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0f3c445549458d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e3abb0533b24c598e507fe780a4f0d4.psmdcp" Id="R0b784e9e944d409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45e94e627f8f4244"/>
  </x:sheets>
  <x:definedNames/>
  <x:calcPr calcId="125725"/>
</x:workbook>
</file>

<file path=xl/sharedStrings.xml><?xml version="1.0" encoding="utf-8"?>
<x:sst xmlns:x="http://schemas.openxmlformats.org/spreadsheetml/2006/main" count="529" uniqueCount="529">
  <x:si>
    <x:t>Summary</x:t>
  </x:si>
  <x:si>
    <x:t>File Name</x:t>
  </x:si>
  <x:si>
    <x:t>SF__BE__.026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</x:si>
  <x:si>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</x:si>
  <x:si>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</x:si>
  <x:si>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</x:si>
  <x:si>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</x:si>
  <x:si>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</x:si>
  <x:si>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</x:si>
  <x:si>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</x:si>
  <x:si>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</x:si>
  <x:si>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</x:si>
  <x:si>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</x:si>
  <x:si>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</x:si>
  <x:si>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</x:si>
  <x:si>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</x:si>
  <x:si>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</x:si>
  <x:si>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</x:si>
  <x:si>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</x:si>
  <x:si>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</x:si>
  <x:si>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</x:si>
  <x:si>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</x:si>
  <x:si>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</x:si>
  <x:si>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</x:si>
  <x:si>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</x:si>
  <x:si>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</x:si>
  <x:si>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</x:si>
  <x:si>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</x:si>
  <x:si>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</x:si>
  <x:si>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</x:si>
  <x:si>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</x:si>
  <x:si>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</x:si>
  <x:si>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</x:si>
  <x:si>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</x:si>
  <x:si>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</x:si>
  <x:si>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</x:si>
  <x:si>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</x:si>
  <x:si>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</x:si>
  <x:si>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</x:si>
  <x:si>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</x:si>
  <x:si>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</x:si>
  <x:si>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</x:si>
  <x:si>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</x:si>
  <x:si>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</x:si>
  <x:si>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</x:si>
  <x:si>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</x:si>
  <x:si>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</x:si>
  <x:si>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</x:si>
  <x:si>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</x:si>
  <x:si>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</x:si>
  <x:si>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</x:si>
  <x:si>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</x:si>
  <x:si>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</x:si>
  <x:si>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</x:si>
  <x:si>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</x:si>
  <x:si>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</x:si>
  <x:si>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</x:si>
  <x:si>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</x:si>
  <x:si>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</x:si>
  <x:si>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</x:si>
  <x:si>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</x:si>
  <x:si>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</x:si>
  <x:si>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</x:si>
  <x:si>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</x:si>
  <x:si>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</x:si>
  <x:si>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</x:si>
  <x:si>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</x:si>
  <x:si>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</x:si>
  <x:si>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</x:si>
  <x:si>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</x:si>
  <x:si>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</x:si>
  <x:si>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</x:si>
  <x:si>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</x:si>
  <x:si>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</x:si>
  <x:si>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</x:si>
  <x:si>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</x:si>
  <x:si>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</x:si>
  <x:si>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</x:si>
  <x:si>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</x:si>
  <x:si>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</x:si>
  <x:si>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</x:si>
  <x:si>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</x:si>
  <x:si>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</x:si>
  <x:si>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</x:si>
  <x:si>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</x:si>
  <x:si>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</x:si>
  <x:si>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</x:si>
  <x:si>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</x:si>
  <x:si>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</x:si>
  <x:si>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</x:si>
  <x:si>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</x:si>
  <x:si>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</x:si>
  <x:si>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</x:si>
  <x:si>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</x:si>
  <x:si>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</x:si>
  <x:si>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</x:si>
  <x:si>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</x:si>
  <x:si>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</x:si>
  <x:si>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</x:si>
  <x:si>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</x:si>
  <x:si>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</x:si>
  <x:si>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</x:si>
  <x:si>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</x:si>
  <x:si>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</x:si>
  <x:si>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</x:si>
  <x:si>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</x:si>
  <x:si>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</x:si>
  <x:si>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</x:si>
  <x:si>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</x:si>
  <x:si>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</x:si>
  <x:si>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</x:si>
  <x:si>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</x:si>
  <x:si>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</x:si>
  <x:si>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</x:si>
  <x:si>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</x:si>
  <x:si>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</x:si>
  <x:si>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</x:si>
  <x:si>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</x:si>
  <x:si>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</x:si>
  <x:si>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</x:si>
  <x:si>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</x:si>
  <x:si>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</x:si>
  <x:si>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</x:si>
  <x:si>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</x:si>
  <x:si>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</x:si>
  <x:si>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</x:si>
  <x:si>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</x:si>
  <x:si>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</x:si>
  <x:si>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</x:si>
  <x:si>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</x:si>
  <x:si>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</x:si>
  <x:si>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</x:si>
  <x:si>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</x:si>
  <x:si>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</x:si>
  <x:si>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</x:si>
  <x:si>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</x:si>
  <x:si>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</x:si>
  <x:si>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</x:si>
  <x:si>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</x:si>
  <x:si>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</x:si>
  <x:si>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</x:si>
  <x:si>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</x:si>
  <x:si>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</x:si>
  <x:si>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</x:si>
  <x:si>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</x:si>
  <x:si>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</x:si>
  <x:si>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</x:si>
  <x:si>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</x:si>
  <x:si>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</x:si>
  <x:si>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</x:si>
  <x:si>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</x:si>
  <x:si>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</x:si>
  <x:si>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</x:si>
  <x:si>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</x:si>
  <x:si>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</x:si>
  <x:si>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</x:si>
  <x:si>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</x:si>
  <x:si>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</x:si>
  <x:si>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Resume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</x:si>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</x:sst>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01ee326d77c4049" /><Relationship Type="http://schemas.openxmlformats.org/officeDocument/2006/relationships/styles" Target="/xl/styles.xml" Id="R50facb8282404d37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45e94e627f8f424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43942.9180902778</x:v>
      </x:c>
    </x:row>
    <x:row r="13" spans="1:40">
      <x:c r="A13" s="16" t="s">
        <x:v>16</x:v>
      </x:c>
      <x:c r="B13" s="20">
        <x:v>43942.9191898148</x:v>
      </x:c>
    </x:row>
    <x:row r="14" spans="1:40">
      <x:c r="A14" s="16" t="s">
        <x:v>17</x:v>
      </x:c>
      <x:c r="B14" s="21" t="n">
        <x:v>0.00110532407407407</x:v>
      </x:c>
    </x:row>
    <x:row r="15" spans="1:40">
      <x:c r="A15" s="16" t="s">
        <x:v>18</x:v>
      </x:c>
      <x:c r="B15" s="21" t="n">
        <x:v>0.00105324074074074</x:v>
      </x:c>
    </x:row>
    <x:row r="16" spans="1:40">
      <x:c r="A16" s="16" t="s">
        <x:v>19</x:v>
      </x:c>
      <x:c r="B16" s="21" t="n">
        <x:v>5.20833333333333E-05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50.73955</x:v>
      </x:c>
      <x:c r="C41" s="22" t="s">
        <x:v>46</x:v>
      </x:c>
    </x:row>
    <x:row r="42" spans="1:40">
      <x:c r="A42" s="16" t="s">
        <x:v>56</x:v>
      </x:c>
      <x:c r="B42" s="13" t="n">
        <x:v>70.32996</x:v>
      </x:c>
      <x:c r="C42" s="22" t="s">
        <x:v>46</x:v>
      </x:c>
    </x:row>
    <x:row r="43" spans="1:40">
      <x:c r="A43" s="16" t="s">
        <x:v>57</x:v>
      </x:c>
      <x:c r="B43" s="24" t="n">
        <x:v>1.198819</x:v>
      </x:c>
      <x:c r="C43" s="22" t="s">
        <x:v>58</x:v>
      </x:c>
    </x:row>
    <x:row r="44" spans="1:40">
      <x:c r="A44" s="16" t="s">
        <x:v>59</x:v>
      </x:c>
      <x:c r="B44" s="20">
        <x:v>43942.9181018519</x:v>
      </x:c>
      <x:c r="C44" s="13" t="n">
        <x:v>85.41749</x:v>
      </x:c>
      <x:c r="D44" s="22" t="s">
        <x:v>46</x:v>
      </x:c>
    </x:row>
    <x:row r="45" spans="1:40">
      <x:c r="A45" s="16" t="s">
        <x:v>60</x:v>
      </x:c>
      <x:c r="B45" s="20">
        <x:v>43942.9188310185</x:v>
      </x:c>
      <x:c r="C45" s="13" t="n">
        <x:v>66.3028</x:v>
      </x:c>
      <x:c r="D45" s="22" t="s">
        <x:v>46</x:v>
      </x:c>
    </x:row>
    <x:row r="46" spans="1:40">
      <x:c r="A46" s="16" t="s">
        <x:v>61</x:v>
      </x:c>
      <x:c r="B46" s="20">
        <x:v>43942.9188541667</x:v>
      </x:c>
      <x:c r="C46" s="13" t="n">
        <x:v>37.6374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0.2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60.73959</x:v>
      </x:c>
      <x:c r="C56" s="13" t="n">
        <x:v>-99.94</x:v>
      </x:c>
      <x:c r="D56" s="13" t="n">
        <x:v>50.73959</x:v>
      </x:c>
      <x:c r="E56" s="13" t="n">
        <x:v>60.73959</x:v>
      </x:c>
      <x:c r="F56" s="13" t="n">
        <x:v>-99.94</x:v>
      </x:c>
      <x:c r="G56" s="13" t="n">
        <x:v>-99.94</x:v>
      </x:c>
      <x:c r="H56" s="13" t="n">
        <x:v>50.73959</x:v>
      </x:c>
    </x:row>
    <x:row r="57" spans="1:40">
      <x:c r="A57" s="16" t="s">
        <x:v>76</x:v>
      </x:c>
      <x:c r="B57" s="13" t="n">
        <x:v>57.74666</x:v>
      </x:c>
      <x:c r="C57" s="22" t="s">
        <x:v>46</x:v>
      </x:c>
    </x:row>
    <x:row r="58" spans="1:40">
      <x:c r="A58" s="16" t="s">
        <x:v>55</x:v>
      </x:c>
      <x:c r="B58" s="13" t="n">
        <x:v>50.73955</x:v>
      </x:c>
      <x:c r="C58" s="22" t="s">
        <x:v>46</x:v>
      </x:c>
    </x:row>
    <x:row r="59" spans="1:40">
      <x:c r="A59" s="16" t="s">
        <x:v>77</x:v>
      </x:c>
      <x:c r="B59" s="13" t="n">
        <x:v>7.007114</x:v>
      </x:c>
      <x:c r="C59" s="22" t="s">
        <x:v>46</x:v>
      </x:c>
    </x:row>
    <x:row r="60" spans="1:40">
      <x:c r="A60" s="16" t="s">
        <x:v>78</x:v>
      </x:c>
      <x:c r="B60" s="13" t="n">
        <x:v>56.31572</x:v>
      </x:c>
      <x:c r="C60" s="22" t="s">
        <x:v>46</x:v>
      </x:c>
    </x:row>
    <x:row r="61" spans="1:40">
      <x:c r="A61" s="16" t="s">
        <x:v>55</x:v>
      </x:c>
      <x:c r="B61" s="13" t="n">
        <x:v>50.73955</x:v>
      </x:c>
      <x:c r="C61" s="22" t="s">
        <x:v>46</x:v>
      </x:c>
    </x:row>
    <x:row r="62" spans="1:40">
      <x:c r="A62" s="16" t="s">
        <x:v>79</x:v>
      </x:c>
      <x:c r="B62" s="13" t="n">
        <x:v>5.576172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58.6</x:v>
      </x:c>
      <x:c r="C69" s="22" t="s">
        <x:v>46</x:v>
      </x:c>
    </x:row>
    <x:row r="70" spans="1:40">
      <x:c r="A70" s="16" t="s">
        <x:v>86</x:v>
      </x:c>
      <x:c r="B70" s="13" t="n">
        <x:v>54.9</x:v>
      </x:c>
      <x:c r="C70" s="22" t="s">
        <x:v>46</x:v>
      </x:c>
    </x:row>
    <x:row r="71" spans="1:40">
      <x:c r="A71" s="16" t="s">
        <x:v>87</x:v>
      </x:c>
      <x:c r="B71" s="13" t="n">
        <x:v>44.5</x:v>
      </x:c>
      <x:c r="C71" s="22" t="s">
        <x:v>46</x:v>
      </x:c>
    </x:row>
    <x:row r="72" spans="1:40">
      <x:c r="A72" s="16" t="s">
        <x:v>88</x:v>
      </x:c>
      <x:c r="B72" s="13" t="n">
        <x:v>42.6</x:v>
      </x:c>
      <x:c r="C72" s="22" t="s">
        <x:v>46</x:v>
      </x:c>
    </x:row>
    <x:row r="73" spans="1:40">
      <x:c r="A73" s="16" t="s">
        <x:v>89</x:v>
      </x:c>
      <x:c r="B73" s="13" t="n">
        <x:v>41.5</x:v>
      </x:c>
      <x:c r="C73" s="22" t="s">
        <x:v>46</x:v>
      </x:c>
    </x:row>
    <x:row r="74" spans="1:40">
      <x:c r="A74" s="16" t="s">
        <x:v>90</x:v>
      </x:c>
      <x:c r="B74" s="13" t="n">
        <x:v>39.6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-16.45256</x:v>
      </x:c>
      <x:c r="C3" s="13" t="n">
        <x:v>-1.255862</x:v>
      </x:c>
      <x:c r="D3" s="13" t="n">
        <x:v>18.49272</x:v>
      </x:c>
      <x:c r="E3" s="13" t="n">
        <x:v>30.02379</x:v>
      </x:c>
      <x:c r="F3" s="13" t="n">
        <x:v>33.41574</x:v>
      </x:c>
      <x:c r="G3" s="13" t="n">
        <x:v>35.49261</x:v>
      </x:c>
      <x:c r="H3" s="13" t="n">
        <x:v>36.77284</x:v>
      </x:c>
      <x:c r="I3" s="13" t="n">
        <x:v>38.8585</x:v>
      </x:c>
      <x:c r="J3" s="13" t="n">
        <x:v>33.70651</x:v>
      </x:c>
      <x:c r="K3" s="13" t="n">
        <x:v>49.82175</x:v>
      </x:c>
      <x:c r="L3" s="13" t="n">
        <x:v>31.09575</x:v>
      </x:c>
      <x:c r="M3" s="13" t="n">
        <x:v>12.50181</x:v>
      </x:c>
    </x:row>
    <x:row r="4" spans="1:37">
      <x:c r="A4" s="16" t="s">
        <x:v>133</x:v>
      </x:c>
      <x:c r="B4" s="13" t="n">
        <x:v>-7.65545</x:v>
      </x:c>
      <x:c r="C4" s="13" t="n">
        <x:v>11.74856</x:v>
      </x:c>
      <x:c r="D4" s="13" t="n">
        <x:v>37.24867</x:v>
      </x:c>
      <x:c r="E4" s="13" t="n">
        <x:v>50.17164</x:v>
      </x:c>
      <x:c r="F4" s="13" t="n">
        <x:v>52.59379</x:v>
      </x:c>
      <x:c r="G4" s="13" t="n">
        <x:v>53.02233</x:v>
      </x:c>
      <x:c r="H4" s="13" t="n">
        <x:v>54.58206</x:v>
      </x:c>
      <x:c r="I4" s="13" t="n">
        <x:v>48.26808</x:v>
      </x:c>
      <x:c r="J4" s="13" t="n">
        <x:v>49.25706</x:v>
      </x:c>
      <x:c r="K4" s="13" t="n">
        <x:v>66.26208</x:v>
      </x:c>
      <x:c r="L4" s="13" t="n">
        <x:v>49.4986</x:v>
      </x:c>
      <x:c r="M4" s="13" t="n">
        <x:v>35.46414</x:v>
      </x:c>
    </x:row>
    <x:row r="5" spans="1:37">
      <x:c r="A5" s="16" t="s">
        <x:v>134</x:v>
      </x:c>
      <x:c r="B5" s="13" t="n">
        <x:v>-24.33451</x:v>
      </x:c>
      <x:c r="C5" s="13" t="n">
        <x:v>-12.68873</x:v>
      </x:c>
      <x:c r="D5" s="13" t="n">
        <x:v>5.533522</x:v>
      </x:c>
      <x:c r="E5" s="13" t="n">
        <x:v>17.02531</x:v>
      </x:c>
      <x:c r="F5" s="13" t="n">
        <x:v>23.25246</x:v>
      </x:c>
      <x:c r="G5" s="13" t="n">
        <x:v>25.99643</x:v>
      </x:c>
      <x:c r="H5" s="13" t="n">
        <x:v>29.2816</x:v>
      </x:c>
      <x:c r="I5" s="13" t="n">
        <x:v>33.64913</x:v>
      </x:c>
      <x:c r="J5" s="13" t="n">
        <x:v>28.33111</x:v>
      </x:c>
      <x:c r="K5" s="13" t="n">
        <x:v>20.36131</x:v>
      </x:c>
      <x:c r="L5" s="13" t="n">
        <x:v>9.958765</x:v>
      </x:c>
      <x:c r="M5" s="13" t="n">
        <x:v>9.453546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-28.90907</x:v>
      </x:c>
      <x:c r="C9" s="13" t="n">
        <x:v>-24.90365</x:v>
      </x:c>
      <x:c r="D9" s="13" t="n">
        <x:v>-17.43774</x:v>
      </x:c>
      <x:c r="E9" s="13" t="n">
        <x:v>-12.08309</x:v>
      </x:c>
      <x:c r="F9" s="13" t="n">
        <x:v>-6.810146</x:v>
      </x:c>
      <x:c r="G9" s="13" t="n">
        <x:v>-3.034464</x:v>
      </x:c>
      <x:c r="H9" s="13" t="n">
        <x:v>2.685988</x:v>
      </x:c>
      <x:c r="I9" s="13" t="n">
        <x:v>10.40174</x:v>
      </x:c>
      <x:c r="J9" s="13" t="n">
        <x:v>17.35216</x:v>
      </x:c>
      <x:c r="K9" s="13" t="n">
        <x:v>19.78364</x:v>
      </x:c>
      <x:c r="L9" s="13" t="n">
        <x:v>24.701</x:v>
      </x:c>
      <x:c r="M9" s="13" t="n">
        <x:v>28.08073</x:v>
      </x:c>
      <x:c r="N9" s="13" t="n">
        <x:v>29.16029</x:v>
      </x:c>
      <x:c r="O9" s="13" t="n">
        <x:v>27.48919</x:v>
      </x:c>
      <x:c r="P9" s="13" t="n">
        <x:v>28.91065</x:v>
      </x:c>
      <x:c r="Q9" s="13" t="n">
        <x:v>29.73812</x:v>
      </x:c>
      <x:c r="R9" s="13" t="n">
        <x:v>32.16357</x:v>
      </x:c>
      <x:c r="S9" s="13" t="n">
        <x:v>31.15666</x:v>
      </x:c>
      <x:c r="T9" s="13" t="n">
        <x:v>29.99741</x:v>
      </x:c>
      <x:c r="U9" s="13" t="n">
        <x:v>31.54846</x:v>
      </x:c>
      <x:c r="V9" s="13" t="n">
        <x:v>33.79731</x:v>
      </x:c>
      <x:c r="W9" s="13" t="n">
        <x:v>35.0669</x:v>
      </x:c>
      <x:c r="X9" s="13" t="n">
        <x:v>34.24701</x:v>
      </x:c>
      <x:c r="Y9" s="13" t="n">
        <x:v>32.8497</x:v>
      </x:c>
      <x:c r="Z9" s="13" t="n">
        <x:v>30.89724</x:v>
      </x:c>
      <x:c r="AA9" s="13" t="n">
        <x:v>28.47695</x:v>
      </x:c>
      <x:c r="AB9" s="13" t="n">
        <x:v>25.55017</x:v>
      </x:c>
      <x:c r="AC9" s="13" t="n">
        <x:v>29.91048</x:v>
      </x:c>
      <x:c r="AD9" s="13" t="n">
        <x:v>48.03141</x:v>
      </x:c>
      <x:c r="AE9" s="13" t="n">
        <x:v>44.93559</x:v>
      </x:c>
      <x:c r="AF9" s="13" t="n">
        <x:v>29.01043</x:v>
      </x:c>
      <x:c r="AG9" s="13" t="n">
        <x:v>18.82062</x:v>
      </x:c>
      <x:c r="AH9" s="13" t="n">
        <x:v>13.99803</x:v>
      </x:c>
      <x:c r="AI9" s="13" t="n">
        <x:v>7.633473</x:v>
      </x:c>
      <x:c r="AJ9" s="13" t="n">
        <x:v>9.527611</x:v>
      </x:c>
      <x:c r="AK9" s="13" t="n">
        <x:v>4.544136</x:v>
      </x:c>
    </x:row>
    <x:row r="10" spans="1:37">
      <x:c r="A10" s="16" t="s">
        <x:v>137</x:v>
      </x:c>
      <x:c r="B10" s="13" t="n">
        <x:v>-21.47757</x:v>
      </x:c>
      <x:c r="C10" s="13" t="n">
        <x:v>-15.95178</x:v>
      </x:c>
      <x:c r="D10" s="13" t="n">
        <x:v>-8.954796</x:v>
      </x:c>
      <x:c r="E10" s="13" t="n">
        <x:v>0.441377</x:v>
      </x:c>
      <x:c r="F10" s="13" t="n">
        <x:v>6.823385</x:v>
      </x:c>
      <x:c r="G10" s="13" t="n">
        <x:v>7.953693</x:v>
      </x:c>
      <x:c r="H10" s="13" t="n">
        <x:v>17.25025</x:v>
      </x:c>
      <x:c r="I10" s="13" t="n">
        <x:v>25.45392</x:v>
      </x:c>
      <x:c r="J10" s="13" t="n">
        <x:v>36.07065</x:v>
      </x:c>
      <x:c r="K10" s="13" t="n">
        <x:v>42.73724</x:v>
      </x:c>
      <x:c r="L10" s="13" t="n">
        <x:v>48.46004</x:v>
      </x:c>
      <x:c r="M10" s="13" t="n">
        <x:v>40.57068</x:v>
      </x:c>
      <x:c r="N10" s="13" t="n">
        <x:v>49.95892</x:v>
      </x:c>
      <x:c r="O10" s="13" t="n">
        <x:v>44.94778</x:v>
      </x:c>
      <x:c r="P10" s="13" t="n">
        <x:v>44.27313</x:v>
      </x:c>
      <x:c r="Q10" s="13" t="n">
        <x:v>51.0479</x:v>
      </x:c>
      <x:c r="R10" s="13" t="n">
        <x:v>50.78148</x:v>
      </x:c>
      <x:c r="S10" s="13" t="n">
        <x:v>51.24809</x:v>
      </x:c>
      <x:c r="T10" s="13" t="n">
        <x:v>48.54588</x:v>
      </x:c>
      <x:c r="U10" s="13" t="n">
        <x:v>51.08236</x:v>
      </x:c>
      <x:c r="V10" s="13" t="n">
        <x:v>49.24852</x:v>
      </x:c>
      <x:c r="W10" s="13" t="n">
        <x:v>45.49036</x:v>
      </x:c>
      <x:c r="X10" s="13" t="n">
        <x:v>44.26191</x:v>
      </x:c>
      <x:c r="Y10" s="13" t="n">
        <x:v>48.02043</x:v>
      </x:c>
      <x:c r="Z10" s="13" t="n">
        <x:v>48.05698</x:v>
      </x:c>
      <x:c r="AA10" s="13" t="n">
        <x:v>44.10021</x:v>
      </x:c>
      <x:c r="AB10" s="13" t="n">
        <x:v>39.46758</x:v>
      </x:c>
      <x:c r="AC10" s="13" t="n">
        <x:v>46.46717</x:v>
      </x:c>
      <x:c r="AD10" s="13" t="n">
        <x:v>66.25195</x:v>
      </x:c>
      <x:c r="AE10" s="13" t="n">
        <x:v>61.85277</x:v>
      </x:c>
      <x:c r="AF10" s="13" t="n">
        <x:v>49.27338</x:v>
      </x:c>
      <x:c r="AG10" s="13" t="n">
        <x:v>42.29599</x:v>
      </x:c>
      <x:c r="AH10" s="13" t="n">
        <x:v>34.55764</x:v>
      </x:c>
      <x:c r="AI10" s="13" t="n">
        <x:v>29.42659</x:v>
      </x:c>
      <x:c r="AJ10" s="13" t="n">
        <x:v>33.89584</x:v>
      </x:c>
      <x:c r="AK10" s="13" t="n">
        <x:v>25.35858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-26.63284</x:v>
      </x:c>
      <x:c r="F11" s="13" t="n">
        <x:v>-19.13076</x:v>
      </x:c>
      <x:c r="G11" s="13" t="n">
        <x:v>-16.86002</x:v>
      </x:c>
      <x:c r="H11" s="13" t="n">
        <x:v>-9.017037</x:v>
      </x:c>
      <x:c r="I11" s="13" t="n">
        <x:v>-2.230727</x:v>
      </x:c>
      <x:c r="J11" s="13" t="n">
        <x:v>4.231933</x:v>
      </x:c>
      <x:c r="K11" s="13" t="n">
        <x:v>7.053888</x:v>
      </x:c>
      <x:c r="L11" s="13" t="n">
        <x:v>7.381318</x:v>
      </x:c>
      <x:c r="M11" s="13" t="n">
        <x:v>11.80086</x:v>
      </x:c>
      <x:c r="N11" s="13" t="n">
        <x:v>12.788</x:v>
      </x:c>
      <x:c r="O11" s="13" t="n">
        <x:v>15.35522</x:v>
      </x:c>
      <x:c r="P11" s="13" t="n">
        <x:v>16.45432</x:v>
      </x:c>
      <x:c r="Q11" s="13" t="n">
        <x:v>12.80498</x:v>
      </x:c>
      <x:c r="R11" s="13" t="n">
        <x:v>20.60778</x:v>
      </x:c>
      <x:c r="S11" s="13" t="n">
        <x:v>20.30344</x:v>
      </x:c>
      <x:c r="T11" s="13" t="n">
        <x:v>20.69156</x:v>
      </x:c>
      <x:c r="U11" s="13" t="n">
        <x:v>22.49961</x:v>
      </x:c>
      <x:c r="V11" s="13" t="n">
        <x:v>25.73352</x:v>
      </x:c>
      <x:c r="W11" s="13" t="n">
        <x:v>28.14785</x:v>
      </x:c>
      <x:c r="X11" s="13" t="n">
        <x:v>29.13088</x:v>
      </x:c>
      <x:c r="Y11" s="13" t="n">
        <x:v>27.07531</x:v>
      </x:c>
      <x:c r="Z11" s="13" t="n">
        <x:v>25.04683</x:v>
      </x:c>
      <x:c r="AA11" s="13" t="n">
        <x:v>22.33801</x:v>
      </x:c>
      <x:c r="AB11" s="13" t="n">
        <x:v>19.88963</x:v>
      </x:c>
      <x:c r="AC11" s="13" t="n">
        <x:v>17.19977</x:v>
      </x:c>
      <x:c r="AD11" s="13" t="n">
        <x:v>14.77232</x:v>
      </x:c>
      <x:c r="AE11" s="13" t="n">
        <x:v>12.48816</x:v>
      </x:c>
      <x:c r="AF11" s="13" t="n">
        <x:v>5.531143</x:v>
      </x:c>
      <x:c r="AG11" s="13" t="n">
        <x:v>4.808605</x:v>
      </x:c>
      <x:c r="AH11" s="13" t="n">
        <x:v>4.355103</x:v>
      </x:c>
      <x:c r="AI11" s="13" t="n">
        <x:v>4.497691</x:v>
      </x:c>
      <x:c r="AJ11" s="13" t="n">
        <x:v>5.039762</x:v>
      </x:c>
      <x:c r="AK11" s="13" t="n">
        <x:v>2.463062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0.6</x:v>
      </x:c>
      <x:c r="H13" s="13" t="n">
        <x:v>6.4</x:v>
      </x:c>
      <x:c r="I13" s="13" t="n">
        <x:v>15.1</x:v>
      </x:c>
      <x:c r="J13" s="13" t="n">
        <x:v>22.8</x:v>
      </x:c>
      <x:c r="K13" s="13" t="n">
        <x:v>21</x:v>
      </x:c>
      <x:c r="L13" s="13" t="n">
        <x:v>25.5</x:v>
      </x:c>
      <x:c r="M13" s="13" t="n">
        <x:v>35.1</x:v>
      </x:c>
      <x:c r="N13" s="13" t="n">
        <x:v>34.2</x:v>
      </x:c>
      <x:c r="O13" s="13" t="n">
        <x:v>32.6</x:v>
      </x:c>
      <x:c r="P13" s="13" t="n">
        <x:v>32.8</x:v>
      </x:c>
      <x:c r="Q13" s="13" t="n">
        <x:v>33</x:v>
      </x:c>
      <x:c r="R13" s="13" t="n">
        <x:v>37.4</x:v>
      </x:c>
      <x:c r="S13" s="13" t="n">
        <x:v>36.5</x:v>
      </x:c>
      <x:c r="T13" s="13" t="n">
        <x:v>33.9</x:v>
      </x:c>
      <x:c r="U13" s="13" t="n">
        <x:v>36.7</x:v>
      </x:c>
      <x:c r="V13" s="13" t="n">
        <x:v>39.4</x:v>
      </x:c>
      <x:c r="W13" s="13" t="n">
        <x:v>40.2</x:v>
      </x:c>
      <x:c r="X13" s="13" t="n">
        <x:v>38.4</x:v>
      </x:c>
      <x:c r="Y13" s="13" t="n">
        <x:v>37.3</x:v>
      </x:c>
      <x:c r="Z13" s="13" t="n">
        <x:v>35.4</x:v>
      </x:c>
      <x:c r="AA13" s="13" t="n">
        <x:v>33.5</x:v>
      </x:c>
      <x:c r="AB13" s="13" t="n">
        <x:v>30.6</x:v>
      </x:c>
      <x:c r="AC13" s="13" t="n">
        <x:v>37.9</x:v>
      </x:c>
      <x:c r="AD13" s="13" t="n">
        <x:v>56.2</x:v>
      </x:c>
      <x:c r="AE13" s="13" t="n">
        <x:v>53.1</x:v>
      </x:c>
      <x:c r="AF13" s="13" t="n">
        <x:v>33.5</x:v>
      </x:c>
      <x:c r="AG13" s="13" t="n">
        <x:v>25.9</x:v>
      </x:c>
      <x:c r="AH13" s="13" t="n">
        <x:v>19.5</x:v>
      </x:c>
      <x:c r="AI13" s="13" t="n">
        <x:v>11</x:v>
      </x:c>
      <x:c r="AJ13" s="13" t="n">
        <x:v>8.5</x:v>
      </x:c>
      <x:c r="AK13" s="13" t="n">
        <x:v>4.7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5.2</x:v>
      </x:c>
      <x:c r="I14" s="13" t="n">
        <x:v>13.1</x:v>
      </x:c>
      <x:c r="J14" s="13" t="n">
        <x:v>21.1</x:v>
      </x:c>
      <x:c r="K14" s="13" t="n">
        <x:v>19.4</x:v>
      </x:c>
      <x:c r="L14" s="13" t="n">
        <x:v>22.2</x:v>
      </x:c>
      <x:c r="M14" s="13" t="n">
        <x:v>32</x:v>
      </x:c>
      <x:c r="N14" s="13" t="n">
        <x:v>30.9</x:v>
      </x:c>
      <x:c r="O14" s="13" t="n">
        <x:v>28.7</x:v>
      </x:c>
      <x:c r="P14" s="13" t="n">
        <x:v>30.6</x:v>
      </x:c>
      <x:c r="Q14" s="13" t="n">
        <x:v>31.4</x:v>
      </x:c>
      <x:c r="R14" s="13" t="n">
        <x:v>35.5</x:v>
      </x:c>
      <x:c r="S14" s="13" t="n">
        <x:v>34.1</x:v>
      </x:c>
      <x:c r="T14" s="13" t="n">
        <x:v>32.3</x:v>
      </x:c>
      <x:c r="U14" s="13" t="n">
        <x:v>34.7</x:v>
      </x:c>
      <x:c r="V14" s="13" t="n">
        <x:v>37.5</x:v>
      </x:c>
      <x:c r="W14" s="13" t="n">
        <x:v>37.5</x:v>
      </x:c>
      <x:c r="X14" s="13" t="n">
        <x:v>37</x:v>
      </x:c>
      <x:c r="Y14" s="13" t="n">
        <x:v>35.8</x:v>
      </x:c>
      <x:c r="Z14" s="13" t="n">
        <x:v>33.6</x:v>
      </x:c>
      <x:c r="AA14" s="13" t="n">
        <x:v>31.7</x:v>
      </x:c>
      <x:c r="AB14" s="13" t="n">
        <x:v>28</x:v>
      </x:c>
      <x:c r="AC14" s="13" t="n">
        <x:v>30.9</x:v>
      </x:c>
      <x:c r="AD14" s="13" t="n">
        <x:v>52.7</x:v>
      </x:c>
      <x:c r="AE14" s="13" t="n">
        <x:v>39.5</x:v>
      </x:c>
      <x:c r="AF14" s="13" t="n">
        <x:v>25.6</x:v>
      </x:c>
      <x:c r="AG14" s="13" t="n">
        <x:v>22.5</x:v>
      </x:c>
      <x:c r="AH14" s="13" t="n">
        <x:v>14.8</x:v>
      </x:c>
      <x:c r="AI14" s="13" t="n">
        <x:v>8.400001</x:v>
      </x:c>
      <x:c r="AJ14" s="13" t="n">
        <x:v>8</x:v>
      </x:c>
      <x:c r="AK14" s="13" t="n">
        <x:v>4.1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2.7</x:v>
      </x:c>
      <x:c r="I15" s="13" t="n">
        <x:v>10</x:v>
      </x:c>
      <x:c r="J15" s="13" t="n">
        <x:v>15.4</x:v>
      </x:c>
      <x:c r="K15" s="13" t="n">
        <x:v>16.5</x:v>
      </x:c>
      <x:c r="L15" s="13" t="n">
        <x:v>18.2</x:v>
      </x:c>
      <x:c r="M15" s="13" t="n">
        <x:v>24.6</x:v>
      </x:c>
      <x:c r="N15" s="13" t="n">
        <x:v>25.8</x:v>
      </x:c>
      <x:c r="O15" s="13" t="n">
        <x:v>24.3</x:v>
      </x:c>
      <x:c r="P15" s="13" t="n">
        <x:v>27.1</x:v>
      </x:c>
      <x:c r="Q15" s="13" t="n">
        <x:v>28.2</x:v>
      </x:c>
      <x:c r="R15" s="13" t="n">
        <x:v>31</x:v>
      </x:c>
      <x:c r="S15" s="13" t="n">
        <x:v>29</x:v>
      </x:c>
      <x:c r="T15" s="13" t="n">
        <x:v>28.4</x:v>
      </x:c>
      <x:c r="U15" s="13" t="n">
        <x:v>31</x:v>
      </x:c>
      <x:c r="V15" s="13" t="n">
        <x:v>33.1</x:v>
      </x:c>
      <x:c r="W15" s="13" t="n">
        <x:v>34.4</x:v>
      </x:c>
      <x:c r="X15" s="13" t="n">
        <x:v>33.9</x:v>
      </x:c>
      <x:c r="Y15" s="13" t="n">
        <x:v>32.4</x:v>
      </x:c>
      <x:c r="Z15" s="13" t="n">
        <x:v>29.9</x:v>
      </x:c>
      <x:c r="AA15" s="13" t="n">
        <x:v>27.4</x:v>
      </x:c>
      <x:c r="AB15" s="13" t="n">
        <x:v>24.6</x:v>
      </x:c>
      <x:c r="AC15" s="13" t="n">
        <x:v>24.4</x:v>
      </x:c>
      <x:c r="AD15" s="13" t="n">
        <x:v>26.4</x:v>
      </x:c>
      <x:c r="AE15" s="13" t="n">
        <x:v>24.9</x:v>
      </x:c>
      <x:c r="AF15" s="13" t="n">
        <x:v>17.3</x:v>
      </x:c>
      <x:c r="AG15" s="13" t="n">
        <x:v>15.6</x:v>
      </x:c>
      <x:c r="AH15" s="13" t="n">
        <x:v>8.6</x:v>
      </x:c>
      <x:c r="AI15" s="13" t="n">
        <x:v>6.1</x:v>
      </x:c>
      <x:c r="AJ15" s="13" t="n">
        <x:v>7.4</x:v>
      </x:c>
      <x:c r="AK15" s="13" t="n">
        <x:v>3.7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1.3</x:v>
      </x:c>
      <x:c r="I16" s="13" t="n">
        <x:v>8.7</x:v>
      </x:c>
      <x:c r="J16" s="13" t="n">
        <x:v>13.5</x:v>
      </x:c>
      <x:c r="K16" s="13" t="n">
        <x:v>15.4</x:v>
      </x:c>
      <x:c r="L16" s="13" t="n">
        <x:v>16.9</x:v>
      </x:c>
      <x:c r="M16" s="13" t="n">
        <x:v>22.4</x:v>
      </x:c>
      <x:c r="N16" s="13" t="n">
        <x:v>23.9</x:v>
      </x:c>
      <x:c r="O16" s="13" t="n">
        <x:v>23</x:v>
      </x:c>
      <x:c r="P16" s="13" t="n">
        <x:v>25.7</x:v>
      </x:c>
      <x:c r="Q16" s="13" t="n">
        <x:v>26.9</x:v>
      </x:c>
      <x:c r="R16" s="13" t="n">
        <x:v>29</x:v>
      </x:c>
      <x:c r="S16" s="13" t="n">
        <x:v>27.2</x:v>
      </x:c>
      <x:c r="T16" s="13" t="n">
        <x:v>26.6</x:v>
      </x:c>
      <x:c r="U16" s="13" t="n">
        <x:v>29.5</x:v>
      </x:c>
      <x:c r="V16" s="13" t="n">
        <x:v>31.5</x:v>
      </x:c>
      <x:c r="W16" s="13" t="n">
        <x:v>33.1</x:v>
      </x:c>
      <x:c r="X16" s="13" t="n">
        <x:v>32.6</x:v>
      </x:c>
      <x:c r="Y16" s="13" t="n">
        <x:v>31</x:v>
      </x:c>
      <x:c r="Z16" s="13" t="n">
        <x:v>28.7</x:v>
      </x:c>
      <x:c r="AA16" s="13" t="n">
        <x:v>26.2</x:v>
      </x:c>
      <x:c r="AB16" s="13" t="n">
        <x:v>23.5</x:v>
      </x:c>
      <x:c r="AC16" s="13" t="n">
        <x:v>22.5</x:v>
      </x:c>
      <x:c r="AD16" s="13" t="n">
        <x:v>23.5</x:v>
      </x:c>
      <x:c r="AE16" s="13" t="n">
        <x:v>22.5</x:v>
      </x:c>
      <x:c r="AF16" s="13" t="n">
        <x:v>13.9</x:v>
      </x:c>
      <x:c r="AG16" s="13" t="n">
        <x:v>11.9</x:v>
      </x:c>
      <x:c r="AH16" s="13" t="n">
        <x:v>6.6</x:v>
      </x:c>
      <x:c r="AI16" s="13" t="n">
        <x:v>5.9</x:v>
      </x:c>
      <x:c r="AJ16" s="13" t="n">
        <x:v>7.2</x:v>
      </x:c>
      <x:c r="AK16" s="13" t="n">
        <x:v>3.4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7.2</x:v>
      </x:c>
      <x:c r="J17" s="13" t="n">
        <x:v>11.9</x:v>
      </x:c>
      <x:c r="K17" s="13" t="n">
        <x:v>14.2</x:v>
      </x:c>
      <x:c r="L17" s="13" t="n">
        <x:v>15.8</x:v>
      </x:c>
      <x:c r="M17" s="13" t="n">
        <x:v>20.3</x:v>
      </x:c>
      <x:c r="N17" s="13" t="n">
        <x:v>21.9</x:v>
      </x:c>
      <x:c r="O17" s="13" t="n">
        <x:v>21.8</x:v>
      </x:c>
      <x:c r="P17" s="13" t="n">
        <x:v>24.5</x:v>
      </x:c>
      <x:c r="Q17" s="13" t="n">
        <x:v>25.6</x:v>
      </x:c>
      <x:c r="R17" s="13" t="n">
        <x:v>27</x:v>
      </x:c>
      <x:c r="S17" s="13" t="n">
        <x:v>25.8</x:v>
      </x:c>
      <x:c r="T17" s="13" t="n">
        <x:v>25.5</x:v>
      </x:c>
      <x:c r="U17" s="13" t="n">
        <x:v>28</x:v>
      </x:c>
      <x:c r="V17" s="13" t="n">
        <x:v>30.1</x:v>
      </x:c>
      <x:c r="W17" s="13" t="n">
        <x:v>31.9</x:v>
      </x:c>
      <x:c r="X17" s="13" t="n">
        <x:v>31.8</x:v>
      </x:c>
      <x:c r="Y17" s="13" t="n">
        <x:v>30.2</x:v>
      </x:c>
      <x:c r="Z17" s="13" t="n">
        <x:v>28</x:v>
      </x:c>
      <x:c r="AA17" s="13" t="n">
        <x:v>25.4</x:v>
      </x:c>
      <x:c r="AB17" s="13" t="n">
        <x:v>22.8</x:v>
      </x:c>
      <x:c r="AC17" s="13" t="n">
        <x:v>21.1</x:v>
      </x:c>
      <x:c r="AD17" s="13" t="n">
        <x:v>20.9</x:v>
      </x:c>
      <x:c r="AE17" s="13" t="n">
        <x:v>19.7</x:v>
      </x:c>
      <x:c r="AF17" s="13" t="n">
        <x:v>11.4</x:v>
      </x:c>
      <x:c r="AG17" s="13" t="n">
        <x:v>8.8</x:v>
      </x:c>
      <x:c r="AH17" s="13" t="n">
        <x:v>5.7</x:v>
      </x:c>
      <x:c r="AI17" s="13" t="n">
        <x:v>5.7</x:v>
      </x:c>
      <x:c r="AJ17" s="13" t="n">
        <x:v>7</x:v>
      </x:c>
      <x:c r="AK17" s="13" t="n">
        <x:v>3.3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4.2</x:v>
      </x:c>
      <x:c r="J18" s="13" t="n">
        <x:v>9.5</x:v>
      </x:c>
      <x:c r="K18" s="13" t="n">
        <x:v>12.1</x:v>
      </x:c>
      <x:c r="L18" s="13" t="n">
        <x:v>13.8</x:v>
      </x:c>
      <x:c r="M18" s="13" t="n">
        <x:v>17.8</x:v>
      </x:c>
      <x:c r="N18" s="13" t="n">
        <x:v>19</x:v>
      </x:c>
      <x:c r="O18" s="13" t="n">
        <x:v>19.9</x:v>
      </x:c>
      <x:c r="P18" s="13" t="n">
        <x:v>22.5</x:v>
      </x:c>
      <x:c r="Q18" s="13" t="n">
        <x:v>23</x:v>
      </x:c>
      <x:c r="R18" s="13" t="n">
        <x:v>24.7</x:v>
      </x:c>
      <x:c r="S18" s="13" t="n">
        <x:v>23.7</x:v>
      </x:c>
      <x:c r="T18" s="13" t="n">
        <x:v>24</x:v>
      </x:c>
      <x:c r="U18" s="13" t="n">
        <x:v>25.7</x:v>
      </x:c>
      <x:c r="V18" s="13" t="n">
        <x:v>27.9</x:v>
      </x:c>
      <x:c r="W18" s="13" t="n">
        <x:v>30.5</x:v>
      </x:c>
      <x:c r="X18" s="13" t="n">
        <x:v>31.1</x:v>
      </x:c>
      <x:c r="Y18" s="13" t="n">
        <x:v>29.2</x:v>
      </x:c>
      <x:c r="Z18" s="13" t="n">
        <x:v>27</x:v>
      </x:c>
      <x:c r="AA18" s="13" t="n">
        <x:v>24.2</x:v>
      </x:c>
      <x:c r="AB18" s="13" t="n">
        <x:v>21.8</x:v>
      </x:c>
      <x:c r="AC18" s="13" t="n">
        <x:v>19.4</x:v>
      </x:c>
      <x:c r="AD18" s="13" t="n">
        <x:v>18.2</x:v>
      </x:c>
      <x:c r="AE18" s="13" t="n">
        <x:v>15.2</x:v>
      </x:c>
      <x:c r="AF18" s="13" t="n">
        <x:v>7.9</x:v>
      </x:c>
      <x:c r="AG18" s="13" t="n">
        <x:v>6.3</x:v>
      </x:c>
      <x:c r="AH18" s="13" t="n">
        <x:v>5.1</x:v>
      </x:c>
      <x:c r="AI18" s="13" t="n">
        <x:v>5.3</x:v>
      </x:c>
      <x:c r="AJ18" s="13" t="n">
        <x:v>5.9</x:v>
      </x:c>
      <x:c r="AK18" s="13" t="n">
        <x:v>3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60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910</x:v>
      </x:c>
      <x:c r="C2" s="25" t="n">
        <x:v>910</x:v>
      </x:c>
      <x:c r="D2" s="25" t="n">
        <x:v>910</x:v>
      </x:c>
      <x:c r="E2" s="25" t="n">
        <x:v>909</x:v>
      </x:c>
      <x:c r="F2" s="25" t="n">
        <x:v>900</x:v>
      </x:c>
      <x:c r="G2" s="25" t="n">
        <x:v>843</x:v>
      </x:c>
      <x:c r="H2" s="25" t="n">
        <x:v>329</x:v>
      </x:c>
      <x:c r="I2" s="25" t="n">
        <x:v>5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4</x:v>
      </x:c>
      <x:c r="H3" s="25" t="n">
        <x:v>11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0</x:v>
      </x:c>
      <x:c r="G4" s="25" t="n">
        <x:v>6</x:v>
      </x:c>
      <x:c r="H4" s="25" t="n">
        <x:v>8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5</x:v>
      </x:c>
      <x:c r="H5" s="25" t="n">
        <x:v>13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4</x:v>
      </x:c>
      <x:c r="H6" s="25" t="n">
        <x:v>7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5</x:v>
      </x:c>
      <x:c r="H7" s="25" t="n">
        <x:v>4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3</x:v>
      </x:c>
      <x:c r="H8" s="25" t="n">
        <x:v>10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9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3</x:v>
      </x:c>
      <x:c r="H10" s="25" t="n">
        <x:v>10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2</x:v>
      </x:c>
      <x:c r="H11" s="25" t="n">
        <x:v>16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3</x:v>
      </x:c>
      <x:c r="H12" s="25" t="n">
        <x:v>11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14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3</x:v>
      </x:c>
      <x:c r="H14" s="25" t="n">
        <x:v>14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8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12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0</x:v>
      </x:c>
      <x:c r="H17" s="25" t="n">
        <x:v>7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0</x:v>
      </x:c>
      <x:c r="H18" s="25" t="n">
        <x:v>17</x:v>
      </x:c>
      <x:c r="I18" s="25" t="n">
        <x:v>3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1</x:v>
      </x:c>
      <x:c r="H19" s="25" t="n">
        <x:v>14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8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0</x:v>
      </x:c>
      <x:c r="H21" s="25" t="n">
        <x:v>6</x:v>
      </x:c>
      <x:c r="I21" s="25" t="n">
        <x:v>4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3</x:v>
      </x:c>
      <x:c r="H22" s="25" t="n">
        <x:v>14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9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5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13</x:v>
      </x:c>
      <x:c r="I25" s="25" t="n">
        <x:v>3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15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8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2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16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4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13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3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8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27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10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55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6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94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13</x:v>
      </x:c>
      <x:c r="I33" s="25" t="n">
        <x:v>4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106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12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88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13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89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11</x:v>
      </x:c>
      <x:c r="I36" s="25" t="n">
        <x:v>4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74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11</x:v>
      </x:c>
      <x:c r="I37" s="25" t="n">
        <x:v>5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61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7</x:v>
      </x:c>
      <x:c r="I38" s="25" t="n">
        <x:v>8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57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9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61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5</x:v>
      </x:c>
      <x:c r="I40" s="25" t="n">
        <x:v>9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53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13</x:v>
      </x:c>
      <x:c r="I41" s="25" t="n">
        <x:v>7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36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11</x:v>
      </x:c>
      <x:c r="I42" s="25" t="n">
        <x:v>5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25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7</x:v>
      </x:c>
      <x:c r="I43" s="25" t="n">
        <x:v>5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15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7</x:v>
      </x:c>
      <x:c r="I44" s="25" t="n">
        <x:v>7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2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6</x:v>
      </x:c>
      <x:c r="I45" s="25" t="n">
        <x:v>4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4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5</x:v>
      </x:c>
      <x:c r="I46" s="25" t="n">
        <x:v>2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3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0</x:v>
      </x:c>
      <x:c r="H47" s="25" t="n">
        <x:v>9</x:v>
      </x:c>
      <x:c r="I47" s="25" t="n">
        <x:v>5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2</x:v>
      </x:c>
      <x:c r="AI47" s="25" t="n">
        <x:v>1</x:v>
      </x:c>
      <x:c r="AJ47" s="25" t="n">
        <x:v>0</x:v>
      </x:c>
      <x:c r="AK47" s="25" t="n">
        <x:v>3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4</x:v>
      </x:c>
      <x:c r="I48" s="25" t="n">
        <x:v>4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3</x:v>
      </x:c>
      <x:c r="AI48" s="25" t="n">
        <x:v>1</x:v>
      </x:c>
      <x:c r="AJ48" s="25" t="n">
        <x:v>0</x:v>
      </x:c>
      <x:c r="AK48" s="25" t="n">
        <x:v>3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2</x:v>
      </x:c>
      <x:c r="H49" s="25" t="n">
        <x:v>5</x:v>
      </x:c>
      <x:c r="I49" s="25" t="n">
        <x:v>7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7</x:v>
      </x:c>
      <x:c r="AI49" s="25" t="n">
        <x:v>4</x:v>
      </x:c>
      <x:c r="AJ49" s="25" t="n">
        <x:v>0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9</x:v>
      </x:c>
      <x:c r="I50" s="25" t="n">
        <x:v>11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2</x:v>
      </x:c>
      <x:c r="AH50" s="25" t="n">
        <x:v>17</x:v>
      </x:c>
      <x:c r="AI50" s="25" t="n">
        <x:v>8</x:v>
      </x:c>
      <x:c r="AJ50" s="25" t="n">
        <x:v>0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8</x:v>
      </x:c>
      <x:c r="I51" s="25" t="n">
        <x:v>6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</x:v>
      </x:c>
      <x:c r="AH51" s="25" t="n">
        <x:v>19</x:v>
      </x:c>
      <x:c r="AI51" s="25" t="n">
        <x:v>15</x:v>
      </x:c>
      <x:c r="AJ51" s="25" t="n">
        <x:v>0</x:v>
      </x:c>
      <x:c r="AK51" s="25" t="n">
        <x:v>3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6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2</x:v>
      </x:c>
      <x:c r="AH52" s="25" t="n">
        <x:v>43</x:v>
      </x:c>
      <x:c r="AI52" s="25" t="n">
        <x:v>28</x:v>
      </x:c>
      <x:c r="AJ52" s="25" t="n">
        <x:v>0</x:v>
      </x:c>
      <x:c r="AK52" s="25" t="n">
        <x:v>4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1</x:v>
      </x:c>
      <x:c r="H53" s="25" t="n">
        <x:v>4</x:v>
      </x:c>
      <x:c r="I53" s="25" t="n">
        <x:v>5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44</x:v>
      </x:c>
      <x:c r="AI53" s="25" t="n">
        <x:v>20</x:v>
      </x:c>
      <x:c r="AJ53" s="25" t="n">
        <x:v>1</x:v>
      </x:c>
      <x:c r="AK53" s="25" t="n">
        <x:v>2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3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5</x:v>
      </x:c>
      <x:c r="AH54" s="25" t="n">
        <x:v>44</x:v>
      </x:c>
      <x:c r="AI54" s="25" t="n">
        <x:v>34</x:v>
      </x:c>
      <x:c r="AJ54" s="25" t="n">
        <x:v>1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6</x:v>
      </x:c>
      <x:c r="I55" s="25" t="n">
        <x:v>7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7</x:v>
      </x:c>
      <x:c r="AH55" s="25" t="n">
        <x:v>44</x:v>
      </x:c>
      <x:c r="AI55" s="25" t="n">
        <x:v>28</x:v>
      </x:c>
      <x:c r="AJ55" s="25" t="n">
        <x:v>6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4</x:v>
      </x:c>
      <x:c r="I56" s="25" t="n">
        <x:v>11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9</x:v>
      </x:c>
      <x:c r="AH56" s="25" t="n">
        <x:v>34</x:v>
      </x:c>
      <x:c r="AI56" s="25" t="n">
        <x:v>42</x:v>
      </x:c>
      <x:c r="AJ56" s="25" t="n">
        <x:v>9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0</x:v>
      </x:c>
      <x:c r="H57" s="25" t="n">
        <x:v>7</x:v>
      </x:c>
      <x:c r="I57" s="25" t="n">
        <x:v>6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6</x:v>
      </x:c>
      <x:c r="AH57" s="25" t="n">
        <x:v>24</x:v>
      </x:c>
      <x:c r="AI57" s="25" t="n">
        <x:v>79</x:v>
      </x:c>
      <x:c r="AJ57" s="25" t="n">
        <x:v>20</x:v>
      </x:c>
      <x:c r="AK57" s="25" t="n">
        <x:v>2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4</x:v>
      </x:c>
      <x:c r="I58" s="25" t="n">
        <x:v>7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</x:v>
      </x:c>
      <x:c r="AG58" s="25" t="n">
        <x:v>7</x:v>
      </x:c>
      <x:c r="AH58" s="25" t="n">
        <x:v>27</x:v>
      </x:c>
      <x:c r="AI58" s="25" t="n">
        <x:v>72</x:v>
      </x:c>
      <x:c r="AJ58" s="25" t="n">
        <x:v>27</x:v>
      </x:c>
      <x:c r="AK58" s="25" t="n">
        <x:v>4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5</x:v>
      </x:c>
      <x:c r="I59" s="25" t="n">
        <x:v>10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3</x:v>
      </x:c>
      <x:c r="AG59" s="25" t="n">
        <x:v>10</x:v>
      </x:c>
      <x:c r="AH59" s="25" t="n">
        <x:v>32</x:v>
      </x:c>
      <x:c r="AI59" s="25" t="n">
        <x:v>68</x:v>
      </x:c>
      <x:c r="AJ59" s="25" t="n">
        <x:v>21</x:v>
      </x:c>
      <x:c r="AK59" s="25" t="n">
        <x:v>2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5</x:v>
      </x:c>
      <x:c r="I60" s="25" t="n">
        <x:v>6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5</x:v>
      </x:c>
      <x:c r="AG60" s="25" t="n">
        <x:v>7</x:v>
      </x:c>
      <x:c r="AH60" s="25" t="n">
        <x:v>17</x:v>
      </x:c>
      <x:c r="AI60" s="25" t="n">
        <x:v>83</x:v>
      </x:c>
      <x:c r="AJ60" s="25" t="n">
        <x:v>18</x:v>
      </x:c>
      <x:c r="AK60" s="25" t="n">
        <x:v>1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2</x:v>
      </x:c>
      <x:c r="I61" s="25" t="n">
        <x:v>5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9</x:v>
      </x:c>
      <x:c r="AH61" s="25" t="n">
        <x:v>19</x:v>
      </x:c>
      <x:c r="AI61" s="25" t="n">
        <x:v>80</x:v>
      </x:c>
      <x:c r="AJ61" s="25" t="n">
        <x:v>16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11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</x:v>
      </x:c>
      <x:c r="AG62" s="25" t="n">
        <x:v>12</x:v>
      </x:c>
      <x:c r="AH62" s="25" t="n">
        <x:v>18</x:v>
      </x:c>
      <x:c r="AI62" s="25" t="n">
        <x:v>54</x:v>
      </x:c>
      <x:c r="AJ62" s="25" t="n">
        <x:v>10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9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3</x:v>
      </x:c>
      <x:c r="AG63" s="25" t="n">
        <x:v>4</x:v>
      </x:c>
      <x:c r="AH63" s="25" t="n">
        <x:v>16</x:v>
      </x:c>
      <x:c r="AI63" s="25" t="n">
        <x:v>50</x:v>
      </x:c>
      <x:c r="AJ63" s="25" t="n">
        <x:v>11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3</x:v>
      </x:c>
      <x:c r="I64" s="25" t="n">
        <x:v>9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5</x:v>
      </x:c>
      <x:c r="AG64" s="25" t="n">
        <x:v>10</x:v>
      </x:c>
      <x:c r="AH64" s="25" t="n">
        <x:v>11</x:v>
      </x:c>
      <x:c r="AI64" s="25" t="n">
        <x:v>28</x:v>
      </x:c>
      <x:c r="AJ64" s="25" t="n">
        <x:v>6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5</x:v>
      </x:c>
      <x:c r="I65" s="25" t="n">
        <x:v>10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2</x:v>
      </x:c>
      <x:c r="AG65" s="25" t="n">
        <x:v>9</x:v>
      </x:c>
      <x:c r="AH65" s="25" t="n">
        <x:v>21</x:v>
      </x:c>
      <x:c r="AI65" s="25" t="n">
        <x:v>27</x:v>
      </x:c>
      <x:c r="AJ65" s="25" t="n">
        <x:v>12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1</x:v>
      </x:c>
      <x:c r="G66" s="25" t="n">
        <x:v>0</x:v>
      </x:c>
      <x:c r="H66" s="25" t="n">
        <x:v>9</x:v>
      </x:c>
      <x:c r="I66" s="25" t="n">
        <x:v>8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8</x:v>
      </x:c>
      <x:c r="AG66" s="25" t="n">
        <x:v>13</x:v>
      </x:c>
      <x:c r="AH66" s="25" t="n">
        <x:v>10</x:v>
      </x:c>
      <x:c r="AI66" s="25" t="n">
        <x:v>19</x:v>
      </x:c>
      <x:c r="AJ66" s="25" t="n">
        <x:v>14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2</x:v>
      </x:c>
      <x:c r="I67" s="25" t="n">
        <x:v>13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12</x:v>
      </x:c>
      <x:c r="AG67" s="25" t="n">
        <x:v>10</x:v>
      </x:c>
      <x:c r="AH67" s="25" t="n">
        <x:v>15</x:v>
      </x:c>
      <x:c r="AI67" s="25" t="n">
        <x:v>12</x:v>
      </x:c>
      <x:c r="AJ67" s="25" t="n">
        <x:v>14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9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7</x:v>
      </x:c>
      <x:c r="AH68" s="25" t="n">
        <x:v>13</x:v>
      </x:c>
      <x:c r="AI68" s="25" t="n">
        <x:v>7</x:v>
      </x:c>
      <x:c r="AJ68" s="25" t="n">
        <x:v>20</x:v>
      </x:c>
      <x:c r="AK68" s="25" t="n">
        <x:v>2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1</x:v>
      </x:c>
      <x:c r="I69" s="25" t="n">
        <x:v>15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5</x:v>
      </x:c>
      <x:c r="AG69" s="25" t="n">
        <x:v>15</x:v>
      </x:c>
      <x:c r="AH69" s="25" t="n">
        <x:v>18</x:v>
      </x:c>
      <x:c r="AI69" s="25" t="n">
        <x:v>6</x:v>
      </x:c>
      <x:c r="AJ69" s="25" t="n">
        <x:v>34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2</x:v>
      </x:c>
      <x:c r="I70" s="25" t="n">
        <x:v>10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6</x:v>
      </x:c>
      <x:c r="AG70" s="25" t="n">
        <x:v>10</x:v>
      </x:c>
      <x:c r="AH70" s="25" t="n">
        <x:v>8</x:v>
      </x:c>
      <x:c r="AI70" s="25" t="n">
        <x:v>9</x:v>
      </x:c>
      <x:c r="AJ70" s="25" t="n">
        <x:v>43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3</x:v>
      </x:c>
      <x:c r="I71" s="25" t="n">
        <x:v>5</x:v>
      </x:c>
      <x:c r="J71" s="25" t="n">
        <x:v>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2</x:v>
      </x:c>
      <x:c r="AG71" s="25" t="n">
        <x:v>12</x:v>
      </x:c>
      <x:c r="AH71" s="25" t="n">
        <x:v>8</x:v>
      </x:c>
      <x:c r="AI71" s="25" t="n">
        <x:v>5</x:v>
      </x:c>
      <x:c r="AJ71" s="25" t="n">
        <x:v>58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2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6</x:v>
      </x:c>
      <x:c r="AG72" s="25" t="n">
        <x:v>12</x:v>
      </x:c>
      <x:c r="AH72" s="25" t="n">
        <x:v>10</x:v>
      </x:c>
      <x:c r="AI72" s="25" t="n">
        <x:v>7</x:v>
      </x:c>
      <x:c r="AJ72" s="25" t="n">
        <x:v>81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2</x:v>
      </x:c>
      <x:c r="I73" s="25" t="n">
        <x:v>6</x:v>
      </x:c>
      <x:c r="J73" s="25" t="n">
        <x:v>3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3</x:v>
      </x:c>
      <x:c r="AG73" s="25" t="n">
        <x:v>15</x:v>
      </x:c>
      <x:c r="AH73" s="25" t="n">
        <x:v>8</x:v>
      </x:c>
      <x:c r="AI73" s="25" t="n">
        <x:v>5</x:v>
      </x:c>
      <x:c r="AJ73" s="25" t="n">
        <x:v>84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8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3</x:v>
      </x:c>
      <x:c r="AG74" s="25" t="n">
        <x:v>7</x:v>
      </x:c>
      <x:c r="AH74" s="25" t="n">
        <x:v>2</x:v>
      </x:c>
      <x:c r="AI74" s="25" t="n">
        <x:v>2</x:v>
      </x:c>
      <x:c r="AJ74" s="25" t="n">
        <x:v>65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0</x:v>
      </x:c>
      <x:c r="I75" s="25" t="n">
        <x:v>10</x:v>
      </x:c>
      <x:c r="J75" s="25" t="n">
        <x:v>2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3</x:v>
      </x:c>
      <x:c r="AG75" s="25" t="n">
        <x:v>7</x:v>
      </x:c>
      <x:c r="AH75" s="25" t="n">
        <x:v>7</x:v>
      </x:c>
      <x:c r="AI75" s="25" t="n">
        <x:v>2</x:v>
      </x:c>
      <x:c r="AJ75" s="25" t="n">
        <x:v>62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8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5</x:v>
      </x:c>
      <x:c r="AG76" s="25" t="n">
        <x:v>10</x:v>
      </x:c>
      <x:c r="AH76" s="25" t="n">
        <x:v>3</x:v>
      </x:c>
      <x:c r="AI76" s="25" t="n">
        <x:v>2</x:v>
      </x:c>
      <x:c r="AJ76" s="25" t="n">
        <x:v>65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14</x:v>
      </x:c>
      <x:c r="J77" s="25" t="n">
        <x:v>4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5</x:v>
      </x:c>
      <x:c r="AG77" s="25" t="n">
        <x:v>10</x:v>
      </x:c>
      <x:c r="AH77" s="25" t="n">
        <x:v>5</x:v>
      </x:c>
      <x:c r="AI77" s="25" t="n">
        <x:v>0</x:v>
      </x:c>
      <x:c r="AJ77" s="25" t="n">
        <x:v>44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14</x:v>
      </x:c>
      <x:c r="J78" s="25" t="n">
        <x:v>1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8</x:v>
      </x:c>
      <x:c r="AH78" s="25" t="n">
        <x:v>6</x:v>
      </x:c>
      <x:c r="AI78" s="25" t="n">
        <x:v>3</x:v>
      </x:c>
      <x:c r="AJ78" s="25" t="n">
        <x:v>32</x:v>
      </x:c>
      <x:c r="AK78" s="25" t="n">
        <x:v>3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15</x:v>
      </x:c>
      <x:c r="J79" s="25" t="n">
        <x:v>1</x:v>
      </x:c>
      <x:c r="K79" s="25" t="n">
        <x:v>3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3</x:v>
      </x:c>
      <x:c r="AG79" s="25" t="n">
        <x:v>5</x:v>
      </x:c>
      <x:c r="AH79" s="25" t="n">
        <x:v>9</x:v>
      </x:c>
      <x:c r="AI79" s="25" t="n">
        <x:v>2</x:v>
      </x:c>
      <x:c r="AJ79" s="25" t="n">
        <x:v>27</x:v>
      </x:c>
      <x:c r="AK79" s="25" t="n">
        <x:v>1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10</x:v>
      </x:c>
      <x:c r="J80" s="25" t="n">
        <x:v>8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10</x:v>
      </x:c>
      <x:c r="AG80" s="25" t="n">
        <x:v>4</x:v>
      </x:c>
      <x:c r="AH80" s="25" t="n">
        <x:v>7</x:v>
      </x:c>
      <x:c r="AI80" s="25" t="n">
        <x:v>4</x:v>
      </x:c>
      <x:c r="AJ80" s="25" t="n">
        <x:v>17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7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7</x:v>
      </x:c>
      <x:c r="AH81" s="25" t="n">
        <x:v>5</x:v>
      </x:c>
      <x:c r="AI81" s="25" t="n">
        <x:v>5</x:v>
      </x:c>
      <x:c r="AJ81" s="25" t="n">
        <x:v>15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9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6</x:v>
      </x:c>
      <x:c r="AH82" s="25" t="n">
        <x:v>6</x:v>
      </x:c>
      <x:c r="AI82" s="25" t="n">
        <x:v>4</x:v>
      </x:c>
      <x:c r="AJ82" s="25" t="n">
        <x:v>12</x:v>
      </x:c>
      <x:c r="AK82" s="25" t="n">
        <x:v>1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16</x:v>
      </x:c>
      <x:c r="J83" s="25" t="n">
        <x:v>2</x:v>
      </x:c>
      <x:c r="K83" s="25" t="n">
        <x:v>0</x:v>
      </x:c>
      <x:c r="L83" s="25" t="n">
        <x:v>1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7</x:v>
      </x:c>
      <x:c r="AG83" s="25" t="n">
        <x:v>7</x:v>
      </x:c>
      <x:c r="AH83" s="25" t="n">
        <x:v>5</x:v>
      </x:c>
      <x:c r="AI83" s="25" t="n">
        <x:v>2</x:v>
      </x:c>
      <x:c r="AJ83" s="25" t="n">
        <x:v>8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4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11</x:v>
      </x:c>
      <x:c r="AG84" s="25" t="n">
        <x:v>6</x:v>
      </x:c>
      <x:c r="AH84" s="25" t="n">
        <x:v>5</x:v>
      </x:c>
      <x:c r="AI84" s="25" t="n">
        <x:v>0</x:v>
      </x:c>
      <x:c r="AJ84" s="25" t="n">
        <x:v>6</x:v>
      </x:c>
      <x:c r="AK84" s="25" t="n">
        <x:v>1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11</x:v>
      </x:c>
      <x:c r="J85" s="25" t="n">
        <x:v>4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7</x:v>
      </x:c>
      <x:c r="AG85" s="25" t="n">
        <x:v>4</x:v>
      </x:c>
      <x:c r="AH85" s="25" t="n">
        <x:v>5</x:v>
      </x:c>
      <x:c r="AI85" s="25" t="n">
        <x:v>1</x:v>
      </x:c>
      <x:c r="AJ85" s="25" t="n">
        <x:v>5</x:v>
      </x:c>
      <x:c r="AK85" s="25" t="n">
        <x:v>1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9</x:v>
      </x:c>
      <x:c r="J86" s="25" t="n">
        <x:v>3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4</x:v>
      </x:c>
      <x:c r="AG86" s="25" t="n">
        <x:v>11</x:v>
      </x:c>
      <x:c r="AH86" s="25" t="n">
        <x:v>8</x:v>
      </x:c>
      <x:c r="AI86" s="25" t="n">
        <x:v>4</x:v>
      </x:c>
      <x:c r="AJ86" s="25" t="n">
        <x:v>4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6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8</x:v>
      </x:c>
      <x:c r="AG87" s="25" t="n">
        <x:v>6</x:v>
      </x:c>
      <x:c r="AH87" s="25" t="n">
        <x:v>2</x:v>
      </x:c>
      <x:c r="AI87" s="25" t="n">
        <x:v>0</x:v>
      </x:c>
      <x:c r="AJ87" s="25" t="n">
        <x:v>3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7</x:v>
      </x:c>
      <x:c r="J88" s="25" t="n">
        <x:v>3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9</x:v>
      </x:c>
      <x:c r="AH88" s="25" t="n">
        <x:v>6</x:v>
      </x:c>
      <x:c r="AI88" s="25" t="n">
        <x:v>2</x:v>
      </x:c>
      <x:c r="AJ88" s="25" t="n">
        <x:v>3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13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6</x:v>
      </x:c>
      <x:c r="AH89" s="25" t="n">
        <x:v>3</x:v>
      </x:c>
      <x:c r="AI89" s="25" t="n">
        <x:v>2</x:v>
      </x:c>
      <x:c r="AJ89" s="25" t="n">
        <x:v>2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16</x:v>
      </x:c>
      <x:c r="J90" s="25" t="n">
        <x:v>6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6</x:v>
      </x:c>
      <x:c r="AG90" s="25" t="n">
        <x:v>7</x:v>
      </x:c>
      <x:c r="AH90" s="25" t="n">
        <x:v>2</x:v>
      </x:c>
      <x:c r="AI90" s="25" t="n">
        <x:v>4</x:v>
      </x:c>
      <x:c r="AJ90" s="25" t="n">
        <x:v>1</x:v>
      </x:c>
      <x:c r="AK90" s="25" t="n">
        <x:v>2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24</x:v>
      </x:c>
      <x:c r="J91" s="25" t="n">
        <x:v>6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6</x:v>
      </x:c>
      <x:c r="AH91" s="25" t="n">
        <x:v>3</x:v>
      </x:c>
      <x:c r="AI91" s="25" t="n">
        <x:v>1</x:v>
      </x:c>
      <x:c r="AJ91" s="25" t="n">
        <x:v>1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13</x:v>
      </x:c>
      <x:c r="J92" s="25" t="n">
        <x:v>5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8</x:v>
      </x:c>
      <x:c r="AG92" s="25" t="n">
        <x:v>6</x:v>
      </x:c>
      <x:c r="AH92" s="25" t="n">
        <x:v>2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15</x:v>
      </x:c>
      <x:c r="J93" s="25" t="n">
        <x:v>4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12</x:v>
      </x:c>
      <x:c r="AG93" s="25" t="n">
        <x:v>5</x:v>
      </x:c>
      <x:c r="AH93" s="25" t="n">
        <x:v>6</x:v>
      </x:c>
      <x:c r="AI93" s="25" t="n">
        <x:v>2</x:v>
      </x:c>
      <x:c r="AJ93" s="25" t="n">
        <x:v>0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13</x:v>
      </x:c>
      <x:c r="J94" s="25" t="n">
        <x:v>5</x:v>
      </x:c>
      <x:c r="K94" s="25" t="n">
        <x:v>2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6</x:v>
      </x:c>
      <x:c r="AG94" s="25" t="n">
        <x:v>9</x:v>
      </x:c>
      <x:c r="AH94" s="25" t="n">
        <x:v>7</x:v>
      </x:c>
      <x:c r="AI94" s="25" t="n">
        <x:v>2</x:v>
      </x:c>
      <x:c r="AJ94" s="25" t="n">
        <x:v>2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9</x:v>
      </x:c>
      <x:c r="J95" s="25" t="n">
        <x:v>6</x:v>
      </x:c>
      <x:c r="K95" s="25" t="n">
        <x:v>1</x:v>
      </x:c>
      <x:c r="L95" s="25" t="n">
        <x:v>2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7</x:v>
      </x:c>
      <x:c r="AH95" s="25" t="n">
        <x:v>6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5</x:v>
      </x:c>
      <x:c r="J96" s="25" t="n">
        <x:v>8</x:v>
      </x:c>
      <x:c r="K96" s="25" t="n">
        <x:v>2</x:v>
      </x:c>
      <x:c r="L96" s="25" t="n">
        <x:v>1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7</x:v>
      </x:c>
      <x:c r="AG96" s="25" t="n">
        <x:v>2</x:v>
      </x:c>
      <x:c r="AH96" s="25" t="n">
        <x:v>2</x:v>
      </x:c>
      <x:c r="AI96" s="25" t="n">
        <x:v>3</x:v>
      </x:c>
      <x:c r="AJ96" s="25" t="n">
        <x:v>2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6</x:v>
      </x:c>
      <x:c r="J97" s="25" t="n">
        <x:v>7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5</x:v>
      </x:c>
      <x:c r="AG97" s="25" t="n">
        <x:v>5</x:v>
      </x:c>
      <x:c r="AH97" s="25" t="n">
        <x:v>3</x:v>
      </x:c>
      <x:c r="AI97" s="25" t="n">
        <x:v>3</x:v>
      </x:c>
      <x:c r="AJ97" s="25" t="n">
        <x:v>1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17</x:v>
      </x:c>
      <x:c r="J98" s="25" t="n">
        <x:v>4</x:v>
      </x:c>
      <x:c r="K98" s="25" t="n">
        <x:v>2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5</x:v>
      </x:c>
      <x:c r="AH98" s="25" t="n">
        <x:v>3</x:v>
      </x:c>
      <x:c r="AI98" s="25" t="n">
        <x:v>0</x:v>
      </x:c>
      <x:c r="AJ98" s="25" t="n">
        <x:v>2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11</x:v>
      </x:c>
      <x:c r="J99" s="25" t="n">
        <x:v>5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8</x:v>
      </x:c>
      <x:c r="AG99" s="25" t="n">
        <x:v>3</x:v>
      </x:c>
      <x:c r="AH99" s="25" t="n">
        <x:v>2</x:v>
      </x:c>
      <x:c r="AI99" s="25" t="n">
        <x:v>3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8</x:v>
      </x:c>
      <x:c r="J100" s="25" t="n">
        <x:v>10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5</x:v>
      </x:c>
      <x:c r="AG100" s="25" t="n">
        <x:v>7</x:v>
      </x:c>
      <x:c r="AH100" s="25" t="n">
        <x:v>7</x:v>
      </x:c>
      <x:c r="AI100" s="25" t="n">
        <x:v>1</x:v>
      </x:c>
      <x:c r="AJ100" s="25" t="n">
        <x:v>1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13</x:v>
      </x:c>
      <x:c r="J101" s="25" t="n">
        <x:v>7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6</x:v>
      </x:c>
      <x:c r="AG101" s="25" t="n">
        <x:v>4</x:v>
      </x:c>
      <x:c r="AH101" s="25" t="n">
        <x:v>3</x:v>
      </x:c>
      <x:c r="AI101" s="25" t="n">
        <x:v>4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11</x:v>
      </x:c>
      <x:c r="J102" s="25" t="n">
        <x:v>7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7</x:v>
      </x:c>
      <x:c r="AG102" s="25" t="n">
        <x:v>10</x:v>
      </x:c>
      <x:c r="AH102" s="25" t="n">
        <x:v>2</x:v>
      </x:c>
      <x:c r="AI102" s="25" t="n">
        <x:v>3</x:v>
      </x:c>
      <x:c r="AJ102" s="25" t="n">
        <x:v>1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4</x:v>
      </x:c>
      <x:c r="J103" s="25" t="n">
        <x:v>3</x:v>
      </x:c>
      <x:c r="K103" s="25" t="n">
        <x:v>3</x:v>
      </x:c>
      <x:c r="L103" s="25" t="n">
        <x:v>2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7</x:v>
      </x:c>
      <x:c r="AG103" s="25" t="n">
        <x:v>5</x:v>
      </x:c>
      <x:c r="AH103" s="25" t="n">
        <x:v>7</x:v>
      </x:c>
      <x:c r="AI103" s="25" t="n">
        <x:v>0</x:v>
      </x:c>
      <x:c r="AJ103" s="25" t="n">
        <x:v>1</x:v>
      </x:c>
      <x:c r="AK103" s="25" t="n">
        <x:v>1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7</x:v>
      </x:c>
      <x:c r="J104" s="25" t="n">
        <x:v>11</x:v>
      </x:c>
      <x:c r="K104" s="25" t="n">
        <x:v>3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8</x:v>
      </x:c>
      <x:c r="AG104" s="25" t="n">
        <x:v>4</x:v>
      </x:c>
      <x:c r="AH104" s="25" t="n">
        <x:v>3</x:v>
      </x:c>
      <x:c r="AI104" s="25" t="n">
        <x:v>1</x:v>
      </x:c>
      <x:c r="AJ104" s="25" t="n">
        <x:v>2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11</x:v>
      </x:c>
      <x:c r="J105" s="25" t="n">
        <x:v>11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7</x:v>
      </x:c>
      <x:c r="AG105" s="25" t="n">
        <x:v>7</x:v>
      </x:c>
      <x:c r="AH105" s="25" t="n">
        <x:v>4</x:v>
      </x:c>
      <x:c r="AI105" s="25" t="n">
        <x:v>2</x:v>
      </x:c>
      <x:c r="AJ105" s="25" t="n">
        <x:v>1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5</x:v>
      </x:c>
      <x:c r="J106" s="25" t="n">
        <x:v>4</x:v>
      </x:c>
      <x:c r="K106" s="25" t="n">
        <x:v>5</x:v>
      </x:c>
      <x:c r="L106" s="25" t="n">
        <x:v>2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8</x:v>
      </x:c>
      <x:c r="AG106" s="25" t="n">
        <x:v>3</x:v>
      </x:c>
      <x:c r="AH106" s="25" t="n">
        <x:v>5</x:v>
      </x:c>
      <x:c r="AI106" s="25" t="n">
        <x:v>2</x:v>
      </x:c>
      <x:c r="AJ106" s="25" t="n">
        <x:v>1</x:v>
      </x:c>
      <x:c r="AK106" s="25" t="n">
        <x:v>1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6</x:v>
      </x:c>
      <x:c r="J107" s="25" t="n">
        <x:v>13</x:v>
      </x:c>
      <x:c r="K107" s="25" t="n">
        <x:v>2</x:v>
      </x:c>
      <x:c r="L107" s="25" t="n">
        <x:v>1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3</x:v>
      </x:c>
      <x:c r="AH107" s="25" t="n">
        <x:v>4</x:v>
      </x:c>
      <x:c r="AI107" s="25" t="n">
        <x:v>2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6</x:v>
      </x:c>
      <x:c r="J108" s="25" t="n">
        <x:v>11</x:v>
      </x:c>
      <x:c r="K108" s="25" t="n">
        <x:v>2</x:v>
      </x:c>
      <x:c r="L108" s="25" t="n">
        <x:v>1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10</x:v>
      </x:c>
      <x:c r="AG108" s="25" t="n">
        <x:v>5</x:v>
      </x:c>
      <x:c r="AH108" s="25" t="n">
        <x:v>2</x:v>
      </x:c>
      <x:c r="AI108" s="25" t="n">
        <x:v>0</x:v>
      </x:c>
      <x:c r="AJ108" s="25" t="n">
        <x:v>1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7</x:v>
      </x:c>
      <x:c r="J109" s="25" t="n">
        <x:v>8</x:v>
      </x:c>
      <x:c r="K109" s="25" t="n">
        <x:v>4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8</x:v>
      </x:c>
      <x:c r="AG109" s="25" t="n">
        <x:v>2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9</x:v>
      </x:c>
      <x:c r="J110" s="25" t="n">
        <x:v>10</x:v>
      </x:c>
      <x:c r="K110" s="25" t="n">
        <x:v>2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6</x:v>
      </x:c>
      <x:c r="AG110" s="25" t="n">
        <x:v>6</x:v>
      </x:c>
      <x:c r="AH110" s="25" t="n">
        <x:v>9</x:v>
      </x:c>
      <x:c r="AI110" s="25" t="n">
        <x:v>1</x:v>
      </x:c>
      <x:c r="AJ110" s="25" t="n">
        <x:v>2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7</x:v>
      </x:c>
      <x:c r="J111" s="25" t="n">
        <x:v>12</x:v>
      </x:c>
      <x:c r="K111" s="25" t="n">
        <x:v>5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3</x:v>
      </x:c>
      <x:c r="AH111" s="25" t="n">
        <x:v>4</x:v>
      </x:c>
      <x:c r="AI111" s="25" t="n">
        <x:v>3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5</x:v>
      </x:c>
      <x:c r="J112" s="25" t="n">
        <x:v>9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5</x:v>
      </x:c>
      <x:c r="AG112" s="25" t="n">
        <x:v>5</x:v>
      </x:c>
      <x:c r="AH112" s="25" t="n">
        <x:v>6</x:v>
      </x:c>
      <x:c r="AI112" s="25" t="n">
        <x:v>1</x:v>
      </x:c>
      <x:c r="AJ112" s="25" t="n">
        <x:v>1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7</x:v>
      </x:c>
      <x:c r="J113" s="25" t="n">
        <x:v>8</x:v>
      </x:c>
      <x:c r="K113" s="25" t="n">
        <x:v>2</x:v>
      </x:c>
      <x:c r="L113" s="25" t="n">
        <x:v>2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11</x:v>
      </x:c>
      <x:c r="AG113" s="25" t="n">
        <x:v>5</x:v>
      </x:c>
      <x:c r="AH113" s="25" t="n">
        <x:v>5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8</x:v>
      </x:c>
      <x:c r="J114" s="25" t="n">
        <x:v>4</x:v>
      </x:c>
      <x:c r="K114" s="25" t="n">
        <x:v>4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6</x:v>
      </x:c>
      <x:c r="AG114" s="25" t="n">
        <x:v>3</x:v>
      </x:c>
      <x:c r="AH114" s="25" t="n">
        <x:v>7</x:v>
      </x:c>
      <x:c r="AI114" s="25" t="n">
        <x:v>1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6</x:v>
      </x:c>
      <x:c r="J115" s="25" t="n">
        <x:v>15</x:v>
      </x:c>
      <x:c r="K115" s="25" t="n">
        <x:v>4</x:v>
      </x:c>
      <x:c r="L115" s="25" t="n">
        <x:v>2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5</x:v>
      </x:c>
      <x:c r="AG115" s="25" t="n">
        <x:v>5</x:v>
      </x:c>
      <x:c r="AH115" s="25" t="n">
        <x:v>6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9</x:v>
      </x:c>
      <x:c r="J116" s="25" t="n">
        <x:v>11</x:v>
      </x:c>
      <x:c r="K116" s="25" t="n">
        <x:v>4</x:v>
      </x:c>
      <x:c r="L116" s="25" t="n">
        <x:v>3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7</x:v>
      </x:c>
      <x:c r="AG116" s="25" t="n">
        <x:v>5</x:v>
      </x:c>
      <x:c r="AH116" s="25" t="n">
        <x:v>5</x:v>
      </x:c>
      <x:c r="AI116" s="25" t="n">
        <x:v>2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7</x:v>
      </x:c>
      <x:c r="J117" s="25" t="n">
        <x:v>9</x:v>
      </x:c>
      <x:c r="K117" s="25" t="n">
        <x:v>7</x:v>
      </x:c>
      <x:c r="L117" s="25" t="n">
        <x:v>2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5</x:v>
      </x:c>
      <x:c r="AG117" s="25" t="n">
        <x:v>2</x:v>
      </x:c>
      <x:c r="AH117" s="25" t="n">
        <x:v>2</x:v>
      </x:c>
      <x:c r="AI117" s="25" t="n">
        <x:v>1</x:v>
      </x:c>
      <x:c r="AJ117" s="25" t="n">
        <x:v>1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5</x:v>
      </x:c>
      <x:c r="J118" s="25" t="n">
        <x:v>11</x:v>
      </x:c>
      <x:c r="K118" s="25" t="n">
        <x:v>3</x:v>
      </x:c>
      <x:c r="L118" s="25" t="n">
        <x:v>1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10</x:v>
      </x:c>
      <x:c r="AG118" s="25" t="n">
        <x:v>3</x:v>
      </x:c>
      <x:c r="AH118" s="25" t="n">
        <x:v>5</x:v>
      </x:c>
      <x:c r="AI118" s="25" t="n">
        <x:v>0</x:v>
      </x:c>
      <x:c r="AJ118" s="25" t="n">
        <x:v>1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13</x:v>
      </x:c>
      <x:c r="K119" s="25" t="n">
        <x:v>6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12</x:v>
      </x:c>
      <x:c r="AG119" s="25" t="n">
        <x:v>1</x:v>
      </x:c>
      <x:c r="AH119" s="25" t="n">
        <x:v>5</x:v>
      </x:c>
      <x:c r="AI119" s="25" t="n">
        <x:v>0</x:v>
      </x:c>
      <x:c r="AJ119" s="25" t="n">
        <x:v>1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9</x:v>
      </x:c>
      <x:c r="J120" s="25" t="n">
        <x:v>10</x:v>
      </x:c>
      <x:c r="K120" s="25" t="n">
        <x:v>9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8</x:v>
      </x:c>
      <x:c r="AG120" s="25" t="n">
        <x:v>9</x:v>
      </x:c>
      <x:c r="AH120" s="25" t="n">
        <x:v>3</x:v>
      </x:c>
      <x:c r="AI120" s="25" t="n">
        <x:v>0</x:v>
      </x:c>
      <x:c r="AJ120" s="25" t="n">
        <x:v>1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7</x:v>
      </x:c>
      <x:c r="J121" s="25" t="n">
        <x:v>15</x:v>
      </x:c>
      <x:c r="K121" s="25" t="n">
        <x:v>9</x:v>
      </x:c>
      <x:c r="L121" s="25" t="n">
        <x:v>5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10</x:v>
      </x:c>
      <x:c r="AG121" s="25" t="n">
        <x:v>2</x:v>
      </x:c>
      <x:c r="AH121" s="25" t="n">
        <x:v>1</x:v>
      </x:c>
      <x:c r="AI121" s="25" t="n">
        <x:v>1</x:v>
      </x:c>
      <x:c r="AJ121" s="25" t="n">
        <x:v>1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8</x:v>
      </x:c>
      <x:c r="J122" s="25" t="n">
        <x:v>9</x:v>
      </x:c>
      <x:c r="K122" s="25" t="n">
        <x:v>7</x:v>
      </x:c>
      <x:c r="L122" s="25" t="n">
        <x:v>2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11</x:v>
      </x:c>
      <x:c r="AG122" s="25" t="n">
        <x:v>3</x:v>
      </x:c>
      <x:c r="AH122" s="25" t="n">
        <x:v>2</x:v>
      </x:c>
      <x:c r="AI122" s="25" t="n">
        <x:v>2</x:v>
      </x:c>
      <x:c r="AJ122" s="25" t="n">
        <x:v>1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8</x:v>
      </x:c>
      <x:c r="J123" s="25" t="n">
        <x:v>6</x:v>
      </x:c>
      <x:c r="K123" s="25" t="n">
        <x:v>10</x:v>
      </x:c>
      <x:c r="L123" s="25" t="n">
        <x:v>2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6</x:v>
      </x:c>
      <x:c r="AG123" s="25" t="n">
        <x:v>4</x:v>
      </x:c>
      <x:c r="AH123" s="25" t="n">
        <x:v>2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2</x:v>
      </x:c>
      <x:c r="I124" s="25" t="n">
        <x:v>1</x:v>
      </x:c>
      <x:c r="J124" s="25" t="n">
        <x:v>12</x:v>
      </x:c>
      <x:c r="K124" s="25" t="n">
        <x:v>5</x:v>
      </x:c>
      <x:c r="L124" s="25" t="n">
        <x:v>3</x:v>
      </x:c>
      <x:c r="M124" s="25" t="n">
        <x:v>1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6</x:v>
      </x:c>
      <x:c r="AG124" s="25" t="n">
        <x:v>2</x:v>
      </x:c>
      <x:c r="AH124" s="25" t="n">
        <x:v>4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4</x:v>
      </x:c>
      <x:c r="J125" s="25" t="n">
        <x:v>11</x:v>
      </x:c>
      <x:c r="K125" s="25" t="n">
        <x:v>7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8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10</x:v>
      </x:c>
      <x:c r="J126" s="25" t="n">
        <x:v>11</x:v>
      </x:c>
      <x:c r="K126" s="25" t="n">
        <x:v>13</x:v>
      </x:c>
      <x:c r="L126" s="25" t="n">
        <x:v>2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6</x:v>
      </x:c>
      <x:c r="AG126" s="25" t="n">
        <x:v>3</x:v>
      </x:c>
      <x:c r="AH126" s="25" t="n">
        <x:v>6</x:v>
      </x:c>
      <x:c r="AI126" s="25" t="n">
        <x:v>0</x:v>
      </x:c>
      <x:c r="AJ126" s="25" t="n">
        <x:v>1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5</x:v>
      </x:c>
      <x:c r="J127" s="25" t="n">
        <x:v>10</x:v>
      </x:c>
      <x:c r="K127" s="25" t="n">
        <x:v>6</x:v>
      </x:c>
      <x:c r="L127" s="25" t="n">
        <x:v>1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1</x:v>
      </x:c>
      <x:c r="AF127" s="25" t="n">
        <x:v>4</x:v>
      </x:c>
      <x:c r="AG127" s="25" t="n">
        <x:v>1</x:v>
      </x:c>
      <x:c r="AH127" s="25" t="n">
        <x:v>2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2</x:v>
      </x:c>
      <x:c r="J128" s="25" t="n">
        <x:v>11</x:v>
      </x:c>
      <x:c r="K128" s="25" t="n">
        <x:v>4</x:v>
      </x:c>
      <x:c r="L128" s="25" t="n">
        <x:v>4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4</x:v>
      </x:c>
      <x:c r="AG128" s="25" t="n">
        <x:v>6</x:v>
      </x:c>
      <x:c r="AH128" s="25" t="n">
        <x:v>3</x:v>
      </x:c>
      <x:c r="AI128" s="25" t="n">
        <x:v>2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3</x:v>
      </x:c>
      <x:c r="J129" s="25" t="n">
        <x:v>14</x:v>
      </x:c>
      <x:c r="K129" s="25" t="n">
        <x:v>7</x:v>
      </x:c>
      <x:c r="L129" s="25" t="n">
        <x:v>3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1</x:v>
      </x:c>
      <x:c r="AF129" s="25" t="n">
        <x:v>6</x:v>
      </x:c>
      <x:c r="AG129" s="25" t="n">
        <x:v>4</x:v>
      </x:c>
      <x:c r="AH129" s="25" t="n">
        <x:v>1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6</x:v>
      </x:c>
      <x:c r="J130" s="25" t="n">
        <x:v>7</x:v>
      </x:c>
      <x:c r="K130" s="25" t="n">
        <x:v>9</x:v>
      </x:c>
      <x:c r="L130" s="25" t="n">
        <x:v>9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5</x:v>
      </x:c>
      <x:c r="AF130" s="25" t="n">
        <x:v>5</x:v>
      </x:c>
      <x:c r="AG130" s="25" t="n">
        <x:v>5</x:v>
      </x:c>
      <x:c r="AH130" s="25" t="n">
        <x:v>3</x:v>
      </x:c>
      <x:c r="AI130" s="25" t="n">
        <x:v>2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6</x:v>
      </x:c>
      <x:c r="J131" s="25" t="n">
        <x:v>10</x:v>
      </x:c>
      <x:c r="K131" s="25" t="n">
        <x:v>8</x:v>
      </x:c>
      <x:c r="L131" s="25" t="n">
        <x:v>4</x:v>
      </x:c>
      <x:c r="M131" s="25" t="n">
        <x:v>1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5</x:v>
      </x:c>
      <x:c r="AG131" s="25" t="n">
        <x:v>1</x:v>
      </x:c>
      <x:c r="AH131" s="25" t="n">
        <x:v>5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8</x:v>
      </x:c>
      <x:c r="J132" s="25" t="n">
        <x:v>5</x:v>
      </x:c>
      <x:c r="K132" s="25" t="n">
        <x:v>10</x:v>
      </x:c>
      <x:c r="L132" s="25" t="n">
        <x:v>7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4</x:v>
      </x:c>
      <x:c r="AF132" s="25" t="n">
        <x:v>2</x:v>
      </x:c>
      <x:c r="AG132" s="25" t="n">
        <x:v>7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2</x:v>
      </x:c>
      <x:c r="J133" s="25" t="n">
        <x:v>5</x:v>
      </x:c>
      <x:c r="K133" s="25" t="n">
        <x:v>9</x:v>
      </x:c>
      <x:c r="L133" s="25" t="n">
        <x:v>5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1</x:v>
      </x:c>
      <x:c r="AF133" s="25" t="n">
        <x:v>4</x:v>
      </x:c>
      <x:c r="AG133" s="25" t="n">
        <x:v>2</x:v>
      </x:c>
      <x:c r="AH133" s="25" t="n">
        <x:v>5</x:v>
      </x:c>
      <x:c r="AI133" s="25" t="n">
        <x:v>1</x:v>
      </x:c>
      <x:c r="AJ133" s="25" t="n">
        <x:v>2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5</x:v>
      </x:c>
      <x:c r="J134" s="25" t="n">
        <x:v>7</x:v>
      </x:c>
      <x:c r="K134" s="25" t="n">
        <x:v>8</x:v>
      </x:c>
      <x:c r="L134" s="25" t="n">
        <x:v>4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7</x:v>
      </x:c>
      <x:c r="AG134" s="25" t="n">
        <x:v>3</x:v>
      </x:c>
      <x:c r="AH134" s="25" t="n">
        <x:v>3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8</x:v>
      </x:c>
      <x:c r="K135" s="25" t="n">
        <x:v>10</x:v>
      </x:c>
      <x:c r="L135" s="25" t="n">
        <x:v>3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5</x:v>
      </x:c>
      <x:c r="AF135" s="25" t="n">
        <x:v>12</x:v>
      </x:c>
      <x:c r="AG135" s="25" t="n">
        <x:v>1</x:v>
      </x:c>
      <x:c r="AH135" s="25" t="n">
        <x:v>3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16</x:v>
      </x:c>
      <x:c r="K136" s="25" t="n">
        <x:v>11</x:v>
      </x:c>
      <x:c r="L136" s="25" t="n">
        <x:v>5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3</x:v>
      </x:c>
      <x:c r="AF136" s="25" t="n">
        <x:v>8</x:v>
      </x:c>
      <x:c r="AG136" s="25" t="n">
        <x:v>4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4</x:v>
      </x:c>
      <x:c r="J137" s="25" t="n">
        <x:v>4</x:v>
      </x:c>
      <x:c r="K137" s="25" t="n">
        <x:v>13</x:v>
      </x:c>
      <x:c r="L137" s="25" t="n">
        <x:v>3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4</x:v>
      </x:c>
      <x:c r="AF137" s="25" t="n">
        <x:v>1</x:v>
      </x:c>
      <x:c r="AG137" s="25" t="n">
        <x:v>5</x:v>
      </x:c>
      <x:c r="AH137" s="25" t="n">
        <x:v>3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5</x:v>
      </x:c>
      <x:c r="J138" s="25" t="n">
        <x:v>7</x:v>
      </x:c>
      <x:c r="K138" s="25" t="n">
        <x:v>15</x:v>
      </x:c>
      <x:c r="L138" s="25" t="n">
        <x:v>5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3</x:v>
      </x:c>
      <x:c r="AF138" s="25" t="n">
        <x:v>3</x:v>
      </x:c>
      <x:c r="AG138" s="25" t="n">
        <x:v>3</x:v>
      </x:c>
      <x:c r="AH138" s="25" t="n">
        <x:v>2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3</x:v>
      </x:c>
      <x:c r="J139" s="25" t="n">
        <x:v>6</x:v>
      </x:c>
      <x:c r="K139" s="25" t="n">
        <x:v>15</x:v>
      </x:c>
      <x:c r="L139" s="25" t="n">
        <x:v>6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5</x:v>
      </x:c>
      <x:c r="AF139" s="25" t="n">
        <x:v>3</x:v>
      </x:c>
      <x:c r="AG139" s="25" t="n">
        <x:v>3</x:v>
      </x:c>
      <x:c r="AH139" s="25" t="n">
        <x:v>4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11</x:v>
      </x:c>
      <x:c r="K140" s="25" t="n">
        <x:v>13</x:v>
      </x:c>
      <x:c r="L140" s="25" t="n">
        <x:v>6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4</x:v>
      </x:c>
      <x:c r="AF140" s="25" t="n">
        <x:v>4</x:v>
      </x:c>
      <x:c r="AG140" s="25" t="n">
        <x:v>6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3</x:v>
      </x:c>
      <x:c r="J141" s="25" t="n">
        <x:v>5</x:v>
      </x:c>
      <x:c r="K141" s="25" t="n">
        <x:v>7</x:v>
      </x:c>
      <x:c r="L141" s="25" t="n">
        <x:v>10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1</x:v>
      </x:c>
      <x:c r="AF141" s="25" t="n">
        <x:v>6</x:v>
      </x:c>
      <x:c r="AG141" s="25" t="n">
        <x:v>5</x:v>
      </x:c>
      <x:c r="AH141" s="25" t="n">
        <x:v>2</x:v>
      </x:c>
      <x:c r="AI141" s="25" t="n">
        <x:v>1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3</x:v>
      </x:c>
      <x:c r="J142" s="25" t="n">
        <x:v>5</x:v>
      </x:c>
      <x:c r="K142" s="25" t="n">
        <x:v>20</x:v>
      </x:c>
      <x:c r="L142" s="25" t="n">
        <x:v>12</x:v>
      </x:c>
      <x:c r="M142" s="25" t="n">
        <x:v>1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3</x:v>
      </x:c>
      <x:c r="AF142" s="25" t="n">
        <x:v>11</x:v>
      </x:c>
      <x:c r="AG142" s="25" t="n">
        <x:v>5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10</x:v>
      </x:c>
      <x:c r="K143" s="25" t="n">
        <x:v>11</x:v>
      </x:c>
      <x:c r="L143" s="25" t="n">
        <x:v>8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7</x:v>
      </x:c>
      <x:c r="AF143" s="25" t="n">
        <x:v>2</x:v>
      </x:c>
      <x:c r="AG143" s="25" t="n">
        <x:v>6</x:v>
      </x:c>
      <x:c r="AH143" s="25" t="n">
        <x:v>3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5</x:v>
      </x:c>
      <x:c r="K144" s="25" t="n">
        <x:v>11</x:v>
      </x:c>
      <x:c r="L144" s="25" t="n">
        <x:v>4</x:v>
      </x:c>
      <x:c r="M144" s="25" t="n">
        <x:v>1</x:v>
      </x:c>
      <x:c r="N144" s="25" t="n">
        <x:v>1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4</x:v>
      </x:c>
      <x:c r="AF144" s="25" t="n">
        <x:v>5</x:v>
      </x:c>
      <x:c r="AG144" s="25" t="n">
        <x:v>7</x:v>
      </x:c>
      <x:c r="AH144" s="25" t="n">
        <x:v>0</x:v>
      </x:c>
      <x:c r="AI144" s="25" t="n">
        <x:v>2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5</x:v>
      </x:c>
      <x:c r="J145" s="25" t="n">
        <x:v>8</x:v>
      </x:c>
      <x:c r="K145" s="25" t="n">
        <x:v>10</x:v>
      </x:c>
      <x:c r="L145" s="25" t="n">
        <x:v>8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4</x:v>
      </x:c>
      <x:c r="AF145" s="25" t="n">
        <x:v>7</x:v>
      </x:c>
      <x:c r="AG145" s="25" t="n">
        <x:v>3</x:v>
      </x:c>
      <x:c r="AH145" s="25" t="n">
        <x:v>1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6</x:v>
      </x:c>
      <x:c r="K146" s="25" t="n">
        <x:v>5</x:v>
      </x:c>
      <x:c r="L146" s="25" t="n">
        <x:v>6</x:v>
      </x:c>
      <x:c r="M146" s="25" t="n">
        <x:v>2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1</x:v>
      </x:c>
      <x:c r="AF146" s="25" t="n">
        <x:v>2</x:v>
      </x:c>
      <x:c r="AG146" s="25" t="n">
        <x:v>2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6</x:v>
      </x:c>
      <x:c r="K147" s="25" t="n">
        <x:v>22</x:v>
      </x:c>
      <x:c r="L147" s="25" t="n">
        <x:v>6</x:v>
      </x:c>
      <x:c r="M147" s="25" t="n">
        <x:v>1</x:v>
      </x:c>
      <x:c r="N147" s="25" t="n">
        <x:v>1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6</x:v>
      </x:c>
      <x:c r="AF147" s="25" t="n">
        <x:v>6</x:v>
      </x:c>
      <x:c r="AG147" s="25" t="n">
        <x:v>6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10</x:v>
      </x:c>
      <x:c r="K148" s="25" t="n">
        <x:v>18</x:v>
      </x:c>
      <x:c r="L148" s="25" t="n">
        <x:v>11</x:v>
      </x:c>
      <x:c r="M148" s="25" t="n">
        <x:v>0</x:v>
      </x:c>
      <x:c r="N148" s="25" t="n">
        <x:v>1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4</x:v>
      </x:c>
      <x:c r="AF148" s="25" t="n">
        <x:v>4</x:v>
      </x:c>
      <x:c r="AG148" s="25" t="n">
        <x:v>5</x:v>
      </x:c>
      <x:c r="AH148" s="25" t="n">
        <x:v>2</x:v>
      </x:c>
      <x:c r="AI148" s="25" t="n">
        <x:v>1</x:v>
      </x:c>
      <x:c r="AJ148" s="25" t="n">
        <x:v>1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7</x:v>
      </x:c>
      <x:c r="K149" s="25" t="n">
        <x:v>10</x:v>
      </x:c>
      <x:c r="L149" s="25" t="n">
        <x:v>9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4</x:v>
      </x:c>
      <x:c r="AF149" s="25" t="n">
        <x:v>5</x:v>
      </x:c>
      <x:c r="AG149" s="25" t="n">
        <x:v>8</x:v>
      </x:c>
      <x:c r="AH149" s="25" t="n">
        <x:v>2</x:v>
      </x:c>
      <x:c r="AI149" s="25" t="n">
        <x:v>1</x:v>
      </x:c>
      <x:c r="AJ149" s="25" t="n">
        <x:v>1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11</x:v>
      </x:c>
      <x:c r="K150" s="25" t="n">
        <x:v>10</x:v>
      </x:c>
      <x:c r="L150" s="25" t="n">
        <x:v>13</x:v>
      </x:c>
      <x:c r="M150" s="25" t="n">
        <x:v>1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6</x:v>
      </x:c>
      <x:c r="AF150" s="25" t="n">
        <x:v>8</x:v>
      </x:c>
      <x:c r="AG150" s="25" t="n">
        <x:v>1</x:v>
      </x:c>
      <x:c r="AH150" s="25" t="n">
        <x:v>0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5</x:v>
      </x:c>
      <x:c r="J151" s="25" t="n">
        <x:v>12</x:v>
      </x:c>
      <x:c r="K151" s="25" t="n">
        <x:v>14</x:v>
      </x:c>
      <x:c r="L151" s="25" t="n">
        <x:v>18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1</x:v>
      </x:c>
      <x:c r="AE151" s="25" t="n">
        <x:v>3</x:v>
      </x:c>
      <x:c r="AF151" s="25" t="n">
        <x:v>3</x:v>
      </x:c>
      <x:c r="AG151" s="25" t="n">
        <x:v>5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9</x:v>
      </x:c>
      <x:c r="K152" s="25" t="n">
        <x:v>18</x:v>
      </x:c>
      <x:c r="L152" s="25" t="n">
        <x:v>14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1</x:v>
      </x:c>
      <x:c r="AE152" s="25" t="n">
        <x:v>8</x:v>
      </x:c>
      <x:c r="AF152" s="25" t="n">
        <x:v>3</x:v>
      </x:c>
      <x:c r="AG152" s="25" t="n">
        <x:v>5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1</x:v>
      </x:c>
      <x:c r="I153" s="25" t="n">
        <x:v>3</x:v>
      </x:c>
      <x:c r="J153" s="25" t="n">
        <x:v>8</x:v>
      </x:c>
      <x:c r="K153" s="25" t="n">
        <x:v>14</x:v>
      </x:c>
      <x:c r="L153" s="25" t="n">
        <x:v>11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1</x:v>
      </x:c>
      <x:c r="AE153" s="25" t="n">
        <x:v>5</x:v>
      </x:c>
      <x:c r="AF153" s="25" t="n">
        <x:v>1</x:v>
      </x:c>
      <x:c r="AG153" s="25" t="n">
        <x:v>3</x:v>
      </x:c>
      <x:c r="AH153" s="25" t="n">
        <x:v>0</x:v>
      </x:c>
      <x:c r="AI153" s="25" t="n">
        <x:v>2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2</x:v>
      </x:c>
      <x:c r="J154" s="25" t="n">
        <x:v>5</x:v>
      </x:c>
      <x:c r="K154" s="25" t="n">
        <x:v>9</x:v>
      </x:c>
      <x:c r="L154" s="25" t="n">
        <x:v>8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2</x:v>
      </x:c>
      <x:c r="AE154" s="25" t="n">
        <x:v>4</x:v>
      </x:c>
      <x:c r="AF154" s="25" t="n">
        <x:v>1</x:v>
      </x:c>
      <x:c r="AG154" s="25" t="n">
        <x:v>4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10</x:v>
      </x:c>
      <x:c r="K155" s="25" t="n">
        <x:v>12</x:v>
      </x:c>
      <x:c r="L155" s="25" t="n">
        <x:v>13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3</x:v>
      </x:c>
      <x:c r="AE155" s="25" t="n">
        <x:v>7</x:v>
      </x:c>
      <x:c r="AF155" s="25" t="n">
        <x:v>3</x:v>
      </x:c>
      <x:c r="AG155" s="25" t="n">
        <x:v>6</x:v>
      </x:c>
      <x:c r="AH155" s="25" t="n">
        <x:v>3</x:v>
      </x:c>
      <x:c r="AI155" s="25" t="n">
        <x:v>2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3</x:v>
      </x:c>
      <x:c r="K156" s="25" t="n">
        <x:v>15</x:v>
      </x:c>
      <x:c r="L156" s="25" t="n">
        <x:v>11</x:v>
      </x:c>
      <x:c r="M156" s="25" t="n">
        <x:v>3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1</x:v>
      </x:c>
      <x:c r="AE156" s="25" t="n">
        <x:v>4</x:v>
      </x:c>
      <x:c r="AF156" s="25" t="n">
        <x:v>3</x:v>
      </x:c>
      <x:c r="AG156" s="25" t="n">
        <x:v>2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8</x:v>
      </x:c>
      <x:c r="K157" s="25" t="n">
        <x:v>14</x:v>
      </x:c>
      <x:c r="L157" s="25" t="n">
        <x:v>12</x:v>
      </x:c>
      <x:c r="M157" s="25" t="n">
        <x:v>1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1</x:v>
      </x:c>
      <x:c r="AE157" s="25" t="n">
        <x:v>7</x:v>
      </x:c>
      <x:c r="AF157" s="25" t="n">
        <x:v>5</x:v>
      </x:c>
      <x:c r="AG157" s="25" t="n">
        <x:v>4</x:v>
      </x:c>
      <x:c r="AH157" s="25" t="n">
        <x:v>2</x:v>
      </x:c>
      <x:c r="AI157" s="25" t="n">
        <x:v>1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4</x:v>
      </x:c>
      <x:c r="K158" s="25" t="n">
        <x:v>19</x:v>
      </x:c>
      <x:c r="L158" s="25" t="n">
        <x:v>18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2</x:v>
      </x:c>
      <x:c r="AE158" s="25" t="n">
        <x:v>5</x:v>
      </x:c>
      <x:c r="AF158" s="25" t="n">
        <x:v>5</x:v>
      </x:c>
      <x:c r="AG158" s="25" t="n">
        <x:v>3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4</x:v>
      </x:c>
      <x:c r="K159" s="25" t="n">
        <x:v>16</x:v>
      </x:c>
      <x:c r="L159" s="25" t="n">
        <x:v>15</x:v>
      </x:c>
      <x:c r="M159" s="25" t="n">
        <x:v>3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3</x:v>
      </x:c>
      <x:c r="AF159" s="25" t="n">
        <x:v>10</x:v>
      </x:c>
      <x:c r="AG159" s="25" t="n">
        <x:v>3</x:v>
      </x:c>
      <x:c r="AH159" s="25" t="n">
        <x:v>4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10</x:v>
      </x:c>
      <x:c r="K160" s="25" t="n">
        <x:v>12</x:v>
      </x:c>
      <x:c r="L160" s="25" t="n">
        <x:v>12</x:v>
      </x:c>
      <x:c r="M160" s="25" t="n">
        <x:v>1</x:v>
      </x:c>
      <x:c r="N160" s="25" t="n">
        <x:v>1</x:v>
      </x:c>
      <x:c r="O160" s="25" t="n">
        <x:v>1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</x:v>
      </x:c>
      <x:c r="AE160" s="25" t="n">
        <x:v>3</x:v>
      </x:c>
      <x:c r="AF160" s="25" t="n">
        <x:v>6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2</x:v>
      </x:c>
      <x:c r="J161" s="25" t="n">
        <x:v>2</x:v>
      </x:c>
      <x:c r="K161" s="25" t="n">
        <x:v>14</x:v>
      </x:c>
      <x:c r="L161" s="25" t="n">
        <x:v>14</x:v>
      </x:c>
      <x:c r="M161" s="25" t="n">
        <x:v>2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2</x:v>
      </x:c>
      <x:c r="AE161" s="25" t="n">
        <x:v>3</x:v>
      </x:c>
      <x:c r="AF161" s="25" t="n">
        <x:v>2</x:v>
      </x:c>
      <x:c r="AG161" s="25" t="n">
        <x:v>8</x:v>
      </x:c>
      <x:c r="AH161" s="25" t="n">
        <x:v>2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6</x:v>
      </x:c>
      <x:c r="K162" s="25" t="n">
        <x:v>12</x:v>
      </x:c>
      <x:c r="L162" s="25" t="n">
        <x:v>21</x:v>
      </x:c>
      <x:c r="M162" s="25" t="n">
        <x:v>5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5</x:v>
      </x:c>
      <x:c r="AG162" s="25" t="n">
        <x:v>7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1</x:v>
      </x:c>
      <x:c r="K163" s="25" t="n">
        <x:v>12</x:v>
      </x:c>
      <x:c r="L163" s="25" t="n">
        <x:v>13</x:v>
      </x:c>
      <x:c r="M163" s="25" t="n">
        <x:v>2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1</x:v>
      </x:c>
      <x:c r="AE163" s="25" t="n">
        <x:v>5</x:v>
      </x:c>
      <x:c r="AF163" s="25" t="n">
        <x:v>2</x:v>
      </x:c>
      <x:c r="AG163" s="25" t="n">
        <x:v>3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5</x:v>
      </x:c>
      <x:c r="K164" s="25" t="n">
        <x:v>18</x:v>
      </x:c>
      <x:c r="L164" s="25" t="n">
        <x:v>9</x:v>
      </x:c>
      <x:c r="M164" s="25" t="n">
        <x:v>3</x:v>
      </x:c>
      <x:c r="N164" s="25" t="n">
        <x:v>2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1</x:v>
      </x:c>
      <x:c r="AE164" s="25" t="n">
        <x:v>3</x:v>
      </x:c>
      <x:c r="AF164" s="25" t="n">
        <x:v>5</x:v>
      </x:c>
      <x:c r="AG164" s="25" t="n">
        <x:v>3</x:v>
      </x:c>
      <x:c r="AH164" s="25" t="n">
        <x:v>0</x:v>
      </x:c>
      <x:c r="AI164" s="25" t="n">
        <x:v>1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2</x:v>
      </x:c>
      <x:c r="K165" s="25" t="n">
        <x:v>8</x:v>
      </x:c>
      <x:c r="L165" s="25" t="n">
        <x:v>16</x:v>
      </x:c>
      <x:c r="M165" s="25" t="n">
        <x:v>2</x:v>
      </x:c>
      <x:c r="N165" s="25" t="n">
        <x:v>1</x:v>
      </x:c>
      <x:c r="O165" s="25" t="n">
        <x:v>1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1</x:v>
      </x:c>
      <x:c r="AE165" s="25" t="n">
        <x:v>3</x:v>
      </x:c>
      <x:c r="AF165" s="25" t="n">
        <x:v>6</x:v>
      </x:c>
      <x:c r="AG165" s="25" t="n">
        <x:v>3</x:v>
      </x:c>
      <x:c r="AH165" s="25" t="n">
        <x:v>2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7</x:v>
      </x:c>
      <x:c r="K166" s="25" t="n">
        <x:v>9</x:v>
      </x:c>
      <x:c r="L166" s="25" t="n">
        <x:v>14</x:v>
      </x:c>
      <x:c r="M166" s="25" t="n">
        <x:v>2</x:v>
      </x:c>
      <x:c r="N166" s="25" t="n">
        <x:v>1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4</x:v>
      </x:c>
      <x:c r="AE166" s="25" t="n">
        <x:v>7</x:v>
      </x:c>
      <x:c r="AF166" s="25" t="n">
        <x:v>4</x:v>
      </x:c>
      <x:c r="AG166" s="25" t="n">
        <x:v>2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3</x:v>
      </x:c>
      <x:c r="K167" s="25" t="n">
        <x:v>9</x:v>
      </x:c>
      <x:c r="L167" s="25" t="n">
        <x:v>21</x:v>
      </x:c>
      <x:c r="M167" s="25" t="n">
        <x:v>4</x:v>
      </x:c>
      <x:c r="N167" s="25" t="n">
        <x:v>0</x:v>
      </x:c>
      <x:c r="O167" s="25" t="n">
        <x:v>1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4</x:v>
      </x:c>
      <x:c r="AE167" s="25" t="n">
        <x:v>4</x:v>
      </x:c>
      <x:c r="AF167" s="25" t="n">
        <x:v>0</x:v>
      </x:c>
      <x:c r="AG167" s="25" t="n">
        <x:v>3</x:v>
      </x:c>
      <x:c r="AH167" s="25" t="n">
        <x:v>0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1</x:v>
      </x:c>
      <x:c r="I168" s="25" t="n">
        <x:v>1</x:v>
      </x:c>
      <x:c r="J168" s="25" t="n">
        <x:v>3</x:v>
      </x:c>
      <x:c r="K168" s="25" t="n">
        <x:v>8</x:v>
      </x:c>
      <x:c r="L168" s="25" t="n">
        <x:v>10</x:v>
      </x:c>
      <x:c r="M168" s="25" t="n">
        <x:v>5</x:v>
      </x:c>
      <x:c r="N168" s="25" t="n">
        <x:v>2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4</x:v>
      </x:c>
      <x:c r="AF168" s="25" t="n">
        <x:v>6</x:v>
      </x:c>
      <x:c r="AG168" s="25" t="n">
        <x:v>6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3</x:v>
      </x:c>
      <x:c r="K169" s="25" t="n">
        <x:v>9</x:v>
      </x:c>
      <x:c r="L169" s="25" t="n">
        <x:v>7</x:v>
      </x:c>
      <x:c r="M169" s="25" t="n">
        <x:v>1</x:v>
      </x:c>
      <x:c r="N169" s="25" t="n">
        <x:v>1</x:v>
      </x:c>
      <x:c r="O169" s="25" t="n">
        <x:v>1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4</x:v>
      </x:c>
      <x:c r="AE169" s="25" t="n">
        <x:v>8</x:v>
      </x:c>
      <x:c r="AF169" s="25" t="n">
        <x:v>6</x:v>
      </x:c>
      <x:c r="AG169" s="25" t="n">
        <x:v>4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2</x:v>
      </x:c>
      <x:c r="J170" s="25" t="n">
        <x:v>4</x:v>
      </x:c>
      <x:c r="K170" s="25" t="n">
        <x:v>12</x:v>
      </x:c>
      <x:c r="L170" s="25" t="n">
        <x:v>18</x:v>
      </x:c>
      <x:c r="M170" s="25" t="n">
        <x:v>1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2</x:v>
      </x:c>
      <x:c r="AE170" s="25" t="n">
        <x:v>9</x:v>
      </x:c>
      <x:c r="AF170" s="25" t="n">
        <x:v>3</x:v>
      </x:c>
      <x:c r="AG170" s="25" t="n">
        <x:v>6</x:v>
      </x:c>
      <x:c r="AH170" s="25" t="n">
        <x:v>0</x:v>
      </x:c>
      <x:c r="AI170" s="25" t="n">
        <x:v>1</x:v>
      </x:c>
      <x:c r="AJ170" s="25" t="n">
        <x:v>0</x:v>
      </x:c>
      <x:c r="AK170" s="25" t="n">
        <x:v>1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4</x:v>
      </x:c>
      <x:c r="K171" s="25" t="n">
        <x:v>8</x:v>
      </x:c>
      <x:c r="L171" s="25" t="n">
        <x:v>12</x:v>
      </x:c>
      <x:c r="M171" s="25" t="n">
        <x:v>2</x:v>
      </x:c>
      <x:c r="N171" s="25" t="n">
        <x:v>2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2</x:v>
      </x:c>
      <x:c r="AE171" s="25" t="n">
        <x:v>6</x:v>
      </x:c>
      <x:c r="AF171" s="25" t="n">
        <x:v>5</x:v>
      </x:c>
      <x:c r="AG171" s="25" t="n">
        <x:v>6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2</x:v>
      </x:c>
      <x:c r="K172" s="25" t="n">
        <x:v>10</x:v>
      </x:c>
      <x:c r="L172" s="25" t="n">
        <x:v>15</x:v>
      </x:c>
      <x:c r="M172" s="25" t="n">
        <x:v>4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4</x:v>
      </x:c>
      <x:c r="AE172" s="25" t="n">
        <x:v>10</x:v>
      </x:c>
      <x:c r="AF172" s="25" t="n">
        <x:v>3</x:v>
      </x:c>
      <x:c r="AG172" s="25" t="n">
        <x:v>3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6</x:v>
      </x:c>
      <x:c r="K173" s="25" t="n">
        <x:v>15</x:v>
      </x:c>
      <x:c r="L173" s="25" t="n">
        <x:v>17</x:v>
      </x:c>
      <x:c r="M173" s="25" t="n">
        <x:v>3</x:v>
      </x:c>
      <x:c r="N173" s="25" t="n">
        <x:v>1</x:v>
      </x:c>
      <x:c r="O173" s="25" t="n">
        <x:v>1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3</x:v>
      </x:c>
      <x:c r="AE173" s="25" t="n">
        <x:v>10</x:v>
      </x:c>
      <x:c r="AF173" s="25" t="n">
        <x:v>4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13</x:v>
      </x:c>
      <x:c r="L174" s="25" t="n">
        <x:v>14</x:v>
      </x:c>
      <x:c r="M174" s="25" t="n">
        <x:v>9</x:v>
      </x:c>
      <x:c r="N174" s="25" t="n">
        <x:v>2</x:v>
      </x:c>
      <x:c r="O174" s="25" t="n">
        <x:v>1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4</x:v>
      </x:c>
      <x:c r="AE174" s="25" t="n">
        <x:v>3</x:v>
      </x:c>
      <x:c r="AF174" s="25" t="n">
        <x:v>4</x:v>
      </x:c>
      <x:c r="AG174" s="25" t="n">
        <x:v>3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2</x:v>
      </x:c>
      <x:c r="J175" s="25" t="n">
        <x:v>2</x:v>
      </x:c>
      <x:c r="K175" s="25" t="n">
        <x:v>11</x:v>
      </x:c>
      <x:c r="L175" s="25" t="n">
        <x:v>14</x:v>
      </x:c>
      <x:c r="M175" s="25" t="n">
        <x:v>4</x:v>
      </x:c>
      <x:c r="N175" s="25" t="n">
        <x:v>1</x:v>
      </x:c>
      <x:c r="O175" s="25" t="n">
        <x:v>2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1</x:v>
      </x:c>
      <x:c r="AD175" s="25" t="n">
        <x:v>4</x:v>
      </x:c>
      <x:c r="AE175" s="25" t="n">
        <x:v>7</x:v>
      </x:c>
      <x:c r="AF175" s="25" t="n">
        <x:v>3</x:v>
      </x:c>
      <x:c r="AG175" s="25" t="n">
        <x:v>6</x:v>
      </x:c>
      <x:c r="AH175" s="25" t="n">
        <x:v>1</x:v>
      </x:c>
      <x:c r="AI175" s="25" t="n">
        <x:v>1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2</x:v>
      </x:c>
      <x:c r="K176" s="25" t="n">
        <x:v>3</x:v>
      </x:c>
      <x:c r="L176" s="25" t="n">
        <x:v>13</x:v>
      </x:c>
      <x:c r="M176" s="25" t="n">
        <x:v>9</x:v>
      </x:c>
      <x:c r="N176" s="25" t="n">
        <x:v>3</x:v>
      </x:c>
      <x:c r="O176" s="25" t="n">
        <x:v>1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8</x:v>
      </x:c>
      <x:c r="AE176" s="25" t="n">
        <x:v>5</x:v>
      </x:c>
      <x:c r="AF176" s="25" t="n">
        <x:v>3</x:v>
      </x:c>
      <x:c r="AG176" s="25" t="n">
        <x:v>3</x:v>
      </x:c>
      <x:c r="AH176" s="25" t="n">
        <x:v>1</x:v>
      </x:c>
      <x:c r="AI176" s="25" t="n">
        <x:v>2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2</x:v>
      </x:c>
      <x:c r="J177" s="25" t="n">
        <x:v>2</x:v>
      </x:c>
      <x:c r="K177" s="25" t="n">
        <x:v>6</x:v>
      </x:c>
      <x:c r="L177" s="25" t="n">
        <x:v>9</x:v>
      </x:c>
      <x:c r="M177" s="25" t="n">
        <x:v>4</x:v>
      </x:c>
      <x:c r="N177" s="25" t="n">
        <x:v>2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1</x:v>
      </x:c>
      <x:c r="AD177" s="25" t="n">
        <x:v>5</x:v>
      </x:c>
      <x:c r="AE177" s="25" t="n">
        <x:v>5</x:v>
      </x:c>
      <x:c r="AF177" s="25" t="n">
        <x:v>5</x:v>
      </x:c>
      <x:c r="AG177" s="25" t="n">
        <x:v>5</x:v>
      </x:c>
      <x:c r="AH177" s="25" t="n">
        <x:v>0</x:v>
      </x:c>
      <x:c r="AI177" s="25" t="n">
        <x:v>1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4</x:v>
      </x:c>
      <x:c r="K178" s="25" t="n">
        <x:v>9</x:v>
      </x:c>
      <x:c r="L178" s="25" t="n">
        <x:v>9</x:v>
      </x:c>
      <x:c r="M178" s="25" t="n">
        <x:v>8</x:v>
      </x:c>
      <x:c r="N178" s="25" t="n">
        <x:v>3</x:v>
      </x:c>
      <x:c r="O178" s="25" t="n">
        <x:v>1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2</x:v>
      </x:c>
      <x:c r="AD178" s="25" t="n">
        <x:v>3</x:v>
      </x:c>
      <x:c r="AE178" s="25" t="n">
        <x:v>4</x:v>
      </x:c>
      <x:c r="AF178" s="25" t="n">
        <x:v>4</x:v>
      </x:c>
      <x:c r="AG178" s="25" t="n">
        <x:v>8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2</x:v>
      </x:c>
      <x:c r="J179" s="25" t="n">
        <x:v>7</x:v>
      </x:c>
      <x:c r="K179" s="25" t="n">
        <x:v>10</x:v>
      </x:c>
      <x:c r="L179" s="25" t="n">
        <x:v>7</x:v>
      </x:c>
      <x:c r="M179" s="25" t="n">
        <x:v>9</x:v>
      </x:c>
      <x:c r="N179" s="25" t="n">
        <x:v>5</x:v>
      </x:c>
      <x:c r="O179" s="25" t="n">
        <x:v>2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3</x:v>
      </x:c>
      <x:c r="AE179" s="25" t="n">
        <x:v>3</x:v>
      </x:c>
      <x:c r="AF179" s="25" t="n">
        <x:v>2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2</x:v>
      </x:c>
      <x:c r="J180" s="25" t="n">
        <x:v>2</x:v>
      </x:c>
      <x:c r="K180" s="25" t="n">
        <x:v>9</x:v>
      </x:c>
      <x:c r="L180" s="25" t="n">
        <x:v>11</x:v>
      </x:c>
      <x:c r="M180" s="25" t="n">
        <x:v>8</x:v>
      </x:c>
      <x:c r="N180" s="25" t="n">
        <x:v>7</x:v>
      </x:c>
      <x:c r="O180" s="25" t="n">
        <x:v>2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1</x:v>
      </x:c>
      <x:c r="AD180" s="25" t="n">
        <x:v>3</x:v>
      </x:c>
      <x:c r="AE180" s="25" t="n">
        <x:v>3</x:v>
      </x:c>
      <x:c r="AF180" s="25" t="n">
        <x:v>9</x:v>
      </x:c>
      <x:c r="AG180" s="25" t="n">
        <x:v>3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2</x:v>
      </x:c>
      <x:c r="J181" s="25" t="n">
        <x:v>4</x:v>
      </x:c>
      <x:c r="K181" s="25" t="n">
        <x:v>9</x:v>
      </x:c>
      <x:c r="L181" s="25" t="n">
        <x:v>7</x:v>
      </x:c>
      <x:c r="M181" s="25" t="n">
        <x:v>4</x:v>
      </x:c>
      <x:c r="N181" s="25" t="n">
        <x:v>4</x:v>
      </x:c>
      <x:c r="O181" s="25" t="n">
        <x:v>2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7</x:v>
      </x:c>
      <x:c r="AE181" s="25" t="n">
        <x:v>4</x:v>
      </x:c>
      <x:c r="AF181" s="25" t="n">
        <x:v>3</x:v>
      </x:c>
      <x:c r="AG181" s="25" t="n">
        <x:v>4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3</x:v>
      </x:c>
      <x:c r="K182" s="25" t="n">
        <x:v>4</x:v>
      </x:c>
      <x:c r="L182" s="25" t="n">
        <x:v>13</x:v>
      </x:c>
      <x:c r="M182" s="25" t="n">
        <x:v>4</x:v>
      </x:c>
      <x:c r="N182" s="25" t="n">
        <x:v>2</x:v>
      </x:c>
      <x:c r="O182" s="25" t="n">
        <x:v>1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10</x:v>
      </x:c>
      <x:c r="AE182" s="25" t="n">
        <x:v>5</x:v>
      </x:c>
      <x:c r="AF182" s="25" t="n">
        <x:v>4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</x:v>
      </x:c>
      <x:c r="J183" s="25" t="n">
        <x:v>1</x:v>
      </x:c>
      <x:c r="K183" s="25" t="n">
        <x:v>2</x:v>
      </x:c>
      <x:c r="L183" s="25" t="n">
        <x:v>10</x:v>
      </x:c>
      <x:c r="M183" s="25" t="n">
        <x:v>5</x:v>
      </x:c>
      <x:c r="N183" s="25" t="n">
        <x:v>5</x:v>
      </x:c>
      <x:c r="O183" s="25" t="n">
        <x:v>1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3</x:v>
      </x:c>
      <x:c r="AD183" s="25" t="n">
        <x:v>7</x:v>
      </x:c>
      <x:c r="AE183" s="25" t="n">
        <x:v>7</x:v>
      </x:c>
      <x:c r="AF183" s="25" t="n">
        <x:v>7</x:v>
      </x:c>
      <x:c r="AG183" s="25" t="n">
        <x:v>4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4</x:v>
      </x:c>
      <x:c r="K184" s="25" t="n">
        <x:v>11</x:v>
      </x:c>
      <x:c r="L184" s="25" t="n">
        <x:v>9</x:v>
      </x:c>
      <x:c r="M184" s="25" t="n">
        <x:v>6</x:v>
      </x:c>
      <x:c r="N184" s="25" t="n">
        <x:v>6</x:v>
      </x:c>
      <x:c r="O184" s="25" t="n">
        <x:v>3</x:v>
      </x:c>
      <x:c r="P184" s="25" t="n">
        <x:v>1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4</x:v>
      </x:c>
      <x:c r="AD184" s="25" t="n">
        <x:v>8</x:v>
      </x:c>
      <x:c r="AE184" s="25" t="n">
        <x:v>5</x:v>
      </x:c>
      <x:c r="AF184" s="25" t="n">
        <x:v>2</x:v>
      </x:c>
      <x:c r="AG184" s="25" t="n">
        <x:v>4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7</x:v>
      </x:c>
      <x:c r="K185" s="25" t="n">
        <x:v>8</x:v>
      </x:c>
      <x:c r="L185" s="25" t="n">
        <x:v>9</x:v>
      </x:c>
      <x:c r="M185" s="25" t="n">
        <x:v>7</x:v>
      </x:c>
      <x:c r="N185" s="25" t="n">
        <x:v>4</x:v>
      </x:c>
      <x:c r="O185" s="25" t="n">
        <x:v>4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6</x:v>
      </x:c>
      <x:c r="AD185" s="25" t="n">
        <x:v>7</x:v>
      </x:c>
      <x:c r="AE185" s="25" t="n">
        <x:v>4</x:v>
      </x:c>
      <x:c r="AF185" s="25" t="n">
        <x:v>4</x:v>
      </x:c>
      <x:c r="AG185" s="25" t="n">
        <x:v>3</x:v>
      </x:c>
      <x:c r="AH185" s="25" t="n">
        <x:v>3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1</x:v>
      </x:c>
      <x:c r="K186" s="25" t="n">
        <x:v>4</x:v>
      </x:c>
      <x:c r="L186" s="25" t="n">
        <x:v>4</x:v>
      </x:c>
      <x:c r="M186" s="25" t="n">
        <x:v>9</x:v>
      </x:c>
      <x:c r="N186" s="25" t="n">
        <x:v>6</x:v>
      </x:c>
      <x:c r="O186" s="25" t="n">
        <x:v>2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4</x:v>
      </x:c>
      <x:c r="AD186" s="25" t="n">
        <x:v>5</x:v>
      </x:c>
      <x:c r="AE186" s="25" t="n">
        <x:v>4</x:v>
      </x:c>
      <x:c r="AF186" s="25" t="n">
        <x:v>6</x:v>
      </x:c>
      <x:c r="AG186" s="25" t="n">
        <x:v>3</x:v>
      </x:c>
      <x:c r="AH186" s="25" t="n">
        <x:v>2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5</x:v>
      </x:c>
      <x:c r="L187" s="25" t="n">
        <x:v>13</x:v>
      </x:c>
      <x:c r="M187" s="25" t="n">
        <x:v>5</x:v>
      </x:c>
      <x:c r="N187" s="25" t="n">
        <x:v>5</x:v>
      </x:c>
      <x:c r="O187" s="25" t="n">
        <x:v>2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3</x:v>
      </x:c>
      <x:c r="AD187" s="25" t="n">
        <x:v>10</x:v>
      </x:c>
      <x:c r="AE187" s="25" t="n">
        <x:v>7</x:v>
      </x:c>
      <x:c r="AF187" s="25" t="n">
        <x:v>5</x:v>
      </x:c>
      <x:c r="AG187" s="25" t="n">
        <x:v>4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3</x:v>
      </x:c>
      <x:c r="K188" s="25" t="n">
        <x:v>6</x:v>
      </x:c>
      <x:c r="L188" s="25" t="n">
        <x:v>9</x:v>
      </x:c>
      <x:c r="M188" s="25" t="n">
        <x:v>7</x:v>
      </x:c>
      <x:c r="N188" s="25" t="n">
        <x:v>7</x:v>
      </x:c>
      <x:c r="O188" s="25" t="n">
        <x:v>1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5</x:v>
      </x:c>
      <x:c r="AD188" s="25" t="n">
        <x:v>10</x:v>
      </x:c>
      <x:c r="AE188" s="25" t="n">
        <x:v>2</x:v>
      </x:c>
      <x:c r="AF188" s="25" t="n">
        <x:v>8</x:v>
      </x:c>
      <x:c r="AG188" s="25" t="n">
        <x:v>3</x:v>
      </x:c>
      <x:c r="AH188" s="25" t="n">
        <x:v>0</x:v>
      </x:c>
      <x:c r="AI188" s="25" t="n">
        <x:v>1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4</x:v>
      </x:c>
      <x:c r="K189" s="25" t="n">
        <x:v>5</x:v>
      </x:c>
      <x:c r="L189" s="25" t="n">
        <x:v>6</x:v>
      </x:c>
      <x:c r="M189" s="25" t="n">
        <x:v>8</x:v>
      </x:c>
      <x:c r="N189" s="25" t="n">
        <x:v>5</x:v>
      </x:c>
      <x:c r="O189" s="25" t="n">
        <x:v>2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10</x:v>
      </x:c>
      <x:c r="AD189" s="25" t="n">
        <x:v>11</x:v>
      </x:c>
      <x:c r="AE189" s="25" t="n">
        <x:v>4</x:v>
      </x:c>
      <x:c r="AF189" s="25" t="n">
        <x:v>2</x:v>
      </x:c>
      <x:c r="AG189" s="25" t="n">
        <x:v>3</x:v>
      </x:c>
      <x:c r="AH189" s="25" t="n">
        <x:v>2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7</x:v>
      </x:c>
      <x:c r="K190" s="25" t="n">
        <x:v>6</x:v>
      </x:c>
      <x:c r="L190" s="25" t="n">
        <x:v>8</x:v>
      </x:c>
      <x:c r="M190" s="25" t="n">
        <x:v>13</x:v>
      </x:c>
      <x:c r="N190" s="25" t="n">
        <x:v>4</x:v>
      </x:c>
      <x:c r="O190" s="25" t="n">
        <x:v>3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6</x:v>
      </x:c>
      <x:c r="AD190" s="25" t="n">
        <x:v>7</x:v>
      </x:c>
      <x:c r="AE190" s="25" t="n">
        <x:v>5</x:v>
      </x:c>
      <x:c r="AF190" s="25" t="n">
        <x:v>6</x:v>
      </x:c>
      <x:c r="AG190" s="25" t="n">
        <x:v>5</x:v>
      </x:c>
      <x:c r="AH190" s="25" t="n">
        <x:v>1</x:v>
      </x:c>
      <x:c r="AI190" s="25" t="n">
        <x:v>1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6</x:v>
      </x:c>
      <x:c r="K191" s="25" t="n">
        <x:v>2</x:v>
      </x:c>
      <x:c r="L191" s="25" t="n">
        <x:v>8</x:v>
      </x:c>
      <x:c r="M191" s="25" t="n">
        <x:v>7</x:v>
      </x:c>
      <x:c r="N191" s="25" t="n">
        <x:v>5</x:v>
      </x:c>
      <x:c r="O191" s="25" t="n">
        <x:v>6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6</x:v>
      </x:c>
      <x:c r="AD191" s="25" t="n">
        <x:v>5</x:v>
      </x:c>
      <x:c r="AE191" s="25" t="n">
        <x:v>4</x:v>
      </x:c>
      <x:c r="AF191" s="25" t="n">
        <x:v>8</x:v>
      </x:c>
      <x:c r="AG191" s="25" t="n">
        <x:v>1</x:v>
      </x:c>
      <x:c r="AH191" s="25" t="n">
        <x:v>0</x:v>
      </x:c>
      <x:c r="AI191" s="25" t="n">
        <x:v>1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1</x:v>
      </x:c>
      <x:c r="K192" s="25" t="n">
        <x:v>5</x:v>
      </x:c>
      <x:c r="L192" s="25" t="n">
        <x:v>5</x:v>
      </x:c>
      <x:c r="M192" s="25" t="n">
        <x:v>9</x:v>
      </x:c>
      <x:c r="N192" s="25" t="n">
        <x:v>5</x:v>
      </x:c>
      <x:c r="O192" s="25" t="n">
        <x:v>1</x:v>
      </x:c>
      <x:c r="P192" s="25" t="n">
        <x:v>1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8</x:v>
      </x:c>
      <x:c r="AD192" s="25" t="n">
        <x:v>3</x:v>
      </x:c>
      <x:c r="AE192" s="25" t="n">
        <x:v>4</x:v>
      </x:c>
      <x:c r="AF192" s="25" t="n">
        <x:v>5</x:v>
      </x:c>
      <x:c r="AG192" s="25" t="n">
        <x:v>3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3</x:v>
      </x:c>
      <x:c r="K193" s="25" t="n">
        <x:v>4</x:v>
      </x:c>
      <x:c r="L193" s="25" t="n">
        <x:v>7</x:v>
      </x:c>
      <x:c r="M193" s="25" t="n">
        <x:v>16</x:v>
      </x:c>
      <x:c r="N193" s="25" t="n">
        <x:v>5</x:v>
      </x:c>
      <x:c r="O193" s="25" t="n">
        <x:v>5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4</x:v>
      </x:c>
      <x:c r="AD193" s="25" t="n">
        <x:v>8</x:v>
      </x:c>
      <x:c r="AE193" s="25" t="n">
        <x:v>3</x:v>
      </x:c>
      <x:c r="AF193" s="25" t="n">
        <x:v>5</x:v>
      </x:c>
      <x:c r="AG193" s="25" t="n">
        <x:v>5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5</x:v>
      </x:c>
      <x:c r="K194" s="25" t="n">
        <x:v>5</x:v>
      </x:c>
      <x:c r="L194" s="25" t="n">
        <x:v>4</x:v>
      </x:c>
      <x:c r="M194" s="25" t="n">
        <x:v>10</x:v>
      </x:c>
      <x:c r="N194" s="25" t="n">
        <x:v>6</x:v>
      </x:c>
      <x:c r="O194" s="25" t="n">
        <x:v>4</x:v>
      </x:c>
      <x:c r="P194" s="25" t="n">
        <x:v>1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17</x:v>
      </x:c>
      <x:c r="AD194" s="25" t="n">
        <x:v>10</x:v>
      </x:c>
      <x:c r="AE194" s="25" t="n">
        <x:v>2</x:v>
      </x:c>
      <x:c r="AF194" s="25" t="n">
        <x:v>2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2</x:v>
      </x:c>
      <x:c r="K195" s="25" t="n">
        <x:v>2</x:v>
      </x:c>
      <x:c r="L195" s="25" t="n">
        <x:v>14</x:v>
      </x:c>
      <x:c r="M195" s="25" t="n">
        <x:v>11</x:v>
      </x:c>
      <x:c r="N195" s="25" t="n">
        <x:v>3</x:v>
      </x:c>
      <x:c r="O195" s="25" t="n">
        <x:v>3</x:v>
      </x:c>
      <x:c r="P195" s="25" t="n">
        <x:v>1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11</x:v>
      </x:c>
      <x:c r="AD195" s="25" t="n">
        <x:v>13</x:v>
      </x:c>
      <x:c r="AE195" s="25" t="n">
        <x:v>4</x:v>
      </x:c>
      <x:c r="AF195" s="25" t="n">
        <x:v>4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4</x:v>
      </x:c>
      <x:c r="K196" s="25" t="n">
        <x:v>6</x:v>
      </x:c>
      <x:c r="L196" s="25" t="n">
        <x:v>2</x:v>
      </x:c>
      <x:c r="M196" s="25" t="n">
        <x:v>8</x:v>
      </x:c>
      <x:c r="N196" s="25" t="n">
        <x:v>2</x:v>
      </x:c>
      <x:c r="O196" s="25" t="n">
        <x:v>9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16</x:v>
      </x:c>
      <x:c r="AD196" s="25" t="n">
        <x:v>7</x:v>
      </x:c>
      <x:c r="AE196" s="25" t="n">
        <x:v>6</x:v>
      </x:c>
      <x:c r="AF196" s="25" t="n">
        <x:v>2</x:v>
      </x:c>
      <x:c r="AG196" s="25" t="n">
        <x:v>2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3</x:v>
      </x:c>
      <x:c r="K197" s="25" t="n">
        <x:v>2</x:v>
      </x:c>
      <x:c r="L197" s="25" t="n">
        <x:v>8</x:v>
      </x:c>
      <x:c r="M197" s="25" t="n">
        <x:v>8</x:v>
      </x:c>
      <x:c r="N197" s="25" t="n">
        <x:v>4</x:v>
      </x:c>
      <x:c r="O197" s="25" t="n">
        <x:v>8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5</x:v>
      </x:c>
      <x:c r="AD197" s="25" t="n">
        <x:v>7</x:v>
      </x:c>
      <x:c r="AE197" s="25" t="n">
        <x:v>4</x:v>
      </x:c>
      <x:c r="AF197" s="25" t="n">
        <x:v>2</x:v>
      </x:c>
      <x:c r="AG197" s="25" t="n">
        <x:v>2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7</x:v>
      </x:c>
      <x:c r="K198" s="25" t="n">
        <x:v>3</x:v>
      </x:c>
      <x:c r="L198" s="25" t="n">
        <x:v>5</x:v>
      </x:c>
      <x:c r="M198" s="25" t="n">
        <x:v>7</x:v>
      </x:c>
      <x:c r="N198" s="25" t="n">
        <x:v>4</x:v>
      </x:c>
      <x:c r="O198" s="25" t="n">
        <x:v>8</x:v>
      </x:c>
      <x:c r="P198" s="25" t="n">
        <x:v>2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15</x:v>
      </x:c>
      <x:c r="AD198" s="25" t="n">
        <x:v>12</x:v>
      </x:c>
      <x:c r="AE198" s="25" t="n">
        <x:v>8</x:v>
      </x:c>
      <x:c r="AF198" s="25" t="n">
        <x:v>2</x:v>
      </x:c>
      <x:c r="AG198" s="25" t="n">
        <x:v>3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0</x:v>
      </x:c>
      <x:c r="K199" s="25" t="n">
        <x:v>3</x:v>
      </x:c>
      <x:c r="L199" s="25" t="n">
        <x:v>6</x:v>
      </x:c>
      <x:c r="M199" s="25" t="n">
        <x:v>8</x:v>
      </x:c>
      <x:c r="N199" s="25" t="n">
        <x:v>6</x:v>
      </x:c>
      <x:c r="O199" s="25" t="n">
        <x:v>6</x:v>
      </x:c>
      <x:c r="P199" s="25" t="n">
        <x:v>1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8</x:v>
      </x:c>
      <x:c r="AD199" s="25" t="n">
        <x:v>7</x:v>
      </x:c>
      <x:c r="AE199" s="25" t="n">
        <x:v>4</x:v>
      </x:c>
      <x:c r="AF199" s="25" t="n">
        <x:v>5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2</x:v>
      </x:c>
      <x:c r="J200" s="25" t="n">
        <x:v>3</x:v>
      </x:c>
      <x:c r="K200" s="25" t="n">
        <x:v>3</x:v>
      </x:c>
      <x:c r="L200" s="25" t="n">
        <x:v>5</x:v>
      </x:c>
      <x:c r="M200" s="25" t="n">
        <x:v>10</x:v>
      </x:c>
      <x:c r="N200" s="25" t="n">
        <x:v>8</x:v>
      </x:c>
      <x:c r="O200" s="25" t="n">
        <x:v>7</x:v>
      </x:c>
      <x:c r="P200" s="25" t="n">
        <x:v>1</x:v>
      </x:c>
      <x:c r="Q200" s="25" t="n">
        <x:v>1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15</x:v>
      </x:c>
      <x:c r="AD200" s="25" t="n">
        <x:v>10</x:v>
      </x:c>
      <x:c r="AE200" s="25" t="n">
        <x:v>4</x:v>
      </x:c>
      <x:c r="AF200" s="25" t="n">
        <x:v>4</x:v>
      </x:c>
      <x:c r="AG200" s="25" t="n">
        <x:v>1</x:v>
      </x:c>
      <x:c r="AH200" s="25" t="n">
        <x:v>0</x:v>
      </x:c>
      <x:c r="AI200" s="25" t="n">
        <x:v>1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3</x:v>
      </x:c>
      <x:c r="K201" s="25" t="n">
        <x:v>2</x:v>
      </x:c>
      <x:c r="L201" s="25" t="n">
        <x:v>2</x:v>
      </x:c>
      <x:c r="M201" s="25" t="n">
        <x:v>10</x:v>
      </x:c>
      <x:c r="N201" s="25" t="n">
        <x:v>13</x:v>
      </x:c>
      <x:c r="O201" s="25" t="n">
        <x:v>14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15</x:v>
      </x:c>
      <x:c r="AD201" s="25" t="n">
        <x:v>9</x:v>
      </x:c>
      <x:c r="AE201" s="25" t="n">
        <x:v>6</x:v>
      </x:c>
      <x:c r="AF201" s="25" t="n">
        <x:v>2</x:v>
      </x:c>
      <x:c r="AG201" s="25" t="n">
        <x:v>3</x:v>
      </x:c>
      <x:c r="AH201" s="25" t="n">
        <x:v>0</x:v>
      </x:c>
      <x:c r="AI201" s="25" t="n">
        <x:v>1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6</x:v>
      </x:c>
      <x:c r="K202" s="25" t="n">
        <x:v>3</x:v>
      </x:c>
      <x:c r="L202" s="25" t="n">
        <x:v>3</x:v>
      </x:c>
      <x:c r="M202" s="25" t="n">
        <x:v>7</x:v>
      </x:c>
      <x:c r="N202" s="25" t="n">
        <x:v>9</x:v>
      </x:c>
      <x:c r="O202" s="25" t="n">
        <x:v>11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2</x:v>
      </x:c>
      <x:c r="AC202" s="25" t="n">
        <x:v>15</x:v>
      </x:c>
      <x:c r="AD202" s="25" t="n">
        <x:v>9</x:v>
      </x:c>
      <x:c r="AE202" s="25" t="n">
        <x:v>2</x:v>
      </x:c>
      <x:c r="AF202" s="25" t="n">
        <x:v>5</x:v>
      </x:c>
      <x:c r="AG202" s="25" t="n">
        <x:v>4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3</x:v>
      </x:c>
      <x:c r="L203" s="25" t="n">
        <x:v>9</x:v>
      </x:c>
      <x:c r="M203" s="25" t="n">
        <x:v>11</x:v>
      </x:c>
      <x:c r="N203" s="25" t="n">
        <x:v>9</x:v>
      </x:c>
      <x:c r="O203" s="25" t="n">
        <x:v>6</x:v>
      </x:c>
      <x:c r="P203" s="25" t="n">
        <x:v>3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2</x:v>
      </x:c>
      <x:c r="AC203" s="25" t="n">
        <x:v>15</x:v>
      </x:c>
      <x:c r="AD203" s="25" t="n">
        <x:v>2</x:v>
      </x:c>
      <x:c r="AE203" s="25" t="n">
        <x:v>4</x:v>
      </x:c>
      <x:c r="AF203" s="25" t="n">
        <x:v>1</x:v>
      </x:c>
      <x:c r="AG203" s="25" t="n">
        <x:v>2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1</x:v>
      </x:c>
      <x:c r="L204" s="25" t="n">
        <x:v>7</x:v>
      </x:c>
      <x:c r="M204" s="25" t="n">
        <x:v>10</x:v>
      </x:c>
      <x:c r="N204" s="25" t="n">
        <x:v>7</x:v>
      </x:c>
      <x:c r="O204" s="25" t="n">
        <x:v>7</x:v>
      </x:c>
      <x:c r="P204" s="25" t="n">
        <x:v>2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1</x:v>
      </x:c>
      <x:c r="AC204" s="25" t="n">
        <x:v>15</x:v>
      </x:c>
      <x:c r="AD204" s="25" t="n">
        <x:v>8</x:v>
      </x:c>
      <x:c r="AE204" s="25" t="n">
        <x:v>0</x:v>
      </x:c>
      <x:c r="AF204" s="25" t="n">
        <x:v>2</x:v>
      </x:c>
      <x:c r="AG204" s="25" t="n">
        <x:v>4</x:v>
      </x:c>
      <x:c r="AH204" s="25" t="n">
        <x:v>2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2</x:v>
      </x:c>
      <x:c r="K205" s="25" t="n">
        <x:v>4</x:v>
      </x:c>
      <x:c r="L205" s="25" t="n">
        <x:v>3</x:v>
      </x:c>
      <x:c r="M205" s="25" t="n">
        <x:v>9</x:v>
      </x:c>
      <x:c r="N205" s="25" t="n">
        <x:v>5</x:v>
      </x:c>
      <x:c r="O205" s="25" t="n">
        <x:v>10</x:v>
      </x:c>
      <x:c r="P205" s="25" t="n">
        <x:v>1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3</x:v>
      </x:c>
      <x:c r="AC205" s="25" t="n">
        <x:v>14</x:v>
      </x:c>
      <x:c r="AD205" s="25" t="n">
        <x:v>4</x:v>
      </x:c>
      <x:c r="AE205" s="25" t="n">
        <x:v>1</x:v>
      </x:c>
      <x:c r="AF205" s="25" t="n">
        <x:v>2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4</x:v>
      </x:c>
      <x:c r="K206" s="25" t="n">
        <x:v>1</x:v>
      </x:c>
      <x:c r="L206" s="25" t="n">
        <x:v>2</x:v>
      </x:c>
      <x:c r="M206" s="25" t="n">
        <x:v>8</x:v>
      </x:c>
      <x:c r="N206" s="25" t="n">
        <x:v>5</x:v>
      </x:c>
      <x:c r="O206" s="25" t="n">
        <x:v>6</x:v>
      </x:c>
      <x:c r="P206" s="25" t="n">
        <x:v>5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</x:v>
      </x:c>
      <x:c r="AC206" s="25" t="n">
        <x:v>16</x:v>
      </x:c>
      <x:c r="AD206" s="25" t="n">
        <x:v>5</x:v>
      </x:c>
      <x:c r="AE206" s="25" t="n">
        <x:v>6</x:v>
      </x:c>
      <x:c r="AF206" s="25" t="n">
        <x:v>2</x:v>
      </x:c>
      <x:c r="AG206" s="25" t="n">
        <x:v>3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5</x:v>
      </x:c>
      <x:c r="K207" s="25" t="n">
        <x:v>3</x:v>
      </x:c>
      <x:c r="L207" s="25" t="n">
        <x:v>9</x:v>
      </x:c>
      <x:c r="M207" s="25" t="n">
        <x:v>5</x:v>
      </x:c>
      <x:c r="N207" s="25" t="n">
        <x:v>7</x:v>
      </x:c>
      <x:c r="O207" s="25" t="n">
        <x:v>15</x:v>
      </x:c>
      <x:c r="P207" s="25" t="n">
        <x:v>3</x:v>
      </x:c>
      <x:c r="Q207" s="25" t="n">
        <x:v>2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6</x:v>
      </x:c>
      <x:c r="AC207" s="25" t="n">
        <x:v>10</x:v>
      </x:c>
      <x:c r="AD207" s="25" t="n">
        <x:v>11</x:v>
      </x:c>
      <x:c r="AE207" s="25" t="n">
        <x:v>6</x:v>
      </x:c>
      <x:c r="AF207" s="25" t="n">
        <x:v>0</x:v>
      </x:c>
      <x:c r="AG207" s="25" t="n">
        <x:v>2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4</x:v>
      </x:c>
      <x:c r="K208" s="25" t="n">
        <x:v>4</x:v>
      </x:c>
      <x:c r="L208" s="25" t="n">
        <x:v>2</x:v>
      </x:c>
      <x:c r="M208" s="25" t="n">
        <x:v>9</x:v>
      </x:c>
      <x:c r="N208" s="25" t="n">
        <x:v>11</x:v>
      </x:c>
      <x:c r="O208" s="25" t="n">
        <x:v>13</x:v>
      </x:c>
      <x:c r="P208" s="25" t="n">
        <x:v>1</x:v>
      </x:c>
      <x:c r="Q208" s="25" t="n">
        <x:v>1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4</x:v>
      </x:c>
      <x:c r="AC208" s="25" t="n">
        <x:v>16</x:v>
      </x:c>
      <x:c r="AD208" s="25" t="n">
        <x:v>8</x:v>
      </x:c>
      <x:c r="AE208" s="25" t="n">
        <x:v>5</x:v>
      </x:c>
      <x:c r="AF208" s="25" t="n">
        <x:v>2</x:v>
      </x:c>
      <x:c r="AG208" s="25" t="n">
        <x:v>6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3</x:v>
      </x:c>
      <x:c r="K209" s="25" t="n">
        <x:v>3</x:v>
      </x:c>
      <x:c r="L209" s="25" t="n">
        <x:v>1</x:v>
      </x:c>
      <x:c r="M209" s="25" t="n">
        <x:v>11</x:v>
      </x:c>
      <x:c r="N209" s="25" t="n">
        <x:v>6</x:v>
      </x:c>
      <x:c r="O209" s="25" t="n">
        <x:v>14</x:v>
      </x:c>
      <x:c r="P209" s="25" t="n">
        <x:v>0</x:v>
      </x:c>
      <x:c r="Q209" s="25" t="n">
        <x:v>2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2</x:v>
      </x:c>
      <x:c r="AC209" s="25" t="n">
        <x:v>11</x:v>
      </x:c>
      <x:c r="AD209" s="25" t="n">
        <x:v>7</x:v>
      </x:c>
      <x:c r="AE209" s="25" t="n">
        <x:v>2</x:v>
      </x:c>
      <x:c r="AF209" s="25" t="n">
        <x:v>2</x:v>
      </x:c>
      <x:c r="AG209" s="25" t="n">
        <x:v>1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3</x:v>
      </x:c>
      <x:c r="K210" s="25" t="n">
        <x:v>2</x:v>
      </x:c>
      <x:c r="L210" s="25" t="n">
        <x:v>2</x:v>
      </x:c>
      <x:c r="M210" s="25" t="n">
        <x:v>3</x:v>
      </x:c>
      <x:c r="N210" s="25" t="n">
        <x:v>11</x:v>
      </x:c>
      <x:c r="O210" s="25" t="n">
        <x:v>12</x:v>
      </x:c>
      <x:c r="P210" s="25" t="n">
        <x:v>1</x:v>
      </x:c>
      <x:c r="Q210" s="25" t="n">
        <x:v>1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5</x:v>
      </x:c>
      <x:c r="AC210" s="25" t="n">
        <x:v>12</x:v>
      </x:c>
      <x:c r="AD210" s="25" t="n">
        <x:v>12</x:v>
      </x:c>
      <x:c r="AE210" s="25" t="n">
        <x:v>2</x:v>
      </x:c>
      <x:c r="AF210" s="25" t="n">
        <x:v>4</x:v>
      </x:c>
      <x:c r="AG210" s="25" t="n">
        <x:v>5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4</x:v>
      </x:c>
      <x:c r="K211" s="25" t="n">
        <x:v>3</x:v>
      </x:c>
      <x:c r="L211" s="25" t="n">
        <x:v>5</x:v>
      </x:c>
      <x:c r="M211" s="25" t="n">
        <x:v>6</x:v>
      </x:c>
      <x:c r="N211" s="25" t="n">
        <x:v>6</x:v>
      </x:c>
      <x:c r="O211" s="25" t="n">
        <x:v>11</x:v>
      </x:c>
      <x:c r="P211" s="25" t="n">
        <x:v>2</x:v>
      </x:c>
      <x:c r="Q211" s="25" t="n">
        <x:v>2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7</x:v>
      </x:c>
      <x:c r="AC211" s="25" t="n">
        <x:v>12</x:v>
      </x:c>
      <x:c r="AD211" s="25" t="n">
        <x:v>7</x:v>
      </x:c>
      <x:c r="AE211" s="25" t="n">
        <x:v>1</x:v>
      </x:c>
      <x:c r="AF211" s="25" t="n">
        <x:v>1</x:v>
      </x:c>
      <x:c r="AG211" s="25" t="n">
        <x:v>3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5</x:v>
      </x:c>
      <x:c r="K212" s="25" t="n">
        <x:v>3</x:v>
      </x:c>
      <x:c r="L212" s="25" t="n">
        <x:v>2</x:v>
      </x:c>
      <x:c r="M212" s="25" t="n">
        <x:v>8</x:v>
      </x:c>
      <x:c r="N212" s="25" t="n">
        <x:v>8</x:v>
      </x:c>
      <x:c r="O212" s="25" t="n">
        <x:v>14</x:v>
      </x:c>
      <x:c r="P212" s="25" t="n">
        <x:v>4</x:v>
      </x:c>
      <x:c r="Q212" s="25" t="n">
        <x:v>1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7</x:v>
      </x:c>
      <x:c r="AC212" s="25" t="n">
        <x:v>11</x:v>
      </x:c>
      <x:c r="AD212" s="25" t="n">
        <x:v>8</x:v>
      </x:c>
      <x:c r="AE212" s="25" t="n">
        <x:v>8</x:v>
      </x:c>
      <x:c r="AF212" s="25" t="n">
        <x:v>2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4</x:v>
      </x:c>
      <x:c r="K213" s="25" t="n">
        <x:v>2</x:v>
      </x:c>
      <x:c r="L213" s="25" t="n">
        <x:v>5</x:v>
      </x:c>
      <x:c r="M213" s="25" t="n">
        <x:v>9</x:v>
      </x:c>
      <x:c r="N213" s="25" t="n">
        <x:v>11</x:v>
      </x:c>
      <x:c r="O213" s="25" t="n">
        <x:v>5</x:v>
      </x:c>
      <x:c r="P213" s="25" t="n">
        <x:v>2</x:v>
      </x:c>
      <x:c r="Q213" s="25" t="n">
        <x:v>1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8</x:v>
      </x:c>
      <x:c r="AC213" s="25" t="n">
        <x:v>9</x:v>
      </x:c>
      <x:c r="AD213" s="25" t="n">
        <x:v>8</x:v>
      </x:c>
      <x:c r="AE213" s="25" t="n">
        <x:v>10</x:v>
      </x:c>
      <x:c r="AF213" s="25" t="n">
        <x:v>3</x:v>
      </x:c>
      <x:c r="AG213" s="25" t="n">
        <x:v>4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3</x:v>
      </x:c>
      <x:c r="K214" s="25" t="n">
        <x:v>2</x:v>
      </x:c>
      <x:c r="L214" s="25" t="n">
        <x:v>2</x:v>
      </x:c>
      <x:c r="M214" s="25" t="n">
        <x:v>9</x:v>
      </x:c>
      <x:c r="N214" s="25" t="n">
        <x:v>12</x:v>
      </x:c>
      <x:c r="O214" s="25" t="n">
        <x:v>7</x:v>
      </x:c>
      <x:c r="P214" s="25" t="n">
        <x:v>1</x:v>
      </x:c>
      <x:c r="Q214" s="25" t="n">
        <x:v>2</x:v>
      </x:c>
      <x:c r="R214" s="25" t="n">
        <x:v>1</x:v>
      </x:c>
      <x:c r="S214" s="25" t="n">
        <x:v>1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11</x:v>
      </x:c>
      <x:c r="AC214" s="25" t="n">
        <x:v>15</x:v>
      </x:c>
      <x:c r="AD214" s="25" t="n">
        <x:v>6</x:v>
      </x:c>
      <x:c r="AE214" s="25" t="n">
        <x:v>6</x:v>
      </x:c>
      <x:c r="AF214" s="25" t="n">
        <x:v>2</x:v>
      </x:c>
      <x:c r="AG214" s="25" t="n">
        <x:v>2</x:v>
      </x:c>
      <x:c r="AH214" s="25" t="n">
        <x:v>2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3</x:v>
      </x:c>
      <x:c r="K215" s="25" t="n">
        <x:v>0</x:v>
      </x:c>
      <x:c r="L215" s="25" t="n">
        <x:v>4</x:v>
      </x:c>
      <x:c r="M215" s="25" t="n">
        <x:v>8</x:v>
      </x:c>
      <x:c r="N215" s="25" t="n">
        <x:v>8</x:v>
      </x:c>
      <x:c r="O215" s="25" t="n">
        <x:v>19</x:v>
      </x:c>
      <x:c r="P215" s="25" t="n">
        <x:v>5</x:v>
      </x:c>
      <x:c r="Q215" s="25" t="n">
        <x:v>2</x:v>
      </x:c>
      <x:c r="R215" s="25" t="n">
        <x:v>0</x:v>
      </x:c>
      <x:c r="S215" s="25" t="n">
        <x:v>1</x:v>
      </x:c>
      <x:c r="T215" s="25" t="n">
        <x:v>1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3</x:v>
      </x:c>
      <x:c r="AC215" s="25" t="n">
        <x:v>8</x:v>
      </x:c>
      <x:c r="AD215" s="25" t="n">
        <x:v>5</x:v>
      </x:c>
      <x:c r="AE215" s="25" t="n">
        <x:v>9</x:v>
      </x:c>
      <x:c r="AF215" s="25" t="n">
        <x:v>1</x:v>
      </x:c>
      <x:c r="AG215" s="25" t="n">
        <x:v>1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3</x:v>
      </x:c>
      <x:c r="K216" s="25" t="n">
        <x:v>1</x:v>
      </x:c>
      <x:c r="L216" s="25" t="n">
        <x:v>2</x:v>
      </x:c>
      <x:c r="M216" s="25" t="n">
        <x:v>9</x:v>
      </x:c>
      <x:c r="N216" s="25" t="n">
        <x:v>8</x:v>
      </x:c>
      <x:c r="O216" s="25" t="n">
        <x:v>9</x:v>
      </x:c>
      <x:c r="P216" s="25" t="n">
        <x:v>4</x:v>
      </x:c>
      <x:c r="Q216" s="25" t="n">
        <x:v>4</x:v>
      </x:c>
      <x:c r="R216" s="25" t="n">
        <x:v>0</x:v>
      </x:c>
      <x:c r="S216" s="25" t="n">
        <x:v>1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7</x:v>
      </x:c>
      <x:c r="AC216" s="25" t="n">
        <x:v>8</x:v>
      </x:c>
      <x:c r="AD216" s="25" t="n">
        <x:v>7</x:v>
      </x:c>
      <x:c r="AE216" s="25" t="n">
        <x:v>4</x:v>
      </x:c>
      <x:c r="AF216" s="25" t="n">
        <x:v>3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6</x:v>
      </x:c>
      <x:c r="K217" s="25" t="n">
        <x:v>1</x:v>
      </x:c>
      <x:c r="L217" s="25" t="n">
        <x:v>3</x:v>
      </x:c>
      <x:c r="M217" s="25" t="n">
        <x:v>10</x:v>
      </x:c>
      <x:c r="N217" s="25" t="n">
        <x:v>7</x:v>
      </x:c>
      <x:c r="O217" s="25" t="n">
        <x:v>19</x:v>
      </x:c>
      <x:c r="P217" s="25" t="n">
        <x:v>0</x:v>
      </x:c>
      <x:c r="Q217" s="25" t="n">
        <x:v>0</x:v>
      </x:c>
      <x:c r="R217" s="25" t="n">
        <x:v>1</x:v>
      </x:c>
      <x:c r="S217" s="25" t="n">
        <x:v>3</x:v>
      </x:c>
      <x:c r="T217" s="25" t="n">
        <x:v>1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11</x:v>
      </x:c>
      <x:c r="AC217" s="25" t="n">
        <x:v>10</x:v>
      </x:c>
      <x:c r="AD217" s="25" t="n">
        <x:v>3</x:v>
      </x:c>
      <x:c r="AE217" s="25" t="n">
        <x:v>5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3</x:v>
      </x:c>
      <x:c r="K218" s="25" t="n">
        <x:v>1</x:v>
      </x:c>
      <x:c r="L218" s="25" t="n">
        <x:v>4</x:v>
      </x:c>
      <x:c r="M218" s="25" t="n">
        <x:v>9</x:v>
      </x:c>
      <x:c r="N218" s="25" t="n">
        <x:v>11</x:v>
      </x:c>
      <x:c r="O218" s="25" t="n">
        <x:v>8</x:v>
      </x:c>
      <x:c r="P218" s="25" t="n">
        <x:v>5</x:v>
      </x:c>
      <x:c r="Q218" s="25" t="n">
        <x:v>3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9</x:v>
      </x:c>
      <x:c r="AC218" s="25" t="n">
        <x:v>5</x:v>
      </x:c>
      <x:c r="AD218" s="25" t="n">
        <x:v>7</x:v>
      </x:c>
      <x:c r="AE218" s="25" t="n">
        <x:v>7</x:v>
      </x:c>
      <x:c r="AF218" s="25" t="n">
        <x:v>2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2</x:v>
      </x:c>
      <x:c r="K219" s="25" t="n">
        <x:v>1</x:v>
      </x:c>
      <x:c r="L219" s="25" t="n">
        <x:v>3</x:v>
      </x:c>
      <x:c r="M219" s="25" t="n">
        <x:v>4</x:v>
      </x:c>
      <x:c r="N219" s="25" t="n">
        <x:v>6</x:v>
      </x:c>
      <x:c r="O219" s="25" t="n">
        <x:v>13</x:v>
      </x:c>
      <x:c r="P219" s="25" t="n">
        <x:v>8</x:v>
      </x:c>
      <x:c r="Q219" s="25" t="n">
        <x:v>2</x:v>
      </x:c>
      <x:c r="R219" s="25" t="n">
        <x:v>0</x:v>
      </x:c>
      <x:c r="S219" s="25" t="n">
        <x:v>2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12</x:v>
      </x:c>
      <x:c r="AC219" s="25" t="n">
        <x:v>11</x:v>
      </x:c>
      <x:c r="AD219" s="25" t="n">
        <x:v>4</x:v>
      </x:c>
      <x:c r="AE219" s="25" t="n">
        <x:v>6</x:v>
      </x:c>
      <x:c r="AF219" s="25" t="n">
        <x:v>4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3</x:v>
      </x:c>
      <x:c r="K220" s="25" t="n">
        <x:v>1</x:v>
      </x:c>
      <x:c r="L220" s="25" t="n">
        <x:v>2</x:v>
      </x:c>
      <x:c r="M220" s="25" t="n">
        <x:v>7</x:v>
      </x:c>
      <x:c r="N220" s="25" t="n">
        <x:v>10</x:v>
      </x:c>
      <x:c r="O220" s="25" t="n">
        <x:v>11</x:v>
      </x:c>
      <x:c r="P220" s="25" t="n">
        <x:v>5</x:v>
      </x:c>
      <x:c r="Q220" s="25" t="n">
        <x:v>4</x:v>
      </x:c>
      <x:c r="R220" s="25" t="n">
        <x:v>1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23</x:v>
      </x:c>
      <x:c r="AC220" s="25" t="n">
        <x:v>15</x:v>
      </x:c>
      <x:c r="AD220" s="25" t="n">
        <x:v>8</x:v>
      </x:c>
      <x:c r="AE220" s="25" t="n">
        <x:v>9</x:v>
      </x:c>
      <x:c r="AF220" s="25" t="n">
        <x:v>1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3</x:v>
      </x:c>
      <x:c r="K221" s="25" t="n">
        <x:v>0</x:v>
      </x:c>
      <x:c r="L221" s="25" t="n">
        <x:v>4</x:v>
      </x:c>
      <x:c r="M221" s="25" t="n">
        <x:v>6</x:v>
      </x:c>
      <x:c r="N221" s="25" t="n">
        <x:v>10</x:v>
      </x:c>
      <x:c r="O221" s="25" t="n">
        <x:v>17</x:v>
      </x:c>
      <x:c r="P221" s="25" t="n">
        <x:v>4</x:v>
      </x:c>
      <x:c r="Q221" s="25" t="n">
        <x:v>7</x:v>
      </x:c>
      <x:c r="R221" s="25" t="n">
        <x:v>2</x:v>
      </x:c>
      <x:c r="S221" s="25" t="n">
        <x:v>1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15</x:v>
      </x:c>
      <x:c r="AC221" s="25" t="n">
        <x:v>12</x:v>
      </x:c>
      <x:c r="AD221" s="25" t="n">
        <x:v>3</x:v>
      </x:c>
      <x:c r="AE221" s="25" t="n">
        <x:v>8</x:v>
      </x:c>
      <x:c r="AF221" s="25" t="n">
        <x:v>5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3</x:v>
      </x:c>
      <x:c r="K222" s="25" t="n">
        <x:v>1</x:v>
      </x:c>
      <x:c r="L222" s="25" t="n">
        <x:v>3</x:v>
      </x:c>
      <x:c r="M222" s="25" t="n">
        <x:v>6</x:v>
      </x:c>
      <x:c r="N222" s="25" t="n">
        <x:v>2</x:v>
      </x:c>
      <x:c r="O222" s="25" t="n">
        <x:v>7</x:v>
      </x:c>
      <x:c r="P222" s="25" t="n">
        <x:v>5</x:v>
      </x:c>
      <x:c r="Q222" s="25" t="n">
        <x:v>5</x:v>
      </x:c>
      <x:c r="R222" s="25" t="n">
        <x:v>2</x:v>
      </x:c>
      <x:c r="S222" s="25" t="n">
        <x:v>4</x:v>
      </x:c>
      <x:c r="T222" s="25" t="n">
        <x:v>2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22</x:v>
      </x:c>
      <x:c r="AC222" s="25" t="n">
        <x:v>11</x:v>
      </x:c>
      <x:c r="AD222" s="25" t="n">
        <x:v>7</x:v>
      </x:c>
      <x:c r="AE222" s="25" t="n">
        <x:v>5</x:v>
      </x:c>
      <x:c r="AF222" s="25" t="n">
        <x:v>3</x:v>
      </x:c>
      <x:c r="AG222" s="25" t="n">
        <x:v>2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2</x:v>
      </x:c>
      <x:c r="L223" s="25" t="n">
        <x:v>4</x:v>
      </x:c>
      <x:c r="M223" s="25" t="n">
        <x:v>9</x:v>
      </x:c>
      <x:c r="N223" s="25" t="n">
        <x:v>5</x:v>
      </x:c>
      <x:c r="O223" s="25" t="n">
        <x:v>12</x:v>
      </x:c>
      <x:c r="P223" s="25" t="n">
        <x:v>6</x:v>
      </x:c>
      <x:c r="Q223" s="25" t="n">
        <x:v>5</x:v>
      </x:c>
      <x:c r="R223" s="25" t="n">
        <x:v>2</x:v>
      </x:c>
      <x:c r="S223" s="25" t="n">
        <x:v>4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18</x:v>
      </x:c>
      <x:c r="AC223" s="25" t="n">
        <x:v>6</x:v>
      </x:c>
      <x:c r="AD223" s="25" t="n">
        <x:v>4</x:v>
      </x:c>
      <x:c r="AE223" s="25" t="n">
        <x:v>6</x:v>
      </x:c>
      <x:c r="AF223" s="25" t="n">
        <x:v>2</x:v>
      </x:c>
      <x:c r="AG223" s="25" t="n">
        <x:v>3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4</x:v>
      </x:c>
      <x:c r="K224" s="25" t="n">
        <x:v>0</x:v>
      </x:c>
      <x:c r="L224" s="25" t="n">
        <x:v>2</x:v>
      </x:c>
      <x:c r="M224" s="25" t="n">
        <x:v>5</x:v>
      </x:c>
      <x:c r="N224" s="25" t="n">
        <x:v>8</x:v>
      </x:c>
      <x:c r="O224" s="25" t="n">
        <x:v>13</x:v>
      </x:c>
      <x:c r="P224" s="25" t="n">
        <x:v>7</x:v>
      </x:c>
      <x:c r="Q224" s="25" t="n">
        <x:v>4</x:v>
      </x:c>
      <x:c r="R224" s="25" t="n">
        <x:v>3</x:v>
      </x:c>
      <x:c r="S224" s="25" t="n">
        <x:v>1</x:v>
      </x:c>
      <x:c r="T224" s="25" t="n">
        <x:v>1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14</x:v>
      </x:c>
      <x:c r="AC224" s="25" t="n">
        <x:v>9</x:v>
      </x:c>
      <x:c r="AD224" s="25" t="n">
        <x:v>5</x:v>
      </x:c>
      <x:c r="AE224" s="25" t="n">
        <x:v>6</x:v>
      </x:c>
      <x:c r="AF224" s="25" t="n">
        <x:v>2</x:v>
      </x:c>
      <x:c r="AG224" s="25" t="n">
        <x:v>5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5</x:v>
      </x:c>
      <x:c r="M225" s="25" t="n">
        <x:v>7</x:v>
      </x:c>
      <x:c r="N225" s="25" t="n">
        <x:v>5</x:v>
      </x:c>
      <x:c r="O225" s="25" t="n">
        <x:v>9</x:v>
      </x:c>
      <x:c r="P225" s="25" t="n">
        <x:v>2</x:v>
      </x:c>
      <x:c r="Q225" s="25" t="n">
        <x:v>6</x:v>
      </x:c>
      <x:c r="R225" s="25" t="n">
        <x:v>2</x:v>
      </x:c>
      <x:c r="S225" s="25" t="n">
        <x:v>5</x:v>
      </x:c>
      <x:c r="T225" s="25" t="n">
        <x:v>2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19</x:v>
      </x:c>
      <x:c r="AC225" s="25" t="n">
        <x:v>11</x:v>
      </x:c>
      <x:c r="AD225" s="25" t="n">
        <x:v>3</x:v>
      </x:c>
      <x:c r="AE225" s="25" t="n">
        <x:v>7</x:v>
      </x:c>
      <x:c r="AF225" s="25" t="n">
        <x:v>4</x:v>
      </x:c>
      <x:c r="AG225" s="25" t="n">
        <x:v>2</x:v>
      </x:c>
      <x:c r="AH225" s="25" t="n">
        <x:v>3</x:v>
      </x:c>
      <x:c r="AI225" s="25" t="n">
        <x:v>1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2</x:v>
      </x:c>
      <x:c r="K226" s="25" t="n">
        <x:v>0</x:v>
      </x:c>
      <x:c r="L226" s="25" t="n">
        <x:v>0</x:v>
      </x:c>
      <x:c r="M226" s="25" t="n">
        <x:v>8</x:v>
      </x:c>
      <x:c r="N226" s="25" t="n">
        <x:v>9</x:v>
      </x:c>
      <x:c r="O226" s="25" t="n">
        <x:v>23</x:v>
      </x:c>
      <x:c r="P226" s="25" t="n">
        <x:v>9</x:v>
      </x:c>
      <x:c r="Q226" s="25" t="n">
        <x:v>3</x:v>
      </x:c>
      <x:c r="R226" s="25" t="n">
        <x:v>3</x:v>
      </x:c>
      <x:c r="S226" s="25" t="n">
        <x:v>4</x:v>
      </x:c>
      <x:c r="T226" s="25" t="n">
        <x:v>2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23</x:v>
      </x:c>
      <x:c r="AC226" s="25" t="n">
        <x:v>12</x:v>
      </x:c>
      <x:c r="AD226" s="25" t="n">
        <x:v>7</x:v>
      </x:c>
      <x:c r="AE226" s="25" t="n">
        <x:v>6</x:v>
      </x:c>
      <x:c r="AF226" s="25" t="n">
        <x:v>1</x:v>
      </x:c>
      <x:c r="AG226" s="25" t="n">
        <x:v>4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2</x:v>
      </x:c>
      <x:c r="K227" s="25" t="n">
        <x:v>2</x:v>
      </x:c>
      <x:c r="L227" s="25" t="n">
        <x:v>2</x:v>
      </x:c>
      <x:c r="M227" s="25" t="n">
        <x:v>7</x:v>
      </x:c>
      <x:c r="N227" s="25" t="n">
        <x:v>9</x:v>
      </x:c>
      <x:c r="O227" s="25" t="n">
        <x:v>8</x:v>
      </x:c>
      <x:c r="P227" s="25" t="n">
        <x:v>12</x:v>
      </x:c>
      <x:c r="Q227" s="25" t="n">
        <x:v>6</x:v>
      </x:c>
      <x:c r="R227" s="25" t="n">
        <x:v>0</x:v>
      </x:c>
      <x:c r="S227" s="25" t="n">
        <x:v>1</x:v>
      </x:c>
      <x:c r="T227" s="25" t="n">
        <x:v>1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20</x:v>
      </x:c>
      <x:c r="AC227" s="25" t="n">
        <x:v>7</x:v>
      </x:c>
      <x:c r="AD227" s="25" t="n">
        <x:v>4</x:v>
      </x:c>
      <x:c r="AE227" s="25" t="n">
        <x:v>6</x:v>
      </x:c>
      <x:c r="AF227" s="25" t="n">
        <x:v>1</x:v>
      </x:c>
      <x:c r="AG227" s="25" t="n">
        <x:v>2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1</x:v>
      </x:c>
      <x:c r="L228" s="25" t="n">
        <x:v>1</x:v>
      </x:c>
      <x:c r="M228" s="25" t="n">
        <x:v>2</x:v>
      </x:c>
      <x:c r="N228" s="25" t="n">
        <x:v>9</x:v>
      </x:c>
      <x:c r="O228" s="25" t="n">
        <x:v>16</x:v>
      </x:c>
      <x:c r="P228" s="25" t="n">
        <x:v>10</x:v>
      </x:c>
      <x:c r="Q228" s="25" t="n">
        <x:v>4</x:v>
      </x:c>
      <x:c r="R228" s="25" t="n">
        <x:v>3</x:v>
      </x:c>
      <x:c r="S228" s="25" t="n">
        <x:v>7</x:v>
      </x:c>
      <x:c r="T228" s="25" t="n">
        <x:v>3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23</x:v>
      </x:c>
      <x:c r="AC228" s="25" t="n">
        <x:v>11</x:v>
      </x:c>
      <x:c r="AD228" s="25" t="n">
        <x:v>4</x:v>
      </x:c>
      <x:c r="AE228" s="25" t="n">
        <x:v>10</x:v>
      </x:c>
      <x:c r="AF228" s="25" t="n">
        <x:v>2</x:v>
      </x:c>
      <x:c r="AG228" s="25" t="n">
        <x:v>0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1</x:v>
      </x:c>
      <x:c r="K229" s="25" t="n">
        <x:v>2</x:v>
      </x:c>
      <x:c r="L229" s="25" t="n">
        <x:v>0</x:v>
      </x:c>
      <x:c r="M229" s="25" t="n">
        <x:v>6</x:v>
      </x:c>
      <x:c r="N229" s="25" t="n">
        <x:v>4</x:v>
      </x:c>
      <x:c r="O229" s="25" t="n">
        <x:v>8</x:v>
      </x:c>
      <x:c r="P229" s="25" t="n">
        <x:v>10</x:v>
      </x:c>
      <x:c r="Q229" s="25" t="n">
        <x:v>11</x:v>
      </x:c>
      <x:c r="R229" s="25" t="n">
        <x:v>3</x:v>
      </x:c>
      <x:c r="S229" s="25" t="n">
        <x:v>4</x:v>
      </x:c>
      <x:c r="T229" s="25" t="n">
        <x:v>2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31</x:v>
      </x:c>
      <x:c r="AC229" s="25" t="n">
        <x:v>7</x:v>
      </x:c>
      <x:c r="AD229" s="25" t="n">
        <x:v>2</x:v>
      </x:c>
      <x:c r="AE229" s="25" t="n">
        <x:v>3</x:v>
      </x:c>
      <x:c r="AF229" s="25" t="n">
        <x:v>3</x:v>
      </x:c>
      <x:c r="AG229" s="25" t="n">
        <x:v>1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2</x:v>
      </x:c>
      <x:c r="K230" s="25" t="n">
        <x:v>1</x:v>
      </x:c>
      <x:c r="L230" s="25" t="n">
        <x:v>1</x:v>
      </x:c>
      <x:c r="M230" s="25" t="n">
        <x:v>8</x:v>
      </x:c>
      <x:c r="N230" s="25" t="n">
        <x:v>8</x:v>
      </x:c>
      <x:c r="O230" s="25" t="n">
        <x:v>15</x:v>
      </x:c>
      <x:c r="P230" s="25" t="n">
        <x:v>7</x:v>
      </x:c>
      <x:c r="Q230" s="25" t="n">
        <x:v>10</x:v>
      </x:c>
      <x:c r="R230" s="25" t="n">
        <x:v>0</x:v>
      </x:c>
      <x:c r="S230" s="25" t="n">
        <x:v>2</x:v>
      </x:c>
      <x:c r="T230" s="25" t="n">
        <x:v>5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2</x:v>
      </x:c>
      <x:c r="AB230" s="25" t="n">
        <x:v>24</x:v>
      </x:c>
      <x:c r="AC230" s="25" t="n">
        <x:v>10</x:v>
      </x:c>
      <x:c r="AD230" s="25" t="n">
        <x:v>13</x:v>
      </x:c>
      <x:c r="AE230" s="25" t="n">
        <x:v>5</x:v>
      </x:c>
      <x:c r="AF230" s="25" t="n">
        <x:v>1</x:v>
      </x:c>
      <x:c r="AG230" s="25" t="n">
        <x:v>2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3</x:v>
      </x:c>
      <x:c r="K231" s="25" t="n">
        <x:v>1</x:v>
      </x:c>
      <x:c r="L231" s="25" t="n">
        <x:v>1</x:v>
      </x:c>
      <x:c r="M231" s="25" t="n">
        <x:v>12</x:v>
      </x:c>
      <x:c r="N231" s="25" t="n">
        <x:v>5</x:v>
      </x:c>
      <x:c r="O231" s="25" t="n">
        <x:v>16</x:v>
      </x:c>
      <x:c r="P231" s="25" t="n">
        <x:v>6</x:v>
      </x:c>
      <x:c r="Q231" s="25" t="n">
        <x:v>6</x:v>
      </x:c>
      <x:c r="R231" s="25" t="n">
        <x:v>2</x:v>
      </x:c>
      <x:c r="S231" s="25" t="n">
        <x:v>5</x:v>
      </x:c>
      <x:c r="T231" s="25" t="n">
        <x:v>3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2</x:v>
      </x:c>
      <x:c r="AB231" s="25" t="n">
        <x:v>23</x:v>
      </x:c>
      <x:c r="AC231" s="25" t="n">
        <x:v>9</x:v>
      </x:c>
      <x:c r="AD231" s="25" t="n">
        <x:v>8</x:v>
      </x:c>
      <x:c r="AE231" s="25" t="n">
        <x:v>8</x:v>
      </x:c>
      <x:c r="AF231" s="25" t="n">
        <x:v>2</x:v>
      </x:c>
      <x:c r="AG231" s="25" t="n">
        <x:v>4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2</x:v>
      </x:c>
      <x:c r="K232" s="25" t="n">
        <x:v>1</x:v>
      </x:c>
      <x:c r="L232" s="25" t="n">
        <x:v>1</x:v>
      </x:c>
      <x:c r="M232" s="25" t="n">
        <x:v>7</x:v>
      </x:c>
      <x:c r="N232" s="25" t="n">
        <x:v>7</x:v>
      </x:c>
      <x:c r="O232" s="25" t="n">
        <x:v>15</x:v>
      </x:c>
      <x:c r="P232" s="25" t="n">
        <x:v>7</x:v>
      </x:c>
      <x:c r="Q232" s="25" t="n">
        <x:v>11</x:v>
      </x:c>
      <x:c r="R232" s="25" t="n">
        <x:v>0</x:v>
      </x:c>
      <x:c r="S232" s="25" t="n">
        <x:v>7</x:v>
      </x:c>
      <x:c r="T232" s="25" t="n">
        <x:v>3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4</x:v>
      </x:c>
      <x:c r="AB232" s="25" t="n">
        <x:v>23</x:v>
      </x:c>
      <x:c r="AC232" s="25" t="n">
        <x:v>14</x:v>
      </x:c>
      <x:c r="AD232" s="25" t="n">
        <x:v>4</x:v>
      </x:c>
      <x:c r="AE232" s="25" t="n">
        <x:v>5</x:v>
      </x:c>
      <x:c r="AF232" s="25" t="n">
        <x:v>0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3</x:v>
      </x:c>
      <x:c r="K233" s="25" t="n">
        <x:v>1</x:v>
      </x:c>
      <x:c r="L233" s="25" t="n">
        <x:v>0</x:v>
      </x:c>
      <x:c r="M233" s="25" t="n">
        <x:v>12</x:v>
      </x:c>
      <x:c r="N233" s="25" t="n">
        <x:v>10</x:v>
      </x:c>
      <x:c r="O233" s="25" t="n">
        <x:v>19</x:v>
      </x:c>
      <x:c r="P233" s="25" t="n">
        <x:v>18</x:v>
      </x:c>
      <x:c r="Q233" s="25" t="n">
        <x:v>9</x:v>
      </x:c>
      <x:c r="R233" s="25" t="n">
        <x:v>1</x:v>
      </x:c>
      <x:c r="S233" s="25" t="n">
        <x:v>7</x:v>
      </x:c>
      <x:c r="T233" s="25" t="n">
        <x:v>7</x:v>
      </x:c>
      <x:c r="U233" s="25" t="n">
        <x:v>1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2</x:v>
      </x:c>
      <x:c r="AB233" s="25" t="n">
        <x:v>24</x:v>
      </x:c>
      <x:c r="AC233" s="25" t="n">
        <x:v>8</x:v>
      </x:c>
      <x:c r="AD233" s="25" t="n">
        <x:v>7</x:v>
      </x:c>
      <x:c r="AE233" s="25" t="n">
        <x:v>4</x:v>
      </x:c>
      <x:c r="AF233" s="25" t="n">
        <x:v>2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3</x:v>
      </x:c>
      <x:c r="K234" s="25" t="n">
        <x:v>2</x:v>
      </x:c>
      <x:c r="L234" s="25" t="n">
        <x:v>2</x:v>
      </x:c>
      <x:c r="M234" s="25" t="n">
        <x:v>11</x:v>
      </x:c>
      <x:c r="N234" s="25" t="n">
        <x:v>11</x:v>
      </x:c>
      <x:c r="O234" s="25" t="n">
        <x:v>14</x:v>
      </x:c>
      <x:c r="P234" s="25" t="n">
        <x:v>9</x:v>
      </x:c>
      <x:c r="Q234" s="25" t="n">
        <x:v>7</x:v>
      </x:c>
      <x:c r="R234" s="25" t="n">
        <x:v>3</x:v>
      </x:c>
      <x:c r="S234" s="25" t="n">
        <x:v>6</x:v>
      </x:c>
      <x:c r="T234" s="25" t="n">
        <x:v>6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4</x:v>
      </x:c>
      <x:c r="AB234" s="25" t="n">
        <x:v>23</x:v>
      </x:c>
      <x:c r="AC234" s="25" t="n">
        <x:v>4</x:v>
      </x:c>
      <x:c r="AD234" s="25" t="n">
        <x:v>3</x:v>
      </x:c>
      <x:c r="AE234" s="25" t="n">
        <x:v>9</x:v>
      </x:c>
      <x:c r="AF234" s="25" t="n">
        <x:v>1</x:v>
      </x:c>
      <x:c r="AG234" s="25" t="n">
        <x:v>1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4</x:v>
      </x:c>
      <x:c r="K235" s="25" t="n">
        <x:v>0</x:v>
      </x:c>
      <x:c r="L235" s="25" t="n">
        <x:v>0</x:v>
      </x:c>
      <x:c r="M235" s="25" t="n">
        <x:v>2</x:v>
      </x:c>
      <x:c r="N235" s="25" t="n">
        <x:v>12</x:v>
      </x:c>
      <x:c r="O235" s="25" t="n">
        <x:v>13</x:v>
      </x:c>
      <x:c r="P235" s="25" t="n">
        <x:v>9</x:v>
      </x:c>
      <x:c r="Q235" s="25" t="n">
        <x:v>9</x:v>
      </x:c>
      <x:c r="R235" s="25" t="n">
        <x:v>1</x:v>
      </x:c>
      <x:c r="S235" s="25" t="n">
        <x:v>5</x:v>
      </x:c>
      <x:c r="T235" s="25" t="n">
        <x:v>3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3</x:v>
      </x:c>
      <x:c r="AB235" s="25" t="n">
        <x:v>22</x:v>
      </x:c>
      <x:c r="AC235" s="25" t="n">
        <x:v>12</x:v>
      </x:c>
      <x:c r="AD235" s="25" t="n">
        <x:v>5</x:v>
      </x:c>
      <x:c r="AE235" s="25" t="n">
        <x:v>8</x:v>
      </x:c>
      <x:c r="AF235" s="25" t="n">
        <x:v>2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1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4</x:v>
      </x:c>
      <x:c r="N236" s="25" t="n">
        <x:v>7</x:v>
      </x:c>
      <x:c r="O236" s="25" t="n">
        <x:v>11</x:v>
      </x:c>
      <x:c r="P236" s="25" t="n">
        <x:v>9</x:v>
      </x:c>
      <x:c r="Q236" s="25" t="n">
        <x:v>6</x:v>
      </x:c>
      <x:c r="R236" s="25" t="n">
        <x:v>4</x:v>
      </x:c>
      <x:c r="S236" s="25" t="n">
        <x:v>10</x:v>
      </x:c>
      <x:c r="T236" s="25" t="n">
        <x:v>4</x:v>
      </x:c>
      <x:c r="U236" s="25" t="n">
        <x:v>1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6</x:v>
      </x:c>
      <x:c r="AB236" s="25" t="n">
        <x:v>19</x:v>
      </x:c>
      <x:c r="AC236" s="25" t="n">
        <x:v>8</x:v>
      </x:c>
      <x:c r="AD236" s="25" t="n">
        <x:v>5</x:v>
      </x:c>
      <x:c r="AE236" s="25" t="n">
        <x:v>9</x:v>
      </x:c>
      <x:c r="AF236" s="25" t="n">
        <x:v>2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3</x:v>
      </x:c>
      <x:c r="M237" s="25" t="n">
        <x:v>7</x:v>
      </x:c>
      <x:c r="N237" s="25" t="n">
        <x:v>5</x:v>
      </x:c>
      <x:c r="O237" s="25" t="n">
        <x:v>10</x:v>
      </x:c>
      <x:c r="P237" s="25" t="n">
        <x:v>13</x:v>
      </x:c>
      <x:c r="Q237" s="25" t="n">
        <x:v>5</x:v>
      </x:c>
      <x:c r="R237" s="25" t="n">
        <x:v>8</x:v>
      </x:c>
      <x:c r="S237" s="25" t="n">
        <x:v>7</x:v>
      </x:c>
      <x:c r="T237" s="25" t="n">
        <x:v>7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3</x:v>
      </x:c>
      <x:c r="AB237" s="25" t="n">
        <x:v>19</x:v>
      </x:c>
      <x:c r="AC237" s="25" t="n">
        <x:v>7</x:v>
      </x:c>
      <x:c r="AD237" s="25" t="n">
        <x:v>5</x:v>
      </x:c>
      <x:c r="AE237" s="25" t="n">
        <x:v>7</x:v>
      </x:c>
      <x:c r="AF237" s="25" t="n">
        <x:v>1</x:v>
      </x:c>
      <x:c r="AG237" s="25" t="n">
        <x:v>3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2</x:v>
      </x:c>
      <x:c r="K238" s="25" t="n">
        <x:v>0</x:v>
      </x:c>
      <x:c r="L238" s="25" t="n">
        <x:v>2</x:v>
      </x:c>
      <x:c r="M238" s="25" t="n">
        <x:v>4</x:v>
      </x:c>
      <x:c r="N238" s="25" t="n">
        <x:v>11</x:v>
      </x:c>
      <x:c r="O238" s="25" t="n">
        <x:v>7</x:v>
      </x:c>
      <x:c r="P238" s="25" t="n">
        <x:v>10</x:v>
      </x:c>
      <x:c r="Q238" s="25" t="n">
        <x:v>6</x:v>
      </x:c>
      <x:c r="R238" s="25" t="n">
        <x:v>6</x:v>
      </x:c>
      <x:c r="S238" s="25" t="n">
        <x:v>8</x:v>
      </x:c>
      <x:c r="T238" s="25" t="n">
        <x:v>5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7</x:v>
      </x:c>
      <x:c r="AB238" s="25" t="n">
        <x:v>8</x:v>
      </x:c>
      <x:c r="AC238" s="25" t="n">
        <x:v>12</x:v>
      </x:c>
      <x:c r="AD238" s="25" t="n">
        <x:v>6</x:v>
      </x:c>
      <x:c r="AE238" s="25" t="n">
        <x:v>3</x:v>
      </x:c>
      <x:c r="AF238" s="25" t="n">
        <x:v>3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0</x:v>
      </x:c>
      <x:c r="L239" s="25" t="n">
        <x:v>5</x:v>
      </x:c>
      <x:c r="M239" s="25" t="n">
        <x:v>7</x:v>
      </x:c>
      <x:c r="N239" s="25" t="n">
        <x:v>11</x:v>
      </x:c>
      <x:c r="O239" s="25" t="n">
        <x:v>19</x:v>
      </x:c>
      <x:c r="P239" s="25" t="n">
        <x:v>12</x:v>
      </x:c>
      <x:c r="Q239" s="25" t="n">
        <x:v>9</x:v>
      </x:c>
      <x:c r="R239" s="25" t="n">
        <x:v>3</x:v>
      </x:c>
      <x:c r="S239" s="25" t="n">
        <x:v>13</x:v>
      </x:c>
      <x:c r="T239" s="25" t="n">
        <x:v>11</x:v>
      </x:c>
      <x:c r="U239" s="25" t="n">
        <x:v>1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8</x:v>
      </x:c>
      <x:c r="AB239" s="25" t="n">
        <x:v>20</x:v>
      </x:c>
      <x:c r="AC239" s="25" t="n">
        <x:v>13</x:v>
      </x:c>
      <x:c r="AD239" s="25" t="n">
        <x:v>8</x:v>
      </x:c>
      <x:c r="AE239" s="25" t="n">
        <x:v>10</x:v>
      </x:c>
      <x:c r="AF239" s="25" t="n">
        <x:v>3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4</x:v>
      </x:c>
      <x:c r="K240" s="25" t="n">
        <x:v>1</x:v>
      </x:c>
      <x:c r="L240" s="25" t="n">
        <x:v>1</x:v>
      </x:c>
      <x:c r="M240" s="25" t="n">
        <x:v>2</x:v>
      </x:c>
      <x:c r="N240" s="25" t="n">
        <x:v>12</x:v>
      </x:c>
      <x:c r="O240" s="25" t="n">
        <x:v>8</x:v>
      </x:c>
      <x:c r="P240" s="25" t="n">
        <x:v>15</x:v>
      </x:c>
      <x:c r="Q240" s="25" t="n">
        <x:v>4</x:v>
      </x:c>
      <x:c r="R240" s="25" t="n">
        <x:v>7</x:v>
      </x:c>
      <x:c r="S240" s="25" t="n">
        <x:v>11</x:v>
      </x:c>
      <x:c r="T240" s="25" t="n">
        <x:v>13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9</x:v>
      </x:c>
      <x:c r="AB240" s="25" t="n">
        <x:v>15</x:v>
      </x:c>
      <x:c r="AC240" s="25" t="n">
        <x:v>5</x:v>
      </x:c>
      <x:c r="AD240" s="25" t="n">
        <x:v>3</x:v>
      </x:c>
      <x:c r="AE240" s="25" t="n">
        <x:v>7</x:v>
      </x:c>
      <x:c r="AF240" s="25" t="n">
        <x:v>0</x:v>
      </x:c>
      <x:c r="AG240" s="25" t="n">
        <x:v>2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0</x:v>
      </x:c>
      <x:c r="L241" s="25" t="n">
        <x:v>3</x:v>
      </x:c>
      <x:c r="M241" s="25" t="n">
        <x:v>7</x:v>
      </x:c>
      <x:c r="N241" s="25" t="n">
        <x:v>8</x:v>
      </x:c>
      <x:c r="O241" s="25" t="n">
        <x:v>5</x:v>
      </x:c>
      <x:c r="P241" s="25" t="n">
        <x:v>15</x:v>
      </x:c>
      <x:c r="Q241" s="25" t="n">
        <x:v>5</x:v>
      </x:c>
      <x:c r="R241" s="25" t="n">
        <x:v>4</x:v>
      </x:c>
      <x:c r="S241" s="25" t="n">
        <x:v>14</x:v>
      </x:c>
      <x:c r="T241" s="25" t="n">
        <x:v>14</x:v>
      </x:c>
      <x:c r="U241" s="25" t="n">
        <x:v>2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15</x:v>
      </x:c>
      <x:c r="AB241" s="25" t="n">
        <x:v>13</x:v>
      </x:c>
      <x:c r="AC241" s="25" t="n">
        <x:v>3</x:v>
      </x:c>
      <x:c r="AD241" s="25" t="n">
        <x:v>9</x:v>
      </x:c>
      <x:c r="AE241" s="25" t="n">
        <x:v>8</x:v>
      </x:c>
      <x:c r="AF241" s="25" t="n">
        <x:v>3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0</x:v>
      </x:c>
      <x:c r="L242" s="25" t="n">
        <x:v>0</x:v>
      </x:c>
      <x:c r="M242" s="25" t="n">
        <x:v>6</x:v>
      </x:c>
      <x:c r="N242" s="25" t="n">
        <x:v>6</x:v>
      </x:c>
      <x:c r="O242" s="25" t="n">
        <x:v>9</x:v>
      </x:c>
      <x:c r="P242" s="25" t="n">
        <x:v>10</x:v>
      </x:c>
      <x:c r="Q242" s="25" t="n">
        <x:v>5</x:v>
      </x:c>
      <x:c r="R242" s="25" t="n">
        <x:v>2</x:v>
      </x:c>
      <x:c r="S242" s="25" t="n">
        <x:v>10</x:v>
      </x:c>
      <x:c r="T242" s="25" t="n">
        <x:v>13</x:v>
      </x:c>
      <x:c r="U242" s="25" t="n">
        <x:v>2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11</x:v>
      </x:c>
      <x:c r="AB242" s="25" t="n">
        <x:v>13</x:v>
      </x:c>
      <x:c r="AC242" s="25" t="n">
        <x:v>3</x:v>
      </x:c>
      <x:c r="AD242" s="25" t="n">
        <x:v>5</x:v>
      </x:c>
      <x:c r="AE242" s="25" t="n">
        <x:v>5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5</x:v>
      </x:c>
      <x:c r="K243" s="25" t="n">
        <x:v>0</x:v>
      </x:c>
      <x:c r="L243" s="25" t="n">
        <x:v>3</x:v>
      </x:c>
      <x:c r="M243" s="25" t="n">
        <x:v>7</x:v>
      </x:c>
      <x:c r="N243" s="25" t="n">
        <x:v>13</x:v>
      </x:c>
      <x:c r="O243" s="25" t="n">
        <x:v>13</x:v>
      </x:c>
      <x:c r="P243" s="25" t="n">
        <x:v>12</x:v>
      </x:c>
      <x:c r="Q243" s="25" t="n">
        <x:v>11</x:v>
      </x:c>
      <x:c r="R243" s="25" t="n">
        <x:v>7</x:v>
      </x:c>
      <x:c r="S243" s="25" t="n">
        <x:v>6</x:v>
      </x:c>
      <x:c r="T243" s="25" t="n">
        <x:v>10</x:v>
      </x:c>
      <x:c r="U243" s="25" t="n">
        <x:v>1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15</x:v>
      </x:c>
      <x:c r="AB243" s="25" t="n">
        <x:v>15</x:v>
      </x:c>
      <x:c r="AC243" s="25" t="n">
        <x:v>9</x:v>
      </x:c>
      <x:c r="AD243" s="25" t="n">
        <x:v>4</x:v>
      </x:c>
      <x:c r="AE243" s="25" t="n">
        <x:v>6</x:v>
      </x:c>
      <x:c r="AF243" s="25" t="n">
        <x:v>1</x:v>
      </x:c>
      <x:c r="AG243" s="25" t="n">
        <x:v>3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1</x:v>
      </x:c>
      <x:c r="J244" s="25" t="n">
        <x:v>0</x:v>
      </x:c>
      <x:c r="K244" s="25" t="n">
        <x:v>0</x:v>
      </x:c>
      <x:c r="L244" s="25" t="n">
        <x:v>0</x:v>
      </x:c>
      <x:c r="M244" s="25" t="n">
        <x:v>7</x:v>
      </x:c>
      <x:c r="N244" s="25" t="n">
        <x:v>5</x:v>
      </x:c>
      <x:c r="O244" s="25" t="n">
        <x:v>16</x:v>
      </x:c>
      <x:c r="P244" s="25" t="n">
        <x:v>15</x:v>
      </x:c>
      <x:c r="Q244" s="25" t="n">
        <x:v>12</x:v>
      </x:c>
      <x:c r="R244" s="25" t="n">
        <x:v>4</x:v>
      </x:c>
      <x:c r="S244" s="25" t="n">
        <x:v>14</x:v>
      </x:c>
      <x:c r="T244" s="25" t="n">
        <x:v>14</x:v>
      </x:c>
      <x:c r="U244" s="25" t="n">
        <x:v>4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15</x:v>
      </x:c>
      <x:c r="AB244" s="25" t="n">
        <x:v>8</x:v>
      </x:c>
      <x:c r="AC244" s="25" t="n">
        <x:v>6</x:v>
      </x:c>
      <x:c r="AD244" s="25" t="n">
        <x:v>2</x:v>
      </x:c>
      <x:c r="AE244" s="25" t="n">
        <x:v>6</x:v>
      </x:c>
      <x:c r="AF244" s="25" t="n">
        <x:v>3</x:v>
      </x:c>
      <x:c r="AG244" s="25" t="n">
        <x:v>0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1</x:v>
      </x:c>
      <x:c r="L245" s="25" t="n">
        <x:v>0</x:v>
      </x:c>
      <x:c r="M245" s="25" t="n">
        <x:v>6</x:v>
      </x:c>
      <x:c r="N245" s="25" t="n">
        <x:v>11</x:v>
      </x:c>
      <x:c r="O245" s="25" t="n">
        <x:v>12</x:v>
      </x:c>
      <x:c r="P245" s="25" t="n">
        <x:v>9</x:v>
      </x:c>
      <x:c r="Q245" s="25" t="n">
        <x:v>10</x:v>
      </x:c>
      <x:c r="R245" s="25" t="n">
        <x:v>7</x:v>
      </x:c>
      <x:c r="S245" s="25" t="n">
        <x:v>8</x:v>
      </x:c>
      <x:c r="T245" s="25" t="n">
        <x:v>16</x:v>
      </x:c>
      <x:c r="U245" s="25" t="n">
        <x:v>5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14</x:v>
      </x:c>
      <x:c r="AB245" s="25" t="n">
        <x:v>17</x:v>
      </x:c>
      <x:c r="AC245" s="25" t="n">
        <x:v>11</x:v>
      </x:c>
      <x:c r="AD245" s="25" t="n">
        <x:v>5</x:v>
      </x:c>
      <x:c r="AE245" s="25" t="n">
        <x:v>6</x:v>
      </x:c>
      <x:c r="AF245" s="25" t="n">
        <x:v>0</x:v>
      </x:c>
      <x:c r="AG245" s="25" t="n">
        <x:v>3</x:v>
      </x:c>
      <x:c r="AH245" s="25" t="n">
        <x:v>3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0</x:v>
      </x:c>
      <x:c r="L246" s="25" t="n">
        <x:v>1</x:v>
      </x:c>
      <x:c r="M246" s="25" t="n">
        <x:v>6</x:v>
      </x:c>
      <x:c r="N246" s="25" t="n">
        <x:v>8</x:v>
      </x:c>
      <x:c r="O246" s="25" t="n">
        <x:v>6</x:v>
      </x:c>
      <x:c r="P246" s="25" t="n">
        <x:v>14</x:v>
      </x:c>
      <x:c r="Q246" s="25" t="n">
        <x:v>8</x:v>
      </x:c>
      <x:c r="R246" s="25" t="n">
        <x:v>3</x:v>
      </x:c>
      <x:c r="S246" s="25" t="n">
        <x:v>15</x:v>
      </x:c>
      <x:c r="T246" s="25" t="n">
        <x:v>15</x:v>
      </x:c>
      <x:c r="U246" s="25" t="n">
        <x:v>3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9</x:v>
      </x:c>
      <x:c r="AB246" s="25" t="n">
        <x:v>10</x:v>
      </x:c>
      <x:c r="AC246" s="25" t="n">
        <x:v>6</x:v>
      </x:c>
      <x:c r="AD246" s="25" t="n">
        <x:v>5</x:v>
      </x:c>
      <x:c r="AE246" s="25" t="n">
        <x:v>8</x:v>
      </x:c>
      <x:c r="AF246" s="25" t="n">
        <x:v>1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3</x:v>
      </x:c>
      <x:c r="K247" s="25" t="n">
        <x:v>0</x:v>
      </x:c>
      <x:c r="L247" s="25" t="n">
        <x:v>0</x:v>
      </x:c>
      <x:c r="M247" s="25" t="n">
        <x:v>8</x:v>
      </x:c>
      <x:c r="N247" s="25" t="n">
        <x:v>9</x:v>
      </x:c>
      <x:c r="O247" s="25" t="n">
        <x:v>6</x:v>
      </x:c>
      <x:c r="P247" s="25" t="n">
        <x:v>7</x:v>
      </x:c>
      <x:c r="Q247" s="25" t="n">
        <x:v>6</x:v>
      </x:c>
      <x:c r="R247" s="25" t="n">
        <x:v>4</x:v>
      </x:c>
      <x:c r="S247" s="25" t="n">
        <x:v>10</x:v>
      </x:c>
      <x:c r="T247" s="25" t="n">
        <x:v>23</x:v>
      </x:c>
      <x:c r="U247" s="25" t="n">
        <x:v>4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13</x:v>
      </x:c>
      <x:c r="AB247" s="25" t="n">
        <x:v>5</x:v>
      </x:c>
      <x:c r="AC247" s="25" t="n">
        <x:v>7</x:v>
      </x:c>
      <x:c r="AD247" s="25" t="n">
        <x:v>9</x:v>
      </x:c>
      <x:c r="AE247" s="25" t="n">
        <x:v>8</x:v>
      </x:c>
      <x:c r="AF247" s="25" t="n">
        <x:v>0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2</x:v>
      </x:c>
      <x:c r="K248" s="25" t="n">
        <x:v>1</x:v>
      </x:c>
      <x:c r="L248" s="25" t="n">
        <x:v>1</x:v>
      </x:c>
      <x:c r="M248" s="25" t="n">
        <x:v>4</x:v>
      </x:c>
      <x:c r="N248" s="25" t="n">
        <x:v>5</x:v>
      </x:c>
      <x:c r="O248" s="25" t="n">
        <x:v>5</x:v>
      </x:c>
      <x:c r="P248" s="25" t="n">
        <x:v>22</x:v>
      </x:c>
      <x:c r="Q248" s="25" t="n">
        <x:v>8</x:v>
      </x:c>
      <x:c r="R248" s="25" t="n">
        <x:v>3</x:v>
      </x:c>
      <x:c r="S248" s="25" t="n">
        <x:v>7</x:v>
      </x:c>
      <x:c r="T248" s="25" t="n">
        <x:v>23</x:v>
      </x:c>
      <x:c r="U248" s="25" t="n">
        <x:v>3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18</x:v>
      </x:c>
      <x:c r="AB248" s="25" t="n">
        <x:v>6</x:v>
      </x:c>
      <x:c r="AC248" s="25" t="n">
        <x:v>5</x:v>
      </x:c>
      <x:c r="AD248" s="25" t="n">
        <x:v>6</x:v>
      </x:c>
      <x:c r="AE248" s="25" t="n">
        <x:v>3</x:v>
      </x:c>
      <x:c r="AF248" s="25" t="n">
        <x:v>1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5</x:v>
      </x:c>
      <x:c r="N249" s="25" t="n">
        <x:v>15</x:v>
      </x:c>
      <x:c r="O249" s="25" t="n">
        <x:v>11</x:v>
      </x:c>
      <x:c r="P249" s="25" t="n">
        <x:v>15</x:v>
      </x:c>
      <x:c r="Q249" s="25" t="n">
        <x:v>5</x:v>
      </x:c>
      <x:c r="R249" s="25" t="n">
        <x:v>5</x:v>
      </x:c>
      <x:c r="S249" s="25" t="n">
        <x:v>9</x:v>
      </x:c>
      <x:c r="T249" s="25" t="n">
        <x:v>14</x:v>
      </x:c>
      <x:c r="U249" s="25" t="n">
        <x:v>4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21</x:v>
      </x:c>
      <x:c r="AB249" s="25" t="n">
        <x:v>6</x:v>
      </x:c>
      <x:c r="AC249" s="25" t="n">
        <x:v>6</x:v>
      </x:c>
      <x:c r="AD249" s="25" t="n">
        <x:v>5</x:v>
      </x:c>
      <x:c r="AE249" s="25" t="n">
        <x:v>5</x:v>
      </x:c>
      <x:c r="AF249" s="25" t="n">
        <x:v>2</x:v>
      </x:c>
      <x:c r="AG249" s="25" t="n">
        <x:v>3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1</x:v>
      </x:c>
      <x:c r="M250" s="25" t="n">
        <x:v>4</x:v>
      </x:c>
      <x:c r="N250" s="25" t="n">
        <x:v>9</x:v>
      </x:c>
      <x:c r="O250" s="25" t="n">
        <x:v>12</x:v>
      </x:c>
      <x:c r="P250" s="25" t="n">
        <x:v>16</x:v>
      </x:c>
      <x:c r="Q250" s="25" t="n">
        <x:v>4</x:v>
      </x:c>
      <x:c r="R250" s="25" t="n">
        <x:v>10</x:v>
      </x:c>
      <x:c r="S250" s="25" t="n">
        <x:v>13</x:v>
      </x:c>
      <x:c r="T250" s="25" t="n">
        <x:v>11</x:v>
      </x:c>
      <x:c r="U250" s="25" t="n">
        <x:v>6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22</x:v>
      </x:c>
      <x:c r="AB250" s="25" t="n">
        <x:v>10</x:v>
      </x:c>
      <x:c r="AC250" s="25" t="n">
        <x:v>5</x:v>
      </x:c>
      <x:c r="AD250" s="25" t="n">
        <x:v>5</x:v>
      </x:c>
      <x:c r="AE250" s="25" t="n">
        <x:v>6</x:v>
      </x:c>
      <x:c r="AF250" s="25" t="n">
        <x:v>1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3</x:v>
      </x:c>
      <x:c r="N251" s="25" t="n">
        <x:v>7</x:v>
      </x:c>
      <x:c r="O251" s="25" t="n">
        <x:v>9</x:v>
      </x:c>
      <x:c r="P251" s="25" t="n">
        <x:v>19</x:v>
      </x:c>
      <x:c r="Q251" s="25" t="n">
        <x:v>7</x:v>
      </x:c>
      <x:c r="R251" s="25" t="n">
        <x:v>3</x:v>
      </x:c>
      <x:c r="S251" s="25" t="n">
        <x:v>11</x:v>
      </x:c>
      <x:c r="T251" s="25" t="n">
        <x:v>17</x:v>
      </x:c>
      <x:c r="U251" s="25" t="n">
        <x:v>6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15</x:v>
      </x:c>
      <x:c r="AB251" s="25" t="n">
        <x:v>9</x:v>
      </x:c>
      <x:c r="AC251" s="25" t="n">
        <x:v>11</x:v>
      </x:c>
      <x:c r="AD251" s="25" t="n">
        <x:v>4</x:v>
      </x:c>
      <x:c r="AE251" s="25" t="n">
        <x:v>4</x:v>
      </x:c>
      <x:c r="AF251" s="25" t="n">
        <x:v>0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2</x:v>
      </x:c>
      <x:c r="M252" s="25" t="n">
        <x:v>1</x:v>
      </x:c>
      <x:c r="N252" s="25" t="n">
        <x:v>8</x:v>
      </x:c>
      <x:c r="O252" s="25" t="n">
        <x:v>6</x:v>
      </x:c>
      <x:c r="P252" s="25" t="n">
        <x:v>9</x:v>
      </x:c>
      <x:c r="Q252" s="25" t="n">
        <x:v>10</x:v>
      </x:c>
      <x:c r="R252" s="25" t="n">
        <x:v>6</x:v>
      </x:c>
      <x:c r="S252" s="25" t="n">
        <x:v>6</x:v>
      </x:c>
      <x:c r="T252" s="25" t="n">
        <x:v>15</x:v>
      </x:c>
      <x:c r="U252" s="25" t="n">
        <x:v>3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22</x:v>
      </x:c>
      <x:c r="AB252" s="25" t="n">
        <x:v>3</x:v>
      </x:c>
      <x:c r="AC252" s="25" t="n">
        <x:v>2</x:v>
      </x:c>
      <x:c r="AD252" s="25" t="n">
        <x:v>4</x:v>
      </x:c>
      <x:c r="AE252" s="25" t="n">
        <x:v>2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0</x:v>
      </x:c>
      <x:c r="L253" s="25" t="n">
        <x:v>2</x:v>
      </x:c>
      <x:c r="M253" s="25" t="n">
        <x:v>8</x:v>
      </x:c>
      <x:c r="N253" s="25" t="n">
        <x:v>10</x:v>
      </x:c>
      <x:c r="O253" s="25" t="n">
        <x:v>8</x:v>
      </x:c>
      <x:c r="P253" s="25" t="n">
        <x:v>11</x:v>
      </x:c>
      <x:c r="Q253" s="25" t="n">
        <x:v>10</x:v>
      </x:c>
      <x:c r="R253" s="25" t="n">
        <x:v>4</x:v>
      </x:c>
      <x:c r="S253" s="25" t="n">
        <x:v>9</x:v>
      </x:c>
      <x:c r="T253" s="25" t="n">
        <x:v>15</x:v>
      </x:c>
      <x:c r="U253" s="25" t="n">
        <x:v>9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19</x:v>
      </x:c>
      <x:c r="AB253" s="25" t="n">
        <x:v>4</x:v>
      </x:c>
      <x:c r="AC253" s="25" t="n">
        <x:v>4</x:v>
      </x:c>
      <x:c r="AD253" s="25" t="n">
        <x:v>5</x:v>
      </x:c>
      <x:c r="AE253" s="25" t="n">
        <x:v>3</x:v>
      </x:c>
      <x:c r="AF253" s="25" t="n">
        <x:v>2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1</x:v>
      </x:c>
      <x:c r="M254" s="25" t="n">
        <x:v>3</x:v>
      </x:c>
      <x:c r="N254" s="25" t="n">
        <x:v>4</x:v>
      </x:c>
      <x:c r="O254" s="25" t="n">
        <x:v>5</x:v>
      </x:c>
      <x:c r="P254" s="25" t="n">
        <x:v>8</x:v>
      </x:c>
      <x:c r="Q254" s="25" t="n">
        <x:v>8</x:v>
      </x:c>
      <x:c r="R254" s="25" t="n">
        <x:v>10</x:v>
      </x:c>
      <x:c r="S254" s="25" t="n">
        <x:v>17</x:v>
      </x:c>
      <x:c r="T254" s="25" t="n">
        <x:v>10</x:v>
      </x:c>
      <x:c r="U254" s="25" t="n">
        <x:v>11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1</x:v>
      </x:c>
      <x:c r="AA254" s="25" t="n">
        <x:v>26</x:v>
      </x:c>
      <x:c r="AB254" s="25" t="n">
        <x:v>5</x:v>
      </x:c>
      <x:c r="AC254" s="25" t="n">
        <x:v>5</x:v>
      </x:c>
      <x:c r="AD254" s="25" t="n">
        <x:v>0</x:v>
      </x:c>
      <x:c r="AE254" s="25" t="n">
        <x:v>0</x:v>
      </x:c>
      <x:c r="AF254" s="25" t="n">
        <x:v>1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1</x:v>
      </x:c>
      <x:c r="L255" s="25" t="n">
        <x:v>1</x:v>
      </x:c>
      <x:c r="M255" s="25" t="n">
        <x:v>3</x:v>
      </x:c>
      <x:c r="N255" s="25" t="n">
        <x:v>3</x:v>
      </x:c>
      <x:c r="O255" s="25" t="n">
        <x:v>9</x:v>
      </x:c>
      <x:c r="P255" s="25" t="n">
        <x:v>13</x:v>
      </x:c>
      <x:c r="Q255" s="25" t="n">
        <x:v>16</x:v>
      </x:c>
      <x:c r="R255" s="25" t="n">
        <x:v>10</x:v>
      </x:c>
      <x:c r="S255" s="25" t="n">
        <x:v>5</x:v>
      </x:c>
      <x:c r="T255" s="25" t="n">
        <x:v>10</x:v>
      </x:c>
      <x:c r="U255" s="25" t="n">
        <x:v>5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21</x:v>
      </x:c>
      <x:c r="AB255" s="25" t="n">
        <x:v>5</x:v>
      </x:c>
      <x:c r="AC255" s="25" t="n">
        <x:v>2</x:v>
      </x:c>
      <x:c r="AD255" s="25" t="n">
        <x:v>6</x:v>
      </x:c>
      <x:c r="AE255" s="25" t="n">
        <x:v>10</x:v>
      </x:c>
      <x:c r="AF255" s="25" t="n">
        <x:v>1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0</x:v>
      </x:c>
      <x:c r="L256" s="25" t="n">
        <x:v>1</x:v>
      </x:c>
      <x:c r="M256" s="25" t="n">
        <x:v>1</x:v>
      </x:c>
      <x:c r="N256" s="25" t="n">
        <x:v>3</x:v>
      </x:c>
      <x:c r="O256" s="25" t="n">
        <x:v>4</x:v>
      </x:c>
      <x:c r="P256" s="25" t="n">
        <x:v>9</x:v>
      </x:c>
      <x:c r="Q256" s="25" t="n">
        <x:v>12</x:v>
      </x:c>
      <x:c r="R256" s="25" t="n">
        <x:v>8</x:v>
      </x:c>
      <x:c r="S256" s="25" t="n">
        <x:v>10</x:v>
      </x:c>
      <x:c r="T256" s="25" t="n">
        <x:v>15</x:v>
      </x:c>
      <x:c r="U256" s="25" t="n">
        <x:v>10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25</x:v>
      </x:c>
      <x:c r="AB256" s="25" t="n">
        <x:v>8</x:v>
      </x:c>
      <x:c r="AC256" s="25" t="n">
        <x:v>7</x:v>
      </x:c>
      <x:c r="AD256" s="25" t="n">
        <x:v>6</x:v>
      </x:c>
      <x:c r="AE256" s="25" t="n">
        <x:v>5</x:v>
      </x:c>
      <x:c r="AF256" s="25" t="n">
        <x:v>1</x:v>
      </x:c>
      <x:c r="AG256" s="25" t="n">
        <x:v>1</x:v>
      </x:c>
      <x:c r="AH256" s="25" t="n">
        <x:v>2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1</x:v>
      </x:c>
      <x:c r="K257" s="25" t="n">
        <x:v>1</x:v>
      </x:c>
      <x:c r="L257" s="25" t="n">
        <x:v>1</x:v>
      </x:c>
      <x:c r="M257" s="25" t="n">
        <x:v>4</x:v>
      </x:c>
      <x:c r="N257" s="25" t="n">
        <x:v>6</x:v>
      </x:c>
      <x:c r="O257" s="25" t="n">
        <x:v>6</x:v>
      </x:c>
      <x:c r="P257" s="25" t="n">
        <x:v>9</x:v>
      </x:c>
      <x:c r="Q257" s="25" t="n">
        <x:v>12</x:v>
      </x:c>
      <x:c r="R257" s="25" t="n">
        <x:v>4</x:v>
      </x:c>
      <x:c r="S257" s="25" t="n">
        <x:v>9</x:v>
      </x:c>
      <x:c r="T257" s="25" t="n">
        <x:v>10</x:v>
      </x:c>
      <x:c r="U257" s="25" t="n">
        <x:v>8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1</x:v>
      </x:c>
      <x:c r="AA257" s="25" t="n">
        <x:v>14</x:v>
      </x:c>
      <x:c r="AB257" s="25" t="n">
        <x:v>8</x:v>
      </x:c>
      <x:c r="AC257" s="25" t="n">
        <x:v>3</x:v>
      </x:c>
      <x:c r="AD257" s="25" t="n">
        <x:v>6</x:v>
      </x:c>
      <x:c r="AE257" s="25" t="n">
        <x:v>4</x:v>
      </x:c>
      <x:c r="AF257" s="25" t="n">
        <x:v>2</x:v>
      </x:c>
      <x:c r="AG257" s="25" t="n">
        <x:v>0</x:v>
      </x:c>
      <x:c r="AH257" s="25" t="n">
        <x:v>3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3</x:v>
      </x:c>
      <x:c r="N258" s="25" t="n">
        <x:v>9</x:v>
      </x:c>
      <x:c r="O258" s="25" t="n">
        <x:v>11</x:v>
      </x:c>
      <x:c r="P258" s="25" t="n">
        <x:v>6</x:v>
      </x:c>
      <x:c r="Q258" s="25" t="n">
        <x:v>11</x:v>
      </x:c>
      <x:c r="R258" s="25" t="n">
        <x:v>7</x:v>
      </x:c>
      <x:c r="S258" s="25" t="n">
        <x:v>8</x:v>
      </x:c>
      <x:c r="T258" s="25" t="n">
        <x:v>11</x:v>
      </x:c>
      <x:c r="U258" s="25" t="n">
        <x:v>7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17</x:v>
      </x:c>
      <x:c r="AB258" s="25" t="n">
        <x:v>9</x:v>
      </x:c>
      <x:c r="AC258" s="25" t="n">
        <x:v>3</x:v>
      </x:c>
      <x:c r="AD258" s="25" t="n">
        <x:v>9</x:v>
      </x:c>
      <x:c r="AE258" s="25" t="n">
        <x:v>5</x:v>
      </x:c>
      <x:c r="AF258" s="25" t="n">
        <x:v>3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6</x:v>
      </x:c>
      <x:c r="O259" s="25" t="n">
        <x:v>7</x:v>
      </x:c>
      <x:c r="P259" s="25" t="n">
        <x:v>12</x:v>
      </x:c>
      <x:c r="Q259" s="25" t="n">
        <x:v>9</x:v>
      </x:c>
      <x:c r="R259" s="25" t="n">
        <x:v>16</x:v>
      </x:c>
      <x:c r="S259" s="25" t="n">
        <x:v>7</x:v>
      </x:c>
      <x:c r="T259" s="25" t="n">
        <x:v>18</x:v>
      </x:c>
      <x:c r="U259" s="25" t="n">
        <x:v>4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4</x:v>
      </x:c>
      <x:c r="AA259" s="25" t="n">
        <x:v>16</x:v>
      </x:c>
      <x:c r="AB259" s="25" t="n">
        <x:v>10</x:v>
      </x:c>
      <x:c r="AC259" s="25" t="n">
        <x:v>3</x:v>
      </x:c>
      <x:c r="AD259" s="25" t="n">
        <x:v>8</x:v>
      </x:c>
      <x:c r="AE259" s="25" t="n">
        <x:v>6</x:v>
      </x:c>
      <x:c r="AF259" s="25" t="n">
        <x:v>1</x:v>
      </x:c>
      <x:c r="AG259" s="25" t="n">
        <x:v>0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7</x:v>
      </x:c>
      <x:c r="O260" s="25" t="n">
        <x:v>4</x:v>
      </x:c>
      <x:c r="P260" s="25" t="n">
        <x:v>16</x:v>
      </x:c>
      <x:c r="Q260" s="25" t="n">
        <x:v>11</x:v>
      </x:c>
      <x:c r="R260" s="25" t="n">
        <x:v>8</x:v>
      </x:c>
      <x:c r="S260" s="25" t="n">
        <x:v>13</x:v>
      </x:c>
      <x:c r="T260" s="25" t="n">
        <x:v>16</x:v>
      </x:c>
      <x:c r="U260" s="25" t="n">
        <x:v>10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2</x:v>
      </x:c>
      <x:c r="AA260" s="25" t="n">
        <x:v>23</x:v>
      </x:c>
      <x:c r="AB260" s="25" t="n">
        <x:v>5</x:v>
      </x:c>
      <x:c r="AC260" s="25" t="n">
        <x:v>5</x:v>
      </x:c>
      <x:c r="AD260" s="25" t="n">
        <x:v>6</x:v>
      </x:c>
      <x:c r="AE260" s="25" t="n">
        <x:v>5</x:v>
      </x:c>
      <x:c r="AF260" s="25" t="n">
        <x:v>1</x:v>
      </x:c>
      <x:c r="AG260" s="25" t="n">
        <x:v>4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1</x:v>
      </x:c>
      <x:c r="K261" s="25" t="n">
        <x:v>0</x:v>
      </x:c>
      <x:c r="L261" s="25" t="n">
        <x:v>0</x:v>
      </x:c>
      <x:c r="M261" s="25" t="n">
        <x:v>4</x:v>
      </x:c>
      <x:c r="N261" s="25" t="n">
        <x:v>7</x:v>
      </x:c>
      <x:c r="O261" s="25" t="n">
        <x:v>6</x:v>
      </x:c>
      <x:c r="P261" s="25" t="n">
        <x:v>16</x:v>
      </x:c>
      <x:c r="Q261" s="25" t="n">
        <x:v>10</x:v>
      </x:c>
      <x:c r="R261" s="25" t="n">
        <x:v>8</x:v>
      </x:c>
      <x:c r="S261" s="25" t="n">
        <x:v>8</x:v>
      </x:c>
      <x:c r="T261" s="25" t="n">
        <x:v>20</x:v>
      </x:c>
      <x:c r="U261" s="25" t="n">
        <x:v>13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3</x:v>
      </x:c>
      <x:c r="AA261" s="25" t="n">
        <x:v>30</x:v>
      </x:c>
      <x:c r="AB261" s="25" t="n">
        <x:v>6</x:v>
      </x:c>
      <x:c r="AC261" s="25" t="n">
        <x:v>2</x:v>
      </x:c>
      <x:c r="AD261" s="25" t="n">
        <x:v>3</x:v>
      </x:c>
      <x:c r="AE261" s="25" t="n">
        <x:v>1</x:v>
      </x:c>
      <x:c r="AF261" s="25" t="n">
        <x:v>0</x:v>
      </x:c>
      <x:c r="AG261" s="25" t="n">
        <x:v>3</x:v>
      </x:c>
      <x:c r="AH261" s="25" t="n">
        <x:v>1</x:v>
      </x:c>
      <x:c r="AI261" s="25" t="n">
        <x:v>0</x:v>
      </x:c>
      <x:c r="AJ261" s="25" t="n">
        <x:v>1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6</x:v>
      </x:c>
      <x:c r="N262" s="25" t="n">
        <x:v>7</x:v>
      </x:c>
      <x:c r="O262" s="25" t="n">
        <x:v>4</x:v>
      </x:c>
      <x:c r="P262" s="25" t="n">
        <x:v>13</x:v>
      </x:c>
      <x:c r="Q262" s="25" t="n">
        <x:v>19</x:v>
      </x:c>
      <x:c r="R262" s="25" t="n">
        <x:v>10</x:v>
      </x:c>
      <x:c r="S262" s="25" t="n">
        <x:v>17</x:v>
      </x:c>
      <x:c r="T262" s="25" t="n">
        <x:v>11</x:v>
      </x:c>
      <x:c r="U262" s="25" t="n">
        <x:v>9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4</x:v>
      </x:c>
      <x:c r="AA262" s="25" t="n">
        <x:v>21</x:v>
      </x:c>
      <x:c r="AB262" s="25" t="n">
        <x:v>5</x:v>
      </x:c>
      <x:c r="AC262" s="25" t="n">
        <x:v>3</x:v>
      </x:c>
      <x:c r="AD262" s="25" t="n">
        <x:v>6</x:v>
      </x:c>
      <x:c r="AE262" s="25" t="n">
        <x:v>2</x:v>
      </x:c>
      <x:c r="AF262" s="25" t="n">
        <x:v>0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6</x:v>
      </x:c>
      <x:c r="N263" s="25" t="n">
        <x:v>5</x:v>
      </x:c>
      <x:c r="O263" s="25" t="n">
        <x:v>4</x:v>
      </x:c>
      <x:c r="P263" s="25" t="n">
        <x:v>11</x:v>
      </x:c>
      <x:c r="Q263" s="25" t="n">
        <x:v>11</x:v>
      </x:c>
      <x:c r="R263" s="25" t="n">
        <x:v>8</x:v>
      </x:c>
      <x:c r="S263" s="25" t="n">
        <x:v>11</x:v>
      </x:c>
      <x:c r="T263" s="25" t="n">
        <x:v>11</x:v>
      </x:c>
      <x:c r="U263" s="25" t="n">
        <x:v>13</x:v>
      </x:c>
      <x:c r="V263" s="25" t="n">
        <x:v>1</x:v>
      </x:c>
      <x:c r="W263" s="25" t="n">
        <x:v>0</x:v>
      </x:c>
      <x:c r="X263" s="25" t="n">
        <x:v>0</x:v>
      </x:c>
      <x:c r="Y263" s="25" t="n">
        <x:v>0</x:v>
      </x:c>
      <x:c r="Z263" s="25" t="n">
        <x:v>6</x:v>
      </x:c>
      <x:c r="AA263" s="25" t="n">
        <x:v>16</x:v>
      </x:c>
      <x:c r="AB263" s="25" t="n">
        <x:v>9</x:v>
      </x:c>
      <x:c r="AC263" s="25" t="n">
        <x:v>4</x:v>
      </x:c>
      <x:c r="AD263" s="25" t="n">
        <x:v>2</x:v>
      </x:c>
      <x:c r="AE263" s="25" t="n">
        <x:v>4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4</x:v>
      </x:c>
      <x:c r="N264" s="25" t="n">
        <x:v>3</x:v>
      </x:c>
      <x:c r="O264" s="25" t="n">
        <x:v>3</x:v>
      </x:c>
      <x:c r="P264" s="25" t="n">
        <x:v>11</x:v>
      </x:c>
      <x:c r="Q264" s="25" t="n">
        <x:v>8</x:v>
      </x:c>
      <x:c r="R264" s="25" t="n">
        <x:v>18</x:v>
      </x:c>
      <x:c r="S264" s="25" t="n">
        <x:v>9</x:v>
      </x:c>
      <x:c r="T264" s="25" t="n">
        <x:v>10</x:v>
      </x:c>
      <x:c r="U264" s="25" t="n">
        <x:v>11</x:v>
      </x:c>
      <x:c r="V264" s="25" t="n">
        <x:v>1</x:v>
      </x:c>
      <x:c r="W264" s="25" t="n">
        <x:v>0</x:v>
      </x:c>
      <x:c r="X264" s="25" t="n">
        <x:v>0</x:v>
      </x:c>
      <x:c r="Y264" s="25" t="n">
        <x:v>0</x:v>
      </x:c>
      <x:c r="Z264" s="25" t="n">
        <x:v>11</x:v>
      </x:c>
      <x:c r="AA264" s="25" t="n">
        <x:v>14</x:v>
      </x:c>
      <x:c r="AB264" s="25" t="n">
        <x:v>6</x:v>
      </x:c>
      <x:c r="AC264" s="25" t="n">
        <x:v>1</x:v>
      </x:c>
      <x:c r="AD264" s="25" t="n">
        <x:v>5</x:v>
      </x:c>
      <x:c r="AE264" s="25" t="n">
        <x:v>3</x:v>
      </x:c>
      <x:c r="AF264" s="25" t="n">
        <x:v>2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2</x:v>
      </x:c>
      <x:c r="N265" s="25" t="n">
        <x:v>5</x:v>
      </x:c>
      <x:c r="O265" s="25" t="n">
        <x:v>5</x:v>
      </x:c>
      <x:c r="P265" s="25" t="n">
        <x:v>11</x:v>
      </x:c>
      <x:c r="Q265" s="25" t="n">
        <x:v>13</x:v>
      </x:c>
      <x:c r="R265" s="25" t="n">
        <x:v>8</x:v>
      </x:c>
      <x:c r="S265" s="25" t="n">
        <x:v>15</x:v>
      </x:c>
      <x:c r="T265" s="25" t="n">
        <x:v>7</x:v>
      </x:c>
      <x:c r="U265" s="25" t="n">
        <x:v>9</x:v>
      </x:c>
      <x:c r="V265" s="25" t="n">
        <x:v>1</x:v>
      </x:c>
      <x:c r="W265" s="25" t="n">
        <x:v>0</x:v>
      </x:c>
      <x:c r="X265" s="25" t="n">
        <x:v>0</x:v>
      </x:c>
      <x:c r="Y265" s="25" t="n">
        <x:v>0</x:v>
      </x:c>
      <x:c r="Z265" s="25" t="n">
        <x:v>4</x:v>
      </x:c>
      <x:c r="AA265" s="25" t="n">
        <x:v>15</x:v>
      </x:c>
      <x:c r="AB265" s="25" t="n">
        <x:v>3</x:v>
      </x:c>
      <x:c r="AC265" s="25" t="n">
        <x:v>2</x:v>
      </x:c>
      <x:c r="AD265" s="25" t="n">
        <x:v>3</x:v>
      </x:c>
      <x:c r="AE265" s="25" t="n">
        <x:v>2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2</x:v>
      </x:c>
      <x:c r="M266" s="25" t="n">
        <x:v>2</x:v>
      </x:c>
      <x:c r="N266" s="25" t="n">
        <x:v>1</x:v>
      </x:c>
      <x:c r="O266" s="25" t="n">
        <x:v>5</x:v>
      </x:c>
      <x:c r="P266" s="25" t="n">
        <x:v>10</x:v>
      </x:c>
      <x:c r="Q266" s="25" t="n">
        <x:v>8</x:v>
      </x:c>
      <x:c r="R266" s="25" t="n">
        <x:v>5</x:v>
      </x:c>
      <x:c r="S266" s="25" t="n">
        <x:v>11</x:v>
      </x:c>
      <x:c r="T266" s="25" t="n">
        <x:v>17</x:v>
      </x:c>
      <x:c r="U266" s="25" t="n">
        <x:v>11</x:v>
      </x:c>
      <x:c r="V266" s="25" t="n">
        <x:v>1</x:v>
      </x:c>
      <x:c r="W266" s="25" t="n">
        <x:v>0</x:v>
      </x:c>
      <x:c r="X266" s="25" t="n">
        <x:v>0</x:v>
      </x:c>
      <x:c r="Y266" s="25" t="n">
        <x:v>0</x:v>
      </x:c>
      <x:c r="Z266" s="25" t="n">
        <x:v>11</x:v>
      </x:c>
      <x:c r="AA266" s="25" t="n">
        <x:v>14</x:v>
      </x:c>
      <x:c r="AB266" s="25" t="n">
        <x:v>9</x:v>
      </x:c>
      <x:c r="AC266" s="25" t="n">
        <x:v>1</x:v>
      </x:c>
      <x:c r="AD266" s="25" t="n">
        <x:v>5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5</x:v>
      </x:c>
      <x:c r="N267" s="25" t="n">
        <x:v>4</x:v>
      </x:c>
      <x:c r="O267" s="25" t="n">
        <x:v>1</x:v>
      </x:c>
      <x:c r="P267" s="25" t="n">
        <x:v>6</x:v>
      </x:c>
      <x:c r="Q267" s="25" t="n">
        <x:v>16</x:v>
      </x:c>
      <x:c r="R267" s="25" t="n">
        <x:v>15</x:v>
      </x:c>
      <x:c r="S267" s="25" t="n">
        <x:v>9</x:v>
      </x:c>
      <x:c r="T267" s="25" t="n">
        <x:v>11</x:v>
      </x:c>
      <x:c r="U267" s="25" t="n">
        <x:v>12</x:v>
      </x:c>
      <x:c r="V267" s="25" t="n">
        <x:v>2</x:v>
      </x:c>
      <x:c r="W267" s="25" t="n">
        <x:v>0</x:v>
      </x:c>
      <x:c r="X267" s="25" t="n">
        <x:v>0</x:v>
      </x:c>
      <x:c r="Y267" s="25" t="n">
        <x:v>0</x:v>
      </x:c>
      <x:c r="Z267" s="25" t="n">
        <x:v>7</x:v>
      </x:c>
      <x:c r="AA267" s="25" t="n">
        <x:v>18</x:v>
      </x:c>
      <x:c r="AB267" s="25" t="n">
        <x:v>5</x:v>
      </x:c>
      <x:c r="AC267" s="25" t="n">
        <x:v>3</x:v>
      </x:c>
      <x:c r="AD267" s="25" t="n">
        <x:v>5</x:v>
      </x:c>
      <x:c r="AE267" s="25" t="n">
        <x:v>5</x:v>
      </x:c>
      <x:c r="AF267" s="25" t="n">
        <x:v>0</x:v>
      </x:c>
      <x:c r="AG267" s="25" t="n">
        <x:v>2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8</x:v>
      </x:c>
      <x:c r="N268" s="25" t="n">
        <x:v>8</x:v>
      </x:c>
      <x:c r="O268" s="25" t="n">
        <x:v>4</x:v>
      </x:c>
      <x:c r="P268" s="25" t="n">
        <x:v>9</x:v>
      </x:c>
      <x:c r="Q268" s="25" t="n">
        <x:v>12</x:v>
      </x:c>
      <x:c r="R268" s="25" t="n">
        <x:v>12</x:v>
      </x:c>
      <x:c r="S268" s="25" t="n">
        <x:v>10</x:v>
      </x:c>
      <x:c r="T268" s="25" t="n">
        <x:v>10</x:v>
      </x:c>
      <x:c r="U268" s="25" t="n">
        <x:v>6</x:v>
      </x:c>
      <x:c r="V268" s="25" t="n">
        <x:v>6</x:v>
      </x:c>
      <x:c r="W268" s="25" t="n">
        <x:v>0</x:v>
      </x:c>
      <x:c r="X268" s="25" t="n">
        <x:v>0</x:v>
      </x:c>
      <x:c r="Y268" s="25" t="n">
        <x:v>0</x:v>
      </x:c>
      <x:c r="Z268" s="25" t="n">
        <x:v>11</x:v>
      </x:c>
      <x:c r="AA268" s="25" t="n">
        <x:v>15</x:v>
      </x:c>
      <x:c r="AB268" s="25" t="n">
        <x:v>4</x:v>
      </x:c>
      <x:c r="AC268" s="25" t="n">
        <x:v>3</x:v>
      </x:c>
      <x:c r="AD268" s="25" t="n">
        <x:v>6</x:v>
      </x:c>
      <x:c r="AE268" s="25" t="n">
        <x:v>4</x:v>
      </x:c>
      <x:c r="AF268" s="25" t="n">
        <x:v>1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3</x:v>
      </x:c>
      <x:c r="N269" s="25" t="n">
        <x:v>7</x:v>
      </x:c>
      <x:c r="O269" s="25" t="n">
        <x:v>3</x:v>
      </x:c>
      <x:c r="P269" s="25" t="n">
        <x:v>11</x:v>
      </x:c>
      <x:c r="Q269" s="25" t="n">
        <x:v>13</x:v>
      </x:c>
      <x:c r="R269" s="25" t="n">
        <x:v>17</x:v>
      </x:c>
      <x:c r="S269" s="25" t="n">
        <x:v>11</x:v>
      </x:c>
      <x:c r="T269" s="25" t="n">
        <x:v>10</x:v>
      </x:c>
      <x:c r="U269" s="25" t="n">
        <x:v>10</x:v>
      </x:c>
      <x:c r="V269" s="25" t="n">
        <x:v>5</x:v>
      </x:c>
      <x:c r="W269" s="25" t="n">
        <x:v>0</x:v>
      </x:c>
      <x:c r="X269" s="25" t="n">
        <x:v>0</x:v>
      </x:c>
      <x:c r="Y269" s="25" t="n">
        <x:v>0</x:v>
      </x:c>
      <x:c r="Z269" s="25" t="n">
        <x:v>13</x:v>
      </x:c>
      <x:c r="AA269" s="25" t="n">
        <x:v>11</x:v>
      </x:c>
      <x:c r="AB269" s="25" t="n">
        <x:v>13</x:v>
      </x:c>
      <x:c r="AC269" s="25" t="n">
        <x:v>0</x:v>
      </x:c>
      <x:c r="AD269" s="25" t="n">
        <x:v>4</x:v>
      </x:c>
      <x:c r="AE269" s="25" t="n">
        <x:v>0</x:v>
      </x:c>
      <x:c r="AF269" s="25" t="n">
        <x:v>1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3</x:v>
      </x:c>
      <x:c r="N270" s="25" t="n">
        <x:v>9</x:v>
      </x:c>
      <x:c r="O270" s="25" t="n">
        <x:v>3</x:v>
      </x:c>
      <x:c r="P270" s="25" t="n">
        <x:v>10</x:v>
      </x:c>
      <x:c r="Q270" s="25" t="n">
        <x:v>9</x:v>
      </x:c>
      <x:c r="R270" s="25" t="n">
        <x:v>12</x:v>
      </x:c>
      <x:c r="S270" s="25" t="n">
        <x:v>13</x:v>
      </x:c>
      <x:c r="T270" s="25" t="n">
        <x:v>9</x:v>
      </x:c>
      <x:c r="U270" s="25" t="n">
        <x:v>12</x:v>
      </x:c>
      <x:c r="V270" s="25" t="n">
        <x:v>1</x:v>
      </x:c>
      <x:c r="W270" s="25" t="n">
        <x:v>0</x:v>
      </x:c>
      <x:c r="X270" s="25" t="n">
        <x:v>0</x:v>
      </x:c>
      <x:c r="Y270" s="25" t="n">
        <x:v>0</x:v>
      </x:c>
      <x:c r="Z270" s="25" t="n">
        <x:v>5</x:v>
      </x:c>
      <x:c r="AA270" s="25" t="n">
        <x:v>8</x:v>
      </x:c>
      <x:c r="AB270" s="25" t="n">
        <x:v>5</x:v>
      </x:c>
      <x:c r="AC270" s="25" t="n">
        <x:v>6</x:v>
      </x:c>
      <x:c r="AD270" s="25" t="n">
        <x:v>2</x:v>
      </x:c>
      <x:c r="AE270" s="25" t="n">
        <x:v>2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1</x:v>
      </x:c>
      <x:c r="L271" s="25" t="n">
        <x:v>0</x:v>
      </x:c>
      <x:c r="M271" s="25" t="n">
        <x:v>4</x:v>
      </x:c>
      <x:c r="N271" s="25" t="n">
        <x:v>3</x:v>
      </x:c>
      <x:c r="O271" s="25" t="n">
        <x:v>6</x:v>
      </x:c>
      <x:c r="P271" s="25" t="n">
        <x:v>6</x:v>
      </x:c>
      <x:c r="Q271" s="25" t="n">
        <x:v>9</x:v>
      </x:c>
      <x:c r="R271" s="25" t="n">
        <x:v>7</x:v>
      </x:c>
      <x:c r="S271" s="25" t="n">
        <x:v>6</x:v>
      </x:c>
      <x:c r="T271" s="25" t="n">
        <x:v>10</x:v>
      </x:c>
      <x:c r="U271" s="25" t="n">
        <x:v>5</x:v>
      </x:c>
      <x:c r="V271" s="25" t="n">
        <x:v>7</x:v>
      </x:c>
      <x:c r="W271" s="25" t="n">
        <x:v>0</x:v>
      </x:c>
      <x:c r="X271" s="25" t="n">
        <x:v>0</x:v>
      </x:c>
      <x:c r="Y271" s="25" t="n">
        <x:v>0</x:v>
      </x:c>
      <x:c r="Z271" s="25" t="n">
        <x:v>24</x:v>
      </x:c>
      <x:c r="AA271" s="25" t="n">
        <x:v>9</x:v>
      </x:c>
      <x:c r="AB271" s="25" t="n">
        <x:v>3</x:v>
      </x:c>
      <x:c r="AC271" s="25" t="n">
        <x:v>2</x:v>
      </x:c>
      <x:c r="AD271" s="25" t="n">
        <x:v>9</x:v>
      </x:c>
      <x:c r="AE271" s="25" t="n">
        <x:v>3</x:v>
      </x:c>
      <x:c r="AF271" s="25" t="n">
        <x:v>2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2</x:v>
      </x:c>
      <x:c r="N272" s="25" t="n">
        <x:v>5</x:v>
      </x:c>
      <x:c r="O272" s="25" t="n">
        <x:v>1</x:v>
      </x:c>
      <x:c r="P272" s="25" t="n">
        <x:v>6</x:v>
      </x:c>
      <x:c r="Q272" s="25" t="n">
        <x:v>15</x:v>
      </x:c>
      <x:c r="R272" s="25" t="n">
        <x:v>8</x:v>
      </x:c>
      <x:c r="S272" s="25" t="n">
        <x:v>10</x:v>
      </x:c>
      <x:c r="T272" s="25" t="n">
        <x:v>7</x:v>
      </x:c>
      <x:c r="U272" s="25" t="n">
        <x:v>5</x:v>
      </x:c>
      <x:c r="V272" s="25" t="n">
        <x:v>7</x:v>
      </x:c>
      <x:c r="W272" s="25" t="n">
        <x:v>0</x:v>
      </x:c>
      <x:c r="X272" s="25" t="n">
        <x:v>0</x:v>
      </x:c>
      <x:c r="Y272" s="25" t="n">
        <x:v>0</x:v>
      </x:c>
      <x:c r="Z272" s="25" t="n">
        <x:v>18</x:v>
      </x:c>
      <x:c r="AA272" s="25" t="n">
        <x:v>7</x:v>
      </x:c>
      <x:c r="AB272" s="25" t="n">
        <x:v>7</x:v>
      </x:c>
      <x:c r="AC272" s="25" t="n">
        <x:v>1</x:v>
      </x:c>
      <x:c r="AD272" s="25" t="n">
        <x:v>2</x:v>
      </x:c>
      <x:c r="AE272" s="25" t="n">
        <x:v>7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</x:v>
      </x:c>
      <x:c r="M273" s="25" t="n">
        <x:v>4</x:v>
      </x:c>
      <x:c r="N273" s="25" t="n">
        <x:v>5</x:v>
      </x:c>
      <x:c r="O273" s="25" t="n">
        <x:v>5</x:v>
      </x:c>
      <x:c r="P273" s="25" t="n">
        <x:v>13</x:v>
      </x:c>
      <x:c r="Q273" s="25" t="n">
        <x:v>17</x:v>
      </x:c>
      <x:c r="R273" s="25" t="n">
        <x:v>8</x:v>
      </x:c>
      <x:c r="S273" s="25" t="n">
        <x:v>7</x:v>
      </x:c>
      <x:c r="T273" s="25" t="n">
        <x:v>6</x:v>
      </x:c>
      <x:c r="U273" s="25" t="n">
        <x:v>10</x:v>
      </x:c>
      <x:c r="V273" s="25" t="n">
        <x:v>7</x:v>
      </x:c>
      <x:c r="W273" s="25" t="n">
        <x:v>0</x:v>
      </x:c>
      <x:c r="X273" s="25" t="n">
        <x:v>0</x:v>
      </x:c>
      <x:c r="Y273" s="25" t="n">
        <x:v>0</x:v>
      </x:c>
      <x:c r="Z273" s="25" t="n">
        <x:v>19</x:v>
      </x:c>
      <x:c r="AA273" s="25" t="n">
        <x:v>9</x:v>
      </x:c>
      <x:c r="AB273" s="25" t="n">
        <x:v>3</x:v>
      </x:c>
      <x:c r="AC273" s="25" t="n">
        <x:v>3</x:v>
      </x:c>
      <x:c r="AD273" s="25" t="n">
        <x:v>4</x:v>
      </x:c>
      <x:c r="AE273" s="25" t="n">
        <x:v>2</x:v>
      </x:c>
      <x:c r="AF273" s="25" t="n">
        <x:v>3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4</x:v>
      </x:c>
      <x:c r="N274" s="25" t="n">
        <x:v>2</x:v>
      </x:c>
      <x:c r="O274" s="25" t="n">
        <x:v>3</x:v>
      </x:c>
      <x:c r="P274" s="25" t="n">
        <x:v>5</x:v>
      </x:c>
      <x:c r="Q274" s="25" t="n">
        <x:v>7</x:v>
      </x:c>
      <x:c r="R274" s="25" t="n">
        <x:v>7</x:v>
      </x:c>
      <x:c r="S274" s="25" t="n">
        <x:v>10</x:v>
      </x:c>
      <x:c r="T274" s="25" t="n">
        <x:v>9</x:v>
      </x:c>
      <x:c r="U274" s="25" t="n">
        <x:v>14</x:v>
      </x:c>
      <x:c r="V274" s="25" t="n">
        <x:v>12</x:v>
      </x:c>
      <x:c r="W274" s="25" t="n">
        <x:v>0</x:v>
      </x:c>
      <x:c r="X274" s="25" t="n">
        <x:v>0</x:v>
      </x:c>
      <x:c r="Y274" s="25" t="n">
        <x:v>0</x:v>
      </x:c>
      <x:c r="Z274" s="25" t="n">
        <x:v>11</x:v>
      </x:c>
      <x:c r="AA274" s="25" t="n">
        <x:v>16</x:v>
      </x:c>
      <x:c r="AB274" s="25" t="n">
        <x:v>6</x:v>
      </x:c>
      <x:c r="AC274" s="25" t="n">
        <x:v>2</x:v>
      </x:c>
      <x:c r="AD274" s="25" t="n">
        <x:v>3</x:v>
      </x:c>
      <x:c r="AE274" s="25" t="n">
        <x:v>3</x:v>
      </x:c>
      <x:c r="AF274" s="25" t="n">
        <x:v>1</x:v>
      </x:c>
      <x:c r="AG274" s="25" t="n">
        <x:v>1</x:v>
      </x:c>
      <x:c r="AH274" s="25" t="n">
        <x:v>1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3</x:v>
      </x:c>
      <x:c r="N275" s="25" t="n">
        <x:v>5</x:v>
      </x:c>
      <x:c r="O275" s="25" t="n">
        <x:v>3</x:v>
      </x:c>
      <x:c r="P275" s="25" t="n">
        <x:v>8</x:v>
      </x:c>
      <x:c r="Q275" s="25" t="n">
        <x:v>13</x:v>
      </x:c>
      <x:c r="R275" s="25" t="n">
        <x:v>6</x:v>
      </x:c>
      <x:c r="S275" s="25" t="n">
        <x:v>9</x:v>
      </x:c>
      <x:c r="T275" s="25" t="n">
        <x:v>8</x:v>
      </x:c>
      <x:c r="U275" s="25" t="n">
        <x:v>7</x:v>
      </x:c>
      <x:c r="V275" s="25" t="n">
        <x:v>6</x:v>
      </x:c>
      <x:c r="W275" s="25" t="n">
        <x:v>0</x:v>
      </x:c>
      <x:c r="X275" s="25" t="n">
        <x:v>0</x:v>
      </x:c>
      <x:c r="Y275" s="25" t="n">
        <x:v>0</x:v>
      </x:c>
      <x:c r="Z275" s="25" t="n">
        <x:v>32</x:v>
      </x:c>
      <x:c r="AA275" s="25" t="n">
        <x:v>11</x:v>
      </x:c>
      <x:c r="AB275" s="25" t="n">
        <x:v>8</x:v>
      </x:c>
      <x:c r="AC275" s="25" t="n">
        <x:v>5</x:v>
      </x:c>
      <x:c r="AD275" s="25" t="n">
        <x:v>2</x:v>
      </x:c>
      <x:c r="AE275" s="25" t="n">
        <x:v>1</x:v>
      </x:c>
      <x:c r="AF275" s="25" t="n">
        <x:v>1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3</x:v>
      </x:c>
      <x:c r="N276" s="25" t="n">
        <x:v>5</x:v>
      </x:c>
      <x:c r="O276" s="25" t="n">
        <x:v>2</x:v>
      </x:c>
      <x:c r="P276" s="25" t="n">
        <x:v>6</x:v>
      </x:c>
      <x:c r="Q276" s="25" t="n">
        <x:v>19</x:v>
      </x:c>
      <x:c r="R276" s="25" t="n">
        <x:v>12</x:v>
      </x:c>
      <x:c r="S276" s="25" t="n">
        <x:v>12</x:v>
      </x:c>
      <x:c r="T276" s="25" t="n">
        <x:v>8</x:v>
      </x:c>
      <x:c r="U276" s="25" t="n">
        <x:v>12</x:v>
      </x:c>
      <x:c r="V276" s="25" t="n">
        <x:v>4</x:v>
      </x:c>
      <x:c r="W276" s="25" t="n">
        <x:v>0</x:v>
      </x:c>
      <x:c r="X276" s="25" t="n">
        <x:v>0</x:v>
      </x:c>
      <x:c r="Y276" s="25" t="n">
        <x:v>0</x:v>
      </x:c>
      <x:c r="Z276" s="25" t="n">
        <x:v>23</x:v>
      </x:c>
      <x:c r="AA276" s="25" t="n">
        <x:v>12</x:v>
      </x:c>
      <x:c r="AB276" s="25" t="n">
        <x:v>7</x:v>
      </x:c>
      <x:c r="AC276" s="25" t="n">
        <x:v>5</x:v>
      </x:c>
      <x:c r="AD276" s="25" t="n">
        <x:v>3</x:v>
      </x:c>
      <x:c r="AE276" s="25" t="n">
        <x:v>2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3</x:v>
      </x:c>
      <x:c r="N277" s="25" t="n">
        <x:v>1</x:v>
      </x:c>
      <x:c r="O277" s="25" t="n">
        <x:v>3</x:v>
      </x:c>
      <x:c r="P277" s="25" t="n">
        <x:v>8</x:v>
      </x:c>
      <x:c r="Q277" s="25" t="n">
        <x:v>9</x:v>
      </x:c>
      <x:c r="R277" s="25" t="n">
        <x:v>7</x:v>
      </x:c>
      <x:c r="S277" s="25" t="n">
        <x:v>12</x:v>
      </x:c>
      <x:c r="T277" s="25" t="n">
        <x:v>7</x:v>
      </x:c>
      <x:c r="U277" s="25" t="n">
        <x:v>8</x:v>
      </x:c>
      <x:c r="V277" s="25" t="n">
        <x:v>7</x:v>
      </x:c>
      <x:c r="W277" s="25" t="n">
        <x:v>0</x:v>
      </x:c>
      <x:c r="X277" s="25" t="n">
        <x:v>0</x:v>
      </x:c>
      <x:c r="Y277" s="25" t="n">
        <x:v>0</x:v>
      </x:c>
      <x:c r="Z277" s="25" t="n">
        <x:v>20</x:v>
      </x:c>
      <x:c r="AA277" s="25" t="n">
        <x:v>15</x:v>
      </x:c>
      <x:c r="AB277" s="25" t="n">
        <x:v>8</x:v>
      </x:c>
      <x:c r="AC277" s="25" t="n">
        <x:v>5</x:v>
      </x:c>
      <x:c r="AD277" s="25" t="n">
        <x:v>2</x:v>
      </x:c>
      <x:c r="AE277" s="25" t="n">
        <x:v>4</x:v>
      </x:c>
      <x:c r="AF277" s="25" t="n">
        <x:v>0</x:v>
      </x:c>
      <x:c r="AG277" s="25" t="n">
        <x:v>0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7</x:v>
      </x:c>
      <x:c r="N278" s="25" t="n">
        <x:v>5</x:v>
      </x:c>
      <x:c r="O278" s="25" t="n">
        <x:v>2</x:v>
      </x:c>
      <x:c r="P278" s="25" t="n">
        <x:v>7</x:v>
      </x:c>
      <x:c r="Q278" s="25" t="n">
        <x:v>15</x:v>
      </x:c>
      <x:c r="R278" s="25" t="n">
        <x:v>9</x:v>
      </x:c>
      <x:c r="S278" s="25" t="n">
        <x:v>14</x:v>
      </x:c>
      <x:c r="T278" s="25" t="n">
        <x:v>11</x:v>
      </x:c>
      <x:c r="U278" s="25" t="n">
        <x:v>7</x:v>
      </x:c>
      <x:c r="V278" s="25" t="n">
        <x:v>8</x:v>
      </x:c>
      <x:c r="W278" s="25" t="n">
        <x:v>0</x:v>
      </x:c>
      <x:c r="X278" s="25" t="n">
        <x:v>0</x:v>
      </x:c>
      <x:c r="Y278" s="25" t="n">
        <x:v>0</x:v>
      </x:c>
      <x:c r="Z278" s="25" t="n">
        <x:v>17</x:v>
      </x:c>
      <x:c r="AA278" s="25" t="n">
        <x:v>11</x:v>
      </x:c>
      <x:c r="AB278" s="25" t="n">
        <x:v>5</x:v>
      </x:c>
      <x:c r="AC278" s="25" t="n">
        <x:v>5</x:v>
      </x:c>
      <x:c r="AD278" s="25" t="n">
        <x:v>2</x:v>
      </x:c>
      <x:c r="AE278" s="25" t="n">
        <x:v>3</x:v>
      </x:c>
      <x:c r="AF278" s="25" t="n">
        <x:v>1</x:v>
      </x:c>
      <x:c r="AG278" s="25" t="n">
        <x:v>3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3</x:v>
      </x:c>
      <x:c r="N279" s="25" t="n">
        <x:v>2</x:v>
      </x:c>
      <x:c r="O279" s="25" t="n">
        <x:v>2</x:v>
      </x:c>
      <x:c r="P279" s="25" t="n">
        <x:v>6</x:v>
      </x:c>
      <x:c r="Q279" s="25" t="n">
        <x:v>6</x:v>
      </x:c>
      <x:c r="R279" s="25" t="n">
        <x:v>12</x:v>
      </x:c>
      <x:c r="S279" s="25" t="n">
        <x:v>11</x:v>
      </x:c>
      <x:c r="T279" s="25" t="n">
        <x:v>6</x:v>
      </x:c>
      <x:c r="U279" s="25" t="n">
        <x:v>5</x:v>
      </x:c>
      <x:c r="V279" s="25" t="n">
        <x:v>11</x:v>
      </x:c>
      <x:c r="W279" s="25" t="n">
        <x:v>0</x:v>
      </x:c>
      <x:c r="X279" s="25" t="n">
        <x:v>0</x:v>
      </x:c>
      <x:c r="Y279" s="25" t="n">
        <x:v>0</x:v>
      </x:c>
      <x:c r="Z279" s="25" t="n">
        <x:v>25</x:v>
      </x:c>
      <x:c r="AA279" s="25" t="n">
        <x:v>8</x:v>
      </x:c>
      <x:c r="AB279" s="25" t="n">
        <x:v>5</x:v>
      </x:c>
      <x:c r="AC279" s="25" t="n">
        <x:v>3</x:v>
      </x:c>
      <x:c r="AD279" s="25" t="n">
        <x:v>2</x:v>
      </x:c>
      <x:c r="AE279" s="25" t="n">
        <x:v>4</x:v>
      </x:c>
      <x:c r="AF279" s="25" t="n">
        <x:v>0</x:v>
      </x:c>
      <x:c r="AG279" s="25" t="n">
        <x:v>2</x:v>
      </x:c>
      <x:c r="AH279" s="25" t="n">
        <x:v>2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1</x:v>
      </x:c>
      <x:c r="M280" s="25" t="n">
        <x:v>2</x:v>
      </x:c>
      <x:c r="N280" s="25" t="n">
        <x:v>4</x:v>
      </x:c>
      <x:c r="O280" s="25" t="n">
        <x:v>0</x:v>
      </x:c>
      <x:c r="P280" s="25" t="n">
        <x:v>6</x:v>
      </x:c>
      <x:c r="Q280" s="25" t="n">
        <x:v>9</x:v>
      </x:c>
      <x:c r="R280" s="25" t="n">
        <x:v>9</x:v>
      </x:c>
      <x:c r="S280" s="25" t="n">
        <x:v>8</x:v>
      </x:c>
      <x:c r="T280" s="25" t="n">
        <x:v>9</x:v>
      </x:c>
      <x:c r="U280" s="25" t="n">
        <x:v>7</x:v>
      </x:c>
      <x:c r="V280" s="25" t="n">
        <x:v>6</x:v>
      </x:c>
      <x:c r="W280" s="25" t="n">
        <x:v>0</x:v>
      </x:c>
      <x:c r="X280" s="25" t="n">
        <x:v>0</x:v>
      </x:c>
      <x:c r="Y280" s="25" t="n">
        <x:v>0</x:v>
      </x:c>
      <x:c r="Z280" s="25" t="n">
        <x:v>26</x:v>
      </x:c>
      <x:c r="AA280" s="25" t="n">
        <x:v>8</x:v>
      </x:c>
      <x:c r="AB280" s="25" t="n">
        <x:v>3</x:v>
      </x:c>
      <x:c r="AC280" s="25" t="n">
        <x:v>2</x:v>
      </x:c>
      <x:c r="AD280" s="25" t="n">
        <x:v>3</x:v>
      </x:c>
      <x:c r="AE280" s="25" t="n">
        <x:v>4</x:v>
      </x:c>
      <x:c r="AF280" s="25" t="n">
        <x:v>0</x:v>
      </x:c>
      <x:c r="AG280" s="25" t="n">
        <x:v>0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1</x:v>
      </x:c>
      <x:c r="M281" s="25" t="n">
        <x:v>4</x:v>
      </x:c>
      <x:c r="N281" s="25" t="n">
        <x:v>5</x:v>
      </x:c>
      <x:c r="O281" s="25" t="n">
        <x:v>3</x:v>
      </x:c>
      <x:c r="P281" s="25" t="n">
        <x:v>6</x:v>
      </x:c>
      <x:c r="Q281" s="25" t="n">
        <x:v>10</x:v>
      </x:c>
      <x:c r="R281" s="25" t="n">
        <x:v>9</x:v>
      </x:c>
      <x:c r="S281" s="25" t="n">
        <x:v>6</x:v>
      </x:c>
      <x:c r="T281" s="25" t="n">
        <x:v>7</x:v>
      </x:c>
      <x:c r="U281" s="25" t="n">
        <x:v>10</x:v>
      </x:c>
      <x:c r="V281" s="25" t="n">
        <x:v>8</x:v>
      </x:c>
      <x:c r="W281" s="25" t="n">
        <x:v>0</x:v>
      </x:c>
      <x:c r="X281" s="25" t="n">
        <x:v>0</x:v>
      </x:c>
      <x:c r="Y281" s="25" t="n">
        <x:v>1</x:v>
      </x:c>
      <x:c r="Z281" s="25" t="n">
        <x:v>22</x:v>
      </x:c>
      <x:c r="AA281" s="25" t="n">
        <x:v>10</x:v>
      </x:c>
      <x:c r="AB281" s="25" t="n">
        <x:v>1</x:v>
      </x:c>
      <x:c r="AC281" s="25" t="n">
        <x:v>8</x:v>
      </x:c>
      <x:c r="AD281" s="25" t="n">
        <x:v>5</x:v>
      </x:c>
      <x:c r="AE281" s="25" t="n">
        <x:v>2</x:v>
      </x:c>
      <x:c r="AF281" s="25" t="n">
        <x:v>0</x:v>
      </x:c>
      <x:c r="AG281" s="25" t="n">
        <x:v>0</x:v>
      </x:c>
      <x:c r="AH281" s="25" t="n">
        <x:v>1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3</x:v>
      </x:c>
      <x:c r="N282" s="25" t="n">
        <x:v>4</x:v>
      </x:c>
      <x:c r="O282" s="25" t="n">
        <x:v>1</x:v>
      </x:c>
      <x:c r="P282" s="25" t="n">
        <x:v>4</x:v>
      </x:c>
      <x:c r="Q282" s="25" t="n">
        <x:v>12</x:v>
      </x:c>
      <x:c r="R282" s="25" t="n">
        <x:v>9</x:v>
      </x:c>
      <x:c r="S282" s="25" t="n">
        <x:v>8</x:v>
      </x:c>
      <x:c r="T282" s="25" t="n">
        <x:v>8</x:v>
      </x:c>
      <x:c r="U282" s="25" t="n">
        <x:v>7</x:v>
      </x:c>
      <x:c r="V282" s="25" t="n">
        <x:v>10</x:v>
      </x:c>
      <x:c r="W282" s="25" t="n">
        <x:v>0</x:v>
      </x:c>
      <x:c r="X282" s="25" t="n">
        <x:v>0</x:v>
      </x:c>
      <x:c r="Y282" s="25" t="n">
        <x:v>2</x:v>
      </x:c>
      <x:c r="Z282" s="25" t="n">
        <x:v>23</x:v>
      </x:c>
      <x:c r="AA282" s="25" t="n">
        <x:v>3</x:v>
      </x:c>
      <x:c r="AB282" s="25" t="n">
        <x:v>0</x:v>
      </x:c>
      <x:c r="AC282" s="25" t="n">
        <x:v>5</x:v>
      </x:c>
      <x:c r="AD282" s="25" t="n">
        <x:v>2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2</x:v>
      </x:c>
      <x:c r="M283" s="25" t="n">
        <x:v>3</x:v>
      </x:c>
      <x:c r="N283" s="25" t="n">
        <x:v>8</x:v>
      </x:c>
      <x:c r="O283" s="25" t="n">
        <x:v>2</x:v>
      </x:c>
      <x:c r="P283" s="25" t="n">
        <x:v>5</x:v>
      </x:c>
      <x:c r="Q283" s="25" t="n">
        <x:v>13</x:v>
      </x:c>
      <x:c r="R283" s="25" t="n">
        <x:v>5</x:v>
      </x:c>
      <x:c r="S283" s="25" t="n">
        <x:v>3</x:v>
      </x:c>
      <x:c r="T283" s="25" t="n">
        <x:v>11</x:v>
      </x:c>
      <x:c r="U283" s="25" t="n">
        <x:v>4</x:v>
      </x:c>
      <x:c r="V283" s="25" t="n">
        <x:v>14</x:v>
      </x:c>
      <x:c r="W283" s="25" t="n">
        <x:v>0</x:v>
      </x:c>
      <x:c r="X283" s="25" t="n">
        <x:v>0</x:v>
      </x:c>
      <x:c r="Y283" s="25" t="n">
        <x:v>1</x:v>
      </x:c>
      <x:c r="Z283" s="25" t="n">
        <x:v>22</x:v>
      </x:c>
      <x:c r="AA283" s="25" t="n">
        <x:v>7</x:v>
      </x:c>
      <x:c r="AB283" s="25" t="n">
        <x:v>1</x:v>
      </x:c>
      <x:c r="AC283" s="25" t="n">
        <x:v>4</x:v>
      </x:c>
      <x:c r="AD283" s="25" t="n">
        <x:v>1</x:v>
      </x:c>
      <x:c r="AE283" s="25" t="n">
        <x:v>3</x:v>
      </x:c>
      <x:c r="AF283" s="25" t="n">
        <x:v>0</x:v>
      </x:c>
      <x:c r="AG283" s="25" t="n">
        <x:v>3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3</x:v>
      </x:c>
      <x:c r="N284" s="25" t="n">
        <x:v>1</x:v>
      </x:c>
      <x:c r="O284" s="25" t="n">
        <x:v>2</x:v>
      </x:c>
      <x:c r="P284" s="25" t="n">
        <x:v>7</x:v>
      </x:c>
      <x:c r="Q284" s="25" t="n">
        <x:v>8</x:v>
      </x:c>
      <x:c r="R284" s="25" t="n">
        <x:v>9</x:v>
      </x:c>
      <x:c r="S284" s="25" t="n">
        <x:v>9</x:v>
      </x:c>
      <x:c r="T284" s="25" t="n">
        <x:v>7</x:v>
      </x:c>
      <x:c r="U284" s="25" t="n">
        <x:v>5</x:v>
      </x:c>
      <x:c r="V284" s="25" t="n">
        <x:v>8</x:v>
      </x:c>
      <x:c r="W284" s="25" t="n">
        <x:v>0</x:v>
      </x:c>
      <x:c r="X284" s="25" t="n">
        <x:v>0</x:v>
      </x:c>
      <x:c r="Y284" s="25" t="n">
        <x:v>5</x:v>
      </x:c>
      <x:c r="Z284" s="25" t="n">
        <x:v>21</x:v>
      </x:c>
      <x:c r="AA284" s="25" t="n">
        <x:v>8</x:v>
      </x:c>
      <x:c r="AB284" s="25" t="n">
        <x:v>1</x:v>
      </x:c>
      <x:c r="AC284" s="25" t="n">
        <x:v>5</x:v>
      </x:c>
      <x:c r="AD284" s="25" t="n">
        <x:v>0</x:v>
      </x:c>
      <x:c r="AE284" s="25" t="n">
        <x:v>2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5</x:v>
      </x:c>
      <x:c r="N285" s="25" t="n">
        <x:v>5</x:v>
      </x:c>
      <x:c r="O285" s="25" t="n">
        <x:v>2</x:v>
      </x:c>
      <x:c r="P285" s="25" t="n">
        <x:v>2</x:v>
      </x:c>
      <x:c r="Q285" s="25" t="n">
        <x:v>12</x:v>
      </x:c>
      <x:c r="R285" s="25" t="n">
        <x:v>6</x:v>
      </x:c>
      <x:c r="S285" s="25" t="n">
        <x:v>6</x:v>
      </x:c>
      <x:c r="T285" s="25" t="n">
        <x:v>7</x:v>
      </x:c>
      <x:c r="U285" s="25" t="n">
        <x:v>13</x:v>
      </x:c>
      <x:c r="V285" s="25" t="n">
        <x:v>9</x:v>
      </x:c>
      <x:c r="W285" s="25" t="n">
        <x:v>0</x:v>
      </x:c>
      <x:c r="X285" s="25" t="n">
        <x:v>0</x:v>
      </x:c>
      <x:c r="Y285" s="25" t="n">
        <x:v>4</x:v>
      </x:c>
      <x:c r="Z285" s="25" t="n">
        <x:v>19</x:v>
      </x:c>
      <x:c r="AA285" s="25" t="n">
        <x:v>3</x:v>
      </x:c>
      <x:c r="AB285" s="25" t="n">
        <x:v>0</x:v>
      </x:c>
      <x:c r="AC285" s="25" t="n">
        <x:v>1</x:v>
      </x:c>
      <x:c r="AD285" s="25" t="n">
        <x:v>1</x:v>
      </x:c>
      <x:c r="AE285" s="25" t="n">
        <x:v>1</x:v>
      </x:c>
      <x:c r="AF285" s="25" t="n">
        <x:v>1</x:v>
      </x:c>
      <x:c r="AG285" s="25" t="n">
        <x:v>3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3</x:v>
      </x:c>
      <x:c r="N286" s="25" t="n">
        <x:v>2</x:v>
      </x:c>
      <x:c r="O286" s="25" t="n">
        <x:v>0</x:v>
      </x:c>
      <x:c r="P286" s="25" t="n">
        <x:v>5</x:v>
      </x:c>
      <x:c r="Q286" s="25" t="n">
        <x:v>14</x:v>
      </x:c>
      <x:c r="R286" s="25" t="n">
        <x:v>7</x:v>
      </x:c>
      <x:c r="S286" s="25" t="n">
        <x:v>8</x:v>
      </x:c>
      <x:c r="T286" s="25" t="n">
        <x:v>6</x:v>
      </x:c>
      <x:c r="U286" s="25" t="n">
        <x:v>11</x:v>
      </x:c>
      <x:c r="V286" s="25" t="n">
        <x:v>9</x:v>
      </x:c>
      <x:c r="W286" s="25" t="n">
        <x:v>0</x:v>
      </x:c>
      <x:c r="X286" s="25" t="n">
        <x:v>0</x:v>
      </x:c>
      <x:c r="Y286" s="25" t="n">
        <x:v>7</x:v>
      </x:c>
      <x:c r="Z286" s="25" t="n">
        <x:v>16</x:v>
      </x:c>
      <x:c r="AA286" s="25" t="n">
        <x:v>7</x:v>
      </x:c>
      <x:c r="AB286" s="25" t="n">
        <x:v>1</x:v>
      </x:c>
      <x:c r="AC286" s="25" t="n">
        <x:v>2</x:v>
      </x:c>
      <x:c r="AD286" s="25" t="n">
        <x:v>1</x:v>
      </x:c>
      <x:c r="AE286" s="25" t="n">
        <x:v>3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3</x:v>
      </x:c>
      <x:c r="N287" s="25" t="n">
        <x:v>4</x:v>
      </x:c>
      <x:c r="O287" s="25" t="n">
        <x:v>2</x:v>
      </x:c>
      <x:c r="P287" s="25" t="n">
        <x:v>5</x:v>
      </x:c>
      <x:c r="Q287" s="25" t="n">
        <x:v>6</x:v>
      </x:c>
      <x:c r="R287" s="25" t="n">
        <x:v>1</x:v>
      </x:c>
      <x:c r="S287" s="25" t="n">
        <x:v>9</x:v>
      </x:c>
      <x:c r="T287" s="25" t="n">
        <x:v>6</x:v>
      </x:c>
      <x:c r="U287" s="25" t="n">
        <x:v>5</x:v>
      </x:c>
      <x:c r="V287" s="25" t="n">
        <x:v>11</x:v>
      </x:c>
      <x:c r="W287" s="25" t="n">
        <x:v>0</x:v>
      </x:c>
      <x:c r="X287" s="25" t="n">
        <x:v>0</x:v>
      </x:c>
      <x:c r="Y287" s="25" t="n">
        <x:v>10</x:v>
      </x:c>
      <x:c r="Z287" s="25" t="n">
        <x:v>18</x:v>
      </x:c>
      <x:c r="AA287" s="25" t="n">
        <x:v>7</x:v>
      </x:c>
      <x:c r="AB287" s="25" t="n">
        <x:v>1</x:v>
      </x:c>
      <x:c r="AC287" s="25" t="n">
        <x:v>3</x:v>
      </x:c>
      <x:c r="AD287" s="25" t="n">
        <x:v>3</x:v>
      </x:c>
      <x:c r="AE287" s="25" t="n">
        <x:v>4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1</x:v>
      </x:c>
      <x:c r="M288" s="25" t="n">
        <x:v>2</x:v>
      </x:c>
      <x:c r="N288" s="25" t="n">
        <x:v>2</x:v>
      </x:c>
      <x:c r="O288" s="25" t="n">
        <x:v>2</x:v>
      </x:c>
      <x:c r="P288" s="25" t="n">
        <x:v>6</x:v>
      </x:c>
      <x:c r="Q288" s="25" t="n">
        <x:v>12</x:v>
      </x:c>
      <x:c r="R288" s="25" t="n">
        <x:v>7</x:v>
      </x:c>
      <x:c r="S288" s="25" t="n">
        <x:v>5</x:v>
      </x:c>
      <x:c r="T288" s="25" t="n">
        <x:v>7</x:v>
      </x:c>
      <x:c r="U288" s="25" t="n">
        <x:v>9</x:v>
      </x:c>
      <x:c r="V288" s="25" t="n">
        <x:v>4</x:v>
      </x:c>
      <x:c r="W288" s="25" t="n">
        <x:v>0</x:v>
      </x:c>
      <x:c r="X288" s="25" t="n">
        <x:v>0</x:v>
      </x:c>
      <x:c r="Y288" s="25" t="n">
        <x:v>13</x:v>
      </x:c>
      <x:c r="Z288" s="25" t="n">
        <x:v>19</x:v>
      </x:c>
      <x:c r="AA288" s="25" t="n">
        <x:v>6</x:v>
      </x:c>
      <x:c r="AB288" s="25" t="n">
        <x:v>3</x:v>
      </x:c>
      <x:c r="AC288" s="25" t="n">
        <x:v>3</x:v>
      </x:c>
      <x:c r="AD288" s="25" t="n">
        <x:v>0</x:v>
      </x:c>
      <x:c r="AE288" s="25" t="n">
        <x:v>1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2</x:v>
      </x:c>
      <x:c r="M289" s="25" t="n">
        <x:v>1</x:v>
      </x:c>
      <x:c r="N289" s="25" t="n">
        <x:v>3</x:v>
      </x:c>
      <x:c r="O289" s="25" t="n">
        <x:v>3</x:v>
      </x:c>
      <x:c r="P289" s="25" t="n">
        <x:v>7</x:v>
      </x:c>
      <x:c r="Q289" s="25" t="n">
        <x:v>11</x:v>
      </x:c>
      <x:c r="R289" s="25" t="n">
        <x:v>6</x:v>
      </x:c>
      <x:c r="S289" s="25" t="n">
        <x:v>5</x:v>
      </x:c>
      <x:c r="T289" s="25" t="n">
        <x:v>9</x:v>
      </x:c>
      <x:c r="U289" s="25" t="n">
        <x:v>15</x:v>
      </x:c>
      <x:c r="V289" s="25" t="n">
        <x:v>13</x:v>
      </x:c>
      <x:c r="W289" s="25" t="n">
        <x:v>0</x:v>
      </x:c>
      <x:c r="X289" s="25" t="n">
        <x:v>0</x:v>
      </x:c>
      <x:c r="Y289" s="25" t="n">
        <x:v>9</x:v>
      </x:c>
      <x:c r="Z289" s="25" t="n">
        <x:v>17</x:v>
      </x:c>
      <x:c r="AA289" s="25" t="n">
        <x:v>2</x:v>
      </x:c>
      <x:c r="AB289" s="25" t="n">
        <x:v>1</x:v>
      </x:c>
      <x:c r="AC289" s="25" t="n">
        <x:v>7</x:v>
      </x:c>
      <x:c r="AD289" s="25" t="n">
        <x:v>0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1</x:v>
      </x:c>
      <x:c r="N290" s="25" t="n">
        <x:v>2</x:v>
      </x:c>
      <x:c r="O290" s="25" t="n">
        <x:v>2</x:v>
      </x:c>
      <x:c r="P290" s="25" t="n">
        <x:v>7</x:v>
      </x:c>
      <x:c r="Q290" s="25" t="n">
        <x:v>5</x:v>
      </x:c>
      <x:c r="R290" s="25" t="n">
        <x:v>9</x:v>
      </x:c>
      <x:c r="S290" s="25" t="n">
        <x:v>5</x:v>
      </x:c>
      <x:c r="T290" s="25" t="n">
        <x:v>4</x:v>
      </x:c>
      <x:c r="U290" s="25" t="n">
        <x:v>9</x:v>
      </x:c>
      <x:c r="V290" s="25" t="n">
        <x:v>14</x:v>
      </x:c>
      <x:c r="W290" s="25" t="n">
        <x:v>0</x:v>
      </x:c>
      <x:c r="X290" s="25" t="n">
        <x:v>0</x:v>
      </x:c>
      <x:c r="Y290" s="25" t="n">
        <x:v>9</x:v>
      </x:c>
      <x:c r="Z290" s="25" t="n">
        <x:v>13</x:v>
      </x:c>
      <x:c r="AA290" s="25" t="n">
        <x:v>6</x:v>
      </x:c>
      <x:c r="AB290" s="25" t="n">
        <x:v>1</x:v>
      </x:c>
      <x:c r="AC290" s="25" t="n">
        <x:v>5</x:v>
      </x:c>
      <x:c r="AD290" s="25" t="n">
        <x:v>3</x:v>
      </x:c>
      <x:c r="AE290" s="25" t="n">
        <x:v>3</x:v>
      </x:c>
      <x:c r="AF290" s="25" t="n">
        <x:v>0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1</x:v>
      </x:c>
      <x:c r="K291" s="25" t="n">
        <x:v>0</x:v>
      </x:c>
      <x:c r="L291" s="25" t="n">
        <x:v>1</x:v>
      </x:c>
      <x:c r="M291" s="25" t="n">
        <x:v>4</x:v>
      </x:c>
      <x:c r="N291" s="25" t="n">
        <x:v>3</x:v>
      </x:c>
      <x:c r="O291" s="25" t="n">
        <x:v>2</x:v>
      </x:c>
      <x:c r="P291" s="25" t="n">
        <x:v>8</x:v>
      </x:c>
      <x:c r="Q291" s="25" t="n">
        <x:v>8</x:v>
      </x:c>
      <x:c r="R291" s="25" t="n">
        <x:v>10</x:v>
      </x:c>
      <x:c r="S291" s="25" t="n">
        <x:v>9</x:v>
      </x:c>
      <x:c r="T291" s="25" t="n">
        <x:v>8</x:v>
      </x:c>
      <x:c r="U291" s="25" t="n">
        <x:v>14</x:v>
      </x:c>
      <x:c r="V291" s="25" t="n">
        <x:v>14</x:v>
      </x:c>
      <x:c r="W291" s="25" t="n">
        <x:v>1</x:v>
      </x:c>
      <x:c r="X291" s="25" t="n">
        <x:v>0</x:v>
      </x:c>
      <x:c r="Y291" s="25" t="n">
        <x:v>12</x:v>
      </x:c>
      <x:c r="Z291" s="25" t="n">
        <x:v>11</x:v>
      </x:c>
      <x:c r="AA291" s="25" t="n">
        <x:v>5</x:v>
      </x:c>
      <x:c r="AB291" s="25" t="n">
        <x:v>1</x:v>
      </x:c>
      <x:c r="AC291" s="25" t="n">
        <x:v>2</x:v>
      </x:c>
      <x:c r="AD291" s="25" t="n">
        <x:v>2</x:v>
      </x:c>
      <x:c r="AE291" s="25" t="n">
        <x:v>1</x:v>
      </x:c>
      <x:c r="AF291" s="25" t="n">
        <x:v>3</x:v>
      </x:c>
      <x:c r="AG291" s="25" t="n">
        <x:v>1</x:v>
      </x:c>
      <x:c r="AH291" s="25" t="n">
        <x:v>1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2</x:v>
      </x:c>
      <x:c r="O292" s="25" t="n">
        <x:v>1</x:v>
      </x:c>
      <x:c r="P292" s="25" t="n">
        <x:v>6</x:v>
      </x:c>
      <x:c r="Q292" s="25" t="n">
        <x:v>3</x:v>
      </x:c>
      <x:c r="R292" s="25" t="n">
        <x:v>5</x:v>
      </x:c>
      <x:c r="S292" s="25" t="n">
        <x:v>10</x:v>
      </x:c>
      <x:c r="T292" s="25" t="n">
        <x:v>2</x:v>
      </x:c>
      <x:c r="U292" s="25" t="n">
        <x:v>7</x:v>
      </x:c>
      <x:c r="V292" s="25" t="n">
        <x:v>13</x:v>
      </x:c>
      <x:c r="W292" s="25" t="n">
        <x:v>0</x:v>
      </x:c>
      <x:c r="X292" s="25" t="n">
        <x:v>0</x:v>
      </x:c>
      <x:c r="Y292" s="25" t="n">
        <x:v>10</x:v>
      </x:c>
      <x:c r="Z292" s="25" t="n">
        <x:v>16</x:v>
      </x:c>
      <x:c r="AA292" s="25" t="n">
        <x:v>8</x:v>
      </x:c>
      <x:c r="AB292" s="25" t="n">
        <x:v>0</x:v>
      </x:c>
      <x:c r="AC292" s="25" t="n">
        <x:v>2</x:v>
      </x:c>
      <x:c r="AD292" s="25" t="n">
        <x:v>2</x:v>
      </x:c>
      <x:c r="AE292" s="25" t="n">
        <x:v>3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1</x:v>
      </x:c>
      <x:c r="L293" s="25" t="n">
        <x:v>0</x:v>
      </x:c>
      <x:c r="M293" s="25" t="n">
        <x:v>1</x:v>
      </x:c>
      <x:c r="N293" s="25" t="n">
        <x:v>6</x:v>
      </x:c>
      <x:c r="O293" s="25" t="n">
        <x:v>2</x:v>
      </x:c>
      <x:c r="P293" s="25" t="n">
        <x:v>8</x:v>
      </x:c>
      <x:c r="Q293" s="25" t="n">
        <x:v>7</x:v>
      </x:c>
      <x:c r="R293" s="25" t="n">
        <x:v>18</x:v>
      </x:c>
      <x:c r="S293" s="25" t="n">
        <x:v>3</x:v>
      </x:c>
      <x:c r="T293" s="25" t="n">
        <x:v>4</x:v>
      </x:c>
      <x:c r="U293" s="25" t="n">
        <x:v>19</x:v>
      </x:c>
      <x:c r="V293" s="25" t="n">
        <x:v>6</x:v>
      </x:c>
      <x:c r="W293" s="25" t="n">
        <x:v>1</x:v>
      </x:c>
      <x:c r="X293" s="25" t="n">
        <x:v>0</x:v>
      </x:c>
      <x:c r="Y293" s="25" t="n">
        <x:v>13</x:v>
      </x:c>
      <x:c r="Z293" s="25" t="n">
        <x:v>19</x:v>
      </x:c>
      <x:c r="AA293" s="25" t="n">
        <x:v>7</x:v>
      </x:c>
      <x:c r="AB293" s="25" t="n">
        <x:v>2</x:v>
      </x:c>
      <x:c r="AC293" s="25" t="n">
        <x:v>3</x:v>
      </x:c>
      <x:c r="AD293" s="25" t="n">
        <x:v>1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2</x:v>
      </x:c>
      <x:c r="O294" s="25" t="n">
        <x:v>1</x:v>
      </x:c>
      <x:c r="P294" s="25" t="n">
        <x:v>11</x:v>
      </x:c>
      <x:c r="Q294" s="25" t="n">
        <x:v>11</x:v>
      </x:c>
      <x:c r="R294" s="25" t="n">
        <x:v>5</x:v>
      </x:c>
      <x:c r="S294" s="25" t="n">
        <x:v>5</x:v>
      </x:c>
      <x:c r="T294" s="25" t="n">
        <x:v>11</x:v>
      </x:c>
      <x:c r="U294" s="25" t="n">
        <x:v>11</x:v>
      </x:c>
      <x:c r="V294" s="25" t="n">
        <x:v>9</x:v>
      </x:c>
      <x:c r="W294" s="25" t="n">
        <x:v>1</x:v>
      </x:c>
      <x:c r="X294" s="25" t="n">
        <x:v>0</x:v>
      </x:c>
      <x:c r="Y294" s="25" t="n">
        <x:v>20</x:v>
      </x:c>
      <x:c r="Z294" s="25" t="n">
        <x:v>12</x:v>
      </x:c>
      <x:c r="AA294" s="25" t="n">
        <x:v>7</x:v>
      </x:c>
      <x:c r="AB294" s="25" t="n">
        <x:v>5</x:v>
      </x:c>
      <x:c r="AC294" s="25" t="n">
        <x:v>3</x:v>
      </x:c>
      <x:c r="AD294" s="25" t="n">
        <x:v>1</x:v>
      </x:c>
      <x:c r="AE294" s="25" t="n">
        <x:v>4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4</x:v>
      </x:c>
      <x:c r="N295" s="25" t="n">
        <x:v>4</x:v>
      </x:c>
      <x:c r="O295" s="25" t="n">
        <x:v>0</x:v>
      </x:c>
      <x:c r="P295" s="25" t="n">
        <x:v>7</x:v>
      </x:c>
      <x:c r="Q295" s="25" t="n">
        <x:v>6</x:v>
      </x:c>
      <x:c r="R295" s="25" t="n">
        <x:v>9</x:v>
      </x:c>
      <x:c r="S295" s="25" t="n">
        <x:v>2</x:v>
      </x:c>
      <x:c r="T295" s="25" t="n">
        <x:v>9</x:v>
      </x:c>
      <x:c r="U295" s="25" t="n">
        <x:v>13</x:v>
      </x:c>
      <x:c r="V295" s="25" t="n">
        <x:v>9</x:v>
      </x:c>
      <x:c r="W295" s="25" t="n">
        <x:v>3</x:v>
      </x:c>
      <x:c r="X295" s="25" t="n">
        <x:v>0</x:v>
      </x:c>
      <x:c r="Y295" s="25" t="n">
        <x:v>14</x:v>
      </x:c>
      <x:c r="Z295" s="25" t="n">
        <x:v>13</x:v>
      </x:c>
      <x:c r="AA295" s="25" t="n">
        <x:v>8</x:v>
      </x:c>
      <x:c r="AB295" s="25" t="n">
        <x:v>6</x:v>
      </x:c>
      <x:c r="AC295" s="25" t="n">
        <x:v>2</x:v>
      </x:c>
      <x:c r="AD295" s="25" t="n">
        <x:v>0</x:v>
      </x:c>
      <x:c r="AE295" s="25" t="n">
        <x:v>2</x:v>
      </x:c>
      <x:c r="AF295" s="25" t="n">
        <x:v>0</x:v>
      </x:c>
      <x:c r="AG295" s="25" t="n">
        <x:v>0</x:v>
      </x:c>
      <x:c r="AH295" s="25" t="n">
        <x:v>2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2</x:v>
      </x:c>
      <x:c r="O296" s="25" t="n">
        <x:v>0</x:v>
      </x:c>
      <x:c r="P296" s="25" t="n">
        <x:v>3</x:v>
      </x:c>
      <x:c r="Q296" s="25" t="n">
        <x:v>5</x:v>
      </x:c>
      <x:c r="R296" s="25" t="n">
        <x:v>9</x:v>
      </x:c>
      <x:c r="S296" s="25" t="n">
        <x:v>4</x:v>
      </x:c>
      <x:c r="T296" s="25" t="n">
        <x:v>6</x:v>
      </x:c>
      <x:c r="U296" s="25" t="n">
        <x:v>12</x:v>
      </x:c>
      <x:c r="V296" s="25" t="n">
        <x:v>10</x:v>
      </x:c>
      <x:c r="W296" s="25" t="n">
        <x:v>1</x:v>
      </x:c>
      <x:c r="X296" s="25" t="n">
        <x:v>0</x:v>
      </x:c>
      <x:c r="Y296" s="25" t="n">
        <x:v>14</x:v>
      </x:c>
      <x:c r="Z296" s="25" t="n">
        <x:v>10</x:v>
      </x:c>
      <x:c r="AA296" s="25" t="n">
        <x:v>3</x:v>
      </x:c>
      <x:c r="AB296" s="25" t="n">
        <x:v>2</x:v>
      </x:c>
      <x:c r="AC296" s="25" t="n">
        <x:v>1</x:v>
      </x:c>
      <x:c r="AD296" s="25" t="n">
        <x:v>0</x:v>
      </x:c>
      <x:c r="AE296" s="25" t="n">
        <x:v>2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7</x:v>
      </x:c>
      <x:c r="N297" s="25" t="n">
        <x:v>4</x:v>
      </x:c>
      <x:c r="O297" s="25" t="n">
        <x:v>0</x:v>
      </x:c>
      <x:c r="P297" s="25" t="n">
        <x:v>4</x:v>
      </x:c>
      <x:c r="Q297" s="25" t="n">
        <x:v>8</x:v>
      </x:c>
      <x:c r="R297" s="25" t="n">
        <x:v>6</x:v>
      </x:c>
      <x:c r="S297" s="25" t="n">
        <x:v>7</x:v>
      </x:c>
      <x:c r="T297" s="25" t="n">
        <x:v>4</x:v>
      </x:c>
      <x:c r="U297" s="25" t="n">
        <x:v>12</x:v>
      </x:c>
      <x:c r="V297" s="25" t="n">
        <x:v>9</x:v>
      </x:c>
      <x:c r="W297" s="25" t="n">
        <x:v>6</x:v>
      </x:c>
      <x:c r="X297" s="25" t="n">
        <x:v>0</x:v>
      </x:c>
      <x:c r="Y297" s="25" t="n">
        <x:v>17</x:v>
      </x:c>
      <x:c r="Z297" s="25" t="n">
        <x:v>8</x:v>
      </x:c>
      <x:c r="AA297" s="25" t="n">
        <x:v>4</x:v>
      </x:c>
      <x:c r="AB297" s="25" t="n">
        <x:v>2</x:v>
      </x:c>
      <x:c r="AC297" s="25" t="n">
        <x:v>1</x:v>
      </x:c>
      <x:c r="AD297" s="25" t="n">
        <x:v>4</x:v>
      </x:c>
      <x:c r="AE297" s="25" t="n">
        <x:v>4</x:v>
      </x:c>
      <x:c r="AF297" s="25" t="n">
        <x:v>2</x:v>
      </x:c>
      <x:c r="AG297" s="25" t="n">
        <x:v>2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7</x:v>
      </x:c>
      <x:c r="N298" s="25" t="n">
        <x:v>3</x:v>
      </x:c>
      <x:c r="O298" s="25" t="n">
        <x:v>0</x:v>
      </x:c>
      <x:c r="P298" s="25" t="n">
        <x:v>7</x:v>
      </x:c>
      <x:c r="Q298" s="25" t="n">
        <x:v>9</x:v>
      </x:c>
      <x:c r="R298" s="25" t="n">
        <x:v>4</x:v>
      </x:c>
      <x:c r="S298" s="25" t="n">
        <x:v>2</x:v>
      </x:c>
      <x:c r="T298" s="25" t="n">
        <x:v>8</x:v>
      </x:c>
      <x:c r="U298" s="25" t="n">
        <x:v>13</x:v>
      </x:c>
      <x:c r="V298" s="25" t="n">
        <x:v>10</x:v>
      </x:c>
      <x:c r="W298" s="25" t="n">
        <x:v>10</x:v>
      </x:c>
      <x:c r="X298" s="25" t="n">
        <x:v>1</x:v>
      </x:c>
      <x:c r="Y298" s="25" t="n">
        <x:v>26</x:v>
      </x:c>
      <x:c r="Z298" s="25" t="n">
        <x:v>9</x:v>
      </x:c>
      <x:c r="AA298" s="25" t="n">
        <x:v>6</x:v>
      </x:c>
      <x:c r="AB298" s="25" t="n">
        <x:v>3</x:v>
      </x:c>
      <x:c r="AC298" s="25" t="n">
        <x:v>2</x:v>
      </x:c>
      <x:c r="AD298" s="25" t="n">
        <x:v>0</x:v>
      </x:c>
      <x:c r="AE298" s="25" t="n">
        <x:v>0</x:v>
      </x:c>
      <x:c r="AF298" s="25" t="n">
        <x:v>1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1</x:v>
      </x:c>
      <x:c r="N299" s="25" t="n">
        <x:v>2</x:v>
      </x:c>
      <x:c r="O299" s="25" t="n">
        <x:v>0</x:v>
      </x:c>
      <x:c r="P299" s="25" t="n">
        <x:v>6</x:v>
      </x:c>
      <x:c r="Q299" s="25" t="n">
        <x:v>7</x:v>
      </x:c>
      <x:c r="R299" s="25" t="n">
        <x:v>6</x:v>
      </x:c>
      <x:c r="S299" s="25" t="n">
        <x:v>4</x:v>
      </x:c>
      <x:c r="T299" s="25" t="n">
        <x:v>9</x:v>
      </x:c>
      <x:c r="U299" s="25" t="n">
        <x:v>17</x:v>
      </x:c>
      <x:c r="V299" s="25" t="n">
        <x:v>9</x:v>
      </x:c>
      <x:c r="W299" s="25" t="n">
        <x:v>7</x:v>
      </x:c>
      <x:c r="X299" s="25" t="n">
        <x:v>2</x:v>
      </x:c>
      <x:c r="Y299" s="25" t="n">
        <x:v>30</x:v>
      </x:c>
      <x:c r="Z299" s="25" t="n">
        <x:v>12</x:v>
      </x:c>
      <x:c r="AA299" s="25" t="n">
        <x:v>3</x:v>
      </x:c>
      <x:c r="AB299" s="25" t="n">
        <x:v>2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5</x:v>
      </x:c>
      <x:c r="N300" s="25" t="n">
        <x:v>7</x:v>
      </x:c>
      <x:c r="O300" s="25" t="n">
        <x:v>0</x:v>
      </x:c>
      <x:c r="P300" s="25" t="n">
        <x:v>5</x:v>
      </x:c>
      <x:c r="Q300" s="25" t="n">
        <x:v>7</x:v>
      </x:c>
      <x:c r="R300" s="25" t="n">
        <x:v>10</x:v>
      </x:c>
      <x:c r="S300" s="25" t="n">
        <x:v>8</x:v>
      </x:c>
      <x:c r="T300" s="25" t="n">
        <x:v>7</x:v>
      </x:c>
      <x:c r="U300" s="25" t="n">
        <x:v>10</x:v>
      </x:c>
      <x:c r="V300" s="25" t="n">
        <x:v>8</x:v>
      </x:c>
      <x:c r="W300" s="25" t="n">
        <x:v>8</x:v>
      </x:c>
      <x:c r="X300" s="25" t="n">
        <x:v>0</x:v>
      </x:c>
      <x:c r="Y300" s="25" t="n">
        <x:v>31</x:v>
      </x:c>
      <x:c r="Z300" s="25" t="n">
        <x:v>14</x:v>
      </x:c>
      <x:c r="AA300" s="25" t="n">
        <x:v>3</x:v>
      </x:c>
      <x:c r="AB300" s="25" t="n">
        <x:v>2</x:v>
      </x:c>
      <x:c r="AC300" s="25" t="n">
        <x:v>1</x:v>
      </x:c>
      <x:c r="AD300" s="25" t="n">
        <x:v>1</x:v>
      </x:c>
      <x:c r="AE300" s="25" t="n">
        <x:v>2</x:v>
      </x:c>
      <x:c r="AF300" s="25" t="n">
        <x:v>1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7</x:v>
      </x:c>
      <x:c r="O301" s="25" t="n">
        <x:v>1</x:v>
      </x:c>
      <x:c r="P301" s="25" t="n">
        <x:v>6</x:v>
      </x:c>
      <x:c r="Q301" s="25" t="n">
        <x:v>3</x:v>
      </x:c>
      <x:c r="R301" s="25" t="n">
        <x:v>6</x:v>
      </x:c>
      <x:c r="S301" s="25" t="n">
        <x:v>5</x:v>
      </x:c>
      <x:c r="T301" s="25" t="n">
        <x:v>7</x:v>
      </x:c>
      <x:c r="U301" s="25" t="n">
        <x:v>11</x:v>
      </x:c>
      <x:c r="V301" s="25" t="n">
        <x:v>6</x:v>
      </x:c>
      <x:c r="W301" s="25" t="n">
        <x:v>8</x:v>
      </x:c>
      <x:c r="X301" s="25" t="n">
        <x:v>1</x:v>
      </x:c>
      <x:c r="Y301" s="25" t="n">
        <x:v>21</x:v>
      </x:c>
      <x:c r="Z301" s="25" t="n">
        <x:v>7</x:v>
      </x:c>
      <x:c r="AA301" s="25" t="n">
        <x:v>5</x:v>
      </x:c>
      <x:c r="AB301" s="25" t="n">
        <x:v>1</x:v>
      </x:c>
      <x:c r="AC301" s="25" t="n">
        <x:v>3</x:v>
      </x:c>
      <x:c r="AD301" s="25" t="n">
        <x:v>1</x:v>
      </x:c>
      <x:c r="AE301" s="25" t="n">
        <x:v>2</x:v>
      </x:c>
      <x:c r="AF301" s="25" t="n">
        <x:v>0</x:v>
      </x:c>
      <x:c r="AG301" s="25" t="n">
        <x:v>0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3</x:v>
      </x:c>
      <x:c r="N302" s="25" t="n">
        <x:v>2</x:v>
      </x:c>
      <x:c r="O302" s="25" t="n">
        <x:v>0</x:v>
      </x:c>
      <x:c r="P302" s="25" t="n">
        <x:v>5</x:v>
      </x:c>
      <x:c r="Q302" s="25" t="n">
        <x:v>11</x:v>
      </x:c>
      <x:c r="R302" s="25" t="n">
        <x:v>7</x:v>
      </x:c>
      <x:c r="S302" s="25" t="n">
        <x:v>9</x:v>
      </x:c>
      <x:c r="T302" s="25" t="n">
        <x:v>9</x:v>
      </x:c>
      <x:c r="U302" s="25" t="n">
        <x:v>13</x:v>
      </x:c>
      <x:c r="V302" s="25" t="n">
        <x:v>11</x:v>
      </x:c>
      <x:c r="W302" s="25" t="n">
        <x:v>9</x:v>
      </x:c>
      <x:c r="X302" s="25" t="n">
        <x:v>3</x:v>
      </x:c>
      <x:c r="Y302" s="25" t="n">
        <x:v>19</x:v>
      </x:c>
      <x:c r="Z302" s="25" t="n">
        <x:v>7</x:v>
      </x:c>
      <x:c r="AA302" s="25" t="n">
        <x:v>3</x:v>
      </x:c>
      <x:c r="AB302" s="25" t="n">
        <x:v>2</x:v>
      </x:c>
      <x:c r="AC302" s="25" t="n">
        <x:v>2</x:v>
      </x:c>
      <x:c r="AD302" s="25" t="n">
        <x:v>1</x:v>
      </x:c>
      <x:c r="AE302" s="25" t="n">
        <x:v>1</x:v>
      </x:c>
      <x:c r="AF302" s="25" t="n">
        <x:v>1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4</x:v>
      </x:c>
      <x:c r="N303" s="25" t="n">
        <x:v>3</x:v>
      </x:c>
      <x:c r="O303" s="25" t="n">
        <x:v>1</x:v>
      </x:c>
      <x:c r="P303" s="25" t="n">
        <x:v>7</x:v>
      </x:c>
      <x:c r="Q303" s="25" t="n">
        <x:v>3</x:v>
      </x:c>
      <x:c r="R303" s="25" t="n">
        <x:v>6</x:v>
      </x:c>
      <x:c r="S303" s="25" t="n">
        <x:v>4</x:v>
      </x:c>
      <x:c r="T303" s="25" t="n">
        <x:v>10</x:v>
      </x:c>
      <x:c r="U303" s="25" t="n">
        <x:v>11</x:v>
      </x:c>
      <x:c r="V303" s="25" t="n">
        <x:v>5</x:v>
      </x:c>
      <x:c r="W303" s="25" t="n">
        <x:v>10</x:v>
      </x:c>
      <x:c r="X303" s="25" t="n">
        <x:v>2</x:v>
      </x:c>
      <x:c r="Y303" s="25" t="n">
        <x:v>24</x:v>
      </x:c>
      <x:c r="Z303" s="25" t="n">
        <x:v>11</x:v>
      </x:c>
      <x:c r="AA303" s="25" t="n">
        <x:v>2</x:v>
      </x:c>
      <x:c r="AB303" s="25" t="n">
        <x:v>3</x:v>
      </x:c>
      <x:c r="AC303" s="25" t="n">
        <x:v>1</x:v>
      </x:c>
      <x:c r="AD303" s="25" t="n">
        <x:v>0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1</x:v>
      </x:c>
      <x:c r="M304" s="25" t="n">
        <x:v>1</x:v>
      </x:c>
      <x:c r="N304" s="25" t="n">
        <x:v>3</x:v>
      </x:c>
      <x:c r="O304" s="25" t="n">
        <x:v>0</x:v>
      </x:c>
      <x:c r="P304" s="25" t="n">
        <x:v>3</x:v>
      </x:c>
      <x:c r="Q304" s="25" t="n">
        <x:v>6</x:v>
      </x:c>
      <x:c r="R304" s="25" t="n">
        <x:v>8</x:v>
      </x:c>
      <x:c r="S304" s="25" t="n">
        <x:v>6</x:v>
      </x:c>
      <x:c r="T304" s="25" t="n">
        <x:v>8</x:v>
      </x:c>
      <x:c r="U304" s="25" t="n">
        <x:v>5</x:v>
      </x:c>
      <x:c r="V304" s="25" t="n">
        <x:v>12</x:v>
      </x:c>
      <x:c r="W304" s="25" t="n">
        <x:v>13</x:v>
      </x:c>
      <x:c r="X304" s="25" t="n">
        <x:v>5</x:v>
      </x:c>
      <x:c r="Y304" s="25" t="n">
        <x:v>25</x:v>
      </x:c>
      <x:c r="Z304" s="25" t="n">
        <x:v>5</x:v>
      </x:c>
      <x:c r="AA304" s="25" t="n">
        <x:v>3</x:v>
      </x:c>
      <x:c r="AB304" s="25" t="n">
        <x:v>2</x:v>
      </x:c>
      <x:c r="AC304" s="25" t="n">
        <x:v>1</x:v>
      </x:c>
      <x:c r="AD304" s="25" t="n">
        <x:v>1</x:v>
      </x:c>
      <x:c r="AE304" s="25" t="n">
        <x:v>0</x:v>
      </x:c>
      <x:c r="AF304" s="25" t="n">
        <x:v>0</x:v>
      </x:c>
      <x:c r="AG304" s="25" t="n">
        <x:v>1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3</x:v>
      </x:c>
      <x:c r="N305" s="25" t="n">
        <x:v>3</x:v>
      </x:c>
      <x:c r="O305" s="25" t="n">
        <x:v>0</x:v>
      </x:c>
      <x:c r="P305" s="25" t="n">
        <x:v>3</x:v>
      </x:c>
      <x:c r="Q305" s="25" t="n">
        <x:v>10</x:v>
      </x:c>
      <x:c r="R305" s="25" t="n">
        <x:v>10</x:v>
      </x:c>
      <x:c r="S305" s="25" t="n">
        <x:v>7</x:v>
      </x:c>
      <x:c r="T305" s="25" t="n">
        <x:v>6</x:v>
      </x:c>
      <x:c r="U305" s="25" t="n">
        <x:v>13</x:v>
      </x:c>
      <x:c r="V305" s="25" t="n">
        <x:v>9</x:v>
      </x:c>
      <x:c r="W305" s="25" t="n">
        <x:v>9</x:v>
      </x:c>
      <x:c r="X305" s="25" t="n">
        <x:v>11</x:v>
      </x:c>
      <x:c r="Y305" s="25" t="n">
        <x:v>16</x:v>
      </x:c>
      <x:c r="Z305" s="25" t="n">
        <x:v>9</x:v>
      </x:c>
      <x:c r="AA305" s="25" t="n">
        <x:v>4</x:v>
      </x:c>
      <x:c r="AB305" s="25" t="n">
        <x:v>0</x:v>
      </x:c>
      <x:c r="AC305" s="25" t="n">
        <x:v>0</x:v>
      </x:c>
      <x:c r="AD305" s="25" t="n">
        <x:v>2</x:v>
      </x:c>
      <x:c r="AE305" s="25" t="n">
        <x:v>2</x:v>
      </x:c>
      <x:c r="AF305" s="25" t="n">
        <x:v>0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2</x:v>
      </x:c>
      <x:c r="N306" s="25" t="n">
        <x:v>2</x:v>
      </x:c>
      <x:c r="O306" s="25" t="n">
        <x:v>1</x:v>
      </x:c>
      <x:c r="P306" s="25" t="n">
        <x:v>5</x:v>
      </x:c>
      <x:c r="Q306" s="25" t="n">
        <x:v>2</x:v>
      </x:c>
      <x:c r="R306" s="25" t="n">
        <x:v>8</x:v>
      </x:c>
      <x:c r="S306" s="25" t="n">
        <x:v>5</x:v>
      </x:c>
      <x:c r="T306" s="25" t="n">
        <x:v>6</x:v>
      </x:c>
      <x:c r="U306" s="25" t="n">
        <x:v>9</x:v>
      </x:c>
      <x:c r="V306" s="25" t="n">
        <x:v>11</x:v>
      </x:c>
      <x:c r="W306" s="25" t="n">
        <x:v>13</x:v>
      </x:c>
      <x:c r="X306" s="25" t="n">
        <x:v>8</x:v>
      </x:c>
      <x:c r="Y306" s="25" t="n">
        <x:v>27</x:v>
      </x:c>
      <x:c r="Z306" s="25" t="n">
        <x:v>9</x:v>
      </x:c>
      <x:c r="AA306" s="25" t="n">
        <x:v>4</x:v>
      </x:c>
      <x:c r="AB306" s="25" t="n">
        <x:v>3</x:v>
      </x:c>
      <x:c r="AC306" s="25" t="n">
        <x:v>2</x:v>
      </x:c>
      <x:c r="AD306" s="25" t="n">
        <x:v>1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3</x:v>
      </x:c>
      <x:c r="N307" s="25" t="n">
        <x:v>3</x:v>
      </x:c>
      <x:c r="O307" s="25" t="n">
        <x:v>1</x:v>
      </x:c>
      <x:c r="P307" s="25" t="n">
        <x:v>6</x:v>
      </x:c>
      <x:c r="Q307" s="25" t="n">
        <x:v>2</x:v>
      </x:c>
      <x:c r="R307" s="25" t="n">
        <x:v>4</x:v>
      </x:c>
      <x:c r="S307" s="25" t="n">
        <x:v>7</x:v>
      </x:c>
      <x:c r="T307" s="25" t="n">
        <x:v>5</x:v>
      </x:c>
      <x:c r="U307" s="25" t="n">
        <x:v>9</x:v>
      </x:c>
      <x:c r="V307" s="25" t="n">
        <x:v>6</x:v>
      </x:c>
      <x:c r="W307" s="25" t="n">
        <x:v>15</x:v>
      </x:c>
      <x:c r="X307" s="25" t="n">
        <x:v>3</x:v>
      </x:c>
      <x:c r="Y307" s="25" t="n">
        <x:v>15</x:v>
      </x:c>
      <x:c r="Z307" s="25" t="n">
        <x:v>15</x:v>
      </x:c>
      <x:c r="AA307" s="25" t="n">
        <x:v>4</x:v>
      </x:c>
      <x:c r="AB307" s="25" t="n">
        <x:v>4</x:v>
      </x:c>
      <x:c r="AC307" s="25" t="n">
        <x:v>2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1</x:v>
      </x:c>
      <x:c r="M308" s="25" t="n">
        <x:v>4</x:v>
      </x:c>
      <x:c r="N308" s="25" t="n">
        <x:v>8</x:v>
      </x:c>
      <x:c r="O308" s="25" t="n">
        <x:v>0</x:v>
      </x:c>
      <x:c r="P308" s="25" t="n">
        <x:v>5</x:v>
      </x:c>
      <x:c r="Q308" s="25" t="n">
        <x:v>5</x:v>
      </x:c>
      <x:c r="R308" s="25" t="n">
        <x:v>5</x:v>
      </x:c>
      <x:c r="S308" s="25" t="n">
        <x:v>4</x:v>
      </x:c>
      <x:c r="T308" s="25" t="n">
        <x:v>2</x:v>
      </x:c>
      <x:c r="U308" s="25" t="n">
        <x:v>8</x:v>
      </x:c>
      <x:c r="V308" s="25" t="n">
        <x:v>12</x:v>
      </x:c>
      <x:c r="W308" s="25" t="n">
        <x:v>9</x:v>
      </x:c>
      <x:c r="X308" s="25" t="n">
        <x:v>10</x:v>
      </x:c>
      <x:c r="Y308" s="25" t="n">
        <x:v>15</x:v>
      </x:c>
      <x:c r="Z308" s="25" t="n">
        <x:v>9</x:v>
      </x:c>
      <x:c r="AA308" s="25" t="n">
        <x:v>2</x:v>
      </x:c>
      <x:c r="AB308" s="25" t="n">
        <x:v>2</x:v>
      </x:c>
      <x:c r="AC308" s="25" t="n">
        <x:v>1</x:v>
      </x:c>
      <x:c r="AD308" s="25" t="n">
        <x:v>3</x:v>
      </x:c>
      <x:c r="AE308" s="25" t="n">
        <x:v>3</x:v>
      </x:c>
      <x:c r="AF308" s="25" t="n">
        <x:v>0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3</x:v>
      </x:c>
      <x:c r="O309" s="25" t="n">
        <x:v>2</x:v>
      </x:c>
      <x:c r="P309" s="25" t="n">
        <x:v>2</x:v>
      </x:c>
      <x:c r="Q309" s="25" t="n">
        <x:v>6</x:v>
      </x:c>
      <x:c r="R309" s="25" t="n">
        <x:v>6</x:v>
      </x:c>
      <x:c r="S309" s="25" t="n">
        <x:v>2</x:v>
      </x:c>
      <x:c r="T309" s="25" t="n">
        <x:v>2</x:v>
      </x:c>
      <x:c r="U309" s="25" t="n">
        <x:v>6</x:v>
      </x:c>
      <x:c r="V309" s="25" t="n">
        <x:v>9</x:v>
      </x:c>
      <x:c r="W309" s="25" t="n">
        <x:v>13</x:v>
      </x:c>
      <x:c r="X309" s="25" t="n">
        <x:v>15</x:v>
      </x:c>
      <x:c r="Y309" s="25" t="n">
        <x:v>17</x:v>
      </x:c>
      <x:c r="Z309" s="25" t="n">
        <x:v>12</x:v>
      </x:c>
      <x:c r="AA309" s="25" t="n">
        <x:v>0</x:v>
      </x:c>
      <x:c r="AB309" s="25" t="n">
        <x:v>0</x:v>
      </x:c>
      <x:c r="AC309" s="25" t="n">
        <x:v>0</x:v>
      </x:c>
      <x:c r="AD309" s="25" t="n">
        <x:v>2</x:v>
      </x:c>
      <x:c r="AE309" s="25" t="n">
        <x:v>1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1</x:v>
      </x:c>
      <x:c r="M310" s="25" t="n">
        <x:v>1</x:v>
      </x:c>
      <x:c r="N310" s="25" t="n">
        <x:v>4</x:v>
      </x:c>
      <x:c r="O310" s="25" t="n">
        <x:v>1</x:v>
      </x:c>
      <x:c r="P310" s="25" t="n">
        <x:v>3</x:v>
      </x:c>
      <x:c r="Q310" s="25" t="n">
        <x:v>2</x:v>
      </x:c>
      <x:c r="R310" s="25" t="n">
        <x:v>13</x:v>
      </x:c>
      <x:c r="S310" s="25" t="n">
        <x:v>10</x:v>
      </x:c>
      <x:c r="T310" s="25" t="n">
        <x:v>5</x:v>
      </x:c>
      <x:c r="U310" s="25" t="n">
        <x:v>9</x:v>
      </x:c>
      <x:c r="V310" s="25" t="n">
        <x:v>10</x:v>
      </x:c>
      <x:c r="W310" s="25" t="n">
        <x:v>20</x:v>
      </x:c>
      <x:c r="X310" s="25" t="n">
        <x:v>15</x:v>
      </x:c>
      <x:c r="Y310" s="25" t="n">
        <x:v>22</x:v>
      </x:c>
      <x:c r="Z310" s="25" t="n">
        <x:v>3</x:v>
      </x:c>
      <x:c r="AA310" s="25" t="n">
        <x:v>5</x:v>
      </x:c>
      <x:c r="AB310" s="25" t="n">
        <x:v>2</x:v>
      </x:c>
      <x:c r="AC310" s="25" t="n">
        <x:v>2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</x:v>
      </x:c>
      <x:c r="N311" s="25" t="n">
        <x:v>5</x:v>
      </x:c>
      <x:c r="O311" s="25" t="n">
        <x:v>2</x:v>
      </x:c>
      <x:c r="P311" s="25" t="n">
        <x:v>2</x:v>
      </x:c>
      <x:c r="Q311" s="25" t="n">
        <x:v>0</x:v>
      </x:c>
      <x:c r="R311" s="25" t="n">
        <x:v>7</x:v>
      </x:c>
      <x:c r="S311" s="25" t="n">
        <x:v>4</x:v>
      </x:c>
      <x:c r="T311" s="25" t="n">
        <x:v>6</x:v>
      </x:c>
      <x:c r="U311" s="25" t="n">
        <x:v>11</x:v>
      </x:c>
      <x:c r="V311" s="25" t="n">
        <x:v>12</x:v>
      </x:c>
      <x:c r="W311" s="25" t="n">
        <x:v>17</x:v>
      </x:c>
      <x:c r="X311" s="25" t="n">
        <x:v>11</x:v>
      </x:c>
      <x:c r="Y311" s="25" t="n">
        <x:v>10</x:v>
      </x:c>
      <x:c r="Z311" s="25" t="n">
        <x:v>7</x:v>
      </x:c>
      <x:c r="AA311" s="25" t="n">
        <x:v>0</x:v>
      </x:c>
      <x:c r="AB311" s="25" t="n">
        <x:v>1</x:v>
      </x:c>
      <x:c r="AC311" s="25" t="n">
        <x:v>1</x:v>
      </x:c>
      <x:c r="AD311" s="25" t="n">
        <x:v>2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1</x:v>
      </x:c>
      <x:c r="M312" s="25" t="n">
        <x:v>2</x:v>
      </x:c>
      <x:c r="N312" s="25" t="n">
        <x:v>2</x:v>
      </x:c>
      <x:c r="O312" s="25" t="n">
        <x:v>0</x:v>
      </x:c>
      <x:c r="P312" s="25" t="n">
        <x:v>4</x:v>
      </x:c>
      <x:c r="Q312" s="25" t="n">
        <x:v>3</x:v>
      </x:c>
      <x:c r="R312" s="25" t="n">
        <x:v>2</x:v>
      </x:c>
      <x:c r="S312" s="25" t="n">
        <x:v>8</x:v>
      </x:c>
      <x:c r="T312" s="25" t="n">
        <x:v>8</x:v>
      </x:c>
      <x:c r="U312" s="25" t="n">
        <x:v>10</x:v>
      </x:c>
      <x:c r="V312" s="25" t="n">
        <x:v>10</x:v>
      </x:c>
      <x:c r="W312" s="25" t="n">
        <x:v>13</x:v>
      </x:c>
      <x:c r="X312" s="25" t="n">
        <x:v>22</x:v>
      </x:c>
      <x:c r="Y312" s="25" t="n">
        <x:v>10</x:v>
      </x:c>
      <x:c r="Z312" s="25" t="n">
        <x:v>1</x:v>
      </x:c>
      <x:c r="AA312" s="25" t="n">
        <x:v>0</x:v>
      </x:c>
      <x:c r="AB312" s="25" t="n">
        <x:v>1</x:v>
      </x:c>
      <x:c r="AC312" s="25" t="n">
        <x:v>0</x:v>
      </x:c>
      <x:c r="AD312" s="25" t="n">
        <x:v>4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</x:v>
      </x:c>
      <x:c r="N313" s="25" t="n">
        <x:v>4</x:v>
      </x:c>
      <x:c r="O313" s="25" t="n">
        <x:v>4</x:v>
      </x:c>
      <x:c r="P313" s="25" t="n">
        <x:v>1</x:v>
      </x:c>
      <x:c r="Q313" s="25" t="n">
        <x:v>5</x:v>
      </x:c>
      <x:c r="R313" s="25" t="n">
        <x:v>6</x:v>
      </x:c>
      <x:c r="S313" s="25" t="n">
        <x:v>5</x:v>
      </x:c>
      <x:c r="T313" s="25" t="n">
        <x:v>4</x:v>
      </x:c>
      <x:c r="U313" s="25" t="n">
        <x:v>5</x:v>
      </x:c>
      <x:c r="V313" s="25" t="n">
        <x:v>9</x:v>
      </x:c>
      <x:c r="W313" s="25" t="n">
        <x:v>13</x:v>
      </x:c>
      <x:c r="X313" s="25" t="n">
        <x:v>20</x:v>
      </x:c>
      <x:c r="Y313" s="25" t="n">
        <x:v>13</x:v>
      </x:c>
      <x:c r="Z313" s="25" t="n">
        <x:v>7</x:v>
      </x:c>
      <x:c r="AA313" s="25" t="n">
        <x:v>0</x:v>
      </x:c>
      <x:c r="AB313" s="25" t="n">
        <x:v>4</x:v>
      </x:c>
      <x:c r="AC313" s="25" t="n">
        <x:v>2</x:v>
      </x:c>
      <x:c r="AD313" s="25" t="n">
        <x:v>2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1</x:v>
      </x:c>
      <x:c r="M314" s="25" t="n">
        <x:v>1</x:v>
      </x:c>
      <x:c r="N314" s="25" t="n">
        <x:v>4</x:v>
      </x:c>
      <x:c r="O314" s="25" t="n">
        <x:v>1</x:v>
      </x:c>
      <x:c r="P314" s="25" t="n">
        <x:v>3</x:v>
      </x:c>
      <x:c r="Q314" s="25" t="n">
        <x:v>3</x:v>
      </x:c>
      <x:c r="R314" s="25" t="n">
        <x:v>5</x:v>
      </x:c>
      <x:c r="S314" s="25" t="n">
        <x:v>8</x:v>
      </x:c>
      <x:c r="T314" s="25" t="n">
        <x:v>1</x:v>
      </x:c>
      <x:c r="U314" s="25" t="n">
        <x:v>5</x:v>
      </x:c>
      <x:c r="V314" s="25" t="n">
        <x:v>15</x:v>
      </x:c>
      <x:c r="W314" s="25" t="n">
        <x:v>14</x:v>
      </x:c>
      <x:c r="X314" s="25" t="n">
        <x:v>26</x:v>
      </x:c>
      <x:c r="Y314" s="25" t="n">
        <x:v>18</x:v>
      </x:c>
      <x:c r="Z314" s="25" t="n">
        <x:v>8</x:v>
      </x:c>
      <x:c r="AA314" s="25" t="n">
        <x:v>0</x:v>
      </x:c>
      <x:c r="AB314" s="25" t="n">
        <x:v>2</x:v>
      </x:c>
      <x:c r="AC314" s="25" t="n">
        <x:v>0</x:v>
      </x:c>
      <x:c r="AD314" s="25" t="n">
        <x:v>0</x:v>
      </x:c>
      <x:c r="AE314" s="25" t="n">
        <x:v>4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1</x:v>
      </x:c>
      <x:c r="Q315" s="25" t="n">
        <x:v>7</x:v>
      </x:c>
      <x:c r="R315" s="25" t="n">
        <x:v>10</x:v>
      </x:c>
      <x:c r="S315" s="25" t="n">
        <x:v>6</x:v>
      </x:c>
      <x:c r="T315" s="25" t="n">
        <x:v>3</x:v>
      </x:c>
      <x:c r="U315" s="25" t="n">
        <x:v>11</x:v>
      </x:c>
      <x:c r="V315" s="25" t="n">
        <x:v>12</x:v>
      </x:c>
      <x:c r="W315" s="25" t="n">
        <x:v>17</x:v>
      </x:c>
      <x:c r="X315" s="25" t="n">
        <x:v>32</x:v>
      </x:c>
      <x:c r="Y315" s="25" t="n">
        <x:v>11</x:v>
      </x:c>
      <x:c r="Z315" s="25" t="n">
        <x:v>4</x:v>
      </x:c>
      <x:c r="AA315" s="25" t="n">
        <x:v>2</x:v>
      </x:c>
      <x:c r="AB315" s="25" t="n">
        <x:v>2</x:v>
      </x:c>
      <x:c r="AC315" s="25" t="n">
        <x:v>0</x:v>
      </x:c>
      <x:c r="AD315" s="25" t="n">
        <x:v>1</x:v>
      </x:c>
      <x:c r="AE315" s="25" t="n">
        <x:v>2</x:v>
      </x:c>
      <x:c r="AF315" s="25" t="n">
        <x:v>0</x:v>
      </x:c>
      <x:c r="AG315" s="25" t="n">
        <x:v>3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2</x:v>
      </x:c>
      <x:c r="O316" s="25" t="n">
        <x:v>4</x:v>
      </x:c>
      <x:c r="P316" s="25" t="n">
        <x:v>2</x:v>
      </x:c>
      <x:c r="Q316" s="25" t="n">
        <x:v>6</x:v>
      </x:c>
      <x:c r="R316" s="25" t="n">
        <x:v>6</x:v>
      </x:c>
      <x:c r="S316" s="25" t="n">
        <x:v>4</x:v>
      </x:c>
      <x:c r="T316" s="25" t="n">
        <x:v>2</x:v>
      </x:c>
      <x:c r="U316" s="25" t="n">
        <x:v>6</x:v>
      </x:c>
      <x:c r="V316" s="25" t="n">
        <x:v>16</x:v>
      </x:c>
      <x:c r="W316" s="25" t="n">
        <x:v>16</x:v>
      </x:c>
      <x:c r="X316" s="25" t="n">
        <x:v>31</x:v>
      </x:c>
      <x:c r="Y316" s="25" t="n">
        <x:v>12</x:v>
      </x:c>
      <x:c r="Z316" s="25" t="n">
        <x:v>8</x:v>
      </x:c>
      <x:c r="AA316" s="25" t="n">
        <x:v>1</x:v>
      </x:c>
      <x:c r="AB316" s="25" t="n">
        <x:v>3</x:v>
      </x:c>
      <x:c r="AC316" s="25" t="n">
        <x:v>0</x:v>
      </x:c>
      <x:c r="AD316" s="25" t="n">
        <x:v>2</x:v>
      </x:c>
      <x:c r="AE316" s="25" t="n">
        <x:v>2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2</x:v>
      </x:c>
      <x:c r="N317" s="25" t="n">
        <x:v>2</x:v>
      </x:c>
      <x:c r="O317" s="25" t="n">
        <x:v>0</x:v>
      </x:c>
      <x:c r="P317" s="25" t="n">
        <x:v>1</x:v>
      </x:c>
      <x:c r="Q317" s="25" t="n">
        <x:v>5</x:v>
      </x:c>
      <x:c r="R317" s="25" t="n">
        <x:v>2</x:v>
      </x:c>
      <x:c r="S317" s="25" t="n">
        <x:v>1</x:v>
      </x:c>
      <x:c r="T317" s="25" t="n">
        <x:v>4</x:v>
      </x:c>
      <x:c r="U317" s="25" t="n">
        <x:v>4</x:v>
      </x:c>
      <x:c r="V317" s="25" t="n">
        <x:v>8</x:v>
      </x:c>
      <x:c r="W317" s="25" t="n">
        <x:v>18</x:v>
      </x:c>
      <x:c r="X317" s="25" t="n">
        <x:v>31</x:v>
      </x:c>
      <x:c r="Y317" s="25" t="n">
        <x:v>12</x:v>
      </x:c>
      <x:c r="Z317" s="25" t="n">
        <x:v>5</x:v>
      </x:c>
      <x:c r="AA317" s="25" t="n">
        <x:v>0</x:v>
      </x:c>
      <x:c r="AB317" s="25" t="n">
        <x:v>1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2</x:v>
      </x:c>
      <x:c r="P318" s="25" t="n">
        <x:v>0</x:v>
      </x:c>
      <x:c r="Q318" s="25" t="n">
        <x:v>3</x:v>
      </x:c>
      <x:c r="R318" s="25" t="n">
        <x:v>10</x:v>
      </x:c>
      <x:c r="S318" s="25" t="n">
        <x:v>3</x:v>
      </x:c>
      <x:c r="T318" s="25" t="n">
        <x:v>6</x:v>
      </x:c>
      <x:c r="U318" s="25" t="n">
        <x:v>13</x:v>
      </x:c>
      <x:c r="V318" s="25" t="n">
        <x:v>9</x:v>
      </x:c>
      <x:c r="W318" s="25" t="n">
        <x:v>18</x:v>
      </x:c>
      <x:c r="X318" s="25" t="n">
        <x:v>27</x:v>
      </x:c>
      <x:c r="Y318" s="25" t="n">
        <x:v>7</x:v>
      </x:c>
      <x:c r="Z318" s="25" t="n">
        <x:v>8</x:v>
      </x:c>
      <x:c r="AA318" s="25" t="n">
        <x:v>2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4</x:v>
      </x:c>
      <x:c r="N319" s="25" t="n">
        <x:v>1</x:v>
      </x:c>
      <x:c r="O319" s="25" t="n">
        <x:v>3</x:v>
      </x:c>
      <x:c r="P319" s="25" t="n">
        <x:v>0</x:v>
      </x:c>
      <x:c r="Q319" s="25" t="n">
        <x:v>1</x:v>
      </x:c>
      <x:c r="R319" s="25" t="n">
        <x:v>3</x:v>
      </x:c>
      <x:c r="S319" s="25" t="n">
        <x:v>8</x:v>
      </x:c>
      <x:c r="T319" s="25" t="n">
        <x:v>4</x:v>
      </x:c>
      <x:c r="U319" s="25" t="n">
        <x:v>5</x:v>
      </x:c>
      <x:c r="V319" s="25" t="n">
        <x:v>15</x:v>
      </x:c>
      <x:c r="W319" s="25" t="n">
        <x:v>16</x:v>
      </x:c>
      <x:c r="X319" s="25" t="n">
        <x:v>30</x:v>
      </x:c>
      <x:c r="Y319" s="25" t="n">
        <x:v>5</x:v>
      </x:c>
      <x:c r="Z319" s="25" t="n">
        <x:v>9</x:v>
      </x:c>
      <x:c r="AA319" s="25" t="n">
        <x:v>3</x:v>
      </x:c>
      <x:c r="AB319" s="25" t="n">
        <x:v>1</x:v>
      </x:c>
      <x:c r="AC319" s="25" t="n">
        <x:v>0</x:v>
      </x:c>
      <x:c r="AD319" s="25" t="n">
        <x:v>1</x:v>
      </x:c>
      <x:c r="AE319" s="25" t="n">
        <x:v>1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1</x:v>
      </x:c>
      <x:c r="L320" s="25" t="n">
        <x:v>0</x:v>
      </x:c>
      <x:c r="M320" s="25" t="n">
        <x:v>0</x:v>
      </x:c>
      <x:c r="N320" s="25" t="n">
        <x:v>1</x:v>
      </x:c>
      <x:c r="O320" s="25" t="n">
        <x:v>2</x:v>
      </x:c>
      <x:c r="P320" s="25" t="n">
        <x:v>2</x:v>
      </x:c>
      <x:c r="Q320" s="25" t="n">
        <x:v>3</x:v>
      </x:c>
      <x:c r="R320" s="25" t="n">
        <x:v>7</x:v>
      </x:c>
      <x:c r="S320" s="25" t="n">
        <x:v>0</x:v>
      </x:c>
      <x:c r="T320" s="25" t="n">
        <x:v>2</x:v>
      </x:c>
      <x:c r="U320" s="25" t="n">
        <x:v>7</x:v>
      </x:c>
      <x:c r="V320" s="25" t="n">
        <x:v>10</x:v>
      </x:c>
      <x:c r="W320" s="25" t="n">
        <x:v>11</x:v>
      </x:c>
      <x:c r="X320" s="25" t="n">
        <x:v>16</x:v>
      </x:c>
      <x:c r="Y320" s="25" t="n">
        <x:v>10</x:v>
      </x:c>
      <x:c r="Z320" s="25" t="n">
        <x:v>6</x:v>
      </x:c>
      <x:c r="AA320" s="25" t="n">
        <x:v>1</x:v>
      </x:c>
      <x:c r="AB320" s="25" t="n">
        <x:v>3</x:v>
      </x:c>
      <x:c r="AC320" s="25" t="n">
        <x:v>1</x:v>
      </x:c>
      <x:c r="AD320" s="25" t="n">
        <x:v>0</x:v>
      </x:c>
      <x:c r="AE320" s="25" t="n">
        <x:v>3</x:v>
      </x:c>
      <x:c r="AF320" s="25" t="n">
        <x:v>0</x:v>
      </x:c>
      <x:c r="AG320" s="25" t="n">
        <x:v>1</x:v>
      </x:c>
      <x:c r="AH320" s="25" t="n">
        <x:v>0</x:v>
      </x:c>
      <x:c r="AI320" s="25" t="n">
        <x:v>0</x:v>
      </x:c>
      <x:c r="AJ320" s="25" t="n">
        <x:v>1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2</x:v>
      </x:c>
      <x:c r="N321" s="25" t="n">
        <x:v>1</x:v>
      </x:c>
      <x:c r="O321" s="25" t="n">
        <x:v>0</x:v>
      </x:c>
      <x:c r="P321" s="25" t="n">
        <x:v>4</x:v>
      </x:c>
      <x:c r="Q321" s="25" t="n">
        <x:v>3</x:v>
      </x:c>
      <x:c r="R321" s="25" t="n">
        <x:v>8</x:v>
      </x:c>
      <x:c r="S321" s="25" t="n">
        <x:v>4</x:v>
      </x:c>
      <x:c r="T321" s="25" t="n">
        <x:v>2</x:v>
      </x:c>
      <x:c r="U321" s="25" t="n">
        <x:v>4</x:v>
      </x:c>
      <x:c r="V321" s="25" t="n">
        <x:v>8</x:v>
      </x:c>
      <x:c r="W321" s="25" t="n">
        <x:v>12</x:v>
      </x:c>
      <x:c r="X321" s="25" t="n">
        <x:v>21</x:v>
      </x:c>
      <x:c r="Y321" s="25" t="n">
        <x:v>11</x:v>
      </x:c>
      <x:c r="Z321" s="25" t="n">
        <x:v>5</x:v>
      </x:c>
      <x:c r="AA321" s="25" t="n">
        <x:v>3</x:v>
      </x:c>
      <x:c r="AB321" s="25" t="n">
        <x:v>1</x:v>
      </x:c>
      <x:c r="AC321" s="25" t="n">
        <x:v>1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1</x:v>
      </x:c>
      <x:c r="O322" s="25" t="n">
        <x:v>2</x:v>
      </x:c>
      <x:c r="P322" s="25" t="n">
        <x:v>1</x:v>
      </x:c>
      <x:c r="Q322" s="25" t="n">
        <x:v>4</x:v>
      </x:c>
      <x:c r="R322" s="25" t="n">
        <x:v>10</x:v>
      </x:c>
      <x:c r="S322" s="25" t="n">
        <x:v>3</x:v>
      </x:c>
      <x:c r="T322" s="25" t="n">
        <x:v>4</x:v>
      </x:c>
      <x:c r="U322" s="25" t="n">
        <x:v>4</x:v>
      </x:c>
      <x:c r="V322" s="25" t="n">
        <x:v>5</x:v>
      </x:c>
      <x:c r="W322" s="25" t="n">
        <x:v>11</x:v>
      </x:c>
      <x:c r="X322" s="25" t="n">
        <x:v>21</x:v>
      </x:c>
      <x:c r="Y322" s="25" t="n">
        <x:v>7</x:v>
      </x:c>
      <x:c r="Z322" s="25" t="n">
        <x:v>2</x:v>
      </x:c>
      <x:c r="AA322" s="25" t="n">
        <x:v>4</x:v>
      </x:c>
      <x:c r="AB322" s="25" t="n">
        <x:v>1</x:v>
      </x:c>
      <x:c r="AC322" s="25" t="n">
        <x:v>0</x:v>
      </x:c>
      <x:c r="AD322" s="25" t="n">
        <x:v>3</x:v>
      </x:c>
      <x:c r="AE322" s="25" t="n">
        <x:v>2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3</x:v>
      </x:c>
      <x:c r="M323" s="25" t="n">
        <x:v>3</x:v>
      </x:c>
      <x:c r="N323" s="25" t="n">
        <x:v>1</x:v>
      </x:c>
      <x:c r="O323" s="25" t="n">
        <x:v>3</x:v>
      </x:c>
      <x:c r="P323" s="25" t="n">
        <x:v>2</x:v>
      </x:c>
      <x:c r="Q323" s="25" t="n">
        <x:v>2</x:v>
      </x:c>
      <x:c r="R323" s="25" t="n">
        <x:v>4</x:v>
      </x:c>
      <x:c r="S323" s="25" t="n">
        <x:v>3</x:v>
      </x:c>
      <x:c r="T323" s="25" t="n">
        <x:v>1</x:v>
      </x:c>
      <x:c r="U323" s="25" t="n">
        <x:v>9</x:v>
      </x:c>
      <x:c r="V323" s="25" t="n">
        <x:v>8</x:v>
      </x:c>
      <x:c r="W323" s="25" t="n">
        <x:v>10</x:v>
      </x:c>
      <x:c r="X323" s="25" t="n">
        <x:v>20</x:v>
      </x:c>
      <x:c r="Y323" s="25" t="n">
        <x:v>8</x:v>
      </x:c>
      <x:c r="Z323" s="25" t="n">
        <x:v>4</x:v>
      </x:c>
      <x:c r="AA323" s="25" t="n">
        <x:v>3</x:v>
      </x:c>
      <x:c r="AB323" s="25" t="n">
        <x:v>1</x:v>
      </x:c>
      <x:c r="AC323" s="25" t="n">
        <x:v>1</x:v>
      </x:c>
      <x:c r="AD323" s="25" t="n">
        <x:v>1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3</x:v>
      </x:c>
      <x:c r="N324" s="25" t="n">
        <x:v>4</x:v>
      </x:c>
      <x:c r="O324" s="25" t="n">
        <x:v>0</x:v>
      </x:c>
      <x:c r="P324" s="25" t="n">
        <x:v>0</x:v>
      </x:c>
      <x:c r="Q324" s="25" t="n">
        <x:v>1</x:v>
      </x:c>
      <x:c r="R324" s="25" t="n">
        <x:v>6</x:v>
      </x:c>
      <x:c r="S324" s="25" t="n">
        <x:v>3</x:v>
      </x:c>
      <x:c r="T324" s="25" t="n">
        <x:v>3</x:v>
      </x:c>
      <x:c r="U324" s="25" t="n">
        <x:v>10</x:v>
      </x:c>
      <x:c r="V324" s="25" t="n">
        <x:v>15</x:v>
      </x:c>
      <x:c r="W324" s="25" t="n">
        <x:v>7</x:v>
      </x:c>
      <x:c r="X324" s="25" t="n">
        <x:v>23</x:v>
      </x:c>
      <x:c r="Y324" s="25" t="n">
        <x:v>23</x:v>
      </x:c>
      <x:c r="Z324" s="25" t="n">
        <x:v>2</x:v>
      </x:c>
      <x:c r="AA324" s="25" t="n">
        <x:v>1</x:v>
      </x:c>
      <x:c r="AB324" s="25" t="n">
        <x:v>1</x:v>
      </x:c>
      <x:c r="AC324" s="25" t="n">
        <x:v>0</x:v>
      </x:c>
      <x:c r="AD324" s="25" t="n">
        <x:v>0</x:v>
      </x:c>
      <x:c r="AE324" s="25" t="n">
        <x:v>2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1</x:v>
      </x:c>
      <x:c r="L325" s="25" t="n">
        <x:v>0</x:v>
      </x:c>
      <x:c r="M325" s="25" t="n">
        <x:v>4</x:v>
      </x:c>
      <x:c r="N325" s="25" t="n">
        <x:v>1</x:v>
      </x:c>
      <x:c r="O325" s="25" t="n">
        <x:v>0</x:v>
      </x:c>
      <x:c r="P325" s="25" t="n">
        <x:v>1</x:v>
      </x:c>
      <x:c r="Q325" s="25" t="n">
        <x:v>3</x:v>
      </x:c>
      <x:c r="R325" s="25" t="n">
        <x:v>4</x:v>
      </x:c>
      <x:c r="S325" s="25" t="n">
        <x:v>3</x:v>
      </x:c>
      <x:c r="T325" s="25" t="n">
        <x:v>4</x:v>
      </x:c>
      <x:c r="U325" s="25" t="n">
        <x:v>7</x:v>
      </x:c>
      <x:c r="V325" s="25" t="n">
        <x:v>9</x:v>
      </x:c>
      <x:c r="W325" s="25" t="n">
        <x:v>16</x:v>
      </x:c>
      <x:c r="X325" s="25" t="n">
        <x:v>22</x:v>
      </x:c>
      <x:c r="Y325" s="25" t="n">
        <x:v>9</x:v>
      </x:c>
      <x:c r="Z325" s="25" t="n">
        <x:v>3</x:v>
      </x:c>
      <x:c r="AA325" s="25" t="n">
        <x:v>2</x:v>
      </x:c>
      <x:c r="AB325" s="25" t="n">
        <x:v>0</x:v>
      </x:c>
      <x:c r="AC325" s="25" t="n">
        <x:v>0</x:v>
      </x:c>
      <x:c r="AD325" s="25" t="n">
        <x:v>1</x:v>
      </x:c>
      <x:c r="AE325" s="25" t="n">
        <x:v>1</x:v>
      </x:c>
      <x:c r="AF325" s="25" t="n">
        <x:v>2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3</x:v>
      </x:c>
      <x:c r="N326" s="25" t="n">
        <x:v>0</x:v>
      </x:c>
      <x:c r="O326" s="25" t="n">
        <x:v>3</x:v>
      </x:c>
      <x:c r="P326" s="25" t="n">
        <x:v>5</x:v>
      </x:c>
      <x:c r="Q326" s="25" t="n">
        <x:v>1</x:v>
      </x:c>
      <x:c r="R326" s="25" t="n">
        <x:v>5</x:v>
      </x:c>
      <x:c r="S326" s="25" t="n">
        <x:v>6</x:v>
      </x:c>
      <x:c r="T326" s="25" t="n">
        <x:v>4</x:v>
      </x:c>
      <x:c r="U326" s="25" t="n">
        <x:v>5</x:v>
      </x:c>
      <x:c r="V326" s="25" t="n">
        <x:v>6</x:v>
      </x:c>
      <x:c r="W326" s="25" t="n">
        <x:v>16</x:v>
      </x:c>
      <x:c r="X326" s="25" t="n">
        <x:v>24</x:v>
      </x:c>
      <x:c r="Y326" s="25" t="n">
        <x:v>11</x:v>
      </x:c>
      <x:c r="Z326" s="25" t="n">
        <x:v>3</x:v>
      </x:c>
      <x:c r="AA326" s="25" t="n">
        <x:v>2</x:v>
      </x:c>
      <x:c r="AB326" s="25" t="n">
        <x:v>2</x:v>
      </x:c>
      <x:c r="AC326" s="25" t="n">
        <x:v>1</x:v>
      </x:c>
      <x:c r="AD326" s="25" t="n">
        <x:v>1</x:v>
      </x:c>
      <x:c r="AE326" s="25" t="n">
        <x:v>1</x:v>
      </x:c>
      <x:c r="AF326" s="25" t="n">
        <x:v>2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4</x:v>
      </x:c>
      <x:c r="N327" s="25" t="n">
        <x:v>0</x:v>
      </x:c>
      <x:c r="O327" s="25" t="n">
        <x:v>2</x:v>
      </x:c>
      <x:c r="P327" s="25" t="n">
        <x:v>2</x:v>
      </x:c>
      <x:c r="Q327" s="25" t="n">
        <x:v>4</x:v>
      </x:c>
      <x:c r="R327" s="25" t="n">
        <x:v>7</x:v>
      </x:c>
      <x:c r="S327" s="25" t="n">
        <x:v>1</x:v>
      </x:c>
      <x:c r="T327" s="25" t="n">
        <x:v>1</x:v>
      </x:c>
      <x:c r="U327" s="25" t="n">
        <x:v>8</x:v>
      </x:c>
      <x:c r="V327" s="25" t="n">
        <x:v>12</x:v>
      </x:c>
      <x:c r="W327" s="25" t="n">
        <x:v>13</x:v>
      </x:c>
      <x:c r="X327" s="25" t="n">
        <x:v>8</x:v>
      </x:c>
      <x:c r="Y327" s="25" t="n">
        <x:v>11</x:v>
      </x:c>
      <x:c r="Z327" s="25" t="n">
        <x:v>4</x:v>
      </x:c>
      <x:c r="AA327" s="25" t="n">
        <x:v>6</x:v>
      </x:c>
      <x:c r="AB327" s="25" t="n">
        <x:v>0</x:v>
      </x:c>
      <x:c r="AC327" s="25" t="n">
        <x:v>0</x:v>
      </x:c>
      <x:c r="AD327" s="25" t="n">
        <x:v>0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1</x:v>
      </x:c>
      <x:c r="O328" s="25" t="n">
        <x:v>1</x:v>
      </x:c>
      <x:c r="P328" s="25" t="n">
        <x:v>1</x:v>
      </x:c>
      <x:c r="Q328" s="25" t="n">
        <x:v>1</x:v>
      </x:c>
      <x:c r="R328" s="25" t="n">
        <x:v>3</x:v>
      </x:c>
      <x:c r="S328" s="25" t="n">
        <x:v>2</x:v>
      </x:c>
      <x:c r="T328" s="25" t="n">
        <x:v>4</x:v>
      </x:c>
      <x:c r="U328" s="25" t="n">
        <x:v>9</x:v>
      </x:c>
      <x:c r="V328" s="25" t="n">
        <x:v>15</x:v>
      </x:c>
      <x:c r="W328" s="25" t="n">
        <x:v>15</x:v>
      </x:c>
      <x:c r="X328" s="25" t="n">
        <x:v>12</x:v>
      </x:c>
      <x:c r="Y328" s="25" t="n">
        <x:v>12</x:v>
      </x:c>
      <x:c r="Z328" s="25" t="n">
        <x:v>5</x:v>
      </x:c>
      <x:c r="AA328" s="25" t="n">
        <x:v>3</x:v>
      </x:c>
      <x:c r="AB328" s="25" t="n">
        <x:v>1</x:v>
      </x:c>
      <x:c r="AC328" s="25" t="n">
        <x:v>1</x:v>
      </x:c>
      <x:c r="AD328" s="25" t="n">
        <x:v>0</x:v>
      </x:c>
      <x:c r="AE328" s="25" t="n">
        <x:v>0</x:v>
      </x:c>
      <x:c r="AF328" s="25" t="n">
        <x:v>0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1</x:v>
      </x:c>
      <x:c r="N329" s="25" t="n">
        <x:v>0</x:v>
      </x:c>
      <x:c r="O329" s="25" t="n">
        <x:v>1</x:v>
      </x:c>
      <x:c r="P329" s="25" t="n">
        <x:v>3</x:v>
      </x:c>
      <x:c r="Q329" s="25" t="n">
        <x:v>2</x:v>
      </x:c>
      <x:c r="R329" s="25" t="n">
        <x:v>6</x:v>
      </x:c>
      <x:c r="S329" s="25" t="n">
        <x:v>3</x:v>
      </x:c>
      <x:c r="T329" s="25" t="n">
        <x:v>3</x:v>
      </x:c>
      <x:c r="U329" s="25" t="n">
        <x:v>8</x:v>
      </x:c>
      <x:c r="V329" s="25" t="n">
        <x:v>13</x:v>
      </x:c>
      <x:c r="W329" s="25" t="n">
        <x:v>12</x:v>
      </x:c>
      <x:c r="X329" s="25" t="n">
        <x:v>18</x:v>
      </x:c>
      <x:c r="Y329" s="25" t="n">
        <x:v>13</x:v>
      </x:c>
      <x:c r="Z329" s="25" t="n">
        <x:v>6</x:v>
      </x:c>
      <x:c r="AA329" s="25" t="n">
        <x:v>7</x:v>
      </x:c>
      <x:c r="AB329" s="25" t="n">
        <x:v>0</x:v>
      </x:c>
      <x:c r="AC329" s="25" t="n">
        <x:v>1</x:v>
      </x:c>
      <x:c r="AD329" s="25" t="n">
        <x:v>1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2</x:v>
      </x:c>
      <x:c r="N330" s="25" t="n">
        <x:v>1</x:v>
      </x:c>
      <x:c r="O330" s="25" t="n">
        <x:v>1</x:v>
      </x:c>
      <x:c r="P330" s="25" t="n">
        <x:v>2</x:v>
      </x:c>
      <x:c r="Q330" s="25" t="n">
        <x:v>3</x:v>
      </x:c>
      <x:c r="R330" s="25" t="n">
        <x:v>5</x:v>
      </x:c>
      <x:c r="S330" s="25" t="n">
        <x:v>2</x:v>
      </x:c>
      <x:c r="T330" s="25" t="n">
        <x:v>4</x:v>
      </x:c>
      <x:c r="U330" s="25" t="n">
        <x:v>9</x:v>
      </x:c>
      <x:c r="V330" s="25" t="n">
        <x:v>10</x:v>
      </x:c>
      <x:c r="W330" s="25" t="n">
        <x:v>14</x:v>
      </x:c>
      <x:c r="X330" s="25" t="n">
        <x:v>11</x:v>
      </x:c>
      <x:c r="Y330" s="25" t="n">
        <x:v>9</x:v>
      </x:c>
      <x:c r="Z330" s="25" t="n">
        <x:v>2</x:v>
      </x:c>
      <x:c r="AA330" s="25" t="n">
        <x:v>2</x:v>
      </x:c>
      <x:c r="AB330" s="25" t="n">
        <x:v>5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2</x:v>
      </x:c>
      <x:c r="N331" s="25" t="n">
        <x:v>2</x:v>
      </x:c>
      <x:c r="O331" s="25" t="n">
        <x:v>1</x:v>
      </x:c>
      <x:c r="P331" s="25" t="n">
        <x:v>0</x:v>
      </x:c>
      <x:c r="Q331" s="25" t="n">
        <x:v>3</x:v>
      </x:c>
      <x:c r="R331" s="25" t="n">
        <x:v>3</x:v>
      </x:c>
      <x:c r="S331" s="25" t="n">
        <x:v>4</x:v>
      </x:c>
      <x:c r="T331" s="25" t="n">
        <x:v>1</x:v>
      </x:c>
      <x:c r="U331" s="25" t="n">
        <x:v>5</x:v>
      </x:c>
      <x:c r="V331" s="25" t="n">
        <x:v>6</x:v>
      </x:c>
      <x:c r="W331" s="25" t="n">
        <x:v>14</x:v>
      </x:c>
      <x:c r="X331" s="25" t="n">
        <x:v>11</x:v>
      </x:c>
      <x:c r="Y331" s="25" t="n">
        <x:v>7</x:v>
      </x:c>
      <x:c r="Z331" s="25" t="n">
        <x:v>3</x:v>
      </x:c>
      <x:c r="AA331" s="25" t="n">
        <x:v>2</x:v>
      </x:c>
      <x:c r="AB331" s="25" t="n">
        <x:v>1</x:v>
      </x:c>
      <x:c r="AC331" s="25" t="n">
        <x:v>0</x:v>
      </x:c>
      <x:c r="AD331" s="25" t="n">
        <x:v>1</x:v>
      </x:c>
      <x:c r="AE331" s="25" t="n">
        <x:v>1</x:v>
      </x:c>
      <x:c r="AF331" s="25" t="n">
        <x:v>2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2</x:v>
      </x:c>
      <x:c r="O332" s="25" t="n">
        <x:v>0</x:v>
      </x:c>
      <x:c r="P332" s="25" t="n">
        <x:v>0</x:v>
      </x:c>
      <x:c r="Q332" s="25" t="n">
        <x:v>0</x:v>
      </x:c>
      <x:c r="R332" s="25" t="n">
        <x:v>1</x:v>
      </x:c>
      <x:c r="S332" s="25" t="n">
        <x:v>1</x:v>
      </x:c>
      <x:c r="T332" s="25" t="n">
        <x:v>2</x:v>
      </x:c>
      <x:c r="U332" s="25" t="n">
        <x:v>3</x:v>
      </x:c>
      <x:c r="V332" s="25" t="n">
        <x:v>10</x:v>
      </x:c>
      <x:c r="W332" s="25" t="n">
        <x:v>14</x:v>
      </x:c>
      <x:c r="X332" s="25" t="n">
        <x:v>15</x:v>
      </x:c>
      <x:c r="Y332" s="25" t="n">
        <x:v>9</x:v>
      </x:c>
      <x:c r="Z332" s="25" t="n">
        <x:v>2</x:v>
      </x:c>
      <x:c r="AA332" s="25" t="n">
        <x:v>2</x:v>
      </x:c>
      <x:c r="AB332" s="25" t="n">
        <x:v>0</x:v>
      </x:c>
      <x:c r="AC332" s="25" t="n">
        <x:v>1</x:v>
      </x:c>
      <x:c r="AD332" s="25" t="n">
        <x:v>3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3</x:v>
      </x:c>
      <x:c r="N333" s="25" t="n">
        <x:v>0</x:v>
      </x:c>
      <x:c r="O333" s="25" t="n">
        <x:v>0</x:v>
      </x:c>
      <x:c r="P333" s="25" t="n">
        <x:v>1</x:v>
      </x:c>
      <x:c r="Q333" s="25" t="n">
        <x:v>4</x:v>
      </x:c>
      <x:c r="R333" s="25" t="n">
        <x:v>4</x:v>
      </x:c>
      <x:c r="S333" s="25" t="n">
        <x:v>2</x:v>
      </x:c>
      <x:c r="T333" s="25" t="n">
        <x:v>3</x:v>
      </x:c>
      <x:c r="U333" s="25" t="n">
        <x:v>3</x:v>
      </x:c>
      <x:c r="V333" s="25" t="n">
        <x:v>9</x:v>
      </x:c>
      <x:c r="W333" s="25" t="n">
        <x:v>13</x:v>
      </x:c>
      <x:c r="X333" s="25" t="n">
        <x:v>9</x:v>
      </x:c>
      <x:c r="Y333" s="25" t="n">
        <x:v>9</x:v>
      </x:c>
      <x:c r="Z333" s="25" t="n">
        <x:v>3</x:v>
      </x:c>
      <x:c r="AA333" s="25" t="n">
        <x:v>1</x:v>
      </x:c>
      <x:c r="AB333" s="25" t="n">
        <x:v>0</x:v>
      </x:c>
      <x:c r="AC333" s="25" t="n">
        <x:v>0</x:v>
      </x:c>
      <x:c r="AD333" s="25" t="n">
        <x:v>1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0</x:v>
      </x:c>
      <x:c r="O334" s="25" t="n">
        <x:v>2</x:v>
      </x:c>
      <x:c r="P334" s="25" t="n">
        <x:v>0</x:v>
      </x:c>
      <x:c r="Q334" s="25" t="n">
        <x:v>0</x:v>
      </x:c>
      <x:c r="R334" s="25" t="n">
        <x:v>3</x:v>
      </x:c>
      <x:c r="S334" s="25" t="n">
        <x:v>6</x:v>
      </x:c>
      <x:c r="T334" s="25" t="n">
        <x:v>1</x:v>
      </x:c>
      <x:c r="U334" s="25" t="n">
        <x:v>4</x:v>
      </x:c>
      <x:c r="V334" s="25" t="n">
        <x:v>6</x:v>
      </x:c>
      <x:c r="W334" s="25" t="n">
        <x:v>9</x:v>
      </x:c>
      <x:c r="X334" s="25" t="n">
        <x:v>7</x:v>
      </x:c>
      <x:c r="Y334" s="25" t="n">
        <x:v>5</x:v>
      </x:c>
      <x:c r="Z334" s="25" t="n">
        <x:v>3</x:v>
      </x:c>
      <x:c r="AA334" s="25" t="n">
        <x:v>3</x:v>
      </x:c>
      <x:c r="AB334" s="25" t="n">
        <x:v>0</x:v>
      </x:c>
      <x:c r="AC334" s="25" t="n">
        <x:v>0</x:v>
      </x:c>
      <x:c r="AD334" s="25" t="n">
        <x:v>0</x:v>
      </x:c>
      <x:c r="AE334" s="25" t="n">
        <x:v>1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2</x:v>
      </x:c>
      <x:c r="N335" s="25" t="n">
        <x:v>1</x:v>
      </x:c>
      <x:c r="O335" s="25" t="n">
        <x:v>2</x:v>
      </x:c>
      <x:c r="P335" s="25" t="n">
        <x:v>3</x:v>
      </x:c>
      <x:c r="Q335" s="25" t="n">
        <x:v>1</x:v>
      </x:c>
      <x:c r="R335" s="25" t="n">
        <x:v>3</x:v>
      </x:c>
      <x:c r="S335" s="25" t="n">
        <x:v>3</x:v>
      </x:c>
      <x:c r="T335" s="25" t="n">
        <x:v>1</x:v>
      </x:c>
      <x:c r="U335" s="25" t="n">
        <x:v>5</x:v>
      </x:c>
      <x:c r="V335" s="25" t="n">
        <x:v>8</x:v>
      </x:c>
      <x:c r="W335" s="25" t="n">
        <x:v>15</x:v>
      </x:c>
      <x:c r="X335" s="25" t="n">
        <x:v>11</x:v>
      </x:c>
      <x:c r="Y335" s="25" t="n">
        <x:v>4</x:v>
      </x:c>
      <x:c r="Z335" s="25" t="n">
        <x:v>2</x:v>
      </x:c>
      <x:c r="AA335" s="25" t="n">
        <x:v>0</x:v>
      </x:c>
      <x:c r="AB335" s="25" t="n">
        <x:v>1</x:v>
      </x:c>
      <x:c r="AC335" s="25" t="n">
        <x:v>0</x:v>
      </x:c>
      <x:c r="AD335" s="25" t="n">
        <x:v>1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1</x:v>
      </x:c>
      <x:c r="K336" s="25" t="n">
        <x:v>0</x:v>
      </x:c>
      <x:c r="L336" s="25" t="n">
        <x:v>0</x:v>
      </x:c>
      <x:c r="M336" s="25" t="n">
        <x:v>1</x:v>
      </x:c>
      <x:c r="N336" s="25" t="n">
        <x:v>2</x:v>
      </x:c>
      <x:c r="O336" s="25" t="n">
        <x:v>1</x:v>
      </x:c>
      <x:c r="P336" s="25" t="n">
        <x:v>0</x:v>
      </x:c>
      <x:c r="Q336" s="25" t="n">
        <x:v>3</x:v>
      </x:c>
      <x:c r="R336" s="25" t="n">
        <x:v>6</x:v>
      </x:c>
      <x:c r="S336" s="25" t="n">
        <x:v>1</x:v>
      </x:c>
      <x:c r="T336" s="25" t="n">
        <x:v>4</x:v>
      </x:c>
      <x:c r="U336" s="25" t="n">
        <x:v>5</x:v>
      </x:c>
      <x:c r="V336" s="25" t="n">
        <x:v>12</x:v>
      </x:c>
      <x:c r="W336" s="25" t="n">
        <x:v>12</x:v>
      </x:c>
      <x:c r="X336" s="25" t="n">
        <x:v>20</x:v>
      </x:c>
      <x:c r="Y336" s="25" t="n">
        <x:v>10</x:v>
      </x:c>
      <x:c r="Z336" s="25" t="n">
        <x:v>3</x:v>
      </x:c>
      <x:c r="AA336" s="25" t="n">
        <x:v>2</x:v>
      </x:c>
      <x:c r="AB336" s="25" t="n">
        <x:v>1</x:v>
      </x:c>
      <x:c r="AC336" s="25" t="n">
        <x:v>2</x:v>
      </x:c>
      <x:c r="AD336" s="25" t="n">
        <x:v>0</x:v>
      </x:c>
      <x:c r="AE336" s="25" t="n">
        <x:v>0</x:v>
      </x:c>
      <x:c r="AF336" s="25" t="n">
        <x:v>3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0</x:v>
      </x:c>
      <x:c r="N337" s="25" t="n">
        <x:v>2</x:v>
      </x:c>
      <x:c r="O337" s="25" t="n">
        <x:v>0</x:v>
      </x:c>
      <x:c r="P337" s="25" t="n">
        <x:v>1</x:v>
      </x:c>
      <x:c r="Q337" s="25" t="n">
        <x:v>0</x:v>
      </x:c>
      <x:c r="R337" s="25" t="n">
        <x:v>2</x:v>
      </x:c>
      <x:c r="S337" s="25" t="n">
        <x:v>4</x:v>
      </x:c>
      <x:c r="T337" s="25" t="n">
        <x:v>6</x:v>
      </x:c>
      <x:c r="U337" s="25" t="n">
        <x:v>5</x:v>
      </x:c>
      <x:c r="V337" s="25" t="n">
        <x:v>8</x:v>
      </x:c>
      <x:c r="W337" s="25" t="n">
        <x:v>15</x:v>
      </x:c>
      <x:c r="X337" s="25" t="n">
        <x:v>11</x:v>
      </x:c>
      <x:c r="Y337" s="25" t="n">
        <x:v>9</x:v>
      </x:c>
      <x:c r="Z337" s="25" t="n">
        <x:v>6</x:v>
      </x:c>
      <x:c r="AA337" s="25" t="n">
        <x:v>0</x:v>
      </x:c>
      <x:c r="AB337" s="25" t="n">
        <x:v>2</x:v>
      </x:c>
      <x:c r="AC337" s="25" t="n">
        <x:v>0</x:v>
      </x:c>
      <x:c r="AD337" s="25" t="n">
        <x:v>0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2</x:v>
      </x:c>
      <x:c r="O338" s="25" t="n">
        <x:v>1</x:v>
      </x:c>
      <x:c r="P338" s="25" t="n">
        <x:v>1</x:v>
      </x:c>
      <x:c r="Q338" s="25" t="n">
        <x:v>1</x:v>
      </x:c>
      <x:c r="R338" s="25" t="n">
        <x:v>2</x:v>
      </x:c>
      <x:c r="S338" s="25" t="n">
        <x:v>2</x:v>
      </x:c>
      <x:c r="T338" s="25" t="n">
        <x:v>3</x:v>
      </x:c>
      <x:c r="U338" s="25" t="n">
        <x:v>8</x:v>
      </x:c>
      <x:c r="V338" s="25" t="n">
        <x:v>10</x:v>
      </x:c>
      <x:c r="W338" s="25" t="n">
        <x:v>12</x:v>
      </x:c>
      <x:c r="X338" s="25" t="n">
        <x:v>7</x:v>
      </x:c>
      <x:c r="Y338" s="25" t="n">
        <x:v>6</x:v>
      </x:c>
      <x:c r="Z338" s="25" t="n">
        <x:v>5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1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1</x:v>
      </x:c>
      <x:c r="Q339" s="25" t="n">
        <x:v>2</x:v>
      </x:c>
      <x:c r="R339" s="25" t="n">
        <x:v>8</x:v>
      </x:c>
      <x:c r="S339" s="25" t="n">
        <x:v>0</x:v>
      </x:c>
      <x:c r="T339" s="25" t="n">
        <x:v>4</x:v>
      </x:c>
      <x:c r="U339" s="25" t="n">
        <x:v>5</x:v>
      </x:c>
      <x:c r="V339" s="25" t="n">
        <x:v>5</x:v>
      </x:c>
      <x:c r="W339" s="25" t="n">
        <x:v>10</x:v>
      </x:c>
      <x:c r="X339" s="25" t="n">
        <x:v>11</x:v>
      </x:c>
      <x:c r="Y339" s="25" t="n">
        <x:v>4</x:v>
      </x:c>
      <x:c r="Z339" s="25" t="n">
        <x:v>3</x:v>
      </x:c>
      <x:c r="AA339" s="25" t="n">
        <x:v>2</x:v>
      </x:c>
      <x:c r="AB339" s="25" t="n">
        <x:v>1</x:v>
      </x:c>
      <x:c r="AC339" s="25" t="n">
        <x:v>2</x:v>
      </x:c>
      <x:c r="AD339" s="25" t="n">
        <x:v>1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1</x:v>
      </x:c>
      <x:c r="N340" s="25" t="n">
        <x:v>1</x:v>
      </x:c>
      <x:c r="O340" s="25" t="n">
        <x:v>3</x:v>
      </x:c>
      <x:c r="P340" s="25" t="n">
        <x:v>1</x:v>
      </x:c>
      <x:c r="Q340" s="25" t="n">
        <x:v>2</x:v>
      </x:c>
      <x:c r="R340" s="25" t="n">
        <x:v>8</x:v>
      </x:c>
      <x:c r="S340" s="25" t="n">
        <x:v>1</x:v>
      </x:c>
      <x:c r="T340" s="25" t="n">
        <x:v>2</x:v>
      </x:c>
      <x:c r="U340" s="25" t="n">
        <x:v>4</x:v>
      </x:c>
      <x:c r="V340" s="25" t="n">
        <x:v>4</x:v>
      </x:c>
      <x:c r="W340" s="25" t="n">
        <x:v>12</x:v>
      </x:c>
      <x:c r="X340" s="25" t="n">
        <x:v>11</x:v>
      </x:c>
      <x:c r="Y340" s="25" t="n">
        <x:v>5</x:v>
      </x:c>
      <x:c r="Z340" s="25" t="n">
        <x:v>2</x:v>
      </x:c>
      <x:c r="AA340" s="25" t="n">
        <x:v>4</x:v>
      </x:c>
      <x:c r="AB340" s="25" t="n">
        <x:v>0</x:v>
      </x:c>
      <x:c r="AC340" s="25" t="n">
        <x:v>2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1</x:v>
      </x:c>
      <x:c r="M341" s="25" t="n">
        <x:v>3</x:v>
      </x:c>
      <x:c r="N341" s="25" t="n">
        <x:v>0</x:v>
      </x:c>
      <x:c r="O341" s="25" t="n">
        <x:v>3</x:v>
      </x:c>
      <x:c r="P341" s="25" t="n">
        <x:v>2</x:v>
      </x:c>
      <x:c r="Q341" s="25" t="n">
        <x:v>1</x:v>
      </x:c>
      <x:c r="R341" s="25" t="n">
        <x:v>7</x:v>
      </x:c>
      <x:c r="S341" s="25" t="n">
        <x:v>1</x:v>
      </x:c>
      <x:c r="T341" s="25" t="n">
        <x:v>0</x:v>
      </x:c>
      <x:c r="U341" s="25" t="n">
        <x:v>1</x:v>
      </x:c>
      <x:c r="V341" s="25" t="n">
        <x:v>5</x:v>
      </x:c>
      <x:c r="W341" s="25" t="n">
        <x:v>11</x:v>
      </x:c>
      <x:c r="X341" s="25" t="n">
        <x:v>9</x:v>
      </x:c>
      <x:c r="Y341" s="25" t="n">
        <x:v>8</x:v>
      </x:c>
      <x:c r="Z341" s="25" t="n">
        <x:v>3</x:v>
      </x:c>
      <x:c r="AA341" s="25" t="n">
        <x:v>1</x:v>
      </x:c>
      <x:c r="AB341" s="25" t="n">
        <x:v>0</x:v>
      </x:c>
      <x:c r="AC341" s="25" t="n">
        <x:v>0</x:v>
      </x:c>
      <x:c r="AD341" s="25" t="n">
        <x:v>3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1</x:v>
      </x:c>
      <x:c r="O342" s="25" t="n">
        <x:v>0</x:v>
      </x:c>
      <x:c r="P342" s="25" t="n">
        <x:v>1</x:v>
      </x:c>
      <x:c r="Q342" s="25" t="n">
        <x:v>0</x:v>
      </x:c>
      <x:c r="R342" s="25" t="n">
        <x:v>5</x:v>
      </x:c>
      <x:c r="S342" s="25" t="n">
        <x:v>7</x:v>
      </x:c>
      <x:c r="T342" s="25" t="n">
        <x:v>2</x:v>
      </x:c>
      <x:c r="U342" s="25" t="n">
        <x:v>1</x:v>
      </x:c>
      <x:c r="V342" s="25" t="n">
        <x:v>6</x:v>
      </x:c>
      <x:c r="W342" s="25" t="n">
        <x:v>9</x:v>
      </x:c>
      <x:c r="X342" s="25" t="n">
        <x:v>9</x:v>
      </x:c>
      <x:c r="Y342" s="25" t="n">
        <x:v>8</x:v>
      </x:c>
      <x:c r="Z342" s="25" t="n">
        <x:v>1</x:v>
      </x:c>
      <x:c r="AA342" s="25" t="n">
        <x:v>2</x:v>
      </x:c>
      <x:c r="AB342" s="25" t="n">
        <x:v>0</x:v>
      </x:c>
      <x:c r="AC342" s="25" t="n">
        <x:v>1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1</x:v>
      </x:c>
      <x:c r="N343" s="25" t="n">
        <x:v>2</x:v>
      </x:c>
      <x:c r="O343" s="25" t="n">
        <x:v>1</x:v>
      </x:c>
      <x:c r="P343" s="25" t="n">
        <x:v>1</x:v>
      </x:c>
      <x:c r="Q343" s="25" t="n">
        <x:v>0</x:v>
      </x:c>
      <x:c r="R343" s="25" t="n">
        <x:v>3</x:v>
      </x:c>
      <x:c r="S343" s="25" t="n">
        <x:v>0</x:v>
      </x:c>
      <x:c r="T343" s="25" t="n">
        <x:v>2</x:v>
      </x:c>
      <x:c r="U343" s="25" t="n">
        <x:v>4</x:v>
      </x:c>
      <x:c r="V343" s="25" t="n">
        <x:v>5</x:v>
      </x:c>
      <x:c r="W343" s="25" t="n">
        <x:v>9</x:v>
      </x:c>
      <x:c r="X343" s="25" t="n">
        <x:v>9</x:v>
      </x:c>
      <x:c r="Y343" s="25" t="n">
        <x:v>4</x:v>
      </x:c>
      <x:c r="Z343" s="25" t="n">
        <x:v>1</x:v>
      </x:c>
      <x:c r="AA343" s="25" t="n">
        <x:v>4</x:v>
      </x:c>
      <x:c r="AB343" s="25" t="n">
        <x:v>0</x:v>
      </x:c>
      <x:c r="AC343" s="25" t="n">
        <x:v>0</x:v>
      </x:c>
      <x:c r="AD343" s="25" t="n">
        <x:v>1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1</x:v>
      </x:c>
      <x:c r="M344" s="25" t="n">
        <x:v>2</x:v>
      </x:c>
      <x:c r="N344" s="25" t="n">
        <x:v>4</x:v>
      </x:c>
      <x:c r="O344" s="25" t="n">
        <x:v>0</x:v>
      </x:c>
      <x:c r="P344" s="25" t="n">
        <x:v>0</x:v>
      </x:c>
      <x:c r="Q344" s="25" t="n">
        <x:v>0</x:v>
      </x:c>
      <x:c r="R344" s="25" t="n">
        <x:v>7</x:v>
      </x:c>
      <x:c r="S344" s="25" t="n">
        <x:v>3</x:v>
      </x:c>
      <x:c r="T344" s="25" t="n">
        <x:v>1</x:v>
      </x:c>
      <x:c r="U344" s="25" t="n">
        <x:v>3</x:v>
      </x:c>
      <x:c r="V344" s="25" t="n">
        <x:v>6</x:v>
      </x:c>
      <x:c r="W344" s="25" t="n">
        <x:v>12</x:v>
      </x:c>
      <x:c r="X344" s="25" t="n">
        <x:v>6</x:v>
      </x:c>
      <x:c r="Y344" s="25" t="n">
        <x:v>2</x:v>
      </x:c>
      <x:c r="Z344" s="25" t="n">
        <x:v>3</x:v>
      </x:c>
      <x:c r="AA344" s="25" t="n">
        <x:v>1</x:v>
      </x:c>
      <x:c r="AB344" s="25" t="n">
        <x:v>1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1</x:v>
      </x:c>
      <x:c r="P345" s="25" t="n">
        <x:v>0</x:v>
      </x:c>
      <x:c r="Q345" s="25" t="n">
        <x:v>2</x:v>
      </x:c>
      <x:c r="R345" s="25" t="n">
        <x:v>3</x:v>
      </x:c>
      <x:c r="S345" s="25" t="n">
        <x:v>4</x:v>
      </x:c>
      <x:c r="T345" s="25" t="n">
        <x:v>1</x:v>
      </x:c>
      <x:c r="U345" s="25" t="n">
        <x:v>0</x:v>
      </x:c>
      <x:c r="V345" s="25" t="n">
        <x:v>4</x:v>
      </x:c>
      <x:c r="W345" s="25" t="n">
        <x:v>10</x:v>
      </x:c>
      <x:c r="X345" s="25" t="n">
        <x:v>7</x:v>
      </x:c>
      <x:c r="Y345" s="25" t="n">
        <x:v>5</x:v>
      </x:c>
      <x:c r="Z345" s="25" t="n">
        <x:v>1</x:v>
      </x:c>
      <x:c r="AA345" s="25" t="n">
        <x:v>1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2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1</x:v>
      </x:c>
      <x:c r="P346" s="25" t="n">
        <x:v>1</x:v>
      </x:c>
      <x:c r="Q346" s="25" t="n">
        <x:v>1</x:v>
      </x:c>
      <x:c r="R346" s="25" t="n">
        <x:v>5</x:v>
      </x:c>
      <x:c r="S346" s="25" t="n">
        <x:v>2</x:v>
      </x:c>
      <x:c r="T346" s="25" t="n">
        <x:v>1</x:v>
      </x:c>
      <x:c r="U346" s="25" t="n">
        <x:v>1</x:v>
      </x:c>
      <x:c r="V346" s="25" t="n">
        <x:v>5</x:v>
      </x:c>
      <x:c r="W346" s="25" t="n">
        <x:v>6</x:v>
      </x:c>
      <x:c r="X346" s="25" t="n">
        <x:v>2</x:v>
      </x:c>
      <x:c r="Y346" s="25" t="n">
        <x:v>12</x:v>
      </x:c>
      <x:c r="Z346" s="25" t="n">
        <x:v>3</x:v>
      </x:c>
      <x:c r="AA346" s="25" t="n">
        <x:v>2</x:v>
      </x:c>
      <x:c r="AB346" s="25" t="n">
        <x:v>0</x:v>
      </x:c>
      <x:c r="AC346" s="25" t="n">
        <x:v>0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1</x:v>
      </x:c>
      <x:c r="Q347" s="25" t="n">
        <x:v>0</x:v>
      </x:c>
      <x:c r="R347" s="25" t="n">
        <x:v>4</x:v>
      </x:c>
      <x:c r="S347" s="25" t="n">
        <x:v>1</x:v>
      </x:c>
      <x:c r="T347" s="25" t="n">
        <x:v>1</x:v>
      </x:c>
      <x:c r="U347" s="25" t="n">
        <x:v>5</x:v>
      </x:c>
      <x:c r="V347" s="25" t="n">
        <x:v>2</x:v>
      </x:c>
      <x:c r="W347" s="25" t="n">
        <x:v>7</x:v>
      </x:c>
      <x:c r="X347" s="25" t="n">
        <x:v>6</x:v>
      </x:c>
      <x:c r="Y347" s="25" t="n">
        <x:v>1</x:v>
      </x:c>
      <x:c r="Z347" s="25" t="n">
        <x:v>4</x:v>
      </x:c>
      <x:c r="AA347" s="25" t="n">
        <x:v>2</x:v>
      </x:c>
      <x:c r="AB347" s="25" t="n">
        <x:v>0</x:v>
      </x:c>
      <x:c r="AC347" s="25" t="n">
        <x:v>1</x:v>
      </x:c>
      <x:c r="AD347" s="25" t="n">
        <x:v>0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2</x:v>
      </x:c>
      <x:c r="N348" s="25" t="n">
        <x:v>0</x:v>
      </x:c>
      <x:c r="O348" s="25" t="n">
        <x:v>1</x:v>
      </x:c>
      <x:c r="P348" s="25" t="n">
        <x:v>1</x:v>
      </x:c>
      <x:c r="Q348" s="25" t="n">
        <x:v>0</x:v>
      </x:c>
      <x:c r="R348" s="25" t="n">
        <x:v>1</x:v>
      </x:c>
      <x:c r="S348" s="25" t="n">
        <x:v>3</x:v>
      </x:c>
      <x:c r="T348" s="25" t="n">
        <x:v>1</x:v>
      </x:c>
      <x:c r="U348" s="25" t="n">
        <x:v>2</x:v>
      </x:c>
      <x:c r="V348" s="25" t="n">
        <x:v>3</x:v>
      </x:c>
      <x:c r="W348" s="25" t="n">
        <x:v>14</x:v>
      </x:c>
      <x:c r="X348" s="25" t="n">
        <x:v>10</x:v>
      </x:c>
      <x:c r="Y348" s="25" t="n">
        <x:v>5</x:v>
      </x:c>
      <x:c r="Z348" s="25" t="n">
        <x:v>3</x:v>
      </x:c>
      <x:c r="AA348" s="25" t="n">
        <x:v>1</x:v>
      </x:c>
      <x:c r="AB348" s="25" t="n">
        <x:v>0</x:v>
      </x:c>
      <x:c r="AC348" s="25" t="n">
        <x:v>2</x:v>
      </x:c>
      <x:c r="AD348" s="25" t="n">
        <x:v>0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3</x:v>
      </x:c>
      <x:c r="N349" s="25" t="n">
        <x:v>1</x:v>
      </x:c>
      <x:c r="O349" s="25" t="n">
        <x:v>1</x:v>
      </x:c>
      <x:c r="P349" s="25" t="n">
        <x:v>0</x:v>
      </x:c>
      <x:c r="Q349" s="25" t="n">
        <x:v>0</x:v>
      </x:c>
      <x:c r="R349" s="25" t="n">
        <x:v>6</x:v>
      </x:c>
      <x:c r="S349" s="25" t="n">
        <x:v>1</x:v>
      </x:c>
      <x:c r="T349" s="25" t="n">
        <x:v>2</x:v>
      </x:c>
      <x:c r="U349" s="25" t="n">
        <x:v>3</x:v>
      </x:c>
      <x:c r="V349" s="25" t="n">
        <x:v>7</x:v>
      </x:c>
      <x:c r="W349" s="25" t="n">
        <x:v>11</x:v>
      </x:c>
      <x:c r="X349" s="25" t="n">
        <x:v>8</x:v>
      </x:c>
      <x:c r="Y349" s="25" t="n">
        <x:v>6</x:v>
      </x:c>
      <x:c r="Z349" s="25" t="n">
        <x:v>1</x:v>
      </x:c>
      <x:c r="AA349" s="25" t="n">
        <x:v>1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1</x:v>
      </x:c>
      <x:c r="N350" s="25" t="n">
        <x:v>2</x:v>
      </x:c>
      <x:c r="O350" s="25" t="n">
        <x:v>0</x:v>
      </x:c>
      <x:c r="P350" s="25" t="n">
        <x:v>1</x:v>
      </x:c>
      <x:c r="Q350" s="25" t="n">
        <x:v>1</x:v>
      </x:c>
      <x:c r="R350" s="25" t="n">
        <x:v>3</x:v>
      </x:c>
      <x:c r="S350" s="25" t="n">
        <x:v>0</x:v>
      </x:c>
      <x:c r="T350" s="25" t="n">
        <x:v>0</x:v>
      </x:c>
      <x:c r="U350" s="25" t="n">
        <x:v>1</x:v>
      </x:c>
      <x:c r="V350" s="25" t="n">
        <x:v>5</x:v>
      </x:c>
      <x:c r="W350" s="25" t="n">
        <x:v>14</x:v>
      </x:c>
      <x:c r="X350" s="25" t="n">
        <x:v>8</x:v>
      </x:c>
      <x:c r="Y350" s="25" t="n">
        <x:v>6</x:v>
      </x:c>
      <x:c r="Z350" s="25" t="n">
        <x:v>0</x:v>
      </x:c>
      <x:c r="AA350" s="25" t="n">
        <x:v>1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1</x:v>
      </x:c>
      <x:c r="N351" s="25" t="n">
        <x:v>0</x:v>
      </x:c>
      <x:c r="O351" s="25" t="n">
        <x:v>1</x:v>
      </x:c>
      <x:c r="P351" s="25" t="n">
        <x:v>0</x:v>
      </x:c>
      <x:c r="Q351" s="25" t="n">
        <x:v>0</x:v>
      </x:c>
      <x:c r="R351" s="25" t="n">
        <x:v>2</x:v>
      </x:c>
      <x:c r="S351" s="25" t="n">
        <x:v>1</x:v>
      </x:c>
      <x:c r="T351" s="25" t="n">
        <x:v>1</x:v>
      </x:c>
      <x:c r="U351" s="25" t="n">
        <x:v>1</x:v>
      </x:c>
      <x:c r="V351" s="25" t="n">
        <x:v>7</x:v>
      </x:c>
      <x:c r="W351" s="25" t="n">
        <x:v>10</x:v>
      </x:c>
      <x:c r="X351" s="25" t="n">
        <x:v>14</x:v>
      </x:c>
      <x:c r="Y351" s="25" t="n">
        <x:v>2</x:v>
      </x:c>
      <x:c r="Z351" s="25" t="n">
        <x:v>5</x:v>
      </x:c>
      <x:c r="AA351" s="25" t="n">
        <x:v>6</x:v>
      </x:c>
      <x:c r="AB351" s="25" t="n">
        <x:v>0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2</x:v>
      </x:c>
      <x:c r="N352" s="25" t="n">
        <x:v>1</x:v>
      </x:c>
      <x:c r="O352" s="25" t="n">
        <x:v>1</x:v>
      </x:c>
      <x:c r="P352" s="25" t="n">
        <x:v>1</x:v>
      </x:c>
      <x:c r="Q352" s="25" t="n">
        <x:v>1</x:v>
      </x:c>
      <x:c r="R352" s="25" t="n">
        <x:v>3</x:v>
      </x:c>
      <x:c r="S352" s="25" t="n">
        <x:v>1</x:v>
      </x:c>
      <x:c r="T352" s="25" t="n">
        <x:v>1</x:v>
      </x:c>
      <x:c r="U352" s="25" t="n">
        <x:v>3</x:v>
      </x:c>
      <x:c r="V352" s="25" t="n">
        <x:v>6</x:v>
      </x:c>
      <x:c r="W352" s="25" t="n">
        <x:v>9</x:v>
      </x:c>
      <x:c r="X352" s="25" t="n">
        <x:v>6</x:v>
      </x:c>
      <x:c r="Y352" s="25" t="n">
        <x:v>2</x:v>
      </x:c>
      <x:c r="Z352" s="25" t="n">
        <x:v>2</x:v>
      </x:c>
      <x:c r="AA352" s="25" t="n">
        <x:v>1</x:v>
      </x:c>
      <x:c r="AB352" s="25" t="n">
        <x:v>0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1</x:v>
      </x:c>
      <x:c r="N353" s="25" t="n">
        <x:v>1</x:v>
      </x:c>
      <x:c r="O353" s="25" t="n">
        <x:v>0</x:v>
      </x:c>
      <x:c r="P353" s="25" t="n">
        <x:v>1</x:v>
      </x:c>
      <x:c r="Q353" s="25" t="n">
        <x:v>0</x:v>
      </x:c>
      <x:c r="R353" s="25" t="n">
        <x:v>1</x:v>
      </x:c>
      <x:c r="S353" s="25" t="n">
        <x:v>2</x:v>
      </x:c>
      <x:c r="T353" s="25" t="n">
        <x:v>1</x:v>
      </x:c>
      <x:c r="U353" s="25" t="n">
        <x:v>3</x:v>
      </x:c>
      <x:c r="V353" s="25" t="n">
        <x:v>6</x:v>
      </x:c>
      <x:c r="W353" s="25" t="n">
        <x:v>6</x:v>
      </x:c>
      <x:c r="X353" s="25" t="n">
        <x:v>5</x:v>
      </x:c>
      <x:c r="Y353" s="25" t="n">
        <x:v>1</x:v>
      </x:c>
      <x:c r="Z353" s="25" t="n">
        <x:v>2</x:v>
      </x:c>
      <x:c r="AA353" s="25" t="n">
        <x:v>1</x:v>
      </x:c>
      <x:c r="AB353" s="25" t="n">
        <x:v>0</x:v>
      </x:c>
      <x:c r="AC353" s="25" t="n">
        <x:v>2</x:v>
      </x:c>
      <x:c r="AD353" s="25" t="n">
        <x:v>0</x:v>
      </x:c>
      <x:c r="AE353" s="25" t="n">
        <x:v>0</x:v>
      </x:c>
      <x:c r="AF353" s="25" t="n">
        <x:v>0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1</x:v>
      </x:c>
      <x:c r="N354" s="25" t="n">
        <x:v>0</x:v>
      </x:c>
      <x:c r="O354" s="25" t="n">
        <x:v>1</x:v>
      </x:c>
      <x:c r="P354" s="25" t="n">
        <x:v>0</x:v>
      </x:c>
      <x:c r="Q354" s="25" t="n">
        <x:v>3</x:v>
      </x:c>
      <x:c r="R354" s="25" t="n">
        <x:v>4</x:v>
      </x:c>
      <x:c r="S354" s="25" t="n">
        <x:v>2</x:v>
      </x:c>
      <x:c r="T354" s="25" t="n">
        <x:v>1</x:v>
      </x:c>
      <x:c r="U354" s="25" t="n">
        <x:v>2</x:v>
      </x:c>
      <x:c r="V354" s="25" t="n">
        <x:v>2</x:v>
      </x:c>
      <x:c r="W354" s="25" t="n">
        <x:v>12</x:v>
      </x:c>
      <x:c r="X354" s="25" t="n">
        <x:v>7</x:v>
      </x:c>
      <x:c r="Y354" s="25" t="n">
        <x:v>5</x:v>
      </x:c>
      <x:c r="Z354" s="25" t="n">
        <x:v>2</x:v>
      </x:c>
      <x:c r="AA354" s="25" t="n">
        <x:v>4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2</x:v>
      </x:c>
      <x:c r="N355" s="25" t="n">
        <x:v>1</x:v>
      </x:c>
      <x:c r="O355" s="25" t="n">
        <x:v>1</x:v>
      </x:c>
      <x:c r="P355" s="25" t="n">
        <x:v>0</x:v>
      </x:c>
      <x:c r="Q355" s="25" t="n">
        <x:v>0</x:v>
      </x:c>
      <x:c r="R355" s="25" t="n">
        <x:v>3</x:v>
      </x:c>
      <x:c r="S355" s="25" t="n">
        <x:v>3</x:v>
      </x:c>
      <x:c r="T355" s="25" t="n">
        <x:v>1</x:v>
      </x:c>
      <x:c r="U355" s="25" t="n">
        <x:v>5</x:v>
      </x:c>
      <x:c r="V355" s="25" t="n">
        <x:v>1</x:v>
      </x:c>
      <x:c r="W355" s="25" t="n">
        <x:v>6</x:v>
      </x:c>
      <x:c r="X355" s="25" t="n">
        <x:v>6</x:v>
      </x:c>
      <x:c r="Y355" s="25" t="n">
        <x:v>2</x:v>
      </x:c>
      <x:c r="Z355" s="25" t="n">
        <x:v>5</x:v>
      </x:c>
      <x:c r="AA355" s="25" t="n">
        <x:v>1</x:v>
      </x:c>
      <x:c r="AB355" s="25" t="n">
        <x:v>0</x:v>
      </x:c>
      <x:c r="AC355" s="25" t="n">
        <x:v>0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2</x:v>
      </x:c>
      <x:c r="N356" s="25" t="n">
        <x:v>0</x:v>
      </x:c>
      <x:c r="O356" s="25" t="n">
        <x:v>0</x:v>
      </x:c>
      <x:c r="P356" s="25" t="n">
        <x:v>0</x:v>
      </x:c>
      <x:c r="Q356" s="25" t="n">
        <x:v>1</x:v>
      </x:c>
      <x:c r="R356" s="25" t="n">
        <x:v>3</x:v>
      </x:c>
      <x:c r="S356" s="25" t="n">
        <x:v>0</x:v>
      </x:c>
      <x:c r="T356" s="25" t="n">
        <x:v>0</x:v>
      </x:c>
      <x:c r="U356" s="25" t="n">
        <x:v>3</x:v>
      </x:c>
      <x:c r="V356" s="25" t="n">
        <x:v>7</x:v>
      </x:c>
      <x:c r="W356" s="25" t="n">
        <x:v>4</x:v>
      </x:c>
      <x:c r="X356" s="25" t="n">
        <x:v>5</x:v>
      </x:c>
      <x:c r="Y356" s="25" t="n">
        <x:v>2</x:v>
      </x:c>
      <x:c r="Z356" s="25" t="n">
        <x:v>3</x:v>
      </x:c>
      <x:c r="AA356" s="25" t="n">
        <x:v>0</x:v>
      </x:c>
      <x:c r="AB356" s="25" t="n">
        <x:v>0</x:v>
      </x:c>
      <x:c r="AC356" s="25" t="n">
        <x:v>1</x:v>
      </x:c>
      <x:c r="AD356" s="25" t="n">
        <x:v>1</x:v>
      </x:c>
      <x:c r="AE356" s="25" t="n">
        <x:v>2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1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4</x:v>
      </x:c>
      <x:c r="S357" s="25" t="n">
        <x:v>0</x:v>
      </x:c>
      <x:c r="T357" s="25" t="n">
        <x:v>1</x:v>
      </x:c>
      <x:c r="U357" s="25" t="n">
        <x:v>1</x:v>
      </x:c>
      <x:c r="V357" s="25" t="n">
        <x:v>6</x:v>
      </x:c>
      <x:c r="W357" s="25" t="n">
        <x:v>5</x:v>
      </x:c>
      <x:c r="X357" s="25" t="n">
        <x:v>11</x:v>
      </x:c>
      <x:c r="Y357" s="25" t="n">
        <x:v>0</x:v>
      </x:c>
      <x:c r="Z357" s="25" t="n">
        <x:v>3</x:v>
      </x:c>
      <x:c r="AA357" s="25" t="n">
        <x:v>1</x:v>
      </x:c>
      <x:c r="AB357" s="25" t="n">
        <x:v>0</x:v>
      </x:c>
      <x:c r="AC357" s="25" t="n">
        <x:v>0</x:v>
      </x:c>
      <x:c r="AD357" s="25" t="n">
        <x:v>0</x:v>
      </x:c>
      <x:c r="AE357" s="25" t="n">
        <x:v>1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2</x:v>
      </x:c>
      <x:c r="N358" s="25" t="n">
        <x:v>1</x:v>
      </x:c>
      <x:c r="O358" s="25" t="n">
        <x:v>1</x:v>
      </x:c>
      <x:c r="P358" s="25" t="n">
        <x:v>1</x:v>
      </x:c>
      <x:c r="Q358" s="25" t="n">
        <x:v>0</x:v>
      </x:c>
      <x:c r="R358" s="25" t="n">
        <x:v>5</x:v>
      </x:c>
      <x:c r="S358" s="25" t="n">
        <x:v>2</x:v>
      </x:c>
      <x:c r="T358" s="25" t="n">
        <x:v>1</x:v>
      </x:c>
      <x:c r="U358" s="25" t="n">
        <x:v>1</x:v>
      </x:c>
      <x:c r="V358" s="25" t="n">
        <x:v>4</x:v>
      </x:c>
      <x:c r="W358" s="25" t="n">
        <x:v>6</x:v>
      </x:c>
      <x:c r="X358" s="25" t="n">
        <x:v>7</x:v>
      </x:c>
      <x:c r="Y358" s="25" t="n">
        <x:v>4</x:v>
      </x:c>
      <x:c r="Z358" s="25" t="n">
        <x:v>0</x:v>
      </x:c>
      <x:c r="AA358" s="25" t="n">
        <x:v>2</x:v>
      </x:c>
      <x:c r="AB358" s="25" t="n">
        <x:v>0</x:v>
      </x:c>
      <x:c r="AC358" s="25" t="n">
        <x:v>0</x:v>
      </x:c>
      <x:c r="AD358" s="25" t="n">
        <x:v>1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1</x:v>
      </x:c>
      <x:c r="O359" s="25" t="n">
        <x:v>1</x:v>
      </x:c>
      <x:c r="P359" s="25" t="n">
        <x:v>0</x:v>
      </x:c>
      <x:c r="Q359" s="25" t="n">
        <x:v>1</x:v>
      </x:c>
      <x:c r="R359" s="25" t="n">
        <x:v>4</x:v>
      </x:c>
      <x:c r="S359" s="25" t="n">
        <x:v>2</x:v>
      </x:c>
      <x:c r="T359" s="25" t="n">
        <x:v>0</x:v>
      </x:c>
      <x:c r="U359" s="25" t="n">
        <x:v>0</x:v>
      </x:c>
      <x:c r="V359" s="25" t="n">
        <x:v>7</x:v>
      </x:c>
      <x:c r="W359" s="25" t="n">
        <x:v>6</x:v>
      </x:c>
      <x:c r="X359" s="25" t="n">
        <x:v>12</x:v>
      </x:c>
      <x:c r="Y359" s="25" t="n">
        <x:v>5</x:v>
      </x:c>
      <x:c r="Z359" s="25" t="n">
        <x:v>3</x:v>
      </x:c>
      <x:c r="AA359" s="25" t="n">
        <x:v>0</x:v>
      </x:c>
      <x:c r="AB359" s="25" t="n">
        <x:v>0</x:v>
      </x:c>
      <x:c r="AC359" s="25" t="n">
        <x:v>1</x:v>
      </x:c>
      <x:c r="AD359" s="25" t="n">
        <x:v>2</x:v>
      </x:c>
      <x:c r="AE359" s="25" t="n">
        <x:v>0</x:v>
      </x:c>
      <x:c r="AF359" s="25" t="n">
        <x:v>2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1</x:v>
      </x:c>
      <x:c r="Q360" s="25" t="n">
        <x:v>0</x:v>
      </x:c>
      <x:c r="R360" s="25" t="n">
        <x:v>2</x:v>
      </x:c>
      <x:c r="S360" s="25" t="n">
        <x:v>2</x:v>
      </x:c>
      <x:c r="T360" s="25" t="n">
        <x:v>2</x:v>
      </x:c>
      <x:c r="U360" s="25" t="n">
        <x:v>2</x:v>
      </x:c>
      <x:c r="V360" s="25" t="n">
        <x:v>3</x:v>
      </x:c>
      <x:c r="W360" s="25" t="n">
        <x:v>5</x:v>
      </x:c>
      <x:c r="X360" s="25" t="n">
        <x:v>3</x:v>
      </x:c>
      <x:c r="Y360" s="25" t="n">
        <x:v>5</x:v>
      </x:c>
      <x:c r="Z360" s="25" t="n">
        <x:v>1</x:v>
      </x:c>
      <x:c r="AA360" s="25" t="n">
        <x:v>1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</x:v>
      </x:c>
      <x:c r="M361" s="25" t="n">
        <x:v>0</x:v>
      </x:c>
      <x:c r="N361" s="25" t="n">
        <x:v>1</x:v>
      </x:c>
      <x:c r="O361" s="25" t="n">
        <x:v>0</x:v>
      </x:c>
      <x:c r="P361" s="25" t="n">
        <x:v>1</x:v>
      </x:c>
      <x:c r="Q361" s="25" t="n">
        <x:v>0</x:v>
      </x:c>
      <x:c r="R361" s="25" t="n">
        <x:v>4</x:v>
      </x:c>
      <x:c r="S361" s="25" t="n">
        <x:v>5</x:v>
      </x:c>
      <x:c r="T361" s="25" t="n">
        <x:v>2</x:v>
      </x:c>
      <x:c r="U361" s="25" t="n">
        <x:v>3</x:v>
      </x:c>
      <x:c r="V361" s="25" t="n">
        <x:v>8</x:v>
      </x:c>
      <x:c r="W361" s="25" t="n">
        <x:v>6</x:v>
      </x:c>
      <x:c r="X361" s="25" t="n">
        <x:v>4</x:v>
      </x:c>
      <x:c r="Y361" s="25" t="n">
        <x:v>4</x:v>
      </x:c>
      <x:c r="Z361" s="25" t="n">
        <x:v>1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2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2</x:v>
      </x:c>
      <x:c r="N362" s="25" t="n">
        <x:v>0</x:v>
      </x:c>
      <x:c r="O362" s="25" t="n">
        <x:v>0</x:v>
      </x:c>
      <x:c r="P362" s="25" t="n">
        <x:v>1</x:v>
      </x:c>
      <x:c r="Q362" s="25" t="n">
        <x:v>1</x:v>
      </x:c>
      <x:c r="R362" s="25" t="n">
        <x:v>1</x:v>
      </x:c>
      <x:c r="S362" s="25" t="n">
        <x:v>2</x:v>
      </x:c>
      <x:c r="T362" s="25" t="n">
        <x:v>0</x:v>
      </x:c>
      <x:c r="U362" s="25" t="n">
        <x:v>2</x:v>
      </x:c>
      <x:c r="V362" s="25" t="n">
        <x:v>2</x:v>
      </x:c>
      <x:c r="W362" s="25" t="n">
        <x:v>10</x:v>
      </x:c>
      <x:c r="X362" s="25" t="n">
        <x:v>6</x:v>
      </x:c>
      <x:c r="Y362" s="25" t="n">
        <x:v>5</x:v>
      </x:c>
      <x:c r="Z362" s="25" t="n">
        <x:v>2</x:v>
      </x:c>
      <x:c r="AA362" s="25" t="n">
        <x:v>0</x:v>
      </x:c>
      <x:c r="AB362" s="25" t="n">
        <x:v>1</x:v>
      </x:c>
      <x:c r="AC362" s="25" t="n">
        <x:v>3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0</x:v>
      </x:c>
      <x:c r="P363" s="25" t="n">
        <x:v>0</x:v>
      </x:c>
      <x:c r="Q363" s="25" t="n">
        <x:v>0</x:v>
      </x:c>
      <x:c r="R363" s="25" t="n">
        <x:v>1</x:v>
      </x:c>
      <x:c r="S363" s="25" t="n">
        <x:v>5</x:v>
      </x:c>
      <x:c r="T363" s="25" t="n">
        <x:v>2</x:v>
      </x:c>
      <x:c r="U363" s="25" t="n">
        <x:v>1</x:v>
      </x:c>
      <x:c r="V363" s="25" t="n">
        <x:v>6</x:v>
      </x:c>
      <x:c r="W363" s="25" t="n">
        <x:v>5</x:v>
      </x:c>
      <x:c r="X363" s="25" t="n">
        <x:v>3</x:v>
      </x:c>
      <x:c r="Y363" s="25" t="n">
        <x:v>3</x:v>
      </x:c>
      <x:c r="Z363" s="25" t="n">
        <x:v>3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1</x:v>
      </x:c>
      <x:c r="N364" s="25" t="n">
        <x:v>0</x:v>
      </x:c>
      <x:c r="O364" s="25" t="n">
        <x:v>0</x:v>
      </x:c>
      <x:c r="P364" s="25" t="n">
        <x:v>0</x:v>
      </x:c>
      <x:c r="Q364" s="25" t="n">
        <x:v>1</x:v>
      </x:c>
      <x:c r="R364" s="25" t="n">
        <x:v>1</x:v>
      </x:c>
      <x:c r="S364" s="25" t="n">
        <x:v>1</x:v>
      </x:c>
      <x:c r="T364" s="25" t="n">
        <x:v>0</x:v>
      </x:c>
      <x:c r="U364" s="25" t="n">
        <x:v>2</x:v>
      </x:c>
      <x:c r="V364" s="25" t="n">
        <x:v>3</x:v>
      </x:c>
      <x:c r="W364" s="25" t="n">
        <x:v>7</x:v>
      </x:c>
      <x:c r="X364" s="25" t="n">
        <x:v>11</x:v>
      </x:c>
      <x:c r="Y364" s="25" t="n">
        <x:v>3</x:v>
      </x:c>
      <x:c r="Z364" s="25" t="n">
        <x:v>1</x:v>
      </x:c>
      <x:c r="AA364" s="25" t="n">
        <x:v>1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4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3</x:v>
      </x:c>
      <x:c r="S365" s="25" t="n">
        <x:v>1</x:v>
      </x:c>
      <x:c r="T365" s="25" t="n">
        <x:v>1</x:v>
      </x:c>
      <x:c r="U365" s="25" t="n">
        <x:v>0</x:v>
      </x:c>
      <x:c r="V365" s="25" t="n">
        <x:v>2</x:v>
      </x:c>
      <x:c r="W365" s="25" t="n">
        <x:v>7</x:v>
      </x:c>
      <x:c r="X365" s="25" t="n">
        <x:v>6</x:v>
      </x:c>
      <x:c r="Y365" s="25" t="n">
        <x:v>3</x:v>
      </x:c>
      <x:c r="Z365" s="25" t="n">
        <x:v>1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1</x:v>
      </x:c>
      <x:c r="Q366" s="25" t="n">
        <x:v>1</x:v>
      </x:c>
      <x:c r="R366" s="25" t="n">
        <x:v>4</x:v>
      </x:c>
      <x:c r="S366" s="25" t="n">
        <x:v>3</x:v>
      </x:c>
      <x:c r="T366" s="25" t="n">
        <x:v>0</x:v>
      </x:c>
      <x:c r="U366" s="25" t="n">
        <x:v>2</x:v>
      </x:c>
      <x:c r="V366" s="25" t="n">
        <x:v>3</x:v>
      </x:c>
      <x:c r="W366" s="25" t="n">
        <x:v>7</x:v>
      </x:c>
      <x:c r="X366" s="25" t="n">
        <x:v>10</x:v>
      </x:c>
      <x:c r="Y366" s="25" t="n">
        <x:v>5</x:v>
      </x:c>
      <x:c r="Z366" s="25" t="n">
        <x:v>3</x:v>
      </x:c>
      <x:c r="AA366" s="25" t="n">
        <x:v>0</x:v>
      </x:c>
      <x:c r="AB366" s="25" t="n">
        <x:v>0</x:v>
      </x:c>
      <x:c r="AC366" s="25" t="n">
        <x:v>0</x:v>
      </x:c>
      <x:c r="AD366" s="25" t="n">
        <x:v>2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1</x:v>
      </x:c>
      <x:c r="N367" s="25" t="n">
        <x:v>0</x:v>
      </x:c>
      <x:c r="O367" s="25" t="n">
        <x:v>0</x:v>
      </x:c>
      <x:c r="P367" s="25" t="n">
        <x:v>2</x:v>
      </x:c>
      <x:c r="Q367" s="25" t="n">
        <x:v>0</x:v>
      </x:c>
      <x:c r="R367" s="25" t="n">
        <x:v>4</x:v>
      </x:c>
      <x:c r="S367" s="25" t="n">
        <x:v>1</x:v>
      </x:c>
      <x:c r="T367" s="25" t="n">
        <x:v>0</x:v>
      </x:c>
      <x:c r="U367" s="25" t="n">
        <x:v>5</x:v>
      </x:c>
      <x:c r="V367" s="25" t="n">
        <x:v>3</x:v>
      </x:c>
      <x:c r="W367" s="25" t="n">
        <x:v>5</x:v>
      </x:c>
      <x:c r="X367" s="25" t="n">
        <x:v>1</x:v>
      </x:c>
      <x:c r="Y367" s="25" t="n">
        <x:v>1</x:v>
      </x:c>
      <x:c r="Z367" s="25" t="n">
        <x:v>4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2</x:v>
      </x:c>
      <x:c r="N368" s="25" t="n">
        <x:v>2</x:v>
      </x:c>
      <x:c r="O368" s="25" t="n">
        <x:v>1</x:v>
      </x:c>
      <x:c r="P368" s="25" t="n">
        <x:v>0</x:v>
      </x:c>
      <x:c r="Q368" s="25" t="n">
        <x:v>1</x:v>
      </x:c>
      <x:c r="R368" s="25" t="n">
        <x:v>0</x:v>
      </x:c>
      <x:c r="S368" s="25" t="n">
        <x:v>2</x:v>
      </x:c>
      <x:c r="T368" s="25" t="n">
        <x:v>3</x:v>
      </x:c>
      <x:c r="U368" s="25" t="n">
        <x:v>5</x:v>
      </x:c>
      <x:c r="V368" s="25" t="n">
        <x:v>2</x:v>
      </x:c>
      <x:c r="W368" s="25" t="n">
        <x:v>6</x:v>
      </x:c>
      <x:c r="X368" s="25" t="n">
        <x:v>4</x:v>
      </x:c>
      <x:c r="Y368" s="25" t="n">
        <x:v>3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1</x:v>
      </x:c>
      <x:c r="AE368" s="25" t="n">
        <x:v>1</x:v>
      </x:c>
      <x:c r="AF368" s="25" t="n">
        <x:v>1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3</x:v>
      </x:c>
      <x:c r="N369" s="25" t="n">
        <x:v>0</x:v>
      </x:c>
      <x:c r="O369" s="25" t="n">
        <x:v>2</x:v>
      </x:c>
      <x:c r="P369" s="25" t="n">
        <x:v>0</x:v>
      </x:c>
      <x:c r="Q369" s="25" t="n">
        <x:v>3</x:v>
      </x:c>
      <x:c r="R369" s="25" t="n">
        <x:v>0</x:v>
      </x:c>
      <x:c r="S369" s="25" t="n">
        <x:v>3</x:v>
      </x:c>
      <x:c r="T369" s="25" t="n">
        <x:v>0</x:v>
      </x:c>
      <x:c r="U369" s="25" t="n">
        <x:v>1</x:v>
      </x:c>
      <x:c r="V369" s="25" t="n">
        <x:v>6</x:v>
      </x:c>
      <x:c r="W369" s="25" t="n">
        <x:v>6</x:v>
      </x:c>
      <x:c r="X369" s="25" t="n">
        <x:v>3</x:v>
      </x:c>
      <x:c r="Y369" s="25" t="n">
        <x:v>2</x:v>
      </x:c>
      <x:c r="Z369" s="25" t="n">
        <x:v>1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1</x:v>
      </x:c>
      <x:c r="AF369" s="25" t="n">
        <x:v>1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2</x:v>
      </x:c>
      <x:c r="N370" s="25" t="n">
        <x:v>0</x:v>
      </x:c>
      <x:c r="O370" s="25" t="n">
        <x:v>1</x:v>
      </x:c>
      <x:c r="P370" s="25" t="n">
        <x:v>0</x:v>
      </x:c>
      <x:c r="Q370" s="25" t="n">
        <x:v>0</x:v>
      </x:c>
      <x:c r="R370" s="25" t="n">
        <x:v>3</x:v>
      </x:c>
      <x:c r="S370" s="25" t="n">
        <x:v>1</x:v>
      </x:c>
      <x:c r="T370" s="25" t="n">
        <x:v>2</x:v>
      </x:c>
      <x:c r="U370" s="25" t="n">
        <x:v>0</x:v>
      </x:c>
      <x:c r="V370" s="25" t="n">
        <x:v>1</x:v>
      </x:c>
      <x:c r="W370" s="25" t="n">
        <x:v>6</x:v>
      </x:c>
      <x:c r="X370" s="25" t="n">
        <x:v>4</x:v>
      </x:c>
      <x:c r="Y370" s="25" t="n">
        <x:v>5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1</x:v>
      </x:c>
      <x:c r="S371" s="25" t="n">
        <x:v>2</x:v>
      </x:c>
      <x:c r="T371" s="25" t="n">
        <x:v>0</x:v>
      </x:c>
      <x:c r="U371" s="25" t="n">
        <x:v>4</x:v>
      </x:c>
      <x:c r="V371" s="25" t="n">
        <x:v>1</x:v>
      </x:c>
      <x:c r="W371" s="25" t="n">
        <x:v>4</x:v>
      </x:c>
      <x:c r="X371" s="25" t="n">
        <x:v>4</x:v>
      </x:c>
      <x:c r="Y371" s="25" t="n">
        <x:v>4</x:v>
      </x:c>
      <x:c r="Z371" s="25" t="n">
        <x:v>1</x:v>
      </x:c>
      <x:c r="AA371" s="25" t="n">
        <x:v>0</x:v>
      </x:c>
      <x:c r="AB371" s="25" t="n">
        <x:v>0</x:v>
      </x:c>
      <x:c r="AC371" s="25" t="n">
        <x:v>3</x:v>
      </x:c>
      <x:c r="AD371" s="25" t="n">
        <x:v>0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1</x:v>
      </x:c>
      <x:c r="N372" s="25" t="n">
        <x:v>0</x:v>
      </x:c>
      <x:c r="O372" s="25" t="n">
        <x:v>0</x:v>
      </x:c>
      <x:c r="P372" s="25" t="n">
        <x:v>0</x:v>
      </x:c>
      <x:c r="Q372" s="25" t="n">
        <x:v>1</x:v>
      </x:c>
      <x:c r="R372" s="25" t="n">
        <x:v>2</x:v>
      </x:c>
      <x:c r="S372" s="25" t="n">
        <x:v>4</x:v>
      </x:c>
      <x:c r="T372" s="25" t="n">
        <x:v>0</x:v>
      </x:c>
      <x:c r="U372" s="25" t="n">
        <x:v>4</x:v>
      </x:c>
      <x:c r="V372" s="25" t="n">
        <x:v>3</x:v>
      </x:c>
      <x:c r="W372" s="25" t="n">
        <x:v>2</x:v>
      </x:c>
      <x:c r="X372" s="25" t="n">
        <x:v>10</x:v>
      </x:c>
      <x:c r="Y372" s="25" t="n">
        <x:v>1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1</x:v>
      </x:c>
      <x:c r="R373" s="25" t="n">
        <x:v>0</x:v>
      </x:c>
      <x:c r="S373" s="25" t="n">
        <x:v>1</x:v>
      </x:c>
      <x:c r="T373" s="25" t="n">
        <x:v>0</x:v>
      </x:c>
      <x:c r="U373" s="25" t="n">
        <x:v>3</x:v>
      </x:c>
      <x:c r="V373" s="25" t="n">
        <x:v>1</x:v>
      </x:c>
      <x:c r="W373" s="25" t="n">
        <x:v>5</x:v>
      </x:c>
      <x:c r="X373" s="25" t="n">
        <x:v>2</x:v>
      </x:c>
      <x:c r="Y373" s="25" t="n">
        <x:v>1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1</x:v>
      </x:c>
      <x:c r="M374" s="25" t="n">
        <x:v>1</x:v>
      </x:c>
      <x:c r="N374" s="25" t="n">
        <x:v>0</x:v>
      </x:c>
      <x:c r="O374" s="25" t="n">
        <x:v>1</x:v>
      </x:c>
      <x:c r="P374" s="25" t="n">
        <x:v>1</x:v>
      </x:c>
      <x:c r="Q374" s="25" t="n">
        <x:v>1</x:v>
      </x:c>
      <x:c r="R374" s="25" t="n">
        <x:v>2</x:v>
      </x:c>
      <x:c r="S374" s="25" t="n">
        <x:v>0</x:v>
      </x:c>
      <x:c r="T374" s="25" t="n">
        <x:v>0</x:v>
      </x:c>
      <x:c r="U374" s="25" t="n">
        <x:v>2</x:v>
      </x:c>
      <x:c r="V374" s="25" t="n">
        <x:v>4</x:v>
      </x:c>
      <x:c r="W374" s="25" t="n">
        <x:v>4</x:v>
      </x:c>
      <x:c r="X374" s="25" t="n">
        <x:v>5</x:v>
      </x:c>
      <x:c r="Y374" s="25" t="n">
        <x:v>4</x:v>
      </x:c>
      <x:c r="Z374" s="25" t="n">
        <x:v>1</x:v>
      </x:c>
      <x:c r="AA374" s="25" t="n">
        <x:v>1</x:v>
      </x:c>
      <x:c r="AB374" s="25" t="n">
        <x:v>0</x:v>
      </x:c>
      <x:c r="AC374" s="25" t="n">
        <x:v>3</x:v>
      </x:c>
      <x:c r="AD374" s="25" t="n">
        <x:v>1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3</x:v>
      </x:c>
      <x:c r="S375" s="25" t="n">
        <x:v>2</x:v>
      </x:c>
      <x:c r="T375" s="25" t="n">
        <x:v>0</x:v>
      </x:c>
      <x:c r="U375" s="25" t="n">
        <x:v>1</x:v>
      </x:c>
      <x:c r="V375" s="25" t="n">
        <x:v>0</x:v>
      </x:c>
      <x:c r="W375" s="25" t="n">
        <x:v>4</x:v>
      </x:c>
      <x:c r="X375" s="25" t="n">
        <x:v>3</x:v>
      </x:c>
      <x:c r="Y375" s="25" t="n">
        <x:v>2</x:v>
      </x:c>
      <x:c r="Z375" s="25" t="n">
        <x:v>1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1</x:v>
      </x:c>
      <x:c r="P376" s="25" t="n">
        <x:v>0</x:v>
      </x:c>
      <x:c r="Q376" s="25" t="n">
        <x:v>0</x:v>
      </x:c>
      <x:c r="R376" s="25" t="n">
        <x:v>2</x:v>
      </x:c>
      <x:c r="S376" s="25" t="n">
        <x:v>1</x:v>
      </x:c>
      <x:c r="T376" s="25" t="n">
        <x:v>1</x:v>
      </x:c>
      <x:c r="U376" s="25" t="n">
        <x:v>2</x:v>
      </x:c>
      <x:c r="V376" s="25" t="n">
        <x:v>2</x:v>
      </x:c>
      <x:c r="W376" s="25" t="n">
        <x:v>4</x:v>
      </x:c>
      <x:c r="X376" s="25" t="n">
        <x:v>0</x:v>
      </x:c>
      <x:c r="Y376" s="25" t="n">
        <x:v>4</x:v>
      </x:c>
      <x:c r="Z376" s="25" t="n">
        <x:v>1</x:v>
      </x:c>
      <x:c r="AA376" s="25" t="n">
        <x:v>0</x:v>
      </x:c>
      <x:c r="AB376" s="25" t="n">
        <x:v>0</x:v>
      </x:c>
      <x:c r="AC376" s="25" t="n">
        <x:v>2</x:v>
      </x:c>
      <x:c r="AD376" s="25" t="n">
        <x:v>3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1</x:v>
      </x:c>
      <x:c r="N377" s="25" t="n">
        <x:v>2</x:v>
      </x:c>
      <x:c r="O377" s="25" t="n">
        <x:v>1</x:v>
      </x:c>
      <x:c r="P377" s="25" t="n">
        <x:v>0</x:v>
      </x:c>
      <x:c r="Q377" s="25" t="n">
        <x:v>0</x:v>
      </x:c>
      <x:c r="R377" s="25" t="n">
        <x:v>0</x:v>
      </x:c>
      <x:c r="S377" s="25" t="n">
        <x:v>3</x:v>
      </x:c>
      <x:c r="T377" s="25" t="n">
        <x:v>0</x:v>
      </x:c>
      <x:c r="U377" s="25" t="n">
        <x:v>1</x:v>
      </x:c>
      <x:c r="V377" s="25" t="n">
        <x:v>3</x:v>
      </x:c>
      <x:c r="W377" s="25" t="n">
        <x:v>7</x:v>
      </x:c>
      <x:c r="X377" s="25" t="n">
        <x:v>6</x:v>
      </x:c>
      <x:c r="Y377" s="25" t="n">
        <x:v>5</x:v>
      </x:c>
      <x:c r="Z377" s="25" t="n">
        <x:v>2</x:v>
      </x:c>
      <x:c r="AA377" s="25" t="n">
        <x:v>0</x:v>
      </x:c>
      <x:c r="AB377" s="25" t="n">
        <x:v>0</x:v>
      </x:c>
      <x:c r="AC377" s="25" t="n">
        <x:v>2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2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3</x:v>
      </x:c>
      <x:c r="T378" s="25" t="n">
        <x:v>0</x:v>
      </x:c>
      <x:c r="U378" s="25" t="n">
        <x:v>2</x:v>
      </x:c>
      <x:c r="V378" s="25" t="n">
        <x:v>2</x:v>
      </x:c>
      <x:c r="W378" s="25" t="n">
        <x:v>1</x:v>
      </x:c>
      <x:c r="X378" s="25" t="n">
        <x:v>3</x:v>
      </x:c>
      <x:c r="Y378" s="25" t="n">
        <x:v>2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1</x:v>
      </x:c>
      <x:c r="N379" s="25" t="n">
        <x:v>0</x:v>
      </x:c>
      <x:c r="O379" s="25" t="n">
        <x:v>0</x:v>
      </x:c>
      <x:c r="P379" s="25" t="n">
        <x:v>1</x:v>
      </x:c>
      <x:c r="Q379" s="25" t="n">
        <x:v>0</x:v>
      </x:c>
      <x:c r="R379" s="25" t="n">
        <x:v>1</x:v>
      </x:c>
      <x:c r="S379" s="25" t="n">
        <x:v>4</x:v>
      </x:c>
      <x:c r="T379" s="25" t="n">
        <x:v>0</x:v>
      </x:c>
      <x:c r="U379" s="25" t="n">
        <x:v>1</x:v>
      </x:c>
      <x:c r="V379" s="25" t="n">
        <x:v>2</x:v>
      </x:c>
      <x:c r="W379" s="25" t="n">
        <x:v>2</x:v>
      </x:c>
      <x:c r="X379" s="25" t="n">
        <x:v>2</x:v>
      </x:c>
      <x:c r="Y379" s="25" t="n">
        <x:v>1</x:v>
      </x:c>
      <x:c r="Z379" s="25" t="n">
        <x:v>1</x:v>
      </x:c>
      <x:c r="AA379" s="25" t="n">
        <x:v>0</x:v>
      </x:c>
      <x:c r="AB379" s="25" t="n">
        <x:v>0</x:v>
      </x:c>
      <x:c r="AC379" s="25" t="n">
        <x:v>0</x:v>
      </x:c>
      <x:c r="AD379" s="25" t="n">
        <x:v>2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2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3</x:v>
      </x:c>
      <x:c r="S380" s="25" t="n">
        <x:v>1</x:v>
      </x:c>
      <x:c r="T380" s="25" t="n">
        <x:v>1</x:v>
      </x:c>
      <x:c r="U380" s="25" t="n">
        <x:v>1</x:v>
      </x:c>
      <x:c r="V380" s="25" t="n">
        <x:v>4</x:v>
      </x:c>
      <x:c r="W380" s="25" t="n">
        <x:v>3</x:v>
      </x:c>
      <x:c r="X380" s="25" t="n">
        <x:v>0</x:v>
      </x:c>
      <x:c r="Y380" s="25" t="n">
        <x:v>3</x:v>
      </x:c>
      <x:c r="Z380" s="25" t="n">
        <x:v>0</x:v>
      </x:c>
      <x:c r="AA380" s="25" t="n">
        <x:v>0</x:v>
      </x:c>
      <x:c r="AB380" s="25" t="n">
        <x:v>0</x:v>
      </x:c>
      <x:c r="AC380" s="25" t="n">
        <x:v>2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2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3</x:v>
      </x:c>
      <x:c r="S381" s="25" t="n">
        <x:v>0</x:v>
      </x:c>
      <x:c r="T381" s="25" t="n">
        <x:v>0</x:v>
      </x:c>
      <x:c r="U381" s="25" t="n">
        <x:v>0</x:v>
      </x:c>
      <x:c r="V381" s="25" t="n">
        <x:v>4</x:v>
      </x:c>
      <x:c r="W381" s="25" t="n">
        <x:v>1</x:v>
      </x:c>
      <x:c r="X381" s="25" t="n">
        <x:v>1</x:v>
      </x:c>
      <x:c r="Y381" s="25" t="n">
        <x:v>1</x:v>
      </x:c>
      <x:c r="Z381" s="25" t="n">
        <x:v>1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1</x:v>
      </x:c>
      <x:c r="M382" s="25" t="n">
        <x:v>1</x:v>
      </x:c>
      <x:c r="N382" s="25" t="n">
        <x:v>1</x:v>
      </x:c>
      <x:c r="O382" s="25" t="n">
        <x:v>0</x:v>
      </x:c>
      <x:c r="P382" s="25" t="n">
        <x:v>0</x:v>
      </x:c>
      <x:c r="Q382" s="25" t="n">
        <x:v>2</x:v>
      </x:c>
      <x:c r="R382" s="25" t="n">
        <x:v>4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4</x:v>
      </x:c>
      <x:c r="X382" s="25" t="n">
        <x:v>3</x:v>
      </x:c>
      <x:c r="Y382" s="25" t="n">
        <x:v>1</x:v>
      </x:c>
      <x:c r="Z382" s="25" t="n">
        <x:v>2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1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2</x:v>
      </x:c>
      <x:c r="S383" s="25" t="n">
        <x:v>0</x:v>
      </x:c>
      <x:c r="T383" s="25" t="n">
        <x:v>0</x:v>
      </x:c>
      <x:c r="U383" s="25" t="n">
        <x:v>1</x:v>
      </x:c>
      <x:c r="V383" s="25" t="n">
        <x:v>1</x:v>
      </x:c>
      <x:c r="W383" s="25" t="n">
        <x:v>2</x:v>
      </x:c>
      <x:c r="X383" s="25" t="n">
        <x:v>5</x:v>
      </x:c>
      <x:c r="Y383" s="25" t="n">
        <x:v>2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0</x:v>
      </x:c>
      <x:c r="P384" s="25" t="n">
        <x:v>0</x:v>
      </x:c>
      <x:c r="Q384" s="25" t="n">
        <x:v>1</x:v>
      </x:c>
      <x:c r="R384" s="25" t="n">
        <x:v>0</x:v>
      </x:c>
      <x:c r="S384" s="25" t="n">
        <x:v>1</x:v>
      </x:c>
      <x:c r="T384" s="25" t="n">
        <x:v>0</x:v>
      </x:c>
      <x:c r="U384" s="25" t="n">
        <x:v>0</x:v>
      </x:c>
      <x:c r="V384" s="25" t="n">
        <x:v>3</x:v>
      </x:c>
      <x:c r="W384" s="25" t="n">
        <x:v>2</x:v>
      </x:c>
      <x:c r="X384" s="25" t="n">
        <x:v>1</x:v>
      </x:c>
      <x:c r="Y384" s="25" t="n">
        <x:v>1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1</x:v>
      </x:c>
      <x:c r="O385" s="25" t="n">
        <x:v>0</x:v>
      </x:c>
      <x:c r="P385" s="25" t="n">
        <x:v>0</x:v>
      </x:c>
      <x:c r="Q385" s="25" t="n">
        <x:v>0</x:v>
      </x:c>
      <x:c r="R385" s="25" t="n">
        <x:v>1</x:v>
      </x:c>
      <x:c r="S385" s="25" t="n">
        <x:v>0</x:v>
      </x:c>
      <x:c r="T385" s="25" t="n">
        <x:v>2</x:v>
      </x:c>
      <x:c r="U385" s="25" t="n">
        <x:v>1</x:v>
      </x:c>
      <x:c r="V385" s="25" t="n">
        <x:v>5</x:v>
      </x:c>
      <x:c r="W385" s="25" t="n">
        <x:v>3</x:v>
      </x:c>
      <x:c r="X385" s="25" t="n">
        <x:v>3</x:v>
      </x:c>
      <x:c r="Y385" s="25" t="n">
        <x:v>1</x:v>
      </x:c>
      <x:c r="Z385" s="25" t="n">
        <x:v>1</x:v>
      </x:c>
      <x:c r="AA385" s="25" t="n">
        <x:v>0</x:v>
      </x:c>
      <x:c r="AB385" s="25" t="n">
        <x:v>0</x:v>
      </x:c>
      <x:c r="AC385" s="25" t="n">
        <x:v>1</x:v>
      </x:c>
      <x:c r="AD385" s="25" t="n">
        <x:v>1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1</x:v>
      </x:c>
      <x:c r="M386" s="25" t="n">
        <x:v>0</x:v>
      </x:c>
      <x:c r="N386" s="25" t="n">
        <x:v>0</x:v>
      </x:c>
      <x:c r="O386" s="25" t="n">
        <x:v>0</x:v>
      </x:c>
      <x:c r="P386" s="25" t="n">
        <x:v>1</x:v>
      </x:c>
      <x:c r="Q386" s="25" t="n">
        <x:v>0</x:v>
      </x:c>
      <x:c r="R386" s="25" t="n">
        <x:v>3</x:v>
      </x:c>
      <x:c r="S386" s="25" t="n">
        <x:v>1</x:v>
      </x:c>
      <x:c r="T386" s="25" t="n">
        <x:v>0</x:v>
      </x:c>
      <x:c r="U386" s="25" t="n">
        <x:v>0</x:v>
      </x:c>
      <x:c r="V386" s="25" t="n">
        <x:v>2</x:v>
      </x:c>
      <x:c r="W386" s="25" t="n">
        <x:v>0</x:v>
      </x:c>
      <x:c r="X386" s="25" t="n">
        <x:v>1</x:v>
      </x:c>
      <x:c r="Y386" s="25" t="n">
        <x:v>2</x:v>
      </x:c>
      <x:c r="Z386" s="25" t="n">
        <x:v>0</x:v>
      </x:c>
      <x:c r="AA386" s="25" t="n">
        <x:v>0</x:v>
      </x:c>
      <x:c r="AB386" s="25" t="n">
        <x:v>0</x:v>
      </x:c>
      <x:c r="AC386" s="25" t="n">
        <x:v>2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1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1</x:v>
      </x:c>
      <x:c r="S387" s="25" t="n">
        <x:v>0</x:v>
      </x:c>
      <x:c r="T387" s="25" t="n">
        <x:v>0</x:v>
      </x:c>
      <x:c r="U387" s="25" t="n">
        <x:v>1</x:v>
      </x:c>
      <x:c r="V387" s="25" t="n">
        <x:v>2</x:v>
      </x:c>
      <x:c r="W387" s="25" t="n">
        <x:v>3</x:v>
      </x:c>
      <x:c r="X387" s="25" t="n">
        <x:v>2</x:v>
      </x:c>
      <x:c r="Y387" s="25" t="n">
        <x:v>1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1</x:v>
      </x:c>
      <x:c r="N388" s="25" t="n">
        <x:v>1</x:v>
      </x:c>
      <x:c r="O388" s="25" t="n">
        <x:v>1</x:v>
      </x:c>
      <x:c r="P388" s="25" t="n">
        <x:v>0</x:v>
      </x:c>
      <x:c r="Q388" s="25" t="n">
        <x:v>1</x:v>
      </x:c>
      <x:c r="R388" s="25" t="n">
        <x:v>1</x:v>
      </x:c>
      <x:c r="S388" s="25" t="n">
        <x:v>0</x:v>
      </x:c>
      <x:c r="T388" s="25" t="n">
        <x:v>0</x:v>
      </x:c>
      <x:c r="U388" s="25" t="n">
        <x:v>1</x:v>
      </x:c>
      <x:c r="V388" s="25" t="n">
        <x:v>3</x:v>
      </x:c>
      <x:c r="W388" s="25" t="n">
        <x:v>0</x:v>
      </x:c>
      <x:c r="X388" s="25" t="n">
        <x:v>1</x:v>
      </x:c>
      <x:c r="Y388" s="25" t="n">
        <x:v>2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1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1</x:v>
      </x:c>
      <x:c r="T389" s="25" t="n">
        <x:v>0</x:v>
      </x:c>
      <x:c r="U389" s="25" t="n">
        <x:v>2</x:v>
      </x:c>
      <x:c r="V389" s="25" t="n">
        <x:v>0</x:v>
      </x:c>
      <x:c r="W389" s="25" t="n">
        <x:v>1</x:v>
      </x:c>
      <x:c r="X389" s="25" t="n">
        <x:v>2</x:v>
      </x:c>
      <x:c r="Y389" s="25" t="n">
        <x:v>1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1</x:v>
      </x:c>
      <x:c r="L390" s="25" t="n">
        <x:v>0</x:v>
      </x:c>
      <x:c r="M390" s="25" t="n">
        <x:v>0</x:v>
      </x:c>
      <x:c r="N390" s="25" t="n">
        <x:v>1</x:v>
      </x:c>
      <x:c r="O390" s="25" t="n">
        <x:v>1</x:v>
      </x:c>
      <x:c r="P390" s="25" t="n">
        <x:v>0</x:v>
      </x:c>
      <x:c r="Q390" s="25" t="n">
        <x:v>0</x:v>
      </x:c>
      <x:c r="R390" s="25" t="n">
        <x:v>1</x:v>
      </x:c>
      <x:c r="S390" s="25" t="n">
        <x:v>0</x:v>
      </x:c>
      <x:c r="T390" s="25" t="n">
        <x:v>0</x:v>
      </x:c>
      <x:c r="U390" s="25" t="n">
        <x:v>1</x:v>
      </x:c>
      <x:c r="V390" s="25" t="n">
        <x:v>1</x:v>
      </x:c>
      <x:c r="W390" s="25" t="n">
        <x:v>2</x:v>
      </x:c>
      <x:c r="X390" s="25" t="n">
        <x:v>2</x:v>
      </x:c>
      <x:c r="Y390" s="25" t="n">
        <x:v>0</x:v>
      </x:c>
      <x:c r="Z390" s="25" t="n">
        <x:v>0</x:v>
      </x:c>
      <x:c r="AA390" s="25" t="n">
        <x:v>1</x:v>
      </x:c>
      <x:c r="AB390" s="25" t="n">
        <x:v>0</x:v>
      </x:c>
      <x:c r="AC390" s="25" t="n">
        <x:v>0</x:v>
      </x:c>
      <x:c r="AD390" s="25" t="n">
        <x:v>0</x:v>
      </x:c>
      <x:c r="AE390" s="25" t="n">
        <x:v>2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1</x:v>
      </x:c>
      <x:c r="Q391" s="25" t="n">
        <x:v>0</x:v>
      </x:c>
      <x:c r="R391" s="25" t="n">
        <x:v>3</x:v>
      </x:c>
      <x:c r="S391" s="25" t="n">
        <x:v>0</x:v>
      </x:c>
      <x:c r="T391" s="25" t="n">
        <x:v>0</x:v>
      </x:c>
      <x:c r="U391" s="25" t="n">
        <x:v>0</x:v>
      </x:c>
      <x:c r="V391" s="25" t="n">
        <x:v>3</x:v>
      </x:c>
      <x:c r="W391" s="25" t="n">
        <x:v>2</x:v>
      </x:c>
      <x:c r="X391" s="25" t="n">
        <x:v>2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3</x:v>
      </x:c>
      <x:c r="V392" s="25" t="n">
        <x:v>5</x:v>
      </x:c>
      <x:c r="W392" s="25" t="n">
        <x:v>0</x:v>
      </x:c>
      <x:c r="X392" s="25" t="n">
        <x:v>2</x:v>
      </x:c>
      <x:c r="Y392" s="25" t="n">
        <x:v>1</x:v>
      </x:c>
      <x:c r="Z392" s="25" t="n">
        <x:v>1</x:v>
      </x:c>
      <x:c r="AA392" s="25" t="n">
        <x:v>0</x:v>
      </x:c>
      <x:c r="AB392" s="25" t="n">
        <x:v>0</x:v>
      </x:c>
      <x:c r="AC392" s="25" t="n">
        <x:v>0</x:v>
      </x:c>
      <x:c r="AD392" s="25" t="n">
        <x:v>2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1</x:v>
      </x:c>
      <x:c r="O393" s="25" t="n">
        <x:v>0</x:v>
      </x:c>
      <x:c r="P393" s="25" t="n">
        <x:v>1</x:v>
      </x:c>
      <x:c r="Q393" s="25" t="n">
        <x:v>0</x:v>
      </x:c>
      <x:c r="R393" s="25" t="n">
        <x:v>1</x:v>
      </x:c>
      <x:c r="S393" s="25" t="n">
        <x:v>1</x:v>
      </x:c>
      <x:c r="T393" s="25" t="n">
        <x:v>0</x:v>
      </x:c>
      <x:c r="U393" s="25" t="n">
        <x:v>0</x:v>
      </x:c>
      <x:c r="V393" s="25" t="n">
        <x:v>3</x:v>
      </x:c>
      <x:c r="W393" s="25" t="n">
        <x:v>0</x:v>
      </x:c>
      <x:c r="X393" s="25" t="n">
        <x:v>4</x:v>
      </x:c>
      <x:c r="Y393" s="25" t="n">
        <x:v>0</x:v>
      </x:c>
      <x:c r="Z393" s="25" t="n">
        <x:v>1</x:v>
      </x:c>
      <x:c r="AA393" s="25" t="n">
        <x:v>0</x:v>
      </x:c>
      <x:c r="AB393" s="25" t="n">
        <x:v>0</x:v>
      </x:c>
      <x:c r="AC393" s="25" t="n">
        <x:v>3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1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3</x:v>
      </x:c>
      <x:c r="S394" s="25" t="n">
        <x:v>0</x:v>
      </x:c>
      <x:c r="T394" s="25" t="n">
        <x:v>0</x:v>
      </x:c>
      <x:c r="U394" s="25" t="n">
        <x:v>0</x:v>
      </x:c>
      <x:c r="V394" s="25" t="n">
        <x:v>1</x:v>
      </x:c>
      <x:c r="W394" s="25" t="n">
        <x:v>1</x:v>
      </x:c>
      <x:c r="X394" s="25" t="n">
        <x:v>1</x:v>
      </x:c>
      <x:c r="Y394" s="25" t="n">
        <x:v>0</x:v>
      </x:c>
      <x:c r="Z394" s="25" t="n">
        <x:v>0</x:v>
      </x:c>
      <x:c r="AA394" s="25" t="n">
        <x:v>1</x:v>
      </x:c>
      <x:c r="AB394" s="25" t="n">
        <x:v>0</x:v>
      </x:c>
      <x:c r="AC394" s="25" t="n">
        <x:v>2</x:v>
      </x:c>
      <x:c r="AD394" s="25" t="n">
        <x:v>1</x:v>
      </x:c>
      <x:c r="AE394" s="25" t="n">
        <x:v>0</x:v>
      </x:c>
      <x:c r="AF394" s="25" t="n">
        <x:v>2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2</x:v>
      </x:c>
      <x:c r="Q395" s="25" t="n">
        <x:v>0</x:v>
      </x:c>
      <x:c r="R395" s="25" t="n">
        <x:v>1</x:v>
      </x:c>
      <x:c r="S395" s="25" t="n">
        <x:v>0</x:v>
      </x:c>
      <x:c r="T395" s="25" t="n">
        <x:v>0</x:v>
      </x:c>
      <x:c r="U395" s="25" t="n">
        <x:v>1</x:v>
      </x:c>
      <x:c r="V395" s="25" t="n">
        <x:v>2</x:v>
      </x:c>
      <x:c r="W395" s="25" t="n">
        <x:v>2</x:v>
      </x:c>
      <x:c r="X395" s="25" t="n">
        <x:v>4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1</x:v>
      </x:c>
      <x:c r="N396" s="25" t="n">
        <x:v>3</x:v>
      </x:c>
      <x:c r="O396" s="25" t="n">
        <x:v>0</x:v>
      </x:c>
      <x:c r="P396" s="25" t="n">
        <x:v>0</x:v>
      </x:c>
      <x:c r="Q396" s="25" t="n">
        <x:v>0</x:v>
      </x:c>
      <x:c r="R396" s="25" t="n">
        <x:v>1</x:v>
      </x:c>
      <x:c r="S396" s="25" t="n">
        <x:v>0</x:v>
      </x:c>
      <x:c r="T396" s="25" t="n">
        <x:v>0</x:v>
      </x:c>
      <x:c r="U396" s="25" t="n">
        <x:v>1</x:v>
      </x:c>
      <x:c r="V396" s="25" t="n">
        <x:v>0</x:v>
      </x:c>
      <x:c r="W396" s="25" t="n">
        <x:v>0</x:v>
      </x:c>
      <x:c r="X396" s="25" t="n">
        <x:v>4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1</x:v>
      </x:c>
      <x:c r="O397" s="25" t="n">
        <x:v>0</x:v>
      </x:c>
      <x:c r="P397" s="25" t="n">
        <x:v>0</x:v>
      </x:c>
      <x:c r="Q397" s="25" t="n">
        <x:v>0</x:v>
      </x:c>
      <x:c r="R397" s="25" t="n">
        <x:v>1</x:v>
      </x:c>
      <x:c r="S397" s="25" t="n">
        <x:v>2</x:v>
      </x:c>
      <x:c r="T397" s="25" t="n">
        <x:v>0</x:v>
      </x:c>
      <x:c r="U397" s="25" t="n">
        <x:v>0</x:v>
      </x:c>
      <x:c r="V397" s="25" t="n">
        <x:v>2</x:v>
      </x:c>
      <x:c r="W397" s="25" t="n">
        <x:v>0</x:v>
      </x:c>
      <x:c r="X397" s="25" t="n">
        <x:v>3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1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2</x:v>
      </x:c>
      <x:c r="X398" s="25" t="n">
        <x:v>0</x:v>
      </x:c>
      <x:c r="Y398" s="25" t="n">
        <x:v>1</x:v>
      </x:c>
      <x:c r="Z398" s="25" t="n">
        <x:v>0</x:v>
      </x:c>
      <x:c r="AA398" s="25" t="n">
        <x:v>0</x:v>
      </x:c>
      <x:c r="AB398" s="25" t="n">
        <x:v>0</x:v>
      </x:c>
      <x:c r="AC398" s="25" t="n">
        <x:v>4</x:v>
      </x:c>
      <x:c r="AD398" s="25" t="n">
        <x:v>0</x:v>
      </x:c>
      <x:c r="AE398" s="25" t="n">
        <x:v>0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1</x:v>
      </x:c>
      <x:c r="M399" s="25" t="n">
        <x:v>0</x:v>
      </x:c>
      <x:c r="N399" s="25" t="n">
        <x:v>1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1</x:v>
      </x:c>
      <x:c r="V399" s="25" t="n">
        <x:v>1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3</x:v>
      </x:c>
      <x:c r="AD399" s="25" t="n">
        <x:v>0</x:v>
      </x:c>
      <x:c r="AE399" s="25" t="n">
        <x:v>0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1</x:v>
      </x:c>
      <x:c r="N400" s="25" t="n">
        <x:v>2</x:v>
      </x:c>
      <x:c r="O400" s="25" t="n">
        <x:v>0</x:v>
      </x:c>
      <x:c r="P400" s="25" t="n">
        <x:v>0</x:v>
      </x:c>
      <x:c r="Q400" s="25" t="n">
        <x:v>0</x:v>
      </x:c>
      <x:c r="R400" s="25" t="n">
        <x:v>2</x:v>
      </x:c>
      <x:c r="S400" s="25" t="n">
        <x:v>0</x:v>
      </x:c>
      <x:c r="T400" s="25" t="n">
        <x:v>0</x:v>
      </x:c>
      <x:c r="U400" s="25" t="n">
        <x:v>1</x:v>
      </x:c>
      <x:c r="V400" s="25" t="n">
        <x:v>0</x:v>
      </x:c>
      <x:c r="W400" s="25" t="n">
        <x:v>2</x:v>
      </x:c>
      <x:c r="X400" s="25" t="n">
        <x:v>0</x:v>
      </x:c>
      <x:c r="Y400" s="25" t="n">
        <x:v>2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1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1</x:v>
      </x:c>
      <x:c r="M401" s="25" t="n">
        <x:v>1</x:v>
      </x:c>
      <x:c r="N401" s="25" t="n">
        <x:v>1</x:v>
      </x:c>
      <x:c r="O401" s="25" t="n">
        <x:v>0</x:v>
      </x:c>
      <x:c r="P401" s="25" t="n">
        <x:v>0</x:v>
      </x:c>
      <x:c r="Q401" s="25" t="n">
        <x:v>0</x:v>
      </x:c>
      <x:c r="R401" s="25" t="n">
        <x:v>2</x:v>
      </x:c>
      <x:c r="S401" s="25" t="n">
        <x:v>2</x:v>
      </x:c>
      <x:c r="T401" s="25" t="n">
        <x:v>0</x:v>
      </x:c>
      <x:c r="U401" s="25" t="n">
        <x:v>0</x:v>
      </x:c>
      <x:c r="V401" s="25" t="n">
        <x:v>3</x:v>
      </x:c>
      <x:c r="W401" s="25" t="n">
        <x:v>1</x:v>
      </x:c>
      <x:c r="X401" s="25" t="n">
        <x:v>2</x:v>
      </x:c>
      <x:c r="Y401" s="25" t="n">
        <x:v>2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2</x:v>
      </x:c>
      <x:c r="N402" s="25" t="n">
        <x:v>1</x:v>
      </x:c>
      <x:c r="O402" s="25" t="n">
        <x:v>0</x:v>
      </x:c>
      <x:c r="P402" s="25" t="n">
        <x:v>0</x:v>
      </x:c>
      <x:c r="Q402" s="25" t="n">
        <x:v>1</x:v>
      </x:c>
      <x:c r="R402" s="25" t="n">
        <x:v>1</x:v>
      </x:c>
      <x:c r="S402" s="25" t="n">
        <x:v>0</x:v>
      </x:c>
      <x:c r="T402" s="25" t="n">
        <x:v>0</x:v>
      </x:c>
      <x:c r="U402" s="25" t="n">
        <x:v>0</x:v>
      </x:c>
      <x:c r="V402" s="25" t="n">
        <x:v>2</x:v>
      </x:c>
      <x:c r="W402" s="25" t="n">
        <x:v>1</x:v>
      </x:c>
      <x:c r="X402" s="25" t="n">
        <x:v>1</x:v>
      </x:c>
      <x:c r="Y402" s="25" t="n">
        <x:v>1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1</x:v>
      </x:c>
      <x:c r="AE402" s="25" t="n">
        <x:v>2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1</x:v>
      </x:c>
      <x:c r="N403" s="25" t="n">
        <x:v>0</x:v>
      </x:c>
      <x:c r="O403" s="25" t="n">
        <x:v>1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4</x:v>
      </x:c>
      <x:c r="W403" s="25" t="n">
        <x:v>3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1</x:v>
      </x:c>
      <x:c r="P404" s="25" t="n">
        <x:v>0</x:v>
      </x:c>
      <x:c r="Q404" s="25" t="n">
        <x:v>0</x:v>
      </x:c>
      <x:c r="R404" s="25" t="n">
        <x:v>1</x:v>
      </x:c>
      <x:c r="S404" s="25" t="n">
        <x:v>0</x:v>
      </x:c>
      <x:c r="T404" s="25" t="n">
        <x:v>0</x:v>
      </x:c>
      <x:c r="U404" s="25" t="n">
        <x:v>0</x:v>
      </x:c>
      <x:c r="V404" s="25" t="n">
        <x:v>1</x:v>
      </x:c>
      <x:c r="W404" s="25" t="n">
        <x:v>1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2</x:v>
      </x:c>
      <x:c r="AD404" s="25" t="n">
        <x:v>0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1</x:v>
      </x:c>
      <x:c r="L405" s="25" t="n">
        <x:v>0</x:v>
      </x:c>
      <x:c r="M405" s="25" t="n">
        <x:v>0</x:v>
      </x:c>
      <x:c r="N405" s="25" t="n">
        <x:v>3</x:v>
      </x:c>
      <x:c r="O405" s="25" t="n">
        <x:v>0</x:v>
      </x:c>
      <x:c r="P405" s="25" t="n">
        <x:v>1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2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1</x:v>
      </x:c>
      <x:c r="N406" s="25" t="n">
        <x:v>1</x:v>
      </x:c>
      <x:c r="O406" s="25" t="n">
        <x:v>1</x:v>
      </x:c>
      <x:c r="P406" s="25" t="n">
        <x:v>0</x:v>
      </x:c>
      <x:c r="Q406" s="25" t="n">
        <x:v>0</x:v>
      </x:c>
      <x:c r="R406" s="25" t="n">
        <x:v>1</x:v>
      </x:c>
      <x:c r="S406" s="25" t="n">
        <x:v>0</x:v>
      </x:c>
      <x:c r="T406" s="25" t="n">
        <x:v>0</x:v>
      </x:c>
      <x:c r="U406" s="25" t="n">
        <x:v>0</x:v>
      </x:c>
      <x:c r="V406" s="25" t="n">
        <x:v>2</x:v>
      </x:c>
      <x:c r="W406" s="25" t="n">
        <x:v>0</x:v>
      </x:c>
      <x:c r="X406" s="25" t="n">
        <x:v>0</x:v>
      </x:c>
      <x:c r="Y406" s="25" t="n">
        <x:v>1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1</x:v>
      </x:c>
      <x:c r="AE406" s="25" t="n">
        <x:v>0</x:v>
      </x:c>
      <x:c r="AF406" s="25" t="n">
        <x:v>1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1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2</x:v>
      </x:c>
      <x:c r="W407" s="25" t="n">
        <x:v>0</x:v>
      </x:c>
      <x:c r="X407" s="25" t="n">
        <x:v>2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1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1</x:v>
      </x:c>
      <x:c r="W408" s="25" t="n">
        <x:v>2</x:v>
      </x:c>
      <x:c r="X408" s="25" t="n">
        <x:v>3</x:v>
      </x:c>
      <x:c r="Y408" s="25" t="n">
        <x:v>1</x:v>
      </x:c>
      <x:c r="Z408" s="25" t="n">
        <x:v>0</x:v>
      </x:c>
      <x:c r="AA408" s="25" t="n">
        <x:v>0</x:v>
      </x:c>
      <x:c r="AB408" s="25" t="n">
        <x:v>0</x:v>
      </x:c>
      <x:c r="AC408" s="25" t="n">
        <x:v>2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1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3</x:v>
      </x:c>
      <x:c r="W409" s="25" t="n">
        <x:v>1</x:v>
      </x:c>
      <x:c r="X409" s="25" t="n">
        <x:v>1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2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1</x:v>
      </x:c>
      <x:c r="O410" s="25" t="n">
        <x:v>0</x:v>
      </x:c>
      <x:c r="P410" s="25" t="n">
        <x:v>2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4</x:v>
      </x:c>
      <x:c r="W410" s="25" t="n">
        <x:v>1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1</x:v>
      </x:c>
      <x:c r="U411" s="25" t="n">
        <x:v>1</x:v>
      </x:c>
      <x:c r="V411" s="25" t="n">
        <x:v>2</x:v>
      </x:c>
      <x:c r="W411" s="25" t="n">
        <x:v>1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1</x:v>
      </x:c>
      <x:c r="S412" s="25" t="n">
        <x:v>0</x:v>
      </x:c>
      <x:c r="T412" s="25" t="n">
        <x:v>1</x:v>
      </x:c>
      <x:c r="U412" s="25" t="n">
        <x:v>1</x:v>
      </x:c>
      <x:c r="V412" s="25" t="n">
        <x:v>2</x:v>
      </x:c>
      <x:c r="W412" s="25" t="n">
        <x:v>2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1</x:v>
      </x:c>
      <x:c r="T413" s="25" t="n">
        <x:v>1</x:v>
      </x:c>
      <x:c r="U413" s="25" t="n">
        <x:v>0</x:v>
      </x:c>
      <x:c r="V413" s="25" t="n">
        <x:v>0</x:v>
      </x:c>
      <x:c r="W413" s="25" t="n">
        <x:v>0</x:v>
      </x:c>
      <x:c r="X413" s="25" t="n">
        <x:v>2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1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1</x:v>
      </x:c>
      <x:c r="W415" s="25" t="n">
        <x:v>3</x:v>
      </x:c>
      <x:c r="X415" s="25" t="n">
        <x:v>1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1</x:v>
      </x:c>
      <x:c r="P416" s="25" t="n">
        <x:v>1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1</x:v>
      </x:c>
      <x:c r="V416" s="25" t="n">
        <x:v>1</x:v>
      </x:c>
      <x:c r="W416" s="25" t="n">
        <x:v>0</x:v>
      </x:c>
      <x:c r="X416" s="25" t="n">
        <x:v>1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1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2</x:v>
      </x:c>
      <x:c r="W417" s="25" t="n">
        <x:v>2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1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2</x:v>
      </x:c>
      <x:c r="W418" s="25" t="n">
        <x:v>3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1</x:v>
      </x:c>
      <x:c r="Q419" s="25" t="n">
        <x:v>0</x:v>
      </x:c>
      <x:c r="R419" s="25" t="n">
        <x:v>1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2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1</x:v>
      </x:c>
      <x:c r="L420" s="25" t="n">
        <x:v>1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2</x:v>
      </x:c>
      <x:c r="X420" s="25" t="n">
        <x:v>1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2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1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1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1</x:v>
      </x:c>
      <x:c r="Q422" s="25" t="n">
        <x:v>0</x:v>
      </x:c>
      <x:c r="R422" s="25" t="n">
        <x:v>1</x:v>
      </x:c>
      <x:c r="S422" s="25" t="n">
        <x:v>0</x:v>
      </x:c>
      <x:c r="T422" s="25" t="n">
        <x:v>0</x:v>
      </x:c>
      <x:c r="U422" s="25" t="n">
        <x:v>0</x:v>
      </x:c>
      <x:c r="V422" s="25" t="n">
        <x:v>3</x:v>
      </x:c>
      <x:c r="W422" s="25" t="n">
        <x:v>1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1</x:v>
      </x:c>
      <x:c r="X423" s="25" t="n">
        <x:v>1</x:v>
      </x:c>
      <x:c r="Y423" s="25" t="n">
        <x:v>0</x:v>
      </x:c>
      <x:c r="Z423" s="25" t="n">
        <x:v>0</x:v>
      </x:c>
      <x:c r="AA423" s="25" t="n">
        <x:v>1</x:v>
      </x:c>
      <x:c r="AB423" s="25" t="n">
        <x:v>0</x:v>
      </x:c>
      <x:c r="AC423" s="25" t="n">
        <x:v>2</x:v>
      </x:c>
      <x:c r="AD423" s="25" t="n">
        <x:v>0</x:v>
      </x:c>
      <x:c r="AE423" s="25" t="n">
        <x:v>0</x:v>
      </x:c>
      <x:c r="AF423" s="25" t="n">
        <x:v>2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2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2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1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1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1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2</x:v>
      </x:c>
      <x:c r="P428" s="25" t="n">
        <x:v>0</x:v>
      </x:c>
      <x:c r="Q428" s="25" t="n">
        <x:v>0</x:v>
      </x:c>
      <x:c r="R428" s="25" t="n">
        <x:v>0</x:v>
      </x:c>
      <x:c r="S428" s="25" t="n">
        <x:v>1</x:v>
      </x:c>
      <x:c r="T428" s="25" t="n">
        <x:v>0</x:v>
      </x:c>
      <x:c r="U428" s="25" t="n">
        <x:v>0</x:v>
      </x:c>
      <x:c r="V428" s="25" t="n">
        <x:v>1</x:v>
      </x:c>
      <x:c r="W428" s="25" t="n">
        <x:v>4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1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2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1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1</x:v>
      </x:c>
      <x:c r="U430" s="25" t="n">
        <x:v>0</x:v>
      </x:c>
      <x:c r="V430" s="25" t="n">
        <x:v>1</x:v>
      </x:c>
      <x:c r="W430" s="25" t="n">
        <x:v>1</x:v>
      </x:c>
      <x:c r="X430" s="25" t="n">
        <x:v>0</x:v>
      </x:c>
      <x:c r="Y430" s="25" t="n">
        <x:v>2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1</x:v>
      </x:c>
      <x:c r="AF430" s="25" t="n">
        <x:v>1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1</x:v>
      </x:c>
      <x:c r="X431" s="25" t="n">
        <x:v>1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1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1</x:v>
      </x:c>
      <x:c r="S433" s="25" t="n">
        <x:v>1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2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1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1</x:v>
      </x:c>
      <x:c r="P437" s="25" t="n">
        <x:v>1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1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1</x:v>
      </x:c>
      <x:c r="Q438" s="25" t="n">
        <x:v>0</x:v>
      </x:c>
      <x:c r="R438" s="25" t="n">
        <x:v>0</x:v>
      </x:c>
      <x:c r="S438" s="25" t="n">
        <x:v>0</x:v>
      </x:c>
      <x:c r="T438" s="25" t="n">
        <x:v>1</x:v>
      </x:c>
      <x:c r="U438" s="25" t="n">
        <x:v>0</x:v>
      </x:c>
      <x:c r="V438" s="25" t="n">
        <x:v>0</x:v>
      </x:c>
      <x:c r="W438" s="25" t="n">
        <x:v>1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1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1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2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1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1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1</x:v>
      </x:c>
      <x:c r="Q443" s="25" t="n">
        <x:v>0</x:v>
      </x:c>
      <x:c r="R443" s="25" t="n">
        <x:v>0</x:v>
      </x:c>
      <x:c r="S443" s="25" t="n">
        <x:v>1</x:v>
      </x:c>
      <x:c r="T443" s="25" t="n">
        <x:v>1</x:v>
      </x:c>
      <x:c r="U443" s="25" t="n">
        <x:v>0</x:v>
      </x:c>
      <x:c r="V443" s="25" t="n">
        <x:v>0</x:v>
      </x:c>
      <x:c r="W443" s="25" t="n">
        <x:v>1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1</x:v>
      </x:c>
      <x:c r="U444" s="25" t="n">
        <x:v>0</x:v>
      </x:c>
      <x:c r="V444" s="25" t="n">
        <x:v>0</x:v>
      </x:c>
      <x:c r="W444" s="25" t="n">
        <x:v>3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1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1</x:v>
      </x:c>
      <x:c r="U448" s="25" t="n">
        <x:v>0</x:v>
      </x:c>
      <x:c r="V448" s="25" t="n">
        <x:v>0</x:v>
      </x:c>
      <x:c r="W448" s="25" t="n">
        <x:v>1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1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1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1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1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1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1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1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1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1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2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1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1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1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1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1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1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1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1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1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2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1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1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1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1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1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1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1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1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2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1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1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1</x:v>
      </x:c>
      <x:c r="S499" s="25" t="n">
        <x:v>1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4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4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2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2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2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2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3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2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2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4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3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2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3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2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2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2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2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2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2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2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2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2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3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3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3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2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1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2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2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2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2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1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1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s">
        <x:v>148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43942.9180787037</x:v>
      </x:c>
      <x:c r="C2" s="34">
        <x:v>43942.9180787037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43942.9181018519</x:v>
      </x:c>
      <x:c r="C3" s="34">
        <x:v>43942.9181018519</x:v>
      </x:c>
      <x:c r="D3" s="35" t="s">
        <x:v>19</x:v>
      </x:c>
      <x:c r="E3" s="35" t="s">
        <x:v>157</x:v>
      </x:c>
      <x:c r="F3" s="30" t="n">
        <x:v>1</x:v>
      </x:c>
      <x:c r="G3" s="30" t="n">
        <x:v>52</x:v>
      </x:c>
    </x:row>
    <x:row r="4" spans="1:8">
      <x:c r="A4" s="32" t="n">
        <x:v>3</x:v>
      </x:c>
      <x:c r="B4" s="33">
        <x:v>43942.9181018519</x:v>
      </x:c>
      <x:c r="C4" s="34">
        <x:v>43942.9181018519</x:v>
      </x:c>
      <x:c r="D4" s="35" t="s">
        <x:v>158</x:v>
      </x:c>
      <x:c r="E4" s="35" t="s">
        <x:v>157</x:v>
      </x:c>
      <x:c r="F4" s="30" t="n">
        <x:v>2</x:v>
      </x:c>
      <x:c r="G4" s="30" t="n">
        <x:v>53</x:v>
      </x:c>
    </x:row>
    <x:row r="5" spans="1:8">
      <x:c r="A5" s="32" t="n">
        <x:v>4</x:v>
      </x:c>
      <x:c r="B5" s="33">
        <x:v>43942.918125</x:v>
      </x:c>
      <x:c r="C5" s="34">
        <x:v>43942.918125</x:v>
      </x:c>
      <x:c r="D5" s="35" t="s">
        <x:v>19</x:v>
      </x:c>
      <x:c r="E5" s="35" t="s">
        <x:v>157</x:v>
      </x:c>
      <x:c r="F5" s="30" t="n">
        <x:v>2</x:v>
      </x:c>
      <x:c r="G5" s="30" t="n">
        <x:v>164</x:v>
      </x:c>
    </x:row>
    <x:row r="6" spans="1:8">
      <x:c r="A6" s="32" t="n">
        <x:v>5</x:v>
      </x:c>
      <x:c r="B6" s="33">
        <x:v>43942.9181712963</x:v>
      </x:c>
      <x:c r="C6" s="34">
        <x:v>43942.9181712963</x:v>
      </x:c>
      <x:c r="D6" s="35" t="s">
        <x:v>158</x:v>
      </x:c>
      <x:c r="E6" s="35" t="s">
        <x:v>157</x:v>
      </x:c>
      <x:c r="F6" s="30" t="n">
        <x:v>3</x:v>
      </x:c>
      <x:c r="G6" s="30" t="n">
        <x:v>165</x:v>
      </x:c>
    </x:row>
    <x:row r="7" spans="1:8">
      <x:c r="A7" s="32" t="n">
        <x:v>6</x:v>
      </x:c>
      <x:c r="B7" s="33">
        <x:v>43942.9188310185</x:v>
      </x:c>
      <x:c r="C7" s="34">
        <x:v>43942.9188310185</x:v>
      </x:c>
      <x:c r="D7" s="35" t="s">
        <x:v>159</x:v>
      </x:c>
      <x:c r="E7" s="35" t="s">
        <x:v>160</x:v>
      </x:c>
      <x:c r="F7" s="30" t="n">
        <x:v>1</x:v>
      </x:c>
      <x:c r="G7" s="30" t="n">
        <x:v>3021</x:v>
      </x:c>
      <x:c r="H7" s="36" t="s">
        <x:v>161</x:v>
      </x:c>
    </x:row>
    <x:row r="8" spans="1:8">
      <x:c r="A8" s="32" t="n">
        <x:v>7</x:v>
      </x:c>
      <x:c r="B8" s="33">
        <x:v>43942.9191898148</x:v>
      </x:c>
      <x:c r="C8" s="34">
        <x:v>43942.9191898148</x:v>
      </x:c>
      <x:c r="D8" s="35" t="s">
        <x:v>16</x:v>
      </x:c>
      <x:c r="E8" s="35" t="s">
        <x:v>157</x:v>
      </x:c>
      <x:c r="F8" s="30" t="n">
        <x:v>3</x:v>
      </x:c>
      <x:c r="G8" s="30" t="n">
        <x:v>4556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0.01098901</x:v>
      </x:c>
    </x:row>
    <x:row r="5" spans="1:3">
      <x:c r="A5" s="23" t="s">
        <x:v>166</x:v>
      </x:c>
      <x:c r="B5" s="25" t="n">
        <x:v>3</x:v>
      </x:c>
      <x:c r="C5" s="42" t="n">
        <x:v>0.03296703</x:v>
      </x:c>
    </x:row>
    <x:row r="6" spans="1:3">
      <x:c r="A6" s="23" t="s">
        <x:v>167</x:v>
      </x:c>
      <x:c r="B6" s="25" t="n">
        <x:v>9</x:v>
      </x:c>
      <x:c r="C6" s="42" t="n">
        <x:v>0.0989011</x:v>
      </x:c>
    </x:row>
    <x:row r="7" spans="1:3">
      <x:c r="A7" s="23" t="s">
        <x:v>168</x:v>
      </x:c>
      <x:c r="B7" s="25" t="n">
        <x:v>6</x:v>
      </x:c>
      <x:c r="C7" s="42" t="n">
        <x:v>0.06593406</x:v>
      </x:c>
    </x:row>
    <x:row r="8" spans="1:3">
      <x:c r="A8" s="23" t="s">
        <x:v>169</x:v>
      </x:c>
      <x:c r="B8" s="25" t="n">
        <x:v>6</x:v>
      </x:c>
      <x:c r="C8" s="42" t="n">
        <x:v>0.06593406</x:v>
      </x:c>
    </x:row>
    <x:row r="9" spans="1:3">
      <x:c r="A9" s="23" t="s">
        <x:v>170</x:v>
      </x:c>
      <x:c r="B9" s="25" t="n">
        <x:v>6</x:v>
      </x:c>
      <x:c r="C9" s="42" t="n">
        <x:v>0.06593406</x:v>
      </x:c>
    </x:row>
    <x:row r="10" spans="1:3">
      <x:c r="A10" s="23" t="s">
        <x:v>171</x:v>
      </x:c>
      <x:c r="B10" s="25" t="n">
        <x:v>5</x:v>
      </x:c>
      <x:c r="C10" s="42" t="n">
        <x:v>0.05494506</x:v>
      </x:c>
    </x:row>
    <x:row r="11" spans="1:3">
      <x:c r="A11" s="23" t="s">
        <x:v>172</x:v>
      </x:c>
      <x:c r="B11" s="25" t="n">
        <x:v>7</x:v>
      </x:c>
      <x:c r="C11" s="42" t="n">
        <x:v>0.07692308</x:v>
      </x:c>
    </x:row>
    <x:row r="12" spans="1:3">
      <x:c r="A12" s="23" t="s">
        <x:v>173</x:v>
      </x:c>
      <x:c r="B12" s="25" t="n">
        <x:v>15</x:v>
      </x:c>
      <x:c r="C12" s="42" t="n">
        <x:v>0.1648352</x:v>
      </x:c>
    </x:row>
    <x:row r="13" spans="1:3">
      <x:c r="A13" s="23" t="s">
        <x:v>174</x:v>
      </x:c>
      <x:c r="B13" s="25" t="n">
        <x:v>26</x:v>
      </x:c>
      <x:c r="C13" s="42" t="n">
        <x:v>0.2857143</x:v>
      </x:c>
    </x:row>
    <x:row r="14" spans="1:3">
      <x:c r="A14" s="23" t="s">
        <x:v>175</x:v>
      </x:c>
      <x:c r="B14" s="25" t="n">
        <x:v>27</x:v>
      </x:c>
      <x:c r="C14" s="42" t="n">
        <x:v>0.2967033</x:v>
      </x:c>
    </x:row>
    <x:row r="15" spans="1:3">
      <x:c r="A15" s="23" t="s">
        <x:v>176</x:v>
      </x:c>
      <x:c r="B15" s="25" t="n">
        <x:v>38</x:v>
      </x:c>
      <x:c r="C15" s="42" t="n">
        <x:v>0.4175824</x:v>
      </x:c>
    </x:row>
    <x:row r="16" spans="1:3">
      <x:c r="A16" s="23" t="s">
        <x:v>177</x:v>
      </x:c>
      <x:c r="B16" s="25" t="n">
        <x:v>46</x:v>
      </x:c>
      <x:c r="C16" s="42" t="n">
        <x:v>0.5054945</x:v>
      </x:c>
    </x:row>
    <x:row r="17" spans="1:3">
      <x:c r="A17" s="23" t="s">
        <x:v>178</x:v>
      </x:c>
      <x:c r="B17" s="25" t="n">
        <x:v>54</x:v>
      </x:c>
      <x:c r="C17" s="42" t="n">
        <x:v>0.5934066</x:v>
      </x:c>
    </x:row>
    <x:row r="18" spans="1:3">
      <x:c r="A18" s="23" t="s">
        <x:v>179</x:v>
      </x:c>
      <x:c r="B18" s="25" t="n">
        <x:v>42</x:v>
      </x:c>
      <x:c r="C18" s="42" t="n">
        <x:v>0.4615385</x:v>
      </x:c>
    </x:row>
    <x:row r="19" spans="1:3">
      <x:c r="A19" s="23" t="s">
        <x:v>180</x:v>
      </x:c>
      <x:c r="B19" s="25" t="n">
        <x:v>76</x:v>
      </x:c>
      <x:c r="C19" s="42" t="n">
        <x:v>0.8351648</x:v>
      </x:c>
    </x:row>
    <x:row r="20" spans="1:3">
      <x:c r="A20" s="23" t="s">
        <x:v>181</x:v>
      </x:c>
      <x:c r="B20" s="25" t="n">
        <x:v>58</x:v>
      </x:c>
      <x:c r="C20" s="42" t="n">
        <x:v>0.6373626</x:v>
      </x:c>
    </x:row>
    <x:row r="21" spans="1:3">
      <x:c r="A21" s="23" t="s">
        <x:v>182</x:v>
      </x:c>
      <x:c r="B21" s="25" t="n">
        <x:v>92</x:v>
      </x:c>
      <x:c r="C21" s="42" t="n">
        <x:v>1.010989</x:v>
      </x:c>
    </x:row>
    <x:row r="22" spans="1:3">
      <x:c r="A22" s="23" t="s">
        <x:v>183</x:v>
      </x:c>
      <x:c r="B22" s="25" t="n">
        <x:v>127</x:v>
      </x:c>
      <x:c r="C22" s="42" t="n">
        <x:v>1.395604</x:v>
      </x:c>
    </x:row>
    <x:row r="23" spans="1:3">
      <x:c r="A23" s="23" t="s">
        <x:v>184</x:v>
      </x:c>
      <x:c r="B23" s="25" t="n">
        <x:v>174</x:v>
      </x:c>
      <x:c r="C23" s="42" t="n">
        <x:v>1.912088</x:v>
      </x:c>
    </x:row>
    <x:row r="24" spans="1:3">
      <x:c r="A24" s="23" t="s">
        <x:v>185</x:v>
      </x:c>
      <x:c r="B24" s="25" t="n">
        <x:v>164</x:v>
      </x:c>
      <x:c r="C24" s="42" t="n">
        <x:v>1.802198</x:v>
      </x:c>
    </x:row>
    <x:row r="25" spans="1:3">
      <x:c r="A25" s="23" t="s">
        <x:v>186</x:v>
      </x:c>
      <x:c r="B25" s="25" t="n">
        <x:v>135</x:v>
      </x:c>
      <x:c r="C25" s="42" t="n">
        <x:v>1.483516</x:v>
      </x:c>
    </x:row>
    <x:row r="26" spans="1:3">
      <x:c r="A26" s="23" t="s">
        <x:v>187</x:v>
      </x:c>
      <x:c r="B26" s="25" t="n">
        <x:v>143</x:v>
      </x:c>
      <x:c r="C26" s="42" t="n">
        <x:v>1.571429</x:v>
      </x:c>
    </x:row>
    <x:row r="27" spans="1:3">
      <x:c r="A27" s="23" t="s">
        <x:v>188</x:v>
      </x:c>
      <x:c r="B27" s="25" t="n">
        <x:v>151</x:v>
      </x:c>
      <x:c r="C27" s="42" t="n">
        <x:v>1.659341</x:v>
      </x:c>
    </x:row>
    <x:row r="28" spans="1:3">
      <x:c r="A28" s="23" t="s">
        <x:v>102</x:v>
      </x:c>
      <x:c r="B28" s="25" t="n">
        <x:v>152</x:v>
      </x:c>
      <x:c r="C28" s="42" t="n">
        <x:v>1.67033</x:v>
      </x:c>
    </x:row>
    <x:row r="29" spans="1:3">
      <x:c r="A29" s="23" t="s">
        <x:v>189</x:v>
      </x:c>
      <x:c r="B29" s="25" t="n">
        <x:v>164</x:v>
      </x:c>
      <x:c r="C29" s="42" t="n">
        <x:v>1.802198</x:v>
      </x:c>
    </x:row>
    <x:row r="30" spans="1:3">
      <x:c r="A30" s="23" t="s">
        <x:v>190</x:v>
      </x:c>
      <x:c r="B30" s="25" t="n">
        <x:v>134</x:v>
      </x:c>
      <x:c r="C30" s="42" t="n">
        <x:v>1.472527</x:v>
      </x:c>
    </x:row>
    <x:row r="31" spans="1:3">
      <x:c r="A31" s="23" t="s">
        <x:v>191</x:v>
      </x:c>
      <x:c r="B31" s="25" t="n">
        <x:v>114</x:v>
      </x:c>
      <x:c r="C31" s="42" t="n">
        <x:v>1.252747</x:v>
      </x:c>
    </x:row>
    <x:row r="32" spans="1:3">
      <x:c r="A32" s="23" t="s">
        <x:v>192</x:v>
      </x:c>
      <x:c r="B32" s="25" t="n">
        <x:v>132</x:v>
      </x:c>
      <x:c r="C32" s="42" t="n">
        <x:v>1.450549</x:v>
      </x:c>
    </x:row>
    <x:row r="33" spans="1:3">
      <x:c r="A33" s="23" t="s">
        <x:v>193</x:v>
      </x:c>
      <x:c r="B33" s="25" t="n">
        <x:v>99</x:v>
      </x:c>
      <x:c r="C33" s="42" t="n">
        <x:v>1.087912</x:v>
      </x:c>
    </x:row>
    <x:row r="34" spans="1:3">
      <x:c r="A34" s="23" t="s">
        <x:v>194</x:v>
      </x:c>
      <x:c r="B34" s="25" t="n">
        <x:v>104</x:v>
      </x:c>
      <x:c r="C34" s="42" t="n">
        <x:v>1.142857</x:v>
      </x:c>
    </x:row>
    <x:row r="35" spans="1:3">
      <x:c r="A35" s="23" t="s">
        <x:v>195</x:v>
      </x:c>
      <x:c r="B35" s="25" t="n">
        <x:v>87</x:v>
      </x:c>
      <x:c r="C35" s="42" t="n">
        <x:v>0.956044</x:v>
      </x:c>
    </x:row>
    <x:row r="36" spans="1:3">
      <x:c r="A36" s="23" t="s">
        <x:v>196</x:v>
      </x:c>
      <x:c r="B36" s="25" t="n">
        <x:v>83</x:v>
      </x:c>
      <x:c r="C36" s="42" t="n">
        <x:v>0.9120879</x:v>
      </x:c>
    </x:row>
    <x:row r="37" spans="1:3">
      <x:c r="A37" s="23" t="s">
        <x:v>197</x:v>
      </x:c>
      <x:c r="B37" s="25" t="n">
        <x:v>63</x:v>
      </x:c>
      <x:c r="C37" s="42" t="n">
        <x:v>0.6923077</x:v>
      </x:c>
    </x:row>
    <x:row r="38" spans="1:3">
      <x:c r="A38" s="23" t="s">
        <x:v>198</x:v>
      </x:c>
      <x:c r="B38" s="25" t="n">
        <x:v>80</x:v>
      </x:c>
      <x:c r="C38" s="42" t="n">
        <x:v>0.8791209</x:v>
      </x:c>
    </x:row>
    <x:row r="39" spans="1:3">
      <x:c r="A39" s="23" t="s">
        <x:v>199</x:v>
      </x:c>
      <x:c r="B39" s="25" t="n">
        <x:v>94</x:v>
      </x:c>
      <x:c r="C39" s="42" t="n">
        <x:v>1.032967</x:v>
      </x:c>
    </x:row>
    <x:row r="40" spans="1:3">
      <x:c r="A40" s="23" t="s">
        <x:v>200</x:v>
      </x:c>
      <x:c r="B40" s="25" t="n">
        <x:v>82</x:v>
      </x:c>
      <x:c r="C40" s="42" t="n">
        <x:v>0.9010989</x:v>
      </x:c>
    </x:row>
    <x:row r="41" spans="1:3">
      <x:c r="A41" s="23" t="s">
        <x:v>201</x:v>
      </x:c>
      <x:c r="B41" s="25" t="n">
        <x:v>119</x:v>
      </x:c>
      <x:c r="C41" s="42" t="n">
        <x:v>1.307692</x:v>
      </x:c>
    </x:row>
    <x:row r="42" spans="1:3">
      <x:c r="A42" s="23" t="s">
        <x:v>202</x:v>
      </x:c>
      <x:c r="B42" s="25" t="n">
        <x:v>113</x:v>
      </x:c>
      <x:c r="C42" s="42" t="n">
        <x:v>1.241758</x:v>
      </x:c>
    </x:row>
    <x:row r="43" spans="1:3">
      <x:c r="A43" s="23" t="s">
        <x:v>203</x:v>
      </x:c>
      <x:c r="B43" s="25" t="n">
        <x:v>96</x:v>
      </x:c>
      <x:c r="C43" s="42" t="n">
        <x:v>1.054945</x:v>
      </x:c>
    </x:row>
    <x:row r="44" spans="1:3">
      <x:c r="A44" s="23" t="s">
        <x:v>204</x:v>
      </x:c>
      <x:c r="B44" s="25" t="n">
        <x:v>137</x:v>
      </x:c>
      <x:c r="C44" s="42" t="n">
        <x:v>1.505494</x:v>
      </x:c>
    </x:row>
    <x:row r="45" spans="1:3">
      <x:c r="A45" s="23" t="s">
        <x:v>205</x:v>
      </x:c>
      <x:c r="B45" s="25" t="n">
        <x:v>109</x:v>
      </x:c>
      <x:c r="C45" s="42" t="n">
        <x:v>1.197802</x:v>
      </x:c>
    </x:row>
    <x:row r="46" spans="1:3">
      <x:c r="A46" s="23" t="s">
        <x:v>206</x:v>
      </x:c>
      <x:c r="B46" s="25" t="n">
        <x:v>131</x:v>
      </x:c>
      <x:c r="C46" s="42" t="n">
        <x:v>1.439561</x:v>
      </x:c>
    </x:row>
    <x:row r="47" spans="1:3">
      <x:c r="A47" s="23" t="s">
        <x:v>207</x:v>
      </x:c>
      <x:c r="B47" s="25" t="n">
        <x:v>127</x:v>
      </x:c>
      <x:c r="C47" s="42" t="n">
        <x:v>1.395604</x:v>
      </x:c>
    </x:row>
    <x:row r="48" spans="1:3">
      <x:c r="A48" s="23" t="s">
        <x:v>208</x:v>
      </x:c>
      <x:c r="B48" s="25" t="n">
        <x:v>129</x:v>
      </x:c>
      <x:c r="C48" s="42" t="n">
        <x:v>1.417582</x:v>
      </x:c>
    </x:row>
    <x:row r="49" spans="1:3">
      <x:c r="A49" s="23" t="s">
        <x:v>209</x:v>
      </x:c>
      <x:c r="B49" s="25" t="n">
        <x:v>135</x:v>
      </x:c>
      <x:c r="C49" s="42" t="n">
        <x:v>1.483516</x:v>
      </x:c>
    </x:row>
    <x:row r="50" spans="1:3">
      <x:c r="A50" s="23" t="s">
        <x:v>210</x:v>
      </x:c>
      <x:c r="B50" s="25" t="n">
        <x:v>133</x:v>
      </x:c>
      <x:c r="C50" s="42" t="n">
        <x:v>1.461538</x:v>
      </x:c>
    </x:row>
    <x:row r="51" spans="1:3">
      <x:c r="A51" s="23" t="s">
        <x:v>211</x:v>
      </x:c>
      <x:c r="B51" s="25" t="n">
        <x:v>156</x:v>
      </x:c>
      <x:c r="C51" s="42" t="n">
        <x:v>1.714286</x:v>
      </x:c>
    </x:row>
    <x:row r="52" spans="1:3">
      <x:c r="A52" s="23" t="s">
        <x:v>212</x:v>
      </x:c>
      <x:c r="B52" s="25" t="n">
        <x:v>124</x:v>
      </x:c>
      <x:c r="C52" s="42" t="n">
        <x:v>1.362637</x:v>
      </x:c>
    </x:row>
    <x:row r="53" spans="1:3">
      <x:c r="A53" s="23" t="s">
        <x:v>213</x:v>
      </x:c>
      <x:c r="B53" s="25" t="n">
        <x:v>122</x:v>
      </x:c>
      <x:c r="C53" s="42" t="n">
        <x:v>1.340659</x:v>
      </x:c>
    </x:row>
    <x:row r="54" spans="1:3">
      <x:c r="A54" s="23" t="s">
        <x:v>214</x:v>
      </x:c>
      <x:c r="B54" s="25" t="n">
        <x:v>135</x:v>
      </x:c>
      <x:c r="C54" s="42" t="n">
        <x:v>1.483516</x:v>
      </x:c>
    </x:row>
    <x:row r="55" spans="1:3">
      <x:c r="A55" s="23" t="s">
        <x:v>215</x:v>
      </x:c>
      <x:c r="B55" s="25" t="n">
        <x:v>125</x:v>
      </x:c>
      <x:c r="C55" s="42" t="n">
        <x:v>1.373626</x:v>
      </x:c>
    </x:row>
    <x:row r="56" spans="1:3">
      <x:c r="A56" s="23" t="s">
        <x:v>216</x:v>
      </x:c>
      <x:c r="B56" s="25" t="n">
        <x:v>118</x:v>
      </x:c>
      <x:c r="C56" s="42" t="n">
        <x:v>1.296703</x:v>
      </x:c>
    </x:row>
    <x:row r="57" spans="1:3">
      <x:c r="A57" s="23" t="s">
        <x:v>217</x:v>
      </x:c>
      <x:c r="B57" s="25" t="n">
        <x:v>126</x:v>
      </x:c>
      <x:c r="C57" s="42" t="n">
        <x:v>1.384615</x:v>
      </x:c>
    </x:row>
    <x:row r="58" spans="1:3">
      <x:c r="A58" s="23" t="s">
        <x:v>218</x:v>
      </x:c>
      <x:c r="B58" s="25" t="n">
        <x:v>78</x:v>
      </x:c>
      <x:c r="C58" s="42" t="n">
        <x:v>0.8571428</x:v>
      </x:c>
    </x:row>
    <x:row r="59" spans="1:3">
      <x:c r="A59" s="23" t="s">
        <x:v>219</x:v>
      </x:c>
      <x:c r="B59" s="25" t="n">
        <x:v>83</x:v>
      </x:c>
      <x:c r="C59" s="42" t="n">
        <x:v>0.9120879</x:v>
      </x:c>
    </x:row>
    <x:row r="60" spans="1:3">
      <x:c r="A60" s="23" t="s">
        <x:v>220</x:v>
      </x:c>
      <x:c r="B60" s="25" t="n">
        <x:v>63</x:v>
      </x:c>
      <x:c r="C60" s="42" t="n">
        <x:v>0.6923077</x:v>
      </x:c>
    </x:row>
    <x:row r="61" spans="1:3">
      <x:c r="A61" s="23" t="s">
        <x:v>221</x:v>
      </x:c>
      <x:c r="B61" s="25" t="n">
        <x:v>74</x:v>
      </x:c>
      <x:c r="C61" s="42" t="n">
        <x:v>0.8131868</x:v>
      </x:c>
    </x:row>
    <x:row r="62" spans="1:3">
      <x:c r="A62" s="23" t="s">
        <x:v>222</x:v>
      </x:c>
      <x:c r="B62" s="25" t="n">
        <x:v>81</x:v>
      </x:c>
      <x:c r="C62" s="42" t="n">
        <x:v>0.8901099</x:v>
      </x:c>
    </x:row>
    <x:row r="63" spans="1:3">
      <x:c r="A63" s="23" t="s">
        <x:v>223</x:v>
      </x:c>
      <x:c r="B63" s="25" t="n">
        <x:v>78</x:v>
      </x:c>
      <x:c r="C63" s="42" t="n">
        <x:v>0.8571428</x:v>
      </x:c>
    </x:row>
    <x:row r="64" spans="1:3">
      <x:c r="A64" s="23" t="s">
        <x:v>224</x:v>
      </x:c>
      <x:c r="B64" s="25" t="n">
        <x:v>63</x:v>
      </x:c>
      <x:c r="C64" s="42" t="n">
        <x:v>0.6923077</x:v>
      </x:c>
    </x:row>
    <x:row r="65" spans="1:3">
      <x:c r="A65" s="23" t="s">
        <x:v>225</x:v>
      </x:c>
      <x:c r="B65" s="25" t="n">
        <x:v>61</x:v>
      </x:c>
      <x:c r="C65" s="42" t="n">
        <x:v>0.6703297</x:v>
      </x:c>
    </x:row>
    <x:row r="66" spans="1:3">
      <x:c r="A66" s="23" t="s">
        <x:v>226</x:v>
      </x:c>
      <x:c r="B66" s="25" t="n">
        <x:v>91</x:v>
      </x:c>
      <x:c r="C66" s="42" t="n">
        <x:v>1</x:v>
      </x:c>
    </x:row>
    <x:row r="67" spans="1:3">
      <x:c r="A67" s="23" t="s">
        <x:v>227</x:v>
      </x:c>
      <x:c r="B67" s="25" t="n">
        <x:v>90</x:v>
      </x:c>
      <x:c r="C67" s="42" t="n">
        <x:v>0.989011</x:v>
      </x:c>
    </x:row>
    <x:row r="68" spans="1:3">
      <x:c r="A68" s="23" t="s">
        <x:v>228</x:v>
      </x:c>
      <x:c r="B68" s="25" t="n">
        <x:v>86</x:v>
      </x:c>
      <x:c r="C68" s="42" t="n">
        <x:v>0.9450549</x:v>
      </x:c>
    </x:row>
    <x:row r="69" spans="1:3">
      <x:c r="A69" s="23" t="s">
        <x:v>229</x:v>
      </x:c>
      <x:c r="B69" s="25" t="n">
        <x:v>75</x:v>
      </x:c>
      <x:c r="C69" s="42" t="n">
        <x:v>0.8241759</x:v>
      </x:c>
    </x:row>
    <x:row r="70" spans="1:3">
      <x:c r="A70" s="23" t="s">
        <x:v>230</x:v>
      </x:c>
      <x:c r="B70" s="25" t="n">
        <x:v>65</x:v>
      </x:c>
      <x:c r="C70" s="42" t="n">
        <x:v>0.7142857</x:v>
      </x:c>
    </x:row>
    <x:row r="71" spans="1:3">
      <x:c r="A71" s="23" t="s">
        <x:v>231</x:v>
      </x:c>
      <x:c r="B71" s="25" t="n">
        <x:v>45</x:v>
      </x:c>
      <x:c r="C71" s="42" t="n">
        <x:v>0.4945055</x:v>
      </x:c>
    </x:row>
    <x:row r="72" spans="1:3">
      <x:c r="A72" s="23" t="s">
        <x:v>232</x:v>
      </x:c>
      <x:c r="B72" s="25" t="n">
        <x:v>54</x:v>
      </x:c>
      <x:c r="C72" s="42" t="n">
        <x:v>0.5934066</x:v>
      </x:c>
    </x:row>
    <x:row r="73" spans="1:3">
      <x:c r="A73" s="23" t="s">
        <x:v>233</x:v>
      </x:c>
      <x:c r="B73" s="25" t="n">
        <x:v>49</x:v>
      </x:c>
      <x:c r="C73" s="42" t="n">
        <x:v>0.5384615</x:v>
      </x:c>
    </x:row>
    <x:row r="74" spans="1:3">
      <x:c r="A74" s="23" t="s">
        <x:v>234</x:v>
      </x:c>
      <x:c r="B74" s="25" t="n">
        <x:v>57</x:v>
      </x:c>
      <x:c r="C74" s="42" t="n">
        <x:v>0.6263736</x:v>
      </x:c>
    </x:row>
    <x:row r="75" spans="1:3">
      <x:c r="A75" s="23" t="s">
        <x:v>235</x:v>
      </x:c>
      <x:c r="B75" s="25" t="n">
        <x:v>38</x:v>
      </x:c>
      <x:c r="C75" s="42" t="n">
        <x:v>0.4175824</x:v>
      </x:c>
    </x:row>
    <x:row r="76" spans="1:3">
      <x:c r="A76" s="23" t="s">
        <x:v>236</x:v>
      </x:c>
      <x:c r="B76" s="25" t="n">
        <x:v>52</x:v>
      </x:c>
      <x:c r="C76" s="42" t="n">
        <x:v>0.5714285</x:v>
      </x:c>
    </x:row>
    <x:row r="77" spans="1:3">
      <x:c r="A77" s="23" t="s">
        <x:v>237</x:v>
      </x:c>
      <x:c r="B77" s="25" t="n">
        <x:v>46</x:v>
      </x:c>
      <x:c r="C77" s="42" t="n">
        <x:v>0.5054945</x:v>
      </x:c>
    </x:row>
    <x:row r="78" spans="1:3">
      <x:c r="A78" s="23" t="s">
        <x:v>238</x:v>
      </x:c>
      <x:c r="B78" s="25" t="n">
        <x:v>55</x:v>
      </x:c>
      <x:c r="C78" s="42" t="n">
        <x:v>0.6043956</x:v>
      </x:c>
    </x:row>
    <x:row r="79" spans="1:3">
      <x:c r="A79" s="23" t="s">
        <x:v>239</x:v>
      </x:c>
      <x:c r="B79" s="25" t="n">
        <x:v>50</x:v>
      </x:c>
      <x:c r="C79" s="42" t="n">
        <x:v>0.5494506</x:v>
      </x:c>
    </x:row>
    <x:row r="80" spans="1:3">
      <x:c r="A80" s="23" t="s">
        <x:v>240</x:v>
      </x:c>
      <x:c r="B80" s="25" t="n">
        <x:v>47</x:v>
      </x:c>
      <x:c r="C80" s="42" t="n">
        <x:v>0.5164835</x:v>
      </x:c>
    </x:row>
    <x:row r="81" spans="1:3">
      <x:c r="A81" s="23" t="s">
        <x:v>241</x:v>
      </x:c>
      <x:c r="B81" s="25" t="n">
        <x:v>55</x:v>
      </x:c>
      <x:c r="C81" s="42" t="n">
        <x:v>0.6043956</x:v>
      </x:c>
    </x:row>
    <x:row r="82" spans="1:3">
      <x:c r="A82" s="23" t="s">
        <x:v>242</x:v>
      </x:c>
      <x:c r="B82" s="25" t="n">
        <x:v>65</x:v>
      </x:c>
      <x:c r="C82" s="42" t="n">
        <x:v>0.7142857</x:v>
      </x:c>
    </x:row>
    <x:row r="83" spans="1:3">
      <x:c r="A83" s="23" t="s">
        <x:v>243</x:v>
      </x:c>
      <x:c r="B83" s="25" t="n">
        <x:v>86</x:v>
      </x:c>
      <x:c r="C83" s="42" t="n">
        <x:v>0.9450549</x:v>
      </x:c>
    </x:row>
    <x:row r="84" spans="1:3">
      <x:c r="A84" s="23" t="s">
        <x:v>244</x:v>
      </x:c>
      <x:c r="B84" s="25" t="n">
        <x:v>92</x:v>
      </x:c>
      <x:c r="C84" s="42" t="n">
        <x:v>1.010989</x:v>
      </x:c>
    </x:row>
    <x:row r="85" spans="1:3">
      <x:c r="A85" s="23" t="s">
        <x:v>245</x:v>
      </x:c>
      <x:c r="B85" s="25" t="n">
        <x:v>74</x:v>
      </x:c>
      <x:c r="C85" s="42" t="n">
        <x:v>0.8131868</x:v>
      </x:c>
    </x:row>
    <x:row r="86" spans="1:3">
      <x:c r="A86" s="23" t="s">
        <x:v>246</x:v>
      </x:c>
      <x:c r="B86" s="25" t="n">
        <x:v>68</x:v>
      </x:c>
      <x:c r="C86" s="42" t="n">
        <x:v>0.7472528</x:v>
      </x:c>
    </x:row>
    <x:row r="87" spans="1:3">
      <x:c r="A87" s="23" t="s">
        <x:v>247</x:v>
      </x:c>
      <x:c r="B87" s="25" t="n">
        <x:v>71</x:v>
      </x:c>
      <x:c r="C87" s="42" t="n">
        <x:v>0.7802198</x:v>
      </x:c>
    </x:row>
    <x:row r="88" spans="1:3">
      <x:c r="A88" s="23" t="s">
        <x:v>248</x:v>
      </x:c>
      <x:c r="B88" s="25" t="n">
        <x:v>61</x:v>
      </x:c>
      <x:c r="C88" s="42" t="n">
        <x:v>0.6703297</x:v>
      </x:c>
    </x:row>
    <x:row r="89" spans="1:3">
      <x:c r="A89" s="23" t="s">
        <x:v>249</x:v>
      </x:c>
      <x:c r="B89" s="25" t="n">
        <x:v>66</x:v>
      </x:c>
      <x:c r="C89" s="42" t="n">
        <x:v>0.7252747</x:v>
      </x:c>
    </x:row>
    <x:row r="90" spans="1:3">
      <x:c r="A90" s="23" t="s">
        <x:v>250</x:v>
      </x:c>
      <x:c r="B90" s="25" t="n">
        <x:v>59</x:v>
      </x:c>
      <x:c r="C90" s="42" t="n">
        <x:v>0.6483517</x:v>
      </x:c>
    </x:row>
    <x:row r="91" spans="1:3">
      <x:c r="A91" s="23" t="s">
        <x:v>251</x:v>
      </x:c>
      <x:c r="B91" s="25" t="n">
        <x:v>39</x:v>
      </x:c>
      <x:c r="C91" s="42" t="n">
        <x:v>0.4285714</x:v>
      </x:c>
    </x:row>
    <x:row r="92" spans="1:3">
      <x:c r="A92" s="23" t="s">
        <x:v>252</x:v>
      </x:c>
      <x:c r="B92" s="25" t="n">
        <x:v>34</x:v>
      </x:c>
      <x:c r="C92" s="42" t="n">
        <x:v>0.3736264</x:v>
      </x:c>
    </x:row>
    <x:row r="93" spans="1:3">
      <x:c r="A93" s="23" t="s">
        <x:v>253</x:v>
      </x:c>
      <x:c r="B93" s="25" t="n">
        <x:v>27</x:v>
      </x:c>
      <x:c r="C93" s="42" t="n">
        <x:v>0.2967033</x:v>
      </x:c>
    </x:row>
    <x:row r="94" spans="1:3">
      <x:c r="A94" s="23" t="s">
        <x:v>254</x:v>
      </x:c>
      <x:c r="B94" s="25" t="n">
        <x:v>25</x:v>
      </x:c>
      <x:c r="C94" s="42" t="n">
        <x:v>0.2747253</x:v>
      </x:c>
    </x:row>
    <x:row r="95" spans="1:3">
      <x:c r="A95" s="23" t="s">
        <x:v>255</x:v>
      </x:c>
      <x:c r="B95" s="25" t="n">
        <x:v>24</x:v>
      </x:c>
      <x:c r="C95" s="42" t="n">
        <x:v>0.2637362</x:v>
      </x:c>
    </x:row>
    <x:row r="96" spans="1:3">
      <x:c r="A96" s="23" t="s">
        <x:v>256</x:v>
      </x:c>
      <x:c r="B96" s="25" t="n">
        <x:v>18</x:v>
      </x:c>
      <x:c r="C96" s="42" t="n">
        <x:v>0.1978022</x:v>
      </x:c>
    </x:row>
    <x:row r="97" spans="1:3">
      <x:c r="A97" s="23" t="s">
        <x:v>257</x:v>
      </x:c>
      <x:c r="B97" s="25" t="n">
        <x:v>22</x:v>
      </x:c>
      <x:c r="C97" s="42" t="n">
        <x:v>0.2417582</x:v>
      </x:c>
    </x:row>
    <x:row r="98" spans="1:3">
      <x:c r="A98" s="23" t="s">
        <x:v>258</x:v>
      </x:c>
      <x:c r="B98" s="25" t="n">
        <x:v>25</x:v>
      </x:c>
      <x:c r="C98" s="42" t="n">
        <x:v>0.2747253</x:v>
      </x:c>
    </x:row>
    <x:row r="99" spans="1:3">
      <x:c r="A99" s="23" t="s">
        <x:v>259</x:v>
      </x:c>
      <x:c r="B99" s="25" t="n">
        <x:v>18</x:v>
      </x:c>
      <x:c r="C99" s="42" t="n">
        <x:v>0.1978022</x:v>
      </x:c>
    </x:row>
    <x:row r="100" spans="1:3">
      <x:c r="A100" s="23" t="s">
        <x:v>260</x:v>
      </x:c>
      <x:c r="B100" s="25" t="n">
        <x:v>13</x:v>
      </x:c>
      <x:c r="C100" s="42" t="n">
        <x:v>0.1428571</x:v>
      </x:c>
    </x:row>
    <x:row r="101" spans="1:3">
      <x:c r="A101" s="23" t="s">
        <x:v>261</x:v>
      </x:c>
      <x:c r="B101" s="25" t="n">
        <x:v>22</x:v>
      </x:c>
      <x:c r="C101" s="42" t="n">
        <x:v>0.2417582</x:v>
      </x:c>
    </x:row>
    <x:row r="102" spans="1:3">
      <x:c r="A102" s="23" t="s">
        <x:v>262</x:v>
      </x:c>
      <x:c r="B102" s="25" t="n">
        <x:v>28</x:v>
      </x:c>
      <x:c r="C102" s="42" t="n">
        <x:v>0.3076923</x:v>
      </x:c>
    </x:row>
    <x:row r="103" spans="1:3">
      <x:c r="A103" s="23" t="s">
        <x:v>263</x:v>
      </x:c>
      <x:c r="B103" s="25" t="n">
        <x:v>26</x:v>
      </x:c>
      <x:c r="C103" s="42" t="n">
        <x:v>0.2857143</x:v>
      </x:c>
    </x:row>
    <x:row r="104" spans="1:3">
      <x:c r="A104" s="23" t="s">
        <x:v>264</x:v>
      </x:c>
      <x:c r="B104" s="25" t="n">
        <x:v>16</x:v>
      </x:c>
      <x:c r="C104" s="42" t="n">
        <x:v>0.1758242</x:v>
      </x:c>
    </x:row>
    <x:row r="105" spans="1:3">
      <x:c r="A105" s="23" t="s">
        <x:v>265</x:v>
      </x:c>
      <x:c r="B105" s="25" t="n">
        <x:v>38</x:v>
      </x:c>
      <x:c r="C105" s="42" t="n">
        <x:v>0.4175824</x:v>
      </x:c>
    </x:row>
    <x:row r="106" spans="1:3">
      <x:c r="A106" s="23" t="s">
        <x:v>266</x:v>
      </x:c>
      <x:c r="B106" s="25" t="n">
        <x:v>37</x:v>
      </x:c>
      <x:c r="C106" s="42" t="n">
        <x:v>0.4065934</x:v>
      </x:c>
    </x:row>
    <x:row r="107" spans="1:3">
      <x:c r="A107" s="23" t="s">
        <x:v>267</x:v>
      </x:c>
      <x:c r="B107" s="25" t="n">
        <x:v>26</x:v>
      </x:c>
      <x:c r="C107" s="42" t="n">
        <x:v>0.2857143</x:v>
      </x:c>
    </x:row>
    <x:row r="108" spans="1:3">
      <x:c r="A108" s="23" t="s">
        <x:v>268</x:v>
      </x:c>
      <x:c r="B108" s="25" t="n">
        <x:v>31</x:v>
      </x:c>
      <x:c r="C108" s="42" t="n">
        <x:v>0.3406593</x:v>
      </x:c>
    </x:row>
    <x:row r="109" spans="1:3">
      <x:c r="A109" s="23" t="s">
        <x:v>269</x:v>
      </x:c>
      <x:c r="B109" s="25" t="n">
        <x:v>14</x:v>
      </x:c>
      <x:c r="C109" s="42" t="n">
        <x:v>0.1538462</x:v>
      </x:c>
    </x:row>
    <x:row r="110" spans="1:3">
      <x:c r="A110" s="23" t="s">
        <x:v>270</x:v>
      </x:c>
      <x:c r="B110" s="25" t="n">
        <x:v>14</x:v>
      </x:c>
      <x:c r="C110" s="42" t="n">
        <x:v>0.1538462</x:v>
      </x:c>
    </x:row>
    <x:row r="111" spans="1:3">
      <x:c r="A111" s="23" t="s">
        <x:v>271</x:v>
      </x:c>
      <x:c r="B111" s="25" t="n">
        <x:v>20</x:v>
      </x:c>
      <x:c r="C111" s="42" t="n">
        <x:v>0.2197802</x:v>
      </x:c>
    </x:row>
    <x:row r="112" spans="1:3">
      <x:c r="A112" s="23" t="s">
        <x:v>272</x:v>
      </x:c>
      <x:c r="B112" s="25" t="n">
        <x:v>17</x:v>
      </x:c>
      <x:c r="C112" s="42" t="n">
        <x:v>0.1868132</x:v>
      </x:c>
    </x:row>
    <x:row r="113" spans="1:3">
      <x:c r="A113" s="23" t="s">
        <x:v>273</x:v>
      </x:c>
      <x:c r="B113" s="25" t="n">
        <x:v>15</x:v>
      </x:c>
      <x:c r="C113" s="42" t="n">
        <x:v>0.1648352</x:v>
      </x:c>
    </x:row>
    <x:row r="114" spans="1:3">
      <x:c r="A114" s="23" t="s">
        <x:v>274</x:v>
      </x:c>
      <x:c r="B114" s="25" t="n">
        <x:v>17</x:v>
      </x:c>
      <x:c r="C114" s="42" t="n">
        <x:v>0.1868132</x:v>
      </x:c>
    </x:row>
    <x:row r="115" spans="1:3">
      <x:c r="A115" s="23" t="s">
        <x:v>275</x:v>
      </x:c>
      <x:c r="B115" s="25" t="n">
        <x:v>20</x:v>
      </x:c>
      <x:c r="C115" s="42" t="n">
        <x:v>0.2197802</x:v>
      </x:c>
    </x:row>
    <x:row r="116" spans="1:3">
      <x:c r="A116" s="23" t="s">
        <x:v>276</x:v>
      </x:c>
      <x:c r="B116" s="25" t="n">
        <x:v>17</x:v>
      </x:c>
      <x:c r="C116" s="42" t="n">
        <x:v>0.1868132</x:v>
      </x:c>
    </x:row>
    <x:row r="117" spans="1:3">
      <x:c r="A117" s="23" t="s">
        <x:v>277</x:v>
      </x:c>
      <x:c r="B117" s="25" t="n">
        <x:v>18</x:v>
      </x:c>
      <x:c r="C117" s="42" t="n">
        <x:v>0.1978022</x:v>
      </x:c>
    </x:row>
    <x:row r="118" spans="1:3">
      <x:c r="A118" s="23" t="s">
        <x:v>278</x:v>
      </x:c>
      <x:c r="B118" s="25" t="n">
        <x:v>17</x:v>
      </x:c>
      <x:c r="C118" s="42" t="n">
        <x:v>0.1868132</x:v>
      </x:c>
    </x:row>
    <x:row r="119" spans="1:3">
      <x:c r="A119" s="23" t="s">
        <x:v>279</x:v>
      </x:c>
      <x:c r="B119" s="25" t="n">
        <x:v>8</x:v>
      </x:c>
      <x:c r="C119" s="42" t="n">
        <x:v>0.08791209</x:v>
      </x:c>
    </x:row>
    <x:row r="120" spans="1:3">
      <x:c r="A120" s="23" t="s">
        <x:v>280</x:v>
      </x:c>
      <x:c r="B120" s="25" t="n">
        <x:v>8</x:v>
      </x:c>
      <x:c r="C120" s="42" t="n">
        <x:v>0.08791209</x:v>
      </x:c>
    </x:row>
    <x:row r="121" spans="1:3">
      <x:c r="A121" s="23" t="s">
        <x:v>281</x:v>
      </x:c>
      <x:c r="B121" s="25" t="n">
        <x:v>7</x:v>
      </x:c>
      <x:c r="C121" s="42" t="n">
        <x:v>0.07692308</x:v>
      </x:c>
    </x:row>
    <x:row r="122" spans="1:3">
      <x:c r="A122" s="23" t="s">
        <x:v>282</x:v>
      </x:c>
      <x:c r="B122" s="25" t="n">
        <x:v>9</x:v>
      </x:c>
      <x:c r="C122" s="42" t="n">
        <x:v>0.0989011</x:v>
      </x:c>
    </x:row>
    <x:row r="123" spans="1:3">
      <x:c r="A123" s="23" t="s">
        <x:v>283</x:v>
      </x:c>
      <x:c r="B123" s="25" t="n">
        <x:v>7</x:v>
      </x:c>
      <x:c r="C123" s="42" t="n">
        <x:v>0.07692308</x:v>
      </x:c>
    </x:row>
    <x:row r="124" spans="1:3">
      <x:c r="A124" s="23" t="s">
        <x:v>284</x:v>
      </x:c>
      <x:c r="B124" s="25" t="n">
        <x:v>2</x:v>
      </x:c>
      <x:c r="C124" s="42" t="n">
        <x:v>0.02197802</x:v>
      </x:c>
    </x:row>
    <x:row r="125" spans="1:3">
      <x:c r="A125" s="23" t="s">
        <x:v>285</x:v>
      </x:c>
      <x:c r="B125" s="25" t="n">
        <x:v>9</x:v>
      </x:c>
      <x:c r="C125" s="42" t="n">
        <x:v>0.0989011</x:v>
      </x:c>
    </x:row>
    <x:row r="126" spans="1:3">
      <x:c r="A126" s="23" t="s">
        <x:v>286</x:v>
      </x:c>
      <x:c r="B126" s="25" t="n">
        <x:v>9</x:v>
      </x:c>
      <x:c r="C126" s="42" t="n">
        <x:v>0.0989011</x:v>
      </x:c>
    </x:row>
    <x:row r="127" spans="1:3">
      <x:c r="A127" s="23" t="s">
        <x:v>287</x:v>
      </x:c>
      <x:c r="B127" s="25" t="n">
        <x:v>6</x:v>
      </x:c>
      <x:c r="C127" s="42" t="n">
        <x:v>0.06593406</x:v>
      </x:c>
    </x:row>
    <x:row r="128" spans="1:3">
      <x:c r="A128" s="23" t="s">
        <x:v>103</x:v>
      </x:c>
      <x:c r="B128" s="25" t="n">
        <x:v>10</x:v>
      </x:c>
      <x:c r="C128" s="42" t="n">
        <x:v>0.1098901</x:v>
      </x:c>
    </x:row>
    <x:row r="129" spans="1:3">
      <x:c r="A129" s="23" t="s">
        <x:v>288</x:v>
      </x:c>
      <x:c r="B129" s="25" t="n">
        <x:v>5</x:v>
      </x:c>
      <x:c r="C129" s="42" t="n">
        <x:v>0.05494506</x:v>
      </x:c>
    </x:row>
    <x:row r="130" spans="1:3">
      <x:c r="A130" s="23" t="s">
        <x:v>289</x:v>
      </x:c>
      <x:c r="B130" s="25" t="n">
        <x:v>5</x:v>
      </x:c>
      <x:c r="C130" s="42" t="n">
        <x:v>0.05494506</x:v>
      </x:c>
    </x:row>
    <x:row r="131" spans="1:3">
      <x:c r="A131" s="23" t="s">
        <x:v>290</x:v>
      </x:c>
      <x:c r="B131" s="25" t="n">
        <x:v>6</x:v>
      </x:c>
      <x:c r="C131" s="42" t="n">
        <x:v>0.06593406</x:v>
      </x:c>
    </x:row>
    <x:row r="132" spans="1:3">
      <x:c r="A132" s="23" t="s">
        <x:v>291</x:v>
      </x:c>
      <x:c r="B132" s="25" t="n">
        <x:v>8</x:v>
      </x:c>
      <x:c r="C132" s="42" t="n">
        <x:v>0.08791209</x:v>
      </x:c>
    </x:row>
    <x:row r="133" spans="1:3">
      <x:c r="A133" s="23" t="s">
        <x:v>292</x:v>
      </x:c>
      <x:c r="B133" s="25" t="n">
        <x:v>10</x:v>
      </x:c>
      <x:c r="C133" s="42" t="n">
        <x:v>0.1098901</x:v>
      </x:c>
    </x:row>
    <x:row r="134" spans="1:3">
      <x:c r="A134" s="23" t="s">
        <x:v>293</x:v>
      </x:c>
      <x:c r="B134" s="25" t="n">
        <x:v>5</x:v>
      </x:c>
      <x:c r="C134" s="42" t="n">
        <x:v>0.05494506</x:v>
      </x:c>
    </x:row>
    <x:row r="135" spans="1:3">
      <x:c r="A135" s="23" t="s">
        <x:v>294</x:v>
      </x:c>
      <x:c r="B135" s="25" t="n">
        <x:v>10</x:v>
      </x:c>
      <x:c r="C135" s="42" t="n">
        <x:v>0.1098901</x:v>
      </x:c>
    </x:row>
    <x:row r="136" spans="1:3">
      <x:c r="A136" s="23" t="s">
        <x:v>295</x:v>
      </x:c>
      <x:c r="B136" s="25" t="n">
        <x:v>6</x:v>
      </x:c>
      <x:c r="C136" s="42" t="n">
        <x:v>0.06593406</x:v>
      </x:c>
    </x:row>
    <x:row r="137" spans="1:3">
      <x:c r="A137" s="23" t="s">
        <x:v>296</x:v>
      </x:c>
      <x:c r="B137" s="25" t="n">
        <x:v>8</x:v>
      </x:c>
      <x:c r="C137" s="42" t="n">
        <x:v>0.08791209</x:v>
      </x:c>
    </x:row>
    <x:row r="138" spans="1:3">
      <x:c r="A138" s="23" t="s">
        <x:v>297</x:v>
      </x:c>
      <x:c r="B138" s="25" t="n">
        <x:v>6</x:v>
      </x:c>
      <x:c r="C138" s="42" t="n">
        <x:v>0.06593406</x:v>
      </x:c>
    </x:row>
    <x:row r="139" spans="1:3">
      <x:c r="A139" s="23" t="s">
        <x:v>298</x:v>
      </x:c>
      <x:c r="B139" s="25" t="n">
        <x:v>7</x:v>
      </x:c>
      <x:c r="C139" s="42" t="n">
        <x:v>0.07692308</x:v>
      </x:c>
    </x:row>
    <x:row r="140" spans="1:3">
      <x:c r="A140" s="23" t="s">
        <x:v>299</x:v>
      </x:c>
      <x:c r="B140" s="25" t="n">
        <x:v>7</x:v>
      </x:c>
      <x:c r="C140" s="42" t="n">
        <x:v>0.07692308</x:v>
      </x:c>
    </x:row>
    <x:row r="141" spans="1:3">
      <x:c r="A141" s="23" t="s">
        <x:v>300</x:v>
      </x:c>
      <x:c r="B141" s="25" t="n">
        <x:v>6</x:v>
      </x:c>
      <x:c r="C141" s="42" t="n">
        <x:v>0.06593406</x:v>
      </x:c>
    </x:row>
    <x:row r="142" spans="1:3">
      <x:c r="A142" s="23" t="s">
        <x:v>301</x:v>
      </x:c>
      <x:c r="B142" s="25" t="n">
        <x:v>7</x:v>
      </x:c>
      <x:c r="C142" s="42" t="n">
        <x:v>0.07692308</x:v>
      </x:c>
    </x:row>
    <x:row r="143" spans="1:3">
      <x:c r="A143" s="23" t="s">
        <x:v>302</x:v>
      </x:c>
      <x:c r="B143" s="25" t="n">
        <x:v>3</x:v>
      </x:c>
      <x:c r="C143" s="42" t="n">
        <x:v>0.03296703</x:v>
      </x:c>
    </x:row>
    <x:row r="144" spans="1:3">
      <x:c r="A144" s="23" t="s">
        <x:v>303</x:v>
      </x:c>
      <x:c r="B144" s="25" t="n">
        <x:v>11</x:v>
      </x:c>
      <x:c r="C144" s="42" t="n">
        <x:v>0.1208791</x:v>
      </x:c>
    </x:row>
    <x:row r="145" spans="1:3">
      <x:c r="A145" s="23" t="s">
        <x:v>304</x:v>
      </x:c>
      <x:c r="B145" s="25" t="n">
        <x:v>6</x:v>
      </x:c>
      <x:c r="C145" s="42" t="n">
        <x:v>0.06593406</x:v>
      </x:c>
    </x:row>
    <x:row r="146" spans="1:3">
      <x:c r="A146" s="23" t="s">
        <x:v>305</x:v>
      </x:c>
      <x:c r="B146" s="25" t="n">
        <x:v>6</x:v>
      </x:c>
      <x:c r="C146" s="42" t="n">
        <x:v>0.06593406</x:v>
      </x:c>
    </x:row>
    <x:row r="147" spans="1:3">
      <x:c r="A147" s="23" t="s">
        <x:v>306</x:v>
      </x:c>
      <x:c r="B147" s="25" t="n">
        <x:v>8</x:v>
      </x:c>
      <x:c r="C147" s="42" t="n">
        <x:v>0.08791209</x:v>
      </x:c>
    </x:row>
    <x:row r="148" spans="1:3">
      <x:c r="A148" s="23" t="s">
        <x:v>307</x:v>
      </x:c>
      <x:c r="B148" s="25" t="n">
        <x:v>7</x:v>
      </x:c>
      <x:c r="C148" s="42" t="n">
        <x:v>0.07692308</x:v>
      </x:c>
    </x:row>
    <x:row r="149" spans="1:3">
      <x:c r="A149" s="23" t="s">
        <x:v>308</x:v>
      </x:c>
      <x:c r="B149" s="25" t="n">
        <x:v>5</x:v>
      </x:c>
      <x:c r="C149" s="42" t="n">
        <x:v>0.05494506</x:v>
      </x:c>
    </x:row>
    <x:row r="150" spans="1:3">
      <x:c r="A150" s="23" t="s">
        <x:v>309</x:v>
      </x:c>
      <x:c r="B150" s="25" t="n">
        <x:v>7</x:v>
      </x:c>
      <x:c r="C150" s="42" t="n">
        <x:v>0.07692308</x:v>
      </x:c>
    </x:row>
    <x:row r="151" spans="1:3">
      <x:c r="A151" s="23" t="s">
        <x:v>310</x:v>
      </x:c>
      <x:c r="B151" s="25" t="n">
        <x:v>10</x:v>
      </x:c>
      <x:c r="C151" s="42" t="n">
        <x:v>0.1098901</x:v>
      </x:c>
    </x:row>
    <x:row r="152" spans="1:3">
      <x:c r="A152" s="23" t="s">
        <x:v>311</x:v>
      </x:c>
      <x:c r="B152" s="25" t="n">
        <x:v>5</x:v>
      </x:c>
      <x:c r="C152" s="42" t="n">
        <x:v>0.05494506</x:v>
      </x:c>
    </x:row>
    <x:row r="153" spans="1:3">
      <x:c r="A153" s="23" t="s">
        <x:v>312</x:v>
      </x:c>
      <x:c r="B153" s="25" t="n">
        <x:v>10</x:v>
      </x:c>
      <x:c r="C153" s="42" t="n">
        <x:v>0.1098901</x:v>
      </x:c>
    </x:row>
    <x:row r="154" spans="1:3">
      <x:c r="A154" s="23" t="s">
        <x:v>313</x:v>
      </x:c>
      <x:c r="B154" s="25" t="n">
        <x:v>10</x:v>
      </x:c>
      <x:c r="C154" s="42" t="n">
        <x:v>0.1098901</x:v>
      </x:c>
    </x:row>
    <x:row r="155" spans="1:3">
      <x:c r="A155" s="23" t="s">
        <x:v>314</x:v>
      </x:c>
      <x:c r="B155" s="25" t="n">
        <x:v>7</x:v>
      </x:c>
      <x:c r="C155" s="42" t="n">
        <x:v>0.07692308</x:v>
      </x:c>
    </x:row>
    <x:row r="156" spans="1:3">
      <x:c r="A156" s="23" t="s">
        <x:v>315</x:v>
      </x:c>
      <x:c r="B156" s="25" t="n">
        <x:v>7</x:v>
      </x:c>
      <x:c r="C156" s="42" t="n">
        <x:v>0.07692308</x:v>
      </x:c>
    </x:row>
    <x:row r="157" spans="1:3">
      <x:c r="A157" s="23" t="s">
        <x:v>316</x:v>
      </x:c>
      <x:c r="B157" s="25" t="n">
        <x:v>9</x:v>
      </x:c>
      <x:c r="C157" s="42" t="n">
        <x:v>0.0989011</x:v>
      </x:c>
    </x:row>
    <x:row r="158" spans="1:3">
      <x:c r="A158" s="23" t="s">
        <x:v>317</x:v>
      </x:c>
      <x:c r="B158" s="25" t="n">
        <x:v>11</x:v>
      </x:c>
      <x:c r="C158" s="42" t="n">
        <x:v>0.1208791</x:v>
      </x:c>
    </x:row>
    <x:row r="159" spans="1:3">
      <x:c r="A159" s="23" t="s">
        <x:v>318</x:v>
      </x:c>
      <x:c r="B159" s="25" t="n">
        <x:v>2</x:v>
      </x:c>
      <x:c r="C159" s="42" t="n">
        <x:v>0.02197802</x:v>
      </x:c>
    </x:row>
    <x:row r="160" spans="1:3">
      <x:c r="A160" s="23" t="s">
        <x:v>319</x:v>
      </x:c>
      <x:c r="B160" s="25" t="n">
        <x:v>10</x:v>
      </x:c>
      <x:c r="C160" s="42" t="n">
        <x:v>0.1098901</x:v>
      </x:c>
    </x:row>
    <x:row r="161" spans="1:3">
      <x:c r="A161" s="23" t="s">
        <x:v>320</x:v>
      </x:c>
      <x:c r="B161" s="25" t="n">
        <x:v>6</x:v>
      </x:c>
      <x:c r="C161" s="42" t="n">
        <x:v>0.06593406</x:v>
      </x:c>
    </x:row>
    <x:row r="162" spans="1:3">
      <x:c r="A162" s="23" t="s">
        <x:v>321</x:v>
      </x:c>
      <x:c r="B162" s="25" t="n">
        <x:v>7</x:v>
      </x:c>
      <x:c r="C162" s="42" t="n">
        <x:v>0.07692308</x:v>
      </x:c>
    </x:row>
    <x:row r="163" spans="1:3">
      <x:c r="A163" s="23" t="s">
        <x:v>322</x:v>
      </x:c>
      <x:c r="B163" s="25" t="n">
        <x:v>12</x:v>
      </x:c>
      <x:c r="C163" s="42" t="n">
        <x:v>0.1318681</x:v>
      </x:c>
    </x:row>
    <x:row r="164" spans="1:3">
      <x:c r="A164" s="23" t="s">
        <x:v>323</x:v>
      </x:c>
      <x:c r="B164" s="25" t="n">
        <x:v>3</x:v>
      </x:c>
      <x:c r="C164" s="42" t="n">
        <x:v>0.03296703</x:v>
      </x:c>
    </x:row>
    <x:row r="165" spans="1:3">
      <x:c r="A165" s="23" t="s">
        <x:v>324</x:v>
      </x:c>
      <x:c r="B165" s="25" t="n">
        <x:v>8</x:v>
      </x:c>
      <x:c r="C165" s="42" t="n">
        <x:v>0.08791209</x:v>
      </x:c>
    </x:row>
    <x:row r="166" spans="1:3">
      <x:c r="A166" s="23" t="s">
        <x:v>325</x:v>
      </x:c>
      <x:c r="B166" s="25" t="n">
        <x:v>9</x:v>
      </x:c>
      <x:c r="C166" s="42" t="n">
        <x:v>0.0989011</x:v>
      </x:c>
    </x:row>
    <x:row r="167" spans="1:3">
      <x:c r="A167" s="23" t="s">
        <x:v>326</x:v>
      </x:c>
      <x:c r="B167" s="25" t="n">
        <x:v>12</x:v>
      </x:c>
      <x:c r="C167" s="42" t="n">
        <x:v>0.1318681</x:v>
      </x:c>
    </x:row>
    <x:row r="168" spans="1:3">
      <x:c r="A168" s="23" t="s">
        <x:v>327</x:v>
      </x:c>
      <x:c r="B168" s="25" t="n">
        <x:v>8</x:v>
      </x:c>
      <x:c r="C168" s="42" t="n">
        <x:v>0.08791209</x:v>
      </x:c>
    </x:row>
    <x:row r="169" spans="1:3">
      <x:c r="A169" s="23" t="s">
        <x:v>328</x:v>
      </x:c>
      <x:c r="B169" s="25" t="n">
        <x:v>11</x:v>
      </x:c>
      <x:c r="C169" s="42" t="n">
        <x:v>0.1208791</x:v>
      </x:c>
    </x:row>
    <x:row r="170" spans="1:3">
      <x:c r="A170" s="23" t="s">
        <x:v>329</x:v>
      </x:c>
      <x:c r="B170" s="25" t="n">
        <x:v>11</x:v>
      </x:c>
      <x:c r="C170" s="42" t="n">
        <x:v>0.1208791</x:v>
      </x:c>
    </x:row>
    <x:row r="171" spans="1:3">
      <x:c r="A171" s="23" t="s">
        <x:v>330</x:v>
      </x:c>
      <x:c r="B171" s="25" t="n">
        <x:v>4</x:v>
      </x:c>
      <x:c r="C171" s="42" t="n">
        <x:v>0.04395605</x:v>
      </x:c>
    </x:row>
    <x:row r="172" spans="1:3">
      <x:c r="A172" s="23" t="s">
        <x:v>331</x:v>
      </x:c>
      <x:c r="B172" s="25" t="n">
        <x:v>6</x:v>
      </x:c>
      <x:c r="C172" s="42" t="n">
        <x:v>0.06593406</x:v>
      </x:c>
    </x:row>
    <x:row r="173" spans="1:3">
      <x:c r="A173" s="23" t="s">
        <x:v>332</x:v>
      </x:c>
      <x:c r="B173" s="25" t="n">
        <x:v>9</x:v>
      </x:c>
      <x:c r="C173" s="42" t="n">
        <x:v>0.0989011</x:v>
      </x:c>
    </x:row>
    <x:row r="174" spans="1:3">
      <x:c r="A174" s="23" t="s">
        <x:v>333</x:v>
      </x:c>
      <x:c r="B174" s="25" t="n">
        <x:v>9</x:v>
      </x:c>
      <x:c r="C174" s="42" t="n">
        <x:v>0.0989011</x:v>
      </x:c>
    </x:row>
    <x:row r="175" spans="1:3">
      <x:c r="A175" s="23" t="s">
        <x:v>334</x:v>
      </x:c>
      <x:c r="B175" s="25" t="n">
        <x:v>7</x:v>
      </x:c>
      <x:c r="C175" s="42" t="n">
        <x:v>0.07692308</x:v>
      </x:c>
    </x:row>
    <x:row r="176" spans="1:3">
      <x:c r="A176" s="23" t="s">
        <x:v>335</x:v>
      </x:c>
      <x:c r="B176" s="25" t="n">
        <x:v>12</x:v>
      </x:c>
      <x:c r="C176" s="42" t="n">
        <x:v>0.1318681</x:v>
      </x:c>
    </x:row>
    <x:row r="177" spans="1:3">
      <x:c r="A177" s="23" t="s">
        <x:v>336</x:v>
      </x:c>
      <x:c r="B177" s="25" t="n">
        <x:v>8</x:v>
      </x:c>
      <x:c r="C177" s="42" t="n">
        <x:v>0.08791209</x:v>
      </x:c>
    </x:row>
    <x:row r="178" spans="1:3">
      <x:c r="A178" s="23" t="s">
        <x:v>337</x:v>
      </x:c>
      <x:c r="B178" s="25" t="n">
        <x:v>6</x:v>
      </x:c>
      <x:c r="C178" s="42" t="n">
        <x:v>0.06593406</x:v>
      </x:c>
    </x:row>
    <x:row r="179" spans="1:3">
      <x:c r="A179" s="23" t="s">
        <x:v>338</x:v>
      </x:c>
      <x:c r="B179" s="25" t="n">
        <x:v>10</x:v>
      </x:c>
      <x:c r="C179" s="42" t="n">
        <x:v>0.1098901</x:v>
      </x:c>
    </x:row>
    <x:row r="180" spans="1:3">
      <x:c r="A180" s="23" t="s">
        <x:v>339</x:v>
      </x:c>
      <x:c r="B180" s="25" t="n">
        <x:v>9</x:v>
      </x:c>
      <x:c r="C180" s="42" t="n">
        <x:v>0.0989011</x:v>
      </x:c>
    </x:row>
    <x:row r="181" spans="1:3">
      <x:c r="A181" s="23" t="s">
        <x:v>340</x:v>
      </x:c>
      <x:c r="B181" s="25" t="n">
        <x:v>13</x:v>
      </x:c>
      <x:c r="C181" s="42" t="n">
        <x:v>0.1428571</x:v>
      </x:c>
    </x:row>
    <x:row r="182" spans="1:3">
      <x:c r="A182" s="23" t="s">
        <x:v>341</x:v>
      </x:c>
      <x:c r="B182" s="25" t="n">
        <x:v>10</x:v>
      </x:c>
      <x:c r="C182" s="42" t="n">
        <x:v>0.1098901</x:v>
      </x:c>
    </x:row>
    <x:row r="183" spans="1:3">
      <x:c r="A183" s="23" t="s">
        <x:v>342</x:v>
      </x:c>
      <x:c r="B183" s="25" t="n">
        <x:v>9</x:v>
      </x:c>
      <x:c r="C183" s="42" t="n">
        <x:v>0.0989011</x:v>
      </x:c>
    </x:row>
    <x:row r="184" spans="1:3">
      <x:c r="A184" s="23" t="s">
        <x:v>343</x:v>
      </x:c>
      <x:c r="B184" s="25" t="n">
        <x:v>12</x:v>
      </x:c>
      <x:c r="C184" s="42" t="n">
        <x:v>0.1318681</x:v>
      </x:c>
    </x:row>
    <x:row r="185" spans="1:3">
      <x:c r="A185" s="23" t="s">
        <x:v>344</x:v>
      </x:c>
      <x:c r="B185" s="25" t="n">
        <x:v>7</x:v>
      </x:c>
      <x:c r="C185" s="42" t="n">
        <x:v>0.07692308</x:v>
      </x:c>
    </x:row>
    <x:row r="186" spans="1:3">
      <x:c r="A186" s="23" t="s">
        <x:v>345</x:v>
      </x:c>
      <x:c r="B186" s="25" t="n">
        <x:v>10</x:v>
      </x:c>
      <x:c r="C186" s="42" t="n">
        <x:v>0.1098901</x:v>
      </x:c>
    </x:row>
    <x:row r="187" spans="1:3">
      <x:c r="A187" s="23" t="s">
        <x:v>346</x:v>
      </x:c>
      <x:c r="B187" s="25" t="n">
        <x:v>10</x:v>
      </x:c>
      <x:c r="C187" s="42" t="n">
        <x:v>0.1098901</x:v>
      </x:c>
    </x:row>
    <x:row r="188" spans="1:3">
      <x:c r="A188" s="23" t="s">
        <x:v>347</x:v>
      </x:c>
      <x:c r="B188" s="25" t="n">
        <x:v>10</x:v>
      </x:c>
      <x:c r="C188" s="42" t="n">
        <x:v>0.1098901</x:v>
      </x:c>
    </x:row>
    <x:row r="189" spans="1:3">
      <x:c r="A189" s="23" t="s">
        <x:v>348</x:v>
      </x:c>
      <x:c r="B189" s="25" t="n">
        <x:v>14</x:v>
      </x:c>
      <x:c r="C189" s="42" t="n">
        <x:v>0.1538462</x:v>
      </x:c>
    </x:row>
    <x:row r="190" spans="1:3">
      <x:c r="A190" s="23" t="s">
        <x:v>349</x:v>
      </x:c>
      <x:c r="B190" s="25" t="n">
        <x:v>7</x:v>
      </x:c>
      <x:c r="C190" s="42" t="n">
        <x:v>0.07692308</x:v>
      </x:c>
    </x:row>
    <x:row r="191" spans="1:3">
      <x:c r="A191" s="23" t="s">
        <x:v>350</x:v>
      </x:c>
      <x:c r="B191" s="25" t="n">
        <x:v>21</x:v>
      </x:c>
      <x:c r="C191" s="42" t="n">
        <x:v>0.2307692</x:v>
      </x:c>
    </x:row>
    <x:row r="192" spans="1:3">
      <x:c r="A192" s="23" t="s">
        <x:v>351</x:v>
      </x:c>
      <x:c r="B192" s="25" t="n">
        <x:v>16</x:v>
      </x:c>
      <x:c r="C192" s="42" t="n">
        <x:v>0.1758242</x:v>
      </x:c>
    </x:row>
    <x:row r="193" spans="1:3">
      <x:c r="A193" s="23" t="s">
        <x:v>352</x:v>
      </x:c>
      <x:c r="B193" s="25" t="n">
        <x:v>11</x:v>
      </x:c>
      <x:c r="C193" s="42" t="n">
        <x:v>0.1208791</x:v>
      </x:c>
    </x:row>
    <x:row r="194" spans="1:3">
      <x:c r="A194" s="23" t="s">
        <x:v>353</x:v>
      </x:c>
      <x:c r="B194" s="25" t="n">
        <x:v>18</x:v>
      </x:c>
      <x:c r="C194" s="42" t="n">
        <x:v>0.1978022</x:v>
      </x:c>
    </x:row>
    <x:row r="195" spans="1:3">
      <x:c r="A195" s="23" t="s">
        <x:v>354</x:v>
      </x:c>
      <x:c r="B195" s="25" t="n">
        <x:v>21</x:v>
      </x:c>
      <x:c r="C195" s="42" t="n">
        <x:v>0.2307692</x:v>
      </x:c>
    </x:row>
    <x:row r="196" spans="1:3">
      <x:c r="A196" s="23" t="s">
        <x:v>355</x:v>
      </x:c>
      <x:c r="B196" s="25" t="n">
        <x:v>9</x:v>
      </x:c>
      <x:c r="C196" s="42" t="n">
        <x:v>0.0989011</x:v>
      </x:c>
    </x:row>
    <x:row r="197" spans="1:3">
      <x:c r="A197" s="23" t="s">
        <x:v>356</x:v>
      </x:c>
      <x:c r="B197" s="25" t="n">
        <x:v>10</x:v>
      </x:c>
      <x:c r="C197" s="42" t="n">
        <x:v>0.1098901</x:v>
      </x:c>
    </x:row>
    <x:row r="198" spans="1:3">
      <x:c r="A198" s="23" t="s">
        <x:v>357</x:v>
      </x:c>
      <x:c r="B198" s="25" t="n">
        <x:v>16</x:v>
      </x:c>
      <x:c r="C198" s="42" t="n">
        <x:v>0.1758242</x:v>
      </x:c>
    </x:row>
    <x:row r="199" spans="1:3">
      <x:c r="A199" s="23" t="s">
        <x:v>358</x:v>
      </x:c>
      <x:c r="B199" s="25" t="n">
        <x:v>10</x:v>
      </x:c>
      <x:c r="C199" s="42" t="n">
        <x:v>0.1098901</x:v>
      </x:c>
    </x:row>
    <x:row r="200" spans="1:3">
      <x:c r="A200" s="23" t="s">
        <x:v>359</x:v>
      </x:c>
      <x:c r="B200" s="25" t="n">
        <x:v>10</x:v>
      </x:c>
      <x:c r="C200" s="42" t="n">
        <x:v>0.1098901</x:v>
      </x:c>
    </x:row>
    <x:row r="201" spans="1:3">
      <x:c r="A201" s="23" t="s">
        <x:v>360</x:v>
      </x:c>
      <x:c r="B201" s="25" t="n">
        <x:v>17</x:v>
      </x:c>
      <x:c r="C201" s="42" t="n">
        <x:v>0.1868132</x:v>
      </x:c>
    </x:row>
    <x:row r="202" spans="1:3">
      <x:c r="A202" s="23" t="s">
        <x:v>361</x:v>
      </x:c>
      <x:c r="B202" s="25" t="n">
        <x:v>6</x:v>
      </x:c>
      <x:c r="C202" s="42" t="n">
        <x:v>0.06593406</x:v>
      </x:c>
    </x:row>
    <x:row r="203" spans="1:3">
      <x:c r="A203" s="23" t="s">
        <x:v>362</x:v>
      </x:c>
      <x:c r="B203" s="25" t="n">
        <x:v>13</x:v>
      </x:c>
      <x:c r="C203" s="42" t="n">
        <x:v>0.1428571</x:v>
      </x:c>
    </x:row>
    <x:row r="204" spans="1:3">
      <x:c r="A204" s="23" t="s">
        <x:v>363</x:v>
      </x:c>
      <x:c r="B204" s="25" t="n">
        <x:v>14</x:v>
      </x:c>
      <x:c r="C204" s="42" t="n">
        <x:v>0.1538462</x:v>
      </x:c>
    </x:row>
    <x:row r="205" spans="1:3">
      <x:c r="A205" s="23" t="s">
        <x:v>364</x:v>
      </x:c>
      <x:c r="B205" s="25" t="n">
        <x:v>15</x:v>
      </x:c>
      <x:c r="C205" s="42" t="n">
        <x:v>0.1648352</x:v>
      </x:c>
    </x:row>
    <x:row r="206" spans="1:3">
      <x:c r="A206" s="23" t="s">
        <x:v>365</x:v>
      </x:c>
      <x:c r="B206" s="25" t="n">
        <x:v>11</x:v>
      </x:c>
      <x:c r="C206" s="42" t="n">
        <x:v>0.1208791</x:v>
      </x:c>
    </x:row>
    <x:row r="207" spans="1:3">
      <x:c r="A207" s="23" t="s">
        <x:v>366</x:v>
      </x:c>
      <x:c r="B207" s="25" t="n">
        <x:v>11</x:v>
      </x:c>
      <x:c r="C207" s="42" t="n">
        <x:v>0.1208791</x:v>
      </x:c>
    </x:row>
    <x:row r="208" spans="1:3">
      <x:c r="A208" s="23" t="s">
        <x:v>367</x:v>
      </x:c>
      <x:c r="B208" s="25" t="n">
        <x:v>16</x:v>
      </x:c>
      <x:c r="C208" s="42" t="n">
        <x:v>0.1758242</x:v>
      </x:c>
    </x:row>
    <x:row r="209" spans="1:3">
      <x:c r="A209" s="23" t="s">
        <x:v>368</x:v>
      </x:c>
      <x:c r="B209" s="25" t="n">
        <x:v>10</x:v>
      </x:c>
      <x:c r="C209" s="42" t="n">
        <x:v>0.1098901</x:v>
      </x:c>
    </x:row>
    <x:row r="210" spans="1:3">
      <x:c r="A210" s="23" t="s">
        <x:v>369</x:v>
      </x:c>
      <x:c r="B210" s="25" t="n">
        <x:v>14</x:v>
      </x:c>
      <x:c r="C210" s="42" t="n">
        <x:v>0.1538462</x:v>
      </x:c>
    </x:row>
    <x:row r="211" spans="1:3">
      <x:c r="A211" s="23" t="s">
        <x:v>370</x:v>
      </x:c>
      <x:c r="B211" s="25" t="n">
        <x:v>16</x:v>
      </x:c>
      <x:c r="C211" s="42" t="n">
        <x:v>0.1758242</x:v>
      </x:c>
    </x:row>
    <x:row r="212" spans="1:3">
      <x:c r="A212" s="23" t="s">
        <x:v>371</x:v>
      </x:c>
      <x:c r="B212" s="25" t="n">
        <x:v>11</x:v>
      </x:c>
      <x:c r="C212" s="42" t="n">
        <x:v>0.1208791</x:v>
      </x:c>
    </x:row>
    <x:row r="213" spans="1:3">
      <x:c r="A213" s="23" t="s">
        <x:v>372</x:v>
      </x:c>
      <x:c r="B213" s="25" t="n">
        <x:v>14</x:v>
      </x:c>
      <x:c r="C213" s="42" t="n">
        <x:v>0.1538462</x:v>
      </x:c>
    </x:row>
    <x:row r="214" spans="1:3">
      <x:c r="A214" s="23" t="s">
        <x:v>373</x:v>
      </x:c>
      <x:c r="B214" s="25" t="n">
        <x:v>16</x:v>
      </x:c>
      <x:c r="C214" s="42" t="n">
        <x:v>0.1758242</x:v>
      </x:c>
    </x:row>
    <x:row r="215" spans="1:3">
      <x:c r="A215" s="23" t="s">
        <x:v>374</x:v>
      </x:c>
      <x:c r="B215" s="25" t="n">
        <x:v>22</x:v>
      </x:c>
      <x:c r="C215" s="42" t="n">
        <x:v>0.2417582</x:v>
      </x:c>
    </x:row>
    <x:row r="216" spans="1:3">
      <x:c r="A216" s="23" t="s">
        <x:v>375</x:v>
      </x:c>
      <x:c r="B216" s="25" t="n">
        <x:v>12</x:v>
      </x:c>
      <x:c r="C216" s="42" t="n">
        <x:v>0.1318681</x:v>
      </x:c>
    </x:row>
    <x:row r="217" spans="1:3">
      <x:c r="A217" s="23" t="s">
        <x:v>376</x:v>
      </x:c>
      <x:c r="B217" s="25" t="n">
        <x:v>9</x:v>
      </x:c>
      <x:c r="C217" s="42" t="n">
        <x:v>0.0989011</x:v>
      </x:c>
    </x:row>
    <x:row r="218" spans="1:3">
      <x:c r="A218" s="23" t="s">
        <x:v>377</x:v>
      </x:c>
      <x:c r="B218" s="25" t="n">
        <x:v>15</x:v>
      </x:c>
      <x:c r="C218" s="42" t="n">
        <x:v>0.1648352</x:v>
      </x:c>
    </x:row>
    <x:row r="219" spans="1:3">
      <x:c r="A219" s="23" t="s">
        <x:v>378</x:v>
      </x:c>
      <x:c r="B219" s="25" t="n">
        <x:v>8</x:v>
      </x:c>
      <x:c r="C219" s="42" t="n">
        <x:v>0.08791209</x:v>
      </x:c>
    </x:row>
    <x:row r="220" spans="1:3">
      <x:c r="A220" s="23" t="s">
        <x:v>379</x:v>
      </x:c>
      <x:c r="B220" s="25" t="n">
        <x:v>14</x:v>
      </x:c>
      <x:c r="C220" s="42" t="n">
        <x:v>0.1538462</x:v>
      </x:c>
    </x:row>
    <x:row r="221" spans="1:3">
      <x:c r="A221" s="23" t="s">
        <x:v>380</x:v>
      </x:c>
      <x:c r="B221" s="25" t="n">
        <x:v>16</x:v>
      </x:c>
      <x:c r="C221" s="42" t="n">
        <x:v>0.1758242</x:v>
      </x:c>
    </x:row>
    <x:row r="222" spans="1:3">
      <x:c r="A222" s="23" t="s">
        <x:v>381</x:v>
      </x:c>
      <x:c r="B222" s="25" t="n">
        <x:v>8</x:v>
      </x:c>
      <x:c r="C222" s="42" t="n">
        <x:v>0.08791209</x:v>
      </x:c>
    </x:row>
    <x:row r="223" spans="1:3">
      <x:c r="A223" s="23" t="s">
        <x:v>382</x:v>
      </x:c>
      <x:c r="B223" s="25" t="n">
        <x:v>6</x:v>
      </x:c>
      <x:c r="C223" s="42" t="n">
        <x:v>0.06593406</x:v>
      </x:c>
    </x:row>
    <x:row r="224" spans="1:3">
      <x:c r="A224" s="23" t="s">
        <x:v>383</x:v>
      </x:c>
      <x:c r="B224" s="25" t="n">
        <x:v>14</x:v>
      </x:c>
      <x:c r="C224" s="42" t="n">
        <x:v>0.1538462</x:v>
      </x:c>
    </x:row>
    <x:row r="225" spans="1:3">
      <x:c r="A225" s="23" t="s">
        <x:v>384</x:v>
      </x:c>
      <x:c r="B225" s="25" t="n">
        <x:v>9</x:v>
      </x:c>
      <x:c r="C225" s="42" t="n">
        <x:v>0.0989011</x:v>
      </x:c>
    </x:row>
    <x:row r="226" spans="1:3">
      <x:c r="A226" s="23" t="s">
        <x:v>385</x:v>
      </x:c>
      <x:c r="B226" s="25" t="n">
        <x:v>7</x:v>
      </x:c>
      <x:c r="C226" s="42" t="n">
        <x:v>0.07692308</x:v>
      </x:c>
    </x:row>
    <x:row r="227" spans="1:3">
      <x:c r="A227" s="23" t="s">
        <x:v>386</x:v>
      </x:c>
      <x:c r="B227" s="25" t="n">
        <x:v>9</x:v>
      </x:c>
      <x:c r="C227" s="42" t="n">
        <x:v>0.0989011</x:v>
      </x:c>
    </x:row>
    <x:row r="228" spans="1:3">
      <x:c r="A228" s="23" t="s">
        <x:v>387</x:v>
      </x:c>
      <x:c r="B228" s="25" t="n">
        <x:v>11</x:v>
      </x:c>
      <x:c r="C228" s="42" t="n">
        <x:v>0.1208791</x:v>
      </x:c>
    </x:row>
    <x:row r="229" spans="1:3">
      <x:c r="A229" s="23" t="s">
        <x:v>388</x:v>
      </x:c>
      <x:c r="B229" s="25" t="n">
        <x:v>8</x:v>
      </x:c>
      <x:c r="C229" s="42" t="n">
        <x:v>0.08791209</x:v>
      </x:c>
    </x:row>
    <x:row r="230" spans="1:3">
      <x:c r="A230" s="23" t="s">
        <x:v>389</x:v>
      </x:c>
      <x:c r="B230" s="25" t="n">
        <x:v>12</x:v>
      </x:c>
      <x:c r="C230" s="42" t="n">
        <x:v>0.1318681</x:v>
      </x:c>
    </x:row>
    <x:row r="231" spans="1:3">
      <x:c r="A231" s="23" t="s">
        <x:v>390</x:v>
      </x:c>
      <x:c r="B231" s="25" t="n">
        <x:v>16</x:v>
      </x:c>
      <x:c r="C231" s="42" t="n">
        <x:v>0.1758242</x:v>
      </x:c>
    </x:row>
    <x:row r="232" spans="1:3">
      <x:c r="A232" s="23" t="s">
        <x:v>391</x:v>
      </x:c>
      <x:c r="B232" s="25" t="n">
        <x:v>9</x:v>
      </x:c>
      <x:c r="C232" s="42" t="n">
        <x:v>0.0989011</x:v>
      </x:c>
    </x:row>
    <x:row r="233" spans="1:3">
      <x:c r="A233" s="23" t="s">
        <x:v>392</x:v>
      </x:c>
      <x:c r="B233" s="25" t="n">
        <x:v>7</x:v>
      </x:c>
      <x:c r="C233" s="42" t="n">
        <x:v>0.07692308</x:v>
      </x:c>
    </x:row>
    <x:row r="234" spans="1:3">
      <x:c r="A234" s="23" t="s">
        <x:v>393</x:v>
      </x:c>
      <x:c r="B234" s="25" t="n">
        <x:v>6</x:v>
      </x:c>
      <x:c r="C234" s="42" t="n">
        <x:v>0.06593406</x:v>
      </x:c>
    </x:row>
    <x:row r="235" spans="1:3">
      <x:c r="A235" s="23" t="s">
        <x:v>394</x:v>
      </x:c>
      <x:c r="B235" s="25" t="n">
        <x:v>6</x:v>
      </x:c>
      <x:c r="C235" s="42" t="n">
        <x:v>0.06593406</x:v>
      </x:c>
    </x:row>
    <x:row r="236" spans="1:3">
      <x:c r="A236" s="23" t="s">
        <x:v>395</x:v>
      </x:c>
      <x:c r="B236" s="25" t="n">
        <x:v>8</x:v>
      </x:c>
      <x:c r="C236" s="42" t="n">
        <x:v>0.08791209</x:v>
      </x:c>
    </x:row>
    <x:row r="237" spans="1:3">
      <x:c r="A237" s="23" t="s">
        <x:v>396</x:v>
      </x:c>
      <x:c r="B237" s="25" t="n">
        <x:v>8</x:v>
      </x:c>
      <x:c r="C237" s="42" t="n">
        <x:v>0.08791209</x:v>
      </x:c>
    </x:row>
    <x:row r="238" spans="1:3">
      <x:c r="A238" s="23" t="s">
        <x:v>397</x:v>
      </x:c>
      <x:c r="B238" s="25" t="n">
        <x:v>7</x:v>
      </x:c>
      <x:c r="C238" s="42" t="n">
        <x:v>0.07692308</x:v>
      </x:c>
    </x:row>
    <x:row r="239" spans="1:3">
      <x:c r="A239" s="23" t="s">
        <x:v>398</x:v>
      </x:c>
      <x:c r="B239" s="25" t="n">
        <x:v>4</x:v>
      </x:c>
      <x:c r="C239" s="42" t="n">
        <x:v>0.04395605</x:v>
      </x:c>
    </x:row>
    <x:row r="240" spans="1:3">
      <x:c r="A240" s="23" t="s">
        <x:v>399</x:v>
      </x:c>
      <x:c r="B240" s="25" t="n">
        <x:v>6</x:v>
      </x:c>
      <x:c r="C240" s="42" t="n">
        <x:v>0.06593406</x:v>
      </x:c>
    </x:row>
    <x:row r="241" spans="1:3">
      <x:c r="A241" s="23" t="s">
        <x:v>400</x:v>
      </x:c>
      <x:c r="B241" s="25" t="n">
        <x:v>3</x:v>
      </x:c>
      <x:c r="C241" s="42" t="n">
        <x:v>0.03296703</x:v>
      </x:c>
    </x:row>
    <x:row r="242" spans="1:3">
      <x:c r="A242" s="23" t="s">
        <x:v>401</x:v>
      </x:c>
      <x:c r="B242" s="25" t="n">
        <x:v>9</x:v>
      </x:c>
      <x:c r="C242" s="42" t="n">
        <x:v>0.0989011</x:v>
      </x:c>
    </x:row>
    <x:row r="243" spans="1:3">
      <x:c r="A243" s="23" t="s">
        <x:v>402</x:v>
      </x:c>
      <x:c r="B243" s="25" t="n">
        <x:v>9</x:v>
      </x:c>
      <x:c r="C243" s="42" t="n">
        <x:v>0.0989011</x:v>
      </x:c>
    </x:row>
    <x:row r="244" spans="1:3">
      <x:c r="A244" s="23" t="s">
        <x:v>403</x:v>
      </x:c>
      <x:c r="B244" s="25" t="n">
        <x:v>12</x:v>
      </x:c>
      <x:c r="C244" s="42" t="n">
        <x:v>0.1318681</x:v>
      </x:c>
    </x:row>
    <x:row r="245" spans="1:3">
      <x:c r="A245" s="23" t="s">
        <x:v>404</x:v>
      </x:c>
      <x:c r="B245" s="25" t="n">
        <x:v>6</x:v>
      </x:c>
      <x:c r="C245" s="42" t="n">
        <x:v>0.06593406</x:v>
      </x:c>
    </x:row>
    <x:row r="246" spans="1:3">
      <x:c r="A246" s="23" t="s">
        <x:v>405</x:v>
      </x:c>
      <x:c r="B246" s="25" t="n">
        <x:v>18</x:v>
      </x:c>
      <x:c r="C246" s="42" t="n">
        <x:v>0.1978022</x:v>
      </x:c>
    </x:row>
    <x:row r="247" spans="1:3">
      <x:c r="A247" s="23" t="s">
        <x:v>406</x:v>
      </x:c>
      <x:c r="B247" s="25" t="n">
        <x:v>16</x:v>
      </x:c>
      <x:c r="C247" s="42" t="n">
        <x:v>0.1758242</x:v>
      </x:c>
    </x:row>
    <x:row r="248" spans="1:3">
      <x:c r="A248" s="23" t="s">
        <x:v>407</x:v>
      </x:c>
      <x:c r="B248" s="25" t="n">
        <x:v>17</x:v>
      </x:c>
      <x:c r="C248" s="42" t="n">
        <x:v>0.1868132</x:v>
      </x:c>
    </x:row>
    <x:row r="249" spans="1:3">
      <x:c r="A249" s="23" t="s">
        <x:v>408</x:v>
      </x:c>
      <x:c r="B249" s="25" t="n">
        <x:v>22</x:v>
      </x:c>
      <x:c r="C249" s="42" t="n">
        <x:v>0.2417582</x:v>
      </x:c>
    </x:row>
    <x:row r="250" spans="1:3">
      <x:c r="A250" s="23" t="s">
        <x:v>409</x:v>
      </x:c>
      <x:c r="B250" s="25" t="n">
        <x:v>8</x:v>
      </x:c>
      <x:c r="C250" s="42" t="n">
        <x:v>0.08791209</x:v>
      </x:c>
    </x:row>
    <x:row r="251" spans="1:3">
      <x:c r="A251" s="23" t="s">
        <x:v>410</x:v>
      </x:c>
      <x:c r="B251" s="25" t="n">
        <x:v>8</x:v>
      </x:c>
      <x:c r="C251" s="42" t="n">
        <x:v>0.08791209</x:v>
      </x:c>
    </x:row>
    <x:row r="252" spans="1:3">
      <x:c r="A252" s="23" t="s">
        <x:v>411</x:v>
      </x:c>
      <x:c r="B252" s="25" t="n">
        <x:v>2</x:v>
      </x:c>
      <x:c r="C252" s="42" t="n">
        <x:v>0.02197802</x:v>
      </x:c>
    </x:row>
    <x:row r="253" spans="1:3">
      <x:c r="A253" s="23" t="s">
        <x:v>412</x:v>
      </x:c>
      <x:c r="B253" s="25" t="n">
        <x:v>3</x:v>
      </x:c>
      <x:c r="C253" s="42" t="n">
        <x:v>0.03296703</x:v>
      </x:c>
    </x:row>
    <x:row r="254" spans="1:3">
      <x:c r="A254" s="23" t="s">
        <x:v>413</x:v>
      </x:c>
      <x:c r="B254" s="25" t="n">
        <x:v>4</x:v>
      </x:c>
      <x:c r="C254" s="42" t="n">
        <x:v>0.04395605</x:v>
      </x:c>
    </x:row>
    <x:row r="255" spans="1:3">
      <x:c r="A255" s="23" t="s">
        <x:v>414</x:v>
      </x:c>
      <x:c r="B255" s="25" t="n">
        <x:v>0</x:v>
      </x:c>
      <x:c r="C255" s="42" t="n">
        <x:v>0</x:v>
      </x:c>
    </x:row>
    <x:row r="256" spans="1:3">
      <x:c r="A256" s="23" t="s">
        <x:v>415</x:v>
      </x:c>
      <x:c r="B256" s="25" t="n">
        <x:v>2</x:v>
      </x:c>
      <x:c r="C256" s="42" t="n">
        <x:v>0.02197802</x:v>
      </x:c>
    </x:row>
    <x:row r="257" spans="1:3">
      <x:c r="A257" s="23" t="s">
        <x:v>416</x:v>
      </x:c>
      <x:c r="B257" s="25" t="n">
        <x:v>3</x:v>
      </x:c>
      <x:c r="C257" s="42" t="n">
        <x:v>0.03296703</x:v>
      </x:c>
    </x:row>
    <x:row r="258" spans="1:3">
      <x:c r="A258" s="23" t="s">
        <x:v>104</x:v>
      </x:c>
      <x:c r="B258" s="25" t="n">
        <x:v>2</x:v>
      </x:c>
      <x:c r="C258" s="42" t="n">
        <x:v>0.02197802</x:v>
      </x:c>
    </x:row>
    <x:row r="259" spans="1:3">
      <x:c r="A259" s="23" t="s">
        <x:v>417</x:v>
      </x:c>
      <x:c r="B259" s="25" t="n">
        <x:v>3</x:v>
      </x:c>
      <x:c r="C259" s="42" t="n">
        <x:v>0.03296703</x:v>
      </x:c>
    </x:row>
    <x:row r="260" spans="1:3">
      <x:c r="A260" s="23" t="s">
        <x:v>418</x:v>
      </x:c>
      <x:c r="B260" s="25" t="n">
        <x:v>1</x:v>
      </x:c>
      <x:c r="C260" s="42" t="n">
        <x:v>0.01098901</x:v>
      </x:c>
    </x:row>
    <x:row r="261" spans="1:3">
      <x:c r="A261" s="23" t="s">
        <x:v>419</x:v>
      </x:c>
      <x:c r="B261" s="25" t="n">
        <x:v>1</x:v>
      </x:c>
      <x:c r="C261" s="42" t="n">
        <x:v>0.01098901</x:v>
      </x:c>
    </x:row>
    <x:row r="262" spans="1:3">
      <x:c r="A262" s="23" t="s">
        <x:v>420</x:v>
      </x:c>
      <x:c r="B262" s="25" t="n">
        <x:v>0</x:v>
      </x:c>
      <x:c r="C262" s="42" t="n">
        <x:v>0</x:v>
      </x:c>
    </x:row>
    <x:row r="263" spans="1:3">
      <x:c r="A263" s="23" t="s">
        <x:v>421</x:v>
      </x:c>
      <x:c r="B263" s="25" t="n">
        <x:v>3</x:v>
      </x:c>
      <x:c r="C263" s="42" t="n">
        <x:v>0.03296703</x:v>
      </x:c>
    </x:row>
    <x:row r="264" spans="1:3">
      <x:c r="A264" s="23" t="s">
        <x:v>422</x:v>
      </x:c>
      <x:c r="B264" s="25" t="n">
        <x:v>2</x:v>
      </x:c>
      <x:c r="C264" s="42" t="n">
        <x:v>0.02197802</x:v>
      </x:c>
    </x:row>
    <x:row r="265" spans="1:3">
      <x:c r="A265" s="23" t="s">
        <x:v>423</x:v>
      </x:c>
      <x:c r="B265" s="25" t="n">
        <x:v>1</x:v>
      </x:c>
      <x:c r="C265" s="42" t="n">
        <x:v>0.01098901</x:v>
      </x:c>
    </x:row>
    <x:row r="266" spans="1:3">
      <x:c r="A266" s="23" t="s">
        <x:v>424</x:v>
      </x:c>
      <x:c r="B266" s="25" t="n">
        <x:v>1</x:v>
      </x:c>
      <x:c r="C266" s="42" t="n">
        <x:v>0.01098901</x:v>
      </x:c>
    </x:row>
    <x:row r="267" spans="1:3">
      <x:c r="A267" s="23" t="s">
        <x:v>425</x:v>
      </x:c>
      <x:c r="B267" s="25" t="n">
        <x:v>3</x:v>
      </x:c>
      <x:c r="C267" s="42" t="n">
        <x:v>0.03296703</x:v>
      </x:c>
    </x:row>
    <x:row r="268" spans="1:3">
      <x:c r="A268" s="23" t="s">
        <x:v>426</x:v>
      </x:c>
      <x:c r="B268" s="25" t="n">
        <x:v>9</x:v>
      </x:c>
      <x:c r="C268" s="42" t="n">
        <x:v>0.0989011</x:v>
      </x:c>
    </x:row>
    <x:row r="269" spans="1:3">
      <x:c r="A269" s="23" t="s">
        <x:v>427</x:v>
      </x:c>
      <x:c r="B269" s="25" t="n">
        <x:v>7</x:v>
      </x:c>
      <x:c r="C269" s="42" t="n">
        <x:v>0.07692308</x:v>
      </x:c>
    </x:row>
    <x:row r="270" spans="1:3">
      <x:c r="A270" s="23" t="s">
        <x:v>428</x:v>
      </x:c>
      <x:c r="B270" s="25" t="n">
        <x:v>2</x:v>
      </x:c>
      <x:c r="C270" s="42" t="n">
        <x:v>0.02197802</x:v>
      </x:c>
    </x:row>
    <x:row r="271" spans="1:3">
      <x:c r="A271" s="23" t="s">
        <x:v>429</x:v>
      </x:c>
      <x:c r="B271" s="25" t="n">
        <x:v>1</x:v>
      </x:c>
      <x:c r="C271" s="42" t="n">
        <x:v>0.01098901</x:v>
      </x:c>
    </x:row>
    <x:row r="272" spans="1:3">
      <x:c r="A272" s="23" t="s">
        <x:v>430</x:v>
      </x:c>
      <x:c r="B272" s="25" t="n">
        <x:v>0</x:v>
      </x:c>
      <x:c r="C272" s="42" t="n">
        <x:v>0</x:v>
      </x:c>
    </x:row>
    <x:row r="273" spans="1:3">
      <x:c r="A273" s="23" t="s">
        <x:v>431</x:v>
      </x:c>
      <x:c r="B273" s="25" t="n">
        <x:v>0</x:v>
      </x:c>
      <x:c r="C273" s="42" t="n">
        <x:v>0</x:v>
      </x:c>
    </x:row>
    <x:row r="274" spans="1:3">
      <x:c r="A274" s="23" t="s">
        <x:v>432</x:v>
      </x:c>
      <x:c r="B274" s="25" t="n">
        <x:v>2</x:v>
      </x:c>
      <x:c r="C274" s="42" t="n">
        <x:v>0.02197802</x:v>
      </x:c>
    </x:row>
    <x:row r="275" spans="1:3">
      <x:c r="A275" s="23" t="s">
        <x:v>433</x:v>
      </x:c>
      <x:c r="B275" s="25" t="n">
        <x:v>0</x:v>
      </x:c>
      <x:c r="C275" s="42" t="n">
        <x:v>0</x:v>
      </x:c>
    </x:row>
    <x:row r="276" spans="1:3">
      <x:c r="A276" s="23" t="s">
        <x:v>434</x:v>
      </x:c>
      <x:c r="B276" s="25" t="n">
        <x:v>0</x:v>
      </x:c>
      <x:c r="C276" s="42" t="n">
        <x:v>0</x:v>
      </x:c>
    </x:row>
    <x:row r="277" spans="1:3">
      <x:c r="A277" s="23" t="s">
        <x:v>435</x:v>
      </x:c>
      <x:c r="B277" s="25" t="n">
        <x:v>1</x:v>
      </x:c>
      <x:c r="C277" s="42" t="n">
        <x:v>0.01098901</x:v>
      </x:c>
    </x:row>
    <x:row r="278" spans="1:3">
      <x:c r="A278" s="23" t="s">
        <x:v>436</x:v>
      </x:c>
      <x:c r="B278" s="25" t="n">
        <x:v>1</x:v>
      </x:c>
      <x:c r="C278" s="42" t="n">
        <x:v>0.01098901</x:v>
      </x:c>
    </x:row>
    <x:row r="279" spans="1:3">
      <x:c r="A279" s="23" t="s">
        <x:v>437</x:v>
      </x:c>
      <x:c r="B279" s="25" t="n">
        <x:v>0</x:v>
      </x:c>
      <x:c r="C279" s="42" t="n">
        <x:v>0</x:v>
      </x:c>
    </x:row>
    <x:row r="280" spans="1:3">
      <x:c r="A280" s="23" t="s">
        <x:v>438</x:v>
      </x:c>
      <x:c r="B280" s="25" t="n">
        <x:v>1</x:v>
      </x:c>
      <x:c r="C280" s="42" t="n">
        <x:v>0.01098901</x:v>
      </x:c>
    </x:row>
    <x:row r="281" spans="1:3">
      <x:c r="A281" s="23" t="s">
        <x:v>439</x:v>
      </x:c>
      <x:c r="B281" s="25" t="n">
        <x:v>1</x:v>
      </x:c>
      <x:c r="C281" s="42" t="n">
        <x:v>0.01098901</x:v>
      </x:c>
    </x:row>
    <x:row r="282" spans="1:3">
      <x:c r="A282" s="23" t="s">
        <x:v>440</x:v>
      </x:c>
      <x:c r="B282" s="25" t="n">
        <x:v>0</x:v>
      </x:c>
      <x:c r="C282" s="42" t="n">
        <x:v>0</x:v>
      </x:c>
    </x:row>
    <x:row r="283" spans="1:3">
      <x:c r="A283" s="23" t="s">
        <x:v>441</x:v>
      </x:c>
      <x:c r="B283" s="25" t="n">
        <x:v>1</x:v>
      </x:c>
      <x:c r="C283" s="42" t="n">
        <x:v>0.01098901</x:v>
      </x:c>
    </x:row>
    <x:row r="284" spans="1:3">
      <x:c r="A284" s="23" t="s">
        <x:v>442</x:v>
      </x:c>
      <x:c r="B284" s="25" t="n">
        <x:v>0</x:v>
      </x:c>
      <x:c r="C284" s="42" t="n">
        <x:v>0</x:v>
      </x:c>
    </x:row>
    <x:row r="285" spans="1:3">
      <x:c r="A285" s="23" t="s">
        <x:v>443</x:v>
      </x:c>
      <x:c r="B285" s="25" t="n">
        <x:v>2</x:v>
      </x:c>
      <x:c r="C285" s="42" t="n">
        <x:v>0.02197802</x:v>
      </x:c>
    </x:row>
    <x:row r="286" spans="1:3">
      <x:c r="A286" s="23" t="s">
        <x:v>444</x:v>
      </x:c>
      <x:c r="B286" s="25" t="n">
        <x:v>1</x:v>
      </x:c>
      <x:c r="C286" s="42" t="n">
        <x:v>0.01098901</x:v>
      </x:c>
    </x:row>
    <x:row r="287" spans="1:3">
      <x:c r="A287" s="23" t="s">
        <x:v>445</x:v>
      </x:c>
      <x:c r="B287" s="25" t="n">
        <x:v>0</x:v>
      </x:c>
      <x:c r="C287" s="42" t="n">
        <x:v>0</x:v>
      </x:c>
    </x:row>
    <x:row r="288" spans="1:3">
      <x:c r="A288" s="23" t="s">
        <x:v>446</x:v>
      </x:c>
      <x:c r="B288" s="25" t="n">
        <x:v>1</x:v>
      </x:c>
      <x:c r="C288" s="42" t="n">
        <x:v>0.01098901</x:v>
      </x:c>
    </x:row>
    <x:row r="289" spans="1:3">
      <x:c r="A289" s="23" t="s">
        <x:v>447</x:v>
      </x:c>
      <x:c r="B289" s="25" t="n">
        <x:v>1</x:v>
      </x:c>
      <x:c r="C289" s="42" t="n">
        <x:v>0.01098901</x:v>
      </x:c>
    </x:row>
    <x:row r="290" spans="1:3">
      <x:c r="A290" s="23" t="s">
        <x:v>448</x:v>
      </x:c>
      <x:c r="B290" s="25" t="n">
        <x:v>2</x:v>
      </x:c>
      <x:c r="C290" s="42" t="n">
        <x:v>0.02197802</x:v>
      </x:c>
    </x:row>
    <x:row r="291" spans="1:3">
      <x:c r="A291" s="23" t="s">
        <x:v>449</x:v>
      </x:c>
      <x:c r="B291" s="25" t="n">
        <x:v>1</x:v>
      </x:c>
      <x:c r="C291" s="42" t="n">
        <x:v>0.01098901</x:v>
      </x:c>
    </x:row>
    <x:row r="292" spans="1:3">
      <x:c r="A292" s="23" t="s">
        <x:v>148</x:v>
      </x:c>
      <x:c r="B292" s="25" t="n">
        <x:v>0</x:v>
      </x:c>
      <x:c r="C292" s="42" t="n">
        <x:v>0</x:v>
      </x:c>
    </x:row>
    <x:row r="293" spans="1:3">
      <x:c r="A293" s="44" t="s">
        <x:v>450</x:v>
      </x:c>
      <x:c r="B293" s="43" t="n">
        <x:v>9100</x:v>
      </x:c>
    </x:row>
  </x:sheetData>
  <x:conditionalFormatting sqref="B293:B29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451</x:v>
      </x:c>
      <x:c r="G1" s="32" t="s">
        <x:v>452</x:v>
      </x:c>
      <x:c r="H1" s="32" t="s">
        <x:v>453</x:v>
      </x:c>
      <x:c r="I1" s="32" t="s">
        <x:v>454</x:v>
      </x:c>
      <x:c r="J1" s="32" t="s">
        <x:v>455</x:v>
      </x:c>
      <x:c r="K1" s="32" t="s">
        <x:v>456</x:v>
      </x:c>
      <x:c r="L1" s="32" t="s">
        <x:v>457</x:v>
      </x:c>
      <x:c r="M1" s="32" t="s">
        <x:v>458</x:v>
      </x:c>
      <x:c r="N1" s="32" t="s">
        <x:v>459</x:v>
      </x:c>
      <x:c r="O1" s="32" t="s">
        <x:v>460</x:v>
      </x:c>
      <x:c r="P1" s="32" t="s">
        <x:v>461</x:v>
      </x:c>
      <x:c r="Q1" s="32" t="s">
        <x:v>462</x:v>
      </x:c>
      <x:c r="R1" s="32" t="s">
        <x:v>463</x:v>
      </x:c>
      <x:c r="S1" s="32" t="s">
        <x:v>464</x:v>
      </x:c>
      <x:c r="T1" s="32" t="s">
        <x:v>465</x:v>
      </x:c>
      <x:c r="U1" s="32" t="s">
        <x:v>466</x:v>
      </x:c>
      <x:c r="V1" s="32" t="s">
        <x:v>467</x:v>
      </x:c>
      <x:c r="W1" s="32" t="s">
        <x:v>468</x:v>
      </x:c>
      <x:c r="X1" s="32" t="s">
        <x:v>469</x:v>
      </x:c>
      <x:c r="Y1" s="32" t="s">
        <x:v>470</x:v>
      </x:c>
      <x:c r="Z1" s="32" t="s">
        <x:v>471</x:v>
      </x:c>
      <x:c r="AA1" s="32" t="s">
        <x:v>472</x:v>
      </x:c>
      <x:c r="AB1" s="32" t="s">
        <x:v>473</x:v>
      </x:c>
      <x:c r="AC1" s="32" t="s">
        <x:v>474</x:v>
      </x:c>
      <x:c r="AD1" s="32" t="s">
        <x:v>475</x:v>
      </x:c>
      <x:c r="AE1" s="32" t="s">
        <x:v>476</x:v>
      </x:c>
      <x:c r="AF1" s="32" t="s">
        <x:v>477</x:v>
      </x:c>
      <x:c r="AG1" s="32" t="s">
        <x:v>478</x:v>
      </x:c>
      <x:c r="AH1" s="32" t="s">
        <x:v>479</x:v>
      </x:c>
      <x:c r="AI1" s="32" t="s">
        <x:v>480</x:v>
      </x:c>
      <x:c r="AJ1" s="32" t="s">
        <x:v>481</x:v>
      </x:c>
      <x:c r="AK1" s="32" t="s">
        <x:v>482</x:v>
      </x:c>
      <x:c r="AL1" s="32" t="s">
        <x:v>483</x:v>
      </x:c>
      <x:c r="AM1" s="32" t="s">
        <x:v>484</x:v>
      </x:c>
      <x:c r="AN1" s="32" t="s">
        <x:v>485</x:v>
      </x:c>
      <x:c r="AO1" s="32" t="s">
        <x:v>486</x:v>
      </x:c>
      <x:c r="AP1" s="32" t="s">
        <x:v>487</x:v>
      </x:c>
      <x:c r="AQ1" s="32" t="s">
        <x:v>488</x:v>
      </x:c>
      <x:c r="AR1" s="32" t="s">
        <x:v>489</x:v>
      </x:c>
      <x:c r="AS1" s="32" t="s">
        <x:v>490</x:v>
      </x:c>
      <x:c r="AT1" s="32" t="s">
        <x:v>491</x:v>
      </x:c>
      <x:c r="AU1" s="32" t="s">
        <x:v>492</x:v>
      </x:c>
      <x:c r="AV1" s="32" t="s">
        <x:v>493</x:v>
      </x:c>
      <x:c r="AW1" s="32" t="s">
        <x:v>494</x:v>
      </x:c>
      <x:c r="AX1" s="32" t="s">
        <x:v>495</x:v>
      </x:c>
      <x:c r="AY1" s="32" t="s">
        <x:v>496</x:v>
      </x:c>
      <x:c r="AZ1" s="32" t="s">
        <x:v>497</x:v>
      </x:c>
      <x:c r="BA1" s="32" t="s">
        <x:v>498</x:v>
      </x:c>
      <x:c r="BB1" s="32" t="s">
        <x:v>499</x:v>
      </x:c>
      <x:c r="BC1" s="32" t="s">
        <x:v>500</x:v>
      </x:c>
      <x:c r="BD1" s="32" t="s">
        <x:v>501</x:v>
      </x:c>
      <x:c r="BE1" s="32" t="s">
        <x:v>502</x:v>
      </x:c>
      <x:c r="BF1" s="32" t="s">
        <x:v>503</x:v>
      </x:c>
      <x:c r="BG1" s="32" t="s">
        <x:v>504</x:v>
      </x:c>
      <x:c r="BH1" s="32" t="s">
        <x:v>505</x:v>
      </x:c>
      <x:c r="BI1" s="32" t="s">
        <x:v>506</x:v>
      </x:c>
      <x:c r="BJ1" s="32" t="s">
        <x:v>507</x:v>
      </x:c>
      <x:c r="BK1" s="32" t="s">
        <x:v>508</x:v>
      </x:c>
      <x:c r="BL1" s="32" t="s">
        <x:v>509</x:v>
      </x:c>
      <x:c r="BM1" s="32" t="s">
        <x:v>510</x:v>
      </x:c>
      <x:c r="BN1" s="32" t="s">
        <x:v>511</x:v>
      </x:c>
      <x:c r="BO1" s="32" t="s">
        <x:v>512</x:v>
      </x:c>
      <x:c r="BP1" s="32" t="s">
        <x:v>513</x:v>
      </x:c>
      <x:c r="BQ1" s="32" t="s">
        <x:v>514</x:v>
      </x:c>
      <x:c r="BR1" s="32" t="s">
        <x:v>515</x:v>
      </x:c>
      <x:c r="BS1" s="32" t="s">
        <x:v>516</x:v>
      </x:c>
      <x:c r="BT1" s="32" t="s">
        <x:v>517</x:v>
      </x:c>
      <x:c r="BU1" s="32" t="s">
        <x:v>518</x:v>
      </x:c>
      <x:c r="BV1" s="32" t="s">
        <x:v>519</x:v>
      </x:c>
      <x:c r="BW1" s="32" t="s">
        <x:v>520</x:v>
      </x:c>
      <x:c r="BX1" s="32" t="s">
        <x:v>521</x:v>
      </x:c>
      <x:c r="BY1" s="32" t="s">
        <x:v>522</x:v>
      </x:c>
      <x:c r="BZ1" s="32" t="s">
        <x:v>523</x:v>
      </x:c>
      <x:c r="CA1" s="32" t="s">
        <x:v>524</x:v>
      </x:c>
      <x:c r="CB1" s="32" t="s">
        <x:v>525</x:v>
      </x:c>
      <x:c r="CC1" s="32" t="s">
        <x:v>526</x:v>
      </x:c>
      <x:c r="CD1" s="32" t="s">
        <x:v>527</x:v>
      </x:c>
      <x:c r="CE1" s="32" t="s">
        <x:v>528</x:v>
      </x:c>
    </x:row>
    <x:row r="2">
      <x:c t="n" s="11">
        <x:v>1</x:v>
      </x:c>
      <x:c t="str" s="11">
        <x:v>Run</x:v>
      </x:c>
      <x:c t="n" s="8">
        <x:v>43942.9180787037</x:v>
      </x:c>
      <x:c t="n" s="7">
        <x:v>43942.9180787037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43942.9180902778</x:v>
      </x:c>
      <x:c t="n" s="7">
        <x:v>43942.9180902778</x:v>
      </x:c>
      <x:c t="n" s="0">
        <x:v>52.37751</x:v>
      </x:c>
      <x:c t="n" s="0">
        <x:v>61.19039</x:v>
      </x:c>
      <x:c t="n" s="0">
        <x:v>77.62617</x:v>
      </x:c>
      <x:c t="n" s="0">
        <x:v>81.39176</x:v>
      </x:c>
      <x:c t="n" s="0">
        <x:v>-30.06697</x:v>
      </x:c>
      <x:c t="n" s="0">
        <x:v>-29.16826</x:v>
      </x:c>
      <x:c t="n" s="0">
        <x:v>-13.88332</x:v>
      </x:c>
      <x:c t="n" s="0">
        <x:v>-10.79866</x:v>
      </x:c>
      <x:c t="n" s="0">
        <x:v>-8.563896</x:v>
      </x:c>
      <x:c t="n" s="0">
        <x:v>-5.718724</x:v>
      </x:c>
      <x:c t="n" s="0">
        <x:v>4.521098</x:v>
      </x:c>
      <x:c t="n" s="0">
        <x:v>5.633359</x:v>
      </x:c>
      <x:c t="n" s="0">
        <x:v>14.94729</x:v>
      </x:c>
      <x:c t="n" s="0">
        <x:v>14.69542</x:v>
      </x:c>
      <x:c t="n" s="0">
        <x:v>23.08484</x:v>
      </x:c>
      <x:c t="n" s="0">
        <x:v>18.56438</x:v>
      </x:c>
      <x:c t="n" s="0">
        <x:v>22.53109</x:v>
      </x:c>
      <x:c t="n" s="0">
        <x:v>26.80215</x:v>
      </x:c>
      <x:c t="n" s="0">
        <x:v>26.77221</x:v>
      </x:c>
      <x:c t="n" s="0">
        <x:v>29.48774</x:v>
      </x:c>
      <x:c t="n" s="0">
        <x:v>30.35306</x:v>
      </x:c>
      <x:c t="n" s="0">
        <x:v>31.33049</x:v>
      </x:c>
      <x:c t="n" s="0">
        <x:v>36.80803</x:v>
      </x:c>
      <x:c t="n" s="0">
        <x:v>35.9571</x:v>
      </x:c>
      <x:c t="n" s="0">
        <x:v>33.1985</x:v>
      </x:c>
      <x:c t="n" s="0">
        <x:v>36.88552</x:v>
      </x:c>
      <x:c t="n" s="0">
        <x:v>43.79115</x:v>
      </x:c>
      <x:c t="n" s="0">
        <x:v>41.98847</x:v>
      </x:c>
      <x:c t="n" s="0">
        <x:v>41.2024</x:v>
      </x:c>
      <x:c t="n" s="0">
        <x:v>38.18387</x:v>
      </x:c>
      <x:c t="n" s="0">
        <x:v>39.46758</x:v>
      </x:c>
      <x:c t="n" s="0">
        <x:v>37.12907</x:v>
      </x:c>
      <x:c t="n" s="0">
        <x:v>38.17741</x:v>
      </x:c>
      <x:c t="n" s="0">
        <x:v>41.5864</x:v>
      </x:c>
      <x:c t="n" s="0">
        <x:v>40.71323</x:v>
      </x:c>
      <x:c t="n" s="0">
        <x:v>42.29599</x:v>
      </x:c>
      <x:c t="n" s="0">
        <x:v>34.55764</x:v>
      </x:c>
      <x:c t="n" s="0">
        <x:v>29.42659</x:v>
      </x:c>
      <x:c t="n" s="0">
        <x:v>33.0853</x:v>
      </x:c>
      <x:c t="n" s="0">
        <x:v>23.92582</x:v>
      </x:c>
      <x:c t="n" s="0">
        <x:v>-30.06697</x:v>
      </x:c>
      <x:c t="n" s="0">
        <x:v>-29.16826</x:v>
      </x:c>
      <x:c t="n" s="0">
        <x:v>-17.25219</x:v>
      </x:c>
      <x:c t="n" s="0">
        <x:v>-11.33831</x:v>
      </x:c>
      <x:c t="n" s="0">
        <x:v>-8.248808</x:v>
      </x:c>
      <x:c t="n" s="0">
        <x:v>-3.849308</x:v>
      </x:c>
      <x:c t="n" s="0">
        <x:v>6.362675</x:v>
      </x:c>
      <x:c t="n" s="0">
        <x:v>2.136157</x:v>
      </x:c>
      <x:c t="n" s="0">
        <x:v>16.78683</x:v>
      </x:c>
      <x:c t="n" s="0">
        <x:v>11.96138</x:v>
      </x:c>
      <x:c t="n" s="0">
        <x:v>29.53623</x:v>
      </x:c>
      <x:c t="n" s="0">
        <x:v>17.73899</x:v>
      </x:c>
      <x:c t="n" s="0">
        <x:v>18.64338</x:v>
      </x:c>
      <x:c t="n" s="0">
        <x:v>27.62261</x:v>
      </x:c>
      <x:c t="n" s="0">
        <x:v>25.75229</x:v>
      </x:c>
      <x:c t="n" s="0">
        <x:v>19.37845</x:v>
      </x:c>
      <x:c t="n" s="0">
        <x:v>27.81862</x:v>
      </x:c>
      <x:c t="n" s="0">
        <x:v>33.13996</x:v>
      </x:c>
      <x:c t="n" s="0">
        <x:v>39.57637</x:v>
      </x:c>
      <x:c t="n" s="0">
        <x:v>38.43401</x:v>
      </x:c>
      <x:c t="n" s="0">
        <x:v>44.35242</x:v>
      </x:c>
      <x:c t="n" s="0">
        <x:v>38.80396</x:v>
      </x:c>
      <x:c t="n" s="0">
        <x:v>40.59169</x:v>
      </x:c>
      <x:c t="n" s="0">
        <x:v>42.52431</x:v>
      </x:c>
      <x:c t="n" s="0">
        <x:v>36.96003</x:v>
      </x:c>
      <x:c t="n" s="0">
        <x:v>31.98766</x:v>
      </x:c>
      <x:c t="n" s="0">
        <x:v>28.66945</x:v>
      </x:c>
      <x:c t="n" s="0">
        <x:v>25.42493</x:v>
      </x:c>
      <x:c t="n" s="0">
        <x:v>26.87751</x:v>
      </x:c>
      <x:c t="n" s="0">
        <x:v>26.81112</x:v>
      </x:c>
      <x:c t="n" s="0">
        <x:v>20.96987</x:v>
      </x:c>
      <x:c t="n" s="0">
        <x:v>22.79745</x:v>
      </x:c>
      <x:c t="n" s="0">
        <x:v>18.3155</x:v>
      </x:c>
      <x:c t="n" s="0">
        <x:v>7.840497</x:v>
      </x:c>
      <x:c t="n" s="0">
        <x:v>9.624698</x:v>
      </x:c>
      <x:c t="n" s="0">
        <x:v>4.239341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43942.9180902778</x:v>
      </x:c>
      <x:c t="n" s="7">
        <x:v>43942.9180902778</x:v>
      </x:c>
      <x:c t="n" s="0">
        <x:v>48.02138</x:v>
      </x:c>
      <x:c t="n" s="0">
        <x:v>54.20069</x:v>
      </x:c>
      <x:c t="n" s="0">
        <x:v>73.47152</x:v>
      </x:c>
      <x:c t="n" s="0">
        <x:v>78.10506</x:v>
      </x:c>
      <x:c t="n" s="0">
        <x:v>-30.06697</x:v>
      </x:c>
      <x:c t="n" s="0">
        <x:v>-28.61864</x:v>
      </x:c>
      <x:c t="n" s="0">
        <x:v>-17.25219</x:v>
      </x:c>
      <x:c t="n" s="0">
        <x:v>-11.33831</x:v>
      </x:c>
      <x:c t="n" s="0">
        <x:v>-7.997709</x:v>
      </x:c>
      <x:c t="n" s="0">
        <x:v>-3.849308</x:v>
      </x:c>
      <x:c t="n" s="0">
        <x:v>6.362675</x:v>
      </x:c>
      <x:c t="n" s="0">
        <x:v>2.136157</x:v>
      </x:c>
      <x:c t="n" s="0">
        <x:v>15.60323</x:v>
      </x:c>
      <x:c t="n" s="0">
        <x:v>19.96525</x:v>
      </x:c>
      <x:c t="n" s="0">
        <x:v>29.53623</x:v>
      </x:c>
      <x:c t="n" s="0">
        <x:v>19.51301</x:v>
      </x:c>
      <x:c t="n" s="0">
        <x:v>18.56083</x:v>
      </x:c>
      <x:c t="n" s="0">
        <x:v>27.62261</x:v>
      </x:c>
      <x:c t="n" s="0">
        <x:v>26.46085</x:v>
      </x:c>
      <x:c t="n" s="0">
        <x:v>12.80498</x:v>
      </x:c>
      <x:c t="n" s="0">
        <x:v>36.03842</x:v>
      </x:c>
      <x:c t="n" s="0">
        <x:v>33.85756</x:v>
      </x:c>
      <x:c t="n" s="0">
        <x:v>42.27477</x:v>
      </x:c>
      <x:c t="n" s="0">
        <x:v>51.08236</x:v>
      </x:c>
      <x:c t="n" s="0">
        <x:v>49.24852</x:v>
      </x:c>
      <x:c t="n" s="0">
        <x:v>41.10481</x:v>
      </x:c>
      <x:c t="n" s="0">
        <x:v>30.39466</x:v>
      </x:c>
      <x:c t="n" s="0">
        <x:v>27.07531</x:v>
      </x:c>
      <x:c t="n" s="0">
        <x:v>26.77197</x:v>
      </x:c>
      <x:c t="n" s="0">
        <x:v>26.8496</x:v>
      </x:c>
      <x:c t="n" s="0">
        <x:v>25.74412</x:v>
      </x:c>
      <x:c t="n" s="0">
        <x:v>21.83642</x:v>
      </x:c>
      <x:c t="n" s="0">
        <x:v>25.29013</x:v>
      </x:c>
      <x:c t="n" s="0">
        <x:v>27.43962</x:v>
      </x:c>
      <x:c t="n" s="0">
        <x:v>20.6969</x:v>
      </x:c>
      <x:c t="n" s="0">
        <x:v>19.45308</x:v>
      </x:c>
      <x:c t="n" s="0">
        <x:v>15.60263</x:v>
      </x:c>
      <x:c t="n" s="0">
        <x:v>7.692461</x:v>
      </x:c>
      <x:c t="n" s="0">
        <x:v>6.372967</x:v>
      </x:c>
      <x:c t="n" s="0">
        <x:v>3.723836</x:v>
      </x:c>
      <x:c t="n" s="0">
        <x:v>-30.06697</x:v>
      </x:c>
      <x:c t="n" s="0">
        <x:v>-28.00359</x:v>
      </x:c>
      <x:c t="n" s="0">
        <x:v>-17.25219</x:v>
      </x:c>
      <x:c t="n" s="0">
        <x:v>-11.33831</x:v>
      </x:c>
      <x:c t="n" s="0">
        <x:v>-7.884225</x:v>
      </x:c>
      <x:c t="n" s="0">
        <x:v>-3.849308</x:v>
      </x:c>
      <x:c t="n" s="0">
        <x:v>6.362675</x:v>
      </x:c>
      <x:c t="n" s="0">
        <x:v>2.136157</x:v>
      </x:c>
      <x:c t="n" s="0">
        <x:v>15.60323</x:v>
      </x:c>
      <x:c t="n" s="0">
        <x:v>21.4161</x:v>
      </x:c>
      <x:c t="n" s="0">
        <x:v>29.53623</x:v>
      </x:c>
      <x:c t="n" s="0">
        <x:v>20.15022</x:v>
      </x:c>
      <x:c t="n" s="0">
        <x:v>15.78672</x:v>
      </x:c>
      <x:c t="n" s="0">
        <x:v>27.40718</x:v>
      </x:c>
      <x:c t="n" s="0">
        <x:v>26.04732</x:v>
      </x:c>
      <x:c t="n" s="0">
        <x:v>21.49574</x:v>
      </x:c>
      <x:c t="n" s="0">
        <x:v>37.50202</x:v>
      </x:c>
      <x:c t="n" s="0">
        <x:v>38.87105</x:v>
      </x:c>
      <x:c t="n" s="0">
        <x:v>42.55533</x:v>
      </x:c>
      <x:c t="n" s="0">
        <x:v>50.45249</x:v>
      </x:c>
      <x:c t="n" s="0">
        <x:v>48.00567</x:v>
      </x:c>
      <x:c t="n" s="0">
        <x:v>42.27871</x:v>
      </x:c>
      <x:c t="n" s="0">
        <x:v>34.02482</x:v>
      </x:c>
      <x:c t="n" s="0">
        <x:v>28.70884</x:v>
      </x:c>
      <x:c t="n" s="0">
        <x:v>24.41762</x:v>
      </x:c>
      <x:c t="n" s="0">
        <x:v>27.49939</x:v>
      </x:c>
      <x:c t="n" s="0">
        <x:v>24.76867</x:v>
      </x:c>
      <x:c t="n" s="0">
        <x:v>22.67575</x:v>
      </x:c>
      <x:c t="n" s="0">
        <x:v>25.66009</x:v>
      </x:c>
      <x:c t="n" s="0">
        <x:v>26.11673</x:v>
      </x:c>
      <x:c t="n" s="0">
        <x:v>20.17669</x:v>
      </x:c>
      <x:c t="n" s="0">
        <x:v>20.38357</x:v>
      </x:c>
      <x:c t="n" s="0">
        <x:v>15.80305</x:v>
      </x:c>
      <x:c t="n" s="0">
        <x:v>6.872554</x:v>
      </x:c>
      <x:c t="n" s="0">
        <x:v>6.424623</x:v>
      </x:c>
      <x:c t="n" s="0">
        <x:v>3.667809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43942.9180902778</x:v>
      </x:c>
      <x:c t="n" s="7">
        <x:v>43942.9180902778</x:v>
      </x:c>
      <x:c t="n" s="0">
        <x:v>42.28987</x:v>
      </x:c>
      <x:c t="n" s="0">
        <x:v>54.20069</x:v>
      </x:c>
      <x:c t="n" s="0">
        <x:v>75.19288</x:v>
      </x:c>
      <x:c t="n" s="0">
        <x:v>78.29919</x:v>
      </x:c>
      <x:c t="n" s="0">
        <x:v>-30.06697</x:v>
      </x:c>
      <x:c t="n" s="0">
        <x:v>-28.42755</x:v>
      </x:c>
      <x:c t="n" s="0">
        <x:v>-17.25219</x:v>
      </x:c>
      <x:c t="n" s="0">
        <x:v>-11.33831</x:v>
      </x:c>
      <x:c t="n" s="0">
        <x:v>-7.963605</x:v>
      </x:c>
      <x:c t="n" s="0">
        <x:v>-3.849308</x:v>
      </x:c>
      <x:c t="n" s="0">
        <x:v>6.362675</x:v>
      </x:c>
      <x:c t="n" s="0">
        <x:v>1.97606</x:v>
      </x:c>
      <x:c t="n" s="0">
        <x:v>15.60323</x:v>
      </x:c>
      <x:c t="n" s="0">
        <x:v>20.45027</x:v>
      </x:c>
      <x:c t="n" s="0">
        <x:v>29.53623</x:v>
      </x:c>
      <x:c t="n" s="0">
        <x:v>19.71279</x:v>
      </x:c>
      <x:c t="n" s="0">
        <x:v>17.90269</x:v>
      </x:c>
      <x:c t="n" s="0">
        <x:v>27.54001</x:v>
      </x:c>
      <x:c t="n" s="0">
        <x:v>26.09354</x:v>
      </x:c>
      <x:c t="n" s="0">
        <x:v>19.13976</x:v>
      </x:c>
      <x:c t="n" s="0">
        <x:v>36.30298</x:v>
      </x:c>
      <x:c t="n" s="0">
        <x:v>36.99408</x:v>
      </x:c>
      <x:c t="n" s="0">
        <x:v>42.2665</x:v>
      </x:c>
      <x:c t="n" s="0">
        <x:v>50.66549</x:v>
      </x:c>
      <x:c t="n" s="0">
        <x:v>48.78879</x:v>
      </x:c>
      <x:c t="n" s="0">
        <x:v>40.84938</x:v>
      </x:c>
      <x:c t="n" s="0">
        <x:v>31.37144</x:v>
      </x:c>
      <x:c t="n" s="0">
        <x:v>27.31039</x:v>
      </x:c>
      <x:c t="n" s="0">
        <x:v>26.4782</x:v>
      </x:c>
      <x:c t="n" s="0">
        <x:v>26.76218</x:v>
      </x:c>
      <x:c t="n" s="0">
        <x:v>25.36321</x:v>
      </x:c>
      <x:c t="n" s="0">
        <x:v>22.17612</x:v>
      </x:c>
      <x:c t="n" s="0">
        <x:v>25.20934</x:v>
      </x:c>
      <x:c t="n" s="0">
        <x:v>27.12283</x:v>
      </x:c>
      <x:c t="n" s="0">
        <x:v>20.50499</x:v>
      </x:c>
      <x:c t="n" s="0">
        <x:v>19.50915</x:v>
      </x:c>
      <x:c t="n" s="0">
        <x:v>15.56448</x:v>
      </x:c>
      <x:c t="n" s="0">
        <x:v>7.597285</x:v>
      </x:c>
      <x:c t="n" s="0">
        <x:v>6.47376</x:v>
      </x:c>
      <x:c t="n" s="0">
        <x:v>3.62657</x:v>
      </x:c>
      <x:c t="n" s="0">
        <x:v>-30.06697</x:v>
      </x:c>
      <x:c t="n" s="0">
        <x:v>-27.44439</x:v>
      </x:c>
      <x:c t="n" s="0">
        <x:v>-17.25219</x:v>
      </x:c>
      <x:c t="n" s="0">
        <x:v>-11.33831</x:v>
      </x:c>
      <x:c t="n" s="0">
        <x:v>-7.769196</x:v>
      </x:c>
      <x:c t="n" s="0">
        <x:v>-3.653697</x:v>
      </x:c>
      <x:c t="n" s="0">
        <x:v>6.362675</x:v>
      </x:c>
      <x:c t="n" s="0">
        <x:v>0.02228491</x:v>
      </x:c>
      <x:c t="n" s="0">
        <x:v>15.83227</x:v>
      </x:c>
      <x:c t="n" s="0">
        <x:v>22.54061</x:v>
      </x:c>
      <x:c t="n" s="0">
        <x:v>29.53623</x:v>
      </x:c>
      <x:c t="n" s="0">
        <x:v>20.72695</x:v>
      </x:c>
      <x:c t="n" s="0">
        <x:v>4.207586</x:v>
      </x:c>
      <x:c t="n" s="0">
        <x:v>27.02254</x:v>
      </x:c>
      <x:c t="n" s="0">
        <x:v>20.82879</x:v>
      </x:c>
      <x:c t="n" s="0">
        <x:v>30.57329</x:v>
      </x:c>
      <x:c t="n" s="0">
        <x:v>36.70303</x:v>
      </x:c>
      <x:c t="n" s="0">
        <x:v>43.16685</x:v>
      </x:c>
      <x:c t="n" s="0">
        <x:v>46.07473</x:v>
      </x:c>
      <x:c t="n" s="0">
        <x:v>45.3329</x:v>
      </x:c>
      <x:c t="n" s="0">
        <x:v>39.30035</x:v>
      </x:c>
      <x:c t="n" s="0">
        <x:v>31.91031</x:v>
      </x:c>
      <x:c t="n" s="0">
        <x:v>33.80186</x:v>
      </x:c>
      <x:c t="n" s="0">
        <x:v>27.00762</x:v>
      </x:c>
      <x:c t="n" s="0">
        <x:v>25.453</x:v>
      </x:c>
      <x:c t="n" s="0">
        <x:v>25.26342</x:v>
      </x:c>
      <x:c t="n" s="0">
        <x:v>22.09496</x:v>
      </x:c>
      <x:c t="n" s="0">
        <x:v>22.13718</x:v>
      </x:c>
      <x:c t="n" s="0">
        <x:v>23.72713</x:v>
      </x:c>
      <x:c t="n" s="0">
        <x:v>24.39279</x:v>
      </x:c>
      <x:c t="n" s="0">
        <x:v>18.22089</x:v>
      </x:c>
      <x:c t="n" s="0">
        <x:v>19.42081</x:v>
      </x:c>
      <x:c t="n" s="0">
        <x:v>15.74766</x:v>
      </x:c>
      <x:c t="n" s="0">
        <x:v>7.17761</x:v>
      </x:c>
      <x:c t="n" s="0">
        <x:v>7.547554</x:v>
      </x:c>
      <x:c t="n" s="0">
        <x:v>3.174832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43942.9180902778</x:v>
      </x:c>
      <x:c t="n" s="7">
        <x:v>43942.9180902778</x:v>
      </x:c>
      <x:c t="n" s="0">
        <x:v>41.74964</x:v>
      </x:c>
      <x:c t="n" s="0">
        <x:v>54.20069</x:v>
      </x:c>
      <x:c t="n" s="0">
        <x:v>69.56334</x:v>
      </x:c>
      <x:c t="n" s="0">
        <x:v>75.69634</x:v>
      </x:c>
      <x:c t="n" s="0">
        <x:v>-30.06697</x:v>
      </x:c>
      <x:c t="n" s="0">
        <x:v>-28.27072</x:v>
      </x:c>
      <x:c t="n" s="0">
        <x:v>-17.25219</x:v>
      </x:c>
      <x:c t="n" s="0">
        <x:v>-11.33831</x:v>
      </x:c>
      <x:c t="n" s="0">
        <x:v>-7.934686</x:v>
      </x:c>
      <x:c t="n" s="0">
        <x:v>-3.674236</x:v>
      </x:c>
      <x:c t="n" s="0">
        <x:v>6.362675</x:v>
      </x:c>
      <x:c t="n" s="0">
        <x:v>1.740082</x:v>
      </x:c>
      <x:c t="n" s="0">
        <x:v>15.80831</x:v>
      </x:c>
      <x:c t="n" s="0">
        <x:v>20.8255</x:v>
      </x:c>
      <x:c t="n" s="0">
        <x:v>29.28318</x:v>
      </x:c>
      <x:c t="n" s="0">
        <x:v>19.87643</x:v>
      </x:c>
      <x:c t="n" s="0">
        <x:v>17.24898</x:v>
      </x:c>
      <x:c t="n" s="0">
        <x:v>27.32559</x:v>
      </x:c>
      <x:c t="n" s="0">
        <x:v>25.67098</x:v>
      </x:c>
      <x:c t="n" s="0">
        <x:v>28.51315</x:v>
      </x:c>
      <x:c t="n" s="0">
        <x:v>38.46713</x:v>
      </x:c>
      <x:c t="n" s="0">
        <x:v>37.85889</x:v>
      </x:c>
      <x:c t="n" s="0">
        <x:v>45.61026</x:v>
      </x:c>
      <x:c t="n" s="0">
        <x:v>50.06242</x:v>
      </x:c>
      <x:c t="n" s="0">
        <x:v>48.15733</x:v>
      </x:c>
      <x:c t="n" s="0">
        <x:v>40.25087</x:v>
      </x:c>
      <x:c t="n" s="0">
        <x:v>31.47134</x:v>
      </x:c>
      <x:c t="n" s="0">
        <x:v>27.17085</x:v>
      </x:c>
      <x:c t="n" s="0">
        <x:v>26.64223</x:v>
      </x:c>
      <x:c t="n" s="0">
        <x:v>26.56102</x:v>
      </x:c>
      <x:c t="n" s="0">
        <x:v>25.01665</x:v>
      </x:c>
      <x:c t="n" s="0">
        <x:v>21.66764</x:v>
      </x:c>
      <x:c t="n" s="0">
        <x:v>24.93183</x:v>
      </x:c>
      <x:c t="n" s="0">
        <x:v>26.78316</x:v>
      </x:c>
      <x:c t="n" s="0">
        <x:v>20.16299</x:v>
      </x:c>
      <x:c t="n" s="0">
        <x:v>19.6334</x:v>
      </x:c>
      <x:c t="n" s="0">
        <x:v>15.62535</x:v>
      </x:c>
      <x:c t="n" s="0">
        <x:v>7.385872</x:v>
      </x:c>
      <x:c t="n" s="0">
        <x:v>6.470668</x:v>
      </x:c>
      <x:c t="n" s="0">
        <x:v>3.573496</x:v>
      </x:c>
      <x:c t="n" s="0">
        <x:v>-30.06697</x:v>
      </x:c>
      <x:c t="n" s="0">
        <x:v>-27.44439</x:v>
      </x:c>
      <x:c t="n" s="0">
        <x:v>-17.25219</x:v>
      </x:c>
      <x:c t="n" s="0">
        <x:v>-11.33831</x:v>
      </x:c>
      <x:c t="n" s="0">
        <x:v>-7.769196</x:v>
      </x:c>
      <x:c t="n" s="0">
        <x:v>-2.486645</x:v>
      </x:c>
      <x:c t="n" s="0">
        <x:v>6.362675</x:v>
      </x:c>
      <x:c t="n" s="0">
        <x:v>0.02228491</x:v>
      </x:c>
      <x:c t="n" s="0">
        <x:v>17.16639</x:v>
      </x:c>
      <x:c t="n" s="0">
        <x:v>22.54061</x:v>
      </x:c>
      <x:c t="n" s="0">
        <x:v>23.7053</x:v>
      </x:c>
      <x:c t="n" s="0">
        <x:v>20.72695</x:v>
      </x:c>
      <x:c t="n" s="0">
        <x:v>15.14441</x:v>
      </x:c>
      <x:c t="n" s="0">
        <x:v>23.27132</x:v>
      </x:c>
      <x:c t="n" s="0">
        <x:v>22.38594</x:v>
      </x:c>
      <x:c t="n" s="0">
        <x:v>37.46502</x:v>
      </x:c>
      <x:c t="n" s="0">
        <x:v>45.26443</x:v>
      </x:c>
      <x:c t="n" s="0">
        <x:v>51.6875</x:v>
      </x:c>
      <x:c t="n" s="0">
        <x:v>51.41251</x:v>
      </x:c>
      <x:c t="n" s="0">
        <x:v>34.49593</x:v>
      </x:c>
      <x:c t="n" s="0">
        <x:v>36.51543</x:v>
      </x:c>
      <x:c t="n" s="0">
        <x:v>32.10639</x:v>
      </x:c>
      <x:c t="n" s="0">
        <x:v>28.59457</x:v>
      </x:c>
      <x:c t="n" s="0">
        <x:v>27.78737</x:v>
      </x:c>
      <x:c t="n" s="0">
        <x:v>28.85472</x:v>
      </x:c>
      <x:c t="n" s="0">
        <x:v>25.25809</x:v>
      </x:c>
      <x:c t="n" s="0">
        <x:v>22.3883</x:v>
      </x:c>
      <x:c t="n" s="0">
        <x:v>19.23753</x:v>
      </x:c>
      <x:c t="n" s="0">
        <x:v>24.02987</x:v>
      </x:c>
      <x:c t="n" s="0">
        <x:v>24.17474</x:v>
      </x:c>
      <x:c t="n" s="0">
        <x:v>18.35224</x:v>
      </x:c>
      <x:c t="n" s="0">
        <x:v>19.51145</x:v>
      </x:c>
      <x:c t="n" s="0">
        <x:v>15.13273</x:v>
      </x:c>
      <x:c t="n" s="0">
        <x:v>6.925717</x:v>
      </x:c>
      <x:c t="n" s="0">
        <x:v>5.616141</x:v>
      </x:c>
      <x:c t="n" s="0">
        <x:v>2.82266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43942.9180902778</x:v>
      </x:c>
      <x:c t="n" s="7">
        <x:v>43942.9180902778</x:v>
      </x:c>
      <x:c t="n" s="0">
        <x:v>42.56797</x:v>
      </x:c>
      <x:c t="n" s="0">
        <x:v>54.20069</x:v>
      </x:c>
      <x:c t="n" s="0">
        <x:v>62.39347</x:v>
      </x:c>
      <x:c t="n" s="0">
        <x:v>68.99906</x:v>
      </x:c>
      <x:c t="n" s="0">
        <x:v>-30.06697</x:v>
      </x:c>
      <x:c t="n" s="0">
        <x:v>-28.14079</x:v>
      </x:c>
      <x:c t="n" s="0">
        <x:v>-17.25219</x:v>
      </x:c>
      <x:c t="n" s="0">
        <x:v>-11.33831</x:v>
      </x:c>
      <x:c t="n" s="0">
        <x:v>-7.910143</x:v>
      </x:c>
      <x:c t="n" s="0">
        <x:v>-3.479302</x:v>
      </x:c>
      <x:c t="n" s="0">
        <x:v>6.272903</x:v>
      </x:c>
      <x:c t="n" s="0">
        <x:v>2.60646</x:v>
      </x:c>
      <x:c t="n" s="0">
        <x:v>16.03503</x:v>
      </x:c>
      <x:c t="n" s="0">
        <x:v>20.97197</x:v>
      </x:c>
      <x:c t="n" s="0">
        <x:v>28.60957</x:v>
      </x:c>
      <x:c t="n" s="0">
        <x:v>19.51423</x:v>
      </x:c>
      <x:c t="n" s="0">
        <x:v>17.59011</x:v>
      </x:c>
      <x:c t="n" s="0">
        <x:v>26.69158</x:v>
      </x:c>
      <x:c t="n" s="0">
        <x:v>25.3531</x:v>
      </x:c>
      <x:c t="n" s="0">
        <x:v>32.36311</x:v>
      </x:c>
      <x:c t="n" s="0">
        <x:v>39.17713</x:v>
      </x:c>
      <x:c t="n" s="0">
        <x:v>51.17174</x:v>
      </x:c>
      <x:c t="n" s="0">
        <x:v>45.73228</x:v>
      </x:c>
      <x:c t="n" s="0">
        <x:v>49.40468</x:v>
      </x:c>
      <x:c t="n" s="0">
        <x:v>47.47942</x:v>
      </x:c>
      <x:c t="n" s="0">
        <x:v>39.77538</x:v>
      </x:c>
      <x:c t="n" s="0">
        <x:v>31.39247</x:v>
      </x:c>
      <x:c t="n" s="0">
        <x:v>27.35143</x:v>
      </x:c>
      <x:c t="n" s="0">
        <x:v>26.73602</x:v>
      </x:c>
      <x:c t="n" s="0">
        <x:v>26.34016</x:v>
      </x:c>
      <x:c t="n" s="0">
        <x:v>24.7911</x:v>
      </x:c>
      <x:c t="n" s="0">
        <x:v>21.49031</x:v>
      </x:c>
      <x:c t="n" s="0">
        <x:v>25.07895</x:v>
      </x:c>
      <x:c t="n" s="0">
        <x:v>26.57678</x:v>
      </x:c>
      <x:c t="n" s="0">
        <x:v>19.9959</x:v>
      </x:c>
      <x:c t="n" s="0">
        <x:v>19.37029</x:v>
      </x:c>
      <x:c t="n" s="0">
        <x:v>15.34744</x:v>
      </x:c>
      <x:c t="n" s="0">
        <x:v>7.307476</x:v>
      </x:c>
      <x:c t="n" s="0">
        <x:v>6.512294</x:v>
      </x:c>
      <x:c t="n" s="0">
        <x:v>3.465736</x:v>
      </x:c>
      <x:c t="n" s="0">
        <x:v>-30.06697</x:v>
      </x:c>
      <x:c t="n" s="0">
        <x:v>-27.44439</x:v>
      </x:c>
      <x:c t="n" s="0">
        <x:v>-17.25219</x:v>
      </x:c>
      <x:c t="n" s="0">
        <x:v>-11.33831</x:v>
      </x:c>
      <x:c t="n" s="0">
        <x:v>-7.769196</x:v>
      </x:c>
      <x:c t="n" s="0">
        <x:v>-2.486645</x:v>
      </x:c>
      <x:c t="n" s="0">
        <x:v>4.61978</x:v>
      </x:c>
      <x:c t="n" s="0">
        <x:v>8.73949</x:v>
      </x:c>
      <x:c t="n" s="0">
        <x:v>17.16639</x:v>
      </x:c>
      <x:c t="n" s="0">
        <x:v>20.34991</x:v>
      </x:c>
      <x:c t="n" s="0">
        <x:v>11.26227</x:v>
      </x:c>
      <x:c t="n" s="0">
        <x:v>4.361684</x:v>
      </x:c>
      <x:c t="n" s="0">
        <x:v>19.17963</x:v>
      </x:c>
      <x:c t="n" s="0">
        <x:v>15.74554</x:v>
      </x:c>
      <x:c t="n" s="0">
        <x:v>22.59841</x:v>
      </x:c>
      <x:c t="n" s="0">
        <x:v>39.44378</x:v>
      </x:c>
      <x:c t="n" s="0">
        <x:v>50.68688</x:v>
      </x:c>
      <x:c t="n" s="0">
        <x:v>58.83163</x:v>
      </x:c>
      <x:c t="n" s="0">
        <x:v>45.27367</x:v>
      </x:c>
      <x:c t="n" s="0">
        <x:v>34.62941</x:v>
      </x:c>
      <x:c t="n" s="0">
        <x:v>26.91773</x:v>
      </x:c>
      <x:c t="n" s="0">
        <x:v>34.41469</x:v>
      </x:c>
      <x:c t="n" s="0">
        <x:v>32.06897</x:v>
      </x:c>
      <x:c t="n" s="0">
        <x:v>25.87713</x:v>
      </x:c>
      <x:c t="n" s="0">
        <x:v>26.38185</x:v>
      </x:c>
      <x:c t="n" s="0">
        <x:v>25.23833</x:v>
      </x:c>
      <x:c t="n" s="0">
        <x:v>24.23696</x:v>
      </x:c>
      <x:c t="n" s="0">
        <x:v>19.04638</x:v>
      </x:c>
      <x:c t="n" s="0">
        <x:v>25.35659</x:v>
      </x:c>
      <x:c t="n" s="0">
        <x:v>25.60383</x:v>
      </x:c>
      <x:c t="n" s="0">
        <x:v>18.4041</x:v>
      </x:c>
      <x:c t="n" s="0">
        <x:v>16.29276</x:v>
      </x:c>
      <x:c t="n" s="0">
        <x:v>13.74889</x:v>
      </x:c>
      <x:c t="n" s="0">
        <x:v>5.304714</x:v>
      </x:c>
      <x:c t="n" s="0">
        <x:v>6.456141</x:v>
      </x:c>
      <x:c t="n" s="0">
        <x:v>3.443188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43942.9180902778</x:v>
      </x:c>
      <x:c t="n" s="7">
        <x:v>43942.9180902778</x:v>
      </x:c>
      <x:c t="n" s="0">
        <x:v>40.7697</x:v>
      </x:c>
      <x:c t="n" s="0">
        <x:v>54.20069</x:v>
      </x:c>
      <x:c t="n" s="0">
        <x:v>65.57153</x:v>
      </x:c>
      <x:c t="n" s="0">
        <x:v>71.3567</x:v>
      </x:c>
      <x:c t="n" s="0">
        <x:v>-30.06697</x:v>
      </x:c>
      <x:c t="n" s="0">
        <x:v>-27.92978</x:v>
      </x:c>
      <x:c t="n" s="0">
        <x:v>-17.50793</x:v>
      </x:c>
      <x:c t="n" s="0">
        <x:v>-11.00906</x:v>
      </x:c>
      <x:c t="n" s="0">
        <x:v>-7.889294</x:v>
      </x:c>
      <x:c t="n" s="0">
        <x:v>-3.31948</x:v>
      </x:c>
      <x:c t="n" s="0">
        <x:v>5.930703</x:v>
      </x:c>
      <x:c t="n" s="0">
        <x:v>5.072589</x:v>
      </x:c>
      <x:c t="n" s="0">
        <x:v>16.21971</x:v>
      </x:c>
      <x:c t="n" s="0">
        <x:v>20.6602</x:v>
      </x:c>
      <x:c t="n" s="0">
        <x:v>27.93793</x:v>
      </x:c>
      <x:c t="n" s="0">
        <x:v>18.85154</x:v>
      </x:c>
      <x:c t="n" s="0">
        <x:v>17.86163</x:v>
      </x:c>
      <x:c t="n" s="0">
        <x:v>26.41725</x:v>
      </x:c>
      <x:c t="n" s="0">
        <x:v>25.0006</x:v>
      </x:c>
      <x:c t="n" s="0">
        <x:v>33.35892</x:v>
      </x:c>
      <x:c t="n" s="0">
        <x:v>50.31367</x:v>
      </x:c>
      <x:c t="n" s="0">
        <x:v>51.12642</x:v>
      </x:c>
      <x:c t="n" s="0">
        <x:v>45.36641</x:v>
      </x:c>
      <x:c t="n" s="0">
        <x:v>48.73589</x:v>
      </x:c>
      <x:c t="n" s="0">
        <x:v>46.80296</x:v>
      </x:c>
      <x:c t="n" s="0">
        <x:v>39.1653</x:v>
      </x:c>
      <x:c t="n" s="0">
        <x:v>31.20169</x:v>
      </x:c>
      <x:c t="n" s="0">
        <x:v>27.17778</x:v>
      </x:c>
      <x:c t="n" s="0">
        <x:v>27.04224</x:v>
      </x:c>
      <x:c t="n" s="0">
        <x:v>26.24148</x:v>
      </x:c>
      <x:c t="n" s="0">
        <x:v>24.75323</x:v>
      </x:c>
      <x:c t="n" s="0">
        <x:v>21.35367</x:v>
      </x:c>
      <x:c t="n" s="0">
        <x:v>24.98915</x:v>
      </x:c>
      <x:c t="n" s="0">
        <x:v>26.4039</x:v>
      </x:c>
      <x:c t="n" s="0">
        <x:v>19.70798</x:v>
      </x:c>
      <x:c t="n" s="0">
        <x:v>18.99896</x:v>
      </x:c>
      <x:c t="n" s="0">
        <x:v>14.99718</x:v>
      </x:c>
      <x:c t="n" s="0">
        <x:v>7.09895</x:v>
      </x:c>
      <x:c t="n" s="0">
        <x:v>6.889619</x:v>
      </x:c>
      <x:c t="n" s="0">
        <x:v>3.408217</x:v>
      </x:c>
      <x:c t="n" s="0">
        <x:v>-30.06697</x:v>
      </x:c>
      <x:c t="n" s="0">
        <x:v>-26.50535</x:v>
      </x:c>
      <x:c t="n" s="0">
        <x:v>-21.93042</x:v>
      </x:c>
      <x:c t="n" s="0">
        <x:v>-8.531603</x:v>
      </x:c>
      <x:c t="n" s="0">
        <x:v>-7.769196</x:v>
      </x:c>
      <x:c t="n" s="0">
        <x:v>-2.486645</x:v>
      </x:c>
      <x:c t="n" s="0">
        <x:v>3.093817</x:v>
      </x:c>
      <x:c t="n" s="0">
        <x:v>10.55616</x:v>
      </x:c>
      <x:c t="n" s="0">
        <x:v>17.16639</x:v>
      </x:c>
      <x:c t="n" s="0">
        <x:v>18.17736</x:v>
      </x:c>
      <x:c t="n" s="0">
        <x:v>11.26227</x:v>
      </x:c>
      <x:c t="n" s="0">
        <x:v>4.361684</x:v>
      </x:c>
      <x:c t="n" s="0">
        <x:v>19.17963</x:v>
      </x:c>
      <x:c t="n" s="0">
        <x:v>26.34186</x:v>
      </x:c>
      <x:c t="n" s="0">
        <x:v>21.92475</x:v>
      </x:c>
      <x:c t="n" s="0">
        <x:v>33.02827</x:v>
      </x:c>
      <x:c t="n" s="0">
        <x:v>58.39019</x:v>
      </x:c>
      <x:c t="n" s="0">
        <x:v>48.28674</x:v>
      </x:c>
      <x:c t="n" s="0">
        <x:v>38.90476</x:v>
      </x:c>
      <x:c t="n" s="0">
        <x:v>32.23092</x:v>
      </x:c>
      <x:c t="n" s="0">
        <x:v>26.62552</x:v>
      </x:c>
      <x:c t="n" s="0">
        <x:v>26.9973</x:v>
      </x:c>
      <x:c t="n" s="0">
        <x:v>28.043</x:v>
      </x:c>
      <x:c t="n" s="0">
        <x:v>28.77751</x:v>
      </x:c>
      <x:c t="n" s="0">
        <x:v>27.90799</x:v>
      </x:c>
      <x:c t="n" s="0">
        <x:v>24.77179</x:v>
      </x:c>
      <x:c t="n" s="0">
        <x:v>26.10726</x:v>
      </x:c>
      <x:c t="n" s="0">
        <x:v>22.5088</x:v>
      </x:c>
      <x:c t="n" s="0">
        <x:v>24.80187</x:v>
      </x:c>
      <x:c t="n" s="0">
        <x:v>24.1578</x:v>
      </x:c>
      <x:c t="n" s="0">
        <x:v>15.53917</x:v>
      </x:c>
      <x:c t="n" s="0">
        <x:v>15.77695</x:v>
      </x:c>
      <x:c t="n" s="0">
        <x:v>11.91645</x:v>
      </x:c>
      <x:c t="n" s="0">
        <x:v>5.828358</x:v>
      </x:c>
      <x:c t="n" s="0">
        <x:v>8.631507</x:v>
      </x:c>
      <x:c t="n" s="0">
        <x:v>2.45121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43942.9180902778</x:v>
      </x:c>
      <x:c t="n" s="7">
        <x:v>43942.9180902778</x:v>
      </x:c>
      <x:c t="n" s="0">
        <x:v>41.53789</x:v>
      </x:c>
      <x:c t="n" s="0">
        <x:v>54.20069</x:v>
      </x:c>
      <x:c t="n" s="0">
        <x:v>61.29469</x:v>
      </x:c>
      <x:c t="n" s="0">
        <x:v>70.06801</x:v>
      </x:c>
      <x:c t="n" s="0">
        <x:v>-30.06697</x:v>
      </x:c>
      <x:c t="n" s="0">
        <x:v>-27.66842</x:v>
      </x:c>
      <x:c t="n" s="0">
        <x:v>-18.00357</x:v>
      </x:c>
      <x:c t="n" s="0">
        <x:v>-10.47896</x:v>
      </x:c>
      <x:c t="n" s="0">
        <x:v>-7.871567</x:v>
      </x:c>
      <x:c t="n" s="0">
        <x:v>-3.187498</x:v>
      </x:c>
      <x:c t="n" s="0">
        <x:v>5.615463</x:v>
      </x:c>
      <x:c t="n" s="0">
        <x:v>6.439828</x:v>
      </x:c>
      <x:c t="n" s="0">
        <x:v>15.9989</x:v>
      </x:c>
      <x:c t="n" s="0">
        <x:v>20.37498</x:v>
      </x:c>
      <x:c t="n" s="0">
        <x:v>27.26856</x:v>
      </x:c>
      <x:c t="n" s="0">
        <x:v>18.19256</x:v>
      </x:c>
      <x:c t="n" s="0">
        <x:v>18.58792</x:v>
      </x:c>
      <x:c t="n" s="0">
        <x:v>26.48702</x:v>
      </x:c>
      <x:c t="n" s="0">
        <x:v>25.35054</x:v>
      </x:c>
      <x:c t="n" s="0">
        <x:v>46.63331</x:v>
      </x:c>
      <x:c t="n" s="0">
        <x:v>50.63382</x:v>
      </x:c>
      <x:c t="n" s="0">
        <x:v>50.52839</x:v>
      </x:c>
      <x:c t="n" s="0">
        <x:v>44.77371</x:v>
      </x:c>
      <x:c t="n" s="0">
        <x:v>48.05662</x:v>
      </x:c>
      <x:c t="n" s="0">
        <x:v>46.14208</x:v>
      </x:c>
      <x:c t="n" s="0">
        <x:v>38.52996</x:v>
      </x:c>
      <x:c t="n" s="0">
        <x:v>31.03833</x:v>
      </x:c>
      <x:c t="n" s="0">
        <x:v>27.62946</x:v>
      </x:c>
      <x:c t="n" s="0">
        <x:v>27.01425</x:v>
      </x:c>
      <x:c t="n" s="0">
        <x:v>25.84161</x:v>
      </x:c>
      <x:c t="n" s="0">
        <x:v>24.992</x:v>
      </x:c>
      <x:c t="n" s="0">
        <x:v>21.39669</x:v>
      </x:c>
      <x:c t="n" s="0">
        <x:v>24.86223</x:v>
      </x:c>
      <x:c t="n" s="0">
        <x:v>25.97226</x:v>
      </x:c>
      <x:c t="n" s="0">
        <x:v>19.27202</x:v>
      </x:c>
      <x:c t="n" s="0">
        <x:v>18.60515</x:v>
      </x:c>
      <x:c t="n" s="0">
        <x:v>14.71508</x:v>
      </x:c>
      <x:c t="n" s="0">
        <x:v>6.820276</x:v>
      </x:c>
      <x:c t="n" s="0">
        <x:v>6.811575</x:v>
      </x:c>
      <x:c t="n" s="0">
        <x:v>3.364386</x:v>
      </x:c>
      <x:c t="n" s="0">
        <x:v>-30.06697</x:v>
      </x:c>
      <x:c t="n" s="0">
        <x:v>-26.38635</x:v>
      </x:c>
      <x:c t="n" s="0">
        <x:v>-23.33686</x:v>
      </x:c>
      <x:c t="n" s="0">
        <x:v>-8.245889</x:v>
      </x:c>
      <x:c t="n" s="0">
        <x:v>-8.146664</x:v>
      </x:c>
      <x:c t="n" s="0">
        <x:v>-2.486645</x:v>
      </x:c>
      <x:c t="n" s="0">
        <x:v>3.093817</x:v>
      </x:c>
      <x:c t="n" s="0">
        <x:v>10.55616</x:v>
      </x:c>
      <x:c t="n" s="0">
        <x:v>11.49787</x:v>
      </x:c>
      <x:c t="n" s="0">
        <x:v>18.17736</x:v>
      </x:c>
      <x:c t="n" s="0">
        <x:v>12.8221</x:v>
      </x:c>
      <x:c t="n" s="0">
        <x:v>4.361684</x:v>
      </x:c>
      <x:c t="n" s="0">
        <x:v>22.24184</x:v>
      </x:c>
      <x:c t="n" s="0">
        <x:v>27.33359</x:v>
      </x:c>
      <x:c t="n" s="0">
        <x:v>28.6456</x:v>
      </x:c>
      <x:c t="n" s="0">
        <x:v>57.60532</x:v>
      </x:c>
      <x:c t="n" s="0">
        <x:v>46.50797</x:v>
      </x:c>
      <x:c t="n" s="0">
        <x:v>41.32991</x:v>
      </x:c>
      <x:c t="n" s="0">
        <x:v>39.47307</x:v>
      </x:c>
      <x:c t="n" s="0">
        <x:v>26.97897</x:v>
      </x:c>
      <x:c t="n" s="0">
        <x:v>33.14484</x:v>
      </x:c>
      <x:c t="n" s="0">
        <x:v>29.1415</x:v>
      </x:c>
      <x:c t="n" s="0">
        <x:v>33.21408</x:v>
      </x:c>
      <x:c t="n" s="0">
        <x:v>28.14648</x:v>
      </x:c>
      <x:c t="n" s="0">
        <x:v>27.58747</x:v>
      </x:c>
      <x:c t="n" s="0">
        <x:v>20.88106</x:v>
      </x:c>
      <x:c t="n" s="0">
        <x:v>24.72705</x:v>
      </x:c>
      <x:c t="n" s="0">
        <x:v>19.4074</x:v>
      </x:c>
      <x:c t="n" s="0">
        <x:v>24.17006</x:v>
      </x:c>
      <x:c t="n" s="0">
        <x:v>22.35965</x:v>
      </x:c>
      <x:c t="n" s="0">
        <x:v>17.58113</x:v>
      </x:c>
      <x:c t="n" s="0">
        <x:v>15.69964</x:v>
      </x:c>
      <x:c t="n" s="0">
        <x:v>13.29392</x:v>
      </x:c>
      <x:c t="n" s="0">
        <x:v>4.550201</x:v>
      </x:c>
      <x:c t="n" s="0">
        <x:v>6.132772</x:v>
      </x:c>
      <x:c t="n" s="0">
        <x:v>3.225032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43942.9180902778</x:v>
      </x:c>
      <x:c t="n" s="7">
        <x:v>43942.9180902778</x:v>
      </x:c>
      <x:c t="n" s="0">
        <x:v>40.02258</x:v>
      </x:c>
      <x:c t="n" s="0">
        <x:v>54.20069</x:v>
      </x:c>
      <x:c t="n" s="0">
        <x:v>70.63107</x:v>
      </x:c>
      <x:c t="n" s="0">
        <x:v>74.30791</x:v>
      </x:c>
      <x:c t="n" s="0">
        <x:v>-30.06697</x:v>
      </x:c>
      <x:c t="n" s="0">
        <x:v>-27.45712</x:v>
      </x:c>
      <x:c t="n" s="0">
        <x:v>-18.47686</x:v>
      </x:c>
      <x:c t="n" s="0">
        <x:v>-10.07241</x:v>
      </x:c>
      <x:c t="n" s="0">
        <x:v>-8.051058</x:v>
      </x:c>
      <x:c t="n" s="0">
        <x:v>-3.077871</x:v>
      </x:c>
      <x:c t="n" s="0">
        <x:v>5.326849</x:v>
      </x:c>
      <x:c t="n" s="0">
        <x:v>7.561808</x:v>
      </x:c>
      <x:c t="n" s="0">
        <x:v>15.56925</x:v>
      </x:c>
      <x:c t="n" s="0">
        <x:v>19.95304</x:v>
      </x:c>
      <x:c t="n" s="0">
        <x:v>26.63006</x:v>
      </x:c>
      <x:c t="n" s="0">
        <x:v>17.54206</x:v>
      </x:c>
      <x:c t="n" s="0">
        <x:v>19.35292</x:v>
      </x:c>
      <x:c t="n" s="0">
        <x:v>26.98899</x:v>
      </x:c>
      <x:c t="n" s="0">
        <x:v>26.14532</x:v>
      </x:c>
      <x:c t="n" s="0">
        <x:v>51.03</x:v>
      </x:c>
      <x:c t="n" s="0">
        <x:v>49.99331</x:v>
      </x:c>
      <x:c t="n" s="0">
        <x:v>49.86034</x:v>
      </x:c>
      <x:c t="n" s="0">
        <x:v>44.31231</x:v>
      </x:c>
      <x:c t="n" s="0">
        <x:v>47.37905</x:v>
      </x:c>
      <x:c t="n" s="0">
        <x:v>45.48464</x:v>
      </x:c>
      <x:c t="n" s="0">
        <x:v>37.9868</x:v>
      </x:c>
      <x:c t="n" s="0">
        <x:v>31.46393</x:v>
      </x:c>
      <x:c t="n" s="0">
        <x:v>27.81248</x:v>
      </x:c>
      <x:c t="n" s="0">
        <x:v>27.04326</x:v>
      </x:c>
      <x:c t="n" s="0">
        <x:v>25.81817</x:v>
      </x:c>
      <x:c t="n" s="0">
        <x:v>25.02847</x:v>
      </x:c>
      <x:c t="n" s="0">
        <x:v>21.4031</x:v>
      </x:c>
      <x:c t="n" s="0">
        <x:v>24.81536</x:v>
      </x:c>
      <x:c t="n" s="0">
        <x:v>25.79784</x:v>
      </x:c>
      <x:c t="n" s="0">
        <x:v>19.14824</x:v>
      </x:c>
      <x:c t="n" s="0">
        <x:v>18.36925</x:v>
      </x:c>
      <x:c t="n" s="0">
        <x:v>14.58687</x:v>
      </x:c>
      <x:c t="n" s="0">
        <x:v>6.696344</x:v>
      </x:c>
      <x:c t="n" s="0">
        <x:v>6.905101</x:v>
      </x:c>
      <x:c t="n" s="0">
        <x:v>3.326523</x:v>
      </x:c>
      <x:c t="n" s="0">
        <x:v>-30.06697</x:v>
      </x:c>
      <x:c t="n" s="0">
        <x:v>-26.38635</x:v>
      </x:c>
      <x:c t="n" s="0">
        <x:v>-23.33686</x:v>
      </x:c>
      <x:c t="n" s="0">
        <x:v>-8.245889</x:v>
      </x:c>
      <x:c t="n" s="0">
        <x:v>-9.527813</x:v>
      </x:c>
      <x:c t="n" s="0">
        <x:v>-2.486645</x:v>
      </x:c>
      <x:c t="n" s="0">
        <x:v>3.093817</x:v>
      </x:c>
      <x:c t="n" s="0">
        <x:v>12.69487</x:v>
      </x:c>
      <x:c t="n" s="0">
        <x:v>11.49787</x:v>
      </x:c>
      <x:c t="n" s="0">
        <x:v>13.46334</x:v>
      </x:c>
      <x:c t="n" s="0">
        <x:v>15.62155</x:v>
      </x:c>
      <x:c t="n" s="0">
        <x:v>5.26288</x:v>
      </x:c>
      <x:c t="n" s="0">
        <x:v>22.24184</x:v>
      </x:c>
      <x:c t="n" s="0">
        <x:v>29.64479</x:v>
      </x:c>
      <x:c t="n" s="0">
        <x:v>28.26409</x:v>
      </x:c>
      <x:c t="n" s="0">
        <x:v>55.67511</x:v>
      </x:c>
      <x:c t="n" s="0">
        <x:v>37.06149</x:v>
      </x:c>
      <x:c t="n" s="0">
        <x:v>27.47398</x:v>
      </x:c>
      <x:c t="n" s="0">
        <x:v>36.86716</x:v>
      </x:c>
      <x:c t="n" s="0">
        <x:v>31.77223</x:v>
      </x:c>
      <x:c t="n" s="0">
        <x:v>31.46139</x:v>
      </x:c>
      <x:c t="n" s="0">
        <x:v>30.8526</x:v>
      </x:c>
      <x:c t="n" s="0">
        <x:v>34.59355</x:v>
      </x:c>
      <x:c t="n" s="0">
        <x:v>27.71869</x:v>
      </x:c>
      <x:c t="n" s="0">
        <x:v>27.86257</x:v>
      </x:c>
      <x:c t="n" s="0">
        <x:v>26.23131</x:v>
      </x:c>
      <x:c t="n" s="0">
        <x:v>24.48499</x:v>
      </x:c>
      <x:c t="n" s="0">
        <x:v>21.43454</x:v>
      </x:c>
      <x:c t="n" s="0">
        <x:v>23.87743</x:v>
      </x:c>
      <x:c t="n" s="0">
        <x:v>24.72185</x:v>
      </x:c>
      <x:c t="n" s="0">
        <x:v>17.16322</x:v>
      </x:c>
      <x:c t="n" s="0">
        <x:v>16.2759</x:v>
      </x:c>
      <x:c t="n" s="0">
        <x:v>13.17789</x:v>
      </x:c>
      <x:c t="n" s="0">
        <x:v>7.050694</x:v>
      </x:c>
      <x:c t="n" s="0">
        <x:v>7.881927</x:v>
      </x:c>
      <x:c t="n" s="0">
        <x:v>2.924591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43942.9180902778</x:v>
      </x:c>
      <x:c t="n" s="7">
        <x:v>43942.9180902778</x:v>
      </x:c>
      <x:c t="n" s="0">
        <x:v>41.84076</x:v>
      </x:c>
      <x:c t="n" s="0">
        <x:v>54.20069</x:v>
      </x:c>
      <x:c t="n" s="0">
        <x:v>72.17085</x:v>
      </x:c>
      <x:c t="n" s="0">
        <x:v>76.48454</x:v>
      </x:c>
      <x:c t="n" s="0">
        <x:v>-30.06697</x:v>
      </x:c>
      <x:c t="n" s="0">
        <x:v>-27.28423</x:v>
      </x:c>
      <x:c t="n" s="0">
        <x:v>-18.92638</x:v>
      </x:c>
      <x:c t="n" s="0">
        <x:v>-9.753016</x:v>
      </x:c>
      <x:c t="n" s="0">
        <x:v>-8.237769</x:v>
      </x:c>
      <x:c t="n" s="0">
        <x:v>-2.98639</x:v>
      </x:c>
      <x:c t="n" s="0">
        <x:v>4.911082</x:v>
      </x:c>
      <x:c t="n" s="0">
        <x:v>9.366218</x:v>
      </x:c>
      <x:c t="n" s="0">
        <x:v>15.10626</x:v>
      </x:c>
      <x:c t="n" s="0">
        <x:v>19.38603</x:v>
      </x:c>
      <x:c t="n" s="0">
        <x:v>26.00321</x:v>
      </x:c>
      <x:c t="n" s="0">
        <x:v>16.90162</x:v>
      </x:c>
      <x:c t="n" s="0">
        <x:v>19.88786</x:v>
      </x:c>
      <x:c t="n" s="0">
        <x:v>27.49314</x:v>
      </x:c>
      <x:c t="n" s="0">
        <x:v>25.97932</x:v>
      </x:c>
      <x:c t="n" s="0">
        <x:v>51.0479</x:v>
      </x:c>
      <x:c t="n" s="0">
        <x:v>49.32535</x:v>
      </x:c>
      <x:c t="n" s="0">
        <x:v>49.17859</x:v>
      </x:c>
      <x:c t="n" s="0">
        <x:v>43.69106</x:v>
      </x:c>
      <x:c t="n" s="0">
        <x:v>46.74026</x:v>
      </x:c>
      <x:c t="n" s="0">
        <x:v>44.81354</x:v>
      </x:c>
      <x:c t="n" s="0">
        <x:v>37.41018</x:v>
      </x:c>
      <x:c t="n" s="0">
        <x:v>32.09388</x:v>
      </x:c>
      <x:c t="n" s="0">
        <x:v>27.98748</x:v>
      </x:c>
      <x:c t="n" s="0">
        <x:v>27.10246</x:v>
      </x:c>
      <x:c t="n" s="0">
        <x:v>25.85486</x:v>
      </x:c>
      <x:c t="n" s="0">
        <x:v>24.63622</x:v>
      </x:c>
      <x:c t="n" s="0">
        <x:v>21.16711</x:v>
      </x:c>
      <x:c t="n" s="0">
        <x:v>24.68677</x:v>
      </x:c>
      <x:c t="n" s="0">
        <x:v>25.51845</x:v>
      </x:c>
      <x:c t="n" s="0">
        <x:v>18.88047</x:v>
      </x:c>
      <x:c t="n" s="0">
        <x:v>18.04816</x:v>
      </x:c>
      <x:c t="n" s="0">
        <x:v>14.24259</x:v>
      </x:c>
      <x:c t="n" s="0">
        <x:v>6.968031</x:v>
      </x:c>
      <x:c t="n" s="0">
        <x:v>7.26544</x:v>
      </x:c>
      <x:c t="n" s="0">
        <x:v>3.224657</x:v>
      </x:c>
      <x:c t="n" s="0">
        <x:v>-30.06697</x:v>
      </x:c>
      <x:c t="n" s="0">
        <x:v>-26.38635</x:v>
      </x:c>
      <x:c t="n" s="0">
        <x:v>-23.33686</x:v>
      </x:c>
      <x:c t="n" s="0">
        <x:v>-8.245889</x:v>
      </x:c>
      <x:c t="n" s="0">
        <x:v>-9.527813</x:v>
      </x:c>
      <x:c t="n" s="0">
        <x:v>-2.486645</x:v>
      </x:c>
      <x:c t="n" s="0">
        <x:v>-2.309871</x:v>
      </x:c>
      <x:c t="n" s="0">
        <x:v>14.1215</x:v>
      </x:c>
      <x:c t="n" s="0">
        <x:v>9.203695</x:v>
      </x:c>
      <x:c t="n" s="0">
        <x:v>12.03602</x:v>
      </x:c>
      <x:c t="n" s="0">
        <x:v>15.62155</x:v>
      </x:c>
      <x:c t="n" s="0">
        <x:v>5.377614</x:v>
      </x:c>
      <x:c t="n" s="0">
        <x:v>22.06177</x:v>
      </x:c>
      <x:c t="n" s="0">
        <x:v>32.75517</x:v>
      </x:c>
      <x:c t="n" s="0">
        <x:v>23.78074</x:v>
      </x:c>
      <x:c t="n" s="0">
        <x:v>49.37321</x:v>
      </x:c>
      <x:c t="n" s="0">
        <x:v>33.1156</x:v>
      </x:c>
      <x:c t="n" s="0">
        <x:v>27.98883</x:v>
      </x:c>
      <x:c t="n" s="0">
        <x:v>35.71281</x:v>
      </x:c>
      <x:c t="n" s="0">
        <x:v>34.77963</x:v>
      </x:c>
      <x:c t="n" s="0">
        <x:v>27.39589</x:v>
      </x:c>
      <x:c t="n" s="0">
        <x:v>32.36652</x:v>
      </x:c>
      <x:c t="n" s="0">
        <x:v>31.35322</x:v>
      </x:c>
      <x:c t="n" s="0">
        <x:v>32.50919</x:v>
      </x:c>
      <x:c t="n" s="0">
        <x:v>27.53179</x:v>
      </x:c>
      <x:c t="n" s="0">
        <x:v>27.02125</x:v>
      </x:c>
      <x:c t="n" s="0">
        <x:v>23.96951</x:v>
      </x:c>
      <x:c t="n" s="0">
        <x:v>19.61804</x:v>
      </x:c>
      <x:c t="n" s="0">
        <x:v>23.5115</x:v>
      </x:c>
      <x:c t="n" s="0">
        <x:v>23.14758</x:v>
      </x:c>
      <x:c t="n" s="0">
        <x:v>16.37878</x:v>
      </x:c>
      <x:c t="n" s="0">
        <x:v>15.49645</x:v>
      </x:c>
      <x:c t="n" s="0">
        <x:v>9.972009</x:v>
      </x:c>
      <x:c t="n" s="0">
        <x:v>8.654737</x:v>
      </x:c>
      <x:c t="n" s="0">
        <x:v>10.17198</x:v>
      </x:c>
      <x:c t="n" s="0">
        <x:v>2.541454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43942.9180902778</x:v>
      </x:c>
      <x:c t="n" s="7">
        <x:v>43942.9180902778</x:v>
      </x:c>
      <x:c t="n" s="0">
        <x:v>42.65128</x:v>
      </x:c>
      <x:c t="n" s="0">
        <x:v>54.20069</x:v>
      </x:c>
      <x:c t="n" s="0">
        <x:v>71.12746</x:v>
      </x:c>
      <x:c t="n" s="0">
        <x:v>74.99434</x:v>
      </x:c>
      <x:c t="n" s="0">
        <x:v>-30.06697</x:v>
      </x:c>
      <x:c t="n" s="0">
        <x:v>-27.14186</x:v>
      </x:c>
      <x:c t="n" s="0">
        <x:v>-19.35097</x:v>
      </x:c>
      <x:c t="n" s="0">
        <x:v>-9.497688</x:v>
      </x:c>
      <x:c t="n" s="0">
        <x:v>-8.403834</x:v>
      </x:c>
      <x:c t="n" s="0">
        <x:v>-3.261844</x:v>
      </x:c>
      <x:c t="n" s="0">
        <x:v>4.250565</x:v>
      </x:c>
      <x:c t="n" s="0">
        <x:v>10.47329</x:v>
      </x:c>
      <x:c t="n" s="0">
        <x:v>14.565</x:v>
      </x:c>
      <x:c t="n" s="0">
        <x:v>18.83527</x:v>
      </x:c>
      <x:c t="n" s="0">
        <x:v>25.38537</x:v>
      </x:c>
      <x:c t="n" s="0">
        <x:v>16.26827</x:v>
      </x:c>
      <x:c t="n" s="0">
        <x:v>20.27555</x:v>
      </x:c>
      <x:c t="n" s="0">
        <x:v>29.95384</x:v>
      </x:c>
      <x:c t="n" s="0">
        <x:v>31.81573</x:v>
      </x:c>
      <x:c t="n" s="0">
        <x:v>50.44106</x:v>
      </x:c>
      <x:c t="n" s="0">
        <x:v>48.65099</x:v>
      </x:c>
      <x:c t="n" s="0">
        <x:v>48.50539</x:v>
      </x:c>
      <x:c t="n" s="0">
        <x:v>43.18441</x:v>
      </x:c>
      <x:c t="n" s="0">
        <x:v>46.07344</x:v>
      </x:c>
      <x:c t="n" s="0">
        <x:v>44.14491</x:v>
      </x:c>
      <x:c t="n" s="0">
        <x:v>36.92451</x:v>
      </x:c>
      <x:c t="n" s="0">
        <x:v>31.89845</x:v>
      </x:c>
      <x:c t="n" s="0">
        <x:v>28.73219</x:v>
      </x:c>
      <x:c t="n" s="0">
        <x:v>27.04159</x:v>
      </x:c>
      <x:c t="n" s="0">
        <x:v>25.87812</x:v>
      </x:c>
      <x:c t="n" s="0">
        <x:v>24.6372</x:v>
      </x:c>
      <x:c t="n" s="0">
        <x:v>21.03748</x:v>
      </x:c>
      <x:c t="n" s="0">
        <x:v>24.32972</x:v>
      </x:c>
      <x:c t="n" s="0">
        <x:v>25.23031</x:v>
      </x:c>
      <x:c t="n" s="0">
        <x:v>18.57472</x:v>
      </x:c>
      <x:c t="n" s="0">
        <x:v>17.67398</x:v>
      </x:c>
      <x:c t="n" s="0">
        <x:v>13.98107</x:v>
      </x:c>
      <x:c t="n" s="0">
        <x:v>7.042265</x:v>
      </x:c>
      <x:c t="n" s="0">
        <x:v>7.524494</x:v>
      </x:c>
      <x:c t="n" s="0">
        <x:v>3.20143</x:v>
      </x:c>
      <x:c t="n" s="0">
        <x:v>-30.06697</x:v>
      </x:c>
      <x:c t="n" s="0">
        <x:v>-26.38635</x:v>
      </x:c>
      <x:c t="n" s="0">
        <x:v>-23.33686</x:v>
      </x:c>
      <x:c t="n" s="0">
        <x:v>-8.245889</x:v>
      </x:c>
      <x:c t="n" s="0">
        <x:v>-9.527813</x:v>
      </x:c>
      <x:c t="n" s="0">
        <x:v>-9.809219</x:v>
      </x:c>
      <x:c t="n" s="0">
        <x:v>-9.840904</x:v>
      </x:c>
      <x:c t="n" s="0">
        <x:v>13.88604</x:v>
      </x:c>
      <x:c t="n" s="0">
        <x:v>8.057371</x:v>
      </x:c>
      <x:c t="n" s="0">
        <x:v>12.03602</x:v>
      </x:c>
      <x:c t="n" s="0">
        <x:v>15.62155</x:v>
      </x:c>
      <x:c t="n" s="0">
        <x:v>5.096917</x:v>
      </x:c>
      <x:c t="n" s="0">
        <x:v>22.03542</x:v>
      </x:c>
      <x:c t="n" s="0">
        <x:v>35.43232</x:v>
      </x:c>
      <x:c t="n" s="0">
        <x:v>41.28854</x:v>
      </x:c>
      <x:c t="n" s="0">
        <x:v>40.60057</x:v>
      </x:c>
      <x:c t="n" s="0">
        <x:v>28.63735</x:v>
      </x:c>
      <x:c t="n" s="0">
        <x:v>30.38049</x:v>
      </x:c>
      <x:c t="n" s="0">
        <x:v>37.16389</x:v>
      </x:c>
      <x:c t="n" s="0">
        <x:v>31.06314</x:v>
      </x:c>
      <x:c t="n" s="0">
        <x:v>28.36592</x:v>
      </x:c>
      <x:c t="n" s="0">
        <x:v>29.39837</x:v>
      </x:c>
      <x:c t="n" s="0">
        <x:v>29.36941</x:v>
      </x:c>
      <x:c t="n" s="0">
        <x:v>29.11829</x:v>
      </x:c>
      <x:c t="n" s="0">
        <x:v>25.33791</x:v>
      </x:c>
      <x:c t="n" s="0">
        <x:v>24.39017</x:v>
      </x:c>
      <x:c t="n" s="0">
        <x:v>22.47169</x:v>
      </x:c>
      <x:c t="n" s="0">
        <x:v>20.0189</x:v>
      </x:c>
      <x:c t="n" s="0">
        <x:v>20.98886</x:v>
      </x:c>
      <x:c t="n" s="0">
        <x:v>22.22219</x:v>
      </x:c>
      <x:c t="n" s="0">
        <x:v>16.25657</x:v>
      </x:c>
      <x:c t="n" s="0">
        <x:v>14.88065</x:v>
      </x:c>
      <x:c t="n" s="0">
        <x:v>13.4076</x:v>
      </x:c>
      <x:c t="n" s="0">
        <x:v>6.899806</x:v>
      </x:c>
      <x:c t="n" s="0">
        <x:v>7.40999</x:v>
      </x:c>
      <x:c t="n" s="0">
        <x:v>3.171605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43942.9180902778</x:v>
      </x:c>
      <x:c t="n" s="7">
        <x:v>43942.9180902778</x:v>
      </x:c>
      <x:c t="n" s="0">
        <x:v>45.60092</x:v>
      </x:c>
      <x:c t="n" s="0">
        <x:v>54.20069</x:v>
      </x:c>
      <x:c t="n" s="0">
        <x:v>61.70374</x:v>
      </x:c>
      <x:c t="n" s="0">
        <x:v>69.1965</x:v>
      </x:c>
      <x:c t="n" s="0">
        <x:v>-30.06697</x:v>
      </x:c>
      <x:c t="n" s="0">
        <x:v>-27.02394</x:v>
      </x:c>
      <x:c t="n" s="0">
        <x:v>-19.74957</x:v>
      </x:c>
      <x:c t="n" s="0">
        <x:v>-9.290919</x:v>
      </x:c>
      <x:c t="n" s="0">
        <x:v>-8.550869</x:v>
      </x:c>
      <x:c t="n" s="0">
        <x:v>-3.886477</x:v>
      </x:c>
      <x:c t="n" s="0">
        <x:v>3.594105</x:v>
      </x:c>
      <x:c t="n" s="0">
        <x:v>10.81964</x:v>
      </x:c>
      <x:c t="n" s="0">
        <x:v>14.04251</x:v>
      </x:c>
      <x:c t="n" s="0">
        <x:v>18.28287</x:v>
      </x:c>
      <x:c t="n" s="0">
        <x:v>24.78114</x:v>
      </x:c>
      <x:c t="n" s="0">
        <x:v>15.62013</x:v>
      </x:c>
      <x:c t="n" s="0">
        <x:v>20.79525</x:v>
      </x:c>
      <x:c t="n" s="0">
        <x:v>31.50619</x:v>
      </x:c>
      <x:c t="n" s="0">
        <x:v>35.48619</x:v>
      </x:c>
      <x:c t="n" s="0">
        <x:v>49.79699</x:v>
      </x:c>
      <x:c t="n" s="0">
        <x:v>47.9714</x:v>
      </x:c>
      <x:c t="n" s="0">
        <x:v>47.82539</x:v>
      </x:c>
      <x:c t="n" s="0">
        <x:v>42.5993</x:v>
      </x:c>
      <x:c t="n" s="0">
        <x:v>45.4585</x:v>
      </x:c>
      <x:c t="n" s="0">
        <x:v>43.48301</x:v>
      </x:c>
      <x:c t="n" s="0">
        <x:v>36.35287</x:v>
      </x:c>
      <x:c t="n" s="0">
        <x:v>31.39924</x:v>
      </x:c>
      <x:c t="n" s="0">
        <x:v>28.93792</x:v>
      </x:c>
      <x:c t="n" s="0">
        <x:v>26.71993</x:v>
      </x:c>
      <x:c t="n" s="0">
        <x:v>27.6057</x:v>
      </x:c>
      <x:c t="n" s="0">
        <x:v>25.00077</x:v>
      </x:c>
      <x:c t="n" s="0">
        <x:v>22.03513</x:v>
      </x:c>
      <x:c t="n" s="0">
        <x:v>25.42601</x:v>
      </x:c>
      <x:c t="n" s="0">
        <x:v>26.62575</x:v>
      </x:c>
      <x:c t="n" s="0">
        <x:v>21.34523</x:v>
      </x:c>
      <x:c t="n" s="0">
        <x:v>19.47711</x:v>
      </x:c>
      <x:c t="n" s="0">
        <x:v>14.94059</x:v>
      </x:c>
      <x:c t="n" s="0">
        <x:v>7.073905</x:v>
      </x:c>
      <x:c t="n" s="0">
        <x:v>7.534299</x:v>
      </x:c>
      <x:c t="n" s="0">
        <x:v>3.272346</x:v>
      </x:c>
      <x:c t="n" s="0">
        <x:v>-30.06697</x:v>
      </x:c>
      <x:c t="n" s="0">
        <x:v>-26.38635</x:v>
      </x:c>
      <x:c t="n" s="0">
        <x:v>-25.06992</x:v>
      </x:c>
      <x:c t="n" s="0">
        <x:v>-7.560087</x:v>
      </x:c>
      <x:c t="n" s="0">
        <x:v>-9.527813</x:v>
      </x:c>
      <x:c t="n" s="0">
        <x:v>-14.10764</x:v>
      </x:c>
      <x:c t="n" s="0">
        <x:v>-9.840904</x:v>
      </x:c>
      <x:c t="n" s="0">
        <x:v>11.7394</x:v>
      </x:c>
      <x:c t="n" s="0">
        <x:v>8.057371</x:v>
      </x:c>
      <x:c t="n" s="0">
        <x:v>10.79911</x:v>
      </x:c>
      <x:c t="n" s="0">
        <x:v>15.97079</x:v>
      </x:c>
      <x:c t="n" s="0">
        <x:v>2.361167</x:v>
      </x:c>
      <x:c t="n" s="0">
        <x:v>24.87966</x:v>
      </x:c>
      <x:c t="n" s="0">
        <x:v>37.00669</x:v>
      </x:c>
      <x:c t="n" s="0">
        <x:v>44.09322</x:v>
      </x:c>
      <x:c t="n" s="0">
        <x:v>36.638</x:v>
      </x:c>
      <x:c t="n" s="0">
        <x:v>29.61177</x:v>
      </x:c>
      <x:c t="n" s="0">
        <x:v>28.62897</x:v>
      </x:c>
      <x:c t="n" s="0">
        <x:v>31.92745</x:v>
      </x:c>
      <x:c t="n" s="0">
        <x:v>35.48899</x:v>
      </x:c>
      <x:c t="n" s="0">
        <x:v>27.95549</x:v>
      </x:c>
      <x:c t="n" s="0">
        <x:v>26.0531</x:v>
      </x:c>
      <x:c t="n" s="0">
        <x:v>26.30189</x:v>
      </x:c>
      <x:c t="n" s="0">
        <x:v>30.74211</x:v>
      </x:c>
      <x:c t="n" s="0">
        <x:v>30.05598</x:v>
      </x:c>
      <x:c t="n" s="0">
        <x:v>34.78177</x:v>
      </x:c>
      <x:c t="n" s="0">
        <x:v>27.97685</x:v>
      </x:c>
      <x:c t="n" s="0">
        <x:v>27.20724</x:v>
      </x:c>
      <x:c t="n" s="0">
        <x:v>30.01987</x:v>
      </x:c>
      <x:c t="n" s="0">
        <x:v>31.12864</x:v>
      </x:c>
      <x:c t="n" s="0">
        <x:v>27.73283</x:v>
      </x:c>
      <x:c t="n" s="0">
        <x:v>24.60052</x:v>
      </x:c>
      <x:c t="n" s="0">
        <x:v>18.32727</x:v>
      </x:c>
      <x:c t="n" s="0">
        <x:v>6.879963</x:v>
      </x:c>
      <x:c t="n" s="0">
        <x:v>7.176947</x:v>
      </x:c>
      <x:c t="n" s="0">
        <x:v>4.142915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43942.9180902778</x:v>
      </x:c>
      <x:c t="n" s="7">
        <x:v>43942.9180902778</x:v>
      </x:c>
      <x:c t="n" s="0">
        <x:v>42.05316</x:v>
      </x:c>
      <x:c t="n" s="0">
        <x:v>54.20069</x:v>
      </x:c>
      <x:c t="n" s="0">
        <x:v>55.70319</x:v>
      </x:c>
      <x:c t="n" s="0">
        <x:v>63.80381</x:v>
      </x:c>
      <x:c t="n" s="0">
        <x:v>-30.06697</x:v>
      </x:c>
      <x:c t="n" s="0">
        <x:v>-26.92571</x:v>
      </x:c>
      <x:c t="n" s="0">
        <x:v>-20.39543</x:v>
      </x:c>
      <x:c t="n" s="0">
        <x:v>-8.781658</x:v>
      </x:c>
      <x:c t="n" s="0">
        <x:v>-8.680506</x:v>
      </x:c>
      <x:c t="n" s="0">
        <x:v>-4.501801</x:v>
      </x:c>
      <x:c t="n" s="0">
        <x:v>2.942334</x:v>
      </x:c>
      <x:c t="n" s="0">
        <x:v>10.96666</x:v>
      </x:c>
      <x:c t="n" s="0">
        <x:v>13.63071</x:v>
      </x:c>
      <x:c t="n" s="0">
        <x:v>17.71394</x:v>
      </x:c>
      <x:c t="n" s="0">
        <x:v>24.19484</x:v>
      </x:c>
      <x:c t="n" s="0">
        <x:v>14.96974</x:v>
      </x:c>
      <x:c t="n" s="0">
        <x:v>22.27988</x:v>
      </x:c>
      <x:c t="n" s="0">
        <x:v>33.35179</x:v>
      </x:c>
      <x:c t="n" s="0">
        <x:v>39.67461</x:v>
      </x:c>
      <x:c t="n" s="0">
        <x:v>49.12411</x:v>
      </x:c>
      <x:c t="n" s="0">
        <x:v>47.303</x:v>
      </x:c>
      <x:c t="n" s="0">
        <x:v>47.14884</x:v>
      </x:c>
      <x:c t="n" s="0">
        <x:v>41.96746</x:v>
      </x:c>
      <x:c t="n" s="0">
        <x:v>44.79971</x:v>
      </x:c>
      <x:c t="n" s="0">
        <x:v>42.81412</x:v>
      </x:c>
      <x:c t="n" s="0">
        <x:v>35.70519</x:v>
      </x:c>
      <x:c t="n" s="0">
        <x:v>32.17546</x:v>
      </x:c>
      <x:c t="n" s="0">
        <x:v>30.54167</x:v>
      </x:c>
      <x:c t="n" s="0">
        <x:v>31.01597</x:v>
      </x:c>
      <x:c t="n" s="0">
        <x:v>29.35108</x:v>
      </x:c>
      <x:c t="n" s="0">
        <x:v>25.21513</x:v>
      </x:c>
      <x:c t="n" s="0">
        <x:v>22.42751</x:v>
      </x:c>
      <x:c t="n" s="0">
        <x:v>25.62976</x:v>
      </x:c>
      <x:c t="n" s="0">
        <x:v>26.4704</x:v>
      </x:c>
      <x:c t="n" s="0">
        <x:v>21.33822</x:v>
      </x:c>
      <x:c t="n" s="0">
        <x:v>19.40515</x:v>
      </x:c>
      <x:c t="n" s="0">
        <x:v>14.72396</x:v>
      </x:c>
      <x:c t="n" s="0">
        <x:v>7.071033</x:v>
      </x:c>
      <x:c t="n" s="0">
        <x:v>7.595959</x:v>
      </x:c>
      <x:c t="n" s="0">
        <x:v>3.409972</x:v>
      </x:c>
      <x:c t="n" s="0">
        <x:v>-30.06697</x:v>
      </x:c>
      <x:c t="n" s="0">
        <x:v>-26.38635</x:v>
      </x:c>
      <x:c t="n" s="0">
        <x:v>-28.18997</x:v>
      </x:c>
      <x:c t="n" s="0">
        <x:v>-6.613775</x:v>
      </x:c>
      <x:c t="n" s="0">
        <x:v>-9.527813</x:v>
      </x:c>
      <x:c t="n" s="0">
        <x:v>-14.10764</x:v>
      </x:c>
      <x:c t="n" s="0">
        <x:v>-9.840904</x:v>
      </x:c>
      <x:c t="n" s="0">
        <x:v>11.7394</x:v>
      </x:c>
      <x:c t="n" s="0">
        <x:v>11.48171</x:v>
      </x:c>
      <x:c t="n" s="0">
        <x:v>10.29382</x:v>
      </x:c>
      <x:c t="n" s="0">
        <x:v>16.08123</x:v>
      </x:c>
      <x:c t="n" s="0">
        <x:v>2.361167</x:v>
      </x:c>
      <x:c t="n" s="0">
        <x:v>26.58378</x:v>
      </x:c>
      <x:c t="n" s="0">
        <x:v>38.15971</x:v>
      </x:c>
      <x:c t="n" s="0">
        <x:v>46.32124</x:v>
      </x:c>
      <x:c t="n" s="0">
        <x:v>26.90401</x:v>
      </x:c>
      <x:c t="n" s="0">
        <x:v>32.08014</x:v>
      </x:c>
      <x:c t="n" s="0">
        <x:v>27.6548</x:v>
      </x:c>
      <x:c t="n" s="0">
        <x:v>31.58457</x:v>
      </x:c>
      <x:c t="n" s="0">
        <x:v>30.50658</x:v>
      </x:c>
      <x:c t="n" s="0">
        <x:v>27.32293</x:v>
      </x:c>
      <x:c t="n" s="0">
        <x:v>26.09827</x:v>
      </x:c>
      <x:c t="n" s="0">
        <x:v>41.53222</x:v>
      </x:c>
      <x:c t="n" s="0">
        <x:v>35.2808</x:v>
      </x:c>
      <x:c t="n" s="0">
        <x:v>37.31479</x:v>
      </x:c>
      <x:c t="n" s="0">
        <x:v>30.62384</x:v>
      </x:c>
      <x:c t="n" s="0">
        <x:v>25.81754</x:v>
      </x:c>
      <x:c t="n" s="0">
        <x:v>24.10462</x:v>
      </x:c>
      <x:c t="n" s="0">
        <x:v>23.88524</x:v>
      </x:c>
      <x:c t="n" s="0">
        <x:v>24.12788</x:v>
      </x:c>
      <x:c t="n" s="0">
        <x:v>17.71066</x:v>
      </x:c>
      <x:c t="n" s="0">
        <x:v>17.89758</x:v>
      </x:c>
      <x:c t="n" s="0">
        <x:v>11.89837</x:v>
      </x:c>
      <x:c t="n" s="0">
        <x:v>6.745832</x:v>
      </x:c>
      <x:c t="n" s="0">
        <x:v>7.721546</x:v>
      </x:c>
      <x:c t="n" s="0">
        <x:v>3.5547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43942.9180902778</x:v>
      </x:c>
      <x:c t="n" s="7">
        <x:v>43942.9180902778</x:v>
      </x:c>
      <x:c t="n" s="0">
        <x:v>43.55252</x:v>
      </x:c>
      <x:c t="n" s="0">
        <x:v>57.21099</x:v>
      </x:c>
      <x:c t="n" s="0">
        <x:v>63.84853</x:v>
      </x:c>
      <x:c t="n" s="0">
        <x:v>69.1965</x:v>
      </x:c>
      <x:c t="n" s="0">
        <x:v>-30.06697</x:v>
      </x:c>
      <x:c t="n" s="0">
        <x:v>-26.84343</x:v>
      </x:c>
      <x:c t="n" s="0">
        <x:v>-21.03497</x:v>
      </x:c>
      <x:c t="n" s="0">
        <x:v>-8.389516</x:v>
      </x:c>
      <x:c t="n" s="0">
        <x:v>-8.794367</x:v>
      </x:c>
      <x:c t="n" s="0">
        <x:v>-5.106572</x:v>
      </x:c>
      <x:c t="n" s="0">
        <x:v>2.295967</x:v>
      </x:c>
      <x:c t="n" s="0">
        <x:v>11.0884</x:v>
      </x:c>
      <x:c t="n" s="0">
        <x:v>13.50804</x:v>
      </x:c>
      <x:c t="n" s="0">
        <x:v>17.16106</x:v>
      </x:c>
      <x:c t="n" s="0">
        <x:v>23.62267</x:v>
      </x:c>
      <x:c t="n" s="0">
        <x:v>14.32497</x:v>
      </x:c>
      <x:c t="n" s="0">
        <x:v>23.23951</x:v>
      </x:c>
      <x:c t="n" s="0">
        <x:v>39.33541</x:v>
      </x:c>
      <x:c t="n" s="0">
        <x:v>40.48503</x:v>
      </x:c>
      <x:c t="n" s="0">
        <x:v>48.45089</x:v>
      </x:c>
      <x:c t="n" s="0">
        <x:v>46.63348</x:v>
      </x:c>
      <x:c t="n" s="0">
        <x:v>46.47885</x:v>
      </x:c>
      <x:c t="n" s="0">
        <x:v>41.31586</x:v>
      </x:c>
      <x:c t="n" s="0">
        <x:v>44.13321</x:v>
      </x:c>
      <x:c t="n" s="0">
        <x:v>42.15816</x:v>
      </x:c>
      <x:c t="n" s="0">
        <x:v>35.72218</x:v>
      </x:c>
      <x:c t="n" s="0">
        <x:v>35.07066</x:v>
      </x:c>
      <x:c t="n" s="0">
        <x:v>31.11433</x:v>
      </x:c>
      <x:c t="n" s="0">
        <x:v>30.86457</x:v>
      </x:c>
      <x:c t="n" s="0">
        <x:v>29.07826</x:v>
      </x:c>
      <x:c t="n" s="0">
        <x:v>25.33419</x:v>
      </x:c>
      <x:c t="n" s="0">
        <x:v>22.82494</x:v>
      </x:c>
      <x:c t="n" s="0">
        <x:v>25.21431</x:v>
      </x:c>
      <x:c t="n" s="0">
        <x:v>26.54371</x:v>
      </x:c>
      <x:c t="n" s="0">
        <x:v>21.0732</x:v>
      </x:c>
      <x:c t="n" s="0">
        <x:v>19.30367</x:v>
      </x:c>
      <x:c t="n" s="0">
        <x:v>14.7127</x:v>
      </x:c>
      <x:c t="n" s="0">
        <x:v>7.016278</x:v>
      </x:c>
      <x:c t="n" s="0">
        <x:v>7.407394</x:v>
      </x:c>
      <x:c t="n" s="0">
        <x:v>3.323238</x:v>
      </x:c>
      <x:c t="n" s="0">
        <x:v>-30.06697</x:v>
      </x:c>
      <x:c t="n" s="0">
        <x:v>-26.38635</x:v>
      </x:c>
      <x:c t="n" s="0">
        <x:v>-28.18997</x:v>
      </x:c>
      <x:c t="n" s="0">
        <x:v>-6.613775</x:v>
      </x:c>
      <x:c t="n" s="0">
        <x:v>-9.527813</x:v>
      </x:c>
      <x:c t="n" s="0">
        <x:v>-14.10764</x:v>
      </x:c>
      <x:c t="n" s="0">
        <x:v>-9.840904</x:v>
      </x:c>
      <x:c t="n" s="0">
        <x:v>11.7394</x:v>
      </x:c>
      <x:c t="n" s="0">
        <x:v>12.71134</x:v>
      </x:c>
      <x:c t="n" s="0">
        <x:v>10.29382</x:v>
      </x:c>
      <x:c t="n" s="0">
        <x:v>16.08123</x:v>
      </x:c>
      <x:c t="n" s="0">
        <x:v>2.361167</x:v>
      </x:c>
      <x:c t="n" s="0">
        <x:v>36.9974</x:v>
      </x:c>
      <x:c t="n" s="0">
        <x:v>49.13626</x:v>
      </x:c>
      <x:c t="n" s="0">
        <x:v>40.38473</x:v>
      </x:c>
      <x:c t="n" s="0">
        <x:v>32.5519</x:v>
      </x:c>
      <x:c t="n" s="0">
        <x:v>29.28525</x:v>
      </x:c>
      <x:c t="n" s="0">
        <x:v>32.60709</x:v>
      </x:c>
      <x:c t="n" s="0">
        <x:v>27.87213</x:v>
      </x:c>
      <x:c t="n" s="0">
        <x:v>29.16558</x:v>
      </x:c>
      <x:c t="n" s="0">
        <x:v>28.11771</x:v>
      </x:c>
      <x:c t="n" s="0">
        <x:v>37.96529</x:v>
      </x:c>
      <x:c t="n" s="0">
        <x:v>33.63591</x:v>
      </x:c>
      <x:c t="n" s="0">
        <x:v>32.5649</x:v>
      </x:c>
      <x:c t="n" s="0">
        <x:v>28.31207</x:v>
      </x:c>
      <x:c t="n" s="0">
        <x:v>28.52012</x:v>
      </x:c>
      <x:c t="n" s="0">
        <x:v>28.41507</x:v>
      </x:c>
      <x:c t="n" s="0">
        <x:v>24.73149</x:v>
      </x:c>
      <x:c t="n" s="0">
        <x:v>24.06426</x:v>
      </x:c>
      <x:c t="n" s="0">
        <x:v>27.614</x:v>
      </x:c>
      <x:c t="n" s="0">
        <x:v>18.21631</x:v>
      </x:c>
      <x:c t="n" s="0">
        <x:v>17.72897</x:v>
      </x:c>
      <x:c t="n" s="0">
        <x:v>14.74707</x:v>
      </x:c>
      <x:c t="n" s="0">
        <x:v>6.38642</x:v>
      </x:c>
      <x:c t="n" s="0">
        <x:v>6.105034</x:v>
      </x:c>
      <x:c t="n" s="0">
        <x:v>2.158788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43942.9180902778</x:v>
      </x:c>
      <x:c t="n" s="7">
        <x:v>43942.9180902778</x:v>
      </x:c>
      <x:c t="n" s="0">
        <x:v>40.07358</x:v>
      </x:c>
      <x:c t="n" s="0">
        <x:v>54.20069</x:v>
      </x:c>
      <x:c t="n" s="0">
        <x:v>57.91312</x:v>
      </x:c>
      <x:c t="n" s="0">
        <x:v>65.45191</x:v>
      </x:c>
      <x:c t="n" s="0">
        <x:v>-30.06697</x:v>
      </x:c>
      <x:c t="n" s="0">
        <x:v>-26.80717</x:v>
      </x:c>
      <x:c t="n" s="0">
        <x:v>-21.66738</x:v>
      </x:c>
      <x:c t="n" s="0">
        <x:v>-8.080547</x:v>
      </x:c>
      <x:c t="n" s="0">
        <x:v>-8.62482</x:v>
      </x:c>
      <x:c t="n" s="0">
        <x:v>-5.699438</x:v>
      </x:c>
      <x:c t="n" s="0">
        <x:v>2.018624</x:v>
      </x:c>
      <x:c t="n" s="0">
        <x:v>10.74622</x:v>
      </x:c>
      <x:c t="n" s="0">
        <x:v>13.40047</x:v>
      </x:c>
      <x:c t="n" s="0">
        <x:v>16.83495</x:v>
      </x:c>
      <x:c t="n" s="0">
        <x:v>23.06619</x:v>
      </x:c>
      <x:c t="n" s="0">
        <x:v>14.97945</x:v>
      </x:c>
      <x:c t="n" s="0">
        <x:v>33.05151</x:v>
      </x:c>
      <x:c t="n" s="0">
        <x:v>43.6103</x:v>
      </x:c>
      <x:c t="n" s="0">
        <x:v>40.47054</x:v>
      </x:c>
      <x:c t="n" s="0">
        <x:v>47.77678</x:v>
      </x:c>
      <x:c t="n" s="0">
        <x:v>45.95317</x:v>
      </x:c>
      <x:c t="n" s="0">
        <x:v>45.8182</x:v>
      </x:c>
      <x:c t="n" s="0">
        <x:v>40.6478</x:v>
      </x:c>
      <x:c t="n" s="0">
        <x:v>43.46205</x:v>
      </x:c>
      <x:c t="n" s="0">
        <x:v>41.58271</x:v>
      </x:c>
      <x:c t="n" s="0">
        <x:v>35.6084</x:v>
      </x:c>
      <x:c t="n" s="0">
        <x:v>34.82578</x:v>
      </x:c>
      <x:c t="n" s="0">
        <x:v>30.85379</x:v>
      </x:c>
      <x:c t="n" s="0">
        <x:v>30.95044</x:v>
      </x:c>
      <x:c t="n" s="0">
        <x:v>29.10506</x:v>
      </x:c>
      <x:c t="n" s="0">
        <x:v>25.86819</x:v>
      </x:c>
      <x:c t="n" s="0">
        <x:v>23.06225</x:v>
      </x:c>
      <x:c t="n" s="0">
        <x:v>25.04045</x:v>
      </x:c>
      <x:c t="n" s="0">
        <x:v>26.35948</x:v>
      </x:c>
      <x:c t="n" s="0">
        <x:v>20.68679</x:v>
      </x:c>
      <x:c t="n" s="0">
        <x:v>19.01611</x:v>
      </x:c>
      <x:c t="n" s="0">
        <x:v>14.41481</x:v>
      </x:c>
      <x:c t="n" s="0">
        <x:v>6.938784</x:v>
      </x:c>
      <x:c t="n" s="0">
        <x:v>7.261383</x:v>
      </x:c>
      <x:c t="n" s="0">
        <x:v>3.154682</x:v>
      </x:c>
      <x:c t="n" s="0">
        <x:v>-30.06697</x:v>
      </x:c>
      <x:c t="n" s="0">
        <x:v>-26.7183</x:v>
      </x:c>
      <x:c t="n" s="0">
        <x:v>-28.18997</x:v>
      </x:c>
      <x:c t="n" s="0">
        <x:v>-6.613775</x:v>
      </x:c>
      <x:c t="n" s="0">
        <x:v>-7.004369</x:v>
      </x:c>
      <x:c t="n" s="0">
        <x:v>-14.10764</x:v>
      </x:c>
      <x:c t="n" s="0">
        <x:v>1.649647</x:v>
      </x:c>
      <x:c t="n" s="0">
        <x:v>1.241984</x:v>
      </x:c>
      <x:c t="n" s="0">
        <x:v>12.91692</x:v>
      </x:c>
      <x:c t="n" s="0">
        <x:v>15.42207</x:v>
      </x:c>
      <x:c t="n" s="0">
        <x:v>15.28205</x:v>
      </x:c>
      <x:c t="n" s="0">
        <x:v>19.44503</x:v>
      </x:c>
      <x:c t="n" s="0">
        <x:v>41.00302</x:v>
      </x:c>
      <x:c t="n" s="0">
        <x:v>50.29806</x:v>
      </x:c>
      <x:c t="n" s="0">
        <x:v>38.51499</x:v>
      </x:c>
      <x:c t="n" s="0">
        <x:v>27.37647</x:v>
      </x:c>
      <x:c t="n" s="0">
        <x:v>19.66184</x:v>
      </x:c>
      <x:c t="n" s="0">
        <x:v>31.55994</x:v>
      </x:c>
      <x:c t="n" s="0">
        <x:v>25.98286</x:v>
      </x:c>
      <x:c t="n" s="0">
        <x:v>29.56491</x:v>
      </x:c>
      <x:c t="n" s="0">
        <x:v>35.66143</x:v>
      </x:c>
      <x:c t="n" s="0">
        <x:v>28.98763</x:v>
      </x:c>
      <x:c t="n" s="0">
        <x:v>34.2</x:v>
      </x:c>
      <x:c t="n" s="0">
        <x:v>31.26038</x:v>
      </x:c>
      <x:c t="n" s="0">
        <x:v>30.72286</x:v>
      </x:c>
      <x:c t="n" s="0">
        <x:v>27.95718</x:v>
      </x:c>
      <x:c t="n" s="0">
        <x:v>24.23419</x:v>
      </x:c>
      <x:c t="n" s="0">
        <x:v>23.01896</x:v>
      </x:c>
      <x:c t="n" s="0">
        <x:v>21.95768</x:v>
      </x:c>
      <x:c t="n" s="0">
        <x:v>22.56881</x:v>
      </x:c>
      <x:c t="n" s="0">
        <x:v>16.74975</x:v>
      </x:c>
      <x:c t="n" s="0">
        <x:v>16.82071</x:v>
      </x:c>
      <x:c t="n" s="0">
        <x:v>10.7595</x:v>
      </x:c>
      <x:c t="n" s="0">
        <x:v>6.47235</x:v>
      </x:c>
      <x:c t="n" s="0">
        <x:v>7.155152</x:v>
      </x:c>
      <x:c t="n" s="0">
        <x:v>2.380867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43942.9180902778</x:v>
      </x:c>
      <x:c t="n" s="7">
        <x:v>43942.9180902778</x:v>
      </x:c>
      <x:c t="n" s="0">
        <x:v>42.59863</x:v>
      </x:c>
      <x:c t="n" s="0">
        <x:v>54.20069</x:v>
      </x:c>
      <x:c t="n" s="0">
        <x:v>54.18864</x:v>
      </x:c>
      <x:c t="n" s="0">
        <x:v>64.12566</x:v>
      </x:c>
      <x:c t="n" s="0">
        <x:v>-30.06697</x:v>
      </x:c>
      <x:c t="n" s="0">
        <x:v>-26.79527</x:v>
      </x:c>
      <x:c t="n" s="0">
        <x:v>-22.29152</x:v>
      </x:c>
      <x:c t="n" s="0">
        <x:v>-7.833036</x:v>
      </x:c>
      <x:c t="n" s="0">
        <x:v>-8.347179</x:v>
      </x:c>
      <x:c t="n" s="0">
        <x:v>-6.21193</x:v>
      </x:c>
      <x:c t="n" s="0">
        <x:v>1.966676</x:v>
      </x:c>
      <x:c t="n" s="0">
        <x:v>10.14334</x:v>
      </x:c>
      <x:c t="n" s="0">
        <x:v>13.40011</x:v>
      </x:c>
      <x:c t="n" s="0">
        <x:v>16.65522</x:v>
      </x:c>
      <x:c t="n" s="0">
        <x:v>22.44083</x:v>
      </x:c>
      <x:c t="n" s="0">
        <x:v>15.99071</x:v>
      </x:c>
      <x:c t="n" s="0">
        <x:v>35.51858</x:v>
      </x:c>
      <x:c t="n" s="0">
        <x:v>44.59818</x:v>
      </x:c>
      <x:c t="n" s="0">
        <x:v>39.83381</x:v>
      </x:c>
      <x:c t="n" s="0">
        <x:v>47.09486</x:v>
      </x:c>
      <x:c t="n" s="0">
        <x:v>45.27742</x:v>
      </x:c>
      <x:c t="n" s="0">
        <x:v>45.18465</x:v>
      </x:c>
      <x:c t="n" s="0">
        <x:v>40.00089</x:v>
      </x:c>
      <x:c t="n" s="0">
        <x:v>42.81187</x:v>
      </x:c>
      <x:c t="n" s="0">
        <x:v>41.04201</x:v>
      </x:c>
      <x:c t="n" s="0">
        <x:v>35.05227</x:v>
      </x:c>
      <x:c t="n" s="0">
        <x:v>34.65129</x:v>
      </x:c>
      <x:c t="n" s="0">
        <x:v>30.71908</x:v>
      </x:c>
      <x:c t="n" s="0">
        <x:v>30.46284</x:v>
      </x:c>
      <x:c t="n" s="0">
        <x:v>28.57539</x:v>
      </x:c>
      <x:c t="n" s="0">
        <x:v>25.57935</x:v>
      </x:c>
      <x:c t="n" s="0">
        <x:v>23.24915</x:v>
      </x:c>
      <x:c t="n" s="0">
        <x:v>24.71408</x:v>
      </x:c>
      <x:c t="n" s="0">
        <x:v>25.86355</x:v>
      </x:c>
      <x:c t="n" s="0">
        <x:v>20.18271</x:v>
      </x:c>
      <x:c t="n" s="0">
        <x:v>18.72581</x:v>
      </x:c>
      <x:c t="n" s="0">
        <x:v>13.9568</x:v>
      </x:c>
      <x:c t="n" s="0">
        <x:v>6.678395</x:v>
      </x:c>
      <x:c t="n" s="0">
        <x:v>7.23388</x:v>
      </x:c>
      <x:c t="n" s="0">
        <x:v>3.188224</x:v>
      </x:c>
      <x:c t="n" s="0">
        <x:v>-30.06697</x:v>
      </x:c>
      <x:c t="n" s="0">
        <x:v>-26.7183</x:v>
      </x:c>
      <x:c t="n" s="0">
        <x:v>-28.18997</x:v>
      </x:c>
      <x:c t="n" s="0">
        <x:v>-6.613775</x:v>
      </x:c>
      <x:c t="n" s="0">
        <x:v>-7.004369</x:v>
      </x:c>
      <x:c t="n" s="0">
        <x:v>-8.77409</x:v>
      </x:c>
      <x:c t="n" s="0">
        <x:v>1.649647</x:v>
      </x:c>
      <x:c t="n" s="0">
        <x:v>1.241984</x:v>
      </x:c>
      <x:c t="n" s="0">
        <x:v>13.48102</x:v>
      </x:c>
      <x:c t="n" s="0">
        <x:v>15.42207</x:v>
      </x:c>
      <x:c t="n" s="0">
        <x:v>11.2358</x:v>
      </x:c>
      <x:c t="n" s="0">
        <x:v>19.44503</x:v>
      </x:c>
      <x:c t="n" s="0">
        <x:v>47.10188</x:v>
      </x:c>
      <x:c t="n" s="0">
        <x:v>45.88517</x:v>
      </x:c>
      <x:c t="n" s="0">
        <x:v>28.07544</x:v>
      </x:c>
      <x:c t="n" s="0">
        <x:v>22.76156</x:v>
      </x:c>
      <x:c t="n" s="0">
        <x:v>28.91931</x:v>
      </x:c>
      <x:c t="n" s="0">
        <x:v>33.72809</x:v>
      </x:c>
      <x:c t="n" s="0">
        <x:v>27.10524</x:v>
      </x:c>
      <x:c t="n" s="0">
        <x:v>30.06057</x:v>
      </x:c>
      <x:c t="n" s="0">
        <x:v>32.03024</x:v>
      </x:c>
      <x:c t="n" s="0">
        <x:v>25.93895</x:v>
      </x:c>
      <x:c t="n" s="0">
        <x:v>32.1357</x:v>
      </x:c>
      <x:c t="n" s="0">
        <x:v>22.57273</x:v>
      </x:c>
      <x:c t="n" s="0">
        <x:v>26.28357</x:v>
      </x:c>
      <x:c t="n" s="0">
        <x:v>24.31694</x:v>
      </x:c>
      <x:c t="n" s="0">
        <x:v>23.5448</x:v>
      </x:c>
      <x:c t="n" s="0">
        <x:v>22.62048</x:v>
      </x:c>
      <x:c t="n" s="0">
        <x:v>20.69727</x:v>
      </x:c>
      <x:c t="n" s="0">
        <x:v>19.78846</x:v>
      </x:c>
      <x:c t="n" s="0">
        <x:v>15.00807</x:v>
      </x:c>
      <x:c t="n" s="0">
        <x:v>15.60954</x:v>
      </x:c>
      <x:c t="n" s="0">
        <x:v>9.309198</x:v>
      </x:c>
      <x:c t="n" s="0">
        <x:v>5.223146</x:v>
      </x:c>
      <x:c t="n" s="0">
        <x:v>6.083955</x:v>
      </x:c>
      <x:c t="n" s="0">
        <x:v>3.272505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43942.9180902778</x:v>
      </x:c>
      <x:c t="n" s="7">
        <x:v>43942.9180902778</x:v>
      </x:c>
      <x:c t="n" s="0">
        <x:v>41.96572</x:v>
      </x:c>
      <x:c t="n" s="0">
        <x:v>54.20069</x:v>
      </x:c>
      <x:c t="n" s="0">
        <x:v>67.70879</x:v>
      </x:c>
      <x:c t="n" s="0">
        <x:v>72.30225</x:v>
      </x:c>
      <x:c t="n" s="0">
        <x:v>-30.06697</x:v>
      </x:c>
      <x:c t="n" s="0">
        <x:v>-26.78469</x:v>
      </x:c>
      <x:c t="n" s="0">
        <x:v>-22.90629</x:v>
      </x:c>
      <x:c t="n" s="0">
        <x:v>-7.632281</x:v>
      </x:c>
      <x:c t="n" s="0">
        <x:v>-8.123361</x:v>
      </x:c>
      <x:c t="n" s="0">
        <x:v>-6.246077</x:v>
      </x:c>
      <x:c t="n" s="0">
        <x:v>1.921814</x:v>
      </x:c>
      <x:c t="n" s="0">
        <x:v>9.742361</x:v>
      </x:c>
      <x:c t="n" s="0">
        <x:v>13.41202</x:v>
      </x:c>
      <x:c t="n" s="0">
        <x:v>16.49562</x:v>
      </x:c>
      <x:c t="n" s="0">
        <x:v>21.81141</x:v>
      </x:c>
      <x:c t="n" s="0">
        <x:v>16.69996</x:v>
      </x:c>
      <x:c t="n" s="0">
        <x:v>45.96009</x:v>
      </x:c>
      <x:c t="n" s="0">
        <x:v>44.81152</x:v>
      </x:c>
      <x:c t="n" s="0">
        <x:v>39.16196</x:v>
      </x:c>
      <x:c t="n" s="0">
        <x:v>46.41108</x:v>
      </x:c>
      <x:c t="n" s="0">
        <x:v>44.61594</x:v>
      </x:c>
      <x:c t="n" s="0">
        <x:v>44.51648</x:v>
      </x:c>
      <x:c t="n" s="0">
        <x:v>39.39719</x:v>
      </x:c>
      <x:c t="n" s="0">
        <x:v>42.20285</x:v>
      </x:c>
      <x:c t="n" s="0">
        <x:v>40.39676</x:v>
      </x:c>
      <x:c t="n" s="0">
        <x:v>34.5622</x:v>
      </x:c>
      <x:c t="n" s="0">
        <x:v>34.22187</x:v>
      </x:c>
      <x:c t="n" s="0">
        <x:v>30.23323</x:v>
      </x:c>
      <x:c t="n" s="0">
        <x:v>29.98499</x:v>
      </x:c>
      <x:c t="n" s="0">
        <x:v>28.21324</x:v>
      </x:c>
      <x:c t="n" s="0">
        <x:v>25.25298</x:v>
      </x:c>
      <x:c t="n" s="0">
        <x:v>22.95842</x:v>
      </x:c>
      <x:c t="n" s="0">
        <x:v>24.23042</x:v>
      </x:c>
      <x:c t="n" s="0">
        <x:v>25.54555</x:v>
      </x:c>
      <x:c t="n" s="0">
        <x:v>19.82458</x:v>
      </x:c>
      <x:c t="n" s="0">
        <x:v>18.33784</x:v>
      </x:c>
      <x:c t="n" s="0">
        <x:v>13.50848</x:v>
      </x:c>
      <x:c t="n" s="0">
        <x:v>6.581836</x:v>
      </x:c>
      <x:c t="n" s="0">
        <x:v>7.126733</x:v>
      </x:c>
      <x:c t="n" s="0">
        <x:v>3.032801</x:v>
      </x:c>
      <x:c t="n" s="0">
        <x:v>-30.06697</x:v>
      </x:c>
      <x:c t="n" s="0">
        <x:v>-26.7183</x:v>
      </x:c>
      <x:c t="n" s="0">
        <x:v>-28.18997</x:v>
      </x:c>
      <x:c t="n" s="0">
        <x:v>-6.613775</x:v>
      </x:c>
      <x:c t="n" s="0">
        <x:v>-7.004369</x:v>
      </x:c>
      <x:c t="n" s="0">
        <x:v>-6.451374</x:v>
      </x:c>
      <x:c t="n" s="0">
        <x:v>1.649647</x:v>
      </x:c>
      <x:c t="n" s="0">
        <x:v>8.943775</x:v>
      </x:c>
      <x:c t="n" s="0">
        <x:v>13.48102</x:v>
      </x:c>
      <x:c t="n" s="0">
        <x:v>15.42207</x:v>
      </x:c>
      <x:c t="n" s="0">
        <x:v>11.2358</x:v>
      </x:c>
      <x:c t="n" s="0">
        <x:v>20.4212</x:v>
      </x:c>
      <x:c t="n" s="0">
        <x:v>55.08234</x:v>
      </x:c>
      <x:c t="n" s="0">
        <x:v>44.77658</x:v>
      </x:c>
      <x:c t="n" s="0">
        <x:v>4.147611</x:v>
      </x:c>
      <x:c t="n" s="0">
        <x:v>18.4668</x:v>
      </x:c>
      <x:c t="n" s="0">
        <x:v>30.89908</x:v>
      </x:c>
      <x:c t="n" s="0">
        <x:v>24.95051</x:v>
      </x:c>
      <x:c t="n" s="0">
        <x:v>31.19768</x:v>
      </x:c>
      <x:c t="n" s="0">
        <x:v>32.15091</x:v>
      </x:c>
      <x:c t="n" s="0">
        <x:v>29.70685</x:v>
      </x:c>
      <x:c t="n" s="0">
        <x:v>33.12818</x:v>
      </x:c>
      <x:c t="n" s="0">
        <x:v>30.28102</x:v>
      </x:c>
      <x:c t="n" s="0">
        <x:v>28.44342</x:v>
      </x:c>
      <x:c t="n" s="0">
        <x:v>24.53872</x:v>
      </x:c>
      <x:c t="n" s="0">
        <x:v>24.01128</x:v>
      </x:c>
      <x:c t="n" s="0">
        <x:v>21.51374</x:v>
      </x:c>
      <x:c t="n" s="0">
        <x:v>21.346</x:v>
      </x:c>
      <x:c t="n" s="0">
        <x:v>18.37358</x:v>
      </x:c>
      <x:c t="n" s="0">
        <x:v>25.64161</x:v>
      </x:c>
      <x:c t="n" s="0">
        <x:v>17.04005</x:v>
      </x:c>
      <x:c t="n" s="0">
        <x:v>15.20279</x:v>
      </x:c>
      <x:c t="n" s="0">
        <x:v>8.930402</x:v>
      </x:c>
      <x:c t="n" s="0">
        <x:v>5.888321</x:v>
      </x:c>
      <x:c t="n" s="0">
        <x:v>6.894521</x:v>
      </x:c>
      <x:c t="n" s="0">
        <x:v>3.188443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43942.9180902778</x:v>
      </x:c>
      <x:c t="n" s="7">
        <x:v>43942.9180902778</x:v>
      </x:c>
      <x:c t="n" s="0">
        <x:v>43.63733</x:v>
      </x:c>
      <x:c t="n" s="0">
        <x:v>54.20069</x:v>
      </x:c>
      <x:c t="n" s="0">
        <x:v>63.60936</x:v>
      </x:c>
      <x:c t="n" s="0">
        <x:v>69.65408</x:v>
      </x:c>
      <x:c t="n" s="0">
        <x:v>-30.06697</x:v>
      </x:c>
      <x:c t="n" s="0">
        <x:v>-26.77555</x:v>
      </x:c>
      <x:c t="n" s="0">
        <x:v>-23.5103</x:v>
      </x:c>
      <x:c t="n" s="0">
        <x:v>-7.467885</x:v>
      </x:c>
      <x:c t="n" s="0">
        <x:v>-7.940935</x:v>
      </x:c>
      <x:c t="n" s="0">
        <x:v>-6.275451</x:v>
      </x:c>
      <x:c t="n" s="0">
        <x:v>1.88313</x:v>
      </x:c>
      <x:c t="n" s="0">
        <x:v>9.895894</x:v>
      </x:c>
      <x:c t="n" s="0">
        <x:v>13.42216</x:v>
      </x:c>
      <x:c t="n" s="0">
        <x:v>16.60421</x:v>
      </x:c>
      <x:c t="n" s="0">
        <x:v>21.19065</x:v>
      </x:c>
      <x:c t="n" s="0">
        <x:v>18.07762</x:v>
      </x:c>
      <x:c t="n" s="0">
        <x:v>49.07054</x:v>
      </x:c>
      <x:c t="n" s="0">
        <x:v>44.31581</x:v>
      </x:c>
      <x:c t="n" s="0">
        <x:v>38.47919</x:v>
      </x:c>
      <x:c t="n" s="0">
        <x:v>45.72657</x:v>
      </x:c>
      <x:c t="n" s="0">
        <x:v>43.96344</x:v>
      </x:c>
      <x:c t="n" s="0">
        <x:v>43.84687</x:v>
      </x:c>
      <x:c t="n" s="0">
        <x:v>38.81079</x:v>
      </x:c>
      <x:c t="n" s="0">
        <x:v>41.64007</x:v>
      </x:c>
      <x:c t="n" s="0">
        <x:v>39.767</x:v>
      </x:c>
      <x:c t="n" s="0">
        <x:v>34.21103</x:v>
      </x:c>
      <x:c t="n" s="0">
        <x:v>33.75547</x:v>
      </x:c>
      <x:c t="n" s="0">
        <x:v>30.04328</x:v>
      </x:c>
      <x:c t="n" s="0">
        <x:v>29.70038</x:v>
      </x:c>
      <x:c t="n" s="0">
        <x:v>27.766</x:v>
      </x:c>
      <x:c t="n" s="0">
        <x:v>25.04643</x:v>
      </x:c>
      <x:c t="n" s="0">
        <x:v>22.79774</x:v>
      </x:c>
      <x:c t="n" s="0">
        <x:v>23.71274</x:v>
      </x:c>
      <x:c t="n" s="0">
        <x:v>25.76651</x:v>
      </x:c>
      <x:c t="n" s="0">
        <x:v>19.51292</x:v>
      </x:c>
      <x:c t="n" s="0">
        <x:v>18.04499</x:v>
      </x:c>
      <x:c t="n" s="0">
        <x:v>13.10464</x:v>
      </x:c>
      <x:c t="n" s="0">
        <x:v>6.536917</x:v>
      </x:c>
      <x:c t="n" s="0">
        <x:v>7.126594</x:v>
      </x:c>
      <x:c t="n" s="0">
        <x:v>3.107567</x:v>
      </x:c>
      <x:c t="n" s="0">
        <x:v>-30.06697</x:v>
      </x:c>
      <x:c t="n" s="0">
        <x:v>-26.95973</x:v>
      </x:c>
      <x:c t="n" s="0">
        <x:v>-28.18997</x:v>
      </x:c>
      <x:c t="n" s="0">
        <x:v>-6.73197</x:v>
      </x:c>
      <x:c t="n" s="0">
        <x:v>-7.004369</x:v>
      </x:c>
      <x:c t="n" s="0">
        <x:v>-6.451374</x:v>
      </x:c>
      <x:c t="n" s="0">
        <x:v>1.54246</x:v>
      </x:c>
      <x:c t="n" s="0">
        <x:v>10.69932</x:v>
      </x:c>
      <x:c t="n" s="0">
        <x:v>12.96133</x:v>
      </x:c>
      <x:c t="n" s="0">
        <x:v>18.0845</x:v>
      </x:c>
      <x:c t="n" s="0">
        <x:v>11.2358</x:v>
      </x:c>
      <x:c t="n" s="0">
        <x:v>22.47297</x:v>
      </x:c>
      <x:c t="n" s="0">
        <x:v>55.08234</x:v>
      </x:c>
      <x:c t="n" s="0">
        <x:v>35.83521</x:v>
      </x:c>
      <x:c t="n" s="0">
        <x:v>19.90833</x:v>
      </x:c>
      <x:c t="n" s="0">
        <x:v>18.986</x:v>
      </x:c>
      <x:c t="n" s="0">
        <x:v>30.10009</x:v>
      </x:c>
      <x:c t="n" s="0">
        <x:v>32.38252</x:v>
      </x:c>
      <x:c t="n" s="0">
        <x:v>31.49672</x:v>
      </x:c>
      <x:c t="n" s="0">
        <x:v>34.62279</x:v>
      </x:c>
      <x:c t="n" s="0">
        <x:v>27.91163</x:v>
      </x:c>
      <x:c t="n" s="0">
        <x:v>20.16866</x:v>
      </x:c>
      <x:c t="n" s="0">
        <x:v>24.26242</x:v>
      </x:c>
      <x:c t="n" s="0">
        <x:v>27.70045</x:v>
      </x:c>
      <x:c t="n" s="0">
        <x:v>26.94378</x:v>
      </x:c>
      <x:c t="n" s="0">
        <x:v>23.43172</x:v>
      </x:c>
      <x:c t="n" s="0">
        <x:v>24.20822</x:v>
      </x:c>
      <x:c t="n" s="0">
        <x:v>21.86701</x:v>
      </x:c>
      <x:c t="n" s="0">
        <x:v>19.00997</x:v>
      </x:c>
      <x:c t="n" s="0">
        <x:v>27.48992</x:v>
      </x:c>
      <x:c t="n" s="0">
        <x:v>16.38963</x:v>
      </x:c>
      <x:c t="n" s="0">
        <x:v>15.4131</x:v>
      </x:c>
      <x:c t="n" s="0">
        <x:v>9.276327</x:v>
      </x:c>
      <x:c t="n" s="0">
        <x:v>6.320619</x:v>
      </x:c>
      <x:c t="n" s="0">
        <x:v>7.363255</x:v>
      </x:c>
      <x:c t="n" s="0">
        <x:v>2.830964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43942.9180902778</x:v>
      </x:c>
      <x:c t="n" s="7">
        <x:v>43942.9180902778</x:v>
      </x:c>
      <x:c t="n" s="0">
        <x:v>43.17367</x:v>
      </x:c>
      <x:c t="n" s="0">
        <x:v>54.20069</x:v>
      </x:c>
      <x:c t="n" s="0">
        <x:v>58.60168</x:v>
      </x:c>
      <x:c t="n" s="0">
        <x:v>66.64378</x:v>
      </x:c>
      <x:c t="n" s="0">
        <x:v>-30.06697</x:v>
      </x:c>
      <x:c t="n" s="0">
        <x:v>-26.98553</x:v>
      </x:c>
      <x:c t="n" s="0">
        <x:v>-24.12076</x:v>
      </x:c>
      <x:c t="n" s="0">
        <x:v>-7.456863</x:v>
      </x:c>
      <x:c t="n" s="0">
        <x:v>-7.790984</x:v>
      </x:c>
      <x:c t="n" s="0">
        <x:v>-6.300701</x:v>
      </x:c>
      <x:c t="n" s="0">
        <x:v>1.75859</x:v>
      </x:c>
      <x:c t="n" s="0">
        <x:v>10.02285</x:v>
      </x:c>
      <x:c t="n" s="0">
        <x:v>12.96418</x:v>
      </x:c>
      <x:c t="n" s="0">
        <x:v>16.9091</x:v>
      </x:c>
      <x:c t="n" s="0">
        <x:v>20.6339</x:v>
      </x:c>
      <x:c t="n" s="0">
        <x:v>19.06629</x:v>
      </x:c>
      <x:c t="n" s="0">
        <x:v>49.64362</x:v>
      </x:c>
      <x:c t="n" s="0">
        <x:v>43.72099</x:v>
      </x:c>
      <x:c t="n" s="0">
        <x:v>37.8142</x:v>
      </x:c>
      <x:c t="n" s="0">
        <x:v>45.04372</x:v>
      </x:c>
      <x:c t="n" s="0">
        <x:v>43.30082</x:v>
      </x:c>
      <x:c t="n" s="0">
        <x:v>43.24236</x:v>
      </x:c>
      <x:c t="n" s="0">
        <x:v>38.35302</x:v>
      </x:c>
      <x:c t="n" s="0">
        <x:v>41.05835</x:v>
      </x:c>
      <x:c t="n" s="0">
        <x:v>39.22282</x:v>
      </x:c>
      <x:c t="n" s="0">
        <x:v>33.8539</x:v>
      </x:c>
      <x:c t="n" s="0">
        <x:v>33.38771</x:v>
      </x:c>
      <x:c t="n" s="0">
        <x:v>29.98448</x:v>
      </x:c>
      <x:c t="n" s="0">
        <x:v>29.27342</x:v>
      </x:c>
      <x:c t="n" s="0">
        <x:v>27.29685</x:v>
      </x:c>
      <x:c t="n" s="0">
        <x:v>24.75805</x:v>
      </x:c>
      <x:c t="n" s="0">
        <x:v>22.67554</x:v>
      </x:c>
      <x:c t="n" s="0">
        <x:v>23.4833</x:v>
      </x:c>
      <x:c t="n" s="0">
        <x:v>26.03343</x:v>
      </x:c>
      <x:c t="n" s="0">
        <x:v>19.03673</x:v>
      </x:c>
      <x:c t="n" s="0">
        <x:v>17.53902</x:v>
      </x:c>
      <x:c t="n" s="0">
        <x:v>12.60463</x:v>
      </x:c>
      <x:c t="n" s="0">
        <x:v>6.539977</x:v>
      </x:c>
      <x:c t="n" s="0">
        <x:v>7.330919</x:v>
      </x:c>
      <x:c t="n" s="0">
        <x:v>3.048064</x:v>
      </x:c>
      <x:c t="n" s="0">
        <x:v>-30.06697</x:v>
      </x:c>
      <x:c t="n" s="0">
        <x:v>-29.16826</x:v>
      </x:c>
      <x:c t="n" s="0">
        <x:v>-28.18997</x:v>
      </x:c>
      <x:c t="n" s="0">
        <x:v>-7.663904</x:v>
      </x:c>
      <x:c t="n" s="0">
        <x:v>-7.004369</x:v>
      </x:c>
      <x:c t="n" s="0">
        <x:v>-6.451374</x:v>
      </x:c>
      <x:c t="n" s="0">
        <x:v>0.7074507</x:v>
      </x:c>
      <x:c t="n" s="0">
        <x:v>10.69932</x:v>
      </x:c>
      <x:c t="n" s="0">
        <x:v>3.382109</x:v>
      </x:c>
      <x:c t="n" s="0">
        <x:v>18.35992</x:v>
      </x:c>
      <x:c t="n" s="0">
        <x:v>15.05393</x:v>
      </x:c>
      <x:c t="n" s="0">
        <x:v>22.47297</x:v>
      </x:c>
      <x:c t="n" s="0">
        <x:v>46.71668</x:v>
      </x:c>
      <x:c t="n" s="0">
        <x:v>32.88454</x:v>
      </x:c>
      <x:c t="n" s="0">
        <x:v>23.01038</x:v>
      </x:c>
      <x:c t="n" s="0">
        <x:v>23.70731</x:v>
      </x:c>
      <x:c t="n" s="0">
        <x:v>29.50913</x:v>
      </x:c>
      <x:c t="n" s="0">
        <x:v>33.15039</x:v>
      </x:c>
      <x:c t="n" s="0">
        <x:v>35.25481</x:v>
      </x:c>
      <x:c t="n" s="0">
        <x:v>35.73416</x:v>
      </x:c>
      <x:c t="n" s="0">
        <x:v>34.02083</x:v>
      </x:c>
      <x:c t="n" s="0">
        <x:v>30.80596</x:v>
      </x:c>
      <x:c t="n" s="0">
        <x:v>31.19797</x:v>
      </x:c>
      <x:c t="n" s="0">
        <x:v>29.72345</x:v>
      </x:c>
      <x:c t="n" s="0">
        <x:v>25.48746</x:v>
      </x:c>
      <x:c t="n" s="0">
        <x:v>23.18644</x:v>
      </x:c>
      <x:c t="n" s="0">
        <x:v>20.19933</x:v>
      </x:c>
      <x:c t="n" s="0">
        <x:v>20.59378</x:v>
      </x:c>
      <x:c t="n" s="0">
        <x:v>24.38191</x:v>
      </x:c>
      <x:c t="n" s="0">
        <x:v>26.68894</x:v>
      </x:c>
      <x:c t="n" s="0">
        <x:v>13.39144</x:v>
      </x:c>
      <x:c t="n" s="0">
        <x:v>10.8414</x:v>
      </x:c>
      <x:c t="n" s="0">
        <x:v>6.153762</x:v>
      </x:c>
      <x:c t="n" s="0">
        <x:v>6.218859</x:v>
      </x:c>
      <x:c t="n" s="0">
        <x:v>8.474526</x:v>
      </x:c>
      <x:c t="n" s="0">
        <x:v>2.477093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43942.9180902778</x:v>
      </x:c>
      <x:c t="n" s="7">
        <x:v>43942.9180902778</x:v>
      </x:c>
      <x:c t="n" s="0">
        <x:v>41.90813</x:v>
      </x:c>
      <x:c t="n" s="0">
        <x:v>54.20069</x:v>
      </x:c>
      <x:c t="n" s="0">
        <x:v>55.21756</x:v>
      </x:c>
      <x:c t="n" s="0">
        <x:v>64.96886</x:v>
      </x:c>
      <x:c t="n" s="0">
        <x:v>-30.06697</x:v>
      </x:c>
      <x:c t="n" s="0">
        <x:v>-27.24543</x:v>
      </x:c>
      <x:c t="n" s="0">
        <x:v>-24.72634</x:v>
      </x:c>
      <x:c t="n" s="0">
        <x:v>-7.486489</x:v>
      </x:c>
      <x:c t="n" s="0">
        <x:v>-7.695636</x:v>
      </x:c>
      <x:c t="n" s="0">
        <x:v>-6.322379</x:v>
      </x:c>
      <x:c t="n" s="0">
        <x:v>1.62012</x:v>
      </x:c>
      <x:c t="n" s="0">
        <x:v>10.25317</x:v>
      </x:c>
      <x:c t="n" s="0">
        <x:v>12.35985</x:v>
      </x:c>
      <x:c t="n" s="0">
        <x:v>17.15354</x:v>
      </x:c>
      <x:c t="n" s="0">
        <x:v>20.18736</x:v>
      </x:c>
      <x:c t="n" s="0">
        <x:v>19.76252</x:v>
      </x:c>
      <x:c t="n" s="0">
        <x:v>49.0193</x:v>
      </x:c>
      <x:c t="n" s="0">
        <x:v>43.03736</x:v>
      </x:c>
      <x:c t="n" s="0">
        <x:v>37.15763</x:v>
      </x:c>
      <x:c t="n" s="0">
        <x:v>44.36818</x:v>
      </x:c>
      <x:c t="n" s="0">
        <x:v>42.64908</x:v>
      </x:c>
      <x:c t="n" s="0">
        <x:v>42.60707</x:v>
      </x:c>
      <x:c t="n" s="0">
        <x:v>37.99668</x:v>
      </x:c>
      <x:c t="n" s="0">
        <x:v>40.6603</x:v>
      </x:c>
      <x:c t="n" s="0">
        <x:v>38.71789</x:v>
      </x:c>
      <x:c t="n" s="0">
        <x:v>33.53299</x:v>
      </x:c>
      <x:c t="n" s="0">
        <x:v>32.91559</x:v>
      </x:c>
      <x:c t="n" s="0">
        <x:v>29.68229</x:v>
      </x:c>
      <x:c t="n" s="0">
        <x:v>28.86573</x:v>
      </x:c>
      <x:c t="n" s="0">
        <x:v>26.84829</x:v>
      </x:c>
      <x:c t="n" s="0">
        <x:v>24.36718</x:v>
      </x:c>
      <x:c t="n" s="0">
        <x:v>22.25007</x:v>
      </x:c>
      <x:c t="n" s="0">
        <x:v>24.21862</x:v>
      </x:c>
      <x:c t="n" s="0">
        <x:v>26.16464</x:v>
      </x:c>
      <x:c t="n" s="0">
        <x:v>18.48084</x:v>
      </x:c>
      <x:c t="n" s="0">
        <x:v>17.03258</x:v>
      </x:c>
      <x:c t="n" s="0">
        <x:v>12.11</x:v>
      </x:c>
      <x:c t="n" s="0">
        <x:v>6.326237</x:v>
      </x:c>
      <x:c t="n" s="0">
        <x:v>7.396446</x:v>
      </x:c>
      <x:c t="n" s="0">
        <x:v>3.068348</x:v>
      </x:c>
      <x:c t="n" s="0">
        <x:v>-30.06697</x:v>
      </x:c>
      <x:c t="n" s="0">
        <x:v>-29.16826</x:v>
      </x:c>
      <x:c t="n" s="0">
        <x:v>-28.18997</x:v>
      </x:c>
      <x:c t="n" s="0">
        <x:v>-7.663904</x:v>
      </x:c>
      <x:c t="n" s="0">
        <x:v>-7.684412</x:v>
      </x:c>
      <x:c t="n" s="0">
        <x:v>-6.451374</x:v>
      </x:c>
      <x:c t="n" s="0">
        <x:v>0.7074507</x:v>
      </x:c>
      <x:c t="n" s="0">
        <x:v>12.88507</x:v>
      </x:c>
      <x:c t="n" s="0">
        <x:v>3.382109</x:v>
      </x:c>
      <x:c t="n" s="0">
        <x:v>17.96022</x:v>
      </x:c>
      <x:c t="n" s="0">
        <x:v>15.82745</x:v>
      </x:c>
      <x:c t="n" s="0">
        <x:v>22.59574</x:v>
      </x:c>
      <x:c t="n" s="0">
        <x:v>38.82015</x:v>
      </x:c>
      <x:c t="n" s="0">
        <x:v>17.24236</x:v>
      </x:c>
      <x:c t="n" s="0">
        <x:v>23.93509</x:v>
      </x:c>
      <x:c t="n" s="0">
        <x:v>25.1763</x:v>
      </x:c>
      <x:c t="n" s="0">
        <x:v>29.50056</x:v>
      </x:c>
      <x:c t="n" s="0">
        <x:v>29.96284</x:v>
      </x:c>
      <x:c t="n" s="0">
        <x:v>33.65432</x:v>
      </x:c>
      <x:c t="n" s="0">
        <x:v>34.81667</x:v>
      </x:c>
      <x:c t="n" s="0">
        <x:v>31.74129</x:v>
      </x:c>
      <x:c t="n" s="0">
        <x:v>31.39466</x:v>
      </x:c>
      <x:c t="n" s="0">
        <x:v>32.00791</x:v>
      </x:c>
      <x:c t="n" s="0">
        <x:v>26.55576</x:v>
      </x:c>
      <x:c t="n" s="0">
        <x:v>27.82576</x:v>
      </x:c>
      <x:c t="n" s="0">
        <x:v>22.19435</x:v>
      </x:c>
      <x:c t="n" s="0">
        <x:v>22.1418</x:v>
      </x:c>
      <x:c t="n" s="0">
        <x:v>19.04903</x:v>
      </x:c>
      <x:c t="n" s="0">
        <x:v>26.42371</x:v>
      </x:c>
      <x:c t="n" s="0">
        <x:v>25.24969</x:v>
      </x:c>
      <x:c t="n" s="0">
        <x:v>11.25641</x:v>
      </x:c>
      <x:c t="n" s="0">
        <x:v>11.81275</x:v>
      </x:c>
      <x:c t="n" s="0">
        <x:v>6.651122</x:v>
      </x:c>
      <x:c t="n" s="0">
        <x:v>4.498048</x:v>
      </x:c>
      <x:c t="n" s="0">
        <x:v>8.370046</x:v>
      </x:c>
      <x:c t="n" s="0">
        <x:v>3.613744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43942.9180902778</x:v>
      </x:c>
      <x:c t="n" s="7">
        <x:v>43942.9180902778</x:v>
      </x:c>
      <x:c t="n" s="0">
        <x:v>43.05454</x:v>
      </x:c>
      <x:c t="n" s="0">
        <x:v>54.20069</x:v>
      </x:c>
      <x:c t="n" s="0">
        <x:v>61.32553</x:v>
      </x:c>
      <x:c t="n" s="0">
        <x:v>70.22313</x:v>
      </x:c>
      <x:c t="n" s="0">
        <x:v>-30.06697</x:v>
      </x:c>
      <x:c t="n" s="0">
        <x:v>-27.48048</x:v>
      </x:c>
      <x:c t="n" s="0">
        <x:v>-25.32013</x:v>
      </x:c>
      <x:c t="n" s="0">
        <x:v>-7.511948</x:v>
      </x:c>
      <x:c t="n" s="0">
        <x:v>-7.803068</x:v>
      </x:c>
      <x:c t="n" s="0">
        <x:v>-6.340981</x:v>
      </x:c>
      <x:c t="n" s="0">
        <x:v>1.498265</x:v>
      </x:c>
      <x:c t="n" s="0">
        <x:v>11.14316</x:v>
      </x:c>
      <x:c t="n" s="0">
        <x:v>11.98426</x:v>
      </x:c>
      <x:c t="n" s="0">
        <x:v>16.89909</x:v>
      </x:c>
      <x:c t="n" s="0">
        <x:v>19.7659</x:v>
      </x:c>
      <x:c t="n" s="0">
        <x:v>20.46025</x:v>
      </x:c>
      <x:c t="n" s="0">
        <x:v>48.38745</x:v>
      </x:c>
      <x:c t="n" s="0">
        <x:v>42.35382</x:v>
      </x:c>
      <x:c t="n" s="0">
        <x:v>36.50071</x:v>
      </x:c>
      <x:c t="n" s="0">
        <x:v>43.68556</x:v>
      </x:c>
      <x:c t="n" s="0">
        <x:v>41.99344</x:v>
      </x:c>
      <x:c t="n" s="0">
        <x:v>41.93781</x:v>
      </x:c>
      <x:c t="n" s="0">
        <x:v>37.61114</x:v>
      </x:c>
      <x:c t="n" s="0">
        <x:v>40.02732</x:v>
      </x:c>
      <x:c t="n" s="0">
        <x:v>38.19209</x:v>
      </x:c>
      <x:c t="n" s="0">
        <x:v>33.10991</x:v>
      </x:c>
      <x:c t="n" s="0">
        <x:v>32.9755</x:v>
      </x:c>
      <x:c t="n" s="0">
        <x:v>29.44153</x:v>
      </x:c>
      <x:c t="n" s="0">
        <x:v>28.98271</x:v>
      </x:c>
      <x:c t="n" s="0">
        <x:v>26.68382</x:v>
      </x:c>
      <x:c t="n" s="0">
        <x:v>24.09598</x:v>
      </x:c>
      <x:c t="n" s="0">
        <x:v>22.08609</x:v>
      </x:c>
      <x:c t="n" s="0">
        <x:v>24.97202</x:v>
      </x:c>
      <x:c t="n" s="0">
        <x:v>25.64937</x:v>
      </x:c>
      <x:c t="n" s="0">
        <x:v>17.92283</x:v>
      </x:c>
      <x:c t="n" s="0">
        <x:v>16.57529</x:v>
      </x:c>
      <x:c t="n" s="0">
        <x:v>11.66969</x:v>
      </x:c>
      <x:c t="n" s="0">
        <x:v>6.169314</x:v>
      </x:c>
      <x:c t="n" s="0">
        <x:v>7.449145</x:v>
      </x:c>
      <x:c t="n" s="0">
        <x:v>3.06731</x:v>
      </x:c>
      <x:c t="n" s="0">
        <x:v>-30.06697</x:v>
      </x:c>
      <x:c t="n" s="0">
        <x:v>-29.16826</x:v>
      </x:c>
      <x:c t="n" s="0">
        <x:v>-28.18997</x:v>
      </x:c>
      <x:c t="n" s="0">
        <x:v>-7.663904</x:v>
      </x:c>
      <x:c t="n" s="0">
        <x:v>-8.491076</x:v>
      </x:c>
      <x:c t="n" s="0">
        <x:v>-6.451374</x:v>
      </x:c>
      <x:c t="n" s="0">
        <x:v>0.7074507</x:v>
      </x:c>
      <x:c t="n" s="0">
        <x:v>14.33224</x:v>
      </x:c>
      <x:c t="n" s="0">
        <x:v>10.86907</x:v>
      </x:c>
      <x:c t="n" s="0">
        <x:v>13.08153</x:v>
      </x:c>
      <x:c t="n" s="0">
        <x:v>15.82745</x:v>
      </x:c>
      <x:c t="n" s="0">
        <x:v>23.3698</x:v>
      </x:c>
      <x:c t="n" s="0">
        <x:v>35.15601</x:v>
      </x:c>
      <x:c t="n" s="0">
        <x:v>16.29594</x:v>
      </x:c>
      <x:c t="n" s="0">
        <x:v>21.26855</x:v>
      </x:c>
      <x:c t="n" s="0">
        <x:v>22.98241</x:v>
      </x:c>
      <x:c t="n" s="0">
        <x:v>28.28311</x:v>
      </x:c>
      <x:c t="n" s="0">
        <x:v>24.83069</x:v>
      </x:c>
      <x:c t="n" s="0">
        <x:v>34.38291</x:v>
      </x:c>
      <x:c t="n" s="0">
        <x:v>30.51235</x:v>
      </x:c>
      <x:c t="n" s="0">
        <x:v>34.12893</x:v>
      </x:c>
      <x:c t="n" s="0">
        <x:v>28.71393</x:v>
      </x:c>
      <x:c t="n" s="0">
        <x:v>31.58448</x:v>
      </x:c>
      <x:c t="n" s="0">
        <x:v>28.17665</x:v>
      </x:c>
      <x:c t="n" s="0">
        <x:v>30.08104</x:v>
      </x:c>
      <x:c t="n" s="0">
        <x:v>27.4684</x:v>
      </x:c>
      <x:c t="n" s="0">
        <x:v>22.5856</x:v>
      </x:c>
      <x:c t="n" s="0">
        <x:v>21.8028</x:v>
      </x:c>
      <x:c t="n" s="0">
        <x:v>28.44434</x:v>
      </x:c>
      <x:c t="n" s="0">
        <x:v>19.08316</x:v>
      </x:c>
      <x:c t="n" s="0">
        <x:v>11.13353</x:v>
      </x:c>
      <x:c t="n" s="0">
        <x:v>13.49967</x:v>
      </x:c>
      <x:c t="n" s="0">
        <x:v>8.594749</x:v>
      </x:c>
      <x:c t="n" s="0">
        <x:v>5.837949</x:v>
      </x:c>
      <x:c t="n" s="0">
        <x:v>6.708622</x:v>
      </x:c>
      <x:c t="n" s="0">
        <x:v>2.717947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43942.9180902778</x:v>
      </x:c>
      <x:c t="n" s="7">
        <x:v>43942.9180902778</x:v>
      </x:c>
      <x:c t="n" s="0">
        <x:v>43.21124</x:v>
      </x:c>
      <x:c t="n" s="0">
        <x:v>54.20069</x:v>
      </x:c>
      <x:c t="n" s="0">
        <x:v>72.05547</x:v>
      </x:c>
      <x:c t="n" s="0">
        <x:v>74.86546</x:v>
      </x:c>
      <x:c t="n" s="0">
        <x:v>-30.06697</x:v>
      </x:c>
      <x:c t="n" s="0">
        <x:v>-27.69194</x:v>
      </x:c>
      <x:c t="n" s="0">
        <x:v>-25.90082</x:v>
      </x:c>
      <x:c t="n" s="0">
        <x:v>-7.533812</x:v>
      </x:c>
      <x:c t="n" s="0">
        <x:v>-7.896967</x:v>
      </x:c>
      <x:c t="n" s="0">
        <x:v>-6.356928</x:v>
      </x:c>
      <x:c t="n" s="0">
        <x:v>1.391421</x:v>
      </x:c>
      <x:c t="n" s="0">
        <x:v>11.78116</x:v>
      </x:c>
      <x:c t="n" s="0">
        <x:v>11.97499</x:v>
      </x:c>
      <x:c t="n" s="0">
        <x:v>16.51155</x:v>
      </x:c>
      <x:c t="n" s="0">
        <x:v>19.37045</x:v>
      </x:c>
      <x:c t="n" s="0">
        <x:v>21.02656</x:v>
      </x:c>
      <x:c t="n" s="0">
        <x:v>47.70937</x:v>
      </x:c>
      <x:c t="n" s="0">
        <x:v>41.6702</x:v>
      </x:c>
      <x:c t="n" s="0">
        <x:v>35.82632</x:v>
      </x:c>
      <x:c t="n" s="0">
        <x:v>43.02961</x:v>
      </x:c>
      <x:c t="n" s="0">
        <x:v>41.32718</x:v>
      </x:c>
      <x:c t="n" s="0">
        <x:v>41.2873</x:v>
      </x:c>
      <x:c t="n" s="0">
        <x:v>37.14617</x:v>
      </x:c>
      <x:c t="n" s="0">
        <x:v>39.69119</x:v>
      </x:c>
      <x:c t="n" s="0">
        <x:v>37.68876</x:v>
      </x:c>
      <x:c t="n" s="0">
        <x:v>32.74759</x:v>
      </x:c>
      <x:c t="n" s="0">
        <x:v>32.8947</x:v>
      </x:c>
      <x:c t="n" s="0">
        <x:v>29.34115</x:v>
      </x:c>
      <x:c t="n" s="0">
        <x:v>29.06664</x:v>
      </x:c>
      <x:c t="n" s="0">
        <x:v>26.83758</x:v>
      </x:c>
      <x:c t="n" s="0">
        <x:v>23.84168</x:v>
      </x:c>
      <x:c t="n" s="0">
        <x:v>21.97958</x:v>
      </x:c>
      <x:c t="n" s="0">
        <x:v>25.2986</x:v>
      </x:c>
      <x:c t="n" s="0">
        <x:v>25.17327</x:v>
      </x:c>
      <x:c t="n" s="0">
        <x:v>17.58834</x:v>
      </x:c>
      <x:c t="n" s="0">
        <x:v>16.27213</x:v>
      </x:c>
      <x:c t="n" s="0">
        <x:v>11.27106</x:v>
      </x:c>
      <x:c t="n" s="0">
        <x:v>6.211757</x:v>
      </x:c>
      <x:c t="n" s="0">
        <x:v>7.606776</x:v>
      </x:c>
      <x:c t="n" s="0">
        <x:v>3.071331</x:v>
      </x:c>
      <x:c t="n" s="0">
        <x:v>-30.06697</x:v>
      </x:c>
      <x:c t="n" s="0">
        <x:v>-29.16826</x:v>
      </x:c>
      <x:c t="n" s="0">
        <x:v>-28.18997</x:v>
      </x:c>
      <x:c t="n" s="0">
        <x:v>-7.663904</x:v>
      </x:c>
      <x:c t="n" s="0">
        <x:v>-8.491076</x:v>
      </x:c>
      <x:c t="n" s="0">
        <x:v>-4.014214</x:v>
      </x:c>
      <x:c t="n" s="0">
        <x:v>0.7074507</x:v>
      </x:c>
      <x:c t="n" s="0">
        <x:v>13.94773</x:v>
      </x:c>
      <x:c t="n" s="0">
        <x:v>11.92035</x:v>
      </x:c>
      <x:c t="n" s="0">
        <x:v>13.08153</x:v>
      </x:c>
      <x:c t="n" s="0">
        <x:v>15.42408</x:v>
      </x:c>
      <x:c t="n" s="0">
        <x:v>23.3698</x:v>
      </x:c>
      <x:c t="n" s="0">
        <x:v>28.27409</x:v>
      </x:c>
      <x:c t="n" s="0">
        <x:v>15.92832</x:v>
      </x:c>
      <x:c t="n" s="0">
        <x:v>21.43887</x:v>
      </x:c>
      <x:c t="n" s="0">
        <x:v>30.77329</x:v>
      </x:c>
      <x:c t="n" s="0">
        <x:v>24.06856</x:v>
      </x:c>
      <x:c t="n" s="0">
        <x:v>30.23506</x:v>
      </x:c>
      <x:c t="n" s="0">
        <x:v>34.11577</x:v>
      </x:c>
      <x:c t="n" s="0">
        <x:v>36.99352</x:v>
      </x:c>
      <x:c t="n" s="0">
        <x:v>30.18013</x:v>
      </x:c>
      <x:c t="n" s="0">
        <x:v>31.60153</x:v>
      </x:c>
      <x:c t="n" s="0">
        <x:v>32.91908</x:v>
      </x:c>
      <x:c t="n" s="0">
        <x:v>29.59375</x:v>
      </x:c>
      <x:c t="n" s="0">
        <x:v>29.68085</x:v>
      </x:c>
      <x:c t="n" s="0">
        <x:v>25.87238</x:v>
      </x:c>
      <x:c t="n" s="0">
        <x:v>21.78592</x:v>
      </x:c>
      <x:c t="n" s="0">
        <x:v>20.55701</x:v>
      </x:c>
      <x:c t="n" s="0">
        <x:v>26.71828</x:v>
      </x:c>
      <x:c t="n" s="0">
        <x:v>21.92813</x:v>
      </x:c>
      <x:c t="n" s="0">
        <x:v>17.6832</x:v>
      </x:c>
      <x:c t="n" s="0">
        <x:v>19.53403</x:v>
      </x:c>
      <x:c t="n" s="0">
        <x:v>15.48719</x:v>
      </x:c>
      <x:c t="n" s="0">
        <x:v>6.226536</x:v>
      </x:c>
      <x:c t="n" s="0">
        <x:v>9.29567</x:v>
      </x:c>
      <x:c t="n" s="0">
        <x:v>3.221546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43942.9180902778</x:v>
      </x:c>
      <x:c t="n" s="7">
        <x:v>43942.9180902778</x:v>
      </x:c>
      <x:c t="n" s="0">
        <x:v>43.36332</x:v>
      </x:c>
      <x:c t="n" s="0">
        <x:v>54.20069</x:v>
      </x:c>
      <x:c t="n" s="0">
        <x:v>72.98946</x:v>
      </x:c>
      <x:c t="n" s="0">
        <x:v>75.92774</x:v>
      </x:c>
      <x:c t="n" s="0">
        <x:v>-30.06697</x:v>
      </x:c>
      <x:c t="n" s="0">
        <x:v>-27.88116</x:v>
      </x:c>
      <x:c t="n" s="0">
        <x:v>-26.46691</x:v>
      </x:c>
      <x:c t="n" s="0">
        <x:v>-7.552569</x:v>
      </x:c>
      <x:c t="n" s="0">
        <x:v>-7.978797</x:v>
      </x:c>
      <x:c t="n" s="0">
        <x:v>-4.968201</x:v>
      </x:c>
      <x:c t="n" s="0">
        <x:v>1.298045</x:v>
      </x:c>
      <x:c t="n" s="0">
        <x:v>11.94329</x:v>
      </x:c>
      <x:c t="n" s="0">
        <x:v>11.96706</x:v>
      </x:c>
      <x:c t="n" s="0">
        <x:v>16.15078</x:v>
      </x:c>
      <x:c t="n" s="0">
        <x:v>18.90491</x:v>
      </x:c>
      <x:c t="n" s="0">
        <x:v>21.45785</x:v>
      </x:c>
      <x:c t="n" s="0">
        <x:v>47.03252</x:v>
      </x:c>
      <x:c t="n" s="0">
        <x:v>40.98714</x:v>
      </x:c>
      <x:c t="n" s="0">
        <x:v>35.20374</x:v>
      </x:c>
      <x:c t="n" s="0">
        <x:v>42.38183</x:v>
      </x:c>
      <x:c t="n" s="0">
        <x:v>40.65689</x:v>
      </x:c>
      <x:c t="n" s="0">
        <x:v>40.66002</x:v>
      </x:c>
      <x:c t="n" s="0">
        <x:v>37.40062</x:v>
      </x:c>
      <x:c t="n" s="0">
        <x:v>39.1548</x:v>
      </x:c>
      <x:c t="n" s="0">
        <x:v>37.1313</x:v>
      </x:c>
      <x:c t="n" s="0">
        <x:v>32.632</x:v>
      </x:c>
      <x:c t="n" s="0">
        <x:v>32.67983</x:v>
      </x:c>
      <x:c t="n" s="0">
        <x:v>29.26126</x:v>
      </x:c>
      <x:c t="n" s="0">
        <x:v>29.13266</x:v>
      </x:c>
      <x:c t="n" s="0">
        <x:v>26.85978</x:v>
      </x:c>
      <x:c t="n" s="0">
        <x:v>24.15903</x:v>
      </x:c>
      <x:c t="n" s="0">
        <x:v>22.45654</x:v>
      </x:c>
      <x:c t="n" s="0">
        <x:v>25.41369</x:v>
      </x:c>
      <x:c t="n" s="0">
        <x:v>24.87477</x:v>
      </x:c>
      <x:c t="n" s="0">
        <x:v>17.79116</x:v>
      </x:c>
      <x:c t="n" s="0">
        <x:v>17.29012</x:v>
      </x:c>
      <x:c t="n" s="0">
        <x:v>12.46366</x:v>
      </x:c>
      <x:c t="n" s="0">
        <x:v>6.148543</x:v>
      </x:c>
      <x:c t="n" s="0">
        <x:v>7.88579</x:v>
      </x:c>
      <x:c t="n" s="0">
        <x:v>3.03284</x:v>
      </x:c>
      <x:c t="n" s="0">
        <x:v>-30.06697</x:v>
      </x:c>
      <x:c t="n" s="0">
        <x:v>-29.16826</x:v>
      </x:c>
      <x:c t="n" s="0">
        <x:v>-28.18997</x:v>
      </x:c>
      <x:c t="n" s="0">
        <x:v>-7.663904</x:v>
      </x:c>
      <x:c t="n" s="0">
        <x:v>-8.491076</x:v>
      </x:c>
      <x:c t="n" s="0">
        <x:v>-0.4189172</x:v>
      </x:c>
      <x:c t="n" s="0">
        <x:v>-0.9757938</x:v>
      </x:c>
      <x:c t="n" s="0">
        <x:v>12.53479</x:v>
      </x:c>
      <x:c t="n" s="0">
        <x:v>11.92035</x:v>
      </x:c>
      <x:c t="n" s="0">
        <x:v>13.08153</x:v>
      </x:c>
      <x:c t="n" s="0">
        <x:v>13.9245</x:v>
      </x:c>
      <x:c t="n" s="0">
        <x:v>33.01827</x:v>
      </x:c>
      <x:c t="n" s="0">
        <x:v>26.48643</x:v>
      </x:c>
      <x:c t="n" s="0">
        <x:v>16.74222</x:v>
      </x:c>
      <x:c t="n" s="0">
        <x:v>25.55962</x:v>
      </x:c>
      <x:c t="n" s="0">
        <x:v>29.65094</x:v>
      </x:c>
      <x:c t="n" s="0">
        <x:v>24.90244</x:v>
      </x:c>
      <x:c t="n" s="0">
        <x:v>29.86411</x:v>
      </x:c>
      <x:c t="n" s="0">
        <x:v>39.96223</x:v>
      </x:c>
      <x:c t="n" s="0">
        <x:v>33.389</x:v>
      </x:c>
      <x:c t="n" s="0">
        <x:v>26.87444</x:v>
      </x:c>
      <x:c t="n" s="0">
        <x:v>32.47628</x:v>
      </x:c>
      <x:c t="n" s="0">
        <x:v>29.32886</x:v>
      </x:c>
      <x:c t="n" s="0">
        <x:v>28.51813</x:v>
      </x:c>
      <x:c t="n" s="0">
        <x:v>28.09985</x:v>
      </x:c>
      <x:c t="n" s="0">
        <x:v>26.64101</x:v>
      </x:c>
      <x:c t="n" s="0">
        <x:v>25.19128</x:v>
      </x:c>
      <x:c t="n" s="0">
        <x:v>24.59246</x:v>
      </x:c>
      <x:c t="n" s="0">
        <x:v>24.50218</x:v>
      </x:c>
      <x:c t="n" s="0">
        <x:v>23.69221</x:v>
      </x:c>
      <x:c t="n" s="0">
        <x:v>18.87984</x:v>
      </x:c>
      <x:c t="n" s="0">
        <x:v>19.53893</x:v>
      </x:c>
      <x:c t="n" s="0">
        <x:v>12.94656</x:v>
      </x:c>
      <x:c t="n" s="0">
        <x:v>5.159919</x:v>
      </x:c>
      <x:c t="n" s="0">
        <x:v>8.340782</x:v>
      </x:c>
      <x:c t="n" s="0">
        <x:v>2.737682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43942.9180902778</x:v>
      </x:c>
      <x:c t="n" s="7">
        <x:v>43942.9180902778</x:v>
      </x:c>
      <x:c t="n" s="0">
        <x:v>44.56171</x:v>
      </x:c>
      <x:c t="n" s="0">
        <x:v>54.20069</x:v>
      </x:c>
      <x:c t="n" s="0">
        <x:v>66.85861</x:v>
      </x:c>
      <x:c t="n" s="0">
        <x:v>72.83471</x:v>
      </x:c>
      <x:c t="n" s="0">
        <x:v>-30.06697</x:v>
      </x:c>
      <x:c t="n" s="0">
        <x:v>-28.04937</x:v>
      </x:c>
      <x:c t="n" s="0">
        <x:v>-26.99735</x:v>
      </x:c>
      <x:c t="n" s="0">
        <x:v>-7.647253</x:v>
      </x:c>
      <x:c t="n" s="0">
        <x:v>-8.049926</x:v>
      </x:c>
      <x:c t="n" s="0">
        <x:v>-3.929704</x:v>
      </x:c>
      <x:c t="n" s="0">
        <x:v>0.7045455</x:v>
      </x:c>
      <x:c t="n" s="0">
        <x:v>12.03482</x:v>
      </x:c>
      <x:c t="n" s="0">
        <x:v>11.90707</x:v>
      </x:c>
      <x:c t="n" s="0">
        <x:v>16.46807</x:v>
      </x:c>
      <x:c t="n" s="0">
        <x:v>18.44924</x:v>
      </x:c>
      <x:c t="n" s="0">
        <x:v>29.27668</x:v>
      </x:c>
      <x:c t="n" s="0">
        <x:v>46.34821</x:v>
      </x:c>
      <x:c t="n" s="0">
        <x:v>40.30464</x:v>
      </x:c>
      <x:c t="n" s="0">
        <x:v>34.59866</x:v>
      </x:c>
      <x:c t="n" s="0">
        <x:v>41.72396</x:v>
      </x:c>
      <x:c t="n" s="0">
        <x:v>39.98917</x:v>
      </x:c>
      <x:c t="n" s="0">
        <x:v>40.06017</x:v>
      </x:c>
      <x:c t="n" s="0">
        <x:v>37.82872</x:v>
      </x:c>
      <x:c t="n" s="0">
        <x:v>38.61059</x:v>
      </x:c>
      <x:c t="n" s="0">
        <x:v>36.60996</x:v>
      </x:c>
      <x:c t="n" s="0">
        <x:v>32.54053</x:v>
      </x:c>
      <x:c t="n" s="0">
        <x:v>32.59151</x:v>
      </x:c>
      <x:c t="n" s="0">
        <x:v>29.16542</x:v>
      </x:c>
      <x:c t="n" s="0">
        <x:v>28.97307</x:v>
      </x:c>
      <x:c t="n" s="0">
        <x:v>26.50804</x:v>
      </x:c>
      <x:c t="n" s="0">
        <x:v>24.13445</x:v>
      </x:c>
      <x:c t="n" s="0">
        <x:v>22.8098</x:v>
      </x:c>
      <x:c t="n" s="0">
        <x:v>25.03609</x:v>
      </x:c>
      <x:c t="n" s="0">
        <x:v>24.62939</x:v>
      </x:c>
      <x:c t="n" s="0">
        <x:v>17.64804</x:v>
      </x:c>
      <x:c t="n" s="0">
        <x:v>17.29361</x:v>
      </x:c>
      <x:c t="n" s="0">
        <x:v>12.24543</x:v>
      </x:c>
      <x:c t="n" s="0">
        <x:v>6.062035</x:v>
      </x:c>
      <x:c t="n" s="0">
        <x:v>7.914391</x:v>
      </x:c>
      <x:c t="n" s="0">
        <x:v>3.047047</x:v>
      </x:c>
      <x:c t="n" s="0">
        <x:v>-30.06697</x:v>
      </x:c>
      <x:c t="n" s="0">
        <x:v>-29.16826</x:v>
      </x:c>
      <x:c t="n" s="0">
        <x:v>-28.18997</x:v>
      </x:c>
      <x:c t="n" s="0">
        <x:v>-9.18959</x:v>
      </x:c>
      <x:c t="n" s="0">
        <x:v>-8.491076</x:v>
      </x:c>
      <x:c t="n" s="0">
        <x:v>-0.4189172</x:v>
      </x:c>
      <x:c t="n" s="0">
        <x:v>-7.733412</x:v>
      </x:c>
      <x:c t="n" s="0">
        <x:v>12.53479</x:v>
      </x:c>
      <x:c t="n" s="0">
        <x:v>10.95926</x:v>
      </x:c>
      <x:c t="n" s="0">
        <x:v>19.34797</x:v>
      </x:c>
      <x:c t="n" s="0">
        <x:v>13.9245</x:v>
      </x:c>
      <x:c t="n" s="0">
        <x:v>36.97319</x:v>
      </x:c>
      <x:c t="n" s="0">
        <x:v>18.28261</x:v>
      </x:c>
      <x:c t="n" s="0">
        <x:v>24.89402</x:v>
      </x:c>
      <x:c t="n" s="0">
        <x:v>25.61067</x:v>
      </x:c>
      <x:c t="n" s="0">
        <x:v>26.52508</x:v>
      </x:c>
      <x:c t="n" s="0">
        <x:v>25.35596</x:v>
      </x:c>
      <x:c t="n" s="0">
        <x:v>31.99483</x:v>
      </x:c>
      <x:c t="n" s="0">
        <x:v>38.49559</x:v>
      </x:c>
      <x:c t="n" s="0">
        <x:v>30.80211</x:v>
      </x:c>
      <x:c t="n" s="0">
        <x:v>32.35086</x:v>
      </x:c>
      <x:c t="n" s="0">
        <x:v>32.65888</x:v>
      </x:c>
      <x:c t="n" s="0">
        <x:v>31.0952</x:v>
      </x:c>
      <x:c t="n" s="0">
        <x:v>27.47464</x:v>
      </x:c>
      <x:c t="n" s="0">
        <x:v>27.39664</x:v>
      </x:c>
      <x:c t="n" s="0">
        <x:v>24.69445</x:v>
      </x:c>
      <x:c t="n" s="0">
        <x:v>24.02271</x:v>
      </x:c>
      <x:c t="n" s="0">
        <x:v>24.45741</x:v>
      </x:c>
      <x:c t="n" s="0">
        <x:v>21.61219</x:v>
      </x:c>
      <x:c t="n" s="0">
        <x:v>20.09168</x:v>
      </x:c>
      <x:c t="n" s="0">
        <x:v>13.1083</x:v>
      </x:c>
      <x:c t="n" s="0">
        <x:v>12.87321</x:v>
      </x:c>
      <x:c t="n" s="0">
        <x:v>9.767359</x:v>
      </x:c>
      <x:c t="n" s="0">
        <x:v>5.703259</x:v>
      </x:c>
      <x:c t="n" s="0">
        <x:v>8.014232</x:v>
      </x:c>
      <x:c t="n" s="0">
        <x:v>2.765865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43942.9180902778</x:v>
      </x:c>
      <x:c t="n" s="7">
        <x:v>43942.9180902778</x:v>
      </x:c>
      <x:c t="n" s="0">
        <x:v>43.8578</x:v>
      </x:c>
      <x:c t="n" s="0">
        <x:v>54.20069</x:v>
      </x:c>
      <x:c t="n" s="0">
        <x:v>70.41953</x:v>
      </x:c>
      <x:c t="n" s="0">
        <x:v>74.86546</x:v>
      </x:c>
      <x:c t="n" s="0">
        <x:v>-30.06697</x:v>
      </x:c>
      <x:c t="n" s="0">
        <x:v>-28.19828</x:v>
      </x:c>
      <x:c t="n" s="0">
        <x:v>-27.44951</x:v>
      </x:c>
      <x:c t="n" s="0">
        <x:v>-7.960013</x:v>
      </x:c>
      <x:c t="n" s="0">
        <x:v>-8.111609</x:v>
      </x:c>
      <x:c t="n" s="0">
        <x:v>-3.204868</x:v>
      </x:c>
      <x:c t="n" s="0">
        <x:v>0.1243285</x:v>
      </x:c>
      <x:c t="n" s="0">
        <x:v>12.11149</x:v>
      </x:c>
      <x:c t="n" s="0">
        <x:v>11.70227</x:v>
      </x:c>
      <x:c t="n" s="0">
        <x:v>17.02697</x:v>
      </x:c>
      <x:c t="n" s="0">
        <x:v>18.01824</x:v>
      </x:c>
      <x:c t="n" s="0">
        <x:v>31.61401</x:v>
      </x:c>
      <x:c t="n" s="0">
        <x:v>45.66407</x:v>
      </x:c>
      <x:c t="n" s="0">
        <x:v>39.68602</x:v>
      </x:c>
      <x:c t="n" s="0">
        <x:v>34.00673</x:v>
      </x:c>
      <x:c t="n" s="0">
        <x:v>41.05863</x:v>
      </x:c>
      <x:c t="n" s="0">
        <x:v>39.35931</x:v>
      </x:c>
      <x:c t="n" s="0">
        <x:v>39.43552</x:v>
      </x:c>
      <x:c t="n" s="0">
        <x:v>37.64795</x:v>
      </x:c>
      <x:c t="n" s="0">
        <x:v>38.10216</x:v>
      </x:c>
      <x:c t="n" s="0">
        <x:v>36.23467</x:v>
      </x:c>
      <x:c t="n" s="0">
        <x:v>32.40278</x:v>
      </x:c>
      <x:c t="n" s="0">
        <x:v>32.3965</x:v>
      </x:c>
      <x:c t="n" s="0">
        <x:v>28.92772</x:v>
      </x:c>
      <x:c t="n" s="0">
        <x:v>28.82795</x:v>
      </x:c>
      <x:c t="n" s="0">
        <x:v>26.30085</x:v>
      </x:c>
      <x:c t="n" s="0">
        <x:v>24.27546</x:v>
      </x:c>
      <x:c t="n" s="0">
        <x:v>22.6919</x:v>
      </x:c>
      <x:c t="n" s="0">
        <x:v>24.69299</x:v>
      </x:c>
      <x:c t="n" s="0">
        <x:v>24.5969</x:v>
      </x:c>
      <x:c t="n" s="0">
        <x:v>17.63381</x:v>
      </x:c>
      <x:c t="n" s="0">
        <x:v>16.93919</x:v>
      </x:c>
      <x:c t="n" s="0">
        <x:v>12.005</x:v>
      </x:c>
      <x:c t="n" s="0">
        <x:v>5.957086</x:v>
      </x:c>
      <x:c t="n" s="0">
        <x:v>7.895245</x:v>
      </x:c>
      <x:c t="n" s="0">
        <x:v>3.093926</x:v>
      </x:c>
      <x:c t="n" s="0">
        <x:v>-30.06697</x:v>
      </x:c>
      <x:c t="n" s="0">
        <x:v>-29.16826</x:v>
      </x:c>
      <x:c t="n" s="0">
        <x:v>-28.18997</x:v>
      </x:c>
      <x:c t="n" s="0">
        <x:v>-10.45377</x:v>
      </x:c>
      <x:c t="n" s="0">
        <x:v>-8.491076</x:v>
      </x:c>
      <x:c t="n" s="0">
        <x:v>-0.4189172</x:v>
      </x:c>
      <x:c t="n" s="0">
        <x:v>-7.733412</x:v>
      </x:c>
      <x:c t="n" s="0">
        <x:v>12.04725</x:v>
      </x:c>
      <x:c t="n" s="0">
        <x:v>10.2605</x:v>
      </x:c>
      <x:c t="n" s="0">
        <x:v>19.34797</x:v>
      </x:c>
      <x:c t="n" s="0">
        <x:v>13.9245</x:v>
      </x:c>
      <x:c t="n" s="0">
        <x:v>36.97319</x:v>
      </x:c>
      <x:c t="n" s="0">
        <x:v>19.09377</x:v>
      </x:c>
      <x:c t="n" s="0">
        <x:v>30.38511</x:v>
      </x:c>
      <x:c t="n" s="0">
        <x:v>26.58568</x:v>
      </x:c>
      <x:c t="n" s="0">
        <x:v>26.21575</x:v>
      </x:c>
      <x:c t="n" s="0">
        <x:v>29.02019</x:v>
      </x:c>
      <x:c t="n" s="0">
        <x:v>29.21031</x:v>
      </x:c>
      <x:c t="n" s="0">
        <x:v>35.45643</x:v>
      </x:c>
      <x:c t="n" s="0">
        <x:v>31.9343</x:v>
      </x:c>
      <x:c t="n" s="0">
        <x:v>32.22725</x:v>
      </x:c>
      <x:c t="n" s="0">
        <x:v>28.26943</x:v>
      </x:c>
      <x:c t="n" s="0">
        <x:v>31.97888</x:v>
      </x:c>
      <x:c t="n" s="0">
        <x:v>27.89641</x:v>
      </x:c>
      <x:c t="n" s="0">
        <x:v>27.10654</x:v>
      </x:c>
      <x:c t="n" s="0">
        <x:v>23.67112</x:v>
      </x:c>
      <x:c t="n" s="0">
        <x:v>24.87854</x:v>
      </x:c>
      <x:c t="n" s="0">
        <x:v>21.88786</x:v>
      </x:c>
      <x:c t="n" s="0">
        <x:v>20.04066</x:v>
      </x:c>
      <x:c t="n" s="0">
        <x:v>24.35184</x:v>
      </x:c>
      <x:c t="n" s="0">
        <x:v>17.31891</x:v>
      </x:c>
      <x:c t="n" s="0">
        <x:v>13.41681</x:v>
      </x:c>
      <x:c t="n" s="0">
        <x:v>8.113342</x:v>
      </x:c>
      <x:c t="n" s="0">
        <x:v>5.121483</x:v>
      </x:c>
      <x:c t="n" s="0">
        <x:v>7.333505</x:v>
      </x:c>
      <x:c t="n" s="0">
        <x:v>3.637555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43942.9180902778</x:v>
      </x:c>
      <x:c t="n" s="7">
        <x:v>43942.9180902778</x:v>
      </x:c>
      <x:c t="n" s="0">
        <x:v>43.62028</x:v>
      </x:c>
      <x:c t="n" s="0">
        <x:v>54.20069</x:v>
      </x:c>
      <x:c t="n" s="0">
        <x:v>71.54288</x:v>
      </x:c>
      <x:c t="n" s="0">
        <x:v>76.26273</x:v>
      </x:c>
      <x:c t="n" s="0">
        <x:v>-30.06697</x:v>
      </x:c>
      <x:c t="n" s="0">
        <x:v>-28.32962</x:v>
      </x:c>
      <x:c t="n" s="0">
        <x:v>-27.87709</x:v>
      </x:c>
      <x:c t="n" s="0">
        <x:v>-8.246193</x:v>
      </x:c>
      <x:c t="n" s="0">
        <x:v>-8.164991</x:v>
      </x:c>
      <x:c t="n" s="0">
        <x:v>-2.669181</x:v>
      </x:c>
      <x:c t="n" s="0">
        <x:v>-0.4410745</x:v>
      </x:c>
      <x:c t="n" s="0">
        <x:v>11.70392</x:v>
      </x:c>
      <x:c t="n" s="0">
        <x:v>11.51938</x:v>
      </x:c>
      <x:c t="n" s="0">
        <x:v>17.45323</x:v>
      </x:c>
      <x:c t="n" s="0">
        <x:v>24.94866</x:v>
      </x:c>
      <x:c t="n" s="0">
        <x:v>32.93482</x:v>
      </x:c>
      <x:c t="n" s="0">
        <x:v>44.98183</x:v>
      </x:c>
      <x:c t="n" s="0">
        <x:v>39.07835</x:v>
      </x:c>
      <x:c t="n" s="0">
        <x:v>33.51793</x:v>
      </x:c>
      <x:c t="n" s="0">
        <x:v>40.39385</x:v>
      </x:c>
      <x:c t="n" s="0">
        <x:v>38.72036</x:v>
      </x:c>
      <x:c t="n" s="0">
        <x:v>38.88304</x:v>
      </x:c>
      <x:c t="n" s="0">
        <x:v>37.30161</x:v>
      </x:c>
      <x:c t="n" s="0">
        <x:v>37.64404</x:v>
      </x:c>
      <x:c t="n" s="0">
        <x:v>35.71399</x:v>
      </x:c>
      <x:c t="n" s="0">
        <x:v>32.60193</x:v>
      </x:c>
      <x:c t="n" s="0">
        <x:v>32.43117</x:v>
      </x:c>
      <x:c t="n" s="0">
        <x:v>29.04823</x:v>
      </x:c>
      <x:c t="n" s="0">
        <x:v>28.35263</x:v>
      </x:c>
      <x:c t="n" s="0">
        <x:v>26.13657</x:v>
      </x:c>
      <x:c t="n" s="0">
        <x:v>24.2414</x:v>
      </x:c>
      <x:c t="n" s="0">
        <x:v>22.33256</x:v>
      </x:c>
      <x:c t="n" s="0">
        <x:v>24.23593</x:v>
      </x:c>
      <x:c t="n" s="0">
        <x:v>24.06693</x:v>
      </x:c>
      <x:c t="n" s="0">
        <x:v>17.11912</x:v>
      </x:c>
      <x:c t="n" s="0">
        <x:v>16.4922</x:v>
      </x:c>
      <x:c t="n" s="0">
        <x:v>11.5786</x:v>
      </x:c>
      <x:c t="n" s="0">
        <x:v>5.834239</x:v>
      </x:c>
      <x:c t="n" s="0">
        <x:v>7.764135</x:v>
      </x:c>
      <x:c t="n" s="0">
        <x:v>3.036255</x:v>
      </x:c>
      <x:c t="n" s="0">
        <x:v>-30.06697</x:v>
      </x:c>
      <x:c t="n" s="0">
        <x:v>-29.16826</x:v>
      </x:c>
      <x:c t="n" s="0">
        <x:v>-28.18997</x:v>
      </x:c>
      <x:c t="n" s="0">
        <x:v>-10.45377</x:v>
      </x:c>
      <x:c t="n" s="0">
        <x:v>-8.809479</x:v>
      </x:c>
      <x:c t="n" s="0">
        <x:v>-0.4189172</x:v>
      </x:c>
      <x:c t="n" s="0">
        <x:v>-7.733412</x:v>
      </x:c>
      <x:c t="n" s="0">
        <x:v>4.309979</x:v>
      </x:c>
      <x:c t="n" s="0">
        <x:v>10.64565</x:v>
      </x:c>
      <x:c t="n" s="0">
        <x:v>19.15298</x:v>
      </x:c>
      <x:c t="n" s="0">
        <x:v>35.25124</x:v>
      </x:c>
      <x:c t="n" s="0">
        <x:v>38.81113</x:v>
      </x:c>
      <x:c t="n" s="0">
        <x:v>22.50334</x:v>
      </x:c>
      <x:c t="n" s="0">
        <x:v>28.30904</x:v>
      </x:c>
      <x:c t="n" s="0">
        <x:v>28.58999</x:v>
      </x:c>
      <x:c t="n" s="0">
        <x:v>23.95726</x:v>
      </x:c>
      <x:c t="n" s="0">
        <x:v>29.19549</x:v>
      </x:c>
      <x:c t="n" s="0">
        <x:v>32.30466</x:v>
      </x:c>
      <x:c t="n" s="0">
        <x:v>33.30847</x:v>
      </x:c>
      <x:c t="n" s="0">
        <x:v>32.66986</x:v>
      </x:c>
      <x:c t="n" s="0">
        <x:v>32.36792</x:v>
      </x:c>
      <x:c t="n" s="0">
        <x:v>35.9545</x:v>
      </x:c>
      <x:c t="n" s="0">
        <x:v>32.66051</x:v>
      </x:c>
      <x:c t="n" s="0">
        <x:v>29.38204</x:v>
      </x:c>
      <x:c t="n" s="0">
        <x:v>25.4168</x:v>
      </x:c>
      <x:c t="n" s="0">
        <x:v>25.65353</x:v>
      </x:c>
      <x:c t="n" s="0">
        <x:v>24.92246</x:v>
      </x:c>
      <x:c t="n" s="0">
        <x:v>17.76366</x:v>
      </x:c>
      <x:c t="n" s="0">
        <x:v>20.82641</x:v>
      </x:c>
      <x:c t="n" s="0">
        <x:v>16.94769</x:v>
      </x:c>
      <x:c t="n" s="0">
        <x:v>11.28768</x:v>
      </x:c>
      <x:c t="n" s="0">
        <x:v>11.73118</x:v>
      </x:c>
      <x:c t="n" s="0">
        <x:v>8.156718</x:v>
      </x:c>
      <x:c t="n" s="0">
        <x:v>5.300095</x:v>
      </x:c>
      <x:c t="n" s="0">
        <x:v>7.24005</x:v>
      </x:c>
      <x:c t="n" s="0">
        <x:v>2.541307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43942.9180902778</x:v>
      </x:c>
      <x:c t="n" s="7">
        <x:v>43942.9180902778</x:v>
      </x:c>
      <x:c t="n" s="0">
        <x:v>42.13508</x:v>
      </x:c>
      <x:c t="n" s="0">
        <x:v>54.20069</x:v>
      </x:c>
      <x:c t="n" s="0">
        <x:v>62.61526</x:v>
      </x:c>
      <x:c t="n" s="0">
        <x:v>70.22313</x:v>
      </x:c>
      <x:c t="n" s="0">
        <x:v>-30.06697</x:v>
      </x:c>
      <x:c t="n" s="0">
        <x:v>-28.84655</x:v>
      </x:c>
      <x:c t="n" s="0">
        <x:v>-28.18997</x:v>
      </x:c>
      <x:c t="n" s="0">
        <x:v>-8.50648</x:v>
      </x:c>
      <x:c t="n" s="0">
        <x:v>-8.362187</x:v>
      </x:c>
      <x:c t="n" s="0">
        <x:v>-2.258796</x:v>
      </x:c>
      <x:c t="n" s="0">
        <x:v>-0.8738819</x:v>
      </x:c>
      <x:c t="n" s="0">
        <x:v>11.15182</x:v>
      </x:c>
      <x:c t="n" s="0">
        <x:v>11.51532</x:v>
      </x:c>
      <x:c t="n" s="0">
        <x:v>17.64359</x:v>
      </x:c>
      <x:c t="n" s="0">
        <x:v>29.62766</x:v>
      </x:c>
      <x:c t="n" s="0">
        <x:v>35.75124</x:v>
      </x:c>
      <x:c t="n" s="0">
        <x:v>44.30072</x:v>
      </x:c>
      <x:c t="n" s="0">
        <x:v>38.41705</x:v>
      </x:c>
      <x:c t="n" s="0">
        <x:v>33.10238</x:v>
      </x:c>
      <x:c t="n" s="0">
        <x:v>39.7184</x:v>
      </x:c>
      <x:c t="n" s="0">
        <x:v>38.18736</x:v>
      </x:c>
      <x:c t="n" s="0">
        <x:v>38.40251</x:v>
      </x:c>
      <x:c t="n" s="0">
        <x:v>37.07314</x:v>
      </x:c>
      <x:c t="n" s="0">
        <x:v>37.31567</x:v>
      </x:c>
      <x:c t="n" s="0">
        <x:v>35.51857</x:v>
      </x:c>
      <x:c t="n" s="0">
        <x:v>33.09134</x:v>
      </x:c>
      <x:c t="n" s="0">
        <x:v>32.19886</x:v>
      </x:c>
      <x:c t="n" s="0">
        <x:v>29.03999</x:v>
      </x:c>
      <x:c t="n" s="0">
        <x:v>28.20792</x:v>
      </x:c>
      <x:c t="n" s="0">
        <x:v>25.80132</x:v>
      </x:c>
      <x:c t="n" s="0">
        <x:v>23.92076</x:v>
      </x:c>
      <x:c t="n" s="0">
        <x:v>22.04389</x:v>
      </x:c>
      <x:c t="n" s="0">
        <x:v>23.89858</x:v>
      </x:c>
      <x:c t="n" s="0">
        <x:v>23.54475</x:v>
      </x:c>
      <x:c t="n" s="0">
        <x:v>16.59569</x:v>
      </x:c>
      <x:c t="n" s="0">
        <x:v>16.3073</x:v>
      </x:c>
      <x:c t="n" s="0">
        <x:v>11.4121</x:v>
      </x:c>
      <x:c t="n" s="0">
        <x:v>5.58676</x:v>
      </x:c>
      <x:c t="n" s="0">
        <x:v>7.670374</x:v>
      </x:c>
      <x:c t="n" s="0">
        <x:v>3.091353</x:v>
      </x:c>
      <x:c t="n" s="0">
        <x:v>-30.06697</x:v>
      </x:c>
      <x:c t="n" s="0">
        <x:v>-29.16826</x:v>
      </x:c>
      <x:c t="n" s="0">
        <x:v>-28.18997</x:v>
      </x:c>
      <x:c t="n" s="0">
        <x:v>-10.45377</x:v>
      </x:c>
      <x:c t="n" s="0">
        <x:v>-9.934482</x:v>
      </x:c>
      <x:c t="n" s="0">
        <x:v>-0.4189172</x:v>
      </x:c>
      <x:c t="n" s="0">
        <x:v>-1.41986</x:v>
      </x:c>
      <x:c t="n" s="0">
        <x:v>4.309979</x:v>
      </x:c>
      <x:c t="n" s="0">
        <x:v>11.63067</x:v>
      </x:c>
      <x:c t="n" s="0">
        <x:v>18.50927</x:v>
      </x:c>
      <x:c t="n" s="0">
        <x:v>36.49262</x:v>
      </x:c>
      <x:c t="n" s="0">
        <x:v>41.89713</x:v>
      </x:c>
      <x:c t="n" s="0">
        <x:v>22.50334</x:v>
      </x:c>
      <x:c t="n" s="0">
        <x:v>24.18729</x:v>
      </x:c>
      <x:c t="n" s="0">
        <x:v>29.78397</x:v>
      </x:c>
      <x:c t="n" s="0">
        <x:v>22.08323</x:v>
      </x:c>
      <x:c t="n" s="0">
        <x:v>33.01595</x:v>
      </x:c>
      <x:c t="n" s="0">
        <x:v>34.10283</x:v>
      </x:c>
      <x:c t="n" s="0">
        <x:v>36.34144</x:v>
      </x:c>
      <x:c t="n" s="0">
        <x:v>35.79498</x:v>
      </x:c>
      <x:c t="n" s="0">
        <x:v>33.58323</x:v>
      </x:c>
      <x:c t="n" s="0">
        <x:v>33.62875</x:v>
      </x:c>
      <x:c t="n" s="0">
        <x:v>32.03716</x:v>
      </x:c>
      <x:c t="n" s="0">
        <x:v>29.51563</x:v>
      </x:c>
      <x:c t="n" s="0">
        <x:v>26.82399</x:v>
      </x:c>
      <x:c t="n" s="0">
        <x:v>22.02057</x:v>
      </x:c>
      <x:c t="n" s="0">
        <x:v>19.58938</x:v>
      </x:c>
      <x:c t="n" s="0">
        <x:v>20.89746</x:v>
      </x:c>
      <x:c t="n" s="0">
        <x:v>21.69003</x:v>
      </x:c>
      <x:c t="n" s="0">
        <x:v>20.4374</x:v>
      </x:c>
      <x:c t="n" s="0">
        <x:v>12.97027</x:v>
      </x:c>
      <x:c t="n" s="0">
        <x:v>15.70738</x:v>
      </x:c>
      <x:c t="n" s="0">
        <x:v>9.754412</x:v>
      </x:c>
      <x:c t="n" s="0">
        <x:v>4.102224</x:v>
      </x:c>
      <x:c t="n" s="0">
        <x:v>7.169411</x:v>
      </x:c>
      <x:c t="n" s="0">
        <x:v>3.466434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43942.9180902778</x:v>
      </x:c>
      <x:c t="n" s="7">
        <x:v>43942.9180902778</x:v>
      </x:c>
      <x:c t="n" s="0">
        <x:v>41.55604</x:v>
      </x:c>
      <x:c t="n" s="0">
        <x:v>54.20069</x:v>
      </x:c>
      <x:c t="n" s="0">
        <x:v>60.89815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-8.741831</x:v>
      </x:c>
      <x:c t="n" s="0">
        <x:v>-8.559163</x:v>
      </x:c>
      <x:c t="n" s="0">
        <x:v>-1.728567</x:v>
      </x:c>
      <x:c t="n" s="0">
        <x:v>-0.5340087</x:v>
      </x:c>
      <x:c t="n" s="0">
        <x:v>10.60111</x:v>
      </x:c>
      <x:c t="n" s="0">
        <x:v>11.53235</x:v>
      </x:c>
      <x:c t="n" s="0">
        <x:v>17.78122</x:v>
      </x:c>
      <x:c t="n" s="0">
        <x:v>31.56791</x:v>
      </x:c>
      <x:c t="n" s="0">
        <x:v>37.37992</x:v>
      </x:c>
      <x:c t="n" s="0">
        <x:v>43.61793</x:v>
      </x:c>
      <x:c t="n" s="0">
        <x:v>37.81927</x:v>
      </x:c>
      <x:c t="n" s="0">
        <x:v>32.77534</x:v>
      </x:c>
      <x:c t="n" s="0">
        <x:v>39.04761</x:v>
      </x:c>
      <x:c t="n" s="0">
        <x:v>37.80463</x:v>
      </x:c>
      <x:c t="n" s="0">
        <x:v>37.98315</x:v>
      </x:c>
      <x:c t="n" s="0">
        <x:v>36.90414</x:v>
      </x:c>
      <x:c t="n" s="0">
        <x:v>36.9627</x:v>
      </x:c>
      <x:c t="n" s="0">
        <x:v>35.05962</x:v>
      </x:c>
      <x:c t="n" s="0">
        <x:v>32.84945</x:v>
      </x:c>
      <x:c t="n" s="0">
        <x:v>32.36816</x:v>
      </x:c>
      <x:c t="n" s="0">
        <x:v>28.96293</x:v>
      </x:c>
      <x:c t="n" s="0">
        <x:v>28.07202</x:v>
      </x:c>
      <x:c t="n" s="0">
        <x:v>25.54697</x:v>
      </x:c>
      <x:c t="n" s="0">
        <x:v>23.55291</x:v>
      </x:c>
      <x:c t="n" s="0">
        <x:v>21.93564</x:v>
      </x:c>
      <x:c t="n" s="0">
        <x:v>23.73256</x:v>
      </x:c>
      <x:c t="n" s="0">
        <x:v>23.27052</x:v>
      </x:c>
      <x:c t="n" s="0">
        <x:v>16.28326</x:v>
      </x:c>
      <x:c t="n" s="0">
        <x:v>15.96694</x:v>
      </x:c>
      <x:c t="n" s="0">
        <x:v>11.09881</x:v>
      </x:c>
      <x:c t="n" s="0">
        <x:v>5.355267</x:v>
      </x:c>
      <x:c t="n" s="0">
        <x:v>7.674491</x:v>
      </x:c>
      <x:c t="n" s="0">
        <x:v>3.100364</x:v>
      </x:c>
      <x:c t="n" s="0">
        <x:v>-30.06697</x:v>
      </x:c>
      <x:c t="n" s="0">
        <x:v>-29.16826</x:v>
      </x:c>
      <x:c t="n" s="0">
        <x:v>-28.18997</x:v>
      </x:c>
      <x:c t="n" s="0">
        <x:v>-10.45377</x:v>
      </x:c>
      <x:c t="n" s="0">
        <x:v>-9.934482</x:v>
      </x:c>
      <x:c t="n" s="0">
        <x:v>1.199626</x:v>
      </x:c>
      <x:c t="n" s="0">
        <x:v>1.050804</x:v>
      </x:c>
      <x:c t="n" s="0">
        <x:v>3.28714</x:v>
      </x:c>
      <x:c t="n" s="0">
        <x:v>11.63067</x:v>
      </x:c>
      <x:c t="n" s="0">
        <x:v>18.50927</x:v>
      </x:c>
      <x:c t="n" s="0">
        <x:v>36.49262</x:v>
      </x:c>
      <x:c t="n" s="0">
        <x:v>41.89713</x:v>
      </x:c>
      <x:c t="n" s="0">
        <x:v>14.95901</x:v>
      </x:c>
      <x:c t="n" s="0">
        <x:v>31.2671</x:v>
      </x:c>
      <x:c t="n" s="0">
        <x:v>28.08902</x:v>
      </x:c>
      <x:c t="n" s="0">
        <x:v>22.22814</x:v>
      </x:c>
      <x:c t="n" s="0">
        <x:v>34.78319</x:v>
      </x:c>
      <x:c t="n" s="0">
        <x:v>33.13819</x:v>
      </x:c>
      <x:c t="n" s="0">
        <x:v>35.96989</x:v>
      </x:c>
      <x:c t="n" s="0">
        <x:v>34.40863</x:v>
      </x:c>
      <x:c t="n" s="0">
        <x:v>26.16631</x:v>
      </x:c>
      <x:c t="n" s="0">
        <x:v>28.965</x:v>
      </x:c>
      <x:c t="n" s="0">
        <x:v>31.26738</x:v>
      </x:c>
      <x:c t="n" s="0">
        <x:v>28.54269</x:v>
      </x:c>
      <x:c t="n" s="0">
        <x:v>26.80043</x:v>
      </x:c>
      <x:c t="n" s="0">
        <x:v>24.51719</x:v>
      </x:c>
      <x:c t="n" s="0">
        <x:v>20.2093</x:v>
      </x:c>
      <x:c t="n" s="0">
        <x:v>20.06366</x:v>
      </x:c>
      <x:c t="n" s="0">
        <x:v>21.64999</x:v>
      </x:c>
      <x:c t="n" s="0">
        <x:v>19.36768</x:v>
      </x:c>
      <x:c t="n" s="0">
        <x:v>11.97189</x:v>
      </x:c>
      <x:c t="n" s="0">
        <x:v>12.68085</x:v>
      </x:c>
      <x:c t="n" s="0">
        <x:v>9.464596</x:v>
      </x:c>
      <x:c t="n" s="0">
        <x:v>3.165365</x:v>
      </x:c>
      <x:c t="n" s="0">
        <x:v>7.649167</x:v>
      </x:c>
      <x:c t="n" s="0">
        <x:v>3.142457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43942.9180902778</x:v>
      </x:c>
      <x:c t="n" s="7">
        <x:v>43942.9180902778</x:v>
      </x:c>
      <x:c t="n" s="0">
        <x:v>42.56123</x:v>
      </x:c>
      <x:c t="n" s="0">
        <x:v>54.20069</x:v>
      </x:c>
      <x:c t="n" s="0">
        <x:v>65.60099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-8.953444</x:v>
      </x:c>
      <x:c t="n" s="0">
        <x:v>-8.734758</x:v>
      </x:c>
      <x:c t="n" s="0">
        <x:v>-1.045901</x:v>
      </x:c>
      <x:c t="n" s="0">
        <x:v>-0.2634236</x:v>
      </x:c>
      <x:c t="n" s="0">
        <x:v>10.03961</x:v>
      </x:c>
      <x:c t="n" s="0">
        <x:v>11.54685</x:v>
      </x:c>
      <x:c t="n" s="0">
        <x:v>17.89541</x:v>
      </x:c>
      <x:c t="n" s="0">
        <x:v>32.73302</x:v>
      </x:c>
      <x:c t="n" s="0">
        <x:v>38.06743</x:v>
      </x:c>
      <x:c t="n" s="0">
        <x:v>42.93296</x:v>
      </x:c>
      <x:c t="n" s="0">
        <x:v>37.33735</x:v>
      </x:c>
      <x:c t="n" s="0">
        <x:v>32.09182</x:v>
      </x:c>
      <x:c t="n" s="0">
        <x:v>38.37387</x:v>
      </x:c>
      <x:c t="n" s="0">
        <x:v>37.5053</x:v>
      </x:c>
      <x:c t="n" s="0">
        <x:v>37.52813</x:v>
      </x:c>
      <x:c t="n" s="0">
        <x:v>36.64708</x:v>
      </x:c>
      <x:c t="n" s="0">
        <x:v>36.73561</x:v>
      </x:c>
      <x:c t="n" s="0">
        <x:v>34.40696</x:v>
      </x:c>
      <x:c t="n" s="0">
        <x:v>32.4677</x:v>
      </x:c>
      <x:c t="n" s="0">
        <x:v>31.93625</x:v>
      </x:c>
      <x:c t="n" s="0">
        <x:v>28.73006</x:v>
      </x:c>
      <x:c t="n" s="0">
        <x:v>28.38552</x:v>
      </x:c>
      <x:c t="n" s="0">
        <x:v>25.22747</x:v>
      </x:c>
      <x:c t="n" s="0">
        <x:v>23.62445</x:v>
      </x:c>
      <x:c t="n" s="0">
        <x:v>21.5448</x:v>
      </x:c>
      <x:c t="n" s="0">
        <x:v>23.35938</x:v>
      </x:c>
      <x:c t="n" s="0">
        <x:v>22.83173</x:v>
      </x:c>
      <x:c t="n" s="0">
        <x:v>15.82351</x:v>
      </x:c>
      <x:c t="n" s="0">
        <x:v>15.64109</x:v>
      </x:c>
      <x:c t="n" s="0">
        <x:v>10.90456</x:v>
      </x:c>
      <x:c t="n" s="0">
        <x:v>5.476058</x:v>
      </x:c>
      <x:c t="n" s="0">
        <x:v>7.568069</x:v>
      </x:c>
      <x:c t="n" s="0">
        <x:v>3.110857</x:v>
      </x:c>
      <x:c t="n" s="0">
        <x:v>-30.06697</x:v>
      </x:c>
      <x:c t="n" s="0">
        <x:v>-29.16826</x:v>
      </x:c>
      <x:c t="n" s="0">
        <x:v>-28.18997</x:v>
      </x:c>
      <x:c t="n" s="0">
        <x:v>-10.45377</x:v>
      </x:c>
      <x:c t="n" s="0">
        <x:v>-9.934482</x:v>
      </x:c>
      <x:c t="n" s="0">
        <x:v>1.628158</x:v>
      </x:c>
      <x:c t="n" s="0">
        <x:v>1.050804</x:v>
      </x:c>
      <x:c t="n" s="0">
        <x:v>2.884607</x:v>
      </x:c>
      <x:c t="n" s="0">
        <x:v>11.64029</x:v>
      </x:c>
      <x:c t="n" s="0">
        <x:v>21.87206</x:v>
      </x:c>
      <x:c t="n" s="0">
        <x:v>43.93581</x:v>
      </x:c>
      <x:c t="n" s="0">
        <x:v>38.47121</x:v>
      </x:c>
      <x:c t="n" s="0">
        <x:v>10.16083</x:v>
      </x:c>
      <x:c t="n" s="0">
        <x:v>32.29841</x:v>
      </x:c>
      <x:c t="n" s="0">
        <x:v>6.577933</x:v>
      </x:c>
      <x:c t="n" s="0">
        <x:v>21.79825</x:v>
      </x:c>
      <x:c t="n" s="0">
        <x:v>35.22086</x:v>
      </x:c>
      <x:c t="n" s="0">
        <x:v>33.79417</x:v>
      </x:c>
      <x:c t="n" s="0">
        <x:v>35.06529</x:v>
      </x:c>
      <x:c t="n" s="0">
        <x:v>34.49812</x:v>
      </x:c>
      <x:c t="n" s="0">
        <x:v>29.69431</x:v>
      </x:c>
      <x:c t="n" s="0">
        <x:v>30.06189</x:v>
      </x:c>
      <x:c t="n" s="0">
        <x:v>30.90733</x:v>
      </x:c>
      <x:c t="n" s="0">
        <x:v>24.76738</x:v>
      </x:c>
      <x:c t="n" s="0">
        <x:v>29.66821</x:v>
      </x:c>
      <x:c t="n" s="0">
        <x:v>18.77585</x:v>
      </x:c>
      <x:c t="n" s="0">
        <x:v>23.38495</x:v>
      </x:c>
      <x:c t="n" s="0">
        <x:v>19.45651</x:v>
      </x:c>
      <x:c t="n" s="0">
        <x:v>20.64069</x:v>
      </x:c>
      <x:c t="n" s="0">
        <x:v>19.32053</x:v>
      </x:c>
      <x:c t="n" s="0">
        <x:v>15.5061</x:v>
      </x:c>
      <x:c t="n" s="0">
        <x:v>18.7609</x:v>
      </x:c>
      <x:c t="n" s="0">
        <x:v>13.59241</x:v>
      </x:c>
      <x:c t="n" s="0">
        <x:v>7.751303</x:v>
      </x:c>
      <x:c t="n" s="0">
        <x:v>6.186317</x:v>
      </x:c>
      <x:c t="n" s="0">
        <x:v>3.26363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43942.9180902778</x:v>
      </x:c>
      <x:c t="n" s="7">
        <x:v>43942.9180902778</x:v>
      </x:c>
      <x:c t="n" s="0">
        <x:v>45.61077</x:v>
      </x:c>
      <x:c t="n" s="0">
        <x:v>54.20069</x:v>
      </x:c>
      <x:c t="n" s="0">
        <x:v>71.49026</x:v>
      </x:c>
      <x:c t="n" s="0">
        <x:v>77.45004</x:v>
      </x:c>
      <x:c t="n" s="0">
        <x:v>-30.06697</x:v>
      </x:c>
      <x:c t="n" s="0">
        <x:v>-29.16826</x:v>
      </x:c>
      <x:c t="n" s="0">
        <x:v>-28.18997</x:v>
      </x:c>
      <x:c t="n" s="0">
        <x:v>-9.142707</x:v>
      </x:c>
      <x:c t="n" s="0">
        <x:v>-8.890553</x:v>
      </x:c>
      <x:c t="n" s="0">
        <x:v>-0.5373697</x:v>
      </x:c>
      <x:c t="n" s="0">
        <x:v>-0.04497598</x:v>
      </x:c>
      <x:c t="n" s="0">
        <x:v>9.494934</x:v>
      </x:c>
      <x:c t="n" s="0">
        <x:v>11.56792</x:v>
      </x:c>
      <x:c t="n" s="0">
        <x:v>21.36781</x:v>
      </x:c>
      <x:c t="n" s="0">
        <x:v>43.09017</x:v>
      </x:c>
      <x:c t="n" s="0">
        <x:v>37.60405</x:v>
      </x:c>
      <x:c t="n" s="0">
        <x:v>42.25124</x:v>
      </x:c>
      <x:c t="n" s="0">
        <x:v>36.80512</x:v>
      </x:c>
      <x:c t="n" s="0">
        <x:v>31.43238</x:v>
      </x:c>
      <x:c t="n" s="0">
        <x:v>37.7234</x:v>
      </x:c>
      <x:c t="n" s="0">
        <x:v>37.25335</x:v>
      </x:c>
      <x:c t="n" s="0">
        <x:v>37.20165</x:v>
      </x:c>
      <x:c t="n" s="0">
        <x:v>36.539</x:v>
      </x:c>
      <x:c t="n" s="0">
        <x:v>36.27421</x:v>
      </x:c>
      <x:c t="n" s="0">
        <x:v>34.05707</x:v>
      </x:c>
      <x:c t="n" s="0">
        <x:v>32.20368</x:v>
      </x:c>
      <x:c t="n" s="0">
        <x:v>31.89548</x:v>
      </x:c>
      <x:c t="n" s="0">
        <x:v>28.42198</x:v>
      </x:c>
      <x:c t="n" s="0">
        <x:v>28.13429</x:v>
      </x:c>
      <x:c t="n" s="0">
        <x:v>24.82298</x:v>
      </x:c>
      <x:c t="n" s="0">
        <x:v>23.38623</x:v>
      </x:c>
      <x:c t="n" s="0">
        <x:v>21.60456</x:v>
      </x:c>
      <x:c t="n" s="0">
        <x:v>23.00529</x:v>
      </x:c>
      <x:c t="n" s="0">
        <x:v>22.60426</x:v>
      </x:c>
      <x:c t="n" s="0">
        <x:v>16.05743</x:v>
      </x:c>
      <x:c t="n" s="0">
        <x:v>16.43875</x:v>
      </x:c>
      <x:c t="n" s="0">
        <x:v>11.64152</x:v>
      </x:c>
      <x:c t="n" s="0">
        <x:v>5.809407</x:v>
      </x:c>
      <x:c t="n" s="0">
        <x:v>7.5349</x:v>
      </x:c>
      <x:c t="n" s="0">
        <x:v>3.079252</x:v>
      </x:c>
      <x:c t="n" s="0">
        <x:v>-30.06697</x:v>
      </x:c>
      <x:c t="n" s="0">
        <x:v>-29.16826</x:v>
      </x:c>
      <x:c t="n" s="0">
        <x:v>-26.25229</x:v>
      </x:c>
      <x:c t="n" s="0">
        <x:v>-10.7607</x:v>
      </x:c>
      <x:c t="n" s="0">
        <x:v>-9.934482</x:v>
      </x:c>
      <x:c t="n" s="0">
        <x:v>1.628158</x:v>
      </x:c>
      <x:c t="n" s="0">
        <x:v>1.050804</x:v>
      </x:c>
      <x:c t="n" s="0">
        <x:v>2.884607</x:v>
      </x:c>
      <x:c t="n" s="0">
        <x:v>11.70706</x:v>
      </x:c>
      <x:c t="n" s="0">
        <x:v>28.65984</x:v>
      </x:c>
      <x:c t="n" s="0">
        <x:v>52.22164</x:v>
      </x:c>
      <x:c t="n" s="0">
        <x:v>32.93486</x:v>
      </x:c>
      <x:c t="n" s="0">
        <x:v>23.20811</x:v>
      </x:c>
      <x:c t="n" s="0">
        <x:v>29.16975</x:v>
      </x:c>
      <x:c t="n" s="0">
        <x:v>20.15551</x:v>
      </x:c>
      <x:c t="n" s="0">
        <x:v>25.88153</x:v>
      </x:c>
      <x:c t="n" s="0">
        <x:v>35.47593</x:v>
      </x:c>
      <x:c t="n" s="0">
        <x:v>35.3722</x:v>
      </x:c>
      <x:c t="n" s="0">
        <x:v>36.07463</x:v>
      </x:c>
      <x:c t="n" s="0">
        <x:v>28.89129</x:v>
      </x:c>
      <x:c t="n" s="0">
        <x:v>28.96589</x:v>
      </x:c>
      <x:c t="n" s="0">
        <x:v>28.72525</x:v>
      </x:c>
      <x:c t="n" s="0">
        <x:v>30.2588</x:v>
      </x:c>
      <x:c t="n" s="0">
        <x:v>26.35326</x:v>
      </x:c>
      <x:c t="n" s="0">
        <x:v>28.11071</x:v>
      </x:c>
      <x:c t="n" s="0">
        <x:v>22.79494</x:v>
      </x:c>
      <x:c t="n" s="0">
        <x:v>21.87684</x:v>
      </x:c>
      <x:c t="n" s="0">
        <x:v>20.97886</x:v>
      </x:c>
      <x:c t="n" s="0">
        <x:v>19.65939</x:v>
      </x:c>
      <x:c t="n" s="0">
        <x:v>23.66933</x:v>
      </x:c>
      <x:c t="n" s="0">
        <x:v>15.41817</x:v>
      </x:c>
      <x:c t="n" s="0">
        <x:v>15.05365</x:v>
      </x:c>
      <x:c t="n" s="0">
        <x:v>11.45889</x:v>
      </x:c>
      <x:c t="n" s="0">
        <x:v>5.591184</x:v>
      </x:c>
      <x:c t="n" s="0">
        <x:v>7.510519</x:v>
      </x:c>
      <x:c t="n" s="0">
        <x:v>2.427485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43942.9180902778</x:v>
      </x:c>
      <x:c t="n" s="7">
        <x:v>43942.9180902778</x:v>
      </x:c>
      <x:c t="n" s="0">
        <x:v>54.76903</x:v>
      </x:c>
      <x:c t="n" s="0">
        <x:v>66.98823</x:v>
      </x:c>
      <x:c t="n" s="0">
        <x:v>65.74892</x:v>
      </x:c>
      <x:c t="n" s="0">
        <x:v>72.44162</x:v>
      </x:c>
      <x:c t="n" s="0">
        <x:v>-30.06697</x:v>
      </x:c>
      <x:c t="n" s="0">
        <x:v>-29.16826</x:v>
      </x:c>
      <x:c t="n" s="0">
        <x:v>-27.97625</x:v>
      </x:c>
      <x:c t="n" s="0">
        <x:v>-9.400728</x:v>
      </x:c>
      <x:c t="n" s="0">
        <x:v>-9.028181</x:v>
      </x:c>
      <x:c t="n" s="0">
        <x:v>-0.1457355</x:v>
      </x:c>
      <x:c t="n" s="0">
        <x:v>0.1332616</x:v>
      </x:c>
      <x:c t="n" s="0">
        <x:v>9.328825</x:v>
      </x:c>
      <x:c t="n" s="0">
        <x:v>11.58851</x:v>
      </x:c>
      <x:c t="n" s="0">
        <x:v>23.50703</x:v>
      </x:c>
      <x:c t="n" s="0">
        <x:v>46.20599</x:v>
      </x:c>
      <x:c t="n" s="0">
        <x:v>37.16496</x:v>
      </x:c>
      <x:c t="n" s="0">
        <x:v>41.58045</x:v>
      </x:c>
      <x:c t="n" s="0">
        <x:v>36.24593</x:v>
      </x:c>
      <x:c t="n" s="0">
        <x:v>30.81943</x:v>
      </x:c>
      <x:c t="n" s="0">
        <x:v>37.09547</x:v>
      </x:c>
      <x:c t="n" s="0">
        <x:v>36.95162</x:v>
      </x:c>
      <x:c t="n" s="0">
        <x:v>36.96077</x:v>
      </x:c>
      <x:c t="n" s="0">
        <x:v>36.50812</x:v>
      </x:c>
      <x:c t="n" s="0">
        <x:v>35.77203</x:v>
      </x:c>
      <x:c t="n" s="0">
        <x:v>33.69397</x:v>
      </x:c>
      <x:c t="n" s="0">
        <x:v>32.28897</x:v>
      </x:c>
      <x:c t="n" s="0">
        <x:v>31.68995</x:v>
      </x:c>
      <x:c t="n" s="0">
        <x:v>28.2615</x:v>
      </x:c>
      <x:c t="n" s="0">
        <x:v>27.86157</x:v>
      </x:c>
      <x:c t="n" s="0">
        <x:v>24.56771</x:v>
      </x:c>
      <x:c t="n" s="0">
        <x:v>23.15026</x:v>
      </x:c>
      <x:c t="n" s="0">
        <x:v>21.25952</x:v>
      </x:c>
      <x:c t="n" s="0">
        <x:v>22.59578</x:v>
      </x:c>
      <x:c t="n" s="0">
        <x:v>23.57586</x:v>
      </x:c>
      <x:c t="n" s="0">
        <x:v>15.65246</x:v>
      </x:c>
      <x:c t="n" s="0">
        <x:v>15.98712</x:v>
      </x:c>
      <x:c t="n" s="0">
        <x:v>11.24254</x:v>
      </x:c>
      <x:c t="n" s="0">
        <x:v>5.721473</x:v>
      </x:c>
      <x:c t="n" s="0">
        <x:v>7.520919</x:v>
      </x:c>
      <x:c t="n" s="0">
        <x:v>3.026924</x:v>
      </x:c>
      <x:c t="n" s="0">
        <x:v>-30.06697</x:v>
      </x:c>
      <x:c t="n" s="0">
        <x:v>-29.16826</x:v>
      </x:c>
      <x:c t="n" s="0">
        <x:v>-23.89131</x:v>
      </x:c>
      <x:c t="n" s="0">
        <x:v>-11.32602</x:v>
      </x:c>
      <x:c t="n" s="0">
        <x:v>-9.934482</x:v>
      </x:c>
      <x:c t="n" s="0">
        <x:v>1.628158</x:v>
      </x:c>
      <x:c t="n" s="0">
        <x:v>1.050804</x:v>
      </x:c>
      <x:c t="n" s="0">
        <x:v>11.1259</x:v>
      </x:c>
      <x:c t="n" s="0">
        <x:v>11.70706</x:v>
      </x:c>
      <x:c t="n" s="0">
        <x:v>28.65984</x:v>
      </x:c>
      <x:c t="n" s="0">
        <x:v>52.22164</x:v>
      </x:c>
      <x:c t="n" s="0">
        <x:v>32.93486</x:v>
      </x:c>
      <x:c t="n" s="0">
        <x:v>25.16781</x:v>
      </x:c>
      <x:c t="n" s="0">
        <x:v>28.12774</x:v>
      </x:c>
      <x:c t="n" s="0">
        <x:v>25.69828</x:v>
      </x:c>
      <x:c t="n" s="0">
        <x:v>27.0002</x:v>
      </x:c>
      <x:c t="n" s="0">
        <x:v>33.77587</x:v>
      </x:c>
      <x:c t="n" s="0">
        <x:v>33.79741</x:v>
      </x:c>
      <x:c t="n" s="0">
        <x:v>35.5203</x:v>
      </x:c>
      <x:c t="n" s="0">
        <x:v>31.69697</x:v>
      </x:c>
      <x:c t="n" s="0">
        <x:v>30.33554</x:v>
      </x:c>
      <x:c t="n" s="0">
        <x:v>33.1449</x:v>
      </x:c>
      <x:c t="n" s="0">
        <x:v>30.94972</x:v>
      </x:c>
      <x:c t="n" s="0">
        <x:v>26.60548</x:v>
      </x:c>
      <x:c t="n" s="0">
        <x:v>23.67097</x:v>
      </x:c>
      <x:c t="n" s="0">
        <x:v>22.60722</x:v>
      </x:c>
      <x:c t="n" s="0">
        <x:v>21.49853</x:v>
      </x:c>
      <x:c t="n" s="0">
        <x:v>18.10336</x:v>
      </x:c>
      <x:c t="n" s="0">
        <x:v>22.51501</x:v>
      </x:c>
      <x:c t="n" s="0">
        <x:v>30.25429</x:v>
      </x:c>
      <x:c t="n" s="0">
        <x:v>24.68243</x:v>
      </x:c>
      <x:c t="n" s="0">
        <x:v>22.39069</x:v>
      </x:c>
      <x:c t="n" s="0">
        <x:v>10.55752</x:v>
      </x:c>
      <x:c t="n" s="0">
        <x:v>4.962183</x:v>
      </x:c>
      <x:c t="n" s="0">
        <x:v>8.001901</x:v>
      </x:c>
      <x:c t="n" s="0">
        <x:v>3.126777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43942.9180902778</x:v>
      </x:c>
      <x:c t="n" s="7">
        <x:v>43942.9180902778</x:v>
      </x:c>
      <x:c t="n" s="0">
        <x:v>55.36514</x:v>
      </x:c>
      <x:c t="n" s="0">
        <x:v>64.20069</x:v>
      </x:c>
      <x:c t="n" s="0">
        <x:v>70.73849</x:v>
      </x:c>
      <x:c t="n" s="0">
        <x:v>77.47881</x:v>
      </x:c>
      <x:c t="n" s="0">
        <x:v>-30.06697</x:v>
      </x:c>
      <x:c t="n" s="0">
        <x:v>-29.16826</x:v>
      </x:c>
      <x:c t="n" s="0">
        <x:v>-27.08545</x:v>
      </x:c>
      <x:c t="n" s="0">
        <x:v>-9.633915</x:v>
      </x:c>
      <x:c t="n" s="0">
        <x:v>-8.786132</x:v>
      </x:c>
      <x:c t="n" s="0">
        <x:v>0.1628637</x:v>
      </x:c>
      <x:c t="n" s="0">
        <x:v>0.6855751</x:v>
      </x:c>
      <x:c t="n" s="0">
        <x:v>10.07492</x:v>
      </x:c>
      <x:c t="n" s="0">
        <x:v>11.37508</x:v>
      </x:c>
      <x:c t="n" s="0">
        <x:v>30.10574</x:v>
      </x:c>
      <x:c t="n" s="0">
        <x:v>47.78135</x:v>
      </x:c>
      <x:c t="n" s="0">
        <x:v>36.71979</x:v>
      </x:c>
      <x:c t="n" s="0">
        <x:v>40.90986</x:v>
      </x:c>
      <x:c t="n" s="0">
        <x:v>35.59631</x:v>
      </x:c>
      <x:c t="n" s="0">
        <x:v>30.57926</x:v>
      </x:c>
      <x:c t="n" s="0">
        <x:v>36.46542</x:v>
      </x:c>
      <x:c t="n" s="0">
        <x:v>36.61023</x:v>
      </x:c>
      <x:c t="n" s="0">
        <x:v>36.45911</x:v>
      </x:c>
      <x:c t="n" s="0">
        <x:v>36.43837</x:v>
      </x:c>
      <x:c t="n" s="0">
        <x:v>35.22178</x:v>
      </x:c>
      <x:c t="n" s="0">
        <x:v>33.18089</x:v>
      </x:c>
      <x:c t="n" s="0">
        <x:v>32.20746</x:v>
      </x:c>
      <x:c t="n" s="0">
        <x:v>31.45151</x:v>
      </x:c>
      <x:c t="n" s="0">
        <x:v>27.97785</x:v>
      </x:c>
      <x:c t="n" s="0">
        <x:v>27.90028</x:v>
      </x:c>
      <x:c t="n" s="0">
        <x:v>27.94171</x:v>
      </x:c>
      <x:c t="n" s="0">
        <x:v>25.29901</x:v>
      </x:c>
      <x:c t="n" s="0">
        <x:v>22.57329</x:v>
      </x:c>
      <x:c t="n" s="0">
        <x:v>25.15411</x:v>
      </x:c>
      <x:c t="n" s="0">
        <x:v>26.47429</x:v>
      </x:c>
      <x:c t="n" s="0">
        <x:v>19.30389</x:v>
      </x:c>
      <x:c t="n" s="0">
        <x:v>18.01428</x:v>
      </x:c>
      <x:c t="n" s="0">
        <x:v>11.434</x:v>
      </x:c>
      <x:c t="n" s="0">
        <x:v>5.528076</x:v>
      </x:c>
      <x:c t="n" s="0">
        <x:v>7.464686</x:v>
      </x:c>
      <x:c t="n" s="0">
        <x:v>3.126346</x:v>
      </x:c>
      <x:c t="n" s="0">
        <x:v>-30.06697</x:v>
      </x:c>
      <x:c t="n" s="0">
        <x:v>-29.16826</x:v>
      </x:c>
      <x:c t="n" s="0">
        <x:v>-23.89131</x:v>
      </x:c>
      <x:c t="n" s="0">
        <x:v>-11.32602</x:v>
      </x:c>
      <x:c t="n" s="0">
        <x:v>-6.500024</x:v>
      </x:c>
      <x:c t="n" s="0">
        <x:v>1.628158</x:v>
      </x:c>
      <x:c t="n" s="0">
        <x:v>3.941358</x:v>
      </x:c>
      <x:c t="n" s="0">
        <x:v>12.9158</x:v>
      </x:c>
      <x:c t="n" s="0">
        <x:v>7.902641</x:v>
      </x:c>
      <x:c t="n" s="0">
        <x:v>42.85967</x:v>
      </x:c>
      <x:c t="n" s="0">
        <x:v>52.22164</x:v>
      </x:c>
      <x:c t="n" s="0">
        <x:v>30.37708</x:v>
      </x:c>
      <x:c t="n" s="0">
        <x:v>22.24715</x:v>
      </x:c>
      <x:c t="n" s="0">
        <x:v>20.83478</x:v>
      </x:c>
      <x:c t="n" s="0">
        <x:v>28.8228</x:v>
      </x:c>
      <x:c t="n" s="0">
        <x:v>24.82005</x:v>
      </x:c>
      <x:c t="n" s="0">
        <x:v>33.5846</x:v>
      </x:c>
      <x:c t="n" s="0">
        <x:v>31.22294</x:v>
      </x:c>
      <x:c t="n" s="0">
        <x:v>37.2445</x:v>
      </x:c>
      <x:c t="n" s="0">
        <x:v>32.78141</x:v>
      </x:c>
      <x:c t="n" s="0">
        <x:v>28.41199</x:v>
      </x:c>
      <x:c t="n" s="0">
        <x:v>30.62589</x:v>
      </x:c>
      <x:c t="n" s="0">
        <x:v>31.28517</x:v>
      </x:c>
      <x:c t="n" s="0">
        <x:v>31.09393</x:v>
      </x:c>
      <x:c t="n" s="0">
        <x:v>52.22506</x:v>
      </x:c>
      <x:c t="n" s="0">
        <x:v>37.08823</x:v>
      </x:c>
      <x:c t="n" s="0">
        <x:v>33.37543</x:v>
      </x:c>
      <x:c t="n" s="0">
        <x:v>28.78571</x:v>
      </x:c>
      <x:c t="n" s="0">
        <x:v>31.08228</x:v>
      </x:c>
      <x:c t="n" s="0">
        <x:v>30.46935</x:v>
      </x:c>
      <x:c t="n" s="0">
        <x:v>19.92657</x:v>
      </x:c>
      <x:c t="n" s="0">
        <x:v>17.58779</x:v>
      </x:c>
      <x:c t="n" s="0">
        <x:v>10.72991</x:v>
      </x:c>
      <x:c t="n" s="0">
        <x:v>3.947633</x:v>
      </x:c>
      <x:c t="n" s="0">
        <x:v>6.668286</x:v>
      </x:c>
      <x:c t="n" s="0">
        <x:v>3.651321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43942.9180902778</x:v>
      </x:c>
      <x:c t="n" s="7">
        <x:v>43942.9180902778</x:v>
      </x:c>
      <x:c t="n" s="0">
        <x:v>48.40841</x:v>
      </x:c>
      <x:c t="n" s="0">
        <x:v>57.21099</x:v>
      </x:c>
      <x:c t="n" s="0">
        <x:v>64.39412</x:v>
      </x:c>
      <x:c t="n" s="0">
        <x:v>70.51768</x:v>
      </x:c>
      <x:c t="n" s="0">
        <x:v>-30.06697</x:v>
      </x:c>
      <x:c t="n" s="0">
        <x:v>-29.16826</x:v>
      </x:c>
      <x:c t="n" s="0">
        <x:v>-26.44688</x:v>
      </x:c>
      <x:c t="n" s="0">
        <x:v>-9.843482</x:v>
      </x:c>
      <x:c t="n" s="0">
        <x:v>-8.292302</x:v>
      </x:c>
      <x:c t="n" s="0">
        <x:v>0.410096</x:v>
      </x:c>
      <x:c t="n" s="0">
        <x:v>1.42057</x:v>
      </x:c>
      <x:c t="n" s="0">
        <x:v>10.62414</x:v>
      </x:c>
      <x:c t="n" s="0">
        <x:v>10.94879</x:v>
      </x:c>
      <x:c t="n" s="0">
        <x:v>38.06712</x:v>
      </x:c>
      <x:c t="n" s="0">
        <x:v>48.46004</x:v>
      </x:c>
      <x:c t="n" s="0">
        <x:v>36.06846</x:v>
      </x:c>
      <x:c t="n" s="0">
        <x:v>40.22497</x:v>
      </x:c>
      <x:c t="n" s="0">
        <x:v>34.95523</x:v>
      </x:c>
      <x:c t="n" s="0">
        <x:v>30.27999</x:v>
      </x:c>
      <x:c t="n" s="0">
        <x:v>35.83403</x:v>
      </x:c>
      <x:c t="n" s="0">
        <x:v>36.12153</x:v>
      </x:c>
      <x:c t="n" s="0">
        <x:v>36.06742</x:v>
      </x:c>
      <x:c t="n" s="0">
        <x:v>36.49436</x:v>
      </x:c>
      <x:c t="n" s="0">
        <x:v>35.23866</x:v>
      </x:c>
      <x:c t="n" s="0">
        <x:v>32.70733</x:v>
      </x:c>
      <x:c t="n" s="0">
        <x:v>32.12335</x:v>
      </x:c>
      <x:c t="n" s="0">
        <x:v>38.54716</x:v>
      </x:c>
      <x:c t="n" s="0">
        <x:v>39.09114</x:v>
      </x:c>
      <x:c t="n" s="0">
        <x:v>46.67847</x:v>
      </x:c>
      <x:c t="n" s="0">
        <x:v>31.35259</x:v>
      </x:c>
      <x:c t="n" s="0">
        <x:v>27.15662</x:v>
      </x:c>
      <x:c t="n" s="0">
        <x:v>23.37378</x:v>
      </x:c>
      <x:c t="n" s="0">
        <x:v>25.30227</x:v>
      </x:c>
      <x:c t="n" s="0">
        <x:v>26.06283</x:v>
      </x:c>
      <x:c t="n" s="0">
        <x:v>18.81665</x:v>
      </x:c>
      <x:c t="n" s="0">
        <x:v>17.59206</x:v>
      </x:c>
      <x:c t="n" s="0">
        <x:v>11.11646</x:v>
      </x:c>
      <x:c t="n" s="0">
        <x:v>5.383976</x:v>
      </x:c>
      <x:c t="n" s="0">
        <x:v>7.70698</x:v>
      </x:c>
      <x:c t="n" s="0">
        <x:v>3.128562</x:v>
      </x:c>
      <x:c t="n" s="0">
        <x:v>-30.06697</x:v>
      </x:c>
      <x:c t="n" s="0">
        <x:v>-29.16826</x:v>
      </x:c>
      <x:c t="n" s="0">
        <x:v>-23.89131</x:v>
      </x:c>
      <x:c t="n" s="0">
        <x:v>-11.32602</x:v>
      </x:c>
      <x:c t="n" s="0">
        <x:v>-6.173534</x:v>
      </x:c>
      <x:c t="n" s="0">
        <x:v>1.628158</x:v>
      </x:c>
      <x:c t="n" s="0">
        <x:v>4.232889</x:v>
      </x:c>
      <x:c t="n" s="0">
        <x:v>13.43729</x:v>
      </x:c>
      <x:c t="n" s="0">
        <x:v>6.932553</x:v>
      </x:c>
      <x:c t="n" s="0">
        <x:v>45.78661</x:v>
      </x:c>
      <x:c t="n" s="0">
        <x:v>48.96982</x:v>
      </x:c>
      <x:c t="n" s="0">
        <x:v>23.34158</x:v>
      </x:c>
      <x:c t="n" s="0">
        <x:v>8.35985</x:v>
      </x:c>
      <x:c t="n" s="0">
        <x:v>26.81172</x:v>
      </x:c>
      <x:c t="n" s="0">
        <x:v>27.20134</x:v>
      </x:c>
      <x:c t="n" s="0">
        <x:v>25.65795</x:v>
      </x:c>
      <x:c t="n" s="0">
        <x:v>28.75045</x:v>
      </x:c>
      <x:c t="n" s="0">
        <x:v>32.61509</x:v>
      </x:c>
      <x:c t="n" s="0">
        <x:v>35.44279</x:v>
      </x:c>
      <x:c t="n" s="0">
        <x:v>33.80394</x:v>
      </x:c>
      <x:c t="n" s="0">
        <x:v>26.14835</x:v>
      </x:c>
      <x:c t="n" s="0">
        <x:v>32.72679</x:v>
      </x:c>
      <x:c t="n" s="0">
        <x:v>47.51618</x:v>
      </x:c>
      <x:c t="n" s="0">
        <x:v>48.57083</x:v>
      </x:c>
      <x:c t="n" s="0">
        <x:v>52.82226</x:v>
      </x:c>
      <x:c t="n" s="0">
        <x:v>35.8731</x:v>
      </x:c>
      <x:c t="n" s="0">
        <x:v>27.66469</x:v>
      </x:c>
      <x:c t="n" s="0">
        <x:v>21.723</x:v>
      </x:c>
      <x:c t="n" s="0">
        <x:v>24.75863</x:v>
      </x:c>
      <x:c t="n" s="0">
        <x:v>18.98433</x:v>
      </x:c>
      <x:c t="n" s="0">
        <x:v>13.42153</x:v>
      </x:c>
      <x:c t="n" s="0">
        <x:v>12.81941</x:v>
      </x:c>
      <x:c t="n" s="0">
        <x:v>9.62969</x:v>
      </x:c>
      <x:c t="n" s="0">
        <x:v>4.758901</x:v>
      </x:c>
      <x:c t="n" s="0">
        <x:v>9.388283</x:v>
      </x:c>
      <x:c t="n" s="0">
        <x:v>3.41671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43942.9180902778</x:v>
      </x:c>
      <x:c t="n" s="7">
        <x:v>43942.9180902778</x:v>
      </x:c>
      <x:c t="n" s="0">
        <x:v>59.61506</x:v>
      </x:c>
      <x:c t="n" s="0">
        <x:v>75.34013</x:v>
      </x:c>
      <x:c t="n" s="0">
        <x:v>76.56074</x:v>
      </x:c>
      <x:c t="n" s="0">
        <x:v>84.67014</x:v>
      </x:c>
      <x:c t="n" s="0">
        <x:v>-30.06697</x:v>
      </x:c>
      <x:c t="n" s="0">
        <x:v>-29.16826</x:v>
      </x:c>
      <x:c t="n" s="0">
        <x:v>-25.9671</x:v>
      </x:c>
      <x:c t="n" s="0">
        <x:v>-10.03083</x:v>
      </x:c>
      <x:c t="n" s="0">
        <x:v>-7.910903</x:v>
      </x:c>
      <x:c t="n" s="0">
        <x:v>0.5723674</x:v>
      </x:c>
      <x:c t="n" s="0">
        <x:v>1.962737</x:v>
      </x:c>
      <x:c t="n" s="0">
        <x:v>11.46277</x:v>
      </x:c>
      <x:c t="n" s="0">
        <x:v>10.54836</x:v>
      </x:c>
      <x:c t="n" s="0">
        <x:v>40.41599</x:v>
      </x:c>
      <x:c t="n" s="0">
        <x:v>48.04291</x:v>
      </x:c>
      <x:c t="n" s="0">
        <x:v>35.4226</x:v>
      </x:c>
      <x:c t="n" s="0">
        <x:v>39.54015</x:v>
      </x:c>
      <x:c t="n" s="0">
        <x:v>34.46442</x:v>
      </x:c>
      <x:c t="n" s="0">
        <x:v>29.9138</x:v>
      </x:c>
      <x:c t="n" s="0">
        <x:v>35.20673</x:v>
      </x:c>
      <x:c t="n" s="0">
        <x:v>35.52175</x:v>
      </x:c>
      <x:c t="n" s="0">
        <x:v>35.69606</x:v>
      </x:c>
      <x:c t="n" s="0">
        <x:v>36.26191</x:v>
      </x:c>
      <x:c t="n" s="0">
        <x:v>35.04543</x:v>
      </x:c>
      <x:c t="n" s="0">
        <x:v>32.85513</x:v>
      </x:c>
      <x:c t="n" s="0">
        <x:v>34.65632</x:v>
      </x:c>
      <x:c t="n" s="0">
        <x:v>40.77301</x:v>
      </x:c>
      <x:c t="n" s="0">
        <x:v>40.80445</x:v>
      </x:c>
      <x:c t="n" s="0">
        <x:v>46.97544</x:v>
      </x:c>
      <x:c t="n" s="0">
        <x:v>31.20386</x:v>
      </x:c>
      <x:c t="n" s="0">
        <x:v>26.7346</x:v>
      </x:c>
      <x:c t="n" s="0">
        <x:v>23.12633</x:v>
      </x:c>
      <x:c t="n" s="0">
        <x:v>25.08241</x:v>
      </x:c>
      <x:c t="n" s="0">
        <x:v>26.1975</x:v>
      </x:c>
      <x:c t="n" s="0">
        <x:v>19.70304</x:v>
      </x:c>
      <x:c t="n" s="0">
        <x:v>23.5512</x:v>
      </x:c>
      <x:c t="n" s="0">
        <x:v>12.40715</x:v>
      </x:c>
      <x:c t="n" s="0">
        <x:v>5.303849</x:v>
      </x:c>
      <x:c t="n" s="0">
        <x:v>7.649109</x:v>
      </x:c>
      <x:c t="n" s="0">
        <x:v>3.390377</x:v>
      </x:c>
      <x:c t="n" s="0">
        <x:v>-30.06697</x:v>
      </x:c>
      <x:c t="n" s="0">
        <x:v>-29.16826</x:v>
      </x:c>
      <x:c t="n" s="0">
        <x:v>-23.89131</x:v>
      </x:c>
      <x:c t="n" s="0">
        <x:v>-11.32602</x:v>
      </x:c>
      <x:c t="n" s="0">
        <x:v>-6.173534</x:v>
      </x:c>
      <x:c t="n" s="0">
        <x:v>0.7785071</x:v>
      </x:c>
      <x:c t="n" s="0">
        <x:v>4.232889</x:v>
      </x:c>
      <x:c t="n" s="0">
        <x:v>14.70653</x:v>
      </x:c>
      <x:c t="n" s="0">
        <x:v>6.932553</x:v>
      </x:c>
      <x:c t="n" s="0">
        <x:v>45.78661</x:v>
      </x:c>
      <x:c t="n" s="0">
        <x:v>44.17299</x:v>
      </x:c>
      <x:c t="n" s="0">
        <x:v>23.34158</x:v>
      </x:c>
      <x:c t="n" s="0">
        <x:v>19.1503</x:v>
      </x:c>
      <x:c t="n" s="0">
        <x:v>29.23582</x:v>
      </x:c>
      <x:c t="n" s="0">
        <x:v>26.37467</x:v>
      </x:c>
      <x:c t="n" s="0">
        <x:v>22.27895</x:v>
      </x:c>
      <x:c t="n" s="0">
        <x:v>26.56553</x:v>
      </x:c>
      <x:c t="n" s="0">
        <x:v>33.11536</x:v>
      </x:c>
      <x:c t="n" s="0">
        <x:v>33.65372</x:v>
      </x:c>
      <x:c t="n" s="0">
        <x:v>33.36437</x:v>
      </x:c>
      <x:c t="n" s="0">
        <x:v>35.10519</x:v>
      </x:c>
      <x:c t="n" s="0">
        <x:v>42.1518</x:v>
      </x:c>
      <x:c t="n" s="0">
        <x:v>46.10454</x:v>
      </x:c>
      <x:c t="n" s="0">
        <x:v>42.05419</x:v>
      </x:c>
      <x:c t="n" s="0">
        <x:v>44.89313</x:v>
      </x:c>
      <x:c t="n" s="0">
        <x:v>30.94757</x:v>
      </x:c>
      <x:c t="n" s="0">
        <x:v>32.27744</x:v>
      </x:c>
      <x:c t="n" s="0">
        <x:v>30.06763</x:v>
      </x:c>
      <x:c t="n" s="0">
        <x:v>29.02325</x:v>
      </x:c>
      <x:c t="n" s="0">
        <x:v>29.462</x:v>
      </x:c>
      <x:c t="n" s="0">
        <x:v>24.02225</x:v>
      </x:c>
      <x:c t="n" s="0">
        <x:v>30.75402</x:v>
      </x:c>
      <x:c t="n" s="0">
        <x:v>18.94177</x:v>
      </x:c>
      <x:c t="n" s="0">
        <x:v>9.026061</x:v>
      </x:c>
      <x:c t="n" s="0">
        <x:v>7.09174</x:v>
      </x:c>
      <x:c t="n" s="0">
        <x:v>5.814845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43942.9180902778</x:v>
      </x:c>
      <x:c t="n" s="7">
        <x:v>43942.9180902778</x:v>
      </x:c>
      <x:c t="n" s="0">
        <x:v>60.42977</x:v>
      </x:c>
      <x:c t="n" s="0">
        <x:v>70.43319</x:v>
      </x:c>
      <x:c t="n" s="0">
        <x:v>77.59874</x:v>
      </x:c>
      <x:c t="n" s="0">
        <x:v>84.73802</x:v>
      </x:c>
      <x:c t="n" s="0">
        <x:v>-30.06697</x:v>
      </x:c>
      <x:c t="n" s="0">
        <x:v>-29.16826</x:v>
      </x:c>
      <x:c t="n" s="0">
        <x:v>-25.59572</x:v>
      </x:c>
      <x:c t="n" s="0">
        <x:v>-10.19748</x:v>
      </x:c>
      <x:c t="n" s="0">
        <x:v>-7.609756</x:v>
      </x:c>
      <x:c t="n" s="0">
        <x:v>0.4580392</x:v>
      </x:c>
      <x:c t="n" s="0">
        <x:v>2.377566</x:v>
      </x:c>
      <x:c t="n" s="0">
        <x:v>12.1152</x:v>
      </x:c>
      <x:c t="n" s="0">
        <x:v>10.39696</x:v>
      </x:c>
      <x:c t="n" s="0">
        <x:v>41.74104</x:v>
      </x:c>
      <x:c t="n" s="0">
        <x:v>47.65192</x:v>
      </x:c>
      <x:c t="n" s="0">
        <x:v>34.82022</x:v>
      </x:c>
      <x:c t="n" s="0">
        <x:v>38.8933</x:v>
      </x:c>
      <x:c t="n" s="0">
        <x:v>33.96557</x:v>
      </x:c>
      <x:c t="n" s="0">
        <x:v>29.50492</x:v>
      </x:c>
      <x:c t="n" s="0">
        <x:v>34.52769</x:v>
      </x:c>
      <x:c t="n" s="0">
        <x:v>34.94401</x:v>
      </x:c>
      <x:c t="n" s="0">
        <x:v>35.63326</x:v>
      </x:c>
      <x:c t="n" s="0">
        <x:v>35.79213</x:v>
      </x:c>
      <x:c t="n" s="0">
        <x:v>35.19804</x:v>
      </x:c>
      <x:c t="n" s="0">
        <x:v>33.09652</x:v>
      </x:c>
      <x:c t="n" s="0">
        <x:v>36.32804</x:v>
      </x:c>
      <x:c t="n" s="0">
        <x:v>41.17581</x:v>
      </x:c>
      <x:c t="n" s="0">
        <x:v>40.30148</x:v>
      </x:c>
      <x:c t="n" s="0">
        <x:v>46.32775</x:v>
      </x:c>
      <x:c t="n" s="0">
        <x:v>33.35559</x:v>
      </x:c>
      <x:c t="n" s="0">
        <x:v>29.88823</x:v>
      </x:c>
      <x:c t="n" s="0">
        <x:v>28.23251</x:v>
      </x:c>
      <x:c t="n" s="0">
        <x:v>27.41913</x:v>
      </x:c>
      <x:c t="n" s="0">
        <x:v>30.56019</x:v>
      </x:c>
      <x:c t="n" s="0">
        <x:v>26.12302</x:v>
      </x:c>
      <x:c t="n" s="0">
        <x:v>27.87667</x:v>
      </x:c>
      <x:c t="n" s="0">
        <x:v>18.5297</x:v>
      </x:c>
      <x:c t="n" s="0">
        <x:v>6.537252</x:v>
      </x:c>
      <x:c t="n" s="0">
        <x:v>7.760235</x:v>
      </x:c>
      <x:c t="n" s="0">
        <x:v>3.96702</x:v>
      </x:c>
      <x:c t="n" s="0">
        <x:v>-30.06697</x:v>
      </x:c>
      <x:c t="n" s="0">
        <x:v>-29.16826</x:v>
      </x:c>
      <x:c t="n" s="0">
        <x:v>-23.89131</x:v>
      </x:c>
      <x:c t="n" s="0">
        <x:v>-11.32602</x:v>
      </x:c>
      <x:c t="n" s="0">
        <x:v>-6.173534</x:v>
      </x:c>
      <x:c t="n" s="0">
        <x:v>-0.2788208</x:v>
      </x:c>
      <x:c t="n" s="0">
        <x:v>4.232889</x:v>
      </x:c>
      <x:c t="n" s="0">
        <x:v>14.70653</x:v>
      </x:c>
      <x:c t="n" s="0">
        <x:v>10.8195</x:v>
      </x:c>
      <x:c t="n" s="0">
        <x:v>45.27845</x:v>
      </x:c>
      <x:c t="n" s="0">
        <x:v>44.17299</x:v>
      </x:c>
      <x:c t="n" s="0">
        <x:v>27.43164</x:v>
      </x:c>
      <x:c t="n" s="0">
        <x:v>27.85228</x:v>
      </x:c>
      <x:c t="n" s="0">
        <x:v>27.83629</x:v>
      </x:c>
      <x:c t="n" s="0">
        <x:v>25.76257</x:v>
      </x:c>
      <x:c t="n" s="0">
        <x:v>12.8914</x:v>
      </x:c>
      <x:c t="n" s="0">
        <x:v>27.52674</x:v>
      </x:c>
      <x:c t="n" s="0">
        <x:v>36.87521</x:v>
      </x:c>
      <x:c t="n" s="0">
        <x:v>29.38414</x:v>
      </x:c>
      <x:c t="n" s="0">
        <x:v>36.82267</x:v>
      </x:c>
      <x:c t="n" s="0">
        <x:v>33.9289</x:v>
      </x:c>
      <x:c t="n" s="0">
        <x:v>38.24601</x:v>
      </x:c>
      <x:c t="n" s="0">
        <x:v>38.66485</x:v>
      </x:c>
      <x:c t="n" s="0">
        <x:v>39.78797</x:v>
      </x:c>
      <x:c t="n" s="0">
        <x:v>46.89462</x:v>
      </x:c>
      <x:c t="n" s="0">
        <x:v>42.24495</x:v>
      </x:c>
      <x:c t="n" s="0">
        <x:v>38.0106</x:v>
      </x:c>
      <x:c t="n" s="0">
        <x:v>34.71666</x:v>
      </x:c>
      <x:c t="n" s="0">
        <x:v>33.92746</x:v>
      </x:c>
      <x:c t="n" s="0">
        <x:v>37.34845</x:v>
      </x:c>
      <x:c t="n" s="0">
        <x:v>33.91767</x:v>
      </x:c>
      <x:c t="n" s="0">
        <x:v>35.34602</x:v>
      </x:c>
      <x:c t="n" s="0">
        <x:v>25.46999</x:v>
      </x:c>
      <x:c t="n" s="0">
        <x:v>8.995999</x:v>
      </x:c>
      <x:c t="n" s="0">
        <x:v>9.392191</x:v>
      </x:c>
      <x:c t="n" s="0">
        <x:v>4.843619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43942.9180902778</x:v>
      </x:c>
      <x:c t="n" s="7">
        <x:v>43942.9180902778</x:v>
      </x:c>
      <x:c t="n" s="0">
        <x:v>48.27154</x:v>
      </x:c>
      <x:c t="n" s="0">
        <x:v>54.20069</x:v>
      </x:c>
      <x:c t="n" s="0">
        <x:v>65.22434</x:v>
      </x:c>
      <x:c t="n" s="0">
        <x:v>72.00936</x:v>
      </x:c>
      <x:c t="n" s="0">
        <x:v>-30.06697</x:v>
      </x:c>
      <x:c t="n" s="0">
        <x:v>-29.16826</x:v>
      </x:c>
      <x:c t="n" s="0">
        <x:v>-24.83844</x:v>
      </x:c>
      <x:c t="n" s="0">
        <x:v>-10.31332</x:v>
      </x:c>
      <x:c t="n" s="0">
        <x:v>-7.368134</x:v>
      </x:c>
      <x:c t="n" s="0">
        <x:v>0.3579596</x:v>
      </x:c>
      <x:c t="n" s="0">
        <x:v>2.619935</x:v>
      </x:c>
      <x:c t="n" s="0">
        <x:v>12.60399</x:v>
      </x:c>
      <x:c t="n" s="0">
        <x:v>10.5949</x:v>
      </x:c>
      <x:c t="n" s="0">
        <x:v>42.21557</x:v>
      </x:c>
      <x:c t="n" s="0">
        <x:v>47.28766</x:v>
      </x:c>
      <x:c t="n" s="0">
        <x:v>34.29492</x:v>
      </x:c>
      <x:c t="n" s="0">
        <x:v>38.26602</x:v>
      </x:c>
      <x:c t="n" s="0">
        <x:v>33.43552</x:v>
      </x:c>
      <x:c t="n" s="0">
        <x:v>29.08389</x:v>
      </x:c>
      <x:c t="n" s="0">
        <x:v>33.84444</x:v>
      </x:c>
      <x:c t="n" s="0">
        <x:v>34.4121</x:v>
      </x:c>
      <x:c t="n" s="0">
        <x:v>35.82965</x:v>
      </x:c>
      <x:c t="n" s="0">
        <x:v>35.31194</x:v>
      </x:c>
      <x:c t="n" s="0">
        <x:v>35.35099</x:v>
      </x:c>
      <x:c t="n" s="0">
        <x:v>32.9618</x:v>
      </x:c>
      <x:c t="n" s="0">
        <x:v>35.98269</x:v>
      </x:c>
      <x:c t="n" s="0">
        <x:v>42.91843</x:v>
      </x:c>
      <x:c t="n" s="0">
        <x:v>48.02043</x:v>
      </x:c>
      <x:c t="n" s="0">
        <x:v>47.79958</x:v>
      </x:c>
      <x:c t="n" s="0">
        <x:v>35.78485</x:v>
      </x:c>
      <x:c t="n" s="0">
        <x:v>31.77881</x:v>
      </x:c>
      <x:c t="n" s="0">
        <x:v>28.52696</x:v>
      </x:c>
      <x:c t="n" s="0">
        <x:v>28.38846</x:v>
      </x:c>
      <x:c t="n" s="0">
        <x:v>30.29807</x:v>
      </x:c>
      <x:c t="n" s="0">
        <x:v>25.90888</x:v>
      </x:c>
      <x:c t="n" s="0">
        <x:v>27.8088</x:v>
      </x:c>
      <x:c t="n" s="0">
        <x:v>18.0088</x:v>
      </x:c>
      <x:c t="n" s="0">
        <x:v>6.47243</x:v>
      </x:c>
      <x:c t="n" s="0">
        <x:v>7.691984</x:v>
      </x:c>
      <x:c t="n" s="0">
        <x:v>3.740983</x:v>
      </x:c>
      <x:c t="n" s="0">
        <x:v>-30.06697</x:v>
      </x:c>
      <x:c t="n" s="0">
        <x:v>-29.16826</x:v>
      </x:c>
      <x:c t="n" s="0">
        <x:v>-21.01698</x:v>
      </x:c>
      <x:c t="n" s="0">
        <x:v>-10.88827</x:v>
      </x:c>
      <x:c t="n" s="0">
        <x:v>-6.173534</x:v>
      </x:c>
      <x:c t="n" s="0">
        <x:v>-0.2788208</x:v>
      </x:c>
      <x:c t="n" s="0">
        <x:v>3.509019</x:v>
      </x:c>
      <x:c t="n" s="0">
        <x:v>14.40151</x:v>
      </x:c>
      <x:c t="n" s="0">
        <x:v>11.60092</x:v>
      </x:c>
      <x:c t="n" s="0">
        <x:v>44.27183</x:v>
      </x:c>
      <x:c t="n" s="0">
        <x:v>43.59908</x:v>
      </x:c>
      <x:c t="n" s="0">
        <x:v>28.23558</x:v>
      </x:c>
      <x:c t="n" s="0">
        <x:v>27.85228</x:v>
      </x:c>
      <x:c t="n" s="0">
        <x:v>27.2477</x:v>
      </x:c>
      <x:c t="n" s="0">
        <x:v>24.67917</x:v>
      </x:c>
      <x:c t="n" s="0">
        <x:v>24.87811</x:v>
      </x:c>
      <x:c t="n" s="0">
        <x:v>28.85876</x:v>
      </x:c>
      <x:c t="n" s="0">
        <x:v>35.34275</x:v>
      </x:c>
      <x:c t="n" s="0">
        <x:v>31.23267</x:v>
      </x:c>
      <x:c t="n" s="0">
        <x:v>37.18813</x:v>
      </x:c>
      <x:c t="n" s="0">
        <x:v>31.35522</x:v>
      </x:c>
      <x:c t="n" s="0">
        <x:v>40.62134</x:v>
      </x:c>
      <x:c t="n" s="0">
        <x:v>48.4747</x:v>
      </x:c>
      <x:c t="n" s="0">
        <x:v>55.76452</x:v>
      </x:c>
      <x:c t="n" s="0">
        <x:v>51.02966</x:v>
      </x:c>
      <x:c t="n" s="0">
        <x:v>35.11074</x:v>
      </x:c>
      <x:c t="n" s="0">
        <x:v>29.30499</x:v>
      </x:c>
      <x:c t="n" s="0">
        <x:v>26.85029</x:v>
      </x:c>
      <x:c t="n" s="0">
        <x:v>25.12331</x:v>
      </x:c>
      <x:c t="n" s="0">
        <x:v>23.60843</x:v>
      </x:c>
      <x:c t="n" s="0">
        <x:v>14.91641</x:v>
      </x:c>
      <x:c t="n" s="0">
        <x:v>14.22222</x:v>
      </x:c>
      <x:c t="n" s="0">
        <x:v>9.379223</x:v>
      </x:c>
      <x:c t="n" s="0">
        <x:v>4.008745</x:v>
      </x:c>
      <x:c t="n" s="0">
        <x:v>4.162615</x:v>
      </x:c>
      <x:c t="n" s="0">
        <x:v>2.59028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43942.9180902778</x:v>
      </x:c>
      <x:c t="n" s="7">
        <x:v>43942.9180902778</x:v>
      </x:c>
      <x:c t="n" s="0">
        <x:v>45.043</x:v>
      </x:c>
      <x:c t="n" s="0">
        <x:v>54.20069</x:v>
      </x:c>
      <x:c t="n" s="0">
        <x:v>69.57397</x:v>
      </x:c>
      <x:c t="n" s="0">
        <x:v>76.06882</x:v>
      </x:c>
      <x:c t="n" s="0">
        <x:v>-30.06697</x:v>
      </x:c>
      <x:c t="n" s="0">
        <x:v>-29.16826</x:v>
      </x:c>
      <x:c t="n" s="0">
        <x:v>-23.93898</x:v>
      </x:c>
      <x:c t="n" s="0">
        <x:v>-10.38492</x:v>
      </x:c>
      <x:c t="n" s="0">
        <x:v>-7.171921</x:v>
      </x:c>
      <x:c t="n" s="0">
        <x:v>0.2706243</x:v>
      </x:c>
      <x:c t="n" s="0">
        <x:v>2.742067</x:v>
      </x:c>
      <x:c t="n" s="0">
        <x:v>12.57188</x:v>
      </x:c>
      <x:c t="n" s="0">
        <x:v>10.75709</x:v>
      </x:c>
      <x:c t="n" s="0">
        <x:v>42.58344</x:v>
      </x:c>
      <x:c t="n" s="0">
        <x:v>46.68947</x:v>
      </x:c>
      <x:c t="n" s="0">
        <x:v>33.78976</x:v>
      </x:c>
      <x:c t="n" s="0">
        <x:v>37.60876</x:v>
      </x:c>
      <x:c t="n" s="0">
        <x:v>32.82526</x:v>
      </x:c>
      <x:c t="n" s="0">
        <x:v>28.63163</x:v>
      </x:c>
      <x:c t="n" s="0">
        <x:v>33.39951</x:v>
      </x:c>
      <x:c t="n" s="0">
        <x:v>34.07278</x:v>
      </x:c>
      <x:c t="n" s="0">
        <x:v>35.66893</x:v>
      </x:c>
      <x:c t="n" s="0">
        <x:v>34.85393</x:v>
      </x:c>
      <x:c t="n" s="0">
        <x:v>35.73089</x:v>
      </x:c>
      <x:c t="n" s="0">
        <x:v>38.71264</x:v>
      </x:c>
      <x:c t="n" s="0">
        <x:v>42.47222</x:v>
      </x:c>
      <x:c t="n" s="0">
        <x:v>44.26191</x:v>
      </x:c>
      <x:c t="n" s="0">
        <x:v>47.58959</x:v>
      </x:c>
      <x:c t="n" s="0">
        <x:v>47.2569</x:v>
      </x:c>
      <x:c t="n" s="0">
        <x:v>35.16114</x:v>
      </x:c>
      <x:c t="n" s="0">
        <x:v>31.19753</x:v>
      </x:c>
      <x:c t="n" s="0">
        <x:v>27.95599</x:v>
      </x:c>
      <x:c t="n" s="0">
        <x:v>27.82846</x:v>
      </x:c>
      <x:c t="n" s="0">
        <x:v>29.70166</x:v>
      </x:c>
      <x:c t="n" s="0">
        <x:v>25.27423</x:v>
      </x:c>
      <x:c t="n" s="0">
        <x:v>27.15138</x:v>
      </x:c>
      <x:c t="n" s="0">
        <x:v>17.41584</x:v>
      </x:c>
      <x:c t="n" s="0">
        <x:v>6.42987</x:v>
      </x:c>
      <x:c t="n" s="0">
        <x:v>7.829419</x:v>
      </x:c>
      <x:c t="n" s="0">
        <x:v>3.597337</x:v>
      </x:c>
      <x:c t="n" s="0">
        <x:v>-30.06697</x:v>
      </x:c>
      <x:c t="n" s="0">
        <x:v>-29.16826</x:v>
      </x:c>
      <x:c t="n" s="0">
        <x:v>-20.72656</x:v>
      </x:c>
      <x:c t="n" s="0">
        <x:v>-10.82918</x:v>
      </x:c>
      <x:c t="n" s="0">
        <x:v>-6.173534</x:v>
      </x:c>
      <x:c t="n" s="0">
        <x:v>-0.2788208</x:v>
      </x:c>
      <x:c t="n" s="0">
        <x:v>3.395008</x:v>
      </x:c>
      <x:c t="n" s="0">
        <x:v>11.30956</x:v>
      </x:c>
      <x:c t="n" s="0">
        <x:v>12.02785</x:v>
      </x:c>
      <x:c t="n" s="0">
        <x:v>44.27183</x:v>
      </x:c>
      <x:c t="n" s="0">
        <x:v>24.04123</x:v>
      </x:c>
      <x:c t="n" s="0">
        <x:v>28.23558</x:v>
      </x:c>
      <x:c t="n" s="0">
        <x:v>17.56864</x:v>
      </x:c>
      <x:c t="n" s="0">
        <x:v>17.44274</x:v>
      </x:c>
      <x:c t="n" s="0">
        <x:v>23.11073</x:v>
      </x:c>
      <x:c t="n" s="0">
        <x:v>27.81903</x:v>
      </x:c>
      <x:c t="n" s="0">
        <x:v>32.80419</x:v>
      </x:c>
      <x:c t="n" s="0">
        <x:v>35.52391</x:v>
      </x:c>
      <x:c t="n" s="0">
        <x:v>32.57881</x:v>
      </x:c>
      <x:c t="n" s="0">
        <x:v>40.10464</x:v>
      </x:c>
      <x:c t="n" s="0">
        <x:v>46.44416</x:v>
      </x:c>
      <x:c t="n" s="0">
        <x:v>51.10994</x:v>
      </x:c>
      <x:c t="n" s="0">
        <x:v>47.097</x:v>
      </x:c>
      <x:c t="n" s="0">
        <x:v>34.61834</x:v>
      </x:c>
      <x:c t="n" s="0">
        <x:v>34.59046</x:v>
      </x:c>
      <x:c t="n" s="0">
        <x:v>21.87958</x:v>
      </x:c>
      <x:c t="n" s="0">
        <x:v>22.4825</x:v>
      </x:c>
      <x:c t="n" s="0">
        <x:v>20.41538</x:v>
      </x:c>
      <x:c t="n" s="0">
        <x:v>21.31211</x:v>
      </x:c>
      <x:c t="n" s="0">
        <x:v>21.04104</x:v>
      </x:c>
      <x:c t="n" s="0">
        <x:v>14.78163</x:v>
      </x:c>
      <x:c t="n" s="0">
        <x:v>13.97242</x:v>
      </x:c>
      <x:c t="n" s="0">
        <x:v>8.626453</x:v>
      </x:c>
      <x:c t="n" s="0">
        <x:v>5.462403</x:v>
      </x:c>
      <x:c t="n" s="0">
        <x:v>8.81274</x:v>
      </x:c>
      <x:c t="n" s="0">
        <x:v>3.28269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43942.9180902778</x:v>
      </x:c>
      <x:c t="n" s="7">
        <x:v>43942.9180902778</x:v>
      </x:c>
      <x:c t="n" s="0">
        <x:v>42.86465</x:v>
      </x:c>
      <x:c t="n" s="0">
        <x:v>54.20069</x:v>
      </x:c>
      <x:c t="n" s="0">
        <x:v>56.54213</x:v>
      </x:c>
      <x:c t="n" s="0">
        <x:v>66.46649</x:v>
      </x:c>
      <x:c t="n" s="0">
        <x:v>-30.06697</x:v>
      </x:c>
      <x:c t="n" s="0">
        <x:v>-29.16826</x:v>
      </x:c>
      <x:c t="n" s="0">
        <x:v>-23.29528</x:v>
      </x:c>
      <x:c t="n" s="0">
        <x:v>-10.44703</x:v>
      </x:c>
      <x:c t="n" s="0">
        <x:v>-6.823477</x:v>
      </x:c>
      <x:c t="n" s="0">
        <x:v>0.1946214</x:v>
      </x:c>
      <x:c t="n" s="0">
        <x:v>2.843719</x:v>
      </x:c>
      <x:c t="n" s="0">
        <x:v>12.40896</x:v>
      </x:c>
      <x:c t="n" s="0">
        <x:v>11.09189</x:v>
      </x:c>
      <x:c t="n" s="0">
        <x:v>42.66295</x:v>
      </x:c>
      <x:c t="n" s="0">
        <x:v>46.0082</x:v>
      </x:c>
      <x:c t="n" s="0">
        <x:v>33.27185</x:v>
      </x:c>
      <x:c t="n" s="0">
        <x:v>36.93081</x:v>
      </x:c>
      <x:c t="n" s="0">
        <x:v>32.16141</x:v>
      </x:c>
      <x:c t="n" s="0">
        <x:v>28.07417</x:v>
      </x:c>
      <x:c t="n" s="0">
        <x:v>32.74609</x:v>
      </x:c>
      <x:c t="n" s="0">
        <x:v>34.17966</x:v>
      </x:c>
      <x:c t="n" s="0">
        <x:v>35.80307</x:v>
      </x:c>
      <x:c t="n" s="0">
        <x:v>35.4898</x:v>
      </x:c>
      <x:c t="n" s="0">
        <x:v>37.67972</x:v>
      </x:c>
      <x:c t="n" s="0">
        <x:v>41.07342</x:v>
      </x:c>
      <x:c t="n" s="0">
        <x:v>43.56847</x:v>
      </x:c>
      <x:c t="n" s="0">
        <x:v>43.69032</x:v>
      </x:c>
      <x:c t="n" s="0">
        <x:v>46.9227</x:v>
      </x:c>
      <x:c t="n" s="0">
        <x:v>46.57978</x:v>
      </x:c>
      <x:c t="n" s="0">
        <x:v>34.5247</x:v>
      </x:c>
      <x:c t="n" s="0">
        <x:v>30.62249</x:v>
      </x:c>
      <x:c t="n" s="0">
        <x:v>27.36474</x:v>
      </x:c>
      <x:c t="n" s="0">
        <x:v>27.41164</x:v>
      </x:c>
      <x:c t="n" s="0">
        <x:v>29.11047</x:v>
      </x:c>
      <x:c t="n" s="0">
        <x:v>24.68046</x:v>
      </x:c>
      <x:c t="n" s="0">
        <x:v>26.51627</x:v>
      </x:c>
      <x:c t="n" s="0">
        <x:v>16.86074</x:v>
      </x:c>
      <x:c t="n" s="0">
        <x:v>6.344078</x:v>
      </x:c>
      <x:c t="n" s="0">
        <x:v>7.817442</x:v>
      </x:c>
      <x:c t="n" s="0">
        <x:v>3.535082</x:v>
      </x:c>
      <x:c t="n" s="0">
        <x:v>-30.06697</x:v>
      </x:c>
      <x:c t="n" s="0">
        <x:v>-28.39199</x:v>
      </x:c>
      <x:c t="n" s="0">
        <x:v>-20.72656</x:v>
      </x:c>
      <x:c t="n" s="0">
        <x:v>-10.82918</x:v>
      </x:c>
      <x:c t="n" s="0">
        <x:v>-4.164472</x:v>
      </x:c>
      <x:c t="n" s="0">
        <x:v>-0.2788208</x:v>
      </x:c>
      <x:c t="n" s="0">
        <x:v>3.395008</x:v>
      </x:c>
      <x:c t="n" s="0">
        <x:v>11.30956</x:v>
      </x:c>
      <x:c t="n" s="0">
        <x:v>12.65759</x:v>
      </x:c>
      <x:c t="n" s="0">
        <x:v>40.73226</x:v>
      </x:c>
      <x:c t="n" s="0">
        <x:v>24.04123</x:v>
      </x:c>
      <x:c t="n" s="0">
        <x:v>25.93978</x:v>
      </x:c>
      <x:c t="n" s="0">
        <x:v>17.56864</x:v>
      </x:c>
      <x:c t="n" s="0">
        <x:v>25.57145</x:v>
      </x:c>
      <x:c t="n" s="0">
        <x:v>21.05637</x:v>
      </x:c>
      <x:c t="n" s="0">
        <x:v>18.45153</x:v>
      </x:c>
      <x:c t="n" s="0">
        <x:v>35.36032</x:v>
      </x:c>
      <x:c t="n" s="0">
        <x:v>36.31112</x:v>
      </x:c>
      <x:c t="n" s="0">
        <x:v>38.81348</x:v>
      </x:c>
      <x:c t="n" s="0">
        <x:v>45.02496</x:v>
      </x:c>
      <x:c t="n" s="0">
        <x:v>46.66833</x:v>
      </x:c>
      <x:c t="n" s="0">
        <x:v>40.86632</x:v>
      </x:c>
      <x:c t="n" s="0">
        <x:v>29.63582</x:v>
      </x:c>
      <x:c t="n" s="0">
        <x:v>32.31342</x:v>
      </x:c>
      <x:c t="n" s="0">
        <x:v>25.49412</x:v>
      </x:c>
      <x:c t="n" s="0">
        <x:v>23.82333</x:v>
      </x:c>
      <x:c t="n" s="0">
        <x:v>23.14068</x:v>
      </x:c>
      <x:c t="n" s="0">
        <x:v>21.03307</x:v>
      </x:c>
      <x:c t="n" s="0">
        <x:v>24.7222</x:v>
      </x:c>
      <x:c t="n" s="0">
        <x:v>19.41611</x:v>
      </x:c>
      <x:c t="n" s="0">
        <x:v>18.52134</x:v>
      </x:c>
      <x:c t="n" s="0">
        <x:v>19.36761</x:v>
      </x:c>
      <x:c t="n" s="0">
        <x:v>11.08106</x:v>
      </x:c>
      <x:c t="n" s="0">
        <x:v>6.457352</x:v>
      </x:c>
      <x:c t="n" s="0">
        <x:v>7.192072</x:v>
      </x:c>
      <x:c t="n" s="0">
        <x:v>2.399771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43942.9180902778</x:v>
      </x:c>
      <x:c t="n" s="7">
        <x:v>43942.9180902778</x:v>
      </x:c>
      <x:c t="n" s="0">
        <x:v>44.5529</x:v>
      </x:c>
      <x:c t="n" s="0">
        <x:v>54.20069</x:v>
      </x:c>
      <x:c t="n" s="0">
        <x:v>63.50216</x:v>
      </x:c>
      <x:c t="n" s="0">
        <x:v>69.38536</x:v>
      </x:c>
      <x:c t="n" s="0">
        <x:v>-30.06697</x:v>
      </x:c>
      <x:c t="n" s="0">
        <x:v>-29.16826</x:v>
      </x:c>
      <x:c t="n" s="0">
        <x:v>-22.81217</x:v>
      </x:c>
      <x:c t="n" s="0">
        <x:v>-10.50078</x:v>
      </x:c>
      <x:c t="n" s="0">
        <x:v>-6.093178</x:v>
      </x:c>
      <x:c t="n" s="0">
        <x:v>0.128644</x:v>
      </x:c>
      <x:c t="n" s="0">
        <x:v>2.928687</x:v>
      </x:c>
      <x:c t="n" s="0">
        <x:v>12.09934</x:v>
      </x:c>
      <x:c t="n" s="0">
        <x:v>11.35871</x:v>
      </x:c>
      <x:c t="n" s="0">
        <x:v>42.09247</x:v>
      </x:c>
      <x:c t="n" s="0">
        <x:v>45.32761</x:v>
      </x:c>
      <x:c t="n" s="0">
        <x:v>32.66569</x:v>
      </x:c>
      <x:c t="n" s="0">
        <x:v>36.25466</x:v>
      </x:c>
      <x:c t="n" s="0">
        <x:v>31.95991</x:v>
      </x:c>
      <x:c t="n" s="0">
        <x:v>27.4963</x:v>
      </x:c>
      <x:c t="n" s="0">
        <x:v>32.22596</x:v>
      </x:c>
      <x:c t="n" s="0">
        <x:v>35.11371</x:v>
      </x:c>
      <x:c t="n" s="0">
        <x:v>35.83788</x:v>
      </x:c>
      <x:c t="n" s="0">
        <x:v>35.52394</x:v>
      </x:c>
      <x:c t="n" s="0">
        <x:v>39.82764</x:v>
      </x:c>
      <x:c t="n" s="0">
        <x:v>41.23882</x:v>
      </x:c>
      <x:c t="n" s="0">
        <x:v>43.08618</x:v>
      </x:c>
      <x:c t="n" s="0">
        <x:v>43.04039</x:v>
      </x:c>
      <x:c t="n" s="0">
        <x:v>46.25302</x:v>
      </x:c>
      <x:c t="n" s="0">
        <x:v>45.90033</x:v>
      </x:c>
      <x:c t="n" s="0">
        <x:v>33.90324</x:v>
      </x:c>
      <x:c t="n" s="0">
        <x:v>30.08949</x:v>
      </x:c>
      <x:c t="n" s="0">
        <x:v>27.05679</x:v>
      </x:c>
      <x:c t="n" s="0">
        <x:v>27.1487</x:v>
      </x:c>
      <x:c t="n" s="0">
        <x:v>28.53596</x:v>
      </x:c>
      <x:c t="n" s="0">
        <x:v>24.36713</x:v>
      </x:c>
      <x:c t="n" s="0">
        <x:v>26.22543</x:v>
      </x:c>
      <x:c t="n" s="0">
        <x:v>17.04479</x:v>
      </x:c>
      <x:c t="n" s="0">
        <x:v>6.236122</x:v>
      </x:c>
      <x:c t="n" s="0">
        <x:v>7.62615</x:v>
      </x:c>
      <x:c t="n" s="0">
        <x:v>3.414158</x:v>
      </x:c>
      <x:c t="n" s="0">
        <x:v>-30.06697</x:v>
      </x:c>
      <x:c t="n" s="0">
        <x:v>-27.73365</x:v>
      </x:c>
      <x:c t="n" s="0">
        <x:v>-20.72656</x:v>
      </x:c>
      <x:c t="n" s="0">
        <x:v>-10.82918</x:v>
      </x:c>
      <x:c t="n" s="0">
        <x:v>-3.292997</x:v>
      </x:c>
      <x:c t="n" s="0">
        <x:v>-0.2788208</x:v>
      </x:c>
      <x:c t="n" s="0">
        <x:v>3.395008</x:v>
      </x:c>
      <x:c t="n" s="0">
        <x:v>7.24194</x:v>
      </x:c>
      <x:c t="n" s="0">
        <x:v>12.65759</x:v>
      </x:c>
      <x:c t="n" s="0">
        <x:v>34.61456</x:v>
      </x:c>
      <x:c t="n" s="0">
        <x:v>24.04123</x:v>
      </x:c>
      <x:c t="n" s="0">
        <x:v>23.58931</x:v>
      </x:c>
      <x:c t="n" s="0">
        <x:v>18.18542</x:v>
      </x:c>
      <x:c t="n" s="0">
        <x:v>31.05954</x:v>
      </x:c>
      <x:c t="n" s="0">
        <x:v>18.77839</x:v>
      </x:c>
      <x:c t="n" s="0">
        <x:v>27.46727</x:v>
      </x:c>
      <x:c t="n" s="0">
        <x:v>39.90977</x:v>
      </x:c>
      <x:c t="n" s="0">
        <x:v>33.93957</x:v>
      </x:c>
      <x:c t="n" s="0">
        <x:v>36.52703</x:v>
      </x:c>
      <x:c t="n" s="0">
        <x:v>43.26836</x:v>
      </x:c>
      <x:c t="n" s="0">
        <x:v>39.34121</x:v>
      </x:c>
      <x:c t="n" s="0">
        <x:v>36.48624</x:v>
      </x:c>
      <x:c t="n" s="0">
        <x:v>30.98928</x:v>
      </x:c>
      <x:c t="n" s="0">
        <x:v>29.89034</x:v>
      </x:c>
      <x:c t="n" s="0">
        <x:v>25.64019</x:v>
      </x:c>
      <x:c t="n" s="0">
        <x:v>24.47037</x:v>
      </x:c>
      <x:c t="n" s="0">
        <x:v>23.151</x:v>
      </x:c>
      <x:c t="n" s="0">
        <x:v>23.42483</x:v>
      </x:c>
      <x:c t="n" s="0">
        <x:v>24.06225</x:v>
      </x:c>
      <x:c t="n" s="0">
        <x:v>20.783</x:v>
      </x:c>
      <x:c t="n" s="0">
        <x:v>21.09735</x:v>
      </x:c>
      <x:c t="n" s="0">
        <x:v>22.96564</x:v>
      </x:c>
      <x:c t="n" s="0">
        <x:v>17.82011</x:v>
      </x:c>
      <x:c t="n" s="0">
        <x:v>5.623424</x:v>
      </x:c>
      <x:c t="n" s="0">
        <x:v>8.203038</x:v>
      </x:c>
      <x:c t="n" s="0">
        <x:v>2.901823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43942.9180902778</x:v>
      </x:c>
      <x:c t="n" s="7">
        <x:v>43942.9180902778</x:v>
      </x:c>
      <x:c t="n" s="0">
        <x:v>44.35007</x:v>
      </x:c>
      <x:c t="n" s="0">
        <x:v>54.20069</x:v>
      </x:c>
      <x:c t="n" s="0">
        <x:v>58.00875</x:v>
      </x:c>
      <x:c t="n" s="0">
        <x:v>65.67467</x:v>
      </x:c>
      <x:c t="n" s="0">
        <x:v>-30.06697</x:v>
      </x:c>
      <x:c t="n" s="0">
        <x:v>-29.16826</x:v>
      </x:c>
      <x:c t="n" s="0">
        <x:v>-22.43826</x:v>
      </x:c>
      <x:c t="n" s="0">
        <x:v>-10.54721</x:v>
      </x:c>
      <x:c t="n" s="0">
        <x:v>-5.554003</x:v>
      </x:c>
      <x:c t="n" s="0">
        <x:v>-0.2614399</x:v>
      </x:c>
      <x:c t="n" s="0">
        <x:v>2.999959</x:v>
      </x:c>
      <x:c t="n" s="0">
        <x:v>11.52963</x:v>
      </x:c>
      <x:c t="n" s="0">
        <x:v>11.57428</x:v>
      </x:c>
      <x:c t="n" s="0">
        <x:v>41.53786</x:v>
      </x:c>
      <x:c t="n" s="0">
        <x:v>44.64922</x:v>
      </x:c>
      <x:c t="n" s="0">
        <x:v>32.07125</x:v>
      </x:c>
      <x:c t="n" s="0">
        <x:v>35.58184</x:v>
      </x:c>
      <x:c t="n" s="0">
        <x:v>31.83955</x:v>
      </x:c>
      <x:c t="n" s="0">
        <x:v>27.08439</x:v>
      </x:c>
      <x:c t="n" s="0">
        <x:v>33.4115</x:v>
      </x:c>
      <x:c t="n" s="0">
        <x:v>36.04528</x:v>
      </x:c>
      <x:c t="n" s="0">
        <x:v>36.31541</x:v>
      </x:c>
      <x:c t="n" s="0">
        <x:v>36.03984</x:v>
      </x:c>
      <x:c t="n" s="0">
        <x:v>40.05122</x:v>
      </x:c>
      <x:c t="n" s="0">
        <x:v>40.64129</x:v>
      </x:c>
      <x:c t="n" s="0">
        <x:v>42.50134</x:v>
      </x:c>
      <x:c t="n" s="0">
        <x:v>42.3959</x:v>
      </x:c>
      <x:c t="n" s="0">
        <x:v>45.59571</x:v>
      </x:c>
      <x:c t="n" s="0">
        <x:v>45.21996</x:v>
      </x:c>
      <x:c t="n" s="0">
        <x:v>33.28407</x:v>
      </x:c>
      <x:c t="n" s="0">
        <x:v>29.50242</x:v>
      </x:c>
      <x:c t="n" s="0">
        <x:v>26.48517</x:v>
      </x:c>
      <x:c t="n" s="0">
        <x:v>26.69591</x:v>
      </x:c>
      <x:c t="n" s="0">
        <x:v>27.95021</x:v>
      </x:c>
      <x:c t="n" s="0">
        <x:v>23.8323</x:v>
      </x:c>
      <x:c t="n" s="0">
        <x:v>25.59819</x:v>
      </x:c>
      <x:c t="n" s="0">
        <x:v>16.49522</x:v>
      </x:c>
      <x:c t="n" s="0">
        <x:v>6.369629</x:v>
      </x:c>
      <x:c t="n" s="0">
        <x:v>7.701067</x:v>
      </x:c>
      <x:c t="n" s="0">
        <x:v>3.363349</x:v>
      </x:c>
      <x:c t="n" s="0">
        <x:v>-30.06697</x:v>
      </x:c>
      <x:c t="n" s="0">
        <x:v>-27.73365</x:v>
      </x:c>
      <x:c t="n" s="0">
        <x:v>-20.72656</x:v>
      </x:c>
      <x:c t="n" s="0">
        <x:v>-10.82918</x:v>
      </x:c>
      <x:c t="n" s="0">
        <x:v>-3.292997</x:v>
      </x:c>
      <x:c t="n" s="0">
        <x:v>-8.56974</x:v>
      </x:c>
      <x:c t="n" s="0">
        <x:v>2.781794</x:v>
      </x:c>
      <x:c t="n" s="0">
        <x:v>4.080499</x:v>
      </x:c>
      <x:c t="n" s="0">
        <x:v>11.48164</x:v>
      </x:c>
      <x:c t="n" s="0">
        <x:v>34.61456</x:v>
      </x:c>
      <x:c t="n" s="0">
        <x:v>26.05917</x:v>
      </x:c>
      <x:c t="n" s="0">
        <x:v>23.58931</x:v>
      </x:c>
      <x:c t="n" s="0">
        <x:v>18.51739</x:v>
      </x:c>
      <x:c t="n" s="0">
        <x:v>31.34618</x:v>
      </x:c>
      <x:c t="n" s="0">
        <x:v>26.03366</x:v>
      </x:c>
      <x:c t="n" s="0">
        <x:v>38.95723</x:v>
      </x:c>
      <x:c t="n" s="0">
        <x:v>38.02719</x:v>
      </x:c>
      <x:c t="n" s="0">
        <x:v>42.09902</x:v>
      </x:c>
      <x:c t="n" s="0">
        <x:v>41.60688</x:v>
      </x:c>
      <x:c t="n" s="0">
        <x:v>36.85035</x:v>
      </x:c>
      <x:c t="n" s="0">
        <x:v>32.58729</x:v>
      </x:c>
      <x:c t="n" s="0">
        <x:v>34.50109</x:v>
      </x:c>
      <x:c t="n" s="0">
        <x:v>32.168</x:v>
      </x:c>
      <x:c t="n" s="0">
        <x:v>31.50496</x:v>
      </x:c>
      <x:c t="n" s="0">
        <x:v>27.41454</x:v>
      </x:c>
      <x:c t="n" s="0">
        <x:v>26.34253</x:v>
      </x:c>
      <x:c t="n" s="0">
        <x:v>23.31937</x:v>
      </x:c>
      <x:c t="n" s="0">
        <x:v>19.51171</x:v>
      </x:c>
      <x:c t="n" s="0">
        <x:v>21.18598</x:v>
      </x:c>
      <x:c t="n" s="0">
        <x:v>18.91833</x:v>
      </x:c>
      <x:c t="n" s="0">
        <x:v>16.62875</x:v>
      </x:c>
      <x:c t="n" s="0">
        <x:v>14.81031</x:v>
      </x:c>
      <x:c t="n" s="0">
        <x:v>8.972685</x:v>
      </x:c>
      <x:c t="n" s="0">
        <x:v>6.579638</x:v>
      </x:c>
      <x:c t="n" s="0">
        <x:v>5.918672</x:v>
      </x:c>
      <x:c t="n" s="0">
        <x:v>2.441373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43942.9180902778</x:v>
      </x:c>
      <x:c t="n" s="7">
        <x:v>43942.9180902778</x:v>
      </x:c>
      <x:c t="n" s="0">
        <x:v>42.54331</x:v>
      </x:c>
      <x:c t="n" s="0">
        <x:v>54.20069</x:v>
      </x:c>
      <x:c t="n" s="0">
        <x:v>62.05532</x:v>
      </x:c>
      <x:c t="n" s="0">
        <x:v>66.97801</x:v>
      </x:c>
      <x:c t="n" s="0">
        <x:v>-30.06697</x:v>
      </x:c>
      <x:c t="n" s="0">
        <x:v>-29.16826</x:v>
      </x:c>
      <x:c t="n" s="0">
        <x:v>-22.14256</x:v>
      </x:c>
      <x:c t="n" s="0">
        <x:v>-10.58727</x:v>
      </x:c>
      <x:c t="n" s="0">
        <x:v>-5.141223</x:v>
      </x:c>
      <x:c t="n" s="0">
        <x:v>-0.8385128</x:v>
      </x:c>
      <x:c t="n" s="0">
        <x:v>2.728941</x:v>
      </x:c>
      <x:c t="n" s="0">
        <x:v>10.97588</x:v>
      </x:c>
      <x:c t="n" s="0">
        <x:v>11.04039</x:v>
      </x:c>
      <x:c t="n" s="0">
        <x:v>40.98154</x:v>
      </x:c>
      <x:c t="n" s="0">
        <x:v>43.97646</x:v>
      </x:c>
      <x:c t="n" s="0">
        <x:v>31.47409</x:v>
      </x:c>
      <x:c t="n" s="0">
        <x:v>34.94169</x:v>
      </x:c>
      <x:c t="n" s="0">
        <x:v>31.8317</x:v>
      </x:c>
      <x:c t="n" s="0">
        <x:v>27.18933</x:v>
      </x:c>
      <x:c t="n" s="0">
        <x:v>34.07074</x:v>
      </x:c>
      <x:c t="n" s="0">
        <x:v>38.89661</x:v>
      </x:c>
      <x:c t="n" s="0">
        <x:v>41.40635</x:v>
      </x:c>
      <x:c t="n" s="0">
        <x:v>38.02287</x:v>
      </x:c>
      <x:c t="n" s="0">
        <x:v>39.45221</x:v>
      </x:c>
      <x:c t="n" s="0">
        <x:v>40.09807</x:v>
      </x:c>
      <x:c t="n" s="0">
        <x:v>41.87742</x:v>
      </x:c>
      <x:c t="n" s="0">
        <x:v>41.76283</x:v>
      </x:c>
      <x:c t="n" s="0">
        <x:v>44.94485</x:v>
      </x:c>
      <x:c t="n" s="0">
        <x:v>44.55409</x:v>
      </x:c>
      <x:c t="n" s="0">
        <x:v>32.74594</x:v>
      </x:c>
      <x:c t="n" s="0">
        <x:v>28.9835</x:v>
      </x:c>
      <x:c t="n" s="0">
        <x:v>25.97351</x:v>
      </x:c>
      <x:c t="n" s="0">
        <x:v>26.15922</x:v>
      </x:c>
      <x:c t="n" s="0">
        <x:v>27.35172</x:v>
      </x:c>
      <x:c t="n" s="0">
        <x:v>23.19636</x:v>
      </x:c>
      <x:c t="n" s="0">
        <x:v>24.94835</x:v>
      </x:c>
      <x:c t="n" s="0">
        <x:v>15.90004</x:v>
      </x:c>
      <x:c t="n" s="0">
        <x:v>6.207602</x:v>
      </x:c>
      <x:c t="n" s="0">
        <x:v>7.3693</x:v>
      </x:c>
      <x:c t="n" s="0">
        <x:v>3.257217</x:v>
      </x:c>
      <x:c t="n" s="0">
        <x:v>-30.06697</x:v>
      </x:c>
      <x:c t="n" s="0">
        <x:v>-27.73365</x:v>
      </x:c>
      <x:c t="n" s="0">
        <x:v>-20.72656</x:v>
      </x:c>
      <x:c t="n" s="0">
        <x:v>-10.82918</x:v>
      </x:c>
      <x:c t="n" s="0">
        <x:v>-3.292997</x:v>
      </x:c>
      <x:c t="n" s="0">
        <x:v>-8.56974</x:v>
      </x:c>
      <x:c t="n" s="0">
        <x:v>0.1461007</x:v>
      </x:c>
      <x:c t="n" s="0">
        <x:v>4.080499</x:v>
      </x:c>
      <x:c t="n" s="0">
        <x:v>-0.2530708</x:v>
      </x:c>
      <x:c t="n" s="0">
        <x:v>31.67615</x:v>
      </x:c>
      <x:c t="n" s="0">
        <x:v>26.93339</x:v>
      </x:c>
      <x:c t="n" s="0">
        <x:v>22.2817</x:v>
      </x:c>
      <x:c t="n" s="0">
        <x:v>28.00396</x:v>
      </x:c>
      <x:c t="n" s="0">
        <x:v>31.7855</x:v>
      </x:c>
      <x:c t="n" s="0">
        <x:v>27.40954</x:v>
      </x:c>
      <x:c t="n" s="0">
        <x:v>33.91519</x:v>
      </x:c>
      <x:c t="n" s="0">
        <x:v>46.19685</x:v>
      </x:c>
      <x:c t="n" s="0">
        <x:v>48.77859</x:v>
      </x:c>
      <x:c t="n" s="0">
        <x:v>40.31541</x:v>
      </x:c>
      <x:c t="n" s="0">
        <x:v>25.54907</x:v>
      </x:c>
      <x:c t="n" s="0">
        <x:v>32.49553</x:v>
      </x:c>
      <x:c t="n" s="0">
        <x:v>31.13939</x:v>
      </x:c>
      <x:c t="n" s="0">
        <x:v>29.73526</x:v>
      </x:c>
      <x:c t="n" s="0">
        <x:v>30.90807</x:v>
      </x:c>
      <x:c t="n" s="0">
        <x:v>29.83976</x:v>
      </x:c>
      <x:c t="n" s="0">
        <x:v>23.61679</x:v>
      </x:c>
      <x:c t="n" s="0">
        <x:v>21.61271</x:v>
      </x:c>
      <x:c t="n" s="0">
        <x:v>20.71186</x:v>
      </x:c>
      <x:c t="n" s="0">
        <x:v>20.23074</x:v>
      </x:c>
      <x:c t="n" s="0">
        <x:v>19.19888</x:v>
      </x:c>
      <x:c t="n" s="0">
        <x:v>11.68946</x:v>
      </x:c>
      <x:c t="n" s="0">
        <x:v>11.91181</x:v>
      </x:c>
      <x:c t="n" s="0">
        <x:v>7.536843</x:v>
      </x:c>
      <x:c t="n" s="0">
        <x:v>5.479483</x:v>
      </x:c>
      <x:c t="n" s="0">
        <x:v>5.153471</x:v>
      </x:c>
      <x:c t="n" s="0">
        <x:v>3.202907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43942.9180902778</x:v>
      </x:c>
      <x:c t="n" s="7">
        <x:v>43942.9180902778</x:v>
      </x:c>
      <x:c t="n" s="0">
        <x:v>38.62094</x:v>
      </x:c>
      <x:c t="n" s="0">
        <x:v>54.20069</x:v>
      </x:c>
      <x:c t="n" s="0">
        <x:v>49.67999</x:v>
      </x:c>
      <x:c t="n" s="0">
        <x:v>57.43559</x:v>
      </x:c>
      <x:c t="n" s="0">
        <x:v>-30.06697</x:v>
      </x:c>
      <x:c t="n" s="0">
        <x:v>-29.16826</x:v>
      </x:c>
      <x:c t="n" s="0">
        <x:v>-21.95619</x:v>
      </x:c>
      <x:c t="n" s="0">
        <x:v>-10.66227</x:v>
      </x:c>
      <x:c t="n" s="0">
        <x:v>-4.817319</x:v>
      </x:c>
      <x:c t="n" s="0">
        <x:v>-1.400422</x:v>
      </x:c>
      <x:c t="n" s="0">
        <x:v>2.435018</x:v>
      </x:c>
      <x:c t="n" s="0">
        <x:v>10.44844</x:v>
      </x:c>
      <x:c t="n" s="0">
        <x:v>10.40986</x:v>
      </x:c>
      <x:c t="n" s="0">
        <x:v>40.29911</x:v>
      </x:c>
      <x:c t="n" s="0">
        <x:v>43.3058</x:v>
      </x:c>
      <x:c t="n" s="0">
        <x:v>30.87289</x:v>
      </x:c>
      <x:c t="n" s="0">
        <x:v>34.53111</x:v>
      </x:c>
      <x:c t="n" s="0">
        <x:v>31.66578</x:v>
      </x:c>
      <x:c t="n" s="0">
        <x:v>26.93039</x:v>
      </x:c>
      <x:c t="n" s="0">
        <x:v>37.40704</x:v>
      </x:c>
      <x:c t="n" s="0">
        <x:v>40.70438</x:v>
      </x:c>
      <x:c t="n" s="0">
        <x:v>41.83726</x:v>
      </x:c>
      <x:c t="n" s="0">
        <x:v>37.54377</x:v>
      </x:c>
      <x:c t="n" s="0">
        <x:v>38.78859</x:v>
      </x:c>
      <x:c t="n" s="0">
        <x:v>39.43717</x:v>
      </x:c>
      <x:c t="n" s="0">
        <x:v>41.27465</x:v>
      </x:c>
      <x:c t="n" s="0">
        <x:v>41.2706</x:v>
      </x:c>
      <x:c t="n" s="0">
        <x:v>44.27999</x:v>
      </x:c>
      <x:c t="n" s="0">
        <x:v>43.88294</x:v>
      </x:c>
      <x:c t="n" s="0">
        <x:v>32.1529</x:v>
      </x:c>
      <x:c t="n" s="0">
        <x:v>28.40718</x:v>
      </x:c>
      <x:c t="n" s="0">
        <x:v>25.46467</x:v>
      </x:c>
      <x:c t="n" s="0">
        <x:v>25.70436</x:v>
      </x:c>
      <x:c t="n" s="0">
        <x:v>26.75781</x:v>
      </x:c>
      <x:c t="n" s="0">
        <x:v>22.5799</x:v>
      </x:c>
      <x:c t="n" s="0">
        <x:v>24.27971</x:v>
      </x:c>
      <x:c t="n" s="0">
        <x:v>15.30299</x:v>
      </x:c>
      <x:c t="n" s="0">
        <x:v>6.021444</x:v>
      </x:c>
      <x:c t="n" s="0">
        <x:v>7.320647</x:v>
      </x:c>
      <x:c t="n" s="0">
        <x:v>3.280619</x:v>
      </x:c>
      <x:c t="n" s="0">
        <x:v>-30.06697</x:v>
      </x:c>
      <x:c t="n" s="0">
        <x:v>-25.68758</x:v>
      </x:c>
      <x:c t="n" s="0">
        <x:v>-21.40166</x:v>
      </x:c>
      <x:c t="n" s="0">
        <x:v>-11.57233</x:v>
      </x:c>
      <x:c t="n" s="0">
        <x:v>-3.292997</x:v>
      </x:c>
      <x:c t="n" s="0">
        <x:v>-8.56974</x:v>
      </x:c>
      <x:c t="n" s="0">
        <x:v>0.1461007</x:v>
      </x:c>
      <x:c t="n" s="0">
        <x:v>4.651304</x:v>
      </x:c>
      <x:c t="n" s="0">
        <x:v>-0.2530708</x:v>
      </x:c>
      <x:c t="n" s="0">
        <x:v>16.8396</x:v>
      </x:c>
      <x:c t="n" s="0">
        <x:v>26.93339</x:v>
      </x:c>
      <x:c t="n" s="0">
        <x:v>22.05807</x:v>
      </x:c>
      <x:c t="n" s="0">
        <x:v>30.76271</x:v>
      </x:c>
      <x:c t="n" s="0">
        <x:v>27.94589</x:v>
      </x:c>
      <x:c t="n" s="0">
        <x:v>23.60814</x:v>
      </x:c>
      <x:c t="n" s="0">
        <x:v>46.21757</x:v>
      </x:c>
      <x:c t="n" s="0">
        <x:v>46.28667</x:v>
      </x:c>
      <x:c t="n" s="0">
        <x:v>39.46943</x:v>
      </x:c>
      <x:c t="n" s="0">
        <x:v>27.68242</x:v>
      </x:c>
      <x:c t="n" s="0">
        <x:v>27.15059</x:v>
      </x:c>
      <x:c t="n" s="0">
        <x:v>27.44211</x:v>
      </x:c>
      <x:c t="n" s="0">
        <x:v>33.92225</x:v>
      </x:c>
      <x:c t="n" s="0">
        <x:v>36.82594</x:v>
      </x:c>
      <x:c t="n" s="0">
        <x:v>31.26868</x:v>
      </x:c>
      <x:c t="n" s="0">
        <x:v>25.68332</x:v>
      </x:c>
      <x:c t="n" s="0">
        <x:v>22.27639</x:v>
      </x:c>
      <x:c t="n" s="0">
        <x:v>18.97182</x:v>
      </x:c>
      <x:c t="n" s="0">
        <x:v>19.55441</x:v>
      </x:c>
      <x:c t="n" s="0">
        <x:v>22.34578</x:v>
      </x:c>
      <x:c t="n" s="0">
        <x:v>17.7082</x:v>
      </x:c>
      <x:c t="n" s="0">
        <x:v>13.57944</x:v>
      </x:c>
      <x:c t="n" s="0">
        <x:v>8.713999</x:v>
      </x:c>
      <x:c t="n" s="0">
        <x:v>9.296451</x:v>
      </x:c>
      <x:c t="n" s="0">
        <x:v>5.220732</x:v>
      </x:c>
      <x:c t="n" s="0">
        <x:v>7.422146</x:v>
      </x:c>
      <x:c t="n" s="0">
        <x:v>3.449067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43942.9180902778</x:v>
      </x:c>
      <x:c t="n" s="7">
        <x:v>43942.9180902778</x:v>
      </x:c>
      <x:c t="n" s="0">
        <x:v>38.43205</x:v>
      </x:c>
      <x:c t="n" s="0">
        <x:v>54.20069</x:v>
      </x:c>
      <x:c t="n" s="0">
        <x:v>60.62971</x:v>
      </x:c>
      <x:c t="n" s="0">
        <x:v>65.2171</x:v>
      </x:c>
      <x:c t="n" s="0">
        <x:v>-30.06697</x:v>
      </x:c>
      <x:c t="n" s="0">
        <x:v>-28.41558</x:v>
      </x:c>
      <x:c t="n" s="0">
        <x:v>-21.94283</x:v>
      </x:c>
      <x:c t="n" s="0">
        <x:v>-10.84344</x:v>
      </x:c>
      <x:c t="n" s="0">
        <x:v>-4.558619</x:v>
      </x:c>
      <x:c t="n" s="0">
        <x:v>-1.94556</x:v>
      </x:c>
      <x:c t="n" s="0">
        <x:v>2.167222</x:v>
      </x:c>
      <x:c t="n" s="0">
        <x:v>9.968045</x:v>
      </x:c>
      <x:c t="n" s="0">
        <x:v>12.71499</x:v>
      </x:c>
      <x:c t="n" s="0">
        <x:v>39.61715</x:v>
      </x:c>
      <x:c t="n" s="0">
        <x:v>42.63758</x:v>
      </x:c>
      <x:c t="n" s="0">
        <x:v>30.28403</x:v>
      </x:c>
      <x:c t="n" s="0">
        <x:v>34.14685</x:v>
      </x:c>
      <x:c t="n" s="0">
        <x:v>31.02673</x:v>
      </x:c>
      <x:c t="n" s="0">
        <x:v>27.13263</x:v>
      </x:c>
      <x:c t="n" s="0">
        <x:v>40.48925</x:v>
      </x:c>
      <x:c t="n" s="0">
        <x:v>42.97695</x:v>
      </x:c>
      <x:c t="n" s="0">
        <x:v>41.41696</x:v>
      </x:c>
      <x:c t="n" s="0">
        <x:v>36.87534</x:v>
      </x:c>
      <x:c t="n" s="0">
        <x:v>38.1918</x:v>
      </x:c>
      <x:c t="n" s="0">
        <x:v>38.96956</x:v>
      </x:c>
      <x:c t="n" s="0">
        <x:v>40.70813</x:v>
      </x:c>
      <x:c t="n" s="0">
        <x:v>40.72129</x:v>
      </x:c>
      <x:c t="n" s="0">
        <x:v>43.62173</x:v>
      </x:c>
      <x:c t="n" s="0">
        <x:v>43.21503</x:v>
      </x:c>
      <x:c t="n" s="0">
        <x:v>31.57849</x:v>
      </x:c>
      <x:c t="n" s="0">
        <x:v>27.85796</x:v>
      </x:c>
      <x:c t="n" s="0">
        <x:v>24.93587</x:v>
      </x:c>
      <x:c t="n" s="0">
        <x:v>25.31363</x:v>
      </x:c>
      <x:c t="n" s="0">
        <x:v>26.1365</x:v>
      </x:c>
      <x:c t="n" s="0">
        <x:v>21.95529</x:v>
      </x:c>
      <x:c t="n" s="0">
        <x:v>23.63735</x:v>
      </x:c>
      <x:c t="n" s="0">
        <x:v>14.79921</x:v>
      </x:c>
      <x:c t="n" s="0">
        <x:v>6.157291</x:v>
      </x:c>
      <x:c t="n" s="0">
        <x:v>7.319334</x:v>
      </x:c>
      <x:c t="n" s="0">
        <x:v>3.368625</x:v>
      </x:c>
      <x:c t="n" s="0">
        <x:v>-30.06697</x:v>
      </x:c>
      <x:c t="n" s="0">
        <x:v>-24.80473</x:v>
      </x:c>
      <x:c t="n" s="0">
        <x:v>-21.86363</x:v>
      </x:c>
      <x:c t="n" s="0">
        <x:v>-12.0881</x:v>
      </x:c>
      <x:c t="n" s="0">
        <x:v>-3.584406</x:v>
      </x:c>
      <x:c t="n" s="0">
        <x:v>-8.56974</x:v>
      </x:c>
      <x:c t="n" s="0">
        <x:v>0.1461007</x:v>
      </x:c>
      <x:c t="n" s="0">
        <x:v>4.960932</x:v>
      </x:c>
      <x:c t="n" s="0">
        <x:v>20.27816</x:v>
      </x:c>
      <x:c t="n" s="0">
        <x:v>16.8396</x:v>
      </x:c>
      <x:c t="n" s="0">
        <x:v>26.50071</x:v>
      </x:c>
      <x:c t="n" s="0">
        <x:v>22.05807</x:v>
      </x:c>
      <x:c t="n" s="0">
        <x:v>30.33487</x:v>
      </x:c>
      <x:c t="n" s="0">
        <x:v>19.63419</x:v>
      </x:c>
      <x:c t="n" s="0">
        <x:v>30.1657</x:v>
      </x:c>
      <x:c t="n" s="0">
        <x:v>44.747</x:v>
      </x:c>
      <x:c t="n" s="0">
        <x:v>47.3968</x:v>
      </x:c>
      <x:c t="n" s="0">
        <x:v>38.13001</x:v>
      </x:c>
      <x:c t="n" s="0">
        <x:v>23.06024</x:v>
      </x:c>
      <x:c t="n" s="0">
        <x:v>29.52032</x:v>
      </x:c>
      <x:c t="n" s="0">
        <x:v>34.56078</x:v>
      </x:c>
      <x:c t="n" s="0">
        <x:v>33.60492</x:v>
      </x:c>
      <x:c t="n" s="0">
        <x:v>32.09956</x:v>
      </x:c>
      <x:c t="n" s="0">
        <x:v>30.29069</x:v>
      </x:c>
      <x:c t="n" s="0">
        <x:v>26.70647</x:v>
      </x:c>
      <x:c t="n" s="0">
        <x:v>24.09918</x:v>
      </x:c>
      <x:c t="n" s="0">
        <x:v>22.16088</x:v>
      </x:c>
      <x:c t="n" s="0">
        <x:v>17.22954</x:v>
      </x:c>
      <x:c t="n" s="0">
        <x:v>18.82864</x:v>
      </x:c>
      <x:c t="n" s="0">
        <x:v>15.38793</x:v>
      </x:c>
      <x:c t="n" s="0">
        <x:v>9.956343</x:v>
      </x:c>
      <x:c t="n" s="0">
        <x:v>12.04562</x:v>
      </x:c>
      <x:c t="n" s="0">
        <x:v>6.852375</x:v>
      </x:c>
      <x:c t="n" s="0">
        <x:v>6.849132</x:v>
      </x:c>
      <x:c t="n" s="0">
        <x:v>7.226563</x:v>
      </x:c>
      <x:c t="n" s="0">
        <x:v>3.826657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43942.9180902778</x:v>
      </x:c>
      <x:c t="n" s="7">
        <x:v>43942.9180902778</x:v>
      </x:c>
      <x:c t="n" s="0">
        <x:v>40.43276</x:v>
      </x:c>
      <x:c t="n" s="0">
        <x:v>54.20069</x:v>
      </x:c>
      <x:c t="n" s="0">
        <x:v>66.47231</x:v>
      </x:c>
      <x:c t="n" s="0">
        <x:v>69.82442</x:v>
      </x:c>
      <x:c t="n" s="0">
        <x:v>-30.06697</x:v>
      </x:c>
      <x:c t="n" s="0">
        <x:v>-27.66396</x:v>
      </x:c>
      <x:c t="n" s="0">
        <x:v>-21.93148</x:v>
      </x:c>
      <x:c t="n" s="0">
        <x:v>-11.00438</x:v>
      </x:c>
      <x:c t="n" s="0">
        <x:v>-4.682698</x:v>
      </x:c>
      <x:c t="n" s="0">
        <x:v>-2.472291</x:v>
      </x:c>
      <x:c t="n" s="0">
        <x:v>1.924672</x:v>
      </x:c>
      <x:c t="n" s="0">
        <x:v>9.511002</x:v>
      </x:c>
      <x:c t="n" s="0">
        <x:v>15.27945</x:v>
      </x:c>
      <x:c t="n" s="0">
        <x:v>38.94319</x:v>
      </x:c>
      <x:c t="n" s="0">
        <x:v>41.96066</x:v>
      </x:c>
      <x:c t="n" s="0">
        <x:v>29.72103</x:v>
      </x:c>
      <x:c t="n" s="0">
        <x:v>33.6043</x:v>
      </x:c>
      <x:c t="n" s="0">
        <x:v>30.72153</x:v>
      </x:c>
      <x:c t="n" s="0">
        <x:v>28.00947</x:v>
      </x:c>
      <x:c t="n" s="0">
        <x:v>40.65433</x:v>
      </x:c>
      <x:c t="n" s="0">
        <x:v>42.73287</x:v>
      </x:c>
      <x:c t="n" s="0">
        <x:v>41.01025</x:v>
      </x:c>
      <x:c t="n" s="0">
        <x:v>36.26073</x:v>
      </x:c>
      <x:c t="n" s="0">
        <x:v>37.70493</x:v>
      </x:c>
      <x:c t="n" s="0">
        <x:v>38.64295</x:v>
      </x:c>
      <x:c t="n" s="0">
        <x:v>40.12023</x:v>
      </x:c>
      <x:c t="n" s="0">
        <x:v>40.09446</x:v>
      </x:c>
      <x:c t="n" s="0">
        <x:v>42.96871</x:v>
      </x:c>
      <x:c t="n" s="0">
        <x:v>42.5425</x:v>
      </x:c>
      <x:c t="n" s="0">
        <x:v>30.94441</x:v>
      </x:c>
      <x:c t="n" s="0">
        <x:v>27.32465</x:v>
      </x:c>
      <x:c t="n" s="0">
        <x:v>24.37893</x:v>
      </x:c>
      <x:c t="n" s="0">
        <x:v>24.78233</x:v>
      </x:c>
      <x:c t="n" s="0">
        <x:v>25.51831</x:v>
      </x:c>
      <x:c t="n" s="0">
        <x:v>21.35611</x:v>
      </x:c>
      <x:c t="n" s="0">
        <x:v>23.0028</x:v>
      </x:c>
      <x:c t="n" s="0">
        <x:v>14.27538</x:v>
      </x:c>
      <x:c t="n" s="0">
        <x:v>6.309455</x:v>
      </x:c>
      <x:c t="n" s="0">
        <x:v>7.2139</x:v>
      </x:c>
      <x:c t="n" s="0">
        <x:v>3.287446</x:v>
      </x:c>
      <x:c t="n" s="0">
        <x:v>-30.06697</x:v>
      </x:c>
      <x:c t="n" s="0">
        <x:v>-24.80473</x:v>
      </x:c>
      <x:c t="n" s="0">
        <x:v>-21.86363</x:v>
      </x:c>
      <x:c t="n" s="0">
        <x:v>-12.0881</x:v>
      </x:c>
      <x:c t="n" s="0">
        <x:v>-6.473189</x:v>
      </x:c>
      <x:c t="n" s="0">
        <x:v>-8.56974</x:v>
      </x:c>
      <x:c t="n" s="0">
        <x:v>-1.330654</x:v>
      </x:c>
      <x:c t="n" s="0">
        <x:v>6.410408</x:v>
      </x:c>
      <x:c t="n" s="0">
        <x:v>20.85327</x:v>
      </x:c>
      <x:c t="n" s="0">
        <x:v>23.48478</x:v>
      </x:c>
      <x:c t="n" s="0">
        <x:v>20.76064</x:v>
      </x:c>
      <x:c t="n" s="0">
        <x:v>22.8886</x:v>
      </x:c>
      <x:c t="n" s="0">
        <x:v>24.73268</x:v>
      </x:c>
      <x:c t="n" s="0">
        <x:v>30.32766</x:v>
      </x:c>
      <x:c t="n" s="0">
        <x:v>30.59807</x:v>
      </x:c>
      <x:c t="n" s="0">
        <x:v>41.14027</x:v>
      </x:c>
      <x:c t="n" s="0">
        <x:v>34.96717</x:v>
      </x:c>
      <x:c t="n" s="0">
        <x:v>37.79694</x:v>
      </x:c>
      <x:c t="n" s="0">
        <x:v>26.22863</x:v>
      </x:c>
      <x:c t="n" s="0">
        <x:v>33.15872</x:v>
      </x:c>
      <x:c t="n" s="0">
        <x:v>35.8365</x:v>
      </x:c>
      <x:c t="n" s="0">
        <x:v>28.23779</x:v>
      </x:c>
      <x:c t="n" s="0">
        <x:v>28.56149</x:v>
      </x:c>
      <x:c t="n" s="0">
        <x:v>27.63511</x:v>
      </x:c>
      <x:c t="n" s="0">
        <x:v>25.07291</x:v>
      </x:c>
      <x:c t="n" s="0">
        <x:v>20.48158</x:v>
      </x:c>
      <x:c t="n" s="0">
        <x:v>21.31853</x:v>
      </x:c>
      <x:c t="n" s="0">
        <x:v>17.27546</x:v>
      </x:c>
      <x:c t="n" s="0">
        <x:v>18.56512</x:v>
      </x:c>
      <x:c t="n" s="0">
        <x:v>16.74825</x:v>
      </x:c>
      <x:c t="n" s="0">
        <x:v>12.57958</x:v>
      </x:c>
      <x:c t="n" s="0">
        <x:v>11.73777</x:v>
      </x:c>
      <x:c t="n" s="0">
        <x:v>8.398396</x:v>
      </x:c>
      <x:c t="n" s="0">
        <x:v>6.525336</x:v>
      </x:c>
      <x:c t="n" s="0">
        <x:v>6.342788</x:v>
      </x:c>
      <x:c t="n" s="0">
        <x:v>2.033007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43942.9180902778</x:v>
      </x:c>
      <x:c t="n" s="7">
        <x:v>43942.9180902778</x:v>
      </x:c>
      <x:c t="n" s="0">
        <x:v>42.2341</x:v>
      </x:c>
      <x:c t="n" s="0">
        <x:v>54.20069</x:v>
      </x:c>
      <x:c t="n" s="0">
        <x:v>70.09054</x:v>
      </x:c>
      <x:c t="n" s="0">
        <x:v>74.94324</x:v>
      </x:c>
      <x:c t="n" s="0">
        <x:v>-30.06697</x:v>
      </x:c>
      <x:c t="n" s="0">
        <x:v>-27.11151</x:v>
      </x:c>
      <x:c t="n" s="0">
        <x:v>-21.92178</x:v>
      </x:c>
      <x:c t="n" s="0">
        <x:v>-11.14671</x:v>
      </x:c>
      <x:c t="n" s="0">
        <x:v>-4.902357</x:v>
      </x:c>
      <x:c t="n" s="0">
        <x:v>-2.97899</x:v>
      </x:c>
      <x:c t="n" s="0">
        <x:v>1.351912</x:v>
      </x:c>
      <x:c t="n" s="0">
        <x:v>9.330634</x:v>
      </x:c>
      <x:c t="n" s="0">
        <x:v>16.6809</x:v>
      </x:c>
      <x:c t="n" s="0">
        <x:v>38.28445</x:v>
      </x:c>
      <x:c t="n" s="0">
        <x:v>41.28098</x:v>
      </x:c>
      <x:c t="n" s="0">
        <x:v>29.19563</x:v>
      </x:c>
      <x:c t="n" s="0">
        <x:v>33.01421</x:v>
      </x:c>
      <x:c t="n" s="0">
        <x:v>30.74218</x:v>
      </x:c>
      <x:c t="n" s="0">
        <x:v>27.68842</x:v>
      </x:c>
      <x:c t="n" s="0">
        <x:v>40.64298</x:v>
      </x:c>
      <x:c t="n" s="0">
        <x:v>42.08321</x:v>
      </x:c>
      <x:c t="n" s="0">
        <x:v>40.86256</x:v>
      </x:c>
      <x:c t="n" s="0">
        <x:v>35.65431</x:v>
      </x:c>
      <x:c t="n" s="0">
        <x:v>37.16949</x:v>
      </x:c>
      <x:c t="n" s="0">
        <x:v>38.05916</x:v>
      </x:c>
      <x:c t="n" s="0">
        <x:v>39.47847</x:v>
      </x:c>
      <x:c t="n" s="0">
        <x:v>39.5088</x:v>
      </x:c>
      <x:c t="n" s="0">
        <x:v>42.30915</x:v>
      </x:c>
      <x:c t="n" s="0">
        <x:v>41.87828</x:v>
      </x:c>
      <x:c t="n" s="0">
        <x:v>30.38283</x:v>
      </x:c>
      <x:c t="n" s="0">
        <x:v>26.86572</x:v>
      </x:c>
      <x:c t="n" s="0">
        <x:v>23.93659</x:v>
      </x:c>
      <x:c t="n" s="0">
        <x:v>24.28954</x:v>
      </x:c>
      <x:c t="n" s="0">
        <x:v>24.99326</x:v>
      </x:c>
      <x:c t="n" s="0">
        <x:v>20.87013</x:v>
      </x:c>
      <x:c t="n" s="0">
        <x:v>22.42161</x:v>
      </x:c>
      <x:c t="n" s="0">
        <x:v>13.8453</x:v>
      </x:c>
      <x:c t="n" s="0">
        <x:v>6.040307</x:v>
      </x:c>
      <x:c t="n" s="0">
        <x:v>7.114156</x:v>
      </x:c>
      <x:c t="n" s="0">
        <x:v>3.298368</x:v>
      </x:c>
      <x:c t="n" s="0">
        <x:v>-30.06697</x:v>
      </x:c>
      <x:c t="n" s="0">
        <x:v>-24.80473</x:v>
      </x:c>
      <x:c t="n" s="0">
        <x:v>-21.86363</x:v>
      </x:c>
      <x:c t="n" s="0">
        <x:v>-12.0881</x:v>
      </x:c>
      <x:c t="n" s="0">
        <x:v>-6.473189</x:v>
      </x:c>
      <x:c t="n" s="0">
        <x:v>-8.56974</x:v>
      </x:c>
      <x:c t="n" s="0">
        <x:v>-6.211756</x:v>
      </x:c>
      <x:c t="n" s="0">
        <x:v>8.092289</x:v>
      </x:c>
      <x:c t="n" s="0">
        <x:v>20.85327</x:v>
      </x:c>
      <x:c t="n" s="0">
        <x:v>24.49249</x:v>
      </x:c>
      <x:c t="n" s="0">
        <x:v>20.76064</x:v>
      </x:c>
      <x:c t="n" s="0">
        <x:v>23.13354</x:v>
      </x:c>
      <x:c t="n" s="0">
        <x:v>24.73268</x:v>
      </x:c>
      <x:c t="n" s="0">
        <x:v>32.11902</x:v>
      </x:c>
      <x:c t="n" s="0">
        <x:v>13.09329</x:v>
      </x:c>
      <x:c t="n" s="0">
        <x:v>38.7422</x:v>
      </x:c>
      <x:c t="n" s="0">
        <x:v>31.60787</x:v>
      </x:c>
      <x:c t="n" s="0">
        <x:v>40.50972</x:v>
      </x:c>
      <x:c t="n" s="0">
        <x:v>27.53664</x:v>
      </x:c>
      <x:c t="n" s="0">
        <x:v>30.59654</x:v>
      </x:c>
      <x:c t="n" s="0">
        <x:v>28.91916</x:v>
      </x:c>
      <x:c t="n" s="0">
        <x:v>27.04952</x:v>
      </x:c>
      <x:c t="n" s="0">
        <x:v>30.63531</x:v>
      </x:c>
      <x:c t="n" s="0">
        <x:v>28.6194</x:v>
      </x:c>
      <x:c t="n" s="0">
        <x:v>27.20814</x:v>
      </x:c>
      <x:c t="n" s="0">
        <x:v>23.90895</x:v>
      </x:c>
      <x:c t="n" s="0">
        <x:v>22.22805</x:v>
      </x:c>
      <x:c t="n" s="0">
        <x:v>20.47074</x:v>
      </x:c>
      <x:c t="n" s="0">
        <x:v>20.31339</x:v>
      </x:c>
      <x:c t="n" s="0">
        <x:v>19.85969</x:v>
      </x:c>
      <x:c t="n" s="0">
        <x:v>15.83022</x:v>
      </x:c>
      <x:c t="n" s="0">
        <x:v>14.43765</x:v>
      </x:c>
      <x:c t="n" s="0">
        <x:v>9.450409</x:v>
      </x:c>
      <x:c t="n" s="0">
        <x:v>4.454067</x:v>
      </x:c>
      <x:c t="n" s="0">
        <x:v>6.775906</x:v>
      </x:c>
      <x:c t="n" s="0">
        <x:v>3.821826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43942.9180902778</x:v>
      </x:c>
      <x:c t="n" s="7">
        <x:v>43942.9180902778</x:v>
      </x:c>
      <x:c t="n" s="0">
        <x:v>42.97266</x:v>
      </x:c>
      <x:c t="n" s="0">
        <x:v>54.20069</x:v>
      </x:c>
      <x:c t="n" s="0">
        <x:v>61.31134</x:v>
      </x:c>
      <x:c t="n" s="0">
        <x:v>67.13596</x:v>
      </x:c>
      <x:c t="n" s="0">
        <x:v>-30.06697</x:v>
      </x:c>
      <x:c t="n" s="0">
        <x:v>-26.68938</x:v>
      </x:c>
      <x:c t="n" s="0">
        <x:v>-21.91353</x:v>
      </x:c>
      <x:c t="n" s="0">
        <x:v>-11.27207</x:v>
      </x:c>
      <x:c t="n" s="0">
        <x:v>-5.099167</x:v>
      </x:c>
      <x:c t="n" s="0">
        <x:v>-3.537472</x:v>
      </x:c>
      <x:c t="n" s="0">
        <x:v>0.7947872</x:v>
      </x:c>
      <x:c t="n" s="0">
        <x:v>9.170435</x:v>
      </x:c>
      <x:c t="n" s="0">
        <x:v>22.81204</x:v>
      </x:c>
      <x:c t="n" s="0">
        <x:v>37.63004</x:v>
      </x:c>
      <x:c t="n" s="0">
        <x:v>40.60226</x:v>
      </x:c>
      <x:c t="n" s="0">
        <x:v>28.69036</x:v>
      </x:c>
      <x:c t="n" s="0">
        <x:v>32.65506</x:v>
      </x:c>
      <x:c t="n" s="0">
        <x:v>31.92272</x:v>
      </x:c>
      <x:c t="n" s="0">
        <x:v>32.96136</x:v>
      </x:c>
      <x:c t="n" s="0">
        <x:v>40.01686</x:v>
      </x:c>
      <x:c t="n" s="0">
        <x:v>41.52354</x:v>
      </x:c>
      <x:c t="n" s="0">
        <x:v>40.94064</x:v>
      </x:c>
      <x:c t="n" s="0">
        <x:v>35.13544</x:v>
      </x:c>
      <x:c t="n" s="0">
        <x:v>36.59036</x:v>
      </x:c>
      <x:c t="n" s="0">
        <x:v>37.45514</x:v>
      </x:c>
      <x:c t="n" s="0">
        <x:v>38.80861</x:v>
      </x:c>
      <x:c t="n" s="0">
        <x:v>38.85982</x:v>
      </x:c>
      <x:c t="n" s="0">
        <x:v>41.66851</x:v>
      </x:c>
      <x:c t="n" s="0">
        <x:v>41.22137</x:v>
      </x:c>
      <x:c t="n" s="0">
        <x:v>29.81863</x:v>
      </x:c>
      <x:c t="n" s="0">
        <x:v>26.37167</x:v>
      </x:c>
      <x:c t="n" s="0">
        <x:v>23.51916</x:v>
      </x:c>
      <x:c t="n" s="0">
        <x:v>24.09968</x:v>
      </x:c>
      <x:c t="n" s="0">
        <x:v>24.55576</x:v>
      </x:c>
      <x:c t="n" s="0">
        <x:v>20.25509</x:v>
      </x:c>
      <x:c t="n" s="0">
        <x:v>21.78038</x:v>
      </x:c>
      <x:c t="n" s="0">
        <x:v>13.27951</x:v>
      </x:c>
      <x:c t="n" s="0">
        <x:v>5.86088</x:v>
      </x:c>
      <x:c t="n" s="0">
        <x:v>7.083356</x:v>
      </x:c>
      <x:c t="n" s="0">
        <x:v>3.183415</x:v>
      </x:c>
      <x:c t="n" s="0">
        <x:v>-30.06697</x:v>
      </x:c>
      <x:c t="n" s="0">
        <x:v>-24.80473</x:v>
      </x:c>
      <x:c t="n" s="0">
        <x:v>-21.86363</x:v>
      </x:c>
      <x:c t="n" s="0">
        <x:v>-12.0881</x:v>
      </x:c>
      <x:c t="n" s="0">
        <x:v>-6.473189</x:v>
      </x:c>
      <x:c t="n" s="0">
        <x:v>-13.92563</x:v>
      </x:c>
      <x:c t="n" s="0">
        <x:v>-6.211756</x:v>
      </x:c>
      <x:c t="n" s="0">
        <x:v>8.092289</x:v>
      </x:c>
      <x:c t="n" s="0">
        <x:v>32.70636</x:v>
      </x:c>
      <x:c t="n" s="0">
        <x:v>24.49249</x:v>
      </x:c>
      <x:c t="n" s="0">
        <x:v>20.76064</x:v>
      </x:c>
      <x:c t="n" s="0">
        <x:v>23.13354</x:v>
      </x:c>
      <x:c t="n" s="0">
        <x:v>30.98613</x:v>
      </x:c>
      <x:c t="n" s="0">
        <x:v>36.52869</x:v>
      </x:c>
      <x:c t="n" s="0">
        <x:v>42.84402</x:v>
      </x:c>
      <x:c t="n" s="0">
        <x:v>29.3577</x:v>
      </x:c>
      <x:c t="n" s="0">
        <x:v>35.52349</x:v>
      </x:c>
      <x:c t="n" s="0">
        <x:v>40.47224</x:v>
      </x:c>
      <x:c t="n" s="0">
        <x:v>29.54544</x:v>
      </x:c>
      <x:c t="n" s="0">
        <x:v>26.03085</x:v>
      </x:c>
      <x:c t="n" s="0">
        <x:v>30.6485</x:v>
      </x:c>
      <x:c t="n" s="0">
        <x:v>28.85745</x:v>
      </x:c>
      <x:c t="n" s="0">
        <x:v>27.5599</x:v>
      </x:c>
      <x:c t="n" s="0">
        <x:v>29.22643</x:v>
      </x:c>
      <x:c t="n" s="0">
        <x:v>27.50808</x:v>
      </x:c>
      <x:c t="n" s="0">
        <x:v>21.93568</x:v>
      </x:c>
      <x:c t="n" s="0">
        <x:v>20.08568</x:v>
      </x:c>
      <x:c t="n" s="0">
        <x:v>19.25041</x:v>
      </x:c>
      <x:c t="n" s="0">
        <x:v>24.11414</x:v>
      </x:c>
      <x:c t="n" s="0">
        <x:v>20.39246</x:v>
      </x:c>
      <x:c t="n" s="0">
        <x:v>11.88845</x:v>
      </x:c>
      <x:c t="n" s="0">
        <x:v>13.67756</x:v>
      </x:c>
      <x:c t="n" s="0">
        <x:v>6.84898</x:v>
      </x:c>
      <x:c t="n" s="0">
        <x:v>4.531478</x:v>
      </x:c>
      <x:c t="n" s="0">
        <x:v>6.906777</x:v>
      </x:c>
      <x:c t="n" s="0">
        <x:v>2.625555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43942.9180902778</x:v>
      </x:c>
      <x:c t="n" s="7">
        <x:v>43942.9180902778</x:v>
      </x:c>
      <x:c t="n" s="0">
        <x:v>43.34523</x:v>
      </x:c>
      <x:c t="n" s="0">
        <x:v>54.20069</x:v>
      </x:c>
      <x:c t="n" s="0">
        <x:v>57.74096</x:v>
      </x:c>
      <x:c t="n" s="0">
        <x:v>66.08861</x:v>
      </x:c>
      <x:c t="n" s="0">
        <x:v>-30.06697</x:v>
      </x:c>
      <x:c t="n" s="0">
        <x:v>-26.3587</x:v>
      </x:c>
      <x:c t="n" s="0">
        <x:v>-21.90651</x:v>
      </x:c>
      <x:c t="n" s="0">
        <x:v>-11.38207</x:v>
      </x:c>
      <x:c t="n" s="0">
        <x:v>-5.274611</x:v>
      </x:c>
      <x:c t="n" s="0">
        <x:v>-4.209951</x:v>
      </x:c>
      <x:c t="n" s="0">
        <x:v>0.254915</x:v>
      </x:c>
      <x:c t="n" s="0">
        <x:v>9.028779</x:v>
      </x:c>
      <x:c t="n" s="0">
        <x:v>27.16186</x:v>
      </x:c>
      <x:c t="n" s="0">
        <x:v>36.97146</x:v>
      </x:c>
      <x:c t="n" s="0">
        <x:v>39.92833</x:v>
      </x:c>
      <x:c t="n" s="0">
        <x:v>28.1139</x:v>
      </x:c>
      <x:c t="n" s="0">
        <x:v>32.44793</x:v>
      </x:c>
      <x:c t="n" s="0">
        <x:v>32.97988</x:v>
      </x:c>
      <x:c t="n" s="0">
        <x:v>37.35151</x:v>
      </x:c>
      <x:c t="n" s="0">
        <x:v>39.36935</x:v>
      </x:c>
      <x:c t="n" s="0">
        <x:v>41.05821</x:v>
      </x:c>
      <x:c t="n" s="0">
        <x:v>40.41265</x:v>
      </x:c>
      <x:c t="n" s="0">
        <x:v>34.56614</x:v>
      </x:c>
      <x:c t="n" s="0">
        <x:v>35.94886</x:v>
      </x:c>
      <x:c t="n" s="0">
        <x:v>37.08165</x:v>
      </x:c>
      <x:c t="n" s="0">
        <x:v>38.35367</x:v>
      </x:c>
      <x:c t="n" s="0">
        <x:v>38.24548</x:v>
      </x:c>
      <x:c t="n" s="0">
        <x:v>41.00323</x:v>
      </x:c>
      <x:c t="n" s="0">
        <x:v>40.55235</x:v>
      </x:c>
      <x:c t="n" s="0">
        <x:v>29.36507</x:v>
      </x:c>
      <x:c t="n" s="0">
        <x:v>26.26405</x:v>
      </x:c>
      <x:c t="n" s="0">
        <x:v>23.10017</x:v>
      </x:c>
      <x:c t="n" s="0">
        <x:v>24.09859</x:v>
      </x:c>
      <x:c t="n" s="0">
        <x:v>24.01243</x:v>
      </x:c>
      <x:c t="n" s="0">
        <x:v>19.68298</x:v>
      </x:c>
      <x:c t="n" s="0">
        <x:v>21.19724</x:v>
      </x:c>
      <x:c t="n" s="0">
        <x:v>12.85203</x:v>
      </x:c>
      <x:c t="n" s="0">
        <x:v>5.793112</x:v>
      </x:c>
      <x:c t="n" s="0">
        <x:v>7.070914</x:v>
      </x:c>
      <x:c t="n" s="0">
        <x:v>3.190794</x:v>
      </x:c>
      <x:c t="n" s="0">
        <x:v>-30.06697</x:v>
      </x:c>
      <x:c t="n" s="0">
        <x:v>-24.80473</x:v>
      </x:c>
      <x:c t="n" s="0">
        <x:v>-22.69272</x:v>
      </x:c>
      <x:c t="n" s="0">
        <x:v>-12.86873</x:v>
      </x:c>
      <x:c t="n" s="0">
        <x:v>-6.473189</x:v>
      </x:c>
      <x:c t="n" s="0">
        <x:v>-21.15588</x:v>
      </x:c>
      <x:c t="n" s="0">
        <x:v>-6.211756</x:v>
      </x:c>
      <x:c t="n" s="0">
        <x:v>12.60082</x:v>
      </x:c>
      <x:c t="n" s="0">
        <x:v>33.88431</x:v>
      </x:c>
      <x:c t="n" s="0">
        <x:v>20.45792</x:v>
      </x:c>
      <x:c t="n" s="0">
        <x:v>24.03931</x:v>
      </x:c>
      <x:c t="n" s="0">
        <x:v>17.53156</x:v>
      </x:c>
      <x:c t="n" s="0">
        <x:v>30.98613</x:v>
      </x:c>
      <x:c t="n" s="0">
        <x:v>35.79346</x:v>
      </x:c>
      <x:c t="n" s="0">
        <x:v>44.35076</x:v>
      </x:c>
      <x:c t="n" s="0">
        <x:v>25.85023</x:v>
      </x:c>
      <x:c t="n" s="0">
        <x:v>36.28125</x:v>
      </x:c>
      <x:c t="n" s="0">
        <x:v>30.49849</x:v>
      </x:c>
      <x:c t="n" s="0">
        <x:v>24.25557</x:v>
      </x:c>
      <x:c t="n" s="0">
        <x:v>25.05272</x:v>
      </x:c>
      <x:c t="n" s="0">
        <x:v>33.18401</x:v>
      </x:c>
      <x:c t="n" s="0">
        <x:v>34.97014</x:v>
      </x:c>
      <x:c t="n" s="0">
        <x:v>29.16286</x:v>
      </x:c>
      <x:c t="n" s="0">
        <x:v>29.32407</x:v>
      </x:c>
      <x:c t="n" s="0">
        <x:v>26.60354</x:v>
      </x:c>
      <x:c t="n" s="0">
        <x:v>24.31603</x:v>
      </x:c>
      <x:c t="n" s="0">
        <x:v>26.20231</x:v>
      </x:c>
      <x:c t="n" s="0">
        <x:v>18.41751</x:v>
      </x:c>
      <x:c t="n" s="0">
        <x:v>22.81676</x:v>
      </x:c>
      <x:c t="n" s="0">
        <x:v>23.30999</x:v>
      </x:c>
      <x:c t="n" s="0">
        <x:v>13.35059</x:v>
      </x:c>
      <x:c t="n" s="0">
        <x:v>12.4018</x:v>
      </x:c>
      <x:c t="n" s="0">
        <x:v>13.91502</x:v>
      </x:c>
      <x:c t="n" s="0">
        <x:v>6.472038</x:v>
      </x:c>
      <x:c t="n" s="0">
        <x:v>6.79793</x:v>
      </x:c>
      <x:c t="n" s="0">
        <x:v>3.113928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43942.9180902778</x:v>
      </x:c>
      <x:c t="n" s="7">
        <x:v>43942.9180902778</x:v>
      </x:c>
      <x:c t="n" s="0">
        <x:v>40.75817</x:v>
      </x:c>
      <x:c t="n" s="0">
        <x:v>54.20069</x:v>
      </x:c>
      <x:c t="n" s="0">
        <x:v>59.70737</x:v>
      </x:c>
      <x:c t="n" s="0">
        <x:v>66.97801</x:v>
      </x:c>
      <x:c t="n" s="0">
        <x:v>-30.06697</x:v>
      </x:c>
      <x:c t="n" s="0">
        <x:v>-26.09498</x:v>
      </x:c>
      <x:c t="n" s="0">
        <x:v>-22.31205</x:v>
      </x:c>
      <x:c t="n" s="0">
        <x:v>-11.81099</x:v>
      </x:c>
      <x:c t="n" s="0">
        <x:v>-5.430269</x:v>
      </x:c>
      <x:c t="n" s="0">
        <x:v>-4.880285</x:v>
      </x:c>
      <x:c t="n" s="0">
        <x:v>-0.2660676</x:v>
      </x:c>
      <x:c t="n" s="0">
        <x:v>11.4094</x:v>
      </x:c>
      <x:c t="n" s="0">
        <x:v>29.03804</x:v>
      </x:c>
      <x:c t="n" s="0">
        <x:v>36.28749</x:v>
      </x:c>
      <x:c t="n" s="0">
        <x:v>39.26817</x:v>
      </x:c>
      <x:c t="n" s="0">
        <x:v>27.49304</x:v>
      </x:c>
      <x:c t="n" s="0">
        <x:v>32.17223</x:v>
      </x:c>
      <x:c t="n" s="0">
        <x:v>33.18044</x:v>
      </x:c>
      <x:c t="n" s="0">
        <x:v>39.63708</x:v>
      </x:c>
      <x:c t="n" s="0">
        <x:v>38.75855</x:v>
      </x:c>
      <x:c t="n" s="0">
        <x:v>40.58188</x:v>
      </x:c>
      <x:c t="n" s="0">
        <x:v>39.86176</x:v>
      </x:c>
      <x:c t="n" s="0">
        <x:v>33.90918</x:v>
      </x:c>
      <x:c t="n" s="0">
        <x:v>35.47242</x:v>
      </x:c>
      <x:c t="n" s="0">
        <x:v>36.62033</x:v>
      </x:c>
      <x:c t="n" s="0">
        <x:v>37.96552</x:v>
      </x:c>
      <x:c t="n" s="0">
        <x:v>37.64108</x:v>
      </x:c>
      <x:c t="n" s="0">
        <x:v>40.40008</x:v>
      </x:c>
      <x:c t="n" s="0">
        <x:v>39.91956</x:v>
      </x:c>
      <x:c t="n" s="0">
        <x:v>29.22909</x:v>
      </x:c>
      <x:c t="n" s="0">
        <x:v>26.23166</x:v>
      </x:c>
      <x:c t="n" s="0">
        <x:v>23.21326</x:v>
      </x:c>
      <x:c t="n" s="0">
        <x:v>23.78363</x:v>
      </x:c>
      <x:c t="n" s="0">
        <x:v>24.03035</x:v>
      </x:c>
      <x:c t="n" s="0">
        <x:v>19.15513</x:v>
      </x:c>
      <x:c t="n" s="0">
        <x:v>20.6078</x:v>
      </x:c>
      <x:c t="n" s="0">
        <x:v>12.92432</x:v>
      </x:c>
      <x:c t="n" s="0">
        <x:v>5.892952</x:v>
      </x:c>
      <x:c t="n" s="0">
        <x:v>6.990276</x:v>
      </x:c>
      <x:c t="n" s="0">
        <x:v>3.24517</x:v>
      </x:c>
      <x:c t="n" s="0">
        <x:v>-30.06697</x:v>
      </x:c>
      <x:c t="n" s="0">
        <x:v>-24.80473</x:v>
      </x:c>
      <x:c t="n" s="0">
        <x:v>-27.0229</x:v>
      </x:c>
      <x:c t="n" s="0">
        <x:v>-16.74878</x:v>
      </x:c>
      <x:c t="n" s="0">
        <x:v>-6.473189</x:v>
      </x:c>
      <x:c t="n" s="0">
        <x:v>-21.15588</x:v>
      </x:c>
      <x:c t="n" s="0">
        <x:v>-6.211756</x:v>
      </x:c>
      <x:c t="n" s="0">
        <x:v>17.28082</x:v>
      </x:c>
      <x:c t="n" s="0">
        <x:v>36.93477</x:v>
      </x:c>
      <x:c t="n" s="0">
        <x:v>9.533236</x:v>
      </x:c>
      <x:c t="n" s="0">
        <x:v>25.23839</x:v>
      </x:c>
      <x:c t="n" s="0">
        <x:v>17.53156</x:v>
      </x:c>
      <x:c t="n" s="0">
        <x:v>28.40785</x:v>
      </x:c>
      <x:c t="n" s="0">
        <x:v>34.19801</x:v>
      </x:c>
      <x:c t="n" s="0">
        <x:v>45.04505</x:v>
      </x:c>
      <x:c t="n" s="0">
        <x:v>30.59792</x:v>
      </x:c>
      <x:c t="n" s="0">
        <x:v>35.21731</x:v>
      </x:c>
      <x:c t="n" s="0">
        <x:v>33.25882</x:v>
      </x:c>
      <x:c t="n" s="0">
        <x:v>19.51342</x:v>
      </x:c>
      <x:c t="n" s="0">
        <x:v>33.61515</x:v>
      </x:c>
      <x:c t="n" s="0">
        <x:v>31.6618</x:v>
      </x:c>
      <x:c t="n" s="0">
        <x:v>33.39875</x:v>
      </x:c>
      <x:c t="n" s="0">
        <x:v>30.89163</x:v>
      </x:c>
      <x:c t="n" s="0">
        <x:v>30.47357</x:v>
      </x:c>
      <x:c t="n" s="0">
        <x:v>29.25311</x:v>
      </x:c>
      <x:c t="n" s="0">
        <x:v>28.24542</x:v>
      </x:c>
      <x:c t="n" s="0">
        <x:v>25.23828</x:v>
      </x:c>
      <x:c t="n" s="0">
        <x:v>24.08699</x:v>
      </x:c>
      <x:c t="n" s="0">
        <x:v>20.40765</x:v>
      </x:c>
      <x:c t="n" s="0">
        <x:v>19.58522</x:v>
      </x:c>
      <x:c t="n" s="0">
        <x:v>9.811488</x:v>
      </x:c>
      <x:c t="n" s="0">
        <x:v>8.461855</x:v>
      </x:c>
      <x:c t="n" s="0">
        <x:v>6.601455</x:v>
      </x:c>
      <x:c t="n" s="0">
        <x:v>4.983926</x:v>
      </x:c>
      <x:c t="n" s="0">
        <x:v>6.823285</x:v>
      </x:c>
      <x:c t="n" s="0">
        <x:v>3.499092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43942.9180902778</x:v>
      </x:c>
      <x:c t="n" s="7">
        <x:v>43942.9180902778</x:v>
      </x:c>
      <x:c t="n" s="0">
        <x:v>40.12432</x:v>
      </x:c>
      <x:c t="n" s="0">
        <x:v>54.20069</x:v>
      </x:c>
      <x:c t="n" s="0">
        <x:v>58.70587</x:v>
      </x:c>
      <x:c t="n" s="0">
        <x:v>66.46649</x:v>
      </x:c>
      <x:c t="n" s="0">
        <x:v>-30.06697</x:v>
      </x:c>
      <x:c t="n" s="0">
        <x:v>-25.8815</x:v>
      </x:c>
      <x:c t="n" s="0">
        <x:v>-22.7537</x:v>
      </x:c>
      <x:c t="n" s="0">
        <x:v>-12.26448</x:v>
      </x:c>
      <x:c t="n" s="0">
        <x:v>-5.567771</x:v>
      </x:c>
      <x:c t="n" s="0">
        <x:v>-5.548126</x:v>
      </x:c>
      <x:c t="n" s="0">
        <x:v>-0.7835111</x:v>
      </x:c>
      <x:c t="n" s="0">
        <x:v>12.92681</x:v>
      </x:c>
      <x:c t="n" s="0">
        <x:v>33.03448</x:v>
      </x:c>
      <x:c t="n" s="0">
        <x:v>35.60376</x:v>
      </x:c>
      <x:c t="n" s="0">
        <x:v>38.61212</x:v>
      </x:c>
      <x:c t="n" s="0">
        <x:v>26.882</x:v>
      </x:c>
      <x:c t="n" s="0">
        <x:v>31.64429</x:v>
      </x:c>
      <x:c t="n" s="0">
        <x:v>38.32935</x:v>
      </x:c>
      <x:c t="n" s="0">
        <x:v>40.04208</x:v>
      </x:c>
      <x:c t="n" s="0">
        <x:v>38.16964</x:v>
      </x:c>
      <x:c t="n" s="0">
        <x:v>40.01419</x:v>
      </x:c>
      <x:c t="n" s="0">
        <x:v>39.25095</x:v>
      </x:c>
      <x:c t="n" s="0">
        <x:v>33.29185</x:v>
      </x:c>
      <x:c t="n" s="0">
        <x:v>35.16793</x:v>
      </x:c>
      <x:c t="n" s="0">
        <x:v>36.10069</x:v>
      </x:c>
      <x:c t="n" s="0">
        <x:v>37.68176</x:v>
      </x:c>
      <x:c t="n" s="0">
        <x:v>37.18944</x:v>
      </x:c>
      <x:c t="n" s="0">
        <x:v>39.8012</x:v>
      </x:c>
      <x:c t="n" s="0">
        <x:v>39.269</x:v>
      </x:c>
      <x:c t="n" s="0">
        <x:v>28.63646</x:v>
      </x:c>
      <x:c t="n" s="0">
        <x:v>25.72224</x:v>
      </x:c>
      <x:c t="n" s="0">
        <x:v>22.77889</x:v>
      </x:c>
      <x:c t="n" s="0">
        <x:v>23.29023</x:v>
      </x:c>
      <x:c t="n" s="0">
        <x:v>23.61319</x:v>
      </x:c>
      <x:c t="n" s="0">
        <x:v>18.57559</x:v>
      </x:c>
      <x:c t="n" s="0">
        <x:v>19.99423</x:v>
      </x:c>
      <x:c t="n" s="0">
        <x:v>12.4012</x:v>
      </x:c>
      <x:c t="n" s="0">
        <x:v>5.827274</x:v>
      </x:c>
      <x:c t="n" s="0">
        <x:v>7.053916</x:v>
      </x:c>
      <x:c t="n" s="0">
        <x:v>3.222919</x:v>
      </x:c>
      <x:c t="n" s="0">
        <x:v>-30.06697</x:v>
      </x:c>
      <x:c t="n" s="0">
        <x:v>-24.80473</x:v>
      </x:c>
      <x:c t="n" s="0">
        <x:v>-27.0229</x:v>
      </x:c>
      <x:c t="n" s="0">
        <x:v>-16.74878</x:v>
      </x:c>
      <x:c t="n" s="0">
        <x:v>-6.473189</x:v>
      </x:c>
      <x:c t="n" s="0">
        <x:v>-21.15588</x:v>
      </x:c>
      <x:c t="n" s="0">
        <x:v>-7.294692</x:v>
      </x:c>
      <x:c t="n" s="0">
        <x:v>17.28082</x:v>
      </x:c>
      <x:c t="n" s="0">
        <x:v>39.58532</x:v>
      </x:c>
      <x:c t="n" s="0">
        <x:v>9.533236</x:v>
      </x:c>
      <x:c t="n" s="0">
        <x:v>25.23839</x:v>
      </x:c>
      <x:c t="n" s="0">
        <x:v>17.53156</x:v>
      </x:c>
      <x:c t="n" s="0">
        <x:v>25.51432</x:v>
      </x:c>
      <x:c t="n" s="0">
        <x:v>48.90465</x:v>
      </x:c>
      <x:c t="n" s="0">
        <x:v>36.03408</x:v>
      </x:c>
      <x:c t="n" s="0">
        <x:v>29.42712</x:v>
      </x:c>
      <x:c t="n" s="0">
        <x:v>29.56227</x:v>
      </x:c>
      <x:c t="n" s="0">
        <x:v>28.06666</x:v>
      </x:c>
      <x:c t="n" s="0">
        <x:v>24.11913</x:v>
      </x:c>
      <x:c t="n" s="0">
        <x:v>30.01524</x:v>
      </x:c>
      <x:c t="n" s="0">
        <x:v>33.27515</x:v>
      </x:c>
      <x:c t="n" s="0">
        <x:v>34.87155</x:v>
      </x:c>
      <x:c t="n" s="0">
        <x:v>31.31151</x:v>
      </x:c>
      <x:c t="n" s="0">
        <x:v>30.3458</x:v>
      </x:c>
      <x:c t="n" s="0">
        <x:v>24.62562</x:v>
      </x:c>
      <x:c t="n" s="0">
        <x:v>19.22962</x:v>
      </x:c>
      <x:c t="n" s="0">
        <x:v>19.76286</x:v>
      </x:c>
      <x:c t="n" s="0">
        <x:v>17.64401</x:v>
      </x:c>
      <x:c t="n" s="0">
        <x:v>18.56696</x:v>
      </x:c>
      <x:c t="n" s="0">
        <x:v>19.35727</x:v>
      </x:c>
      <x:c t="n" s="0">
        <x:v>11.13134</x:v>
      </x:c>
      <x:c t="n" s="0">
        <x:v>10.73428</x:v>
      </x:c>
      <x:c t="n" s="0">
        <x:v>6.693159</x:v>
      </x:c>
      <x:c t="n" s="0">
        <x:v>5.892634</x:v>
      </x:c>
      <x:c t="n" s="0">
        <x:v>7.300363</x:v>
      </x:c>
      <x:c t="n" s="0">
        <x:v>3.207265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43942.9180902778</x:v>
      </x:c>
      <x:c t="n" s="7">
        <x:v>43942.9180902778</x:v>
      </x:c>
      <x:c t="n" s="0">
        <x:v>41.68863</x:v>
      </x:c>
      <x:c t="n" s="0">
        <x:v>54.20069</x:v>
      </x:c>
      <x:c t="n" s="0">
        <x:v>65.81529</x:v>
      </x:c>
      <x:c t="n" s="0">
        <x:v>69.47679</x:v>
      </x:c>
      <x:c t="n" s="0">
        <x:v>-30.06697</x:v>
      </x:c>
      <x:c t="n" s="0">
        <x:v>-25.65452</x:v>
      </x:c>
      <x:c t="n" s="0">
        <x:v>-23.17013</x:v>
      </x:c>
      <x:c t="n" s="0">
        <x:v>-12.69321</x:v>
      </x:c>
      <x:c t="n" s="0">
        <x:v>-5.817972</x:v>
      </x:c>
      <x:c t="n" s="0">
        <x:v>-6.21307</x:v>
      </x:c>
      <x:c t="n" s="0">
        <x:v>-1.333354</x:v>
      </x:c>
      <x:c t="n" s="0">
        <x:v>13.36273</x:v>
      </x:c>
      <x:c t="n" s="0">
        <x:v>34.83503</x:v>
      </x:c>
      <x:c t="n" s="0">
        <x:v>34.9319</x:v>
      </x:c>
      <x:c t="n" s="0">
        <x:v>37.96082</x:v>
      </x:c>
      <x:c t="n" s="0">
        <x:v>27.1958</x:v>
      </x:c>
      <x:c t="n" s="0">
        <x:v>32.54642</x:v>
      </x:c>
      <x:c t="n" s="0">
        <x:v>43.75341</x:v>
      </x:c>
      <x:c t="n" s="0">
        <x:v>39.35833</x:v>
      </x:c>
      <x:c t="n" s="0">
        <x:v>37.54758</x:v>
      </x:c>
      <x:c t="n" s="0">
        <x:v>39.35165</x:v>
      </x:c>
      <x:c t="n" s="0">
        <x:v>38.64059</x:v>
      </x:c>
      <x:c t="n" s="0">
        <x:v>32.63796</x:v>
      </x:c>
      <x:c t="n" s="0">
        <x:v>34.77274</x:v>
      </x:c>
      <x:c t="n" s="0">
        <x:v>35.90941</x:v>
      </x:c>
      <x:c t="n" s="0">
        <x:v>37.12798</x:v>
      </x:c>
      <x:c t="n" s="0">
        <x:v>36.61985</x:v>
      </x:c>
      <x:c t="n" s="0">
        <x:v>39.14922</x:v>
      </x:c>
      <x:c t="n" s="0">
        <x:v>38.60096</x:v>
      </x:c>
      <x:c t="n" s="0">
        <x:v>28.22624</x:v>
      </x:c>
      <x:c t="n" s="0">
        <x:v>25.23928</x:v>
      </x:c>
      <x:c t="n" s="0">
        <x:v>22.28925</x:v>
      </x:c>
      <x:c t="n" s="0">
        <x:v>22.99227</x:v>
      </x:c>
      <x:c t="n" s="0">
        <x:v>23.2686</x:v>
      </x:c>
      <x:c t="n" s="0">
        <x:v>18.00503</x:v>
      </x:c>
      <x:c t="n" s="0">
        <x:v>19.40318</x:v>
      </x:c>
      <x:c t="n" s="0">
        <x:v>11.94308</x:v>
      </x:c>
      <x:c t="n" s="0">
        <x:v>5.691938</x:v>
      </x:c>
      <x:c t="n" s="0">
        <x:v>7.080719</x:v>
      </x:c>
      <x:c t="n" s="0">
        <x:v>3.150656</x:v>
      </x:c>
      <x:c t="n" s="0">
        <x:v>-30.06697</x:v>
      </x:c>
      <x:c t="n" s="0">
        <x:v>-24.33474</x:v>
      </x:c>
      <x:c t="n" s="0">
        <x:v>-27.0229</x:v>
      </x:c>
      <x:c t="n" s="0">
        <x:v>-16.74878</x:v>
      </x:c>
      <x:c t="n" s="0">
        <x:v>-8.728471</x:v>
      </x:c>
      <x:c t="n" s="0">
        <x:v>-21.15588</x:v>
      </x:c>
      <x:c t="n" s="0">
        <x:v>-8.103485</x:v>
      </x:c>
      <x:c t="n" s="0">
        <x:v>13.09037</x:v>
      </x:c>
      <x:c t="n" s="0">
        <x:v>39.58532</x:v>
      </x:c>
      <x:c t="n" s="0">
        <x:v>20.20375</x:v>
      </x:c>
      <x:c t="n" s="0">
        <x:v>25.09824</x:v>
      </x:c>
      <x:c t="n" s="0">
        <x:v>30.80619</x:v>
      </x:c>
      <x:c t="n" s="0">
        <x:v>41.1771</x:v>
      </x:c>
      <x:c t="n" s="0">
        <x:v>50.8904</x:v>
      </x:c>
      <x:c t="n" s="0">
        <x:v>19.01503</x:v>
      </x:c>
      <x:c t="n" s="0">
        <x:v>24.9738</x:v>
      </x:c>
      <x:c t="n" s="0">
        <x:v>22.11069</x:v>
      </x:c>
      <x:c t="n" s="0">
        <x:v>30.2741</x:v>
      </x:c>
      <x:c t="n" s="0">
        <x:v>24.42915</x:v>
      </x:c>
      <x:c t="n" s="0">
        <x:v>31.05157</x:v>
      </x:c>
      <x:c t="n" s="0">
        <x:v>33.41939</x:v>
      </x:c>
      <x:c t="n" s="0">
        <x:v>32.15995</x:v>
      </x:c>
      <x:c t="n" s="0">
        <x:v>30.19777</x:v>
      </x:c>
      <x:c t="n" s="0">
        <x:v>27.22421</x:v>
      </x:c>
      <x:c t="n" s="0">
        <x:v>23.08037</x:v>
      </x:c>
      <x:c t="n" s="0">
        <x:v>24.95215</x:v>
      </x:c>
      <x:c t="n" s="0">
        <x:v>21.82466</x:v>
      </x:c>
      <x:c t="n" s="0">
        <x:v>19.03449</x:v>
      </x:c>
      <x:c t="n" s="0">
        <x:v>22.46972</x:v>
      </x:c>
      <x:c t="n" s="0">
        <x:v>20.7568</x:v>
      </x:c>
      <x:c t="n" s="0">
        <x:v>9.677841</x:v>
      </x:c>
      <x:c t="n" s="0">
        <x:v>11.66024</x:v>
      </x:c>
      <x:c t="n" s="0">
        <x:v>8.03738</x:v>
      </x:c>
      <x:c t="n" s="0">
        <x:v>4.501915</x:v>
      </x:c>
      <x:c t="n" s="0">
        <x:v>7.139859</x:v>
      </x:c>
      <x:c t="n" s="0">
        <x:v>2.133421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43942.9180902778</x:v>
      </x:c>
      <x:c t="n" s="7">
        <x:v>43942.9180902778</x:v>
      </x:c>
      <x:c t="n" s="0">
        <x:v>41.40369</x:v>
      </x:c>
      <x:c t="n" s="0">
        <x:v>54.20069</x:v>
      </x:c>
      <x:c t="n" s="0">
        <x:v>66.12268</x:v>
      </x:c>
      <x:c t="n" s="0">
        <x:v>69.90714</x:v>
      </x:c>
      <x:c t="n" s="0">
        <x:v>-30.06697</x:v>
      </x:c>
      <x:c t="n" s="0">
        <x:v>-25.42377</x:v>
      </x:c>
      <x:c t="n" s="0">
        <x:v>-23.56031</x:v>
      </x:c>
      <x:c t="n" s="0">
        <x:v>-13.09616</x:v>
      </x:c>
      <x:c t="n" s="0">
        <x:v>-6.173287</x:v>
      </x:c>
      <x:c t="n" s="0">
        <x:v>-6.87466</x:v>
      </x:c>
      <x:c t="n" s="0">
        <x:v>-1.865234</x:v>
      </x:c>
      <x:c t="n" s="0">
        <x:v>13.18232</x:v>
      </x:c>
      <x:c t="n" s="0">
        <x:v>35.94041</x:v>
      </x:c>
      <x:c t="n" s="0">
        <x:v>34.27477</x:v>
      </x:c>
      <x:c t="n" s="0">
        <x:v>37.30737</x:v>
      </x:c>
      <x:c t="n" s="0">
        <x:v>28.11201</x:v>
      </x:c>
      <x:c t="n" s="0">
        <x:v>37.25216</x:v>
      </x:c>
      <x:c t="n" s="0">
        <x:v>44.75444</x:v>
      </x:c>
      <x:c t="n" s="0">
        <x:v>38.69264</x:v>
      </x:c>
      <x:c t="n" s="0">
        <x:v>36.87932</x:v>
      </x:c>
      <x:c t="n" s="0">
        <x:v>38.68147</x:v>
      </x:c>
      <x:c t="n" s="0">
        <x:v>38.02946</x:v>
      </x:c>
      <x:c t="n" s="0">
        <x:v>32.15642</x:v>
      </x:c>
      <x:c t="n" s="0">
        <x:v>34.44603</x:v>
      </x:c>
      <x:c t="n" s="0">
        <x:v>35.53784</x:v>
      </x:c>
      <x:c t="n" s="0">
        <x:v>36.65888</x:v>
      </x:c>
      <x:c t="n" s="0">
        <x:v>36.15688</x:v>
      </x:c>
      <x:c t="n" s="0">
        <x:v>38.52021</x:v>
      </x:c>
      <x:c t="n" s="0">
        <x:v>37.97495</x:v>
      </x:c>
      <x:c t="n" s="0">
        <x:v>27.73882</x:v>
      </x:c>
      <x:c t="n" s="0">
        <x:v>24.87928</x:v>
      </x:c>
      <x:c t="n" s="0">
        <x:v>22.04291</x:v>
      </x:c>
      <x:c t="n" s="0">
        <x:v>23.11032</x:v>
      </x:c>
      <x:c t="n" s="0">
        <x:v>22.77661</x:v>
      </x:c>
      <x:c t="n" s="0">
        <x:v>17.38078</x:v>
      </x:c>
      <x:c t="n" s="0">
        <x:v>18.83066</x:v>
      </x:c>
      <x:c t="n" s="0">
        <x:v>11.52422</x:v>
      </x:c>
      <x:c t="n" s="0">
        <x:v>5.711854</x:v>
      </x:c>
      <x:c t="n" s="0">
        <x:v>7.041629</x:v>
      </x:c>
      <x:c t="n" s="0">
        <x:v>3.027067</x:v>
      </x:c>
      <x:c t="n" s="0">
        <x:v>-30.06697</x:v>
      </x:c>
      <x:c t="n" s="0">
        <x:v>-24.27156</x:v>
      </x:c>
      <x:c t="n" s="0">
        <x:v>-27.0229</x:v>
      </x:c>
      <x:c t="n" s="0">
        <x:v>-16.74878</x:v>
      </x:c>
      <x:c t="n" s="0">
        <x:v>-9.172863</x:v>
      </x:c>
      <x:c t="n" s="0">
        <x:v>-13.85147</x:v>
      </x:c>
      <x:c t="n" s="0">
        <x:v>-8.103485</x:v>
      </x:c>
      <x:c t="n" s="0">
        <x:v>11.94359</x:v>
      </x:c>
      <x:c t="n" s="0">
        <x:v>38.97919</x:v>
      </x:c>
      <x:c t="n" s="0">
        <x:v>20.7369</x:v>
      </x:c>
      <x:c t="n" s="0">
        <x:v>23.9655</x:v>
      </x:c>
      <x:c t="n" s="0">
        <x:v>31.36049</x:v>
      </x:c>
      <x:c t="n" s="0">
        <x:v>44.12804</x:v>
      </x:c>
      <x:c t="n" s="0">
        <x:v>44.31239</x:v>
      </x:c>
      <x:c t="n" s="0">
        <x:v>24.07958</x:v>
      </x:c>
      <x:c t="n" s="0">
        <x:v>20.73092</x:v>
      </x:c>
      <x:c t="n" s="0">
        <x:v>25.58138</x:v>
      </x:c>
      <x:c t="n" s="0">
        <x:v>31.54049</x:v>
      </x:c>
      <x:c t="n" s="0">
        <x:v>27.81927</x:v>
      </x:c>
      <x:c t="n" s="0">
        <x:v>30.28992</x:v>
      </x:c>
      <x:c t="n" s="0">
        <x:v>31.36874</x:v>
      </x:c>
      <x:c t="n" s="0">
        <x:v>28.84586</x:v>
      </x:c>
      <x:c t="n" s="0">
        <x:v>33.89074</x:v>
      </x:c>
      <x:c t="n" s="0">
        <x:v>29.35965</x:v>
      </x:c>
      <x:c t="n" s="0">
        <x:v>27.73282</x:v>
      </x:c>
      <x:c t="n" s="0">
        <x:v>21.4936</x:v>
      </x:c>
      <x:c t="n" s="0">
        <x:v>20.79173</x:v>
      </x:c>
      <x:c t="n" s="0">
        <x:v>19.20792</x:v>
      </x:c>
      <x:c t="n" s="0">
        <x:v>23.17695</x:v>
      </x:c>
      <x:c t="n" s="0">
        <x:v>23.35301</x:v>
      </x:c>
      <x:c t="n" s="0">
        <x:v>27.67512</x:v>
      </x:c>
      <x:c t="n" s="0">
        <x:v>31.66169</x:v>
      </x:c>
      <x:c t="n" s="0">
        <x:v>23.563</x:v>
      </x:c>
      <x:c t="n" s="0">
        <x:v>12.10434</x:v>
      </x:c>
      <x:c t="n" s="0">
        <x:v>7.133558</x:v>
      </x:c>
      <x:c t="n" s="0">
        <x:v>3.350384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>Pause</x:v>
      </x:c>
      <x:c t="n" s="8">
        <x:v>43942.9181018519</x:v>
      </x:c>
      <x:c t="n" s="7">
        <x:v>43942.9181018519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">
      <x:c t="n" s="11">
        <x:v>53</x:v>
      </x:c>
      <x:c t="str" s="11">
        <x:v>Resume</x:v>
      </x:c>
      <x:c t="n" s="8">
        <x:v>43942.9181018519</x:v>
      </x:c>
      <x:c t="n" s="7">
        <x:v>43942.9181018519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">
      <x:c t="n" s="11">
        <x:v>54</x:v>
      </x:c>
      <x:c t="str" s="11">
        <x:v/>
      </x:c>
      <x:c t="n" s="8">
        <x:v>43942.9181018519</x:v>
      </x:c>
      <x:c t="n" s="7">
        <x:v>43942.9181018519</x:v>
      </x:c>
      <x:c t="n" s="0">
        <x:v>41.28997</x:v>
      </x:c>
      <x:c t="n" s="0">
        <x:v>54.20069</x:v>
      </x:c>
      <x:c t="n" s="0">
        <x:v>55.90459</x:v>
      </x:c>
      <x:c t="n" s="0">
        <x:v>63.0783</x:v>
      </x:c>
      <x:c t="n" s="0">
        <x:v>-30.06697</x:v>
      </x:c>
      <x:c t="n" s="0">
        <x:v>-25.6853</x:v>
      </x:c>
      <x:c t="n" s="0">
        <x:v>-22.19776</x:v>
      </x:c>
      <x:c t="n" s="0">
        <x:v>-14.34522</x:v>
      </x:c>
      <x:c t="n" s="0">
        <x:v>-5.407663</x:v>
      </x:c>
      <x:c t="n" s="0">
        <x:v>-4.527174</x:v>
      </x:c>
      <x:c t="n" s="0">
        <x:v>9.235922</x:v>
      </x:c>
      <x:c t="n" s="0">
        <x:v>25.45392</x:v>
      </x:c>
      <x:c t="n" s="0">
        <x:v>30.39062</x:v>
      </x:c>
      <x:c t="n" s="0">
        <x:v>28.69989</x:v>
      </x:c>
      <x:c t="n" s="0">
        <x:v>36.08775</x:v>
      </x:c>
      <x:c t="n" s="0">
        <x:v>34.27828</x:v>
      </x:c>
      <x:c t="n" s="0">
        <x:v>38.04295</x:v>
      </x:c>
      <x:c t="n" s="0">
        <x:v>38.12196</x:v>
      </x:c>
      <x:c t="n" s="0">
        <x:v>31.95996</x:v>
      </x:c>
      <x:c t="n" s="0">
        <x:v>30.28605</x:v>
      </x:c>
      <x:c t="n" s="0">
        <x:v>34.02306</x:v>
      </x:c>
      <x:c t="n" s="0">
        <x:v>34.4024</x:v>
      </x:c>
      <x:c t="n" s="0">
        <x:v>33.14389</x:v>
      </x:c>
      <x:c t="n" s="0">
        <x:v>32.08208</x:v>
      </x:c>
      <x:c t="n" s="0">
        <x:v>36.53446</x:v>
      </x:c>
      <x:c t="n" s="0">
        <x:v>39.99493</x:v>
      </x:c>
      <x:c t="n" s="0">
        <x:v>37.51492</x:v>
      </x:c>
      <x:c t="n" s="0">
        <x:v>42.00394</x:v>
      </x:c>
      <x:c t="n" s="0">
        <x:v>46.01321</x:v>
      </x:c>
      <x:c t="n" s="0">
        <x:v>30.85938</x:v>
      </x:c>
      <x:c t="n" s="0">
        <x:v>27.75149</x:v>
      </x:c>
      <x:c t="n" s="0">
        <x:v>31.25968</x:v>
      </x:c>
      <x:c t="n" s="0">
        <x:v>31.92899</x:v>
      </x:c>
      <x:c t="n" s="0">
        <x:v>32.846</x:v>
      </x:c>
      <x:c t="n" s="0">
        <x:v>27.14838</x:v>
      </x:c>
      <x:c t="n" s="0">
        <x:v>30.23392</x:v>
      </x:c>
      <x:c t="n" s="0">
        <x:v>16.53277</x:v>
      </x:c>
      <x:c t="n" s="0">
        <x:v>6.929111</x:v>
      </x:c>
      <x:c t="n" s="0">
        <x:v>7.728609</x:v>
      </x:c>
      <x:c t="n" s="0">
        <x:v>3.026724</x:v>
      </x:c>
      <x:c t="n" s="0">
        <x:v>-30.06697</x:v>
      </x:c>
      <x:c t="n" s="0">
        <x:v>-28.98109</x:v>
      </x:c>
      <x:c t="n" s="0">
        <x:v>-20.4218</x:v>
      </x:c>
      <x:c t="n" s="0">
        <x:v>-13.02063</x:v>
      </x:c>
      <x:c t="n" s="0">
        <x:v>-4.584365</x:v>
      </x:c>
      <x:c t="n" s="0">
        <x:v>-2.773354</x:v>
      </x:c>
      <x:c t="n" s="0">
        <x:v>17.26735</x:v>
      </x:c>
      <x:c t="n" s="0">
        <x:v>18.37269</x:v>
      </x:c>
      <x:c t="n" s="0">
        <x:v>15.59417</x:v>
      </x:c>
      <x:c t="n" s="0">
        <x:v>31.6068</x:v>
      </x:c>
      <x:c t="n" s="0">
        <x:v>41.31042</x:v>
      </x:c>
      <x:c t="n" s="0">
        <x:v>41.79386</x:v>
      </x:c>
      <x:c t="n" s="0">
        <x:v>29.42788</x:v>
      </x:c>
      <x:c t="n" s="0">
        <x:v>31.07051</x:v>
      </x:c>
      <x:c t="n" s="0">
        <x:v>26.52416</x:v>
      </x:c>
      <x:c t="n" s="0">
        <x:v>27.68308</x:v>
      </x:c>
      <x:c t="n" s="0">
        <x:v>30.89251</x:v>
      </x:c>
      <x:c t="n" s="0">
        <x:v>36.49618</x:v>
      </x:c>
      <x:c t="n" s="0">
        <x:v>34.82372</x:v>
      </x:c>
      <x:c t="n" s="0">
        <x:v>31.05334</x:v>
      </x:c>
      <x:c t="n" s="0">
        <x:v>36.22529</x:v>
      </x:c>
      <x:c t="n" s="0">
        <x:v>34.78754</x:v>
      </x:c>
      <x:c t="n" s="0">
        <x:v>25.86631</x:v>
      </x:c>
      <x:c t="n" s="0">
        <x:v>28.26839</x:v>
      </x:c>
      <x:c t="n" s="0">
        <x:v>23.69919</x:v>
      </x:c>
      <x:c t="n" s="0">
        <x:v>25.0166</x:v>
      </x:c>
      <x:c t="n" s="0">
        <x:v>20.8011</x:v>
      </x:c>
      <x:c t="n" s="0">
        <x:v>21.69422</x:v>
      </x:c>
      <x:c t="n" s="0">
        <x:v>21.09615</x:v>
      </x:c>
      <x:c t="n" s="0">
        <x:v>18.06881</x:v>
      </x:c>
      <x:c t="n" s="0">
        <x:v>14.30923</x:v>
      </x:c>
      <x:c t="n" s="0">
        <x:v>12.45645</x:v>
      </x:c>
      <x:c t="n" s="0">
        <x:v>10.09748</x:v>
      </x:c>
      <x:c t="n" s="0">
        <x:v>5.693365</x:v>
      </x:c>
      <x:c t="n" s="0">
        <x:v>6.002185</x:v>
      </x:c>
      <x:c t="n" s="0">
        <x:v>2.227258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43942.9181018519</x:v>
      </x:c>
      <x:c t="n" s="7">
        <x:v>43942.9181018519</x:v>
      </x:c>
      <x:c t="n" s="0">
        <x:v>41.48875</x:v>
      </x:c>
      <x:c t="n" s="0">
        <x:v>54.20069</x:v>
      </x:c>
      <x:c t="n" s="0">
        <x:v>54.86377</x:v>
      </x:c>
      <x:c t="n" s="0">
        <x:v>64.70557</x:v>
      </x:c>
      <x:c t="n" s="0">
        <x:v>-30.06697</x:v>
      </x:c>
      <x:c t="n" s="0">
        <x:v>-26.03689</x:v>
      </x:c>
      <x:c t="n" s="0">
        <x:v>-21.88896</x:v>
      </x:c>
      <x:c t="n" s="0">
        <x:v>-14.12487</x:v>
      </x:c>
      <x:c t="n" s="0">
        <x:v>-5.277315</x:v>
      </x:c>
      <x:c t="n" s="0">
        <x:v>-4.0707</x:v>
      </x:c>
      <x:c t="n" s="0">
        <x:v>11.74441</x:v>
      </x:c>
      <x:c t="n" s="0">
        <x:v>24.91161</x:v>
      </x:c>
      <x:c t="n" s="0">
        <x:v>29.72034</x:v>
      </x:c>
      <x:c t="n" s="0">
        <x:v>29.26554</x:v>
      </x:c>
      <x:c t="n" s="0">
        <x:v>37.35855</x:v>
      </x:c>
      <x:c t="n" s="0">
        <x:v>36.52583</x:v>
      </x:c>
      <x:c t="n" s="0">
        <x:v>37.45858</x:v>
      </x:c>
      <x:c t="n" s="0">
        <x:v>37.54875</x:v>
      </x:c>
      <x:c t="n" s="0">
        <x:v>31.36161</x:v>
      </x:c>
      <x:c t="n" s="0">
        <x:v>29.97243</x:v>
      </x:c>
      <x:c t="n" s="0">
        <x:v>34.02867</x:v>
      </x:c>
      <x:c t="n" s="0">
        <x:v>34.25661</x:v>
      </x:c>
      <x:c t="n" s="0">
        <x:v>33.00399</x:v>
      </x:c>
      <x:c t="n" s="0">
        <x:v>32.52732</x:v>
      </x:c>
      <x:c t="n" s="0">
        <x:v>36.39869</x:v>
      </x:c>
      <x:c t="n" s="0">
        <x:v>39.39363</x:v>
      </x:c>
      <x:c t="n" s="0">
        <x:v>37.01862</x:v>
      </x:c>
      <x:c t="n" s="0">
        <x:v>41.35712</x:v>
      </x:c>
      <x:c t="n" s="0">
        <x:v>45.33376</x:v>
      </x:c>
      <x:c t="n" s="0">
        <x:v>30.43909</x:v>
      </x:c>
      <x:c t="n" s="0">
        <x:v>27.2809</x:v>
      </x:c>
      <x:c t="n" s="0">
        <x:v>30.65682</x:v>
      </x:c>
      <x:c t="n" s="0">
        <x:v>31.29732</x:v>
      </x:c>
      <x:c t="n" s="0">
        <x:v>32.1941</x:v>
      </x:c>
      <x:c t="n" s="0">
        <x:v>26.49529</x:v>
      </x:c>
      <x:c t="n" s="0">
        <x:v>29.56183</x:v>
      </x:c>
      <x:c t="n" s="0">
        <x:v>16.03334</x:v>
      </x:c>
      <x:c t="n" s="0">
        <x:v>6.73934</x:v>
      </x:c>
      <x:c t="n" s="0">
        <x:v>7.494967</x:v>
      </x:c>
      <x:c t="n" s="0">
        <x:v>2.871297</x:v>
      </x:c>
      <x:c t="n" s="0">
        <x:v>-30.06697</x:v>
      </x:c>
      <x:c t="n" s="0">
        <x:v>-28.98109</x:v>
      </x:c>
      <x:c t="n" s="0">
        <x:v>-20.4218</x:v>
      </x:c>
      <x:c t="n" s="0">
        <x:v>-13.02063</x:v>
      </x:c>
      <x:c t="n" s="0">
        <x:v>-4.584365</x:v>
      </x:c>
      <x:c t="n" s="0">
        <x:v>-1.274525</x:v>
      </x:c>
      <x:c t="n" s="0">
        <x:v>17.26735</x:v>
      </x:c>
      <x:c t="n" s="0">
        <x:v>18.37269</x:v>
      </x:c>
      <x:c t="n" s="0">
        <x:v>13.45905</x:v>
      </x:c>
      <x:c t="n" s="0">
        <x:v>31.6068</x:v>
      </x:c>
      <x:c t="n" s="0">
        <x:v>41.31042</x:v>
      </x:c>
      <x:c t="n" s="0">
        <x:v>41.79386</x:v>
      </x:c>
      <x:c t="n" s="0">
        <x:v>29.42788</x:v>
      </x:c>
      <x:c t="n" s="0">
        <x:v>27.80151</x:v>
      </x:c>
      <x:c t="n" s="0">
        <x:v>21.60664</x:v>
      </x:c>
      <x:c t="n" s="0">
        <x:v>34.91998</x:v>
      </x:c>
      <x:c t="n" s="0">
        <x:v>36.66859</x:v>
      </x:c>
      <x:c t="n" s="0">
        <x:v>31.07336</x:v>
      </x:c>
      <x:c t="n" s="0">
        <x:v>30.44887</x:v>
      </x:c>
      <x:c t="n" s="0">
        <x:v>33.81934</x:v>
      </x:c>
      <x:c t="n" s="0">
        <x:v>24.31008</x:v>
      </x:c>
      <x:c t="n" s="0">
        <x:v>27.78049</x:v>
      </x:c>
      <x:c t="n" s="0">
        <x:v>33.76884</x:v>
      </x:c>
      <x:c t="n" s="0">
        <x:v>29.28844</x:v>
      </x:c>
      <x:c t="n" s="0">
        <x:v>25.1985</x:v>
      </x:c>
      <x:c t="n" s="0">
        <x:v>27.60118</x:v>
      </x:c>
      <x:c t="n" s="0">
        <x:v>23.76784</x:v>
      </x:c>
      <x:c t="n" s="0">
        <x:v>19.9424</x:v>
      </x:c>
      <x:c t="n" s="0">
        <x:v>21.72281</x:v>
      </x:c>
      <x:c t="n" s="0">
        <x:v>19.07526</x:v>
      </x:c>
      <x:c t="n" s="0">
        <x:v>12.31908</x:v>
      </x:c>
      <x:c t="n" s="0">
        <x:v>13.49748</x:v>
      </x:c>
      <x:c t="n" s="0">
        <x:v>10.83267</x:v>
      </x:c>
      <x:c t="n" s="0">
        <x:v>4.668694</x:v>
      </x:c>
      <x:c t="n" s="0">
        <x:v>5.12043</x:v>
      </x:c>
      <x:c t="n" s="0">
        <x:v>2.610142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43942.9181018519</x:v>
      </x:c>
      <x:c t="n" s="7">
        <x:v>43942.9181018519</x:v>
      </x:c>
      <x:c t="n" s="0">
        <x:v>42.56752</x:v>
      </x:c>
      <x:c t="n" s="0">
        <x:v>54.20069</x:v>
      </x:c>
      <x:c t="n" s="0">
        <x:v>66.85835</x:v>
      </x:c>
      <x:c t="n" s="0">
        <x:v>72.30225</x:v>
      </x:c>
      <x:c t="n" s="0">
        <x:v>-30.06697</x:v>
      </x:c>
      <x:c t="n" s="0">
        <x:v>-26.36168</x:v>
      </x:c>
      <x:c t="n" s="0">
        <x:v>-21.64164</x:v>
      </x:c>
      <x:c t="n" s="0">
        <x:v>-13.94514</x:v>
      </x:c>
      <x:c t="n" s="0">
        <x:v>-5.169011</x:v>
      </x:c>
      <x:c t="n" s="0">
        <x:v>-3.349685</x:v>
      </x:c>
      <x:c t="n" s="0">
        <x:v>13.12652</x:v>
      </x:c>
      <x:c t="n" s="0">
        <x:v>24.36106</x:v>
      </x:c>
      <x:c t="n" s="0">
        <x:v>29.05256</x:v>
      </x:c>
      <x:c t="n" s="0">
        <x:v>29.69639</x:v>
      </x:c>
      <x:c t="n" s="0">
        <x:v>38.21024</x:v>
      </x:c>
      <x:c t="n" s="0">
        <x:v>37.81314</x:v>
      </x:c>
      <x:c t="n" s="0">
        <x:v>36.83327</x:v>
      </x:c>
      <x:c t="n" s="0">
        <x:v>36.88905</x:v>
      </x:c>
      <x:c t="n" s="0">
        <x:v>30.6984</x:v>
      </x:c>
      <x:c t="n" s="0">
        <x:v>33.50946</x:v>
      </x:c>
      <x:c t="n" s="0">
        <x:v>35.0537</x:v>
      </x:c>
      <x:c t="n" s="0">
        <x:v>34.05086</x:v>
      </x:c>
      <x:c t="n" s="0">
        <x:v>32.99755</x:v>
      </x:c>
      <x:c t="n" s="0">
        <x:v>32.15888</x:v>
      </x:c>
      <x:c t="n" s="0">
        <x:v>35.82365</x:v>
      </x:c>
      <x:c t="n" s="0">
        <x:v>38.82764</x:v>
      </x:c>
      <x:c t="n" s="0">
        <x:v>36.53514</x:v>
      </x:c>
      <x:c t="n" s="0">
        <x:v>40.70242</x:v>
      </x:c>
      <x:c t="n" s="0">
        <x:v>44.65398</x:v>
      </x:c>
      <x:c t="n" s="0">
        <x:v>30.06751</x:v>
      </x:c>
      <x:c t="n" s="0">
        <x:v>26.93989</x:v>
      </x:c>
      <x:c t="n" s="0">
        <x:v>30.01515</x:v>
      </x:c>
      <x:c t="n" s="0">
        <x:v>30.73442</x:v>
      </x:c>
      <x:c t="n" s="0">
        <x:v>31.53936</x:v>
      </x:c>
      <x:c t="n" s="0">
        <x:v>25.84595</x:v>
      </x:c>
      <x:c t="n" s="0">
        <x:v>28.89208</x:v>
      </x:c>
      <x:c t="n" s="0">
        <x:v>15.5072</x:v>
      </x:c>
      <x:c t="n" s="0">
        <x:v>6.602805</x:v>
      </x:c>
      <x:c t="n" s="0">
        <x:v>7.38531</x:v>
      </x:c>
      <x:c t="n" s="0">
        <x:v>2.939761</x:v>
      </x:c>
      <x:c t="n" s="0">
        <x:v>-30.06697</x:v>
      </x:c>
      <x:c t="n" s="0">
        <x:v>-28.98109</x:v>
      </x:c>
      <x:c t="n" s="0">
        <x:v>-20.4218</x:v>
      </x:c>
      <x:c t="n" s="0">
        <x:v>-13.02063</x:v>
      </x:c>
      <x:c t="n" s="0">
        <x:v>-4.584365</x:v>
      </x:c>
      <x:c t="n" s="0">
        <x:v>-0.5737107</x:v>
      </x:c>
      <x:c t="n" s="0">
        <x:v>17.26735</x:v>
      </x:c>
      <x:c t="n" s="0">
        <x:v>16.68444</x:v>
      </x:c>
      <x:c t="n" s="0">
        <x:v>13.45905</x:v>
      </x:c>
      <x:c t="n" s="0">
        <x:v>31.6068</x:v>
      </x:c>
      <x:c t="n" s="0">
        <x:v>41.31042</x:v>
      </x:c>
      <x:c t="n" s="0">
        <x:v>39.9122</x:v>
      </x:c>
      <x:c t="n" s="0">
        <x:v>23.39832</x:v>
      </x:c>
      <x:c t="n" s="0">
        <x:v>22.9383</x:v>
      </x:c>
      <x:c t="n" s="0">
        <x:v>13.36647</x:v>
      </x:c>
      <x:c t="n" s="0">
        <x:v>40.31135</x:v>
      </x:c>
      <x:c t="n" s="0">
        <x:v>38.22317</x:v>
      </x:c>
      <x:c t="n" s="0">
        <x:v>32.89913</x:v>
      </x:c>
      <x:c t="n" s="0">
        <x:v>31.47948</x:v>
      </x:c>
      <x:c t="n" s="0">
        <x:v>27.73741</x:v>
      </x:c>
      <x:c t="n" s="0">
        <x:v>29.64206</x:v>
      </x:c>
      <x:c t="n" s="0">
        <x:v>33.17821</x:v>
      </x:c>
      <x:c t="n" s="0">
        <x:v>28.12339</x:v>
      </x:c>
      <x:c t="n" s="0">
        <x:v>30.54121</x:v>
      </x:c>
      <x:c t="n" s="0">
        <x:v>25.26298</x:v>
      </x:c>
      <x:c t="n" s="0">
        <x:v>25.68657</x:v>
      </x:c>
      <x:c t="n" s="0">
        <x:v>22.75905</x:v>
      </x:c>
      <x:c t="n" s="0">
        <x:v>19.63006</x:v>
      </x:c>
      <x:c t="n" s="0">
        <x:v>23.19296</x:v>
      </x:c>
      <x:c t="n" s="0">
        <x:v>17.62684</x:v>
      </x:c>
      <x:c t="n" s="0">
        <x:v>13.88371</x:v>
      </x:c>
      <x:c t="n" s="0">
        <x:v>13.88664</x:v>
      </x:c>
      <x:c t="n" s="0">
        <x:v>9.030478</x:v>
      </x:c>
      <x:c t="n" s="0">
        <x:v>6.599133</x:v>
      </x:c>
      <x:c t="n" s="0">
        <x:v>6.69821</x:v>
      </x:c>
      <x:c t="n" s="0">
        <x:v>2.873609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43942.9181018519</x:v>
      </x:c>
      <x:c t="n" s="7">
        <x:v>43942.9181018519</x:v>
      </x:c>
      <x:c t="n" s="0">
        <x:v>45.62103</x:v>
      </x:c>
      <x:c t="n" s="0">
        <x:v>54.20069</x:v>
      </x:c>
      <x:c t="n" s="0">
        <x:v>71.83293</x:v>
      </x:c>
      <x:c t="n" s="0">
        <x:v>77.52159</x:v>
      </x:c>
      <x:c t="n" s="0">
        <x:v>-30.06697</x:v>
      </x:c>
      <x:c t="n" s="0">
        <x:v>-26.65951</x:v>
      </x:c>
      <x:c t="n" s="0">
        <x:v>-21.44104</x:v>
      </x:c>
      <x:c t="n" s="0">
        <x:v>-13.79732</x:v>
      </x:c>
      <x:c t="n" s="0">
        <x:v>-5.078608</x:v>
      </x:c>
      <x:c t="n" s="0">
        <x:v>-2.816441</x:v>
      </x:c>
      <x:c t="n" s="0">
        <x:v>14.03539</x:v>
      </x:c>
      <x:c t="n" s="0">
        <x:v>23.78115</x:v>
      </x:c>
      <x:c t="n" s="0">
        <x:v>28.37883</x:v>
      </x:c>
      <x:c t="n" s="0">
        <x:v>29.49215</x:v>
      </x:c>
      <x:c t="n" s="0">
        <x:v>39.09796</x:v>
      </x:c>
      <x:c t="n" s="0">
        <x:v>37.2421</x:v>
      </x:c>
      <x:c t="n" s="0">
        <x:v>36.18151</x:v>
      </x:c>
      <x:c t="n" s="0">
        <x:v>36.24963</x:v>
      </x:c>
      <x:c t="n" s="0">
        <x:v>30.02738</x:v>
      </x:c>
      <x:c t="n" s="0">
        <x:v>34.92163</x:v>
      </x:c>
      <x:c t="n" s="0">
        <x:v>35.57984</x:v>
      </x:c>
      <x:c t="n" s="0">
        <x:v>34.085</x:v>
      </x:c>
      <x:c t="n" s="0">
        <x:v>32.55317</x:v>
      </x:c>
      <x:c t="n" s="0">
        <x:v>31.66752</x:v>
      </x:c>
      <x:c t="n" s="0">
        <x:v>35.31153</x:v>
      </x:c>
      <x:c t="n" s="0">
        <x:v>38.35991</x:v>
      </x:c>
      <x:c t="n" s="0">
        <x:v>35.94389</x:v>
      </x:c>
      <x:c t="n" s="0">
        <x:v>40.09662</x:v>
      </x:c>
      <x:c t="n" s="0">
        <x:v>43.98915</x:v>
      </x:c>
      <x:c t="n" s="0">
        <x:v>29.68904</x:v>
      </x:c>
      <x:c t="n" s="0">
        <x:v>26.41433</x:v>
      </x:c>
      <x:c t="n" s="0">
        <x:v>29.42239</x:v>
      </x:c>
      <x:c t="n" s="0">
        <x:v>30.14712</x:v>
      </x:c>
      <x:c t="n" s="0">
        <x:v>30.88871</x:v>
      </x:c>
      <x:c t="n" s="0">
        <x:v>25.25049</x:v>
      </x:c>
      <x:c t="n" s="0">
        <x:v>28.28417</x:v>
      </x:c>
      <x:c t="n" s="0">
        <x:v>15.15102</x:v>
      </x:c>
      <x:c t="n" s="0">
        <x:v>6.707292</x:v>
      </x:c>
      <x:c t="n" s="0">
        <x:v>7.111554</x:v>
      </x:c>
      <x:c t="n" s="0">
        <x:v>2.87573</x:v>
      </x:c>
      <x:c t="n" s="0">
        <x:v>-30.06697</x:v>
      </x:c>
      <x:c t="n" s="0">
        <x:v>-29.07367</x:v>
      </x:c>
      <x:c t="n" s="0">
        <x:v>-20.73379</x:v>
      </x:c>
      <x:c t="n" s="0">
        <x:v>-12.82295</x:v>
      </x:c>
      <x:c t="n" s="0">
        <x:v>-4.584365</x:v>
      </x:c>
      <x:c t="n" s="0">
        <x:v>-0.5737107</x:v>
      </x:c>
      <x:c t="n" s="0">
        <x:v>17.26735</x:v>
      </x:c>
      <x:c t="n" s="0">
        <x:v>15.93565</x:v>
      </x:c>
      <x:c t="n" s="0">
        <x:v>8.579623</x:v>
      </x:c>
      <x:c t="n" s="0">
        <x:v>22.8047</x:v>
      </x:c>
      <x:c t="n" s="0">
        <x:v>42.7394</x:v>
      </x:c>
      <x:c t="n" s="0">
        <x:v>29.74302</x:v>
      </x:c>
      <x:c t="n" s="0">
        <x:v>23.39832</x:v>
      </x:c>
      <x:c t="n" s="0">
        <x:v>25.75934</x:v>
      </x:c>
      <x:c t="n" s="0">
        <x:v>13.77811</x:v>
      </x:c>
      <x:c t="n" s="0">
        <x:v>38.26837</x:v>
      </x:c>
      <x:c t="n" s="0">
        <x:v>37.73617</x:v>
      </x:c>
      <x:c t="n" s="0">
        <x:v>33.936</x:v>
      </x:c>
      <x:c t="n" s="0">
        <x:v>29.49982</x:v>
      </x:c>
      <x:c t="n" s="0">
        <x:v>24.56784</x:v>
      </x:c>
      <x:c t="n" s="0">
        <x:v>31.6795</x:v>
      </x:c>
      <x:c t="n" s="0">
        <x:v>34.96415</x:v>
      </x:c>
      <x:c t="n" s="0">
        <x:v>28.29153</x:v>
      </x:c>
      <x:c t="n" s="0">
        <x:v>30.99041</x:v>
      </x:c>
      <x:c t="n" s="0">
        <x:v>30.06094</x:v>
      </x:c>
      <x:c t="n" s="0">
        <x:v>24.9214</x:v>
      </x:c>
      <x:c t="n" s="0">
        <x:v>19.98182</x:v>
      </x:c>
      <x:c t="n" s="0">
        <x:v>20.10132</x:v>
      </x:c>
      <x:c t="n" s="0">
        <x:v>21.38416</x:v>
      </x:c>
      <x:c t="n" s="0">
        <x:v>18.9556</x:v>
      </x:c>
      <x:c t="n" s="0">
        <x:v>17.97393</x:v>
      </x:c>
      <x:c t="n" s="0">
        <x:v>20.34235</x:v>
      </x:c>
      <x:c t="n" s="0">
        <x:v>12.99118</x:v>
      </x:c>
      <x:c t="n" s="0">
        <x:v>8.198804</x:v>
      </x:c>
      <x:c t="n" s="0">
        <x:v>5.747083</x:v>
      </x:c>
      <x:c t="n" s="0">
        <x:v>2.741465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43942.9181018519</x:v>
      </x:c>
      <x:c t="n" s="7">
        <x:v>43942.9181018519</x:v>
      </x:c>
      <x:c t="n" s="0">
        <x:v>44.87877</x:v>
      </x:c>
      <x:c t="n" s="0">
        <x:v>54.20069</x:v>
      </x:c>
      <x:c t="n" s="0">
        <x:v>67.97795</x:v>
      </x:c>
      <x:c t="n" s="0">
        <x:v>74.15657</x:v>
      </x:c>
      <x:c t="n" s="0">
        <x:v>-30.06697</x:v>
      </x:c>
      <x:c t="n" s="0">
        <x:v>-27.22226</x:v>
      </x:c>
      <x:c t="n" s="0">
        <x:v>-21.47006</x:v>
      </x:c>
      <x:c t="n" s="0">
        <x:v>-13.55532</x:v>
      </x:c>
      <x:c t="n" s="0">
        <x:v>-5.002865</x:v>
      </x:c>
      <x:c t="n" s="0">
        <x:v>-2.407734</x:v>
      </x:c>
      <x:c t="n" s="0">
        <x:v>14.76754</x:v>
      </x:c>
      <x:c t="n" s="0">
        <x:v>23.21207</x:v>
      </x:c>
      <x:c t="n" s="0">
        <x:v>27.7013</x:v>
      </x:c>
      <x:c t="n" s="0">
        <x:v>28.96317</x:v>
      </x:c>
      <x:c t="n" s="0">
        <x:v>39.85942</x:v>
      </x:c>
      <x:c t="n" s="0">
        <x:v>36.68686</x:v>
      </x:c>
      <x:c t="n" s="0">
        <x:v>35.54008</x:v>
      </x:c>
      <x:c t="n" s="0">
        <x:v>35.6346</x:v>
      </x:c>
      <x:c t="n" s="0">
        <x:v>29.3606</x:v>
      </x:c>
      <x:c t="n" s="0">
        <x:v>35.13528</x:v>
      </x:c>
      <x:c t="n" s="0">
        <x:v>36.42625</x:v>
      </x:c>
      <x:c t="n" s="0">
        <x:v>33.76707</x:v>
      </x:c>
      <x:c t="n" s="0">
        <x:v>32.19357</x:v>
      </x:c>
      <x:c t="n" s="0">
        <x:v>31.10383</x:v>
      </x:c>
      <x:c t="n" s="0">
        <x:v>34.87626</x:v>
      </x:c>
      <x:c t="n" s="0">
        <x:v>37.87177</x:v>
      </x:c>
      <x:c t="n" s="0">
        <x:v>35.53742</x:v>
      </x:c>
      <x:c t="n" s="0">
        <x:v>39.4828</x:v>
      </x:c>
      <x:c t="n" s="0">
        <x:v>43.3259</x:v>
      </x:c>
      <x:c t="n" s="0">
        <x:v>29.26346</x:v>
      </x:c>
      <x:c t="n" s="0">
        <x:v>25.97603</x:v>
      </x:c>
      <x:c t="n" s="0">
        <x:v>28.7978</x:v>
      </x:c>
      <x:c t="n" s="0">
        <x:v>29.52932</x:v>
      </x:c>
      <x:c t="n" s="0">
        <x:v>30.24256</x:v>
      </x:c>
      <x:c t="n" s="0">
        <x:v>24.72431</x:v>
      </x:c>
      <x:c t="n" s="0">
        <x:v>27.70478</x:v>
      </x:c>
      <x:c t="n" s="0">
        <x:v>14.97964</x:v>
      </x:c>
      <x:c t="n" s="0">
        <x:v>7.055547</x:v>
      </x:c>
      <x:c t="n" s="0">
        <x:v>7.31901</x:v>
      </x:c>
      <x:c t="n" s="0">
        <x:v>2.907201</x:v>
      </x:c>
      <x:c t="n" s="0">
        <x:v>-30.06697</x:v>
      </x:c>
      <x:c t="n" s="0">
        <x:v>-29.16826</x:v>
      </x:c>
      <x:c t="n" s="0">
        <x:v>-21.83205</x:v>
      </x:c>
      <x:c t="n" s="0">
        <x:v>-12.27877</x:v>
      </x:c>
      <x:c t="n" s="0">
        <x:v>-4.584365</x:v>
      </x:c>
      <x:c t="n" s="0">
        <x:v>-0.5737107</x:v>
      </x:c>
      <x:c t="n" s="0">
        <x:v>18.31225</x:v>
      </x:c>
      <x:c t="n" s="0">
        <x:v>15.34983</x:v>
      </x:c>
      <x:c t="n" s="0">
        <x:v>8.579623</x:v>
      </x:c>
      <x:c t="n" s="0">
        <x:v>22.8047</x:v>
      </x:c>
      <x:c t="n" s="0">
        <x:v>42.7394</x:v>
      </x:c>
      <x:c t="n" s="0">
        <x:v>29.74302</x:v>
      </x:c>
      <x:c t="n" s="0">
        <x:v>24.5396</x:v>
      </x:c>
      <x:c t="n" s="0">
        <x:v>26.26604</x:v>
      </x:c>
      <x:c t="n" s="0">
        <x:v>25.13757</x:v>
      </x:c>
      <x:c t="n" s="0">
        <x:v>33.88585</x:v>
      </x:c>
      <x:c t="n" s="0">
        <x:v>40.42852</x:v>
      </x:c>
      <x:c t="n" s="0">
        <x:v>30.08742</x:v>
      </x:c>
      <x:c t="n" s="0">
        <x:v>27.95938</x:v>
      </x:c>
      <x:c t="n" s="0">
        <x:v>24.53484</x:v>
      </x:c>
      <x:c t="n" s="0">
        <x:v>29.77734</x:v>
      </x:c>
      <x:c t="n" s="0">
        <x:v>23.66105</x:v>
      </x:c>
      <x:c t="n" s="0">
        <x:v>31.84457</x:v>
      </x:c>
      <x:c t="n" s="0">
        <x:v>26.24686</x:v>
      </x:c>
      <x:c t="n" s="0">
        <x:v>29.16881</x:v>
      </x:c>
      <x:c t="n" s="0">
        <x:v>25.56122</x:v>
      </x:c>
      <x:c t="n" s="0">
        <x:v>23.15416</x:v>
      </x:c>
      <x:c t="n" s="0">
        <x:v>20.98364</x:v>
      </x:c>
      <x:c t="n" s="0">
        <x:v>19.86802</x:v>
      </x:c>
      <x:c t="n" s="0">
        <x:v>17.90392</x:v>
      </x:c>
      <x:c t="n" s="0">
        <x:v>17.91169</x:v>
      </x:c>
      <x:c t="n" s="0">
        <x:v>18.65365</x:v>
      </x:c>
      <x:c t="n" s="0">
        <x:v>14.6854</x:v>
      </x:c>
      <x:c t="n" s="0">
        <x:v>8.21751</x:v>
      </x:c>
      <x:c t="n" s="0">
        <x:v>8.259908</x:v>
      </x:c>
      <x:c t="n" s="0">
        <x:v>3.15999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43942.9181018519</x:v>
      </x:c>
      <x:c t="n" s="7">
        <x:v>43942.9181018519</x:v>
      </x:c>
      <x:c t="n" s="0">
        <x:v>44.24343</x:v>
      </x:c>
      <x:c t="n" s="0">
        <x:v>54.20069</x:v>
      </x:c>
      <x:c t="n" s="0">
        <x:v>70.97165</x:v>
      </x:c>
      <x:c t="n" s="0">
        <x:v>74.99434</x:v>
      </x:c>
      <x:c t="n" s="0">
        <x:v>-30.06697</x:v>
      </x:c>
      <x:c t="n" s="0">
        <x:v>-27.81324</x:v>
      </x:c>
      <x:c t="n" s="0">
        <x:v>-21.52129</x:v>
      </x:c>
      <x:c t="n" s="0">
        <x:v>-13.34396</x:v>
      </x:c>
      <x:c t="n" s="0">
        <x:v>-4.943362</x:v>
      </x:c>
      <x:c t="n" s="0">
        <x:v>-2.086768</x:v>
      </x:c>
      <x:c t="n" s="0">
        <x:v>15.75333</x:v>
      </x:c>
      <x:c t="n" s="0">
        <x:v>22.62946</x:v>
      </x:c>
      <x:c t="n" s="0">
        <x:v>27.02508</x:v>
      </x:c>
      <x:c t="n" s="0">
        <x:v>28.45403</x:v>
      </x:c>
      <x:c t="n" s="0">
        <x:v>40.41834</x:v>
      </x:c>
      <x:c t="n" s="0">
        <x:v>36.14907</x:v>
      </x:c>
      <x:c t="n" s="0">
        <x:v>34.9214</x:v>
      </x:c>
      <x:c t="n" s="0">
        <x:v>35.05553</x:v>
      </x:c>
      <x:c t="n" s="0">
        <x:v>29.52394</x:v>
      </x:c>
      <x:c t="n" s="0">
        <x:v>35.08175</x:v>
      </x:c>
      <x:c t="n" s="0">
        <x:v>36.40441</x:v>
      </x:c>
      <x:c t="n" s="0">
        <x:v>33.33113</x:v>
      </x:c>
      <x:c t="n" s="0">
        <x:v>31.6004</x:v>
      </x:c>
      <x:c t="n" s="0">
        <x:v>30.6918</x:v>
      </x:c>
      <x:c t="n" s="0">
        <x:v>34.58042</x:v>
      </x:c>
      <x:c t="n" s="0">
        <x:v>37.28757</x:v>
      </x:c>
      <x:c t="n" s="0">
        <x:v>35.02359</x:v>
      </x:c>
      <x:c t="n" s="0">
        <x:v>38.85003</x:v>
      </x:c>
      <x:c t="n" s="0">
        <x:v>42.67054</x:v>
      </x:c>
      <x:c t="n" s="0">
        <x:v>28.88605</x:v>
      </x:c>
      <x:c t="n" s="0">
        <x:v>25.8722</x:v>
      </x:c>
      <x:c t="n" s="0">
        <x:v>28.25669</x:v>
      </x:c>
      <x:c t="n" s="0">
        <x:v>28.92889</x:v>
      </x:c>
      <x:c t="n" s="0">
        <x:v>29.65097</x:v>
      </x:c>
      <x:c t="n" s="0">
        <x:v>24.17604</x:v>
      </x:c>
      <x:c t="n" s="0">
        <x:v>27.11868</x:v>
      </x:c>
      <x:c t="n" s="0">
        <x:v>14.87554</x:v>
      </x:c>
      <x:c t="n" s="0">
        <x:v>7.354814</x:v>
      </x:c>
      <x:c t="n" s="0">
        <x:v>7.318949</x:v>
      </x:c>
      <x:c t="n" s="0">
        <x:v>2.950848</x:v>
      </x:c>
      <x:c t="n" s="0">
        <x:v>-30.06697</x:v>
      </x:c>
      <x:c t="n" s="0">
        <x:v>-29.16826</x:v>
      </x:c>
      <x:c t="n" s="0">
        <x:v>-21.83205</x:v>
      </x:c>
      <x:c t="n" s="0">
        <x:v>-12.27877</x:v>
      </x:c>
      <x:c t="n" s="0">
        <x:v>-4.646639</x:v>
      </x:c>
      <x:c t="n" s="0">
        <x:v>-0.5737107</x:v>
      </x:c>
      <x:c t="n" s="0">
        <x:v>19.15387</x:v>
      </x:c>
      <x:c t="n" s="0">
        <x:v>14.67247</x:v>
      </x:c>
      <x:c t="n" s="0">
        <x:v>8.579623</x:v>
      </x:c>
      <x:c t="n" s="0">
        <x:v>31.52846</x:v>
      </x:c>
      <x:c t="n" s="0">
        <x:v>42.7394</x:v>
      </x:c>
      <x:c t="n" s="0">
        <x:v>28.66949</x:v>
      </x:c>
      <x:c t="n" s="0">
        <x:v>25.10353</x:v>
      </x:c>
      <x:c t="n" s="0">
        <x:v>27.55567</x:v>
      </x:c>
      <x:c t="n" s="0">
        <x:v>30.89952</x:v>
      </x:c>
      <x:c t="n" s="0">
        <x:v>36.05403</x:v>
      </x:c>
      <x:c t="n" s="0">
        <x:v>18.09945</x:v>
      </x:c>
      <x:c t="n" s="0">
        <x:v>28.85886</x:v>
      </x:c>
      <x:c t="n" s="0">
        <x:v>28.80085</x:v>
      </x:c>
      <x:c t="n" s="0">
        <x:v>28.35625</x:v>
      </x:c>
      <x:c t="n" s="0">
        <x:v>35.41024</x:v>
      </x:c>
      <x:c t="n" s="0">
        <x:v>31.18054</x:v>
      </x:c>
      <x:c t="n" s="0">
        <x:v>26.87803</x:v>
      </x:c>
      <x:c t="n" s="0">
        <x:v>27.33896</x:v>
      </x:c>
      <x:c t="n" s="0">
        <x:v>26.57037</x:v>
      </x:c>
      <x:c t="n" s="0">
        <x:v>29.41185</x:v>
      </x:c>
      <x:c t="n" s="0">
        <x:v>25.61209</x:v>
      </x:c>
      <x:c t="n" s="0">
        <x:v>23.48686</x:v>
      </x:c>
      <x:c t="n" s="0">
        <x:v>19.63597</x:v>
      </x:c>
      <x:c t="n" s="0">
        <x:v>22.09764</x:v>
      </x:c>
      <x:c t="n" s="0">
        <x:v>17.91801</x:v>
      </x:c>
      <x:c t="n" s="0">
        <x:v>19.81802</x:v>
      </x:c>
      <x:c t="n" s="0">
        <x:v>13.48492</x:v>
      </x:c>
      <x:c t="n" s="0">
        <x:v>8.788143</x:v>
      </x:c>
      <x:c t="n" s="0">
        <x:v>7.75633</x:v>
      </x:c>
      <x:c t="n" s="0">
        <x:v>3.354092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43942.9181018519</x:v>
      </x:c>
      <x:c t="n" s="7">
        <x:v>43942.9181018519</x:v>
      </x:c>
      <x:c t="n" s="0">
        <x:v>43.13099</x:v>
      </x:c>
      <x:c t="n" s="0">
        <x:v>54.20069</x:v>
      </x:c>
      <x:c t="n" s="0">
        <x:v>62.619</x:v>
      </x:c>
      <x:c t="n" s="0">
        <x:v>69.47679</x:v>
      </x:c>
      <x:c t="n" s="0">
        <x:v>-30.06697</x:v>
      </x:c>
      <x:c t="n" s="0">
        <x:v>-28.3907</x:v>
      </x:c>
      <x:c t="n" s="0">
        <x:v>-21.56555</x:v>
      </x:c>
      <x:c t="n" s="0">
        <x:v>-13.17125</x:v>
      </x:c>
      <x:c t="n" s="0">
        <x:v>-4.904595</x:v>
      </x:c>
      <x:c t="n" s="0">
        <x:v>-1.830266</x:v>
      </x:c>
      <x:c t="n" s="0">
        <x:v>16.44788</x:v>
      </x:c>
      <x:c t="n" s="0">
        <x:v>22.06138</x:v>
      </x:c>
      <x:c t="n" s="0">
        <x:v>26.34859</x:v>
      </x:c>
      <x:c t="n" s="0">
        <x:v>31.00762</x:v>
      </x:c>
      <x:c t="n" s="0">
        <x:v>40.7315</x:v>
      </x:c>
      <x:c t="n" s="0">
        <x:v>35.502</x:v>
      </x:c>
      <x:c t="n" s="0">
        <x:v>34.30883</x:v>
      </x:c>
      <x:c t="n" s="0">
        <x:v>34.50028</x:v>
      </x:c>
      <x:c t="n" s="0">
        <x:v>29.42274</x:v>
      </x:c>
      <x:c t="n" s="0">
        <x:v>35.16911</x:v>
      </x:c>
      <x:c t="n" s="0">
        <x:v>35.76476</x:v>
      </x:c>
      <x:c t="n" s="0">
        <x:v>32.797</x:v>
      </x:c>
      <x:c t="n" s="0">
        <x:v>31.46517</x:v>
      </x:c>
      <x:c t="n" s="0">
        <x:v>31.17075</x:v>
      </x:c>
      <x:c t="n" s="0">
        <x:v>35.39443</x:v>
      </x:c>
      <x:c t="n" s="0">
        <x:v>36.78227</x:v>
      </x:c>
      <x:c t="n" s="0">
        <x:v>34.64829</x:v>
      </x:c>
      <x:c t="n" s="0">
        <x:v>38.19474</x:v>
      </x:c>
      <x:c t="n" s="0">
        <x:v>41.99586</x:v>
      </x:c>
      <x:c t="n" s="0">
        <x:v>28.81839</x:v>
      </x:c>
      <x:c t="n" s="0">
        <x:v>25.57433</x:v>
      </x:c>
      <x:c t="n" s="0">
        <x:v>27.7869</x:v>
      </x:c>
      <x:c t="n" s="0">
        <x:v>28.39525</x:v>
      </x:c>
      <x:c t="n" s="0">
        <x:v>29.08566</x:v>
      </x:c>
      <x:c t="n" s="0">
        <x:v>23.68564</x:v>
      </x:c>
      <x:c t="n" s="0">
        <x:v>26.5545</x:v>
      </x:c>
      <x:c t="n" s="0">
        <x:v>14.60108</x:v>
      </x:c>
      <x:c t="n" s="0">
        <x:v>7.647835</x:v>
      </x:c>
      <x:c t="n" s="0">
        <x:v>7.511466</x:v>
      </x:c>
      <x:c t="n" s="0">
        <x:v>2.937088</x:v>
      </x:c>
      <x:c t="n" s="0">
        <x:v>-30.06697</x:v>
      </x:c>
      <x:c t="n" s="0">
        <x:v>-29.16826</x:v>
      </x:c>
      <x:c t="n" s="0">
        <x:v>-21.83205</x:v>
      </x:c>
      <x:c t="n" s="0">
        <x:v>-12.27877</x:v>
      </x:c>
      <x:c t="n" s="0">
        <x:v>-4.684436</x:v>
      </x:c>
      <x:c t="n" s="0">
        <x:v>-0.5737107</x:v>
      </x:c>
      <x:c t="n" s="0">
        <x:v>19.15387</x:v>
      </x:c>
      <x:c t="n" s="0">
        <x:v>14.67247</x:v>
      </x:c>
      <x:c t="n" s="0">
        <x:v>7.125778</x:v>
      </x:c>
      <x:c t="n" s="0">
        <x:v>37.08849</x:v>
      </x:c>
      <x:c t="n" s="0">
        <x:v>40.33257</x:v>
      </x:c>
      <x:c t="n" s="0">
        <x:v>20.67625</x:v>
      </x:c>
      <x:c t="n" s="0">
        <x:v>24.15514</x:v>
      </x:c>
      <x:c t="n" s="0">
        <x:v>31.13468</x:v>
      </x:c>
      <x:c t="n" s="0">
        <x:v>25.11032</x:v>
      </x:c>
      <x:c t="n" s="0">
        <x:v>33.40129</x:v>
      </x:c>
      <x:c t="n" s="0">
        <x:v>26.18553</x:v>
      </x:c>
      <x:c t="n" s="0">
        <x:v>25.52722</x:v>
      </x:c>
      <x:c t="n" s="0">
        <x:v>27.34023</x:v>
      </x:c>
      <x:c t="n" s="0">
        <x:v>33.92385</x:v>
      </x:c>
      <x:c t="n" s="0">
        <x:v>37.64827</x:v>
      </x:c>
      <x:c t="n" s="0">
        <x:v>29.87574</x:v>
      </x:c>
      <x:c t="n" s="0">
        <x:v>32.45716</x:v>
      </x:c>
      <x:c t="n" s="0">
        <x:v>27.99221</x:v>
      </x:c>
      <x:c t="n" s="0">
        <x:v>25.42873</x:v>
      </x:c>
      <x:c t="n" s="0">
        <x:v>23.79474</x:v>
      </x:c>
      <x:c t="n" s="0">
        <x:v>21.87517</x:v>
      </x:c>
      <x:c t="n" s="0">
        <x:v>19.95927</x:v>
      </x:c>
      <x:c t="n" s="0">
        <x:v>24.51145</x:v>
      </x:c>
      <x:c t="n" s="0">
        <x:v>21.10506</x:v>
      </x:c>
      <x:c t="n" s="0">
        <x:v>18.99307</x:v>
      </x:c>
      <x:c t="n" s="0">
        <x:v>19.105</x:v>
      </x:c>
      <x:c t="n" s="0">
        <x:v>12.55275</x:v>
      </x:c>
      <x:c t="n" s="0">
        <x:v>8.566319</x:v>
      </x:c>
      <x:c t="n" s="0">
        <x:v>8.382048</x:v>
      </x:c>
      <x:c t="n" s="0">
        <x:v>3.242514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43942.9181018519</x:v>
      </x:c>
      <x:c t="n" s="7">
        <x:v>43942.9181018519</x:v>
      </x:c>
      <x:c t="n" s="0">
        <x:v>47.41102</x:v>
      </x:c>
      <x:c t="n" s="0">
        <x:v>54.20069</x:v>
      </x:c>
      <x:c t="n" s="0">
        <x:v>58.11749</x:v>
      </x:c>
      <x:c t="n" s="0">
        <x:v>65.88657</x:v>
      </x:c>
      <x:c t="n" s="0">
        <x:v>-30.06697</x:v>
      </x:c>
      <x:c t="n" s="0">
        <x:v>-28.95315</x:v>
      </x:c>
      <x:c t="n" s="0">
        <x:v>-21.60371</x:v>
      </x:c>
      <x:c t="n" s="0">
        <x:v>-13.02901</x:v>
      </x:c>
      <x:c t="n" s="0">
        <x:v>-4.871758</x:v>
      </x:c>
      <x:c t="n" s="0">
        <x:v>-1.622596</x:v>
      </x:c>
      <x:c t="n" s="0">
        <x:v>16.96411</x:v>
      </x:c>
      <x:c t="n" s="0">
        <x:v>21.50944</x:v>
      </x:c>
      <x:c t="n" s="0">
        <x:v>25.67166</x:v>
      </x:c>
      <x:c t="n" s="0">
        <x:v>32.60957</x:v>
      </x:c>
      <x:c t="n" s="0">
        <x:v>40.21844</x:v>
      </x:c>
      <x:c t="n" s="0">
        <x:v>34.84106</x:v>
      </x:c>
      <x:c t="n" s="0">
        <x:v>33.67736</x:v>
      </x:c>
      <x:c t="n" s="0">
        <x:v>34.57325</x:v>
      </x:c>
      <x:c t="n" s="0">
        <x:v>28.75643</x:v>
      </x:c>
      <x:c t="n" s="0">
        <x:v>34.61148</x:v>
      </x:c>
      <x:c t="n" s="0">
        <x:v>35.19147</x:v>
      </x:c>
      <x:c t="n" s="0">
        <x:v>32.30458</x:v>
      </x:c>
      <x:c t="n" s="0">
        <x:v>30.91823</x:v>
      </x:c>
      <x:c t="n" s="0">
        <x:v>30.9871</x:v>
      </x:c>
      <x:c t="n" s="0">
        <x:v>35.23566</x:v>
      </x:c>
      <x:c t="n" s="0">
        <x:v>36.30869</x:v>
      </x:c>
      <x:c t="n" s="0">
        <x:v>34.36868</x:v>
      </x:c>
      <x:c t="n" s="0">
        <x:v>37.62348</x:v>
      </x:c>
      <x:c t="n" s="0">
        <x:v>41.32896</x:v>
      </x:c>
      <x:c t="n" s="0">
        <x:v>28.6067</x:v>
      </x:c>
      <x:c t="n" s="0">
        <x:v>25.35146</x:v>
      </x:c>
      <x:c t="n" s="0">
        <x:v>27.21602</x:v>
      </x:c>
      <x:c t="n" s="0">
        <x:v>27.93739</x:v>
      </x:c>
      <x:c t="n" s="0">
        <x:v>28.51351</x:v>
      </x:c>
      <x:c t="n" s="0">
        <x:v>23.33465</x:v>
      </x:c>
      <x:c t="n" s="0">
        <x:v>25.99051</x:v>
      </x:c>
      <x:c t="n" s="0">
        <x:v>14.50646</x:v>
      </x:c>
      <x:c t="n" s="0">
        <x:v>7.515564</x:v>
      </x:c>
      <x:c t="n" s="0">
        <x:v>7.580171</x:v>
      </x:c>
      <x:c t="n" s="0">
        <x:v>3.041549</x:v>
      </x:c>
      <x:c t="n" s="0">
        <x:v>-30.06697</x:v>
      </x:c>
      <x:c t="n" s="0">
        <x:v>-29.16826</x:v>
      </x:c>
      <x:c t="n" s="0">
        <x:v>-21.83205</x:v>
      </x:c>
      <x:c t="n" s="0">
        <x:v>-12.27877</x:v>
      </x:c>
      <x:c t="n" s="0">
        <x:v>-4.684436</x:v>
      </x:c>
      <x:c t="n" s="0">
        <x:v>-2.036672</x:v>
      </x:c>
      <x:c t="n" s="0">
        <x:v>19.15387</x:v>
      </x:c>
      <x:c t="n" s="0">
        <x:v>13.40055</x:v>
      </x:c>
      <x:c t="n" s="0">
        <x:v>6.871813</x:v>
      </x:c>
      <x:c t="n" s="0">
        <x:v>37.08849</x:v>
      </x:c>
      <x:c t="n" s="0">
        <x:v>34.47337</x:v>
      </x:c>
      <x:c t="n" s="0">
        <x:v>20.67625</x:v>
      </x:c>
      <x:c t="n" s="0">
        <x:v>22.94004</x:v>
      </x:c>
      <x:c t="n" s="0">
        <x:v>35.42269</x:v>
      </x:c>
      <x:c t="n" s="0">
        <x:v>27.64865</x:v>
      </x:c>
      <x:c t="n" s="0">
        <x:v>25.81197</x:v>
      </x:c>
      <x:c t="n" s="0">
        <x:v>30.32111</x:v>
      </x:c>
      <x:c t="n" s="0">
        <x:v>28.85973</x:v>
      </x:c>
      <x:c t="n" s="0">
        <x:v>25.26878</x:v>
      </x:c>
      <x:c t="n" s="0">
        <x:v>30.17626</x:v>
      </x:c>
      <x:c t="n" s="0">
        <x:v>31.26348</x:v>
      </x:c>
      <x:c t="n" s="0">
        <x:v>34.14386</x:v>
      </x:c>
      <x:c t="n" s="0">
        <x:v>31.38378</x:v>
      </x:c>
      <x:c t="n" s="0">
        <x:v>28.9922</x:v>
      </x:c>
      <x:c t="n" s="0">
        <x:v>26.78416</x:v>
      </x:c>
      <x:c t="n" s="0">
        <x:v>27.29605</x:v>
      </x:c>
      <x:c t="n" s="0">
        <x:v>23.2498</x:v>
      </x:c>
      <x:c t="n" s="0">
        <x:v>18.96087</x:v>
      </x:c>
      <x:c t="n" s="0">
        <x:v>20.40621</x:v>
      </x:c>
      <x:c t="n" s="0">
        <x:v>21.75279</x:v>
      </x:c>
      <x:c t="n" s="0">
        <x:v>20.90744</x:v>
      </x:c>
      <x:c t="n" s="0">
        <x:v>19.37753</x:v>
      </x:c>
      <x:c t="n" s="0">
        <x:v>14.62604</x:v>
      </x:c>
      <x:c t="n" s="0">
        <x:v>8.202368</x:v>
      </x:c>
      <x:c t="n" s="0">
        <x:v>8.511046</x:v>
      </x:c>
      <x:c t="n" s="0">
        <x:v>3.099006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43942.9181018519</x:v>
      </x:c>
      <x:c t="n" s="7">
        <x:v>43942.9181018519</x:v>
      </x:c>
      <x:c t="n" s="0">
        <x:v>50.09018</x:v>
      </x:c>
      <x:c t="n" s="0">
        <x:v>57.21099</x:v>
      </x:c>
      <x:c t="n" s="0">
        <x:v>66.38589</x:v>
      </x:c>
      <x:c t="n" s="0">
        <x:v>72.91743</x:v>
      </x:c>
      <x:c t="n" s="0">
        <x:v>-30.06697</x:v>
      </x:c>
      <x:c t="n" s="0">
        <x:v>-29.16826</x:v>
      </x:c>
      <x:c t="n" s="0">
        <x:v>-21.63659</x:v>
      </x:c>
      <x:c t="n" s="0">
        <x:v>-12.9111</x:v>
      </x:c>
      <x:c t="n" s="0">
        <x:v>-4.843911</x:v>
      </x:c>
      <x:c t="n" s="0">
        <x:v>-2.089169</x:v>
      </x:c>
      <x:c t="n" s="0">
        <x:v>17.25025</x:v>
      </x:c>
      <x:c t="n" s="0">
        <x:v>20.87353</x:v>
      </x:c>
      <x:c t="n" s="0">
        <x:v>24.9956</x:v>
      </x:c>
      <x:c t="n" s="0">
        <x:v>33.62514</x:v>
      </x:c>
      <x:c t="n" s="0">
        <x:v>39.72651</x:v>
      </x:c>
      <x:c t="n" s="0">
        <x:v>34.19803</x:v>
      </x:c>
      <x:c t="n" s="0">
        <x:v>33.05426</x:v>
      </x:c>
      <x:c t="n" s="0">
        <x:v>34.86655</x:v>
      </x:c>
      <x:c t="n" s="0">
        <x:v>29.3573</x:v>
      </x:c>
      <x:c t="n" s="0">
        <x:v>33.95644</x:v>
      </x:c>
      <x:c t="n" s="0">
        <x:v>34.97303</x:v>
      </x:c>
      <x:c t="n" s="0">
        <x:v>32.18217</x:v>
      </x:c>
      <x:c t="n" s="0">
        <x:v>30.80807</x:v>
      </x:c>
      <x:c t="n" s="0">
        <x:v>30.9945</x:v>
      </x:c>
      <x:c t="n" s="0">
        <x:v>35.20782</x:v>
      </x:c>
      <x:c t="n" s="0">
        <x:v>36.07744</x:v>
      </x:c>
      <x:c t="n" s="0">
        <x:v>33.9518</x:v>
      </x:c>
      <x:c t="n" s="0">
        <x:v>37.00692</x:v>
      </x:c>
      <x:c t="n" s="0">
        <x:v>40.67505</x:v>
      </x:c>
      <x:c t="n" s="0">
        <x:v>28.34568</x:v>
      </x:c>
      <x:c t="n" s="0">
        <x:v>25.01756</x:v>
      </x:c>
      <x:c t="n" s="0">
        <x:v>26.69436</x:v>
      </x:c>
      <x:c t="n" s="0">
        <x:v>27.43417</x:v>
      </x:c>
      <x:c t="n" s="0">
        <x:v>27.97823</x:v>
      </x:c>
      <x:c t="n" s="0">
        <x:v>23.26795</x:v>
      </x:c>
      <x:c t="n" s="0">
        <x:v>25.56137</x:v>
      </x:c>
      <x:c t="n" s="0">
        <x:v>14.53784</x:v>
      </x:c>
      <x:c t="n" s="0">
        <x:v>7.918659</x:v>
      </x:c>
      <x:c t="n" s="0">
        <x:v>7.893584</x:v>
      </x:c>
      <x:c t="n" s="0">
        <x:v>2.993433</x:v>
      </x:c>
      <x:c t="n" s="0">
        <x:v>-30.06697</x:v>
      </x:c>
      <x:c t="n" s="0">
        <x:v>-29.16826</x:v>
      </x:c>
      <x:c t="n" s="0">
        <x:v>-21.83205</x:v>
      </x:c>
      <x:c t="n" s="0">
        <x:v>-12.27877</x:v>
      </x:c>
      <x:c t="n" s="0">
        <x:v>-4.684436</x:v>
      </x:c>
      <x:c t="n" s="0">
        <x:v>-6.81967</x:v>
      </x:c>
      <x:c t="n" s="0">
        <x:v>16.73624</x:v>
      </x:c>
      <x:c t="n" s="0">
        <x:v>9.764277</x:v>
      </x:c>
      <x:c t="n" s="0">
        <x:v>5.881533</x:v>
      </x:c>
      <x:c t="n" s="0">
        <x:v>36.59742</x:v>
      </x:c>
      <x:c t="n" s="0">
        <x:v>34.47337</x:v>
      </x:c>
      <x:c t="n" s="0">
        <x:v>25.21306</x:v>
      </x:c>
      <x:c t="n" s="0">
        <x:v>26.24008</x:v>
      </x:c>
      <x:c t="n" s="0">
        <x:v>37.99231</x:v>
      </x:c>
      <x:c t="n" s="0">
        <x:v>31.80239</x:v>
      </x:c>
      <x:c t="n" s="0">
        <x:v>22.92522</x:v>
      </x:c>
      <x:c t="n" s="0">
        <x:v>34.81866</x:v>
      </x:c>
      <x:c t="n" s="0">
        <x:v>30.06498</x:v>
      </x:c>
      <x:c t="n" s="0">
        <x:v>31.28956</x:v>
      </x:c>
      <x:c t="n" s="0">
        <x:v>30.13856</x:v>
      </x:c>
      <x:c t="n" s="0">
        <x:v>36.0668</x:v>
      </x:c>
      <x:c t="n" s="0">
        <x:v>31.96984</x:v>
      </x:c>
      <x:c t="n" s="0">
        <x:v>29.18093</x:v>
      </x:c>
      <x:c t="n" s="0">
        <x:v>27.61063</x:v>
      </x:c>
      <x:c t="n" s="0">
        <x:v>28.23002</x:v>
      </x:c>
      <x:c t="n" s="0">
        <x:v>26.63911</x:v>
      </x:c>
      <x:c t="n" s="0">
        <x:v>25.95792</x:v>
      </x:c>
      <x:c t="n" s="0">
        <x:v>22.27334</x:v>
      </x:c>
      <x:c t="n" s="0">
        <x:v>21.42282</x:v>
      </x:c>
      <x:c t="n" s="0">
        <x:v>22.01163</x:v>
      </x:c>
      <x:c t="n" s="0">
        <x:v>22.88418</x:v>
      </x:c>
      <x:c t="n" s="0">
        <x:v>21.32379</x:v>
      </x:c>
      <x:c t="n" s="0">
        <x:v>15.56717</x:v>
      </x:c>
      <x:c t="n" s="0">
        <x:v>9.043244</x:v>
      </x:c>
      <x:c t="n" s="0">
        <x:v>8.346935</x:v>
      </x:c>
      <x:c t="n" s="0">
        <x:v>2.727215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43942.9181018519</x:v>
      </x:c>
      <x:c t="n" s="7">
        <x:v>43942.9181018519</x:v>
      </x:c>
      <x:c t="n" s="0">
        <x:v>46.26828</x:v>
      </x:c>
      <x:c t="n" s="0">
        <x:v>54.20069</x:v>
      </x:c>
      <x:c t="n" s="0">
        <x:v>64.62373</x:v>
      </x:c>
      <x:c t="n" s="0">
        <x:v>70.65778</x:v>
      </x:c>
      <x:c t="n" s="0">
        <x:v>-30.06697</x:v>
      </x:c>
      <x:c t="n" s="0">
        <x:v>-29.16826</x:v>
      </x:c>
      <x:c t="n" s="0">
        <x:v>-21.80111</x:v>
      </x:c>
      <x:c t="n" s="0">
        <x:v>-12.72365</x:v>
      </x:c>
      <x:c t="n" s="0">
        <x:v>-4.82027</x:v>
      </x:c>
      <x:c t="n" s="0">
        <x:v>-2.531617</x:v>
      </x:c>
      <x:c t="n" s="0">
        <x:v>16.73002</x:v>
      </x:c>
      <x:c t="n" s="0">
        <x:v>20.24535</x:v>
      </x:c>
      <x:c t="n" s="0">
        <x:v>24.31707</x:v>
      </x:c>
      <x:c t="n" s="0">
        <x:v>33.47561</x:v>
      </x:c>
      <x:c t="n" s="0">
        <x:v>39.2572</x:v>
      </x:c>
      <x:c t="n" s="0">
        <x:v>33.66461</x:v>
      </x:c>
      <x:c t="n" s="0">
        <x:v>32.90949</x:v>
      </x:c>
      <x:c t="n" s="0">
        <x:v>35.96484</x:v>
      </x:c>
      <x:c t="n" s="0">
        <x:v>29.61104</x:v>
      </x:c>
      <x:c t="n" s="0">
        <x:v>33.36734</x:v>
      </x:c>
      <x:c t="n" s="0">
        <x:v>35.10283</x:v>
      </x:c>
      <x:c t="n" s="0">
        <x:v>32.10674</x:v>
      </x:c>
      <x:c t="n" s="0">
        <x:v>30.89949</x:v>
      </x:c>
      <x:c t="n" s="0">
        <x:v>31.19987</x:v>
      </x:c>
      <x:c t="n" s="0">
        <x:v>34.92585</x:v>
      </x:c>
      <x:c t="n" s="0">
        <x:v>35.67765</x:v>
      </x:c>
      <x:c t="n" s="0">
        <x:v>33.64903</x:v>
      </x:c>
      <x:c t="n" s="0">
        <x:v>36.46699</x:v>
      </x:c>
      <x:c t="n" s="0">
        <x:v>40.05394</x:v>
      </x:c>
      <x:c t="n" s="0">
        <x:v>28.83116</x:v>
      </x:c>
      <x:c t="n" s="0">
        <x:v>25.44768</x:v>
      </x:c>
      <x:c t="n" s="0">
        <x:v>26.27779</x:v>
      </x:c>
      <x:c t="n" s="0">
        <x:v>26.9224</x:v>
      </x:c>
      <x:c t="n" s="0">
        <x:v>27.46082</x:v>
      </x:c>
      <x:c t="n" s="0">
        <x:v>22.89671</x:v>
      </x:c>
      <x:c t="n" s="0">
        <x:v>25.10014</x:v>
      </x:c>
      <x:c t="n" s="0">
        <x:v>14.56137</x:v>
      </x:c>
      <x:c t="n" s="0">
        <x:v>7.816654</x:v>
      </x:c>
      <x:c t="n" s="0">
        <x:v>7.640881</x:v>
      </x:c>
      <x:c t="n" s="0">
        <x:v>2.993449</x:v>
      </x:c>
      <x:c t="n" s="0">
        <x:v>-30.06697</x:v>
      </x:c>
      <x:c t="n" s="0">
        <x:v>-29.16826</x:v>
      </x:c>
      <x:c t="n" s="0">
        <x:v>-24.19107</x:v>
      </x:c>
      <x:c t="n" s="0">
        <x:v>-11.3459</x:v>
      </x:c>
      <x:c t="n" s="0">
        <x:v>-4.684436</x:v>
      </x:c>
      <x:c t="n" s="0">
        <x:v>-6.81967</x:v>
      </x:c>
      <x:c t="n" s="0">
        <x:v>10.80384</x:v>
      </x:c>
      <x:c t="n" s="0">
        <x:v>9.764277</x:v>
      </x:c>
      <x:c t="n" s="0">
        <x:v>4.596614</x:v>
      </x:c>
      <x:c t="n" s="0">
        <x:v>28.69258</x:v>
      </x:c>
      <x:c t="n" s="0">
        <x:v>34.47337</x:v>
      </x:c>
      <x:c t="n" s="0">
        <x:v>27.38311</x:v>
      </x:c>
      <x:c t="n" s="0">
        <x:v>32.9849</x:v>
      </x:c>
      <x:c t="n" s="0">
        <x:v>39.59579</x:v>
      </x:c>
      <x:c t="n" s="0">
        <x:v>29.7748</x:v>
      </x:c>
      <x:c t="n" s="0">
        <x:v>27.98521</x:v>
      </x:c>
      <x:c t="n" s="0">
        <x:v>34.76558</x:v>
      </x:c>
      <x:c t="n" s="0">
        <x:v>34.27491</x:v>
      </x:c>
      <x:c t="n" s="0">
        <x:v>31.12793</x:v>
      </x:c>
      <x:c t="n" s="0">
        <x:v>32.78904</x:v>
      </x:c>
      <x:c t="n" s="0">
        <x:v>31.7983</x:v>
      </x:c>
      <x:c t="n" s="0">
        <x:v>32.78573</x:v>
      </x:c>
      <x:c t="n" s="0">
        <x:v>31.51314</x:v>
      </x:c>
      <x:c t="n" s="0">
        <x:v>31.13626</x:v>
      </x:c>
      <x:c t="n" s="0">
        <x:v>31.58742</x:v>
      </x:c>
      <x:c t="n" s="0">
        <x:v>31.51369</x:v>
      </x:c>
      <x:c t="n" s="0">
        <x:v>25.57062</x:v>
      </x:c>
      <x:c t="n" s="0">
        <x:v>20.90179</x:v>
      </x:c>
      <x:c t="n" s="0">
        <x:v>21.60266</x:v>
      </x:c>
      <x:c t="n" s="0">
        <x:v>20.3964</x:v>
      </x:c>
      <x:c t="n" s="0">
        <x:v>18.61234</x:v>
      </x:c>
      <x:c t="n" s="0">
        <x:v>19.79689</x:v>
      </x:c>
      <x:c t="n" s="0">
        <x:v>11.75491</x:v>
      </x:c>
      <x:c t="n" s="0">
        <x:v>6.950203</x:v>
      </x:c>
      <x:c t="n" s="0">
        <x:v>7.654887</x:v>
      </x:c>
      <x:c t="n" s="0">
        <x:v>2.73737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43942.9181018519</x:v>
      </x:c>
      <x:c t="n" s="7">
        <x:v>43942.9181018519</x:v>
      </x:c>
      <x:c t="n" s="0">
        <x:v>45.16449</x:v>
      </x:c>
      <x:c t="n" s="0">
        <x:v>54.20069</x:v>
      </x:c>
      <x:c t="n" s="0">
        <x:v>58.61504</x:v>
      </x:c>
      <x:c t="n" s="0">
        <x:v>69.56634</x:v>
      </x:c>
      <x:c t="n" s="0">
        <x:v>-30.06697</x:v>
      </x:c>
      <x:c t="n" s="0">
        <x:v>-29.16826</x:v>
      </x:c>
      <x:c t="n" s="0">
        <x:v>-22.17305</x:v>
      </x:c>
      <x:c t="n" s="0">
        <x:v>-12.44035</x:v>
      </x:c>
      <x:c t="n" s="0">
        <x:v>-4.800178</x:v>
      </x:c>
      <x:c t="n" s="0">
        <x:v>-2.948808</x:v>
      </x:c>
      <x:c t="n" s="0">
        <x:v>16.23036</x:v>
      </x:c>
      <x:c t="n" s="0">
        <x:v>19.58851</x:v>
      </x:c>
      <x:c t="n" s="0">
        <x:v>23.63968</x:v>
      </x:c>
      <x:c t="n" s="0">
        <x:v>33.03033</x:v>
      </x:c>
      <x:c t="n" s="0">
        <x:v>38.6664</x:v>
      </x:c>
      <x:c t="n" s="0">
        <x:v>33.15065</x:v>
      </x:c>
      <x:c t="n" s="0">
        <x:v>32.92058</x:v>
      </x:c>
      <x:c t="n" s="0">
        <x:v>36.43825</x:v>
      </x:c>
      <x:c t="n" s="0">
        <x:v>29.50352</x:v>
      </x:c>
      <x:c t="n" s="0">
        <x:v>33.13496</x:v>
      </x:c>
      <x:c t="n" s="0">
        <x:v>34.90155</x:v>
      </x:c>
      <x:c t="n" s="0">
        <x:v>32.13426</x:v>
      </x:c>
      <x:c t="n" s="0">
        <x:v>30.67835</x:v>
      </x:c>
      <x:c t="n" s="0">
        <x:v>31.02349</x:v>
      </x:c>
      <x:c t="n" s="0">
        <x:v>34.41103</x:v>
      </x:c>
      <x:c t="n" s="0">
        <x:v>35.8453</x:v>
      </x:c>
      <x:c t="n" s="0">
        <x:v>33.27016</x:v>
      </x:c>
      <x:c t="n" s="0">
        <x:v>36.1253</x:v>
      </x:c>
      <x:c t="n" s="0">
        <x:v>39.44469</x:v>
      </x:c>
      <x:c t="n" s="0">
        <x:v>28.70384</x:v>
      </x:c>
      <x:c t="n" s="0">
        <x:v>25.03689</x:v>
      </x:c>
      <x:c t="n" s="0">
        <x:v>25.80435</x:v>
      </x:c>
      <x:c t="n" s="0">
        <x:v>26.34539</x:v>
      </x:c>
      <x:c t="n" s="0">
        <x:v>26.95902</x:v>
      </x:c>
      <x:c t="n" s="0">
        <x:v>22.39622</x:v>
      </x:c>
      <x:c t="n" s="0">
        <x:v>24.50899</x:v>
      </x:c>
      <x:c t="n" s="0">
        <x:v>14.11064</x:v>
      </x:c>
      <x:c t="n" s="0">
        <x:v>7.671607</x:v>
      </x:c>
      <x:c t="n" s="0">
        <x:v>7.681305</x:v>
      </x:c>
      <x:c t="n" s="0">
        <x:v>3.004623</x:v>
      </x:c>
      <x:c t="n" s="0">
        <x:v>-30.06697</x:v>
      </x:c>
      <x:c t="n" s="0">
        <x:v>-29.16826</x:v>
      </x:c>
      <x:c t="n" s="0">
        <x:v>-25.38575</x:v>
      </x:c>
      <x:c t="n" s="0">
        <x:v>-11.07472</x:v>
      </x:c>
      <x:c t="n" s="0">
        <x:v>-4.684436</x:v>
      </x:c>
      <x:c t="n" s="0">
        <x:v>-6.81967</x:v>
      </x:c>
      <x:c t="n" s="0">
        <x:v>10.80384</x:v>
      </x:c>
      <x:c t="n" s="0">
        <x:v>0.3151312</x:v>
      </x:c>
      <x:c t="n" s="0">
        <x:v>4.596614</x:v>
      </x:c>
      <x:c t="n" s="0">
        <x:v>28.69258</x:v>
      </x:c>
      <x:c t="n" s="0">
        <x:v>21.24031</x:v>
      </x:c>
      <x:c t="n" s="0">
        <x:v>27.38311</x:v>
      </x:c>
      <x:c t="n" s="0">
        <x:v>32.9849</x:v>
      </x:c>
      <x:c t="n" s="0">
        <x:v>37.16955</x:v>
      </x:c>
      <x:c t="n" s="0">
        <x:v>28.21694</x:v>
      </x:c>
      <x:c t="n" s="0">
        <x:v>31.72622</x:v>
      </x:c>
      <x:c t="n" s="0">
        <x:v>34.9617</x:v>
      </x:c>
      <x:c t="n" s="0">
        <x:v>28.31011</x:v>
      </x:c>
      <x:c t="n" s="0">
        <x:v>27.1068</x:v>
      </x:c>
      <x:c t="n" s="0">
        <x:v>30.7034</x:v>
      </x:c>
      <x:c t="n" s="0">
        <x:v>30.38549</x:v>
      </x:c>
      <x:c t="n" s="0">
        <x:v>40.3747</x:v>
      </x:c>
      <x:c t="n" s="0">
        <x:v>29.92256</x:v>
      </x:c>
      <x:c t="n" s="0">
        <x:v>32.99738</x:v>
      </x:c>
      <x:c t="n" s="0">
        <x:v>28.12475</x:v>
      </x:c>
      <x:c t="n" s="0">
        <x:v>25.7059</x:v>
      </x:c>
      <x:c t="n" s="0">
        <x:v>18.20192</x:v>
      </x:c>
      <x:c t="n" s="0">
        <x:v>21.68568</x:v>
      </x:c>
      <x:c t="n" s="0">
        <x:v>20.87324</x:v>
      </x:c>
      <x:c t="n" s="0">
        <x:v>21.24009</x:v>
      </x:c>
      <x:c t="n" s="0">
        <x:v>15.51489</x:v>
      </x:c>
      <x:c t="n" s="0">
        <x:v>15.01127</x:v>
      </x:c>
      <x:c t="n" s="0">
        <x:v>9.47609</x:v>
      </x:c>
      <x:c t="n" s="0">
        <x:v>6.676827</x:v>
      </x:c>
      <x:c t="n" s="0">
        <x:v>7.040471</x:v>
      </x:c>
      <x:c t="n" s="0">
        <x:v>3.008856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43942.9181018519</x:v>
      </x:c>
      <x:c t="n" s="7">
        <x:v>43942.9181018519</x:v>
      </x:c>
      <x:c t="n" s="0">
        <x:v>46.79126</x:v>
      </x:c>
      <x:c t="n" s="0">
        <x:v>54.20069</x:v>
      </x:c>
      <x:c t="n" s="0">
        <x:v>66.87667</x:v>
      </x:c>
      <x:c t="n" s="0">
        <x:v>73.41985</x:v>
      </x:c>
      <x:c t="n" s="0">
        <x:v>-30.06697</x:v>
      </x:c>
      <x:c t="n" s="0">
        <x:v>-29.16826</x:v>
      </x:c>
      <x:c t="n" s="0">
        <x:v>-22.51813</x:v>
      </x:c>
      <x:c t="n" s="0">
        <x:v>-12.21221</x:v>
      </x:c>
      <x:c t="n" s="0">
        <x:v>-4.783092</x:v>
      </x:c>
      <x:c t="n" s="0">
        <x:v>-3.339862</x:v>
      </x:c>
      <x:c t="n" s="0">
        <x:v>15.75279</x:v>
      </x:c>
      <x:c t="n" s="0">
        <x:v>18.91198</x:v>
      </x:c>
      <x:c t="n" s="0">
        <x:v>22.96362</x:v>
      </x:c>
      <x:c t="n" s="0">
        <x:v>32.61018</x:v>
      </x:c>
      <x:c t="n" s="0">
        <x:v>37.99451</x:v>
      </x:c>
      <x:c t="n" s="0">
        <x:v>32.65774</x:v>
      </x:c>
      <x:c t="n" s="0">
        <x:v>33.25067</x:v>
      </x:c>
      <x:c t="n" s="0">
        <x:v>36.36679</x:v>
      </x:c>
      <x:c t="n" s="0">
        <x:v>29.21569</x:v>
      </x:c>
      <x:c t="n" s="0">
        <x:v>32.8736</x:v>
      </x:c>
      <x:c t="n" s="0">
        <x:v>34.9357</x:v>
      </x:c>
      <x:c t="n" s="0">
        <x:v>32.18509</x:v>
      </x:c>
      <x:c t="n" s="0">
        <x:v>30.17651</x:v>
      </x:c>
      <x:c t="n" s="0">
        <x:v>32.63396</x:v>
      </x:c>
      <x:c t="n" s="0">
        <x:v>35.36982</x:v>
      </x:c>
      <x:c t="n" s="0">
        <x:v>37.01218</x:v>
      </x:c>
      <x:c t="n" s="0">
        <x:v>32.89455</x:v>
      </x:c>
      <x:c t="n" s="0">
        <x:v>35.65074</x:v>
      </x:c>
      <x:c t="n" s="0">
        <x:v>38.79625</x:v>
      </x:c>
      <x:c t="n" s="0">
        <x:v>28.33667</x:v>
      </x:c>
      <x:c t="n" s="0">
        <x:v>24.55505</x:v>
      </x:c>
      <x:c t="n" s="0">
        <x:v>25.35579</x:v>
      </x:c>
      <x:c t="n" s="0">
        <x:v>26.11437</x:v>
      </x:c>
      <x:c t="n" s="0">
        <x:v>26.37844</x:v>
      </x:c>
      <x:c t="n" s="0">
        <x:v>21.89058</x:v>
      </x:c>
      <x:c t="n" s="0">
        <x:v>23.89771</x:v>
      </x:c>
      <x:c t="n" s="0">
        <x:v>13.76129</x:v>
      </x:c>
      <x:c t="n" s="0">
        <x:v>7.625518</x:v>
      </x:c>
      <x:c t="n" s="0">
        <x:v>7.740703</x:v>
      </x:c>
      <x:c t="n" s="0">
        <x:v>3.214936</x:v>
      </x:c>
      <x:c t="n" s="0">
        <x:v>-30.06697</x:v>
      </x:c>
      <x:c t="n" s="0">
        <x:v>-29.16826</x:v>
      </x:c>
      <x:c t="n" s="0">
        <x:v>-25.38575</x:v>
      </x:c>
      <x:c t="n" s="0">
        <x:v>-11.07472</x:v>
      </x:c>
      <x:c t="n" s="0">
        <x:v>-5.53997</x:v>
      </x:c>
      <x:c t="n" s="0">
        <x:v>-6.81967</x:v>
      </x:c>
      <x:c t="n" s="0">
        <x:v>10.80384</x:v>
      </x:c>
      <x:c t="n" s="0">
        <x:v>0.3151312</x:v>
      </x:c>
      <x:c t="n" s="0">
        <x:v>3.279786</x:v>
      </x:c>
      <x:c t="n" s="0">
        <x:v>27.17523</x:v>
      </x:c>
      <x:c t="n" s="0">
        <x:v>21.24031</x:v>
      </x:c>
      <x:c t="n" s="0">
        <x:v>26.06758</x:v>
      </x:c>
      <x:c t="n" s="0">
        <x:v>35.55122</x:v>
      </x:c>
      <x:c t="n" s="0">
        <x:v>35.92337</x:v>
      </x:c>
      <x:c t="n" s="0">
        <x:v>26.99086</x:v>
      </x:c>
      <x:c t="n" s="0">
        <x:v>30.57471</x:v>
      </x:c>
      <x:c t="n" s="0">
        <x:v>32.44423</x:v>
      </x:c>
      <x:c t="n" s="0">
        <x:v>35.1129</x:v>
      </x:c>
      <x:c t="n" s="0">
        <x:v>28.19707</x:v>
      </x:c>
      <x:c t="n" s="0">
        <x:v>37.49421</x:v>
      </x:c>
      <x:c t="n" s="0">
        <x:v>39.41979</x:v>
      </x:c>
      <x:c t="n" s="0">
        <x:v>37.8233</x:v>
      </x:c>
      <x:c t="n" s="0">
        <x:v>30.56164</x:v>
      </x:c>
      <x:c t="n" s="0">
        <x:v>29.78775</x:v>
      </x:c>
      <x:c t="n" s="0">
        <x:v>24.70325</x:v>
      </x:c>
      <x:c t="n" s="0">
        <x:v>24.67733</x:v>
      </x:c>
      <x:c t="n" s="0">
        <x:v>22.78915</x:v>
      </x:c>
      <x:c t="n" s="0">
        <x:v>19.91405</x:v>
      </x:c>
      <x:c t="n" s="0">
        <x:v>24.44008</x:v>
      </x:c>
      <x:c t="n" s="0">
        <x:v>18.42937</x:v>
      </x:c>
      <x:c t="n" s="0">
        <x:v>17.24476</x:v>
      </x:c>
      <x:c t="n" s="0">
        <x:v>13.76066</x:v>
      </x:c>
      <x:c t="n" s="0">
        <x:v>11.64839</x:v>
      </x:c>
      <x:c t="n" s="0">
        <x:v>6.977312</x:v>
      </x:c>
      <x:c t="n" s="0">
        <x:v>8.095974</x:v>
      </x:c>
      <x:c t="n" s="0">
        <x:v>4.65047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43942.9181018519</x:v>
      </x:c>
      <x:c t="n" s="7">
        <x:v>43942.9181018519</x:v>
      </x:c>
      <x:c t="n" s="0">
        <x:v>50.69593</x:v>
      </x:c>
      <x:c t="n" s="0">
        <x:v>58.9719</x:v>
      </x:c>
      <x:c t="n" s="0">
        <x:v>69.4183</x:v>
      </x:c>
      <x:c t="n" s="0">
        <x:v>77.31821</x:v>
      </x:c>
      <x:c t="n" s="0">
        <x:v>-30.06697</x:v>
      </x:c>
      <x:c t="n" s="0">
        <x:v>-29.16826</x:v>
      </x:c>
      <x:c t="n" s="0">
        <x:v>-22.83621</x:v>
      </x:c>
      <x:c t="n" s="0">
        <x:v>-12.02645</x:v>
      </x:c>
      <x:c t="n" s="0">
        <x:v>-5.088232</x:v>
      </x:c>
      <x:c t="n" s="0">
        <x:v>-3.704193</x:v>
      </x:c>
      <x:c t="n" s="0">
        <x:v>15.29875</x:v>
      </x:c>
      <x:c t="n" s="0">
        <x:v>18.23692</x:v>
      </x:c>
      <x:c t="n" s="0">
        <x:v>22.28159</x:v>
      </x:c>
      <x:c t="n" s="0">
        <x:v>31.98876</x:v>
      </x:c>
      <x:c t="n" s="0">
        <x:v>37.32485</x:v>
      </x:c>
      <x:c t="n" s="0">
        <x:v>32.03872</x:v>
      </x:c>
      <x:c t="n" s="0">
        <x:v>33.67232</x:v>
      </x:c>
      <x:c t="n" s="0">
        <x:v>36.03675</x:v>
      </x:c>
      <x:c t="n" s="0">
        <x:v>28.84174</x:v>
      </x:c>
      <x:c t="n" s="0">
        <x:v>34.09797</x:v>
      </x:c>
      <x:c t="n" s="0">
        <x:v>34.40391</x:v>
      </x:c>
      <x:c t="n" s="0">
        <x:v>32.72799</x:v>
      </x:c>
      <x:c t="n" s="0">
        <x:v>32.79136</x:v>
      </x:c>
      <x:c t="n" s="0">
        <x:v>33.40843</x:v>
      </x:c>
      <x:c t="n" s="0">
        <x:v>35.39045</x:v>
      </x:c>
      <x:c t="n" s="0">
        <x:v>36.56041</x:v>
      </x:c>
      <x:c t="n" s="0">
        <x:v>32.43969</x:v>
      </x:c>
      <x:c t="n" s="0">
        <x:v>35.06854</x:v>
      </x:c>
      <x:c t="n" s="0">
        <x:v>38.14553</x:v>
      </x:c>
      <x:c t="n" s="0">
        <x:v>28.0687</x:v>
      </x:c>
      <x:c t="n" s="0">
        <x:v>24.6448</x:v>
      </x:c>
      <x:c t="n" s="0">
        <x:v>24.92767</x:v>
      </x:c>
      <x:c t="n" s="0">
        <x:v>25.65986</x:v>
      </x:c>
      <x:c t="n" s="0">
        <x:v>25.80573</x:v>
      </x:c>
      <x:c t="n" s="0">
        <x:v>21.41899</x:v>
      </x:c>
      <x:c t="n" s="0">
        <x:v>23.28374</x:v>
      </x:c>
      <x:c t="n" s="0">
        <x:v>13.60365</x:v>
      </x:c>
      <x:c t="n" s="0">
        <x:v>7.471767</x:v>
      </x:c>
      <x:c t="n" s="0">
        <x:v>7.602805</x:v>
      </x:c>
      <x:c t="n" s="0">
        <x:v>3.178497</x:v>
      </x:c>
      <x:c t="n" s="0">
        <x:v>-30.06697</x:v>
      </x:c>
      <x:c t="n" s="0">
        <x:v>-29.16826</x:v>
      </x:c>
      <x:c t="n" s="0">
        <x:v>-25.38575</x:v>
      </x:c>
      <x:c t="n" s="0">
        <x:v>-11.07472</x:v>
      </x:c>
      <x:c t="n" s="0">
        <x:v>-7.497857</x:v>
      </x:c>
      <x:c t="n" s="0">
        <x:v>-6.81967</x:v>
      </x:c>
      <x:c t="n" s="0">
        <x:v>10.80384</x:v>
      </x:c>
      <x:c t="n" s="0">
        <x:v>0.3151312</x:v>
      </x:c>
      <x:c t="n" s="0">
        <x:v>-0.5959079</x:v>
      </x:c>
      <x:c t="n" s="0">
        <x:v>21.98987</x:v>
      </x:c>
      <x:c t="n" s="0">
        <x:v>21.24031</x:v>
      </x:c>
      <x:c t="n" s="0">
        <x:v>22.19905</x:v>
      </x:c>
      <x:c t="n" s="0">
        <x:v>35.55122</x:v>
      </x:c>
      <x:c t="n" s="0">
        <x:v>30.75384</x:v>
      </x:c>
      <x:c t="n" s="0">
        <x:v>24.30121</x:v>
      </x:c>
      <x:c t="n" s="0">
        <x:v>39.59049</x:v>
      </x:c>
      <x:c t="n" s="0">
        <x:v>30.32468</x:v>
      </x:c>
      <x:c t="n" s="0">
        <x:v>33.77857</x:v>
      </x:c>
      <x:c t="n" s="0">
        <x:v>38.00129</x:v>
      </x:c>
      <x:c t="n" s="0">
        <x:v>34.83337</x:v>
      </x:c>
      <x:c t="n" s="0">
        <x:v>34.97104</x:v>
      </x:c>
      <x:c t="n" s="0">
        <x:v>32.82275</x:v>
      </x:c>
      <x:c t="n" s="0">
        <x:v>26.11745</x:v>
      </x:c>
      <x:c t="n" s="0">
        <x:v>26.93423</x:v>
      </x:c>
      <x:c t="n" s="0">
        <x:v>28.97466</x:v>
      </x:c>
      <x:c t="n" s="0">
        <x:v>25.14003</x:v>
      </x:c>
      <x:c t="n" s="0">
        <x:v>24.80557</x:v>
      </x:c>
      <x:c t="n" s="0">
        <x:v>20.64432</x:v>
      </x:c>
      <x:c t="n" s="0">
        <x:v>19.84273</x:v>
      </x:c>
      <x:c t="n" s="0">
        <x:v>20.99144</x:v>
      </x:c>
      <x:c t="n" s="0">
        <x:v>17.77638</x:v>
      </x:c>
      <x:c t="n" s="0">
        <x:v>16.6832</x:v>
      </x:c>
      <x:c t="n" s="0">
        <x:v>13.94676</x:v>
      </x:c>
      <x:c t="n" s="0">
        <x:v>6.23853</x:v>
      </x:c>
      <x:c t="n" s="0">
        <x:v>6.396431</x:v>
      </x:c>
      <x:c t="n" s="0">
        <x:v>2.249664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43942.9181018519</x:v>
      </x:c>
      <x:c t="n" s="7">
        <x:v>43942.9181018519</x:v>
      </x:c>
      <x:c t="n" s="0">
        <x:v>41.13342</x:v>
      </x:c>
      <x:c t="n" s="0">
        <x:v>54.20069</x:v>
      </x:c>
      <x:c t="n" s="0">
        <x:v>65.18196</x:v>
      </x:c>
      <x:c t="n" s="0">
        <x:v>70.44589</x:v>
      </x:c>
      <x:c t="n" s="0">
        <x:v>-30.06697</x:v>
      </x:c>
      <x:c t="n" s="0">
        <x:v>-29.16826</x:v>
      </x:c>
      <x:c t="n" s="0">
        <x:v>-23.12752</x:v>
      </x:c>
      <x:c t="n" s="0">
        <x:v>-11.87386</x:v>
      </x:c>
      <x:c t="n" s="0">
        <x:v>-5.366957</x:v>
      </x:c>
      <x:c t="n" s="0">
        <x:v>-1.050916</x:v>
      </x:c>
      <x:c t="n" s="0">
        <x:v>14.77142</x:v>
      </x:c>
      <x:c t="n" s="0">
        <x:v>17.56256</x:v>
      </x:c>
      <x:c t="n" s="0">
        <x:v>21.60012</x:v>
      </x:c>
      <x:c t="n" s="0">
        <x:v>31.37709</x:v>
      </x:c>
      <x:c t="n" s="0">
        <x:v>36.66673</x:v>
      </x:c>
      <x:c t="n" s="0">
        <x:v>31.42978</x:v>
      </x:c>
      <x:c t="n" s="0">
        <x:v>33.77549</x:v>
      </x:c>
      <x:c t="n" s="0">
        <x:v>35.566</x:v>
      </x:c>
      <x:c t="n" s="0">
        <x:v>28.35253</x:v>
      </x:c>
      <x:c t="n" s="0">
        <x:v>34.55212</x:v>
      </x:c>
      <x:c t="n" s="0">
        <x:v>34.10016</x:v>
      </x:c>
      <x:c t="n" s="0">
        <x:v>33.4238</x:v>
      </x:c>
      <x:c t="n" s="0">
        <x:v>32.35361</x:v>
      </x:c>
      <x:c t="n" s="0">
        <x:v>34.45685</x:v>
      </x:c>
      <x:c t="n" s="0">
        <x:v>35.54396</x:v>
      </x:c>
      <x:c t="n" s="0">
        <x:v>36.08207</x:v>
      </x:c>
      <x:c t="n" s="0">
        <x:v>31.97252</x:v>
      </x:c>
      <x:c t="n" s="0">
        <x:v>34.49334</x:v>
      </x:c>
      <x:c t="n" s="0">
        <x:v>37.53428</x:v>
      </x:c>
      <x:c t="n" s="0">
        <x:v>28.28241</x:v>
      </x:c>
      <x:c t="n" s="0">
        <x:v>24.92655</x:v>
      </x:c>
      <x:c t="n" s="0">
        <x:v>24.44468</x:v>
      </x:c>
      <x:c t="n" s="0">
        <x:v>25.20281</x:v>
      </x:c>
      <x:c t="n" s="0">
        <x:v>25.35302</x:v>
      </x:c>
      <x:c t="n" s="0">
        <x:v>21.06737</x:v>
      </x:c>
      <x:c t="n" s="0">
        <x:v>22.7742</x:v>
      </x:c>
      <x:c t="n" s="0">
        <x:v>13.73598</x:v>
      </x:c>
      <x:c t="n" s="0">
        <x:v>7.247958</x:v>
      </x:c>
      <x:c t="n" s="0">
        <x:v>7.641702</x:v>
      </x:c>
      <x:c t="n" s="0">
        <x:v>3.153508</x:v>
      </x:c>
      <x:c t="n" s="0">
        <x:v>-30.06697</x:v>
      </x:c>
      <x:c t="n" s="0">
        <x:v>-29.16826</x:v>
      </x:c>
      <x:c t="n" s="0">
        <x:v>-25.38575</x:v>
      </x:c>
      <x:c t="n" s="0">
        <x:v>-11.07472</x:v>
      </x:c>
      <x:c t="n" s="0">
        <x:v>-7.497857</x:v>
      </x:c>
      <x:c t="n" s="0">
        <x:v>6.73457</x:v>
      </x:c>
      <x:c t="n" s="0">
        <x:v>6.163964</x:v>
      </x:c>
      <x:c t="n" s="0">
        <x:v>-0.3632124</x:v>
      </x:c>
      <x:c t="n" s="0">
        <x:v>8.65305</x:v>
      </x:c>
      <x:c t="n" s="0">
        <x:v>21.98987</x:v>
      </x:c>
      <x:c t="n" s="0">
        <x:v>25.76429</x:v>
      </x:c>
      <x:c t="n" s="0">
        <x:v>22.19905</x:v>
      </x:c>
      <x:c t="n" s="0">
        <x:v>31.82129</x:v>
      </x:c>
      <x:c t="n" s="0">
        <x:v>29.91997</x:v>
      </x:c>
      <x:c t="n" s="0">
        <x:v>21.03077</x:v>
      </x:c>
      <x:c t="n" s="0">
        <x:v>31.37052</x:v>
      </x:c>
      <x:c t="n" s="0">
        <x:v>31.91611</x:v>
      </x:c>
      <x:c t="n" s="0">
        <x:v>37.65137</x:v>
      </x:c>
      <x:c t="n" s="0">
        <x:v>36.83318</x:v>
      </x:c>
      <x:c t="n" s="0">
        <x:v>38.39603</x:v>
      </x:c>
      <x:c t="n" s="0">
        <x:v>36.86796</x:v>
      </x:c>
      <x:c t="n" s="0">
        <x:v>27.51179</x:v>
      </x:c>
      <x:c t="n" s="0">
        <x:v>30.78234</x:v>
      </x:c>
      <x:c t="n" s="0">
        <x:v>28.49414</x:v>
      </x:c>
      <x:c t="n" s="0">
        <x:v>29.61731</x:v>
      </x:c>
      <x:c t="n" s="0">
        <x:v>29.79101</x:v>
      </x:c>
      <x:c t="n" s="0">
        <x:v>26.1496</x:v>
      </x:c>
      <x:c t="n" s="0">
        <x:v>19.98285</x:v>
      </x:c>
      <x:c t="n" s="0">
        <x:v>19.14634</x:v>
      </x:c>
      <x:c t="n" s="0">
        <x:v>18.60014</x:v>
      </x:c>
      <x:c t="n" s="0">
        <x:v>16.69429</x:v>
      </x:c>
      <x:c t="n" s="0">
        <x:v>15.1357</x:v>
      </x:c>
      <x:c t="n" s="0">
        <x:v>14.14281</x:v>
      </x:c>
      <x:c t="n" s="0">
        <x:v>6.134583</x:v>
      </x:c>
      <x:c t="n" s="0">
        <x:v>7.733499</x:v>
      </x:c>
      <x:c t="n" s="0">
        <x:v>3.374951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43942.9181018519</x:v>
      </x:c>
      <x:c t="n" s="7">
        <x:v>43942.9181018519</x:v>
      </x:c>
      <x:c t="n" s="0">
        <x:v>41.99202</x:v>
      </x:c>
      <x:c t="n" s="0">
        <x:v>54.20069</x:v>
      </x:c>
      <x:c t="n" s="0">
        <x:v>62.89948</x:v>
      </x:c>
      <x:c t="n" s="0">
        <x:v>71.95856</x:v>
      </x:c>
      <x:c t="n" s="0">
        <x:v>-30.06697</x:v>
      </x:c>
      <x:c t="n" s="0">
        <x:v>-29.16826</x:v>
      </x:c>
      <x:c t="n" s="0">
        <x:v>-23.39288</x:v>
      </x:c>
      <x:c t="n" s="0">
        <x:v>-11.74766</x:v>
      </x:c>
      <x:c t="n" s="0">
        <x:v>-5.620033</x:v>
      </x:c>
      <x:c t="n" s="0">
        <x:v>1.621725</x:v>
      </x:c>
      <x:c t="n" s="0">
        <x:v>14.15987</x:v>
      </x:c>
      <x:c t="n" s="0">
        <x:v>16.88892</x:v>
      </x:c>
      <x:c t="n" s="0">
        <x:v>21.11747</x:v>
      </x:c>
      <x:c t="n" s="0">
        <x:v>30.77644</x:v>
      </x:c>
      <x:c t="n" s="0">
        <x:v>36.07964</x:v>
      </x:c>
      <x:c t="n" s="0">
        <x:v>30.80042</x:v>
      </x:c>
      <x:c t="n" s="0">
        <x:v>33.1763</x:v>
      </x:c>
      <x:c t="n" s="0">
        <x:v>34.9735</x:v>
      </x:c>
      <x:c t="n" s="0">
        <x:v>27.68599</x:v>
      </x:c>
      <x:c t="n" s="0">
        <x:v>34.08085</x:v>
      </x:c>
      <x:c t="n" s="0">
        <x:v>34.9094</x:v>
      </x:c>
      <x:c t="n" s="0">
        <x:v>34.9655</x:v>
      </x:c>
      <x:c t="n" s="0">
        <x:v>34.85559</x:v>
      </x:c>
      <x:c t="n" s="0">
        <x:v>34.6991</x:v>
      </x:c>
      <x:c t="n" s="0">
        <x:v>36.02479</x:v>
      </x:c>
      <x:c t="n" s="0">
        <x:v>35.62922</x:v>
      </x:c>
      <x:c t="n" s="0">
        <x:v>31.69196</x:v>
      </x:c>
      <x:c t="n" s="0">
        <x:v>34.11139</x:v>
      </x:c>
      <x:c t="n" s="0">
        <x:v>36.99321</x:v>
      </x:c>
      <x:c t="n" s="0">
        <x:v>27.87754</x:v>
      </x:c>
      <x:c t="n" s="0">
        <x:v>24.70786</x:v>
      </x:c>
      <x:c t="n" s="0">
        <x:v>24.02549</x:v>
      </x:c>
      <x:c t="n" s="0">
        <x:v>24.60503</x:v>
      </x:c>
      <x:c t="n" s="0">
        <x:v>24.8504</x:v>
      </x:c>
      <x:c t="n" s="0">
        <x:v>20.59541</x:v>
      </x:c>
      <x:c t="n" s="0">
        <x:v>22.22413</x:v>
      </x:c>
      <x:c t="n" s="0">
        <x:v>13.8437</x:v>
      </x:c>
      <x:c t="n" s="0">
        <x:v>7.077849</x:v>
      </x:c>
      <x:c t="n" s="0">
        <x:v>7.455697</x:v>
      </x:c>
      <x:c t="n" s="0">
        <x:v>3.14567</x:v>
      </x:c>
      <x:c t="n" s="0">
        <x:v>-30.06697</x:v>
      </x:c>
      <x:c t="n" s="0">
        <x:v>-29.16826</x:v>
      </x:c>
      <x:c t="n" s="0">
        <x:v>-25.38575</x:v>
      </x:c>
      <x:c t="n" s="0">
        <x:v>-11.07472</x:v>
      </x:c>
      <x:c t="n" s="0">
        <x:v>-7.497857</x:v>
      </x:c>
      <x:c t="n" s="0">
        <x:v>7.290475</x:v>
      </x:c>
      <x:c t="n" s="0">
        <x:v>4.779621</x:v>
      </x:c>
      <x:c t="n" s="0">
        <x:v>-0.4693839</x:v>
      </x:c>
      <x:c t="n" s="0">
        <x:v>17.20694</x:v>
      </x:c>
      <x:c t="n" s="0">
        <x:v>20.88873</x:v>
      </x:c>
      <x:c t="n" s="0">
        <x:v>27.93159</x:v>
      </x:c>
      <x:c t="n" s="0">
        <x:v>17.04397</x:v>
      </x:c>
      <x:c t="n" s="0">
        <x:v>24.46329</x:v>
      </x:c>
      <x:c t="n" s="0">
        <x:v>25.54245</x:v>
      </x:c>
      <x:c t="n" s="0">
        <x:v>12.38877</x:v>
      </x:c>
      <x:c t="n" s="0">
        <x:v>31.35031</x:v>
      </x:c>
      <x:c t="n" s="0">
        <x:v>39.92048</x:v>
      </x:c>
      <x:c t="n" s="0">
        <x:v>40.26414</x:v>
      </x:c>
      <x:c t="n" s="0">
        <x:v>38.94048</x:v>
      </x:c>
      <x:c t="n" s="0">
        <x:v>36.52058</x:v>
      </x:c>
      <x:c t="n" s="0">
        <x:v>38.2463</x:v>
      </x:c>
      <x:c t="n" s="0">
        <x:v>33.23463</x:v>
      </x:c>
      <x:c t="n" s="0">
        <x:v>23.38253</x:v>
      </x:c>
      <x:c t="n" s="0">
        <x:v>30.36269</x:v>
      </x:c>
      <x:c t="n" s="0">
        <x:v>26.08402</x:v>
      </x:c>
      <x:c t="n" s="0">
        <x:v>23.45845</x:v>
      </x:c>
      <x:c t="n" s="0">
        <x:v>25.32495</x:v>
      </x:c>
      <x:c t="n" s="0">
        <x:v>20.91861</x:v>
      </x:c>
      <x:c t="n" s="0">
        <x:v>17.1753</x:v>
      </x:c>
      <x:c t="n" s="0">
        <x:v>19.59632</x:v>
      </x:c>
      <x:c t="n" s="0">
        <x:v>16.86128</x:v>
      </x:c>
      <x:c t="n" s="0">
        <x:v>17.27071</x:v>
      </x:c>
      <x:c t="n" s="0">
        <x:v>14.45051</x:v>
      </x:c>
      <x:c t="n" s="0">
        <x:v>5.397392</x:v>
      </x:c>
      <x:c t="n" s="0">
        <x:v>6.554598</x:v>
      </x:c>
      <x:c t="n" s="0">
        <x:v>3.387408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43942.9181018519</x:v>
      </x:c>
      <x:c t="n" s="7">
        <x:v>43942.9181018519</x:v>
      </x:c>
      <x:c t="n" s="0">
        <x:v>41.40644</x:v>
      </x:c>
      <x:c t="n" s="0">
        <x:v>54.20069</x:v>
      </x:c>
      <x:c t="n" s="0">
        <x:v>69.71879</x:v>
      </x:c>
      <x:c t="n" s="0">
        <x:v>74.70557</x:v>
      </x:c>
      <x:c t="n" s="0">
        <x:v>-30.06697</x:v>
      </x:c>
      <x:c t="n" s="0">
        <x:v>-29.16826</x:v>
      </x:c>
      <x:c t="n" s="0">
        <x:v>-23.58137</x:v>
      </x:c>
      <x:c t="n" s="0">
        <x:v>-11.63996</x:v>
      </x:c>
      <x:c t="n" s="0">
        <x:v>-5.848491</x:v>
      </x:c>
      <x:c t="n" s="0">
        <x:v>3.059638</x:v>
      </x:c>
      <x:c t="n" s="0">
        <x:v>13.55935</x:v>
      </x:c>
      <x:c t="n" s="0">
        <x:v>16.22519</x:v>
      </x:c>
      <x:c t="n" s="0">
        <x:v>20.72383</x:v>
      </x:c>
      <x:c t="n" s="0">
        <x:v>30.11156</x:v>
      </x:c>
      <x:c t="n" s="0">
        <x:v>35.50659</x:v>
      </x:c>
      <x:c t="n" s="0">
        <x:v>30.12264</x:v>
      </x:c>
      <x:c t="n" s="0">
        <x:v>32.58152</x:v>
      </x:c>
      <x:c t="n" s="0">
        <x:v>34.36156</x:v>
      </x:c>
      <x:c t="n" s="0">
        <x:v>28.10263</x:v>
      </x:c>
      <x:c t="n" s="0">
        <x:v>34.36797</x:v>
      </x:c>
      <x:c t="n" s="0">
        <x:v>36.89723</x:v>
      </x:c>
      <x:c t="n" s="0">
        <x:v>36.95645</x:v>
      </x:c>
      <x:c t="n" s="0">
        <x:v>34.95534</x:v>
      </x:c>
      <x:c t="n" s="0">
        <x:v>35.12836</x:v>
      </x:c>
      <x:c t="n" s="0">
        <x:v>36.68646</x:v>
      </x:c>
      <x:c t="n" s="0">
        <x:v>35.43916</x:v>
      </x:c>
      <x:c t="n" s="0">
        <x:v>31.20568</x:v>
      </x:c>
      <x:c t="n" s="0">
        <x:v>33.62857</x:v>
      </x:c>
      <x:c t="n" s="0">
        <x:v>36.35134</x:v>
      </x:c>
      <x:c t="n" s="0">
        <x:v>27.49671</x:v>
      </x:c>
      <x:c t="n" s="0">
        <x:v>24.59529</x:v>
      </x:c>
      <x:c t="n" s="0">
        <x:v>23.62038</x:v>
      </x:c>
      <x:c t="n" s="0">
        <x:v>24.18862</x:v>
      </x:c>
      <x:c t="n" s="0">
        <x:v>24.4395</x:v>
      </x:c>
      <x:c t="n" s="0">
        <x:v>20.20823</x:v>
      </x:c>
      <x:c t="n" s="0">
        <x:v>21.786</x:v>
      </x:c>
      <x:c t="n" s="0">
        <x:v>13.97996</x:v>
      </x:c>
      <x:c t="n" s="0">
        <x:v>6.986627</x:v>
      </x:c>
      <x:c t="n" s="0">
        <x:v>7.620518</x:v>
      </x:c>
      <x:c t="n" s="0">
        <x:v>3.17147</x:v>
      </x:c>
      <x:c t="n" s="0">
        <x:v>-30.06697</x:v>
      </x:c>
      <x:c t="n" s="0">
        <x:v>-29.057</x:v>
      </x:c>
      <x:c t="n" s="0">
        <x:v>-23.745</x:v>
      </x:c>
      <x:c t="n" s="0">
        <x:v>-11.01307</x:v>
      </x:c>
      <x:c t="n" s="0">
        <x:v>-7.497857</x:v>
      </x:c>
      <x:c t="n" s="0">
        <x:v>7.290475</x:v>
      </x:c>
      <x:c t="n" s="0">
        <x:v>4.779621</x:v>
      </x:c>
      <x:c t="n" s="0">
        <x:v>4.564573</x:v>
      </x:c>
      <x:c t="n" s="0">
        <x:v>17.20694</x:v>
      </x:c>
      <x:c t="n" s="0">
        <x:v>12.1675</x:v>
      </x:c>
      <x:c t="n" s="0">
        <x:v>27.93159</x:v>
      </x:c>
      <x:c t="n" s="0">
        <x:v>10.86269</x:v>
      </x:c>
      <x:c t="n" s="0">
        <x:v>22.83146</x:v>
      </x:c>
      <x:c t="n" s="0">
        <x:v>22.78751</x:v>
      </x:c>
      <x:c t="n" s="0">
        <x:v>32.19571</x:v>
      </x:c>
      <x:c t="n" s="0">
        <x:v>38.1363</x:v>
      </x:c>
      <x:c t="n" s="0">
        <x:v>42.13037</x:v>
      </x:c>
      <x:c t="n" s="0">
        <x:v>40.63353</x:v>
      </x:c>
      <x:c t="n" s="0">
        <x:v>34.83452</x:v>
      </x:c>
      <x:c t="n" s="0">
        <x:v>38.75781</x:v>
      </x:c>
      <x:c t="n" s="0">
        <x:v>38.93998</x:v>
      </x:c>
      <x:c t="n" s="0">
        <x:v>33.18897</x:v>
      </x:c>
      <x:c t="n" s="0">
        <x:v>29.80236</x:v>
      </x:c>
      <x:c t="n" s="0">
        <x:v>28.74988</x:v>
      </x:c>
      <x:c t="n" s="0">
        <x:v>24.08249</x:v>
      </x:c>
      <x:c t="n" s="0">
        <x:v>25.98185</x:v>
      </x:c>
      <x:c t="n" s="0">
        <x:v>20.36373</x:v>
      </x:c>
      <x:c t="n" s="0">
        <x:v>19.52364</x:v>
      </x:c>
      <x:c t="n" s="0">
        <x:v>21.70693</x:v>
      </x:c>
      <x:c t="n" s="0">
        <x:v>21.0009</x:v>
      </x:c>
      <x:c t="n" s="0">
        <x:v>14.52699</x:v>
      </x:c>
      <x:c t="n" s="0">
        <x:v>16.41661</x:v>
      </x:c>
      <x:c t="n" s="0">
        <x:v>15.00839</x:v>
      </x:c>
      <x:c t="n" s="0">
        <x:v>6.767371</x:v>
      </x:c>
      <x:c t="n" s="0">
        <x:v>8.062498</x:v>
      </x:c>
      <x:c t="n" s="0">
        <x:v>2.884557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43942.9181018519</x:v>
      </x:c>
      <x:c t="n" s="7">
        <x:v>43942.9181018519</x:v>
      </x:c>
      <x:c t="n" s="0">
        <x:v>40.25474</x:v>
      </x:c>
      <x:c t="n" s="0">
        <x:v>54.20069</x:v>
      </x:c>
      <x:c t="n" s="0">
        <x:v>60.95508</x:v>
      </x:c>
      <x:c t="n" s="0">
        <x:v>68.2274</x:v>
      </x:c>
      <x:c t="n" s="0">
        <x:v>-30.06697</x:v>
      </x:c>
      <x:c t="n" s="0">
        <x:v>-29.16826</x:v>
      </x:c>
      <x:c t="n" s="0">
        <x:v>-23.41617</x:v>
      </x:c>
      <x:c t="n" s="0">
        <x:v>-11.53255</x:v>
      </x:c>
      <x:c t="n" s="0">
        <x:v>-6.05359</x:v>
      </x:c>
      <x:c t="n" s="0">
        <x:v>3.996361</x:v>
      </x:c>
      <x:c t="n" s="0">
        <x:v>12.97127</x:v>
      </x:c>
      <x:c t="n" s="0">
        <x:v>15.62446</x:v>
      </x:c>
      <x:c t="n" s="0">
        <x:v>20.35687</x:v>
      </x:c>
      <x:c t="n" s="0">
        <x:v>29.43817</x:v>
      </x:c>
      <x:c t="n" s="0">
        <x:v>34.94913</x:v>
      </x:c>
      <x:c t="n" s="0">
        <x:v>29.44613</x:v>
      </x:c>
      <x:c t="n" s="0">
        <x:v>31.93878</x:v>
      </x:c>
      <x:c t="n" s="0">
        <x:v>33.68216</x:v>
      </x:c>
      <x:c t="n" s="0">
        <x:v>29.01476</x:v>
      </x:c>
      <x:c t="n" s="0">
        <x:v>35.73174</x:v>
      </x:c>
      <x:c t="n" s="0">
        <x:v>37.56925</x:v>
      </x:c>
      <x:c t="n" s="0">
        <x:v>36.5448</x:v>
      </x:c>
      <x:c t="n" s="0">
        <x:v>34.53916</x:v>
      </x:c>
      <x:c t="n" s="0">
        <x:v>36.67673</x:v>
      </x:c>
      <x:c t="n" s="0">
        <x:v>36.51418</x:v>
      </x:c>
      <x:c t="n" s="0">
        <x:v>35.0882</x:v>
      </x:c>
      <x:c t="n" s="0">
        <x:v>31.32305</x:v>
      </x:c>
      <x:c t="n" s="0">
        <x:v>33.11706</x:v>
      </x:c>
      <x:c t="n" s="0">
        <x:v>35.68997</x:v>
      </x:c>
      <x:c t="n" s="0">
        <x:v>27.37253</x:v>
      </x:c>
      <x:c t="n" s="0">
        <x:v>24.44248</x:v>
      </x:c>
      <x:c t="n" s="0">
        <x:v>23.28386</x:v>
      </x:c>
      <x:c t="n" s="0">
        <x:v>23.86063</x:v>
      </x:c>
      <x:c t="n" s="0">
        <x:v>24.00821</x:v>
      </x:c>
      <x:c t="n" s="0">
        <x:v>19.78242</x:v>
      </x:c>
      <x:c t="n" s="0">
        <x:v>21.3573</x:v>
      </x:c>
      <x:c t="n" s="0">
        <x:v>14.2716</x:v>
      </x:c>
      <x:c t="n" s="0">
        <x:v>6.98101</x:v>
      </x:c>
      <x:c t="n" s="0">
        <x:v>7.860089</x:v>
      </x:c>
      <x:c t="n" s="0">
        <x:v>3.215375</x:v>
      </x:c>
      <x:c t="n" s="0">
        <x:v>-30.06697</x:v>
      </x:c>
      <x:c t="n" s="0">
        <x:v>-28.94851</x:v>
      </x:c>
      <x:c t="n" s="0">
        <x:v>-22.55697</x:v>
      </x:c>
      <x:c t="n" s="0">
        <x:v>-10.95229</x:v>
      </x:c>
      <x:c t="n" s="0">
        <x:v>-7.497857</x:v>
      </x:c>
      <x:c t="n" s="0">
        <x:v>7.290475</x:v>
      </x:c>
      <x:c t="n" s="0">
        <x:v>4.779621</x:v>
      </x:c>
      <x:c t="n" s="0">
        <x:v>6.833755</x:v>
      </x:c>
      <x:c t="n" s="0">
        <x:v>17.20694</x:v>
      </x:c>
      <x:c t="n" s="0">
        <x:v>12.1675</x:v>
      </x:c>
      <x:c t="n" s="0">
        <x:v>27.93159</x:v>
      </x:c>
      <x:c t="n" s="0">
        <x:v>10.86269</x:v>
      </x:c>
      <x:c t="n" s="0">
        <x:v>20.18686</x:v>
      </x:c>
      <x:c t="n" s="0">
        <x:v>13.36435</x:v>
      </x:c>
      <x:c t="n" s="0">
        <x:v>30.41511</x:v>
      </x:c>
      <x:c t="n" s="0">
        <x:v>40.15681</x:v>
      </x:c>
      <x:c t="n" s="0">
        <x:v>38.07029</x:v>
      </x:c>
      <x:c t="n" s="0">
        <x:v>31.52298</x:v>
      </x:c>
      <x:c t="n" s="0">
        <x:v>32.67244</x:v>
      </x:c>
      <x:c t="n" s="0">
        <x:v>39.49695</x:v>
      </x:c>
      <x:c t="n" s="0">
        <x:v>33.50369</x:v>
      </x:c>
      <x:c t="n" s="0">
        <x:v>31.69966</x:v>
      </x:c>
      <x:c t="n" s="0">
        <x:v>32.56809</x:v>
      </x:c>
      <x:c t="n" s="0">
        <x:v>26.54362</x:v>
      </x:c>
      <x:c t="n" s="0">
        <x:v>22.15796</x:v>
      </x:c>
      <x:c t="n" s="0">
        <x:v>26.48765</x:v>
      </x:c>
      <x:c t="n" s="0">
        <x:v>23.5702</x:v>
      </x:c>
      <x:c t="n" s="0">
        <x:v>20.80544</x:v>
      </x:c>
      <x:c t="n" s="0">
        <x:v>18.9577</x:v>
      </x:c>
      <x:c t="n" s="0">
        <x:v>19.30703</x:v>
      </x:c>
      <x:c t="n" s="0">
        <x:v>16.92343</x:v>
      </x:c>
      <x:c t="n" s="0">
        <x:v>17.5237</x:v>
      </x:c>
      <x:c t="n" s="0">
        <x:v>15.61175</x:v>
      </x:c>
      <x:c t="n" s="0">
        <x:v>6.773894</x:v>
      </x:c>
      <x:c t="n" s="0">
        <x:v>9.061641</x:v>
      </x:c>
      <x:c t="n" s="0">
        <x:v>3.708961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43942.9181018519</x:v>
      </x:c>
      <x:c t="n" s="7">
        <x:v>43942.9181018519</x:v>
      </x:c>
      <x:c t="n" s="0">
        <x:v>40.30126</x:v>
      </x:c>
      <x:c t="n" s="0">
        <x:v>54.20069</x:v>
      </x:c>
      <x:c t="n" s="0">
        <x:v>65.74342</x:v>
      </x:c>
      <x:c t="n" s="0">
        <x:v>70.72618</x:v>
      </x:c>
      <x:c t="n" s="0">
        <x:v>-30.06697</x:v>
      </x:c>
      <x:c t="n" s="0">
        <x:v>-29.16826</x:v>
      </x:c>
      <x:c t="n" s="0">
        <x:v>-23.2799</x:v>
      </x:c>
      <x:c t="n" s="0">
        <x:v>-11.44288</x:v>
      </x:c>
      <x:c t="n" s="0">
        <x:v>-5.982053</x:v>
      </x:c>
      <x:c t="n" s="0">
        <x:v>4.662201</x:v>
      </x:c>
      <x:c t="n" s="0">
        <x:v>12.34141</x:v>
      </x:c>
      <x:c t="n" s="0">
        <x:v>15.03613</x:v>
      </x:c>
      <x:c t="n" s="0">
        <x:v>20.3442</x:v>
      </x:c>
      <x:c t="n" s="0">
        <x:v>28.76384</x:v>
      </x:c>
      <x:c t="n" s="0">
        <x:v>34.3432</x:v>
      </x:c>
      <x:c t="n" s="0">
        <x:v>29.15188</x:v>
      </x:c>
      <x:c t="n" s="0">
        <x:v>31.30279</x:v>
      </x:c>
      <x:c t="n" s="0">
        <x:v>33.03305</x:v>
      </x:c>
      <x:c t="n" s="0">
        <x:v>28.60749</x:v>
      </x:c>
      <x:c t="n" s="0">
        <x:v>36.86105</x:v>
      </x:c>
      <x:c t="n" s="0">
        <x:v>37.07126</x:v>
      </x:c>
      <x:c t="n" s="0">
        <x:v>35.97166</x:v>
      </x:c>
      <x:c t="n" s="0">
        <x:v>34.8606</x:v>
      </x:c>
      <x:c t="n" s="0">
        <x:v>36.13454</x:v>
      </x:c>
      <x:c t="n" s="0">
        <x:v>36.18249</x:v>
      </x:c>
      <x:c t="n" s="0">
        <x:v>34.66064</x:v>
      </x:c>
      <x:c t="n" s="0">
        <x:v>31.54716</x:v>
      </x:c>
      <x:c t="n" s="0">
        <x:v>32.66057</x:v>
      </x:c>
      <x:c t="n" s="0">
        <x:v>35.0716</x:v>
      </x:c>
      <x:c t="n" s="0">
        <x:v>27.14811</x:v>
      </x:c>
      <x:c t="n" s="0">
        <x:v>24.25718</x:v>
      </x:c>
      <x:c t="n" s="0">
        <x:v>22.89091</x:v>
      </x:c>
      <x:c t="n" s="0">
        <x:v>23.54406</x:v>
      </x:c>
      <x:c t="n" s="0">
        <x:v>23.54819</x:v>
      </x:c>
      <x:c t="n" s="0">
        <x:v>19.52771</x:v>
      </x:c>
      <x:c t="n" s="0">
        <x:v>20.92248</x:v>
      </x:c>
      <x:c t="n" s="0">
        <x:v>14.50066</x:v>
      </x:c>
      <x:c t="n" s="0">
        <x:v>6.995378</x:v>
      </x:c>
      <x:c t="n" s="0">
        <x:v>7.728794</x:v>
      </x:c>
      <x:c t="n" s="0">
        <x:v>3.232929</x:v>
      </x:c>
      <x:c t="n" s="0">
        <x:v>-30.06697</x:v>
      </x:c>
      <x:c t="n" s="0">
        <x:v>-28.94851</x:v>
      </x:c>
      <x:c t="n" s="0">
        <x:v>-22.55697</x:v>
      </x:c>
      <x:c t="n" s="0">
        <x:v>-10.95229</x:v>
      </x:c>
      <x:c t="n" s="0">
        <x:v>-4.803058</x:v>
      </x:c>
      <x:c t="n" s="0">
        <x:v>7.290475</x:v>
      </x:c>
      <x:c t="n" s="0">
        <x:v>-1.875453</x:v>
      </x:c>
      <x:c t="n" s="0">
        <x:v>6.833755</x:v>
      </x:c>
      <x:c t="n" s="0">
        <x:v>21.34303</x:v>
      </x:c>
      <x:c t="n" s="0">
        <x:v>9.17949</x:v>
      </x:c>
      <x:c t="n" s="0">
        <x:v>22.54938</x:v>
      </x:c>
      <x:c t="n" s="0">
        <x:v>30.52277</x:v>
      </x:c>
      <x:c t="n" s="0">
        <x:v>20.57125</x:v>
      </x:c>
      <x:c t="n" s="0">
        <x:v>22.96983</x:v>
      </x:c>
      <x:c t="n" s="0">
        <x:v>24.88945</x:v>
      </x:c>
      <x:c t="n" s="0">
        <x:v>40.13256</x:v>
      </x:c>
      <x:c t="n" s="0">
        <x:v>28.69059</x:v>
      </x:c>
      <x:c t="n" s="0">
        <x:v>34.7299</x:v>
      </x:c>
      <x:c t="n" s="0">
        <x:v>39.0844</x:v>
      </x:c>
      <x:c t="n" s="0">
        <x:v>29.45603</x:v>
      </x:c>
      <x:c t="n" s="0">
        <x:v>32.11038</x:v>
      </x:c>
      <x:c t="n" s="0">
        <x:v>29.79739</x:v>
      </x:c>
      <x:c t="n" s="0">
        <x:v>31.05496</x:v>
      </x:c>
      <x:c t="n" s="0">
        <x:v>29.74257</x:v>
      </x:c>
      <x:c t="n" s="0">
        <x:v>30.23448</x:v>
      </x:c>
      <x:c t="n" s="0">
        <x:v>22.86973</x:v>
      </x:c>
      <x:c t="n" s="0">
        <x:v>21.27297</x:v>
      </x:c>
      <x:c t="n" s="0">
        <x:v>18.45746</x:v>
      </x:c>
      <x:c t="n" s="0">
        <x:v>21.42223</x:v>
      </x:c>
      <x:c t="n" s="0">
        <x:v>18.15308</x:v>
      </x:c>
      <x:c t="n" s="0">
        <x:v>16.99847</x:v>
      </x:c>
      <x:c t="n" s="0">
        <x:v>16.83494</x:v>
      </x:c>
      <x:c t="n" s="0">
        <x:v>15.55604</x:v>
      </x:c>
      <x:c t="n" s="0">
        <x:v>6.701109</x:v>
      </x:c>
      <x:c t="n" s="0">
        <x:v>7.32918</x:v>
      </x:c>
      <x:c t="n" s="0">
        <x:v>3.506415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43942.9181018519</x:v>
      </x:c>
      <x:c t="n" s="7">
        <x:v>43942.9181018519</x:v>
      </x:c>
      <x:c t="n" s="0">
        <x:v>60.83939</x:v>
      </x:c>
      <x:c t="n" s="0">
        <x:v>71.60432</x:v>
      </x:c>
      <x:c t="n" s="0">
        <x:v>74.58951</x:v>
      </x:c>
      <x:c t="n" s="0">
        <x:v>82.11414</x:v>
      </x:c>
      <x:c t="n" s="0">
        <x:v>-30.06697</x:v>
      </x:c>
      <x:c t="n" s="0">
        <x:v>-29.16826</x:v>
      </x:c>
      <x:c t="n" s="0">
        <x:v>-23.16696</x:v>
      </x:c>
      <x:c t="n" s="0">
        <x:v>-11.36774</x:v>
      </x:c>
      <x:c t="n" s="0">
        <x:v>-5.788698</x:v>
      </x:c>
      <x:c t="n" s="0">
        <x:v>5.159773</x:v>
      </x:c>
      <x:c t="n" s="0">
        <x:v>11.68413</x:v>
      </x:c>
      <x:c t="n" s="0">
        <x:v>14.4617</x:v>
      </x:c>
      <x:c t="n" s="0">
        <x:v>20.50512</x:v>
      </x:c>
      <x:c t="n" s="0">
        <x:v>28.08185</x:v>
      </x:c>
      <x:c t="n" s="0">
        <x:v>33.70674</x:v>
      </x:c>
      <x:c t="n" s="0">
        <x:v>29.84478</x:v>
      </x:c>
      <x:c t="n" s="0">
        <x:v>30.70648</x:v>
      </x:c>
      <x:c t="n" s="0">
        <x:v>32.4416</x:v>
      </x:c>
      <x:c t="n" s="0">
        <x:v>28.45856</x:v>
      </x:c>
      <x:c t="n" s="0">
        <x:v>37.32059</x:v>
      </x:c>
      <x:c t="n" s="0">
        <x:v>36.73413</x:v>
      </x:c>
      <x:c t="n" s="0">
        <x:v>37.40697</x:v>
      </x:c>
      <x:c t="n" s="0">
        <x:v>37.45087</x:v>
      </x:c>
      <x:c t="n" s="0">
        <x:v>36.23445</x:v>
      </x:c>
      <x:c t="n" s="0">
        <x:v>35.76384</x:v>
      </x:c>
      <x:c t="n" s="0">
        <x:v>34.25742</x:v>
      </x:c>
      <x:c t="n" s="0">
        <x:v>31.42253</x:v>
      </x:c>
      <x:c t="n" s="0">
        <x:v>32.4455</x:v>
      </x:c>
      <x:c t="n" s="0">
        <x:v>34.64098</x:v>
      </x:c>
      <x:c t="n" s="0">
        <x:v>26.94829</x:v>
      </x:c>
      <x:c t="n" s="0">
        <x:v>24.00322</x:v>
      </x:c>
      <x:c t="n" s="0">
        <x:v>22.59841</x:v>
      </x:c>
      <x:c t="n" s="0">
        <x:v>23.15158</x:v>
      </x:c>
      <x:c t="n" s="0">
        <x:v>23.17472</x:v>
      </x:c>
      <x:c t="n" s="0">
        <x:v>19.29711</x:v>
      </x:c>
      <x:c t="n" s="0">
        <x:v>20.64397</x:v>
      </x:c>
      <x:c t="n" s="0">
        <x:v>17.46264</x:v>
      </x:c>
      <x:c t="n" s="0">
        <x:v>9.459436</x:v>
      </x:c>
      <x:c t="n" s="0">
        <x:v>8.566973</x:v>
      </x:c>
      <x:c t="n" s="0">
        <x:v>5.104701</x:v>
      </x:c>
      <x:c t="n" s="0">
        <x:v>-30.06697</x:v>
      </x:c>
      <x:c t="n" s="0">
        <x:v>-28.94851</x:v>
      </x:c>
      <x:c t="n" s="0">
        <x:v>-22.55697</x:v>
      </x:c>
      <x:c t="n" s="0">
        <x:v>-10.95229</x:v>
      </x:c>
      <x:c t="n" s="0">
        <x:v>-4.803058</x:v>
      </x:c>
      <x:c t="n" s="0">
        <x:v>7.290475</x:v>
      </x:c>
      <x:c t="n" s="0">
        <x:v>-1.875453</x:v>
      </x:c>
      <x:c t="n" s="0">
        <x:v>6.47455</x:v>
      </x:c>
      <x:c t="n" s="0">
        <x:v>21.34303</x:v>
      </x:c>
      <x:c t="n" s="0">
        <x:v>5.26629</x:v>
      </x:c>
      <x:c t="n" s="0">
        <x:v>22.54938</x:v>
      </x:c>
      <x:c t="n" s="0">
        <x:v>32.54632</x:v>
      </x:c>
      <x:c t="n" s="0">
        <x:v>22.59321</x:v>
      </x:c>
      <x:c t="n" s="0">
        <x:v>24.09866</x:v>
      </x:c>
      <x:c t="n" s="0">
        <x:v>28.42966</x:v>
      </x:c>
      <x:c t="n" s="0">
        <x:v>38.4912</x:v>
      </x:c>
      <x:c t="n" s="0">
        <x:v>38.11181</x:v>
      </x:c>
      <x:c t="n" s="0">
        <x:v>44.86881</x:v>
      </x:c>
      <x:c t="n" s="0">
        <x:v>41.86588</x:v>
      </x:c>
      <x:c t="n" s="0">
        <x:v>37.26511</x:v>
      </x:c>
      <x:c t="n" s="0">
        <x:v>33.25755</x:v>
      </x:c>
      <x:c t="n" s="0">
        <x:v>29.79756</x:v>
      </x:c>
      <x:c t="n" s="0">
        <x:v>30.56048</x:v>
      </x:c>
      <x:c t="n" s="0">
        <x:v>29.50282</x:v>
      </x:c>
      <x:c t="n" s="0">
        <x:v>28.57012</x:v>
      </x:c>
      <x:c t="n" s="0">
        <x:v>25.2554</x:v>
      </x:c>
      <x:c t="n" s="0">
        <x:v>29.8048</x:v>
      </x:c>
      <x:c t="n" s="0">
        <x:v>30.9644</x:v>
      </x:c>
      <x:c t="n" s="0">
        <x:v>33.9468</x:v>
      </x:c>
      <x:c t="n" s="0">
        <x:v>33.51649</x:v>
      </x:c>
      <x:c t="n" s="0">
        <x:v>33.54883</x:v>
      </x:c>
      <x:c t="n" s="0">
        <x:v>31.05035</x:v>
      </x:c>
      <x:c t="n" s="0">
        <x:v>25.22753</x:v>
      </x:c>
      <x:c t="n" s="0">
        <x:v>15.5903</x:v>
      </x:c>
      <x:c t="n" s="0">
        <x:v>12.57738</x:v>
      </x:c>
      <x:c t="n" s="0">
        <x:v>12.66597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43942.9181018519</x:v>
      </x:c>
      <x:c t="n" s="7">
        <x:v>43942.9181018519</x:v>
      </x:c>
      <x:c t="n" s="0">
        <x:v>55.1795</x:v>
      </x:c>
      <x:c t="n" s="0">
        <x:v>64.20069</x:v>
      </x:c>
      <x:c t="n" s="0">
        <x:v>74.68343</x:v>
      </x:c>
      <x:c t="n" s="0">
        <x:v>79.79929</x:v>
      </x:c>
      <x:c t="n" s="0">
        <x:v>-30.06697</x:v>
      </x:c>
      <x:c t="n" s="0">
        <x:v>-29.16826</x:v>
      </x:c>
      <x:c t="n" s="0">
        <x:v>-23.07278</x:v>
      </x:c>
      <x:c t="n" s="0">
        <x:v>-11.30458</x:v>
      </x:c>
      <x:c t="n" s="0">
        <x:v>-5.630119</x:v>
      </x:c>
      <x:c t="n" s="0">
        <x:v>5.682206</x:v>
      </x:c>
      <x:c t="n" s="0">
        <x:v>11.03142</x:v>
      </x:c>
      <x:c t="n" s="0">
        <x:v>13.87629</x:v>
      </x:c>
      <x:c t="n" s="0">
        <x:v>20.46533</x:v>
      </x:c>
      <x:c t="n" s="0">
        <x:v>27.40043</x:v>
      </x:c>
      <x:c t="n" s="0">
        <x:v>33.07793</x:v>
      </x:c>
      <x:c t="n" s="0">
        <x:v>30.35993</x:v>
      </x:c>
      <x:c t="n" s="0">
        <x:v>30.13432</x:v>
      </x:c>
      <x:c t="n" s="0">
        <x:v>31.99343</x:v>
      </x:c>
      <x:c t="n" s="0">
        <x:v>28.9173</x:v>
      </x:c>
      <x:c t="n" s="0">
        <x:v>37.06252</x:v>
      </x:c>
      <x:c t="n" s="0">
        <x:v>37.58679</x:v>
      </x:c>
      <x:c t="n" s="0">
        <x:v>39.21196</x:v>
      </x:c>
      <x:c t="n" s="0">
        <x:v>36.85023</x:v>
      </x:c>
      <x:c t="n" s="0">
        <x:v>35.93217</x:v>
      </x:c>
      <x:c t="n" s="0">
        <x:v>35.24505</x:v>
      </x:c>
      <x:c t="n" s="0">
        <x:v>33.66493</x:v>
      </x:c>
      <x:c t="n" s="0">
        <x:v>31.48156</x:v>
      </x:c>
      <x:c t="n" s="0">
        <x:v>31.92704</x:v>
      </x:c>
      <x:c t="n" s="0">
        <x:v>34.58759</x:v>
      </x:c>
      <x:c t="n" s="0">
        <x:v>44.10021</x:v>
      </x:c>
      <x:c t="n" s="0">
        <x:v>37.85743</x:v>
      </x:c>
      <x:c t="n" s="0">
        <x:v>28.63745</x:v>
      </x:c>
      <x:c t="n" s="0">
        <x:v>28.5945</x:v>
      </x:c>
      <x:c t="n" s="0">
        <x:v>27.07091</x:v>
      </x:c>
      <x:c t="n" s="0">
        <x:v>25.93594</x:v>
      </x:c>
      <x:c t="n" s="0">
        <x:v>24.5357</x:v>
      </x:c>
      <x:c t="n" s="0">
        <x:v>18.55543</x:v>
      </x:c>
      <x:c t="n" s="0">
        <x:v>9.544027</x:v>
      </x:c>
      <x:c t="n" s="0">
        <x:v>8.757249</x:v>
      </x:c>
      <x:c t="n" s="0">
        <x:v>6.374983</x:v>
      </x:c>
      <x:c t="n" s="0">
        <x:v>-30.06697</x:v>
      </x:c>
      <x:c t="n" s="0">
        <x:v>-28.94851</x:v>
      </x:c>
      <x:c t="n" s="0">
        <x:v>-22.55697</x:v>
      </x:c>
      <x:c t="n" s="0">
        <x:v>-10.95229</x:v>
      </x:c>
      <x:c t="n" s="0">
        <x:v>-4.803058</x:v>
      </x:c>
      <x:c t="n" s="0">
        <x:v>8.593824</x:v>
      </x:c>
      <x:c t="n" s="0">
        <x:v>-1.875453</x:v>
      </x:c>
      <x:c t="n" s="0">
        <x:v>5.800753</x:v>
      </x:c>
      <x:c t="n" s="0">
        <x:v>18.01413</x:v>
      </x:c>
      <x:c t="n" s="0">
        <x:v>5.26629</x:v>
      </x:c>
      <x:c t="n" s="0">
        <x:v>22.54938</x:v>
      </x:c>
      <x:c t="n" s="0">
        <x:v>32.54632</x:v>
      </x:c>
      <x:c t="n" s="0">
        <x:v>22.59321</x:v>
      </x:c>
      <x:c t="n" s="0">
        <x:v>28.76728</x:v>
      </x:c>
      <x:c t="n" s="0">
        <x:v>32.94434</x:v>
      </x:c>
      <x:c t="n" s="0">
        <x:v>34.96556</x:v>
      </x:c>
      <x:c t="n" s="0">
        <x:v>40.58909</x:v>
      </x:c>
      <x:c t="n" s="0">
        <x:v>38.49219</x:v>
      </x:c>
      <x:c t="n" s="0">
        <x:v>29.41075</x:v>
      </x:c>
      <x:c t="n" s="0">
        <x:v>33.33478</x:v>
      </x:c>
      <x:c t="n" s="0">
        <x:v>27.21558</x:v>
      </x:c>
      <x:c t="n" s="0">
        <x:v>28.34419</x:v>
      </x:c>
      <x:c t="n" s="0">
        <x:v>37.73102</x:v>
      </x:c>
      <x:c t="n" s="0">
        <x:v>43.11512</x:v>
      </x:c>
      <x:c t="n" s="0">
        <x:v>45.43324</x:v>
      </x:c>
      <x:c t="n" s="0">
        <x:v>52.31661</x:v>
      </x:c>
      <x:c t="n" s="0">
        <x:v>46.00097</x:v>
      </x:c>
      <x:c t="n" s="0">
        <x:v>34.63264</x:v>
      </x:c>
      <x:c t="n" s="0">
        <x:v>31.67177</x:v>
      </x:c>
      <x:c t="n" s="0">
        <x:v>24.4904</x:v>
      </x:c>
      <x:c t="n" s="0">
        <x:v>21.0839</x:v>
      </x:c>
      <x:c t="n" s="0">
        <x:v>21.6777</x:v>
      </x:c>
      <x:c t="n" s="0">
        <x:v>16.42935</x:v>
      </x:c>
      <x:c t="n" s="0">
        <x:v>6.452959</x:v>
      </x:c>
      <x:c t="n" s="0">
        <x:v>8.859306</x:v>
      </x:c>
      <x:c t="n" s="0">
        <x:v>4.008178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43942.9181018519</x:v>
      </x:c>
      <x:c t="n" s="7">
        <x:v>43942.9181018519</x:v>
      </x:c>
      <x:c t="n" s="0">
        <x:v>55.47768</x:v>
      </x:c>
      <x:c t="n" s="0">
        <x:v>64.61462</x:v>
      </x:c>
      <x:c t="n" s="0">
        <x:v>79.0191</x:v>
      </x:c>
      <x:c t="n" s="0">
        <x:v>85.41749</x:v>
      </x:c>
      <x:c t="n" s="0">
        <x:v>-30.06697</x:v>
      </x:c>
      <x:c t="n" s="0">
        <x:v>-29.16826</x:v>
      </x:c>
      <x:c t="n" s="0">
        <x:v>-22.99395</x:v>
      </x:c>
      <x:c t="n" s="0">
        <x:v>-11.25136</x:v>
      </x:c>
      <x:c t="n" s="0">
        <x:v>-5.499128</x:v>
      </x:c>
      <x:c t="n" s="0">
        <x:v>6.415033</x:v>
      </x:c>
      <x:c t="n" s="0">
        <x:v>10.38396</x:v>
      </x:c>
      <x:c t="n" s="0">
        <x:v>13.3051</x:v>
      </x:c>
      <x:c t="n" s="0">
        <x:v>19.90842</x:v>
      </x:c>
      <x:c t="n" s="0">
        <x:v>26.72569</x:v>
      </x:c>
      <x:c t="n" s="0">
        <x:v>32.45032</x:v>
      </x:c>
      <x:c t="n" s="0">
        <x:v>30.65534</x:v>
      </x:c>
      <x:c t="n" s="0">
        <x:v>30.35363</x:v>
      </x:c>
      <x:c t="n" s="0">
        <x:v>31.64767</x:v>
      </x:c>
      <x:c t="n" s="0">
        <x:v>30.27208</x:v>
      </x:c>
      <x:c t="n" s="0">
        <x:v>37.18386</x:v>
      </x:c>
      <x:c t="n" s="0">
        <x:v>37.86525</x:v>
      </x:c>
      <x:c t="n" s="0">
        <x:v>38.61731</x:v>
      </x:c>
      <x:c t="n" s="0">
        <x:v>36.36502</x:v>
      </x:c>
      <x:c t="n" s="0">
        <x:v>35.56036</x:v>
      </x:c>
      <x:c t="n" s="0">
        <x:v>34.76032</x:v>
      </x:c>
      <x:c t="n" s="0">
        <x:v>33.39915</x:v>
      </x:c>
      <x:c t="n" s="0">
        <x:v>36.45221</x:v>
      </x:c>
      <x:c t="n" s="0">
        <x:v>40.30582</x:v>
      </x:c>
      <x:c t="n" s="0">
        <x:v>38.80146</x:v>
      </x:c>
      <x:c t="n" s="0">
        <x:v>43.48038</x:v>
      </x:c>
      <x:c t="n" s="0">
        <x:v>37.29766</x:v>
      </x:c>
      <x:c t="n" s="0">
        <x:v>28.32063</x:v>
      </x:c>
      <x:c t="n" s="0">
        <x:v>28.07653</x:v>
      </x:c>
      <x:c t="n" s="0">
        <x:v>26.8114</x:v>
      </x:c>
      <x:c t="n" s="0">
        <x:v>25.47132</x:v>
      </x:c>
      <x:c t="n" s="0">
        <x:v>24.10406</x:v>
      </x:c>
      <x:c t="n" s="0">
        <x:v>18.25847</x:v>
      </x:c>
      <x:c t="n" s="0">
        <x:v>9.416964</x:v>
      </x:c>
      <x:c t="n" s="0">
        <x:v>8.811878</x:v>
      </x:c>
      <x:c t="n" s="0">
        <x:v>6.195466</x:v>
      </x:c>
      <x:c t="n" s="0">
        <x:v>-30.06697</x:v>
      </x:c>
      <x:c t="n" s="0">
        <x:v>-28.94851</x:v>
      </x:c>
      <x:c t="n" s="0">
        <x:v>-22.55697</x:v>
      </x:c>
      <x:c t="n" s="0">
        <x:v>-10.95229</x:v>
      </x:c>
      <x:c t="n" s="0">
        <x:v>-4.803058</x:v>
      </x:c>
      <x:c t="n" s="0">
        <x:v>9.221737</x:v>
      </x:c>
      <x:c t="n" s="0">
        <x:v>-1.875453</x:v>
      </x:c>
      <x:c t="n" s="0">
        <x:v>5.800753</x:v>
      </x:c>
      <x:c t="n" s="0">
        <x:v>12.90891</x:v>
      </x:c>
      <x:c t="n" s="0">
        <x:v>13.01881</x:v>
      </x:c>
      <x:c t="n" s="0">
        <x:v>20.06612</x:v>
      </x:c>
      <x:c t="n" s="0">
        <x:v>31.70955</x:v>
      </x:c>
      <x:c t="n" s="0">
        <x:v>33.16235</x:v>
      </x:c>
      <x:c t="n" s="0">
        <x:v>28.92639</x:v>
      </x:c>
      <x:c t="n" s="0">
        <x:v>34.3677</x:v>
      </x:c>
      <x:c t="n" s="0">
        <x:v>38.54387</x:v>
      </x:c>
      <x:c t="n" s="0">
        <x:v>36.51989</x:v>
      </x:c>
      <x:c t="n" s="0">
        <x:v>30.52566</x:v>
      </x:c>
      <x:c t="n" s="0">
        <x:v>30.39244</x:v>
      </x:c>
      <x:c t="n" s="0">
        <x:v>30.57413</x:v>
      </x:c>
      <x:c t="n" s="0">
        <x:v>28.50115</x:v>
      </x:c>
      <x:c t="n" s="0">
        <x:v>35.53971</x:v>
      </x:c>
      <x:c t="n" s="0">
        <x:v>43.16509</x:v>
      </x:c>
      <x:c t="n" s="0">
        <x:v>46.54391</x:v>
      </x:c>
      <x:c t="n" s="0">
        <x:v>37.12003</x:v>
      </x:c>
      <x:c t="n" s="0">
        <x:v>36.03501</x:v>
      </x:c>
      <x:c t="n" s="0">
        <x:v>33.12575</x:v>
      </x:c>
      <x:c t="n" s="0">
        <x:v>24.74855</x:v>
      </x:c>
      <x:c t="n" s="0">
        <x:v>24.10683</x:v>
      </x:c>
      <x:c t="n" s="0">
        <x:v>24.94021</x:v>
      </x:c>
      <x:c t="n" s="0">
        <x:v>20.55771</x:v>
      </x:c>
      <x:c t="n" s="0">
        <x:v>20.60535</x:v>
      </x:c>
      <x:c t="n" s="0">
        <x:v>16.39546</x:v>
      </x:c>
      <x:c t="n" s="0">
        <x:v>8.509123</x:v>
      </x:c>
      <x:c t="n" s="0">
        <x:v>6.896997</x:v>
      </x:c>
      <x:c t="n" s="0">
        <x:v>4.996578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43942.9181018519</x:v>
      </x:c>
      <x:c t="n" s="7">
        <x:v>43942.9181018519</x:v>
      </x:c>
      <x:c t="n" s="0">
        <x:v>43.24833</x:v>
      </x:c>
      <x:c t="n" s="0">
        <x:v>54.20069</x:v>
      </x:c>
      <x:c t="n" s="0">
        <x:v>75.38707</x:v>
      </x:c>
      <x:c t="n" s="0">
        <x:v>80.03631</x:v>
      </x:c>
      <x:c t="n" s="0">
        <x:v>-30.06697</x:v>
      </x:c>
      <x:c t="n" s="0">
        <x:v>-29.16826</x:v>
      </x:c>
      <x:c t="n" s="0">
        <x:v>-22.73493</x:v>
      </x:c>
      <x:c t="n" s="0">
        <x:v>-11.47399</x:v>
      </x:c>
      <x:c t="n" s="0">
        <x:v>-5.390303</x:v>
      </x:c>
      <x:c t="n" s="0">
        <x:v>6.955818</x:v>
      </x:c>
      <x:c t="n" s="0">
        <x:v>9.742563</x:v>
      </x:c>
      <x:c t="n" s="0">
        <x:v>12.87438</x:v>
      </x:c>
      <x:c t="n" s="0">
        <x:v>19.36878</x:v>
      </x:c>
      <x:c t="n" s="0">
        <x:v>26.09793</x:v>
      </x:c>
      <x:c t="n" s="0">
        <x:v>31.77481</x:v>
      </x:c>
      <x:c t="n" s="0">
        <x:v>30.80246</x:v>
      </x:c>
      <x:c t="n" s="0">
        <x:v>30.89491</x:v>
      </x:c>
      <x:c t="n" s="0">
        <x:v>31.375</x:v>
      </x:c>
      <x:c t="n" s="0">
        <x:v>30.59728</x:v>
      </x:c>
      <x:c t="n" s="0">
        <x:v>37.35462</x:v>
      </x:c>
      <x:c t="n" s="0">
        <x:v>37.25492</x:v>
      </x:c>
      <x:c t="n" s="0">
        <x:v>38.05007</x:v>
      </x:c>
      <x:c t="n" s="0">
        <x:v>35.79319</x:v>
      </x:c>
      <x:c t="n" s="0">
        <x:v>35.37122</x:v>
      </x:c>
      <x:c t="n" s="0">
        <x:v>40.61945</x:v>
      </x:c>
      <x:c t="n" s="0">
        <x:v>37.0104</x:v>
      </x:c>
      <x:c t="n" s="0">
        <x:v>37.06083</x:v>
      </x:c>
      <x:c t="n" s="0">
        <x:v>39.76298</x:v>
      </x:c>
      <x:c t="n" s="0">
        <x:v>38.27058</x:v>
      </x:c>
      <x:c t="n" s="0">
        <x:v>42.91806</x:v>
      </x:c>
      <x:c t="n" s="0">
        <x:v>36.81626</x:v>
      </x:c>
      <x:c t="n" s="0">
        <x:v>27.82817</x:v>
      </x:c>
      <x:c t="n" s="0">
        <x:v>27.61614</x:v>
      </x:c>
      <x:c t="n" s="0">
        <x:v>26.34411</x:v>
      </x:c>
      <x:c t="n" s="0">
        <x:v>24.93259</x:v>
      </x:c>
      <x:c t="n" s="0">
        <x:v>23.62986</x:v>
      </x:c>
      <x:c t="n" s="0">
        <x:v>17.90855</x:v>
      </x:c>
      <x:c t="n" s="0">
        <x:v>9.068843</x:v>
      </x:c>
      <x:c t="n" s="0">
        <x:v>8.724606</x:v>
      </x:c>
      <x:c t="n" s="0">
        <x:v>5.962576</x:v>
      </x:c>
      <x:c t="n" s="0">
        <x:v>-30.06697</x:v>
      </x:c>
      <x:c t="n" s="0">
        <x:v>-28.94851</x:v>
      </x:c>
      <x:c t="n" s="0">
        <x:v>-20.96234</x:v>
      </x:c>
      <x:c t="n" s="0">
        <x:v>-14.93236</x:v>
      </x:c>
      <x:c t="n" s="0">
        <x:v>-4.803058</x:v>
      </x:c>
      <x:c t="n" s="0">
        <x:v>9.221737</x:v>
      </x:c>
      <x:c t="n" s="0">
        <x:v>-1.953043</x:v>
      </x:c>
      <x:c t="n" s="0">
        <x:v>9.842292</x:v>
      </x:c>
      <x:c t="n" s="0">
        <x:v>12.90891</x:v>
      </x:c>
      <x:c t="n" s="0">
        <x:v>15.64858</x:v>
      </x:c>
      <x:c t="n" s="0">
        <x:v>13.65613</x:v>
      </x:c>
      <x:c t="n" s="0">
        <x:v>31.57567</x:v>
      </x:c>
      <x:c t="n" s="0">
        <x:v>33.16235</x:v>
      </x:c>
      <x:c t="n" s="0">
        <x:v>29.37149</x:v>
      </x:c>
      <x:c t="n" s="0">
        <x:v>30.08948</x:v>
      </x:c>
      <x:c t="n" s="0">
        <x:v>38.01577</x:v>
      </x:c>
      <x:c t="n" s="0">
        <x:v>28.79203</x:v>
      </x:c>
      <x:c t="n" s="0">
        <x:v>30.8306</x:v>
      </x:c>
      <x:c t="n" s="0">
        <x:v>27.97722</x:v>
      </x:c>
      <x:c t="n" s="0">
        <x:v>38.69415</x:v>
      </x:c>
      <x:c t="n" s="0">
        <x:v>49.37551</x:v>
      </x:c>
      <x:c t="n" s="0">
        <x:v>43.4438</x:v>
      </x:c>
      <x:c t="n" s="0">
        <x:v>37.52785</x:v>
      </x:c>
      <x:c t="n" s="0">
        <x:v>32.92102</x:v>
      </x:c>
      <x:c t="n" s="0">
        <x:v>30.96013</x:v>
      </x:c>
      <x:c t="n" s="0">
        <x:v>28.51671</x:v>
      </x:c>
      <x:c t="n" s="0">
        <x:v>22.41801</x:v>
      </x:c>
      <x:c t="n" s="0">
        <x:v>21.90434</x:v>
      </x:c>
      <x:c t="n" s="0">
        <x:v>20.93229</x:v>
      </x:c>
      <x:c t="n" s="0">
        <x:v>20.47408</x:v>
      </x:c>
      <x:c t="n" s="0">
        <x:v>17.73967</x:v>
      </x:c>
      <x:c t="n" s="0">
        <x:v>16.64809</x:v>
      </x:c>
      <x:c t="n" s="0">
        <x:v>13.77991</x:v>
      </x:c>
      <x:c t="n" s="0">
        <x:v>6.535855</x:v>
      </x:c>
      <x:c t="n" s="0">
        <x:v>9.442073</x:v>
      </x:c>
      <x:c t="n" s="0">
        <x:v>3.739316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43942.9181018519</x:v>
      </x:c>
      <x:c t="n" s="7">
        <x:v>43942.9181018519</x:v>
      </x:c>
      <x:c t="n" s="0">
        <x:v>41.80027</x:v>
      </x:c>
      <x:c t="n" s="0">
        <x:v>54.20069</x:v>
      </x:c>
      <x:c t="n" s="0">
        <x:v>71.29016</x:v>
      </x:c>
      <x:c t="n" s="0">
        <x:v>75.51995</x:v>
      </x:c>
      <x:c t="n" s="0">
        <x:v>-30.06697</x:v>
      </x:c>
      <x:c t="n" s="0">
        <x:v>-29.16826</x:v>
      </x:c>
      <x:c t="n" s="0">
        <x:v>-22.42689</x:v>
      </x:c>
      <x:c t="n" s="0">
        <x:v>-11.83681</x:v>
      </x:c>
      <x:c t="n" s="0">
        <x:v>-5.299478</x:v>
      </x:c>
      <x:c t="n" s="0">
        <x:v>7.369702</x:v>
      </x:c>
      <x:c t="n" s="0">
        <x:v>9.104945</x:v>
      </x:c>
      <x:c t="n" s="0">
        <x:v>12.54353</x:v>
      </x:c>
      <x:c t="n" s="0">
        <x:v>19.3066</x:v>
      </x:c>
      <x:c t="n" s="0">
        <x:v>25.47906</x:v>
      </x:c>
      <x:c t="n" s="0">
        <x:v>31.10094</x:v>
      </x:c>
      <x:c t="n" s="0">
        <x:v>30.92428</x:v>
      </x:c>
      <x:c t="n" s="0">
        <x:v>31.10868</x:v>
      </x:c>
      <x:c t="n" s="0">
        <x:v>31.12855</x:v>
      </x:c>
      <x:c t="n" s="0">
        <x:v>31.58569</x:v>
      </x:c>
      <x:c t="n" s="0">
        <x:v>37.16412</x:v>
      </x:c>
      <x:c t="n" s="0">
        <x:v>36.65583</x:v>
      </x:c>
      <x:c t="n" s="0">
        <x:v>37.55654</x:v>
      </x:c>
      <x:c t="n" s="0">
        <x:v>35.20525</x:v>
      </x:c>
      <x:c t="n" s="0">
        <x:v>42.48579</x:v>
      </x:c>
      <x:c t="n" s="0">
        <x:v>42.30793</x:v>
      </x:c>
      <x:c t="n" s="0">
        <x:v>37.56939</x:v>
      </x:c>
      <x:c t="n" s="0">
        <x:v>36.60286</x:v>
      </x:c>
      <x:c t="n" s="0">
        <x:v>39.15482</x:v>
      </x:c>
      <x:c t="n" s="0">
        <x:v>37.68038</x:v>
      </x:c>
      <x:c t="n" s="0">
        <x:v>42.26198</x:v>
      </x:c>
      <x:c t="n" s="0">
        <x:v>36.16043</x:v>
      </x:c>
      <x:c t="n" s="0">
        <x:v>27.29346</x:v>
      </x:c>
      <x:c t="n" s="0">
        <x:v>27.08386</x:v>
      </x:c>
      <x:c t="n" s="0">
        <x:v>25.76587</x:v>
      </x:c>
      <x:c t="n" s="0">
        <x:v>24.35437</x:v>
      </x:c>
      <x:c t="n" s="0">
        <x:v>23.06661</x:v>
      </x:c>
      <x:c t="n" s="0">
        <x:v>17.38972</x:v>
      </x:c>
      <x:c t="n" s="0">
        <x:v>8.78106</x:v>
      </x:c>
      <x:c t="n" s="0">
        <x:v>8.6954</x:v>
      </x:c>
      <x:c t="n" s="0">
        <x:v>5.643594</x:v>
      </x:c>
      <x:c t="n" s="0">
        <x:v>-30.06697</x:v>
      </x:c>
      <x:c t="n" s="0">
        <x:v>-28.94851</x:v>
      </x:c>
      <x:c t="n" s="0">
        <x:v>-20.96234</x:v>
      </x:c>
      <x:c t="n" s="0">
        <x:v>-14.93236</x:v>
      </x:c>
      <x:c t="n" s="0">
        <x:v>-4.803058</x:v>
      </x:c>
      <x:c t="n" s="0">
        <x:v>9.221737</x:v>
      </x:c>
      <x:c t="n" s="0">
        <x:v>-2.194494</x:v>
      </x:c>
      <x:c t="n" s="0">
        <x:v>9.842292</x:v>
      </x:c>
      <x:c t="n" s="0">
        <x:v>23.76951</x:v>
      </x:c>
      <x:c t="n" s="0">
        <x:v>15.64858</x:v>
      </x:c>
      <x:c t="n" s="0">
        <x:v>13.65613</x:v>
      </x:c>
      <x:c t="n" s="0">
        <x:v>31.57567</x:v>
      </x:c>
      <x:c t="n" s="0">
        <x:v>30.35832</x:v>
      </x:c>
      <x:c t="n" s="0">
        <x:v>29.1508</x:v>
      </x:c>
      <x:c t="n" s="0">
        <x:v>37.8231</x:v>
      </x:c>
      <x:c t="n" s="0">
        <x:v>32.27396</x:v>
      </x:c>
      <x:c t="n" s="0">
        <x:v>26.6996</x:v>
      </x:c>
      <x:c t="n" s="0">
        <x:v>30.95895</x:v>
      </x:c>
      <x:c t="n" s="0">
        <x:v>26.37599</x:v>
      </x:c>
      <x:c t="n" s="0">
        <x:v>49.80796</x:v>
      </x:c>
      <x:c t="n" s="0">
        <x:v>44.00504</x:v>
      </x:c>
      <x:c t="n" s="0">
        <x:v>39.02999</x:v>
      </x:c>
      <x:c t="n" s="0">
        <x:v>33.1734</x:v>
      </x:c>
      <x:c t="n" s="0">
        <x:v>33.20163</x:v>
      </x:c>
      <x:c t="n" s="0">
        <x:v>28.40522</x:v>
      </x:c>
      <x:c t="n" s="0">
        <x:v>28.38245</x:v>
      </x:c>
      <x:c t="n" s="0">
        <x:v>23.47625</x:v>
      </x:c>
      <x:c t="n" s="0">
        <x:v>22.37321</x:v>
      </x:c>
      <x:c t="n" s="0">
        <x:v>19.23057</x:v>
      </x:c>
      <x:c t="n" s="0">
        <x:v>16.05849</x:v>
      </x:c>
      <x:c t="n" s="0">
        <x:v>15.64682</x:v>
      </x:c>
      <x:c t="n" s="0">
        <x:v>15.82783</x:v>
      </x:c>
      <x:c t="n" s="0">
        <x:v>10.4698</x:v>
      </x:c>
      <x:c t="n" s="0">
        <x:v>5.492028</x:v>
      </x:c>
      <x:c t="n" s="0">
        <x:v>7.759029</x:v>
      </x:c>
      <x:c t="n" s="0">
        <x:v>2.818235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43942.9181018519</x:v>
      </x:c>
      <x:c t="n" s="7">
        <x:v>43942.9181018519</x:v>
      </x:c>
      <x:c t="n" s="0">
        <x:v>41.9471</x:v>
      </x:c>
      <x:c t="n" s="0">
        <x:v>54.20069</x:v>
      </x:c>
      <x:c t="n" s="0">
        <x:v>76.65147</x:v>
      </x:c>
      <x:c t="n" s="0">
        <x:v>78.9072</x:v>
      </x:c>
      <x:c t="n" s="0">
        <x:v>-30.06697</x:v>
      </x:c>
      <x:c t="n" s="0">
        <x:v>-29.16826</x:v>
      </x:c>
      <x:c t="n" s="0">
        <x:v>-22.18016</x:v>
      </x:c>
      <x:c t="n" s="0">
        <x:v>-12.17264</x:v>
      </x:c>
      <x:c t="n" s="0">
        <x:v>-5.319536</x:v>
      </x:c>
      <x:c t="n" s="0">
        <x:v>7.694401</x:v>
      </x:c>
      <x:c t="n" s="0">
        <x:v>8.474337</x:v>
      </x:c>
      <x:c t="n" s="0">
        <x:v>12.23953</x:v>
      </x:c>
      <x:c t="n" s="0">
        <x:v>21.4455</x:v>
      </x:c>
      <x:c t="n" s="0">
        <x:v>24.86623</x:v>
      </x:c>
      <x:c t="n" s="0">
        <x:v>30.42899</x:v>
      </x:c>
      <x:c t="n" s="0">
        <x:v>30.91654</x:v>
      </x:c>
      <x:c t="n" s="0">
        <x:v>30.69902</x:v>
      </x:c>
      <x:c t="n" s="0">
        <x:v>30.86803</x:v>
      </x:c>
      <x:c t="n" s="0">
        <x:v>34.07531</x:v>
      </x:c>
      <x:c t="n" s="0">
        <x:v>36.5087</x:v>
      </x:c>
      <x:c t="n" s="0">
        <x:v>36.08458</x:v>
      </x:c>
      <x:c t="n" s="0">
        <x:v>36.92158</x:v>
      </x:c>
      <x:c t="n" s="0">
        <x:v>34.98023</x:v>
      </x:c>
      <x:c t="n" s="0">
        <x:v>41.93056</x:v>
      </x:c>
      <x:c t="n" s="0">
        <x:v>41.81763</x:v>
      </x:c>
      <x:c t="n" s="0">
        <x:v>37.20422</x:v>
      </x:c>
      <x:c t="n" s="0">
        <x:v>36.14993</x:v>
      </x:c>
      <x:c t="n" s="0">
        <x:v>38.67197</x:v>
      </x:c>
      <x:c t="n" s="0">
        <x:v>37.08641</x:v>
      </x:c>
      <x:c t="n" s="0">
        <x:v>41.59517</x:v>
      </x:c>
      <x:c t="n" s="0">
        <x:v>35.51254</x:v>
      </x:c>
      <x:c t="n" s="0">
        <x:v>26.82902</x:v>
      </x:c>
      <x:c t="n" s="0">
        <x:v>26.52877</x:v>
      </x:c>
      <x:c t="n" s="0">
        <x:v>25.21046</x:v>
      </x:c>
      <x:c t="n" s="0">
        <x:v>23.7683</x:v>
      </x:c>
      <x:c t="n" s="0">
        <x:v>22.46715</x:v>
      </x:c>
      <x:c t="n" s="0">
        <x:v>16.93285</x:v>
      </x:c>
      <x:c t="n" s="0">
        <x:v>8.360909</x:v>
      </x:c>
      <x:c t="n" s="0">
        <x:v>8.474509</x:v>
      </x:c>
      <x:c t="n" s="0">
        <x:v>5.367193</x:v>
      </x:c>
      <x:c t="n" s="0">
        <x:v>-30.06697</x:v>
      </x:c>
      <x:c t="n" s="0">
        <x:v>-25.91894</x:v>
      </x:c>
      <x:c t="n" s="0">
        <x:v>-20.96234</x:v>
      </x:c>
      <x:c t="n" s="0">
        <x:v>-14.93236</x:v>
      </x:c>
      <x:c t="n" s="0">
        <x:v>-6.107555</x:v>
      </x:c>
      <x:c t="n" s="0">
        <x:v>9.221737</x:v>
      </x:c>
      <x:c t="n" s="0">
        <x:v>-2.194494</x:v>
      </x:c>
      <x:c t="n" s="0">
        <x:v>9.842292</x:v>
      </x:c>
      <x:c t="n" s="0">
        <x:v>26.59794</x:v>
      </x:c>
      <x:c t="n" s="0">
        <x:v>15.18416</x:v>
      </x:c>
      <x:c t="n" s="0">
        <x:v>13.65613</x:v>
      </x:c>
      <x:c t="n" s="0">
        <x:v>30.11623</x:v>
      </x:c>
      <x:c t="n" s="0">
        <x:v>26.94474</x:v>
      </x:c>
      <x:c t="n" s="0">
        <x:v>28.91829</x:v>
      </x:c>
      <x:c t="n" s="0">
        <x:v>39.18715</x:v>
      </x:c>
      <x:c t="n" s="0">
        <x:v>24.02437</x:v>
      </x:c>
      <x:c t="n" s="0">
        <x:v>29.53204</x:v>
      </x:c>
      <x:c t="n" s="0">
        <x:v>28.91222</x:v>
      </x:c>
      <x:c t="n" s="0">
        <x:v>51.51655</x:v>
      </x:c>
      <x:c t="n" s="0">
        <x:v>34.69583</x:v>
      </x:c>
      <x:c t="n" s="0">
        <x:v>33.47243</x:v>
      </x:c>
      <x:c t="n" s="0">
        <x:v>31.30896</x:v>
      </x:c>
      <x:c t="n" s="0">
        <x:v>30.50844</x:v>
      </x:c>
      <x:c t="n" s="0">
        <x:v>32.30409</x:v>
      </x:c>
      <x:c t="n" s="0">
        <x:v>28.51671</x:v>
      </x:c>
      <x:c t="n" s="0">
        <x:v>26.34085</x:v>
      </x:c>
      <x:c t="n" s="0">
        <x:v>22.50733</x:v>
      </x:c>
      <x:c t="n" s="0">
        <x:v>19.58455</x:v>
      </x:c>
      <x:c t="n" s="0">
        <x:v>19.85634</x:v>
      </x:c>
      <x:c t="n" s="0">
        <x:v>18.78674</x:v>
      </x:c>
      <x:c t="n" s="0">
        <x:v>16.96107</x:v>
      </x:c>
      <x:c t="n" s="0">
        <x:v>13.32204</x:v>
      </x:c>
      <x:c t="n" s="0">
        <x:v>12.89097</x:v>
      </x:c>
      <x:c t="n" s="0">
        <x:v>5.142103</x:v>
      </x:c>
      <x:c t="n" s="0">
        <x:v>6.181302</x:v>
      </x:c>
      <x:c t="n" s="0">
        <x:v>4.010158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43942.9181018519</x:v>
      </x:c>
      <x:c t="n" s="7">
        <x:v>43942.9181018519</x:v>
      </x:c>
      <x:c t="n" s="0">
        <x:v>40.88035</x:v>
      </x:c>
      <x:c t="n" s="0">
        <x:v>54.20069</x:v>
      </x:c>
      <x:c t="n" s="0">
        <x:v>70.84181</x:v>
      </x:c>
      <x:c t="n" s="0">
        <x:v>75.69634</x:v>
      </x:c>
      <x:c t="n" s="0">
        <x:v>-30.06697</x:v>
      </x:c>
      <x:c t="n" s="0">
        <x:v>-28.45385</x:v>
      </x:c>
      <x:c t="n" s="0">
        <x:v>-21.98</x:v>
      </x:c>
      <x:c t="n" s="0">
        <x:v>-12.48155</x:v>
      </x:c>
      <x:c t="n" s="0">
        <x:v>-5.489787</x:v>
      </x:c>
      <x:c t="n" s="0">
        <x:v>7.953693</x:v>
      </x:c>
      <x:c t="n" s="0">
        <x:v>7.852212</x:v>
      </x:c>
      <x:c t="n" s="0">
        <x:v>12.19682</x:v>
      </x:c>
      <x:c t="n" s="0">
        <x:v>22.69097</x:v>
      </x:c>
      <x:c t="n" s="0">
        <x:v>24.25713</x:v>
      </x:c>
      <x:c t="n" s="0">
        <x:v>30.76615</x:v>
      </x:c>
      <x:c t="n" s="0">
        <x:v>30.73594</x:v>
      </x:c>
      <x:c t="n" s="0">
        <x:v>30.29284</x:v>
      </x:c>
      <x:c t="n" s="0">
        <x:v>30.90867</x:v>
      </x:c>
      <x:c t="n" s="0">
        <x:v>34.4803</x:v>
      </x:c>
      <x:c t="n" s="0">
        <x:v>35.87075</x:v>
      </x:c>
      <x:c t="n" s="0">
        <x:v>35.56627</x:v>
      </x:c>
      <x:c t="n" s="0">
        <x:v>37.90939</x:v>
      </x:c>
      <x:c t="n" s="0">
        <x:v>48.10292</x:v>
      </x:c>
      <x:c t="n" s="0">
        <x:v>41.30501</x:v>
      </x:c>
      <x:c t="n" s="0">
        <x:v>41.17587</x:v>
      </x:c>
      <x:c t="n" s="0">
        <x:v>36.64029</x:v>
      </x:c>
      <x:c t="n" s="0">
        <x:v>35.62606</x:v>
      </x:c>
      <x:c t="n" s="0">
        <x:v>38.15187</x:v>
      </x:c>
      <x:c t="n" s="0">
        <x:v>36.43743</x:v>
      </x:c>
      <x:c t="n" s="0">
        <x:v>40.92798</x:v>
      </x:c>
      <x:c t="n" s="0">
        <x:v>34.85994</x:v>
      </x:c>
      <x:c t="n" s="0">
        <x:v>26.28311</x:v>
      </x:c>
      <x:c t="n" s="0">
        <x:v>25.95914</x:v>
      </x:c>
      <x:c t="n" s="0">
        <x:v>24.64539</x:v>
      </x:c>
      <x:c t="n" s="0">
        <x:v>23.1719</x:v>
      </x:c>
      <x:c t="n" s="0">
        <x:v>21.84317</x:v>
      </x:c>
      <x:c t="n" s="0">
        <x:v>16.36544</x:v>
      </x:c>
      <x:c t="n" s="0">
        <x:v>8.060843</x:v>
      </x:c>
      <x:c t="n" s="0">
        <x:v>8.196056</x:v>
      </x:c>
      <x:c t="n" s="0">
        <x:v>5.196194</x:v>
      </x:c>
      <x:c t="n" s="0">
        <x:v>-30.06697</x:v>
      </x:c>
      <x:c t="n" s="0">
        <x:v>-25.24672</x:v>
      </x:c>
      <x:c t="n" s="0">
        <x:v>-20.96234</x:v>
      </x:c>
      <x:c t="n" s="0">
        <x:v>-14.93236</x:v>
      </x:c>
      <x:c t="n" s="0">
        <x:v>-6.646901</x:v>
      </x:c>
      <x:c t="n" s="0">
        <x:v>8.80115</x:v>
      </x:c>
      <x:c t="n" s="0">
        <x:v>-2.194494</x:v>
      </x:c>
      <x:c t="n" s="0">
        <x:v>12.94776</x:v>
      </x:c>
      <x:c t="n" s="0">
        <x:v>26.43703</x:v>
      </x:c>
      <x:c t="n" s="0">
        <x:v>15.01763</x:v>
      </x:c>
      <x:c t="n" s="0">
        <x:v>34.57923</x:v>
      </x:c>
      <x:c t="n" s="0">
        <x:v>29.49574</x:v>
      </x:c>
      <x:c t="n" s="0">
        <x:v>25.44437</x:v>
      </x:c>
      <x:c t="n" s="0">
        <x:v>32.48241</x:v>
      </x:c>
      <x:c t="n" s="0">
        <x:v>34.44872</x:v>
      </x:c>
      <x:c t="n" s="0">
        <x:v>24.1544</x:v>
      </x:c>
      <x:c t="n" s="0">
        <x:v>31.57308</x:v>
      </x:c>
      <x:c t="n" s="0">
        <x:v>43.20385</x:v>
      </x:c>
      <x:c t="n" s="0">
        <x:v>55.56782</x:v>
      </x:c>
      <x:c t="n" s="0">
        <x:v>26.4436</x:v>
      </x:c>
      <x:c t="n" s="0">
        <x:v>27.50179</x:v>
      </x:c>
      <x:c t="n" s="0">
        <x:v>31.99925</x:v>
      </x:c>
      <x:c t="n" s="0">
        <x:v>30.46775</x:v>
      </x:c>
      <x:c t="n" s="0">
        <x:v>30.3037</x:v>
      </x:c>
      <x:c t="n" s="0">
        <x:v>21.18259</x:v>
      </x:c>
      <x:c t="n" s="0">
        <x:v>23.6825</x:v>
      </x:c>
      <x:c t="n" s="0">
        <x:v>19.74584</x:v>
      </x:c>
      <x:c t="n" s="0">
        <x:v>20.22783</x:v>
      </x:c>
      <x:c t="n" s="0">
        <x:v>17.55588</x:v>
      </x:c>
      <x:c t="n" s="0">
        <x:v>16.47484</x:v>
      </x:c>
      <x:c t="n" s="0">
        <x:v>10.26617</x:v>
      </x:c>
      <x:c t="n" s="0">
        <x:v>9.635954</x:v>
      </x:c>
      <x:c t="n" s="0">
        <x:v>4.194517</x:v>
      </x:c>
      <x:c t="n" s="0">
        <x:v>4.111159</x:v>
      </x:c>
      <x:c t="n" s="0">
        <x:v>6.55805</x:v>
      </x:c>
      <x:c t="n" s="0">
        <x:v>3.455754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43942.9181018519</x:v>
      </x:c>
      <x:c t="n" s="7">
        <x:v>43942.9181018519</x:v>
      </x:c>
      <x:c t="n" s="0">
        <x:v>40.8235</x:v>
      </x:c>
      <x:c t="n" s="0">
        <x:v>54.20069</x:v>
      </x:c>
      <x:c t="n" s="0">
        <x:v>64.72441</x:v>
      </x:c>
      <x:c t="n" s="0">
        <x:v>71.29761</x:v>
      </x:c>
      <x:c t="n" s="0">
        <x:v>-30.06697</x:v>
      </x:c>
      <x:c t="n" s="0">
        <x:v>-27.8122</x:v>
      </x:c>
      <x:c t="n" s="0">
        <x:v>-21.81602</x:v>
      </x:c>
      <x:c t="n" s="0">
        <x:v>-12.76398</x:v>
      </x:c>
      <x:c t="n" s="0">
        <x:v>-5.640665</x:v>
      </x:c>
      <x:c t="n" s="0">
        <x:v>7.680974</x:v>
      </x:c>
      <x:c t="n" s="0">
        <x:v>7.239737</x:v>
      </x:c>
      <x:c t="n" s="0">
        <x:v>12.36806</x:v>
      </x:c>
      <x:c t="n" s="0">
        <x:v>23.23356</x:v>
      </x:c>
      <x:c t="n" s="0">
        <x:v>23.65938</x:v>
      </x:c>
      <x:c t="n" s="0">
        <x:v>31.75266</x:v>
      </x:c>
      <x:c t="n" s="0">
        <x:v>30.57553</x:v>
      </x:c>
      <x:c t="n" s="0">
        <x:v>29.74801</x:v>
      </x:c>
      <x:c t="n" s="0">
        <x:v>31.334</x:v>
      </x:c>
      <x:c t="n" s="0">
        <x:v>34.78696</x:v>
      </x:c>
      <x:c t="n" s="0">
        <x:v>35.22822</x:v>
      </x:c>
      <x:c t="n" s="0">
        <x:v>35.62881</x:v>
      </x:c>
      <x:c t="n" s="0">
        <x:v>39.14051</x:v>
      </x:c>
      <x:c t="n" s="0">
        <x:v>48.35775</x:v>
      </x:c>
      <x:c t="n" s="0">
        <x:v>40.6481</x:v>
      </x:c>
      <x:c t="n" s="0">
        <x:v>40.5523</x:v>
      </x:c>
      <x:c t="n" s="0">
        <x:v>36.21991</x:v>
      </x:c>
      <x:c t="n" s="0">
        <x:v>35.22957</x:v>
      </x:c>
      <x:c t="n" s="0">
        <x:v>37.54117</x:v>
      </x:c>
      <x:c t="n" s="0">
        <x:v>35.78992</x:v>
      </x:c>
      <x:c t="n" s="0">
        <x:v>40.25742</x:v>
      </x:c>
      <x:c t="n" s="0">
        <x:v>34.20717</x:v>
      </x:c>
      <x:c t="n" s="0">
        <x:v>25.71602</x:v>
      </x:c>
      <x:c t="n" s="0">
        <x:v>25.40305</x:v>
      </x:c>
      <x:c t="n" s="0">
        <x:v>24.02907</x:v>
      </x:c>
      <x:c t="n" s="0">
        <x:v>22.52544</x:v>
      </x:c>
      <x:c t="n" s="0">
        <x:v>21.23908</x:v>
      </x:c>
      <x:c t="n" s="0">
        <x:v>15.78176</x:v>
      </x:c>
      <x:c t="n" s="0">
        <x:v>7.585531</x:v>
      </x:c>
      <x:c t="n" s="0">
        <x:v>8.01442</x:v>
      </x:c>
      <x:c t="n" s="0">
        <x:v>4.949382</x:v>
      </x:c>
      <x:c t="n" s="0">
        <x:v>-30.06697</x:v>
      </x:c>
      <x:c t="n" s="0">
        <x:v>-25.24672</x:v>
      </x:c>
      <x:c t="n" s="0">
        <x:v>-20.96234</x:v>
      </x:c>
      <x:c t="n" s="0">
        <x:v>-14.93236</x:v>
      </x:c>
      <x:c t="n" s="0">
        <x:v>-6.646901</x:v>
      </x:c>
      <x:c t="n" s="0">
        <x:v>3.39784</x:v>
      </x:c>
      <x:c t="n" s="0">
        <x:v>1.893087</x:v>
      </x:c>
      <x:c t="n" s="0">
        <x:v>13.25366</x:v>
      </x:c>
      <x:c t="n" s="0">
        <x:v>25.10449</x:v>
      </x:c>
      <x:c t="n" s="0">
        <x:v>15.01763</x:v>
      </x:c>
      <x:c t="n" s="0">
        <x:v>35.15476</x:v>
      </x:c>
      <x:c t="n" s="0">
        <x:v>29.49574</x:v>
      </x:c>
      <x:c t="n" s="0">
        <x:v>23.13326</x:v>
      </x:c>
      <x:c t="n" s="0">
        <x:v>33.22553</x:v>
      </x:c>
      <x:c t="n" s="0">
        <x:v>37.40637</x:v>
      </x:c>
      <x:c t="n" s="0">
        <x:v>23.69519</x:v>
      </x:c>
      <x:c t="n" s="0">
        <x:v>39.89016</x:v>
      </x:c>
      <x:c t="n" s="0">
        <x:v>42.16442</x:v>
      </x:c>
      <x:c t="n" s="0">
        <x:v>46.27304</x:v>
      </x:c>
      <x:c t="n" s="0">
        <x:v>28.92901</x:v>
      </x:c>
      <x:c t="n" s="0">
        <x:v>32.8476</x:v>
      </x:c>
      <x:c t="n" s="0">
        <x:v>32.509</x:v>
      </x:c>
      <x:c t="n" s="0">
        <x:v>31.58394</x:v>
      </x:c>
      <x:c t="n" s="0">
        <x:v>29.39237</x:v>
      </x:c>
      <x:c t="n" s="0">
        <x:v>23.60184</x:v>
      </x:c>
      <x:c t="n" s="0">
        <x:v>26.12615</x:v>
      </x:c>
      <x:c t="n" s="0">
        <x:v>22.01612</x:v>
      </x:c>
      <x:c t="n" s="0">
        <x:v>18.10828</x:v>
      </x:c>
      <x:c t="n" s="0">
        <x:v>18.91348</x:v>
      </x:c>
      <x:c t="n" s="0">
        <x:v>14.79597</x:v>
      </x:c>
      <x:c t="n" s="0">
        <x:v>10.70878</x:v>
      </x:c>
      <x:c t="n" s="0">
        <x:v>12.26527</x:v>
      </x:c>
      <x:c t="n" s="0">
        <x:v>8.261581</x:v>
      </x:c>
      <x:c t="n" s="0">
        <x:v>3.887081</x:v>
      </x:c>
      <x:c t="n" s="0">
        <x:v>6.838452</x:v>
      </x:c>
      <x:c t="n" s="0">
        <x:v>3.485662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43942.9181018519</x:v>
      </x:c>
      <x:c t="n" s="7">
        <x:v>43942.9181018519</x:v>
      </x:c>
      <x:c t="n" s="0">
        <x:v>43.721</x:v>
      </x:c>
      <x:c t="n" s="0">
        <x:v>54.20069</x:v>
      </x:c>
      <x:c t="n" s="0">
        <x:v>64.75239</x:v>
      </x:c>
      <x:c t="n" s="0">
        <x:v>70.58829</x:v>
      </x:c>
      <x:c t="n" s="0">
        <x:v>-30.06697</x:v>
      </x:c>
      <x:c t="n" s="0">
        <x:v>-27.33031</x:v>
      </x:c>
      <x:c t="n" s="0">
        <x:v>-21.68062</x:v>
      </x:c>
      <x:c t="n" s="0">
        <x:v>-13.02062</x:v>
      </x:c>
      <x:c t="n" s="0">
        <x:v>-5.773802</x:v>
      </x:c>
      <x:c t="n" s="0">
        <x:v>7.26408</x:v>
      </x:c>
      <x:c t="n" s="0">
        <x:v>6.970847</x:v>
      </x:c>
      <x:c t="n" s="0">
        <x:v>12.41476</x:v>
      </x:c>
      <x:c t="n" s="0">
        <x:v>23.56219</x:v>
      </x:c>
      <x:c t="n" s="0">
        <x:v>23.07185</x:v>
      </x:c>
      <x:c t="n" s="0">
        <x:v>32.44764</x:v>
      </x:c>
      <x:c t="n" s="0">
        <x:v>30.11401</x:v>
      </x:c>
      <x:c t="n" s="0">
        <x:v>29.22162</x:v>
      </x:c>
      <x:c t="n" s="0">
        <x:v>31.09295</x:v>
      </x:c>
      <x:c t="n" s="0">
        <x:v>35.44938</x:v>
      </x:c>
      <x:c t="n" s="0">
        <x:v>34.59858</x:v>
      </x:c>
      <x:c t="n" s="0">
        <x:v>38.02263</x:v>
      </x:c>
      <x:c t="n" s="0">
        <x:v>39.1087</x:v>
      </x:c>
      <x:c t="n" s="0">
        <x:v>48.00424</x:v>
      </x:c>
      <x:c t="n" s="0">
        <x:v>40.04237</x:v>
      </x:c>
      <x:c t="n" s="0">
        <x:v>40.06535</x:v>
      </x:c>
      <x:c t="n" s="0">
        <x:v>35.7683</x:v>
      </x:c>
      <x:c t="n" s="0">
        <x:v>34.84824</x:v>
      </x:c>
      <x:c t="n" s="0">
        <x:v>37.00499</x:v>
      </x:c>
      <x:c t="n" s="0">
        <x:v>35.16933</x:v>
      </x:c>
      <x:c t="n" s="0">
        <x:v>39.59745</x:v>
      </x:c>
      <x:c t="n" s="0">
        <x:v>33.56477</x:v>
      </x:c>
      <x:c t="n" s="0">
        <x:v>25.22088</x:v>
      </x:c>
      <x:c t="n" s="0">
        <x:v>24.87532</x:v>
      </x:c>
      <x:c t="n" s="0">
        <x:v>23.43152</x:v>
      </x:c>
      <x:c t="n" s="0">
        <x:v>21.88624</x:v>
      </x:c>
      <x:c t="n" s="0">
        <x:v>20.61468</x:v>
      </x:c>
      <x:c t="n" s="0">
        <x:v>15.20916</x:v>
      </x:c>
      <x:c t="n" s="0">
        <x:v>7.365514</x:v>
      </x:c>
      <x:c t="n" s="0">
        <x:v>7.963594</x:v>
      </x:c>
      <x:c t="n" s="0">
        <x:v>4.751172</x:v>
      </x:c>
      <x:c t="n" s="0">
        <x:v>-30.06697</x:v>
      </x:c>
      <x:c t="n" s="0">
        <x:v>-25.24672</x:v>
      </x:c>
      <x:c t="n" s="0">
        <x:v>-20.96234</x:v>
      </x:c>
      <x:c t="n" s="0">
        <x:v>-14.93236</x:v>
      </x:c>
      <x:c t="n" s="0">
        <x:v>-6.646901</x:v>
      </x:c>
      <x:c t="n" s="0">
        <x:v>3.39784</x:v>
      </x:c>
      <x:c t="n" s="0">
        <x:v>4.938857</x:v>
      </x:c>
      <x:c t="n" s="0">
        <x:v>11.74993</x:v>
      </x:c>
      <x:c t="n" s="0">
        <x:v>25.10449</x:v>
      </x:c>
      <x:c t="n" s="0">
        <x:v>14.74633</x:v>
      </x:c>
      <x:c t="n" s="0">
        <x:v>35.15476</x:v>
      </x:c>
      <x:c t="n" s="0">
        <x:v>17.43541</x:v>
      </x:c>
      <x:c t="n" s="0">
        <x:v>23.75387</x:v>
      </x:c>
      <x:c t="n" s="0">
        <x:v>22.21703</x:v>
      </x:c>
      <x:c t="n" s="0">
        <x:v>36.87157</x:v>
      </x:c>
      <x:c t="n" s="0">
        <x:v>34.59565</x:v>
      </x:c>
      <x:c t="n" s="0">
        <x:v>42.09175</x:v>
      </x:c>
      <x:c t="n" s="0">
        <x:v>36.58809</x:v>
      </x:c>
      <x:c t="n" s="0">
        <x:v>39.56501</x:v>
      </x:c>
      <x:c t="n" s="0">
        <x:v>29.80643</x:v>
      </x:c>
      <x:c t="n" s="0">
        <x:v>33.19236</x:v>
      </x:c>
      <x:c t="n" s="0">
        <x:v>27.24821</x:v>
      </x:c>
      <x:c t="n" s="0">
        <x:v>34.16357</x:v>
      </x:c>
      <x:c t="n" s="0">
        <x:v>29.44646</x:v>
      </x:c>
      <x:c t="n" s="0">
        <x:v>26.63735</x:v>
      </x:c>
      <x:c t="n" s="0">
        <x:v>23.81959</x:v>
      </x:c>
      <x:c t="n" s="0">
        <x:v>22.25311</x:v>
      </x:c>
      <x:c t="n" s="0">
        <x:v>19.28329</x:v>
      </x:c>
      <x:c t="n" s="0">
        <x:v>17.79162</x:v>
      </x:c>
      <x:c t="n" s="0">
        <x:v>16.12737</x:v>
      </x:c>
      <x:c t="n" s="0">
        <x:v>12.52309</x:v>
      </x:c>
      <x:c t="n" s="0">
        <x:v>11.20766</x:v>
      </x:c>
      <x:c t="n" s="0">
        <x:v>8.93392</x:v>
      </x:c>
      <x:c t="n" s="0">
        <x:v>5.434521</x:v>
      </x:c>
      <x:c t="n" s="0">
        <x:v>8.18996</x:v>
      </x:c>
      <x:c t="n" s="0">
        <x:v>3.651007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43942.9181018519</x:v>
      </x:c>
      <x:c t="n" s="7">
        <x:v>43942.9181018519</x:v>
      </x:c>
      <x:c t="n" s="0">
        <x:v>47.25402</x:v>
      </x:c>
      <x:c t="n" s="0">
        <x:v>54.20069</x:v>
      </x:c>
      <x:c t="n" s="0">
        <x:v>66.64979</x:v>
      </x:c>
      <x:c t="n" s="0">
        <x:v>73.27135</x:v>
      </x:c>
      <x:c t="n" s="0">
        <x:v>-30.06697</x:v>
      </x:c>
      <x:c t="n" s="0">
        <x:v>-26.82396</x:v>
      </x:c>
      <x:c t="n" s="0">
        <x:v>-21.69613</x:v>
      </x:c>
      <x:c t="n" s="0">
        <x:v>-13.03871</x:v>
      </x:c>
      <x:c t="n" s="0">
        <x:v>-5.890828</x:v>
      </x:c>
      <x:c t="n" s="0">
        <x:v>6.873332</x:v>
      </x:c>
      <x:c t="n" s="0">
        <x:v>6.727245</x:v>
      </x:c>
      <x:c t="n" s="0">
        <x:v>12.18369</x:v>
      </x:c>
      <x:c t="n" s="0">
        <x:v>23.82441</x:v>
      </x:c>
      <x:c t="n" s="0">
        <x:v>22.49024</x:v>
      </x:c>
      <x:c t="n" s="0">
        <x:v>32.96414</x:v>
      </x:c>
      <x:c t="n" s="0">
        <x:v>29.46859</x:v>
      </x:c>
      <x:c t="n" s="0">
        <x:v>28.80944</x:v>
      </x:c>
      <x:c t="n" s="0">
        <x:v>30.50276</x:v>
      </x:c>
      <x:c t="n" s="0">
        <x:v>34.96153</x:v>
      </x:c>
      <x:c t="n" s="0">
        <x:v>35.86075</x:v>
      </x:c>
      <x:c t="n" s="0">
        <x:v>37.72798</x:v>
      </x:c>
      <x:c t="n" s="0">
        <x:v>38.64212</x:v>
      </x:c>
      <x:c t="n" s="0">
        <x:v>47.3234</x:v>
      </x:c>
      <x:c t="n" s="0">
        <x:v>39.3736</x:v>
      </x:c>
      <x:c t="n" s="0">
        <x:v>39.41832</x:v>
      </x:c>
      <x:c t="n" s="0">
        <x:v>35.39915</x:v>
      </x:c>
      <x:c t="n" s="0">
        <x:v>34.69329</x:v>
      </x:c>
      <x:c t="n" s="0">
        <x:v>36.39999</x:v>
      </x:c>
      <x:c t="n" s="0">
        <x:v>34.55214</x:v>
      </x:c>
      <x:c t="n" s="0">
        <x:v>38.93667</x:v>
      </x:c>
      <x:c t="n" s="0">
        <x:v>32.91336</x:v>
      </x:c>
      <x:c t="n" s="0">
        <x:v>24.69756</x:v>
      </x:c>
      <x:c t="n" s="0">
        <x:v>24.35595</x:v>
      </x:c>
      <x:c t="n" s="0">
        <x:v>23.03813</x:v>
      </x:c>
      <x:c t="n" s="0">
        <x:v>21.31225</x:v>
      </x:c>
      <x:c t="n" s="0">
        <x:v>20.05154</x:v>
      </x:c>
      <x:c t="n" s="0">
        <x:v>14.87942</x:v>
      </x:c>
      <x:c t="n" s="0">
        <x:v>7.184195</x:v>
      </x:c>
      <x:c t="n" s="0">
        <x:v>8.037988</x:v>
      </x:c>
      <x:c t="n" s="0">
        <x:v>4.684866</x:v>
      </x:c>
      <x:c t="n" s="0">
        <x:v>-30.06697</x:v>
      </x:c>
      <x:c t="n" s="0">
        <x:v>-24.19059</x:v>
      </x:c>
      <x:c t="n" s="0">
        <x:v>-22.69709</x:v>
      </x:c>
      <x:c t="n" s="0">
        <x:v>-11.98849</x:v>
      </x:c>
      <x:c t="n" s="0">
        <x:v>-6.646901</x:v>
      </x:c>
      <x:c t="n" s="0">
        <x:v>3.39784</x:v>
      </x:c>
      <x:c t="n" s="0">
        <x:v>4.938857</x:v>
      </x:c>
      <x:c t="n" s="0">
        <x:v>10.51066</x:v>
      </x:c>
      <x:c t="n" s="0">
        <x:v>25.10449</x:v>
      </x:c>
      <x:c t="n" s="0">
        <x:v>14.57503</x:v>
      </x:c>
      <x:c t="n" s="0">
        <x:v>33.22038</x:v>
      </x:c>
      <x:c t="n" s="0">
        <x:v>17.43541</x:v>
      </x:c>
      <x:c t="n" s="0">
        <x:v>25.21354</x:v>
      </x:c>
      <x:c t="n" s="0">
        <x:v>30.24512</x:v>
      </x:c>
      <x:c t="n" s="0">
        <x:v>23.70552</x:v>
      </x:c>
      <x:c t="n" s="0">
        <x:v>41.95186</x:v>
      </x:c>
      <x:c t="n" s="0">
        <x:v>37.70841</x:v>
      </x:c>
      <x:c t="n" s="0">
        <x:v>33.6009</x:v>
      </x:c>
      <x:c t="n" s="0">
        <x:v>23.54202</x:v>
      </x:c>
      <x:c t="n" s="0">
        <x:v>26.16235</x:v>
      </x:c>
      <x:c t="n" s="0">
        <x:v>28.83824</x:v>
      </x:c>
      <x:c t="n" s="0">
        <x:v>33.21229</x:v>
      </x:c>
      <x:c t="n" s="0">
        <x:v>29.96349</x:v>
      </x:c>
      <x:c t="n" s="0">
        <x:v>31.06833</x:v>
      </x:c>
      <x:c t="n" s="0">
        <x:v>26.42576</x:v>
      </x:c>
      <x:c t="n" s="0">
        <x:v>26.22732</x:v>
      </x:c>
      <x:c t="n" s="0">
        <x:v>22.21425</x:v>
      </x:c>
      <x:c t="n" s="0">
        <x:v>19.10826</x:v>
      </x:c>
      <x:c t="n" s="0">
        <x:v>18.07469</x:v>
      </x:c>
      <x:c t="n" s="0">
        <x:v>19.31667</x:v>
      </x:c>
      <x:c t="n" s="0">
        <x:v>12.6443</x:v>
      </x:c>
      <x:c t="n" s="0">
        <x:v>13.15462</x:v>
      </x:c>
      <x:c t="n" s="0">
        <x:v>12.44387</x:v>
      </x:c>
      <x:c t="n" s="0">
        <x:v>7.126145</x:v>
      </x:c>
      <x:c t="n" s="0">
        <x:v>8.452913</x:v>
      </x:c>
      <x:c t="n" s="0">
        <x:v>3.934527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43942.9181018519</x:v>
      </x:c>
      <x:c t="n" s="7">
        <x:v>43942.9181018519</x:v>
      </x:c>
      <x:c t="n" s="0">
        <x:v>42.66171</x:v>
      </x:c>
      <x:c t="n" s="0">
        <x:v>54.20069</x:v>
      </x:c>
      <x:c t="n" s="0">
        <x:v>66.90199</x:v>
      </x:c>
      <x:c t="n" s="0">
        <x:v>72.34921</x:v>
      </x:c>
      <x:c t="n" s="0">
        <x:v>-30.06697</x:v>
      </x:c>
      <x:c t="n" s="0">
        <x:v>-26.25201</x:v>
      </x:c>
      <x:c t="n" s="0">
        <x:v>-21.91481</x:v>
      </x:c>
      <x:c t="n" s="0">
        <x:v>-12.74311</x:v>
      </x:c>
      <x:c t="n" s="0">
        <x:v>-5.993332</x:v>
      </x:c>
      <x:c t="n" s="0">
        <x:v>6.509312</x:v>
      </x:c>
      <x:c t="n" s="0">
        <x:v>6.507806</x:v>
      </x:c>
      <x:c t="n" s="0">
        <x:v>11.97612</x:v>
      </x:c>
      <x:c t="n" s="0">
        <x:v>23.54301</x:v>
      </x:c>
      <x:c t="n" s="0">
        <x:v>21.92328</x:v>
      </x:c>
      <x:c t="n" s="0">
        <x:v>32.32956</x:v>
      </x:c>
      <x:c t="n" s="0">
        <x:v>28.82952</x:v>
      </x:c>
      <x:c t="n" s="0">
        <x:v>28.43695</x:v>
      </x:c>
      <x:c t="n" s="0">
        <x:v>31.59273</x:v>
      </x:c>
      <x:c t="n" s="0">
        <x:v>34.36799</x:v>
      </x:c>
      <x:c t="n" s="0">
        <x:v>39.65847</x:v>
      </x:c>
      <x:c t="n" s="0">
        <x:v>37.81778</x:v>
      </x:c>
      <x:c t="n" s="0">
        <x:v>38.13301</x:v>
      </x:c>
      <x:c t="n" s="0">
        <x:v>46.64169</x:v>
      </x:c>
      <x:c t="n" s="0">
        <x:v>38.77256</x:v>
      </x:c>
      <x:c t="n" s="0">
        <x:v>38.83405</x:v>
      </x:c>
      <x:c t="n" s="0">
        <x:v>35.01059</x:v>
      </x:c>
      <x:c t="n" s="0">
        <x:v>34.52382</x:v>
      </x:c>
      <x:c t="n" s="0">
        <x:v>35.94028</x:v>
      </x:c>
      <x:c t="n" s="0">
        <x:v>34.10056</x:v>
      </x:c>
      <x:c t="n" s="0">
        <x:v>38.2927</x:v>
      </x:c>
      <x:c t="n" s="0">
        <x:v>32.32924</x:v>
      </x:c>
      <x:c t="n" s="0">
        <x:v>24.21733</x:v>
      </x:c>
      <x:c t="n" s="0">
        <x:v>23.80912</x:v>
      </x:c>
      <x:c t="n" s="0">
        <x:v>22.58625</x:v>
      </x:c>
      <x:c t="n" s="0">
        <x:v>20.71842</x:v>
      </x:c>
      <x:c t="n" s="0">
        <x:v>19.49392</x:v>
      </x:c>
      <x:c t="n" s="0">
        <x:v>14.40474</x:v>
      </x:c>
      <x:c t="n" s="0">
        <x:v>7.047579</x:v>
      </x:c>
      <x:c t="n" s="0">
        <x:v>8.003099</x:v>
      </x:c>
      <x:c t="n" s="0">
        <x:v>4.461918</x:v>
      </x:c>
      <x:c t="n" s="0">
        <x:v>-30.06697</x:v>
      </x:c>
      <x:c t="n" s="0">
        <x:v>-23.88881</x:v>
      </x:c>
      <x:c t="n" s="0">
        <x:v>-23.47328</x:v>
      </x:c>
      <x:c t="n" s="0">
        <x:v>-11.3286</x:v>
      </x:c>
      <x:c t="n" s="0">
        <x:v>-7.844104</x:v>
      </x:c>
      <x:c t="n" s="0">
        <x:v>3.39784</x:v>
      </x:c>
      <x:c t="n" s="0">
        <x:v>4.938857</x:v>
      </x:c>
      <x:c t="n" s="0">
        <x:v>10.51066</x:v>
      </x:c>
      <x:c t="n" s="0">
        <x:v>15.34498</x:v>
      </x:c>
      <x:c t="n" s="0">
        <x:v>14.57503</x:v>
      </x:c>
      <x:c t="n" s="0">
        <x:v>21.33578</x:v>
      </x:c>
      <x:c t="n" s="0">
        <x:v>17.43541</x:v>
      </x:c>
      <x:c t="n" s="0">
        <x:v>25.21354</x:v>
      </x:c>
      <x:c t="n" s="0">
        <x:v>35.71991</x:v>
      </x:c>
      <x:c t="n" s="0">
        <x:v>26.9791</x:v>
      </x:c>
      <x:c t="n" s="0">
        <x:v>46.98999</x:v>
      </x:c>
      <x:c t="n" s="0">
        <x:v>35.4375</x:v>
      </x:c>
      <x:c t="n" s="0">
        <x:v>29.93887</x:v>
      </x:c>
      <x:c t="n" s="0">
        <x:v>25.81614</x:v>
      </x:c>
      <x:c t="n" s="0">
        <x:v>31.09389</x:v>
      </x:c>
      <x:c t="n" s="0">
        <x:v>30.77881</x:v>
      </x:c>
      <x:c t="n" s="0">
        <x:v>32.54836</x:v>
      </x:c>
      <x:c t="n" s="0">
        <x:v>34.24049</x:v>
      </x:c>
      <x:c t="n" s="0">
        <x:v>27.59979</x:v>
      </x:c>
      <x:c t="n" s="0">
        <x:v>33.50272</x:v>
      </x:c>
      <x:c t="n" s="0">
        <x:v>25.26199</x:v>
      </x:c>
      <x:c t="n" s="0">
        <x:v>24.38677</x:v>
      </x:c>
      <x:c t="n" s="0">
        <x:v>18.85806</x:v>
      </x:c>
      <x:c t="n" s="0">
        <x:v>16.74845</x:v>
      </x:c>
      <x:c t="n" s="0">
        <x:v>17.60198</x:v>
      </x:c>
      <x:c t="n" s="0">
        <x:v>12.53379</x:v>
      </x:c>
      <x:c t="n" s="0">
        <x:v>11.80602</x:v>
      </x:c>
      <x:c t="n" s="0">
        <x:v>8.289593</x:v>
      </x:c>
      <x:c t="n" s="0">
        <x:v>4.975944</x:v>
      </x:c>
      <x:c t="n" s="0">
        <x:v>6.812911</x:v>
      </x:c>
      <x:c t="n" s="0">
        <x:v>2.087464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43942.9181018519</x:v>
      </x:c>
      <x:c t="n" s="7">
        <x:v>43942.9181018519</x:v>
      </x:c>
      <x:c t="n" s="0">
        <x:v>42.37509</x:v>
      </x:c>
      <x:c t="n" s="0">
        <x:v>54.20069</x:v>
      </x:c>
      <x:c t="n" s="0">
        <x:v>64.79218</x:v>
      </x:c>
      <x:c t="n" s="0">
        <x:v>69.38536</x:v>
      </x:c>
      <x:c t="n" s="0">
        <x:v>-30.06697</x:v>
      </x:c>
      <x:c t="n" s="0">
        <x:v>-25.81696</x:v>
      </x:c>
      <x:c t="n" s="0">
        <x:v>-22.11059</x:v>
      </x:c>
      <x:c t="n" s="0">
        <x:v>-12.50567</x:v>
      </x:c>
      <x:c t="n" s="0">
        <x:v>-6.584776</x:v>
      </x:c>
      <x:c t="n" s="0">
        <x:v>6.172284</x:v>
      </x:c>
      <x:c t="n" s="0">
        <x:v>6.3112</x:v>
      </x:c>
      <x:c t="n" s="0">
        <x:v>11.7594</x:v>
      </x:c>
      <x:c t="n" s="0">
        <x:v>22.96869</x:v>
      </x:c>
      <x:c t="n" s="0">
        <x:v>21.39439</x:v>
      </x:c>
      <x:c t="n" s="0">
        <x:v>31.70292</x:v>
      </x:c>
      <x:c t="n" s="0">
        <x:v>28.90959</x:v>
      </x:c>
      <x:c t="n" s="0">
        <x:v>28.80231</x:v>
      </x:c>
      <x:c t="n" s="0">
        <x:v>32.34282</x:v>
      </x:c>
      <x:c t="n" s="0">
        <x:v>33.82597</x:v>
      </x:c>
      <x:c t="n" s="0">
        <x:v>40.44865</x:v>
      </x:c>
      <x:c t="n" s="0">
        <x:v>37.15565</x:v>
      </x:c>
      <x:c t="n" s="0">
        <x:v>37.5161</x:v>
      </x:c>
      <x:c t="n" s="0">
        <x:v>45.96175</x:v>
      </x:c>
      <x:c t="n" s="0">
        <x:v>38.25234</x:v>
      </x:c>
      <x:c t="n" s="0">
        <x:v>38.28247</x:v>
      </x:c>
      <x:c t="n" s="0">
        <x:v>34.63286</x:v>
      </x:c>
      <x:c t="n" s="0">
        <x:v>34.30996</x:v>
      </x:c>
      <x:c t="n" s="0">
        <x:v>35.56861</x:v>
      </x:c>
      <x:c t="n" s="0">
        <x:v>33.92901</x:v>
      </x:c>
      <x:c t="n" s="0">
        <x:v>37.65288</x:v>
      </x:c>
      <x:c t="n" s="0">
        <x:v>31.74344</x:v>
      </x:c>
      <x:c t="n" s="0">
        <x:v>23.72951</x:v>
      </x:c>
      <x:c t="n" s="0">
        <x:v>23.25466</x:v>
      </x:c>
      <x:c t="n" s="0">
        <x:v>21.99924</x:v>
      </x:c>
      <x:c t="n" s="0">
        <x:v>20.10051</x:v>
      </x:c>
      <x:c t="n" s="0">
        <x:v>18.90552</x:v>
      </x:c>
      <x:c t="n" s="0">
        <x:v>13.90241</x:v>
      </x:c>
      <x:c t="n" s="0">
        <x:v>6.965797</x:v>
      </x:c>
      <x:c t="n" s="0">
        <x:v>7.975237</x:v>
      </x:c>
      <x:c t="n" s="0">
        <x:v>4.236768</x:v>
      </x:c>
      <x:c t="n" s="0">
        <x:v>-30.06697</x:v>
      </x:c>
      <x:c t="n" s="0">
        <x:v>-23.88881</x:v>
      </x:c>
      <x:c t="n" s="0">
        <x:v>-23.47328</x:v>
      </x:c>
      <x:c t="n" s="0">
        <x:v>-11.3286</x:v>
      </x:c>
      <x:c t="n" s="0">
        <x:v>-21.05202</x:v>
      </x:c>
      <x:c t="n" s="0">
        <x:v>3.39784</x:v>
      </x:c>
      <x:c t="n" s="0">
        <x:v>4.938857</x:v>
      </x:c>
      <x:c t="n" s="0">
        <x:v>9.281783</x:v>
      </x:c>
      <x:c t="n" s="0">
        <x:v>15.34498</x:v>
      </x:c>
      <x:c t="n" s="0">
        <x:v>15.63961</x:v>
      </x:c>
      <x:c t="n" s="0">
        <x:v>21.33578</x:v>
      </x:c>
      <x:c t="n" s="0">
        <x:v>31.49803</x:v>
      </x:c>
      <x:c t="n" s="0">
        <x:v>31.91023</x:v>
      </x:c>
      <x:c t="n" s="0">
        <x:v>33.30698</x:v>
      </x:c>
      <x:c t="n" s="0">
        <x:v>26.69065</x:v>
      </x:c>
      <x:c t="n" s="0">
        <x:v>37.98664</x:v>
      </x:c>
      <x:c t="n" s="0">
        <x:v>24.54779</x:v>
      </x:c>
      <x:c t="n" s="0">
        <x:v>28.63688</x:v>
      </x:c>
      <x:c t="n" s="0">
        <x:v>26.79117</x:v>
      </x:c>
      <x:c t="n" s="0">
        <x:v>32.8148</x:v>
      </x:c>
      <x:c t="n" s="0">
        <x:v>34.89211</x:v>
      </x:c>
      <x:c t="n" s="0">
        <x:v>31.80314</x:v>
      </x:c>
      <x:c t="n" s="0">
        <x:v>30.38536</x:v>
      </x:c>
      <x:c t="n" s="0">
        <x:v>32.68858</x:v>
      </x:c>
      <x:c t="n" s="0">
        <x:v>25.74369</x:v>
      </x:c>
      <x:c t="n" s="0">
        <x:v>27.60849</x:v>
      </x:c>
      <x:c t="n" s="0">
        <x:v>21.75467</x:v>
      </x:c>
      <x:c t="n" s="0">
        <x:v>19.01326</x:v>
      </x:c>
      <x:c t="n" s="0">
        <x:v>17.22678</x:v>
      </x:c>
      <x:c t="n" s="0">
        <x:v>13.93829</x:v>
      </x:c>
      <x:c t="n" s="0">
        <x:v>8.747476</x:v>
      </x:c>
      <x:c t="n" s="0">
        <x:v>10.45136</x:v>
      </x:c>
      <x:c t="n" s="0">
        <x:v>7.998992</x:v>
      </x:c>
      <x:c t="n" s="0">
        <x:v>6.558592</x:v>
      </x:c>
      <x:c t="n" s="0">
        <x:v>7.676174</x:v>
      </x:c>
      <x:c t="n" s="0">
        <x:v>3.387994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43942.9181018519</x:v>
      </x:c>
      <x:c t="n" s="7">
        <x:v>43942.9181018519</x:v>
      </x:c>
      <x:c t="n" s="0">
        <x:v>40.8227</x:v>
      </x:c>
      <x:c t="n" s="0">
        <x:v>54.20069</x:v>
      </x:c>
      <x:c t="n" s="0">
        <x:v>71.57323</x:v>
      </x:c>
      <x:c t="n" s="0">
        <x:v>74.91747</x:v>
      </x:c>
      <x:c t="n" s="0">
        <x:v>-30.06697</x:v>
      </x:c>
      <x:c t="n" s="0">
        <x:v>-25.47712</x:v>
      </x:c>
      <x:c t="n" s="0">
        <x:v>-22.28521</x:v>
      </x:c>
      <x:c t="n" s="0">
        <x:v>-12.3127</x:v>
      </x:c>
      <x:c t="n" s="0">
        <x:v>-7.243625</x:v>
      </x:c>
      <x:c t="n" s="0">
        <x:v>5.862179</x:v>
      </x:c>
      <x:c t="n" s="0">
        <x:v>6.302939</x:v>
      </x:c>
      <x:c t="n" s="0">
        <x:v>11.34767</x:v>
      </x:c>
      <x:c t="n" s="0">
        <x:v>22.42627</x:v>
      </x:c>
      <x:c t="n" s="0">
        <x:v>20.90789</x:v>
      </x:c>
      <x:c t="n" s="0">
        <x:v>31.0853</x:v>
      </x:c>
      <x:c t="n" s="0">
        <x:v>29.53658</x:v>
      </x:c>
      <x:c t="n" s="0">
        <x:v>29.41915</x:v>
      </x:c>
      <x:c t="n" s="0">
        <x:v>31.88944</x:v>
      </x:c>
      <x:c t="n" s="0">
        <x:v>33.22895</x:v>
      </x:c>
      <x:c t="n" s="0">
        <x:v>39.98051</x:v>
      </x:c>
      <x:c t="n" s="0">
        <x:v>36.50594</x:v>
      </x:c>
      <x:c t="n" s="0">
        <x:v>36.92078</x:v>
      </x:c>
      <x:c t="n" s="0">
        <x:v>45.29227</x:v>
      </x:c>
      <x:c t="n" s="0">
        <x:v>37.84</x:v>
      </x:c>
      <x:c t="n" s="0">
        <x:v>38.03154</x:v>
      </x:c>
      <x:c t="n" s="0">
        <x:v>34.59771</x:v>
      </x:c>
      <x:c t="n" s="0">
        <x:v>34.07434</x:v>
      </x:c>
      <x:c t="n" s="0">
        <x:v>34.94435</x:v>
      </x:c>
      <x:c t="n" s="0">
        <x:v>33.34277</x:v>
      </x:c>
      <x:c t="n" s="0">
        <x:v>37.01075</x:v>
      </x:c>
      <x:c t="n" s="0">
        <x:v>31.14364</x:v>
      </x:c>
      <x:c t="n" s="0">
        <x:v>23.30066</x:v>
      </x:c>
      <x:c t="n" s="0">
        <x:v>22.75232</x:v>
      </x:c>
      <x:c t="n" s="0">
        <x:v>21.47957</x:v>
      </x:c>
      <x:c t="n" s="0">
        <x:v>19.47517</x:v>
      </x:c>
      <x:c t="n" s="0">
        <x:v>18.34613</x:v>
      </x:c>
      <x:c t="n" s="0">
        <x:v>13.42941</x:v>
      </x:c>
      <x:c t="n" s="0">
        <x:v>6.823185</x:v>
      </x:c>
      <x:c t="n" s="0">
        <x:v>7.944782</x:v>
      </x:c>
      <x:c t="n" s="0">
        <x:v>4.190326</x:v>
      </x:c>
      <x:c t="n" s="0">
        <x:v>-30.06697</x:v>
      </x:c>
      <x:c t="n" s="0">
        <x:v>-23.88881</x:v>
      </x:c>
      <x:c t="n" s="0">
        <x:v>-23.47328</x:v>
      </x:c>
      <x:c t="n" s="0">
        <x:v>-11.3286</x:v>
      </x:c>
      <x:c t="n" s="0">
        <x:v>-21.05202</x:v>
      </x:c>
      <x:c t="n" s="0">
        <x:v>3.39784</x:v>
      </x:c>
      <x:c t="n" s="0">
        <x:v>7.573829</x:v>
      </x:c>
      <x:c t="n" s="0">
        <x:v>7.561598</x:v>
      </x:c>
      <x:c t="n" s="0">
        <x:v>16.52363</x:v>
      </x:c>
      <x:c t="n" s="0">
        <x:v>15.77243</x:v>
      </x:c>
      <x:c t="n" s="0">
        <x:v>21.33578</x:v>
      </x:c>
      <x:c t="n" s="0">
        <x:v>32.05659</x:v>
      </x:c>
      <x:c t="n" s="0">
        <x:v>31.91023</x:v>
      </x:c>
      <x:c t="n" s="0">
        <x:v>27.40665</x:v>
      </x:c>
      <x:c t="n" s="0">
        <x:v>24.10616</x:v>
      </x:c>
      <x:c t="n" s="0">
        <x:v>31.13852</x:v>
      </x:c>
      <x:c t="n" s="0">
        <x:v>21.97998</x:v>
      </x:c>
      <x:c t="n" s="0">
        <x:v>27.33038</x:v>
      </x:c>
      <x:c t="n" s="0">
        <x:v>29.0635</x:v>
      </x:c>
      <x:c t="n" s="0">
        <x:v>34.54628</x:v>
      </x:c>
      <x:c t="n" s="0">
        <x:v>34.36831</x:v>
      </x:c>
      <x:c t="n" s="0">
        <x:v>33.27109</x:v>
      </x:c>
      <x:c t="n" s="0">
        <x:v>33.03377</x:v>
      </x:c>
      <x:c t="n" s="0">
        <x:v>23.30581</x:v>
      </x:c>
      <x:c t="n" s="0">
        <x:v>24.64882</x:v>
      </x:c>
      <x:c t="n" s="0">
        <x:v>23.59115</x:v>
      </x:c>
      <x:c t="n" s="0">
        <x:v>21.74057</x:v>
      </x:c>
      <x:c t="n" s="0">
        <x:v>17.96055</x:v>
      </x:c>
      <x:c t="n" s="0">
        <x:v>15.76366</x:v>
      </x:c>
      <x:c t="n" s="0">
        <x:v>15.41323</x:v>
      </x:c>
      <x:c t="n" s="0">
        <x:v>10.32278</x:v>
      </x:c>
      <x:c t="n" s="0">
        <x:v>11.59951</x:v>
      </x:c>
      <x:c t="n" s="0">
        <x:v>8.869719</x:v>
      </x:c>
      <x:c t="n" s="0">
        <x:v>6.036417</x:v>
      </x:c>
      <x:c t="n" s="0">
        <x:v>8.047762</x:v>
      </x:c>
      <x:c t="n" s="0">
        <x:v>3.934841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43942.9181018519</x:v>
      </x:c>
      <x:c t="n" s="7">
        <x:v>43942.9181018519</x:v>
      </x:c>
      <x:c t="n" s="0">
        <x:v>42.10936</x:v>
      </x:c>
      <x:c t="n" s="0">
        <x:v>54.20069</x:v>
      </x:c>
      <x:c t="n" s="0">
        <x:v>73.89737</x:v>
      </x:c>
      <x:c t="n" s="0">
        <x:v>76.71272</x:v>
      </x:c>
      <x:c t="n" s="0">
        <x:v>-30.06697</x:v>
      </x:c>
      <x:c t="n" s="0">
        <x:v>-25.20646</x:v>
      </x:c>
      <x:c t="n" s="0">
        <x:v>-22.44</x:v>
      </x:c>
      <x:c t="n" s="0">
        <x:v>-12.15441</x:v>
      </x:c>
      <x:c t="n" s="0">
        <x:v>-7.898157</x:v>
      </x:c>
      <x:c t="n" s="0">
        <x:v>5.5739</x:v>
      </x:c>
      <x:c t="n" s="0">
        <x:v>6.728726</x:v>
      </x:c>
      <x:c t="n" s="0">
        <x:v>10.96222</x:v>
      </x:c>
      <x:c t="n" s="0">
        <x:v>21.95357</x:v>
      </x:c>
      <x:c t="n" s="0">
        <x:v>20.44437</x:v>
      </x:c>
      <x:c t="n" s="0">
        <x:v>30.46786</x:v>
      </x:c>
      <x:c t="n" s="0">
        <x:v>30.00859</x:v>
      </x:c>
      <x:c t="n" s="0">
        <x:v>29.48494</x:v>
      </x:c>
      <x:c t="n" s="0">
        <x:v>31.40856</x:v>
      </x:c>
      <x:c t="n" s="0">
        <x:v>38.28366</x:v>
      </x:c>
      <x:c t="n" s="0">
        <x:v>39.32378</x:v>
      </x:c>
      <x:c t="n" s="0">
        <x:v>35.90919</x:v>
      </x:c>
      <x:c t="n" s="0">
        <x:v>36.2779</x:v>
      </x:c>
      <x:c t="n" s="0">
        <x:v>44.64116</x:v>
      </x:c>
      <x:c t="n" s="0">
        <x:v>37.32069</x:v>
      </x:c>
      <x:c t="n" s="0">
        <x:v>37.58477</x:v>
      </x:c>
      <x:c t="n" s="0">
        <x:v>34.52445</x:v>
      </x:c>
      <x:c t="n" s="0">
        <x:v>33.81718</x:v>
      </x:c>
      <x:c t="n" s="0">
        <x:v>34.35656</x:v>
      </x:c>
      <x:c t="n" s="0">
        <x:v>32.77723</x:v>
      </x:c>
      <x:c t="n" s="0">
        <x:v>36.39386</x:v>
      </x:c>
      <x:c t="n" s="0">
        <x:v>30.54369</x:v>
      </x:c>
      <x:c t="n" s="0">
        <x:v>22.7704</x:v>
      </x:c>
      <x:c t="n" s="0">
        <x:v>22.15471</x:v>
      </x:c>
      <x:c t="n" s="0">
        <x:v>20.93774</x:v>
      </x:c>
      <x:c t="n" s="0">
        <x:v>18.95802</x:v>
      </x:c>
      <x:c t="n" s="0">
        <x:v>17.83984</x:v>
      </x:c>
      <x:c t="n" s="0">
        <x:v>12.92442</x:v>
      </x:c>
      <x:c t="n" s="0">
        <x:v>6.663724</x:v>
      </x:c>
      <x:c t="n" s="0">
        <x:v>7.890106</x:v>
      </x:c>
      <x:c t="n" s="0">
        <x:v>4.016174</x:v>
      </x:c>
      <x:c t="n" s="0">
        <x:v>-30.06697</x:v>
      </x:c>
      <x:c t="n" s="0">
        <x:v>-23.88881</x:v>
      </x:c>
      <x:c t="n" s="0">
        <x:v>-23.47328</x:v>
      </x:c>
      <x:c t="n" s="0">
        <x:v>-11.3286</x:v>
      </x:c>
      <x:c t="n" s="0">
        <x:v>-21.05202</x:v>
      </x:c>
      <x:c t="n" s="0">
        <x:v>3.30744</x:v>
      </x:c>
      <x:c t="n" s="0">
        <x:v>8.62184</x:v>
      </x:c>
      <x:c t="n" s="0">
        <x:v>7.916585</x:v>
      </x:c>
      <x:c t="n" s="0">
        <x:v>17.10261</x:v>
      </x:c>
      <x:c t="n" s="0">
        <x:v>15.77243</x:v>
      </x:c>
      <x:c t="n" s="0">
        <x:v>20.26057</x:v>
      </x:c>
      <x:c t="n" s="0">
        <x:v>31.60031</x:v>
      </x:c>
      <x:c t="n" s="0">
        <x:v>26.39027</x:v>
      </x:c>
      <x:c t="n" s="0">
        <x:v>25.20856</x:v>
      </x:c>
      <x:c t="n" s="0">
        <x:v>47.54274</x:v>
      </x:c>
      <x:c t="n" s="0">
        <x:v>23.0369</x:v>
      </x:c>
      <x:c t="n" s="0">
        <x:v>29.26313</x:v>
      </x:c>
      <x:c t="n" s="0">
        <x:v>26.24386</x:v>
      </x:c>
      <x:c t="n" s="0">
        <x:v>34.10668</x:v>
      </x:c>
      <x:c t="n" s="0">
        <x:v>27.10315</x:v>
      </x:c>
      <x:c t="n" s="0">
        <x:v>34.34991</x:v>
      </x:c>
      <x:c t="n" s="0">
        <x:v>33.58927</x:v>
      </x:c>
      <x:c t="n" s="0">
        <x:v>31.0138</x:v>
      </x:c>
      <x:c t="n" s="0">
        <x:v>25.85532</x:v>
      </x:c>
      <x:c t="n" s="0">
        <x:v>26.20249</x:v>
      </x:c>
      <x:c t="n" s="0">
        <x:v>26.17906</x:v>
      </x:c>
      <x:c t="n" s="0">
        <x:v>22.92421</x:v>
      </x:c>
      <x:c t="n" s="0">
        <x:v>16.55552</x:v>
      </x:c>
      <x:c t="n" s="0">
        <x:v>15.69789</x:v>
      </x:c>
      <x:c t="n" s="0">
        <x:v>13.99126</x:v>
      </x:c>
      <x:c t="n" s="0">
        <x:v>13.36986</x:v>
      </x:c>
      <x:c t="n" s="0">
        <x:v>12.31198</x:v>
      </x:c>
      <x:c t="n" s="0">
        <x:v>7.266649</x:v>
      </x:c>
      <x:c t="n" s="0">
        <x:v>6.613913</x:v>
      </x:c>
      <x:c t="n" s="0">
        <x:v>7.936027</x:v>
      </x:c>
      <x:c t="n" s="0">
        <x:v>2.236509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43942.9181018519</x:v>
      </x:c>
      <x:c t="n" s="7">
        <x:v>43942.9181018519</x:v>
      </x:c>
      <x:c t="n" s="0">
        <x:v>42.38535</x:v>
      </x:c>
      <x:c t="n" s="0">
        <x:v>54.20069</x:v>
      </x:c>
      <x:c t="n" s="0">
        <x:v>62.02644</x:v>
      </x:c>
      <x:c t="n" s="0">
        <x:v>70.22313</x:v>
      </x:c>
      <x:c t="n" s="0">
        <x:v>-30.06697</x:v>
      </x:c>
      <x:c t="n" s="0">
        <x:v>-24.98793</x:v>
      </x:c>
      <x:c t="n" s="0">
        <x:v>-22.57669</x:v>
      </x:c>
      <x:c t="n" s="0">
        <x:v>-12.02365</x:v>
      </x:c>
      <x:c t="n" s="0">
        <x:v>-8.547708</x:v>
      </x:c>
      <x:c t="n" s="0">
        <x:v>5.306966</x:v>
      </x:c>
      <x:c t="n" s="0">
        <x:v>7.061982</x:v>
      </x:c>
      <x:c t="n" s="0">
        <x:v>10.76451</x:v>
      </x:c>
      <x:c t="n" s="0">
        <x:v>21.50465</x:v>
      </x:c>
      <x:c t="n" s="0">
        <x:v>20.08757</x:v>
      </x:c>
      <x:c t="n" s="0">
        <x:v>29.84997</x:v>
      </x:c>
      <x:c t="n" s="0">
        <x:v>29.76404</x:v>
      </x:c>
      <x:c t="n" s="0">
        <x:v>28.85217</x:v>
      </x:c>
      <x:c t="n" s="0">
        <x:v>30.86005</x:v>
      </x:c>
      <x:c t="n" s="0">
        <x:v>41.82448</x:v>
      </x:c>
      <x:c t="n" s="0">
        <x:v>38.65528</x:v>
      </x:c>
      <x:c t="n" s="0">
        <x:v>35.36798</x:v>
      </x:c>
      <x:c t="n" s="0">
        <x:v>35.88468</x:v>
      </x:c>
      <x:c t="n" s="0">
        <x:v>44.02326</x:v>
      </x:c>
      <x:c t="n" s="0">
        <x:v>36.73927</x:v>
      </x:c>
      <x:c t="n" s="0">
        <x:v>37.13483</x:v>
      </x:c>
      <x:c t="n" s="0">
        <x:v>34.20312</x:v>
      </x:c>
      <x:c t="n" s="0">
        <x:v>33.4671</x:v>
      </x:c>
      <x:c t="n" s="0">
        <x:v>33.73549</x:v>
      </x:c>
      <x:c t="n" s="0">
        <x:v>32.2505</x:v>
      </x:c>
      <x:c t="n" s="0">
        <x:v>35.79144</x:v>
      </x:c>
      <x:c t="n" s="0">
        <x:v>30.01553</x:v>
      </x:c>
      <x:c t="n" s="0">
        <x:v>22.30487</x:v>
      </x:c>
      <x:c t="n" s="0">
        <x:v>21.77566</x:v>
      </x:c>
      <x:c t="n" s="0">
        <x:v>20.51949</x:v>
      </x:c>
      <x:c t="n" s="0">
        <x:v>18.44112</x:v>
      </x:c>
      <x:c t="n" s="0">
        <x:v>17.34681</x:v>
      </x:c>
      <x:c t="n" s="0">
        <x:v>12.43197</x:v>
      </x:c>
      <x:c t="n" s="0">
        <x:v>6.652499</x:v>
      </x:c>
      <x:c t="n" s="0">
        <x:v>7.93192</x:v>
      </x:c>
      <x:c t="n" s="0">
        <x:v>3.819436</x:v>
      </x:c>
      <x:c t="n" s="0">
        <x:v>-30.06697</x:v>
      </x:c>
      <x:c t="n" s="0">
        <x:v>-23.88881</x:v>
      </x:c>
      <x:c t="n" s="0">
        <x:v>-23.47579</x:v>
      </x:c>
      <x:c t="n" s="0">
        <x:v>-10.09243</x:v>
      </x:c>
      <x:c t="n" s="0">
        <x:v>-21.05202</x:v>
      </x:c>
      <x:c t="n" s="0">
        <x:v>3.294371</x:v>
      </x:c>
      <x:c t="n" s="0">
        <x:v>8.62184</x:v>
      </x:c>
      <x:c t="n" s="0">
        <x:v>9.818254</x:v>
      </x:c>
      <x:c t="n" s="0">
        <x:v>17.10261</x:v>
      </x:c>
      <x:c t="n" s="0">
        <x:v>17.98132</x:v>
      </x:c>
      <x:c t="n" s="0">
        <x:v>20.08269</x:v>
      </x:c>
      <x:c t="n" s="0">
        <x:v>25.11311</x:v>
      </x:c>
      <x:c t="n" s="0">
        <x:v>18.00917</x:v>
      </x:c>
      <x:c t="n" s="0">
        <x:v>24.13162</x:v>
      </x:c>
      <x:c t="n" s="0">
        <x:v>46.63245</x:v>
      </x:c>
      <x:c t="n" s="0">
        <x:v>25.5502</x:v>
      </x:c>
      <x:c t="n" s="0">
        <x:v>28.45807</x:v>
      </x:c>
      <x:c t="n" s="0">
        <x:v>36.1113</x:v>
      </x:c>
      <x:c t="n" s="0">
        <x:v>32.22303</x:v>
      </x:c>
      <x:c t="n" s="0">
        <x:v>28.90224</x:v>
      </x:c>
      <x:c t="n" s="0">
        <x:v>28.71664</x:v>
      </x:c>
      <x:c t="n" s="0">
        <x:v>33.47316</x:v>
      </x:c>
      <x:c t="n" s="0">
        <x:v>30.2061</x:v>
      </x:c>
      <x:c t="n" s="0">
        <x:v>29.7662</x:v>
      </x:c>
      <x:c t="n" s="0">
        <x:v>26.71133</x:v>
      </x:c>
      <x:c t="n" s="0">
        <x:v>26.38549</x:v>
      </x:c>
      <x:c t="n" s="0">
        <x:v>23.02436</x:v>
      </x:c>
      <x:c t="n" s="0">
        <x:v>17.36674</x:v>
      </x:c>
      <x:c t="n" s="0">
        <x:v>18.48941</x:v>
      </x:c>
      <x:c t="n" s="0">
        <x:v>18.67822</x:v>
      </x:c>
      <x:c t="n" s="0">
        <x:v>12.87366</x:v>
      </x:c>
      <x:c t="n" s="0">
        <x:v>12.92398</x:v>
      </x:c>
      <x:c t="n" s="0">
        <x:v>6.900085</x:v>
      </x:c>
      <x:c t="n" s="0">
        <x:v>5.564476</x:v>
      </x:c>
      <x:c t="n" s="0">
        <x:v>7.896606</x:v>
      </x:c>
      <x:c t="n" s="0">
        <x:v>2.025465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43942.9181018519</x:v>
      </x:c>
      <x:c t="n" s="7">
        <x:v>43942.9181018519</x:v>
      </x:c>
      <x:c t="n" s="0">
        <x:v>43.78003</x:v>
      </x:c>
      <x:c t="n" s="0">
        <x:v>54.20069</x:v>
      </x:c>
      <x:c t="n" s="0">
        <x:v>63.18798</x:v>
      </x:c>
      <x:c t="n" s="0">
        <x:v>70.3729</x:v>
      </x:c>
      <x:c t="n" s="0">
        <x:v>-30.06697</x:v>
      </x:c>
      <x:c t="n" s="0">
        <x:v>-24.80972</x:v>
      </x:c>
      <x:c t="n" s="0">
        <x:v>-22.69772</x:v>
      </x:c>
      <x:c t="n" s="0">
        <x:v>-11.32048</x:v>
      </x:c>
      <x:c t="n" s="0">
        <x:v>-9.19152</x:v>
      </x:c>
      <x:c t="n" s="0">
        <x:v>5.065243</x:v>
      </x:c>
      <x:c t="n" s="0">
        <x:v>7.32765</x:v>
      </x:c>
      <x:c t="n" s="0">
        <x:v>10.63858</x:v>
      </x:c>
      <x:c t="n" s="0">
        <x:v>21.08146</x:v>
      </x:c>
      <x:c t="n" s="0">
        <x:v>19.89146</x:v>
      </x:c>
      <x:c t="n" s="0">
        <x:v>29.2423</x:v>
      </x:c>
      <x:c t="n" s="0">
        <x:v>29.32596</x:v>
      </x:c>
      <x:c t="n" s="0">
        <x:v>28.2611</x:v>
      </x:c>
      <x:c t="n" s="0">
        <x:v>37.43194</x:v>
      </x:c>
      <x:c t="n" s="0">
        <x:v>41.80245</x:v>
      </x:c>
      <x:c t="n" s="0">
        <x:v>38.0374</x:v>
      </x:c>
      <x:c t="n" s="0">
        <x:v>34.86578</x:v>
      </x:c>
      <x:c t="n" s="0">
        <x:v>35.99003</x:v>
      </x:c>
      <x:c t="n" s="0">
        <x:v>43.37677</x:v>
      </x:c>
      <x:c t="n" s="0">
        <x:v>36.10286</x:v>
      </x:c>
      <x:c t="n" s="0">
        <x:v>36.53077</x:v>
      </x:c>
      <x:c t="n" s="0">
        <x:v>34.01938</x:v>
      </x:c>
      <x:c t="n" s="0">
        <x:v>32.98155</x:v>
      </x:c>
      <x:c t="n" s="0">
        <x:v>33.35845</x:v>
      </x:c>
      <x:c t="n" s="0">
        <x:v>31.76008</x:v>
      </x:c>
      <x:c t="n" s="0">
        <x:v>35.16072</x:v>
      </x:c>
      <x:c t="n" s="0">
        <x:v>29.40833</x:v>
      </x:c>
      <x:c t="n" s="0">
        <x:v>21.88509</x:v>
      </x:c>
      <x:c t="n" s="0">
        <x:v>21.42014</x:v>
      </x:c>
      <x:c t="n" s="0">
        <x:v>20.98458</x:v>
      </x:c>
      <x:c t="n" s="0">
        <x:v>18.05941</x:v>
      </x:c>
      <x:c t="n" s="0">
        <x:v>16.94746</x:v>
      </x:c>
      <x:c t="n" s="0">
        <x:v>12.08003</x:v>
      </x:c>
      <x:c t="n" s="0">
        <x:v>6.42475</x:v>
      </x:c>
      <x:c t="n" s="0">
        <x:v>8.005092</x:v>
      </x:c>
      <x:c t="n" s="0">
        <x:v>3.621638</x:v>
      </x:c>
      <x:c t="n" s="0">
        <x:v>-30.06697</x:v>
      </x:c>
      <x:c t="n" s="0">
        <x:v>-23.88881</x:v>
      </x:c>
      <x:c t="n" s="0">
        <x:v>-23.47997</x:v>
      </x:c>
      <x:c t="n" s="0">
        <x:v>-8.591444</x:v>
      </x:c>
      <x:c t="n" s="0">
        <x:v>-21.05202</x:v>
      </x:c>
      <x:c t="n" s="0">
        <x:v>3.294371</x:v>
      </x:c>
      <x:c t="n" s="0">
        <x:v>8.62184</x:v>
      </x:c>
      <x:c t="n" s="0">
        <x:v>9.818254</x:v>
      </x:c>
      <x:c t="n" s="0">
        <x:v>17.14888</x:v>
      </x:c>
      <x:c t="n" s="0">
        <x:v>18.5232</x:v>
      </x:c>
      <x:c t="n" s="0">
        <x:v>20.08269</x:v>
      </x:c>
      <x:c t="n" s="0">
        <x:v>25.11311</x:v>
      </x:c>
      <x:c t="n" s="0">
        <x:v>22.90238</x:v>
      </x:c>
      <x:c t="n" s="0">
        <x:v>46.78681</x:v>
      </x:c>
      <x:c t="n" s="0">
        <x:v>41.6713</x:v>
      </x:c>
      <x:c t="n" s="0">
        <x:v>30.24178</x:v>
      </x:c>
      <x:c t="n" s="0">
        <x:v>29.49692</x:v>
      </x:c>
      <x:c t="n" s="0">
        <x:v>33.22756</x:v>
      </x:c>
      <x:c t="n" s="0">
        <x:v>32.22915</x:v>
      </x:c>
      <x:c t="n" s="0">
        <x:v>27.02349</x:v>
      </x:c>
      <x:c t="n" s="0">
        <x:v>31.73271</x:v>
      </x:c>
      <x:c t="n" s="0">
        <x:v>31.24064</x:v>
      </x:c>
      <x:c t="n" s="0">
        <x:v>30.40267</x:v>
      </x:c>
      <x:c t="n" s="0">
        <x:v>26.02486</x:v>
      </x:c>
      <x:c t="n" s="0">
        <x:v>27.91962</x:v>
      </x:c>
      <x:c t="n" s="0">
        <x:v>26.30362</x:v>
      </x:c>
      <x:c t="n" s="0">
        <x:v>22.79792</x:v>
      </x:c>
      <x:c t="n" s="0">
        <x:v>19.61106</x:v>
      </x:c>
      <x:c t="n" s="0">
        <x:v>20.25399</x:v>
      </x:c>
      <x:c t="n" s="0">
        <x:v>25.03841</x:v>
      </x:c>
      <x:c t="n" s="0">
        <x:v>15.83699</x:v>
      </x:c>
      <x:c t="n" s="0">
        <x:v>15.20646</x:v>
      </x:c>
      <x:c t="n" s="0">
        <x:v>10.01852</x:v>
      </x:c>
      <x:c t="n" s="0">
        <x:v>4.02203</x:v>
      </x:c>
      <x:c t="n" s="0">
        <x:v>8.579926</x:v>
      </x:c>
      <x:c t="n" s="0">
        <x:v>3.255795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43942.9181018519</x:v>
      </x:c>
      <x:c t="n" s="7">
        <x:v>43942.9181018519</x:v>
      </x:c>
      <x:c t="n" s="0">
        <x:v>43.02942</x:v>
      </x:c>
      <x:c t="n" s="0">
        <x:v>54.20069</x:v>
      </x:c>
      <x:c t="n" s="0">
        <x:v>65.17181</x:v>
      </x:c>
      <x:c t="n" s="0">
        <x:v>70.79352</x:v>
      </x:c>
      <x:c t="n" s="0">
        <x:v>-30.06697</x:v>
      </x:c>
      <x:c t="n" s="0">
        <x:v>-24.66316</x:v>
      </x:c>
      <x:c t="n" s="0">
        <x:v>-22.80385</x:v>
      </x:c>
      <x:c t="n" s="0">
        <x:v>-10.79869</x:v>
      </x:c>
      <x:c t="n" s="0">
        <x:v>-9.828735</x:v>
      </x:c>
      <x:c t="n" s="0">
        <x:v>4.847588</x:v>
      </x:c>
      <x:c t="n" s="0">
        <x:v>7.28202</x:v>
      </x:c>
      <x:c t="n" s="0">
        <x:v>10.52807</x:v>
      </x:c>
      <x:c t="n" s="0">
        <x:v>20.68936</x:v>
      </x:c>
      <x:c t="n" s="0">
        <x:v>19.71666</x:v>
      </x:c>
      <x:c t="n" s="0">
        <x:v>28.64615</x:v>
      </x:c>
      <x:c t="n" s="0">
        <x:v>28.91331</x:v>
      </x:c>
      <x:c t="n" s="0">
        <x:v>27.9237</x:v>
      </x:c>
      <x:c t="n" s="0">
        <x:v>40.67945</x:v>
      </x:c>
      <x:c t="n" s="0">
        <x:v>41.37524</x:v>
      </x:c>
      <x:c t="n" s="0">
        <x:v>37.53302</x:v>
      </x:c>
      <x:c t="n" s="0">
        <x:v>34.36889</x:v>
      </x:c>
      <x:c t="n" s="0">
        <x:v>35.35601</x:v>
      </x:c>
      <x:c t="n" s="0">
        <x:v>42.74099</x:v>
      </x:c>
      <x:c t="n" s="0">
        <x:v>35.61473</x:v>
      </x:c>
      <x:c t="n" s="0">
        <x:v>36.4411</x:v>
      </x:c>
      <x:c t="n" s="0">
        <x:v>33.6389</x:v>
      </x:c>
      <x:c t="n" s="0">
        <x:v>32.65468</x:v>
      </x:c>
      <x:c t="n" s="0">
        <x:v>32.9182</x:v>
      </x:c>
      <x:c t="n" s="0">
        <x:v>31.49989</x:v>
      </x:c>
      <x:c t="n" s="0">
        <x:v>34.56311</x:v>
      </x:c>
      <x:c t="n" s="0">
        <x:v>28.88251</x:v>
      </x:c>
      <x:c t="n" s="0">
        <x:v>21.56361</x:v>
      </x:c>
      <x:c t="n" s="0">
        <x:v>21.28832</x:v>
      </x:c>
      <x:c t="n" s="0">
        <x:v>21.93476</x:v>
      </x:c>
      <x:c t="n" s="0">
        <x:v>17.7956</x:v>
      </x:c>
      <x:c t="n" s="0">
        <x:v>16.83162</x:v>
      </x:c>
      <x:c t="n" s="0">
        <x:v>12.03594</x:v>
      </x:c>
      <x:c t="n" s="0">
        <x:v>6.193566</x:v>
      </x:c>
      <x:c t="n" s="0">
        <x:v>7.862315</x:v>
      </x:c>
      <x:c t="n" s="0">
        <x:v>3.661075</x:v>
      </x:c>
      <x:c t="n" s="0">
        <x:v>-30.06697</x:v>
      </x:c>
      <x:c t="n" s="0">
        <x:v>-23.88881</x:v>
      </x:c>
      <x:c t="n" s="0">
        <x:v>-23.47997</x:v>
      </x:c>
      <x:c t="n" s="0">
        <x:v>-8.591444</x:v>
      </x:c>
      <x:c t="n" s="0">
        <x:v>-21.05202</x:v>
      </x:c>
      <x:c t="n" s="0">
        <x:v>3.294371</x:v>
      </x:c>
      <x:c t="n" s="0">
        <x:v>4.725188</x:v>
      </x:c>
      <x:c t="n" s="0">
        <x:v>9.818254</x:v>
      </x:c>
      <x:c t="n" s="0">
        <x:v>17.19467</x:v>
      </x:c>
      <x:c t="n" s="0">
        <x:v>18.5232</x:v>
      </x:c>
      <x:c t="n" s="0">
        <x:v>31.55801</x:v>
      </x:c>
      <x:c t="n" s="0">
        <x:v>25.11311</x:v>
      </x:c>
      <x:c t="n" s="0">
        <x:v>25.14487</x:v>
      </x:c>
      <x:c t="n" s="0">
        <x:v>46.39243</x:v>
      </x:c>
      <x:c t="n" s="0">
        <x:v>24.57952</x:v>
      </x:c>
      <x:c t="n" s="0">
        <x:v>34.19986</x:v>
      </x:c>
      <x:c t="n" s="0">
        <x:v>31.06316</x:v>
      </x:c>
      <x:c t="n" s="0">
        <x:v>27.40939</x:v>
      </x:c>
      <x:c t="n" s="0">
        <x:v>30.09779</x:v>
      </x:c>
      <x:c t="n" s="0">
        <x:v>32.35314</x:v>
      </x:c>
      <x:c t="n" s="0">
        <x:v>36.89525</x:v>
      </x:c>
      <x:c t="n" s="0">
        <x:v>32.49641</x:v>
      </x:c>
      <x:c t="n" s="0">
        <x:v>30.96307</x:v>
      </x:c>
      <x:c t="n" s="0">
        <x:v>29.80963</x:v>
      </x:c>
      <x:c t="n" s="0">
        <x:v>30.06539</x:v>
      </x:c>
      <x:c t="n" s="0">
        <x:v>23.29964</x:v>
      </x:c>
      <x:c t="n" s="0">
        <x:v>21.48463</x:v>
      </x:c>
      <x:c t="n" s="0">
        <x:v>19.79886</x:v>
      </x:c>
      <x:c t="n" s="0">
        <x:v>20.66218</x:v>
      </x:c>
      <x:c t="n" s="0">
        <x:v>23.70044</x:v>
      </x:c>
      <x:c t="n" s="0">
        <x:v>16.78164</x:v>
      </x:c>
      <x:c t="n" s="0">
        <x:v>14.82067</x:v>
      </x:c>
      <x:c t="n" s="0">
        <x:v>11.99792</x:v>
      </x:c>
      <x:c t="n" s="0">
        <x:v>5.288501</x:v>
      </x:c>
      <x:c t="n" s="0">
        <x:v>6.240294</x:v>
      </x:c>
      <x:c t="n" s="0">
        <x:v>3.479198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43942.9181018519</x:v>
      </x:c>
      <x:c t="n" s="7">
        <x:v>43942.9181018519</x:v>
      </x:c>
      <x:c t="n" s="0">
        <x:v>43.2314</x:v>
      </x:c>
      <x:c t="n" s="0">
        <x:v>54.20069</x:v>
      </x:c>
      <x:c t="n" s="0">
        <x:v>66.50316</x:v>
      </x:c>
      <x:c t="n" s="0">
        <x:v>73.52798</x:v>
      </x:c>
      <x:c t="n" s="0">
        <x:v>-30.06697</x:v>
      </x:c>
      <x:c t="n" s="0">
        <x:v>-24.61104</x:v>
      </x:c>
      <x:c t="n" s="0">
        <x:v>-22.89647</x:v>
      </x:c>
      <x:c t="n" s="0">
        <x:v>-10.39787</x:v>
      </x:c>
      <x:c t="n" s="0">
        <x:v>-10.25862</x:v>
      </x:c>
      <x:c t="n" s="0">
        <x:v>4.652659</x:v>
      </x:c>
      <x:c t="n" s="0">
        <x:v>6.804173</x:v>
      </x:c>
      <x:c t="n" s="0">
        <x:v>10.36987</x:v>
      </x:c>
      <x:c t="n" s="0">
        <x:v>20.32397</x:v>
      </x:c>
      <x:c t="n" s="0">
        <x:v>21.42628</x:v>
      </x:c>
      <x:c t="n" s="0">
        <x:v>30.63615</x:v>
      </x:c>
      <x:c t="n" s="0">
        <x:v>29.21646</x:v>
      </x:c>
      <x:c t="n" s="0">
        <x:v>27.61324</x:v>
      </x:c>
      <x:c t="n" s="0">
        <x:v>41.22332</x:v>
      </x:c>
      <x:c t="n" s="0">
        <x:v>40.70545</x:v>
      </x:c>
      <x:c t="n" s="0">
        <x:v>37.38599</x:v>
      </x:c>
      <x:c t="n" s="0">
        <x:v>34.32431</x:v>
      </x:c>
      <x:c t="n" s="0">
        <x:v>34.94215</x:v>
      </x:c>
      <x:c t="n" s="0">
        <x:v>42.08358</x:v>
      </x:c>
      <x:c t="n" s="0">
        <x:v>35.2119</x:v>
      </x:c>
      <x:c t="n" s="0">
        <x:v>36.44872</x:v>
      </x:c>
      <x:c t="n" s="0">
        <x:v>33.59302</x:v>
      </x:c>
      <x:c t="n" s="0">
        <x:v>32.72811</x:v>
      </x:c>
      <x:c t="n" s="0">
        <x:v>32.63651</x:v>
      </x:c>
      <x:c t="n" s="0">
        <x:v>31.19449</x:v>
      </x:c>
      <x:c t="n" s="0">
        <x:v>34.02692</x:v>
      </x:c>
      <x:c t="n" s="0">
        <x:v>28.4566</x:v>
      </x:c>
      <x:c t="n" s="0">
        <x:v>21.53023</x:v>
      </x:c>
      <x:c t="n" s="0">
        <x:v>21.19801</x:v>
      </x:c>
      <x:c t="n" s="0">
        <x:v>21.73811</x:v>
      </x:c>
      <x:c t="n" s="0">
        <x:v>17.77614</x:v>
      </x:c>
      <x:c t="n" s="0">
        <x:v>16.51346</x:v>
      </x:c>
      <x:c t="n" s="0">
        <x:v>11.92474</x:v>
      </x:c>
      <x:c t="n" s="0">
        <x:v>6.021087</x:v>
      </x:c>
      <x:c t="n" s="0">
        <x:v>7.666574</x:v>
      </x:c>
      <x:c t="n" s="0">
        <x:v>3.553068</x:v>
      </x:c>
      <x:c t="n" s="0">
        <x:v>-30.06697</x:v>
      </x:c>
      <x:c t="n" s="0">
        <x:v>-24.57039</x:v>
      </x:c>
      <x:c t="n" s="0">
        <x:v>-23.47997</x:v>
      </x:c>
      <x:c t="n" s="0">
        <x:v>-8.591444</x:v>
      </x:c>
      <x:c t="n" s="0">
        <x:v>-12.76103</x:v>
      </x:c>
      <x:c t="n" s="0">
        <x:v>3.294371</x:v>
      </x:c>
      <x:c t="n" s="0">
        <x:v>1.849391</x:v>
      </x:c>
      <x:c t="n" s="0">
        <x:v>8.995794</x:v>
      </x:c>
      <x:c t="n" s="0">
        <x:v>16.70473</x:v>
      </x:c>
      <x:c t="n" s="0">
        <x:v>27.68908</x:v>
      </x:c>
      <x:c t="n" s="0">
        <x:v>35.62001</x:v>
      </x:c>
      <x:c t="n" s="0">
        <x:v>32.12113</x:v>
      </x:c>
      <x:c t="n" s="0">
        <x:v>39.92358</x:v>
      </x:c>
      <x:c t="n" s="0">
        <x:v>41.63735</x:v>
      </x:c>
      <x:c t="n" s="0">
        <x:v>27.94695</x:v>
      </x:c>
      <x:c t="n" s="0">
        <x:v>36.77091</x:v>
      </x:c>
      <x:c t="n" s="0">
        <x:v>33.64865</x:v>
      </x:c>
      <x:c t="n" s="0">
        <x:v>31.9424</x:v>
      </x:c>
      <x:c t="n" s="0">
        <x:v>32.18559</x:v>
      </x:c>
      <x:c t="n" s="0">
        <x:v>31.37325</x:v>
      </x:c>
      <x:c t="n" s="0">
        <x:v>34.70396</x:v>
      </x:c>
      <x:c t="n" s="0">
        <x:v>35.57186</x:v>
      </x:c>
      <x:c t="n" s="0">
        <x:v>33.86998</x:v>
      </x:c>
      <x:c t="n" s="0">
        <x:v>28.98853</x:v>
      </x:c>
      <x:c t="n" s="0">
        <x:v>27.34194</x:v>
      </x:c>
      <x:c t="n" s="0">
        <x:v>28.68142</x:v>
      </x:c>
      <x:c t="n" s="0">
        <x:v>26.96976</x:v>
      </x:c>
      <x:c t="n" s="0">
        <x:v>20.96414</x:v>
      </x:c>
      <x:c t="n" s="0">
        <x:v>19.87107</x:v>
      </x:c>
      <x:c t="n" s="0">
        <x:v>20.89801</x:v>
      </x:c>
      <x:c t="n" s="0">
        <x:v>17.67578</x:v>
      </x:c>
      <x:c t="n" s="0">
        <x:v>15.99881</x:v>
      </x:c>
      <x:c t="n" s="0">
        <x:v>14.80779</x:v>
      </x:c>
      <x:c t="n" s="0">
        <x:v>5.848699</x:v>
      </x:c>
      <x:c t="n" s="0">
        <x:v>6.235643</x:v>
      </x:c>
      <x:c t="n" s="0">
        <x:v>3.518353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43942.9181018519</x:v>
      </x:c>
      <x:c t="n" s="7">
        <x:v>43942.9181018519</x:v>
      </x:c>
      <x:c t="n" s="0">
        <x:v>42.05304</x:v>
      </x:c>
      <x:c t="n" s="0">
        <x:v>54.20069</x:v>
      </x:c>
      <x:c t="n" s="0">
        <x:v>62.63852</x:v>
      </x:c>
      <x:c t="n" s="0">
        <x:v>69.1965</x:v>
      </x:c>
      <x:c t="n" s="0">
        <x:v>-30.06697</x:v>
      </x:c>
      <x:c t="n" s="0">
        <x:v>-24.6055</x:v>
      </x:c>
      <x:c t="n" s="0">
        <x:v>-22.97724</x:v>
      </x:c>
      <x:c t="n" s="0">
        <x:v>-10.08261</x:v>
      </x:c>
      <x:c t="n" s="0">
        <x:v>-10.54557</x:v>
      </x:c>
      <x:c t="n" s="0">
        <x:v>4.478965</x:v>
      </x:c>
      <x:c t="n" s="0">
        <x:v>6.349823</x:v>
      </x:c>
      <x:c t="n" s="0">
        <x:v>10.19443</x:v>
      </x:c>
      <x:c t="n" s="0">
        <x:v>19.85803</x:v>
      </x:c>
      <x:c t="n" s="0">
        <x:v>23.10364</x:v>
      </x:c>
      <x:c t="n" s="0">
        <x:v>31.82186</x:v>
      </x:c>
      <x:c t="n" s="0">
        <x:v>29.78155</x:v>
      </x:c>
      <x:c t="n" s="0">
        <x:v>37.35645</x:v>
      </x:c>
      <x:c t="n" s="0">
        <x:v>41.28627</x:v>
      </x:c>
      <x:c t="n" s="0">
        <x:v>40.0942</x:v>
      </x:c>
      <x:c t="n" s="0">
        <x:v>37.41368</x:v>
      </x:c>
      <x:c t="n" s="0">
        <x:v>33.99988</x:v>
      </x:c>
      <x:c t="n" s="0">
        <x:v>34.48779</x:v>
      </x:c>
      <x:c t="n" s="0">
        <x:v>41.53767</x:v>
      </x:c>
      <x:c t="n" s="0">
        <x:v>34.87064</x:v>
      </x:c>
      <x:c t="n" s="0">
        <x:v>35.9855</x:v>
      </x:c>
      <x:c t="n" s="0">
        <x:v>33.80605</x:v>
      </x:c>
      <x:c t="n" s="0">
        <x:v>32.7219</x:v>
      </x:c>
      <x:c t="n" s="0">
        <x:v>32.22886</x:v>
      </x:c>
      <x:c t="n" s="0">
        <x:v>31.22921</x:v>
      </x:c>
      <x:c t="n" s="0">
        <x:v>33.48992</x:v>
      </x:c>
      <x:c t="n" s="0">
        <x:v>28.33379</x:v>
      </x:c>
      <x:c t="n" s="0">
        <x:v>21.43586</x:v>
      </x:c>
      <x:c t="n" s="0">
        <x:v>21.11417</x:v>
      </x:c>
      <x:c t="n" s="0">
        <x:v>22.42723</x:v>
      </x:c>
      <x:c t="n" s="0">
        <x:v>18.39696</x:v>
      </x:c>
      <x:c t="n" s="0">
        <x:v>17.44555</x:v>
      </x:c>
      <x:c t="n" s="0">
        <x:v>13.86107</x:v>
      </x:c>
      <x:c t="n" s="0">
        <x:v>6.529488</x:v>
      </x:c>
      <x:c t="n" s="0">
        <x:v>7.739334</x:v>
      </x:c>
      <x:c t="n" s="0">
        <x:v>3.733502</x:v>
      </x:c>
      <x:c t="n" s="0">
        <x:v>-30.06697</x:v>
      </x:c>
      <x:c t="n" s="0">
        <x:v>-24.57039</x:v>
      </x:c>
      <x:c t="n" s="0">
        <x:v>-23.47997</x:v>
      </x:c>
      <x:c t="n" s="0">
        <x:v>-8.591444</x:v>
      </x:c>
      <x:c t="n" s="0">
        <x:v>-12.76103</x:v>
      </x:c>
      <x:c t="n" s="0">
        <x:v>3.147309</x:v>
      </x:c>
      <x:c t="n" s="0">
        <x:v>1.849391</x:v>
      </x:c>
      <x:c t="n" s="0">
        <x:v>8.995794</x:v>
      </x:c>
      <x:c t="n" s="0">
        <x:v>14.77831</x:v>
      </x:c>
      <x:c t="n" s="0">
        <x:v>27.68908</x:v>
      </x:c>
      <x:c t="n" s="0">
        <x:v>35.62001</x:v>
      </x:c>
      <x:c t="n" s="0">
        <x:v>32.12113</x:v>
      </x:c>
      <x:c t="n" s="0">
        <x:v>45.83442</x:v>
      </x:c>
      <x:c t="n" s="0">
        <x:v>39.82374</x:v>
      </x:c>
      <x:c t="n" s="0">
        <x:v>30.73246</x:v>
      </x:c>
      <x:c t="n" s="0">
        <x:v>37.13531</x:v>
      </x:c>
      <x:c t="n" s="0">
        <x:v>29.45711</x:v>
      </x:c>
      <x:c t="n" s="0">
        <x:v>26.70758</x:v>
      </x:c>
      <x:c t="n" s="0">
        <x:v>33.99009</x:v>
      </x:c>
      <x:c t="n" s="0">
        <x:v>30.5295</x:v>
      </x:c>
      <x:c t="n" s="0">
        <x:v>32.74676</x:v>
      </x:c>
      <x:c t="n" s="0">
        <x:v>28.54725</x:v>
      </x:c>
      <x:c t="n" s="0">
        <x:v>30.49176</x:v>
      </x:c>
      <x:c t="n" s="0">
        <x:v>30.68952</x:v>
      </x:c>
      <x:c t="n" s="0">
        <x:v>30.98141</x:v>
      </x:c>
      <x:c t="n" s="0">
        <x:v>26.02605</x:v>
      </x:c>
      <x:c t="n" s="0">
        <x:v>26.48911</x:v>
      </x:c>
      <x:c t="n" s="0">
        <x:v>20.00366</x:v>
      </x:c>
      <x:c t="n" s="0">
        <x:v>22.65766</x:v>
      </x:c>
      <x:c t="n" s="0">
        <x:v>26.19552</x:v>
      </x:c>
      <x:c t="n" s="0">
        <x:v>21.69594</x:v>
      </x:c>
      <x:c t="n" s="0">
        <x:v>20.25511</x:v>
      </x:c>
      <x:c t="n" s="0">
        <x:v>17.73975</x:v>
      </x:c>
      <x:c t="n" s="0">
        <x:v>8.151731</x:v>
      </x:c>
      <x:c t="n" s="0">
        <x:v>8.073542</x:v>
      </x:c>
      <x:c t="n" s="0">
        <x:v>4.650387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43942.9181018519</x:v>
      </x:c>
      <x:c t="n" s="7">
        <x:v>43942.9181018519</x:v>
      </x:c>
      <x:c t="n" s="0">
        <x:v>42.24636</x:v>
      </x:c>
      <x:c t="n" s="0">
        <x:v>54.20069</x:v>
      </x:c>
      <x:c t="n" s="0">
        <x:v>54.41509</x:v>
      </x:c>
      <x:c t="n" s="0">
        <x:v>61.11536</x:v>
      </x:c>
      <x:c t="n" s="0">
        <x:v>-30.06697</x:v>
      </x:c>
      <x:c t="n" s="0">
        <x:v>-24.60102</x:v>
      </x:c>
      <x:c t="n" s="0">
        <x:v>-23.04745</x:v>
      </x:c>
      <x:c t="n" s="0">
        <x:v>-9.830382</x:v>
      </x:c>
      <x:c t="n" s="0">
        <x:v>-10.8066</x:v>
      </x:c>
      <x:c t="n" s="0">
        <x:v>4.280293</x:v>
      </x:c>
      <x:c t="n" s="0">
        <x:v>5.920209</x:v>
      </x:c>
      <x:c t="n" s="0">
        <x:v>9.933709</x:v>
      </x:c>
      <x:c t="n" s="0">
        <x:v>19.3973</x:v>
      </x:c>
      <x:c t="n" s="0">
        <x:v>24.15402</x:v>
      </x:c>
      <x:c t="n" s="0">
        <x:v>32.6283</x:v>
      </x:c>
      <x:c t="n" s="0">
        <x:v>30.21201</x:v>
      </x:c>
      <x:c t="n" s="0">
        <x:v>40.10316</x:v>
      </x:c>
      <x:c t="n" s="0">
        <x:v>40.67255</x:v>
      </x:c>
      <x:c t="n" s="0">
        <x:v>39.49324</x:v>
      </x:c>
      <x:c t="n" s="0">
        <x:v>36.92107</x:v>
      </x:c>
      <x:c t="n" s="0">
        <x:v>33.40488</x:v>
      </x:c>
      <x:c t="n" s="0">
        <x:v>33.91426</x:v>
      </x:c>
      <x:c t="n" s="0">
        <x:v>41.00302</x:v>
      </x:c>
      <x:c t="n" s="0">
        <x:v>34.74633</x:v>
      </x:c>
      <x:c t="n" s="0">
        <x:v>35.83234</x:v>
      </x:c>
      <x:c t="n" s="0">
        <x:v>33.29604</x:v>
      </x:c>
      <x:c t="n" s="0">
        <x:v>32.38944</x:v>
      </x:c>
      <x:c t="n" s="0">
        <x:v>32.20871</x:v>
      </x:c>
      <x:c t="n" s="0">
        <x:v>31.07766</x:v>
      </x:c>
      <x:c t="n" s="0">
        <x:v>32.98406</x:v>
      </x:c>
      <x:c t="n" s="0">
        <x:v>28.00868</x:v>
      </x:c>
      <x:c t="n" s="0">
        <x:v>21.14788</x:v>
      </x:c>
      <x:c t="n" s="0">
        <x:v>21.4383</x:v>
      </x:c>
      <x:c t="n" s="0">
        <x:v>22.92778</x:v>
      </x:c>
      <x:c t="n" s="0">
        <x:v>18.66939</x:v>
      </x:c>
      <x:c t="n" s="0">
        <x:v>17.08786</x:v>
      </x:c>
      <x:c t="n" s="0">
        <x:v>13.51036</x:v>
      </x:c>
      <x:c t="n" s="0">
        <x:v>6.481956</x:v>
      </x:c>
      <x:c t="n" s="0">
        <x:v>7.484915</x:v>
      </x:c>
      <x:c t="n" s="0">
        <x:v>3.6645</x:v>
      </x:c>
      <x:c t="n" s="0">
        <x:v>-30.06697</x:v>
      </x:c>
      <x:c t="n" s="0">
        <x:v>-24.57039</x:v>
      </x:c>
      <x:c t="n" s="0">
        <x:v>-23.47997</x:v>
      </x:c>
      <x:c t="n" s="0">
        <x:v>-8.591444</x:v>
      </x:c>
      <x:c t="n" s="0">
        <x:v>-12.76103</x:v>
      </x:c>
      <x:c t="n" s="0">
        <x:v>2.890566</x:v>
      </x:c>
      <x:c t="n" s="0">
        <x:v>1.849391</x:v>
      </x:c>
      <x:c t="n" s="0">
        <x:v>6.062946</x:v>
      </x:c>
      <x:c t="n" s="0">
        <x:v>14.77831</x:v>
      </x:c>
      <x:c t="n" s="0">
        <x:v>27.68908</x:v>
      </x:c>
      <x:c t="n" s="0">
        <x:v>35.62001</x:v>
      </x:c>
      <x:c t="n" s="0">
        <x:v>31.23773</x:v>
      </x:c>
      <x:c t="n" s="0">
        <x:v>45.83442</x:v>
      </x:c>
      <x:c t="n" s="0">
        <x:v>31.1638</x:v>
      </x:c>
      <x:c t="n" s="0">
        <x:v>30.66676</x:v>
      </x:c>
      <x:c t="n" s="0">
        <x:v>19.94459</x:v>
      </x:c>
      <x:c t="n" s="0">
        <x:v>26.40707</x:v>
      </x:c>
      <x:c t="n" s="0">
        <x:v>27.40308</x:v>
      </x:c>
      <x:c t="n" s="0">
        <x:v>35.88403</x:v>
      </x:c>
      <x:c t="n" s="0">
        <x:v>34.84774</x:v>
      </x:c>
      <x:c t="n" s="0">
        <x:v>33.33974</x:v>
      </x:c>
      <x:c t="n" s="0">
        <x:v>28.82565</x:v>
      </x:c>
      <x:c t="n" s="0">
        <x:v>30.98824</x:v>
      </x:c>
      <x:c t="n" s="0">
        <x:v>30.61484</x:v>
      </x:c>
      <x:c t="n" s="0">
        <x:v>29.96943</x:v>
      </x:c>
      <x:c t="n" s="0">
        <x:v>28.15865</x:v>
      </x:c>
      <x:c t="n" s="0">
        <x:v>24.0768</x:v>
      </x:c>
      <x:c t="n" s="0">
        <x:v>20.14322</x:v>
      </x:c>
      <x:c t="n" s="0">
        <x:v>20.89356</x:v>
      </x:c>
      <x:c t="n" s="0">
        <x:v>24.47382</x:v>
      </x:c>
      <x:c t="n" s="0">
        <x:v>17.86651</x:v>
      </x:c>
      <x:c t="n" s="0">
        <x:v>11.98963</x:v>
      </x:c>
      <x:c t="n" s="0">
        <x:v>9.239202</x:v>
      </x:c>
      <x:c t="n" s="0">
        <x:v>5.577948</x:v>
      </x:c>
      <x:c t="n" s="0">
        <x:v>5.774289</x:v>
      </x:c>
      <x:c t="n" s="0">
        <x:v>2.226907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43942.9181018519</x:v>
      </x:c>
      <x:c t="n" s="7">
        <x:v>43942.9181018519</x:v>
      </x:c>
      <x:c t="n" s="0">
        <x:v>42.71546</x:v>
      </x:c>
      <x:c t="n" s="0">
        <x:v>54.20069</x:v>
      </x:c>
      <x:c t="n" s="0">
        <x:v>60.84488</x:v>
      </x:c>
      <x:c t="n" s="0">
        <x:v>67.28836</x:v>
      </x:c>
      <x:c t="n" s="0">
        <x:v>-30.06697</x:v>
      </x:c>
      <x:c t="n" s="0">
        <x:v>-24.59705</x:v>
      </x:c>
      <x:c t="n" s="0">
        <x:v>-23.10836</x:v>
      </x:c>
      <x:c t="n" s="0">
        <x:v>-9.62599</x:v>
      </x:c>
      <x:c t="n" s="0">
        <x:v>-11.04266</x:v>
      </x:c>
      <x:c t="n" s="0">
        <x:v>4.103117</x:v>
      </x:c>
      <x:c t="n" s="0">
        <x:v>5.516336</x:v>
      </x:c>
      <x:c t="n" s="0">
        <x:v>9.374792</x:v>
      </x:c>
      <x:c t="n" s="0">
        <x:v>18.96099</x:v>
      </x:c>
      <x:c t="n" s="0">
        <x:v>25.05556</x:v>
      </x:c>
      <x:c t="n" s="0">
        <x:v>32.71329</x:v>
      </x:c>
      <x:c t="n" s="0">
        <x:v>29.91188</x:v>
      </x:c>
      <x:c t="n" s="0">
        <x:v>40.98904</x:v>
      </x:c>
      <x:c t="n" s="0">
        <x:v>40.05648</x:v>
      </x:c>
      <x:c t="n" s="0">
        <x:v>38.89447</x:v>
      </x:c>
      <x:c t="n" s="0">
        <x:v>36.43982</x:v>
      </x:c>
      <x:c t="n" s="0">
        <x:v>32.9166</x:v>
      </x:c>
      <x:c t="n" s="0">
        <x:v>33.37096</x:v>
      </x:c>
      <x:c t="n" s="0">
        <x:v>40.5151</x:v>
      </x:c>
      <x:c t="n" s="0">
        <x:v>34.80507</x:v>
      </x:c>
      <x:c t="n" s="0">
        <x:v>35.52093</x:v>
      </x:c>
      <x:c t="n" s="0">
        <x:v>33.0872</x:v>
      </x:c>
      <x:c t="n" s="0">
        <x:v>32.27693</x:v>
      </x:c>
      <x:c t="n" s="0">
        <x:v>31.67455</x:v>
      </x:c>
      <x:c t="n" s="0">
        <x:v>30.53356</x:v>
      </x:c>
      <x:c t="n" s="0">
        <x:v>32.39163</x:v>
      </x:c>
      <x:c t="n" s="0">
        <x:v>27.47254</x:v>
      </x:c>
      <x:c t="n" s="0">
        <x:v>20.93925</x:v>
      </x:c>
      <x:c t="n" s="0">
        <x:v>21.10718</x:v>
      </x:c>
      <x:c t="n" s="0">
        <x:v>22.80024</x:v>
      </x:c>
      <x:c t="n" s="0">
        <x:v>18.32</x:v>
      </x:c>
      <x:c t="n" s="0">
        <x:v>16.62971</x:v>
      </x:c>
      <x:c t="n" s="0">
        <x:v>13.02619</x:v>
      </x:c>
      <x:c t="n" s="0">
        <x:v>6.278824</x:v>
      </x:c>
      <x:c t="n" s="0">
        <x:v>7.30434</x:v>
      </x:c>
      <x:c t="n" s="0">
        <x:v>3.510154</x:v>
      </x:c>
      <x:c t="n" s="0">
        <x:v>-30.06697</x:v>
      </x:c>
      <x:c t="n" s="0">
        <x:v>-24.85141</x:v>
      </x:c>
      <x:c t="n" s="0">
        <x:v>-22.04416</x:v>
      </x:c>
      <x:c t="n" s="0">
        <x:v>-9.055272</x:v>
      </x:c>
      <x:c t="n" s="0">
        <x:v>-12.76103</x:v>
      </x:c>
      <x:c t="n" s="0">
        <x:v>2.890566</x:v>
      </x:c>
      <x:c t="n" s="0">
        <x:v>2.242222</x:v>
      </x:c>
      <x:c t="n" s="0">
        <x:v>2.307944</x:v>
      </x:c>
      <x:c t="n" s="0">
        <x:v>14.32876</x:v>
      </x:c>
      <x:c t="n" s="0">
        <x:v>28.62812</x:v>
      </x:c>
      <x:c t="n" s="0">
        <x:v>30.03319</x:v>
      </x:c>
      <x:c t="n" s="0">
        <x:v>26.33344</x:v>
      </x:c>
      <x:c t="n" s="0">
        <x:v>42.86605</x:v>
      </x:c>
      <x:c t="n" s="0">
        <x:v>29.0987</x:v>
      </x:c>
      <x:c t="n" s="0">
        <x:v>28.59695</x:v>
      </x:c>
      <x:c t="n" s="0">
        <x:v>33.21851</x:v>
      </x:c>
      <x:c t="n" s="0">
        <x:v>27.89614</x:v>
      </x:c>
      <x:c t="n" s="0">
        <x:v>25.8516</x:v>
      </x:c>
      <x:c t="n" s="0">
        <x:v>34.71404</x:v>
      </x:c>
      <x:c t="n" s="0">
        <x:v>34.30562</x:v>
      </x:c>
      <x:c t="n" s="0">
        <x:v>36.59024</x:v>
      </x:c>
      <x:c t="n" s="0">
        <x:v>32.47662</x:v>
      </x:c>
      <x:c t="n" s="0">
        <x:v>30.25642</x:v>
      </x:c>
      <x:c t="n" s="0">
        <x:v>27.73372</x:v>
      </x:c>
      <x:c t="n" s="0">
        <x:v>25.1097</x:v>
      </x:c>
      <x:c t="n" s="0">
        <x:v>23.28707</x:v>
      </x:c>
      <x:c t="n" s="0">
        <x:v>20.96253</x:v>
      </x:c>
      <x:c t="n" s="0">
        <x:v>19.56725</x:v>
      </x:c>
      <x:c t="n" s="0">
        <x:v>17.76183</x:v>
      </x:c>
      <x:c t="n" s="0">
        <x:v>18.6084</x:v>
      </x:c>
      <x:c t="n" s="0">
        <x:v>14.88825</x:v>
      </x:c>
      <x:c t="n" s="0">
        <x:v>13.32389</x:v>
      </x:c>
      <x:c t="n" s="0">
        <x:v>9.224181</x:v>
      </x:c>
      <x:c t="n" s="0">
        <x:v>5.441686</x:v>
      </x:c>
      <x:c t="n" s="0">
        <x:v>5.353727</x:v>
      </x:c>
      <x:c t="n" s="0">
        <x:v>2.170278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43942.9181018519</x:v>
      </x:c>
      <x:c t="n" s="7">
        <x:v>43942.9181018519</x:v>
      </x:c>
      <x:c t="n" s="0">
        <x:v>40.75086</x:v>
      </x:c>
      <x:c t="n" s="0">
        <x:v>54.20069</x:v>
      </x:c>
      <x:c t="n" s="0">
        <x:v>61.87378</x:v>
      </x:c>
      <x:c t="n" s="0">
        <x:v>68.57503</x:v>
      </x:c>
      <x:c t="n" s="0">
        <x:v>-30.06697</x:v>
      </x:c>
      <x:c t="n" s="0">
        <x:v>-24.84509</x:v>
      </x:c>
      <x:c t="n" s="0">
        <x:v>-21.93859</x:v>
      </x:c>
      <x:c t="n" s="0">
        <x:v>-9.966988</x:v>
      </x:c>
      <x:c t="n" s="0">
        <x:v>-11.25494</x:v>
      </x:c>
      <x:c t="n" s="0">
        <x:v>3.945862</x:v>
      </x:c>
      <x:c t="n" s="0">
        <x:v>5.307741</x:v>
      </x:c>
      <x:c t="n" s="0">
        <x:v>8.832948</x:v>
      </x:c>
      <x:c t="n" s="0">
        <x:v>18.38717</x:v>
      </x:c>
      <x:c t="n" s="0">
        <x:v>25.83127</x:v>
      </x:c>
      <x:c t="n" s="0">
        <x:v>32.27163</x:v>
      </x:c>
      <x:c t="n" s="0">
        <x:v>29.5406</x:v>
      </x:c>
      <x:c t="n" s="0">
        <x:v>41.31894</x:v>
      </x:c>
      <x:c t="n" s="0">
        <x:v>39.40881</x:v>
      </x:c>
      <x:c t="n" s="0">
        <x:v>38.23608</x:v>
      </x:c>
      <x:c t="n" s="0">
        <x:v>35.98314</x:v>
      </x:c>
      <x:c t="n" s="0">
        <x:v>32.75186</x:v>
      </x:c>
      <x:c t="n" s="0">
        <x:v>32.90981</x:v>
      </x:c>
      <x:c t="n" s="0">
        <x:v>40.00841</x:v>
      </x:c>
      <x:c t="n" s="0">
        <x:v>34.39118</x:v>
      </x:c>
      <x:c t="n" s="0">
        <x:v>35.40733</x:v>
      </x:c>
      <x:c t="n" s="0">
        <x:v>33.01808</x:v>
      </x:c>
      <x:c t="n" s="0">
        <x:v>32.16883</x:v>
      </x:c>
      <x:c t="n" s="0">
        <x:v>31.32366</x:v>
      </x:c>
      <x:c t="n" s="0">
        <x:v>30.27499</x:v>
      </x:c>
      <x:c t="n" s="0">
        <x:v>31.86257</x:v>
      </x:c>
      <x:c t="n" s="0">
        <x:v>26.96665</x:v>
      </x:c>
      <x:c t="n" s="0">
        <x:v>20.73029</x:v>
      </x:c>
      <x:c t="n" s="0">
        <x:v>20.77031</x:v>
      </x:c>
      <x:c t="n" s="0">
        <x:v>22.43042</x:v>
      </x:c>
      <x:c t="n" s="0">
        <x:v>17.98299</x:v>
      </x:c>
      <x:c t="n" s="0">
        <x:v>16.54641</x:v>
      </x:c>
      <x:c t="n" s="0">
        <x:v>12.92601</x:v>
      </x:c>
      <x:c t="n" s="0">
        <x:v>6.262746</x:v>
      </x:c>
      <x:c t="n" s="0">
        <x:v>7.050472</x:v>
      </x:c>
      <x:c t="n" s="0">
        <x:v>3.328724</x:v>
      </x:c>
      <x:c t="n" s="0">
        <x:v>-30.06697</x:v>
      </x:c>
      <x:c t="n" s="0">
        <x:v>-27.5917</x:v>
      </x:c>
      <x:c t="n" s="0">
        <x:v>-17.31573</x:v>
      </x:c>
      <x:c t="n" s="0">
        <x:v>-15.81212</x:v>
      </x:c>
      <x:c t="n" s="0">
        <x:v>-12.76103</x:v>
      </x:c>
      <x:c t="n" s="0">
        <x:v>2.890566</x:v>
      </x:c>
      <x:c t="n" s="0">
        <x:v>4.297993</x:v>
      </x:c>
      <x:c t="n" s="0">
        <x:v>2.307944</x:v>
      </x:c>
      <x:c t="n" s="0">
        <x:v>8.068622</x:v>
      </x:c>
      <x:c t="n" s="0">
        <x:v>28.74712</x:v>
      </x:c>
      <x:c t="n" s="0">
        <x:v>27.99718</x:v>
      </x:c>
      <x:c t="n" s="0">
        <x:v>26.33344</x:v>
      </x:c>
      <x:c t="n" s="0">
        <x:v>42.86605</x:v>
      </x:c>
      <x:c t="n" s="0">
        <x:v>27.12441</x:v>
      </x:c>
      <x:c t="n" s="0">
        <x:v>26.06151</x:v>
      </x:c>
      <x:c t="n" s="0">
        <x:v>28.77691</x:v>
      </x:c>
      <x:c t="n" s="0">
        <x:v>33.43852</x:v>
      </x:c>
      <x:c t="n" s="0">
        <x:v>29.44903</x:v>
      </x:c>
      <x:c t="n" s="0">
        <x:v>33.82914</x:v>
      </x:c>
      <x:c t="n" s="0">
        <x:v>28.48862</x:v>
      </x:c>
      <x:c t="n" s="0">
        <x:v>29.3104</x:v>
      </x:c>
      <x:c t="n" s="0">
        <x:v>32.31776</x:v>
      </x:c>
      <x:c t="n" s="0">
        <x:v>33.19664</x:v>
      </x:c>
      <x:c t="n" s="0">
        <x:v>27.42876</x:v>
      </x:c>
      <x:c t="n" s="0">
        <x:v>29.55036</x:v>
      </x:c>
      <x:c t="n" s="0">
        <x:v>24.97452</x:v>
      </x:c>
      <x:c t="n" s="0">
        <x:v>23.33009</x:v>
      </x:c>
      <x:c t="n" s="0">
        <x:v>18.04146</x:v>
      </x:c>
      <x:c t="n" s="0">
        <x:v>20.77579</x:v>
      </x:c>
      <x:c t="n" s="0">
        <x:v>20.8308</x:v>
      </x:c>
      <x:c t="n" s="0">
        <x:v>17.37865</x:v>
      </x:c>
      <x:c t="n" s="0">
        <x:v>17.35714</x:v>
      </x:c>
      <x:c t="n" s="0">
        <x:v>14.10194</x:v>
      </x:c>
      <x:c t="n" s="0">
        <x:v>8.133466</x:v>
      </x:c>
      <x:c t="n" s="0">
        <x:v>6.972652</x:v>
      </x:c>
      <x:c t="n" s="0">
        <x:v>2.321948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43942.9181134259</x:v>
      </x:c>
      <x:c t="n" s="7">
        <x:v>43942.9181134259</x:v>
      </x:c>
      <x:c t="n" s="0">
        <x:v>42.13728</x:v>
      </x:c>
      <x:c t="n" s="0">
        <x:v>54.20069</x:v>
      </x:c>
      <x:c t="n" s="0">
        <x:v>58.19123</x:v>
      </x:c>
      <x:c t="n" s="0">
        <x:v>66.08861</x:v>
      </x:c>
      <x:c t="n" s="0">
        <x:v>-30.06697</x:v>
      </x:c>
      <x:c t="n" s="0">
        <x:v>-25.15349</x:v>
      </x:c>
      <x:c t="n" s="0">
        <x:v>-20.87609</x:v>
      </x:c>
      <x:c t="n" s="0">
        <x:v>-10.46325</x:v>
      </x:c>
      <x:c t="n" s="0">
        <x:v>-10.48662</x:v>
      </x:c>
      <x:c t="n" s="0">
        <x:v>3.806901</x:v>
      </x:c>
      <x:c t="n" s="0">
        <x:v>5.17419</x:v>
      </x:c>
      <x:c t="n" s="0">
        <x:v>8.296627</x:v>
      </x:c>
      <x:c t="n" s="0">
        <x:v>17.77031</x:v>
      </x:c>
      <x:c t="n" s="0">
        <x:v>26.39916</x:v>
      </x:c>
      <x:c t="n" s="0">
        <x:v>31.85526</x:v>
      </x:c>
      <x:c t="n" s="0">
        <x:v>29.19627</x:v>
      </x:c>
      <x:c t="n" s="0">
        <x:v>41.24059</x:v>
      </x:c>
      <x:c t="n" s="0">
        <x:v>38.74986</x:v>
      </x:c>
      <x:c t="n" s="0">
        <x:v>37.66377</x:v>
      </x:c>
      <x:c t="n" s="0">
        <x:v>35.34646</x:v>
      </x:c>
      <x:c t="n" s="0">
        <x:v>32.94896</x:v>
      </x:c>
      <x:c t="n" s="0">
        <x:v>32.65782</x:v>
      </x:c>
      <x:c t="n" s="0">
        <x:v>39.40272</x:v>
      </x:c>
      <x:c t="n" s="0">
        <x:v>33.99419</x:v>
      </x:c>
      <x:c t="n" s="0">
        <x:v>34.96959</x:v>
      </x:c>
      <x:c t="n" s="0">
        <x:v>32.92823</x:v>
      </x:c>
      <x:c t="n" s="0">
        <x:v>32.27507</x:v>
      </x:c>
      <x:c t="n" s="0">
        <x:v>30.79691</x:v>
      </x:c>
      <x:c t="n" s="0">
        <x:v>30.25919</x:v>
      </x:c>
      <x:c t="n" s="0">
        <x:v>31.36187</x:v>
      </x:c>
      <x:c t="n" s="0">
        <x:v>26.69741</x:v>
      </x:c>
      <x:c t="n" s="0">
        <x:v>20.50073</x:v>
      </x:c>
      <x:c t="n" s="0">
        <x:v>20.83249</x:v>
      </x:c>
      <x:c t="n" s="0">
        <x:v>22.45465</x:v>
      </x:c>
      <x:c t="n" s="0">
        <x:v>18.20129</x:v>
      </x:c>
      <x:c t="n" s="0">
        <x:v>16.97001</x:v>
      </x:c>
      <x:c t="n" s="0">
        <x:v>13.739</x:v>
      </x:c>
      <x:c t="n" s="0">
        <x:v>6.727784</x:v>
      </x:c>
      <x:c t="n" s="0">
        <x:v>7.30208</x:v>
      </x:c>
      <x:c t="n" s="0">
        <x:v>3.353041</x:v>
      </x:c>
      <x:c t="n" s="0">
        <x:v>-30.06697</x:v>
      </x:c>
      <x:c t="n" s="0">
        <x:v>-27.5917</x:v>
      </x:c>
      <x:c t="n" s="0">
        <x:v>-17.31573</x:v>
      </x:c>
      <x:c t="n" s="0">
        <x:v>-15.81212</x:v>
      </x:c>
      <x:c t="n" s="0">
        <x:v>-2.957766</x:v>
      </x:c>
      <x:c t="n" s="0">
        <x:v>2.890566</x:v>
      </x:c>
      <x:c t="n" s="0">
        <x:v>4.297993</x:v>
      </x:c>
      <x:c t="n" s="0">
        <x:v>0.701779</x:v>
      </x:c>
      <x:c t="n" s="0">
        <x:v>8.068622</x:v>
      </x:c>
      <x:c t="n" s="0">
        <x:v>28.26217</x:v>
      </x:c>
      <x:c t="n" s="0">
        <x:v>27.99718</x:v>
      </x:c>
      <x:c t="n" s="0">
        <x:v>26.83866</x:v>
      </x:c>
      <x:c t="n" s="0">
        <x:v>37.10703</x:v>
      </x:c>
      <x:c t="n" s="0">
        <x:v>22.31757</x:v>
      </x:c>
      <x:c t="n" s="0">
        <x:v>30.9929</x:v>
      </x:c>
      <x:c t="n" s="0">
        <x:v>22.9976</x:v>
      </x:c>
      <x:c t="n" s="0">
        <x:v>33.64313</x:v>
      </x:c>
      <x:c t="n" s="0">
        <x:v>31.37442</x:v>
      </x:c>
      <x:c t="n" s="0">
        <x:v>30.6493</x:v>
      </x:c>
      <x:c t="n" s="0">
        <x:v>32.43018</x:v>
      </x:c>
      <x:c t="n" s="0">
        <x:v>30.19788</x:v>
      </x:c>
      <x:c t="n" s="0">
        <x:v>31.43112</x:v>
      </x:c>
      <x:c t="n" s="0">
        <x:v>32.33263</x:v>
      </x:c>
      <x:c t="n" s="0">
        <x:v>27.1323</x:v>
      </x:c>
      <x:c t="n" s="0">
        <x:v>28.14644</x:v>
      </x:c>
      <x:c t="n" s="0">
        <x:v>26.82882</x:v>
      </x:c>
      <x:c t="n" s="0">
        <x:v>24.05819</x:v>
      </x:c>
      <x:c t="n" s="0">
        <x:v>20.52875</x:v>
      </x:c>
      <x:c t="n" s="0">
        <x:v>21.64581</x:v>
      </x:c>
      <x:c t="n" s="0">
        <x:v>23.89643</x:v>
      </x:c>
      <x:c t="n" s="0">
        <x:v>19.54072</x:v>
      </x:c>
      <x:c t="n" s="0">
        <x:v>19.72601</x:v>
      </x:c>
      <x:c t="n" s="0">
        <x:v>17.04396</x:v>
      </x:c>
      <x:c t="n" s="0">
        <x:v>8.418342</x:v>
      </x:c>
      <x:c t="n" s="0">
        <x:v>9.376504</x:v>
      </x:c>
      <x:c t="n" s="0">
        <x:v>3.971883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43942.9181134259</x:v>
      </x:c>
      <x:c t="n" s="7">
        <x:v>43942.9181134259</x:v>
      </x:c>
      <x:c t="n" s="0">
        <x:v>41.83958</x:v>
      </x:c>
      <x:c t="n" s="0">
        <x:v>54.20069</x:v>
      </x:c>
      <x:c t="n" s="0">
        <x:v>63.08845</x:v>
      </x:c>
      <x:c t="n" s="0">
        <x:v>68.99906</x:v>
      </x:c>
      <x:c t="n" s="0">
        <x:v>-30.06697</x:v>
      </x:c>
      <x:c t="n" s="0">
        <x:v>-25.43537</x:v>
      </x:c>
      <x:c t="n" s="0">
        <x:v>-20.13762</x:v>
      </x:c>
      <x:c t="n" s="0">
        <x:v>-10.93718</x:v>
      </x:c>
      <x:c t="n" s="0">
        <x:v>-6.647989</x:v>
      </x:c>
      <x:c t="n" s="0">
        <x:v>3.684602</x:v>
      </x:c>
      <x:c t="n" s="0">
        <x:v>5.05679</x:v>
      </x:c>
      <x:c t="n" s="0">
        <x:v>7.682106</x:v>
      </x:c>
      <x:c t="n" s="0">
        <x:v>17.1597</x:v>
      </x:c>
      <x:c t="n" s="0">
        <x:v>26.14285</x:v>
      </x:c>
      <x:c t="n" s="0">
        <x:v>31.46504</x:v>
      </x:c>
      <x:c t="n" s="0">
        <x:v>29.1373</x:v>
      </x:c>
      <x:c t="n" s="0">
        <x:v>40.57757</x:v>
      </x:c>
      <x:c t="n" s="0">
        <x:v>38.07654</x:v>
      </x:c>
      <x:c t="n" s="0">
        <x:v>37.1354</x:v>
      </x:c>
      <x:c t="n" s="0">
        <x:v>34.68773</x:v>
      </x:c>
      <x:c t="n" s="0">
        <x:v>33.31732</x:v>
      </x:c>
      <x:c t="n" s="0">
        <x:v>32.32378</x:v>
      </x:c>
      <x:c t="n" s="0">
        <x:v>38.92933</x:v>
      </x:c>
      <x:c t="n" s="0">
        <x:v>33.63367</x:v>
      </x:c>
      <x:c t="n" s="0">
        <x:v>34.63665</x:v>
      </x:c>
      <x:c t="n" s="0">
        <x:v>33.21153</x:v>
      </x:c>
      <x:c t="n" s="0">
        <x:v>32.18819</x:v>
      </x:c>
      <x:c t="n" s="0">
        <x:v>30.49738</x:v>
      </x:c>
      <x:c t="n" s="0">
        <x:v>29.83234</x:v>
      </x:c>
      <x:c t="n" s="0">
        <x:v>30.84901</x:v>
      </x:c>
      <x:c t="n" s="0">
        <x:v>26.38869</x:v>
      </x:c>
      <x:c t="n" s="0">
        <x:v>20.48146</x:v>
      </x:c>
      <x:c t="n" s="0">
        <x:v>21.03977</x:v>
      </x:c>
      <x:c t="n" s="0">
        <x:v>22.57854</x:v>
      </x:c>
      <x:c t="n" s="0">
        <x:v>18.66018</x:v>
      </x:c>
      <x:c t="n" s="0">
        <x:v>17.45479</x:v>
      </x:c>
      <x:c t="n" s="0">
        <x:v>14.13996</x:v>
      </x:c>
      <x:c t="n" s="0">
        <x:v>7.038114</x:v>
      </x:c>
      <x:c t="n" s="0">
        <x:v>7.803226</x:v>
      </x:c>
      <x:c t="n" s="0">
        <x:v>3.409056</x:v>
      </x:c>
      <x:c t="n" s="0">
        <x:v>-30.06697</x:v>
      </x:c>
      <x:c t="n" s="0">
        <x:v>-27.5917</x:v>
      </x:c>
      <x:c t="n" s="0">
        <x:v>-17.31573</x:v>
      </x:c>
      <x:c t="n" s="0">
        <x:v>-15.81212</x:v>
      </x:c>
      <x:c t="n" s="0">
        <x:v>-0.1808348</x:v>
      </x:c>
      <x:c t="n" s="0">
        <x:v>2.890566</x:v>
      </x:c>
      <x:c t="n" s="0">
        <x:v>4.297993</x:v>
      </x:c>
      <x:c t="n" s="0">
        <x:v>-1.874844</x:v>
      </x:c>
      <x:c t="n" s="0">
        <x:v>7.611047</x:v>
      </x:c>
      <x:c t="n" s="0">
        <x:v>20.64375</x:v>
      </x:c>
      <x:c t="n" s="0">
        <x:v>27.21206</x:v>
      </x:c>
      <x:c t="n" s="0">
        <x:v>29.3153</x:v>
      </x:c>
      <x:c t="n" s="0">
        <x:v>26.02448</x:v>
      </x:c>
      <x:c t="n" s="0">
        <x:v>25.79911</x:v>
      </x:c>
      <x:c t="n" s="0">
        <x:v>30.99535</x:v>
      </x:c>
      <x:c t="n" s="0">
        <x:v>19.53043</x:v>
      </x:c>
      <x:c t="n" s="0">
        <x:v>35.19293</x:v>
      </x:c>
      <x:c t="n" s="0">
        <x:v>29.84169</x:v>
      </x:c>
      <x:c t="n" s="0">
        <x:v>34.26905</x:v>
      </x:c>
      <x:c t="n" s="0">
        <x:v>29.38313</x:v>
      </x:c>
      <x:c t="n" s="0">
        <x:v>31.04714</x:v>
      </x:c>
      <x:c t="n" s="0">
        <x:v>36.55706</x:v>
      </x:c>
      <x:c t="n" s="0">
        <x:v>31.77088</x:v>
      </x:c>
      <x:c t="n" s="0">
        <x:v>30.18503</x:v>
      </x:c>
      <x:c t="n" s="0">
        <x:v>26.33994</x:v>
      </x:c>
      <x:c t="n" s="0">
        <x:v>27.24725</x:v>
      </x:c>
      <x:c t="n" s="0">
        <x:v>23.81991</x:v>
      </x:c>
      <x:c t="n" s="0">
        <x:v>18.5534</x:v>
      </x:c>
      <x:c t="n" s="0">
        <x:v>21.39982</x:v>
      </x:c>
      <x:c t="n" s="0">
        <x:v>20.90176</x:v>
      </x:c>
      <x:c t="n" s="0">
        <x:v>20.04497</x:v>
      </x:c>
      <x:c t="n" s="0">
        <x:v>18.43725</x:v>
      </x:c>
      <x:c t="n" s="0">
        <x:v>15.11558</x:v>
      </x:c>
      <x:c t="n" s="0">
        <x:v>7.837211</x:v>
      </x:c>
      <x:c t="n" s="0">
        <x:v>9.355213</x:v>
      </x:c>
      <x:c t="n" s="0">
        <x:v>4.295601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43942.9181134259</x:v>
      </x:c>
      <x:c t="n" s="7">
        <x:v>43942.9181134259</x:v>
      </x:c>
      <x:c t="n" s="0">
        <x:v>41.50261</x:v>
      </x:c>
      <x:c t="n" s="0">
        <x:v>54.20069</x:v>
      </x:c>
      <x:c t="n" s="0">
        <x:v>62.02861</x:v>
      </x:c>
      <x:c t="n" s="0">
        <x:v>69.29196</x:v>
      </x:c>
      <x:c t="n" s="0">
        <x:v>-30.06697</x:v>
      </x:c>
      <x:c t="n" s="0">
        <x:v>-25.6915</x:v>
      </x:c>
      <x:c t="n" s="0">
        <x:v>-19.59328</x:v>
      </x:c>
      <x:c t="n" s="0">
        <x:v>-11.38739</x:v>
      </x:c>
      <x:c t="n" s="0">
        <x:v>-4.883718</x:v>
      </x:c>
      <x:c t="n" s="0">
        <x:v>3.577356</x:v>
      </x:c>
      <x:c t="n" s="0">
        <x:v>4.953951</x:v>
      </x:c>
      <x:c t="n" s="0">
        <x:v>7.078243</x:v>
      </x:c>
      <x:c t="n" s="0">
        <x:v>16.553</x:v>
      </x:c>
      <x:c t="n" s="0">
        <x:v>25.66192</x:v>
      </x:c>
      <x:c t="n" s="0">
        <x:v>30.96257</x:v>
      </x:c>
      <x:c t="n" s="0">
        <x:v>29.16374</x:v>
      </x:c>
      <x:c t="n" s="0">
        <x:v>39.91272</x:v>
      </x:c>
      <x:c t="n" s="0">
        <x:v>37.58398</x:v>
      </x:c>
      <x:c t="n" s="0">
        <x:v>36.62709</x:v>
      </x:c>
      <x:c t="n" s="0">
        <x:v>34.01362</x:v>
      </x:c>
      <x:c t="n" s="0">
        <x:v>33.09759</x:v>
      </x:c>
      <x:c t="n" s="0">
        <x:v>32.32074</x:v>
      </x:c>
      <x:c t="n" s="0">
        <x:v>38.47863</x:v>
      </x:c>
      <x:c t="n" s="0">
        <x:v>33.45337</x:v>
      </x:c>
      <x:c t="n" s="0">
        <x:v>34.09741</x:v>
      </x:c>
      <x:c t="n" s="0">
        <x:v>33.20553</x:v>
      </x:c>
      <x:c t="n" s="0">
        <x:v>32.25524</x:v>
      </x:c>
      <x:c t="n" s="0">
        <x:v>30.41392</x:v>
      </x:c>
      <x:c t="n" s="0">
        <x:v>29.48734</x:v>
      </x:c>
      <x:c t="n" s="0">
        <x:v>30.69736</x:v>
      </x:c>
      <x:c t="n" s="0">
        <x:v>25.98856</x:v>
      </x:c>
      <x:c t="n" s="0">
        <x:v>20.41685</x:v>
      </x:c>
      <x:c t="n" s="0">
        <x:v>21.2705</x:v>
      </x:c>
      <x:c t="n" s="0">
        <x:v>22.39423</x:v>
      </x:c>
      <x:c t="n" s="0">
        <x:v>18.4399</x:v>
      </x:c>
      <x:c t="n" s="0">
        <x:v>17.29356</x:v>
      </x:c>
      <x:c t="n" s="0">
        <x:v>14.16944</x:v>
      </x:c>
      <x:c t="n" s="0">
        <x:v>7.179682</x:v>
      </x:c>
      <x:c t="n" s="0">
        <x:v>7.966013</x:v>
      </x:c>
      <x:c t="n" s="0">
        <x:v>3.502102</x:v>
      </x:c>
      <x:c t="n" s="0">
        <x:v>-30.06697</x:v>
      </x:c>
      <x:c t="n" s="0">
        <x:v>-27.5917</x:v>
      </x:c>
      <x:c t="n" s="0">
        <x:v>-17.31573</x:v>
      </x:c>
      <x:c t="n" s="0">
        <x:v>-15.81212</x:v>
      </x:c>
      <x:c t="n" s="0">
        <x:v>-0.1808348</x:v>
      </x:c>
      <x:c t="n" s="0">
        <x:v>2.660163</x:v>
      </x:c>
      <x:c t="n" s="0">
        <x:v>4.373003</x:v>
      </x:c>
      <x:c t="n" s="0">
        <x:v>0.6368951</x:v>
      </x:c>
      <x:c t="n" s="0">
        <x:v>7.447143</x:v>
      </x:c>
      <x:c t="n" s="0">
        <x:v>20.64375</x:v>
      </x:c>
      <x:c t="n" s="0">
        <x:v>25.47115</x:v>
      </x:c>
      <x:c t="n" s="0">
        <x:v>29.3153</x:v>
      </x:c>
      <x:c t="n" s="0">
        <x:v>23.00777</x:v>
      </x:c>
      <x:c t="n" s="0">
        <x:v>33.40948</x:v>
      </x:c>
      <x:c t="n" s="0">
        <x:v>30.76031</x:v>
      </x:c>
      <x:c t="n" s="0">
        <x:v>20.21202</x:v>
      </x:c>
      <x:c t="n" s="0">
        <x:v>27.67599</x:v>
      </x:c>
      <x:c t="n" s="0">
        <x:v>32.64618</x:v>
      </x:c>
      <x:c t="n" s="0">
        <x:v>33.46041</x:v>
      </x:c>
      <x:c t="n" s="0">
        <x:v>32.17992</x:v>
      </x:c>
      <x:c t="n" s="0">
        <x:v>30.16769</x:v>
      </x:c>
      <x:c t="n" s="0">
        <x:v>29.33357</x:v>
      </x:c>
      <x:c t="n" s="0">
        <x:v>33.57373</x:v>
      </x:c>
      <x:c t="n" s="0">
        <x:v>28.07471</x:v>
      </x:c>
      <x:c t="n" s="0">
        <x:v>27.09231</x:v>
      </x:c>
      <x:c t="n" s="0">
        <x:v>28.66673</x:v>
      </x:c>
      <x:c t="n" s="0">
        <x:v>21.38471</x:v>
      </x:c>
      <x:c t="n" s="0">
        <x:v>19.86087</x:v>
      </x:c>
      <x:c t="n" s="0">
        <x:v>21.72318</x:v>
      </x:c>
      <x:c t="n" s="0">
        <x:v>20.85198</x:v>
      </x:c>
      <x:c t="n" s="0">
        <x:v>17.02249</x:v>
      </x:c>
      <x:c t="n" s="0">
        <x:v>15.07879</x:v>
      </x:c>
      <x:c t="n" s="0">
        <x:v>14.45639</x:v>
      </x:c>
      <x:c t="n" s="0">
        <x:v>7.988059</x:v>
      </x:c>
      <x:c t="n" s="0">
        <x:v>8.41797</x:v>
      </x:c>
      <x:c t="n" s="0">
        <x:v>3.091163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43942.9181134259</x:v>
      </x:c>
      <x:c t="n" s="7">
        <x:v>43942.9181134259</x:v>
      </x:c>
      <x:c t="n" s="0">
        <x:v>42.43411</x:v>
      </x:c>
      <x:c t="n" s="0">
        <x:v>54.20069</x:v>
      </x:c>
      <x:c t="n" s="0">
        <x:v>54.40388</x:v>
      </x:c>
      <x:c t="n" s="0">
        <x:v>62.2068</x:v>
      </x:c>
      <x:c t="n" s="0">
        <x:v>-30.06697</x:v>
      </x:c>
      <x:c t="n" s="0">
        <x:v>-25.92288</x:v>
      </x:c>
      <x:c t="n" s="0">
        <x:v>-19.17693</x:v>
      </x:c>
      <x:c t="n" s="0">
        <x:v>-11.81267</x:v>
      </x:c>
      <x:c t="n" s="0">
        <x:v>-3.794299</x:v>
      </x:c>
      <x:c t="n" s="0">
        <x:v>3.305217</x:v>
      </x:c>
      <x:c t="n" s="0">
        <x:v>4.923056</x:v>
      </x:c>
      <x:c t="n" s="0">
        <x:v>6.908114</x:v>
      </x:c>
      <x:c t="n" s="0">
        <x:v>15.95796</x:v>
      </x:c>
      <x:c t="n" s="0">
        <x:v>25.20431</x:v>
      </x:c>
      <x:c t="n" s="0">
        <x:v>30.482</x:v>
      </x:c>
      <x:c t="n" s="0">
        <x:v>29.1862</x:v>
      </x:c>
      <x:c t="n" s="0">
        <x:v>39.23344</x:v>
      </x:c>
      <x:c t="n" s="0">
        <x:v>37.17368</x:v>
      </x:c>
      <x:c t="n" s="0">
        <x:v>36.07666</x:v>
      </x:c>
      <x:c t="n" s="0">
        <x:v>33.38857</x:v>
      </x:c>
      <x:c t="n" s="0">
        <x:v>32.49395</x:v>
      </x:c>
      <x:c t="n" s="0">
        <x:v>32.27863</x:v>
      </x:c>
      <x:c t="n" s="0">
        <x:v>37.99561</x:v>
      </x:c>
      <x:c t="n" s="0">
        <x:v>33.22677</x:v>
      </x:c>
      <x:c t="n" s="0">
        <x:v>33.73445</x:v>
      </x:c>
      <x:c t="n" s="0">
        <x:v>33.41987</x:v>
      </x:c>
      <x:c t="n" s="0">
        <x:v>32.38098</x:v>
      </x:c>
      <x:c t="n" s="0">
        <x:v>30.30216</x:v>
      </x:c>
      <x:c t="n" s="0">
        <x:v>29.14747</x:v>
      </x:c>
      <x:c t="n" s="0">
        <x:v>30.24625</x:v>
      </x:c>
      <x:c t="n" s="0">
        <x:v>25.56574</x:v>
      </x:c>
      <x:c t="n" s="0">
        <x:v>20.40966</x:v>
      </x:c>
      <x:c t="n" s="0">
        <x:v>21.23727</x:v>
      </x:c>
      <x:c t="n" s="0">
        <x:v>22.13997</x:v>
      </x:c>
      <x:c t="n" s="0">
        <x:v>18.2187</x:v>
      </x:c>
      <x:c t="n" s="0">
        <x:v>17.28881</x:v>
      </x:c>
      <x:c t="n" s="0">
        <x:v>14.13309</x:v>
      </x:c>
      <x:c t="n" s="0">
        <x:v>7.246988</x:v>
      </x:c>
      <x:c t="n" s="0">
        <x:v>7.94086</x:v>
      </x:c>
      <x:c t="n" s="0">
        <x:v>3.464583</x:v>
      </x:c>
      <x:c t="n" s="0">
        <x:v>-29.49183</x:v>
      </x:c>
      <x:c t="n" s="0">
        <x:v>-27.5917</x:v>
      </x:c>
      <x:c t="n" s="0">
        <x:v>-17.31573</x:v>
      </x:c>
      <x:c t="n" s="0">
        <x:v>-15.81212</x:v>
      </x:c>
      <x:c t="n" s="0">
        <x:v>-0.1808348</x:v>
      </x:c>
      <x:c t="n" s="0">
        <x:v>0.5743074</x:v>
      </x:c>
      <x:c t="n" s="0">
        <x:v>4.864664</x:v>
      </x:c>
      <x:c t="n" s="0">
        <x:v>6.737357</x:v>
      </x:c>
      <x:c t="n" s="0">
        <x:v>7.447143</x:v>
      </x:c>
      <x:c t="n" s="0">
        <x:v>20.64375</x:v>
      </x:c>
      <x:c t="n" s="0">
        <x:v>25.47115</x:v>
      </x:c>
      <x:c t="n" s="0">
        <x:v>37.83799</x:v>
      </x:c>
      <x:c t="n" s="0">
        <x:v>19.00906</x:v>
      </x:c>
      <x:c t="n" s="0">
        <x:v>31.78367</x:v>
      </x:c>
      <x:c t="n" s="0">
        <x:v>28.58909</x:v>
      </x:c>
      <x:c t="n" s="0">
        <x:v>24.48675</x:v>
      </x:c>
      <x:c t="n" s="0">
        <x:v>26.30462</x:v>
      </x:c>
      <x:c t="n" s="0">
        <x:v>30.48262</x:v>
      </x:c>
      <x:c t="n" s="0">
        <x:v>32.36868</x:v>
      </x:c>
      <x:c t="n" s="0">
        <x:v>33.96109</x:v>
      </x:c>
      <x:c t="n" s="0">
        <x:v>29.85046</x:v>
      </x:c>
      <x:c t="n" s="0">
        <x:v>33.41766</x:v>
      </x:c>
      <x:c t="n" s="0">
        <x:v>30.43275</x:v>
      </x:c>
      <x:c t="n" s="0">
        <x:v>29.52283</x:v>
      </x:c>
      <x:c t="n" s="0">
        <x:v>26.41455</x:v>
      </x:c>
      <x:c t="n" s="0">
        <x:v>24.7675</x:v>
      </x:c>
      <x:c t="n" s="0">
        <x:v>24.86145</x:v>
      </x:c>
      <x:c t="n" s="0">
        <x:v>20.51019</x:v>
      </x:c>
      <x:c t="n" s="0">
        <x:v>19.98221</x:v>
      </x:c>
      <x:c t="n" s="0">
        <x:v>19.72567</x:v>
      </x:c>
      <x:c t="n" s="0">
        <x:v>14.99461</x:v>
      </x:c>
      <x:c t="n" s="0">
        <x:v>17.07409</x:v>
      </x:c>
      <x:c t="n" s="0">
        <x:v>14.10921</x:v>
      </x:c>
      <x:c t="n" s="0">
        <x:v>7.180886</x:v>
      </x:c>
      <x:c t="n" s="0">
        <x:v>8.089088</x:v>
      </x:c>
      <x:c t="n" s="0">
        <x:v>4.005764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43942.9181134259</x:v>
      </x:c>
      <x:c t="n" s="7">
        <x:v>43942.9181134259</x:v>
      </x:c>
      <x:c t="n" s="0">
        <x:v>43.50486</x:v>
      </x:c>
      <x:c t="n" s="0">
        <x:v>54.20069</x:v>
      </x:c>
      <x:c t="n" s="0">
        <x:v>64.69913</x:v>
      </x:c>
      <x:c t="n" s="0">
        <x:v>69.56634</x:v>
      </x:c>
      <x:c t="n" s="0">
        <x:v>-30.06697</x:v>
      </x:c>
      <x:c t="n" s="0">
        <x:v>-26.13048</x:v>
      </x:c>
      <x:c t="n" s="0">
        <x:v>-18.56871</x:v>
      </x:c>
      <x:c t="n" s="0">
        <x:v>-11.88318</x:v>
      </x:c>
      <x:c t="n" s="0">
        <x:v>-3.040753</x:v>
      </x:c>
      <x:c t="n" s="0">
        <x:v>2.998731</x:v>
      </x:c>
      <x:c t="n" s="0">
        <x:v>4.91458</x:v>
      </x:c>
      <x:c t="n" s="0">
        <x:v>6.883602</x:v>
      </x:c>
      <x:c t="n" s="0">
        <x:v>15.43503</x:v>
      </x:c>
      <x:c t="n" s="0">
        <x:v>24.86127</x:v>
      </x:c>
      <x:c t="n" s="0">
        <x:v>30.02476</x:v>
      </x:c>
      <x:c t="n" s="0">
        <x:v>34.57348</x:v>
      </x:c>
      <x:c t="n" s="0">
        <x:v>38.55519</x:v>
      </x:c>
      <x:c t="n" s="0">
        <x:v>36.54026</x:v>
      </x:c>
      <x:c t="n" s="0">
        <x:v>35.48903</x:v>
      </x:c>
      <x:c t="n" s="0">
        <x:v>32.86066</x:v>
      </x:c>
      <x:c t="n" s="0">
        <x:v>32.15835</x:v>
      </x:c>
      <x:c t="n" s="0">
        <x:v>31.83703</x:v>
      </x:c>
      <x:c t="n" s="0">
        <x:v>37.40622</x:v>
      </x:c>
      <x:c t="n" s="0">
        <x:v>33.23445</x:v>
      </x:c>
      <x:c t="n" s="0">
        <x:v>33.61761</x:v>
      </x:c>
      <x:c t="n" s="0">
        <x:v>33.04633</x:v>
      </x:c>
      <x:c t="n" s="0">
        <x:v>32.10604</x:v>
      </x:c>
      <x:c t="n" s="0">
        <x:v>30.17153</x:v>
      </x:c>
      <x:c t="n" s="0">
        <x:v>28.68425</x:v>
      </x:c>
      <x:c t="n" s="0">
        <x:v>29.90698</x:v>
      </x:c>
      <x:c t="n" s="0">
        <x:v>25.61335</x:v>
      </x:c>
      <x:c t="n" s="0">
        <x:v>20.29089</x:v>
      </x:c>
      <x:c t="n" s="0">
        <x:v>20.85488</x:v>
      </x:c>
      <x:c t="n" s="0">
        <x:v>23.3331</x:v>
      </x:c>
      <x:c t="n" s="0">
        <x:v>19.70033</x:v>
      </x:c>
      <x:c t="n" s="0">
        <x:v>18.1182</x:v>
      </x:c>
      <x:c t="n" s="0">
        <x:v>15.3581</x:v>
      </x:c>
      <x:c t="n" s="0">
        <x:v>7.256032</x:v>
      </x:c>
      <x:c t="n" s="0">
        <x:v>7.956083</x:v>
      </x:c>
      <x:c t="n" s="0">
        <x:v>3.43</x:v>
      </x:c>
      <x:c t="n" s="0">
        <x:v>-29.49183</x:v>
      </x:c>
      <x:c t="n" s="0">
        <x:v>-27.5917</x:v>
      </x:c>
      <x:c t="n" s="0">
        <x:v>-14.85925</x:v>
      </x:c>
      <x:c t="n" s="0">
        <x:v>-9.888105</x:v>
      </x:c>
      <x:c t="n" s="0">
        <x:v>-0.1808348</x:v>
      </x:c>
      <x:c t="n" s="0">
        <x:v>0.5743074</x:v>
      </x:c>
      <x:c t="n" s="0">
        <x:v>4.864664</x:v>
      </x:c>
      <x:c t="n" s="0">
        <x:v>6.737357</x:v>
      </x:c>
      <x:c t="n" s="0">
        <x:v>11.1986</x:v>
      </x:c>
      <x:c t="n" s="0">
        <x:v>22.6211</x:v>
      </x:c>
      <x:c t="n" s="0">
        <x:v>25.47115</x:v>
      </x:c>
      <x:c t="n" s="0">
        <x:v>41.69846</x:v>
      </x:c>
      <x:c t="n" s="0">
        <x:v>25.92645</x:v>
      </x:c>
      <x:c t="n" s="0">
        <x:v>25.644</x:v>
      </x:c>
      <x:c t="n" s="0">
        <x:v>24.62379</x:v>
      </x:c>
      <x:c t="n" s="0">
        <x:v>26.8661</x:v>
      </x:c>
      <x:c t="n" s="0">
        <x:v>29.63946</x:v>
      </x:c>
      <x:c t="n" s="0">
        <x:v>28.75312</x:v>
      </x:c>
      <x:c t="n" s="0">
        <x:v>27.92321</x:v>
      </x:c>
      <x:c t="n" s="0">
        <x:v>31.29176</x:v>
      </x:c>
      <x:c t="n" s="0">
        <x:v>32.23117</x:v>
      </x:c>
      <x:c t="n" s="0">
        <x:v>30.77072</x:v>
      </x:c>
      <x:c t="n" s="0">
        <x:v>31.70296</x:v>
      </x:c>
      <x:c t="n" s="0">
        <x:v>28.21354</x:v>
      </x:c>
      <x:c t="n" s="0">
        <x:v>26.09616</x:v>
      </x:c>
      <x:c t="n" s="0">
        <x:v>30.36489</x:v>
      </x:c>
      <x:c t="n" s="0">
        <x:v>25.7517</x:v>
      </x:c>
      <x:c t="n" s="0">
        <x:v>22.18896</x:v>
      </x:c>
      <x:c t="n" s="0">
        <x:v>20.65061</x:v>
      </x:c>
      <x:c t="n" s="0">
        <x:v>27.18423</x:v>
      </x:c>
      <x:c t="n" s="0">
        <x:v>23.92301</x:v>
      </x:c>
      <x:c t="n" s="0">
        <x:v>21.18421</x:v>
      </x:c>
      <x:c t="n" s="0">
        <x:v>18.79966</x:v>
      </x:c>
      <x:c t="n" s="0">
        <x:v>8.123404</x:v>
      </x:c>
      <x:c t="n" s="0">
        <x:v>9.059805</x:v>
      </x:c>
      <x:c t="n" s="0">
        <x:v>2.539611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43942.9181134259</x:v>
      </x:c>
      <x:c t="n" s="7">
        <x:v>43942.9181134259</x:v>
      </x:c>
      <x:c t="n" s="0">
        <x:v>40.91742</x:v>
      </x:c>
      <x:c t="n" s="0">
        <x:v>54.20069</x:v>
      </x:c>
      <x:c t="n" s="0">
        <x:v>61.09187</x:v>
      </x:c>
      <x:c t="n" s="0">
        <x:v>66.08861</x:v>
      </x:c>
      <x:c t="n" s="0">
        <x:v>-30.06697</x:v>
      </x:c>
      <x:c t="n" s="0">
        <x:v>-26.31645</x:v>
      </x:c>
      <x:c t="n" s="0">
        <x:v>-17.47684</x:v>
      </x:c>
      <x:c t="n" s="0">
        <x:v>-11.13382</x:v>
      </x:c>
      <x:c t="n" s="0">
        <x:v>-2.486821</x:v>
      </x:c>
      <x:c t="n" s="0">
        <x:v>2.71869</x:v>
      </x:c>
      <x:c t="n" s="0">
        <x:v>4.907329</x:v>
      </x:c>
      <x:c t="n" s="0">
        <x:v>6.862558</x:v>
      </x:c>
      <x:c t="n" s="0">
        <x:v>15.11126</x:v>
      </x:c>
      <x:c t="n" s="0">
        <x:v>24.59797</x:v>
      </x:c>
      <x:c t="n" s="0">
        <x:v>29.57124</x:v>
      </x:c>
      <x:c t="n" s="0">
        <x:v>36.63364</x:v>
      </x:c>
      <x:c t="n" s="0">
        <x:v>37.99052</x:v>
      </x:c>
      <x:c t="n" s="0">
        <x:v>35.90199</x:v>
      </x:c>
      <x:c t="n" s="0">
        <x:v>34.8101</x:v>
      </x:c>
      <x:c t="n" s="0">
        <x:v>32.32008</x:v>
      </x:c>
      <x:c t="n" s="0">
        <x:v>31.87921</x:v>
      </x:c>
      <x:c t="n" s="0">
        <x:v>31.47987</x:v>
      </x:c>
      <x:c t="n" s="0">
        <x:v>36.77903</x:v>
      </x:c>
      <x:c t="n" s="0">
        <x:v>33.34035</x:v>
      </x:c>
      <x:c t="n" s="0">
        <x:v>33.13614</x:v>
      </x:c>
      <x:c t="n" s="0">
        <x:v>33.00961</x:v>
      </x:c>
      <x:c t="n" s="0">
        <x:v>32.47117</x:v>
      </x:c>
      <x:c t="n" s="0">
        <x:v>30.47522</x:v>
      </x:c>
      <x:c t="n" s="0">
        <x:v>29.78389</x:v>
      </x:c>
      <x:c t="n" s="0">
        <x:v>29.86595</x:v>
      </x:c>
      <x:c t="n" s="0">
        <x:v>25.41204</x:v>
      </x:c>
      <x:c t="n" s="0">
        <x:v>20.54503</x:v>
      </x:c>
      <x:c t="n" s="0">
        <x:v>20.69683</x:v>
      </x:c>
      <x:c t="n" s="0">
        <x:v>22.89482</x:v>
      </x:c>
      <x:c t="n" s="0">
        <x:v>19.23494</x:v>
      </x:c>
      <x:c t="n" s="0">
        <x:v>17.79712</x:v>
      </x:c>
      <x:c t="n" s="0">
        <x:v>15.05193</x:v>
      </x:c>
      <x:c t="n" s="0">
        <x:v>7.472968</x:v>
      </x:c>
      <x:c t="n" s="0">
        <x:v>8.270253</x:v>
      </x:c>
      <x:c t="n" s="0">
        <x:v>3.400224</x:v>
      </x:c>
      <x:c t="n" s="0">
        <x:v>-29.49183</x:v>
      </x:c>
      <x:c t="n" s="0">
        <x:v>-27.5917</x:v>
      </x:c>
      <x:c t="n" s="0">
        <x:v>-13.8583</x:v>
      </x:c>
      <x:c t="n" s="0">
        <x:v>-8.284541</x:v>
      </x:c>
      <x:c t="n" s="0">
        <x:v>-0.1808348</x:v>
      </x:c>
      <x:c t="n" s="0">
        <x:v>0.5743074</x:v>
      </x:c>
      <x:c t="n" s="0">
        <x:v>4.864664</x:v>
      </x:c>
      <x:c t="n" s="0">
        <x:v>6.737357</x:v>
      </x:c>
      <x:c t="n" s="0">
        <x:v>12.49249</x:v>
      </x:c>
      <x:c t="n" s="0">
        <x:v>22.6211</x:v>
      </x:c>
      <x:c t="n" s="0">
        <x:v>24.80156</x:v>
      </x:c>
      <x:c t="n" s="0">
        <x:v>41.69846</x:v>
      </x:c>
      <x:c t="n" s="0">
        <x:v>31.22835</x:v>
      </x:c>
      <x:c t="n" s="0">
        <x:v>22.53087</x:v>
      </x:c>
      <x:c t="n" s="0">
        <x:v>24.6642</x:v>
      </x:c>
      <x:c t="n" s="0">
        <x:v>25.38041</x:v>
      </x:c>
      <x:c t="n" s="0">
        <x:v>28.91986</x:v>
      </x:c>
      <x:c t="n" s="0">
        <x:v>26.42558</x:v>
      </x:c>
      <x:c t="n" s="0">
        <x:v>27.28499</x:v>
      </x:c>
      <x:c t="n" s="0">
        <x:v>33.05309</x:v>
      </x:c>
      <x:c t="n" s="0">
        <x:v>32.62597</x:v>
      </x:c>
      <x:c t="n" s="0">
        <x:v>34.10523</x:v>
      </x:c>
      <x:c t="n" s="0">
        <x:v>34.1663</x:v>
      </x:c>
      <x:c t="n" s="0">
        <x:v>33.74226</x:v>
      </x:c>
      <x:c t="n" s="0">
        <x:v>33.55819</x:v>
      </x:c>
      <x:c t="n" s="0">
        <x:v>24.59258</x:v>
      </x:c>
      <x:c t="n" s="0">
        <x:v>20.618</x:v>
      </x:c>
      <x:c t="n" s="0">
        <x:v>20.62122</x:v>
      </x:c>
      <x:c t="n" s="0">
        <x:v>16.10769</x:v>
      </x:c>
      <x:c t="n" s="0">
        <x:v>18.23766</x:v>
      </x:c>
      <x:c t="n" s="0">
        <x:v>14.64653</x:v>
      </x:c>
      <x:c t="n" s="0">
        <x:v>16.96606</x:v>
      </x:c>
      <x:c t="n" s="0">
        <x:v>12.9808</x:v>
      </x:c>
      <x:c t="n" s="0">
        <x:v>7.749479</x:v>
      </x:c>
      <x:c t="n" s="0">
        <x:v>8.087007</x:v>
      </x:c>
      <x:c t="n" s="0">
        <x:v>3.511279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43942.9181134259</x:v>
      </x:c>
      <x:c t="n" s="7">
        <x:v>43942.9181134259</x:v>
      </x:c>
      <x:c t="n" s="0">
        <x:v>41.07771</x:v>
      </x:c>
      <x:c t="n" s="0">
        <x:v>54.20069</x:v>
      </x:c>
      <x:c t="n" s="0">
        <x:v>62.31877</x:v>
      </x:c>
      <x:c t="n" s="0">
        <x:v>68.68498</x:v>
      </x:c>
      <x:c t="n" s="0">
        <x:v>-30.06697</x:v>
      </x:c>
      <x:c t="n" s="0">
        <x:v>-26.48164</x:v>
      </x:c>
      <x:c t="n" s="0">
        <x:v>-16.72193</x:v>
      </x:c>
      <x:c t="n" s="0">
        <x:v>-10.58255</x:v>
      </x:c>
      <x:c t="n" s="0">
        <x:v>-2.063949</x:v>
      </x:c>
      <x:c t="n" s="0">
        <x:v>2.464344</x:v>
      </x:c>
      <x:c t="n" s="0">
        <x:v>4.901126</x:v>
      </x:c>
      <x:c t="n" s="0">
        <x:v>6.655104</x:v>
      </x:c>
      <x:c t="n" s="0">
        <x:v>14.81425</x:v>
      </x:c>
      <x:c t="n" s="0">
        <x:v>24.35972</x:v>
      </x:c>
      <x:c t="n" s="0">
        <x:v>29.1211</x:v>
      </x:c>
      <x:c t="n" s="0">
        <x:v>37.84787</x:v>
      </x:c>
      <x:c t="n" s="0">
        <x:v>37.45892</x:v>
      </x:c>
      <x:c t="n" s="0">
        <x:v>35.22935</x:v>
      </x:c>
      <x:c t="n" s="0">
        <x:v>34.35344</x:v>
      </x:c>
      <x:c t="n" s="0">
        <x:v>32.56538</x:v>
      </x:c>
      <x:c t="n" s="0">
        <x:v>31.41606</x:v>
      </x:c>
      <x:c t="n" s="0">
        <x:v>31.09907</x:v>
      </x:c>
      <x:c t="n" s="0">
        <x:v>36.16309</x:v>
      </x:c>
      <x:c t="n" s="0">
        <x:v>32.91552</x:v>
      </x:c>
      <x:c t="n" s="0">
        <x:v>33.11705</x:v>
      </x:c>
      <x:c t="n" s="0">
        <x:v>33.07427</x:v>
      </x:c>
      <x:c t="n" s="0">
        <x:v>32.27766</x:v>
      </x:c>
      <x:c t="n" s="0">
        <x:v>30.98994</x:v>
      </x:c>
      <x:c t="n" s="0">
        <x:v>29.47136</x:v>
      </x:c>
      <x:c t="n" s="0">
        <x:v>29.36564</x:v>
      </x:c>
      <x:c t="n" s="0">
        <x:v>25.0655</x:v>
      </x:c>
      <x:c t="n" s="0">
        <x:v>20.47035</x:v>
      </x:c>
      <x:c t="n" s="0">
        <x:v>20.46704</x:v>
      </x:c>
      <x:c t="n" s="0">
        <x:v>22.70196</x:v>
      </x:c>
      <x:c t="n" s="0">
        <x:v>18.89179</x:v>
      </x:c>
      <x:c t="n" s="0">
        <x:v>17.75285</x:v>
      </x:c>
      <x:c t="n" s="0">
        <x:v>14.71025</x:v>
      </x:c>
      <x:c t="n" s="0">
        <x:v>7.341351</x:v>
      </x:c>
      <x:c t="n" s="0">
        <x:v>8.001482</x:v>
      </x:c>
      <x:c t="n" s="0">
        <x:v>3.460081</x:v>
      </x:c>
      <x:c t="n" s="0">
        <x:v>-29.60083</x:v>
      </x:c>
      <x:c t="n" s="0">
        <x:v>-28.30883</x:v>
      </x:c>
      <x:c t="n" s="0">
        <x:v>-13.8583</x:v>
      </x:c>
      <x:c t="n" s="0">
        <x:v>-8.284541</x:v>
      </x:c>
      <x:c t="n" s="0">
        <x:v>3.260691</x:v>
      </x:c>
      <x:c t="n" s="0">
        <x:v>0.5743074</x:v>
      </x:c>
      <x:c t="n" s="0">
        <x:v>4.864664</x:v>
      </x:c>
      <x:c t="n" s="0">
        <x:v>4.014904</x:v>
      </x:c>
      <x:c t="n" s="0">
        <x:v>13.89489</x:v>
      </x:c>
      <x:c t="n" s="0">
        <x:v>21.48112</x:v>
      </x:c>
      <x:c t="n" s="0">
        <x:v>24.69689</x:v>
      </x:c>
      <x:c t="n" s="0">
        <x:v>41.75744</x:v>
      </x:c>
      <x:c t="n" s="0">
        <x:v>30.65153</x:v>
      </x:c>
      <x:c t="n" s="0">
        <x:v>18.22751</x:v>
      </x:c>
      <x:c t="n" s="0">
        <x:v>30.33249</x:v>
      </x:c>
      <x:c t="n" s="0">
        <x:v>35.46065</x:v>
      </x:c>
      <x:c t="n" s="0">
        <x:v>25.55251</x:v>
      </x:c>
      <x:c t="n" s="0">
        <x:v>30.18118</x:v>
      </x:c>
      <x:c t="n" s="0">
        <x:v>27.49441</x:v>
      </x:c>
      <x:c t="n" s="0">
        <x:v>30.99291</x:v>
      </x:c>
      <x:c t="n" s="0">
        <x:v>32.24348</x:v>
      </x:c>
      <x:c t="n" s="0">
        <x:v>33.26994</x:v>
      </x:c>
      <x:c t="n" s="0">
        <x:v>28.87631</x:v>
      </x:c>
      <x:c t="n" s="0">
        <x:v>30.45224</x:v>
      </x:c>
      <x:c t="n" s="0">
        <x:v>24.29848</x:v>
      </x:c>
      <x:c t="n" s="0">
        <x:v>25.46923</x:v>
      </x:c>
      <x:c t="n" s="0">
        <x:v>21.70327</x:v>
      </x:c>
      <x:c t="n" s="0">
        <x:v>17.3459</x:v>
      </x:c>
      <x:c t="n" s="0">
        <x:v>18.59571</x:v>
      </x:c>
      <x:c t="n" s="0">
        <x:v>23.29755</x:v>
      </x:c>
      <x:c t="n" s="0">
        <x:v>16.23333</x:v>
      </x:c>
      <x:c t="n" s="0">
        <x:v>16.64569</x:v>
      </x:c>
      <x:c t="n" s="0">
        <x:v>11.24507</x:v>
      </x:c>
      <x:c t="n" s="0">
        <x:v>6.673037</x:v>
      </x:c>
      <x:c t="n" s="0">
        <x:v>6.972921</x:v>
      </x:c>
      <x:c t="n" s="0">
        <x:v>4.012582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43942.9181134259</x:v>
      </x:c>
      <x:c t="n" s="7">
        <x:v>43942.9181134259</x:v>
      </x:c>
      <x:c t="n" s="0">
        <x:v>45.17563</x:v>
      </x:c>
      <x:c t="n" s="0">
        <x:v>54.20069</x:v>
      </x:c>
      <x:c t="n" s="0">
        <x:v>75.50808</x:v>
      </x:c>
      <x:c t="n" s="0">
        <x:v>78.26344</x:v>
      </x:c>
      <x:c t="n" s="0">
        <x:v>-30.06697</x:v>
      </x:c>
      <x:c t="n" s="0">
        <x:v>-27.00599</x:v>
      </x:c>
      <x:c t="n" s="0">
        <x:v>-16.16716</x:v>
      </x:c>
      <x:c t="n" s="0">
        <x:v>-10.16148</x:v>
      </x:c>
      <x:c t="n" s="0">
        <x:v>1.035035</x:v>
      </x:c>
      <x:c t="n" s="0">
        <x:v>2.234673</x:v>
      </x:c>
      <x:c t="n" s="0">
        <x:v>4.844083</x:v>
      </x:c>
      <x:c t="n" s="0">
        <x:v>6.356268</x:v>
      </x:c>
      <x:c t="n" s="0">
        <x:v>15.04574</x:v>
      </x:c>
      <x:c t="n" s="0">
        <x:v>23.76508</x:v>
      </x:c>
      <x:c t="n" s="0">
        <x:v>28.69588</x:v>
      </x:c>
      <x:c t="n" s="0">
        <x:v>38.7307</x:v>
      </x:c>
      <x:c t="n" s="0">
        <x:v>36.81572</x:v>
      </x:c>
      <x:c t="n" s="0">
        <x:v>34.56494</x:v>
      </x:c>
      <x:c t="n" s="0">
        <x:v>33.93952</x:v>
      </x:c>
      <x:c t="n" s="0">
        <x:v>32.53049</x:v>
      </x:c>
      <x:c t="n" s="0">
        <x:v>30.85904</x:v>
      </x:c>
      <x:c t="n" s="0">
        <x:v>31.08231</x:v>
      </x:c>
      <x:c t="n" s="0">
        <x:v>35.68331</x:v>
      </x:c>
      <x:c t="n" s="0">
        <x:v>32.73336</x:v>
      </x:c>
      <x:c t="n" s="0">
        <x:v>33.8373</x:v>
      </x:c>
      <x:c t="n" s="0">
        <x:v>33.25187</x:v>
      </x:c>
      <x:c t="n" s="0">
        <x:v>32.00701</x:v>
      </x:c>
      <x:c t="n" s="0">
        <x:v>30.41066</x:v>
      </x:c>
      <x:c t="n" s="0">
        <x:v>29.38856</x:v>
      </x:c>
      <x:c t="n" s="0">
        <x:v>28.97782</x:v>
      </x:c>
      <x:c t="n" s="0">
        <x:v>24.71948</x:v>
      </x:c>
      <x:c t="n" s="0">
        <x:v>20.45239</x:v>
      </x:c>
      <x:c t="n" s="0">
        <x:v>20.42602</x:v>
      </x:c>
      <x:c t="n" s="0">
        <x:v>22.91213</x:v>
      </x:c>
      <x:c t="n" s="0">
        <x:v>18.59411</x:v>
      </x:c>
      <x:c t="n" s="0">
        <x:v>17.70004</x:v>
      </x:c>
      <x:c t="n" s="0">
        <x:v>14.58113</x:v>
      </x:c>
      <x:c t="n" s="0">
        <x:v>7.457068</x:v>
      </x:c>
      <x:c t="n" s="0">
        <x:v>8.161096</x:v>
      </x:c>
      <x:c t="n" s="0">
        <x:v>3.485294</x:v>
      </x:c>
      <x:c t="n" s="0">
        <x:v>-29.94527</x:v>
      </x:c>
      <x:c t="n" s="0">
        <x:v>-29.16826</x:v>
      </x:c>
      <x:c t="n" s="0">
        <x:v>-13.8583</x:v>
      </x:c>
      <x:c t="n" s="0">
        <x:v>-8.284541</x:v>
      </x:c>
      <x:c t="n" s="0">
        <x:v>7.479665</x:v>
      </x:c>
      <x:c t="n" s="0">
        <x:v>0.5743074</x:v>
      </x:c>
      <x:c t="n" s="0">
        <x:v>3.282273</x:v>
      </x:c>
      <x:c t="n" s="0">
        <x:v>4.014904</x:v>
      </x:c>
      <x:c t="n" s="0">
        <x:v>16.51439</x:v>
      </x:c>
      <x:c t="n" s="0">
        <x:v>11.45968</x:v>
      </x:c>
      <x:c t="n" s="0">
        <x:v>24.69689</x:v>
      </x:c>
      <x:c t="n" s="0">
        <x:v>41.9297</x:v>
      </x:c>
      <x:c t="n" s="0">
        <x:v>8.219006</x:v>
      </x:c>
      <x:c t="n" s="0">
        <x:v>20.52483</x:v>
      </x:c>
      <x:c t="n" s="0">
        <x:v>29.81257</x:v>
      </x:c>
      <x:c t="n" s="0">
        <x:v>26.71266</x:v>
      </x:c>
      <x:c t="n" s="0">
        <x:v>23.90105</x:v>
      </x:c>
      <x:c t="n" s="0">
        <x:v>29.65192</x:v>
      </x:c>
      <x:c t="n" s="0">
        <x:v>30.65887</x:v>
      </x:c>
      <x:c t="n" s="0">
        <x:v>32.52514</x:v>
      </x:c>
      <x:c t="n" s="0">
        <x:v>35.8604</x:v>
      </x:c>
      <x:c t="n" s="0">
        <x:v>33.5656</x:v>
      </x:c>
      <x:c t="n" s="0">
        <x:v>30.59335</x:v>
      </x:c>
      <x:c t="n" s="0">
        <x:v>31.50257</x:v>
      </x:c>
      <x:c t="n" s="0">
        <x:v>29.04623</x:v>
      </x:c>
      <x:c t="n" s="0">
        <x:v>25.64366</x:v>
      </x:c>
      <x:c t="n" s="0">
        <x:v>23.92446</x:v>
      </x:c>
      <x:c t="n" s="0">
        <x:v>20.90069</x:v>
      </x:c>
      <x:c t="n" s="0">
        <x:v>20.68123</x:v>
      </x:c>
      <x:c t="n" s="0">
        <x:v>22.82981</x:v>
      </x:c>
      <x:c t="n" s="0">
        <x:v>16.73891</x:v>
      </x:c>
      <x:c t="n" s="0">
        <x:v>17.16653</x:v>
      </x:c>
      <x:c t="n" s="0">
        <x:v>14.68063</x:v>
      </x:c>
      <x:c t="n" s="0">
        <x:v>8.095724</x:v>
      </x:c>
      <x:c t="n" s="0">
        <x:v>9.22093</x:v>
      </x:c>
      <x:c t="n" s="0">
        <x:v>3.763505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43942.9181134259</x:v>
      </x:c>
      <x:c t="n" s="7">
        <x:v>43942.9181134259</x:v>
      </x:c>
      <x:c t="n" s="0">
        <x:v>42.174</x:v>
      </x:c>
      <x:c t="n" s="0">
        <x:v>54.20069</x:v>
      </x:c>
      <x:c t="n" s="0">
        <x:v>73.96285</x:v>
      </x:c>
      <x:c t="n" s="0">
        <x:v>76.86394</x:v>
      </x:c>
      <x:c t="n" s="0">
        <x:v>-30.06697</x:v>
      </x:c>
      <x:c t="n" s="0">
        <x:v>-27.56886</x:v>
      </x:c>
      <x:c t="n" s="0">
        <x:v>-15.7437</x:v>
      </x:c>
      <x:c t="n" s="0">
        <x:v>-9.831616</x:v>
      </x:c>
      <x:c t="n" s="0">
        <x:v>2.789614</x:v>
      </x:c>
      <x:c t="n" s="0">
        <x:v>1.956726</x:v>
      </x:c>
      <x:c t="n" s="0">
        <x:v>4.439837</x:v>
      </x:c>
      <x:c t="n" s="0">
        <x:v>6.354978</x:v>
      </x:c>
      <x:c t="n" s="0">
        <x:v>15.29363</x:v>
      </x:c>
      <x:c t="n" s="0">
        <x:v>23.12322</x:v>
      </x:c>
      <x:c t="n" s="0">
        <x:v>28.29655</x:v>
      </x:c>
      <x:c t="n" s="0">
        <x:v>39.37132</x:v>
      </x:c>
      <x:c t="n" s="0">
        <x:v>36.13144</x:v>
      </x:c>
      <x:c t="n" s="0">
        <x:v>33.91053</x:v>
      </x:c>
      <x:c t="n" s="0">
        <x:v>33.51156</x:v>
      </x:c>
      <x:c t="n" s="0">
        <x:v>31.94621</x:v>
      </x:c>
      <x:c t="n" s="0">
        <x:v>30.42727</x:v>
      </x:c>
      <x:c t="n" s="0">
        <x:v>31.11123</x:v>
      </x:c>
      <x:c t="n" s="0">
        <x:v>35.15235</x:v>
      </x:c>
      <x:c t="n" s="0">
        <x:v>32.57</x:v>
      </x:c>
      <x:c t="n" s="0">
        <x:v>33.36643</x:v>
      </x:c>
      <x:c t="n" s="0">
        <x:v>33.16558</x:v>
      </x:c>
      <x:c t="n" s="0">
        <x:v>32.12143</x:v>
      </x:c>
      <x:c t="n" s="0">
        <x:v>30.6388</x:v>
      </x:c>
      <x:c t="n" s="0">
        <x:v>29.71428</x:v>
      </x:c>
      <x:c t="n" s="0">
        <x:v>28.57999</x:v>
      </x:c>
      <x:c t="n" s="0">
        <x:v>24.6972</x:v>
      </x:c>
      <x:c t="n" s="0">
        <x:v>20.36856</x:v>
      </x:c>
      <x:c t="n" s="0">
        <x:v>20.44467</x:v>
      </x:c>
      <x:c t="n" s="0">
        <x:v>22.74636</x:v>
      </x:c>
      <x:c t="n" s="0">
        <x:v>18.37624</x:v>
      </x:c>
      <x:c t="n" s="0">
        <x:v>17.5989</x:v>
      </x:c>
      <x:c t="n" s="0">
        <x:v>14.52256</x:v>
      </x:c>
      <x:c t="n" s="0">
        <x:v>7.380157</x:v>
      </x:c>
      <x:c t="n" s="0">
        <x:v>8.122562</x:v>
      </x:c>
      <x:c t="n" s="0">
        <x:v>3.545107</x:v>
      </x:c>
      <x:c t="n" s="0">
        <x:v>-29.94527</x:v>
      </x:c>
      <x:c t="n" s="0">
        <x:v>-29.16826</x:v>
      </x:c>
      <x:c t="n" s="0">
        <x:v>-13.8583</x:v>
      </x:c>
      <x:c t="n" s="0">
        <x:v>-8.284541</x:v>
      </x:c>
      <x:c t="n" s="0">
        <x:v>7.479665</x:v>
      </x:c>
      <x:c t="n" s="0">
        <x:v>-0.9669355</x:v>
      </x:c>
      <x:c t="n" s="0">
        <x:v>0.7673272</x:v>
      </x:c>
      <x:c t="n" s="0">
        <x:v>7.734456</x:v>
      </x:c>
      <x:c t="n" s="0">
        <x:v>16.51439</x:v>
      </x:c>
      <x:c t="n" s="0">
        <x:v>11.45968</x:v>
      </x:c>
      <x:c t="n" s="0">
        <x:v>39.85863</x:v>
      </x:c>
      <x:c t="n" s="0">
        <x:v>41.9297</x:v>
      </x:c>
      <x:c t="n" s="0">
        <x:v>8.219006</x:v>
      </x:c>
      <x:c t="n" s="0">
        <x:v>23.26569</x:v>
      </x:c>
      <x:c t="n" s="0">
        <x:v>28.01751</x:v>
      </x:c>
      <x:c t="n" s="0">
        <x:v>26.42665</x:v>
      </x:c>
      <x:c t="n" s="0">
        <x:v>27.42385</x:v>
      </x:c>
      <x:c t="n" s="0">
        <x:v>31.65339</x:v>
      </x:c>
      <x:c t="n" s="0">
        <x:v>27.69641</x:v>
      </x:c>
      <x:c t="n" s="0">
        <x:v>26.17038</x:v>
      </x:c>
      <x:c t="n" s="0">
        <x:v>29.99064</x:v>
      </x:c>
      <x:c t="n" s="0">
        <x:v>31.93626</x:v>
      </x:c>
      <x:c t="n" s="0">
        <x:v>32.83672</x:v>
      </x:c>
      <x:c t="n" s="0">
        <x:v>35.35352</x:v>
      </x:c>
      <x:c t="n" s="0">
        <x:v>31.77375</x:v>
      </x:c>
      <x:c t="n" s="0">
        <x:v>23.98847</x:v>
      </x:c>
      <x:c t="n" s="0">
        <x:v>24.77101</x:v>
      </x:c>
      <x:c t="n" s="0">
        <x:v>19.69813</x:v>
      </x:c>
      <x:c t="n" s="0">
        <x:v>20.56658</x:v>
      </x:c>
      <x:c t="n" s="0">
        <x:v>21.94032</x:v>
      </x:c>
      <x:c t="n" s="0">
        <x:v>15.66298</x:v>
      </x:c>
      <x:c t="n" s="0">
        <x:v>18.32232</x:v>
      </x:c>
      <x:c t="n" s="0">
        <x:v>14.36937</x:v>
      </x:c>
      <x:c t="n" s="0">
        <x:v>6.765797</x:v>
      </x:c>
      <x:c t="n" s="0">
        <x:v>7.317168</x:v>
      </x:c>
      <x:c t="n" s="0">
        <x:v>4.284451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43942.9181134259</x:v>
      </x:c>
      <x:c t="n" s="7">
        <x:v>43942.9181134259</x:v>
      </x:c>
      <x:c t="n" s="0">
        <x:v>44.29098</x:v>
      </x:c>
      <x:c t="n" s="0">
        <x:v>54.20069</x:v>
      </x:c>
      <x:c t="n" s="0">
        <x:v>61.79391</x:v>
      </x:c>
      <x:c t="n" s="0">
        <x:v>68.89687</x:v>
      </x:c>
      <x:c t="n" s="0">
        <x:v>-30.06697</x:v>
      </x:c>
      <x:c t="n" s="0">
        <x:v>-28.11504</x:v>
      </x:c>
      <x:c t="n" s="0">
        <x:v>-15.41214</x:v>
      </x:c>
      <x:c t="n" s="0">
        <x:v>-9.568473</x:v>
      </x:c>
      <x:c t="n" s="0">
        <x:v>3.874736</x:v>
      </x:c>
      <x:c t="n" s="0">
        <x:v>1.584722</x:v>
      </x:c>
      <x:c t="n" s="0">
        <x:v>4.062061</x:v>
      </x:c>
      <x:c t="n" s="0">
        <x:v>6.741334</x:v>
      </x:c>
      <x:c t="n" s="0">
        <x:v>15.49467</x:v>
      </x:c>
      <x:c t="n" s="0">
        <x:v>22.48824</x:v>
      </x:c>
      <x:c t="n" s="0">
        <x:v>36.30753</x:v>
      </x:c>
      <x:c t="n" s="0">
        <x:v>39.71875</x:v>
      </x:c>
      <x:c t="n" s="0">
        <x:v>35.47191</x:v>
      </x:c>
      <x:c t="n" s="0">
        <x:v>33.42745</x:v>
      </x:c>
      <x:c t="n" s="0">
        <x:v>32.89674</x:v>
      </x:c>
      <x:c t="n" s="0">
        <x:v>31.51299</x:v>
      </x:c>
      <x:c t="n" s="0">
        <x:v>30.02245</x:v>
      </x:c>
      <x:c t="n" s="0">
        <x:v>30.97371</x:v>
      </x:c>
      <x:c t="n" s="0">
        <x:v>34.78284</x:v>
      </x:c>
      <x:c t="n" s="0">
        <x:v>32.07753</x:v>
      </x:c>
      <x:c t="n" s="0">
        <x:v>33.36932</x:v>
      </x:c>
      <x:c t="n" s="0">
        <x:v>33.03581</x:v>
      </x:c>
      <x:c t="n" s="0">
        <x:v>32.47168</x:v>
      </x:c>
      <x:c t="n" s="0">
        <x:v>31.7258</x:v>
      </x:c>
      <x:c t="n" s="0">
        <x:v>29.42387</x:v>
      </x:c>
      <x:c t="n" s="0">
        <x:v>28.29912</x:v>
      </x:c>
      <x:c t="n" s="0">
        <x:v>24.66147</x:v>
      </x:c>
      <x:c t="n" s="0">
        <x:v>20.18092</x:v>
      </x:c>
      <x:c t="n" s="0">
        <x:v>20.31098</x:v>
      </x:c>
      <x:c t="n" s="0">
        <x:v>22.46669</x:v>
      </x:c>
      <x:c t="n" s="0">
        <x:v>17.91322</x:v>
      </x:c>
      <x:c t="n" s="0">
        <x:v>17.70204</x:v>
      </x:c>
      <x:c t="n" s="0">
        <x:v>14.63249</x:v>
      </x:c>
      <x:c t="n" s="0">
        <x:v>7.196891</x:v>
      </x:c>
      <x:c t="n" s="0">
        <x:v>8.091261</x:v>
      </x:c>
      <x:c t="n" s="0">
        <x:v>4.043145</x:v>
      </x:c>
      <x:c t="n" s="0">
        <x:v>-29.94527</x:v>
      </x:c>
      <x:c t="n" s="0">
        <x:v>-29.16826</x:v>
      </x:c>
      <x:c t="n" s="0">
        <x:v>-13.8583</x:v>
      </x:c>
      <x:c t="n" s="0">
        <x:v>-8.284541</x:v>
      </x:c>
      <x:c t="n" s="0">
        <x:v>7.479665</x:v>
      </x:c>
      <x:c t="n" s="0">
        <x:v>-1.632089</x:v>
      </x:c>
      <x:c t="n" s="0">
        <x:v>0.7673272</x:v>
      </x:c>
      <x:c t="n" s="0">
        <x:v>8.496412</x:v>
      </x:c>
      <x:c t="n" s="0">
        <x:v>16.50007</x:v>
      </x:c>
      <x:c t="n" s="0">
        <x:v>14.93832</x:v>
      </x:c>
      <x:c t="n" s="0">
        <x:v>44.03482</x:v>
      </x:c>
      <x:c t="n" s="0">
        <x:v>39.08479</x:v>
      </x:c>
      <x:c t="n" s="0">
        <x:v>24.25133</x:v>
      </x:c>
      <x:c t="n" s="0">
        <x:v>29.34821</x:v>
      </x:c>
      <x:c t="n" s="0">
        <x:v>23.32201</x:v>
      </x:c>
      <x:c t="n" s="0">
        <x:v>27.0803</x:v>
      </x:c>
      <x:c t="n" s="0">
        <x:v>25.01753</x:v>
      </x:c>
      <x:c t="n" s="0">
        <x:v>29.77509</x:v>
      </x:c>
      <x:c t="n" s="0">
        <x:v>33.3072</x:v>
      </x:c>
      <x:c t="n" s="0">
        <x:v>27.49063</x:v>
      </x:c>
      <x:c t="n" s="0">
        <x:v>32.86747</x:v>
      </x:c>
      <x:c t="n" s="0">
        <x:v>34.13335</x:v>
      </x:c>
      <x:c t="n" s="0">
        <x:v>35.30717</x:v>
      </x:c>
      <x:c t="n" s="0">
        <x:v>26.48394</x:v>
      </x:c>
      <x:c t="n" s="0">
        <x:v>27.76659</x:v>
      </x:c>
      <x:c t="n" s="0">
        <x:v>27.19687</x:v>
      </x:c>
      <x:c t="n" s="0">
        <x:v>23.99776</x:v>
      </x:c>
      <x:c t="n" s="0">
        <x:v>21.86508</x:v>
      </x:c>
      <x:c t="n" s="0">
        <x:v>21.65145</x:v>
      </x:c>
      <x:c t="n" s="0">
        <x:v>22.36838</x:v>
      </x:c>
      <x:c t="n" s="0">
        <x:v>13.46469</x:v>
      </x:c>
      <x:c t="n" s="0">
        <x:v>16.69601</x:v>
      </x:c>
      <x:c t="n" s="0">
        <x:v>16.2373</x:v>
      </x:c>
      <x:c t="n" s="0">
        <x:v>7.651485</x:v>
      </x:c>
      <x:c t="n" s="0">
        <x:v>8.639439</x:v>
      </x:c>
      <x:c t="n" s="0">
        <x:v>6.148455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43942.9181134259</x:v>
      </x:c>
      <x:c t="n" s="7">
        <x:v>43942.9181134259</x:v>
      </x:c>
      <x:c t="n" s="0">
        <x:v>42.90007</x:v>
      </x:c>
      <x:c t="n" s="0">
        <x:v>54.20069</x:v>
      </x:c>
      <x:c t="n" s="0">
        <x:v>61.9865</x:v>
      </x:c>
      <x:c t="n" s="0">
        <x:v>68.2274</x:v>
      </x:c>
      <x:c t="n" s="0">
        <x:v>-30.06697</x:v>
      </x:c>
      <x:c t="n" s="0">
        <x:v>-28.64252</x:v>
      </x:c>
      <x:c t="n" s="0">
        <x:v>-15.14772</x:v>
      </x:c>
      <x:c t="n" s="0">
        <x:v>-9.355718</x:v>
      </x:c>
      <x:c t="n" s="0">
        <x:v>4.62588</x:v>
      </x:c>
      <x:c t="n" s="0">
        <x:v>1.239666</x:v>
      </x:c>
      <x:c t="n" s="0">
        <x:v>3.711182</x:v>
      </x:c>
      <x:c t="n" s="0">
        <x:v>7.046092</x:v>
      </x:c>
      <x:c t="n" s="0">
        <x:v>15.64372</x:v>
      </x:c>
      <x:c t="n" s="0">
        <x:v>22.27484</x:v>
      </x:c>
      <x:c t="n" s="0">
        <x:v>38.66032</x:v>
      </x:c>
      <x:c t="n" s="0">
        <x:v>39.08113</x:v>
      </x:c>
      <x:c t="n" s="0">
        <x:v>34.86024</x:v>
      </x:c>
      <x:c t="n" s="0">
        <x:v>33.02305</x:v>
      </x:c>
      <x:c t="n" s="0">
        <x:v>32.28999</x:v>
      </x:c>
      <x:c t="n" s="0">
        <x:v>31.08203</x:v>
      </x:c>
      <x:c t="n" s="0">
        <x:v>29.69453</x:v>
      </x:c>
      <x:c t="n" s="0">
        <x:v>30.80313</x:v>
      </x:c>
      <x:c t="n" s="0">
        <x:v>34.38517</x:v>
      </x:c>
      <x:c t="n" s="0">
        <x:v>31.9259</x:v>
      </x:c>
      <x:c t="n" s="0">
        <x:v>33.85716</x:v>
      </x:c>
      <x:c t="n" s="0">
        <x:v>33.74238</x:v>
      </x:c>
      <x:c t="n" s="0">
        <x:v>32.51578</x:v>
      </x:c>
      <x:c t="n" s="0">
        <x:v>31.47452</x:v>
      </x:c>
      <x:c t="n" s="0">
        <x:v>29.87243</x:v>
      </x:c>
      <x:c t="n" s="0">
        <x:v>28.32509</x:v>
      </x:c>
      <x:c t="n" s="0">
        <x:v>24.70137</x:v>
      </x:c>
      <x:c t="n" s="0">
        <x:v>21.1129</x:v>
      </x:c>
      <x:c t="n" s="0">
        <x:v>20.67677</x:v>
      </x:c>
      <x:c t="n" s="0">
        <x:v>22.50713</x:v>
      </x:c>
      <x:c t="n" s="0">
        <x:v>17.68171</x:v>
      </x:c>
      <x:c t="n" s="0">
        <x:v>17.61541</x:v>
      </x:c>
      <x:c t="n" s="0">
        <x:v>14.99582</x:v>
      </x:c>
      <x:c t="n" s="0">
        <x:v>7.484225</x:v>
      </x:c>
      <x:c t="n" s="0">
        <x:v>8.227819</x:v>
      </x:c>
      <x:c t="n" s="0">
        <x:v>4.438056</x:v>
      </x:c>
      <x:c t="n" s="0">
        <x:v>-29.94527</x:v>
      </x:c>
      <x:c t="n" s="0">
        <x:v>-29.16826</x:v>
      </x:c>
      <x:c t="n" s="0">
        <x:v>-13.17793</x:v>
      </x:c>
      <x:c t="n" s="0">
        <x:v>-5.892125</x:v>
      </x:c>
      <x:c t="n" s="0">
        <x:v>7.479665</x:v>
      </x:c>
      <x:c t="n" s="0">
        <x:v>-1.632089</x:v>
      </x:c>
      <x:c t="n" s="0">
        <x:v>0.7673272</x:v>
      </x:c>
      <x:c t="n" s="0">
        <x:v>8.496412</x:v>
      </x:c>
      <x:c t="n" s="0">
        <x:v>16.39845</x:v>
      </x:c>
      <x:c t="n" s="0">
        <x:v>21.80271</x:v>
      </x:c>
      <x:c t="n" s="0">
        <x:v>44.03482</x:v>
      </x:c>
      <x:c t="n" s="0">
        <x:v>27.81997</x:v>
      </x:c>
      <x:c t="n" s="0">
        <x:v>25.47357</x:v>
      </x:c>
      <x:c t="n" s="0">
        <x:v>30.01251</x:v>
      </x:c>
      <x:c t="n" s="0">
        <x:v>23.04958</x:v>
      </x:c>
      <x:c t="n" s="0">
        <x:v>27.60146</x:v>
      </x:c>
      <x:c t="n" s="0">
        <x:v>28.35251</x:v>
      </x:c>
      <x:c t="n" s="0">
        <x:v>29.46736</x:v>
      </x:c>
      <x:c t="n" s="0">
        <x:v>32.1669</x:v>
      </x:c>
      <x:c t="n" s="0">
        <x:v>31.99264</x:v>
      </x:c>
      <x:c t="n" s="0">
        <x:v>36.38525</x:v>
      </x:c>
      <x:c t="n" s="0">
        <x:v>35.76145</x:v>
      </x:c>
      <x:c t="n" s="0">
        <x:v>31.4307</x:v>
      </x:c>
      <x:c t="n" s="0">
        <x:v>34.27878</x:v>
      </x:c>
      <x:c t="n" s="0">
        <x:v>32.9729</x:v>
      </x:c>
      <x:c t="n" s="0">
        <x:v>28.76294</x:v>
      </x:c>
      <x:c t="n" s="0">
        <x:v>25.07255</x:v>
      </x:c>
      <x:c t="n" s="0">
        <x:v>23.69782</x:v>
      </x:c>
      <x:c t="n" s="0">
        <x:v>20.28941</x:v>
      </x:c>
      <x:c t="n" s="0">
        <x:v>20.3202</x:v>
      </x:c>
      <x:c t="n" s="0">
        <x:v>16.88763</x:v>
      </x:c>
      <x:c t="n" s="0">
        <x:v>17.75056</x:v>
      </x:c>
      <x:c t="n" s="0">
        <x:v>16.72206</x:v>
      </x:c>
      <x:c t="n" s="0">
        <x:v>8.452115</x:v>
      </x:c>
      <x:c t="n" s="0">
        <x:v>9.237036</x:v>
      </x:c>
      <x:c t="n" s="0">
        <x:v>6.270392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43942.9181134259</x:v>
      </x:c>
      <x:c t="n" s="7">
        <x:v>43942.9181134259</x:v>
      </x:c>
      <x:c t="n" s="0">
        <x:v>60.5735</x:v>
      </x:c>
      <x:c t="n" s="0">
        <x:v>70.32853</x:v>
      </x:c>
      <x:c t="n" s="0">
        <x:v>72.93039</x:v>
      </x:c>
      <x:c t="n" s="0">
        <x:v>81.15857</x:v>
      </x:c>
      <x:c t="n" s="0">
        <x:v>-30.0523</x:v>
      </x:c>
      <x:c t="n" s="0">
        <x:v>-29.16826</x:v>
      </x:c>
      <x:c t="n" s="0">
        <x:v>-14.58137</x:v>
      </x:c>
      <x:c t="n" s="0">
        <x:v>-7.873205</x:v>
      </x:c>
      <x:c t="n" s="0">
        <x:v>5.178293</x:v>
      </x:c>
      <x:c t="n" s="0">
        <x:v>0.9215875</x:v>
      </x:c>
      <x:c t="n" s="0">
        <x:v>3.404582</x:v>
      </x:c>
      <x:c t="n" s="0">
        <x:v>7.39892</x:v>
      </x:c>
      <x:c t="n" s="0">
        <x:v>15.76241</x:v>
      </x:c>
      <x:c t="n" s="0">
        <x:v>22.20903</x:v>
      </x:c>
      <x:c t="n" s="0">
        <x:v>39.9868</x:v>
      </x:c>
      <x:c t="n" s="0">
        <x:v>38.45101</x:v>
      </x:c>
      <x:c t="n" s="0">
        <x:v>34.25377</x:v>
      </x:c>
      <x:c t="n" s="0">
        <x:v>32.77397</x:v>
      </x:c>
      <x:c t="n" s="0">
        <x:v>31.69035</x:v>
      </x:c>
      <x:c t="n" s="0">
        <x:v>30.77285</x:v>
      </x:c>
      <x:c t="n" s="0">
        <x:v>29.71478</x:v>
      </x:c>
      <x:c t="n" s="0">
        <x:v>30.5744</x:v>
      </x:c>
      <x:c t="n" s="0">
        <x:v>34.49468</x:v>
      </x:c>
      <x:c t="n" s="0">
        <x:v>31.91199</x:v>
      </x:c>
      <x:c t="n" s="0">
        <x:v>33.54902</x:v>
      </x:c>
      <x:c t="n" s="0">
        <x:v>33.41759</x:v>
      </x:c>
      <x:c t="n" s="0">
        <x:v>33.27148</x:v>
      </x:c>
      <x:c t="n" s="0">
        <x:v>32.3978</x:v>
      </x:c>
      <x:c t="n" s="0">
        <x:v>30.24199</x:v>
      </x:c>
      <x:c t="n" s="0">
        <x:v>28.20916</x:v>
      </x:c>
      <x:c t="n" s="0">
        <x:v>24.62139</x:v>
      </x:c>
      <x:c t="n" s="0">
        <x:v>21.05993</x:v>
      </x:c>
      <x:c t="n" s="0">
        <x:v>20.4121</x:v>
      </x:c>
      <x:c t="n" s="0">
        <x:v>33.92789</x:v>
      </x:c>
      <x:c t="n" s="0">
        <x:v>27.72064</x:v>
      </x:c>
      <x:c t="n" s="0">
        <x:v>22.47155</x:v>
      </x:c>
      <x:c t="n" s="0">
        <x:v>19.89429</x:v>
      </x:c>
      <x:c t="n" s="0">
        <x:v>12.66228</x:v>
      </x:c>
      <x:c t="n" s="0">
        <x:v>13.19942</x:v>
      </x:c>
      <x:c t="n" s="0">
        <x:v>8.7739</x:v>
      </x:c>
      <x:c t="n" s="0">
        <x:v>-29.94527</x:v>
      </x:c>
      <x:c t="n" s="0">
        <x:v>-29.16826</x:v>
      </x:c>
      <x:c t="n" s="0">
        <x:v>-12.23784</x:v>
      </x:c>
      <x:c t="n" s="0">
        <x:v>-3.57253</x:v>
      </x:c>
      <x:c t="n" s="0">
        <x:v>7.479665</x:v>
      </x:c>
      <x:c t="n" s="0">
        <x:v>-1.632089</x:v>
      </x:c>
      <x:c t="n" s="0">
        <x:v>1.250782</x:v>
      </x:c>
      <x:c t="n" s="0">
        <x:v>9.667786</x:v>
      </x:c>
      <x:c t="n" s="0">
        <x:v>16.39845</x:v>
      </x:c>
      <x:c t="n" s="0">
        <x:v>21.80271</x:v>
      </x:c>
      <x:c t="n" s="0">
        <x:v>44.03482</x:v>
      </x:c>
      <x:c t="n" s="0">
        <x:v>27.81997</x:v>
      </x:c>
      <x:c t="n" s="0">
        <x:v>24.69536</x:v>
      </x:c>
      <x:c t="n" s="0">
        <x:v>30.93409</x:v>
      </x:c>
      <x:c t="n" s="0">
        <x:v>27.97687</x:v>
      </x:c>
      <x:c t="n" s="0">
        <x:v>26.69587</x:v>
      </x:c>
      <x:c t="n" s="0">
        <x:v>29.42729</x:v>
      </x:c>
      <x:c t="n" s="0">
        <x:v>29.46786</x:v>
      </x:c>
      <x:c t="n" s="0">
        <x:v>34.68538</x:v>
      </x:c>
      <x:c t="n" s="0">
        <x:v>31.13082</x:v>
      </x:c>
      <x:c t="n" s="0">
        <x:v>31.51003</x:v>
      </x:c>
      <x:c t="n" s="0">
        <x:v>31.28908</x:v>
      </x:c>
      <x:c t="n" s="0">
        <x:v>36.07652</x:v>
      </x:c>
      <x:c t="n" s="0">
        <x:v>33.21058</x:v>
      </x:c>
      <x:c t="n" s="0">
        <x:v>28.61085</x:v>
      </x:c>
      <x:c t="n" s="0">
        <x:v>26.35739</x:v>
      </x:c>
      <x:c t="n" s="0">
        <x:v>29.11488</x:v>
      </x:c>
      <x:c t="n" s="0">
        <x:v>39.61068</x:v>
      </x:c>
      <x:c t="n" s="0">
        <x:v>43.29096</x:v>
      </x:c>
      <x:c t="n" s="0">
        <x:v>42.35229</x:v>
      </x:c>
      <x:c t="n" s="0">
        <x:v>35.43304</x:v>
      </x:c>
      <x:c t="n" s="0">
        <x:v>30.08204</x:v>
      </x:c>
      <x:c t="n" s="0">
        <x:v>26.95454</x:v>
      </x:c>
      <x:c t="n" s="0">
        <x:v>19.56011</x:v>
      </x:c>
      <x:c t="n" s="0">
        <x:v>20.06507</x:v>
      </x:c>
      <x:c t="n" s="0">
        <x:v>15.48036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43942.9181134259</x:v>
      </x:c>
      <x:c t="n" s="7">
        <x:v>43942.9181134259</x:v>
      </x:c>
      <x:c t="n" s="0">
        <x:v>57.38791</x:v>
      </x:c>
      <x:c t="n" s="0">
        <x:v>66.50519</x:v>
      </x:c>
      <x:c t="n" s="0">
        <x:v>74.19565</x:v>
      </x:c>
      <x:c t="n" s="0">
        <x:v>80.40955</x:v>
      </x:c>
      <x:c t="n" s="0">
        <x:v>-30.03846</x:v>
      </x:c>
      <x:c t="n" s="0">
        <x:v>-29.16826</x:v>
      </x:c>
      <x:c t="n" s="0">
        <x:v>-14.15008</x:v>
      </x:c>
      <x:c t="n" s="0">
        <x:v>-6.914602</x:v>
      </x:c>
      <x:c t="n" s="0">
        <x:v>5.604734</x:v>
      </x:c>
      <x:c t="n" s="0">
        <x:v>0.6301852</x:v>
      </x:c>
      <x:c t="n" s="0">
        <x:v>3.175152</x:v>
      </x:c>
      <x:c t="n" s="0">
        <x:v>7.949139</x:v>
      </x:c>
      <x:c t="n" s="0">
        <x:v>16.51919</x:v>
      </x:c>
      <x:c t="n" s="0">
        <x:v>22.15204</x:v>
      </x:c>
      <x:c t="n" s="0">
        <x:v>40.40775</x:v>
      </x:c>
      <x:c t="n" s="0">
        <x:v>37.82943</x:v>
      </x:c>
      <x:c t="n" s="0">
        <x:v>33.64037</x:v>
      </x:c>
      <x:c t="n" s="0">
        <x:v>32.54472</x:v>
      </x:c>
      <x:c t="n" s="0">
        <x:v>31.63357</x:v>
      </x:c>
      <x:c t="n" s="0">
        <x:v>30.15807</x:v>
      </x:c>
      <x:c t="n" s="0">
        <x:v>29.33627</x:v>
      </x:c>
      <x:c t="n" s="0">
        <x:v>30.46411</x:v>
      </x:c>
      <x:c t="n" s="0">
        <x:v>34.68047</x:v>
      </x:c>
      <x:c t="n" s="0">
        <x:v>31.92713</x:v>
      </x:c>
      <x:c t="n" s="0">
        <x:v>33.29424</x:v>
      </x:c>
      <x:c t="n" s="0">
        <x:v>34.24332</x:v>
      </x:c>
      <x:c t="n" s="0">
        <x:v>33.1302</x:v>
      </x:c>
      <x:c t="n" s="0">
        <x:v>33.63192</x:v>
      </x:c>
      <x:c t="n" s="0">
        <x:v>39.53025</x:v>
      </x:c>
      <x:c t="n" s="0">
        <x:v>36.86821</x:v>
      </x:c>
      <x:c t="n" s="0">
        <x:v>27.70587</x:v>
      </x:c>
      <x:c t="n" s="0">
        <x:v>31.97507</x:v>
      </x:c>
      <x:c t="n" s="0">
        <x:v>34.86578</x:v>
      </x:c>
      <x:c t="n" s="0">
        <x:v>34.02583</x:v>
      </x:c>
      <x:c t="n" s="0">
        <x:v>27.22114</x:v>
      </x:c>
      <x:c t="n" s="0">
        <x:v>22.8491</x:v>
      </x:c>
      <x:c t="n" s="0">
        <x:v>19.8168</x:v>
      </x:c>
      <x:c t="n" s="0">
        <x:v>12.36836</x:v>
      </x:c>
      <x:c t="n" s="0">
        <x:v>13.0388</x:v>
      </x:c>
      <x:c t="n" s="0">
        <x:v>8.608339</x:v>
      </x:c>
      <x:c t="n" s="0">
        <x:v>-29.94527</x:v>
      </x:c>
      <x:c t="n" s="0">
        <x:v>-29.16826</x:v>
      </x:c>
      <x:c t="n" s="0">
        <x:v>-12.23784</x:v>
      </x:c>
      <x:c t="n" s="0">
        <x:v>-3.57253</x:v>
      </x:c>
      <x:c t="n" s="0">
        <x:v>7.51851</x:v>
      </x:c>
      <x:c t="n" s="0">
        <x:v>-1.632089</x:v>
      </x:c>
      <x:c t="n" s="0">
        <x:v>1.516965</x:v>
      </x:c>
      <x:c t="n" s="0">
        <x:v>10.24385</x:v>
      </x:c>
      <x:c t="n" s="0">
        <x:v>21.00249</x:v>
      </x:c>
      <x:c t="n" s="0">
        <x:v>28.35122</x:v>
      </x:c>
      <x:c t="n" s="0">
        <x:v>39.69159</x:v>
      </x:c>
      <x:c t="n" s="0">
        <x:v>31.3628</x:v>
      </x:c>
      <x:c t="n" s="0">
        <x:v>24.15129</x:v>
      </x:c>
      <x:c t="n" s="0">
        <x:v>30.825</x:v>
      </x:c>
      <x:c t="n" s="0">
        <x:v>31.28564</x:v>
      </x:c>
      <x:c t="n" s="0">
        <x:v>21.12798</x:v>
      </x:c>
      <x:c t="n" s="0">
        <x:v>24.66965</x:v>
      </x:c>
      <x:c t="n" s="0">
        <x:v>29.88195</x:v>
      </x:c>
      <x:c t="n" s="0">
        <x:v>35.95913</x:v>
      </x:c>
      <x:c t="n" s="0">
        <x:v>31.27538</x:v>
      </x:c>
      <x:c t="n" s="0">
        <x:v>30.71108</x:v>
      </x:c>
      <x:c t="n" s="0">
        <x:v>38.22559</x:v>
      </x:c>
      <x:c t="n" s="0">
        <x:v>47.63301</x:v>
      </x:c>
      <x:c t="n" s="0">
        <x:v>49.23306</x:v>
      </x:c>
      <x:c t="n" s="0">
        <x:v>48.16793</x:v>
      </x:c>
      <x:c t="n" s="0">
        <x:v>44.92362</x:v>
      </x:c>
      <x:c t="n" s="0">
        <x:v>33.395</x:v>
      </x:c>
      <x:c t="n" s="0">
        <x:v>31.66237</x:v>
      </x:c>
      <x:c t="n" s="0">
        <x:v>27.15523</x:v>
      </x:c>
      <x:c t="n" s="0">
        <x:v>28.26837</x:v>
      </x:c>
      <x:c t="n" s="0">
        <x:v>20.83807</x:v>
      </x:c>
      <x:c t="n" s="0">
        <x:v>20.13297</x:v>
      </x:c>
      <x:c t="n" s="0">
        <x:v>16.40003</x:v>
      </x:c>
      <x:c t="n" s="0">
        <x:v>10.28368</x:v>
      </x:c>
      <x:c t="n" s="0">
        <x:v>11.76124</x:v>
      </x:c>
      <x:c t="n" s="0">
        <x:v>5.537935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43942.9181134259</x:v>
      </x:c>
      <x:c t="n" s="7">
        <x:v>43942.9181134259</x:v>
      </x:c>
      <x:c t="n" s="0">
        <x:v>49.56055</x:v>
      </x:c>
      <x:c t="n" s="0">
        <x:v>54.20069</x:v>
      </x:c>
      <x:c t="n" s="0">
        <x:v>68.61774</x:v>
      </x:c>
      <x:c t="n" s="0">
        <x:v>77.07347</x:v>
      </x:c>
      <x:c t="n" s="0">
        <x:v>-30.02642</x:v>
      </x:c>
      <x:c t="n" s="0">
        <x:v>-29.16826</x:v>
      </x:c>
      <x:c t="n" s="0">
        <x:v>-13.81286</x:v>
      </x:c>
      <x:c t="n" s="0">
        <x:v>-6.235896</x:v>
      </x:c>
      <x:c t="n" s="0">
        <x:v>5.945022</x:v>
      </x:c>
      <x:c t="n" s="0">
        <x:v>0.3648386</x:v>
      </x:c>
      <x:c t="n" s="0">
        <x:v>2.969135</x:v>
      </x:c>
      <x:c t="n" s="0">
        <x:v>8.369477</x:v>
      </x:c>
      <x:c t="n" s="0">
        <x:v>17.83265</x:v>
      </x:c>
      <x:c t="n" s="0">
        <x:v>25.67767</x:v>
      </x:c>
      <x:c t="n" s="0">
        <x:v>39.98335</x:v>
      </x:c>
      <x:c t="n" s="0">
        <x:v>37.45581</x:v>
      </x:c>
      <x:c t="n" s="0">
        <x:v>33.03778</x:v>
      </x:c>
      <x:c t="n" s="0">
        <x:v>32.32547</x:v>
      </x:c>
      <x:c t="n" s="0">
        <x:v>31.38933</x:v>
      </x:c>
      <x:c t="n" s="0">
        <x:v>29.59155</x:v>
      </x:c>
      <x:c t="n" s="0">
        <x:v>28.86934</x:v>
      </x:c>
      <x:c t="n" s="0">
        <x:v>30.73691</x:v>
      </x:c>
      <x:c t="n" s="0">
        <x:v>35.25986</x:v>
      </x:c>
      <x:c t="n" s="0">
        <x:v>32.30998</x:v>
      </x:c>
      <x:c t="n" s="0">
        <x:v>33.06433</x:v>
      </x:c>
      <x:c t="n" s="0">
        <x:v>34.27653</x:v>
      </x:c>
      <x:c t="n" s="0">
        <x:v>43.43949</x:v>
      </x:c>
      <x:c t="n" s="0">
        <x:v>43.05306</x:v>
      </x:c>
      <x:c t="n" s="0">
        <x:v>40.41531</x:v>
      </x:c>
      <x:c t="n" s="0">
        <x:v>37.09775</x:v>
      </x:c>
      <x:c t="n" s="0">
        <x:v>27.7681</x:v>
      </x:c>
      <x:c t="n" s="0">
        <x:v>31.48286</x:v>
      </x:c>
      <x:c t="n" s="0">
        <x:v>34.21328</x:v>
      </x:c>
      <x:c t="n" s="0">
        <x:v>33.37124</x:v>
      </x:c>
      <x:c t="n" s="0">
        <x:v>26.57633</x:v>
      </x:c>
      <x:c t="n" s="0">
        <x:v>22.30871</x:v>
      </x:c>
      <x:c t="n" s="0">
        <x:v>19.25149</x:v>
      </x:c>
      <x:c t="n" s="0">
        <x:v>11.94757</x:v>
      </x:c>
      <x:c t="n" s="0">
        <x:v>12.65656</x:v>
      </x:c>
      <x:c t="n" s="0">
        <x:v>8.166247</x:v>
      </x:c>
      <x:c t="n" s="0">
        <x:v>-29.94527</x:v>
      </x:c>
      <x:c t="n" s="0">
        <x:v>-29.16826</x:v>
      </x:c>
      <x:c t="n" s="0">
        <x:v>-12.23784</x:v>
      </x:c>
      <x:c t="n" s="0">
        <x:v>-3.57253</x:v>
      </x:c>
      <x:c t="n" s="0">
        <x:v>7.531381</x:v>
      </x:c>
      <x:c t="n" s="0">
        <x:v>-1.632089</x:v>
      </x:c>
      <x:c t="n" s="0">
        <x:v>1.516965</x:v>
      </x:c>
      <x:c t="n" s="0">
        <x:v>9.213585</x:v>
      </x:c>
      <x:c t="n" s="0">
        <x:v>21.85847</x:v>
      </x:c>
      <x:c t="n" s="0">
        <x:v>31.96413</x:v>
      </x:c>
      <x:c t="n" s="0">
        <x:v>35.99768</x:v>
      </x:c>
      <x:c t="n" s="0">
        <x:v>34.21725</x:v>
      </x:c>
      <x:c t="n" s="0">
        <x:v>24.86586</x:v>
      </x:c>
      <x:c t="n" s="0">
        <x:v>30.7582</x:v>
      </x:c>
      <x:c t="n" s="0">
        <x:v>27.88561</x:v>
      </x:c>
      <x:c t="n" s="0">
        <x:v>23.73176</x:v>
      </x:c>
      <x:c t="n" s="0">
        <x:v>22.7321</x:v>
      </x:c>
      <x:c t="n" s="0">
        <x:v>33.43068</x:v>
      </x:c>
      <x:c t="n" s="0">
        <x:v>36.74823</x:v>
      </x:c>
      <x:c t="n" s="0">
        <x:v>34.6824</x:v>
      </x:c>
      <x:c t="n" s="0">
        <x:v>31.22515</x:v>
      </x:c>
      <x:c t="n" s="0">
        <x:v>42.40976</x:v>
      </x:c>
      <x:c t="n" s="0">
        <x:v>49.79041</x:v>
      </x:c>
      <x:c t="n" s="0">
        <x:v>47.11586</x:v>
      </x:c>
      <x:c t="n" s="0">
        <x:v>41.237</x:v>
      </x:c>
      <x:c t="n" s="0">
        <x:v>36.97624</x:v>
      </x:c>
      <x:c t="n" s="0">
        <x:v>24.07996</x:v>
      </x:c>
      <x:c t="n" s="0">
        <x:v>24.58297</x:v>
      </x:c>
      <x:c t="n" s="0">
        <x:v>20.1898</x:v>
      </x:c>
      <x:c t="n" s="0">
        <x:v>16.99858</x:v>
      </x:c>
      <x:c t="n" s="0">
        <x:v>12.88703</x:v>
      </x:c>
      <x:c t="n" s="0">
        <x:v>12.16141</x:v>
      </x:c>
      <x:c t="n" s="0">
        <x:v>8.050498</x:v>
      </x:c>
      <x:c t="n" s="0">
        <x:v>4.761198</x:v>
      </x:c>
      <x:c t="n" s="0">
        <x:v>7.61353</x:v>
      </x:c>
      <x:c t="n" s="0">
        <x:v>3.305379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43942.9181134259</x:v>
      </x:c>
      <x:c t="n" s="7">
        <x:v>43942.9181134259</x:v>
      </x:c>
      <x:c t="n" s="0">
        <x:v>42.02892</x:v>
      </x:c>
      <x:c t="n" s="0">
        <x:v>54.20069</x:v>
      </x:c>
      <x:c t="n" s="0">
        <x:v>62.34999</x:v>
      </x:c>
      <x:c t="n" s="0">
        <x:v>67.578</x:v>
      </x:c>
      <x:c t="n" s="0">
        <x:v>-30.05558</x:v>
      </x:c>
      <x:c t="n" s="0">
        <x:v>-29.16826</x:v>
      </x:c>
      <x:c t="n" s="0">
        <x:v>-13.54425</x:v>
      </x:c>
      <x:c t="n" s="0">
        <x:v>-5.729937</x:v>
      </x:c>
      <x:c t="n" s="0">
        <x:v>6.215915</x:v>
      </x:c>
      <x:c t="n" s="0">
        <x:v>0.1492558</x:v>
      </x:c>
      <x:c t="n" s="0">
        <x:v>2.785108</x:v>
      </x:c>
      <x:c t="n" s="0">
        <x:v>7.964874</x:v>
      </x:c>
      <x:c t="n" s="0">
        <x:v>18.70651</x:v>
      </x:c>
      <x:c t="n" s="0">
        <x:v>27.36497</x:v>
      </x:c>
      <x:c t="n" s="0">
        <x:v>39.58487</x:v>
      </x:c>
      <x:c t="n" s="0">
        <x:v>37.10912</x:v>
      </x:c>
      <x:c t="n" s="0">
        <x:v>32.50628</x:v>
      </x:c>
      <x:c t="n" s="0">
        <x:v>32.15278</x:v>
      </x:c>
      <x:c t="n" s="0">
        <x:v>30.98857</x:v>
      </x:c>
      <x:c t="n" s="0">
        <x:v>29.33114</x:v>
      </x:c>
      <x:c t="n" s="0">
        <x:v>28.38708</x:v>
      </x:c>
      <x:c t="n" s="0">
        <x:v>31.01451</x:v>
      </x:c>
      <x:c t="n" s="0">
        <x:v>34.74652</x:v>
      </x:c>
      <x:c t="n" s="0">
        <x:v>32.36496</x:v>
      </x:c>
      <x:c t="n" s="0">
        <x:v>39.31279</x:v>
      </x:c>
      <x:c t="n" s="0">
        <x:v>38.08357</x:v>
      </x:c>
      <x:c t="n" s="0">
        <x:v>43.17984</x:v>
      </x:c>
      <x:c t="n" s="0">
        <x:v>42.50887</x:v>
      </x:c>
      <x:c t="n" s="0">
        <x:v>39.94602</x:v>
      </x:c>
      <x:c t="n" s="0">
        <x:v>36.48388</x:v>
      </x:c>
      <x:c t="n" s="0">
        <x:v>27.33354</x:v>
      </x:c>
      <x:c t="n" s="0">
        <x:v>30.83027</x:v>
      </x:c>
      <x:c t="n" s="0">
        <x:v>33.54249</x:v>
      </x:c>
      <x:c t="n" s="0">
        <x:v>32.69929</x:v>
      </x:c>
      <x:c t="n" s="0">
        <x:v>25.90613</x:v>
      </x:c>
      <x:c t="n" s="0">
        <x:v>21.6535</x:v>
      </x:c>
      <x:c t="n" s="0">
        <x:v>18.61278</x:v>
      </x:c>
      <x:c t="n" s="0">
        <x:v>11.37761</x:v>
      </x:c>
      <x:c t="n" s="0">
        <x:v>12.13671</x:v>
      </x:c>
      <x:c t="n" s="0">
        <x:v>7.70542</x:v>
      </x:c>
      <x:c t="n" s="0">
        <x:v>-30.00569</x:v>
      </x:c>
      <x:c t="n" s="0">
        <x:v>-29.16826</x:v>
      </x:c>
      <x:c t="n" s="0">
        <x:v>-12.23784</x:v>
      </x:c>
      <x:c t="n" s="0">
        <x:v>-3.57253</x:v>
      </x:c>
      <x:c t="n" s="0">
        <x:v>7.531381</x:v>
      </x:c>
      <x:c t="n" s="0">
        <x:v>-0.775331</x:v>
      </x:c>
      <x:c t="n" s="0">
        <x:v>1.516965</x:v>
      </x:c>
      <x:c t="n" s="0">
        <x:v>2.154072</x:v>
      </x:c>
      <x:c t="n" s="0">
        <x:v>21.85847</x:v>
      </x:c>
      <x:c t="n" s="0">
        <x:v>31.96413</x:v>
      </x:c>
      <x:c t="n" s="0">
        <x:v>35.99768</x:v>
      </x:c>
      <x:c t="n" s="0">
        <x:v>34.21725</x:v>
      </x:c>
      <x:c t="n" s="0">
        <x:v>26.49489</x:v>
      </x:c>
      <x:c t="n" s="0">
        <x:v>31.11909</x:v>
      </x:c>
      <x:c t="n" s="0">
        <x:v>28.07455</x:v>
      </x:c>
      <x:c t="n" s="0">
        <x:v>28.20772</x:v>
      </x:c>
      <x:c t="n" s="0">
        <x:v>27.91393</x:v>
      </x:c>
      <x:c t="n" s="0">
        <x:v>28.91717</x:v>
      </x:c>
      <x:c t="n" s="0">
        <x:v>29.54906</x:v>
      </x:c>
      <x:c t="n" s="0">
        <x:v>46.74757</x:v>
      </x:c>
      <x:c t="n" s="0">
        <x:v>47.32751</x:v>
      </x:c>
      <x:c t="n" s="0">
        <x:v>42.23206</x:v>
      </x:c>
      <x:c t="n" s="0">
        <x:v>33.96194</x:v>
      </x:c>
      <x:c t="n" s="0">
        <x:v>33.33749</x:v>
      </x:c>
      <x:c t="n" s="0">
        <x:v>27.68263</x:v>
      </x:c>
      <x:c t="n" s="0">
        <x:v>24.19423</x:v>
      </x:c>
      <x:c t="n" s="0">
        <x:v>25.44106</x:v>
      </x:c>
      <x:c t="n" s="0">
        <x:v>16.77362</x:v>
      </x:c>
      <x:c t="n" s="0">
        <x:v>16.81733</x:v>
      </x:c>
      <x:c t="n" s="0">
        <x:v>16.99971</x:v>
      </x:c>
      <x:c t="n" s="0">
        <x:v>10.01144</x:v>
      </x:c>
      <x:c t="n" s="0">
        <x:v>9.820977</x:v>
      </x:c>
      <x:c t="n" s="0">
        <x:v>8.021154</x:v>
      </x:c>
      <x:c t="n" s="0">
        <x:v>5.059768</x:v>
      </x:c>
      <x:c t="n" s="0">
        <x:v>5.362866</x:v>
      </x:c>
      <x:c t="n" s="0">
        <x:v>3.063536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43942.9181134259</x:v>
      </x:c>
      <x:c t="n" s="7">
        <x:v>43942.9181134259</x:v>
      </x:c>
      <x:c t="n" s="0">
        <x:v>41.59999</x:v>
      </x:c>
      <x:c t="n" s="0">
        <x:v>54.20069</x:v>
      </x:c>
      <x:c t="n" s="0">
        <x:v>70.28815</x:v>
      </x:c>
      <x:c t="n" s="0">
        <x:v>75.19291</x:v>
      </x:c>
      <x:c t="n" s="0">
        <x:v>-30.06697</x:v>
      </x:c>
      <x:c t="n" s="0">
        <x:v>-29.16826</x:v>
      </x:c>
      <x:c t="n" s="0">
        <x:v>-13.32731</x:v>
      </x:c>
      <x:c t="n" s="0">
        <x:v>-5.340087</x:v>
      </x:c>
      <x:c t="n" s="0">
        <x:v>6.434596</x:v>
      </x:c>
      <x:c t="n" s="0">
        <x:v>0.1193207</x:v>
      </x:c>
      <x:c t="n" s="0">
        <x:v>2.621524</x:v>
      </x:c>
      <x:c t="n" s="0">
        <x:v>7.4701</x:v>
      </x:c>
      <x:c t="n" s="0">
        <x:v>19.34968</x:v>
      </x:c>
      <x:c t="n" s="0">
        <x:v>28.41987</x:v>
      </x:c>
      <x:c t="n" s="0">
        <x:v>39.21298</x:v>
      </x:c>
      <x:c t="n" s="0">
        <x:v>36.69788</x:v>
      </x:c>
      <x:c t="n" s="0">
        <x:v>32.00309</x:v>
      </x:c>
      <x:c t="n" s="0">
        <x:v>32.02225</x:v>
      </x:c>
      <x:c t="n" s="0">
        <x:v>30.73805</x:v>
      </x:c>
      <x:c t="n" s="0">
        <x:v>29.0791</x:v>
      </x:c>
      <x:c t="n" s="0">
        <x:v>28.67657</x:v>
      </x:c>
      <x:c t="n" s="0">
        <x:v>30.62448</x:v>
      </x:c>
      <x:c t="n" s="0">
        <x:v>34.36141</x:v>
      </x:c>
      <x:c t="n" s="0">
        <x:v>42.32077</x:v>
      </x:c>
      <x:c t="n" s="0">
        <x:v>40.01932</x:v>
      </x:c>
      <x:c t="n" s="0">
        <x:v>38.11745</x:v>
      </x:c>
      <x:c t="n" s="0">
        <x:v>42.51753</x:v>
      </x:c>
      <x:c t="n" s="0">
        <x:v>41.852</x:v>
      </x:c>
      <x:c t="n" s="0">
        <x:v>39.30354</x:v>
      </x:c>
      <x:c t="n" s="0">
        <x:v>35.81921</x:v>
      </x:c>
      <x:c t="n" s="0">
        <x:v>27.10108</x:v>
      </x:c>
      <x:c t="n" s="0">
        <x:v>30.17098</x:v>
      </x:c>
      <x:c t="n" s="0">
        <x:v>32.87114</x:v>
      </x:c>
      <x:c t="n" s="0">
        <x:v>32.03407</x:v>
      </x:c>
      <x:c t="n" s="0">
        <x:v>25.24673</x:v>
      </x:c>
      <x:c t="n" s="0">
        <x:v>21.029</x:v>
      </x:c>
      <x:c t="n" s="0">
        <x:v>17.98079</x:v>
      </x:c>
      <x:c t="n" s="0">
        <x:v>10.8432</x:v>
      </x:c>
      <x:c t="n" s="0">
        <x:v>11.6341</x:v>
      </x:c>
      <x:c t="n" s="0">
        <x:v>7.271757</x:v>
      </x:c>
      <x:c t="n" s="0">
        <x:v>-30.06697</x:v>
      </x:c>
      <x:c t="n" s="0">
        <x:v>-29.16826</x:v>
      </x:c>
      <x:c t="n" s="0">
        <x:v>-12.23784</x:v>
      </x:c>
      <x:c t="n" s="0">
        <x:v>-3.57253</x:v>
      </x:c>
      <x:c t="n" s="0">
        <x:v>7.531381</x:v>
      </x:c>
      <x:c t="n" s="0">
        <x:v>-0.06006115</x:v>
      </x:c>
      <x:c t="n" s="0">
        <x:v>1.516965</x:v>
      </x:c>
      <x:c t="n" s="0">
        <x:v>2.154072</x:v>
      </x:c>
      <x:c t="n" s="0">
        <x:v>21.99117</x:v>
      </x:c>
      <x:c t="n" s="0">
        <x:v>31.05137</x:v>
      </x:c>
      <x:c t="n" s="0">
        <x:v>35.16285</x:v>
      </x:c>
      <x:c t="n" s="0">
        <x:v>30.13592</x:v>
      </x:c>
      <x:c t="n" s="0">
        <x:v>25.92528</x:v>
      </x:c>
      <x:c t="n" s="0">
        <x:v>31.09293</x:v>
      </x:c>
      <x:c t="n" s="0">
        <x:v>28.88454</x:v>
      </x:c>
      <x:c t="n" s="0">
        <x:v>26.54097</x:v>
      </x:c>
      <x:c t="n" s="0">
        <x:v>29.07208</x:v>
      </x:c>
      <x:c t="n" s="0">
        <x:v>28.00674</x:v>
      </x:c>
      <x:c t="n" s="0">
        <x:v>30.80357</x:v>
      </x:c>
      <x:c t="n" s="0">
        <x:v>48.92075</x:v>
      </x:c>
      <x:c t="n" s="0">
        <x:v>42.14477</x:v>
      </x:c>
      <x:c t="n" s="0">
        <x:v>35.80154</x:v>
      </x:c>
      <x:c t="n" s="0">
        <x:v>27.87421</x:v>
      </x:c>
      <x:c t="n" s="0">
        <x:v>28.00068</x:v>
      </x:c>
      <x:c t="n" s="0">
        <x:v>28.87456</x:v>
      </x:c>
      <x:c t="n" s="0">
        <x:v>26.29531</x:v>
      </x:c>
      <x:c t="n" s="0">
        <x:v>22.54167</x:v>
      </x:c>
      <x:c t="n" s="0">
        <x:v>17.47817</x:v>
      </x:c>
      <x:c t="n" s="0">
        <x:v>16.92175</x:v>
      </x:c>
      <x:c t="n" s="0">
        <x:v>16.90025</x:v>
      </x:c>
      <x:c t="n" s="0">
        <x:v>11.5267</x:v>
      </x:c>
      <x:c t="n" s="0">
        <x:v>10.84035</x:v>
      </x:c>
      <x:c t="n" s="0">
        <x:v>6.60506</x:v>
      </x:c>
      <x:c t="n" s="0">
        <x:v>3.76042</x:v>
      </x:c>
      <x:c t="n" s="0">
        <x:v>5.962965</x:v>
      </x:c>
      <x:c t="n" s="0">
        <x:v>2.965314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43942.9181134259</x:v>
      </x:c>
      <x:c t="n" s="7">
        <x:v>43942.9181134259</x:v>
      </x:c>
      <x:c t="n" s="0">
        <x:v>53.50178</x:v>
      </x:c>
      <x:c t="n" s="0">
        <x:v>63.74312</x:v>
      </x:c>
      <x:c t="n" s="0">
        <x:v>75.54351</x:v>
      </x:c>
      <x:c t="n" s="0">
        <x:v>82.28333</x:v>
      </x:c>
      <x:c t="n" s="0">
        <x:v>-30.06697</x:v>
      </x:c>
      <x:c t="n" s="0">
        <x:v>-29.16826</x:v>
      </x:c>
      <x:c t="n" s="0">
        <x:v>-13.14792</x:v>
      </x:c>
      <x:c t="n" s="0">
        <x:v>-5.335513</x:v>
      </x:c>
      <x:c t="n" s="0">
        <x:v>6.613016</x:v>
      </x:c>
      <x:c t="n" s="0">
        <x:v>0.09359126</x:v>
      </x:c>
      <x:c t="n" s="0">
        <x:v>2.621543</x:v>
      </x:c>
      <x:c t="n" s="0">
        <x:v>6.997762</x:v>
      </x:c>
      <x:c t="n" s="0">
        <x:v>19.86911</x:v>
      </x:c>
      <x:c t="n" s="0">
        <x:v>28.25624</x:v>
      </x:c>
      <x:c t="n" s="0">
        <x:v>38.66087</x:v>
      </x:c>
      <x:c t="n" s="0">
        <x:v>36.02312</x:v>
      </x:c>
      <x:c t="n" s="0">
        <x:v>31.36929</x:v>
      </x:c>
      <x:c t="n" s="0">
        <x:v>31.85095</x:v>
      </x:c>
      <x:c t="n" s="0">
        <x:v>30.33434</x:v>
      </x:c>
      <x:c t="n" s="0">
        <x:v>28.65861</x:v>
      </x:c>
      <x:c t="n" s="0">
        <x:v>29.09201</x:v>
      </x:c>
      <x:c t="n" s="0">
        <x:v>30.89861</x:v>
      </x:c>
      <x:c t="n" s="0">
        <x:v>35.56726</x:v>
      </x:c>
      <x:c t="n" s="0">
        <x:v>43.36843</x:v>
      </x:c>
      <x:c t="n" s="0">
        <x:v>39.90196</x:v>
      </x:c>
      <x:c t="n" s="0">
        <x:v>37.6145</x:v>
      </x:c>
      <x:c t="n" s="0">
        <x:v>41.87267</x:v>
      </x:c>
      <x:c t="n" s="0">
        <x:v>41.21723</x:v>
      </x:c>
      <x:c t="n" s="0">
        <x:v>38.70424</x:v>
      </x:c>
      <x:c t="n" s="0">
        <x:v>35.25147</x:v>
      </x:c>
      <x:c t="n" s="0">
        <x:v>26.56742</x:v>
      </x:c>
      <x:c t="n" s="0">
        <x:v>29.56231</x:v>
      </x:c>
      <x:c t="n" s="0">
        <x:v>32.20637</x:v>
      </x:c>
      <x:c t="n" s="0">
        <x:v>31.37621</x:v>
      </x:c>
      <x:c t="n" s="0">
        <x:v>24.59807</x:v>
      </x:c>
      <x:c t="n" s="0">
        <x:v>20.44853</x:v>
      </x:c>
      <x:c t="n" s="0">
        <x:v>17.37614</x:v>
      </x:c>
      <x:c t="n" s="0">
        <x:v>10.43756</x:v>
      </x:c>
      <x:c t="n" s="0">
        <x:v>11.22754</x:v>
      </x:c>
      <x:c t="n" s="0">
        <x:v>7.016877</x:v>
      </x:c>
      <x:c t="n" s="0">
        <x:v>-30.06697</x:v>
      </x:c>
      <x:c t="n" s="0">
        <x:v>-29.16826</x:v>
      </x:c>
      <x:c t="n" s="0">
        <x:v>-12.21627</x:v>
      </x:c>
      <x:c t="n" s="0">
        <x:v>-7.087178</x:v>
      </x:c>
      <x:c t="n" s="0">
        <x:v>7.531381</x:v>
      </x:c>
      <x:c t="n" s="0">
        <x:v>-0.06006115</x:v>
      </x:c>
      <x:c t="n" s="0">
        <x:v>3.241973</x:v>
      </x:c>
      <x:c t="n" s="0">
        <x:v>9.405119</x:v>
      </x:c>
      <x:c t="n" s="0">
        <x:v>22.06889</x:v>
      </x:c>
      <x:c t="n" s="0">
        <x:v>25.79841</x:v>
      </x:c>
      <x:c t="n" s="0">
        <x:v>30.77584</x:v>
      </x:c>
      <x:c t="n" s="0">
        <x:v>18.22321</x:v>
      </x:c>
      <x:c t="n" s="0">
        <x:v>8.702045</x:v>
      </x:c>
      <x:c t="n" s="0">
        <x:v>30.52526</x:v>
      </x:c>
      <x:c t="n" s="0">
        <x:v>24.03551</x:v>
      </x:c>
      <x:c t="n" s="0">
        <x:v>22.84877</x:v>
      </x:c>
      <x:c t="n" s="0">
        <x:v>32.63836</x:v>
      </x:c>
      <x:c t="n" s="0">
        <x:v>35.32554</x:v>
      </x:c>
      <x:c t="n" s="0">
        <x:v>52.79885</x:v>
      </x:c>
      <x:c t="n" s="0">
        <x:v>45.45633</x:v>
      </x:c>
      <x:c t="n" s="0">
        <x:v>33.85189</x:v>
      </x:c>
      <x:c t="n" s="0">
        <x:v>31.53207</x:v>
      </x:c>
      <x:c t="n" s="0">
        <x:v>31.92464</x:v>
      </x:c>
      <x:c t="n" s="0">
        <x:v>31.21301</x:v>
      </x:c>
      <x:c t="n" s="0">
        <x:v>28.28676</x:v>
      </x:c>
      <x:c t="n" s="0">
        <x:v>26.92305</x:v>
      </x:c>
      <x:c t="n" s="0">
        <x:v>22.04397</x:v>
      </x:c>
      <x:c t="n" s="0">
        <x:v>19.84062</x:v>
      </x:c>
      <x:c t="n" s="0">
        <x:v>17.84644</x:v>
      </x:c>
      <x:c t="n" s="0">
        <x:v>16.48908</x:v>
      </x:c>
      <x:c t="n" s="0">
        <x:v>12.12776</x:v>
      </x:c>
      <x:c t="n" s="0">
        <x:v>12.33664</x:v>
      </x:c>
      <x:c t="n" s="0">
        <x:v>8.752126</x:v>
      </x:c>
      <x:c t="n" s="0">
        <x:v>7.868076</x:v>
      </x:c>
      <x:c t="n" s="0">
        <x:v>8.302659</x:v>
      </x:c>
      <x:c t="n" s="0">
        <x:v>5.083404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43942.9181134259</x:v>
      </x:c>
      <x:c t="n" s="7">
        <x:v>43942.9181134259</x:v>
      </x:c>
      <x:c t="n" s="0">
        <x:v>44.33467</x:v>
      </x:c>
      <x:c t="n" s="0">
        <x:v>54.20069</x:v>
      </x:c>
      <x:c t="n" s="0">
        <x:v>65.24443</x:v>
      </x:c>
      <x:c t="n" s="0">
        <x:v>73.80381</x:v>
      </x:c>
      <x:c t="n" s="0">
        <x:v>-30.06697</x:v>
      </x:c>
      <x:c t="n" s="0">
        <x:v>-29.16826</x:v>
      </x:c>
      <x:c t="n" s="0">
        <x:v>-12.99832</x:v>
      </x:c>
      <x:c t="n" s="0">
        <x:v>-5.63119</x:v>
      </x:c>
      <x:c t="n" s="0">
        <x:v>6.759794</x:v>
      </x:c>
      <x:c t="n" s="0">
        <x:v>0.0714955</x:v>
      </x:c>
      <x:c t="n" s="0">
        <x:v>2.751191</x:v>
      </x:c>
      <x:c t="n" s="0">
        <x:v>10.34929</x:v>
      </x:c>
      <x:c t="n" s="0">
        <x:v>20.26829</x:v>
      </x:c>
      <x:c t="n" s="0">
        <x:v>27.97323</x:v>
      </x:c>
      <x:c t="n" s="0">
        <x:v>38.09472</x:v>
      </x:c>
      <x:c t="n" s="0">
        <x:v>35.35012</x:v>
      </x:c>
      <x:c t="n" s="0">
        <x:v>30.68801</x:v>
      </x:c>
      <x:c t="n" s="0">
        <x:v>31.68089</x:v>
      </x:c>
      <x:c t="n" s="0">
        <x:v>29.76914</x:v>
      </x:c>
      <x:c t="n" s="0">
        <x:v>28.45842</x:v>
      </x:c>
      <x:c t="n" s="0">
        <x:v>29.46473</x:v>
      </x:c>
      <x:c t="n" s="0">
        <x:v>43.61817</x:v>
      </x:c>
      <x:c t="n" s="0">
        <x:v>46.05579</x:v>
      </x:c>
      <x:c t="n" s="0">
        <x:v>42.83921</x:v>
      </x:c>
      <x:c t="n" s="0">
        <x:v>39.31128</x:v>
      </x:c>
      <x:c t="n" s="0">
        <x:v>37.09488</x:v>
      </x:c>
      <x:c t="n" s="0">
        <x:v>41.25948</x:v>
      </x:c>
      <x:c t="n" s="0">
        <x:v>40.58266</x:v>
      </x:c>
      <x:c t="n" s="0">
        <x:v>38.05517</x:v>
      </x:c>
      <x:c t="n" s="0">
        <x:v>34.63925</x:v>
      </x:c>
      <x:c t="n" s="0">
        <x:v>26.21373</x:v>
      </x:c>
      <x:c t="n" s="0">
        <x:v>28.95075</x:v>
      </x:c>
      <x:c t="n" s="0">
        <x:v>31.56258</x:v>
      </x:c>
      <x:c t="n" s="0">
        <x:v>30.71396</x:v>
      </x:c>
      <x:c t="n" s="0">
        <x:v>23.95736</x:v>
      </x:c>
      <x:c t="n" s="0">
        <x:v>19.84774</x:v>
      </x:c>
      <x:c t="n" s="0">
        <x:v>16.77335</x:v>
      </x:c>
      <x:c t="n" s="0">
        <x:v>10.11765</x:v>
      </x:c>
      <x:c t="n" s="0">
        <x:v>10.82855</x:v>
      </x:c>
      <x:c t="n" s="0">
        <x:v>6.600761</x:v>
      </x:c>
      <x:c t="n" s="0">
        <x:v>-30.06697</x:v>
      </x:c>
      <x:c t="n" s="0">
        <x:v>-29.16826</x:v>
      </x:c>
      <x:c t="n" s="0">
        <x:v>-12.2132</x:v>
      </x:c>
      <x:c t="n" s="0">
        <x:v>-7.938675</x:v>
      </x:c>
      <x:c t="n" s="0">
        <x:v>7.531381</x:v>
      </x:c>
      <x:c t="n" s="0">
        <x:v>-0.06006115</x:v>
      </x:c>
      <x:c t="n" s="0">
        <x:v>3.440728</x:v>
      </x:c>
      <x:c t="n" s="0">
        <x:v>17.65403</x:v>
      </x:c>
      <x:c t="n" s="0">
        <x:v>20.43165</x:v>
      </x:c>
      <x:c t="n" s="0">
        <x:v>25.79841</x:v>
      </x:c>
      <x:c t="n" s="0">
        <x:v>30.77584</x:v>
      </x:c>
      <x:c t="n" s="0">
        <x:v>18.22321</x:v>
      </x:c>
      <x:c t="n" s="0">
        <x:v>8.702045</x:v>
      </x:c>
      <x:c t="n" s="0">
        <x:v>31.56623</x:v>
      </x:c>
      <x:c t="n" s="0">
        <x:v>22.36427</x:v>
      </x:c>
      <x:c t="n" s="0">
        <x:v>29.93758</x:v>
      </x:c>
      <x:c t="n" s="0">
        <x:v>28.23392</x:v>
      </x:c>
      <x:c t="n" s="0">
        <x:v>53.33422</x:v>
      </x:c>
      <x:c t="n" s="0">
        <x:v>50.53872</x:v>
      </x:c>
      <x:c t="n" s="0">
        <x:v>34.05014</x:v>
      </x:c>
      <x:c t="n" s="0">
        <x:v>31.66332</x:v>
      </x:c>
      <x:c t="n" s="0">
        <x:v>27.43042</x:v>
      </x:c>
      <x:c t="n" s="0">
        <x:v>31.57991</x:v>
      </x:c>
      <x:c t="n" s="0">
        <x:v>27.44443</x:v>
      </x:c>
      <x:c t="n" s="0">
        <x:v>24.85325</x:v>
      </x:c>
      <x:c t="n" s="0">
        <x:v>22.00404</x:v>
      </x:c>
      <x:c t="n" s="0">
        <x:v>24.28037</x:v>
      </x:c>
      <x:c t="n" s="0">
        <x:v>19.6343</x:v>
      </x:c>
      <x:c t="n" s="0">
        <x:v>18.76887</x:v>
      </x:c>
      <x:c t="n" s="0">
        <x:v>16.35111</x:v>
      </x:c>
      <x:c t="n" s="0">
        <x:v>12.86446</x:v>
      </x:c>
      <x:c t="n" s="0">
        <x:v>11.18648</x:v>
      </x:c>
      <x:c t="n" s="0">
        <x:v>7.727525</x:v>
      </x:c>
      <x:c t="n" s="0">
        <x:v>6.057981</x:v>
      </x:c>
      <x:c t="n" s="0">
        <x:v>7.105555</x:v>
      </x:c>
      <x:c t="n" s="0">
        <x:v>2.875719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43942.9181134259</x:v>
      </x:c>
      <x:c t="n" s="7">
        <x:v>43942.9181134259</x:v>
      </x:c>
      <x:c t="n" s="0">
        <x:v>42.74615</x:v>
      </x:c>
      <x:c t="n" s="0">
        <x:v>54.20069</x:v>
      </x:c>
      <x:c t="n" s="0">
        <x:v>65.04805</x:v>
      </x:c>
      <x:c t="n" s="0">
        <x:v>74.09453</x:v>
      </x:c>
      <x:c t="n" s="0">
        <x:v>-30.06697</x:v>
      </x:c>
      <x:c t="n" s="0">
        <x:v>-29.16826</x:v>
      </x:c>
      <x:c t="n" s="0">
        <x:v>-12.87451</x:v>
      </x:c>
      <x:c t="n" s="0">
        <x:v>-5.900688</x:v>
      </x:c>
      <x:c t="n" s="0">
        <x:v>6.795913</x:v>
      </x:c>
      <x:c t="n" s="0">
        <x:v>0.05253647</x:v>
      </x:c>
      <x:c t="n" s="0">
        <x:v>2.858929</x:v>
      </x:c>
      <x:c t="n" s="0">
        <x:v>12.4946</x:v>
      </x:c>
      <x:c t="n" s="0">
        <x:v>19.76183</x:v>
      </x:c>
      <x:c t="n" s="0">
        <x:v>27.73098</x:v>
      </x:c>
      <x:c t="n" s="0">
        <x:v>37.54491</x:v>
      </x:c>
      <x:c t="n" s="0">
        <x:v>34.71359</x:v>
      </x:c>
      <x:c t="n" s="0">
        <x:v>30.03241</x:v>
      </x:c>
      <x:c t="n" s="0">
        <x:v>31.8791</x:v>
      </x:c>
      <x:c t="n" s="0">
        <x:v>29.21172</x:v>
      </x:c>
      <x:c t="n" s="0">
        <x:v>29.16146</x:v>
      </x:c>
      <x:c t="n" s="0">
        <x:v>36.36209</x:v>
      </x:c>
      <x:c t="n" s="0">
        <x:v>44.96878</x:v>
      </x:c>
      <x:c t="n" s="0">
        <x:v>46.52778</x:v>
      </x:c>
      <x:c t="n" s="0">
        <x:v>42.21526</x:v>
      </x:c>
      <x:c t="n" s="0">
        <x:v>38.7164</x:v>
      </x:c>
      <x:c t="n" s="0">
        <x:v>36.52862</x:v>
      </x:c>
      <x:c t="n" s="0">
        <x:v>40.64967</x:v>
      </x:c>
      <x:c t="n" s="0">
        <x:v>39.95536</x:v>
      </x:c>
      <x:c t="n" s="0">
        <x:v>37.42385</x:v>
      </x:c>
      <x:c t="n" s="0">
        <x:v>34.01357</x:v>
      </x:c>
      <x:c t="n" s="0">
        <x:v>26.05889</x:v>
      </x:c>
      <x:c t="n" s="0">
        <x:v>28.33867</x:v>
      </x:c>
      <x:c t="n" s="0">
        <x:v>30.89937</x:v>
      </x:c>
      <x:c t="n" s="0">
        <x:v>30.04857</x:v>
      </x:c>
      <x:c t="n" s="0">
        <x:v>23.32963</x:v>
      </x:c>
      <x:c t="n" s="0">
        <x:v>19.29864</x:v>
      </x:c>
      <x:c t="n" s="0">
        <x:v>16.19174</x:v>
      </x:c>
      <x:c t="n" s="0">
        <x:v>9.605652</x:v>
      </x:c>
      <x:c t="n" s="0">
        <x:v>10.41886</x:v>
      </x:c>
      <x:c t="n" s="0">
        <x:v>6.215222</x:v>
      </x:c>
      <x:c t="n" s="0">
        <x:v>-30.06697</x:v>
      </x:c>
      <x:c t="n" s="0">
        <x:v>-29.16826</x:v>
      </x:c>
      <x:c t="n" s="0">
        <x:v>-12.2132</x:v>
      </x:c>
      <x:c t="n" s="0">
        <x:v>-7.938675</x:v>
      </x:c>
      <x:c t="n" s="0">
        <x:v>5.095448</x:v>
      </x:c>
      <x:c t="n" s="0">
        <x:v>-0.06006115</x:v>
      </x:c>
      <x:c t="n" s="0">
        <x:v>3.440728</x:v>
      </x:c>
      <x:c t="n" s="0">
        <x:v>17.65403</x:v>
      </x:c>
      <x:c t="n" s="0">
        <x:v>14.17654</x:v>
      </x:c>
      <x:c t="n" s="0">
        <x:v>26.35735</x:v>
      </x:c>
      <x:c t="n" s="0">
        <x:v>30.77584</x:v>
      </x:c>
      <x:c t="n" s="0">
        <x:v>28.22481</x:v>
      </x:c>
      <x:c t="n" s="0">
        <x:v>19.18613</x:v>
      </x:c>
      <x:c t="n" s="0">
        <x:v>32.88632</x:v>
      </x:c>
      <x:c t="n" s="0">
        <x:v>22.19535</x:v>
      </x:c>
      <x:c t="n" s="0">
        <x:v>32.33976</x:v>
      </x:c>
      <x:c t="n" s="0">
        <x:v>45.77412</x:v>
      </x:c>
      <x:c t="n" s="0">
        <x:v>44.62952</x:v>
      </x:c>
      <x:c t="n" s="0">
        <x:v>46.41307</x:v>
      </x:c>
      <x:c t="n" s="0">
        <x:v>31.92906</x:v>
      </x:c>
      <x:c t="n" s="0">
        <x:v>25.15509</x:v>
      </x:c>
      <x:c t="n" s="0">
        <x:v>31.03763</x:v>
      </x:c>
      <x:c t="n" s="0">
        <x:v>28.51652</x:v>
      </x:c>
      <x:c t="n" s="0">
        <x:v>32.12584</x:v>
      </x:c>
      <x:c t="n" s="0">
        <x:v>28.15434</x:v>
      </x:c>
      <x:c t="n" s="0">
        <x:v>23.7508</x:v>
      </x:c>
      <x:c t="n" s="0">
        <x:v>23.44026</x:v>
      </x:c>
      <x:c t="n" s="0">
        <x:v>18.51513</x:v>
      </x:c>
      <x:c t="n" s="0">
        <x:v>16.67476</x:v>
      </x:c>
      <x:c t="n" s="0">
        <x:v>16.06042</x:v>
      </x:c>
      <x:c t="n" s="0">
        <x:v>14.20991</x:v>
      </x:c>
      <x:c t="n" s="0">
        <x:v>14.30881</x:v>
      </x:c>
      <x:c t="n" s="0">
        <x:v>10.19678</x:v>
      </x:c>
      <x:c t="n" s="0">
        <x:v>4.818659</x:v>
      </x:c>
      <x:c t="n" s="0">
        <x:v>7.709889</x:v>
      </x:c>
      <x:c t="n" s="0">
        <x:v>2.848423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43942.9181134259</x:v>
      </x:c>
      <x:c t="n" s="7">
        <x:v>43942.9181134259</x:v>
      </x:c>
      <x:c t="n" s="0">
        <x:v>45.28763</x:v>
      </x:c>
      <x:c t="n" s="0">
        <x:v>54.20069</x:v>
      </x:c>
      <x:c t="n" s="0">
        <x:v>68.33487</x:v>
      </x:c>
      <x:c t="n" s="0">
        <x:v>73.90289</x:v>
      </x:c>
      <x:c t="n" s="0">
        <x:v>-30.06697</x:v>
      </x:c>
      <x:c t="n" s="0">
        <x:v>-29.16826</x:v>
      </x:c>
      <x:c t="n" s="0">
        <x:v>-12.7715</x:v>
      </x:c>
      <x:c t="n" s="0">
        <x:v>-6.144876</x:v>
      </x:c>
      <x:c t="n" s="0">
        <x:v>6.233199</x:v>
      </x:c>
      <x:c t="n" s="0">
        <x:v>0.03627841</x:v>
      </x:c>
      <x:c t="n" s="0">
        <x:v>2.948871</x:v>
      </x:c>
      <x:c t="n" s="0">
        <x:v>14.07437</x:v>
      </x:c>
      <x:c t="n" s="0">
        <x:v>19.27697</x:v>
      </x:c>
      <x:c t="n" s="0">
        <x:v>27.61329</x:v>
      </x:c>
      <x:c t="n" s="0">
        <x:v>37.07814</x:v>
      </x:c>
      <x:c t="n" s="0">
        <x:v>34.33386</x:v>
      </x:c>
      <x:c t="n" s="0">
        <x:v>29.42602</x:v>
      </x:c>
      <x:c t="n" s="0">
        <x:v>31.99171</x:v>
      </x:c>
      <x:c t="n" s="0">
        <x:v>28.88441</x:v>
      </x:c>
      <x:c t="n" s="0">
        <x:v>29.94693</x:v>
      </x:c>
      <x:c t="n" s="0">
        <x:v>38.36095</x:v>
      </x:c>
      <x:c t="n" s="0">
        <x:v>44.92283</x:v>
      </x:c>
      <x:c t="n" s="0">
        <x:v>45.93278</x:v>
      </x:c>
      <x:c t="n" s="0">
        <x:v>41.71299</x:v>
      </x:c>
      <x:c t="n" s="0">
        <x:v>38.4068</x:v>
      </x:c>
      <x:c t="n" s="0">
        <x:v>36.1782</x:v>
      </x:c>
      <x:c t="n" s="0">
        <x:v>40.02157</x:v>
      </x:c>
      <x:c t="n" s="0">
        <x:v>39.36609</x:v>
      </x:c>
      <x:c t="n" s="0">
        <x:v>36.80442</x:v>
      </x:c>
      <x:c t="n" s="0">
        <x:v>33.42353</x:v>
      </x:c>
      <x:c t="n" s="0">
        <x:v>25.71087</x:v>
      </x:c>
      <x:c t="n" s="0">
        <x:v>27.73059</x:v>
      </x:c>
      <x:c t="n" s="0">
        <x:v>30.25984</x:v>
      </x:c>
      <x:c t="n" s="0">
        <x:v>29.56433</x:v>
      </x:c>
      <x:c t="n" s="0">
        <x:v>22.94722</x:v>
      </x:c>
      <x:c t="n" s="0">
        <x:v>19.23065</x:v>
      </x:c>
      <x:c t="n" s="0">
        <x:v>16.03825</x:v>
      </x:c>
      <x:c t="n" s="0">
        <x:v>9.494641</x:v>
      </x:c>
      <x:c t="n" s="0">
        <x:v>10.42729</x:v>
      </x:c>
      <x:c t="n" s="0">
        <x:v>5.927549</x:v>
      </x:c>
      <x:c t="n" s="0">
        <x:v>-30.06697</x:v>
      </x:c>
      <x:c t="n" s="0">
        <x:v>-29.16826</x:v>
      </x:c>
      <x:c t="n" s="0">
        <x:v>-12.2132</x:v>
      </x:c>
      <x:c t="n" s="0">
        <x:v>-7.938675</x:v>
      </x:c>
      <x:c t="n" s="0">
        <x:v>-0.9642155</x:v>
      </x:c>
      <x:c t="n" s="0">
        <x:v>-0.06006115</x:v>
      </x:c>
      <x:c t="n" s="0">
        <x:v>3.440728</x:v>
      </x:c>
      <x:c t="n" s="0">
        <x:v>19.18019</x:v>
      </x:c>
      <x:c t="n" s="0">
        <x:v>14.17654</x:v>
      </x:c>
      <x:c t="n" s="0">
        <x:v>26.85248</x:v>
      </x:c>
      <x:c t="n" s="0">
        <x:v>33.39649</x:v>
      </x:c>
      <x:c t="n" s="0">
        <x:v>31.01244</x:v>
      </x:c>
      <x:c t="n" s="0">
        <x:v>20.3373</x:v>
      </x:c>
      <x:c t="n" s="0">
        <x:v>32.17218</x:v>
      </x:c>
      <x:c t="n" s="0">
        <x:v>27.47989</x:v>
      </x:c>
      <x:c t="n" s="0">
        <x:v>34.03092</x:v>
      </x:c>
      <x:c t="n" s="0">
        <x:v>40.47363</x:v>
      </x:c>
      <x:c t="n" s="0">
        <x:v>41.22736</x:v>
      </x:c>
      <x:c t="n" s="0">
        <x:v>35.45366</x:v>
      </x:c>
      <x:c t="n" s="0">
        <x:v>37.46993</x:v>
      </x:c>
      <x:c t="n" s="0">
        <x:v>36.33144</x:v>
      </x:c>
      <x:c t="n" s="0">
        <x:v>32.68259</x:v>
      </x:c>
      <x:c t="n" s="0">
        <x:v>31.96553</x:v>
      </x:c>
      <x:c t="n" s="0">
        <x:v>29.72775</x:v>
      </x:c>
      <x:c t="n" s="0">
        <x:v>26.32486</x:v>
      </x:c>
      <x:c t="n" s="0">
        <x:v>29.6823</x:v>
      </x:c>
      <x:c t="n" s="0">
        <x:v>23.24449</x:v>
      </x:c>
      <x:c t="n" s="0">
        <x:v>19.35456</x:v>
      </x:c>
      <x:c t="n" s="0">
        <x:v>22.61431</x:v>
      </x:c>
      <x:c t="n" s="0">
        <x:v>25.74981</x:v>
      </x:c>
      <x:c t="n" s="0">
        <x:v>20.87889</x:v>
      </x:c>
      <x:c t="n" s="0">
        <x:v>19.53842</x:v>
      </x:c>
      <x:c t="n" s="0">
        <x:v>15.75738</x:v>
      </x:c>
      <x:c t="n" s="0">
        <x:v>9.348754</x:v>
      </x:c>
      <x:c t="n" s="0">
        <x:v>9.896766</x:v>
      </x:c>
      <x:c t="n" s="0">
        <x:v>3.781007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43942.9181134259</x:v>
      </x:c>
      <x:c t="n" s="7">
        <x:v>43942.9181134259</x:v>
      </x:c>
      <x:c t="n" s="0">
        <x:v>42.65013</x:v>
      </x:c>
      <x:c t="n" s="0">
        <x:v>54.20069</x:v>
      </x:c>
      <x:c t="n" s="0">
        <x:v>66.62714</x:v>
      </x:c>
      <x:c t="n" s="0">
        <x:v>73.38319</x:v>
      </x:c>
      <x:c t="n" s="0">
        <x:v>-30.06697</x:v>
      </x:c>
      <x:c t="n" s="0">
        <x:v>-29.16826</x:v>
      </x:c>
      <x:c t="n" s="0">
        <x:v>-12.68542</x:v>
      </x:c>
      <x:c t="n" s="0">
        <x:v>-6.364872</x:v>
      </x:c>
      <x:c t="n" s="0">
        <x:v>5.687173</x:v>
      </x:c>
      <x:c t="n" s="0">
        <x:v>-0.2183896</x:v>
      </x:c>
      <x:c t="n" s="0">
        <x:v>3.29414</x:v>
      </x:c>
      <x:c t="n" s="0">
        <x:v>15.45343</x:v>
      </x:c>
      <x:c t="n" s="0">
        <x:v>18.8152</x:v>
      </x:c>
      <x:c t="n" s="0">
        <x:v>27.5102</x:v>
      </x:c>
      <x:c t="n" s="0">
        <x:v>36.74426</x:v>
      </x:c>
      <x:c t="n" s="0">
        <x:v>33.98101</x:v>
      </x:c>
      <x:c t="n" s="0">
        <x:v>28.81169</x:v>
      </x:c>
      <x:c t="n" s="0">
        <x:v>31.94752</x:v>
      </x:c>
      <x:c t="n" s="0">
        <x:v>28.95727</x:v>
      </x:c>
      <x:c t="n" s="0">
        <x:v>31.32088</x:v>
      </x:c>
      <x:c t="n" s="0">
        <x:v>38.00911</x:v>
      </x:c>
      <x:c t="n" s="0">
        <x:v>44.27507</x:v>
      </x:c>
      <x:c t="n" s="0">
        <x:v>45.26075</x:v>
      </x:c>
      <x:c t="n" s="0">
        <x:v>41.22117</x:v>
      </x:c>
      <x:c t="n" s="0">
        <x:v>37.97981</x:v>
      </x:c>
      <x:c t="n" s="0">
        <x:v>35.64933</x:v>
      </x:c>
      <x:c t="n" s="0">
        <x:v>39.44691</x:v>
      </x:c>
      <x:c t="n" s="0">
        <x:v>38.78835</x:v>
      </x:c>
      <x:c t="n" s="0">
        <x:v>36.33001</x:v>
      </x:c>
      <x:c t="n" s="0">
        <x:v>33.08305</x:v>
      </x:c>
      <x:c t="n" s="0">
        <x:v>25.35787</x:v>
      </x:c>
      <x:c t="n" s="0">
        <x:v>27.1317</x:v>
      </x:c>
      <x:c t="n" s="0">
        <x:v>29.72254</x:v>
      </x:c>
      <x:c t="n" s="0">
        <x:v>29.07216</x:v>
      </x:c>
      <x:c t="n" s="0">
        <x:v>22.76978</x:v>
      </x:c>
      <x:c t="n" s="0">
        <x:v>19.30194</x:v>
      </x:c>
      <x:c t="n" s="0">
        <x:v>16.29669</x:v>
      </x:c>
      <x:c t="n" s="0">
        <x:v>9.346527</x:v>
      </x:c>
      <x:c t="n" s="0">
        <x:v>10.21912</x:v>
      </x:c>
      <x:c t="n" s="0">
        <x:v>5.690437</x:v>
      </x:c>
      <x:c t="n" s="0">
        <x:v>-30.06697</x:v>
      </x:c>
      <x:c t="n" s="0">
        <x:v>-29.16826</x:v>
      </x:c>
      <x:c t="n" s="0">
        <x:v>-12.2132</x:v>
      </x:c>
      <x:c t="n" s="0">
        <x:v>-7.938675</x:v>
      </x:c>
      <x:c t="n" s="0">
        <x:v>-0.9642155</x:v>
      </x:c>
      <x:c t="n" s="0">
        <x:v>-3.881319</x:v>
      </x:c>
      <x:c t="n" s="0">
        <x:v>5.536697</x:v>
      </x:c>
      <x:c t="n" s="0">
        <x:v>19.58925</x:v>
      </x:c>
      <x:c t="n" s="0">
        <x:v>17.3968</x:v>
      </x:c>
      <x:c t="n" s="0">
        <x:v>26.85248</x:v>
      </x:c>
      <x:c t="n" s="0">
        <x:v>34.00732</x:v>
      </x:c>
      <x:c t="n" s="0">
        <x:v>31.01244</x:v>
      </x:c>
      <x:c t="n" s="0">
        <x:v>17.19158</x:v>
      </x:c>
      <x:c t="n" s="0">
        <x:v>31.67954</x:v>
      </x:c>
      <x:c t="n" s="0">
        <x:v>31.05611</x:v>
      </x:c>
      <x:c t="n" s="0">
        <x:v>39.9897</x:v>
      </x:c>
      <x:c t="n" s="0">
        <x:v>31.03094</x:v>
      </x:c>
      <x:c t="n" s="0">
        <x:v>32.33236</x:v>
      </x:c>
      <x:c t="n" s="0">
        <x:v>27.67357</x:v>
      </x:c>
      <x:c t="n" s="0">
        <x:v>33.9688</x:v>
      </x:c>
      <x:c t="n" s="0">
        <x:v>34.48172</x:v>
      </x:c>
      <x:c t="n" s="0">
        <x:v>30.9747</x:v>
      </x:c>
      <x:c t="n" s="0">
        <x:v>32.36833</x:v>
      </x:c>
      <x:c t="n" s="0">
        <x:v>30.3188</x:v>
      </x:c>
      <x:c t="n" s="0">
        <x:v>31.5518</x:v>
      </x:c>
      <x:c t="n" s="0">
        <x:v>27.42672</x:v>
      </x:c>
      <x:c t="n" s="0">
        <x:v>23.22127</x:v>
      </x:c>
      <x:c t="n" s="0">
        <x:v>18.66137</x:v>
      </x:c>
      <x:c t="n" s="0">
        <x:v>21.30441</x:v>
      </x:c>
      <x:c t="n" s="0">
        <x:v>22.71642</x:v>
      </x:c>
      <x:c t="n" s="0">
        <x:v>22.9905</x:v>
      </x:c>
      <x:c t="n" s="0">
        <x:v>20.14321</x:v>
      </x:c>
      <x:c t="n" s="0">
        <x:v>18.68111</x:v>
      </x:c>
      <x:c t="n" s="0">
        <x:v>8.362652</x:v>
      </x:c>
      <x:c t="n" s="0">
        <x:v>9.402869</x:v>
      </x:c>
      <x:c t="n" s="0">
        <x:v>3.95535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43942.9181134259</x:v>
      </x:c>
      <x:c t="n" s="7">
        <x:v>43942.9181134259</x:v>
      </x:c>
      <x:c t="n" s="0">
        <x:v>48.83926</x:v>
      </x:c>
      <x:c t="n" s="0">
        <x:v>61.19039</x:v>
      </x:c>
      <x:c t="n" s="0">
        <x:v>67.88893</x:v>
      </x:c>
      <x:c t="n" s="0">
        <x:v>73.38319</x:v>
      </x:c>
      <x:c t="n" s="0">
        <x:v>-30.06697</x:v>
      </x:c>
      <x:c t="n" s="0">
        <x:v>-29.16826</x:v>
      </x:c>
      <x:c t="n" s="0">
        <x:v>-12.61324</x:v>
      </x:c>
      <x:c t="n" s="0">
        <x:v>-6.562002</x:v>
      </x:c>
      <x:c t="n" s="0">
        <x:v>5.159472</x:v>
      </x:c>
      <x:c t="n" s="0">
        <x:v>-0.5955127</x:v>
      </x:c>
      <x:c t="n" s="0">
        <x:v>3.70281</x:v>
      </x:c>
      <x:c t="n" s="0">
        <x:v>16.36076</x:v>
      </x:c>
      <x:c t="n" s="0">
        <x:v>19.22531</x:v>
      </x:c>
      <x:c t="n" s="0">
        <x:v>27.42018</x:v>
      </x:c>
      <x:c t="n" s="0">
        <x:v>36.43727</x:v>
      </x:c>
      <x:c t="n" s="0">
        <x:v>33.57461</x:v>
      </x:c>
      <x:c t="n" s="0">
        <x:v>28.14486</x:v>
      </x:c>
      <x:c t="n" s="0">
        <x:v>31.76225</x:v>
      </x:c>
      <x:c t="n" s="0">
        <x:v>29.64056</x:v>
      </x:c>
      <x:c t="n" s="0">
        <x:v>36.99585</x:v>
      </x:c>
      <x:c t="n" s="0">
        <x:v>37.74681</x:v>
      </x:c>
      <x:c t="n" s="0">
        <x:v>43.63836</x:v>
      </x:c>
      <x:c t="n" s="0">
        <x:v>44.90726</x:v>
      </x:c>
      <x:c t="n" s="0">
        <x:v>40.56922</x:v>
      </x:c>
      <x:c t="n" s="0">
        <x:v>37.48259</x:v>
      </x:c>
      <x:c t="n" s="0">
        <x:v>35.64072</x:v>
      </x:c>
      <x:c t="n" s="0">
        <x:v>38.8853</x:v>
      </x:c>
      <x:c t="n" s="0">
        <x:v>38.15584</x:v>
      </x:c>
      <x:c t="n" s="0">
        <x:v>35.70992</x:v>
      </x:c>
      <x:c t="n" s="0">
        <x:v>32.5474</x:v>
      </x:c>
      <x:c t="n" s="0">
        <x:v>25.27999</x:v>
      </x:c>
      <x:c t="n" s="0">
        <x:v>26.67868</x:v>
      </x:c>
      <x:c t="n" s="0">
        <x:v>29.09867</x:v>
      </x:c>
      <x:c t="n" s="0">
        <x:v>28.5863</x:v>
      </x:c>
      <x:c t="n" s="0">
        <x:v>22.86792</x:v>
      </x:c>
      <x:c t="n" s="0">
        <x:v>19.93688</x:v>
      </x:c>
      <x:c t="n" s="0">
        <x:v>16.94659</x:v>
      </x:c>
      <x:c t="n" s="0">
        <x:v>9.172429</x:v>
      </x:c>
      <x:c t="n" s="0">
        <x:v>9.947289</x:v>
      </x:c>
      <x:c t="n" s="0">
        <x:v>5.482075</x:v>
      </x:c>
      <x:c t="n" s="0">
        <x:v>-30.06697</x:v>
      </x:c>
      <x:c t="n" s="0">
        <x:v>-29.16826</x:v>
      </x:c>
      <x:c t="n" s="0">
        <x:v>-12.2132</x:v>
      </x:c>
      <x:c t="n" s="0">
        <x:v>-7.938675</x:v>
      </x:c>
      <x:c t="n" s="0">
        <x:v>-0.9642155</x:v>
      </x:c>
      <x:c t="n" s="0">
        <x:v>-3.881319</x:v>
      </x:c>
      <x:c t="n" s="0">
        <x:v>5.536697</x:v>
      </x:c>
      <x:c t="n" s="0">
        <x:v>19.58925</x:v>
      </x:c>
      <x:c t="n" s="0">
        <x:v>21.49748</x:v>
      </x:c>
      <x:c t="n" s="0">
        <x:v>26.20869</x:v>
      </x:c>
      <x:c t="n" s="0">
        <x:v>34.00732</x:v>
      </x:c>
      <x:c t="n" s="0">
        <x:v>28.86931</x:v>
      </x:c>
      <x:c t="n" s="0">
        <x:v>12.77859</x:v>
      </x:c>
      <x:c t="n" s="0">
        <x:v>29.42344</x:v>
      </x:c>
      <x:c t="n" s="0">
        <x:v>32.31629</x:v>
      </x:c>
      <x:c t="n" s="0">
        <x:v>44.20893</x:v>
      </x:c>
      <x:c t="n" s="0">
        <x:v>35.55062</x:v>
      </x:c>
      <x:c t="n" s="0">
        <x:v>29.95895</x:v>
      </x:c>
      <x:c t="n" s="0">
        <x:v>43.95143</x:v>
      </x:c>
      <x:c t="n" s="0">
        <x:v>26.07532</x:v>
      </x:c>
      <x:c t="n" s="0">
        <x:v>30.30331</x:v>
      </x:c>
      <x:c t="n" s="0">
        <x:v>36.3044</x:v>
      </x:c>
      <x:c t="n" s="0">
        <x:v>29.87396</x:v>
      </x:c>
      <x:c t="n" s="0">
        <x:v>26.78423</x:v>
      </x:c>
      <x:c t="n" s="0">
        <x:v>23.79731</x:v>
      </x:c>
      <x:c t="n" s="0">
        <x:v>27.00316</x:v>
      </x:c>
      <x:c t="n" s="0">
        <x:v>24.22537</x:v>
      </x:c>
      <x:c t="n" s="0">
        <x:v>21.8534</x:v>
      </x:c>
      <x:c t="n" s="0">
        <x:v>19.22172</x:v>
      </x:c>
      <x:c t="n" s="0">
        <x:v>31.66071</x:v>
      </x:c>
      <x:c t="n" s="0">
        <x:v>30.13304</x:v>
      </x:c>
      <x:c t="n" s="0">
        <x:v>36.33862</x:v>
      </x:c>
      <x:c t="n" s="0">
        <x:v>31.1401</x:v>
      </x:c>
      <x:c t="n" s="0">
        <x:v>13.11632</x:v>
      </x:c>
      <x:c t="n" s="0">
        <x:v>10.26437</x:v>
      </x:c>
      <x:c t="n" s="0">
        <x:v>6.106043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43942.9181134259</x:v>
      </x:c>
      <x:c t="n" s="7">
        <x:v>43942.9181134259</x:v>
      </x:c>
      <x:c t="n" s="0">
        <x:v>42.30524</x:v>
      </x:c>
      <x:c t="n" s="0">
        <x:v>54.20069</x:v>
      </x:c>
      <x:c t="n" s="0">
        <x:v>63.36215</x:v>
      </x:c>
      <x:c t="n" s="0">
        <x:v>71.64065</x:v>
      </x:c>
      <x:c t="n" s="0">
        <x:v>-30.06697</x:v>
      </x:c>
      <x:c t="n" s="0">
        <x:v>-29.16826</x:v>
      </x:c>
      <x:c t="n" s="0">
        <x:v>-12.6421</x:v>
      </x:c>
      <x:c t="n" s="0">
        <x:v>-6.602117</x:v>
      </x:c>
      <x:c t="n" s="0">
        <x:v>4.651721</x:v>
      </x:c>
      <x:c t="n" s="0">
        <x:v>-0.9457304</x:v>
      </x:c>
      <x:c t="n" s="0">
        <x:v>4.02375</x:v>
      </x:c>
      <x:c t="n" s="0">
        <x:v>16.78266</x:v>
      </x:c>
      <x:c t="n" s="0">
        <x:v>19.64059</x:v>
      </x:c>
      <x:c t="n" s="0">
        <x:v>27.12855</x:v>
      </x:c>
      <x:c t="n" s="0">
        <x:v>36.15673</x:v>
      </x:c>
      <x:c t="n" s="0">
        <x:v>33.11184</x:v>
      </x:c>
      <x:c t="n" s="0">
        <x:v>27.48108</x:v>
      </x:c>
      <x:c t="n" s="0">
        <x:v>31.4514</x:v>
      </x:c>
      <x:c t="n" s="0">
        <x:v>29.49093</x:v>
      </x:c>
      <x:c t="n" s="0">
        <x:v>37.67929</x:v>
      </x:c>
      <x:c t="n" s="0">
        <x:v>37.6365</x:v>
      </x:c>
      <x:c t="n" s="0">
        <x:v>44.87918</x:v>
      </x:c>
      <x:c t="n" s="0">
        <x:v>44.48438</x:v>
      </x:c>
      <x:c t="n" s="0">
        <x:v>39.95092</x:v>
      </x:c>
      <x:c t="n" s="0">
        <x:v>37.01744</x:v>
      </x:c>
      <x:c t="n" s="0">
        <x:v>35.38067</x:v>
      </x:c>
      <x:c t="n" s="0">
        <x:v>38.31409</x:v>
      </x:c>
      <x:c t="n" s="0">
        <x:v>37.52476</x:v>
      </x:c>
      <x:c t="n" s="0">
        <x:v>35.09722</x:v>
      </x:c>
      <x:c t="n" s="0">
        <x:v>34.45887</x:v>
      </x:c>
      <x:c t="n" s="0">
        <x:v>29.23494</x:v>
      </x:c>
      <x:c t="n" s="0">
        <x:v>31.04072</x:v>
      </x:c>
      <x:c t="n" s="0">
        <x:v>32.71365</x:v>
      </x:c>
      <x:c t="n" s="0">
        <x:v>36.21964</x:v>
      </x:c>
      <x:c t="n" s="0">
        <x:v>26.49144</x:v>
      </x:c>
      <x:c t="n" s="0">
        <x:v>30.20075</x:v>
      </x:c>
      <x:c t="n" s="0">
        <x:v>23.80665</x:v>
      </x:c>
      <x:c t="n" s="0">
        <x:v>10.25218</x:v>
      </x:c>
      <x:c t="n" s="0">
        <x:v>10.18283</x:v>
      </x:c>
      <x:c t="n" s="0">
        <x:v>5.612596</x:v>
      </x:c>
      <x:c t="n" s="0">
        <x:v>-30.06697</x:v>
      </x:c>
      <x:c t="n" s="0">
        <x:v>-29.16826</x:v>
      </x:c>
      <x:c t="n" s="0">
        <x:v>-13.7937</x:v>
      </x:c>
      <x:c t="n" s="0">
        <x:v>-5.696378</x:v>
      </x:c>
      <x:c t="n" s="0">
        <x:v>-0.9642155</x:v>
      </x:c>
      <x:c t="n" s="0">
        <x:v>-3.881319</x:v>
      </x:c>
      <x:c t="n" s="0">
        <x:v>5.536697</x:v>
      </x:c>
      <x:c t="n" s="0">
        <x:v>16.96692</x:v>
      </x:c>
      <x:c t="n" s="0">
        <x:v>21.49748</x:v>
      </x:c>
      <x:c t="n" s="0">
        <x:v>24.8638</x:v>
      </x:c>
      <x:c t="n" s="0">
        <x:v>33.25158</x:v>
      </x:c>
      <x:c t="n" s="0">
        <x:v>28.45427</x:v>
      </x:c>
      <x:c t="n" s="0">
        <x:v>16.9497</x:v>
      </x:c>
      <x:c t="n" s="0">
        <x:v>28.97883</x:v>
      </x:c>
      <x:c t="n" s="0">
        <x:v>21.87422</x:v>
      </x:c>
      <x:c t="n" s="0">
        <x:v>37.11512</x:v>
      </x:c>
      <x:c t="n" s="0">
        <x:v>40.64295</x:v>
      </x:c>
      <x:c t="n" s="0">
        <x:v>49.52167</x:v>
      </x:c>
      <x:c t="n" s="0">
        <x:v>32.40438</x:v>
      </x:c>
      <x:c t="n" s="0">
        <x:v>31.20457</x:v>
      </x:c>
      <x:c t="n" s="0">
        <x:v>32.62162</x:v>
      </x:c>
      <x:c t="n" s="0">
        <x:v>29.41154</x:v>
      </x:c>
      <x:c t="n" s="0">
        <x:v>31.38079</x:v>
      </x:c>
      <x:c t="n" s="0">
        <x:v>25.95457</x:v>
      </x:c>
      <x:c t="n" s="0">
        <x:v>27.53272</x:v>
      </x:c>
      <x:c t="n" s="0">
        <x:v>41.08473</x:v>
      </x:c>
      <x:c t="n" s="0">
        <x:v>35.72625</x:v>
      </x:c>
      <x:c t="n" s="0">
        <x:v>37.69502</x:v>
      </x:c>
      <x:c t="n" s="0">
        <x:v>39.01036</x:v>
      </x:c>
      <x:c t="n" s="0">
        <x:v>43.70501</x:v>
      </x:c>
      <x:c t="n" s="0">
        <x:v>30.56889</x:v>
      </x:c>
      <x:c t="n" s="0">
        <x:v>34.25546</x:v>
      </x:c>
      <x:c t="n" s="0">
        <x:v>23.22561</x:v>
      </x:c>
      <x:c t="n" s="0">
        <x:v>12.104</x:v>
      </x:c>
      <x:c t="n" s="0">
        <x:v>10.03902</x:v>
      </x:c>
      <x:c t="n" s="0">
        <x:v>5.292769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43942.9181134259</x:v>
      </x:c>
      <x:c t="n" s="7">
        <x:v>43942.9181134259</x:v>
      </x:c>
      <x:c t="n" s="0">
        <x:v>40.88641</x:v>
      </x:c>
      <x:c t="n" s="0">
        <x:v>54.20069</x:v>
      </x:c>
      <x:c t="n" s="0">
        <x:v>65.08929</x:v>
      </x:c>
      <x:c t="n" s="0">
        <x:v>68.79222</x:v>
      </x:c>
      <x:c t="n" s="0">
        <x:v>-30.06697</x:v>
      </x:c>
      <x:c t="n" s="0">
        <x:v>-29.16826</x:v>
      </x:c>
      <x:c t="n" s="0">
        <x:v>-12.92702</x:v>
      </x:c>
      <x:c t="n" s="0">
        <x:v>-6.2785</x:v>
      </x:c>
      <x:c t="n" s="0">
        <x:v>4.165493</x:v>
      </x:c>
      <x:c t="n" s="0">
        <x:v>-1.26895</x:v>
      </x:c>
      <x:c t="n" s="0">
        <x:v>4.280233</x:v>
      </x:c>
      <x:c t="n" s="0">
        <x:v>16.47013</x:v>
      </x:c>
      <x:c t="n" s="0">
        <x:v>19.79527</x:v>
      </x:c>
      <x:c t="n" s="0">
        <x:v>26.86297</x:v>
      </x:c>
      <x:c t="n" s="0">
        <x:v>35.66421</x:v>
      </x:c>
      <x:c t="n" s="0">
        <x:v>32.67339</x:v>
      </x:c>
      <x:c t="n" s="0">
        <x:v>26.96102</x:v>
      </x:c>
      <x:c t="n" s="0">
        <x:v>31.79103</x:v>
      </x:c>
      <x:c t="n" s="0">
        <x:v>29.56732</x:v>
      </x:c>
      <x:c t="n" s="0">
        <x:v>37.31046</x:v>
      </x:c>
      <x:c t="n" s="0">
        <x:v>39.00488</x:v>
      </x:c>
      <x:c t="n" s="0">
        <x:v>44.63247</x:v>
      </x:c>
      <x:c t="n" s="0">
        <x:v>43.81297</x:v>
      </x:c>
      <x:c t="n" s="0">
        <x:v>39.33599</x:v>
      </x:c>
      <x:c t="n" s="0">
        <x:v>36.54028</x:v>
      </x:c>
      <x:c t="n" s="0">
        <x:v>34.85798</x:v>
      </x:c>
      <x:c t="n" s="0">
        <x:v>37.71043</x:v>
      </x:c>
      <x:c t="n" s="0">
        <x:v>36.95238</x:v>
      </x:c>
      <x:c t="n" s="0">
        <x:v>34.56317</x:v>
      </x:c>
      <x:c t="n" s="0">
        <x:v>34.92933</x:v>
      </x:c>
      <x:c t="n" s="0">
        <x:v>28.94614</x:v>
      </x:c>
      <x:c t="n" s="0">
        <x:v>30.51162</x:v>
      </x:c>
      <x:c t="n" s="0">
        <x:v>32.11623</x:v>
      </x:c>
      <x:c t="n" s="0">
        <x:v>35.61674</x:v>
      </x:c>
      <x:c t="n" s="0">
        <x:v>26.13589</x:v>
      </x:c>
      <x:c t="n" s="0">
        <x:v>29.78218</x:v>
      </x:c>
      <x:c t="n" s="0">
        <x:v>23.58654</x:v>
      </x:c>
      <x:c t="n" s="0">
        <x:v>11.05554</x:v>
      </x:c>
      <x:c t="n" s="0">
        <x:v>10.40147</x:v>
      </x:c>
      <x:c t="n" s="0">
        <x:v>5.629878</x:v>
      </x:c>
      <x:c t="n" s="0">
        <x:v>-30.06697</x:v>
      </x:c>
      <x:c t="n" s="0">
        <x:v>-29.16826</x:v>
      </x:c>
      <x:c t="n" s="0">
        <x:v>-15.12125</x:v>
      </x:c>
      <x:c t="n" s="0">
        <x:v>-4.755273</x:v>
      </x:c>
      <x:c t="n" s="0">
        <x:v>-1.432912</x:v>
      </x:c>
      <x:c t="n" s="0">
        <x:v>-3.881319</x:v>
      </x:c>
      <x:c t="n" s="0">
        <x:v>5.536697</x:v>
      </x:c>
      <x:c t="n" s="0">
        <x:v>13.97873</x:v>
      </x:c>
      <x:c t="n" s="0">
        <x:v>19.86672</x:v>
      </x:c>
      <x:c t="n" s="0">
        <x:v>24.8638</x:v>
      </x:c>
      <x:c t="n" s="0">
        <x:v>29.58396</x:v>
      </x:c>
      <x:c t="n" s="0">
        <x:v>28.45427</x:v>
      </x:c>
      <x:c t="n" s="0">
        <x:v>21.50092</x:v>
      </x:c>
      <x:c t="n" s="0">
        <x:v>34.68754</x:v>
      </x:c>
      <x:c t="n" s="0">
        <x:v>33.3114</x:v>
      </x:c>
      <x:c t="n" s="0">
        <x:v>30.70225</x:v>
      </x:c>
      <x:c t="n" s="0">
        <x:v>43.02293</x:v>
      </x:c>
      <x:c t="n" s="0">
        <x:v>37.03682</x:v>
      </x:c>
      <x:c t="n" s="0">
        <x:v>26.81333</x:v>
      </x:c>
      <x:c t="n" s="0">
        <x:v>30.08502</x:v>
      </x:c>
      <x:c t="n" s="0">
        <x:v>32.1286</x:v>
      </x:c>
      <x:c t="n" s="0">
        <x:v>30.48688</x:v>
      </x:c>
      <x:c t="n" s="0">
        <x:v>24.92704</x:v>
      </x:c>
      <x:c t="n" s="0">
        <x:v>30.20866</x:v>
      </x:c>
      <x:c t="n" s="0">
        <x:v>26.09453</x:v>
      </x:c>
      <x:c t="n" s="0">
        <x:v>26.30006</x:v>
      </x:c>
      <x:c t="n" s="0">
        <x:v>25.31813</x:v>
      </x:c>
      <x:c t="n" s="0">
        <x:v>23.00273</x:v>
      </x:c>
      <x:c t="n" s="0">
        <x:v>22.74131</x:v>
      </x:c>
      <x:c t="n" s="0">
        <x:v>25.39049</x:v>
      </x:c>
      <x:c t="n" s="0">
        <x:v>22.8371</x:v>
      </x:c>
      <x:c t="n" s="0">
        <x:v>25.66714</x:v>
      </x:c>
      <x:c t="n" s="0">
        <x:v>22.13024</x:v>
      </x:c>
      <x:c t="n" s="0">
        <x:v>14.06957</x:v>
      </x:c>
      <x:c t="n" s="0">
        <x:v>11.76974</x:v>
      </x:c>
      <x:c t="n" s="0">
        <x:v>5.47069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43942.9181134259</x:v>
      </x:c>
      <x:c t="n" s="7">
        <x:v>43942.9181134259</x:v>
      </x:c>
      <x:c t="n" s="0">
        <x:v>42.30332</x:v>
      </x:c>
      <x:c t="n" s="0">
        <x:v>54.20069</x:v>
      </x:c>
      <x:c t="n" s="0">
        <x:v>70.06876</x:v>
      </x:c>
      <x:c t="n" s="0">
        <x:v>73.38319</x:v>
      </x:c>
      <x:c t="n" s="0">
        <x:v>-30.06697</x:v>
      </x:c>
      <x:c t="n" s="0">
        <x:v>-29.16826</x:v>
      </x:c>
      <x:c t="n" s="0">
        <x:v>-13.1861</x:v>
      </x:c>
      <x:c t="n" s="0">
        <x:v>-6.020015</x:v>
      </x:c>
      <x:c t="n" s="0">
        <x:v>3.564634</x:v>
      </x:c>
      <x:c t="n" s="0">
        <x:v>-1.565411</x:v>
      </x:c>
      <x:c t="n" s="0">
        <x:v>4.487888</x:v>
      </x:c>
      <x:c t="n" s="0">
        <x:v>16.18416</x:v>
      </x:c>
      <x:c t="n" s="0">
        <x:v>19.76371</x:v>
      </x:c>
      <x:c t="n" s="0">
        <x:v>26.46847</x:v>
      </x:c>
      <x:c t="n" s="0">
        <x:v>35.15821</x:v>
      </x:c>
      <x:c t="n" s="0">
        <x:v>32.18291</x:v>
      </x:c>
      <x:c t="n" s="0">
        <x:v>26.48189</x:v>
      </x:c>
      <x:c t="n" s="0">
        <x:v>32.35408</x:v>
      </x:c>
      <x:c t="n" s="0">
        <x:v>31.00444</x:v>
      </x:c>
      <x:c t="n" s="0">
        <x:v>38.48355</x:v>
      </x:c>
      <x:c t="n" s="0">
        <x:v>39.49681</x:v>
      </x:c>
      <x:c t="n" s="0">
        <x:v>44.0281</x:v>
      </x:c>
      <x:c t="n" s="0">
        <x:v>43.16206</x:v>
      </x:c>
      <x:c t="n" s="0">
        <x:v>38.77684</x:v>
      </x:c>
      <x:c t="n" s="0">
        <x:v>36.01971</x:v>
      </x:c>
      <x:c t="n" s="0">
        <x:v>34.42352</x:v>
      </x:c>
      <x:c t="n" s="0">
        <x:v>37.14053</x:v>
      </x:c>
      <x:c t="n" s="0">
        <x:v>36.36465</x:v>
      </x:c>
      <x:c t="n" s="0">
        <x:v>33.98423</x:v>
      </x:c>
      <x:c t="n" s="0">
        <x:v>34.33059</x:v>
      </x:c>
      <x:c t="n" s="0">
        <x:v>28.53888</x:v>
      </x:c>
      <x:c t="n" s="0">
        <x:v>29.92585</x:v>
      </x:c>
      <x:c t="n" s="0">
        <x:v>31.47795</x:v>
      </x:c>
      <x:c t="n" s="0">
        <x:v>34.97662</x:v>
      </x:c>
      <x:c t="n" s="0">
        <x:v>25.73374</x:v>
      </x:c>
      <x:c t="n" s="0">
        <x:v>29.24016</x:v>
      </x:c>
      <x:c t="n" s="0">
        <x:v>23.27349</x:v>
      </x:c>
      <x:c t="n" s="0">
        <x:v>11.18238</x:v>
      </x:c>
      <x:c t="n" s="0">
        <x:v>10.38228</x:v>
      </x:c>
      <x:c t="n" s="0">
        <x:v>5.489373</x:v>
      </x:c>
      <x:c t="n" s="0">
        <x:v>-30.06697</x:v>
      </x:c>
      <x:c t="n" s="0">
        <x:v>-29.16826</x:v>
      </x:c>
      <x:c t="n" s="0">
        <x:v>-15.12125</x:v>
      </x:c>
      <x:c t="n" s="0">
        <x:v>-4.755273</x:v>
      </x:c>
      <x:c t="n" s="0">
        <x:v>-8.373405</x:v>
      </x:c>
      <x:c t="n" s="0">
        <x:v>-3.881319</x:v>
      </x:c>
      <x:c t="n" s="0">
        <x:v>4.574269</x:v>
      </x:c>
      <x:c t="n" s="0">
        <x:v>12.9629</x:v>
      </x:c>
      <x:c t="n" s="0">
        <x:v>19.57436</x:v>
      </x:c>
      <x:c t="n" s="0">
        <x:v>19.88549</x:v>
      </x:c>
      <x:c t="n" s="0">
        <x:v>29.58396</x:v>
      </x:c>
      <x:c t="n" s="0">
        <x:v>24.94484</x:v>
      </x:c>
      <x:c t="n" s="0">
        <x:v>21.91364</x:v>
      </x:c>
      <x:c t="n" s="0">
        <x:v>33.46272</x:v>
      </x:c>
      <x:c t="n" s="0">
        <x:v>35.16901</x:v>
      </x:c>
      <x:c t="n" s="0">
        <x:v>44.39555</x:v>
      </x:c>
      <x:c t="n" s="0">
        <x:v>38.91156</x:v>
      </x:c>
      <x:c t="n" s="0">
        <x:v>34.40007</x:v>
      </x:c>
      <x:c t="n" s="0">
        <x:v>32.26915</x:v>
      </x:c>
      <x:c t="n" s="0">
        <x:v>32.03152</x:v>
      </x:c>
      <x:c t="n" s="0">
        <x:v>28.69572</x:v>
      </x:c>
      <x:c t="n" s="0">
        <x:v>31.28099</x:v>
      </x:c>
      <x:c t="n" s="0">
        <x:v>29.79827</x:v>
      </x:c>
      <x:c t="n" s="0">
        <x:v>26.93422</x:v>
      </x:c>
      <x:c t="n" s="0">
        <x:v>27.26633</x:v>
      </x:c>
      <x:c t="n" s="0">
        <x:v>25.02062</x:v>
      </x:c>
      <x:c t="n" s="0">
        <x:v>25.8861</x:v>
      </x:c>
      <x:c t="n" s="0">
        <x:v>19.58982</x:v>
      </x:c>
      <x:c t="n" s="0">
        <x:v>21.37807</x:v>
      </x:c>
      <x:c t="n" s="0">
        <x:v>24.06164</x:v>
      </x:c>
      <x:c t="n" s="0">
        <x:v>20.15489</x:v>
      </x:c>
      <x:c t="n" s="0">
        <x:v>23.11823</x:v>
      </x:c>
      <x:c t="n" s="0">
        <x:v>20.27508</x:v>
      </x:c>
      <x:c t="n" s="0">
        <x:v>10.29043</x:v>
      </x:c>
      <x:c t="n" s="0">
        <x:v>9.527646</x:v>
      </x:c>
      <x:c t="n" s="0">
        <x:v>4.639825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43942.9181134259</x:v>
      </x:c>
      <x:c t="n" s="7">
        <x:v>43942.9181134259</x:v>
      </x:c>
      <x:c t="n" s="0">
        <x:v>42.57527</x:v>
      </x:c>
      <x:c t="n" s="0">
        <x:v>54.20069</x:v>
      </x:c>
      <x:c t="n" s="0">
        <x:v>68.20907</x:v>
      </x:c>
      <x:c t="n" s="0">
        <x:v>73.34624</x:v>
      </x:c>
      <x:c t="n" s="0">
        <x:v>-30.06697</x:v>
      </x:c>
      <x:c t="n" s="0">
        <x:v>-29.16826</x:v>
      </x:c>
      <x:c t="n" s="0">
        <x:v>-13.42028</x:v>
      </x:c>
      <x:c t="n" s="0">
        <x:v>-5.810824</x:v>
      </x:c>
      <x:c t="n" s="0">
        <x:v>2.926586</x:v>
      </x:c>
      <x:c t="n" s="0">
        <x:v>-1.835675</x:v>
      </x:c>
      <x:c t="n" s="0">
        <x:v>4.075099</x:v>
      </x:c>
      <x:c t="n" s="0">
        <x:v>15.61478</x:v>
      </x:c>
      <x:c t="n" s="0">
        <x:v>19.73658</x:v>
      </x:c>
      <x:c t="n" s="0">
        <x:v>25.82931</x:v>
      </x:c>
      <x:c t="n" s="0">
        <x:v>34.67386</x:v>
      </x:c>
      <x:c t="n" s="0">
        <x:v>31.57893</x:v>
      </x:c>
      <x:c t="n" s="0">
        <x:v>26.16047</x:v>
      </x:c>
      <x:c t="n" s="0">
        <x:v>31.8328</x:v>
      </x:c>
      <x:c t="n" s="0">
        <x:v>31.81601</x:v>
      </x:c>
      <x:c t="n" s="0">
        <x:v>39.46054</x:v>
      </x:c>
      <x:c t="n" s="0">
        <x:v>38.93663</x:v>
      </x:c>
      <x:c t="n" s="0">
        <x:v>43.38372</x:v>
      </x:c>
      <x:c t="n" s="0">
        <x:v>42.52098</x:v>
      </x:c>
      <x:c t="n" s="0">
        <x:v>38.2601</x:v>
      </x:c>
      <x:c t="n" s="0">
        <x:v>35.68763</x:v>
      </x:c>
      <x:c t="n" s="0">
        <x:v>34.40886</x:v>
      </x:c>
      <x:c t="n" s="0">
        <x:v>36.56629</x:v>
      </x:c>
      <x:c t="n" s="0">
        <x:v>35.79855</x:v>
      </x:c>
      <x:c t="n" s="0">
        <x:v>33.46523</x:v>
      </x:c>
      <x:c t="n" s="0">
        <x:v>33.72047</x:v>
      </x:c>
      <x:c t="n" s="0">
        <x:v>28.144</x:v>
      </x:c>
      <x:c t="n" s="0">
        <x:v>29.32082</x:v>
      </x:c>
      <x:c t="n" s="0">
        <x:v>30.87621</x:v>
      </x:c>
      <x:c t="n" s="0">
        <x:v>34.35065</x:v>
      </x:c>
      <x:c t="n" s="0">
        <x:v>25.21231</x:v>
      </x:c>
      <x:c t="n" s="0">
        <x:v>28.76294</x:v>
      </x:c>
      <x:c t="n" s="0">
        <x:v>23.02653</x:v>
      </x:c>
      <x:c t="n" s="0">
        <x:v>11.01222</x:v>
      </x:c>
      <x:c t="n" s="0">
        <x:v>10.13421</x:v>
      </x:c>
      <x:c t="n" s="0">
        <x:v>5.313127</x:v>
      </x:c>
      <x:c t="n" s="0">
        <x:v>-30.06697</x:v>
      </x:c>
      <x:c t="n" s="0">
        <x:v>-29.16826</x:v>
      </x:c>
      <x:c t="n" s="0">
        <x:v>-15.12125</x:v>
      </x:c>
      <x:c t="n" s="0">
        <x:v>-4.755273</x:v>
      </x:c>
      <x:c t="n" s="0">
        <x:v>-8.373405</x:v>
      </x:c>
      <x:c t="n" s="0">
        <x:v>-3.881319</x:v>
      </x:c>
      <x:c t="n" s="0">
        <x:v>-1.347464</x:v>
      </x:c>
      <x:c t="n" s="0">
        <x:v>6.173227</x:v>
      </x:c>
      <x:c t="n" s="0">
        <x:v>19.57436</x:v>
      </x:c>
      <x:c t="n" s="0">
        <x:v>14.4262</x:v>
      </x:c>
      <x:c t="n" s="0">
        <x:v>29.58396</x:v>
      </x:c>
      <x:c t="n" s="0">
        <x:v>22.6199</x:v>
      </x:c>
      <x:c t="n" s="0">
        <x:v>24.04774</x:v>
      </x:c>
      <x:c t="n" s="0">
        <x:v>16.9969</x:v>
      </x:c>
      <x:c t="n" s="0">
        <x:v>34.68446</x:v>
      </x:c>
      <x:c t="n" s="0">
        <x:v>39.21336</x:v>
      </x:c>
      <x:c t="n" s="0">
        <x:v>33.37679</x:v>
      </x:c>
      <x:c t="n" s="0">
        <x:v>30.89608</x:v>
      </x:c>
      <x:c t="n" s="0">
        <x:v>28.76888</x:v>
      </x:c>
      <x:c t="n" s="0">
        <x:v>31.42908</x:v>
      </x:c>
      <x:c t="n" s="0">
        <x:v>33.2908</x:v>
      </x:c>
      <x:c t="n" s="0">
        <x:v>33.59024</x:v>
      </x:c>
      <x:c t="n" s="0">
        <x:v>30.33052</x:v>
      </x:c>
      <x:c t="n" s="0">
        <x:v>28.67182</x:v>
      </x:c>
      <x:c t="n" s="0">
        <x:v>27.43044</x:v>
      </x:c>
      <x:c t="n" s="0">
        <x:v>25.67261</x:v>
      </x:c>
      <x:c t="n" s="0">
        <x:v>24.76392</x:v>
      </x:c>
      <x:c t="n" s="0">
        <x:v>20.92545</x:v>
      </x:c>
      <x:c t="n" s="0">
        <x:v>21.52188</x:v>
      </x:c>
      <x:c t="n" s="0">
        <x:v>23.95013</x:v>
      </x:c>
      <x:c t="n" s="0">
        <x:v>20.50166</x:v>
      </x:c>
      <x:c t="n" s="0">
        <x:v>23.23807</x:v>
      </x:c>
      <x:c t="n" s="0">
        <x:v>21.3135</x:v>
      </x:c>
      <x:c t="n" s="0">
        <x:v>9.268003</x:v>
      </x:c>
      <x:c t="n" s="0">
        <x:v>7.251208</x:v>
      </x:c>
      <x:c t="n" s="0">
        <x:v>3.47232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43942.9181134259</x:v>
      </x:c>
      <x:c t="n" s="7">
        <x:v>43942.9181134259</x:v>
      </x:c>
      <x:c t="n" s="0">
        <x:v>39.58342</x:v>
      </x:c>
      <x:c t="n" s="0">
        <x:v>54.20069</x:v>
      </x:c>
      <x:c t="n" s="0">
        <x:v>71.5297</x:v>
      </x:c>
      <x:c t="n" s="0">
        <x:v>74.09453</x:v>
      </x:c>
      <x:c t="n" s="0">
        <x:v>-30.06697</x:v>
      </x:c>
      <x:c t="n" s="0">
        <x:v>-29.16826</x:v>
      </x:c>
      <x:c t="n" s="0">
        <x:v>-13.63078</x:v>
      </x:c>
      <x:c t="n" s="0">
        <x:v>-5.639818</x:v>
      </x:c>
      <x:c t="n" s="0">
        <x:v>2.29597</x:v>
      </x:c>
      <x:c t="n" s="0">
        <x:v>-2.108758</x:v>
      </x:c>
      <x:c t="n" s="0">
        <x:v>3.597722</x:v>
      </x:c>
      <x:c t="n" s="0">
        <x:v>15.01309</x:v>
      </x:c>
      <x:c t="n" s="0">
        <x:v>19.65129</x:v>
      </x:c>
      <x:c t="n" s="0">
        <x:v>25.19741</x:v>
      </x:c>
      <x:c t="n" s="0">
        <x:v>34.17303</x:v>
      </x:c>
      <x:c t="n" s="0">
        <x:v>30.98696</x:v>
      </x:c>
      <x:c t="n" s="0">
        <x:v>25.90912</x:v>
      </x:c>
      <x:c t="n" s="0">
        <x:v>35.84042</x:v>
      </x:c>
      <x:c t="n" s="0">
        <x:v>31.99984</x:v>
      </x:c>
      <x:c t="n" s="0">
        <x:v>38.83593</x:v>
      </x:c>
      <x:c t="n" s="0">
        <x:v>38.57415</x:v>
      </x:c>
      <x:c t="n" s="0">
        <x:v>42.74094</x:v>
      </x:c>
      <x:c t="n" s="0">
        <x:v>41.85008</x:v>
      </x:c>
      <x:c t="n" s="0">
        <x:v>37.60977</x:v>
      </x:c>
      <x:c t="n" s="0">
        <x:v>35.2202</x:v>
      </x:c>
      <x:c t="n" s="0">
        <x:v>33.96883</x:v>
      </x:c>
      <x:c t="n" s="0">
        <x:v>36.00983</x:v>
      </x:c>
      <x:c t="n" s="0">
        <x:v>35.20542</x:v>
      </x:c>
      <x:c t="n" s="0">
        <x:v>33.05895</x:v>
      </x:c>
      <x:c t="n" s="0">
        <x:v>33.28852</x:v>
      </x:c>
      <x:c t="n" s="0">
        <x:v>27.86884</x:v>
      </x:c>
      <x:c t="n" s="0">
        <x:v>28.76893</x:v>
      </x:c>
      <x:c t="n" s="0">
        <x:v>30.27807</x:v>
      </x:c>
      <x:c t="n" s="0">
        <x:v>33.71793</x:v>
      </x:c>
      <x:c t="n" s="0">
        <x:v>24.83402</x:v>
      </x:c>
      <x:c t="n" s="0">
        <x:v>28.2213</x:v>
      </x:c>
      <x:c t="n" s="0">
        <x:v>22.89657</x:v>
      </x:c>
      <x:c t="n" s="0">
        <x:v>10.78167</x:v>
      </x:c>
      <x:c t="n" s="0">
        <x:v>9.753492</x:v>
      </x:c>
      <x:c t="n" s="0">
        <x:v>5.134828</x:v>
      </x:c>
      <x:c t="n" s="0">
        <x:v>-30.06697</x:v>
      </x:c>
      <x:c t="n" s="0">
        <x:v>-29.16826</x:v>
      </x:c>
      <x:c t="n" s="0">
        <x:v>-15.12125</x:v>
      </x:c>
      <x:c t="n" s="0">
        <x:v>-4.755273</x:v>
      </x:c>
      <x:c t="n" s="0">
        <x:v>-8.373405</x:v>
      </x:c>
      <x:c t="n" s="0">
        <x:v>-4.474704</x:v>
      </x:c>
      <x:c t="n" s="0">
        <x:v>-1.347464</x:v>
      </x:c>
      <x:c t="n" s="0">
        <x:v>6.173227</x:v>
      </x:c>
      <x:c t="n" s="0">
        <x:v>18.65384</x:v>
      </x:c>
      <x:c t="n" s="0">
        <x:v>14.4262</x:v>
      </x:c>
      <x:c t="n" s="0">
        <x:v>27.75383</x:v>
      </x:c>
      <x:c t="n" s="0">
        <x:v>22.6199</x:v>
      </x:c>
      <x:c t="n" s="0">
        <x:v>24.04774</x:v>
      </x:c>
      <x:c t="n" s="0">
        <x:v>48.11303</x:v>
      </x:c>
      <x:c t="n" s="0">
        <x:v>30.37179</x:v>
      </x:c>
      <x:c t="n" s="0">
        <x:v>28.83974</x:v>
      </x:c>
      <x:c t="n" s="0">
        <x:v>36.17952</x:v>
      </x:c>
      <x:c t="n" s="0">
        <x:v>29.24469</x:v>
      </x:c>
      <x:c t="n" s="0">
        <x:v>25.08328</x:v>
      </x:c>
      <x:c t="n" s="0">
        <x:v>22.32084</x:v>
      </x:c>
      <x:c t="n" s="0">
        <x:v>30.08341</x:v>
      </x:c>
      <x:c t="n" s="0">
        <x:v>28.78897</x:v>
      </x:c>
      <x:c t="n" s="0">
        <x:v>30.71474</x:v>
      </x:c>
      <x:c t="n" s="0">
        <x:v>31.67325</x:v>
      </x:c>
      <x:c t="n" s="0">
        <x:v>32.38626</x:v>
      </x:c>
      <x:c t="n" s="0">
        <x:v>29.46091</x:v>
      </x:c>
      <x:c t="n" s="0">
        <x:v>25.01154</x:v>
      </x:c>
      <x:c t="n" s="0">
        <x:v>21.96567</x:v>
      </x:c>
      <x:c t="n" s="0">
        <x:v>21.69914</x:v>
      </x:c>
      <x:c t="n" s="0">
        <x:v>22.66784</x:v>
      </x:c>
      <x:c t="n" s="0">
        <x:v>21.16289</x:v>
      </x:c>
      <x:c t="n" s="0">
        <x:v>22.15675</x:v>
      </x:c>
      <x:c t="n" s="0">
        <x:v>22.04544</x:v>
      </x:c>
      <x:c t="n" s="0">
        <x:v>9.868136</x:v>
      </x:c>
      <x:c t="n" s="0">
        <x:v>7.217653</x:v>
      </x:c>
      <x:c t="n" s="0">
        <x:v>3.657533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43942.9181134259</x:v>
      </x:c>
      <x:c t="n" s="7">
        <x:v>43942.9181134259</x:v>
      </x:c>
      <x:c t="n" s="0">
        <x:v>40.66494</x:v>
      </x:c>
      <x:c t="n" s="0">
        <x:v>54.20069</x:v>
      </x:c>
      <x:c t="n" s="0">
        <x:v>63.48289</x:v>
      </x:c>
      <x:c t="n" s="0">
        <x:v>68.57503</x:v>
      </x:c>
      <x:c t="n" s="0">
        <x:v>-30.06697</x:v>
      </x:c>
      <x:c t="n" s="0">
        <x:v>-29.16826</x:v>
      </x:c>
      <x:c t="n" s="0">
        <x:v>-13.81902</x:v>
      </x:c>
      <x:c t="n" s="0">
        <x:v>-5.49892</x:v>
      </x:c>
      <x:c t="n" s="0">
        <x:v>1.673837</x:v>
      </x:c>
      <x:c t="n" s="0">
        <x:v>-2.402717</x:v>
      </x:c>
      <x:c t="n" s="0">
        <x:v>3.14387</x:v>
      </x:c>
      <x:c t="n" s="0">
        <x:v>14.42369</x:v>
      </x:c>
      <x:c t="n" s="0">
        <x:v>19.47813</x:v>
      </x:c>
      <x:c t="n" s="0">
        <x:v>24.61761</x:v>
      </x:c>
      <x:c t="n" s="0">
        <x:v>33.62526</x:v>
      </x:c>
      <x:c t="n" s="0">
        <x:v>30.43794</x:v>
      </x:c>
      <x:c t="n" s="0">
        <x:v>29.04457</x:v>
      </x:c>
      <x:c t="n" s="0">
        <x:v>43.45895</x:v>
      </x:c>
      <x:c t="n" s="0">
        <x:v>31.5303</x:v>
      </x:c>
      <x:c t="n" s="0">
        <x:v>38.22198</x:v>
      </x:c>
      <x:c t="n" s="0">
        <x:v>38.1555</x:v>
      </x:c>
      <x:c t="n" s="0">
        <x:v>42.07856</x:v>
      </x:c>
      <x:c t="n" s="0">
        <x:v>41.1792</x:v>
      </x:c>
      <x:c t="n" s="0">
        <x:v>36.9717</x:v>
      </x:c>
      <x:c t="n" s="0">
        <x:v>34.68514</x:v>
      </x:c>
      <x:c t="n" s="0">
        <x:v>33.71445</x:v>
      </x:c>
      <x:c t="n" s="0">
        <x:v>35.67729</x:v>
      </x:c>
      <x:c t="n" s="0">
        <x:v>34.89706</x:v>
      </x:c>
      <x:c t="n" s="0">
        <x:v>32.84106</x:v>
      </x:c>
      <x:c t="n" s="0">
        <x:v>32.76293</x:v>
      </x:c>
      <x:c t="n" s="0">
        <x:v>27.38335</x:v>
      </x:c>
      <x:c t="n" s="0">
        <x:v>28.15916</x:v>
      </x:c>
      <x:c t="n" s="0">
        <x:v>29.67725</x:v>
      </x:c>
      <x:c t="n" s="0">
        <x:v>33.08477</x:v>
      </x:c>
      <x:c t="n" s="0">
        <x:v>24.34056</x:v>
      </x:c>
      <x:c t="n" s="0">
        <x:v>27.76205</x:v>
      </x:c>
      <x:c t="n" s="0">
        <x:v>22.59716</x:v>
      </x:c>
      <x:c t="n" s="0">
        <x:v>10.59106</x:v>
      </x:c>
      <x:c t="n" s="0">
        <x:v>9.512442</x:v>
      </x:c>
      <x:c t="n" s="0">
        <x:v>4.880205</x:v>
      </x:c>
      <x:c t="n" s="0">
        <x:v>-30.06697</x:v>
      </x:c>
      <x:c t="n" s="0">
        <x:v>-29.16826</x:v>
      </x:c>
      <x:c t="n" s="0">
        <x:v>-15.66946</x:v>
      </x:c>
      <x:c t="n" s="0">
        <x:v>-3.26961</x:v>
      </x:c>
      <x:c t="n" s="0">
        <x:v>-8.373405</x:v>
      </x:c>
      <x:c t="n" s="0">
        <x:v>-4.691995</x:v>
      </x:c>
      <x:c t="n" s="0">
        <x:v>-1.347464</x:v>
      </x:c>
      <x:c t="n" s="0">
        <x:v>8.066006</x:v>
      </x:c>
      <x:c t="n" s="0">
        <x:v>18.29785</x:v>
      </x:c>
      <x:c t="n" s="0">
        <x:v>18.73003</x:v>
      </x:c>
      <x:c t="n" s="0">
        <x:v>26.91995</x:v>
      </x:c>
      <x:c t="n" s="0">
        <x:v>24.19137</x:v>
      </x:c>
      <x:c t="n" s="0">
        <x:v>37.70813</x:v>
      </x:c>
      <x:c t="n" s="0">
        <x:v>51.12165</x:v>
      </x:c>
      <x:c t="n" s="0">
        <x:v>30.19041</x:v>
      </x:c>
      <x:c t="n" s="0">
        <x:v>27.52221</x:v>
      </x:c>
      <x:c t="n" s="0">
        <x:v>32.37247</x:v>
      </x:c>
      <x:c t="n" s="0">
        <x:v>28.10035</x:v>
      </x:c>
      <x:c t="n" s="0">
        <x:v>27.41587</x:v>
      </x:c>
      <x:c t="n" s="0">
        <x:v>26.70869</x:v>
      </x:c>
      <x:c t="n" s="0">
        <x:v>29.79276</x:v>
      </x:c>
      <x:c t="n" s="0">
        <x:v>31.79302</x:v>
      </x:c>
      <x:c t="n" s="0">
        <x:v>31.72115</x:v>
      </x:c>
      <x:c t="n" s="0">
        <x:v>29.96588</x:v>
      </x:c>
      <x:c t="n" s="0">
        <x:v>26.66714</x:v>
      </x:c>
      <x:c t="n" s="0">
        <x:v>25.89194</x:v>
      </x:c>
      <x:c t="n" s="0">
        <x:v>24.55788</x:v>
      </x:c>
      <x:c t="n" s="0">
        <x:v>19.54811</x:v>
      </x:c>
      <x:c t="n" s="0">
        <x:v>20.28729</x:v>
      </x:c>
      <x:c t="n" s="0">
        <x:v>21.85734</x:v>
      </x:c>
      <x:c t="n" s="0">
        <x:v>18.34996</x:v>
      </x:c>
      <x:c t="n" s="0">
        <x:v>22.88956</x:v>
      </x:c>
      <x:c t="n" s="0">
        <x:v>19.29366</x:v>
      </x:c>
      <x:c t="n" s="0">
        <x:v>8.601231</x:v>
      </x:c>
      <x:c t="n" s="0">
        <x:v>7.630776</x:v>
      </x:c>
      <x:c t="n" s="0">
        <x:v>2.686445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43942.9181134259</x:v>
      </x:c>
      <x:c t="n" s="7">
        <x:v>43942.9181134259</x:v>
      </x:c>
      <x:c t="n" s="0">
        <x:v>42.73938</x:v>
      </x:c>
      <x:c t="n" s="0">
        <x:v>54.20069</x:v>
      </x:c>
      <x:c t="n" s="0">
        <x:v>64.36778</x:v>
      </x:c>
      <x:c t="n" s="0">
        <x:v>70.44589</x:v>
      </x:c>
      <x:c t="n" s="0">
        <x:v>-30.06697</x:v>
      </x:c>
      <x:c t="n" s="0">
        <x:v>-29.16826</x:v>
      </x:c>
      <x:c t="n" s="0">
        <x:v>-14.35586</x:v>
      </x:c>
      <x:c t="n" s="0">
        <x:v>-3.856944</x:v>
      </x:c>
      <x:c t="n" s="0">
        <x:v>1.061352</x:v>
      </x:c>
      <x:c t="n" s="0">
        <x:v>-2.670547</x:v>
      </x:c>
      <x:c t="n" s="0">
        <x:v>2.714775</x:v>
      </x:c>
      <x:c t="n" s="0">
        <x:v>14.19559</x:v>
      </x:c>
      <x:c t="n" s="0">
        <x:v>19.32459</x:v>
      </x:c>
      <x:c t="n" s="0">
        <x:v>24.18818</x:v>
      </x:c>
      <x:c t="n" s="0">
        <x:v>33.09564</x:v>
      </x:c>
      <x:c t="n" s="0">
        <x:v>29.92534</x:v>
      </x:c>
      <x:c t="n" s="0">
        <x:v>32.60372</x:v>
      </x:c>
      <x:c t="n" s="0">
        <x:v>44.91817</x:v>
      </x:c>
      <x:c t="n" s="0">
        <x:v>32.54052</x:v>
      </x:c>
      <x:c t="n" s="0">
        <x:v>37.57285</x:v>
      </x:c>
      <x:c t="n" s="0">
        <x:v>37.64819</x:v>
      </x:c>
      <x:c t="n" s="0">
        <x:v>41.43327</x:v>
      </x:c>
      <x:c t="n" s="0">
        <x:v>40.54814</x:v>
      </x:c>
      <x:c t="n" s="0">
        <x:v>36.5272</x:v>
      </x:c>
      <x:c t="n" s="0">
        <x:v>34.66269</x:v>
      </x:c>
      <x:c t="n" s="0">
        <x:v>33.45316</x:v>
      </x:c>
      <x:c t="n" s="0">
        <x:v>35.161</x:v>
      </x:c>
      <x:c t="n" s="0">
        <x:v>34.36864</x:v>
      </x:c>
      <x:c t="n" s="0">
        <x:v>32.28275</x:v>
      </x:c>
      <x:c t="n" s="0">
        <x:v>32.16237</x:v>
      </x:c>
      <x:c t="n" s="0">
        <x:v>27.11195</x:v>
      </x:c>
      <x:c t="n" s="0">
        <x:v>27.63204</x:v>
      </x:c>
      <x:c t="n" s="0">
        <x:v>29.06406</x:v>
      </x:c>
      <x:c t="n" s="0">
        <x:v>32.43407</x:v>
      </x:c>
      <x:c t="n" s="0">
        <x:v>23.94512</x:v>
      </x:c>
      <x:c t="n" s="0">
        <x:v>27.25307</x:v>
      </x:c>
      <x:c t="n" s="0">
        <x:v>22.0707</x:v>
      </x:c>
      <x:c t="n" s="0">
        <x:v>10.34871</x:v>
      </x:c>
      <x:c t="n" s="0">
        <x:v>9.241503</x:v>
      </x:c>
      <x:c t="n" s="0">
        <x:v>4.677113</x:v>
      </x:c>
      <x:c t="n" s="0">
        <x:v>-30.06697</x:v>
      </x:c>
      <x:c t="n" s="0">
        <x:v>-29.16826</x:v>
      </x:c>
      <x:c t="n" s="0">
        <x:v>-28.0204</x:v>
      </x:c>
      <x:c t="n" s="0">
        <x:v>1.541938</x:v>
      </x:c>
      <x:c t="n" s="0">
        <x:v>-8.373405</x:v>
      </x:c>
      <x:c t="n" s="0">
        <x:v>-4.691995</x:v>
      </x:c>
      <x:c t="n" s="0">
        <x:v>0.550863</x:v>
      </x:c>
      <x:c t="n" s="0">
        <x:v>13.47293</x:v>
      </x:c>
      <x:c t="n" s="0">
        <x:v>20.7341</x:v>
      </x:c>
      <x:c t="n" s="0">
        <x:v>20.12023</x:v>
      </x:c>
      <x:c t="n" s="0">
        <x:v>26.91995</x:v>
      </x:c>
      <x:c t="n" s="0">
        <x:v>24.19137</x:v>
      </x:c>
      <x:c t="n" s="0">
        <x:v>38.91053</x:v>
      </x:c>
      <x:c t="n" s="0">
        <x:v>46.08806</x:v>
      </x:c>
      <x:c t="n" s="0">
        <x:v>37.03513</x:v>
      </x:c>
      <x:c t="n" s="0">
        <x:v>26.56342</x:v>
      </x:c>
      <x:c t="n" s="0">
        <x:v>31.55273</x:v>
      </x:c>
      <x:c t="n" s="0">
        <x:v>30.33323</x:v>
      </x:c>
      <x:c t="n" s="0">
        <x:v>29.28177</x:v>
      </x:c>
      <x:c t="n" s="0">
        <x:v>33.57764</x:v>
      </x:c>
      <x:c t="n" s="0">
        <x:v>34.10429</x:v>
      </x:c>
      <x:c t="n" s="0">
        <x:v>31.22831</x:v>
      </x:c>
      <x:c t="n" s="0">
        <x:v>31.23686</x:v>
      </x:c>
      <x:c t="n" s="0">
        <x:v>26.33712</x:v>
      </x:c>
      <x:c t="n" s="0">
        <x:v>25.21906</x:v>
      </x:c>
      <x:c t="n" s="0">
        <x:v>23.9929</x:v>
      </x:c>
      <x:c t="n" s="0">
        <x:v>22.7767</x:v>
      </x:c>
      <x:c t="n" s="0">
        <x:v>20.19563</x:v>
      </x:c>
      <x:c t="n" s="0">
        <x:v>17.83573</x:v>
      </x:c>
      <x:c t="n" s="0">
        <x:v>20.24538</x:v>
      </x:c>
      <x:c t="n" s="0">
        <x:v>20.24266</x:v>
      </x:c>
      <x:c t="n" s="0">
        <x:v>20.66601</x:v>
      </x:c>
      <x:c t="n" s="0">
        <x:v>14.39128</x:v>
      </x:c>
      <x:c t="n" s="0">
        <x:v>8.320822</x:v>
      </x:c>
      <x:c t="n" s="0">
        <x:v>6.475371</x:v>
      </x:c>
      <x:c t="n" s="0">
        <x:v>3.610624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43942.9181134259</x:v>
      </x:c>
      <x:c t="n" s="7">
        <x:v>43942.9181134259</x:v>
      </x:c>
      <x:c t="n" s="0">
        <x:v>44.4698</x:v>
      </x:c>
      <x:c t="n" s="0">
        <x:v>54.20069</x:v>
      </x:c>
      <x:c t="n" s="0">
        <x:v>75.60696</x:v>
      </x:c>
      <x:c t="n" s="0">
        <x:v>80.0601</x:v>
      </x:c>
      <x:c t="n" s="0">
        <x:v>-30.06697</x:v>
      </x:c>
      <x:c t="n" s="0">
        <x:v>-29.16826</x:v>
      </x:c>
      <x:c t="n" s="0">
        <x:v>-15.00941</x:v>
      </x:c>
      <x:c t="n" s="0">
        <x:v>-2.52141</x:v>
      </x:c>
      <x:c t="n" s="0">
        <x:v>0.4597897</x:v>
      </x:c>
      <x:c t="n" s="0">
        <x:v>-2.913132</x:v>
      </x:c>
      <x:c t="n" s="0">
        <x:v>2.693269</x:v>
      </x:c>
      <x:c t="n" s="0">
        <x:v>14.0973</x:v>
      </x:c>
      <x:c t="n" s="0">
        <x:v>20.11811</x:v>
      </x:c>
      <x:c t="n" s="0">
        <x:v>23.78448</x:v>
      </x:c>
      <x:c t="n" s="0">
        <x:v>32.58582</x:v>
      </x:c>
      <x:c t="n" s="0">
        <x:v>29.43389</x:v>
      </x:c>
      <x:c t="n" s="0">
        <x:v>35.65516</x:v>
      </x:c>
      <x:c t="n" s="0">
        <x:v>44.48861</x:v>
      </x:c>
      <x:c t="n" s="0">
        <x:v>33.52468</x:v>
      </x:c>
      <x:c t="n" s="0">
        <x:v>36.97332</x:v>
      </x:c>
      <x:c t="n" s="0">
        <x:v>37.078</x:v>
      </x:c>
      <x:c t="n" s="0">
        <x:v>40.81449</x:v>
      </x:c>
      <x:c t="n" s="0">
        <x:v>39.91412</x:v>
      </x:c>
      <x:c t="n" s="0">
        <x:v>36.17152</x:v>
      </x:c>
      <x:c t="n" s="0">
        <x:v>34.26798</x:v>
      </x:c>
      <x:c t="n" s="0">
        <x:v>32.89667</x:v>
      </x:c>
      <x:c t="n" s="0">
        <x:v>35.03052</x:v>
      </x:c>
      <x:c t="n" s="0">
        <x:v>33.80693</x:v>
      </x:c>
      <x:c t="n" s="0">
        <x:v>31.78803</x:v>
      </x:c>
      <x:c t="n" s="0">
        <x:v>31.6917</x:v>
      </x:c>
      <x:c t="n" s="0">
        <x:v>26.71846</x:v>
      </x:c>
      <x:c t="n" s="0">
        <x:v>27.01374</x:v>
      </x:c>
      <x:c t="n" s="0">
        <x:v>28.44676</x:v>
      </x:c>
      <x:c t="n" s="0">
        <x:v>31.84298</x:v>
      </x:c>
      <x:c t="n" s="0">
        <x:v>23.4678</x:v>
      </x:c>
      <x:c t="n" s="0">
        <x:v>26.68904</x:v>
      </x:c>
      <x:c t="n" s="0">
        <x:v>21.57603</x:v>
      </x:c>
      <x:c t="n" s="0">
        <x:v>10.26706</x:v>
      </x:c>
      <x:c t="n" s="0">
        <x:v>9.069334</x:v>
      </x:c>
      <x:c t="n" s="0">
        <x:v>4.689788</x:v>
      </x:c>
      <x:c t="n" s="0">
        <x:v>-30.06697</x:v>
      </x:c>
      <x:c t="n" s="0">
        <x:v>-29.16826</x:v>
      </x:c>
      <x:c t="n" s="0">
        <x:v>-28.0204</x:v>
      </x:c>
      <x:c t="n" s="0">
        <x:v>1.541938</x:v>
      </x:c>
      <x:c t="n" s="0">
        <x:v>-8.373405</x:v>
      </x:c>
      <x:c t="n" s="0">
        <x:v>-4.691995</x:v>
      </x:c>
      <x:c t="n" s="0">
        <x:v>2.565275</x:v>
      </x:c>
      <x:c t="n" s="0">
        <x:v>13.47293</x:v>
      </x:c>
      <x:c t="n" s="0">
        <x:v>23.07818</x:v>
      </x:c>
      <x:c t="n" s="0">
        <x:v>20.12023</x:v>
      </x:c>
      <x:c t="n" s="0">
        <x:v>25.95626</x:v>
      </x:c>
      <x:c t="n" s="0">
        <x:v>24.19137</x:v>
      </x:c>
      <x:c t="n" s="0">
        <x:v>43.74956</x:v>
      </x:c>
      <x:c t="n" s="0">
        <x:v>40.41864</x:v>
      </x:c>
      <x:c t="n" s="0">
        <x:v>36.81654</x:v>
      </x:c>
      <x:c t="n" s="0">
        <x:v>29.19186</x:v>
      </x:c>
      <x:c t="n" s="0">
        <x:v>28.67468</x:v>
      </x:c>
      <x:c t="n" s="0">
        <x:v>30.19122</x:v>
      </x:c>
      <x:c t="n" s="0">
        <x:v>29.99436</x:v>
      </x:c>
      <x:c t="n" s="0">
        <x:v>30.79275</x:v>
      </x:c>
      <x:c t="n" s="0">
        <x:v>32.10013</x:v>
      </x:c>
      <x:c t="n" s="0">
        <x:v>29.64325</x:v>
      </x:c>
      <x:c t="n" s="0">
        <x:v>33.77129</x:v>
      </x:c>
      <x:c t="n" s="0">
        <x:v>26.4456</x:v>
      </x:c>
      <x:c t="n" s="0">
        <x:v>26.40707</x:v>
      </x:c>
      <x:c t="n" s="0">
        <x:v>25.82674</x:v>
      </x:c>
      <x:c t="n" s="0">
        <x:v>23.33425</x:v>
      </x:c>
      <x:c t="n" s="0">
        <x:v>20.72046</x:v>
      </x:c>
      <x:c t="n" s="0">
        <x:v>21.65051</x:v>
      </x:c>
      <x:c t="n" s="0">
        <x:v>23.51505</x:v>
      </x:c>
      <x:c t="n" s="0">
        <x:v>21.7658</x:v>
      </x:c>
      <x:c t="n" s="0">
        <x:v>19.82413</x:v>
      </x:c>
      <x:c t="n" s="0">
        <x:v>16.20572</x:v>
      </x:c>
      <x:c t="n" s="0">
        <x:v>9.62793</x:v>
      </x:c>
      <x:c t="n" s="0">
        <x:v>8.383505</x:v>
      </x:c>
      <x:c t="n" s="0">
        <x:v>5.264781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43942.9181134259</x:v>
      </x:c>
      <x:c t="n" s="7">
        <x:v>43942.9181134259</x:v>
      </x:c>
      <x:c t="n" s="0">
        <x:v>43.32001</x:v>
      </x:c>
      <x:c t="n" s="0">
        <x:v>54.20069</x:v>
      </x:c>
      <x:c t="n" s="0">
        <x:v>71.56979</x:v>
      </x:c>
      <x:c t="n" s="0">
        <x:v>78.17888</x:v>
      </x:c>
      <x:c t="n" s="0">
        <x:v>-30.06697</x:v>
      </x:c>
      <x:c t="n" s="0">
        <x:v>-29.16826</x:v>
      </x:c>
      <x:c t="n" s="0">
        <x:v>-15.65782</x:v>
      </x:c>
      <x:c t="n" s="0">
        <x:v>-1.6362</x:v>
      </x:c>
      <x:c t="n" s="0">
        <x:v>-0.05562855</x:v>
      </x:c>
      <x:c t="n" s="0">
        <x:v>-3.131604</x:v>
      </x:c>
      <x:c t="n" s="0">
        <x:v>2.674818</x:v>
      </x:c>
      <x:c t="n" s="0">
        <x:v>14.02396</x:v>
      </x:c>
      <x:c t="n" s="0">
        <x:v>20.69713</x:v>
      </x:c>
      <x:c t="n" s="0">
        <x:v>23.5456</x:v>
      </x:c>
      <x:c t="n" s="0">
        <x:v>31.95988</x:v>
      </x:c>
      <x:c t="n" s="0">
        <x:v>28.91996</x:v>
      </x:c>
      <x:c t="n" s="0">
        <x:v>39.02924</x:v>
      </x:c>
      <x:c t="n" s="0">
        <x:v>43.90928</x:v>
      </x:c>
      <x:c t="n" s="0">
        <x:v>34.16991</x:v>
      </x:c>
      <x:c t="n" s="0">
        <x:v>36.46941</x:v>
      </x:c>
      <x:c t="n" s="0">
        <x:v>36.50306</x:v>
      </x:c>
      <x:c t="n" s="0">
        <x:v>40.16617</x:v>
      </x:c>
      <x:c t="n" s="0">
        <x:v>39.2641</x:v>
      </x:c>
      <x:c t="n" s="0">
        <x:v>35.49363</x:v>
      </x:c>
      <x:c t="n" s="0">
        <x:v>33.87423</x:v>
      </x:c>
      <x:c t="n" s="0">
        <x:v>32.88998</x:v>
      </x:c>
      <x:c t="n" s="0">
        <x:v>34.52958</x:v>
      </x:c>
      <x:c t="n" s="0">
        <x:v>33.41035</x:v>
      </x:c>
      <x:c t="n" s="0">
        <x:v>31.24583</x:v>
      </x:c>
      <x:c t="n" s="0">
        <x:v>31.09256</x:v>
      </x:c>
      <x:c t="n" s="0">
        <x:v>26.30157</x:v>
      </x:c>
      <x:c t="n" s="0">
        <x:v>26.67847</x:v>
      </x:c>
      <x:c t="n" s="0">
        <x:v>27.93173</x:v>
      </x:c>
      <x:c t="n" s="0">
        <x:v>31.2236</x:v>
      </x:c>
      <x:c t="n" s="0">
        <x:v>23.2756</x:v>
      </x:c>
      <x:c t="n" s="0">
        <x:v>26.32719</x:v>
      </x:c>
      <x:c t="n" s="0">
        <x:v>20.97677</x:v>
      </x:c>
      <x:c t="n" s="0">
        <x:v>9.893995</x:v>
      </x:c>
      <x:c t="n" s="0">
        <x:v>8.832878</x:v>
      </x:c>
      <x:c t="n" s="0">
        <x:v>4.715329</x:v>
      </x:c>
      <x:c t="n" s="0">
        <x:v>-30.06697</x:v>
      </x:c>
      <x:c t="n" s="0">
        <x:v>-29.16826</x:v>
      </x:c>
      <x:c t="n" s="0">
        <x:v>-28.0204</x:v>
      </x:c>
      <x:c t="n" s="0">
        <x:v>1.541938</x:v>
      </x:c>
      <x:c t="n" s="0">
        <x:v>-4.718603</x:v>
      </x:c>
      <x:c t="n" s="0">
        <x:v>-4.691995</x:v>
      </x:c>
      <x:c t="n" s="0">
        <x:v>2.565275</x:v>
      </x:c>
      <x:c t="n" s="0">
        <x:v>13.63204</x:v>
      </x:c>
      <x:c t="n" s="0">
        <x:v>23.07818</x:v>
      </x:c>
      <x:c t="n" s="0">
        <x:v>22.66252</x:v>
      </x:c>
      <x:c t="n" s="0">
        <x:v>20.01611</x:v>
      </x:c>
      <x:c t="n" s="0">
        <x:v>22.26721</x:v>
      </x:c>
      <x:c t="n" s="0">
        <x:v>45.22045</x:v>
      </x:c>
      <x:c t="n" s="0">
        <x:v>23.20635</x:v>
      </x:c>
      <x:c t="n" s="0">
        <x:v>35.94315</x:v>
      </x:c>
      <x:c t="n" s="0">
        <x:v>30.83108</x:v>
      </x:c>
      <x:c t="n" s="0">
        <x:v>29.86493</x:v>
      </x:c>
      <x:c t="n" s="0">
        <x:v>27.90179</x:v>
      </x:c>
      <x:c t="n" s="0">
        <x:v>20.77901</x:v>
      </x:c>
      <x:c t="n" s="0">
        <x:v>18.137</x:v>
      </x:c>
      <x:c t="n" s="0">
        <x:v>24.84015</x:v>
      </x:c>
      <x:c t="n" s="0">
        <x:v>35.81979</x:v>
      </x:c>
      <x:c t="n" s="0">
        <x:v>31.58804</x:v>
      </x:c>
      <x:c t="n" s="0">
        <x:v>31.83992</x:v>
      </x:c>
      <x:c t="n" s="0">
        <x:v>26.98019</x:v>
      </x:c>
      <x:c t="n" s="0">
        <x:v>24.06857</x:v>
      </x:c>
      <x:c t="n" s="0">
        <x:v>22.27229</x:v>
      </x:c>
      <x:c t="n" s="0">
        <x:v>22.77654</x:v>
      </x:c>
      <x:c t="n" s="0">
        <x:v>19.99549</x:v>
      </x:c>
      <x:c t="n" s="0">
        <x:v>19.42198</x:v>
      </x:c>
      <x:c t="n" s="0">
        <x:v>17.95814</x:v>
      </x:c>
      <x:c t="n" s="0">
        <x:v>22.97699</x:v>
      </x:c>
      <x:c t="n" s="0">
        <x:v>10.69256</x:v>
      </x:c>
      <x:c t="n" s="0">
        <x:v>6.561104</x:v>
      </x:c>
      <x:c t="n" s="0">
        <x:v>6.362479</x:v>
      </x:c>
      <x:c t="n" s="0">
        <x:v>4.038048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43942.9181134259</x:v>
      </x:c>
      <x:c t="n" s="7">
        <x:v>43942.9181134259</x:v>
      </x:c>
      <x:c t="n" s="0">
        <x:v>43.00649</x:v>
      </x:c>
      <x:c t="n" s="0">
        <x:v>54.20069</x:v>
      </x:c>
      <x:c t="n" s="0">
        <x:v>69.00403</x:v>
      </x:c>
      <x:c t="n" s="0">
        <x:v>73.41985</x:v>
      </x:c>
      <x:c t="n" s="0">
        <x:v>-30.06697</x:v>
      </x:c>
      <x:c t="n" s="0">
        <x:v>-29.16826</x:v>
      </x:c>
      <x:c t="n" s="0">
        <x:v>-16.30032</x:v>
      </x:c>
      <x:c t="n" s="0">
        <x:v>-1.001068</x:v>
      </x:c>
      <x:c t="n" s="0">
        <x:v>-0.474938</x:v>
      </x:c>
      <x:c t="n" s="0">
        <x:v>-3.327302</x:v>
      </x:c>
      <x:c t="n" s="0">
        <x:v>2.658997</x:v>
      </x:c>
      <x:c t="n" s="0">
        <x:v>13.97192</x:v>
      </x:c>
      <x:c t="n" s="0">
        <x:v>21.13703</x:v>
      </x:c>
      <x:c t="n" s="0">
        <x:v>23.46088</x:v>
      </x:c>
      <x:c t="n" s="0">
        <x:v>31.32177</x:v>
      </x:c>
      <x:c t="n" s="0">
        <x:v>28.37988</x:v>
      </x:c>
      <x:c t="n" s="0">
        <x:v>40.6767</x:v>
      </x:c>
      <x:c t="n" s="0">
        <x:v>43.23029</x:v>
      </x:c>
      <x:c t="n" s="0">
        <x:v>33.99884</x:v>
      </x:c>
      <x:c t="n" s="0">
        <x:v>35.89289</x:v>
      </x:c>
      <x:c t="n" s="0">
        <x:v>36.02647</x:v>
      </x:c>
      <x:c t="n" s="0">
        <x:v>39.52221</x:v>
      </x:c>
      <x:c t="n" s="0">
        <x:v>38.59777</x:v>
      </x:c>
      <x:c t="n" s="0">
        <x:v>35.09109</x:v>
      </x:c>
      <x:c t="n" s="0">
        <x:v>33.35452</x:v>
      </x:c>
      <x:c t="n" s="0">
        <x:v>33.68624</x:v>
      </x:c>
      <x:c t="n" s="0">
        <x:v>34.26215</x:v>
      </x:c>
      <x:c t="n" s="0">
        <x:v>33.15692</x:v>
      </x:c>
      <x:c t="n" s="0">
        <x:v>30.88573</x:v>
      </x:c>
      <x:c t="n" s="0">
        <x:v>30.65592</x:v>
      </x:c>
      <x:c t="n" s="0">
        <x:v>25.87237</x:v>
      </x:c>
      <x:c t="n" s="0">
        <x:v>26.13808</x:v>
      </x:c>
      <x:c t="n" s="0">
        <x:v>27.32283</x:v>
      </x:c>
      <x:c t="n" s="0">
        <x:v>30.55813</x:v>
      </x:c>
      <x:c t="n" s="0">
        <x:v>22.70194</x:v>
      </x:c>
      <x:c t="n" s="0">
        <x:v>25.81957</x:v>
      </x:c>
      <x:c t="n" s="0">
        <x:v>20.3404</x:v>
      </x:c>
      <x:c t="n" s="0">
        <x:v>9.48078</x:v>
      </x:c>
      <x:c t="n" s="0">
        <x:v>8.465681</x:v>
      </x:c>
      <x:c t="n" s="0">
        <x:v>4.532289</x:v>
      </x:c>
      <x:c t="n" s="0">
        <x:v>-30.06697</x:v>
      </x:c>
      <x:c t="n" s="0">
        <x:v>-29.16826</x:v>
      </x:c>
      <x:c t="n" s="0">
        <x:v>-28.0204</x:v>
      </x:c>
      <x:c t="n" s="0">
        <x:v>1.541938</x:v>
      </x:c>
      <x:c t="n" s="0">
        <x:v>-4.379223</x:v>
      </x:c>
      <x:c t="n" s="0">
        <x:v>-4.724826</x:v>
      </x:c>
      <x:c t="n" s="0">
        <x:v>2.565275</x:v>
      </x:c>
      <x:c t="n" s="0">
        <x:v>13.6543</x:v>
      </x:c>
      <x:c t="n" s="0">
        <x:v>23.50029</x:v>
      </x:c>
      <x:c t="n" s="0">
        <x:v>22.92908</x:v>
      </x:c>
      <x:c t="n" s="0">
        <x:v>20.01611</x:v>
      </x:c>
      <x:c t="n" s="0">
        <x:v>21.90681</x:v>
      </x:c>
      <x:c t="n" s="0">
        <x:v>44.24874</x:v>
      </x:c>
      <x:c t="n" s="0">
        <x:v>31.50882</x:v>
      </x:c>
      <x:c t="n" s="0">
        <x:v>31.90749</x:v>
      </x:c>
      <x:c t="n" s="0">
        <x:v>26.57772</x:v>
      </x:c>
      <x:c t="n" s="0">
        <x:v>31.02812</x:v>
      </x:c>
      <x:c t="n" s="0">
        <x:v>27.03469</x:v>
      </x:c>
      <x:c t="n" s="0">
        <x:v>25.9537</x:v>
      </x:c>
      <x:c t="n" s="0">
        <x:v>33.12619</x:v>
      </x:c>
      <x:c t="n" s="0">
        <x:v>27.88933</x:v>
      </x:c>
      <x:c t="n" s="0">
        <x:v>35.69651</x:v>
      </x:c>
      <x:c t="n" s="0">
        <x:v>31.58036</x:v>
      </x:c>
      <x:c t="n" s="0">
        <x:v>28.55864</x:v>
      </x:c>
      <x:c t="n" s="0">
        <x:v>26.33129</x:v>
      </x:c>
      <x:c t="n" s="0">
        <x:v>25.26988</x:v>
      </x:c>
      <x:c t="n" s="0">
        <x:v>21.70924</x:v>
      </x:c>
      <x:c t="n" s="0">
        <x:v>18.93927</x:v>
      </x:c>
      <x:c t="n" s="0">
        <x:v>17.40464</x:v>
      </x:c>
      <x:c t="n" s="0">
        <x:v>15.82044</x:v>
      </x:c>
      <x:c t="n" s="0">
        <x:v>16.06966</x:v>
      </x:c>
      <x:c t="n" s="0">
        <x:v>22.17718</x:v>
      </x:c>
      <x:c t="n" s="0">
        <x:v>10.02264</x:v>
      </x:c>
      <x:c t="n" s="0">
        <x:v>4.836697</x:v>
      </x:c>
      <x:c t="n" s="0">
        <x:v>5.911456</x:v>
      </x:c>
      <x:c t="n" s="0">
        <x:v>3.300339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43942.9181134259</x:v>
      </x:c>
      <x:c t="n" s="7">
        <x:v>43942.9181134259</x:v>
      </x:c>
      <x:c t="n" s="0">
        <x:v>43.80911</x:v>
      </x:c>
      <x:c t="n" s="0">
        <x:v>54.20069</x:v>
      </x:c>
      <x:c t="n" s="0">
        <x:v>70.14889</x:v>
      </x:c>
      <x:c t="n" s="0">
        <x:v>74.62337</x:v>
      </x:c>
      <x:c t="n" s="0">
        <x:v>-30.06697</x:v>
      </x:c>
      <x:c t="n" s="0">
        <x:v>-29.16826</x:v>
      </x:c>
      <x:c t="n" s="0">
        <x:v>-16.93603</x:v>
      </x:c>
      <x:c t="n" s="0">
        <x:v>-0.5236748</x:v>
      </x:c>
      <x:c t="n" s="0">
        <x:v>-0.8681731</x:v>
      </x:c>
      <x:c t="n" s="0">
        <x:v>-3.514557</x:v>
      </x:c>
      <x:c t="n" s="0">
        <x:v>2.645441</x:v>
      </x:c>
      <x:c t="n" s="0">
        <x:v>13.92698</x:v>
      </x:c>
      <x:c t="n" s="0">
        <x:v>21.79878</x:v>
      </x:c>
      <x:c t="n" s="0">
        <x:v>23.38719</x:v>
      </x:c>
      <x:c t="n" s="0">
        <x:v>30.69108</x:v>
      </x:c>
      <x:c t="n" s="0">
        <x:v>27.85866</x:v>
      </x:c>
      <x:c t="n" s="0">
        <x:v>40.56755</x:v>
      </x:c>
      <x:c t="n" s="0">
        <x:v>42.69996</x:v>
      </x:c>
      <x:c t="n" s="0">
        <x:v>33.57851</x:v>
      </x:c>
      <x:c t="n" s="0">
        <x:v>35.30779</x:v>
      </x:c>
      <x:c t="n" s="0">
        <x:v>35.60845</x:v>
      </x:c>
      <x:c t="n" s="0">
        <x:v>38.8924</x:v>
      </x:c>
      <x:c t="n" s="0">
        <x:v>37.99464</x:v>
      </x:c>
      <x:c t="n" s="0">
        <x:v>34.77972</x:v>
      </x:c>
      <x:c t="n" s="0">
        <x:v>33.29176</x:v>
      </x:c>
      <x:c t="n" s="0">
        <x:v>33.68602</x:v>
      </x:c>
      <x:c t="n" s="0">
        <x:v>33.92005</x:v>
      </x:c>
      <x:c t="n" s="0">
        <x:v>32.57072</x:v>
      </x:c>
      <x:c t="n" s="0">
        <x:v>30.42884</x:v>
      </x:c>
      <x:c t="n" s="0">
        <x:v>30.08383</x:v>
      </x:c>
      <x:c t="n" s="0">
        <x:v>25.55803</x:v>
      </x:c>
      <x:c t="n" s="0">
        <x:v>25.55109</x:v>
      </x:c>
      <x:c t="n" s="0">
        <x:v>26.69933</x:v>
      </x:c>
      <x:c t="n" s="0">
        <x:v>29.90332</x:v>
      </x:c>
      <x:c t="n" s="0">
        <x:v>22.92812</x:v>
      </x:c>
      <x:c t="n" s="0">
        <x:v>26.15879</x:v>
      </x:c>
      <x:c t="n" s="0">
        <x:v>19.73946</x:v>
      </x:c>
      <x:c t="n" s="0">
        <x:v>9.305784</x:v>
      </x:c>
      <x:c t="n" s="0">
        <x:v>8.380275</x:v>
      </x:c>
      <x:c t="n" s="0">
        <x:v>4.405517</x:v>
      </x:c>
      <x:c t="n" s="0">
        <x:v>-30.06697</x:v>
      </x:c>
      <x:c t="n" s="0">
        <x:v>-29.16826</x:v>
      </x:c>
      <x:c t="n" s="0">
        <x:v>-28.0204</x:v>
      </x:c>
      <x:c t="n" s="0">
        <x:v>1.541938</x:v>
      </x:c>
      <x:c t="n" s="0">
        <x:v>-4.379223</x:v>
      </x:c>
      <x:c t="n" s="0">
        <x:v>-4.824834</x:v>
      </x:c>
      <x:c t="n" s="0">
        <x:v>2.565275</x:v>
      </x:c>
      <x:c t="n" s="0">
        <x:v>13.6543</x:v>
      </x:c>
      <x:c t="n" s="0">
        <x:v>24.56513</x:v>
      </x:c>
      <x:c t="n" s="0">
        <x:v>22.92908</x:v>
      </x:c>
      <x:c t="n" s="0">
        <x:v>20.01611</x:v>
      </x:c>
      <x:c t="n" s="0">
        <x:v>23.61349</x:v>
      </x:c>
      <x:c t="n" s="0">
        <x:v>38.18883</x:v>
      </x:c>
      <x:c t="n" s="0">
        <x:v>37.01907</x:v>
      </x:c>
      <x:c t="n" s="0">
        <x:v>26.95034</x:v>
      </x:c>
      <x:c t="n" s="0">
        <x:v>27.57597</x:v>
      </x:c>
      <x:c t="n" s="0">
        <x:v>32.61183</x:v>
      </x:c>
      <x:c t="n" s="0">
        <x:v>28.10496</x:v>
      </x:c>
      <x:c t="n" s="0">
        <x:v>28.71239</x:v>
      </x:c>
      <x:c t="n" s="0">
        <x:v>31.41178</x:v>
      </x:c>
      <x:c t="n" s="0">
        <x:v>34.52228</x:v>
      </x:c>
      <x:c t="n" s="0">
        <x:v>30.0979</x:v>
      </x:c>
      <x:c t="n" s="0">
        <x:v>29.57573</x:v>
      </x:c>
      <x:c t="n" s="0">
        <x:v>25.16748</x:v>
      </x:c>
      <x:c t="n" s="0">
        <x:v>25.21041</x:v>
      </x:c>
      <x:c t="n" s="0">
        <x:v>23.28952</x:v>
      </x:c>
      <x:c t="n" s="0">
        <x:v>22.36049</x:v>
      </x:c>
      <x:c t="n" s="0">
        <x:v>17.94909</x:v>
      </x:c>
      <x:c t="n" s="0">
        <x:v>16.46117</x:v>
      </x:c>
      <x:c t="n" s="0">
        <x:v>16.17964</x:v>
      </x:c>
      <x:c t="n" s="0">
        <x:v>25.24376</x:v>
      </x:c>
      <x:c t="n" s="0">
        <x:v>28.25619</x:v>
      </x:c>
      <x:c t="n" s="0">
        <x:v>11.89879</x:v>
      </x:c>
      <x:c t="n" s="0">
        <x:v>8.33495</x:v>
      </x:c>
      <x:c t="n" s="0">
        <x:v>7.57647</x:v>
      </x:c>
      <x:c t="n" s="0">
        <x:v>3.879757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43942.9181134259</x:v>
      </x:c>
      <x:c t="n" s="7">
        <x:v>43942.9181134259</x:v>
      </x:c>
      <x:c t="n" s="0">
        <x:v>42.4134</x:v>
      </x:c>
      <x:c t="n" s="0">
        <x:v>54.20069</x:v>
      </x:c>
      <x:c t="n" s="0">
        <x:v>64.53607</x:v>
      </x:c>
      <x:c t="n" s="0">
        <x:v>68.99906</x:v>
      </x:c>
      <x:c t="n" s="0">
        <x:v>-30.06697</x:v>
      </x:c>
      <x:c t="n" s="0">
        <x:v>-29.16826</x:v>
      </x:c>
      <x:c t="n" s="0">
        <x:v>-17.56397</x:v>
      </x:c>
      <x:c t="n" s="0">
        <x:v>-0.1537877</x:v>
      </x:c>
      <x:c t="n" s="0">
        <x:v>-1.234721</x:v>
      </x:c>
      <x:c t="n" s="0">
        <x:v>-3.682892</x:v>
      </x:c>
      <x:c t="n" s="0">
        <x:v>2.816122</x:v>
      </x:c>
      <x:c t="n" s="0">
        <x:v>13.80705</x:v>
      </x:c>
      <x:c t="n" s="0">
        <x:v>22.32968</x:v>
      </x:c>
      <x:c t="n" s="0">
        <x:v>23.12963</x:v>
      </x:c>
      <x:c t="n" s="0">
        <x:v>30.10046</x:v>
      </x:c>
      <x:c t="n" s="0">
        <x:v>27.85984</x:v>
      </x:c>
      <x:c t="n" s="0">
        <x:v>40.2916</x:v>
      </x:c>
      <x:c t="n" s="0">
        <x:v>42.22161</x:v>
      </x:c>
      <x:c t="n" s="0">
        <x:v>33.00401</x:v>
      </x:c>
      <x:c t="n" s="0">
        <x:v>34.80182</x:v>
      </x:c>
      <x:c t="n" s="0">
        <x:v>35.27588</x:v>
      </x:c>
      <x:c t="n" s="0">
        <x:v>38.24892</x:v>
      </x:c>
      <x:c t="n" s="0">
        <x:v>37.35908</x:v>
      </x:c>
      <x:c t="n" s="0">
        <x:v>34.37453</x:v>
      </x:c>
      <x:c t="n" s="0">
        <x:v>33.42511</x:v>
      </x:c>
      <x:c t="n" s="0">
        <x:v>33.74753</x:v>
      </x:c>
      <x:c t="n" s="0">
        <x:v>33.81044</x:v>
      </x:c>
      <x:c t="n" s="0">
        <x:v>32.34641</x:v>
      </x:c>
      <x:c t="n" s="0">
        <x:v>30.04919</x:v>
      </x:c>
      <x:c t="n" s="0">
        <x:v>29.64314</x:v>
      </x:c>
      <x:c t="n" s="0">
        <x:v>25.17373</x:v>
      </x:c>
      <x:c t="n" s="0">
        <x:v>25.01057</x:v>
      </x:c>
      <x:c t="n" s="0">
        <x:v>26.13393</x:v>
      </x:c>
      <x:c t="n" s="0">
        <x:v>29.2562</x:v>
      </x:c>
      <x:c t="n" s="0">
        <x:v>22.93717</x:v>
      </x:c>
      <x:c t="n" s="0">
        <x:v>26.25958</x:v>
      </x:c>
      <x:c t="n" s="0">
        <x:v>19.2045</x:v>
      </x:c>
      <x:c t="n" s="0">
        <x:v>8.99996</x:v>
      </x:c>
      <x:c t="n" s="0">
        <x:v>8.183851</x:v>
      </x:c>
      <x:c t="n" s="0">
        <x:v>4.263121</x:v>
      </x:c>
      <x:c t="n" s="0">
        <x:v>-30.06697</x:v>
      </x:c>
      <x:c t="n" s="0">
        <x:v>-29.16826</x:v>
      </x:c>
      <x:c t="n" s="0">
        <x:v>-28.0204</x:v>
      </x:c>
      <x:c t="n" s="0">
        <x:v>1.541938</x:v>
      </x:c>
      <x:c t="n" s="0">
        <x:v>-4.379223</x:v>
      </x:c>
      <x:c t="n" s="0">
        <x:v>-4.824834</x:v>
      </x:c>
      <x:c t="n" s="0">
        <x:v>4.520031</x:v>
      </x:c>
      <x:c t="n" s="0">
        <x:v>12.37531</x:v>
      </x:c>
      <x:c t="n" s="0">
        <x:v>24.56513</x:v>
      </x:c>
      <x:c t="n" s="0">
        <x:v>18.68941</x:v>
      </x:c>
      <x:c t="n" s="0">
        <x:v>22.94929</x:v>
      </x:c>
      <x:c t="n" s="0">
        <x:v>28.76521</x:v>
      </x:c>
      <x:c t="n" s="0">
        <x:v>37.79323</x:v>
      </x:c>
      <x:c t="n" s="0">
        <x:v>37.84676</x:v>
      </x:c>
      <x:c t="n" s="0">
        <x:v>24.23065</x:v>
      </x:c>
      <x:c t="n" s="0">
        <x:v>30.0786</x:v>
      </x:c>
      <x:c t="n" s="0">
        <x:v>31.10938</x:v>
      </x:c>
      <x:c t="n" s="0">
        <x:v>26.11424</x:v>
      </x:c>
      <x:c t="n" s="0">
        <x:v>27.75132</x:v>
      </x:c>
      <x:c t="n" s="0">
        <x:v>29.08623</x:v>
      </x:c>
      <x:c t="n" s="0">
        <x:v>33.4245</x:v>
      </x:c>
      <x:c t="n" s="0">
        <x:v>35.4512</x:v>
      </x:c>
      <x:c t="n" s="0">
        <x:v>33.04662</x:v>
      </x:c>
      <x:c t="n" s="0">
        <x:v>30.85527</x:v>
      </x:c>
      <x:c t="n" s="0">
        <x:v>27.09053</x:v>
      </x:c>
      <x:c t="n" s="0">
        <x:v>26.24162</x:v>
      </x:c>
      <x:c t="n" s="0">
        <x:v>20.94122</x:v>
      </x:c>
      <x:c t="n" s="0">
        <x:v>20.67497</x:v>
      </x:c>
      <x:c t="n" s="0">
        <x:v>19.10579</x:v>
      </x:c>
      <x:c t="n" s="0">
        <x:v>19.91127</x:v>
      </x:c>
      <x:c t="n" s="0">
        <x:v>21.4311</x:v>
      </x:c>
      <x:c t="n" s="0">
        <x:v>25.29629</x:v>
      </x:c>
      <x:c t="n" s="0">
        <x:v>12.77256</x:v>
      </x:c>
      <x:c t="n" s="0">
        <x:v>7.254656</x:v>
      </x:c>
      <x:c t="n" s="0">
        <x:v>7.865986</x:v>
      </x:c>
      <x:c t="n" s="0">
        <x:v>3.079782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43942.9181134259</x:v>
      </x:c>
      <x:c t="n" s="7">
        <x:v>43942.9181134259</x:v>
      </x:c>
      <x:c t="n" s="0">
        <x:v>46.30637</x:v>
      </x:c>
      <x:c t="n" s="0">
        <x:v>54.20069</x:v>
      </x:c>
      <x:c t="n" s="0">
        <x:v>60.39665</x:v>
      </x:c>
      <x:c t="n" s="0">
        <x:v>68.46221</x:v>
      </x:c>
      <x:c t="n" s="0">
        <x:v>-30.06697</x:v>
      </x:c>
      <x:c t="n" s="0">
        <x:v>-29.16826</x:v>
      </x:c>
      <x:c t="n" s="0">
        <x:v>-17.76302</x:v>
      </x:c>
      <x:c t="n" s="0">
        <x:v>0.06479655</x:v>
      </x:c>
      <x:c t="n" s="0">
        <x:v>-1.574287</x:v>
      </x:c>
      <x:c t="n" s="0">
        <x:v>-3.832008</x:v>
      </x:c>
      <x:c t="n" s="0">
        <x:v>3.215183</x:v>
      </x:c>
      <x:c t="n" s="0">
        <x:v>13.57064</x:v>
      </x:c>
      <x:c t="n" s="0">
        <x:v>22.47273</x:v>
      </x:c>
      <x:c t="n" s="0">
        <x:v>22.56248</x:v>
      </x:c>
      <x:c t="n" s="0">
        <x:v>29.57852</x:v>
      </x:c>
      <x:c t="n" s="0">
        <x:v>28.00436</x:v>
      </x:c>
      <x:c t="n" s="0">
        <x:v>39.81503</x:v>
      </x:c>
      <x:c t="n" s="0">
        <x:v>41.84333</x:v>
      </x:c>
      <x:c t="n" s="0">
        <x:v>32.3675</x:v>
      </x:c>
      <x:c t="n" s="0">
        <x:v>34.30428</x:v>
      </x:c>
      <x:c t="n" s="0">
        <x:v>34.72619</x:v>
      </x:c>
      <x:c t="n" s="0">
        <x:v>37.58276</x:v>
      </x:c>
      <x:c t="n" s="0">
        <x:v>36.77625</x:v>
      </x:c>
      <x:c t="n" s="0">
        <x:v>33.85065</x:v>
      </x:c>
      <x:c t="n" s="0">
        <x:v>33.10839</x:v>
      </x:c>
      <x:c t="n" s="0">
        <x:v>33.65355</x:v>
      </x:c>
      <x:c t="n" s="0">
        <x:v>33.76072</x:v>
      </x:c>
      <x:c t="n" s="0">
        <x:v>32.1531</x:v>
      </x:c>
      <x:c t="n" s="0">
        <x:v>29.63178</x:v>
      </x:c>
      <x:c t="n" s="0">
        <x:v>29.16098</x:v>
      </x:c>
      <x:c t="n" s="0">
        <x:v>24.84614</x:v>
      </x:c>
      <x:c t="n" s="0">
        <x:v>24.65363</x:v>
      </x:c>
      <x:c t="n" s="0">
        <x:v>25.57286</x:v>
      </x:c>
      <x:c t="n" s="0">
        <x:v>28.67741</x:v>
      </x:c>
      <x:c t="n" s="0">
        <x:v>22.62642</x:v>
      </x:c>
      <x:c t="n" s="0">
        <x:v>25.83708</x:v>
      </x:c>
      <x:c t="n" s="0">
        <x:v>18.68152</x:v>
      </x:c>
      <x:c t="n" s="0">
        <x:v>8.843036</x:v>
      </x:c>
      <x:c t="n" s="0">
        <x:v>8.167193</x:v>
      </x:c>
      <x:c t="n" s="0">
        <x:v>4.114744</x:v>
      </x:c>
      <x:c t="n" s="0">
        <x:v>-30.06697</x:v>
      </x:c>
      <x:c t="n" s="0">
        <x:v>-29.16826</x:v>
      </x:c>
      <x:c t="n" s="0">
        <x:v>-17.12785</x:v>
      </x:c>
      <x:c t="n" s="0">
        <x:v>0.8802218</x:v>
      </x:c>
      <x:c t="n" s="0">
        <x:v>-4.379223</x:v>
      </x:c>
      <x:c t="n" s="0">
        <x:v>-4.824834</x:v>
      </x:c>
      <x:c t="n" s="0">
        <x:v>5.015357</x:v>
      </x:c>
      <x:c t="n" s="0">
        <x:v>11.8489</x:v>
      </x:c>
      <x:c t="n" s="0">
        <x:v>21.99593</x:v>
      </x:c>
      <x:c t="n" s="0">
        <x:v>15.20733</x:v>
      </x:c>
      <x:c t="n" s="0">
        <x:v>23.60762</x:v>
      </x:c>
      <x:c t="n" s="0">
        <x:v>28.76521</x:v>
      </x:c>
      <x:c t="n" s="0">
        <x:v>33.01019</x:v>
      </x:c>
      <x:c t="n" s="0">
        <x:v>38.54167</x:v>
      </x:c>
      <x:c t="n" s="0">
        <x:v>21.20531</x:v>
      </x:c>
      <x:c t="n" s="0">
        <x:v>27.06217</x:v>
      </x:c>
      <x:c t="n" s="0">
        <x:v>27.01735</x:v>
      </x:c>
      <x:c t="n" s="0">
        <x:v>25.83033</x:v>
      </x:c>
      <x:c t="n" s="0">
        <x:v>26.92053</x:v>
      </x:c>
      <x:c t="n" s="0">
        <x:v>33.04039</x:v>
      </x:c>
      <x:c t="n" s="0">
        <x:v>29.37739</x:v>
      </x:c>
      <x:c t="n" s="0">
        <x:v>34.68871</x:v>
      </x:c>
      <x:c t="n" s="0">
        <x:v>34.28857</x:v>
      </x:c>
      <x:c t="n" s="0">
        <x:v>31.327</x:v>
      </x:c>
      <x:c t="n" s="0">
        <x:v>27.50015</x:v>
      </x:c>
      <x:c t="n" s="0">
        <x:v>25.84964</x:v>
      </x:c>
      <x:c t="n" s="0">
        <x:v>23.52883</x:v>
      </x:c>
      <x:c t="n" s="0">
        <x:v>21.90995</x:v>
      </x:c>
      <x:c t="n" s="0">
        <x:v>18.86366</x:v>
      </x:c>
      <x:c t="n" s="0">
        <x:v>19.77276</x:v>
      </x:c>
      <x:c t="n" s="0">
        <x:v>18.48708</x:v>
      </x:c>
      <x:c t="n" s="0">
        <x:v>21.01269</x:v>
      </x:c>
      <x:c t="n" s="0">
        <x:v>11.94265</x:v>
      </x:c>
      <x:c t="n" s="0">
        <x:v>7.441075</x:v>
      </x:c>
      <x:c t="n" s="0">
        <x:v>6.772154</x:v>
      </x:c>
      <x:c t="n" s="0">
        <x:v>2.922808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43942.9181134259</x:v>
      </x:c>
      <x:c t="n" s="7">
        <x:v>43942.9181134259</x:v>
      </x:c>
      <x:c t="n" s="0">
        <x:v>43.62665</x:v>
      </x:c>
      <x:c t="n" s="0">
        <x:v>54.20069</x:v>
      </x:c>
      <x:c t="n" s="0">
        <x:v>58.52639</x:v>
      </x:c>
      <x:c t="n" s="0">
        <x:v>64.96886</x:v>
      </x:c>
      <x:c t="n" s="0">
        <x:v>-30.06697</x:v>
      </x:c>
      <x:c t="n" s="0">
        <x:v>-29.16826</x:v>
      </x:c>
      <x:c t="n" s="0">
        <x:v>-17.57133</x:v>
      </x:c>
      <x:c t="n" s="0">
        <x:v>0.1763073</x:v>
      </x:c>
      <x:c t="n" s="0">
        <x:v>-1.88691</x:v>
      </x:c>
      <x:c t="n" s="0">
        <x:v>-3.96354</x:v>
      </x:c>
      <x:c t="n" s="0">
        <x:v>3.529172</x:v>
      </x:c>
      <x:c t="n" s="0">
        <x:v>13.35803</x:v>
      </x:c>
      <x:c t="n" s="0">
        <x:v>22.33931</x:v>
      </x:c>
      <x:c t="n" s="0">
        <x:v>22.01157</x:v>
      </x:c>
      <x:c t="n" s="0">
        <x:v>29.07699</x:v>
      </x:c>
      <x:c t="n" s="0">
        <x:v>28.12408</x:v>
      </x:c>
      <x:c t="n" s="0">
        <x:v>39.28195</x:v>
      </x:c>
      <x:c t="n" s="0">
        <x:v>41.40522</x:v>
      </x:c>
      <x:c t="n" s="0">
        <x:v>31.87675</x:v>
      </x:c>
      <x:c t="n" s="0">
        <x:v>33.70204</x:v>
      </x:c>
      <x:c t="n" s="0">
        <x:v>34.52564</x:v>
      </x:c>
      <x:c t="n" s="0">
        <x:v>37.02435</x:v>
      </x:c>
      <x:c t="n" s="0">
        <x:v>36.1662</x:v>
      </x:c>
      <x:c t="n" s="0">
        <x:v>34.12469</x:v>
      </x:c>
      <x:c t="n" s="0">
        <x:v>32.77069</x:v>
      </x:c>
      <x:c t="n" s="0">
        <x:v>33.81375</x:v>
      </x:c>
      <x:c t="n" s="0">
        <x:v>33.50211</x:v>
      </x:c>
      <x:c t="n" s="0">
        <x:v>31.69025</x:v>
      </x:c>
      <x:c t="n" s="0">
        <x:v>29.32405</x:v>
      </x:c>
      <x:c t="n" s="0">
        <x:v>28.86829</x:v>
      </x:c>
      <x:c t="n" s="0">
        <x:v>24.63092</x:v>
      </x:c>
      <x:c t="n" s="0">
        <x:v>24.34849</x:v>
      </x:c>
      <x:c t="n" s="0">
        <x:v>25.27182</x:v>
      </x:c>
      <x:c t="n" s="0">
        <x:v>28.34375</x:v>
      </x:c>
      <x:c t="n" s="0">
        <x:v>22.05117</x:v>
      </x:c>
      <x:c t="n" s="0">
        <x:v>25.20334</x:v>
      </x:c>
      <x:c t="n" s="0">
        <x:v>18.06869</x:v>
      </x:c>
      <x:c t="n" s="0">
        <x:v>8.66539</x:v>
      </x:c>
      <x:c t="n" s="0">
        <x:v>8.106056</x:v>
      </x:c>
      <x:c t="n" s="0">
        <x:v>4.032016</x:v>
      </x:c>
      <x:c t="n" s="0">
        <x:v>-30.06697</x:v>
      </x:c>
      <x:c t="n" s="0">
        <x:v>-29.16826</x:v>
      </x:c>
      <x:c t="n" s="0">
        <x:v>-16.59236</x:v>
      </x:c>
      <x:c t="n" s="0">
        <x:v>0.7768893</x:v>
      </x:c>
      <x:c t="n" s="0">
        <x:v>-3.191729</x:v>
      </x:c>
      <x:c t="n" s="0">
        <x:v>-4.824834</x:v>
      </x:c>
      <x:c t="n" s="0">
        <x:v>5.015357</x:v>
      </x:c>
      <x:c t="n" s="0">
        <x:v>10.71311</x:v>
      </x:c>
      <x:c t="n" s="0">
        <x:v>21.46407</x:v>
      </x:c>
      <x:c t="n" s="0">
        <x:v>15.20733</x:v>
      </x:c>
      <x:c t="n" s="0">
        <x:v>23.60762</x:v>
      </x:c>
      <x:c t="n" s="0">
        <x:v>28.76521</x:v>
      </x:c>
      <x:c t="n" s="0">
        <x:v>33.01019</x:v>
      </x:c>
      <x:c t="n" s="0">
        <x:v>35.45245</x:v>
      </x:c>
      <x:c t="n" s="0">
        <x:v>28.09868</x:v>
      </x:c>
      <x:c t="n" s="0">
        <x:v>24.29897</x:v>
      </x:c>
      <x:c t="n" s="0">
        <x:v>35.00776</x:v>
      </x:c>
      <x:c t="n" s="0">
        <x:v>29.26406</x:v>
      </x:c>
      <x:c t="n" s="0">
        <x:v>29.74204</x:v>
      </x:c>
      <x:c t="n" s="0">
        <x:v>34.73449</x:v>
      </x:c>
      <x:c t="n" s="0">
        <x:v>32.11861</x:v>
      </x:c>
      <x:c t="n" s="0">
        <x:v>31.18923</x:v>
      </x:c>
      <x:c t="n" s="0">
        <x:v>30.78022</x:v>
      </x:c>
      <x:c t="n" s="0">
        <x:v>26.66769</x:v>
      </x:c>
      <x:c t="n" s="0">
        <x:v>26.1368</x:v>
      </x:c>
      <x:c t="n" s="0">
        <x:v>23.79378</x:v>
      </x:c>
      <x:c t="n" s="0">
        <x:v>23.04503</x:v>
      </x:c>
      <x:c t="n" s="0">
        <x:v>22.23469</x:v>
      </x:c>
      <x:c t="n" s="0">
        <x:v>22.54919</x:v>
      </x:c>
      <x:c t="n" s="0">
        <x:v>25.65207</x:v>
      </x:c>
      <x:c t="n" s="0">
        <x:v>17.24565</x:v>
      </x:c>
      <x:c t="n" s="0">
        <x:v>18.05619</x:v>
      </x:c>
      <x:c t="n" s="0">
        <x:v>6.72968</x:v>
      </x:c>
      <x:c t="n" s="0">
        <x:v>6.571001</x:v>
      </x:c>
      <x:c t="n" s="0">
        <x:v>8.542601</x:v>
      </x:c>
      <x:c t="n" s="0">
        <x:v>4.176395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43942.9181134259</x:v>
      </x:c>
      <x:c t="n" s="7">
        <x:v>43942.9181134259</x:v>
      </x:c>
      <x:c t="n" s="0">
        <x:v>42.54412</x:v>
      </x:c>
      <x:c t="n" s="0">
        <x:v>54.20069</x:v>
      </x:c>
      <x:c t="n" s="0">
        <x:v>70.25935</x:v>
      </x:c>
      <x:c t="n" s="0">
        <x:v>73.96771</x:v>
      </x:c>
      <x:c t="n" s="0">
        <x:v>-30.06697</x:v>
      </x:c>
      <x:c t="n" s="0">
        <x:v>-29.16826</x:v>
      </x:c>
      <x:c t="n" s="0">
        <x:v>-17.41402</x:v>
      </x:c>
      <x:c t="n" s="0">
        <x:v>0.2693248</x:v>
      </x:c>
      <x:c t="n" s="0">
        <x:v>-1.864314</x:v>
      </x:c>
      <x:c t="n" s="0">
        <x:v>-4.079114</x:v>
      </x:c>
      <x:c t="n" s="0">
        <x:v>3.78045</x:v>
      </x:c>
      <x:c t="n" s="0">
        <x:v>12.87075</x:v>
      </x:c>
      <x:c t="n" s="0">
        <x:v>22.22203</x:v>
      </x:c>
      <x:c t="n" s="0">
        <x:v>21.42596</x:v>
      </x:c>
      <x:c t="n" s="0">
        <x:v>28.59744</x:v>
      </x:c>
      <x:c t="n" s="0">
        <x:v>29.3251</x:v>
      </x:c>
      <x:c t="n" s="0">
        <x:v>38.73413</x:v>
      </x:c>
      <x:c t="n" s="0">
        <x:v>40.84156</x:v>
      </x:c>
      <x:c t="n" s="0">
        <x:v>31.49184</x:v>
      </x:c>
      <x:c t="n" s="0">
        <x:v>33.08612</x:v>
      </x:c>
      <x:c t="n" s="0">
        <x:v>34.36443</x:v>
      </x:c>
      <x:c t="n" s="0">
        <x:v>36.43781</x:v>
      </x:c>
      <x:c t="n" s="0">
        <x:v>35.79156</x:v>
      </x:c>
      <x:c t="n" s="0">
        <x:v>33.88013</x:v>
      </x:c>
      <x:c t="n" s="0">
        <x:v>33.11532</x:v>
      </x:c>
      <x:c t="n" s="0">
        <x:v>33.30618</x:v>
      </x:c>
      <x:c t="n" s="0">
        <x:v>33.13807</x:v>
      </x:c>
      <x:c t="n" s="0">
        <x:v>31.41953</x:v>
      </x:c>
      <x:c t="n" s="0">
        <x:v>29.02675</x:v>
      </x:c>
      <x:c t="n" s="0">
        <x:v>28.5827</x:v>
      </x:c>
      <x:c t="n" s="0">
        <x:v>24.30951</x:v>
      </x:c>
      <x:c t="n" s="0">
        <x:v>24.00209</x:v>
      </x:c>
      <x:c t="n" s="0">
        <x:v>24.72416</x:v>
      </x:c>
      <x:c t="n" s="0">
        <x:v>27.78164</x:v>
      </x:c>
      <x:c t="n" s="0">
        <x:v>23.21738</x:v>
      </x:c>
      <x:c t="n" s="0">
        <x:v>25.71577</x:v>
      </x:c>
      <x:c t="n" s="0">
        <x:v>17.50583</x:v>
      </x:c>
      <x:c t="n" s="0">
        <x:v>8.394328</x:v>
      </x:c>
      <x:c t="n" s="0">
        <x:v>7.92973</x:v>
      </x:c>
      <x:c t="n" s="0">
        <x:v>3.976179</x:v>
      </x:c>
      <x:c t="n" s="0">
        <x:v>-30.06697</x:v>
      </x:c>
      <x:c t="n" s="0">
        <x:v>-29.16826</x:v>
      </x:c>
      <x:c t="n" s="0">
        <x:v>-16.59236</x:v>
      </x:c>
      <x:c t="n" s="0">
        <x:v>0.7768893</x:v>
      </x:c>
      <x:c t="n" s="0">
        <x:v>-1.734407</x:v>
      </x:c>
      <x:c t="n" s="0">
        <x:v>-4.824834</x:v>
      </x:c>
      <x:c t="n" s="0">
        <x:v>5.015357</x:v>
      </x:c>
      <x:c t="n" s="0">
        <x:v>7.718553</x:v>
      </x:c>
      <x:c t="n" s="0">
        <x:v>21.46407</x:v>
      </x:c>
      <x:c t="n" s="0">
        <x:v>11.80975</x:v>
      </x:c>
      <x:c t="n" s="0">
        <x:v>23.35884</x:v>
      </x:c>
      <x:c t="n" s="0">
        <x:v>34.46268</x:v>
      </x:c>
      <x:c t="n" s="0">
        <x:v>30.89257</x:v>
      </x:c>
      <x:c t="n" s="0">
        <x:v>33.61116</x:v>
      </x:c>
      <x:c t="n" s="0">
        <x:v>27.80113</x:v>
      </x:c>
      <x:c t="n" s="0">
        <x:v>30.29504</x:v>
      </x:c>
      <x:c t="n" s="0">
        <x:v>30.99867</x:v>
      </x:c>
      <x:c t="n" s="0">
        <x:v>30.81496</x:v>
      </x:c>
      <x:c t="n" s="0">
        <x:v>32.67912</x:v>
      </x:c>
      <x:c t="n" s="0">
        <x:v>34.4126</x:v>
      </x:c>
      <x:c t="n" s="0">
        <x:v>32.98064</x:v>
      </x:c>
      <x:c t="n" s="0">
        <x:v>29.5998</x:v>
      </x:c>
      <x:c t="n" s="0">
        <x:v>29.95549</x:v>
      </x:c>
      <x:c t="n" s="0">
        <x:v>28.58109</x:v>
      </x:c>
      <x:c t="n" s="0">
        <x:v>26.84575</x:v>
      </x:c>
      <x:c t="n" s="0">
        <x:v>26.24408</x:v>
      </x:c>
      <x:c t="n" s="0">
        <x:v>22.90855</x:v>
      </x:c>
      <x:c t="n" s="0">
        <x:v>18.65893</x:v>
      </x:c>
      <x:c t="n" s="0">
        <x:v>17.74596</x:v>
      </x:c>
      <x:c t="n" s="0">
        <x:v>19.48618</x:v>
      </x:c>
      <x:c t="n" s="0">
        <x:v>27.1979</x:v>
      </x:c>
      <x:c t="n" s="0">
        <x:v>27.88825</x:v>
      </x:c>
      <x:c t="n" s="0">
        <x:v>11.01629</x:v>
      </x:c>
      <x:c t="n" s="0">
        <x:v>6.267722</x:v>
      </x:c>
      <x:c t="n" s="0">
        <x:v>5.51253</x:v>
      </x:c>
      <x:c t="n" s="0">
        <x:v>3.459433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43942.9181134259</x:v>
      </x:c>
      <x:c t="n" s="7">
        <x:v>43942.9181134259</x:v>
      </x:c>
      <x:c t="n" s="0">
        <x:v>40.2022</x:v>
      </x:c>
      <x:c t="n" s="0">
        <x:v>54.20069</x:v>
      </x:c>
      <x:c t="n" s="0">
        <x:v>66.39501</x:v>
      </x:c>
      <x:c t="n" s="0">
        <x:v>69.38536</x:v>
      </x:c>
      <x:c t="n" s="0">
        <x:v>-30.06697</x:v>
      </x:c>
      <x:c t="n" s="0">
        <x:v>-29.16826</x:v>
      </x:c>
      <x:c t="n" s="0">
        <x:v>-17.28404</x:v>
      </x:c>
      <x:c t="n" s="0">
        <x:v>0.3472155</x:v>
      </x:c>
      <x:c t="n" s="0">
        <x:v>-1.845109</x:v>
      </x:c>
      <x:c t="n" s="0">
        <x:v>-4.180312</x:v>
      </x:c>
      <x:c t="n" s="0">
        <x:v>3.96324</x:v>
      </x:c>
      <x:c t="n" s="0">
        <x:v>12.40639</x:v>
      </x:c>
      <x:c t="n" s="0">
        <x:v>21.9312</x:v>
      </x:c>
      <x:c t="n" s="0">
        <x:v>20.82101</x:v>
      </x:c>
      <x:c t="n" s="0">
        <x:v>28.09714</x:v>
      </x:c>
      <x:c t="n" s="0">
        <x:v>30.56524</x:v>
      </x:c>
      <x:c t="n" s="0">
        <x:v>38.14424</x:v>
      </x:c>
      <x:c t="n" s="0">
        <x:v>40.25841</x:v>
      </x:c>
      <x:c t="n" s="0">
        <x:v>31.07773</x:v>
      </x:c>
      <x:c t="n" s="0">
        <x:v>33.22427</x:v>
      </x:c>
      <x:c t="n" s="0">
        <x:v>33.91163</x:v>
      </x:c>
      <x:c t="n" s="0">
        <x:v>36.11154</x:v>
      </x:c>
      <x:c t="n" s="0">
        <x:v>35.71347</x:v>
      </x:c>
      <x:c t="n" s="0">
        <x:v>34.32748</x:v>
      </x:c>
      <x:c t="n" s="0">
        <x:v>32.88626</x:v>
      </x:c>
      <x:c t="n" s="0">
        <x:v>33.04103</x:v>
      </x:c>
      <x:c t="n" s="0">
        <x:v>33.01266</x:v>
      </x:c>
      <x:c t="n" s="0">
        <x:v>31.08644</x:v>
      </x:c>
      <x:c t="n" s="0">
        <x:v>28.70571</x:v>
      </x:c>
      <x:c t="n" s="0">
        <x:v>28.00036</x:v>
      </x:c>
      <x:c t="n" s="0">
        <x:v>24.04469</x:v>
      </x:c>
      <x:c t="n" s="0">
        <x:v>23.57581</x:v>
      </x:c>
      <x:c t="n" s="0">
        <x:v>24.18691</x:v>
      </x:c>
      <x:c t="n" s="0">
        <x:v>27.14967</x:v>
      </x:c>
      <x:c t="n" s="0">
        <x:v>23.15342</x:v>
      </x:c>
      <x:c t="n" s="0">
        <x:v>25.35138</x:v>
      </x:c>
      <x:c t="n" s="0">
        <x:v>16.97622</x:v>
      </x:c>
      <x:c t="n" s="0">
        <x:v>8.075994</x:v>
      </x:c>
      <x:c t="n" s="0">
        <x:v>7.700149</x:v>
      </x:c>
      <x:c t="n" s="0">
        <x:v>3.848336</x:v>
      </x:c>
      <x:c t="n" s="0">
        <x:v>-30.06697</x:v>
      </x:c>
      <x:c t="n" s="0">
        <x:v>-29.16826</x:v>
      </x:c>
      <x:c t="n" s="0">
        <x:v>-16.59236</x:v>
      </x:c>
      <x:c t="n" s="0">
        <x:v>0.7768893</x:v>
      </x:c>
      <x:c t="n" s="0">
        <x:v>-1.734407</x:v>
      </x:c>
      <x:c t="n" s="0">
        <x:v>-4.824834</x:v>
      </x:c>
      <x:c t="n" s="0">
        <x:v>4.795602</x:v>
      </x:c>
      <x:c t="n" s="0">
        <x:v>7.718553</x:v>
      </x:c>
      <x:c t="n" s="0">
        <x:v>16.98612</x:v>
      </x:c>
      <x:c t="n" s="0">
        <x:v>11.80975</x:v>
      </x:c>
      <x:c t="n" s="0">
        <x:v>22.51353</x:v>
      </x:c>
      <x:c t="n" s="0">
        <x:v>34.46268</x:v>
      </x:c>
      <x:c t="n" s="0">
        <x:v>29.87177</x:v>
      </x:c>
      <x:c t="n" s="0">
        <x:v>31.31469</x:v>
      </x:c>
      <x:c t="n" s="0">
        <x:v>27.25488</x:v>
      </x:c>
      <x:c t="n" s="0">
        <x:v>32.82226</x:v>
      </x:c>
      <x:c t="n" s="0">
        <x:v>28.66022</x:v>
      </x:c>
      <x:c t="n" s="0">
        <x:v>33.31209</x:v>
      </x:c>
      <x:c t="n" s="0">
        <x:v>35.66018</x:v>
      </x:c>
      <x:c t="n" s="0">
        <x:v>35.91509</x:v>
      </x:c>
      <x:c t="n" s="0">
        <x:v>31.70912</x:v>
      </x:c>
      <x:c t="n" s="0">
        <x:v>32.36995</x:v>
      </x:c>
      <x:c t="n" s="0">
        <x:v>31.39876</x:v>
      </x:c>
      <x:c t="n" s="0">
        <x:v>27.98989</x:v>
      </x:c>
      <x:c t="n" s="0">
        <x:v>25.36706</x:v>
      </x:c>
      <x:c t="n" s="0">
        <x:v>18.97217</x:v>
      </x:c>
      <x:c t="n" s="0">
        <x:v>22.9648</x:v>
      </x:c>
      <x:c t="n" s="0">
        <x:v>20.0651</x:v>
      </x:c>
      <x:c t="n" s="0">
        <x:v>17.96771</x:v>
      </x:c>
      <x:c t="n" s="0">
        <x:v>14.80855</x:v>
      </x:c>
      <x:c t="n" s="0">
        <x:v>22.62402</x:v>
      </x:c>
      <x:c t="n" s="0">
        <x:v>21.08282</x:v>
      </x:c>
      <x:c t="n" s="0">
        <x:v>12.69496</x:v>
      </x:c>
      <x:c t="n" s="0">
        <x:v>5.760962</x:v>
      </x:c>
      <x:c t="n" s="0">
        <x:v>7.285951</x:v>
      </x:c>
      <x:c t="n" s="0">
        <x:v>2.870748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43942.9181134259</x:v>
      </x:c>
      <x:c t="n" s="7">
        <x:v>43942.9181134259</x:v>
      </x:c>
      <x:c t="n" s="0">
        <x:v>42.84477</x:v>
      </x:c>
      <x:c t="n" s="0">
        <x:v>54.20069</x:v>
      </x:c>
      <x:c t="n" s="0">
        <x:v>71.62794</x:v>
      </x:c>
      <x:c t="n" s="0">
        <x:v>74.248</x:v>
      </x:c>
      <x:c t="n" s="0">
        <x:v>-30.06697</x:v>
      </x:c>
      <x:c t="n" s="0">
        <x:v>-29.16826</x:v>
      </x:c>
      <x:c t="n" s="0">
        <x:v>-17.17603</x:v>
      </x:c>
      <x:c t="n" s="0">
        <x:v>0.412648</x:v>
      </x:c>
      <x:c t="n" s="0">
        <x:v>-1.828775</x:v>
      </x:c>
      <x:c t="n" s="0">
        <x:v>-3.430769</x:v>
      </x:c>
      <x:c t="n" s="0">
        <x:v>4.082239</x:v>
      </x:c>
      <x:c t="n" s="0">
        <x:v>11.96628</x:v>
      </x:c>
      <x:c t="n" s="0">
        <x:v>21.33965</x:v>
      </x:c>
      <x:c t="n" s="0">
        <x:v>20.22794</x:v>
      </x:c>
      <x:c t="n" s="0">
        <x:v>27.61237</x:v>
      </x:c>
      <x:c t="n" s="0">
        <x:v>31.40077</x:v>
      </x:c>
      <x:c t="n" s="0">
        <x:v>37.5435</x:v>
      </x:c>
      <x:c t="n" s="0">
        <x:v>39.66676</x:v>
      </x:c>
      <x:c t="n" s="0">
        <x:v>30.50398</x:v>
      </x:c>
      <x:c t="n" s="0">
        <x:v>32.70174</x:v>
      </x:c>
      <x:c t="n" s="0">
        <x:v>33.43555</x:v>
      </x:c>
      <x:c t="n" s="0">
        <x:v>35.86163</x:v>
      </x:c>
      <x:c t="n" s="0">
        <x:v>35.51678</x:v>
      </x:c>
      <x:c t="n" s="0">
        <x:v>34.89735</x:v>
      </x:c>
      <x:c t="n" s="0">
        <x:v>32.50989</x:v>
      </x:c>
      <x:c t="n" s="0">
        <x:v>33.17955</x:v>
      </x:c>
      <x:c t="n" s="0">
        <x:v>32.63354</x:v>
      </x:c>
      <x:c t="n" s="0">
        <x:v>30.85749</x:v>
      </x:c>
      <x:c t="n" s="0">
        <x:v>28.42336</x:v>
      </x:c>
      <x:c t="n" s="0">
        <x:v>27.54841</x:v>
      </x:c>
      <x:c t="n" s="0">
        <x:v>24.07494</x:v>
      </x:c>
      <x:c t="n" s="0">
        <x:v>23.09949</x:v>
      </x:c>
      <x:c t="n" s="0">
        <x:v>23.63372</x:v>
      </x:c>
      <x:c t="n" s="0">
        <x:v>26.51329</x:v>
      </x:c>
      <x:c t="n" s="0">
        <x:v>23.09864</x:v>
      </x:c>
      <x:c t="n" s="0">
        <x:v>24.78546</x:v>
      </x:c>
      <x:c t="n" s="0">
        <x:v>16.6502</x:v>
      </x:c>
      <x:c t="n" s="0">
        <x:v>7.759371</x:v>
      </x:c>
      <x:c t="n" s="0">
        <x:v>7.633914</x:v>
      </x:c>
      <x:c t="n" s="0">
        <x:v>3.739379</x:v>
      </x:c>
      <x:c t="n" s="0">
        <x:v>-30.06697</x:v>
      </x:c>
      <x:c t="n" s="0">
        <x:v>-29.16826</x:v>
      </x:c>
      <x:c t="n" s="0">
        <x:v>-16.59236</x:v>
      </x:c>
      <x:c t="n" s="0">
        <x:v>0.7768893</x:v>
      </x:c>
      <x:c t="n" s="0">
        <x:v>-1.734407</x:v>
      </x:c>
      <x:c t="n" s="0">
        <x:v>0.7084122</x:v>
      </x:c>
      <x:c t="n" s="0">
        <x:v>4.719808</x:v>
      </x:c>
      <x:c t="n" s="0">
        <x:v>9.31682</x:v>
      </x:c>
      <x:c t="n" s="0">
        <x:v>12.99183</x:v>
      </x:c>
      <x:c t="n" s="0">
        <x:v>11.80975</x:v>
      </x:c>
      <x:c t="n" s="0">
        <x:v>22.51353</x:v>
      </x:c>
      <x:c t="n" s="0">
        <x:v>34.41192</x:v>
      </x:c>
      <x:c t="n" s="0">
        <x:v>26.53666</x:v>
      </x:c>
      <x:c t="n" s="0">
        <x:v>32.40606</x:v>
      </x:c>
      <x:c t="n" s="0">
        <x:v>9.360236</x:v>
      </x:c>
      <x:c t="n" s="0">
        <x:v>22.75237</x:v>
      </x:c>
      <x:c t="n" s="0">
        <x:v>27.91375</x:v>
      </x:c>
      <x:c t="n" s="0">
        <x:v>34.38731</x:v>
      </x:c>
      <x:c t="n" s="0">
        <x:v>34.6342</x:v>
      </x:c>
      <x:c t="n" s="0">
        <x:v>37.51072</x:v>
      </x:c>
      <x:c t="n" s="0">
        <x:v>31.02905</x:v>
      </x:c>
      <x:c t="n" s="0">
        <x:v>34.01017</x:v>
      </x:c>
      <x:c t="n" s="0">
        <x:v>28.79848</x:v>
      </x:c>
      <x:c t="n" s="0">
        <x:v>30.33896</x:v>
      </x:c>
      <x:c t="n" s="0">
        <x:v>25.28426</x:v>
      </x:c>
      <x:c t="n" s="0">
        <x:v>24.32162</x:v>
      </x:c>
      <x:c t="n" s="0">
        <x:v>21.47643</x:v>
      </x:c>
      <x:c t="n" s="0">
        <x:v>17.64198</x:v>
      </x:c>
      <x:c t="n" s="0">
        <x:v>16.88157</x:v>
      </x:c>
      <x:c t="n" s="0">
        <x:v>16.07214</x:v>
      </x:c>
      <x:c t="n" s="0">
        <x:v>21.93306</x:v>
      </x:c>
      <x:c t="n" s="0">
        <x:v>15.72291</x:v>
      </x:c>
      <x:c t="n" s="0">
        <x:v>12.93543</x:v>
      </x:c>
      <x:c t="n" s="0">
        <x:v>5.649957</x:v>
      </x:c>
      <x:c t="n" s="0">
        <x:v>6.250324</x:v>
      </x:c>
      <x:c t="n" s="0">
        <x:v>2.713245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43942.9181134259</x:v>
      </x:c>
      <x:c t="n" s="7">
        <x:v>43942.9181134259</x:v>
      </x:c>
      <x:c t="n" s="0">
        <x:v>42.13391</x:v>
      </x:c>
      <x:c t="n" s="0">
        <x:v>54.20069</x:v>
      </x:c>
      <x:c t="n" s="0">
        <x:v>70.39845</x:v>
      </x:c>
      <x:c t="n" s="0">
        <x:v>73.41985</x:v>
      </x:c>
      <x:c t="n" s="0">
        <x:v>-30.06697</x:v>
      </x:c>
      <x:c t="n" s="0">
        <x:v>-29.16826</x:v>
      </x:c>
      <x:c t="n" s="0">
        <x:v>-16.85174</x:v>
      </x:c>
      <x:c t="n" s="0">
        <x:v>0.3857665</x:v>
      </x:c>
      <x:c t="n" s="0">
        <x:v>-1.814873</x:v>
      </x:c>
      <x:c t="n" s="0">
        <x:v>-2.522408</x:v>
      </x:c>
      <x:c t="n" s="0">
        <x:v>4.181347</x:v>
      </x:c>
      <x:c t="n" s="0">
        <x:v>11.94543</x:v>
      </x:c>
      <x:c t="n" s="0">
        <x:v>20.82086</x:v>
      </x:c>
      <x:c t="n" s="0">
        <x:v>19.62794</x:v>
      </x:c>
      <x:c t="n" s="0">
        <x:v>27.15068</x:v>
      </x:c>
      <x:c t="n" s="0">
        <x:v>31.95966</x:v>
      </x:c>
      <x:c t="n" s="0">
        <x:v>36.87622</x:v>
      </x:c>
      <x:c t="n" s="0">
        <x:v>39.19419</x:v>
      </x:c>
      <x:c t="n" s="0">
        <x:v>29.83571</x:v>
      </x:c>
      <x:c t="n" s="0">
        <x:v>32.06085</x:v>
      </x:c>
      <x:c t="n" s="0">
        <x:v>32.88524</x:v>
      </x:c>
      <x:c t="n" s="0">
        <x:v>35.34657</x:v>
      </x:c>
      <x:c t="n" s="0">
        <x:v>36.50328</x:v>
      </x:c>
      <x:c t="n" s="0">
        <x:v>35.31425</x:v>
      </x:c>
      <x:c t="n" s="0">
        <x:v>32.8694</x:v>
      </x:c>
      <x:c t="n" s="0">
        <x:v>33.15454</x:v>
      </x:c>
      <x:c t="n" s="0">
        <x:v>32.19326</x:v>
      </x:c>
      <x:c t="n" s="0">
        <x:v>30.66837</x:v>
      </x:c>
      <x:c t="n" s="0">
        <x:v>28.14267</x:v>
      </x:c>
      <x:c t="n" s="0">
        <x:v>27.08275</x:v>
      </x:c>
      <x:c t="n" s="0">
        <x:v>23.68257</x:v>
      </x:c>
      <x:c t="n" s="0">
        <x:v>22.65956</x:v>
      </x:c>
      <x:c t="n" s="0">
        <x:v>23.12052</x:v>
      </x:c>
      <x:c t="n" s="0">
        <x:v>25.88499</x:v>
      </x:c>
      <x:c t="n" s="0">
        <x:v>22.72743</x:v>
      </x:c>
      <x:c t="n" s="0">
        <x:v>24.1881</x:v>
      </x:c>
      <x:c t="n" s="0">
        <x:v>16.23399</x:v>
      </x:c>
      <x:c t="n" s="0">
        <x:v>7.511615</x:v>
      </x:c>
      <x:c t="n" s="0">
        <x:v>7.495784</x:v>
      </x:c>
      <x:c t="n" s="0">
        <x:v>3.599089</x:v>
      </x:c>
      <x:c t="n" s="0">
        <x:v>-30.06697</x:v>
      </x:c>
      <x:c t="n" s="0">
        <x:v>-29.16826</x:v>
      </x:c>
      <x:c t="n" s="0">
        <x:v>-13.04042</x:v>
      </x:c>
      <x:c t="n" s="0">
        <x:v>-1.787112</x:v>
      </x:c>
      <x:c t="n" s="0">
        <x:v>-1.734407</x:v>
      </x:c>
      <x:c t="n" s="0">
        <x:v>0.7084122</x:v>
      </x:c>
      <x:c t="n" s="0">
        <x:v>4.719808</x:v>
      </x:c>
      <x:c t="n" s="0">
        <x:v>12.15815</x:v>
      </x:c>
      <x:c t="n" s="0">
        <x:v>17.91128</x:v>
      </x:c>
      <x:c t="n" s="0">
        <x:v>10.09511</x:v>
      </x:c>
      <x:c t="n" s="0">
        <x:v>22.51353</x:v>
      </x:c>
      <x:c t="n" s="0">
        <x:v>34.25599</x:v>
      </x:c>
      <x:c t="n" s="0">
        <x:v>21.40536</x:v>
      </x:c>
      <x:c t="n" s="0">
        <x:v>34.62443</x:v>
      </x:c>
      <x:c t="n" s="0">
        <x:v>18.62378</x:v>
      </x:c>
      <x:c t="n" s="0">
        <x:v>19.23713</x:v>
      </x:c>
      <x:c t="n" s="0">
        <x:v>30.2149</x:v>
      </x:c>
      <x:c t="n" s="0">
        <x:v>26.72363</x:v>
      </x:c>
      <x:c t="n" s="0">
        <x:v>42.25439</x:v>
      </x:c>
      <x:c t="n" s="0">
        <x:v>37.88264</x:v>
      </x:c>
      <x:c t="n" s="0">
        <x:v>33.95998</x:v>
      </x:c>
      <x:c t="n" s="0">
        <x:v>29.79343</x:v>
      </x:c>
      <x:c t="n" s="0">
        <x:v>27.24392</x:v>
      </x:c>
      <x:c t="n" s="0">
        <x:v>30.28404</x:v>
      </x:c>
      <x:c t="n" s="0">
        <x:v>26.68148</x:v>
      </x:c>
      <x:c t="n" s="0">
        <x:v>21.39457</x:v>
      </x:c>
      <x:c t="n" s="0">
        <x:v>20.5277</x:v>
      </x:c>
      <x:c t="n" s="0">
        <x:v>16.93327</x:v>
      </x:c>
      <x:c t="n" s="0">
        <x:v>16.81063</x:v>
      </x:c>
      <x:c t="n" s="0">
        <x:v>15.18619</x:v>
      </x:c>
      <x:c t="n" s="0">
        <x:v>20.40459</x:v>
      </x:c>
      <x:c t="n" s="0">
        <x:v>15.98646</x:v>
      </x:c>
      <x:c t="n" s="0">
        <x:v>15.38844</x:v>
      </x:c>
      <x:c t="n" s="0">
        <x:v>4.912202</x:v>
      </x:c>
      <x:c t="n" s="0">
        <x:v>7.124531</x:v>
      </x:c>
      <x:c t="n" s="0">
        <x:v>2.657988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43942.9181134259</x:v>
      </x:c>
      <x:c t="n" s="7">
        <x:v>43942.9181134259</x:v>
      </x:c>
      <x:c t="n" s="0">
        <x:v>50.13257</x:v>
      </x:c>
      <x:c t="n" s="0">
        <x:v>54.20069</x:v>
      </x:c>
      <x:c t="n" s="0">
        <x:v>71.17741</x:v>
      </x:c>
      <x:c t="n" s="0">
        <x:v>76.53828</x:v>
      </x:c>
      <x:c t="n" s="0">
        <x:v>-30.06697</x:v>
      </x:c>
      <x:c t="n" s="0">
        <x:v>-29.16826</x:v>
      </x:c>
      <x:c t="n" s="0">
        <x:v>-15.38669</x:v>
      </x:c>
      <x:c t="n" s="0">
        <x:v>-0.2124999</x:v>
      </x:c>
      <x:c t="n" s="0">
        <x:v>-1.803037</x:v>
      </x:c>
      <x:c t="n" s="0">
        <x:v>-1.873403</x:v>
      </x:c>
      <x:c t="n" s="0">
        <x:v>4.264233</x:v>
      </x:c>
      <x:c t="n" s="0">
        <x:v>11.97714</x:v>
      </x:c>
      <x:c t="n" s="0">
        <x:v>20.73028</x:v>
      </x:c>
      <x:c t="n" s="0">
        <x:v>19.01891</x:v>
      </x:c>
      <x:c t="n" s="0">
        <x:v>28.00941</x:v>
      </x:c>
      <x:c t="n" s="0">
        <x:v>32.38036</x:v>
      </x:c>
      <x:c t="n" s="0">
        <x:v>36.21194</x:v>
      </x:c>
      <x:c t="n" s="0">
        <x:v>38.74805</x:v>
      </x:c>
      <x:c t="n" s="0">
        <x:v>29.25481</x:v>
      </x:c>
      <x:c t="n" s="0">
        <x:v>31.62959</x:v>
      </x:c>
      <x:c t="n" s="0">
        <x:v>32.92896</x:v>
      </x:c>
      <x:c t="n" s="0">
        <x:v>34.98435</x:v>
      </x:c>
      <x:c t="n" s="0">
        <x:v>37.16379</x:v>
      </x:c>
      <x:c t="n" s="0">
        <x:v>35.24275</x:v>
      </x:c>
      <x:c t="n" s="0">
        <x:v>32.52735</x:v>
      </x:c>
      <x:c t="n" s="0">
        <x:v>33.01701</x:v>
      </x:c>
      <x:c t="n" s="0">
        <x:v>31.89815</x:v>
      </x:c>
      <x:c t="n" s="0">
        <x:v>30.64751</x:v>
      </x:c>
      <x:c t="n" s="0">
        <x:v>27.92757</x:v>
      </x:c>
      <x:c t="n" s="0">
        <x:v>26.8129</x:v>
      </x:c>
      <x:c t="n" s="0">
        <x:v>23.53501</x:v>
      </x:c>
      <x:c t="n" s="0">
        <x:v>22.37219</x:v>
      </x:c>
      <x:c t="n" s="0">
        <x:v>22.56191</x:v>
      </x:c>
      <x:c t="n" s="0">
        <x:v>28.16045</x:v>
      </x:c>
      <x:c t="n" s="0">
        <x:v>23.64898</x:v>
      </x:c>
      <x:c t="n" s="0">
        <x:v>24.97947</x:v>
      </x:c>
      <x:c t="n" s="0">
        <x:v>17.6557</x:v>
      </x:c>
      <x:c t="n" s="0">
        <x:v>7.973912</x:v>
      </x:c>
      <x:c t="n" s="0">
        <x:v>9.071507</x:v>
      </x:c>
      <x:c t="n" s="0">
        <x:v>3.650474</x:v>
      </x:c>
      <x:c t="n" s="0">
        <x:v>-30.06697</x:v>
      </x:c>
      <x:c t="n" s="0">
        <x:v>-29.16826</x:v>
      </x:c>
      <x:c t="n" s="0">
        <x:v>-11.113</x:v>
      </x:c>
      <x:c t="n" s="0">
        <x:v>-8.879639</x:v>
      </x:c>
      <x:c t="n" s="0">
        <x:v>-1.734407</x:v>
      </x:c>
      <x:c t="n" s="0">
        <x:v>0.7084122</x:v>
      </x:c>
      <x:c t="n" s="0">
        <x:v>4.719808</x:v>
      </x:c>
      <x:c t="n" s="0">
        <x:v>12.15815</x:v>
      </x:c>
      <x:c t="n" s="0">
        <x:v>20.15882</x:v>
      </x:c>
      <x:c t="n" s="0">
        <x:v>9.783871</x:v>
      </x:c>
      <x:c t="n" s="0">
        <x:v>34.49403</x:v>
      </x:c>
      <x:c t="n" s="0">
        <x:v>34.25599</x:v>
      </x:c>
      <x:c t="n" s="0">
        <x:v>22.6741</x:v>
      </x:c>
      <x:c t="n" s="0">
        <x:v>33.69818</x:v>
      </x:c>
      <x:c t="n" s="0">
        <x:v>22.18836</x:v>
      </x:c>
      <x:c t="n" s="0">
        <x:v>29.21121</x:v>
      </x:c>
      <x:c t="n" s="0">
        <x:v>32.49772</x:v>
      </x:c>
      <x:c t="n" s="0">
        <x:v>33.12579</x:v>
      </x:c>
      <x:c t="n" s="0">
        <x:v>34.83688</x:v>
      </x:c>
      <x:c t="n" s="0">
        <x:v>25.92395</x:v>
      </x:c>
      <x:c t="n" s="0">
        <x:v>29.03578</x:v>
      </x:c>
      <x:c t="n" s="0">
        <x:v>32.99971</x:v>
      </x:c>
      <x:c t="n" s="0">
        <x:v>30.14474</x:v>
      </x:c>
      <x:c t="n" s="0">
        <x:v>28.66552</x:v>
      </x:c>
      <x:c t="n" s="0">
        <x:v>25.99617</x:v>
      </x:c>
      <x:c t="n" s="0">
        <x:v>26.21444</x:v>
      </x:c>
      <x:c t="n" s="0">
        <x:v>29.68272</x:v>
      </x:c>
      <x:c t="n" s="0">
        <x:v>26.76857</x:v>
      </x:c>
      <x:c t="n" s="0">
        <x:v>29.28831</x:v>
      </x:c>
      <x:c t="n" s="0">
        <x:v>33.65088</x:v>
      </x:c>
      <x:c t="n" s="0">
        <x:v>27.02436</x:v>
      </x:c>
      <x:c t="n" s="0">
        <x:v>28.63166</x:v>
      </x:c>
      <x:c t="n" s="0">
        <x:v>21.59085</x:v>
      </x:c>
      <x:c t="n" s="0">
        <x:v>10.86046</x:v>
      </x:c>
      <x:c t="n" s="0">
        <x:v>13.47811</x:v>
      </x:c>
      <x:c t="n" s="0">
        <x:v>4.36437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43942.9181134259</x:v>
      </x:c>
      <x:c t="n" s="7">
        <x:v>43942.9181134259</x:v>
      </x:c>
      <x:c t="n" s="0">
        <x:v>48.35171</x:v>
      </x:c>
      <x:c t="n" s="0">
        <x:v>54.20069</x:v>
      </x:c>
      <x:c t="n" s="0">
        <x:v>68.67082</x:v>
      </x:c>
      <x:c t="n" s="0">
        <x:v>74.367</x:v>
      </x:c>
      <x:c t="n" s="0">
        <x:v>-30.06697</x:v>
      </x:c>
      <x:c t="n" s="0">
        <x:v>-29.16826</x:v>
      </x:c>
      <x:c t="n" s="0">
        <x:v>-14.4366</x:v>
      </x:c>
      <x:c t="n" s="0">
        <x:v>-0.7980576</x:v>
      </x:c>
      <x:c t="n" s="0">
        <x:v>-1.792953</x:v>
      </x:c>
      <x:c t="n" s="0">
        <x:v>-1.386863</x:v>
      </x:c>
      <x:c t="n" s="0">
        <x:v>4.333789</x:v>
      </x:c>
      <x:c t="n" s="0">
        <x:v>11.93329</x:v>
      </x:c>
      <x:c t="n" s="0">
        <x:v>20.65141</x:v>
      </x:c>
      <x:c t="n" s="0">
        <x:v>18.42125</x:v>
      </x:c>
      <x:c t="n" s="0">
        <x:v>30.72529</x:v>
      </x:c>
      <x:c t="n" s="0">
        <x:v>32.70996</x:v>
      </x:c>
      <x:c t="n" s="0">
        <x:v>35.58028</x:v>
      </x:c>
      <x:c t="n" s="0">
        <x:v>38.23614</x:v>
      </x:c>
      <x:c t="n" s="0">
        <x:v>28.83541</x:v>
      </x:c>
      <x:c t="n" s="0">
        <x:v>31.15942</x:v>
      </x:c>
      <x:c t="n" s="0">
        <x:v>32.62991</x:v>
      </x:c>
      <x:c t="n" s="0">
        <x:v>34.7348</x:v>
      </x:c>
      <x:c t="n" s="0">
        <x:v>37.16301</x:v>
      </x:c>
      <x:c t="n" s="0">
        <x:v>34.89703</x:v>
      </x:c>
      <x:c t="n" s="0">
        <x:v>32.37752</x:v>
      </x:c>
      <x:c t="n" s="0">
        <x:v>33.13462</x:v>
      </x:c>
      <x:c t="n" s="0">
        <x:v>31.77482</x:v>
      </x:c>
      <x:c t="n" s="0">
        <x:v>31.11531</x:v>
      </x:c>
      <x:c t="n" s="0">
        <x:v>28.61656</x:v>
      </x:c>
      <x:c t="n" s="0">
        <x:v>30.12235</x:v>
      </x:c>
      <x:c t="n" s="0">
        <x:v>25.36364</x:v>
      </x:c>
      <x:c t="n" s="0">
        <x:v>23.30103</x:v>
      </x:c>
      <x:c t="n" s="0">
        <x:v>24.6153</x:v>
      </x:c>
      <x:c t="n" s="0">
        <x:v>27.96793</x:v>
      </x:c>
      <x:c t="n" s="0">
        <x:v>23.78409</x:v>
      </x:c>
      <x:c t="n" s="0">
        <x:v>26.04531</x:v>
      </x:c>
      <x:c t="n" s="0">
        <x:v>17.50174</x:v>
      </x:c>
      <x:c t="n" s="0">
        <x:v>8.120125</x:v>
      </x:c>
      <x:c t="n" s="0">
        <x:v>9.064996</x:v>
      </x:c>
      <x:c t="n" s="0">
        <x:v>3.612448</x:v>
      </x:c>
      <x:c t="n" s="0">
        <x:v>-30.06697</x:v>
      </x:c>
      <x:c t="n" s="0">
        <x:v>-29.16826</x:v>
      </x:c>
      <x:c t="n" s="0">
        <x:v>-11.113</x:v>
      </x:c>
      <x:c t="n" s="0">
        <x:v>-8.879639</x:v>
      </x:c>
      <x:c t="n" s="0">
        <x:v>-2.261696</x:v>
      </x:c>
      <x:c t="n" s="0">
        <x:v>0.7084122</x:v>
      </x:c>
      <x:c t="n" s="0">
        <x:v>5.623812</x:v>
      </x:c>
      <x:c t="n" s="0">
        <x:v>11.29706</x:v>
      </x:c>
      <x:c t="n" s="0">
        <x:v>20.15882</x:v>
      </x:c>
      <x:c t="n" s="0">
        <x:v>9.87591</x:v>
      </x:c>
      <x:c t="n" s="0">
        <x:v>36.43076</x:v>
      </x:c>
      <x:c t="n" s="0">
        <x:v>35.12096</x:v>
      </x:c>
      <x:c t="n" s="0">
        <x:v>25.12925</x:v>
      </x:c>
      <x:c t="n" s="0">
        <x:v>32.5193</x:v>
      </x:c>
      <x:c t="n" s="0">
        <x:v>25.61993</x:v>
      </x:c>
      <x:c t="n" s="0">
        <x:v>21.98367</x:v>
      </x:c>
      <x:c t="n" s="0">
        <x:v>28.20953</x:v>
      </x:c>
      <x:c t="n" s="0">
        <x:v>32.04332</x:v>
      </x:c>
      <x:c t="n" s="0">
        <x:v>36.53183</x:v>
      </x:c>
      <x:c t="n" s="0">
        <x:v>34.27047</x:v>
      </x:c>
      <x:c t="n" s="0">
        <x:v>32.39782</x:v>
      </x:c>
      <x:c t="n" s="0">
        <x:v>34.76177</x:v>
      </x:c>
      <x:c t="n" s="0">
        <x:v>31.33581</x:v>
      </x:c>
      <x:c t="n" s="0">
        <x:v>35.8149</x:v>
      </x:c>
      <x:c t="n" s="0">
        <x:v>33.09612</x:v>
      </x:c>
      <x:c t="n" s="0">
        <x:v>36.3721</x:v>
      </x:c>
      <x:c t="n" s="0">
        <x:v>26.48919</x:v>
      </x:c>
      <x:c t="n" s="0">
        <x:v>20.44154</x:v>
      </x:c>
      <x:c t="n" s="0">
        <x:v>22.94581</x:v>
      </x:c>
      <x:c t="n" s="0">
        <x:v>25.41616</x:v>
      </x:c>
      <x:c t="n" s="0">
        <x:v>25.43306</x:v>
      </x:c>
      <x:c t="n" s="0">
        <x:v>30.0304</x:v>
      </x:c>
      <x:c t="n" s="0">
        <x:v>15.83558</x:v>
      </x:c>
      <x:c t="n" s="0">
        <x:v>7.941032</x:v>
      </x:c>
      <x:c t="n" s="0">
        <x:v>9.318737</x:v>
      </x:c>
      <x:c t="n" s="0">
        <x:v>2.925457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43942.9181134259</x:v>
      </x:c>
      <x:c t="n" s="7">
        <x:v>43942.9181134259</x:v>
      </x:c>
      <x:c t="n" s="0">
        <x:v>45.90271</x:v>
      </x:c>
      <x:c t="n" s="0">
        <x:v>54.20069</x:v>
      </x:c>
      <x:c t="n" s="0">
        <x:v>67.70501</x:v>
      </x:c>
      <x:c t="n" s="0">
        <x:v>72.30225</x:v>
      </x:c>
      <x:c t="n" s="0">
        <x:v>-30.06697</x:v>
      </x:c>
      <x:c t="n" s="0">
        <x:v>-29.16826</x:v>
      </x:c>
      <x:c t="n" s="0">
        <x:v>-13.7629</x:v>
      </x:c>
      <x:c t="n" s="0">
        <x:v>-1.369406</x:v>
      </x:c>
      <x:c t="n" s="0">
        <x:v>-2.257731</x:v>
      </x:c>
      <x:c t="n" s="0">
        <x:v>-1.010561</x:v>
      </x:c>
      <x:c t="n" s="0">
        <x:v>5.265886</x:v>
      </x:c>
      <x:c t="n" s="0">
        <x:v>11.82849</x:v>
      </x:c>
      <x:c t="n" s="0">
        <x:v>20.58289</x:v>
      </x:c>
      <x:c t="n" s="0">
        <x:v>17.84936</x:v>
      </x:c>
      <x:c t="n" s="0">
        <x:v>32.17744</x:v>
      </x:c>
      <x:c t="n" s="0">
        <x:v>33.99183</x:v>
      </x:c>
      <x:c t="n" s="0">
        <x:v>34.96138</x:v>
      </x:c>
      <x:c t="n" s="0">
        <x:v>37.70868</x:v>
      </x:c>
      <x:c t="n" s="0">
        <x:v>28.46385</x:v>
      </x:c>
      <x:c t="n" s="0">
        <x:v>30.53152</x:v>
      </x:c>
      <x:c t="n" s="0">
        <x:v>32.18969</x:v>
      </x:c>
      <x:c t="n" s="0">
        <x:v>34.35384</x:v>
      </x:c>
      <x:c t="n" s="0">
        <x:v>36.74086</x:v>
      </x:c>
      <x:c t="n" s="0">
        <x:v>35.13188</x:v>
      </x:c>
      <x:c t="n" s="0">
        <x:v>32.47554</x:v>
      </x:c>
      <x:c t="n" s="0">
        <x:v>32.90221</x:v>
      </x:c>
      <x:c t="n" s="0">
        <x:v>31.40318</x:v>
      </x:c>
      <x:c t="n" s="0">
        <x:v>31.98139</x:v>
      </x:c>
      <x:c t="n" s="0">
        <x:v>29.13118</x:v>
      </x:c>
      <x:c t="n" s="0">
        <x:v>29.77895</x:v>
      </x:c>
      <x:c t="n" s="0">
        <x:v>25.33447</x:v>
      </x:c>
      <x:c t="n" s="0">
        <x:v>23.11801</x:v>
      </x:c>
      <x:c t="n" s="0">
        <x:v>24.15487</x:v>
      </x:c>
      <x:c t="n" s="0">
        <x:v>27.57377</x:v>
      </x:c>
      <x:c t="n" s="0">
        <x:v>23.79439</x:v>
      </x:c>
      <x:c t="n" s="0">
        <x:v>26.05271</x:v>
      </x:c>
      <x:c t="n" s="0">
        <x:v>17.09271</x:v>
      </x:c>
      <x:c t="n" s="0">
        <x:v>7.870738</x:v>
      </x:c>
      <x:c t="n" s="0">
        <x:v>8.834059</x:v>
      </x:c>
      <x:c t="n" s="0">
        <x:v>3.510284</x:v>
      </x:c>
      <x:c t="n" s="0">
        <x:v>-30.06697</x:v>
      </x:c>
      <x:c t="n" s="0">
        <x:v>-29.16826</x:v>
      </x:c>
      <x:c t="n" s="0">
        <x:v>-11.113</x:v>
      </x:c>
      <x:c t="n" s="0">
        <x:v>-8.879639</x:v>
      </x:c>
      <x:c t="n" s="0">
        <x:v>-12.42253</x:v>
      </x:c>
      <x:c t="n" s="0">
        <x:v>0.7084122</x:v>
      </x:c>
      <x:c t="n" s="0">
        <x:v>9.270127</x:v>
      </x:c>
      <x:c t="n" s="0">
        <x:v>11.15882</x:v>
      </x:c>
      <x:c t="n" s="0">
        <x:v>20.35307</x:v>
      </x:c>
      <x:c t="n" s="0">
        <x:v>10.47075</x:v>
      </x:c>
      <x:c t="n" s="0">
        <x:v>36.43076</x:v>
      </x:c>
      <x:c t="n" s="0">
        <x:v>38.66994</x:v>
      </x:c>
      <x:c t="n" s="0">
        <x:v>24.71862</x:v>
      </x:c>
      <x:c t="n" s="0">
        <x:v>30.53666</x:v>
      </x:c>
      <x:c t="n" s="0">
        <x:v>24.05347</x:v>
      </x:c>
      <x:c t="n" s="0">
        <x:v>21.40481</x:v>
      </x:c>
      <x:c t="n" s="0">
        <x:v>30.57953</x:v>
      </x:c>
      <x:c t="n" s="0">
        <x:v>28.93337</x:v>
      </x:c>
      <x:c t="n" s="0">
        <x:v>29.8226</x:v>
      </x:c>
      <x:c t="n" s="0">
        <x:v>36.07561</x:v>
      </x:c>
      <x:c t="n" s="0">
        <x:v>31.82</x:v>
      </x:c>
      <x:c t="n" s="0">
        <x:v>30.42323</x:v>
      </x:c>
      <x:c t="n" s="0">
        <x:v>26.82103</x:v>
      </x:c>
      <x:c t="n" s="0">
        <x:v>32.03127</x:v>
      </x:c>
      <x:c t="n" s="0">
        <x:v>30.36701</x:v>
      </x:c>
      <x:c t="n" s="0">
        <x:v>25.63288</x:v>
      </x:c>
      <x:c t="n" s="0">
        <x:v>22.65325</x:v>
      </x:c>
      <x:c t="n" s="0">
        <x:v>22.11941</x:v>
      </x:c>
      <x:c t="n" s="0">
        <x:v>18.98527</x:v>
      </x:c>
      <x:c t="n" s="0">
        <x:v>21.73265</x:v>
      </x:c>
      <x:c t="n" s="0">
        <x:v>22.4218</x:v>
      </x:c>
      <x:c t="n" s="0">
        <x:v>24.43149</x:v>
      </x:c>
      <x:c t="n" s="0">
        <x:v>12.84134</x:v>
      </x:c>
      <x:c t="n" s="0">
        <x:v>6.777871</x:v>
      </x:c>
      <x:c t="n" s="0">
        <x:v>6.15556</x:v>
      </x:c>
      <x:c t="n" s="0">
        <x:v>2.550258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43942.9181134259</x:v>
      </x:c>
      <x:c t="n" s="7">
        <x:v>43942.9181134259</x:v>
      </x:c>
      <x:c t="n" s="0">
        <x:v>44.28166</x:v>
      </x:c>
      <x:c t="n" s="0">
        <x:v>54.20069</x:v>
      </x:c>
      <x:c t="n" s="0">
        <x:v>63.18341</x:v>
      </x:c>
      <x:c t="n" s="0">
        <x:v>70.06801</x:v>
      </x:c>
      <x:c t="n" s="0">
        <x:v>-30.06697</x:v>
      </x:c>
      <x:c t="n" s="0">
        <x:v>-29.16826</x:v>
      </x:c>
      <x:c t="n" s="0">
        <x:v>-13.26019</x:v>
      </x:c>
      <x:c t="n" s="0">
        <x:v>-1.92497</x:v>
      </x:c>
      <x:c t="n" s="0">
        <x:v>-2.872146</x:v>
      </x:c>
      <x:c t="n" s="0">
        <x:v>-0.6067107</x:v>
      </x:c>
      <x:c t="n" s="0">
        <x:v>6.133246</x:v>
      </x:c>
      <x:c t="n" s="0">
        <x:v>11.73694</x:v>
      </x:c>
      <x:c t="n" s="0">
        <x:v>20.59403</x:v>
      </x:c>
      <x:c t="n" s="0">
        <x:v>17.29773</x:v>
      </x:c>
      <x:c t="n" s="0">
        <x:v>33.12119</x:v>
      </x:c>
      <x:c t="n" s="0">
        <x:v>35.07296</x:v>
      </x:c>
      <x:c t="n" s="0">
        <x:v>34.31052</x:v>
      </x:c>
      <x:c t="n" s="0">
        <x:v>37.1368</x:v>
      </x:c>
      <x:c t="n" s="0">
        <x:v>27.92805</x:v>
      </x:c>
      <x:c t="n" s="0">
        <x:v>30.12652</x:v>
      </x:c>
      <x:c t="n" s="0">
        <x:v>32.35221</x:v>
      </x:c>
      <x:c t="n" s="0">
        <x:v>33.71147</x:v>
      </x:c>
      <x:c t="n" s="0">
        <x:v>36.37677</x:v>
      </x:c>
      <x:c t="n" s="0">
        <x:v>35.46029</x:v>
      </x:c>
      <x:c t="n" s="0">
        <x:v>32.98725</x:v>
      </x:c>
      <x:c t="n" s="0">
        <x:v>32.9272</x:v>
      </x:c>
      <x:c t="n" s="0">
        <x:v>31.15594</x:v>
      </x:c>
      <x:c t="n" s="0">
        <x:v>31.62335</x:v>
      </x:c>
      <x:c t="n" s="0">
        <x:v>30.09496</x:v>
      </x:c>
      <x:c t="n" s="0">
        <x:v>29.25896</x:v>
      </x:c>
      <x:c t="n" s="0">
        <x:v>25.32362</x:v>
      </x:c>
      <x:c t="n" s="0">
        <x:v>22.89289</x:v>
      </x:c>
      <x:c t="n" s="0">
        <x:v>23.63446</x:v>
      </x:c>
      <x:c t="n" s="0">
        <x:v>26.95601</x:v>
      </x:c>
      <x:c t="n" s="0">
        <x:v>23.6881</x:v>
      </x:c>
      <x:c t="n" s="0">
        <x:v>25.90938</x:v>
      </x:c>
      <x:c t="n" s="0">
        <x:v>16.60857</x:v>
      </x:c>
      <x:c t="n" s="0">
        <x:v>7.895007</x:v>
      </x:c>
      <x:c t="n" s="0">
        <x:v>8.737087</x:v>
      </x:c>
      <x:c t="n" s="0">
        <x:v>3.378404</x:v>
      </x:c>
      <x:c t="n" s="0">
        <x:v>-30.06697</x:v>
      </x:c>
      <x:c t="n" s="0">
        <x:v>-29.16826</x:v>
      </x:c>
      <x:c t="n" s="0">
        <x:v>-11.113</x:v>
      </x:c>
      <x:c t="n" s="0">
        <x:v>-8.879639</x:v>
      </x:c>
      <x:c t="n" s="0">
        <x:v>-12.42253</x:v>
      </x:c>
      <x:c t="n" s="0">
        <x:v>2.345435</x:v>
      </x:c>
      <x:c t="n" s="0">
        <x:v>9.270127</x:v>
      </x:c>
      <x:c t="n" s="0">
        <x:v>11.15882</x:v>
      </x:c>
      <x:c t="n" s="0">
        <x:v>20.65867</x:v>
      </x:c>
      <x:c t="n" s="0">
        <x:v>10.47075</x:v>
      </x:c>
      <x:c t="n" s="0">
        <x:v>36.31136</x:v>
      </x:c>
      <x:c t="n" s="0">
        <x:v>38.66994</x:v>
      </x:c>
      <x:c t="n" s="0">
        <x:v>19.57351</x:v>
      </x:c>
      <x:c t="n" s="0">
        <x:v>29.60617</x:v>
      </x:c>
      <x:c t="n" s="0">
        <x:v>21.6481</x:v>
      </x:c>
      <x:c t="n" s="0">
        <x:v>29.12316</x:v>
      </x:c>
      <x:c t="n" s="0">
        <x:v>33.89751</x:v>
      </x:c>
      <x:c t="n" s="0">
        <x:v>21.40453</x:v>
      </x:c>
      <x:c t="n" s="0">
        <x:v>35.66244</x:v>
      </x:c>
      <x:c t="n" s="0">
        <x:v>39.84746</x:v>
      </x:c>
      <x:c t="n" s="0">
        <x:v>39.20692</x:v>
      </x:c>
      <x:c t="n" s="0">
        <x:v>31.57236</x:v>
      </x:c>
      <x:c t="n" s="0">
        <x:v>32.59436</x:v>
      </x:c>
      <x:c t="n" s="0">
        <x:v>29.40092</x:v>
      </x:c>
      <x:c t="n" s="0">
        <x:v>32.97524</x:v>
      </x:c>
      <x:c t="n" s="0">
        <x:v>23.75682</x:v>
      </x:c>
      <x:c t="n" s="0">
        <x:v>25.38608</x:v>
      </x:c>
      <x:c t="n" s="0">
        <x:v>20.90912</x:v>
      </x:c>
      <x:c t="n" s="0">
        <x:v>16.48092</x:v>
      </x:c>
      <x:c t="n" s="0">
        <x:v>17.10584</x:v>
      </x:c>
      <x:c t="n" s="0">
        <x:v>24.21932</x:v>
      </x:c>
      <x:c t="n" s="0">
        <x:v>25.92427</x:v>
      </x:c>
      <x:c t="n" s="0">
        <x:v>11.09812</x:v>
      </x:c>
      <x:c t="n" s="0">
        <x:v>6.867899</x:v>
      </x:c>
      <x:c t="n" s="0">
        <x:v>8.232943</x:v>
      </x:c>
      <x:c t="n" s="0">
        <x:v>2.826045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43942.9181134259</x:v>
      </x:c>
      <x:c t="n" s="7">
        <x:v>43942.9181134259</x:v>
      </x:c>
      <x:c t="n" s="0">
        <x:v>46.02518</x:v>
      </x:c>
      <x:c t="n" s="0">
        <x:v>54.20069</x:v>
      </x:c>
      <x:c t="n" s="0">
        <x:v>61.52781</x:v>
      </x:c>
      <x:c t="n" s="0">
        <x:v>67.97917</x:v>
      </x:c>
      <x:c t="n" s="0">
        <x:v>-30.06697</x:v>
      </x:c>
      <x:c t="n" s="0">
        <x:v>-29.16826</x:v>
      </x:c>
      <x:c t="n" s="0">
        <x:v>-12.87261</x:v>
      </x:c>
      <x:c t="n" s="0">
        <x:v>-2.463126</x:v>
      </x:c>
      <x:c t="n" s="0">
        <x:v>-3.475891</x:v>
      </x:c>
      <x:c t="n" s="0">
        <x:v>0.3013626</x:v>
      </x:c>
      <x:c t="n" s="0">
        <x:v>6.757602</x:v>
      </x:c>
      <x:c t="n" s="0">
        <x:v>11.66492</x:v>
      </x:c>
      <x:c t="n" s="0">
        <x:v>20.60353</x:v>
      </x:c>
      <x:c t="n" s="0">
        <x:v>16.7639</x:v>
      </x:c>
      <x:c t="n" s="0">
        <x:v>33.59362</x:v>
      </x:c>
      <x:c t="n" s="0">
        <x:v>35.82187</x:v>
      </x:c>
      <x:c t="n" s="0">
        <x:v>33.65009</x:v>
      </x:c>
      <x:c t="n" s="0">
        <x:v>36.57887</x:v>
      </x:c>
      <x:c t="n" s="0">
        <x:v>27.42766</x:v>
      </x:c>
      <x:c t="n" s="0">
        <x:v>30.15285</x:v>
      </x:c>
      <x:c t="n" s="0">
        <x:v>32.30762</x:v>
      </x:c>
      <x:c t="n" s="0">
        <x:v>33.17218</x:v>
      </x:c>
      <x:c t="n" s="0">
        <x:v>36.23379</x:v>
      </x:c>
      <x:c t="n" s="0">
        <x:v>36.26316</x:v>
      </x:c>
      <x:c t="n" s="0">
        <x:v>34.74868</x:v>
      </x:c>
      <x:c t="n" s="0">
        <x:v>32.47087</x:v>
      </x:c>
      <x:c t="n" s="0">
        <x:v>31.81086</x:v>
      </x:c>
      <x:c t="n" s="0">
        <x:v>31.45712</x:v>
      </x:c>
      <x:c t="n" s="0">
        <x:v>30.66918</x:v>
      </x:c>
      <x:c t="n" s="0">
        <x:v>28.80022</x:v>
      </x:c>
      <x:c t="n" s="0">
        <x:v>24.90614</x:v>
      </x:c>
      <x:c t="n" s="0">
        <x:v>22.5864</x:v>
      </x:c>
      <x:c t="n" s="0">
        <x:v>23.17045</x:v>
      </x:c>
      <x:c t="n" s="0">
        <x:v>26.34557</x:v>
      </x:c>
      <x:c t="n" s="0">
        <x:v>23.81432</x:v>
      </x:c>
      <x:c t="n" s="0">
        <x:v>25.99056</x:v>
      </x:c>
      <x:c t="n" s="0">
        <x:v>16.157</x:v>
      </x:c>
      <x:c t="n" s="0">
        <x:v>7.677717</x:v>
      </x:c>
      <x:c t="n" s="0">
        <x:v>8.626877</x:v>
      </x:c>
      <x:c t="n" s="0">
        <x:v>3.277114</x:v>
      </x:c>
      <x:c t="n" s="0">
        <x:v>-30.06697</x:v>
      </x:c>
      <x:c t="n" s="0">
        <x:v>-29.16826</x:v>
      </x:c>
      <x:c t="n" s="0">
        <x:v>-11.113</x:v>
      </x:c>
      <x:c t="n" s="0">
        <x:v>-8.879639</x:v>
      </x:c>
      <x:c t="n" s="0">
        <x:v>-12.42253</x:v>
      </x:c>
      <x:c t="n" s="0">
        <x:v>3.531527</x:v>
      </x:c>
      <x:c t="n" s="0">
        <x:v>9.270127</x:v>
      </x:c>
      <x:c t="n" s="0">
        <x:v>11.27052</x:v>
      </x:c>
      <x:c t="n" s="0">
        <x:v>20.65867</x:v>
      </x:c>
      <x:c t="n" s="0">
        <x:v>10.47075</x:v>
      </x:c>
      <x:c t="n" s="0">
        <x:v>35.3686</x:v>
      </x:c>
      <x:c t="n" s="0">
        <x:v>37.61844</x:v>
      </x:c>
      <x:c t="n" s="0">
        <x:v>19.57351</x:v>
      </x:c>
      <x:c t="n" s="0">
        <x:v>29.51152</x:v>
      </x:c>
      <x:c t="n" s="0">
        <x:v>22.10209</x:v>
      </x:c>
      <x:c t="n" s="0">
        <x:v>28.43972</x:v>
      </x:c>
      <x:c t="n" s="0">
        <x:v>29.23775</x:v>
      </x:c>
      <x:c t="n" s="0">
        <x:v>28.55095</x:v>
      </x:c>
      <x:c t="n" s="0">
        <x:v>33.50513</x:v>
      </x:c>
      <x:c t="n" s="0">
        <x:v>37.73137</x:v>
      </x:c>
      <x:c t="n" s="0">
        <x:v>37.58743</x:v>
      </x:c>
      <x:c t="n" s="0">
        <x:v>28.97051</x:v>
      </x:c>
      <x:c t="n" s="0">
        <x:v>32.87984</x:v>
      </x:c>
      <x:c t="n" s="0">
        <x:v>30.05369</x:v>
      </x:c>
      <x:c t="n" s="0">
        <x:v>32.76313</x:v>
      </x:c>
      <x:c t="n" s="0">
        <x:v>25.2021</x:v>
      </x:c>
      <x:c t="n" s="0">
        <x:v>21.7649</x:v>
      </x:c>
      <x:c t="n" s="0">
        <x:v>20.6594</x:v>
      </x:c>
      <x:c t="n" s="0">
        <x:v>18.82388</x:v>
      </x:c>
      <x:c t="n" s="0">
        <x:v>17.36004</x:v>
      </x:c>
      <x:c t="n" s="0">
        <x:v>23.31855</x:v>
      </x:c>
      <x:c t="n" s="0">
        <x:v>26.77267</x:v>
      </x:c>
      <x:c t="n" s="0">
        <x:v>11.30224</x:v>
      </x:c>
      <x:c t="n" s="0">
        <x:v>6.471868</x:v>
      </x:c>
      <x:c t="n" s="0">
        <x:v>8.214477</x:v>
      </x:c>
      <x:c t="n" s="0">
        <x:v>2.543142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43942.9181134259</x:v>
      </x:c>
      <x:c t="n" s="7">
        <x:v>43942.9181134259</x:v>
      </x:c>
      <x:c t="n" s="0">
        <x:v>44.29021</x:v>
      </x:c>
      <x:c t="n" s="0">
        <x:v>54.20069</x:v>
      </x:c>
      <x:c t="n" s="0">
        <x:v>61.77206</x:v>
      </x:c>
      <x:c t="n" s="0">
        <x:v>69.1965</x:v>
      </x:c>
      <x:c t="n" s="0">
        <x:v>-30.06697</x:v>
      </x:c>
      <x:c t="n" s="0">
        <x:v>-29.16826</x:v>
      </x:c>
      <x:c t="n" s="0">
        <x:v>-12.56695</x:v>
      </x:c>
      <x:c t="n" s="0">
        <x:v>-2.982238</x:v>
      </x:c>
      <x:c t="n" s="0">
        <x:v>-4.067602</x:v>
      </x:c>
      <x:c t="n" s="0">
        <x:v>0.950195</x:v>
      </x:c>
      <x:c t="n" s="0">
        <x:v>7.227856</x:v>
      </x:c>
      <x:c t="n" s="0">
        <x:v>11.61449</x:v>
      </x:c>
      <x:c t="n" s="0">
        <x:v>20.67472</x:v>
      </x:c>
      <x:c t="n" s="0">
        <x:v>16.58477</x:v>
      </x:c>
      <x:c t="n" s="0">
        <x:v>33.90244</x:v>
      </x:c>
      <x:c t="n" s="0">
        <x:v>35.70744</x:v>
      </x:c>
      <x:c t="n" s="0">
        <x:v>33.00891</x:v>
      </x:c>
      <x:c t="n" s="0">
        <x:v>36.03701</x:v>
      </x:c>
      <x:c t="n" s="0">
        <x:v>27.07121</x:v>
      </x:c>
      <x:c t="n" s="0">
        <x:v>29.59966</x:v>
      </x:c>
      <x:c t="n" s="0">
        <x:v>31.93829</x:v>
      </x:c>
      <x:c t="n" s="0">
        <x:v>32.9154</x:v>
      </x:c>
      <x:c t="n" s="0">
        <x:v>36.48597</x:v>
      </x:c>
      <x:c t="n" s="0">
        <x:v>36.31705</x:v>
      </x:c>
      <x:c t="n" s="0">
        <x:v>35.505</x:v>
      </x:c>
      <x:c t="n" s="0">
        <x:v>32.38412</x:v>
      </x:c>
      <x:c t="n" s="0">
        <x:v>31.88547</x:v>
      </x:c>
      <x:c t="n" s="0">
        <x:v>31.36815</x:v>
      </x:c>
      <x:c t="n" s="0">
        <x:v>30.35006</x:v>
      </x:c>
      <x:c t="n" s="0">
        <x:v>28.4407</x:v>
      </x:c>
      <x:c t="n" s="0">
        <x:v>24.72506</x:v>
      </x:c>
      <x:c t="n" s="0">
        <x:v>22.25581</x:v>
      </x:c>
      <x:c t="n" s="0">
        <x:v>22.70159</x:v>
      </x:c>
      <x:c t="n" s="0">
        <x:v>25.79528</x:v>
      </x:c>
      <x:c t="n" s="0">
        <x:v>24.0451</x:v>
      </x:c>
      <x:c t="n" s="0">
        <x:v>26.47202</x:v>
      </x:c>
      <x:c t="n" s="0">
        <x:v>15.73552</x:v>
      </x:c>
      <x:c t="n" s="0">
        <x:v>7.468886</x:v>
      </x:c>
      <x:c t="n" s="0">
        <x:v>8.427595</x:v>
      </x:c>
      <x:c t="n" s="0">
        <x:v>3.414279</x:v>
      </x:c>
      <x:c t="n" s="0">
        <x:v>-30.06697</x:v>
      </x:c>
      <x:c t="n" s="0">
        <x:v>-29.16826</x:v>
      </x:c>
      <x:c t="n" s="0">
        <x:v>-10.50978</x:v>
      </x:c>
      <x:c t="n" s="0">
        <x:v>-7.26307</x:v>
      </x:c>
      <x:c t="n" s="0">
        <x:v>-12.42253</x:v>
      </x:c>
      <x:c t="n" s="0">
        <x:v>3.531527</x:v>
      </x:c>
      <x:c t="n" s="0">
        <x:v>9.081972</x:v>
      </x:c>
      <x:c t="n" s="0">
        <x:v>11.30712</x:v>
      </x:c>
      <x:c t="n" s="0">
        <x:v>21.2813</x:v>
      </x:c>
      <x:c t="n" s="0">
        <x:v>16.73749</x:v>
      </x:c>
      <x:c t="n" s="0">
        <x:v>35.3686</x:v>
      </x:c>
      <x:c t="n" s="0">
        <x:v>34.96986</x:v>
      </x:c>
      <x:c t="n" s="0">
        <x:v>22.59431</x:v>
      </x:c>
      <x:c t="n" s="0">
        <x:v>30.99426</x:v>
      </x:c>
      <x:c t="n" s="0">
        <x:v>25.79632</x:v>
      </x:c>
      <x:c t="n" s="0">
        <x:v>22.08541</x:v>
      </x:c>
      <x:c t="n" s="0">
        <x:v>29.44704</x:v>
      </x:c>
      <x:c t="n" s="0">
        <x:v>32.01206</x:v>
      </x:c>
      <x:c t="n" s="0">
        <x:v>39.40586</x:v>
      </x:c>
      <x:c t="n" s="0">
        <x:v>32.87118</x:v>
      </x:c>
      <x:c t="n" s="0">
        <x:v>38.59555</x:v>
      </x:c>
      <x:c t="n" s="0">
        <x:v>30.53281</x:v>
      </x:c>
      <x:c t="n" s="0">
        <x:v>32.69491</x:v>
      </x:c>
      <x:c t="n" s="0">
        <x:v>30.12942</x:v>
      </x:c>
      <x:c t="n" s="0">
        <x:v>27.07174</x:v>
      </x:c>
      <x:c t="n" s="0">
        <x:v>24.73179</x:v>
      </x:c>
      <x:c t="n" s="0">
        <x:v>24.47291</x:v>
      </x:c>
      <x:c t="n" s="0">
        <x:v>19.43514</x:v>
      </x:c>
      <x:c t="n" s="0">
        <x:v>18.00945</x:v>
      </x:c>
      <x:c t="n" s="0">
        <x:v>17.94231</x:v>
      </x:c>
      <x:c t="n" s="0">
        <x:v>26.02199</x:v>
      </x:c>
      <x:c t="n" s="0">
        <x:v>28.09704</x:v>
      </x:c>
      <x:c t="n" s="0">
        <x:v>12.18829</x:v>
      </x:c>
      <x:c t="n" s="0">
        <x:v>6.462656</x:v>
      </x:c>
      <x:c t="n" s="0">
        <x:v>7.091467</x:v>
      </x:c>
      <x:c t="n" s="0">
        <x:v>4.17718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43942.9181134259</x:v>
      </x:c>
      <x:c t="n" s="7">
        <x:v>43942.9181134259</x:v>
      </x:c>
      <x:c t="n" s="0">
        <x:v>43.11972</x:v>
      </x:c>
      <x:c t="n" s="0">
        <x:v>54.20069</x:v>
      </x:c>
      <x:c t="n" s="0">
        <x:v>61.77417</x:v>
      </x:c>
      <x:c t="n" s="0">
        <x:v>68.89687</x:v>
      </x:c>
      <x:c t="n" s="0">
        <x:v>-30.06697</x:v>
      </x:c>
      <x:c t="n" s="0">
        <x:v>-29.16826</x:v>
      </x:c>
      <x:c t="n" s="0">
        <x:v>-11.90195</x:v>
      </x:c>
      <x:c t="n" s="0">
        <x:v>-3.198612</x:v>
      </x:c>
      <x:c t="n" s="0">
        <x:v>-4.645819</x:v>
      </x:c>
      <x:c t="n" s="0">
        <x:v>1.436621</x:v>
      </x:c>
      <x:c t="n" s="0">
        <x:v>7.450653</x:v>
      </x:c>
      <x:c t="n" s="0">
        <x:v>11.57095</x:v>
      </x:c>
      <x:c t="n" s="0">
        <x:v>20.76873</x:v>
      </x:c>
      <x:c t="n" s="0">
        <x:v>16.6074</x:v>
      </x:c>
      <x:c t="n" s="0">
        <x:v>34.14984</x:v>
      </x:c>
      <x:c t="n" s="0">
        <x:v>35.60727</x:v>
      </x:c>
      <x:c t="n" s="0">
        <x:v>32.40165</x:v>
      </x:c>
      <x:c t="n" s="0">
        <x:v>35.73691</x:v>
      </x:c>
      <x:c t="n" s="0">
        <x:v>27.07241</x:v>
      </x:c>
      <x:c t="n" s="0">
        <x:v>29.01022</x:v>
      </x:c>
      <x:c t="n" s="0">
        <x:v>31.71819</x:v>
      </x:c>
      <x:c t="n" s="0">
        <x:v>33.95165</x:v>
      </x:c>
      <x:c t="n" s="0">
        <x:v>36.78369</x:v>
      </x:c>
      <x:c t="n" s="0">
        <x:v>35.82106</x:v>
      </x:c>
      <x:c t="n" s="0">
        <x:v>36.01454</x:v>
      </x:c>
      <x:c t="n" s="0">
        <x:v>33.03367</x:v>
      </x:c>
      <x:c t="n" s="0">
        <x:v>31.97415</x:v>
      </x:c>
      <x:c t="n" s="0">
        <x:v>31.19486</x:v>
      </x:c>
      <x:c t="n" s="0">
        <x:v>30.17876</x:v>
      </x:c>
      <x:c t="n" s="0">
        <x:v>28.09065</x:v>
      </x:c>
      <x:c t="n" s="0">
        <x:v>24.79733</x:v>
      </x:c>
      <x:c t="n" s="0">
        <x:v>22.25849</x:v>
      </x:c>
      <x:c t="n" s="0">
        <x:v>22.2622</x:v>
      </x:c>
      <x:c t="n" s="0">
        <x:v>25.2192</x:v>
      </x:c>
      <x:c t="n" s="0">
        <x:v>24.3049</x:v>
      </x:c>
      <x:c t="n" s="0">
        <x:v>26.66492</x:v>
      </x:c>
      <x:c t="n" s="0">
        <x:v>15.38083</x:v>
      </x:c>
      <x:c t="n" s="0">
        <x:v>7.405593</x:v>
      </x:c>
      <x:c t="n" s="0">
        <x:v>8.414359</x:v>
      </x:c>
      <x:c t="n" s="0">
        <x:v>3.415687</x:v>
      </x:c>
      <x:c t="n" s="0">
        <x:v>-30.06697</x:v>
      </x:c>
      <x:c t="n" s="0">
        <x:v>-29.16826</x:v>
      </x:c>
      <x:c t="n" s="0">
        <x:v>-9.082621</x:v>
      </x:c>
      <x:c t="n" s="0">
        <x:v>-4.402076</x:v>
      </x:c>
      <x:c t="n" s="0">
        <x:v>-12.42253</x:v>
      </x:c>
      <x:c t="n" s="0">
        <x:v>3.531527</x:v>
      </x:c>
      <x:c t="n" s="0">
        <x:v>8.463016</x:v>
      </x:c>
      <x:c t="n" s="0">
        <x:v>10.30321</x:v>
      </x:c>
      <x:c t="n" s="0">
        <x:v>21.2813</x:v>
      </x:c>
      <x:c t="n" s="0">
        <x:v>16.73749</x:v>
      </x:c>
      <x:c t="n" s="0">
        <x:v>35.3686</x:v>
      </x:c>
      <x:c t="n" s="0">
        <x:v>34.96986</x:v>
      </x:c>
      <x:c t="n" s="0">
        <x:v>23.26527</x:v>
      </x:c>
      <x:c t="n" s="0">
        <x:v>33.70736</x:v>
      </x:c>
      <x:c t="n" s="0">
        <x:v>27.03633</x:v>
      </x:c>
      <x:c t="n" s="0">
        <x:v>19.66388</x:v>
      </x:c>
      <x:c t="n" s="0">
        <x:v>30.53971</x:v>
      </x:c>
      <x:c t="n" s="0">
        <x:v>37.25458</x:v>
      </x:c>
      <x:c t="n" s="0">
        <x:v>38.79988</x:v>
      </x:c>
      <x:c t="n" s="0">
        <x:v>29.24655</x:v>
      </x:c>
      <x:c t="n" s="0">
        <x:v>40.02164</x:v>
      </x:c>
      <x:c t="n" s="0">
        <x:v>37.17405</x:v>
      </x:c>
      <x:c t="n" s="0">
        <x:v>32.23941</x:v>
      </x:c>
      <x:c t="n" s="0">
        <x:v>31.86473</x:v>
      </x:c>
      <x:c t="n" s="0">
        <x:v>28.36554</x:v>
      </x:c>
      <x:c t="n" s="0">
        <x:v>23.76682</x:v>
      </x:c>
      <x:c t="n" s="0">
        <x:v>23.69412</x:v>
      </x:c>
      <x:c t="n" s="0">
        <x:v>21.93848</x:v>
      </x:c>
      <x:c t="n" s="0">
        <x:v>18.01949</x:v>
      </x:c>
      <x:c t="n" s="0">
        <x:v>19.06167</x:v>
      </x:c>
      <x:c t="n" s="0">
        <x:v>25.52305</x:v>
      </x:c>
      <x:c t="n" s="0">
        <x:v>27.11578</x:v>
      </x:c>
      <x:c t="n" s="0">
        <x:v>11.8219</x:v>
      </x:c>
      <x:c t="n" s="0">
        <x:v>6.934801</x:v>
      </x:c>
      <x:c t="n" s="0">
        <x:v>8.489916</x:v>
      </x:c>
      <x:c t="n" s="0">
        <x:v>3.173682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43942.9181134259</x:v>
      </x:c>
      <x:c t="n" s="7">
        <x:v>43942.9181134259</x:v>
      </x:c>
      <x:c t="n" s="0">
        <x:v>45.59807</x:v>
      </x:c>
      <x:c t="n" s="0">
        <x:v>54.20069</x:v>
      </x:c>
      <x:c t="n" s="0">
        <x:v>62.92245</x:v>
      </x:c>
      <x:c t="n" s="0">
        <x:v>70.72618</x:v>
      </x:c>
      <x:c t="n" s="0">
        <x:v>-30.06697</x:v>
      </x:c>
      <x:c t="n" s="0">
        <x:v>-29.16826</x:v>
      </x:c>
      <x:c t="n" s="0">
        <x:v>-11.35808</x:v>
      </x:c>
      <x:c t="n" s="0">
        <x:v>-3.35483</x:v>
      </x:c>
      <x:c t="n" s="0">
        <x:v>-4.814864</x:v>
      </x:c>
      <x:c t="n" s="0">
        <x:v>1.812844</x:v>
      </x:c>
      <x:c t="n" s="0">
        <x:v>7.613968</x:v>
      </x:c>
      <x:c t="n" s="0">
        <x:v>11.18892</x:v>
      </x:c>
      <x:c t="n" s="0">
        <x:v>20.84743</x:v>
      </x:c>
      <x:c t="n" s="0">
        <x:v>16.62663</x:v>
      </x:c>
      <x:c t="n" s="0">
        <x:v>34.23062</x:v>
      </x:c>
      <x:c t="n" s="0">
        <x:v>35.51986</x:v>
      </x:c>
      <x:c t="n" s="0">
        <x:v>31.83389</x:v>
      </x:c>
      <x:c t="n" s="0">
        <x:v>35.47274</x:v>
      </x:c>
      <x:c t="n" s="0">
        <x:v>27.05124</x:v>
      </x:c>
      <x:c t="n" s="0">
        <x:v>28.34851</x:v>
      </x:c>
      <x:c t="n" s="0">
        <x:v>31.6121</x:v>
      </x:c>
      <x:c t="n" s="0">
        <x:v>33.62479</x:v>
      </x:c>
      <x:c t="n" s="0">
        <x:v>37.43376</x:v>
      </x:c>
      <x:c t="n" s="0">
        <x:v>35.35494</x:v>
      </x:c>
      <x:c t="n" s="0">
        <x:v>37.06557</x:v>
      </x:c>
      <x:c t="n" s="0">
        <x:v>33.18371</x:v>
      </x:c>
      <x:c t="n" s="0">
        <x:v>31.71415</x:v>
      </x:c>
      <x:c t="n" s="0">
        <x:v>31.25813</x:v>
      </x:c>
      <x:c t="n" s="0">
        <x:v>29.74057</x:v>
      </x:c>
      <x:c t="n" s="0">
        <x:v>27.64767</x:v>
      </x:c>
      <x:c t="n" s="0">
        <x:v>24.60151</x:v>
      </x:c>
      <x:c t="n" s="0">
        <x:v>22.03735</x:v>
      </x:c>
      <x:c t="n" s="0">
        <x:v>21.80715</x:v>
      </x:c>
      <x:c t="n" s="0">
        <x:v>24.6366</x:v>
      </x:c>
      <x:c t="n" s="0">
        <x:v>24.02099</x:v>
      </x:c>
      <x:c t="n" s="0">
        <x:v>26.14023</x:v>
      </x:c>
      <x:c t="n" s="0">
        <x:v>14.95023</x:v>
      </x:c>
      <x:c t="n" s="0">
        <x:v>7.215215</x:v>
      </x:c>
      <x:c t="n" s="0">
        <x:v>8.266276</x:v>
      </x:c>
      <x:c t="n" s="0">
        <x:v>3.301214</x:v>
      </x:c>
      <x:c t="n" s="0">
        <x:v>-30.06697</x:v>
      </x:c>
      <x:c t="n" s="0">
        <x:v>-29.16826</x:v>
      </x:c>
      <x:c t="n" s="0">
        <x:v>-9.082621</x:v>
      </x:c>
      <x:c t="n" s="0">
        <x:v>-4.402076</x:v>
      </x:c>
      <x:c t="n" s="0">
        <x:v>-2.8413</x:v>
      </x:c>
      <x:c t="n" s="0">
        <x:v>3.531527</x:v>
      </x:c>
      <x:c t="n" s="0">
        <x:v>8.463016</x:v>
      </x:c>
      <x:c t="n" s="0">
        <x:v>7.835707</x:v>
      </x:c>
      <x:c t="n" s="0">
        <x:v>21.2813</x:v>
      </x:c>
      <x:c t="n" s="0">
        <x:v>20.09946</x:v>
      </x:c>
      <x:c t="n" s="0">
        <x:v>33.51097</x:v>
      </x:c>
      <x:c t="n" s="0">
        <x:v>33.97939</x:v>
      </x:c>
      <x:c t="n" s="0">
        <x:v>25.68152</x:v>
      </x:c>
      <x:c t="n" s="0">
        <x:v>32.82146</x:v>
      </x:c>
      <x:c t="n" s="0">
        <x:v>26.90459</x:v>
      </x:c>
      <x:c t="n" s="0">
        <x:v>18.58279</x:v>
      </x:c>
      <x:c t="n" s="0">
        <x:v>32.33406</x:v>
      </x:c>
      <x:c t="n" s="0">
        <x:v>30.04486</x:v>
      </x:c>
      <x:c t="n" s="0">
        <x:v>37.82318</x:v>
      </x:c>
      <x:c t="n" s="0">
        <x:v>30.02006</x:v>
      </x:c>
      <x:c t="n" s="0">
        <x:v>41.17614</x:v>
      </x:c>
      <x:c t="n" s="0">
        <x:v>32.64468</x:v>
      </x:c>
      <x:c t="n" s="0">
        <x:v>29.3503</x:v>
      </x:c>
      <x:c t="n" s="0">
        <x:v>30.74679</x:v>
      </x:c>
      <x:c t="n" s="0">
        <x:v>26.38349</x:v>
      </x:c>
      <x:c t="n" s="0">
        <x:v>25.09336</x:v>
      </x:c>
      <x:c t="n" s="0">
        <x:v>23.41218</x:v>
      </x:c>
      <x:c t="n" s="0">
        <x:v>20.85004</x:v>
      </x:c>
      <x:c t="n" s="0">
        <x:v>15.59048</x:v>
      </x:c>
      <x:c t="n" s="0">
        <x:v>13.51974</x:v>
      </x:c>
      <x:c t="n" s="0">
        <x:v>13.90166</x:v>
      </x:c>
      <x:c t="n" s="0">
        <x:v>14.89776</x:v>
      </x:c>
      <x:c t="n" s="0">
        <x:v>11.09046</x:v>
      </x:c>
      <x:c t="n" s="0">
        <x:v>4.896133</x:v>
      </x:c>
      <x:c t="n" s="0">
        <x:v>5.750015</x:v>
      </x:c>
      <x:c t="n" s="0">
        <x:v>3.11409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43942.9181134259</x:v>
      </x:c>
      <x:c t="n" s="7">
        <x:v>43942.9181134259</x:v>
      </x:c>
      <x:c t="n" s="0">
        <x:v>44.01353</x:v>
      </x:c>
      <x:c t="n" s="0">
        <x:v>54.20069</x:v>
      </x:c>
      <x:c t="n" s="0">
        <x:v>62.05626</x:v>
      </x:c>
      <x:c t="n" s="0">
        <x:v>69.09891</x:v>
      </x:c>
      <x:c t="n" s="0">
        <x:v>-30.06697</x:v>
      </x:c>
      <x:c t="n" s="0">
        <x:v>-29.16826</x:v>
      </x:c>
      <x:c t="n" s="0">
        <x:v>-10.94209</x:v>
      </x:c>
      <x:c t="n" s="0">
        <x:v>-3.49284</x:v>
      </x:c>
      <x:c t="n" s="0">
        <x:v>-3.998681</x:v>
      </x:c>
      <x:c t="n" s="0">
        <x:v>2.110208</x:v>
      </x:c>
      <x:c t="n" s="0">
        <x:v>7.74874</x:v>
      </x:c>
      <x:c t="n" s="0">
        <x:v>10.83373</x:v>
      </x:c>
      <x:c t="n" s="0">
        <x:v>20.72802</x:v>
      </x:c>
      <x:c t="n" s="0">
        <x:v>18.72776</x:v>
      </x:c>
      <x:c t="n" s="0">
        <x:v>33.9531</x:v>
      </x:c>
      <x:c t="n" s="0">
        <x:v>35.01353</x:v>
      </x:c>
      <x:c t="n" s="0">
        <x:v>31.36903</x:v>
      </x:c>
      <x:c t="n" s="0">
        <x:v>35.08868</x:v>
      </x:c>
      <x:c t="n" s="0">
        <x:v>26.98359</x:v>
      </x:c>
      <x:c t="n" s="0">
        <x:v>28.05218</x:v>
      </x:c>
      <x:c t="n" s="0">
        <x:v>32.18785</x:v>
      </x:c>
      <x:c t="n" s="0">
        <x:v>33.11829</x:v>
      </x:c>
      <x:c t="n" s="0">
        <x:v>36.89783</x:v>
      </x:c>
      <x:c t="n" s="0">
        <x:v>34.96887</x:v>
      </x:c>
      <x:c t="n" s="0">
        <x:v>38.27545</x:v>
      </x:c>
      <x:c t="n" s="0">
        <x:v>33.75734</x:v>
      </x:c>
      <x:c t="n" s="0">
        <x:v>32.33578</x:v>
      </x:c>
      <x:c t="n" s="0">
        <x:v>31.25523</x:v>
      </x:c>
      <x:c t="n" s="0">
        <x:v>29.42905</x:v>
      </x:c>
      <x:c t="n" s="0">
        <x:v>27.4721</x:v>
      </x:c>
      <x:c t="n" s="0">
        <x:v>24.31858</x:v>
      </x:c>
      <x:c t="n" s="0">
        <x:v>21.90424</x:v>
      </x:c>
      <x:c t="n" s="0">
        <x:v>21.2465</x:v>
      </x:c>
      <x:c t="n" s="0">
        <x:v>24.0309</x:v>
      </x:c>
      <x:c t="n" s="0">
        <x:v>23.39002</x:v>
      </x:c>
      <x:c t="n" s="0">
        <x:v>25.50361</x:v>
      </x:c>
      <x:c t="n" s="0">
        <x:v>14.51508</x:v>
      </x:c>
      <x:c t="n" s="0">
        <x:v>6.846175</x:v>
      </x:c>
      <x:c t="n" s="0">
        <x:v>7.870315</x:v>
      </x:c>
      <x:c t="n" s="0">
        <x:v>3.231507</x:v>
      </x:c>
      <x:c t="n" s="0">
        <x:v>-30.06697</x:v>
      </x:c>
      <x:c t="n" s="0">
        <x:v>-29.16826</x:v>
      </x:c>
      <x:c t="n" s="0">
        <x:v>-9.082621</x:v>
      </x:c>
      <x:c t="n" s="0">
        <x:v>-4.402076</x:v>
      </x:c>
      <x:c t="n" s="0">
        <x:v>-0.9832546</x:v>
      </x:c>
      <x:c t="n" s="0">
        <x:v>3.531527</x:v>
      </x:c>
      <x:c t="n" s="0">
        <x:v>8.463016</x:v>
      </x:c>
      <x:c t="n" s="0">
        <x:v>7.835707</x:v>
      </x:c>
      <x:c t="n" s="0">
        <x:v>18.7389</x:v>
      </x:c>
      <x:c t="n" s="0">
        <x:v>24.27695</x:v>
      </x:c>
      <x:c t="n" s="0">
        <x:v>31.83436</x:v>
      </x:c>
      <x:c t="n" s="0">
        <x:v>27.6249</x:v>
      </x:c>
      <x:c t="n" s="0">
        <x:v>26.6715</x:v>
      </x:c>
      <x:c t="n" s="0">
        <x:v>31.70731</x:v>
      </x:c>
      <x:c t="n" s="0">
        <x:v>26.05689</x:v>
      </x:c>
      <x:c t="n" s="0">
        <x:v>26.86761</x:v>
      </x:c>
      <x:c t="n" s="0">
        <x:v>34.73193</x:v>
      </x:c>
      <x:c t="n" s="0">
        <x:v>28.64382</x:v>
      </x:c>
      <x:c t="n" s="0">
        <x:v>33.3798</x:v>
      </x:c>
      <x:c t="n" s="0">
        <x:v>34.7352</x:v>
      </x:c>
      <x:c t="n" s="0">
        <x:v>40.83012</x:v>
      </x:c>
      <x:c t="n" s="0">
        <x:v>35.87735</x:v>
      </x:c>
      <x:c t="n" s="0">
        <x:v>35.40148</x:v>
      </x:c>
      <x:c t="n" s="0">
        <x:v>30.60878</x:v>
      </x:c>
      <x:c t="n" s="0">
        <x:v>27.81369</x:v>
      </x:c>
      <x:c t="n" s="0">
        <x:v>24.35244</x:v>
      </x:c>
      <x:c t="n" s="0">
        <x:v>21.80095</x:v>
      </x:c>
      <x:c t="n" s="0">
        <x:v>20.7433</x:v>
      </x:c>
      <x:c t="n" s="0">
        <x:v>14.76677</x:v>
      </x:c>
      <x:c t="n" s="0">
        <x:v>15.29522</x:v>
      </x:c>
      <x:c t="n" s="0">
        <x:v>12.92256</x:v>
      </x:c>
      <x:c t="n" s="0">
        <x:v>13.90213</x:v>
      </x:c>
      <x:c t="n" s="0">
        <x:v>10.71586</x:v>
      </x:c>
      <x:c t="n" s="0">
        <x:v>4.708189</x:v>
      </x:c>
      <x:c t="n" s="0">
        <x:v>5.25933</x:v>
      </x:c>
      <x:c t="n" s="0">
        <x:v>2.691256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43942.9181134259</x:v>
      </x:c>
      <x:c t="n" s="7">
        <x:v>43942.9181134259</x:v>
      </x:c>
      <x:c t="n" s="0">
        <x:v>45.30276</x:v>
      </x:c>
      <x:c t="n" s="0">
        <x:v>54.20069</x:v>
      </x:c>
      <x:c t="n" s="0">
        <x:v>60.56303</x:v>
      </x:c>
      <x:c t="n" s="0">
        <x:v>66.64378</x:v>
      </x:c>
      <x:c t="n" s="0">
        <x:v>-30.06697</x:v>
      </x:c>
      <x:c t="n" s="0">
        <x:v>-29.16826</x:v>
      </x:c>
      <x:c t="n" s="0">
        <x:v>-10.61587</x:v>
      </x:c>
      <x:c t="n" s="0">
        <x:v>-3.61428</x:v>
      </x:c>
      <x:c t="n" s="0">
        <x:v>-3.405623</x:v>
      </x:c>
      <x:c t="n" s="0">
        <x:v>2.348978</x:v>
      </x:c>
      <x:c t="n" s="0">
        <x:v>7.860618</x:v>
      </x:c>
      <x:c t="n" s="0">
        <x:v>10.50555</x:v>
      </x:c>
      <x:c t="n" s="0">
        <x:v>20.44014</x:v>
      </x:c>
      <x:c t="n" s="0">
        <x:v>20.11983</x:v>
      </x:c>
      <x:c t="n" s="0">
        <x:v>33.70118</x:v>
      </x:c>
      <x:c t="n" s="0">
        <x:v>34.46159</x:v>
      </x:c>
      <x:c t="n" s="0">
        <x:v>30.92838</x:v>
      </x:c>
      <x:c t="n" s="0">
        <x:v>34.77206</x:v>
      </x:c>
      <x:c t="n" s="0">
        <x:v>26.79135</x:v>
      </x:c>
      <x:c t="n" s="0">
        <x:v>28.16463</x:v>
      </x:c>
      <x:c t="n" s="0">
        <x:v>32.68167</x:v>
      </x:c>
      <x:c t="n" s="0">
        <x:v>32.89142</x:v>
      </x:c>
      <x:c t="n" s="0">
        <x:v>36.7685</x:v>
      </x:c>
      <x:c t="n" s="0">
        <x:v>34.69213</x:v>
      </x:c>
      <x:c t="n" s="0">
        <x:v>37.96848</x:v>
      </x:c>
      <x:c t="n" s="0">
        <x:v>33.84853</x:v>
      </x:c>
      <x:c t="n" s="0">
        <x:v>32.22932</x:v>
      </x:c>
      <x:c t="n" s="0">
        <x:v>31.31251</x:v>
      </x:c>
      <x:c t="n" s="0">
        <x:v>29.19076</x:v>
      </x:c>
      <x:c t="n" s="0">
        <x:v>27.06129</x:v>
      </x:c>
      <x:c t="n" s="0">
        <x:v>24.19394</x:v>
      </x:c>
      <x:c t="n" s="0">
        <x:v>21.5524</x:v>
      </x:c>
      <x:c t="n" s="0">
        <x:v>20.80995</x:v>
      </x:c>
      <x:c t="n" s="0">
        <x:v>23.46429</x:v>
      </x:c>
      <x:c t="n" s="0">
        <x:v>23.12612</x:v>
      </x:c>
      <x:c t="n" s="0">
        <x:v>25.19322</x:v>
      </x:c>
      <x:c t="n" s="0">
        <x:v>14.85649</x:v>
      </x:c>
      <x:c t="n" s="0">
        <x:v>6.830854</x:v>
      </x:c>
      <x:c t="n" s="0">
        <x:v>7.726254</x:v>
      </x:c>
      <x:c t="n" s="0">
        <x:v>3.271508</x:v>
      </x:c>
      <x:c t="n" s="0">
        <x:v>-30.06697</x:v>
      </x:c>
      <x:c t="n" s="0">
        <x:v>-29.16826</x:v>
      </x:c>
      <x:c t="n" s="0">
        <x:v>-9.082621</x:v>
      </x:c>
      <x:c t="n" s="0">
        <x:v>-4.402076</x:v>
      </x:c>
      <x:c t="n" s="0">
        <x:v>-0.9832546</x:v>
      </x:c>
      <x:c t="n" s="0">
        <x:v>2.371452</x:v>
      </x:c>
      <x:c t="n" s="0">
        <x:v>8.463016</x:v>
      </x:c>
      <x:c t="n" s="0">
        <x:v>13.06636</x:v>
      </x:c>
      <x:c t="n" s="0">
        <x:v>18.21482</x:v>
      </x:c>
      <x:c t="n" s="0">
        <x:v>24.27695</x:v>
      </x:c>
      <x:c t="n" s="0">
        <x:v>31.83436</x:v>
      </x:c>
      <x:c t="n" s="0">
        <x:v>27.6249</x:v>
      </x:c>
      <x:c t="n" s="0">
        <x:v>25.66098</x:v>
      </x:c>
      <x:c t="n" s="0">
        <x:v>32.66278</x:v>
      </x:c>
      <x:c t="n" s="0">
        <x:v>25.43101</x:v>
      </x:c>
      <x:c t="n" s="0">
        <x:v>29.54939</x:v>
      </x:c>
      <x:c t="n" s="0">
        <x:v>35.5414</x:v>
      </x:c>
      <x:c t="n" s="0">
        <x:v>30.87606</x:v>
      </x:c>
      <x:c t="n" s="0">
        <x:v>34.7485</x:v>
      </x:c>
      <x:c t="n" s="0">
        <x:v>27.30467</x:v>
      </x:c>
      <x:c t="n" s="0">
        <x:v>30.58105</x:v>
      </x:c>
      <x:c t="n" s="0">
        <x:v>36.04018</x:v>
      </x:c>
      <x:c t="n" s="0">
        <x:v>28.88323</x:v>
      </x:c>
      <x:c t="n" s="0">
        <x:v>32.83041</x:v>
      </x:c>
      <x:c t="n" s="0">
        <x:v>26.5687</x:v>
      </x:c>
      <x:c t="n" s="0">
        <x:v>23.61266</x:v>
      </x:c>
      <x:c t="n" s="0">
        <x:v>24.00355</x:v>
      </x:c>
      <x:c t="n" s="0">
        <x:v>18.65284</x:v>
      </x:c>
      <x:c t="n" s="0">
        <x:v>17.50661</x:v>
      </x:c>
      <x:c t="n" s="0">
        <x:v>16.846</x:v>
      </x:c>
      <x:c t="n" s="0">
        <x:v>21.59941</x:v>
      </x:c>
      <x:c t="n" s="0">
        <x:v>23.33683</x:v>
      </x:c>
      <x:c t="n" s="0">
        <x:v>17.57656</x:v>
      </x:c>
      <x:c t="n" s="0">
        <x:v>7.293945</x:v>
      </x:c>
      <x:c t="n" s="0">
        <x:v>7.081146</x:v>
      </x:c>
      <x:c t="n" s="0">
        <x:v>3.465075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43942.918125</x:v>
      </x:c>
      <x:c t="n" s="7">
        <x:v>43942.918125</x:v>
      </x:c>
      <x:c t="n" s="0">
        <x:v>44.90072</x:v>
      </x:c>
      <x:c t="n" s="0">
        <x:v>54.20069</x:v>
      </x:c>
      <x:c t="n" s="0">
        <x:v>61.97287</x:v>
      </x:c>
      <x:c t="n" s="0">
        <x:v>67.43559</x:v>
      </x:c>
      <x:c t="n" s="0">
        <x:v>-30.06697</x:v>
      </x:c>
      <x:c t="n" s="0">
        <x:v>-29.16826</x:v>
      </x:c>
      <x:c t="n" s="0">
        <x:v>-10.35544</x:v>
      </x:c>
      <x:c t="n" s="0">
        <x:v>-3.720751</x:v>
      </x:c>
      <x:c t="n" s="0">
        <x:v>-2.956267</x:v>
      </x:c>
      <x:c t="n" s="0">
        <x:v>1.827799</x:v>
      </x:c>
      <x:c t="n" s="0">
        <x:v>7.938744</x:v>
      </x:c>
      <x:c t="n" s="0">
        <x:v>12.50385</x:v>
      </x:c>
      <x:c t="n" s="0">
        <x:v>20.12658</x:v>
      </x:c>
      <x:c t="n" s="0">
        <x:v>21.03372</x:v>
      </x:c>
      <x:c t="n" s="0">
        <x:v>33.47383</x:v>
      </x:c>
      <x:c t="n" s="0">
        <x:v>33.90867</x:v>
      </x:c>
      <x:c t="n" s="0">
        <x:v>30.31667</x:v>
      </x:c>
      <x:c t="n" s="0">
        <x:v>34.54816</x:v>
      </x:c>
      <x:c t="n" s="0">
        <x:v>26.61052</x:v>
      </x:c>
      <x:c t="n" s="0">
        <x:v>28.02074</x:v>
      </x:c>
      <x:c t="n" s="0">
        <x:v>33.48695</x:v>
      </x:c>
      <x:c t="n" s="0">
        <x:v>32.75834</x:v>
      </x:c>
      <x:c t="n" s="0">
        <x:v>36.38557</x:v>
      </x:c>
      <x:c t="n" s="0">
        <x:v>34.52143</x:v>
      </x:c>
      <x:c t="n" s="0">
        <x:v>38.47708</x:v>
      </x:c>
      <x:c t="n" s="0">
        <x:v>34.58298</x:v>
      </x:c>
      <x:c t="n" s="0">
        <x:v>31.77261</x:v>
      </x:c>
      <x:c t="n" s="0">
        <x:v>31.59161</x:v>
      </x:c>
      <x:c t="n" s="0">
        <x:v>29.10005</x:v>
      </x:c>
      <x:c t="n" s="0">
        <x:v>27.07392</x:v>
      </x:c>
      <x:c t="n" s="0">
        <x:v>24.31142</x:v>
      </x:c>
      <x:c t="n" s="0">
        <x:v>21.8642</x:v>
      </x:c>
      <x:c t="n" s="0">
        <x:v>20.70553</x:v>
      </x:c>
      <x:c t="n" s="0">
        <x:v>22.98883</x:v>
      </x:c>
      <x:c t="n" s="0">
        <x:v>22.68065</x:v>
      </x:c>
      <x:c t="n" s="0">
        <x:v>24.6994</x:v>
      </x:c>
      <x:c t="n" s="0">
        <x:v>15.08401</x:v>
      </x:c>
      <x:c t="n" s="0">
        <x:v>6.837415</x:v>
      </x:c>
      <x:c t="n" s="0">
        <x:v>7.710534</x:v>
      </x:c>
      <x:c t="n" s="0">
        <x:v>3.287765</x:v>
      </x:c>
      <x:c t="n" s="0">
        <x:v>-30.06697</x:v>
      </x:c>
      <x:c t="n" s="0">
        <x:v>-29.16826</x:v>
      </x:c>
      <x:c t="n" s="0">
        <x:v>-9.082621</x:v>
      </x:c>
      <x:c t="n" s="0">
        <x:v>-4.402076</x:v>
      </x:c>
      <x:c t="n" s="0">
        <x:v>-0.9832546</x:v>
      </x:c>
      <x:c t="n" s="0">
        <x:v>-8.521241</x:v>
      </x:c>
      <x:c t="n" s="0">
        <x:v>8.10327</x:v>
      </x:c>
      <x:c t="n" s="0">
        <x:v>17.98052</x:v>
      </x:c>
      <x:c t="n" s="0">
        <x:v>15.41227</x:v>
      </x:c>
      <x:c t="n" s="0">
        <x:v>24.50629</x:v>
      </x:c>
      <x:c t="n" s="0">
        <x:v>31.84733</x:v>
      </x:c>
      <x:c t="n" s="0">
        <x:v>24.86145</x:v>
      </x:c>
      <x:c t="n" s="0">
        <x:v>18.96638</x:v>
      </x:c>
      <x:c t="n" s="0">
        <x:v>32.93965</x:v>
      </x:c>
      <x:c t="n" s="0">
        <x:v>25.35682</x:v>
      </x:c>
      <x:c t="n" s="0">
        <x:v>23.81629</x:v>
      </x:c>
      <x:c t="n" s="0">
        <x:v>36.59728</x:v>
      </x:c>
      <x:c t="n" s="0">
        <x:v>32.60786</x:v>
      </x:c>
      <x:c t="n" s="0">
        <x:v>32.85441</x:v>
      </x:c>
      <x:c t="n" s="0">
        <x:v>34.83282</x:v>
      </x:c>
      <x:c t="n" s="0">
        <x:v>41.13502</x:v>
      </x:c>
      <x:c t="n" s="0">
        <x:v>36.79387</x:v>
      </x:c>
      <x:c t="n" s="0">
        <x:v>33.43137</x:v>
      </x:c>
      <x:c t="n" s="0">
        <x:v>32.64961</x:v>
      </x:c>
      <x:c t="n" s="0">
        <x:v>30.33205</x:v>
      </x:c>
      <x:c t="n" s="0">
        <x:v>28.04367</x:v>
      </x:c>
      <x:c t="n" s="0">
        <x:v>26.24896</x:v>
      </x:c>
      <x:c t="n" s="0">
        <x:v>23.40136</x:v>
      </x:c>
      <x:c t="n" s="0">
        <x:v>19.58817</x:v>
      </x:c>
      <x:c t="n" s="0">
        <x:v>17.71255</x:v>
      </x:c>
      <x:c t="n" s="0">
        <x:v>18.65067</x:v>
      </x:c>
      <x:c t="n" s="0">
        <x:v>18.68072</x:v>
      </x:c>
      <x:c t="n" s="0">
        <x:v>15.45835</x:v>
      </x:c>
      <x:c t="n" s="0">
        <x:v>6.542544</x:v>
      </x:c>
      <x:c t="n" s="0">
        <x:v>7.44705</x:v>
      </x:c>
      <x:c t="n" s="0">
        <x:v>3.225551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43942.918125</x:v>
      </x:c>
      <x:c t="n" s="7">
        <x:v>43942.918125</x:v>
      </x:c>
      <x:c t="n" s="0">
        <x:v>45.27592</x:v>
      </x:c>
      <x:c t="n" s="0">
        <x:v>54.20069</x:v>
      </x:c>
      <x:c t="n" s="0">
        <x:v>67.64063</x:v>
      </x:c>
      <x:c t="n" s="0">
        <x:v>72.87627</x:v>
      </x:c>
      <x:c t="n" s="0">
        <x:v>-30.06697</x:v>
      </x:c>
      <x:c t="n" s="0">
        <x:v>-29.16826</x:v>
      </x:c>
      <x:c t="n" s="0">
        <x:v>-10.08542</x:v>
      </x:c>
      <x:c t="n" s="0">
        <x:v>-3.672062</x:v>
      </x:c>
      <x:c t="n" s="0">
        <x:v>-2.606189</x:v>
      </x:c>
      <x:c t="n" s="0">
        <x:v>1.210463</x:v>
      </x:c>
      <x:c t="n" s="0">
        <x:v>7.906236</x:v>
      </x:c>
      <x:c t="n" s="0">
        <x:v>13.86849</x:v>
      </x:c>
      <x:c t="n" s="0">
        <x:v>19.46464</x:v>
      </x:c>
      <x:c t="n" s="0">
        <x:v>22.05199</x:v>
      </x:c>
      <x:c t="n" s="0">
        <x:v>33.2781</x:v>
      </x:c>
      <x:c t="n" s="0">
        <x:v>33.23357</x:v>
      </x:c>
      <x:c t="n" s="0">
        <x:v>29.68542</x:v>
      </x:c>
      <x:c t="n" s="0">
        <x:v>34.2569</x:v>
      </x:c>
      <x:c t="n" s="0">
        <x:v>26.86404</x:v>
      </x:c>
      <x:c t="n" s="0">
        <x:v>27.64647</x:v>
      </x:c>
      <x:c t="n" s="0">
        <x:v>33.87838</x:v>
      </x:c>
      <x:c t="n" s="0">
        <x:v>32.50185</x:v>
      </x:c>
      <x:c t="n" s="0">
        <x:v>36.04681</x:v>
      </x:c>
      <x:c t="n" s="0">
        <x:v>34.6634</x:v>
      </x:c>
      <x:c t="n" s="0">
        <x:v>38.25703</x:v>
      </x:c>
      <x:c t="n" s="0">
        <x:v>34.47762</x:v>
      </x:c>
      <x:c t="n" s="0">
        <x:v>32.35147</x:v>
      </x:c>
      <x:c t="n" s="0">
        <x:v>31.56382</x:v>
      </x:c>
      <x:c t="n" s="0">
        <x:v>29.37703</x:v>
      </x:c>
      <x:c t="n" s="0">
        <x:v>26.80258</x:v>
      </x:c>
      <x:c t="n" s="0">
        <x:v>24.35514</x:v>
      </x:c>
      <x:c t="n" s="0">
        <x:v>21.73548</x:v>
      </x:c>
      <x:c t="n" s="0">
        <x:v>20.39577</x:v>
      </x:c>
      <x:c t="n" s="0">
        <x:v>22.4818</x:v>
      </x:c>
      <x:c t="n" s="0">
        <x:v>22.3297</x:v>
      </x:c>
      <x:c t="n" s="0">
        <x:v>24.24871</x:v>
      </x:c>
      <x:c t="n" s="0">
        <x:v>14.97746</x:v>
      </x:c>
      <x:c t="n" s="0">
        <x:v>6.822505</x:v>
      </x:c>
      <x:c t="n" s="0">
        <x:v>7.656765</x:v>
      </x:c>
      <x:c t="n" s="0">
        <x:v>3.237089</x:v>
      </x:c>
      <x:c t="n" s="0">
        <x:v>-30.06697</x:v>
      </x:c>
      <x:c t="n" s="0">
        <x:v>-29.16826</x:v>
      </x:c>
      <x:c t="n" s="0">
        <x:v>-8.511333</x:v>
      </x:c>
      <x:c t="n" s="0">
        <x:v>-2.653245</x:v>
      </x:c>
      <x:c t="n" s="0">
        <x:v>-0.9832546</x:v>
      </x:c>
      <x:c t="n" s="0">
        <x:v>-8.521241</x:v>
      </x:c>
      <x:c t="n" s="0">
        <x:v>7.71101</x:v>
      </x:c>
      <x:c t="n" s="0">
        <x:v>17.98052</x:v>
      </x:c>
      <x:c t="n" s="0">
        <x:v>5.116615</x:v>
      </x:c>
      <x:c t="n" s="0">
        <x:v>25.84186</x:v>
      </x:c>
      <x:c t="n" s="0">
        <x:v>31.93702</x:v>
      </x:c>
      <x:c t="n" s="0">
        <x:v>15.29524</x:v>
      </x:c>
      <x:c t="n" s="0">
        <x:v>20.60172</x:v>
      </x:c>
      <x:c t="n" s="0">
        <x:v>31.20833</x:v>
      </x:c>
      <x:c t="n" s="0">
        <x:v>29.64617</x:v>
      </x:c>
      <x:c t="n" s="0">
        <x:v>25.93455</x:v>
      </x:c>
      <x:c t="n" s="0">
        <x:v>34.38689</x:v>
      </x:c>
      <x:c t="n" s="0">
        <x:v>29.86245</x:v>
      </x:c>
      <x:c t="n" s="0">
        <x:v>33.83833</x:v>
      </x:c>
      <x:c t="n" s="0">
        <x:v>33.93905</x:v>
      </x:c>
      <x:c t="n" s="0">
        <x:v>37.86968</x:v>
      </x:c>
      <x:c t="n" s="0">
        <x:v>30.73389</x:v>
      </x:c>
      <x:c t="n" s="0">
        <x:v>32.58504</x:v>
      </x:c>
      <x:c t="n" s="0">
        <x:v>31.64383</x:v>
      </x:c>
      <x:c t="n" s="0">
        <x:v>28.6382</x:v>
      </x:c>
      <x:c t="n" s="0">
        <x:v>23.08941</x:v>
      </x:c>
      <x:c t="n" s="0">
        <x:v>22.49392</x:v>
      </x:c>
      <x:c t="n" s="0">
        <x:v>22.06589</x:v>
      </x:c>
      <x:c t="n" s="0">
        <x:v>17.77429</x:v>
      </x:c>
      <x:c t="n" s="0">
        <x:v>17.81594</x:v>
      </x:c>
      <x:c t="n" s="0">
        <x:v>18.70761</x:v>
      </x:c>
      <x:c t="n" s="0">
        <x:v>19.71756</x:v>
      </x:c>
      <x:c t="n" s="0">
        <x:v>13.43011</x:v>
      </x:c>
      <x:c t="n" s="0">
        <x:v>7.106399</x:v>
      </x:c>
      <x:c t="n" s="0">
        <x:v>6.942288</x:v>
      </x:c>
      <x:c t="n" s="0">
        <x:v>3.548521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43942.918125</x:v>
      </x:c>
      <x:c t="n" s="7">
        <x:v>43942.918125</x:v>
      </x:c>
      <x:c t="n" s="0">
        <x:v>45.74879</x:v>
      </x:c>
      <x:c t="n" s="0">
        <x:v>54.20069</x:v>
      </x:c>
      <x:c t="n" s="0">
        <x:v>70.97898</x:v>
      </x:c>
      <x:c t="n" s="0">
        <x:v>76.02898</x:v>
      </x:c>
      <x:c t="n" s="0">
        <x:v>-30.06697</x:v>
      </x:c>
      <x:c t="n" s="0">
        <x:v>-29.16826</x:v>
      </x:c>
      <x:c t="n" s="0">
        <x:v>-9.781929</x:v>
      </x:c>
      <x:c t="n" s="0">
        <x:v>-3.423153</x:v>
      </x:c>
      <x:c t="n" s="0">
        <x:v>-2.328046</x:v>
      </x:c>
      <x:c t="n" s="0">
        <x:v>0.6034172</x:v>
      </x:c>
      <x:c t="n" s="0">
        <x:v>7.878278</x:v>
      </x:c>
      <x:c t="n" s="0">
        <x:v>14.84562</x:v>
      </x:c>
      <x:c t="n" s="0">
        <x:v>18.80653</x:v>
      </x:c>
      <x:c t="n" s="0">
        <x:v>22.85602</x:v>
      </x:c>
      <x:c t="n" s="0">
        <x:v>33.10632</x:v>
      </x:c>
      <x:c t="n" s="0">
        <x:v>32.56019</x:v>
      </x:c>
      <x:c t="n" s="0">
        <x:v>29.23263</x:v>
      </x:c>
      <x:c t="n" s="0">
        <x:v>33.90095</x:v>
      </x:c>
      <x:c t="n" s="0">
        <x:v>27.61579</x:v>
      </x:c>
      <x:c t="n" s="0">
        <x:v>27.80767</x:v>
      </x:c>
      <x:c t="n" s="0">
        <x:v>33.6848</x:v>
      </x:c>
      <x:c t="n" s="0">
        <x:v>32.30368</x:v>
      </x:c>
      <x:c t="n" s="0">
        <x:v>35.82008</x:v>
      </x:c>
      <x:c t="n" s="0">
        <x:v>34.42476</x:v>
      </x:c>
      <x:c t="n" s="0">
        <x:v>38.43153</x:v>
      </x:c>
      <x:c t="n" s="0">
        <x:v>33.97501</x:v>
      </x:c>
      <x:c t="n" s="0">
        <x:v>32.23776</x:v>
      </x:c>
      <x:c t="n" s="0">
        <x:v>31.61337</x:v>
      </x:c>
      <x:c t="n" s="0">
        <x:v>29.18013</x:v>
      </x:c>
      <x:c t="n" s="0">
        <x:v>26.41305</x:v>
      </x:c>
      <x:c t="n" s="0">
        <x:v>23.96184</x:v>
      </x:c>
      <x:c t="n" s="0">
        <x:v>21.59465</x:v>
      </x:c>
      <x:c t="n" s="0">
        <x:v>20.07996</x:v>
      </x:c>
      <x:c t="n" s="0">
        <x:v>22.02103</x:v>
      </x:c>
      <x:c t="n" s="0">
        <x:v>22.31859</x:v>
      </x:c>
      <x:c t="n" s="0">
        <x:v>24.26962</x:v>
      </x:c>
      <x:c t="n" s="0">
        <x:v>14.93489</x:v>
      </x:c>
      <x:c t="n" s="0">
        <x:v>6.956403</x:v>
      </x:c>
      <x:c t="n" s="0">
        <x:v>7.513467</x:v>
      </x:c>
      <x:c t="n" s="0">
        <x:v>3.513878</x:v>
      </x:c>
      <x:c t="n" s="0">
        <x:v>-30.06697</x:v>
      </x:c>
      <x:c t="n" s="0">
        <x:v>-29.16826</x:v>
      </x:c>
      <x:c t="n" s="0">
        <x:v>-8.336466</x:v>
      </x:c>
      <x:c t="n" s="0">
        <x:v>-2.198091</x:v>
      </x:c>
      <x:c t="n" s="0">
        <x:v>-0.9832546</x:v>
      </x:c>
      <x:c t="n" s="0">
        <x:v>-8.521241</x:v>
      </x:c>
      <x:c t="n" s="0">
        <x:v>7.71101</x:v>
      </x:c>
      <x:c t="n" s="0">
        <x:v>18.35885</x:v>
      </x:c>
      <x:c t="n" s="0">
        <x:v>5.116615</x:v>
      </x:c>
      <x:c t="n" s="0">
        <x:v>25.84186</x:v>
      </x:c>
      <x:c t="n" s="0">
        <x:v>31.93702</x:v>
      </x:c>
      <x:c t="n" s="0">
        <x:v>15.29524</x:v>
      </x:c>
      <x:c t="n" s="0">
        <x:v>25.64837</x:v>
      </x:c>
      <x:c t="n" s="0">
        <x:v>31.18997</x:v>
      </x:c>
      <x:c t="n" s="0">
        <x:v>28.86876</x:v>
      </x:c>
      <x:c t="n" s="0">
        <x:v>30.34688</x:v>
      </x:c>
      <x:c t="n" s="0">
        <x:v>31.35909</x:v>
      </x:c>
      <x:c t="n" s="0">
        <x:v>31.07693</x:v>
      </x:c>
      <x:c t="n" s="0">
        <x:v>35.42147</x:v>
      </x:c>
      <x:c t="n" s="0">
        <x:v>33.44358</x:v>
      </x:c>
      <x:c t="n" s="0">
        <x:v>39.26939</x:v>
      </x:c>
      <x:c t="n" s="0">
        <x:v>27.3047</x:v>
      </x:c>
      <x:c t="n" s="0">
        <x:v>32.50051</x:v>
      </x:c>
      <x:c t="n" s="0">
        <x:v>30.24556</x:v>
      </x:c>
      <x:c t="n" s="0">
        <x:v>28.63264</x:v>
      </x:c>
      <x:c t="n" s="0">
        <x:v>22.0948</x:v>
      </x:c>
      <x:c t="n" s="0">
        <x:v>20.11808</x:v>
      </x:c>
      <x:c t="n" s="0">
        <x:v>19.02937</x:v>
      </x:c>
      <x:c t="n" s="0">
        <x:v>18.58196</x:v>
      </x:c>
      <x:c t="n" s="0">
        <x:v>16.99726</x:v>
      </x:c>
      <x:c t="n" s="0">
        <x:v>22.54506</x:v>
      </x:c>
      <x:c t="n" s="0">
        <x:v>24.55123</x:v>
      </x:c>
      <x:c t="n" s="0">
        <x:v>16.71383</x:v>
      </x:c>
      <x:c t="n" s="0">
        <x:v>7.652627</x:v>
      </x:c>
      <x:c t="n" s="0">
        <x:v>7.315679</x:v>
      </x:c>
      <x:c t="n" s="0">
        <x:v>4.504829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43942.918125</x:v>
      </x:c>
      <x:c t="n" s="7">
        <x:v>43942.918125</x:v>
      </x:c>
      <x:c t="n" s="0">
        <x:v>45.52279</x:v>
      </x:c>
      <x:c t="n" s="0">
        <x:v>54.20069</x:v>
      </x:c>
      <x:c t="n" s="0">
        <x:v>73.84438</x:v>
      </x:c>
      <x:c t="n" s="0">
        <x:v>76.33794</x:v>
      </x:c>
      <x:c t="n" s="0">
        <x:v>-30.06697</x:v>
      </x:c>
      <x:c t="n" s="0">
        <x:v>-29.16826</x:v>
      </x:c>
      <x:c t="n" s="0">
        <x:v>-9.538535</x:v>
      </x:c>
      <x:c t="n" s="0">
        <x:v>-3.221319</x:v>
      </x:c>
      <x:c t="n" s="0">
        <x:v>-2.103841</x:v>
      </x:c>
      <x:c t="n" s="0">
        <x:v>0.007988307</x:v>
      </x:c>
      <x:c t="n" s="0">
        <x:v>7.854259</x:v>
      </x:c>
      <x:c t="n" s="0">
        <x:v>15.57114</x:v>
      </x:c>
      <x:c t="n" s="0">
        <x:v>18.15286</x:v>
      </x:c>
      <x:c t="n" s="0">
        <x:v>23.44156</x:v>
      </x:c>
      <x:c t="n" s="0">
        <x:v>32.95404</x:v>
      </x:c>
      <x:c t="n" s="0">
        <x:v>31.88881</x:v>
      </x:c>
      <x:c t="n" s="0">
        <x:v>28.86095</x:v>
      </x:c>
      <x:c t="n" s="0">
        <x:v>33.71751</x:v>
      </x:c>
      <x:c t="n" s="0">
        <x:v>27.17723</x:v>
      </x:c>
      <x:c t="n" s="0">
        <x:v>28.61517</x:v>
      </x:c>
      <x:c t="n" s="0">
        <x:v>33.51011</x:v>
      </x:c>
      <x:c t="n" s="0">
        <x:v>32.46319</x:v>
      </x:c>
      <x:c t="n" s="0">
        <x:v>35.90018</x:v>
      </x:c>
      <x:c t="n" s="0">
        <x:v>34.1954</x:v>
      </x:c>
      <x:c t="n" s="0">
        <x:v>38.4021</x:v>
      </x:c>
      <x:c t="n" s="0">
        <x:v>34.36277</x:v>
      </x:c>
      <x:c t="n" s="0">
        <x:v>32.2811</x:v>
      </x:c>
      <x:c t="n" s="0">
        <x:v>31.30465</x:v>
      </x:c>
      <x:c t="n" s="0">
        <x:v>29.01191</x:v>
      </x:c>
      <x:c t="n" s="0">
        <x:v>25.96258</x:v>
      </x:c>
      <x:c t="n" s="0">
        <x:v>23.69175</x:v>
      </x:c>
      <x:c t="n" s="0">
        <x:v>21.54615</x:v>
      </x:c>
      <x:c t="n" s="0">
        <x:v>19.8578</x:v>
      </x:c>
      <x:c t="n" s="0">
        <x:v>21.57682</x:v>
      </x:c>
      <x:c t="n" s="0">
        <x:v>22.26194</x:v>
      </x:c>
      <x:c t="n" s="0">
        <x:v>23.99127</x:v>
      </x:c>
      <x:c t="n" s="0">
        <x:v>15.67929</x:v>
      </x:c>
      <x:c t="n" s="0">
        <x:v>7.007549</x:v>
      </x:c>
      <x:c t="n" s="0">
        <x:v>7.380243</x:v>
      </x:c>
      <x:c t="n" s="0">
        <x:v>3.315491</x:v>
      </x:c>
      <x:c t="n" s="0">
        <x:v>-30.06697</x:v>
      </x:c>
      <x:c t="n" s="0">
        <x:v>-28.71736</x:v>
      </x:c>
      <x:c t="n" s="0">
        <x:v>-8.336466</x:v>
      </x:c>
      <x:c t="n" s="0">
        <x:v>-2.198091</x:v>
      </x:c>
      <x:c t="n" s="0">
        <x:v>-0.8735382</x:v>
      </x:c>
      <x:c t="n" s="0">
        <x:v>-8.521241</x:v>
      </x:c>
      <x:c t="n" s="0">
        <x:v>7.71101</x:v>
      </x:c>
      <x:c t="n" s="0">
        <x:v>18.35885</x:v>
      </x:c>
      <x:c t="n" s="0">
        <x:v>10.1969</x:v>
      </x:c>
      <x:c t="n" s="0">
        <x:v>23.87187</x:v>
      </x:c>
      <x:c t="n" s="0">
        <x:v>31.93702</x:v>
      </x:c>
      <x:c t="n" s="0">
        <x:v>22.1776</x:v>
      </x:c>
      <x:c t="n" s="0">
        <x:v>25.64837</x:v>
      </x:c>
      <x:c t="n" s="0">
        <x:v>32.84017</x:v>
      </x:c>
      <x:c t="n" s="0">
        <x:v>22.95629</x:v>
      </x:c>
      <x:c t="n" s="0">
        <x:v>29.78048</x:v>
      </x:c>
      <x:c t="n" s="0">
        <x:v>33.22564</x:v>
      </x:c>
      <x:c t="n" s="0">
        <x:v>35.29225</x:v>
      </x:c>
      <x:c t="n" s="0">
        <x:v>34.56232</x:v>
      </x:c>
      <x:c t="n" s="0">
        <x:v>31.87071</x:v>
      </x:c>
      <x:c t="n" s="0">
        <x:v>37.27066</x:v>
      </x:c>
      <x:c t="n" s="0">
        <x:v>36.27329</x:v>
      </x:c>
      <x:c t="n" s="0">
        <x:v>33.54885</x:v>
      </x:c>
      <x:c t="n" s="0">
        <x:v>30.9709</x:v>
      </x:c>
      <x:c t="n" s="0">
        <x:v>28.75665</x:v>
      </x:c>
      <x:c t="n" s="0">
        <x:v>25.86127</x:v>
      </x:c>
      <x:c t="n" s="0">
        <x:v>21.63983</x:v>
      </x:c>
      <x:c t="n" s="0">
        <x:v>24.23738</x:v>
      </x:c>
      <x:c t="n" s="0">
        <x:v>17.20836</x:v>
      </x:c>
      <x:c t="n" s="0">
        <x:v>16.4522</x:v>
      </x:c>
      <x:c t="n" s="0">
        <x:v>22.56822</x:v>
      </x:c>
      <x:c t="n" s="0">
        <x:v>22.74341</x:v>
      </x:c>
      <x:c t="n" s="0">
        <x:v>18.66741</x:v>
      </x:c>
      <x:c t="n" s="0">
        <x:v>7.301102</x:v>
      </x:c>
      <x:c t="n" s="0">
        <x:v>5.274644</x:v>
      </x:c>
      <x:c t="n" s="0">
        <x:v>1.307923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43942.918125</x:v>
      </x:c>
      <x:c t="n" s="7">
        <x:v>43942.918125</x:v>
      </x:c>
      <x:c t="n" s="0">
        <x:v>45.07143</x:v>
      </x:c>
      <x:c t="n" s="0">
        <x:v>54.20069</x:v>
      </x:c>
      <x:c t="n" s="0">
        <x:v>68.5034</x:v>
      </x:c>
      <x:c t="n" s="0">
        <x:v>72.87627</x:v>
      </x:c>
      <x:c t="n" s="0">
        <x:v>-30.06697</x:v>
      </x:c>
      <x:c t="n" s="0">
        <x:v>-29.16826</x:v>
      </x:c>
      <x:c t="n" s="0">
        <x:v>-9.340956</x:v>
      </x:c>
      <x:c t="n" s="0">
        <x:v>-3.056077</x:v>
      </x:c>
      <x:c t="n" s="0">
        <x:v>-1.86777</x:v>
      </x:c>
      <x:c t="n" s="0">
        <x:v>-0.5743887</x:v>
      </x:c>
      <x:c t="n" s="0">
        <x:v>7.730477</x:v>
      </x:c>
      <x:c t="n" s="0">
        <x:v>16.10726</x:v>
      </x:c>
      <x:c t="n" s="0">
        <x:v>17.71577</x:v>
      </x:c>
      <x:c t="n" s="0">
        <x:v>22.79166</x:v>
      </x:c>
      <x:c t="n" s="0">
        <x:v>32.69008</x:v>
      </x:c>
      <x:c t="n" s="0">
        <x:v>31.38416</x:v>
      </x:c>
      <x:c t="n" s="0">
        <x:v>28.43681</x:v>
      </x:c>
      <x:c t="n" s="0">
        <x:v>33.59997</x:v>
      </x:c>
      <x:c t="n" s="0">
        <x:v>26.66462</x:v>
      </x:c>
      <x:c t="n" s="0">
        <x:v>28.0516</x:v>
      </x:c>
      <x:c t="n" s="0">
        <x:v>33.56216</x:v>
      </x:c>
      <x:c t="n" s="0">
        <x:v>33.53034</x:v>
      </x:c>
      <x:c t="n" s="0">
        <x:v>35.54615</x:v>
      </x:c>
      <x:c t="n" s="0">
        <x:v>33.96619</x:v>
      </x:c>
      <x:c t="n" s="0">
        <x:v>38.29158</x:v>
      </x:c>
      <x:c t="n" s="0">
        <x:v>33.94944</x:v>
      </x:c>
      <x:c t="n" s="0">
        <x:v>32.89486</x:v>
      </x:c>
      <x:c t="n" s="0">
        <x:v>31.29005</x:v>
      </x:c>
      <x:c t="n" s="0">
        <x:v>28.76024</x:v>
      </x:c>
      <x:c t="n" s="0">
        <x:v>26.0694</x:v>
      </x:c>
      <x:c t="n" s="0">
        <x:v>23.43808</x:v>
      </x:c>
      <x:c t="n" s="0">
        <x:v>22.0979</x:v>
      </x:c>
      <x:c t="n" s="0">
        <x:v>19.51797</x:v>
      </x:c>
      <x:c t="n" s="0">
        <x:v>21.09193</x:v>
      </x:c>
      <x:c t="n" s="0">
        <x:v>22.61822</x:v>
      </x:c>
      <x:c t="n" s="0">
        <x:v>23.94415</x:v>
      </x:c>
      <x:c t="n" s="0">
        <x:v>15.845</x:v>
      </x:c>
      <x:c t="n" s="0">
        <x:v>7.086267</x:v>
      </x:c>
      <x:c t="n" s="0">
        <x:v>7.350528</x:v>
      </x:c>
      <x:c t="n" s="0">
        <x:v>3.149313</x:v>
      </x:c>
      <x:c t="n" s="0">
        <x:v>-30.06697</x:v>
      </x:c>
      <x:c t="n" s="0">
        <x:v>-28.01106</x:v>
      </x:c>
      <x:c t="n" s="0">
        <x:v>-8.336466</x:v>
      </x:c>
      <x:c t="n" s="0">
        <x:v>-2.198091</x:v>
      </x:c>
      <x:c t="n" s="0">
        <x:v>-0.6966205</x:v>
      </x:c>
      <x:c t="n" s="0">
        <x:v>-8.521241</x:v>
      </x:c>
      <x:c t="n" s="0">
        <x:v>5.563224</x:v>
      </x:c>
      <x:c t="n" s="0">
        <x:v>18.35885</x:v>
      </x:c>
      <x:c t="n" s="0">
        <x:v>13.51982</x:v>
      </x:c>
      <x:c t="n" s="0">
        <x:v>10.24344</x:v>
      </x:c>
      <x:c t="n" s="0">
        <x:v>28.15036</x:v>
      </x:c>
      <x:c t="n" s="0">
        <x:v>25.84181</x:v>
      </x:c>
      <x:c t="n" s="0">
        <x:v>22.99079</x:v>
      </x:c>
      <x:c t="n" s="0">
        <x:v>35.12103</x:v>
      </x:c>
      <x:c t="n" s="0">
        <x:v>17.5753</x:v>
      </x:c>
      <x:c t="n" s="0">
        <x:v>21.60779</x:v>
      </x:c>
      <x:c t="n" s="0">
        <x:v>33.99141</x:v>
      </x:c>
      <x:c t="n" s="0">
        <x:v>37.56374</x:v>
      </x:c>
      <x:c t="n" s="0">
        <x:v>36.19742</x:v>
      </x:c>
      <x:c t="n" s="0">
        <x:v>33.81547</x:v>
      </x:c>
      <x:c t="n" s="0">
        <x:v>39.72415</x:v>
      </x:c>
      <x:c t="n" s="0">
        <x:v>32.92653</x:v>
      </x:c>
      <x:c t="n" s="0">
        <x:v>33.5163</x:v>
      </x:c>
      <x:c t="n" s="0">
        <x:v>29.3251</x:v>
      </x:c>
      <x:c t="n" s="0">
        <x:v>24.62237</x:v>
      </x:c>
      <x:c t="n" s="0">
        <x:v>23.79644</x:v>
      </x:c>
      <x:c t="n" s="0">
        <x:v>20.84146</x:v>
      </x:c>
      <x:c t="n" s="0">
        <x:v>21.13247</x:v>
      </x:c>
      <x:c t="n" s="0">
        <x:v>15.90038</x:v>
      </x:c>
      <x:c t="n" s="0">
        <x:v>17.51976</x:v>
      </x:c>
      <x:c t="n" s="0">
        <x:v>23.63031</x:v>
      </x:c>
      <x:c t="n" s="0">
        <x:v>23.1497</x:v>
      </x:c>
      <x:c t="n" s="0">
        <x:v>14.90994</x:v>
      </x:c>
      <x:c t="n" s="0">
        <x:v>7.603338</x:v>
      </x:c>
      <x:c t="n" s="0">
        <x:v>8.073635</x:v>
      </x:c>
      <x:c t="n" s="0">
        <x:v>2.854141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43942.918125</x:v>
      </x:c>
      <x:c t="n" s="7">
        <x:v>43942.918125</x:v>
      </x:c>
      <x:c t="n" s="0">
        <x:v>44.47329</x:v>
      </x:c>
      <x:c t="n" s="0">
        <x:v>54.20069</x:v>
      </x:c>
      <x:c t="n" s="0">
        <x:v>57.57165</x:v>
      </x:c>
      <x:c t="n" s="0">
        <x:v>65.88657</x:v>
      </x:c>
      <x:c t="n" s="0">
        <x:v>-30.06697</x:v>
      </x:c>
      <x:c t="n" s="0">
        <x:v>-29.16826</x:v>
      </x:c>
      <x:c t="n" s="0">
        <x:v>-9.179049</x:v>
      </x:c>
      <x:c t="n" s="0">
        <x:v>-2.919767</x:v>
      </x:c>
      <x:c t="n" s="0">
        <x:v>-1.675847</x:v>
      </x:c>
      <x:c t="n" s="0">
        <x:v>-0.8785613</x:v>
      </x:c>
      <x:c t="n" s="0">
        <x:v>7.314348</x:v>
      </x:c>
      <x:c t="n" s="0">
        <x:v>16.10999</x:v>
      </x:c>
      <x:c t="n" s="0">
        <x:v>17.30415</x:v>
      </x:c>
      <x:c t="n" s="0">
        <x:v>22.14745</x:v>
      </x:c>
      <x:c t="n" s="0">
        <x:v>32.04766</x:v>
      </x:c>
      <x:c t="n" s="0">
        <x:v>30.90125</x:v>
      </x:c>
      <x:c t="n" s="0">
        <x:v>27.90114</x:v>
      </x:c>
      <x:c t="n" s="0">
        <x:v>34.40014</x:v>
      </x:c>
      <x:c t="n" s="0">
        <x:v>26.11844</x:v>
      </x:c>
      <x:c t="n" s="0">
        <x:v>27.59874</x:v>
      </x:c>
      <x:c t="n" s="0">
        <x:v>33.5899</x:v>
      </x:c>
      <x:c t="n" s="0">
        <x:v>34.26089</x:v>
      </x:c>
      <x:c t="n" s="0">
        <x:v>35.85615</x:v>
      </x:c>
      <x:c t="n" s="0">
        <x:v>34.6983</x:v>
      </x:c>
      <x:c t="n" s="0">
        <x:v>38.95317</x:v>
      </x:c>
      <x:c t="n" s="0">
        <x:v>34.034</x:v>
      </x:c>
      <x:c t="n" s="0">
        <x:v>32.40728</x:v>
      </x:c>
      <x:c t="n" s="0">
        <x:v>31.27251</x:v>
      </x:c>
      <x:c t="n" s="0">
        <x:v>28.44391</x:v>
      </x:c>
      <x:c t="n" s="0">
        <x:v>25.67696</x:v>
      </x:c>
      <x:c t="n" s="0">
        <x:v>23.12097</x:v>
      </x:c>
      <x:c t="n" s="0">
        <x:v>21.84593</x:v>
      </x:c>
      <x:c t="n" s="0">
        <x:v>19.41114</x:v>
      </x:c>
      <x:c t="n" s="0">
        <x:v>20.83817</x:v>
      </x:c>
      <x:c t="n" s="0">
        <x:v>22.59832</x:v>
      </x:c>
      <x:c t="n" s="0">
        <x:v>23.99586</x:v>
      </x:c>
      <x:c t="n" s="0">
        <x:v>15.76312</x:v>
      </x:c>
      <x:c t="n" s="0">
        <x:v>7.084746</x:v>
      </x:c>
      <x:c t="n" s="0">
        <x:v>7.336911</x:v>
      </x:c>
      <x:c t="n" s="0">
        <x:v>3.143754</x:v>
      </x:c>
      <x:c t="n" s="0">
        <x:v>-30.06697</x:v>
      </x:c>
      <x:c t="n" s="0">
        <x:v>-28.01106</x:v>
      </x:c>
      <x:c t="n" s="0">
        <x:v>-8.336466</x:v>
      </x:c>
      <x:c t="n" s="0">
        <x:v>-2.198091</x:v>
      </x:c>
      <x:c t="n" s="0">
        <x:v>-0.6966205</x:v>
      </x:c>
      <x:c t="n" s="0">
        <x:v>-1.57731</x:v>
      </x:c>
      <x:c t="n" s="0">
        <x:v>3.460074</x:v>
      </x:c>
      <x:c t="n" s="0">
        <x:v>13.45354</x:v>
      </x:c>
      <x:c t="n" s="0">
        <x:v>13.51982</x:v>
      </x:c>
      <x:c t="n" s="0">
        <x:v>10.24344</x:v>
      </x:c>
      <x:c t="n" s="0">
        <x:v>20.32823</x:v>
      </x:c>
      <x:c t="n" s="0">
        <x:v>25.84181</x:v>
      </x:c>
      <x:c t="n" s="0">
        <x:v>21.55609</x:v>
      </x:c>
      <x:c t="n" s="0">
        <x:v>37.3765</x:v>
      </x:c>
      <x:c t="n" s="0">
        <x:v>24.79421</x:v>
      </x:c>
      <x:c t="n" s="0">
        <x:v>23.61445</x:v>
      </x:c>
      <x:c t="n" s="0">
        <x:v>34.11938</x:v>
      </x:c>
      <x:c t="n" s="0">
        <x:v>35.86028</x:v>
      </x:c>
      <x:c t="n" s="0">
        <x:v>36.62403</x:v>
      </x:c>
      <x:c t="n" s="0">
        <x:v>36.57341</x:v>
      </x:c>
      <x:c t="n" s="0">
        <x:v>40.35586</x:v>
      </x:c>
      <x:c t="n" s="0">
        <x:v>34.42897</x:v>
      </x:c>
      <x:c t="n" s="0">
        <x:v>26.10674</x:v>
      </x:c>
      <x:c t="n" s="0">
        <x:v>31.73524</x:v>
      </x:c>
      <x:c t="n" s="0">
        <x:v>26.21016</x:v>
      </x:c>
      <x:c t="n" s="0">
        <x:v>22.85569</x:v>
      </x:c>
      <x:c t="n" s="0">
        <x:v>20.49684</x:v>
      </x:c>
      <x:c t="n" s="0">
        <x:v>19.61499</x:v>
      </x:c>
      <x:c t="n" s="0">
        <x:v>19.11554</x:v>
      </x:c>
      <x:c t="n" s="0">
        <x:v>20.62626</x:v>
      </x:c>
      <x:c t="n" s="0">
        <x:v>22.7311</x:v>
      </x:c>
      <x:c t="n" s="0">
        <x:v>25.63613</x:v>
      </x:c>
      <x:c t="n" s="0">
        <x:v>14.72318</x:v>
      </x:c>
      <x:c t="n" s="0">
        <x:v>6.806891</x:v>
      </x:c>
      <x:c t="n" s="0">
        <x:v>7.658284</x:v>
      </x:c>
      <x:c t="n" s="0">
        <x:v>2.792169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43942.918125</x:v>
      </x:c>
      <x:c t="n" s="7">
        <x:v>43942.918125</x:v>
      </x:c>
      <x:c t="n" s="0">
        <x:v>44.1803</x:v>
      </x:c>
      <x:c t="n" s="0">
        <x:v>54.20069</x:v>
      </x:c>
      <x:c t="n" s="0">
        <x:v>57.06037</x:v>
      </x:c>
      <x:c t="n" s="0">
        <x:v>64.12566</x:v>
      </x:c>
      <x:c t="n" s="0">
        <x:v>-30.06697</x:v>
      </x:c>
      <x:c t="n" s="0">
        <x:v>-29.13483</x:v>
      </x:c>
      <x:c t="n" s="0">
        <x:v>-9.045403</x:v>
      </x:c>
      <x:c t="n" s="0">
        <x:v>-2.806651</x:v>
      </x:c>
      <x:c t="n" s="0">
        <x:v>-1.518396</x:v>
      </x:c>
      <x:c t="n" s="0">
        <x:v>-0.9113839</x:v>
      </x:c>
      <x:c t="n" s="0">
        <x:v>6.924385</x:v>
      </x:c>
      <x:c t="n" s="0">
        <x:v>15.69811</x:v>
      </x:c>
      <x:c t="n" s="0">
        <x:v>17.63329</x:v>
      </x:c>
      <x:c t="n" s="0">
        <x:v>21.50977</x:v>
      </x:c>
      <x:c t="n" s="0">
        <x:v>31.41204</x:v>
      </x:c>
      <x:c t="n" s="0">
        <x:v>30.8188</x:v>
      </x:c>
      <x:c t="n" s="0">
        <x:v>28.17421</x:v>
      </x:c>
      <x:c t="n" s="0">
        <x:v>34.83222</x:v>
      </x:c>
      <x:c t="n" s="0">
        <x:v>26.39405</x:v>
      </x:c>
      <x:c t="n" s="0">
        <x:v>27.28197</x:v>
      </x:c>
      <x:c t="n" s="0">
        <x:v>33.84795</x:v>
      </x:c>
      <x:c t="n" s="0">
        <x:v>34.21337</x:v>
      </x:c>
      <x:c t="n" s="0">
        <x:v>36.1629</x:v>
      </x:c>
      <x:c t="n" s="0">
        <x:v>34.83279</x:v>
      </x:c>
      <x:c t="n" s="0">
        <x:v>38.99858</x:v>
      </x:c>
      <x:c t="n" s="0">
        <x:v>33.99482</x:v>
      </x:c>
      <x:c t="n" s="0">
        <x:v>32.06088</x:v>
      </x:c>
      <x:c t="n" s="0">
        <x:v>31.10387</x:v>
      </x:c>
      <x:c t="n" s="0">
        <x:v>28.10477</x:v>
      </x:c>
      <x:c t="n" s="0">
        <x:v>25.27775</x:v>
      </x:c>
      <x:c t="n" s="0">
        <x:v>22.78683</x:v>
      </x:c>
      <x:c t="n" s="0">
        <x:v>21.36402</x:v>
      </x:c>
      <x:c t="n" s="0">
        <x:v>19.48114</x:v>
      </x:c>
      <x:c t="n" s="0">
        <x:v>20.82799</x:v>
      </x:c>
      <x:c t="n" s="0">
        <x:v>22.36105</x:v>
      </x:c>
      <x:c t="n" s="0">
        <x:v>24.27028</x:v>
      </x:c>
      <x:c t="n" s="0">
        <x:v>15.44385</x:v>
      </x:c>
      <x:c t="n" s="0">
        <x:v>6.960382</x:v>
      </x:c>
      <x:c t="n" s="0">
        <x:v>7.536053</x:v>
      </x:c>
      <x:c t="n" s="0">
        <x:v>3.050307</x:v>
      </x:c>
      <x:c t="n" s="0">
        <x:v>-30.06697</x:v>
      </x:c>
      <x:c t="n" s="0">
        <x:v>-28.01106</x:v>
      </x:c>
      <x:c t="n" s="0">
        <x:v>-8.336466</x:v>
      </x:c>
      <x:c t="n" s="0">
        <x:v>-2.198091</x:v>
      </x:c>
      <x:c t="n" s="0">
        <x:v>-0.6966205</x:v>
      </x:c>
      <x:c t="n" s="0">
        <x:v>-1.108525</x:v>
      </x:c>
      <x:c t="n" s="0">
        <x:v>3.460074</x:v>
      </x:c>
      <x:c t="n" s="0">
        <x:v>11.90977</x:v>
      </x:c>
      <x:c t="n" s="0">
        <x:v>20.6502</x:v>
      </x:c>
      <x:c t="n" s="0">
        <x:v>10.65857</x:v>
      </x:c>
      <x:c t="n" s="0">
        <x:v>20.32823</x:v>
      </x:c>
      <x:c t="n" s="0">
        <x:v>33.02578</x:v>
      </x:c>
      <x:c t="n" s="0">
        <x:v>32.80351</x:v>
      </x:c>
      <x:c t="n" s="0">
        <x:v>35.71233</x:v>
      </x:c>
      <x:c t="n" s="0">
        <x:v>27.72863</x:v>
      </x:c>
      <x:c t="n" s="0">
        <x:v>25.09431</x:v>
      </x:c>
      <x:c t="n" s="0">
        <x:v>34.51096</x:v>
      </x:c>
      <x:c t="n" s="0">
        <x:v>33.02629</x:v>
      </x:c>
      <x:c t="n" s="0">
        <x:v>37.28201</x:v>
      </x:c>
      <x:c t="n" s="0">
        <x:v>35.8583</x:v>
      </x:c>
      <x:c t="n" s="0">
        <x:v>40.02534</x:v>
      </x:c>
      <x:c t="n" s="0">
        <x:v>32.04646</x:v>
      </x:c>
      <x:c t="n" s="0">
        <x:v>31.15212</x:v>
      </x:c>
      <x:c t="n" s="0">
        <x:v>31.49736</x:v>
      </x:c>
      <x:c t="n" s="0">
        <x:v>27.0087</x:v>
      </x:c>
      <x:c t="n" s="0">
        <x:v>23.59903</x:v>
      </x:c>
      <x:c t="n" s="0">
        <x:v>22.61634</x:v>
      </x:c>
      <x:c t="n" s="0">
        <x:v>18.41373</x:v>
      </x:c>
      <x:c t="n" s="0">
        <x:v>20.10281</x:v>
      </x:c>
      <x:c t="n" s="0">
        <x:v>18.5793</x:v>
      </x:c>
      <x:c t="n" s="0">
        <x:v>20.15029</x:v>
      </x:c>
      <x:c t="n" s="0">
        <x:v>24.72548</x:v>
      </x:c>
      <x:c t="n" s="0">
        <x:v>13.53696</x:v>
      </x:c>
      <x:c t="n" s="0">
        <x:v>5.237021</x:v>
      </x:c>
      <x:c t="n" s="0">
        <x:v>7.447668</x:v>
      </x:c>
      <x:c t="n" s="0">
        <x:v>2.697808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43942.918125</x:v>
      </x:c>
      <x:c t="n" s="7">
        <x:v>43942.918125</x:v>
      </x:c>
      <x:c t="n" s="0">
        <x:v>44.83385</x:v>
      </x:c>
      <x:c t="n" s="0">
        <x:v>54.20069</x:v>
      </x:c>
      <x:c t="n" s="0">
        <x:v>72.02212</x:v>
      </x:c>
      <x:c t="n" s="0">
        <x:v>76.10831</x:v>
      </x:c>
      <x:c t="n" s="0">
        <x:v>-30.06697</x:v>
      </x:c>
      <x:c t="n" s="0">
        <x:v>-28.89342</x:v>
      </x:c>
      <x:c t="n" s="0">
        <x:v>-8.954796</x:v>
      </x:c>
      <x:c t="n" s="0">
        <x:v>-2.790478</x:v>
      </x:c>
      <x:c t="n" s="0">
        <x:v>-1.388307</x:v>
      </x:c>
      <x:c t="n" s="0">
        <x:v>-0.9396114</x:v>
      </x:c>
      <x:c t="n" s="0">
        <x:v>6.561163</x:v>
      </x:c>
      <x:c t="n" s="0">
        <x:v>15.295</x:v>
      </x:c>
      <x:c t="n" s="0">
        <x:v>18.22673</x:v>
      </x:c>
      <x:c t="n" s="0">
        <x:v>20.89894</x:v>
      </x:c>
      <x:c t="n" s="0">
        <x:v>30.7842</x:v>
      </x:c>
      <x:c t="n" s="0">
        <x:v>31.66249</x:v>
      </x:c>
      <x:c t="n" s="0">
        <x:v>29.97289</x:v>
      </x:c>
      <x:c t="n" s="0">
        <x:v>34.75646</x:v>
      </x:c>
      <x:c t="n" s="0">
        <x:v>26.2365</x:v>
      </x:c>
      <x:c t="n" s="0">
        <x:v>26.91571</x:v>
      </x:c>
      <x:c t="n" s="0">
        <x:v>33.58697</x:v>
      </x:c>
      <x:c t="n" s="0">
        <x:v>33.86314</x:v>
      </x:c>
      <x:c t="n" s="0">
        <x:v>36.16837</x:v>
      </x:c>
      <x:c t="n" s="0">
        <x:v>35.00694</x:v>
      </x:c>
      <x:c t="n" s="0">
        <x:v>38.91611</x:v>
      </x:c>
      <x:c t="n" s="0">
        <x:v>33.63233</x:v>
      </x:c>
      <x:c t="n" s="0">
        <x:v>31.86366</x:v>
      </x:c>
      <x:c t="n" s="0">
        <x:v>31.10393</x:v>
      </x:c>
      <x:c t="n" s="0">
        <x:v>27.9957</x:v>
      </x:c>
      <x:c t="n" s="0">
        <x:v>25.19212</x:v>
      </x:c>
      <x:c t="n" s="0">
        <x:v>22.8231</x:v>
      </x:c>
      <x:c t="n" s="0">
        <x:v>21.04588</x:v>
      </x:c>
      <x:c t="n" s="0">
        <x:v>19.23299</x:v>
      </x:c>
      <x:c t="n" s="0">
        <x:v>20.54363</x:v>
      </x:c>
      <x:c t="n" s="0">
        <x:v>22.03888</x:v>
      </x:c>
      <x:c t="n" s="0">
        <x:v>24.09418</x:v>
      </x:c>
      <x:c t="n" s="0">
        <x:v>15.4819</x:v>
      </x:c>
      <x:c t="n" s="0">
        <x:v>6.886958</x:v>
      </x:c>
      <x:c t="n" s="0">
        <x:v>7.405782</x:v>
      </x:c>
      <x:c t="n" s="0">
        <x:v>3.085859</x:v>
      </x:c>
      <x:c t="n" s="0">
        <x:v>-30.06697</x:v>
      </x:c>
      <x:c t="n" s="0">
        <x:v>-26.9194</x:v>
      </x:c>
      <x:c t="n" s="0">
        <x:v>-8.81509</x:v>
      </x:c>
      <x:c t="n" s="0">
        <x:v>-4.457125</x:v>
      </x:c>
      <x:c t="n" s="0">
        <x:v>-0.6966205</x:v>
      </x:c>
      <x:c t="n" s="0">
        <x:v>-1.108525</x:v>
      </x:c>
      <x:c t="n" s="0">
        <x:v>3.460074</x:v>
      </x:c>
      <x:c t="n" s="0">
        <x:v>10.79971</x:v>
      </x:c>
      <x:c t="n" s="0">
        <x:v>20.6502</x:v>
      </x:c>
      <x:c t="n" s="0">
        <x:v>11.70851</x:v>
      </x:c>
      <x:c t="n" s="0">
        <x:v>24.07375</x:v>
      </x:c>
      <x:c t="n" s="0">
        <x:v>34.74377</x:v>
      </x:c>
      <x:c t="n" s="0">
        <x:v>34.72076</x:v>
      </x:c>
      <x:c t="n" s="0">
        <x:v>34.2846</x:v>
      </x:c>
      <x:c t="n" s="0">
        <x:v>21.74884</x:v>
      </x:c>
      <x:c t="n" s="0">
        <x:v>22.82316</x:v>
      </x:c>
      <x:c t="n" s="0">
        <x:v>32.67762</x:v>
      </x:c>
      <x:c t="n" s="0">
        <x:v>30.5134</x:v>
      </x:c>
      <x:c t="n" s="0">
        <x:v>35.15041</x:v>
      </x:c>
      <x:c t="n" s="0">
        <x:v>35.91251</x:v>
      </x:c>
      <x:c t="n" s="0">
        <x:v>41.36223</x:v>
      </x:c>
      <x:c t="n" s="0">
        <x:v>31.40091</x:v>
      </x:c>
      <x:c t="n" s="0">
        <x:v>30.74453</x:v>
      </x:c>
      <x:c t="n" s="0">
        <x:v>26.86027</x:v>
      </x:c>
      <x:c t="n" s="0">
        <x:v>25.9288</x:v>
      </x:c>
      <x:c t="n" s="0">
        <x:v>23.25302</x:v>
      </x:c>
      <x:c t="n" s="0">
        <x:v>22.68633</x:v>
      </x:c>
      <x:c t="n" s="0">
        <x:v>19.37016</x:v>
      </x:c>
      <x:c t="n" s="0">
        <x:v>18.42245</x:v>
      </x:c>
      <x:c t="n" s="0">
        <x:v>18.51024</x:v>
      </x:c>
      <x:c t="n" s="0">
        <x:v>21.88969</x:v>
      </x:c>
      <x:c t="n" s="0">
        <x:v>23.66855</x:v>
      </x:c>
      <x:c t="n" s="0">
        <x:v>17.02507</x:v>
      </x:c>
      <x:c t="n" s="0">
        <x:v>7.712304</x:v>
      </x:c>
      <x:c t="n" s="0">
        <x:v>7.454377</x:v>
      </x:c>
      <x:c t="n" s="0">
        <x:v>3.752645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43942.918125</x:v>
      </x:c>
      <x:c t="n" s="7">
        <x:v>43942.918125</x:v>
      </x:c>
      <x:c t="n" s="0">
        <x:v>45.4145</x:v>
      </x:c>
      <x:c t="n" s="0">
        <x:v>54.20069</x:v>
      </x:c>
      <x:c t="n" s="0">
        <x:v>78.23882</x:v>
      </x:c>
      <x:c t="n" s="0">
        <x:v>80.03631</x:v>
      </x:c>
      <x:c t="n" s="0">
        <x:v>-30.06697</x:v>
      </x:c>
      <x:c t="n" s="0">
        <x:v>-28.34422</x:v>
      </x:c>
      <x:c t="n" s="0">
        <x:v>-9.010719</x:v>
      </x:c>
      <x:c t="n" s="0">
        <x:v>-3.318007</x:v>
      </x:c>
      <x:c t="n" s="0">
        <x:v>-1.280211</x:v>
      </x:c>
      <x:c t="n" s="0">
        <x:v>-0.9638646</x:v>
      </x:c>
      <x:c t="n" s="0">
        <x:v>6.224937</x:v>
      </x:c>
      <x:c t="n" s="0">
        <x:v>14.79267</x:v>
      </x:c>
      <x:c t="n" s="0">
        <x:v>18.67635</x:v>
      </x:c>
      <x:c t="n" s="0">
        <x:v>20.30218</x:v>
      </x:c>
      <x:c t="n" s="0">
        <x:v>30.6841</x:v>
      </x:c>
      <x:c t="n" s="0">
        <x:v>32.27244</x:v>
      </x:c>
      <x:c t="n" s="0">
        <x:v>31.07745</x:v>
      </x:c>
      <x:c t="n" s="0">
        <x:v>34.66942</x:v>
      </x:c>
      <x:c t="n" s="0">
        <x:v>25.69967</x:v>
      </x:c>
      <x:c t="n" s="0">
        <x:v>26.47415</x:v>
      </x:c>
      <x:c t="n" s="0">
        <x:v>33.77591</x:v>
      </x:c>
      <x:c t="n" s="0">
        <x:v>33.77579</x:v>
      </x:c>
      <x:c t="n" s="0">
        <x:v>36.2863</x:v>
      </x:c>
      <x:c t="n" s="0">
        <x:v>34.86864</x:v>
      </x:c>
      <x:c t="n" s="0">
        <x:v>39.5467</x:v>
      </x:c>
      <x:c t="n" s="0">
        <x:v>33.37113</x:v>
      </x:c>
      <x:c t="n" s="0">
        <x:v>31.72816</x:v>
      </x:c>
      <x:c t="n" s="0">
        <x:v>30.51283</x:v>
      </x:c>
      <x:c t="n" s="0">
        <x:v>27.88316</x:v>
      </x:c>
      <x:c t="n" s="0">
        <x:v>24.92753</x:v>
      </x:c>
      <x:c t="n" s="0">
        <x:v>22.71934</x:v>
      </x:c>
      <x:c t="n" s="0">
        <x:v>21.01014</x:v>
      </x:c>
      <x:c t="n" s="0">
        <x:v>19.44481</x:v>
      </x:c>
      <x:c t="n" s="0">
        <x:v>20.58727</x:v>
      </x:c>
      <x:c t="n" s="0">
        <x:v>22.89527</x:v>
      </x:c>
      <x:c t="n" s="0">
        <x:v>24.28313</x:v>
      </x:c>
      <x:c t="n" s="0">
        <x:v>15.79896</x:v>
      </x:c>
      <x:c t="n" s="0">
        <x:v>7.131343</x:v>
      </x:c>
      <x:c t="n" s="0">
        <x:v>7.38821</x:v>
      </x:c>
      <x:c t="n" s="0">
        <x:v>3.196596</x:v>
      </x:c>
      <x:c t="n" s="0">
        <x:v>-30.06697</x:v>
      </x:c>
      <x:c t="n" s="0">
        <x:v>-26.04777</x:v>
      </x:c>
      <x:c t="n" s="0">
        <x:v>-9.353073</x:v>
      </x:c>
      <x:c t="n" s="0">
        <x:v>-9.43695</x:v>
      </x:c>
      <x:c t="n" s="0">
        <x:v>-0.6966205</x:v>
      </x:c>
      <x:c t="n" s="0">
        <x:v>-1.108525</x:v>
      </x:c>
      <x:c t="n" s="0">
        <x:v>3.460074</x:v>
      </x:c>
      <x:c t="n" s="0">
        <x:v>9.304726</x:v>
      </x:c>
      <x:c t="n" s="0">
        <x:v>20.6502</x:v>
      </x:c>
      <x:c t="n" s="0">
        <x:v>11.70851</x:v>
      </x:c>
      <x:c t="n" s="0">
        <x:v>31.10244</x:v>
      </x:c>
      <x:c t="n" s="0">
        <x:v>34.74377</x:v>
      </x:c>
      <x:c t="n" s="0">
        <x:v>33.82755</x:v>
      </x:c>
      <x:c t="n" s="0">
        <x:v>34.00718</x:v>
      </x:c>
      <x:c t="n" s="0">
        <x:v>19.2173</x:v>
      </x:c>
      <x:c t="n" s="0">
        <x:v>21.71881</x:v>
      </x:c>
      <x:c t="n" s="0">
        <x:v>34.92637</x:v>
      </x:c>
      <x:c t="n" s="0">
        <x:v>35.64329</x:v>
      </x:c>
      <x:c t="n" s="0">
        <x:v>38.63782</x:v>
      </x:c>
      <x:c t="n" s="0">
        <x:v>34.41395</x:v>
      </x:c>
      <x:c t="n" s="0">
        <x:v>38.90927</x:v>
      </x:c>
      <x:c t="n" s="0">
        <x:v>29.1278</x:v>
      </x:c>
      <x:c t="n" s="0">
        <x:v>29.6266</x:v>
      </x:c>
      <x:c t="n" s="0">
        <x:v>24.00823</x:v>
      </x:c>
      <x:c t="n" s="0">
        <x:v>29.72066</x:v>
      </x:c>
      <x:c t="n" s="0">
        <x:v>25.95247</x:v>
      </x:c>
      <x:c t="n" s="0">
        <x:v>20.81926</x:v>
      </x:c>
      <x:c t="n" s="0">
        <x:v>19.79983</x:v>
      </x:c>
      <x:c t="n" s="0">
        <x:v>19.92365</x:v>
      </x:c>
      <x:c t="n" s="0">
        <x:v>20.91903</x:v>
      </x:c>
      <x:c t="n" s="0">
        <x:v>25.58171</x:v>
      </x:c>
      <x:c t="n" s="0">
        <x:v>24.97173</x:v>
      </x:c>
      <x:c t="n" s="0">
        <x:v>18.8638</x:v>
      </x:c>
      <x:c t="n" s="0">
        <x:v>8.698575</x:v>
      </x:c>
      <x:c t="n" s="0">
        <x:v>7.459692</x:v>
      </x:c>
      <x:c t="n" s="0">
        <x:v>3.12048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43942.918125</x:v>
      </x:c>
      <x:c t="n" s="7">
        <x:v>43942.918125</x:v>
      </x:c>
      <x:c t="n" s="0">
        <x:v>43.98193</x:v>
      </x:c>
      <x:c t="n" s="0">
        <x:v>54.20069</x:v>
      </x:c>
      <x:c t="n" s="0">
        <x:v>76.44225</x:v>
      </x:c>
      <x:c t="n" s="0">
        <x:v>78.65228</x:v>
      </x:c>
      <x:c t="n" s="0">
        <x:v>-30.06697</x:v>
      </x:c>
      <x:c t="n" s="0">
        <x:v>-27.92443</x:v>
      </x:c>
      <x:c t="n" s="0">
        <x:v>-9.059059</x:v>
      </x:c>
      <x:c t="n" s="0">
        <x:v>-3.825571</x:v>
      </x:c>
      <x:c t="n" s="0">
        <x:v>-1.316729</x:v>
      </x:c>
      <x:c t="n" s="0">
        <x:v>-0.9846851</x:v>
      </x:c>
      <x:c t="n" s="0">
        <x:v>5.942118</x:v>
      </x:c>
      <x:c t="n" s="0">
        <x:v>14.31226</x:v>
      </x:c>
      <x:c t="n" s="0">
        <x:v>19.20504</x:v>
      </x:c>
      <x:c t="n" s="0">
        <x:v>19.74902</x:v>
      </x:c>
      <x:c t="n" s="0">
        <x:v>30.74774</x:v>
      </x:c>
      <x:c t="n" s="0">
        <x:v>32.622</x:v>
      </x:c>
      <x:c t="n" s="0">
        <x:v>31.18193</x:v>
      </x:c>
      <x:c t="n" s="0">
        <x:v>34.57358</x:v>
      </x:c>
      <x:c t="n" s="0">
        <x:v>25.17278</x:v>
      </x:c>
      <x:c t="n" s="0">
        <x:v>26.1194</x:v>
      </x:c>
      <x:c t="n" s="0">
        <x:v>33.99641</x:v>
      </x:c>
      <x:c t="n" s="0">
        <x:v>34.29263</x:v>
      </x:c>
      <x:c t="n" s="0">
        <x:v>36.62659</x:v>
      </x:c>
      <x:c t="n" s="0">
        <x:v>34.72118</x:v>
      </x:c>
      <x:c t="n" s="0">
        <x:v>39.15071</x:v>
      </x:c>
      <x:c t="n" s="0">
        <x:v>33.09255</x:v>
      </x:c>
      <x:c t="n" s="0">
        <x:v>31.54969</x:v>
      </x:c>
      <x:c t="n" s="0">
        <x:v>30.59628</x:v>
      </x:c>
      <x:c t="n" s="0">
        <x:v>28.05655</x:v>
      </x:c>
      <x:c t="n" s="0">
        <x:v>25.40353</x:v>
      </x:c>
      <x:c t="n" s="0">
        <x:v>22.58516</x:v>
      </x:c>
      <x:c t="n" s="0">
        <x:v>20.87247</x:v>
      </x:c>
      <x:c t="n" s="0">
        <x:v>19.41706</x:v>
      </x:c>
      <x:c t="n" s="0">
        <x:v>20.23552</x:v>
      </x:c>
      <x:c t="n" s="0">
        <x:v>22.75865</x:v>
      </x:c>
      <x:c t="n" s="0">
        <x:v>24.1436</x:v>
      </x:c>
      <x:c t="n" s="0">
        <x:v>16.27214</x:v>
      </x:c>
      <x:c t="n" s="0">
        <x:v>7.205824</x:v>
      </x:c>
      <x:c t="n" s="0">
        <x:v>7.351896</x:v>
      </x:c>
      <x:c t="n" s="0">
        <x:v>3.185149</x:v>
      </x:c>
      <x:c t="n" s="0">
        <x:v>-30.06697</x:v>
      </x:c>
      <x:c t="n" s="0">
        <x:v>-26.04777</x:v>
      </x:c>
      <x:c t="n" s="0">
        <x:v>-9.353073</x:v>
      </x:c>
      <x:c t="n" s="0">
        <x:v>-9.43695</x:v>
      </x:c>
      <x:c t="n" s="0">
        <x:v>-2.221661</x:v>
      </x:c>
      <x:c t="n" s="0">
        <x:v>-1.108525</x:v>
      </x:c>
      <x:c t="n" s="0">
        <x:v>3.968589</x:v>
      </x:c>
      <x:c t="n" s="0">
        <x:v>9.304726</x:v>
      </x:c>
      <x:c t="n" s="0">
        <x:v>21.89804</x:v>
      </x:c>
      <x:c t="n" s="0">
        <x:v>15.03075</x:v>
      </x:c>
      <x:c t="n" s="0">
        <x:v>31.10244</x:v>
      </x:c>
      <x:c t="n" s="0">
        <x:v>32.47455</x:v>
      </x:c>
      <x:c t="n" s="0">
        <x:v>31.7474</x:v>
      </x:c>
      <x:c t="n" s="0">
        <x:v>34.10292</x:v>
      </x:c>
      <x:c t="n" s="0">
        <x:v>19.07093</x:v>
      </x:c>
      <x:c t="n" s="0">
        <x:v>24.19143</x:v>
      </x:c>
      <x:c t="n" s="0">
        <x:v>35.01064</x:v>
      </x:c>
      <x:c t="n" s="0">
        <x:v>35.41267</x:v>
      </x:c>
      <x:c t="n" s="0">
        <x:v>37.17556</x:v>
      </x:c>
      <x:c t="n" s="0">
        <x:v>33.44915</x:v>
      </x:c>
      <x:c t="n" s="0">
        <x:v>33.39713</x:v>
      </x:c>
      <x:c t="n" s="0">
        <x:v>33.08757</x:v>
      </x:c>
      <x:c t="n" s="0">
        <x:v>29.2725</x:v>
      </x:c>
      <x:c t="n" s="0">
        <x:v>31.14256</x:v>
      </x:c>
      <x:c t="n" s="0">
        <x:v>24.40933</x:v>
      </x:c>
      <x:c t="n" s="0">
        <x:v>25.76842</x:v>
      </x:c>
      <x:c t="n" s="0">
        <x:v>22.28808</x:v>
      </x:c>
      <x:c t="n" s="0">
        <x:v>19.62796</x:v>
      </x:c>
      <x:c t="n" s="0">
        <x:v>19.76639</x:v>
      </x:c>
      <x:c t="n" s="0">
        <x:v>17.12938</x:v>
      </x:c>
      <x:c t="n" s="0">
        <x:v>20.97028</x:v>
      </x:c>
      <x:c t="n" s="0">
        <x:v>22.11183</x:v>
      </x:c>
      <x:c t="n" s="0">
        <x:v>15.32016</x:v>
      </x:c>
      <x:c t="n" s="0">
        <x:v>6.973308</x:v>
      </x:c>
      <x:c t="n" s="0">
        <x:v>7.33325</x:v>
      </x:c>
      <x:c t="n" s="0">
        <x:v>3.263406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43942.918125</x:v>
      </x:c>
      <x:c t="n" s="7">
        <x:v>43942.918125</x:v>
      </x:c>
      <x:c t="n" s="0">
        <x:v>43.99818</x:v>
      </x:c>
      <x:c t="n" s="0">
        <x:v>54.20069</x:v>
      </x:c>
      <x:c t="n" s="0">
        <x:v>68.00058</x:v>
      </x:c>
      <x:c t="n" s="0">
        <x:v>73.52798</x:v>
      </x:c>
      <x:c t="n" s="0">
        <x:v>-30.06697</x:v>
      </x:c>
      <x:c t="n" s="0">
        <x:v>-27.59566</x:v>
      </x:c>
      <x:c t="n" s="0">
        <x:v>-9.100766</x:v>
      </x:c>
      <x:c t="n" s="0">
        <x:v>-4.311599</x:v>
      </x:c>
      <x:c t="n" s="0">
        <x:v>-1.469569</x:v>
      </x:c>
      <x:c t="n" s="0">
        <x:v>-1.002546</x:v>
      </x:c>
      <x:c t="n" s="0">
        <x:v>5.710909</x:v>
      </x:c>
      <x:c t="n" s="0">
        <x:v>13.8552</x:v>
      </x:c>
      <x:c t="n" s="0">
        <x:v>19.75534</x:v>
      </x:c>
      <x:c t="n" s="0">
        <x:v>19.43205</x:v>
      </x:c>
      <x:c t="n" s="0">
        <x:v>30.80136</x:v>
      </x:c>
      <x:c t="n" s="0">
        <x:v>32.15619</x:v>
      </x:c>
      <x:c t="n" s="0">
        <x:v>31.26921</x:v>
      </x:c>
      <x:c t="n" s="0">
        <x:v>34.59869</x:v>
      </x:c>
      <x:c t="n" s="0">
        <x:v>24.93093</x:v>
      </x:c>
      <x:c t="n" s="0">
        <x:v>26.07146</x:v>
      </x:c>
      <x:c t="n" s="0">
        <x:v>34.32881</x:v>
      </x:c>
      <x:c t="n" s="0">
        <x:v>34.18789</x:v>
      </x:c>
      <x:c t="n" s="0">
        <x:v>36.67869</x:v>
      </x:c>
      <x:c t="n" s="0">
        <x:v>35.64951</x:v>
      </x:c>
      <x:c t="n" s="0">
        <x:v>38.67078</x:v>
      </x:c>
      <x:c t="n" s="0">
        <x:v>33.30656</x:v>
      </x:c>
      <x:c t="n" s="0">
        <x:v>31.07127</x:v>
      </x:c>
      <x:c t="n" s="0">
        <x:v>30.47867</x:v>
      </x:c>
      <x:c t="n" s="0">
        <x:v>27.7582</x:v>
      </x:c>
      <x:c t="n" s="0">
        <x:v>25.48292</x:v>
      </x:c>
      <x:c t="n" s="0">
        <x:v>23.02772</x:v>
      </x:c>
      <x:c t="n" s="0">
        <x:v>20.87544</x:v>
      </x:c>
      <x:c t="n" s="0">
        <x:v>19.39584</x:v>
      </x:c>
      <x:c t="n" s="0">
        <x:v>19.97842</x:v>
      </x:c>
      <x:c t="n" s="0">
        <x:v>22.67532</x:v>
      </x:c>
      <x:c t="n" s="0">
        <x:v>23.78926</x:v>
      </x:c>
      <x:c t="n" s="0">
        <x:v>16.02505</x:v>
      </x:c>
      <x:c t="n" s="0">
        <x:v>7.281853</x:v>
      </x:c>
      <x:c t="n" s="0">
        <x:v>7.40695</x:v>
      </x:c>
      <x:c t="n" s="0">
        <x:v>3.038563</x:v>
      </x:c>
      <x:c t="n" s="0">
        <x:v>-30.06697</x:v>
      </x:c>
      <x:c t="n" s="0">
        <x:v>-26.04777</x:v>
      </x:c>
      <x:c t="n" s="0">
        <x:v>-9.353073</x:v>
      </x:c>
      <x:c t="n" s="0">
        <x:v>-9.43695</x:v>
      </x:c>
      <x:c t="n" s="0">
        <x:v>-2.490848</x:v>
      </x:c>
      <x:c t="n" s="0">
        <x:v>-1.108525</x:v>
      </x:c>
      <x:c t="n" s="0">
        <x:v>4.036607</x:v>
      </x:c>
      <x:c t="n" s="0">
        <x:v>9.344325</x:v>
      </x:c>
      <x:c t="n" s="0">
        <x:v>22.05028</x:v>
      </x:c>
      <x:c t="n" s="0">
        <x:v>16.89086</x:v>
      </x:c>
      <x:c t="n" s="0">
        <x:v>31.10244</x:v>
      </x:c>
      <x:c t="n" s="0">
        <x:v>27.44038</x:v>
      </x:c>
      <x:c t="n" s="0">
        <x:v>31.17496</x:v>
      </x:c>
      <x:c t="n" s="0">
        <x:v>34.9564</x:v>
      </x:c>
      <x:c t="n" s="0">
        <x:v>24.42371</x:v>
      </x:c>
      <x:c t="n" s="0">
        <x:v>26.82634</x:v>
      </x:c>
      <x:c t="n" s="0">
        <x:v>36.6094</x:v>
      </x:c>
      <x:c t="n" s="0">
        <x:v>32.82912</x:v>
      </x:c>
      <x:c t="n" s="0">
        <x:v>37.30032</x:v>
      </x:c>
      <x:c t="n" s="0">
        <x:v>38.50919</x:v>
      </x:c>
      <x:c t="n" s="0">
        <x:v>35.4965</x:v>
      </x:c>
      <x:c t="n" s="0">
        <x:v>33.06186</x:v>
      </x:c>
      <x:c t="n" s="0">
        <x:v>25.57127</x:v>
      </x:c>
      <x:c t="n" s="0">
        <x:v>29.79407</x:v>
      </x:c>
      <x:c t="n" s="0">
        <x:v>26.81611</x:v>
      </x:c>
      <x:c t="n" s="0">
        <x:v>26.8245</x:v>
      </x:c>
      <x:c t="n" s="0">
        <x:v>25.7659</x:v>
      </x:c>
      <x:c t="n" s="0">
        <x:v>20.81701</x:v>
      </x:c>
      <x:c t="n" s="0">
        <x:v>18.89261</x:v>
      </x:c>
      <x:c t="n" s="0">
        <x:v>17.99035</x:v>
      </x:c>
      <x:c t="n" s="0">
        <x:v>22.60951</x:v>
      </x:c>
      <x:c t="n" s="0">
        <x:v>19.52058</x:v>
      </x:c>
      <x:c t="n" s="0">
        <x:v>15.57165</x:v>
      </x:c>
      <x:c t="n" s="0">
        <x:v>7.115279</x:v>
      </x:c>
      <x:c t="n" s="0">
        <x:v>7.682338</x:v>
      </x:c>
      <x:c t="n" s="0">
        <x:v>2.373842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43942.918125</x:v>
      </x:c>
      <x:c t="n" s="7">
        <x:v>43942.918125</x:v>
      </x:c>
      <x:c t="n" s="0">
        <x:v>43.43277</x:v>
      </x:c>
      <x:c t="n" s="0">
        <x:v>54.20069</x:v>
      </x:c>
      <x:c t="n" s="0">
        <x:v>60.75323</x:v>
      </x:c>
      <x:c t="n" s="0">
        <x:v>68.57503</x:v>
      </x:c>
      <x:c t="n" s="0">
        <x:v>-30.06697</x:v>
      </x:c>
      <x:c t="n" s="0">
        <x:v>-27.33337</x:v>
      </x:c>
      <x:c t="n" s="0">
        <x:v>-9.136713</x:v>
      </x:c>
      <x:c t="n" s="0">
        <x:v>-4.774624</x:v>
      </x:c>
      <x:c t="n" s="0">
        <x:v>-1.604496</x:v>
      </x:c>
      <x:c t="n" s="0">
        <x:v>-0.8932735</x:v>
      </x:c>
      <x:c t="n" s="0">
        <x:v>5.503211</x:v>
      </x:c>
      <x:c t="n" s="0">
        <x:v>13.42873</x:v>
      </x:c>
      <x:c t="n" s="0">
        <x:v>20.15799</x:v>
      </x:c>
      <x:c t="n" s="0">
        <x:v>19.14173</x:v>
      </x:c>
      <x:c t="n" s="0">
        <x:v>30.74278</x:v>
      </x:c>
      <x:c t="n" s="0">
        <x:v>31.71455</x:v>
      </x:c>
      <x:c t="n" s="0">
        <x:v>30.78205</x:v>
      </x:c>
      <x:c t="n" s="0">
        <x:v>34.65278</x:v>
      </x:c>
      <x:c t="n" s="0">
        <x:v>25.32192</x:v>
      </x:c>
      <x:c t="n" s="0">
        <x:v>26.2828</x:v>
      </x:c>
      <x:c t="n" s="0">
        <x:v>34.56697</x:v>
      </x:c>
      <x:c t="n" s="0">
        <x:v>33.98441</x:v>
      </x:c>
      <x:c t="n" s="0">
        <x:v>36.66679</x:v>
      </x:c>
      <x:c t="n" s="0">
        <x:v>35.28296</x:v>
      </x:c>
      <x:c t="n" s="0">
        <x:v>38.77478</x:v>
      </x:c>
      <x:c t="n" s="0">
        <x:v>33.31167</x:v>
      </x:c>
      <x:c t="n" s="0">
        <x:v>30.81873</x:v>
      </x:c>
      <x:c t="n" s="0">
        <x:v>30.18663</x:v>
      </x:c>
      <x:c t="n" s="0">
        <x:v>27.5143</x:v>
      </x:c>
      <x:c t="n" s="0">
        <x:v>25.43242</x:v>
      </x:c>
      <x:c t="n" s="0">
        <x:v>23.04399</x:v>
      </x:c>
      <x:c t="n" s="0">
        <x:v>20.45098</x:v>
      </x:c>
      <x:c t="n" s="0">
        <x:v>19.04852</x:v>
      </x:c>
      <x:c t="n" s="0">
        <x:v>19.59721</x:v>
      </x:c>
      <x:c t="n" s="0">
        <x:v>22.33999</x:v>
      </x:c>
      <x:c t="n" s="0">
        <x:v>23.2331</x:v>
      </x:c>
      <x:c t="n" s="0">
        <x:v>15.99065</x:v>
      </x:c>
      <x:c t="n" s="0">
        <x:v>7.217237</x:v>
      </x:c>
      <x:c t="n" s="0">
        <x:v>7.629117</x:v>
      </x:c>
      <x:c t="n" s="0">
        <x:v>3.052208</x:v>
      </x:c>
      <x:c t="n" s="0">
        <x:v>-30.06697</x:v>
      </x:c>
      <x:c t="n" s="0">
        <x:v>-26.04777</x:v>
      </x:c>
      <x:c t="n" s="0">
        <x:v>-9.353073</x:v>
      </x:c>
      <x:c t="n" s="0">
        <x:v>-9.43695</x:v>
      </x:c>
      <x:c t="n" s="0">
        <x:v>-2.490848</x:v>
      </x:c>
      <x:c t="n" s="0">
        <x:v>0.5945185</x:v>
      </x:c>
      <x:c t="n" s="0">
        <x:v>4.036607</x:v>
      </x:c>
      <x:c t="n" s="0">
        <x:v>9.409532</x:v>
      </x:c>
      <x:c t="n" s="0">
        <x:v>21.86041</x:v>
      </x:c>
      <x:c t="n" s="0">
        <x:v>16.89086</x:v>
      </x:c>
      <x:c t="n" s="0">
        <x:v>29.16469</x:v>
      </x:c>
      <x:c t="n" s="0">
        <x:v>27.44038</x:v>
      </x:c>
      <x:c t="n" s="0">
        <x:v>12.56345</x:v>
      </x:c>
      <x:c t="n" s="0">
        <x:v>34.08443</x:v>
      </x:c>
      <x:c t="n" s="0">
        <x:v>29.19917</x:v>
      </x:c>
      <x:c t="n" s="0">
        <x:v>26.20261</x:v>
      </x:c>
      <x:c t="n" s="0">
        <x:v>34.55519</x:v>
      </x:c>
      <x:c t="n" s="0">
        <x:v>32.35866</x:v>
      </x:c>
      <x:c t="n" s="0">
        <x:v>35.73489</x:v>
      </x:c>
      <x:c t="n" s="0">
        <x:v>33.27142</x:v>
      </x:c>
      <x:c t="n" s="0">
        <x:v>39.25003</x:v>
      </x:c>
      <x:c t="n" s="0">
        <x:v>33.36354</x:v>
      </x:c>
      <x:c t="n" s="0">
        <x:v>30.75894</x:v>
      </x:c>
      <x:c t="n" s="0">
        <x:v>27.61487</x:v>
      </x:c>
      <x:c t="n" s="0">
        <x:v>25.84003</x:v>
      </x:c>
      <x:c t="n" s="0">
        <x:v>23.77526</x:v>
      </x:c>
      <x:c t="n" s="0">
        <x:v>22.75708</x:v>
      </x:c>
      <x:c t="n" s="0">
        <x:v>15.98209</x:v>
      </x:c>
      <x:c t="n" s="0">
        <x:v>13.95548</x:v>
      </x:c>
      <x:c t="n" s="0">
        <x:v>15.33252</x:v>
      </x:c>
      <x:c t="n" s="0">
        <x:v>17.25784</x:v>
      </x:c>
      <x:c t="n" s="0">
        <x:v>15.69167</x:v>
      </x:c>
      <x:c t="n" s="0">
        <x:v>14.42174</x:v>
      </x:c>
      <x:c t="n" s="0">
        <x:v>6.28527</x:v>
      </x:c>
      <x:c t="n" s="0">
        <x:v>8.137006</x:v>
      </x:c>
      <x:c t="n" s="0">
        <x:v>2.257154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43942.918125</x:v>
      </x:c>
      <x:c t="n" s="7">
        <x:v>43942.918125</x:v>
      </x:c>
      <x:c t="n" s="0">
        <x:v>43.55682</x:v>
      </x:c>
      <x:c t="n" s="0">
        <x:v>54.20069</x:v>
      </x:c>
      <x:c t="n" s="0">
        <x:v>61.87169</x:v>
      </x:c>
      <x:c t="n" s="0">
        <x:v>68.57503</x:v>
      </x:c>
      <x:c t="n" s="0">
        <x:v>-30.06697</x:v>
      </x:c>
      <x:c t="n" s="0">
        <x:v>-27.12101</x:v>
      </x:c>
      <x:c t="n" s="0">
        <x:v>-9.167648</x:v>
      </x:c>
      <x:c t="n" s="0">
        <x:v>-5.213339</x:v>
      </x:c>
      <x:c t="n" s="0">
        <x:v>-1.723141</x:v>
      </x:c>
      <x:c t="n" s="0">
        <x:v>-0.480683</x:v>
      </x:c>
      <x:c t="n" s="0">
        <x:v>5.317614</x:v>
      </x:c>
      <x:c t="n" s="0">
        <x:v>13.02812</x:v>
      </x:c>
      <x:c t="n" s="0">
        <x:v>20.42849</x:v>
      </x:c>
      <x:c t="n" s="0">
        <x:v>18.87744</x:v>
      </x:c>
      <x:c t="n" s="0">
        <x:v>30.3867</x:v>
      </x:c>
      <x:c t="n" s="0">
        <x:v>31.24835</x:v>
      </x:c>
      <x:c t="n" s="0">
        <x:v>30.10793</x:v>
      </x:c>
      <x:c t="n" s="0">
        <x:v>34.35919</x:v>
      </x:c>
      <x:c t="n" s="0">
        <x:v>26.63532</x:v>
      </x:c>
      <x:c t="n" s="0">
        <x:v>26.00621</x:v>
      </x:c>
      <x:c t="n" s="0">
        <x:v>34.56279</x:v>
      </x:c>
      <x:c t="n" s="0">
        <x:v>34.31565</x:v>
      </x:c>
      <x:c t="n" s="0">
        <x:v>36.68576</x:v>
      </x:c>
      <x:c t="n" s="0">
        <x:v>35.04048</x:v>
      </x:c>
      <x:c t="n" s="0">
        <x:v>38.62115</x:v>
      </x:c>
      <x:c t="n" s="0">
        <x:v>33.06547</x:v>
      </x:c>
      <x:c t="n" s="0">
        <x:v>30.71066</x:v>
      </x:c>
      <x:c t="n" s="0">
        <x:v>30.25648</x:v>
      </x:c>
      <x:c t="n" s="0">
        <x:v>27.31768</x:v>
      </x:c>
      <x:c t="n" s="0">
        <x:v>25.17819</x:v>
      </x:c>
      <x:c t="n" s="0">
        <x:v>23.06818</x:v>
      </x:c>
      <x:c t="n" s="0">
        <x:v>20.10227</x:v>
      </x:c>
      <x:c t="n" s="0">
        <x:v>18.71176</x:v>
      </x:c>
      <x:c t="n" s="0">
        <x:v>19.14212</x:v>
      </x:c>
      <x:c t="n" s="0">
        <x:v>21.89386</x:v>
      </x:c>
      <x:c t="n" s="0">
        <x:v>22.74235</x:v>
      </x:c>
      <x:c t="n" s="0">
        <x:v>15.67017</x:v>
      </x:c>
      <x:c t="n" s="0">
        <x:v>7.102638</x:v>
      </x:c>
      <x:c t="n" s="0">
        <x:v>7.619917</x:v>
      </x:c>
      <x:c t="n" s="0">
        <x:v>3.031293</x:v>
      </x:c>
      <x:c t="n" s="0">
        <x:v>-30.06697</x:v>
      </x:c>
      <x:c t="n" s="0">
        <x:v>-26.04777</x:v>
      </x:c>
      <x:c t="n" s="0">
        <x:v>-9.353073</x:v>
      </x:c>
      <x:c t="n" s="0">
        <x:v>-9.43695</x:v>
      </x:c>
      <x:c t="n" s="0">
        <x:v>-2.490848</x:v>
      </x:c>
      <x:c t="n" s="0">
        <x:v>1.366869</x:v>
      </x:c>
      <x:c t="n" s="0">
        <x:v>4.036607</x:v>
      </x:c>
      <x:c t="n" s="0">
        <x:v>9.409532</x:v>
      </x:c>
      <x:c t="n" s="0">
        <x:v>21.74237</x:v>
      </x:c>
      <x:c t="n" s="0">
        <x:v>22.82579</x:v>
      </x:c>
      <x:c t="n" s="0">
        <x:v>27.3772</x:v>
      </x:c>
      <x:c t="n" s="0">
        <x:v>25.48793</x:v>
      </x:c>
      <x:c t="n" s="0">
        <x:v>12.56345</x:v>
      </x:c>
      <x:c t="n" s="0">
        <x:v>32.07376</x:v>
      </x:c>
      <x:c t="n" s="0">
        <x:v>30.66105</x:v>
      </x:c>
      <x:c t="n" s="0">
        <x:v>24.02204</x:v>
      </x:c>
      <x:c t="n" s="0">
        <x:v>34.84661</x:v>
      </x:c>
      <x:c t="n" s="0">
        <x:v>37.23112</x:v>
      </x:c>
      <x:c t="n" s="0">
        <x:v>38.07457</x:v>
      </x:c>
      <x:c t="n" s="0">
        <x:v>34.14753</x:v>
      </x:c>
      <x:c t="n" s="0">
        <x:v>36.24139</x:v>
      </x:c>
      <x:c t="n" s="0">
        <x:v>31.08096</x:v>
      </x:c>
      <x:c t="n" s="0">
        <x:v>28.37026</x:v>
      </x:c>
      <x:c t="n" s="0">
        <x:v>30.02064</x:v>
      </x:c>
      <x:c t="n" s="0">
        <x:v>25.00106</x:v>
      </x:c>
      <x:c t="n" s="0">
        <x:v>22.37002</x:v>
      </x:c>
      <x:c t="n" s="0">
        <x:v>21.53706</x:v>
      </x:c>
      <x:c t="n" s="0">
        <x:v>17.74213</x:v>
      </x:c>
      <x:c t="n" s="0">
        <x:v>17.23051</x:v>
      </x:c>
      <x:c t="n" s="0">
        <x:v>15.41838</x:v>
      </x:c>
      <x:c t="n" s="0">
        <x:v>19.35201</x:v>
      </x:c>
      <x:c t="n" s="0">
        <x:v>20.17601</x:v>
      </x:c>
      <x:c t="n" s="0">
        <x:v>11.69848</x:v>
      </x:c>
      <x:c t="n" s="0">
        <x:v>6.70912</x:v>
      </x:c>
      <x:c t="n" s="0">
        <x:v>7.399898</x:v>
      </x:c>
      <x:c t="n" s="0">
        <x:v>3.258354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43942.918125</x:v>
      </x:c>
      <x:c t="n" s="7">
        <x:v>43942.918125</x:v>
      </x:c>
      <x:c t="n" s="0">
        <x:v>42.65762</x:v>
      </x:c>
      <x:c t="n" s="0">
        <x:v>54.20069</x:v>
      </x:c>
      <x:c t="n" s="0">
        <x:v>65.25056</x:v>
      </x:c>
      <x:c t="n" s="0">
        <x:v>70.06801</x:v>
      </x:c>
      <x:c t="n" s="0">
        <x:v>-30.06697</x:v>
      </x:c>
      <x:c t="n" s="0">
        <x:v>-26.94783</x:v>
      </x:c>
      <x:c t="n" s="0">
        <x:v>-9.483663</x:v>
      </x:c>
      <x:c t="n" s="0">
        <x:v>-5.682367</x:v>
      </x:c>
      <x:c t="n" s="0">
        <x:v>-1.827099</x:v>
      </x:c>
      <x:c t="n" s="0">
        <x:v>-0.1569148</x:v>
      </x:c>
      <x:c t="n" s="0">
        <x:v>5.423597</x:v>
      </x:c>
      <x:c t="n" s="0">
        <x:v>12.51714</x:v>
      </x:c>
      <x:c t="n" s="0">
        <x:v>20.64688</x:v>
      </x:c>
      <x:c t="n" s="0">
        <x:v>21.09492</x:v>
      </x:c>
      <x:c t="n" s="0">
        <x:v>30.05761</x:v>
      </x:c>
      <x:c t="n" s="0">
        <x:v>30.71994</x:v>
      </x:c>
      <x:c t="n" s="0">
        <x:v>29.48211</x:v>
      </x:c>
      <x:c t="n" s="0">
        <x:v>34.07463</x:v>
      </x:c>
      <x:c t="n" s="0">
        <x:v>26.76811</x:v>
      </x:c>
      <x:c t="n" s="0">
        <x:v>25.78728</x:v>
      </x:c>
      <x:c t="n" s="0">
        <x:v>34.53807</x:v>
      </x:c>
      <x:c t="n" s="0">
        <x:v>34.80933</x:v>
      </x:c>
      <x:c t="n" s="0">
        <x:v>37.0673</x:v>
      </x:c>
      <x:c t="n" s="0">
        <x:v>34.89712</x:v>
      </x:c>
      <x:c t="n" s="0">
        <x:v>38.35403</x:v>
      </x:c>
      <x:c t="n" s="0">
        <x:v>32.72773</x:v>
      </x:c>
      <x:c t="n" s="0">
        <x:v>30.7595</x:v>
      </x:c>
      <x:c t="n" s="0">
        <x:v>29.92323</x:v>
      </x:c>
      <x:c t="n" s="0">
        <x:v>27.01923</x:v>
      </x:c>
      <x:c t="n" s="0">
        <x:v>25.09912</x:v>
      </x:c>
      <x:c t="n" s="0">
        <x:v>22.88214</x:v>
      </x:c>
      <x:c t="n" s="0">
        <x:v>19.78979</x:v>
      </x:c>
      <x:c t="n" s="0">
        <x:v>18.49091</x:v>
      </x:c>
      <x:c t="n" s="0">
        <x:v>19.24416</x:v>
      </x:c>
      <x:c t="n" s="0">
        <x:v>21.72988</x:v>
      </x:c>
      <x:c t="n" s="0">
        <x:v>22.62246</x:v>
      </x:c>
      <x:c t="n" s="0">
        <x:v>15.14861</x:v>
      </x:c>
      <x:c t="n" s="0">
        <x:v>6.956916</x:v>
      </x:c>
      <x:c t="n" s="0">
        <x:v>7.519721</x:v>
      </x:c>
      <x:c t="n" s="0">
        <x:v>2.890974</x:v>
      </x:c>
      <x:c t="n" s="0">
        <x:v>-30.06697</x:v>
      </x:c>
      <x:c t="n" s="0">
        <x:v>-26.04777</x:v>
      </x:c>
      <x:c t="n" s="0">
        <x:v>-14.75977</x:v>
      </x:c>
      <x:c t="n" s="0">
        <x:v>-11.15286</x:v>
      </x:c>
      <x:c t="n" s="0">
        <x:v>-2.490848</x:v>
      </x:c>
      <x:c t="n" s="0">
        <x:v>1.366869</x:v>
      </x:c>
      <x:c t="n" s="0">
        <x:v>6.793281</x:v>
      </x:c>
      <x:c t="n" s="0">
        <x:v>4.217412</x:v>
      </x:c>
      <x:c t="n" s="0">
        <x:v>21.74237</x:v>
      </x:c>
      <x:c t="n" s="0">
        <x:v>26.33157</x:v>
      </x:c>
      <x:c t="n" s="0">
        <x:v>27.3772</x:v>
      </x:c>
      <x:c t="n" s="0">
        <x:v>24.57701</x:v>
      </x:c>
      <x:c t="n" s="0">
        <x:v>21.03487</x:v>
      </x:c>
      <x:c t="n" s="0">
        <x:v>31.61157</x:v>
      </x:c>
      <x:c t="n" s="0">
        <x:v>23.48571</x:v>
      </x:c>
      <x:c t="n" s="0">
        <x:v>23.61822</x:v>
      </x:c>
      <x:c t="n" s="0">
        <x:v>33.61269</x:v>
      </x:c>
      <x:c t="n" s="0">
        <x:v>35.49842</x:v>
      </x:c>
      <x:c t="n" s="0">
        <x:v>39.77</x:v>
      </x:c>
      <x:c t="n" s="0">
        <x:v>33.12396</x:v>
      </x:c>
      <x:c t="n" s="0">
        <x:v>36.19511</x:v>
      </x:c>
      <x:c t="n" s="0">
        <x:v>31.16022</x:v>
      </x:c>
      <x:c t="n" s="0">
        <x:v>31.81875</x:v>
      </x:c>
      <x:c t="n" s="0">
        <x:v>30.63823</x:v>
      </x:c>
      <x:c t="n" s="0">
        <x:v>25.11441</x:v>
      </x:c>
      <x:c t="n" s="0">
        <x:v>25.31153</x:v>
      </x:c>
      <x:c t="n" s="0">
        <x:v>21.09351</x:v>
      </x:c>
      <x:c t="n" s="0">
        <x:v>17.1053</x:v>
      </x:c>
      <x:c t="n" s="0">
        <x:v>16.96792</x:v>
      </x:c>
      <x:c t="n" s="0">
        <x:v>22.01626</x:v>
      </x:c>
      <x:c t="n" s="0">
        <x:v>19.62829</x:v>
      </x:c>
      <x:c t="n" s="0">
        <x:v>20.50905</x:v>
      </x:c>
      <x:c t="n" s="0">
        <x:v>8.199142</x:v>
      </x:c>
      <x:c t="n" s="0">
        <x:v>5.963016</x:v>
      </x:c>
      <x:c t="n" s="0">
        <x:v>7.561188</x:v>
      </x:c>
      <x:c t="n" s="0">
        <x:v>2.441901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43942.918125</x:v>
      </x:c>
      <x:c t="n" s="7">
        <x:v>43942.918125</x:v>
      </x:c>
      <x:c t="n" s="0">
        <x:v>42.42599</x:v>
      </x:c>
      <x:c t="n" s="0">
        <x:v>54.20069</x:v>
      </x:c>
      <x:c t="n" s="0">
        <x:v>65.96809</x:v>
      </x:c>
      <x:c t="n" s="0">
        <x:v>71.85516</x:v>
      </x:c>
      <x:c t="n" s="0">
        <x:v>-30.06697</x:v>
      </x:c>
      <x:c t="n" s="0">
        <x:v>-26.80517</x:v>
      </x:c>
      <x:c t="n" s="0">
        <x:v>-9.954102</x:v>
      </x:c>
      <x:c t="n" s="0">
        <x:v>-6.16198</x:v>
      </x:c>
      <x:c t="n" s="0">
        <x:v>-1.917895</x:v>
      </x:c>
      <x:c t="n" s="0">
        <x:v>0.1016815</x:v>
      </x:c>
      <x:c t="n" s="0">
        <x:v>5.652519</x:v>
      </x:c>
      <x:c t="n" s="0">
        <x:v>11.94028</x:v>
      </x:c>
      <x:c t="n" s="0">
        <x:v>20.99597</x:v>
      </x:c>
      <x:c t="n" s="0">
        <x:v>22.3708</x:v>
      </x:c>
      <x:c t="n" s="0">
        <x:v>29.75537</x:v>
      </x:c>
      <x:c t="n" s="0">
        <x:v>30.21142</x:v>
      </x:c>
      <x:c t="n" s="0">
        <x:v>28.91435</x:v>
      </x:c>
      <x:c t="n" s="0">
        <x:v>33.76522</x:v>
      </x:c>
      <x:c t="n" s="0">
        <x:v>26.36028</x:v>
      </x:c>
      <x:c t="n" s="0">
        <x:v>25.37331</x:v>
      </x:c>
      <x:c t="n" s="0">
        <x:v>34.12195</x:v>
      </x:c>
      <x:c t="n" s="0">
        <x:v>34.8998</x:v>
      </x:c>
      <x:c t="n" s="0">
        <x:v>37.27437</x:v>
      </x:c>
      <x:c t="n" s="0">
        <x:v>34.67451</x:v>
      </x:c>
      <x:c t="n" s="0">
        <x:v>37.77157</x:v>
      </x:c>
      <x:c t="n" s="0">
        <x:v>32.84973</x:v>
      </x:c>
      <x:c t="n" s="0">
        <x:v>30.38487</x:v>
      </x:c>
      <x:c t="n" s="0">
        <x:v>30.16956</x:v>
      </x:c>
      <x:c t="n" s="0">
        <x:v>27.02164</x:v>
      </x:c>
      <x:c t="n" s="0">
        <x:v>24.95008</x:v>
      </x:c>
      <x:c t="n" s="0">
        <x:v>22.68647</x:v>
      </x:c>
      <x:c t="n" s="0">
        <x:v>19.56715</x:v>
      </x:c>
      <x:c t="n" s="0">
        <x:v>18.87644</x:v>
      </x:c>
      <x:c t="n" s="0">
        <x:v>20.20956</x:v>
      </x:c>
      <x:c t="n" s="0">
        <x:v>21.48856</x:v>
      </x:c>
      <x:c t="n" s="0">
        <x:v>22.38224</x:v>
      </x:c>
      <x:c t="n" s="0">
        <x:v>14.61354</x:v>
      </x:c>
      <x:c t="n" s="0">
        <x:v>6.801898</x:v>
      </x:c>
      <x:c t="n" s="0">
        <x:v>7.43798</x:v>
      </x:c>
      <x:c t="n" s="0">
        <x:v>2.936684</x:v>
      </x:c>
      <x:c t="n" s="0">
        <x:v>-30.06697</x:v>
      </x:c>
      <x:c t="n" s="0">
        <x:v>-26.04777</x:v>
      </x:c>
      <x:c t="n" s="0">
        <x:v>-14.75977</x:v>
      </x:c>
      <x:c t="n" s="0">
        <x:v>-11.15286</x:v>
      </x:c>
      <x:c t="n" s="0">
        <x:v>-2.490848</x:v>
      </x:c>
      <x:c t="n" s="0">
        <x:v>1.366869</x:v>
      </x:c>
      <x:c t="n" s="0">
        <x:v>6.793281</x:v>
      </x:c>
      <x:c t="n" s="0">
        <x:v>4.217412</x:v>
      </x:c>
      <x:c t="n" s="0">
        <x:v>24.37137</x:v>
      </x:c>
      <x:c t="n" s="0">
        <x:v>26.33157</x:v>
      </x:c>
      <x:c t="n" s="0">
        <x:v>26.89173</x:v>
      </x:c>
      <x:c t="n" s="0">
        <x:v>24.57701</x:v>
      </x:c>
      <x:c t="n" s="0">
        <x:v>21.53691</x:v>
      </x:c>
      <x:c t="n" s="0">
        <x:v>31.30863</x:v>
      </x:c>
      <x:c t="n" s="0">
        <x:v>21.11914</x:v>
      </x:c>
      <x:c t="n" s="0">
        <x:v>22.89199</x:v>
      </x:c>
      <x:c t="n" s="0">
        <x:v>27.8571</x:v>
      </x:c>
      <x:c t="n" s="0">
        <x:v>36.48515</x:v>
      </x:c>
      <x:c t="n" s="0">
        <x:v>35.22836</x:v>
      </x:c>
      <x:c t="n" s="0">
        <x:v>32.79136</x:v>
      </x:c>
      <x:c t="n" s="0">
        <x:v>30.47035</x:v>
      </x:c>
      <x:c t="n" s="0">
        <x:v>34.14604</x:v>
      </x:c>
      <x:c t="n" s="0">
        <x:v>22.93709</x:v>
      </x:c>
      <x:c t="n" s="0">
        <x:v>29.66282</x:v>
      </x:c>
      <x:c t="n" s="0">
        <x:v>29.43385</x:v>
      </x:c>
      <x:c t="n" s="0">
        <x:v>25.27674</x:v>
      </x:c>
      <x:c t="n" s="0">
        <x:v>20.98532</x:v>
      </x:c>
      <x:c t="n" s="0">
        <x:v>18.10513</x:v>
      </x:c>
      <x:c t="n" s="0">
        <x:v>21.67546</x:v>
      </x:c>
      <x:c t="n" s="0">
        <x:v>24.04181</x:v>
      </x:c>
      <x:c t="n" s="0">
        <x:v>20.4813</x:v>
      </x:c>
      <x:c t="n" s="0">
        <x:v>21.17848</x:v>
      </x:c>
      <x:c t="n" s="0">
        <x:v>7.694213</x:v>
      </x:c>
      <x:c t="n" s="0">
        <x:v>5.684903</x:v>
      </x:c>
      <x:c t="n" s="0">
        <x:v>6.372429</x:v>
      </x:c>
      <x:c t="n" s="0">
        <x:v>3.014171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43942.918125</x:v>
      </x:c>
      <x:c t="n" s="7">
        <x:v>43942.918125</x:v>
      </x:c>
      <x:c t="n" s="0">
        <x:v>43.37168</x:v>
      </x:c>
      <x:c t="n" s="0">
        <x:v>54.20069</x:v>
      </x:c>
      <x:c t="n" s="0">
        <x:v>58.4244</x:v>
      </x:c>
      <x:c t="n" s="0">
        <x:v>66.81411</x:v>
      </x:c>
      <x:c t="n" s="0">
        <x:v>-30.06697</x:v>
      </x:c>
      <x:c t="n" s="0">
        <x:v>-26.61921</x:v>
      </x:c>
      <x:c t="n" s="0">
        <x:v>-10.40062</x:v>
      </x:c>
      <x:c t="n" s="0">
        <x:v>-6.618199</x:v>
      </x:c>
      <x:c t="n" s="0">
        <x:v>-2.141541</x:v>
      </x:c>
      <x:c t="n" s="0">
        <x:v>0.3109577</x:v>
      </x:c>
      <x:c t="n" s="0">
        <x:v>5.838903</x:v>
      </x:c>
      <x:c t="n" s="0">
        <x:v>11.37861</x:v>
      </x:c>
      <x:c t="n" s="0">
        <x:v>22.18783</x:v>
      </x:c>
      <x:c t="n" s="0">
        <x:v>22.94102</x:v>
      </x:c>
      <x:c t="n" s="0">
        <x:v>29.21906</x:v>
      </x:c>
      <x:c t="n" s="0">
        <x:v>30.49462</x:v>
      </x:c>
      <x:c t="n" s="0">
        <x:v>28.32798</x:v>
      </x:c>
      <x:c t="n" s="0">
        <x:v>33.88783</x:v>
      </x:c>
      <x:c t="n" s="0">
        <x:v>25.79874</x:v>
      </x:c>
      <x:c t="n" s="0">
        <x:v>25.72011</x:v>
      </x:c>
      <x:c t="n" s="0">
        <x:v>33.60939</x:v>
      </x:c>
      <x:c t="n" s="0">
        <x:v>34.92054</x:v>
      </x:c>
      <x:c t="n" s="0">
        <x:v>36.9645</x:v>
      </x:c>
      <x:c t="n" s="0">
        <x:v>34.3718</x:v>
      </x:c>
      <x:c t="n" s="0">
        <x:v>37.42721</x:v>
      </x:c>
      <x:c t="n" s="0">
        <x:v>32.99159</x:v>
      </x:c>
      <x:c t="n" s="0">
        <x:v>30.01878</x:v>
      </x:c>
      <x:c t="n" s="0">
        <x:v>29.89252</x:v>
      </x:c>
      <x:c t="n" s="0">
        <x:v>27.80174</x:v>
      </x:c>
      <x:c t="n" s="0">
        <x:v>25.10218</x:v>
      </x:c>
      <x:c t="n" s="0">
        <x:v>22.32787</x:v>
      </x:c>
      <x:c t="n" s="0">
        <x:v>19.57361</x:v>
      </x:c>
      <x:c t="n" s="0">
        <x:v>19.16295</x:v>
      </x:c>
      <x:c t="n" s="0">
        <x:v>21.40955</x:v>
      </x:c>
      <x:c t="n" s="0">
        <x:v>21.35233</x:v>
      </x:c>
      <x:c t="n" s="0">
        <x:v>22.27908</x:v>
      </x:c>
      <x:c t="n" s="0">
        <x:v>14.02717</x:v>
      </x:c>
      <x:c t="n" s="0">
        <x:v>6.755201</x:v>
      </x:c>
      <x:c t="n" s="0">
        <x:v>7.356716</x:v>
      </x:c>
      <x:c t="n" s="0">
        <x:v>2.80353</x:v>
      </x:c>
      <x:c t="n" s="0">
        <x:v>-30.06697</x:v>
      </x:c>
      <x:c t="n" s="0">
        <x:v>-25.187</x:v>
      </x:c>
      <x:c t="n" s="0">
        <x:v>-14.75977</x:v>
      </x:c>
      <x:c t="n" s="0">
        <x:v>-11.15286</x:v>
      </x:c>
      <x:c t="n" s="0">
        <x:v>-6.392115</x:v>
      </x:c>
      <x:c t="n" s="0">
        <x:v>1.366869</x:v>
      </x:c>
      <x:c t="n" s="0">
        <x:v>6.793281</x:v>
      </x:c>
      <x:c t="n" s="0">
        <x:v>4.217412</x:v>
      </x:c>
      <x:c t="n" s="0">
        <x:v>25.99736</x:v>
      </x:c>
      <x:c t="n" s="0">
        <x:v>23.31762</x:v>
      </x:c>
      <x:c t="n" s="0">
        <x:v>19.24957</x:v>
      </x:c>
      <x:c t="n" s="0">
        <x:v>35.09147</x:v>
      </x:c>
      <x:c t="n" s="0">
        <x:v>17.32903</x:v>
      </x:c>
      <x:c t="n" s="0">
        <x:v>35.87528</x:v>
      </x:c>
      <x:c t="n" s="0">
        <x:v>19.51491</x:v>
      </x:c>
      <x:c t="n" s="0">
        <x:v>28.24965</x:v>
      </x:c>
      <x:c t="n" s="0">
        <x:v>32.51477</x:v>
      </x:c>
      <x:c t="n" s="0">
        <x:v>33.62998</x:v>
      </x:c>
      <x:c t="n" s="0">
        <x:v>34.7563</x:v>
      </x:c>
      <x:c t="n" s="0">
        <x:v>33.39457</x:v>
      </x:c>
      <x:c t="n" s="0">
        <x:v>35.77382</x:v>
      </x:c>
      <x:c t="n" s="0">
        <x:v>32.72752</x:v>
      </x:c>
      <x:c t="n" s="0">
        <x:v>29.18736</x:v>
      </x:c>
      <x:c t="n" s="0">
        <x:v>25.45927</x:v>
      </x:c>
      <x:c t="n" s="0">
        <x:v>28.98577</x:v>
      </x:c>
      <x:c t="n" s="0">
        <x:v>24.86212</x:v>
      </x:c>
      <x:c t="n" s="0">
        <x:v>21.98993</x:v>
      </x:c>
      <x:c t="n" s="0">
        <x:v>20.00955</x:v>
      </x:c>
      <x:c t="n" s="0">
        <x:v>19.55662</x:v>
      </x:c>
      <x:c t="n" s="0">
        <x:v>26.36563</x:v>
      </x:c>
      <x:c t="n" s="0">
        <x:v>21.35788</x:v>
      </x:c>
      <x:c t="n" s="0">
        <x:v>22.01136</x:v>
      </x:c>
      <x:c t="n" s="0">
        <x:v>5.554814</x:v>
      </x:c>
      <x:c t="n" s="0">
        <x:v>6.985894</x:v>
      </x:c>
      <x:c t="n" s="0">
        <x:v>7.032443</x:v>
      </x:c>
      <x:c t="n" s="0">
        <x:v>1.954231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43942.918125</x:v>
      </x:c>
      <x:c t="n" s="7">
        <x:v>43942.918125</x:v>
      </x:c>
      <x:c t="n" s="0">
        <x:v>41.60545</x:v>
      </x:c>
      <x:c t="n" s="0">
        <x:v>54.20069</x:v>
      </x:c>
      <x:c t="n" s="0">
        <x:v>55.29626</x:v>
      </x:c>
      <x:c t="n" s="0">
        <x:v>63.80381</x:v>
      </x:c>
      <x:c t="n" s="0">
        <x:v>-30.06697</x:v>
      </x:c>
      <x:c t="n" s="0">
        <x:v>-26.28987</x:v>
      </x:c>
      <x:c t="n" s="0">
        <x:v>-10.82205</x:v>
      </x:c>
      <x:c t="n" s="0">
        <x:v>-7.049771</x:v>
      </x:c>
      <x:c t="n" s="0">
        <x:v>-2.791632</x:v>
      </x:c>
      <x:c t="n" s="0">
        <x:v>0.4820331</x:v>
      </x:c>
      <x:c t="n" s="0">
        <x:v>5.991982</x:v>
      </x:c>
      <x:c t="n" s="0">
        <x:v>12.00686</x:v>
      </x:c>
      <x:c t="n" s="0">
        <x:v>22.99758</x:v>
      </x:c>
      <x:c t="n" s="0">
        <x:v>22.56728</x:v>
      </x:c>
      <x:c t="n" s="0">
        <x:v>28.60789</x:v>
      </x:c>
      <x:c t="n" s="0">
        <x:v>32.26916</x:v>
      </x:c>
      <x:c t="n" s="0">
        <x:v>27.6438</x:v>
      </x:c>
      <x:c t="n" s="0">
        <x:v>34.32598</x:v>
      </x:c>
      <x:c t="n" s="0">
        <x:v>25.43837</x:v>
      </x:c>
      <x:c t="n" s="0">
        <x:v>25.5387</x:v>
      </x:c>
      <x:c t="n" s="0">
        <x:v>33.98972</x:v>
      </x:c>
      <x:c t="n" s="0">
        <x:v>34.84006</x:v>
      </x:c>
      <x:c t="n" s="0">
        <x:v>36.89317</x:v>
      </x:c>
      <x:c t="n" s="0">
        <x:v>34.30554</x:v>
      </x:c>
      <x:c t="n" s="0">
        <x:v>37.15037</x:v>
      </x:c>
      <x:c t="n" s="0">
        <x:v>32.63929</x:v>
      </x:c>
      <x:c t="n" s="0">
        <x:v>30.12672</x:v>
      </x:c>
      <x:c t="n" s="0">
        <x:v>29.51259</x:v>
      </x:c>
      <x:c t="n" s="0">
        <x:v>27.70908</x:v>
      </x:c>
      <x:c t="n" s="0">
        <x:v>25.06396</x:v>
      </x:c>
      <x:c t="n" s="0">
        <x:v>22.29437</x:v>
      </x:c>
      <x:c t="n" s="0">
        <x:v>19.48698</x:v>
      </x:c>
      <x:c t="n" s="0">
        <x:v>19.2461</x:v>
      </x:c>
      <x:c t="n" s="0">
        <x:v>22.72443</x:v>
      </x:c>
      <x:c t="n" s="0">
        <x:v>21.37626</x:v>
      </x:c>
      <x:c t="n" s="0">
        <x:v>22.31634</x:v>
      </x:c>
      <x:c t="n" s="0">
        <x:v>13.49839</x:v>
      </x:c>
      <x:c t="n" s="0">
        <x:v>6.688467</x:v>
      </x:c>
      <x:c t="n" s="0">
        <x:v>7.307831</x:v>
      </x:c>
      <x:c t="n" s="0">
        <x:v>2.939314</x:v>
      </x:c>
      <x:c t="n" s="0">
        <x:v>-30.06697</x:v>
      </x:c>
      <x:c t="n" s="0">
        <x:v>-24.74209</x:v>
      </x:c>
      <x:c t="n" s="0">
        <x:v>-14.75977</x:v>
      </x:c>
      <x:c t="n" s="0">
        <x:v>-11.15286</x:v>
      </x:c>
      <x:c t="n" s="0">
        <x:v>-15.3628</x:v>
      </x:c>
      <x:c t="n" s="0">
        <x:v>1.098519</x:v>
      </x:c>
      <x:c t="n" s="0">
        <x:v>6.793281</x:v>
      </x:c>
      <x:c t="n" s="0">
        <x:v>16.6256</x:v>
      </x:c>
      <x:c t="n" s="0">
        <x:v>25.54756</x:v>
      </x:c>
      <x:c t="n" s="0">
        <x:v>19.32728</x:v>
      </x:c>
      <x:c t="n" s="0">
        <x:v>19.24957</x:v>
      </x:c>
      <x:c t="n" s="0">
        <x:v>36.98554</x:v>
      </x:c>
      <x:c t="n" s="0">
        <x:v>0.110266</x:v>
      </x:c>
      <x:c t="n" s="0">
        <x:v>35.9076</x:v>
      </x:c>
      <x:c t="n" s="0">
        <x:v>23.0838</x:v>
      </x:c>
      <x:c t="n" s="0">
        <x:v>16.73165</x:v>
      </x:c>
      <x:c t="n" s="0">
        <x:v>35.07838</x:v>
      </x:c>
      <x:c t="n" s="0">
        <x:v>35.29538</x:v>
      </x:c>
      <x:c t="n" s="0">
        <x:v>37.49226</x:v>
      </x:c>
      <x:c t="n" s="0">
        <x:v>31.53887</x:v>
      </x:c>
      <x:c t="n" s="0">
        <x:v>33.34313</x:v>
      </x:c>
      <x:c t="n" s="0">
        <x:v>29.72416</x:v>
      </x:c>
      <x:c t="n" s="0">
        <x:v>30.51521</x:v>
      </x:c>
      <x:c t="n" s="0">
        <x:v>30.50688</x:v>
      </x:c>
      <x:c t="n" s="0">
        <x:v>27.26696</x:v>
      </x:c>
      <x:c t="n" s="0">
        <x:v>26.58672</x:v>
      </x:c>
      <x:c t="n" s="0">
        <x:v>22.59595</x:v>
      </x:c>
      <x:c t="n" s="0">
        <x:v>19.15847</x:v>
      </x:c>
      <x:c t="n" s="0">
        <x:v>19.12328</x:v>
      </x:c>
      <x:c t="n" s="0">
        <x:v>26.47968</x:v>
      </x:c>
      <x:c t="n" s="0">
        <x:v>20.12232</x:v>
      </x:c>
      <x:c t="n" s="0">
        <x:v>22.22534</x:v>
      </x:c>
      <x:c t="n" s="0">
        <x:v>8.346177</x:v>
      </x:c>
      <x:c t="n" s="0">
        <x:v>6.147465</x:v>
      </x:c>
      <x:c t="n" s="0">
        <x:v>6.846378</x:v>
      </x:c>
      <x:c t="n" s="0">
        <x:v>3.839147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43942.918125</x:v>
      </x:c>
      <x:c t="n" s="7">
        <x:v>43942.918125</x:v>
      </x:c>
      <x:c t="n" s="0">
        <x:v>40.10538</x:v>
      </x:c>
      <x:c t="n" s="0">
        <x:v>54.20069</x:v>
      </x:c>
      <x:c t="n" s="0">
        <x:v>57.36569</x:v>
      </x:c>
      <x:c t="n" s="0">
        <x:v>64.96886</x:v>
      </x:c>
      <x:c t="n" s="0">
        <x:v>-30.06697</x:v>
      </x:c>
      <x:c t="n" s="0">
        <x:v>-26.02721</x:v>
      </x:c>
      <x:c t="n" s="0">
        <x:v>-11.21748</x:v>
      </x:c>
      <x:c t="n" s="0">
        <x:v>-7.455671</x:v>
      </x:c>
      <x:c t="n" s="0">
        <x:v>-3.436061</x:v>
      </x:c>
      <x:c t="n" s="0">
        <x:v>0.3380715</x:v>
      </x:c>
      <x:c t="n" s="0">
        <x:v>6.118576</x:v>
      </x:c>
      <x:c t="n" s="0">
        <x:v>13.25769</x:v>
      </x:c>
      <x:c t="n" s="0">
        <x:v>22.86527</x:v>
      </x:c>
      <x:c t="n" s="0">
        <x:v>22.22049</x:v>
      </x:c>
      <x:c t="n" s="0">
        <x:v>28.0078</x:v>
      </x:c>
      <x:c t="n" s="0">
        <x:v>33.36311</x:v>
      </x:c>
      <x:c t="n" s="0">
        <x:v>26.9598</x:v>
      </x:c>
      <x:c t="n" s="0">
        <x:v>34.20678</x:v>
      </x:c>
      <x:c t="n" s="0">
        <x:v>25.05847</x:v>
      </x:c>
      <x:c t="n" s="0">
        <x:v>25.16895</x:v>
      </x:c>
      <x:c t="n" s="0">
        <x:v>33.96728</x:v>
      </x:c>
      <x:c t="n" s="0">
        <x:v>35.2795</x:v>
      </x:c>
      <x:c t="n" s="0">
        <x:v>36.75647</x:v>
      </x:c>
      <x:c t="n" s="0">
        <x:v>33.86147</x:v>
      </x:c>
      <x:c t="n" s="0">
        <x:v>36.7685</x:v>
      </x:c>
      <x:c t="n" s="0">
        <x:v>32.35954</x:v>
      </x:c>
      <x:c t="n" s="0">
        <x:v>31.17227</x:v>
      </x:c>
      <x:c t="n" s="0">
        <x:v>29.85083</x:v>
      </x:c>
      <x:c t="n" s="0">
        <x:v>27.53962</x:v>
      </x:c>
      <x:c t="n" s="0">
        <x:v>25.01869</x:v>
      </x:c>
      <x:c t="n" s="0">
        <x:v>22.59235</x:v>
      </x:c>
      <x:c t="n" s="0">
        <x:v>19.30994</x:v>
      </x:c>
      <x:c t="n" s="0">
        <x:v>19.30132</x:v>
      </x:c>
      <x:c t="n" s="0">
        <x:v>23.37546</x:v>
      </x:c>
      <x:c t="n" s="0">
        <x:v>21.37297</x:v>
      </x:c>
      <x:c t="n" s="0">
        <x:v>22.23706</x:v>
      </x:c>
      <x:c t="n" s="0">
        <x:v>13.02353</x:v>
      </x:c>
      <x:c t="n" s="0">
        <x:v>6.634387</x:v>
      </x:c>
      <x:c t="n" s="0">
        <x:v>7.275522</x:v>
      </x:c>
      <x:c t="n" s="0">
        <x:v>3.05063</x:v>
      </x:c>
      <x:c t="n" s="0">
        <x:v>-30.06697</x:v>
      </x:c>
      <x:c t="n" s="0">
        <x:v>-24.74209</x:v>
      </x:c>
      <x:c t="n" s="0">
        <x:v>-14.75977</x:v>
      </x:c>
      <x:c t="n" s="0">
        <x:v>-11.15286</x:v>
      </x:c>
      <x:c t="n" s="0">
        <x:v>-15.3628</x:v>
      </x:c>
      <x:c t="n" s="0">
        <x:v>-1.467723</x:v>
      </x:c>
      <x:c t="n" s="0">
        <x:v>5.809759</x:v>
      </x:c>
      <x:c t="n" s="0">
        <x:v>17.17423</x:v>
      </x:c>
      <x:c t="n" s="0">
        <x:v>19.27912</x:v>
      </x:c>
      <x:c t="n" s="0">
        <x:v>19.32728</x:v>
      </x:c>
      <x:c t="n" s="0">
        <x:v>19.24957</x:v>
      </x:c>
      <x:c t="n" s="0">
        <x:v>36.98554</x:v>
      </x:c>
      <x:c t="n" s="0">
        <x:v>5.388371</x:v>
      </x:c>
      <x:c t="n" s="0">
        <x:v>31.99425</x:v>
      </x:c>
      <x:c t="n" s="0">
        <x:v>19.99647</x:v>
      </x:c>
      <x:c t="n" s="0">
        <x:v>23.68358</x:v>
      </x:c>
      <x:c t="n" s="0">
        <x:v>34.10311</x:v>
      </x:c>
      <x:c t="n" s="0">
        <x:v>37.11649</x:v>
      </x:c>
      <x:c t="n" s="0">
        <x:v>35.31392</x:v>
      </x:c>
      <x:c t="n" s="0">
        <x:v>30.1111</x:v>
      </x:c>
      <x:c t="n" s="0">
        <x:v>33.05896</x:v>
      </x:c>
      <x:c t="n" s="0">
        <x:v>32.39112</x:v>
      </x:c>
      <x:c t="n" s="0">
        <x:v>34.36023</x:v>
      </x:c>
      <x:c t="n" s="0">
        <x:v>30.72527</x:v>
      </x:c>
      <x:c t="n" s="0">
        <x:v>28.61769</x:v>
      </x:c>
      <x:c t="n" s="0">
        <x:v>22.78728</x:v>
      </x:c>
      <x:c t="n" s="0">
        <x:v>22.16768</x:v>
      </x:c>
      <x:c t="n" s="0">
        <x:v>15.55764</x:v>
      </x:c>
      <x:c t="n" s="0">
        <x:v>19.81379</x:v>
      </x:c>
      <x:c t="n" s="0">
        <x:v>24.61629</x:v>
      </x:c>
      <x:c t="n" s="0">
        <x:v>21.84721</x:v>
      </x:c>
      <x:c t="n" s="0">
        <x:v>21.98822</x:v>
      </x:c>
      <x:c t="n" s="0">
        <x:v>8.162671</x:v>
      </x:c>
      <x:c t="n" s="0">
        <x:v>5.411382</x:v>
      </x:c>
      <x:c t="n" s="0">
        <x:v>6.564327</x:v>
      </x:c>
      <x:c t="n" s="0">
        <x:v>3.217633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43942.918125</x:v>
      </x:c>
      <x:c t="n" s="7">
        <x:v>43942.918125</x:v>
      </x:c>
      <x:c t="n" s="0">
        <x:v>41.74786</x:v>
      </x:c>
      <x:c t="n" s="0">
        <x:v>54.20069</x:v>
      </x:c>
      <x:c t="n" s="0">
        <x:v>63.4476</x:v>
      </x:c>
      <x:c t="n" s="0">
        <x:v>69.90714</x:v>
      </x:c>
      <x:c t="n" s="0">
        <x:v>-30.06697</x:v>
      </x:c>
      <x:c t="n" s="0">
        <x:v>-25.81498</x:v>
      </x:c>
      <x:c t="n" s="0">
        <x:v>-11.58625</x:v>
      </x:c>
      <x:c t="n" s="0">
        <x:v>-7.835143</x:v>
      </x:c>
      <x:c t="n" s="0">
        <x:v>-4.07399</x:v>
      </x:c>
      <x:c t="n" s="0">
        <x:v>0.116863</x:v>
      </x:c>
      <x:c t="n" s="0">
        <x:v>5.81455</x:v>
      </x:c>
      <x:c t="n" s="0">
        <x:v>14.07125</x:v>
      </x:c>
      <x:c t="n" s="0">
        <x:v>22.49345</x:v>
      </x:c>
      <x:c t="n" s="0">
        <x:v>21.85911</x:v>
      </x:c>
      <x:c t="n" s="0">
        <x:v>27.5229</x:v>
      </x:c>
      <x:c t="n" s="0">
        <x:v>33.98024</x:v>
      </x:c>
      <x:c t="n" s="0">
        <x:v>26.28572</x:v>
      </x:c>
      <x:c t="n" s="0">
        <x:v>33.94604</x:v>
      </x:c>
      <x:c t="n" s="0">
        <x:v>24.5221</x:v>
      </x:c>
      <x:c t="n" s="0">
        <x:v>25.35655</x:v>
      </x:c>
      <x:c t="n" s="0">
        <x:v>34.03509</x:v>
      </x:c>
      <x:c t="n" s="0">
        <x:v>35.25086</x:v>
      </x:c>
      <x:c t="n" s="0">
        <x:v>36.74612</x:v>
      </x:c>
      <x:c t="n" s="0">
        <x:v>33.61088</x:v>
      </x:c>
      <x:c t="n" s="0">
        <x:v>36.14804</x:v>
      </x:c>
      <x:c t="n" s="0">
        <x:v>32.53643</x:v>
      </x:c>
      <x:c t="n" s="0">
        <x:v>30.97509</x:v>
      </x:c>
      <x:c t="n" s="0">
        <x:v>29.82828</x:v>
      </x:c>
      <x:c t="n" s="0">
        <x:v>28.2877</x:v>
      </x:c>
      <x:c t="n" s="0">
        <x:v>24.77665</x:v>
      </x:c>
      <x:c t="n" s="0">
        <x:v>22.4831</x:v>
      </x:c>
      <x:c t="n" s="0">
        <x:v>19.26659</x:v>
      </x:c>
      <x:c t="n" s="0">
        <x:v>19.21321</x:v>
      </x:c>
      <x:c t="n" s="0">
        <x:v>23.47297</x:v>
      </x:c>
      <x:c t="n" s="0">
        <x:v>21.04883</x:v>
      </x:c>
      <x:c t="n" s="0">
        <x:v>21.83632</x:v>
      </x:c>
      <x:c t="n" s="0">
        <x:v>12.53726</x:v>
      </x:c>
      <x:c t="n" s="0">
        <x:v>6.545014</x:v>
      </x:c>
      <x:c t="n" s="0">
        <x:v>7.305688</x:v>
      </x:c>
      <x:c t="n" s="0">
        <x:v>2.987284</x:v>
      </x:c>
      <x:c t="n" s="0">
        <x:v>-30.06697</x:v>
      </x:c>
      <x:c t="n" s="0">
        <x:v>-24.74209</x:v>
      </x:c>
      <x:c t="n" s="0">
        <x:v>-14.75977</x:v>
      </x:c>
      <x:c t="n" s="0">
        <x:v>-11.15286</x:v>
      </x:c>
      <x:c t="n" s="0">
        <x:v>-15.3628</x:v>
      </x:c>
      <x:c t="n" s="0">
        <x:v>-1.467723</x:v>
      </x:c>
      <x:c t="n" s="0">
        <x:v>3.417025</x:v>
      </x:c>
      <x:c t="n" s="0">
        <x:v>16.81222</x:v>
      </x:c>
      <x:c t="n" s="0">
        <x:v>19.27912</x:v>
      </x:c>
      <x:c t="n" s="0">
        <x:v>16.80157</x:v>
      </x:c>
      <x:c t="n" s="0">
        <x:v>26.25672</x:v>
      </x:c>
      <x:c t="n" s="0">
        <x:v>36.15902</x:v>
      </x:c>
      <x:c t="n" s="0">
        <x:v>8.757593</x:v>
      </x:c>
      <x:c t="n" s="0">
        <x:v>32.057</x:v>
      </x:c>
      <x:c t="n" s="0">
        <x:v>17.82312</x:v>
      </x:c>
      <x:c t="n" s="0">
        <x:v>27.63672</x:v>
      </x:c>
      <x:c t="n" s="0">
        <x:v>34.36516</x:v>
      </x:c>
      <x:c t="n" s="0">
        <x:v>34.77402</x:v>
      </x:c>
      <x:c t="n" s="0">
        <x:v>35.54644</x:v>
      </x:c>
      <x:c t="n" s="0">
        <x:v>31.62163</x:v>
      </x:c>
      <x:c t="n" s="0">
        <x:v>32.98547</x:v>
      </x:c>
      <x:c t="n" s="0">
        <x:v>31.96464</x:v>
      </x:c>
      <x:c t="n" s="0">
        <x:v>30.15482</x:v>
      </x:c>
      <x:c t="n" s="0">
        <x:v>28.26252</x:v>
      </x:c>
      <x:c t="n" s="0">
        <x:v>30.57847</x:v>
      </x:c>
      <x:c t="n" s="0">
        <x:v>20.15556</x:v>
      </x:c>
      <x:c t="n" s="0">
        <x:v>22.01697</x:v>
      </x:c>
      <x:c t="n" s="0">
        <x:v>19.53346</x:v>
      </x:c>
      <x:c t="n" s="0">
        <x:v>18.682</x:v>
      </x:c>
      <x:c t="n" s="0">
        <x:v>23.60089</x:v>
      </x:c>
      <x:c t="n" s="0">
        <x:v>14.98994</x:v>
      </x:c>
      <x:c t="n" s="0">
        <x:v>12.12883</x:v>
      </x:c>
      <x:c t="n" s="0">
        <x:v>6.823292</x:v>
      </x:c>
      <x:c t="n" s="0">
        <x:v>5.67082</x:v>
      </x:c>
      <x:c t="n" s="0">
        <x:v>8.090981</x:v>
      </x:c>
      <x:c t="n" s="0">
        <x:v>3.136152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43942.918125</x:v>
      </x:c>
      <x:c t="n" s="7">
        <x:v>43942.918125</x:v>
      </x:c>
      <x:c t="n" s="0">
        <x:v>42.76378</x:v>
      </x:c>
      <x:c t="n" s="0">
        <x:v>54.20069</x:v>
      </x:c>
      <x:c t="n" s="0">
        <x:v>65.31436</x:v>
      </x:c>
      <x:c t="n" s="0">
        <x:v>69.1965</x:v>
      </x:c>
      <x:c t="n" s="0">
        <x:v>-30.06697</x:v>
      </x:c>
      <x:c t="n" s="0">
        <x:v>-25.65063</x:v>
      </x:c>
      <x:c t="n" s="0">
        <x:v>-12.01808</x:v>
      </x:c>
      <x:c t="n" s="0">
        <x:v>-7.689339</x:v>
      </x:c>
      <x:c t="n" s="0">
        <x:v>-4.704471</x:v>
      </x:c>
      <x:c t="n" s="0">
        <x:v>-0.08140542</x:v>
      </x:c>
      <x:c t="n" s="0">
        <x:v>5.536913</x:v>
      </x:c>
      <x:c t="n" s="0">
        <x:v>14.50317</x:v>
      </x:c>
      <x:c t="n" s="0">
        <x:v>22.14859</x:v>
      </x:c>
      <x:c t="n" s="0">
        <x:v>21.22246</x:v>
      </x:c>
      <x:c t="n" s="0">
        <x:v>27.73652</x:v>
      </x:c>
      <x:c t="n" s="0">
        <x:v>34.37479</x:v>
      </x:c>
      <x:c t="n" s="0">
        <x:v>25.61352</x:v>
      </x:c>
      <x:c t="n" s="0">
        <x:v>33.7268</x:v>
      </x:c>
      <x:c t="n" s="0">
        <x:v>23.92962</x:v>
      </x:c>
      <x:c t="n" s="0">
        <x:v>25.92075</x:v>
      </x:c>
      <x:c t="n" s="0">
        <x:v>34.00505</x:v>
      </x:c>
      <x:c t="n" s="0">
        <x:v>35.11152</x:v>
      </x:c>
      <x:c t="n" s="0">
        <x:v>36.40588</x:v>
      </x:c>
      <x:c t="n" s="0">
        <x:v>33.21693</x:v>
      </x:c>
      <x:c t="n" s="0">
        <x:v>35.92108</x:v>
      </x:c>
      <x:c t="n" s="0">
        <x:v>32.26737</x:v>
      </x:c>
      <x:c t="n" s="0">
        <x:v>31.17669</x:v>
      </x:c>
      <x:c t="n" s="0">
        <x:v>29.52234</x:v>
      </x:c>
      <x:c t="n" s="0">
        <x:v>28.45384</x:v>
      </x:c>
      <x:c t="n" s="0">
        <x:v>24.40439</x:v>
      </x:c>
      <x:c t="n" s="0">
        <x:v>22.18353</x:v>
      </x:c>
      <x:c t="n" s="0">
        <x:v>19.13278</x:v>
      </x:c>
      <x:c t="n" s="0">
        <x:v>18.98611</x:v>
      </x:c>
      <x:c t="n" s="0">
        <x:v>23.23004</x:v>
      </x:c>
      <x:c t="n" s="0">
        <x:v>20.43549</x:v>
      </x:c>
      <x:c t="n" s="0">
        <x:v>21.1997</x:v>
      </x:c>
      <x:c t="n" s="0">
        <x:v>12.01929</x:v>
      </x:c>
      <x:c t="n" s="0">
        <x:v>6.258028</x:v>
      </x:c>
      <x:c t="n" s="0">
        <x:v>7.117301</x:v>
      </x:c>
      <x:c t="n" s="0">
        <x:v>3.019332</x:v>
      </x:c>
      <x:c t="n" s="0">
        <x:v>-30.06697</x:v>
      </x:c>
      <x:c t="n" s="0">
        <x:v>-24.83864</x:v>
      </x:c>
      <x:c t="n" s="0">
        <x:v>-17.89404</x:v>
      </x:c>
      <x:c t="n" s="0">
        <x:v>-4.980987</x:v>
      </x:c>
      <x:c t="n" s="0">
        <x:v>-15.3628</x:v>
      </x:c>
      <x:c t="n" s="0">
        <x:v>-1.467723</x:v>
      </x:c>
      <x:c t="n" s="0">
        <x:v>3.417025</x:v>
      </x:c>
      <x:c t="n" s="0">
        <x:v>16.41726</x:v>
      </x:c>
      <x:c t="n" s="0">
        <x:v>19.27912</x:v>
      </x:c>
      <x:c t="n" s="0">
        <x:v>10.04772</x:v>
      </x:c>
      <x:c t="n" s="0">
        <x:v>28.81137</x:v>
      </x:c>
      <x:c t="n" s="0">
        <x:v>36.15902</x:v>
      </x:c>
      <x:c t="n" s="0">
        <x:v>8.477382</x:v>
      </x:c>
      <x:c t="n" s="0">
        <x:v>32.1596</x:v>
      </x:c>
      <x:c t="n" s="0">
        <x:v>14.26161</x:v>
      </x:c>
      <x:c t="n" s="0">
        <x:v>28.10042</x:v>
      </x:c>
      <x:c t="n" s="0">
        <x:v>33.3269</x:v>
      </x:c>
      <x:c t="n" s="0">
        <x:v>33.26978</x:v>
      </x:c>
      <x:c t="n" s="0">
        <x:v>34.82727</x:v>
      </x:c>
      <x:c t="n" s="0">
        <x:v>30.74922</x:v>
      </x:c>
      <x:c t="n" s="0">
        <x:v>31.00264</x:v>
      </x:c>
      <x:c t="n" s="0">
        <x:v>30.1144</x:v>
      </x:c>
      <x:c t="n" s="0">
        <x:v>32.40492</x:v>
      </x:c>
      <x:c t="n" s="0">
        <x:v>26.17237</x:v>
      </x:c>
      <x:c t="n" s="0">
        <x:v>28.17368</x:v>
      </x:c>
      <x:c t="n" s="0">
        <x:v>22.93045</x:v>
      </x:c>
      <x:c t="n" s="0">
        <x:v>20.29972</x:v>
      </x:c>
      <x:c t="n" s="0">
        <x:v>18.22674</x:v>
      </x:c>
      <x:c t="n" s="0">
        <x:v>16.15839</x:v>
      </x:c>
      <x:c t="n" s="0">
        <x:v>21.65225</x:v>
      </x:c>
      <x:c t="n" s="0">
        <x:v>11.89444</x:v>
      </x:c>
      <x:c t="n" s="0">
        <x:v>10.85593</x:v>
      </x:c>
      <x:c t="n" s="0">
        <x:v>5.279002</x:v>
      </x:c>
      <x:c t="n" s="0">
        <x:v>5.458646</x:v>
      </x:c>
      <x:c t="n" s="0">
        <x:v>5.613323</x:v>
      </x:c>
      <x:c t="n" s="0">
        <x:v>3.414638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>Pause</x:v>
      </x:c>
      <x:c t="n" s="8">
        <x:v>43942.918125</x:v>
      </x:c>
      <x:c t="n" s="7">
        <x:v>43942.918125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">
      <x:c t="n" s="11">
        <x:v>165</x:v>
      </x:c>
      <x:c t="str" s="11">
        <x:v>Resume</x:v>
      </x:c>
      <x:c t="n" s="8">
        <x:v>43942.9181712963</x:v>
      </x:c>
      <x:c t="n" s="7">
        <x:v>43942.9181712963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">
      <x:c t="n" s="11">
        <x:v>166</x:v>
      </x:c>
      <x:c t="str" s="11">
        <x:v/>
      </x:c>
      <x:c t="n" s="8">
        <x:v>43942.9181712963</x:v>
      </x:c>
      <x:c t="n" s="7">
        <x:v>43942.9181712963</x:v>
      </x:c>
      <x:c t="n" s="0">
        <x:v>42.02536</x:v>
      </x:c>
      <x:c t="n" s="0">
        <x:v>54.20069</x:v>
      </x:c>
      <x:c t="n" s="0">
        <x:v>66.18142</x:v>
      </x:c>
      <x:c t="n" s="0">
        <x:v>70.92513</x:v>
      </x:c>
      <x:c t="n" s="0">
        <x:v>-29.65591</x:v>
      </x:c>
      <x:c t="n" s="0">
        <x:v>-22.37265</x:v>
      </x:c>
      <x:c t="n" s="0">
        <x:v>-20.6132</x:v>
      </x:c>
      <x:c t="n" s="0">
        <x:v>-15.97473</x:v>
      </x:c>
      <x:c t="n" s="0">
        <x:v>-15.59632</x:v>
      </x:c>
      <x:c t="n" s="0">
        <x:v>-5.207786</x:v>
      </x:c>
      <x:c t="n" s="0">
        <x:v>-2.105324</x:v>
      </x:c>
      <x:c t="n" s="0">
        <x:v>9.089394</x:v>
      </x:c>
      <x:c t="n" s="0">
        <x:v>12.54135</x:v>
      </x:c>
      <x:c t="n" s="0">
        <x:v>18.6122</x:v>
      </x:c>
      <x:c t="n" s="0">
        <x:v>16.20963</x:v>
      </x:c>
      <x:c t="n" s="0">
        <x:v>17.02641</x:v>
      </x:c>
      <x:c t="n" s="0">
        <x:v>21.77777</x:v>
      </x:c>
      <x:c t="n" s="0">
        <x:v>25.67067</x:v>
      </x:c>
      <x:c t="n" s="0">
        <x:v>28.93133</x:v>
      </x:c>
      <x:c t="n" s="0">
        <x:v>26.14367</x:v>
      </x:c>
      <x:c t="n" s="0">
        <x:v>34.35966</x:v>
      </x:c>
      <x:c t="n" s="0">
        <x:v>38.32187</x:v>
      </x:c>
      <x:c t="n" s="0">
        <x:v>27.06525</x:v>
      </x:c>
      <x:c t="n" s="0">
        <x:v>31.27486</x:v>
      </x:c>
      <x:c t="n" s="0">
        <x:v>32.31407</x:v>
      </x:c>
      <x:c t="n" s="0">
        <x:v>32.67105</x:v>
      </x:c>
      <x:c t="n" s="0">
        <x:v>32.83184</x:v>
      </x:c>
      <x:c t="n" s="0">
        <x:v>29.43264</x:v>
      </x:c>
      <x:c t="n" s="0">
        <x:v>28.51495</x:v>
      </x:c>
      <x:c t="n" s="0">
        <x:v>24.43208</x:v>
      </x:c>
      <x:c t="n" s="0">
        <x:v>21.31641</x:v>
      </x:c>
      <x:c t="n" s="0">
        <x:v>25.56448</x:v>
      </x:c>
      <x:c t="n" s="0">
        <x:v>34.39037</x:v>
      </x:c>
      <x:c t="n" s="0">
        <x:v>30.44998</x:v>
      </x:c>
      <x:c t="n" s="0">
        <x:v>17.43117</x:v>
      </x:c>
      <x:c t="n" s="0">
        <x:v>17.60485</x:v>
      </x:c>
      <x:c t="n" s="0">
        <x:v>11.7893</x:v>
      </x:c>
      <x:c t="n" s="0">
        <x:v>5.669919</x:v>
      </x:c>
      <x:c t="n" s="0">
        <x:v>6.839686</x:v>
      </x:c>
      <x:c t="n" s="0">
        <x:v>2.701419</x:v>
      </x:c>
      <x:c t="n" s="0">
        <x:v>-29.64787</x:v>
      </x:c>
      <x:c t="n" s="0">
        <x:v>-25.14318</x:v>
      </x:c>
      <x:c t="n" s="0">
        <x:v>-23.88805</x:v>
      </x:c>
      <x:c t="n" s="0">
        <x:v>-16.92245</x:v>
      </x:c>
      <x:c t="n" s="0">
        <x:v>-16.38055</x:v>
      </x:c>
      <x:c t="n" s="0">
        <x:v>-5.900009</x:v>
      </x:c>
      <x:c t="n" s="0">
        <x:v>-0.6725549</x:v>
      </x:c>
      <x:c t="n" s="0">
        <x:v>6.930734</x:v>
      </x:c>
      <x:c t="n" s="0">
        <x:v>13.0659</x:v>
      </x:c>
      <x:c t="n" s="0">
        <x:v>18.50677</x:v>
      </x:c>
      <x:c t="n" s="0">
        <x:v>18.70686</x:v>
      </x:c>
      <x:c t="n" s="0">
        <x:v>13.82147</x:v>
      </x:c>
      <x:c t="n" s="0">
        <x:v>21.12106</x:v>
      </x:c>
      <x:c t="n" s="0">
        <x:v>20.88284</x:v>
      </x:c>
      <x:c t="n" s="0">
        <x:v>27.00512</x:v>
      </x:c>
      <x:c t="n" s="0">
        <x:v>23.74211</x:v>
      </x:c>
      <x:c t="n" s="0">
        <x:v>32.62931</x:v>
      </x:c>
      <x:c t="n" s="0">
        <x:v>37.97211</x:v>
      </x:c>
      <x:c t="n" s="0">
        <x:v>27.48393</x:v>
      </x:c>
      <x:c t="n" s="0">
        <x:v>28.5323</x:v>
      </x:c>
      <x:c t="n" s="0">
        <x:v>33.00452</x:v>
      </x:c>
      <x:c t="n" s="0">
        <x:v>26.77998</x:v>
      </x:c>
      <x:c t="n" s="0">
        <x:v>28.47985</x:v>
      </x:c>
      <x:c t="n" s="0">
        <x:v>28.36824</x:v>
      </x:c>
      <x:c t="n" s="0">
        <x:v>28.32018</x:v>
      </x:c>
      <x:c t="n" s="0">
        <x:v>23.19945</x:v>
      </x:c>
      <x:c t="n" s="0">
        <x:v>18.97507</x:v>
      </x:c>
      <x:c t="n" s="0">
        <x:v>24.51268</x:v>
      </x:c>
      <x:c t="n" s="0">
        <x:v>31.38337</x:v>
      </x:c>
      <x:c t="n" s="0">
        <x:v>19.51319</x:v>
      </x:c>
      <x:c t="n" s="0">
        <x:v>12.86889</x:v>
      </x:c>
      <x:c t="n" s="0">
        <x:v>5.1567</x:v>
      </x:c>
      <x:c t="n" s="0">
        <x:v>5.892837</x:v>
      </x:c>
      <x:c t="n" s="0">
        <x:v>3.994029</x:v>
      </x:c>
      <x:c t="n" s="0">
        <x:v>6.621982</x:v>
      </x:c>
      <x:c t="n" s="0">
        <x:v>3.582173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43942.9181712963</x:v>
      </x:c>
      <x:c t="n" s="7">
        <x:v>43942.9181712963</x:v>
      </x:c>
      <x:c t="n" s="0">
        <x:v>43.41624</x:v>
      </x:c>
      <x:c t="n" s="0">
        <x:v>54.20069</x:v>
      </x:c>
      <x:c t="n" s="0">
        <x:v>63.80662</x:v>
      </x:c>
      <x:c t="n" s="0">
        <x:v>68.57503</x:v>
      </x:c>
      <x:c t="n" s="0">
        <x:v>-29.65591</x:v>
      </x:c>
      <x:c t="n" s="0">
        <x:v>-22.68266</x:v>
      </x:c>
      <x:c t="n" s="0">
        <x:v>-20.96748</x:v>
      </x:c>
      <x:c t="n" s="0">
        <x:v>-16.10139</x:v>
      </x:c>
      <x:c t="n" s="0">
        <x:v>-15.70241</x:v>
      </x:c>
      <x:c t="n" s="0">
        <x:v>-5.302217</x:v>
      </x:c>
      <x:c t="n" s="0">
        <x:v>-1.639795</x:v>
      </x:c>
      <x:c t="n" s="0">
        <x:v>8.833702</x:v>
      </x:c>
      <x:c t="n" s="0">
        <x:v>12.75839</x:v>
      </x:c>
      <x:c t="n" s="0">
        <x:v>18.54024</x:v>
      </x:c>
      <x:c t="n" s="0">
        <x:v>16.47157</x:v>
      </x:c>
      <x:c t="n" s="0">
        <x:v>16.68225</x:v>
      </x:c>
      <x:c t="n" s="0">
        <x:v>21.20574</x:v>
      </x:c>
      <x:c t="n" s="0">
        <x:v>25.22513</x:v>
      </x:c>
      <x:c t="n" s="0">
        <x:v>28.57414</x:v>
      </x:c>
      <x:c t="n" s="0">
        <x:v>26.10769</x:v>
      </x:c>
      <x:c t="n" s="0">
        <x:v>34.63967</x:v>
      </x:c>
      <x:c t="n" s="0">
        <x:v>38.16329</x:v>
      </x:c>
      <x:c t="n" s="0">
        <x:v>27.2711</x:v>
      </x:c>
      <x:c t="n" s="0">
        <x:v>30.84097</x:v>
      </x:c>
      <x:c t="n" s="0">
        <x:v>33.04066</x:v>
      </x:c>
      <x:c t="n" s="0">
        <x:v>32.24307</x:v>
      </x:c>
      <x:c t="n" s="0">
        <x:v>32.36777</x:v>
      </x:c>
      <x:c t="n" s="0">
        <x:v>29.03875</x:v>
      </x:c>
      <x:c t="n" s="0">
        <x:v>28.18282</x:v>
      </x:c>
      <x:c t="n" s="0">
        <x:v>24.2525</x:v>
      </x:c>
      <x:c t="n" s="0">
        <x:v>21.24996</x:v>
      </x:c>
      <x:c t="n" s="0">
        <x:v>25.93396</x:v>
      </x:c>
      <x:c t="n" s="0">
        <x:v>33.83325</x:v>
      </x:c>
      <x:c t="n" s="0">
        <x:v>29.94069</x:v>
      </x:c>
      <x:c t="n" s="0">
        <x:v>17.01829</x:v>
      </x:c>
      <x:c t="n" s="0">
        <x:v>17.01671</x:v>
      </x:c>
      <x:c t="n" s="0">
        <x:v>11.34674</x:v>
      </x:c>
      <x:c t="n" s="0">
        <x:v>5.529971</x:v>
      </x:c>
      <x:c t="n" s="0">
        <x:v>6.799634</x:v>
      </x:c>
      <x:c t="n" s="0">
        <x:v>2.659441</x:v>
      </x:c>
      <x:c t="n" s="0">
        <x:v>-29.64787</x:v>
      </x:c>
      <x:c t="n" s="0">
        <x:v>-25.14318</x:v>
      </x:c>
      <x:c t="n" s="0">
        <x:v>-23.95105</x:v>
      </x:c>
      <x:c t="n" s="0">
        <x:v>-16.9264</x:v>
      </x:c>
      <x:c t="n" s="0">
        <x:v>-16.38055</x:v>
      </x:c>
      <x:c t="n" s="0">
        <x:v>-5.900009</x:v>
      </x:c>
      <x:c t="n" s="0">
        <x:v>1.506697</x:v>
      </x:c>
      <x:c t="n" s="0">
        <x:v>6.930734</x:v>
      </x:c>
      <x:c t="n" s="0">
        <x:v>13.84805</x:v>
      </x:c>
      <x:c t="n" s="0">
        <x:v>18.09354</x:v>
      </x:c>
      <x:c t="n" s="0">
        <x:v>15.9808</x:v>
      </x:c>
      <x:c t="n" s="0">
        <x:v>13.82147</x:v>
      </x:c>
      <x:c t="n" s="0">
        <x:v>13.66943</x:v>
      </x:c>
      <x:c t="n" s="0">
        <x:v>25.07931</x:v>
      </x:c>
      <x:c t="n" s="0">
        <x:v>25.55059</x:v>
      </x:c>
      <x:c t="n" s="0">
        <x:v>25.69642</x:v>
      </x:c>
      <x:c t="n" s="0">
        <x:v>35.78244</x:v>
      </x:c>
      <x:c t="n" s="0">
        <x:v>37.34583</x:v>
      </x:c>
      <x:c t="n" s="0">
        <x:v>27.55258</x:v>
      </x:c>
      <x:c t="n" s="0">
        <x:v>25.51381</x:v>
      </x:c>
      <x:c t="n" s="0">
        <x:v>34.34988</x:v>
      </x:c>
      <x:c t="n" s="0">
        <x:v>30.37485</x:v>
      </x:c>
      <x:c t="n" s="0">
        <x:v>32.18505</x:v>
      </x:c>
      <x:c t="n" s="0">
        <x:v>24.58202</x:v>
      </x:c>
      <x:c t="n" s="0">
        <x:v>26.5205</x:v>
      </x:c>
      <x:c t="n" s="0">
        <x:v>24.75741</x:v>
      </x:c>
      <x:c t="n" s="0">
        <x:v>23.54197</x:v>
      </x:c>
      <x:c t="n" s="0">
        <x:v>26.87125</x:v>
      </x:c>
      <x:c t="n" s="0">
        <x:v>24.79421</x:v>
      </x:c>
      <x:c t="n" s="0">
        <x:v>28.26214</x:v>
      </x:c>
      <x:c t="n" s="0">
        <x:v>12.05152</x:v>
      </x:c>
      <x:c t="n" s="0">
        <x:v>8.695058</x:v>
      </x:c>
      <x:c t="n" s="0">
        <x:v>7.001996</x:v>
      </x:c>
      <x:c t="n" s="0">
        <x:v>5.192101</x:v>
      </x:c>
      <x:c t="n" s="0">
        <x:v>5.872397</x:v>
      </x:c>
      <x:c t="n" s="0">
        <x:v>2.135561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43942.9181712963</x:v>
      </x:c>
      <x:c t="n" s="7">
        <x:v>43942.9181712963</x:v>
      </x:c>
      <x:c t="n" s="0">
        <x:v>43.12123</x:v>
      </x:c>
      <x:c t="n" s="0">
        <x:v>54.20069</x:v>
      </x:c>
      <x:c t="n" s="0">
        <x:v>60.61902</x:v>
      </x:c>
      <x:c t="n" s="0">
        <x:v>68.10506</x:v>
      </x:c>
      <x:c t="n" s="0">
        <x:v>-29.65591</x:v>
      </x:c>
      <x:c t="n" s="0">
        <x:v>-22.96624</x:v>
      </x:c>
      <x:c t="n" s="0">
        <x:v>-21.29477</x:v>
      </x:c>
      <x:c t="n" s="0">
        <x:v>-16.21256</x:v>
      </x:c>
      <x:c t="n" s="0">
        <x:v>-15.7951</x:v>
      </x:c>
      <x:c t="n" s="0">
        <x:v>-5.384521</x:v>
      </x:c>
      <x:c t="n" s="0">
        <x:v>-0.7527923</x:v>
      </x:c>
      <x:c t="n" s="0">
        <x:v>8.443555</x:v>
      </x:c>
      <x:c t="n" s="0">
        <x:v>12.93552</x:v>
      </x:c>
      <x:c t="n" s="0">
        <x:v>18.47783</x:v>
      </x:c>
      <x:c t="n" s="0">
        <x:v>16.09094</x:v>
      </x:c>
      <x:c t="n" s="0">
        <x:v>16.36507</x:v>
      </x:c>
      <x:c t="n" s="0">
        <x:v>20.64941</x:v>
      </x:c>
      <x:c t="n" s="0">
        <x:v>25.7977</x:v>
      </x:c>
      <x:c t="n" s="0">
        <x:v>28.70442</x:v>
      </x:c>
      <x:c t="n" s="0">
        <x:v>25.67251</x:v>
      </x:c>
      <x:c t="n" s="0">
        <x:v>34.50774</x:v>
      </x:c>
      <x:c t="n" s="0">
        <x:v>38.07795</x:v>
      </x:c>
      <x:c t="n" s="0">
        <x:v>26.74998</x:v>
      </x:c>
      <x:c t="n" s="0">
        <x:v>30.57729</x:v>
      </x:c>
      <x:c t="n" s="0">
        <x:v>33.01176</x:v>
      </x:c>
      <x:c t="n" s="0">
        <x:v>32.59558</x:v>
      </x:c>
      <x:c t="n" s="0">
        <x:v>32.45876</x:v>
      </x:c>
      <x:c t="n" s="0">
        <x:v>28.77731</x:v>
      </x:c>
      <x:c t="n" s="0">
        <x:v>28.28588</x:v>
      </x:c>
      <x:c t="n" s="0">
        <x:v>24.1856</x:v>
      </x:c>
      <x:c t="n" s="0">
        <x:v>21.93888</x:v>
      </x:c>
      <x:c t="n" s="0">
        <x:v>25.5562</x:v>
      </x:c>
      <x:c t="n" s="0">
        <x:v>33.61791</x:v>
      </x:c>
      <x:c t="n" s="0">
        <x:v>29.67645</x:v>
      </x:c>
      <x:c t="n" s="0">
        <x:v>16.49724</x:v>
      </x:c>
      <x:c t="n" s="0">
        <x:v>16.49134</x:v>
      </x:c>
      <x:c t="n" s="0">
        <x:v>11.0394</x:v>
      </x:c>
      <x:c t="n" s="0">
        <x:v>5.673974</x:v>
      </x:c>
      <x:c t="n" s="0">
        <x:v>6.886292</x:v>
      </x:c>
      <x:c t="n" s="0">
        <x:v>3.219506</x:v>
      </x:c>
      <x:c t="n" s="0">
        <x:v>-29.64787</x:v>
      </x:c>
      <x:c t="n" s="0">
        <x:v>-25.14318</x:v>
      </x:c>
      <x:c t="n" s="0">
        <x:v>-23.95105</x:v>
      </x:c>
      <x:c t="n" s="0">
        <x:v>-16.9264</x:v>
      </x:c>
      <x:c t="n" s="0">
        <x:v>-16.38055</x:v>
      </x:c>
      <x:c t="n" s="0">
        <x:v>-5.900009</x:v>
      </x:c>
      <x:c t="n" s="0">
        <x:v>2.429456</x:v>
      </x:c>
      <x:c t="n" s="0">
        <x:v>1.838352</x:v>
      </x:c>
      <x:c t="n" s="0">
        <x:v>13.84805</x:v>
      </x:c>
      <x:c t="n" s="0">
        <x:v>18.09354</x:v>
      </x:c>
      <x:c t="n" s="0">
        <x:v>12.75709</x:v>
      </x:c>
      <x:c t="n" s="0">
        <x:v>13.82147</x:v>
      </x:c>
      <x:c t="n" s="0">
        <x:v>13.40021</x:v>
      </x:c>
      <x:c t="n" s="0">
        <x:v>28.15962</x:v>
      </x:c>
      <x:c t="n" s="0">
        <x:v>30.62146</x:v>
      </x:c>
      <x:c t="n" s="0">
        <x:v>17.5586</x:v>
      </x:c>
      <x:c t="n" s="0">
        <x:v>32.85967</x:v>
      </x:c>
      <x:c t="n" s="0">
        <x:v>37.01369</x:v>
      </x:c>
      <x:c t="n" s="0">
        <x:v>18.49912</x:v>
      </x:c>
      <x:c t="n" s="0">
        <x:v>31.1925</x:v>
      </x:c>
      <x:c t="n" s="0">
        <x:v>34.25006</x:v>
      </x:c>
      <x:c t="n" s="0">
        <x:v>35.49087</x:v>
      </x:c>
      <x:c t="n" s="0">
        <x:v>30.29019</x:v>
      </x:c>
      <x:c t="n" s="0">
        <x:v>30.16654</x:v>
      </x:c>
      <x:c t="n" s="0">
        <x:v>28.66832</x:v>
      </x:c>
      <x:c t="n" s="0">
        <x:v>23.39938</x:v>
      </x:c>
      <x:c t="n" s="0">
        <x:v>24.63252</x:v>
      </x:c>
      <x:c t="n" s="0">
        <x:v>19.64399</x:v>
      </x:c>
      <x:c t="n" s="0">
        <x:v>35.90313</x:v>
      </x:c>
      <x:c t="n" s="0">
        <x:v>22.76426</x:v>
      </x:c>
      <x:c t="n" s="0">
        <x:v>10.79676</x:v>
      </x:c>
      <x:c t="n" s="0">
        <x:v>10.81395</x:v>
      </x:c>
      <x:c t="n" s="0">
        <x:v>9.338408</x:v>
      </x:c>
      <x:c t="n" s="0">
        <x:v>5.857725</x:v>
      </x:c>
      <x:c t="n" s="0">
        <x:v>8.113093</x:v>
      </x:c>
      <x:c t="n" s="0">
        <x:v>5.343924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43942.9181712963</x:v>
      </x:c>
      <x:c t="n" s="7">
        <x:v>43942.9181712963</x:v>
      </x:c>
      <x:c t="n" s="0">
        <x:v>43.45209</x:v>
      </x:c>
      <x:c t="n" s="0">
        <x:v>54.20069</x:v>
      </x:c>
      <x:c t="n" s="0">
        <x:v>68.21875</x:v>
      </x:c>
      <x:c t="n" s="0">
        <x:v>71.17696</x:v>
      </x:c>
      <x:c t="n" s="0">
        <x:v>-29.56149</x:v>
      </x:c>
      <x:c t="n" s="0">
        <x:v>-23.3827</x:v>
      </x:c>
      <x:c t="n" s="0">
        <x:v>-21.59524</x:v>
      </x:c>
      <x:c t="n" s="0">
        <x:v>-16.30979</x:v>
      </x:c>
      <x:c t="n" s="0">
        <x:v>-15.51297</x:v>
      </x:c>
      <x:c t="n" s="0">
        <x:v>-5.456067</x:v>
      </x:c>
      <x:c t="n" s="0">
        <x:v>-0.1165821</x:v>
      </x:c>
      <x:c t="n" s="0">
        <x:v>7.799677</x:v>
      </x:c>
      <x:c t="n" s="0">
        <x:v>13.08129</x:v>
      </x:c>
      <x:c t="n" s="0">
        <x:v>18.36451</x:v>
      </x:c>
      <x:c t="n" s="0">
        <x:v>15.73718</x:v>
      </x:c>
      <x:c t="n" s="0">
        <x:v>15.89253</x:v>
      </x:c>
      <x:c t="n" s="0">
        <x:v>20.07975</x:v>
      </x:c>
      <x:c t="n" s="0">
        <x:v>26.04831</x:v>
      </x:c>
      <x:c t="n" s="0">
        <x:v>29.04268</x:v>
      </x:c>
      <x:c t="n" s="0">
        <x:v>25.16329</x:v>
      </x:c>
      <x:c t="n" s="0">
        <x:v>34.23808</x:v>
      </x:c>
      <x:c t="n" s="0">
        <x:v>37.69144</x:v>
      </x:c>
      <x:c t="n" s="0">
        <x:v>26.49148</x:v>
      </x:c>
      <x:c t="n" s="0">
        <x:v>30.83387</x:v>
      </x:c>
      <x:c t="n" s="0">
        <x:v>32.88147</x:v>
      </x:c>
      <x:c t="n" s="0">
        <x:v>33.59493</x:v>
      </x:c>
      <x:c t="n" s="0">
        <x:v>32.75454</x:v>
      </x:c>
      <x:c t="n" s="0">
        <x:v>28.91748</x:v>
      </x:c>
      <x:c t="n" s="0">
        <x:v>28.08188</x:v>
      </x:c>
      <x:c t="n" s="0">
        <x:v>23.98666</x:v>
      </x:c>
      <x:c t="n" s="0">
        <x:v>22.14552</x:v>
      </x:c>
      <x:c t="n" s="0">
        <x:v>25.54866</x:v>
      </x:c>
      <x:c t="n" s="0">
        <x:v>34.20761</x:v>
      </x:c>
      <x:c t="n" s="0">
        <x:v>29.05576</x:v>
      </x:c>
      <x:c t="n" s="0">
        <x:v>15.99357</x:v>
      </x:c>
      <x:c t="n" s="0">
        <x:v>15.8708</x:v>
      </x:c>
      <x:c t="n" s="0">
        <x:v>11.19192</x:v>
      </x:c>
      <x:c t="n" s="0">
        <x:v>5.593772</x:v>
      </x:c>
      <x:c t="n" s="0">
        <x:v>6.760815</x:v>
      </x:c>
      <x:c t="n" s="0">
        <x:v>3.106392</x:v>
      </x:c>
      <x:c t="n" s="0">
        <x:v>-28.73441</x:v>
      </x:c>
      <x:c t="n" s="0">
        <x:v>-29.05966</x:v>
      </x:c>
      <x:c t="n" s="0">
        <x:v>-23.95105</x:v>
      </x:c>
      <x:c t="n" s="0">
        <x:v>-16.9264</x:v>
      </x:c>
      <x:c t="n" s="0">
        <x:v>-13.2793</x:v>
      </x:c>
      <x:c t="n" s="0">
        <x:v>-5.900009</x:v>
      </x:c>
      <x:c t="n" s="0">
        <x:v>2.429456</x:v>
      </x:c>
      <x:c t="n" s="0">
        <x:v>-4.06945</x:v>
      </x:c>
      <x:c t="n" s="0">
        <x:v>13.18331</x:v>
      </x:c>
      <x:c t="n" s="0">
        <x:v>17.35794</x:v>
      </x:c>
      <x:c t="n" s="0">
        <x:v>12.75709</x:v>
      </x:c>
      <x:c t="n" s="0">
        <x:v>8.067197</x:v>
      </x:c>
      <x:c t="n" s="0">
        <x:v>12.47508</x:v>
      </x:c>
      <x:c t="n" s="0">
        <x:v>25.70125</x:v>
      </x:c>
      <x:c t="n" s="0">
        <x:v>29.57889</x:v>
      </x:c>
      <x:c t="n" s="0">
        <x:v>20.30662</x:v>
      </x:c>
      <x:c t="n" s="0">
        <x:v>31.52065</x:v>
      </x:c>
      <x:c t="n" s="0">
        <x:v>31.25452</x:v>
      </x:c>
      <x:c t="n" s="0">
        <x:v>27.08028</x:v>
      </x:c>
      <x:c t="n" s="0">
        <x:v>31.74128</x:v>
      </x:c>
      <x:c t="n" s="0">
        <x:v>30.39925</x:v>
      </x:c>
      <x:c t="n" s="0">
        <x:v>37.08577</x:v>
      </x:c>
      <x:c t="n" s="0">
        <x:v>34.75475</x:v>
      </x:c>
      <x:c t="n" s="0">
        <x:v>29.57453</x:v>
      </x:c>
      <x:c t="n" s="0">
        <x:v>24.81516</x:v>
      </x:c>
      <x:c t="n" s="0">
        <x:v>23.35456</x:v>
      </x:c>
      <x:c t="n" s="0">
        <x:v>21.54965</x:v>
      </x:c>
      <x:c t="n" s="0">
        <x:v>27.09816</x:v>
      </x:c>
      <x:c t="n" s="0">
        <x:v>35.23416</x:v>
      </x:c>
      <x:c t="n" s="0">
        <x:v>18.86985</x:v>
      </x:c>
      <x:c t="n" s="0">
        <x:v>10.19844</x:v>
      </x:c>
      <x:c t="n" s="0">
        <x:v>5.218344</x:v>
      </x:c>
      <x:c t="n" s="0">
        <x:v>14.22406</x:v>
      </x:c>
      <x:c t="n" s="0">
        <x:v>6.573563</x:v>
      </x:c>
      <x:c t="n" s="0">
        <x:v>5.878925</x:v>
      </x:c>
      <x:c t="n" s="0">
        <x:v>2.415405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43942.9181712963</x:v>
      </x:c>
      <x:c t="n" s="7">
        <x:v>43942.9181712963</x:v>
      </x:c>
      <x:c t="n" s="0">
        <x:v>42.36546</x:v>
      </x:c>
      <x:c t="n" s="0">
        <x:v>54.20069</x:v>
      </x:c>
      <x:c t="n" s="0">
        <x:v>67.88832</x:v>
      </x:c>
      <x:c t="n" s="0">
        <x:v>71.95856</x:v>
      </x:c>
      <x:c t="n" s="0">
        <x:v>-29.432</x:v>
      </x:c>
      <x:c t="n" s="0">
        <x:v>-23.87197</x:v>
      </x:c>
      <x:c t="n" s="0">
        <x:v>-21.86943</x:v>
      </x:c>
      <x:c t="n" s="0">
        <x:v>-16.39461</x:v>
      </x:c>
      <x:c t="n" s="0">
        <x:v>-15.10634</x:v>
      </x:c>
      <x:c t="n" s="0">
        <x:v>-5.583098</x:v>
      </x:c>
      <x:c t="n" s="0">
        <x:v>0.3615234</x:v>
      </x:c>
      <x:c t="n" s="0">
        <x:v>7.162381</x:v>
      </x:c>
      <x:c t="n" s="0">
        <x:v>12.81644</x:v>
      </x:c>
      <x:c t="n" s="0">
        <x:v>18.23134</x:v>
      </x:c>
      <x:c t="n" s="0">
        <x:v>15.41042</x:v>
      </x:c>
      <x:c t="n" s="0">
        <x:v>15.32802</x:v>
      </x:c>
      <x:c t="n" s="0">
        <x:v>19.52144</x:v>
      </x:c>
      <x:c t="n" s="0">
        <x:v>25.72019</x:v>
      </x:c>
      <x:c t="n" s="0">
        <x:v>28.79469</x:v>
      </x:c>
      <x:c t="n" s="0">
        <x:v>25.0498</x:v>
      </x:c>
      <x:c t="n" s="0">
        <x:v>33.77585</x:v>
      </x:c>
      <x:c t="n" s="0">
        <x:v>37.08657</x:v>
      </x:c>
      <x:c t="n" s="0">
        <x:v>26.65994</x:v>
      </x:c>
      <x:c t="n" s="0">
        <x:v>30.90414</x:v>
      </x:c>
      <x:c t="n" s="0">
        <x:v>33.18176</x:v>
      </x:c>
      <x:c t="n" s="0">
        <x:v>34.18736</x:v>
      </x:c>
      <x:c t="n" s="0">
        <x:v>32.46296</x:v>
      </x:c>
      <x:c t="n" s="0">
        <x:v>29.1293</x:v>
      </x:c>
      <x:c t="n" s="0">
        <x:v>27.52196</x:v>
      </x:c>
      <x:c t="n" s="0">
        <x:v>24.33199</x:v>
      </x:c>
      <x:c t="n" s="0">
        <x:v>21.93747</x:v>
      </x:c>
      <x:c t="n" s="0">
        <x:v>26.32861</x:v>
      </x:c>
      <x:c t="n" s="0">
        <x:v>33.87943</x:v>
      </x:c>
      <x:c t="n" s="0">
        <x:v>28.43287</x:v>
      </x:c>
      <x:c t="n" s="0">
        <x:v>15.47458</x:v>
      </x:c>
      <x:c t="n" s="0">
        <x:v>15.31808</x:v>
      </x:c>
      <x:c t="n" s="0">
        <x:v>11.56589</x:v>
      </x:c>
      <x:c t="n" s="0">
        <x:v>5.859672</x:v>
      </x:c>
      <x:c t="n" s="0">
        <x:v>6.779457</x:v>
      </x:c>
      <x:c t="n" s="0">
        <x:v>3.022401</x:v>
      </x:c>
      <x:c t="n" s="0">
        <x:v>-28.73441</x:v>
      </x:c>
      <x:c t="n" s="0">
        <x:v>-29.05966</x:v>
      </x:c>
      <x:c t="n" s="0">
        <x:v>-23.95105</x:v>
      </x:c>
      <x:c t="n" s="0">
        <x:v>-16.9264</x:v>
      </x:c>
      <x:c t="n" s="0">
        <x:v>-13.2793</x:v>
      </x:c>
      <x:c t="n" s="0">
        <x:v>-8.229397</x:v>
      </x:c>
      <x:c t="n" s="0">
        <x:v>2.429456</x:v>
      </x:c>
      <x:c t="n" s="0">
        <x:v>-4.06945</x:v>
      </x:c>
      <x:c t="n" s="0">
        <x:v>10.20595</x:v>
      </x:c>
      <x:c t="n" s="0">
        <x:v>17.35794</x:v>
      </x:c>
      <x:c t="n" s="0">
        <x:v>15.42109</x:v>
      </x:c>
      <x:c t="n" s="0">
        <x:v>8.067197</x:v>
      </x:c>
      <x:c t="n" s="0">
        <x:v>12.39453</x:v>
      </x:c>
      <x:c t="n" s="0">
        <x:v>23.05095</x:v>
      </x:c>
      <x:c t="n" s="0">
        <x:v>27.32138</x:v>
      </x:c>
      <x:c t="n" s="0">
        <x:v>26.21103</x:v>
      </x:c>
      <x:c t="n" s="0">
        <x:v>26.49545</x:v>
      </x:c>
      <x:c t="n" s="0">
        <x:v>29.11721</x:v>
      </x:c>
      <x:c t="n" s="0">
        <x:v>31.55436</x:v>
      </x:c>
      <x:c t="n" s="0">
        <x:v>30.79568</x:v>
      </x:c>
      <x:c t="n" s="0">
        <x:v>35.28328</x:v>
      </x:c>
      <x:c t="n" s="0">
        <x:v>36.30583</x:v>
      </x:c>
      <x:c t="n" s="0">
        <x:v>28.24169</x:v>
      </x:c>
      <x:c t="n" s="0">
        <x:v>29.55687</x:v>
      </x:c>
      <x:c t="n" s="0">
        <x:v>27.84218</x:v>
      </x:c>
      <x:c t="n" s="0">
        <x:v>25.02921</x:v>
      </x:c>
      <x:c t="n" s="0">
        <x:v>21.46216</x:v>
      </x:c>
      <x:c t="n" s="0">
        <x:v>28.63368</x:v>
      </x:c>
      <x:c t="n" s="0">
        <x:v>27.05921</x:v>
      </x:c>
      <x:c t="n" s="0">
        <x:v>17.96295</x:v>
      </x:c>
      <x:c t="n" s="0">
        <x:v>10.07488</x:v>
      </x:c>
      <x:c t="n" s="0">
        <x:v>9.711782</x:v>
      </x:c>
      <x:c t="n" s="0">
        <x:v>11.82857</x:v>
      </x:c>
      <x:c t="n" s="0">
        <x:v>6.114037</x:v>
      </x:c>
      <x:c t="n" s="0">
        <x:v>6.309647</x:v>
      </x:c>
      <x:c t="n" s="0">
        <x:v>3.043298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43942.9181712963</x:v>
      </x:c>
      <x:c t="n" s="7">
        <x:v>43942.9181712963</x:v>
      </x:c>
      <x:c t="n" s="0">
        <x:v>40.70583</x:v>
      </x:c>
      <x:c t="n" s="0">
        <x:v>54.20069</x:v>
      </x:c>
      <x:c t="n" s="0">
        <x:v>64.83469</x:v>
      </x:c>
      <x:c t="n" s="0">
        <x:v>70.85982</x:v>
      </x:c>
      <x:c t="n" s="0">
        <x:v>-29.32369</x:v>
      </x:c>
      <x:c t="n" s="0">
        <x:v>-24.33868</x:v>
      </x:c>
      <x:c t="n" s="0">
        <x:v>-22.11819</x:v>
      </x:c>
      <x:c t="n" s="0">
        <x:v>-16.46839</x:v>
      </x:c>
      <x:c t="n" s="0">
        <x:v>-14.78685</x:v>
      </x:c>
      <x:c t="n" s="0">
        <x:v>-6.15282</x:v>
      </x:c>
      <x:c t="n" s="0">
        <x:v>0.7319116</x:v>
      </x:c>
      <x:c t="n" s="0">
        <x:v>6.738682</x:v>
      </x:c>
      <x:c t="n" s="0">
        <x:v>12.52014</x:v>
      </x:c>
      <x:c t="n" s="0">
        <x:v>18.11428</x:v>
      </x:c>
      <x:c t="n" s="0">
        <x:v>16.69332</x:v>
      </x:c>
      <x:c t="n" s="0">
        <x:v>14.78001</x:v>
      </x:c>
      <x:c t="n" s="0">
        <x:v>18.9643</x:v>
      </x:c>
      <x:c t="n" s="0">
        <x:v>25.69474</x:v>
      </x:c>
      <x:c t="n" s="0">
        <x:v>28.79434</x:v>
      </x:c>
      <x:c t="n" s="0">
        <x:v>25.58636</x:v>
      </x:c>
      <x:c t="n" s="0">
        <x:v>33.1265</x:v>
      </x:c>
      <x:c t="n" s="0">
        <x:v>36.5807</x:v>
      </x:c>
      <x:c t="n" s="0">
        <x:v>28.44408</x:v>
      </x:c>
      <x:c t="n" s="0">
        <x:v>30.53914</x:v>
      </x:c>
      <x:c t="n" s="0">
        <x:v>33.29677</x:v>
      </x:c>
      <x:c t="n" s="0">
        <x:v>34.19937</x:v>
      </x:c>
      <x:c t="n" s="0">
        <x:v>32.94249</x:v>
      </x:c>
      <x:c t="n" s="0">
        <x:v>29.56384</x:v>
      </x:c>
      <x:c t="n" s="0">
        <x:v>28.00292</x:v>
      </x:c>
      <x:c t="n" s="0">
        <x:v>23.9782</x:v>
      </x:c>
      <x:c t="n" s="0">
        <x:v>22.0285</x:v>
      </x:c>
      <x:c t="n" s="0">
        <x:v>25.86138</x:v>
      </x:c>
      <x:c t="n" s="0">
        <x:v>33.48984</x:v>
      </x:c>
      <x:c t="n" s="0">
        <x:v>27.79578</x:v>
      </x:c>
      <x:c t="n" s="0">
        <x:v>14.93602</x:v>
      </x:c>
      <x:c t="n" s="0">
        <x:v>14.90868</x:v>
      </x:c>
      <x:c t="n" s="0">
        <x:v>11.47175</x:v>
      </x:c>
      <x:c t="n" s="0">
        <x:v>5.777721</x:v>
      </x:c>
      <x:c t="n" s="0">
        <x:v>6.792054</x:v>
      </x:c>
      <x:c t="n" s="0">
        <x:v>2.964729</x:v>
      </x:c>
      <x:c t="n" s="0">
        <x:v>-28.73441</x:v>
      </x:c>
      <x:c t="n" s="0">
        <x:v>-29.05966</x:v>
      </x:c>
      <x:c t="n" s="0">
        <x:v>-23.95105</x:v>
      </x:c>
      <x:c t="n" s="0">
        <x:v>-16.9264</x:v>
      </x:c>
      <x:c t="n" s="0">
        <x:v>-13.2793</x:v>
      </x:c>
      <x:c t="n" s="0">
        <x:v>-13.60204</x:v>
      </x:c>
      <x:c t="n" s="0">
        <x:v>2.429456</x:v>
      </x:c>
      <x:c t="n" s="0">
        <x:v>5.938593</x:v>
      </x:c>
      <x:c t="n" s="0">
        <x:v>10.20595</x:v>
      </x:c>
      <x:c t="n" s="0">
        <x:v>17.35794</x:v>
      </x:c>
      <x:c t="n" s="0">
        <x:v>21.66338</x:v>
      </x:c>
      <x:c t="n" s="0">
        <x:v>17.44759</x:v>
      </x:c>
      <x:c t="n" s="0">
        <x:v>11.78458</x:v>
      </x:c>
      <x:c t="n" s="0">
        <x:v>26.67709</x:v>
      </x:c>
      <x:c t="n" s="0">
        <x:v>29.22887</x:v>
      </x:c>
      <x:c t="n" s="0">
        <x:v>28.60728</x:v>
      </x:c>
      <x:c t="n" s="0">
        <x:v>22.24974</x:v>
      </x:c>
      <x:c t="n" s="0">
        <x:v>35.10014</x:v>
      </x:c>
      <x:c t="n" s="0">
        <x:v>30.27581</x:v>
      </x:c>
      <x:c t="n" s="0">
        <x:v>31.48834</x:v>
      </x:c>
      <x:c t="n" s="0">
        <x:v>33.0155</x:v>
      </x:c>
      <x:c t="n" s="0">
        <x:v>35.11639</x:v>
      </x:c>
      <x:c t="n" s="0">
        <x:v>35.56676</x:v>
      </x:c>
      <x:c t="n" s="0">
        <x:v>31.10824</x:v>
      </x:c>
      <x:c t="n" s="0">
        <x:v>28.53706</x:v>
      </x:c>
      <x:c t="n" s="0">
        <x:v>25.14932</x:v>
      </x:c>
      <x:c t="n" s="0">
        <x:v>22.1258</x:v>
      </x:c>
      <x:c t="n" s="0">
        <x:v>20.35728</x:v>
      </x:c>
      <x:c t="n" s="0">
        <x:v>32.27275</x:v>
      </x:c>
      <x:c t="n" s="0">
        <x:v>18.32782</x:v>
      </x:c>
      <x:c t="n" s="0">
        <x:v>7.426854</x:v>
      </x:c>
      <x:c t="n" s="0">
        <x:v>12.1255</x:v>
      </x:c>
      <x:c t="n" s="0">
        <x:v>9.153539</x:v>
      </x:c>
      <x:c t="n" s="0">
        <x:v>5.731878</x:v>
      </x:c>
      <x:c t="n" s="0">
        <x:v>6.595848</x:v>
      </x:c>
      <x:c t="n" s="0">
        <x:v>2.419903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43942.9181712963</x:v>
      </x:c>
      <x:c t="n" s="7">
        <x:v>43942.9181712963</x:v>
      </x:c>
      <x:c t="n" s="0">
        <x:v>40.55634</x:v>
      </x:c>
      <x:c t="n" s="0">
        <x:v>54.20069</x:v>
      </x:c>
      <x:c t="n" s="0">
        <x:v>64.90018</x:v>
      </x:c>
      <x:c t="n" s="0">
        <x:v>69.56634</x:v>
      </x:c>
      <x:c t="n" s="0">
        <x:v>-29.23386</x:v>
      </x:c>
      <x:c t="n" s="0">
        <x:v>-24.78106</x:v>
      </x:c>
      <x:c t="n" s="0">
        <x:v>-22.34247</x:v>
      </x:c>
      <x:c t="n" s="0">
        <x:v>-16.53237</x:v>
      </x:c>
      <x:c t="n" s="0">
        <x:v>-14.53147</x:v>
      </x:c>
      <x:c t="n" s="0">
        <x:v>-6.706582</x:v>
      </x:c>
      <x:c t="n" s="0">
        <x:v>0.5669835</x:v>
      </x:c>
      <x:c t="n" s="0">
        <x:v>6.913259</x:v>
      </x:c>
      <x:c t="n" s="0">
        <x:v>12.07533</x:v>
      </x:c>
      <x:c t="n" s="0">
        <x:v>18.03739</x:v>
      </x:c>
      <x:c t="n" s="0">
        <x:v>17.87421</x:v>
      </x:c>
      <x:c t="n" s="0">
        <x:v>17.15696</x:v>
      </x:c>
      <x:c t="n" s="0">
        <x:v>18.41884</x:v>
      </x:c>
      <x:c t="n" s="0">
        <x:v>25.91429</x:v>
      </x:c>
      <x:c t="n" s="0">
        <x:v>28.90919</x:v>
      </x:c>
      <x:c t="n" s="0">
        <x:v>26.24956</x:v>
      </x:c>
      <x:c t="n" s="0">
        <x:v>32.61991</x:v>
      </x:c>
      <x:c t="n" s="0">
        <x:v>36.65364</x:v>
      </x:c>
      <x:c t="n" s="0">
        <x:v>28.0079</x:v>
      </x:c>
      <x:c t="n" s="0">
        <x:v>31.5511</x:v>
      </x:c>
      <x:c t="n" s="0">
        <x:v>32.8442</x:v>
      </x:c>
      <x:c t="n" s="0">
        <x:v>34.96793</x:v>
      </x:c>
      <x:c t="n" s="0">
        <x:v>32.63235</x:v>
      </x:c>
      <x:c t="n" s="0">
        <x:v>29.40203</x:v>
      </x:c>
      <x:c t="n" s="0">
        <x:v>28.06339</x:v>
      </x:c>
      <x:c t="n" s="0">
        <x:v>24.9054</x:v>
      </x:c>
      <x:c t="n" s="0">
        <x:v>22.15097</x:v>
      </x:c>
      <x:c t="n" s="0">
        <x:v>25.37847</x:v>
      </x:c>
      <x:c t="n" s="0">
        <x:v>33.25477</x:v>
      </x:c>
      <x:c t="n" s="0">
        <x:v>27.22976</x:v>
      </x:c>
      <x:c t="n" s="0">
        <x:v>14.72731</x:v>
      </x:c>
      <x:c t="n" s="0">
        <x:v>14.9987</x:v>
      </x:c>
      <x:c t="n" s="0">
        <x:v>11.2048</x:v>
      </x:c>
      <x:c t="n" s="0">
        <x:v>5.589376</x:v>
      </x:c>
      <x:c t="n" s="0">
        <x:v>6.581738</x:v>
      </x:c>
      <x:c t="n" s="0">
        <x:v>2.996888</x:v>
      </x:c>
      <x:c t="n" s="0">
        <x:v>-28.73441</x:v>
      </x:c>
      <x:c t="n" s="0">
        <x:v>-28.15002</x:v>
      </x:c>
      <x:c t="n" s="0">
        <x:v>-22.90301</x:v>
      </x:c>
      <x:c t="n" s="0">
        <x:v>-17.47127</x:v>
      </x:c>
      <x:c t="n" s="0">
        <x:v>-13.2793</x:v>
      </x:c>
      <x:c t="n" s="0">
        <x:v>-13.60204</x:v>
      </x:c>
      <x:c t="n" s="0">
        <x:v>-5.407325</x:v>
      </x:c>
      <x:c t="n" s="0">
        <x:v>7.814114</x:v>
      </x:c>
      <x:c t="n" s="0">
        <x:v>4.55047</x:v>
      </x:c>
      <x:c t="n" s="0">
        <x:v>17.6897</x:v>
      </x:c>
      <x:c t="n" s="0">
        <x:v>21.66338</x:v>
      </x:c>
      <x:c t="n" s="0">
        <x:v>23.07527</x:v>
      </x:c>
      <x:c t="n" s="0">
        <x:v>11.78458</x:v>
      </x:c>
      <x:c t="n" s="0">
        <x:v>26.68187</x:v>
      </x:c>
      <x:c t="n" s="0">
        <x:v>30.24932</x:v>
      </x:c>
      <x:c t="n" s="0">
        <x:v>27.48076</x:v>
      </x:c>
      <x:c t="n" s="0">
        <x:v>28.51465</x:v>
      </x:c>
      <x:c t="n" s="0">
        <x:v>35.34553</x:v>
      </x:c>
      <x:c t="n" s="0">
        <x:v>25.72078</x:v>
      </x:c>
      <x:c t="n" s="0">
        <x:v>34.86337</x:v>
      </x:c>
      <x:c t="n" s="0">
        <x:v>31.17506</x:v>
      </x:c>
      <x:c t="n" s="0">
        <x:v>36.64215</x:v>
      </x:c>
      <x:c t="n" s="0">
        <x:v>30.04858</x:v>
      </x:c>
      <x:c t="n" s="0">
        <x:v>28.27839</x:v>
      </x:c>
      <x:c t="n" s="0">
        <x:v>27.6973</x:v>
      </x:c>
      <x:c t="n" s="0">
        <x:v>27.86221</x:v>
      </x:c>
      <x:c t="n" s="0">
        <x:v>22.1051</x:v>
      </x:c>
      <x:c t="n" s="0">
        <x:v>19.86988</x:v>
      </x:c>
      <x:c t="n" s="0">
        <x:v>27.67466</x:v>
      </x:c>
      <x:c t="n" s="0">
        <x:v>20.73584</x:v>
      </x:c>
      <x:c t="n" s="0">
        <x:v>13.3031</x:v>
      </x:c>
      <x:c t="n" s="0">
        <x:v>14.8121</x:v>
      </x:c>
      <x:c t="n" s="0">
        <x:v>9.001375</x:v>
      </x:c>
      <x:c t="n" s="0">
        <x:v>4.702094</x:v>
      </x:c>
      <x:c t="n" s="0">
        <x:v>5.807408</x:v>
      </x:c>
      <x:c t="n" s="0">
        <x:v>2.786555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43942.9181712963</x:v>
      </x:c>
      <x:c t="n" s="7">
        <x:v>43942.9181712963</x:v>
      </x:c>
      <x:c t="n" s="0">
        <x:v>42.38118</x:v>
      </x:c>
      <x:c t="n" s="0">
        <x:v>54.20069</x:v>
      </x:c>
      <x:c t="n" s="0">
        <x:v>67.95683</x:v>
      </x:c>
      <x:c t="n" s="0">
        <x:v>70.72618</x:v>
      </x:c>
      <x:c t="n" s="0">
        <x:v>-29.15875</x:v>
      </x:c>
      <x:c t="n" s="0">
        <x:v>-24.84194</x:v>
      </x:c>
      <x:c t="n" s="0">
        <x:v>-21.83859</x:v>
      </x:c>
      <x:c t="n" s="0">
        <x:v>-17.03276</x:v>
      </x:c>
      <x:c t="n" s="0">
        <x:v>-14.32466</x:v>
      </x:c>
      <x:c t="n" s="0">
        <x:v>-7.242755</x:v>
      </x:c>
      <x:c t="n" s="0">
        <x:v>-0.06708854</x:v>
      </x:c>
      <x:c t="n" s="0">
        <x:v>7.05699</x:v>
      </x:c>
      <x:c t="n" s="0">
        <x:v>11.47034</x:v>
      </x:c>
      <x:c t="n" s="0">
        <x:v>17.99455</x:v>
      </x:c>
      <x:c t="n" s="0">
        <x:v>18.67804</x:v>
      </x:c>
      <x:c t="n" s="0">
        <x:v>18.69308</x:v>
      </x:c>
      <x:c t="n" s="0">
        <x:v>17.84901</x:v>
      </x:c>
      <x:c t="n" s="0">
        <x:v>25.7243</x:v>
      </x:c>
      <x:c t="n" s="0">
        <x:v>29.30089</x:v>
      </x:c>
      <x:c t="n" s="0">
        <x:v>26.0178</x:v>
      </x:c>
      <x:c t="n" s="0">
        <x:v>32.09544</x:v>
      </x:c>
      <x:c t="n" s="0">
        <x:v>36.11279</x:v>
      </x:c>
      <x:c t="n" s="0">
        <x:v>28.12584</x:v>
      </x:c>
      <x:c t="n" s="0">
        <x:v>31.77359</x:v>
      </x:c>
      <x:c t="n" s="0">
        <x:v>33.00953</x:v>
      </x:c>
      <x:c t="n" s="0">
        <x:v>34.57497</x:v>
      </x:c>
      <x:c t="n" s="0">
        <x:v>32.49158</x:v>
      </x:c>
      <x:c t="n" s="0">
        <x:v>29.20507</x:v>
      </x:c>
      <x:c t="n" s="0">
        <x:v>27.86451</x:v>
      </x:c>
      <x:c t="n" s="0">
        <x:v>24.96776</x:v>
      </x:c>
      <x:c t="n" s="0">
        <x:v>22.05407</x:v>
      </x:c>
      <x:c t="n" s="0">
        <x:v>24.8907</x:v>
      </x:c>
      <x:c t="n" s="0">
        <x:v>32.66319</x:v>
      </x:c>
      <x:c t="n" s="0">
        <x:v>26.86094</x:v>
      </x:c>
      <x:c t="n" s="0">
        <x:v>14.3134</x:v>
      </x:c>
      <x:c t="n" s="0">
        <x:v>14.54511</x:v>
      </x:c>
      <x:c t="n" s="0">
        <x:v>11.18048</x:v>
      </x:c>
      <x:c t="n" s="0">
        <x:v>6.091033</x:v>
      </x:c>
      <x:c t="n" s="0">
        <x:v>6.810575</x:v>
      </x:c>
      <x:c t="n" s="0">
        <x:v>2.880199</x:v>
      </x:c>
      <x:c t="n" s="0">
        <x:v>-28.73441</x:v>
      </x:c>
      <x:c t="n" s="0">
        <x:v>-24.48993</x:v>
      </x:c>
      <x:c t="n" s="0">
        <x:v>-18.92209</x:v>
      </x:c>
      <x:c t="n" s="0">
        <x:v>-27.20238</x:v>
      </x:c>
      <x:c t="n" s="0">
        <x:v>-13.2793</x:v>
      </x:c>
      <x:c t="n" s="0">
        <x:v>-13.60204</x:v>
      </x:c>
      <x:c t="n" s="0">
        <x:v>-11.01816</x:v>
      </x:c>
      <x:c t="n" s="0">
        <x:v>9.35146</x:v>
      </x:c>
      <x:c t="n" s="0">
        <x:v>2.456885</x:v>
      </x:c>
      <x:c t="n" s="0">
        <x:v>17.7351</x:v>
      </x:c>
      <x:c t="n" s="0">
        <x:v>21.66338</x:v>
      </x:c>
      <x:c t="n" s="0">
        <x:v>23.07527</x:v>
      </x:c>
      <x:c t="n" s="0">
        <x:v>8.582296</x:v>
      </x:c>
      <x:c t="n" s="0">
        <x:v>23.13814</x:v>
      </x:c>
      <x:c t="n" s="0">
        <x:v>30.63345</x:v>
      </x:c>
      <x:c t="n" s="0">
        <x:v>28.61449</x:v>
      </x:c>
      <x:c t="n" s="0">
        <x:v>21.59168</x:v>
      </x:c>
      <x:c t="n" s="0">
        <x:v>29.96842</x:v>
      </x:c>
      <x:c t="n" s="0">
        <x:v>29.15191</x:v>
      </x:c>
      <x:c t="n" s="0">
        <x:v>31.64904</x:v>
      </x:c>
      <x:c t="n" s="0">
        <x:v>32.04268</x:v>
      </x:c>
      <x:c t="n" s="0">
        <x:v>31.18617</x:v>
      </x:c>
      <x:c t="n" s="0">
        <x:v>31.12274</x:v>
      </x:c>
      <x:c t="n" s="0">
        <x:v>28.45342</x:v>
      </x:c>
      <x:c t="n" s="0">
        <x:v>27.59529</x:v>
      </x:c>
      <x:c t="n" s="0">
        <x:v>23.51104</x:v>
      </x:c>
      <x:c t="n" s="0">
        <x:v>21.12604</x:v>
      </x:c>
      <x:c t="n" s="0">
        <x:v>19.28796</x:v>
      </x:c>
      <x:c t="n" s="0">
        <x:v>27.77966</x:v>
      </x:c>
      <x:c t="n" s="0">
        <x:v>23.08801</x:v>
      </x:c>
      <x:c t="n" s="0">
        <x:v>10.63326</x:v>
      </x:c>
      <x:c t="n" s="0">
        <x:v>11.07014</x:v>
      </x:c>
      <x:c t="n" s="0">
        <x:v>11.97746</x:v>
      </x:c>
      <x:c t="n" s="0">
        <x:v>8.021391</x:v>
      </x:c>
      <x:c t="n" s="0">
        <x:v>7.883161</x:v>
      </x:c>
      <x:c t="n" s="0">
        <x:v>2.560436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43942.9181712963</x:v>
      </x:c>
      <x:c t="n" s="7">
        <x:v>43942.9181712963</x:v>
      </x:c>
      <x:c t="n" s="0">
        <x:v>41.55991</x:v>
      </x:c>
      <x:c t="n" s="0">
        <x:v>54.20069</x:v>
      </x:c>
      <x:c t="n" s="0">
        <x:v>68.09625</x:v>
      </x:c>
      <x:c t="n" s="0">
        <x:v>71.74923</x:v>
      </x:c>
      <x:c t="n" s="0">
        <x:v>-29.09562</x:v>
      </x:c>
      <x:c t="n" s="0">
        <x:v>-24.78928</x:v>
      </x:c>
      <x:c t="n" s="0">
        <x:v>-21.27075</x:v>
      </x:c>
      <x:c t="n" s="0">
        <x:v>-17.67523</x:v>
      </x:c>
      <x:c t="n" s="0">
        <x:v>-14.22665</x:v>
      </x:c>
      <x:c t="n" s="0">
        <x:v>-7.759708</x:v>
      </x:c>
      <x:c t="n" s="0">
        <x:v>-0.6931623</x:v>
      </x:c>
      <x:c t="n" s="0">
        <x:v>7.93703</x:v>
      </x:c>
      <x:c t="n" s="0">
        <x:v>10.87722</x:v>
      </x:c>
      <x:c t="n" s="0">
        <x:v>17.95763</x:v>
      </x:c>
      <x:c t="n" s="0">
        <x:v>19.26636</x:v>
      </x:c>
      <x:c t="n" s="0">
        <x:v>19.67755</x:v>
      </x:c>
      <x:c t="n" s="0">
        <x:v>17.21929</x:v>
      </x:c>
      <x:c t="n" s="0">
        <x:v>25.43009</x:v>
      </x:c>
      <x:c t="n" s="0">
        <x:v>29.04957</x:v>
      </x:c>
      <x:c t="n" s="0">
        <x:v>27.46842</x:v>
      </x:c>
      <x:c t="n" s="0">
        <x:v>31.43664</x:v>
      </x:c>
      <x:c t="n" s="0">
        <x:v>35.85491</x:v>
      </x:c>
      <x:c t="n" s="0">
        <x:v>27.97932</x:v>
      </x:c>
      <x:c t="n" s="0">
        <x:v>31.73982</x:v>
      </x:c>
      <x:c t="n" s="0">
        <x:v>32.5508</x:v>
      </x:c>
      <x:c t="n" s="0">
        <x:v>34.07432</x:v>
      </x:c>
      <x:c t="n" s="0">
        <x:v>32.2334</x:v>
      </x:c>
      <x:c t="n" s="0">
        <x:v>29.53554</x:v>
      </x:c>
      <x:c t="n" s="0">
        <x:v>27.73154</x:v>
      </x:c>
      <x:c t="n" s="0">
        <x:v>24.73498</x:v>
      </x:c>
      <x:c t="n" s="0">
        <x:v>21.96546</x:v>
      </x:c>
      <x:c t="n" s="0">
        <x:v>24.45553</x:v>
      </x:c>
      <x:c t="n" s="0">
        <x:v>32.84874</x:v>
      </x:c>
      <x:c t="n" s="0">
        <x:v>26.26164</x:v>
      </x:c>
      <x:c t="n" s="0">
        <x:v>14.00058</x:v>
      </x:c>
      <x:c t="n" s="0">
        <x:v>14.19799</x:v>
      </x:c>
      <x:c t="n" s="0">
        <x:v>10.98272</x:v>
      </x:c>
      <x:c t="n" s="0">
        <x:v>6.050728</x:v>
      </x:c>
      <x:c t="n" s="0">
        <x:v>6.669865</x:v>
      </x:c>
      <x:c t="n" s="0">
        <x:v>2.847436</x:v>
      </x:c>
      <x:c t="n" s="0">
        <x:v>-28.73441</x:v>
      </x:c>
      <x:c t="n" s="0">
        <x:v>-24.48993</x:v>
      </x:c>
      <x:c t="n" s="0">
        <x:v>-18.92209</x:v>
      </x:c>
      <x:c t="n" s="0">
        <x:v>-27.20238</x:v>
      </x:c>
      <x:c t="n" s="0">
        <x:v>-15.08283</x:v>
      </x:c>
      <x:c t="n" s="0">
        <x:v>-13.60204</x:v>
      </x:c>
      <x:c t="n" s="0">
        <x:v>-11.01816</x:v>
      </x:c>
      <x:c t="n" s="0">
        <x:v>11.10327</x:v>
      </x:c>
      <x:c t="n" s="0">
        <x:v>2.456885</x:v>
      </x:c>
      <x:c t="n" s="0">
        <x:v>17.5268</x:v>
      </x:c>
      <x:c t="n" s="0">
        <x:v>21.70599</x:v>
      </x:c>
      <x:c t="n" s="0">
        <x:v>22.65285</x:v>
      </x:c>
      <x:c t="n" s="0">
        <x:v>6.620516</x:v>
      </x:c>
      <x:c t="n" s="0">
        <x:v>21.45735</x:v>
      </x:c>
      <x:c t="n" s="0">
        <x:v>24.62703</x:v>
      </x:c>
      <x:c t="n" s="0">
        <x:v>30.80608</x:v>
      </x:c>
      <x:c t="n" s="0">
        <x:v>18.70897</x:v>
      </x:c>
      <x:c t="n" s="0">
        <x:v>35.06102</x:v>
      </x:c>
      <x:c t="n" s="0">
        <x:v>25.2371</x:v>
      </x:c>
      <x:c t="n" s="0">
        <x:v>29.7825</x:v>
      </x:c>
      <x:c t="n" s="0">
        <x:v>29.56298</x:v>
      </x:c>
      <x:c t="n" s="0">
        <x:v>29.46892</x:v>
      </x:c>
      <x:c t="n" s="0">
        <x:v>27.9993</x:v>
      </x:c>
      <x:c t="n" s="0">
        <x:v>30.60031</x:v>
      </x:c>
      <x:c t="n" s="0">
        <x:v>27.35433</x:v>
      </x:c>
      <x:c t="n" s="0">
        <x:v>21.83349</x:v>
      </x:c>
      <x:c t="n" s="0">
        <x:v>20.84867</x:v>
      </x:c>
      <x:c t="n" s="0">
        <x:v>20.1391</x:v>
      </x:c>
      <x:c t="n" s="0">
        <x:v>34.17676</x:v>
      </x:c>
      <x:c t="n" s="0">
        <x:v>16.32348</x:v>
      </x:c>
      <x:c t="n" s="0">
        <x:v>11.95415</x:v>
      </x:c>
      <x:c t="n" s="0">
        <x:v>10.46849</x:v>
      </x:c>
      <x:c t="n" s="0">
        <x:v>9.892502</x:v>
      </x:c>
      <x:c t="n" s="0">
        <x:v>5.556054</x:v>
      </x:c>
      <x:c t="n" s="0">
        <x:v>5.155178</x:v>
      </x:c>
      <x:c t="n" s="0">
        <x:v>2.734199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43942.9181712963</x:v>
      </x:c>
      <x:c t="n" s="7">
        <x:v>43942.9181712963</x:v>
      </x:c>
      <x:c t="n" s="0">
        <x:v>41.8223</x:v>
      </x:c>
      <x:c t="n" s="0">
        <x:v>54.20069</x:v>
      </x:c>
      <x:c t="n" s="0">
        <x:v>68.08707</x:v>
      </x:c>
      <x:c t="n" s="0">
        <x:v>71.85516</x:v>
      </x:c>
      <x:c t="n" s="0">
        <x:v>-29.04237</x:v>
      </x:c>
      <x:c t="n" s="0">
        <x:v>-24.74473</x:v>
      </x:c>
      <x:c t="n" s="0">
        <x:v>-20.83844</x:v>
      </x:c>
      <x:c t="n" s="0">
        <x:v>-18.3109</x:v>
      </x:c>
      <x:c t="n" s="0">
        <x:v>-14.62589</x:v>
      </x:c>
      <x:c t="n" s="0">
        <x:v>-8.255844</x:v>
      </x:c>
      <x:c t="n" s="0">
        <x:v>-1.310124</x:v>
      </x:c>
      <x:c t="n" s="0">
        <x:v>8.569048</x:v>
      </x:c>
      <x:c t="n" s="0">
        <x:v>10.2652</x:v>
      </x:c>
      <x:c t="n" s="0">
        <x:v>17.74848</x:v>
      </x:c>
      <x:c t="n" s="0">
        <x:v>19.72946</x:v>
      </x:c>
      <x:c t="n" s="0">
        <x:v>19.64378</x:v>
      </x:c>
      <x:c t="n" s="0">
        <x:v>16.77061</x:v>
      </x:c>
      <x:c t="n" s="0">
        <x:v>24.80749</x:v>
      </x:c>
      <x:c t="n" s="0">
        <x:v>28.76127</x:v>
      </x:c>
      <x:c t="n" s="0">
        <x:v>27.39022</x:v>
      </x:c>
      <x:c t="n" s="0">
        <x:v>30.8272</x:v>
      </x:c>
      <x:c t="n" s="0">
        <x:v>35.86842</x:v>
      </x:c>
      <x:c t="n" s="0">
        <x:v>27.80612</x:v>
      </x:c>
      <x:c t="n" s="0">
        <x:v>31.21154</x:v>
      </x:c>
      <x:c t="n" s="0">
        <x:v>32.33952</x:v>
      </x:c>
      <x:c t="n" s="0">
        <x:v>33.63847</x:v>
      </x:c>
      <x:c t="n" s="0">
        <x:v>31.85868</x:v>
      </x:c>
      <x:c t="n" s="0">
        <x:v>29.54172</x:v>
      </x:c>
      <x:c t="n" s="0">
        <x:v>27.55068</x:v>
      </x:c>
      <x:c t="n" s="0">
        <x:v>24.48983</x:v>
      </x:c>
      <x:c t="n" s="0">
        <x:v>21.77917</x:v>
      </x:c>
      <x:c t="n" s="0">
        <x:v>24.13652</x:v>
      </x:c>
      <x:c t="n" s="0">
        <x:v>32.57925</x:v>
      </x:c>
      <x:c t="n" s="0">
        <x:v>25.67843</x:v>
      </x:c>
      <x:c t="n" s="0">
        <x:v>13.72979</x:v>
      </x:c>
      <x:c t="n" s="0">
        <x:v>13.90197</x:v>
      </x:c>
      <x:c t="n" s="0">
        <x:v>10.80237</x:v>
      </x:c>
      <x:c t="n" s="0">
        <x:v>5.89222</x:v>
      </x:c>
      <x:c t="n" s="0">
        <x:v>6.507127</x:v>
      </x:c>
      <x:c t="n" s="0">
        <x:v>2.81883</x:v>
      </x:c>
      <x:c t="n" s="0">
        <x:v>-28.73441</x:v>
      </x:c>
      <x:c t="n" s="0">
        <x:v>-24.48993</x:v>
      </x:c>
      <x:c t="n" s="0">
        <x:v>-18.92209</x:v>
      </x:c>
      <x:c t="n" s="0">
        <x:v>-27.20238</x:v>
      </x:c>
      <x:c t="n" s="0">
        <x:v>-18.22356</x:v>
      </x:c>
      <x:c t="n" s="0">
        <x:v>-13.60204</x:v>
      </x:c>
      <x:c t="n" s="0">
        <x:v>-11.01816</x:v>
      </x:c>
      <x:c t="n" s="0">
        <x:v>11.10327</x:v>
      </x:c>
      <x:c t="n" s="0">
        <x:v>-1.382157</x:v>
      </x:c>
      <x:c t="n" s="0">
        <x:v>15.69637</x:v>
      </x:c>
      <x:c t="n" s="0">
        <x:v>21.74818</x:v>
      </x:c>
      <x:c t="n" s="0">
        <x:v>17.2</x:v>
      </x:c>
      <x:c t="n" s="0">
        <x:v>15.37717</x:v>
      </x:c>
      <x:c t="n" s="0">
        <x:v>14.72815</x:v>
      </x:c>
      <x:c t="n" s="0">
        <x:v>28.24095</x:v>
      </x:c>
      <x:c t="n" s="0">
        <x:v>26.48247</x:v>
      </x:c>
      <x:c t="n" s="0">
        <x:v>25.05646</x:v>
      </x:c>
      <x:c t="n" s="0">
        <x:v>35.48048</x:v>
      </x:c>
      <x:c t="n" s="0">
        <x:v>27.27478</x:v>
      </x:c>
      <x:c t="n" s="0">
        <x:v>27.75386</x:v>
      </x:c>
      <x:c t="n" s="0">
        <x:v>30.2137</x:v>
      </x:c>
      <x:c t="n" s="0">
        <x:v>28.9926</x:v>
      </x:c>
      <x:c t="n" s="0">
        <x:v>29.55478</x:v>
      </x:c>
      <x:c t="n" s="0">
        <x:v>28.93447</x:v>
      </x:c>
      <x:c t="n" s="0">
        <x:v>23.74157</x:v>
      </x:c>
      <x:c t="n" s="0">
        <x:v>22.77074</x:v>
      </x:c>
      <x:c t="n" s="0">
        <x:v>21.25296</x:v>
      </x:c>
      <x:c t="n" s="0">
        <x:v>24.87521</x:v>
      </x:c>
      <x:c t="n" s="0">
        <x:v>27.42808</x:v>
      </x:c>
      <x:c t="n" s="0">
        <x:v>19.5345</x:v>
      </x:c>
      <x:c t="n" s="0">
        <x:v>12.01276</x:v>
      </x:c>
      <x:c t="n" s="0">
        <x:v>13.95694</x:v>
      </x:c>
      <x:c t="n" s="0">
        <x:v>6.87752</x:v>
      </x:c>
      <x:c t="n" s="0">
        <x:v>4.154272</x:v>
      </x:c>
      <x:c t="n" s="0">
        <x:v>5.934633</x:v>
      </x:c>
      <x:c t="n" s="0">
        <x:v>2.361154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43942.9181712963</x:v>
      </x:c>
      <x:c t="n" s="7">
        <x:v>43942.9181712963</x:v>
      </x:c>
      <x:c t="n" s="0">
        <x:v>41.95252</x:v>
      </x:c>
      <x:c t="n" s="0">
        <x:v>54.20069</x:v>
      </x:c>
      <x:c t="n" s="0">
        <x:v>51.21627</x:v>
      </x:c>
      <x:c t="n" s="0">
        <x:v>59.65408</x:v>
      </x:c>
      <x:c t="n" s="0">
        <x:v>-28.99727</x:v>
      </x:c>
      <x:c t="n" s="0">
        <x:v>-24.70732</x:v>
      </x:c>
      <x:c t="n" s="0">
        <x:v>-20.50046</x:v>
      </x:c>
      <x:c t="n" s="0">
        <x:v>-18.93883</x:v>
      </x:c>
      <x:c t="n" s="0">
        <x:v>-14.99856</x:v>
      </x:c>
      <x:c t="n" s="0">
        <x:v>-8.729635</x:v>
      </x:c>
      <x:c t="n" s="0">
        <x:v>-1.166477</x:v>
      </x:c>
      <x:c t="n" s="0">
        <x:v>9.044381</x:v>
      </x:c>
      <x:c t="n" s="0">
        <x:v>9.606564</x:v>
      </x:c>
      <x:c t="n" s="0">
        <x:v>17.50294</x:v>
      </x:c>
      <x:c t="n" s="0">
        <x:v>20.08927</x:v>
      </x:c>
      <x:c t="n" s="0">
        <x:v>19.36201</x:v>
      </x:c>
      <x:c t="n" s="0">
        <x:v>16.83535</x:v>
      </x:c>
      <x:c t="n" s="0">
        <x:v>24.29892</x:v>
      </x:c>
      <x:c t="n" s="0">
        <x:v>28.87869</x:v>
      </x:c>
      <x:c t="n" s="0">
        <x:v>27.76407</x:v>
      </x:c>
      <x:c t="n" s="0">
        <x:v>30.55366</x:v>
      </x:c>
      <x:c t="n" s="0">
        <x:v>35.44529</x:v>
      </x:c>
      <x:c t="n" s="0">
        <x:v>27.51591</x:v>
      </x:c>
      <x:c t="n" s="0">
        <x:v>31.21405</x:v>
      </x:c>
      <x:c t="n" s="0">
        <x:v>32.44564</x:v>
      </x:c>
      <x:c t="n" s="0">
        <x:v>33.88855</x:v>
      </x:c>
      <x:c t="n" s="0">
        <x:v>31.63935</x:v>
      </x:c>
      <x:c t="n" s="0">
        <x:v>29.25497</x:v>
      </x:c>
      <x:c t="n" s="0">
        <x:v>27.15853</x:v>
      </x:c>
      <x:c t="n" s="0">
        <x:v>24.28852</x:v>
      </x:c>
      <x:c t="n" s="0">
        <x:v>21.88594</x:v>
      </x:c>
      <x:c t="n" s="0">
        <x:v>24.17296</x:v>
      </x:c>
      <x:c t="n" s="0">
        <x:v>31.99415</x:v>
      </x:c>
      <x:c t="n" s="0">
        <x:v>25.17004</x:v>
      </x:c>
      <x:c t="n" s="0">
        <x:v>13.48686</x:v>
      </x:c>
      <x:c t="n" s="0">
        <x:v>13.75787</x:v>
      </x:c>
      <x:c t="n" s="0">
        <x:v>10.33596</x:v>
      </x:c>
      <x:c t="n" s="0">
        <x:v>5.806235</x:v>
      </x:c>
      <x:c t="n" s="0">
        <x:v>6.55319</x:v>
      </x:c>
      <x:c t="n" s="0">
        <x:v>2.698408</x:v>
      </x:c>
      <x:c t="n" s="0">
        <x:v>-28.7151</x:v>
      </x:c>
      <x:c t="n" s="0">
        <x:v>-24.48993</x:v>
      </x:c>
      <x:c t="n" s="0">
        <x:v>-18.92209</x:v>
      </x:c>
      <x:c t="n" s="0">
        <x:v>-27.20238</x:v>
      </x:c>
      <x:c t="n" s="0">
        <x:v>-18.22356</x:v>
      </x:c>
      <x:c t="n" s="0">
        <x:v>-10.91069</x:v>
      </x:c>
      <x:c t="n" s="0">
        <x:v>1.368938</x:v>
      </x:c>
      <x:c t="n" s="0">
        <x:v>10.7421</x:v>
      </x:c>
      <x:c t="n" s="0">
        <x:v>-4.168159</x:v>
      </x:c>
      <x:c t="n" s="0">
        <x:v>15.69637</x:v>
      </x:c>
      <x:c t="n" s="0">
        <x:v>21.74818</x:v>
      </x:c>
      <x:c t="n" s="0">
        <x:v>17.2</x:v>
      </x:c>
      <x:c t="n" s="0">
        <x:v>17.19592</x:v>
      </x:c>
      <x:c t="n" s="0">
        <x:v>21.23923</x:v>
      </x:c>
      <x:c t="n" s="0">
        <x:v>28.47399</x:v>
      </x:c>
      <x:c t="n" s="0">
        <x:v>30.20489</x:v>
      </x:c>
      <x:c t="n" s="0">
        <x:v>28.62574</x:v>
      </x:c>
      <x:c t="n" s="0">
        <x:v>29.06006</x:v>
      </x:c>
      <x:c t="n" s="0">
        <x:v>24.19021</x:v>
      </x:c>
      <x:c t="n" s="0">
        <x:v>32.38169</x:v>
      </x:c>
      <x:c t="n" s="0">
        <x:v>33.65661</x:v>
      </x:c>
      <x:c t="n" s="0">
        <x:v>35.40845</x:v>
      </x:c>
      <x:c t="n" s="0">
        <x:v>31.36709</x:v>
      </x:c>
      <x:c t="n" s="0">
        <x:v>27.16381</x:v>
      </x:c>
      <x:c t="n" s="0">
        <x:v>24.66605</x:v>
      </x:c>
      <x:c t="n" s="0">
        <x:v>23.27966</x:v>
      </x:c>
      <x:c t="n" s="0">
        <x:v>22.31952</x:v>
      </x:c>
      <x:c t="n" s="0">
        <x:v>20.5686</x:v>
      </x:c>
      <x:c t="n" s="0">
        <x:v>24.11726</x:v>
      </x:c>
      <x:c t="n" s="0">
        <x:v>17.22281</x:v>
      </x:c>
      <x:c t="n" s="0">
        <x:v>13.71385</x:v>
      </x:c>
      <x:c t="n" s="0">
        <x:v>8.594132</x:v>
      </x:c>
      <x:c t="n" s="0">
        <x:v>4.543626</x:v>
      </x:c>
      <x:c t="n" s="0">
        <x:v>6.070617</x:v>
      </x:c>
      <x:c t="n" s="0">
        <x:v>6.169005</x:v>
      </x:c>
      <x:c t="n" s="0">
        <x:v>1.667889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43942.9181712963</x:v>
      </x:c>
      <x:c t="n" s="7">
        <x:v>43942.9181712963</x:v>
      </x:c>
      <x:c t="n" s="0">
        <x:v>40.51024</x:v>
      </x:c>
      <x:c t="n" s="0">
        <x:v>54.20069</x:v>
      </x:c>
      <x:c t="n" s="0">
        <x:v>52.44917</x:v>
      </x:c>
      <x:c t="n" s="0">
        <x:v>60.44589</x:v>
      </x:c>
      <x:c t="n" s="0">
        <x:v>-28.94852</x:v>
      </x:c>
      <x:c t="n" s="0">
        <x:v>-24.67549</x:v>
      </x:c>
      <x:c t="n" s="0">
        <x:v>-20.23132</x:v>
      </x:c>
      <x:c t="n" s="0">
        <x:v>-19.55787</x:v>
      </x:c>
      <x:c t="n" s="0">
        <x:v>-15.34428</x:v>
      </x:c>
      <x:c t="n" s="0">
        <x:v>-8.535316</x:v>
      </x:c>
      <x:c t="n" s="0">
        <x:v>-0.6908658</x:v>
      </x:c>
      <x:c t="n" s="0">
        <x:v>9.140619</x:v>
      </x:c>
      <x:c t="n" s="0">
        <x:v>8.95228</x:v>
      </x:c>
      <x:c t="n" s="0">
        <x:v>17.28165</x:v>
      </x:c>
      <x:c t="n" s="0">
        <x:v>20.3746</x:v>
      </x:c>
      <x:c t="n" s="0">
        <x:v>19.10601</x:v>
      </x:c>
      <x:c t="n" s="0">
        <x:v>16.88989</x:v>
      </x:c>
      <x:c t="n" s="0">
        <x:v>24.1208</x:v>
      </x:c>
      <x:c t="n" s="0">
        <x:v>28.40359</x:v>
      </x:c>
      <x:c t="n" s="0">
        <x:v>27.69016</x:v>
      </x:c>
      <x:c t="n" s="0">
        <x:v>30.2751</x:v>
      </x:c>
      <x:c t="n" s="0">
        <x:v>35.04087</x:v>
      </x:c>
      <x:c t="n" s="0">
        <x:v>27.66983</x:v>
      </x:c>
      <x:c t="n" s="0">
        <x:v>31.0021</x:v>
      </x:c>
      <x:c t="n" s="0">
        <x:v>32.57454</x:v>
      </x:c>
      <x:c t="n" s="0">
        <x:v>33.85392</x:v>
      </x:c>
      <x:c t="n" s="0">
        <x:v>31.35108</x:v>
      </x:c>
      <x:c t="n" s="0">
        <x:v>29.04802</x:v>
      </x:c>
      <x:c t="n" s="0">
        <x:v>27.12601</x:v>
      </x:c>
      <x:c t="n" s="0">
        <x:v>24.6816</x:v>
      </x:c>
      <x:c t="n" s="0">
        <x:v>21.72306</x:v>
      </x:c>
      <x:c t="n" s="0">
        <x:v>23.64558</x:v>
      </x:c>
      <x:c t="n" s="0">
        <x:v>31.74689</x:v>
      </x:c>
      <x:c t="n" s="0">
        <x:v>24.52962</x:v>
      </x:c>
      <x:c t="n" s="0">
        <x:v>13.63927</x:v>
      </x:c>
      <x:c t="n" s="0">
        <x:v>13.85733</x:v>
      </x:c>
      <x:c t="n" s="0">
        <x:v>9.854553</x:v>
      </x:c>
      <x:c t="n" s="0">
        <x:v>5.659923</x:v>
      </x:c>
      <x:c t="n" s="0">
        <x:v>6.336777</x:v>
      </x:c>
      <x:c t="n" s="0">
        <x:v>2.627751</x:v>
      </x:c>
      <x:c t="n" s="0">
        <x:v>-28.6577</x:v>
      </x:c>
      <x:c t="n" s="0">
        <x:v>-24.48993</x:v>
      </x:c>
      <x:c t="n" s="0">
        <x:v>-18.92209</x:v>
      </x:c>
      <x:c t="n" s="0">
        <x:v>-27.20238</x:v>
      </x:c>
      <x:c t="n" s="0">
        <x:v>-18.22356</x:v>
      </x:c>
      <x:c t="n" s="0">
        <x:v>-7.134546</x:v>
      </x:c>
      <x:c t="n" s="0">
        <x:v>1.368938</x:v>
      </x:c>
      <x:c t="n" s="0">
        <x:v>9.433504</x:v>
      </x:c>
      <x:c t="n" s="0">
        <x:v>-0.8635024</x:v>
      </x:c>
      <x:c t="n" s="0">
        <x:v>15.69637</x:v>
      </x:c>
      <x:c t="n" s="0">
        <x:v>21.74818</x:v>
      </x:c>
      <x:c t="n" s="0">
        <x:v>20.1036</x:v>
      </x:c>
      <x:c t="n" s="0">
        <x:v>16.49391</x:v>
      </x:c>
      <x:c t="n" s="0">
        <x:v>22.90062</x:v>
      </x:c>
      <x:c t="n" s="0">
        <x:v>21.33132</x:v>
      </x:c>
      <x:c t="n" s="0">
        <x:v>23.80876</x:v>
      </x:c>
      <x:c t="n" s="0">
        <x:v>29.36216</x:v>
      </x:c>
      <x:c t="n" s="0">
        <x:v>32.08036</x:v>
      </x:c>
      <x:c t="n" s="0">
        <x:v>29.04553</x:v>
      </x:c>
      <x:c t="n" s="0">
        <x:v>23.73668</x:v>
      </x:c>
      <x:c t="n" s="0">
        <x:v>32.56533</x:v>
      </x:c>
      <x:c t="n" s="0">
        <x:v>33.98309</x:v>
      </x:c>
      <x:c t="n" s="0">
        <x:v>28.7755</x:v>
      </x:c>
      <x:c t="n" s="0">
        <x:v>28.04396</x:v>
      </x:c>
      <x:c t="n" s="0">
        <x:v>27.37084</x:v>
      </x:c>
      <x:c t="n" s="0">
        <x:v>27.01965</x:v>
      </x:c>
      <x:c t="n" s="0">
        <x:v>20.36167</x:v>
      </x:c>
      <x:c t="n" s="0">
        <x:v>19.17602</x:v>
      </x:c>
      <x:c t="n" s="0">
        <x:v>29.92614</x:v>
      </x:c>
      <x:c t="n" s="0">
        <x:v>12.50061</x:v>
      </x:c>
      <x:c t="n" s="0">
        <x:v>11.39356</x:v>
      </x:c>
      <x:c t="n" s="0">
        <x:v>14.32705</x:v>
      </x:c>
      <x:c t="n" s="0">
        <x:v>4.898914</x:v>
      </x:c>
      <x:c t="n" s="0">
        <x:v>4.9543</x:v>
      </x:c>
      <x:c t="n" s="0">
        <x:v>5.965442</x:v>
      </x:c>
      <x:c t="n" s="0">
        <x:v>2.495397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43942.9181712963</x:v>
      </x:c>
      <x:c t="n" s="7">
        <x:v>43942.9181712963</x:v>
      </x:c>
      <x:c t="n" s="0">
        <x:v>41.62563</x:v>
      </x:c>
      <x:c t="n" s="0">
        <x:v>54.20069</x:v>
      </x:c>
      <x:c t="n" s="0">
        <x:v>62.07911</x:v>
      </x:c>
      <x:c t="n" s="0">
        <x:v>66.97801</x:v>
      </x:c>
      <x:c t="n" s="0">
        <x:v>-28.90613</x:v>
      </x:c>
      <x:c t="n" s="0">
        <x:v>-24.64842</x:v>
      </x:c>
      <x:c t="n" s="0">
        <x:v>-19.80944</x:v>
      </x:c>
      <x:c t="n" s="0">
        <x:v>-20.02869</x:v>
      </x:c>
      <x:c t="n" s="0">
        <x:v>-15.66302</x:v>
      </x:c>
      <x:c t="n" s="0">
        <x:v>-8.300487</x:v>
      </x:c>
      <x:c t="n" s="0">
        <x:v>-0.3222314</x:v>
      </x:c>
      <x:c t="n" s="0">
        <x:v>9.184624</x:v>
      </x:c>
      <x:c t="n" s="0">
        <x:v>8.410792</x:v>
      </x:c>
      <x:c t="n" s="0">
        <x:v>17.67035</x:v>
      </x:c>
      <x:c t="n" s="0">
        <x:v>21.12951</x:v>
      </x:c>
      <x:c t="n" s="0">
        <x:v>19.85032</x:v>
      </x:c>
      <x:c t="n" s="0">
        <x:v>16.56557</x:v>
      </x:c>
      <x:c t="n" s="0">
        <x:v>23.99925</x:v>
      </x:c>
      <x:c t="n" s="0">
        <x:v>27.90607</x:v>
      </x:c>
      <x:c t="n" s="0">
        <x:v>27.65369</x:v>
      </x:c>
      <x:c t="n" s="0">
        <x:v>30.30742</x:v>
      </x:c>
      <x:c t="n" s="0">
        <x:v>34.75147</x:v>
      </x:c>
      <x:c t="n" s="0">
        <x:v>28.63004</x:v>
      </x:c>
      <x:c t="n" s="0">
        <x:v>30.58758</x:v>
      </x:c>
      <x:c t="n" s="0">
        <x:v>33.18695</x:v>
      </x:c>
      <x:c t="n" s="0">
        <x:v>34.16105</x:v>
      </x:c>
      <x:c t="n" s="0">
        <x:v>31.95228</x:v>
      </x:c>
      <x:c t="n" s="0">
        <x:v>29.57864</x:v>
      </x:c>
      <x:c t="n" s="0">
        <x:v>27.01065</x:v>
      </x:c>
      <x:c t="n" s="0">
        <x:v>24.88481</x:v>
      </x:c>
      <x:c t="n" s="0">
        <x:v>21.42084</x:v>
      </x:c>
      <x:c t="n" s="0">
        <x:v>23.24165</x:v>
      </x:c>
      <x:c t="n" s="0">
        <x:v>31.14263</x:v>
      </x:c>
      <x:c t="n" s="0">
        <x:v>23.89089</x:v>
      </x:c>
      <x:c t="n" s="0">
        <x:v>13.14328</x:v>
      </x:c>
      <x:c t="n" s="0">
        <x:v>13.41374</x:v>
      </x:c>
      <x:c t="n" s="0">
        <x:v>9.366747</x:v>
      </x:c>
      <x:c t="n" s="0">
        <x:v>5.878856</x:v>
      </x:c>
      <x:c t="n" s="0">
        <x:v>6.51639</x:v>
      </x:c>
      <x:c t="n" s="0">
        <x:v>2.569745</x:v>
      </x:c>
      <x:c t="n" s="0">
        <x:v>-28.6577</x:v>
      </x:c>
      <x:c t="n" s="0">
        <x:v>-24.48993</x:v>
      </x:c>
      <x:c t="n" s="0">
        <x:v>-16.8647</x:v>
      </x:c>
      <x:c t="n" s="0">
        <x:v>-22.09391</x:v>
      </x:c>
      <x:c t="n" s="0">
        <x:v>-18.22356</x:v>
      </x:c>
      <x:c t="n" s="0">
        <x:v>-7.134546</x:v>
      </x:c>
      <x:c t="n" s="0">
        <x:v>1.368938</x:v>
      </x:c>
      <x:c t="n" s="0">
        <x:v>9.433504</x:v>
      </x:c>
      <x:c t="n" s="0">
        <x:v>1.896388</x:v>
      </x:c>
      <x:c t="n" s="0">
        <x:v>20.63919</x:v>
      </x:c>
      <x:c t="n" s="0">
        <x:v>24.86979</x:v>
      </x:c>
      <x:c t="n" s="0">
        <x:v>22.68663</x:v>
      </x:c>
      <x:c t="n" s="0">
        <x:v>13.24872</x:v>
      </x:c>
      <x:c t="n" s="0">
        <x:v>23.41056</x:v>
      </x:c>
      <x:c t="n" s="0">
        <x:v>23.75797</x:v>
      </x:c>
      <x:c t="n" s="0">
        <x:v>28.85455</x:v>
      </x:c>
      <x:c t="n" s="0">
        <x:v>29.34433</x:v>
      </x:c>
      <x:c t="n" s="0">
        <x:v>32.66556</x:v>
      </x:c>
      <x:c t="n" s="0">
        <x:v>33.15042</x:v>
      </x:c>
      <x:c t="n" s="0">
        <x:v>30.93973</x:v>
      </x:c>
      <x:c t="n" s="0">
        <x:v>36.42446</x:v>
      </x:c>
      <x:c t="n" s="0">
        <x:v>34.72553</x:v>
      </x:c>
      <x:c t="n" s="0">
        <x:v>34.64274</x:v>
      </x:c>
      <x:c t="n" s="0">
        <x:v>32.6698</x:v>
      </x:c>
      <x:c t="n" s="0">
        <x:v>25.82599</x:v>
      </x:c>
      <x:c t="n" s="0">
        <x:v>25.92113</x:v>
      </x:c>
      <x:c t="n" s="0">
        <x:v>20.99802</x:v>
      </x:c>
      <x:c t="n" s="0">
        <x:v>18.34892</x:v>
      </x:c>
      <x:c t="n" s="0">
        <x:v>20.38302</x:v>
      </x:c>
      <x:c t="n" s="0">
        <x:v>13.70204</x:v>
      </x:c>
      <x:c t="n" s="0">
        <x:v>8.491875</x:v>
      </x:c>
      <x:c t="n" s="0">
        <x:v>11.29625</x:v>
      </x:c>
      <x:c t="n" s="0">
        <x:v>5.548902</x:v>
      </x:c>
      <x:c t="n" s="0">
        <x:v>6.314435</x:v>
      </x:c>
      <x:c t="n" s="0">
        <x:v>7.80109</x:v>
      </x:c>
      <x:c t="n" s="0">
        <x:v>2.293643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43942.9181712963</x:v>
      </x:c>
      <x:c t="n" s="7">
        <x:v>43942.9181712963</x:v>
      </x:c>
      <x:c t="n" s="0">
        <x:v>41.8954</x:v>
      </x:c>
      <x:c t="n" s="0">
        <x:v>54.20069</x:v>
      </x:c>
      <x:c t="n" s="0">
        <x:v>59.30509</x:v>
      </x:c>
      <x:c t="n" s="0">
        <x:v>66.97801</x:v>
      </x:c>
      <x:c t="n" s="0">
        <x:v>-28.87047</x:v>
      </x:c>
      <x:c t="n" s="0">
        <x:v>-24.62551</x:v>
      </x:c>
      <x:c t="n" s="0">
        <x:v>-18.99355</x:v>
      </x:c>
      <x:c t="n" s="0">
        <x:v>-20.07667</x:v>
      </x:c>
      <x:c t="n" s="0">
        <x:v>-15.95508</x:v>
      </x:c>
      <x:c t="n" s="0">
        <x:v>-8.109523</x:v>
      </x:c>
      <x:c t="n" s="0">
        <x:v>-0.03042553</x:v>
      </x:c>
      <x:c t="n" s="0">
        <x:v>8.929869</x:v>
      </x:c>
      <x:c t="n" s="0">
        <x:v>7.888048</x:v>
      </x:c>
      <x:c t="n" s="0">
        <x:v>18.25158</x:v>
      </x:c>
      <x:c t="n" s="0">
        <x:v>21.9192</x:v>
      </x:c>
      <x:c t="n" s="0">
        <x:v>20.39841</x:v>
      </x:c>
      <x:c t="n" s="0">
        <x:v>16.21305</x:v>
      </x:c>
      <x:c t="n" s="0">
        <x:v>23.92706</x:v>
      </x:c>
      <x:c t="n" s="0">
        <x:v>27.56569</x:v>
      </x:c>
      <x:c t="n" s="0">
        <x:v>27.5928</x:v>
      </x:c>
      <x:c t="n" s="0">
        <x:v>30.08968</x:v>
      </x:c>
      <x:c t="n" s="0">
        <x:v>34.48883</x:v>
      </x:c>
      <x:c t="n" s="0">
        <x:v>28.93186</x:v>
      </x:c>
      <x:c t="n" s="0">
        <x:v>30.91411</x:v>
      </x:c>
      <x:c t="n" s="0">
        <x:v>33.07143</x:v>
      </x:c>
      <x:c t="n" s="0">
        <x:v>33.71769</x:v>
      </x:c>
      <x:c t="n" s="0">
        <x:v>31.98394</x:v>
      </x:c>
      <x:c t="n" s="0">
        <x:v>29.54685</x:v>
      </x:c>
      <x:c t="n" s="0">
        <x:v>26.87133</x:v>
      </x:c>
      <x:c t="n" s="0">
        <x:v>25.01616</x:v>
      </x:c>
      <x:c t="n" s="0">
        <x:v>21.45179</x:v>
      </x:c>
      <x:c t="n" s="0">
        <x:v>22.70859</x:v>
      </x:c>
      <x:c t="n" s="0">
        <x:v>30.50764</x:v>
      </x:c>
      <x:c t="n" s="0">
        <x:v>23.29817</x:v>
      </x:c>
      <x:c t="n" s="0">
        <x:v>14.57372</x:v>
      </x:c>
      <x:c t="n" s="0">
        <x:v>13.79504</x:v>
      </x:c>
      <x:c t="n" s="0">
        <x:v>9.02722</x:v>
      </x:c>
      <x:c t="n" s="0">
        <x:v>5.947021</x:v>
      </x:c>
      <x:c t="n" s="0">
        <x:v>6.659941</x:v>
      </x:c>
      <x:c t="n" s="0">
        <x:v>2.577728</x:v>
      </x:c>
      <x:c t="n" s="0">
        <x:v>-28.6577</x:v>
      </x:c>
      <x:c t="n" s="0">
        <x:v>-24.48993</x:v>
      </x:c>
      <x:c t="n" s="0">
        <x:v>-15.97839</x:v>
      </x:c>
      <x:c t="n" s="0">
        <x:v>-20.36744</x:v>
      </x:c>
      <x:c t="n" s="0">
        <x:v>-18.22356</x:v>
      </x:c>
      <x:c t="n" s="0">
        <x:v>-7.134546</x:v>
      </x:c>
      <x:c t="n" s="0">
        <x:v>1.368938</x:v>
      </x:c>
      <x:c t="n" s="0">
        <x:v>3.993155</x:v>
      </x:c>
      <x:c t="n" s="0">
        <x:v>1.896388</x:v>
      </x:c>
      <x:c t="n" s="0">
        <x:v>20.63919</x:v>
      </x:c>
      <x:c t="n" s="0">
        <x:v>24.86979</x:v>
      </x:c>
      <x:c t="n" s="0">
        <x:v>22.68663</x:v>
      </x:c>
      <x:c t="n" s="0">
        <x:v>13.35294</x:v>
      </x:c>
      <x:c t="n" s="0">
        <x:v>22.93423</x:v>
      </x:c>
      <x:c t="n" s="0">
        <x:v>24.61782</x:v>
      </x:c>
      <x:c t="n" s="0">
        <x:v>23.80967</x:v>
      </x:c>
      <x:c t="n" s="0">
        <x:v>29.99005</x:v>
      </x:c>
      <x:c t="n" s="0">
        <x:v>31.90452</x:v>
      </x:c>
      <x:c t="n" s="0">
        <x:v>29.38603</x:v>
      </x:c>
      <x:c t="n" s="0">
        <x:v>32.14362</x:v>
      </x:c>
      <x:c t="n" s="0">
        <x:v>28.22064</x:v>
      </x:c>
      <x:c t="n" s="0">
        <x:v>30.07601</x:v>
      </x:c>
      <x:c t="n" s="0">
        <x:v>30.14708</x:v>
      </x:c>
      <x:c t="n" s="0">
        <x:v>29.0539</x:v>
      </x:c>
      <x:c t="n" s="0">
        <x:v>24.50908</x:v>
      </x:c>
      <x:c t="n" s="0">
        <x:v>25.76642</x:v>
      </x:c>
      <x:c t="n" s="0">
        <x:v>21.47564</x:v>
      </x:c>
      <x:c t="n" s="0">
        <x:v>16.72779</x:v>
      </x:c>
      <x:c t="n" s="0">
        <x:v>18.25394</x:v>
      </x:c>
      <x:c t="n" s="0">
        <x:v>14.12</x:v>
      </x:c>
      <x:c t="n" s="0">
        <x:v>21.7054</x:v>
      </x:c>
      <x:c t="n" s="0">
        <x:v>18.63699</x:v>
      </x:c>
      <x:c t="n" s="0">
        <x:v>5.299717</x:v>
      </x:c>
      <x:c t="n" s="0">
        <x:v>6.708192</x:v>
      </x:c>
      <x:c t="n" s="0">
        <x:v>6.219984</x:v>
      </x:c>
      <x:c t="n" s="0">
        <x:v>2.733498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43942.9181712963</x:v>
      </x:c>
      <x:c t="n" s="7">
        <x:v>43942.9181712963</x:v>
      </x:c>
      <x:c t="n" s="0">
        <x:v>41.75452</x:v>
      </x:c>
      <x:c t="n" s="0">
        <x:v>54.20069</x:v>
      </x:c>
      <x:c t="n" s="0">
        <x:v>61.66941</x:v>
      </x:c>
      <x:c t="n" s="0">
        <x:v>68.10506</x:v>
      </x:c>
      <x:c t="n" s="0">
        <x:v>-28.84005</x:v>
      </x:c>
      <x:c t="n" s="0">
        <x:v>-24.606</x:v>
      </x:c>
      <x:c t="n" s="0">
        <x:v>-18.40064</x:v>
      </x:c>
      <x:c t="n" s="0">
        <x:v>-20.11812</x:v>
      </x:c>
      <x:c t="n" s="0">
        <x:v>-16.22107</x:v>
      </x:c>
      <x:c t="n" s="0">
        <x:v>-7.952831</x:v>
      </x:c>
      <x:c t="n" s="0">
        <x:v>0.2041447</x:v>
      </x:c>
      <x:c t="n" s="0">
        <x:v>8.395062</x:v>
      </x:c>
      <x:c t="n" s="0">
        <x:v>7.385664</x:v>
      </x:c>
      <x:c t="n" s="0">
        <x:v>18.69297</x:v>
      </x:c>
      <x:c t="n" s="0">
        <x:v>22.49582</x:v>
      </x:c>
      <x:c t="n" s="0">
        <x:v>20.81729</x:v>
      </x:c>
      <x:c t="n" s="0">
        <x:v>15.93854</x:v>
      </x:c>
      <x:c t="n" s="0">
        <x:v>23.42478</x:v>
      </x:c>
      <x:c t="n" s="0">
        <x:v>27.21411</x:v>
      </x:c>
      <x:c t="n" s="0">
        <x:v>26.96534</x:v>
      </x:c>
      <x:c t="n" s="0">
        <x:v>30.28166</x:v>
      </x:c>
      <x:c t="n" s="0">
        <x:v>34.01804</x:v>
      </x:c>
      <x:c t="n" s="0">
        <x:v>29.04952</x:v>
      </x:c>
      <x:c t="n" s="0">
        <x:v>30.94677</x:v>
      </x:c>
      <x:c t="n" s="0">
        <x:v>32.63346</x:v>
      </x:c>
      <x:c t="n" s="0">
        <x:v>33.63675</x:v>
      </x:c>
      <x:c t="n" s="0">
        <x:v>32.16949</x:v>
      </x:c>
      <x:c t="n" s="0">
        <x:v>29.91956</x:v>
      </x:c>
      <x:c t="n" s="0">
        <x:v>27.08469</x:v>
      </x:c>
      <x:c t="n" s="0">
        <x:v>25.1943</x:v>
      </x:c>
      <x:c t="n" s="0">
        <x:v>21.35846</x:v>
      </x:c>
      <x:c t="n" s="0">
        <x:v>22.37099</x:v>
      </x:c>
      <x:c t="n" s="0">
        <x:v>29.8674</x:v>
      </x:c>
      <x:c t="n" s="0">
        <x:v>22.67454</x:v>
      </x:c>
      <x:c t="n" s="0">
        <x:v>15.97484</x:v>
      </x:c>
      <x:c t="n" s="0">
        <x:v>14.79805</x:v>
      </x:c>
      <x:c t="n" s="0">
        <x:v>8.698732</x:v>
      </x:c>
      <x:c t="n" s="0">
        <x:v>5.812381</x:v>
      </x:c>
      <x:c t="n" s="0">
        <x:v>6.635735</x:v>
      </x:c>
      <x:c t="n" s="0">
        <x:v>2.62117</x:v>
      </x:c>
      <x:c t="n" s="0">
        <x:v>-28.53408</x:v>
      </x:c>
      <x:c t="n" s="0">
        <x:v>-23.66698</x:v>
      </x:c>
      <x:c t="n" s="0">
        <x:v>-15.97839</x:v>
      </x:c>
      <x:c t="n" s="0">
        <x:v>-20.36744</x:v>
      </x:c>
      <x:c t="n" s="0">
        <x:v>-16.2348</x:v>
      </x:c>
      <x:c t="n" s="0">
        <x:v>-7.134546</x:v>
      </x:c>
      <x:c t="n" s="0">
        <x:v>1.033579</x:v>
      </x:c>
      <x:c t="n" s="0">
        <x:v>2.074557</x:v>
      </x:c>
      <x:c t="n" s="0">
        <x:v>1.550389</x:v>
      </x:c>
      <x:c t="n" s="0">
        <x:v>19.9292</x:v>
      </x:c>
      <x:c t="n" s="0">
        <x:v>24.86979</x:v>
      </x:c>
      <x:c t="n" s="0">
        <x:v>22.12789</x:v>
      </x:c>
      <x:c t="n" s="0">
        <x:v>14.0199</x:v>
      </x:c>
      <x:c t="n" s="0">
        <x:v>11.0591</x:v>
      </x:c>
      <x:c t="n" s="0">
        <x:v>24.19257</x:v>
      </x:c>
      <x:c t="n" s="0">
        <x:v>17.22577</x:v>
      </x:c>
      <x:c t="n" s="0">
        <x:v>31.38713</x:v>
      </x:c>
      <x:c t="n" s="0">
        <x:v>26.21335</x:v>
      </x:c>
      <x:c t="n" s="0">
        <x:v>27.38342</x:v>
      </x:c>
      <x:c t="n" s="0">
        <x:v>28.5138</x:v>
      </x:c>
      <x:c t="n" s="0">
        <x:v>29.02076</x:v>
      </x:c>
      <x:c t="n" s="0">
        <x:v>33.61893</x:v>
      </x:c>
      <x:c t="n" s="0">
        <x:v>33.30108</x:v>
      </x:c>
      <x:c t="n" s="0">
        <x:v>31.36997</x:v>
      </x:c>
      <x:c t="n" s="0">
        <x:v>28.90145</x:v>
      </x:c>
      <x:c t="n" s="0">
        <x:v>26.38817</x:v>
      </x:c>
      <x:c t="n" s="0">
        <x:v>18.05381</x:v>
      </x:c>
      <x:c t="n" s="0">
        <x:v>19.33668</x:v>
      </x:c>
      <x:c t="n" s="0">
        <x:v>19.23945</x:v>
      </x:c>
      <x:c t="n" s="0">
        <x:v>14.28336</x:v>
      </x:c>
      <x:c t="n" s="0">
        <x:v>15.15816</x:v>
      </x:c>
      <x:c t="n" s="0">
        <x:v>15.23475</x:v>
      </x:c>
      <x:c t="n" s="0">
        <x:v>5.639002</x:v>
      </x:c>
      <x:c t="n" s="0">
        <x:v>4.087874</x:v>
      </x:c>
      <x:c t="n" s="0">
        <x:v>7.499661</x:v>
      </x:c>
      <x:c t="n" s="0">
        <x:v>2.585967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43942.9181828704</x:v>
      </x:c>
      <x:c t="n" s="7">
        <x:v>43942.9181828704</x:v>
      </x:c>
      <x:c t="n" s="0">
        <x:v>42.82461</x:v>
      </x:c>
      <x:c t="n" s="0">
        <x:v>54.20069</x:v>
      </x:c>
      <x:c t="n" s="0">
        <x:v>61.58469</x:v>
      </x:c>
      <x:c t="n" s="0">
        <x:v>67.84952</x:v>
      </x:c>
      <x:c t="n" s="0">
        <x:v>-28.74801</x:v>
      </x:c>
      <x:c t="n" s="0">
        <x:v>-24.13577</x:v>
      </x:c>
      <x:c t="n" s="0">
        <x:v>-17.95145</x:v>
      </x:c>
      <x:c t="n" s="0">
        <x:v>-20.15379</x:v>
      </x:c>
      <x:c t="n" s="0">
        <x:v>-15.67115</x:v>
      </x:c>
      <x:c t="n" s="0">
        <x:v>-7.823344</x:v>
      </x:c>
      <x:c t="n" s="0">
        <x:v>0.1814008</x:v>
      </x:c>
      <x:c t="n" s="0">
        <x:v>7.879597</x:v>
      </x:c>
      <x:c t="n" s="0">
        <x:v>6.850709</x:v>
      </x:c>
      <x:c t="n" s="0">
        <x:v>18.51906</x:v>
      </x:c>
      <x:c t="n" s="0">
        <x:v>22.93804</x:v>
      </x:c>
      <x:c t="n" s="0">
        <x:v>20.74172</x:v>
      </x:c>
      <x:c t="n" s="0">
        <x:v>15.70603</x:v>
      </x:c>
      <x:c t="n" s="0">
        <x:v>22.78232</x:v>
      </x:c>
      <x:c t="n" s="0">
        <x:v>27.05585</x:v>
      </x:c>
      <x:c t="n" s="0">
        <x:v>26.58468</x:v>
      </x:c>
      <x:c t="n" s="0">
        <x:v>30.33309</x:v>
      </x:c>
      <x:c t="n" s="0">
        <x:v>33.39807</x:v>
      </x:c>
      <x:c t="n" s="0">
        <x:v>28.92269</x:v>
      </x:c>
      <x:c t="n" s="0">
        <x:v>30.60586</x:v>
      </x:c>
      <x:c t="n" s="0">
        <x:v>32.09769</x:v>
      </x:c>
      <x:c t="n" s="0">
        <x:v>33.25019</x:v>
      </x:c>
      <x:c t="n" s="0">
        <x:v>32.09159</x:v>
      </x:c>
      <x:c t="n" s="0">
        <x:v>29.62942</x:v>
      </x:c>
      <x:c t="n" s="0">
        <x:v>27.23212</x:v>
      </x:c>
      <x:c t="n" s="0">
        <x:v>25.38038</x:v>
      </x:c>
      <x:c t="n" s="0">
        <x:v>21.05691</x:v>
      </x:c>
      <x:c t="n" s="0">
        <x:v>21.93642</x:v>
      </x:c>
      <x:c t="n" s="0">
        <x:v>29.23472</x:v>
      </x:c>
      <x:c t="n" s="0">
        <x:v>22.06697</x:v>
      </x:c>
      <x:c t="n" s="0">
        <x:v>15.55827</x:v>
      </x:c>
      <x:c t="n" s="0">
        <x:v>14.75547</x:v>
      </x:c>
      <x:c t="n" s="0">
        <x:v>8.370584</x:v>
      </x:c>
      <x:c t="n" s="0">
        <x:v>5.829041</x:v>
      </x:c>
      <x:c t="n" s="0">
        <x:v>6.851057</x:v>
      </x:c>
      <x:c t="n" s="0">
        <x:v>2.614297</x:v>
      </x:c>
      <x:c t="n" s="0">
        <x:v>-28.18304</x:v>
      </x:c>
      <x:c t="n" s="0">
        <x:v>-21.85467</x:v>
      </x:c>
      <x:c t="n" s="0">
        <x:v>-15.97839</x:v>
      </x:c>
      <x:c t="n" s="0">
        <x:v>-20.36744</x:v>
      </x:c>
      <x:c t="n" s="0">
        <x:v>-13.00801</x:v>
      </x:c>
      <x:c t="n" s="0">
        <x:v>-7.134546</x:v>
      </x:c>
      <x:c t="n" s="0">
        <x:v>-0.1630697</x:v>
      </x:c>
      <x:c t="n" s="0">
        <x:v>2.074557</x:v>
      </x:c>
      <x:c t="n" s="0">
        <x:v>0.308024</x:v>
      </x:c>
      <x:c t="n" s="0">
        <x:v>16.62411</x:v>
      </x:c>
      <x:c t="n" s="0">
        <x:v>24.93384</x:v>
      </x:c>
      <x:c t="n" s="0">
        <x:v>19.82248</x:v>
      </x:c>
      <x:c t="n" s="0">
        <x:v>14.0199</x:v>
      </x:c>
      <x:c t="n" s="0">
        <x:v>18.39453</x:v>
      </x:c>
      <x:c t="n" s="0">
        <x:v>27.15639</x:v>
      </x:c>
      <x:c t="n" s="0">
        <x:v>27.94735</x:v>
      </x:c>
      <x:c t="n" s="0">
        <x:v>29.92679</x:v>
      </x:c>
      <x:c t="n" s="0">
        <x:v>27.74433</x:v>
      </x:c>
      <x:c t="n" s="0">
        <x:v>29.14946</x:v>
      </x:c>
      <x:c t="n" s="0">
        <x:v>27.31675</x:v>
      </x:c>
      <x:c t="n" s="0">
        <x:v>23.11552</x:v>
      </x:c>
      <x:c t="n" s="0">
        <x:v>33.44899</x:v>
      </x:c>
      <x:c t="n" s="0">
        <x:v>31.77544</x:v>
      </x:c>
      <x:c t="n" s="0">
        <x:v>24.41507</x:v>
      </x:c>
      <x:c t="n" s="0">
        <x:v>26.82391</x:v>
      </x:c>
      <x:c t="n" s="0">
        <x:v>25.22505</x:v>
      </x:c>
      <x:c t="n" s="0">
        <x:v>21.72415</x:v>
      </x:c>
      <x:c t="n" s="0">
        <x:v>15.56005</x:v>
      </x:c>
      <x:c t="n" s="0">
        <x:v>15.63857</x:v>
      </x:c>
      <x:c t="n" s="0">
        <x:v>10.50041</x:v>
      </x:c>
      <x:c t="n" s="0">
        <x:v>11.09183</x:v>
      </x:c>
      <x:c t="n" s="0">
        <x:v>12.68676</x:v>
      </x:c>
      <x:c t="n" s="0">
        <x:v>6.249958</x:v>
      </x:c>
      <x:c t="n" s="0">
        <x:v>6.315579</x:v>
      </x:c>
      <x:c t="n" s="0">
        <x:v>7.573406</x:v>
      </x:c>
      <x:c t="n" s="0">
        <x:v>2.711224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43942.9181828704</x:v>
      </x:c>
      <x:c t="n" s="7">
        <x:v>43942.9181828704</x:v>
      </x:c>
      <x:c t="n" s="0">
        <x:v>42.11652</x:v>
      </x:c>
      <x:c t="n" s="0">
        <x:v>54.20069</x:v>
      </x:c>
      <x:c t="n" s="0">
        <x:v>60.50889</x:v>
      </x:c>
      <x:c t="n" s="0">
        <x:v>68.2274</x:v>
      </x:c>
      <x:c t="n" s="0">
        <x:v>-28.66209</x:v>
      </x:c>
      <x:c t="n" s="0">
        <x:v>-23.71882</x:v>
      </x:c>
      <x:c t="n" s="0">
        <x:v>-17.60145</x:v>
      </x:c>
      <x:c t="n" s="0">
        <x:v>-20.18451</x:v>
      </x:c>
      <x:c t="n" s="0">
        <x:v>-15.16531</x:v>
      </x:c>
      <x:c t="n" s="0">
        <x:v>-7.069494</x:v>
      </x:c>
      <x:c t="n" s="0">
        <x:v>0.1327861</x:v>
      </x:c>
      <x:c t="n" s="0">
        <x:v>7.355117</x:v>
      </x:c>
      <x:c t="n" s="0">
        <x:v>6.326928</x:v>
      </x:c>
      <x:c t="n" s="0">
        <x:v>18.2889</x:v>
      </x:c>
      <x:c t="n" s="0">
        <x:v>23.30648</x:v>
      </x:c>
      <x:c t="n" s="0">
        <x:v>20.61907</x:v>
      </x:c>
      <x:c t="n" s="0">
        <x:v>15.58664</x:v>
      </x:c>
      <x:c t="n" s="0">
        <x:v>22.69191</x:v>
      </x:c>
      <x:c t="n" s="0">
        <x:v>27.17599</x:v>
      </x:c>
      <x:c t="n" s="0">
        <x:v>27.49811</x:v>
      </x:c>
      <x:c t="n" s="0">
        <x:v>30.03145</x:v>
      </x:c>
      <x:c t="n" s="0">
        <x:v>33.3952</x:v>
      </x:c>
      <x:c t="n" s="0">
        <x:v>28.90686</x:v>
      </x:c>
      <x:c t="n" s="0">
        <x:v>30.3198</x:v>
      </x:c>
      <x:c t="n" s="0">
        <x:v>32.39753</x:v>
      </x:c>
      <x:c t="n" s="0">
        <x:v>33.54487</x:v>
      </x:c>
      <x:c t="n" s="0">
        <x:v>31.77699</x:v>
      </x:c>
      <x:c t="n" s="0">
        <x:v>29.60627</x:v>
      </x:c>
      <x:c t="n" s="0">
        <x:v>27.55847</x:v>
      </x:c>
      <x:c t="n" s="0">
        <x:v>25.40909</x:v>
      </x:c>
      <x:c t="n" s="0">
        <x:v>21.21023</x:v>
      </x:c>
      <x:c t="n" s="0">
        <x:v>21.44327</x:v>
      </x:c>
      <x:c t="n" s="0">
        <x:v>28.59089</x:v>
      </x:c>
      <x:c t="n" s="0">
        <x:v>21.46806</x:v>
      </x:c>
      <x:c t="n" s="0">
        <x:v>15.18133</x:v>
      </x:c>
      <x:c t="n" s="0">
        <x:v>14.17904</x:v>
      </x:c>
      <x:c t="n" s="0">
        <x:v>8.029632</x:v>
      </x:c>
      <x:c t="n" s="0">
        <x:v>5.684958</x:v>
      </x:c>
      <x:c t="n" s="0">
        <x:v>6.866857</x:v>
      </x:c>
      <x:c t="n" s="0">
        <x:v>2.539282</x:v>
      </x:c>
      <x:c t="n" s="0">
        <x:v>-28.18304</x:v>
      </x:c>
      <x:c t="n" s="0">
        <x:v>-21.85467</x:v>
      </x:c>
      <x:c t="n" s="0">
        <x:v>-15.97839</x:v>
      </x:c>
      <x:c t="n" s="0">
        <x:v>-20.36744</x:v>
      </x:c>
      <x:c t="n" s="0">
        <x:v>-13.00801</x:v>
      </x:c>
      <x:c t="n" s="0">
        <x:v>-2.613609</x:v>
      </x:c>
      <x:c t="n" s="0">
        <x:v>-0.1630697</x:v>
      </x:c>
      <x:c t="n" s="0">
        <x:v>0.4959178</x:v>
      </x:c>
      <x:c t="n" s="0">
        <x:v>0.308024</x:v>
      </x:c>
      <x:c t="n" s="0">
        <x:v>16.62411</x:v>
      </x:c>
      <x:c t="n" s="0">
        <x:v>24.99696</x:v>
      </x:c>
      <x:c t="n" s="0">
        <x:v>19.82248</x:v>
      </x:c>
      <x:c t="n" s="0">
        <x:v>15.42516</x:v>
      </x:c>
      <x:c t="n" s="0">
        <x:v>22.12151</x:v>
      </x:c>
      <x:c t="n" s="0">
        <x:v>27.93437</x:v>
      </x:c>
      <x:c t="n" s="0">
        <x:v>29.635</x:v>
      </x:c>
      <x:c t="n" s="0">
        <x:v>25.45506</x:v>
      </x:c>
      <x:c t="n" s="0">
        <x:v>34.14899</x:v>
      </x:c>
      <x:c t="n" s="0">
        <x:v>27.81732</x:v>
      </x:c>
      <x:c t="n" s="0">
        <x:v>29.87663</x:v>
      </x:c>
      <x:c t="n" s="0">
        <x:v>34.3908</x:v>
      </x:c>
      <x:c t="n" s="0">
        <x:v>32.19323</x:v>
      </x:c>
      <x:c t="n" s="0">
        <x:v>30.68523</x:v>
      </x:c>
      <x:c t="n" s="0">
        <x:v>29.97484</x:v>
      </x:c>
      <x:c t="n" s="0">
        <x:v>30.53488</x:v>
      </x:c>
      <x:c t="n" s="0">
        <x:v>25.28654</x:v>
      </x:c>
      <x:c t="n" s="0">
        <x:v>22.25647</x:v>
      </x:c>
      <x:c t="n" s="0">
        <x:v>18.04259</x:v>
      </x:c>
      <x:c t="n" s="0">
        <x:v>17.54543</x:v>
      </x:c>
      <x:c t="n" s="0">
        <x:v>14.63971</x:v>
      </x:c>
      <x:c t="n" s="0">
        <x:v>12.58839</x:v>
      </x:c>
      <x:c t="n" s="0">
        <x:v>7.741296</x:v>
      </x:c>
      <x:c t="n" s="0">
        <x:v>4.571247</x:v>
      </x:c>
      <x:c t="n" s="0">
        <x:v>4.935928</x:v>
      </x:c>
      <x:c t="n" s="0">
        <x:v>6.802096</x:v>
      </x:c>
      <x:c t="n" s="0">
        <x:v>2.244548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43942.9181828704</x:v>
      </x:c>
      <x:c t="n" s="7">
        <x:v>43942.9181828704</x:v>
      </x:c>
      <x:c t="n" s="0">
        <x:v>48.04179</x:v>
      </x:c>
      <x:c t="n" s="0">
        <x:v>57.21099</x:v>
      </x:c>
      <x:c t="n" s="0">
        <x:v>62.14218</x:v>
      </x:c>
      <x:c t="n" s="0">
        <x:v>68.57503</x:v>
      </x:c>
      <x:c t="n" s="0">
        <x:v>-28.59005</x:v>
      </x:c>
      <x:c t="n" s="0">
        <x:v>-23.3921</x:v>
      </x:c>
      <x:c t="n" s="0">
        <x:v>-17.32338</x:v>
      </x:c>
      <x:c t="n" s="0">
        <x:v>-20.21091</x:v>
      </x:c>
      <x:c t="n" s="0">
        <x:v>-14.77553</x:v>
      </x:c>
      <x:c t="n" s="0">
        <x:v>-5.769058</x:v>
      </x:c>
      <x:c t="n" s="0">
        <x:v>0.09083252</x:v>
      </x:c>
      <x:c t="n" s="0">
        <x:v>6.798529</x:v>
      </x:c>
      <x:c t="n" s="0">
        <x:v>5.863947</x:v>
      </x:c>
      <x:c t="n" s="0">
        <x:v>18.08219</x:v>
      </x:c>
      <x:c t="n" s="0">
        <x:v>23.59815</x:v>
      </x:c>
      <x:c t="n" s="0">
        <x:v>20.472</x:v>
      </x:c>
      <x:c t="n" s="0">
        <x:v>15.61966</x:v>
      </x:c>
      <x:c t="n" s="0">
        <x:v>22.71889</x:v>
      </x:c>
      <x:c t="n" s="0">
        <x:v>27.32722</x:v>
      </x:c>
      <x:c t="n" s="0">
        <x:v>27.39907</x:v>
      </x:c>
      <x:c t="n" s="0">
        <x:v>30.05003</x:v>
      </x:c>
      <x:c t="n" s="0">
        <x:v>33.17643</x:v>
      </x:c>
      <x:c t="n" s="0">
        <x:v>28.51638</x:v>
      </x:c>
      <x:c t="n" s="0">
        <x:v>30.24836</x:v>
      </x:c>
      <x:c t="n" s="0">
        <x:v>32.32031</x:v>
      </x:c>
      <x:c t="n" s="0">
        <x:v>34.0988</x:v>
      </x:c>
      <x:c t="n" s="0">
        <x:v>31.81993</x:v>
      </x:c>
      <x:c t="n" s="0">
        <x:v>29.66924</x:v>
      </x:c>
      <x:c t="n" s="0">
        <x:v>28.33786</x:v>
      </x:c>
      <x:c t="n" s="0">
        <x:v>25.11513</x:v>
      </x:c>
      <x:c t="n" s="0">
        <x:v>21.35637</x:v>
      </x:c>
      <x:c t="n" s="0">
        <x:v>21.13582</x:v>
      </x:c>
      <x:c t="n" s="0">
        <x:v>27.96838</x:v>
      </x:c>
      <x:c t="n" s="0">
        <x:v>21.00434</x:v>
      </x:c>
      <x:c t="n" s="0">
        <x:v>15.50624</x:v>
      </x:c>
      <x:c t="n" s="0">
        <x:v>14.36721</x:v>
      </x:c>
      <x:c t="n" s="0">
        <x:v>7.856909</x:v>
      </x:c>
      <x:c t="n" s="0">
        <x:v>5.733251</x:v>
      </x:c>
      <x:c t="n" s="0">
        <x:v>6.935515</x:v>
      </x:c>
      <x:c t="n" s="0">
        <x:v>2.463062</x:v>
      </x:c>
      <x:c t="n" s="0">
        <x:v>-28.18304</x:v>
      </x:c>
      <x:c t="n" s="0">
        <x:v>-21.85467</x:v>
      </x:c>
      <x:c t="n" s="0">
        <x:v>-15.97839</x:v>
      </x:c>
      <x:c t="n" s="0">
        <x:v>-20.36744</x:v>
      </x:c>
      <x:c t="n" s="0">
        <x:v>-13.00801</x:v>
      </x:c>
      <x:c t="n" s="0">
        <x:v>-1.765592</x:v>
      </x:c>
      <x:c t="n" s="0">
        <x:v>-0.1630697</x:v>
      </x:c>
      <x:c t="n" s="0">
        <x:v>-0.1900938</x:v>
      </x:c>
      <x:c t="n" s="0">
        <x:v>1.628783</x:v>
      </x:c>
      <x:c t="n" s="0">
        <x:v>17.32332</x:v>
      </x:c>
      <x:c t="n" s="0">
        <x:v>24.99696</x:v>
      </x:c>
      <x:c t="n" s="0">
        <x:v>19.00563</x:v>
      </x:c>
      <x:c t="n" s="0">
        <x:v>15.80797</x:v>
      </x:c>
      <x:c t="n" s="0">
        <x:v>23.72282</x:v>
      </x:c>
      <x:c t="n" s="0">
        <x:v>28.11981</x:v>
      </x:c>
      <x:c t="n" s="0">
        <x:v>29.44158</x:v>
      </x:c>
      <x:c t="n" s="0">
        <x:v>31.20729</x:v>
      </x:c>
      <x:c t="n" s="0">
        <x:v>29.37815</x:v>
      </x:c>
      <x:c t="n" s="0">
        <x:v>28.01273</x:v>
      </x:c>
      <x:c t="n" s="0">
        <x:v>29.17925</x:v>
      </x:c>
      <x:c t="n" s="0">
        <x:v>32.47673</x:v>
      </x:c>
      <x:c t="n" s="0">
        <x:v>37.43144</x:v>
      </x:c>
      <x:c t="n" s="0">
        <x:v>33.14251</x:v>
      </x:c>
      <x:c t="n" s="0">
        <x:v>29.69948</x:v>
      </x:c>
      <x:c t="n" s="0">
        <x:v>30.86703</x:v>
      </x:c>
      <x:c t="n" s="0">
        <x:v>24.61711</x:v>
      </x:c>
      <x:c t="n" s="0">
        <x:v>21.70528</x:v>
      </x:c>
      <x:c t="n" s="0">
        <x:v>19.15188</x:v>
      </x:c>
      <x:c t="n" s="0">
        <x:v>18.3848</x:v>
      </x:c>
      <x:c t="n" s="0">
        <x:v>23.83915</x:v>
      </x:c>
      <x:c t="n" s="0">
        <x:v>18.58614</x:v>
      </x:c>
      <x:c t="n" s="0">
        <x:v>19.83734</x:v>
      </x:c>
      <x:c t="n" s="0">
        <x:v>15.65749</x:v>
      </x:c>
      <x:c t="n" s="0">
        <x:v>6.034421</x:v>
      </x:c>
      <x:c t="n" s="0">
        <x:v>8.671842</x:v>
      </x:c>
      <x:c t="n" s="0">
        <x:v>2.1129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43942.9181828704</x:v>
      </x:c>
      <x:c t="n" s="7">
        <x:v>43942.9181828704</x:v>
      </x:c>
      <x:c t="n" s="0">
        <x:v>44.77966</x:v>
      </x:c>
      <x:c t="n" s="0">
        <x:v>54.20069</x:v>
      </x:c>
      <x:c t="n" s="0">
        <x:v>66.78501</x:v>
      </x:c>
      <x:c t="n" s="0">
        <x:v>71.2377</x:v>
      </x:c>
      <x:c t="n" s="0">
        <x:v>-28.52929</x:v>
      </x:c>
      <x:c t="n" s="0">
        <x:v>-23.1312</x:v>
      </x:c>
      <x:c t="n" s="0">
        <x:v>-17.09923</x:v>
      </x:c>
      <x:c t="n" s="0">
        <x:v>-20.23359</x:v>
      </x:c>
      <x:c t="n" s="0">
        <x:v>-14.46828</x:v>
      </x:c>
      <x:c t="n" s="0">
        <x:v>-4.901936</x:v>
      </x:c>
      <x:c t="n" s="0">
        <x:v>0.05468064</x:v>
      </x:c>
      <x:c t="n" s="0">
        <x:v>6.25925</x:v>
      </x:c>
      <x:c t="n" s="0">
        <x:v>5.449944</x:v>
      </x:c>
      <x:c t="n" s="0">
        <x:v>18.37547</x:v>
      </x:c>
      <x:c t="n" s="0">
        <x:v>23.83262</x:v>
      </x:c>
      <x:c t="n" s="0">
        <x:v>20.22742</x:v>
      </x:c>
      <x:c t="n" s="0">
        <x:v>15.79516</x:v>
      </x:c>
      <x:c t="n" s="0">
        <x:v>23.02082</x:v>
      </x:c>
      <x:c t="n" s="0">
        <x:v>27.48562</x:v>
      </x:c>
      <x:c t="n" s="0">
        <x:v>28.73343</x:v>
      </x:c>
      <x:c t="n" s="0">
        <x:v>29.78079</x:v>
      </x:c>
      <x:c t="n" s="0">
        <x:v>32.7349</x:v>
      </x:c>
      <x:c t="n" s="0">
        <x:v>28.46704</x:v>
      </x:c>
      <x:c t="n" s="0">
        <x:v>30.37794</x:v>
      </x:c>
      <x:c t="n" s="0">
        <x:v>32.40428</x:v>
      </x:c>
      <x:c t="n" s="0">
        <x:v>34.40834</x:v>
      </x:c>
      <x:c t="n" s="0">
        <x:v>32.59816</x:v>
      </x:c>
      <x:c t="n" s="0">
        <x:v>29.81741</x:v>
      </x:c>
      <x:c t="n" s="0">
        <x:v>28.14529</x:v>
      </x:c>
      <x:c t="n" s="0">
        <x:v>25.69275</x:v>
      </x:c>
      <x:c t="n" s="0">
        <x:v>21.47611</x:v>
      </x:c>
      <x:c t="n" s="0">
        <x:v>21.9988</x:v>
      </x:c>
      <x:c t="n" s="0">
        <x:v>27.5195</x:v>
      </x:c>
      <x:c t="n" s="0">
        <x:v>21.56892</x:v>
      </x:c>
      <x:c t="n" s="0">
        <x:v>15.4872</x:v>
      </x:c>
      <x:c t="n" s="0">
        <x:v>15.36788</x:v>
      </x:c>
      <x:c t="n" s="0">
        <x:v>10.1542</x:v>
      </x:c>
      <x:c t="n" s="0">
        <x:v>5.68314</x:v>
      </x:c>
      <x:c t="n" s="0">
        <x:v>6.962505</x:v>
      </x:c>
      <x:c t="n" s="0">
        <x:v>2.57885</x:v>
      </x:c>
      <x:c t="n" s="0">
        <x:v>-28.18304</x:v>
      </x:c>
      <x:c t="n" s="0">
        <x:v>-21.88294</x:v>
      </x:c>
      <x:c t="n" s="0">
        <x:v>-15.31041</x:v>
      </x:c>
      <x:c t="n" s="0">
        <x:v>-20.62397</x:v>
      </x:c>
      <x:c t="n" s="0">
        <x:v>-13.00801</x:v>
      </x:c>
      <x:c t="n" s="0">
        <x:v>-1.765592</x:v>
      </x:c>
      <x:c t="n" s="0">
        <x:v>-1.394886</x:v>
      </x:c>
      <x:c t="n" s="0">
        <x:v>2.588635</x:v>
      </x:c>
      <x:c t="n" s="0">
        <x:v>1.628783</x:v>
      </x:c>
      <x:c t="n" s="0">
        <x:v>20.42165</x:v>
      </x:c>
      <x:c t="n" s="0">
        <x:v>24.99696</x:v>
      </x:c>
      <x:c t="n" s="0">
        <x:v>18.42986</x:v>
      </x:c>
      <x:c t="n" s="0">
        <x:v>17.67739</x:v>
      </x:c>
      <x:c t="n" s="0">
        <x:v>24.46011</x:v>
      </x:c>
      <x:c t="n" s="0">
        <x:v>28.47866</x:v>
      </x:c>
      <x:c t="n" s="0">
        <x:v>33.17547</x:v>
      </x:c>
      <x:c t="n" s="0">
        <x:v>26.02359</x:v>
      </x:c>
      <x:c t="n" s="0">
        <x:v>28.18647</x:v>
      </x:c>
      <x:c t="n" s="0">
        <x:v>25.76148</x:v>
      </x:c>
      <x:c t="n" s="0">
        <x:v>32.0875</x:v>
      </x:c>
      <x:c t="n" s="0">
        <x:v>33.70362</x:v>
      </x:c>
      <x:c t="n" s="0">
        <x:v>35.42163</x:v>
      </x:c>
      <x:c t="n" s="0">
        <x:v>35.62408</x:v>
      </x:c>
      <x:c t="n" s="0">
        <x:v>29.91348</x:v>
      </x:c>
      <x:c t="n" s="0">
        <x:v>30.48555</x:v>
      </x:c>
      <x:c t="n" s="0">
        <x:v>27.85851</x:v>
      </x:c>
      <x:c t="n" s="0">
        <x:v>22.4369</x:v>
      </x:c>
      <x:c t="n" s="0">
        <x:v>24.93135</x:v>
      </x:c>
      <x:c t="n" s="0">
        <x:v>23.01081</x:v>
      </x:c>
      <x:c t="n" s="0">
        <x:v>16.68178</x:v>
      </x:c>
      <x:c t="n" s="0">
        <x:v>11.23973</x:v>
      </x:c>
      <x:c t="n" s="0">
        <x:v>12.40182</x:v>
      </x:c>
      <x:c t="n" s="0">
        <x:v>8.246824</x:v>
      </x:c>
      <x:c t="n" s="0">
        <x:v>5.15754</x:v>
      </x:c>
      <x:c t="n" s="0">
        <x:v>5.226386</x:v>
      </x:c>
      <x:c t="n" s="0">
        <x:v>3.008636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43942.9181828704</x:v>
      </x:c>
      <x:c t="n" s="7">
        <x:v>43942.9181828704</x:v>
      </x:c>
      <x:c t="n" s="0">
        <x:v>42.1966</x:v>
      </x:c>
      <x:c t="n" s="0">
        <x:v>54.20069</x:v>
      </x:c>
      <x:c t="n" s="0">
        <x:v>67.84142</x:v>
      </x:c>
      <x:c t="n" s="0">
        <x:v>71.69528</x:v>
      </x:c>
      <x:c t="n" s="0">
        <x:v>-28.4783</x:v>
      </x:c>
      <x:c t="n" s="0">
        <x:v>-22.9342</x:v>
      </x:c>
      <x:c t="n" s="0">
        <x:v>-16.58097</x:v>
      </x:c>
      <x:c t="n" s="0">
        <x:v>-20.34853</x:v>
      </x:c>
      <x:c t="n" s="0">
        <x:v>-14.22205</x:v>
      </x:c>
      <x:c t="n" s="0">
        <x:v>-4.277723</x:v>
      </x:c>
      <x:c t="n" s="0">
        <x:v>-0.3960066</x:v>
      </x:c>
      <x:c t="n" s="0">
        <x:v>6.10947</x:v>
      </x:c>
      <x:c t="n" s="0">
        <x:v>5.062166</x:v>
      </x:c>
      <x:c t="n" s="0">
        <x:v>18.74118</x:v>
      </x:c>
      <x:c t="n" s="0">
        <x:v>23.6882</x:v>
      </x:c>
      <x:c t="n" s="0">
        <x:v>20.00705</x:v>
      </x:c>
      <x:c t="n" s="0">
        <x:v>16.31227</x:v>
      </x:c>
      <x:c t="n" s="0">
        <x:v>23.13855</x:v>
      </x:c>
      <x:c t="n" s="0">
        <x:v>27.66577</x:v>
      </x:c>
      <x:c t="n" s="0">
        <x:v>29.6885</x:v>
      </x:c>
      <x:c t="n" s="0">
        <x:v>29.52863</x:v>
      </x:c>
      <x:c t="n" s="0">
        <x:v>32.62153</x:v>
      </x:c>
      <x:c t="n" s="0">
        <x:v>28.17422</x:v>
      </x:c>
      <x:c t="n" s="0">
        <x:v>30.33963</x:v>
      </x:c>
      <x:c t="n" s="0">
        <x:v>32.30172</x:v>
      </x:c>
      <x:c t="n" s="0">
        <x:v>34.28342</x:v>
      </x:c>
      <x:c t="n" s="0">
        <x:v>32.92308</x:v>
      </x:c>
      <x:c t="n" s="0">
        <x:v>30.40113</x:v>
      </x:c>
      <x:c t="n" s="0">
        <x:v>29.02448</x:v>
      </x:c>
      <x:c t="n" s="0">
        <x:v>25.55415</x:v>
      </x:c>
      <x:c t="n" s="0">
        <x:v>21.5111</x:v>
      </x:c>
      <x:c t="n" s="0">
        <x:v>21.62601</x:v>
      </x:c>
      <x:c t="n" s="0">
        <x:v>26.87738</x:v>
      </x:c>
      <x:c t="n" s="0">
        <x:v>20.98595</x:v>
      </x:c>
      <x:c t="n" s="0">
        <x:v>15.17652</x:v>
      </x:c>
      <x:c t="n" s="0">
        <x:v>15.0731</x:v>
      </x:c>
      <x:c t="n" s="0">
        <x:v>10.03536</x:v>
      </x:c>
      <x:c t="n" s="0">
        <x:v>5.669097</x:v>
      </x:c>
      <x:c t="n" s="0">
        <x:v>6.921367</x:v>
      </x:c>
      <x:c t="n" s="0">
        <x:v>2.601012</x:v>
      </x:c>
      <x:c t="n" s="0">
        <x:v>-28.18304</x:v>
      </x:c>
      <x:c t="n" s="0">
        <x:v>-21.93047</x:v>
      </x:c>
      <x:c t="n" s="0">
        <x:v>-14.38458</x:v>
      </x:c>
      <x:c t="n" s="0">
        <x:v>-21.08838</x:v>
      </x:c>
      <x:c t="n" s="0">
        <x:v>-13.00801</x:v>
      </x:c>
      <x:c t="n" s="0">
        <x:v>-1.765592</x:v>
      </x:c>
      <x:c t="n" s="0">
        <x:v>-4.829909</x:v>
      </x:c>
      <x:c t="n" s="0">
        <x:v>5.111565</x:v>
      </x:c>
      <x:c t="n" s="0">
        <x:v>1.628783</x:v>
      </x:c>
      <x:c t="n" s="0">
        <x:v>20.42165</x:v>
      </x:c>
      <x:c t="n" s="0">
        <x:v>20.65686</x:v>
      </x:c>
      <x:c t="n" s="0">
        <x:v>18.42986</x:v>
      </x:c>
      <x:c t="n" s="0">
        <x:v>18.50479</x:v>
      </x:c>
      <x:c t="n" s="0">
        <x:v>23.03339</x:v>
      </x:c>
      <x:c t="n" s="0">
        <x:v>29.66204</x:v>
      </x:c>
      <x:c t="n" s="0">
        <x:v>32.96529</x:v>
      </x:c>
      <x:c t="n" s="0">
        <x:v>31.39701</x:v>
      </x:c>
      <x:c t="n" s="0">
        <x:v>32.69638</x:v>
      </x:c>
      <x:c t="n" s="0">
        <x:v>25.42164</x:v>
      </x:c>
      <x:c t="n" s="0">
        <x:v>29.2903</x:v>
      </x:c>
      <x:c t="n" s="0">
        <x:v>28.73123</x:v>
      </x:c>
      <x:c t="n" s="0">
        <x:v>32.53959</x:v>
      </x:c>
      <x:c t="n" s="0">
        <x:v>34.21455</x:v>
      </x:c>
      <x:c t="n" s="0">
        <x:v>33.6912</x:v>
      </x:c>
      <x:c t="n" s="0">
        <x:v>30.23976</x:v>
      </x:c>
      <x:c t="n" s="0">
        <x:v>23.53481</x:v>
      </x:c>
      <x:c t="n" s="0">
        <x:v>20.0954</x:v>
      </x:c>
      <x:c t="n" s="0">
        <x:v>17.95137</x:v>
      </x:c>
      <x:c t="n" s="0">
        <x:v>16.02855</x:v>
      </x:c>
      <x:c t="n" s="0">
        <x:v>12.70726</x:v>
      </x:c>
      <x:c t="n" s="0">
        <x:v>12.49942</x:v>
      </x:c>
      <x:c t="n" s="0">
        <x:v>13.37682</x:v>
      </x:c>
      <x:c t="n" s="0">
        <x:v>8.684571</x:v>
      </x:c>
      <x:c t="n" s="0">
        <x:v>5.773291</x:v>
      </x:c>
      <x:c t="n" s="0">
        <x:v>6.200778</x:v>
      </x:c>
      <x:c t="n" s="0">
        <x:v>2.767459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43942.9181828704</x:v>
      </x:c>
      <x:c t="n" s="7">
        <x:v>43942.9181828704</x:v>
      </x:c>
      <x:c t="n" s="0">
        <x:v>41.74427</x:v>
      </x:c>
      <x:c t="n" s="0">
        <x:v>54.20069</x:v>
      </x:c>
      <x:c t="n" s="0">
        <x:v>64.13683</x:v>
      </x:c>
      <x:c t="n" s="0">
        <x:v>68.2274</x:v>
      </x:c>
      <x:c t="n" s="0">
        <x:v>-28.4352</x:v>
      </x:c>
      <x:c t="n" s="0">
        <x:v>-22.77279</x:v>
      </x:c>
      <x:c t="n" s="0">
        <x:v>-16.1826</x:v>
      </x:c>
      <x:c t="n" s="0">
        <x:v>-20.44915</x:v>
      </x:c>
      <x:c t="n" s="0">
        <x:v>-11.41607</x:v>
      </x:c>
      <x:c t="n" s="0">
        <x:v>-3.807565</x:v>
      </x:c>
      <x:c t="n" s="0">
        <x:v>-0.821792</x:v>
      </x:c>
      <x:c t="n" s="0">
        <x:v>5.977334</x:v>
      </x:c>
      <x:c t="n" s="0">
        <x:v>4.863918</x:v>
      </x:c>
      <x:c t="n" s="0">
        <x:v>18.99564</x:v>
      </x:c>
      <x:c t="n" s="0">
        <x:v>23.3574</x:v>
      </x:c>
      <x:c t="n" s="0">
        <x:v>19.75243</x:v>
      </x:c>
      <x:c t="n" s="0">
        <x:v>16.70984</x:v>
      </x:c>
      <x:c t="n" s="0">
        <x:v>23.0421</x:v>
      </x:c>
      <x:c t="n" s="0">
        <x:v>28.34509</x:v>
      </x:c>
      <x:c t="n" s="0">
        <x:v>30.05099</x:v>
      </x:c>
      <x:c t="n" s="0">
        <x:v>30.45031</x:v>
      </x:c>
      <x:c t="n" s="0">
        <x:v>32.54673</x:v>
      </x:c>
      <x:c t="n" s="0">
        <x:v>27.9329</x:v>
      </x:c>
      <x:c t="n" s="0">
        <x:v>30.18877</x:v>
      </x:c>
      <x:c t="n" s="0">
        <x:v>33.84943</x:v>
      </x:c>
      <x:c t="n" s="0">
        <x:v>34.174</x:v>
      </x:c>
      <x:c t="n" s="0">
        <x:v>32.70921</x:v>
      </x:c>
      <x:c t="n" s="0">
        <x:v>30.40744</x:v>
      </x:c>
      <x:c t="n" s="0">
        <x:v>28.99471</x:v>
      </x:c>
      <x:c t="n" s="0">
        <x:v>25.30716</x:v>
      </x:c>
      <x:c t="n" s="0">
        <x:v>21.36779</x:v>
      </x:c>
      <x:c t="n" s="0">
        <x:v>21.42092</x:v>
      </x:c>
      <x:c t="n" s="0">
        <x:v>26.2739</x:v>
      </x:c>
      <x:c t="n" s="0">
        <x:v>20.45185</x:v>
      </x:c>
      <x:c t="n" s="0">
        <x:v>14.9135</x:v>
      </x:c>
      <x:c t="n" s="0">
        <x:v>14.73072</x:v>
      </x:c>
      <x:c t="n" s="0">
        <x:v>9.646073</x:v>
      </x:c>
      <x:c t="n" s="0">
        <x:v>5.593451</x:v>
      </x:c>
      <x:c t="n" s="0">
        <x:v>6.763643</x:v>
      </x:c>
      <x:c t="n" s="0">
        <x:v>2.586825</x:v>
      </x:c>
      <x:c t="n" s="0">
        <x:v>-28.18304</x:v>
      </x:c>
      <x:c t="n" s="0">
        <x:v>-21.93047</x:v>
      </x:c>
      <x:c t="n" s="0">
        <x:v>-14.38458</x:v>
      </x:c>
      <x:c t="n" s="0">
        <x:v>-21.08838</x:v>
      </x:c>
      <x:c t="n" s="0">
        <x:v>-3.709345</x:v>
      </x:c>
      <x:c t="n" s="0">
        <x:v>-1.765592</x:v>
      </x:c>
      <x:c t="n" s="0">
        <x:v>-4.829909</x:v>
      </x:c>
      <x:c t="n" s="0">
        <x:v>5.111565</x:v>
      </x:c>
      <x:c t="n" s="0">
        <x:v>4.401543</x:v>
      </x:c>
      <x:c t="n" s="0">
        <x:v>19.71589</x:v>
      </x:c>
      <x:c t="n" s="0">
        <x:v>20.65686</x:v>
      </x:c>
      <x:c t="n" s="0">
        <x:v>15.75613</x:v>
      </x:c>
      <x:c t="n" s="0">
        <x:v>19.48265</x:v>
      </x:c>
      <x:c t="n" s="0">
        <x:v>22.43042</x:v>
      </x:c>
      <x:c t="n" s="0">
        <x:v>31.0101</x:v>
      </x:c>
      <x:c t="n" s="0">
        <x:v>30.83588</x:v>
      </x:c>
      <x:c t="n" s="0">
        <x:v>31.84539</x:v>
      </x:c>
      <x:c t="n" s="0">
        <x:v>32.6902</x:v>
      </x:c>
      <x:c t="n" s="0">
        <x:v>27.13057</x:v>
      </x:c>
      <x:c t="n" s="0">
        <x:v>31.17643</x:v>
      </x:c>
      <x:c t="n" s="0">
        <x:v>42.45039</x:v>
      </x:c>
      <x:c t="n" s="0">
        <x:v>33.8953</x:v>
      </x:c>
      <x:c t="n" s="0">
        <x:v>29.09036</x:v>
      </x:c>
      <x:c t="n" s="0">
        <x:v>30.04084</x:v>
      </x:c>
      <x:c t="n" s="0">
        <x:v>28.0008</x:v>
      </x:c>
      <x:c t="n" s="0">
        <x:v>23.6005</x:v>
      </x:c>
      <x:c t="n" s="0">
        <x:v>21.18354</x:v>
      </x:c>
      <x:c t="n" s="0">
        <x:v>20.29276</x:v>
      </x:c>
      <x:c t="n" s="0">
        <x:v>15.10169</x:v>
      </x:c>
      <x:c t="n" s="0">
        <x:v>13.3454</x:v>
      </x:c>
      <x:c t="n" s="0">
        <x:v>13.48406</x:v>
      </x:c>
      <x:c t="n" s="0">
        <x:v>12.81415</x:v>
      </x:c>
      <x:c t="n" s="0">
        <x:v>5.433912</x:v>
      </x:c>
      <x:c t="n" s="0">
        <x:v>3.89854</x:v>
      </x:c>
      <x:c t="n" s="0">
        <x:v>5.821702</x:v>
      </x:c>
      <x:c t="n" s="0">
        <x:v>2.156838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43942.9181828704</x:v>
      </x:c>
      <x:c t="n" s="7">
        <x:v>43942.9181828704</x:v>
      </x:c>
      <x:c t="n" s="0">
        <x:v>43.8615</x:v>
      </x:c>
      <x:c t="n" s="0">
        <x:v>54.20069</x:v>
      </x:c>
      <x:c t="n" s="0">
        <x:v>56.55574</x:v>
      </x:c>
      <x:c t="n" s="0">
        <x:v>67.13596</x:v>
      </x:c>
      <x:c t="n" s="0">
        <x:v>-28.39871</x:v>
      </x:c>
      <x:c t="n" s="0">
        <x:v>-22.63951</x:v>
      </x:c>
      <x:c t="n" s="0">
        <x:v>-15.86912</x:v>
      </x:c>
      <x:c t="n" s="0">
        <x:v>-20.53698</x:v>
      </x:c>
      <x:c t="n" s="0">
        <x:v>-8.807124</x:v>
      </x:c>
      <x:c t="n" s="0">
        <x:v>-3.442768</x:v>
      </x:c>
      <x:c t="n" s="0">
        <x:v>-1.221706</x:v>
      </x:c>
      <x:c t="n" s="0">
        <x:v>5.861213</x:v>
      </x:c>
      <x:c t="n" s="0">
        <x:v>4.838237</x:v>
      </x:c>
      <x:c t="n" s="0">
        <x:v>18.97792</x:v>
      </x:c>
      <x:c t="n" s="0">
        <x:v>23.05346</x:v>
      </x:c>
      <x:c t="n" s="0">
        <x:v>19.11102</x:v>
      </x:c>
      <x:c t="n" s="0">
        <x:v>17.75351</x:v>
      </x:c>
      <x:c t="n" s="0">
        <x:v>22.99055</x:v>
      </x:c>
      <x:c t="n" s="0">
        <x:v>28.77559</x:v>
      </x:c>
      <x:c t="n" s="0">
        <x:v>30.6296</x:v>
      </x:c>
      <x:c t="n" s="0">
        <x:v>30.02983</x:v>
      </x:c>
      <x:c t="n" s="0">
        <x:v>32.33449</x:v>
      </x:c>
      <x:c t="n" s="0">
        <x:v>28.30316</x:v>
      </x:c>
      <x:c t="n" s="0">
        <x:v>31.70737</x:v>
      </x:c>
      <x:c t="n" s="0">
        <x:v>36.43144</x:v>
      </x:c>
      <x:c t="n" s="0">
        <x:v>34.10918</x:v>
      </x:c>
      <x:c t="n" s="0">
        <x:v>32.55577</x:v>
      </x:c>
      <x:c t="n" s="0">
        <x:v>30.22136</x:v>
      </x:c>
      <x:c t="n" s="0">
        <x:v>28.77771</x:v>
      </x:c>
      <x:c t="n" s="0">
        <x:v>25.1735</x:v>
      </x:c>
      <x:c t="n" s="0">
        <x:v>21.26819</x:v>
      </x:c>
      <x:c t="n" s="0">
        <x:v>21.11135</x:v>
      </x:c>
      <x:c t="n" s="0">
        <x:v>25.64297</x:v>
      </x:c>
      <x:c t="n" s="0">
        <x:v>19.86804</x:v>
      </x:c>
      <x:c t="n" s="0">
        <x:v>14.61977</x:v>
      </x:c>
      <x:c t="n" s="0">
        <x:v>14.86623</x:v>
      </x:c>
      <x:c t="n" s="0">
        <x:v>9.664956</x:v>
      </x:c>
      <x:c t="n" s="0">
        <x:v>5.592401</x:v>
      </x:c>
      <x:c t="n" s="0">
        <x:v>6.757703</x:v>
      </x:c>
      <x:c t="n" s="0">
        <x:v>2.689309</x:v>
      </x:c>
      <x:c t="n" s="0">
        <x:v>-28.18304</x:v>
      </x:c>
      <x:c t="n" s="0">
        <x:v>-21.93047</x:v>
      </x:c>
      <x:c t="n" s="0">
        <x:v>-14.38458</x:v>
      </x:c>
      <x:c t="n" s="0">
        <x:v>-21.08838</x:v>
      </x:c>
      <x:c t="n" s="0">
        <x:v>-3.1937</x:v>
      </x:c>
      <x:c t="n" s="0">
        <x:v>-1.765592</x:v>
      </x:c>
      <x:c t="n" s="0">
        <x:v>-4.829909</x:v>
      </x:c>
      <x:c t="n" s="0">
        <x:v>3.998716</x:v>
      </x:c>
      <x:c t="n" s="0">
        <x:v>4.684867</x:v>
      </x:c>
      <x:c t="n" s="0">
        <x:v>18.87276</x:v>
      </x:c>
      <x:c t="n" s="0">
        <x:v>20.65686</x:v>
      </x:c>
      <x:c t="n" s="0">
        <x:v>7.492076</x:v>
      </x:c>
      <x:c t="n" s="0">
        <x:v>21.53695</x:v>
      </x:c>
      <x:c t="n" s="0">
        <x:v>22.80643</x:v>
      </x:c>
      <x:c t="n" s="0">
        <x:v>30.44756</x:v>
      </x:c>
      <x:c t="n" s="0">
        <x:v>34.04474</x:v>
      </x:c>
      <x:c t="n" s="0">
        <x:v>26.08205</x:v>
      </x:c>
      <x:c t="n" s="0">
        <x:v>26.83714</x:v>
      </x:c>
      <x:c t="n" s="0">
        <x:v>29.02942</x:v>
      </x:c>
      <x:c t="n" s="0">
        <x:v>36.94404</x:v>
      </x:c>
      <x:c t="n" s="0">
        <x:v>38.87159</x:v>
      </x:c>
      <x:c t="n" s="0">
        <x:v>35.27496</x:v>
      </x:c>
      <x:c t="n" s="0">
        <x:v>33.16858</x:v>
      </x:c>
      <x:c t="n" s="0">
        <x:v>29.07241</x:v>
      </x:c>
      <x:c t="n" s="0">
        <x:v>27.04555</x:v>
      </x:c>
      <x:c t="n" s="0">
        <x:v>23.86476</x:v>
      </x:c>
      <x:c t="n" s="0">
        <x:v>19.50088</x:v>
      </x:c>
      <x:c t="n" s="0">
        <x:v>18.85898</x:v>
      </x:c>
      <x:c t="n" s="0">
        <x:v>15.92234</x:v>
      </x:c>
      <x:c t="n" s="0">
        <x:v>12.18081</x:v>
      </x:c>
      <x:c t="n" s="0">
        <x:v>13.19753</x:v>
      </x:c>
      <x:c t="n" s="0">
        <x:v>15.22101</x:v>
      </x:c>
      <x:c t="n" s="0">
        <x:v>9.642229</x:v>
      </x:c>
      <x:c t="n" s="0">
        <x:v>7.2864</x:v>
      </x:c>
      <x:c t="n" s="0">
        <x:v>6.448199</x:v>
      </x:c>
      <x:c t="n" s="0">
        <x:v>3.941432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43942.9181828704</x:v>
      </x:c>
      <x:c t="n" s="7">
        <x:v>43942.9181828704</x:v>
      </x:c>
      <x:c t="n" s="0">
        <x:v>43.17569</x:v>
      </x:c>
      <x:c t="n" s="0">
        <x:v>54.20069</x:v>
      </x:c>
      <x:c t="n" s="0">
        <x:v>52.65907</x:v>
      </x:c>
      <x:c t="n" s="0">
        <x:v>60.44589</x:v>
      </x:c>
      <x:c t="n" s="0">
        <x:v>-28.33139</x:v>
      </x:c>
      <x:c t="n" s="0">
        <x:v>-22.52868</x:v>
      </x:c>
      <x:c t="n" s="0">
        <x:v>-15.61823</x:v>
      </x:c>
      <x:c t="n" s="0">
        <x:v>-20.61345</x:v>
      </x:c>
      <x:c t="n" s="0">
        <x:v>-7.39053</x:v>
      </x:c>
      <x:c t="n" s="0">
        <x:v>-3.243926</x:v>
      </x:c>
      <x:c t="n" s="0">
        <x:v>-1.595058</x:v>
      </x:c>
      <x:c t="n" s="0">
        <x:v>5.299802</x:v>
      </x:c>
      <x:c t="n" s="0">
        <x:v>4.822215</x:v>
      </x:c>
      <x:c t="n" s="0">
        <x:v>18.96272</x:v>
      </x:c>
      <x:c t="n" s="0">
        <x:v>22.75171</x:v>
      </x:c>
      <x:c t="n" s="0">
        <x:v>18.47656</x:v>
      </x:c>
      <x:c t="n" s="0">
        <x:v>18.55567</x:v>
      </x:c>
      <x:c t="n" s="0">
        <x:v>22.96416</x:v>
      </x:c>
      <x:c t="n" s="0">
        <x:v>29.18123</x:v>
      </x:c>
      <x:c t="n" s="0">
        <x:v>31.10798</x:v>
      </x:c>
      <x:c t="n" s="0">
        <x:v>30.199</x:v>
      </x:c>
      <x:c t="n" s="0">
        <x:v>31.73232</x:v>
      </x:c>
      <x:c t="n" s="0">
        <x:v>28.00636</x:v>
      </x:c>
      <x:c t="n" s="0">
        <x:v>32.33998</x:v>
      </x:c>
      <x:c t="n" s="0">
        <x:v>36.2882</x:v>
      </x:c>
      <x:c t="n" s="0">
        <x:v>34.4156</x:v>
      </x:c>
      <x:c t="n" s="0">
        <x:v>33.02248</x:v>
      </x:c>
      <x:c t="n" s="0">
        <x:v>30.32183</x:v>
      </x:c>
      <x:c t="n" s="0">
        <x:v>28.60269</x:v>
      </x:c>
      <x:c t="n" s="0">
        <x:v>25.02701</x:v>
      </x:c>
      <x:c t="n" s="0">
        <x:v>21.34549</x:v>
      </x:c>
      <x:c t="n" s="0">
        <x:v>20.78874</x:v>
      </x:c>
      <x:c t="n" s="0">
        <x:v>25.13199</x:v>
      </x:c>
      <x:c t="n" s="0">
        <x:v>19.32712</x:v>
      </x:c>
      <x:c t="n" s="0">
        <x:v>14.72968</x:v>
      </x:c>
      <x:c t="n" s="0">
        <x:v>15.4896</x:v>
      </x:c>
      <x:c t="n" s="0">
        <x:v>9.286829</x:v>
      </x:c>
      <x:c t="n" s="0">
        <x:v>5.66847</x:v>
      </x:c>
      <x:c t="n" s="0">
        <x:v>6.544272</x:v>
      </x:c>
      <x:c t="n" s="0">
        <x:v>2.771536</x:v>
      </x:c>
      <x:c t="n" s="0">
        <x:v>-27.36357</x:v>
      </x:c>
      <x:c t="n" s="0">
        <x:v>-21.93047</x:v>
      </x:c>
      <x:c t="n" s="0">
        <x:v>-14.38458</x:v>
      </x:c>
      <x:c t="n" s="0">
        <x:v>-21.08838</x:v>
      </x:c>
      <x:c t="n" s="0">
        <x:v>-3.1937</x:v>
      </x:c>
      <x:c t="n" s="0">
        <x:v>-3.855826</x:v>
      </x:c>
      <x:c t="n" s="0">
        <x:v>-4.829909</x:v>
      </x:c>
      <x:c t="n" s="0">
        <x:v>-5.074055</x:v>
      </x:c>
      <x:c t="n" s="0">
        <x:v>4.841285</x:v>
      </x:c>
      <x:c t="n" s="0">
        <x:v>18.87276</x:v>
      </x:c>
      <x:c t="n" s="0">
        <x:v>19.51202</x:v>
      </x:c>
      <x:c t="n" s="0">
        <x:v>7.492076</x:v>
      </x:c>
      <x:c t="n" s="0">
        <x:v>21.62639</x:v>
      </x:c>
      <x:c t="n" s="0">
        <x:v>22.19714</x:v>
      </x:c>
      <x:c t="n" s="0">
        <x:v>32.39386</x:v>
      </x:c>
      <x:c t="n" s="0">
        <x:v>30.77818</x:v>
      </x:c>
      <x:c t="n" s="0">
        <x:v>33.93445</x:v>
      </x:c>
      <x:c t="n" s="0">
        <x:v>25.59813</x:v>
      </x:c>
      <x:c t="n" s="0">
        <x:v>37.8224</x:v>
      </x:c>
      <x:c t="n" s="0">
        <x:v>31.98737</x:v>
      </x:c>
      <x:c t="n" s="0">
        <x:v>32.60892</x:v>
      </x:c>
      <x:c t="n" s="0">
        <x:v>34.35204</x:v>
      </x:c>
      <x:c t="n" s="0">
        <x:v>34.35438</x:v>
      </x:c>
      <x:c t="n" s="0">
        <x:v>31.08521</x:v>
      </x:c>
      <x:c t="n" s="0">
        <x:v>27.57362</x:v>
      </x:c>
      <x:c t="n" s="0">
        <x:v>24.41911</x:v>
      </x:c>
      <x:c t="n" s="0">
        <x:v>21.8997</x:v>
      </x:c>
      <x:c t="n" s="0">
        <x:v>17.48085</x:v>
      </x:c>
      <x:c t="n" s="0">
        <x:v>23.84917</x:v>
      </x:c>
      <x:c t="n" s="0">
        <x:v>13.21486</x:v>
      </x:c>
      <x:c t="n" s="0">
        <x:v>17.87834</x:v>
      </x:c>
      <x:c t="n" s="0">
        <x:v>21.11312</x:v>
      </x:c>
      <x:c t="n" s="0">
        <x:v>6.177506</x:v>
      </x:c>
      <x:c t="n" s="0">
        <x:v>4.709568</x:v>
      </x:c>
      <x:c t="n" s="0">
        <x:v>5.973289</x:v>
      </x:c>
      <x:c t="n" s="0">
        <x:v>5.611634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43942.9181828704</x:v>
      </x:c>
      <x:c t="n" s="7">
        <x:v>43942.9181828704</x:v>
      </x:c>
      <x:c t="n" s="0">
        <x:v>43.80617</x:v>
      </x:c>
      <x:c t="n" s="0">
        <x:v>54.20069</x:v>
      </x:c>
      <x:c t="n" s="0">
        <x:v>65.86317</x:v>
      </x:c>
      <x:c t="n" s="0">
        <x:v>70.58829</x:v>
      </x:c>
      <x:c t="n" s="0">
        <x:v>-28.0477</x:v>
      </x:c>
      <x:c t="n" s="0">
        <x:v>-22.43635</x:v>
      </x:c>
      <x:c t="n" s="0">
        <x:v>-15.41488</x:v>
      </x:c>
      <x:c t="n" s="0">
        <x:v>-20.6798</x:v>
      </x:c>
      <x:c t="n" s="0">
        <x:v>-6.464384</x:v>
      </x:c>
      <x:c t="n" s="0">
        <x:v>-3.689759</x:v>
      </x:c>
      <x:c t="n" s="0">
        <x:v>-1.194314</x:v>
      </x:c>
      <x:c t="n" s="0">
        <x:v>4.682084</x:v>
      </x:c>
      <x:c t="n" s="0">
        <x:v>4.847456</x:v>
      </x:c>
      <x:c t="n" s="0">
        <x:v>18.94971</x:v>
      </x:c>
      <x:c t="n" s="0">
        <x:v>22.30558</x:v>
      </x:c>
      <x:c t="n" s="0">
        <x:v>17.8937</x:v>
      </x:c>
      <x:c t="n" s="0">
        <x:v>19.27797</x:v>
      </x:c>
      <x:c t="n" s="0">
        <x:v>22.64748</x:v>
      </x:c>
      <x:c t="n" s="0">
        <x:v>30.23374</x:v>
      </x:c>
      <x:c t="n" s="0">
        <x:v>30.55957</x:v>
      </x:c>
      <x:c t="n" s="0">
        <x:v>31.2762</x:v>
      </x:c>
      <x:c t="n" s="0">
        <x:v>31.71856</x:v>
      </x:c>
      <x:c t="n" s="0">
        <x:v>34.24158</x:v>
      </x:c>
      <x:c t="n" s="0">
        <x:v>32.03958</x:v>
      </x:c>
      <x:c t="n" s="0">
        <x:v>35.90093</x:v>
      </x:c>
      <x:c t="n" s="0">
        <x:v>34.31378</x:v>
      </x:c>
      <x:c t="n" s="0">
        <x:v>33.69739</x:v>
      </x:c>
      <x:c t="n" s="0">
        <x:v>30.36094</x:v>
      </x:c>
      <x:c t="n" s="0">
        <x:v>28.43432</x:v>
      </x:c>
      <x:c t="n" s="0">
        <x:v>24.9434</x:v>
      </x:c>
      <x:c t="n" s="0">
        <x:v>21.17108</x:v>
      </x:c>
      <x:c t="n" s="0">
        <x:v>20.4043</x:v>
      </x:c>
      <x:c t="n" s="0">
        <x:v>25.81209</x:v>
      </x:c>
      <x:c t="n" s="0">
        <x:v>19.0057</x:v>
      </x:c>
      <x:c t="n" s="0">
        <x:v>15.91866</x:v>
      </x:c>
      <x:c t="n" s="0">
        <x:v>16.95674</x:v>
      </x:c>
      <x:c t="n" s="0">
        <x:v>9.198752</x:v>
      </x:c>
      <x:c t="n" s="0">
        <x:v>5.679691</x:v>
      </x:c>
      <x:c t="n" s="0">
        <x:v>6.741562</x:v>
      </x:c>
      <x:c t="n" s="0">
        <x:v>3.292929</x:v>
      </x:c>
      <x:c t="n" s="0">
        <x:v>-26.67446</x:v>
      </x:c>
      <x:c t="n" s="0">
        <x:v>-21.93047</x:v>
      </x:c>
      <x:c t="n" s="0">
        <x:v>-14.38458</x:v>
      </x:c>
      <x:c t="n" s="0">
        <x:v>-21.08838</x:v>
      </x:c>
      <x:c t="n" s="0">
        <x:v>-3.1937</x:v>
      </x:c>
      <x:c t="n" s="0">
        <x:v>-8.037094</x:v>
      </x:c>
      <x:c t="n" s="0">
        <x:v>2.778267</x:v>
      </x:c>
      <x:c t="n" s="0">
        <x:v>-5.074055</x:v>
      </x:c>
      <x:c t="n" s="0">
        <x:v>4.992264</x:v>
      </x:c>
      <x:c t="n" s="0">
        <x:v>21.13128</x:v>
      </x:c>
      <x:c t="n" s="0">
        <x:v>17.95296</x:v>
      </x:c>
      <x:c t="n" s="0">
        <x:v>11.35257</x:v>
      </x:c>
      <x:c t="n" s="0">
        <x:v>22.20568</x:v>
      </x:c>
      <x:c t="n" s="0">
        <x:v>19.58626</x:v>
      </x:c>
      <x:c t="n" s="0">
        <x:v>33.77314</x:v>
      </x:c>
      <x:c t="n" s="0">
        <x:v>21.57467</x:v>
      </x:c>
      <x:c t="n" s="0">
        <x:v>33.93708</x:v>
      </x:c>
      <x:c t="n" s="0">
        <x:v>38.3537</x:v>
      </x:c>
      <x:c t="n" s="0">
        <x:v>39.77989</x:v>
      </x:c>
      <x:c t="n" s="0">
        <x:v>30.0814</x:v>
      </x:c>
      <x:c t="n" s="0">
        <x:v>30.35403</x:v>
      </x:c>
      <x:c t="n" s="0">
        <x:v>32.12265</x:v>
      </x:c>
      <x:c t="n" s="0">
        <x:v>36.33738</x:v>
      </x:c>
      <x:c t="n" s="0">
        <x:v>29.89905</x:v>
      </x:c>
      <x:c t="n" s="0">
        <x:v>26.02418</x:v>
      </x:c>
      <x:c t="n" s="0">
        <x:v>24.72993</x:v>
      </x:c>
      <x:c t="n" s="0">
        <x:v>20.00816</x:v>
      </x:c>
      <x:c t="n" s="0">
        <x:v>17.39079</x:v>
      </x:c>
      <x:c t="n" s="0">
        <x:v>27.4809</x:v>
      </x:c>
      <x:c t="n" s="0">
        <x:v>16.12711</x:v>
      </x:c>
      <x:c t="n" s="0">
        <x:v>18.5166</x:v>
      </x:c>
      <x:c t="n" s="0">
        <x:v>20.62894</x:v>
      </x:c>
      <x:c t="n" s="0">
        <x:v>8.422459</x:v>
      </x:c>
      <x:c t="n" s="0">
        <x:v>5.073156</x:v>
      </x:c>
      <x:c t="n" s="0">
        <x:v>7.624354</x:v>
      </x:c>
      <x:c t="n" s="0">
        <x:v>2.882045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43942.9181828704</x:v>
      </x:c>
      <x:c t="n" s="7">
        <x:v>43942.9181828704</x:v>
      </x:c>
      <x:c t="n" s="0">
        <x:v>43.2929</x:v>
      </x:c>
      <x:c t="n" s="0">
        <x:v>54.20069</x:v>
      </x:c>
      <x:c t="n" s="0">
        <x:v>58.00133</x:v>
      </x:c>
      <x:c t="n" s="0">
        <x:v>64.70557</x:v>
      </x:c>
      <x:c t="n" s="0">
        <x:v>-27.81937</x:v>
      </x:c>
      <x:c t="n" s="0">
        <x:v>-22.35907</x:v>
      </x:c>
      <x:c t="n" s="0">
        <x:v>-15.12557</x:v>
      </x:c>
      <x:c t="n" s="0">
        <x:v>-20.96529</x:v>
      </x:c>
      <x:c t="n" s="0">
        <x:v>-5.804805</x:v>
      </x:c>
      <x:c t="n" s="0">
        <x:v>-4.110477</x:v>
      </x:c>
      <x:c t="n" s="0">
        <x:v>0.007409488</x:v>
      </x:c>
      <x:c t="n" s="0">
        <x:v>4.680142</x:v>
      </x:c>
      <x:c t="n" s="0">
        <x:v>4.868897</x:v>
      </x:c>
      <x:c t="n" s="0">
        <x:v>19.94753</x:v>
      </x:c>
      <x:c t="n" s="0">
        <x:v>21.88455</x:v>
      </x:c>
      <x:c t="n" s="0">
        <x:v>17.401</x:v>
      </x:c>
      <x:c t="n" s="0">
        <x:v>19.84883</x:v>
      </x:c>
      <x:c t="n" s="0">
        <x:v>22.35148</x:v>
      </x:c>
      <x:c t="n" s="0">
        <x:v>30.77059</x:v>
      </x:c>
      <x:c t="n" s="0">
        <x:v>29.88065</x:v>
      </x:c>
      <x:c t="n" s="0">
        <x:v>31.29499</x:v>
      </x:c>
      <x:c t="n" s="0">
        <x:v>37.63809</x:v>
      </x:c>
      <x:c t="n" s="0">
        <x:v>33.87079</x:v>
      </x:c>
      <x:c t="n" s="0">
        <x:v>31.57251</x:v>
      </x:c>
      <x:c t="n" s="0">
        <x:v>35.58381</x:v>
      </x:c>
      <x:c t="n" s="0">
        <x:v>33.76862</x:v>
      </x:c>
      <x:c t="n" s="0">
        <x:v>33.39756</x:v>
      </x:c>
      <x:c t="n" s="0">
        <x:v>30.30249</x:v>
      </x:c>
      <x:c t="n" s="0">
        <x:v>28.25475</x:v>
      </x:c>
      <x:c t="n" s="0">
        <x:v>24.91297</x:v>
      </x:c>
      <x:c t="n" s="0">
        <x:v>21.14573</x:v>
      </x:c>
      <x:c t="n" s="0">
        <x:v>20.04355</x:v>
      </x:c>
      <x:c t="n" s="0">
        <x:v>25.24743</x:v>
      </x:c>
      <x:c t="n" s="0">
        <x:v>18.54417</x:v>
      </x:c>
      <x:c t="n" s="0">
        <x:v>16.34226</x:v>
      </x:c>
      <x:c t="n" s="0">
        <x:v>18.24561</x:v>
      </x:c>
      <x:c t="n" s="0">
        <x:v>8.831693</x:v>
      </x:c>
      <x:c t="n" s="0">
        <x:v>5.458087</x:v>
      </x:c>
      <x:c t="n" s="0">
        <x:v>6.802003</x:v>
      </x:c>
      <x:c t="n" s="0">
        <x:v>3.246146</x:v>
      </x:c>
      <x:c t="n" s="0">
        <x:v>-26.67446</x:v>
      </x:c>
      <x:c t="n" s="0">
        <x:v>-21.93047</x:v>
      </x:c>
      <x:c t="n" s="0">
        <x:v>-13.34238</x:v>
      </x:c>
      <x:c t="n" s="0">
        <x:v>-25.5176</x:v>
      </x:c>
      <x:c t="n" s="0">
        <x:v>-3.1937</x:v>
      </x:c>
      <x:c t="n" s="0">
        <x:v>-8.037094</x:v>
      </x:c>
      <x:c t="n" s="0">
        <x:v>3.835125</x:v>
      </x:c>
      <x:c t="n" s="0">
        <x:v>6.739955</x:v>
      </x:c>
      <x:c t="n" s="0">
        <x:v>4.992264</x:v>
      </x:c>
      <x:c t="n" s="0">
        <x:v>23.37361</x:v>
      </x:c>
      <x:c t="n" s="0">
        <x:v>17.95296</x:v>
      </x:c>
      <x:c t="n" s="0">
        <x:v>12.13097</x:v>
      </x:c>
      <x:c t="n" s="0">
        <x:v>22.20568</x:v>
      </x:c>
      <x:c t="n" s="0">
        <x:v>21.08448</x:v>
      </x:c>
      <x:c t="n" s="0">
        <x:v>32.42648</x:v>
      </x:c>
      <x:c t="n" s="0">
        <x:v>19.65034</x:v>
      </x:c>
      <x:c t="n" s="0">
        <x:v>29.62028</x:v>
      </x:c>
      <x:c t="n" s="0">
        <x:v>44.09207</x:v>
      </x:c>
      <x:c t="n" s="0">
        <x:v>29.82793</x:v>
      </x:c>
      <x:c t="n" s="0">
        <x:v>25.09293</x:v>
      </x:c>
      <x:c t="n" s="0">
        <x:v>34.29577</x:v>
      </x:c>
      <x:c t="n" s="0">
        <x:v>26.16047</x:v>
      </x:c>
      <x:c t="n" s="0">
        <x:v>29.56745</x:v>
      </x:c>
      <x:c t="n" s="0">
        <x:v>29.52138</x:v>
      </x:c>
      <x:c t="n" s="0">
        <x:v>28.07425</x:v>
      </x:c>
      <x:c t="n" s="0">
        <x:v>25.118</x:v>
      </x:c>
      <x:c t="n" s="0">
        <x:v>22.60462</x:v>
      </x:c>
      <x:c t="n" s="0">
        <x:v>16.85087</x:v>
      </x:c>
      <x:c t="n" s="0">
        <x:v>17.20575</x:v>
      </x:c>
      <x:c t="n" s="0">
        <x:v>14.78459</x:v>
      </x:c>
      <x:c t="n" s="0">
        <x:v>18.78562</x:v>
      </x:c>
      <x:c t="n" s="0">
        <x:v>21.43438</x:v>
      </x:c>
      <x:c t="n" s="0">
        <x:v>5.605995</x:v>
      </x:c>
      <x:c t="n" s="0">
        <x:v>5.253572</x:v>
      </x:c>
      <x:c t="n" s="0">
        <x:v>8.516171</x:v>
      </x:c>
      <x:c t="n" s="0">
        <x:v>2.670678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43942.9181828704</x:v>
      </x:c>
      <x:c t="n" s="7">
        <x:v>43942.9181828704</x:v>
      </x:c>
      <x:c t="n" s="0">
        <x:v>42.5716</x:v>
      </x:c>
      <x:c t="n" s="0">
        <x:v>54.20069</x:v>
      </x:c>
      <x:c t="n" s="0">
        <x:v>54.2015</x:v>
      </x:c>
      <x:c t="n" s="0">
        <x:v>61.69528</x:v>
      </x:c>
      <x:c t="n" s="0">
        <x:v>-27.63324</x:v>
      </x:c>
      <x:c t="n" s="0">
        <x:v>-22.29418</x:v>
      </x:c>
      <x:c t="n" s="0">
        <x:v>-14.78807</x:v>
      </x:c>
      <x:c t="n" s="0">
        <x:v>-21.46073</x:v>
      </x:c>
      <x:c t="n" s="0">
        <x:v>-5.311325</x:v>
      </x:c>
      <x:c t="n" s="0">
        <x:v>-4.505164</x:v>
      </x:c>
      <x:c t="n" s="0">
        <x:v>0.8224577</x:v>
      </x:c>
      <x:c t="n" s="0">
        <x:v>5.1719</x:v>
      </x:c>
      <x:c t="n" s="0">
        <x:v>4.887125</x:v>
      </x:c>
      <x:c t="n" s="0">
        <x:v>20.64905</x:v>
      </x:c>
      <x:c t="n" s="0">
        <x:v>21.48955</x:v>
      </x:c>
      <x:c t="n" s="0">
        <x:v>16.93088</x:v>
      </x:c>
      <x:c t="n" s="0">
        <x:v>19.90123</x:v>
      </x:c>
      <x:c t="n" s="0">
        <x:v>22.32917</x:v>
      </x:c>
      <x:c t="n" s="0">
        <x:v>30.97575</x:v>
      </x:c>
      <x:c t="n" s="0">
        <x:v>29.36719</x:v>
      </x:c>
      <x:c t="n" s="0">
        <x:v>31.64524</x:v>
      </x:c>
      <x:c t="n" s="0">
        <x:v>37.15649</x:v>
      </x:c>
      <x:c t="n" s="0">
        <x:v>33.41434</x:v>
      </x:c>
      <x:c t="n" s="0">
        <x:v>31.16884</x:v>
      </x:c>
      <x:c t="n" s="0">
        <x:v>35.2359</x:v>
      </x:c>
      <x:c t="n" s="0">
        <x:v>33.64793</x:v>
      </x:c>
      <x:c t="n" s="0">
        <x:v>33.16612</x:v>
      </x:c>
      <x:c t="n" s="0">
        <x:v>30.31282</x:v>
      </x:c>
      <x:c t="n" s="0">
        <x:v>28.37165</x:v>
      </x:c>
      <x:c t="n" s="0">
        <x:v>24.73035</x:v>
      </x:c>
      <x:c t="n" s="0">
        <x:v>21.22121</x:v>
      </x:c>
      <x:c t="n" s="0">
        <x:v>19.79827</x:v>
      </x:c>
      <x:c t="n" s="0">
        <x:v>24.69352</x:v>
      </x:c>
      <x:c t="n" s="0">
        <x:v>18.09544</x:v>
      </x:c>
      <x:c t="n" s="0">
        <x:v>16.78397</x:v>
      </x:c>
      <x:c t="n" s="0">
        <x:v>18.737</x:v>
      </x:c>
      <x:c t="n" s="0">
        <x:v>8.387174</x:v>
      </x:c>
      <x:c t="n" s="0">
        <x:v>5.492666</x:v>
      </x:c>
      <x:c t="n" s="0">
        <x:v>6.965518</x:v>
      </x:c>
      <x:c t="n" s="0">
        <x:v>3.082007</x:v>
      </x:c>
      <x:c t="n" s="0">
        <x:v>-26.67446</x:v>
      </x:c>
      <x:c t="n" s="0">
        <x:v>-21.93047</x:v>
      </x:c>
      <x:c t="n" s="0">
        <x:v>-13.21199</x:v>
      </x:c>
      <x:c t="n" s="0">
        <x:v>-26.7859</x:v>
      </x:c>
      <x:c t="n" s="0">
        <x:v>-3.1937</x:v>
      </x:c>
      <x:c t="n" s="0">
        <x:v>-8.037094</x:v>
      </x:c>
      <x:c t="n" s="0">
        <x:v>3.835125</x:v>
      </x:c>
      <x:c t="n" s="0">
        <x:v>7.283976</x:v>
      </x:c>
      <x:c t="n" s="0">
        <x:v>9.351449</x:v>
      </x:c>
      <x:c t="n" s="0">
        <x:v>23.37361</x:v>
      </x:c>
      <x:c t="n" s="0">
        <x:v>17.95296</x:v>
      </x:c>
      <x:c t="n" s="0">
        <x:v>12.13097</x:v>
      </x:c>
      <x:c t="n" s="0">
        <x:v>16.88981</x:v>
      </x:c>
      <x:c t="n" s="0">
        <x:v>22.19631</x:v>
      </x:c>
      <x:c t="n" s="0">
        <x:v>31.47501</x:v>
      </x:c>
      <x:c t="n" s="0">
        <x:v>27.07944</x:v>
      </x:c>
      <x:c t="n" s="0">
        <x:v>34.59712</x:v>
      </x:c>
      <x:c t="n" s="0">
        <x:v>30.06452</x:v>
      </x:c>
      <x:c t="n" s="0">
        <x:v>26.77444</x:v>
      </x:c>
      <x:c t="n" s="0">
        <x:v>27.61343</x:v>
      </x:c>
      <x:c t="n" s="0">
        <x:v>35.59112</x:v>
      </x:c>
      <x:c t="n" s="0">
        <x:v>33.26542</x:v>
      </x:c>
      <x:c t="n" s="0">
        <x:v>31.4965</x:v>
      </x:c>
      <x:c t="n" s="0">
        <x:v>30.15833</x:v>
      </x:c>
      <x:c t="n" s="0">
        <x:v>28.99586</x:v>
      </x:c>
      <x:c t="n" s="0">
        <x:v>22.85199</x:v>
      </x:c>
      <x:c t="n" s="0">
        <x:v>21.30817</x:v>
      </x:c>
      <x:c t="n" s="0">
        <x:v>17.95917</x:v>
      </x:c>
      <x:c t="n" s="0">
        <x:v>17.9698</x:v>
      </x:c>
      <x:c t="n" s="0">
        <x:v>13.94963</x:v>
      </x:c>
      <x:c t="n" s="0">
        <x:v>18.48306</x:v>
      </x:c>
      <x:c t="n" s="0">
        <x:v>21.30607</x:v>
      </x:c>
      <x:c t="n" s="0">
        <x:v>3.972697</x:v>
      </x:c>
      <x:c t="n" s="0">
        <x:v>5.330013</x:v>
      </x:c>
      <x:c t="n" s="0">
        <x:v>6.095797</x:v>
      </x:c>
      <x:c t="n" s="0">
        <x:v>2.087511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43942.9181828704</x:v>
      </x:c>
      <x:c t="n" s="7">
        <x:v>43942.9181828704</x:v>
      </x:c>
      <x:c t="n" s="0">
        <x:v>43.59388</x:v>
      </x:c>
      <x:c t="n" s="0">
        <x:v>54.20069</x:v>
      </x:c>
      <x:c t="n" s="0">
        <x:v>53.60312</x:v>
      </x:c>
      <x:c t="n" s="0">
        <x:v>62.66438</x:v>
      </x:c>
      <x:c t="n" s="0">
        <x:v>-27.43775</x:v>
      </x:c>
      <x:c t="n" s="0">
        <x:v>-22.32119</x:v>
      </x:c>
      <x:c t="n" s="0">
        <x:v>-14.51925</x:v>
      </x:c>
      <x:c t="n" s="0">
        <x:v>-21.93378</x:v>
      </x:c>
      <x:c t="n" s="0">
        <x:v>-4.704884</x:v>
      </x:c>
      <x:c t="n" s="0">
        <x:v>-4.87319</x:v>
      </x:c>
      <x:c t="n" s="0">
        <x:v>1.414815</x:v>
      </x:c>
      <x:c t="n" s="0">
        <x:v>5.551853</x:v>
      </x:c>
      <x:c t="n" s="0">
        <x:v>7.173448</x:v>
      </x:c>
      <x:c t="n" s="0">
        <x:v>20.89157</x:v>
      </x:c>
      <x:c t="n" s="0">
        <x:v>21.25843</x:v>
      </x:c>
      <x:c t="n" s="0">
        <x:v>18.0256</x:v>
      </x:c>
      <x:c t="n" s="0">
        <x:v>19.28941</x:v>
      </x:c>
      <x:c t="n" s="0">
        <x:v>22.14556</x:v>
      </x:c>
      <x:c t="n" s="0">
        <x:v>30.92447</x:v>
      </x:c>
      <x:c t="n" s="0">
        <x:v>29.62165</x:v>
      </x:c>
      <x:c t="n" s="0">
        <x:v>31.84217</x:v>
      </x:c>
      <x:c t="n" s="0">
        <x:v>36.73348</x:v>
      </x:c>
      <x:c t="n" s="0">
        <x:v>33.20059</x:v>
      </x:c>
      <x:c t="n" s="0">
        <x:v>31.0272</x:v>
      </x:c>
      <x:c t="n" s="0">
        <x:v>35.45493</x:v>
      </x:c>
      <x:c t="n" s="0">
        <x:v>33.16451</x:v>
      </x:c>
      <x:c t="n" s="0">
        <x:v>32.7805</x:v>
      </x:c>
      <x:c t="n" s="0">
        <x:v>30.88193</x:v>
      </x:c>
      <x:c t="n" s="0">
        <x:v>28.49059</x:v>
      </x:c>
      <x:c t="n" s="0">
        <x:v>24.53793</x:v>
      </x:c>
      <x:c t="n" s="0">
        <x:v>21.48498</x:v>
      </x:c>
      <x:c t="n" s="0">
        <x:v>19.51191</x:v>
      </x:c>
      <x:c t="n" s="0">
        <x:v>24.11597</x:v>
      </x:c>
      <x:c t="n" s="0">
        <x:v>17.77028</x:v>
      </x:c>
      <x:c t="n" s="0">
        <x:v>17.15536</x:v>
      </x:c>
      <x:c t="n" s="0">
        <x:v>18.77963</x:v>
      </x:c>
      <x:c t="n" s="0">
        <x:v>8.013378</x:v>
      </x:c>
      <x:c t="n" s="0">
        <x:v>5.866288</x:v>
      </x:c>
      <x:c t="n" s="0">
        <x:v>7.168189</x:v>
      </x:c>
      <x:c t="n" s="0">
        <x:v>3.115319</x:v>
      </x:c>
      <x:c t="n" s="0">
        <x:v>-26.1336</x:v>
      </x:c>
      <x:c t="n" s="0">
        <x:v>-23.36191</x:v>
      </x:c>
      <x:c t="n" s="0">
        <x:v>-13.21199</x:v>
      </x:c>
      <x:c t="n" s="0">
        <x:v>-26.7859</x:v>
      </x:c>
      <x:c t="n" s="0">
        <x:v>-1.216019</x:v>
      </x:c>
      <x:c t="n" s="0">
        <x:v>-8.037094</x:v>
      </x:c>
      <x:c t="n" s="0">
        <x:v>3.835125</x:v>
      </x:c>
      <x:c t="n" s="0">
        <x:v>7.283976</x:v>
      </x:c>
      <x:c t="n" s="0">
        <x:v>12.48131</x:v>
      </x:c>
      <x:c t="n" s="0">
        <x:v>19.3551</x:v>
      </x:c>
      <x:c t="n" s="0">
        <x:v>20.28028</x:v>
      </x:c>
      <x:c t="n" s="0">
        <x:v>25.08727</x:v>
      </x:c>
      <x:c t="n" s="0">
        <x:v>9.893956</x:v>
      </x:c>
      <x:c t="n" s="0">
        <x:v>19.20377</x:v>
      </x:c>
      <x:c t="n" s="0">
        <x:v>30.61168</x:v>
      </x:c>
      <x:c t="n" s="0">
        <x:v>31.46488</x:v>
      </x:c>
      <x:c t="n" s="0">
        <x:v>31.41365</x:v>
      </x:c>
      <x:c t="n" s="0">
        <x:v>34.1694</x:v>
      </x:c>
      <x:c t="n" s="0">
        <x:v>33.59113</x:v>
      </x:c>
      <x:c t="n" s="0">
        <x:v>29.83602</x:v>
      </x:c>
      <x:c t="n" s="0">
        <x:v>32.80426</x:v>
      </x:c>
      <x:c t="n" s="0">
        <x:v>29.26268</x:v>
      </x:c>
      <x:c t="n" s="0">
        <x:v>31.48686</x:v>
      </x:c>
      <x:c t="n" s="0">
        <x:v>34.15142</x:v>
      </x:c>
      <x:c t="n" s="0">
        <x:v>28.09766</x:v>
      </x:c>
      <x:c t="n" s="0">
        <x:v>24.26933</x:v>
      </x:c>
      <x:c t="n" s="0">
        <x:v>22.05974</x:v>
      </x:c>
      <x:c t="n" s="0">
        <x:v>18.66185</x:v>
      </x:c>
      <x:c t="n" s="0">
        <x:v>16.40647</x:v>
      </x:c>
      <x:c t="n" s="0">
        <x:v>15.46037</x:v>
      </x:c>
      <x:c t="n" s="0">
        <x:v>19.51597</x:v>
      </x:c>
      <x:c t="n" s="0">
        <x:v>17.46275</x:v>
      </x:c>
      <x:c t="n" s="0">
        <x:v>4.866201</x:v>
      </x:c>
      <x:c t="n" s="0">
        <x:v>7.972817</x:v>
      </x:c>
      <x:c t="n" s="0">
        <x:v>8.078182</x:v>
      </x:c>
      <x:c t="n" s="0">
        <x:v>2.64239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43942.9181828704</x:v>
      </x:c>
      <x:c t="n" s="7">
        <x:v>43942.9181828704</x:v>
      </x:c>
      <x:c t="n" s="0">
        <x:v>44.36467</x:v>
      </x:c>
      <x:c t="n" s="0">
        <x:v>54.20069</x:v>
      </x:c>
      <x:c t="n" s="0">
        <x:v>64.05315</x:v>
      </x:c>
      <x:c t="n" s="0">
        <x:v>69.29196</x:v>
      </x:c>
      <x:c t="n" s="0">
        <x:v>-27.16545</x:v>
      </x:c>
      <x:c t="n" s="0">
        <x:v>-22.58116</x:v>
      </x:c>
      <x:c t="n" s="0">
        <x:v>-14.30214</x:v>
      </x:c>
      <x:c t="n" s="0">
        <x:v>-22.38307</x:v>
      </x:c>
      <x:c t="n" s="0">
        <x:v>-3.730484</x:v>
      </x:c>
      <x:c t="n" s="0">
        <x:v>-5.214241</x:v>
      </x:c>
      <x:c t="n" s="0">
        <x:v>1.454223</x:v>
      </x:c>
      <x:c t="n" s="0">
        <x:v>6.354337</x:v>
      </x:c>
      <x:c t="n" s="0">
        <x:v>8.475341</x:v>
      </x:c>
      <x:c t="n" s="0">
        <x:v>20.25108</x:v>
      </x:c>
      <x:c t="n" s="0">
        <x:v>21.12866</x:v>
      </x:c>
      <x:c t="n" s="0">
        <x:v>21.07655</x:v>
      </x:c>
      <x:c t="n" s="0">
        <x:v>18.80135</x:v>
      </x:c>
      <x:c t="n" s="0">
        <x:v>21.7056</x:v>
      </x:c>
      <x:c t="n" s="0">
        <x:v>31.10781</x:v>
      </x:c>
      <x:c t="n" s="0">
        <x:v>30.10126</x:v>
      </x:c>
      <x:c t="n" s="0">
        <x:v>31.76224</x:v>
      </x:c>
      <x:c t="n" s="0">
        <x:v>36.53909</x:v>
      </x:c>
      <x:c t="n" s="0">
        <x:v>32.98198</x:v>
      </x:c>
      <x:c t="n" s="0">
        <x:v>30.61941</x:v>
      </x:c>
      <x:c t="n" s="0">
        <x:v>35.05546</x:v>
      </x:c>
      <x:c t="n" s="0">
        <x:v>33.38407</x:v>
      </x:c>
      <x:c t="n" s="0">
        <x:v>32.82899</x:v>
      </x:c>
      <x:c t="n" s="0">
        <x:v>30.78557</x:v>
      </x:c>
      <x:c t="n" s="0">
        <x:v>28.39382</x:v>
      </x:c>
      <x:c t="n" s="0">
        <x:v>24.50894</x:v>
      </x:c>
      <x:c t="n" s="0">
        <x:v>21.45415</x:v>
      </x:c>
      <x:c t="n" s="0">
        <x:v>19.31996</x:v>
      </x:c>
      <x:c t="n" s="0">
        <x:v>23.71909</x:v>
      </x:c>
      <x:c t="n" s="0">
        <x:v>17.52148</x:v>
      </x:c>
      <x:c t="n" s="0">
        <x:v>18.05221</x:v>
      </x:c>
      <x:c t="n" s="0">
        <x:v>18.79963</x:v>
      </x:c>
      <x:c t="n" s="0">
        <x:v>7.731586</x:v>
      </x:c>
      <x:c t="n" s="0">
        <x:v>5.840011</x:v>
      </x:c>
      <x:c t="n" s="0">
        <x:v>7.032667</x:v>
      </x:c>
      <x:c t="n" s="0">
        <x:v>2.864314</x:v>
      </x:c>
      <x:c t="n" s="0">
        <x:v>-25.83872</x:v>
      </x:c>
      <x:c t="n" s="0">
        <x:v>-24.52104</x:v>
      </x:c>
      <x:c t="n" s="0">
        <x:v>-13.21199</x:v>
      </x:c>
      <x:c t="n" s="0">
        <x:v>-26.7859</x:v>
      </x:c>
      <x:c t="n" s="0">
        <x:v>-0.35429</x:v>
      </x:c>
      <x:c t="n" s="0">
        <x:v>-8.037094</x:v>
      </x:c>
      <x:c t="n" s="0">
        <x:v>-2.115675</x:v>
      </x:c>
      <x:c t="n" s="0">
        <x:v>10.61072</x:v>
      </x:c>
      <x:c t="n" s="0">
        <x:v>12.48131</x:v>
      </x:c>
      <x:c t="n" s="0">
        <x:v>8.721805</x:v>
      </x:c>
      <x:c t="n" s="0">
        <x:v>20.28028</x:v>
      </x:c>
      <x:c t="n" s="0">
        <x:v>27.04523</x:v>
      </x:c>
      <x:c t="n" s="0">
        <x:v>16.14688</x:v>
      </x:c>
      <x:c t="n" s="0">
        <x:v>17.46054</x:v>
      </x:c>
      <x:c t="n" s="0">
        <x:v>32.67859</x:v>
      </x:c>
      <x:c t="n" s="0">
        <x:v>32.4085</x:v>
      </x:c>
      <x:c t="n" s="0">
        <x:v>31.56647</x:v>
      </x:c>
      <x:c t="n" s="0">
        <x:v>36.62799</x:v>
      </x:c>
      <x:c t="n" s="0">
        <x:v>26.96735</x:v>
      </x:c>
      <x:c t="n" s="0">
        <x:v>29.83922</x:v>
      </x:c>
      <x:c t="n" s="0">
        <x:v>30.99438</x:v>
      </x:c>
      <x:c t="n" s="0">
        <x:v>34.01245</x:v>
      </x:c>
      <x:c t="n" s="0">
        <x:v>32.3682</x:v>
      </x:c>
      <x:c t="n" s="0">
        <x:v>26.68378</x:v>
      </x:c>
      <x:c t="n" s="0">
        <x:v>30.41795</x:v>
      </x:c>
      <x:c t="n" s="0">
        <x:v>22.61784</x:v>
      </x:c>
      <x:c t="n" s="0">
        <x:v>21.28036</x:v>
      </x:c>
      <x:c t="n" s="0">
        <x:v>16.87481</x:v>
      </x:c>
      <x:c t="n" s="0">
        <x:v>21.4597</x:v>
      </x:c>
      <x:c t="n" s="0">
        <x:v>15.33468</x:v>
      </x:c>
      <x:c t="n" s="0">
        <x:v>21.83087</x:v>
      </x:c>
      <x:c t="n" s="0">
        <x:v>19.19003</x:v>
      </x:c>
      <x:c t="n" s="0">
        <x:v>5.636697</x:v>
      </x:c>
      <x:c t="n" s="0">
        <x:v>4.258485</x:v>
      </x:c>
      <x:c t="n" s="0">
        <x:v>7.807779</x:v>
      </x:c>
      <x:c t="n" s="0">
        <x:v>1.642244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43942.9181828704</x:v>
      </x:c>
      <x:c t="n" s="7">
        <x:v>43942.9181828704</x:v>
      </x:c>
      <x:c t="n" s="0">
        <x:v>44.79908</x:v>
      </x:c>
      <x:c t="n" s="0">
        <x:v>54.20069</x:v>
      </x:c>
      <x:c t="n" s="0">
        <x:v>63.76439</x:v>
      </x:c>
      <x:c t="n" s="0">
        <x:v>70.85982</x:v>
      </x:c>
      <x:c t="n" s="0">
        <x:v>-26.94555</x:v>
      </x:c>
      <x:c t="n" s="0">
        <x:v>-22.81611</x:v>
      </x:c>
      <x:c t="n" s="0">
        <x:v>-14.12497</x:v>
      </x:c>
      <x:c t="n" s="0">
        <x:v>-22.80737</x:v>
      </x:c>
      <x:c t="n" s="0">
        <x:v>-3.04255</x:v>
      </x:c>
      <x:c t="n" s="0">
        <x:v>-5.489148</x:v>
      </x:c>
      <x:c t="n" s="0">
        <x:v>0.7758523</x:v>
      </x:c>
      <x:c t="n" s="0">
        <x:v>7.534942</x:v>
      </x:c>
      <x:c t="n" s="0">
        <x:v>9.502243</x:v>
      </x:c>
      <x:c t="n" s="0">
        <x:v>19.61767</x:v>
      </x:c>
      <x:c t="n" s="0">
        <x:v>21.01468</x:v>
      </x:c>
      <x:c t="n" s="0">
        <x:v>22.63291</x:v>
      </x:c>
      <x:c t="n" s="0">
        <x:v>18.66689</x:v>
      </x:c>
      <x:c t="n" s="0">
        <x:v>21.19321</x:v>
      </x:c>
      <x:c t="n" s="0">
        <x:v>31.35866</x:v>
      </x:c>
      <x:c t="n" s="0">
        <x:v>29.85513</x:v>
      </x:c>
      <x:c t="n" s="0">
        <x:v>31.85569</x:v>
      </x:c>
      <x:c t="n" s="0">
        <x:v>36.76956</x:v>
      </x:c>
      <x:c t="n" s="0">
        <x:v>32.73867</x:v>
      </x:c>
      <x:c t="n" s="0">
        <x:v>31.07173</x:v>
      </x:c>
      <x:c t="n" s="0">
        <x:v>34.62816</x:v>
      </x:c>
      <x:c t="n" s="0">
        <x:v>33.23273</x:v>
      </x:c>
      <x:c t="n" s="0">
        <x:v>33.00641</x:v>
      </x:c>
      <x:c t="n" s="0">
        <x:v>30.29346</x:v>
      </x:c>
      <x:c t="n" s="0">
        <x:v>28.81404</x:v>
      </x:c>
      <x:c t="n" s="0">
        <x:v>24.83419</x:v>
      </x:c>
      <x:c t="n" s="0">
        <x:v>21.40953</x:v>
      </x:c>
      <x:c t="n" s="0">
        <x:v>19.18372</x:v>
      </x:c>
      <x:c t="n" s="0">
        <x:v>23.35001</x:v>
      </x:c>
      <x:c t="n" s="0">
        <x:v>17.15053</x:v>
      </x:c>
      <x:c t="n" s="0">
        <x:v>18.43497</x:v>
      </x:c>
      <x:c t="n" s="0">
        <x:v>18.493</x:v>
      </x:c>
      <x:c t="n" s="0">
        <x:v>7.474651</x:v>
      </x:c>
      <x:c t="n" s="0">
        <x:v>5.741614</x:v>
      </x:c>
      <x:c t="n" s="0">
        <x:v>7.14376</x:v>
      </x:c>
      <x:c t="n" s="0">
        <x:v>2.779392</x:v>
      </x:c>
      <x:c t="n" s="0">
        <x:v>-25.83872</x:v>
      </x:c>
      <x:c t="n" s="0">
        <x:v>-24.52104</x:v>
      </x:c>
      <x:c t="n" s="0">
        <x:v>-13.21199</x:v>
      </x:c>
      <x:c t="n" s="0">
        <x:v>-26.7859</x:v>
      </x:c>
      <x:c t="n" s="0">
        <x:v>-0.35429</x:v>
      </x:c>
      <x:c t="n" s="0">
        <x:v>-7.347839</x:v>
      </x:c>
      <x:c t="n" s="0">
        <x:v>-18.84042</x:v>
      </x:c>
      <x:c t="n" s="0">
        <x:v>11.32358</x:v>
      </x:c>
      <x:c t="n" s="0">
        <x:v>13.24698</x:v>
      </x:c>
      <x:c t="n" s="0">
        <x:v>8.721805</x:v>
      </x:c>
      <x:c t="n" s="0">
        <x:v>20.28028</x:v>
      </x:c>
      <x:c t="n" s="0">
        <x:v>27.04523</x:v>
      </x:c>
      <x:c t="n" s="0">
        <x:v>17.7839</x:v>
      </x:c>
      <x:c t="n" s="0">
        <x:v>13.76772</x:v>
      </x:c>
      <x:c t="n" s="0">
        <x:v>32.47089</x:v>
      </x:c>
      <x:c t="n" s="0">
        <x:v>14.02605</x:v>
      </x:c>
      <x:c t="n" s="0">
        <x:v>31.61402</x:v>
      </x:c>
      <x:c t="n" s="0">
        <x:v>37.46183</x:v>
      </x:c>
      <x:c t="n" s="0">
        <x:v>34.3951</x:v>
      </x:c>
      <x:c t="n" s="0">
        <x:v>33.36266</x:v>
      </x:c>
      <x:c t="n" s="0">
        <x:v>31.27176</x:v>
      </x:c>
      <x:c t="n" s="0">
        <x:v>34.86159</x:v>
      </x:c>
      <x:c t="n" s="0">
        <x:v>33.41313</x:v>
      </x:c>
      <x:c t="n" s="0">
        <x:v>26.43469</x:v>
      </x:c>
      <x:c t="n" s="0">
        <x:v>29.2802</x:v>
      </x:c>
      <x:c t="n" s="0">
        <x:v>25.99599</x:v>
      </x:c>
      <x:c t="n" s="0">
        <x:v>21.66355</x:v>
      </x:c>
      <x:c t="n" s="0">
        <x:v>18.01367</x:v>
      </x:c>
      <x:c t="n" s="0">
        <x:v>17.62015</x:v>
      </x:c>
      <x:c t="n" s="0">
        <x:v>11.96302</x:v>
      </x:c>
      <x:c t="n" s="0">
        <x:v>17.59808</x:v>
      </x:c>
      <x:c t="n" s="0">
        <x:v>12.72114</x:v>
      </x:c>
      <x:c t="n" s="0">
        <x:v>6.296783</x:v>
      </x:c>
      <x:c t="n" s="0">
        <x:v>5.421867</x:v>
      </x:c>
      <x:c t="n" s="0">
        <x:v>6.687007</x:v>
      </x:c>
      <x:c t="n" s="0">
        <x:v>3.061952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43942.9181828704</x:v>
      </x:c>
      <x:c t="n" s="7">
        <x:v>43942.9181828704</x:v>
      </x:c>
      <x:c t="n" s="0">
        <x:v>44.16054</x:v>
      </x:c>
      <x:c t="n" s="0">
        <x:v>54.20069</x:v>
      </x:c>
      <x:c t="n" s="0">
        <x:v>60.55402</x:v>
      </x:c>
      <x:c t="n" s="0">
        <x:v>66.46649</x:v>
      </x:c>
      <x:c t="n" s="0">
        <x:v>-26.76642</x:v>
      </x:c>
      <x:c t="n" s="0">
        <x:v>-23.02738</x:v>
      </x:c>
      <x:c t="n" s="0">
        <x:v>-13.97917</x:v>
      </x:c>
      <x:c t="n" s="0">
        <x:v>-23.20568</x:v>
      </x:c>
      <x:c t="n" s="0">
        <x:v>-2.530602</x:v>
      </x:c>
      <x:c t="n" s="0">
        <x:v>-5.715692</x:v>
      </x:c>
      <x:c t="n" s="0">
        <x:v>0.0986531</x:v>
      </x:c>
      <x:c t="n" s="0">
        <x:v>8.250015</x:v>
      </x:c>
      <x:c t="n" s="0">
        <x:v>10.29322</x:v>
      </x:c>
      <x:c t="n" s="0">
        <x:v>19.00447</x:v>
      </x:c>
      <x:c t="n" s="0">
        <x:v>20.8856</x:v>
      </x:c>
      <x:c t="n" s="0">
        <x:v>22.94744</x:v>
      </x:c>
      <x:c t="n" s="0">
        <x:v>18.54865</x:v>
      </x:c>
      <x:c t="n" s="0">
        <x:v>20.64017</x:v>
      </x:c>
      <x:c t="n" s="0">
        <x:v>31.51671</x:v>
      </x:c>
      <x:c t="n" s="0">
        <x:v>30.10692</x:v>
      </x:c>
      <x:c t="n" s="0">
        <x:v>31.62391</x:v>
      </x:c>
      <x:c t="n" s="0">
        <x:v>36.41344</x:v>
      </x:c>
      <x:c t="n" s="0">
        <x:v>33.45858</x:v>
      </x:c>
      <x:c t="n" s="0">
        <x:v>31.29362</x:v>
      </x:c>
      <x:c t="n" s="0">
        <x:v>34.2142</x:v>
      </x:c>
      <x:c t="n" s="0">
        <x:v>33.36358</x:v>
      </x:c>
      <x:c t="n" s="0">
        <x:v>32.94045</x:v>
      </x:c>
      <x:c t="n" s="0">
        <x:v>29.94349</x:v>
      </x:c>
      <x:c t="n" s="0">
        <x:v>28.77778</x:v>
      </x:c>
      <x:c t="n" s="0">
        <x:v>24.49514</x:v>
      </x:c>
      <x:c t="n" s="0">
        <x:v>21.75106</x:v>
      </x:c>
      <x:c t="n" s="0">
        <x:v>18.89616</x:v>
      </x:c>
      <x:c t="n" s="0">
        <x:v>22.82034</x:v>
      </x:c>
      <x:c t="n" s="0">
        <x:v>16.7215</x:v>
      </x:c>
      <x:c t="n" s="0">
        <x:v>17.90557</x:v>
      </x:c>
      <x:c t="n" s="0">
        <x:v>17.88954</x:v>
      </x:c>
      <x:c t="n" s="0">
        <x:v>7.331545</x:v>
      </x:c>
      <x:c t="n" s="0">
        <x:v>5.699489</x:v>
      </x:c>
      <x:c t="n" s="0">
        <x:v>7.21492</x:v>
      </x:c>
      <x:c t="n" s="0">
        <x:v>2.814157</x:v>
      </x:c>
      <x:c t="n" s="0">
        <x:v>-25.83872</x:v>
      </x:c>
      <x:c t="n" s="0">
        <x:v>-24.52104</x:v>
      </x:c>
      <x:c t="n" s="0">
        <x:v>-13.21199</x:v>
      </x:c>
      <x:c t="n" s="0">
        <x:v>-26.7859</x:v>
      </x:c>
      <x:c t="n" s="0">
        <x:v>-0.35429</x:v>
      </x:c>
      <x:c t="n" s="0">
        <x:v>-7.347839</x:v>
      </x:c>
      <x:c t="n" s="0">
        <x:v>-18.84042</x:v>
      </x:c>
      <x:c t="n" s="0">
        <x:v>10.01596</x:v>
      </x:c>
      <x:c t="n" s="0">
        <x:v>13.24698</x:v>
      </x:c>
      <x:c t="n" s="0">
        <x:v>11.18082</x:v>
      </x:c>
      <x:c t="n" s="0">
        <x:v>19.31507</x:v>
      </x:c>
      <x:c t="n" s="0">
        <x:v>20.83971</x:v>
      </x:c>
      <x:c t="n" s="0">
        <x:v>18.29815</x:v>
      </x:c>
      <x:c t="n" s="0">
        <x:v>15.58304</x:v>
      </x:c>
      <x:c t="n" s="0">
        <x:v>32.1596</x:v>
      </x:c>
      <x:c t="n" s="0">
        <x:v>33.57356</x:v>
      </x:c>
      <x:c t="n" s="0">
        <x:v>30.83939</x:v>
      </x:c>
      <x:c t="n" s="0">
        <x:v>32.3791</x:v>
      </x:c>
      <x:c t="n" s="0">
        <x:v>36.11307</x:v>
      </x:c>
      <x:c t="n" s="0">
        <x:v>32.53405</x:v>
      </x:c>
      <x:c t="n" s="0">
        <x:v>32.86736</x:v>
      </x:c>
      <x:c t="n" s="0">
        <x:v>32.31048</x:v>
      </x:c>
      <x:c t="n" s="0">
        <x:v>34.59506</x:v>
      </x:c>
      <x:c t="n" s="0">
        <x:v>27.32355</x:v>
      </x:c>
      <x:c t="n" s="0">
        <x:v>29.23339</x:v>
      </x:c>
      <x:c t="n" s="0">
        <x:v>23.11946</x:v>
      </x:c>
      <x:c t="n" s="0">
        <x:v>23.01776</x:v>
      </x:c>
      <x:c t="n" s="0">
        <x:v>17.51961</x:v>
      </x:c>
      <x:c t="n" s="0">
        <x:v>17.42259</x:v>
      </x:c>
      <x:c t="n" s="0">
        <x:v>14.19016</x:v>
      </x:c>
      <x:c t="n" s="0">
        <x:v>10.25779</x:v>
      </x:c>
      <x:c t="n" s="0">
        <x:v>8.472826</x:v>
      </x:c>
      <x:c t="n" s="0">
        <x:v>6.083158</x:v>
      </x:c>
      <x:c t="n" s="0">
        <x:v>5.459118</x:v>
      </x:c>
      <x:c t="n" s="0">
        <x:v>7.422417</x:v>
      </x:c>
      <x:c t="n" s="0">
        <x:v>2.127486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43942.9181828704</x:v>
      </x:c>
      <x:c t="n" s="7">
        <x:v>43942.9181828704</x:v>
      </x:c>
      <x:c t="n" s="0">
        <x:v>44.13842</x:v>
      </x:c>
      <x:c t="n" s="0">
        <x:v>54.20069</x:v>
      </x:c>
      <x:c t="n" s="0">
        <x:v>61.65505</x:v>
      </x:c>
      <x:c t="n" s="0">
        <x:v>69.1965</x:v>
      </x:c>
      <x:c t="n" s="0">
        <x:v>-26.6189</x:v>
      </x:c>
      <x:c t="n" s="0">
        <x:v>-23.30884</x:v>
      </x:c>
      <x:c t="n" s="0">
        <x:v>-13.81182</x:v>
      </x:c>
      <x:c t="n" s="0">
        <x:v>-23.3117</x:v>
      </x:c>
      <x:c t="n" s="0">
        <x:v>-2.136598</x:v>
      </x:c>
      <x:c t="n" s="0">
        <x:v>-5.918985</x:v>
      </x:c>
      <x:c t="n" s="0">
        <x:v>-0.5771818</x:v>
      </x:c>
      <x:c t="n" s="0">
        <x:v>8.233586</x:v>
      </x:c>
      <x:c t="n" s="0">
        <x:v>10.87064</x:v>
      </x:c>
      <x:c t="n" s="0">
        <x:v>18.49122</x:v>
      </x:c>
      <x:c t="n" s="0">
        <x:v>20.57228</x:v>
      </x:c>
      <x:c t="n" s="0">
        <x:v>22.50496</x:v>
      </x:c>
      <x:c t="n" s="0">
        <x:v>18.68043</x:v>
      </x:c>
      <x:c t="n" s="0">
        <x:v>20.36691</x:v>
      </x:c>
      <x:c t="n" s="0">
        <x:v>31.45672</x:v>
      </x:c>
      <x:c t="n" s="0">
        <x:v>30.72614</x:v>
      </x:c>
      <x:c t="n" s="0">
        <x:v>31.70269</x:v>
      </x:c>
      <x:c t="n" s="0">
        <x:v>36.29198</x:v>
      </x:c>
      <x:c t="n" s="0">
        <x:v>33.8017</x:v>
      </x:c>
      <x:c t="n" s="0">
        <x:v>31.14305</x:v>
      </x:c>
      <x:c t="n" s="0">
        <x:v>34.39681</x:v>
      </x:c>
      <x:c t="n" s="0">
        <x:v>34.00705</x:v>
      </x:c>
      <x:c t="n" s="0">
        <x:v>33.23956</x:v>
      </x:c>
      <x:c t="n" s="0">
        <x:v>30.04661</x:v>
      </x:c>
      <x:c t="n" s="0">
        <x:v>29.29967</x:v>
      </x:c>
      <x:c t="n" s="0">
        <x:v>24.62751</x:v>
      </x:c>
      <x:c t="n" s="0">
        <x:v>21.76504</x:v>
      </x:c>
      <x:c t="n" s="0">
        <x:v>18.74034</x:v>
      </x:c>
      <x:c t="n" s="0">
        <x:v>22.3843</x:v>
      </x:c>
      <x:c t="n" s="0">
        <x:v>16.28433</x:v>
      </x:c>
      <x:c t="n" s="0">
        <x:v>17.33154</x:v>
      </x:c>
      <x:c t="n" s="0">
        <x:v>17.285</x:v>
      </x:c>
      <x:c t="n" s="0">
        <x:v>7.103801</x:v>
      </x:c>
      <x:c t="n" s="0">
        <x:v>5.627616</x:v>
      </x:c>
      <x:c t="n" s="0">
        <x:v>7.081099</x:v>
      </x:c>
      <x:c t="n" s="0">
        <x:v>2.823763</x:v>
      </x:c>
      <x:c t="n" s="0">
        <x:v>-25.83872</x:v>
      </x:c>
      <x:c t="n" s="0">
        <x:v>-26.891</x:v>
      </x:c>
      <x:c t="n" s="0">
        <x:v>-12.60435</x:v>
      </x:c>
      <x:c t="n" s="0">
        <x:v>-21.82439</x:v>
      </x:c>
      <x:c t="n" s="0">
        <x:v>-0.35429</x:v>
      </x:c>
      <x:c t="n" s="0">
        <x:v>-7.347839</x:v>
      </x:c>
      <x:c t="n" s="0">
        <x:v>-18.84042</x:v>
      </x:c>
      <x:c t="n" s="0">
        <x:v>8.13621</x:v>
      </x:c>
      <x:c t="n" s="0">
        <x:v>13.24698</x:v>
      </x:c>
      <x:c t="n" s="0">
        <x:v>12.74124</x:v>
      </x:c>
      <x:c t="n" s="0">
        <x:v>18.07214</x:v>
      </x:c>
      <x:c t="n" s="0">
        <x:v>18.21617</x:v>
      </x:c>
      <x:c t="n" s="0">
        <x:v>19.553</x:v>
      </x:c>
      <x:c t="n" s="0">
        <x:v>18.64707</x:v>
      </x:c>
      <x:c t="n" s="0">
        <x:v>30.61609</x:v>
      </x:c>
      <x:c t="n" s="0">
        <x:v>32.17543</x:v>
      </x:c>
      <x:c t="n" s="0">
        <x:v>32.89499</x:v>
      </x:c>
      <x:c t="n" s="0">
        <x:v>36.08188</x:v>
      </x:c>
      <x:c t="n" s="0">
        <x:v>35.06667</x:v>
      </x:c>
      <x:c t="n" s="0">
        <x:v>24.95202</x:v>
      </x:c>
      <x:c t="n" s="0">
        <x:v>35.03194</x:v>
      </x:c>
      <x:c t="n" s="0">
        <x:v>37.35017</x:v>
      </x:c>
      <x:c t="n" s="0">
        <x:v>33.68015</x:v>
      </x:c>
      <x:c t="n" s="0">
        <x:v>32.21727</x:v>
      </x:c>
      <x:c t="n" s="0">
        <x:v>30.97399</x:v>
      </x:c>
      <x:c t="n" s="0">
        <x:v>27.49486</x:v>
      </x:c>
      <x:c t="n" s="0">
        <x:v>21.81143</x:v>
      </x:c>
      <x:c t="n" s="0">
        <x:v>16.94933</x:v>
      </x:c>
      <x:c t="n" s="0">
        <x:v>17.14436</x:v>
      </x:c>
      <x:c t="n" s="0">
        <x:v>11.94174</x:v>
      </x:c>
      <x:c t="n" s="0">
        <x:v>9.711716</x:v>
      </x:c>
      <x:c t="n" s="0">
        <x:v>7.842507</x:v>
      </x:c>
      <x:c t="n" s="0">
        <x:v>7.760439</x:v>
      </x:c>
      <x:c t="n" s="0">
        <x:v>4.307955</x:v>
      </x:c>
      <x:c t="n" s="0">
        <x:v>5.590414</x:v>
      </x:c>
      <x:c t="n" s="0">
        <x:v>3.17203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43942.9181828704</x:v>
      </x:c>
      <x:c t="n" s="7">
        <x:v>43942.9181828704</x:v>
      </x:c>
      <x:c t="n" s="0">
        <x:v>43.9285</x:v>
      </x:c>
      <x:c t="n" s="0">
        <x:v>54.20069</x:v>
      </x:c>
      <x:c t="n" s="0">
        <x:v>60.9456</x:v>
      </x:c>
      <x:c t="n" s="0">
        <x:v>67.578</x:v>
      </x:c>
      <x:c t="n" s="0">
        <x:v>-26.49673</x:v>
      </x:c>
      <x:c t="n" s="0">
        <x:v>-23.8491</x:v>
      </x:c>
      <x:c t="n" s="0">
        <x:v>-13.55107</x:v>
      </x:c>
      <x:c t="n" s="0">
        <x:v>-22.72925</x:v>
      </x:c>
      <x:c t="n" s="0">
        <x:v>-1.826277</x:v>
      </x:c>
      <x:c t="n" s="0">
        <x:v>-6.100469</x:v>
      </x:c>
      <x:c t="n" s="0">
        <x:v>-1.251424</x:v>
      </x:c>
      <x:c t="n" s="0">
        <x:v>8.219507</x:v>
      </x:c>
      <x:c t="n" s="0">
        <x:v>10.91759</x:v>
      </x:c>
      <x:c t="n" s="0">
        <x:v>17.99907</x:v>
      </x:c>
      <x:c t="n" s="0">
        <x:v>20.28555</x:v>
      </x:c>
      <x:c t="n" s="0">
        <x:v>22.08773</x:v>
      </x:c>
      <x:c t="n" s="0">
        <x:v>18.81926</x:v>
      </x:c>
      <x:c t="n" s="0">
        <x:v>20.30676</x:v>
      </x:c>
      <x:c t="n" s="0">
        <x:v>31.25279</x:v>
      </x:c>
      <x:c t="n" s="0">
        <x:v>30.67925</x:v>
      </x:c>
      <x:c t="n" s="0">
        <x:v>31.97221</x:v>
      </x:c>
      <x:c t="n" s="0">
        <x:v>36.08462</x:v>
      </x:c>
      <x:c t="n" s="0">
        <x:v>33.64828</x:v>
      </x:c>
      <x:c t="n" s="0">
        <x:v>31.72507</x:v>
      </x:c>
      <x:c t="n" s="0">
        <x:v>34.54634</x:v>
      </x:c>
      <x:c t="n" s="0">
        <x:v>35.13637</x:v>
      </x:c>
      <x:c t="n" s="0">
        <x:v>33.31108</x:v>
      </x:c>
      <x:c t="n" s="0">
        <x:v>31.31789</x:v>
      </x:c>
      <x:c t="n" s="0">
        <x:v>29.15689</x:v>
      </x:c>
      <x:c t="n" s="0">
        <x:v>25.09813</x:v>
      </x:c>
      <x:c t="n" s="0">
        <x:v>21.91138</x:v>
      </x:c>
      <x:c t="n" s="0">
        <x:v>18.63399</x:v>
      </x:c>
      <x:c t="n" s="0">
        <x:v>21.91445</x:v>
      </x:c>
      <x:c t="n" s="0">
        <x:v>15.97536</x:v>
      </x:c>
      <x:c t="n" s="0">
        <x:v>16.92156</x:v>
      </x:c>
      <x:c t="n" s="0">
        <x:v>17.13185</x:v>
      </x:c>
      <x:c t="n" s="0">
        <x:v>7.31474</x:v>
      </x:c>
      <x:c t="n" s="0">
        <x:v>5.563839</x:v>
      </x:c>
      <x:c t="n" s="0">
        <x:v>7.03745</x:v>
      </x:c>
      <x:c t="n" s="0">
        <x:v>2.770484</x:v>
      </x:c>
      <x:c t="n" s="0">
        <x:v>-25.83872</x:v>
      </x:c>
      <x:c t="n" s="0">
        <x:v>-29.16826</x:v>
      </x:c>
      <x:c t="n" s="0">
        <x:v>-12.27679</x:v>
      </x:c>
      <x:c t="n" s="0">
        <x:v>-20.33659</x:v>
      </x:c>
      <x:c t="n" s="0">
        <x:v>-0.3456223</x:v>
      </x:c>
      <x:c t="n" s="0">
        <x:v>-7.347839</x:v>
      </x:c>
      <x:c t="n" s="0">
        <x:v>-7.614653</x:v>
      </x:c>
      <x:c t="n" s="0">
        <x:v>8.13621</x:v>
      </x:c>
      <x:c t="n" s="0">
        <x:v>8.846379</x:v>
      </x:c>
      <x:c t="n" s="0">
        <x:v>12.74124</x:v>
      </x:c>
      <x:c t="n" s="0">
        <x:v>18.07214</x:v>
      </x:c>
      <x:c t="n" s="0">
        <x:v>18.21617</x:v>
      </x:c>
      <x:c t="n" s="0">
        <x:v>19.39424</x:v>
      </x:c>
      <x:c t="n" s="0">
        <x:v>22.25011</x:v>
      </x:c>
      <x:c t="n" s="0">
        <x:v>28.94301</x:v>
      </x:c>
      <x:c t="n" s="0">
        <x:v>28.86628</x:v>
      </x:c>
      <x:c t="n" s="0">
        <x:v>32.54605</x:v>
      </x:c>
      <x:c t="n" s="0">
        <x:v>33.39356</x:v>
      </x:c>
      <x:c t="n" s="0">
        <x:v>29.10137</x:v>
      </x:c>
      <x:c t="n" s="0">
        <x:v>33.83411</x:v>
      </x:c>
      <x:c t="n" s="0">
        <x:v>35.11326</x:v>
      </x:c>
      <x:c t="n" s="0">
        <x:v>38.74338</x:v>
      </x:c>
      <x:c t="n" s="0">
        <x:v>34.15488</x:v>
      </x:c>
      <x:c t="n" s="0">
        <x:v>34.86105</x:v>
      </x:c>
      <x:c t="n" s="0">
        <x:v>30.18413</x:v>
      </x:c>
      <x:c t="n" s="0">
        <x:v>26.72646</x:v>
      </x:c>
      <x:c t="n" s="0">
        <x:v>23.58265</x:v>
      </x:c>
      <x:c t="n" s="0">
        <x:v>18.0281</x:v>
      </x:c>
      <x:c t="n" s="0">
        <x:v>18.45908</x:v>
      </x:c>
      <x:c t="n" s="0">
        <x:v>12.56734</x:v>
      </x:c>
      <x:c t="n" s="0">
        <x:v>13.00952</x:v>
      </x:c>
      <x:c t="n" s="0">
        <x:v>16.26313</x:v>
      </x:c>
      <x:c t="n" s="0">
        <x:v>6.212172</x:v>
      </x:c>
      <x:c t="n" s="0">
        <x:v>5.596338</x:v>
      </x:c>
      <x:c t="n" s="0">
        <x:v>7.449662</x:v>
      </x:c>
      <x:c t="n" s="0">
        <x:v>2.99337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43942.9181828704</x:v>
      </x:c>
      <x:c t="n" s="7">
        <x:v>43942.9181828704</x:v>
      </x:c>
      <x:c t="n" s="0">
        <x:v>44.12535</x:v>
      </x:c>
      <x:c t="n" s="0">
        <x:v>54.20069</x:v>
      </x:c>
      <x:c t="n" s="0">
        <x:v>61.11292</x:v>
      </x:c>
      <x:c t="n" s="0">
        <x:v>66.08861</x:v>
      </x:c>
      <x:c t="n" s="0">
        <x:v>-26.39502</x:v>
      </x:c>
      <x:c t="n" s="0">
        <x:v>-24.37048</x:v>
      </x:c>
      <x:c t="n" s="0">
        <x:v>-13.34015</x:v>
      </x:c>
      <x:c t="n" s="0">
        <x:v>-22.28704</x:v>
      </x:c>
      <x:c t="n" s="0">
        <x:v>-1.567495</x:v>
      </x:c>
      <x:c t="n" s="0">
        <x:v>-6.261703</x:v>
      </x:c>
      <x:c t="n" s="0">
        <x:v>-1.050709</x:v>
      </x:c>
      <x:c t="n" s="0">
        <x:v>8.207446</x:v>
      </x:c>
      <x:c t="n" s="0">
        <x:v>10.56452</x:v>
      </x:c>
      <x:c t="n" s="0">
        <x:v>17.61394</x:v>
      </x:c>
      <x:c t="n" s="0">
        <x:v>20.02473</x:v>
      </x:c>
      <x:c t="n" s="0">
        <x:v>21.62223</x:v>
      </x:c>
      <x:c t="n" s="0">
        <x:v>18.77086</x:v>
      </x:c>
      <x:c t="n" s="0">
        <x:v>21.13866</x:v>
      </x:c>
      <x:c t="n" s="0">
        <x:v>30.92055</x:v>
      </x:c>
      <x:c t="n" s="0">
        <x:v>30.25935</x:v>
      </x:c>
      <x:c t="n" s="0">
        <x:v>31.94024</x:v>
      </x:c>
      <x:c t="n" s="0">
        <x:v>35.82506</x:v>
      </x:c>
      <x:c t="n" s="0">
        <x:v>34.35725</x:v>
      </x:c>
      <x:c t="n" s="0">
        <x:v>31.57972</x:v>
      </x:c>
      <x:c t="n" s="0">
        <x:v>34.17104</x:v>
      </x:c>
      <x:c t="n" s="0">
        <x:v>35.21096</x:v>
      </x:c>
      <x:c t="n" s="0">
        <x:v>33.3819</x:v>
      </x:c>
      <x:c t="n" s="0">
        <x:v>31.86035</x:v>
      </x:c>
      <x:c t="n" s="0">
        <x:v>29.29892</x:v>
      </x:c>
      <x:c t="n" s="0">
        <x:v>25.24861</x:v>
      </x:c>
      <x:c t="n" s="0">
        <x:v>22.25007</x:v>
      </x:c>
      <x:c t="n" s="0">
        <x:v>18.50219</x:v>
      </x:c>
      <x:c t="n" s="0">
        <x:v>21.56878</x:v>
      </x:c>
      <x:c t="n" s="0">
        <x:v>15.52491</x:v>
      </x:c>
      <x:c t="n" s="0">
        <x:v>16.32694</x:v>
      </x:c>
      <x:c t="n" s="0">
        <x:v>16.55144</x:v>
      </x:c>
      <x:c t="n" s="0">
        <x:v>7.157619</x:v>
      </x:c>
      <x:c t="n" s="0">
        <x:v>5.480186</x:v>
      </x:c>
      <x:c t="n" s="0">
        <x:v>7.038189</x:v>
      </x:c>
      <x:c t="n" s="0">
        <x:v>2.778036</x:v>
      </x:c>
      <x:c t="n" s="0">
        <x:v>-25.83872</x:v>
      </x:c>
      <x:c t="n" s="0">
        <x:v>-29.16826</x:v>
      </x:c>
      <x:c t="n" s="0">
        <x:v>-12.27679</x:v>
      </x:c>
      <x:c t="n" s="0">
        <x:v>-20.33659</x:v>
      </x:c>
      <x:c t="n" s="0">
        <x:v>-0.2854252</x:v>
      </x:c>
      <x:c t="n" s="0">
        <x:v>-7.347839</x:v>
      </x:c>
      <x:c t="n" s="0">
        <x:v>1.119795</x:v>
      </x:c>
      <x:c t="n" s="0">
        <x:v>6.47717</x:v>
      </x:c>
      <x:c t="n" s="0">
        <x:v>7.593176</x:v>
      </x:c>
      <x:c t="n" s="0">
        <x:v>15.22479</x:v>
      </x:c>
      <x:c t="n" s="0">
        <x:v>18.07214</x:v>
      </x:c>
      <x:c t="n" s="0">
        <x:v>15.2564</x:v>
      </x:c>
      <x:c t="n" s="0">
        <x:v>18.0829</x:v>
      </x:c>
      <x:c t="n" s="0">
        <x:v>24.1919</x:v>
      </x:c>
      <x:c t="n" s="0">
        <x:v>28.50522</x:v>
      </x:c>
      <x:c t="n" s="0">
        <x:v>26.32221</x:v>
      </x:c>
      <x:c t="n" s="0">
        <x:v>31.863</x:v>
      </x:c>
      <x:c t="n" s="0">
        <x:v>34.00891</x:v>
      </x:c>
      <x:c t="n" s="0">
        <x:v>38.10207</x:v>
      </x:c>
      <x:c t="n" s="0">
        <x:v>30.77814</x:v>
      </x:c>
      <x:c t="n" s="0">
        <x:v>27.83091</x:v>
      </x:c>
      <x:c t="n" s="0">
        <x:v>34.63297</x:v>
      </x:c>
      <x:c t="n" s="0">
        <x:v>34.04332</x:v>
      </x:c>
      <x:c t="n" s="0">
        <x:v>34.14487</x:v>
      </x:c>
      <x:c t="n" s="0">
        <x:v>26.7729</x:v>
      </x:c>
      <x:c t="n" s="0">
        <x:v>23.17669</x:v>
      </x:c>
      <x:c t="n" s="0">
        <x:v>22.81047</x:v>
      </x:c>
      <x:c t="n" s="0">
        <x:v>17.52416</x:v>
      </x:c>
      <x:c t="n" s="0">
        <x:v>20.22311</x:v>
      </x:c>
      <x:c t="n" s="0">
        <x:v>12.45104</x:v>
      </x:c>
      <x:c t="n" s="0">
        <x:v>7.482831</x:v>
      </x:c>
      <x:c t="n" s="0">
        <x:v>9.206035</x:v>
      </x:c>
      <x:c t="n" s="0">
        <x:v>6.220169</x:v>
      </x:c>
      <x:c t="n" s="0">
        <x:v>5.482868</x:v>
      </x:c>
      <x:c t="n" s="0">
        <x:v>7.812328</x:v>
      </x:c>
      <x:c t="n" s="0">
        <x:v>1.803008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43942.9181828704</x:v>
      </x:c>
      <x:c t="n" s="7">
        <x:v>43942.9181828704</x:v>
      </x:c>
      <x:c t="n" s="0">
        <x:v>43.00304</x:v>
      </x:c>
      <x:c t="n" s="0">
        <x:v>54.20069</x:v>
      </x:c>
      <x:c t="n" s="0">
        <x:v>60.48904</x:v>
      </x:c>
      <x:c t="n" s="0">
        <x:v>64.96886</x:v>
      </x:c>
      <x:c t="n" s="0">
        <x:v>-26.31009</x:v>
      </x:c>
      <x:c t="n" s="0">
        <x:v>-24.87146</x:v>
      </x:c>
      <x:c t="n" s="0">
        <x:v>-13.16776</x:v>
      </x:c>
      <x:c t="n" s="0">
        <x:v>-21.94201</x:v>
      </x:c>
      <x:c t="n" s="0">
        <x:v>-1.355072</x:v>
      </x:c>
      <x:c t="n" s="0">
        <x:v>-6.404307</x:v>
      </x:c>
      <x:c t="n" s="0">
        <x:v>-0.6579813</x:v>
      </x:c>
      <x:c t="n" s="0">
        <x:v>7.63268</x:v>
      </x:c>
      <x:c t="n" s="0">
        <x:v>10.28395</x:v>
      </x:c>
      <x:c t="n" s="0">
        <x:v>17.39328</x:v>
      </x:c>
      <x:c t="n" s="0">
        <x:v>21.01899</x:v>
      </x:c>
      <x:c t="n" s="0">
        <x:v>21.05101</x:v>
      </x:c>
      <x:c t="n" s="0">
        <x:v>18.67698</x:v>
      </x:c>
      <x:c t="n" s="0">
        <x:v>21.64793</x:v>
      </x:c>
      <x:c t="n" s="0">
        <x:v>30.77264</x:v>
      </x:c>
      <x:c t="n" s="0">
        <x:v>29.86192</x:v>
      </x:c>
      <x:c t="n" s="0">
        <x:v>31.66818</x:v>
      </x:c>
      <x:c t="n" s="0">
        <x:v>35.32461</x:v>
      </x:c>
      <x:c t="n" s="0">
        <x:v>34.74186</x:v>
      </x:c>
      <x:c t="n" s="0">
        <x:v>31.64841</x:v>
      </x:c>
      <x:c t="n" s="0">
        <x:v>33.6205</x:v>
      </x:c>
      <x:c t="n" s="0">
        <x:v>34.82171</x:v>
      </x:c>
      <x:c t="n" s="0">
        <x:v>33.57446</x:v>
      </x:c>
      <x:c t="n" s="0">
        <x:v>32.08744</x:v>
      </x:c>
      <x:c t="n" s="0">
        <x:v>29.26526</x:v>
      </x:c>
      <x:c t="n" s="0">
        <x:v>25.11489</x:v>
      </x:c>
      <x:c t="n" s="0">
        <x:v>22.10399</x:v>
      </x:c>
      <x:c t="n" s="0">
        <x:v>18.34496</x:v>
      </x:c>
      <x:c t="n" s="0">
        <x:v>21.82416</x:v>
      </x:c>
      <x:c t="n" s="0">
        <x:v>15.25076</x:v>
      </x:c>
      <x:c t="n" s="0">
        <x:v>15.80324</x:v>
      </x:c>
      <x:c t="n" s="0">
        <x:v>16.09562</x:v>
      </x:c>
      <x:c t="n" s="0">
        <x:v>6.879887</x:v>
      </x:c>
      <x:c t="n" s="0">
        <x:v>5.483875</x:v>
      </x:c>
      <x:c t="n" s="0">
        <x:v>7.083073</x:v>
      </x:c>
      <x:c t="n" s="0">
        <x:v>2.717757</x:v>
      </x:c>
      <x:c t="n" s="0">
        <x:v>-25.83872</x:v>
      </x:c>
      <x:c t="n" s="0">
        <x:v>-29.16826</x:v>
      </x:c>
      <x:c t="n" s="0">
        <x:v>-12.27679</x:v>
      </x:c>
      <x:c t="n" s="0">
        <x:v>-20.33659</x:v>
      </x:c>
      <x:c t="n" s="0">
        <x:v>-0.2854252</x:v>
      </x:c>
      <x:c t="n" s="0">
        <x:v>-7.347839</x:v>
      </x:c>
      <x:c t="n" s="0">
        <x:v>1.119795</x:v>
      </x:c>
      <x:c t="n" s="0">
        <x:v>-0.008204278</x:v>
      </x:c>
      <x:c t="n" s="0">
        <x:v>9.341703</x:v>
      </x:c>
      <x:c t="n" s="0">
        <x:v>15.81351</x:v>
      </x:c>
      <x:c t="n" s="0">
        <x:v>25.97974</x:v>
      </x:c>
      <x:c t="n" s="0">
        <x:v>13.54544</x:v>
      </x:c>
      <x:c t="n" s="0">
        <x:v>18.0829</x:v>
      </x:c>
      <x:c t="n" s="0">
        <x:v>23.44457</x:v>
      </x:c>
      <x:c t="n" s="0">
        <x:v>30.17981</x:v>
      </x:c>
      <x:c t="n" s="0">
        <x:v>28.28874</x:v>
      </x:c>
      <x:c t="n" s="0">
        <x:v>26.703</x:v>
      </x:c>
      <x:c t="n" s="0">
        <x:v>29.39362</x:v>
      </x:c>
      <x:c t="n" s="0">
        <x:v>37.00916</x:v>
      </x:c>
      <x:c t="n" s="0">
        <x:v>32.95565</x:v>
      </x:c>
      <x:c t="n" s="0">
        <x:v>29.86922</x:v>
      </x:c>
      <x:c t="n" s="0">
        <x:v>32.72375</x:v>
      </x:c>
      <x:c t="n" s="0">
        <x:v>35.77261</x:v>
      </x:c>
      <x:c t="n" s="0">
        <x:v>34.37838</x:v>
      </x:c>
      <x:c t="n" s="0">
        <x:v>30.31059</x:v>
      </x:c>
      <x:c t="n" s="0">
        <x:v>25.43169</x:v>
      </x:c>
      <x:c t="n" s="0">
        <x:v>22.08046</x:v>
      </x:c>
      <x:c t="n" s="0">
        <x:v>17.98604</x:v>
      </x:c>
      <x:c t="n" s="0">
        <x:v>23.08606</x:v>
      </x:c>
      <x:c t="n" s="0">
        <x:v>12.10421</x:v>
      </x:c>
      <x:c t="n" s="0">
        <x:v>10.41804</x:v>
      </x:c>
      <x:c t="n" s="0">
        <x:v>12.41804</x:v>
      </x:c>
      <x:c t="n" s="0">
        <x:v>4.592133</x:v>
      </x:c>
      <x:c t="n" s="0">
        <x:v>5.354745</x:v>
      </x:c>
      <x:c t="n" s="0">
        <x:v>6.533288</x:v>
      </x:c>
      <x:c t="n" s="0">
        <x:v>2.229248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43942.9181828704</x:v>
      </x:c>
      <x:c t="n" s="7">
        <x:v>43942.9181828704</x:v>
      </x:c>
      <x:c t="n" s="0">
        <x:v>42.91169</x:v>
      </x:c>
      <x:c t="n" s="0">
        <x:v>54.20069</x:v>
      </x:c>
      <x:c t="n" s="0">
        <x:v>52.84684</x:v>
      </x:c>
      <x:c t="n" s="0">
        <x:v>63.0783</x:v>
      </x:c>
      <x:c t="n" s="0">
        <x:v>-26.26087</x:v>
      </x:c>
      <x:c t="n" s="0">
        <x:v>-25.35034</x:v>
      </x:c>
      <x:c t="n" s="0">
        <x:v>-13.02579</x:v>
      </x:c>
      <x:c t="n" s="0">
        <x:v>-21.66756</x:v>
      </x:c>
      <x:c t="n" s="0">
        <x:v>-1.181536</x:v>
      </x:c>
      <x:c t="n" s="0">
        <x:v>-6.560506</x:v>
      </x:c>
      <x:c t="n" s="0">
        <x:v>-0.3485878</x:v>
      </x:c>
      <x:c t="n" s="0">
        <x:v>7.073329</x:v>
      </x:c>
      <x:c t="n" s="0">
        <x:v>10.3292</x:v>
      </x:c>
      <x:c t="n" s="0">
        <x:v>17.19553</x:v>
      </x:c>
      <x:c t="n" s="0">
        <x:v>22.19663</x:v>
      </x:c>
      <x:c t="n" s="0">
        <x:v>20.49558</x:v>
      </x:c>
      <x:c t="n" s="0">
        <x:v>19.18417</x:v>
      </x:c>
      <x:c t="n" s="0">
        <x:v>21.90499</x:v>
      </x:c>
      <x:c t="n" s="0">
        <x:v>30.85768</x:v>
      </x:c>
      <x:c t="n" s="0">
        <x:v>29.93987</x:v>
      </x:c>
      <x:c t="n" s="0">
        <x:v>31.33661</x:v>
      </x:c>
      <x:c t="n" s="0">
        <x:v>35.24976</x:v>
      </x:c>
      <x:c t="n" s="0">
        <x:v>34.92141</x:v>
      </x:c>
      <x:c t="n" s="0">
        <x:v>31.90036</x:v>
      </x:c>
      <x:c t="n" s="0">
        <x:v>33.35173</x:v>
      </x:c>
      <x:c t="n" s="0">
        <x:v>34.89236</x:v>
      </x:c>
      <x:c t="n" s="0">
        <x:v>33.87203</x:v>
      </x:c>
      <x:c t="n" s="0">
        <x:v>32.49118</x:v>
      </x:c>
      <x:c t="n" s="0">
        <x:v>29.09481</x:v>
      </x:c>
      <x:c t="n" s="0">
        <x:v>25.0705</x:v>
      </x:c>
      <x:c t="n" s="0">
        <x:v>21.97367</x:v>
      </x:c>
      <x:c t="n" s="0">
        <x:v>18.45176</x:v>
      </x:c>
      <x:c t="n" s="0">
        <x:v>21.58089</x:v>
      </x:c>
      <x:c t="n" s="0">
        <x:v>14.93503</x:v>
      </x:c>
      <x:c t="n" s="0">
        <x:v>16.23552</x:v>
      </x:c>
      <x:c t="n" s="0">
        <x:v>15.98676</x:v>
      </x:c>
      <x:c t="n" s="0">
        <x:v>6.923912</x:v>
      </x:c>
      <x:c t="n" s="0">
        <x:v>5.798426</x:v>
      </x:c>
      <x:c t="n" s="0">
        <x:v>7.060586</x:v>
      </x:c>
      <x:c t="n" s="0">
        <x:v>2.637635</x:v>
      </x:c>
      <x:c t="n" s="0">
        <x:v>-26.10944</x:v>
      </x:c>
      <x:c t="n" s="0">
        <x:v>-29.16826</x:v>
      </x:c>
      <x:c t="n" s="0">
        <x:v>-12.27679</x:v>
      </x:c>
      <x:c t="n" s="0">
        <x:v>-20.33659</x:v>
      </x:c>
      <x:c t="n" s="0">
        <x:v>-0.2854252</x:v>
      </x:c>
      <x:c t="n" s="0">
        <x:v>-7.856985</x:v>
      </x:c>
      <x:c t="n" s="0">
        <x:v>1.119795</x:v>
      </x:c>
      <x:c t="n" s="0">
        <x:v>-0.008204278</x:v>
      </x:c>
      <x:c t="n" s="0">
        <x:v>10.58488</x:v>
      </x:c>
      <x:c t="n" s="0">
        <x:v>15.81351</x:v>
      </x:c>
      <x:c t="n" s="0">
        <x:v>25.97974</x:v>
      </x:c>
      <x:c t="n" s="0">
        <x:v>13.54544</x:v>
      </x:c>
      <x:c t="n" s="0">
        <x:v>23.04302</x:v>
      </x:c>
      <x:c t="n" s="0">
        <x:v>23.16386</x:v>
      </x:c>
      <x:c t="n" s="0">
        <x:v>32.15144</x:v>
      </x:c>
      <x:c t="n" s="0">
        <x:v>29.7699</x:v>
      </x:c>
      <x:c t="n" s="0">
        <x:v>29.81718</x:v>
      </x:c>
      <x:c t="n" s="0">
        <x:v>35.71423</x:v>
      </x:c>
      <x:c t="n" s="0">
        <x:v>36.81137</x:v>
      </x:c>
      <x:c t="n" s="0">
        <x:v>32.55499</x:v>
      </x:c>
      <x:c t="n" s="0">
        <x:v>32.69662</x:v>
      </x:c>
      <x:c t="n" s="0">
        <x:v>34.75085</x:v>
      </x:c>
      <x:c t="n" s="0">
        <x:v>34.11237</x:v>
      </x:c>
      <x:c t="n" s="0">
        <x:v>33.39721</x:v>
      </x:c>
      <x:c t="n" s="0">
        <x:v>27.93808</x:v>
      </x:c>
      <x:c t="n" s="0">
        <x:v>24.45543</x:v>
      </x:c>
      <x:c t="n" s="0">
        <x:v>19.52703</x:v>
      </x:c>
      <x:c t="n" s="0">
        <x:v>18.70163</x:v>
      </x:c>
      <x:c t="n" s="0">
        <x:v>17.74082</x:v>
      </x:c>
      <x:c t="n" s="0">
        <x:v>13.87097</x:v>
      </x:c>
      <x:c t="n" s="0">
        <x:v>19.27151</x:v>
      </x:c>
      <x:c t="n" s="0">
        <x:v>18.16817</x:v>
      </x:c>
      <x:c t="n" s="0">
        <x:v>15.42333</x:v>
      </x:c>
      <x:c t="n" s="0">
        <x:v>7.452438</x:v>
      </x:c>
      <x:c t="n" s="0">
        <x:v>7.05278</x:v>
      </x:c>
      <x:c t="n" s="0">
        <x:v>2.66119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43942.9181828704</x:v>
      </x:c>
      <x:c t="n" s="7">
        <x:v>43942.9181828704</x:v>
      </x:c>
      <x:c t="n" s="0">
        <x:v>42.73503</x:v>
      </x:c>
      <x:c t="n" s="0">
        <x:v>54.20069</x:v>
      </x:c>
      <x:c t="n" s="0">
        <x:v>57.05815</x:v>
      </x:c>
      <x:c t="n" s="0">
        <x:v>65.2171</x:v>
      </x:c>
      <x:c t="n" s="0">
        <x:v>-26.2533</x:v>
      </x:c>
      <x:c t="n" s="0">
        <x:v>-25.80589</x:v>
      </x:c>
      <x:c t="n" s="0">
        <x:v>-12.90811</x:v>
      </x:c>
      <x:c t="n" s="0">
        <x:v>-21.44624</x:v>
      </x:c>
      <x:c t="n" s="0">
        <x:v>-1.03863</x:v>
      </x:c>
      <x:c t="n" s="0">
        <x:v>-6.747606</x:v>
      </x:c>
      <x:c t="n" s="0">
        <x:v>-0.1007579</x:v>
      </x:c>
      <x:c t="n" s="0">
        <x:v>6.513691</x:v>
      </x:c>
      <x:c t="n" s="0">
        <x:v>10.36748</x:v>
      </x:c>
      <x:c t="n" s="0">
        <x:v>17.0202</x:v>
      </x:c>
      <x:c t="n" s="0">
        <x:v>22.9987</x:v>
      </x:c>
      <x:c t="n" s="0">
        <x:v>20.00541</x:v>
      </x:c>
      <x:c t="n" s="0">
        <x:v>20.28849</x:v>
      </x:c>
      <x:c t="n" s="0">
        <x:v>21.74649</x:v>
      </x:c>
      <x:c t="n" s="0">
        <x:v>31.17005</x:v>
      </x:c>
      <x:c t="n" s="0">
        <x:v>29.67902</x:v>
      </x:c>
      <x:c t="n" s="0">
        <x:v>31.14134</x:v>
      </x:c>
      <x:c t="n" s="0">
        <x:v>35.12587</x:v>
      </x:c>
      <x:c t="n" s="0">
        <x:v>35.25441</x:v>
      </x:c>
      <x:c t="n" s="0">
        <x:v>31.84378</x:v>
      </x:c>
      <x:c t="n" s="0">
        <x:v>33.65883</x:v>
      </x:c>
      <x:c t="n" s="0">
        <x:v>35.09247</x:v>
      </x:c>
      <x:c t="n" s="0">
        <x:v>34.19902</x:v>
      </x:c>
      <x:c t="n" s="0">
        <x:v>32.54995</x:v>
      </x:c>
      <x:c t="n" s="0">
        <x:v>28.85289</x:v>
      </x:c>
      <x:c t="n" s="0">
        <x:v>25.20076</x:v>
      </x:c>
      <x:c t="n" s="0">
        <x:v>21.76367</x:v>
      </x:c>
      <x:c t="n" s="0">
        <x:v>18.63705</x:v>
      </x:c>
      <x:c t="n" s="0">
        <x:v>21.21916</x:v>
      </x:c>
      <x:c t="n" s="0">
        <x:v>14.80396</x:v>
      </x:c>
      <x:c t="n" s="0">
        <x:v>16.84536</x:v>
      </x:c>
      <x:c t="n" s="0">
        <x:v>16.56729</x:v>
      </x:c>
      <x:c t="n" s="0">
        <x:v>9.557558</x:v>
      </x:c>
      <x:c t="n" s="0">
        <x:v>5.816648</x:v>
      </x:c>
      <x:c t="n" s="0">
        <x:v>7.122398</x:v>
      </x:c>
      <x:c t="n" s="0">
        <x:v>2.659337</x:v>
      </x:c>
      <x:c t="n" s="0">
        <x:v>-26.20357</x:v>
      </x:c>
      <x:c t="n" s="0">
        <x:v>-29.16826</x:v>
      </x:c>
      <x:c t="n" s="0">
        <x:v>-12.14395</x:v>
      </x:c>
      <x:c t="n" s="0">
        <x:v>-20.09853</x:v>
      </x:c>
      <x:c t="n" s="0">
        <x:v>-0.2854252</x:v>
      </x:c>
      <x:c t="n" s="0">
        <x:v>-8.040889</x:v>
      </x:c>
      <x:c t="n" s="0">
        <x:v>0.1030837</x:v>
      </x:c>
      <x:c t="n" s="0">
        <x:v>-0.9287208</x:v>
      </x:c>
      <x:c t="n" s="0">
        <x:v>10.58488</x:v>
      </x:c>
      <x:c t="n" s="0">
        <x:v>15.83479</x:v>
      </x:c>
      <x:c t="n" s="0">
        <x:v>25.97974</x:v>
      </x:c>
      <x:c t="n" s="0">
        <x:v>15.35294</x:v>
      </x:c>
      <x:c t="n" s="0">
        <x:v>23.9313</x:v>
      </x:c>
      <x:c t="n" s="0">
        <x:v>18.25991</x:v>
      </x:c>
      <x:c t="n" s="0">
        <x:v>33.60437</x:v>
      </x:c>
      <x:c t="n" s="0">
        <x:v>26.77488</x:v>
      </x:c>
      <x:c t="n" s="0">
        <x:v>30.45217</x:v>
      </x:c>
      <x:c t="n" s="0">
        <x:v>31.82701</x:v>
      </x:c>
      <x:c t="n" s="0">
        <x:v>36.288</x:v>
      </x:c>
      <x:c t="n" s="0">
        <x:v>32.76365</x:v>
      </x:c>
      <x:c t="n" s="0">
        <x:v>33.51207</x:v>
      </x:c>
      <x:c t="n" s="0">
        <x:v>35.96669</x:v>
      </x:c>
      <x:c t="n" s="0">
        <x:v>34.89523</x:v>
      </x:c>
      <x:c t="n" s="0">
        <x:v>32.23589</x:v>
      </x:c>
      <x:c t="n" s="0">
        <x:v>26.08718</x:v>
      </x:c>
      <x:c t="n" s="0">
        <x:v>26.08396</x:v>
      </x:c>
      <x:c t="n" s="0">
        <x:v>19.88161</x:v>
      </x:c>
      <x:c t="n" s="0">
        <x:v>19.68797</x:v>
      </x:c>
      <x:c t="n" s="0">
        <x:v>20.05949</x:v>
      </x:c>
      <x:c t="n" s="0">
        <x:v>14.00097</x:v>
      </x:c>
      <x:c t="n" s="0">
        <x:v>19.41241</x:v>
      </x:c>
      <x:c t="n" s="0">
        <x:v>19.05438</x:v>
      </x:c>
      <x:c t="n" s="0">
        <x:v>10.24602</x:v>
      </x:c>
      <x:c t="n" s="0">
        <x:v>5.672407</x:v>
      </x:c>
      <x:c t="n" s="0">
        <x:v>7.480066</x:v>
      </x:c>
      <x:c t="n" s="0">
        <x:v>2.869745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43942.9181828704</x:v>
      </x:c>
      <x:c t="n" s="7">
        <x:v>43942.9181828704</x:v>
      </x:c>
      <x:c t="n" s="0">
        <x:v>41.5838</x:v>
      </x:c>
      <x:c t="n" s="0">
        <x:v>54.20069</x:v>
      </x:c>
      <x:c t="n" s="0">
        <x:v>56.88896</x:v>
      </x:c>
      <x:c t="n" s="0">
        <x:v>63.45619</x:v>
      </x:c>
      <x:c t="n" s="0">
        <x:v>-26.247</x:v>
      </x:c>
      <x:c t="n" s="0">
        <x:v>-26.23657</x:v>
      </x:c>
      <x:c t="n" s="0">
        <x:v>-12.73208</x:v>
      </x:c>
      <x:c t="n" s="0">
        <x:v>-21.11213</x:v>
      </x:c>
      <x:c t="n" s="0">
        <x:v>-0.9202015</x:v>
      </x:c>
      <x:c t="n" s="0">
        <x:v>-6.914034</x:v>
      </x:c>
      <x:c t="n" s="0">
        <x:v>-0.5354249</x:v>
      </x:c>
      <x:c t="n" s="0">
        <x:v>5.960141</x:v>
      </x:c>
      <x:c t="n" s="0">
        <x:v>10.3999</x:v>
      </x:c>
      <x:c t="n" s="0">
        <x:v>16.86753</x:v>
      </x:c>
      <x:c t="n" s="0">
        <x:v>23.58302</x:v>
      </x:c>
      <x:c t="n" s="0">
        <x:v>19.56725</x:v>
      </x:c>
      <x:c t="n" s="0">
        <x:v>20.71418</x:v>
      </x:c>
      <x:c t="n" s="0">
        <x:v>21.38168</x:v>
      </x:c>
      <x:c t="n" s="0">
        <x:v>32.09562</x:v>
      </x:c>
      <x:c t="n" s="0">
        <x:v>29.16204</x:v>
      </x:c>
      <x:c t="n" s="0">
        <x:v>31.44197</x:v>
      </x:c>
      <x:c t="n" s="0">
        <x:v>34.52262</x:v>
      </x:c>
      <x:c t="n" s="0">
        <x:v>35.72854</x:v>
      </x:c>
      <x:c t="n" s="0">
        <x:v>31.65727</x:v>
      </x:c>
      <x:c t="n" s="0">
        <x:v>33.06102</x:v>
      </x:c>
      <x:c t="n" s="0">
        <x:v>34.86277</x:v>
      </x:c>
      <x:c t="n" s="0">
        <x:v>34.53562</x:v>
      </x:c>
      <x:c t="n" s="0">
        <x:v>32.41981</x:v>
      </x:c>
      <x:c t="n" s="0">
        <x:v>28.42792</x:v>
      </x:c>
      <x:c t="n" s="0">
        <x:v>25.53484</x:v>
      </x:c>
      <x:c t="n" s="0">
        <x:v>21.66757</x:v>
      </x:c>
      <x:c t="n" s="0">
        <x:v>18.55332</x:v>
      </x:c>
      <x:c t="n" s="0">
        <x:v>21.04383</x:v>
      </x:c>
      <x:c t="n" s="0">
        <x:v>14.74259</x:v>
      </x:c>
      <x:c t="n" s="0">
        <x:v>17.38965</x:v>
      </x:c>
      <x:c t="n" s="0">
        <x:v>17.38007</x:v>
      </x:c>
      <x:c t="n" s="0">
        <x:v>10.46898</x:v>
      </x:c>
      <x:c t="n" s="0">
        <x:v>5.811951</x:v>
      </x:c>
      <x:c t="n" s="0">
        <x:v>7.014515</x:v>
      </x:c>
      <x:c t="n" s="0">
        <x:v>2.754395</x:v>
      </x:c>
      <x:c t="n" s="0">
        <x:v>-26.20357</x:v>
      </x:c>
      <x:c t="n" s="0">
        <x:v>-29.16826</x:v>
      </x:c>
      <x:c t="n" s="0">
        <x:v>-11.76818</x:v>
      </x:c>
      <x:c t="n" s="0">
        <x:v>-19.45388</x:v>
      </x:c>
      <x:c t="n" s="0">
        <x:v>-0.2854252</x:v>
      </x:c>
      <x:c t="n" s="0">
        <x:v>-8.040889</x:v>
      </x:c>
      <x:c t="n" s="0">
        <x:v>-6.70247</x:v>
      </x:c>
      <x:c t="n" s="0">
        <x:v>-0.9287208</x:v>
      </x:c>
      <x:c t="n" s="0">
        <x:v>10.15461</x:v>
      </x:c>
      <x:c t="n" s="0">
        <x:v>15.84751</x:v>
      </x:c>
      <x:c t="n" s="0">
        <x:v>24.12556</x:v>
      </x:c>
      <x:c t="n" s="0">
        <x:v>15.35294</x:v>
      </x:c>
      <x:c t="n" s="0">
        <x:v>19.72997</x:v>
      </x:c>
      <x:c t="n" s="0">
        <x:v>22.75753</x:v>
      </x:c>
      <x:c t="n" s="0">
        <x:v>35.62346</x:v>
      </x:c>
      <x:c t="n" s="0">
        <x:v>20.74143</x:v>
      </x:c>
      <x:c t="n" s="0">
        <x:v>33.69213</x:v>
      </x:c>
      <x:c t="n" s="0">
        <x:v>26.17868</x:v>
      </x:c>
      <x:c t="n" s="0">
        <x:v>36.99673</x:v>
      </x:c>
      <x:c t="n" s="0">
        <x:v>26.35238</x:v>
      </x:c>
      <x:c t="n" s="0">
        <x:v>30.85848</x:v>
      </x:c>
      <x:c t="n" s="0">
        <x:v>33.89127</x:v>
      </x:c>
      <x:c t="n" s="0">
        <x:v>37.14581</x:v>
      </x:c>
      <x:c t="n" s="0">
        <x:v>31.35887</x:v>
      </x:c>
      <x:c t="n" s="0">
        <x:v>21.11767</x:v>
      </x:c>
      <x:c t="n" s="0">
        <x:v>26.29422</x:v>
      </x:c>
      <x:c t="n" s="0">
        <x:v>21.99247</x:v>
      </x:c>
      <x:c t="n" s="0">
        <x:v>18.223</x:v>
      </x:c>
      <x:c t="n" s="0">
        <x:v>17.50005</x:v>
      </x:c>
      <x:c t="n" s="0">
        <x:v>13.44114</x:v>
      </x:c>
      <x:c t="n" s="0">
        <x:v>18.47398</x:v>
      </x:c>
      <x:c t="n" s="0">
        <x:v>19.44897</x:v>
      </x:c>
      <x:c t="n" s="0">
        <x:v>12.86323</x:v>
      </x:c>
      <x:c t="n" s="0">
        <x:v>5.320942</x:v>
      </x:c>
      <x:c t="n" s="0">
        <x:v>5.740381</x:v>
      </x:c>
      <x:c t="n" s="0">
        <x:v>3.586527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43942.9181828704</x:v>
      </x:c>
      <x:c t="n" s="7">
        <x:v>43942.9181828704</x:v>
      </x:c>
      <x:c t="n" s="0">
        <x:v>42.55747</x:v>
      </x:c>
      <x:c t="n" s="0">
        <x:v>54.20069</x:v>
      </x:c>
      <x:c t="n" s="0">
        <x:v>64.06973</x:v>
      </x:c>
      <x:c t="n" s="0">
        <x:v>68.99906</x:v>
      </x:c>
      <x:c t="n" s="0">
        <x:v>-26.24144</x:v>
      </x:c>
      <x:c t="n" s="0">
        <x:v>-26.64141</x:v>
      </x:c>
      <x:c t="n" s="0">
        <x:v>-12.57736</x:v>
      </x:c>
      <x:c t="n" s="0">
        <x:v>-20.8271</x:v>
      </x:c>
      <x:c t="n" s="0">
        <x:v>-0.8215565</x:v>
      </x:c>
      <x:c t="n" s="0">
        <x:v>-7.061401</x:v>
      </x:c>
      <x:c t="n" s="0">
        <x:v>-1.044905</x:v>
      </x:c>
      <x:c t="n" s="0">
        <x:v>5.424195</x:v>
      </x:c>
      <x:c t="n" s="0">
        <x:v>10.25882</x:v>
      </x:c>
      <x:c t="n" s="0">
        <x:v>16.73275</x:v>
      </x:c>
      <x:c t="n" s="0">
        <x:v>22.99124</x:v>
      </x:c>
      <x:c t="n" s="0">
        <x:v>19.15451</x:v>
      </x:c>
      <x:c t="n" s="0">
        <x:v>20.0415</x:v>
      </x:c>
      <x:c t="n" s="0">
        <x:v>22.78645</x:v>
      </x:c>
      <x:c t="n" s="0">
        <x:v>32.57971</x:v>
      </x:c>
      <x:c t="n" s="0">
        <x:v>28.82937</x:v>
      </x:c>
      <x:c t="n" s="0">
        <x:v>31.95139</x:v>
      </x:c>
      <x:c t="n" s="0">
        <x:v>34.21642</x:v>
      </x:c>
      <x:c t="n" s="0">
        <x:v>35.46944</x:v>
      </x:c>
      <x:c t="n" s="0">
        <x:v>31.72804</x:v>
      </x:c>
      <x:c t="n" s="0">
        <x:v>33.82165</x:v>
      </x:c>
      <x:c t="n" s="0">
        <x:v>34.81747</x:v>
      </x:c>
      <x:c t="n" s="0">
        <x:v>34.48692</x:v>
      </x:c>
      <x:c t="n" s="0">
        <x:v>32.76546</x:v>
      </x:c>
      <x:c t="n" s="0">
        <x:v>28.38702</x:v>
      </x:c>
      <x:c t="n" s="0">
        <x:v>25.56644</x:v>
      </x:c>
      <x:c t="n" s="0">
        <x:v>21.75412</x:v>
      </x:c>
      <x:c t="n" s="0">
        <x:v>18.94965</x:v>
      </x:c>
      <x:c t="n" s="0">
        <x:v>20.66693</x:v>
      </x:c>
      <x:c t="n" s="0">
        <x:v>14.75671</x:v>
      </x:c>
      <x:c t="n" s="0">
        <x:v>16.88599</x:v>
      </x:c>
      <x:c t="n" s="0">
        <x:v>17.29903</x:v>
      </x:c>
      <x:c t="n" s="0">
        <x:v>11.07204</x:v>
      </x:c>
      <x:c t="n" s="0">
        <x:v>5.67428</x:v>
      </x:c>
      <x:c t="n" s="0">
        <x:v>6.989515</x:v>
      </x:c>
      <x:c t="n" s="0">
        <x:v>2.767039</x:v>
      </x:c>
      <x:c t="n" s="0">
        <x:v>-26.20357</x:v>
      </x:c>
      <x:c t="n" s="0">
        <x:v>-29.16826</x:v>
      </x:c>
      <x:c t="n" s="0">
        <x:v>-11.76818</x:v>
      </x:c>
      <x:c t="n" s="0">
        <x:v>-19.45388</x:v>
      </x:c>
      <x:c t="n" s="0">
        <x:v>-0.2854252</x:v>
      </x:c>
      <x:c t="n" s="0">
        <x:v>-8.040889</x:v>
      </x:c>
      <x:c t="n" s="0">
        <x:v>-6.70247</x:v>
      </x:c>
      <x:c t="n" s="0">
        <x:v>-0.9287208</x:v>
      </x:c>
      <x:c t="n" s="0">
        <x:v>9.326624</x:v>
      </x:c>
      <x:c t="n" s="0">
        <x:v>15.84751</x:v>
      </x:c>
      <x:c t="n" s="0">
        <x:v>14.63307</x:v>
      </x:c>
      <x:c t="n" s="0">
        <x:v>15.35294</x:v>
      </x:c>
      <x:c t="n" s="0">
        <x:v>3.025548</x:v>
      </x:c>
      <x:c t="n" s="0">
        <x:v>27.43357</x:v>
      </x:c>
      <x:c t="n" s="0">
        <x:v>33.86618</x:v>
      </x:c>
      <x:c t="n" s="0">
        <x:v>27.54681</x:v>
      </x:c>
      <x:c t="n" s="0">
        <x:v>32.86745</x:v>
      </x:c>
      <x:c t="n" s="0">
        <x:v>32.97414</x:v>
      </x:c>
      <x:c t="n" s="0">
        <x:v>31.22924</x:v>
      </x:c>
      <x:c t="n" s="0">
        <x:v>32.37177</x:v>
      </x:c>
      <x:c t="n" s="0">
        <x:v>36.20404</x:v>
      </x:c>
      <x:c t="n" s="0">
        <x:v>35.2461</x:v>
      </x:c>
      <x:c t="n" s="0">
        <x:v>31.87978</x:v>
      </x:c>
      <x:c t="n" s="0">
        <x:v>34.59747</x:v>
      </x:c>
      <x:c t="n" s="0">
        <x:v>29.19155</x:v>
      </x:c>
      <x:c t="n" s="0">
        <x:v>26.76324</x:v>
      </x:c>
      <x:c t="n" s="0">
        <x:v>21.48426</x:v>
      </x:c>
      <x:c t="n" s="0">
        <x:v>20.79885</x:v>
      </x:c>
      <x:c t="n" s="0">
        <x:v>18.88819</x:v>
      </x:c>
      <x:c t="n" s="0">
        <x:v>15.52684</x:v>
      </x:c>
      <x:c t="n" s="0">
        <x:v>15.32981</x:v>
      </x:c>
      <x:c t="n" s="0">
        <x:v>16.9979</x:v>
      </x:c>
      <x:c t="n" s="0">
        <x:v>13.16959</x:v>
      </x:c>
      <x:c t="n" s="0">
        <x:v>6.370604</x:v>
      </x:c>
      <x:c t="n" s="0">
        <x:v>6.91327</x:v>
      </x:c>
      <x:c t="n" s="0">
        <x:v>1.758885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43942.9181828704</x:v>
      </x:c>
      <x:c t="n" s="7">
        <x:v>43942.9181828704</x:v>
      </x:c>
      <x:c t="n" s="0">
        <x:v>42.05702</x:v>
      </x:c>
      <x:c t="n" s="0">
        <x:v>54.20069</x:v>
      </x:c>
      <x:c t="n" s="0">
        <x:v>57.40911</x:v>
      </x:c>
      <x:c t="n" s="0">
        <x:v>64.96886</x:v>
      </x:c>
      <x:c t="n" s="0">
        <x:v>-26.2788</x:v>
      </x:c>
      <x:c t="n" s="0">
        <x:v>-27.15667</x:v>
      </x:c>
      <x:c t="n" s="0">
        <x:v>-12.44944</x:v>
      </x:c>
      <x:c t="n" s="0">
        <x:v>-20.59768</x:v>
      </x:c>
      <x:c t="n" s="0">
        <x:v>-0.9072541</x:v>
      </x:c>
      <x:c t="n" s="0">
        <x:v>-7.191341</x:v>
      </x:c>
      <x:c t="n" s="0">
        <x:v>-1.532991</x:v>
      </x:c>
      <x:c t="n" s="0">
        <x:v>5.377923</x:v>
      </x:c>
      <x:c t="n" s="0">
        <x:v>10.13459</x:v>
      </x:c>
      <x:c t="n" s="0">
        <x:v>16.44835</x:v>
      </x:c>
      <x:c t="n" s="0">
        <x:v>22.41295</x:v>
      </x:c>
      <x:c t="n" s="0">
        <x:v>18.72039</x:v>
      </x:c>
      <x:c t="n" s="0">
        <x:v>19.37093</x:v>
      </x:c>
      <x:c t="n" s="0">
        <x:v>23.76258</x:v>
      </x:c>
      <x:c t="n" s="0">
        <x:v>32.73474</x:v>
      </x:c>
      <x:c t="n" s="0">
        <x:v>29.13273</x:v>
      </x:c>
      <x:c t="n" s="0">
        <x:v>31.66516</x:v>
      </x:c>
      <x:c t="n" s="0">
        <x:v>34.15742</x:v>
      </x:c>
      <x:c t="n" s="0">
        <x:v>35.25259</x:v>
      </x:c>
      <x:c t="n" s="0">
        <x:v>31.70372</x:v>
      </x:c>
      <x:c t="n" s="0">
        <x:v>33.47823</x:v>
      </x:c>
      <x:c t="n" s="0">
        <x:v>34.99466</x:v>
      </x:c>
      <x:c t="n" s="0">
        <x:v>34.41453</x:v>
      </x:c>
      <x:c t="n" s="0">
        <x:v>32.40303</x:v>
      </x:c>
      <x:c t="n" s="0">
        <x:v>28.43107</x:v>
      </x:c>
      <x:c t="n" s="0">
        <x:v>25.47973</x:v>
      </x:c>
      <x:c t="n" s="0">
        <x:v>21.5984</x:v>
      </x:c>
      <x:c t="n" s="0">
        <x:v>18.82239</x:v>
      </x:c>
      <x:c t="n" s="0">
        <x:v>20.43327</x:v>
      </x:c>
      <x:c t="n" s="0">
        <x:v>14.60559</x:v>
      </x:c>
      <x:c t="n" s="0">
        <x:v>16.64326</x:v>
      </x:c>
      <x:c t="n" s="0">
        <x:v>16.92758</x:v>
      </x:c>
      <x:c t="n" s="0">
        <x:v>10.63678</x:v>
      </x:c>
      <x:c t="n" s="0">
        <x:v>5.690952</x:v>
      </x:c>
      <x:c t="n" s="0">
        <x:v>6.887874</x:v>
      </x:c>
      <x:c t="n" s="0">
        <x:v>2.656652</x:v>
      </x:c>
      <x:c t="n" s="0">
        <x:v>-26.71377</x:v>
      </x:c>
      <x:c t="n" s="0">
        <x:v>-29.16826</x:v>
      </x:c>
      <x:c t="n" s="0">
        <x:v>-11.76818</x:v>
      </x:c>
      <x:c t="n" s="0">
        <x:v>-19.45388</x:v>
      </x:c>
      <x:c t="n" s="0">
        <x:v>-2.465734</x:v>
      </x:c>
      <x:c t="n" s="0">
        <x:v>-8.040889</x:v>
      </x:c>
      <x:c t="n" s="0">
        <x:v>-6.70247</x:v>
      </x:c>
      <x:c t="n" s="0">
        <x:v>6.894987</x:v>
      </x:c>
      <x:c t="n" s="0">
        <x:v>9.733413</x:v>
      </x:c>
      <x:c t="n" s="0">
        <x:v>12.69844</x:v>
      </x:c>
      <x:c t="n" s="0">
        <x:v>14.63307</x:v>
      </x:c>
      <x:c t="n" s="0">
        <x:v>13.94881</x:v>
      </x:c>
      <x:c t="n" s="0">
        <x:v>11.96434</x:v>
      </x:c>
      <x:c t="n" s="0">
        <x:v>26.22869</x:v>
      </x:c>
      <x:c t="n" s="0">
        <x:v>33.89808</x:v>
      </x:c>
      <x:c t="n" s="0">
        <x:v>31.85966</x:v>
      </x:c>
      <x:c t="n" s="0">
        <x:v>30.6246</x:v>
      </x:c>
      <x:c t="n" s="0">
        <x:v>33.25661</x:v>
      </x:c>
      <x:c t="n" s="0">
        <x:v>33.0429</x:v>
      </x:c>
      <x:c t="n" s="0">
        <x:v>31.35836</x:v>
      </x:c>
      <x:c t="n" s="0">
        <x:v>31.02581</x:v>
      </x:c>
      <x:c t="n" s="0">
        <x:v>34.23618</x:v>
      </x:c>
      <x:c t="n" s="0">
        <x:v>33.58152</x:v>
      </x:c>
      <x:c t="n" s="0">
        <x:v>26.25876</x:v>
      </x:c>
      <x:c t="n" s="0">
        <x:v>27.70892</x:v>
      </x:c>
      <x:c t="n" s="0">
        <x:v>25.58206</x:v>
      </x:c>
      <x:c t="n" s="0">
        <x:v>23.28661</x:v>
      </x:c>
      <x:c t="n" s="0">
        <x:v>16.59257</x:v>
      </x:c>
      <x:c t="n" s="0">
        <x:v>16.58951</x:v>
      </x:c>
      <x:c t="n" s="0">
        <x:v>12.21459</x:v>
      </x:c>
      <x:c t="n" s="0">
        <x:v>11.23507</x:v>
      </x:c>
      <x:c t="n" s="0">
        <x:v>7.440343</x:v>
      </x:c>
      <x:c t="n" s="0">
        <x:v>6.152465</x:v>
      </x:c>
      <x:c t="n" s="0">
        <x:v>4.998054</x:v>
      </x:c>
      <x:c t="n" s="0">
        <x:v>6.098835</x:v>
      </x:c>
      <x:c t="n" s="0">
        <x:v>2.417215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43942.9181828704</x:v>
      </x:c>
      <x:c t="n" s="7">
        <x:v>43942.9181828704</x:v>
      </x:c>
      <x:c t="n" s="0">
        <x:v>40.74768</x:v>
      </x:c>
      <x:c t="n" s="0">
        <x:v>54.20069</x:v>
      </x:c>
      <x:c t="n" s="0">
        <x:v>62.15929</x:v>
      </x:c>
      <x:c t="n" s="0">
        <x:v>67.71588</x:v>
      </x:c>
      <x:c t="n" s="0">
        <x:v>-26.35084</x:v>
      </x:c>
      <x:c t="n" s="0">
        <x:v>-27.79706</x:v>
      </x:c>
      <x:c t="n" s="0">
        <x:v>-12.34311</x:v>
      </x:c>
      <x:c t="n" s="0">
        <x:v>-20.41093</x:v>
      </x:c>
      <x:c t="n" s="0">
        <x:v>-1.146111</x:v>
      </x:c>
      <x:c t="n" s="0">
        <x:v>-7.305474</x:v>
      </x:c>
      <x:c t="n" s="0">
        <x:v>-1.998204</x:v>
      </x:c>
      <x:c t="n" s="0">
        <x:v>5.735116</x:v>
      </x:c>
      <x:c t="n" s="0">
        <x:v>10.33825</x:v>
      </x:c>
      <x:c t="n" s="0">
        <x:v>16.02068</x:v>
      </x:c>
      <x:c t="n" s="0">
        <x:v>21.84969</x:v>
      </x:c>
      <x:c t="n" s="0">
        <x:v>18.26294</x:v>
      </x:c>
      <x:c t="n" s="0">
        <x:v>19.09838</x:v>
      </x:c>
      <x:c t="n" s="0">
        <x:v>23.88773</x:v>
      </x:c>
      <x:c t="n" s="0">
        <x:v>33.07932</x:v>
      </x:c>
      <x:c t="n" s="0">
        <x:v>29.52434</x:v>
      </x:c>
      <x:c t="n" s="0">
        <x:v>31.63461</x:v>
      </x:c>
      <x:c t="n" s="0">
        <x:v>33.85374</x:v>
      </x:c>
      <x:c t="n" s="0">
        <x:v>34.64335</x:v>
      </x:c>
      <x:c t="n" s="0">
        <x:v>31.26156</x:v>
      </x:c>
      <x:c t="n" s="0">
        <x:v>33.0838</x:v>
      </x:c>
      <x:c t="n" s="0">
        <x:v>34.72569</x:v>
      </x:c>
      <x:c t="n" s="0">
        <x:v>34.17854</x:v>
      </x:c>
      <x:c t="n" s="0">
        <x:v>32.0161</x:v>
      </x:c>
      <x:c t="n" s="0">
        <x:v>28.28026</x:v>
      </x:c>
      <x:c t="n" s="0">
        <x:v>25.63966</x:v>
      </x:c>
      <x:c t="n" s="0">
        <x:v>22.02487</x:v>
      </x:c>
      <x:c t="n" s="0">
        <x:v>18.53948</x:v>
      </x:c>
      <x:c t="n" s="0">
        <x:v>20.90957</x:v>
      </x:c>
      <x:c t="n" s="0">
        <x:v>14.27532</x:v>
      </x:c>
      <x:c t="n" s="0">
        <x:v>16.14822</x:v>
      </x:c>
      <x:c t="n" s="0">
        <x:v>16.46563</x:v>
      </x:c>
      <x:c t="n" s="0">
        <x:v>10.22333</x:v>
      </x:c>
      <x:c t="n" s="0">
        <x:v>5.617044</x:v>
      </x:c>
      <x:c t="n" s="0">
        <x:v>6.790009</x:v>
      </x:c>
      <x:c t="n" s="0">
        <x:v>2.660828</x:v>
      </x:c>
      <x:c t="n" s="0">
        <x:v>-26.7918</x:v>
      </x:c>
      <x:c t="n" s="0">
        <x:v>-29.16826</x:v>
      </x:c>
      <x:c t="n" s="0">
        <x:v>-11.76818</x:v>
      </x:c>
      <x:c t="n" s="0">
        <x:v>-19.45388</x:v>
      </x:c>
      <x:c t="n" s="0">
        <x:v>-2.890399</x:v>
      </x:c>
      <x:c t="n" s="0">
        <x:v>-5.640161</x:v>
      </x:c>
      <x:c t="n" s="0">
        <x:v>-6.70247</x:v>
      </x:c>
      <x:c t="n" s="0">
        <x:v>7.384367</x:v>
      </x:c>
      <x:c t="n" s="0">
        <x:v>11.84434</x:v>
      </x:c>
      <x:c t="n" s="0">
        <x:v>11.98171</x:v>
      </x:c>
      <x:c t="n" s="0">
        <x:v>14.63307</x:v>
      </x:c>
      <x:c t="n" s="0">
        <x:v>13.7053</x:v>
      </x:c>
      <x:c t="n" s="0">
        <x:v>17.54778</x:v>
      </x:c>
      <x:c t="n" s="0">
        <x:v>24.55544</x:v>
      </x:c>
      <x:c t="n" s="0">
        <x:v>34.81172</x:v>
      </x:c>
      <x:c t="n" s="0">
        <x:v>30.23213</x:v>
      </x:c>
      <x:c t="n" s="0">
        <x:v>30.86666</x:v>
      </x:c>
      <x:c t="n" s="0">
        <x:v>30.64842</x:v>
      </x:c>
      <x:c t="n" s="0">
        <x:v>25.92684</x:v>
      </x:c>
      <x:c t="n" s="0">
        <x:v>26.9241</x:v>
      </x:c>
      <x:c t="n" s="0">
        <x:v>27.09882</x:v>
      </x:c>
      <x:c t="n" s="0">
        <x:v>35.76121</x:v>
      </x:c>
      <x:c t="n" s="0">
        <x:v>31.97897</x:v>
      </x:c>
      <x:c t="n" s="0">
        <x:v>28.82022</x:v>
      </x:c>
      <x:c t="n" s="0">
        <x:v>27.72579</x:v>
      </x:c>
      <x:c t="n" s="0">
        <x:v>23.81827</x:v>
      </x:c>
      <x:c t="n" s="0">
        <x:v>22.18426</x:v>
      </x:c>
      <x:c t="n" s="0">
        <x:v>16.13564</x:v>
      </x:c>
      <x:c t="n" s="0">
        <x:v>25.47275</x:v>
      </x:c>
      <x:c t="n" s="0">
        <x:v>11.89361</x:v>
      </x:c>
      <x:c t="n" s="0">
        <x:v>16.94749</x:v>
      </x:c>
      <x:c t="n" s="0">
        <x:v>18.86409</x:v>
      </x:c>
      <x:c t="n" s="0">
        <x:v>8.697734</x:v>
      </x:c>
      <x:c t="n" s="0">
        <x:v>7.029316</x:v>
      </x:c>
      <x:c t="n" s="0">
        <x:v>6.472927</x:v>
      </x:c>
      <x:c t="n" s="0">
        <x:v>2.371722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43942.9181828704</x:v>
      </x:c>
      <x:c t="n" s="7">
        <x:v>43942.9181828704</x:v>
      </x:c>
      <x:c t="n" s="0">
        <x:v>40.75608</x:v>
      </x:c>
      <x:c t="n" s="0">
        <x:v>54.20069</x:v>
      </x:c>
      <x:c t="n" s="0">
        <x:v>61.61836</x:v>
      </x:c>
      <x:c t="n" s="0">
        <x:v>68.3464</x:v>
      </x:c>
      <x:c t="n" s="0">
        <x:v>-26.4133</x:v>
      </x:c>
      <x:c t="n" s="0">
        <x:v>-28.43081</x:v>
      </x:c>
      <x:c t="n" s="0">
        <x:v>-12.25432</x:v>
      </x:c>
      <x:c t="n" s="0">
        <x:v>-20.25759</x:v>
      </x:c>
      <x:c t="n" s="0">
        <x:v>-1.361046</x:v>
      </x:c>
      <x:c t="n" s="0">
        <x:v>-6.170401</x:v>
      </x:c>
      <x:c t="n" s="0">
        <x:v>-2.379819</x:v>
      </x:c>
      <x:c t="n" s="0">
        <x:v>6.268825</x:v>
      </x:c>
      <x:c t="n" s="0">
        <x:v>10.5934</x:v>
      </x:c>
      <x:c t="n" s="0">
        <x:v>15.61881</x:v>
      </x:c>
      <x:c t="n" s="0">
        <x:v>21.48124</x:v>
      </x:c>
      <x:c t="n" s="0">
        <x:v>17.83007</x:v>
      </x:c>
      <x:c t="n" s="0">
        <x:v>18.90373</x:v>
      </x:c>
      <x:c t="n" s="0">
        <x:v>23.76431</x:v>
      </x:c>
      <x:c t="n" s="0">
        <x:v>33.38878</x:v>
      </x:c>
      <x:c t="n" s="0">
        <x:v>29.6284</x:v>
      </x:c>
      <x:c t="n" s="0">
        <x:v>31.43906</x:v>
      </x:c>
      <x:c t="n" s="0">
        <x:v>33.40091</x:v>
      </x:c>
      <x:c t="n" s="0">
        <x:v>34.10463</x:v>
      </x:c>
      <x:c t="n" s="0">
        <x:v>30.98314</x:v>
      </x:c>
      <x:c t="n" s="0">
        <x:v>32.67632</x:v>
      </x:c>
      <x:c t="n" s="0">
        <x:v>35.11243</x:v>
      </x:c>
      <x:c t="n" s="0">
        <x:v>34.19766</x:v>
      </x:c>
      <x:c t="n" s="0">
        <x:v>31.77152</x:v>
      </x:c>
      <x:c t="n" s="0">
        <x:v>27.98013</x:v>
      </x:c>
      <x:c t="n" s="0">
        <x:v>25.62148</x:v>
      </x:c>
      <x:c t="n" s="0">
        <x:v>21.93933</x:v>
      </x:c>
      <x:c t="n" s="0">
        <x:v>18.36968</x:v>
      </x:c>
      <x:c t="n" s="0">
        <x:v>21.79167</x:v>
      </x:c>
      <x:c t="n" s="0">
        <x:v>14.47492</x:v>
      </x:c>
      <x:c t="n" s="0">
        <x:v>18.30163</x:v>
      </x:c>
      <x:c t="n" s="0">
        <x:v>18.39359</x:v>
      </x:c>
      <x:c t="n" s="0">
        <x:v>10.29254</x:v>
      </x:c>
      <x:c t="n" s="0">
        <x:v>6.341599</x:v>
      </x:c>
      <x:c t="n" s="0">
        <x:v>6.834612</x:v>
      </x:c>
      <x:c t="n" s="0">
        <x:v>2.591458</x:v>
      </x:c>
      <x:c t="n" s="0">
        <x:v>-26.7918</x:v>
      </x:c>
      <x:c t="n" s="0">
        <x:v>-29.16826</x:v>
      </x:c>
      <x:c t="n" s="0">
        <x:v>-11.76818</x:v>
      </x:c>
      <x:c t="n" s="0">
        <x:v>-19.45388</x:v>
      </x:c>
      <x:c t="n" s="0">
        <x:v>-2.890399</x:v>
      </x:c>
      <x:c t="n" s="0">
        <x:v>-2.072315</x:v>
      </x:c>
      <x:c t="n" s="0">
        <x:v>-3.822362</x:v>
      </x:c>
      <x:c t="n" s="0">
        <x:v>10.62514</x:v>
      </x:c>
      <x:c t="n" s="0">
        <x:v>11.84434</x:v>
      </x:c>
      <x:c t="n" s="0">
        <x:v>11.98171</x:v>
      </x:c>
      <x:c t="n" s="0">
        <x:v>19.7436</x:v>
      </x:c>
      <x:c t="n" s="0">
        <x:v>16.2825</x:v>
      </x:c>
      <x:c t="n" s="0">
        <x:v>18.51209</x:v>
      </x:c>
      <x:c t="n" s="0">
        <x:v>20.73423</x:v>
      </x:c>
      <x:c t="n" s="0">
        <x:v>34.88836</x:v>
      </x:c>
      <x:c t="n" s="0">
        <x:v>31.99188</x:v>
      </x:c>
      <x:c t="n" s="0">
        <x:v>29.95787</x:v>
      </x:c>
      <x:c t="n" s="0">
        <x:v>29.28506</x:v>
      </x:c>
      <x:c t="n" s="0">
        <x:v>27.28722</x:v>
      </x:c>
      <x:c t="n" s="0">
        <x:v>30.76496</x:v>
      </x:c>
      <x:c t="n" s="0">
        <x:v>28.85656</x:v>
      </x:c>
      <x:c t="n" s="0">
        <x:v>35.02727</x:v>
      </x:c>
      <x:c t="n" s="0">
        <x:v>34.46809</x:v>
      </x:c>
      <x:c t="n" s="0">
        <x:v>29.34647</x:v>
      </x:c>
      <x:c t="n" s="0">
        <x:v>26.46772</x:v>
      </x:c>
      <x:c t="n" s="0">
        <x:v>26.78478</x:v>
      </x:c>
      <x:c t="n" s="0">
        <x:v>21.34273</x:v>
      </x:c>
      <x:c t="n" s="0">
        <x:v>19.38249</x:v>
      </x:c>
      <x:c t="n" s="0">
        <x:v>24.32039</x:v>
      </x:c>
      <x:c t="n" s="0">
        <x:v>17.17106</x:v>
      </x:c>
      <x:c t="n" s="0">
        <x:v>22.99403</x:v>
      </x:c>
      <x:c t="n" s="0">
        <x:v>22.92598</x:v>
      </x:c>
      <x:c t="n" s="0">
        <x:v>11.23099</x:v>
      </x:c>
      <x:c t="n" s="0">
        <x:v>7.998827</x:v>
      </x:c>
      <x:c t="n" s="0">
        <x:v>7.694095</x:v>
      </x:c>
      <x:c t="n" s="0">
        <x:v>10.12463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43942.9181828704</x:v>
      </x:c>
      <x:c t="n" s="7">
        <x:v>43942.9181828704</x:v>
      </x:c>
      <x:c t="n" s="0">
        <x:v>40.00082</x:v>
      </x:c>
      <x:c t="n" s="0">
        <x:v>54.20069</x:v>
      </x:c>
      <x:c t="n" s="0">
        <x:v>64.44775</x:v>
      </x:c>
      <x:c t="n" s="0">
        <x:v>69.56634</x:v>
      </x:c>
      <x:c t="n" s="0">
        <x:v>-26.46715</x:v>
      </x:c>
      <x:c t="n" s="0">
        <x:v>-29.05589</x:v>
      </x:c>
      <x:c t="n" s="0">
        <x:v>-12.1799</x:v>
      </x:c>
      <x:c t="n" s="0">
        <x:v>-20.13073</x:v>
      </x:c>
      <x:c t="n" s="0">
        <x:v>-1.553422</x:v>
      </x:c>
      <x:c t="n" s="0">
        <x:v>-5.274624</x:v>
      </x:c>
      <x:c t="n" s="0">
        <x:v>-2.338717</x:v>
      </x:c>
      <x:c t="n" s="0">
        <x:v>7.91637</x:v>
      </x:c>
      <x:c t="n" s="0">
        <x:v>10.80003</x:v>
      </x:c>
      <x:c t="n" s="0">
        <x:v>15.70124</x:v>
      </x:c>
      <x:c t="n" s="0">
        <x:v>21.31088</x:v>
      </x:c>
      <x:c t="n" s="0">
        <x:v>18.58674</x:v>
      </x:c>
      <x:c t="n" s="0">
        <x:v>19.40874</x:v>
      </x:c>
      <x:c t="n" s="0">
        <x:v>23.27048</x:v>
      </x:c>
      <x:c t="n" s="0">
        <x:v>33.64477</x:v>
      </x:c>
      <x:c t="n" s="0">
        <x:v>30.49954</x:v>
      </x:c>
      <x:c t="n" s="0">
        <x:v>31.44348</x:v>
      </x:c>
      <x:c t="n" s="0">
        <x:v>33.17498</x:v>
      </x:c>
      <x:c t="n" s="0">
        <x:v>33.70467</x:v>
      </x:c>
      <x:c t="n" s="0">
        <x:v>30.93128</x:v>
      </x:c>
      <x:c t="n" s="0">
        <x:v>32.42011</x:v>
      </x:c>
      <x:c t="n" s="0">
        <x:v>34.75575</x:v>
      </x:c>
      <x:c t="n" s="0">
        <x:v>33.865</x:v>
      </x:c>
      <x:c t="n" s="0">
        <x:v>31.53563</x:v>
      </x:c>
      <x:c t="n" s="0">
        <x:v>28.10926</x:v>
      </x:c>
      <x:c t="n" s="0">
        <x:v>25.72065</x:v>
      </x:c>
      <x:c t="n" s="0">
        <x:v>22.17377</x:v>
      </x:c>
      <x:c t="n" s="0">
        <x:v>18.50018</x:v>
      </x:c>
      <x:c t="n" s="0">
        <x:v>22.63801</x:v>
      </x:c>
      <x:c t="n" s="0">
        <x:v>14.95844</x:v>
      </x:c>
      <x:c t="n" s="0">
        <x:v>18.19088</x:v>
      </x:c>
      <x:c t="n" s="0">
        <x:v>18.35785</x:v>
      </x:c>
      <x:c t="n" s="0">
        <x:v>10.21202</x:v>
      </x:c>
      <x:c t="n" s="0">
        <x:v>6.212615</x:v>
      </x:c>
      <x:c t="n" s="0">
        <x:v>6.891816</x:v>
      </x:c>
      <x:c t="n" s="0">
        <x:v>4.769827</x:v>
      </x:c>
      <x:c t="n" s="0">
        <x:v>-26.7918</x:v>
      </x:c>
      <x:c t="n" s="0">
        <x:v>-29.16826</x:v>
      </x:c>
      <x:c t="n" s="0">
        <x:v>-11.76818</x:v>
      </x:c>
      <x:c t="n" s="0">
        <x:v>-19.45388</x:v>
      </x:c>
      <x:c t="n" s="0">
        <x:v>-2.890399</x:v>
      </x:c>
      <x:c t="n" s="0">
        <x:v>-2.072315</x:v>
      </x:c>
      <x:c t="n" s="0">
        <x:v>-2.105729</x:v>
      </x:c>
      <x:c t="n" s="0">
        <x:v>12.46024</x:v>
      </x:c>
      <x:c t="n" s="0">
        <x:v>11.84434</x:v>
      </x:c>
      <x:c t="n" s="0">
        <x:v>18.08307</x:v>
      </x:c>
      <x:c t="n" s="0">
        <x:v>20.15285</x:v>
      </x:c>
      <x:c t="n" s="0">
        <x:v>22.44511</x:v>
      </x:c>
      <x:c t="n" s="0">
        <x:v>22.30304</x:v>
      </x:c>
      <x:c t="n" s="0">
        <x:v>17.97542</x:v>
      </x:c>
      <x:c t="n" s="0">
        <x:v>35.07169</x:v>
      </x:c>
      <x:c t="n" s="0">
        <x:v>32.70689</x:v>
      </x:c>
      <x:c t="n" s="0">
        <x:v>32.55634</x:v>
      </x:c>
      <x:c t="n" s="0">
        <x:v>33.20009</x:v>
      </x:c>
      <x:c t="n" s="0">
        <x:v>31.70782</x:v>
      </x:c>
      <x:c t="n" s="0">
        <x:v>29.3232</x:v>
      </x:c>
      <x:c t="n" s="0">
        <x:v>30.54707</x:v>
      </x:c>
      <x:c t="n" s="0">
        <x:v>30.18715</x:v>
      </x:c>
      <x:c t="n" s="0">
        <x:v>32.81838</x:v>
      </x:c>
      <x:c t="n" s="0">
        <x:v>33.81961</x:v>
      </x:c>
      <x:c t="n" s="0">
        <x:v>29.10006</x:v>
      </x:c>
      <x:c t="n" s="0">
        <x:v>26.40204</x:v>
      </x:c>
      <x:c t="n" s="0">
        <x:v>22.84074</x:v>
      </x:c>
      <x:c t="n" s="0">
        <x:v>17.09978</x:v>
      </x:c>
      <x:c t="n" s="0">
        <x:v>24.07057</x:v>
      </x:c>
      <x:c t="n" s="0">
        <x:v>16.2779</x:v>
      </x:c>
      <x:c t="n" s="0">
        <x:v>16.23876</x:v>
      </x:c>
      <x:c t="n" s="0">
        <x:v>15.75961</x:v>
      </x:c>
      <x:c t="n" s="0">
        <x:v>9.764318</x:v>
      </x:c>
      <x:c t="n" s="0">
        <x:v>5.598958</x:v>
      </x:c>
      <x:c t="n" s="0">
        <x:v>6.765904</x:v>
      </x:c>
      <x:c t="n" s="0">
        <x:v>3.533705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43942.9181828704</x:v>
      </x:c>
      <x:c t="n" s="7">
        <x:v>43942.9181828704</x:v>
      </x:c>
      <x:c t="n" s="0">
        <x:v>40.2416</x:v>
      </x:c>
      <x:c t="n" s="0">
        <x:v>54.20069</x:v>
      </x:c>
      <x:c t="n" s="0">
        <x:v>66.84799</x:v>
      </x:c>
      <x:c t="n" s="0">
        <x:v>71.17696</x:v>
      </x:c>
      <x:c t="n" s="0">
        <x:v>-26.51399</x:v>
      </x:c>
      <x:c t="n" s="0">
        <x:v>-29.16826</x:v>
      </x:c>
      <x:c t="n" s="0">
        <x:v>-12.09712</x:v>
      </x:c>
      <x:c t="n" s="0">
        <x:v>-19.98841</x:v>
      </x:c>
      <x:c t="n" s="0">
        <x:v>-1.724744</x:v>
      </x:c>
      <x:c t="n" s="0">
        <x:v>-4.633144</x:v>
      </x:c>
      <x:c t="n" s="0">
        <x:v>-2.303921</x:v>
      </x:c>
      <x:c t="n" s="0">
        <x:v>8.953096</x:v>
      </x:c>
      <x:c t="n" s="0">
        <x:v>10.59935</x:v>
      </x:c>
      <x:c t="n" s="0">
        <x:v>16.38379</x:v>
      </x:c>
      <x:c t="n" s="0">
        <x:v>21.1599</x:v>
      </x:c>
      <x:c t="n" s="0">
        <x:v>19.41076</x:v>
      </x:c>
      <x:c t="n" s="0">
        <x:v>19.97124</x:v>
      </x:c>
      <x:c t="n" s="0">
        <x:v>22.91857</x:v>
      </x:c>
      <x:c t="n" s="0">
        <x:v>33.93836</x:v>
      </x:c>
      <x:c t="n" s="0">
        <x:v>30.49586</x:v>
      </x:c>
      <x:c t="n" s="0">
        <x:v>31.50244</x:v>
      </x:c>
      <x:c t="n" s="0">
        <x:v>33.25614</x:v>
      </x:c>
      <x:c t="n" s="0">
        <x:v>33.68899</x:v>
      </x:c>
      <x:c t="n" s="0">
        <x:v>30.54817</x:v>
      </x:c>
      <x:c t="n" s="0">
        <x:v>31.95901</x:v>
      </x:c>
      <x:c t="n" s="0">
        <x:v>34.28639</x:v>
      </x:c>
      <x:c t="n" s="0">
        <x:v>33.8967</x:v>
      </x:c>
      <x:c t="n" s="0">
        <x:v>31.83958</x:v>
      </x:c>
      <x:c t="n" s="0">
        <x:v>27.96154</x:v>
      </x:c>
      <x:c t="n" s="0">
        <x:v>25.67093</x:v>
      </x:c>
      <x:c t="n" s="0">
        <x:v>22.20611</x:v>
      </x:c>
      <x:c t="n" s="0">
        <x:v>18.386</x:v>
      </x:c>
      <x:c t="n" s="0">
        <x:v>22.09906</x:v>
      </x:c>
      <x:c t="n" s="0">
        <x:v>15.01886</x:v>
      </x:c>
      <x:c t="n" s="0">
        <x:v>17.89283</x:v>
      </x:c>
      <x:c t="n" s="0">
        <x:v>18.29088</x:v>
      </x:c>
      <x:c t="n" s="0">
        <x:v>11.03253</x:v>
      </x:c>
      <x:c t="n" s="0">
        <x:v>6.162405</x:v>
      </x:c>
      <x:c t="n" s="0">
        <x:v>6.813535</x:v>
      </x:c>
      <x:c t="n" s="0">
        <x:v>4.599193</x:v>
      </x:c>
      <x:c t="n" s="0">
        <x:v>-26.7918</x:v>
      </x:c>
      <x:c t="n" s="0">
        <x:v>-29.16826</x:v>
      </x:c>
      <x:c t="n" s="0">
        <x:v>-11.57337</x:v>
      </x:c>
      <x:c t="n" s="0">
        <x:v>-19.12099</x:v>
      </x:c>
      <x:c t="n" s="0">
        <x:v>-2.890399</x:v>
      </x:c>
      <x:c t="n" s="0">
        <x:v>-2.072315</x:v>
      </x:c>
      <x:c t="n" s="0">
        <x:v>-2.105729</x:v>
      </x:c>
      <x:c t="n" s="0">
        <x:v>12.46024</x:v>
      </x:c>
      <x:c t="n" s="0">
        <x:v>6.464067</x:v>
      </x:c>
      <x:c t="n" s="0">
        <x:v>19.0575</x:v>
      </x:c>
      <x:c t="n" s="0">
        <x:v>20.15285</x:v>
      </x:c>
      <x:c t="n" s="0">
        <x:v>22.44511</x:v>
      </x:c>
      <x:c t="n" s="0">
        <x:v>22.30304</x:v>
      </x:c>
      <x:c t="n" s="0">
        <x:v>20.76616</x:v>
      </x:c>
      <x:c t="n" s="0">
        <x:v>35.34479</x:v>
      </x:c>
      <x:c t="n" s="0">
        <x:v>29.49187</x:v>
      </x:c>
      <x:c t="n" s="0">
        <x:v>30.58573</x:v>
      </x:c>
      <x:c t="n" s="0">
        <x:v>32.56223</x:v>
      </x:c>
      <x:c t="n" s="0">
        <x:v>34.09717</x:v>
      </x:c>
      <x:c t="n" s="0">
        <x:v>27.44713</x:v>
      </x:c>
      <x:c t="n" s="0">
        <x:v>26.22314</x:v>
      </x:c>
      <x:c t="n" s="0">
        <x:v>31.33907</x:v>
      </x:c>
      <x:c t="n" s="0">
        <x:v>33.48592</x:v>
      </x:c>
      <x:c t="n" s="0">
        <x:v>29.0442</x:v>
      </x:c>
      <x:c t="n" s="0">
        <x:v>29.13918</x:v>
      </x:c>
      <x:c t="n" s="0">
        <x:v>23.92247</x:v>
      </x:c>
      <x:c t="n" s="0">
        <x:v>24.06583</x:v>
      </x:c>
      <x:c t="n" s="0">
        <x:v>17.88529</x:v>
      </x:c>
      <x:c t="n" s="0">
        <x:v>20.35331</x:v>
      </x:c>
      <x:c t="n" s="0">
        <x:v>14.92632</x:v>
      </x:c>
      <x:c t="n" s="0">
        <x:v>16.56482</x:v>
      </x:c>
      <x:c t="n" s="0">
        <x:v>17.48402</x:v>
      </x:c>
      <x:c t="n" s="0">
        <x:v>16.4749</x:v>
      </x:c>
      <x:c t="n" s="0">
        <x:v>5.904262</x:v>
      </x:c>
      <x:c t="n" s="0">
        <x:v>6.763937</x:v>
      </x:c>
      <x:c t="n" s="0">
        <x:v>3.730807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43942.9181828704</x:v>
      </x:c>
      <x:c t="n" s="7">
        <x:v>43942.9181828704</x:v>
      </x:c>
      <x:c t="n" s="0">
        <x:v>41.24814</x:v>
      </x:c>
      <x:c t="n" s="0">
        <x:v>54.20069</x:v>
      </x:c>
      <x:c t="n" s="0">
        <x:v>61.21018</x:v>
      </x:c>
      <x:c t="n" s="0">
        <x:v>70.65778</x:v>
      </x:c>
      <x:c t="n" s="0">
        <x:v>-26.55434</x:v>
      </x:c>
      <x:c t="n" s="0">
        <x:v>-29.16826</x:v>
      </x:c>
      <x:c t="n" s="0">
        <x:v>-12.01665</x:v>
      </x:c>
      <x:c t="n" s="0">
        <x:v>-19.85056</x:v>
      </x:c>
      <x:c t="n" s="0">
        <x:v>-1.876607</x:v>
      </x:c>
      <x:c t="n" s="0">
        <x:v>-4.151559</x:v>
      </x:c>
      <x:c t="n" s="0">
        <x:v>-2.274423</x:v>
      </x:c>
      <x:c t="n" s="0">
        <x:v>9.676925</x:v>
      </x:c>
      <x:c t="n" s="0">
        <x:v>10.19146</x:v>
      </x:c>
      <x:c t="n" s="0">
        <x:v>16.89224</x:v>
      </x:c>
      <x:c t="n" s="0">
        <x:v>21.02667</x:v>
      </x:c>
      <x:c t="n" s="0">
        <x:v>20.00866</x:v>
      </x:c>
      <x:c t="n" s="0">
        <x:v>20.10397</x:v>
      </x:c>
      <x:c t="n" s="0">
        <x:v>22.66347</x:v>
      </x:c>
      <x:c t="n" s="0">
        <x:v>34.1927</x:v>
      </x:c>
      <x:c t="n" s="0">
        <x:v>30.01583</x:v>
      </x:c>
      <x:c t="n" s="0">
        <x:v>31.48828</x:v>
      </x:c>
      <x:c t="n" s="0">
        <x:v>32.97783</x:v>
      </x:c>
      <x:c t="n" s="0">
        <x:v>33.66215</x:v>
      </x:c>
      <x:c t="n" s="0">
        <x:v>30.49045</x:v>
      </x:c>
      <x:c t="n" s="0">
        <x:v>31.48001</x:v>
      </x:c>
      <x:c t="n" s="0">
        <x:v>33.95903</x:v>
      </x:c>
      <x:c t="n" s="0">
        <x:v>33.71792</x:v>
      </x:c>
      <x:c t="n" s="0">
        <x:v>31.38219</x:v>
      </x:c>
      <x:c t="n" s="0">
        <x:v>28.29614</x:v>
      </x:c>
      <x:c t="n" s="0">
        <x:v>25.37773</x:v>
      </x:c>
      <x:c t="n" s="0">
        <x:v>22.29944</x:v>
      </x:c>
      <x:c t="n" s="0">
        <x:v>18.34974</x:v>
      </x:c>
      <x:c t="n" s="0">
        <x:v>22.22348</x:v>
      </x:c>
      <x:c t="n" s="0">
        <x:v>14.89182</x:v>
      </x:c>
      <x:c t="n" s="0">
        <x:v>17.6303</x:v>
      </x:c>
      <x:c t="n" s="0">
        <x:v>18.0826</x:v>
      </x:c>
      <x:c t="n" s="0">
        <x:v>11.79447</x:v>
      </x:c>
      <x:c t="n" s="0">
        <x:v>5.991983</x:v>
      </x:c>
      <x:c t="n" s="0">
        <x:v>6.944273</x:v>
      </x:c>
      <x:c t="n" s="0">
        <x:v>4.453121</x:v>
      </x:c>
      <x:c t="n" s="0">
        <x:v>-26.7918</x:v>
      </x:c>
      <x:c t="n" s="0">
        <x:v>-29.16826</x:v>
      </x:c>
      <x:c t="n" s="0">
        <x:v>-11.57337</x:v>
      </x:c>
      <x:c t="n" s="0">
        <x:v>-19.12099</x:v>
      </x:c>
      <x:c t="n" s="0">
        <x:v>-4.689838</x:v>
      </x:c>
      <x:c t="n" s="0">
        <x:v>-2.072315</x:v>
      </x:c>
      <x:c t="n" s="0">
        <x:v>-2.105729</x:v>
      </x:c>
      <x:c t="n" s="0">
        <x:v>13.1696</x:v>
      </x:c>
      <x:c t="n" s="0">
        <x:v>6.464067</x:v>
      </x:c>
      <x:c t="n" s="0">
        <x:v>19.0575</x:v>
      </x:c>
      <x:c t="n" s="0">
        <x:v>18.45438</x:v>
      </x:c>
      <x:c t="n" s="0">
        <x:v>22.44511</x:v>
      </x:c>
      <x:c t="n" s="0">
        <x:v>18.78826</x:v>
      </x:c>
      <x:c t="n" s="0">
        <x:v>20.69253</x:v>
      </x:c>
      <x:c t="n" s="0">
        <x:v>35.49232</x:v>
      </x:c>
      <x:c t="n" s="0">
        <x:v>24.36298</x:v>
      </x:c>
      <x:c t="n" s="0">
        <x:v>31.64157</x:v>
      </x:c>
      <x:c t="n" s="0">
        <x:v>30.16531</x:v>
      </x:c>
      <x:c t="n" s="0">
        <x:v>32.63824</x:v>
      </x:c>
      <x:c t="n" s="0">
        <x:v>29.19898</x:v>
      </x:c>
      <x:c t="n" s="0">
        <x:v>26.00294</x:v>
      </x:c>
      <x:c t="n" s="0">
        <x:v>31.6197</x:v>
      </x:c>
      <x:c t="n" s="0">
        <x:v>32.5963</x:v>
      </x:c>
      <x:c t="n" s="0">
        <x:v>26.39821</x:v>
      </x:c>
      <x:c t="n" s="0">
        <x:v>26.85859</x:v>
      </x:c>
      <x:c t="n" s="0">
        <x:v>22.8599</x:v>
      </x:c>
      <x:c t="n" s="0">
        <x:v>21.82541</x:v>
      </x:c>
      <x:c t="n" s="0">
        <x:v>18.30506</x:v>
      </x:c>
      <x:c t="n" s="0">
        <x:v>23.22191</x:v>
      </x:c>
      <x:c t="n" s="0">
        <x:v>13.89141</x:v>
      </x:c>
      <x:c t="n" s="0">
        <x:v>14.30214</x:v>
      </x:c>
      <x:c t="n" s="0">
        <x:v>17.50836</x:v>
      </x:c>
      <x:c t="n" s="0">
        <x:v>12.78938</x:v>
      </x:c>
      <x:c t="n" s="0">
        <x:v>6.312444</x:v>
      </x:c>
      <x:c t="n" s="0">
        <x:v>7.543382</x:v>
      </x:c>
      <x:c t="n" s="0">
        <x:v>2.276825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43942.9181828704</x:v>
      </x:c>
      <x:c t="n" s="7">
        <x:v>43942.9181828704</x:v>
      </x:c>
      <x:c t="n" s="0">
        <x:v>41.06602</x:v>
      </x:c>
      <x:c t="n" s="0">
        <x:v>54.20069</x:v>
      </x:c>
      <x:c t="n" s="0">
        <x:v>58.4692</x:v>
      </x:c>
      <x:c t="n" s="0">
        <x:v>63.80381</x:v>
      </x:c>
      <x:c t="n" s="0">
        <x:v>-26.58905</x:v>
      </x:c>
      <x:c t="n" s="0">
        <x:v>-29.16826</x:v>
      </x:c>
      <x:c t="n" s="0">
        <x:v>-11.94908</x:v>
      </x:c>
      <x:c t="n" s="0">
        <x:v>-19.73629</x:v>
      </x:c>
      <x:c t="n" s="0">
        <x:v>-2.506189</x:v>
      </x:c>
      <x:c t="n" s="0">
        <x:v>-3.77873</x:v>
      </x:c>
      <x:c t="n" s="0">
        <x:v>-2.202795</x:v>
      </x:c>
      <x:c t="n" s="0">
        <x:v>10.68825</x:v>
      </x:c>
      <x:c t="n" s="0">
        <x:v>9.749129</x:v>
      </x:c>
      <x:c t="n" s="0">
        <x:v>16.79519</x:v>
      </x:c>
      <x:c t="n" s="0">
        <x:v>20.42366</x:v>
      </x:c>
      <x:c t="n" s="0">
        <x:v>20.15783</x:v>
      </x:c>
      <x:c t="n" s="0">
        <x:v>19.7279</x:v>
      </x:c>
      <x:c t="n" s="0">
        <x:v>22.40734</x:v>
      </x:c>
      <x:c t="n" s="0">
        <x:v>34.40841</x:v>
      </x:c>
      <x:c t="n" s="0">
        <x:v>29.74294</x:v>
      </x:c>
      <x:c t="n" s="0">
        <x:v>31.20673</x:v>
      </x:c>
      <x:c t="n" s="0">
        <x:v>32.57935</x:v>
      </x:c>
      <x:c t="n" s="0">
        <x:v>33.22145</x:v>
      </x:c>
      <x:c t="n" s="0">
        <x:v>29.997</x:v>
      </x:c>
      <x:c t="n" s="0">
        <x:v>31.10448</x:v>
      </x:c>
      <x:c t="n" s="0">
        <x:v>33.49606</x:v>
      </x:c>
      <x:c t="n" s="0">
        <x:v>33.4779</x:v>
      </x:c>
      <x:c t="n" s="0">
        <x:v>31.04984</x:v>
      </x:c>
      <x:c t="n" s="0">
        <x:v>28.11237</x:v>
      </x:c>
      <x:c t="n" s="0">
        <x:v>25.14732</x:v>
      </x:c>
      <x:c t="n" s="0">
        <x:v>22.02632</x:v>
      </x:c>
      <x:c t="n" s="0">
        <x:v>18.17133</x:v>
      </x:c>
      <x:c t="n" s="0">
        <x:v>23.3358</x:v>
      </x:c>
      <x:c t="n" s="0">
        <x:v>14.84833</x:v>
      </x:c>
      <x:c t="n" s="0">
        <x:v>17.54685</x:v>
      </x:c>
      <x:c t="n" s="0">
        <x:v>18.25794</x:v>
      </x:c>
      <x:c t="n" s="0">
        <x:v>13.2816</x:v>
      </x:c>
      <x:c t="n" s="0">
        <x:v>6.188652</x:v>
      </x:c>
      <x:c t="n" s="0">
        <x:v>6.833606</x:v>
      </x:c>
      <x:c t="n" s="0">
        <x:v>4.265843</x:v>
      </x:c>
      <x:c t="n" s="0">
        <x:v>-26.7918</x:v>
      </x:c>
      <x:c t="n" s="0">
        <x:v>-29.16826</x:v>
      </x:c>
      <x:c t="n" s="0">
        <x:v>-11.57337</x:v>
      </x:c>
      <x:c t="n" s="0">
        <x:v>-19.12099</x:v>
      </x:c>
      <x:c t="n" s="0">
        <x:v>-13.09446</x:v>
      </x:c>
      <x:c t="n" s="0">
        <x:v>-2.072315</x:v>
      </x:c>
      <x:c t="n" s="0">
        <x:v>-1.429037</x:v>
      </x:c>
      <x:c t="n" s="0">
        <x:v>14.14272</x:v>
      </x:c>
      <x:c t="n" s="0">
        <x:v>3.5778</x:v>
      </x:c>
      <x:c t="n" s="0">
        <x:v>12.9817</x:v>
      </x:c>
      <x:c t="n" s="0">
        <x:v>11.51546</x:v>
      </x:c>
      <x:c t="n" s="0">
        <x:v>19.80852</x:v>
      </x:c>
      <x:c t="n" s="0">
        <x:v>16.45648</x:v>
      </x:c>
      <x:c t="n" s="0">
        <x:v>20.46383</x:v>
      </x:c>
      <x:c t="n" s="0">
        <x:v>35.4361</x:v>
      </x:c>
      <x:c t="n" s="0">
        <x:v>28.44905</x:v>
      </x:c>
      <x:c t="n" s="0">
        <x:v>27.45393</x:v>
      </x:c>
      <x:c t="n" s="0">
        <x:v>28.48122</x:v>
      </x:c>
      <x:c t="n" s="0">
        <x:v>28.33526</x:v>
      </x:c>
      <x:c t="n" s="0">
        <x:v>23.92451</x:v>
      </x:c>
      <x:c t="n" s="0">
        <x:v>31.53175</x:v>
      </x:c>
      <x:c t="n" s="0">
        <x:v>29.90657</x:v>
      </x:c>
      <x:c t="n" s="0">
        <x:v>34.54695</x:v>
      </x:c>
      <x:c t="n" s="0">
        <x:v>30.42453</x:v>
      </x:c>
      <x:c t="n" s="0">
        <x:v>28.54105</x:v>
      </x:c>
      <x:c t="n" s="0">
        <x:v>25.74945</x:v>
      </x:c>
      <x:c t="n" s="0">
        <x:v>21.32172</x:v>
      </x:c>
      <x:c t="n" s="0">
        <x:v>16.48499</x:v>
      </x:c>
      <x:c t="n" s="0">
        <x:v>27.33742</x:v>
      </x:c>
      <x:c t="n" s="0">
        <x:v>15.02329</x:v>
      </x:c>
      <x:c t="n" s="0">
        <x:v>17.68225</x:v>
      </x:c>
      <x:c t="n" s="0">
        <x:v>19.55906</x:v>
      </x:c>
      <x:c t="n" s="0">
        <x:v>16.46506</x:v>
      </x:c>
      <x:c t="n" s="0">
        <x:v>7.183607</x:v>
      </x:c>
      <x:c t="n" s="0">
        <x:v>6.871873</x:v>
      </x:c>
      <x:c t="n" s="0">
        <x:v>3.305166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43942.9181828704</x:v>
      </x:c>
      <x:c t="n" s="7">
        <x:v>43942.9181828704</x:v>
      </x:c>
      <x:c t="n" s="0">
        <x:v>41.66115</x:v>
      </x:c>
      <x:c t="n" s="0">
        <x:v>54.20069</x:v>
      </x:c>
      <x:c t="n" s="0">
        <x:v>59.94173</x:v>
      </x:c>
      <x:c t="n" s="0">
        <x:v>68.3464</x:v>
      </x:c>
      <x:c t="n" s="0">
        <x:v>-26.61901</x:v>
      </x:c>
      <x:c t="n" s="0">
        <x:v>-29.16826</x:v>
      </x:c>
      <x:c t="n" s="0">
        <x:v>-11.89219</x:v>
      </x:c>
      <x:c t="n" s="0">
        <x:v>-19.64102</x:v>
      </x:c>
      <x:c t="n" s="0">
        <x:v>-3.127141</x:v>
      </x:c>
      <x:c t="n" s="0">
        <x:v>-3.483851</x:v>
      </x:c>
      <x:c t="n" s="0">
        <x:v>-2.017582</x:v>
      </x:c>
      <x:c t="n" s="0">
        <x:v>11.39755</x:v>
      </x:c>
      <x:c t="n" s="0">
        <x:v>9.140899</x:v>
      </x:c>
      <x:c t="n" s="0">
        <x:v>16.40792</x:v>
      </x:c>
      <x:c t="n" s="0">
        <x:v>19.83278</x:v>
      </x:c>
      <x:c t="n" s="0">
        <x:v>20.10855</x:v>
      </x:c>
      <x:c t="n" s="0">
        <x:v>19.3364</x:v>
      </x:c>
      <x:c t="n" s="0">
        <x:v>22.29108</x:v>
      </x:c>
      <x:c t="n" s="0">
        <x:v>34.55763</x:v>
      </x:c>
      <x:c t="n" s="0">
        <x:v>29.45165</x:v>
      </x:c>
      <x:c t="n" s="0">
        <x:v>30.81018</x:v>
      </x:c>
      <x:c t="n" s="0">
        <x:v>32.35857</x:v>
      </x:c>
      <x:c t="n" s="0">
        <x:v>32.72327</x:v>
      </x:c>
      <x:c t="n" s="0">
        <x:v>29.78004</x:v>
      </x:c>
      <x:c t="n" s="0">
        <x:v>31.2529</x:v>
      </x:c>
      <x:c t="n" s="0">
        <x:v>33.25735</x:v>
      </x:c>
      <x:c t="n" s="0">
        <x:v>33.96163</x:v>
      </x:c>
      <x:c t="n" s="0">
        <x:v>30.82004</x:v>
      </x:c>
      <x:c t="n" s="0">
        <x:v>27.98923</x:v>
      </x:c>
      <x:c t="n" s="0">
        <x:v>25.00527</x:v>
      </x:c>
      <x:c t="n" s="0">
        <x:v>21.90963</x:v>
      </x:c>
      <x:c t="n" s="0">
        <x:v>18.20798</x:v>
      </x:c>
      <x:c t="n" s="0">
        <x:v>23.91146</x:v>
      </x:c>
      <x:c t="n" s="0">
        <x:v>15.02949</x:v>
      </x:c>
      <x:c t="n" s="0">
        <x:v>18.30633</x:v>
      </x:c>
      <x:c t="n" s="0">
        <x:v>19.62602</x:v>
      </x:c>
      <x:c t="n" s="0">
        <x:v>12.81255</x:v>
      </x:c>
      <x:c t="n" s="0">
        <x:v>6.307264</x:v>
      </x:c>
      <x:c t="n" s="0">
        <x:v>7.102508</x:v>
      </x:c>
      <x:c t="n" s="0">
        <x:v>4.00574</x:v>
      </x:c>
      <x:c t="n" s="0">
        <x:v>-26.7918</x:v>
      </x:c>
      <x:c t="n" s="0">
        <x:v>-29.16826</x:v>
      </x:c>
      <x:c t="n" s="0">
        <x:v>-11.57337</x:v>
      </x:c>
      <x:c t="n" s="0">
        <x:v>-19.12099</x:v>
      </x:c>
      <x:c t="n" s="0">
        <x:v>-13.09446</x:v>
      </x:c>
      <x:c t="n" s="0">
        <x:v>-2.072315</x:v>
      </x:c>
      <x:c t="n" s="0">
        <x:v>-1.068463</x:v>
      </x:c>
      <x:c t="n" s="0">
        <x:v>14.14272</x:v>
      </x:c>
      <x:c t="n" s="0">
        <x:v>-0.04943385</x:v>
      </x:c>
      <x:c t="n" s="0">
        <x:v>12.9817</x:v>
      </x:c>
      <x:c t="n" s="0">
        <x:v>11.51546</x:v>
      </x:c>
      <x:c t="n" s="0">
        <x:v>19.80852</x:v>
      </x:c>
      <x:c t="n" s="0">
        <x:v>14.86163</x:v>
      </x:c>
      <x:c t="n" s="0">
        <x:v>23.58421</x:v>
      </x:c>
      <x:c t="n" s="0">
        <x:v>35.34077</x:v>
      </x:c>
      <x:c t="n" s="0">
        <x:v>26.29494</x:v>
      </x:c>
      <x:c t="n" s="0">
        <x:v>26.60344</x:v>
      </x:c>
      <x:c t="n" s="0">
        <x:v>30.68461</x:v>
      </x:c>
      <x:c t="n" s="0">
        <x:v>27.27644</x:v>
      </x:c>
      <x:c t="n" s="0">
        <x:v>30.71461</x:v>
      </x:c>
      <x:c t="n" s="0">
        <x:v>30.424</x:v>
      </x:c>
      <x:c t="n" s="0">
        <x:v>31.41963</x:v>
      </x:c>
      <x:c t="n" s="0">
        <x:v>34.35834</x:v>
      </x:c>
      <x:c t="n" s="0">
        <x:v>28.58033</x:v>
      </x:c>
      <x:c t="n" s="0">
        <x:v>26.87157</x:v>
      </x:c>
      <x:c t="n" s="0">
        <x:v>19.34852</x:v>
      </x:c>
      <x:c t="n" s="0">
        <x:v>20.35833</x:v>
      </x:c>
      <x:c t="n" s="0">
        <x:v>18.77477</x:v>
      </x:c>
      <x:c t="n" s="0">
        <x:v>25.594</x:v>
      </x:c>
      <x:c t="n" s="0">
        <x:v>16.42328</x:v>
      </x:c>
      <x:c t="n" s="0">
        <x:v>22.16733</x:v>
      </x:c>
      <x:c t="n" s="0">
        <x:v>25.0316</x:v>
      </x:c>
      <x:c t="n" s="0">
        <x:v>8.859702</x:v>
      </x:c>
      <x:c t="n" s="0">
        <x:v>5.843276</x:v>
      </x:c>
      <x:c t="n" s="0">
        <x:v>7.484227</x:v>
      </x:c>
      <x:c t="n" s="0">
        <x:v>2.957598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43942.9181828704</x:v>
      </x:c>
      <x:c t="n" s="7">
        <x:v>43942.9181828704</x:v>
      </x:c>
      <x:c t="n" s="0">
        <x:v>38.746</x:v>
      </x:c>
      <x:c t="n" s="0">
        <x:v>54.20069</x:v>
      </x:c>
      <x:c t="n" s="0">
        <x:v>59.61325</x:v>
      </x:c>
      <x:c t="n" s="0">
        <x:v>67.84952</x:v>
      </x:c>
      <x:c t="n" s="0">
        <x:v>-26.70548</x:v>
      </x:c>
      <x:c t="n" s="0">
        <x:v>-29.16826</x:v>
      </x:c>
      <x:c t="n" s="0">
        <x:v>-11.8442</x:v>
      </x:c>
      <x:c t="n" s="0">
        <x:v>-19.56124</x:v>
      </x:c>
      <x:c t="n" s="0">
        <x:v>-3.738287</x:v>
      </x:c>
      <x:c t="n" s="0">
        <x:v>-3.736408</x:v>
      </x:c>
      <x:c t="n" s="0">
        <x:v>-1.865427</x:v>
      </x:c>
      <x:c t="n" s="0">
        <x:v>12.11281</x:v>
      </x:c>
      <x:c t="n" s="0">
        <x:v>8.544136</x:v>
      </x:c>
      <x:c t="n" s="0">
        <x:v>16.04743</x:v>
      </x:c>
      <x:c t="n" s="0">
        <x:v>19.25549</x:v>
      </x:c>
      <x:c t="n" s="0">
        <x:v>20.06603</x:v>
      </x:c>
      <x:c t="n" s="0">
        <x:v>18.84127</x:v>
      </x:c>
      <x:c t="n" s="0">
        <x:v>22.90331</x:v>
      </x:c>
      <x:c t="n" s="0">
        <x:v>34.47311</x:v>
      </x:c>
      <x:c t="n" s="0">
        <x:v>28.97192</x:v>
      </x:c>
      <x:c t="n" s="0">
        <x:v>30.30271</x:v>
      </x:c>
      <x:c t="n" s="0">
        <x:v>31.83579</x:v>
      </x:c>
      <x:c t="n" s="0">
        <x:v>32.42826</x:v>
      </x:c>
      <x:c t="n" s="0">
        <x:v>29.668</x:v>
      </x:c>
      <x:c t="n" s="0">
        <x:v>31.00188</x:v>
      </x:c>
      <x:c t="n" s="0">
        <x:v>33.37778</x:v>
      </x:c>
      <x:c t="n" s="0">
        <x:v>33.6981</x:v>
      </x:c>
      <x:c t="n" s="0">
        <x:v>30.62193</x:v>
      </x:c>
      <x:c t="n" s="0">
        <x:v>27.98535</x:v>
      </x:c>
      <x:c t="n" s="0">
        <x:v>24.55136</x:v>
      </x:c>
      <x:c t="n" s="0">
        <x:v>22.16803</x:v>
      </x:c>
      <x:c t="n" s="0">
        <x:v>18.05499</x:v>
      </x:c>
      <x:c t="n" s="0">
        <x:v>23.65728</x:v>
      </x:c>
      <x:c t="n" s="0">
        <x:v>15.77558</x:v>
      </x:c>
      <x:c t="n" s="0">
        <x:v>19.13231</x:v>
      </x:c>
      <x:c t="n" s="0">
        <x:v>20.64751</x:v>
      </x:c>
      <x:c t="n" s="0">
        <x:v>12.4283</x:v>
      </x:c>
      <x:c t="n" s="0">
        <x:v>6.277997</x:v>
      </x:c>
      <x:c t="n" s="0">
        <x:v>7.241687</x:v>
      </x:c>
      <x:c t="n" s="0">
        <x:v>4.097236</x:v>
      </x:c>
      <x:c t="n" s="0">
        <x:v>-27.51489</x:v>
      </x:c>
      <x:c t="n" s="0">
        <x:v>-29.16826</x:v>
      </x:c>
      <x:c t="n" s="0">
        <x:v>-11.57337</x:v>
      </x:c>
      <x:c t="n" s="0">
        <x:v>-19.12099</x:v>
      </x:c>
      <x:c t="n" s="0">
        <x:v>-13.09446</x:v>
      </x:c>
      <x:c t="n" s="0">
        <x:v>-10.79892</x:v>
      </x:c>
      <x:c t="n" s="0">
        <x:v>-1.068463</x:v>
      </x:c>
      <x:c t="n" s="0">
        <x:v>15.23147</x:v>
      </x:c>
      <x:c t="n" s="0">
        <x:v>-0.04943385</x:v>
      </x:c>
      <x:c t="n" s="0">
        <x:v>12.9817</x:v>
      </x:c>
      <x:c t="n" s="0">
        <x:v>11.51546</x:v>
      </x:c>
      <x:c t="n" s="0">
        <x:v>19.51646</x:v>
      </x:c>
      <x:c t="n" s="0">
        <x:v>13.5172</x:v>
      </x:c>
      <x:c t="n" s="0">
        <x:v>25.3812</x:v>
      </x:c>
      <x:c t="n" s="0">
        <x:v>32.91599</x:v>
      </x:c>
      <x:c t="n" s="0">
        <x:v>21.12387</x:v>
      </x:c>
      <x:c t="n" s="0">
        <x:v>28.83642</x:v>
      </x:c>
      <x:c t="n" s="0">
        <x:v>24.81443</x:v>
      </x:c>
      <x:c t="n" s="0">
        <x:v>30.20875</x:v>
      </x:c>
      <x:c t="n" s="0">
        <x:v>25.71661</x:v>
      </x:c>
      <x:c t="n" s="0">
        <x:v>31.28838</x:v>
      </x:c>
      <x:c t="n" s="0">
        <x:v>38.33573</x:v>
      </x:c>
      <x:c t="n" s="0">
        <x:v>29.61309</x:v>
      </x:c>
      <x:c t="n" s="0">
        <x:v>30.9146</x:v>
      </x:c>
      <x:c t="n" s="0">
        <x:v>26.23583</x:v>
      </x:c>
      <x:c t="n" s="0">
        <x:v>19.9257</x:v>
      </x:c>
      <x:c t="n" s="0">
        <x:v>23.18794</x:v>
      </x:c>
      <x:c t="n" s="0">
        <x:v>19.22475</x:v>
      </x:c>
      <x:c t="n" s="0">
        <x:v>23.67096</x:v>
      </x:c>
      <x:c t="n" s="0">
        <x:v>18.82503</x:v>
      </x:c>
      <x:c t="n" s="0">
        <x:v>22.20214</x:v>
      </x:c>
      <x:c t="n" s="0">
        <x:v>24.21095</x:v>
      </x:c>
      <x:c t="n" s="0">
        <x:v>8.817367</x:v>
      </x:c>
      <x:c t="n" s="0">
        <x:v>6.11515</x:v>
      </x:c>
      <x:c t="n" s="0">
        <x:v>8.001484</x:v>
      </x:c>
      <x:c t="n" s="0">
        <x:v>4.283421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43942.9181828704</x:v>
      </x:c>
      <x:c t="n" s="7">
        <x:v>43942.9181828704</x:v>
      </x:c>
      <x:c t="n" s="0">
        <x:v>40.4561</x:v>
      </x:c>
      <x:c t="n" s="0">
        <x:v>54.20069</x:v>
      </x:c>
      <x:c t="n" s="0">
        <x:v>56.68668</x:v>
      </x:c>
      <x:c t="n" s="0">
        <x:v>63.80381</x:v>
      </x:c>
      <x:c t="n" s="0">
        <x:v>-26.81542</x:v>
      </x:c>
      <x:c t="n" s="0">
        <x:v>-29.16826</x:v>
      </x:c>
      <x:c t="n" s="0">
        <x:v>-11.79932</x:v>
      </x:c>
      <x:c t="n" s="0">
        <x:v>-19.44806</x:v>
      </x:c>
      <x:c t="n" s="0">
        <x:v>-4.338339</x:v>
      </x:c>
      <x:c t="n" s="0">
        <x:v>-4.278114</x:v>
      </x:c>
      <x:c t="n" s="0">
        <x:v>-1.739576</x:v>
      </x:c>
      <x:c t="n" s="0">
        <x:v>12.73243</x:v>
      </x:c>
      <x:c t="n" s="0">
        <x:v>8.218222</x:v>
      </x:c>
      <x:c t="n" s="0">
        <x:v>15.71743</x:v>
      </x:c>
      <x:c t="n" s="0">
        <x:v>21.06989</x:v>
      </x:c>
      <x:c t="n" s="0">
        <x:v>19.88864</x:v>
      </x:c>
      <x:c t="n" s="0">
        <x:v>18.36855</x:v>
      </x:c>
      <x:c t="n" s="0">
        <x:v>23.13375</x:v>
      </x:c>
      <x:c t="n" s="0">
        <x:v>34.24792</x:v>
      </x:c>
      <x:c t="n" s="0">
        <x:v>28.46249</x:v>
      </x:c>
      <x:c t="n" s="0">
        <x:v>30.50071</x:v>
      </x:c>
      <x:c t="n" s="0">
        <x:v>31.24778</x:v>
      </x:c>
      <x:c t="n" s="0">
        <x:v>32.14489</x:v>
      </x:c>
      <x:c t="n" s="0">
        <x:v>29.22028</x:v>
      </x:c>
      <x:c t="n" s="0">
        <x:v>31.11502</x:v>
      </x:c>
      <x:c t="n" s="0">
        <x:v>34.20953</x:v>
      </x:c>
      <x:c t="n" s="0">
        <x:v>33.43853</x:v>
      </x:c>
      <x:c t="n" s="0">
        <x:v>30.62199</x:v>
      </x:c>
      <x:c t="n" s="0">
        <x:v>28.1813</x:v>
      </x:c>
      <x:c t="n" s="0">
        <x:v>24.37628</x:v>
      </x:c>
      <x:c t="n" s="0">
        <x:v>22.21576</x:v>
      </x:c>
      <x:c t="n" s="0">
        <x:v>18.41285</x:v>
      </x:c>
      <x:c t="n" s="0">
        <x:v>23.89212</x:v>
      </x:c>
      <x:c t="n" s="0">
        <x:v>16.37783</x:v>
      </x:c>
      <x:c t="n" s="0">
        <x:v>20.22419</x:v>
      </x:c>
      <x:c t="n" s="0">
        <x:v>21.50585</x:v>
      </x:c>
      <x:c t="n" s="0">
        <x:v>12.02394</x:v>
      </x:c>
      <x:c t="n" s="0">
        <x:v>6.652546</x:v>
      </x:c>
      <x:c t="n" s="0">
        <x:v>7.600956</x:v>
      </x:c>
      <x:c t="n" s="0">
        <x:v>4.031252</x:v>
      </x:c>
      <x:c t="n" s="0">
        <x:v>-27.51489</x:v>
      </x:c>
      <x:c t="n" s="0">
        <x:v>-29.16826</x:v>
      </x:c>
      <x:c t="n" s="0">
        <x:v>-11.4703</x:v>
      </x:c>
      <x:c t="n" s="0">
        <x:v>-18.14744</x:v>
      </x:c>
      <x:c t="n" s="0">
        <x:v>-13.09446</x:v>
      </x:c>
      <x:c t="n" s="0">
        <x:v>-10.79892</x:v>
      </x:c>
      <x:c t="n" s="0">
        <x:v>-1.068463</x:v>
      </x:c>
      <x:c t="n" s="0">
        <x:v>15.23147</x:v>
      </x:c>
      <x:c t="n" s="0">
        <x:v>10.32755</x:v>
      </x:c>
      <x:c t="n" s="0">
        <x:v>13.05644</x:v>
      </x:c>
      <x:c t="n" s="0">
        <x:v>28.03482</x:v>
      </x:c>
      <x:c t="n" s="0">
        <x:v>18.49997</x:v>
      </x:c>
      <x:c t="n" s="0">
        <x:v>12.78605</x:v>
      </x:c>
      <x:c t="n" s="0">
        <x:v>22.12192</x:v>
      </x:c>
      <x:c t="n" s="0">
        <x:v>31.7248</x:v>
      </x:c>
      <x:c t="n" s="0">
        <x:v>24.54323</x:v>
      </x:c>
      <x:c t="n" s="0">
        <x:v>29.5973</x:v>
      </x:c>
      <x:c t="n" s="0">
        <x:v>21.64405</x:v>
      </x:c>
      <x:c t="n" s="0">
        <x:v>29.52876</x:v>
      </x:c>
      <x:c t="n" s="0">
        <x:v>25.03437</x:v>
      </x:c>
      <x:c t="n" s="0">
        <x:v>28.41912</x:v>
      </x:c>
      <x:c t="n" s="0">
        <x:v>30.34691</x:v>
      </x:c>
      <x:c t="n" s="0">
        <x:v>31.90419</x:v>
      </x:c>
      <x:c t="n" s="0">
        <x:v>28.48588</x:v>
      </x:c>
      <x:c t="n" s="0">
        <x:v>30.5243</x:v>
      </x:c>
      <x:c t="n" s="0">
        <x:v>25.33666</x:v>
      </x:c>
      <x:c t="n" s="0">
        <x:v>22.85473</x:v>
      </x:c>
      <x:c t="n" s="0">
        <x:v>18.93461</x:v>
      </x:c>
      <x:c t="n" s="0">
        <x:v>24.86072</x:v>
      </x:c>
      <x:c t="n" s="0">
        <x:v>18.13788</x:v>
      </x:c>
      <x:c t="n" s="0">
        <x:v>24.84889</x:v>
      </x:c>
      <x:c t="n" s="0">
        <x:v>24.00203</x:v>
      </x:c>
      <x:c t="n" s="0">
        <x:v>8.406673</x:v>
      </x:c>
      <x:c t="n" s="0">
        <x:v>8.852101</x:v>
      </x:c>
      <x:c t="n" s="0">
        <x:v>8.902444</x:v>
      </x:c>
      <x:c t="n" s="0">
        <x:v>3.525984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43942.9181828704</x:v>
      </x:c>
      <x:c t="n" s="7">
        <x:v>43942.9181828704</x:v>
      </x:c>
      <x:c t="n" s="0">
        <x:v>40.79573</x:v>
      </x:c>
      <x:c t="n" s="0">
        <x:v>54.20069</x:v>
      </x:c>
      <x:c t="n" s="0">
        <x:v>59.96234</x:v>
      </x:c>
      <x:c t="n" s="0">
        <x:v>66.46649</x:v>
      </x:c>
      <x:c t="n" s="0">
        <x:v>-26.91168</x:v>
      </x:c>
      <x:c t="n" s="0">
        <x:v>-29.16826</x:v>
      </x:c>
      <x:c t="n" s="0">
        <x:v>-11.73391</x:v>
      </x:c>
      <x:c t="n" s="0">
        <x:v>-19.07186</x:v>
      </x:c>
      <x:c t="n" s="0">
        <x:v>-4.9259</x:v>
      </x:c>
      <x:c t="n" s="0">
        <x:v>-4.801098</x:v>
      </x:c>
      <x:c t="n" s="0">
        <x:v>-1.634908</x:v>
      </x:c>
      <x:c t="n" s="0">
        <x:v>13.19954</x:v>
      </x:c>
      <x:c t="n" s="0">
        <x:v>9.380246</x:v>
      </x:c>
      <x:c t="n" s="0">
        <x:v>15.41772</x:v>
      </x:c>
      <x:c t="n" s="0">
        <x:v>23.32587</x:v>
      </x:c>
      <x:c t="n" s="0">
        <x:v>19.71158</x:v>
      </x:c>
      <x:c t="n" s="0">
        <x:v>17.79179</x:v>
      </x:c>
      <x:c t="n" s="0">
        <x:v>22.63784</x:v>
      </x:c>
      <x:c t="n" s="0">
        <x:v>33.83789</x:v>
      </x:c>
      <x:c t="n" s="0">
        <x:v>28.16681</x:v>
      </x:c>
      <x:c t="n" s="0">
        <x:v>29.98072</x:v>
      </x:c>
      <x:c t="n" s="0">
        <x:v>30.802</x:v>
      </x:c>
      <x:c t="n" s="0">
        <x:v>31.81223</x:v>
      </x:c>
      <x:c t="n" s="0">
        <x:v>28.82599</x:v>
      </x:c>
      <x:c t="n" s="0">
        <x:v>30.5414</x:v>
      </x:c>
      <x:c t="n" s="0">
        <x:v>33.99982</x:v>
      </x:c>
      <x:c t="n" s="0">
        <x:v>33.04437</x:v>
      </x:c>
      <x:c t="n" s="0">
        <x:v>30.42591</x:v>
      </x:c>
      <x:c t="n" s="0">
        <x:v>28.60896</x:v>
      </x:c>
      <x:c t="n" s="0">
        <x:v>24.7148</x:v>
      </x:c>
      <x:c t="n" s="0">
        <x:v>22.04126</x:v>
      </x:c>
      <x:c t="n" s="0">
        <x:v>19.05366</x:v>
      </x:c>
      <x:c t="n" s="0">
        <x:v>23.84552</x:v>
      </x:c>
      <x:c t="n" s="0">
        <x:v>16.55732</x:v>
      </x:c>
      <x:c t="n" s="0">
        <x:v>21.08949</x:v>
      </x:c>
      <x:c t="n" s="0">
        <x:v>21.6212</x:v>
      </x:c>
      <x:c t="n" s="0">
        <x:v>11.68225</x:v>
      </x:c>
      <x:c t="n" s="0">
        <x:v>6.870145</x:v>
      </x:c>
      <x:c t="n" s="0">
        <x:v>7.448088</x:v>
      </x:c>
      <x:c t="n" s="0">
        <x:v>3.97164</x:v>
      </x:c>
      <x:c t="n" s="0">
        <x:v>-27.51489</x:v>
      </x:c>
      <x:c t="n" s="0">
        <x:v>-29.16826</x:v>
      </x:c>
      <x:c t="n" s="0">
        <x:v>-11.36963</x:v>
      </x:c>
      <x:c t="n" s="0">
        <x:v>-17.35266</x:v>
      </x:c>
      <x:c t="n" s="0">
        <x:v>-13.09446</x:v>
      </x:c>
      <x:c t="n" s="0">
        <x:v>-10.79892</x:v>
      </x:c>
      <x:c t="n" s="0">
        <x:v>-1.068463</x:v>
      </x:c>
      <x:c t="n" s="0">
        <x:v>15.23147</x:v>
      </x:c>
      <x:c t="n" s="0">
        <x:v>13.13405</x:v>
      </x:c>
      <x:c t="n" s="0">
        <x:v>13.06701</x:v>
      </x:c>
      <x:c t="n" s="0">
        <x:v>28.60262</x:v>
      </x:c>
      <x:c t="n" s="0">
        <x:v>18.49997</x:v>
      </x:c>
      <x:c t="n" s="0">
        <x:v>9.317546</x:v>
      </x:c>
      <x:c t="n" s="0">
        <x:v>17.29645</x:v>
      </x:c>
      <x:c t="n" s="0">
        <x:v>30.51043</x:v>
      </x:c>
      <x:c t="n" s="0">
        <x:v>26.36358</x:v>
      </x:c>
      <x:c t="n" s="0">
        <x:v>24.71591</x:v>
      </x:c>
      <x:c t="n" s="0">
        <x:v>27.63293</x:v>
      </x:c>
      <x:c t="n" s="0">
        <x:v>28.71971</x:v>
      </x:c>
      <x:c t="n" s="0">
        <x:v>23.90049</x:v>
      </x:c>
      <x:c t="n" s="0">
        <x:v>33.20182</x:v>
      </x:c>
      <x:c t="n" s="0">
        <x:v>31.93844</x:v>
      </x:c>
      <x:c t="n" s="0">
        <x:v>32.39582</x:v>
      </x:c>
      <x:c t="n" s="0">
        <x:v>28.20752</x:v>
      </x:c>
      <x:c t="n" s="0">
        <x:v>29.4357</x:v>
      </x:c>
      <x:c t="n" s="0">
        <x:v>27.08358</x:v>
      </x:c>
      <x:c t="n" s="0">
        <x:v>21.01543</x:v>
      </x:c>
      <x:c t="n" s="0">
        <x:v>21.37801</x:v>
      </x:c>
      <x:c t="n" s="0">
        <x:v>19.81424</x:v>
      </x:c>
      <x:c t="n" s="0">
        <x:v>19.41442</x:v>
      </x:c>
      <x:c t="n" s="0">
        <x:v>23.53522</x:v>
      </x:c>
      <x:c t="n" s="0">
        <x:v>21.54749</x:v>
      </x:c>
      <x:c t="n" s="0">
        <x:v>12.33946</x:v>
      </x:c>
      <x:c t="n" s="0">
        <x:v>8.537234</x:v>
      </x:c>
      <x:c t="n" s="0">
        <x:v>6.867099</x:v>
      </x:c>
      <x:c t="n" s="0">
        <x:v>3.848469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43942.9181828704</x:v>
      </x:c>
      <x:c t="n" s="7">
        <x:v>43942.9181828704</x:v>
      </x:c>
      <x:c t="n" s="0">
        <x:v>39.8194</x:v>
      </x:c>
      <x:c t="n" s="0">
        <x:v>54.20069</x:v>
      </x:c>
      <x:c t="n" s="0">
        <x:v>63.18397</x:v>
      </x:c>
      <x:c t="n" s="0">
        <x:v>69.98832</x:v>
      </x:c>
      <x:c t="n" s="0">
        <x:v>-26.99538</x:v>
      </x:c>
      <x:c t="n" s="0">
        <x:v>-29.16826</x:v>
      </x:c>
      <x:c t="n" s="0">
        <x:v>-11.67881</x:v>
      </x:c>
      <x:c t="n" s="0">
        <x:v>-18.77453</x:v>
      </x:c>
      <x:c t="n" s="0">
        <x:v>-5.499483</x:v>
      </x:c>
      <x:c t="n" s="0">
        <x:v>-5.30374</x:v>
      </x:c>
      <x:c t="n" s="0">
        <x:v>-1.442537</x:v>
      </x:c>
      <x:c t="n" s="0">
        <x:v>13.50281</x:v>
      </x:c>
      <x:c t="n" s="0">
        <x:v>10.17384</x:v>
      </x:c>
      <x:c t="n" s="0">
        <x:v>15.1443</x:v>
      </x:c>
      <x:c t="n" s="0">
        <x:v>24.61637</x:v>
      </x:c>
      <x:c t="n" s="0">
        <x:v>19.55443</x:v>
      </x:c>
      <x:c t="n" s="0">
        <x:v>17.21071</x:v>
      </x:c>
      <x:c t="n" s="0">
        <x:v>22.79863</x:v>
      </x:c>
      <x:c t="n" s="0">
        <x:v>33.6369</x:v>
      </x:c>
      <x:c t="n" s="0">
        <x:v>27.95823</x:v>
      </x:c>
      <x:c t="n" s="0">
        <x:v>29.6455</x:v>
      </x:c>
      <x:c t="n" s="0">
        <x:v>30.4278</x:v>
      </x:c>
      <x:c t="n" s="0">
        <x:v>31.3113</x:v>
      </x:c>
      <x:c t="n" s="0">
        <x:v>28.51029</x:v>
      </x:c>
      <x:c t="n" s="0">
        <x:v>31.02926</x:v>
      </x:c>
      <x:c t="n" s="0">
        <x:v>33.58141</x:v>
      </x:c>
      <x:c t="n" s="0">
        <x:v>33.05016</x:v>
      </x:c>
      <x:c t="n" s="0">
        <x:v>30.1137</x:v>
      </x:c>
      <x:c t="n" s="0">
        <x:v>28.48112</x:v>
      </x:c>
      <x:c t="n" s="0">
        <x:v>25.30821</x:v>
      </x:c>
      <x:c t="n" s="0">
        <x:v>21.9953</x:v>
      </x:c>
      <x:c t="n" s="0">
        <x:v>19.19161</x:v>
      </x:c>
      <x:c t="n" s="0">
        <x:v>23.61374</x:v>
      </x:c>
      <x:c t="n" s="0">
        <x:v>16.89673</x:v>
      </x:c>
      <x:c t="n" s="0">
        <x:v>21.462</x:v>
      </x:c>
      <x:c t="n" s="0">
        <x:v>21.4269</x:v>
      </x:c>
      <x:c t="n" s="0">
        <x:v>11.75159</x:v>
      </x:c>
      <x:c t="n" s="0">
        <x:v>7.099733</x:v>
      </x:c>
      <x:c t="n" s="0">
        <x:v>7.353027</x:v>
      </x:c>
      <x:c t="n" s="0">
        <x:v>3.89679</x:v>
      </x:c>
      <x:c t="n" s="0">
        <x:v>-27.6946</x:v>
      </x:c>
      <x:c t="n" s="0">
        <x:v>-29.16826</x:v>
      </x:c>
      <x:c t="n" s="0">
        <x:v>-11.36963</x:v>
      </x:c>
      <x:c t="n" s="0">
        <x:v>-17.35266</x:v>
      </x:c>
      <x:c t="n" s="0">
        <x:v>-12.4446</x:v>
      </x:c>
      <x:c t="n" s="0">
        <x:v>-10.79892</x:v>
      </x:c>
      <x:c t="n" s="0">
        <x:v>-0.09027567</x:v>
      </x:c>
      <x:c t="n" s="0">
        <x:v>14.7418</x:v>
      </x:c>
      <x:c t="n" s="0">
        <x:v>14.79485</x:v>
      </x:c>
      <x:c t="n" s="0">
        <x:v>15.51838</x:v>
      </x:c>
      <x:c t="n" s="0">
        <x:v>28.60262</x:v>
      </x:c>
      <x:c t="n" s="0">
        <x:v>18.07318</x:v>
      </x:c>
      <x:c t="n" s="0">
        <x:v>11.59125</x:v>
      </x:c>
      <x:c t="n" s="0">
        <x:v>25.46809</x:v>
      </x:c>
      <x:c t="n" s="0">
        <x:v>32.7205</x:v>
      </x:c>
      <x:c t="n" s="0">
        <x:v>25.35362</x:v>
      </x:c>
      <x:c t="n" s="0">
        <x:v>27.95444</x:v>
      </x:c>
      <x:c t="n" s="0">
        <x:v>26.75728</x:v>
      </x:c>
      <x:c t="n" s="0">
        <x:v>25.2842</x:v>
      </x:c>
      <x:c t="n" s="0">
        <x:v>25.4565</x:v>
      </x:c>
      <x:c t="n" s="0">
        <x:v>26.46951</x:v>
      </x:c>
      <x:c t="n" s="0">
        <x:v>28.06872</x:v>
      </x:c>
      <x:c t="n" s="0">
        <x:v>30.75872</x:v>
      </x:c>
      <x:c t="n" s="0">
        <x:v>26.91417</x:v>
      </x:c>
      <x:c t="n" s="0">
        <x:v>28.86392</x:v>
      </x:c>
      <x:c t="n" s="0">
        <x:v>26.67312</x:v>
      </x:c>
      <x:c t="n" s="0">
        <x:v>21.12038</x:v>
      </x:c>
      <x:c t="n" s="0">
        <x:v>19.56831</x:v>
      </x:c>
      <x:c t="n" s="0">
        <x:v>22.61968</x:v>
      </x:c>
      <x:c t="n" s="0">
        <x:v>16.37577</x:v>
      </x:c>
      <x:c t="n" s="0">
        <x:v>23.37045</x:v>
      </x:c>
      <x:c t="n" s="0">
        <x:v>18.31064</x:v>
      </x:c>
      <x:c t="n" s="0">
        <x:v>8.143131</x:v>
      </x:c>
      <x:c t="n" s="0">
        <x:v>7.115247</x:v>
      </x:c>
      <x:c t="n" s="0">
        <x:v>7.517916</x:v>
      </x:c>
      <x:c t="n" s="0">
        <x:v>3.069124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43942.9181828704</x:v>
      </x:c>
      <x:c t="n" s="7">
        <x:v>43942.9181828704</x:v>
      </x:c>
      <x:c t="n" s="0">
        <x:v>41.08169</x:v>
      </x:c>
      <x:c t="n" s="0">
        <x:v>54.20069</x:v>
      </x:c>
      <x:c t="n" s="0">
        <x:v>68.13689</x:v>
      </x:c>
      <x:c t="n" s="0">
        <x:v>72.15828</x:v>
      </x:c>
      <x:c t="n" s="0">
        <x:v>-27.21264</x:v>
      </x:c>
      <x:c t="n" s="0">
        <x:v>-29.16826</x:v>
      </x:c>
      <x:c t="n" s="0">
        <x:v>-11.63231</x:v>
      </x:c>
      <x:c t="n" s="0">
        <x:v>-18.53578</x:v>
      </x:c>
      <x:c t="n" s="0">
        <x:v>-5.935423</x:v>
      </x:c>
      <x:c t="n" s="0">
        <x:v>-5.784492</x:v>
      </x:c>
      <x:c t="n" s="0">
        <x:v>-1.19331</x:v>
      </x:c>
      <x:c t="n" s="0">
        <x:v>13.69349</x:v>
      </x:c>
      <x:c t="n" s="0">
        <x:v>13.10734</x:v>
      </x:c>
      <x:c t="n" s="0">
        <x:v>16.49333</x:v>
      </x:c>
      <x:c t="n" s="0">
        <x:v>25.47833</x:v>
      </x:c>
      <x:c t="n" s="0">
        <x:v>19.11119</x:v>
      </x:c>
      <x:c t="n" s="0">
        <x:v>17.11197</x:v>
      </x:c>
      <x:c t="n" s="0">
        <x:v>23.43055</x:v>
      </x:c>
      <x:c t="n" s="0">
        <x:v>33.51201</x:v>
      </x:c>
      <x:c t="n" s="0">
        <x:v>27.50852</x:v>
      </x:c>
      <x:c t="n" s="0">
        <x:v>29.42228</x:v>
      </x:c>
      <x:c t="n" s="0">
        <x:v>30.08871</x:v>
      </x:c>
      <x:c t="n" s="0">
        <x:v>31.04949</x:v>
      </x:c>
      <x:c t="n" s="0">
        <x:v>28.03482</x:v>
      </x:c>
      <x:c t="n" s="0">
        <x:v>30.9322</x:v>
      </x:c>
      <x:c t="n" s="0">
        <x:v>33.25399</x:v>
      </x:c>
      <x:c t="n" s="0">
        <x:v>32.90845</x:v>
      </x:c>
      <x:c t="n" s="0">
        <x:v>29.86896</x:v>
      </x:c>
      <x:c t="n" s="0">
        <x:v>28.47149</x:v>
      </x:c>
      <x:c t="n" s="0">
        <x:v>25.05497</x:v>
      </x:c>
      <x:c t="n" s="0">
        <x:v>22.0139</x:v>
      </x:c>
      <x:c t="n" s="0">
        <x:v>19.15391</x:v>
      </x:c>
      <x:c t="n" s="0">
        <x:v>23.17074</x:v>
      </x:c>
      <x:c t="n" s="0">
        <x:v>17.17733</x:v>
      </x:c>
      <x:c t="n" s="0">
        <x:v>22.02047</x:v>
      </x:c>
      <x:c t="n" s="0">
        <x:v>21.32387</x:v>
      </x:c>
      <x:c t="n" s="0">
        <x:v>11.35207</x:v>
      </x:c>
      <x:c t="n" s="0">
        <x:v>7.013961</x:v>
      </x:c>
      <x:c t="n" s="0">
        <x:v>7.479504</x:v>
      </x:c>
      <x:c t="n" s="0">
        <x:v>3.804121</x:v>
      </x:c>
      <x:c t="n" s="0">
        <x:v>-29.21719</x:v>
      </x:c>
      <x:c t="n" s="0">
        <x:v>-29.16826</x:v>
      </x:c>
      <x:c t="n" s="0">
        <x:v>-11.36963</x:v>
      </x:c>
      <x:c t="n" s="0">
        <x:v>-17.35266</x:v>
      </x:c>
      <x:c t="n" s="0">
        <x:v>-9.49367</x:v>
      </x:c>
      <x:c t="n" s="0">
        <x:v>-10.79892</x:v>
      </x:c>
      <x:c t="n" s="0">
        <x:v>0.03307713</x:v>
      </x:c>
      <x:c t="n" s="0">
        <x:v>14.66712</x:v>
      </x:c>
      <x:c t="n" s="0">
        <x:v>19.87949</x:v>
      </x:c>
      <x:c t="n" s="0">
        <x:v>21.55986</x:v>
      </x:c>
      <x:c t="n" s="0">
        <x:v>27.06998</x:v>
      </x:c>
      <x:c t="n" s="0">
        <x:v>12.5007</x:v>
      </x:c>
      <x:c t="n" s="0">
        <x:v>17.4493</x:v>
      </x:c>
      <x:c t="n" s="0">
        <x:v>26.06323</x:v>
      </x:c>
      <x:c t="n" s="0">
        <x:v>32.64051</x:v>
      </x:c>
      <x:c t="n" s="0">
        <x:v>25.08726</x:v>
      </x:c>
      <x:c t="n" s="0">
        <x:v>27.00727</x:v>
      </x:c>
      <x:c t="n" s="0">
        <x:v>27.73536</x:v>
      </x:c>
      <x:c t="n" s="0">
        <x:v>30.10757</x:v>
      </x:c>
      <x:c t="n" s="0">
        <x:v>22.00468</x:v>
      </x:c>
      <x:c t="n" s="0">
        <x:v>32.42281</x:v>
      </x:c>
      <x:c t="n" s="0">
        <x:v>32.27585</x:v>
      </x:c>
      <x:c t="n" s="0">
        <x:v>32.99891</x:v>
      </x:c>
      <x:c t="n" s="0">
        <x:v>29.05842</x:v>
      </x:c>
      <x:c t="n" s="0">
        <x:v>28.192</x:v>
      </x:c>
      <x:c t="n" s="0">
        <x:v>22.27975</x:v>
      </x:c>
      <x:c t="n" s="0">
        <x:v>20.9702</x:v>
      </x:c>
      <x:c t="n" s="0">
        <x:v>19.88273</x:v>
      </x:c>
      <x:c t="n" s="0">
        <x:v>19.79614</x:v>
      </x:c>
      <x:c t="n" s="0">
        <x:v>18.43174</x:v>
      </x:c>
      <x:c t="n" s="0">
        <x:v>23.18936</x:v>
      </x:c>
      <x:c t="n" s="0">
        <x:v>20.25211</x:v>
      </x:c>
      <x:c t="n" s="0">
        <x:v>7.78107</x:v>
      </x:c>
      <x:c t="n" s="0">
        <x:v>5.573013</x:v>
      </x:c>
      <x:c t="n" s="0">
        <x:v>7.307746</x:v>
      </x:c>
      <x:c t="n" s="0">
        <x:v>3.910913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43942.9181828704</x:v>
      </x:c>
      <x:c t="n" s="7">
        <x:v>43942.9181828704</x:v>
      </x:c>
      <x:c t="n" s="0">
        <x:v>40.86169</x:v>
      </x:c>
      <x:c t="n" s="0">
        <x:v>54.20069</x:v>
      </x:c>
      <x:c t="n" s="0">
        <x:v>67.30424</x:v>
      </x:c>
      <x:c t="n" s="0">
        <x:v>71.80251</x:v>
      </x:c>
      <x:c t="n" s="0">
        <x:v>-27.45434</x:v>
      </x:c>
      <x:c t="n" s="0">
        <x:v>-29.16826</x:v>
      </x:c>
      <x:c t="n" s="0">
        <x:v>-11.59298</x:v>
      </x:c>
      <x:c t="n" s="0">
        <x:v>-18.34178</x:v>
      </x:c>
      <x:c t="n" s="0">
        <x:v>-6.305298</x:v>
      </x:c>
      <x:c t="n" s="0">
        <x:v>-5.819142</x:v>
      </x:c>
      <x:c t="n" s="0">
        <x:v>-0.9912297</x:v>
      </x:c>
      <x:c t="n" s="0">
        <x:v>13.68961</x:v>
      </x:c>
      <x:c t="n" s="0">
        <x:v>15.00573</x:v>
      </x:c>
      <x:c t="n" s="0">
        <x:v>17.70816</x:v>
      </x:c>
      <x:c t="n" s="0">
        <x:v>25.09767</x:v>
      </x:c>
      <x:c t="n" s="0">
        <x:v>18.58496</x:v>
      </x:c>
      <x:c t="n" s="0">
        <x:v>17.16288</x:v>
      </x:c>
      <x:c t="n" s="0">
        <x:v>24.04674</x:v>
      </x:c>
      <x:c t="n" s="0">
        <x:v>33.38527</x:v>
      </x:c>
      <x:c t="n" s="0">
        <x:v>27.46017</x:v>
      </x:c>
      <x:c t="n" s="0">
        <x:v>29.07688</x:v>
      </x:c>
      <x:c t="n" s="0">
        <x:v>29.74261</x:v>
      </x:c>
      <x:c t="n" s="0">
        <x:v>30.6475</x:v>
      </x:c>
      <x:c t="n" s="0">
        <x:v>27.52525</x:v>
      </x:c>
      <x:c t="n" s="0">
        <x:v>31.08657</x:v>
      </x:c>
      <x:c t="n" s="0">
        <x:v>33.04877</x:v>
      </x:c>
      <x:c t="n" s="0">
        <x:v>32.68043</x:v>
      </x:c>
      <x:c t="n" s="0">
        <x:v>30.54913</x:v>
      </x:c>
      <x:c t="n" s="0">
        <x:v>28.38707</x:v>
      </x:c>
      <x:c t="n" s="0">
        <x:v>24.8253</x:v>
      </x:c>
      <x:c t="n" s="0">
        <x:v>21.64381</x:v>
      </x:c>
      <x:c t="n" s="0">
        <x:v>19.06237</x:v>
      </x:c>
      <x:c t="n" s="0">
        <x:v>23.10346</x:v>
      </x:c>
      <x:c t="n" s="0">
        <x:v>17.17579</x:v>
      </x:c>
      <x:c t="n" s="0">
        <x:v>21.52868</x:v>
      </x:c>
      <x:c t="n" s="0">
        <x:v>20.73563</x:v>
      </x:c>
      <x:c t="n" s="0">
        <x:v>11.00224</x:v>
      </x:c>
      <x:c t="n" s="0">
        <x:v>6.887055</x:v>
      </x:c>
      <x:c t="n" s="0">
        <x:v>7.269927</x:v>
      </x:c>
      <x:c t="n" s="0">
        <x:v>3.854664</x:v>
      </x:c>
      <x:c t="n" s="0">
        <x:v>-29.21719</x:v>
      </x:c>
      <x:c t="n" s="0">
        <x:v>-29.16826</x:v>
      </x:c>
      <x:c t="n" s="0">
        <x:v>-11.36963</x:v>
      </x:c>
      <x:c t="n" s="0">
        <x:v>-17.35266</x:v>
      </x:c>
      <x:c t="n" s="0">
        <x:v>-9.49367</x:v>
      </x:c>
      <x:c t="n" s="0">
        <x:v>-3.226815</x:v>
      </x:c>
      <x:c t="n" s="0">
        <x:v>0.03307713</x:v>
      </x:c>
      <x:c t="n" s="0">
        <x:v>11.78329</x:v>
      </x:c>
      <x:c t="n" s="0">
        <x:v>19.87949</x:v>
      </x:c>
      <x:c t="n" s="0">
        <x:v>21.55986</x:v>
      </x:c>
      <x:c t="n" s="0">
        <x:v>21.76345</x:v>
      </x:c>
      <x:c t="n" s="0">
        <x:v>12.5007</x:v>
      </x:c>
      <x:c t="n" s="0">
        <x:v>17.4493</x:v>
      </x:c>
      <x:c t="n" s="0">
        <x:v>26.69778</x:v>
      </x:c>
      <x:c t="n" s="0">
        <x:v>31.81469</x:v>
      </x:c>
      <x:c t="n" s="0">
        <x:v>26.23513</x:v>
      </x:c>
      <x:c t="n" s="0">
        <x:v>26.11013</x:v>
      </x:c>
      <x:c t="n" s="0">
        <x:v>24.75698</x:v>
      </x:c>
      <x:c t="n" s="0">
        <x:v>21.02872</x:v>
      </x:c>
      <x:c t="n" s="0">
        <x:v>22.65913</x:v>
      </x:c>
      <x:c t="n" s="0">
        <x:v>30.50233</x:v>
      </x:c>
      <x:c t="n" s="0">
        <x:v>32.60036</x:v>
      </x:c>
      <x:c t="n" s="0">
        <x:v>29.86452</x:v>
      </x:c>
      <x:c t="n" s="0">
        <x:v>34.35138</x:v>
      </x:c>
      <x:c t="n" s="0">
        <x:v>26.5002</x:v>
      </x:c>
      <x:c t="n" s="0">
        <x:v>22.91427</x:v>
      </x:c>
      <x:c t="n" s="0">
        <x:v>19.9922</x:v>
      </x:c>
      <x:c t="n" s="0">
        <x:v>17.44268</x:v>
      </x:c>
      <x:c t="n" s="0">
        <x:v>22.97038</x:v>
      </x:c>
      <x:c t="n" s="0">
        <x:v>18.95368</x:v>
      </x:c>
      <x:c t="n" s="0">
        <x:v>14.68382</x:v>
      </x:c>
      <x:c t="n" s="0">
        <x:v>13.93608</x:v>
      </x:c>
      <x:c t="n" s="0">
        <x:v>9.036348</x:v>
      </x:c>
      <x:c t="n" s="0">
        <x:v>5.739072</x:v>
      </x:c>
      <x:c t="n" s="0">
        <x:v>5.482924</x:v>
      </x:c>
      <x:c t="n" s="0">
        <x:v>3.271862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43942.9181828704</x:v>
      </x:c>
      <x:c t="n" s="7">
        <x:v>43942.9181828704</x:v>
      </x:c>
      <x:c t="n" s="0">
        <x:v>39.25953</x:v>
      </x:c>
      <x:c t="n" s="0">
        <x:v>54.20069</x:v>
      </x:c>
      <x:c t="n" s="0">
        <x:v>54.10106</x:v>
      </x:c>
      <x:c t="n" s="0">
        <x:v>63.45619</x:v>
      </x:c>
      <x:c t="n" s="0">
        <x:v>-27.67225</x:v>
      </x:c>
      <x:c t="n" s="0">
        <x:v>-29.16826</x:v>
      </x:c>
      <x:c t="n" s="0">
        <x:v>-11.55967</x:v>
      </x:c>
      <x:c t="n" s="0">
        <x:v>-18.18266</x:v>
      </x:c>
      <x:c t="n" s="0">
        <x:v>-6.648211</x:v>
      </x:c>
      <x:c t="n" s="0">
        <x:v>-4.848449</x:v>
      </x:c>
      <x:c t="n" s="0">
        <x:v>-0.825794</x:v>
      </x:c>
      <x:c t="n" s="0">
        <x:v>13.20741</x:v>
      </x:c>
      <x:c t="n" s="0">
        <x:v>16.15323</x:v>
      </x:c>
      <x:c t="n" s="0">
        <x:v>18.53023</x:v>
      </x:c>
      <x:c t="n" s="0">
        <x:v>24.74388</x:v>
      </x:c>
      <x:c t="n" s="0">
        <x:v>18.07879</x:v>
      </x:c>
      <x:c t="n" s="0">
        <x:v>17.5948</x:v>
      </x:c>
      <x:c t="n" s="0">
        <x:v>24.54975</x:v>
      </x:c>
      <x:c t="n" s="0">
        <x:v>32.96391</x:v>
      </x:c>
      <x:c t="n" s="0">
        <x:v>26.99021</x:v>
      </x:c>
      <x:c t="n" s="0">
        <x:v>28.80427</x:v>
      </x:c>
      <x:c t="n" s="0">
        <x:v>29.10073</x:v>
      </x:c>
      <x:c t="n" s="0">
        <x:v>29.98865</x:v>
      </x:c>
      <x:c t="n" s="0">
        <x:v>26.97612</x:v>
      </x:c>
      <x:c t="n" s="0">
        <x:v>31.0534</x:v>
      </x:c>
      <x:c t="n" s="0">
        <x:v>32.87066</x:v>
      </x:c>
      <x:c t="n" s="0">
        <x:v>32.34074</x:v>
      </x:c>
      <x:c t="n" s="0">
        <x:v>30.9229</x:v>
      </x:c>
      <x:c t="n" s="0">
        <x:v>28.07991</x:v>
      </x:c>
      <x:c t="n" s="0">
        <x:v>24.59175</x:v>
      </x:c>
      <x:c t="n" s="0">
        <x:v>21.45054</x:v>
      </x:c>
      <x:c t="n" s="0">
        <x:v>19.18275</x:v>
      </x:c>
      <x:c t="n" s="0">
        <x:v>22.87521</x:v>
      </x:c>
      <x:c t="n" s="0">
        <x:v>17.78078</x:v>
      </x:c>
      <x:c t="n" s="0">
        <x:v>20.95821</x:v>
      </x:c>
      <x:c t="n" s="0">
        <x:v>20.16956</x:v>
      </x:c>
      <x:c t="n" s="0">
        <x:v>10.70638</x:v>
      </x:c>
      <x:c t="n" s="0">
        <x:v>6.483831</x:v>
      </x:c>
      <x:c t="n" s="0">
        <x:v>7.015831</x:v>
      </x:c>
      <x:c t="n" s="0">
        <x:v>3.786849</x:v>
      </x:c>
      <x:c t="n" s="0">
        <x:v>-29.21719</x:v>
      </x:c>
      <x:c t="n" s="0">
        <x:v>-29.16826</x:v>
      </x:c>
      <x:c t="n" s="0">
        <x:v>-11.36963</x:v>
      </x:c>
      <x:c t="n" s="0">
        <x:v>-17.35266</x:v>
      </x:c>
      <x:c t="n" s="0">
        <x:v>-9.49367</x:v>
      </x:c>
      <x:c t="n" s="0">
        <x:v>-1.480228</x:v>
      </x:c>
      <x:c t="n" s="0">
        <x:v>0.03307713</x:v>
      </x:c>
      <x:c t="n" s="0">
        <x:v>8.16262</x:v>
      </x:c>
      <x:c t="n" s="0">
        <x:v>19.87949</x:v>
      </x:c>
      <x:c t="n" s="0">
        <x:v>21.55986</x:v>
      </x:c>
      <x:c t="n" s="0">
        <x:v>21.76345</x:v>
      </x:c>
      <x:c t="n" s="0">
        <x:v>10.78426</x:v>
      </x:c>
      <x:c t="n" s="0">
        <x:v>20.78625</x:v>
      </x:c>
      <x:c t="n" s="0">
        <x:v>26.17146</x:v>
      </x:c>
      <x:c t="n" s="0">
        <x:v>28.24076</x:v>
      </x:c>
      <x:c t="n" s="0">
        <x:v>21.15556</x:v>
      </x:c>
      <x:c t="n" s="0">
        <x:v>26.70756</x:v>
      </x:c>
      <x:c t="n" s="0">
        <x:v>19.43789</x:v>
      </x:c>
      <x:c t="n" s="0">
        <x:v>18.02446</x:v>
      </x:c>
      <x:c t="n" s="0">
        <x:v>24.63105</x:v>
      </x:c>
      <x:c t="n" s="0">
        <x:v>31.79113</x:v>
      </x:c>
      <x:c t="n" s="0">
        <x:v>26.79329</x:v>
      </x:c>
      <x:c t="n" s="0">
        <x:v>27.83076</x:v>
      </x:c>
      <x:c t="n" s="0">
        <x:v>31.13502</x:v>
      </x:c>
      <x:c t="n" s="0">
        <x:v>27.46536</x:v>
      </x:c>
      <x:c t="n" s="0">
        <x:v>23.92725</x:v>
      </x:c>
      <x:c t="n" s="0">
        <x:v>20.63251</x:v>
      </x:c>
      <x:c t="n" s="0">
        <x:v>20.57262</x:v>
      </x:c>
      <x:c t="n" s="0">
        <x:v>21.12388</x:v>
      </x:c>
      <x:c t="n" s="0">
        <x:v>20.61631</x:v>
      </x:c>
      <x:c t="n" s="0">
        <x:v>11.35404</x:v>
      </x:c>
      <x:c t="n" s="0">
        <x:v>8.649703</x:v>
      </x:c>
      <x:c t="n" s="0">
        <x:v>7.587214</x:v>
      </x:c>
      <x:c t="n" s="0">
        <x:v>3.733029</x:v>
      </x:c>
      <x:c t="n" s="0">
        <x:v>6.592916</x:v>
      </x:c>
      <x:c t="n" s="0">
        <x:v>3.860631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43942.9181828704</x:v>
      </x:c>
      <x:c t="n" s="7">
        <x:v>43942.9181828704</x:v>
      </x:c>
      <x:c t="n" s="0">
        <x:v>40.23463</x:v>
      </x:c>
      <x:c t="n" s="0">
        <x:v>54.20069</x:v>
      </x:c>
      <x:c t="n" s="0">
        <x:v>63.20534</x:v>
      </x:c>
      <x:c t="n" s="0">
        <x:v>68.10506</x:v>
      </x:c>
      <x:c t="n" s="0">
        <x:v>-27.86726</x:v>
      </x:c>
      <x:c t="n" s="0">
        <x:v>-29.16826</x:v>
      </x:c>
      <x:c t="n" s="0">
        <x:v>-11.53143</x:v>
      </x:c>
      <x:c t="n" s="0">
        <x:v>-18.05125</x:v>
      </x:c>
      <x:c t="n" s="0">
        <x:v>-6.964159</x:v>
      </x:c>
      <x:c t="n" s="0">
        <x:v>-4.162675</x:v>
      </x:c>
      <x:c t="n" s="0">
        <x:v>-0.9927721</x:v>
      </x:c>
      <x:c t="n" s="0">
        <x:v>12.74844</x:v>
      </x:c>
      <x:c t="n" s="0">
        <x:v>16.50745</x:v>
      </x:c>
      <x:c t="n" s="0">
        <x:v>19.27308</x:v>
      </x:c>
      <x:c t="n" s="0">
        <x:v>24.41709</x:v>
      </x:c>
      <x:c t="n" s="0">
        <x:v>17.42</x:v>
      </x:c>
      <x:c t="n" s="0">
        <x:v>18.43276</x:v>
      </x:c>
      <x:c t="n" s="0">
        <x:v>24.63808</x:v>
      </x:c>
      <x:c t="n" s="0">
        <x:v>32.51665</x:v>
      </x:c>
      <x:c t="n" s="0">
        <x:v>26.57793</x:v>
      </x:c>
      <x:c t="n" s="0">
        <x:v>28.37098</x:v>
      </x:c>
      <x:c t="n" s="0">
        <x:v>28.63857</x:v>
      </x:c>
      <x:c t="n" s="0">
        <x:v>29.37999</x:v>
      </x:c>
      <x:c t="n" s="0">
        <x:v>26.91212</x:v>
      </x:c>
      <x:c t="n" s="0">
        <x:v>31.67293</x:v>
      </x:c>
      <x:c t="n" s="0">
        <x:v>32.25831</x:v>
      </x:c>
      <x:c t="n" s="0">
        <x:v>32.23455</x:v>
      </x:c>
      <x:c t="n" s="0">
        <x:v>31.04137</x:v>
      </x:c>
      <x:c t="n" s="0">
        <x:v>28.11893</x:v>
      </x:c>
      <x:c t="n" s="0">
        <x:v>24.48659</x:v>
      </x:c>
      <x:c t="n" s="0">
        <x:v>21.74366</x:v>
      </x:c>
      <x:c t="n" s="0">
        <x:v>19.2543</x:v>
      </x:c>
      <x:c t="n" s="0">
        <x:v>22.63699</x:v>
      </x:c>
      <x:c t="n" s="0">
        <x:v>18.63861</x:v>
      </x:c>
      <x:c t="n" s="0">
        <x:v>20.48771</x:v>
      </x:c>
      <x:c t="n" s="0">
        <x:v>19.7226</x:v>
      </x:c>
      <x:c t="n" s="0">
        <x:v>10.66903</x:v>
      </x:c>
      <x:c t="n" s="0">
        <x:v>6.299881</x:v>
      </x:c>
      <x:c t="n" s="0">
        <x:v>7.025204</x:v>
      </x:c>
      <x:c t="n" s="0">
        <x:v>3.741487</x:v>
      </x:c>
      <x:c t="n" s="0">
        <x:v>-29.21719</x:v>
      </x:c>
      <x:c t="n" s="0">
        <x:v>-29.16826</x:v>
      </x:c>
      <x:c t="n" s="0">
        <x:v>-11.32383</x:v>
      </x:c>
      <x:c t="n" s="0">
        <x:v>-17.84079</x:v>
      </x:c>
      <x:c t="n" s="0">
        <x:v>-9.49367</x:v>
      </x:c>
      <x:c t="n" s="0">
        <x:v>-1.480228</x:v>
      </x:c>
      <x:c t="n" s="0">
        <x:v>-4.039102</x:v>
      </x:c>
      <x:c t="n" s="0">
        <x:v>8.16262</x:v>
      </x:c>
      <x:c t="n" s="0">
        <x:v>16.76712</x:v>
      </x:c>
      <x:c t="n" s="0">
        <x:v>22.38099</x:v>
      </x:c>
      <x:c t="n" s="0">
        <x:v>21.76345</x:v>
      </x:c>
      <x:c t="n" s="0">
        <x:v>3.62043</x:v>
      </x:c>
      <x:c t="n" s="0">
        <x:v>21.50043</x:v>
      </x:c>
      <x:c t="n" s="0">
        <x:v>25.12165</x:v>
      </x:c>
      <x:c t="n" s="0">
        <x:v>28.00897</x:v>
      </x:c>
      <x:c t="n" s="0">
        <x:v>23.25636</x:v>
      </x:c>
      <x:c t="n" s="0">
        <x:v>21.78585</x:v>
      </x:c>
      <x:c t="n" s="0">
        <x:v>24.88455</x:v>
      </x:c>
      <x:c t="n" s="0">
        <x:v>19.96678</x:v>
      </x:c>
      <x:c t="n" s="0">
        <x:v>26.1984</x:v>
      </x:c>
      <x:c t="n" s="0">
        <x:v>33.03846</x:v>
      </x:c>
      <x:c t="n" s="0">
        <x:v>32.47929</x:v>
      </x:c>
      <x:c t="n" s="0">
        <x:v>32.26387</x:v>
      </x:c>
      <x:c t="n" s="0">
        <x:v>30.90032</x:v>
      </x:c>
      <x:c t="n" s="0">
        <x:v>29.15368</x:v>
      </x:c>
      <x:c t="n" s="0">
        <x:v>21.96961</x:v>
      </x:c>
      <x:c t="n" s="0">
        <x:v>22.50433</x:v>
      </x:c>
      <x:c t="n" s="0">
        <x:v>19.03175</x:v>
      </x:c>
      <x:c t="n" s="0">
        <x:v>20.98622</x:v>
      </x:c>
      <x:c t="n" s="0">
        <x:v>21.21519</x:v>
      </x:c>
      <x:c t="n" s="0">
        <x:v>15.69415</x:v>
      </x:c>
      <x:c t="n" s="0">
        <x:v>15.90296</x:v>
      </x:c>
      <x:c t="n" s="0">
        <x:v>10.17956</x:v>
      </x:c>
      <x:c t="n" s="0">
        <x:v>5.531507</x:v>
      </x:c>
      <x:c t="n" s="0">
        <x:v>7.446283</x:v>
      </x:c>
      <x:c t="n" s="0">
        <x:v>2.798819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43942.9181828704</x:v>
      </x:c>
      <x:c t="n" s="7">
        <x:v>43942.9181828704</x:v>
      </x:c>
      <x:c t="n" s="0">
        <x:v>41.96661</x:v>
      </x:c>
      <x:c t="n" s="0">
        <x:v>54.20069</x:v>
      </x:c>
      <x:c t="n" s="0">
        <x:v>52.62274</x:v>
      </x:c>
      <x:c t="n" s="0">
        <x:v>62.66438</x:v>
      </x:c>
      <x:c t="n" s="0">
        <x:v>-28.04103</x:v>
      </x:c>
      <x:c t="n" s="0">
        <x:v>-29.16826</x:v>
      </x:c>
      <x:c t="n" s="0">
        <x:v>-11.48302</x:v>
      </x:c>
      <x:c t="n" s="0">
        <x:v>-18.22385</x:v>
      </x:c>
      <x:c t="n" s="0">
        <x:v>-7.253469</x:v>
      </x:c>
      <x:c t="n" s="0">
        <x:v>-3.652128</x:v>
      </x:c>
      <x:c t="n" s="0">
        <x:v>-1.324748</x:v>
      </x:c>
      <x:c t="n" s="0">
        <x:v>12.36167</x:v>
      </x:c>
      <x:c t="n" s="0">
        <x:v>16.54634</x:v>
      </x:c>
      <x:c t="n" s="0">
        <x:v>19.88991</x:v>
      </x:c>
      <x:c t="n" s="0">
        <x:v>23.92235</x:v>
      </x:c>
      <x:c t="n" s="0">
        <x:v>16.76554</x:v>
      </x:c>
      <x:c t="n" s="0">
        <x:v>18.75331</x:v>
      </x:c>
      <x:c t="n" s="0">
        <x:v>24.68448</x:v>
      </x:c>
      <x:c t="n" s="0">
        <x:v>32.07846</x:v>
      </x:c>
      <x:c t="n" s="0">
        <x:v>26.48868</x:v>
      </x:c>
      <x:c t="n" s="0">
        <x:v>27.73946</x:v>
      </x:c>
      <x:c t="n" s="0">
        <x:v>28.18453</x:v>
      </x:c>
      <x:c t="n" s="0">
        <x:v>28.86383</x:v>
      </x:c>
      <x:c t="n" s="0">
        <x:v>26.77076</x:v>
      </x:c>
      <x:c t="n" s="0">
        <x:v>31.53679</x:v>
      </x:c>
      <x:c t="n" s="0">
        <x:v>32.65033</x:v>
      </x:c>
      <x:c t="n" s="0">
        <x:v>31.99769</x:v>
      </x:c>
      <x:c t="n" s="0">
        <x:v>30.74081</x:v>
      </x:c>
      <x:c t="n" s="0">
        <x:v>28.37566</x:v>
      </x:c>
      <x:c t="n" s="0">
        <x:v>24.41576</x:v>
      </x:c>
      <x:c t="n" s="0">
        <x:v>21.78899</x:v>
      </x:c>
      <x:c t="n" s="0">
        <x:v>19.06273</x:v>
      </x:c>
      <x:c t="n" s="0">
        <x:v>22.80319</x:v>
      </x:c>
      <x:c t="n" s="0">
        <x:v>19.45573</x:v>
      </x:c>
      <x:c t="n" s="0">
        <x:v>19.90197</x:v>
      </x:c>
      <x:c t="n" s="0">
        <x:v>19.20418</x:v>
      </x:c>
      <x:c t="n" s="0">
        <x:v>10.92502</x:v>
      </x:c>
      <x:c t="n" s="0">
        <x:v>6.39238</x:v>
      </x:c>
      <x:c t="n" s="0">
        <x:v>7.127095</x:v>
      </x:c>
      <x:c t="n" s="0">
        <x:v>3.558882</x:v>
      </x:c>
      <x:c t="n" s="0">
        <x:v>-29.21719</x:v>
      </x:c>
      <x:c t="n" s="0">
        <x:v>-29.16826</x:v>
      </x:c>
      <x:c t="n" s="0">
        <x:v>-11.18927</x:v>
      </x:c>
      <x:c t="n" s="0">
        <x:v>-19.75781</x:v>
      </x:c>
      <x:c t="n" s="0">
        <x:v>-9.49367</x:v>
      </x:c>
      <x:c t="n" s="0">
        <x:v>-1.480228</x:v>
      </x:c>
      <x:c t="n" s="0">
        <x:v>-4.039102</x:v>
      </x:c>
      <x:c t="n" s="0">
        <x:v>10.5557</x:v>
      </x:c>
      <x:c t="n" s="0">
        <x:v>16.76712</x:v>
      </x:c>
      <x:c t="n" s="0">
        <x:v>22.38099</x:v>
      </x:c>
      <x:c t="n" s="0">
        <x:v>12.9143</x:v>
      </x:c>
      <x:c t="n" s="0">
        <x:v>3.62043</x:v>
      </x:c>
      <x:c t="n" s="0">
        <x:v>17.69062</x:v>
      </x:c>
      <x:c t="n" s="0">
        <x:v>24.6965</x:v>
      </x:c>
      <x:c t="n" s="0">
        <x:v>27.25894</x:v>
      </x:c>
      <x:c t="n" s="0">
        <x:v>26.91118</x:v>
      </x:c>
      <x:c t="n" s="0">
        <x:v>25.07497</x:v>
      </x:c>
      <x:c t="n" s="0">
        <x:v>21.78339</x:v>
      </x:c>
      <x:c t="n" s="0">
        <x:v>26.04321</x:v>
      </x:c>
      <x:c t="n" s="0">
        <x:v>25.79306</x:v>
      </x:c>
      <x:c t="n" s="0">
        <x:v>30.27795</x:v>
      </x:c>
      <x:c t="n" s="0">
        <x:v>31.60028</x:v>
      </x:c>
      <x:c t="n" s="0">
        <x:v>31.64263</x:v>
      </x:c>
      <x:c t="n" s="0">
        <x:v>28.89025</x:v>
      </x:c>
      <x:c t="n" s="0">
        <x:v>28.49112</x:v>
      </x:c>
      <x:c t="n" s="0">
        <x:v>24.79427</x:v>
      </x:c>
      <x:c t="n" s="0">
        <x:v>22.24791</x:v>
      </x:c>
      <x:c t="n" s="0">
        <x:v>16.61245</x:v>
      </x:c>
      <x:c t="n" s="0">
        <x:v>24.28231</x:v>
      </x:c>
      <x:c t="n" s="0">
        <x:v>23.4356</x:v>
      </x:c>
      <x:c t="n" s="0">
        <x:v>16.37481</x:v>
      </x:c>
      <x:c t="n" s="0">
        <x:v>18.23877</x:v>
      </x:c>
      <x:c t="n" s="0">
        <x:v>13.6058</x:v>
      </x:c>
      <x:c t="n" s="0">
        <x:v>6.383494</x:v>
      </x:c>
      <x:c t="n" s="0">
        <x:v>6.08469</x:v>
      </x:c>
      <x:c t="n" s="0">
        <x:v>2.105541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43942.9181828704</x:v>
      </x:c>
      <x:c t="n" s="7">
        <x:v>43942.9181828704</x:v>
      </x:c>
      <x:c t="n" s="0">
        <x:v>41.27514</x:v>
      </x:c>
      <x:c t="n" s="0">
        <x:v>54.20069</x:v>
      </x:c>
      <x:c t="n" s="0">
        <x:v>63.94907</x:v>
      </x:c>
      <x:c t="n" s="0">
        <x:v>69.1965</x:v>
      </x:c>
      <x:c t="n" s="0">
        <x:v>-28.19519</x:v>
      </x:c>
      <x:c t="n" s="0">
        <x:v>-29.16826</x:v>
      </x:c>
      <x:c t="n" s="0">
        <x:v>-11.43891</x:v>
      </x:c>
      <x:c t="n" s="0">
        <x:v>-18.41685</x:v>
      </x:c>
      <x:c t="n" s="0">
        <x:v>-7.393525</x:v>
      </x:c>
      <x:c t="n" s="0">
        <x:v>-3.259094</x:v>
      </x:c>
      <x:c t="n" s="0">
        <x:v>-1.62985</x:v>
      </x:c>
      <x:c t="n" s="0">
        <x:v>12.32301</x:v>
      </x:c>
      <x:c t="n" s="0">
        <x:v>16.50444</x:v>
      </x:c>
      <x:c t="n" s="0">
        <x:v>20.35516</x:v>
      </x:c>
      <x:c t="n" s="0">
        <x:v>23.23981</x:v>
      </x:c>
      <x:c t="n" s="0">
        <x:v>16.11608</x:v>
      </x:c>
      <x:c t="n" s="0">
        <x:v>18.15856</x:v>
      </x:c>
      <x:c t="n" s="0">
        <x:v>24.64684</x:v>
      </x:c>
      <x:c t="n" s="0">
        <x:v>31.54262</x:v>
      </x:c>
      <x:c t="n" s="0">
        <x:v>26.3028</x:v>
      </x:c>
      <x:c t="n" s="0">
        <x:v>28.20707</x:v>
      </x:c>
      <x:c t="n" s="0">
        <x:v>27.68812</x:v>
      </x:c>
      <x:c t="n" s="0">
        <x:v>28.94155</x:v>
      </x:c>
      <x:c t="n" s="0">
        <x:v>27.55231</x:v>
      </x:c>
      <x:c t="n" s="0">
        <x:v>31.09309</x:v>
      </x:c>
      <x:c t="n" s="0">
        <x:v>32.43612</x:v>
      </x:c>
      <x:c t="n" s="0">
        <x:v>32.0088</x:v>
      </x:c>
      <x:c t="n" s="0">
        <x:v>30.44194</x:v>
      </x:c>
      <x:c t="n" s="0">
        <x:v>28.51949</x:v>
      </x:c>
      <x:c t="n" s="0">
        <x:v>24.57048</x:v>
      </x:c>
      <x:c t="n" s="0">
        <x:v>21.78211</x:v>
      </x:c>
      <x:c t="n" s="0">
        <x:v>19.22676</x:v>
      </x:c>
      <x:c t="n" s="0">
        <x:v>22.90353</x:v>
      </x:c>
      <x:c t="n" s="0">
        <x:v>19.95076</x:v>
      </x:c>
      <x:c t="n" s="0">
        <x:v>19.53862</x:v>
      </x:c>
      <x:c t="n" s="0">
        <x:v>19.03349</x:v>
      </x:c>
      <x:c t="n" s="0">
        <x:v>10.93597</x:v>
      </x:c>
      <x:c t="n" s="0">
        <x:v>6.103582</x:v>
      </x:c>
      <x:c t="n" s="0">
        <x:v>7.135343</x:v>
      </x:c>
      <x:c t="n" s="0">
        <x:v>3.454057</x:v>
      </x:c>
      <x:c t="n" s="0">
        <x:v>-29.21719</x:v>
      </x:c>
      <x:c t="n" s="0">
        <x:v>-29.16826</x:v>
      </x:c>
      <x:c t="n" s="0">
        <x:v>-11.18927</x:v>
      </x:c>
      <x:c t="n" s="0">
        <x:v>-19.75781</x:v>
      </x:c>
      <x:c t="n" s="0">
        <x:v>-7.104942</x:v>
      </x:c>
      <x:c t="n" s="0">
        <x:v>-1.480228</x:v>
      </x:c>
      <x:c t="n" s="0">
        <x:v>-4.039102</x:v>
      </x:c>
      <x:c t="n" s="0">
        <x:v>12.0897</x:v>
      </x:c>
      <x:c t="n" s="0">
        <x:v>15.43395</x:v>
      </x:c>
      <x:c t="n" s="0">
        <x:v>21.40117</x:v>
      </x:c>
      <x:c t="n" s="0">
        <x:v>-0.3795991</x:v>
      </x:c>
      <x:c t="n" s="0">
        <x:v>18.34869</x:v>
      </x:c>
      <x:c t="n" s="0">
        <x:v>9.661854</x:v>
      </x:c>
      <x:c t="n" s="0">
        <x:v>24.41987</x:v>
      </x:c>
      <x:c t="n" s="0">
        <x:v>24.67639</x:v>
      </x:c>
      <x:c t="n" s="0">
        <x:v>22.99091</x:v>
      </x:c>
      <x:c t="n" s="0">
        <x:v>30.70273</x:v>
      </x:c>
      <x:c t="n" s="0">
        <x:v>25.63101</x:v>
      </x:c>
      <x:c t="n" s="0">
        <x:v>29.31614</x:v>
      </x:c>
      <x:c t="n" s="0">
        <x:v>31.15464</x:v>
      </x:c>
      <x:c t="n" s="0">
        <x:v>28.72718</x:v>
      </x:c>
      <x:c t="n" s="0">
        <x:v>32.33422</x:v>
      </x:c>
      <x:c t="n" s="0">
        <x:v>32.13066</x:v>
      </x:c>
      <x:c t="n" s="0">
        <x:v>29.43109</x:v>
      </x:c>
      <x:c t="n" s="0">
        <x:v>28.67211</x:v>
      </x:c>
      <x:c t="n" s="0">
        <x:v>25.48063</x:v>
      </x:c>
      <x:c t="n" s="0">
        <x:v>23.0038</x:v>
      </x:c>
      <x:c t="n" s="0">
        <x:v>19.89994</x:v>
      </x:c>
      <x:c t="n" s="0">
        <x:v>21.7848</x:v>
      </x:c>
      <x:c t="n" s="0">
        <x:v>23.14932</x:v>
      </x:c>
      <x:c t="n" s="0">
        <x:v>12.5797</x:v>
      </x:c>
      <x:c t="n" s="0">
        <x:v>12.85573</x:v>
      </x:c>
      <x:c t="n" s="0">
        <x:v>9.642013</x:v>
      </x:c>
      <x:c t="n" s="0">
        <x:v>3.977925</x:v>
      </x:c>
      <x:c t="n" s="0">
        <x:v>7.845035</x:v>
      </x:c>
      <x:c t="n" s="0">
        <x:v>3.228117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43942.9181828704</x:v>
      </x:c>
      <x:c t="n" s="7">
        <x:v>43942.9181828704</x:v>
      </x:c>
      <x:c t="n" s="0">
        <x:v>41.19077</x:v>
      </x:c>
      <x:c t="n" s="0">
        <x:v>54.20069</x:v>
      </x:c>
      <x:c t="n" s="0">
        <x:v>65.37274</x:v>
      </x:c>
      <x:c t="n" s="0">
        <x:v>70.29866</x:v>
      </x:c>
      <x:c t="n" s="0">
        <x:v>-28.33122</x:v>
      </x:c>
      <x:c t="n" s="0">
        <x:v>-29.16826</x:v>
      </x:c>
      <x:c t="n" s="0">
        <x:v>-11.40158</x:v>
      </x:c>
      <x:c t="n" s="0">
        <x:v>-18.58875</x:v>
      </x:c>
      <x:c t="n" s="0">
        <x:v>-7.183172</x:v>
      </x:c>
      <x:c t="n" s="0">
        <x:v>-2.949479</x:v>
      </x:c>
      <x:c t="n" s="0">
        <x:v>-1.908538</x:v>
      </x:c>
      <x:c t="n" s="0">
        <x:v>12.28973</x:v>
      </x:c>
      <x:c t="n" s="0">
        <x:v>16.25193</x:v>
      </x:c>
      <x:c t="n" s="0">
        <x:v>19.9961</x:v>
      </x:c>
      <x:c t="n" s="0">
        <x:v>22.55773</x:v>
      </x:c>
      <x:c t="n" s="0">
        <x:v>18.40973</x:v>
      </x:c>
      <x:c t="n" s="0">
        <x:v>17.57695</x:v>
      </x:c>
      <x:c t="n" s="0">
        <x:v>24.41263</x:v>
      </x:c>
      <x:c t="n" s="0">
        <x:v>31.08027</x:v>
      </x:c>
      <x:c t="n" s="0">
        <x:v>26.02201</x:v>
      </x:c>
      <x:c t="n" s="0">
        <x:v>28.52293</x:v>
      </x:c>
      <x:c t="n" s="0">
        <x:v>27.65923</x:v>
      </x:c>
      <x:c t="n" s="0">
        <x:v>28.7982</x:v>
      </x:c>
      <x:c t="n" s="0">
        <x:v>27.42423</x:v>
      </x:c>
      <x:c t="n" s="0">
        <x:v>31.4398</x:v>
      </x:c>
      <x:c t="n" s="0">
        <x:v>32.59942</x:v>
      </x:c>
      <x:c t="n" s="0">
        <x:v>32.47807</x:v>
      </x:c>
      <x:c t="n" s="0">
        <x:v>30.3924</x:v>
      </x:c>
      <x:c t="n" s="0">
        <x:v>28.48918</x:v>
      </x:c>
      <x:c t="n" s="0">
        <x:v>24.70706</x:v>
      </x:c>
      <x:c t="n" s="0">
        <x:v>22.45261</x:v>
      </x:c>
      <x:c t="n" s="0">
        <x:v>19.03673</x:v>
      </x:c>
      <x:c t="n" s="0">
        <x:v>22.65471</x:v>
      </x:c>
      <x:c t="n" s="0">
        <x:v>20.50338</x:v>
      </x:c>
      <x:c t="n" s="0">
        <x:v>19.00705</x:v>
      </x:c>
      <x:c t="n" s="0">
        <x:v>18.4878</x:v>
      </x:c>
      <x:c t="n" s="0">
        <x:v>10.7107</x:v>
      </x:c>
      <x:c t="n" s="0">
        <x:v>6.057572</x:v>
      </x:c>
      <x:c t="n" s="0">
        <x:v>7.291317</x:v>
      </x:c>
      <x:c t="n" s="0">
        <x:v>3.360066</x:v>
      </x:c>
      <x:c t="n" s="0">
        <x:v>-29.21719</x:v>
      </x:c>
      <x:c t="n" s="0">
        <x:v>-29.16826</x:v>
      </x:c>
      <x:c t="n" s="0">
        <x:v>-11.18927</x:v>
      </x:c>
      <x:c t="n" s="0">
        <x:v>-19.75781</x:v>
      </x:c>
      <x:c t="n" s="0">
        <x:v>-6.122525</x:v>
      </x:c>
      <x:c t="n" s="0">
        <x:v>-1.480228</x:v>
      </x:c>
      <x:c t="n" s="0">
        <x:v>-4.039102</x:v>
      </x:c>
      <x:c t="n" s="0">
        <x:v>12.81626</x:v>
      </x:c>
      <x:c t="n" s="0">
        <x:v>14.37941</x:v>
      </x:c>
      <x:c t="n" s="0">
        <x:v>15.21659</x:v>
      </x:c>
      <x:c t="n" s="0">
        <x:v>-0.3795991</x:v>
      </x:c>
      <x:c t="n" s="0">
        <x:v>24.25823</x:v>
      </x:c>
      <x:c t="n" s="0">
        <x:v>15.82545</x:v>
      </x:c>
      <x:c t="n" s="0">
        <x:v>20.97433</x:v>
      </x:c>
      <x:c t="n" s="0">
        <x:v>27.57313</x:v>
      </x:c>
      <x:c t="n" s="0">
        <x:v>25.07839</x:v>
      </x:c>
      <x:c t="n" s="0">
        <x:v>27.84709</x:v>
      </x:c>
      <x:c t="n" s="0">
        <x:v>26.85206</x:v>
      </x:c>
      <x:c t="n" s="0">
        <x:v>27.31404</x:v>
      </x:c>
      <x:c t="n" s="0">
        <x:v>24.35818</x:v>
      </x:c>
      <x:c t="n" s="0">
        <x:v>32.29829</x:v>
      </x:c>
      <x:c t="n" s="0">
        <x:v>31.57551</x:v>
      </x:c>
      <x:c t="n" s="0">
        <x:v>35.07531</x:v>
      </x:c>
      <x:c t="n" s="0">
        <x:v>29.54395</x:v>
      </x:c>
      <x:c t="n" s="0">
        <x:v>28.50257</x:v>
      </x:c>
      <x:c t="n" s="0">
        <x:v>25.16993</x:v>
      </x:c>
      <x:c t="n" s="0">
        <x:v>24.02986</x:v>
      </x:c>
      <x:c t="n" s="0">
        <x:v>18.54878</x:v>
      </x:c>
      <x:c t="n" s="0">
        <x:v>20.46844</x:v>
      </x:c>
      <x:c t="n" s="0">
        <x:v>21.39286</x:v>
      </x:c>
      <x:c t="n" s="0">
        <x:v>11.39114</x:v>
      </x:c>
      <x:c t="n" s="0">
        <x:v>12.44822</x:v>
      </x:c>
      <x:c t="n" s="0">
        <x:v>8.170186</x:v>
      </x:c>
      <x:c t="n" s="0">
        <x:v>6.092436</x:v>
      </x:c>
      <x:c t="n" s="0">
        <x:v>7.884271</x:v>
      </x:c>
      <x:c t="n" s="0">
        <x:v>3.380462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43942.9181828704</x:v>
      </x:c>
      <x:c t="n" s="7">
        <x:v>43942.9181828704</x:v>
      </x:c>
      <x:c t="n" s="0">
        <x:v>41.42818</x:v>
      </x:c>
      <x:c t="n" s="0">
        <x:v>54.20069</x:v>
      </x:c>
      <x:c t="n" s="0">
        <x:v>58.1165</x:v>
      </x:c>
      <x:c t="n" s="0">
        <x:v>67.28836</x:v>
      </x:c>
      <x:c t="n" s="0">
        <x:v>-28.4512</x:v>
      </x:c>
      <x:c t="n" s="0">
        <x:v>-29.16826</x:v>
      </x:c>
      <x:c t="n" s="0">
        <x:v>-11.36995</x:v>
      </x:c>
      <x:c t="n" s="0">
        <x:v>-18.74112</x:v>
      </x:c>
      <x:c t="n" s="0">
        <x:v>-7.011254</x:v>
      </x:c>
      <x:c t="n" s="0">
        <x:v>-2.701483</x:v>
      </x:c>
      <x:c t="n" s="0">
        <x:v>-2.161579</x:v>
      </x:c>
      <x:c t="n" s="0">
        <x:v>12.89184</x:v>
      </x:c>
      <x:c t="n" s="0">
        <x:v>16.02401</x:v>
      </x:c>
      <x:c t="n" s="0">
        <x:v>19.55101</x:v>
      </x:c>
      <x:c t="n" s="0">
        <x:v>21.8762</x:v>
      </x:c>
      <x:c t="n" s="0">
        <x:v>19.91804</x:v>
      </x:c>
      <x:c t="n" s="0">
        <x:v>18.14178</x:v>
      </x:c>
      <x:c t="n" s="0">
        <x:v>23.99694</x:v>
      </x:c>
      <x:c t="n" s="0">
        <x:v>30.76362</x:v>
      </x:c>
      <x:c t="n" s="0">
        <x:v>25.87811</x:v>
      </x:c>
      <x:c t="n" s="0">
        <x:v>27.94106</x:v>
      </x:c>
      <x:c t="n" s="0">
        <x:v>28.1943</x:v>
      </x:c>
      <x:c t="n" s="0">
        <x:v>28.48544</x:v>
      </x:c>
      <x:c t="n" s="0">
        <x:v>27.26032</x:v>
      </x:c>
      <x:c t="n" s="0">
        <x:v>31.20601</x:v>
      </x:c>
      <x:c t="n" s="0">
        <x:v>32.84941</x:v>
      </x:c>
      <x:c t="n" s="0">
        <x:v>32.44336</x:v>
      </x:c>
      <x:c t="n" s="0">
        <x:v>30.31605</x:v>
      </x:c>
      <x:c t="n" s="0">
        <x:v>28.26311</x:v>
      </x:c>
      <x:c t="n" s="0">
        <x:v>25.1548</x:v>
      </x:c>
      <x:c t="n" s="0">
        <x:v>22.21037</x:v>
      </x:c>
      <x:c t="n" s="0">
        <x:v>19.05928</x:v>
      </x:c>
      <x:c t="n" s="0">
        <x:v>22.49917</x:v>
      </x:c>
      <x:c t="n" s="0">
        <x:v>21.06865</x:v>
      </x:c>
      <x:c t="n" s="0">
        <x:v>18.56457</x:v>
      </x:c>
      <x:c t="n" s="0">
        <x:v>18.21523</x:v>
      </x:c>
      <x:c t="n" s="0">
        <x:v>10.59303</x:v>
      </x:c>
      <x:c t="n" s="0">
        <x:v>6.03356</x:v>
      </x:c>
      <x:c t="n" s="0">
        <x:v>7.264548</x:v>
      </x:c>
      <x:c t="n" s="0">
        <x:v>3.352946</x:v>
      </x:c>
      <x:c t="n" s="0">
        <x:v>-29.62133</x:v>
      </x:c>
      <x:c t="n" s="0">
        <x:v>-29.16826</x:v>
      </x:c>
      <x:c t="n" s="0">
        <x:v>-11.18927</x:v>
      </x:c>
      <x:c t="n" s="0">
        <x:v>-19.75781</x:v>
      </x:c>
      <x:c t="n" s="0">
        <x:v>-6.122525</x:v>
      </x:c>
      <x:c t="n" s="0">
        <x:v>-2.252831</x:v>
      </x:c>
      <x:c t="n" s="0">
        <x:v>0.05280909</x:v>
      </x:c>
      <x:c t="n" s="0">
        <x:v>15.99347</x:v>
      </x:c>
      <x:c t="n" s="0">
        <x:v>14.37941</x:v>
      </x:c>
      <x:c t="n" s="0">
        <x:v>15.21659</x:v>
      </x:c>
      <x:c t="n" s="0">
        <x:v>12.81539</x:v>
      </x:c>
      <x:c t="n" s="0">
        <x:v>24.25823</x:v>
      </x:c>
      <x:c t="n" s="0">
        <x:v>20.97663</x:v>
      </x:c>
      <x:c t="n" s="0">
        <x:v>22.47703</x:v>
      </x:c>
      <x:c t="n" s="0">
        <x:v>30.67116</x:v>
      </x:c>
      <x:c t="n" s="0">
        <x:v>23.44489</x:v>
      </x:c>
      <x:c t="n" s="0">
        <x:v>21.49743</x:v>
      </x:c>
      <x:c t="n" s="0">
        <x:v>30.20059</x:v>
      </x:c>
      <x:c t="n" s="0">
        <x:v>25.8562</x:v>
      </x:c>
      <x:c t="n" s="0">
        <x:v>27.90205</x:v>
      </x:c>
      <x:c t="n" s="0">
        <x:v>31.53354</x:v>
      </x:c>
      <x:c t="n" s="0">
        <x:v>36.20163</x:v>
      </x:c>
      <x:c t="n" s="0">
        <x:v>30.11983</x:v>
      </x:c>
      <x:c t="n" s="0">
        <x:v>29.54663</x:v>
      </x:c>
      <x:c t="n" s="0">
        <x:v>28.19533</x:v>
      </x:c>
      <x:c t="n" s="0">
        <x:v>27.18788</x:v>
      </x:c>
      <x:c t="n" s="0">
        <x:v>20.3987</x:v>
      </x:c>
      <x:c t="n" s="0">
        <x:v>18.72558</x:v>
      </x:c>
      <x:c t="n" s="0">
        <x:v>21.83364</x:v>
      </x:c>
      <x:c t="n" s="0">
        <x:v>24.09394</x:v>
      </x:c>
      <x:c t="n" s="0">
        <x:v>14.55852</x:v>
      </x:c>
      <x:c t="n" s="0">
        <x:v>15.23103</x:v>
      </x:c>
      <x:c t="n" s="0">
        <x:v>8.797471</x:v>
      </x:c>
      <x:c t="n" s="0">
        <x:v>5.046411</x:v>
      </x:c>
      <x:c t="n" s="0">
        <x:v>7.600267</x:v>
      </x:c>
      <x:c t="n" s="0">
        <x:v>3.572764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43942.9181828704</x:v>
      </x:c>
      <x:c t="n" s="7">
        <x:v>43942.9181828704</x:v>
      </x:c>
      <x:c t="n" s="0">
        <x:v>40.74255</x:v>
      </x:c>
      <x:c t="n" s="0">
        <x:v>54.20069</x:v>
      </x:c>
      <x:c t="n" s="0">
        <x:v>61.80691</x:v>
      </x:c>
      <x:c t="n" s="0">
        <x:v>67.71588</x:v>
      </x:c>
      <x:c t="n" s="0">
        <x:v>-28.8626</x:v>
      </x:c>
      <x:c t="n" s="0">
        <x:v>-29.16826</x:v>
      </x:c>
      <x:c t="n" s="0">
        <x:v>-11.34313</x:v>
      </x:c>
      <x:c t="n" s="0">
        <x:v>-18.87565</x:v>
      </x:c>
      <x:c t="n" s="0">
        <x:v>-6.869638</x:v>
      </x:c>
      <x:c t="n" s="0">
        <x:v>-2.863594</x:v>
      </x:c>
      <x:c t="n" s="0">
        <x:v>-0.8766325</x:v>
      </x:c>
      <x:c t="n" s="0">
        <x:v>13.50704</x:v>
      </x:c>
      <x:c t="n" s="0">
        <x:v>15.79359</x:v>
      </x:c>
      <x:c t="n" s="0">
        <x:v>19.13106</x:v>
      </x:c>
      <x:c t="n" s="0">
        <x:v>21.42298</x:v>
      </x:c>
      <x:c t="n" s="0">
        <x:v>20.72146</x:v>
      </x:c>
      <x:c t="n" s="0">
        <x:v>18.68951</x:v>
      </x:c>
      <x:c t="n" s="0">
        <x:v>24.69831</x:v>
      </x:c>
      <x:c t="n" s="0">
        <x:v>31.1754</x:v>
      </x:c>
      <x:c t="n" s="0">
        <x:v>25.43081</x:v>
      </x:c>
      <x:c t="n" s="0">
        <x:v>27.47637</x:v>
      </x:c>
      <x:c t="n" s="0">
        <x:v>27.79253</x:v>
      </x:c>
      <x:c t="n" s="0">
        <x:v>28.21677</x:v>
      </x:c>
      <x:c t="n" s="0">
        <x:v>27.3418</x:v>
      </x:c>
      <x:c t="n" s="0">
        <x:v>31.14366</x:v>
      </x:c>
      <x:c t="n" s="0">
        <x:v>32.91436</x:v>
      </x:c>
      <x:c t="n" s="0">
        <x:v>32.38691</x:v>
      </x:c>
      <x:c t="n" s="0">
        <x:v>30.01304</x:v>
      </x:c>
      <x:c t="n" s="0">
        <x:v>28.78755</x:v>
      </x:c>
      <x:c t="n" s="0">
        <x:v>24.92808</x:v>
      </x:c>
      <x:c t="n" s="0">
        <x:v>21.91761</x:v>
      </x:c>
      <x:c t="n" s="0">
        <x:v>18.90977</x:v>
      </x:c>
      <x:c t="n" s="0">
        <x:v>22.36297</x:v>
      </x:c>
      <x:c t="n" s="0">
        <x:v>21.96247</x:v>
      </x:c>
      <x:c t="n" s="0">
        <x:v>18.13224</x:v>
      </x:c>
      <x:c t="n" s="0">
        <x:v>18.00763</x:v>
      </x:c>
      <x:c t="n" s="0">
        <x:v>10.40122</x:v>
      </x:c>
      <x:c t="n" s="0">
        <x:v>5.731869</x:v>
      </x:c>
      <x:c t="n" s="0">
        <x:v>7.126281</x:v>
      </x:c>
      <x:c t="n" s="0">
        <x:v>3.453135</x:v>
      </x:c>
      <x:c t="n" s="0">
        <x:v>-30.06697</x:v>
      </x:c>
      <x:c t="n" s="0">
        <x:v>-29.16826</x:v>
      </x:c>
      <x:c t="n" s="0">
        <x:v>-11.18927</x:v>
      </x:c>
      <x:c t="n" s="0">
        <x:v>-19.75781</x:v>
      </x:c>
      <x:c t="n" s="0">
        <x:v>-6.122525</x:v>
      </x:c>
      <x:c t="n" s="0">
        <x:v>-3.956619</x:v>
      </x:c>
      <x:c t="n" s="0">
        <x:v>3.099974</x:v>
      </x:c>
      <x:c t="n" s="0">
        <x:v>15.99347</x:v>
      </x:c>
      <x:c t="n" s="0">
        <x:v>13.34751</x:v>
      </x:c>
      <x:c t="n" s="0">
        <x:v>14.75002</x:v>
      </x:c>
      <x:c t="n" s="0">
        <x:v>16.94303</x:v>
      </x:c>
      <x:c t="n" s="0">
        <x:v>21.69052</x:v>
      </x:c>
      <x:c t="n" s="0">
        <x:v>20.74411</x:v>
      </x:c>
      <x:c t="n" s="0">
        <x:v>28.39228</x:v>
      </x:c>
      <x:c t="n" s="0">
        <x:v>33.02011</x:v>
      </x:c>
      <x:c t="n" s="0">
        <x:v>28.99067</x:v>
      </x:c>
      <x:c t="n" s="0">
        <x:v>22.90608</x:v>
      </x:c>
      <x:c t="n" s="0">
        <x:v>22.4613</x:v>
      </x:c>
      <x:c t="n" s="0">
        <x:v>27.95036</x:v>
      </x:c>
      <x:c t="n" s="0">
        <x:v>27.14266</x:v>
      </x:c>
      <x:c t="n" s="0">
        <x:v>29.98835</x:v>
      </x:c>
      <x:c t="n" s="0">
        <x:v>34.84203</x:v>
      </x:c>
      <x:c t="n" s="0">
        <x:v>31.66307</x:v>
      </x:c>
      <x:c t="n" s="0">
        <x:v>26.83791</x:v>
      </x:c>
      <x:c t="n" s="0">
        <x:v>30.17482</x:v>
      </x:c>
      <x:c t="n" s="0">
        <x:v>24.54301</x:v>
      </x:c>
      <x:c t="n" s="0">
        <x:v>18.9343</x:v>
      </x:c>
      <x:c t="n" s="0">
        <x:v>19.82232</x:v>
      </x:c>
      <x:c t="n" s="0">
        <x:v>21.5708</x:v>
      </x:c>
      <x:c t="n" s="0">
        <x:v>24.6544</x:v>
      </x:c>
      <x:c t="n" s="0">
        <x:v>14.22808</x:v>
      </x:c>
      <x:c t="n" s="0">
        <x:v>16.28968</x:v>
      </x:c>
      <x:c t="n" s="0">
        <x:v>9.108306</x:v>
      </x:c>
      <x:c t="n" s="0">
        <x:v>4.887388</x:v>
      </x:c>
      <x:c t="n" s="0">
        <x:v>5.493721</x:v>
      </x:c>
      <x:c t="n" s="0">
        <x:v>3.337752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43942.9181828704</x:v>
      </x:c>
      <x:c t="n" s="7">
        <x:v>43942.9181828704</x:v>
      </x:c>
      <x:c t="n" s="0">
        <x:v>40.55595</x:v>
      </x:c>
      <x:c t="n" s="0">
        <x:v>54.20069</x:v>
      </x:c>
      <x:c t="n" s="0">
        <x:v>57.46515</x:v>
      </x:c>
      <x:c t="n" s="0">
        <x:v>64.70557</x:v>
      </x:c>
      <x:c t="n" s="0">
        <x:v>-29.24828</x:v>
      </x:c>
      <x:c t="n" s="0">
        <x:v>-29.16826</x:v>
      </x:c>
      <x:c t="n" s="0">
        <x:v>-11.33575</x:v>
      </x:c>
      <x:c t="n" s="0">
        <x:v>-19.16808</x:v>
      </x:c>
      <x:c t="n" s="0">
        <x:v>-6.752244</x:v>
      </x:c>
      <x:c t="n" s="0">
        <x:v>-3.006999</x:v>
      </x:c>
      <x:c t="n" s="0">
        <x:v>-0.01756103</x:v>
      </x:c>
      <x:c t="n" s="0">
        <x:v>13.97122</x:v>
      </x:c>
      <x:c t="n" s="0">
        <x:v>15.40707</x:v>
      </x:c>
      <x:c t="n" s="0">
        <x:v>18.55791</x:v>
      </x:c>
      <x:c t="n" s="0">
        <x:v>20.99454</x:v>
      </x:c>
      <x:c t="n" s="0">
        <x:v>20.21234</x:v>
      </x:c>
      <x:c t="n" s="0">
        <x:v>18.78562</x:v>
      </x:c>
      <x:c t="n" s="0">
        <x:v>25.47472</x:v>
      </x:c>
      <x:c t="n" s="0">
        <x:v>31.1437</x:v>
      </x:c>
      <x:c t="n" s="0">
        <x:v>27.60224</x:v>
      </x:c>
      <x:c t="n" s="0">
        <x:v>26.98129</x:v>
      </x:c>
      <x:c t="n" s="0">
        <x:v>27.19917</x:v>
      </x:c>
      <x:c t="n" s="0">
        <x:v>28.49905</x:v>
      </x:c>
      <x:c t="n" s="0">
        <x:v>27.37441</x:v>
      </x:c>
      <x:c t="n" s="0">
        <x:v>31.56466</x:v>
      </x:c>
      <x:c t="n" s="0">
        <x:v>33.36045</x:v>
      </x:c>
      <x:c t="n" s="0">
        <x:v>32.01254</x:v>
      </x:c>
      <x:c t="n" s="0">
        <x:v>29.76793</x:v>
      </x:c>
      <x:c t="n" s="0">
        <x:v>28.61023</x:v>
      </x:c>
      <x:c t="n" s="0">
        <x:v>24.90405</x:v>
      </x:c>
      <x:c t="n" s="0">
        <x:v>21.48861</x:v>
      </x:c>
      <x:c t="n" s="0">
        <x:v>19.23769</x:v>
      </x:c>
      <x:c t="n" s="0">
        <x:v>22.21241</x:v>
      </x:c>
      <x:c t="n" s="0">
        <x:v>22.42368</x:v>
      </x:c>
      <x:c t="n" s="0">
        <x:v>17.66696</x:v>
      </x:c>
      <x:c t="n" s="0">
        <x:v>17.4548</x:v>
      </x:c>
      <x:c t="n" s="0">
        <x:v>10.02905</x:v>
      </x:c>
      <x:c t="n" s="0">
        <x:v>5.805902</x:v>
      </x:c>
      <x:c t="n" s="0">
        <x:v>7.023223</x:v>
      </x:c>
      <x:c t="n" s="0">
        <x:v>3.381114</x:v>
      </x:c>
      <x:c t="n" s="0">
        <x:v>-30.06697</x:v>
      </x:c>
      <x:c t="n" s="0">
        <x:v>-29.16826</x:v>
      </x:c>
      <x:c t="n" s="0">
        <x:v>-11.38844</x:v>
      </x:c>
      <x:c t="n" s="0">
        <x:v>-23.86655</x:v>
      </x:c>
      <x:c t="n" s="0">
        <x:v>-6.122525</x:v>
      </x:c>
      <x:c t="n" s="0">
        <x:v>-3.956619</x:v>
      </x:c>
      <x:c t="n" s="0">
        <x:v>3.099974</x:v>
      </x:c>
      <x:c t="n" s="0">
        <x:v>15.99347</x:v>
      </x:c>
      <x:c t="n" s="0">
        <x:v>11.99141</x:v>
      </x:c>
      <x:c t="n" s="0">
        <x:v>7.890647</x:v>
      </x:c>
      <x:c t="n" s="0">
        <x:v>16.94303</x:v>
      </x:c>
      <x:c t="n" s="0">
        <x:v>14.56356</x:v>
      </x:c>
      <x:c t="n" s="0">
        <x:v>18.63291</x:v>
      </x:c>
      <x:c t="n" s="0">
        <x:v>28.65205</x:v>
      </x:c>
      <x:c t="n" s="0">
        <x:v>27.46823</x:v>
      </x:c>
      <x:c t="n" s="0">
        <x:v>31.55167</x:v>
      </x:c>
      <x:c t="n" s="0">
        <x:v>19.95027</x:v>
      </x:c>
      <x:c t="n" s="0">
        <x:v>17.92011</x:v>
      </x:c>
      <x:c t="n" s="0">
        <x:v>30.42422</x:v>
      </x:c>
      <x:c t="n" s="0">
        <x:v>24.79278</x:v>
      </x:c>
      <x:c t="n" s="0">
        <x:v>32.99064</x:v>
      </x:c>
      <x:c t="n" s="0">
        <x:v>32.87371</x:v>
      </x:c>
      <x:c t="n" s="0">
        <x:v>29.35663</x:v>
      </x:c>
      <x:c t="n" s="0">
        <x:v>28.88002</x:v>
      </x:c>
      <x:c t="n" s="0">
        <x:v>28.31231</x:v>
      </x:c>
      <x:c t="n" s="0">
        <x:v>23.76459</x:v>
      </x:c>
      <x:c t="n" s="0">
        <x:v>19.93606</x:v>
      </x:c>
      <x:c t="n" s="0">
        <x:v>20.33758</x:v>
      </x:c>
      <x:c t="n" s="0">
        <x:v>21.34463</x:v>
      </x:c>
      <x:c t="n" s="0">
        <x:v>24.51627</x:v>
      </x:c>
      <x:c t="n" s="0">
        <x:v>12.40323</x:v>
      </x:c>
      <x:c t="n" s="0">
        <x:v>10.48932</x:v>
      </x:c>
      <x:c t="n" s="0">
        <x:v>6.882541</x:v>
      </x:c>
      <x:c t="n" s="0">
        <x:v>6.837845</x:v>
      </x:c>
      <x:c t="n" s="0">
        <x:v>8.119865</x:v>
      </x:c>
      <x:c t="n" s="0">
        <x:v>2.421101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43942.9181828704</x:v>
      </x:c>
      <x:c t="n" s="7">
        <x:v>43942.9181828704</x:v>
      </x:c>
      <x:c t="n" s="0">
        <x:v>41.37373</x:v>
      </x:c>
      <x:c t="n" s="0">
        <x:v>54.20069</x:v>
      </x:c>
      <x:c t="n" s="0">
        <x:v>60.11288</x:v>
      </x:c>
      <x:c t="n" s="0">
        <x:v>66.28165</x:v>
      </x:c>
      <x:c t="n" s="0">
        <x:v>-29.60651</x:v>
      </x:c>
      <x:c t="n" s="0">
        <x:v>-29.16826</x:v>
      </x:c>
      <x:c t="n" s="0">
        <x:v>-11.35325</x:v>
      </x:c>
      <x:c t="n" s="0">
        <x:v>-19.73568</x:v>
      </x:c>
      <x:c t="n" s="0">
        <x:v>-6.654438</x:v>
      </x:c>
      <x:c t="n" s="0">
        <x:v>-3.133335</x:v>
      </x:c>
      <x:c t="n" s="0">
        <x:v>0.6017647</x:v>
      </x:c>
      <x:c t="n" s="0">
        <x:v>13.90576</x:v>
      </x:c>
      <x:c t="n" s="0">
        <x:v>15.04734</x:v>
      </x:c>
      <x:c t="n" s="0">
        <x:v>17.9358</x:v>
      </x:c>
      <x:c t="n" s="0">
        <x:v>20.59188</x:v>
      </x:c>
      <x:c t="n" s="0">
        <x:v>19.72465</x:v>
      </x:c>
      <x:c t="n" s="0">
        <x:v>18.76366</x:v>
      </x:c>
      <x:c t="n" s="0">
        <x:v>26.21843</x:v>
      </x:c>
      <x:c t="n" s="0">
        <x:v>30.50163</x:v>
      </x:c>
      <x:c t="n" s="0">
        <x:v>27.20922</x:v>
      </x:c>
      <x:c t="n" s="0">
        <x:v>26.4346</x:v>
      </x:c>
      <x:c t="n" s="0">
        <x:v>26.68822</x:v>
      </x:c>
      <x:c t="n" s="0">
        <x:v>28.81954</x:v>
      </x:c>
      <x:c t="n" s="0">
        <x:v>26.82304</x:v>
      </x:c>
      <x:c t="n" s="0">
        <x:v>31.03464</x:v>
      </x:c>
      <x:c t="n" s="0">
        <x:v>33.7953</x:v>
      </x:c>
      <x:c t="n" s="0">
        <x:v>31.83867</x:v>
      </x:c>
      <x:c t="n" s="0">
        <x:v>29.69719</x:v>
      </x:c>
      <x:c t="n" s="0">
        <x:v>28.43885</x:v>
      </x:c>
      <x:c t="n" s="0">
        <x:v>24.68866</x:v>
      </x:c>
      <x:c t="n" s="0">
        <x:v>21.68566</x:v>
      </x:c>
      <x:c t="n" s="0">
        <x:v>19.18076</x:v>
      </x:c>
      <x:c t="n" s="0">
        <x:v>21.99712</x:v>
      </x:c>
      <x:c t="n" s="0">
        <x:v>22.51915</x:v>
      </x:c>
      <x:c t="n" s="0">
        <x:v>17.09705</x:v>
      </x:c>
      <x:c t="n" s="0">
        <x:v>16.90285</x:v>
      </x:c>
      <x:c t="n" s="0">
        <x:v>9.689384</x:v>
      </x:c>
      <x:c t="n" s="0">
        <x:v>5.821649</x:v>
      </x:c>
      <x:c t="n" s="0">
        <x:v>7.225461</x:v>
      </x:c>
      <x:c t="n" s="0">
        <x:v>3.286479</x:v>
      </x:c>
      <x:c t="n" s="0">
        <x:v>-30.06697</x:v>
      </x:c>
      <x:c t="n" s="0">
        <x:v>-29.16826</x:v>
      </x:c>
      <x:c t="n" s="0">
        <x:v>-11.45692</x:v>
      </x:c>
      <x:c t="n" s="0">
        <x:v>-27.10136</x:v>
      </x:c>
      <x:c t="n" s="0">
        <x:v>-6.122525</x:v>
      </x:c>
      <x:c t="n" s="0">
        <x:v>-3.956619</x:v>
      </x:c>
      <x:c t="n" s="0">
        <x:v>3.099974</x:v>
      </x:c>
      <x:c t="n" s="0">
        <x:v>11.06376</x:v>
      </x:c>
      <x:c t="n" s="0">
        <x:v>11.01927</x:v>
      </x:c>
      <x:c t="n" s="0">
        <x:v>7.890647</x:v>
      </x:c>
      <x:c t="n" s="0">
        <x:v>16.94303</x:v>
      </x:c>
      <x:c t="n" s="0">
        <x:v>14.56356</x:v>
      </x:c>
      <x:c t="n" s="0">
        <x:v>18.63291</x:v>
      </x:c>
      <x:c t="n" s="0">
        <x:v>29.05319</x:v>
      </x:c>
      <x:c t="n" s="0">
        <x:v>26.4234</x:v>
      </x:c>
      <x:c t="n" s="0">
        <x:v>19.18133</x:v>
      </x:c>
      <x:c t="n" s="0">
        <x:v>20.59468</x:v>
      </x:c>
      <x:c t="n" s="0">
        <x:v>25.27348</x:v>
      </x:c>
      <x:c t="n" s="0">
        <x:v>29.83604</x:v>
      </x:c>
      <x:c t="n" s="0">
        <x:v>21.31023</x:v>
      </x:c>
      <x:c t="n" s="0">
        <x:v>25.73688</x:v>
      </x:c>
      <x:c t="n" s="0">
        <x:v>35.56857</x:v>
      </x:c>
      <x:c t="n" s="0">
        <x:v>31.74041</x:v>
      </x:c>
      <x:c t="n" s="0">
        <x:v>31.3554</x:v>
      </x:c>
      <x:c t="n" s="0">
        <x:v>25.02451</x:v>
      </x:c>
      <x:c t="n" s="0">
        <x:v>22.65181</x:v>
      </x:c>
      <x:c t="n" s="0">
        <x:v>23.79945</x:v>
      </x:c>
      <x:c t="n" s="0">
        <x:v>18.72729</x:v>
      </x:c>
      <x:c t="n" s="0">
        <x:v>19.82039</x:v>
      </x:c>
      <x:c t="n" s="0">
        <x:v>23.77827</x:v>
      </x:c>
      <x:c t="n" s="0">
        <x:v>11.17275</x:v>
      </x:c>
      <x:c t="n" s="0">
        <x:v>11.31763</x:v>
      </x:c>
      <x:c t="n" s="0">
        <x:v>8.033729</x:v>
      </x:c>
      <x:c t="n" s="0">
        <x:v>5.4632</x:v>
      </x:c>
      <x:c t="n" s="0">
        <x:v>7.002685</x:v>
      </x:c>
      <x:c t="n" s="0">
        <x:v>3.112486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43942.9181828704</x:v>
      </x:c>
      <x:c t="n" s="7">
        <x:v>43942.9181828704</x:v>
      </x:c>
      <x:c t="n" s="0">
        <x:v>40.73716</x:v>
      </x:c>
      <x:c t="n" s="0">
        <x:v>54.20069</x:v>
      </x:c>
      <x:c t="n" s="0">
        <x:v>63.35064</x:v>
      </x:c>
      <x:c t="n" s="0">
        <x:v>68.2274</x:v>
      </x:c>
      <x:c t="n" s="0">
        <x:v>-29.93766</x:v>
      </x:c>
      <x:c t="n" s="0">
        <x:v>-29.16826</x:v>
      </x:c>
      <x:c t="n" s="0">
        <x:v>-11.36825</x:v>
      </x:c>
      <x:c t="n" s="0">
        <x:v>-20.2871</x:v>
      </x:c>
      <x:c t="n" s="0">
        <x:v>-6.572619</x:v>
      </x:c>
      <x:c t="n" s="0">
        <x:v>-3.244217</x:v>
      </x:c>
      <x:c t="n" s="0">
        <x:v>1.068678</x:v>
      </x:c>
      <x:c t="n" s="0">
        <x:v>13.59011</x:v>
      </x:c>
      <x:c t="n" s="0">
        <x:v>14.46772</x:v>
      </x:c>
      <x:c t="n" s="0">
        <x:v>17.32336</x:v>
      </x:c>
      <x:c t="n" s="0">
        <x:v>20.19792</x:v>
      </x:c>
      <x:c t="n" s="0">
        <x:v>19.25985</x:v>
      </x:c>
      <x:c t="n" s="0">
        <x:v>19.30154</x:v>
      </x:c>
      <x:c t="n" s="0">
        <x:v>26.77068</x:v>
      </x:c>
      <x:c t="n" s="0">
        <x:v>30.45676</x:v>
      </x:c>
      <x:c t="n" s="0">
        <x:v>27.09408</x:v>
      </x:c>
      <x:c t="n" s="0">
        <x:v>26.18007</x:v>
      </x:c>
      <x:c t="n" s="0">
        <x:v>27.19127</x:v>
      </x:c>
      <x:c t="n" s="0">
        <x:v>29.25971</x:v>
      </x:c>
      <x:c t="n" s="0">
        <x:v>26.49187</x:v>
      </x:c>
      <x:c t="n" s="0">
        <x:v>30.53028</x:v>
      </x:c>
      <x:c t="n" s="0">
        <x:v>33.54344</x:v>
      </x:c>
      <x:c t="n" s="0">
        <x:v>32.06399</x:v>
      </x:c>
      <x:c t="n" s="0">
        <x:v>29.8826</x:v>
      </x:c>
      <x:c t="n" s="0">
        <x:v>28.42927</x:v>
      </x:c>
      <x:c t="n" s="0">
        <x:v>24.71362</x:v>
      </x:c>
      <x:c t="n" s="0">
        <x:v>21.87399</x:v>
      </x:c>
      <x:c t="n" s="0">
        <x:v>19.13357</x:v>
      </x:c>
      <x:c t="n" s="0">
        <x:v>21.64474</x:v>
      </x:c>
      <x:c t="n" s="0">
        <x:v>22.70667</x:v>
      </x:c>
      <x:c t="n" s="0">
        <x:v>16.69946</x:v>
      </x:c>
      <x:c t="n" s="0">
        <x:v>16.4298</x:v>
      </x:c>
      <x:c t="n" s="0">
        <x:v>9.417324</x:v>
      </x:c>
      <x:c t="n" s="0">
        <x:v>5.775776</x:v>
      </x:c>
      <x:c t="n" s="0">
        <x:v>7.107227</x:v>
      </x:c>
      <x:c t="n" s="0">
        <x:v>3.296044</x:v>
      </x:c>
      <x:c t="n" s="0">
        <x:v>-30.06697</x:v>
      </x:c>
      <x:c t="n" s="0">
        <x:v>-29.16826</x:v>
      </x:c>
      <x:c t="n" s="0">
        <x:v>-11.45692</x:v>
      </x:c>
      <x:c t="n" s="0">
        <x:v>-27.10136</x:v>
      </x:c>
      <x:c t="n" s="0">
        <x:v>-7.458918</x:v>
      </x:c>
      <x:c t="n" s="0">
        <x:v>-3.956619</x:v>
      </x:c>
      <x:c t="n" s="0">
        <x:v>1.149588</x:v>
      </x:c>
      <x:c t="n" s="0">
        <x:v>11.06376</x:v>
      </x:c>
      <x:c t="n" s="0">
        <x:v>4.952896</x:v>
      </x:c>
      <x:c t="n" s="0">
        <x:v>13.77307</x:v>
      </x:c>
      <x:c t="n" s="0">
        <x:v>16.48422</x:v>
      </x:c>
      <x:c t="n" s="0">
        <x:v>15.85986</x:v>
      </x:c>
      <x:c t="n" s="0">
        <x:v>22.81361</x:v>
      </x:c>
      <x:c t="n" s="0">
        <x:v>29.09636</x:v>
      </x:c>
      <x:c t="n" s="0">
        <x:v>30.18457</x:v>
      </x:c>
      <x:c t="n" s="0">
        <x:v>27.48229</x:v>
      </x:c>
      <x:c t="n" s="0">
        <x:v>25.42747</x:v>
      </x:c>
      <x:c t="n" s="0">
        <x:v>29.57912</x:v>
      </x:c>
      <x:c t="n" s="0">
        <x:v>30.50306</x:v>
      </x:c>
      <x:c t="n" s="0">
        <x:v>26.1538</x:v>
      </x:c>
      <x:c t="n" s="0">
        <x:v>26.21072</x:v>
      </x:c>
      <x:c t="n" s="0">
        <x:v>28.4255</x:v>
      </x:c>
      <x:c t="n" s="0">
        <x:v>32.29003</x:v>
      </x:c>
      <x:c t="n" s="0">
        <x:v>27.49663</x:v>
      </x:c>
      <x:c t="n" s="0">
        <x:v>27.84443</x:v>
      </x:c>
      <x:c t="n" s="0">
        <x:v>24.93821</x:v>
      </x:c>
      <x:c t="n" s="0">
        <x:v>22.09013</x:v>
      </x:c>
      <x:c t="n" s="0">
        <x:v>18.33534</x:v>
      </x:c>
      <x:c t="n" s="0">
        <x:v>19.60313</x:v>
      </x:c>
      <x:c t="n" s="0">
        <x:v>21.93694</x:v>
      </x:c>
      <x:c t="n" s="0">
        <x:v>12.57679</x:v>
      </x:c>
      <x:c t="n" s="0">
        <x:v>10.06581</x:v>
      </x:c>
      <x:c t="n" s="0">
        <x:v>5.494319</x:v>
      </x:c>
      <x:c t="n" s="0">
        <x:v>5.718343</x:v>
      </x:c>
      <x:c t="n" s="0">
        <x:v>5.751545</x:v>
      </x:c>
      <x:c t="n" s="0">
        <x:v>3.799847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43942.9181828704</x:v>
      </x:c>
      <x:c t="n" s="7">
        <x:v>43942.9181828704</x:v>
      </x:c>
      <x:c t="n" s="0">
        <x:v>39.76256</x:v>
      </x:c>
      <x:c t="n" s="0">
        <x:v>54.20069</x:v>
      </x:c>
      <x:c t="n" s="0">
        <x:v>57.3552</x:v>
      </x:c>
      <x:c t="n" s="0">
        <x:v>63.80381</x:v>
      </x:c>
      <x:c t="n" s="0">
        <x:v>-30.06697</x:v>
      </x:c>
      <x:c t="n" s="0">
        <x:v>-29.16826</x:v>
      </x:c>
      <x:c t="n" s="0">
        <x:v>-11.38111</x:v>
      </x:c>
      <x:c t="n" s="0">
        <x:v>-20.8207</x:v>
      </x:c>
      <x:c t="n" s="0">
        <x:v>-7.022619</x:v>
      </x:c>
      <x:c t="n" s="0">
        <x:v>-3.341208</x:v>
      </x:c>
      <x:c t="n" s="0">
        <x:v>0.4249108</x:v>
      </x:c>
      <x:c t="n" s="0">
        <x:v>13.22048</x:v>
      </x:c>
      <x:c t="n" s="0">
        <x:v>13.86465</x:v>
      </x:c>
      <x:c t="n" s="0">
        <x:v>17.31544</x:v>
      </x:c>
      <x:c t="n" s="0">
        <x:v>19.81265</x:v>
      </x:c>
      <x:c t="n" s="0">
        <x:v>19.03455</x:v>
      </x:c>
      <x:c t="n" s="0">
        <x:v>20.1318</x:v>
      </x:c>
      <x:c t="n" s="0">
        <x:v>27.20381</x:v>
      </x:c>
      <x:c t="n" s="0">
        <x:v>30.29989</x:v>
      </x:c>
      <x:c t="n" s="0">
        <x:v>27.10302</x:v>
      </x:c>
      <x:c t="n" s="0">
        <x:v>26.07145</x:v>
      </x:c>
      <x:c t="n" s="0">
        <x:v>27.0436</x:v>
      </x:c>
      <x:c t="n" s="0">
        <x:v>28.80604</x:v>
      </x:c>
      <x:c t="n" s="0">
        <x:v>26.53923</x:v>
      </x:c>
      <x:c t="n" s="0">
        <x:v>30.38878</x:v>
      </x:c>
      <x:c t="n" s="0">
        <x:v>33.40461</x:v>
      </x:c>
      <x:c t="n" s="0">
        <x:v>31.68201</x:v>
      </x:c>
      <x:c t="n" s="0">
        <x:v>29.54595</x:v>
      </x:c>
      <x:c t="n" s="0">
        <x:v>28.51378</x:v>
      </x:c>
      <x:c t="n" s="0">
        <x:v>24.5217</x:v>
      </x:c>
      <x:c t="n" s="0">
        <x:v>21.7523</x:v>
      </x:c>
      <x:c t="n" s="0">
        <x:v>19.2224</x:v>
      </x:c>
      <x:c t="n" s="0">
        <x:v>21.49563</x:v>
      </x:c>
      <x:c t="n" s="0">
        <x:v>22.84032</x:v>
      </x:c>
      <x:c t="n" s="0">
        <x:v>16.19825</x:v>
      </x:c>
      <x:c t="n" s="0">
        <x:v>15.83903</x:v>
      </x:c>
      <x:c t="n" s="0">
        <x:v>9.016395</x:v>
      </x:c>
      <x:c t="n" s="0">
        <x:v>5.931512</x:v>
      </x:c>
      <x:c t="n" s="0">
        <x:v>6.853647</x:v>
      </x:c>
      <x:c t="n" s="0">
        <x:v>3.302061</x:v>
      </x:c>
      <x:c t="n" s="0">
        <x:v>-30.06697</x:v>
      </x:c>
      <x:c t="n" s="0">
        <x:v>-29.16826</x:v>
      </x:c>
      <x:c t="n" s="0">
        <x:v>-11.45692</x:v>
      </x:c>
      <x:c t="n" s="0">
        <x:v>-27.10136</x:v>
      </x:c>
      <x:c t="n" s="0">
        <x:v>-11.44401</x:v>
      </x:c>
      <x:c t="n" s="0">
        <x:v>-3.956619</x:v>
      </x:c>
      <x:c t="n" s="0">
        <x:v>-11.43239</x:v>
      </x:c>
      <x:c t="n" s="0">
        <x:v>8.076501</x:v>
      </x:c>
      <x:c t="n" s="0">
        <x:v>4.952896</x:v>
      </x:c>
      <x:c t="n" s="0">
        <x:v>17.26882</x:v>
      </x:c>
      <x:c t="n" s="0">
        <x:v>16.41453</x:v>
      </x:c>
      <x:c t="n" s="0">
        <x:v>17.41351</x:v>
      </x:c>
      <x:c t="n" s="0">
        <x:v>23.18111</x:v>
      </x:c>
      <x:c t="n" s="0">
        <x:v>29.12205</x:v>
      </x:c>
      <x:c t="n" s="0">
        <x:v>28.46645</x:v>
      </x:c>
      <x:c t="n" s="0">
        <x:v>26.96232</x:v>
      </x:c>
      <x:c t="n" s="0">
        <x:v>27.34981</x:v>
      </x:c>
      <x:c t="n" s="0">
        <x:v>27.37393</x:v>
      </x:c>
      <x:c t="n" s="0">
        <x:v>24.97491</x:v>
      </x:c>
      <x:c t="n" s="0">
        <x:v>28.64246</x:v>
      </x:c>
      <x:c t="n" s="0">
        <x:v>31.97604</x:v>
      </x:c>
      <x:c t="n" s="0">
        <x:v>35.04957</x:v>
      </x:c>
      <x:c t="n" s="0">
        <x:v>30.35398</x:v>
      </x:c>
      <x:c t="n" s="0">
        <x:v>28.7604</x:v>
      </x:c>
      <x:c t="n" s="0">
        <x:v>29.64177</x:v>
      </x:c>
      <x:c t="n" s="0">
        <x:v>25.05418</x:v>
      </x:c>
      <x:c t="n" s="0">
        <x:v>22.12775</x:v>
      </x:c>
      <x:c t="n" s="0">
        <x:v>19.2506</x:v>
      </x:c>
      <x:c t="n" s="0">
        <x:v>21.3188</x:v>
      </x:c>
      <x:c t="n" s="0">
        <x:v>24.34447</x:v>
      </x:c>
      <x:c t="n" s="0">
        <x:v>10.22638</x:v>
      </x:c>
      <x:c t="n" s="0">
        <x:v>8.669744</x:v>
      </x:c>
      <x:c t="n" s="0">
        <x:v>5.69381</x:v>
      </x:c>
      <x:c t="n" s="0">
        <x:v>5.886338</x:v>
      </x:c>
      <x:c t="n" s="0">
        <x:v>5.641444</x:v>
      </x:c>
      <x:c t="n" s="0">
        <x:v>2.770873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43942.9181828704</x:v>
      </x:c>
      <x:c t="n" s="7">
        <x:v>43942.9181828704</x:v>
      </x:c>
      <x:c t="n" s="0">
        <x:v>40.70978</x:v>
      </x:c>
      <x:c t="n" s="0">
        <x:v>54.20069</x:v>
      </x:c>
      <x:c t="n" s="0">
        <x:v>61.10558</x:v>
      </x:c>
      <x:c t="n" s="0">
        <x:v>65.45191</x:v>
      </x:c>
      <x:c t="n" s="0">
        <x:v>-30.06697</x:v>
      </x:c>
      <x:c t="n" s="0">
        <x:v>-29.16826</x:v>
      </x:c>
      <x:c t="n" s="0">
        <x:v>-11.39212</x:v>
      </x:c>
      <x:c t="n" s="0">
        <x:v>-21.33486</x:v>
      </x:c>
      <x:c t="n" s="0">
        <x:v>-7.447683</x:v>
      </x:c>
      <x:c t="n" s="0">
        <x:v>-3.471969</x:v>
      </x:c>
      <x:c t="n" s="0">
        <x:v>-0.2122567</x:v>
      </x:c>
      <x:c t="n" s="0">
        <x:v>12.62649</x:v>
      </x:c>
      <x:c t="n" s="0">
        <x:v>13.27369</x:v>
      </x:c>
      <x:c t="n" s="0">
        <x:v>17.30866</x:v>
      </x:c>
      <x:c t="n" s="0">
        <x:v>19.4542</x:v>
      </x:c>
      <x:c t="n" s="0">
        <x:v>18.83243</x:v>
      </x:c>
      <x:c t="n" s="0">
        <x:v>20.47397</x:v>
      </x:c>
      <x:c t="n" s="0">
        <x:v>27.20187</x:v>
      </x:c>
      <x:c t="n" s="0">
        <x:v>30.06743</x:v>
      </x:c>
      <x:c t="n" s="0">
        <x:v>27.12115</x:v>
      </x:c>
      <x:c t="n" s="0">
        <x:v>26.98026</x:v>
      </x:c>
      <x:c t="n" s="0">
        <x:v>27.48341</x:v>
      </x:c>
      <x:c t="n" s="0">
        <x:v>28.69785</x:v>
      </x:c>
      <x:c t="n" s="0">
        <x:v>26.75866</x:v>
      </x:c>
      <x:c t="n" s="0">
        <x:v>31.14172</x:v>
      </x:c>
      <x:c t="n" s="0">
        <x:v>33.56183</x:v>
      </x:c>
      <x:c t="n" s="0">
        <x:v>31.70589</x:v>
      </x:c>
      <x:c t="n" s="0">
        <x:v>29.46546</x:v>
      </x:c>
      <x:c t="n" s="0">
        <x:v>28.55383</x:v>
      </x:c>
      <x:c t="n" s="0">
        <x:v>24.37437</x:v>
      </x:c>
      <x:c t="n" s="0">
        <x:v>22.05105</x:v>
      </x:c>
      <x:c t="n" s="0">
        <x:v>19.11862</x:v>
      </x:c>
      <x:c t="n" s="0">
        <x:v>21.41584</x:v>
      </x:c>
      <x:c t="n" s="0">
        <x:v>22.76095</x:v>
      </x:c>
      <x:c t="n" s="0">
        <x:v>15.6521</x:v>
      </x:c>
      <x:c t="n" s="0">
        <x:v>15.28046</x:v>
      </x:c>
      <x:c t="n" s="0">
        <x:v>8.661234</x:v>
      </x:c>
      <x:c t="n" s="0">
        <x:v>5.835407</x:v>
      </x:c>
      <x:c t="n" s="0">
        <x:v>7.021952</x:v>
      </x:c>
      <x:c t="n" s="0">
        <x:v>3.278591</x:v>
      </x:c>
      <x:c t="n" s="0">
        <x:v>-30.06697</x:v>
      </x:c>
      <x:c t="n" s="0">
        <x:v>-29.16826</x:v>
      </x:c>
      <x:c t="n" s="0">
        <x:v>-11.45692</x:v>
      </x:c>
      <x:c t="n" s="0">
        <x:v>-27.10136</x:v>
      </x:c>
      <x:c t="n" s="0">
        <x:v>-11.44401</x:v>
      </x:c>
      <x:c t="n" s="0">
        <x:v>-4.600762</x:v>
      </x:c>
      <x:c t="n" s="0">
        <x:v>-11.43239</x:v>
      </x:c>
      <x:c t="n" s="0">
        <x:v>4.1655</x:v>
      </x:c>
      <x:c t="n" s="0">
        <x:v>7.262034</x:v>
      </x:c>
      <x:c t="n" s="0">
        <x:v>17.26882</x:v>
      </x:c>
      <x:c t="n" s="0">
        <x:v>16.41453</x:v>
      </x:c>
      <x:c t="n" s="0">
        <x:v>17.41351</x:v>
      </x:c>
      <x:c t="n" s="0">
        <x:v>19.86935</x:v>
      </x:c>
      <x:c t="n" s="0">
        <x:v>25.09411</x:v>
      </x:c>
      <x:c t="n" s="0">
        <x:v>28.9492</x:v>
      </x:c>
      <x:c t="n" s="0">
        <x:v>27.39699</x:v>
      </x:c>
      <x:c t="n" s="0">
        <x:v>28.91782</x:v>
      </x:c>
      <x:c t="n" s="0">
        <x:v>28.11963</x:v>
      </x:c>
      <x:c t="n" s="0">
        <x:v>28.98853</x:v>
      </x:c>
      <x:c t="n" s="0">
        <x:v>28.09379</x:v>
      </x:c>
      <x:c t="n" s="0">
        <x:v>33.28844</x:v>
      </x:c>
      <x:c t="n" s="0">
        <x:v>31.6316</x:v>
      </x:c>
      <x:c t="n" s="0">
        <x:v>30.05443</x:v>
      </x:c>
      <x:c t="n" s="0">
        <x:v>27.35444</x:v>
      </x:c>
      <x:c t="n" s="0">
        <x:v>28.05962</x:v>
      </x:c>
      <x:c t="n" s="0">
        <x:v>17.53145</x:v>
      </x:c>
      <x:c t="n" s="0">
        <x:v>21.00273</x:v>
      </x:c>
      <x:c t="n" s="0">
        <x:v>17.96599</x:v>
      </x:c>
      <x:c t="n" s="0">
        <x:v>19.85823</x:v>
      </x:c>
      <x:c t="n" s="0">
        <x:v>21.24982</x:v>
      </x:c>
      <x:c t="n" s="0">
        <x:v>8.253594</x:v>
      </x:c>
      <x:c t="n" s="0">
        <x:v>8.181552</x:v>
      </x:c>
      <x:c t="n" s="0">
        <x:v>5.789773</x:v>
      </x:c>
      <x:c t="n" s="0">
        <x:v>5.452824</x:v>
      </x:c>
      <x:c t="n" s="0">
        <x:v>7.748522</x:v>
      </x:c>
      <x:c t="n" s="0">
        <x:v>2.945863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43942.9181828704</x:v>
      </x:c>
      <x:c t="n" s="7">
        <x:v>43942.9181828704</x:v>
      </x:c>
      <x:c t="n" s="0">
        <x:v>40.29507</x:v>
      </x:c>
      <x:c t="n" s="0">
        <x:v>54.20069</x:v>
      </x:c>
      <x:c t="n" s="0">
        <x:v>60.80247</x:v>
      </x:c>
      <x:c t="n" s="0">
        <x:v>69.82442</x:v>
      </x:c>
      <x:c t="n" s="0">
        <x:v>-30.06697</x:v>
      </x:c>
      <x:c t="n" s="0">
        <x:v>-29.16826</x:v>
      </x:c>
      <x:c t="n" s="0">
        <x:v>-11.40154</x:v>
      </x:c>
      <x:c t="n" s="0">
        <x:v>-21.82787</x:v>
      </x:c>
      <x:c t="n" s="0">
        <x:v>-7.846854</x:v>
      </x:c>
      <x:c t="n" s="0">
        <x:v>-3.631123</x:v>
      </x:c>
      <x:c t="n" s="0">
        <x:v>-0.8418662</x:v>
      </x:c>
      <x:c t="n" s="0">
        <x:v>12.04572</x:v>
      </x:c>
      <x:c t="n" s="0">
        <x:v>13.13136</x:v>
      </x:c>
      <x:c t="n" s="0">
        <x:v>17.30287</x:v>
      </x:c>
      <x:c t="n" s="0">
        <x:v>19.12274</x:v>
      </x:c>
      <x:c t="n" s="0">
        <x:v>19.02342</x:v>
      </x:c>
      <x:c t="n" s="0">
        <x:v>19.98672</x:v>
      </x:c>
      <x:c t="n" s="0">
        <x:v>26.85981</x:v>
      </x:c>
      <x:c t="n" s="0">
        <x:v>30.00502</x:v>
      </x:c>
      <x:c t="n" s="0">
        <x:v>27.11784</x:v>
      </x:c>
      <x:c t="n" s="0">
        <x:v>26.54506</x:v>
      </x:c>
      <x:c t="n" s="0">
        <x:v>27.16726</x:v>
      </x:c>
      <x:c t="n" s="0">
        <x:v>28.8294</x:v>
      </x:c>
      <x:c t="n" s="0">
        <x:v>27.53703</x:v>
      </x:c>
      <x:c t="n" s="0">
        <x:v>31.24878</x:v>
      </x:c>
      <x:c t="n" s="0">
        <x:v>33.59268</x:v>
      </x:c>
      <x:c t="n" s="0">
        <x:v>31.33264</x:v>
      </x:c>
      <x:c t="n" s="0">
        <x:v>29.27399</x:v>
      </x:c>
      <x:c t="n" s="0">
        <x:v>28.14026</x:v>
      </x:c>
      <x:c t="n" s="0">
        <x:v>24.07678</x:v>
      </x:c>
      <x:c t="n" s="0">
        <x:v>21.87448</x:v>
      </x:c>
      <x:c t="n" s="0">
        <x:v>18.8841</x:v>
      </x:c>
      <x:c t="n" s="0">
        <x:v>21.16869</x:v>
      </x:c>
      <x:c t="n" s="0">
        <x:v>22.56413</x:v>
      </x:c>
      <x:c t="n" s="0">
        <x:v>15.05986</x:v>
      </x:c>
      <x:c t="n" s="0">
        <x:v>14.74872</x:v>
      </x:c>
      <x:c t="n" s="0">
        <x:v>8.407641</x:v>
      </x:c>
      <x:c t="n" s="0">
        <x:v>5.772833</x:v>
      </x:c>
      <x:c t="n" s="0">
        <x:v>6.922336</x:v>
      </x:c>
      <x:c t="n" s="0">
        <x:v>3.101016</x:v>
      </x:c>
      <x:c t="n" s="0">
        <x:v>-30.06697</x:v>
      </x:c>
      <x:c t="n" s="0">
        <x:v>-29.16826</x:v>
      </x:c>
      <x:c t="n" s="0">
        <x:v>-11.45692</x:v>
      </x:c>
      <x:c t="n" s="0">
        <x:v>-27.10136</x:v>
      </x:c>
      <x:c t="n" s="0">
        <x:v>-11.44401</x:v>
      </x:c>
      <x:c t="n" s="0">
        <x:v>-4.701108</x:v>
      </x:c>
      <x:c t="n" s="0">
        <x:v>-11.43239</x:v>
      </x:c>
      <x:c t="n" s="0">
        <x:v>4.1655</x:v>
      </x:c>
      <x:c t="n" s="0">
        <x:v>13.15791</x:v>
      </x:c>
      <x:c t="n" s="0">
        <x:v>17.68341</x:v>
      </x:c>
      <x:c t="n" s="0">
        <x:v>16.07477</x:v>
      </x:c>
      <x:c t="n" s="0">
        <x:v>21.47876</x:v>
      </x:c>
      <x:c t="n" s="0">
        <x:v>14.83513</x:v>
      </x:c>
      <x:c t="n" s="0">
        <x:v>24.64949</x:v>
      </x:c>
      <x:c t="n" s="0">
        <x:v>29.62078</x:v>
      </x:c>
      <x:c t="n" s="0">
        <x:v>26.74743</x:v>
      </x:c>
      <x:c t="n" s="0">
        <x:v>22.69371</x:v>
      </x:c>
      <x:c t="n" s="0">
        <x:v>23.65364</x:v>
      </x:c>
      <x:c t="n" s="0">
        <x:v>28.21277</x:v>
      </x:c>
      <x:c t="n" s="0">
        <x:v>28.70789</x:v>
      </x:c>
      <x:c t="n" s="0">
        <x:v>30.56696</x:v>
      </x:c>
      <x:c t="n" s="0">
        <x:v>33.98835</x:v>
      </x:c>
      <x:c t="n" s="0">
        <x:v>28.56228</x:v>
      </x:c>
      <x:c t="n" s="0">
        <x:v>29.93793</x:v>
      </x:c>
      <x:c t="n" s="0">
        <x:v>26.44157</x:v>
      </x:c>
      <x:c t="n" s="0">
        <x:v>22.75555</x:v>
      </x:c>
      <x:c t="n" s="0">
        <x:v>21.59157</x:v>
      </x:c>
      <x:c t="n" s="0">
        <x:v>17.42556</x:v>
      </x:c>
      <x:c t="n" s="0">
        <x:v>18.45673</x:v>
      </x:c>
      <x:c t="n" s="0">
        <x:v>22.10704</x:v>
      </x:c>
      <x:c t="n" s="0">
        <x:v>6.535944</x:v>
      </x:c>
      <x:c t="n" s="0">
        <x:v>8.719784</x:v>
      </x:c>
      <x:c t="n" s="0">
        <x:v>6.313797</x:v>
      </x:c>
      <x:c t="n" s="0">
        <x:v>5.203093</x:v>
      </x:c>
      <x:c t="n" s="0">
        <x:v>5.930501</x:v>
      </x:c>
      <x:c t="n" s="0">
        <x:v>2.108046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43942.9181944444</x:v>
      </x:c>
      <x:c t="n" s="7">
        <x:v>43942.9181944444</x:v>
      </x:c>
      <x:c t="n" s="0">
        <x:v>41.00304</x:v>
      </x:c>
      <x:c t="n" s="0">
        <x:v>54.20069</x:v>
      </x:c>
      <x:c t="n" s="0">
        <x:v>60.67375</x:v>
      </x:c>
      <x:c t="n" s="0">
        <x:v>69.47679</x:v>
      </x:c>
      <x:c t="n" s="0">
        <x:v>-30.06697</x:v>
      </x:c>
      <x:c t="n" s="0">
        <x:v>-29.16826</x:v>
      </x:c>
      <x:c t="n" s="0">
        <x:v>-11.43031</x:v>
      </x:c>
      <x:c t="n" s="0">
        <x:v>-22.28275</x:v>
      </x:c>
      <x:c t="n" s="0">
        <x:v>-8.219451</x:v>
      </x:c>
      <x:c t="n" s="0">
        <x:v>-3.771821</x:v>
      </x:c>
      <x:c t="n" s="0">
        <x:v>-1.462851</x:v>
      </x:c>
      <x:c t="n" s="0">
        <x:v>11.53437</x:v>
      </x:c>
      <x:c t="n" s="0">
        <x:v>13.13524</x:v>
      </x:c>
      <x:c t="n" s="0">
        <x:v>17.5153</x:v>
      </x:c>
      <x:c t="n" s="0">
        <x:v>18.72013</x:v>
      </x:c>
      <x:c t="n" s="0">
        <x:v>19.67926</x:v>
      </x:c>
      <x:c t="n" s="0">
        <x:v>19.52239</x:v>
      </x:c>
      <x:c t="n" s="0">
        <x:v>26.86829</x:v>
      </x:c>
      <x:c t="n" s="0">
        <x:v>29.78608</x:v>
      </x:c>
      <x:c t="n" s="0">
        <x:v>27.63188</x:v>
      </x:c>
      <x:c t="n" s="0">
        <x:v>26.17612</x:v>
      </x:c>
      <x:c t="n" s="0">
        <x:v>27.23034</x:v>
      </x:c>
      <x:c t="n" s="0">
        <x:v>28.5864</x:v>
      </x:c>
      <x:c t="n" s="0">
        <x:v>27.09961</x:v>
      </x:c>
      <x:c t="n" s="0">
        <x:v>30.81468</x:v>
      </x:c>
      <x:c t="n" s="0">
        <x:v>33.54869</x:v>
      </x:c>
      <x:c t="n" s="0">
        <x:v>31.55826</x:v>
      </x:c>
      <x:c t="n" s="0">
        <x:v>29.50043</x:v>
      </x:c>
      <x:c t="n" s="0">
        <x:v>28.01479</x:v>
      </x:c>
      <x:c t="n" s="0">
        <x:v>24.28399</x:v>
      </x:c>
      <x:c t="n" s="0">
        <x:v>21.87793</x:v>
      </x:c>
      <x:c t="n" s="0">
        <x:v>18.81228</x:v>
      </x:c>
      <x:c t="n" s="0">
        <x:v>20.89346</x:v>
      </x:c>
      <x:c t="n" s="0">
        <x:v>22.33035</x:v>
      </x:c>
      <x:c t="n" s="0">
        <x:v>14.67282</x:v>
      </x:c>
      <x:c t="n" s="0">
        <x:v>14.4242</x:v>
      </x:c>
      <x:c t="n" s="0">
        <x:v>8.380821</x:v>
      </x:c>
      <x:c t="n" s="0">
        <x:v>5.729894</x:v>
      </x:c>
      <x:c t="n" s="0">
        <x:v>6.863683</x:v>
      </x:c>
      <x:c t="n" s="0">
        <x:v>3.034563</x:v>
      </x:c>
      <x:c t="n" s="0">
        <x:v>-30.06697</x:v>
      </x:c>
      <x:c t="n" s="0">
        <x:v>-28.1862</x:v>
      </x:c>
      <x:c t="n" s="0">
        <x:v>-12.0271</x:v>
      </x:c>
      <x:c t="n" s="0">
        <x:v>-26.02415</x:v>
      </x:c>
      <x:c t="n" s="0">
        <x:v>-11.44401</x:v>
      </x:c>
      <x:c t="n" s="0">
        <x:v>-4.701108</x:v>
      </x:c>
      <x:c t="n" s="0">
        <x:v>-11.43239</x:v>
      </x:c>
      <x:c t="n" s="0">
        <x:v>8.553843</x:v>
      </x:c>
      <x:c t="n" s="0">
        <x:v>13.15791</x:v>
      </x:c>
      <x:c t="n" s="0">
        <x:v>18.73219</x:v>
      </x:c>
      <x:c t="n" s="0">
        <x:v>14.85929</x:v>
      </x:c>
      <x:c t="n" s="0">
        <x:v>22.28001</x:v>
      </x:c>
      <x:c t="n" s="0">
        <x:v>23.81619</x:v>
      </x:c>
      <x:c t="n" s="0">
        <x:v>27.52352</x:v>
      </x:c>
      <x:c t="n" s="0">
        <x:v>26.91451</x:v>
      </x:c>
      <x:c t="n" s="0">
        <x:v>32.18965</x:v>
      </x:c>
      <x:c t="n" s="0">
        <x:v>22.49974</x:v>
      </x:c>
      <x:c t="n" s="0">
        <x:v>29.46605</x:v>
      </x:c>
      <x:c t="n" s="0">
        <x:v>29.91639</x:v>
      </x:c>
      <x:c t="n" s="0">
        <x:v>22.33533</x:v>
      </x:c>
      <x:c t="n" s="0">
        <x:v>25.07332</x:v>
      </x:c>
      <x:c t="n" s="0">
        <x:v>35.29014</x:v>
      </x:c>
      <x:c t="n" s="0">
        <x:v>32.99766</x:v>
      </x:c>
      <x:c t="n" s="0">
        <x:v>29.24194</x:v>
      </x:c>
      <x:c t="n" s="0">
        <x:v>28.00918</x:v>
      </x:c>
      <x:c t="n" s="0">
        <x:v>26.25356</x:v>
      </x:c>
      <x:c t="n" s="0">
        <x:v>21.32731</x:v>
      </x:c>
      <x:c t="n" s="0">
        <x:v>18.48046</x:v>
      </x:c>
      <x:c t="n" s="0">
        <x:v>18.33827</x:v>
      </x:c>
      <x:c t="n" s="0">
        <x:v>20.62924</x:v>
      </x:c>
      <x:c t="n" s="0">
        <x:v>13.24226</x:v>
      </x:c>
      <x:c t="n" s="0">
        <x:v>14.33629</x:v>
      </x:c>
      <x:c t="n" s="0">
        <x:v>11.99897</x:v>
      </x:c>
      <x:c t="n" s="0">
        <x:v>7.772208</x:v>
      </x:c>
      <x:c t="n" s="0">
        <x:v>6.92405</x:v>
      </x:c>
      <x:c t="n" s="0">
        <x:v>3.8352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43942.9181944444</x:v>
      </x:c>
      <x:c t="n" s="7">
        <x:v>43942.9181944444</x:v>
      </x:c>
      <x:c t="n" s="0">
        <x:v>40.8617</x:v>
      </x:c>
      <x:c t="n" s="0">
        <x:v>54.20069</x:v>
      </x:c>
      <x:c t="n" s="0">
        <x:v>58.44967</x:v>
      </x:c>
      <x:c t="n" s="0">
        <x:v>64.42529</x:v>
      </x:c>
      <x:c t="n" s="0">
        <x:v>-30.06697</x:v>
      </x:c>
      <x:c t="n" s="0">
        <x:v>-29.16826</x:v>
      </x:c>
      <x:c t="n" s="0">
        <x:v>-11.59224</x:v>
      </x:c>
      <x:c t="n" s="0">
        <x:v>-22.60179</x:v>
      </x:c>
      <x:c t="n" s="0">
        <x:v>-8.5651</x:v>
      </x:c>
      <x:c t="n" s="0">
        <x:v>-3.895696</x:v>
      </x:c>
      <x:c t="n" s="0">
        <x:v>-0.6858173</x:v>
      </x:c>
      <x:c t="n" s="0">
        <x:v>11.42107</x:v>
      </x:c>
      <x:c t="n" s="0">
        <x:v>13.00133</x:v>
      </x:c>
      <x:c t="n" s="0">
        <x:v>17.71562</x:v>
      </x:c>
      <x:c t="n" s="0">
        <x:v>18.32974</x:v>
      </x:c>
      <x:c t="n" s="0">
        <x:v>20.17029</x:v>
      </x:c>
      <x:c t="n" s="0">
        <x:v>22.11733</x:v>
      </x:c>
      <x:c t="n" s="0">
        <x:v>26.97032</x:v>
      </x:c>
      <x:c t="n" s="0">
        <x:v>29.43343</x:v>
      </x:c>
      <x:c t="n" s="0">
        <x:v>29.02508</x:v>
      </x:c>
      <x:c t="n" s="0">
        <x:v>25.79316</x:v>
      </x:c>
      <x:c t="n" s="0">
        <x:v>27.48974</x:v>
      </x:c>
      <x:c t="n" s="0">
        <x:v>28.8555</x:v>
      </x:c>
      <x:c t="n" s="0">
        <x:v>26.78926</x:v>
      </x:c>
      <x:c t="n" s="0">
        <x:v>30.616</x:v>
      </x:c>
      <x:c t="n" s="0">
        <x:v>33.60282</x:v>
      </x:c>
      <x:c t="n" s="0">
        <x:v>32.01201</x:v>
      </x:c>
      <x:c t="n" s="0">
        <x:v>29.54742</x:v>
      </x:c>
      <x:c t="n" s="0">
        <x:v>28.39737</x:v>
      </x:c>
      <x:c t="n" s="0">
        <x:v>24.24301</x:v>
      </x:c>
      <x:c t="n" s="0">
        <x:v>21.70155</x:v>
      </x:c>
      <x:c t="n" s="0">
        <x:v>19.45643</x:v>
      </x:c>
      <x:c t="n" s="0">
        <x:v>21.06118</x:v>
      </x:c>
      <x:c t="n" s="0">
        <x:v>22.36897</x:v>
      </x:c>
      <x:c t="n" s="0">
        <x:v>15.92316</x:v>
      </x:c>
      <x:c t="n" s="0">
        <x:v>16.93415</x:v>
      </x:c>
      <x:c t="n" s="0">
        <x:v>10.82784</x:v>
      </x:c>
      <x:c t="n" s="0">
        <x:v>6.397512</x:v>
      </x:c>
      <x:c t="n" s="0">
        <x:v>6.872812</x:v>
      </x:c>
      <x:c t="n" s="0">
        <x:v>3.230987</x:v>
      </x:c>
      <x:c t="n" s="0">
        <x:v>-30.06697</x:v>
      </x:c>
      <x:c t="n" s="0">
        <x:v>-27.38576</x:v>
      </x:c>
      <x:c t="n" s="0">
        <x:v>-12.68363</x:v>
      </x:c>
      <x:c t="n" s="0">
        <x:v>-25.16174</x:v>
      </x:c>
      <x:c t="n" s="0">
        <x:v>-11.44401</x:v>
      </x:c>
      <x:c t="n" s="0">
        <x:v>-4.701108</x:v>
      </x:c>
      <x:c t="n" s="0">
        <x:v>4.943686</x:v>
      </x:c>
      <x:c t="n" s="0">
        <x:v>10.69153</x:v>
      </x:c>
      <x:c t="n" s="0">
        <x:v>10.90888</x:v>
      </x:c>
      <x:c t="n" s="0">
        <x:v>18.73219</x:v>
      </x:c>
      <x:c t="n" s="0">
        <x:v>14.85929</x:v>
      </x:c>
      <x:c t="n" s="0">
        <x:v>22.28001</x:v>
      </x:c>
      <x:c t="n" s="0">
        <x:v>27.71835</x:v>
      </x:c>
      <x:c t="n" s="0">
        <x:v>27.87163</x:v>
      </x:c>
      <x:c t="n" s="0">
        <x:v>26.79361</x:v>
      </x:c>
      <x:c t="n" s="0">
        <x:v>31.00164</x:v>
      </x:c>
      <x:c t="n" s="0">
        <x:v>23.24587</x:v>
      </x:c>
      <x:c t="n" s="0">
        <x:v>27.32921</x:v>
      </x:c>
      <x:c t="n" s="0">
        <x:v>28.33041</x:v>
      </x:c>
      <x:c t="n" s="0">
        <x:v>24.38348</x:v>
      </x:c>
      <x:c t="n" s="0">
        <x:v>28.42688</x:v>
      </x:c>
      <x:c t="n" s="0">
        <x:v>29.71503</x:v>
      </x:c>
      <x:c t="n" s="0">
        <x:v>33.92846</x:v>
      </x:c>
      <x:c t="n" s="0">
        <x:v>30.56223</x:v>
      </x:c>
      <x:c t="n" s="0">
        <x:v>29.26019</x:v>
      </x:c>
      <x:c t="n" s="0">
        <x:v>25.1971</x:v>
      </x:c>
      <x:c t="n" s="0">
        <x:v>20.35755</x:v>
      </x:c>
      <x:c t="n" s="0">
        <x:v>21.95396</x:v>
      </x:c>
      <x:c t="n" s="0">
        <x:v>22.25881</x:v>
      </x:c>
      <x:c t="n" s="0">
        <x:v>22.38342</x:v>
      </x:c>
      <x:c t="n" s="0">
        <x:v>19.61694</x:v>
      </x:c>
      <x:c t="n" s="0">
        <x:v>22.33647</x:v>
      </x:c>
      <x:c t="n" s="0">
        <x:v>15.80782</x:v>
      </x:c>
      <x:c t="n" s="0">
        <x:v>7.09872</x:v>
      </x:c>
      <x:c t="n" s="0">
        <x:v>6.614716</x:v>
      </x:c>
      <x:c t="n" s="0">
        <x:v>3.87536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43942.9181944444</x:v>
      </x:c>
      <x:c t="n" s="7">
        <x:v>43942.9181944444</x:v>
      </x:c>
      <x:c t="n" s="0">
        <x:v>41.56513</x:v>
      </x:c>
      <x:c t="n" s="0">
        <x:v>54.20069</x:v>
      </x:c>
      <x:c t="n" s="0">
        <x:v>57.50461</x:v>
      </x:c>
      <x:c t="n" s="0">
        <x:v>65.45191</x:v>
      </x:c>
      <x:c t="n" s="0">
        <x:v>-30.06697</x:v>
      </x:c>
      <x:c t="n" s="0">
        <x:v>-29.16826</x:v>
      </x:c>
      <x:c t="n" s="0">
        <x:v>-11.73547</x:v>
      </x:c>
      <x:c t="n" s="0">
        <x:v>-22.894</x:v>
      </x:c>
      <x:c t="n" s="0">
        <x:v>-8.338193</x:v>
      </x:c>
      <x:c t="n" s="0">
        <x:v>-4.004361</x:v>
      </x:c>
      <x:c t="n" s="0">
        <x:v>1.249378</x:v>
      </x:c>
      <x:c t="n" s="0">
        <x:v>11.32192</x:v>
      </x:c>
      <x:c t="n" s="0">
        <x:v>12.6571</x:v>
      </x:c>
      <x:c t="n" s="0">
        <x:v>17.67066</x:v>
      </x:c>
      <x:c t="n" s="0">
        <x:v>17.96608</x:v>
      </x:c>
      <x:c t="n" s="0">
        <x:v>20.39994</x:v>
      </x:c>
      <x:c t="n" s="0">
        <x:v>23.52918</x:v>
      </x:c>
      <x:c t="n" s="0">
        <x:v>27.20996</x:v>
      </x:c>
      <x:c t="n" s="0">
        <x:v>29.17101</x:v>
      </x:c>
      <x:c t="n" s="0">
        <x:v>28.46502</x:v>
      </x:c>
      <x:c t="n" s="0">
        <x:v>25.92994</x:v>
      </x:c>
      <x:c t="n" s="0">
        <x:v>27.58213</x:v>
      </x:c>
      <x:c t="n" s="0">
        <x:v>28.72565</x:v>
      </x:c>
      <x:c t="n" s="0">
        <x:v>26.85062</x:v>
      </x:c>
      <x:c t="n" s="0">
        <x:v>30.03815</x:v>
      </x:c>
      <x:c t="n" s="0">
        <x:v>33.42937</x:v>
      </x:c>
      <x:c t="n" s="0">
        <x:v>32.10026</x:v>
      </x:c>
      <x:c t="n" s="0">
        <x:v>29.61783</x:v>
      </x:c>
      <x:c t="n" s="0">
        <x:v>28.27245</x:v>
      </x:c>
      <x:c t="n" s="0">
        <x:v>24.66678</x:v>
      </x:c>
      <x:c t="n" s="0">
        <x:v>21.45932</x:v>
      </x:c>
      <x:c t="n" s="0">
        <x:v>19.29271</x:v>
      </x:c>
      <x:c t="n" s="0">
        <x:v>20.7615</x:v>
      </x:c>
      <x:c t="n" s="0">
        <x:v>22.18096</x:v>
      </x:c>
      <x:c t="n" s="0">
        <x:v>16.08978</x:v>
      </x:c>
      <x:c t="n" s="0">
        <x:v>16.75154</x:v>
      </x:c>
      <x:c t="n" s="0">
        <x:v>10.61512</x:v>
      </x:c>
      <x:c t="n" s="0">
        <x:v>6.192674</x:v>
      </x:c>
      <x:c t="n" s="0">
        <x:v>6.830432</x:v>
      </x:c>
      <x:c t="n" s="0">
        <x:v>3.280518</x:v>
      </x:c>
      <x:c t="n" s="0">
        <x:v>-30.06697</x:v>
      </x:c>
      <x:c t="n" s="0">
        <x:v>-27.38576</x:v>
      </x:c>
      <x:c t="n" s="0">
        <x:v>-12.68363</x:v>
      </x:c>
      <x:c t="n" s="0">
        <x:v>-25.16174</x:v>
      </x:c>
      <x:c t="n" s="0">
        <x:v>-5.917389</x:v>
      </x:c>
      <x:c t="n" s="0">
        <x:v>-4.701108</x:v>
      </x:c>
      <x:c t="n" s="0">
        <x:v>6.167991</x:v>
      </x:c>
      <x:c t="n" s="0">
        <x:v>10.13249</x:v>
      </x:c>
      <x:c t="n" s="0">
        <x:v>9.795481</x:v>
      </x:c>
      <x:c t="n" s="0">
        <x:v>14.48489</x:v>
      </x:c>
      <x:c t="n" s="0">
        <x:v>14.85929</x:v>
      </x:c>
      <x:c t="n" s="0">
        <x:v>20.28872</x:v>
      </x:c>
      <x:c t="n" s="0">
        <x:v>27.19607</x:v>
      </x:c>
      <x:c t="n" s="0">
        <x:v>28.39618</x:v>
      </x:c>
      <x:c t="n" s="0">
        <x:v>27.20279</x:v>
      </x:c>
      <x:c t="n" s="0">
        <x:v>24.95958</x:v>
      </x:c>
      <x:c t="n" s="0">
        <x:v>28.17193</x:v>
      </x:c>
      <x:c t="n" s="0">
        <x:v>28.20164</x:v>
      </x:c>
      <x:c t="n" s="0">
        <x:v>26.74664</x:v>
      </x:c>
      <x:c t="n" s="0">
        <x:v>27.0482</x:v>
      </x:c>
      <x:c t="n" s="0">
        <x:v>28.41021</x:v>
      </x:c>
      <x:c t="n" s="0">
        <x:v>33.08813</x:v>
      </x:c>
      <x:c t="n" s="0">
        <x:v>33.56201</x:v>
      </x:c>
      <x:c t="n" s="0">
        <x:v>28.82043</x:v>
      </x:c>
      <x:c t="n" s="0">
        <x:v>29.1147</x:v>
      </x:c>
      <x:c t="n" s="0">
        <x:v>26.09431</x:v>
      </x:c>
      <x:c t="n" s="0">
        <x:v>19.86837</x:v>
      </x:c>
      <x:c t="n" s="0">
        <x:v>19.35565</x:v>
      </x:c>
      <x:c t="n" s="0">
        <x:v>18.48428</x:v>
      </x:c>
      <x:c t="n" s="0">
        <x:v>20.71531</x:v>
      </x:c>
      <x:c t="n" s="0">
        <x:v>17.07204</x:v>
      </x:c>
      <x:c t="n" s="0">
        <x:v>14.30591</x:v>
      </x:c>
      <x:c t="n" s="0">
        <x:v>6.395431</x:v>
      </x:c>
      <x:c t="n" s="0">
        <x:v>5.717208</x:v>
      </x:c>
      <x:c t="n" s="0">
        <x:v>7.082729</x:v>
      </x:c>
      <x:c t="n" s="0">
        <x:v>2.994495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43942.9181944444</x:v>
      </x:c>
      <x:c t="n" s="7">
        <x:v>43942.9181944444</x:v>
      </x:c>
      <x:c t="n" s="0">
        <x:v>42.22023</x:v>
      </x:c>
      <x:c t="n" s="0">
        <x:v>54.20069</x:v>
      </x:c>
      <x:c t="n" s="0">
        <x:v>54.05319</x:v>
      </x:c>
      <x:c t="n" s="0">
        <x:v>62.66438</x:v>
      </x:c>
      <x:c t="n" s="0">
        <x:v>-30.06697</x:v>
      </x:c>
      <x:c t="n" s="0">
        <x:v>-29.16826</x:v>
      </x:c>
      <x:c t="n" s="0">
        <x:v>-11.86165</x:v>
      </x:c>
      <x:c t="n" s="0">
        <x:v>-23.1603</x:v>
      </x:c>
      <x:c t="n" s="0">
        <x:v>-7.889202</x:v>
      </x:c>
      <x:c t="n" s="0">
        <x:v>-4.099367</x:v>
      </x:c>
      <x:c t="n" s="0">
        <x:v>2.412368</x:v>
      </x:c>
      <x:c t="n" s="0">
        <x:v>10.80116</x:v>
      </x:c>
      <x:c t="n" s="0">
        <x:v>12.33985</x:v>
      </x:c>
      <x:c t="n" s="0">
        <x:v>16.98699</x:v>
      </x:c>
      <x:c t="n" s="0">
        <x:v>17.82898</x:v>
      </x:c>
      <x:c t="n" s="0">
        <x:v>20.16182</x:v>
      </x:c>
      <x:c t="n" s="0">
        <x:v>23.40393</x:v>
      </x:c>
      <x:c t="n" s="0">
        <x:v>27.41707</x:v>
      </x:c>
      <x:c t="n" s="0">
        <x:v>28.85337</x:v>
      </x:c>
      <x:c t="n" s="0">
        <x:v>28.37866</x:v>
      </x:c>
      <x:c t="n" s="0">
        <x:v>26.37121</x:v>
      </x:c>
      <x:c t="n" s="0">
        <x:v>27.94301</x:v>
      </x:c>
      <x:c t="n" s="0">
        <x:v>28.5634</x:v>
      </x:c>
      <x:c t="n" s="0">
        <x:v>26.77457</x:v>
      </x:c>
      <x:c t="n" s="0">
        <x:v>30.05776</x:v>
      </x:c>
      <x:c t="n" s="0">
        <x:v>33.25304</x:v>
      </x:c>
      <x:c t="n" s="0">
        <x:v>32.52406</x:v>
      </x:c>
      <x:c t="n" s="0">
        <x:v>29.54242</x:v>
      </x:c>
      <x:c t="n" s="0">
        <x:v>28.37152</x:v>
      </x:c>
      <x:c t="n" s="0">
        <x:v>24.59709</x:v>
      </x:c>
      <x:c t="n" s="0">
        <x:v>21.31531</x:v>
      </x:c>
      <x:c t="n" s="0">
        <x:v>19.20849</x:v>
      </x:c>
      <x:c t="n" s="0">
        <x:v>20.41372</x:v>
      </x:c>
      <x:c t="n" s="0">
        <x:v>22.00432</x:v>
      </x:c>
      <x:c t="n" s="0">
        <x:v>15.77321</x:v>
      </x:c>
      <x:c t="n" s="0">
        <x:v>16.18015</x:v>
      </x:c>
      <x:c t="n" s="0">
        <x:v>11.30256</x:v>
      </x:c>
      <x:c t="n" s="0">
        <x:v>6.391493</x:v>
      </x:c>
      <x:c t="n" s="0">
        <x:v>6.919698</x:v>
      </x:c>
      <x:c t="n" s="0">
        <x:v>3.237798</x:v>
      </x:c>
      <x:c t="n" s="0">
        <x:v>-30.06697</x:v>
      </x:c>
      <x:c t="n" s="0">
        <x:v>-27.38576</x:v>
      </x:c>
      <x:c t="n" s="0">
        <x:v>-12.68363</x:v>
      </x:c>
      <x:c t="n" s="0">
        <x:v>-25.16174</x:v>
      </x:c>
      <x:c t="n" s="0">
        <x:v>-5.917389</x:v>
      </x:c>
      <x:c t="n" s="0">
        <x:v>-4.701108</x:v>
      </x:c>
      <x:c t="n" s="0">
        <x:v>6.167991</x:v>
      </x:c>
      <x:c t="n" s="0">
        <x:v>-4.027828</x:v>
      </x:c>
      <x:c t="n" s="0">
        <x:v>9.795481</x:v>
      </x:c>
      <x:c t="n" s="0">
        <x:v>-8.927305</x:v>
      </x:c>
      <x:c t="n" s="0">
        <x:v>18.20707</x:v>
      </x:c>
      <x:c t="n" s="0">
        <x:v>18.42434</x:v>
      </x:c>
      <x:c t="n" s="0">
        <x:v>17.42783</x:v>
      </x:c>
      <x:c t="n" s="0">
        <x:v>28.55324</x:v>
      </x:c>
      <x:c t="n" s="0">
        <x:v>25.71308</x:v>
      </x:c>
      <x:c t="n" s="0">
        <x:v>26.90768</x:v>
      </x:c>
      <x:c t="n" s="0">
        <x:v>27.78961</x:v>
      </x:c>
      <x:c t="n" s="0">
        <x:v>30.52896</x:v>
      </x:c>
      <x:c t="n" s="0">
        <x:v>28.36932</x:v>
      </x:c>
      <x:c t="n" s="0">
        <x:v>28.00802</x:v>
      </x:c>
      <x:c t="n" s="0">
        <x:v>29.5836</x:v>
      </x:c>
      <x:c t="n" s="0">
        <x:v>32.60093</x:v>
      </x:c>
      <x:c t="n" s="0">
        <x:v>32.62756</x:v>
      </x:c>
      <x:c t="n" s="0">
        <x:v>29.87972</x:v>
      </x:c>
      <x:c t="n" s="0">
        <x:v>29.54174</x:v>
      </x:c>
      <x:c t="n" s="0">
        <x:v>23.91498</x:v>
      </x:c>
      <x:c t="n" s="0">
        <x:v>21.68114</x:v>
      </x:c>
      <x:c t="n" s="0">
        <x:v>18.37616</x:v>
      </x:c>
      <x:c t="n" s="0">
        <x:v>18.68573</x:v>
      </x:c>
      <x:c t="n" s="0">
        <x:v>20.66299</x:v>
      </x:c>
      <x:c t="n" s="0">
        <x:v>12.25427</x:v>
      </x:c>
      <x:c t="n" s="0">
        <x:v>12.54529</x:v>
      </x:c>
      <x:c t="n" s="0">
        <x:v>16.67424</x:v>
      </x:c>
      <x:c t="n" s="0">
        <x:v>7.711347</x:v>
      </x:c>
      <x:c t="n" s="0">
        <x:v>6.617405</x:v>
      </x:c>
      <x:c t="n" s="0">
        <x:v>2.921617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43942.9181944444</x:v>
      </x:c>
      <x:c t="n" s="7">
        <x:v>43942.9181944444</x:v>
      </x:c>
      <x:c t="n" s="0">
        <x:v>42.65603</x:v>
      </x:c>
      <x:c t="n" s="0">
        <x:v>54.20069</x:v>
      </x:c>
      <x:c t="n" s="0">
        <x:v>59.85569</x:v>
      </x:c>
      <x:c t="n" s="0">
        <x:v>65.67467</x:v>
      </x:c>
      <x:c t="n" s="0">
        <x:v>-30.06697</x:v>
      </x:c>
      <x:c t="n" s="0">
        <x:v>-29.16826</x:v>
      </x:c>
      <x:c t="n" s="0">
        <x:v>-11.9724</x:v>
      </x:c>
      <x:c t="n" s="0">
        <x:v>-23.40135</x:v>
      </x:c>
      <x:c t="n" s="0">
        <x:v>-7.539386</x:v>
      </x:c>
      <x:c t="n" s="0">
        <x:v>-4.253544</x:v>
      </x:c>
      <x:c t="n" s="0">
        <x:v>3.206481</x:v>
      </x:c>
      <x:c t="n" s="0">
        <x:v>10.14021</x:v>
      </x:c>
      <x:c t="n" s="0">
        <x:v>12.22254</x:v>
      </x:c>
      <x:c t="n" s="0">
        <x:v>16.30359</x:v>
      </x:c>
      <x:c t="n" s="0">
        <x:v>18.00685</x:v>
      </x:c>
      <x:c t="n" s="0">
        <x:v>19.94759</x:v>
      </x:c>
      <x:c t="n" s="0">
        <x:v>22.90219</x:v>
      </x:c>
      <x:c t="n" s="0">
        <x:v>27.6194</x:v>
      </x:c>
      <x:c t="n" s="0">
        <x:v>28.49612</x:v>
      </x:c>
      <x:c t="n" s="0">
        <x:v>27.89812</x:v>
      </x:c>
      <x:c t="n" s="0">
        <x:v>26.80872</x:v>
      </x:c>
      <x:c t="n" s="0">
        <x:v>28.40902</x:v>
      </x:c>
      <x:c t="n" s="0">
        <x:v>28.38362</x:v>
      </x:c>
      <x:c t="n" s="0">
        <x:v>26.7184</x:v>
      </x:c>
      <x:c t="n" s="0">
        <x:v>29.95716</x:v>
      </x:c>
      <x:c t="n" s="0">
        <x:v>33.15125</x:v>
      </x:c>
      <x:c t="n" s="0">
        <x:v>32.47385</x:v>
      </x:c>
      <x:c t="n" s="0">
        <x:v>29.49782</x:v>
      </x:c>
      <x:c t="n" s="0">
        <x:v>29.01937</x:v>
      </x:c>
      <x:c t="n" s="0">
        <x:v>24.93708</x:v>
      </x:c>
      <x:c t="n" s="0">
        <x:v>21.59025</x:v>
      </x:c>
      <x:c t="n" s="0">
        <x:v>19.16338</x:v>
      </x:c>
      <x:c t="n" s="0">
        <x:v>20.33032</x:v>
      </x:c>
      <x:c t="n" s="0">
        <x:v>21.93264</x:v>
      </x:c>
      <x:c t="n" s="0">
        <x:v>15.77589</x:v>
      </x:c>
      <x:c t="n" s="0">
        <x:v>16.02893</x:v>
      </x:c>
      <x:c t="n" s="0">
        <x:v>12.75335</x:v>
      </x:c>
      <x:c t="n" s="0">
        <x:v>6.529798</x:v>
      </x:c>
      <x:c t="n" s="0">
        <x:v>6.841977</x:v>
      </x:c>
      <x:c t="n" s="0">
        <x:v>3.146646</x:v>
      </x:c>
      <x:c t="n" s="0">
        <x:v>-30.06697</x:v>
      </x:c>
      <x:c t="n" s="0">
        <x:v>-27.38576</x:v>
      </x:c>
      <x:c t="n" s="0">
        <x:v>-12.68363</x:v>
      </x:c>
      <x:c t="n" s="0">
        <x:v>-25.16174</x:v>
      </x:c>
      <x:c t="n" s="0">
        <x:v>-5.917389</x:v>
      </x:c>
      <x:c t="n" s="0">
        <x:v>-6.230034</x:v>
      </x:c>
      <x:c t="n" s="0">
        <x:v>6.167991</x:v>
      </x:c>
      <x:c t="n" s="0">
        <x:v>-4.027828</x:v>
      </x:c>
      <x:c t="n" s="0">
        <x:v>13.02831</x:v>
      </x:c>
      <x:c t="n" s="0">
        <x:v>-8.927305</x:v>
      </x:c>
      <x:c t="n" s="0">
        <x:v>18.92268</x:v>
      </x:c>
      <x:c t="n" s="0">
        <x:v>18.42434</x:v>
      </x:c>
      <x:c t="n" s="0">
        <x:v>17.42783</x:v>
      </x:c>
      <x:c t="n" s="0">
        <x:v>28.64482</x:v>
      </x:c>
      <x:c t="n" s="0">
        <x:v>25.12082</x:v>
      </x:c>
      <x:c t="n" s="0">
        <x:v>23.75984</x:v>
      </x:c>
      <x:c t="n" s="0">
        <x:v>29.38463</x:v>
      </x:c>
      <x:c t="n" s="0">
        <x:v>30.28006</x:v>
      </x:c>
      <x:c t="n" s="0">
        <x:v>24.93136</x:v>
      </x:c>
      <x:c t="n" s="0">
        <x:v>23.79264</x:v>
      </x:c>
      <x:c t="n" s="0">
        <x:v>29.5049</x:v>
      </x:c>
      <x:c t="n" s="0">
        <x:v>34.03432</x:v>
      </x:c>
      <x:c t="n" s="0">
        <x:v>32.97885</x:v>
      </x:c>
      <x:c t="n" s="0">
        <x:v>27.78624</x:v>
      </x:c>
      <x:c t="n" s="0">
        <x:v>30.03062</x:v>
      </x:c>
      <x:c t="n" s="0">
        <x:v>25.25616</x:v>
      </x:c>
      <x:c t="n" s="0">
        <x:v>22.67557</x:v>
      </x:c>
      <x:c t="n" s="0">
        <x:v>19.76728</x:v>
      </x:c>
      <x:c t="n" s="0">
        <x:v>20.49171</x:v>
      </x:c>
      <x:c t="n" s="0">
        <x:v>20.49956</x:v>
      </x:c>
      <x:c t="n" s="0">
        <x:v>15.77683</x:v>
      </x:c>
      <x:c t="n" s="0">
        <x:v>13.82697</x:v>
      </x:c>
      <x:c t="n" s="0">
        <x:v>17.24722</x:v>
      </x:c>
      <x:c t="n" s="0">
        <x:v>7.211498</x:v>
      </x:c>
      <x:c t="n" s="0">
        <x:v>5.883971</x:v>
      </x:c>
      <x:c t="n" s="0">
        <x:v>2.262852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43942.9181944444</x:v>
      </x:c>
      <x:c t="n" s="7">
        <x:v>43942.9181944444</x:v>
      </x:c>
      <x:c t="n" s="0">
        <x:v>41.80137</x:v>
      </x:c>
      <x:c t="n" s="0">
        <x:v>54.20069</x:v>
      </x:c>
      <x:c t="n" s="0">
        <x:v>66.5323</x:v>
      </x:c>
      <x:c t="n" s="0">
        <x:v>71.3567</x:v>
      </x:c>
      <x:c t="n" s="0">
        <x:v>-30.06697</x:v>
      </x:c>
      <x:c t="n" s="0">
        <x:v>-29.02098</x:v>
      </x:c>
      <x:c t="n" s="0">
        <x:v>-12.06926</x:v>
      </x:c>
      <x:c t="n" s="0">
        <x:v>-23.61819</x:v>
      </x:c>
      <x:c t="n" s="0">
        <x:v>-7.261436</x:v>
      </x:c>
      <x:c t="n" s="0">
        <x:v>-4.600674</x:v>
      </x:c>
      <x:c t="n" s="0">
        <x:v>3.882882</x:v>
      </x:c>
      <x:c t="n" s="0">
        <x:v>9.483248</x:v>
      </x:c>
      <x:c t="n" s="0">
        <x:v>12.57729</x:v>
      </x:c>
      <x:c t="n" s="0">
        <x:v>15.64921</x:v>
      </x:c>
      <x:c t="n" s="0">
        <x:v>18.15318</x:v>
      </x:c>
      <x:c t="n" s="0">
        <x:v>19.58354</x:v>
      </x:c>
      <x:c t="n" s="0">
        <x:v>22.37723</x:v>
      </x:c>
      <x:c t="n" s="0">
        <x:v>27.89088</x:v>
      </x:c>
      <x:c t="n" s="0">
        <x:v>28.11149</x:v>
      </x:c>
      <x:c t="n" s="0">
        <x:v>28.0212</x:v>
      </x:c>
      <x:c t="n" s="0">
        <x:v>26.94104</x:v>
      </x:c>
      <x:c t="n" s="0">
        <x:v>28.54903</x:v>
      </x:c>
      <x:c t="n" s="0">
        <x:v>28.19701</x:v>
      </x:c>
      <x:c t="n" s="0">
        <x:v>26.45275</x:v>
      </x:c>
      <x:c t="n" s="0">
        <x:v>30.13403</x:v>
      </x:c>
      <x:c t="n" s="0">
        <x:v>34.34721</x:v>
      </x:c>
      <x:c t="n" s="0">
        <x:v>32.67139</x:v>
      </x:c>
      <x:c t="n" s="0">
        <x:v>29.67972</x:v>
      </x:c>
      <x:c t="n" s="0">
        <x:v>29.13079</x:v>
      </x:c>
      <x:c t="n" s="0">
        <x:v>24.96498</x:v>
      </x:c>
      <x:c t="n" s="0">
        <x:v>21.64549</x:v>
      </x:c>
      <x:c t="n" s="0">
        <x:v>19.29083</x:v>
      </x:c>
      <x:c t="n" s="0">
        <x:v>20.31247</x:v>
      </x:c>
      <x:c t="n" s="0">
        <x:v>22.00273</x:v>
      </x:c>
      <x:c t="n" s="0">
        <x:v>15.32161</x:v>
      </x:c>
      <x:c t="n" s="0">
        <x:v>15.60229</x:v>
      </x:c>
      <x:c t="n" s="0">
        <x:v>14.12239</x:v>
      </x:c>
      <x:c t="n" s="0">
        <x:v>6.56156</x:v>
      </x:c>
      <x:c t="n" s="0">
        <x:v>6.671791</x:v>
      </x:c>
      <x:c t="n" s="0">
        <x:v>3.074553</x:v>
      </x:c>
      <x:c t="n" s="0">
        <x:v>-30.06697</x:v>
      </x:c>
      <x:c t="n" s="0">
        <x:v>-27.38576</x:v>
      </x:c>
      <x:c t="n" s="0">
        <x:v>-12.68363</x:v>
      </x:c>
      <x:c t="n" s="0">
        <x:v>-25.16174</x:v>
      </x:c>
      <x:c t="n" s="0">
        <x:v>-5.917389</x:v>
      </x:c>
      <x:c t="n" s="0">
        <x:v>-7.49791</x:v>
      </x:c>
      <x:c t="n" s="0">
        <x:v>6.777078</x:v>
      </x:c>
      <x:c t="n" s="0">
        <x:v>-4.027828</x:v>
      </x:c>
      <x:c t="n" s="0">
        <x:v>14.21751</x:v>
      </x:c>
      <x:c t="n" s="0">
        <x:v>8.006209</x:v>
      </x:c>
      <x:c t="n" s="0">
        <x:v>18.92268</x:v>
      </x:c>
      <x:c t="n" s="0">
        <x:v>14.33869</x:v>
      </x:c>
      <x:c t="n" s="0">
        <x:v>15.37258</x:v>
      </x:c>
      <x:c t="n" s="0">
        <x:v>29.55602</x:v>
      </x:c>
      <x:c t="n" s="0">
        <x:v>24.72236</x:v>
      </x:c>
      <x:c t="n" s="0">
        <x:v>29.64605</x:v>
      </x:c>
      <x:c t="n" s="0">
        <x:v>26.10954</x:v>
      </x:c>
      <x:c t="n" s="0">
        <x:v>26.74668</x:v>
      </x:c>
      <x:c t="n" s="0">
        <x:v>28.82167</x:v>
      </x:c>
      <x:c t="n" s="0">
        <x:v>25.22721</x:v>
      </x:c>
      <x:c t="n" s="0">
        <x:v>33.83289</x:v>
      </x:c>
      <x:c t="n" s="0">
        <x:v>37.39838</x:v>
      </x:c>
      <x:c t="n" s="0">
        <x:v>33.91097</x:v>
      </x:c>
      <x:c t="n" s="0">
        <x:v>31.65255</x:v>
      </x:c>
      <x:c t="n" s="0">
        <x:v>30.15094</x:v>
      </x:c>
      <x:c t="n" s="0">
        <x:v>26.73614</x:v>
      </x:c>
      <x:c t="n" s="0">
        <x:v>21.567</x:v>
      </x:c>
      <x:c t="n" s="0">
        <x:v>19.90284</x:v>
      </x:c>
      <x:c t="n" s="0">
        <x:v>18.12349</x:v>
      </x:c>
      <x:c t="n" s="0">
        <x:v>23.36857</x:v>
      </x:c>
      <x:c t="n" s="0">
        <x:v>10.77565</x:v>
      </x:c>
      <x:c t="n" s="0">
        <x:v>16.59046</x:v>
      </x:c>
      <x:c t="n" s="0">
        <x:v>16.97402</x:v>
      </x:c>
      <x:c t="n" s="0">
        <x:v>6.770702</x:v>
      </x:c>
      <x:c t="n" s="0">
        <x:v>6.569637</x:v>
      </x:c>
      <x:c t="n" s="0">
        <x:v>2.995034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43942.9181944444</x:v>
      </x:c>
      <x:c t="n" s="7">
        <x:v>43942.9181944444</x:v>
      </x:c>
      <x:c t="n" s="0">
        <x:v>41.82466</x:v>
      </x:c>
      <x:c t="n" s="0">
        <x:v>54.20069</x:v>
      </x:c>
      <x:c t="n" s="0">
        <x:v>63.43303</x:v>
      </x:c>
      <x:c t="n" s="0">
        <x:v>68.2274</x:v>
      </x:c>
      <x:c t="n" s="0">
        <x:v>-30.06697</x:v>
      </x:c>
      <x:c t="n" s="0">
        <x:v>-28.74196</x:v>
      </x:c>
      <x:c t="n" s="0">
        <x:v>-12.3191</x:v>
      </x:c>
      <x:c t="n" s="0">
        <x:v>-24.0302</x:v>
      </x:c>
      <x:c t="n" s="0">
        <x:v>-7.037377</x:v>
      </x:c>
      <x:c t="n" s="0">
        <x:v>-4.920815</x:v>
      </x:c>
      <x:c t="n" s="0">
        <x:v>4.465578</x:v>
      </x:c>
      <x:c t="n" s="0">
        <x:v>9.516991</x:v>
      </x:c>
      <x:c t="n" s="0">
        <x:v>12.85888</x:v>
      </x:c>
      <x:c t="n" s="0">
        <x:v>15.20969</x:v>
      </x:c>
      <x:c t="n" s="0">
        <x:v>18.27437</x:v>
      </x:c>
      <x:c t="n" s="0">
        <x:v>19.06728</x:v>
      </x:c>
      <x:c t="n" s="0">
        <x:v>21.82503</x:v>
      </x:c>
      <x:c t="n" s="0">
        <x:v>28.20094</x:v>
      </x:c>
      <x:c t="n" s="0">
        <x:v>29.16082</x:v>
      </x:c>
      <x:c t="n" s="0">
        <x:v>28.66393</x:v>
      </x:c>
      <x:c t="n" s="0">
        <x:v>26.89088</x:v>
      </x:c>
      <x:c t="n" s="0">
        <x:v>28.28988</x:v>
      </x:c>
      <x:c t="n" s="0">
        <x:v>28.17806</x:v>
      </x:c>
      <x:c t="n" s="0">
        <x:v>26.67524</x:v>
      </x:c>
      <x:c t="n" s="0">
        <x:v>31.14512</x:v>
      </x:c>
      <x:c t="n" s="0">
        <x:v>34.16016</x:v>
      </x:c>
      <x:c t="n" s="0">
        <x:v>32.38615</x:v>
      </x:c>
      <x:c t="n" s="0">
        <x:v>29.87166</x:v>
      </x:c>
      <x:c t="n" s="0">
        <x:v>29.18652</x:v>
      </x:c>
      <x:c t="n" s="0">
        <x:v>25.17364</x:v>
      </x:c>
      <x:c t="n" s="0">
        <x:v>21.81999</x:v>
      </x:c>
      <x:c t="n" s="0">
        <x:v>19.3312</x:v>
      </x:c>
      <x:c t="n" s="0">
        <x:v>19.99172</x:v>
      </x:c>
      <x:c t="n" s="0">
        <x:v>22.2268</x:v>
      </x:c>
      <x:c t="n" s="0">
        <x:v>14.90909</x:v>
      </x:c>
      <x:c t="n" s="0">
        <x:v>16.62482</x:v>
      </x:c>
      <x:c t="n" s="0">
        <x:v>13.80855</x:v>
      </x:c>
      <x:c t="n" s="0">
        <x:v>6.590177</x:v>
      </x:c>
      <x:c t="n" s="0">
        <x:v>6.711867</x:v>
      </x:c>
      <x:c t="n" s="0">
        <x:v>3.057263</x:v>
      </x:c>
      <x:c t="n" s="0">
        <x:v>-30.06697</x:v>
      </x:c>
      <x:c t="n" s="0">
        <x:v>-27.38576</x:v>
      </x:c>
      <x:c t="n" s="0">
        <x:v>-15.27548</x:v>
      </x:c>
      <x:c t="n" s="0">
        <x:v>-27.20238</x:v>
      </x:c>
      <x:c t="n" s="0">
        <x:v>-5.917389</x:v>
      </x:c>
      <x:c t="n" s="0">
        <x:v>-7.49791</x:v>
      </x:c>
      <x:c t="n" s="0">
        <x:v>6.857514</x:v>
      </x:c>
      <x:c t="n" s="0">
        <x:v>11.55876</x:v>
      </x:c>
      <x:c t="n" s="0">
        <x:v>13.41103</x:v>
      </x:c>
      <x:c t="n" s="0">
        <x:v>10.97229</x:v>
      </x:c>
      <x:c t="n" s="0">
        <x:v>18.32649</x:v>
      </x:c>
      <x:c t="n" s="0">
        <x:v>13.24217</x:v>
      </x:c>
      <x:c t="n" s="0">
        <x:v>14.97987</x:v>
      </x:c>
      <x:c t="n" s="0">
        <x:v>29.17789</x:v>
      </x:c>
      <x:c t="n" s="0">
        <x:v>34.35479</x:v>
      </x:c>
      <x:c t="n" s="0">
        <x:v>31.9073</x:v>
      </x:c>
      <x:c t="n" s="0">
        <x:v>26.70021</x:v>
      </x:c>
      <x:c t="n" s="0">
        <x:v>28.83948</x:v>
      </x:c>
      <x:c t="n" s="0">
        <x:v>27.14355</x:v>
      </x:c>
      <x:c t="n" s="0">
        <x:v>28.60933</x:v>
      </x:c>
      <x:c t="n" s="0">
        <x:v>33.66066</x:v>
      </x:c>
      <x:c t="n" s="0">
        <x:v>32.66016</x:v>
      </x:c>
      <x:c t="n" s="0">
        <x:v>29.26252</x:v>
      </x:c>
      <x:c t="n" s="0">
        <x:v>30.45629</x:v>
      </x:c>
      <x:c t="n" s="0">
        <x:v>28.76787</x:v>
      </x:c>
      <x:c t="n" s="0">
        <x:v>24.5737</x:v>
      </x:c>
      <x:c t="n" s="0">
        <x:v>24.22907</x:v>
      </x:c>
      <x:c t="n" s="0">
        <x:v>18.26184</x:v>
      </x:c>
      <x:c t="n" s="0">
        <x:v>19.05915</x:v>
      </x:c>
      <x:c t="n" s="0">
        <x:v>24.81596</x:v>
      </x:c>
      <x:c t="n" s="0">
        <x:v>13.00375</x:v>
      </x:c>
      <x:c t="n" s="0">
        <x:v>21.37397</x:v>
      </x:c>
      <x:c t="n" s="0">
        <x:v>11.49728</x:v>
      </x:c>
      <x:c t="n" s="0">
        <x:v>6.082051</x:v>
      </x:c>
      <x:c t="n" s="0">
        <x:v>6.835278</x:v>
      </x:c>
      <x:c t="n" s="0">
        <x:v>2.665277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43942.9181944444</x:v>
      </x:c>
      <x:c t="n" s="7">
        <x:v>43942.9181944444</x:v>
      </x:c>
      <x:c t="n" s="0">
        <x:v>43.206</x:v>
      </x:c>
      <x:c t="n" s="0">
        <x:v>54.20069</x:v>
      </x:c>
      <x:c t="n" s="0">
        <x:v>59.11523</x:v>
      </x:c>
      <x:c t="n" s="0">
        <x:v>65.67467</x:v>
      </x:c>
      <x:c t="n" s="0">
        <x:v>-30.06697</x:v>
      </x:c>
      <x:c t="n" s="0">
        <x:v>-28.51671</x:v>
      </x:c>
      <x:c t="n" s="0">
        <x:v>-12.64401</x:v>
      </x:c>
      <x:c t="n" s="0">
        <x:v>-24.553</x:v>
      </x:c>
      <x:c t="n" s="0">
        <x:v>-6.854773</x:v>
      </x:c>
      <x:c t="n" s="0">
        <x:v>-5.214247</x:v>
      </x:c>
      <x:c t="n" s="0">
        <x:v>4.907959</x:v>
      </x:c>
      <x:c t="n" s="0">
        <x:v>9.881748</x:v>
      </x:c>
      <x:c t="n" s="0">
        <x:v>12.56272</x:v>
      </x:c>
      <x:c t="n" s="0">
        <x:v>14.79556</x:v>
      </x:c>
      <x:c t="n" s="0">
        <x:v>18.0364</x:v>
      </x:c>
      <x:c t="n" s="0">
        <x:v>18.57189</x:v>
      </x:c>
      <x:c t="n" s="0">
        <x:v>21.31283</x:v>
      </x:c>
      <x:c t="n" s="0">
        <x:v>27.85835</x:v>
      </x:c>
      <x:c t="n" s="0">
        <x:v>30.13892</x:v>
      </x:c>
      <x:c t="n" s="0">
        <x:v>28.96498</x:v>
      </x:c>
      <x:c t="n" s="0">
        <x:v>26.84644</x:v>
      </x:c>
      <x:c t="n" s="0">
        <x:v>29.07158</x:v>
      </x:c>
      <x:c t="n" s="0">
        <x:v>28.26419</x:v>
      </x:c>
      <x:c t="n" s="0">
        <x:v>26.8862</x:v>
      </x:c>
      <x:c t="n" s="0">
        <x:v>32.23484</x:v>
      </x:c>
      <x:c t="n" s="0">
        <x:v>33.7295</x:v>
      </x:c>
      <x:c t="n" s="0">
        <x:v>32.47151</x:v>
      </x:c>
      <x:c t="n" s="0">
        <x:v>29.70356</x:v>
      </x:c>
      <x:c t="n" s="0">
        <x:v>28.8901</x:v>
      </x:c>
      <x:c t="n" s="0">
        <x:v>25.0256</x:v>
      </x:c>
      <x:c t="n" s="0">
        <x:v>21.94905</x:v>
      </x:c>
      <x:c t="n" s="0">
        <x:v>19.24985</x:v>
      </x:c>
      <x:c t="n" s="0">
        <x:v>20.00351</x:v>
      </x:c>
      <x:c t="n" s="0">
        <x:v>22.59496</x:v>
      </x:c>
      <x:c t="n" s="0">
        <x:v>15.23339</x:v>
      </x:c>
      <x:c t="n" s="0">
        <x:v>17.25017</x:v>
      </x:c>
      <x:c t="n" s="0">
        <x:v>13.72231</x:v>
      </x:c>
      <x:c t="n" s="0">
        <x:v>6.50831</x:v>
      </x:c>
      <x:c t="n" s="0">
        <x:v>6.91203</x:v>
      </x:c>
      <x:c t="n" s="0">
        <x:v>2.935994</x:v>
      </x:c>
      <x:c t="n" s="0">
        <x:v>-30.06697</x:v>
      </x:c>
      <x:c t="n" s="0">
        <x:v>-27.38576</x:v>
      </x:c>
      <x:c t="n" s="0">
        <x:v>-15.27548</x:v>
      </x:c>
      <x:c t="n" s="0">
        <x:v>-27.20238</x:v>
      </x:c>
      <x:c t="n" s="0">
        <x:v>-5.917389</x:v>
      </x:c>
      <x:c t="n" s="0">
        <x:v>-7.49791</x:v>
      </x:c>
      <x:c t="n" s="0">
        <x:v>6.857514</x:v>
      </x:c>
      <x:c t="n" s="0">
        <x:v>11.55876</x:v>
      </x:c>
      <x:c t="n" s="0">
        <x:v>9.297313</x:v>
      </x:c>
      <x:c t="n" s="0">
        <x:v>10.97229</x:v>
      </x:c>
      <x:c t="n" s="0">
        <x:v>15.79721</x:v>
      </x:c>
      <x:c t="n" s="0">
        <x:v>13.24217</x:v>
      </x:c>
      <x:c t="n" s="0">
        <x:v>16.29935</x:v>
      </x:c>
      <x:c t="n" s="0">
        <x:v>21.12956</x:v>
      </x:c>
      <x:c t="n" s="0">
        <x:v>32.05518</x:v>
      </x:c>
      <x:c t="n" s="0">
        <x:v>28.95316</x:v>
      </x:c>
      <x:c t="n" s="0">
        <x:v>27.18203</x:v>
      </x:c>
      <x:c t="n" s="0">
        <x:v>33.59069</x:v>
      </x:c>
      <x:c t="n" s="0">
        <x:v>28.52058</x:v>
      </x:c>
      <x:c t="n" s="0">
        <x:v>28.67156</x:v>
      </x:c>
      <x:c t="n" s="0">
        <x:v>34.69769</x:v>
      </x:c>
      <x:c t="n" s="0">
        <x:v>26.93783</x:v>
      </x:c>
      <x:c t="n" s="0">
        <x:v>32.18644</x:v>
      </x:c>
      <x:c t="n" s="0">
        <x:v>32.11986</x:v>
      </x:c>
      <x:c t="n" s="0">
        <x:v>27.16115</x:v>
      </x:c>
      <x:c t="n" s="0">
        <x:v>23.84533</x:v>
      </x:c>
      <x:c t="n" s="0">
        <x:v>21.22464</x:v>
      </x:c>
      <x:c t="n" s="0">
        <x:v>19.79196</x:v>
      </x:c>
      <x:c t="n" s="0">
        <x:v>21.24287</x:v>
      </x:c>
      <x:c t="n" s="0">
        <x:v>27.37809</x:v>
      </x:c>
      <x:c t="n" s="0">
        <x:v>16.25922</x:v>
      </x:c>
      <x:c t="n" s="0">
        <x:v>16.02925</x:v>
      </x:c>
      <x:c t="n" s="0">
        <x:v>13.49875</x:v>
      </x:c>
      <x:c t="n" s="0">
        <x:v>6.310691</x:v>
      </x:c>
      <x:c t="n" s="0">
        <x:v>7.760569</x:v>
      </x:c>
      <x:c t="n" s="0">
        <x:v>2.335626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43942.9181944444</x:v>
      </x:c>
      <x:c t="n" s="7">
        <x:v>43942.9181944444</x:v>
      </x:c>
      <x:c t="n" s="0">
        <x:v>43.68987</x:v>
      </x:c>
      <x:c t="n" s="0">
        <x:v>54.20069</x:v>
      </x:c>
      <x:c t="n" s="0">
        <x:v>63.11981</x:v>
      </x:c>
      <x:c t="n" s="0">
        <x:v>68.46221</x:v>
      </x:c>
      <x:c t="n" s="0">
        <x:v>-30.06697</x:v>
      </x:c>
      <x:c t="n" s="0">
        <x:v>-28.24748</x:v>
      </x:c>
      <x:c t="n" s="0">
        <x:v>-12.94214</x:v>
      </x:c>
      <x:c t="n" s="0">
        <x:v>-25.05555</x:v>
      </x:c>
      <x:c t="n" s="0">
        <x:v>-6.598236</x:v>
      </x:c>
      <x:c t="n" s="0">
        <x:v>-5.481567</x:v>
      </x:c>
      <x:c t="n" s="0">
        <x:v>5.253074</x:v>
      </x:c>
      <x:c t="n" s="0">
        <x:v>10.23912</x:v>
      </x:c>
      <x:c t="n" s="0">
        <x:v>12.21402</x:v>
      </x:c>
      <x:c t="n" s="0">
        <x:v>14.69577</x:v>
      </x:c>
      <x:c t="n" s="0">
        <x:v>17.77319</x:v>
      </x:c>
      <x:c t="n" s="0">
        <x:v>18.56273</x:v>
      </x:c>
      <x:c t="n" s="0">
        <x:v>20.89023</x:v>
      </x:c>
      <x:c t="n" s="0">
        <x:v>27.32792</x:v>
      </x:c>
      <x:c t="n" s="0">
        <x:v>30.07729</x:v>
      </x:c>
      <x:c t="n" s="0">
        <x:v>29.01639</x:v>
      </x:c>
      <x:c t="n" s="0">
        <x:v>27.04642</x:v>
      </x:c>
      <x:c t="n" s="0">
        <x:v>29.53861</x:v>
      </x:c>
      <x:c t="n" s="0">
        <x:v>28.10448</x:v>
      </x:c>
      <x:c t="n" s="0">
        <x:v>27.11979</x:v>
      </x:c>
      <x:c t="n" s="0">
        <x:v>31.65139</x:v>
      </x:c>
      <x:c t="n" s="0">
        <x:v>33.25115</x:v>
      </x:c>
      <x:c t="n" s="0">
        <x:v>32.0236</x:v>
      </x:c>
      <x:c t="n" s="0">
        <x:v>30.37775</x:v>
      </x:c>
      <x:c t="n" s="0">
        <x:v>28.47675</x:v>
      </x:c>
      <x:c t="n" s="0">
        <x:v>24.79573</x:v>
      </x:c>
      <x:c t="n" s="0">
        <x:v>22.27241</x:v>
      </x:c>
      <x:c t="n" s="0">
        <x:v>19.65985</x:v>
      </x:c>
      <x:c t="n" s="0">
        <x:v>20.5872</x:v>
      </x:c>
      <x:c t="n" s="0">
        <x:v>24.22915</x:v>
      </x:c>
      <x:c t="n" s="0">
        <x:v>16.58033</x:v>
      </x:c>
      <x:c t="n" s="0">
        <x:v>18.7223</x:v>
      </x:c>
      <x:c t="n" s="0">
        <x:v>14.58056</x:v>
      </x:c>
      <x:c t="n" s="0">
        <x:v>6.588337</x:v>
      </x:c>
      <x:c t="n" s="0">
        <x:v>6.836456</x:v>
      </x:c>
      <x:c t="n" s="0">
        <x:v>2.924618</x:v>
      </x:c>
      <x:c t="n" s="0">
        <x:v>-30.06697</x:v>
      </x:c>
      <x:c t="n" s="0">
        <x:v>-26.55962</x:v>
      </x:c>
      <x:c t="n" s="0">
        <x:v>-15.27548</x:v>
      </x:c>
      <x:c t="n" s="0">
        <x:v>-27.20238</x:v>
      </x:c>
      <x:c t="n" s="0">
        <x:v>-4.878716</x:v>
      </x:c>
      <x:c t="n" s="0">
        <x:v>-7.49791</x:v>
      </x:c>
      <x:c t="n" s="0">
        <x:v>6.857514</x:v>
      </x:c>
      <x:c t="n" s="0">
        <x:v>12.1678</x:v>
      </x:c>
      <x:c t="n" s="0">
        <x:v>9.297313</x:v>
      </x:c>
      <x:c t="n" s="0">
        <x:v>15.70704</x:v>
      </x:c>
      <x:c t="n" s="0">
        <x:v>15.79721</x:v>
      </x:c>
      <x:c t="n" s="0">
        <x:v>20.64708</x:v>
      </x:c>
      <x:c t="n" s="0">
        <x:v>16.93344</x:v>
      </x:c>
      <x:c t="n" s="0">
        <x:v>20.35339</x:v>
      </x:c>
      <x:c t="n" s="0">
        <x:v>29.59968</x:v>
      </x:c>
      <x:c t="n" s="0">
        <x:v>30.04925</x:v>
      </x:c>
      <x:c t="n" s="0">
        <x:v>26.99116</x:v>
      </x:c>
      <x:c t="n" s="0">
        <x:v>26.3352</x:v>
      </x:c>
      <x:c t="n" s="0">
        <x:v>31.55842</x:v>
      </x:c>
      <x:c t="n" s="0">
        <x:v>28.97644</x:v>
      </x:c>
      <x:c t="n" s="0">
        <x:v>29.72124</x:v>
      </x:c>
      <x:c t="n" s="0">
        <x:v>29.59276</x:v>
      </x:c>
      <x:c t="n" s="0">
        <x:v>29.63172</x:v>
      </x:c>
      <x:c t="n" s="0">
        <x:v>29.90717</x:v>
      </x:c>
      <x:c t="n" s="0">
        <x:v>24.73465</x:v>
      </x:c>
      <x:c t="n" s="0">
        <x:v>29.6102</x:v>
      </x:c>
      <x:c t="n" s="0">
        <x:v>23.1215</x:v>
      </x:c>
      <x:c t="n" s="0">
        <x:v>21.52703</x:v>
      </x:c>
      <x:c t="n" s="0">
        <x:v>25.51904</x:v>
      </x:c>
      <x:c t="n" s="0">
        <x:v>26.51639</x:v>
      </x:c>
      <x:c t="n" s="0">
        <x:v>20.61574</x:v>
      </x:c>
      <x:c t="n" s="0">
        <x:v>22.93929</x:v>
      </x:c>
      <x:c t="n" s="0">
        <x:v>17.0914</x:v>
      </x:c>
      <x:c t="n" s="0">
        <x:v>6.520061</x:v>
      </x:c>
      <x:c t="n" s="0">
        <x:v>6.210838</x:v>
      </x:c>
      <x:c t="n" s="0">
        <x:v>2.789531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43942.9181944444</x:v>
      </x:c>
      <x:c t="n" s="7">
        <x:v>43942.9181944444</x:v>
      </x:c>
      <x:c t="n" s="0">
        <x:v>43.631</x:v>
      </x:c>
      <x:c t="n" s="0">
        <x:v>54.20069</x:v>
      </x:c>
      <x:c t="n" s="0">
        <x:v>53.35673</x:v>
      </x:c>
      <x:c t="n" s="0">
        <x:v>63.80381</x:v>
      </x:c>
      <x:c t="n" s="0">
        <x:v>-30.06697</x:v>
      </x:c>
      <x:c t="n" s="0">
        <x:v>-27.90722</x:v>
      </x:c>
      <x:c t="n" s="0">
        <x:v>-13.21402</x:v>
      </x:c>
      <x:c t="n" s="0">
        <x:v>-25.53614</x:v>
      </x:c>
      <x:c t="n" s="0">
        <x:v>-6.238788</x:v>
      </x:c>
      <x:c t="n" s="0">
        <x:v>-5.723661</x:v>
      </x:c>
      <x:c t="n" s="0">
        <x:v>5.527546</x:v>
      </x:c>
      <x:c t="n" s="0">
        <x:v>10.61951</x:v>
      </x:c>
      <x:c t="n" s="0">
        <x:v>11.89232</x:v>
      </x:c>
      <x:c t="n" s="0">
        <x:v>15.02617</x:v>
      </x:c>
      <x:c t="n" s="0">
        <x:v>17.53503</x:v>
      </x:c>
      <x:c t="n" s="0">
        <x:v>19.18576</x:v>
      </x:c>
      <x:c t="n" s="0">
        <x:v>20.4936</x:v>
      </x:c>
      <x:c t="n" s="0">
        <x:v>26.74187</x:v>
      </x:c>
      <x:c t="n" s="0">
        <x:v>29.94264</x:v>
      </x:c>
      <x:c t="n" s="0">
        <x:v>29.04956</x:v>
      </x:c>
      <x:c t="n" s="0">
        <x:v>26.74335</x:v>
      </x:c>
      <x:c t="n" s="0">
        <x:v>29.02525</x:v>
      </x:c>
      <x:c t="n" s="0">
        <x:v>29.91065</x:v>
      </x:c>
      <x:c t="n" s="0">
        <x:v>28.35928</x:v>
      </x:c>
      <x:c t="n" s="0">
        <x:v>32.03575</x:v>
      </x:c>
      <x:c t="n" s="0">
        <x:v>33.20697</x:v>
      </x:c>
      <x:c t="n" s="0">
        <x:v>31.81351</x:v>
      </x:c>
      <x:c t="n" s="0">
        <x:v>30.03142</x:v>
      </x:c>
      <x:c t="n" s="0">
        <x:v>28.84232</x:v>
      </x:c>
      <x:c t="n" s="0">
        <x:v>26.11591</x:v>
      </x:c>
      <x:c t="n" s="0">
        <x:v>22.10293</x:v>
      </x:c>
      <x:c t="n" s="0">
        <x:v>19.90739</x:v>
      </x:c>
      <x:c t="n" s="0">
        <x:v>22.23643</x:v>
      </x:c>
      <x:c t="n" s="0">
        <x:v>24.33494</x:v>
      </x:c>
      <x:c t="n" s="0">
        <x:v>16.23901</x:v>
      </x:c>
      <x:c t="n" s="0">
        <x:v>18.53978</x:v>
      </x:c>
      <x:c t="n" s="0">
        <x:v>14.46725</x:v>
      </x:c>
      <x:c t="n" s="0">
        <x:v>6.484053</x:v>
      </x:c>
      <x:c t="n" s="0">
        <x:v>6.78988</x:v>
      </x:c>
      <x:c t="n" s="0">
        <x:v>2.812899</x:v>
      </x:c>
      <x:c t="n" s="0">
        <x:v>-30.06697</x:v>
      </x:c>
      <x:c t="n" s="0">
        <x:v>-26.31582</x:v>
      </x:c>
      <x:c t="n" s="0">
        <x:v>-15.27548</x:v>
      </x:c>
      <x:c t="n" s="0">
        <x:v>-27.20238</x:v>
      </x:c>
      <x:c t="n" s="0">
        <x:v>-4.581209</x:v>
      </x:c>
      <x:c t="n" s="0">
        <x:v>-6.746506</x:v>
      </x:c>
      <x:c t="n" s="0">
        <x:v>6.430712</x:v>
      </x:c>
      <x:c t="n" s="0">
        <x:v>12.35321</x:v>
      </x:c>
      <x:c t="n" s="0">
        <x:v>9.305702</x:v>
      </x:c>
      <x:c t="n" s="0">
        <x:v>16.57521</x:v>
      </x:c>
      <x:c t="n" s="0">
        <x:v>15.79721</x:v>
      </x:c>
      <x:c t="n" s="0">
        <x:v>21.69449</x:v>
      </x:c>
      <x:c t="n" s="0">
        <x:v>18.43011</x:v>
      </x:c>
      <x:c t="n" s="0">
        <x:v>18.63908</x:v>
      </x:c>
      <x:c t="n" s="0">
        <x:v>28.84073</x:v>
      </x:c>
      <x:c t="n" s="0">
        <x:v>26.56628</x:v>
      </x:c>
      <x:c t="n" s="0">
        <x:v>24.58792</x:v>
      </x:c>
      <x:c t="n" s="0">
        <x:v>24.32204</x:v>
      </x:c>
      <x:c t="n" s="0">
        <x:v>33.55824</x:v>
      </x:c>
      <x:c t="n" s="0">
        <x:v>31.84255</x:v>
      </x:c>
      <x:c t="n" s="0">
        <x:v>32.01399</x:v>
      </x:c>
      <x:c t="n" s="0">
        <x:v>35.05585</x:v>
      </x:c>
      <x:c t="n" s="0">
        <x:v>30.3229</x:v>
      </x:c>
      <x:c t="n" s="0">
        <x:v>29.76177</x:v>
      </x:c>
      <x:c t="n" s="0">
        <x:v>30.92825</x:v>
      </x:c>
      <x:c t="n" s="0">
        <x:v>26.32705</x:v>
      </x:c>
      <x:c t="n" s="0">
        <x:v>21.06093</x:v>
      </x:c>
      <x:c t="n" s="0">
        <x:v>20.59756</x:v>
      </x:c>
      <x:c t="n" s="0">
        <x:v>26.60468</x:v>
      </x:c>
      <x:c t="n" s="0">
        <x:v>24.84998</x:v>
      </x:c>
      <x:c t="n" s="0">
        <x:v>15.36488</x:v>
      </x:c>
      <x:c t="n" s="0">
        <x:v>18.67637</x:v>
      </x:c>
      <x:c t="n" s="0">
        <x:v>14.20449</x:v>
      </x:c>
      <x:c t="n" s="0">
        <x:v>6.061406</x:v>
      </x:c>
      <x:c t="n" s="0">
        <x:v>7.219359</x:v>
      </x:c>
      <x:c t="n" s="0">
        <x:v>2.842057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43942.9181944444</x:v>
      </x:c>
      <x:c t="n" s="7">
        <x:v>43942.9181944444</x:v>
      </x:c>
      <x:c t="n" s="0">
        <x:v>41.76181</x:v>
      </x:c>
      <x:c t="n" s="0">
        <x:v>54.20069</x:v>
      </x:c>
      <x:c t="n" s="0">
        <x:v>53.97658</x:v>
      </x:c>
      <x:c t="n" s="0">
        <x:v>61.11536</x:v>
      </x:c>
      <x:c t="n" s="0">
        <x:v>-30.06697</x:v>
      </x:c>
      <x:c t="n" s="0">
        <x:v>-27.63631</x:v>
      </x:c>
      <x:c t="n" s="0">
        <x:v>-13.46051</x:v>
      </x:c>
      <x:c t="n" s="0">
        <x:v>-25.9935</x:v>
      </x:c>
      <x:c t="n" s="0">
        <x:v>-5.953733</x:v>
      </x:c>
      <x:c t="n" s="0">
        <x:v>-5.457781</x:v>
      </x:c>
      <x:c t="n" s="0">
        <x:v>5.253197</x:v>
      </x:c>
      <x:c t="n" s="0">
        <x:v>10.91992</x:v>
      </x:c>
      <x:c t="n" s="0">
        <x:v>11.60176</x:v>
      </x:c>
      <x:c t="n" s="0">
        <x:v>15.28972</x:v>
      </x:c>
      <x:c t="n" s="0">
        <x:v>17.46909</x:v>
      </x:c>
      <x:c t="n" s="0">
        <x:v>19.65513</x:v>
      </x:c>
      <x:c t="n" s="0">
        <x:v>20.44509</x:v>
      </x:c>
      <x:c t="n" s="0">
        <x:v>26.28778</x:v>
      </x:c>
      <x:c t="n" s="0">
        <x:v>29.66304</x:v>
      </x:c>
      <x:c t="n" s="0">
        <x:v>28.4148</x:v>
      </x:c>
      <x:c t="n" s="0">
        <x:v>26.58252</x:v>
      </x:c>
      <x:c t="n" s="0">
        <x:v>29.65795</x:v>
      </x:c>
      <x:c t="n" s="0">
        <x:v>30.03132</x:v>
      </x:c>
      <x:c t="n" s="0">
        <x:v>28.82623</x:v>
      </x:c>
      <x:c t="n" s="0">
        <x:v>32.66422</x:v>
      </x:c>
      <x:c t="n" s="0">
        <x:v>33.7142</x:v>
      </x:c>
      <x:c t="n" s="0">
        <x:v>31.57964</x:v>
      </x:c>
      <x:c t="n" s="0">
        <x:v>30.59675</x:v>
      </x:c>
      <x:c t="n" s="0">
        <x:v>28.92204</x:v>
      </x:c>
      <x:c t="n" s="0">
        <x:v>25.84538</x:v>
      </x:c>
      <x:c t="n" s="0">
        <x:v>22.03345</x:v>
      </x:c>
      <x:c t="n" s="0">
        <x:v>19.92862</x:v>
      </x:c>
      <x:c t="n" s="0">
        <x:v>23.50985</x:v>
      </x:c>
      <x:c t="n" s="0">
        <x:v>24.64293</x:v>
      </x:c>
      <x:c t="n" s="0">
        <x:v>16.09682</x:v>
      </x:c>
      <x:c t="n" s="0">
        <x:v>18.40409</x:v>
      </x:c>
      <x:c t="n" s="0">
        <x:v>14.1841</x:v>
      </x:c>
      <x:c t="n" s="0">
        <x:v>6.283343</x:v>
      </x:c>
      <x:c t="n" s="0">
        <x:v>6.862566</x:v>
      </x:c>
      <x:c t="n" s="0">
        <x:v>2.884108</x:v>
      </x:c>
      <x:c t="n" s="0">
        <x:v>-30.06697</x:v>
      </x:c>
      <x:c t="n" s="0">
        <x:v>-26.31582</x:v>
      </x:c>
      <x:c t="n" s="0">
        <x:v>-15.27548</x:v>
      </x:c>
      <x:c t="n" s="0">
        <x:v>-27.20238</x:v>
      </x:c>
      <x:c t="n" s="0">
        <x:v>-4.581209</x:v>
      </x:c>
      <x:c t="n" s="0">
        <x:v>-3.499284</x:v>
      </x:c>
      <x:c t="n" s="0">
        <x:v>0.8576661</x:v>
      </x:c>
      <x:c t="n" s="0">
        <x:v>12.35321</x:v>
      </x:c>
      <x:c t="n" s="0">
        <x:v>9.363978</x:v>
      </x:c>
      <x:c t="n" s="0">
        <x:v>16.57521</x:v>
      </x:c>
      <x:c t="n" s="0">
        <x:v>17.95643</x:v>
      </x:c>
      <x:c t="n" s="0">
        <x:v>21.69449</x:v>
      </x:c>
      <x:c t="n" s="0">
        <x:v>20.14986</x:v>
      </x:c>
      <x:c t="n" s="0">
        <x:v>25.6172</x:v>
      </x:c>
      <x:c t="n" s="0">
        <x:v>25.84245</x:v>
      </x:c>
      <x:c t="n" s="0">
        <x:v>18.04197</x:v>
      </x:c>
      <x:c t="n" s="0">
        <x:v>26.21501</x:v>
      </x:c>
      <x:c t="n" s="0">
        <x:v>34.63432</x:v>
      </x:c>
      <x:c t="n" s="0">
        <x:v>31.60188</x:v>
      </x:c>
      <x:c t="n" s="0">
        <x:v>31.0897</x:v>
      </x:c>
      <x:c t="n" s="0">
        <x:v>35.89331</x:v>
      </x:c>
      <x:c t="n" s="0">
        <x:v>33.5831</x:v>
      </x:c>
      <x:c t="n" s="0">
        <x:v>29.93405</x:v>
      </x:c>
      <x:c t="n" s="0">
        <x:v>32.06362</x:v>
      </x:c>
      <x:c t="n" s="0">
        <x:v>30.13482</x:v>
      </x:c>
      <x:c t="n" s="0">
        <x:v>23.97392</x:v>
      </x:c>
      <x:c t="n" s="0">
        <x:v>22.88096</x:v>
      </x:c>
      <x:c t="n" s="0">
        <x:v>20.08454</x:v>
      </x:c>
      <x:c t="n" s="0">
        <x:v>28.17857</x:v>
      </x:c>
      <x:c t="n" s="0">
        <x:v>25.45965</x:v>
      </x:c>
      <x:c t="n" s="0">
        <x:v>13.19156</x:v>
      </x:c>
      <x:c t="n" s="0">
        <x:v>16.25258</x:v>
      </x:c>
      <x:c t="n" s="0">
        <x:v>11.93184</x:v>
      </x:c>
      <x:c t="n" s="0">
        <x:v>6.020358</x:v>
      </x:c>
      <x:c t="n" s="0">
        <x:v>7.499275</x:v>
      </x:c>
      <x:c t="n" s="0">
        <x:v>3.043088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43942.9181944444</x:v>
      </x:c>
      <x:c t="n" s="7">
        <x:v>43942.9181944444</x:v>
      </x:c>
      <x:c t="n" s="0">
        <x:v>42.52568</x:v>
      </x:c>
      <x:c t="n" s="0">
        <x:v>54.20069</x:v>
      </x:c>
      <x:c t="n" s="0">
        <x:v>58.36972</x:v>
      </x:c>
      <x:c t="n" s="0">
        <x:v>64.42529</x:v>
      </x:c>
      <x:c t="n" s="0">
        <x:v>-30.06697</x:v>
      </x:c>
      <x:c t="n" s="0">
        <x:v>-27.41742</x:v>
      </x:c>
      <x:c t="n" s="0">
        <x:v>-13.68268</x:v>
      </x:c>
      <x:c t="n" s="0">
        <x:v>-26.42603</x:v>
      </x:c>
      <x:c t="n" s="0">
        <x:v>-5.724279</x:v>
      </x:c>
      <x:c t="n" s="0">
        <x:v>-5.110783</x:v>
      </x:c>
      <x:c t="n" s="0">
        <x:v>4.829648</x:v>
      </x:c>
      <x:c t="n" s="0">
        <x:v>10.96597</x:v>
      </x:c>
      <x:c t="n" s="0">
        <x:v>11.33868</x:v>
      </x:c>
      <x:c t="n" s="0">
        <x:v>15.47548</x:v>
      </x:c>
      <x:c t="n" s="0">
        <x:v>17.63382</x:v>
      </x:c>
      <x:c t="n" s="0">
        <x:v>19.67815</x:v>
      </x:c>
      <x:c t="n" s="0">
        <x:v>20.40322</x:v>
      </x:c>
      <x:c t="n" s="0">
        <x:v>26.61848</x:v>
      </x:c>
      <x:c t="n" s="0">
        <x:v>29.1789</x:v>
      </x:c>
      <x:c t="n" s="0">
        <x:v>27.80957</x:v>
      </x:c>
      <x:c t="n" s="0">
        <x:v>26.55815</x:v>
      </x:c>
      <x:c t="n" s="0">
        <x:v>30.2898</x:v>
      </x:c>
      <x:c t="n" s="0">
        <x:v>31.00731</x:v>
      </x:c>
      <x:c t="n" s="0">
        <x:v>28.85719</x:v>
      </x:c>
      <x:c t="n" s="0">
        <x:v>32.86259</x:v>
      </x:c>
      <x:c t="n" s="0">
        <x:v>34.43674</x:v>
      </x:c>
      <x:c t="n" s="0">
        <x:v>31.49759</x:v>
      </x:c>
      <x:c t="n" s="0">
        <x:v>31.23711</x:v>
      </x:c>
      <x:c t="n" s="0">
        <x:v>29.0287</x:v>
      </x:c>
      <x:c t="n" s="0">
        <x:v>25.89656</x:v>
      </x:c>
      <x:c t="n" s="0">
        <x:v>22.71703</x:v>
      </x:c>
      <x:c t="n" s="0">
        <x:v>20.09422</x:v>
      </x:c>
      <x:c t="n" s="0">
        <x:v>24.50169</x:v>
      </x:c>
      <x:c t="n" s="0">
        <x:v>24.32943</x:v>
      </x:c>
      <x:c t="n" s="0">
        <x:v>16.74278</x:v>
      </x:c>
      <x:c t="n" s="0">
        <x:v>18.0664</x:v>
      </x:c>
      <x:c t="n" s="0">
        <x:v>13.75539</x:v>
      </x:c>
      <x:c t="n" s="0">
        <x:v>6.343433</x:v>
      </x:c>
      <x:c t="n" s="0">
        <x:v>6.934913</x:v>
      </x:c>
      <x:c t="n" s="0">
        <x:v>2.900129</x:v>
      </x:c>
      <x:c t="n" s="0">
        <x:v>-30.06697</x:v>
      </x:c>
      <x:c t="n" s="0">
        <x:v>-26.31582</x:v>
      </x:c>
      <x:c t="n" s="0">
        <x:v>-15.27548</x:v>
      </x:c>
      <x:c t="n" s="0">
        <x:v>-27.20238</x:v>
      </x:c>
      <x:c t="n" s="0">
        <x:v>-4.581209</x:v>
      </x:c>
      <x:c t="n" s="0">
        <x:v>-3.499284</x:v>
      </x:c>
      <x:c t="n" s="0">
        <x:v>0.8576661</x:v>
      </x:c>
      <x:c t="n" s="0">
        <x:v>8.988663</x:v>
      </x:c>
      <x:c t="n" s="0">
        <x:v>9.363978</x:v>
      </x:c>
      <x:c t="n" s="0">
        <x:v>16.21735</x:v>
      </x:c>
      <x:c t="n" s="0">
        <x:v>18.48946</x:v>
      </x:c>
      <x:c t="n" s="0">
        <x:v>18.25473</x:v>
      </x:c>
      <x:c t="n" s="0">
        <x:v>19.20653</x:v>
      </x:c>
      <x:c t="n" s="0">
        <x:v>28.16864</x:v>
      </x:c>
      <x:c t="n" s="0">
        <x:v>25.22636</x:v>
      </x:c>
      <x:c t="n" s="0">
        <x:v>22.35958</x:v>
      </x:c>
      <x:c t="n" s="0">
        <x:v>25.97161</x:v>
      </x:c>
      <x:c t="n" s="0">
        <x:v>27.61898</x:v>
      </x:c>
      <x:c t="n" s="0">
        <x:v>34.00104</x:v>
      </x:c>
      <x:c t="n" s="0">
        <x:v>26.06925</x:v>
      </x:c>
      <x:c t="n" s="0">
        <x:v>35.35316</x:v>
      </x:c>
      <x:c t="n" s="0">
        <x:v>37.75886</x:v>
      </x:c>
      <x:c t="n" s="0">
        <x:v>32.28006</x:v>
      </x:c>
      <x:c t="n" s="0">
        <x:v>34.32981</x:v>
      </x:c>
      <x:c t="n" s="0">
        <x:v>29.72852</x:v>
      </x:c>
      <x:c t="n" s="0">
        <x:v>25.72145</x:v>
      </x:c>
      <x:c t="n" s="0">
        <x:v>24.5867</x:v>
      </x:c>
      <x:c t="n" s="0">
        <x:v>21.80708</x:v>
      </x:c>
      <x:c t="n" s="0">
        <x:v>27.42266</x:v>
      </x:c>
      <x:c t="n" s="0">
        <x:v>21.9494</x:v>
      </x:c>
      <x:c t="n" s="0">
        <x:v>19.77876</x:v>
      </x:c>
      <x:c t="n" s="0">
        <x:v>18.81238</x:v>
      </x:c>
      <x:c t="n" s="0">
        <x:v>7.595488</x:v>
      </x:c>
      <x:c t="n" s="0">
        <x:v>7.130897</x:v>
      </x:c>
      <x:c t="n" s="0">
        <x:v>6.481645</x:v>
      </x:c>
      <x:c t="n" s="0">
        <x:v>2.962651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43942.9181944444</x:v>
      </x:c>
      <x:c t="n" s="7">
        <x:v>43942.9181944444</x:v>
      </x:c>
      <x:c t="n" s="0">
        <x:v>43.18661</x:v>
      </x:c>
      <x:c t="n" s="0">
        <x:v>54.20069</x:v>
      </x:c>
      <x:c t="n" s="0">
        <x:v>60.10043</x:v>
      </x:c>
      <x:c t="n" s="0">
        <x:v>67.84952</x:v>
      </x:c>
      <x:c t="n" s="0">
        <x:v>-30.06697</x:v>
      </x:c>
      <x:c t="n" s="0">
        <x:v>-27.28871</x:v>
      </x:c>
      <x:c t="n" s="0">
        <x:v>-13.99942</x:v>
      </x:c>
      <x:c t="n" s="0">
        <x:v>-26.14495</x:v>
      </x:c>
      <x:c t="n" s="0">
        <x:v>-5.537482</x:v>
      </x:c>
      <x:c t="n" s="0">
        <x:v>-4.834915</x:v>
      </x:c>
      <x:c t="n" s="0">
        <x:v>4.432044</x:v>
      </x:c>
      <x:c t="n" s="0">
        <x:v>10.41877</x:v>
      </x:c>
      <x:c t="n" s="0">
        <x:v>11.35541</x:v>
      </x:c>
      <x:c t="n" s="0">
        <x:v>15.5541</x:v>
      </x:c>
      <x:c t="n" s="0">
        <x:v>17.76973</x:v>
      </x:c>
      <x:c t="n" s="0">
        <x:v>19.49727</x:v>
      </x:c>
      <x:c t="n" s="0">
        <x:v>19.92979</x:v>
      </x:c>
      <x:c t="n" s="0">
        <x:v>26.68154</x:v>
      </x:c>
      <x:c t="n" s="0">
        <x:v>28.94221</x:v>
      </x:c>
      <x:c t="n" s="0">
        <x:v>27.60874</x:v>
      </x:c>
      <x:c t="n" s="0">
        <x:v>26.37301</x:v>
      </x:c>
      <x:c t="n" s="0">
        <x:v>29.64691</x:v>
      </x:c>
      <x:c t="n" s="0">
        <x:v>30.73537</x:v>
      </x:c>
      <x:c t="n" s="0">
        <x:v>28.46018</x:v>
      </x:c>
      <x:c t="n" s="0">
        <x:v>33.83887</x:v>
      </x:c>
      <x:c t="n" s="0">
        <x:v>34.4841</x:v>
      </x:c>
      <x:c t="n" s="0">
        <x:v>31.58494</x:v>
      </x:c>
      <x:c t="n" s="0">
        <x:v>31.1863</x:v>
      </x:c>
      <x:c t="n" s="0">
        <x:v>29.02584</x:v>
      </x:c>
      <x:c t="n" s="0">
        <x:v>25.83401</x:v>
      </x:c>
      <x:c t="n" s="0">
        <x:v>22.64145</x:v>
      </x:c>
      <x:c t="n" s="0">
        <x:v>20.37233</x:v>
      </x:c>
      <x:c t="n" s="0">
        <x:v>24.71804</x:v>
      </x:c>
      <x:c t="n" s="0">
        <x:v>24.01771</x:v>
      </x:c>
      <x:c t="n" s="0">
        <x:v>16.42456</x:v>
      </x:c>
      <x:c t="n" s="0">
        <x:v>18.42218</x:v>
      </x:c>
      <x:c t="n" s="0">
        <x:v>13.28043</x:v>
      </x:c>
      <x:c t="n" s="0">
        <x:v>6.398184</x:v>
      </x:c>
      <x:c t="n" s="0">
        <x:v>6.805254</x:v>
      </x:c>
      <x:c t="n" s="0">
        <x:v>2.848818</x:v>
      </x:c>
      <x:c t="n" s="0">
        <x:v>-30.06697</x:v>
      </x:c>
      <x:c t="n" s="0">
        <x:v>-26.87004</x:v>
      </x:c>
      <x:c t="n" s="0">
        <x:v>-18.1195</x:v>
      </x:c>
      <x:c t="n" s="0">
        <x:v>-22.572</x:v>
      </x:c>
      <x:c t="n" s="0">
        <x:v>-4.581209</x:v>
      </x:c>
      <x:c t="n" s="0">
        <x:v>-3.499284</x:v>
      </x:c>
      <x:c t="n" s="0">
        <x:v>0.8576661</x:v>
      </x:c>
      <x:c t="n" s="0">
        <x:v>3.731065</x:v>
      </x:c>
      <x:c t="n" s="0">
        <x:v>12.7413</x:v>
      </x:c>
      <x:c t="n" s="0">
        <x:v>15.98757</x:v>
      </x:c>
      <x:c t="n" s="0">
        <x:v>18.48946</x:v>
      </x:c>
      <x:c t="n" s="0">
        <x:v>18.25473</x:v>
      </x:c>
      <x:c t="n" s="0">
        <x:v>13.55519</x:v>
      </x:c>
      <x:c t="n" s="0">
        <x:v>25.66305</x:v>
      </x:c>
      <x:c t="n" s="0">
        <x:v>27.50215</x:v>
      </x:c>
      <x:c t="n" s="0">
        <x:v>27.77796</x:v>
      </x:c>
      <x:c t="n" s="0">
        <x:v>24.68617</x:v>
      </x:c>
      <x:c t="n" s="0">
        <x:v>16.49738</x:v>
      </x:c>
      <x:c t="n" s="0">
        <x:v>28.07189</x:v>
      </x:c>
      <x:c t="n" s="0">
        <x:v>29.50679</x:v>
      </x:c>
      <x:c t="n" s="0">
        <x:v>38.32025</x:v>
      </x:c>
      <x:c t="n" s="0">
        <x:v>34.0251</x:v>
      </x:c>
      <x:c t="n" s="0">
        <x:v>32.58167</x:v>
      </x:c>
      <x:c t="n" s="0">
        <x:v>32.71962</x:v>
      </x:c>
      <x:c t="n" s="0">
        <x:v>29.53706</x:v>
      </x:c>
      <x:c t="n" s="0">
        <x:v>27.7048</x:v>
      </x:c>
      <x:c t="n" s="0">
        <x:v>22.28601</x:v>
      </x:c>
      <x:c t="n" s="0">
        <x:v>21.56027</x:v>
      </x:c>
      <x:c t="n" s="0">
        <x:v>26.26639</x:v>
      </x:c>
      <x:c t="n" s="0">
        <x:v>21.16613</x:v>
      </x:c>
      <x:c t="n" s="0">
        <x:v>10.1242</x:v>
      </x:c>
      <x:c t="n" s="0">
        <x:v>17.65126</x:v>
      </x:c>
      <x:c t="n" s="0">
        <x:v>8.236103</x:v>
      </x:c>
      <x:c t="n" s="0">
        <x:v>5.660858</x:v>
      </x:c>
      <x:c t="n" s="0">
        <x:v>6.088913</x:v>
      </x:c>
      <x:c t="n" s="0">
        <x:v>1.680755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43942.9181944444</x:v>
      </x:c>
      <x:c t="n" s="7">
        <x:v>43942.9181944444</x:v>
      </x:c>
      <x:c t="n" s="0">
        <x:v>44.77402</x:v>
      </x:c>
      <x:c t="n" s="0">
        <x:v>54.20069</x:v>
      </x:c>
      <x:c t="n" s="0">
        <x:v>64.64403</x:v>
      </x:c>
      <x:c t="n" s="0">
        <x:v>70.29866</x:v>
      </x:c>
      <x:c t="n" s="0">
        <x:v>-30.06697</x:v>
      </x:c>
      <x:c t="n" s="0">
        <x:v>-27.25745</x:v>
      </x:c>
      <x:c t="n" s="0">
        <x:v>-14.49035</x:v>
      </x:c>
      <x:c t="n" s="0">
        <x:v>-25.07523</x:v>
      </x:c>
      <x:c t="n" s="0">
        <x:v>-5.384075</x:v>
      </x:c>
      <x:c t="n" s="0">
        <x:v>-4.612442</x:v>
      </x:c>
      <x:c t="n" s="0">
        <x:v>4.061046</x:v>
      </x:c>
      <x:c t="n" s="0">
        <x:v>9.889779</x:v>
      </x:c>
      <x:c t="n" s="0">
        <x:v>11.7339</x:v>
      </x:c>
      <x:c t="n" s="0">
        <x:v>15.62014</x:v>
      </x:c>
      <x:c t="n" s="0">
        <x:v>17.88252</x:v>
      </x:c>
      <x:c t="n" s="0">
        <x:v>19.33659</x:v>
      </x:c>
      <x:c t="n" s="0">
        <x:v>19.41226</x:v>
      </x:c>
      <x:c t="n" s="0">
        <x:v>26.41024</x:v>
      </x:c>
      <x:c t="n" s="0">
        <x:v>28.69722</x:v>
      </x:c>
      <x:c t="n" s="0">
        <x:v>28.34214</x:v>
      </x:c>
      <x:c t="n" s="0">
        <x:v>25.98743</x:v>
      </x:c>
      <x:c t="n" s="0">
        <x:v>29.17291</x:v>
      </x:c>
      <x:c t="n" s="0">
        <x:v>30.99384</x:v>
      </x:c>
      <x:c t="n" s="0">
        <x:v>28.94608</x:v>
      </x:c>
      <x:c t="n" s="0">
        <x:v>34.12614</x:v>
      </x:c>
      <x:c t="n" s="0">
        <x:v>34.45554</x:v>
      </x:c>
      <x:c t="n" s="0">
        <x:v>31.90421</x:v>
      </x:c>
      <x:c t="n" s="0">
        <x:v>31.95242</x:v>
      </x:c>
      <x:c t="n" s="0">
        <x:v>29.43761</x:v>
      </x:c>
      <x:c t="n" s="0">
        <x:v>26.47267</x:v>
      </x:c>
      <x:c t="n" s="0">
        <x:v>22.3546</x:v>
      </x:c>
      <x:c t="n" s="0">
        <x:v>20.30873</x:v>
      </x:c>
      <x:c t="n" s="0">
        <x:v>24.84473</x:v>
      </x:c>
      <x:c t="n" s="0">
        <x:v>23.68076</x:v>
      </x:c>
      <x:c t="n" s="0">
        <x:v>16.14893</x:v>
      </x:c>
      <x:c t="n" s="0">
        <x:v>18.27328</x:v>
      </x:c>
      <x:c t="n" s="0">
        <x:v>12.83069</x:v>
      </x:c>
      <x:c t="n" s="0">
        <x:v>6.25771</x:v>
      </x:c>
      <x:c t="n" s="0">
        <x:v>6.849138</x:v>
      </x:c>
      <x:c t="n" s="0">
        <x:v>2.835793</x:v>
      </x:c>
      <x:c t="n" s="0">
        <x:v>-30.06697</x:v>
      </x:c>
      <x:c t="n" s="0">
        <x:v>-27.0717</x:v>
      </x:c>
      <x:c t="n" s="0">
        <x:v>-19.72027</x:v>
      </x:c>
      <x:c t="n" s="0">
        <x:v>-21.49975</x:v>
      </x:c>
      <x:c t="n" s="0">
        <x:v>-5.511435</x:v>
      </x:c>
      <x:c t="n" s="0">
        <x:v>-3.499284</x:v>
      </x:c>
      <x:c t="n" s="0">
        <x:v>3.887013</x:v>
      </x:c>
      <x:c t="n" s="0">
        <x:v>7.421817</x:v>
      </x:c>
      <x:c t="n" s="0">
        <x:v>13.46076</x:v>
      </x:c>
      <x:c t="n" s="0">
        <x:v>15.98757</x:v>
      </x:c>
      <x:c t="n" s="0">
        <x:v>17.67912</x:v>
      </x:c>
      <x:c t="n" s="0">
        <x:v>18.25473</x:v>
      </x:c>
      <x:c t="n" s="0">
        <x:v>13.55519</x:v>
      </x:c>
      <x:c t="n" s="0">
        <x:v>24.35425</x:v>
      </x:c>
      <x:c t="n" s="0">
        <x:v>26.42673</x:v>
      </x:c>
      <x:c t="n" s="0">
        <x:v>31.9376</x:v>
      </x:c>
      <x:c t="n" s="0">
        <x:v>20.95034</x:v>
      </x:c>
      <x:c t="n" s="0">
        <x:v>27.36116</x:v>
      </x:c>
      <x:c t="n" s="0">
        <x:v>32.9173</x:v>
      </x:c>
      <x:c t="n" s="0">
        <x:v>30.33165</x:v>
      </x:c>
      <x:c t="n" s="0">
        <x:v>28.15159</x:v>
      </x:c>
      <x:c t="n" s="0">
        <x:v>35.70636</x:v>
      </x:c>
      <x:c t="n" s="0">
        <x:v>32.42298</x:v>
      </x:c>
      <x:c t="n" s="0">
        <x:v>33.11818</x:v>
      </x:c>
      <x:c t="n" s="0">
        <x:v>30.19847</x:v>
      </x:c>
      <x:c t="n" s="0">
        <x:v>27.76886</x:v>
      </x:c>
      <x:c t="n" s="0">
        <x:v>22.11314</x:v>
      </x:c>
      <x:c t="n" s="0">
        <x:v>19.17022</x:v>
      </x:c>
      <x:c t="n" s="0">
        <x:v>22.73198</x:v>
      </x:c>
      <x:c t="n" s="0">
        <x:v>22.2188</x:v>
      </x:c>
      <x:c t="n" s="0">
        <x:v>22.3722</x:v>
      </x:c>
      <x:c t="n" s="0">
        <x:v>19.48601</x:v>
      </x:c>
      <x:c t="n" s="0">
        <x:v>9.510811</x:v>
      </x:c>
      <x:c t="n" s="0">
        <x:v>6.041067</x:v>
      </x:c>
      <x:c t="n" s="0">
        <x:v>7.203224</x:v>
      </x:c>
      <x:c t="n" s="0">
        <x:v>3.494637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43942.9181944444</x:v>
      </x:c>
      <x:c t="n" s="7">
        <x:v>43942.9181944444</x:v>
      </x:c>
      <x:c t="n" s="0">
        <x:v>42.78881</x:v>
      </x:c>
      <x:c t="n" s="0">
        <x:v>54.20069</x:v>
      </x:c>
      <x:c t="n" s="0">
        <x:v>61.36734</x:v>
      </x:c>
      <x:c t="n" s="0">
        <x:v>67.578</x:v>
      </x:c>
      <x:c t="n" s="0">
        <x:v>-30.06697</x:v>
      </x:c>
      <x:c t="n" s="0">
        <x:v>-27.2307</x:v>
      </x:c>
      <x:c t="n" s="0">
        <x:v>-14.95857</x:v>
      </x:c>
      <x:c t="n" s="0">
        <x:v>-24.33274</x:v>
      </x:c>
      <x:c t="n" s="0">
        <x:v>-5.793738</x:v>
      </x:c>
      <x:c t="n" s="0">
        <x:v>-4.43107</x:v>
      </x:c>
      <x:c t="n" s="0">
        <x:v>4.752982</x:v>
      </x:c>
      <x:c t="n" s="0">
        <x:v>10.12923</x:v>
      </x:c>
      <x:c t="n" s="0">
        <x:v>12.03292</x:v>
      </x:c>
      <x:c t="n" s="0">
        <x:v>15.72698</x:v>
      </x:c>
      <x:c t="n" s="0">
        <x:v>17.52474</x:v>
      </x:c>
      <x:c t="n" s="0">
        <x:v>19.06534</x:v>
      </x:c>
      <x:c t="n" s="0">
        <x:v>18.95439</x:v>
      </x:c>
      <x:c t="n" s="0">
        <x:v>26.33418</x:v>
      </x:c>
      <x:c t="n" s="0">
        <x:v>28.41505</x:v>
      </x:c>
      <x:c t="n" s="0">
        <x:v>28.51185</x:v>
      </x:c>
      <x:c t="n" s="0">
        <x:v>26.61637</x:v>
      </x:c>
      <x:c t="n" s="0">
        <x:v>29.14504</x:v>
      </x:c>
      <x:c t="n" s="0">
        <x:v>31.82536</x:v>
      </x:c>
      <x:c t="n" s="0">
        <x:v>29.61614</x:v>
      </x:c>
      <x:c t="n" s="0">
        <x:v>33.65528</x:v>
      </x:c>
      <x:c t="n" s="0">
        <x:v>34.54678</x:v>
      </x:c>
      <x:c t="n" s="0">
        <x:v>31.65707</x:v>
      </x:c>
      <x:c t="n" s="0">
        <x:v>31.75232</x:v>
      </x:c>
      <x:c t="n" s="0">
        <x:v>29.68893</x:v>
      </x:c>
      <x:c t="n" s="0">
        <x:v>26.27557</x:v>
      </x:c>
      <x:c t="n" s="0">
        <x:v>22.67834</x:v>
      </x:c>
      <x:c t="n" s="0">
        <x:v>20.49244</x:v>
      </x:c>
      <x:c t="n" s="0">
        <x:v>24.80963</x:v>
      </x:c>
      <x:c t="n" s="0">
        <x:v>23.57048</x:v>
      </x:c>
      <x:c t="n" s="0">
        <x:v>19.79481</x:v>
      </x:c>
      <x:c t="n" s="0">
        <x:v>19.61828</x:v>
      </x:c>
      <x:c t="n" s="0">
        <x:v>12.45954</x:v>
      </x:c>
      <x:c t="n" s="0">
        <x:v>6.541574</x:v>
      </x:c>
      <x:c t="n" s="0">
        <x:v>7.045499</x:v>
      </x:c>
      <x:c t="n" s="0">
        <x:v>2.851425</x:v>
      </x:c>
      <x:c t="n" s="0">
        <x:v>-30.06697</x:v>
      </x:c>
      <x:c t="n" s="0">
        <x:v>-27.0717</x:v>
      </x:c>
      <x:c t="n" s="0">
        <x:v>-19.72027</x:v>
      </x:c>
      <x:c t="n" s="0">
        <x:v>-21.49975</x:v>
      </x:c>
      <x:c t="n" s="0">
        <x:v>-10.98718</x:v>
      </x:c>
      <x:c t="n" s="0">
        <x:v>-3.499284</x:v>
      </x:c>
      <x:c t="n" s="0">
        <x:v>7.877802</x:v>
      </x:c>
      <x:c t="n" s="0">
        <x:v>11.76357</x:v>
      </x:c>
      <x:c t="n" s="0">
        <x:v>13.46076</x:v>
      </x:c>
      <x:c t="n" s="0">
        <x:v>16.50823</x:v>
      </x:c>
      <x:c t="n" s="0">
        <x:v>13.52931</x:v>
      </x:c>
      <x:c t="n" s="0">
        <x:v>15.89201</x:v>
      </x:c>
      <x:c t="n" s="0">
        <x:v>14.87883</x:v>
      </x:c>
      <x:c t="n" s="0">
        <x:v>26.51404</x:v>
      </x:c>
      <x:c t="n" s="0">
        <x:v>25.17588</x:v>
      </x:c>
      <x:c t="n" s="0">
        <x:v>26.85529</x:v>
      </x:c>
      <x:c t="n" s="0">
        <x:v>30.58306</x:v>
      </x:c>
      <x:c t="n" s="0">
        <x:v>27.37092</x:v>
      </x:c>
      <x:c t="n" s="0">
        <x:v>34.76773</x:v>
      </x:c>
      <x:c t="n" s="0">
        <x:v>32.2019</x:v>
      </x:c>
      <x:c t="n" s="0">
        <x:v>29.11141</x:v>
      </x:c>
      <x:c t="n" s="0">
        <x:v>33.77214</x:v>
      </x:c>
      <x:c t="n" s="0">
        <x:v>33.1688</x:v>
      </x:c>
      <x:c t="n" s="0">
        <x:v>28.85386</x:v>
      </x:c>
      <x:c t="n" s="0">
        <x:v>30.95416</x:v>
      </x:c>
      <x:c t="n" s="0">
        <x:v>24.11456</x:v>
      </x:c>
      <x:c t="n" s="0">
        <x:v>24.35048</x:v>
      </x:c>
      <x:c t="n" s="0">
        <x:v>21.23261</x:v>
      </x:c>
      <x:c t="n" s="0">
        <x:v>23.83351</x:v>
      </x:c>
      <x:c t="n" s="0">
        <x:v>23.66845</x:v>
      </x:c>
      <x:c t="n" s="0">
        <x:v>24.87426</x:v>
      </x:c>
      <x:c t="n" s="0">
        <x:v>23.70279</x:v>
      </x:c>
      <x:c t="n" s="0">
        <x:v>9.829067</x:v>
      </x:c>
      <x:c t="n" s="0">
        <x:v>7.534971</x:v>
      </x:c>
      <x:c t="n" s="0">
        <x:v>7.858051</x:v>
      </x:c>
      <x:c t="n" s="0">
        <x:v>2.440162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43942.9181944444</x:v>
      </x:c>
      <x:c t="n" s="7">
        <x:v>43942.9181944444</x:v>
      </x:c>
      <x:c t="n" s="0">
        <x:v>42.76061</x:v>
      </x:c>
      <x:c t="n" s="0">
        <x:v>54.20069</x:v>
      </x:c>
      <x:c t="n" s="0">
        <x:v>63.84135</x:v>
      </x:c>
      <x:c t="n" s="0">
        <x:v>69.1965</x:v>
      </x:c>
      <x:c t="n" s="0">
        <x:v>-30.06697</x:v>
      </x:c>
      <x:c t="n" s="0">
        <x:v>-27.208</x:v>
      </x:c>
      <x:c t="n" s="0">
        <x:v>-15.40278</x:v>
      </x:c>
      <x:c t="n" s="0">
        <x:v>-23.78589</x:v>
      </x:c>
      <x:c t="n" s="0">
        <x:v>-6.260136</x:v>
      </x:c>
      <x:c t="n" s="0">
        <x:v>-4.281954</x:v>
      </x:c>
      <x:c t="n" s="0">
        <x:v>5.374201</x:v>
      </x:c>
      <x:c t="n" s="0">
        <x:v>10.40964</x:v>
      </x:c>
      <x:c t="n" s="0">
        <x:v>12.17605</x:v>
      </x:c>
      <x:c t="n" s="0">
        <x:v>15.86205</x:v>
      </x:c>
      <x:c t="n" s="0">
        <x:v>17.12564</x:v>
      </x:c>
      <x:c t="n" s="0">
        <x:v>18.68933</x:v>
      </x:c>
      <x:c t="n" s="0">
        <x:v>18.56043</x:v>
      </x:c>
      <x:c t="n" s="0">
        <x:v>26.3609</x:v>
      </x:c>
      <x:c t="n" s="0">
        <x:v>27.83065</x:v>
      </x:c>
      <x:c t="n" s="0">
        <x:v>28.28189</x:v>
      </x:c>
      <x:c t="n" s="0">
        <x:v>27.09053</x:v>
      </x:c>
      <x:c t="n" s="0">
        <x:v>28.73972</x:v>
      </x:c>
      <x:c t="n" s="0">
        <x:v>31.75537</x:v>
      </x:c>
      <x:c t="n" s="0">
        <x:v>29.87513</x:v>
      </x:c>
      <x:c t="n" s="0">
        <x:v>33.52524</x:v>
      </x:c>
      <x:c t="n" s="0">
        <x:v>34.75171</x:v>
      </x:c>
      <x:c t="n" s="0">
        <x:v>32.54049</x:v>
      </x:c>
      <x:c t="n" s="0">
        <x:v>31.74409</x:v>
      </x:c>
      <x:c t="n" s="0">
        <x:v>30.0694</x:v>
      </x:c>
      <x:c t="n" s="0">
        <x:v>26.00725</x:v>
      </x:c>
      <x:c t="n" s="0">
        <x:v>23.13925</x:v>
      </x:c>
      <x:c t="n" s="0">
        <x:v>20.69901</x:v>
      </x:c>
      <x:c t="n" s="0">
        <x:v>24.5127</x:v>
      </x:c>
      <x:c t="n" s="0">
        <x:v>23.78393</x:v>
      </x:c>
      <x:c t="n" s="0">
        <x:v>19.57318</x:v>
      </x:c>
      <x:c t="n" s="0">
        <x:v>19.57872</x:v>
      </x:c>
      <x:c t="n" s="0">
        <x:v>12.1199</x:v>
      </x:c>
      <x:c t="n" s="0">
        <x:v>6.490684</x:v>
      </x:c>
      <x:c t="n" s="0">
        <x:v>6.923659</x:v>
      </x:c>
      <x:c t="n" s="0">
        <x:v>2.859955</x:v>
      </x:c>
      <x:c t="n" s="0">
        <x:v>-30.06697</x:v>
      </x:c>
      <x:c t="n" s="0">
        <x:v>-27.0717</x:v>
      </x:c>
      <x:c t="n" s="0">
        <x:v>-19.72027</x:v>
      </x:c>
      <x:c t="n" s="0">
        <x:v>-21.49975</x:v>
      </x:c>
      <x:c t="n" s="0">
        <x:v>-10.98718</x:v>
      </x:c>
      <x:c t="n" s="0">
        <x:v>-3.499284</x:v>
      </x:c>
      <x:c t="n" s="0">
        <x:v>7.877802</x:v>
      </x:c>
      <x:c t="n" s="0">
        <x:v>11.76357</x:v>
      </x:c>
      <x:c t="n" s="0">
        <x:v>12.08684</x:v>
      </x:c>
      <x:c t="n" s="0">
        <x:v>16.57776</x:v>
      </x:c>
      <x:c t="n" s="0">
        <x:v>13.52931</x:v>
      </x:c>
      <x:c t="n" s="0">
        <x:v>15.41859</x:v>
      </x:c>
      <x:c t="n" s="0">
        <x:v>15.03884</x:v>
      </x:c>
      <x:c t="n" s="0">
        <x:v>26.54325</x:v>
      </x:c>
      <x:c t="n" s="0">
        <x:v>17.19731</x:v>
      </x:c>
      <x:c t="n" s="0">
        <x:v>26.44948</x:v>
      </x:c>
      <x:c t="n" s="0">
        <x:v>27.63956</x:v>
      </x:c>
      <x:c t="n" s="0">
        <x:v>26.9298</x:v>
      </x:c>
      <x:c t="n" s="0">
        <x:v>29.25963</x:v>
      </x:c>
      <x:c t="n" s="0">
        <x:v>31.87605</x:v>
      </x:c>
      <x:c t="n" s="0">
        <x:v>32.23561</x:v>
      </x:c>
      <x:c t="n" s="0">
        <x:v>39.15023</x:v>
      </x:c>
      <x:c t="n" s="0">
        <x:v>36.49258</x:v>
      </x:c>
      <x:c t="n" s="0">
        <x:v>33.05627</x:v>
      </x:c>
      <x:c t="n" s="0">
        <x:v>32.92057</x:v>
      </x:c>
      <x:c t="n" s="0">
        <x:v>25.59856</x:v>
      </x:c>
      <x:c t="n" s="0">
        <x:v>24.48227</x:v>
      </x:c>
      <x:c t="n" s="0">
        <x:v>22.87482</x:v>
      </x:c>
      <x:c t="n" s="0">
        <x:v>22.49255</x:v>
      </x:c>
      <x:c t="n" s="0">
        <x:v>25.33262</x:v>
      </x:c>
      <x:c t="n" s="0">
        <x:v>16.62079</x:v>
      </x:c>
      <x:c t="n" s="0">
        <x:v>18.00454</x:v>
      </x:c>
      <x:c t="n" s="0">
        <x:v>9.060791</x:v>
      </x:c>
      <x:c t="n" s="0">
        <x:v>6.789007</x:v>
      </x:c>
      <x:c t="n" s="0">
        <x:v>6.659768</x:v>
      </x:c>
      <x:c t="n" s="0">
        <x:v>3.276824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43942.9181944444</x:v>
      </x:c>
      <x:c t="n" s="7">
        <x:v>43942.9181944444</x:v>
      </x:c>
      <x:c t="n" s="0">
        <x:v>42.57591</x:v>
      </x:c>
      <x:c t="n" s="0">
        <x:v>54.20069</x:v>
      </x:c>
      <x:c t="n" s="0">
        <x:v>62.26738</x:v>
      </x:c>
      <x:c t="n" s="0">
        <x:v>68.2274</x:v>
      </x:c>
      <x:c t="n" s="0">
        <x:v>-30.06697</x:v>
      </x:c>
      <x:c t="n" s="0">
        <x:v>-27.18889</x:v>
      </x:c>
      <x:c t="n" s="0">
        <x:v>-15.82178</x:v>
      </x:c>
      <x:c t="n" s="0">
        <x:v>-23.36779</x:v>
      </x:c>
      <x:c t="n" s="0">
        <x:v>-6.702402</x:v>
      </x:c>
      <x:c t="n" s="0">
        <x:v>-3.656852</x:v>
      </x:c>
      <x:c t="n" s="0">
        <x:v>5.842371</x:v>
      </x:c>
      <x:c t="n" s="0">
        <x:v>10.63558</x:v>
      </x:c>
      <x:c t="n" s="0">
        <x:v>12.02178</x:v>
      </x:c>
      <x:c t="n" s="0">
        <x:v>15.97417</x:v>
      </x:c>
      <x:c t="n" s="0">
        <x:v>16.75311</x:v>
      </x:c>
      <x:c t="n" s="0">
        <x:v>18.34023</x:v>
      </x:c>
      <x:c t="n" s="0">
        <x:v>18.14694</x:v>
      </x:c>
      <x:c t="n" s="0">
        <x:v>26.39915</x:v>
      </x:c>
      <x:c t="n" s="0">
        <x:v>28.04243</x:v>
      </x:c>
      <x:c t="n" s="0">
        <x:v>27.98332</x:v>
      </x:c>
      <x:c t="n" s="0">
        <x:v>26.78204</x:v>
      </x:c>
      <x:c t="n" s="0">
        <x:v>28.72761</x:v>
      </x:c>
      <x:c t="n" s="0">
        <x:v>31.31161</x:v>
      </x:c>
      <x:c t="n" s="0">
        <x:v>29.85556</x:v>
      </x:c>
      <x:c t="n" s="0">
        <x:v>32.8832</x:v>
      </x:c>
      <x:c t="n" s="0">
        <x:v>36.00562</x:v>
      </x:c>
      <x:c t="n" s="0">
        <x:v>33.11204</x:v>
      </x:c>
      <x:c t="n" s="0">
        <x:v>31.55814</x:v>
      </x:c>
      <x:c t="n" s="0">
        <x:v>30.54932</x:v>
      </x:c>
      <x:c t="n" s="0">
        <x:v>25.93766</x:v>
      </x:c>
      <x:c t="n" s="0">
        <x:v>23.12614</x:v>
      </x:c>
      <x:c t="n" s="0">
        <x:v>20.81466</x:v>
      </x:c>
      <x:c t="n" s="0">
        <x:v>24.3442</x:v>
      </x:c>
      <x:c t="n" s="0">
        <x:v>23.89155</x:v>
      </x:c>
      <x:c t="n" s="0">
        <x:v>19.17853</x:v>
      </x:c>
      <x:c t="n" s="0">
        <x:v>19.16804</x:v>
      </x:c>
      <x:c t="n" s="0">
        <x:v>11.75549</x:v>
      </x:c>
      <x:c t="n" s="0">
        <x:v>6.51458</x:v>
      </x:c>
      <x:c t="n" s="0">
        <x:v>7.060001</x:v>
      </x:c>
      <x:c t="n" s="0">
        <x:v>2.969782</x:v>
      </x:c>
      <x:c t="n" s="0">
        <x:v>-30.06697</x:v>
      </x:c>
      <x:c t="n" s="0">
        <x:v>-27.0717</x:v>
      </x:c>
      <x:c t="n" s="0">
        <x:v>-19.72027</x:v>
      </x:c>
      <x:c t="n" s="0">
        <x:v>-21.49975</x:v>
      </x:c>
      <x:c t="n" s="0">
        <x:v>-10.98718</x:v>
      </x:c>
      <x:c t="n" s="0">
        <x:v>-0.04866887</x:v>
      </x:c>
      <x:c t="n" s="0">
        <x:v>7.877802</x:v>
      </x:c>
      <x:c t="n" s="0">
        <x:v>12.01657</x:v>
      </x:c>
      <x:c t="n" s="0">
        <x:v>10.98953</x:v>
      </x:c>
      <x:c t="n" s="0">
        <x:v>16.57776</x:v>
      </x:c>
      <x:c t="n" s="0">
        <x:v>13.52931</x:v>
      </x:c>
      <x:c t="n" s="0">
        <x:v>16.44338</x:v>
      </x:c>
      <x:c t="n" s="0">
        <x:v>13.57849</x:v>
      </x:c>
      <x:c t="n" s="0">
        <x:v>26.62975</x:v>
      </x:c>
      <x:c t="n" s="0">
        <x:v>31.25662</x:v>
      </x:c>
      <x:c t="n" s="0">
        <x:v>24.84056</x:v>
      </x:c>
      <x:c t="n" s="0">
        <x:v>23.90881</x:v>
      </x:c>
      <x:c t="n" s="0">
        <x:v>29.62983</x:v>
      </x:c>
      <x:c t="n" s="0">
        <x:v>29.5611</x:v>
      </x:c>
      <x:c t="n" s="0">
        <x:v>25.30106</x:v>
      </x:c>
      <x:c t="n" s="0">
        <x:v>18.09334</x:v>
      </x:c>
      <x:c t="n" s="0">
        <x:v>38.3629</x:v>
      </x:c>
      <x:c t="n" s="0">
        <x:v>31.68311</x:v>
      </x:c>
      <x:c t="n" s="0">
        <x:v>31.04479</x:v>
      </x:c>
      <x:c t="n" s="0">
        <x:v>33.15911</x:v>
      </x:c>
      <x:c t="n" s="0">
        <x:v>24.86493</x:v>
      </x:c>
      <x:c t="n" s="0">
        <x:v>22.8332</x:v>
      </x:c>
      <x:c t="n" s="0">
        <x:v>20.6277</x:v>
      </x:c>
      <x:c t="n" s="0">
        <x:v>23.01135</x:v>
      </x:c>
      <x:c t="n" s="0">
        <x:v>23.03974</x:v>
      </x:c>
      <x:c t="n" s="0">
        <x:v>14.03123</x:v>
      </x:c>
      <x:c t="n" s="0">
        <x:v>12.57515</x:v>
      </x:c>
      <x:c t="n" s="0">
        <x:v>7.156541</x:v>
      </x:c>
      <x:c t="n" s="0">
        <x:v>5.910944</x:v>
      </x:c>
      <x:c t="n" s="0">
        <x:v>7.23861</x:v>
      </x:c>
      <x:c t="n" s="0">
        <x:v>3.133909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43942.9181944444</x:v>
      </x:c>
      <x:c t="n" s="7">
        <x:v>43942.9181944444</x:v>
      </x:c>
      <x:c t="n" s="0">
        <x:v>43.02862</x:v>
      </x:c>
      <x:c t="n" s="0">
        <x:v>54.20069</x:v>
      </x:c>
      <x:c t="n" s="0">
        <x:v>65.00751</x:v>
      </x:c>
      <x:c t="n" s="0">
        <x:v>68.99906</x:v>
      </x:c>
      <x:c t="n" s="0">
        <x:v>-30.06697</x:v>
      </x:c>
      <x:c t="n" s="0">
        <x:v>-27.17243</x:v>
      </x:c>
      <x:c t="n" s="0">
        <x:v>-16.2147</x:v>
      </x:c>
      <x:c t="n" s="0">
        <x:v>-23.04015</x:v>
      </x:c>
      <x:c t="n" s="0">
        <x:v>-7.119403</x:v>
      </x:c>
      <x:c t="n" s="0">
        <x:v>-2.810001</x:v>
      </x:c>
      <x:c t="n" s="0">
        <x:v>6.205768</x:v>
      </x:c>
      <x:c t="n" s="0">
        <x:v>11.09952</x:v>
      </x:c>
      <x:c t="n" s="0">
        <x:v>11.88555</x:v>
      </x:c>
      <x:c t="n" s="0">
        <x:v>16.12757</x:v>
      </x:c>
      <x:c t="n" s="0">
        <x:v>16.29101</x:v>
      </x:c>
      <x:c t="n" s="0">
        <x:v>18.55123</x:v>
      </x:c>
      <x:c t="n" s="0">
        <x:v>17.68074</x:v>
      </x:c>
      <x:c t="n" s="0">
        <x:v>26.41173</x:v>
      </x:c>
      <x:c t="n" s="0">
        <x:v>28.84149</x:v>
      </x:c>
      <x:c t="n" s="0">
        <x:v>27.57763</x:v>
      </x:c>
      <x:c t="n" s="0">
        <x:v>26.49939</x:v>
      </x:c>
      <x:c t="n" s="0">
        <x:v>28.90581</x:v>
      </x:c>
      <x:c t="n" s="0">
        <x:v>31.30673</x:v>
      </x:c>
      <x:c t="n" s="0">
        <x:v>29.32291</x:v>
      </x:c>
      <x:c t="n" s="0">
        <x:v>32.2109</x:v>
      </x:c>
      <x:c t="n" s="0">
        <x:v>36.05445</x:v>
      </x:c>
      <x:c t="n" s="0">
        <x:v>32.86653</x:v>
      </x:c>
      <x:c t="n" s="0">
        <x:v>31.80422</x:v>
      </x:c>
      <x:c t="n" s="0">
        <x:v>31.92944</x:v>
      </x:c>
      <x:c t="n" s="0">
        <x:v>26.47414</x:v>
      </x:c>
      <x:c t="n" s="0">
        <x:v>22.80326</x:v>
      </x:c>
      <x:c t="n" s="0">
        <x:v>20.78982</x:v>
      </x:c>
      <x:c t="n" s="0">
        <x:v>24.12374</x:v>
      </x:c>
      <x:c t="n" s="0">
        <x:v>23.83777</x:v>
      </x:c>
      <x:c t="n" s="0">
        <x:v>18.90872</x:v>
      </x:c>
      <x:c t="n" s="0">
        <x:v>18.9693</x:v>
      </x:c>
      <x:c t="n" s="0">
        <x:v>11.32541</x:v>
      </x:c>
      <x:c t="n" s="0">
        <x:v>6.528643</x:v>
      </x:c>
      <x:c t="n" s="0">
        <x:v>6.992864</x:v>
      </x:c>
      <x:c t="n" s="0">
        <x:v>2.915284</x:v>
      </x:c>
      <x:c t="n" s="0">
        <x:v>-30.06697</x:v>
      </x:c>
      <x:c t="n" s="0">
        <x:v>-27.0717</x:v>
      </x:c>
      <x:c t="n" s="0">
        <x:v>-21.16718</x:v>
      </x:c>
      <x:c t="n" s="0">
        <x:v>-14.92802</x:v>
      </x:c>
      <x:c t="n" s="0">
        <x:v>-10.98718</x:v>
      </x:c>
      <x:c t="n" s="0">
        <x:v>0.2787894</x:v>
      </x:c>
      <x:c t="n" s="0">
        <x:v>7.877802</x:v>
      </x:c>
      <x:c t="n" s="0">
        <x:v>13.46586</x:v>
      </x:c>
      <x:c t="n" s="0">
        <x:v>10.41534</x:v>
      </x:c>
      <x:c t="n" s="0">
        <x:v>17.22668</x:v>
      </x:c>
      <x:c t="n" s="0">
        <x:v>8.708745</x:v>
      </x:c>
      <x:c t="n" s="0">
        <x:v>20.37272</x:v>
      </x:c>
      <x:c t="n" s="0">
        <x:v>12.95751</x:v>
      </x:c>
      <x:c t="n" s="0">
        <x:v>26.0607</x:v>
      </x:c>
      <x:c t="n" s="0">
        <x:v>31.31176</x:v>
      </x:c>
      <x:c t="n" s="0">
        <x:v>23.45826</x:v>
      </x:c>
      <x:c t="n" s="0">
        <x:v>22.90946</x:v>
      </x:c>
      <x:c t="n" s="0">
        <x:v>29.17418</x:v>
      </x:c>
      <x:c t="n" s="0">
        <x:v>30.53402</x:v>
      </x:c>
      <x:c t="n" s="0">
        <x:v>24.81996</x:v>
      </x:c>
      <x:c t="n" s="0">
        <x:v>21.75465</x:v>
      </x:c>
      <x:c t="n" s="0">
        <x:v>34.54737</x:v>
      </x:c>
      <x:c t="n" s="0">
        <x:v>32.54033</x:v>
      </x:c>
      <x:c t="n" s="0">
        <x:v>32.14428</x:v>
      </x:c>
      <x:c t="n" s="0">
        <x:v>35.70704</x:v>
      </x:c>
      <x:c t="n" s="0">
        <x:v>29.02758</x:v>
      </x:c>
      <x:c t="n" s="0">
        <x:v>23.3385</x:v>
      </x:c>
      <x:c t="n" s="0">
        <x:v>21.42386</x:v>
      </x:c>
      <x:c t="n" s="0">
        <x:v>21.87942</x:v>
      </x:c>
      <x:c t="n" s="0">
        <x:v>23.24633</x:v>
      </x:c>
      <x:c t="n" s="0">
        <x:v>23.08401</x:v>
      </x:c>
      <x:c t="n" s="0">
        <x:v>21.67927</x:v>
      </x:c>
      <x:c t="n" s="0">
        <x:v>8.743565</x:v>
      </x:c>
      <x:c t="n" s="0">
        <x:v>6.842739</x:v>
      </x:c>
      <x:c t="n" s="0">
        <x:v>6.267079</x:v>
      </x:c>
      <x:c t="n" s="0">
        <x:v>2.829439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43942.9181944444</x:v>
      </x:c>
      <x:c t="n" s="7">
        <x:v>43942.9181944444</x:v>
      </x:c>
      <x:c t="n" s="0">
        <x:v>43.24732</x:v>
      </x:c>
      <x:c t="n" s="0">
        <x:v>54.20069</x:v>
      </x:c>
      <x:c t="n" s="0">
        <x:v>70.12467</x:v>
      </x:c>
      <x:c t="n" s="0">
        <x:v>73.41985</x:v>
      </x:c>
      <x:c t="n" s="0">
        <x:v>-30.06697</x:v>
      </x:c>
      <x:c t="n" s="0">
        <x:v>-27.15872</x:v>
      </x:c>
      <x:c t="n" s="0">
        <x:v>-16.81989</x:v>
      </x:c>
      <x:c t="n" s="0">
        <x:v>-18.2294</x:v>
      </x:c>
      <x:c t="n" s="0">
        <x:v>-7.510261</x:v>
      </x:c>
      <x:c t="n" s="0">
        <x:v>-2.198117</x:v>
      </x:c>
      <x:c t="n" s="0">
        <x:v>6.380574</x:v>
      </x:c>
      <x:c t="n" s="0">
        <x:v>11.53606</x:v>
      </x:c>
      <x:c t="n" s="0">
        <x:v>11.587</x:v>
      </x:c>
      <x:c t="n" s="0">
        <x:v>16.34251</x:v>
      </x:c>
      <x:c t="n" s="0">
        <x:v>15.64721</x:v>
      </x:c>
      <x:c t="n" s="0">
        <x:v>18.86961</x:v>
      </x:c>
      <x:c t="n" s="0">
        <x:v>17.23869</x:v>
      </x:c>
      <x:c t="n" s="0">
        <x:v>26.27863</x:v>
      </x:c>
      <x:c t="n" s="0">
        <x:v>29.09057</x:v>
      </x:c>
      <x:c t="n" s="0">
        <x:v>27.25188</x:v>
      </x:c>
      <x:c t="n" s="0">
        <x:v>25.96323</x:v>
      </x:c>
      <x:c t="n" s="0">
        <x:v>28.52437</x:v>
      </x:c>
      <x:c t="n" s="0">
        <x:v>31.59444</x:v>
      </x:c>
      <x:c t="n" s="0">
        <x:v>29.2028</x:v>
      </x:c>
      <x:c t="n" s="0">
        <x:v>31.90707</x:v>
      </x:c>
      <x:c t="n" s="0">
        <x:v>35.75469</x:v>
      </x:c>
      <x:c t="n" s="0">
        <x:v>32.63818</x:v>
      </x:c>
      <x:c t="n" s="0">
        <x:v>31.87918</x:v>
      </x:c>
      <x:c t="n" s="0">
        <x:v>32.03858</x:v>
      </x:c>
      <x:c t="n" s="0">
        <x:v>26.78054</x:v>
      </x:c>
      <x:c t="n" s="0">
        <x:v>23.17395</x:v>
      </x:c>
      <x:c t="n" s="0">
        <x:v>20.91038</x:v>
      </x:c>
      <x:c t="n" s="0">
        <x:v>23.74189</x:v>
      </x:c>
      <x:c t="n" s="0">
        <x:v>24.16817</x:v>
      </x:c>
      <x:c t="n" s="0">
        <x:v>20.50015</x:v>
      </x:c>
      <x:c t="n" s="0">
        <x:v>20.14429</x:v>
      </x:c>
      <x:c t="n" s="0">
        <x:v>11.09555</x:v>
      </x:c>
      <x:c t="n" s="0">
        <x:v>6.43435</x:v>
      </x:c>
      <x:c t="n" s="0">
        <x:v>6.819072</x:v>
      </x:c>
      <x:c t="n" s="0">
        <x:v>2.898671</x:v>
      </x:c>
      <x:c t="n" s="0">
        <x:v>-30.06697</x:v>
      </x:c>
      <x:c t="n" s="0">
        <x:v>-27.0717</x:v>
      </x:c>
      <x:c t="n" s="0">
        <x:v>-25.83916</x:v>
      </x:c>
      <x:c t="n" s="0">
        <x:v>-11.31139</x:v>
      </x:c>
      <x:c t="n" s="0">
        <x:v>-10.98718</x:v>
      </x:c>
      <x:c t="n" s="0">
        <x:v>0.2787894</x:v>
      </x:c>
      <x:c t="n" s="0">
        <x:v>5.048685</x:v>
      </x:c>
      <x:c t="n" s="0">
        <x:v>13.46586</x:v>
      </x:c>
      <x:c t="n" s="0">
        <x:v>9.248639</x:v>
      </x:c>
      <x:c t="n" s="0">
        <x:v>17.42309</x:v>
      </x:c>
      <x:c t="n" s="0">
        <x:v>3.786006</x:v>
      </x:c>
      <x:c t="n" s="0">
        <x:v>20.37272</x:v>
      </x:c>
      <x:c t="n" s="0">
        <x:v>16.7626</x:v>
      </x:c>
      <x:c t="n" s="0">
        <x:v>25.40569</x:v>
      </x:c>
      <x:c t="n" s="0">
        <x:v>30.31633</x:v>
      </x:c>
      <x:c t="n" s="0">
        <x:v>27.31147</x:v>
      </x:c>
      <x:c t="n" s="0">
        <x:v>19.46724</x:v>
      </x:c>
      <x:c t="n" s="0">
        <x:v>19.71744</x:v>
      </x:c>
      <x:c t="n" s="0">
        <x:v>33.67902</x:v>
      </x:c>
      <x:c t="n" s="0">
        <x:v>29.55755</x:v>
      </x:c>
      <x:c t="n" s="0">
        <x:v>29.71762</x:v>
      </x:c>
      <x:c t="n" s="0">
        <x:v>34.49027</x:v>
      </x:c>
      <x:c t="n" s="0">
        <x:v>29.25813</x:v>
      </x:c>
      <x:c t="n" s="0">
        <x:v>32.31394</x:v>
      </x:c>
      <x:c t="n" s="0">
        <x:v>32.66001</x:v>
      </x:c>
      <x:c t="n" s="0">
        <x:v>27.27501</x:v>
      </x:c>
      <x:c t="n" s="0">
        <x:v>23.55095</x:v>
      </x:c>
      <x:c t="n" s="0">
        <x:v>19.21215</x:v>
      </x:c>
      <x:c t="n" s="0">
        <x:v>21.63135</x:v>
      </x:c>
      <x:c t="n" s="0">
        <x:v>26.76317</x:v>
      </x:c>
      <x:c t="n" s="0">
        <x:v>22.28714</x:v>
      </x:c>
      <x:c t="n" s="0">
        <x:v>22.78711</x:v>
      </x:c>
      <x:c t="n" s="0">
        <x:v>7.567775</x:v>
      </x:c>
      <x:c t="n" s="0">
        <x:v>5.295324</x:v>
      </x:c>
      <x:c t="n" s="0">
        <x:v>6.52702</x:v>
      </x:c>
      <x:c t="n" s="0">
        <x:v>2.612954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43942.9181944444</x:v>
      </x:c>
      <x:c t="n" s="7">
        <x:v>43942.9181944444</x:v>
      </x:c>
      <x:c t="n" s="0">
        <x:v>42.75262</x:v>
      </x:c>
      <x:c t="n" s="0">
        <x:v>54.20069</x:v>
      </x:c>
      <x:c t="n" s="0">
        <x:v>68.31395</x:v>
      </x:c>
      <x:c t="n" s="0">
        <x:v>72.15828</x:v>
      </x:c>
      <x:c t="n" s="0">
        <x:v>-30.06697</x:v>
      </x:c>
      <x:c t="n" s="0">
        <x:v>-27.14697</x:v>
      </x:c>
      <x:c t="n" s="0">
        <x:v>-17.41322</x:v>
      </x:c>
      <x:c t="n" s="0">
        <x:v>-16.26509</x:v>
      </x:c>
      <x:c t="n" s="0">
        <x:v>-7.874394</x:v>
      </x:c>
      <x:c t="n" s="0">
        <x:v>-1.736159</x:v>
      </x:c>
      <x:c t="n" s="0">
        <x:v>5.739688</x:v>
      </x:c>
      <x:c t="n" s="0">
        <x:v>11.70464</x:v>
      </x:c>
      <x:c t="n" s="0">
        <x:v>11.3147</x:v>
      </x:c>
      <x:c t="n" s="0">
        <x:v>16.51801</x:v>
      </x:c>
      <x:c t="n" s="0">
        <x:v>15.01</x:v>
      </x:c>
      <x:c t="n" s="0">
        <x:v>19.12418</x:v>
      </x:c>
      <x:c t="n" s="0">
        <x:v>17.7001</x:v>
      </x:c>
      <x:c t="n" s="0">
        <x:v>26.29604</x:v>
      </x:c>
      <x:c t="n" s="0">
        <x:v>29.31</x:v>
      </x:c>
      <x:c t="n" s="0">
        <x:v>27.64839</x:v>
      </x:c>
      <x:c t="n" s="0">
        <x:v>25.65128</x:v>
      </x:c>
      <x:c t="n" s="0">
        <x:v>28.09002</x:v>
      </x:c>
      <x:c t="n" s="0">
        <x:v>32.0686</x:v>
      </x:c>
      <x:c t="n" s="0">
        <x:v>29.58312</x:v>
      </x:c>
      <x:c t="n" s="0">
        <x:v>31.44373</x:v>
      </x:c>
      <x:c t="n" s="0">
        <x:v>35.5649</x:v>
      </x:c>
      <x:c t="n" s="0">
        <x:v>32.95985</x:v>
      </x:c>
      <x:c t="n" s="0">
        <x:v>32.3474</x:v>
      </x:c>
      <x:c t="n" s="0">
        <x:v>31.83369</x:v>
      </x:c>
      <x:c t="n" s="0">
        <x:v>26.43666</x:v>
      </x:c>
      <x:c t="n" s="0">
        <x:v>23.59011</x:v>
      </x:c>
      <x:c t="n" s="0">
        <x:v>20.64338</x:v>
      </x:c>
      <x:c t="n" s="0">
        <x:v>23.44843</x:v>
      </x:c>
      <x:c t="n" s="0">
        <x:v>24.48741</x:v>
      </x:c>
      <x:c t="n" s="0">
        <x:v>20.16689</x:v>
      </x:c>
      <x:c t="n" s="0">
        <x:v>19.90667</x:v>
      </x:c>
      <x:c t="n" s="0">
        <x:v>11.07934</x:v>
      </x:c>
      <x:c t="n" s="0">
        <x:v>6.250622</x:v>
      </x:c>
      <x:c t="n" s="0">
        <x:v>6.946429</x:v>
      </x:c>
      <x:c t="n" s="0">
        <x:v>2.931823</x:v>
      </x:c>
      <x:c t="n" s="0">
        <x:v>-30.06697</x:v>
      </x:c>
      <x:c t="n" s="0">
        <x:v>-27.0717</x:v>
      </x:c>
      <x:c t="n" s="0">
        <x:v>-25.83916</x:v>
      </x:c>
      <x:c t="n" s="0">
        <x:v>-11.31139</x:v>
      </x:c>
      <x:c t="n" s="0">
        <x:v>-10.98718</x:v>
      </x:c>
      <x:c t="n" s="0">
        <x:v>0.2787894</x:v>
      </x:c>
      <x:c t="n" s="0">
        <x:v>-5.827947</x:v>
      </x:c>
      <x:c t="n" s="0">
        <x:v>11.57959</x:v>
      </x:c>
      <x:c t="n" s="0">
        <x:v>9.248639</x:v>
      </x:c>
      <x:c t="n" s="0">
        <x:v>17.42309</x:v>
      </x:c>
      <x:c t="n" s="0">
        <x:v>3.786006</x:v>
      </x:c>
      <x:c t="n" s="0">
        <x:v>20.37272</x:v>
      </x:c>
      <x:c t="n" s="0">
        <x:v>19.71321</x:v>
      </x:c>
      <x:c t="n" s="0">
        <x:v>27.13264</x:v>
      </x:c>
      <x:c t="n" s="0">
        <x:v>30.4611</x:v>
      </x:c>
      <x:c t="n" s="0">
        <x:v>27.78408</x:v>
      </x:c>
      <x:c t="n" s="0">
        <x:v>25.72957</x:v>
      </x:c>
      <x:c t="n" s="0">
        <x:v>26.85128</x:v>
      </x:c>
      <x:c t="n" s="0">
        <x:v>34.82946</x:v>
      </x:c>
      <x:c t="n" s="0">
        <x:v>30.19061</x:v>
      </x:c>
      <x:c t="n" s="0">
        <x:v>29.64084</x:v>
      </x:c>
      <x:c t="n" s="0">
        <x:v>33.7822</x:v>
      </x:c>
      <x:c t="n" s="0">
        <x:v>34.44123</x:v>
      </x:c>
      <x:c t="n" s="0">
        <x:v>36.00658</x:v>
      </x:c>
      <x:c t="n" s="0">
        <x:v>28.25353</x:v>
      </x:c>
      <x:c t="n" s="0">
        <x:v>24.07403</x:v>
      </x:c>
      <x:c t="n" s="0">
        <x:v>25.36522</x:v>
      </x:c>
      <x:c t="n" s="0">
        <x:v>19.38414</x:v>
      </x:c>
      <x:c t="n" s="0">
        <x:v>23.25611</x:v>
      </x:c>
      <x:c t="n" s="0">
        <x:v>26.08171</x:v>
      </x:c>
      <x:c t="n" s="0">
        <x:v>17.6935</x:v>
      </x:c>
      <x:c t="n" s="0">
        <x:v>15.24288</x:v>
      </x:c>
      <x:c t="n" s="0">
        <x:v>14.74935</x:v>
      </x:c>
      <x:c t="n" s="0">
        <x:v>5.317063</x:v>
      </x:c>
      <x:c t="n" s="0">
        <x:v>7.804325</x:v>
      </x:c>
      <x:c t="n" s="0">
        <x:v>3.633934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43942.9181944444</x:v>
      </x:c>
      <x:c t="n" s="7">
        <x:v>43942.9181944444</x:v>
      </x:c>
      <x:c t="n" s="0">
        <x:v>43.40971</x:v>
      </x:c>
      <x:c t="n" s="0">
        <x:v>54.20069</x:v>
      </x:c>
      <x:c t="n" s="0">
        <x:v>64.93488</x:v>
      </x:c>
      <x:c t="n" s="0">
        <x:v>71.11536</x:v>
      </x:c>
      <x:c t="n" s="0">
        <x:v>-30.06697</x:v>
      </x:c>
      <x:c t="n" s="0">
        <x:v>-27.35219</x:v>
      </x:c>
      <x:c t="n" s="0">
        <x:v>-17.99322</x:v>
      </x:c>
      <x:c t="n" s="0">
        <x:v>-15.08996</x:v>
      </x:c>
      <x:c t="n" s="0">
        <x:v>-8.390114</x:v>
      </x:c>
      <x:c t="n" s="0">
        <x:v>-1.37715</x:v>
      </x:c>
      <x:c t="n" s="0">
        <x:v>5.105824</x:v>
      </x:c>
      <x:c t="n" s="0">
        <x:v>11.57299</x:v>
      </x:c>
      <x:c t="n" s="0">
        <x:v>11.06781</x:v>
      </x:c>
      <x:c t="n" s="0">
        <x:v>16.59177</x:v>
      </x:c>
      <x:c t="n" s="0">
        <x:v>14.38034</x:v>
      </x:c>
      <x:c t="n" s="0">
        <x:v>18.90782</x:v>
      </x:c>
      <x:c t="n" s="0">
        <x:v>18.05872</x:v>
      </x:c>
      <x:c t="n" s="0">
        <x:v>26.50945</x:v>
      </x:c>
      <x:c t="n" s="0">
        <x:v>29.49827</x:v>
      </x:c>
      <x:c t="n" s="0">
        <x:v>27.13329</x:v>
      </x:c>
      <x:c t="n" s="0">
        <x:v>26.05885</x:v>
      </x:c>
      <x:c t="n" s="0">
        <x:v>27.93739</x:v>
      </x:c>
      <x:c t="n" s="0">
        <x:v>32.1856</x:v>
      </x:c>
      <x:c t="n" s="0">
        <x:v>29.04722</x:v>
      </x:c>
      <x:c t="n" s="0">
        <x:v>31.97458</x:v>
      </x:c>
      <x:c t="n" s="0">
        <x:v>35.5718</x:v>
      </x:c>
      <x:c t="n" s="0">
        <x:v>32.66584</x:v>
      </x:c>
      <x:c t="n" s="0">
        <x:v>32.92353</x:v>
      </x:c>
      <x:c t="n" s="0">
        <x:v>31.48473</x:v>
      </x:c>
      <x:c t="n" s="0">
        <x:v>26.73921</x:v>
      </x:c>
      <x:c t="n" s="0">
        <x:v>23.62858</x:v>
      </x:c>
      <x:c t="n" s="0">
        <x:v>20.38568</x:v>
      </x:c>
      <x:c t="n" s="0">
        <x:v>24.26514</x:v>
      </x:c>
      <x:c t="n" s="0">
        <x:v>24.90885</x:v>
      </x:c>
      <x:c t="n" s="0">
        <x:v>19.87957</x:v>
      </x:c>
      <x:c t="n" s="0">
        <x:v>19.4686</x:v>
      </x:c>
      <x:c t="n" s="0">
        <x:v>11.77042</x:v>
      </x:c>
      <x:c t="n" s="0">
        <x:v>6.243135</x:v>
      </x:c>
      <x:c t="n" s="0">
        <x:v>7.0215</x:v>
      </x:c>
      <x:c t="n" s="0">
        <x:v>2.9855</x:v>
      </x:c>
      <x:c t="n" s="0">
        <x:v>-30.06697</x:v>
      </x:c>
      <x:c t="n" s="0">
        <x:v>-29.16826</x:v>
      </x:c>
      <x:c t="n" s="0">
        <x:v>-25.83916</x:v>
      </x:c>
      <x:c t="n" s="0">
        <x:v>-11.31139</x:v>
      </x:c>
      <x:c t="n" s="0">
        <x:v>-18.26383</x:v>
      </x:c>
      <x:c t="n" s="0">
        <x:v>0.2787894</x:v>
      </x:c>
      <x:c t="n" s="0">
        <x:v>-5.827947</x:v>
      </x:c>
      <x:c t="n" s="0">
        <x:v>10.71079</x:v>
      </x:c>
      <x:c t="n" s="0">
        <x:v>8.869618</x:v>
      </x:c>
      <x:c t="n" s="0">
        <x:v>16.74616</x:v>
      </x:c>
      <x:c t="n" s="0">
        <x:v>10.96453</x:v>
      </x:c>
      <x:c t="n" s="0">
        <x:v>13.86488</x:v>
      </x:c>
      <x:c t="n" s="0">
        <x:v>19.0357</x:v>
      </x:c>
      <x:c t="n" s="0">
        <x:v>27.58339</x:v>
      </x:c>
      <x:c t="n" s="0">
        <x:v>29.23759</x:v>
      </x:c>
      <x:c t="n" s="0">
        <x:v>27.23165</x:v>
      </x:c>
      <x:c t="n" s="0">
        <x:v>28.29892</x:v>
      </x:c>
      <x:c t="n" s="0">
        <x:v>28.69496</x:v>
      </x:c>
      <x:c t="n" s="0">
        <x:v>29.12208</x:v>
      </x:c>
      <x:c t="n" s="0">
        <x:v>25.08158</x:v>
      </x:c>
      <x:c t="n" s="0">
        <x:v>33.7347</x:v>
      </x:c>
      <x:c t="n" s="0">
        <x:v>36.10758</x:v>
      </x:c>
      <x:c t="n" s="0">
        <x:v>32.26924</x:v>
      </x:c>
      <x:c t="n" s="0">
        <x:v>33.3793</x:v>
      </x:c>
      <x:c t="n" s="0">
        <x:v>28.15423</x:v>
      </x:c>
      <x:c t="n" s="0">
        <x:v>28.87856</x:v>
      </x:c>
      <x:c t="n" s="0">
        <x:v>23.29377</x:v>
      </x:c>
      <x:c t="n" s="0">
        <x:v>19.37902</x:v>
      </x:c>
      <x:c t="n" s="0">
        <x:v>27.28197</x:v>
      </x:c>
      <x:c t="n" s="0">
        <x:v>25.92348</x:v>
      </x:c>
      <x:c t="n" s="0">
        <x:v>17.60903</x:v>
      </x:c>
      <x:c t="n" s="0">
        <x:v>18.05425</x:v>
      </x:c>
      <x:c t="n" s="0">
        <x:v>12.21238</x:v>
      </x:c>
      <x:c t="n" s="0">
        <x:v>6.604138</x:v>
      </x:c>
      <x:c t="n" s="0">
        <x:v>7.275425</x:v>
      </x:c>
      <x:c t="n" s="0">
        <x:v>2.614969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43942.9181944444</x:v>
      </x:c>
      <x:c t="n" s="7">
        <x:v>43942.9181944444</x:v>
      </x:c>
      <x:c t="n" s="0">
        <x:v>42.97633</x:v>
      </x:c>
      <x:c t="n" s="0">
        <x:v>54.20069</x:v>
      </x:c>
      <x:c t="n" s="0">
        <x:v>74.52184</x:v>
      </x:c>
      <x:c t="n" s="0">
        <x:v>76.76371</x:v>
      </x:c>
      <x:c t="n" s="0">
        <x:v>-30.06697</x:v>
      </x:c>
      <x:c t="n" s="0">
        <x:v>-27.6654</x:v>
      </x:c>
      <x:c t="n" s="0">
        <x:v>-18.55843</x:v>
      </x:c>
      <x:c t="n" s="0">
        <x:v>-14.28926</x:v>
      </x:c>
      <x:c t="n" s="0">
        <x:v>-8.999667</x:v>
      </x:c>
      <x:c t="n" s="0">
        <x:v>-1.092421</x:v>
      </x:c>
      <x:c t="n" s="0">
        <x:v>4.479986</x:v>
      </x:c>
      <x:c t="n" s="0">
        <x:v>11.45731</x:v>
      </x:c>
      <x:c t="n" s="0">
        <x:v>10.71364</x:v>
      </x:c>
      <x:c t="n" s="0">
        <x:v>16.61465</x:v>
      </x:c>
      <x:c t="n" s="0">
        <x:v>14.61986</x:v>
      </x:c>
      <x:c t="n" s="0">
        <x:v>18.44895</x:v>
      </x:c>
      <x:c t="n" s="0">
        <x:v>17.8752</x:v>
      </x:c>
      <x:c t="n" s="0">
        <x:v>26.61286</x:v>
      </x:c>
      <x:c t="n" s="0">
        <x:v>29.12167</x:v>
      </x:c>
      <x:c t="n" s="0">
        <x:v>28.22</x:v>
      </x:c>
      <x:c t="n" s="0">
        <x:v>26.29607</x:v>
      </x:c>
      <x:c t="n" s="0">
        <x:v>28.97991</x:v>
      </x:c>
      <x:c t="n" s="0">
        <x:v>31.60922</x:v>
      </x:c>
      <x:c t="n" s="0">
        <x:v>29.02779</x:v>
      </x:c>
      <x:c t="n" s="0">
        <x:v>32.06494</x:v>
      </x:c>
      <x:c t="n" s="0">
        <x:v>35.76974</x:v>
      </x:c>
      <x:c t="n" s="0">
        <x:v>32.84854</x:v>
      </x:c>
      <x:c t="n" s="0">
        <x:v>32.75547</x:v>
      </x:c>
      <x:c t="n" s="0">
        <x:v>31.49548</x:v>
      </x:c>
      <x:c t="n" s="0">
        <x:v>26.83738</x:v>
      </x:c>
      <x:c t="n" s="0">
        <x:v>23.436</x:v>
      </x:c>
      <x:c t="n" s="0">
        <x:v>20.59233</x:v>
      </x:c>
      <x:c t="n" s="0">
        <x:v>24.93602</x:v>
      </x:c>
      <x:c t="n" s="0">
        <x:v>24.75524</x:v>
      </x:c>
      <x:c t="n" s="0">
        <x:v>19.67882</x:v>
      </x:c>
      <x:c t="n" s="0">
        <x:v>19.37752</x:v>
      </x:c>
      <x:c t="n" s="0">
        <x:v>11.94347</x:v>
      </x:c>
      <x:c t="n" s="0">
        <x:v>6.268131</x:v>
      </x:c>
      <x:c t="n" s="0">
        <x:v>7.08714</x:v>
      </x:c>
      <x:c t="n" s="0">
        <x:v>2.945421</x:v>
      </x:c>
      <x:c t="n" s="0">
        <x:v>-30.06697</x:v>
      </x:c>
      <x:c t="n" s="0">
        <x:v>-29.16826</x:v>
      </x:c>
      <x:c t="n" s="0">
        <x:v>-25.83916</x:v>
      </x:c>
      <x:c t="n" s="0">
        <x:v>-11.31139</x:v>
      </x:c>
      <x:c t="n" s="0">
        <x:v>-18.26383</x:v>
      </x:c>
      <x:c t="n" s="0">
        <x:v>-1.541278</x:v>
      </x:c>
      <x:c t="n" s="0">
        <x:v>-5.827947</x:v>
      </x:c>
      <x:c t="n" s="0">
        <x:v>10.71079</x:v>
      </x:c>
      <x:c t="n" s="0">
        <x:v>7.48148</x:v>
      </x:c>
      <x:c t="n" s="0">
        <x:v>16.74616</x:v>
      </x:c>
      <x:c t="n" s="0">
        <x:v>16.3118</x:v>
      </x:c>
      <x:c t="n" s="0">
        <x:v>13.86488</x:v>
      </x:c>
      <x:c t="n" s="0">
        <x:v>15.96863</x:v>
      </x:c>
      <x:c t="n" s="0">
        <x:v>26.92759</x:v>
      </x:c>
      <x:c t="n" s="0">
        <x:v>25.84289</x:v>
      </x:c>
      <x:c t="n" s="0">
        <x:v>32.26192</x:v>
      </x:c>
      <x:c t="n" s="0">
        <x:v>26.52658</x:v>
      </x:c>
      <x:c t="n" s="0">
        <x:v>33.24115</x:v>
      </x:c>
      <x:c t="n" s="0">
        <x:v>25.48388</x:v>
      </x:c>
      <x:c t="n" s="0">
        <x:v>30.58405</x:v>
      </x:c>
      <x:c t="n" s="0">
        <x:v>31.88533</x:v>
      </x:c>
      <x:c t="n" s="0">
        <x:v>35.91732</x:v>
      </x:c>
      <x:c t="n" s="0">
        <x:v>34.91731</x:v>
      </x:c>
      <x:c t="n" s="0">
        <x:v>31.96875</x:v>
      </x:c>
      <x:c t="n" s="0">
        <x:v>31.66343</x:v>
      </x:c>
      <x:c t="n" s="0">
        <x:v>26.77244</x:v>
      </x:c>
      <x:c t="n" s="0">
        <x:v>22.50539</x:v>
      </x:c>
      <x:c t="n" s="0">
        <x:v>22.22954</x:v>
      </x:c>
      <x:c t="n" s="0">
        <x:v>28.71837</x:v>
      </x:c>
      <x:c t="n" s="0">
        <x:v>22.33616</x:v>
      </x:c>
      <x:c t="n" s="0">
        <x:v>17.83557</x:v>
      </x:c>
      <x:c t="n" s="0">
        <x:v>18.33302</x:v>
      </x:c>
      <x:c t="n" s="0">
        <x:v>14.08762</x:v>
      </x:c>
      <x:c t="n" s="0">
        <x:v>5.131741</x:v>
      </x:c>
      <x:c t="n" s="0">
        <x:v>6.89419</x:v>
      </x:c>
      <x:c t="n" s="0">
        <x:v>2.774198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43942.9181944444</x:v>
      </x:c>
      <x:c t="n" s="7">
        <x:v>43942.9181944444</x:v>
      </x:c>
      <x:c t="n" s="0">
        <x:v>42.78517</x:v>
      </x:c>
      <x:c t="n" s="0">
        <x:v>54.20069</x:v>
      </x:c>
      <x:c t="n" s="0">
        <x:v>74.32939</x:v>
      </x:c>
      <x:c t="n" s="0">
        <x:v>76.66112</x:v>
      </x:c>
      <x:c t="n" s="0">
        <x:v>-30.06697</x:v>
      </x:c>
      <x:c t="n" s="0">
        <x:v>-27.95199</x:v>
      </x:c>
      <x:c t="n" s="0">
        <x:v>-19.10724</x:v>
      </x:c>
      <x:c t="n" s="0">
        <x:v>-13.70579</x:v>
      </x:c>
      <x:c t="n" s="0">
        <x:v>-9.59792</x:v>
      </x:c>
      <x:c t="n" s="0">
        <x:v>-1.689994</x:v>
      </x:c>
      <x:c t="n" s="0">
        <x:v>3.948445</x:v>
      </x:c>
      <x:c t="n" s="0">
        <x:v>11.28712</x:v>
      </x:c>
      <x:c t="n" s="0">
        <x:v>10.36743</x:v>
      </x:c>
      <x:c t="n" s="0">
        <x:v>16.6341</x:v>
      </x:c>
      <x:c t="n" s="0">
        <x:v>14.91182</x:v>
      </x:c>
      <x:c t="n" s="0">
        <x:v>18.01459</x:v>
      </x:c>
      <x:c t="n" s="0">
        <x:v>17.64389</x:v>
      </x:c>
      <x:c t="n" s="0">
        <x:v>26.66025</x:v>
      </x:c>
      <x:c t="n" s="0">
        <x:v>29.04918</x:v>
      </x:c>
      <x:c t="n" s="0">
        <x:v>29.00602</x:v>
      </x:c>
      <x:c t="n" s="0">
        <x:v>26.19559</x:v>
      </x:c>
      <x:c t="n" s="0">
        <x:v>29.5371</x:v>
      </x:c>
      <x:c t="n" s="0">
        <x:v>31.25788</x:v>
      </x:c>
      <x:c t="n" s="0">
        <x:v>29.19996</x:v>
      </x:c>
      <x:c t="n" s="0">
        <x:v>31.61454</x:v>
      </x:c>
      <x:c t="n" s="0">
        <x:v>35.63015</x:v>
      </x:c>
      <x:c t="n" s="0">
        <x:v>33.21368</x:v>
      </x:c>
      <x:c t="n" s="0">
        <x:v>32.57299</x:v>
      </x:c>
      <x:c t="n" s="0">
        <x:v>31.51477</x:v>
      </x:c>
      <x:c t="n" s="0">
        <x:v>26.70159</x:v>
      </x:c>
      <x:c t="n" s="0">
        <x:v>23.38215</x:v>
      </x:c>
      <x:c t="n" s="0">
        <x:v>20.75688</x:v>
      </x:c>
      <x:c t="n" s="0">
        <x:v>25.36451</x:v>
      </x:c>
      <x:c t="n" s="0">
        <x:v>24.34371</x:v>
      </x:c>
      <x:c t="n" s="0">
        <x:v>19.36629</x:v>
      </x:c>
      <x:c t="n" s="0">
        <x:v>19.50446</x:v>
      </x:c>
      <x:c t="n" s="0">
        <x:v>11.97604</x:v>
      </x:c>
      <x:c t="n" s="0">
        <x:v>6.119068</x:v>
      </x:c>
      <x:c t="n" s="0">
        <x:v>6.892323</x:v>
      </x:c>
      <x:c t="n" s="0">
        <x:v>2.873124</x:v>
      </x:c>
      <x:c t="n" s="0">
        <x:v>-30.06697</x:v>
      </x:c>
      <x:c t="n" s="0">
        <x:v>-29.16826</x:v>
      </x:c>
      <x:c t="n" s="0">
        <x:v>-25.83916</x:v>
      </x:c>
      <x:c t="n" s="0">
        <x:v>-11.31139</x:v>
      </x:c>
      <x:c t="n" s="0">
        <x:v>-18.26383</x:v>
      </x:c>
      <x:c t="n" s="0">
        <x:v>-10.32302</x:v>
      </x:c>
      <x:c t="n" s="0">
        <x:v>0.1706618</x:v>
      </x:c>
      <x:c t="n" s="0">
        <x:v>9.192559</x:v>
      </x:c>
      <x:c t="n" s="0">
        <x:v>7.48148</x:v>
      </x:c>
      <x:c t="n" s="0">
        <x:v>16.74616</x:v>
      </x:c>
      <x:c t="n" s="0">
        <x:v>16.3118</x:v>
      </x:c>
      <x:c t="n" s="0">
        <x:v>14.35677</x:v>
      </x:c>
      <x:c t="n" s="0">
        <x:v>15.96863</x:v>
      </x:c>
      <x:c t="n" s="0">
        <x:v>27.9942</x:v>
      </x:c>
      <x:c t="n" s="0">
        <x:v>29.60435</x:v>
      </x:c>
      <x:c t="n" s="0">
        <x:v>31.82581</x:v>
      </x:c>
      <x:c t="n" s="0">
        <x:v>25.19632</x:v>
      </x:c>
      <x:c t="n" s="0">
        <x:v>29.25476</x:v>
      </x:c>
      <x:c t="n" s="0">
        <x:v>30.01777</x:v>
      </x:c>
      <x:c t="n" s="0">
        <x:v>30.04298</x:v>
      </x:c>
      <x:c t="n" s="0">
        <x:v>27.54554</x:v>
      </x:c>
      <x:c t="n" s="0">
        <x:v>34.08538</x:v>
      </x:c>
      <x:c t="n" s="0">
        <x:v>34.99421</x:v>
      </x:c>
      <x:c t="n" s="0">
        <x:v>31.32451</x:v>
      </x:c>
      <x:c t="n" s="0">
        <x:v>31.2537</x:v>
      </x:c>
      <x:c t="n" s="0">
        <x:v>25.52611</x:v>
      </x:c>
      <x:c t="n" s="0">
        <x:v>23.62191</x:v>
      </x:c>
      <x:c t="n" s="0">
        <x:v>19.64483</x:v>
      </x:c>
      <x:c t="n" s="0">
        <x:v>24.59118</x:v>
      </x:c>
      <x:c t="n" s="0">
        <x:v>20.53298</x:v>
      </x:c>
      <x:c t="n" s="0">
        <x:v>16.49756</x:v>
      </x:c>
      <x:c t="n" s="0">
        <x:v>22.56213</x:v>
      </x:c>
      <x:c t="n" s="0">
        <x:v>7.538047</x:v>
      </x:c>
      <x:c t="n" s="0">
        <x:v>5.881408</x:v>
      </x:c>
      <x:c t="n" s="0">
        <x:v>6.455661</x:v>
      </x:c>
      <x:c t="n" s="0">
        <x:v>2.335942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43942.9181944444</x:v>
      </x:c>
      <x:c t="n" s="7">
        <x:v>43942.9181944444</x:v>
      </x:c>
      <x:c t="n" s="0">
        <x:v>44.73223</x:v>
      </x:c>
      <x:c t="n" s="0">
        <x:v>54.20069</x:v>
      </x:c>
      <x:c t="n" s="0">
        <x:v>66.85767</x:v>
      </x:c>
      <x:c t="n" s="0">
        <x:v>71.47252</x:v>
      </x:c>
      <x:c t="n" s="0">
        <x:v>-30.06697</x:v>
      </x:c>
      <x:c t="n" s="0">
        <x:v>-28.2126</x:v>
      </x:c>
      <x:c t="n" s="0">
        <x:v>-19.63801</x:v>
      </x:c>
      <x:c t="n" s="0">
        <x:v>-13.26288</x:v>
      </x:c>
      <x:c t="n" s="0">
        <x:v>-10.18347</x:v>
      </x:c>
      <x:c t="n" s="0">
        <x:v>-2.274775</x:v>
      </x:c>
      <x:c t="n" s="0">
        <x:v>3.692026</x:v>
      </x:c>
      <x:c t="n" s="0">
        <x:v>10.93215</x:v>
      </x:c>
      <x:c t="n" s="0">
        <x:v>10.0934</x:v>
      </x:c>
      <x:c t="n" s="0">
        <x:v>16.41432</x:v>
      </x:c>
      <x:c t="n" s="0">
        <x:v>15.14651</x:v>
      </x:c>
      <x:c t="n" s="0">
        <x:v>17.71789</x:v>
      </x:c>
      <x:c t="n" s="0">
        <x:v>17.87775</x:v>
      </x:c>
      <x:c t="n" s="0">
        <x:v>27.31228</x:v>
      </x:c>
      <x:c t="n" s="0">
        <x:v>29.26261</x:v>
      </x:c>
      <x:c t="n" s="0">
        <x:v>28.90286</x:v>
      </x:c>
      <x:c t="n" s="0">
        <x:v>25.94553</x:v>
      </x:c>
      <x:c t="n" s="0">
        <x:v>29.1549</x:v>
      </x:c>
      <x:c t="n" s="0">
        <x:v>31.23346</x:v>
      </x:c>
      <x:c t="n" s="0">
        <x:v>30.16666</x:v>
      </x:c>
      <x:c t="n" s="0">
        <x:v>31.37239</x:v>
      </x:c>
      <x:c t="n" s="0">
        <x:v>35.28542</x:v>
      </x:c>
      <x:c t="n" s="0">
        <x:v>33.43734</x:v>
      </x:c>
      <x:c t="n" s="0">
        <x:v>32.34521</x:v>
      </x:c>
      <x:c t="n" s="0">
        <x:v>31.13999</x:v>
      </x:c>
      <x:c t="n" s="0">
        <x:v>26.53495</x:v>
      </x:c>
      <x:c t="n" s="0">
        <x:v>23.4239</x:v>
      </x:c>
      <x:c t="n" s="0">
        <x:v>20.58752</x:v>
      </x:c>
      <x:c t="n" s="0">
        <x:v>25.0364</x:v>
      </x:c>
      <x:c t="n" s="0">
        <x:v>23.94316</x:v>
      </x:c>
      <x:c t="n" s="0">
        <x:v>19.75206</x:v>
      </x:c>
      <x:c t="n" s="0">
        <x:v>21.17014</x:v>
      </x:c>
      <x:c t="n" s="0">
        <x:v>11.49293</x:v>
      </x:c>
      <x:c t="n" s="0">
        <x:v>6.258882</x:v>
      </x:c>
      <x:c t="n" s="0">
        <x:v>6.918756</x:v>
      </x:c>
      <x:c t="n" s="0">
        <x:v>2.90962</x:v>
      </x:c>
      <x:c t="n" s="0">
        <x:v>-30.06697</x:v>
      </x:c>
      <x:c t="n" s="0">
        <x:v>-29.16826</x:v>
      </x:c>
      <x:c t="n" s="0">
        <x:v>-25.4938</x:v>
      </x:c>
      <x:c t="n" s="0">
        <x:v>-10.80906</x:v>
      </x:c>
      <x:c t="n" s="0">
        <x:v>-18.26383</x:v>
      </x:c>
      <x:c t="n" s="0">
        <x:v>-10.32302</x:v>
      </x:c>
      <x:c t="n" s="0">
        <x:v>1.782061</x:v>
      </x:c>
      <x:c t="n" s="0">
        <x:v>7.936869</x:v>
      </x:c>
      <x:c t="n" s="0">
        <x:v>8.337422</x:v>
      </x:c>
      <x:c t="n" s="0">
        <x:v>12.79358</x:v>
      </x:c>
      <x:c t="n" s="0">
        <x:v>16.3118</x:v>
      </x:c>
      <x:c t="n" s="0">
        <x:v>15.56661</x:v>
      </x:c>
      <x:c t="n" s="0">
        <x:v>20.33174</x:v>
      </x:c>
      <x:c t="n" s="0">
        <x:v>30.17767</x:v>
      </x:c>
      <x:c t="n" s="0">
        <x:v>31.87369</x:v>
      </x:c>
      <x:c t="n" s="0">
        <x:v>22.86751</x:v>
      </x:c>
      <x:c t="n" s="0">
        <x:v>23.0846</x:v>
      </x:c>
      <x:c t="n" s="0">
        <x:v>25.88166</x:v>
      </x:c>
      <x:c t="n" s="0">
        <x:v>29.46721</x:v>
      </x:c>
      <x:c t="n" s="0">
        <x:v>33.81627</x:v>
      </x:c>
      <x:c t="n" s="0">
        <x:v>30.43023</x:v>
      </x:c>
      <x:c t="n" s="0">
        <x:v>32.33208</x:v>
      </x:c>
      <x:c t="n" s="0">
        <x:v>32.93896</x:v>
      </x:c>
      <x:c t="n" s="0">
        <x:v>32.46818</x:v>
      </x:c>
      <x:c t="n" s="0">
        <x:v>29.21371</x:v>
      </x:c>
      <x:c t="n" s="0">
        <x:v>25.696</x:v>
      </x:c>
      <x:c t="n" s="0">
        <x:v>21.94451</x:v>
      </x:c>
      <x:c t="n" s="0">
        <x:v>19.29168</x:v>
      </x:c>
      <x:c t="n" s="0">
        <x:v>22.56495</x:v>
      </x:c>
      <x:c t="n" s="0">
        <x:v>20.45875</x:v>
      </x:c>
      <x:c t="n" s="0">
        <x:v>22.88433</x:v>
      </x:c>
      <x:c t="n" s="0">
        <x:v>24.57109</x:v>
      </x:c>
      <x:c t="n" s="0">
        <x:v>5.166335</x:v>
      </x:c>
      <x:c t="n" s="0">
        <x:v>6.552992</x:v>
      </x:c>
      <x:c t="n" s="0">
        <x:v>7.025431</x:v>
      </x:c>
      <x:c t="n" s="0">
        <x:v>3.49237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43942.9181944444</x:v>
      </x:c>
      <x:c t="n" s="7">
        <x:v>43942.9181944444</x:v>
      </x:c>
      <x:c t="n" s="0">
        <x:v>44.75523</x:v>
      </x:c>
      <x:c t="n" s="0">
        <x:v>54.20069</x:v>
      </x:c>
      <x:c t="n" s="0">
        <x:v>67.82556</x:v>
      </x:c>
      <x:c t="n" s="0">
        <x:v>72.15828</x:v>
      </x:c>
      <x:c t="n" s="0">
        <x:v>-30.06697</x:v>
      </x:c>
      <x:c t="n" s="0">
        <x:v>-28.73957</x:v>
      </x:c>
      <x:c t="n" s="0">
        <x:v>-20.06324</x:v>
      </x:c>
      <x:c t="n" s="0">
        <x:v>-12.27851</x:v>
      </x:c>
      <x:c t="n" s="0">
        <x:v>-10.75481</x:v>
      </x:c>
      <x:c t="n" s="0">
        <x:v>-2.845258</x:v>
      </x:c>
      <x:c t="n" s="0">
        <x:v>3.460374</x:v>
      </x:c>
      <x:c t="n" s="0">
        <x:v>10.60419</x:v>
      </x:c>
      <x:c t="n" s="0">
        <x:v>9.888616</x:v>
      </x:c>
      <x:c t="n" s="0">
        <x:v>15.97597</x:v>
      </x:c>
      <x:c t="n" s="0">
        <x:v>15.03811</x:v>
      </x:c>
      <x:c t="n" s="0">
        <x:v>17.46289</x:v>
      </x:c>
      <x:c t="n" s="0">
        <x:v>18.42438</x:v>
      </x:c>
      <x:c t="n" s="0">
        <x:v>27.76568</x:v>
      </x:c>
      <x:c t="n" s="0">
        <x:v>30.15714</x:v>
      </x:c>
      <x:c t="n" s="0">
        <x:v>28.37545</x:v>
      </x:c>
      <x:c t="n" s="0">
        <x:v>25.51746</x:v>
      </x:c>
      <x:c t="n" s="0">
        <x:v>29.28955</x:v>
      </x:c>
      <x:c t="n" s="0">
        <x:v>31.50493</x:v>
      </x:c>
      <x:c t="n" s="0">
        <x:v>31.09633</x:v>
      </x:c>
      <x:c t="n" s="0">
        <x:v>31.11366</x:v>
      </x:c>
      <x:c t="n" s="0">
        <x:v>34.74953</x:v>
      </x:c>
      <x:c t="n" s="0">
        <x:v>33.4828</x:v>
      </x:c>
      <x:c t="n" s="0">
        <x:v>32.64883</x:v>
      </x:c>
      <x:c t="n" s="0">
        <x:v>31.1053</x:v>
      </x:c>
      <x:c t="n" s="0">
        <x:v>26.54867</x:v>
      </x:c>
      <x:c t="n" s="0">
        <x:v>23.28732</x:v>
      </x:c>
      <x:c t="n" s="0">
        <x:v>20.25785</x:v>
      </x:c>
      <x:c t="n" s="0">
        <x:v>24.64986</x:v>
      </x:c>
      <x:c t="n" s="0">
        <x:v>23.62159</x:v>
      </x:c>
      <x:c t="n" s="0">
        <x:v>20.18749</x:v>
      </x:c>
      <x:c t="n" s="0">
        <x:v>21.15794</x:v>
      </x:c>
      <x:c t="n" s="0">
        <x:v>10.9884</x:v>
      </x:c>
      <x:c t="n" s="0">
        <x:v>6.138647</x:v>
      </x:c>
      <x:c t="n" s="0">
        <x:v>7.104582</x:v>
      </x:c>
      <x:c t="n" s="0">
        <x:v>2.902364</x:v>
      </x:c>
      <x:c t="n" s="0">
        <x:v>-30.06697</x:v>
      </x:c>
      <x:c t="n" s="0">
        <x:v>-29.16826</x:v>
      </x:c>
      <x:c t="n" s="0">
        <x:v>-23.63243</x:v>
      </x:c>
      <x:c t="n" s="0">
        <x:v>-8.342621</x:v>
      </x:c>
      <x:c t="n" s="0">
        <x:v>-18.26383</x:v>
      </x:c>
      <x:c t="n" s="0">
        <x:v>-10.32302</x:v>
      </x:c>
      <x:c t="n" s="0">
        <x:v>1.782061</x:v>
      </x:c>
      <x:c t="n" s="0">
        <x:v>7.908258</x:v>
      </x:c>
      <x:c t="n" s="0">
        <x:v>8.44701</x:v>
      </x:c>
      <x:c t="n" s="0">
        <x:v>11.75836</x:v>
      </x:c>
      <x:c t="n" s="0">
        <x:v>11.1622</x:v>
      </x:c>
      <x:c t="n" s="0">
        <x:v>15.56661</x:v>
      </x:c>
      <x:c t="n" s="0">
        <x:v>20.70818</x:v>
      </x:c>
      <x:c t="n" s="0">
        <x:v>28.31515</x:v>
      </x:c>
      <x:c t="n" s="0">
        <x:v>33.24978</x:v>
      </x:c>
      <x:c t="n" s="0">
        <x:v>21.78905</x:v>
      </x:c>
      <x:c t="n" s="0">
        <x:v>23.41436</x:v>
      </x:c>
      <x:c t="n" s="0">
        <x:v>31.92872</x:v>
      </x:c>
      <x:c t="n" s="0">
        <x:v>32.5272</x:v>
      </x:c>
      <x:c t="n" s="0">
        <x:v>33.32582</x:v>
      </x:c>
      <x:c t="n" s="0">
        <x:v>29.30284</x:v>
      </x:c>
      <x:c t="n" s="0">
        <x:v>30.09796</x:v>
      </x:c>
      <x:c t="n" s="0">
        <x:v>34.80908</x:v>
      </x:c>
      <x:c t="n" s="0">
        <x:v>31.84684</x:v>
      </x:c>
      <x:c t="n" s="0">
        <x:v>29.83237</x:v>
      </x:c>
      <x:c t="n" s="0">
        <x:v>27.9294</x:v>
      </x:c>
      <x:c t="n" s="0">
        <x:v>24.86055</x:v>
      </x:c>
      <x:c t="n" s="0">
        <x:v>19.13136</x:v>
      </x:c>
      <x:c t="n" s="0">
        <x:v>21.13702</x:v>
      </x:c>
      <x:c t="n" s="0">
        <x:v>20.78018</x:v>
      </x:c>
      <x:c t="n" s="0">
        <x:v>21.88936</x:v>
      </x:c>
      <x:c t="n" s="0">
        <x:v>21.46336</x:v>
      </x:c>
      <x:c t="n" s="0">
        <x:v>6.279155</x:v>
      </x:c>
      <x:c t="n" s="0">
        <x:v>5.192991</x:v>
      </x:c>
      <x:c t="n" s="0">
        <x:v>7.068845</x:v>
      </x:c>
      <x:c t="n" s="0">
        <x:v>2.664359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43942.9181944444</x:v>
      </x:c>
      <x:c t="n" s="7">
        <x:v>43942.9181944444</x:v>
      </x:c>
      <x:c t="n" s="0">
        <x:v>45.0387</x:v>
      </x:c>
      <x:c t="n" s="0">
        <x:v>54.20069</x:v>
      </x:c>
      <x:c t="n" s="0">
        <x:v>62.40755</x:v>
      </x:c>
      <x:c t="n" s="0">
        <x:v>70.85982</x:v>
      </x:c>
      <x:c t="n" s="0">
        <x:v>-30.06697</x:v>
      </x:c>
      <x:c t="n" s="0">
        <x:v>-29.16826</x:v>
      </x:c>
      <x:c t="n" s="0">
        <x:v>-20.43404</x:v>
      </x:c>
      <x:c t="n" s="0">
        <x:v>-11.43161</x:v>
      </x:c>
      <x:c t="n" s="0">
        <x:v>-11.28774</x:v>
      </x:c>
      <x:c t="n" s="0">
        <x:v>-3.399862</x:v>
      </x:c>
      <x:c t="n" s="0">
        <x:v>3.252259</x:v>
      </x:c>
      <x:c t="n" s="0">
        <x:v>10.29451</x:v>
      </x:c>
      <x:c t="n" s="0">
        <x:v>9.705742</x:v>
      </x:c>
      <x:c t="n" s="0">
        <x:v>15.56303</x:v>
      </x:c>
      <x:c t="n" s="0">
        <x:v>14.42587</x:v>
      </x:c>
      <x:c t="n" s="0">
        <x:v>17.2326</x:v>
      </x:c>
      <x:c t="n" s="0">
        <x:v>19.21375</x:v>
      </x:c>
      <x:c t="n" s="0">
        <x:v>27.45505</x:v>
      </x:c>
      <x:c t="n" s="0">
        <x:v>30.62466</x:v>
      </x:c>
      <x:c t="n" s="0">
        <x:v>27.81567</x:v>
      </x:c>
      <x:c t="n" s="0">
        <x:v>25.73045</x:v>
      </x:c>
      <x:c t="n" s="0">
        <x:v>29.37807</x:v>
      </x:c>
      <x:c t="n" s="0">
        <x:v>30.98871</x:v>
      </x:c>
      <x:c t="n" s="0">
        <x:v>30.74804</x:v>
      </x:c>
      <x:c t="n" s="0">
        <x:v>31.00593</x:v>
      </x:c>
      <x:c t="n" s="0">
        <x:v>34.78953</x:v>
      </x:c>
      <x:c t="n" s="0">
        <x:v>33.9268</x:v>
      </x:c>
      <x:c t="n" s="0">
        <x:v>32.83661</x:v>
      </x:c>
      <x:c t="n" s="0">
        <x:v>30.69793</x:v>
      </x:c>
      <x:c t="n" s="0">
        <x:v>26.9866</x:v>
      </x:c>
      <x:c t="n" s="0">
        <x:v>23.45921</x:v>
      </x:c>
      <x:c t="n" s="0">
        <x:v>20.20144</x:v>
      </x:c>
      <x:c t="n" s="0">
        <x:v>24.40366</x:v>
      </x:c>
      <x:c t="n" s="0">
        <x:v>23.36124</x:v>
      </x:c>
      <x:c t="n" s="0">
        <x:v>20.50243</x:v>
      </x:c>
      <x:c t="n" s="0">
        <x:v>21.2254</x:v>
      </x:c>
      <x:c t="n" s="0">
        <x:v>10.53983</x:v>
      </x:c>
      <x:c t="n" s="0">
        <x:v>6.23839</x:v>
      </x:c>
      <x:c t="n" s="0">
        <x:v>7.031491</x:v>
      </x:c>
      <x:c t="n" s="0">
        <x:v>2.902156</x:v>
      </x:c>
      <x:c t="n" s="0">
        <x:v>-30.06697</x:v>
      </x:c>
      <x:c t="n" s="0">
        <x:v>-29.16826</x:v>
      </x:c>
      <x:c t="n" s="0">
        <x:v>-23.63243</x:v>
      </x:c>
      <x:c t="n" s="0">
        <x:v>-8.342621</x:v>
      </x:c>
      <x:c t="n" s="0">
        <x:v>-16.0556</x:v>
      </x:c>
      <x:c t="n" s="0">
        <x:v>-10.32302</x:v>
      </x:c>
      <x:c t="n" s="0">
        <x:v>1.782061</x:v>
      </x:c>
      <x:c t="n" s="0">
        <x:v>7.821275</x:v>
      </x:c>
      <x:c t="n" s="0">
        <x:v>8.44701</x:v>
      </x:c>
      <x:c t="n" s="0">
        <x:v>11.47313</x:v>
      </x:c>
      <x:c t="n" s="0">
        <x:v>5.00569</x:v>
      </x:c>
      <x:c t="n" s="0">
        <x:v>15.16533</x:v>
      </x:c>
      <x:c t="n" s="0">
        <x:v>23.15972</x:v>
      </x:c>
      <x:c t="n" s="0">
        <x:v>24.98491</x:v>
      </x:c>
      <x:c t="n" s="0">
        <x:v>32.41811</x:v>
      </x:c>
      <x:c t="n" s="0">
        <x:v>19.716</x:v>
      </x:c>
      <x:c t="n" s="0">
        <x:v>25.40688</x:v>
      </x:c>
      <x:c t="n" s="0">
        <x:v>28.70114</x:v>
      </x:c>
      <x:c t="n" s="0">
        <x:v>26.40209</x:v>
      </x:c>
      <x:c t="n" s="0">
        <x:v>28.25085</x:v>
      </x:c>
      <x:c t="n" s="0">
        <x:v>30.51313</x:v>
      </x:c>
      <x:c t="n" s="0">
        <x:v>37.34843</x:v>
      </x:c>
      <x:c t="n" s="0">
        <x:v>36.48764</x:v>
      </x:c>
      <x:c t="n" s="0">
        <x:v>33.75851</x:v>
      </x:c>
      <x:c t="n" s="0">
        <x:v>28.1302</x:v>
      </x:c>
      <x:c t="n" s="0">
        <x:v>28.2166</x:v>
      </x:c>
      <x:c t="n" s="0">
        <x:v>24.43379</x:v>
      </x:c>
      <x:c t="n" s="0">
        <x:v>20.558</x:v>
      </x:c>
      <x:c t="n" s="0">
        <x:v>23.68272</x:v>
      </x:c>
      <x:c t="n" s="0">
        <x:v>22.35287</x:v>
      </x:c>
      <x:c t="n" s="0">
        <x:v>22.43245</x:v>
      </x:c>
      <x:c t="n" s="0">
        <x:v>21.90156</x:v>
      </x:c>
      <x:c t="n" s="0">
        <x:v>5.871472</x:v>
      </x:c>
      <x:c t="n" s="0">
        <x:v>6.739647</x:v>
      </x:c>
      <x:c t="n" s="0">
        <x:v>7.265274</x:v>
      </x:c>
      <x:c t="n" s="0">
        <x:v>3.085987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43942.9181944444</x:v>
      </x:c>
      <x:c t="n" s="7">
        <x:v>43942.9181944444</x:v>
      </x:c>
      <x:c t="n" s="0">
        <x:v>44.6309</x:v>
      </x:c>
      <x:c t="n" s="0">
        <x:v>54.20069</x:v>
      </x:c>
      <x:c t="n" s="0">
        <x:v>58.13632</x:v>
      </x:c>
      <x:c t="n" s="0">
        <x:v>65.88657</x:v>
      </x:c>
      <x:c t="n" s="0">
        <x:v>-30.06697</x:v>
      </x:c>
      <x:c t="n" s="0">
        <x:v>-29.16826</x:v>
      </x:c>
      <x:c t="n" s="0">
        <x:v>-20.77791</x:v>
      </x:c>
      <x:c t="n" s="0">
        <x:v>-10.81969</x:v>
      </x:c>
      <x:c t="n" s="0">
        <x:v>-11.63985</x:v>
      </x:c>
      <x:c t="n" s="0">
        <x:v>-3.936965</x:v>
      </x:c>
      <x:c t="n" s="0">
        <x:v>3.066269</x:v>
      </x:c>
      <x:c t="n" s="0">
        <x:v>10.01015</x:v>
      </x:c>
      <x:c t="n" s="0">
        <x:v>9.457237</x:v>
      </x:c>
      <x:c t="n" s="0">
        <x:v>15.06266</x:v>
      </x:c>
      <x:c t="n" s="0">
        <x:v>13.82459</x:v>
      </x:c>
      <x:c t="n" s="0">
        <x:v>16.77403</x:v>
      </x:c>
      <x:c t="n" s="0">
        <x:v>20.24574</x:v>
      </x:c>
      <x:c t="n" s="0">
        <x:v>27.7209</x:v>
      </x:c>
      <x:c t="n" s="0">
        <x:v>30.8767</x:v>
      </x:c>
      <x:c t="n" s="0">
        <x:v>27.30519</x:v>
      </x:c>
      <x:c t="n" s="0">
        <x:v>25.12954</x:v>
      </x:c>
      <x:c t="n" s="0">
        <x:v>29.68357</x:v>
      </x:c>
      <x:c t="n" s="0">
        <x:v>30.45428</x:v>
      </x:c>
      <x:c t="n" s="0">
        <x:v>31.67229</x:v>
      </x:c>
      <x:c t="n" s="0">
        <x:v>31.38452</x:v>
      </x:c>
      <x:c t="n" s="0">
        <x:v>35.31871</x:v>
      </x:c>
      <x:c t="n" s="0">
        <x:v>34.35043</x:v>
      </x:c>
      <x:c t="n" s="0">
        <x:v>32.39617</x:v>
      </x:c>
      <x:c t="n" s="0">
        <x:v>30.62239</x:v>
      </x:c>
      <x:c t="n" s="0">
        <x:v>26.82319</x:v>
      </x:c>
      <x:c t="n" s="0">
        <x:v>23.48599</x:v>
      </x:c>
      <x:c t="n" s="0">
        <x:v>20.18775</x:v>
      </x:c>
      <x:c t="n" s="0">
        <x:v>24.36811</x:v>
      </x:c>
      <x:c t="n" s="0">
        <x:v>23.06883</x:v>
      </x:c>
      <x:c t="n" s="0">
        <x:v>21.23877</x:v>
      </x:c>
      <x:c t="n" s="0">
        <x:v>21.25634</x:v>
      </x:c>
      <x:c t="n" s="0">
        <x:v>10.13455</x:v>
      </x:c>
      <x:c t="n" s="0">
        <x:v>6.041927</x:v>
      </x:c>
      <x:c t="n" s="0">
        <x:v>7.030846</x:v>
      </x:c>
      <x:c t="n" s="0">
        <x:v>2.911047</x:v>
      </x:c>
      <x:c t="n" s="0">
        <x:v>-30.06697</x:v>
      </x:c>
      <x:c t="n" s="0">
        <x:v>-29.16826</x:v>
      </x:c>
      <x:c t="n" s="0">
        <x:v>-23.63243</x:v>
      </x:c>
      <x:c t="n" s="0">
        <x:v>-8.342621</x:v>
      </x:c>
      <x:c t="n" s="0">
        <x:v>-14.59872</x:v>
      </x:c>
      <x:c t="n" s="0">
        <x:v>-10.32302</x:v>
      </x:c>
      <x:c t="n" s="0">
        <x:v>1.782061</x:v>
      </x:c>
      <x:c t="n" s="0">
        <x:v>7.821275</x:v>
      </x:c>
      <x:c t="n" s="0">
        <x:v>6.711772</x:v>
      </x:c>
      <x:c t="n" s="0">
        <x:v>8.673195</x:v>
      </x:c>
      <x:c t="n" s="0">
        <x:v>5.00569</x:v>
      </x:c>
      <x:c t="n" s="0">
        <x:v>10.24921</x:v>
      </x:c>
      <x:c t="n" s="0">
        <x:v>23.74315</x:v>
      </x:c>
      <x:c t="n" s="0">
        <x:v>30.91228</x:v>
      </x:c>
      <x:c t="n" s="0">
        <x:v>31.15649</x:v>
      </x:c>
      <x:c t="n" s="0">
        <x:v>23.77855</x:v>
      </x:c>
      <x:c t="n" s="0">
        <x:v>14.48815</x:v>
      </x:c>
      <x:c t="n" s="0">
        <x:v>30.46743</x:v>
      </x:c>
      <x:c t="n" s="0">
        <x:v>24.03909</x:v>
      </x:c>
      <x:c t="n" s="0">
        <x:v>37.38627</x:v>
      </x:c>
      <x:c t="n" s="0">
        <x:v>33.36835</x:v>
      </x:c>
      <x:c t="n" s="0">
        <x:v>35.50636</x:v>
      </x:c>
      <x:c t="n" s="0">
        <x:v>35.62509</x:v>
      </x:c>
      <x:c t="n" s="0">
        <x:v>33.16105</x:v>
      </x:c>
      <x:c t="n" s="0">
        <x:v>30.24363</x:v>
      </x:c>
      <x:c t="n" s="0">
        <x:v>26.83251</x:v>
      </x:c>
      <x:c t="n" s="0">
        <x:v>21.94972</x:v>
      </x:c>
      <x:c t="n" s="0">
        <x:v>19.76567</x:v>
      </x:c>
      <x:c t="n" s="0">
        <x:v>24.938</x:v>
      </x:c>
      <x:c t="n" s="0">
        <x:v>20.30074</x:v>
      </x:c>
      <x:c t="n" s="0">
        <x:v>24.61962</x:v>
      </x:c>
      <x:c t="n" s="0">
        <x:v>21.78031</x:v>
      </x:c>
      <x:c t="n" s="0">
        <x:v>6.726512</x:v>
      </x:c>
      <x:c t="n" s="0">
        <x:v>4.997331</x:v>
      </x:c>
      <x:c t="n" s="0">
        <x:v>6.411675</x:v>
      </x:c>
      <x:c t="n" s="0">
        <x:v>2.56808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43942.9181944444</x:v>
      </x:c>
      <x:c t="n" s="7">
        <x:v>43942.9181944444</x:v>
      </x:c>
      <x:c t="n" s="0">
        <x:v>46.2153</x:v>
      </x:c>
      <x:c t="n" s="0">
        <x:v>54.20069</x:v>
      </x:c>
      <x:c t="n" s="0">
        <x:v>58.84484</x:v>
      </x:c>
      <x:c t="n" s="0">
        <x:v>67.13596</x:v>
      </x:c>
      <x:c t="n" s="0">
        <x:v>-30.06697</x:v>
      </x:c>
      <x:c t="n" s="0">
        <x:v>-29.16826</x:v>
      </x:c>
      <x:c t="n" s="0">
        <x:v>-21.09479</x:v>
      </x:c>
      <x:c t="n" s="0">
        <x:v>-10.35772</x:v>
      </x:c>
      <x:c t="n" s="0">
        <x:v>-11.96495</x:v>
      </x:c>
      <x:c t="n" s="0">
        <x:v>-4.454928</x:v>
      </x:c>
      <x:c t="n" s="0">
        <x:v>2.624561</x:v>
      </x:c>
      <x:c t="n" s="0">
        <x:v>9.751618</x:v>
      </x:c>
      <x:c t="n" s="0">
        <x:v>9.089922</x:v>
      </x:c>
      <x:c t="n" s="0">
        <x:v>14.54457</x:v>
      </x:c>
      <x:c t="n" s="0">
        <x:v>13.23565</x:v>
      </x:c>
      <x:c t="n" s="0">
        <x:v>16.25091</x:v>
      </x:c>
      <x:c t="n" s="0">
        <x:v>20.96688</x:v>
      </x:c>
      <x:c t="n" s="0">
        <x:v>28.63388</x:v>
      </x:c>
      <x:c t="n" s="0">
        <x:v>30.68687</x:v>
      </x:c>
      <x:c t="n" s="0">
        <x:v>27.03633</x:v>
      </x:c>
      <x:c t="n" s="0">
        <x:v>24.56538</x:v>
      </x:c>
      <x:c t="n" s="0">
        <x:v>29.99708</x:v>
      </x:c>
      <x:c t="n" s="0">
        <x:v>30.07582</x:v>
      </x:c>
      <x:c t="n" s="0">
        <x:v>33.4787</x:v>
      </x:c>
      <x:c t="n" s="0">
        <x:v>31.6182</x:v>
      </x:c>
      <x:c t="n" s="0">
        <x:v>35.05509</x:v>
      </x:c>
      <x:c t="n" s="0">
        <x:v>34.47932</x:v>
      </x:c>
      <x:c t="n" s="0">
        <x:v>32.66132</x:v>
      </x:c>
      <x:c t="n" s="0">
        <x:v>30.49166</x:v>
      </x:c>
      <x:c t="n" s="0">
        <x:v>26.82146</x:v>
      </x:c>
      <x:c t="n" s="0">
        <x:v>23.23374</x:v>
      </x:c>
      <x:c t="n" s="0">
        <x:v>20.17307</x:v>
      </x:c>
      <x:c t="n" s="0">
        <x:v>24.65909</x:v>
      </x:c>
      <x:c t="n" s="0">
        <x:v>22.7853</x:v>
      </x:c>
      <x:c t="n" s="0">
        <x:v>21.71184</x:v>
      </x:c>
      <x:c t="n" s="0">
        <x:v>21.48929</x:v>
      </x:c>
      <x:c t="n" s="0">
        <x:v>9.705974</x:v>
      </x:c>
      <x:c t="n" s="0">
        <x:v>5.864486</x:v>
      </x:c>
      <x:c t="n" s="0">
        <x:v>6.731853</x:v>
      </x:c>
      <x:c t="n" s="0">
        <x:v>2.91451</x:v>
      </x:c>
      <x:c t="n" s="0">
        <x:v>-30.06697</x:v>
      </x:c>
      <x:c t="n" s="0">
        <x:v>-29.16826</x:v>
      </x:c>
      <x:c t="n" s="0">
        <x:v>-23.63243</x:v>
      </x:c>
      <x:c t="n" s="0">
        <x:v>-8.342621</x:v>
      </x:c>
      <x:c t="n" s="0">
        <x:v>-14.59872</x:v>
      </x:c>
      <x:c t="n" s="0">
        <x:v>-7.407537</x:v>
      </x:c>
      <x:c t="n" s="0">
        <x:v>-6.434049</x:v>
      </x:c>
      <x:c t="n" s="0">
        <x:v>9.035535</x:v>
      </x:c>
      <x:c t="n" s="0">
        <x:v>5.935292</x:v>
      </x:c>
      <x:c t="n" s="0">
        <x:v>8.673195</x:v>
      </x:c>
      <x:c t="n" s="0">
        <x:v>6.620043</x:v>
      </x:c>
      <x:c t="n" s="0">
        <x:v>10.24921</x:v>
      </x:c>
      <x:c t="n" s="0">
        <x:v>25.89277</x:v>
      </x:c>
      <x:c t="n" s="0">
        <x:v>31.87509</x:v>
      </x:c>
      <x:c t="n" s="0">
        <x:v>29.42176</x:v>
      </x:c>
      <x:c t="n" s="0">
        <x:v>24.20715</x:v>
      </x:c>
      <x:c t="n" s="0">
        <x:v>20.664</x:v>
      </x:c>
      <x:c t="n" s="0">
        <x:v>32.98199</x:v>
      </x:c>
      <x:c t="n" s="0">
        <x:v>26.66106</x:v>
      </x:c>
      <x:c t="n" s="0">
        <x:v>37.70724</x:v>
      </x:c>
      <x:c t="n" s="0">
        <x:v>31.1283</x:v>
      </x:c>
      <x:c t="n" s="0">
        <x:v>36.55704</x:v>
      </x:c>
      <x:c t="n" s="0">
        <x:v>33.70308</x:v>
      </x:c>
      <x:c t="n" s="0">
        <x:v>34.24935</x:v>
      </x:c>
      <x:c t="n" s="0">
        <x:v>30.39357</x:v>
      </x:c>
      <x:c t="n" s="0">
        <x:v>27.24924</x:v>
      </x:c>
      <x:c t="n" s="0">
        <x:v>19.09929</x:v>
      </x:c>
      <x:c t="n" s="0">
        <x:v>19.76001</x:v>
      </x:c>
      <x:c t="n" s="0">
        <x:v>31.99538</x:v>
      </x:c>
      <x:c t="n" s="0">
        <x:v>19.92886</x:v>
      </x:c>
      <x:c t="n" s="0">
        <x:v>23.00716</x:v>
      </x:c>
      <x:c t="n" s="0">
        <x:v>22.17106</x:v>
      </x:c>
      <x:c t="n" s="0">
        <x:v>5.148838</x:v>
      </x:c>
      <x:c t="n" s="0">
        <x:v>5.414676</x:v>
      </x:c>
      <x:c t="n" s="0">
        <x:v>6.03412</x:v>
      </x:c>
      <x:c t="n" s="0">
        <x:v>3.030331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43942.9181944444</x:v>
      </x:c>
      <x:c t="n" s="7">
        <x:v>43942.9181944444</x:v>
      </x:c>
      <x:c t="n" s="0">
        <x:v>48.2373</x:v>
      </x:c>
      <x:c t="n" s="0">
        <x:v>54.20069</x:v>
      </x:c>
      <x:c t="n" s="0">
        <x:v>64.14449</x:v>
      </x:c>
      <x:c t="n" s="0">
        <x:v>69.65408</x:v>
      </x:c>
      <x:c t="n" s="0">
        <x:v>-30.06697</x:v>
      </x:c>
      <x:c t="n" s="0">
        <x:v>-29.16826</x:v>
      </x:c>
      <x:c t="n" s="0">
        <x:v>-21.38504</x:v>
      </x:c>
      <x:c t="n" s="0">
        <x:v>-9.998695</x:v>
      </x:c>
      <x:c t="n" s="0">
        <x:v>-12.26328</x:v>
      </x:c>
      <x:c t="n" s="0">
        <x:v>-3.98983</x:v>
      </x:c>
      <x:c t="n" s="0">
        <x:v>2.030496</x:v>
      </x:c>
      <x:c t="n" s="0">
        <x:v>10.29123</x:v>
      </x:c>
      <x:c t="n" s="0">
        <x:v>8.749584</x:v>
      </x:c>
      <x:c t="n" s="0">
        <x:v>14.04721</x:v>
      </x:c>
      <x:c t="n" s="0">
        <x:v>12.95023</x:v>
      </x:c>
      <x:c t="n" s="0">
        <x:v>15.74811</x:v>
      </x:c>
      <x:c t="n" s="0">
        <x:v>23.01653</x:v>
      </x:c>
      <x:c t="n" s="0">
        <x:v>29.74112</x:v>
      </x:c>
      <x:c t="n" s="0">
        <x:v>30.55278</x:v>
      </x:c>
      <x:c t="n" s="0">
        <x:v>26.62281</x:v>
      </x:c>
      <x:c t="n" s="0">
        <x:v>24.43157</x:v>
      </x:c>
      <x:c t="n" s="0">
        <x:v>31.1991</x:v>
      </x:c>
      <x:c t="n" s="0">
        <x:v>30.00212</x:v>
      </x:c>
      <x:c t="n" s="0">
        <x:v>34.20258</x:v>
      </x:c>
      <x:c t="n" s="0">
        <x:v>31.87077</x:v>
      </x:c>
      <x:c t="n" s="0">
        <x:v>35.30967</x:v>
      </x:c>
      <x:c t="n" s="0">
        <x:v>34.01616</x:v>
      </x:c>
      <x:c t="n" s="0">
        <x:v>33.16531</x:v>
      </x:c>
      <x:c t="n" s="0">
        <x:v>30.7739</x:v>
      </x:c>
      <x:c t="n" s="0">
        <x:v>27.02996</x:v>
      </x:c>
      <x:c t="n" s="0">
        <x:v>23.13265</x:v>
      </x:c>
      <x:c t="n" s="0">
        <x:v>20.4275</x:v>
      </x:c>
      <x:c t="n" s="0">
        <x:v>33.52665</x:v>
      </x:c>
      <x:c t="n" s="0">
        <x:v>22.34547</x:v>
      </x:c>
      <x:c t="n" s="0">
        <x:v>22.11273</x:v>
      </x:c>
      <x:c t="n" s="0">
        <x:v>21.23668</x:v>
      </x:c>
      <x:c t="n" s="0">
        <x:v>9.304811</x:v>
      </x:c>
      <x:c t="n" s="0">
        <x:v>5.866096</x:v>
      </x:c>
      <x:c t="n" s="0">
        <x:v>6.666358</x:v>
      </x:c>
      <x:c t="n" s="0">
        <x:v>2.867675</x:v>
      </x:c>
      <x:c t="n" s="0">
        <x:v>-30.06697</x:v>
      </x:c>
      <x:c t="n" s="0">
        <x:v>-29.16826</x:v>
      </x:c>
      <x:c t="n" s="0">
        <x:v>-23.63243</x:v>
      </x:c>
      <x:c t="n" s="0">
        <x:v>-8.342621</x:v>
      </x:c>
      <x:c t="n" s="0">
        <x:v>-14.59872</x:v>
      </x:c>
      <x:c t="n" s="0">
        <x:v>-0.9506196</x:v>
      </x:c>
      <x:c t="n" s="0">
        <x:v>-6.434049</x:v>
      </x:c>
      <x:c t="n" s="0">
        <x:v>13.361</x:v>
      </x:c>
      <x:c t="n" s="0">
        <x:v>10.45138</x:v>
      </x:c>
      <x:c t="n" s="0">
        <x:v>8.673195</x:v>
      </x:c>
      <x:c t="n" s="0">
        <x:v>11.63496</x:v>
      </x:c>
      <x:c t="n" s="0">
        <x:v>16.05173</x:v>
      </x:c>
      <x:c t="n" s="0">
        <x:v>28.06941</x:v>
      </x:c>
      <x:c t="n" s="0">
        <x:v>34.04623</x:v>
      </x:c>
      <x:c t="n" s="0">
        <x:v>29.76134</x:v>
      </x:c>
      <x:c t="n" s="0">
        <x:v>26.57735</x:v>
      </x:c>
      <x:c t="n" s="0">
        <x:v>24.58889</x:v>
      </x:c>
      <x:c t="n" s="0">
        <x:v>36.33415</x:v>
      </x:c>
      <x:c t="n" s="0">
        <x:v>31.297</x:v>
      </x:c>
      <x:c t="n" s="0">
        <x:v>37.0084</x:v>
      </x:c>
      <x:c t="n" s="0">
        <x:v>34.1035</x:v>
      </x:c>
      <x:c t="n" s="0">
        <x:v>34.6751</x:v>
      </x:c>
      <x:c t="n" s="0">
        <x:v>32.88765</x:v>
      </x:c>
      <x:c t="n" s="0">
        <x:v>35.68242</x:v>
      </x:c>
      <x:c t="n" s="0">
        <x:v>31.30883</x:v>
      </x:c>
      <x:c t="n" s="0">
        <x:v>27.40863</x:v>
      </x:c>
      <x:c t="n" s="0">
        <x:v>24.32406</x:v>
      </x:c>
      <x:c t="n" s="0">
        <x:v>21.17031</x:v>
      </x:c>
      <x:c t="n" s="0">
        <x:v>43.98595</x:v>
      </x:c>
      <x:c t="n" s="0">
        <x:v>19.34105</x:v>
      </x:c>
      <x:c t="n" s="0">
        <x:v>23.31997</x:v>
      </x:c>
      <x:c t="n" s="0">
        <x:v>18.96378</x:v>
      </x:c>
      <x:c t="n" s="0">
        <x:v>5.20506</x:v>
      </x:c>
      <x:c t="n" s="0">
        <x:v>5.533785</x:v>
      </x:c>
      <x:c t="n" s="0">
        <x:v>5.943446</x:v>
      </x:c>
      <x:c t="n" s="0">
        <x:v>2.508466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43942.9181944444</x:v>
      </x:c>
      <x:c t="n" s="7">
        <x:v>43942.9181944444</x:v>
      </x:c>
      <x:c t="n" s="0">
        <x:v>50.54448</x:v>
      </x:c>
      <x:c t="n" s="0">
        <x:v>54.20069</x:v>
      </x:c>
      <x:c t="n" s="0">
        <x:v>66.19302</x:v>
      </x:c>
      <x:c t="n" s="0">
        <x:v>70.98946</x:v>
      </x:c>
      <x:c t="n" s="0">
        <x:v>-30.06697</x:v>
      </x:c>
      <x:c t="n" s="0">
        <x:v>-29.16826</x:v>
      </x:c>
      <x:c t="n" s="0">
        <x:v>-21.43089</x:v>
      </x:c>
      <x:c t="n" s="0">
        <x:v>-9.830361</x:v>
      </x:c>
      <x:c t="n" s="0">
        <x:v>-12.53535</x:v>
      </x:c>
      <x:c t="n" s="0">
        <x:v>-3.390694</x:v>
      </x:c>
      <x:c t="n" s="0">
        <x:v>1.449646</x:v>
      </x:c>
      <x:c t="n" s="0">
        <x:v>10.89821</x:v>
      </x:c>
      <x:c t="n" s="0">
        <x:v>9.898266</x:v>
      </x:c>
      <x:c t="n" s="0">
        <x:v>14.19354</x:v>
      </x:c>
      <x:c t="n" s="0">
        <x:v>12.78134</x:v>
      </x:c>
      <x:c t="n" s="0">
        <x:v>16.55038</x:v>
      </x:c>
      <x:c t="n" s="0">
        <x:v>24.22653</x:v>
      </x:c>
      <x:c t="n" s="0">
        <x:v>30.70112</x:v>
      </x:c>
      <x:c t="n" s="0">
        <x:v>30.34772</x:v>
      </x:c>
      <x:c t="n" s="0">
        <x:v>27.18474</x:v>
      </x:c>
      <x:c t="n" s="0">
        <x:v>25.2336</x:v>
      </x:c>
      <x:c t="n" s="0">
        <x:v>32.3392</x:v>
      </x:c>
      <x:c t="n" s="0">
        <x:v>30.23948</x:v>
      </x:c>
      <x:c t="n" s="0">
        <x:v>34.80635</x:v>
      </x:c>
      <x:c t="n" s="0">
        <x:v>31.60309</x:v>
      </x:c>
      <x:c t="n" s="0">
        <x:v>35.22107</x:v>
      </x:c>
      <x:c t="n" s="0">
        <x:v>34.06462</x:v>
      </x:c>
      <x:c t="n" s="0">
        <x:v>33.39595</x:v>
      </x:c>
      <x:c t="n" s="0">
        <x:v>30.76216</x:v>
      </x:c>
      <x:c t="n" s="0">
        <x:v>27.18234</x:v>
      </x:c>
      <x:c t="n" s="0">
        <x:v>23.12545</x:v>
      </x:c>
      <x:c t="n" s="0">
        <x:v>20.34874</x:v>
      </x:c>
      <x:c t="n" s="0">
        <x:v>39.15025</x:v>
      </x:c>
      <x:c t="n" s="0">
        <x:v>22.30432</x:v>
      </x:c>
      <x:c t="n" s="0">
        <x:v>21.64291</x:v>
      </x:c>
      <x:c t="n" s="0">
        <x:v>20.76694</x:v>
      </x:c>
      <x:c t="n" s="0">
        <x:v>8.847883</x:v>
      </x:c>
      <x:c t="n" s="0">
        <x:v>5.906899</x:v>
      </x:c>
      <x:c t="n" s="0">
        <x:v>6.533503</x:v>
      </x:c>
      <x:c t="n" s="0">
        <x:v>2.848885</x:v>
      </x:c>
      <x:c t="n" s="0">
        <x:v>-30.06697</x:v>
      </x:c>
      <x:c t="n" s="0">
        <x:v>-29.16826</x:v>
      </x:c>
      <x:c t="n" s="0">
        <x:v>-19.98645</x:v>
      </x:c>
      <x:c t="n" s="0">
        <x:v>-9.964499</x:v>
      </x:c>
      <x:c t="n" s="0">
        <x:v>-14.59872</x:v>
      </x:c>
      <x:c t="n" s="0">
        <x:v>-0.9506196</x:v>
      </x:c>
      <x:c t="n" s="0">
        <x:v>-6.434049</x:v>
      </x:c>
      <x:c t="n" s="0">
        <x:v>13.361</x:v>
      </x:c>
      <x:c t="n" s="0">
        <x:v>13.62679</x:v>
      </x:c>
      <x:c t="n" s="0">
        <x:v>16.49834</x:v>
      </x:c>
      <x:c t="n" s="0">
        <x:v>11.63496</x:v>
      </x:c>
      <x:c t="n" s="0">
        <x:v>19.53193</x:v>
      </x:c>
      <x:c t="n" s="0">
        <x:v>27.92456</x:v>
      </x:c>
      <x:c t="n" s="0">
        <x:v>33.61658</x:v>
      </x:c>
      <x:c t="n" s="0">
        <x:v>27.37584</x:v>
      </x:c>
      <x:c t="n" s="0">
        <x:v>29.86747</x:v>
      </x:c>
      <x:c t="n" s="0">
        <x:v>29.75494</x:v>
      </x:c>
      <x:c t="n" s="0">
        <x:v>34.12407</x:v>
      </x:c>
      <x:c t="n" s="0">
        <x:v>30.53791</x:v>
      </x:c>
      <x:c t="n" s="0">
        <x:v>35.65611</x:v>
      </x:c>
      <x:c t="n" s="0">
        <x:v>29.43309</x:v>
      </x:c>
      <x:c t="n" s="0">
        <x:v>37.20208</x:v>
      </x:c>
      <x:c t="n" s="0">
        <x:v>33.05973</x:v>
      </x:c>
      <x:c t="n" s="0">
        <x:v>33.20828</x:v>
      </x:c>
      <x:c t="n" s="0">
        <x:v>31.10891</x:v>
      </x:c>
      <x:c t="n" s="0">
        <x:v>27.94802</x:v>
      </x:c>
      <x:c t="n" s="0">
        <x:v>20.76697</x:v>
      </x:c>
      <x:c t="n" s="0">
        <x:v>20.79797</x:v>
      </x:c>
      <x:c t="n" s="0">
        <x:v>47.5462</x:v>
      </x:c>
      <x:c t="n" s="0">
        <x:v>22.22648</x:v>
      </x:c>
      <x:c t="n" s="0">
        <x:v>12.20987</x:v>
      </x:c>
      <x:c t="n" s="0">
        <x:v>10.31321</x:v>
      </x:c>
      <x:c t="n" s="0">
        <x:v>3.912013</x:v>
      </x:c>
      <x:c t="n" s="0">
        <x:v>6.262849</x:v>
      </x:c>
      <x:c t="n" s="0">
        <x:v>4.89025</x:v>
      </x:c>
      <x:c t="n" s="0">
        <x:v>3.362105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43942.9181944444</x:v>
      </x:c>
      <x:c t="n" s="7">
        <x:v>43942.9181944444</x:v>
      </x:c>
      <x:c t="n" s="0">
        <x:v>51.89995</x:v>
      </x:c>
      <x:c t="n" s="0">
        <x:v>57.21099</x:v>
      </x:c>
      <x:c t="n" s="0">
        <x:v>68.91312</x:v>
      </x:c>
      <x:c t="n" s="0">
        <x:v>74.53958</x:v>
      </x:c>
      <x:c t="n" s="0">
        <x:v>-30.06697</x:v>
      </x:c>
      <x:c t="n" s="0">
        <x:v>-29.16826</x:v>
      </x:c>
      <x:c t="n" s="0">
        <x:v>-20.91188</x:v>
      </x:c>
      <x:c t="n" s="0">
        <x:v>-10.02075</x:v>
      </x:c>
      <x:c t="n" s="0">
        <x:v>-12.78201</x:v>
      </x:c>
      <x:c t="n" s="0">
        <x:v>-2.93726</x:v>
      </x:c>
      <x:c t="n" s="0">
        <x:v>0.8835391</x:v>
      </x:c>
      <x:c t="n" s="0">
        <x:v>11.53507</x:v>
      </x:c>
      <x:c t="n" s="0">
        <x:v>10.68457</x:v>
      </x:c>
      <x:c t="n" s="0">
        <x:v>14.61615</x:v>
      </x:c>
      <x:c t="n" s="0">
        <x:v>12.63172</x:v>
      </x:c>
      <x:c t="n" s="0">
        <x:v>17.13483</x:v>
      </x:c>
      <x:c t="n" s="0">
        <x:v>24.89603</x:v>
      </x:c>
      <x:c t="n" s="0">
        <x:v>30.97219</x:v>
      </x:c>
      <x:c t="n" s="0">
        <x:v>29.8675</x:v>
      </x:c>
      <x:c t="n" s="0">
        <x:v>28.09368</x:v>
      </x:c>
      <x:c t="n" s="0">
        <x:v>26.00716</x:v>
      </x:c>
      <x:c t="n" s="0">
        <x:v>32.03117</x:v>
      </x:c>
      <x:c t="n" s="0">
        <x:v>29.98959</x:v>
      </x:c>
      <x:c t="n" s="0">
        <x:v>35.03644</x:v>
      </x:c>
      <x:c t="n" s="0">
        <x:v>31.92504</x:v>
      </x:c>
      <x:c t="n" s="0">
        <x:v>35.65683</x:v>
      </x:c>
      <x:c t="n" s="0">
        <x:v>34.36671</x:v>
      </x:c>
      <x:c t="n" s="0">
        <x:v>33.54161</x:v>
      </x:c>
      <x:c t="n" s="0">
        <x:v>30.69897</x:v>
      </x:c>
      <x:c t="n" s="0">
        <x:v>26.9682</x:v>
      </x:c>
      <x:c t="n" s="0">
        <x:v>22.96606</x:v>
      </x:c>
      <x:c t="n" s="0">
        <x:v>20.4709</x:v>
      </x:c>
      <x:c t="n" s="0">
        <x:v>43.19195</x:v>
      </x:c>
      <x:c t="n" s="0">
        <x:v>22.30511</x:v>
      </x:c>
      <x:c t="n" s="0">
        <x:v>21.0179</x:v>
      </x:c>
      <x:c t="n" s="0">
        <x:v>20.12754</x:v>
      </x:c>
      <x:c t="n" s="0">
        <x:v>8.40715</x:v>
      </x:c>
      <x:c t="n" s="0">
        <x:v>5.726379</x:v>
      </x:c>
      <x:c t="n" s="0">
        <x:v>6.401575</x:v>
      </x:c>
      <x:c t="n" s="0">
        <x:v>2.986655</x:v>
      </x:c>
      <x:c t="n" s="0">
        <x:v>-30.06697</x:v>
      </x:c>
      <x:c t="n" s="0">
        <x:v>-29.16826</x:v>
      </x:c>
      <x:c t="n" s="0">
        <x:v>-18.71265</x:v>
      </x:c>
      <x:c t="n" s="0">
        <x:v>-11.34106</x:v>
      </x:c>
      <x:c t="n" s="0">
        <x:v>-14.59872</x:v>
      </x:c>
      <x:c t="n" s="0">
        <x:v>-0.9506196</x:v>
      </x:c>
      <x:c t="n" s="0">
        <x:v>-6.434049</x:v>
      </x:c>
      <x:c t="n" s="0">
        <x:v>14.51536</x:v>
      </x:c>
      <x:c t="n" s="0">
        <x:v>13.62679</x:v>
      </x:c>
      <x:c t="n" s="0">
        <x:v>16.49834</x:v>
      </x:c>
      <x:c t="n" s="0">
        <x:v>11.63496</x:v>
      </x:c>
      <x:c t="n" s="0">
        <x:v>19.53193</x:v>
      </x:c>
      <x:c t="n" s="0">
        <x:v>27.45855</x:v>
      </x:c>
      <x:c t="n" s="0">
        <x:v>31.99268</x:v>
      </x:c>
      <x:c t="n" s="0">
        <x:v>24.31893</x:v>
      </x:c>
      <x:c t="n" s="0">
        <x:v>31.75932</x:v>
      </x:c>
      <x:c t="n" s="0">
        <x:v>27.24904</x:v>
      </x:c>
      <x:c t="n" s="0">
        <x:v>28.53018</x:v>
      </x:c>
      <x:c t="n" s="0">
        <x:v>29.10625</x:v>
      </x:c>
      <x:c t="n" s="0">
        <x:v>36.43644</x:v>
      </x:c>
      <x:c t="n" s="0">
        <x:v>33.06803</x:v>
      </x:c>
      <x:c t="n" s="0">
        <x:v>34.51653</x:v>
      </x:c>
      <x:c t="n" s="0">
        <x:v>36.81866</x:v>
      </x:c>
      <x:c t="n" s="0">
        <x:v>32.81184</x:v>
      </x:c>
      <x:c t="n" s="0">
        <x:v>30.51315</x:v>
      </x:c>
      <x:c t="n" s="0">
        <x:v>24.99913</x:v>
      </x:c>
      <x:c t="n" s="0">
        <x:v>22.92943</x:v>
      </x:c>
      <x:c t="n" s="0">
        <x:v>21.31886</x:v>
      </x:c>
      <x:c t="n" s="0">
        <x:v>50.48754</x:v>
      </x:c>
      <x:c t="n" s="0">
        <x:v>20.95494</x:v>
      </x:c>
      <x:c t="n" s="0">
        <x:v>8.704055</x:v>
      </x:c>
      <x:c t="n" s="0">
        <x:v>8.974144</x:v>
      </x:c>
      <x:c t="n" s="0">
        <x:v>5.86256</x:v>
      </x:c>
      <x:c t="n" s="0">
        <x:v>4.033574</x:v>
      </x:c>
      <x:c t="n" s="0">
        <x:v>5.993453</x:v>
      </x:c>
      <x:c t="n" s="0">
        <x:v>3.72067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43942.9181944444</x:v>
      </x:c>
      <x:c t="n" s="7">
        <x:v>43942.9181944444</x:v>
      </x:c>
      <x:c t="n" s="0">
        <x:v>52.6589</x:v>
      </x:c>
      <x:c t="n" s="0">
        <x:v>57.21099</x:v>
      </x:c>
      <x:c t="n" s="0">
        <x:v>72.61885</x:v>
      </x:c>
      <x:c t="n" s="0">
        <x:v>76.10831</x:v>
      </x:c>
      <x:c t="n" s="0">
        <x:v>-30.06697</x:v>
      </x:c>
      <x:c t="n" s="0">
        <x:v>-29.16826</x:v>
      </x:c>
      <x:c t="n" s="0">
        <x:v>-20.51304</x:v>
      </x:c>
      <x:c t="n" s="0">
        <x:v>-10.19023</x:v>
      </x:c>
      <x:c t="n" s="0">
        <x:v>-13.00436</x:v>
      </x:c>
      <x:c t="n" s="0">
        <x:v>-2.584288</x:v>
      </x:c>
      <x:c t="n" s="0">
        <x:v>0.4582227</x:v>
      </x:c>
      <x:c t="n" s="0">
        <x:v>12.15575</x:v>
      </x:c>
      <x:c t="n" s="0">
        <x:v>11.25908</x:v>
      </x:c>
      <x:c t="n" s="0">
        <x:v>14.94713</x:v>
      </x:c>
      <x:c t="n" s="0">
        <x:v>12.78218</x:v>
      </x:c>
      <x:c t="n" s="0">
        <x:v>17.5784</x:v>
      </x:c>
      <x:c t="n" s="0">
        <x:v>25.37802</x:v>
      </x:c>
      <x:c t="n" s="0">
        <x:v>31.17446</x:v>
      </x:c>
      <x:c t="n" s="0">
        <x:v>29.3169</x:v>
      </x:c>
      <x:c t="n" s="0">
        <x:v>28.07534</x:v>
      </x:c>
      <x:c t="n" s="0">
        <x:v>27.68166</x:v>
      </x:c>
      <x:c t="n" s="0">
        <x:v>32.19131</x:v>
      </x:c>
      <x:c t="n" s="0">
        <x:v>30.502</x:v>
      </x:c>
      <x:c t="n" s="0">
        <x:v>34.952</x:v>
      </x:c>
      <x:c t="n" s="0">
        <x:v>31.68646</x:v>
      </x:c>
      <x:c t="n" s="0">
        <x:v>35.51903</x:v>
      </x:c>
      <x:c t="n" s="0">
        <x:v>34.3205</x:v>
      </x:c>
      <x:c t="n" s="0">
        <x:v>33.11621</x:v>
      </x:c>
      <x:c t="n" s="0">
        <x:v>30.78487</x:v>
      </x:c>
      <x:c t="n" s="0">
        <x:v>27.00132</x:v>
      </x:c>
      <x:c t="n" s="0">
        <x:v>22.76397</x:v>
      </x:c>
      <x:c t="n" s="0">
        <x:v>20.30425</x:v>
      </x:c>
      <x:c t="n" s="0">
        <x:v>45.64722</x:v>
      </x:c>
      <x:c t="n" s="0">
        <x:v>21.9422</x:v>
      </x:c>
      <x:c t="n" s="0">
        <x:v>20.38312</x:v>
      </x:c>
      <x:c t="n" s="0">
        <x:v>19.50738</x:v>
      </x:c>
      <x:c t="n" s="0">
        <x:v>8.174746</x:v>
      </x:c>
      <x:c t="n" s="0">
        <x:v>5.729743</x:v>
      </x:c>
      <x:c t="n" s="0">
        <x:v>6.389046</x:v>
      </x:c>
      <x:c t="n" s="0">
        <x:v>3.047016</x:v>
      </x:c>
      <x:c t="n" s="0">
        <x:v>-30.06697</x:v>
      </x:c>
      <x:c t="n" s="0">
        <x:v>-29.16826</x:v>
      </x:c>
      <x:c t="n" s="0">
        <x:v>-18.71265</x:v>
      </x:c>
      <x:c t="n" s="0">
        <x:v>-11.34106</x:v>
      </x:c>
      <x:c t="n" s="0">
        <x:v>-13.94038</x:v>
      </x:c>
      <x:c t="n" s="0">
        <x:v>-0.9506196</x:v>
      </x:c>
      <x:c t="n" s="0">
        <x:v>-2.505977</x:v>
      </x:c>
      <x:c t="n" s="0">
        <x:v>14.65781</x:v>
      </x:c>
      <x:c t="n" s="0">
        <x:v>15.07054</x:v>
      </x:c>
      <x:c t="n" s="0">
        <x:v>15.84648</x:v>
      </x:c>
      <x:c t="n" s="0">
        <x:v>15.2993</x:v>
      </x:c>
      <x:c t="n" s="0">
        <x:v>20.94695</x:v>
      </x:c>
      <x:c t="n" s="0">
        <x:v>27.45855</x:v>
      </x:c>
      <x:c t="n" s="0">
        <x:v>32.72014</x:v>
      </x:c>
      <x:c t="n" s="0">
        <x:v>22.09267</x:v>
      </x:c>
      <x:c t="n" s="0">
        <x:v>21.52231</x:v>
      </x:c>
      <x:c t="n" s="0">
        <x:v>33.64081</x:v>
      </x:c>
      <x:c t="n" s="0">
        <x:v>35.52908</x:v>
      </x:c>
      <x:c t="n" s="0">
        <x:v>32.18197</x:v>
      </x:c>
      <x:c t="n" s="0">
        <x:v>36.48551</x:v>
      </x:c>
      <x:c t="n" s="0">
        <x:v>31.6591</x:v>
      </x:c>
      <x:c t="n" s="0">
        <x:v>34.18341</x:v>
      </x:c>
      <x:c t="n" s="0">
        <x:v>29.55829</x:v>
      </x:c>
      <x:c t="n" s="0">
        <x:v>28.63092</x:v>
      </x:c>
      <x:c t="n" s="0">
        <x:v>34.05761</x:v>
      </x:c>
      <x:c t="n" s="0">
        <x:v>27.54931</x:v>
      </x:c>
      <x:c t="n" s="0">
        <x:v>20.79514</x:v>
      </x:c>
      <x:c t="n" s="0">
        <x:v>19.13441</x:v>
      </x:c>
      <x:c t="n" s="0">
        <x:v>51.58615</x:v>
      </x:c>
      <x:c t="n" s="0">
        <x:v>18.65636</x:v>
      </x:c>
      <x:c t="n" s="0">
        <x:v>10.11804</x:v>
      </x:c>
      <x:c t="n" s="0">
        <x:v>10.07277</x:v>
      </x:c>
      <x:c t="n" s="0">
        <x:v>5.045087</x:v>
      </x:c>
      <x:c t="n" s="0">
        <x:v>5.879261</x:v>
      </x:c>
      <x:c t="n" s="0">
        <x:v>6.067367</x:v>
      </x:c>
      <x:c t="n" s="0">
        <x:v>2.937494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43942.9181944444</x:v>
      </x:c>
      <x:c t="n" s="7">
        <x:v>43942.9181944444</x:v>
      </x:c>
      <x:c t="n" s="0">
        <x:v>53.88358</x:v>
      </x:c>
      <x:c t="n" s="0">
        <x:v>58.9719</x:v>
      </x:c>
      <x:c t="n" s="0">
        <x:v>75.44283</x:v>
      </x:c>
      <x:c t="n" s="0">
        <x:v>78.02996</x:v>
      </x:c>
      <x:c t="n" s="0">
        <x:v>-30.06697</x:v>
      </x:c>
      <x:c t="n" s="0">
        <x:v>-29.16826</x:v>
      </x:c>
      <x:c t="n" s="0">
        <x:v>-20.19915</x:v>
      </x:c>
      <x:c t="n" s="0">
        <x:v>-10.3404</x:v>
      </x:c>
      <x:c t="n" s="0">
        <x:v>-12.94557</x:v>
      </x:c>
      <x:c t="n" s="0">
        <x:v>-2.304008</x:v>
      </x:c>
      <x:c t="n" s="0">
        <x:v>0.1327223</x:v>
      </x:c>
      <x:c t="n" s="0">
        <x:v>12.62356</x:v>
      </x:c>
      <x:c t="n" s="0">
        <x:v>12.89287</x:v>
      </x:c>
      <x:c t="n" s="0">
        <x:v>14.76941</x:v>
      </x:c>
      <x:c t="n" s="0">
        <x:v>13.58754</x:v>
      </x:c>
      <x:c t="n" s="0">
        <x:v>19.02248</x:v>
      </x:c>
      <x:c t="n" s="0">
        <x:v>25.6994</x:v>
      </x:c>
      <x:c t="n" s="0">
        <x:v>31.56677</x:v>
      </x:c>
      <x:c t="n" s="0">
        <x:v>28.90501</x:v>
      </x:c>
      <x:c t="n" s="0">
        <x:v>27.51664</x:v>
      </x:c>
      <x:c t="n" s="0">
        <x:v>28.99924</x:v>
      </x:c>
      <x:c t="n" s="0">
        <x:v>33.05748</x:v>
      </x:c>
      <x:c t="n" s="0">
        <x:v>30.58707</x:v>
      </x:c>
      <x:c t="n" s="0">
        <x:v>35.17177</x:v>
      </x:c>
      <x:c t="n" s="0">
        <x:v>31.8231</x:v>
      </x:c>
      <x:c t="n" s="0">
        <x:v>35.02895</x:v>
      </x:c>
      <x:c t="n" s="0">
        <x:v>34.51504</x:v>
      </x:c>
      <x:c t="n" s="0">
        <x:v>32.90509</x:v>
      </x:c>
      <x:c t="n" s="0">
        <x:v>31.25558</x:v>
      </x:c>
      <x:c t="n" s="0">
        <x:v>27.42723</x:v>
      </x:c>
      <x:c t="n" s="0">
        <x:v>22.90273</x:v>
      </x:c>
      <x:c t="n" s="0">
        <x:v>20.4319</x:v>
      </x:c>
      <x:c t="n" s="0">
        <x:v>47.44125</x:v>
      </x:c>
      <x:c t="n" s="0">
        <x:v>21.45987</x:v>
      </x:c>
      <x:c t="n" s="0">
        <x:v>19.75562</x:v>
      </x:c>
      <x:c t="n" s="0">
        <x:v>18.88642</x:v>
      </x:c>
      <x:c t="n" s="0">
        <x:v>7.836883</x:v>
      </x:c>
      <x:c t="n" s="0">
        <x:v>5.782178</x:v>
      </x:c>
      <x:c t="n" s="0">
        <x:v>6.573912</x:v>
      </x:c>
      <x:c t="n" s="0">
        <x:v>3.030908</x:v>
      </x:c>
      <x:c t="n" s="0">
        <x:v>-30.06697</x:v>
      </x:c>
      <x:c t="n" s="0">
        <x:v>-29.16826</x:v>
      </x:c>
      <x:c t="n" s="0">
        <x:v>-18.71265</x:v>
      </x:c>
      <x:c t="n" s="0">
        <x:v>-11.34106</x:v>
      </x:c>
      <x:c t="n" s="0">
        <x:v>-12.41148</x:v>
      </x:c>
      <x:c t="n" s="0">
        <x:v>-0.9506196</x:v>
      </x:c>
      <x:c t="n" s="0">
        <x:v>-2.505977</x:v>
      </x:c>
      <x:c t="n" s="0">
        <x:v>14.65781</x:v>
      </x:c>
      <x:c t="n" s="0">
        <x:v>17.73868</x:v>
      </x:c>
      <x:c t="n" s="0">
        <x:v>12.95747</x:v>
      </x:c>
      <x:c t="n" s="0">
        <x:v>16.57664</x:v>
      </x:c>
      <x:c t="n" s="0">
        <x:v>23.5814</x:v>
      </x:c>
      <x:c t="n" s="0">
        <x:v>27.03862</x:v>
      </x:c>
      <x:c t="n" s="0">
        <x:v>33.34305</x:v>
      </x:c>
      <x:c t="n" s="0">
        <x:v>27.37347</x:v>
      </x:c>
      <x:c t="n" s="0">
        <x:v>19.54205</x:v>
      </x:c>
      <x:c t="n" s="0">
        <x:v>32.5817</x:v>
      </x:c>
      <x:c t="n" s="0">
        <x:v>35.39017</x:v>
      </x:c>
      <x:c t="n" s="0">
        <x:v>32.71222</x:v>
      </x:c>
      <x:c t="n" s="0">
        <x:v>35.26654</x:v>
      </x:c>
      <x:c t="n" s="0">
        <x:v>31.3916</x:v>
      </x:c>
      <x:c t="n" s="0">
        <x:v>31.88494</x:v>
      </x:c>
      <x:c t="n" s="0">
        <x:v>35.31201</x:v>
      </x:c>
      <x:c t="n" s="0">
        <x:v>32.67464</x:v>
      </x:c>
      <x:c t="n" s="0">
        <x:v>28.69276</x:v>
      </x:c>
      <x:c t="n" s="0">
        <x:v>28.71096</x:v>
      </x:c>
      <x:c t="n" s="0">
        <x:v>24.43765</x:v>
      </x:c>
      <x:c t="n" s="0">
        <x:v>20.46074</x:v>
      </x:c>
      <x:c t="n" s="0">
        <x:v>52.55281</x:v>
      </x:c>
      <x:c t="n" s="0">
        <x:v>16.48611</x:v>
      </x:c>
      <x:c t="n" s="0">
        <x:v>9.530103</x:v>
      </x:c>
      <x:c t="n" s="0">
        <x:v>8.853189</x:v>
      </x:c>
      <x:c t="n" s="0">
        <x:v>4.707914</x:v>
      </x:c>
      <x:c t="n" s="0">
        <x:v>5.4846</x:v>
      </x:c>
      <x:c t="n" s="0">
        <x:v>7.310318</x:v>
      </x:c>
      <x:c t="n" s="0">
        <x:v>3.300308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43942.9181944444</x:v>
      </x:c>
      <x:c t="n" s="7">
        <x:v>43942.9181944444</x:v>
      </x:c>
      <x:c t="n" s="0">
        <x:v>55.44302</x:v>
      </x:c>
      <x:c t="n" s="0">
        <x:v>61.19039</x:v>
      </x:c>
      <x:c t="n" s="0">
        <x:v>71.82727</x:v>
      </x:c>
      <x:c t="n" s="0">
        <x:v>76.08861</x:v>
      </x:c>
      <x:c t="n" s="0">
        <x:v>-30.06697</x:v>
      </x:c>
      <x:c t="n" s="0">
        <x:v>-29.16826</x:v>
      </x:c>
      <x:c t="n" s="0">
        <x:v>-19.94799</x:v>
      </x:c>
      <x:c t="n" s="0">
        <x:v>-10.47288</x:v>
      </x:c>
      <x:c t="n" s="0">
        <x:v>-12.86344</x:v>
      </x:c>
      <x:c t="n" s="0">
        <x:v>-2.093015</x:v>
      </x:c>
      <x:c t="n" s="0">
        <x:v>-0.165986</x:v>
      </x:c>
      <x:c t="n" s="0">
        <x:v>12.70038</x:v>
      </x:c>
      <x:c t="n" s="0">
        <x:v>14.03076</x:v>
      </x:c>
      <x:c t="n" s="0">
        <x:v>14.54758</x:v>
      </x:c>
      <x:c t="n" s="0">
        <x:v>14.17391</x:v>
      </x:c>
      <x:c t="n" s="0">
        <x:v>20.06414</x:v>
      </x:c>
      <x:c t="n" s="0">
        <x:v>25.91065</x:v>
      </x:c>
      <x:c t="n" s="0">
        <x:v>31.92881</x:v>
      </x:c>
      <x:c t="n" s="0">
        <x:v>28.90471</x:v>
      </x:c>
      <x:c t="n" s="0">
        <x:v>26.94548</x:v>
      </x:c>
      <x:c t="n" s="0">
        <x:v>29.43497</x:v>
      </x:c>
      <x:c t="n" s="0">
        <x:v>33.28594</x:v>
      </x:c>
      <x:c t="n" s="0">
        <x:v>31.33507</x:v>
      </x:c>
      <x:c t="n" s="0">
        <x:v>35.24931</x:v>
      </x:c>
      <x:c t="n" s="0">
        <x:v>31.63929</x:v>
      </x:c>
      <x:c t="n" s="0">
        <x:v>34.69814</x:v>
      </x:c>
      <x:c t="n" s="0">
        <x:v>34.1194</x:v>
      </x:c>
      <x:c t="n" s="0">
        <x:v>32.6797</x:v>
      </x:c>
      <x:c t="n" s="0">
        <x:v>30.83783</x:v>
      </x:c>
      <x:c t="n" s="0">
        <x:v>27.18931</x:v>
      </x:c>
      <x:c t="n" s="0">
        <x:v>23.19643</x:v>
      </x:c>
      <x:c t="n" s="0">
        <x:v>20.16932</x:v>
      </x:c>
      <x:c t="n" s="0">
        <x:v>49.2218</x:v>
      </x:c>
      <x:c t="n" s="0">
        <x:v>21.09584</x:v>
      </x:c>
      <x:c t="n" s="0">
        <x:v>19.13705</x:v>
      </x:c>
      <x:c t="n" s="0">
        <x:v>18.29624</x:v>
      </x:c>
      <x:c t="n" s="0">
        <x:v>7.591327</x:v>
      </x:c>
      <x:c t="n" s="0">
        <x:v>5.674502</x:v>
      </x:c>
      <x:c t="n" s="0">
        <x:v>6.524554</x:v>
      </x:c>
      <x:c t="n" s="0">
        <x:v>3.112671</x:v>
      </x:c>
      <x:c t="n" s="0">
        <x:v>-30.06697</x:v>
      </x:c>
      <x:c t="n" s="0">
        <x:v>-29.16826</x:v>
      </x:c>
      <x:c t="n" s="0">
        <x:v>-18.71265</x:v>
      </x:c>
      <x:c t="n" s="0">
        <x:v>-11.34106</x:v>
      </x:c>
      <x:c t="n" s="0">
        <x:v>-12.41148</x:v>
      </x:c>
      <x:c t="n" s="0">
        <x:v>-1.102381</x:v>
      </x:c>
      <x:c t="n" s="0">
        <x:v>-2.505977</x:v>
      </x:c>
      <x:c t="n" s="0">
        <x:v>11.02442</x:v>
      </x:c>
      <x:c t="n" s="0">
        <x:v>17.73868</x:v>
      </x:c>
      <x:c t="n" s="0">
        <x:v>12.95747</x:v>
      </x:c>
      <x:c t="n" s="0">
        <x:v>16.57664</x:v>
      </x:c>
      <x:c t="n" s="0">
        <x:v>23.5814</x:v>
      </x:c>
      <x:c t="n" s="0">
        <x:v>26.97518</x:v>
      </x:c>
      <x:c t="n" s="0">
        <x:v>33.81279</x:v>
      </x:c>
      <x:c t="n" s="0">
        <x:v>28.11288</x:v>
      </x:c>
      <x:c t="n" s="0">
        <x:v>19.67609</x:v>
      </x:c>
      <x:c t="n" s="0">
        <x:v>30.83718</x:v>
      </x:c>
      <x:c t="n" s="0">
        <x:v>32.26223</x:v>
      </x:c>
      <x:c t="n" s="0">
        <x:v>34.40696</x:v>
      </x:c>
      <x:c t="n" s="0">
        <x:v>35.0456</x:v>
      </x:c>
      <x:c t="n" s="0">
        <x:v>29.99235</x:v>
      </x:c>
      <x:c t="n" s="0">
        <x:v>29.58684</x:v>
      </x:c>
      <x:c t="n" s="0">
        <x:v>31.38312</x:v>
      </x:c>
      <x:c t="n" s="0">
        <x:v>30.00725</x:v>
      </x:c>
      <x:c t="n" s="0">
        <x:v>28.79145</x:v>
      </x:c>
      <x:c t="n" s="0">
        <x:v>26.32316</x:v>
      </x:c>
      <x:c t="n" s="0">
        <x:v>23.9554</x:v>
      </x:c>
      <x:c t="n" s="0">
        <x:v>18.38582</x:v>
      </x:c>
      <x:c t="n" s="0">
        <x:v>54.68142</x:v>
      </x:c>
      <x:c t="n" s="0">
        <x:v>18.08577</x:v>
      </x:c>
      <x:c t="n" s="0">
        <x:v>8.931315</x:v>
      </x:c>
      <x:c t="n" s="0">
        <x:v>8.966595</x:v>
      </x:c>
      <x:c t="n" s="0">
        <x:v>5.906512</x:v>
      </x:c>
      <x:c t="n" s="0">
        <x:v>6.484532</x:v>
      </x:c>
      <x:c t="n" s="0">
        <x:v>6.766829</x:v>
      </x:c>
      <x:c t="n" s="0">
        <x:v>3.428128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43942.9181944444</x:v>
      </x:c>
      <x:c t="n" s="7">
        <x:v>43942.9181944444</x:v>
      </x:c>
      <x:c t="n" s="0">
        <x:v>55.49221</x:v>
      </x:c>
      <x:c t="n" s="0">
        <x:v>61.98221</x:v>
      </x:c>
      <x:c t="n" s="0">
        <x:v>61.61978</x:v>
      </x:c>
      <x:c t="n" s="0">
        <x:v>70.92513</x:v>
      </x:c>
      <x:c t="n" s="0">
        <x:v>-30.06697</x:v>
      </x:c>
      <x:c t="n" s="0">
        <x:v>-29.16826</x:v>
      </x:c>
      <x:c t="n" s="0">
        <x:v>-19.74438</x:v>
      </x:c>
      <x:c t="n" s="0">
        <x:v>-10.58931</x:v>
      </x:c>
      <x:c t="n" s="0">
        <x:v>-12.7945</x:v>
      </x:c>
      <x:c t="n" s="0">
        <x:v>-1.94266</x:v>
      </x:c>
      <x:c t="n" s="0">
        <x:v>-0.4384389</x:v>
      </x:c>
      <x:c t="n" s="0">
        <x:v>12.29068</x:v>
      </x:c>
      <x:c t="n" s="0">
        <x:v>14.21176</x:v>
      </x:c>
      <x:c t="n" s="0">
        <x:v>14.34872</x:v>
      </x:c>
      <x:c t="n" s="0">
        <x:v>14.61876</x:v>
      </x:c>
      <x:c t="n" s="0">
        <x:v>20.67804</x:v>
      </x:c>
      <x:c t="n" s="0">
        <x:v>26.06413</x:v>
      </x:c>
      <x:c t="n" s="0">
        <x:v>32.29102</x:v>
      </x:c>
      <x:c t="n" s="0">
        <x:v>28.61385</x:v>
      </x:c>
      <x:c t="n" s="0">
        <x:v>26.65631</x:v>
      </x:c>
      <x:c t="n" s="0">
        <x:v>29.68314</x:v>
      </x:c>
      <x:c t="n" s="0">
        <x:v>32.79126</x:v>
      </x:c>
      <x:c t="n" s="0">
        <x:v>31.60804</x:v>
      </x:c>
      <x:c t="n" s="0">
        <x:v>35.03342</x:v>
      </x:c>
      <x:c t="n" s="0">
        <x:v>31.30083</x:v>
      </x:c>
      <x:c t="n" s="0">
        <x:v>34.50847</x:v>
      </x:c>
      <x:c t="n" s="0">
        <x:v>33.80532</x:v>
      </x:c>
      <x:c t="n" s="0">
        <x:v>32.52976</x:v>
      </x:c>
      <x:c t="n" s="0">
        <x:v>31.35141</x:v>
      </x:c>
      <x:c t="n" s="0">
        <x:v>27.13068</x:v>
      </x:c>
      <x:c t="n" s="0">
        <x:v>23.38682</x:v>
      </x:c>
      <x:c t="n" s="0">
        <x:v>20.20199</x:v>
      </x:c>
      <x:c t="n" s="0">
        <x:v>50.67118</x:v>
      </x:c>
      <x:c t="n" s="0">
        <x:v>20.70156</x:v>
      </x:c>
      <x:c t="n" s="0">
        <x:v>18.51674</x:v>
      </x:c>
      <x:c t="n" s="0">
        <x:v>17.68675</x:v>
      </x:c>
      <x:c t="n" s="0">
        <x:v>7.74648</x:v>
      </x:c>
      <x:c t="n" s="0">
        <x:v>5.742501</x:v>
      </x:c>
      <x:c t="n" s="0">
        <x:v>6.44207</x:v>
      </x:c>
      <x:c t="n" s="0">
        <x:v>3.114652</x:v>
      </x:c>
      <x:c t="n" s="0">
        <x:v>-30.06697</x:v>
      </x:c>
      <x:c t="n" s="0">
        <x:v>-29.16826</x:v>
      </x:c>
      <x:c t="n" s="0">
        <x:v>-18.71265</x:v>
      </x:c>
      <x:c t="n" s="0">
        <x:v>-11.34106</x:v>
      </x:c>
      <x:c t="n" s="0">
        <x:v>-12.41148</x:v>
      </x:c>
      <x:c t="n" s="0">
        <x:v>-1.15417</x:v>
      </x:c>
      <x:c t="n" s="0">
        <x:v>-2.505977</x:v>
      </x:c>
      <x:c t="n" s="0">
        <x:v>8.535804</x:v>
      </x:c>
      <x:c t="n" s="0">
        <x:v>11.58158</x:v>
      </x:c>
      <x:c t="n" s="0">
        <x:v>12.72615</x:v>
      </x:c>
      <x:c t="n" s="0">
        <x:v>17.88627</x:v>
      </x:c>
      <x:c t="n" s="0">
        <x:v>21.74377</x:v>
      </x:c>
      <x:c t="n" s="0">
        <x:v>26.76721</x:v>
      </x:c>
      <x:c t="n" s="0">
        <x:v>33.95872</x:v>
      </x:c>
      <x:c t="n" s="0">
        <x:v>26.35735</x:v>
      </x:c>
      <x:c t="n" s="0">
        <x:v>27.17262</x:v>
      </x:c>
      <x:c t="n" s="0">
        <x:v>31.43922</x:v>
      </x:c>
      <x:c t="n" s="0">
        <x:v>29.42475</x:v>
      </x:c>
      <x:c t="n" s="0">
        <x:v>34.68931</x:v>
      </x:c>
      <x:c t="n" s="0">
        <x:v>33.52673</x:v>
      </x:c>
      <x:c t="n" s="0">
        <x:v>30.16969</x:v>
      </x:c>
      <x:c t="n" s="0">
        <x:v>35.6958</x:v>
      </x:c>
      <x:c t="n" s="0">
        <x:v>31.23532</x:v>
      </x:c>
      <x:c t="n" s="0">
        <x:v>32.9263</x:v>
      </x:c>
      <x:c t="n" s="0">
        <x:v>33.52311</x:v>
      </x:c>
      <x:c t="n" s="0">
        <x:v>27.49616</x:v>
      </x:c>
      <x:c t="n" s="0">
        <x:v>24.02187</x:v>
      </x:c>
      <x:c t="n" s="0">
        <x:v>21.72996</x:v>
      </x:c>
      <x:c t="n" s="0">
        <x:v>54.92312</x:v>
      </x:c>
      <x:c t="n" s="0">
        <x:v>17.33479</x:v>
      </x:c>
      <x:c t="n" s="0">
        <x:v>9.615084</x:v>
      </x:c>
      <x:c t="n" s="0">
        <x:v>12.70574</x:v>
      </x:c>
      <x:c t="n" s="0">
        <x:v>8.94517</x:v>
      </x:c>
      <x:c t="n" s="0">
        <x:v>4.833208</x:v>
      </x:c>
      <x:c t="n" s="0">
        <x:v>5.306811</x:v>
      </x:c>
      <x:c t="n" s="0">
        <x:v>3.319277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43942.9181944444</x:v>
      </x:c>
      <x:c t="n" s="7">
        <x:v>43942.9181944444</x:v>
      </x:c>
      <x:c t="n" s="0">
        <x:v>56.48957</x:v>
      </x:c>
      <x:c t="n" s="0">
        <x:v>61.19039</x:v>
      </x:c>
      <x:c t="n" s="0">
        <x:v>59.36578</x:v>
      </x:c>
      <x:c t="n" s="0">
        <x:v>68.10506</x:v>
      </x:c>
      <x:c t="n" s="0">
        <x:v>-30.06697</x:v>
      </x:c>
      <x:c t="n" s="0">
        <x:v>-29.16826</x:v>
      </x:c>
      <x:c t="n" s="0">
        <x:v>-19.57774</x:v>
      </x:c>
      <x:c t="n" s="0">
        <x:v>-10.69128</x:v>
      </x:c>
      <x:c t="n" s="0">
        <x:v>-12.73647</x:v>
      </x:c>
      <x:c t="n" s="0">
        <x:v>-1.81825</x:v>
      </x:c>
      <x:c t="n" s="0">
        <x:v>-0.6854681</x:v>
      </x:c>
      <x:c t="n" s="0">
        <x:v>11.90733</x:v>
      </x:c>
      <x:c t="n" s="0">
        <x:v>13.74497</x:v>
      </x:c>
      <x:c t="n" s="0">
        <x:v>14.01656</x:v>
      </x:c>
      <x:c t="n" s="0">
        <x:v>16.59546</x:v>
      </x:c>
      <x:c t="n" s="0">
        <x:v>20.42004</x:v>
      </x:c>
      <x:c t="n" s="0">
        <x:v>26.16223</x:v>
      </x:c>
      <x:c t="n" s="0">
        <x:v>32.64658</x:v>
      </x:c>
      <x:c t="n" s="0">
        <x:v>28.52477</x:v>
      </x:c>
      <x:c t="n" s="0">
        <x:v>27.00679</x:v>
      </x:c>
      <x:c t="n" s="0">
        <x:v>30.24088</x:v>
      </x:c>
      <x:c t="n" s="0">
        <x:v>32.75961</x:v>
      </x:c>
      <x:c t="n" s="0">
        <x:v>32.27172</x:v>
      </x:c>
      <x:c t="n" s="0">
        <x:v>34.69526</x:v>
      </x:c>
      <x:c t="n" s="0">
        <x:v>31.00503</x:v>
      </x:c>
      <x:c t="n" s="0">
        <x:v>34.46239</x:v>
      </x:c>
      <x:c t="n" s="0">
        <x:v>33.67228</x:v>
      </x:c>
      <x:c t="n" s="0">
        <x:v>32.42353</x:v>
      </x:c>
      <x:c t="n" s="0">
        <x:v>31.17688</x:v>
      </x:c>
      <x:c t="n" s="0">
        <x:v>27.53238</x:v>
      </x:c>
      <x:c t="n" s="0">
        <x:v>23.18717</x:v>
      </x:c>
      <x:c t="n" s="0">
        <x:v>20.28121</x:v>
      </x:c>
      <x:c t="n" s="0">
        <x:v>51.717</x:v>
      </x:c>
      <x:c t="n" s="0">
        <x:v>20.29436</x:v>
      </x:c>
      <x:c t="n" s="0">
        <x:v>17.93594</x:v>
      </x:c>
      <x:c t="n" s="0">
        <x:v>17.21425</x:v>
      </x:c>
      <x:c t="n" s="0">
        <x:v>7.464153</x:v>
      </x:c>
      <x:c t="n" s="0">
        <x:v>5.747318</x:v>
      </x:c>
      <x:c t="n" s="0">
        <x:v>6.436234</x:v>
      </x:c>
      <x:c t="n" s="0">
        <x:v>3.208163</x:v>
      </x:c>
      <x:c t="n" s="0">
        <x:v>-30.06697</x:v>
      </x:c>
      <x:c t="n" s="0">
        <x:v>-28.39301</x:v>
      </x:c>
      <x:c t="n" s="0">
        <x:v>-17.30443</x:v>
      </x:c>
      <x:c t="n" s="0">
        <x:v>-12.47383</x:v>
      </x:c>
      <x:c t="n" s="0">
        <x:v>-12.41148</x:v>
      </x:c>
      <x:c t="n" s="0">
        <x:v>-1.15417</x:v>
      </x:c>
      <x:c t="n" s="0">
        <x:v>-2.834632</x:v>
      </x:c>
      <x:c t="n" s="0">
        <x:v>8.853834</x:v>
      </x:c>
      <x:c t="n" s="0">
        <x:v>9.010277</x:v>
      </x:c>
      <x:c t="n" s="0">
        <x:v>10.62934</x:v>
      </x:c>
      <x:c t="n" s="0">
        <x:v>22.39235</x:v>
      </x:c>
      <x:c t="n" s="0">
        <x:v>18.49485</x:v>
      </x:c>
      <x:c t="n" s="0">
        <x:v>26.69562</x:v>
      </x:c>
      <x:c t="n" s="0">
        <x:v>34.46302</x:v>
      </x:c>
      <x:c t="n" s="0">
        <x:v>29.03523</x:v>
      </x:c>
      <x:c t="n" s="0">
        <x:v>27.78848</x:v>
      </x:c>
      <x:c t="n" s="0">
        <x:v>33.43155</x:v>
      </x:c>
      <x:c t="n" s="0">
        <x:v>34.2452</x:v>
      </x:c>
      <x:c t="n" s="0">
        <x:v>32.20251</x:v>
      </x:c>
      <x:c t="n" s="0">
        <x:v>29.43615</x:v>
      </x:c>
      <x:c t="n" s="0">
        <x:v>27.9087</x:v>
      </x:c>
      <x:c t="n" s="0">
        <x:v>32.18926</x:v>
      </x:c>
      <x:c t="n" s="0">
        <x:v>32.94546</x:v>
      </x:c>
      <x:c t="n" s="0">
        <x:v>28.39404</x:v>
      </x:c>
      <x:c t="n" s="0">
        <x:v>29.58561</x:v>
      </x:c>
      <x:c t="n" s="0">
        <x:v>27.98101</x:v>
      </x:c>
      <x:c t="n" s="0">
        <x:v>22.80513</x:v>
      </x:c>
      <x:c t="n" s="0">
        <x:v>19.09506</x:v>
      </x:c>
      <x:c t="n" s="0">
        <x:v>55.55185</x:v>
      </x:c>
      <x:c t="n" s="0">
        <x:v>15.66817</x:v>
      </x:c>
      <x:c t="n" s="0">
        <x:v>8.523234</x:v>
      </x:c>
      <x:c t="n" s="0">
        <x:v>8.172624</x:v>
      </x:c>
      <x:c t="n" s="0">
        <x:v>3.464036</x:v>
      </x:c>
      <x:c t="n" s="0">
        <x:v>6.026961</x:v>
      </x:c>
      <x:c t="n" s="0">
        <x:v>6.722262</x:v>
      </x:c>
      <x:c t="n" s="0">
        <x:v>3.802318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43942.9181944444</x:v>
      </x:c>
      <x:c t="n" s="7">
        <x:v>43942.9181944444</x:v>
      </x:c>
      <x:c t="n" s="0">
        <x:v>58.42512</x:v>
      </x:c>
      <x:c t="n" s="0">
        <x:v>63.23159</x:v>
      </x:c>
      <x:c t="n" s="0">
        <x:v>61.64299</x:v>
      </x:c>
      <x:c t="n" s="0">
        <x:v>69.65408</x:v>
      </x:c>
      <x:c t="n" s="0">
        <x:v>-30.06697</x:v>
      </x:c>
      <x:c t="n" s="0">
        <x:v>-29.16826</x:v>
      </x:c>
      <x:c t="n" s="0">
        <x:v>-18.73521</x:v>
      </x:c>
      <x:c t="n" s="0">
        <x:v>-11.13557</x:v>
      </x:c>
      <x:c t="n" s="0">
        <x:v>-12.68753</x:v>
      </x:c>
      <x:c t="n" s="0">
        <x:v>-1.714751</x:v>
      </x:c>
      <x:c t="n" s="0">
        <x:v>-0.9943012</x:v>
      </x:c>
      <x:c t="n" s="0">
        <x:v>11.61449</x:v>
      </x:c>
      <x:c t="n" s="0">
        <x:v>13.3023</x:v>
      </x:c>
      <x:c t="n" s="0">
        <x:v>13.65889</x:v>
      </x:c>
      <x:c t="n" s="0">
        <x:v>18.08337</x:v>
      </x:c>
      <x:c t="n" s="0">
        <x:v>20.18688</x:v>
      </x:c>
      <x:c t="n" s="0">
        <x:v>26.2443</x:v>
      </x:c>
      <x:c t="n" s="0">
        <x:v>32.96392</x:v>
      </x:c>
      <x:c t="n" s="0">
        <x:v>28.70925</x:v>
      </x:c>
      <x:c t="n" s="0">
        <x:v>26.9088</x:v>
      </x:c>
      <x:c t="n" s="0">
        <x:v>30.89516</x:v>
      </x:c>
      <x:c t="n" s="0">
        <x:v>33.42548</x:v>
      </x:c>
      <x:c t="n" s="0">
        <x:v>32.31783</x:v>
      </x:c>
      <x:c t="n" s="0">
        <x:v>34.1981</x:v>
      </x:c>
      <x:c t="n" s="0">
        <x:v>31.11842</x:v>
      </x:c>
      <x:c t="n" s="0">
        <x:v>34.86342</x:v>
      </x:c>
      <x:c t="n" s="0">
        <x:v>33.28075</x:v>
      </x:c>
      <x:c t="n" s="0">
        <x:v>32.17158</x:v>
      </x:c>
      <x:c t="n" s="0">
        <x:v>31.08911</x:v>
      </x:c>
      <x:c t="n" s="0">
        <x:v>27.11763</x:v>
      </x:c>
      <x:c t="n" s="0">
        <x:v>23.51839</x:v>
      </x:c>
      <x:c t="n" s="0">
        <x:v>20.25592</x:v>
      </x:c>
      <x:c t="n" s="0">
        <x:v>52.82415</x:v>
      </x:c>
      <x:c t="n" s="0">
        <x:v>19.97142</x:v>
      </x:c>
      <x:c t="n" s="0">
        <x:v>17.31996</x:v>
      </x:c>
      <x:c t="n" s="0">
        <x:v>16.61839</x:v>
      </x:c>
      <x:c t="n" s="0">
        <x:v>7.207024</x:v>
      </x:c>
      <x:c t="n" s="0">
        <x:v>5.827303</x:v>
      </x:c>
      <x:c t="n" s="0">
        <x:v>6.615787</x:v>
      </x:c>
      <x:c t="n" s="0">
        <x:v>3.332437</x:v>
      </x:c>
      <x:c t="n" s="0">
        <x:v>-30.06697</x:v>
      </x:c>
      <x:c t="n" s="0">
        <x:v>-26.75545</x:v>
      </x:c>
      <x:c t="n" s="0">
        <x:v>-15.65628</x:v>
      </x:c>
      <x:c t="n" s="0">
        <x:v>-15.45541</x:v>
      </x:c>
      <x:c t="n" s="0">
        <x:v>-12.41148</x:v>
      </x:c>
      <x:c t="n" s="0">
        <x:v>-1.15417</x:v>
      </x:c>
      <x:c t="n" s="0">
        <x:v>-3.44454</x:v>
      </x:c>
      <x:c t="n" s="0">
        <x:v>9.337035</x:v>
      </x:c>
      <x:c t="n" s="0">
        <x:v>9.010277</x:v>
      </x:c>
      <x:c t="n" s="0">
        <x:v>10.62934</x:v>
      </x:c>
      <x:c t="n" s="0">
        <x:v>22.39235</x:v>
      </x:c>
      <x:c t="n" s="0">
        <x:v>18.49485</x:v>
      </x:c>
      <x:c t="n" s="0">
        <x:v>25.99438</x:v>
      </x:c>
      <x:c t="n" s="0">
        <x:v>34.43456</x:v>
      </x:c>
      <x:c t="n" s="0">
        <x:v>28.88835</x:v>
      </x:c>
      <x:c t="n" s="0">
        <x:v>28.07182</x:v>
      </x:c>
      <x:c t="n" s="0">
        <x:v>31.85122</x:v>
      </x:c>
      <x:c t="n" s="0">
        <x:v>36.5444</x:v>
      </x:c>
      <x:c t="n" s="0">
        <x:v>33.30935</x:v>
      </x:c>
      <x:c t="n" s="0">
        <x:v>30.16269</x:v>
      </x:c>
      <x:c t="n" s="0">
        <x:v>31.16644</x:v>
      </x:c>
      <x:c t="n" s="0">
        <x:v>37.5368</x:v>
      </x:c>
      <x:c t="n" s="0">
        <x:v>33.23532</x:v>
      </x:c>
      <x:c t="n" s="0">
        <x:v>30.46023</x:v>
      </x:c>
      <x:c t="n" s="0">
        <x:v>32.25144</x:v>
      </x:c>
      <x:c t="n" s="0">
        <x:v>25.79031</x:v>
      </x:c>
      <x:c t="n" s="0">
        <x:v>24.39206</x:v>
      </x:c>
      <x:c t="n" s="0">
        <x:v>21.66725</x:v>
      </x:c>
      <x:c t="n" s="0">
        <x:v>57.1926</x:v>
      </x:c>
      <x:c t="n" s="0">
        <x:v>17.56615</x:v>
      </x:c>
      <x:c t="n" s="0">
        <x:v>8.526751</x:v>
      </x:c>
      <x:c t="n" s="0">
        <x:v>8.186854</x:v>
      </x:c>
      <x:c t="n" s="0">
        <x:v>6.950761</x:v>
      </x:c>
      <x:c t="n" s="0">
        <x:v>6.791016</x:v>
      </x:c>
      <x:c t="n" s="0">
        <x:v>7.484242</x:v>
      </x:c>
      <x:c t="n" s="0">
        <x:v>3.326142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43942.9181944444</x:v>
      </x:c>
      <x:c t="n" s="7">
        <x:v>43942.9181944444</x:v>
      </x:c>
      <x:c t="n" s="0">
        <x:v>60.84103</x:v>
      </x:c>
      <x:c t="n" s="0">
        <x:v>65.9616</x:v>
      </x:c>
      <x:c t="n" s="0">
        <x:v>71.30019</x:v>
      </x:c>
      <x:c t="n" s="0">
        <x:v>77.16687</x:v>
      </x:c>
      <x:c t="n" s="0">
        <x:v>-30.06697</x:v>
      </x:c>
      <x:c t="n" s="0">
        <x:v>-29.16826</x:v>
      </x:c>
      <x:c t="n" s="0">
        <x:v>-18.12598</x:v>
      </x:c>
      <x:c t="n" s="0">
        <x:v>-11.55468</x:v>
      </x:c>
      <x:c t="n" s="0">
        <x:v>-12.43581</x:v>
      </x:c>
      <x:c t="n" s="0">
        <x:v>-1.628274</x:v>
      </x:c>
      <x:c t="n" s="0">
        <x:v>-1.276637</x:v>
      </x:c>
      <x:c t="n" s="0">
        <x:v>11.34774</x:v>
      </x:c>
      <x:c t="n" s="0">
        <x:v>13.08976</x:v>
      </x:c>
      <x:c t="n" s="0">
        <x:v>13.32823</x:v>
      </x:c>
      <x:c t="n" s="0">
        <x:v>19.0446</x:v>
      </x:c>
      <x:c t="n" s="0">
        <x:v>19.97734</x:v>
      </x:c>
      <x:c t="n" s="0">
        <x:v>26.02879</x:v>
      </x:c>
      <x:c t="n" s="0">
        <x:v>33.19817</x:v>
      </x:c>
      <x:c t="n" s="0">
        <x:v>28.51924</x:v>
      </x:c>
      <x:c t="n" s="0">
        <x:v>27.52339</x:v>
      </x:c>
      <x:c t="n" s="0">
        <x:v>30.86048</x:v>
      </x:c>
      <x:c t="n" s="0">
        <x:v>33.58052</x:v>
      </x:c>
      <x:c t="n" s="0">
        <x:v>32.50064</x:v>
      </x:c>
      <x:c t="n" s="0">
        <x:v>34.13575</x:v>
      </x:c>
      <x:c t="n" s="0">
        <x:v>31.03</x:v>
      </x:c>
      <x:c t="n" s="0">
        <x:v>35.26706</x:v>
      </x:c>
      <x:c t="n" s="0">
        <x:v>33.56673</x:v>
      </x:c>
      <x:c t="n" s="0">
        <x:v>31.74992</x:v>
      </x:c>
      <x:c t="n" s="0">
        <x:v>31.55151</x:v>
      </x:c>
      <x:c t="n" s="0">
        <x:v>27.0473</x:v>
      </x:c>
      <x:c t="n" s="0">
        <x:v>23.79528</x:v>
      </x:c>
      <x:c t="n" s="0">
        <x:v>20.54444</x:v>
      </x:c>
      <x:c t="n" s="0">
        <x:v>54.31643</x:v>
      </x:c>
      <x:c t="n" s="0">
        <x:v>19.59668</x:v>
      </x:c>
      <x:c t="n" s="0">
        <x:v>16.7397</x:v>
      </x:c>
      <x:c t="n" s="0">
        <x:v>16.02241</x:v>
      </x:c>
      <x:c t="n" s="0">
        <x:v>7.140806</x:v>
      </x:c>
      <x:c t="n" s="0">
        <x:v>6.011033</x:v>
      </x:c>
      <x:c t="n" s="0">
        <x:v>6.575832</x:v>
      </x:c>
      <x:c t="n" s="0">
        <x:v>3.283954</x:v>
      </x:c>
      <x:c t="n" s="0">
        <x:v>-30.06697</x:v>
      </x:c>
      <x:c t="n" s="0">
        <x:v>-26.75545</x:v>
      </x:c>
      <x:c t="n" s="0">
        <x:v>-15.65628</x:v>
      </x:c>
      <x:c t="n" s="0">
        <x:v>-15.45541</x:v>
      </x:c>
      <x:c t="n" s="0">
        <x:v>-10.33326</x:v>
      </x:c>
      <x:c t="n" s="0">
        <x:v>-1.15417</x:v>
      </x:c>
      <x:c t="n" s="0">
        <x:v>-3.44454</x:v>
      </x:c>
      <x:c t="n" s="0">
        <x:v>9.337035</x:v>
      </x:c>
      <x:c t="n" s="0">
        <x:v>13.05666</x:v>
      </x:c>
      <x:c t="n" s="0">
        <x:v>10.56169</x:v>
      </x:c>
      <x:c t="n" s="0">
        <x:v>22.39235</x:v>
      </x:c>
      <x:c t="n" s="0">
        <x:v>18.00566</x:v>
      </x:c>
      <x:c t="n" s="0">
        <x:v>24.49438</x:v>
      </x:c>
      <x:c t="n" s="0">
        <x:v>34.34805</x:v>
      </x:c>
      <x:c t="n" s="0">
        <x:v>27.20184</x:v>
      </x:c>
      <x:c t="n" s="0">
        <x:v>29.52186</x:v>
      </x:c>
      <x:c t="n" s="0">
        <x:v>32.1867</x:v>
      </x:c>
      <x:c t="n" s="0">
        <x:v>30.66568</x:v>
      </x:c>
      <x:c t="n" s="0">
        <x:v>32.30221</x:v>
      </x:c>
      <x:c t="n" s="0">
        <x:v>33.17532</x:v>
      </x:c>
      <x:c t="n" s="0">
        <x:v>33.17741</x:v>
      </x:c>
      <x:c t="n" s="0">
        <x:v>36.64051</x:v>
      </x:c>
      <x:c t="n" s="0">
        <x:v>33.89567</x:v>
      </x:c>
      <x:c t="n" s="0">
        <x:v>30.91335</x:v>
      </x:c>
      <x:c t="n" s="0">
        <x:v>32.18072</x:v>
      </x:c>
      <x:c t="n" s="0">
        <x:v>26.74312</x:v>
      </x:c>
      <x:c t="n" s="0">
        <x:v>25.30508</x:v>
      </x:c>
      <x:c t="n" s="0">
        <x:v>20.76674</x:v>
      </x:c>
      <x:c t="n" s="0">
        <x:v>59.48675</x:v>
      </x:c>
      <x:c t="n" s="0">
        <x:v>18.92119</x:v>
      </x:c>
      <x:c t="n" s="0">
        <x:v>7.818668</x:v>
      </x:c>
      <x:c t="n" s="0">
        <x:v>8.2321</x:v>
      </x:c>
      <x:c t="n" s="0">
        <x:v>5.541074</x:v>
      </x:c>
      <x:c t="n" s="0">
        <x:v>6.579719</x:v>
      </x:c>
      <x:c t="n" s="0">
        <x:v>5.975631</x:v>
      </x:c>
      <x:c t="n" s="0">
        <x:v>3.094802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43942.9181944444</x:v>
      </x:c>
      <x:c t="n" s="7">
        <x:v>43942.9181944444</x:v>
      </x:c>
      <x:c t="n" s="0">
        <x:v>62.15646</x:v>
      </x:c>
      <x:c t="n" s="0">
        <x:v>66.50519</x:v>
      </x:c>
      <x:c t="n" s="0">
        <x:v>68.81212</x:v>
      </x:c>
      <x:c t="n" s="0">
        <x:v>74.30791</x:v>
      </x:c>
      <x:c t="n" s="0">
        <x:v>-30.06697</x:v>
      </x:c>
      <x:c t="n" s="0">
        <x:v>-29.16826</x:v>
      </x:c>
      <x:c t="n" s="0">
        <x:v>-17.66577</x:v>
      </x:c>
      <x:c t="n" s="0">
        <x:v>-11.94771</x:v>
      </x:c>
      <x:c t="n" s="0">
        <x:v>-11.94003</x:v>
      </x:c>
      <x:c t="n" s="0">
        <x:v>-1.555758</x:v>
      </x:c>
      <x:c t="n" s="0">
        <x:v>-1.533201</x:v>
      </x:c>
      <x:c t="n" s="0">
        <x:v>11.1062</x:v>
      </x:c>
      <x:c t="n" s="0">
        <x:v>13.21037</x:v>
      </x:c>
      <x:c t="n" s="0">
        <x:v>13.00935</x:v>
      </x:c>
      <x:c t="n" s="0">
        <x:v>19.72818</x:v>
      </x:c>
      <x:c t="n" s="0">
        <x:v>19.65427</x:v>
      </x:c>
      <x:c t="n" s="0">
        <x:v>25.83587</x:v>
      </x:c>
      <x:c t="n" s="0">
        <x:v>33.38622</x:v>
      </x:c>
      <x:c t="n" s="0">
        <x:v>28.93498</x:v>
      </x:c>
      <x:c t="n" s="0">
        <x:v>27.59182</x:v>
      </x:c>
      <x:c t="n" s="0">
        <x:v>31.67665</x:v>
      </x:c>
      <x:c t="n" s="0">
        <x:v>33.33205</x:v>
      </x:c>
      <x:c t="n" s="0">
        <x:v>31.95736</x:v>
      </x:c>
      <x:c t="n" s="0">
        <x:v>33.61691</x:v>
      </x:c>
      <x:c t="n" s="0">
        <x:v>31.40655</x:v>
      </x:c>
      <x:c t="n" s="0">
        <x:v>35.27784</x:v>
      </x:c>
      <x:c t="n" s="0">
        <x:v>33.73438</x:v>
      </x:c>
      <x:c t="n" s="0">
        <x:v>32.24682</x:v>
      </x:c>
      <x:c t="n" s="0">
        <x:v>31.21324</x:v>
      </x:c>
      <x:c t="n" s="0">
        <x:v>26.82348</x:v>
      </x:c>
      <x:c t="n" s="0">
        <x:v>23.47152</x:v>
      </x:c>
      <x:c t="n" s="0">
        <x:v>20.51368</x:v>
      </x:c>
      <x:c t="n" s="0">
        <x:v>56.22297</x:v>
      </x:c>
      <x:c t="n" s="0">
        <x:v>19.55327</x:v>
      </x:c>
      <x:c t="n" s="0">
        <x:v>16.13132</x:v>
      </x:c>
      <x:c t="n" s="0">
        <x:v>15.65121</x:v>
      </x:c>
      <x:c t="n" s="0">
        <x:v>6.984605</x:v>
      </x:c>
      <x:c t="n" s="0">
        <x:v>6.272173</x:v>
      </x:c>
      <x:c t="n" s="0">
        <x:v>6.685308</x:v>
      </x:c>
      <x:c t="n" s="0">
        <x:v>3.295876</x:v>
      </x:c>
      <x:c t="n" s="0">
        <x:v>-30.06697</x:v>
      </x:c>
      <x:c t="n" s="0">
        <x:v>-26.75545</x:v>
      </x:c>
      <x:c t="n" s="0">
        <x:v>-15.65628</x:v>
      </x:c>
      <x:c t="n" s="0">
        <x:v>-15.45541</x:v>
      </x:c>
      <x:c t="n" s="0">
        <x:v>-9.814909</x:v>
      </x:c>
      <x:c t="n" s="0">
        <x:v>-1.15417</x:v>
      </x:c>
      <x:c t="n" s="0">
        <x:v>-3.44454</x:v>
      </x:c>
      <x:c t="n" s="0">
        <x:v>10.06214</x:v>
      </x:c>
      <x:c t="n" s="0">
        <x:v>13.85585</x:v>
      </x:c>
      <x:c t="n" s="0">
        <x:v>10.44654</x:v>
      </x:c>
      <x:c t="n" s="0">
        <x:v>22.42142</x:v>
      </x:c>
      <x:c t="n" s="0">
        <x:v>17.04353</x:v>
      </x:c>
      <x:c t="n" s="0">
        <x:v>25.1463</x:v>
      </x:c>
      <x:c t="n" s="0">
        <x:v>35.05286</x:v>
      </x:c>
      <x:c t="n" s="0">
        <x:v>32.2068</x:v>
      </x:c>
      <x:c t="n" s="0">
        <x:v>28.04158</x:v>
      </x:c>
      <x:c t="n" s="0">
        <x:v>35.62347</x:v>
      </x:c>
      <x:c t="n" s="0">
        <x:v>34.30029</x:v>
      </x:c>
      <x:c t="n" s="0">
        <x:v>24.13378</x:v>
      </x:c>
      <x:c t="n" s="0">
        <x:v>27.51075</x:v>
      </x:c>
      <x:c t="n" s="0">
        <x:v>30.50524</x:v>
      </x:c>
      <x:c t="n" s="0">
        <x:v>35.07828</x:v>
      </x:c>
      <x:c t="n" s="0">
        <x:v>33.57945</x:v>
      </x:c>
      <x:c t="n" s="0">
        <x:v>33.71882</x:v>
      </x:c>
      <x:c t="n" s="0">
        <x:v>29.66338</x:v>
      </x:c>
      <x:c t="n" s="0">
        <x:v>27.7981</x:v>
      </x:c>
      <x:c t="n" s="0">
        <x:v>22.44419</x:v>
      </x:c>
      <x:c t="n" s="0">
        <x:v>18.77183</x:v>
      </x:c>
      <x:c t="n" s="0">
        <x:v>61.85978</x:v>
      </x:c>
      <x:c t="n" s="0">
        <x:v>17.82463</x:v>
      </x:c>
      <x:c t="n" s="0">
        <x:v>6.69296</x:v>
      </x:c>
      <x:c t="n" s="0">
        <x:v>13.53912</x:v>
      </x:c>
      <x:c t="n" s="0">
        <x:v>6.181126</x:v>
      </x:c>
      <x:c t="n" s="0">
        <x:v>7.482148</x:v>
      </x:c>
      <x:c t="n" s="0">
        <x:v>7.300392</x:v>
      </x:c>
      <x:c t="n" s="0">
        <x:v>3.337634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43942.9181944444</x:v>
      </x:c>
      <x:c t="n" s="7">
        <x:v>43942.9181944444</x:v>
      </x:c>
      <x:c t="n" s="0">
        <x:v>52.31472</x:v>
      </x:c>
      <x:c t="n" s="0">
        <x:v>61.98221</x:v>
      </x:c>
      <x:c t="n" s="0">
        <x:v>66.66833</x:v>
      </x:c>
      <x:c t="n" s="0">
        <x:v>73.45619</x:v>
      </x:c>
      <x:c t="n" s="0">
        <x:v>-30.06697</x:v>
      </x:c>
      <x:c t="n" s="0">
        <x:v>-29.08112</x:v>
      </x:c>
      <x:c t="n" s="0">
        <x:v>-17.30804</x:v>
      </x:c>
      <x:c t="n" s="0">
        <x:v>-12.31405</x:v>
      </x:c>
      <x:c t="n" s="0">
        <x:v>-11.55726</x:v>
      </x:c>
      <x:c t="n" s="0">
        <x:v>-1.564182</x:v>
      </x:c>
      <x:c t="n" s="0">
        <x:v>-1.716031</x:v>
      </x:c>
      <x:c t="n" s="0">
        <x:v>11.16456</x:v>
      </x:c>
      <x:c t="n" s="0">
        <x:v>13.38339</x:v>
      </x:c>
      <x:c t="n" s="0">
        <x:v>12.71716</x:v>
      </x:c>
      <x:c t="n" s="0">
        <x:v>20.24552</x:v>
      </x:c>
      <x:c t="n" s="0">
        <x:v>19.35795</x:v>
      </x:c>
      <x:c t="n" s="0">
        <x:v>25.93274</x:v>
      </x:c>
      <x:c t="n" s="0">
        <x:v>33.8853</x:v>
      </x:c>
      <x:c t="n" s="0">
        <x:v>29.70494</x:v>
      </x:c>
      <x:c t="n" s="0">
        <x:v>27.97977</x:v>
      </x:c>
      <x:c t="n" s="0">
        <x:v>32.19608</x:v>
      </x:c>
      <x:c t="n" s="0">
        <x:v>34.52072</x:v>
      </x:c>
      <x:c t="n" s="0">
        <x:v>31.55587</x:v>
      </x:c>
      <x:c t="n" s="0">
        <x:v>33.2669</x:v>
      </x:c>
      <x:c t="n" s="0">
        <x:v>31.05538</x:v>
      </x:c>
      <x:c t="n" s="0">
        <x:v>35.2407</x:v>
      </x:c>
      <x:c t="n" s="0">
        <x:v>33.44538</x:v>
      </x:c>
      <x:c t="n" s="0">
        <x:v>31.96534</x:v>
      </x:c>
      <x:c t="n" s="0">
        <x:v>31.32902</x:v>
      </x:c>
      <x:c t="n" s="0">
        <x:v>27.46165</x:v>
      </x:c>
      <x:c t="n" s="0">
        <x:v>23.62259</x:v>
      </x:c>
      <x:c t="n" s="0">
        <x:v>20.21736</x:v>
      </x:c>
      <x:c t="n" s="0">
        <x:v>57.56676</x:v>
      </x:c>
      <x:c t="n" s="0">
        <x:v>19.29788</x:v>
      </x:c>
      <x:c t="n" s="0">
        <x:v>15.52568</x:v>
      </x:c>
      <x:c t="n" s="0">
        <x:v>15.32977</x:v>
      </x:c>
      <x:c t="n" s="0">
        <x:v>6.851888</x:v>
      </x:c>
      <x:c t="n" s="0">
        <x:v>6.29024</x:v>
      </x:c>
      <x:c t="n" s="0">
        <x:v>6.557782</x:v>
      </x:c>
      <x:c t="n" s="0">
        <x:v>3.180984</x:v>
      </x:c>
      <x:c t="n" s="0">
        <x:v>-30.06697</x:v>
      </x:c>
      <x:c t="n" s="0">
        <x:v>-26.75545</x:v>
      </x:c>
      <x:c t="n" s="0">
        <x:v>-15.65628</x:v>
      </x:c>
      <x:c t="n" s="0">
        <x:v>-15.45541</x:v>
      </x:c>
      <x:c t="n" s="0">
        <x:v>-9.814909</x:v>
      </x:c>
      <x:c t="n" s="0">
        <x:v>-3.197285</x:v>
      </x:c>
      <x:c t="n" s="0">
        <x:v>-1.899479</x:v>
      </x:c>
      <x:c t="n" s="0">
        <x:v>11.70955</x:v>
      </x:c>
      <x:c t="n" s="0">
        <x:v>15.25667</x:v>
      </x:c>
      <x:c t="n" s="0">
        <x:v>10.44654</x:v>
      </x:c>
      <x:c t="n" s="0">
        <x:v>22.43876</x:v>
      </x:c>
      <x:c t="n" s="0">
        <x:v>17.04353</x:v>
      </x:c>
      <x:c t="n" s="0">
        <x:v>26.66355</x:v>
      </x:c>
      <x:c t="n" s="0">
        <x:v>36.02083</x:v>
      </x:c>
      <x:c t="n" s="0">
        <x:v>32.59158</x:v>
      </x:c>
      <x:c t="n" s="0">
        <x:v>30.22947</x:v>
      </x:c>
      <x:c t="n" s="0">
        <x:v>32.55089</x:v>
      </x:c>
      <x:c t="n" s="0">
        <x:v>38.22754</x:v>
      </x:c>
      <x:c t="n" s="0">
        <x:v>27.40888</x:v>
      </x:c>
      <x:c t="n" s="0">
        <x:v>31.7065</x:v>
      </x:c>
      <x:c t="n" s="0">
        <x:v>28.02839</x:v>
      </x:c>
      <x:c t="n" s="0">
        <x:v>33.16516</x:v>
      </x:c>
      <x:c t="n" s="0">
        <x:v>31.66371</x:v>
      </x:c>
      <x:c t="n" s="0">
        <x:v>31.35596</x:v>
      </x:c>
      <x:c t="n" s="0">
        <x:v>30.94337</x:v>
      </x:c>
      <x:c t="n" s="0">
        <x:v>29.4271</x:v>
      </x:c>
      <x:c t="n" s="0">
        <x:v>23.65774</x:v>
      </x:c>
      <x:c t="n" s="0">
        <x:v>20.88852</x:v>
      </x:c>
      <x:c t="n" s="0">
        <x:v>59.34109</x:v>
      </x:c>
      <x:c t="n" s="0">
        <x:v>17.31986</x:v>
      </x:c>
      <x:c t="n" s="0">
        <x:v>7.218103</x:v>
      </x:c>
      <x:c t="n" s="0">
        <x:v>11.48864</x:v>
      </x:c>
      <x:c t="n" s="0">
        <x:v>5.488951</x:v>
      </x:c>
      <x:c t="n" s="0">
        <x:v>6.072096</x:v>
      </x:c>
      <x:c t="n" s="0">
        <x:v>6.045537</x:v>
      </x:c>
      <x:c t="n" s="0">
        <x:v>2.948226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43942.9181944444</x:v>
      </x:c>
      <x:c t="n" s="7">
        <x:v>43942.9181944444</x:v>
      </x:c>
      <x:c t="n" s="0">
        <x:v>49.98108</x:v>
      </x:c>
      <x:c t="n" s="0">
        <x:v>58.9719</x:v>
      </x:c>
      <x:c t="n" s="0">
        <x:v>64.8812</x:v>
      </x:c>
      <x:c t="n" s="0">
        <x:v>70.06801</x:v>
      </x:c>
      <x:c t="n" s="0">
        <x:v>-30.06697</x:v>
      </x:c>
      <x:c t="n" s="0">
        <x:v>-28.65496</x:v>
      </x:c>
      <x:c t="n" s="0">
        <x:v>-17.02424</x:v>
      </x:c>
      <x:c t="n" s="0">
        <x:v>-12.65341</x:v>
      </x:c>
      <x:c t="n" s="0">
        <x:v>-11.25512</x:v>
      </x:c>
      <x:c t="n" s="0">
        <x:v>-2.050603</x:v>
      </x:c>
      <x:c t="n" s="0">
        <x:v>-1.563046</x:v>
      </x:c>
      <x:c t="n" s="0">
        <x:v>11.24851</x:v>
      </x:c>
      <x:c t="n" s="0">
        <x:v>13.95502</x:v>
      </x:c>
      <x:c t="n" s="0">
        <x:v>12.45105</x:v>
      </x:c>
      <x:c t="n" s="0">
        <x:v>20.64326</x:v>
      </x:c>
      <x:c t="n" s="0">
        <x:v>19.18954</x:v>
      </x:c>
      <x:c t="n" s="0">
        <x:v>26.04739</x:v>
      </x:c>
      <x:c t="n" s="0">
        <x:v>34.20012</x:v>
      </x:c>
      <x:c t="n" s="0">
        <x:v>30.26048</x:v>
      </x:c>
      <x:c t="n" s="0">
        <x:v>27.97279</x:v>
      </x:c>
      <x:c t="n" s="0">
        <x:v>32.36853</x:v>
      </x:c>
      <x:c t="n" s="0">
        <x:v>34.34207</x:v>
      </x:c>
      <x:c t="n" s="0">
        <x:v>31.20683</x:v>
      </x:c>
      <x:c t="n" s="0">
        <x:v>32.94993</x:v>
      </x:c>
      <x:c t="n" s="0">
        <x:v>31.55612</x:v>
      </x:c>
      <x:c t="n" s="0">
        <x:v>35.11057</x:v>
      </x:c>
      <x:c t="n" s="0">
        <x:v>33.24461</x:v>
      </x:c>
      <x:c t="n" s="0">
        <x:v>32.0727</x:v>
      </x:c>
      <x:c t="n" s="0">
        <x:v>30.96972</x:v>
      </x:c>
      <x:c t="n" s="0">
        <x:v>27.65598</x:v>
      </x:c>
      <x:c t="n" s="0">
        <x:v>23.67109</x:v>
      </x:c>
      <x:c t="n" s="0">
        <x:v>20.49343</x:v>
      </x:c>
      <x:c t="n" s="0">
        <x:v>56.92612</x:v>
      </x:c>
      <x:c t="n" s="0">
        <x:v>18.92855</x:v>
      </x:c>
      <x:c t="n" s="0">
        <x:v>14.9723</x:v>
      </x:c>
      <x:c t="n" s="0">
        <x:v>14.83885</x:v>
      </x:c>
      <x:c t="n" s="0">
        <x:v>6.751034</x:v>
      </x:c>
      <x:c t="n" s="0">
        <x:v>6.141891</x:v>
      </x:c>
      <x:c t="n" s="0">
        <x:v>6.658633</x:v>
      </x:c>
      <x:c t="n" s="0">
        <x:v>3.242854</x:v>
      </x:c>
      <x:c t="n" s="0">
        <x:v>-30.06697</x:v>
      </x:c>
      <x:c t="n" s="0">
        <x:v>-26.75545</x:v>
      </x:c>
      <x:c t="n" s="0">
        <x:v>-15.65628</x:v>
      </x:c>
      <x:c t="n" s="0">
        <x:v>-15.45541</x:v>
      </x:c>
      <x:c t="n" s="0">
        <x:v>-9.814909</x:v>
      </x:c>
      <x:c t="n" s="0">
        <x:v>-7.184355</x:v>
      </x:c>
      <x:c t="n" s="0">
        <x:v>-0.7621787</x:v>
      </x:c>
      <x:c t="n" s="0">
        <x:v>11.70955</x:v>
      </x:c>
      <x:c t="n" s="0">
        <x:v>16.31416</x:v>
      </x:c>
      <x:c t="n" s="0">
        <x:v>15.10006</x:v>
      </x:c>
      <x:c t="n" s="0">
        <x:v>22.43876</x:v>
      </x:c>
      <x:c t="n" s="0">
        <x:v>19.12007</x:v>
      </x:c>
      <x:c t="n" s="0">
        <x:v>26.66355</x:v>
      </x:c>
      <x:c t="n" s="0">
        <x:v>35.19452</x:v>
      </x:c>
      <x:c t="n" s="0">
        <x:v>32.5713</x:v>
      </x:c>
      <x:c t="n" s="0">
        <x:v>25.80927</x:v>
      </x:c>
      <x:c t="n" s="0">
        <x:v>33.65191</x:v>
      </x:c>
      <x:c t="n" s="0">
        <x:v>29.41342</x:v>
      </x:c>
      <x:c t="n" s="0">
        <x:v>29.97367</x:v>
      </x:c>
      <x:c t="n" s="0">
        <x:v>29.07121</x:v>
      </x:c>
      <x:c t="n" s="0">
        <x:v>33.53884</x:v>
      </x:c>
      <x:c t="n" s="0">
        <x:v>35.98393</x:v>
      </x:c>
      <x:c t="n" s="0">
        <x:v>33.19633</x:v>
      </x:c>
      <x:c t="n" s="0">
        <x:v>33.0829</x:v>
      </x:c>
      <x:c t="n" s="0">
        <x:v>28.06624</x:v>
      </x:c>
      <x:c t="n" s="0">
        <x:v>28.98257</x:v>
      </x:c>
      <x:c t="n" s="0">
        <x:v>24.64148</x:v>
      </x:c>
      <x:c t="n" s="0">
        <x:v>20.48096</x:v>
      </x:c>
      <x:c t="n" s="0">
        <x:v>41.40118</x:v>
      </x:c>
      <x:c t="n" s="0">
        <x:v>15.91428</x:v>
      </x:c>
      <x:c t="n" s="0">
        <x:v>7.997303</x:v>
      </x:c>
      <x:c t="n" s="0">
        <x:v>8.677608</x:v>
      </x:c>
      <x:c t="n" s="0">
        <x:v>6.081513</x:v>
      </x:c>
      <x:c t="n" s="0">
        <x:v>6.126266</x:v>
      </x:c>
      <x:c t="n" s="0">
        <x:v>7.276394</x:v>
      </x:c>
      <x:c t="n" s="0">
        <x:v>3.443044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43942.9181944444</x:v>
      </x:c>
      <x:c t="n" s="7">
        <x:v>43942.9181944444</x:v>
      </x:c>
      <x:c t="n" s="0">
        <x:v>54.62643</x:v>
      </x:c>
      <x:c t="n" s="0">
        <x:v>58.9719</x:v>
      </x:c>
      <x:c t="n" s="0">
        <x:v>62.00283</x:v>
      </x:c>
      <x:c t="n" s="0">
        <x:v>69.56634</x:v>
      </x:c>
      <x:c t="n" s="0">
        <x:v>-30.06697</x:v>
      </x:c>
      <x:c t="n" s="0">
        <x:v>-28.32176</x:v>
      </x:c>
      <x:c t="n" s="0">
        <x:v>-16.65686</x:v>
      </x:c>
      <x:c t="n" s="0">
        <x:v>-12.37932</x:v>
      </x:c>
      <x:c t="n" s="0">
        <x:v>-11.01274</x:v>
      </x:c>
      <x:c t="n" s="0">
        <x:v>-2.514045</x:v>
      </x:c>
      <x:c t="n" s="0">
        <x:v>-1.436528</x:v>
      </x:c>
      <x:c t="n" s="0">
        <x:v>11.17608</x:v>
      </x:c>
      <x:c t="n" s="0">
        <x:v>14.38992</x:v>
      </x:c>
      <x:c t="n" s="0">
        <x:v>14.41072</x:v>
      </x:c>
      <x:c t="n" s="0">
        <x:v>20.95629</x:v>
      </x:c>
      <x:c t="n" s="0">
        <x:v>19.31978</x:v>
      </x:c>
      <x:c t="n" s="0">
        <x:v>26.14097</x:v>
      </x:c>
      <x:c t="n" s="0">
        <x:v>34.26256</x:v>
      </x:c>
      <x:c t="n" s="0">
        <x:v>30.33754</x:v>
      </x:c>
      <x:c t="n" s="0">
        <x:v>27.55872</x:v>
      </x:c>
      <x:c t="n" s="0">
        <x:v>32.28041</x:v>
      </x:c>
      <x:c t="n" s="0">
        <x:v>33.8442</x:v>
      </x:c>
      <x:c t="n" s="0">
        <x:v>30.83061</x:v>
      </x:c>
      <x:c t="n" s="0">
        <x:v>32.44174</x:v>
      </x:c>
      <x:c t="n" s="0">
        <x:v>31.32306</x:v>
      </x:c>
      <x:c t="n" s="0">
        <x:v>35.06158</x:v>
      </x:c>
      <x:c t="n" s="0">
        <x:v>33.13699</x:v>
      </x:c>
      <x:c t="n" s="0">
        <x:v>32.26469</x:v>
      </x:c>
      <x:c t="n" s="0">
        <x:v>30.63752</x:v>
      </x:c>
      <x:c t="n" s="0">
        <x:v>27.77211</x:v>
      </x:c>
      <x:c t="n" s="0">
        <x:v>23.76152</x:v>
      </x:c>
      <x:c t="n" s="0">
        <x:v>20.6195</x:v>
      </x:c>
      <x:c t="n" s="0">
        <x:v>56.39946</x:v>
      </x:c>
      <x:c t="n" s="0">
        <x:v>18.617</x:v>
      </x:c>
      <x:c t="n" s="0">
        <x:v>14.53047</x:v>
      </x:c>
      <x:c t="n" s="0">
        <x:v>14.38823</x:v>
      </x:c>
      <x:c t="n" s="0">
        <x:v>6.498172</x:v>
      </x:c>
      <x:c t="n" s="0">
        <x:v>6.087848</x:v>
      </x:c>
      <x:c t="n" s="0">
        <x:v>6.69407</x:v>
      </x:c>
      <x:c t="n" s="0">
        <x:v>3.273619</x:v>
      </x:c>
      <x:c t="n" s="0">
        <x:v>-30.06697</x:v>
      </x:c>
      <x:c t="n" s="0">
        <x:v>-26.75545</x:v>
      </x:c>
      <x:c t="n" s="0">
        <x:v>-14.5563</x:v>
      </x:c>
      <x:c t="n" s="0">
        <x:v>-9.480183</x:v>
      </x:c>
      <x:c t="n" s="0">
        <x:v>-9.814909</x:v>
      </x:c>
      <x:c t="n" s="0">
        <x:v>-7.184355</x:v>
      </x:c>
      <x:c t="n" s="0">
        <x:v>-0.7621787</x:v>
      </x:c>
      <x:c t="n" s="0">
        <x:v>9.897595</x:v>
      </x:c>
      <x:c t="n" s="0">
        <x:v>16.31416</x:v>
      </x:c>
      <x:c t="n" s="0">
        <x:v>19.83133</x:v>
      </x:c>
      <x:c t="n" s="0">
        <x:v>21.96471</x:v>
      </x:c>
      <x:c t="n" s="0">
        <x:v>20.0122</x:v>
      </x:c>
      <x:c t="n" s="0">
        <x:v>26.64304</x:v>
      </x:c>
      <x:c t="n" s="0">
        <x:v>34.61091</x:v>
      </x:c>
      <x:c t="n" s="0">
        <x:v>28.87127</x:v>
      </x:c>
      <x:c t="n" s="0">
        <x:v>21.38488</x:v>
      </x:c>
      <x:c t="n" s="0">
        <x:v>30.58504</x:v>
      </x:c>
      <x:c t="n" s="0">
        <x:v>31.73225</x:v>
      </x:c>
      <x:c t="n" s="0">
        <x:v>22.12904</x:v>
      </x:c>
      <x:c t="n" s="0">
        <x:v>24.77944</x:v>
      </x:c>
      <x:c t="n" s="0">
        <x:v>31.7932</x:v>
      </x:c>
      <x:c t="n" s="0">
        <x:v>32.95918</x:v>
      </x:c>
      <x:c t="n" s="0">
        <x:v>29.95991</x:v>
      </x:c>
      <x:c t="n" s="0">
        <x:v>31.13162</x:v>
      </x:c>
      <x:c t="n" s="0">
        <x:v>27.95576</x:v>
      </x:c>
      <x:c t="n" s="0">
        <x:v>25.86702</x:v>
      </x:c>
      <x:c t="n" s="0">
        <x:v>25.24815</x:v>
      </x:c>
      <x:c t="n" s="0">
        <x:v>21.24349</x:v>
      </x:c>
      <x:c t="n" s="0">
        <x:v>53.04129</x:v>
      </x:c>
      <x:c t="n" s="0">
        <x:v>14.56275</x:v>
      </x:c>
      <x:c t="n" s="0">
        <x:v>10.34772</x:v>
      </x:c>
      <x:c t="n" s="0">
        <x:v>10.48649</x:v>
      </x:c>
      <x:c t="n" s="0">
        <x:v>5.277119</x:v>
      </x:c>
      <x:c t="n" s="0">
        <x:v>4.833368</x:v>
      </x:c>
      <x:c t="n" s="0">
        <x:v>6.601441</x:v>
      </x:c>
      <x:c t="n" s="0">
        <x:v>3.285674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43942.9181944444</x:v>
      </x:c>
      <x:c t="n" s="7">
        <x:v>43942.9181944444</x:v>
      </x:c>
      <x:c t="n" s="0">
        <x:v>54.98912</x:v>
      </x:c>
      <x:c t="n" s="0">
        <x:v>61.19039</x:v>
      </x:c>
      <x:c t="n" s="0">
        <x:v>68.39231</x:v>
      </x:c>
      <x:c t="n" s="0">
        <x:v>74.70557</x:v>
      </x:c>
      <x:c t="n" s="0">
        <x:v>-30.06697</x:v>
      </x:c>
      <x:c t="n" s="0">
        <x:v>-28.05597</x:v>
      </x:c>
      <x:c t="n" s="0">
        <x:v>-16.24947</x:v>
      </x:c>
      <x:c t="n" s="0">
        <x:v>-11.70127</x:v>
      </x:c>
      <x:c t="n" s="0">
        <x:v>-10.81594</x:v>
      </x:c>
      <x:c t="n" s="0">
        <x:v>-2.953199</x:v>
      </x:c>
      <x:c t="n" s="0">
        <x:v>-1.331322</x:v>
      </x:c>
      <x:c t="n" s="0">
        <x:v>10.97489</x:v>
      </x:c>
      <x:c t="n" s="0">
        <x:v>14.7297</x:v>
      </x:c>
      <x:c t="n" s="0">
        <x:v>15.75435</x:v>
      </x:c>
      <x:c t="n" s="0">
        <x:v>20.63875</x:v>
      </x:c>
      <x:c t="n" s="0">
        <x:v>19.428</x:v>
      </x:c>
      <x:c t="n" s="0">
        <x:v>26.21751</x:v>
      </x:c>
      <x:c t="n" s="0">
        <x:v>34.07744</x:v>
      </x:c>
      <x:c t="n" s="0">
        <x:v>30.15251</x:v>
      </x:c>
      <x:c t="n" s="0">
        <x:v>27.38134</x:v>
      </x:c>
      <x:c t="n" s="0">
        <x:v>32.03249</x:v>
      </x:c>
      <x:c t="n" s="0">
        <x:v>34.49314</x:v>
      </x:c>
      <x:c t="n" s="0">
        <x:v>30.48117</x:v>
      </x:c>
      <x:c t="n" s="0">
        <x:v>31.9593</x:v>
      </x:c>
      <x:c t="n" s="0">
        <x:v>31.22142</x:v>
      </x:c>
      <x:c t="n" s="0">
        <x:v>35.22635</x:v>
      </x:c>
      <x:c t="n" s="0">
        <x:v>33.07179</x:v>
      </x:c>
      <x:c t="n" s="0">
        <x:v>32.0734</x:v>
      </x:c>
      <x:c t="n" s="0">
        <x:v>30.48651</x:v>
      </x:c>
      <x:c t="n" s="0">
        <x:v>27.53414</x:v>
      </x:c>
      <x:c t="n" s="0">
        <x:v>24.01291</x:v>
      </x:c>
      <x:c t="n" s="0">
        <x:v>20.40016</x:v>
      </x:c>
      <x:c t="n" s="0">
        <x:v>56.10749</x:v>
      </x:c>
      <x:c t="n" s="0">
        <x:v>18.32771</x:v>
      </x:c>
      <x:c t="n" s="0">
        <x:v>14.005</x:v>
      </x:c>
      <x:c t="n" s="0">
        <x:v>13.88989</x:v>
      </x:c>
      <x:c t="n" s="0">
        <x:v>6.347529</x:v>
      </x:c>
      <x:c t="n" s="0">
        <x:v>6.114118</x:v>
      </x:c>
      <x:c t="n" s="0">
        <x:v>6.735962</x:v>
      </x:c>
      <x:c t="n" s="0">
        <x:v>3.243457</x:v>
      </x:c>
      <x:c t="n" s="0">
        <x:v>-30.06697</x:v>
      </x:c>
      <x:c t="n" s="0">
        <x:v>-26.75545</x:v>
      </x:c>
      <x:c t="n" s="0">
        <x:v>-14.41965</x:v>
      </x:c>
      <x:c t="n" s="0">
        <x:v>-9.039618</x:v>
      </x:c>
      <x:c t="n" s="0">
        <x:v>-9.814909</x:v>
      </x:c>
      <x:c t="n" s="0">
        <x:v>-7.184355</x:v>
      </x:c>
      <x:c t="n" s="0">
        <x:v>-0.7621787</x:v>
      </x:c>
      <x:c t="n" s="0">
        <x:v>9.563884</x:v>
      </x:c>
      <x:c t="n" s="0">
        <x:v>14.8919</x:v>
      </x:c>
      <x:c t="n" s="0">
        <x:v>19.83133</x:v>
      </x:c>
      <x:c t="n" s="0">
        <x:v>14.81278</x:v>
      </x:c>
      <x:c t="n" s="0">
        <x:v>20.0122</x:v>
      </x:c>
      <x:c t="n" s="0">
        <x:v>26.6401</x:v>
      </x:c>
      <x:c t="n" s="0">
        <x:v>30.90534</x:v>
      </x:c>
      <x:c t="n" s="0">
        <x:v>30.71777</x:v>
      </x:c>
      <x:c t="n" s="0">
        <x:v>28.4216</x:v>
      </x:c>
      <x:c t="n" s="0">
        <x:v>32.36313</x:v>
      </x:c>
      <x:c t="n" s="0">
        <x:v>36.65519</x:v>
      </x:c>
      <x:c t="n" s="0">
        <x:v>27.82388</x:v>
      </x:c>
      <x:c t="n" s="0">
        <x:v>29.49949</x:v>
      </x:c>
      <x:c t="n" s="0">
        <x:v>28.86074</x:v>
      </x:c>
      <x:c t="n" s="0">
        <x:v>37.231</x:v>
      </x:c>
      <x:c t="n" s="0">
        <x:v>32.97329</x:v>
      </x:c>
      <x:c t="n" s="0">
        <x:v>30.36908</x:v>
      </x:c>
      <x:c t="n" s="0">
        <x:v>29.48713</x:v>
      </x:c>
      <x:c t="n" s="0">
        <x:v>25.85033</x:v>
      </x:c>
      <x:c t="n" s="0">
        <x:v>22.99945</x:v>
      </x:c>
      <x:c t="n" s="0">
        <x:v>19.55707</x:v>
      </x:c>
      <x:c t="n" s="0">
        <x:v>53.64457</x:v>
      </x:c>
      <x:c t="n" s="0">
        <x:v>15.64764</x:v>
      </x:c>
      <x:c t="n" s="0">
        <x:v>8.387454</x:v>
      </x:c>
      <x:c t="n" s="0">
        <x:v>9.10789</x:v>
      </x:c>
      <x:c t="n" s="0">
        <x:v>5.013151</x:v>
      </x:c>
      <x:c t="n" s="0">
        <x:v>7.812725</x:v>
      </x:c>
      <x:c t="n" s="0">
        <x:v>7.006431</x:v>
      </x:c>
      <x:c t="n" s="0">
        <x:v>3.120909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43942.9181944444</x:v>
      </x:c>
      <x:c t="n" s="7">
        <x:v>43942.9181944444</x:v>
      </x:c>
      <x:c t="n" s="0">
        <x:v>56.78391</x:v>
      </x:c>
      <x:c t="n" s="0">
        <x:v>62.65167</x:v>
      </x:c>
      <x:c t="n" s="0">
        <x:v>68.50778</x:v>
      </x:c>
      <x:c t="n" s="0">
        <x:v>74.70557</x:v>
      </x:c>
      <x:c t="n" s="0">
        <x:v>-30.06697</x:v>
      </x:c>
      <x:c t="n" s="0">
        <x:v>-27.73088</x:v>
      </x:c>
      <x:c t="n" s="0">
        <x:v>-15.92942</x:v>
      </x:c>
      <x:c t="n" s="0">
        <x:v>-11.19574</x:v>
      </x:c>
      <x:c t="n" s="0">
        <x:v>-10.56184</x:v>
      </x:c>
      <x:c t="n" s="0">
        <x:v>-3.366964</x:v>
      </x:c>
      <x:c t="n" s="0">
        <x:v>-1.243449</x:v>
      </x:c>
      <x:c t="n" s="0">
        <x:v>10.79537</x:v>
      </x:c>
      <x:c t="n" s="0">
        <x:v>14.30911</x:v>
      </x:c>
      <x:c t="n" s="0">
        <x:v>16.5438</x:v>
      </x:c>
      <x:c t="n" s="0">
        <x:v>20.14333</x:v>
      </x:c>
      <x:c t="n" s="0">
        <x:v>19.51549</x:v>
      </x:c>
      <x:c t="n" s="0">
        <x:v>26.31473</x:v>
      </x:c>
      <x:c t="n" s="0">
        <x:v>33.67171</x:v>
      </x:c>
      <x:c t="n" s="0">
        <x:v>30.56149</x:v>
      </x:c>
      <x:c t="n" s="0">
        <x:v>28.16083</x:v>
      </x:c>
      <x:c t="n" s="0">
        <x:v>32.72189</x:v>
      </x:c>
      <x:c t="n" s="0">
        <x:v>34.32938</x:v>
      </x:c>
      <x:c t="n" s="0">
        <x:v>30.09194</x:v>
      </x:c>
      <x:c t="n" s="0">
        <x:v>31.69747</x:v>
      </x:c>
      <x:c t="n" s="0">
        <x:v>30.99708</x:v>
      </x:c>
      <x:c t="n" s="0">
        <x:v>35.62718</x:v>
      </x:c>
      <x:c t="n" s="0">
        <x:v>33.18182</x:v>
      </x:c>
      <x:c t="n" s="0">
        <x:v>32.08149</x:v>
      </x:c>
      <x:c t="n" s="0">
        <x:v>30.26849</x:v>
      </x:c>
      <x:c t="n" s="0">
        <x:v>27.20454</x:v>
      </x:c>
      <x:c t="n" s="0">
        <x:v>23.83091</x:v>
      </x:c>
      <x:c t="n" s="0">
        <x:v>20.14632</x:v>
      </x:c>
      <x:c t="n" s="0">
        <x:v>55.95766</x:v>
      </x:c>
      <x:c t="n" s="0">
        <x:v>17.95498</x:v>
      </x:c>
      <x:c t="n" s="0">
        <x:v>13.58474</x:v>
      </x:c>
      <x:c t="n" s="0">
        <x:v>13.47824</x:v>
      </x:c>
      <x:c t="n" s="0">
        <x:v>6.174333</x:v>
      </x:c>
      <x:c t="n" s="0">
        <x:v>6.70765</x:v>
      </x:c>
      <x:c t="n" s="0">
        <x:v>6.998785</x:v>
      </x:c>
      <x:c t="n" s="0">
        <x:v>3.161934</x:v>
      </x:c>
      <x:c t="n" s="0">
        <x:v>-30.06697</x:v>
      </x:c>
      <x:c t="n" s="0">
        <x:v>-24.956</x:v>
      </x:c>
      <x:c t="n" s="0">
        <x:v>-14.41965</x:v>
      </x:c>
      <x:c t="n" s="0">
        <x:v>-9.039618</x:v>
      </x:c>
      <x:c t="n" s="0">
        <x:v>-8.183931</x:v>
      </x:c>
      <x:c t="n" s="0">
        <x:v>-7.184355</x:v>
      </x:c>
      <x:c t="n" s="0">
        <x:v>-0.7621787</x:v>
      </x:c>
      <x:c t="n" s="0">
        <x:v>9.563884</x:v>
      </x:c>
      <x:c t="n" s="0">
        <x:v>10.38445</x:v>
      </x:c>
      <x:c t="n" s="0">
        <x:v>18.40796</x:v>
      </x:c>
      <x:c t="n" s="0">
        <x:v>14.81278</x:v>
      </x:c>
      <x:c t="n" s="0">
        <x:v>19.94661</x:v>
      </x:c>
      <x:c t="n" s="0">
        <x:v>27.02009</x:v>
      </x:c>
      <x:c t="n" s="0">
        <x:v>30.12504</x:v>
      </x:c>
      <x:c t="n" s="0">
        <x:v>32.39646</x:v>
      </x:c>
      <x:c t="n" s="0">
        <x:v>32.59076</x:v>
      </x:c>
      <x:c t="n" s="0">
        <x:v>34.57021</x:v>
      </x:c>
      <x:c t="n" s="0">
        <x:v>33.99055</x:v>
      </x:c>
      <x:c t="n" s="0">
        <x:v>28.93415</x:v>
      </x:c>
      <x:c t="n" s="0">
        <x:v>28.64273</x:v>
      </x:c>
      <x:c t="n" s="0">
        <x:v>28.20324</x:v>
      </x:c>
      <x:c t="n" s="0">
        <x:v>36.84848</x:v>
      </x:c>
      <x:c t="n" s="0">
        <x:v>33.64441</x:v>
      </x:c>
      <x:c t="n" s="0">
        <x:v>33.37771</x:v>
      </x:c>
      <x:c t="n" s="0">
        <x:v>28.43327</x:v>
      </x:c>
      <x:c t="n" s="0">
        <x:v>25.12087</x:v>
      </x:c>
      <x:c t="n" s="0">
        <x:v>23.12451</x:v>
      </x:c>
      <x:c t="n" s="0">
        <x:v>18.15559</x:v>
      </x:c>
      <x:c t="n" s="0">
        <x:v>55.94524</x:v>
      </x:c>
      <x:c t="n" s="0">
        <x:v>15.40251</x:v>
      </x:c>
      <x:c t="n" s="0">
        <x:v>9.505007</x:v>
      </x:c>
      <x:c t="n" s="0">
        <x:v>10.20075</x:v>
      </x:c>
      <x:c t="n" s="0">
        <x:v>4.253644</x:v>
      </x:c>
      <x:c t="n" s="0">
        <x:v>8.819924</x:v>
      </x:c>
      <x:c t="n" s="0">
        <x:v>8.507282</x:v>
      </x:c>
      <x:c t="n" s="0">
        <x:v>2.023789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43942.9181944444</x:v>
      </x:c>
      <x:c t="n" s="7">
        <x:v>43942.9181944444</x:v>
      </x:c>
      <x:c t="n" s="0">
        <x:v>57.45886</x:v>
      </x:c>
      <x:c t="n" s="0">
        <x:v>63.74312</x:v>
      </x:c>
      <x:c t="n" s="0">
        <x:v>64.29091</x:v>
      </x:c>
      <x:c t="n" s="0">
        <x:v>71.58533</x:v>
      </x:c>
      <x:c t="n" s="0">
        <x:v>-30.06697</x:v>
      </x:c>
      <x:c t="n" s="0">
        <x:v>-26.85272</x:v>
      </x:c>
      <x:c t="n" s="0">
        <x:v>-15.67363</x:v>
      </x:c>
      <x:c t="n" s="0">
        <x:v>-10.80619</x:v>
      </x:c>
      <x:c t="n" s="0">
        <x:v>-9.823085</x:v>
      </x:c>
      <x:c t="n" s="0">
        <x:v>-3.754498</x:v>
      </x:c>
      <x:c t="n" s="0">
        <x:v>-0.9218249</x:v>
      </x:c>
      <x:c t="n" s="0">
        <x:v>10.50887</x:v>
      </x:c>
      <x:c t="n" s="0">
        <x:v>13.91456</x:v>
      </x:c>
      <x:c t="n" s="0">
        <x:v>16.50581</x:v>
      </x:c>
      <x:c t="n" s="0">
        <x:v>19.67029</x:v>
      </x:c>
      <x:c t="n" s="0">
        <x:v>19.57064</x:v>
      </x:c>
      <x:c t="n" s="0">
        <x:v>26.44537</x:v>
      </x:c>
      <x:c t="n" s="0">
        <x:v>33.35466</x:v>
      </x:c>
      <x:c t="n" s="0">
        <x:v>31.21348</x:v>
      </x:c>
      <x:c t="n" s="0">
        <x:v>29.3413</x:v>
      </x:c>
      <x:c t="n" s="0">
        <x:v>32.47956</x:v>
      </x:c>
      <x:c t="n" s="0">
        <x:v>33.93667</x:v>
      </x:c>
      <x:c t="n" s="0">
        <x:v>30.42024</x:v>
      </x:c>
      <x:c t="n" s="0">
        <x:v>32.05104</x:v>
      </x:c>
      <x:c t="n" s="0">
        <x:v>31.3368</x:v>
      </x:c>
      <x:c t="n" s="0">
        <x:v>35.54205</x:v>
      </x:c>
      <x:c t="n" s="0">
        <x:v>32.91248</x:v>
      </x:c>
      <x:c t="n" s="0">
        <x:v>32.5665</x:v>
      </x:c>
      <x:c t="n" s="0">
        <x:v>30.37193</x:v>
      </x:c>
      <x:c t="n" s="0">
        <x:v>26.84766</x:v>
      </x:c>
      <x:c t="n" s="0">
        <x:v>23.79128</x:v>
      </x:c>
      <x:c t="n" s="0">
        <x:v>20.03282</x:v>
      </x:c>
      <x:c t="n" s="0">
        <x:v>56.01611</x:v>
      </x:c>
      <x:c t="n" s="0">
        <x:v>17.51268</x:v>
      </x:c>
      <x:c t="n" s="0">
        <x:v>13.11316</x:v>
      </x:c>
      <x:c t="n" s="0">
        <x:v>13.25461</x:v>
      </x:c>
      <x:c t="n" s="0">
        <x:v>5.905704</x:v>
      </x:c>
      <x:c t="n" s="0">
        <x:v>6.905439</x:v>
      </x:c>
      <x:c t="n" s="0">
        <x:v>6.959074</x:v>
      </x:c>
      <x:c t="n" s="0">
        <x:v>3.026792</x:v>
      </x:c>
      <x:c t="n" s="0">
        <x:v>-30.06697</x:v>
      </x:c>
      <x:c t="n" s="0">
        <x:v>-23.68747</x:v>
      </x:c>
      <x:c t="n" s="0">
        <x:v>-14.41965</x:v>
      </x:c>
      <x:c t="n" s="0">
        <x:v>-9.039618</x:v>
      </x:c>
      <x:c t="n" s="0">
        <x:v>-7.000999</x:v>
      </x:c>
      <x:c t="n" s="0">
        <x:v>-7.184355</x:v>
      </x:c>
      <x:c t="n" s="0">
        <x:v>1.537845</x:v>
      </x:c>
      <x:c t="n" s="0">
        <x:v>6.708873</x:v>
      </x:c>
      <x:c t="n" s="0">
        <x:v>10.38445</x:v>
      </x:c>
      <x:c t="n" s="0">
        <x:v>16.27666</x:v>
      </x:c>
      <x:c t="n" s="0">
        <x:v>14.81278</x:v>
      </x:c>
      <x:c t="n" s="0">
        <x:v>19.88003</x:v>
      </x:c>
      <x:c t="n" s="0">
        <x:v>27.13971</x:v>
      </x:c>
      <x:c t="n" s="0">
        <x:v>31.04049</x:v>
      </x:c>
      <x:c t="n" s="0">
        <x:v>34.42341</x:v>
      </x:c>
      <x:c t="n" s="0">
        <x:v>30.7793</x:v>
      </x:c>
      <x:c t="n" s="0">
        <x:v>29.18856</x:v>
      </x:c>
      <x:c t="n" s="0">
        <x:v>26.87154</x:v>
      </x:c>
      <x:c t="n" s="0">
        <x:v>33.45794</x:v>
      </x:c>
      <x:c t="n" s="0">
        <x:v>35.13808</x:v>
      </x:c>
      <x:c t="n" s="0">
        <x:v>32.96282</x:v>
      </x:c>
      <x:c t="n" s="0">
        <x:v>34.11054</x:v>
      </x:c>
      <x:c t="n" s="0">
        <x:v>33.92746</x:v>
      </x:c>
      <x:c t="n" s="0">
        <x:v>33.93932</x:v>
      </x:c>
      <x:c t="n" s="0">
        <x:v>30.62679</x:v>
      </x:c>
      <x:c t="n" s="0">
        <x:v>22.94598</x:v>
      </x:c>
      <x:c t="n" s="0">
        <x:v>24.21251</x:v>
      </x:c>
      <x:c t="n" s="0">
        <x:v>19.82156</x:v>
      </x:c>
      <x:c t="n" s="0">
        <x:v>55.85015</x:v>
      </x:c>
      <x:c t="n" s="0">
        <x:v>12.11367</x:v>
      </x:c>
      <x:c t="n" s="0">
        <x:v>7.670164</x:v>
      </x:c>
      <x:c t="n" s="0">
        <x:v>11.14097</x:v>
      </x:c>
      <x:c t="n" s="0">
        <x:v>4.924448</x:v>
      </x:c>
      <x:c t="n" s="0">
        <x:v>7.888703</x:v>
      </x:c>
      <x:c t="n" s="0">
        <x:v>6.387861</x:v>
      </x:c>
      <x:c t="n" s="0">
        <x:v>2.730901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43942.9181944444</x:v>
      </x:c>
      <x:c t="n" s="7">
        <x:v>43942.9181944444</x:v>
      </x:c>
      <x:c t="n" s="0">
        <x:v>61.35656</x:v>
      </x:c>
      <x:c t="n" s="0">
        <x:v>66.98823</x:v>
      </x:c>
      <x:c t="n" s="0">
        <x:v>64.36787</x:v>
      </x:c>
      <x:c t="n" s="0">
        <x:v>73.19516</x:v>
      </x:c>
      <x:c t="n" s="0">
        <x:v>-30.06697</x:v>
      </x:c>
      <x:c t="n" s="0">
        <x:v>-26.2218</x:v>
      </x:c>
      <x:c t="n" s="0">
        <x:v>-15.4665</x:v>
      </x:c>
      <x:c t="n" s="0">
        <x:v>-10.4991</x:v>
      </x:c>
      <x:c t="n" s="0">
        <x:v>-9.278527</x:v>
      </x:c>
      <x:c t="n" s="0">
        <x:v>-3.165865</x:v>
      </x:c>
      <x:c t="n" s="0">
        <x:v>-0.3282419</x:v>
      </x:c>
      <x:c t="n" s="0">
        <x:v>10.03204</x:v>
      </x:c>
      <x:c t="n" s="0">
        <x:v>14.21791</x:v>
      </x:c>
      <x:c t="n" s="0">
        <x:v>16.4731</x:v>
      </x:c>
      <x:c t="n" s="0">
        <x:v>19.31507</x:v>
      </x:c>
      <x:c t="n" s="0">
        <x:v>19.6172</x:v>
      </x:c>
      <x:c t="n" s="0">
        <x:v>26.55392</x:v>
      </x:c>
      <x:c t="n" s="0">
        <x:v>33.08456</x:v>
      </x:c>
      <x:c t="n" s="0">
        <x:v>31.66547</x:v>
      </x:c>
      <x:c t="n" s="0">
        <x:v>28.6762</x:v>
      </x:c>
      <x:c t="n" s="0">
        <x:v>31.99427</x:v>
      </x:c>
      <x:c t="n" s="0">
        <x:v>33.85523</x:v>
      </x:c>
      <x:c t="n" s="0">
        <x:v>31.2124</x:v>
      </x:c>
      <x:c t="n" s="0">
        <x:v>32.61938</x:v>
      </x:c>
      <x:c t="n" s="0">
        <x:v>31.30244</x:v>
      </x:c>
      <x:c t="n" s="0">
        <x:v>35.3022</x:v>
      </x:c>
      <x:c t="n" s="0">
        <x:v>33.25813</x:v>
      </x:c>
      <x:c t="n" s="0">
        <x:v>32.62922</x:v>
      </x:c>
      <x:c t="n" s="0">
        <x:v>30.15938</x:v>
      </x:c>
      <x:c t="n" s="0">
        <x:v>26.54317</x:v>
      </x:c>
      <x:c t="n" s="0">
        <x:v>23.94318</x:v>
      </x:c>
      <x:c t="n" s="0">
        <x:v>20.53648</x:v>
      </x:c>
      <x:c t="n" s="0">
        <x:v>56.34129</x:v>
      </x:c>
      <x:c t="n" s="0">
        <x:v>17.20273</x:v>
      </x:c>
      <x:c t="n" s="0">
        <x:v>12.67447</x:v>
      </x:c>
      <x:c t="n" s="0">
        <x:v>13.13132</x:v>
      </x:c>
      <x:c t="n" s="0">
        <x:v>5.83381</x:v>
      </x:c>
      <x:c t="n" s="0">
        <x:v>7.11097</x:v>
      </x:c>
      <x:c t="n" s="0">
        <x:v>6.98918</x:v>
      </x:c>
      <x:c t="n" s="0">
        <x:v>2.955867</x:v>
      </x:c>
      <x:c t="n" s="0">
        <x:v>-30.06697</x:v>
      </x:c>
      <x:c t="n" s="0">
        <x:v>-23.68747</x:v>
      </x:c>
      <x:c t="n" s="0">
        <x:v>-14.41965</x:v>
      </x:c>
      <x:c t="n" s="0">
        <x:v>-9.039618</x:v>
      </x:c>
      <x:c t="n" s="0">
        <x:v>-7.000999</x:v>
      </x:c>
      <x:c t="n" s="0">
        <x:v>0.7913117</x:v>
      </x:c>
      <x:c t="n" s="0">
        <x:v>2.095653</x:v>
      </x:c>
      <x:c t="n" s="0">
        <x:v>5.097888</x:v>
      </x:c>
      <x:c t="n" s="0">
        <x:v>17.09262</x:v>
      </x:c>
      <x:c t="n" s="0">
        <x:v>16.27666</x:v>
      </x:c>
      <x:c t="n" s="0">
        <x:v>17.77046</x:v>
      </x:c>
      <x:c t="n" s="0">
        <x:v>19.88003</x:v>
      </x:c>
      <x:c t="n" s="0">
        <x:v>27.34904</x:v>
      </x:c>
      <x:c t="n" s="0">
        <x:v>32.82992</x:v>
      </x:c>
      <x:c t="n" s="0">
        <x:v>32.30507</x:v>
      </x:c>
      <x:c t="n" s="0">
        <x:v>22.46439</x:v>
      </x:c>
      <x:c t="n" s="0">
        <x:v>28.23579</x:v>
      </x:c>
      <x:c t="n" s="0">
        <x:v>35.43181</x:v>
      </x:c>
      <x:c t="n" s="0">
        <x:v>33.04728</x:v>
      </x:c>
      <x:c t="n" s="0">
        <x:v>34.78825</x:v>
      </x:c>
      <x:c t="n" s="0">
        <x:v>33.22474</x:v>
      </x:c>
      <x:c t="n" s="0">
        <x:v>34.91572</x:v>
      </x:c>
      <x:c t="n" s="0">
        <x:v>35.37108</x:v>
      </x:c>
      <x:c t="n" s="0">
        <x:v>34.76683</x:v>
      </x:c>
      <x:c t="n" s="0">
        <x:v>31.1387</x:v>
      </x:c>
      <x:c t="n" s="0">
        <x:v>24.4914</x:v>
      </x:c>
      <x:c t="n" s="0">
        <x:v>23.50207</x:v>
      </x:c>
      <x:c t="n" s="0">
        <x:v>22.23647</x:v>
      </x:c>
      <x:c t="n" s="0">
        <x:v>59.599</x:v>
      </x:c>
      <x:c t="n" s="0">
        <x:v>14.77187</x:v>
      </x:c>
      <x:c t="n" s="0">
        <x:v>9.524286</x:v>
      </x:c>
      <x:c t="n" s="0">
        <x:v>14.66951</x:v>
      </x:c>
      <x:c t="n" s="0">
        <x:v>5.397572</x:v>
      </x:c>
      <x:c t="n" s="0">
        <x:v>8.810125</x:v>
      </x:c>
      <x:c t="n" s="0">
        <x:v>7.352564</x:v>
      </x:c>
      <x:c t="n" s="0">
        <x:v>2.902152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43942.9181944444</x:v>
      </x:c>
      <x:c t="n" s="7">
        <x:v>43942.9181944444</x:v>
      </x:c>
      <x:c t="n" s="0">
        <x:v>60.94373</x:v>
      </x:c>
      <x:c t="n" s="0">
        <x:v>66.2419</x:v>
      </x:c>
      <x:c t="n" s="0">
        <x:v>65.96496</x:v>
      </x:c>
      <x:c t="n" s="0">
        <x:v>73.0783</x:v>
      </x:c>
      <x:c t="n" s="0">
        <x:v>-30.06697</x:v>
      </x:c>
      <x:c t="n" s="0">
        <x:v>-25.74716</x:v>
      </x:c>
      <x:c t="n" s="0">
        <x:v>-15.2971</x:v>
      </x:c>
      <x:c t="n" s="0">
        <x:v>-10.25301</x:v>
      </x:c>
      <x:c t="n" s="0">
        <x:v>-8.862059</x:v>
      </x:c>
      <x:c t="n" s="0">
        <x:v>-2.3126</x:v>
      </x:c>
      <x:c t="n" s="0">
        <x:v>0.1214669</x:v>
      </x:c>
      <x:c t="n" s="0">
        <x:v>9.578761</x:v>
      </x:c>
      <x:c t="n" s="0">
        <x:v>14.77552</x:v>
      </x:c>
      <x:c t="n" s="0">
        <x:v>16.44498</x:v>
      </x:c>
      <x:c t="n" s="0">
        <x:v>19.25658</x:v>
      </x:c>
      <x:c t="n" s="0">
        <x:v>19.48841</x:v>
      </x:c>
      <x:c t="n" s="0">
        <x:v>26.73708</x:v>
      </x:c>
      <x:c t="n" s="0">
        <x:v>33.37501</x:v>
      </x:c>
      <x:c t="n" s="0">
        <x:v>31.4853</x:v>
      </x:c>
      <x:c t="n" s="0">
        <x:v>28.40478</x:v>
      </x:c>
      <x:c t="n" s="0">
        <x:v>31.6777</x:v>
      </x:c>
      <x:c t="n" s="0">
        <x:v>34.25453</x:v>
      </x:c>
      <x:c t="n" s="0">
        <x:v>31.60702</x:v>
      </x:c>
      <x:c t="n" s="0">
        <x:v>32.66899</x:v>
      </x:c>
      <x:c t="n" s="0">
        <x:v>32.02004</x:v>
      </x:c>
      <x:c t="n" s="0">
        <x:v>35.57568</x:v>
      </x:c>
      <x:c t="n" s="0">
        <x:v>33.41929</x:v>
      </x:c>
      <x:c t="n" s="0">
        <x:v>33.05142</x:v>
      </x:c>
      <x:c t="n" s="0">
        <x:v>30.37141</x:v>
      </x:c>
      <x:c t="n" s="0">
        <x:v>26.28769</x:v>
      </x:c>
      <x:c t="n" s="0">
        <x:v>23.75102</x:v>
      </x:c>
      <x:c t="n" s="0">
        <x:v>20.58384</x:v>
      </x:c>
      <x:c t="n" s="0">
        <x:v>57.59874</x:v>
      </x:c>
      <x:c t="n" s="0">
        <x:v>16.94008</x:v>
      </x:c>
      <x:c t="n" s="0">
        <x:v>12.2216</x:v>
      </x:c>
      <x:c t="n" s="0">
        <x:v>13.81049</x:v>
      </x:c>
      <x:c t="n" s="0">
        <x:v>5.776546</x:v>
      </x:c>
      <x:c t="n" s="0">
        <x:v>8.137793</x:v>
      </x:c>
      <x:c t="n" s="0">
        <x:v>7.065232</x:v>
      </x:c>
      <x:c t="n" s="0">
        <x:v>3.033985</x:v>
      </x:c>
      <x:c t="n" s="0">
        <x:v>-30.06697</x:v>
      </x:c>
      <x:c t="n" s="0">
        <x:v>-23.68747</x:v>
      </x:c>
      <x:c t="n" s="0">
        <x:v>-14.41965</x:v>
      </x:c>
      <x:c t="n" s="0">
        <x:v>-9.039618</x:v>
      </x:c>
      <x:c t="n" s="0">
        <x:v>-7.000999</x:v>
      </x:c>
      <x:c t="n" s="0">
        <x:v>0.7913117</x:v>
      </x:c>
      <x:c t="n" s="0">
        <x:v>2.095653</x:v>
      </x:c>
      <x:c t="n" s="0">
        <x:v>4.2031</x:v>
      </x:c>
      <x:c t="n" s="0">
        <x:v>17.09262</x:v>
      </x:c>
      <x:c t="n" s="0">
        <x:v>15.07309</x:v>
      </x:c>
      <x:c t="n" s="0">
        <x:v>18.89766</x:v>
      </x:c>
      <x:c t="n" s="0">
        <x:v>17.54342</x:v>
      </x:c>
      <x:c t="n" s="0">
        <x:v>27.67695</x:v>
      </x:c>
      <x:c t="n" s="0">
        <x:v>34.76903</x:v>
      </x:c>
      <x:c t="n" s="0">
        <x:v>30.24853</x:v>
      </x:c>
      <x:c t="n" s="0">
        <x:v>26.39448</x:v>
      </x:c>
      <x:c t="n" s="0">
        <x:v>28.98914</x:v>
      </x:c>
      <x:c t="n" s="0">
        <x:v>35.91301</x:v>
      </x:c>
      <x:c t="n" s="0">
        <x:v>34.42489</x:v>
      </x:c>
      <x:c t="n" s="0">
        <x:v>32.5868</x:v>
      </x:c>
      <x:c t="n" s="0">
        <x:v>34.86758</x:v>
      </x:c>
      <x:c t="n" s="0">
        <x:v>37.27548</x:v>
      </x:c>
      <x:c t="n" s="0">
        <x:v>29.57151</x:v>
      </x:c>
      <x:c t="n" s="0">
        <x:v>33.40279</x:v>
      </x:c>
      <x:c t="n" s="0">
        <x:v>29.72382</x:v>
      </x:c>
      <x:c t="n" s="0">
        <x:v>22.36945</x:v>
      </x:c>
      <x:c t="n" s="0">
        <x:v>23.76835</x:v>
      </x:c>
      <x:c t="n" s="0">
        <x:v>20.86646</x:v>
      </x:c>
      <x:c t="n" s="0">
        <x:v>61.76931</x:v>
      </x:c>
      <x:c t="n" s="0">
        <x:v>17.36199</x:v>
      </x:c>
      <x:c t="n" s="0">
        <x:v>7.066281</x:v>
      </x:c>
      <x:c t="n" s="0">
        <x:v>15.36306</x:v>
      </x:c>
      <x:c t="n" s="0">
        <x:v>5.486917</x:v>
      </x:c>
      <x:c t="n" s="0">
        <x:v>12.19243</x:v>
      </x:c>
      <x:c t="n" s="0">
        <x:v>7.392495</x:v>
      </x:c>
      <x:c t="n" s="0">
        <x:v>3.141838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43942.9181944444</x:v>
      </x:c>
      <x:c t="n" s="7">
        <x:v>43942.9181944444</x:v>
      </x:c>
      <x:c t="n" s="0">
        <x:v>52.71087</x:v>
      </x:c>
      <x:c t="n" s="0">
        <x:v>60.22129</x:v>
      </x:c>
      <x:c t="n" s="0">
        <x:v>60.71346</x:v>
      </x:c>
      <x:c t="n" s="0">
        <x:v>67.71588</x:v>
      </x:c>
      <x:c t="n" s="0">
        <x:v>-30.06697</x:v>
      </x:c>
      <x:c t="n" s="0">
        <x:v>-25.32402</x:v>
      </x:c>
      <x:c t="n" s="0">
        <x:v>-15.2112</x:v>
      </x:c>
      <x:c t="n" s="0">
        <x:v>-10.0711</x:v>
      </x:c>
      <x:c t="n" s="0">
        <x:v>-8.535499</x:v>
      </x:c>
      <x:c t="n" s="0">
        <x:v>-1.696806</x:v>
      </x:c>
      <x:c t="n" s="0">
        <x:v>0.4717958</x:v>
      </x:c>
      <x:c t="n" s="0">
        <x:v>9.024657</x:v>
      </x:c>
      <x:c t="n" s="0">
        <x:v>15.2009</x:v>
      </x:c>
      <x:c t="n" s="0">
        <x:v>16.00575</x:v>
      </x:c>
      <x:c t="n" s="0">
        <x:v>19.206</x:v>
      </x:c>
      <x:c t="n" s="0">
        <x:v>19.20954</x:v>
      </x:c>
      <x:c t="n" s="0">
        <x:v>26.88762</x:v>
      </x:c>
      <x:c t="n" s="0">
        <x:v>33.53494</x:v>
      </x:c>
      <x:c t="n" s="0">
        <x:v>31.85019</x:v>
      </x:c>
      <x:c t="n" s="0">
        <x:v>28.17474</x:v>
      </x:c>
      <x:c t="n" s="0">
        <x:v>31.3173</x:v>
      </x:c>
      <x:c t="n" s="0">
        <x:v>34.56373</x:v>
      </x:c>
      <x:c t="n" s="0">
        <x:v>31.97429</x:v>
      </x:c>
      <x:c t="n" s="0">
        <x:v>32.90132</x:v>
      </x:c>
      <x:c t="n" s="0">
        <x:v>32.78377</x:v>
      </x:c>
      <x:c t="n" s="0">
        <x:v>36.47529</x:v>
      </x:c>
      <x:c t="n" s="0">
        <x:v>33.54348</x:v>
      </x:c>
      <x:c t="n" s="0">
        <x:v>32.69062</x:v>
      </x:c>
      <x:c t="n" s="0">
        <x:v>30.33459</x:v>
      </x:c>
      <x:c t="n" s="0">
        <x:v>26.04088</x:v>
      </x:c>
      <x:c t="n" s="0">
        <x:v>23.60841</x:v>
      </x:c>
      <x:c t="n" s="0">
        <x:v>20.37542</x:v>
      </x:c>
      <x:c t="n" s="0">
        <x:v>58.04088</x:v>
      </x:c>
      <x:c t="n" s="0">
        <x:v>17.11199</x:v>
      </x:c>
      <x:c t="n" s="0">
        <x:v>11.86667</x:v>
      </x:c>
      <x:c t="n" s="0">
        <x:v>13.65279</x:v>
      </x:c>
      <x:c t="n" s="0">
        <x:v>5.602701</x:v>
      </x:c>
      <x:c t="n" s="0">
        <x:v>8.634652</x:v>
      </x:c>
      <x:c t="n" s="0">
        <x:v>7.108157</x:v>
      </x:c>
      <x:c t="n" s="0">
        <x:v>2.936414</x:v>
      </x:c>
      <x:c t="n" s="0">
        <x:v>-30.06697</x:v>
      </x:c>
      <x:c t="n" s="0">
        <x:v>-23.11697</x:v>
      </x:c>
      <x:c t="n" s="0">
        <x:v>-15.21645</x:v>
      </x:c>
      <x:c t="n" s="0">
        <x:v>-9.272463</x:v>
      </x:c>
      <x:c t="n" s="0">
        <x:v>-7.000999</x:v>
      </x:c>
      <x:c t="n" s="0">
        <x:v>0.7913117</x:v>
      </x:c>
      <x:c t="n" s="0">
        <x:v>2.095653</x:v>
      </x:c>
      <x:c t="n" s="0">
        <x:v>2.117746</x:v>
      </x:c>
      <x:c t="n" s="0">
        <x:v>17.09262</x:v>
      </x:c>
      <x:c t="n" s="0">
        <x:v>11.77335</x:v>
      </x:c>
      <x:c t="n" s="0">
        <x:v>18.89766</x:v>
      </x:c>
      <x:c t="n" s="0">
        <x:v>17.07713</x:v>
      </x:c>
      <x:c t="n" s="0">
        <x:v>28.33045</x:v>
      </x:c>
      <x:c t="n" s="0">
        <x:v>33.75672</x:v>
      </x:c>
      <x:c t="n" s="0">
        <x:v>34.64636</x:v>
      </x:c>
      <x:c t="n" s="0">
        <x:v>26.53218</x:v>
      </x:c>
      <x:c t="n" s="0">
        <x:v>27.59499</x:v>
      </x:c>
      <x:c t="n" s="0">
        <x:v>34.03514</x:v>
      </x:c>
      <x:c t="n" s="0">
        <x:v>32.3728</x:v>
      </x:c>
      <x:c t="n" s="0">
        <x:v>35.5254</x:v>
      </x:c>
      <x:c t="n" s="0">
        <x:v>34.44691</x:v>
      </x:c>
      <x:c t="n" s="0">
        <x:v>38.78423</x:v>
      </x:c>
      <x:c t="n" s="0">
        <x:v>35.82742</x:v>
      </x:c>
      <x:c t="n" s="0">
        <x:v>33.09372</x:v>
      </x:c>
      <x:c t="n" s="0">
        <x:v>29.62751</x:v>
      </x:c>
      <x:c t="n" s="0">
        <x:v>28.02667</x:v>
      </x:c>
      <x:c t="n" s="0">
        <x:v>22.38658</x:v>
      </x:c>
      <x:c t="n" s="0">
        <x:v>17.83944</x:v>
      </x:c>
      <x:c t="n" s="0">
        <x:v>57.24504</x:v>
      </x:c>
      <x:c t="n" s="0">
        <x:v>16.93497</x:v>
      </x:c>
      <x:c t="n" s="0">
        <x:v>8.587399</x:v>
      </x:c>
      <x:c t="n" s="0">
        <x:v>11.43506</x:v>
      </x:c>
      <x:c t="n" s="0">
        <x:v>4.890986</x:v>
      </x:c>
      <x:c t="n" s="0">
        <x:v>9.204806</x:v>
      </x:c>
      <x:c t="n" s="0">
        <x:v>8.137978</x:v>
      </x:c>
      <x:c t="n" s="0">
        <x:v>1.959201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43942.9181944444</x:v>
      </x:c>
      <x:c t="n" s="7">
        <x:v>43942.9181944444</x:v>
      </x:c>
      <x:c t="n" s="0">
        <x:v>51.38042</x:v>
      </x:c>
      <x:c t="n" s="0">
        <x:v>58.9719</x:v>
      </x:c>
      <x:c t="n" s="0">
        <x:v>68.59192</x:v>
      </x:c>
      <x:c t="n" s="0">
        <x:v>73.96771</x:v>
      </x:c>
      <x:c t="n" s="0">
        <x:v>-30.06697</x:v>
      </x:c>
      <x:c t="n" s="0">
        <x:v>-24.85352</x:v>
      </x:c>
      <x:c t="n" s="0">
        <x:v>-15.28923</x:v>
      </x:c>
      <x:c t="n" s="0">
        <x:v>-9.969504</x:v>
      </x:c>
      <x:c t="n" s="0">
        <x:v>-8.274815</x:v>
      </x:c>
      <x:c t="n" s="0">
        <x:v>-1.232243</x:v>
      </x:c>
      <x:c t="n" s="0">
        <x:v>0.6577883</x:v>
      </x:c>
      <x:c t="n" s="0">
        <x:v>8.488104</x:v>
      </x:c>
      <x:c t="n" s="0">
        <x:v>15.4003</x:v>
      </x:c>
      <x:c t="n" s="0">
        <x:v>15.59192</x:v>
      </x:c>
      <x:c t="n" s="0">
        <x:v>19.16233</x:v>
      </x:c>
      <x:c t="n" s="0">
        <x:v>18.95633</x:v>
      </x:c>
      <x:c t="n" s="0">
        <x:v>27.41671</x:v>
      </x:c>
      <x:c t="n" s="0">
        <x:v>33.46248</x:v>
      </x:c>
      <x:c t="n" s="0">
        <x:v>32.2332</x:v>
      </x:c>
      <x:c t="n" s="0">
        <x:v>27.9541</x:v>
      </x:c>
      <x:c t="n" s="0">
        <x:v>31.17523</x:v>
      </x:c>
      <x:c t="n" s="0">
        <x:v>34.0573</x:v>
      </x:c>
      <x:c t="n" s="0">
        <x:v>31.99037</x:v>
      </x:c>
      <x:c t="n" s="0">
        <x:v>33.01977</x:v>
      </x:c>
      <x:c t="n" s="0">
        <x:v>34.21103</x:v>
      </x:c>
      <x:c t="n" s="0">
        <x:v>35.99879</x:v>
      </x:c>
      <x:c t="n" s="0">
        <x:v>34.07625</x:v>
      </x:c>
      <x:c t="n" s="0">
        <x:v>32.97811</x:v>
      </x:c>
      <x:c t="n" s="0">
        <x:v>30.54258</x:v>
      </x:c>
      <x:c t="n" s="0">
        <x:v>26.24446</x:v>
      </x:c>
      <x:c t="n" s="0">
        <x:v>23.89327</x:v>
      </x:c>
      <x:c t="n" s="0">
        <x:v>20.27155</x:v>
      </x:c>
      <x:c t="n" s="0">
        <x:v>57.47906</x:v>
      </x:c>
      <x:c t="n" s="0">
        <x:v>17.28525</x:v>
      </x:c>
      <x:c t="n" s="0">
        <x:v>11.57025</x:v>
      </x:c>
      <x:c t="n" s="0">
        <x:v>13.16041</x:v>
      </x:c>
      <x:c t="n" s="0">
        <x:v>5.712978</x:v>
      </x:c>
      <x:c t="n" s="0">
        <x:v>8.43837</x:v>
      </x:c>
      <x:c t="n" s="0">
        <x:v>7.196542</x:v>
      </x:c>
      <x:c t="n" s="0">
        <x:v>2.886099</x:v>
      </x:c>
      <x:c t="n" s="0">
        <x:v>-30.06697</x:v>
      </x:c>
      <x:c t="n" s="0">
        <x:v>-22.8075</x:v>
      </x:c>
      <x:c t="n" s="0">
        <x:v>-15.77571</x:v>
      </x:c>
      <x:c t="n" s="0">
        <x:v>-9.418407</x:v>
      </x:c>
      <x:c t="n" s="0">
        <x:v>-7.007669</x:v>
      </x:c>
      <x:c t="n" s="0">
        <x:v>0.7913117</x:v>
      </x:c>
      <x:c t="n" s="0">
        <x:v>1.24445</x:v>
      </x:c>
      <x:c t="n" s="0">
        <x:v>2.117746</x:v>
      </x:c>
      <x:c t="n" s="0">
        <x:v>15.87806</x:v>
      </x:c>
      <x:c t="n" s="0">
        <x:v>11.77335</x:v>
      </x:c>
      <x:c t="n" s="0">
        <x:v>19.34674</x:v>
      </x:c>
      <x:c t="n" s="0">
        <x:v>17.07713</x:v>
      </x:c>
      <x:c t="n" s="0">
        <x:v>29.85059</x:v>
      </x:c>
      <x:c t="n" s="0">
        <x:v>33.01243</x:v>
      </x:c>
      <x:c t="n" s="0">
        <x:v>32.86003</x:v>
      </x:c>
      <x:c t="n" s="0">
        <x:v>26.28458</x:v>
      </x:c>
      <x:c t="n" s="0">
        <x:v>31.55221</x:v>
      </x:c>
      <x:c t="n" s="0">
        <x:v>32.10757</x:v>
      </x:c>
      <x:c t="n" s="0">
        <x:v>32.81028</x:v>
      </x:c>
      <x:c t="n" s="0">
        <x:v>29.02073</x:v>
      </x:c>
      <x:c t="n" s="0">
        <x:v>39.77692</x:v>
      </x:c>
      <x:c t="n" s="0">
        <x:v>30.81735</x:v>
      </x:c>
      <x:c t="n" s="0">
        <x:v>36.57306</x:v>
      </x:c>
      <x:c t="n" s="0">
        <x:v>32.57002</x:v>
      </x:c>
      <x:c t="n" s="0">
        <x:v>31.71248</x:v>
      </x:c>
      <x:c t="n" s="0">
        <x:v>25.28225</x:v>
      </x:c>
      <x:c t="n" s="0">
        <x:v>24.83493</x:v>
      </x:c>
      <x:c t="n" s="0">
        <x:v>22.23893</x:v>
      </x:c>
      <x:c t="n" s="0">
        <x:v>49.68454</x:v>
      </x:c>
      <x:c t="n" s="0">
        <x:v>18.1144</x:v>
      </x:c>
      <x:c t="n" s="0">
        <x:v>9.190091</x:v>
      </x:c>
      <x:c t="n" s="0">
        <x:v>7.958707</x:v>
      </x:c>
      <x:c t="n" s="0">
        <x:v>5.408301</x:v>
      </x:c>
      <x:c t="n" s="0">
        <x:v>6.047509</x:v>
      </x:c>
      <x:c t="n" s="0">
        <x:v>6.299506</x:v>
      </x:c>
      <x:c t="n" s="0">
        <x:v>3.061998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43942.9181944444</x:v>
      </x:c>
      <x:c t="n" s="7">
        <x:v>43942.9181944444</x:v>
      </x:c>
      <x:c t="n" s="0">
        <x:v>52.29809</x:v>
      </x:c>
      <x:c t="n" s="0">
        <x:v>57.21099</x:v>
      </x:c>
      <x:c t="n" s="0">
        <x:v>66.00408</x:v>
      </x:c>
      <x:c t="n" s="0">
        <x:v>73.0783</x:v>
      </x:c>
      <x:c t="n" s="0">
        <x:v>-30.06697</x:v>
      </x:c>
      <x:c t="n" s="0">
        <x:v>-24.4884</x:v>
      </x:c>
      <x:c t="n" s="0">
        <x:v>-15.35699</x:v>
      </x:c>
      <x:c t="n" s="0">
        <x:v>-9.884579</x:v>
      </x:c>
      <x:c t="n" s="0">
        <x:v>-8.071548</x:v>
      </x:c>
      <x:c t="n" s="0">
        <x:v>-0.8713932</x:v>
      </x:c>
      <x:c t="n" s="0">
        <x:v>0.7264867</x:v>
      </x:c>
      <x:c t="n" s="0">
        <x:v>7.970737</x:v>
      </x:c>
      <x:c t="n" s="0">
        <x:v>15.44121</x:v>
      </x:c>
      <x:c t="n" s="0">
        <x:v>15.31521</x:v>
      </x:c>
      <x:c t="n" s="0">
        <x:v>19.50817</x:v>
      </x:c>
      <x:c t="n" s="0">
        <x:v>18.76515</x:v>
      </x:c>
      <x:c t="n" s="0">
        <x:v>27.86872</x:v>
      </x:c>
      <x:c t="n" s="0">
        <x:v>33.53835</x:v>
      </x:c>
      <x:c t="n" s="0">
        <x:v>32.1062</x:v>
      </x:c>
      <x:c t="n" s="0">
        <x:v>27.58409</x:v>
      </x:c>
      <x:c t="n" s="0">
        <x:v>31.32643</x:v>
      </x:c>
      <x:c t="n" s="0">
        <x:v>34.56462</x:v>
      </x:c>
      <x:c t="n" s="0">
        <x:v>31.94769</x:v>
      </x:c>
      <x:c t="n" s="0">
        <x:v>32.56281</x:v>
      </x:c>
      <x:c t="n" s="0">
        <x:v>35.50862</x:v>
      </x:c>
      <x:c t="n" s="0">
        <x:v>36.02367</x:v>
      </x:c>
      <x:c t="n" s="0">
        <x:v>34.07692</x:v>
      </x:c>
      <x:c t="n" s="0">
        <x:v>32.57002</x:v>
      </x:c>
      <x:c t="n" s="0">
        <x:v>30.44928</x:v>
      </x:c>
      <x:c t="n" s="0">
        <x:v>26.29258</x:v>
      </x:c>
      <x:c t="n" s="0">
        <x:v>24.1182</x:v>
      </x:c>
      <x:c t="n" s="0">
        <x:v>20.77412</x:v>
      </x:c>
      <x:c t="n" s="0">
        <x:v>56.94679</x:v>
      </x:c>
      <x:c t="n" s="0">
        <x:v>17.16249</x:v>
      </x:c>
      <x:c t="n" s="0">
        <x:v>11.18804</x:v>
      </x:c>
      <x:c t="n" s="0">
        <x:v>12.75981</x:v>
      </x:c>
      <x:c t="n" s="0">
        <x:v>5.707968</x:v>
      </x:c>
      <x:c t="n" s="0">
        <x:v>8.174766</x:v>
      </x:c>
      <x:c t="n" s="0">
        <x:v>7.121229</x:v>
      </x:c>
      <x:c t="n" s="0">
        <x:v>2.848257</x:v>
      </x:c>
      <x:c t="n" s="0">
        <x:v>-30.06697</x:v>
      </x:c>
      <x:c t="n" s="0">
        <x:v>-22.8075</x:v>
      </x:c>
      <x:c t="n" s="0">
        <x:v>-15.77571</x:v>
      </x:c>
      <x:c t="n" s="0">
        <x:v>-9.418407</x:v>
      </x:c>
      <x:c t="n" s="0">
        <x:v>-7.054646</x:v>
      </x:c>
      <x:c t="n" s="0">
        <x:v>0.7913117</x:v>
      </x:c>
      <x:c t="n" s="0">
        <x:v>1.107993</x:v>
      </x:c>
      <x:c t="n" s="0">
        <x:v>6.837523</x:v>
      </x:c>
      <x:c t="n" s="0">
        <x:v>15.67309</x:v>
      </x:c>
      <x:c t="n" s="0">
        <x:v>14.18856</x:v>
      </x:c>
      <x:c t="n" s="0">
        <x:v>21.61957</x:v>
      </x:c>
      <x:c t="n" s="0">
        <x:v>17.74087</x:v>
      </x:c>
      <x:c t="n" s="0">
        <x:v>29.85059</x:v>
      </x:c>
      <x:c t="n" s="0">
        <x:v>34.50246</x:v>
      </x:c>
      <x:c t="n" s="0">
        <x:v>31.87794</x:v>
      </x:c>
      <x:c t="n" s="0">
        <x:v>22.36696</x:v>
      </x:c>
      <x:c t="n" s="0">
        <x:v>32.77687</x:v>
      </x:c>
      <x:c t="n" s="0">
        <x:v>39.02218</x:v>
      </x:c>
      <x:c t="n" s="0">
        <x:v>32.37594</x:v>
      </x:c>
      <x:c t="n" s="0">
        <x:v>28.79667</x:v>
      </x:c>
      <x:c t="n" s="0">
        <x:v>40.33497</x:v>
      </x:c>
      <x:c t="n" s="0">
        <x:v>37.52373</x:v>
      </x:c>
      <x:c t="n" s="0">
        <x:v>32.91244</x:v>
      </x:c>
      <x:c t="n" s="0">
        <x:v>27.25867</x:v>
      </x:c>
      <x:c t="n" s="0">
        <x:v>30.92908</x:v>
      </x:c>
      <x:c t="n" s="0">
        <x:v>25.23089</x:v>
      </x:c>
      <x:c t="n" s="0">
        <x:v>25.96458</x:v>
      </x:c>
      <x:c t="n" s="0">
        <x:v>22.72076</x:v>
      </x:c>
      <x:c t="n" s="0">
        <x:v>51.07211</x:v>
      </x:c>
      <x:c t="n" s="0">
        <x:v>15.80257</x:v>
      </x:c>
      <x:c t="n" s="0">
        <x:v>7.839144</x:v>
      </x:c>
      <x:c t="n" s="0">
        <x:v>10.26409</x:v>
      </x:c>
      <x:c t="n" s="0">
        <x:v>6.229249</x:v>
      </x:c>
      <x:c t="n" s="0">
        <x:v>7.658492</x:v>
      </x:c>
      <x:c t="n" s="0">
        <x:v>6.462751</x:v>
      </x:c>
      <x:c t="n" s="0">
        <x:v>2.379288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43942.9182060185</x:v>
      </x:c>
      <x:c t="n" s="7">
        <x:v>43942.9182060185</x:v>
      </x:c>
      <x:c t="n" s="0">
        <x:v>53.66795</x:v>
      </x:c>
      <x:c t="n" s="0">
        <x:v>58.9719</x:v>
      </x:c>
      <x:c t="n" s="0">
        <x:v>60.50282</x:v>
      </x:c>
      <x:c t="n" s="0">
        <x:v>68.57503</x:v>
      </x:c>
      <x:c t="n" s="0">
        <x:v>-30.06697</x:v>
      </x:c>
      <x:c t="n" s="0">
        <x:v>-24.19919</x:v>
      </x:c>
      <x:c t="n" s="0">
        <x:v>-15.41573</x:v>
      </x:c>
      <x:c t="n" s="0">
        <x:v>-9.813344</x:v>
      </x:c>
      <x:c t="n" s="0">
        <x:v>-7.907436</x:v>
      </x:c>
      <x:c t="n" s="0">
        <x:v>-0.585308</x:v>
      </x:c>
      <x:c t="n" s="0">
        <x:v>0.7843087</x:v>
      </x:c>
      <x:c t="n" s="0">
        <x:v>8.597668</x:v>
      </x:c>
      <x:c t="n" s="0">
        <x:v>15.4143</x:v>
      </x:c>
      <x:c t="n" s="0">
        <x:v>15.23923</x:v>
      </x:c>
      <x:c t="n" s="0">
        <x:v>19.88798</x:v>
      </x:c>
      <x:c t="n" s="0">
        <x:v>18.6542</x:v>
      </x:c>
      <x:c t="n" s="0">
        <x:v>27.9623</x:v>
      </x:c>
      <x:c t="n" s="0">
        <x:v>33.72472</x:v>
      </x:c>
      <x:c t="n" s="0">
        <x:v>32.45628</x:v>
      </x:c>
      <x:c t="n" s="0">
        <x:v>27.40267</x:v>
      </x:c>
      <x:c t="n" s="0">
        <x:v>32.05949</x:v>
      </x:c>
      <x:c t="n" s="0">
        <x:v>35.84608</x:v>
      </x:c>
      <x:c t="n" s="0">
        <x:v>32.44827</x:v>
      </x:c>
      <x:c t="n" s="0">
        <x:v>33.14763</x:v>
      </x:c>
      <x:c t="n" s="0">
        <x:v>36.56304</x:v>
      </x:c>
      <x:c t="n" s="0">
        <x:v>36.2216</x:v>
      </x:c>
      <x:c t="n" s="0">
        <x:v>34.23455</x:v>
      </x:c>
      <x:c t="n" s="0">
        <x:v>32.24987</x:v>
      </x:c>
      <x:c t="n" s="0">
        <x:v>30.7247</x:v>
      </x:c>
      <x:c t="n" s="0">
        <x:v>26.49159</x:v>
      </x:c>
      <x:c t="n" s="0">
        <x:v>24.05337</x:v>
      </x:c>
      <x:c t="n" s="0">
        <x:v>21.005</x:v>
      </x:c>
      <x:c t="n" s="0">
        <x:v>56.47523</x:v>
      </x:c>
      <x:c t="n" s="0">
        <x:v>16.90763</x:v>
      </x:c>
      <x:c t="n" s="0">
        <x:v>10.77318</x:v>
      </x:c>
      <x:c t="n" s="0">
        <x:v>12.4835</x:v>
      </x:c>
      <x:c t="n" s="0">
        <x:v>5.747159</x:v>
      </x:c>
      <x:c t="n" s="0">
        <x:v>8.292229</x:v>
      </x:c>
      <x:c t="n" s="0">
        <x:v>6.947364</x:v>
      </x:c>
      <x:c t="n" s="0">
        <x:v>2.868837</x:v>
      </x:c>
      <x:c t="n" s="0">
        <x:v>-30.06697</x:v>
      </x:c>
      <x:c t="n" s="0">
        <x:v>-22.8075</x:v>
      </x:c>
      <x:c t="n" s="0">
        <x:v>-15.77571</x:v>
      </x:c>
      <x:c t="n" s="0">
        <x:v>-9.418407</x:v>
      </x:c>
      <x:c t="n" s="0">
        <x:v>-7.054646</x:v>
      </x:c>
      <x:c t="n" s="0">
        <x:v>0.7913117</x:v>
      </x:c>
      <x:c t="n" s="0">
        <x:v>1.107993</x:v>
      </x:c>
      <x:c t="n" s="0">
        <x:v>11.59145</x:v>
      </x:c>
      <x:c t="n" s="0">
        <x:v>13.84065</x:v>
      </x:c>
      <x:c t="n" s="0">
        <x:v>14.76595</x:v>
      </x:c>
      <x:c t="n" s="0">
        <x:v>21.61957</x:v>
      </x:c>
      <x:c t="n" s="0">
        <x:v>17.94134</x:v>
      </x:c>
      <x:c t="n" s="0">
        <x:v>27.19296</x:v>
      </x:c>
      <x:c t="n" s="0">
        <x:v>34.56851</x:v>
      </x:c>
      <x:c t="n" s="0">
        <x:v>34.67236</x:v>
      </x:c>
      <x:c t="n" s="0">
        <x:v>28.21378</x:v>
      </x:c>
      <x:c t="n" s="0">
        <x:v>35.19702</x:v>
      </x:c>
      <x:c t="n" s="0">
        <x:v>38.25589</x:v>
      </x:c>
      <x:c t="n" s="0">
        <x:v>33.78637</x:v>
      </x:c>
      <x:c t="n" s="0">
        <x:v>35.21073</x:v>
      </x:c>
      <x:c t="n" s="0">
        <x:v>39.42035</x:v>
      </x:c>
      <x:c t="n" s="0">
        <x:v>36.3178</x:v>
      </x:c>
      <x:c t="n" s="0">
        <x:v>35.01927</x:v>
      </x:c>
      <x:c t="n" s="0">
        <x:v>31.11516</x:v>
      </x:c>
      <x:c t="n" s="0">
        <x:v>31.34402</x:v>
      </x:c>
      <x:c t="n" s="0">
        <x:v>27.43474</x:v>
      </x:c>
      <x:c t="n" s="0">
        <x:v>24.35067</x:v>
      </x:c>
      <x:c t="n" s="0">
        <x:v>20.69295</x:v>
      </x:c>
      <x:c t="n" s="0">
        <x:v>52.47894</x:v>
      </x:c>
      <x:c t="n" s="0">
        <x:v>14.55489</x:v>
      </x:c>
      <x:c t="n" s="0">
        <x:v>7.183375</x:v>
      </x:c>
      <x:c t="n" s="0">
        <x:v>9.945663</x:v>
      </x:c>
      <x:c t="n" s="0">
        <x:v>5.543484</x:v>
      </x:c>
      <x:c t="n" s="0">
        <x:v>8.997489</x:v>
      </x:c>
      <x:c t="n" s="0">
        <x:v>6.239218</x:v>
      </x:c>
      <x:c t="n" s="0">
        <x:v>3.395177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43942.9182060185</x:v>
      </x:c>
      <x:c t="n" s="7">
        <x:v>43942.9182060185</x:v>
      </x:c>
      <x:c t="n" s="0">
        <x:v>55.95054</x:v>
      </x:c>
      <x:c t="n" s="0">
        <x:v>61.19039</x:v>
      </x:c>
      <x:c t="n" s="0">
        <x:v>62.03274</x:v>
      </x:c>
      <x:c t="n" s="0">
        <x:v>71.05287</x:v>
      </x:c>
      <x:c t="n" s="0">
        <x:v>-30.06697</x:v>
      </x:c>
      <x:c t="n" s="0">
        <x:v>-23.96645</x:v>
      </x:c>
      <x:c t="n" s="0">
        <x:v>-15.4665</x:v>
      </x:c>
      <x:c t="n" s="0">
        <x:v>-9.753421</x:v>
      </x:c>
      <x:c t="n" s="0">
        <x:v>-7.77203</x:v>
      </x:c>
      <x:c t="n" s="0">
        <x:v>-0.1242786</x:v>
      </x:c>
      <x:c t="n" s="0">
        <x:v>0.8330878</x:v>
      </x:c>
      <x:c t="n" s="0">
        <x:v>9.185222</x:v>
      </x:c>
      <x:c t="n" s="0">
        <x:v>14.96778</x:v>
      </x:c>
      <x:c t="n" s="0">
        <x:v>15.17328</x:v>
      </x:c>
      <x:c t="n" s="0">
        <x:v>20.18796</x:v>
      </x:c>
      <x:c t="n" s="0">
        <x:v>18.55716</x:v>
      </x:c>
      <x:c t="n" s="0">
        <x:v>27.79206</x:v>
      </x:c>
      <x:c t="n" s="0">
        <x:v>33.75901</x:v>
      </x:c>
      <x:c t="n" s="0">
        <x:v>32.58495</x:v>
      </x:c>
      <x:c t="n" s="0">
        <x:v>27.61324</x:v>
      </x:c>
      <x:c t="n" s="0">
        <x:v>32.51733</x:v>
      </x:c>
      <x:c t="n" s="0">
        <x:v>35.75353</x:v>
      </x:c>
      <x:c t="n" s="0">
        <x:v>32.85365</x:v>
      </x:c>
      <x:c t="n" s="0">
        <x:v>33.02535</x:v>
      </x:c>
      <x:c t="n" s="0">
        <x:v>36.91383</x:v>
      </x:c>
      <x:c t="n" s="0">
        <x:v>36.62019</x:v>
      </x:c>
      <x:c t="n" s="0">
        <x:v>34.24275</x:v>
      </x:c>
      <x:c t="n" s="0">
        <x:v>31.99507</x:v>
      </x:c>
      <x:c t="n" s="0">
        <x:v>30.53957</x:v>
      </x:c>
      <x:c t="n" s="0">
        <x:v>26.38987</x:v>
      </x:c>
      <x:c t="n" s="0">
        <x:v>24.06576</x:v>
      </x:c>
      <x:c t="n" s="0">
        <x:v>21.22713</x:v>
      </x:c>
      <x:c t="n" s="0">
        <x:v>56.084</x:v>
      </x:c>
      <x:c t="n" s="0">
        <x:v>16.65148</x:v>
      </x:c>
      <x:c t="n" s="0">
        <x:v>10.48365</x:v>
      </x:c>
      <x:c t="n" s="0">
        <x:v>12.18159</x:v>
      </x:c>
      <x:c t="n" s="0">
        <x:v>5.710839</x:v>
      </x:c>
      <x:c t="n" s="0">
        <x:v>8.353741</x:v>
      </x:c>
      <x:c t="n" s="0">
        <x:v>6.990714</x:v>
      </x:c>
      <x:c t="n" s="0">
        <x:v>3.007722</x:v>
      </x:c>
      <x:c t="n" s="0">
        <x:v>-30.06697</x:v>
      </x:c>
      <x:c t="n" s="0">
        <x:v>-22.8075</x:v>
      </x:c>
      <x:c t="n" s="0">
        <x:v>-15.77571</x:v>
      </x:c>
      <x:c t="n" s="0">
        <x:v>-9.418407</x:v>
      </x:c>
      <x:c t="n" s="0">
        <x:v>-7.054646</x:v>
      </x:c>
      <x:c t="n" s="0">
        <x:v>2.686639</x:v>
      </x:c>
      <x:c t="n" s="0">
        <x:v>1.107993</x:v>
      </x:c>
      <x:c t="n" s="0">
        <x:v>11.59145</x:v>
      </x:c>
      <x:c t="n" s="0">
        <x:v>10.60839</x:v>
      </x:c>
      <x:c t="n" s="0">
        <x:v>14.76595</x:v>
      </x:c>
      <x:c t="n" s="0">
        <x:v>21.61957</x:v>
      </x:c>
      <x:c t="n" s="0">
        <x:v>17.94134</x:v>
      </x:c>
      <x:c t="n" s="0">
        <x:v>26.63496</x:v>
      </x:c>
      <x:c t="n" s="0">
        <x:v>33.70452</x:v>
      </x:c>
      <x:c t="n" s="0">
        <x:v>31.43082</x:v>
      </x:c>
      <x:c t="n" s="0">
        <x:v>27.77766</x:v>
      </x:c>
      <x:c t="n" s="0">
        <x:v>33.40037</x:v>
      </x:c>
      <x:c t="n" s="0">
        <x:v>34.21994</x:v>
      </x:c>
      <x:c t="n" s="0">
        <x:v>38.40096</x:v>
      </x:c>
      <x:c t="n" s="0">
        <x:v>34.33154</x:v>
      </x:c>
      <x:c t="n" s="0">
        <x:v>39.04333</x:v>
      </x:c>
      <x:c t="n" s="0">
        <x:v>38.06812</x:v>
      </x:c>
      <x:c t="n" s="0">
        <x:v>33.53665</x:v>
      </x:c>
      <x:c t="n" s="0">
        <x:v>28.9752</x:v>
      </x:c>
      <x:c t="n" s="0">
        <x:v>31.87862</x:v>
      </x:c>
      <x:c t="n" s="0">
        <x:v>28.01142</x:v>
      </x:c>
      <x:c t="n" s="0">
        <x:v>23.65062</x:v>
      </x:c>
      <x:c t="n" s="0">
        <x:v>22.13949</x:v>
      </x:c>
      <x:c t="n" s="0">
        <x:v>52.90464</x:v>
      </x:c>
      <x:c t="n" s="0">
        <x:v>15.61823</x:v>
      </x:c>
      <x:c t="n" s="0">
        <x:v>7.839504</x:v>
      </x:c>
      <x:c t="n" s="0">
        <x:v>11.20951</x:v>
      </x:c>
      <x:c t="n" s="0">
        <x:v>6.006553</x:v>
      </x:c>
      <x:c t="n" s="0">
        <x:v>9.790245</x:v>
      </x:c>
      <x:c t="n" s="0">
        <x:v>8.216881</x:v>
      </x:c>
      <x:c t="n" s="0">
        <x:v>3.25836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43942.9182060185</x:v>
      </x:c>
      <x:c t="n" s="7">
        <x:v>43942.9182060185</x:v>
      </x:c>
      <x:c t="n" s="0">
        <x:v>56.04135</x:v>
      </x:c>
      <x:c t="n" s="0">
        <x:v>60.22129</x:v>
      </x:c>
      <x:c t="n" s="0">
        <x:v>58.02532</x:v>
      </x:c>
      <x:c t="n" s="0">
        <x:v>64.96886</x:v>
      </x:c>
      <x:c t="n" s="0">
        <x:v>-30.06697</x:v>
      </x:c>
      <x:c t="n" s="0">
        <x:v>-23.77727</x:v>
      </x:c>
      <x:c t="n" s="0">
        <x:v>-15.51035</x:v>
      </x:c>
      <x:c t="n" s="0">
        <x:v>-9.702895</x:v>
      </x:c>
      <x:c t="n" s="0">
        <x:v>-7.659641</x:v>
      </x:c>
      <x:c t="n" s="0">
        <x:v>0.5417659</x:v>
      </x:c>
      <x:c t="n" s="0">
        <x:v>0.8743172</x:v>
      </x:c>
      <x:c t="n" s="0">
        <x:v>10.16249</x:v>
      </x:c>
      <x:c t="n" s="0">
        <x:v>14.54636</x:v>
      </x:c>
      <x:c t="n" s="0">
        <x:v>15.13725</x:v>
      </x:c>
      <x:c t="n" s="0">
        <x:v>20.27168</x:v>
      </x:c>
      <x:c t="n" s="0">
        <x:v>18.29327</x:v>
      </x:c>
      <x:c t="n" s="0">
        <x:v>27.90049</x:v>
      </x:c>
      <x:c t="n" s="0">
        <x:v>33.7511</x:v>
      </x:c>
      <x:c t="n" s="0">
        <x:v>32.24425</x:v>
      </x:c>
      <x:c t="n" s="0">
        <x:v>27.80396</x:v>
      </x:c>
      <x:c t="n" s="0">
        <x:v>32.14593</x:v>
      </x:c>
      <x:c t="n" s="0">
        <x:v>35.42682</x:v>
      </x:c>
      <x:c t="n" s="0">
        <x:v>34.08313</x:v>
      </x:c>
      <x:c t="n" s="0">
        <x:v>33.56934</x:v>
      </x:c>
      <x:c t="n" s="0">
        <x:v>37.324</x:v>
      </x:c>
      <x:c t="n" s="0">
        <x:v>36.73235</x:v>
      </x:c>
      <x:c t="n" s="0">
        <x:v>33.98784</x:v>
      </x:c>
      <x:c t="n" s="0">
        <x:v>31.70721</x:v>
      </x:c>
      <x:c t="n" s="0">
        <x:v>30.8112</x:v>
      </x:c>
      <x:c t="n" s="0">
        <x:v>26.62905</x:v>
      </x:c>
      <x:c t="n" s="0">
        <x:v>23.97509</x:v>
      </x:c>
      <x:c t="n" s="0">
        <x:v>21.08406</x:v>
      </x:c>
      <x:c t="n" s="0">
        <x:v>56.11554</x:v>
      </x:c>
      <x:c t="n" s="0">
        <x:v>16.43858</x:v>
      </x:c>
      <x:c t="n" s="0">
        <x:v>10.15571</x:v>
      </x:c>
      <x:c t="n" s="0">
        <x:v>12.42213</x:v>
      </x:c>
      <x:c t="n" s="0">
        <x:v>5.664957</x:v>
      </x:c>
      <x:c t="n" s="0">
        <x:v>8.92496</x:v>
      </x:c>
      <x:c t="n" s="0">
        <x:v>7.266185</x:v>
      </x:c>
      <x:c t="n" s="0">
        <x:v>2.910085</x:v>
      </x:c>
      <x:c t="n" s="0">
        <x:v>-30.06697</x:v>
      </x:c>
      <x:c t="n" s="0">
        <x:v>-22.8075</x:v>
      </x:c>
      <x:c t="n" s="0">
        <x:v>-16.16348</x:v>
      </x:c>
      <x:c t="n" s="0">
        <x:v>-9.840802</x:v>
      </x:c>
      <x:c t="n" s="0">
        <x:v>-7.054646</x:v>
      </x:c>
      <x:c t="n" s="0">
        <x:v>3.170605</x:v>
      </x:c>
      <x:c t="n" s="0">
        <x:v>1.595445</x:v>
      </x:c>
      <x:c t="n" s="0">
        <x:v>14.33951</x:v>
      </x:c>
      <x:c t="n" s="0">
        <x:v>10.60839</x:v>
      </x:c>
      <x:c t="n" s="0">
        <x:v>15.12145</x:v>
      </x:c>
      <x:c t="n" s="0">
        <x:v>19.13098</x:v>
      </x:c>
      <x:c t="n" s="0">
        <x:v>15.04626</x:v>
      </x:c>
      <x:c t="n" s="0">
        <x:v>29.67234</x:v>
      </x:c>
      <x:c t="n" s="0">
        <x:v>33.20823</x:v>
      </x:c>
      <x:c t="n" s="0">
        <x:v>29.6268</x:v>
      </x:c>
      <x:c t="n" s="0">
        <x:v>31.96388</x:v>
      </x:c>
      <x:c t="n" s="0">
        <x:v>25.71759</x:v>
      </x:c>
      <x:c t="n" s="0">
        <x:v>33.33035</x:v>
      </x:c>
      <x:c t="n" s="0">
        <x:v>33.71243</x:v>
      </x:c>
      <x:c t="n" s="0">
        <x:v>34.3652</x:v>
      </x:c>
      <x:c t="n" s="0">
        <x:v>37.83929</x:v>
      </x:c>
      <x:c t="n" s="0">
        <x:v>38.7352</x:v>
      </x:c>
      <x:c t="n" s="0">
        <x:v>31.8209</x:v>
      </x:c>
      <x:c t="n" s="0">
        <x:v>32.35728</x:v>
      </x:c>
      <x:c t="n" s="0">
        <x:v>29.25174</x:v>
      </x:c>
      <x:c t="n" s="0">
        <x:v>27.96615</x:v>
      </x:c>
      <x:c t="n" s="0">
        <x:v>22.00348</x:v>
      </x:c>
      <x:c t="n" s="0">
        <x:v>19.92498</x:v>
      </x:c>
      <x:c t="n" s="0">
        <x:v>56.70052</x:v>
      </x:c>
      <x:c t="n" s="0">
        <x:v>13.49237</x:v>
      </x:c>
      <x:c t="n" s="0">
        <x:v>7.320285</x:v>
      </x:c>
      <x:c t="n" s="0">
        <x:v>13.78994</x:v>
      </x:c>
      <x:c t="n" s="0">
        <x:v>5.054141</x:v>
      </x:c>
      <x:c t="n" s="0">
        <x:v>11.46444</x:v>
      </x:c>
      <x:c t="n" s="0">
        <x:v>8.179501</x:v>
      </x:c>
      <x:c t="n" s="0">
        <x:v>2.255038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43942.9182060185</x:v>
      </x:c>
      <x:c t="n" s="7">
        <x:v>43942.9182060185</x:v>
      </x:c>
      <x:c t="n" s="0">
        <x:v>55.73734</x:v>
      </x:c>
      <x:c t="n" s="0">
        <x:v>61.19039</x:v>
      </x:c>
      <x:c t="n" s="0">
        <x:v>59.12652</x:v>
      </x:c>
      <x:c t="n" s="0">
        <x:v>68.68498</x:v>
      </x:c>
      <x:c t="n" s="0">
        <x:v>-30.06697</x:v>
      </x:c>
      <x:c t="n" s="0">
        <x:v>-23.62192</x:v>
      </x:c>
      <x:c t="n" s="0">
        <x:v>-15.87441</x:v>
      </x:c>
      <x:c t="n" s="0">
        <x:v>-10.05783</x:v>
      </x:c>
      <x:c t="n" s="0">
        <x:v>-7.565911</x:v>
      </x:c>
      <x:c t="n" s="0">
        <x:v>1.039472</x:v>
      </x:c>
      <x:c t="n" s="0">
        <x:v>1.366465</x:v>
      </x:c>
      <x:c t="n" s="0">
        <x:v>11.08251</x:v>
      </x:c>
      <x:c t="n" s="0">
        <x:v>14.15094</x:v>
      </x:c>
      <x:c t="n" s="0">
        <x:v>15.16465</x:v>
      </x:c>
      <x:c t="n" s="0">
        <x:v>19.88197</x:v>
      </x:c>
      <x:c t="n" s="0">
        <x:v>17.94595</x:v>
      </x:c>
      <x:c t="n" s="0">
        <x:v>28.3551</x:v>
      </x:c>
      <x:c t="n" s="0">
        <x:v>33.55956</x:v>
      </x:c>
      <x:c t="n" s="0">
        <x:v>32.03255</x:v>
      </x:c>
      <x:c t="n" s="0">
        <x:v>29.57779</x:v>
      </x:c>
      <x:c t="n" s="0">
        <x:v>31.53545</x:v>
      </x:c>
      <x:c t="n" s="0">
        <x:v>35.69178</x:v>
      </x:c>
      <x:c t="n" s="0">
        <x:v>33.7947</x:v>
      </x:c>
      <x:c t="n" s="0">
        <x:v>33.12897</x:v>
      </x:c>
      <x:c t="n" s="0">
        <x:v>37.44785</x:v>
      </x:c>
      <x:c t="n" s="0">
        <x:v>36.73711</x:v>
      </x:c>
      <x:c t="n" s="0">
        <x:v>33.68662</x:v>
      </x:c>
      <x:c t="n" s="0">
        <x:v>32.02082</x:v>
      </x:c>
      <x:c t="n" s="0">
        <x:v>30.35556</x:v>
      </x:c>
      <x:c t="n" s="0">
        <x:v>26.71104</x:v>
      </x:c>
      <x:c t="n" s="0">
        <x:v>23.88638</x:v>
      </x:c>
      <x:c t="n" s="0">
        <x:v>20.93036</x:v>
      </x:c>
      <x:c t="n" s="0">
        <x:v>55.96153</x:v>
      </x:c>
      <x:c t="n" s="0">
        <x:v>16.10947</x:v>
      </x:c>
      <x:c t="n" s="0">
        <x:v>9.960341</x:v>
      </x:c>
      <x:c t="n" s="0">
        <x:v>13.03409</x:v>
      </x:c>
      <x:c t="n" s="0">
        <x:v>5.709517</x:v>
      </x:c>
      <x:c t="n" s="0">
        <x:v>9.123558</x:v>
      </x:c>
      <x:c t="n" s="0">
        <x:v>7.103683</x:v>
      </x:c>
      <x:c t="n" s="0">
        <x:v>2.784823</x:v>
      </x:c>
      <x:c t="n" s="0">
        <x:v>-30.06697</x:v>
      </x:c>
      <x:c t="n" s="0">
        <x:v>-22.8075</x:v>
      </x:c>
      <x:c t="n" s="0">
        <x:v>-20.76972</x:v>
      </x:c>
      <x:c t="n" s="0">
        <x:v>-15.29276</x:v>
      </x:c>
      <x:c t="n" s="0">
        <x:v>-7.054646</x:v>
      </x:c>
      <x:c t="n" s="0">
        <x:v>3.170605</x:v>
      </x:c>
      <x:c t="n" s="0">
        <x:v>4.008896</x:v>
      </x:c>
      <x:c t="n" s="0">
        <x:v>14.33951</x:v>
      </x:c>
      <x:c t="n" s="0">
        <x:v>10.42311</x:v>
      </x:c>
      <x:c t="n" s="0">
        <x:v>15.32157</x:v>
      </x:c>
      <x:c t="n" s="0">
        <x:v>16.42125</x:v>
      </x:c>
      <x:c t="n" s="0">
        <x:v>15.04626</x:v>
      </x:c>
      <x:c t="n" s="0">
        <x:v>30.34566</x:v>
      </x:c>
      <x:c t="n" s="0">
        <x:v>32.22953</x:v>
      </x:c>
      <x:c t="n" s="0">
        <x:v>30.82199</x:v>
      </x:c>
      <x:c t="n" s="0">
        <x:v>32.64606</x:v>
      </x:c>
      <x:c t="n" s="0">
        <x:v>24.65796</x:v>
      </x:c>
      <x:c t="n" s="0">
        <x:v>38.23936</x:v>
      </x:c>
      <x:c t="n" s="0">
        <x:v>31.93629</x:v>
      </x:c>
      <x:c t="n" s="0">
        <x:v>31.66395</x:v>
      </x:c>
      <x:c t="n" s="0">
        <x:v>39.83474</x:v>
      </x:c>
      <x:c t="n" s="0">
        <x:v>34.38739</x:v>
      </x:c>
      <x:c t="n" s="0">
        <x:v>33.2176</x:v>
      </x:c>
      <x:c t="n" s="0">
        <x:v>31.37212</x:v>
      </x:c>
      <x:c t="n" s="0">
        <x:v>29.40698</x:v>
      </x:c>
      <x:c t="n" s="0">
        <x:v>24.4888</x:v>
      </x:c>
      <x:c t="n" s="0">
        <x:v>23.34015</x:v>
      </x:c>
      <x:c t="n" s="0">
        <x:v>20.63765</x:v>
      </x:c>
      <x:c t="n" s="0">
        <x:v>54.47899</x:v>
      </x:c>
      <x:c t="n" s="0">
        <x:v>14.10332</x:v>
      </x:c>
      <x:c t="n" s="0">
        <x:v>8.814672</x:v>
      </x:c>
      <x:c t="n" s="0">
        <x:v>16.75062</x:v>
      </x:c>
      <x:c t="n" s="0">
        <x:v>5.535559</x:v>
      </x:c>
      <x:c t="n" s="0">
        <x:v>9.711651</x:v>
      </x:c>
      <x:c t="n" s="0">
        <x:v>6.574104</x:v>
      </x:c>
      <x:c t="n" s="0">
        <x:v>2.59108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43942.9182060185</x:v>
      </x:c>
      <x:c t="n" s="7">
        <x:v>43942.9182060185</x:v>
      </x:c>
      <x:c t="n" s="0">
        <x:v>57.76195</x:v>
      </x:c>
      <x:c t="n" s="0">
        <x:v>63.23159</x:v>
      </x:c>
      <x:c t="n" s="0">
        <x:v>59.11924</x:v>
      </x:c>
      <x:c t="n" s="0">
        <x:v>66.64378</x:v>
      </x:c>
      <x:c t="n" s="0">
        <x:v>-30.06697</x:v>
      </x:c>
      <x:c t="n" s="0">
        <x:v>-23.49351</x:v>
      </x:c>
      <x:c t="n" s="0">
        <x:v>-16.32576</x:v>
      </x:c>
      <x:c t="n" s="0">
        <x:v>-10.52627</x:v>
      </x:c>
      <x:c t="n" s="0">
        <x:v>-7.48743</x:v>
      </x:c>
      <x:c t="n" s="0">
        <x:v>1.423577</x:v>
      </x:c>
      <x:c t="n" s="0">
        <x:v>1.867417</x:v>
      </x:c>
      <x:c t="n" s="0">
        <x:v>11.73846</x:v>
      </x:c>
      <x:c t="n" s="0">
        <x:v>13.74804</x:v>
      </x:c>
      <x:c t="n" s="0">
        <x:v>15.18791</x:v>
      </x:c>
      <x:c t="n" s="0">
        <x:v>19.519</x:v>
      </x:c>
      <x:c t="n" s="0">
        <x:v>17.62561</x:v>
      </x:c>
      <x:c t="n" s="0">
        <x:v>28.70891</x:v>
      </x:c>
      <x:c t="n" s="0">
        <x:v>33.51698</x:v>
      </x:c>
      <x:c t="n" s="0">
        <x:v>31.74535</x:v>
      </x:c>
      <x:c t="n" s="0">
        <x:v>29.22725</x:v>
      </x:c>
      <x:c t="n" s="0">
        <x:v>31.14448</x:v>
      </x:c>
      <x:c t="n" s="0">
        <x:v>36.17037</x:v>
      </x:c>
      <x:c t="n" s="0">
        <x:v>33.74173</x:v>
      </x:c>
      <x:c t="n" s="0">
        <x:v>33.36116</x:v>
      </x:c>
      <x:c t="n" s="0">
        <x:v>37.79274</x:v>
      </x:c>
      <x:c t="n" s="0">
        <x:v>36.41409</x:v>
      </x:c>
      <x:c t="n" s="0">
        <x:v>34.17006</x:v>
      </x:c>
      <x:c t="n" s="0">
        <x:v>31.76097</x:v>
      </x:c>
      <x:c t="n" s="0">
        <x:v>31.10305</x:v>
      </x:c>
      <x:c t="n" s="0">
        <x:v>26.84926</x:v>
      </x:c>
      <x:c t="n" s="0">
        <x:v>23.56976</x:v>
      </x:c>
      <x:c t="n" s="0">
        <x:v>20.78862</x:v>
      </x:c>
      <x:c t="n" s="0">
        <x:v>56.02515</x:v>
      </x:c>
      <x:c t="n" s="0">
        <x:v>15.8185</x:v>
      </x:c>
      <x:c t="n" s="0">
        <x:v>9.795875</x:v>
      </x:c>
      <x:c t="n" s="0">
        <x:v>14.32489</x:v>
      </x:c>
      <x:c t="n" s="0">
        <x:v>5.480146</x:v>
      </x:c>
      <x:c t="n" s="0">
        <x:v>10.09443</x:v>
      </x:c>
      <x:c t="n" s="0">
        <x:v>7.252294</x:v>
      </x:c>
      <x:c t="n" s="0">
        <x:v>2.848699</x:v>
      </x:c>
      <x:c t="n" s="0">
        <x:v>-30.06697</x:v>
      </x:c>
      <x:c t="n" s="0">
        <x:v>-22.8075</x:v>
      </x:c>
      <x:c t="n" s="0">
        <x:v>-20.76972</x:v>
      </x:c>
      <x:c t="n" s="0">
        <x:v>-15.29276</x:v>
      </x:c>
      <x:c t="n" s="0">
        <x:v>-7.054646</x:v>
      </x:c>
      <x:c t="n" s="0">
        <x:v>3.170605</x:v>
      </x:c>
      <x:c t="n" s="0">
        <x:v>4.008896</x:v>
      </x:c>
      <x:c t="n" s="0">
        <x:v>14.33951</x:v>
      </x:c>
      <x:c t="n" s="0">
        <x:v>10.0956</x:v>
      </x:c>
      <x:c t="n" s="0">
        <x:v>15.32157</x:v>
      </x:c>
      <x:c t="n" s="0">
        <x:v>16.42125</x:v>
      </x:c>
      <x:c t="n" s="0">
        <x:v>15.04626</x:v>
      </x:c>
      <x:c t="n" s="0">
        <x:v>30.28388</x:v>
      </x:c>
      <x:c t="n" s="0">
        <x:v>34.35415</x:v>
      </x:c>
      <x:c t="n" s="0">
        <x:v>27.88674</x:v>
      </x:c>
      <x:c t="n" s="0">
        <x:v>27.66524</x:v>
      </x:c>
      <x:c t="n" s="0">
        <x:v>28.73792</x:v>
      </x:c>
      <x:c t="n" s="0">
        <x:v>36.42023</x:v>
      </x:c>
      <x:c t="n" s="0">
        <x:v>34.60304</x:v>
      </x:c>
      <x:c t="n" s="0">
        <x:v>33.86757</x:v>
      </x:c>
      <x:c t="n" s="0">
        <x:v>38.13286</x:v>
      </x:c>
      <x:c t="n" s="0">
        <x:v>34.24944</x:v>
      </x:c>
      <x:c t="n" s="0">
        <x:v>37.74638</x:v>
      </x:c>
      <x:c t="n" s="0">
        <x:v>31.92846</x:v>
      </x:c>
      <x:c t="n" s="0">
        <x:v>33.01488</x:v>
      </x:c>
      <x:c t="n" s="0">
        <x:v>28.17579</x:v>
      </x:c>
      <x:c t="n" s="0">
        <x:v>22.22774</x:v>
      </x:c>
      <x:c t="n" s="0">
        <x:v>18.77486</x:v>
      </x:c>
      <x:c t="n" s="0">
        <x:v>57.52486</x:v>
      </x:c>
      <x:c t="n" s="0">
        <x:v>13.98809</x:v>
      </x:c>
      <x:c t="n" s="0">
        <x:v>9.089667</x:v>
      </x:c>
      <x:c t="n" s="0">
        <x:v>19.60666</x:v>
      </x:c>
      <x:c t="n" s="0">
        <x:v>4.068687</x:v>
      </x:c>
      <x:c t="n" s="0">
        <x:v>14.08687</x:v>
      </x:c>
      <x:c t="n" s="0">
        <x:v>7.493848</x:v>
      </x:c>
      <x:c t="n" s="0">
        <x:v>3.039155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43942.9182060185</x:v>
      </x:c>
      <x:c t="n" s="7">
        <x:v>43942.9182060185</x:v>
      </x:c>
      <x:c t="n" s="0">
        <x:v>56.58275</x:v>
      </x:c>
      <x:c t="n" s="0">
        <x:v>62.65167</x:v>
      </x:c>
      <x:c t="n" s="0">
        <x:v>59.40976</x:v>
      </x:c>
      <x:c t="n" s="0">
        <x:v>68.3464</x:v>
      </x:c>
      <x:c t="n" s="0">
        <x:v>-30.06697</x:v>
      </x:c>
      <x:c t="n" s="0">
        <x:v>-23.46729</x:v>
      </x:c>
      <x:c t="n" s="0">
        <x:v>-16.75219</x:v>
      </x:c>
      <x:c t="n" s="0">
        <x:v>-10.97068</x:v>
      </x:c>
      <x:c t="n" s="0">
        <x:v>-7.307317</x:v>
      </x:c>
      <x:c t="n" s="0">
        <x:v>1.726695</x:v>
      </x:c>
      <x:c t="n" s="0">
        <x:v>2.253782</x:v>
      </x:c>
      <x:c t="n" s="0">
        <x:v>12.05154</x:v>
      </x:c>
      <x:c t="n" s="0">
        <x:v>13.37164</x:v>
      </x:c>
      <x:c t="n" s="0">
        <x:v>15.25308</x:v>
      </x:c>
      <x:c t="n" s="0">
        <x:v>19.18303</x:v>
      </x:c>
      <x:c t="n" s="0">
        <x:v>17.15744</x:v>
      </x:c>
      <x:c t="n" s="0">
        <x:v>28.95706</x:v>
      </x:c>
      <x:c t="n" s="0">
        <x:v>33.81943</x:v>
      </x:c>
      <x:c t="n" s="0">
        <x:v>31.26229</x:v>
      </x:c>
      <x:c t="n" s="0">
        <x:v>29.33901</x:v>
      </x:c>
      <x:c t="n" s="0">
        <x:v>31.03658</x:v>
      </x:c>
      <x:c t="n" s="0">
        <x:v>35.74129</x:v>
      </x:c>
      <x:c t="n" s="0">
        <x:v>34.22362</x:v>
      </x:c>
      <x:c t="n" s="0">
        <x:v>33.09703</x:v>
      </x:c>
      <x:c t="n" s="0">
        <x:v>37.77984</x:v>
      </x:c>
      <x:c t="n" s="0">
        <x:v>36.31205</x:v>
      </x:c>
      <x:c t="n" s="0">
        <x:v>34.73718</x:v>
      </x:c>
      <x:c t="n" s="0">
        <x:v>32.00065</x:v>
      </x:c>
      <x:c t="n" s="0">
        <x:v>31.29074</x:v>
      </x:c>
      <x:c t="n" s="0">
        <x:v>27.35256</x:v>
      </x:c>
      <x:c t="n" s="0">
        <x:v>23.59853</x:v>
      </x:c>
      <x:c t="n" s="0">
        <x:v>20.58908</x:v>
      </x:c>
      <x:c t="n" s="0">
        <x:v>56.18098</x:v>
      </x:c>
      <x:c t="n" s="0">
        <x:v>15.67565</x:v>
      </x:c>
      <x:c t="n" s="0">
        <x:v>9.54723</x:v>
      </x:c>
      <x:c t="n" s="0">
        <x:v>16.2161</x:v>
      </x:c>
      <x:c t="n" s="0">
        <x:v>5.400848</x:v>
      </x:c>
      <x:c t="n" s="0">
        <x:v>10.82417</x:v>
      </x:c>
      <x:c t="n" s="0">
        <x:v>7.395732</x:v>
      </x:c>
      <x:c t="n" s="0">
        <x:v>2.903275</x:v>
      </x:c>
      <x:c t="n" s="0">
        <x:v>-30.06697</x:v>
      </x:c>
      <x:c t="n" s="0">
        <x:v>-23.69703</x:v>
      </x:c>
      <x:c t="n" s="0">
        <x:v>-20.76972</x:v>
      </x:c>
      <x:c t="n" s="0">
        <x:v>-15.29276</x:v>
      </x:c>
      <x:c t="n" s="0">
        <x:v>-5.974446</x:v>
      </x:c>
      <x:c t="n" s="0">
        <x:v>3.170605</x:v>
      </x:c>
      <x:c t="n" s="0">
        <x:v>4.008896</x:v>
      </x:c>
      <x:c t="n" s="0">
        <x:v>12.88284</x:v>
      </x:c>
      <x:c t="n" s="0">
        <x:v>10.0956</x:v>
      </x:c>
      <x:c t="n" s="0">
        <x:v>15.80619</x:v>
      </x:c>
      <x:c t="n" s="0">
        <x:v>16.42125</x:v>
      </x:c>
      <x:c t="n" s="0">
        <x:v>8.680631</x:v>
      </x:c>
      <x:c t="n" s="0">
        <x:v>30.17893</x:v>
      </x:c>
      <x:c t="n" s="0">
        <x:v>35.26073</x:v>
      </x:c>
      <x:c t="n" s="0">
        <x:v>26.46536</x:v>
      </x:c>
      <x:c t="n" s="0">
        <x:v>29.73665</x:v>
      </x:c>
      <x:c t="n" s="0">
        <x:v>30.90507</x:v>
      </x:c>
      <x:c t="n" s="0">
        <x:v>32.54272</x:v>
      </x:c>
      <x:c t="n" s="0">
        <x:v>37.12702</x:v>
      </x:c>
      <x:c t="n" s="0">
        <x:v>31.9508</x:v>
      </x:c>
      <x:c t="n" s="0">
        <x:v>36.61692</x:v>
      </x:c>
      <x:c t="n" s="0">
        <x:v>35.58552</x:v>
      </x:c>
      <x:c t="n" s="0">
        <x:v>37.02134</x:v>
      </x:c>
      <x:c t="n" s="0">
        <x:v>32.6096</x:v>
      </x:c>
      <x:c t="n" s="0">
        <x:v>32.9223</x:v>
      </x:c>
      <x:c t="n" s="0">
        <x:v>29.7257</x:v>
      </x:c>
      <x:c t="n" s="0">
        <x:v>24.27284</x:v>
      </x:c>
      <x:c t="n" s="0">
        <x:v>22.12592</x:v>
      </x:c>
      <x:c t="n" s="0">
        <x:v>56.21943</x:v>
      </x:c>
      <x:c t="n" s="0">
        <x:v>14.65194</x:v>
      </x:c>
      <x:c t="n" s="0">
        <x:v>6.948497</x:v>
      </x:c>
      <x:c t="n" s="0">
        <x:v>21.24949</x:v>
      </x:c>
      <x:c t="n" s="0">
        <x:v>4.892447</x:v>
      </x:c>
      <x:c t="n" s="0">
        <x:v>14.31295</x:v>
      </x:c>
      <x:c t="n" s="0">
        <x:v>8.334215</x:v>
      </x:c>
      <x:c t="n" s="0">
        <x:v>2.995925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43942.9182060185</x:v>
      </x:c>
      <x:c t="n" s="7">
        <x:v>43942.9182060185</x:v>
      </x:c>
      <x:c t="n" s="0">
        <x:v>58.97108</x:v>
      </x:c>
      <x:c t="n" s="0">
        <x:v>63.74312</x:v>
      </x:c>
      <x:c t="n" s="0">
        <x:v>68.62538</x:v>
      </x:c>
      <x:c t="n" s="0">
        <x:v>74.30791</x:v>
      </x:c>
      <x:c t="n" s="0">
        <x:v>-30.06697</x:v>
      </x:c>
      <x:c t="n" s="0">
        <x:v>-23.52033</x:v>
      </x:c>
      <x:c t="n" s="0">
        <x:v>-17.15281</x:v>
      </x:c>
      <x:c t="n" s="0">
        <x:v>-11.38993</x:v>
      </x:c>
      <x:c t="n" s="0">
        <x:v>-7.059689</x:v>
      </x:c>
      <x:c t="n" s="0">
        <x:v>1.969804</x:v>
      </x:c>
      <x:c t="n" s="0">
        <x:v>2.558547</x:v>
      </x:c>
      <x:c t="n" s="0">
        <x:v>12.14065</x:v>
      </x:c>
      <x:c t="n" s="0">
        <x:v>14.33322</x:v>
      </x:c>
      <x:c t="n" s="0">
        <x:v>15.34898</x:v>
      </x:c>
      <x:c t="n" s="0">
        <x:v>18.72717</x:v>
      </x:c>
      <x:c t="n" s="0">
        <x:v>16.52705</x:v>
      </x:c>
      <x:c t="n" s="0">
        <x:v>29.15831</x:v>
      </x:c>
      <x:c t="n" s="0">
        <x:v>33.92307</x:v>
      </x:c>
      <x:c t="n" s="0">
        <x:v>30.85113</x:v>
      </x:c>
      <x:c t="n" s="0">
        <x:v>28.93045</x:v>
      </x:c>
      <x:c t="n" s="0">
        <x:v>31.01335</x:v>
      </x:c>
      <x:c t="n" s="0">
        <x:v>35.86791</x:v>
      </x:c>
      <x:c t="n" s="0">
        <x:v>34.63002</x:v>
      </x:c>
      <x:c t="n" s="0">
        <x:v>33.04584</x:v>
      </x:c>
      <x:c t="n" s="0">
        <x:v>37.48835</x:v>
      </x:c>
      <x:c t="n" s="0">
        <x:v>36.48368</x:v>
      </x:c>
      <x:c t="n" s="0">
        <x:v>35.02655</x:v>
      </x:c>
      <x:c t="n" s="0">
        <x:v>32.05793</x:v>
      </x:c>
      <x:c t="n" s="0">
        <x:v>32.11678</x:v>
      </x:c>
      <x:c t="n" s="0">
        <x:v>27.62966</x:v>
      </x:c>
      <x:c t="n" s="0">
        <x:v>23.64766</x:v>
      </x:c>
      <x:c t="n" s="0">
        <x:v>20.95718</x:v>
      </x:c>
      <x:c t="n" s="0">
        <x:v>56.25125</x:v>
      </x:c>
      <x:c t="n" s="0">
        <x:v>15.60799</x:v>
      </x:c>
      <x:c t="n" s="0">
        <x:v>9.286272</x:v>
      </x:c>
      <x:c t="n" s="0">
        <x:v>16.92754</x:v>
      </x:c>
      <x:c t="n" s="0">
        <x:v>5.481591</x:v>
      </x:c>
      <x:c t="n" s="0">
        <x:v>11.6117</x:v>
      </x:c>
      <x:c t="n" s="0">
        <x:v>7.632082</x:v>
      </x:c>
      <x:c t="n" s="0">
        <x:v>2.935555</x:v>
      </x:c>
      <x:c t="n" s="0">
        <x:v>-30.06697</x:v>
      </x:c>
      <x:c t="n" s="0">
        <x:v>-23.84039</x:v>
      </x:c>
      <x:c t="n" s="0">
        <x:v>-20.76972</x:v>
      </x:c>
      <x:c t="n" s="0">
        <x:v>-15.29276</x:v>
      </x:c>
      <x:c t="n" s="0">
        <x:v>-5.839931</x:v>
      </x:c>
      <x:c t="n" s="0">
        <x:v>3.073917</x:v>
      </x:c>
      <x:c t="n" s="0">
        <x:v>3.935154</x:v>
      </x:c>
      <x:c t="n" s="0">
        <x:v>12.62828</x:v>
      </x:c>
      <x:c t="n" s="0">
        <x:v>19.3184</x:v>
      </x:c>
      <x:c t="n" s="0">
        <x:v>15.87121</x:v>
      </x:c>
      <x:c t="n" s="0">
        <x:v>12.18981</x:v>
      </x:c>
      <x:c t="n" s="0">
        <x:v>5.875426</x:v>
      </x:c>
      <x:c t="n" s="0">
        <x:v>30.18612</x:v>
      </x:c>
      <x:c t="n" s="0">
        <x:v>33.86041</x:v>
      </x:c>
      <x:c t="n" s="0">
        <x:v>27.17707</x:v>
      </x:c>
      <x:c t="n" s="0">
        <x:v>20.24736</x:v>
      </x:c>
      <x:c t="n" s="0">
        <x:v>30.59141</x:v>
      </x:c>
      <x:c t="n" s="0">
        <x:v>39.16245</x:v>
      </x:c>
      <x:c t="n" s="0">
        <x:v>34.91807</x:v>
      </x:c>
      <x:c t="n" s="0">
        <x:v>30.77084</x:v>
      </x:c>
      <x:c t="n" s="0">
        <x:v>34.92413</x:v>
      </x:c>
      <x:c t="n" s="0">
        <x:v>37.60483</x:v>
      </x:c>
      <x:c t="n" s="0">
        <x:v>35.41202</x:v>
      </x:c>
      <x:c t="n" s="0">
        <x:v>33.03854</x:v>
      </x:c>
      <x:c t="n" s="0">
        <x:v>34.95283</x:v>
      </x:c>
      <x:c t="n" s="0">
        <x:v>29.94295</x:v>
      </x:c>
      <x:c t="n" s="0">
        <x:v>22.3367</x:v>
      </x:c>
      <x:c t="n" s="0">
        <x:v>20.70246</x:v>
      </x:c>
      <x:c t="n" s="0">
        <x:v>57.69984</x:v>
      </x:c>
      <x:c t="n" s="0">
        <x:v>14.88286</x:v>
      </x:c>
      <x:c t="n" s="0">
        <x:v>8.091537</x:v>
      </x:c>
      <x:c t="n" s="0">
        <x:v>19.48058</x:v>
      </x:c>
      <x:c t="n" s="0">
        <x:v>6.180193</x:v>
      </x:c>
      <x:c t="n" s="0">
        <x:v>14.44108</x:v>
      </x:c>
      <x:c t="n" s="0">
        <x:v>8.191659</x:v>
      </x:c>
      <x:c t="n" s="0">
        <x:v>3.472539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43942.9182060185</x:v>
      </x:c>
      <x:c t="n" s="7">
        <x:v>43942.9182060185</x:v>
      </x:c>
      <x:c t="n" s="0">
        <x:v>61.34841</x:v>
      </x:c>
      <x:c t="n" s="0">
        <x:v>66.75342</x:v>
      </x:c>
      <x:c t="n" s="0">
        <x:v>68.15146</x:v>
      </x:c>
      <x:c t="n" s="0">
        <x:v>74.45415</x:v>
      </x:c>
      <x:c t="n" s="0">
        <x:v>-30.06697</x:v>
      </x:c>
      <x:c t="n" s="0">
        <x:v>-23.56601</x:v>
      </x:c>
      <x:c t="n" s="0">
        <x:v>-17.52683</x:v>
      </x:c>
      <x:c t="n" s="0">
        <x:v>-11.78311</x:v>
      </x:c>
      <x:c t="n" s="0">
        <x:v>-6.85884</x:v>
      </x:c>
      <x:c t="n" s="0">
        <x:v>2.104572</x:v>
      </x:c>
      <x:c t="n" s="0">
        <x:v>2.752817</x:v>
      </x:c>
      <x:c t="n" s="0">
        <x:v>12.13304</x:v>
      </x:c>
      <x:c t="n" s="0">
        <x:v>15.5194</x:v>
      </x:c>
      <x:c t="n" s="0">
        <x:v>15.42924</x:v>
      </x:c>
      <x:c t="n" s="0">
        <x:v>18.20359</x:v>
      </x:c>
      <x:c t="n" s="0">
        <x:v>15.90518</x:v>
      </x:c>
      <x:c t="n" s="0">
        <x:v>29.32761</x:v>
      </x:c>
      <x:c t="n" s="0">
        <x:v>33.87981</x:v>
      </x:c>
      <x:c t="n" s="0">
        <x:v>30.66042</x:v>
      </x:c>
      <x:c t="n" s="0">
        <x:v>28.4414</x:v>
      </x:c>
      <x:c t="n" s="0">
        <x:v>30.87879</x:v>
      </x:c>
      <x:c t="n" s="0">
        <x:v>36.93592</x:v>
      </x:c>
      <x:c t="n" s="0">
        <x:v>34.39672</x:v>
      </x:c>
      <x:c t="n" s="0">
        <x:v>32.65182</x:v>
      </x:c>
      <x:c t="n" s="0">
        <x:v>37.22104</x:v>
      </x:c>
      <x:c t="n" s="0">
        <x:v>36.15716</x:v>
      </x:c>
      <x:c t="n" s="0">
        <x:v>35.66294</x:v>
      </x:c>
      <x:c t="n" s="0">
        <x:v>32.12977</x:v>
      </x:c>
      <x:c t="n" s="0">
        <x:v>31.78217</x:v>
      </x:c>
      <x:c t="n" s="0">
        <x:v>27.74925</x:v>
      </x:c>
      <x:c t="n" s="0">
        <x:v>23.69934</x:v>
      </x:c>
      <x:c t="n" s="0">
        <x:v>20.75356</x:v>
      </x:c>
      <x:c t="n" s="0">
        <x:v>56.74099</x:v>
      </x:c>
      <x:c t="n" s="0">
        <x:v>15.35239</x:v>
      </x:c>
      <x:c t="n" s="0">
        <x:v>9.123129</x:v>
      </x:c>
      <x:c t="n" s="0">
        <x:v>17.67412</x:v>
      </x:c>
      <x:c t="n" s="0">
        <x:v>5.692012</x:v>
      </x:c>
      <x:c t="n" s="0">
        <x:v>12.73638</x:v>
      </x:c>
      <x:c t="n" s="0">
        <x:v>7.383842</x:v>
      </x:c>
      <x:c t="n" s="0">
        <x:v>2.944335</x:v>
      </x:c>
      <x:c t="n" s="0">
        <x:v>-30.06697</x:v>
      </x:c>
      <x:c t="n" s="0">
        <x:v>-23.84039</x:v>
      </x:c>
      <x:c t="n" s="0">
        <x:v>-20.76972</x:v>
      </x:c>
      <x:c t="n" s="0">
        <x:v>-15.29276</x:v>
      </x:c>
      <x:c t="n" s="0">
        <x:v>-5.839931</x:v>
      </x:c>
      <x:c t="n" s="0">
        <x:v>2.770226</x:v>
      </x:c>
      <x:c t="n" s="0">
        <x:v>3.706105</x:v>
      </x:c>
      <x:c t="n" s="0">
        <x:v>10.13373</x:v>
      </x:c>
      <x:c t="n" s="0">
        <x:v>19.3184</x:v>
      </x:c>
      <x:c t="n" s="0">
        <x:v>15.87121</x:v>
      </x:c>
      <x:c t="n" s="0">
        <x:v>12.18981</x:v>
      </x:c>
      <x:c t="n" s="0">
        <x:v>12.67268</x:v>
      </x:c>
      <x:c t="n" s="0">
        <x:v>30.20761</x:v>
      </x:c>
      <x:c t="n" s="0">
        <x:v>33.69609</x:v>
      </x:c>
      <x:c t="n" s="0">
        <x:v>30.36805</x:v>
      </x:c>
      <x:c t="n" s="0">
        <x:v>24.31211</x:v>
      </x:c>
      <x:c t="n" s="0">
        <x:v>29.6237</x:v>
      </x:c>
      <x:c t="n" s="0">
        <x:v>39.98565</x:v>
      </x:c>
      <x:c t="n" s="0">
        <x:v>30.85847</x:v>
      </x:c>
      <x:c t="n" s="0">
        <x:v>31.21247</x:v>
      </x:c>
      <x:c t="n" s="0">
        <x:v>34.90655</x:v>
      </x:c>
      <x:c t="n" s="0">
        <x:v>33.46957</x:v>
      </x:c>
      <x:c t="n" s="0">
        <x:v>38.37373</x:v>
      </x:c>
      <x:c t="n" s="0">
        <x:v>30.92848</x:v>
      </x:c>
      <x:c t="n" s="0">
        <x:v>32.67772</x:v>
      </x:c>
      <x:c t="n" s="0">
        <x:v>29.46804</x:v>
      </x:c>
      <x:c t="n" s="0">
        <x:v>23.43146</x:v>
      </x:c>
      <x:c t="n" s="0">
        <x:v>19.45187</x:v>
      </x:c>
      <x:c t="n" s="0">
        <x:v>59.4394</x:v>
      </x:c>
      <x:c t="n" s="0">
        <x:v>14.19831</x:v>
      </x:c>
      <x:c t="n" s="0">
        <x:v>8.813698</x:v>
      </x:c>
      <x:c t="n" s="0">
        <x:v>19.96791</x:v>
      </x:c>
      <x:c t="n" s="0">
        <x:v>7.714168</x:v>
      </x:c>
      <x:c t="n" s="0">
        <x:v>16.78285</x:v>
      </x:c>
      <x:c t="n" s="0">
        <x:v>5.874224</x:v>
      </x:c>
      <x:c t="n" s="0">
        <x:v>2.537564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43942.9182060185</x:v>
      </x:c>
      <x:c t="n" s="7">
        <x:v>43942.9182060185</x:v>
      </x:c>
      <x:c t="n" s="0">
        <x:v>56.07748</x:v>
      </x:c>
      <x:c t="n" s="0">
        <x:v>65.9616</x:v>
      </x:c>
      <x:c t="n" s="0">
        <x:v>61.88128</x:v>
      </x:c>
      <x:c t="n" s="0">
        <x:v>69.56634</x:v>
      </x:c>
      <x:c t="n" s="0">
        <x:v>-30.06697</x:v>
      </x:c>
      <x:c t="n" s="0">
        <x:v>-23.60541</x:v>
      </x:c>
      <x:c t="n" s="0">
        <x:v>-17.87397</x:v>
      </x:c>
      <x:c t="n" s="0">
        <x:v>-12.14958</x:v>
      </x:c>
      <x:c t="n" s="0">
        <x:v>-6.694369</x:v>
      </x:c>
      <x:c t="n" s="0">
        <x:v>2.208333</x:v>
      </x:c>
      <x:c t="n" s="0">
        <x:v>2.905705</x:v>
      </x:c>
      <x:c t="n" s="0">
        <x:v>11.55141</x:v>
      </x:c>
      <x:c t="n" s="0">
        <x:v>16.32608</x:v>
      </x:c>
      <x:c t="n" s="0">
        <x:v>15.29764</x:v>
      </x:c>
      <x:c t="n" s="0">
        <x:v>17.70029</x:v>
      </x:c>
      <x:c t="n" s="0">
        <x:v>16.71153</x:v>
      </x:c>
      <x:c t="n" s="0">
        <x:v>29.46772</x:v>
      </x:c>
      <x:c t="n" s="0">
        <x:v>33.90908</x:v>
      </x:c>
      <x:c t="n" s="0">
        <x:v>30.6632</x:v>
      </x:c>
      <x:c t="n" s="0">
        <x:v>28.23078</x:v>
      </x:c>
      <x:c t="n" s="0">
        <x:v>30.84013</x:v>
      </x:c>
      <x:c t="n" s="0">
        <x:v>36.81158</x:v>
      </x:c>
      <x:c t="n" s="0">
        <x:v>33.93708</x:v>
      </x:c>
      <x:c t="n" s="0">
        <x:v>32.58247</x:v>
      </x:c>
      <x:c t="n" s="0">
        <x:v>36.92723</x:v>
      </x:c>
      <x:c t="n" s="0">
        <x:v>35.97269</x:v>
      </x:c>
      <x:c t="n" s="0">
        <x:v>35.525</x:v>
      </x:c>
      <x:c t="n" s="0">
        <x:v>33.07438</x:v>
      </x:c>
      <x:c t="n" s="0">
        <x:v>31.86809</x:v>
      </x:c>
      <x:c t="n" s="0">
        <x:v>28.15925</x:v>
      </x:c>
      <x:c t="n" s="0">
        <x:v>23.50888</x:v>
      </x:c>
      <x:c t="n" s="0">
        <x:v>20.66988</x:v>
      </x:c>
      <x:c t="n" s="0">
        <x:v>57.87395</x:v>
      </x:c>
      <x:c t="n" s="0">
        <x:v>15.15672</x:v>
      </x:c>
      <x:c t="n" s="0">
        <x:v>9.07468</x:v>
      </x:c>
      <x:c t="n" s="0">
        <x:v>17.70488</x:v>
      </x:c>
      <x:c t="n" s="0">
        <x:v>5.754389</x:v>
      </x:c>
      <x:c t="n" s="0">
        <x:v>12.71325</x:v>
      </x:c>
      <x:c t="n" s="0">
        <x:v>7.280139</x:v>
      </x:c>
      <x:c t="n" s="0">
        <x:v>2.987674</x:v>
      </x:c>
      <x:c t="n" s="0">
        <x:v>-30.06697</x:v>
      </x:c>
      <x:c t="n" s="0">
        <x:v>-23.84039</x:v>
      </x:c>
      <x:c t="n" s="0">
        <x:v>-20.76972</x:v>
      </x:c>
      <x:c t="n" s="0">
        <x:v>-15.29276</x:v>
      </x:c>
      <x:c t="n" s="0">
        <x:v>-5.839931</x:v>
      </x:c>
      <x:c t="n" s="0">
        <x:v>2.770226</x:v>
      </x:c>
      <x:c t="n" s="0">
        <x:v>3.706105</x:v>
      </x:c>
      <x:c t="n" s="0">
        <x:v>3.635265</x:v>
      </x:c>
      <x:c t="n" s="0">
        <x:v>19.3184</x:v>
      </x:c>
      <x:c t="n" s="0">
        <x:v>12.53369</x:v>
      </x:c>
      <x:c t="n" s="0">
        <x:v>12.18981</x:v>
      </x:c>
      <x:c t="n" s="0">
        <x:v>20.82618</x:v>
      </x:c>
      <x:c t="n" s="0">
        <x:v>30.20761</x:v>
      </x:c>
      <x:c t="n" s="0">
        <x:v>34.2085</x:v>
      </x:c>
      <x:c t="n" s="0">
        <x:v>29.02031</x:v>
      </x:c>
      <x:c t="n" s="0">
        <x:v>27.85378</x:v>
      </x:c>
      <x:c t="n" s="0">
        <x:v>30.6978</x:v>
      </x:c>
      <x:c t="n" s="0">
        <x:v>30.49582</x:v>
      </x:c>
      <x:c t="n" s="0">
        <x:v>32.63934</x:v>
      </x:c>
      <x:c t="n" s="0">
        <x:v>32.44739</x:v>
      </x:c>
      <x:c t="n" s="0">
        <x:v>36.33045</x:v>
      </x:c>
      <x:c t="n" s="0">
        <x:v>34.24907</x:v>
      </x:c>
      <x:c t="n" s="0">
        <x:v>34.55278</x:v>
      </x:c>
      <x:c t="n" s="0">
        <x:v>36.68595</x:v>
      </x:c>
      <x:c t="n" s="0">
        <x:v>30.27475</x:v>
      </x:c>
      <x:c t="n" s="0">
        <x:v>28.70876</x:v>
      </x:c>
      <x:c t="n" s="0">
        <x:v>23.33496</x:v>
      </x:c>
      <x:c t="n" s="0">
        <x:v>23.08398</x:v>
      </x:c>
      <x:c t="n" s="0">
        <x:v>60.63015</x:v>
      </x:c>
      <x:c t="n" s="0">
        <x:v>14.57992</x:v>
      </x:c>
      <x:c t="n" s="0">
        <x:v>7.933856</x:v>
      </x:c>
      <x:c t="n" s="0">
        <x:v>15.4844</x:v>
      </x:c>
      <x:c t="n" s="0">
        <x:v>4.145273</x:v>
      </x:c>
      <x:c t="n" s="0">
        <x:v>5.984602</x:v>
      </x:c>
      <x:c t="n" s="0">
        <x:v>6.18985</x:v>
      </x:c>
      <x:c t="n" s="0">
        <x:v>3.144279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43942.9182060185</x:v>
      </x:c>
      <x:c t="n" s="7">
        <x:v>43942.9182060185</x:v>
      </x:c>
      <x:c t="n" s="0">
        <x:v>45.57737</x:v>
      </x:c>
      <x:c t="n" s="0">
        <x:v>54.20069</x:v>
      </x:c>
      <x:c t="n" s="0">
        <x:v>63.12276</x:v>
      </x:c>
      <x:c t="n" s="0">
        <x:v>70.72618</x:v>
      </x:c>
      <x:c t="n" s="0">
        <x:v>-30.06697</x:v>
      </x:c>
      <x:c t="n" s="0">
        <x:v>-23.81538</x:v>
      </x:c>
      <x:c t="n" s="0">
        <x:v>-18.02121</x:v>
      </x:c>
      <x:c t="n" s="0">
        <x:v>-12.6377</x:v>
      </x:c>
      <x:c t="n" s="0">
        <x:v>-6.558673</x:v>
      </x:c>
      <x:c t="n" s="0">
        <x:v>2.295027</x:v>
      </x:c>
      <x:c t="n" s="0">
        <x:v>3.032144</x:v>
      </x:c>
      <x:c t="n" s="0">
        <x:v>10.98443</x:v>
      </x:c>
      <x:c t="n" s="0">
        <x:v>16.89279</x:v>
      </x:c>
      <x:c t="n" s="0">
        <x:v>14.84726</x:v>
      </x:c>
      <x:c t="n" s="0">
        <x:v>17.20716</x:v>
      </x:c>
      <x:c t="n" s="0">
        <x:v>17.61237</x:v>
      </x:c>
      <x:c t="n" s="0">
        <x:v>29.64388</x:v>
      </x:c>
      <x:c t="n" s="0">
        <x:v>33.95409</x:v>
      </x:c>
      <x:c t="n" s="0">
        <x:v>30.09062</x:v>
      </x:c>
      <x:c t="n" s="0">
        <x:v>28.29908</x:v>
      </x:c>
      <x:c t="n" s="0">
        <x:v>30.4826</x:v>
      </x:c>
      <x:c t="n" s="0">
        <x:v>36.28606</x:v>
      </x:c>
      <x:c t="n" s="0">
        <x:v>33.76494</x:v>
      </x:c>
      <x:c t="n" s="0">
        <x:v>32.88216</x:v>
      </x:c>
      <x:c t="n" s="0">
        <x:v>36.72792</x:v>
      </x:c>
      <x:c t="n" s="0">
        <x:v>35.86125</x:v>
      </x:c>
      <x:c t="n" s="0">
        <x:v>35.40138</x:v>
      </x:c>
      <x:c t="n" s="0">
        <x:v>32.97559</x:v>
      </x:c>
      <x:c t="n" s="0">
        <x:v>32.2083</x:v>
      </x:c>
      <x:c t="n" s="0">
        <x:v>28.20701</x:v>
      </x:c>
      <x:c t="n" s="0">
        <x:v>23.75285</x:v>
      </x:c>
      <x:c t="n" s="0">
        <x:v>21.32815</x:v>
      </x:c>
      <x:c t="n" s="0">
        <x:v>57.36559</x:v>
      </x:c>
      <x:c t="n" s="0">
        <x:v>15.10909</x:v>
      </x:c>
      <x:c t="n" s="0">
        <x:v>8.856453</x:v>
      </x:c>
      <x:c t="n" s="0">
        <x:v>17.12486</x:v>
      </x:c>
      <x:c t="n" s="0">
        <x:v>5.624084</x:v>
      </x:c>
      <x:c t="n" s="0">
        <x:v>12.12772</x:v>
      </x:c>
      <x:c t="n" s="0">
        <x:v>7.099823</x:v>
      </x:c>
      <x:c t="n" s="0">
        <x:v>3.027414</x:v>
      </x:c>
      <x:c t="n" s="0">
        <x:v>-30.06697</x:v>
      </x:c>
      <x:c t="n" s="0">
        <x:v>-26.67997</x:v>
      </x:c>
      <x:c t="n" s="0">
        <x:v>-18.10376</x:v>
      </x:c>
      <x:c t="n" s="0">
        <x:v>-21.14304</x:v>
      </x:c>
      <x:c t="n" s="0">
        <x:v>-5.839931</x:v>
      </x:c>
      <x:c t="n" s="0">
        <x:v>2.770226</x:v>
      </x:c>
      <x:c t="n" s="0">
        <x:v>3.706105</x:v>
      </x:c>
      <x:c t="n" s="0">
        <x:v>3.635265</x:v>
      </x:c>
      <x:c t="n" s="0">
        <x:v>19.18085</x:v>
      </x:c>
      <x:c t="n" s="0">
        <x:v>10.41889</x:v>
      </x:c>
      <x:c t="n" s="0">
        <x:v>11.11677</x:v>
      </x:c>
      <x:c t="n" s="0">
        <x:v>20.82618</x:v>
      </x:c>
      <x:c t="n" s="0">
        <x:v>30.77258</x:v>
      </x:c>
      <x:c t="n" s="0">
        <x:v>34.04565</x:v>
      </x:c>
      <x:c t="n" s="0">
        <x:v>22.53376</x:v>
      </x:c>
      <x:c t="n" s="0">
        <x:v>29.08039</x:v>
      </x:c>
      <x:c t="n" s="0">
        <x:v>25.88812</x:v>
      </x:c>
      <x:c t="n" s="0">
        <x:v>34.2667</x:v>
      </x:c>
      <x:c t="n" s="0">
        <x:v>29.07365</x:v>
      </x:c>
      <x:c t="n" s="0">
        <x:v>35.7218</x:v>
      </x:c>
      <x:c t="n" s="0">
        <x:v>32.34441</x:v>
      </x:c>
      <x:c t="n" s="0">
        <x:v>35.47491</x:v>
      </x:c>
      <x:c t="n" s="0">
        <x:v>32.02151</x:v>
      </x:c>
      <x:c t="n" s="0">
        <x:v>32.49546</x:v>
      </x:c>
      <x:c t="n" s="0">
        <x:v>33.80811</x:v>
      </x:c>
      <x:c t="n" s="0">
        <x:v>27.569</x:v>
      </x:c>
      <x:c t="n" s="0">
        <x:v>24.2969</x:v>
      </x:c>
      <x:c t="n" s="0">
        <x:v>21.99574</x:v>
      </x:c>
      <x:c t="n" s="0">
        <x:v>45.11501</x:v>
      </x:c>
      <x:c t="n" s="0">
        <x:v>14.40274</x:v>
      </x:c>
      <x:c t="n" s="0">
        <x:v>6.739282</x:v>
      </x:c>
      <x:c t="n" s="0">
        <x:v>7.481282</x:v>
      </x:c>
      <x:c t="n" s="0">
        <x:v>4.979341</x:v>
      </x:c>
      <x:c t="n" s="0">
        <x:v>4.959977</x:v>
      </x:c>
      <x:c t="n" s="0">
        <x:v>6.658555</x:v>
      </x:c>
      <x:c t="n" s="0">
        <x:v>2.833131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43942.9182060185</x:v>
      </x:c>
      <x:c t="n" s="7">
        <x:v>43942.9182060185</x:v>
      </x:c>
      <x:c t="n" s="0">
        <x:v>44.20055</x:v>
      </x:c>
      <x:c t="n" s="0">
        <x:v>54.20069</x:v>
      </x:c>
      <x:c t="n" s="0">
        <x:v>63.1682</x:v>
      </x:c>
      <x:c t="n" s="0">
        <x:v>68.68498</x:v>
      </x:c>
      <x:c t="n" s="0">
        <x:v>-30.06697</x:v>
      </x:c>
      <x:c t="n" s="0">
        <x:v>-24.17994</x:v>
      </x:c>
      <x:c t="n" s="0">
        <x:v>-17.99257</x:v>
      </x:c>
      <x:c t="n" s="0">
        <x:v>-13.26134</x:v>
      </x:c>
      <x:c t="n" s="0">
        <x:v>-6.446054</x:v>
      </x:c>
      <x:c t="n" s="0">
        <x:v>2.367719</x:v>
      </x:c>
      <x:c t="n" s="0">
        <x:v>3.137287</x:v>
      </x:c>
      <x:c t="n" s="0">
        <x:v>10.43369</x:v>
      </x:c>
      <x:c t="n" s="0">
        <x:v>17.30715</x:v>
      </x:c>
      <x:c t="n" s="0">
        <x:v>14.4218</x:v>
      </x:c>
      <x:c t="n" s="0">
        <x:v>16.65135</x:v>
      </x:c>
      <x:c t="n" s="0">
        <x:v>18.25689</x:v>
      </x:c>
      <x:c t="n" s="0">
        <x:v>29.84179</x:v>
      </x:c>
      <x:c t="n" s="0">
        <x:v>33.92628</x:v>
      </x:c>
      <x:c t="n" s="0">
        <x:v>29.52649</x:v>
      </x:c>
      <x:c t="n" s="0">
        <x:v>28.29077</x:v>
      </x:c>
      <x:c t="n" s="0">
        <x:v>30.14016</x:v>
      </x:c>
      <x:c t="n" s="0">
        <x:v>36.44376</x:v>
      </x:c>
      <x:c t="n" s="0">
        <x:v>33.1971</x:v>
      </x:c>
      <x:c t="n" s="0">
        <x:v>33.19168</x:v>
      </x:c>
      <x:c t="n" s="0">
        <x:v>36.31103</x:v>
      </x:c>
      <x:c t="n" s="0">
        <x:v>35.70391</x:v>
      </x:c>
      <x:c t="n" s="0">
        <x:v>35.08988</x:v>
      </x:c>
      <x:c t="n" s="0">
        <x:v>33.01779</x:v>
      </x:c>
      <x:c t="n" s="0">
        <x:v>32.27023</x:v>
      </x:c>
      <x:c t="n" s="0">
        <x:v>28.01351</x:v>
      </x:c>
      <x:c t="n" s="0">
        <x:v>23.64897</x:v>
      </x:c>
      <x:c t="n" s="0">
        <x:v>21.06974</x:v>
      </x:c>
      <x:c t="n" s="0">
        <x:v>56.69326</x:v>
      </x:c>
      <x:c t="n" s="0">
        <x:v>15.23235</x:v>
      </x:c>
      <x:c t="n" s="0">
        <x:v>8.711446</x:v>
      </x:c>
      <x:c t="n" s="0">
        <x:v>16.50463</x:v>
      </x:c>
      <x:c t="n" s="0">
        <x:v>5.505445</x:v>
      </x:c>
      <x:c t="n" s="0">
        <x:v>11.57628</x:v>
      </x:c>
      <x:c t="n" s="0">
        <x:v>7.287088</x:v>
      </x:c>
      <x:c t="n" s="0">
        <x:v>2.946247</x:v>
      </x:c>
      <x:c t="n" s="0">
        <x:v>-30.06697</x:v>
      </x:c>
      <x:c t="n" s="0">
        <x:v>-27.29399</x:v>
      </x:c>
      <x:c t="n" s="0">
        <x:v>-17.82808</x:v>
      </x:c>
      <x:c t="n" s="0">
        <x:v>-23.40953</x:v>
      </x:c>
      <x:c t="n" s="0">
        <x:v>-6.016179</x:v>
      </x:c>
      <x:c t="n" s="0">
        <x:v>2.770226</x:v>
      </x:c>
      <x:c t="n" s="0">
        <x:v>3.706105</x:v>
      </x:c>
      <x:c t="n" s="0">
        <x:v>7.396225</x:v>
      </x:c>
      <x:c t="n" s="0">
        <x:v>19.16084</x:v>
      </x:c>
      <x:c t="n" s="0">
        <x:v>10.41889</x:v>
      </x:c>
      <x:c t="n" s="0">
        <x:v>9.688415</x:v>
      </x:c>
      <x:c t="n" s="0">
        <x:v>20.82618</x:v>
      </x:c>
      <x:c t="n" s="0">
        <x:v>30.84761</x:v>
      </x:c>
      <x:c t="n" s="0">
        <x:v>33.75988</x:v>
      </x:c>
      <x:c t="n" s="0">
        <x:v>22.13123</x:v>
      </x:c>
      <x:c t="n" s="0">
        <x:v>26.08385</x:v>
      </x:c>
      <x:c t="n" s="0">
        <x:v>27.96547</x:v>
      </x:c>
      <x:c t="n" s="0">
        <x:v>37.27869</x:v>
      </x:c>
      <x:c t="n" s="0">
        <x:v>29.23115</x:v>
      </x:c>
      <x:c t="n" s="0">
        <x:v>30.90189</x:v>
      </x:c>
      <x:c t="n" s="0">
        <x:v>33.43992</x:v>
      </x:c>
      <x:c t="n" s="0">
        <x:v>34.04645</x:v>
      </x:c>
      <x:c t="n" s="0">
        <x:v>32.87484</x:v>
      </x:c>
      <x:c t="n" s="0">
        <x:v>32.16424</x:v>
      </x:c>
      <x:c t="n" s="0">
        <x:v>30.80066</x:v>
      </x:c>
      <x:c t="n" s="0">
        <x:v>26.10773</x:v>
      </x:c>
      <x:c t="n" s="0">
        <x:v>23.60799</x:v>
      </x:c>
      <x:c t="n" s="0">
        <x:v>17.85628</x:v>
      </x:c>
      <x:c t="n" s="0">
        <x:v>38.07396</x:v>
      </x:c>
      <x:c t="n" s="0">
        <x:v>15.60292</x:v>
      </x:c>
      <x:c t="n" s="0">
        <x:v>7.121331</x:v>
      </x:c>
      <x:c t="n" s="0">
        <x:v>7.259255</x:v>
      </x:c>
      <x:c t="n" s="0">
        <x:v>4.748137</x:v>
      </x:c>
      <x:c t="n" s="0">
        <x:v>5.157238</x:v>
      </x:c>
      <x:c t="n" s="0">
        <x:v>8.391433</x:v>
      </x:c>
      <x:c t="n" s="0">
        <x:v>3.56652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43942.9182060185</x:v>
      </x:c>
      <x:c t="n" s="7">
        <x:v>43942.9182060185</x:v>
      </x:c>
      <x:c t="n" s="0">
        <x:v>45.71879</x:v>
      </x:c>
      <x:c t="n" s="0">
        <x:v>54.20069</x:v>
      </x:c>
      <x:c t="n" s="0">
        <x:v>65.52478</x:v>
      </x:c>
      <x:c t="n" s="0">
        <x:v>70.72618</x:v>
      </x:c>
      <x:c t="n" s="0">
        <x:v>-30.06697</x:v>
      </x:c>
      <x:c t="n" s="0">
        <x:v>-24.51769</x:v>
      </x:c>
      <x:c t="n" s="0">
        <x:v>-17.9683</x:v>
      </x:c>
      <x:c t="n" s="0">
        <x:v>-13.87553</x:v>
      </x:c>
      <x:c t="n" s="0">
        <x:v>-6.42845</x:v>
      </x:c>
      <x:c t="n" s="0">
        <x:v>2.428851</x:v>
      </x:c>
      <x:c t="n" s="0">
        <x:v>3.397286</x:v>
      </x:c>
      <x:c t="n" s="0">
        <x:v>10.41888</x:v>
      </x:c>
      <x:c t="n" s="0">
        <x:v>17.43006</x:v>
      </x:c>
      <x:c t="n" s="0">
        <x:v>14.23544</x:v>
      </x:c>
      <x:c t="n" s="0">
        <x:v>16.11293</x:v>
      </x:c>
      <x:c t="n" s="0">
        <x:v>18.1506</x:v>
      </x:c>
      <x:c t="n" s="0">
        <x:v>29.99139</x:v>
      </x:c>
      <x:c t="n" s="0">
        <x:v>33.95361</x:v>
      </x:c>
      <x:c t="n" s="0">
        <x:v>28.97435</x:v>
      </x:c>
      <x:c t="n" s="0">
        <x:v>27.77319</x:v>
      </x:c>
      <x:c t="n" s="0">
        <x:v>29.94917</x:v>
      </x:c>
      <x:c t="n" s="0">
        <x:v>36.46233</x:v>
      </x:c>
      <x:c t="n" s="0">
        <x:v>33.28799</x:v>
      </x:c>
      <x:c t="n" s="0">
        <x:v>32.76208</x:v>
      </x:c>
      <x:c t="n" s="0">
        <x:v>35.87447</x:v>
      </x:c>
      <x:c t="n" s="0">
        <x:v>35.28155</x:v>
      </x:c>
      <x:c t="n" s="0">
        <x:v>35.27636</x:v>
      </x:c>
      <x:c t="n" s="0">
        <x:v>32.72403</x:v>
      </x:c>
      <x:c t="n" s="0">
        <x:v>31.7677</x:v>
      </x:c>
      <x:c t="n" s="0">
        <x:v>27.76498</x:v>
      </x:c>
      <x:c t="n" s="0">
        <x:v>23.646</x:v>
      </x:c>
      <x:c t="n" s="0">
        <x:v>20.90564</x:v>
      </x:c>
      <x:c t="n" s="0">
        <x:v>56.01627</x:v>
      </x:c>
      <x:c t="n" s="0">
        <x:v>15.34796</x:v>
      </x:c>
      <x:c t="n" s="0">
        <x:v>8.423345</x:v>
      </x:c>
      <x:c t="n" s="0">
        <x:v>15.88563</x:v>
      </x:c>
      <x:c t="n" s="0">
        <x:v>5.496994</x:v>
      </x:c>
      <x:c t="n" s="0">
        <x:v>11.04978</x:v>
      </x:c>
      <x:c t="n" s="0">
        <x:v>7.23725</x:v>
      </x:c>
      <x:c t="n" s="0">
        <x:v>3.072735</x:v>
      </x:c>
      <x:c t="n" s="0">
        <x:v>-30.06697</x:v>
      </x:c>
      <x:c t="n" s="0">
        <x:v>-27.29399</x:v>
      </x:c>
      <x:c t="n" s="0">
        <x:v>-17.82808</x:v>
      </x:c>
      <x:c t="n" s="0">
        <x:v>-23.40953</x:v>
      </x:c>
      <x:c t="n" s="0">
        <x:v>-6.326818</x:v>
      </x:c>
      <x:c t="n" s="0">
        <x:v>2.770226</x:v>
      </x:c>
      <x:c t="n" s="0">
        <x:v>5.706238</x:v>
      </x:c>
      <x:c t="n" s="0">
        <x:v>10.3312</x:v>
      </x:c>
      <x:c t="n" s="0">
        <x:v>16.00237</x:v>
      </x:c>
      <x:c t="n" s="0">
        <x:v>13.89885</x:v>
      </x:c>
      <x:c t="n" s="0">
        <x:v>9.688415</x:v>
      </x:c>
      <x:c t="n" s="0">
        <x:v>12.9594</x:v>
      </x:c>
      <x:c t="n" s="0">
        <x:v>30.71079</x:v>
      </x:c>
      <x:c t="n" s="0">
        <x:v>34.54486</x:v>
      </x:c>
      <x:c t="n" s="0">
        <x:v>27.09568</x:v>
      </x:c>
      <x:c t="n" s="0">
        <x:v>23.31649</x:v>
      </x:c>
      <x:c t="n" s="0">
        <x:v>31.35086</x:v>
      </x:c>
      <x:c t="n" s="0">
        <x:v>34.57688</x:v>
      </x:c>
      <x:c t="n" s="0">
        <x:v>34.23324</x:v>
      </x:c>
      <x:c t="n" s="0">
        <x:v>29.95011</x:v>
      </x:c>
      <x:c t="n" s="0">
        <x:v>29.18892</x:v>
      </x:c>
      <x:c t="n" s="0">
        <x:v>32.17647</x:v>
      </x:c>
      <x:c t="n" s="0">
        <x:v>37.54364</x:v>
      </x:c>
      <x:c t="n" s="0">
        <x:v>30.78037</x:v>
      </x:c>
      <x:c t="n" s="0">
        <x:v>26.05859</x:v>
      </x:c>
      <x:c t="n" s="0">
        <x:v>25.83052</x:v>
      </x:c>
      <x:c t="n" s="0">
        <x:v>23.10531</x:v>
      </x:c>
      <x:c t="n" s="0">
        <x:v>20.72052</x:v>
      </x:c>
      <x:c t="n" s="0">
        <x:v>36.72339</x:v>
      </x:c>
      <x:c t="n" s="0">
        <x:v>15.55834</x:v>
      </x:c>
      <x:c t="n" s="0">
        <x:v>6.924305</x:v>
      </x:c>
      <x:c t="n" s="0">
        <x:v>6.075051</x:v>
      </x:c>
      <x:c t="n" s="0">
        <x:v>5.935324</x:v>
      </x:c>
      <x:c t="n" s="0">
        <x:v>5.050874</x:v>
      </x:c>
      <x:c t="n" s="0">
        <x:v>5.80128</x:v>
      </x:c>
      <x:c t="n" s="0">
        <x:v>3.267579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43942.9182060185</x:v>
      </x:c>
      <x:c t="n" s="7">
        <x:v>43942.9182060185</x:v>
      </x:c>
      <x:c t="n" s="0">
        <x:v>44.54667</x:v>
      </x:c>
      <x:c t="n" s="0">
        <x:v>54.20069</x:v>
      </x:c>
      <x:c t="n" s="0">
        <x:v>67.58609</x:v>
      </x:c>
      <x:c t="n" s="0">
        <x:v>71.2377</x:v>
      </x:c>
      <x:c t="n" s="0">
        <x:v>-30.06697</x:v>
      </x:c>
      <x:c t="n" s="0">
        <x:v>-24.8286</x:v>
      </x:c>
      <x:c t="n" s="0">
        <x:v>-17.94766</x:v>
      </x:c>
      <x:c t="n" s="0">
        <x:v>-14.47902</x:v>
      </x:c>
      <x:c t="n" s="0">
        <x:v>-6.413473</x:v>
      </x:c>
      <x:c t="n" s="0">
        <x:v>2.480387</x:v>
      </x:c>
      <x:c t="n" s="0">
        <x:v>4.032295</x:v>
      </x:c>
      <x:c t="n" s="0">
        <x:v>10.40619</x:v>
      </x:c>
      <x:c t="n" s="0">
        <x:v>16.93215</x:v>
      </x:c>
      <x:c t="n" s="0">
        <x:v>14.1879</x:v>
      </x:c>
      <x:c t="n" s="0">
        <x:v>15.59352</x:v>
      </x:c>
      <x:c t="n" s="0">
        <x:v>17.68432</x:v>
      </x:c>
      <x:c t="n" s="0">
        <x:v>30.09635</x:v>
      </x:c>
      <x:c t="n" s="0">
        <x:v>34.1151</x:v>
      </x:c>
      <x:c t="n" s="0">
        <x:v>29.21209</x:v>
      </x:c>
      <x:c t="n" s="0">
        <x:v>27.43948</x:v>
      </x:c>
      <x:c t="n" s="0">
        <x:v>30.68031</x:v>
      </x:c>
      <x:c t="n" s="0">
        <x:v>35.97089</x:v>
      </x:c>
      <x:c t="n" s="0">
        <x:v>33.12416</x:v>
      </x:c>
      <x:c t="n" s="0">
        <x:v>32.55607</x:v>
      </x:c>
      <x:c t="n" s="0">
        <x:v>35.2862</x:v>
      </x:c>
      <x:c t="n" s="0">
        <x:v>35.20226</x:v>
      </x:c>
      <x:c t="n" s="0">
        <x:v>35.22952</x:v>
      </x:c>
      <x:c t="n" s="0">
        <x:v>32.36277</x:v>
      </x:c>
      <x:c t="n" s="0">
        <x:v>32.11898</x:v>
      </x:c>
      <x:c t="n" s="0">
        <x:v>27.67242</x:v>
      </x:c>
      <x:c t="n" s="0">
        <x:v>23.47061</x:v>
      </x:c>
      <x:c t="n" s="0">
        <x:v>20.84219</x:v>
      </x:c>
      <x:c t="n" s="0">
        <x:v>55.33984</x:v>
      </x:c>
      <x:c t="n" s="0">
        <x:v>15.38429</x:v>
      </x:c>
      <x:c t="n" s="0">
        <x:v>8.213919</x:v>
      </x:c>
      <x:c t="n" s="0">
        <x:v>15.27959</x:v>
      </x:c>
      <x:c t="n" s="0">
        <x:v>5.50956</x:v>
      </x:c>
      <x:c t="n" s="0">
        <x:v>10.54084</x:v>
      </x:c>
      <x:c t="n" s="0">
        <x:v>7.100027</x:v>
      </x:c>
      <x:c t="n" s="0">
        <x:v>3.050049</x:v>
      </x:c>
      <x:c t="n" s="0">
        <x:v>-30.06697</x:v>
      </x:c>
      <x:c t="n" s="0">
        <x:v>-27.29399</x:v>
      </x:c>
      <x:c t="n" s="0">
        <x:v>-17.82808</x:v>
      </x:c>
      <x:c t="n" s="0">
        <x:v>-23.40953</x:v>
      </x:c>
      <x:c t="n" s="0">
        <x:v>-6.326818</x:v>
      </x:c>
      <x:c t="n" s="0">
        <x:v>2.770226</x:v>
      </x:c>
      <x:c t="n" s="0">
        <x:v>6.574949</x:v>
      </x:c>
      <x:c t="n" s="0">
        <x:v>10.3312</x:v>
      </x:c>
      <x:c t="n" s="0">
        <x:v>11.54546</x:v>
      </x:c>
      <x:c t="n" s="0">
        <x:v>13.89885</x:v>
      </x:c>
      <x:c t="n" s="0">
        <x:v>9.688415</x:v>
      </x:c>
      <x:c t="n" s="0">
        <x:v>12.9594</x:v>
      </x:c>
      <x:c t="n" s="0">
        <x:v>30.66422</x:v>
      </x:c>
      <x:c t="n" s="0">
        <x:v>34.95569</x:v>
      </x:c>
      <x:c t="n" s="0">
        <x:v>30.39025</x:v>
      </x:c>
      <x:c t="n" s="0">
        <x:v>24.95748</x:v>
      </x:c>
      <x:c t="n" s="0">
        <x:v>32.28876</x:v>
      </x:c>
      <x:c t="n" s="0">
        <x:v>32.28628</x:v>
      </x:c>
      <x:c t="n" s="0">
        <x:v>33.13246</x:v>
      </x:c>
      <x:c t="n" s="0">
        <x:v>30.99017</x:v>
      </x:c>
      <x:c t="n" s="0">
        <x:v>27.64423</x:v>
      </x:c>
      <x:c t="n" s="0">
        <x:v>33.61164</x:v>
      </x:c>
      <x:c t="n" s="0">
        <x:v>31.1057</x:v>
      </x:c>
      <x:c t="n" s="0">
        <x:v>27.88418</x:v>
      </x:c>
      <x:c t="n" s="0">
        <x:v>34.13067</x:v>
      </x:c>
      <x:c t="n" s="0">
        <x:v>27.68944</x:v>
      </x:c>
      <x:c t="n" s="0">
        <x:v>22.33652</x:v>
      </x:c>
      <x:c t="n" s="0">
        <x:v>21.11791</x:v>
      </x:c>
      <x:c t="n" s="0">
        <x:v>35.97427</x:v>
      </x:c>
      <x:c t="n" s="0">
        <x:v>16.73791</x:v>
      </x:c>
      <x:c t="n" s="0">
        <x:v>7.405542</x:v>
      </x:c>
      <x:c t="n" s="0">
        <x:v>5.637131</x:v>
      </x:c>
      <x:c t="n" s="0">
        <x:v>5.124082</x:v>
      </x:c>
      <x:c t="n" s="0">
        <x:v>4.156949</x:v>
      </x:c>
      <x:c t="n" s="0">
        <x:v>6.609478</x:v>
      </x:c>
      <x:c t="n" s="0">
        <x:v>2.80569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43942.9182060185</x:v>
      </x:c>
      <x:c t="n" s="7">
        <x:v>43942.9182060185</x:v>
      </x:c>
      <x:c t="n" s="0">
        <x:v>51.68917</x:v>
      </x:c>
      <x:c t="n" s="0">
        <x:v>60.22129</x:v>
      </x:c>
      <x:c t="n" s="0">
        <x:v>62.1561</x:v>
      </x:c>
      <x:c t="n" s="0">
        <x:v>68.99906</x:v>
      </x:c>
      <x:c t="n" s="0">
        <x:v>-30.06697</x:v>
      </x:c>
      <x:c t="n" s="0">
        <x:v>-25.1128</x:v>
      </x:c>
      <x:c t="n" s="0">
        <x:v>-17.93009</x:v>
      </x:c>
      <x:c t="n" s="0">
        <x:v>-15.07045</x:v>
      </x:c>
      <x:c t="n" s="0">
        <x:v>-6.400723</x:v>
      </x:c>
      <x:c t="n" s="0">
        <x:v>2.085789</x:v>
      </x:c>
      <x:c t="n" s="0">
        <x:v>4.509607</x:v>
      </x:c>
      <x:c t="n" s="0">
        <x:v>10.33973</x:v>
      </x:c>
      <x:c t="n" s="0">
        <x:v>16.45645</x:v>
      </x:c>
      <x:c t="n" s="0">
        <x:v>14.14689</x:v>
      </x:c>
      <x:c t="n" s="0">
        <x:v>16.54709</x:v>
      </x:c>
      <x:c t="n" s="0">
        <x:v>17.24218</x:v>
      </x:c>
      <x:c t="n" s="0">
        <x:v>30.18402</x:v>
      </x:c>
      <x:c t="n" s="0">
        <x:v>34.07706</x:v>
      </x:c>
      <x:c t="n" s="0">
        <x:v>28.98022</x:v>
      </x:c>
      <x:c t="n" s="0">
        <x:v>27.19024</x:v>
      </x:c>
      <x:c t="n" s="0">
        <x:v>30.63507</x:v>
      </x:c>
      <x:c t="n" s="0">
        <x:v>35.79789</x:v>
      </x:c>
      <x:c t="n" s="0">
        <x:v>33.1596</x:v>
      </x:c>
      <x:c t="n" s="0">
        <x:v>32.25164</x:v>
      </x:c>
      <x:c t="n" s="0">
        <x:v>34.83231</x:v>
      </x:c>
      <x:c t="n" s="0">
        <x:v>35.40384</x:v>
      </x:c>
      <x:c t="n" s="0">
        <x:v>35.66586</x:v>
      </x:c>
      <x:c t="n" s="0">
        <x:v>32.00348</x:v>
      </x:c>
      <x:c t="n" s="0">
        <x:v>31.99933</x:v>
      </x:c>
      <x:c t="n" s="0">
        <x:v>27.76575</x:v>
      </x:c>
      <x:c t="n" s="0">
        <x:v>23.61065</x:v>
      </x:c>
      <x:c t="n" s="0">
        <x:v>25.97942</x:v>
      </x:c>
      <x:c t="n" s="0">
        <x:v>54.67532</x:v>
      </x:c>
      <x:c t="n" s="0">
        <x:v>24.8209</x:v>
      </x:c>
      <x:c t="n" s="0">
        <x:v>8.480194</x:v>
      </x:c>
      <x:c t="n" s="0">
        <x:v>14.84973</x:v>
      </x:c>
      <x:c t="n" s="0">
        <x:v>5.811532</x:v>
      </x:c>
      <x:c t="n" s="0">
        <x:v>10.02833</x:v>
      </x:c>
      <x:c t="n" s="0">
        <x:v>7.052134</x:v>
      </x:c>
      <x:c t="n" s="0">
        <x:v>2.977809</x:v>
      </x:c>
      <x:c t="n" s="0">
        <x:v>-30.06697</x:v>
      </x:c>
      <x:c t="n" s="0">
        <x:v>-27.29399</x:v>
      </x:c>
      <x:c t="n" s="0">
        <x:v>-17.82808</x:v>
      </x:c>
      <x:c t="n" s="0">
        <x:v>-23.40953</x:v>
      </x:c>
      <x:c t="n" s="0">
        <x:v>-6.326818</x:v>
      </x:c>
      <x:c t="n" s="0">
        <x:v>-11.84547</x:v>
      </x:c>
      <x:c t="n" s="0">
        <x:v>6.574949</x:v>
      </x:c>
      <x:c t="n" s="0">
        <x:v>9.689015</x:v>
      </x:c>
      <x:c t="n" s="0">
        <x:v>11.54546</x:v>
      </x:c>
      <x:c t="n" s="0">
        <x:v>13.89885</x:v>
      </x:c>
      <x:c t="n" s="0">
        <x:v>21.64277</x:v>
      </x:c>
      <x:c t="n" s="0">
        <x:v>14.78735</x:v>
      </x:c>
      <x:c t="n" s="0">
        <x:v>29.52184</x:v>
      </x:c>
      <x:c t="n" s="0">
        <x:v>32.88557</x:v>
      </x:c>
      <x:c t="n" s="0">
        <x:v>23.58443</x:v>
      </x:c>
      <x:c t="n" s="0">
        <x:v>25.75219</x:v>
      </x:c>
      <x:c t="n" s="0">
        <x:v>30.98869</x:v>
      </x:c>
      <x:c t="n" s="0">
        <x:v>35.54617</x:v>
      </x:c>
      <x:c t="n" s="0">
        <x:v>30.81294</x:v>
      </x:c>
      <x:c t="n" s="0">
        <x:v>30.85574</x:v>
      </x:c>
      <x:c t="n" s="0">
        <x:v>31.34335</x:v>
      </x:c>
      <x:c t="n" s="0">
        <x:v>37.13147</x:v>
      </x:c>
      <x:c t="n" s="0">
        <x:v>38.06826</x:v>
      </x:c>
      <x:c t="n" s="0">
        <x:v>32.25919</x:v>
      </x:c>
      <x:c t="n" s="0">
        <x:v>31.651</x:v>
      </x:c>
      <x:c t="n" s="0">
        <x:v>28.33071</x:v>
      </x:c>
      <x:c t="n" s="0">
        <x:v>24.66742</x:v>
      </x:c>
      <x:c t="n" s="0">
        <x:v>37.03924</x:v>
      </x:c>
      <x:c t="n" s="0">
        <x:v>45.84789</x:v>
      </x:c>
      <x:c t="n" s="0">
        <x:v>40.34395</x:v>
      </x:c>
      <x:c t="n" s="0">
        <x:v>9.881972</x:v>
      </x:c>
      <x:c t="n" s="0">
        <x:v>12.25308</x:v>
      </x:c>
      <x:c t="n" s="0">
        <x:v>7.878786</x:v>
      </x:c>
      <x:c t="n" s="0">
        <x:v>4.363109</x:v>
      </x:c>
      <x:c t="n" s="0">
        <x:v>7.366596</x:v>
      </x:c>
      <x:c t="n" s="0">
        <x:v>2.172365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43942.9182060185</x:v>
      </x:c>
      <x:c t="n" s="7">
        <x:v>43942.9182060185</x:v>
      </x:c>
      <x:c t="n" s="0">
        <x:v>56.05099</x:v>
      </x:c>
      <x:c t="n" s="0">
        <x:v>65.34013</x:v>
      </x:c>
      <x:c t="n" s="0">
        <x:v>59.22192</x:v>
      </x:c>
      <x:c t="n" s="0">
        <x:v>67.97917</x:v>
      </x:c>
      <x:c t="n" s="0">
        <x:v>-30.06697</x:v>
      </x:c>
      <x:c t="n" s="0">
        <x:v>-25.37123</x:v>
      </x:c>
      <x:c t="n" s="0">
        <x:v>-17.71538</x:v>
      </x:c>
      <x:c t="n" s="0">
        <x:v>-15.61946</x:v>
      </x:c>
      <x:c t="n" s="0">
        <x:v>-6.389864</x:v>
      </x:c>
      <x:c t="n" s="0">
        <x:v>1.430409</x:v>
      </x:c>
      <x:c t="n" s="0">
        <x:v>4.879437</x:v>
      </x:c>
      <x:c t="n" s="0">
        <x:v>10.2506</x:v>
      </x:c>
      <x:c t="n" s="0">
        <x:v>15.98069</x:v>
      </x:c>
      <x:c t="n" s="0">
        <x:v>13.97907</x:v>
      </x:c>
      <x:c t="n" s="0">
        <x:v>17.77227</x:v>
      </x:c>
      <x:c t="n" s="0">
        <x:v>17.28184</x:v>
      </x:c>
      <x:c t="n" s="0">
        <x:v>29.80537</x:v>
      </x:c>
      <x:c t="n" s="0">
        <x:v>33.87844</x:v>
      </x:c>
      <x:c t="n" s="0">
        <x:v>28.59264</x:v>
      </x:c>
      <x:c t="n" s="0">
        <x:v>27.11319</x:v>
      </x:c>
      <x:c t="n" s="0">
        <x:v>30.82593</x:v>
      </x:c>
      <x:c t="n" s="0">
        <x:v>35.75835</x:v>
      </x:c>
      <x:c t="n" s="0">
        <x:v>33.01514</x:v>
      </x:c>
      <x:c t="n" s="0">
        <x:v>32.69807</x:v>
      </x:c>
      <x:c t="n" s="0">
        <x:v>34.69921</x:v>
      </x:c>
      <x:c t="n" s="0">
        <x:v>35.36835</x:v>
      </x:c>
      <x:c t="n" s="0">
        <x:v>35.62951</x:v>
      </x:c>
      <x:c t="n" s="0">
        <x:v>32.21277</x:v>
      </x:c>
      <x:c t="n" s="0">
        <x:v>31.97709</x:v>
      </x:c>
      <x:c t="n" s="0">
        <x:v>27.59074</x:v>
      </x:c>
      <x:c t="n" s="0">
        <x:v>23.64197</x:v>
      </x:c>
      <x:c t="n" s="0">
        <x:v>31.61253</x:v>
      </x:c>
      <x:c t="n" s="0">
        <x:v>54.19552</x:v>
      </x:c>
      <x:c t="n" s="0">
        <x:v>40.88017</x:v>
      </x:c>
      <x:c t="n" s="0">
        <x:v>9.484846</x:v>
      </x:c>
      <x:c t="n" s="0">
        <x:v>15.19514</x:v>
      </x:c>
      <x:c t="n" s="0">
        <x:v>7.023308</x:v>
      </x:c>
      <x:c t="n" s="0">
        <x:v>9.679659</x:v>
      </x:c>
      <x:c t="n" s="0">
        <x:v>7.125416</x:v>
      </x:c>
      <x:c t="n" s="0">
        <x:v>2.917545</x:v>
      </x:c>
      <x:c t="n" s="0">
        <x:v>-30.06697</x:v>
      </x:c>
      <x:c t="n" s="0">
        <x:v>-27.29399</x:v>
      </x:c>
      <x:c t="n" s="0">
        <x:v>-14.44128</x:v>
      </x:c>
      <x:c t="n" s="0">
        <x:v>-20.35588</x:v>
      </x:c>
      <x:c t="n" s="0">
        <x:v>-6.326818</x:v>
      </x:c>
      <x:c t="n" s="0">
        <x:v>-11.84547</x:v>
      </x:c>
      <x:c t="n" s="0">
        <x:v>6.574949</x:v>
      </x:c>
      <x:c t="n" s="0">
        <x:v>9.689015</x:v>
      </x:c>
      <x:c t="n" s="0">
        <x:v>9.406704</x:v>
      </x:c>
      <x:c t="n" s="0">
        <x:v>11.93401</x:v>
      </x:c>
      <x:c t="n" s="0">
        <x:v>21.64277</x:v>
      </x:c>
      <x:c t="n" s="0">
        <x:v>17.86367</x:v>
      </x:c>
      <x:c t="n" s="0">
        <x:v>26.49877</x:v>
      </x:c>
      <x:c t="n" s="0">
        <x:v>32.73819</x:v>
      </x:c>
      <x:c t="n" s="0">
        <x:v>27.79527</x:v>
      </x:c>
      <x:c t="n" s="0">
        <x:v>27.20951</x:v>
      </x:c>
      <x:c t="n" s="0">
        <x:v>32.0081</x:v>
      </x:c>
      <x:c t="n" s="0">
        <x:v>34.82106</x:v>
      </x:c>
      <x:c t="n" s="0">
        <x:v>33.373</x:v>
      </x:c>
      <x:c t="n" s="0">
        <x:v>33.8843</x:v>
      </x:c>
      <x:c t="n" s="0">
        <x:v>34.06722</x:v>
      </x:c>
      <x:c t="n" s="0">
        <x:v>34.38377</x:v>
      </x:c>
      <x:c t="n" s="0">
        <x:v>35.93406</x:v>
      </x:c>
      <x:c t="n" s="0">
        <x:v>32.38385</x:v>
      </x:c>
      <x:c t="n" s="0">
        <x:v>31.70697</x:v>
      </x:c>
      <x:c t="n" s="0">
        <x:v>26.54176</x:v>
      </x:c>
      <x:c t="n" s="0">
        <x:v>24.73541</x:v>
      </x:c>
      <x:c t="n" s="0">
        <x:v>37.26207</x:v>
      </x:c>
      <x:c t="n" s="0">
        <x:v>51.11371</x:v>
      </x:c>
      <x:c t="n" s="0">
        <x:v>51.03214</x:v>
      </x:c>
      <x:c t="n" s="0">
        <x:v>18.6551</x:v>
      </x:c>
      <x:c t="n" s="0">
        <x:v>20.34506</x:v>
      </x:c>
      <x:c t="n" s="0">
        <x:v>11.4876</x:v>
      </x:c>
      <x:c t="n" s="0">
        <x:v>7.639822</x:v>
      </x:c>
      <x:c t="n" s="0">
        <x:v>6.780806</x:v>
      </x:c>
      <x:c t="n" s="0">
        <x:v>3.546516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43942.9182060185</x:v>
      </x:c>
      <x:c t="n" s="7">
        <x:v>43942.9182060185</x:v>
      </x:c>
      <x:c t="n" s="0">
        <x:v>57.63122</x:v>
      </x:c>
      <x:c t="n" s="0">
        <x:v>65.66197</x:v>
      </x:c>
      <x:c t="n" s="0">
        <x:v>64.76585</x:v>
      </x:c>
      <x:c t="n" s="0">
        <x:v>72.34921</x:v>
      </x:c>
      <x:c t="n" s="0">
        <x:v>-30.06697</x:v>
      </x:c>
      <x:c t="n" s="0">
        <x:v>-25.60485</x:v>
      </x:c>
      <x:c t="n" s="0">
        <x:v>-16.46958</x:v>
      </x:c>
      <x:c t="n" s="0">
        <x:v>-15.94479</x:v>
      </x:c>
      <x:c t="n" s="0">
        <x:v>-6.380611</x:v>
      </x:c>
      <x:c t="n" s="0">
        <x:v>0.7798836</x:v>
      </x:c>
      <x:c t="n" s="0">
        <x:v>5.186436</x:v>
      </x:c>
      <x:c t="n" s="0">
        <x:v>10.17302</x:v>
      </x:c>
      <x:c t="n" s="0">
        <x:v>15.3544</x:v>
      </x:c>
      <x:c t="n" s="0">
        <x:v>13.69984</x:v>
      </x:c>
      <x:c t="n" s="0">
        <x:v>18.59986</x:v>
      </x:c>
      <x:c t="n" s="0">
        <x:v>17.37179</x:v>
      </x:c>
      <x:c t="n" s="0">
        <x:v>29.45361</x:v>
      </x:c>
      <x:c t="n" s="0">
        <x:v>33.87109</x:v>
      </x:c>
      <x:c t="n" s="0">
        <x:v>28.80839</x:v>
      </x:c>
      <x:c t="n" s="0">
        <x:v>27.42995</x:v>
      </x:c>
      <x:c t="n" s="0">
        <x:v>31.41651</x:v>
      </x:c>
      <x:c t="n" s="0">
        <x:v>35.35592</x:v>
      </x:c>
      <x:c t="n" s="0">
        <x:v>32.8149</x:v>
      </x:c>
      <x:c t="n" s="0">
        <x:v>32.34649</x:v>
      </x:c>
      <x:c t="n" s="0">
        <x:v>34.24026</x:v>
      </x:c>
      <x:c t="n" s="0">
        <x:v>35.2317</x:v>
      </x:c>
      <x:c t="n" s="0">
        <x:v>35.59627</x:v>
      </x:c>
      <x:c t="n" s="0">
        <x:v>32.1056</x:v>
      </x:c>
      <x:c t="n" s="0">
        <x:v>31.75189</x:v>
      </x:c>
      <x:c t="n" s="0">
        <x:v>27.72011</x:v>
      </x:c>
      <x:c t="n" s="0">
        <x:v>24.06549</x:v>
      </x:c>
      <x:c t="n" s="0">
        <x:v>34.17402</x:v>
      </x:c>
      <x:c t="n" s="0">
        <x:v>54.19771</x:v>
      </x:c>
      <x:c t="n" s="0">
        <x:v>45.1231</x:v>
      </x:c>
      <x:c t="n" s="0">
        <x:v>14.38713</x:v>
      </x:c>
      <x:c t="n" s="0">
        <x:v>18.93334</x:v>
      </x:c>
      <x:c t="n" s="0">
        <x:v>10.06591</x:v>
      </x:c>
      <x:c t="n" s="0">
        <x:v>9.562114</x:v>
      </x:c>
      <x:c t="n" s="0">
        <x:v>7.236425</x:v>
      </x:c>
      <x:c t="n" s="0">
        <x:v>3.06246</x:v>
      </x:c>
      <x:c t="n" s="0">
        <x:v>-30.06697</x:v>
      </x:c>
      <x:c t="n" s="0">
        <x:v>-27.29399</x:v>
      </x:c>
      <x:c t="n" s="0">
        <x:v>-12.56179</x:v>
      </x:c>
      <x:c t="n" s="0">
        <x:v>-18.58062</x:v>
      </x:c>
      <x:c t="n" s="0">
        <x:v>-6.326818</x:v>
      </x:c>
      <x:c t="n" s="0">
        <x:v>-11.84547</x:v>
      </x:c>
      <x:c t="n" s="0">
        <x:v>6.73955</x:v>
      </x:c>
      <x:c t="n" s="0">
        <x:v>9.689015</x:v>
      </x:c>
      <x:c t="n" s="0">
        <x:v>5.013581</x:v>
      </x:c>
      <x:c t="n" s="0">
        <x:v>11.56371</x:v>
      </x:c>
      <x:c t="n" s="0">
        <x:v>21.64277</x:v>
      </x:c>
      <x:c t="n" s="0">
        <x:v>17.86367</x:v>
      </x:c>
      <x:c t="n" s="0">
        <x:v>26.33561</x:v>
      </x:c>
      <x:c t="n" s="0">
        <x:v>34.16877</x:v>
      </x:c>
      <x:c t="n" s="0">
        <x:v>30.1895</x:v>
      </x:c>
      <x:c t="n" s="0">
        <x:v>29.41988</x:v>
      </x:c>
      <x:c t="n" s="0">
        <x:v>34.6941</x:v>
      </x:c>
      <x:c t="n" s="0">
        <x:v>31.42286</x:v>
      </x:c>
      <x:c t="n" s="0">
        <x:v>29.45978</x:v>
      </x:c>
      <x:c t="n" s="0">
        <x:v>31.25031</x:v>
      </x:c>
      <x:c t="n" s="0">
        <x:v>29.01895</x:v>
      </x:c>
      <x:c t="n" s="0">
        <x:v>34.88527</x:v>
      </x:c>
      <x:c t="n" s="0">
        <x:v>33.90243</x:v>
      </x:c>
      <x:c t="n" s="0">
        <x:v>30.65725</x:v>
      </x:c>
      <x:c t="n" s="0">
        <x:v>30.82169</x:v>
      </x:c>
      <x:c t="n" s="0">
        <x:v>27.35059</x:v>
      </x:c>
      <x:c t="n" s="0">
        <x:v>25.48001</x:v>
      </x:c>
      <x:c t="n" s="0">
        <x:v>40.16022</x:v>
      </x:c>
      <x:c t="n" s="0">
        <x:v>55.05187</x:v>
      </x:c>
      <x:c t="n" s="0">
        <x:v>53.58443</x:v>
      </x:c>
      <x:c t="n" s="0">
        <x:v>22.57307</x:v>
      </x:c>
      <x:c t="n" s="0">
        <x:v>25.82428</x:v>
      </x:c>
      <x:c t="n" s="0">
        <x:v>17.44059</x:v>
      </x:c>
      <x:c t="n" s="0">
        <x:v>8.49942</x:v>
      </x:c>
      <x:c t="n" s="0">
        <x:v>8.908003</x:v>
      </x:c>
      <x:c t="n" s="0">
        <x:v>3.592244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43942.9182060185</x:v>
      </x:c>
      <x:c t="n" s="7">
        <x:v>43942.9182060185</x:v>
      </x:c>
      <x:c t="n" s="0">
        <x:v>58.43337</x:v>
      </x:c>
      <x:c t="n" s="0">
        <x:v>67.21099</x:v>
      </x:c>
      <x:c t="n" s="0">
        <x:v>59.16785</x:v>
      </x:c>
      <x:c t="n" s="0">
        <x:v>68.68498</x:v>
      </x:c>
      <x:c t="n" s="0">
        <x:v>-30.06697</x:v>
      </x:c>
      <x:c t="n" s="0">
        <x:v>-25.8148</x:v>
      </x:c>
      <x:c t="n" s="0">
        <x:v>-15.63104</x:v>
      </x:c>
      <x:c t="n" s="0">
        <x:v>-16.24333</x:v>
      </x:c>
      <x:c t="n" s="0">
        <x:v>-6.372724</x:v>
      </x:c>
      <x:c t="n" s="0">
        <x:v>0.1349502</x:v>
      </x:c>
      <x:c t="n" s="0">
        <x:v>5.469771</x:v>
      </x:c>
      <x:c t="n" s="0">
        <x:v>10.00036</x:v>
      </x:c>
      <x:c t="n" s="0">
        <x:v>14.73719</x:v>
      </x:c>
      <x:c t="n" s="0">
        <x:v>13.44627</x:v>
      </x:c>
      <x:c t="n" s="0">
        <x:v>19.05555</x:v>
      </x:c>
      <x:c t="n" s="0">
        <x:v>17.44715</x:v>
      </x:c>
      <x:c t="n" s="0">
        <x:v>29.08354</x:v>
      </x:c>
      <x:c t="n" s="0">
        <x:v>33.91584</x:v>
      </x:c>
      <x:c t="n" s="0">
        <x:v>29.31033</x:v>
      </x:c>
      <x:c t="n" s="0">
        <x:v>27.33149</x:v>
      </x:c>
      <x:c t="n" s="0">
        <x:v>32.30407</x:v>
      </x:c>
      <x:c t="n" s="0">
        <x:v>35.19201</x:v>
      </x:c>
      <x:c t="n" s="0">
        <x:v>32.36089</x:v>
      </x:c>
      <x:c t="n" s="0">
        <x:v>32.53914</x:v>
      </x:c>
      <x:c t="n" s="0">
        <x:v>34.03393</x:v>
      </x:c>
      <x:c t="n" s="0">
        <x:v>35.05042</x:v>
      </x:c>
      <x:c t="n" s="0">
        <x:v>35.45314</x:v>
      </x:c>
      <x:c t="n" s="0">
        <x:v>32.06152</x:v>
      </x:c>
      <x:c t="n" s="0">
        <x:v>31.54732</x:v>
      </x:c>
      <x:c t="n" s="0">
        <x:v>27.54258</x:v>
      </x:c>
      <x:c t="n" s="0">
        <x:v>24.05028</x:v>
      </x:c>
      <x:c t="n" s="0">
        <x:v>35.62135</x:v>
      </x:c>
      <x:c t="n" s="0">
        <x:v>54.20296</x:v>
      </x:c>
      <x:c t="n" s="0">
        <x:v>48.433</x:v>
      </x:c>
      <x:c t="n" s="0">
        <x:v>17.37784</x:v>
      </x:c>
      <x:c t="n" s="0">
        <x:v>20.52297</x:v>
      </x:c>
      <x:c t="n" s="0">
        <x:v>14.68901</x:v>
      </x:c>
      <x:c t="n" s="0">
        <x:v>9.347633</x:v>
      </x:c>
      <x:c t="n" s="0">
        <x:v>7.557835</x:v>
      </x:c>
      <x:c t="n" s="0">
        <x:v>3.296508</x:v>
      </x:c>
      <x:c t="n" s="0">
        <x:v>-30.06697</x:v>
      </x:c>
      <x:c t="n" s="0">
        <x:v>-27.77931</x:v>
      </x:c>
      <x:c t="n" s="0">
        <x:v>-12.56179</x:v>
      </x:c>
      <x:c t="n" s="0">
        <x:v>-18.58062</x:v>
      </x:c>
      <x:c t="n" s="0">
        <x:v>-6.202069</x:v>
      </x:c>
      <x:c t="n" s="0">
        <x:v>-11.84547</x:v>
      </x:c>
      <x:c t="n" s="0">
        <x:v>6.835398</x:v>
      </x:c>
      <x:c t="n" s="0">
        <x:v>8.114938</x:v>
      </x:c>
      <x:c t="n" s="0">
        <x:v>4.914633</x:v>
      </x:c>
      <x:c t="n" s="0">
        <x:v>11.21365</x:v>
      </x:c>
      <x:c t="n" s="0">
        <x:v>18.82773</x:v>
      </x:c>
      <x:c t="n" s="0">
        <x:v>17.87874</x:v>
      </x:c>
      <x:c t="n" s="0">
        <x:v>25.80578</x:v>
      </x:c>
      <x:c t="n" s="0">
        <x:v>33.63397</x:v>
      </x:c>
      <x:c t="n" s="0">
        <x:v>31.84129</x:v>
      </x:c>
      <x:c t="n" s="0">
        <x:v>22.79713</x:v>
      </x:c>
      <x:c t="n" s="0">
        <x:v>35.81406</x:v>
      </x:c>
      <x:c t="n" s="0">
        <x:v>34.18818</x:v>
      </x:c>
      <x:c t="n" s="0">
        <x:v>30.73515</x:v>
      </x:c>
      <x:c t="n" s="0">
        <x:v>33.5361</x:v>
      </x:c>
      <x:c t="n" s="0">
        <x:v>31.6974</x:v>
      </x:c>
      <x:c t="n" s="0">
        <x:v>34.38249</x:v>
      </x:c>
      <x:c t="n" s="0">
        <x:v>34.25605</x:v>
      </x:c>
      <x:c t="n" s="0">
        <x:v>33.37548</x:v>
      </x:c>
      <x:c t="n" s="0">
        <x:v>30.23733</x:v>
      </x:c>
      <x:c t="n" s="0">
        <x:v>28.46034</x:v>
      </x:c>
      <x:c t="n" s="0">
        <x:v>24.87815</x:v>
      </x:c>
      <x:c t="n" s="0">
        <x:v>39.39867</x:v>
      </x:c>
      <x:c t="n" s="0">
        <x:v>54.04265</x:v>
      </x:c>
      <x:c t="n" s="0">
        <x:v>54.33836</x:v>
      </x:c>
      <x:c t="n" s="0">
        <x:v>25.44087</x:v>
      </x:c>
      <x:c t="n" s="0">
        <x:v>24.75869</x:v>
      </x:c>
      <x:c t="n" s="0">
        <x:v>22.6249</x:v>
      </x:c>
      <x:c t="n" s="0">
        <x:v>8.901374</x:v>
      </x:c>
      <x:c t="n" s="0">
        <x:v>8.748463</x:v>
      </x:c>
      <x:c t="n" s="0">
        <x:v>4.551985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43942.9182060185</x:v>
      </x:c>
      <x:c t="n" s="7">
        <x:v>43942.9182060185</x:v>
      </x:c>
      <x:c t="n" s="0">
        <x:v>58.82042</x:v>
      </x:c>
      <x:c t="n" s="0">
        <x:v>67.81797</x:v>
      </x:c>
      <x:c t="n" s="0">
        <x:v>62.22227</x:v>
      </x:c>
      <x:c t="n" s="0">
        <x:v>69.56634</x:v>
      </x:c>
      <x:c t="n" s="0">
        <x:v>-30.06697</x:v>
      </x:c>
      <x:c t="n" s="0">
        <x:v>-26.31803</x:v>
      </x:c>
      <x:c t="n" s="0">
        <x:v>-15.02424</x:v>
      </x:c>
      <x:c t="n" s="0">
        <x:v>-16.51562</x:v>
      </x:c>
      <x:c t="n" s="0">
        <x:v>-6.253443</x:v>
      </x:c>
      <x:c t="n" s="0">
        <x:v>-0.5035543</x:v>
      </x:c>
      <x:c t="n" s="0">
        <x:v>5.697923</x:v>
      </x:c>
      <x:c t="n" s="0">
        <x:v>9.744048</x:v>
      </x:c>
      <x:c t="n" s="0">
        <x:v>14.11957</x:v>
      </x:c>
      <x:c t="n" s="0">
        <x:v>13.00713</x:v>
      </x:c>
      <x:c t="n" s="0">
        <x:v>18.43175</x:v>
      </x:c>
      <x:c t="n" s="0">
        <x:v>17.5251</x:v>
      </x:c>
      <x:c t="n" s="0">
        <x:v>28.73392</x:v>
      </x:c>
      <x:c t="n" s="0">
        <x:v>33.672</x:v>
      </x:c>
      <x:c t="n" s="0">
        <x:v>29.69159</x:v>
      </x:c>
      <x:c t="n" s="0">
        <x:v>26.86779</x:v>
      </x:c>
      <x:c t="n" s="0">
        <x:v>32.50751</x:v>
      </x:c>
      <x:c t="n" s="0">
        <x:v>35.43408</x:v>
      </x:c>
      <x:c t="n" s="0">
        <x:v>32.56915</x:v>
      </x:c>
      <x:c t="n" s="0">
        <x:v>32.41579</x:v>
      </x:c>
      <x:c t="n" s="0">
        <x:v>33.67404</x:v>
      </x:c>
      <x:c t="n" s="0">
        <x:v>34.81307</x:v>
      </x:c>
      <x:c t="n" s="0">
        <x:v>35.76823</x:v>
      </x:c>
      <x:c t="n" s="0">
        <x:v>32.45866</x:v>
      </x:c>
      <x:c t="n" s="0">
        <x:v>31.52181</x:v>
      </x:c>
      <x:c t="n" s="0">
        <x:v>28.04579</x:v>
      </x:c>
      <x:c t="n" s="0">
        <x:v>24.38721</x:v>
      </x:c>
      <x:c t="n" s="0">
        <x:v>36.08977</x:v>
      </x:c>
      <x:c t="n" s="0">
        <x:v>54.34691</x:v>
      </x:c>
      <x:c t="n" s="0">
        <x:v>50.46155</x:v>
      </x:c>
      <x:c t="n" s="0">
        <x:v>20.56196</x:v>
      </x:c>
      <x:c t="n" s="0">
        <x:v>21.11301</x:v>
      </x:c>
      <x:c t="n" s="0">
        <x:v>16.66512</x:v>
      </x:c>
      <x:c t="n" s="0">
        <x:v>9.478417</x:v>
      </x:c>
      <x:c t="n" s="0">
        <x:v>7.819765</x:v>
      </x:c>
      <x:c t="n" s="0">
        <x:v>3.32852</x:v>
      </x:c>
      <x:c t="n" s="0">
        <x:v>-30.06697</x:v>
      </x:c>
      <x:c t="n" s="0">
        <x:v>-29.16826</x:v>
      </x:c>
      <x:c t="n" s="0">
        <x:v>-12.56179</x:v>
      </x:c>
      <x:c t="n" s="0">
        <x:v>-18.58062</x:v>
      </x:c>
      <x:c t="n" s="0">
        <x:v>-5.416736</x:v>
      </x:c>
      <x:c t="n" s="0">
        <x:v>-11.84547</x:v>
      </x:c>
      <x:c t="n" s="0">
        <x:v>6.835398</x:v>
      </x:c>
      <x:c t="n" s="0">
        <x:v>7.835089</x:v>
      </x:c>
      <x:c t="n" s="0">
        <x:v>4.150618</x:v>
      </x:c>
      <x:c t="n" s="0">
        <x:v>7.366848</x:v>
      </x:c>
      <x:c t="n" s="0">
        <x:v>8.269159</x:v>
      </x:c>
      <x:c t="n" s="0">
        <x:v>17.98279</x:v>
      </x:c>
      <x:c t="n" s="0">
        <x:v>25.80578</x:v>
      </x:c>
      <x:c t="n" s="0">
        <x:v>31.4649</x:v>
      </x:c>
      <x:c t="n" s="0">
        <x:v>30.04392</x:v>
      </x:c>
      <x:c t="n" s="0">
        <x:v>23.65131</x:v>
      </x:c>
      <x:c t="n" s="0">
        <x:v>31.86686</x:v>
      </x:c>
      <x:c t="n" s="0">
        <x:v>37.62223</x:v>
      </x:c>
      <x:c t="n" s="0">
        <x:v>31.95927</x:v>
      </x:c>
      <x:c t="n" s="0">
        <x:v>30.12334</x:v>
      </x:c>
      <x:c t="n" s="0">
        <x:v>30.60925</x:v>
      </x:c>
      <x:c t="n" s="0">
        <x:v>31.73512</x:v>
      </x:c>
      <x:c t="n" s="0">
        <x:v>39.07998</x:v>
      </x:c>
      <x:c t="n" s="0">
        <x:v>32.97606</x:v>
      </x:c>
      <x:c t="n" s="0">
        <x:v>30.60202</x:v>
      </x:c>
      <x:c t="n" s="0">
        <x:v>29.13451</x:v>
      </x:c>
      <x:c t="n" s="0">
        <x:v>25.47385</x:v>
      </x:c>
      <x:c t="n" s="0">
        <x:v>38.27193</x:v>
      </x:c>
      <x:c t="n" s="0">
        <x:v>55.25037</x:v>
      </x:c>
      <x:c t="n" s="0">
        <x:v>56.98719</x:v>
      </x:c>
      <x:c t="n" s="0">
        <x:v>27.79095</x:v>
      </x:c>
      <x:c t="n" s="0">
        <x:v>24.64742</x:v>
      </x:c>
      <x:c t="n" s="0">
        <x:v>22.33903</x:v>
      </x:c>
      <x:c t="n" s="0">
        <x:v>10.80927</x:v>
      </x:c>
      <x:c t="n" s="0">
        <x:v>9.182677</x:v>
      </x:c>
      <x:c t="n" s="0">
        <x:v>3.395269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43942.9182060185</x:v>
      </x:c>
      <x:c t="n" s="7">
        <x:v>43942.9182060185</x:v>
      </x:c>
      <x:c t="n" s="0">
        <x:v>58.6085</x:v>
      </x:c>
      <x:c t="n" s="0">
        <x:v>66.2419</x:v>
      </x:c>
      <x:c t="n" s="0">
        <x:v>62.56198</x:v>
      </x:c>
      <x:c t="n" s="0">
        <x:v>71.29761</x:v>
      </x:c>
      <x:c t="n" s="0">
        <x:v>-30.06697</x:v>
      </x:c>
      <x:c t="n" s="0">
        <x:v>-26.91372</x:v>
      </x:c>
      <x:c t="n" s="0">
        <x:v>-14.5657</x:v>
      </x:c>
      <x:c t="n" s="0">
        <x:v>-16.76247</x:v>
      </x:c>
      <x:c t="n" s="0">
        <x:v>-6.120797</x:v>
      </x:c>
      <x:c t="n" s="0">
        <x:v>-0.9851784</x:v>
      </x:c>
      <x:c t="n" s="0">
        <x:v>5.88371</x:v>
      </x:c>
      <x:c t="n" s="0">
        <x:v>9.462072</x:v>
      </x:c>
      <x:c t="n" s="0">
        <x:v>13.5084</x:v>
      </x:c>
      <x:c t="n" s="0">
        <x:v>12.51982</x:v>
      </x:c>
      <x:c t="n" s="0">
        <x:v>17.81738</x:v>
      </x:c>
      <x:c t="n" s="0">
        <x:v>17.59499</x:v>
      </x:c>
      <x:c t="n" s="0">
        <x:v>28.53071</x:v>
      </x:c>
      <x:c t="n" s="0">
        <x:v>33.39402</x:v>
      </x:c>
      <x:c t="n" s="0">
        <x:v>29.38192</x:v>
      </x:c>
      <x:c t="n" s="0">
        <x:v>26.49083</x:v>
      </x:c>
      <x:c t="n" s="0">
        <x:v>32.76794</x:v>
      </x:c>
      <x:c t="n" s="0">
        <x:v>35.29648</x:v>
      </x:c>
      <x:c t="n" s="0">
        <x:v>32.54192</x:v>
      </x:c>
      <x:c t="n" s="0">
        <x:v>32.24129</x:v>
      </x:c>
      <x:c t="n" s="0">
        <x:v>33.22015</x:v>
      </x:c>
      <x:c t="n" s="0">
        <x:v>34.9588</x:v>
      </x:c>
      <x:c t="n" s="0">
        <x:v>36.22191</x:v>
      </x:c>
      <x:c t="n" s="0">
        <x:v>32.18853</x:v>
      </x:c>
      <x:c t="n" s="0">
        <x:v>31.40774</x:v>
      </x:c>
      <x:c t="n" s="0">
        <x:v>27.79297</x:v>
      </x:c>
      <x:c t="n" s="0">
        <x:v>24.53556</x:v>
      </x:c>
      <x:c t="n" s="0">
        <x:v>36.61177</x:v>
      </x:c>
      <x:c t="n" s="0">
        <x:v>54.30609</x:v>
      </x:c>
      <x:c t="n" s="0">
        <x:v>52.17894</x:v>
      </x:c>
      <x:c t="n" s="0">
        <x:v>22.45029</x:v>
      </x:c>
      <x:c t="n" s="0">
        <x:v>22.8662</x:v>
      </x:c>
      <x:c t="n" s="0">
        <x:v>18.06203</x:v>
      </x:c>
      <x:c t="n" s="0">
        <x:v>9.604994</x:v>
      </x:c>
      <x:c t="n" s="0">
        <x:v>7.803452</x:v>
      </x:c>
      <x:c t="n" s="0">
        <x:v>3.419047</x:v>
      </x:c>
      <x:c t="n" s="0">
        <x:v>-30.06697</x:v>
      </x:c>
      <x:c t="n" s="0">
        <x:v>-29.16826</x:v>
      </x:c>
      <x:c t="n" s="0">
        <x:v>-12.56179</x:v>
      </x:c>
      <x:c t="n" s="0">
        <x:v>-18.58062</x:v>
      </x:c>
      <x:c t="n" s="0">
        <x:v>-5.416736</x:v>
      </x:c>
      <x:c t="n" s="0">
        <x:v>-1.215395</x:v>
      </x:c>
      <x:c t="n" s="0">
        <x:v>6.835398</x:v>
      </x:c>
      <x:c t="n" s="0">
        <x:v>5.356917</x:v>
      </x:c>
      <x:c t="n" s="0">
        <x:v>4.150618</x:v>
      </x:c>
      <x:c t="n" s="0">
        <x:v>7.366848</x:v>
      </x:c>
      <x:c t="n" s="0">
        <x:v>8.269159</x:v>
      </x:c>
      <x:c t="n" s="0">
        <x:v>17.98279</x:v>
      </x:c>
      <x:c t="n" s="0">
        <x:v>27.68324</x:v>
      </x:c>
      <x:c t="n" s="0">
        <x:v>30.6895</x:v>
      </x:c>
      <x:c t="n" s="0">
        <x:v>26.37128</x:v>
      </x:c>
      <x:c t="n" s="0">
        <x:v>20.63041</x:v>
      </x:c>
      <x:c t="n" s="0">
        <x:v>34.90319</x:v>
      </x:c>
      <x:c t="n" s="0">
        <x:v>30.2606</x:v>
      </x:c>
      <x:c t="n" s="0">
        <x:v>33.23825</x:v>
      </x:c>
      <x:c t="n" s="0">
        <x:v>30.33532</x:v>
      </x:c>
      <x:c t="n" s="0">
        <x:v>31.14228</x:v>
      </x:c>
      <x:c t="n" s="0">
        <x:v>38.06971</x:v>
      </x:c>
      <x:c t="n" s="0">
        <x:v>37.308</x:v>
      </x:c>
      <x:c t="n" s="0">
        <x:v>32.02512</x:v>
      </x:c>
      <x:c t="n" s="0">
        <x:v>31.28198</x:v>
      </x:c>
      <x:c t="n" s="0">
        <x:v>29.11701</x:v>
      </x:c>
      <x:c t="n" s="0">
        <x:v>26.20671</x:v>
      </x:c>
      <x:c t="n" s="0">
        <x:v>38.87156</x:v>
      </x:c>
      <x:c t="n" s="0">
        <x:v>54.32625</x:v>
      </x:c>
      <x:c t="n" s="0">
        <x:v>55.56928</x:v>
      </x:c>
      <x:c t="n" s="0">
        <x:v>25.43116</x:v>
      </x:c>
      <x:c t="n" s="0">
        <x:v>28.26584</x:v>
      </x:c>
      <x:c t="n" s="0">
        <x:v>22.52108</x:v>
      </x:c>
      <x:c t="n" s="0">
        <x:v>9.428652</x:v>
      </x:c>
      <x:c t="n" s="0">
        <x:v>7.818629</x:v>
      </x:c>
      <x:c t="n" s="0">
        <x:v>4.426347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43942.9182060185</x:v>
      </x:c>
      <x:c t="n" s="7">
        <x:v>43942.9182060185</x:v>
      </x:c>
      <x:c t="n" s="0">
        <x:v>58.41682</x:v>
      </x:c>
      <x:c t="n" s="0">
        <x:v>67.42288</x:v>
      </x:c>
      <x:c t="n" s="0">
        <x:v>61.77693</x:v>
      </x:c>
      <x:c t="n" s="0">
        <x:v>69.74008</x:v>
      </x:c>
      <x:c t="n" s="0">
        <x:v>-30.06697</x:v>
      </x:c>
      <x:c t="n" s="0">
        <x:v>-27.49663</x:v>
      </x:c>
      <x:c t="n" s="0">
        <x:v>-14.20909</x:v>
      </x:c>
      <x:c t="n" s="0">
        <x:v>-16.98502</x:v>
      </x:c>
      <x:c t="n" s="0">
        <x:v>-6.010637</x:v>
      </x:c>
      <x:c t="n" s="0">
        <x:v>-0.4971567</x:v>
      </x:c>
      <x:c t="n" s="0">
        <x:v>6.036317</x:v>
      </x:c>
      <x:c t="n" s="0">
        <x:v>8.842796</x:v>
      </x:c>
      <x:c t="n" s="0">
        <x:v>12.90833</x:v>
      </x:c>
      <x:c t="n" s="0">
        <x:v>12.05542</x:v>
      </x:c>
      <x:c t="n" s="0">
        <x:v>17.21368</x:v>
      </x:c>
      <x:c t="n" s="0">
        <x:v>17.65381</x:v>
      </x:c>
      <x:c t="n" s="0">
        <x:v>28.41684</x:v>
      </x:c>
      <x:c t="n" s="0">
        <x:v>33.01784</x:v>
      </x:c>
      <x:c t="n" s="0">
        <x:v>28.80935</x:v>
      </x:c>
      <x:c t="n" s="0">
        <x:v>26.24695</x:v>
      </x:c>
      <x:c t="n" s="0">
        <x:v>33.29782</x:v>
      </x:c>
      <x:c t="n" s="0">
        <x:v>34.83952</x:v>
      </x:c>
      <x:c t="n" s="0">
        <x:v>32.18933</x:v>
      </x:c>
      <x:c t="n" s="0">
        <x:v>32.06261</x:v>
      </x:c>
      <x:c t="n" s="0">
        <x:v>33.17884</x:v>
      </x:c>
      <x:c t="n" s="0">
        <x:v>35.18681</x:v>
      </x:c>
      <x:c t="n" s="0">
        <x:v>36.14383</x:v>
      </x:c>
      <x:c t="n" s="0">
        <x:v>32.33534</x:v>
      </x:c>
      <x:c t="n" s="0">
        <x:v>31.28943</x:v>
      </x:c>
      <x:c t="n" s="0">
        <x:v>27.89329</x:v>
      </x:c>
      <x:c t="n" s="0">
        <x:v>24.70391</x:v>
      </x:c>
      <x:c t="n" s="0">
        <x:v>36.98378</x:v>
      </x:c>
      <x:c t="n" s="0">
        <x:v>54.50644</x:v>
      </x:c>
      <x:c t="n" s="0">
        <x:v>53.11595</x:v>
      </x:c>
      <x:c t="n" s="0">
        <x:v>23.80408</x:v>
      </x:c>
      <x:c t="n" s="0">
        <x:v>24.2615</x:v>
      </x:c>
      <x:c t="n" s="0">
        <x:v>19.54031</x:v>
      </x:c>
      <x:c t="n" s="0">
        <x:v>9.626153</x:v>
      </x:c>
      <x:c t="n" s="0">
        <x:v>7.792675</x:v>
      </x:c>
      <x:c t="n" s="0">
        <x:v>3.634144</x:v>
      </x:c>
      <x:c t="n" s="0">
        <x:v>-30.06697</x:v>
      </x:c>
      <x:c t="n" s="0">
        <x:v>-29.16826</x:v>
      </x:c>
      <x:c t="n" s="0">
        <x:v>-12.56179</x:v>
      </x:c>
      <x:c t="n" s="0">
        <x:v>-18.58062</x:v>
      </x:c>
      <x:c t="n" s="0">
        <x:v>-5.416736</x:v>
      </x:c>
      <x:c t="n" s="0">
        <x:v>1.6029</x:v>
      </x:c>
      <x:c t="n" s="0">
        <x:v>6.835398</x:v>
      </x:c>
      <x:c t="n" s="0">
        <x:v>-1.013814</x:v>
      </x:c>
      <x:c t="n" s="0">
        <x:v>4.150618</x:v>
      </x:c>
      <x:c t="n" s="0">
        <x:v>7.366848</x:v>
      </x:c>
      <x:c t="n" s="0">
        <x:v>8.269159</x:v>
      </x:c>
      <x:c t="n" s="0">
        <x:v>17.40532</x:v>
      </x:c>
      <x:c t="n" s="0">
        <x:v>27.68324</x:v>
      </x:c>
      <x:c t="n" s="0">
        <x:v>29.74489</x:v>
      </x:c>
      <x:c t="n" s="0">
        <x:v>13.60715</x:v>
      </x:c>
      <x:c t="n" s="0">
        <x:v>29.97009</x:v>
      </x:c>
      <x:c t="n" s="0">
        <x:v>35.78624</x:v>
      </x:c>
      <x:c t="n" s="0">
        <x:v>30.54409</x:v>
      </x:c>
      <x:c t="n" s="0">
        <x:v>28.09252</x:v>
      </x:c>
      <x:c t="n" s="0">
        <x:v>33.17159</x:v>
      </x:c>
      <x:c t="n" s="0">
        <x:v>31.02151</x:v>
      </x:c>
      <x:c t="n" s="0">
        <x:v>31.66193</x:v>
      </x:c>
      <x:c t="n" s="0">
        <x:v>32.7725</x:v>
      </x:c>
      <x:c t="n" s="0">
        <x:v>31.32373</x:v>
      </x:c>
      <x:c t="n" s="0">
        <x:v>28.59197</x:v>
      </x:c>
      <x:c t="n" s="0">
        <x:v>24.52929</x:v>
      </x:c>
      <x:c t="n" s="0">
        <x:v>24.10879</x:v>
      </x:c>
      <x:c t="n" s="0">
        <x:v>39.13375</x:v>
      </x:c>
      <x:c t="n" s="0">
        <x:v>54.40759</x:v>
      </x:c>
      <x:c t="n" s="0">
        <x:v>56.23868</x:v>
      </x:c>
      <x:c t="n" s="0">
        <x:v>28.71673</x:v>
      </x:c>
      <x:c t="n" s="0">
        <x:v>27.41183</x:v>
      </x:c>
      <x:c t="n" s="0">
        <x:v>23.10186</x:v>
      </x:c>
      <x:c t="n" s="0">
        <x:v>9.925377</x:v>
      </x:c>
      <x:c t="n" s="0">
        <x:v>7.771054</x:v>
      </x:c>
      <x:c t="n" s="0">
        <x:v>5.350473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43942.9182060185</x:v>
      </x:c>
      <x:c t="n" s="7">
        <x:v>43942.9182060185</x:v>
      </x:c>
      <x:c t="n" s="0">
        <x:v>58.50719</x:v>
      </x:c>
      <x:c t="n" s="0">
        <x:v>66.75342</x:v>
      </x:c>
      <x:c t="n" s="0">
        <x:v>63.92224</x:v>
      </x:c>
      <x:c t="n" s="0">
        <x:v>72.25479</x:v>
      </x:c>
      <x:c t="n" s="0">
        <x:v>-30.06697</x:v>
      </x:c>
      <x:c t="n" s="0">
        <x:v>-28.06479</x:v>
      </x:c>
      <x:c t="n" s="0">
        <x:v>-13.92614</x:v>
      </x:c>
      <x:c t="n" s="0">
        <x:v>-17.18454</x:v>
      </x:c>
      <x:c t="n" s="0">
        <x:v>-5.918721</x:v>
      </x:c>
      <x:c t="n" s="0">
        <x:v>-0.1198167</x:v>
      </x:c>
      <x:c t="n" s="0">
        <x:v>6.393917</x:v>
      </x:c>
      <x:c t="n" s="0">
        <x:v>8.233552</x:v>
      </x:c>
      <x:c t="n" s="0">
        <x:v>12.81224</x:v>
      </x:c>
      <x:c t="n" s="0">
        <x:v>12.37783</x:v>
      </x:c>
      <x:c t="n" s="0">
        <x:v>16.98922</x:v>
      </x:c>
      <x:c t="n" s="0">
        <x:v>17.47293</x:v>
      </x:c>
      <x:c t="n" s="0">
        <x:v>28.25684</x:v>
      </x:c>
      <x:c t="n" s="0">
        <x:v>32.75217</x:v>
      </x:c>
      <x:c t="n" s="0">
        <x:v>28.25567</x:v>
      </x:c>
      <x:c t="n" s="0">
        <x:v>28.11036</x:v>
      </x:c>
      <x:c t="n" s="0">
        <x:v>33.80735</x:v>
      </x:c>
      <x:c t="n" s="0">
        <x:v>34.72245</x:v>
      </x:c>
      <x:c t="n" s="0">
        <x:v>31.89667</x:v>
      </x:c>
      <x:c t="n" s="0">
        <x:v>32.1037</x:v>
      </x:c>
      <x:c t="n" s="0">
        <x:v>32.81636</x:v>
      </x:c>
      <x:c t="n" s="0">
        <x:v>35.3112</x:v>
      </x:c>
      <x:c t="n" s="0">
        <x:v>35.88279</x:v>
      </x:c>
      <x:c t="n" s="0">
        <x:v>32.34514</x:v>
      </x:c>
      <x:c t="n" s="0">
        <x:v>31.1152</x:v>
      </x:c>
      <x:c t="n" s="0">
        <x:v>27.98607</x:v>
      </x:c>
      <x:c t="n" s="0">
        <x:v>24.54782</x:v>
      </x:c>
      <x:c t="n" s="0">
        <x:v>37.46784</x:v>
      </x:c>
      <x:c t="n" s="0">
        <x:v>54.40033</x:v>
      </x:c>
      <x:c t="n" s="0">
        <x:v>53.69013</x:v>
      </x:c>
      <x:c t="n" s="0">
        <x:v>25.0987</x:v>
      </x:c>
      <x:c t="n" s="0">
        <x:v>24.98902</x:v>
      </x:c>
      <x:c t="n" s="0">
        <x:v>19.78825</x:v>
      </x:c>
      <x:c t="n" s="0">
        <x:v>9.932837</x:v>
      </x:c>
      <x:c t="n" s="0">
        <x:v>7.868133</x:v>
      </x:c>
      <x:c t="n" s="0">
        <x:v>3.935085</x:v>
      </x:c>
      <x:c t="n" s="0">
        <x:v>-30.06697</x:v>
      </x:c>
      <x:c t="n" s="0">
        <x:v>-29.16826</x:v>
      </x:c>
      <x:c t="n" s="0">
        <x:v>-12.08078</x:v>
      </x:c>
      <x:c t="n" s="0">
        <x:v>-18.8804</x:v>
      </x:c>
      <x:c t="n" s="0">
        <x:v>-5.416736</x:v>
      </x:c>
      <x:c t="n" s="0">
        <x:v>1.6029</x:v>
      </x:c>
      <x:c t="n" s="0">
        <x:v>8.593569</x:v>
      </x:c>
      <x:c t="n" s="0">
        <x:v>-1.013814</x:v>
      </x:c>
      <x:c t="n" s="0">
        <x:v>13.86892</x:v>
      </x:c>
      <x:c t="n" s="0">
        <x:v>15.45303</x:v>
      </x:c>
      <x:c t="n" s="0">
        <x:v>16.97862</x:v>
      </x:c>
      <x:c t="n" s="0">
        <x:v>16.23046</x:v>
      </x:c>
      <x:c t="n" s="0">
        <x:v>26.66837</x:v>
      </x:c>
      <x:c t="n" s="0">
        <x:v>31.49803</x:v>
      </x:c>
      <x:c t="n" s="0">
        <x:v>24.64835</x:v>
      </x:c>
      <x:c t="n" s="0">
        <x:v>31.67564</x:v>
      </x:c>
      <x:c t="n" s="0">
        <x:v>35.83821</x:v>
      </x:c>
      <x:c t="n" s="0">
        <x:v>35.93547</x:v>
      </x:c>
      <x:c t="n" s="0">
        <x:v>29.58016</x:v>
      </x:c>
      <x:c t="n" s="0">
        <x:v>29.17832</x:v>
      </x:c>
      <x:c t="n" s="0">
        <x:v>33.1033</x:v>
      </x:c>
      <x:c t="n" s="0">
        <x:v>36.76748</x:v>
      </x:c>
      <x:c t="n" s="0">
        <x:v>33.98989</x:v>
      </x:c>
      <x:c t="n" s="0">
        <x:v>32.93442</x:v>
      </x:c>
      <x:c t="n" s="0">
        <x:v>33.60201</x:v>
      </x:c>
      <x:c t="n" s="0">
        <x:v>28.72137</x:v>
      </x:c>
      <x:c t="n" s="0">
        <x:v>23.03082</x:v>
      </x:c>
      <x:c t="n" s="0">
        <x:v>41.81445</x:v>
      </x:c>
      <x:c t="n" s="0">
        <x:v>54.93017</x:v>
      </x:c>
      <x:c t="n" s="0">
        <x:v>55.72328</x:v>
      </x:c>
      <x:c t="n" s="0">
        <x:v>27.89337</x:v>
      </x:c>
      <x:c t="n" s="0">
        <x:v>28.56829</x:v>
      </x:c>
      <x:c t="n" s="0">
        <x:v>19.77245</x:v>
      </x:c>
      <x:c t="n" s="0">
        <x:v>11.59477</x:v>
      </x:c>
      <x:c t="n" s="0">
        <x:v>8.91643</x:v>
      </x:c>
      <x:c t="n" s="0">
        <x:v>4.329056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43942.9182060185</x:v>
      </x:c>
      <x:c t="n" s="7">
        <x:v>43942.9182060185</x:v>
      </x:c>
      <x:c t="n" s="0">
        <x:v>59.14383</x:v>
      </x:c>
      <x:c t="n" s="0">
        <x:v>67.42288</x:v>
      </x:c>
      <x:c t="n" s="0">
        <x:v>60.50709</x:v>
      </x:c>
      <x:c t="n" s="0">
        <x:v>67.84952</x:v>
      </x:c>
      <x:c t="n" s="0">
        <x:v>-30.06697</x:v>
      </x:c>
      <x:c t="n" s="0">
        <x:v>-28.70144</x:v>
      </x:c>
      <x:c t="n" s="0">
        <x:v>-13.37011</x:v>
      </x:c>
      <x:c t="n" s="0">
        <x:v>-17.47692</x:v>
      </x:c>
      <x:c t="n" s="0">
        <x:v>-5.841734</x:v>
      </x:c>
      <x:c t="n" s="0">
        <x:v>0.1783624</x:v>
      </x:c>
      <x:c t="n" s="0">
        <x:v>6.793069</x:v>
      </x:c>
      <x:c t="n" s="0">
        <x:v>7.635646</x:v>
      </x:c>
      <x:c t="n" s="0">
        <x:v>12.98345</x:v>
      </x:c>
      <x:c t="n" s="0">
        <x:v>12.98621</x:v>
      </x:c>
      <x:c t="n" s="0">
        <x:v>16.98767</x:v>
      </x:c>
      <x:c t="n" s="0">
        <x:v>17.31226</x:v>
      </x:c>
      <x:c t="n" s="0">
        <x:v>28.01758</x:v>
      </x:c>
      <x:c t="n" s="0">
        <x:v>32.64442</x:v>
      </x:c>
      <x:c t="n" s="0">
        <x:v>28.0457</x:v>
      </x:c>
      <x:c t="n" s="0">
        <x:v>28.10516</x:v>
      </x:c>
      <x:c t="n" s="0">
        <x:v>34.08376</x:v>
      </x:c>
      <x:c t="n" s="0">
        <x:v>35.08968</x:v>
      </x:c>
      <x:c t="n" s="0">
        <x:v>31.69502</x:v>
      </x:c>
      <x:c t="n" s="0">
        <x:v>31.66158</x:v>
      </x:c>
      <x:c t="n" s="0">
        <x:v>33.04519</x:v>
      </x:c>
      <x:c t="n" s="0">
        <x:v>35.19165</x:v>
      </x:c>
      <x:c t="n" s="0">
        <x:v>35.56462</x:v>
      </x:c>
      <x:c t="n" s="0">
        <x:v>32.10247</x:v>
      </x:c>
      <x:c t="n" s="0">
        <x:v>31.7597</x:v>
      </x:c>
      <x:c t="n" s="0">
        <x:v>27.98266</x:v>
      </x:c>
      <x:c t="n" s="0">
        <x:v>24.10233</x:v>
      </x:c>
      <x:c t="n" s="0">
        <x:v>39.24091</x:v>
      </x:c>
      <x:c t="n" s="0">
        <x:v>54.48854</x:v>
      </x:c>
      <x:c t="n" s="0">
        <x:v>54.0066</x:v>
      </x:c>
      <x:c t="n" s="0">
        <x:v>25.28689</x:v>
      </x:c>
      <x:c t="n" s="0">
        <x:v>25.90644</x:v>
      </x:c>
      <x:c t="n" s="0">
        <x:v>20.10121</x:v>
      </x:c>
      <x:c t="n" s="0">
        <x:v>10.10854</x:v>
      </x:c>
      <x:c t="n" s="0">
        <x:v>8.044845</x:v>
      </x:c>
      <x:c t="n" s="0">
        <x:v>4.272319</x:v>
      </x:c>
      <x:c t="n" s="0">
        <x:v>-30.06697</x:v>
      </x:c>
      <x:c t="n" s="0">
        <x:v>-29.16826</x:v>
      </x:c>
      <x:c t="n" s="0">
        <x:v>-10.89307</x:v>
      </x:c>
      <x:c t="n" s="0">
        <x:v>-19.9284</x:v>
      </x:c>
      <x:c t="n" s="0">
        <x:v>-5.416736</x:v>
      </x:c>
      <x:c t="n" s="0">
        <x:v>1.6029</x:v>
      </x:c>
      <x:c t="n" s="0">
        <x:v>8.593569</x:v>
      </x:c>
      <x:c t="n" s="0">
        <x:v>5.000594</x:v>
      </x:c>
      <x:c t="n" s="0">
        <x:v>13.86892</x:v>
      </x:c>
      <x:c t="n" s="0">
        <x:v>15.45303</x:v>
      </x:c>
      <x:c t="n" s="0">
        <x:v>16.97862</x:v>
      </x:c>
      <x:c t="n" s="0">
        <x:v>16.23046</x:v>
      </x:c>
      <x:c t="n" s="0">
        <x:v>26.26952</x:v>
      </x:c>
      <x:c t="n" s="0">
        <x:v>31.95404</x:v>
      </x:c>
      <x:c t="n" s="0">
        <x:v>26.6995</x:v>
      </x:c>
      <x:c t="n" s="0">
        <x:v>27.29369</x:v>
      </x:c>
      <x:c t="n" s="0">
        <x:v>34.7515</x:v>
      </x:c>
      <x:c t="n" s="0">
        <x:v>35.80747</x:v>
      </x:c>
      <x:c t="n" s="0">
        <x:v>28.91885</x:v>
      </x:c>
      <x:c t="n" s="0">
        <x:v>29.31493</x:v>
      </x:c>
      <x:c t="n" s="0">
        <x:v>32.19416</x:v>
      </x:c>
      <x:c t="n" s="0">
        <x:v>31.27541</x:v>
      </x:c>
      <x:c t="n" s="0">
        <x:v>36.689</x:v>
      </x:c>
      <x:c t="n" s="0">
        <x:v>29.97381</x:v>
      </x:c>
      <x:c t="n" s="0">
        <x:v>32.31431</x:v>
      </x:c>
      <x:c t="n" s="0">
        <x:v>28.011</x:v>
      </x:c>
      <x:c t="n" s="0">
        <x:v>17.8507</x:v>
      </x:c>
      <x:c t="n" s="0">
        <x:v>43.70267</x:v>
      </x:c>
      <x:c t="n" s="0">
        <x:v>54.83229</x:v>
      </x:c>
      <x:c t="n" s="0">
        <x:v>56.53394</x:v>
      </x:c>
      <x:c t="n" s="0">
        <x:v>25.73304</x:v>
      </x:c>
      <x:c t="n" s="0">
        <x:v>29.62858</x:v>
      </x:c>
      <x:c t="n" s="0">
        <x:v>22.46634</x:v>
      </x:c>
      <x:c t="n" s="0">
        <x:v>10.84522</x:v>
      </x:c>
      <x:c t="n" s="0">
        <x:v>8.311778</x:v>
      </x:c>
      <x:c t="n" s="0">
        <x:v>5.791778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43942.9182060185</x:v>
      </x:c>
      <x:c t="n" s="7">
        <x:v>43942.9182060185</x:v>
      </x:c>
      <x:c t="n" s="0">
        <x:v>58.15289</x:v>
      </x:c>
      <x:c t="n" s="0">
        <x:v>65.66197</x:v>
      </x:c>
      <x:c t="n" s="0">
        <x:v>61.44204</x:v>
      </x:c>
      <x:c t="n" s="0">
        <x:v>69.98832</x:v>
      </x:c>
      <x:c t="n" s="0">
        <x:v>-30.06697</x:v>
      </x:c>
      <x:c t="n" s="0">
        <x:v>-29.16826</x:v>
      </x:c>
      <x:c t="n" s="0">
        <x:v>-12.90814</x:v>
      </x:c>
      <x:c t="n" s="0">
        <x:v>-17.75947</x:v>
      </x:c>
      <x:c t="n" s="0">
        <x:v>-5.745634</x:v>
      </x:c>
      <x:c t="n" s="0">
        <x:v>0.4177498</x:v>
      </x:c>
      <x:c t="n" s="0">
        <x:v>7.107126</x:v>
      </x:c>
      <x:c t="n" s="0">
        <x:v>7.776734</x:v>
      </x:c>
      <x:c t="n" s="0">
        <x:v>13.25416</x:v>
      </x:c>
      <x:c t="n" s="0">
        <x:v>13.44583</x:v>
      </x:c>
      <x:c t="n" s="0">
        <x:v>16.98635</x:v>
      </x:c>
      <x:c t="n" s="0">
        <x:v>17.17018</x:v>
      </x:c>
      <x:c t="n" s="0">
        <x:v>27.8802</x:v>
      </x:c>
      <x:c t="n" s="0">
        <x:v>32.41186</x:v>
      </x:c>
      <x:c t="n" s="0">
        <x:v>27.91207</x:v>
      </x:c>
      <x:c t="n" s="0">
        <x:v>27.71782</x:v>
      </x:c>
      <x:c t="n" s="0">
        <x:v>34.10843</x:v>
      </x:c>
      <x:c t="n" s="0">
        <x:v>34.74013</x:v>
      </x:c>
      <x:c t="n" s="0">
        <x:v>31.04431</x:v>
      </x:c>
      <x:c t="n" s="0">
        <x:v>31.69249</x:v>
      </x:c>
      <x:c t="n" s="0">
        <x:v>32.93296</x:v>
      </x:c>
      <x:c t="n" s="0">
        <x:v>35.07154</x:v>
      </x:c>
      <x:c t="n" s="0">
        <x:v>35.68613</x:v>
      </x:c>
      <x:c t="n" s="0">
        <x:v>32.38853</x:v>
      </x:c>
      <x:c t="n" s="0">
        <x:v>31.84904</x:v>
      </x:c>
      <x:c t="n" s="0">
        <x:v>27.80043</x:v>
      </x:c>
      <x:c t="n" s="0">
        <x:v>23.82146</x:v>
      </x:c>
      <x:c t="n" s="0">
        <x:v>40.28178</x:v>
      </x:c>
      <x:c t="n" s="0">
        <x:v>54.44719</x:v>
      </x:c>
      <x:c t="n" s="0">
        <x:v>54.44689</x:v>
      </x:c>
      <x:c t="n" s="0">
        <x:v>25.56738</x:v>
      </x:c>
      <x:c t="n" s="0">
        <x:v>26.57111</x:v>
      </x:c>
      <x:c t="n" s="0">
        <x:v>20.44194</x:v>
      </x:c>
      <x:c t="n" s="0">
        <x:v>10.11072</x:v>
      </x:c>
      <x:c t="n" s="0">
        <x:v>8.092273</x:v>
      </x:c>
      <x:c t="n" s="0">
        <x:v>4.278666</x:v>
      </x:c>
      <x:c t="n" s="0">
        <x:v>-30.06697</x:v>
      </x:c>
      <x:c t="n" s="0">
        <x:v>-29.16826</x:v>
      </x:c>
      <x:c t="n" s="0">
        <x:v>-10.89307</x:v>
      </x:c>
      <x:c t="n" s="0">
        <x:v>-19.9284</x:v>
      </x:c>
      <x:c t="n" s="0">
        <x:v>-4.971469</x:v>
      </x:c>
      <x:c t="n" s="0">
        <x:v>1.6029</x:v>
      </x:c>
      <x:c t="n" s="0">
        <x:v>8.593569</x:v>
      </x:c>
      <x:c t="n" s="0">
        <x:v>8.521272</x:v>
      </x:c>
      <x:c t="n" s="0">
        <x:v>15.36874</x:v>
      </x:c>
      <x:c t="n" s="0">
        <x:v>14.29635</x:v>
      </x:c>
      <x:c t="n" s="0">
        <x:v>16.97862</x:v>
      </x:c>
      <x:c t="n" s="0">
        <x:v>17.8616</x:v>
      </x:c>
      <x:c t="n" s="0">
        <x:v>28.47016</x:v>
      </x:c>
      <x:c t="n" s="0">
        <x:v>29.85674</x:v>
      </x:c>
      <x:c t="n" s="0">
        <x:v>27.09436</x:v>
      </x:c>
      <x:c t="n" s="0">
        <x:v>22.94673</x:v>
      </x:c>
      <x:c t="n" s="0">
        <x:v>34.97268</x:v>
      </x:c>
      <x:c t="n" s="0">
        <x:v>29.61757</x:v>
      </x:c>
      <x:c t="n" s="0">
        <x:v>24.36715</x:v>
      </x:c>
      <x:c t="n" s="0">
        <x:v>33.33106</x:v>
      </x:c>
      <x:c t="n" s="0">
        <x:v>32.76914</x:v>
      </x:c>
      <x:c t="n" s="0">
        <x:v>36.7344</x:v>
      </x:c>
      <x:c t="n" s="0">
        <x:v>34.17228</x:v>
      </x:c>
      <x:c t="n" s="0">
        <x:v>33.27191</x:v>
      </x:c>
      <x:c t="n" s="0">
        <x:v>31.61661</x:v>
      </x:c>
      <x:c t="n" s="0">
        <x:v>26.77171</x:v>
      </x:c>
      <x:c t="n" s="0">
        <x:v>22.7465</x:v>
      </x:c>
      <x:c t="n" s="0">
        <x:v>44.41086</x:v>
      </x:c>
      <x:c t="n" s="0">
        <x:v>53.34063</x:v>
      </x:c>
      <x:c t="n" s="0">
        <x:v>55.4839</x:v>
      </x:c>
      <x:c t="n" s="0">
        <x:v>28.00197</x:v>
      </x:c>
      <x:c t="n" s="0">
        <x:v>29.13945</x:v>
      </x:c>
      <x:c t="n" s="0">
        <x:v>20.77852</x:v>
      </x:c>
      <x:c t="n" s="0">
        <x:v>10.17364</x:v>
      </x:c>
      <x:c t="n" s="0">
        <x:v>7.338979</x:v>
      </x:c>
      <x:c t="n" s="0">
        <x:v>4.513873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43942.9182060185</x:v>
      </x:c>
      <x:c t="n" s="7">
        <x:v>43942.9182060185</x:v>
      </x:c>
      <x:c t="n" s="0">
        <x:v>59.45448</x:v>
      </x:c>
      <x:c t="n" s="0">
        <x:v>68.18009</x:v>
      </x:c>
      <x:c t="n" s="0">
        <x:v>65.63159</x:v>
      </x:c>
      <x:c t="n" s="0">
        <x:v>72.75038</x:v>
      </x:c>
      <x:c t="n" s="0">
        <x:v>-30.06697</x:v>
      </x:c>
      <x:c t="n" s="0">
        <x:v>-29.16826</x:v>
      </x:c>
      <x:c t="n" s="0">
        <x:v>-12.54914</x:v>
      </x:c>
      <x:c t="n" s="0">
        <x:v>-18.01625</x:v>
      </x:c>
      <x:c t="n" s="0">
        <x:v>-5.5808</x:v>
      </x:c>
      <x:c t="n" s="0">
        <x:v>0.6122383</x:v>
      </x:c>
      <x:c t="n" s="0">
        <x:v>7.358455</x:v>
      </x:c>
      <x:c t="n" s="0">
        <x:v>7.893702</x:v>
      </x:c>
      <x:c t="n" s="0">
        <x:v>13.79717</x:v>
      </x:c>
      <x:c t="n" s="0">
        <x:v>12.96058</x:v>
      </x:c>
      <x:c t="n" s="0">
        <x:v>16.91575</x:v>
      </x:c>
      <x:c t="n" s="0">
        <x:v>17.81847</x:v>
      </x:c>
      <x:c t="n" s="0">
        <x:v>28.24535</x:v>
      </x:c>
      <x:c t="n" s="0">
        <x:v>32.12033</x:v>
      </x:c>
      <x:c t="n" s="0">
        <x:v>27.89528</x:v>
      </x:c>
      <x:c t="n" s="0">
        <x:v>27.1359</x:v>
      </x:c>
      <x:c t="n" s="0">
        <x:v>34.28236</x:v>
      </x:c>
      <x:c t="n" s="0">
        <x:v>34.37876</x:v>
      </x:c>
      <x:c t="n" s="0">
        <x:v>30.60699</x:v>
      </x:c>
      <x:c t="n" s="0">
        <x:v>32.7343</x:v>
      </x:c>
      <x:c t="n" s="0">
        <x:v>32.74521</x:v>
      </x:c>
      <x:c t="n" s="0">
        <x:v>35.43391</x:v>
      </x:c>
      <x:c t="n" s="0">
        <x:v>36.01884</x:v>
      </x:c>
      <x:c t="n" s="0">
        <x:v>32.14077</x:v>
      </x:c>
      <x:c t="n" s="0">
        <x:v>31.56048</x:v>
      </x:c>
      <x:c t="n" s="0">
        <x:v>27.91425</x:v>
      </x:c>
      <x:c t="n" s="0">
        <x:v>23.70108</x:v>
      </x:c>
      <x:c t="n" s="0">
        <x:v>40.93666</x:v>
      </x:c>
      <x:c t="n" s="0">
        <x:v>54.42138</x:v>
      </x:c>
      <x:c t="n" s="0">
        <x:v>54.56885</x:v>
      </x:c>
      <x:c t="n" s="0">
        <x:v>25.99895</x:v>
      </x:c>
      <x:c t="n" s="0">
        <x:v>27.2848</x:v>
      </x:c>
      <x:c t="n" s="0">
        <x:v>20.87774</x:v>
      </x:c>
      <x:c t="n" s="0">
        <x:v>10.17386</x:v>
      </x:c>
      <x:c t="n" s="0">
        <x:v>8.016106</x:v>
      </x:c>
      <x:c t="n" s="0">
        <x:v>4.298819</x:v>
      </x:c>
      <x:c t="n" s="0">
        <x:v>-30.06697</x:v>
      </x:c>
      <x:c t="n" s="0">
        <x:v>-29.16826</x:v>
      </x:c>
      <x:c t="n" s="0">
        <x:v>-10.89307</x:v>
      </x:c>
      <x:c t="n" s="0">
        <x:v>-19.9284</x:v>
      </x:c>
      <x:c t="n" s="0">
        <x:v>-4.724694</x:v>
      </x:c>
      <x:c t="n" s="0">
        <x:v>1.6029</x:v>
      </x:c>
      <x:c t="n" s="0">
        <x:v>8.174717</x:v>
      </x:c>
      <x:c t="n" s="0">
        <x:v>8.819781</x:v>
      </x:c>
      <x:c t="n" s="0">
        <x:v>16.06991</x:v>
      </x:c>
      <x:c t="n" s="0">
        <x:v>3.564047</x:v>
      </x:c>
      <x:c t="n" s="0">
        <x:v>14.71019</x:v>
      </x:c>
      <x:c t="n" s="0">
        <x:v>20.73813</x:v>
      </x:c>
      <x:c t="n" s="0">
        <x:v>29.92376</x:v>
      </x:c>
      <x:c t="n" s="0">
        <x:v>31.82862</x:v>
      </x:c>
      <x:c t="n" s="0">
        <x:v>28.59694</x:v>
      </x:c>
      <x:c t="n" s="0">
        <x:v>16.17614</x:v>
      </x:c>
      <x:c t="n" s="0">
        <x:v>34.74405</x:v>
      </x:c>
      <x:c t="n" s="0">
        <x:v>34.02001</x:v>
      </x:c>
      <x:c t="n" s="0">
        <x:v>24.88943</x:v>
      </x:c>
      <x:c t="n" s="0">
        <x:v>36.2808</x:v>
      </x:c>
      <x:c t="n" s="0">
        <x:v>30.39852</x:v>
      </x:c>
      <x:c t="n" s="0">
        <x:v>36.03023</x:v>
      </x:c>
      <x:c t="n" s="0">
        <x:v>37.95743</x:v>
      </x:c>
      <x:c t="n" s="0">
        <x:v>32.01815</x:v>
      </x:c>
      <x:c t="n" s="0">
        <x:v>29.62627</x:v>
      </x:c>
      <x:c t="n" s="0">
        <x:v>28.53645</x:v>
      </x:c>
      <x:c t="n" s="0">
        <x:v>22.53379</x:v>
      </x:c>
      <x:c t="n" s="0">
        <x:v>43.60135</x:v>
      </x:c>
      <x:c t="n" s="0">
        <x:v>54.57775</x:v>
      </x:c>
      <x:c t="n" s="0">
        <x:v>56.50208</x:v>
      </x:c>
      <x:c t="n" s="0">
        <x:v>28.39768</x:v>
      </x:c>
      <x:c t="n" s="0">
        <x:v>29.09492</x:v>
      </x:c>
      <x:c t="n" s="0">
        <x:v>23.98423</x:v>
      </x:c>
      <x:c t="n" s="0">
        <x:v>10.87309</x:v>
      </x:c>
      <x:c t="n" s="0">
        <x:v>8.961224</x:v>
      </x:c>
      <x:c t="n" s="0">
        <x:v>4.551387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43942.9182060185</x:v>
      </x:c>
      <x:c t="n" s="7">
        <x:v>43942.9182060185</x:v>
      </x:c>
      <x:c t="n" s="0">
        <x:v>60.35644</x:v>
      </x:c>
      <x:c t="n" s="0">
        <x:v>68.00281</x:v>
      </x:c>
      <x:c t="n" s="0">
        <x:v>66.995</x:v>
      </x:c>
      <x:c t="n" s="0">
        <x:v>73.27135</x:v>
      </x:c>
      <x:c t="n" s="0">
        <x:v>-30.06697</x:v>
      </x:c>
      <x:c t="n" s="0">
        <x:v>-29.16826</x:v>
      </x:c>
      <x:c t="n" s="0">
        <x:v>-12.2644</x:v>
      </x:c>
      <x:c t="n" s="0">
        <x:v>-18.24824</x:v>
      </x:c>
      <x:c t="n" s="0">
        <x:v>-5.444819</x:v>
      </x:c>
      <x:c t="n" s="0">
        <x:v>0.7717088</x:v>
      </x:c>
      <x:c t="n" s="0">
        <x:v>7.084752</x:v>
      </x:c>
      <x:c t="n" s="0">
        <x:v>8.292213</x:v>
      </x:c>
      <x:c t="n" s="0">
        <x:v>14.21258</x:v>
      </x:c>
      <x:c t="n" s="0">
        <x:v>12.35976</x:v>
      </x:c>
      <x:c t="n" s="0">
        <x:v>16.36853</x:v>
      </x:c>
      <x:c t="n" s="0">
        <x:v>18.38731</x:v>
      </x:c>
      <x:c t="n" s="0">
        <x:v>28.53459</x:v>
      </x:c>
      <x:c t="n" s="0">
        <x:v>32.59983</x:v>
      </x:c>
      <x:c t="n" s="0">
        <x:v>28.1307</x:v>
      </x:c>
      <x:c t="n" s="0">
        <x:v>26.67412</x:v>
      </x:c>
      <x:c t="n" s="0">
        <x:v>34.14775</x:v>
      </x:c>
      <x:c t="n" s="0">
        <x:v>34.65385</x:v>
      </x:c>
      <x:c t="n" s="0">
        <x:v>30.1598</x:v>
      </x:c>
      <x:c t="n" s="0">
        <x:v>33.70585</x:v>
      </x:c>
      <x:c t="n" s="0">
        <x:v>32.85377</x:v>
      </x:c>
      <x:c t="n" s="0">
        <x:v>35.73332</x:v>
      </x:c>
      <x:c t="n" s="0">
        <x:v>35.96025</x:v>
      </x:c>
      <x:c t="n" s="0">
        <x:v>32.40585</x:v>
      </x:c>
      <x:c t="n" s="0">
        <x:v>31.52108</x:v>
      </x:c>
      <x:c t="n" s="0">
        <x:v>28.19504</x:v>
      </x:c>
      <x:c t="n" s="0">
        <x:v>24.09716</x:v>
      </x:c>
      <x:c t="n" s="0">
        <x:v>41.19638</x:v>
      </x:c>
      <x:c t="n" s="0">
        <x:v>54.56229</x:v>
      </x:c>
      <x:c t="n" s="0">
        <x:v>55.17646</x:v>
      </x:c>
      <x:c t="n" s="0">
        <x:v>26.05205</x:v>
      </x:c>
      <x:c t="n" s="0">
        <x:v>27.22218</x:v>
      </x:c>
      <x:c t="n" s="0">
        <x:v>21.65442</x:v>
      </x:c>
      <x:c t="n" s="0">
        <x:v>10.22933</x:v>
      </x:c>
      <x:c t="n" s="0">
        <x:v>8.142244</x:v>
      </x:c>
      <x:c t="n" s="0">
        <x:v>4.310836</x:v>
      </x:c>
      <x:c t="n" s="0">
        <x:v>-30.06697</x:v>
      </x:c>
      <x:c t="n" s="0">
        <x:v>-29.16826</x:v>
      </x:c>
      <x:c t="n" s="0">
        <x:v>-10.89307</x:v>
      </x:c>
      <x:c t="n" s="0">
        <x:v>-19.9284</x:v>
      </x:c>
      <x:c t="n" s="0">
        <x:v>-4.724694</x:v>
      </x:c>
      <x:c t="n" s="0">
        <x:v>1.743235</x:v>
      </x:c>
      <x:c t="n" s="0">
        <x:v>2.817588</x:v>
      </x:c>
      <x:c t="n" s="0">
        <x:v>10.47809</x:v>
      </x:c>
      <x:c t="n" s="0">
        <x:v>16.06991</x:v>
      </x:c>
      <x:c t="n" s="0">
        <x:v>3.564047</x:v>
      </x:c>
      <x:c t="n" s="0">
        <x:v>9.680315</x:v>
      </x:c>
      <x:c t="n" s="0">
        <x:v>20.73813</x:v>
      </x:c>
      <x:c t="n" s="0">
        <x:v>30.57989</x:v>
      </x:c>
      <x:c t="n" s="0">
        <x:v>35.04012</x:v>
      </x:c>
      <x:c t="n" s="0">
        <x:v>28.50469</x:v>
      </x:c>
      <x:c t="n" s="0">
        <x:v>23.52887</x:v>
      </x:c>
      <x:c t="n" s="0">
        <x:v>32.25963</x:v>
      </x:c>
      <x:c t="n" s="0">
        <x:v>36.02849</x:v>
      </x:c>
      <x:c t="n" s="0">
        <x:v>26.18806</x:v>
      </x:c>
      <x:c t="n" s="0">
        <x:v>36.80283</x:v>
      </x:c>
      <x:c t="n" s="0">
        <x:v>35.02521</x:v>
      </x:c>
      <x:c t="n" s="0">
        <x:v>36.846</x:v>
      </x:c>
      <x:c t="n" s="0">
        <x:v>34.13086</x:v>
      </x:c>
      <x:c t="n" s="0">
        <x:v>33.28557</x:v>
      </x:c>
      <x:c t="n" s="0">
        <x:v>31.31973</x:v>
      </x:c>
      <x:c t="n" s="0">
        <x:v>29.04924</x:v>
      </x:c>
      <x:c t="n" s="0">
        <x:v>26.88223</x:v>
      </x:c>
      <x:c t="n" s="0">
        <x:v>39.20519</x:v>
      </x:c>
      <x:c t="n" s="0">
        <x:v>55.90699</x:v>
      </x:c>
      <x:c t="n" s="0">
        <x:v>58.22855</x:v>
      </x:c>
      <x:c t="n" s="0">
        <x:v>26.13029</x:v>
      </x:c>
      <x:c t="n" s="0">
        <x:v>27.34617</x:v>
      </x:c>
      <x:c t="n" s="0">
        <x:v>25.81827</x:v>
      </x:c>
      <x:c t="n" s="0">
        <x:v>10.45852</x:v>
      </x:c>
      <x:c t="n" s="0">
        <x:v>8.393201</x:v>
      </x:c>
      <x:c t="n" s="0">
        <x:v>4.703721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43942.9182060185</x:v>
      </x:c>
      <x:c t="n" s="7">
        <x:v>43942.9182060185</x:v>
      </x:c>
      <x:c t="n" s="0">
        <x:v>59.20091</x:v>
      </x:c>
      <x:c t="n" s="0">
        <x:v>67.81797</x:v>
      </x:c>
      <x:c t="n" s="0">
        <x:v>63.35108</x:v>
      </x:c>
      <x:c t="n" s="0">
        <x:v>70.65778</x:v>
      </x:c>
      <x:c t="n" s="0">
        <x:v>-30.06697</x:v>
      </x:c>
      <x:c t="n" s="0">
        <x:v>-29.16826</x:v>
      </x:c>
      <x:c t="n" s="0">
        <x:v>-12.03519</x:v>
      </x:c>
      <x:c t="n" s="0">
        <x:v>-18.45668</x:v>
      </x:c>
      <x:c t="n" s="0">
        <x:v>-5.331965</x:v>
      </x:c>
      <x:c t="n" s="0">
        <x:v>0.9889966</x:v>
      </x:c>
      <x:c t="n" s="0">
        <x:v>6.668818</x:v>
      </x:c>
      <x:c t="n" s="0">
        <x:v>8.688327</x:v>
      </x:c>
      <x:c t="n" s="0">
        <x:v>14.55361</x:v>
      </x:c>
      <x:c t="n" s="0">
        <x:v>11.77132</x:v>
      </x:c>
      <x:c t="n" s="0">
        <x:v>15.83953</x:v>
      </x:c>
      <x:c t="n" s="0">
        <x:v>18.74626</x:v>
      </x:c>
      <x:c t="n" s="0">
        <x:v>29.21966</x:v>
      </x:c>
      <x:c t="n" s="0">
        <x:v>32.98023</x:v>
      </x:c>
      <x:c t="n" s="0">
        <x:v>27.82583</x:v>
      </x:c>
      <x:c t="n" s="0">
        <x:v>26.29957</x:v>
      </x:c>
      <x:c t="n" s="0">
        <x:v>34.03895</x:v>
      </x:c>
      <x:c t="n" s="0">
        <x:v>34.94159</x:v>
      </x:c>
      <x:c t="n" s="0">
        <x:v>30.94407</x:v>
      </x:c>
      <x:c t="n" s="0">
        <x:v>33.93518</x:v>
      </x:c>
      <x:c t="n" s="0">
        <x:v>33.06505</x:v>
      </x:c>
      <x:c t="n" s="0">
        <x:v>36.1156</x:v>
      </x:c>
      <x:c t="n" s="0">
        <x:v>35.44481</x:v>
      </x:c>
      <x:c t="n" s="0">
        <x:v>32.66566</x:v>
      </x:c>
      <x:c t="n" s="0">
        <x:v>31.54572</x:v>
      </x:c>
      <x:c t="n" s="0">
        <x:v>28.03248</x:v>
      </x:c>
      <x:c t="n" s="0">
        <x:v>24.33353</x:v>
      </x:c>
      <x:c t="n" s="0">
        <x:v>40.81287</x:v>
      </x:c>
      <x:c t="n" s="0">
        <x:v>54.69093</x:v>
      </x:c>
      <x:c t="n" s="0">
        <x:v>55.58116</x:v>
      </x:c>
      <x:c t="n" s="0">
        <x:v>26.23595</x:v>
      </x:c>
      <x:c t="n" s="0">
        <x:v>27.07379</x:v>
      </x:c>
      <x:c t="n" s="0">
        <x:v>22.16725</x:v>
      </x:c>
      <x:c t="n" s="0">
        <x:v>10.35723</x:v>
      </x:c>
      <x:c t="n" s="0">
        <x:v>7.993785</x:v>
      </x:c>
      <x:c t="n" s="0">
        <x:v>4.399797</x:v>
      </x:c>
      <x:c t="n" s="0">
        <x:v>-30.06697</x:v>
      </x:c>
      <x:c t="n" s="0">
        <x:v>-29.16826</x:v>
      </x:c>
      <x:c t="n" s="0">
        <x:v>-10.89307</x:v>
      </x:c>
      <x:c t="n" s="0">
        <x:v>-19.9284</x:v>
      </x:c>
      <x:c t="n" s="0">
        <x:v>-4.724694</x:v>
      </x:c>
      <x:c t="n" s="0">
        <x:v>2.138922</x:v>
      </x:c>
      <x:c t="n" s="0">
        <x:v>2.817588</x:v>
      </x:c>
      <x:c t="n" s="0">
        <x:v>10.47809</x:v>
      </x:c>
      <x:c t="n" s="0">
        <x:v>16.33613</x:v>
      </x:c>
      <x:c t="n" s="0">
        <x:v>7.669592</x:v>
      </x:c>
      <x:c t="n" s="0">
        <x:v>9.680315</x:v>
      </x:c>
      <x:c t="n" s="0">
        <x:v>19.32135</x:v>
      </x:c>
      <x:c t="n" s="0">
        <x:v>32.10479</x:v>
      </x:c>
      <x:c t="n" s="0">
        <x:v>33.67123</x:v>
      </x:c>
      <x:c t="n" s="0">
        <x:v>24.50173</x:v>
      </x:c>
      <x:c t="n" s="0">
        <x:v>22.68686</x:v>
      </x:c>
      <x:c t="n" s="0">
        <x:v>33.99238</x:v>
      </x:c>
      <x:c t="n" s="0">
        <x:v>35.0587</x:v>
      </x:c>
      <x:c t="n" s="0">
        <x:v>34.39233</x:v>
      </x:c>
      <x:c t="n" s="0">
        <x:v>35.366</x:v>
      </x:c>
      <x:c t="n" s="0">
        <x:v>33.02261</x:v>
      </x:c>
      <x:c t="n" s="0">
        <x:v>38.1396</x:v>
      </x:c>
      <x:c t="n" s="0">
        <x:v>25.38919</x:v>
      </x:c>
      <x:c t="n" s="0">
        <x:v>33.38574</x:v>
      </x:c>
      <x:c t="n" s="0">
        <x:v>32.47623</x:v>
      </x:c>
      <x:c t="n" s="0">
        <x:v>27.35349</x:v>
      </x:c>
      <x:c t="n" s="0">
        <x:v>24.33456</x:v>
      </x:c>
      <x:c t="n" s="0">
        <x:v>38.06704</x:v>
      </x:c>
      <x:c t="n" s="0">
        <x:v>54.37263</x:v>
      </x:c>
      <x:c t="n" s="0">
        <x:v>55.94666</x:v>
      </x:c>
      <x:c t="n" s="0">
        <x:v>26.02218</x:v>
      </x:c>
      <x:c t="n" s="0">
        <x:v>27.24633</x:v>
      </x:c>
      <x:c t="n" s="0">
        <x:v>22.33033</x:v>
      </x:c>
      <x:c t="n" s="0">
        <x:v>10.69171</x:v>
      </x:c>
      <x:c t="n" s="0">
        <x:v>7.907017</x:v>
      </x:c>
      <x:c t="n" s="0">
        <x:v>5.356037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43942.9182060185</x:v>
      </x:c>
      <x:c t="n" s="7">
        <x:v>43942.9182060185</x:v>
      </x:c>
      <x:c t="n" s="0">
        <x:v>58.28046</x:v>
      </x:c>
      <x:c t="n" s="0">
        <x:v>68.51434</x:v>
      </x:c>
      <x:c t="n" s="0">
        <x:v>64.24531</x:v>
      </x:c>
      <x:c t="n" s="0">
        <x:v>70.92513</x:v>
      </x:c>
      <x:c t="n" s="0">
        <x:v>-30.06697</x:v>
      </x:c>
      <x:c t="n" s="0">
        <x:v>-29.16826</x:v>
      </x:c>
      <x:c t="n" s="0">
        <x:v>-11.91142</x:v>
      </x:c>
      <x:c t="n" s="0">
        <x:v>-18.49857</x:v>
      </x:c>
      <x:c t="n" s="0">
        <x:v>-5.237854</x:v>
      </x:c>
      <x:c t="n" s="0">
        <x:v>1.177048</x:v>
      </x:c>
      <x:c t="n" s="0">
        <x:v>6.279055</x:v>
      </x:c>
      <x:c t="n" s="0">
        <x:v>9.000178</x:v>
      </x:c>
      <x:c t="n" s="0">
        <x:v>14.91656</x:v>
      </x:c>
      <x:c t="n" s="0">
        <x:v>12.13921</x:v>
      </x:c>
      <x:c t="n" s="0">
        <x:v>15.33036</x:v>
      </x:c>
      <x:c t="n" s="0">
        <x:v>18.5526</x:v>
      </x:c>
      <x:c t="n" s="0">
        <x:v>29.77987</x:v>
      </x:c>
      <x:c t="n" s="0">
        <x:v>32.81089</x:v>
      </x:c>
      <x:c t="n" s="0">
        <x:v>27.66648</x:v>
      </x:c>
      <x:c t="n" s="0">
        <x:v>26.09569</x:v>
      </x:c>
      <x:c t="n" s="0">
        <x:v>34.19164</x:v>
      </x:c>
      <x:c t="n" s="0">
        <x:v>34.67841</x:v>
      </x:c>
      <x:c t="n" s="0">
        <x:v>30.75918</x:v>
      </x:c>
      <x:c t="n" s="0">
        <x:v>33.92003</x:v>
      </x:c>
      <x:c t="n" s="0">
        <x:v>32.82368</x:v>
      </x:c>
      <x:c t="n" s="0">
        <x:v>36.00174</x:v>
      </x:c>
      <x:c t="n" s="0">
        <x:v>35.29631</x:v>
      </x:c>
      <x:c t="n" s="0">
        <x:v>32.56984</x:v>
      </x:c>
      <x:c t="n" s="0">
        <x:v>31.51768</x:v>
      </x:c>
      <x:c t="n" s="0">
        <x:v>28.01105</x:v>
      </x:c>
      <x:c t="n" s="0">
        <x:v>24.44471</x:v>
      </x:c>
      <x:c t="n" s="0">
        <x:v>40.63466</x:v>
      </x:c>
      <x:c t="n" s="0">
        <x:v>54.73001</x:v>
      </x:c>
      <x:c t="n" s="0">
        <x:v>55.96956</x:v>
      </x:c>
      <x:c t="n" s="0">
        <x:v>26.36645</x:v>
      </x:c>
      <x:c t="n" s="0">
        <x:v>27.36478</x:v>
      </x:c>
      <x:c t="n" s="0">
        <x:v>22.56261</x:v>
      </x:c>
      <x:c t="n" s="0">
        <x:v>10.14088</x:v>
      </x:c>
      <x:c t="n" s="0">
        <x:v>8.120753</x:v>
      </x:c>
      <x:c t="n" s="0">
        <x:v>4.563332</x:v>
      </x:c>
      <x:c t="n" s="0">
        <x:v>-30.06697</x:v>
      </x:c>
      <x:c t="n" s="0">
        <x:v>-29.16826</x:v>
      </x:c>
      <x:c t="n" s="0">
        <x:v>-11.60125</x:v>
      </x:c>
      <x:c t="n" s="0">
        <x:v>-17.9053</x:v>
      </x:c>
      <x:c t="n" s="0">
        <x:v>-4.724694</x:v>
      </x:c>
      <x:c t="n" s="0">
        <x:v>2.138922</x:v>
      </x:c>
      <x:c t="n" s="0">
        <x:v>2.817588</x:v>
      </x:c>
      <x:c t="n" s="0">
        <x:v>10.47809</x:v>
      </x:c>
      <x:c t="n" s="0">
        <x:v>16.58697</x:v>
      </x:c>
      <x:c t="n" s="0">
        <x:v>14.89606</x:v>
      </x:c>
      <x:c t="n" s="0">
        <x:v>9.680315</x:v>
      </x:c>
      <x:c t="n" s="0">
        <x:v>17.20497</x:v>
      </x:c>
      <x:c t="n" s="0">
        <x:v>32.10479</x:v>
      </x:c>
      <x:c t="n" s="0">
        <x:v>31.66101</x:v>
      </x:c>
      <x:c t="n" s="0">
        <x:v>27.8863</x:v>
      </x:c>
      <x:c t="n" s="0">
        <x:v>25.95998</x:v>
      </x:c>
      <x:c t="n" s="0">
        <x:v>35.3424</x:v>
      </x:c>
      <x:c t="n" s="0">
        <x:v>34.38317</x:v>
      </x:c>
      <x:c t="n" s="0">
        <x:v>29.3145</x:v>
      </x:c>
      <x:c t="n" s="0">
        <x:v>32.891</x:v>
      </x:c>
      <x:c t="n" s="0">
        <x:v>30.41938</x:v>
      </x:c>
      <x:c t="n" s="0">
        <x:v>38.45263</x:v>
      </x:c>
      <x:c t="n" s="0">
        <x:v>36.73141</x:v>
      </x:c>
      <x:c t="n" s="0">
        <x:v>32.05352</x:v>
      </x:c>
      <x:c t="n" s="0">
        <x:v>34.08907</x:v>
      </x:c>
      <x:c t="n" s="0">
        <x:v>27.88283</x:v>
      </x:c>
      <x:c t="n" s="0">
        <x:v>25.78585</x:v>
      </x:c>
      <x:c t="n" s="0">
        <x:v>38.42861</x:v>
      </x:c>
      <x:c t="n" s="0">
        <x:v>55.37738</x:v>
      </x:c>
      <x:c t="n" s="0">
        <x:v>57.51751</x:v>
      </x:c>
      <x:c t="n" s="0">
        <x:v>27.17053</x:v>
      </x:c>
      <x:c t="n" s="0">
        <x:v>27.40891</x:v>
      </x:c>
      <x:c t="n" s="0">
        <x:v>24.20148</x:v>
      </x:c>
      <x:c t="n" s="0">
        <x:v>8.780815</x:v>
      </x:c>
      <x:c t="n" s="0">
        <x:v>7.563397</x:v>
      </x:c>
      <x:c t="n" s="0">
        <x:v>4.703074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43942.9182060185</x:v>
      </x:c>
      <x:c t="n" s="7">
        <x:v>43942.9182060185</x:v>
      </x:c>
      <x:c t="n" s="0">
        <x:v>59.52347</x:v>
      </x:c>
      <x:c t="n" s="0">
        <x:v>67.42288</x:v>
      </x:c>
      <x:c t="n" s="0">
        <x:v>63.95557</x:v>
      </x:c>
      <x:c t="n" s="0">
        <x:v>72.5321</x:v>
      </x:c>
      <x:c t="n" s="0">
        <x:v>-30.06697</x:v>
      </x:c>
      <x:c t="n" s="0">
        <x:v>-29.16826</x:v>
      </x:c>
      <x:c t="n" s="0">
        <x:v>-11.90472</x:v>
      </x:c>
      <x:c t="n" s="0">
        <x:v>-18.31943</x:v>
      </x:c>
      <x:c t="n" s="0">
        <x:v>-5.159066</x:v>
      </x:c>
      <x:c t="n" s="0">
        <x:v>1.331444</x:v>
      </x:c>
      <x:c t="n" s="0">
        <x:v>5.916037</x:v>
      </x:c>
      <x:c t="n" s="0">
        <x:v>8.759733</x:v>
      </x:c>
      <x:c t="n" s="0">
        <x:v>15.2042</x:v>
      </x:c>
      <x:c t="n" s="0">
        <x:v>12.66779</x:v>
      </x:c>
      <x:c t="n" s="0">
        <x:v>14.75967</x:v>
      </x:c>
      <x:c t="n" s="0">
        <x:v>18.3801</x:v>
      </x:c>
      <x:c t="n" s="0">
        <x:v>29.97884</x:v>
      </x:c>
      <x:c t="n" s="0">
        <x:v>32.79893</x:v>
      </x:c>
      <x:c t="n" s="0">
        <x:v>27.81708</x:v>
      </x:c>
      <x:c t="n" s="0">
        <x:v>26.50165</x:v>
      </x:c>
      <x:c t="n" s="0">
        <x:v>34.26778</x:v>
      </x:c>
      <x:c t="n" s="0">
        <x:v>34.59233</x:v>
      </x:c>
      <x:c t="n" s="0">
        <x:v>31.03946</x:v>
      </x:c>
      <x:c t="n" s="0">
        <x:v>33.64724</x:v>
      </x:c>
      <x:c t="n" s="0">
        <x:v>32.85598</x:v>
      </x:c>
      <x:c t="n" s="0">
        <x:v>36.5929</x:v>
      </x:c>
      <x:c t="n" s="0">
        <x:v>36.2816</x:v>
      </x:c>
      <x:c t="n" s="0">
        <x:v>32.19884</x:v>
      </x:c>
      <x:c t="n" s="0">
        <x:v>31.9578</x:v>
      </x:c>
      <x:c t="n" s="0">
        <x:v>27.6852</x:v>
      </x:c>
      <x:c t="n" s="0">
        <x:v>24.30991</x:v>
      </x:c>
      <x:c t="n" s="0">
        <x:v>40.19998</x:v>
      </x:c>
      <x:c t="n" s="0">
        <x:v>54.66584</x:v>
      </x:c>
      <x:c t="n" s="0">
        <x:v>55.98786</x:v>
      </x:c>
      <x:c t="n" s="0">
        <x:v>26.27997</x:v>
      </x:c>
      <x:c t="n" s="0">
        <x:v>27.20909</x:v>
      </x:c>
      <x:c t="n" s="0">
        <x:v>22.53601</x:v>
      </x:c>
      <x:c t="n" s="0">
        <x:v>9.979442</x:v>
      </x:c>
      <x:c t="n" s="0">
        <x:v>8.004492</x:v>
      </x:c>
      <x:c t="n" s="0">
        <x:v>4.511769</x:v>
      </x:c>
      <x:c t="n" s="0">
        <x:v>-30.06697</x:v>
      </x:c>
      <x:c t="n" s="0">
        <x:v>-29.16826</x:v>
      </x:c>
      <x:c t="n" s="0">
        <x:v>-11.86553</x:v>
      </x:c>
      <x:c t="n" s="0">
        <x:v>-17.39713</x:v>
      </x:c>
      <x:c t="n" s="0">
        <x:v>-4.724694</x:v>
      </x:c>
      <x:c t="n" s="0">
        <x:v>2.138922</x:v>
      </x:c>
      <x:c t="n" s="0">
        <x:v>2.817588</x:v>
      </x:c>
      <x:c t="n" s="0">
        <x:v>2.049234</x:v>
      </x:c>
      <x:c t="n" s="0">
        <x:v>16.07353</x:v>
      </x:c>
      <x:c t="n" s="0">
        <x:v>14.89606</x:v>
      </x:c>
      <x:c t="n" s="0">
        <x:v>4.979952</x:v>
      </x:c>
      <x:c t="n" s="0">
        <x:v>17.20497</x:v>
      </x:c>
      <x:c t="n" s="0">
        <x:v>30.22015</x:v>
      </x:c>
      <x:c t="n" s="0">
        <x:v>33.51021</x:v>
      </x:c>
      <x:c t="n" s="0">
        <x:v>26.62973</x:v>
      </x:c>
      <x:c t="n" s="0">
        <x:v>29.87299</x:v>
      </x:c>
      <x:c t="n" s="0">
        <x:v>33.90548</x:v>
      </x:c>
      <x:c t="n" s="0">
        <x:v>34.46616</x:v>
      </x:c>
      <x:c t="n" s="0">
        <x:v>33.03279</x:v>
      </x:c>
      <x:c t="n" s="0">
        <x:v>30.5037</x:v>
      </x:c>
      <x:c t="n" s="0">
        <x:v>32.9557</x:v>
      </x:c>
      <x:c t="n" s="0">
        <x:v>36.84436</x:v>
      </x:c>
      <x:c t="n" s="0">
        <x:v>40.3345</x:v>
      </x:c>
      <x:c t="n" s="0">
        <x:v>28.37519</x:v>
      </x:c>
      <x:c t="n" s="0">
        <x:v>31.01237</x:v>
      </x:c>
      <x:c t="n" s="0">
        <x:v>24.7624</x:v>
      </x:c>
      <x:c t="n" s="0">
        <x:v>24.08788</x:v>
      </x:c>
      <x:c t="n" s="0">
        <x:v>36.06878</x:v>
      </x:c>
      <x:c t="n" s="0">
        <x:v>54.45568</x:v>
      </x:c>
      <x:c t="n" s="0">
        <x:v>56.46346</x:v>
      </x:c>
      <x:c t="n" s="0">
        <x:v>25.27187</x:v>
      </x:c>
      <x:c t="n" s="0">
        <x:v>26.22019</x:v>
      </x:c>
      <x:c t="n" s="0">
        <x:v>23.4148</x:v>
      </x:c>
      <x:c t="n" s="0">
        <x:v>7.793377</x:v>
      </x:c>
      <x:c t="n" s="0">
        <x:v>7.398545</x:v>
      </x:c>
      <x:c t="n" s="0">
        <x:v>4.464921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43942.9182060185</x:v>
      </x:c>
      <x:c t="n" s="7">
        <x:v>43942.9182060185</x:v>
      </x:c>
      <x:c t="n" s="0">
        <x:v>58.76275</x:v>
      </x:c>
      <x:c t="n" s="0">
        <x:v>67.62492</x:v>
      </x:c>
      <x:c t="n" s="0">
        <x:v>60.19744</x:v>
      </x:c>
      <x:c t="n" s="0">
        <x:v>68.3464</x:v>
      </x:c>
      <x:c t="n" s="0">
        <x:v>-30.06697</x:v>
      </x:c>
      <x:c t="n" s="0">
        <x:v>-29.16826</x:v>
      </x:c>
      <x:c t="n" s="0">
        <x:v>-11.89901</x:v>
      </x:c>
      <x:c t="n" s="0">
        <x:v>-18.17207</x:v>
      </x:c>
      <x:c t="n" s="0">
        <x:v>-5.092892</x:v>
      </x:c>
      <x:c t="n" s="0">
        <x:v>1.459091</x:v>
      </x:c>
      <x:c t="n" s="0">
        <x:v>5.580013</x:v>
      </x:c>
      <x:c t="n" s="0">
        <x:v>8.229939</x:v>
      </x:c>
      <x:c t="n" s="0">
        <x:v>14.83188</x:v>
      </x:c>
      <x:c t="n" s="0">
        <x:v>13.07328</x:v>
      </x:c>
      <x:c t="n" s="0">
        <x:v>14.15177</x:v>
      </x:c>
      <x:c t="n" s="0">
        <x:v>18.22714</x:v>
      </x:c>
      <x:c t="n" s="0">
        <x:v>30.01491</x:v>
      </x:c>
      <x:c t="n" s="0">
        <x:v>32.99363</x:v>
      </x:c>
      <x:c t="n" s="0">
        <x:v>27.15384</x:v>
      </x:c>
      <x:c t="n" s="0">
        <x:v>27.35625</x:v>
      </x:c>
      <x:c t="n" s="0">
        <x:v>34.02432</x:v>
      </x:c>
      <x:c t="n" s="0">
        <x:v>34.97886</x:v>
      </x:c>
      <x:c t="n" s="0">
        <x:v>31.15796</x:v>
      </x:c>
      <x:c t="n" s="0">
        <x:v>33.23323</x:v>
      </x:c>
      <x:c t="n" s="0">
        <x:v>32.52978</x:v>
      </x:c>
      <x:c t="n" s="0">
        <x:v>36.77164</x:v>
      </x:c>
      <x:c t="n" s="0">
        <x:v>36.55265</x:v>
      </x:c>
      <x:c t="n" s="0">
        <x:v>32.03217</x:v>
      </x:c>
      <x:c t="n" s="0">
        <x:v>31.80991</x:v>
      </x:c>
      <x:c t="n" s="0">
        <x:v>27.434</x:v>
      </x:c>
      <x:c t="n" s="0">
        <x:v>24.32486</x:v>
      </x:c>
      <x:c t="n" s="0">
        <x:v>39.75265</x:v>
      </x:c>
      <x:c t="n" s="0">
        <x:v>54.63435</x:v>
      </x:c>
      <x:c t="n" s="0">
        <x:v>56.12708</x:v>
      </x:c>
      <x:c t="n" s="0">
        <x:v>26.21052</x:v>
      </x:c>
      <x:c t="n" s="0">
        <x:v>27.23705</x:v>
      </x:c>
      <x:c t="n" s="0">
        <x:v>22.89954</x:v>
      </x:c>
      <x:c t="n" s="0">
        <x:v>9.768131</x:v>
      </x:c>
      <x:c t="n" s="0">
        <x:v>7.883162</x:v>
      </x:c>
      <x:c t="n" s="0">
        <x:v>4.487608</x:v>
      </x:c>
      <x:c t="n" s="0">
        <x:v>-30.06697</x:v>
      </x:c>
      <x:c t="n" s="0">
        <x:v>-29.16826</x:v>
      </x:c>
      <x:c t="n" s="0">
        <x:v>-11.86553</x:v>
      </x:c>
      <x:c t="n" s="0">
        <x:v>-17.39713</x:v>
      </x:c>
      <x:c t="n" s="0">
        <x:v>-5.387928</x:v>
      </x:c>
      <x:c t="n" s="0">
        <x:v>2.138922</x:v>
      </x:c>
      <x:c t="n" s="0">
        <x:v>1.777797</x:v>
      </x:c>
      <x:c t="n" s="0">
        <x:v>2.049234</x:v>
      </x:c>
      <x:c t="n" s="0">
        <x:v>6.920587</x:v>
      </x:c>
      <x:c t="n" s="0">
        <x:v>13.31037</x:v>
      </x:c>
      <x:c t="n" s="0">
        <x:v>4.979952</x:v>
      </x:c>
      <x:c t="n" s="0">
        <x:v>17.51838</x:v>
      </x:c>
      <x:c t="n" s="0">
        <x:v>30.22015</x:v>
      </x:c>
      <x:c t="n" s="0">
        <x:v>33.98523</x:v>
      </x:c>
      <x:c t="n" s="0">
        <x:v>12.55683</x:v>
      </x:c>
      <x:c t="n" s="0">
        <x:v>28.26017</x:v>
      </x:c>
      <x:c t="n" s="0">
        <x:v>33.65487</x:v>
      </x:c>
      <x:c t="n" s="0">
        <x:v>36.34012</x:v>
      </x:c>
      <x:c t="n" s="0">
        <x:v>33.06923</x:v>
      </x:c>
      <x:c t="n" s="0">
        <x:v>32.98647</x:v>
      </x:c>
      <x:c t="n" s="0">
        <x:v>29.42804</x:v>
      </x:c>
      <x:c t="n" s="0">
        <x:v>36.78422</x:v>
      </x:c>
      <x:c t="n" s="0">
        <x:v>34.86043</x:v>
      </x:c>
      <x:c t="n" s="0">
        <x:v>31.69535</x:v>
      </x:c>
      <x:c t="n" s="0">
        <x:v>31.5536</x:v>
      </x:c>
      <x:c t="n" s="0">
        <x:v>24.76581</x:v>
      </x:c>
      <x:c t="n" s="0">
        <x:v>24.44138</x:v>
      </x:c>
      <x:c t="n" s="0">
        <x:v>36.47466</x:v>
      </x:c>
      <x:c t="n" s="0">
        <x:v>53.54203</x:v>
      </x:c>
      <x:c t="n" s="0">
        <x:v>56.63467</x:v>
      </x:c>
      <x:c t="n" s="0">
        <x:v>26.29832</x:v>
      </x:c>
      <x:c t="n" s="0">
        <x:v>28.02073</x:v>
      </x:c>
      <x:c t="n" s="0">
        <x:v>23.3755</x:v>
      </x:c>
      <x:c t="n" s="0">
        <x:v>8.875512</x:v>
      </x:c>
      <x:c t="n" s="0">
        <x:v>7.098408</x:v>
      </x:c>
      <x:c t="n" s="0">
        <x:v>3.867131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43942.9182060185</x:v>
      </x:c>
      <x:c t="n" s="7">
        <x:v>43942.9182060185</x:v>
      </x:c>
      <x:c t="n" s="0">
        <x:v>58.44687</x:v>
      </x:c>
      <x:c t="n" s="0">
        <x:v>68.35043</x:v>
      </x:c>
      <x:c t="n" s="0">
        <x:v>60.76494</x:v>
      </x:c>
      <x:c t="n" s="0">
        <x:v>70.44589</x:v>
      </x:c>
      <x:c t="n" s="0">
        <x:v>-30.06697</x:v>
      </x:c>
      <x:c t="n" s="0">
        <x:v>-29.16826</x:v>
      </x:c>
      <x:c t="n" s="0">
        <x:v>-11.89412</x:v>
      </x:c>
      <x:c t="n" s="0">
        <x:v>-18.05009</x:v>
      </x:c>
      <x:c t="n" s="0">
        <x:v>-5.302391</x:v>
      </x:c>
      <x:c t="n" s="0">
        <x:v>1.56521</x:v>
      </x:c>
      <x:c t="n" s="0">
        <x:v>5.061325</x:v>
      </x:c>
      <x:c t="n" s="0">
        <x:v>7.77259</x:v>
      </x:c>
      <x:c t="n" s="0">
        <x:v>14.26503</x:v>
      </x:c>
      <x:c t="n" s="0">
        <x:v>12.59131</x:v>
      </x:c>
      <x:c t="n" s="0">
        <x:v>13.55538</x:v>
      </x:c>
      <x:c t="n" s="0">
        <x:v>18.19404</x:v>
      </x:c>
      <x:c t="n" s="0">
        <x:v>30.14343</x:v>
      </x:c>
      <x:c t="n" s="0">
        <x:v>32.98208</x:v>
      </x:c>
      <x:c t="n" s="0">
        <x:v>26.54545</x:v>
      </x:c>
      <x:c t="n" s="0">
        <x:v>26.75943</x:v>
      </x:c>
      <x:c t="n" s="0">
        <x:v>34.39807</x:v>
      </x:c>
      <x:c t="n" s="0">
        <x:v>34.93629</x:v>
      </x:c>
      <x:c t="n" s="0">
        <x:v>31.50215</x:v>
      </x:c>
      <x:c t="n" s="0">
        <x:v>33.47041</x:v>
      </x:c>
      <x:c t="n" s="0">
        <x:v>32.19518</x:v>
      </x:c>
      <x:c t="n" s="0">
        <x:v>36.3446</x:v>
      </x:c>
      <x:c t="n" s="0">
        <x:v>36.55433</x:v>
      </x:c>
      <x:c t="n" s="0">
        <x:v>32.37932</x:v>
      </x:c>
      <x:c t="n" s="0">
        <x:v>31.73771</x:v>
      </x:c>
      <x:c t="n" s="0">
        <x:v>27.1979</x:v>
      </x:c>
      <x:c t="n" s="0">
        <x:v>24.19908</x:v>
      </x:c>
      <x:c t="n" s="0">
        <x:v>39.67006</x:v>
      </x:c>
      <x:c t="n" s="0">
        <x:v>54.48512</x:v>
      </x:c>
      <x:c t="n" s="0">
        <x:v>56.06639</x:v>
      </x:c>
      <x:c t="n" s="0">
        <x:v>26.2592</x:v>
      </x:c>
      <x:c t="n" s="0">
        <x:v>27.4492</x:v>
      </x:c>
      <x:c t="n" s="0">
        <x:v>22.64383</x:v>
      </x:c>
      <x:c t="n" s="0">
        <x:v>9.63192</x:v>
      </x:c>
      <x:c t="n" s="0">
        <x:v>7.838581</x:v>
      </x:c>
      <x:c t="n" s="0">
        <x:v>4.397193</x:v>
      </x:c>
      <x:c t="n" s="0">
        <x:v>-30.06697</x:v>
      </x:c>
      <x:c t="n" s="0">
        <x:v>-29.16826</x:v>
      </x:c>
      <x:c t="n" s="0">
        <x:v>-11.86553</x:v>
      </x:c>
      <x:c t="n" s="0">
        <x:v>-17.39713</x:v>
      </x:c>
      <x:c t="n" s="0">
        <x:v>-6.784482</x:v>
      </x:c>
      <x:c t="n" s="0">
        <x:v>2.138922</x:v>
      </x:c>
      <x:c t="n" s="0">
        <x:v>-0.8253298</x:v>
      </x:c>
      <x:c t="n" s="0">
        <x:v>4.423569</x:v>
      </x:c>
      <x:c t="n" s="0">
        <x:v>6.920587</x:v>
      </x:c>
      <x:c t="n" s="0">
        <x:v>7.551421</x:v>
      </x:c>
      <x:c t="n" s="0">
        <x:v>4.979952</x:v>
      </x:c>
      <x:c t="n" s="0">
        <x:v>17.99516</x:v>
      </x:c>
      <x:c t="n" s="0">
        <x:v>31.31263</x:v>
      </x:c>
      <x:c t="n" s="0">
        <x:v>32.18196</x:v>
      </x:c>
      <x:c t="n" s="0">
        <x:v>19.40132</x:v>
      </x:c>
      <x:c t="n" s="0">
        <x:v>23.81238</x:v>
      </x:c>
      <x:c t="n" s="0">
        <x:v>37.23959</x:v>
      </x:c>
      <x:c t="n" s="0">
        <x:v>34.62809</x:v>
      </x:c>
      <x:c t="n" s="0">
        <x:v>32.01758</x:v>
      </x:c>
      <x:c t="n" s="0">
        <x:v>34.94041</x:v>
      </x:c>
      <x:c t="n" s="0">
        <x:v>30.25434</x:v>
      </x:c>
      <x:c t="n" s="0">
        <x:v>32.5593</x:v>
      </x:c>
      <x:c t="n" s="0">
        <x:v>37.19415</x:v>
      </x:c>
      <x:c t="n" s="0">
        <x:v>33.08312</x:v>
      </x:c>
      <x:c t="n" s="0">
        <x:v>30.60953</x:v>
      </x:c>
      <x:c t="n" s="0">
        <x:v>25.23184</x:v>
      </x:c>
      <x:c t="n" s="0">
        <x:v>20.79613</x:v>
      </x:c>
      <x:c t="n" s="0">
        <x:v>40.01619</x:v>
      </x:c>
      <x:c t="n" s="0">
        <x:v>54.46291</x:v>
      </x:c>
      <x:c t="n" s="0">
        <x:v>56.64574</x:v>
      </x:c>
      <x:c t="n" s="0">
        <x:v>27.41479</x:v>
      </x:c>
      <x:c t="n" s="0">
        <x:v>28.53642</x:v>
      </x:c>
      <x:c t="n" s="0">
        <x:v>21.04282</x:v>
      </x:c>
      <x:c t="n" s="0">
        <x:v>8.357812</x:v>
      </x:c>
      <x:c t="n" s="0">
        <x:v>7.0465</x:v>
      </x:c>
      <x:c t="n" s="0">
        <x:v>3.524587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43942.9182060185</x:v>
      </x:c>
      <x:c t="n" s="7">
        <x:v>43942.9182060185</x:v>
      </x:c>
      <x:c t="n" s="0">
        <x:v>59.07029</x:v>
      </x:c>
      <x:c t="n" s="0">
        <x:v>66.98823</x:v>
      </x:c>
      <x:c t="n" s="0">
        <x:v>62.92412</x:v>
      </x:c>
      <x:c t="n" s="0">
        <x:v>70.14626</x:v>
      </x:c>
      <x:c t="n" s="0">
        <x:v>-30.06697</x:v>
      </x:c>
      <x:c t="n" s="0">
        <x:v>-29.16826</x:v>
      </x:c>
      <x:c t="n" s="0">
        <x:v>-11.88997</x:v>
      </x:c>
      <x:c t="n" s="0">
        <x:v>-17.94853</x:v>
      </x:c>
      <x:c t="n" s="0">
        <x:v>-5.489674</x:v>
      </x:c>
      <x:c t="n" s="0">
        <x:v>1.318161</x:v>
      </x:c>
      <x:c t="n" s="0">
        <x:v>4.563323</x:v>
      </x:c>
      <x:c t="n" s="0">
        <x:v>7.497373</x:v>
      </x:c>
      <x:c t="n" s="0">
        <x:v>13.71444</x:v>
      </x:c>
      <x:c t="n" s="0">
        <x:v>12.1326</x:v>
      </x:c>
      <x:c t="n" s="0">
        <x:v>13.08402</x:v>
      </x:c>
      <x:c t="n" s="0">
        <x:v>18.16557</x:v>
      </x:c>
      <x:c t="n" s="0">
        <x:v>30.39347</x:v>
      </x:c>
      <x:c t="n" s="0">
        <x:v>32.87408</x:v>
      </x:c>
      <x:c t="n" s="0">
        <x:v>26.02457</x:v>
      </x:c>
      <x:c t="n" s="0">
        <x:v>26.8365</x:v>
      </x:c>
      <x:c t="n" s="0">
        <x:v>35.18694</x:v>
      </x:c>
      <x:c t="n" s="0">
        <x:v>35.2037</x:v>
      </x:c>
      <x:c t="n" s="0">
        <x:v>31.77272</x:v>
      </x:c>
      <x:c t="n" s="0">
        <x:v>33.56863</x:v>
      </x:c>
      <x:c t="n" s="0">
        <x:v>31.86381</x:v>
      </x:c>
      <x:c t="n" s="0">
        <x:v>36.6949</x:v>
      </x:c>
      <x:c t="n" s="0">
        <x:v>37.23423</x:v>
      </x:c>
      <x:c t="n" s="0">
        <x:v>32.02372</x:v>
      </x:c>
      <x:c t="n" s="0">
        <x:v>31.58623</x:v>
      </x:c>
      <x:c t="n" s="0">
        <x:v>27.02977</x:v>
      </x:c>
      <x:c t="n" s="0">
        <x:v>23.90401</x:v>
      </x:c>
      <x:c t="n" s="0">
        <x:v>39.59431</x:v>
      </x:c>
      <x:c t="n" s="0">
        <x:v>54.33971</x:v>
      </x:c>
      <x:c t="n" s="0">
        <x:v>56.14837</x:v>
      </x:c>
      <x:c t="n" s="0">
        <x:v>26.3088</x:v>
      </x:c>
      <x:c t="n" s="0">
        <x:v>27.3691</x:v>
      </x:c>
      <x:c t="n" s="0">
        <x:v>22.39882</x:v>
      </x:c>
      <x:c t="n" s="0">
        <x:v>9.555332</x:v>
      </x:c>
      <x:c t="n" s="0">
        <x:v>7.699107</x:v>
      </x:c>
      <x:c t="n" s="0">
        <x:v>4.335587</x:v>
      </x:c>
      <x:c t="n" s="0">
        <x:v>-30.06697</x:v>
      </x:c>
      <x:c t="n" s="0">
        <x:v>-29.16826</x:v>
      </x:c>
      <x:c t="n" s="0">
        <x:v>-11.86553</x:v>
      </x:c>
      <x:c t="n" s="0">
        <x:v>-17.39713</x:v>
      </x:c>
      <x:c t="n" s="0">
        <x:v>-6.784482</x:v>
      </x:c>
      <x:c t="n" s="0">
        <x:v>-4.1911</x:v>
      </x:c>
      <x:c t="n" s="0">
        <x:v>-0.8253298</x:v>
      </x:c>
      <x:c t="n" s="0">
        <x:v>5.402003</x:v>
      </x:c>
      <x:c t="n" s="0">
        <x:v>6.920587</x:v>
      </x:c>
      <x:c t="n" s="0">
        <x:v>7.551421</x:v>
      </x:c>
      <x:c t="n" s="0">
        <x:v>12.15269</x:v>
      </x:c>
      <x:c t="n" s="0">
        <x:v>17.99516</x:v>
      </x:c>
      <x:c t="n" s="0">
        <x:v>31.62322</x:v>
      </x:c>
      <x:c t="n" s="0">
        <x:v>32.03026</x:v>
      </x:c>
      <x:c t="n" s="0">
        <x:v>18.99032</x:v>
      </x:c>
      <x:c t="n" s="0">
        <x:v>26.83085</x:v>
      </x:c>
      <x:c t="n" s="0">
        <x:v>37.23475</x:v>
      </x:c>
      <x:c t="n" s="0">
        <x:v>38.60216</x:v>
      </x:c>
      <x:c t="n" s="0">
        <x:v>32.77845</x:v>
      </x:c>
      <x:c t="n" s="0">
        <x:v>32.21005</x:v>
      </x:c>
      <x:c t="n" s="0">
        <x:v>31.59327</x:v>
      </x:c>
      <x:c t="n" s="0">
        <x:v>38.36912</x:v>
      </x:c>
      <x:c t="n" s="0">
        <x:v>39.41662</x:v>
      </x:c>
      <x:c t="n" s="0">
        <x:v>32.79608</x:v>
      </x:c>
      <x:c t="n" s="0">
        <x:v>29.74107</x:v>
      </x:c>
      <x:c t="n" s="0">
        <x:v>26.34551</x:v>
      </x:c>
      <x:c t="n" s="0">
        <x:v>24.9597</x:v>
      </x:c>
      <x:c t="n" s="0">
        <x:v>39.41521</x:v>
      </x:c>
      <x:c t="n" s="0">
        <x:v>53.37706</x:v>
      </x:c>
      <x:c t="n" s="0">
        <x:v>56.90498</x:v>
      </x:c>
      <x:c t="n" s="0">
        <x:v>24.41117</x:v>
      </x:c>
      <x:c t="n" s="0">
        <x:v>26.11494</x:v>
      </x:c>
      <x:c t="n" s="0">
        <x:v>21.56132</x:v>
      </x:c>
      <x:c t="n" s="0">
        <x:v>8.964109</x:v>
      </x:c>
      <x:c t="n" s="0">
        <x:v>6.861592</x:v>
      </x:c>
      <x:c t="n" s="0">
        <x:v>4.065214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43942.9182060185</x:v>
      </x:c>
      <x:c t="n" s="7">
        <x:v>43942.9182060185</x:v>
      </x:c>
      <x:c t="n" s="0">
        <x:v>57.10613</x:v>
      </x:c>
      <x:c t="n" s="0">
        <x:v>65.9616</x:v>
      </x:c>
      <x:c t="n" s="0">
        <x:v>62.23387</x:v>
      </x:c>
      <x:c t="n" s="0">
        <x:v>69.98832</x:v>
      </x:c>
      <x:c t="n" s="0">
        <x:v>-30.06697</x:v>
      </x:c>
      <x:c t="n" s="0">
        <x:v>-29.16826</x:v>
      </x:c>
      <x:c t="n" s="0">
        <x:v>-11.88642</x:v>
      </x:c>
      <x:c t="n" s="0">
        <x:v>-17.86365</x:v>
      </x:c>
      <x:c t="n" s="0">
        <x:v>-5.656274</x:v>
      </x:c>
      <x:c t="n" s="0">
        <x:v>0.7419664</x:v>
      </x:c>
      <x:c t="n" s="0">
        <x:v>4.087536</x:v>
      </x:c>
      <x:c t="n" s="0">
        <x:v>7.247682</x:v>
      </x:c>
      <x:c t="n" s="0">
        <x:v>13.3178</x:v>
      </x:c>
      <x:c t="n" s="0">
        <x:v>11.69841</x:v>
      </x:c>
      <x:c t="n" s="0">
        <x:v>13.36582</x:v>
      </x:c>
      <x:c t="n" s="0">
        <x:v>18.00373</x:v>
      </x:c>
      <x:c t="n" s="0">
        <x:v>30.57778</x:v>
      </x:c>
      <x:c t="n" s="0">
        <x:v>32.71213</x:v>
      </x:c>
      <x:c t="n" s="0">
        <x:v>25.42801</x:v>
      </x:c>
      <x:c t="n" s="0">
        <x:v>26.66494</x:v>
      </x:c>
      <x:c t="n" s="0">
        <x:v>35.19045</x:v>
      </x:c>
      <x:c t="n" s="0">
        <x:v>36.13935</x:v>
      </x:c>
      <x:c t="n" s="0">
        <x:v>31.74441</x:v>
      </x:c>
      <x:c t="n" s="0">
        <x:v>33.814</x:v>
      </x:c>
      <x:c t="n" s="0">
        <x:v>31.98088</x:v>
      </x:c>
      <x:c t="n" s="0">
        <x:v>36.36559</x:v>
      </x:c>
      <x:c t="n" s="0">
        <x:v>37.21532</x:v>
      </x:c>
      <x:c t="n" s="0">
        <x:v>32.91068</x:v>
      </x:c>
      <x:c t="n" s="0">
        <x:v>31.43032</x:v>
      </x:c>
      <x:c t="n" s="0">
        <x:v>27.04441</x:v>
      </x:c>
      <x:c t="n" s="0">
        <x:v>24.38583</x:v>
      </x:c>
      <x:c t="n" s="0">
        <x:v>39.38542</x:v>
      </x:c>
      <x:c t="n" s="0">
        <x:v>54.2319</x:v>
      </x:c>
      <x:c t="n" s="0">
        <x:v>56.09554</x:v>
      </x:c>
      <x:c t="n" s="0">
        <x:v>26.2709</x:v>
      </x:c>
      <x:c t="n" s="0">
        <x:v>27.09077</x:v>
      </x:c>
      <x:c t="n" s="0">
        <x:v>22.11212</x:v>
      </x:c>
      <x:c t="n" s="0">
        <x:v>9.267457</x:v>
      </x:c>
      <x:c t="n" s="0">
        <x:v>7.534278</x:v>
      </x:c>
      <x:c t="n" s="0">
        <x:v>4.263669</x:v>
      </x:c>
      <x:c t="n" s="0">
        <x:v>-30.06697</x:v>
      </x:c>
      <x:c t="n" s="0">
        <x:v>-29.16826</x:v>
      </x:c>
      <x:c t="n" s="0">
        <x:v>-11.86553</x:v>
      </x:c>
      <x:c t="n" s="0">
        <x:v>-17.39713</x:v>
      </x:c>
      <x:c t="n" s="0">
        <x:v>-6.784482</x:v>
      </x:c>
      <x:c t="n" s="0">
        <x:v>-6.95465</x:v>
      </x:c>
      <x:c t="n" s="0">
        <x:v>-0.8253298</x:v>
      </x:c>
      <x:c t="n" s="0">
        <x:v>5.402003</x:v>
      </x:c>
      <x:c t="n" s="0">
        <x:v>10.78139</x:v>
      </x:c>
      <x:c t="n" s="0">
        <x:v>8.781836</x:v>
      </x:c>
      <x:c t="n" s="0">
        <x:v>14.72528</x:v>
      </x:c>
      <x:c t="n" s="0">
        <x:v>14.80492</x:v>
      </x:c>
      <x:c t="n" s="0">
        <x:v>31.2354</x:v>
      </x:c>
      <x:c t="n" s="0">
        <x:v>31.54051</x:v>
      </x:c>
      <x:c t="n" s="0">
        <x:v>16.8443</x:v>
      </x:c>
      <x:c t="n" s="0">
        <x:v>26.06559</x:v>
      </x:c>
      <x:c t="n" s="0">
        <x:v>34.63026</x:v>
      </x:c>
      <x:c t="n" s="0">
        <x:v>38.47833</x:v>
      </x:c>
      <x:c t="n" s="0">
        <x:v>31.86892</x:v>
      </x:c>
      <x:c t="n" s="0">
        <x:v>34.5304</x:v>
      </x:c>
      <x:c t="n" s="0">
        <x:v>29.19312</x:v>
      </x:c>
      <x:c t="n" s="0">
        <x:v>33.83677</x:v>
      </x:c>
      <x:c t="n" s="0">
        <x:v>38.10411</x:v>
      </x:c>
      <x:c t="n" s="0">
        <x:v>35.31898</x:v>
      </x:c>
      <x:c t="n" s="0">
        <x:v>31.14536</x:v>
      </x:c>
      <x:c t="n" s="0">
        <x:v>27.23226</x:v>
      </x:c>
      <x:c t="n" s="0">
        <x:v>26.0547</x:v>
      </x:c>
      <x:c t="n" s="0">
        <x:v>37.8779</x:v>
      </x:c>
      <x:c t="n" s="0">
        <x:v>52.26521</x:v>
      </x:c>
      <x:c t="n" s="0">
        <x:v>52.82845</x:v>
      </x:c>
      <x:c t="n" s="0">
        <x:v>26.05193</x:v>
      </x:c>
      <x:c t="n" s="0">
        <x:v>25.30347</x:v>
      </x:c>
      <x:c t="n" s="0">
        <x:v>16.56191</x:v>
      </x:c>
      <x:c t="n" s="0">
        <x:v>8.006188</x:v>
      </x:c>
      <x:c t="n" s="0">
        <x:v>6.461894</x:v>
      </x:c>
      <x:c t="n" s="0">
        <x:v>3.690184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43942.9182060185</x:v>
      </x:c>
      <x:c t="n" s="7">
        <x:v>43942.9182060185</x:v>
      </x:c>
      <x:c t="n" s="0">
        <x:v>52.87657</x:v>
      </x:c>
      <x:c t="n" s="0">
        <x:v>61.98221</x:v>
      </x:c>
      <x:c t="n" s="0">
        <x:v>59.25031</x:v>
      </x:c>
      <x:c t="n" s="0">
        <x:v>66.64378</x:v>
      </x:c>
      <x:c t="n" s="0">
        <x:v>-30.06697</x:v>
      </x:c>
      <x:c t="n" s="0">
        <x:v>-29.16826</x:v>
      </x:c>
      <x:c t="n" s="0">
        <x:v>-11.92862</x:v>
      </x:c>
      <x:c t="n" s="0">
        <x:v>-17.57697</x:v>
      </x:c>
      <x:c t="n" s="0">
        <x:v>-5.803795</x:v>
      </x:c>
      <x:c t="n" s="0">
        <x:v>0.1810314</x:v>
      </x:c>
      <x:c t="n" s="0">
        <x:v>3.662621</x:v>
      </x:c>
      <x:c t="n" s="0">
        <x:v>7.150406</x:v>
      </x:c>
      <x:c t="n" s="0">
        <x:v>13.0279</x:v>
      </x:c>
      <x:c t="n" s="0">
        <x:v>11.58947</x:v>
      </x:c>
      <x:c t="n" s="0">
        <x:v>13.5928</x:v>
      </x:c>
      <x:c t="n" s="0">
        <x:v>17.44081</x:v>
      </x:c>
      <x:c t="n" s="0">
        <x:v>30.61239</x:v>
      </x:c>
      <x:c t="n" s="0">
        <x:v>32.5593</x:v>
      </x:c>
      <x:c t="n" s="0">
        <x:v>24.85737</x:v>
      </x:c>
      <x:c t="n" s="0">
        <x:v>27.0738</x:v>
      </x:c>
      <x:c t="n" s="0">
        <x:v>35.18166</x:v>
      </x:c>
      <x:c t="n" s="0">
        <x:v>35.96032</x:v>
      </x:c>
      <x:c t="n" s="0">
        <x:v>32.3707</x:v>
      </x:c>
      <x:c t="n" s="0">
        <x:v>33.42762</x:v>
      </x:c>
      <x:c t="n" s="0">
        <x:v>31.44849</x:v>
      </x:c>
      <x:c t="n" s="0">
        <x:v>35.92919</x:v>
      </x:c>
      <x:c t="n" s="0">
        <x:v>37.43303</x:v>
      </x:c>
      <x:c t="n" s="0">
        <x:v>32.66115</x:v>
      </x:c>
      <x:c t="n" s="0">
        <x:v>31.52017</x:v>
      </x:c>
      <x:c t="n" s="0">
        <x:v>26.79281</x:v>
      </x:c>
      <x:c t="n" s="0">
        <x:v>24.51396</x:v>
      </x:c>
      <x:c t="n" s="0">
        <x:v>39.64024</x:v>
      </x:c>
      <x:c t="n" s="0">
        <x:v>54.03782</x:v>
      </x:c>
      <x:c t="n" s="0">
        <x:v>55.75488</x:v>
      </x:c>
      <x:c t="n" s="0">
        <x:v>26.02817</x:v>
      </x:c>
      <x:c t="n" s="0">
        <x:v>26.98737</x:v>
      </x:c>
      <x:c t="n" s="0">
        <x:v>21.61805</x:v>
      </x:c>
      <x:c t="n" s="0">
        <x:v>9.021961</x:v>
      </x:c>
      <x:c t="n" s="0">
        <x:v>7.422113</x:v>
      </x:c>
      <x:c t="n" s="0">
        <x:v>4.069334</x:v>
      </x:c>
      <x:c t="n" s="0">
        <x:v>-30.06697</x:v>
      </x:c>
      <x:c t="n" s="0">
        <x:v>-29.16826</x:v>
      </x:c>
      <x:c t="n" s="0">
        <x:v>-13.19747</x:v>
      </x:c>
      <x:c t="n" s="0">
        <x:v>-13.9947</x:v>
      </x:c>
      <x:c t="n" s="0">
        <x:v>-6.784482</x:v>
      </x:c>
      <x:c t="n" s="0">
        <x:v>-6.95465</x:v>
      </x:c>
      <x:c t="n" s="0">
        <x:v>0.7886992</x:v>
      </x:c>
      <x:c t="n" s="0">
        <x:v>8.648264</x:v>
      </x:c>
      <x:c t="n" s="0">
        <x:v>10.78139</x:v>
      </x:c>
      <x:c t="n" s="0">
        <x:v>11.1877</x:v>
      </x:c>
      <x:c t="n" s="0">
        <x:v>14.72528</x:v>
      </x:c>
      <x:c t="n" s="0">
        <x:v>10.23611</x:v>
      </x:c>
      <x:c t="n" s="0">
        <x:v>30.80952</x:v>
      </x:c>
      <x:c t="n" s="0">
        <x:v>31.53137</x:v>
      </x:c>
      <x:c t="n" s="0">
        <x:v>17.7019</x:v>
      </x:c>
      <x:c t="n" s="0">
        <x:v>29.61532</x:v>
      </x:c>
      <x:c t="n" s="0">
        <x:v>35.98864</x:v>
      </x:c>
      <x:c t="n" s="0">
        <x:v>32.7206</x:v>
      </x:c>
      <x:c t="n" s="0">
        <x:v>33.94201</x:v>
      </x:c>
      <x:c t="n" s="0">
        <x:v>28.35066</x:v>
      </x:c>
      <x:c t="n" s="0">
        <x:v>24.45251</x:v>
      </x:c>
      <x:c t="n" s="0">
        <x:v>29.50462</x:v>
      </x:c>
      <x:c t="n" s="0">
        <x:v>39.8494</x:v>
      </x:c>
      <x:c t="n" s="0">
        <x:v>31.48796</x:v>
      </x:c>
      <x:c t="n" s="0">
        <x:v>30.53156</x:v>
      </x:c>
      <x:c t="n" s="0">
        <x:v>24.55652</x:v>
      </x:c>
      <x:c t="n" s="0">
        <x:v>24.74083</x:v>
      </x:c>
      <x:c t="n" s="0">
        <x:v>41.73088</x:v>
      </x:c>
      <x:c t="n" s="0">
        <x:v>52.01259</x:v>
      </x:c>
      <x:c t="n" s="0">
        <x:v>51.58842</x:v>
      </x:c>
      <x:c t="n" s="0">
        <x:v>23.75782</x:v>
      </x:c>
      <x:c t="n" s="0">
        <x:v>24.5477</x:v>
      </x:c>
      <x:c t="n" s="0">
        <x:v>13.84161</x:v>
      </x:c>
      <x:c t="n" s="0">
        <x:v>4.999675</x:v>
      </x:c>
      <x:c t="n" s="0">
        <x:v>6.465801</x:v>
      </x:c>
      <x:c t="n" s="0">
        <x:v>2.472793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43942.9182060185</x:v>
      </x:c>
      <x:c t="n" s="7">
        <x:v>43942.9182060185</x:v>
      </x:c>
      <x:c t="n" s="0">
        <x:v>47.43013</x:v>
      </x:c>
      <x:c t="n" s="0">
        <x:v>54.20069</x:v>
      </x:c>
      <x:c t="n" s="0">
        <x:v>60.5583</x:v>
      </x:c>
      <x:c t="n" s="0">
        <x:v>67.28836</x:v>
      </x:c>
      <x:c t="n" s="0">
        <x:v>-30.06697</x:v>
      </x:c>
      <x:c t="n" s="0">
        <x:v>-29.16826</x:v>
      </x:c>
      <x:c t="n" s="0">
        <x:v>-12.27241</x:v>
      </x:c>
      <x:c t="n" s="0">
        <x:v>-16.21628</x:v>
      </x:c>
      <x:c t="n" s="0">
        <x:v>-5.933875</x:v>
      </x:c>
      <x:c t="n" s="0">
        <x:v>-0.3630331</x:v>
      </x:c>
      <x:c t="n" s="0">
        <x:v>3.452266</x:v>
      </x:c>
      <x:c t="n" s="0">
        <x:v>7.827124</x:v>
      </x:c>
      <x:c t="n" s="0">
        <x:v>12.80678</x:v>
      </x:c>
      <x:c t="n" s="0">
        <x:v>11.53308</x:v>
      </x:c>
      <x:c t="n" s="0">
        <x:v>13.77768</x:v>
      </x:c>
      <x:c t="n" s="0">
        <x:v>16.89456</x:v>
      </x:c>
      <x:c t="n" s="0">
        <x:v>30.64173</x:v>
      </x:c>
      <x:c t="n" s="0">
        <x:v>32.42249</x:v>
      </x:c>
      <x:c t="n" s="0">
        <x:v>24.59722</x:v>
      </x:c>
      <x:c t="n" s="0">
        <x:v>26.91294</x:v>
      </x:c>
      <x:c t="n" s="0">
        <x:v>35.20933</x:v>
      </x:c>
      <x:c t="n" s="0">
        <x:v>36.05845</x:v>
      </x:c>
      <x:c t="n" s="0">
        <x:v>33.77585</x:v>
      </x:c>
      <x:c t="n" s="0">
        <x:v>33.2215</x:v>
      </x:c>
      <x:c t="n" s="0">
        <x:v>31.14445</x:v>
      </x:c>
      <x:c t="n" s="0">
        <x:v>35.78279</x:v>
      </x:c>
      <x:c t="n" s="0">
        <x:v>37.77501</x:v>
      </x:c>
      <x:c t="n" s="0">
        <x:v>32.75779</x:v>
      </x:c>
      <x:c t="n" s="0">
        <x:v>31.59339</x:v>
      </x:c>
      <x:c t="n" s="0">
        <x:v>27.08077</x:v>
      </x:c>
      <x:c t="n" s="0">
        <x:v>24.41087</x:v>
      </x:c>
      <x:c t="n" s="0">
        <x:v>39.74705</x:v>
      </x:c>
      <x:c t="n" s="0">
        <x:v>53.5302</x:v>
      </x:c>
      <x:c t="n" s="0">
        <x:v>55.12415</x:v>
      </x:c>
      <x:c t="n" s="0">
        <x:v>25.44581</x:v>
      </x:c>
      <x:c t="n" s="0">
        <x:v>26.38244</x:v>
      </x:c>
      <x:c t="n" s="0">
        <x:v>20.96406</x:v>
      </x:c>
      <x:c t="n" s="0">
        <x:v>8.595682</x:v>
      </x:c>
      <x:c t="n" s="0">
        <x:v>7.290183</x:v>
      </x:c>
      <x:c t="n" s="0">
        <x:v>3.856845</x:v>
      </x:c>
      <x:c t="n" s="0">
        <x:v>-30.06697</x:v>
      </x:c>
      <x:c t="n" s="0">
        <x:v>-29.16826</x:v>
      </x:c>
      <x:c t="n" s="0">
        <x:v>-15.12834</x:v>
      </x:c>
      <x:c t="n" s="0">
        <x:v>-12.11057</x:v>
      </x:c>
      <x:c t="n" s="0">
        <x:v>-6.784482</x:v>
      </x:c>
      <x:c t="n" s="0">
        <x:v>-6.95465</x:v>
      </x:c>
      <x:c t="n" s="0">
        <x:v>1.962739</x:v>
      </x:c>
      <x:c t="n" s="0">
        <x:v>10.48507</x:v>
      </x:c>
      <x:c t="n" s="0">
        <x:v>11.58751</x:v>
      </x:c>
      <x:c t="n" s="0">
        <x:v>11.1877</x:v>
      </x:c>
      <x:c t="n" s="0">
        <x:v>14.72528</x:v>
      </x:c>
      <x:c t="n" s="0">
        <x:v>10.23611</x:v>
      </x:c>
      <x:c t="n" s="0">
        <x:v>30.69807</x:v>
      </x:c>
      <x:c t="n" s="0">
        <x:v>31.52221</x:v>
      </x:c>
      <x:c t="n" s="0">
        <x:v>27.18261</x:v>
      </x:c>
      <x:c t="n" s="0">
        <x:v>19.42723</x:v>
      </x:c>
      <x:c t="n" s="0">
        <x:v>34.37512</x:v>
      </x:c>
      <x:c t="n" s="0">
        <x:v>38.52962</x:v>
      </x:c>
      <x:c t="n" s="0">
        <x:v>39.05458</x:v>
      </x:c>
      <x:c t="n" s="0">
        <x:v>32.90471</x:v>
      </x:c>
      <x:c t="n" s="0">
        <x:v>32.99136</x:v>
      </x:c>
      <x:c t="n" s="0">
        <x:v>34.52697</x:v>
      </x:c>
      <x:c t="n" s="0">
        <x:v>39.45722</x:v>
      </x:c>
      <x:c t="n" s="0">
        <x:v>32.27291</x:v>
      </x:c>
      <x:c t="n" s="0">
        <x:v>33.32816</x:v>
      </x:c>
      <x:c t="n" s="0">
        <x:v>29.6671</x:v>
      </x:c>
      <x:c t="n" s="0">
        <x:v>22.36476</x:v>
      </x:c>
      <x:c t="n" s="0">
        <x:v>36.33681</x:v>
      </x:c>
      <x:c t="n" s="0">
        <x:v>44.4994</x:v>
      </x:c>
      <x:c t="n" s="0">
        <x:v>42.41004</x:v>
      </x:c>
      <x:c t="n" s="0">
        <x:v>11.37294</x:v>
      </x:c>
      <x:c t="n" s="0">
        <x:v>13.44319</x:v>
      </x:c>
      <x:c t="n" s="0">
        <x:v>6.548294</x:v>
      </x:c>
      <x:c t="n" s="0">
        <x:v>4.442201</x:v>
      </x:c>
      <x:c t="n" s="0">
        <x:v>7.023644</x:v>
      </x:c>
      <x:c t="n" s="0">
        <x:v>2.334145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43942.9182060185</x:v>
      </x:c>
      <x:c t="n" s="7">
        <x:v>43942.9182060185</x:v>
      </x:c>
      <x:c t="n" s="0">
        <x:v>46.02282</x:v>
      </x:c>
      <x:c t="n" s="0">
        <x:v>54.20069</x:v>
      </x:c>
      <x:c t="n" s="0">
        <x:v>59.78623</x:v>
      </x:c>
      <x:c t="n" s="0">
        <x:v>68.10506</x:v>
      </x:c>
      <x:c t="n" s="0">
        <x:v>-30.06697</x:v>
      </x:c>
      <x:c t="n" s="0">
        <x:v>-29.16826</x:v>
      </x:c>
      <x:c t="n" s="0">
        <x:v>-12.58924</x:v>
      </x:c>
      <x:c t="n" s="0">
        <x:v>-15.31823</x:v>
      </x:c>
      <x:c t="n" s="0">
        <x:v>-6.142347</x:v>
      </x:c>
      <x:c t="n" s="0">
        <x:v>-0.8885913</x:v>
      </x:c>
      <x:c t="n" s="0">
        <x:v>3.264182</x:v>
      </x:c>
      <x:c t="n" s="0">
        <x:v>8.331788</x:v>
      </x:c>
      <x:c t="n" s="0">
        <x:v>12.67671</x:v>
      </x:c>
      <x:c t="n" s="0">
        <x:v>11.41848</x:v>
      </x:c>
      <x:c t="n" s="0">
        <x:v>14.00615</x:v>
      </x:c>
      <x:c t="n" s="0">
        <x:v>16.41061</x:v>
      </x:c>
      <x:c t="n" s="0">
        <x:v>30.62214</x:v>
      </x:c>
      <x:c t="n" s="0">
        <x:v>32.26416</x:v>
      </x:c>
      <x:c t="n" s="0">
        <x:v>25.90989</x:v>
      </x:c>
      <x:c t="n" s="0">
        <x:v>26.34167</x:v>
      </x:c>
      <x:c t="n" s="0">
        <x:v>35.50064</x:v>
      </x:c>
      <x:c t="n" s="0">
        <x:v>36.77566</x:v>
      </x:c>
      <x:c t="n" s="0">
        <x:v>34.10616</x:v>
      </x:c>
      <x:c t="n" s="0">
        <x:v>33.15844</x:v>
      </x:c>
      <x:c t="n" s="0">
        <x:v>31.92749</x:v>
      </x:c>
      <x:c t="n" s="0">
        <x:v>35.32806</x:v>
      </x:c>
      <x:c t="n" s="0">
        <x:v>37.88257</x:v>
      </x:c>
      <x:c t="n" s="0">
        <x:v>33.03008</x:v>
      </x:c>
      <x:c t="n" s="0">
        <x:v>31.52751</x:v>
      </x:c>
      <x:c t="n" s="0">
        <x:v>27.0864</x:v>
      </x:c>
      <x:c t="n" s="0">
        <x:v>24.20365</x:v>
      </x:c>
      <x:c t="n" s="0">
        <x:v>39.07559</x:v>
      </x:c>
      <x:c t="n" s="0">
        <x:v>52.85334</x:v>
      </x:c>
      <x:c t="n" s="0">
        <x:v>54.44372</x:v>
      </x:c>
      <x:c t="n" s="0">
        <x:v>24.77566</x:v>
      </x:c>
      <x:c t="n" s="0">
        <x:v>25.71076</x:v>
      </x:c>
      <x:c t="n" s="0">
        <x:v>20.29686</x:v>
      </x:c>
      <x:c t="n" s="0">
        <x:v>8.228144</x:v>
      </x:c>
      <x:c t="n" s="0">
        <x:v>7.263577</x:v>
      </x:c>
      <x:c t="n" s="0">
        <x:v>3.680481</x:v>
      </x:c>
      <x:c t="n" s="0">
        <x:v>-30.06697</x:v>
      </x:c>
      <x:c t="n" s="0">
        <x:v>-29.16826</x:v>
      </x:c>
      <x:c t="n" s="0">
        <x:v>-15.12834</x:v>
      </x:c>
      <x:c t="n" s="0">
        <x:v>-12.11057</x:v>
      </x:c>
      <x:c t="n" s="0">
        <x:v>-8.291698</x:v>
      </x:c>
      <x:c t="n" s="0">
        <x:v>-6.95465</x:v>
      </x:c>
      <x:c t="n" s="0">
        <x:v>1.962739</x:v>
      </x:c>
      <x:c t="n" s="0">
        <x:v>10.16258</x:v>
      </x:c>
      <x:c t="n" s="0">
        <x:v>11.82608</x:v>
      </x:c>
      <x:c t="n" s="0">
        <x:v>8.877465</x:v>
      </x:c>
      <x:c t="n" s="0">
        <x:v>15.4102</x:v>
      </x:c>
      <x:c t="n" s="0">
        <x:v>13.39485</x:v>
      </x:c>
      <x:c t="n" s="0">
        <x:v>30.50571</x:v>
      </x:c>
      <x:c t="n" s="0">
        <x:v>30.88711</x:v>
      </x:c>
      <x:c t="n" s="0">
        <x:v>29.93437</x:v>
      </x:c>
      <x:c t="n" s="0">
        <x:v>18.2173</x:v>
      </x:c>
      <x:c t="n" s="0">
        <x:v>37.88956</x:v>
      </x:c>
      <x:c t="n" s="0">
        <x:v>38.2191</x:v>
      </x:c>
      <x:c t="n" s="0">
        <x:v>34.63654</x:v>
      </x:c>
      <x:c t="n" s="0">
        <x:v>32.24886</x:v>
      </x:c>
      <x:c t="n" s="0">
        <x:v>36.89234</x:v>
      </x:c>
      <x:c t="n" s="0">
        <x:v>35.20487</x:v>
      </x:c>
      <x:c t="n" s="0">
        <x:v>36.55431</x:v>
      </x:c>
      <x:c t="n" s="0">
        <x:v>34.81012</x:v>
      </x:c>
      <x:c t="n" s="0">
        <x:v>28.4453</x:v>
      </x:c>
      <x:c t="n" s="0">
        <x:v>28.36692</x:v>
      </x:c>
      <x:c t="n" s="0">
        <x:v>24.2562</x:v>
      </x:c>
      <x:c t="n" s="0">
        <x:v>21.03727</x:v>
      </x:c>
      <x:c t="n" s="0">
        <x:v>31.9834</x:v>
      </x:c>
      <x:c t="n" s="0">
        <x:v>33.34573</x:v>
      </x:c>
      <x:c t="n" s="0">
        <x:v>9.102062</x:v>
      </x:c>
      <x:c t="n" s="0">
        <x:v>8.309742</x:v>
      </x:c>
      <x:c t="n" s="0">
        <x:v>4.765653</x:v>
      </x:c>
      <x:c t="n" s="0">
        <x:v>5.31769</x:v>
      </x:c>
      <x:c t="n" s="0">
        <x:v>6.604438</x:v>
      </x:c>
      <x:c t="n" s="0">
        <x:v>3.063507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43942.9182060185</x:v>
      </x:c>
      <x:c t="n" s="7">
        <x:v>43942.9182060185</x:v>
      </x:c>
      <x:c t="n" s="0">
        <x:v>48.38789</x:v>
      </x:c>
      <x:c t="n" s="0">
        <x:v>57.21099</x:v>
      </x:c>
      <x:c t="n" s="0">
        <x:v>62.21658</x:v>
      </x:c>
      <x:c t="n" s="0">
        <x:v>68.89687</x:v>
      </x:c>
      <x:c t="n" s="0">
        <x:v>-30.06697</x:v>
      </x:c>
      <x:c t="n" s="0">
        <x:v>-29.16826</x:v>
      </x:c>
      <x:c t="n" s="0">
        <x:v>-12.87941</x:v>
      </x:c>
      <x:c t="n" s="0">
        <x:v>-14.67538</x:v>
      </x:c>
      <x:c t="n" s="0">
        <x:v>-6.42153</x:v>
      </x:c>
      <x:c t="n" s="0">
        <x:v>-1.39402</x:v>
      </x:c>
      <x:c t="n" s="0">
        <x:v>3.096842</x:v>
      </x:c>
      <x:c t="n" s="0">
        <x:v>8.282784</x:v>
      </x:c>
      <x:c t="n" s="0">
        <x:v>12.56245</x:v>
      </x:c>
      <x:c t="n" s="0">
        <x:v>10.8546</x:v>
      </x:c>
      <x:c t="n" s="0">
        <x:v>14.25888</x:v>
      </x:c>
      <x:c t="n" s="0">
        <x:v>16.25405</x:v>
      </x:c>
      <x:c t="n" s="0">
        <x:v>30.60534</x:v>
      </x:c>
      <x:c t="n" s="0">
        <x:v>32.06308</x:v>
      </x:c>
      <x:c t="n" s="0">
        <x:v>26.33023</x:v>
      </x:c>
      <x:c t="n" s="0">
        <x:v>26.22988</x:v>
      </x:c>
      <x:c t="n" s="0">
        <x:v>35.87799</x:v>
      </x:c>
      <x:c t="n" s="0">
        <x:v>36.46565</x:v>
      </x:c>
      <x:c t="n" s="0">
        <x:v>34.57018</x:v>
      </x:c>
      <x:c t="n" s="0">
        <x:v>33.16994</x:v>
      </x:c>
      <x:c t="n" s="0">
        <x:v>33.23742</x:v>
      </x:c>
      <x:c t="n" s="0">
        <x:v>35.92866</x:v>
      </x:c>
      <x:c t="n" s="0">
        <x:v>38.52456</x:v>
      </x:c>
      <x:c t="n" s="0">
        <x:v>33.11932</x:v>
      </x:c>
      <x:c t="n" s="0">
        <x:v>31.35152</x:v>
      </x:c>
      <x:c t="n" s="0">
        <x:v>27.61086</x:v>
      </x:c>
      <x:c t="n" s="0">
        <x:v>24.40611</x:v>
      </x:c>
      <x:c t="n" s="0">
        <x:v>38.39687</x:v>
      </x:c>
      <x:c t="n" s="0">
        <x:v>52.17355</x:v>
      </x:c>
      <x:c t="n" s="0">
        <x:v>53.76156</x:v>
      </x:c>
      <x:c t="n" s="0">
        <x:v>24.10637</x:v>
      </x:c>
      <x:c t="n" s="0">
        <x:v>25.03411</x:v>
      </x:c>
      <x:c t="n" s="0">
        <x:v>19.63844</x:v>
      </x:c>
      <x:c t="n" s="0">
        <x:v>8.02678</x:v>
      </x:c>
      <x:c t="n" s="0">
        <x:v>7.292018</x:v>
      </x:c>
      <x:c t="n" s="0">
        <x:v>3.631408</x:v>
      </x:c>
      <x:c t="n" s="0">
        <x:v>-30.06697</x:v>
      </x:c>
      <x:c t="n" s="0">
        <x:v>-29.16826</x:v>
      </x:c>
      <x:c t="n" s="0">
        <x:v>-15.12834</x:v>
      </x:c>
      <x:c t="n" s="0">
        <x:v>-12.11057</x:v>
      </x:c>
      <x:c t="n" s="0">
        <x:v>-8.557046</x:v>
      </x:c>
      <x:c t="n" s="0">
        <x:v>-6.95465</x:v>
      </x:c>
      <x:c t="n" s="0">
        <x:v>1.962739</x:v>
      </x:c>
      <x:c t="n" s="0">
        <x:v>6.794304</x:v>
      </x:c>
      <x:c t="n" s="0">
        <x:v>11.82608</x:v>
      </x:c>
      <x:c t="n" s="0">
        <x:v>3.615975</x:v>
      </x:c>
      <x:c t="n" s="0">
        <x:v>15.49979</x:v>
      </x:c>
      <x:c t="n" s="0">
        <x:v>15.20413</x:v>
      </x:c>
      <x:c t="n" s="0">
        <x:v>30.50571</x:v>
      </x:c>
      <x:c t="n" s="0">
        <x:v>30.65294</x:v>
      </x:c>
      <x:c t="n" s="0">
        <x:v>26.83056</x:v>
      </x:c>
      <x:c t="n" s="0">
        <x:v>28.79979</x:v>
      </x:c>
      <x:c t="n" s="0">
        <x:v>37.38066</x:v>
      </x:c>
      <x:c t="n" s="0">
        <x:v>35.43258</x:v>
      </x:c>
      <x:c t="n" s="0">
        <x:v>35.1774</x:v>
      </x:c>
      <x:c t="n" s="0">
        <x:v>33.79285</x:v>
      </x:c>
      <x:c t="n" s="0">
        <x:v>34.61905</x:v>
      </x:c>
      <x:c t="n" s="0">
        <x:v>38.34291</x:v>
      </x:c>
      <x:c t="n" s="0">
        <x:v>41.86378</x:v>
      </x:c>
      <x:c t="n" s="0">
        <x:v>33.99035</x:v>
      </x:c>
      <x:c t="n" s="0">
        <x:v>32.75445</x:v>
      </x:c>
      <x:c t="n" s="0">
        <x:v>27.85492</x:v>
      </x:c>
      <x:c t="n" s="0">
        <x:v>23.65835</x:v>
      </x:c>
      <x:c t="n" s="0">
        <x:v>20.18713</x:v>
      </x:c>
      <x:c t="n" s="0">
        <x:v>31.84336</x:v>
      </x:c>
      <x:c t="n" s="0">
        <x:v>30.27132</x:v>
      </x:c>
      <x:c t="n" s="0">
        <x:v>33.25884</x:v>
      </x:c>
      <x:c t="n" s="0">
        <x:v>7.425225</x:v>
      </x:c>
      <x:c t="n" s="0">
        <x:v>6.914437</x:v>
      </x:c>
      <x:c t="n" s="0">
        <x:v>8.480455</x:v>
      </x:c>
      <x:c t="n" s="0">
        <x:v>7.415667</x:v>
      </x:c>
      <x:c t="n" s="0">
        <x:v>3.960083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43942.9182060185</x:v>
      </x:c>
      <x:c t="n" s="7">
        <x:v>43942.9182060185</x:v>
      </x:c>
      <x:c t="n" s="0">
        <x:v>54.17252</x:v>
      </x:c>
      <x:c t="n" s="0">
        <x:v>62.65167</x:v>
      </x:c>
      <x:c t="n" s="0">
        <x:v>63.00146</x:v>
      </x:c>
      <x:c t="n" s="0">
        <x:v>68.99906</x:v>
      </x:c>
      <x:c t="n" s="0">
        <x:v>-30.06697</x:v>
      </x:c>
      <x:c t="n" s="0">
        <x:v>-29.16826</x:v>
      </x:c>
      <x:c t="n" s="0">
        <x:v>-13.14356</x:v>
      </x:c>
      <x:c t="n" s="0">
        <x:v>-14.19292</x:v>
      </x:c>
      <x:c t="n" s="0">
        <x:v>-6.675045</x:v>
      </x:c>
      <x:c t="n" s="0">
        <x:v>-1.853021</x:v>
      </x:c>
      <x:c t="n" s="0">
        <x:v>2.94864</x:v>
      </x:c>
      <x:c t="n" s="0">
        <x:v>8.094813</x:v>
      </x:c>
      <x:c t="n" s="0">
        <x:v>12.89825</x:v>
      </x:c>
      <x:c t="n" s="0">
        <x:v>10.30728</x:v>
      </x:c>
      <x:c t="n" s="0">
        <x:v>14.46365</x:v>
      </x:c>
      <x:c t="n" s="0">
        <x:v>16.11573</x:v>
      </x:c>
      <x:c t="n" s="0">
        <x:v>30.40899</x:v>
      </x:c>
      <x:c t="n" s="0">
        <x:v>32.05169</x:v>
      </x:c>
      <x:c t="n" s="0">
        <x:v>26.48806</x:v>
      </x:c>
      <x:c t="n" s="0">
        <x:v>27.0881</x:v>
      </x:c>
      <x:c t="n" s="0">
        <x:v>36.02141</x:v>
      </x:c>
      <x:c t="n" s="0">
        <x:v>36.47963</x:v>
      </x:c>
      <x:c t="n" s="0">
        <x:v>33.95538</x:v>
      </x:c>
      <x:c t="n" s="0">
        <x:v>33.49976</x:v>
      </x:c>
      <x:c t="n" s="0">
        <x:v>33.11776</x:v>
      </x:c>
      <x:c t="n" s="0">
        <x:v>36.59296</x:v>
      </x:c>
      <x:c t="n" s="0">
        <x:v>38.70957</x:v>
      </x:c>
      <x:c t="n" s="0">
        <x:v>33.43169</x:v>
      </x:c>
      <x:c t="n" s="0">
        <x:v>31.70485</x:v>
      </x:c>
      <x:c t="n" s="0">
        <x:v>27.9479</x:v>
      </x:c>
      <x:c t="n" s="0">
        <x:v>24.615</x:v>
      </x:c>
      <x:c t="n" s="0">
        <x:v>37.72722</x:v>
      </x:c>
      <x:c t="n" s="0">
        <x:v>51.4929</x:v>
      </x:c>
      <x:c t="n" s="0">
        <x:v>53.10818</x:v>
      </x:c>
      <x:c t="n" s="0">
        <x:v>39.5284</x:v>
      </x:c>
      <x:c t="n" s="0">
        <x:v>25.16534</x:v>
      </x:c>
      <x:c t="n" s="0">
        <x:v>19.17445</x:v>
      </x:c>
      <x:c t="n" s="0">
        <x:v>9.470967</x:v>
      </x:c>
      <x:c t="n" s="0">
        <x:v>7.239336</x:v>
      </x:c>
      <x:c t="n" s="0">
        <x:v>3.757986</x:v>
      </x:c>
      <x:c t="n" s="0">
        <x:v>-30.06697</x:v>
      </x:c>
      <x:c t="n" s="0">
        <x:v>-29.16826</x:v>
      </x:c>
      <x:c t="n" s="0">
        <x:v>-15.12834</x:v>
      </x:c>
      <x:c t="n" s="0">
        <x:v>-12.11057</x:v>
      </x:c>
      <x:c t="n" s="0">
        <x:v>-8.557046</x:v>
      </x:c>
      <x:c t="n" s="0">
        <x:v>-5.825068</x:v>
      </x:c>
      <x:c t="n" s="0">
        <x:v>1.962739</x:v>
      </x:c>
      <x:c t="n" s="0">
        <x:v>6.794304</x:v>
      </x:c>
      <x:c t="n" s="0">
        <x:v>16.56058</x:v>
      </x:c>
      <x:c t="n" s="0">
        <x:v>3.615975</x:v>
      </x:c>
      <x:c t="n" s="0">
        <x:v>15.49979</x:v>
      </x:c>
      <x:c t="n" s="0">
        <x:v>15.20413</x:v>
      </x:c>
      <x:c t="n" s="0">
        <x:v>27.94446</x:v>
      </x:c>
      <x:c t="n" s="0">
        <x:v>32.57772</x:v>
      </x:c>
      <x:c t="n" s="0">
        <x:v>27.88992</x:v>
      </x:c>
      <x:c t="n" s="0">
        <x:v>28.40008</x:v>
      </x:c>
      <x:c t="n" s="0">
        <x:v>36.07071</x:v>
      </x:c>
      <x:c t="n" s="0">
        <x:v>36.58332</x:v>
      </x:c>
      <x:c t="n" s="0">
        <x:v>27.0877</x:v>
      </x:c>
      <x:c t="n" s="0">
        <x:v>35.54438</x:v>
      </x:c>
      <x:c t="n" s="0">
        <x:v>34.79814</x:v>
      </x:c>
      <x:c t="n" s="0">
        <x:v>39.82757</x:v>
      </x:c>
      <x:c t="n" s="0">
        <x:v>36.98516</x:v>
      </x:c>
      <x:c t="n" s="0">
        <x:v>35.36311</x:v>
      </x:c>
      <x:c t="n" s="0">
        <x:v>31.95613</x:v>
      </x:c>
      <x:c t="n" s="0">
        <x:v>30.11934</x:v>
      </x:c>
      <x:c t="n" s="0">
        <x:v>26.05989</x:v>
      </x:c>
      <x:c t="n" s="0">
        <x:v>21.50363</x:v>
      </x:c>
      <x:c t="n" s="0">
        <x:v>28.14579</x:v>
      </x:c>
      <x:c t="n" s="0">
        <x:v>47.29107</x:v>
      </x:c>
      <x:c t="n" s="0">
        <x:v>47.73947</x:v>
      </x:c>
      <x:c t="n" s="0">
        <x:v>26.09893</x:v>
      </x:c>
      <x:c t="n" s="0">
        <x:v>15.23674</x:v>
      </x:c>
      <x:c t="n" s="0">
        <x:v>13.41985</x:v>
      </x:c>
      <x:c t="n" s="0">
        <x:v>7.462437</x:v>
      </x:c>
      <x:c t="n" s="0">
        <x:v>4.358939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43942.9182060185</x:v>
      </x:c>
      <x:c t="n" s="7">
        <x:v>43942.9182060185</x:v>
      </x:c>
      <x:c t="n" s="0">
        <x:v>54.80225</x:v>
      </x:c>
      <x:c t="n" s="0">
        <x:v>63.74312</x:v>
      </x:c>
      <x:c t="n" s="0">
        <x:v>59.24815</x:v>
      </x:c>
      <x:c t="n" s="0">
        <x:v>66.64378</x:v>
      </x:c>
      <x:c t="n" s="0">
        <x:v>-30.06697</x:v>
      </x:c>
      <x:c t="n" s="0">
        <x:v>-29.16826</x:v>
      </x:c>
      <x:c t="n" s="0">
        <x:v>-13.38261</x:v>
      </x:c>
      <x:c t="n" s="0">
        <x:v>-13.81946</x:v>
      </x:c>
      <x:c t="n" s="0">
        <x:v>-6.903922</x:v>
      </x:c>
      <x:c t="n" s="0">
        <x:v>-2.212547</x:v>
      </x:c>
      <x:c t="n" s="0">
        <x:v>2.65454</x:v>
      </x:c>
      <x:c t="n" s="0">
        <x:v>7.927578</x:v>
      </x:c>
      <x:c t="n" s="0">
        <x:v>14.13151</x:v>
      </x:c>
      <x:c t="n" s="0">
        <x:v>9.778159</x:v>
      </x:c>
      <x:c t="n" s="0">
        <x:v>14.63119</x:v>
      </x:c>
      <x:c t="n" s="0">
        <x:v>16.49157</x:v>
      </x:c>
      <x:c t="n" s="0">
        <x:v>30.12539</x:v>
      </x:c>
      <x:c t="n" s="0">
        <x:v>32.13256</x:v>
      </x:c>
      <x:c t="n" s="0">
        <x:v>26.82951</x:v>
      </x:c>
      <x:c t="n" s="0">
        <x:v>26.69135</x:v>
      </x:c>
      <x:c t="n" s="0">
        <x:v>35.843</x:v>
      </x:c>
      <x:c t="n" s="0">
        <x:v>37.13684</x:v>
      </x:c>
      <x:c t="n" s="0">
        <x:v>33.52397</x:v>
      </x:c>
      <x:c t="n" s="0">
        <x:v>33.44855</x:v>
      </x:c>
      <x:c t="n" s="0">
        <x:v>33.61033</x:v>
      </x:c>
      <x:c t="n" s="0">
        <x:v>36.9363</x:v>
      </x:c>
      <x:c t="n" s="0">
        <x:v>38.42205</x:v>
      </x:c>
      <x:c t="n" s="0">
        <x:v>33.36758</x:v>
      </x:c>
      <x:c t="n" s="0">
        <x:v>31.42457</x:v>
      </x:c>
      <x:c t="n" s="0">
        <x:v>27.95248</x:v>
      </x:c>
      <x:c t="n" s="0">
        <x:v>24.56585</x:v>
      </x:c>
      <x:c t="n" s="0">
        <x:v>37.05742</x:v>
      </x:c>
      <x:c t="n" s="0">
        <x:v>50.8311</x:v>
      </x:c>
      <x:c t="n" s="0">
        <x:v>53.43605</x:v>
      </x:c>
      <x:c t="n" s="0">
        <x:v>39.05999</x:v>
      </x:c>
      <x:c t="n" s="0">
        <x:v>24.57034</x:v>
      </x:c>
      <x:c t="n" s="0">
        <x:v>18.65804</x:v>
      </x:c>
      <x:c t="n" s="0">
        <x:v>9.186222</x:v>
      </x:c>
      <x:c t="n" s="0">
        <x:v>7.126556</x:v>
      </x:c>
      <x:c t="n" s="0">
        <x:v>3.733291</x:v>
      </x:c>
      <x:c t="n" s="0">
        <x:v>-30.06697</x:v>
      </x:c>
      <x:c t="n" s="0">
        <x:v>-29.16826</x:v>
      </x:c>
      <x:c t="n" s="0">
        <x:v>-15.12834</x:v>
      </x:c>
      <x:c t="n" s="0">
        <x:v>-12.11057</x:v>
      </x:c>
      <x:c t="n" s="0">
        <x:v>-8.557046</x:v>
      </x:c>
      <x:c t="n" s="0">
        <x:v>-5.265884</x:v>
      </x:c>
      <x:c t="n" s="0">
        <x:v>-1.876707</x:v>
      </x:c>
      <x:c t="n" s="0">
        <x:v>6.794304</x:v>
      </x:c>
      <x:c t="n" s="0">
        <x:v>18.01658</x:v>
      </x:c>
      <x:c t="n" s="0">
        <x:v>7.154216</x:v>
      </x:c>
      <x:c t="n" s="0">
        <x:v>15.59218</x:v>
      </x:c>
      <x:c t="n" s="0">
        <x:v>19.82898</x:v>
      </x:c>
      <x:c t="n" s="0">
        <x:v>27.94446</x:v>
      </x:c>
      <x:c t="n" s="0">
        <x:v>32.30584</x:v>
      </x:c>
      <x:c t="n" s="0">
        <x:v>28.42021</x:v>
      </x:c>
      <x:c t="n" s="0">
        <x:v>24.03826</x:v>
      </x:c>
      <x:c t="n" s="0">
        <x:v>32.86267</x:v>
      </x:c>
      <x:c t="n" s="0">
        <x:v>39.42353</x:v>
      </x:c>
      <x:c t="n" s="0">
        <x:v>29.15847</x:v>
      </x:c>
      <x:c t="n" s="0">
        <x:v>31.03593</x:v>
      </x:c>
      <x:c t="n" s="0">
        <x:v>35.19628</x:v>
      </x:c>
      <x:c t="n" s="0">
        <x:v>36.64568</x:v>
      </x:c>
      <x:c t="n" s="0">
        <x:v>39.37219</x:v>
      </x:c>
      <x:c t="n" s="0">
        <x:v>29.75164</x:v>
      </x:c>
      <x:c t="n" s="0">
        <x:v>31.65892</x:v>
      </x:c>
      <x:c t="n" s="0">
        <x:v>26.26075</x:v>
      </x:c>
      <x:c t="n" s="0">
        <x:v>24.45069</x:v>
      </x:c>
      <x:c t="n" s="0">
        <x:v>20.92748</x:v>
      </x:c>
      <x:c t="n" s="0">
        <x:v>48.32096</x:v>
      </x:c>
      <x:c t="n" s="0">
        <x:v>54.74601</x:v>
      </x:c>
      <x:c t="n" s="0">
        <x:v>23.90163</x:v>
      </x:c>
      <x:c t="n" s="0">
        <x:v>10.88312</x:v>
      </x:c>
      <x:c t="n" s="0">
        <x:v>11.26681</x:v>
      </x:c>
      <x:c t="n" s="0">
        <x:v>5.409612</x:v>
      </x:c>
      <x:c t="n" s="0">
        <x:v>5.743347</x:v>
      </x:c>
      <x:c t="n" s="0">
        <x:v>2.422251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43942.9182060185</x:v>
      </x:c>
      <x:c t="n" s="7">
        <x:v>43942.9182060185</x:v>
      </x:c>
      <x:c t="n" s="0">
        <x:v>48.3644</x:v>
      </x:c>
      <x:c t="n" s="0">
        <x:v>57.21099</x:v>
      </x:c>
      <x:c t="n" s="0">
        <x:v>63.06151</x:v>
      </x:c>
      <x:c t="n" s="0">
        <x:v>70.22313</x:v>
      </x:c>
      <x:c t="n" s="0">
        <x:v>-30.06697</x:v>
      </x:c>
      <x:c t="n" s="0">
        <x:v>-29.16826</x:v>
      </x:c>
      <x:c t="n" s="0">
        <x:v>-13.70623</x:v>
      </x:c>
      <x:c t="n" s="0">
        <x:v>-13.60913</x:v>
      </x:c>
      <x:c t="n" s="0">
        <x:v>-7.109416</x:v>
      </x:c>
      <x:c t="n" s="0">
        <x:v>-2.545069</x:v>
      </x:c>
      <x:c t="n" s="0">
        <x:v>2.104764</x:v>
      </x:c>
      <x:c t="n" s="0">
        <x:v>7.756404</x:v>
      </x:c>
      <x:c t="n" s="0">
        <x:v>14.9634</x:v>
      </x:c>
      <x:c t="n" s="0">
        <x:v>9.812311</x:v>
      </x:c>
      <x:c t="n" s="0">
        <x:v>14.81213</x:v>
      </x:c>
      <x:c t="n" s="0">
        <x:v>17.41726</x:v>
      </x:c>
      <x:c t="n" s="0">
        <x:v>30.12747</x:v>
      </x:c>
      <x:c t="n" s="0">
        <x:v>32.04958</x:v>
      </x:c>
      <x:c t="n" s="0">
        <x:v>26.67134</x:v>
      </x:c>
      <x:c t="n" s="0">
        <x:v>26.50595</x:v>
      </x:c>
      <x:c t="n" s="0">
        <x:v>35.36615</x:v>
      </x:c>
      <x:c t="n" s="0">
        <x:v>37.016</x:v>
      </x:c>
      <x:c t="n" s="0">
        <x:v>32.99014</x:v>
      </x:c>
      <x:c t="n" s="0">
        <x:v>33.48545</x:v>
      </x:c>
      <x:c t="n" s="0">
        <x:v>33.55122</x:v>
      </x:c>
      <x:c t="n" s="0">
        <x:v>37.17588</x:v>
      </x:c>
      <x:c t="n" s="0">
        <x:v>38.48912</x:v>
      </x:c>
      <x:c t="n" s="0">
        <x:v>33.01911</x:v>
      </x:c>
      <x:c t="n" s="0">
        <x:v>31.81008</x:v>
      </x:c>
      <x:c t="n" s="0">
        <x:v>27.98067</x:v>
      </x:c>
      <x:c t="n" s="0">
        <x:v>24.35218</x:v>
      </x:c>
      <x:c t="n" s="0">
        <x:v>36.39156</x:v>
      </x:c>
      <x:c t="n" s="0">
        <x:v>50.91822</x:v>
      </x:c>
      <x:c t="n" s="0">
        <x:v>52.85833</x:v>
      </x:c>
      <x:c t="n" s="0">
        <x:v>38.37691</x:v>
      </x:c>
      <x:c t="n" s="0">
        <x:v>23.91955</x:v>
      </x:c>
      <x:c t="n" s="0">
        <x:v>18.07214</x:v>
      </x:c>
      <x:c t="n" s="0">
        <x:v>8.77716</x:v>
      </x:c>
      <x:c t="n" s="0">
        <x:v>7.186606</x:v>
      </x:c>
      <x:c t="n" s="0">
        <x:v>3.634619</x:v>
      </x:c>
      <x:c t="n" s="0">
        <x:v>-30.06697</x:v>
      </x:c>
      <x:c t="n" s="0">
        <x:v>-29.16826</x:v>
      </x:c>
      <x:c t="n" s="0">
        <x:v>-17.16065</x:v>
      </x:c>
      <x:c t="n" s="0">
        <x:v>-12.81171</x:v>
      </x:c>
      <x:c t="n" s="0">
        <x:v>-8.557046</x:v>
      </x:c>
      <x:c t="n" s="0">
        <x:v>-5.265884</x:v>
      </x:c>
      <x:c t="n" s="0">
        <x:v>-4.663329</x:v>
      </x:c>
      <x:c t="n" s="0">
        <x:v>6.475509</x:v>
      </x:c>
      <x:c t="n" s="0">
        <x:v>18.25626</x:v>
      </x:c>
      <x:c t="n" s="0">
        <x:v>10.00691</x:v>
      </x:c>
      <x:c t="n" s="0">
        <x:v>15.74194</x:v>
      </x:c>
      <x:c t="n" s="0">
        <x:v>20.68693</x:v>
      </x:c>
      <x:c t="n" s="0">
        <x:v>31.18192</x:v>
      </x:c>
      <x:c t="n" s="0">
        <x:v>31.37019</x:v>
      </x:c>
      <x:c t="n" s="0">
        <x:v>22.55805</x:v>
      </x:c>
      <x:c t="n" s="0">
        <x:v>25.12727</x:v>
      </x:c>
      <x:c t="n" s="0">
        <x:v>33.56437</x:v>
      </x:c>
      <x:c t="n" s="0">
        <x:v>35.99464</x:v>
      </x:c>
      <x:c t="n" s="0">
        <x:v>26.53982</x:v>
      </x:c>
      <x:c t="n" s="0">
        <x:v>33.24601</x:v>
      </x:c>
      <x:c t="n" s="0">
        <x:v>32.19941</x:v>
      </x:c>
      <x:c t="n" s="0">
        <x:v>39.39675</x:v>
      </x:c>
      <x:c t="n" s="0">
        <x:v>36.28212</x:v>
      </x:c>
      <x:c t="n" s="0">
        <x:v>30.1754</x:v>
      </x:c>
      <x:c t="n" s="0">
        <x:v>31.95381</x:v>
      </x:c>
      <x:c t="n" s="0">
        <x:v>28.7987</x:v>
      </x:c>
      <x:c t="n" s="0">
        <x:v>23.85654</x:v>
      </x:c>
      <x:c t="n" s="0">
        <x:v>25.03103</x:v>
      </x:c>
      <x:c t="n" s="0">
        <x:v>49.10721</x:v>
      </x:c>
      <x:c t="n" s="0">
        <x:v>33.34286</x:v>
      </x:c>
      <x:c t="n" s="0">
        <x:v>36.38702</x:v>
      </x:c>
      <x:c t="n" s="0">
        <x:v>24.93274</x:v>
      </x:c>
      <x:c t="n" s="0">
        <x:v>17.03964</x:v>
      </x:c>
      <x:c t="n" s="0">
        <x:v>7.339025</x:v>
      </x:c>
      <x:c t="n" s="0">
        <x:v>7.698723</x:v>
      </x:c>
      <x:c t="n" s="0">
        <x:v>4.575425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43942.9182060185</x:v>
      </x:c>
      <x:c t="n" s="7">
        <x:v>43942.9182060185</x:v>
      </x:c>
      <x:c t="n" s="0">
        <x:v>48.9099</x:v>
      </x:c>
      <x:c t="n" s="0">
        <x:v>57.21099</x:v>
      </x:c>
      <x:c t="n" s="0">
        <x:v>66.01615</x:v>
      </x:c>
      <x:c t="n" s="0">
        <x:v>71.74923</x:v>
      </x:c>
      <x:c t="n" s="0">
        <x:v>-30.06697</x:v>
      </x:c>
      <x:c t="n" s="0">
        <x:v>-29.16826</x:v>
      </x:c>
      <x:c t="n" s="0">
        <x:v>-14.06878</x:v>
      </x:c>
      <x:c t="n" s="0">
        <x:v>-13.48325</x:v>
      </x:c>
      <x:c t="n" s="0">
        <x:v>-7.292956</x:v>
      </x:c>
      <x:c t="n" s="0">
        <x:v>-2.850713</x:v>
      </x:c>
      <x:c t="n" s="0">
        <x:v>1.572956</x:v>
      </x:c>
      <x:c t="n" s="0">
        <x:v>7.591379</x:v>
      </x:c>
      <x:c t="n" s="0">
        <x:v>15.78404</x:v>
      </x:c>
      <x:c t="n" s="0">
        <x:v>9.841267</x:v>
      </x:c>
      <x:c t="n" s="0">
        <x:v>14.96091</x:v>
      </x:c>
      <x:c t="n" s="0">
        <x:v>18.07658</x:v>
      </x:c>
      <x:c t="n" s="0">
        <x:v>30.35623</x:v>
      </x:c>
      <x:c t="n" s="0">
        <x:v>32.00135</x:v>
      </x:c>
      <x:c t="n" s="0">
        <x:v>26.63104</x:v>
      </x:c>
      <x:c t="n" s="0">
        <x:v>26.30174</x:v>
      </x:c>
      <x:c t="n" s="0">
        <x:v>35.50021</x:v>
      </x:c>
      <x:c t="n" s="0">
        <x:v>36.72606</x:v>
      </x:c>
      <x:c t="n" s="0">
        <x:v>32.50117</x:v>
      </x:c>
      <x:c t="n" s="0">
        <x:v>32.85902</x:v>
      </x:c>
      <x:c t="n" s="0">
        <x:v>33.38361</x:v>
      </x:c>
      <x:c t="n" s="0">
        <x:v>37.15334</x:v>
      </x:c>
      <x:c t="n" s="0">
        <x:v>38.02177</x:v>
      </x:c>
      <x:c t="n" s="0">
        <x:v>32.72158</x:v>
      </x:c>
      <x:c t="n" s="0">
        <x:v>31.39114</x:v>
      </x:c>
      <x:c t="n" s="0">
        <x:v>27.71137</x:v>
      </x:c>
      <x:c t="n" s="0">
        <x:v>24.507</x:v>
      </x:c>
      <x:c t="n" s="0">
        <x:v>35.77052</x:v>
      </x:c>
      <x:c t="n" s="0">
        <x:v>50.27464</x:v>
      </x:c>
      <x:c t="n" s="0">
        <x:v>52.28297</x:v>
      </x:c>
      <x:c t="n" s="0">
        <x:v>38.27504</x:v>
      </x:c>
      <x:c t="n" s="0">
        <x:v>24.4211</x:v>
      </x:c>
      <x:c t="n" s="0">
        <x:v>17.92202</x:v>
      </x:c>
      <x:c t="n" s="0">
        <x:v>8.572826</x:v>
      </x:c>
      <x:c t="n" s="0">
        <x:v>7.204093</x:v>
      </x:c>
      <x:c t="n" s="0">
        <x:v>3.818342</x:v>
      </x:c>
      <x:c t="n" s="0">
        <x:v>-30.06697</x:v>
      </x:c>
      <x:c t="n" s="0">
        <x:v>-29.16826</x:v>
      </x:c>
      <x:c t="n" s="0">
        <x:v>-17.16065</x:v>
      </x:c>
      <x:c t="n" s="0">
        <x:v>-12.81171</x:v>
      </x:c>
      <x:c t="n" s="0">
        <x:v>-8.557046</x:v>
      </x:c>
      <x:c t="n" s="0">
        <x:v>-5.265884</x:v>
      </x:c>
      <x:c t="n" s="0">
        <x:v>-4.663329</x:v>
      </x:c>
      <x:c t="n" s="0">
        <x:v>6.475509</x:v>
      </x:c>
      <x:c t="n" s="0">
        <x:v>18.90487</x:v>
      </x:c>
      <x:c t="n" s="0">
        <x:v>10.00691</x:v>
      </x:c>
      <x:c t="n" s="0">
        <x:v>15.74194</x:v>
      </x:c>
      <x:c t="n" s="0">
        <x:v>20.68693</x:v>
      </x:c>
      <x:c t="n" s="0">
        <x:v>31.49628</x:v>
      </x:c>
      <x:c t="n" s="0">
        <x:v>32.51704</x:v>
      </x:c>
      <x:c t="n" s="0">
        <x:v>28.93073</x:v>
      </x:c>
      <x:c t="n" s="0">
        <x:v>24.53097</x:v>
      </x:c>
      <x:c t="n" s="0">
        <x:v>36.63169</x:v>
      </x:c>
      <x:c t="n" s="0">
        <x:v>34.20263</x:v>
      </x:c>
      <x:c t="n" s="0">
        <x:v>31.58175</x:v>
      </x:c>
      <x:c t="n" s="0">
        <x:v>28.00568</x:v>
      </x:c>
      <x:c t="n" s="0">
        <x:v>32.09548</x:v>
      </x:c>
      <x:c t="n" s="0">
        <x:v>33.83756</x:v>
      </x:c>
      <x:c t="n" s="0">
        <x:v>35.16383</x:v>
      </x:c>
      <x:c t="n" s="0">
        <x:v>31.42567</x:v>
      </x:c>
      <x:c t="n" s="0">
        <x:v>26.36675</x:v>
      </x:c>
      <x:c t="n" s="0">
        <x:v>24.8706</x:v>
      </x:c>
      <x:c t="n" s="0">
        <x:v>24.67323</x:v>
      </x:c>
      <x:c t="n" s="0">
        <x:v>23.18731</x:v>
      </x:c>
      <x:c t="n" s="0">
        <x:v>34.57636</x:v>
      </x:c>
      <x:c t="n" s="0">
        <x:v>44.56885</x:v>
      </x:c>
      <x:c t="n" s="0">
        <x:v>43.32697</x:v>
      </x:c>
      <x:c t="n" s="0">
        <x:v>22.26296</x:v>
      </x:c>
      <x:c t="n" s="0">
        <x:v>9.923018</x:v>
      </x:c>
      <x:c t="n" s="0">
        <x:v>6.179778</x:v>
      </x:c>
      <x:c t="n" s="0">
        <x:v>6.406913</x:v>
      </x:c>
      <x:c t="n" s="0">
        <x:v>3.318599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43942.9182060185</x:v>
      </x:c>
      <x:c t="n" s="7">
        <x:v>43942.9182060185</x:v>
      </x:c>
      <x:c t="n" s="0">
        <x:v>56.73243</x:v>
      </x:c>
      <x:c t="n" s="0">
        <x:v>64.99251</x:v>
      </x:c>
      <x:c t="n" s="0">
        <x:v>62.82712</x:v>
      </x:c>
      <x:c t="n" s="0">
        <x:v>70.3729</x:v>
      </x:c>
      <x:c t="n" s="0">
        <x:v>-30.06697</x:v>
      </x:c>
      <x:c t="n" s="0">
        <x:v>-29.16826</x:v>
      </x:c>
      <x:c t="n" s="0">
        <x:v>-14.40431</x:v>
      </x:c>
      <x:c t="n" s="0">
        <x:v>-13.37855</x:v>
      </x:c>
      <x:c t="n" s="0">
        <x:v>-7.453806</x:v>
      </x:c>
      <x:c t="n" s="0">
        <x:v>-3.129932</x:v>
      </x:c>
      <x:c t="n" s="0">
        <x:v>1.06075</x:v>
      </x:c>
      <x:c t="n" s="0">
        <x:v>7.713069</x:v>
      </x:c>
      <x:c t="n" s="0">
        <x:v>16.40422</x:v>
      </x:c>
      <x:c t="n" s="0">
        <x:v>10.01291</x:v>
      </x:c>
      <x:c t="n" s="0">
        <x:v>15.08405</x:v>
      </x:c>
      <x:c t="n" s="0">
        <x:v>18.38041</x:v>
      </x:c>
      <x:c t="n" s="0">
        <x:v>30.47793</x:v>
      </x:c>
      <x:c t="n" s="0">
        <x:v>32.24027</x:v>
      </x:c>
      <x:c t="n" s="0">
        <x:v>27.48163</x:v>
      </x:c>
      <x:c t="n" s="0">
        <x:v>25.92797</x:v>
      </x:c>
      <x:c t="n" s="0">
        <x:v>35.57156</x:v>
      </x:c>
      <x:c t="n" s="0">
        <x:v>36.49778</x:v>
      </x:c>
      <x:c t="n" s="0">
        <x:v>32.77029</x:v>
      </x:c>
      <x:c t="n" s="0">
        <x:v>32.5637</x:v>
      </x:c>
      <x:c t="n" s="0">
        <x:v>33.39761</x:v>
      </x:c>
      <x:c t="n" s="0">
        <x:v>37.23605</x:v>
      </x:c>
      <x:c t="n" s="0">
        <x:v>37.68458</x:v>
      </x:c>
      <x:c t="n" s="0">
        <x:v>32.37962</x:v>
      </x:c>
      <x:c t="n" s="0">
        <x:v>30.98904</x:v>
      </x:c>
      <x:c t="n" s="0">
        <x:v>27.45079</x:v>
      </x:c>
      <x:c t="n" s="0">
        <x:v>24.70056</x:v>
      </x:c>
      <x:c t="n" s="0">
        <x:v>35.10883</x:v>
      </x:c>
      <x:c t="n" s="0">
        <x:v>49.59419</x:v>
      </x:c>
      <x:c t="n" s="0">
        <x:v>51.75764</x:v>
      </x:c>
      <x:c t="n" s="0">
        <x:v>41.25254</x:v>
      </x:c>
      <x:c t="n" s="0">
        <x:v>23.75705</x:v>
      </x:c>
      <x:c t="n" s="0">
        <x:v>17.36972</x:v>
      </x:c>
      <x:c t="n" s="0">
        <x:v>8.409459</x:v>
      </x:c>
      <x:c t="n" s="0">
        <x:v>7.157093</x:v>
      </x:c>
      <x:c t="n" s="0">
        <x:v>3.936765</x:v>
      </x:c>
      <x:c t="n" s="0">
        <x:v>-30.06697</x:v>
      </x:c>
      <x:c t="n" s="0">
        <x:v>-29.16826</x:v>
      </x:c>
      <x:c t="n" s="0">
        <x:v>-17.16065</x:v>
      </x:c>
      <x:c t="n" s="0">
        <x:v>-12.81171</x:v>
      </x:c>
      <x:c t="n" s="0">
        <x:v>-8.509755</x:v>
      </x:c>
      <x:c t="n" s="0">
        <x:v>-5.265884</x:v>
      </x:c>
      <x:c t="n" s="0">
        <x:v>-4.663329</x:v>
      </x:c>
      <x:c t="n" s="0">
        <x:v>10.06373</x:v>
      </x:c>
      <x:c t="n" s="0">
        <x:v>18.90487</x:v>
      </x:c>
      <x:c t="n" s="0">
        <x:v>11.87862</x:v>
      </x:c>
      <x:c t="n" s="0">
        <x:v>15.74194</x:v>
      </x:c>
      <x:c t="n" s="0">
        <x:v>18.29367</x:v>
      </x:c>
      <x:c t="n" s="0">
        <x:v>29.92719</x:v>
      </x:c>
      <x:c t="n" s="0">
        <x:v>33.42342</x:v>
      </x:c>
      <x:c t="n" s="0">
        <x:v>30.26263</x:v>
      </x:c>
      <x:c t="n" s="0">
        <x:v>21.74743</x:v>
      </x:c>
      <x:c t="n" s="0">
        <x:v>33.91245</x:v>
      </x:c>
      <x:c t="n" s="0">
        <x:v>33.92884</x:v>
      </x:c>
      <x:c t="n" s="0">
        <x:v>32.80398</x:v>
      </x:c>
      <x:c t="n" s="0">
        <x:v>27.56361</x:v>
      </x:c>
      <x:c t="n" s="0">
        <x:v>33.05822</x:v>
      </x:c>
      <x:c t="n" s="0">
        <x:v>37.83514</x:v>
      </x:c>
      <x:c t="n" s="0">
        <x:v>32.19591</x:v>
      </x:c>
      <x:c t="n" s="0">
        <x:v>28.97785</x:v>
      </x:c>
      <x:c t="n" s="0">
        <x:v>26.99594</x:v>
      </x:c>
      <x:c t="n" s="0">
        <x:v>27.61233</x:v>
      </x:c>
      <x:c t="n" s="0">
        <x:v>25.12309</x:v>
      </x:c>
      <x:c t="n" s="0">
        <x:v>18.98589</x:v>
      </x:c>
      <x:c t="n" s="0">
        <x:v>24.43145</x:v>
      </x:c>
      <x:c t="n" s="0">
        <x:v>52.98365</x:v>
      </x:c>
      <x:c t="n" s="0">
        <x:v>45.24613</x:v>
      </x:c>
      <x:c t="n" s="0">
        <x:v>7.227292</x:v>
      </x:c>
      <x:c t="n" s="0">
        <x:v>13.97746</x:v>
      </x:c>
      <x:c t="n" s="0">
        <x:v>6.19507</x:v>
      </x:c>
      <x:c t="n" s="0">
        <x:v>8.665195</x:v>
      </x:c>
      <x:c t="n" s="0">
        <x:v>6.25225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43942.9182060185</x:v>
      </x:c>
      <x:c t="n" s="7">
        <x:v>43942.9182060185</x:v>
      </x:c>
      <x:c t="n" s="0">
        <x:v>60.01076</x:v>
      </x:c>
      <x:c t="n" s="0">
        <x:v>65.9616</x:v>
      </x:c>
      <x:c t="n" s="0">
        <x:v>65.6814</x:v>
      </x:c>
      <x:c t="n" s="0">
        <x:v>72.79275</x:v>
      </x:c>
      <x:c t="n" s="0">
        <x:v>-30.06697</x:v>
      </x:c>
      <x:c t="n" s="0">
        <x:v>-29.16826</x:v>
      </x:c>
      <x:c t="n" s="0">
        <x:v>-14.71296</x:v>
      </x:c>
      <x:c t="n" s="0">
        <x:v>-13.29108</x:v>
      </x:c>
      <x:c t="n" s="0">
        <x:v>-7.58952</x:v>
      </x:c>
      <x:c t="n" s="0">
        <x:v>-3.383484</x:v>
      </x:c>
      <x:c t="n" s="0">
        <x:v>0.982566</x:v>
      </x:c>
      <x:c t="n" s="0">
        <x:v>8.466546</x:v>
      </x:c>
      <x:c t="n" s="0">
        <x:v>16.8717</x:v>
      </x:c>
      <x:c t="n" s="0">
        <x:v>10.52621</x:v>
      </x:c>
      <x:c t="n" s="0">
        <x:v>15.82052</x:v>
      </x:c>
      <x:c t="n" s="0">
        <x:v>18.08389</x:v>
      </x:c>
      <x:c t="n" s="0">
        <x:v>30.1471</x:v>
      </x:c>
      <x:c t="n" s="0">
        <x:v>32.44272</x:v>
      </x:c>
      <x:c t="n" s="0">
        <x:v>27.58376</x:v>
      </x:c>
      <x:c t="n" s="0">
        <x:v>26.04212</x:v>
      </x:c>
      <x:c t="n" s="0">
        <x:v>35.12101</x:v>
      </x:c>
      <x:c t="n" s="0">
        <x:v>35.97747</x:v>
      </x:c>
      <x:c t="n" s="0">
        <x:v>32.38714</x:v>
      </x:c>
      <x:c t="n" s="0">
        <x:v>32.0174</x:v>
      </x:c>
      <x:c t="n" s="0">
        <x:v>33.34139</x:v>
      </x:c>
      <x:c t="n" s="0">
        <x:v>36.8236</x:v>
      </x:c>
      <x:c t="n" s="0">
        <x:v>37.18512</x:v>
      </x:c>
      <x:c t="n" s="0">
        <x:v>32.12863</x:v>
      </x:c>
      <x:c t="n" s="0">
        <x:v>30.53217</x:v>
      </x:c>
      <x:c t="n" s="0">
        <x:v>27.54658</x:v>
      </x:c>
      <x:c t="n" s="0">
        <x:v>24.49499</x:v>
      </x:c>
      <x:c t="n" s="0">
        <x:v>34.4405</x:v>
      </x:c>
      <x:c t="n" s="0">
        <x:v>48.91558</x:v>
      </x:c>
      <x:c t="n" s="0">
        <x:v>53.33941</x:v>
      </x:c>
      <x:c t="n" s="0">
        <x:v>40.61042</x:v>
      </x:c>
      <x:c t="n" s="0">
        <x:v>23.08745</x:v>
      </x:c>
      <x:c t="n" s="0">
        <x:v>17.40672</x:v>
      </x:c>
      <x:c t="n" s="0">
        <x:v>8.121372</x:v>
      </x:c>
      <x:c t="n" s="0">
        <x:v>7.299371</x:v>
      </x:c>
      <x:c t="n" s="0">
        <x:v>4.212059</x:v>
      </x:c>
      <x:c t="n" s="0">
        <x:v>-30.06697</x:v>
      </x:c>
      <x:c t="n" s="0">
        <x:v>-29.16826</x:v>
      </x:c>
      <x:c t="n" s="0">
        <x:v>-17.16065</x:v>
      </x:c>
      <x:c t="n" s="0">
        <x:v>-12.81171</x:v>
      </x:c>
      <x:c t="n" s="0">
        <x:v>-8.481626</x:v>
      </x:c>
      <x:c t="n" s="0">
        <x:v>-3.972308</x:v>
      </x:c>
      <x:c t="n" s="0">
        <x:v>2.183001</x:v>
      </x:c>
      <x:c t="n" s="0">
        <x:v>11.32628</x:v>
      </x:c>
      <x:c t="n" s="0">
        <x:v>19.10604</x:v>
      </x:c>
      <x:c t="n" s="0">
        <x:v>12.70674</x:v>
      </x:c>
      <x:c t="n" s="0">
        <x:v>19.88358</x:v>
      </x:c>
      <x:c t="n" s="0">
        <x:v>15.76731</x:v>
      </x:c>
      <x:c t="n" s="0">
        <x:v>27.44622</x:v>
      </x:c>
      <x:c t="n" s="0">
        <x:v>33.50919</x:v>
      </x:c>
      <x:c t="n" s="0">
        <x:v>26.98916</x:v>
      </x:c>
      <x:c t="n" s="0">
        <x:v>28.03973</x:v>
      </x:c>
      <x:c t="n" s="0">
        <x:v>31.48864</x:v>
      </x:c>
      <x:c t="n" s="0">
        <x:v>29.23291</x:v>
      </x:c>
      <x:c t="n" s="0">
        <x:v>26.07451</x:v>
      </x:c>
      <x:c t="n" s="0">
        <x:v>27.68935</x:v>
      </x:c>
      <x:c t="n" s="0">
        <x:v>33.12613</x:v>
      </x:c>
      <x:c t="n" s="0">
        <x:v>31.66233</x:v>
      </x:c>
      <x:c t="n" s="0">
        <x:v>31.24012</x:v>
      </x:c>
      <x:c t="n" s="0">
        <x:v>29.20223</x:v>
      </x:c>
      <x:c t="n" s="0">
        <x:v>29.52399</x:v>
      </x:c>
      <x:c t="n" s="0">
        <x:v>24.88791</x:v>
      </x:c>
      <x:c t="n" s="0">
        <x:v>24.86167</x:v>
      </x:c>
      <x:c t="n" s="0">
        <x:v>19.16279</x:v>
      </x:c>
      <x:c t="n" s="0">
        <x:v>47.48223</x:v>
      </x:c>
      <x:c t="n" s="0">
        <x:v>58.7351</x:v>
      </x:c>
      <x:c t="n" s="0">
        <x:v>21.73782</x:v>
      </x:c>
      <x:c t="n" s="0">
        <x:v>13.76376</x:v>
      </x:c>
      <x:c t="n" s="0">
        <x:v>17.39579</x:v>
      </x:c>
      <x:c t="n" s="0">
        <x:v>6.25963</x:v>
      </x:c>
      <x:c t="n" s="0">
        <x:v>6.296106</x:v>
      </x:c>
      <x:c t="n" s="0">
        <x:v>4.163219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43942.9182060185</x:v>
      </x:c>
      <x:c t="n" s="7">
        <x:v>43942.9182060185</x:v>
      </x:c>
      <x:c t="n" s="0">
        <x:v>58.17387</x:v>
      </x:c>
      <x:c t="n" s="0">
        <x:v>65.34013</x:v>
      </x:c>
      <x:c t="n" s="0">
        <x:v>59.50844</x:v>
      </x:c>
      <x:c t="n" s="0">
        <x:v>68.68498</x:v>
      </x:c>
      <x:c t="n" s="0">
        <x:v>-30.06697</x:v>
      </x:c>
      <x:c t="n" s="0">
        <x:v>-29.16826</x:v>
      </x:c>
      <x:c t="n" s="0">
        <x:v>-14.99512</x:v>
      </x:c>
      <x:c t="n" s="0">
        <x:v>-13.21775</x:v>
      </x:c>
      <x:c t="n" s="0">
        <x:v>-7.708874</x:v>
      </x:c>
      <x:c t="n" s="0">
        <x:v>-2.778405</x:v>
      </x:c>
      <x:c t="n" s="0">
        <x:v>1.269445</x:v>
      </x:c>
      <x:c t="n" s="0">
        <x:v>9.020434</x:v>
      </x:c>
      <x:c t="n" s="0">
        <x:v>17.49663</x:v>
      </x:c>
      <x:c t="n" s="0">
        <x:v>10.92114</x:v>
      </x:c>
      <x:c t="n" s="0">
        <x:v>16.81985</x:v>
      </x:c>
      <x:c t="n" s="0">
        <x:v>17.81356</x:v>
      </x:c>
      <x:c t="n" s="0">
        <x:v>29.84314</x:v>
      </x:c>
      <x:c t="n" s="0">
        <x:v>32.62076</x:v>
      </x:c>
      <x:c t="n" s="0">
        <x:v>27.39736</x:v>
      </x:c>
      <x:c t="n" s="0">
        <x:v>26.63943</x:v>
      </x:c>
      <x:c t="n" s="0">
        <x:v>34.68302</x:v>
      </x:c>
      <x:c t="n" s="0">
        <x:v>35.52655</x:v>
      </x:c>
      <x:c t="n" s="0">
        <x:v>31.79538</x:v>
      </x:c>
      <x:c t="n" s="0">
        <x:v>32.22966</x:v>
      </x:c>
      <x:c t="n" s="0">
        <x:v>33.71748</x:v>
      </x:c>
      <x:c t="n" s="0">
        <x:v>36.46582</x:v>
      </x:c>
      <x:c t="n" s="0">
        <x:v>36.89367</x:v>
      </x:c>
      <x:c t="n" s="0">
        <x:v>31.84516</x:v>
      </x:c>
      <x:c t="n" s="0">
        <x:v>30.51799</x:v>
      </x:c>
      <x:c t="n" s="0">
        <x:v>27.23814</x:v>
      </x:c>
      <x:c t="n" s="0">
        <x:v>24.5647</x:v>
      </x:c>
      <x:c t="n" s="0">
        <x:v>33.77219</x:v>
      </x:c>
      <x:c t="n" s="0">
        <x:v>51.35766</x:v>
      </x:c>
      <x:c t="n" s="0">
        <x:v>53.7198</x:v>
      </x:c>
      <x:c t="n" s="0">
        <x:v>39.92806</x:v>
      </x:c>
      <x:c t="n" s="0">
        <x:v>22.5013</x:v>
      </x:c>
      <x:c t="n" s="0">
        <x:v>16.91702</x:v>
      </x:c>
      <x:c t="n" s="0">
        <x:v>7.913969</x:v>
      </x:c>
      <x:c t="n" s="0">
        <x:v>7.066448</x:v>
      </x:c>
      <x:c t="n" s="0">
        <x:v>4.149952</x:v>
      </x:c>
      <x:c t="n" s="0">
        <x:v>-30.06697</x:v>
      </x:c>
      <x:c t="n" s="0">
        <x:v>-29.16826</x:v>
      </x:c>
      <x:c t="n" s="0">
        <x:v>-17.16065</x:v>
      </x:c>
      <x:c t="n" s="0">
        <x:v>-12.81171</x:v>
      </x:c>
      <x:c t="n" s="0">
        <x:v>-8.481626</x:v>
      </x:c>
      <x:c t="n" s="0">
        <x:v>0.5041503</x:v>
      </x:c>
      <x:c t="n" s="0">
        <x:v>2.649228</x:v>
      </x:c>
      <x:c t="n" s="0">
        <x:v>11.32628</x:v>
      </x:c>
      <x:c t="n" s="0">
        <x:v>20.30145</x:v>
      </x:c>
      <x:c t="n" s="0">
        <x:v>12.70674</x:v>
      </x:c>
      <x:c t="n" s="0">
        <x:v>20.24911</x:v>
      </x:c>
      <x:c t="n" s="0">
        <x:v>15.76731</x:v>
      </x:c>
      <x:c t="n" s="0">
        <x:v>28.71137</x:v>
      </x:c>
      <x:c t="n" s="0">
        <x:v>33.53741</x:v>
      </x:c>
      <x:c t="n" s="0">
        <x:v>25.12294</x:v>
      </x:c>
      <x:c t="n" s="0">
        <x:v>29.66185</x:v>
      </x:c>
      <x:c t="n" s="0">
        <x:v>29.03157</x:v>
      </x:c>
      <x:c t="n" s="0">
        <x:v>30.54923</x:v>
      </x:c>
      <x:c t="n" s="0">
        <x:v>24.81509</x:v>
      </x:c>
      <x:c t="n" s="0">
        <x:v>33.36639</x:v>
      </x:c>
      <x:c t="n" s="0">
        <x:v>36.06098</x:v>
      </x:c>
      <x:c t="n" s="0">
        <x:v>33.7837</x:v>
      </x:c>
      <x:c t="n" s="0">
        <x:v>33.29328</x:v>
      </x:c>
      <x:c t="n" s="0">
        <x:v>32.38712</x:v>
      </x:c>
      <x:c t="n" s="0">
        <x:v>30.78361</x:v>
      </x:c>
      <x:c t="n" s="0">
        <x:v>27.7546</x:v>
      </x:c>
      <x:c t="n" s="0">
        <x:v>23.56708</x:v>
      </x:c>
      <x:c t="n" s="0">
        <x:v>18.32805</x:v>
      </x:c>
      <x:c t="n" s="0">
        <x:v>58.48992</x:v>
      </x:c>
      <x:c t="n" s="0">
        <x:v>47.29611</x:v>
      </x:c>
      <x:c t="n" s="0">
        <x:v>18.95391</x:v>
      </x:c>
      <x:c t="n" s="0">
        <x:v>12.77801</x:v>
      </x:c>
      <x:c t="n" s="0">
        <x:v>5.317101</x:v>
      </x:c>
      <x:c t="n" s="0">
        <x:v>7.792895</x:v>
      </x:c>
      <x:c t="n" s="0">
        <x:v>5.505846</x:v>
      </x:c>
      <x:c t="n" s="0">
        <x:v>3.208656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43942.9182060185</x:v>
      </x:c>
      <x:c t="n" s="7">
        <x:v>43942.9182060185</x:v>
      </x:c>
      <x:c t="n" s="0">
        <x:v>55.93121</x:v>
      </x:c>
      <x:c t="n" s="0">
        <x:v>62.65167</x:v>
      </x:c>
      <x:c t="n" s="0">
        <x:v>58.25302</x:v>
      </x:c>
      <x:c t="n" s="0">
        <x:v>65.67467</x:v>
      </x:c>
      <x:c t="n" s="0">
        <x:v>-30.06697</x:v>
      </x:c>
      <x:c t="n" s="0">
        <x:v>-29.16826</x:v>
      </x:c>
      <x:c t="n" s="0">
        <x:v>-15.25151</x:v>
      </x:c>
      <x:c t="n" s="0">
        <x:v>-13.1561</x:v>
      </x:c>
      <x:c t="n" s="0">
        <x:v>-7.813466</x:v>
      </x:c>
      <x:c t="n" s="0">
        <x:v>-2.115656</x:v>
      </x:c>
      <x:c t="n" s="0">
        <x:v>1.500285</x:v>
      </x:c>
      <x:c t="n" s="0">
        <x:v>9.462427</x:v>
      </x:c>
      <x:c t="n" s="0">
        <x:v>18.03695</x:v>
      </x:c>
      <x:c t="n" s="0">
        <x:v>11.43737</x:v>
      </x:c>
      <x:c t="n" s="0">
        <x:v>17.52224</x:v>
      </x:c>
      <x:c t="n" s="0">
        <x:v>17.48035</x:v>
      </x:c>
      <x:c t="n" s="0">
        <x:v>29.90305</x:v>
      </x:c>
      <x:c t="n" s="0">
        <x:v>32.7983</x:v>
      </x:c>
      <x:c t="n" s="0">
        <x:v>27.05885</x:v>
      </x:c>
      <x:c t="n" s="0">
        <x:v>26.83004</x:v>
      </x:c>
      <x:c t="n" s="0">
        <x:v>34.18987</x:v>
      </x:c>
      <x:c t="n" s="0">
        <x:v>34.97394</x:v>
      </x:c>
      <x:c t="n" s="0">
        <x:v>31.27997</x:v>
      </x:c>
      <x:c t="n" s="0">
        <x:v>31.88971</x:v>
      </x:c>
      <x:c t="n" s="0">
        <x:v>34.07364</x:v>
      </x:c>
      <x:c t="n" s="0">
        <x:v>36.314</x:v>
      </x:c>
      <x:c t="n" s="0">
        <x:v>36.29848</x:v>
      </x:c>
      <x:c t="n" s="0">
        <x:v>31.87275</x:v>
      </x:c>
      <x:c t="n" s="0">
        <x:v>30.37097</x:v>
      </x:c>
      <x:c t="n" s="0">
        <x:v>27.54061</x:v>
      </x:c>
      <x:c t="n" s="0">
        <x:v>24.41974</x:v>
      </x:c>
      <x:c t="n" s="0">
        <x:v>33.15252</x:v>
      </x:c>
      <x:c t="n" s="0">
        <x:v>53.25458</x:v>
      </x:c>
      <x:c t="n" s="0">
        <x:v>53.03779</x:v>
      </x:c>
      <x:c t="n" s="0">
        <x:v>39.25334</x:v>
      </x:c>
      <x:c t="n" s="0">
        <x:v>21.94318</x:v>
      </x:c>
      <x:c t="n" s="0">
        <x:v>16.2904</x:v>
      </x:c>
      <x:c t="n" s="0">
        <x:v>7.892849</x:v>
      </x:c>
      <x:c t="n" s="0">
        <x:v>7.05595</x:v>
      </x:c>
      <x:c t="n" s="0">
        <x:v>4.020394</x:v>
      </x:c>
      <x:c t="n" s="0">
        <x:v>-30.06697</x:v>
      </x:c>
      <x:c t="n" s="0">
        <x:v>-29.16826</x:v>
      </x:c>
      <x:c t="n" s="0">
        <x:v>-17.16065</x:v>
      </x:c>
      <x:c t="n" s="0">
        <x:v>-12.81171</x:v>
      </x:c>
      <x:c t="n" s="0">
        <x:v>-8.481626</x:v>
      </x:c>
      <x:c t="n" s="0">
        <x:v>0.5041503</x:v>
      </x:c>
      <x:c t="n" s="0">
        <x:v>2.649228</x:v>
      </x:c>
      <x:c t="n" s="0">
        <x:v>11.63362</x:v>
      </x:c>
      <x:c t="n" s="0">
        <x:v>20.30145</x:v>
      </x:c>
      <x:c t="n" s="0">
        <x:v>15.45326</x:v>
      </x:c>
      <x:c t="n" s="0">
        <x:v>20.24911</x:v>
      </x:c>
      <x:c t="n" s="0">
        <x:v>14.0655</x:v>
      </x:c>
      <x:c t="n" s="0">
        <x:v>30.23791</x:v>
      </x:c>
      <x:c t="n" s="0">
        <x:v>33.80684</x:v>
      </x:c>
      <x:c t="n" s="0">
        <x:v>24.43462</x:v>
      </x:c>
      <x:c t="n" s="0">
        <x:v>24.37918</x:v>
      </x:c>
      <x:c t="n" s="0">
        <x:v>28.82672</x:v>
      </x:c>
      <x:c t="n" s="0">
        <x:v>27.30157</x:v>
      </x:c>
      <x:c t="n" s="0">
        <x:v>25.5467</x:v>
      </x:c>
      <x:c t="n" s="0">
        <x:v>28.25793</x:v>
      </x:c>
      <x:c t="n" s="0">
        <x:v>34.9698</x:v>
      </x:c>
      <x:c t="n" s="0">
        <x:v>36.34711</x:v>
      </x:c>
      <x:c t="n" s="0">
        <x:v>29.32666</x:v>
      </x:c>
      <x:c t="n" s="0">
        <x:v>30.60468</x:v>
      </x:c>
      <x:c t="n" s="0">
        <x:v>29.51513</x:v>
      </x:c>
      <x:c t="n" s="0">
        <x:v>28.16455</x:v>
      </x:c>
      <x:c t="n" s="0">
        <x:v>23.01586</x:v>
      </x:c>
      <x:c t="n" s="0">
        <x:v>36.82027</x:v>
      </x:c>
      <x:c t="n" s="0">
        <x:v>56.99066</x:v>
      </x:c>
      <x:c t="n" s="0">
        <x:v>28.97319</x:v>
      </x:c>
      <x:c t="n" s="0">
        <x:v>20.66619</x:v>
      </x:c>
      <x:c t="n" s="0">
        <x:v>14.14218</x:v>
      </x:c>
      <x:c t="n" s="0">
        <x:v>6.133264</x:v>
      </x:c>
      <x:c t="n" s="0">
        <x:v>6.334738</x:v>
      </x:c>
      <x:c t="n" s="0">
        <x:v>7.794477</x:v>
      </x:c>
      <x:c t="n" s="0">
        <x:v>3.258629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43942.9182060185</x:v>
      </x:c>
      <x:c t="n" s="7">
        <x:v>43942.9182060185</x:v>
      </x:c>
      <x:c t="n" s="0">
        <x:v>44.63158</x:v>
      </x:c>
      <x:c t="n" s="0">
        <x:v>54.20069</x:v>
      </x:c>
      <x:c t="n" s="0">
        <x:v>59.04567</x:v>
      </x:c>
      <x:c t="n" s="0">
        <x:v>64.70557</x:v>
      </x:c>
      <x:c t="n" s="0">
        <x:v>-30.06697</x:v>
      </x:c>
      <x:c t="n" s="0">
        <x:v>-29.16826</x:v>
      </x:c>
      <x:c t="n" s="0">
        <x:v>-15.33663</x:v>
      </x:c>
      <x:c t="n" s="0">
        <x:v>-13.32194</x:v>
      </x:c>
      <x:c t="n" s="0">
        <x:v>-7.904836</x:v>
      </x:c>
      <x:c t="n" s="0">
        <x:v>-1.620102</x:v>
      </x:c>
      <x:c t="n" s="0">
        <x:v>1.688157</x:v>
      </x:c>
      <x:c t="n" s="0">
        <x:v>9.920056</x:v>
      </x:c>
      <x:c t="n" s="0">
        <x:v>18.15437</x:v>
      </x:c>
      <x:c t="n" s="0">
        <x:v>12.88165</x:v>
      </x:c>
      <x:c t="n" s="0">
        <x:v>18.04353</x:v>
      </x:c>
      <x:c t="n" s="0">
        <x:v>17.12069</x:v>
      </x:c>
      <x:c t="n" s="0">
        <x:v>29.95357</x:v>
      </x:c>
      <x:c t="n" s="0">
        <x:v>32.96094</x:v>
      </x:c>
      <x:c t="n" s="0">
        <x:v>26.83279</x:v>
      </x:c>
      <x:c t="n" s="0">
        <x:v>26.28971</x:v>
      </x:c>
      <x:c t="n" s="0">
        <x:v>33.62636</x:v>
      </x:c>
      <x:c t="n" s="0">
        <x:v>34.37904</x:v>
      </x:c>
      <x:c t="n" s="0">
        <x:v>30.91632</x:v>
      </x:c>
      <x:c t="n" s="0">
        <x:v>31.39572</x:v>
      </x:c>
      <x:c t="n" s="0">
        <x:v>33.80105</x:v>
      </x:c>
      <x:c t="n" s="0">
        <x:v>36.13905</x:v>
      </x:c>
      <x:c t="n" s="0">
        <x:v>35.91518</x:v>
      </x:c>
      <x:c t="n" s="0">
        <x:v>31.91007</x:v>
      </x:c>
      <x:c t="n" s="0">
        <x:v>30.23272</x:v>
      </x:c>
      <x:c t="n" s="0">
        <x:v>27.55515</x:v>
      </x:c>
      <x:c t="n" s="0">
        <x:v>24.32841</x:v>
      </x:c>
      <x:c t="n" s="0">
        <x:v>42.52956</x:v>
      </x:c>
      <x:c t="n" s="0">
        <x:v>53.08974</x:v>
      </x:c>
      <x:c t="n" s="0">
        <x:v>52.35902</x:v>
      </x:c>
      <x:c t="n" s="0">
        <x:v>38.57204</x:v>
      </x:c>
      <x:c t="n" s="0">
        <x:v>21.29638</x:v>
      </x:c>
      <x:c t="n" s="0">
        <x:v>15.68401</x:v>
      </x:c>
      <x:c t="n" s="0">
        <x:v>7.563023</x:v>
      </x:c>
      <x:c t="n" s="0">
        <x:v>6.869497</x:v>
      </x:c>
      <x:c t="n" s="0">
        <x:v>3.89905</x:v>
      </x:c>
      <x:c t="n" s="0">
        <x:v>-30.06697</x:v>
      </x:c>
      <x:c t="n" s="0">
        <x:v>-29.16826</x:v>
      </x:c>
      <x:c t="n" s="0">
        <x:v>-14.96202</x:v>
      </x:c>
      <x:c t="n" s="0">
        <x:v>-16.758</x:v>
      </x:c>
      <x:c t="n" s="0">
        <x:v>-8.481626</x:v>
      </x:c>
      <x:c t="n" s="0">
        <x:v>0.5041503</x:v>
      </x:c>
      <x:c t="n" s="0">
        <x:v>2.649228</x:v>
      </x:c>
      <x:c t="n" s="0">
        <x:v>11.92065</x:v>
      </x:c>
      <x:c t="n" s="0">
        <x:v>16.7176</x:v>
      </x:c>
      <x:c t="n" s="0">
        <x:v>17.12256</x:v>
      </x:c>
      <x:c t="n" s="0">
        <x:v>20.88532</x:v>
      </x:c>
      <x:c t="n" s="0">
        <x:v>14.0655</x:v>
      </x:c>
      <x:c t="n" s="0">
        <x:v>30.23791</x:v>
      </x:c>
      <x:c t="n" s="0">
        <x:v>33.91065</x:v>
      </x:c>
      <x:c t="n" s="0">
        <x:v>25.45727</x:v>
      </x:c>
      <x:c t="n" s="0">
        <x:v>22.22245</x:v>
      </x:c>
      <x:c t="n" s="0">
        <x:v>24.43627</x:v>
      </x:c>
      <x:c t="n" s="0">
        <x:v>27.08432</x:v>
      </x:c>
      <x:c t="n" s="0">
        <x:v>28.60055</x:v>
      </x:c>
      <x:c t="n" s="0">
        <x:v>28.48121</x:v>
      </x:c>
      <x:c t="n" s="0">
        <x:v>29.51654</x:v>
      </x:c>
      <x:c t="n" s="0">
        <x:v>33.26446</x:v>
      </x:c>
      <x:c t="n" s="0">
        <x:v>32.7902</x:v>
      </x:c>
      <x:c t="n" s="0">
        <x:v>32.07542</x:v>
      </x:c>
      <x:c t="n" s="0">
        <x:v>29.29975</x:v>
      </x:c>
      <x:c t="n" s="0">
        <x:v>27.35311</x:v>
      </x:c>
      <x:c t="n" s="0">
        <x:v>23.9226</x:v>
      </x:c>
      <x:c t="n" s="0">
        <x:v>50.35385</x:v>
      </x:c>
      <x:c t="n" s="0">
        <x:v>44.75402</x:v>
      </x:c>
      <x:c t="n" s="0">
        <x:v>32.41785</x:v>
      </x:c>
      <x:c t="n" s="0">
        <x:v>16.63875</x:v>
      </x:c>
      <x:c t="n" s="0">
        <x:v>6.216695</x:v>
      </x:c>
      <x:c t="n" s="0">
        <x:v>6.244235</x:v>
      </x:c>
      <x:c t="n" s="0">
        <x:v>5.163102</x:v>
      </x:c>
      <x:c t="n" s="0">
        <x:v>6.144887</x:v>
      </x:c>
      <x:c t="n" s="0">
        <x:v>3.067999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43942.9182060185</x:v>
      </x:c>
      <x:c t="n" s="7">
        <x:v>43942.9182060185</x:v>
      </x:c>
      <x:c t="n" s="0">
        <x:v>42.82385</x:v>
      </x:c>
      <x:c t="n" s="0">
        <x:v>54.20069</x:v>
      </x:c>
      <x:c t="n" s="0">
        <x:v>67.2141</x:v>
      </x:c>
      <x:c t="n" s="0">
        <x:v>70.72618</x:v>
      </x:c>
      <x:c t="n" s="0">
        <x:v>-30.06697</x:v>
      </x:c>
      <x:c t="n" s="0">
        <x:v>-29.16826</x:v>
      </x:c>
      <x:c t="n" s="0">
        <x:v>-15.19057</x:v>
      </x:c>
      <x:c t="n" s="0">
        <x:v>-13.84017</x:v>
      </x:c>
      <x:c t="n" s="0">
        <x:v>-7.984414</x:v>
      </x:c>
      <x:c t="n" s="0">
        <x:v>-1.237499</x:v>
      </x:c>
      <x:c t="n" s="0">
        <x:v>1.842412</x:v>
      </x:c>
      <x:c t="n" s="0">
        <x:v>10.276</x:v>
      </x:c>
      <x:c t="n" s="0">
        <x:v>17.76412</x:v>
      </x:c>
      <x:c t="n" s="0">
        <x:v>13.82152</x:v>
      </x:c>
      <x:c t="n" s="0">
        <x:v>18.83044</x:v>
      </x:c>
      <x:c t="n" s="0">
        <x:v>16.78802</x:v>
      </x:c>
      <x:c t="n" s="0">
        <x:v>30.15566</x:v>
      </x:c>
      <x:c t="n" s="0">
        <x:v>33.2043</x:v>
      </x:c>
      <x:c t="n" s="0">
        <x:v>26.62331</x:v>
      </x:c>
      <x:c t="n" s="0">
        <x:v>25.98926</x:v>
      </x:c>
      <x:c t="n" s="0">
        <x:v>32.96671</x:v>
      </x:c>
      <x:c t="n" s="0">
        <x:v>33.89289</x:v>
      </x:c>
      <x:c t="n" s="0">
        <x:v>30.4316</x:v>
      </x:c>
      <x:c t="n" s="0">
        <x:v>31.06767</x:v>
      </x:c>
      <x:c t="n" s="0">
        <x:v>33.23547</x:v>
      </x:c>
      <x:c t="n" s="0">
        <x:v>35.75053</x:v>
      </x:c>
      <x:c t="n" s="0">
        <x:v>35.67811</x:v>
      </x:c>
      <x:c t="n" s="0">
        <x:v>31.66986</x:v>
      </x:c>
      <x:c t="n" s="0">
        <x:v>30.11403</x:v>
      </x:c>
      <x:c t="n" s="0">
        <x:v>27.31893</x:v>
      </x:c>
      <x:c t="n" s="0">
        <x:v>24.27357</x:v>
      </x:c>
      <x:c t="n" s="0">
        <x:v>42.09721</x:v>
      </x:c>
      <x:c t="n" s="0">
        <x:v>52.40858</x:v>
      </x:c>
      <x:c t="n" s="0">
        <x:v>51.67635</x:v>
      </x:c>
      <x:c t="n" s="0">
        <x:v>37.89235</x:v>
      </x:c>
      <x:c t="n" s="0">
        <x:v>20.63734</x:v>
      </x:c>
      <x:c t="n" s="0">
        <x:v>15.05496</x:v>
      </x:c>
      <x:c t="n" s="0">
        <x:v>7.284368</x:v>
      </x:c>
      <x:c t="n" s="0">
        <x:v>7.083271</x:v>
      </x:c>
      <x:c t="n" s="0">
        <x:v>3.731597</x:v>
      </x:c>
      <x:c t="n" s="0">
        <x:v>-30.06697</x:v>
      </x:c>
      <x:c t="n" s="0">
        <x:v>-29.16826</x:v>
      </x:c>
      <x:c t="n" s="0">
        <x:v>-14.42196</x:v>
      </x:c>
      <x:c t="n" s="0">
        <x:v>-19.71366</x:v>
      </x:c>
      <x:c t="n" s="0">
        <x:v>-8.852299</x:v>
      </x:c>
      <x:c t="n" s="0">
        <x:v>0.5041503</x:v>
      </x:c>
      <x:c t="n" s="0">
        <x:v>2.630297</x:v>
      </x:c>
      <x:c t="n" s="0">
        <x:v>11.07615</x:v>
      </x:c>
      <x:c t="n" s="0">
        <x:v>14.29569</x:v>
      </x:c>
      <x:c t="n" s="0">
        <x:v>17.12256</x:v>
      </x:c>
      <x:c t="n" s="0">
        <x:v>21.77416</x:v>
      </x:c>
      <x:c t="n" s="0">
        <x:v>14.0655</x:v>
      </x:c>
      <x:c t="n" s="0">
        <x:v>31.62584</x:v>
      </x:c>
      <x:c t="n" s="0">
        <x:v>34.5752</x:v>
      </x:c>
      <x:c t="n" s="0">
        <x:v>24.83389</x:v>
      </x:c>
      <x:c t="n" s="0">
        <x:v>23.07123</x:v>
      </x:c>
      <x:c t="n" s="0">
        <x:v>24.01612</x:v>
      </x:c>
      <x:c t="n" s="0">
        <x:v>28.62733</x:v>
      </x:c>
      <x:c t="n" s="0">
        <x:v>19.44895</x:v>
      </x:c>
      <x:c t="n" s="0">
        <x:v>29.38497</x:v>
      </x:c>
      <x:c t="n" s="0">
        <x:v>31.08549</x:v>
      </x:c>
      <x:c t="n" s="0">
        <x:v>31.3395</x:v>
      </x:c>
      <x:c t="n" s="0">
        <x:v>34.78019</x:v>
      </x:c>
      <x:c t="n" s="0">
        <x:v>31.38747</x:v>
      </x:c>
      <x:c t="n" s="0">
        <x:v>27.36103</x:v>
      </x:c>
      <x:c t="n" s="0">
        <x:v>27.01784</x:v>
      </x:c>
      <x:c t="n" s="0">
        <x:v>24.49847</x:v>
      </x:c>
      <x:c t="n" s="0">
        <x:v>27.44771</x:v>
      </x:c>
      <x:c t="n" s="0">
        <x:v>28.22889</x:v>
      </x:c>
      <x:c t="n" s="0">
        <x:v>27.46502</x:v>
      </x:c>
      <x:c t="n" s="0">
        <x:v>16.01069</x:v>
      </x:c>
      <x:c t="n" s="0">
        <x:v>6.696401</x:v>
      </x:c>
      <x:c t="n" s="0">
        <x:v>4.326582</x:v>
      </x:c>
      <x:c t="n" s="0">
        <x:v>5.000883</x:v>
      </x:c>
      <x:c t="n" s="0">
        <x:v>6.879346</x:v>
      </x:c>
      <x:c t="n" s="0">
        <x:v>2.741953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43942.9182060185</x:v>
      </x:c>
      <x:c t="n" s="7">
        <x:v>43942.9182060185</x:v>
      </x:c>
      <x:c t="n" s="0">
        <x:v>41.8914</x:v>
      </x:c>
      <x:c t="n" s="0">
        <x:v>54.20069</x:v>
      </x:c>
      <x:c t="n" s="0">
        <x:v>63.98913</x:v>
      </x:c>
      <x:c t="n" s="0">
        <x:v>70.29866</x:v>
      </x:c>
      <x:c t="n" s="0">
        <x:v>-30.06697</x:v>
      </x:c>
      <x:c t="n" s="0">
        <x:v>-29.16826</x:v>
      </x:c>
      <x:c t="n" s="0">
        <x:v>-15.0696</x:v>
      </x:c>
      <x:c t="n" s="0">
        <x:v>-14.33766</x:v>
      </x:c>
      <x:c t="n" s="0">
        <x:v>-8.222885</x:v>
      </x:c>
      <x:c t="n" s="0">
        <x:v>-0.9354776</x:v>
      </x:c>
      <x:c t="n" s="0">
        <x:v>1.958537</x:v>
      </x:c>
      <x:c t="n" s="0">
        <x:v>9.979832</x:v>
      </x:c>
      <x:c t="n" s="0">
        <x:v>17.40061</x:v>
      </x:c>
      <x:c t="n" s="0">
        <x:v>14.04111</x:v>
      </x:c>
      <x:c t="n" s="0">
        <x:v>19.40533</x:v>
      </x:c>
      <x:c t="n" s="0">
        <x:v>16.43542</x:v>
      </x:c>
      <x:c t="n" s="0">
        <x:v>30.40384</x:v>
      </x:c>
      <x:c t="n" s="0">
        <x:v>33.43346</x:v>
      </x:c>
      <x:c t="n" s="0">
        <x:v>26.38098</x:v>
      </x:c>
      <x:c t="n" s="0">
        <x:v>25.60152</x:v>
      </x:c>
      <x:c t="n" s="0">
        <x:v>32.59697</x:v>
      </x:c>
      <x:c t="n" s="0">
        <x:v>33.5004</x:v>
      </x:c>
      <x:c t="n" s="0">
        <x:v>30.10161</x:v>
      </x:c>
      <x:c t="n" s="0">
        <x:v>30.9539</x:v>
      </x:c>
      <x:c t="n" s="0">
        <x:v>33.23626</x:v>
      </x:c>
      <x:c t="n" s="0">
        <x:v>35.16237</x:v>
      </x:c>
      <x:c t="n" s="0">
        <x:v>35.31495</x:v>
      </x:c>
      <x:c t="n" s="0">
        <x:v>31.67272</x:v>
      </x:c>
      <x:c t="n" s="0">
        <x:v>29.98657</x:v>
      </x:c>
      <x:c t="n" s="0">
        <x:v>27.22508</x:v>
      </x:c>
      <x:c t="n" s="0">
        <x:v>24.40357</x:v>
      </x:c>
      <x:c t="n" s="0">
        <x:v>41.42067</x:v>
      </x:c>
      <x:c t="n" s="0">
        <x:v>51.72726</x:v>
      </x:c>
      <x:c t="n" s="0">
        <x:v>50.9938</x:v>
      </x:c>
      <x:c t="n" s="0">
        <x:v>37.20988</x:v>
      </x:c>
      <x:c t="n" s="0">
        <x:v>19.98004</x:v>
      </x:c>
      <x:c t="n" s="0">
        <x:v>14.43505</x:v>
      </x:c>
      <x:c t="n" s="0">
        <x:v>7.065523</x:v>
      </x:c>
      <x:c t="n" s="0">
        <x:v>6.981126</x:v>
      </x:c>
      <x:c t="n" s="0">
        <x:v>3.601287</x:v>
      </x:c>
      <x:c t="n" s="0">
        <x:v>-30.06697</x:v>
      </x:c>
      <x:c t="n" s="0">
        <x:v>-29.16826</x:v>
      </x:c>
      <x:c t="n" s="0">
        <x:v>-14.42196</x:v>
      </x:c>
      <x:c t="n" s="0">
        <x:v>-19.71366</x:v>
      </x:c>
      <x:c t="n" s="0">
        <x:v>-10.20301</x:v>
      </x:c>
      <x:c t="n" s="0">
        <x:v>0.5041503</x:v>
      </x:c>
      <x:c t="n" s="0">
        <x:v>2.573004</x:v>
      </x:c>
      <x:c t="n" s="0">
        <x:v>6.591434</x:v>
      </x:c>
      <x:c t="n" s="0">
        <x:v>14.29569</x:v>
      </x:c>
      <x:c t="n" s="0">
        <x:v>12.95909</x:v>
      </x:c>
      <x:c t="n" s="0">
        <x:v>21.77416</x:v>
      </x:c>
      <x:c t="n" s="0">
        <x:v>13.01007</x:v>
      </x:c>
      <x:c t="n" s="0">
        <x:v>31.62584</x:v>
      </x:c>
      <x:c t="n" s="0">
        <x:v>33.76484</x:v>
      </x:c>
      <x:c t="n" s="0">
        <x:v>24.35364</x:v>
      </x:c>
      <x:c t="n" s="0">
        <x:v>21.6849</x:v>
      </x:c>
      <x:c t="n" s="0">
        <x:v>30.98163</x:v>
      </x:c>
      <x:c t="n" s="0">
        <x:v>31.10966</x:v>
      </x:c>
      <x:c t="n" s="0">
        <x:v>29.88478</x:v>
      </x:c>
      <x:c t="n" s="0">
        <x:v>28.39227</x:v>
      </x:c>
      <x:c t="n" s="0">
        <x:v>30.63943</x:v>
      </x:c>
      <x:c t="n" s="0">
        <x:v>27.8442</x:v>
      </x:c>
      <x:c t="n" s="0">
        <x:v>29.18279</x:v>
      </x:c>
      <x:c t="n" s="0">
        <x:v>30.70238</x:v>
      </x:c>
      <x:c t="n" s="0">
        <x:v>28.57246</x:v>
      </x:c>
      <x:c t="n" s="0">
        <x:v>24.99787</x:v>
      </x:c>
      <x:c t="n" s="0">
        <x:v>24.76013</x:v>
      </x:c>
      <x:c t="n" s="0">
        <x:v>22.44094</x:v>
      </x:c>
      <x:c t="n" s="0">
        <x:v>28.93141</x:v>
      </x:c>
      <x:c t="n" s="0">
        <x:v>26.29258</x:v>
      </x:c>
      <x:c t="n" s="0">
        <x:v>13.67085</x:v>
      </x:c>
      <x:c t="n" s="0">
        <x:v>5.972875</x:v>
      </x:c>
      <x:c t="n" s="0">
        <x:v>5.497899</x:v>
      </x:c>
      <x:c t="n" s="0">
        <x:v>5.448692</x:v>
      </x:c>
      <x:c t="n" s="0">
        <x:v>6.990588</x:v>
      </x:c>
      <x:c t="n" s="0">
        <x:v>2.867767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43942.9182060185</x:v>
      </x:c>
      <x:c t="n" s="7">
        <x:v>43942.9182060185</x:v>
      </x:c>
      <x:c t="n" s="0">
        <x:v>42.13881</x:v>
      </x:c>
      <x:c t="n" s="0">
        <x:v>54.20069</x:v>
      </x:c>
      <x:c t="n" s="0">
        <x:v>62.53814</x:v>
      </x:c>
      <x:c t="n" s="0">
        <x:v>69.1965</x:v>
      </x:c>
      <x:c t="n" s="0">
        <x:v>-30.06697</x:v>
      </x:c>
      <x:c t="n" s="0">
        <x:v>-29.16826</x:v>
      </x:c>
      <x:c t="n" s="0">
        <x:v>-14.96888</x:v>
      </x:c>
      <x:c t="n" s="0">
        <x:v>-14.81291</x:v>
      </x:c>
      <x:c t="n" s="0">
        <x:v>-8.461455</x:v>
      </x:c>
      <x:c t="n" s="0">
        <x:v>-0.6931933</x:v>
      </x:c>
      <x:c t="n" s="0">
        <x:v>2.053836</x:v>
      </x:c>
      <x:c t="n" s="0">
        <x:v>9.622081</x:v>
      </x:c>
      <x:c t="n" s="0">
        <x:v>17.01766</x:v>
      </x:c>
      <x:c t="n" s="0">
        <x:v>13.78008</x:v>
      </x:c>
      <x:c t="n" s="0">
        <x:v>19.84244</x:v>
      </x:c>
      <x:c t="n" s="0">
        <x:v>16.06267</x:v>
      </x:c>
      <x:c t="n" s="0">
        <x:v>30.60375</x:v>
      </x:c>
      <x:c t="n" s="0">
        <x:v>33.24579</x:v>
      </x:c>
      <x:c t="n" s="0">
        <x:v>26.07403</x:v>
      </x:c>
      <x:c t="n" s="0">
        <x:v>25.1518</x:v>
      </x:c>
      <x:c t="n" s="0">
        <x:v>32.50783</x:v>
      </x:c>
      <x:c t="n" s="0">
        <x:v>33.36298</x:v>
      </x:c>
      <x:c t="n" s="0">
        <x:v>30.0072</x:v>
      </x:c>
      <x:c t="n" s="0">
        <x:v>30.49206</x:v>
      </x:c>
      <x:c t="n" s="0">
        <x:v>32.69533</x:v>
      </x:c>
      <x:c t="n" s="0">
        <x:v>34.88115</x:v>
      </x:c>
      <x:c t="n" s="0">
        <x:v>34.98364</x:v>
      </x:c>
      <x:c t="n" s="0">
        <x:v>31.58183</x:v>
      </x:c>
      <x:c t="n" s="0">
        <x:v>29.60387</x:v>
      </x:c>
      <x:c t="n" s="0">
        <x:v>27.08937</x:v>
      </x:c>
      <x:c t="n" s="0">
        <x:v>24.4621</x:v>
      </x:c>
      <x:c t="n" s="0">
        <x:v>40.74802</x:v>
      </x:c>
      <x:c t="n" s="0">
        <x:v>51.04485</x:v>
      </x:c>
      <x:c t="n" s="0">
        <x:v>50.31025</x:v>
      </x:c>
      <x:c t="n" s="0">
        <x:v>36.53081</x:v>
      </x:c>
      <x:c t="n" s="0">
        <x:v>19.32276</x:v>
      </x:c>
      <x:c t="n" s="0">
        <x:v>13.83983</x:v>
      </x:c>
      <x:c t="n" s="0">
        <x:v>6.966572</x:v>
      </x:c>
      <x:c t="n" s="0">
        <x:v>6.983894</x:v>
      </x:c>
      <x:c t="n" s="0">
        <x:v>3.519117</x:v>
      </x:c>
      <x:c t="n" s="0">
        <x:v>-30.06697</x:v>
      </x:c>
      <x:c t="n" s="0">
        <x:v>-29.16826</x:v>
      </x:c>
      <x:c t="n" s="0">
        <x:v>-14.42196</x:v>
      </x:c>
      <x:c t="n" s="0">
        <x:v>-19.71366</x:v>
      </x:c>
      <x:c t="n" s="0">
        <x:v>-10.20301</x:v>
      </x:c>
      <x:c t="n" s="0">
        <x:v>0.5041503</x:v>
      </x:c>
      <x:c t="n" s="0">
        <x:v>2.573004</x:v>
      </x:c>
      <x:c t="n" s="0">
        <x:v>6.591434</x:v>
      </x:c>
      <x:c t="n" s="0">
        <x:v>12.58868</x:v>
      </x:c>
      <x:c t="n" s="0">
        <x:v>11.82542</x:v>
      </x:c>
      <x:c t="n" s="0">
        <x:v>21.77416</x:v>
      </x:c>
      <x:c t="n" s="0">
        <x:v>12.83595</x:v>
      </x:c>
      <x:c t="n" s="0">
        <x:v>31.61335</x:v>
      </x:c>
      <x:c t="n" s="0">
        <x:v>31.94779</x:v>
      </x:c>
      <x:c t="n" s="0">
        <x:v>23.50036</x:v>
      </x:c>
      <x:c t="n" s="0">
        <x:v>24.43168</x:v>
      </x:c>
      <x:c t="n" s="0">
        <x:v>30.80458</x:v>
      </x:c>
      <x:c t="n" s="0">
        <x:v>33.05533</x:v>
      </x:c>
      <x:c t="n" s="0">
        <x:v>27.63538</x:v>
      </x:c>
      <x:c t="n" s="0">
        <x:v>26.3578</x:v>
      </x:c>
      <x:c t="n" s="0">
        <x:v>28.78176</x:v>
      </x:c>
      <x:c t="n" s="0">
        <x:v>35.33143</x:v>
      </x:c>
      <x:c t="n" s="0">
        <x:v>34.00438</x:v>
      </x:c>
      <x:c t="n" s="0">
        <x:v>31.52838</x:v>
      </x:c>
      <x:c t="n" s="0">
        <x:v>28.64604</x:v>
      </x:c>
      <x:c t="n" s="0">
        <x:v>26.01053</x:v>
      </x:c>
      <x:c t="n" s="0">
        <x:v>24.30497</x:v>
      </x:c>
      <x:c t="n" s="0">
        <x:v>23.02402</x:v>
      </x:c>
      <x:c t="n" s="0">
        <x:v>28.36149</x:v>
      </x:c>
      <x:c t="n" s="0">
        <x:v>27.57428</x:v>
      </x:c>
      <x:c t="n" s="0">
        <x:v>15.60183</x:v>
      </x:c>
      <x:c t="n" s="0">
        <x:v>6.155433</x:v>
      </x:c>
      <x:c t="n" s="0">
        <x:v>5.283089</x:v>
      </x:c>
      <x:c t="n" s="0">
        <x:v>5.822058</x:v>
      </x:c>
      <x:c t="n" s="0">
        <x:v>6.926555</x:v>
      </x:c>
      <x:c t="n" s="0">
        <x:v>2.853628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43942.9182060185</x:v>
      </x:c>
      <x:c t="n" s="7">
        <x:v>43942.9182060185</x:v>
      </x:c>
      <x:c t="n" s="0">
        <x:v>42.665</x:v>
      </x:c>
      <x:c t="n" s="0">
        <x:v>54.20069</x:v>
      </x:c>
      <x:c t="n" s="0">
        <x:v>62.30678</x:v>
      </x:c>
      <x:c t="n" s="0">
        <x:v>67.28836</x:v>
      </x:c>
      <x:c t="n" s="0">
        <x:v>-30.06697</x:v>
      </x:c>
      <x:c t="n" s="0">
        <x:v>-29.16826</x:v>
      </x:c>
      <x:c t="n" s="0">
        <x:v>-14.88468</x:v>
      </x:c>
      <x:c t="n" s="0">
        <x:v>-15.26449</x:v>
      </x:c>
      <x:c t="n" s="0">
        <x:v>-8.676117</x:v>
      </x:c>
      <x:c t="n" s="0">
        <x:v>-0.8599227</x:v>
      </x:c>
      <x:c t="n" s="0">
        <x:v>2.133599</x:v>
      </x:c>
      <x:c t="n" s="0">
        <x:v>9.291335</x:v>
      </x:c>
      <x:c t="n" s="0">
        <x:v>16.51869</x:v>
      </x:c>
      <x:c t="n" s="0">
        <x:v>13.54402</x:v>
      </x:c>
      <x:c t="n" s="0">
        <x:v>19.70269</x:v>
      </x:c>
      <x:c t="n" s="0">
        <x:v>15.71687</x:v>
      </x:c>
      <x:c t="n" s="0">
        <x:v>30.76626</x:v>
      </x:c>
      <x:c t="n" s="0">
        <x:v>33.21442</x:v>
      </x:c>
      <x:c t="n" s="0">
        <x:v>25.61495</x:v>
      </x:c>
      <x:c t="n" s="0">
        <x:v>25.78617</x:v>
      </x:c>
      <x:c t="n" s="0">
        <x:v>32.0706</x:v>
      </x:c>
      <x:c t="n" s="0">
        <x:v>33.12683</x:v>
      </x:c>
      <x:c t="n" s="0">
        <x:v>29.72829</x:v>
      </x:c>
      <x:c t="n" s="0">
        <x:v>30.43981</x:v>
      </x:c>
      <x:c t="n" s="0">
        <x:v>32.48999</x:v>
      </x:c>
      <x:c t="n" s="0">
        <x:v>35.03323</x:v>
      </x:c>
      <x:c t="n" s="0">
        <x:v>34.7424</x:v>
      </x:c>
      <x:c t="n" s="0">
        <x:v>31.62401</x:v>
      </x:c>
      <x:c t="n" s="0">
        <x:v>29.68313</x:v>
      </x:c>
      <x:c t="n" s="0">
        <x:v>26.90563</x:v>
      </x:c>
      <x:c t="n" s="0">
        <x:v>24.19458</x:v>
      </x:c>
      <x:c t="n" s="0">
        <x:v>40.07467</x:v>
      </x:c>
      <x:c t="n" s="0">
        <x:v>50.36227</x:v>
      </x:c>
      <x:c t="n" s="0">
        <x:v>49.63116</x:v>
      </x:c>
      <x:c t="n" s="0">
        <x:v>35.84744</x:v>
      </x:c>
      <x:c t="n" s="0">
        <x:v>18.66642</x:v>
      </x:c>
      <x:c t="n" s="0">
        <x:v>13.26435</x:v>
      </x:c>
      <x:c t="n" s="0">
        <x:v>6.659947</x:v>
      </x:c>
      <x:c t="n" s="0">
        <x:v>6.875594</x:v>
      </x:c>
      <x:c t="n" s="0">
        <x:v>3.440888</x:v>
      </x:c>
      <x:c t="n" s="0">
        <x:v>-29.48342</x:v>
      </x:c>
      <x:c t="n" s="0">
        <x:v>-29.16826</x:v>
      </x:c>
      <x:c t="n" s="0">
        <x:v>-14.42196</x:v>
      </x:c>
      <x:c t="n" s="0">
        <x:v>-19.71366</x:v>
      </x:c>
      <x:c t="n" s="0">
        <x:v>-10.20301</x:v>
      </x:c>
      <x:c t="n" s="0">
        <x:v>-5.269901</x:v>
      </x:c>
      <x:c t="n" s="0">
        <x:v>2.573004</x:v>
      </x:c>
      <x:c t="n" s="0">
        <x:v>6.055528</x:v>
      </x:c>
      <x:c t="n" s="0">
        <x:v>11.108</x:v>
      </x:c>
      <x:c t="n" s="0">
        <x:v>11.82542</x:v>
      </x:c>
      <x:c t="n" s="0">
        <x:v>13.85351</x:v>
      </x:c>
      <x:c t="n" s="0">
        <x:v>13.47596</x:v>
      </x:c>
      <x:c t="n" s="0">
        <x:v>31.61156</x:v>
      </x:c>
      <x:c t="n" s="0">
        <x:v>34.16139</x:v>
      </x:c>
      <x:c t="n" s="0">
        <x:v>17.79756</x:v>
      </x:c>
      <x:c t="n" s="0">
        <x:v>28.26798</x:v>
      </x:c>
      <x:c t="n" s="0">
        <x:v>26.82215</x:v>
      </x:c>
      <x:c t="n" s="0">
        <x:v>29.24608</x:v>
      </x:c>
      <x:c t="n" s="0">
        <x:v>29.49499</x:v>
      </x:c>
      <x:c t="n" s="0">
        <x:v>30.49354</x:v>
      </x:c>
      <x:c t="n" s="0">
        <x:v>29.49431</x:v>
      </x:c>
      <x:c t="n" s="0">
        <x:v>34.71447</x:v>
      </x:c>
      <x:c t="n" s="0">
        <x:v>32.16831</x:v>
      </x:c>
      <x:c t="n" s="0">
        <x:v>29.81621</x:v>
      </x:c>
      <x:c t="n" s="0">
        <x:v>29.88185</x:v>
      </x:c>
      <x:c t="n" s="0">
        <x:v>26.63952</x:v>
      </x:c>
      <x:c t="n" s="0">
        <x:v>23.89308</x:v>
      </x:c>
      <x:c t="n" s="0">
        <x:v>22.75908</x:v>
      </x:c>
      <x:c t="n" s="0">
        <x:v>27.74706</x:v>
      </x:c>
      <x:c t="n" s="0">
        <x:v>29.14097</x:v>
      </x:c>
      <x:c t="n" s="0">
        <x:v>9.673513</x:v>
      </x:c>
      <x:c t="n" s="0">
        <x:v>6.2712</x:v>
      </x:c>
      <x:c t="n" s="0">
        <x:v>5.184872</x:v>
      </x:c>
      <x:c t="n" s="0">
        <x:v>5.145087</x:v>
      </x:c>
      <x:c t="n" s="0">
        <x:v>6.820152</x:v>
      </x:c>
      <x:c t="n" s="0">
        <x:v>2.773983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43942.9182060185</x:v>
      </x:c>
      <x:c t="n" s="7">
        <x:v>43942.9182060185</x:v>
      </x:c>
      <x:c t="n" s="0">
        <x:v>43.81358</x:v>
      </x:c>
      <x:c t="n" s="0">
        <x:v>54.20069</x:v>
      </x:c>
      <x:c t="n" s="0">
        <x:v>63.94352</x:v>
      </x:c>
      <x:c t="n" s="0">
        <x:v>68.99906</x:v>
      </x:c>
      <x:c t="n" s="0">
        <x:v>-30.06697</x:v>
      </x:c>
      <x:c t="n" s="0">
        <x:v>-29.16826</x:v>
      </x:c>
      <x:c t="n" s="0">
        <x:v>-14.81402</x:v>
      </x:c>
      <x:c t="n" s="0">
        <x:v>-15.69121</x:v>
      </x:c>
      <x:c t="n" s="0">
        <x:v>-8.868244</x:v>
      </x:c>
      <x:c t="n" s="0">
        <x:v>-1.386037</x:v>
      </x:c>
      <x:c t="n" s="0">
        <x:v>2.200578</x:v>
      </x:c>
      <x:c t="n" s="0">
        <x:v>8.720106</x:v>
      </x:c>
      <x:c t="n" s="0">
        <x:v>16.04187</x:v>
      </x:c>
      <x:c t="n" s="0">
        <x:v>13.27744</x:v>
      </x:c>
      <x:c t="n" s="0">
        <x:v>19.06688</x:v>
      </x:c>
      <x:c t="n" s="0">
        <x:v>15.72663</x:v>
      </x:c>
      <x:c t="n" s="0">
        <x:v>30.89316</x:v>
      </x:c>
      <x:c t="n" s="0">
        <x:v>33.54489</x:v>
      </x:c>
      <x:c t="n" s="0">
        <x:v>25.00407</x:v>
      </x:c>
      <x:c t="n" s="0">
        <x:v>25.55579</x:v>
      </x:c>
      <x:c t="n" s="0">
        <x:v>31.69152</x:v>
      </x:c>
      <x:c t="n" s="0">
        <x:v>32.76912</x:v>
      </x:c>
      <x:c t="n" s="0">
        <x:v>29.62258</x:v>
      </x:c>
      <x:c t="n" s="0">
        <x:v>30.29313</x:v>
      </x:c>
      <x:c t="n" s="0">
        <x:v>31.90598</x:v>
      </x:c>
      <x:c t="n" s="0">
        <x:v>34.85875</x:v>
      </x:c>
      <x:c t="n" s="0">
        <x:v>34.59409</x:v>
      </x:c>
      <x:c t="n" s="0">
        <x:v>31.42124</x:v>
      </x:c>
      <x:c t="n" s="0">
        <x:v>29.55211</x:v>
      </x:c>
      <x:c t="n" s="0">
        <x:v>27.04971</x:v>
      </x:c>
      <x:c t="n" s="0">
        <x:v>24.49554</x:v>
      </x:c>
      <x:c t="n" s="0">
        <x:v>39.39704</x:v>
      </x:c>
      <x:c t="n" s="0">
        <x:v>49.68619</x:v>
      </x:c>
      <x:c t="n" s="0">
        <x:v>48.94959</x:v>
      </x:c>
      <x:c t="n" s="0">
        <x:v>35.16412</x:v>
      </x:c>
      <x:c t="n" s="0">
        <x:v>18.02971</x:v>
      </x:c>
      <x:c t="n" s="0">
        <x:v>12.69508</x:v>
      </x:c>
      <x:c t="n" s="0">
        <x:v>6.5907</x:v>
      </x:c>
      <x:c t="n" s="0">
        <x:v>7.126954</x:v>
      </x:c>
      <x:c t="n" s="0">
        <x:v>3.330248</x:v>
      </x:c>
      <x:c t="n" s="0">
        <x:v>-29.27243</x:v>
      </x:c>
      <x:c t="n" s="0">
        <x:v>-29.16826</x:v>
      </x:c>
      <x:c t="n" s="0">
        <x:v>-13.95863</x:v>
      </x:c>
      <x:c t="n" s="0">
        <x:v>-20.478</x:v>
      </x:c>
      <x:c t="n" s="0">
        <x:v>-10.20301</x:v>
      </x:c>
      <x:c t="n" s="0">
        <x:v>-7.466981</x:v>
      </x:c>
      <x:c t="n" s="0">
        <x:v>2.308021</x:v>
      </x:c>
      <x:c t="n" s="0">
        <x:v>-4.877506</x:v>
      </x:c>
      <x:c t="n" s="0">
        <x:v>12.52179</x:v>
      </x:c>
      <x:c t="n" s="0">
        <x:v>10.69368</x:v>
      </x:c>
      <x:c t="n" s="0">
        <x:v>7.966497</x:v>
      </x:c>
      <x:c t="n" s="0">
        <x:v>16.39669</x:v>
      </x:c>
      <x:c t="n" s="0">
        <x:v>31.45182</x:v>
      </x:c>
      <x:c t="n" s="0">
        <x:v>35.09419</x:v>
      </x:c>
      <x:c t="n" s="0">
        <x:v>26.09742</x:v>
      </x:c>
      <x:c t="n" s="0">
        <x:v>19.4426</x:v>
      </x:c>
      <x:c t="n" s="0">
        <x:v>30.00184</x:v>
      </x:c>
      <x:c t="n" s="0">
        <x:v>31.2422</x:v>
      </x:c>
      <x:c t="n" s="0">
        <x:v>30.15108</x:v>
      </x:c>
      <x:c t="n" s="0">
        <x:v>30.13108</x:v>
      </x:c>
      <x:c t="n" s="0">
        <x:v>32.4633</x:v>
      </x:c>
      <x:c t="n" s="0">
        <x:v>33.30157</x:v>
      </x:c>
      <x:c t="n" s="0">
        <x:v>34.02074</x:v>
      </x:c>
      <x:c t="n" s="0">
        <x:v>31.48785</x:v>
      </x:c>
      <x:c t="n" s="0">
        <x:v>26.91999</x:v>
      </x:c>
      <x:c t="n" s="0">
        <x:v>29.41631</x:v>
      </x:c>
      <x:c t="n" s="0">
        <x:v>25.84449</x:v>
      </x:c>
      <x:c t="n" s="0">
        <x:v>20.33427</x:v>
      </x:c>
      <x:c t="n" s="0">
        <x:v>30.27022</x:v>
      </x:c>
      <x:c t="n" s="0">
        <x:v>23.5139</x:v>
      </x:c>
      <x:c t="n" s="0">
        <x:v>10.3684</x:v>
      </x:c>
      <x:c t="n" s="0">
        <x:v>5.966388</x:v>
      </x:c>
      <x:c t="n" s="0">
        <x:v>4.702933</x:v>
      </x:c>
      <x:c t="n" s="0">
        <x:v>5.586466</x:v>
      </x:c>
      <x:c t="n" s="0">
        <x:v>8.236737</x:v>
      </x:c>
      <x:c t="n" s="0">
        <x:v>2.711568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43942.9182175926</x:v>
      </x:c>
      <x:c t="n" s="7">
        <x:v>43942.9182175926</x:v>
      </x:c>
      <x:c t="n" s="0">
        <x:v>42.60274</x:v>
      </x:c>
      <x:c t="n" s="0">
        <x:v>54.20069</x:v>
      </x:c>
      <x:c t="n" s="0">
        <x:v>66.9063</x:v>
      </x:c>
      <x:c t="n" s="0">
        <x:v>71.85516</x:v>
      </x:c>
      <x:c t="n" s="0">
        <x:v>-30.06697</x:v>
      </x:c>
      <x:c t="n" s="0">
        <x:v>-29.16826</x:v>
      </x:c>
      <x:c t="n" s="0">
        <x:v>-14.49049</x:v>
      </x:c>
      <x:c t="n" s="0">
        <x:v>-16.25207</x:v>
      </x:c>
      <x:c t="n" s="0">
        <x:v>-9.039331</x:v>
      </x:c>
      <x:c t="n" s="0">
        <x:v>-1.89207</x:v>
      </x:c>
      <x:c t="n" s="0">
        <x:v>2.111964</x:v>
      </x:c>
      <x:c t="n" s="0">
        <x:v>8.067108</x:v>
      </x:c>
      <x:c t="n" s="0">
        <x:v>15.88545</x:v>
      </x:c>
      <x:c t="n" s="0">
        <x:v>12.94614</x:v>
      </x:c>
      <x:c t="n" s="0">
        <x:v>18.43882</x:v>
      </x:c>
      <x:c t="n" s="0">
        <x:v>15.83113</x:v>
      </x:c>
      <x:c t="n" s="0">
        <x:v>30.95277</x:v>
      </x:c>
      <x:c t="n" s="0">
        <x:v>33.62082</x:v>
      </x:c>
      <x:c t="n" s="0">
        <x:v>26.69054</x:v>
      </x:c>
      <x:c t="n" s="0">
        <x:v>25.07795</x:v>
      </x:c>
      <x:c t="n" s="0">
        <x:v>31.47772</x:v>
      </x:c>
      <x:c t="n" s="0">
        <x:v>32.59435</x:v>
      </x:c>
      <x:c t="n" s="0">
        <x:v>29.6745</x:v>
      </x:c>
      <x:c t="n" s="0">
        <x:v>30.17664</x:v>
      </x:c>
      <x:c t="n" s="0">
        <x:v>31.93983</x:v>
      </x:c>
      <x:c t="n" s="0">
        <x:v>34.51318</x:v>
      </x:c>
      <x:c t="n" s="0">
        <x:v>34.64759</x:v>
      </x:c>
      <x:c t="n" s="0">
        <x:v>32.00673</x:v>
      </x:c>
      <x:c t="n" s="0">
        <x:v>29.35427</x:v>
      </x:c>
      <x:c t="n" s="0">
        <x:v>27.47307</x:v>
      </x:c>
      <x:c t="n" s="0">
        <x:v>24.7485</x:v>
      </x:c>
      <x:c t="n" s="0">
        <x:v>38.72144</x:v>
      </x:c>
      <x:c t="n" s="0">
        <x:v>49.00295</x:v>
      </x:c>
      <x:c t="n" s="0">
        <x:v>48.26821</x:v>
      </x:c>
      <x:c t="n" s="0">
        <x:v>34.48168</x:v>
      </x:c>
      <x:c t="n" s="0">
        <x:v>17.39049</x:v>
      </x:c>
      <x:c t="n" s="0">
        <x:v>12.11161</x:v>
      </x:c>
      <x:c t="n" s="0">
        <x:v>6.387954</x:v>
      </x:c>
      <x:c t="n" s="0">
        <x:v>7.148318</x:v>
      </x:c>
      <x:c t="n" s="0">
        <x:v>3.319437</x:v>
      </x:c>
      <x:c t="n" s="0">
        <x:v>-29.27243</x:v>
      </x:c>
      <x:c t="n" s="0">
        <x:v>-29.16826</x:v>
      </x:c>
      <x:c t="n" s="0">
        <x:v>-12.80729</x:v>
      </x:c>
      <x:c t="n" s="0">
        <x:v>-24.21767</x:v>
      </x:c>
      <x:c t="n" s="0">
        <x:v>-10.20301</x:v>
      </x:c>
      <x:c t="n" s="0">
        <x:v>-7.466981</x:v>
      </x:c>
      <x:c t="n" s="0">
        <x:v>1.399606</x:v>
      </x:c>
      <x:c t="n" s="0">
        <x:v>-4.877506</x:v>
      </x:c>
      <x:c t="n" s="0">
        <x:v>15.15479</x:v>
      </x:c>
      <x:c t="n" s="0">
        <x:v>10.23981</x:v>
      </x:c>
      <x:c t="n" s="0">
        <x:v>7.966497</x:v>
      </x:c>
      <x:c t="n" s="0">
        <x:v>16.39669</x:v>
      </x:c>
      <x:c t="n" s="0">
        <x:v>31.28598</x:v>
      </x:c>
      <x:c t="n" s="0">
        <x:v>33.13717</x:v>
      </x:c>
      <x:c t="n" s="0">
        <x:v>31.81281</x:v>
      </x:c>
      <x:c t="n" s="0">
        <x:v>20.45921</x:v>
      </x:c>
      <x:c t="n" s="0">
        <x:v>28.93894</x:v>
      </x:c>
      <x:c t="n" s="0">
        <x:v>30.12647</x:v>
      </x:c>
      <x:c t="n" s="0">
        <x:v>25.38757</x:v>
      </x:c>
      <x:c t="n" s="0">
        <x:v>28.26005</x:v>
      </x:c>
      <x:c t="n" s="0">
        <x:v>24.37617</x:v>
      </x:c>
      <x:c t="n" s="0">
        <x:v>30.03105</x:v>
      </x:c>
      <x:c t="n" s="0">
        <x:v>33.88771</x:v>
      </x:c>
      <x:c t="n" s="0">
        <x:v>34.95875</x:v>
      </x:c>
      <x:c t="n" s="0">
        <x:v>31.65482</x:v>
      </x:c>
      <x:c t="n" s="0">
        <x:v>26.8285</x:v>
      </x:c>
      <x:c t="n" s="0">
        <x:v>26.05117</x:v>
      </x:c>
      <x:c t="n" s="0">
        <x:v>20.65854</x:v>
      </x:c>
      <x:c t="n" s="0">
        <x:v>24.44269</x:v>
      </x:c>
      <x:c t="n" s="0">
        <x:v>26.71306</x:v>
      </x:c>
      <x:c t="n" s="0">
        <x:v>10.69295</x:v>
      </x:c>
      <x:c t="n" s="0">
        <x:v>5.895727</x:v>
      </x:c>
      <x:c t="n" s="0">
        <x:v>5.423093</x:v>
      </x:c>
      <x:c t="n" s="0">
        <x:v>5.38546</x:v>
      </x:c>
      <x:c t="n" s="0">
        <x:v>6.601279</x:v>
      </x:c>
      <x:c t="n" s="0">
        <x:v>3.436298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43942.9182175926</x:v>
      </x:c>
      <x:c t="n" s="7">
        <x:v>43942.9182175926</x:v>
      </x:c>
      <x:c t="n" s="0">
        <x:v>42.58344</x:v>
      </x:c>
      <x:c t="n" s="0">
        <x:v>54.20069</x:v>
      </x:c>
      <x:c t="n" s="0">
        <x:v>66.25694</x:v>
      </x:c>
      <x:c t="n" s="0">
        <x:v>69.09891</x:v>
      </x:c>
      <x:c t="n" s="0">
        <x:v>-30.06697</x:v>
      </x:c>
      <x:c t="n" s="0">
        <x:v>-29.16826</x:v>
      </x:c>
      <x:c t="n" s="0">
        <x:v>-14.20034</x:v>
      </x:c>
      <x:c t="n" s="0">
        <x:v>-16.82044</x:v>
      </x:c>
      <x:c t="n" s="0">
        <x:v>-9.190976</x:v>
      </x:c>
      <x:c t="n" s="0">
        <x:v>-2.376455</x:v>
      </x:c>
      <x:c t="n" s="0">
        <x:v>2.014982</x:v>
      </x:c>
      <x:c t="n" s="0">
        <x:v>7.417889</x:v>
      </x:c>
      <x:c t="n" s="0">
        <x:v>15.78615</x:v>
      </x:c>
      <x:c t="n" s="0">
        <x:v>12.64172</x:v>
      </x:c>
      <x:c t="n" s="0">
        <x:v>17.81959</x:v>
      </x:c>
      <x:c t="n" s="0">
        <x:v>15.91842</x:v>
      </x:c>
      <x:c t="n" s="0">
        <x:v>31.00303</x:v>
      </x:c>
      <x:c t="n" s="0">
        <x:v>33.50639</x:v>
      </x:c>
      <x:c t="n" s="0">
        <x:v>27.05175</x:v>
      </x:c>
      <x:c t="n" s="0">
        <x:v>24.58058</x:v>
      </x:c>
      <x:c t="n" s="0">
        <x:v>31.16089</x:v>
      </x:c>
      <x:c t="n" s="0">
        <x:v>32.13684</x:v>
      </x:c>
      <x:c t="n" s="0">
        <x:v>29.08895</x:v>
      </x:c>
      <x:c t="n" s="0">
        <x:v>29.78239</x:v>
      </x:c>
      <x:c t="n" s="0">
        <x:v>31.60631</x:v>
      </x:c>
      <x:c t="n" s="0">
        <x:v>34.33083</x:v>
      </x:c>
      <x:c t="n" s="0">
        <x:v>34.22316</x:v>
      </x:c>
      <x:c t="n" s="0">
        <x:v>31.9956</x:v>
      </x:c>
      <x:c t="n" s="0">
        <x:v>30.14986</x:v>
      </x:c>
      <x:c t="n" s="0">
        <x:v>27.46522</x:v>
      </x:c>
      <x:c t="n" s="0">
        <x:v>24.61499</x:v>
      </x:c>
      <x:c t="n" s="0">
        <x:v>38.05067</x:v>
      </x:c>
      <x:c t="n" s="0">
        <x:v>48.32081</x:v>
      </x:c>
      <x:c t="n" s="0">
        <x:v>47.58685</x:v>
      </x:c>
      <x:c t="n" s="0">
        <x:v>33.79944</x:v>
      </x:c>
      <x:c t="n" s="0">
        <x:v>16.74749</x:v>
      </x:c>
      <x:c t="n" s="0">
        <x:v>11.61158</x:v>
      </x:c>
      <x:c t="n" s="0">
        <x:v>6.223814</x:v>
      </x:c>
      <x:c t="n" s="0">
        <x:v>6.913706</x:v>
      </x:c>
      <x:c t="n" s="0">
        <x:v>3.391477</x:v>
      </x:c>
      <x:c t="n" s="0">
        <x:v>-29.27243</x:v>
      </x:c>
      <x:c t="n" s="0">
        <x:v>-29.16826</x:v>
      </x:c>
      <x:c t="n" s="0">
        <x:v>-12.80729</x:v>
      </x:c>
      <x:c t="n" s="0">
        <x:v>-24.21767</x:v>
      </x:c>
      <x:c t="n" s="0">
        <x:v>-10.20301</x:v>
      </x:c>
      <x:c t="n" s="0">
        <x:v>-7.466981</x:v>
      </x:c>
      <x:c t="n" s="0">
        <x:v>1.399606</x:v>
      </x:c>
      <x:c t="n" s="0">
        <x:v>-5.208439</x:v>
      </x:c>
      <x:c t="n" s="0">
        <x:v>15.15479</x:v>
      </x:c>
      <x:c t="n" s="0">
        <x:v>10.23981</x:v>
      </x:c>
      <x:c t="n" s="0">
        <x:v>8.306421</x:v>
      </x:c>
      <x:c t="n" s="0">
        <x:v>16.39669</x:v>
      </x:c>
      <x:c t="n" s="0">
        <x:v>31.63502</x:v>
      </x:c>
      <x:c t="n" s="0">
        <x:v>32.74457</x:v>
      </x:c>
      <x:c t="n" s="0">
        <x:v>23.32179</x:v>
      </x:c>
      <x:c t="n" s="0">
        <x:v>18.07914</x:v>
      </x:c>
      <x:c t="n" s="0">
        <x:v>28.97413</x:v>
      </x:c>
      <x:c t="n" s="0">
        <x:v>27.8318</x:v>
      </x:c>
      <x:c t="n" s="0">
        <x:v>24.75256</x:v>
      </x:c>
      <x:c t="n" s="0">
        <x:v>22.20069</x:v>
      </x:c>
      <x:c t="n" s="0">
        <x:v>29.17928</x:v>
      </x:c>
      <x:c t="n" s="0">
        <x:v>34.08936</x:v>
      </x:c>
      <x:c t="n" s="0">
        <x:v>29.94396</x:v>
      </x:c>
      <x:c t="n" s="0">
        <x:v>32.30233</x:v>
      </x:c>
      <x:c t="n" s="0">
        <x:v>31.39134</x:v>
      </x:c>
      <x:c t="n" s="0">
        <x:v>27.39216</x:v>
      </x:c>
      <x:c t="n" s="0">
        <x:v>24.24773</x:v>
      </x:c>
      <x:c t="n" s="0">
        <x:v>21.30844</x:v>
      </x:c>
      <x:c t="n" s="0">
        <x:v>25.98643</x:v>
      </x:c>
      <x:c t="n" s="0">
        <x:v>24.89425</x:v>
      </x:c>
      <x:c t="n" s="0">
        <x:v>11.21727</x:v>
      </x:c>
      <x:c t="n" s="0">
        <x:v>5.362248</x:v>
      </x:c>
      <x:c t="n" s="0">
        <x:v>5.651785</x:v>
      </x:c>
      <x:c t="n" s="0">
        <x:v>4.855485</x:v>
      </x:c>
      <x:c t="n" s="0">
        <x:v>5.606552</x:v>
      </x:c>
      <x:c t="n" s="0">
        <x:v>3.359623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43942.9182175926</x:v>
      </x:c>
      <x:c t="n" s="7">
        <x:v>43942.9182175926</x:v>
      </x:c>
      <x:c t="n" s="0">
        <x:v>42.8181</x:v>
      </x:c>
      <x:c t="n" s="0">
        <x:v>54.20069</x:v>
      </x:c>
      <x:c t="n" s="0">
        <x:v>66.69295</x:v>
      </x:c>
      <x:c t="n" s="0">
        <x:v>70.51768</x:v>
      </x:c>
      <x:c t="n" s="0">
        <x:v>-30.06697</x:v>
      </x:c>
      <x:c t="n" s="0">
        <x:v>-29.16826</x:v>
      </x:c>
      <x:c t="n" s="0">
        <x:v>-13.96702</x:v>
      </x:c>
      <x:c t="n" s="0">
        <x:v>-17.37272</x:v>
      </x:c>
      <x:c t="n" s="0">
        <x:v>-8.909803</x:v>
      </x:c>
      <x:c t="n" s="0">
        <x:v>-2.837734</x:v>
      </x:c>
      <x:c t="n" s="0">
        <x:v>1.930407</x:v>
      </x:c>
      <x:c t="n" s="0">
        <x:v>6.771888</x:v>
      </x:c>
      <x:c t="n" s="0">
        <x:v>15.69952</x:v>
      </x:c>
      <x:c t="n" s="0">
        <x:v>12.77589</x:v>
      </x:c>
      <x:c t="n" s="0">
        <x:v>17.22676</x:v>
      </x:c>
      <x:c t="n" s="0">
        <x:v>15.77042</x:v>
      </x:c>
      <x:c t="n" s="0">
        <x:v>31.19252</x:v>
      </x:c>
      <x:c t="n" s="0">
        <x:v>33.38756</x:v>
      </x:c>
      <x:c t="n" s="0">
        <x:v>26.40826</x:v>
      </x:c>
      <x:c t="n" s="0">
        <x:v>24.36317</x:v>
      </x:c>
      <x:c t="n" s="0">
        <x:v>30.80628</x:v>
      </x:c>
      <x:c t="n" s="0">
        <x:v>31.84515</x:v>
      </x:c>
      <x:c t="n" s="0">
        <x:v>28.9696</x:v>
      </x:c>
      <x:c t="n" s="0">
        <x:v>29.33237</x:v>
      </x:c>
      <x:c t="n" s="0">
        <x:v>31.07146</x:v>
      </x:c>
      <x:c t="n" s="0">
        <x:v>34.13984</x:v>
      </x:c>
      <x:c t="n" s="0">
        <x:v>33.91497</x:v>
      </x:c>
      <x:c t="n" s="0">
        <x:v>31.93767</x:v>
      </x:c>
      <x:c t="n" s="0">
        <x:v>30.14597</x:v>
      </x:c>
      <x:c t="n" s="0">
        <x:v>27.18189</x:v>
      </x:c>
      <x:c t="n" s="0">
        <x:v>24.99354</x:v>
      </x:c>
      <x:c t="n" s="0">
        <x:v>37.37434</x:v>
      </x:c>
      <x:c t="n" s="0">
        <x:v>47.63865</x:v>
      </x:c>
      <x:c t="n" s="0">
        <x:v>46.90395</x:v>
      </x:c>
      <x:c t="n" s="0">
        <x:v>33.1167</x:v>
      </x:c>
      <x:c t="n" s="0">
        <x:v>16.12035</x:v>
      </x:c>
      <x:c t="n" s="0">
        <x:v>11.14193</x:v>
      </x:c>
      <x:c t="n" s="0">
        <x:v>6.024788</x:v>
      </x:c>
      <x:c t="n" s="0">
        <x:v>6.996385</x:v>
      </x:c>
      <x:c t="n" s="0">
        <x:v>3.404473</x:v>
      </x:c>
      <x:c t="n" s="0">
        <x:v>-28.77253</x:v>
      </x:c>
      <x:c t="n" s="0">
        <x:v>-28.87192</x:v>
      </x:c>
      <x:c t="n" s="0">
        <x:v>-12.80729</x:v>
      </x:c>
      <x:c t="n" s="0">
        <x:v>-24.21767</x:v>
      </x:c>
      <x:c t="n" s="0">
        <x:v>-6.572564</x:v>
      </x:c>
      <x:c t="n" s="0">
        <x:v>-7.466981</x:v>
      </x:c>
      <x:c t="n" s="0">
        <x:v>1.399606</x:v>
      </x:c>
      <x:c t="n" s="0">
        <x:v>-5.324601</x:v>
      </x:c>
      <x:c t="n" s="0">
        <x:v>14.6006</x:v>
      </x:c>
      <x:c t="n" s="0">
        <x:v>14.59959</x:v>
      </x:c>
      <x:c t="n" s="0">
        <x:v>8.819786</x:v>
      </x:c>
      <x:c t="n" s="0">
        <x:v>13.54317</x:v>
      </x:c>
      <x:c t="n" s="0">
        <x:v>32.16084</x:v>
      </x:c>
      <x:c t="n" s="0">
        <x:v>32.57121</x:v>
      </x:c>
      <x:c t="n" s="0">
        <x:v>20.61728</x:v>
      </x:c>
      <x:c t="n" s="0">
        <x:v>25.71113</x:v>
      </x:c>
      <x:c t="n" s="0">
        <x:v>26.34875</x:v>
      </x:c>
      <x:c t="n" s="0">
        <x:v>29.88597</x:v>
      </x:c>
      <x:c t="n" s="0">
        <x:v>27.90594</x:v>
      </x:c>
      <x:c t="n" s="0">
        <x:v>26.98288</x:v>
      </x:c>
      <x:c t="n" s="0">
        <x:v>24.90313</x:v>
      </x:c>
      <x:c t="n" s="0">
        <x:v>34.99818</x:v>
      </x:c>
      <x:c t="n" s="0">
        <x:v>31.97202</x:v>
      </x:c>
      <x:c t="n" s="0">
        <x:v>26.66611</x:v>
      </x:c>
      <x:c t="n" s="0">
        <x:v>30.651</x:v>
      </x:c>
      <x:c t="n" s="0">
        <x:v>26.238</x:v>
      </x:c>
      <x:c t="n" s="0">
        <x:v>26.52599</x:v>
      </x:c>
      <x:c t="n" s="0">
        <x:v>20.39764</x:v>
      </x:c>
      <x:c t="n" s="0">
        <x:v>22.1578</x:v>
      </x:c>
      <x:c t="n" s="0">
        <x:v>21.20728</x:v>
      </x:c>
      <x:c t="n" s="0">
        <x:v>7.706017</x:v>
      </x:c>
      <x:c t="n" s="0">
        <x:v>5.103939</x:v>
      </x:c>
      <x:c t="n" s="0">
        <x:v>7.246696</x:v>
      </x:c>
      <x:c t="n" s="0">
        <x:v>4.303337</x:v>
      </x:c>
      <x:c t="n" s="0">
        <x:v>6.728827</x:v>
      </x:c>
      <x:c t="n" s="0">
        <x:v>3.790852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43942.9182175926</x:v>
      </x:c>
      <x:c t="n" s="7">
        <x:v>43942.9182175926</x:v>
      </x:c>
      <x:c t="n" s="0">
        <x:v>42.07178</x:v>
      </x:c>
      <x:c t="n" s="0">
        <x:v>54.20069</x:v>
      </x:c>
      <x:c t="n" s="0">
        <x:v>67.62843</x:v>
      </x:c>
      <x:c t="n" s="0">
        <x:v>71.58533</x:v>
      </x:c>
      <x:c t="n" s="0">
        <x:v>-30.06697</x:v>
      </x:c>
      <x:c t="n" s="0">
        <x:v>-29.16826</x:v>
      </x:c>
      <x:c t="n" s="0">
        <x:v>-13.77722</x:v>
      </x:c>
      <x:c t="n" s="0">
        <x:v>-17.90729</x:v>
      </x:c>
      <x:c t="n" s="0">
        <x:v>-8.47988</x:v>
      </x:c>
      <x:c t="n" s="0">
        <x:v>-3.274614</x:v>
      </x:c>
      <x:c t="n" s="0">
        <x:v>1.85685</x:v>
      </x:c>
      <x:c t="n" s="0">
        <x:v>6.132156</x:v>
      </x:c>
      <x:c t="n" s="0">
        <x:v>15.18576</x:v>
      </x:c>
      <x:c t="n" s="0">
        <x:v>13.09473</x:v>
      </x:c>
      <x:c t="n" s="0">
        <x:v>16.64729</x:v>
      </x:c>
      <x:c t="n" s="0">
        <x:v>15.50832</x:v>
      </x:c>
      <x:c t="n" s="0">
        <x:v>31.34805</x:v>
      </x:c>
      <x:c t="n" s="0">
        <x:v>33.27754</x:v>
      </x:c>
      <x:c t="n" s="0">
        <x:v>26.14257</x:v>
      </x:c>
      <x:c t="n" s="0">
        <x:v>25.20895</x:v>
      </x:c>
      <x:c t="n" s="0">
        <x:v>30.20072</x:v>
      </x:c>
      <x:c t="n" s="0">
        <x:v>31.70051</x:v>
      </x:c>
      <x:c t="n" s="0">
        <x:v>28.82958</x:v>
      </x:c>
      <x:c t="n" s="0">
        <x:v>29.24512</x:v>
      </x:c>
      <x:c t="n" s="0">
        <x:v>30.79088</x:v>
      </x:c>
      <x:c t="n" s="0">
        <x:v>34.50333</x:v>
      </x:c>
      <x:c t="n" s="0">
        <x:v>33.81078</x:v>
      </x:c>
      <x:c t="n" s="0">
        <x:v>31.8124</x:v>
      </x:c>
      <x:c t="n" s="0">
        <x:v>30.47246</x:v>
      </x:c>
      <x:c t="n" s="0">
        <x:v>27.20515</x:v>
      </x:c>
      <x:c t="n" s="0">
        <x:v>25.17467</x:v>
      </x:c>
      <x:c t="n" s="0">
        <x:v>36.70799</x:v>
      </x:c>
      <x:c t="n" s="0">
        <x:v>46.95547</x:v>
      </x:c>
      <x:c t="n" s="0">
        <x:v>46.22065</x:v>
      </x:c>
      <x:c t="n" s="0">
        <x:v>32.43432</x:v>
      </x:c>
      <x:c t="n" s="0">
        <x:v>15.49653</x:v>
      </x:c>
      <x:c t="n" s="0">
        <x:v>10.74585</x:v>
      </x:c>
      <x:c t="n" s="0">
        <x:v>5.874817</x:v>
      </x:c>
      <x:c t="n" s="0">
        <x:v>6.884952</x:v>
      </x:c>
      <x:c t="n" s="0">
        <x:v>3.422974</x:v>
      </x:c>
      <x:c t="n" s="0">
        <x:v>-28.77253</x:v>
      </x:c>
      <x:c t="n" s="0">
        <x:v>-28.87192</x:v>
      </x:c>
      <x:c t="n" s="0">
        <x:v>-12.80729</x:v>
      </x:c>
      <x:c t="n" s="0">
        <x:v>-24.21767</x:v>
      </x:c>
      <x:c t="n" s="0">
        <x:v>-6.572564</x:v>
      </x:c>
      <x:c t="n" s="0">
        <x:v>-4.018616</x:v>
      </x:c>
      <x:c t="n" s="0">
        <x:v>1.399606</x:v>
      </x:c>
      <x:c t="n" s="0">
        <x:v>-5.324601</x:v>
      </x:c>
      <x:c t="n" s="0">
        <x:v>1.345629</x:v>
      </x:c>
      <x:c t="n" s="0">
        <x:v>14.59959</x:v>
      </x:c>
      <x:c t="n" s="0">
        <x:v>8.819786</x:v>
      </x:c>
      <x:c t="n" s="0">
        <x:v>13.54317</x:v>
      </x:c>
      <x:c t="n" s="0">
        <x:v>32.16084</x:v>
      </x:c>
      <x:c t="n" s="0">
        <x:v>32.1545</x:v>
      </x:c>
      <x:c t="n" s="0">
        <x:v>24.14224</x:v>
      </x:c>
      <x:c t="n" s="0">
        <x:v>29.94331</x:v>
      </x:c>
      <x:c t="n" s="0">
        <x:v>28.73178</x:v>
      </x:c>
      <x:c t="n" s="0">
        <x:v>33.07119</x:v>
      </x:c>
      <x:c t="n" s="0">
        <x:v>26.6146</x:v>
      </x:c>
      <x:c t="n" s="0">
        <x:v>27.32759</x:v>
      </x:c>
      <x:c t="n" s="0">
        <x:v>28.80557</x:v>
      </x:c>
      <x:c t="n" s="0">
        <x:v>36.63652</x:v>
      </x:c>
      <x:c t="n" s="0">
        <x:v>33.31959</x:v>
      </x:c>
      <x:c t="n" s="0">
        <x:v>31.13885</x:v>
      </x:c>
      <x:c t="n" s="0">
        <x:v>31.54626</x:v>
      </x:c>
      <x:c t="n" s="0">
        <x:v>25.98549</x:v>
      </x:c>
      <x:c t="n" s="0">
        <x:v>27.17894</x:v>
      </x:c>
      <x:c t="n" s="0">
        <x:v>20.74063</x:v>
      </x:c>
      <x:c t="n" s="0">
        <x:v>22.00935</x:v>
      </x:c>
      <x:c t="n" s="0">
        <x:v>20.55423</x:v>
      </x:c>
      <x:c t="n" s="0">
        <x:v>11.49125</x:v>
      </x:c>
      <x:c t="n" s="0">
        <x:v>6.206901</x:v>
      </x:c>
      <x:c t="n" s="0">
        <x:v>6.250725</x:v>
      </x:c>
      <x:c t="n" s="0">
        <x:v>5.37431</x:v>
      </x:c>
      <x:c t="n" s="0">
        <x:v>7.369463</x:v>
      </x:c>
      <x:c t="n" s="0">
        <x:v>3.642131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43942.9182175926</x:v>
      </x:c>
      <x:c t="n" s="7">
        <x:v>43942.9182175926</x:v>
      </x:c>
      <x:c t="n" s="0">
        <x:v>42.60071</x:v>
      </x:c>
      <x:c t="n" s="0">
        <x:v>54.20069</x:v>
      </x:c>
      <x:c t="n" s="0">
        <x:v>63.22631</x:v>
      </x:c>
      <x:c t="n" s="0">
        <x:v>69.1965</x:v>
      </x:c>
      <x:c t="n" s="0">
        <x:v>-29.90562</x:v>
      </x:c>
      <x:c t="n" s="0">
        <x:v>-29.16826</x:v>
      </x:c>
      <x:c t="n" s="0">
        <x:v>-13.62145</x:v>
      </x:c>
      <x:c t="n" s="0">
        <x:v>-18.42245</x:v>
      </x:c>
      <x:c t="n" s="0">
        <x:v>-8.143662</x:v>
      </x:c>
      <x:c t="n" s="0">
        <x:v>-2.902961</x:v>
      </x:c>
      <x:c t="n" s="0">
        <x:v>1.738177</x:v>
      </x:c>
      <x:c t="n" s="0">
        <x:v>5.609109</x:v>
      </x:c>
      <x:c t="n" s="0">
        <x:v>14.53101</x:v>
      </x:c>
      <x:c t="n" s="0">
        <x:v>13.34964</x:v>
      </x:c>
      <x:c t="n" s="0">
        <x:v>16.08271</x:v>
      </x:c>
      <x:c t="n" s="0">
        <x:v>15.27122</x:v>
      </x:c>
      <x:c t="n" s="0">
        <x:v>31.35393</x:v>
      </x:c>
      <x:c t="n" s="0">
        <x:v>33.0448</x:v>
      </x:c>
      <x:c t="n" s="0">
        <x:v>26.69927</x:v>
      </x:c>
      <x:c t="n" s="0">
        <x:v>26.89828</x:v>
      </x:c>
      <x:c t="n" s="0">
        <x:v>31.04595</x:v>
      </x:c>
      <x:c t="n" s="0">
        <x:v>32.48133</x:v>
      </x:c>
      <x:c t="n" s="0">
        <x:v>28.42942</x:v>
      </x:c>
      <x:c t="n" s="0">
        <x:v>28.81701</x:v>
      </x:c>
      <x:c t="n" s="0">
        <x:v>30.82147</x:v>
      </x:c>
      <x:c t="n" s="0">
        <x:v>34.67904</x:v>
      </x:c>
      <x:c t="n" s="0">
        <x:v>34.08047</x:v>
      </x:c>
      <x:c t="n" s="0">
        <x:v>31.66899</x:v>
      </x:c>
      <x:c t="n" s="0">
        <x:v>30.24183</x:v>
      </x:c>
      <x:c t="n" s="0">
        <x:v>27.33483</x:v>
      </x:c>
      <x:c t="n" s="0">
        <x:v>25.28304</x:v>
      </x:c>
      <x:c t="n" s="0">
        <x:v>36.04298</x:v>
      </x:c>
      <x:c t="n" s="0">
        <x:v>46.2722</x:v>
      </x:c>
      <x:c t="n" s="0">
        <x:v>45.5366</x:v>
      </x:c>
      <x:c t="n" s="0">
        <x:v>31.75357</x:v>
      </x:c>
      <x:c t="n" s="0">
        <x:v>14.91123</x:v>
      </x:c>
      <x:c t="n" s="0">
        <x:v>10.2472</x:v>
      </x:c>
      <x:c t="n" s="0">
        <x:v>5.754407</x:v>
      </x:c>
      <x:c t="n" s="0">
        <x:v>7.081347</x:v>
      </x:c>
      <x:c t="n" s="0">
        <x:v>3.493383</x:v>
      </x:c>
      <x:c t="n" s="0">
        <x:v>-28.77253</x:v>
      </x:c>
      <x:c t="n" s="0">
        <x:v>-28.87192</x:v>
      </x:c>
      <x:c t="n" s="0">
        <x:v>-12.80729</x:v>
      </x:c>
      <x:c t="n" s="0">
        <x:v>-24.21767</x:v>
      </x:c>
      <x:c t="n" s="0">
        <x:v>-6.572564</x:v>
      </x:c>
      <x:c t="n" s="0">
        <x:v>-1.200808</x:v>
      </x:c>
      <x:c t="n" s="0">
        <x:v>0.3092835</x:v>
      </x:c>
      <x:c t="n" s="0">
        <x:v>2.44803</x:v>
      </x:c>
      <x:c t="n" s="0">
        <x:v>1.345629</x:v>
      </x:c>
      <x:c t="n" s="0">
        <x:v>14.59959</x:v>
      </x:c>
      <x:c t="n" s="0">
        <x:v>8.819786</x:v>
      </x:c>
      <x:c t="n" s="0">
        <x:v>13.70427</x:v>
      </x:c>
      <x:c t="n" s="0">
        <x:v>30.89211</x:v>
      </x:c>
      <x:c t="n" s="0">
        <x:v>31.35656</x:v>
      </x:c>
      <x:c t="n" s="0">
        <x:v>30.39274</x:v>
      </x:c>
      <x:c t="n" s="0">
        <x:v>29.71205</x:v>
      </x:c>
      <x:c t="n" s="0">
        <x:v>33.635</x:v>
      </x:c>
      <x:c t="n" s="0">
        <x:v>33.98212</x:v>
      </x:c>
      <x:c t="n" s="0">
        <x:v>27.9518</x:v>
      </x:c>
      <x:c t="n" s="0">
        <x:v>26.09607</x:v>
      </x:c>
      <x:c t="n" s="0">
        <x:v>31.25816</x:v>
      </x:c>
      <x:c t="n" s="0">
        <x:v>32.45285</x:v>
      </x:c>
      <x:c t="n" s="0">
        <x:v>36.58299</x:v>
      </x:c>
      <x:c t="n" s="0">
        <x:v>31.9776</x:v>
      </x:c>
      <x:c t="n" s="0">
        <x:v>28.74788</x:v>
      </x:c>
      <x:c t="n" s="0">
        <x:v>29.45136</x:v>
      </x:c>
      <x:c t="n" s="0">
        <x:v>24.34495</x:v>
      </x:c>
      <x:c t="n" s="0">
        <x:v>21.92891</x:v>
      </x:c>
      <x:c t="n" s="0">
        <x:v>22.11652</x:v>
      </x:c>
      <x:c t="n" s="0">
        <x:v>23.57117</x:v>
      </x:c>
      <x:c t="n" s="0">
        <x:v>7.126159</x:v>
      </x:c>
      <x:c t="n" s="0">
        <x:v>7.530783</x:v>
      </x:c>
      <x:c t="n" s="0">
        <x:v>4.73809</x:v>
      </x:c>
      <x:c t="n" s="0">
        <x:v>4.232247</x:v>
      </x:c>
      <x:c t="n" s="0">
        <x:v>7.839032</x:v>
      </x:c>
      <x:c t="n" s="0">
        <x:v>4.112728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43942.9182175926</x:v>
      </x:c>
      <x:c t="n" s="7">
        <x:v>43942.9182175926</x:v>
      </x:c>
      <x:c t="n" s="0">
        <x:v>43.82854</x:v>
      </x:c>
      <x:c t="n" s="0">
        <x:v>54.20069</x:v>
      </x:c>
      <x:c t="n" s="0">
        <x:v>62.05621</x:v>
      </x:c>
      <x:c t="n" s="0">
        <x:v>67.84952</x:v>
      </x:c>
      <x:c t="n" s="0">
        <x:v>-29.72243</x:v>
      </x:c>
      <x:c t="n" s="0">
        <x:v>-29.16826</x:v>
      </x:c>
      <x:c t="n" s="0">
        <x:v>-13.49269</x:v>
      </x:c>
      <x:c t="n" s="0">
        <x:v>-18.91667</x:v>
      </x:c>
      <x:c t="n" s="0">
        <x:v>-7.875792</x:v>
      </x:c>
      <x:c t="n" s="0">
        <x:v>-2.608943</x:v>
      </x:c>
      <x:c t="n" s="0">
        <x:v>1.474466</x:v>
      </x:c>
      <x:c t="n" s="0">
        <x:v>5.430717</x:v>
      </x:c>
      <x:c t="n" s="0">
        <x:v>14.49149</x:v>
      </x:c>
      <x:c t="n" s="0">
        <x:v>13.56174</x:v>
      </x:c>
      <x:c t="n" s="0">
        <x:v>15.87395</x:v>
      </x:c>
      <x:c t="n" s="0">
        <x:v>15.11729</x:v>
      </x:c>
      <x:c t="n" s="0">
        <x:v>31.2895</x:v>
      </x:c>
      <x:c t="n" s="0">
        <x:v>32.88288</x:v>
      </x:c>
      <x:c t="n" s="0">
        <x:v>27.41341</x:v>
      </x:c>
      <x:c t="n" s="0">
        <x:v>26.42201</x:v>
      </x:c>
      <x:c t="n" s="0">
        <x:v>30.77382</x:v>
      </x:c>
      <x:c t="n" s="0">
        <x:v>32.16148</x:v>
      </x:c>
      <x:c t="n" s="0">
        <x:v>28.72601</x:v>
      </x:c>
      <x:c t="n" s="0">
        <x:v>29.06028</x:v>
      </x:c>
      <x:c t="n" s="0">
        <x:v>30.74028</x:v>
      </x:c>
      <x:c t="n" s="0">
        <x:v>34.19164</x:v>
      </x:c>
      <x:c t="n" s="0">
        <x:v>34.16079</x:v>
      </x:c>
      <x:c t="n" s="0">
        <x:v>31.51351</x:v>
      </x:c>
      <x:c t="n" s="0">
        <x:v>30.22787</x:v>
      </x:c>
      <x:c t="n" s="0">
        <x:v>27.61828</x:v>
      </x:c>
      <x:c t="n" s="0">
        <x:v>25.37132</x:v>
      </x:c>
      <x:c t="n" s="0">
        <x:v>35.40919</x:v>
      </x:c>
      <x:c t="n" s="0">
        <x:v>45.58953</x:v>
      </x:c>
      <x:c t="n" s="0">
        <x:v>44.85784</x:v>
      </x:c>
      <x:c t="n" s="0">
        <x:v>31.0726</x:v>
      </x:c>
      <x:c t="n" s="0">
        <x:v>14.39742</x:v>
      </x:c>
      <x:c t="n" s="0">
        <x:v>9.810338</x:v>
      </x:c>
      <x:c t="n" s="0">
        <x:v>5.451736</x:v>
      </x:c>
      <x:c t="n" s="0">
        <x:v>6.966914</x:v>
      </x:c>
      <x:c t="n" s="0">
        <x:v>3.467058</x:v>
      </x:c>
      <x:c t="n" s="0">
        <x:v>-28.77253</x:v>
      </x:c>
      <x:c t="n" s="0">
        <x:v>-28.87192</x:v>
      </x:c>
      <x:c t="n" s="0">
        <x:v>-12.80729</x:v>
      </x:c>
      <x:c t="n" s="0">
        <x:v>-24.21767</x:v>
      </x:c>
      <x:c t="n" s="0">
        <x:v>-6.572564</x:v>
      </x:c>
      <x:c t="n" s="0">
        <x:v>-1.200808</x:v>
      </x:c>
      <x:c t="n" s="0">
        <x:v>-0.5063731</x:v>
      </x:c>
      <x:c t="n" s="0">
        <x:v>4.20835</x:v>
      </x:c>
      <x:c t="n" s="0">
        <x:v>16.42398</x:v>
      </x:c>
      <x:c t="n" s="0">
        <x:v>14.65061</x:v>
      </x:c>
      <x:c t="n" s="0">
        <x:v>16.14278</x:v>
      </x:c>
      <x:c t="n" s="0">
        <x:v>14.15455</x:v>
      </x:c>
      <x:c t="n" s="0">
        <x:v>30.89211</x:v>
      </x:c>
      <x:c t="n" s="0">
        <x:v>32.31994</x:v>
      </x:c>
      <x:c t="n" s="0">
        <x:v>29.50052</x:v>
      </x:c>
      <x:c t="n" s="0">
        <x:v>20.72914</x:v>
      </x:c>
      <x:c t="n" s="0">
        <x:v>28.56642</x:v>
      </x:c>
      <x:c t="n" s="0">
        <x:v>30.8782</x:v>
      </x:c>
      <x:c t="n" s="0">
        <x:v>29.38779</x:v>
      </x:c>
      <x:c t="n" s="0">
        <x:v>31.6512</x:v>
      </x:c>
      <x:c t="n" s="0">
        <x:v>33.57233</x:v>
      </x:c>
      <x:c t="n" s="0">
        <x:v>30.96669</x:v>
      </x:c>
      <x:c t="n" s="0">
        <x:v>34.77621</x:v>
      </x:c>
      <x:c t="n" s="0">
        <x:v>31.46011</x:v>
      </x:c>
      <x:c t="n" s="0">
        <x:v>30.89146</x:v>
      </x:c>
      <x:c t="n" s="0">
        <x:v>29.63239</x:v>
      </x:c>
      <x:c t="n" s="0">
        <x:v>25.7211</x:v>
      </x:c>
      <x:c t="n" s="0">
        <x:v>23.66018</x:v>
      </x:c>
      <x:c t="n" s="0">
        <x:v>20.85378</x:v>
      </x:c>
      <x:c t="n" s="0">
        <x:v>22.29394</x:v>
      </x:c>
      <x:c t="n" s="0">
        <x:v>8.516903</x:v>
      </x:c>
      <x:c t="n" s="0">
        <x:v>7.894988</x:v>
      </x:c>
      <x:c t="n" s="0">
        <x:v>6.045272</x:v>
      </x:c>
      <x:c t="n" s="0">
        <x:v>2.930995</x:v>
      </x:c>
      <x:c t="n" s="0">
        <x:v>5.633716</x:v>
      </x:c>
      <x:c t="n" s="0">
        <x:v>2.673451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43942.9182175926</x:v>
      </x:c>
      <x:c t="n" s="7">
        <x:v>43942.9182175926</x:v>
      </x:c>
      <x:c t="n" s="0">
        <x:v>44.31593</x:v>
      </x:c>
      <x:c t="n" s="0">
        <x:v>54.20069</x:v>
      </x:c>
      <x:c t="n" s="0">
        <x:v>64.38163</x:v>
      </x:c>
      <x:c t="n" s="0">
        <x:v>70.06801</x:v>
      </x:c>
      <x:c t="n" s="0">
        <x:v>-29.57185</x:v>
      </x:c>
      <x:c t="n" s="0">
        <x:v>-29.16826</x:v>
      </x:c>
      <x:c t="n" s="0">
        <x:v>-13.45612</x:v>
      </x:c>
      <x:c t="n" s="0">
        <x:v>-18.72358</x:v>
      </x:c>
      <x:c t="n" s="0">
        <x:v>-7.659419</x:v>
      </x:c>
      <x:c t="n" s="0">
        <x:v>-2.372698</x:v>
      </x:c>
      <x:c t="n" s="0">
        <x:v>1.235835</x:v>
      </x:c>
      <x:c t="n" s="0">
        <x:v>5.272339</x:v>
      </x:c>
      <x:c t="n" s="0">
        <x:v>14.95778</x:v>
      </x:c>
      <x:c t="n" s="0">
        <x:v>13.74004</x:v>
      </x:c>
      <x:c t="n" s="0">
        <x:v>15.99133</x:v>
      </x:c>
      <x:c t="n" s="0">
        <x:v>14.98937</x:v>
      </x:c>
      <x:c t="n" s="0">
        <x:v>31.26668</x:v>
      </x:c>
      <x:c t="n" s="0">
        <x:v>32.87227</x:v>
      </x:c>
      <x:c t="n" s="0">
        <x:v>27.56799</x:v>
      </x:c>
      <x:c t="n" s="0">
        <x:v>25.83727</x:v>
      </x:c>
      <x:c t="n" s="0">
        <x:v>30.89888</x:v>
      </x:c>
      <x:c t="n" s="0">
        <x:v>32.33654</x:v>
      </x:c>
      <x:c t="n" s="0">
        <x:v>28.85819</x:v>
      </x:c>
      <x:c t="n" s="0">
        <x:v>29.62733</x:v>
      </x:c>
      <x:c t="n" s="0">
        <x:v>31.08052</x:v>
      </x:c>
      <x:c t="n" s="0">
        <x:v>34.15401</x:v>
      </x:c>
      <x:c t="n" s="0">
        <x:v>34.18567</x:v>
      </x:c>
      <x:c t="n" s="0">
        <x:v>31.5743</x:v>
      </x:c>
      <x:c t="n" s="0">
        <x:v>30.41519</x:v>
      </x:c>
      <x:c t="n" s="0">
        <x:v>28.18922</x:v>
      </x:c>
      <x:c t="n" s="0">
        <x:v>25.76834</x:v>
      </x:c>
      <x:c t="n" s="0">
        <x:v>34.75939</x:v>
      </x:c>
      <x:c t="n" s="0">
        <x:v>44.9062</x:v>
      </x:c>
      <x:c t="n" s="0">
        <x:v>44.17405</x:v>
      </x:c>
      <x:c t="n" s="0">
        <x:v>30.38968</x:v>
      </x:c>
      <x:c t="n" s="0">
        <x:v>13.83145</x:v>
      </x:c>
      <x:c t="n" s="0">
        <x:v>9.373936</x:v>
      </x:c>
      <x:c t="n" s="0">
        <x:v>5.238872</x:v>
      </x:c>
      <x:c t="n" s="0">
        <x:v>6.800247</x:v>
      </x:c>
      <x:c t="n" s="0">
        <x:v>3.382079</x:v>
      </x:c>
      <x:c t="n" s="0">
        <x:v>-28.77253</x:v>
      </x:c>
      <x:c t="n" s="0">
        <x:v>-25.77219</x:v>
      </x:c>
      <x:c t="n" s="0">
        <x:v>-13.5128</x:v>
      </x:c>
      <x:c t="n" s="0">
        <x:v>-16.18596</x:v>
      </x:c>
      <x:c t="n" s="0">
        <x:v>-6.572564</x:v>
      </x:c>
      <x:c t="n" s="0">
        <x:v>-1.200808</x:v>
      </x:c>
      <x:c t="n" s="0">
        <x:v>-0.5063731</x:v>
      </x:c>
      <x:c t="n" s="0">
        <x:v>3.944345</x:v>
      </x:c>
      <x:c t="n" s="0">
        <x:v>16.98701</x:v>
      </x:c>
      <x:c t="n" s="0">
        <x:v>14.65786</x:v>
      </x:c>
      <x:c t="n" s="0">
        <x:v>16.62096</x:v>
      </x:c>
      <x:c t="n" s="0">
        <x:v>14.15455</x:v>
      </x:c>
      <x:c t="n" s="0">
        <x:v>31.28662</x:v>
      </x:c>
      <x:c t="n" s="0">
        <x:v>32.80966</x:v>
      </x:c>
      <x:c t="n" s="0">
        <x:v>28.02225</x:v>
      </x:c>
      <x:c t="n" s="0">
        <x:v>17.00585</x:v>
      </x:c>
      <x:c t="n" s="0">
        <x:v>33.39913</x:v>
      </x:c>
      <x:c t="n" s="0">
        <x:v>32.61386</x:v>
      </x:c>
      <x:c t="n" s="0">
        <x:v>29.13262</x:v>
      </x:c>
      <x:c t="n" s="0">
        <x:v>31.06441</x:v>
      </x:c>
      <x:c t="n" s="0">
        <x:v>32.91454</x:v>
      </x:c>
      <x:c t="n" s="0">
        <x:v>32.59258</x:v>
      </x:c>
      <x:c t="n" s="0">
        <x:v>31.95337</x:v>
      </x:c>
      <x:c t="n" s="0">
        <x:v>29.63798</x:v>
      </x:c>
      <x:c t="n" s="0">
        <x:v>31.45609</x:v>
      </x:c>
      <x:c t="n" s="0">
        <x:v>29.54862</x:v>
      </x:c>
      <x:c t="n" s="0">
        <x:v>29.03745</x:v>
      </x:c>
      <x:c t="n" s="0">
        <x:v>22.29446</x:v>
      </x:c>
      <x:c t="n" s="0">
        <x:v>20.14801</x:v>
      </x:c>
      <x:c t="n" s="0">
        <x:v>18.76191</x:v>
      </x:c>
      <x:c t="n" s="0">
        <x:v>8.698335</x:v>
      </x:c>
      <x:c t="n" s="0">
        <x:v>6.507401</x:v>
      </x:c>
      <x:c t="n" s="0">
        <x:v>4.631379</x:v>
      </x:c>
      <x:c t="n" s="0">
        <x:v>5.269557</x:v>
      </x:c>
      <x:c t="n" s="0">
        <x:v>5.705998</x:v>
      </x:c>
      <x:c t="n" s="0">
        <x:v>3.586415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43942.9182175926</x:v>
      </x:c>
      <x:c t="n" s="7">
        <x:v>43942.9182175926</x:v>
      </x:c>
      <x:c t="n" s="0">
        <x:v>44.08681</x:v>
      </x:c>
      <x:c t="n" s="0">
        <x:v>54.20069</x:v>
      </x:c>
      <x:c t="n" s="0">
        <x:v>67.99617</x:v>
      </x:c>
      <x:c t="n" s="0">
        <x:v>70.98946</x:v>
      </x:c>
      <x:c t="n" s="0">
        <x:v>-29.44688</x:v>
      </x:c>
      <x:c t="n" s="0">
        <x:v>-28.78138</x:v>
      </x:c>
      <x:c t="n" s="0">
        <x:v>-13.46438</x:v>
      </x:c>
      <x:c t="n" s="0">
        <x:v>-18.24756</x:v>
      </x:c>
      <x:c t="n" s="0">
        <x:v>-7.531615</x:v>
      </x:c>
      <x:c t="n" s="0">
        <x:v>-2.18064</x:v>
      </x:c>
      <x:c t="n" s="0">
        <x:v>1.021114</x:v>
      </x:c>
      <x:c t="n" s="0">
        <x:v>5.024208</x:v>
      </x:c>
      <x:c t="n" s="0">
        <x:v>15.31984</x:v>
      </x:c>
      <x:c t="n" s="0">
        <x:v>13.88672</x:v>
      </x:c>
      <x:c t="n" s="0">
        <x:v>16.08913</x:v>
      </x:c>
      <x:c t="n" s="0">
        <x:v>14.87707</x:v>
      </x:c>
      <x:c t="n" s="0">
        <x:v>31.27749</x:v>
      </x:c>
      <x:c t="n" s="0">
        <x:v>32.83418</x:v>
      </x:c>
      <x:c t="n" s="0">
        <x:v>27.32533</x:v>
      </x:c>
      <x:c t="n" s="0">
        <x:v>25.25542</x:v>
      </x:c>
      <x:c t="n" s="0">
        <x:v>31.67462</x:v>
      </x:c>
      <x:c t="n" s="0">
        <x:v>32.0259</x:v>
      </x:c>
      <x:c t="n" s="0">
        <x:v>28.69667</x:v>
      </x:c>
      <x:c t="n" s="0">
        <x:v>29.42953</x:v>
      </x:c>
      <x:c t="n" s="0">
        <x:v>31.78278</x:v>
      </x:c>
      <x:c t="n" s="0">
        <x:v>34.41658</x:v>
      </x:c>
      <x:c t="n" s="0">
        <x:v>34.18953</x:v>
      </x:c>
      <x:c t="n" s="0">
        <x:v>31.78469</x:v>
      </x:c>
      <x:c t="n" s="0">
        <x:v>30.43501</x:v>
      </x:c>
      <x:c t="n" s="0">
        <x:v>28.25302</x:v>
      </x:c>
      <x:c t="n" s="0">
        <x:v>26.04326</x:v>
      </x:c>
      <x:c t="n" s="0">
        <x:v>34.1063</x:v>
      </x:c>
      <x:c t="n" s="0">
        <x:v>44.2235</x:v>
      </x:c>
      <x:c t="n" s="0">
        <x:v>43.49068</x:v>
      </x:c>
      <x:c t="n" s="0">
        <x:v>29.71539</x:v>
      </x:c>
      <x:c t="n" s="0">
        <x:v>13.26721</x:v>
      </x:c>
      <x:c t="n" s="0">
        <x:v>8.991813</x:v>
      </x:c>
      <x:c t="n" s="0">
        <x:v>5.320673</x:v>
      </x:c>
      <x:c t="n" s="0">
        <x:v>6.692458</x:v>
      </x:c>
      <x:c t="n" s="0">
        <x:v>3.388193</x:v>
      </x:c>
      <x:c t="n" s="0">
        <x:v>-28.77253</x:v>
      </x:c>
      <x:c t="n" s="0">
        <x:v>-25.77219</x:v>
      </x:c>
      <x:c t="n" s="0">
        <x:v>-13.5128</x:v>
      </x:c>
      <x:c t="n" s="0">
        <x:v>-16.18596</x:v>
      </x:c>
      <x:c t="n" s="0">
        <x:v>-7.719171</x:v>
      </x:c>
      <x:c t="n" s="0">
        <x:v>-1.200808</x:v>
      </x:c>
      <x:c t="n" s="0">
        <x:v>-0.5063731</x:v>
      </x:c>
      <x:c t="n" s="0">
        <x:v>3.039767</x:v>
      </x:c>
      <x:c t="n" s="0">
        <x:v>16.98701</x:v>
      </x:c>
      <x:c t="n" s="0">
        <x:v>14.13276</x:v>
      </x:c>
      <x:c t="n" s="0">
        <x:v>16.62096</x:v>
      </x:c>
      <x:c t="n" s="0">
        <x:v>15.20168</x:v>
      </x:c>
      <x:c t="n" s="0">
        <x:v>31.34016</x:v>
      </x:c>
      <x:c t="n" s="0">
        <x:v>32.45821</x:v>
      </x:c>
      <x:c t="n" s="0">
        <x:v>24.10128</x:v>
      </x:c>
      <x:c t="n" s="0">
        <x:v>17.44409</x:v>
      </x:c>
      <x:c t="n" s="0">
        <x:v>33.83587</x:v>
      </x:c>
      <x:c t="n" s="0">
        <x:v>29.80272</x:v>
      </x:c>
      <x:c t="n" s="0">
        <x:v>29.64039</x:v>
      </x:c>
      <x:c t="n" s="0">
        <x:v>27.64124</x:v>
      </x:c>
      <x:c t="n" s="0">
        <x:v>32.6208</x:v>
      </x:c>
      <x:c t="n" s="0">
        <x:v>37.22507</x:v>
      </x:c>
      <x:c t="n" s="0">
        <x:v>34.01398</x:v>
      </x:c>
      <x:c t="n" s="0">
        <x:v>34.0724</x:v>
      </x:c>
      <x:c t="n" s="0">
        <x:v>30.95004</x:v>
      </x:c>
      <x:c t="n" s="0">
        <x:v>29.94975</x:v>
      </x:c>
      <x:c t="n" s="0">
        <x:v>25.20812</x:v>
      </x:c>
      <x:c t="n" s="0">
        <x:v>21.40728</x:v>
      </x:c>
      <x:c t="n" s="0">
        <x:v>19.96156</x:v>
      </x:c>
      <x:c t="n" s="0">
        <x:v>19.20015</x:v>
      </x:c>
      <x:c t="n" s="0">
        <x:v>11.42119</x:v>
      </x:c>
      <x:c t="n" s="0">
        <x:v>6.50429</x:v>
      </x:c>
      <x:c t="n" s="0">
        <x:v>5.197403</x:v>
      </x:c>
      <x:c t="n" s="0">
        <x:v>4.987055</x:v>
      </x:c>
      <x:c t="n" s="0">
        <x:v>6.299323</x:v>
      </x:c>
      <x:c t="n" s="0">
        <x:v>2.548906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43942.9182175926</x:v>
      </x:c>
      <x:c t="n" s="7">
        <x:v>43942.9182175926</x:v>
      </x:c>
      <x:c t="n" s="0">
        <x:v>44.0731</x:v>
      </x:c>
      <x:c t="n" s="0">
        <x:v>54.20069</x:v>
      </x:c>
      <x:c t="n" s="0">
        <x:v>73.43225</x:v>
      </x:c>
      <x:c t="n" s="0">
        <x:v>76.46649</x:v>
      </x:c>
      <x:c t="n" s="0">
        <x:v>-29.3427</x:v>
      </x:c>
      <x:c t="n" s="0">
        <x:v>-28.19129</x:v>
      </x:c>
      <x:c t="n" s="0">
        <x:v>-13.47145</x:v>
      </x:c>
      <x:c t="n" s="0">
        <x:v>-17.87864</x:v>
      </x:c>
      <x:c t="n" s="0">
        <x:v>-7.747138</x:v>
      </x:c>
      <x:c t="n" s="0">
        <x:v>-2.023084</x:v>
      </x:c>
      <x:c t="n" s="0">
        <x:v>0.8211389</x:v>
      </x:c>
      <x:c t="n" s="0">
        <x:v>4.785227</x:v>
      </x:c>
      <x:c t="n" s="0">
        <x:v>15.81899</x:v>
      </x:c>
      <x:c t="n" s="0">
        <x:v>13.4624</x:v>
      </x:c>
      <x:c t="n" s="0">
        <x:v>16.17094</x:v>
      </x:c>
      <x:c t="n" s="0">
        <x:v>15.60975</x:v>
      </x:c>
      <x:c t="n" s="0">
        <x:v>31.28098</x:v>
      </x:c>
      <x:c t="n" s="0">
        <x:v>32.77419</x:v>
      </x:c>
      <x:c t="n" s="0">
        <x:v>26.97237</x:v>
      </x:c>
      <x:c t="n" s="0">
        <x:v>26.24298</x:v>
      </x:c>
      <x:c t="n" s="0">
        <x:v>31.75161</x:v>
      </x:c>
      <x:c t="n" s="0">
        <x:v>31.69081</x:v>
      </x:c>
      <x:c t="n" s="0">
        <x:v>28.98947</x:v>
      </x:c>
      <x:c t="n" s="0">
        <x:v>29.13362</x:v>
      </x:c>
      <x:c t="n" s="0">
        <x:v>31.96538</x:v>
      </x:c>
      <x:c t="n" s="0">
        <x:v>35.20363</x:v>
      </x:c>
      <x:c t="n" s="0">
        <x:v>33.84065</x:v>
      </x:c>
      <x:c t="n" s="0">
        <x:v>32.66936</x:v>
      </x:c>
      <x:c t="n" s="0">
        <x:v>30.63422</x:v>
      </x:c>
      <x:c t="n" s="0">
        <x:v>28.47401</x:v>
      </x:c>
      <x:c t="n" s="0">
        <x:v>26.17258</x:v>
      </x:c>
      <x:c t="n" s="0">
        <x:v>33.46606</x:v>
      </x:c>
      <x:c t="n" s="0">
        <x:v>43.5421</x:v>
      </x:c>
      <x:c t="n" s="0">
        <x:v>42.82238</x:v>
      </x:c>
      <x:c t="n" s="0">
        <x:v>29.03552</x:v>
      </x:c>
      <x:c t="n" s="0">
        <x:v>12.78619</x:v>
      </x:c>
      <x:c t="n" s="0">
        <x:v>8.552364</x:v>
      </x:c>
      <x:c t="n" s="0">
        <x:v>5.334424</x:v>
      </x:c>
      <x:c t="n" s="0">
        <x:v>6.734105</x:v>
      </x:c>
      <x:c t="n" s="0">
        <x:v>3.234293</x:v>
      </x:c>
      <x:c t="n" s="0">
        <x:v>-28.77253</x:v>
      </x:c>
      <x:c t="n" s="0">
        <x:v>-25.77219</x:v>
      </x:c>
      <x:c t="n" s="0">
        <x:v>-13.5128</x:v>
      </x:c>
      <x:c t="n" s="0">
        <x:v>-16.18596</x:v>
      </x:c>
      <x:c t="n" s="0">
        <x:v>-9.281544</x:v>
      </x:c>
      <x:c t="n" s="0">
        <x:v>-1.200808</x:v>
      </x:c>
      <x:c t="n" s="0">
        <x:v>-0.6469771</x:v>
      </x:c>
      <x:c t="n" s="0">
        <x:v>3.039767</x:v>
      </x:c>
      <x:c t="n" s="0">
        <x:v>18.67667</x:v>
      </x:c>
      <x:c t="n" s="0">
        <x:v>4.147909</x:v>
      </x:c>
      <x:c t="n" s="0">
        <x:v>17.45918</x:v>
      </x:c>
      <x:c t="n" s="0">
        <x:v>19.1806</x:v>
      </x:c>
      <x:c t="n" s="0">
        <x:v>31.1933</x:v>
      </x:c>
      <x:c t="n" s="0">
        <x:v>32.27435</x:v>
      </x:c>
      <x:c t="n" s="0">
        <x:v>23.71972</x:v>
      </x:c>
      <x:c t="n" s="0">
        <x:v>31.46849</x:v>
      </x:c>
      <x:c t="n" s="0">
        <x:v>31.4243</x:v>
      </x:c>
      <x:c t="n" s="0">
        <x:v>26.76519</x:v>
      </x:c>
      <x:c t="n" s="0">
        <x:v>29.29111</x:v>
      </x:c>
      <x:c t="n" s="0">
        <x:v>24.8725</x:v>
      </x:c>
      <x:c t="n" s="0">
        <x:v>33.76691</x:v>
      </x:c>
      <x:c t="n" s="0">
        <x:v>37.50393</x:v>
      </x:c>
      <x:c t="n" s="0">
        <x:v>33.17777</x:v>
      </x:c>
      <x:c t="n" s="0">
        <x:v>37.01033</x:v>
      </x:c>
      <x:c t="n" s="0">
        <x:v>31.99627</x:v>
      </x:c>
      <x:c t="n" s="0">
        <x:v>30.44532</x:v>
      </x:c>
      <x:c t="n" s="0">
        <x:v>28.53329</x:v>
      </x:c>
      <x:c t="n" s="0">
        <x:v>21.74927</x:v>
      </x:c>
      <x:c t="n" s="0">
        <x:v>21.16304</x:v>
      </x:c>
      <x:c t="n" s="0">
        <x:v>27.4275</x:v>
      </x:c>
      <x:c t="n" s="0">
        <x:v>8.7468</x:v>
      </x:c>
      <x:c t="n" s="0">
        <x:v>7.70552</x:v>
      </x:c>
      <x:c t="n" s="0">
        <x:v>4.022392</x:v>
      </x:c>
      <x:c t="n" s="0">
        <x:v>5.415679</x:v>
      </x:c>
      <x:c t="n" s="0">
        <x:v>6.9356</x:v>
      </x:c>
      <x:c t="n" s="0">
        <x:v>2.244756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43942.9182175926</x:v>
      </x:c>
      <x:c t="n" s="7">
        <x:v>43942.9182175926</x:v>
      </x:c>
      <x:c t="n" s="0">
        <x:v>43.15441</x:v>
      </x:c>
      <x:c t="n" s="0">
        <x:v>54.20069</x:v>
      </x:c>
      <x:c t="n" s="0">
        <x:v>69.72612</x:v>
      </x:c>
      <x:c t="n" s="0">
        <x:v>72.5321</x:v>
      </x:c>
      <x:c t="n" s="0">
        <x:v>-29.25646</x:v>
      </x:c>
      <x:c t="n" s="0">
        <x:v>-27.74389</x:v>
      </x:c>
      <x:c t="n" s="0">
        <x:v>-13.47751</x:v>
      </x:c>
      <x:c t="n" s="0">
        <x:v>-17.58664</x:v>
      </x:c>
      <x:c t="n" s="0">
        <x:v>-7.940065</x:v>
      </x:c>
      <x:c t="n" s="0">
        <x:v>-1.892909</x:v>
      </x:c>
      <x:c t="n" s="0">
        <x:v>0.6301964</x:v>
      </x:c>
      <x:c t="n" s="0">
        <x:v>4.570173</x:v>
      </x:c>
      <x:c t="n" s="0">
        <x:v>16.48663</x:v>
      </x:c>
      <x:c t="n" s="0">
        <x:v>12.86317</x:v>
      </x:c>
      <x:c t="n" s="0">
        <x:v>16.61578</x:v>
      </x:c>
      <x:c t="n" s="0">
        <x:v>16.35132</x:v>
      </x:c>
      <x:c t="n" s="0">
        <x:v>31.24681</x:v>
      </x:c>
      <x:c t="n" s="0">
        <x:v>32.61362</x:v>
      </x:c>
      <x:c t="n" s="0">
        <x:v>26.59469</x:v>
      </x:c>
      <x:c t="n" s="0">
        <x:v>26.69831</x:v>
      </x:c>
      <x:c t="n" s="0">
        <x:v>31.55682</x:v>
      </x:c>
      <x:c t="n" s="0">
        <x:v>31.17645</x:v>
      </x:c>
      <x:c t="n" s="0">
        <x:v>28.75042</x:v>
      </x:c>
      <x:c t="n" s="0">
        <x:v>28.91857</x:v>
      </x:c>
      <x:c t="n" s="0">
        <x:v>32.42497</x:v>
      </x:c>
      <x:c t="n" s="0">
        <x:v>35.10993</x:v>
      </x:c>
      <x:c t="n" s="0">
        <x:v>34.729</x:v>
      </x:c>
      <x:c t="n" s="0">
        <x:v>32.93655</x:v>
      </x:c>
      <x:c t="n" s="0">
        <x:v>31.37828</x:v>
      </x:c>
      <x:c t="n" s="0">
        <x:v>28.89352</x:v>
      </x:c>
      <x:c t="n" s="0">
        <x:v>26.63564</x:v>
      </x:c>
      <x:c t="n" s="0">
        <x:v>32.84996</x:v>
      </x:c>
      <x:c t="n" s="0">
        <x:v>42.8608</x:v>
      </x:c>
      <x:c t="n" s="0">
        <x:v>42.144</x:v>
      </x:c>
      <x:c t="n" s="0">
        <x:v>28.35707</x:v>
      </x:c>
      <x:c t="n" s="0">
        <x:v>12.30369</x:v>
      </x:c>
      <x:c t="n" s="0">
        <x:v>8.127796</x:v>
      </x:c>
      <x:c t="n" s="0">
        <x:v>5.252809</x:v>
      </x:c>
      <x:c t="n" s="0">
        <x:v>6.615978</x:v>
      </x:c>
      <x:c t="n" s="0">
        <x:v>3.197145</x:v>
      </x:c>
      <x:c t="n" s="0">
        <x:v>-28.89192</x:v>
      </x:c>
      <x:c t="n" s="0">
        <x:v>-25.77219</x:v>
      </x:c>
      <x:c t="n" s="0">
        <x:v>-13.5128</x:v>
      </x:c>
      <x:c t="n" s="0">
        <x:v>-16.18596</x:v>
      </x:c>
      <x:c t="n" s="0">
        <x:v>-9.281544</x:v>
      </x:c>
      <x:c t="n" s="0">
        <x:v>-1.605957</x:v>
      </x:c>
      <x:c t="n" s="0">
        <x:v>-0.694875</x:v>
      </x:c>
      <x:c t="n" s="0">
        <x:v>2.535014</x:v>
      </x:c>
      <x:c t="n" s="0">
        <x:v>19.11985</x:v>
      </x:c>
      <x:c t="n" s="0">
        <x:v>4.147909</x:v>
      </x:c>
      <x:c t="n" s="0">
        <x:v>18.57361</x:v>
      </x:c>
      <x:c t="n" s="0">
        <x:v>19.1806</x:v>
      </x:c>
      <x:c t="n" s="0">
        <x:v>31.0413</x:v>
      </x:c>
      <x:c t="n" s="0">
        <x:v>31.2242</x:v>
      </x:c>
      <x:c t="n" s="0">
        <x:v>23.52264</x:v>
      </x:c>
      <x:c t="n" s="0">
        <x:v>24.5774</x:v>
      </x:c>
      <x:c t="n" s="0">
        <x:v>29.56634</x:v>
      </x:c>
      <x:c t="n" s="0">
        <x:v>27.842</x:v>
      </x:c>
      <x:c t="n" s="0">
        <x:v>28.84408</x:v>
      </x:c>
      <x:c t="n" s="0">
        <x:v>30.42689</x:v>
      </x:c>
      <x:c t="n" s="0">
        <x:v>34.42361</x:v>
      </x:c>
      <x:c t="n" s="0">
        <x:v>35.64747</x:v>
      </x:c>
      <x:c t="n" s="0">
        <x:v>37.33493</x:v>
      </x:c>
      <x:c t="n" s="0">
        <x:v>30.68891</x:v>
      </x:c>
      <x:c t="n" s="0">
        <x:v>33.07384</x:v>
      </x:c>
      <x:c t="n" s="0">
        <x:v>29.94602</x:v>
      </x:c>
      <x:c t="n" s="0">
        <x:v>26.68466</x:v>
      </x:c>
      <x:c t="n" s="0">
        <x:v>24.54881</x:v>
      </x:c>
      <x:c t="n" s="0">
        <x:v>21.58165</x:v>
      </x:c>
      <x:c t="n" s="0">
        <x:v>20.86019</x:v>
      </x:c>
      <x:c t="n" s="0">
        <x:v>8.052404</x:v>
      </x:c>
      <x:c t="n" s="0">
        <x:v>6.623791</x:v>
      </x:c>
      <x:c t="n" s="0">
        <x:v>3.907885</x:v>
      </x:c>
      <x:c t="n" s="0">
        <x:v>4.733359</x:v>
      </x:c>
      <x:c t="n" s="0">
        <x:v>7.009768</x:v>
      </x:c>
      <x:c t="n" s="0">
        <x:v>2.801712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43942.9182175926</x:v>
      </x:c>
      <x:c t="n" s="7">
        <x:v>43942.9182175926</x:v>
      </x:c>
      <x:c t="n" s="0">
        <x:v>42.52599</x:v>
      </x:c>
      <x:c t="n" s="0">
        <x:v>54.20069</x:v>
      </x:c>
      <x:c t="n" s="0">
        <x:v>66.3524</x:v>
      </x:c>
      <x:c t="n" s="0">
        <x:v>70.79352</x:v>
      </x:c>
      <x:c t="n" s="0">
        <x:v>-29.30095</x:v>
      </x:c>
      <x:c t="n" s="0">
        <x:v>-27.39467</x:v>
      </x:c>
      <x:c t="n" s="0">
        <x:v>-13.48268</x:v>
      </x:c>
      <x:c t="n" s="0">
        <x:v>-17.35192</x:v>
      </x:c>
      <x:c t="n" s="0">
        <x:v>-8.111897</x:v>
      </x:c>
      <x:c t="n" s="0">
        <x:v>-2.19899</x:v>
      </x:c>
      <x:c t="n" s="0">
        <x:v>0.4602055</x:v>
      </x:c>
      <x:c t="n" s="0">
        <x:v>4.053181</x:v>
      </x:c>
      <x:c t="n" s="0">
        <x:v>16.98539</x:v>
      </x:c>
      <x:c t="n" s="0">
        <x:v>12.27652</x:v>
      </x:c>
      <x:c t="n" s="0">
        <x:v>16.96264</x:v>
      </x:c>
      <x:c t="n" s="0">
        <x:v>16.89767</x:v>
      </x:c>
      <x:c t="n" s="0">
        <x:v>31.2174</x:v>
      </x:c>
      <x:c t="n" s="0">
        <x:v>32.43648</x:v>
      </x:c>
      <x:c t="n" s="0">
        <x:v>26.34565</x:v>
      </x:c>
      <x:c t="n" s="0">
        <x:v>26.30704</x:v>
      </x:c>
      <x:c t="n" s="0">
        <x:v>31.57664</x:v>
      </x:c>
      <x:c t="n" s="0">
        <x:v>30.97091</x:v>
      </x:c>
      <x:c t="n" s="0">
        <x:v>28.93606</x:v>
      </x:c>
      <x:c t="n" s="0">
        <x:v>30.28794</x:v>
      </x:c>
      <x:c t="n" s="0">
        <x:v>33.1269</x:v>
      </x:c>
      <x:c t="n" s="0">
        <x:v>35.06219</x:v>
      </x:c>
      <x:c t="n" s="0">
        <x:v>34.51847</x:v>
      </x:c>
      <x:c t="n" s="0">
        <x:v>32.70027</x:v>
      </x:c>
      <x:c t="n" s="0">
        <x:v>31.12871</x:v>
      </x:c>
      <x:c t="n" s="0">
        <x:v>29.3428</x:v>
      </x:c>
      <x:c t="n" s="0">
        <x:v>26.77805</x:v>
      </x:c>
      <x:c t="n" s="0">
        <x:v>32.24244</x:v>
      </x:c>
      <x:c t="n" s="0">
        <x:v>42.17869</x:v>
      </x:c>
      <x:c t="n" s="0">
        <x:v>41.46227</x:v>
      </x:c>
      <x:c t="n" s="0">
        <x:v>27.67952</x:v>
      </x:c>
      <x:c t="n" s="0">
        <x:v>11.80657</x:v>
      </x:c>
      <x:c t="n" s="0">
        <x:v>7.71326</x:v>
      </x:c>
      <x:c t="n" s="0">
        <x:v>5.133035</x:v>
      </x:c>
      <x:c t="n" s="0">
        <x:v>6.621857</x:v>
      </x:c>
      <x:c t="n" s="0">
        <x:v>3.129725</x:v>
      </x:c>
      <x:c t="n" s="0">
        <x:v>-29.83458</x:v>
      </x:c>
      <x:c t="n" s="0">
        <x:v>-25.77219</x:v>
      </x:c>
      <x:c t="n" s="0">
        <x:v>-13.5128</x:v>
      </x:c>
      <x:c t="n" s="0">
        <x:v>-16.18596</x:v>
      </x:c>
      <x:c t="n" s="0">
        <x:v>-9.281544</x:v>
      </x:c>
      <x:c t="n" s="0">
        <x:v>-6.615314</x:v>
      </x:c>
      <x:c t="n" s="0">
        <x:v>-0.694875</x:v>
      </x:c>
      <x:c t="n" s="0">
        <x:v>-6.089211</x:v>
      </x:c>
      <x:c t="n" s="0">
        <x:v>17.89373</x:v>
      </x:c>
      <x:c t="n" s="0">
        <x:v>4.147909</x:v>
      </x:c>
      <x:c t="n" s="0">
        <x:v>18.57361</x:v>
      </x:c>
      <x:c t="n" s="0">
        <x:v>20.05259</x:v>
      </x:c>
      <x:c t="n" s="0">
        <x:v>29.88032</x:v>
      </x:c>
      <x:c t="n" s="0">
        <x:v>31.55284</x:v>
      </x:c>
      <x:c t="n" s="0">
        <x:v>24.81855</x:v>
      </x:c>
      <x:c t="n" s="0">
        <x:v>23.97255</x:v>
      </x:c>
      <x:c t="n" s="0">
        <x:v>32.86562</x:v>
      </x:c>
      <x:c t="n" s="0">
        <x:v>29.95215</x:v>
      </x:c>
      <x:c t="n" s="0">
        <x:v>28.43971</x:v>
      </x:c>
      <x:c t="n" s="0">
        <x:v>34.01707</x:v>
      </x:c>
      <x:c t="n" s="0">
        <x:v>35.48641</x:v>
      </x:c>
      <x:c t="n" s="0">
        <x:v>32.21722</x:v>
      </x:c>
      <x:c t="n" s="0">
        <x:v>33.1938</x:v>
      </x:c>
      <x:c t="n" s="0">
        <x:v>28.98449</x:v>
      </x:c>
      <x:c t="n" s="0">
        <x:v>31.76443</x:v>
      </x:c>
      <x:c t="n" s="0">
        <x:v>31.07982</x:v>
      </x:c>
      <x:c t="n" s="0">
        <x:v>28.31211</x:v>
      </x:c>
      <x:c t="n" s="0">
        <x:v>21.19077</x:v>
      </x:c>
      <x:c t="n" s="0">
        <x:v>18.16918</x:v>
      </x:c>
      <x:c t="n" s="0">
        <x:v>17.05267</x:v>
      </x:c>
      <x:c t="n" s="0">
        <x:v>8.572592</x:v>
      </x:c>
      <x:c t="n" s="0">
        <x:v>7.413499</x:v>
      </x:c>
      <x:c t="n" s="0">
        <x:v>8.199048</x:v>
      </x:c>
      <x:c t="n" s="0">
        <x:v>4.410667</x:v>
      </x:c>
      <x:c t="n" s="0">
        <x:v>4.381891</x:v>
      </x:c>
      <x:c t="n" s="0">
        <x:v>2.845589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43942.9182175926</x:v>
      </x:c>
      <x:c t="n" s="7">
        <x:v>43942.9182175926</x:v>
      </x:c>
      <x:c t="n" s="0">
        <x:v>42.01468</x:v>
      </x:c>
      <x:c t="n" s="0">
        <x:v>54.20069</x:v>
      </x:c>
      <x:c t="n" s="0">
        <x:v>63.12728</x:v>
      </x:c>
      <x:c t="n" s="0">
        <x:v>68.46221</x:v>
      </x:c>
      <x:c t="n" s="0">
        <x:v>-29.37664</x:v>
      </x:c>
      <x:c t="n" s="0">
        <x:v>-27.11759</x:v>
      </x:c>
      <x:c t="n" s="0">
        <x:v>-13.57208</x:v>
      </x:c>
      <x:c t="n" s="0">
        <x:v>-17.01723</x:v>
      </x:c>
      <x:c t="n" s="0">
        <x:v>-8.264223</x:v>
      </x:c>
      <x:c t="n" s="0">
        <x:v>-2.623754</x:v>
      </x:c>
      <x:c t="n" s="0">
        <x:v>0.3095675</x:v>
      </x:c>
      <x:c t="n" s="0">
        <x:v>3.439131</x:v>
      </x:c>
      <x:c t="n" s="0">
        <x:v>16.69876</x:v>
      </x:c>
      <x:c t="n" s="0">
        <x:v>12.81101</x:v>
      </x:c>
      <x:c t="n" s="0">
        <x:v>17.23841</x:v>
      </x:c>
      <x:c t="n" s="0">
        <x:v>17.85764</x:v>
      </x:c>
      <x:c t="n" s="0">
        <x:v>30.79115</x:v>
      </x:c>
      <x:c t="n" s="0">
        <x:v>32.38226</x:v>
      </x:c>
      <x:c t="n" s="0">
        <x:v>26.39005</x:v>
      </x:c>
      <x:c t="n" s="0">
        <x:v>26.06151</x:v>
      </x:c>
      <x:c t="n" s="0">
        <x:v>31.41939</x:v>
      </x:c>
      <x:c t="n" s="0">
        <x:v>30.91784</x:v>
      </x:c>
      <x:c t="n" s="0">
        <x:v>29.4044</x:v>
      </x:c>
      <x:c t="n" s="0">
        <x:v>30.11629</x:v>
      </x:c>
      <x:c t="n" s="0">
        <x:v>32.73392</x:v>
      </x:c>
      <x:c t="n" s="0">
        <x:v>35.55545</x:v>
      </x:c>
      <x:c t="n" s="0">
        <x:v>35.00845</x:v>
      </x:c>
      <x:c t="n" s="0">
        <x:v>32.29994</x:v>
      </x:c>
      <x:c t="n" s="0">
        <x:v>31.46351</x:v>
      </x:c>
      <x:c t="n" s="0">
        <x:v>29.52008</x:v>
      </x:c>
      <x:c t="n" s="0">
        <x:v>27.11651</x:v>
      </x:c>
      <x:c t="n" s="0">
        <x:v>31.60692</x:v>
      </x:c>
      <x:c t="n" s="0">
        <x:v>41.49944</x:v>
      </x:c>
      <x:c t="n" s="0">
        <x:v>40.78815</x:v>
      </x:c>
      <x:c t="n" s="0">
        <x:v>27.0019</x:v>
      </x:c>
      <x:c t="n" s="0">
        <x:v>11.35644</x:v>
      </x:c>
      <x:c t="n" s="0">
        <x:v>7.805169</x:v>
      </x:c>
      <x:c t="n" s="0">
        <x:v>4.99588</x:v>
      </x:c>
      <x:c t="n" s="0">
        <x:v>6.612206</x:v>
      </x:c>
      <x:c t="n" s="0">
        <x:v>3.141688</x:v>
      </x:c>
      <x:c t="n" s="0">
        <x:v>-29.83458</x:v>
      </x:c>
      <x:c t="n" s="0">
        <x:v>-25.77219</x:v>
      </x:c>
      <x:c t="n" s="0">
        <x:v>-15.15573</x:v>
      </x:c>
      <x:c t="n" s="0">
        <x:v>-14.61888</x:v>
      </x:c>
      <x:c t="n" s="0">
        <x:v>-9.281544</x:v>
      </x:c>
      <x:c t="n" s="0">
        <x:v>-6.615314</x:v>
      </x:c>
      <x:c t="n" s="0">
        <x:v>-0.694875</x:v>
      </x:c>
      <x:c t="n" s="0">
        <x:v>-6.089211</x:v>
      </x:c>
      <x:c t="n" s="0">
        <x:v>14.4864</x:v>
      </x:c>
      <x:c t="n" s="0">
        <x:v>16.84555</x:v>
      </x:c>
      <x:c t="n" s="0">
        <x:v>18.57361</x:v>
      </x:c>
      <x:c t="n" s="0">
        <x:v>21.20264</x:v>
      </x:c>
      <x:c t="n" s="0">
        <x:v>26.7754</x:v>
      </x:c>
      <x:c t="n" s="0">
        <x:v>32.05071</x:v>
      </x:c>
      <x:c t="n" s="0">
        <x:v>28.30129</x:v>
      </x:c>
      <x:c t="n" s="0">
        <x:v>23.69039</x:v>
      </x:c>
      <x:c t="n" s="0">
        <x:v>27.19082</x:v>
      </x:c>
      <x:c t="n" s="0">
        <x:v>30.13357</x:v>
      </x:c>
      <x:c t="n" s="0">
        <x:v>32.82249</x:v>
      </x:c>
      <x:c t="n" s="0">
        <x:v>28.32213</x:v>
      </x:c>
      <x:c t="n" s="0">
        <x:v>25.58279</x:v>
      </x:c>
      <x:c t="n" s="0">
        <x:v>38.5565</x:v>
      </x:c>
      <x:c t="n" s="0">
        <x:v>36.9275</x:v>
      </x:c>
      <x:c t="n" s="0">
        <x:v>32.9073</x:v>
      </x:c>
      <x:c t="n" s="0">
        <x:v>31.01517</x:v>
      </x:c>
      <x:c t="n" s="0">
        <x:v>30.06758</x:v>
      </x:c>
      <x:c t="n" s="0">
        <x:v>28.48474</x:v>
      </x:c>
      <x:c t="n" s="0">
        <x:v>20.96732</x:v>
      </x:c>
      <x:c t="n" s="0">
        <x:v>22.15309</x:v>
      </x:c>
      <x:c t="n" s="0">
        <x:v>28.61102</x:v>
      </x:c>
      <x:c t="n" s="0">
        <x:v>8.818899</x:v>
      </x:c>
      <x:c t="n" s="0">
        <x:v>6.572788</x:v>
      </x:c>
      <x:c t="n" s="0">
        <x:v>5.49911</x:v>
      </x:c>
      <x:c t="n" s="0">
        <x:v>4.757243</x:v>
      </x:c>
      <x:c t="n" s="0">
        <x:v>8.090362</x:v>
      </x:c>
      <x:c t="n" s="0">
        <x:v>3.376209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43942.9182175926</x:v>
      </x:c>
      <x:c t="n" s="7">
        <x:v>43942.9182175926</x:v>
      </x:c>
      <x:c t="n" s="0">
        <x:v>43.48715</x:v>
      </x:c>
      <x:c t="n" s="0">
        <x:v>54.20069</x:v>
      </x:c>
      <x:c t="n" s="0">
        <x:v>55.73645</x:v>
      </x:c>
      <x:c t="n" s="0">
        <x:v>63.0783</x:v>
      </x:c>
      <x:c t="n" s="0">
        <x:v>-29.44206</x:v>
      </x:c>
      <x:c t="n" s="0">
        <x:v>-26.89429</x:v>
      </x:c>
      <x:c t="n" s="0">
        <x:v>-13.89932</x:v>
      </x:c>
      <x:c t="n" s="0">
        <x:v>-16.39641</x:v>
      </x:c>
      <x:c t="n" s="0">
        <x:v>-8.398686</x:v>
      </x:c>
      <x:c t="n" s="0">
        <x:v>-3.022613</x:v>
      </x:c>
      <x:c t="n" s="0">
        <x:v>0.1766493</x:v>
      </x:c>
      <x:c t="n" s="0">
        <x:v>3.409237</x:v>
      </x:c>
      <x:c t="n" s="0">
        <x:v>16.43803</x:v>
      </x:c>
      <x:c t="n" s="0">
        <x:v>13.6875</x:v>
      </x:c>
      <x:c t="n" s="0">
        <x:v>17.15889</x:v>
      </x:c>
      <x:c t="n" s="0">
        <x:v>18.53714</x:v>
      </x:c>
      <x:c t="n" s="0">
        <x:v>30.39076</x:v>
      </x:c>
      <x:c t="n" s="0">
        <x:v>32.2886</x:v>
      </x:c>
      <x:c t="n" s="0">
        <x:v>27.01854</x:v>
      </x:c>
      <x:c t="n" s="0">
        <x:v>25.84072</x:v>
      </x:c>
      <x:c t="n" s="0">
        <x:v>30.99336</x:v>
      </x:c>
      <x:c t="n" s="0">
        <x:v>31.08334</x:v>
      </x:c>
      <x:c t="n" s="0">
        <x:v>29.5026</x:v>
      </x:c>
      <x:c t="n" s="0">
        <x:v>29.8442</x:v>
      </x:c>
      <x:c t="n" s="0">
        <x:v>32.92387</x:v>
      </x:c>
      <x:c t="n" s="0">
        <x:v>35.53873</x:v>
      </x:c>
      <x:c t="n" s="0">
        <x:v>34.51018</x:v>
      </x:c>
      <x:c t="n" s="0">
        <x:v>32.76007</x:v>
      </x:c>
      <x:c t="n" s="0">
        <x:v>31.09496</x:v>
      </x:c>
      <x:c t="n" s="0">
        <x:v>29.63175</x:v>
      </x:c>
      <x:c t="n" s="0">
        <x:v>26.92369</x:v>
      </x:c>
      <x:c t="n" s="0">
        <x:v>30.98407</x:v>
      </x:c>
      <x:c t="n" s="0">
        <x:v>40.81997</x:v>
      </x:c>
      <x:c t="n" s="0">
        <x:v>40.15144</x:v>
      </x:c>
      <x:c t="n" s="0">
        <x:v>26.32696</x:v>
      </x:c>
      <x:c t="n" s="0">
        <x:v>10.93485</x:v>
      </x:c>
      <x:c t="n" s="0">
        <x:v>7.488668</x:v>
      </x:c>
      <x:c t="n" s="0">
        <x:v>5.278859</x:v>
      </x:c>
      <x:c t="n" s="0">
        <x:v>6.859652</x:v>
      </x:c>
      <x:c t="n" s="0">
        <x:v>3.217888</x:v>
      </x:c>
      <x:c t="n" s="0">
        <x:v>-29.83458</x:v>
      </x:c>
      <x:c t="n" s="0">
        <x:v>-25.77219</x:v>
      </x:c>
      <x:c t="n" s="0">
        <x:v>-16.55762</x:v>
      </x:c>
      <x:c t="n" s="0">
        <x:v>-13.89364</x:v>
      </x:c>
      <x:c t="n" s="0">
        <x:v>-9.281544</x:v>
      </x:c>
      <x:c t="n" s="0">
        <x:v>-6.615314</x:v>
      </x:c>
      <x:c t="n" s="0">
        <x:v>-0.694875</x:v>
      </x:c>
      <x:c t="n" s="0">
        <x:v>5.781754</x:v>
      </x:c>
      <x:c t="n" s="0">
        <x:v>14.4864</x:v>
      </x:c>
      <x:c t="n" s="0">
        <x:v>16.84555</x:v>
      </x:c>
      <x:c t="n" s="0">
        <x:v>13.64566</x:v>
      </x:c>
      <x:c t="n" s="0">
        <x:v>21.20264</x:v>
      </x:c>
      <x:c t="n" s="0">
        <x:v>26.7754</x:v>
      </x:c>
      <x:c t="n" s="0">
        <x:v>31.1626</x:v>
      </x:c>
      <x:c t="n" s="0">
        <x:v>28.90438</x:v>
      </x:c>
      <x:c t="n" s="0">
        <x:v>26.52217</x:v>
      </x:c>
      <x:c t="n" s="0">
        <x:v>31.74101</x:v>
      </x:c>
      <x:c t="n" s="0">
        <x:v>33.45625</x:v>
      </x:c>
      <x:c t="n" s="0">
        <x:v>27.56903</x:v>
      </x:c>
      <x:c t="n" s="0">
        <x:v>28.35853</x:v>
      </x:c>
      <x:c t="n" s="0">
        <x:v>34.09821</x:v>
      </x:c>
      <x:c t="n" s="0">
        <x:v>35.13633</x:v>
      </x:c>
      <x:c t="n" s="0">
        <x:v>30.48034</x:v>
      </x:c>
      <x:c t="n" s="0">
        <x:v>33.26994</x:v>
      </x:c>
      <x:c t="n" s="0">
        <x:v>28.45094</x:v>
      </x:c>
      <x:c t="n" s="0">
        <x:v>29.89911</x:v>
      </x:c>
      <x:c t="n" s="0">
        <x:v>24.26466</x:v>
      </x:c>
      <x:c t="n" s="0">
        <x:v>19.65012</x:v>
      </x:c>
      <x:c t="n" s="0">
        <x:v>19.22739</x:v>
      </x:c>
      <x:c t="n" s="0">
        <x:v>25.16254</x:v>
      </x:c>
      <x:c t="n" s="0">
        <x:v>7.213018</x:v>
      </x:c>
      <x:c t="n" s="0">
        <x:v>6.774379</x:v>
      </x:c>
      <x:c t="n" s="0">
        <x:v>4.791344</x:v>
      </x:c>
      <x:c t="n" s="0">
        <x:v>6.361207</x:v>
      </x:c>
      <x:c t="n" s="0">
        <x:v>6.896348</x:v>
      </x:c>
      <x:c t="n" s="0">
        <x:v>3.722969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43942.9182175926</x:v>
      </x:c>
      <x:c t="n" s="7">
        <x:v>43942.9182175926</x:v>
      </x:c>
      <x:c t="n" s="0">
        <x:v>43.20483</x:v>
      </x:c>
      <x:c t="n" s="0">
        <x:v>54.20069</x:v>
      </x:c>
      <x:c t="n" s="0">
        <x:v>58.11903</x:v>
      </x:c>
      <x:c t="n" s="0">
        <x:v>66.64378</x:v>
      </x:c>
      <x:c t="n" s="0">
        <x:v>-29.49892</x:v>
      </x:c>
      <x:c t="n" s="0">
        <x:v>-26.7124</x:v>
      </x:c>
      <x:c t="n" s="0">
        <x:v>-14.19975</x:v>
      </x:c>
      <x:c t="n" s="0">
        <x:v>-15.92849</x:v>
      </x:c>
      <x:c t="n" s="0">
        <x:v>-8.516909</x:v>
      </x:c>
      <x:c t="n" s="0">
        <x:v>-3.39489</x:v>
      </x:c>
      <x:c t="n" s="0">
        <x:v>-0.2055928</x:v>
      </x:c>
      <x:c t="n" s="0">
        <x:v>4.145193</x:v>
      </x:c>
      <x:c t="n" s="0">
        <x:v>16.20227</x:v>
      </x:c>
      <x:c t="n" s="0">
        <x:v>14.31738</x:v>
      </x:c>
      <x:c t="n" s="0">
        <x:v>16.57054</x:v>
      </x:c>
      <x:c t="n" s="0">
        <x:v>19.04362</x:v>
      </x:c>
      <x:c t="n" s="0">
        <x:v>30.12188</x:v>
      </x:c>
      <x:c t="n" s="0">
        <x:v>32.0719</x:v>
      </x:c>
      <x:c t="n" s="0">
        <x:v>26.9703</x:v>
      </x:c>
      <x:c t="n" s="0">
        <x:v>26.33086</x:v>
      </x:c>
      <x:c t="n" s="0">
        <x:v>32.20771</x:v>
      </x:c>
      <x:c t="n" s="0">
        <x:v>31.68237</x:v>
      </x:c>
      <x:c t="n" s="0">
        <x:v>29.57216</x:v>
      </x:c>
      <x:c t="n" s="0">
        <x:v>29.68542</x:v>
      </x:c>
      <x:c t="n" s="0">
        <x:v>32.47245</x:v>
      </x:c>
      <x:c t="n" s="0">
        <x:v>35.46973</x:v>
      </x:c>
      <x:c t="n" s="0">
        <x:v>34.40023</x:v>
      </x:c>
      <x:c t="n" s="0">
        <x:v>32.66233</x:v>
      </x:c>
      <x:c t="n" s="0">
        <x:v>31.16881</x:v>
      </x:c>
      <x:c t="n" s="0">
        <x:v>29.33301</x:v>
      </x:c>
      <x:c t="n" s="0">
        <x:v>26.67831</x:v>
      </x:c>
      <x:c t="n" s="0">
        <x:v>30.33795</x:v>
      </x:c>
      <x:c t="n" s="0">
        <x:v>40.14186</x:v>
      </x:c>
      <x:c t="n" s="0">
        <x:v>39.47431</x:v>
      </x:c>
      <x:c t="n" s="0">
        <x:v>25.65112</x:v>
      </x:c>
      <x:c t="n" s="0">
        <x:v>10.51007</x:v>
      </x:c>
      <x:c t="n" s="0">
        <x:v>7.154737</x:v>
      </x:c>
      <x:c t="n" s="0">
        <x:v>5.422338</x:v>
      </x:c>
      <x:c t="n" s="0">
        <x:v>6.770144</x:v>
      </x:c>
      <x:c t="n" s="0">
        <x:v>3.162524</x:v>
      </x:c>
      <x:c t="n" s="0">
        <x:v>-29.94922</x:v>
      </x:c>
      <x:c t="n" s="0">
        <x:v>-25.04968</x:v>
      </x:c>
      <x:c t="n" s="0">
        <x:v>-16.55762</x:v>
      </x:c>
      <x:c t="n" s="0">
        <x:v>-13.89364</x:v>
      </x:c>
      <x:c t="n" s="0">
        <x:v>-10.37083</x:v>
      </x:c>
      <x:c t="n" s="0">
        <x:v>-6.615314</x:v>
      </x:c>
      <x:c t="n" s="0">
        <x:v>-6.733768</x:v>
      </x:c>
      <x:c t="n" s="0">
        <x:v>6.959991</x:v>
      </x:c>
      <x:c t="n" s="0">
        <x:v>13.69165</x:v>
      </x:c>
      <x:c t="n" s="0">
        <x:v>17.86306</x:v>
      </x:c>
      <x:c t="n" s="0">
        <x:v>8.36712</x:v>
      </x:c>
      <x:c t="n" s="0">
        <x:v>20.07156</x:v>
      </x:c>
      <x:c t="n" s="0">
        <x:v>28.67722</x:v>
      </x:c>
      <x:c t="n" s="0">
        <x:v>30.527</x:v>
      </x:c>
      <x:c t="n" s="0">
        <x:v>26.10532</x:v>
      </x:c>
      <x:c t="n" s="0">
        <x:v>27.60053</x:v>
      </x:c>
      <x:c t="n" s="0">
        <x:v>35.06242</x:v>
      </x:c>
      <x:c t="n" s="0">
        <x:v>33.2381</x:v>
      </x:c>
      <x:c t="n" s="0">
        <x:v>29.43897</x:v>
      </x:c>
      <x:c t="n" s="0">
        <x:v>29.13248</x:v>
      </x:c>
      <x:c t="n" s="0">
        <x:v>27.4779</x:v>
      </x:c>
      <x:c t="n" s="0">
        <x:v>32.26958</x:v>
      </x:c>
      <x:c t="n" s="0">
        <x:v>33.10007</x:v>
      </x:c>
      <x:c t="n" s="0">
        <x:v>33.718</x:v>
      </x:c>
      <x:c t="n" s="0">
        <x:v>33.53468</x:v>
      </x:c>
      <x:c t="n" s="0">
        <x:v>28.54149</x:v>
      </x:c>
      <x:c t="n" s="0">
        <x:v>25.8892</x:v>
      </x:c>
      <x:c t="n" s="0">
        <x:v>20.29927</x:v>
      </x:c>
      <x:c t="n" s="0">
        <x:v>19.93011</x:v>
      </x:c>
      <x:c t="n" s="0">
        <x:v>19.31885</x:v>
      </x:c>
      <x:c t="n" s="0">
        <x:v>11.16005</x:v>
      </x:c>
      <x:c t="n" s="0">
        <x:v>6.790534</x:v>
      </x:c>
      <x:c t="n" s="0">
        <x:v>4.149692</x:v>
      </x:c>
      <x:c t="n" s="0">
        <x:v>6.307961</x:v>
      </x:c>
      <x:c t="n" s="0">
        <x:v>6.329146</x:v>
      </x:c>
      <x:c t="n" s="0">
        <x:v>2.036412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43942.9182175926</x:v>
      </x:c>
      <x:c t="n" s="7">
        <x:v>43942.9182175926</x:v>
      </x:c>
      <x:c t="n" s="0">
        <x:v>42.31646</x:v>
      </x:c>
      <x:c t="n" s="0">
        <x:v>54.20069</x:v>
      </x:c>
      <x:c t="n" s="0">
        <x:v>60.39905</x:v>
      </x:c>
      <x:c t="n" s="0">
        <x:v>66.46649</x:v>
      </x:c>
      <x:c t="n" s="0">
        <x:v>-29.67181</x:v>
      </x:c>
      <x:c t="n" s="0">
        <x:v>-26.1015</x:v>
      </x:c>
      <x:c t="n" s="0">
        <x:v>-14.47386</x:v>
      </x:c>
      <x:c t="n" s="0">
        <x:v>-15.56528</x:v>
      </x:c>
      <x:c t="n" s="0">
        <x:v>-9.069763</x:v>
      </x:c>
      <x:c t="n" s="0">
        <x:v>-3.740221</x:v>
      </x:c>
      <x:c t="n" s="0">
        <x:v>-0.7288437</x:v>
      </x:c>
      <x:c t="n" s="0">
        <x:v>4.68797</x:v>
      </x:c>
      <x:c t="n" s="0">
        <x:v>15.71683</x:v>
      </x:c>
      <x:c t="n" s="0">
        <x:v>15.64977</x:v>
      </x:c>
      <x:c t="n" s="0">
        <x:v>15.99608</x:v>
      </x:c>
      <x:c t="n" s="0">
        <x:v>18.58391</x:v>
      </x:c>
      <x:c t="n" s="0">
        <x:v>29.93867</x:v>
      </x:c>
      <x:c t="n" s="0">
        <x:v>32.11383</x:v>
      </x:c>
      <x:c t="n" s="0">
        <x:v>26.82299</x:v>
      </x:c>
      <x:c t="n" s="0">
        <x:v>26.24436</x:v>
      </x:c>
      <x:c t="n" s="0">
        <x:v>31.96771</x:v>
      </x:c>
      <x:c t="n" s="0">
        <x:v>31.46117</x:v>
      </x:c>
      <x:c t="n" s="0">
        <x:v>29.30794</x:v>
      </x:c>
      <x:c t="n" s="0">
        <x:v>29.55273</x:v>
      </x:c>
      <x:c t="n" s="0">
        <x:v>32.02303</x:v>
      </x:c>
      <x:c t="n" s="0">
        <x:v>35.06448</x:v>
      </x:c>
      <x:c t="n" s="0">
        <x:v>34.71537</x:v>
      </x:c>
      <x:c t="n" s="0">
        <x:v>33.12845</x:v>
      </x:c>
      <x:c t="n" s="0">
        <x:v>31.32106</x:v>
      </x:c>
      <x:c t="n" s="0">
        <x:v>29.34272</x:v>
      </x:c>
      <x:c t="n" s="0">
        <x:v>26.85493</x:v>
      </x:c>
      <x:c t="n" s="0">
        <x:v>29.71363</x:v>
      </x:c>
      <x:c t="n" s="0">
        <x:v>39.4611</x:v>
      </x:c>
      <x:c t="n" s="0">
        <x:v>38.79488</x:v>
      </x:c>
      <x:c t="n" s="0">
        <x:v>25.00536</x:v>
      </x:c>
      <x:c t="n" s="0">
        <x:v>10.12888</x:v>
      </x:c>
      <x:c t="n" s="0">
        <x:v>6.843818</x:v>
      </x:c>
      <x:c t="n" s="0">
        <x:v>5.39845</x:v>
      </x:c>
      <x:c t="n" s="0">
        <x:v>6.668097</x:v>
      </x:c>
      <x:c t="n" s="0">
        <x:v>3.178251</x:v>
      </x:c>
      <x:c t="n" s="0">
        <x:v>-30.06697</x:v>
      </x:c>
      <x:c t="n" s="0">
        <x:v>-23.40679</x:v>
      </x:c>
      <x:c t="n" s="0">
        <x:v>-16.55762</x:v>
      </x:c>
      <x:c t="n" s="0">
        <x:v>-13.89364</x:v>
      </x:c>
      <x:c t="n" s="0">
        <x:v>-18.76403</x:v>
      </x:c>
      <x:c t="n" s="0">
        <x:v>-6.615314</x:v>
      </x:c>
      <x:c t="n" s="0">
        <x:v>-6.733768</x:v>
      </x:c>
      <x:c t="n" s="0">
        <x:v>6.959991</x:v>
      </x:c>
      <x:c t="n" s="0">
        <x:v>9.685651</x:v>
      </x:c>
      <x:c t="n" s="0">
        <x:v>19.97586</x:v>
      </x:c>
      <x:c t="n" s="0">
        <x:v>8.36712</x:v>
      </x:c>
      <x:c t="n" s="0">
        <x:v>10.38551</x:v>
      </x:c>
      <x:c t="n" s="0">
        <x:v>28.67722</x:v>
      </x:c>
      <x:c t="n" s="0">
        <x:v>33.26624</x:v>
      </x:c>
      <x:c t="n" s="0">
        <x:v>25.46127</x:v>
      </x:c>
      <x:c t="n" s="0">
        <x:v>25.86031</x:v>
      </x:c>
      <x:c t="n" s="0">
        <x:v>30.66648</x:v>
      </x:c>
      <x:c t="n" s="0">
        <x:v>27.80737</x:v>
      </x:c>
      <x:c t="n" s="0">
        <x:v>27.64403</x:v>
      </x:c>
      <x:c t="n" s="0">
        <x:v>31.31242</x:v>
      </x:c>
      <x:c t="n" s="0">
        <x:v>26.06809</x:v>
      </x:c>
      <x:c t="n" s="0">
        <x:v>31.81914</x:v>
      </x:c>
      <x:c t="n" s="0">
        <x:v>35.90397</x:v>
      </x:c>
      <x:c t="n" s="0">
        <x:v>35.05066</x:v>
      </x:c>
      <x:c t="n" s="0">
        <x:v>29.67744</x:v>
      </x:c>
      <x:c t="n" s="0">
        <x:v>27.98981</x:v>
      </x:c>
      <x:c t="n" s="0">
        <x:v>27.15675</x:v>
      </x:c>
      <x:c t="n" s="0">
        <x:v>19.99336</x:v>
      </x:c>
      <x:c t="n" s="0">
        <x:v>17.98058</x:v>
      </x:c>
      <x:c t="n" s="0">
        <x:v>22.1876</x:v>
      </x:c>
      <x:c t="n" s="0">
        <x:v>11.19674</x:v>
      </x:c>
      <x:c t="n" s="0">
        <x:v>6.725016</x:v>
      </x:c>
      <x:c t="n" s="0">
        <x:v>4.254716</x:v>
      </x:c>
      <x:c t="n" s="0">
        <x:v>5.206897</x:v>
      </x:c>
      <x:c t="n" s="0">
        <x:v>6.279325</x:v>
      </x:c>
      <x:c t="n" s="0">
        <x:v>3.567724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43942.9182175926</x:v>
      </x:c>
      <x:c t="n" s="7">
        <x:v>43942.9182175926</x:v>
      </x:c>
      <x:c t="n" s="0">
        <x:v>42.44093</x:v>
      </x:c>
      <x:c t="n" s="0">
        <x:v>54.20069</x:v>
      </x:c>
      <x:c t="n" s="0">
        <x:v>60.55918</x:v>
      </x:c>
      <x:c t="n" s="0">
        <x:v>68.2274</x:v>
      </x:c>
      <x:c t="n" s="0">
        <x:v>-29.84201</x:v>
      </x:c>
      <x:c t="n" s="0">
        <x:v>-25.58869</x:v>
      </x:c>
      <x:c t="n" s="0">
        <x:v>-14.7225</x:v>
      </x:c>
      <x:c t="n" s="0">
        <x:v>-15.27747</x:v>
      </x:c>
      <x:c t="n" s="0">
        <x:v>-9.676148</x:v>
      </x:c>
      <x:c t="n" s="0">
        <x:v>-4.027912</x:v>
      </x:c>
      <x:c t="n" s="0">
        <x:v>-1.231776</x:v>
      </x:c>
      <x:c t="n" s="0">
        <x:v>5.519643</x:v>
      </x:c>
      <x:c t="n" s="0">
        <x:v>15.21283</x:v>
      </x:c>
      <x:c t="n" s="0">
        <x:v>16.6164</x:v>
      </x:c>
      <x:c t="n" s="0">
        <x:v>15.43707</x:v>
      </x:c>
      <x:c t="n" s="0">
        <x:v>18.00958</x:v>
      </x:c>
      <x:c t="n" s="0">
        <x:v>29.84034</x:v>
      </x:c>
      <x:c t="n" s="0">
        <x:v>32.35492</x:v>
      </x:c>
      <x:c t="n" s="0">
        <x:v>26.60241</x:v>
      </x:c>
      <x:c t="n" s="0">
        <x:v>26.24381</x:v>
      </x:c>
      <x:c t="n" s="0">
        <x:v>31.89934</x:v>
      </x:c>
      <x:c t="n" s="0">
        <x:v>31.09743</x:v>
      </x:c>
      <x:c t="n" s="0">
        <x:v>29.22109</x:v>
      </x:c>
      <x:c t="n" s="0">
        <x:v>30.71672</x:v>
      </x:c>
      <x:c t="n" s="0">
        <x:v>31.65315</x:v>
      </x:c>
      <x:c t="n" s="0">
        <x:v>34.7203</x:v>
      </x:c>
      <x:c t="n" s="0">
        <x:v>34.59755</x:v>
      </x:c>
      <x:c t="n" s="0">
        <x:v>33.09539</x:v>
      </x:c>
      <x:c t="n" s="0">
        <x:v>30.98684</x:v>
      </x:c>
      <x:c t="n" s="0">
        <x:v>29.32684</x:v>
      </x:c>
      <x:c t="n" s="0">
        <x:v>26.71421</x:v>
      </x:c>
      <x:c t="n" s="0">
        <x:v>29.16859</x:v>
      </x:c>
      <x:c t="n" s="0">
        <x:v>38.78114</x:v>
      </x:c>
      <x:c t="n" s="0">
        <x:v>38.19327</x:v>
      </x:c>
      <x:c t="n" s="0">
        <x:v>24.33727</x:v>
      </x:c>
      <x:c t="n" s="0">
        <x:v>9.768703</x:v>
      </x:c>
      <x:c t="n" s="0">
        <x:v>6.649614</x:v>
      </x:c>
      <x:c t="n" s="0">
        <x:v>5.37167</x:v>
      </x:c>
      <x:c t="n" s="0">
        <x:v>6.583111</x:v>
      </x:c>
      <x:c t="n" s="0">
        <x:v>3.067498</x:v>
      </x:c>
      <x:c t="n" s="0">
        <x:v>-30.06697</x:v>
      </x:c>
      <x:c t="n" s="0">
        <x:v>-23.40679</x:v>
      </x:c>
      <x:c t="n" s="0">
        <x:v>-16.55762</x:v>
      </x:c>
      <x:c t="n" s="0">
        <x:v>-13.89364</x:v>
      </x:c>
      <x:c t="n" s="0">
        <x:v>-18.76403</x:v>
      </x:c>
      <x:c t="n" s="0">
        <x:v>-5.800947</x:v>
      </x:c>
      <x:c t="n" s="0">
        <x:v>-6.733768</x:v>
      </x:c>
      <x:c t="n" s="0">
        <x:v>10.09938</x:v>
      </x:c>
      <x:c t="n" s="0">
        <x:v>9.685651</x:v>
      </x:c>
      <x:c t="n" s="0">
        <x:v>19.97586</x:v>
      </x:c>
      <x:c t="n" s="0">
        <x:v>13.2254</x:v>
      </x:c>
      <x:c t="n" s="0">
        <x:v>10.38551</x:v>
      </x:c>
      <x:c t="n" s="0">
        <x:v>29.54868</x:v>
      </x:c>
      <x:c t="n" s="0">
        <x:v>33.21217</x:v>
      </x:c>
      <x:c t="n" s="0">
        <x:v>26.87327</x:v>
      </x:c>
      <x:c t="n" s="0">
        <x:v>26.02714</x:v>
      </x:c>
      <x:c t="n" s="0">
        <x:v>31.85068</x:v>
      </x:c>
      <x:c t="n" s="0">
        <x:v>29.37175</x:v>
      </x:c>
      <x:c t="n" s="0">
        <x:v>29.84098</x:v>
      </x:c>
      <x:c t="n" s="0">
        <x:v>33.66878</x:v>
      </x:c>
      <x:c t="n" s="0">
        <x:v>28.64967</x:v>
      </x:c>
      <x:c t="n" s="0">
        <x:v>32.5318</x:v>
      </x:c>
      <x:c t="n" s="0">
        <x:v>34.01069</x:v>
      </x:c>
      <x:c t="n" s="0">
        <x:v>30.82658</x:v>
      </x:c>
      <x:c t="n" s="0">
        <x:v>27.62264</x:v>
      </x:c>
      <x:c t="n" s="0">
        <x:v>28.98416</x:v>
      </x:c>
      <x:c t="n" s="0">
        <x:v>27.45904</x:v>
      </x:c>
      <x:c t="n" s="0">
        <x:v>21.46121</x:v>
      </x:c>
      <x:c t="n" s="0">
        <x:v>19.64107</x:v>
      </x:c>
      <x:c t="n" s="0">
        <x:v>29.4527</x:v>
      </x:c>
      <x:c t="n" s="0">
        <x:v>9.081131</x:v>
      </x:c>
      <x:c t="n" s="0">
        <x:v>6.390851</x:v>
      </x:c>
      <x:c t="n" s="0">
        <x:v>5.52257</x:v>
      </x:c>
      <x:c t="n" s="0">
        <x:v>5.631763</x:v>
      </x:c>
      <x:c t="n" s="0">
        <x:v>5.572811</x:v>
      </x:c>
      <x:c t="n" s="0">
        <x:v>2.79562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43942.9182175926</x:v>
      </x:c>
      <x:c t="n" s="7">
        <x:v>43942.9182175926</x:v>
      </x:c>
      <x:c t="n" s="0">
        <x:v>41.4766</x:v>
      </x:c>
      <x:c t="n" s="0">
        <x:v>54.20069</x:v>
      </x:c>
      <x:c t="n" s="0">
        <x:v>69.62198</x:v>
      </x:c>
      <x:c t="n" s="0">
        <x:v>73.0783</x:v>
      </x:c>
      <x:c t="n" s="0">
        <x:v>-29.99323</x:v>
      </x:c>
      <x:c t="n" s="0">
        <x:v>-25.19407</x:v>
      </x:c>
      <x:c t="n" s="0">
        <x:v>-14.94673</x:v>
      </x:c>
      <x:c t="n" s="0">
        <x:v>-15.0459</x:v>
      </x:c>
      <x:c t="n" s="0">
        <x:v>-10.27084</x:v>
      </x:c>
      <x:c t="n" s="0">
        <x:v>-4.200564</x:v>
      </x:c>
      <x:c t="n" s="0">
        <x:v>-1.712836</x:v>
      </x:c>
      <x:c t="n" s="0">
        <x:v>6.988538</x:v>
      </x:c>
      <x:c t="n" s="0">
        <x:v>14.92103</x:v>
      </x:c>
      <x:c t="n" s="0">
        <x:v>17.29981</x:v>
      </x:c>
      <x:c t="n" s="0">
        <x:v>15.81692</x:v>
      </x:c>
      <x:c t="n" s="0">
        <x:v>17.53737</x:v>
      </x:c>
      <x:c t="n" s="0">
        <x:v>29.81448</x:v>
      </x:c>
      <x:c t="n" s="0">
        <x:v>32.17257</x:v>
      </x:c>
      <x:c t="n" s="0">
        <x:v>27.19404</x:v>
      </x:c>
      <x:c t="n" s="0">
        <x:v>26.00083</x:v>
      </x:c>
      <x:c t="n" s="0">
        <x:v>31.80673</x:v>
      </x:c>
      <x:c t="n" s="0">
        <x:v>30.91634</x:v>
      </x:c>
      <x:c t="n" s="0">
        <x:v>29.25511</x:v>
      </x:c>
      <x:c t="n" s="0">
        <x:v>30.70137</x:v>
      </x:c>
      <x:c t="n" s="0">
        <x:v>31.19051</x:v>
      </x:c>
      <x:c t="n" s="0">
        <x:v>34.45398</x:v>
      </x:c>
      <x:c t="n" s="0">
        <x:v>34.6389</x:v>
      </x:c>
      <x:c t="n" s="0">
        <x:v>32.88651</x:v>
      </x:c>
      <x:c t="n" s="0">
        <x:v>30.76626</x:v>
      </x:c>
      <x:c t="n" s="0">
        <x:v>29.24917</x:v>
      </x:c>
      <x:c t="n" s="0">
        <x:v>26.77961</x:v>
      </x:c>
      <x:c t="n" s="0">
        <x:v>28.61757</x:v>
      </x:c>
      <x:c t="n" s="0">
        <x:v>38.10662</x:v>
      </x:c>
      <x:c t="n" s="0">
        <x:v>37.53084</x:v>
      </x:c>
      <x:c t="n" s="0">
        <x:v>23.67357</x:v>
      </x:c>
      <x:c t="n" s="0">
        <x:v>9.457828</x:v>
      </x:c>
      <x:c t="n" s="0">
        <x:v>6.464706</x:v>
      </x:c>
      <x:c t="n" s="0">
        <x:v>5.451136</x:v>
      </x:c>
      <x:c t="n" s="0">
        <x:v>6.460176</x:v>
      </x:c>
      <x:c t="n" s="0">
        <x:v>3.116245</x:v>
      </x:c>
      <x:c t="n" s="0">
        <x:v>-30.06697</x:v>
      </x:c>
      <x:c t="n" s="0">
        <x:v>-23.40679</x:v>
      </x:c>
      <x:c t="n" s="0">
        <x:v>-16.55762</x:v>
      </x:c>
      <x:c t="n" s="0">
        <x:v>-13.89364</x:v>
      </x:c>
      <x:c t="n" s="0">
        <x:v>-18.76403</x:v>
      </x:c>
      <x:c t="n" s="0">
        <x:v>-5.376807</x:v>
      </x:c>
      <x:c t="n" s="0">
        <x:v>-5.409791</x:v>
      </x:c>
      <x:c t="n" s="0">
        <x:v>11.26806</x:v>
      </x:c>
      <x:c t="n" s="0">
        <x:v>13.92091</x:v>
      </x:c>
      <x:c t="n" s="0">
        <x:v>19.55694</x:v>
      </x:c>
      <x:c t="n" s="0">
        <x:v>18.02525</x:v>
      </x:c>
      <x:c t="n" s="0">
        <x:v>15.97866</x:v>
      </x:c>
      <x:c t="n" s="0">
        <x:v>29.66004</x:v>
      </x:c>
      <x:c t="n" s="0">
        <x:v>29.63316</x:v>
      </x:c>
      <x:c t="n" s="0">
        <x:v>29.97078</x:v>
      </x:c>
      <x:c t="n" s="0">
        <x:v>23.30229</x:v>
      </x:c>
      <x:c t="n" s="0">
        <x:v>29.08172</x:v>
      </x:c>
      <x:c t="n" s="0">
        <x:v>28.91283</x:v>
      </x:c>
      <x:c t="n" s="0">
        <x:v>27.35964</x:v>
      </x:c>
      <x:c t="n" s="0">
        <x:v>29.6949</x:v>
      </x:c>
      <x:c t="n" s="0">
        <x:v>27.88833</x:v>
      </x:c>
      <x:c t="n" s="0">
        <x:v>31.74427</x:v>
      </x:c>
      <x:c t="n" s="0">
        <x:v>34.99324</x:v>
      </x:c>
      <x:c t="n" s="0">
        <x:v>32.53103</x:v>
      </x:c>
      <x:c t="n" s="0">
        <x:v>29.66811</x:v>
      </x:c>
      <x:c t="n" s="0">
        <x:v>29.2548</x:v>
      </x:c>
      <x:c t="n" s="0">
        <x:v>25.94411</x:v>
      </x:c>
      <x:c t="n" s="0">
        <x:v>22.71145</x:v>
      </x:c>
      <x:c t="n" s="0">
        <x:v>19.22995</x:v>
      </x:c>
      <x:c t="n" s="0">
        <x:v>19.81524</x:v>
      </x:c>
      <x:c t="n" s="0">
        <x:v>8.364517</x:v>
      </x:c>
      <x:c t="n" s="0">
        <x:v>7.238292</x:v>
      </x:c>
      <x:c t="n" s="0">
        <x:v>4.60077</x:v>
      </x:c>
      <x:c t="n" s="0">
        <x:v>5.764812</x:v>
      </x:c>
      <x:c t="n" s="0">
        <x:v>6.983046</x:v>
      </x:c>
      <x:c t="n" s="0">
        <x:v>3.276012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43942.9182175926</x:v>
      </x:c>
      <x:c t="n" s="7">
        <x:v>43942.9182175926</x:v>
      </x:c>
      <x:c t="n" s="0">
        <x:v>42.77081</x:v>
      </x:c>
      <x:c t="n" s="0">
        <x:v>54.20069</x:v>
      </x:c>
      <x:c t="n" s="0">
        <x:v>69.41436</x:v>
      </x:c>
      <x:c t="n" s="0">
        <x:v>72.79275</x:v>
      </x:c>
      <x:c t="n" s="0">
        <x:v>-30.06697</x:v>
      </x:c>
      <x:c t="n" s="0">
        <x:v>-24.88304</x:v>
      </x:c>
      <x:c t="n" s="0">
        <x:v>-15.14785</x:v>
      </x:c>
      <x:c t="n" s="0">
        <x:v>-14.85748</x:v>
      </x:c>
      <x:c t="n" s="0">
        <x:v>-10.85239</x:v>
      </x:c>
      <x:c t="n" s="0">
        <x:v>-4.353651</x:v>
      </x:c>
      <x:c t="n" s="0">
        <x:v>-1.712311</x:v>
      </x:c>
      <x:c t="n" s="0">
        <x:v>7.940495</x:v>
      </x:c>
      <x:c t="n" s="0">
        <x:v>14.83458</x:v>
      </x:c>
      <x:c t="n" s="0">
        <x:v>17.17783</x:v>
      </x:c>
      <x:c t="n" s="0">
        <x:v>16.21799</x:v>
      </x:c>
      <x:c t="n" s="0">
        <x:v>17.66494</x:v>
      </x:c>
      <x:c t="n" s="0">
        <x:v>29.81963</x:v>
      </x:c>
      <x:c t="n" s="0">
        <x:v>31.88241</x:v>
      </x:c>
      <x:c t="n" s="0">
        <x:v>27.63246</x:v>
      </x:c>
      <x:c t="n" s="0">
        <x:v>27.30559</x:v>
      </x:c>
      <x:c t="n" s="0">
        <x:v>31.53218</x:v>
      </x:c>
      <x:c t="n" s="0">
        <x:v>30.43338</x:v>
      </x:c>
      <x:c t="n" s="0">
        <x:v>28.72346</x:v>
      </x:c>
      <x:c t="n" s="0">
        <x:v>30.46185</x:v>
      </x:c>
      <x:c t="n" s="0">
        <x:v>30.91252</x:v>
      </x:c>
      <x:c t="n" s="0">
        <x:v>33.99282</x:v>
      </x:c>
      <x:c t="n" s="0">
        <x:v>34.55693</x:v>
      </x:c>
      <x:c t="n" s="0">
        <x:v>32.64433</x:v>
      </x:c>
      <x:c t="n" s="0">
        <x:v>30.67249</x:v>
      </x:c>
      <x:c t="n" s="0">
        <x:v>29.51931</x:v>
      </x:c>
      <x:c t="n" s="0">
        <x:v>26.59375</x:v>
      </x:c>
      <x:c t="n" s="0">
        <x:v>28.09706</x:v>
      </x:c>
      <x:c t="n" s="0">
        <x:v>37.43131</x:v>
      </x:c>
      <x:c t="n" s="0">
        <x:v>36.85476</x:v>
      </x:c>
      <x:c t="n" s="0">
        <x:v>23.08892</x:v>
      </x:c>
      <x:c t="n" s="0">
        <x:v>9.176301</x:v>
      </x:c>
      <x:c t="n" s="0">
        <x:v>6.147662</x:v>
      </x:c>
      <x:c t="n" s="0">
        <x:v>5.839087</x:v>
      </x:c>
      <x:c t="n" s="0">
        <x:v>6.916491</x:v>
      </x:c>
      <x:c t="n" s="0">
        <x:v>3.064443</x:v>
      </x:c>
      <x:c t="n" s="0">
        <x:v>-30.06697</x:v>
      </x:c>
      <x:c t="n" s="0">
        <x:v>-22.80503</x:v>
      </x:c>
      <x:c t="n" s="0">
        <x:v>-17.51576</x:v>
      </x:c>
      <x:c t="n" s="0">
        <x:v>-12.57277</x:v>
      </x:c>
      <x:c t="n" s="0">
        <x:v>-18.76403</x:v>
      </x:c>
      <x:c t="n" s="0">
        <x:v>-5.376807</x:v>
      </x:c>
      <x:c t="n" s="0">
        <x:v>-0.8775289</x:v>
      </x:c>
      <x:c t="n" s="0">
        <x:v>11.54696</x:v>
      </x:c>
      <x:c t="n" s="0">
        <x:v>14.29112</x:v>
      </x:c>
      <x:c t="n" s="0">
        <x:v>14.19799</x:v>
      </x:c>
      <x:c t="n" s="0">
        <x:v>18.02525</x:v>
      </x:c>
      <x:c t="n" s="0">
        <x:v>18.3444</x:v>
      </x:c>
      <x:c t="n" s="0">
        <x:v>30.32977</x:v>
      </x:c>
      <x:c t="n" s="0">
        <x:v>29.58167</x:v>
      </x:c>
      <x:c t="n" s="0">
        <x:v>29.16924</x:v>
      </x:c>
      <x:c t="n" s="0">
        <x:v>32.98009</x:v>
      </x:c>
      <x:c t="n" s="0">
        <x:v>31.55171</x:v>
      </x:c>
      <x:c t="n" s="0">
        <x:v>23.19975</x:v>
      </x:c>
      <x:c t="n" s="0">
        <x:v>25.53134</x:v>
      </x:c>
      <x:c t="n" s="0">
        <x:v>29.13091</x:v>
      </x:c>
      <x:c t="n" s="0">
        <x:v>28.21884</x:v>
      </x:c>
      <x:c t="n" s="0">
        <x:v>28.88759</x:v>
      </x:c>
      <x:c t="n" s="0">
        <x:v>33.92162</x:v>
      </x:c>
      <x:c t="n" s="0">
        <x:v>30.96526</x:v>
      </x:c>
      <x:c t="n" s="0">
        <x:v>31.52422</x:v>
      </x:c>
      <x:c t="n" s="0">
        <x:v>30.9449</x:v>
      </x:c>
      <x:c t="n" s="0">
        <x:v>25.14459</x:v>
      </x:c>
      <x:c t="n" s="0">
        <x:v>21.50251</x:v>
      </x:c>
      <x:c t="n" s="0">
        <x:v>20.10687</x:v>
      </x:c>
      <x:c t="n" s="0">
        <x:v>17.51588</x:v>
      </x:c>
      <x:c t="n" s="0">
        <x:v>15.96132</x:v>
      </x:c>
      <x:c t="n" s="0">
        <x:v>7.044101</x:v>
      </x:c>
      <x:c t="n" s="0">
        <x:v>3.888023</x:v>
      </x:c>
      <x:c t="n" s="0">
        <x:v>7.423721</x:v>
      </x:c>
      <x:c t="n" s="0">
        <x:v>8.425535</x:v>
      </x:c>
      <x:c t="n" s="0">
        <x:v>2.99715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43942.9182175926</x:v>
      </x:c>
      <x:c t="n" s="7">
        <x:v>43942.9182175926</x:v>
      </x:c>
      <x:c t="n" s="0">
        <x:v>43.16967</x:v>
      </x:c>
      <x:c t="n" s="0">
        <x:v>54.20069</x:v>
      </x:c>
      <x:c t="n" s="0">
        <x:v>67.81772</x:v>
      </x:c>
      <x:c t="n" s="0">
        <x:v>73.45619</x:v>
      </x:c>
      <x:c t="n" s="0">
        <x:v>-30.06697</x:v>
      </x:c>
      <x:c t="n" s="0">
        <x:v>-24.31289</x:v>
      </x:c>
      <x:c t="n" s="0">
        <x:v>-15.58702</x:v>
      </x:c>
      <x:c t="n" s="0">
        <x:v>-14.03316</x:v>
      </x:c>
      <x:c t="n" s="0">
        <x:v>-11.41928</x:v>
      </x:c>
      <x:c t="n" s="0">
        <x:v>-4.488804</x:v>
      </x:c>
      <x:c t="n" s="0">
        <x:v>-1.579992</x:v>
      </x:c>
      <x:c t="n" s="0">
        <x:v>8.817076</x:v>
      </x:c>
      <x:c t="n" s="0">
        <x:v>14.75937</x:v>
      </x:c>
      <x:c t="n" s="0">
        <x:v>16.85109</x:v>
      </x:c>
      <x:c t="n" s="0">
        <x:v>16.53344</x:v>
      </x:c>
      <x:c t="n" s="0">
        <x:v>17.771</x:v>
      </x:c>
      <x:c t="n" s="0">
        <x:v>29.99687</x:v>
      </x:c>
      <x:c t="n" s="0">
        <x:v>31.60563</x:v>
      </x:c>
      <x:c t="n" s="0">
        <x:v>27.83575</x:v>
      </x:c>
      <x:c t="n" s="0">
        <x:v>28.32956</x:v>
      </x:c>
      <x:c t="n" s="0">
        <x:v>31.46184</x:v>
      </x:c>
      <x:c t="n" s="0">
        <x:v>30.01073</x:v>
      </x:c>
      <x:c t="n" s="0">
        <x:v>28.69486</x:v>
      </x:c>
      <x:c t="n" s="0">
        <x:v>30.14955</x:v>
      </x:c>
      <x:c t="n" s="0">
        <x:v>30.77843</x:v>
      </x:c>
      <x:c t="n" s="0">
        <x:v>33.51413</x:v>
      </x:c>
      <x:c t="n" s="0">
        <x:v>34.48953</x:v>
      </x:c>
      <x:c t="n" s="0">
        <x:v>32.69483</x:v>
      </x:c>
      <x:c t="n" s="0">
        <x:v>30.75121</x:v>
      </x:c>
      <x:c t="n" s="0">
        <x:v>29.51073</x:v>
      </x:c>
      <x:c t="n" s="0">
        <x:v>26.43671</x:v>
      </x:c>
      <x:c t="n" s="0">
        <x:v>27.56881</x:v>
      </x:c>
      <x:c t="n" s="0">
        <x:v>36.76196</x:v>
      </x:c>
      <x:c t="n" s="0">
        <x:v>36.21506</x:v>
      </x:c>
      <x:c t="n" s="0">
        <x:v>22.46056</x:v>
      </x:c>
      <x:c t="n" s="0">
        <x:v>8.892294</x:v>
      </x:c>
      <x:c t="n" s="0">
        <x:v>6.066773</x:v>
      </x:c>
      <x:c t="n" s="0">
        <x:v>5.848262</x:v>
      </x:c>
      <x:c t="n" s="0">
        <x:v>7.131423</x:v>
      </x:c>
      <x:c t="n" s="0">
        <x:v>3.1074</x:v>
      </x:c>
      <x:c t="n" s="0">
        <x:v>-30.06697</x:v>
      </x:c>
      <x:c t="n" s="0">
        <x:v>-21.95696</x:v>
      </x:c>
      <x:c t="n" s="0">
        <x:v>-19.81763</x:v>
      </x:c>
      <x:c t="n" s="0">
        <x:v>-10.99797</x:v>
      </x:c>
      <x:c t="n" s="0">
        <x:v>-18.76403</x:v>
      </x:c>
      <x:c t="n" s="0">
        <x:v>-5.376807</x:v>
      </x:c>
      <x:c t="n" s="0">
        <x:v>-0.8775289</x:v>
      </x:c>
      <x:c t="n" s="0">
        <x:v>11.97534</x:v>
      </x:c>
      <x:c t="n" s="0">
        <x:v>14.29112</x:v>
      </x:c>
      <x:c t="n" s="0">
        <x:v>14.19799</x:v>
      </x:c>
      <x:c t="n" s="0">
        <x:v>18.02525</x:v>
      </x:c>
      <x:c t="n" s="0">
        <x:v>18.3444</x:v>
      </x:c>
      <x:c t="n" s="0">
        <x:v>30.90989</x:v>
      </x:c>
      <x:c t="n" s="0">
        <x:v>29.49448</x:v>
      </x:c>
      <x:c t="n" s="0">
        <x:v>27.99215</x:v>
      </x:c>
      <x:c t="n" s="0">
        <x:v>30.77942</x:v>
      </x:c>
      <x:c t="n" s="0">
        <x:v>29.50063</x:v>
      </x:c>
      <x:c t="n" s="0">
        <x:v>28.69094</x:v>
      </x:c>
      <x:c t="n" s="0">
        <x:v>26.43041</x:v>
      </x:c>
      <x:c t="n" s="0">
        <x:v>26.67706</x:v>
      </x:c>
      <x:c t="n" s="0">
        <x:v>30.17304</x:v>
      </x:c>
      <x:c t="n" s="0">
        <x:v>29.36325</x:v>
      </x:c>
      <x:c t="n" s="0">
        <x:v>34.04936</x:v>
      </x:c>
      <x:c t="n" s="0">
        <x:v>32.99203</x:v>
      </x:c>
      <x:c t="n" s="0">
        <x:v>32.68291</x:v>
      </x:c>
      <x:c t="n" s="0">
        <x:v>29.46548</x:v>
      </x:c>
      <x:c t="n" s="0">
        <x:v>24.71902</x:v>
      </x:c>
      <x:c t="n" s="0">
        <x:v>20.88633</x:v>
      </x:c>
      <x:c t="n" s="0">
        <x:v>20.41543</x:v>
      </x:c>
      <x:c t="n" s="0">
        <x:v>28.5156</x:v>
      </x:c>
      <x:c t="n" s="0">
        <x:v>9.629725</x:v>
      </x:c>
      <x:c t="n" s="0">
        <x:v>7.250113</x:v>
      </x:c>
      <x:c t="n" s="0">
        <x:v>6.12204</x:v>
      </x:c>
      <x:c t="n" s="0">
        <x:v>6.161557</x:v>
      </x:c>
      <x:c t="n" s="0">
        <x:v>8.756468</x:v>
      </x:c>
      <x:c t="n" s="0">
        <x:v>2.72425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43942.9182175926</x:v>
      </x:c>
      <x:c t="n" s="7">
        <x:v>43942.9182175926</x:v>
      </x:c>
      <x:c t="n" s="0">
        <x:v>42.41749</x:v>
      </x:c>
      <x:c t="n" s="0">
        <x:v>54.20069</x:v>
      </x:c>
      <x:c t="n" s="0">
        <x:v>62.9556</x:v>
      </x:c>
      <x:c t="n" s="0">
        <x:v>70.58829</x:v>
      </x:c>
      <x:c t="n" s="0">
        <x:v>-30.06697</x:v>
      </x:c>
      <x:c t="n" s="0">
        <x:v>-23.87924</x:v>
      </x:c>
      <x:c t="n" s="0">
        <x:v>-16.00083</x:v>
      </x:c>
      <x:c t="n" s="0">
        <x:v>-13.4351</x:v>
      </x:c>
      <x:c t="n" s="0">
        <x:v>-11.4681</x:v>
      </x:c>
      <x:c t="n" s="0">
        <x:v>-4.607655</x:v>
      </x:c>
      <x:c t="n" s="0">
        <x:v>-1.470095</x:v>
      </x:c>
      <x:c t="n" s="0">
        <x:v>9.447006</x:v>
      </x:c>
      <x:c t="n" s="0">
        <x:v>14.69088</x:v>
      </x:c>
      <x:c t="n" s="0">
        <x:v>16.55115</x:v>
      </x:c>
      <x:c t="n" s="0">
        <x:v>16.48843</x:v>
      </x:c>
      <x:c t="n" s="0">
        <x:v>17.85957</x:v>
      </x:c>
      <x:c t="n" s="0">
        <x:v>30.14272</x:v>
      </x:c>
      <x:c t="n" s="0">
        <x:v>31.37298</x:v>
      </x:c>
      <x:c t="n" s="0">
        <x:v>27.60924</x:v>
      </x:c>
      <x:c t="n" s="0">
        <x:v>28.36904</x:v>
      </x:c>
      <x:c t="n" s="0">
        <x:v>31.75725</x:v>
      </x:c>
      <x:c t="n" s="0">
        <x:v>30.22676</x:v>
      </x:c>
      <x:c t="n" s="0">
        <x:v>28.07731</x:v>
      </x:c>
      <x:c t="n" s="0">
        <x:v>29.90084</x:v>
      </x:c>
      <x:c t="n" s="0">
        <x:v>30.50818</x:v>
      </x:c>
      <x:c t="n" s="0">
        <x:v>33.14544</x:v>
      </x:c>
      <x:c t="n" s="0">
        <x:v>34.20962</x:v>
      </x:c>
      <x:c t="n" s="0">
        <x:v>32.50358</x:v>
      </x:c>
      <x:c t="n" s="0">
        <x:v>31.06538</x:v>
      </x:c>
      <x:c t="n" s="0">
        <x:v>29.43688</x:v>
      </x:c>
      <x:c t="n" s="0">
        <x:v>26.2862</x:v>
      </x:c>
      <x:c t="n" s="0">
        <x:v>27.01306</x:v>
      </x:c>
      <x:c t="n" s="0">
        <x:v>36.08479</x:v>
      </x:c>
      <x:c t="n" s="0">
        <x:v>35.73483</x:v>
      </x:c>
      <x:c t="n" s="0">
        <x:v>21.80676</x:v>
      </x:c>
      <x:c t="n" s="0">
        <x:v>8.850584</x:v>
      </x:c>
      <x:c t="n" s="0">
        <x:v>6.130872</x:v>
      </x:c>
      <x:c t="n" s="0">
        <x:v>5.78889</x:v>
      </x:c>
      <x:c t="n" s="0">
        <x:v>7.128818</x:v>
      </x:c>
      <x:c t="n" s="0">
        <x:v>3.046169</x:v>
      </x:c>
      <x:c t="n" s="0">
        <x:v>-30.06697</x:v>
      </x:c>
      <x:c t="n" s="0">
        <x:v>-21.95696</x:v>
      </x:c>
      <x:c t="n" s="0">
        <x:v>-19.81763</x:v>
      </x:c>
      <x:c t="n" s="0">
        <x:v>-10.99797</x:v>
      </x:c>
      <x:c t="n" s="0">
        <x:v>-9.397841</x:v>
      </x:c>
      <x:c t="n" s="0">
        <x:v>-5.376807</x:v>
      </x:c>
      <x:c t="n" s="0">
        <x:v>-0.8775289</x:v>
      </x:c>
      <x:c t="n" s="0">
        <x:v>11.97534</x:v>
      </x:c>
      <x:c t="n" s="0">
        <x:v>14.24506</x:v>
      </x:c>
      <x:c t="n" s="0">
        <x:v>14.27332</x:v>
      </x:c>
      <x:c t="n" s="0">
        <x:v>13.47329</x:v>
      </x:c>
      <x:c t="n" s="0">
        <x:v>16.69907</x:v>
      </x:c>
      <x:c t="n" s="0">
        <x:v>31.39514</x:v>
      </x:c>
      <x:c t="n" s="0">
        <x:v>29.93233</x:v>
      </x:c>
      <x:c t="n" s="0">
        <x:v>25.97727</x:v>
      </x:c>
      <x:c t="n" s="0">
        <x:v>25.98638</x:v>
      </x:c>
      <x:c t="n" s="0">
        <x:v>34.7347</x:v>
      </x:c>
      <x:c t="n" s="0">
        <x:v>32.58754</x:v>
      </x:c>
      <x:c t="n" s="0">
        <x:v>23.25807</x:v>
      </x:c>
      <x:c t="n" s="0">
        <x:v>26.64595</x:v>
      </x:c>
      <x:c t="n" s="0">
        <x:v>30.11508</x:v>
      </x:c>
      <x:c t="n" s="0">
        <x:v>32.90138</x:v>
      </x:c>
      <x:c t="n" s="0">
        <x:v>30.94384</x:v>
      </x:c>
      <x:c t="n" s="0">
        <x:v>33.48777</x:v>
      </x:c>
      <x:c t="n" s="0">
        <x:v>30.10009</x:v>
      </x:c>
      <x:c t="n" s="0">
        <x:v>28.60806</x:v>
      </x:c>
      <x:c t="n" s="0">
        <x:v>26.51629</x:v>
      </x:c>
      <x:c t="n" s="0">
        <x:v>19.08045</x:v>
      </x:c>
      <x:c t="n" s="0">
        <x:v>19.24796</x:v>
      </x:c>
      <x:c t="n" s="0">
        <x:v>28.99302</x:v>
      </x:c>
      <x:c t="n" s="0">
        <x:v>8.052567</x:v>
      </x:c>
      <x:c t="n" s="0">
        <x:v>7.847841</x:v>
      </x:c>
      <x:c t="n" s="0">
        <x:v>6.061012</x:v>
      </x:c>
      <x:c t="n" s="0">
        <x:v>6.176131</x:v>
      </x:c>
      <x:c t="n" s="0">
        <x:v>6.078861</x:v>
      </x:c>
      <x:c t="n" s="0">
        <x:v>2.912697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43942.9182175926</x:v>
      </x:c>
      <x:c t="n" s="7">
        <x:v>43942.9182175926</x:v>
      </x:c>
      <x:c t="n" s="0">
        <x:v>43.32172</x:v>
      </x:c>
      <x:c t="n" s="0">
        <x:v>54.20069</x:v>
      </x:c>
      <x:c t="n" s="0">
        <x:v>68.47577</x:v>
      </x:c>
      <x:c t="n" s="0">
        <x:v>71.85516</x:v>
      </x:c>
      <x:c t="n" s="0">
        <x:v>-30.06697</x:v>
      </x:c>
      <x:c t="n" s="0">
        <x:v>-23.54013</x:v>
      </x:c>
      <x:c t="n" s="0">
        <x:v>-16.38839</x:v>
      </x:c>
      <x:c t="n" s="0">
        <x:v>-12.98238</x:v>
      </x:c>
      <x:c t="n" s="0">
        <x:v>-10.8293</x:v>
      </x:c>
      <x:c t="n" s="0">
        <x:v>-4.711795</x:v>
      </x:c>
      <x:c t="n" s="0">
        <x:v>-1.378394</x:v>
      </x:c>
      <x:c t="n" s="0">
        <x:v>9.920959</x:v>
      </x:c>
      <x:c t="n" s="0">
        <x:v>14.62652</x:v>
      </x:c>
      <x:c t="n" s="0">
        <x:v>16.2958</x:v>
      </x:c>
      <x:c t="n" s="0">
        <x:v>15.9427</x:v>
      </x:c>
      <x:c t="n" s="0">
        <x:v>17.30432</x:v>
      </x:c>
      <x:c t="n" s="0">
        <x:v>30.48945</x:v>
      </x:c>
      <x:c t="n" s="0">
        <x:v>31.21743</x:v>
      </x:c>
      <x:c t="n" s="0">
        <x:v>27.55546</x:v>
      </x:c>
      <x:c t="n" s="0">
        <x:v>28.02175</x:v>
      </x:c>
      <x:c t="n" s="0">
        <x:v>31.72051</x:v>
      </x:c>
      <x:c t="n" s="0">
        <x:v>31.38772</x:v>
      </x:c>
      <x:c t="n" s="0">
        <x:v>28.07389</x:v>
      </x:c>
      <x:c t="n" s="0">
        <x:v>29.90023</x:v>
      </x:c>
      <x:c t="n" s="0">
        <x:v>30.5627</x:v>
      </x:c>
      <x:c t="n" s="0">
        <x:v>33.75602</x:v>
      </x:c>
      <x:c t="n" s="0">
        <x:v>33.9585</x:v>
      </x:c>
      <x:c t="n" s="0">
        <x:v>32.97234</x:v>
      </x:c>
      <x:c t="n" s="0">
        <x:v>31.52794</x:v>
      </x:c>
      <x:c t="n" s="0">
        <x:v>29.42517</x:v>
      </x:c>
      <x:c t="n" s="0">
        <x:v>26.19126</x:v>
      </x:c>
      <x:c t="n" s="0">
        <x:v>26.48685</x:v>
      </x:c>
      <x:c t="n" s="0">
        <x:v>35.41603</x:v>
      </x:c>
      <x:c t="n" s="0">
        <x:v>35.06406</x:v>
      </x:c>
      <x:c t="n" s="0">
        <x:v>21.16861</x:v>
      </x:c>
      <x:c t="n" s="0">
        <x:v>8.660857</x:v>
      </x:c>
      <x:c t="n" s="0">
        <x:v>5.970133</x:v>
      </x:c>
      <x:c t="n" s="0">
        <x:v>5.767792</x:v>
      </x:c>
      <x:c t="n" s="0">
        <x:v>6.956043</x:v>
      </x:c>
      <x:c t="n" s="0">
        <x:v>2.988426</x:v>
      </x:c>
      <x:c t="n" s="0">
        <x:v>-30.06697</x:v>
      </x:c>
      <x:c t="n" s="0">
        <x:v>-21.95696</x:v>
      </x:c>
      <x:c t="n" s="0">
        <x:v>-19.81763</x:v>
      </x:c>
      <x:c t="n" s="0">
        <x:v>-10.99797</x:v>
      </x:c>
      <x:c t="n" s="0">
        <x:v>-8.27594</x:v>
      </x:c>
      <x:c t="n" s="0">
        <x:v>-5.376807</x:v>
      </x:c>
      <x:c t="n" s="0">
        <x:v>-0.8775289</x:v>
      </x:c>
      <x:c t="n" s="0">
        <x:v>11.65726</x:v>
      </x:c>
      <x:c t="n" s="0">
        <x:v>14.22959</x:v>
      </x:c>
      <x:c t="n" s="0">
        <x:v>14.39605</x:v>
      </x:c>
      <x:c t="n" s="0">
        <x:v>9.30034</x:v>
      </x:c>
      <x:c t="n" s="0">
        <x:v>10.36003</x:v>
      </x:c>
      <x:c t="n" s="0">
        <x:v>32.09993</x:v>
      </x:c>
      <x:c t="n" s="0">
        <x:v>30.17531</x:v>
      </x:c>
      <x:c t="n" s="0">
        <x:v>28.11302</x:v>
      </x:c>
      <x:c t="n" s="0">
        <x:v>28.78558</x:v>
      </x:c>
      <x:c t="n" s="0">
        <x:v>27.78286</x:v>
      </x:c>
      <x:c t="n" s="0">
        <x:v>34.00074</x:v>
      </x:c>
      <x:c t="n" s="0">
        <x:v>27.69078</x:v>
      </x:c>
      <x:c t="n" s="0">
        <x:v>32.01366</x:v>
      </x:c>
      <x:c t="n" s="0">
        <x:v>30.10993</x:v>
      </x:c>
      <x:c t="n" s="0">
        <x:v>35.97486</x:v>
      </x:c>
      <x:c t="n" s="0">
        <x:v>32.57235</x:v>
      </x:c>
      <x:c t="n" s="0">
        <x:v>34.65289</x:v>
      </x:c>
      <x:c t="n" s="0">
        <x:v>33.73345</x:v>
      </x:c>
      <x:c t="n" s="0">
        <x:v>29.89051</x:v>
      </x:c>
      <x:c t="n" s="0">
        <x:v>25.94108</x:v>
      </x:c>
      <x:c t="n" s="0">
        <x:v>21.95234</x:v>
      </x:c>
      <x:c t="n" s="0">
        <x:v>18.63718</x:v>
      </x:c>
      <x:c t="n" s="0">
        <x:v>16.49232</x:v>
      </x:c>
      <x:c t="n" s="0">
        <x:v>13.98612</x:v>
      </x:c>
      <x:c t="n" s="0">
        <x:v>8.411651</x:v>
      </x:c>
      <x:c t="n" s="0">
        <x:v>6.012617</x:v>
      </x:c>
      <x:c t="n" s="0">
        <x:v>4.019696</x:v>
      </x:c>
      <x:c t="n" s="0">
        <x:v>6.927527</x:v>
      </x:c>
      <x:c t="n" s="0">
        <x:v>2.941551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43942.9182175926</x:v>
      </x:c>
      <x:c t="n" s="7">
        <x:v>43942.9182175926</x:v>
      </x:c>
      <x:c t="n" s="0">
        <x:v>44.41366</x:v>
      </x:c>
      <x:c t="n" s="0">
        <x:v>54.20069</x:v>
      </x:c>
      <x:c t="n" s="0">
        <x:v>61.01316</x:v>
      </x:c>
      <x:c t="n" s="0">
        <x:v>67.84952</x:v>
      </x:c>
      <x:c t="n" s="0">
        <x:v>-30.06697</x:v>
      </x:c>
      <x:c t="n" s="0">
        <x:v>-23.27021</x:v>
      </x:c>
      <x:c t="n" s="0">
        <x:v>-16.74918</x:v>
      </x:c>
      <x:c t="n" s="0">
        <x:v>-12.62991</x:v>
      </x:c>
      <x:c t="n" s="0">
        <x:v>-10.34949</x:v>
      </x:c>
      <x:c t="n" s="0">
        <x:v>-4.802753</x:v>
      </x:c>
      <x:c t="n" s="0">
        <x:v>-1.301582</x:v>
      </x:c>
      <x:c t="n" s="0">
        <x:v>10.04861</x:v>
      </x:c>
      <x:c t="n" s="0">
        <x:v>14.57079</x:v>
      </x:c>
      <x:c t="n" s="0">
        <x:v>16.06516</x:v>
      </x:c>
      <x:c t="n" s="0">
        <x:v>15.41532</x:v>
      </x:c>
      <x:c t="n" s="0">
        <x:v>16.76652</x:v>
      </x:c>
      <x:c t="n" s="0">
        <x:v>30.76512</x:v>
      </x:c>
      <x:c t="n" s="0">
        <x:v>31.22873</x:v>
      </x:c>
      <x:c t="n" s="0">
        <x:v>27.73201</x:v>
      </x:c>
      <x:c t="n" s="0">
        <x:v>28.6793</x:v>
      </x:c>
      <x:c t="n" s="0">
        <x:v>31.84205</x:v>
      </x:c>
      <x:c t="n" s="0">
        <x:v>31.06343</x:v>
      </x:c>
      <x:c t="n" s="0">
        <x:v>27.8345</x:v>
      </x:c>
      <x:c t="n" s="0">
        <x:v>30.02362</x:v>
      </x:c>
      <x:c t="n" s="0">
        <x:v>30.71727</x:v>
      </x:c>
      <x:c t="n" s="0">
        <x:v>33.63905</x:v>
      </x:c>
      <x:c t="n" s="0">
        <x:v>33.98963</x:v>
      </x:c>
      <x:c t="n" s="0">
        <x:v>33.217</x:v>
      </x:c>
      <x:c t="n" s="0">
        <x:v>31.36787</x:v>
      </x:c>
      <x:c t="n" s="0">
        <x:v>29.4356</x:v>
      </x:c>
      <x:c t="n" s="0">
        <x:v>26.37541</x:v>
      </x:c>
      <x:c t="n" s="0">
        <x:v>26.13842</x:v>
      </x:c>
      <x:c t="n" s="0">
        <x:v>34.74795</x:v>
      </x:c>
      <x:c t="n" s="0">
        <x:v>34.38741</x:v>
      </x:c>
      <x:c t="n" s="0">
        <x:v>20.77439</x:v>
      </x:c>
      <x:c t="n" s="0">
        <x:v>8.599893</x:v>
      </x:c>
      <x:c t="n" s="0">
        <x:v>5.9194</x:v>
      </x:c>
      <x:c t="n" s="0">
        <x:v>5.769922</x:v>
      </x:c>
      <x:c t="n" s="0">
        <x:v>7.163212</x:v>
      </x:c>
      <x:c t="n" s="0">
        <x:v>3.067601</x:v>
      </x:c>
      <x:c t="n" s="0">
        <x:v>-30.06697</x:v>
      </x:c>
      <x:c t="n" s="0">
        <x:v>-21.95696</x:v>
      </x:c>
      <x:c t="n" s="0">
        <x:v>-19.81763</x:v>
      </x:c>
      <x:c t="n" s="0">
        <x:v>-10.99797</x:v>
      </x:c>
      <x:c t="n" s="0">
        <x:v>-8.27594</x:v>
      </x:c>
      <x:c t="n" s="0">
        <x:v>-1.686723</x:v>
      </x:c>
      <x:c t="n" s="0">
        <x:v>-2.617987</x:v>
      </x:c>
      <x:c t="n" s="0">
        <x:v>10.5336</x:v>
      </x:c>
      <x:c t="n" s="0">
        <x:v>14.64658</x:v>
      </x:c>
      <x:c t="n" s="0">
        <x:v>14.39605</x:v>
      </x:c>
      <x:c t="n" s="0">
        <x:v>9.30034</x:v>
      </x:c>
      <x:c t="n" s="0">
        <x:v>10.36003</x:v>
      </x:c>
      <x:c t="n" s="0">
        <x:v>32.09993</x:v>
      </x:c>
      <x:c t="n" s="0">
        <x:v>31.92108</x:v>
      </x:c>
      <x:c t="n" s="0">
        <x:v>27.59504</x:v>
      </x:c>
      <x:c t="n" s="0">
        <x:v>31.30715</x:v>
      </x:c>
      <x:c t="n" s="0">
        <x:v>32.72362</x:v>
      </x:c>
      <x:c t="n" s="0">
        <x:v>30.1166</x:v>
      </x:c>
      <x:c t="n" s="0">
        <x:v>26.38765</x:v>
      </x:c>
      <x:c t="n" s="0">
        <x:v>29.24996</x:v>
      </x:c>
      <x:c t="n" s="0">
        <x:v>30.99187</x:v>
      </x:c>
      <x:c t="n" s="0">
        <x:v>35.51406</x:v>
      </x:c>
      <x:c t="n" s="0">
        <x:v>35.72181</x:v>
      </x:c>
      <x:c t="n" s="0">
        <x:v>35.59747</x:v>
      </x:c>
      <x:c t="n" s="0">
        <x:v>29.59811</x:v>
      </x:c>
      <x:c t="n" s="0">
        <x:v>28.26524</x:v>
      </x:c>
      <x:c t="n" s="0">
        <x:v>25.37981</x:v>
      </x:c>
      <x:c t="n" s="0">
        <x:v>22.85591</x:v>
      </x:c>
      <x:c t="n" s="0">
        <x:v>21.27773</x:v>
      </x:c>
      <x:c t="n" s="0">
        <x:v>19.7807</x:v>
      </x:c>
      <x:c t="n" s="0">
        <x:v>16.12091</x:v>
      </x:c>
      <x:c t="n" s="0">
        <x:v>8.10043</x:v>
      </x:c>
      <x:c t="n" s="0">
        <x:v>4.584291</x:v>
      </x:c>
      <x:c t="n" s="0">
        <x:v>5.844138</x:v>
      </x:c>
      <x:c t="n" s="0">
        <x:v>7.442164</x:v>
      </x:c>
      <x:c t="n" s="0">
        <x:v>3.197906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43942.9182175926</x:v>
      </x:c>
      <x:c t="n" s="7">
        <x:v>43942.9182175926</x:v>
      </x:c>
      <x:c t="n" s="0">
        <x:v>43.75024</x:v>
      </x:c>
      <x:c t="n" s="0">
        <x:v>54.20069</x:v>
      </x:c>
      <x:c t="n" s="0">
        <x:v>64.2623</x:v>
      </x:c>
      <x:c t="n" s="0">
        <x:v>69.98832</x:v>
      </x:c>
      <x:c t="n" s="0">
        <x:v>-30.06697</x:v>
      </x:c>
      <x:c t="n" s="0">
        <x:v>-23.05236</x:v>
      </x:c>
      <x:c t="n" s="0">
        <x:v>-17.08297</x:v>
      </x:c>
      <x:c t="n" s="0">
        <x:v>-12.35</x:v>
      </x:c>
      <x:c t="n" s="0">
        <x:v>-9.977905</x:v>
      </x:c>
      <x:c t="n" s="0">
        <x:v>-3.223418</x:v>
      </x:c>
      <x:c t="n" s="0">
        <x:v>-1.890159</x:v>
      </x:c>
      <x:c t="n" s="0">
        <x:v>10.12287</x:v>
      </x:c>
      <x:c t="n" s="0">
        <x:v>14.67903</x:v>
      </x:c>
      <x:c t="n" s="0">
        <x:v>15.858</x:v>
      </x:c>
      <x:c t="n" s="0">
        <x:v>14.90792</x:v>
      </x:c>
      <x:c t="n" s="0">
        <x:v>16.272</x:v>
      </x:c>
      <x:c t="n" s="0">
        <x:v>30.97517</x:v>
      </x:c>
      <x:c t="n" s="0">
        <x:v>31.3711</x:v>
      </x:c>
      <x:c t="n" s="0">
        <x:v>27.4225</x:v>
      </x:c>
      <x:c t="n" s="0">
        <x:v>29.18563</x:v>
      </x:c>
      <x:c t="n" s="0">
        <x:v>31.62715</x:v>
      </x:c>
      <x:c t="n" s="0">
        <x:v>31.18084</x:v>
      </x:c>
      <x:c t="n" s="0">
        <x:v>27.41112</x:v>
      </x:c>
      <x:c t="n" s="0">
        <x:v>30.15813</x:v>
      </x:c>
      <x:c t="n" s="0">
        <x:v>30.5504</x:v>
      </x:c>
      <x:c t="n" s="0">
        <x:v>34.3377</x:v>
      </x:c>
      <x:c t="n" s="0">
        <x:v>34.1123</x:v>
      </x:c>
      <x:c t="n" s="0">
        <x:v>33.54129</x:v>
      </x:c>
      <x:c t="n" s="0">
        <x:v>31.09384</x:v>
      </x:c>
      <x:c t="n" s="0">
        <x:v>29.46288</x:v>
      </x:c>
      <x:c t="n" s="0">
        <x:v>26.22953</x:v>
      </x:c>
      <x:c t="n" s="0">
        <x:v>25.67342</x:v>
      </x:c>
      <x:c t="n" s="0">
        <x:v>34.10361</x:v>
      </x:c>
      <x:c t="n" s="0">
        <x:v>33.95717</x:v>
      </x:c>
      <x:c t="n" s="0">
        <x:v>20.15548</x:v>
      </x:c>
      <x:c t="n" s="0">
        <x:v>8.430679</x:v>
      </x:c>
      <x:c t="n" s="0">
        <x:v>5.778501</x:v>
      </x:c>
      <x:c t="n" s="0">
        <x:v>5.603051</x:v>
      </x:c>
      <x:c t="n" s="0">
        <x:v>6.994964</x:v>
      </x:c>
      <x:c t="n" s="0">
        <x:v>3.141718</x:v>
      </x:c>
      <x:c t="n" s="0">
        <x:v>-30.06697</x:v>
      </x:c>
      <x:c t="n" s="0">
        <x:v>-21.95696</x:v>
      </x:c>
      <x:c t="n" s="0">
        <x:v>-19.81763</x:v>
      </x:c>
      <x:c t="n" s="0">
        <x:v>-10.99797</x:v>
      </x:c>
      <x:c t="n" s="0">
        <x:v>-8.27594</x:v>
      </x:c>
      <x:c t="n" s="0">
        <x:v>1.22269</x:v>
      </x:c>
      <x:c t="n" s="0">
        <x:v>-10.10371</x:v>
      </x:c>
      <x:c t="n" s="0">
        <x:v>10.5336</x:v>
      </x:c>
      <x:c t="n" s="0">
        <x:v>15.26329</x:v>
      </x:c>
      <x:c t="n" s="0">
        <x:v>14.60063</x:v>
      </x:c>
      <x:c t="n" s="0">
        <x:v>9.308331</x:v>
      </x:c>
      <x:c t="n" s="0">
        <x:v>11.66504</x:v>
      </x:c>
      <x:c t="n" s="0">
        <x:v>31.99768</x:v>
      </x:c>
      <x:c t="n" s="0">
        <x:v>32.12174</x:v>
      </x:c>
      <x:c t="n" s="0">
        <x:v>24.96479</x:v>
      </x:c>
      <x:c t="n" s="0">
        <x:v>30.23191</x:v>
      </x:c>
      <x:c t="n" s="0">
        <x:v>32.16321</x:v>
      </x:c>
      <x:c t="n" s="0">
        <x:v>31.22957</x:v>
      </x:c>
      <x:c t="n" s="0">
        <x:v>22.24637</x:v>
      </x:c>
      <x:c t="n" s="0">
        <x:v>30.20684</x:v>
      </x:c>
      <x:c t="n" s="0">
        <x:v>28.78073</x:v>
      </x:c>
      <x:c t="n" s="0">
        <x:v>36.77444</x:v>
      </x:c>
      <x:c t="n" s="0">
        <x:v>32.5265</x:v>
      </x:c>
      <x:c t="n" s="0">
        <x:v>33.76713</x:v>
      </x:c>
      <x:c t="n" s="0">
        <x:v>27.65786</x:v>
      </x:c>
      <x:c t="n" s="0">
        <x:v>30.10069</x:v>
      </x:c>
      <x:c t="n" s="0">
        <x:v>27.76722</x:v>
      </x:c>
      <x:c t="n" s="0">
        <x:v>22.20798</x:v>
      </x:c>
      <x:c t="n" s="0">
        <x:v>19.89239</x:v>
      </x:c>
      <x:c t="n" s="0">
        <x:v>31.09326</x:v>
      </x:c>
      <x:c t="n" s="0">
        <x:v>9.193814</x:v>
      </x:c>
      <x:c t="n" s="0">
        <x:v>6.311519</x:v>
      </x:c>
      <x:c t="n" s="0">
        <x:v>5.091455</x:v>
      </x:c>
      <x:c t="n" s="0">
        <x:v>5.014876</x:v>
      </x:c>
      <x:c t="n" s="0">
        <x:v>6.151332</x:v>
      </x:c>
      <x:c t="n" s="0">
        <x:v>3.702947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43942.9182175926</x:v>
      </x:c>
      <x:c t="n" s="7">
        <x:v>43942.9182175926</x:v>
      </x:c>
      <x:c t="n" s="0">
        <x:v>43.77657</x:v>
      </x:c>
      <x:c t="n" s="0">
        <x:v>54.20069</x:v>
      </x:c>
      <x:c t="n" s="0">
        <x:v>64.58105</x:v>
      </x:c>
      <x:c t="n" s="0">
        <x:v>70.58829</x:v>
      </x:c>
      <x:c t="n" s="0">
        <x:v>-30.06697</x:v>
      </x:c>
      <x:c t="n" s="0">
        <x:v>-22.87444</x:v>
      </x:c>
      <x:c t="n" s="0">
        <x:v>-17.30141</x:v>
      </x:c>
      <x:c t="n" s="0">
        <x:v>-11.98748</x:v>
      </x:c>
      <x:c t="n" s="0">
        <x:v>-9.683934</x:v>
      </x:c>
      <x:c t="n" s="0">
        <x:v>-2.218452</x:v>
      </x:c>
      <x:c t="n" s="0">
        <x:v>-2.464876</x:v>
      </x:c>
      <x:c t="n" s="0">
        <x:v>10.01267</x:v>
      </x:c>
      <x:c t="n" s="0">
        <x:v>14.76937</x:v>
      </x:c>
      <x:c t="n" s="0">
        <x:v>15.75271</x:v>
      </x:c>
      <x:c t="n" s="0">
        <x:v>14.42334</x:v>
      </x:c>
      <x:c t="n" s="0">
        <x:v>15.87399</x:v>
      </x:c>
      <x:c t="n" s="0">
        <x:v>31.14029</x:v>
      </x:c>
      <x:c t="n" s="0">
        <x:v>31.82804</x:v>
      </x:c>
      <x:c t="n" s="0">
        <x:v>26.93996</x:v>
      </x:c>
      <x:c t="n" s="0">
        <x:v>28.73956</x:v>
      </x:c>
      <x:c t="n" s="0">
        <x:v>32.23218</x:v>
      </x:c>
      <x:c t="n" s="0">
        <x:v>31.03993</x:v>
      </x:c>
      <x:c t="n" s="0">
        <x:v>27.036</x:v>
      </x:c>
      <x:c t="n" s="0">
        <x:v>29.84377</x:v>
      </x:c>
      <x:c t="n" s="0">
        <x:v>30.44408</x:v>
      </x:c>
      <x:c t="n" s="0">
        <x:v>34.693</x:v>
      </x:c>
      <x:c t="n" s="0">
        <x:v>33.65265</x:v>
      </x:c>
      <x:c t="n" s="0">
        <x:v>33.91407</x:v>
      </x:c>
      <x:c t="n" s="0">
        <x:v>30.80224</x:v>
      </x:c>
      <x:c t="n" s="0">
        <x:v>29.17387</x:v>
      </x:c>
      <x:c t="n" s="0">
        <x:v>26.41541</x:v>
      </x:c>
      <x:c t="n" s="0">
        <x:v>25.38125</x:v>
      </x:c>
      <x:c t="n" s="0">
        <x:v>33.43606</x:v>
      </x:c>
      <x:c t="n" s="0">
        <x:v>33.42411</x:v>
      </x:c>
      <x:c t="n" s="0">
        <x:v>19.51812</x:v>
      </x:c>
      <x:c t="n" s="0">
        <x:v>8.188469</x:v>
      </x:c>
      <x:c t="n" s="0">
        <x:v>5.66029</x:v>
      </x:c>
      <x:c t="n" s="0">
        <x:v>5.721835</x:v>
      </x:c>
      <x:c t="n" s="0">
        <x:v>7.05874</x:v>
      </x:c>
      <x:c t="n" s="0">
        <x:v>3.111938</x:v>
      </x:c>
      <x:c t="n" s="0">
        <x:v>-30.06697</x:v>
      </x:c>
      <x:c t="n" s="0">
        <x:v>-21.95696</x:v>
      </x:c>
      <x:c t="n" s="0">
        <x:v>-18.31023</x:v>
      </x:c>
      <x:c t="n" s="0">
        <x:v>-9.90848</x:v>
      </x:c>
      <x:c t="n" s="0">
        <x:v>-8.27594</x:v>
      </x:c>
      <x:c t="n" s="0">
        <x:v>1.22269</x:v>
      </x:c>
      <x:c t="n" s="0">
        <x:v>-10.10371</x:v>
      </x:c>
      <x:c t="n" s="0">
        <x:v>8.206375</x:v>
      </x:c>
      <x:c t="n" s="0">
        <x:v>15.26329</x:v>
      </x:c>
      <x:c t="n" s="0">
        <x:v>15.16224</x:v>
      </x:c>
      <x:c t="n" s="0">
        <x:v>9.332214</x:v>
      </x:c>
      <x:c t="n" s="0">
        <x:v>12.2936</x:v>
      </x:c>
      <x:c t="n" s="0">
        <x:v>31.99768</x:v>
      </x:c>
      <x:c t="n" s="0">
        <x:v>34.545</x:v>
      </x:c>
      <x:c t="n" s="0">
        <x:v>16.59107</x:v>
      </x:c>
      <x:c t="n" s="0">
        <x:v>21.77875</x:v>
      </x:c>
      <x:c t="n" s="0">
        <x:v>34.24301</x:v>
      </x:c>
      <x:c t="n" s="0">
        <x:v>32.9137</x:v>
      </x:c>
      <x:c t="n" s="0">
        <x:v>23.55822</x:v>
      </x:c>
      <x:c t="n" s="0">
        <x:v>26.35607</x:v>
      </x:c>
      <x:c t="n" s="0">
        <x:v>32.84294</x:v>
      </x:c>
      <x:c t="n" s="0">
        <x:v>34.0032</x:v>
      </x:c>
      <x:c t="n" s="0">
        <x:v>30.84062</x:v>
      </x:c>
      <x:c t="n" s="0">
        <x:v>35.28586</x:v>
      </x:c>
      <x:c t="n" s="0">
        <x:v>29.27674</x:v>
      </x:c>
      <x:c t="n" s="0">
        <x:v>26.88728</x:v>
      </x:c>
      <x:c t="n" s="0">
        <x:v>25.47266</x:v>
      </x:c>
      <x:c t="n" s="0">
        <x:v>21.86952</x:v>
      </x:c>
      <x:c t="n" s="0">
        <x:v>18.29206</x:v>
      </x:c>
      <x:c t="n" s="0">
        <x:v>22.21855</x:v>
      </x:c>
      <x:c t="n" s="0">
        <x:v>10.52866</x:v>
      </x:c>
      <x:c t="n" s="0">
        <x:v>6.457291</x:v>
      </x:c>
      <x:c t="n" s="0">
        <x:v>4.520126</x:v>
      </x:c>
      <x:c t="n" s="0">
        <x:v>6.677317</x:v>
      </x:c>
      <x:c t="n" s="0">
        <x:v>7.957225</x:v>
      </x:c>
      <x:c t="n" s="0">
        <x:v>2.900788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43942.9182175926</x:v>
      </x:c>
      <x:c t="n" s="7">
        <x:v>43942.9182175926</x:v>
      </x:c>
      <x:c t="n" s="0">
        <x:v>43.85586</x:v>
      </x:c>
      <x:c t="n" s="0">
        <x:v>54.20069</x:v>
      </x:c>
      <x:c t="n" s="0">
        <x:v>55.60721</x:v>
      </x:c>
      <x:c t="n" s="0">
        <x:v>63.0783</x:v>
      </x:c>
      <x:c t="n" s="0">
        <x:v>-30.06697</x:v>
      </x:c>
      <x:c t="n" s="0">
        <x:v>-22.72814</x:v>
      </x:c>
      <x:c t="n" s="0">
        <x:v>-17.41326</x:v>
      </x:c>
      <x:c t="n" s="0">
        <x:v>-11.58506</x:v>
      </x:c>
      <x:c t="n" s="0">
        <x:v>-9.447726</x:v>
      </x:c>
      <x:c t="n" s="0">
        <x:v>-1.512813</x:v>
      </x:c>
      <x:c t="n" s="0">
        <x:v>-3.024172</x:v>
      </x:c>
      <x:c t="n" s="0">
        <x:v>9.746607</x:v>
      </x:c>
      <x:c t="n" s="0">
        <x:v>14.84507</x:v>
      </x:c>
      <x:c t="n" s="0">
        <x:v>15.67136</x:v>
      </x:c>
      <x:c t="n" s="0">
        <x:v>13.96203</x:v>
      </x:c>
      <x:c t="n" s="0">
        <x:v>15.50257</x:v>
      </x:c>
      <x:c t="n" s="0">
        <x:v>31.21827</x:v>
      </x:c>
      <x:c t="n" s="0">
        <x:v>32.34692</x:v>
      </x:c>
      <x:c t="n" s="0">
        <x:v>26.3153</x:v>
      </x:c>
      <x:c t="n" s="0">
        <x:v>28.29584</x:v>
      </x:c>
      <x:c t="n" s="0">
        <x:v>32.32384</x:v>
      </x:c>
      <x:c t="n" s="0">
        <x:v>31.36286</x:v>
      </x:c>
      <x:c t="n" s="0">
        <x:v>26.89012</x:v>
      </x:c>
      <x:c t="n" s="0">
        <x:v>29.54302</x:v>
      </x:c>
      <x:c t="n" s="0">
        <x:v>31.96202</x:v>
      </x:c>
      <x:c t="n" s="0">
        <x:v>34.67445</x:v>
      </x:c>
      <x:c t="n" s="0">
        <x:v>34.02792</x:v>
      </x:c>
      <x:c t="n" s="0">
        <x:v>33.77812</x:v>
      </x:c>
      <x:c t="n" s="0">
        <x:v>31.33889</x:v>
      </x:c>
      <x:c t="n" s="0">
        <x:v>29.5026</x:v>
      </x:c>
      <x:c t="n" s="0">
        <x:v>26.0704</x:v>
      </x:c>
      <x:c t="n" s="0">
        <x:v>24.935</x:v>
      </x:c>
      <x:c t="n" s="0">
        <x:v>32.77612</x:v>
      </x:c>
      <x:c t="n" s="0">
        <x:v>32.76337</x:v>
      </x:c>
      <x:c t="n" s="0">
        <x:v>19.17453</x:v>
      </x:c>
      <x:c t="n" s="0">
        <x:v>7.943918</x:v>
      </x:c>
      <x:c t="n" s="0">
        <x:v>5.596492</x:v>
      </x:c>
      <x:c t="n" s="0">
        <x:v>5.765371</x:v>
      </x:c>
      <x:c t="n" s="0">
        <x:v>7.11699</x:v>
      </x:c>
      <x:c t="n" s="0">
        <x:v>2.975927</x:v>
      </x:c>
      <x:c t="n" s="0">
        <x:v>-30.06697</x:v>
      </x:c>
      <x:c t="n" s="0">
        <x:v>-21.95696</x:v>
      </x:c>
      <x:c t="n" s="0">
        <x:v>-18.13199</x:v>
      </x:c>
      <x:c t="n" s="0">
        <x:v>-9.772963</x:v>
      </x:c>
      <x:c t="n" s="0">
        <x:v>-8.27594</x:v>
      </x:c>
      <x:c t="n" s="0">
        <x:v>1.22269</x:v>
      </x:c>
      <x:c t="n" s="0">
        <x:v>-10.10371</x:v>
      </x:c>
      <x:c t="n" s="0">
        <x:v>7.742644</x:v>
      </x:c>
      <x:c t="n" s="0">
        <x:v>14.56131</x:v>
      </x:c>
      <x:c t="n" s="0">
        <x:v>15.16224</x:v>
      </x:c>
      <x:c t="n" s="0">
        <x:v>9.332214</x:v>
      </x:c>
      <x:c t="n" s="0">
        <x:v>12.2936</x:v>
      </x:c>
      <x:c t="n" s="0">
        <x:v>31.39235</x:v>
      </x:c>
      <x:c t="n" s="0">
        <x:v>34.07593</x:v>
      </x:c>
      <x:c t="n" s="0">
        <x:v>21.20317</x:v>
      </x:c>
      <x:c t="n" s="0">
        <x:v>24.57976</x:v>
      </x:c>
      <x:c t="n" s="0">
        <x:v>30.79853</x:v>
      </x:c>
      <x:c t="n" s="0">
        <x:v>30.30299</x:v>
      </x:c>
      <x:c t="n" s="0">
        <x:v>26.17025</x:v>
      </x:c>
      <x:c t="n" s="0">
        <x:v>27.63755</x:v>
      </x:c>
      <x:c t="n" s="0">
        <x:v>37.2664</x:v>
      </x:c>
      <x:c t="n" s="0">
        <x:v>36.94726</x:v>
      </x:c>
      <x:c t="n" s="0">
        <x:v>37.9758</x:v>
      </x:c>
      <x:c t="n" s="0">
        <x:v>32.71453</x:v>
      </x:c>
      <x:c t="n" s="0">
        <x:v>34.29235</x:v>
      </x:c>
      <x:c t="n" s="0">
        <x:v>31.75553</x:v>
      </x:c>
      <x:c t="n" s="0">
        <x:v>22.49582</x:v>
      </x:c>
      <x:c t="n" s="0">
        <x:v>20.67335</x:v>
      </x:c>
      <x:c t="n" s="0">
        <x:v>18.12584</x:v>
      </x:c>
      <x:c t="n" s="0">
        <x:v>18.57985</x:v>
      </x:c>
      <x:c t="n" s="0">
        <x:v>18.60295</x:v>
      </x:c>
      <x:c t="n" s="0">
        <x:v>6.455039</x:v>
      </x:c>
      <x:c t="n" s="0">
        <x:v>6.500181</x:v>
      </x:c>
      <x:c t="n" s="0">
        <x:v>5.998163</x:v>
      </x:c>
      <x:c t="n" s="0">
        <x:v>7.015574</x:v>
      </x:c>
      <x:c t="n" s="0">
        <x:v>1.886101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43942.9182175926</x:v>
      </x:c>
      <x:c t="n" s="7">
        <x:v>43942.9182175926</x:v>
      </x:c>
      <x:c t="n" s="0">
        <x:v>44.97417</x:v>
      </x:c>
      <x:c t="n" s="0">
        <x:v>54.20069</x:v>
      </x:c>
      <x:c t="n" s="0">
        <x:v>64.02398</x:v>
      </x:c>
      <x:c t="n" s="0">
        <x:v>69.38536</x:v>
      </x:c>
      <x:c t="n" s="0">
        <x:v>-30.06697</x:v>
      </x:c>
      <x:c t="n" s="0">
        <x:v>-22.59478</x:v>
      </x:c>
      <x:c t="n" s="0">
        <x:v>-17.51117</x:v>
      </x:c>
      <x:c t="n" s="0">
        <x:v>-11.26864</x:v>
      </x:c>
      <x:c t="n" s="0">
        <x:v>-9.296307</x:v>
      </x:c>
      <x:c t="n" s="0">
        <x:v>-0.9894344</x:v>
      </x:c>
      <x:c t="n" s="0">
        <x:v>-3.536183</x:v>
      </x:c>
      <x:c t="n" s="0">
        <x:v>9.505722</x:v>
      </x:c>
      <x:c t="n" s="0">
        <x:v>14.52982</x:v>
      </x:c>
      <x:c t="n" s="0">
        <x:v>15.61774</x:v>
      </x:c>
      <x:c t="n" s="0">
        <x:v>13.52512</x:v>
      </x:c>
      <x:c t="n" s="0">
        <x:v>15.13983</x:v>
      </x:c>
      <x:c t="n" s="0">
        <x:v>31.23008</x:v>
      </x:c>
      <x:c t="n" s="0">
        <x:v>32.38398</x:v>
      </x:c>
      <x:c t="n" s="0">
        <x:v>26.05349</x:v>
      </x:c>
      <x:c t="n" s="0">
        <x:v>27.72968</x:v>
      </x:c>
      <x:c t="n" s="0">
        <x:v>31.80865</x:v>
      </x:c>
      <x:c t="n" s="0">
        <x:v>31.32082</x:v>
      </x:c>
      <x:c t="n" s="0">
        <x:v>26.45808</x:v>
      </x:c>
      <x:c t="n" s="0">
        <x:v>28.99758</x:v>
      </x:c>
      <x:c t="n" s="0">
        <x:v>32.43949</x:v>
      </x:c>
      <x:c t="n" s="0">
        <x:v>34.76663</x:v>
      </x:c>
      <x:c t="n" s="0">
        <x:v>35.29511</x:v>
      </x:c>
      <x:c t="n" s="0">
        <x:v>33.95139</x:v>
      </x:c>
      <x:c t="n" s="0">
        <x:v>32.47396</x:v>
      </x:c>
      <x:c t="n" s="0">
        <x:v>29.83454</x:v>
      </x:c>
      <x:c t="n" s="0">
        <x:v>26.08691</x:v>
      </x:c>
      <x:c t="n" s="0">
        <x:v>24.53074</x:v>
      </x:c>
      <x:c t="n" s="0">
        <x:v>32.15678</x:v>
      </x:c>
      <x:c t="n" s="0">
        <x:v>32.18674</x:v>
      </x:c>
      <x:c t="n" s="0">
        <x:v>18.87938</x:v>
      </x:c>
      <x:c t="n" s="0">
        <x:v>7.741245</x:v>
      </x:c>
      <x:c t="n" s="0">
        <x:v>5.741041</x:v>
      </x:c>
      <x:c t="n" s="0">
        <x:v>5.856464</x:v>
      </x:c>
      <x:c t="n" s="0">
        <x:v>7.150495</x:v>
      </x:c>
      <x:c t="n" s="0">
        <x:v>2.995575</x:v>
      </x:c>
      <x:c t="n" s="0">
        <x:v>-30.06697</x:v>
      </x:c>
      <x:c t="n" s="0">
        <x:v>-21.69614</x:v>
      </x:c>
      <x:c t="n" s="0">
        <x:v>-18.13199</x:v>
      </x:c>
      <x:c t="n" s="0">
        <x:v>-9.772963</x:v>
      </x:c>
      <x:c t="n" s="0">
        <x:v>-9.191807</x:v>
      </x:c>
      <x:c t="n" s="0">
        <x:v>1.22269</x:v>
      </x:c>
      <x:c t="n" s="0">
        <x:v>-7.536279</x:v>
      </x:c>
      <x:c t="n" s="0">
        <x:v>7.742644</x:v>
      </x:c>
      <x:c t="n" s="0">
        <x:v>11.31637</x:v>
      </x:c>
      <x:c t="n" s="0">
        <x:v>15.62171</x:v>
      </x:c>
      <x:c t="n" s="0">
        <x:v>9.332214</x:v>
      </x:c>
      <x:c t="n" s="0">
        <x:v>11.28126</x:v>
      </x:c>
      <x:c t="n" s="0">
        <x:v>31.29855</x:v>
      </x:c>
      <x:c t="n" s="0">
        <x:v>32.25711</x:v>
      </x:c>
      <x:c t="n" s="0">
        <x:v>24.09126</x:v>
      </x:c>
      <x:c t="n" s="0">
        <x:v>10.68073</x:v>
      </x:c>
      <x:c t="n" s="0">
        <x:v>28.01801</x:v>
      </x:c>
      <x:c t="n" s="0">
        <x:v>31.05751</x:v>
      </x:c>
      <x:c t="n" s="0">
        <x:v>20.39374</x:v>
      </x:c>
      <x:c t="n" s="0">
        <x:v>22.49668</x:v>
      </x:c>
      <x:c t="n" s="0">
        <x:v>29.90866</x:v>
      </x:c>
      <x:c t="n" s="0">
        <x:v>31.56823</x:v>
      </x:c>
      <x:c t="n" s="0">
        <x:v>37.81319</x:v>
      </x:c>
      <x:c t="n" s="0">
        <x:v>34.38589</x:v>
      </x:c>
      <x:c t="n" s="0">
        <x:v>36.27336</x:v>
      </x:c>
      <x:c t="n" s="0">
        <x:v>29.97363</x:v>
      </x:c>
      <x:c t="n" s="0">
        <x:v>26.6339</x:v>
      </x:c>
      <x:c t="n" s="0">
        <x:v>21.44966</x:v>
      </x:c>
      <x:c t="n" s="0">
        <x:v>22.69011</x:v>
      </x:c>
      <x:c t="n" s="0">
        <x:v>28.85154</x:v>
      </x:c>
      <x:c t="n" s="0">
        <x:v>10.81171</x:v>
      </x:c>
      <x:c t="n" s="0">
        <x:v>7.506324</x:v>
      </x:c>
      <x:c t="n" s="0">
        <x:v>5.271038</x:v>
      </x:c>
      <x:c t="n" s="0">
        <x:v>6.45786</x:v>
      </x:c>
      <x:c t="n" s="0">
        <x:v>7.246</x:v>
      </x:c>
      <x:c t="n" s="0">
        <x:v>3.039282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43942.9182175926</x:v>
      </x:c>
      <x:c t="n" s="7">
        <x:v>43942.9182175926</x:v>
      </x:c>
      <x:c t="n" s="0">
        <x:v>44.40998</x:v>
      </x:c>
      <x:c t="n" s="0">
        <x:v>54.20069</x:v>
      </x:c>
      <x:c t="n" s="0">
        <x:v>64.5064</x:v>
      </x:c>
      <x:c t="n" s="0">
        <x:v>70.14626</x:v>
      </x:c>
      <x:c t="n" s="0">
        <x:v>-30.06697</x:v>
      </x:c>
      <x:c t="n" s="0">
        <x:v>-22.40807</x:v>
      </x:c>
      <x:c t="n" s="0">
        <x:v>-17.59655</x:v>
      </x:c>
      <x:c t="n" s="0">
        <x:v>-11.01554</x:v>
      </x:c>
      <x:c t="n" s="0">
        <x:v>-9.435554</x:v>
      </x:c>
      <x:c t="n" s="0">
        <x:v>-0.5875242</x:v>
      </x:c>
      <x:c t="n" s="0">
        <x:v>-3.813816</x:v>
      </x:c>
      <x:c t="n" s="0">
        <x:v>9.149766</x:v>
      </x:c>
      <x:c t="n" s="0">
        <x:v>14.18501</x:v>
      </x:c>
      <x:c t="n" s="0">
        <x:v>15.68155</x:v>
      </x:c>
      <x:c t="n" s="0">
        <x:v>13.65268</x:v>
      </x:c>
      <x:c t="n" s="0">
        <x:v>14.67405</x:v>
      </x:c>
      <x:c t="n" s="0">
        <x:v>31.22284</x:v>
      </x:c>
      <x:c t="n" s="0">
        <x:v>32.32794</x:v>
      </x:c>
      <x:c t="n" s="0">
        <x:v>25.69528</x:v>
      </x:c>
      <x:c t="n" s="0">
        <x:v>27.23618</x:v>
      </x:c>
      <x:c t="n" s="0">
        <x:v>31.51234</x:v>
      </x:c>
      <x:c t="n" s="0">
        <x:v>31.29847</x:v>
      </x:c>
      <x:c t="n" s="0">
        <x:v>26.38235</x:v>
      </x:c>
      <x:c t="n" s="0">
        <x:v>29.93717</x:v>
      </x:c>
      <x:c t="n" s="0">
        <x:v>32.20224</x:v>
      </x:c>
      <x:c t="n" s="0">
        <x:v>34.59597</x:v>
      </x:c>
      <x:c t="n" s="0">
        <x:v>35.17172</x:v>
      </x:c>
      <x:c t="n" s="0">
        <x:v>34.08696</x:v>
      </x:c>
      <x:c t="n" s="0">
        <x:v>32.44932</x:v>
      </x:c>
      <x:c t="n" s="0">
        <x:v>29.4432</x:v>
      </x:c>
      <x:c t="n" s="0">
        <x:v>25.94431</x:v>
      </x:c>
      <x:c t="n" s="0">
        <x:v>24.23731</x:v>
      </x:c>
      <x:c t="n" s="0">
        <x:v>31.50678</x:v>
      </x:c>
      <x:c t="n" s="0">
        <x:v>31.97392</x:v>
      </x:c>
      <x:c t="n" s="0">
        <x:v>18.28314</x:v>
      </x:c>
      <x:c t="n" s="0">
        <x:v>7.928314</x:v>
      </x:c>
      <x:c t="n" s="0">
        <x:v>5.684562</x:v>
      </x:c>
      <x:c t="n" s="0">
        <x:v>5.950464</x:v>
      </x:c>
      <x:c t="n" s="0">
        <x:v>6.997812</x:v>
      </x:c>
      <x:c t="n" s="0">
        <x:v>2.898482</x:v>
      </x:c>
      <x:c t="n" s="0">
        <x:v>-30.06697</x:v>
      </x:c>
      <x:c t="n" s="0">
        <x:v>-21.4501</x:v>
      </x:c>
      <x:c t="n" s="0">
        <x:v>-18.13199</x:v>
      </x:c>
      <x:c t="n" s="0">
        <x:v>-9.772963</x:v>
      </x:c>
      <x:c t="n" s="0">
        <x:v>-10.3539</x:v>
      </x:c>
      <x:c t="n" s="0">
        <x:v>1.22269</x:v>
      </x:c>
      <x:c t="n" s="0">
        <x:v>-5.933626</x:v>
      </x:c>
      <x:c t="n" s="0">
        <x:v>3.897781</x:v>
      </x:c>
      <x:c t="n" s="0">
        <x:v>11.31637</x:v>
      </x:c>
      <x:c t="n" s="0">
        <x:v>16.03718</x:v>
      </x:c>
      <x:c t="n" s="0">
        <x:v>16.42487</x:v>
      </x:c>
      <x:c t="n" s="0">
        <x:v>9.958841</x:v>
      </x:c>
      <x:c t="n" s="0">
        <x:v>30.83897</x:v>
      </x:c>
      <x:c t="n" s="0">
        <x:v>31.13814</x:v>
      </x:c>
      <x:c t="n" s="0">
        <x:v>21.3089</x:v>
      </x:c>
      <x:c t="n" s="0">
        <x:v>24.07709</x:v>
      </x:c>
      <x:c t="n" s="0">
        <x:v>28.97241</x:v>
      </x:c>
      <x:c t="n" s="0">
        <x:v>32.13017</x:v>
      </x:c>
      <x:c t="n" s="0">
        <x:v>26.0484</x:v>
      </x:c>
      <x:c t="n" s="0">
        <x:v>32.91074</x:v>
      </x:c>
      <x:c t="n" s="0">
        <x:v>31.7644</x:v>
      </x:c>
      <x:c t="n" s="0">
        <x:v>33.81985</x:v>
      </x:c>
      <x:c t="n" s="0">
        <x:v>37.03084</x:v>
      </x:c>
      <x:c t="n" s="0">
        <x:v>35.96685</x:v>
      </x:c>
      <x:c t="n" s="0">
        <x:v>32.47607</x:v>
      </x:c>
      <x:c t="n" s="0">
        <x:v>28.7209</x:v>
      </x:c>
      <x:c t="n" s="0">
        <x:v>24.83383</x:v>
      </x:c>
      <x:c t="n" s="0">
        <x:v>21.64045</x:v>
      </x:c>
      <x:c t="n" s="0">
        <x:v>17.79007</x:v>
      </x:c>
      <x:c t="n" s="0">
        <x:v>28.23343</x:v>
      </x:c>
      <x:c t="n" s="0">
        <x:v>10.55902</x:v>
      </x:c>
      <x:c t="n" s="0">
        <x:v>8.530208</x:v>
      </x:c>
      <x:c t="n" s="0">
        <x:v>6.482509</x:v>
      </x:c>
      <x:c t="n" s="0">
        <x:v>5.984888</x:v>
      </x:c>
      <x:c t="n" s="0">
        <x:v>5.833614</x:v>
      </x:c>
      <x:c t="n" s="0">
        <x:v>2.835756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43942.9182175926</x:v>
      </x:c>
      <x:c t="n" s="7">
        <x:v>43942.9182175926</x:v>
      </x:c>
      <x:c t="n" s="0">
        <x:v>44.23858</x:v>
      </x:c>
      <x:c t="n" s="0">
        <x:v>54.20069</x:v>
      </x:c>
      <x:c t="n" s="0">
        <x:v>61.38674</x:v>
      </x:c>
      <x:c t="n" s="0">
        <x:v>68.3464</x:v>
      </x:c>
      <x:c t="n" s="0">
        <x:v>-30.06697</x:v>
      </x:c>
      <x:c t="n" s="0">
        <x:v>-22.25467</x:v>
      </x:c>
      <x:c t="n" s="0">
        <x:v>-17.67085</x:v>
      </x:c>
      <x:c t="n" s="0">
        <x:v>-10.81048</x:v>
      </x:c>
      <x:c t="n" s="0">
        <x:v>-9.558113</x:v>
      </x:c>
      <x:c t="n" s="0">
        <x:v>-0.3175649</x:v>
      </x:c>
      <x:c t="n" s="0">
        <x:v>-4.06584</x:v>
      </x:c>
      <x:c t="n" s="0">
        <x:v>8.57932</x:v>
      </x:c>
      <x:c t="n" s="0">
        <x:v>13.85882</x:v>
      </x:c>
      <x:c t="n" s="0">
        <x:v>15.73531</x:v>
      </x:c>
      <x:c t="n" s="0">
        <x:v>14.46086</x:v>
      </x:c>
      <x:c t="n" s="0">
        <x:v>14.23244</x:v>
      </x:c>
      <x:c t="n" s="0">
        <x:v>31.10279</x:v>
      </x:c>
      <x:c t="n" s="0">
        <x:v>32.02396</x:v>
      </x:c>
      <x:c t="n" s="0">
        <x:v>25.49138</x:v>
      </x:c>
      <x:c t="n" s="0">
        <x:v>27.41389</x:v>
      </x:c>
      <x:c t="n" s="0">
        <x:v>31.81294</x:v>
      </x:c>
      <x:c t="n" s="0">
        <x:v>31.25677</x:v>
      </x:c>
      <x:c t="n" s="0">
        <x:v>26.3868</x:v>
      </x:c>
      <x:c t="n" s="0">
        <x:v>29.54918</x:v>
      </x:c>
      <x:c t="n" s="0">
        <x:v>32.04011</x:v>
      </x:c>
      <x:c t="n" s="0">
        <x:v>34.49519</x:v>
      </x:c>
      <x:c t="n" s="0">
        <x:v>36.17799</x:v>
      </x:c>
      <x:c t="n" s="0">
        <x:v>34.0473</x:v>
      </x:c>
      <x:c t="n" s="0">
        <x:v>32.89955</x:v>
      </x:c>
      <x:c t="n" s="0">
        <x:v>29.3033</x:v>
      </x:c>
      <x:c t="n" s="0">
        <x:v>25.77027</x:v>
      </x:c>
      <x:c t="n" s="0">
        <x:v>23.93781</x:v>
      </x:c>
      <x:c t="n" s="0">
        <x:v>30.84436</x:v>
      </x:c>
      <x:c t="n" s="0">
        <x:v>31.32725</x:v>
      </x:c>
      <x:c t="n" s="0">
        <x:v>17.72437</x:v>
      </x:c>
      <x:c t="n" s="0">
        <x:v>8.050678</x:v>
      </x:c>
      <x:c t="n" s="0">
        <x:v>5.79757</x:v>
      </x:c>
      <x:c t="n" s="0">
        <x:v>5.750539</x:v>
      </x:c>
      <x:c t="n" s="0">
        <x:v>6.866958</x:v>
      </x:c>
      <x:c t="n" s="0">
        <x:v>2.950146</x:v>
      </x:c>
      <x:c t="n" s="0">
        <x:v>-30.06697</x:v>
      </x:c>
      <x:c t="n" s="0">
        <x:v>-21.4501</x:v>
      </x:c>
      <x:c t="n" s="0">
        <x:v>-18.13199</x:v>
      </x:c>
      <x:c t="n" s="0">
        <x:v>-9.772963</x:v>
      </x:c>
      <x:c t="n" s="0">
        <x:v>-10.3539</x:v>
      </x:c>
      <x:c t="n" s="0">
        <x:v>0.8620322</x:v>
      </x:c>
      <x:c t="n" s="0">
        <x:v>-5.933626</x:v>
      </x:c>
      <x:c t="n" s="0">
        <x:v>1.102843</x:v>
      </x:c>
      <x:c t="n" s="0">
        <x:v>11.15311</x:v>
      </x:c>
      <x:c t="n" s="0">
        <x:v>16.03718</x:v>
      </x:c>
      <x:c t="n" s="0">
        <x:v>17.45685</x:v>
      </x:c>
      <x:c t="n" s="0">
        <x:v>9.958841</x:v>
      </x:c>
      <x:c t="n" s="0">
        <x:v>30.32495</x:v>
      </x:c>
      <x:c t="n" s="0">
        <x:v>29.62685</x:v>
      </x:c>
      <x:c t="n" s="0">
        <x:v>26.43684</x:v>
      </x:c>
      <x:c t="n" s="0">
        <x:v>30.14442</x:v>
      </x:c>
      <x:c t="n" s="0">
        <x:v>34.82365</x:v>
      </x:c>
      <x:c t="n" s="0">
        <x:v>29.56797</x:v>
      </x:c>
      <x:c t="n" s="0">
        <x:v>29.20089</x:v>
      </x:c>
      <x:c t="n" s="0">
        <x:v>28.17991</x:v>
      </x:c>
      <x:c t="n" s="0">
        <x:v>28.87802</x:v>
      </x:c>
      <x:c t="n" s="0">
        <x:v>35.10401</x:v>
      </x:c>
      <x:c t="n" s="0">
        <x:v>38.75486</x:v>
      </x:c>
      <x:c t="n" s="0">
        <x:v>31.64609</x:v>
      </x:c>
      <x:c t="n" s="0">
        <x:v>35.15956</x:v>
      </x:c>
      <x:c t="n" s="0">
        <x:v>27.27868</x:v>
      </x:c>
      <x:c t="n" s="0">
        <x:v>27.86554</x:v>
      </x:c>
      <x:c t="n" s="0">
        <x:v>21.85646</x:v>
      </x:c>
      <x:c t="n" s="0">
        <x:v>16.70659</x:v>
      </x:c>
      <x:c t="n" s="0">
        <x:v>16.21783</x:v>
      </x:c>
      <x:c t="n" s="0">
        <x:v>12.9873</x:v>
      </x:c>
      <x:c t="n" s="0">
        <x:v>8.794748</x:v>
      </x:c>
      <x:c t="n" s="0">
        <x:v>5.980834</x:v>
      </x:c>
      <x:c t="n" s="0">
        <x:v>3.592597</x:v>
      </x:c>
      <x:c t="n" s="0">
        <x:v>6.968132</x:v>
      </x:c>
      <x:c t="n" s="0">
        <x:v>2.887876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43942.9182175926</x:v>
      </x:c>
      <x:c t="n" s="7">
        <x:v>43942.9182175926</x:v>
      </x:c>
      <x:c t="n" s="0">
        <x:v>43.42787</x:v>
      </x:c>
      <x:c t="n" s="0">
        <x:v>54.20069</x:v>
      </x:c>
      <x:c t="n" s="0">
        <x:v>57.25149</x:v>
      </x:c>
      <x:c t="n" s="0">
        <x:v>64.96886</x:v>
      </x:c>
      <x:c t="n" s="0">
        <x:v>-30.06697</x:v>
      </x:c>
      <x:c t="n" s="0">
        <x:v>-22.12786</x:v>
      </x:c>
      <x:c t="n" s="0">
        <x:v>-17.7353</x:v>
      </x:c>
      <x:c t="n" s="0">
        <x:v>-10.64271</x:v>
      </x:c>
      <x:c t="n" s="0">
        <x:v>-9.665594</x:v>
      </x:c>
      <x:c t="n" s="0">
        <x:v>-0.1240937</x:v>
      </x:c>
      <x:c t="n" s="0">
        <x:v>-4.293294</x:v>
      </x:c>
      <x:c t="n" s="0">
        <x:v>8.024757</x:v>
      </x:c>
      <x:c t="n" s="0">
        <x:v>13.55444</x:v>
      </x:c>
      <x:c t="n" s="0">
        <x:v>15.78071</x:v>
      </x:c>
      <x:c t="n" s="0">
        <x:v>15.04898</x:v>
      </x:c>
      <x:c t="n" s="0">
        <x:v>13.91126</x:v>
      </x:c>
      <x:c t="n" s="0">
        <x:v>30.99756</x:v>
      </x:c>
      <x:c t="n" s="0">
        <x:v>31.98625</x:v>
      </x:c>
      <x:c t="n" s="0">
        <x:v>25.96508</x:v>
      </x:c>
      <x:c t="n" s="0">
        <x:v>28.00432</x:v>
      </x:c>
      <x:c t="n" s="0">
        <x:v>32.27481</x:v>
      </x:c>
      <x:c t="n" s="0">
        <x:v>31.19259</x:v>
      </x:c>
      <x:c t="n" s="0">
        <x:v>27.14531</x:v>
      </x:c>
      <x:c t="n" s="0">
        <x:v>29.47607</x:v>
      </x:c>
      <x:c t="n" s="0">
        <x:v>32.11758</x:v>
      </x:c>
      <x:c t="n" s="0">
        <x:v>35.11204</x:v>
      </x:c>
      <x:c t="n" s="0">
        <x:v>36.49966</x:v>
      </x:c>
      <x:c t="n" s="0">
        <x:v>34.53669</x:v>
      </x:c>
      <x:c t="n" s="0">
        <x:v>32.82924</x:v>
      </x:c>
      <x:c t="n" s="0">
        <x:v>29.48048</x:v>
      </x:c>
      <x:c t="n" s="0">
        <x:v>26.60991</x:v>
      </x:c>
      <x:c t="n" s="0">
        <x:v>23.71882</x:v>
      </x:c>
      <x:c t="n" s="0">
        <x:v>30.19826</x:v>
      </x:c>
      <x:c t="n" s="0">
        <x:v>30.66912</x:v>
      </x:c>
      <x:c t="n" s="0">
        <x:v>17.88522</x:v>
      </x:c>
      <x:c t="n" s="0">
        <x:v>8.236746</x:v>
      </x:c>
      <x:c t="n" s="0">
        <x:v>5.835357</x:v>
      </x:c>
      <x:c t="n" s="0">
        <x:v>5.644238</x:v>
      </x:c>
      <x:c t="n" s="0">
        <x:v>6.796122</x:v>
      </x:c>
      <x:c t="n" s="0">
        <x:v>2.92868</x:v>
      </x:c>
      <x:c t="n" s="0">
        <x:v>-30.06697</x:v>
      </x:c>
      <x:c t="n" s="0">
        <x:v>-21.4501</x:v>
      </x:c>
      <x:c t="n" s="0">
        <x:v>-18.13199</x:v>
      </x:c>
      <x:c t="n" s="0">
        <x:v>-9.772963</x:v>
      </x:c>
      <x:c t="n" s="0">
        <x:v>-10.3539</x:v>
      </x:c>
      <x:c t="n" s="0">
        <x:v>0.8620322</x:v>
      </x:c>
      <x:c t="n" s="0">
        <x:v>-5.933626</x:v>
      </x:c>
      <x:c t="n" s="0">
        <x:v>3.724242</x:v>
      </x:c>
      <x:c t="n" s="0">
        <x:v>11.15311</x:v>
      </x:c>
      <x:c t="n" s="0">
        <x:v>14.36257</x:v>
      </x:c>
      <x:c t="n" s="0">
        <x:v>17.45685</x:v>
      </x:c>
      <x:c t="n" s="0">
        <x:v>12.27042</x:v>
      </x:c>
      <x:c t="n" s="0">
        <x:v>30.75829</x:v>
      </x:c>
      <x:c t="n" s="0">
        <x:v>33.06626</x:v>
      </x:c>
      <x:c t="n" s="0">
        <x:v>28.01865</x:v>
      </x:c>
      <x:c t="n" s="0">
        <x:v>29.32648</x:v>
      </x:c>
      <x:c t="n" s="0">
        <x:v>33.63596</x:v>
      </x:c>
      <x:c t="n" s="0">
        <x:v>32.182</x:v>
      </x:c>
      <x:c t="n" s="0">
        <x:v>28.25829</x:v>
      </x:c>
      <x:c t="n" s="0">
        <x:v>29.82968</x:v>
      </x:c>
      <x:c t="n" s="0">
        <x:v>32.90783</x:v>
      </x:c>
      <x:c t="n" s="0">
        <x:v>37.75026</x:v>
      </x:c>
      <x:c t="n" s="0">
        <x:v>38.55881</x:v>
      </x:c>
      <x:c t="n" s="0">
        <x:v>37.45553</x:v>
      </x:c>
      <x:c t="n" s="0">
        <x:v>30.76786</x:v>
      </x:c>
      <x:c t="n" s="0">
        <x:v>31.74147</x:v>
      </x:c>
      <x:c t="n" s="0">
        <x:v>27.84959</x:v>
      </x:c>
      <x:c t="n" s="0">
        <x:v>21.29624</x:v>
      </x:c>
      <x:c t="n" s="0">
        <x:v>19.74669</x:v>
      </x:c>
      <x:c t="n" s="0">
        <x:v>20.61618</x:v>
      </x:c>
      <x:c t="n" s="0">
        <x:v>18.05919</x:v>
      </x:c>
      <x:c t="n" s="0">
        <x:v>9.058319</x:v>
      </x:c>
      <x:c t="n" s="0">
        <x:v>5.376287</x:v>
      </x:c>
      <x:c t="n" s="0">
        <x:v>5.212545</x:v>
      </x:c>
      <x:c t="n" s="0">
        <x:v>5.401997</x:v>
      </x:c>
      <x:c t="n" s="0">
        <x:v>2.555949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43942.9182175926</x:v>
      </x:c>
      <x:c t="n" s="7">
        <x:v>43942.9182175926</x:v>
      </x:c>
      <x:c t="n" s="0">
        <x:v>44.74919</x:v>
      </x:c>
      <x:c t="n" s="0">
        <x:v>54.20069</x:v>
      </x:c>
      <x:c t="n" s="0">
        <x:v>59.23183</x:v>
      </x:c>
      <x:c t="n" s="0">
        <x:v>65.67467</x:v>
      </x:c>
      <x:c t="n" s="0">
        <x:v>-30.06697</x:v>
      </x:c>
      <x:c t="n" s="0">
        <x:v>-22.049</x:v>
      </x:c>
      <x:c t="n" s="0">
        <x:v>-17.73263</x:v>
      </x:c>
      <x:c t="n" s="0">
        <x:v>-10.60299</x:v>
      </x:c>
      <x:c t="n" s="0">
        <x:v>-9.75953</x:v>
      </x:c>
      <x:c t="n" s="0">
        <x:v>0.03457458</x:v>
      </x:c>
      <x:c t="n" s="0">
        <x:v>-4.497445</x:v>
      </x:c>
      <x:c t="n" s="0">
        <x:v>7.798379</x:v>
      </x:c>
      <x:c t="n" s="0">
        <x:v>13.27647</x:v>
      </x:c>
      <x:c t="n" s="0">
        <x:v>15.20949</x:v>
      </x:c>
      <x:c t="n" s="0">
        <x:v>15.49501</x:v>
      </x:c>
      <x:c t="n" s="0">
        <x:v>13.76927</x:v>
      </x:c>
      <x:c t="n" s="0">
        <x:v>31.05812</x:v>
      </x:c>
      <x:c t="n" s="0">
        <x:v>32.30174</x:v>
      </x:c>
      <x:c t="n" s="0">
        <x:v>25.70031</x:v>
      </x:c>
      <x:c t="n" s="0">
        <x:v>27.96081</x:v>
      </x:c>
      <x:c t="n" s="0">
        <x:v>32.67967</x:v>
      </x:c>
      <x:c t="n" s="0">
        <x:v>31.78292</x:v>
      </x:c>
      <x:c t="n" s="0">
        <x:v>27.04437</x:v>
      </x:c>
      <x:c t="n" s="0">
        <x:v>30.13006</x:v>
      </x:c>
      <x:c t="n" s="0">
        <x:v>32.19727</x:v>
      </x:c>
      <x:c t="n" s="0">
        <x:v>35.45198</x:v>
      </x:c>
      <x:c t="n" s="0">
        <x:v>36.5429</x:v>
      </x:c>
      <x:c t="n" s="0">
        <x:v>34.62835</x:v>
      </x:c>
      <x:c t="n" s="0">
        <x:v>32.86888</x:v>
      </x:c>
      <x:c t="n" s="0">
        <x:v>30.31729</x:v>
      </x:c>
      <x:c t="n" s="0">
        <x:v>26.2525</x:v>
      </x:c>
      <x:c t="n" s="0">
        <x:v>23.35583</x:v>
      </x:c>
      <x:c t="n" s="0">
        <x:v>29.61594</x:v>
      </x:c>
      <x:c t="n" s="0">
        <x:v>30.68064</x:v>
      </x:c>
      <x:c t="n" s="0">
        <x:v>17.3063</x:v>
      </x:c>
      <x:c t="n" s="0">
        <x:v>8.132316</x:v>
      </x:c>
      <x:c t="n" s="0">
        <x:v>5.845857</x:v>
      </x:c>
      <x:c t="n" s="0">
        <x:v>5.532732</x:v>
      </x:c>
      <x:c t="n" s="0">
        <x:v>6.681605</x:v>
      </x:c>
      <x:c t="n" s="0">
        <x:v>2.796093</x:v>
      </x:c>
      <x:c t="n" s="0">
        <x:v>-30.06697</x:v>
      </x:c>
      <x:c t="n" s="0">
        <x:v>-21.8428</x:v>
      </x:c>
      <x:c t="n" s="0">
        <x:v>-17.20832</x:v>
      </x:c>
      <x:c t="n" s="0">
        <x:v>-11.36255</x:v>
      </x:c>
      <x:c t="n" s="0">
        <x:v>-10.3539</x:v>
      </x:c>
      <x:c t="n" s="0">
        <x:v>0.8620322</x:v>
      </x:c>
      <x:c t="n" s="0">
        <x:v>-5.933626</x:v>
      </x:c>
      <x:c t="n" s="0">
        <x:v>6.167673</x:v>
      </x:c>
      <x:c t="n" s="0">
        <x:v>11.15311</x:v>
      </x:c>
      <x:c t="n" s="0">
        <x:v>7.704208</x:v>
      </x:c>
      <x:c t="n" s="0">
        <x:v>17.44024</x:v>
      </x:c>
      <x:c t="n" s="0">
        <x:v>12.83022</x:v>
      </x:c>
      <x:c t="n" s="0">
        <x:v>31.39641</x:v>
      </x:c>
      <x:c t="n" s="0">
        <x:v>33.79371</x:v>
      </x:c>
      <x:c t="n" s="0">
        <x:v>11.41956</x:v>
      </x:c>
      <x:c t="n" s="0">
        <x:v>27.43137</x:v>
      </x:c>
      <x:c t="n" s="0">
        <x:v>34.82351</x:v>
      </x:c>
      <x:c t="n" s="0">
        <x:v>33.66983</x:v>
      </x:c>
      <x:c t="n" s="0">
        <x:v>30.71552</x:v>
      </x:c>
      <x:c t="n" s="0">
        <x:v>32.5073</x:v>
      </x:c>
      <x:c t="n" s="0">
        <x:v>33.49851</x:v>
      </x:c>
      <x:c t="n" s="0">
        <x:v>35.40595</x:v>
      </x:c>
      <x:c t="n" s="0">
        <x:v>37.13608</x:v>
      </x:c>
      <x:c t="n" s="0">
        <x:v>33.61778</x:v>
      </x:c>
      <x:c t="n" s="0">
        <x:v>35.09557</x:v>
      </x:c>
      <x:c t="n" s="0">
        <x:v>32.72577</x:v>
      </x:c>
      <x:c t="n" s="0">
        <x:v>25.28772</x:v>
      </x:c>
      <x:c t="n" s="0">
        <x:v>21.72083</x:v>
      </x:c>
      <x:c t="n" s="0">
        <x:v>21.22318</x:v>
      </x:c>
      <x:c t="n" s="0">
        <x:v>31.53225</x:v>
      </x:c>
      <x:c t="n" s="0">
        <x:v>9.079103</x:v>
      </x:c>
      <x:c t="n" s="0">
        <x:v>6.549442</x:v>
      </x:c>
      <x:c t="n" s="0">
        <x:v>5.589103</x:v>
      </x:c>
      <x:c t="n" s="0">
        <x:v>4.200083</x:v>
      </x:c>
      <x:c t="n" s="0">
        <x:v>6.204338</x:v>
      </x:c>
      <x:c t="n" s="0">
        <x:v>2.75741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43942.9182175926</x:v>
      </x:c>
      <x:c t="n" s="7">
        <x:v>43942.9182175926</x:v>
      </x:c>
      <x:c t="n" s="0">
        <x:v>43.32686</x:v>
      </x:c>
      <x:c t="n" s="0">
        <x:v>54.20069</x:v>
      </x:c>
      <x:c t="n" s="0">
        <x:v>61.49366</x:v>
      </x:c>
      <x:c t="n" s="0">
        <x:v>66.97801</x:v>
      </x:c>
      <x:c t="n" s="0">
        <x:v>-30.06697</x:v>
      </x:c>
      <x:c t="n" s="0">
        <x:v>-22.05622</x:v>
      </x:c>
      <x:c t="n" s="0">
        <x:v>-17.57216</x:v>
      </x:c>
      <x:c t="n" s="0">
        <x:v>-10.85293</x:v>
      </x:c>
      <x:c t="n" s="0">
        <x:v>-9.841402</x:v>
      </x:c>
      <x:c t="n" s="0">
        <x:v>0.1656379</x:v>
      </x:c>
      <x:c t="n" s="0">
        <x:v>-4.701657</x:v>
      </x:c>
      <x:c t="n" s="0">
        <x:v>7.595243</x:v>
      </x:c>
      <x:c t="n" s="0">
        <x:v>13.14046</x:v>
      </x:c>
      <x:c t="n" s="0">
        <x:v>14.65408</x:v>
      </x:c>
      <x:c t="n" s="0">
        <x:v>15.8303</x:v>
      </x:c>
      <x:c t="n" s="0">
        <x:v>13.64421</x:v>
      </x:c>
      <x:c t="n" s="0">
        <x:v>31.10918</x:v>
      </x:c>
      <x:c t="n" s="0">
        <x:v>32.31834</x:v>
      </x:c>
      <x:c t="n" s="0">
        <x:v>25.23897</x:v>
      </x:c>
      <x:c t="n" s="0">
        <x:v>27.83798</x:v>
      </x:c>
      <x:c t="n" s="0">
        <x:v>32.96268</x:v>
      </x:c>
      <x:c t="n" s="0">
        <x:v>31.46616</x:v>
      </x:c>
      <x:c t="n" s="0">
        <x:v>27.64414</x:v>
      </x:c>
      <x:c t="n" s="0">
        <x:v>29.98738</x:v>
      </x:c>
      <x:c t="n" s="0">
        <x:v>32.77934</x:v>
      </x:c>
      <x:c t="n" s="0">
        <x:v>34.9342</x:v>
      </x:c>
      <x:c t="n" s="0">
        <x:v>36.66227</x:v>
      </x:c>
      <x:c t="n" s="0">
        <x:v>34.61179</x:v>
      </x:c>
      <x:c t="n" s="0">
        <x:v>33.17016</x:v>
      </x:c>
      <x:c t="n" s="0">
        <x:v>30.36491</x:v>
      </x:c>
      <x:c t="n" s="0">
        <x:v>26.33925</x:v>
      </x:c>
      <x:c t="n" s="0">
        <x:v>23.14463</x:v>
      </x:c>
      <x:c t="n" s="0">
        <x:v>29.0045</x:v>
      </x:c>
      <x:c t="n" s="0">
        <x:v>30.25137</x:v>
      </x:c>
      <x:c t="n" s="0">
        <x:v>16.73186</x:v>
      </x:c>
      <x:c t="n" s="0">
        <x:v>8.021335</x:v>
      </x:c>
      <x:c t="n" s="0">
        <x:v>5.864624</x:v>
      </x:c>
      <x:c t="n" s="0">
        <x:v>5.402041</x:v>
      </x:c>
      <x:c t="n" s="0">
        <x:v>6.59183</x:v>
      </x:c>
      <x:c t="n" s="0">
        <x:v>2.88048</x:v>
      </x:c>
      <x:c t="n" s="0">
        <x:v>-30.06697</x:v>
      </x:c>
      <x:c t="n" s="0">
        <x:v>-22.09668</x:v>
      </x:c>
      <x:c t="n" s="0">
        <x:v>-16.73575</x:v>
      </x:c>
      <x:c t="n" s="0">
        <x:v>-12.70078</x:v>
      </x:c>
      <x:c t="n" s="0">
        <x:v>-10.3539</x:v>
      </x:c>
      <x:c t="n" s="0">
        <x:v>0.8620322</x:v>
      </x:c>
      <x:c t="n" s="0">
        <x:v>-6.284082</x:v>
      </x:c>
      <x:c t="n" s="0">
        <x:v>6.167673</x:v>
      </x:c>
      <x:c t="n" s="0">
        <x:v>12.86097</x:v>
      </x:c>
      <x:c t="n" s="0">
        <x:v>7.704208</x:v>
      </x:c>
      <x:c t="n" s="0">
        <x:v>17.39001</x:v>
      </x:c>
      <x:c t="n" s="0">
        <x:v>12.83022</x:v>
      </x:c>
      <x:c t="n" s="0">
        <x:v>31.39641</x:v>
      </x:c>
      <x:c t="n" s="0">
        <x:v>31.40543</x:v>
      </x:c>
      <x:c t="n" s="0">
        <x:v>24.02253</x:v>
      </x:c>
      <x:c t="n" s="0">
        <x:v>27.75113</x:v>
      </x:c>
      <x:c t="n" s="0">
        <x:v>33.33969</x:v>
      </x:c>
      <x:c t="n" s="0">
        <x:v>25.9764</x:v>
      </x:c>
      <x:c t="n" s="0">
        <x:v>30.43169</x:v>
      </x:c>
      <x:c t="n" s="0">
        <x:v>28.61057</x:v>
      </x:c>
      <x:c t="n" s="0">
        <x:v>35.31463</x:v>
      </x:c>
      <x:c t="n" s="0">
        <x:v>32.36162</x:v>
      </x:c>
      <x:c t="n" s="0">
        <x:v>36.15807</x:v>
      </x:c>
      <x:c t="n" s="0">
        <x:v>36.16056</x:v>
      </x:c>
      <x:c t="n" s="0">
        <x:v>31.45106</x:v>
      </x:c>
      <x:c t="n" s="0">
        <x:v>29.98333</x:v>
      </x:c>
      <x:c t="n" s="0">
        <x:v>27.71625</x:v>
      </x:c>
      <x:c t="n" s="0">
        <x:v>21.50008</x:v>
      </x:c>
      <x:c t="n" s="0">
        <x:v>19.56533</x:v>
      </x:c>
      <x:c t="n" s="0">
        <x:v>20.23375</x:v>
      </x:c>
      <x:c t="n" s="0">
        <x:v>9.590088</x:v>
      </x:c>
      <x:c t="n" s="0">
        <x:v>7.566781</x:v>
      </x:c>
      <x:c t="n" s="0">
        <x:v>6.249085</x:v>
      </x:c>
      <x:c t="n" s="0">
        <x:v>6.055648</x:v>
      </x:c>
      <x:c t="n" s="0">
        <x:v>6.377893</x:v>
      </x:c>
      <x:c t="n" s="0">
        <x:v>3.266669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43942.9182175926</x:v>
      </x:c>
      <x:c t="n" s="7">
        <x:v>43942.9182175926</x:v>
      </x:c>
      <x:c t="n" s="0">
        <x:v>43.92964</x:v>
      </x:c>
      <x:c t="n" s="0">
        <x:v>54.20069</x:v>
      </x:c>
      <x:c t="n" s="0">
        <x:v>58.44749</x:v>
      </x:c>
      <x:c t="n" s="0">
        <x:v>64.70557</x:v>
      </x:c>
      <x:c t="n" s="0">
        <x:v>-30.06697</x:v>
      </x:c>
      <x:c t="n" s="0">
        <x:v>-22.06231</x:v>
      </x:c>
      <x:c t="n" s="0">
        <x:v>-17.43965</x:v>
      </x:c>
      <x:c t="n" s="0">
        <x:v>-11.0784</x:v>
      </x:c>
      <x:c t="n" s="0">
        <x:v>-9.645129</x:v>
      </x:c>
      <x:c t="n" s="0">
        <x:v>0.2745209</x:v>
      </x:c>
      <x:c t="n" s="0">
        <x:v>-4.905235</x:v>
      </x:c>
      <x:c t="n" s="0">
        <x:v>7.413904</x:v>
      </x:c>
      <x:c t="n" s="0">
        <x:v>13.12854</x:v>
      </x:c>
      <x:c t="n" s="0">
        <x:v>14.56125</x:v>
      </x:c>
      <x:c t="n" s="0">
        <x:v>16.09594</x:v>
      </x:c>
      <x:c t="n" s="0">
        <x:v>13.44274</x:v>
      </x:c>
      <x:c t="n" s="0">
        <x:v>31.07842</x:v>
      </x:c>
      <x:c t="n" s="0">
        <x:v>32.19645</x:v>
      </x:c>
      <x:c t="n" s="0">
        <x:v>25.35423</x:v>
      </x:c>
      <x:c t="n" s="0">
        <x:v>27.9795</x:v>
      </x:c>
      <x:c t="n" s="0">
        <x:v>32.66073</x:v>
      </x:c>
      <x:c t="n" s="0">
        <x:v>31.1874</x:v>
      </x:c>
      <x:c t="n" s="0">
        <x:v>28.90179</x:v>
      </x:c>
      <x:c t="n" s="0">
        <x:v>29.97509</x:v>
      </x:c>
      <x:c t="n" s="0">
        <x:v>32.52787</x:v>
      </x:c>
      <x:c t="n" s="0">
        <x:v>34.64445</x:v>
      </x:c>
      <x:c t="n" s="0">
        <x:v>36.4068</x:v>
      </x:c>
      <x:c t="n" s="0">
        <x:v>34.71085</x:v>
      </x:c>
      <x:c t="n" s="0">
        <x:v>32.92146</x:v>
      </x:c>
      <x:c t="n" s="0">
        <x:v>30.37902</x:v>
      </x:c>
      <x:c t="n" s="0">
        <x:v>26.48276</x:v>
      </x:c>
      <x:c t="n" s="0">
        <x:v>23.38804</x:v>
      </x:c>
      <x:c t="n" s="0">
        <x:v>28.3884</x:v>
      </x:c>
      <x:c t="n" s="0">
        <x:v>29.60011</x:v>
      </x:c>
      <x:c t="n" s="0">
        <x:v>16.51651</x:v>
      </x:c>
      <x:c t="n" s="0">
        <x:v>7.964335</x:v>
      </x:c>
      <x:c t="n" s="0">
        <x:v>5.794408</x:v>
      </x:c>
      <x:c t="n" s="0">
        <x:v>5.353563</x:v>
      </x:c>
      <x:c t="n" s="0">
        <x:v>6.498785</x:v>
      </x:c>
      <x:c t="n" s="0">
        <x:v>3.082024</x:v>
      </x:c>
      <x:c t="n" s="0">
        <x:v>-30.06697</x:v>
      </x:c>
      <x:c t="n" s="0">
        <x:v>-22.09668</x:v>
      </x:c>
      <x:c t="n" s="0">
        <x:v>-16.73575</x:v>
      </x:c>
      <x:c t="n" s="0">
        <x:v>-12.70078</x:v>
      </x:c>
      <x:c t="n" s="0">
        <x:v>-7.9269</x:v>
      </x:c>
      <x:c t="n" s="0">
        <x:v>0.8620322</x:v>
      </x:c>
      <x:c t="n" s="0">
        <x:v>-6.336537</x:v>
      </x:c>
      <x:c t="n" s="0">
        <x:v>7.474967</x:v>
      </x:c>
      <x:c t="n" s="0">
        <x:v>13.05815</x:v>
      </x:c>
      <x:c t="n" s="0">
        <x:v>17.06635</x:v>
      </x:c>
      <x:c t="n" s="0">
        <x:v>17.39001</x:v>
      </x:c>
      <x:c t="n" s="0">
        <x:v>10.63187</x:v>
      </x:c>
      <x:c t="n" s="0">
        <x:v>30.58823</x:v>
      </x:c>
      <x:c t="n" s="0">
        <x:v>32.72847</x:v>
      </x:c>
      <x:c t="n" s="0">
        <x:v>25.72298</x:v>
      </x:c>
      <x:c t="n" s="0">
        <x:v>29.92397</x:v>
      </x:c>
      <x:c t="n" s="0">
        <x:v>29.24461</x:v>
      </x:c>
      <x:c t="n" s="0">
        <x:v>30.63315</x:v>
      </x:c>
      <x:c t="n" s="0">
        <x:v>31.22158</x:v>
      </x:c>
      <x:c t="n" s="0">
        <x:v>30.07264</x:v>
      </x:c>
      <x:c t="n" s="0">
        <x:v>29.55689</x:v>
      </x:c>
      <x:c t="n" s="0">
        <x:v>31.16998</x:v>
      </x:c>
      <x:c t="n" s="0">
        <x:v>34.15281</x:v>
      </x:c>
      <x:c t="n" s="0">
        <x:v>34.39127</x:v>
      </x:c>
      <x:c t="n" s="0">
        <x:v>31.86061</x:v>
      </x:c>
      <x:c t="n" s="0">
        <x:v>30.58348</x:v>
      </x:c>
      <x:c t="n" s="0">
        <x:v>26.07771</x:v>
      </x:c>
      <x:c t="n" s="0">
        <x:v>24.70082</x:v>
      </x:c>
      <x:c t="n" s="0">
        <x:v>19.45131</x:v>
      </x:c>
      <x:c t="n" s="0">
        <x:v>17.56347</x:v>
      </x:c>
      <x:c t="n" s="0">
        <x:v>19.02898</x:v>
      </x:c>
      <x:c t="n" s="0">
        <x:v>7.985779</x:v>
      </x:c>
      <x:c t="n" s="0">
        <x:v>5.259702</x:v>
      </x:c>
      <x:c t="n" s="0">
        <x:v>5.182996</x:v>
      </x:c>
      <x:c t="n" s="0">
        <x:v>4.420791</x:v>
      </x:c>
      <x:c t="n" s="0">
        <x:v>3.654434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43942.9182175926</x:v>
      </x:c>
      <x:c t="n" s="7">
        <x:v>43942.9182175926</x:v>
      </x:c>
      <x:c t="n" s="0">
        <x:v>43.79858</x:v>
      </x:c>
      <x:c t="n" s="0">
        <x:v>54.20069</x:v>
      </x:c>
      <x:c t="n" s="0">
        <x:v>55.56347</x:v>
      </x:c>
      <x:c t="n" s="0">
        <x:v>63.80381</x:v>
      </x:c>
      <x:c t="n" s="0">
        <x:v>-30.06697</x:v>
      </x:c>
      <x:c t="n" s="0">
        <x:v>-22.06762</x:v>
      </x:c>
      <x:c t="n" s="0">
        <x:v>-17.32962</x:v>
      </x:c>
      <x:c t="n" s="0">
        <x:v>-11.28068</x:v>
      </x:c>
      <x:c t="n" s="0">
        <x:v>-9.347874</x:v>
      </x:c>
      <x:c t="n" s="0">
        <x:v>0.3653964</x:v>
      </x:c>
      <x:c t="n" s="0">
        <x:v>-5.086987</x:v>
      </x:c>
      <x:c t="n" s="0">
        <x:v>7.826141</x:v>
      </x:c>
      <x:c t="n" s="0">
        <x:v>13.06955</x:v>
      </x:c>
      <x:c t="n" s="0">
        <x:v>15.53656</x:v>
      </x:c>
      <x:c t="n" s="0">
        <x:v>16.31061</x:v>
      </x:c>
      <x:c t="n" s="0">
        <x:v>12.98627</x:v>
      </x:c>
      <x:c t="n" s="0">
        <x:v>31.01023</x:v>
      </x:c>
      <x:c t="n" s="0">
        <x:v>32.72269</x:v>
      </x:c>
      <x:c t="n" s="0">
        <x:v>25.19807</x:v>
      </x:c>
      <x:c t="n" s="0">
        <x:v>28.85005</x:v>
      </x:c>
      <x:c t="n" s="0">
        <x:v>32.30365</x:v>
      </x:c>
      <x:c t="n" s="0">
        <x:v>31.15871</x:v>
      </x:c>
      <x:c t="n" s="0">
        <x:v>28.74431</x:v>
      </x:c>
      <x:c t="n" s="0">
        <x:v>29.61513</x:v>
      </x:c>
      <x:c t="n" s="0">
        <x:v>32.32634</x:v>
      </x:c>
      <x:c t="n" s="0">
        <x:v>34.58885</x:v>
      </x:c>
      <x:c t="n" s="0">
        <x:v>36.0125</x:v>
      </x:c>
      <x:c t="n" s="0">
        <x:v>35.10538</x:v>
      </x:c>
      <x:c t="n" s="0">
        <x:v>32.87815</x:v>
      </x:c>
      <x:c t="n" s="0">
        <x:v>30.31014</x:v>
      </x:c>
      <x:c t="n" s="0">
        <x:v>26.51464</x:v>
      </x:c>
      <x:c t="n" s="0">
        <x:v>23.21526</x:v>
      </x:c>
      <x:c t="n" s="0">
        <x:v>27.8132</x:v>
      </x:c>
      <x:c t="n" s="0">
        <x:v>29.0512</x:v>
      </x:c>
      <x:c t="n" s="0">
        <x:v>16.77869</x:v>
      </x:c>
      <x:c t="n" s="0">
        <x:v>8.003778</x:v>
      </x:c>
      <x:c t="n" s="0">
        <x:v>5.618646</x:v>
      </x:c>
      <x:c t="n" s="0">
        <x:v>5.652594</x:v>
      </x:c>
      <x:c t="n" s="0">
        <x:v>6.435982</x:v>
      </x:c>
      <x:c t="n" s="0">
        <x:v>3.036004</x:v>
      </x:c>
      <x:c t="n" s="0">
        <x:v>-30.06697</x:v>
      </x:c>
      <x:c t="n" s="0">
        <x:v>-22.09668</x:v>
      </x:c>
      <x:c t="n" s="0">
        <x:v>-16.73575</x:v>
      </x:c>
      <x:c t="n" s="0">
        <x:v>-12.70078</x:v>
      </x:c>
      <x:c t="n" s="0">
        <x:v>-7.9269</x:v>
      </x:c>
      <x:c t="n" s="0">
        <x:v>0.8620322</x:v>
      </x:c>
      <x:c t="n" s="0">
        <x:v>-6.336537</x:v>
      </x:c>
      <x:c t="n" s="0">
        <x:v>9.978683</x:v>
      </x:c>
      <x:c t="n" s="0">
        <x:v>11.57094</x:v>
      </x:c>
      <x:c t="n" s="0">
        <x:v>18.9147</x:v>
      </x:c>
      <x:c t="n" s="0">
        <x:v>17.39001</x:v>
      </x:c>
      <x:c t="n" s="0">
        <x:v>8.446733</x:v>
      </x:c>
      <x:c t="n" s="0">
        <x:v>30.58823</x:v>
      </x:c>
      <x:c t="n" s="0">
        <x:v>35.25175</x:v>
      </x:c>
      <x:c t="n" s="0">
        <x:v>23.39148</x:v>
      </x:c>
      <x:c t="n" s="0">
        <x:v>31.82412</x:v>
      </x:c>
      <x:c t="n" s="0">
        <x:v>29.96194</x:v>
      </x:c>
      <x:c t="n" s="0">
        <x:v>29.87859</x:v>
      </x:c>
      <x:c t="n" s="0">
        <x:v>25.62959</x:v>
      </x:c>
      <x:c t="n" s="0">
        <x:v>25.23428</x:v>
      </x:c>
      <x:c t="n" s="0">
        <x:v>31.04961</x:v>
      </x:c>
      <x:c t="n" s="0">
        <x:v>34.56151</x:v>
      </x:c>
      <x:c t="n" s="0">
        <x:v>30.83836</x:v>
      </x:c>
      <x:c t="n" s="0">
        <x:v>35.85567</x:v>
      </x:c>
      <x:c t="n" s="0">
        <x:v>31.60255</x:v>
      </x:c>
      <x:c t="n" s="0">
        <x:v>29.55244</x:v>
      </x:c>
      <x:c t="n" s="0">
        <x:v>25.53257</x:v>
      </x:c>
      <x:c t="n" s="0">
        <x:v>21.37482</x:v>
      </x:c>
      <x:c t="n" s="0">
        <x:v>21.53006</x:v>
      </x:c>
      <x:c t="n" s="0">
        <x:v>27.35534</x:v>
      </x:c>
      <x:c t="n" s="0">
        <x:v>11.94877</x:v>
      </x:c>
      <x:c t="n" s="0">
        <x:v>7.417567</x:v>
      </x:c>
      <x:c t="n" s="0">
        <x:v>4.518647</x:v>
      </x:c>
      <x:c t="n" s="0">
        <x:v>5.932928</x:v>
      </x:c>
      <x:c t="n" s="0">
        <x:v>6.686244</x:v>
      </x:c>
      <x:c t="n" s="0">
        <x:v>3.531642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43942.9182175926</x:v>
      </x:c>
      <x:c t="n" s="7">
        <x:v>43942.9182175926</x:v>
      </x:c>
      <x:c t="n" s="0">
        <x:v>44.20783</x:v>
      </x:c>
      <x:c t="n" s="0">
        <x:v>54.20069</x:v>
      </x:c>
      <x:c t="n" s="0">
        <x:v>60.26783</x:v>
      </x:c>
      <x:c t="n" s="0">
        <x:v>66.46649</x:v>
      </x:c>
      <x:c t="n" s="0">
        <x:v>-30.06697</x:v>
      </x:c>
      <x:c t="n" s="0">
        <x:v>-22.0721</x:v>
      </x:c>
      <x:c t="n" s="0">
        <x:v>-17.23779</x:v>
      </x:c>
      <x:c t="n" s="0">
        <x:v>-11.46122</x:v>
      </x:c>
      <x:c t="n" s="0">
        <x:v>-9.109183</x:v>
      </x:c>
      <x:c t="n" s="0">
        <x:v>0.3993811</x:v>
      </x:c>
      <x:c t="n" s="0">
        <x:v>-5.248468</x:v>
      </x:c>
      <x:c t="n" s="0">
        <x:v>8.214929</x:v>
      </x:c>
      <x:c t="n" s="0">
        <x:v>12.68463</x:v>
      </x:c>
      <x:c t="n" s="0">
        <x:v>16.22503</x:v>
      </x:c>
      <x:c t="n" s="0">
        <x:v>16.39012</x:v>
      </x:c>
      <x:c t="n" s="0">
        <x:v>12.55443</x:v>
      </x:c>
      <x:c t="n" s="0">
        <x:v>30.9629</x:v>
      </x:c>
      <x:c t="n" s="0">
        <x:v>33.08978</x:v>
      </x:c>
      <x:c t="n" s="0">
        <x:v>25.92271</x:v>
      </x:c>
      <x:c t="n" s="0">
        <x:v>28.74833</x:v>
      </x:c>
      <x:c t="n" s="0">
        <x:v>32.0799</x:v>
      </x:c>
      <x:c t="n" s="0">
        <x:v>30.69012</x:v>
      </x:c>
      <x:c t="n" s="0">
        <x:v>28.44249</x:v>
      </x:c>
      <x:c t="n" s="0">
        <x:v>30.00146</x:v>
      </x:c>
      <x:c t="n" s="0">
        <x:v>32.39444</x:v>
      </x:c>
      <x:c t="n" s="0">
        <x:v>34.57675</x:v>
      </x:c>
      <x:c t="n" s="0">
        <x:v>35.79738</x:v>
      </x:c>
      <x:c t="n" s="0">
        <x:v>34.83144</x:v>
      </x:c>
      <x:c t="n" s="0">
        <x:v>32.77192</x:v>
      </x:c>
      <x:c t="n" s="0">
        <x:v>30.21867</x:v>
      </x:c>
      <x:c t="n" s="0">
        <x:v>26.4037</x:v>
      </x:c>
      <x:c t="n" s="0">
        <x:v>23.0675</x:v>
      </x:c>
      <x:c t="n" s="0">
        <x:v>27.28351</x:v>
      </x:c>
      <x:c t="n" s="0">
        <x:v>29.23344</x:v>
      </x:c>
      <x:c t="n" s="0">
        <x:v>16.22273</x:v>
      </x:c>
      <x:c t="n" s="0">
        <x:v>7.905271</x:v>
      </x:c>
      <x:c t="n" s="0">
        <x:v>5.399897</x:v>
      </x:c>
      <x:c t="n" s="0">
        <x:v>5.494092</x:v>
      </x:c>
      <x:c t="n" s="0">
        <x:v>6.418349</x:v>
      </x:c>
      <x:c t="n" s="0">
        <x:v>3.179312</x:v>
      </x:c>
      <x:c t="n" s="0">
        <x:v>-30.06697</x:v>
      </x:c>
      <x:c t="n" s="0">
        <x:v>-22.09668</x:v>
      </x:c>
      <x:c t="n" s="0">
        <x:v>-16.73575</x:v>
      </x:c>
      <x:c t="n" s="0">
        <x:v>-12.70078</x:v>
      </x:c>
      <x:c t="n" s="0">
        <x:v>-7.9269</x:v>
      </x:c>
      <x:c t="n" s="0">
        <x:v>0.3342449</x:v>
      </x:c>
      <x:c t="n" s="0">
        <x:v>-6.336537</x:v>
      </x:c>
      <x:c t="n" s="0">
        <x:v>9.978683</x:v>
      </x:c>
      <x:c t="n" s="0">
        <x:v>9.291355</x:v>
      </x:c>
      <x:c t="n" s="0">
        <x:v>18.9147</x:v>
      </x:c>
      <x:c t="n" s="0">
        <x:v>16.24813</x:v>
      </x:c>
      <x:c t="n" s="0">
        <x:v>8.446733</x:v>
      </x:c>
      <x:c t="n" s="0">
        <x:v>30.73364</x:v>
      </x:c>
      <x:c t="n" s="0">
        <x:v>33.11717</x:v>
      </x:c>
      <x:c t="n" s="0">
        <x:v>30.85464</x:v>
      </x:c>
      <x:c t="n" s="0">
        <x:v>25.09387</x:v>
      </x:c>
      <x:c t="n" s="0">
        <x:v>29.62102</x:v>
      </x:c>
      <x:c t="n" s="0">
        <x:v>24.40222</x:v>
      </x:c>
      <x:c t="n" s="0">
        <x:v>26.79858</x:v>
      </x:c>
      <x:c t="n" s="0">
        <x:v>33.73996</x:v>
      </x:c>
      <x:c t="n" s="0">
        <x:v>32.16561</x:v>
      </x:c>
      <x:c t="n" s="0">
        <x:v>34.8458</x:v>
      </x:c>
      <x:c t="n" s="0">
        <x:v>34.66109</x:v>
      </x:c>
      <x:c t="n" s="0">
        <x:v>33.68908</x:v>
      </x:c>
      <x:c t="n" s="0">
        <x:v>31.80703</x:v>
      </x:c>
      <x:c t="n" s="0">
        <x:v>31.8686</x:v>
      </x:c>
      <x:c t="n" s="0">
        <x:v>26.84766</x:v>
      </x:c>
      <x:c t="n" s="0">
        <x:v>21.39651</x:v>
      </x:c>
      <x:c t="n" s="0">
        <x:v>18.68257</x:v>
      </x:c>
      <x:c t="n" s="0">
        <x:v>28.52794</x:v>
      </x:c>
      <x:c t="n" s="0">
        <x:v>10.12546</x:v>
      </x:c>
      <x:c t="n" s="0">
        <x:v>7.576427</x:v>
      </x:c>
      <x:c t="n" s="0">
        <x:v>4.670582</x:v>
      </x:c>
      <x:c t="n" s="0">
        <x:v>4.894389</x:v>
      </x:c>
      <x:c t="n" s="0">
        <x:v>6.258007</x:v>
      </x:c>
      <x:c t="n" s="0">
        <x:v>4.006232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43942.9182175926</x:v>
      </x:c>
      <x:c t="n" s="7">
        <x:v>43942.9182175926</x:v>
      </x:c>
      <x:c t="n" s="0">
        <x:v>43.14664</x:v>
      </x:c>
      <x:c t="n" s="0">
        <x:v>54.20069</x:v>
      </x:c>
      <x:c t="n" s="0">
        <x:v>55.4309</x:v>
      </x:c>
      <x:c t="n" s="0">
        <x:v>64.12566</x:v>
      </x:c>
      <x:c t="n" s="0">
        <x:v>-30.06697</x:v>
      </x:c>
      <x:c t="n" s="0">
        <x:v>-22.07607</x:v>
      </x:c>
      <x:c t="n" s="0">
        <x:v>-17.1609</x:v>
      </x:c>
      <x:c t="n" s="0">
        <x:v>-11.62158</x:v>
      </x:c>
      <x:c t="n" s="0">
        <x:v>-8.915233</x:v>
      </x:c>
      <x:c t="n" s="0">
        <x:v>0.3628884</x:v>
      </x:c>
      <x:c t="n" s="0">
        <x:v>-5.521603</x:v>
      </x:c>
      <x:c t="n" s="0">
        <x:v>8.482622</x:v>
      </x:c>
      <x:c t="n" s="0">
        <x:v>12.32652</x:v>
      </x:c>
      <x:c t="n" s="0">
        <x:v>16.66288</x:v>
      </x:c>
      <x:c t="n" s="0">
        <x:v>16.30744</x:v>
      </x:c>
      <x:c t="n" s="0">
        <x:v>12.35116</x:v>
      </x:c>
      <x:c t="n" s="0">
        <x:v>30.93303</x:v>
      </x:c>
      <x:c t="n" s="0">
        <x:v>32.66908</x:v>
      </x:c>
      <x:c t="n" s="0">
        <x:v>27.48449</x:v>
      </x:c>
      <x:c t="n" s="0">
        <x:v>28.23366</x:v>
      </x:c>
      <x:c t="n" s="0">
        <x:v>31.70007</x:v>
      </x:c>
      <x:c t="n" s="0">
        <x:v>30.08459</x:v>
      </x:c>
      <x:c t="n" s="0">
        <x:v>28.07164</x:v>
      </x:c>
      <x:c t="n" s="0">
        <x:v>30.5588</x:v>
      </x:c>
      <x:c t="n" s="0">
        <x:v>32.12173</x:v>
      </x:c>
      <x:c t="n" s="0">
        <x:v>34.64871</x:v>
      </x:c>
      <x:c t="n" s="0">
        <x:v>35.5822</x:v>
      </x:c>
      <x:c t="n" s="0">
        <x:v>34.82677</x:v>
      </x:c>
      <x:c t="n" s="0">
        <x:v>32.20102</x:v>
      </x:c>
      <x:c t="n" s="0">
        <x:v>30.62676</x:v>
      </x:c>
      <x:c t="n" s="0">
        <x:v>26.53645</x:v>
      </x:c>
      <x:c t="n" s="0">
        <x:v>22.97124</x:v>
      </x:c>
      <x:c t="n" s="0">
        <x:v>26.69603</x:v>
      </x:c>
      <x:c t="n" s="0">
        <x:v>28.6396</x:v>
      </x:c>
      <x:c t="n" s="0">
        <x:v>15.71538</x:v>
      </x:c>
      <x:c t="n" s="0">
        <x:v>7.747534</x:v>
      </x:c>
      <x:c t="n" s="0">
        <x:v>5.404065</x:v>
      </x:c>
      <x:c t="n" s="0">
        <x:v>5.307661</x:v>
      </x:c>
      <x:c t="n" s="0">
        <x:v>6.452019</x:v>
      </x:c>
      <x:c t="n" s="0">
        <x:v>3.232628</x:v>
      </x:c>
      <x:c t="n" s="0">
        <x:v>-30.06697</x:v>
      </x:c>
      <x:c t="n" s="0">
        <x:v>-22.09668</x:v>
      </x:c>
      <x:c t="n" s="0">
        <x:v>-16.85079</x:v>
      </x:c>
      <x:c t="n" s="0">
        <x:v>-13.24539</x:v>
      </x:c>
      <x:c t="n" s="0">
        <x:v>-7.9269</x:v>
      </x:c>
      <x:c t="n" s="0">
        <x:v>0.143031</x:v>
      </x:c>
      <x:c t="n" s="0">
        <x:v>-8.730954</x:v>
      </x:c>
      <x:c t="n" s="0">
        <x:v>9.647578</x:v>
      </x:c>
      <x:c t="n" s="0">
        <x:v>9.291355</x:v>
      </x:c>
      <x:c t="n" s="0">
        <x:v>17.58627</x:v>
      </x:c>
      <x:c t="n" s="0">
        <x:v>15.78938</x:v>
      </x:c>
      <x:c t="n" s="0">
        <x:v>12.05199</x:v>
      </x:c>
      <x:c t="n" s="0">
        <x:v>30.75402</x:v>
      </x:c>
      <x:c t="n" s="0">
        <x:v>28.74276</x:v>
      </x:c>
      <x:c t="n" s="0">
        <x:v>31.42809</x:v>
      </x:c>
      <x:c t="n" s="0">
        <x:v>19.73191</x:v>
      </x:c>
      <x:c t="n" s="0">
        <x:v>28.73001</x:v>
      </x:c>
      <x:c t="n" s="0">
        <x:v>23.54095</x:v>
      </x:c>
      <x:c t="n" s="0">
        <x:v>26.41038</x:v>
      </x:c>
      <x:c t="n" s="0">
        <x:v>30.91302</x:v>
      </x:c>
      <x:c t="n" s="0">
        <x:v>30.33056</x:v>
      </x:c>
      <x:c t="n" s="0">
        <x:v>35.92514</x:v>
      </x:c>
      <x:c t="n" s="0">
        <x:v>35.05389</x:v>
      </x:c>
      <x:c t="n" s="0">
        <x:v>34.7729</x:v>
      </x:c>
      <x:c t="n" s="0">
        <x:v>28.70294</x:v>
      </x:c>
      <x:c t="n" s="0">
        <x:v>31.10559</x:v>
      </x:c>
      <x:c t="n" s="0">
        <x:v>28.46622</x:v>
      </x:c>
      <x:c t="n" s="0">
        <x:v>23.56454</x:v>
      </x:c>
      <x:c t="n" s="0">
        <x:v>18.09509</x:v>
      </x:c>
      <x:c t="n" s="0">
        <x:v>17.99586</x:v>
      </x:c>
      <x:c t="n" s="0">
        <x:v>11.26988</x:v>
      </x:c>
      <x:c t="n" s="0">
        <x:v>7.736411</x:v>
      </x:c>
      <x:c t="n" s="0">
        <x:v>5.313556</x:v>
      </x:c>
      <x:c t="n" s="0">
        <x:v>2.920795</x:v>
      </x:c>
      <x:c t="n" s="0">
        <x:v>7.424243</x:v>
      </x:c>
      <x:c t="n" s="0">
        <x:v>3.23955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43942.9182175926</x:v>
      </x:c>
      <x:c t="n" s="7">
        <x:v>43942.9182175926</x:v>
      </x:c>
      <x:c t="n" s="0">
        <x:v>45.71571</x:v>
      </x:c>
      <x:c t="n" s="0">
        <x:v>54.20069</x:v>
      </x:c>
      <x:c t="n" s="0">
        <x:v>57.62641</x:v>
      </x:c>
      <x:c t="n" s="0">
        <x:v>63.80381</x:v>
      </x:c>
      <x:c t="n" s="0">
        <x:v>-30.06697</x:v>
      </x:c>
      <x:c t="n" s="0">
        <x:v>-22.07928</x:v>
      </x:c>
      <x:c t="n" s="0">
        <x:v>-17.20781</x:v>
      </x:c>
      <x:c t="n" s="0">
        <x:v>-12.14824</x:v>
      </x:c>
      <x:c t="n" s="0">
        <x:v>-8.756188</x:v>
      </x:c>
      <x:c t="n" s="0">
        <x:v>0.3314795</x:v>
      </x:c>
      <x:c t="n" s="0">
        <x:v>-5.900683</x:v>
      </x:c>
      <x:c t="n" s="0">
        <x:v>8.664429</x:v>
      </x:c>
      <x:c t="n" s="0">
        <x:v>11.99542</x:v>
      </x:c>
      <x:c t="n" s="0">
        <x:v>16.53048</x:v>
      </x:c>
      <x:c t="n" s="0">
        <x:v>16.23556</x:v>
      </x:c>
      <x:c t="n" s="0">
        <x:v>12.35664</x:v>
      </x:c>
      <x:c t="n" s="0">
        <x:v>30.9016</x:v>
      </x:c>
      <x:c t="n" s="0">
        <x:v>32.35984</x:v>
      </x:c>
      <x:c t="n" s="0">
        <x:v>27.48928</x:v>
      </x:c>
      <x:c t="n" s="0">
        <x:v>27.88904</x:v>
      </x:c>
      <x:c t="n" s="0">
        <x:v>31.35654</x:v>
      </x:c>
      <x:c t="n" s="0">
        <x:v>29.90863</x:v>
      </x:c>
      <x:c t="n" s="0">
        <x:v>28.08101</x:v>
      </x:c>
      <x:c t="n" s="0">
        <x:v>30.55895</x:v>
      </x:c>
      <x:c t="n" s="0">
        <x:v>31.78823</x:v>
      </x:c>
      <x:c t="n" s="0">
        <x:v>35.08661</x:v>
      </x:c>
      <x:c t="n" s="0">
        <x:v>35.52284</x:v>
      </x:c>
      <x:c t="n" s="0">
        <x:v>34.68369</x:v>
      </x:c>
      <x:c t="n" s="0">
        <x:v>32.40176</x:v>
      </x:c>
      <x:c t="n" s="0">
        <x:v>30.35116</x:v>
      </x:c>
      <x:c t="n" s="0">
        <x:v>26.56865</x:v>
      </x:c>
      <x:c t="n" s="0">
        <x:v>22.96992</x:v>
      </x:c>
      <x:c t="n" s="0">
        <x:v>26.10539</x:v>
      </x:c>
      <x:c t="n" s="0">
        <x:v>28.00122</x:v>
      </x:c>
      <x:c t="n" s="0">
        <x:v>15.48423</x:v>
      </x:c>
      <x:c t="n" s="0">
        <x:v>7.789497</x:v>
      </x:c>
      <x:c t="n" s="0">
        <x:v>5.50605</x:v>
      </x:c>
      <x:c t="n" s="0">
        <x:v>5.221457</x:v>
      </x:c>
      <x:c t="n" s="0">
        <x:v>6.635085</x:v>
      </x:c>
      <x:c t="n" s="0">
        <x:v>3.330558</x:v>
      </x:c>
      <x:c t="n" s="0">
        <x:v>-30.06697</x:v>
      </x:c>
      <x:c t="n" s="0">
        <x:v>-22.09668</x:v>
      </x:c>
      <x:c t="n" s="0">
        <x:v>-17.75468</x:v>
      </x:c>
      <x:c t="n" s="0">
        <x:v>-25.13073</x:v>
      </x:c>
      <x:c t="n" s="0">
        <x:v>-7.9269</x:v>
      </x:c>
      <x:c t="n" s="0">
        <x:v>0.143031</x:v>
      </x:c>
      <x:c t="n" s="0">
        <x:v>-9.213118</x:v>
      </x:c>
      <x:c t="n" s="0">
        <x:v>9.598148</x:v>
      </x:c>
      <x:c t="n" s="0">
        <x:v>9.285146</x:v>
      </x:c>
      <x:c t="n" s="0">
        <x:v>15.66282</x:v>
      </x:c>
      <x:c t="n" s="0">
        <x:v>15.78938</x:v>
      </x:c>
      <x:c t="n" s="0">
        <x:v>12.38853</x:v>
      </x:c>
      <x:c t="n" s="0">
        <x:v>30.5988</x:v>
      </x:c>
      <x:c t="n" s="0">
        <x:v>30.74231</x:v>
      </x:c>
      <x:c t="n" s="0">
        <x:v>24.16654</x:v>
      </x:c>
      <x:c t="n" s="0">
        <x:v>26.72956</x:v>
      </x:c>
      <x:c t="n" s="0">
        <x:v>27.91854</x:v>
      </x:c>
      <x:c t="n" s="0">
        <x:v>30.16246</x:v>
      </x:c>
      <x:c t="n" s="0">
        <x:v>27.95048</x:v>
      </x:c>
      <x:c t="n" s="0">
        <x:v>32.30585</x:v>
      </x:c>
      <x:c t="n" s="0">
        <x:v>26.12072</x:v>
      </x:c>
      <x:c t="n" s="0">
        <x:v>35.65729</x:v>
      </x:c>
      <x:c t="n" s="0">
        <x:v>34.57132</x:v>
      </x:c>
      <x:c t="n" s="0">
        <x:v>34.07738</x:v>
      </x:c>
      <x:c t="n" s="0">
        <x:v>33.50035</x:v>
      </x:c>
      <x:c t="n" s="0">
        <x:v>27.19357</x:v>
      </x:c>
      <x:c t="n" s="0">
        <x:v>24.1349</x:v>
      </x:c>
      <x:c t="n" s="0">
        <x:v>23.1866</x:v>
      </x:c>
      <x:c t="n" s="0">
        <x:v>18.49628</x:v>
      </x:c>
      <x:c t="n" s="0">
        <x:v>20.26331</x:v>
      </x:c>
      <x:c t="n" s="0">
        <x:v>13.17609</x:v>
      </x:c>
      <x:c t="n" s="0">
        <x:v>6.807542</x:v>
      </x:c>
      <x:c t="n" s="0">
        <x:v>5.577892</x:v>
      </x:c>
      <x:c t="n" s="0">
        <x:v>4.616645</x:v>
      </x:c>
      <x:c t="n" s="0">
        <x:v>7.020102</x:v>
      </x:c>
      <x:c t="n" s="0">
        <x:v>3.692276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43942.9182175926</x:v>
      </x:c>
      <x:c t="n" s="7">
        <x:v>43942.9182175926</x:v>
      </x:c>
      <x:c t="n" s="0">
        <x:v>44.34977</x:v>
      </x:c>
      <x:c t="n" s="0">
        <x:v>54.20069</x:v>
      </x:c>
      <x:c t="n" s="0">
        <x:v>57.87897</x:v>
      </x:c>
      <x:c t="n" s="0">
        <x:v>64.42529</x:v>
      </x:c>
      <x:c t="n" s="0">
        <x:v>-30.06697</x:v>
      </x:c>
      <x:c t="n" s="0">
        <x:v>-22.08206</x:v>
      </x:c>
      <x:c t="n" s="0">
        <x:v>-17.28359</x:v>
      </x:c>
      <x:c t="n" s="0">
        <x:v>-12.79638</x:v>
      </x:c>
      <x:c t="n" s="0">
        <x:v>-8.624822</x:v>
      </x:c>
      <x:c t="n" s="0">
        <x:v>0.304473</x:v>
      </x:c>
      <x:c t="n" s="0">
        <x:v>-6.252876</x:v>
      </x:c>
      <x:c t="n" s="0">
        <x:v>8.813889</x:v>
      </x:c>
      <x:c t="n" s="0">
        <x:v>11.6898</x:v>
      </x:c>
      <x:c t="n" s="0">
        <x:v>16.41413</x:v>
      </x:c>
      <x:c t="n" s="0">
        <x:v>16.17322</x:v>
      </x:c>
      <x:c t="n" s="0">
        <x:v>12.36131</x:v>
      </x:c>
      <x:c t="n" s="0">
        <x:v>30.83691</x:v>
      </x:c>
      <x:c t="n" s="0">
        <x:v>32.21401</x:v>
      </x:c>
      <x:c t="n" s="0">
        <x:v>27.4002</x:v>
      </x:c>
      <x:c t="n" s="0">
        <x:v>27.80258</x:v>
      </x:c>
      <x:c t="n" s="0">
        <x:v>30.87595</x:v>
      </x:c>
      <x:c t="n" s="0">
        <x:v>29.93275</x:v>
      </x:c>
      <x:c t="n" s="0">
        <x:v>29.29424</x:v>
      </x:c>
      <x:c t="n" s="0">
        <x:v>30.81533</x:v>
      </x:c>
      <x:c t="n" s="0">
        <x:v>31.64379</x:v>
      </x:c>
      <x:c t="n" s="0">
        <x:v>34.77115</x:v>
      </x:c>
      <x:c t="n" s="0">
        <x:v>35.26888</x:v>
      </x:c>
      <x:c t="n" s="0">
        <x:v>34.83764</x:v>
      </x:c>
      <x:c t="n" s="0">
        <x:v>32.49293</x:v>
      </x:c>
      <x:c t="n" s="0">
        <x:v>30.37519</x:v>
      </x:c>
      <x:c t="n" s="0">
        <x:v>26.45208</x:v>
      </x:c>
      <x:c t="n" s="0">
        <x:v>22.92052</x:v>
      </x:c>
      <x:c t="n" s="0">
        <x:v>25.70476</x:v>
      </x:c>
      <x:c t="n" s="0">
        <x:v>28.54868</x:v>
      </x:c>
      <x:c t="n" s="0">
        <x:v>14.96343</x:v>
      </x:c>
      <x:c t="n" s="0">
        <x:v>7.771008</x:v>
      </x:c>
      <x:c t="n" s="0">
        <x:v>5.382838</x:v>
      </x:c>
      <x:c t="n" s="0">
        <x:v>5.078866</x:v>
      </x:c>
      <x:c t="n" s="0">
        <x:v>6.591182</x:v>
      </x:c>
      <x:c t="n" s="0">
        <x:v>3.304502</x:v>
      </x:c>
      <x:c t="n" s="0">
        <x:v>-30.06697</x:v>
      </x:c>
      <x:c t="n" s="0">
        <x:v>-22.09668</x:v>
      </x:c>
      <x:c t="n" s="0">
        <x:v>-17.75468</x:v>
      </x:c>
      <x:c t="n" s="0">
        <x:v>-25.13073</x:v>
      </x:c>
      <x:c t="n" s="0">
        <x:v>-7.9269</x:v>
      </x:c>
      <x:c t="n" s="0">
        <x:v>0.143031</x:v>
      </x:c>
      <x:c t="n" s="0">
        <x:v>-9.213118</x:v>
      </x:c>
      <x:c t="n" s="0">
        <x:v>9.598148</x:v>
      </x:c>
      <x:c t="n" s="0">
        <x:v>9.274777</x:v>
      </x:c>
      <x:c t="n" s="0">
        <x:v>15.66282</x:v>
      </x:c>
      <x:c t="n" s="0">
        <x:v>17.02774</x:v>
      </x:c>
      <x:c t="n" s="0">
        <x:v>12.38853</x:v>
      </x:c>
      <x:c t="n" s="0">
        <x:v>30.43782</x:v>
      </x:c>
      <x:c t="n" s="0">
        <x:v>31.24608</x:v>
      </x:c>
      <x:c t="n" s="0">
        <x:v>28.34985</x:v>
      </x:c>
      <x:c t="n" s="0">
        <x:v>27.31205</x:v>
      </x:c>
      <x:c t="n" s="0">
        <x:v>24.30083</x:v>
      </x:c>
      <x:c t="n" s="0">
        <x:v>28.66072</x:v>
      </x:c>
      <x:c t="n" s="0">
        <x:v>36.22376</x:v>
      </x:c>
      <x:c t="n" s="0">
        <x:v>31.52895</x:v>
      </x:c>
      <x:c t="n" s="0">
        <x:v>34.03801</x:v>
      </x:c>
      <x:c t="n" s="0">
        <x:v>33.89665</x:v>
      </x:c>
      <x:c t="n" s="0">
        <x:v>32.80566</x:v>
      </x:c>
      <x:c t="n" s="0">
        <x:v>35.36232</x:v>
      </x:c>
      <x:c t="n" s="0">
        <x:v>32.72615</x:v>
      </x:c>
      <x:c t="n" s="0">
        <x:v>31.51844</x:v>
      </x:c>
      <x:c t="n" s="0">
        <x:v>25.43057</x:v>
      </x:c>
      <x:c t="n" s="0">
        <x:v>21.96681</x:v>
      </x:c>
      <x:c t="n" s="0">
        <x:v>22.47057</x:v>
      </x:c>
      <x:c t="n" s="0">
        <x:v>31.14058</x:v>
      </x:c>
      <x:c t="n" s="0">
        <x:v>7.961308</x:v>
      </x:c>
      <x:c t="n" s="0">
        <x:v>7.600305</x:v>
      </x:c>
      <x:c t="n" s="0">
        <x:v>3.355742</x:v>
      </x:c>
      <x:c t="n" s="0">
        <x:v>5.608102</x:v>
      </x:c>
      <x:c t="n" s="0">
        <x:v>5.662302</x:v>
      </x:c>
      <x:c t="n" s="0">
        <x:v>3.127351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43942.9182175926</x:v>
      </x:c>
      <x:c t="n" s="7">
        <x:v>43942.9182175926</x:v>
      </x:c>
      <x:c t="n" s="0">
        <x:v>44.12563</x:v>
      </x:c>
      <x:c t="n" s="0">
        <x:v>54.20069</x:v>
      </x:c>
      <x:c t="n" s="0">
        <x:v>59.1439</x:v>
      </x:c>
      <x:c t="n" s="0">
        <x:v>64.96886</x:v>
      </x:c>
      <x:c t="n" s="0">
        <x:v>-30.06697</x:v>
      </x:c>
      <x:c t="n" s="0">
        <x:v>-22.16907</x:v>
      </x:c>
      <x:c t="n" s="0">
        <x:v>-17.34933</x:v>
      </x:c>
      <x:c t="n" s="0">
        <x:v>-13.43857</x:v>
      </x:c>
      <x:c t="n" s="0">
        <x:v>-7.759379</x:v>
      </x:c>
      <x:c t="n" s="0">
        <x:v>0.281276</x:v>
      </x:c>
      <x:c t="n" s="0">
        <x:v>-6.578068</x:v>
      </x:c>
      <x:c t="n" s="0">
        <x:v>8.881119</x:v>
      </x:c>
      <x:c t="n" s="0">
        <x:v>11.41059</x:v>
      </x:c>
      <x:c t="n" s="0">
        <x:v>16.0971</x:v>
      </x:c>
      <x:c t="n" s="0">
        <x:v>16.75544</x:v>
      </x:c>
      <x:c t="n" s="0">
        <x:v>13.38959</x:v>
      </x:c>
      <x:c t="n" s="0">
        <x:v>30.78089</x:v>
      </x:c>
      <x:c t="n" s="0">
        <x:v>31.79291</x:v>
      </x:c>
      <x:c t="n" s="0">
        <x:v>27.70668</x:v>
      </x:c>
      <x:c t="n" s="0">
        <x:v>28.03197</x:v>
      </x:c>
      <x:c t="n" s="0">
        <x:v>30.51491</x:v>
      </x:c>
      <x:c t="n" s="0">
        <x:v>29.56581</x:v>
      </x:c>
      <x:c t="n" s="0">
        <x:v>30.74654</x:v>
      </x:c>
      <x:c t="n" s="0">
        <x:v>30.94973</x:v>
      </x:c>
      <x:c t="n" s="0">
        <x:v>32.02219</x:v>
      </x:c>
      <x:c t="n" s="0">
        <x:v>35.42381</x:v>
      </x:c>
      <x:c t="n" s="0">
        <x:v>35.57442</x:v>
      </x:c>
      <x:c t="n" s="0">
        <x:v>34.65504</x:v>
      </x:c>
      <x:c t="n" s="0">
        <x:v>32.18118</x:v>
      </x:c>
      <x:c t="n" s="0">
        <x:v>30.37121</x:v>
      </x:c>
      <x:c t="n" s="0">
        <x:v>26.35681</x:v>
      </x:c>
      <x:c t="n" s="0">
        <x:v>22.71136</x:v>
      </x:c>
      <x:c t="n" s="0">
        <x:v>25.22234</x:v>
      </x:c>
      <x:c t="n" s="0">
        <x:v>28.19091</x:v>
      </x:c>
      <x:c t="n" s="0">
        <x:v>14.42237</x:v>
      </x:c>
      <x:c t="n" s="0">
        <x:v>7.62621</x:v>
      </x:c>
      <x:c t="n" s="0">
        <x:v>5.231095</x:v>
      </x:c>
      <x:c t="n" s="0">
        <x:v>5.148337</x:v>
      </x:c>
      <x:c t="n" s="0">
        <x:v>6.407599</x:v>
      </x:c>
      <x:c t="n" s="0">
        <x:v>3.336978</x:v>
      </x:c>
      <x:c t="n" s="0">
        <x:v>-30.06697</x:v>
      </x:c>
      <x:c t="n" s="0">
        <x:v>-23.36045</x:v>
      </x:c>
      <x:c t="n" s="0">
        <x:v>-17.75468</x:v>
      </x:c>
      <x:c t="n" s="0">
        <x:v>-25.13073</x:v>
      </x:c>
      <x:c t="n" s="0">
        <x:v>-2.918617</x:v>
      </x:c>
      <x:c t="n" s="0">
        <x:v>0.143031</x:v>
      </x:c>
      <x:c t="n" s="0">
        <x:v>-9.213118</x:v>
      </x:c>
      <x:c t="n" s="0">
        <x:v>8.918733</x:v>
      </x:c>
      <x:c t="n" s="0">
        <x:v>9.274777</x:v>
      </x:c>
      <x:c t="n" s="0">
        <x:v>9.934433</x:v>
      </x:c>
      <x:c t="n" s="0">
        <x:v>19.44391</x:v>
      </x:c>
      <x:c t="n" s="0">
        <x:v>18.87555</x:v>
      </x:c>
      <x:c t="n" s="0">
        <x:v>30.27537</x:v>
      </x:c>
      <x:c t="n" s="0">
        <x:v>23.24434</x:v>
      </x:c>
      <x:c t="n" s="0">
        <x:v>29.28687</x:v>
      </x:c>
      <x:c t="n" s="0">
        <x:v>30.83701</x:v>
      </x:c>
      <x:c t="n" s="0">
        <x:v>28.66873</x:v>
      </x:c>
      <x:c t="n" s="0">
        <x:v>26.6117</x:v>
      </x:c>
      <x:c t="n" s="0">
        <x:v>33.00962</x:v>
      </x:c>
      <x:c t="n" s="0">
        <x:v>30.86993</x:v>
      </x:c>
      <x:c t="n" s="0">
        <x:v>30.05605</x:v>
      </x:c>
      <x:c t="n" s="0">
        <x:v>39.73285</x:v>
      </x:c>
      <x:c t="n" s="0">
        <x:v>36.55622</x:v>
      </x:c>
      <x:c t="n" s="0">
        <x:v>32.85908</x:v>
      </x:c>
      <x:c t="n" s="0">
        <x:v>30.11436</x:v>
      </x:c>
      <x:c t="n" s="0">
        <x:v>28.16329</x:v>
      </x:c>
      <x:c t="n" s="0">
        <x:v>27.26608</x:v>
      </x:c>
      <x:c t="n" s="0">
        <x:v>20.21774</x:v>
      </x:c>
      <x:c t="n" s="0">
        <x:v>20.34861</x:v>
      </x:c>
      <x:c t="n" s="0">
        <x:v>21.66746</x:v>
      </x:c>
      <x:c t="n" s="0">
        <x:v>7.154699</x:v>
      </x:c>
      <x:c t="n" s="0">
        <x:v>7.289788</x:v>
      </x:c>
      <x:c t="n" s="0">
        <x:v>5.099742</x:v>
      </x:c>
      <x:c t="n" s="0">
        <x:v>6.605447</x:v>
      </x:c>
      <x:c t="n" s="0">
        <x:v>6.411092</x:v>
      </x:c>
      <x:c t="n" s="0">
        <x:v>3.263767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43942.9182175926</x:v>
      </x:c>
      <x:c t="n" s="7">
        <x:v>43942.9182175926</x:v>
      </x:c>
      <x:c t="n" s="0">
        <x:v>43.51158</x:v>
      </x:c>
      <x:c t="n" s="0">
        <x:v>54.20069</x:v>
      </x:c>
      <x:c t="n" s="0">
        <x:v>56.90342</x:v>
      </x:c>
      <x:c t="n" s="0">
        <x:v>64.70557</x:v>
      </x:c>
      <x:c t="n" s="0">
        <x:v>-30.06697</x:v>
      </x:c>
      <x:c t="n" s="0">
        <x:v>-22.38077</x:v>
      </x:c>
      <x:c t="n" s="0">
        <x:v>-17.40631</x:v>
      </x:c>
      <x:c t="n" s="0">
        <x:v>-14.07392</x:v>
      </x:c>
      <x:c t="n" s="0">
        <x:v>-6.296441</x:v>
      </x:c>
      <x:c t="n" s="0">
        <x:v>0.2613657</x:v>
      </x:c>
      <x:c t="n" s="0">
        <x:v>-6.876472</x:v>
      </x:c>
      <x:c t="n" s="0">
        <x:v>8.850428</x:v>
      </x:c>
      <x:c t="n" s="0">
        <x:v>11.45298</x:v>
      </x:c>
      <x:c t="n" s="0">
        <x:v>15.42736</x:v>
      </x:c>
      <x:c t="n" s="0">
        <x:v>17.26744</x:v>
      </x:c>
      <x:c t="n" s="0">
        <x:v>15.16133</x:v>
      </x:c>
      <x:c t="n" s="0">
        <x:v>30.67408</x:v>
      </x:c>
      <x:c t="n" s="0">
        <x:v>31.21008</x:v>
      </x:c>
      <x:c t="n" s="0">
        <x:v>28.03666</x:v>
      </x:c>
      <x:c t="n" s="0">
        <x:v>28.91243</x:v>
      </x:c>
      <x:c t="n" s="0">
        <x:v>30.12017</x:v>
      </x:c>
      <x:c t="n" s="0">
        <x:v>29.68678</x:v>
      </x:c>
      <x:c t="n" s="0">
        <x:v>31.2913</x:v>
      </x:c>
      <x:c t="n" s="0">
        <x:v>31.7876</x:v>
      </x:c>
      <x:c t="n" s="0">
        <x:v>31.68285</x:v>
      </x:c>
      <x:c t="n" s="0">
        <x:v>36.48908</x:v>
      </x:c>
      <x:c t="n" s="0">
        <x:v>35.34651</x:v>
      </x:c>
      <x:c t="n" s="0">
        <x:v>34.59153</x:v>
      </x:c>
      <x:c t="n" s="0">
        <x:v>32.27828</x:v>
      </x:c>
      <x:c t="n" s="0">
        <x:v>29.9542</x:v>
      </x:c>
      <x:c t="n" s="0">
        <x:v>26.39938</x:v>
      </x:c>
      <x:c t="n" s="0">
        <x:v>22.68404</x:v>
      </x:c>
      <x:c t="n" s="0">
        <x:v>24.76571</x:v>
      </x:c>
      <x:c t="n" s="0">
        <x:v>27.56995</x:v>
      </x:c>
      <x:c t="n" s="0">
        <x:v>14.36502</x:v>
      </x:c>
      <x:c t="n" s="0">
        <x:v>7.563444</x:v>
      </x:c>
      <x:c t="n" s="0">
        <x:v>5.1436</x:v>
      </x:c>
      <x:c t="n" s="0">
        <x:v>5.475831</x:v>
      </x:c>
      <x:c t="n" s="0">
        <x:v>6.764825</x:v>
      </x:c>
      <x:c t="n" s="0">
        <x:v>3.180805</x:v>
      </x:c>
      <x:c t="n" s="0">
        <x:v>-30.06697</x:v>
      </x:c>
      <x:c t="n" s="0">
        <x:v>-23.87918</x:v>
      </x:c>
      <x:c t="n" s="0">
        <x:v>-17.75468</x:v>
      </x:c>
      <x:c t="n" s="0">
        <x:v>-25.13073</x:v>
      </x:c>
      <x:c t="n" s="0">
        <x:v>-2.026192</x:v>
      </x:c>
      <x:c t="n" s="0">
        <x:v>0.2036695</x:v>
      </x:c>
      <x:c t="n" s="0">
        <x:v>-10.08524</x:v>
      </x:c>
      <x:c t="n" s="0">
        <x:v>8.666393</x:v>
      </x:c>
      <x:c t="n" s="0">
        <x:v>12.6156</x:v>
      </x:c>
      <x:c t="n" s="0">
        <x:v>-0.6822456</x:v>
      </x:c>
      <x:c t="n" s="0">
        <x:v>19.44391</x:v>
      </x:c>
      <x:c t="n" s="0">
        <x:v>19.87403</x:v>
      </x:c>
      <x:c t="n" s="0">
        <x:v>29.99035</x:v>
      </x:c>
      <x:c t="n" s="0">
        <x:v>27.89737</x:v>
      </x:c>
      <x:c t="n" s="0">
        <x:v>29.63663</x:v>
      </x:c>
      <x:c t="n" s="0">
        <x:v>30.81002</x:v>
      </x:c>
      <x:c t="n" s="0">
        <x:v>25.72045</x:v>
      </x:c>
      <x:c t="n" s="0">
        <x:v>31.3606</x:v>
      </x:c>
      <x:c t="n" s="0">
        <x:v>31.72927</x:v>
      </x:c>
      <x:c t="n" s="0">
        <x:v>35.28681</x:v>
      </x:c>
      <x:c t="n" s="0">
        <x:v>31.58249</x:v>
      </x:c>
      <x:c t="n" s="0">
        <x:v>39.80093</x:v>
      </x:c>
      <x:c t="n" s="0">
        <x:v>37.59948</x:v>
      </x:c>
      <x:c t="n" s="0">
        <x:v>34.52433</x:v>
      </x:c>
      <x:c t="n" s="0">
        <x:v>32.04468</x:v>
      </x:c>
      <x:c t="n" s="0">
        <x:v>28.85153</x:v>
      </x:c>
      <x:c t="n" s="0">
        <x:v>25.27973</x:v>
      </x:c>
      <x:c t="n" s="0">
        <x:v>23.23108</x:v>
      </x:c>
      <x:c t="n" s="0">
        <x:v>20.1139</x:v>
      </x:c>
      <x:c t="n" s="0">
        <x:v>19.62516</x:v>
      </x:c>
      <x:c t="n" s="0">
        <x:v>15.36922</x:v>
      </x:c>
      <x:c t="n" s="0">
        <x:v>6.009547</x:v>
      </x:c>
      <x:c t="n" s="0">
        <x:v>4.859815</x:v>
      </x:c>
      <x:c t="n" s="0">
        <x:v>5.956874</x:v>
      </x:c>
      <x:c t="n" s="0">
        <x:v>8.377133</x:v>
      </x:c>
      <x:c t="n" s="0">
        <x:v>2.412608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43942.9182175926</x:v>
      </x:c>
      <x:c t="n" s="7">
        <x:v>43942.9182175926</x:v>
      </x:c>
      <x:c t="n" s="0">
        <x:v>44.15295</x:v>
      </x:c>
      <x:c t="n" s="0">
        <x:v>54.20069</x:v>
      </x:c>
      <x:c t="n" s="0">
        <x:v>55.8495</x:v>
      </x:c>
      <x:c t="n" s="0">
        <x:v>63.80381</x:v>
      </x:c>
      <x:c t="n" s="0">
        <x:v>-30.06697</x:v>
      </x:c>
      <x:c t="n" s="0">
        <x:v>-22.57015</x:v>
      </x:c>
      <x:c t="n" s="0">
        <x:v>-17.45555</x:v>
      </x:c>
      <x:c t="n" s="0">
        <x:v>-14.70146</x:v>
      </x:c>
      <x:c t="n" s="0">
        <x:v>-5.347399</x:v>
      </x:c>
      <x:c t="n" s="0">
        <x:v>0.2749559</x:v>
      </x:c>
      <x:c t="n" s="0">
        <x:v>-7.409704</x:v>
      </x:c>
      <x:c t="n" s="0">
        <x:v>8.905999</x:v>
      </x:c>
      <x:c t="n" s="0">
        <x:v>11.64335</x:v>
      </x:c>
      <x:c t="n" s="0">
        <x:v>14.7602</x:v>
      </x:c>
      <x:c t="n" s="0">
        <x:v>17.66148</x:v>
      </x:c>
      <x:c t="n" s="0">
        <x:v>16.25405</x:v>
      </x:c>
      <x:c t="n" s="0">
        <x:v>30.58073</x:v>
      </x:c>
      <x:c t="n" s="0">
        <x:v>31.36165</x:v>
      </x:c>
      <x:c t="n" s="0">
        <x:v>27.92149</x:v>
      </x:c>
      <x:c t="n" s="0">
        <x:v>28.69929</x:v>
      </x:c>
      <x:c t="n" s="0">
        <x:v>29.94268</x:v>
      </x:c>
      <x:c t="n" s="0">
        <x:v>29.54467</x:v>
      </x:c>
      <x:c t="n" s="0">
        <x:v>30.99187</x:v>
      </x:c>
      <x:c t="n" s="0">
        <x:v>32.12001</x:v>
      </x:c>
      <x:c t="n" s="0">
        <x:v>32.01273</x:v>
      </x:c>
      <x:c t="n" s="0">
        <x:v>36.51651</x:v>
      </x:c>
      <x:c t="n" s="0">
        <x:v>35.71865</x:v>
      </x:c>
      <x:c t="n" s="0">
        <x:v>34.29678</x:v>
      </x:c>
      <x:c t="n" s="0">
        <x:v>32.06775</x:v>
      </x:c>
      <x:c t="n" s="0">
        <x:v>29.84284</x:v>
      </x:c>
      <x:c t="n" s="0">
        <x:v>26.29311</x:v>
      </x:c>
      <x:c t="n" s="0">
        <x:v>22.68613</x:v>
      </x:c>
      <x:c t="n" s="0">
        <x:v>24.72895</x:v>
      </x:c>
      <x:c t="n" s="0">
        <x:v>27.36598</x:v>
      </x:c>
      <x:c t="n" s="0">
        <x:v>14.2461</x:v>
      </x:c>
      <x:c t="n" s="0">
        <x:v>7.394525</x:v>
      </x:c>
      <x:c t="n" s="0">
        <x:v>5.08076</x:v>
      </x:c>
      <x:c t="n" s="0">
        <x:v>5.622974</x:v>
      </x:c>
      <x:c t="n" s="0">
        <x:v>6.877306</x:v>
      </x:c>
      <x:c t="n" s="0">
        <x:v>3.171554</x:v>
      </x:c>
      <x:c t="n" s="0">
        <x:v>-30.06697</x:v>
      </x:c>
      <x:c t="n" s="0">
        <x:v>-23.87918</x:v>
      </x:c>
      <x:c t="n" s="0">
        <x:v>-17.75468</x:v>
      </x:c>
      <x:c t="n" s="0">
        <x:v>-25.13073</x:v>
      </x:c>
      <x:c t="n" s="0">
        <x:v>-2.026192</x:v>
      </x:c>
      <x:c t="n" s="0">
        <x:v>0.3806649</x:v>
      </x:c>
      <x:c t="n" s="0">
        <x:v>-14.86328</x:v>
      </x:c>
      <x:c t="n" s="0">
        <x:v>10.44381</x:v>
      </x:c>
      <x:c t="n" s="0">
        <x:v>12.6156</x:v>
      </x:c>
      <x:c t="n" s="0">
        <x:v>-0.6822456</x:v>
      </x:c>
      <x:c t="n" s="0">
        <x:v>19.44391</x:v>
      </x:c>
      <x:c t="n" s="0">
        <x:v>20.41468</x:v>
      </x:c>
      <x:c t="n" s="0">
        <x:v>30.01672</x:v>
      </x:c>
      <x:c t="n" s="0">
        <x:v>32.62846</x:v>
      </x:c>
      <x:c t="n" s="0">
        <x:v>23.98778</x:v>
      </x:c>
      <x:c t="n" s="0">
        <x:v>29.26828</x:v>
      </x:c>
      <x:c t="n" s="0">
        <x:v>28.74332</x:v>
      </x:c>
      <x:c t="n" s="0">
        <x:v>25.23745</x:v>
      </x:c>
      <x:c t="n" s="0">
        <x:v>28.66671</x:v>
      </x:c>
      <x:c t="n" s="0">
        <x:v>32.90697</x:v>
      </x:c>
      <x:c t="n" s="0">
        <x:v>32.78238</x:v>
      </x:c>
      <x:c t="n" s="0">
        <x:v>30.99374</x:v>
      </x:c>
      <x:c t="n" s="0">
        <x:v>34.37763</x:v>
      </x:c>
      <x:c t="n" s="0">
        <x:v>33.85738</x:v>
      </x:c>
      <x:c t="n" s="0">
        <x:v>30.47237</x:v>
      </x:c>
      <x:c t="n" s="0">
        <x:v>28.41259</x:v>
      </x:c>
      <x:c t="n" s="0">
        <x:v>27.57022</x:v>
      </x:c>
      <x:c t="n" s="0">
        <x:v>22.75272</x:v>
      </x:c>
      <x:c t="n" s="0">
        <x:v>24.74891</x:v>
      </x:c>
      <x:c t="n" s="0">
        <x:v>31.69518</x:v>
      </x:c>
      <x:c t="n" s="0">
        <x:v>11.69725</x:v>
      </x:c>
      <x:c t="n" s="0">
        <x:v>8.17424</x:v>
      </x:c>
      <x:c t="n" s="0">
        <x:v>4.195044</x:v>
      </x:c>
      <x:c t="n" s="0">
        <x:v>6.37734</x:v>
      </x:c>
      <x:c t="n" s="0">
        <x:v>6.661906</x:v>
      </x:c>
      <x:c t="n" s="0">
        <x:v>3.121872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43942.9182175926</x:v>
      </x:c>
      <x:c t="n" s="7">
        <x:v>43942.9182175926</x:v>
      </x:c>
      <x:c t="n" s="0">
        <x:v>42.93542</x:v>
      </x:c>
      <x:c t="n" s="0">
        <x:v>54.20069</x:v>
      </x:c>
      <x:c t="n" s="0">
        <x:v>63.21567</x:v>
      </x:c>
      <x:c t="n" s="0">
        <x:v>69.09891</x:v>
      </x:c>
      <x:c t="n" s="0">
        <x:v>-30.06697</x:v>
      </x:c>
      <x:c t="n" s="0">
        <x:v>-22.73871</x:v>
      </x:c>
      <x:c t="n" s="0">
        <x:v>-17.49805</x:v>
      </x:c>
      <x:c t="n" s="0">
        <x:v>-15.3201</x:v>
      </x:c>
      <x:c t="n" s="0">
        <x:v>-4.674304</x:v>
      </x:c>
      <x:c t="n" s="0">
        <x:v>0.2905461</x:v>
      </x:c>
      <x:c t="n" s="0">
        <x:v>-7.963596</x:v>
      </x:c>
      <x:c t="n" s="0">
        <x:v>9.444014</x:v>
      </x:c>
      <x:c t="n" s="0">
        <x:v>11.79957</x:v>
      </x:c>
      <x:c t="n" s="0">
        <x:v>14.63874</x:v>
      </x:c>
      <x:c t="n" s="0">
        <x:v>17.74848</x:v>
      </x:c>
      <x:c t="n" s="0">
        <x:v>17.90472</x:v>
      </x:c>
      <x:c t="n" s="0">
        <x:v>30.52035</x:v>
      </x:c>
      <x:c t="n" s="0">
        <x:v>31.49842</x:v>
      </x:c>
      <x:c t="n" s="0">
        <x:v>27.41787</x:v>
      </x:c>
      <x:c t="n" s="0">
        <x:v>29.42201</x:v>
      </x:c>
      <x:c t="n" s="0">
        <x:v>29.55392</x:v>
      </x:c>
      <x:c t="n" s="0">
        <x:v>29.02989</x:v>
      </x:c>
      <x:c t="n" s="0">
        <x:v>31.00294</x:v>
      </x:c>
      <x:c t="n" s="0">
        <x:v>31.98215</x:v>
      </x:c>
      <x:c t="n" s="0">
        <x:v>31.68989</x:v>
      </x:c>
      <x:c t="n" s="0">
        <x:v>36.6662</x:v>
      </x:c>
      <x:c t="n" s="0">
        <x:v>35.74866</x:v>
      </x:c>
      <x:c t="n" s="0">
        <x:v>34.74902</x:v>
      </x:c>
      <x:c t="n" s="0">
        <x:v>31.84924</x:v>
      </x:c>
      <x:c t="n" s="0">
        <x:v>29.87003</x:v>
      </x:c>
      <x:c t="n" s="0">
        <x:v>26.61246</x:v>
      </x:c>
      <x:c t="n" s="0">
        <x:v>22.46661</x:v>
      </x:c>
      <x:c t="n" s="0">
        <x:v>24.35412</x:v>
      </x:c>
      <x:c t="n" s="0">
        <x:v>28.34687</x:v>
      </x:c>
      <x:c t="n" s="0">
        <x:v>13.78523</x:v>
      </x:c>
      <x:c t="n" s="0">
        <x:v>9.847892</x:v>
      </x:c>
      <x:c t="n" s="0">
        <x:v>5.279818</x:v>
      </x:c>
      <x:c t="n" s="0">
        <x:v>5.80811</x:v>
      </x:c>
      <x:c t="n" s="0">
        <x:v>6.927671</x:v>
      </x:c>
      <x:c t="n" s="0">
        <x:v>3.118917</x:v>
      </x:c>
      <x:c t="n" s="0">
        <x:v>-30.06697</x:v>
      </x:c>
      <x:c t="n" s="0">
        <x:v>-23.87918</x:v>
      </x:c>
      <x:c t="n" s="0">
        <x:v>-17.75468</x:v>
      </x:c>
      <x:c t="n" s="0">
        <x:v>-25.13073</x:v>
      </x:c>
      <x:c t="n" s="0">
        <x:v>-2.026192</x:v>
      </x:c>
      <x:c t="n" s="0">
        <x:v>0.3806649</x:v>
      </x:c>
      <x:c t="n" s="0">
        <x:v>-14.86328</x:v>
      </x:c>
      <x:c t="n" s="0">
        <x:v>11.70142</x:v>
      </x:c>
      <x:c t="n" s="0">
        <x:v>12.6156</x:v>
      </x:c>
      <x:c t="n" s="0">
        <x:v>17.4884</x:v>
      </x:c>
      <x:c t="n" s="0">
        <x:v>15.70631</x:v>
      </x:c>
      <x:c t="n" s="0">
        <x:v>23.01389</x:v>
      </x:c>
      <x:c t="n" s="0">
        <x:v>30.19696</x:v>
      </x:c>
      <x:c t="n" s="0">
        <x:v>30.86562</x:v>
      </x:c>
      <x:c t="n" s="0">
        <x:v>25.65517</x:v>
      </x:c>
      <x:c t="n" s="0">
        <x:v>32.20901</x:v>
      </x:c>
      <x:c t="n" s="0">
        <x:v>23.79407</x:v>
      </x:c>
      <x:c t="n" s="0">
        <x:v>20.5641</x:v>
      </x:c>
      <x:c t="n" s="0">
        <x:v>30.05009</x:v>
      </x:c>
      <x:c t="n" s="0">
        <x:v>29.16012</x:v>
      </x:c>
      <x:c t="n" s="0">
        <x:v>30.57372</x:v>
      </x:c>
      <x:c t="n" s="0">
        <x:v>38.50859</x:v>
      </x:c>
      <x:c t="n" s="0">
        <x:v>36.80608</x:v>
      </x:c>
      <x:c t="n" s="0">
        <x:v>35.54102</x:v>
      </x:c>
      <x:c t="n" s="0">
        <x:v>31.96167</x:v>
      </x:c>
      <x:c t="n" s="0">
        <x:v>29.48146</x:v>
      </x:c>
      <x:c t="n" s="0">
        <x:v>26.11601</x:v>
      </x:c>
      <x:c t="n" s="0">
        <x:v>21.0933</x:v>
      </x:c>
      <x:c t="n" s="0">
        <x:v>19.88874</x:v>
      </x:c>
      <x:c t="n" s="0">
        <x:v>26.23995</x:v>
      </x:c>
      <x:c t="n" s="0">
        <x:v>9.363331</x:v>
      </x:c>
      <x:c t="n" s="0">
        <x:v>17.19352</x:v>
      </x:c>
      <x:c t="n" s="0">
        <x:v>6.523858</x:v>
      </x:c>
      <x:c t="n" s="0">
        <x:v>6.188834</x:v>
      </x:c>
      <x:c t="n" s="0">
        <x:v>7.839929</x:v>
      </x:c>
      <x:c t="n" s="0">
        <x:v>2.75635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43942.9182175926</x:v>
      </x:c>
      <x:c t="n" s="7">
        <x:v>43942.9182175926</x:v>
      </x:c>
      <x:c t="n" s="0">
        <x:v>43.24339</x:v>
      </x:c>
      <x:c t="n" s="0">
        <x:v>54.20069</x:v>
      </x:c>
      <x:c t="n" s="0">
        <x:v>66.01631</x:v>
      </x:c>
      <x:c t="n" s="0">
        <x:v>69.65408</x:v>
      </x:c>
      <x:c t="n" s="0">
        <x:v>-30.06697</x:v>
      </x:c>
      <x:c t="n" s="0">
        <x:v>-23.00564</x:v>
      </x:c>
      <x:c t="n" s="0">
        <x:v>-17.71702</x:v>
      </x:c>
      <x:c t="n" s="0">
        <x:v>-15.69284</x:v>
      </x:c>
      <x:c t="n" s="0">
        <x:v>-4.171997</x:v>
      </x:c>
      <x:c t="n" s="0">
        <x:v>0.3038175</x:v>
      </x:c>
      <x:c t="n" s="0">
        <x:v>-8.499919</x:v>
      </x:c>
      <x:c t="n" s="0">
        <x:v>9.855995</x:v>
      </x:c>
      <x:c t="n" s="0">
        <x:v>12.11911</x:v>
      </x:c>
      <x:c t="n" s="0">
        <x:v>15.78356</x:v>
      </x:c>
      <x:c t="n" s="0">
        <x:v>17.14644</x:v>
      </x:c>
      <x:c t="n" s="0">
        <x:v>19.13471</x:v>
      </x:c>
      <x:c t="n" s="0">
        <x:v>30.47462</x:v>
      </x:c>
      <x:c t="n" s="0">
        <x:v>31.12227</x:v>
      </x:c>
      <x:c t="n" s="0">
        <x:v>27.80793</x:v>
      </x:c>
      <x:c t="n" s="0">
        <x:v>29.44568</x:v>
      </x:c>
      <x:c t="n" s="0">
        <x:v>28.92845</x:v>
      </x:c>
      <x:c t="n" s="0">
        <x:v>29.81328</x:v>
      </x:c>
      <x:c t="n" s="0">
        <x:v>31.3998</x:v>
      </x:c>
      <x:c t="n" s="0">
        <x:v>31.91318</x:v>
      </x:c>
      <x:c t="n" s="0">
        <x:v>32.08945</x:v>
      </x:c>
      <x:c t="n" s="0">
        <x:v>36.32698</x:v>
      </x:c>
      <x:c t="n" s="0">
        <x:v>35.90438</x:v>
      </x:c>
      <x:c t="n" s="0">
        <x:v>34.49252</x:v>
      </x:c>
      <x:c t="n" s="0">
        <x:v>31.71651</x:v>
      </x:c>
      <x:c t="n" s="0">
        <x:v>29.58622</x:v>
      </x:c>
      <x:c t="n" s="0">
        <x:v>26.56977</x:v>
      </x:c>
      <x:c t="n" s="0">
        <x:v>22.25153</x:v>
      </x:c>
      <x:c t="n" s="0">
        <x:v>23.89782</x:v>
      </x:c>
      <x:c t="n" s="0">
        <x:v>27.73702</x:v>
      </x:c>
      <x:c t="n" s="0">
        <x:v>13.38445</x:v>
      </x:c>
      <x:c t="n" s="0">
        <x:v>12.70574</x:v>
      </x:c>
      <x:c t="n" s="0">
        <x:v>5.217936</x:v>
      </x:c>
      <x:c t="n" s="0">
        <x:v>5.576109</x:v>
      </x:c>
      <x:c t="n" s="0">
        <x:v>7.008544</x:v>
      </x:c>
      <x:c t="n" s="0">
        <x:v>3.108541</x:v>
      </x:c>
      <x:c t="n" s="0">
        <x:v>-30.06697</x:v>
      </x:c>
      <x:c t="n" s="0">
        <x:v>-26.00568</x:v>
      </x:c>
      <x:c t="n" s="0">
        <x:v>-20.75527</x:v>
      </x:c>
      <x:c t="n" s="0">
        <x:v>-17.09996</x:v>
      </x:c>
      <x:c t="n" s="0">
        <x:v>-2.026192</x:v>
      </x:c>
      <x:c t="n" s="0">
        <x:v>0.3806649</x:v>
      </x:c>
      <x:c t="n" s="0">
        <x:v>-14.86328</x:v>
      </x:c>
      <x:c t="n" s="0">
        <x:v>11.70142</x:v>
      </x:c>
      <x:c t="n" s="0">
        <x:v>14.20326</x:v>
      </x:c>
      <x:c t="n" s="0">
        <x:v>19.50471</x:v>
      </x:c>
      <x:c t="n" s="0">
        <x:v>8.288661</x:v>
      </x:c>
      <x:c t="n" s="0">
        <x:v>23.01389</x:v>
      </x:c>
      <x:c t="n" s="0">
        <x:v>30.19696</x:v>
      </x:c>
      <x:c t="n" s="0">
        <x:v>27.84954</x:v>
      </x:c>
      <x:c t="n" s="0">
        <x:v>30.02707</x:v>
      </x:c>
      <x:c t="n" s="0">
        <x:v>27.99569</x:v>
      </x:c>
      <x:c t="n" s="0">
        <x:v>20.02046</x:v>
      </x:c>
      <x:c t="n" s="0">
        <x:v>34.25153</x:v>
      </x:c>
      <x:c t="n" s="0">
        <x:v>34.70911</x:v>
      </x:c>
      <x:c t="n" s="0">
        <x:v>32.54063</x:v>
      </x:c>
      <x:c t="n" s="0">
        <x:v>33.45462</x:v>
      </x:c>
      <x:c t="n" s="0">
        <x:v>30.55315</x:v>
      </x:c>
      <x:c t="n" s="0">
        <x:v>37.03543</x:v>
      </x:c>
      <x:c t="n" s="0">
        <x:v>34.21772</x:v>
      </x:c>
      <x:c t="n" s="0">
        <x:v>27.8054</x:v>
      </x:c>
      <x:c t="n" s="0">
        <x:v>27.89548</x:v>
      </x:c>
      <x:c t="n" s="0">
        <x:v>26.65783</x:v>
      </x:c>
      <x:c t="n" s="0">
        <x:v>21.26378</x:v>
      </x:c>
      <x:c t="n" s="0">
        <x:v>18.21561</x:v>
      </x:c>
      <x:c t="n" s="0">
        <x:v>16.62677</x:v>
      </x:c>
      <x:c t="n" s="0">
        <x:v>11.0988</x:v>
      </x:c>
      <x:c t="n" s="0">
        <x:v>19.67995</x:v>
      </x:c>
      <x:c t="n" s="0">
        <x:v>4.308978</x:v>
      </x:c>
      <x:c t="n" s="0">
        <x:v>4.380521</x:v>
      </x:c>
      <x:c t="n" s="0">
        <x:v>7.41435</x:v>
      </x:c>
      <x:c t="n" s="0">
        <x:v>2.920879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43942.9182175926</x:v>
      </x:c>
      <x:c t="n" s="7">
        <x:v>43942.9182175926</x:v>
      </x:c>
      <x:c t="n" s="0">
        <x:v>44.3265</x:v>
      </x:c>
      <x:c t="n" s="0">
        <x:v>54.20069</x:v>
      </x:c>
      <x:c t="n" s="0">
        <x:v>62.9323</x:v>
      </x:c>
      <x:c t="n" s="0">
        <x:v>69.1965</x:v>
      </x:c>
      <x:c t="n" s="0">
        <x:v>-30.06697</x:v>
      </x:c>
      <x:c t="n" s="0">
        <x:v>-23.36536</x:v>
      </x:c>
      <x:c t="n" s="0">
        <x:v>-18.09708</x:v>
      </x:c>
      <x:c t="n" s="0">
        <x:v>-15.81486</x:v>
      </x:c>
      <x:c t="n" s="0">
        <x:v>-3.784689</x:v>
      </x:c>
      <x:c t="n" s="0">
        <x:v>0.3151187</x:v>
      </x:c>
      <x:c t="n" s="0">
        <x:v>-9.017037</x:v>
      </x:c>
      <x:c t="n" s="0">
        <x:v>10.17933</x:v>
      </x:c>
      <x:c t="n" s="0">
        <x:v>12.53392</x:v>
      </x:c>
      <x:c t="n" s="0">
        <x:v>16.56775</x:v>
      </x:c>
      <x:c t="n" s="0">
        <x:v>16.55665</x:v>
      </x:c>
      <x:c t="n" s="0">
        <x:v>19.96485</x:v>
      </x:c>
      <x:c t="n" s="0">
        <x:v>30.48776</x:v>
      </x:c>
      <x:c t="n" s="0">
        <x:v>30.84407</x:v>
      </x:c>
      <x:c t="n" s="0">
        <x:v>28.21107</x:v>
      </x:c>
      <x:c t="n" s="0">
        <x:v>29.15339</x:v>
      </x:c>
      <x:c t="n" s="0">
        <x:v>28.4343</x:v>
      </x:c>
      <x:c t="n" s="0">
        <x:v>30.24681</x:v>
      </x:c>
      <x:c t="n" s="0">
        <x:v>31.66724</x:v>
      </x:c>
      <x:c t="n" s="0">
        <x:v>32.12638</x:v>
      </x:c>
      <x:c t="n" s="0">
        <x:v>32.36548</x:v>
      </x:c>
      <x:c t="n" s="0">
        <x:v>36.2398</x:v>
      </x:c>
      <x:c t="n" s="0">
        <x:v>35.70431</x:v>
      </x:c>
      <x:c t="n" s="0">
        <x:v>34.49054</x:v>
      </x:c>
      <x:c t="n" s="0">
        <x:v>31.49586</x:v>
      </x:c>
      <x:c t="n" s="0">
        <x:v>29.59219</x:v>
      </x:c>
      <x:c t="n" s="0">
        <x:v>26.89602</x:v>
      </x:c>
      <x:c t="n" s="0">
        <x:v>22.17362</x:v>
      </x:c>
      <x:c t="n" s="0">
        <x:v>23.44598</x:v>
      </x:c>
      <x:c t="n" s="0">
        <x:v>27.11393</x:v>
      </x:c>
      <x:c t="n" s="0">
        <x:v>13.59877</x:v>
      </x:c>
      <x:c t="n" s="0">
        <x:v>14.87177</x:v>
      </x:c>
      <x:c t="n" s="0">
        <x:v>5.036081</x:v>
      </x:c>
      <x:c t="n" s="0">
        <x:v>5.646723</x:v>
      </x:c>
      <x:c t="n" s="0">
        <x:v>7.107926</x:v>
      </x:c>
      <x:c t="n" s="0">
        <x:v>3.054123</x:v>
      </x:c>
      <x:c t="n" s="0">
        <x:v>-30.06697</x:v>
      </x:c>
      <x:c t="n" s="0">
        <x:v>-26.41644</x:v>
      </x:c>
      <x:c t="n" s="0">
        <x:v>-21.42151</x:v>
      </x:c>
      <x:c t="n" s="0">
        <x:v>-16.60633</x:v>
      </x:c>
      <x:c t="n" s="0">
        <x:v>-2.040776</x:v>
      </x:c>
      <x:c t="n" s="0">
        <x:v>0.3806649</x:v>
      </x:c>
      <x:c t="n" s="0">
        <x:v>-2.286737</x:v>
      </x:c>
      <x:c t="n" s="0">
        <x:v>12.97692</x:v>
      </x:c>
      <x:c t="n" s="0">
        <x:v>14.38919</x:v>
      </x:c>
      <x:c t="n" s="0">
        <x:v>19.50471</x:v>
      </x:c>
      <x:c t="n" s="0">
        <x:v>8.288661</x:v>
      </x:c>
      <x:c t="n" s="0">
        <x:v>23.01389</x:v>
      </x:c>
      <x:c t="n" s="0">
        <x:v>30.79794</x:v>
      </x:c>
      <x:c t="n" s="0">
        <x:v>29.37877</x:v>
      </x:c>
      <x:c t="n" s="0">
        <x:v>30.02456</x:v>
      </x:c>
      <x:c t="n" s="0">
        <x:v>26.11367</x:v>
      </x:c>
      <x:c t="n" s="0">
        <x:v>24.7438</x:v>
      </x:c>
      <x:c t="n" s="0">
        <x:v>30.15194</x:v>
      </x:c>
      <x:c t="n" s="0">
        <x:v>31.10647</x:v>
      </x:c>
      <x:c t="n" s="0">
        <x:v>34.05249</x:v>
      </x:c>
      <x:c t="n" s="0">
        <x:v>33.49843</x:v>
      </x:c>
      <x:c t="n" s="0">
        <x:v>35.79658</x:v>
      </x:c>
      <x:c t="n" s="0">
        <x:v>32.49857</x:v>
      </x:c>
      <x:c t="n" s="0">
        <x:v>32.21374</x:v>
      </x:c>
      <x:c t="n" s="0">
        <x:v>32.28055</x:v>
      </x:c>
      <x:c t="n" s="0">
        <x:v>29.66008</x:v>
      </x:c>
      <x:c t="n" s="0">
        <x:v>28.37207</x:v>
      </x:c>
      <x:c t="n" s="0">
        <x:v>19.88832</x:v>
      </x:c>
      <x:c t="n" s="0">
        <x:v>20.00306</x:v>
      </x:c>
      <x:c t="n" s="0">
        <x:v>21.63875</x:v>
      </x:c>
      <x:c t="n" s="0">
        <x:v>14.73154</x:v>
      </x:c>
      <x:c t="n" s="0">
        <x:v>18.01559</x:v>
      </x:c>
      <x:c t="n" s="0">
        <x:v>4.079421</x:v>
      </x:c>
      <x:c t="n" s="0">
        <x:v>5.623143</x:v>
      </x:c>
      <x:c t="n" s="0">
        <x:v>6.933057</x:v>
      </x:c>
      <x:c t="n" s="0">
        <x:v>2.857383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43942.9182175926</x:v>
      </x:c>
      <x:c t="n" s="7">
        <x:v>43942.9182175926</x:v>
      </x:c>
      <x:c t="n" s="0">
        <x:v>44.80257</x:v>
      </x:c>
      <x:c t="n" s="0">
        <x:v>54.20069</x:v>
      </x:c>
      <x:c t="n" s="0">
        <x:v>56.76095</x:v>
      </x:c>
      <x:c t="n" s="0">
        <x:v>65.88657</x:v>
      </x:c>
      <x:c t="n" s="0">
        <x:v>-30.06697</x:v>
      </x:c>
      <x:c t="n" s="0">
        <x:v>-23.6983</x:v>
      </x:c>
      <x:c t="n" s="0">
        <x:v>-18.45027</x:v>
      </x:c>
      <x:c t="n" s="0">
        <x:v>-15.92184</x:v>
      </x:c>
      <x:c t="n" s="0">
        <x:v>-3.487163</x:v>
      </x:c>
      <x:c t="n" s="0">
        <x:v>0.3247468</x:v>
      </x:c>
      <x:c t="n" s="0">
        <x:v>-4.827063</x:v>
      </x:c>
      <x:c t="n" s="0">
        <x:v>11.1482</x:v>
      </x:c>
      <x:c t="n" s="0">
        <x:v>12.76756</x:v>
      </x:c>
      <x:c t="n" s="0">
        <x:v>16.47245</x:v>
      </x:c>
      <x:c t="n" s="0">
        <x:v>15.98058</x:v>
      </x:c>
      <x:c t="n" s="0">
        <x:v>20.02463</x:v>
      </x:c>
      <x:c t="n" s="0">
        <x:v>30.54686</x:v>
      </x:c>
      <x:c t="n" s="0">
        <x:v>30.70508</x:v>
      </x:c>
      <x:c t="n" s="0">
        <x:v>28.52772</x:v>
      </x:c>
      <x:c t="n" s="0">
        <x:v>29.16066</x:v>
      </x:c>
      <x:c t="n" s="0">
        <x:v>28.05259</x:v>
      </x:c>
      <x:c t="n" s="0">
        <x:v>30.96869</x:v>
      </x:c>
      <x:c t="n" s="0">
        <x:v>31.67761</x:v>
      </x:c>
      <x:c t="n" s="0">
        <x:v>32.27186</x:v>
      </x:c>
      <x:c t="n" s="0">
        <x:v>32.02913</x:v>
      </x:c>
      <x:c t="n" s="0">
        <x:v>36.12159</x:v>
      </x:c>
      <x:c t="n" s="0">
        <x:v>35.4067</x:v>
      </x:c>
      <x:c t="n" s="0">
        <x:v>34.54825</x:v>
      </x:c>
      <x:c t="n" s="0">
        <x:v>31.51099</x:v>
      </x:c>
      <x:c t="n" s="0">
        <x:v>29.89772</x:v>
      </x:c>
      <x:c t="n" s="0">
        <x:v>26.69849</x:v>
      </x:c>
      <x:c t="n" s="0">
        <x:v>22.06466</x:v>
      </x:c>
      <x:c t="n" s="0">
        <x:v>23.34815</x:v>
      </x:c>
      <x:c t="n" s="0">
        <x:v>28.09971</x:v>
      </x:c>
      <x:c t="n" s="0">
        <x:v>13.2858</x:v>
      </x:c>
      <x:c t="n" s="0">
        <x:v>14.415</x:v>
      </x:c>
      <x:c t="n" s="0">
        <x:v>5.022932</x:v>
      </x:c>
      <x:c t="n" s="0">
        <x:v>5.436459</x:v>
      </x:c>
      <x:c t="n" s="0">
        <x:v>7.026813</x:v>
      </x:c>
      <x:c t="n" s="0">
        <x:v>3.02196</x:v>
      </x:c>
      <x:c t="n" s="0">
        <x:v>-30.06697</x:v>
      </x:c>
      <x:c t="n" s="0">
        <x:v>-26.41644</x:v>
      </x:c>
      <x:c t="n" s="0">
        <x:v>-21.42151</x:v>
      </x:c>
      <x:c t="n" s="0">
        <x:v>-16.60633</x:v>
      </x:c>
      <x:c t="n" s="0">
        <x:v>-2.065191</x:v>
      </x:c>
      <x:c t="n" s="0">
        <x:v>0.3806649</x:v>
      </x:c>
      <x:c t="n" s="0">
        <x:v>1.820328</x:v>
      </x:c>
      <x:c t="n" s="0">
        <x:v>14.5125</x:v>
      </x:c>
      <x:c t="n" s="0">
        <x:v>12.33962</x:v>
      </x:c>
      <x:c t="n" s="0">
        <x:v>10.24357</x:v>
      </x:c>
      <x:c t="n" s="0">
        <x:v>9.187422</x:v>
      </x:c>
      <x:c t="n" s="0">
        <x:v>17.62387</x:v>
      </x:c>
      <x:c t="n" s="0">
        <x:v>30.87738</x:v>
      </x:c>
      <x:c t="n" s="0">
        <x:v>29.78848</x:v>
      </x:c>
      <x:c t="n" s="0">
        <x:v>31.63738</x:v>
      </x:c>
      <x:c t="n" s="0">
        <x:v>30.49978</x:v>
      </x:c>
      <x:c t="n" s="0">
        <x:v>22.06507</x:v>
      </x:c>
      <x:c t="n" s="0">
        <x:v>35.08691</x:v>
      </x:c>
      <x:c t="n" s="0">
        <x:v>35.24823</x:v>
      </x:c>
      <x:c t="n" s="0">
        <x:v>30.46223</x:v>
      </x:c>
      <x:c t="n" s="0">
        <x:v>29.46899</x:v>
      </x:c>
      <x:c t="n" s="0">
        <x:v>35.17117</x:v>
      </x:c>
      <x:c t="n" s="0">
        <x:v>34.97878</x:v>
      </x:c>
      <x:c t="n" s="0">
        <x:v>35.59538</x:v>
      </x:c>
      <x:c t="n" s="0">
        <x:v>32.36142</x:v>
      </x:c>
      <x:c t="n" s="0">
        <x:v>31.39775</x:v>
      </x:c>
      <x:c t="n" s="0">
        <x:v>24.52873</x:v>
      </x:c>
      <x:c t="n" s="0">
        <x:v>21.00458</x:v>
      </x:c>
      <x:c t="n" s="0">
        <x:v>22.39544</x:v>
      </x:c>
      <x:c t="n" s="0">
        <x:v>31.6605</x:v>
      </x:c>
      <x:c t="n" s="0">
        <x:v>10.12065</x:v>
      </x:c>
      <x:c t="n" s="0">
        <x:v>7.707615</x:v>
      </x:c>
      <x:c t="n" s="0">
        <x:v>5.402475</x:v>
      </x:c>
      <x:c t="n" s="0">
        <x:v>4.389226</x:v>
      </x:c>
      <x:c t="n" s="0">
        <x:v>6.895342</x:v>
      </x:c>
      <x:c t="n" s="0">
        <x:v>2.620768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43942.9182175926</x:v>
      </x:c>
      <x:c t="n" s="7">
        <x:v>43942.9182175926</x:v>
      </x:c>
      <x:c t="n" s="0">
        <x:v>46.09622</x:v>
      </x:c>
      <x:c t="n" s="0">
        <x:v>54.20069</x:v>
      </x:c>
      <x:c t="n" s="0">
        <x:v>59.68958</x:v>
      </x:c>
      <x:c t="n" s="0">
        <x:v>67.43559</x:v>
      </x:c>
      <x:c t="n" s="0">
        <x:v>-30.06697</x:v>
      </x:c>
      <x:c t="n" s="0">
        <x:v>-24.0041</x:v>
      </x:c>
      <x:c t="n" s="0">
        <x:v>-18.77646</x:v>
      </x:c>
      <x:c t="n" s="0">
        <x:v>-16.01538</x:v>
      </x:c>
      <x:c t="n" s="0">
        <x:v>-3.248271</x:v>
      </x:c>
      <x:c t="n" s="0">
        <x:v>0.3329533</x:v>
      </x:c>
      <x:c t="n" s="0">
        <x:v>-2.984173</x:v>
      </x:c>
      <x:c t="n" s="0">
        <x:v>11.83292</x:v>
      </x:c>
      <x:c t="n" s="0">
        <x:v>12.34136</x:v>
      </x:c>
      <x:c t="n" s="0">
        <x:v>15.96053</x:v>
      </x:c>
      <x:c t="n" s="0">
        <x:v>15.58904</x:v>
      </x:c>
      <x:c t="n" s="0">
        <x:v>19.74671</x:v>
      </x:c>
      <x:c t="n" s="0">
        <x:v>30.61565</x:v>
      </x:c>
      <x:c t="n" s="0">
        <x:v>30.76561</x:v>
      </x:c>
      <x:c t="n" s="0">
        <x:v>29.69114</x:v>
      </x:c>
      <x:c t="n" s="0">
        <x:v>29.38531</x:v>
      </x:c>
      <x:c t="n" s="0">
        <x:v>27.39682</x:v>
      </x:c>
      <x:c t="n" s="0">
        <x:v>31.1085</x:v>
      </x:c>
      <x:c t="n" s="0">
        <x:v>32.35408</x:v>
      </x:c>
      <x:c t="n" s="0">
        <x:v>31.77482</x:v>
      </x:c>
      <x:c t="n" s="0">
        <x:v>31.71476</x:v>
      </x:c>
      <x:c t="n" s="0">
        <x:v>36.24031</x:v>
      </x:c>
      <x:c t="n" s="0">
        <x:v>35.30563</x:v>
      </x:c>
      <x:c t="n" s="0">
        <x:v>34.4399</x:v>
      </x:c>
      <x:c t="n" s="0">
        <x:v>31.98351</x:v>
      </x:c>
      <x:c t="n" s="0">
        <x:v>29.72627</x:v>
      </x:c>
      <x:c t="n" s="0">
        <x:v>26.57446</x:v>
      </x:c>
      <x:c t="n" s="0">
        <x:v>21.79122</x:v>
      </x:c>
      <x:c t="n" s="0">
        <x:v>22.90094</x:v>
      </x:c>
      <x:c t="n" s="0">
        <x:v>27.75694</x:v>
      </x:c>
      <x:c t="n" s="0">
        <x:v>12.94093</x:v>
      </x:c>
      <x:c t="n" s="0">
        <x:v>13.84879</x:v>
      </x:c>
      <x:c t="n" s="0">
        <x:v>4.881187</x:v>
      </x:c>
      <x:c t="n" s="0">
        <x:v>5.443129</x:v>
      </x:c>
      <x:c t="n" s="0">
        <x:v>6.847942</x:v>
      </x:c>
      <x:c t="n" s="0">
        <x:v>3.007022</x:v>
      </x:c>
      <x:c t="n" s="0">
        <x:v>-30.06697</x:v>
      </x:c>
      <x:c t="n" s="0">
        <x:v>-26.41644</x:v>
      </x:c>
      <x:c t="n" s="0">
        <x:v>-21.42151</x:v>
      </x:c>
      <x:c t="n" s="0">
        <x:v>-16.60633</x:v>
      </x:c>
      <x:c t="n" s="0">
        <x:v>-2.065191</x:v>
      </x:c>
      <x:c t="n" s="0">
        <x:v>0.3806649</x:v>
      </x:c>
      <x:c t="n" s="0">
        <x:v>1.820328</x:v>
      </x:c>
      <x:c t="n" s="0">
        <x:v>14.5125</x:v>
      </x:c>
      <x:c t="n" s="0">
        <x:v>8.326552</x:v>
      </x:c>
      <x:c t="n" s="0">
        <x:v>10.24357</x:v>
      </x:c>
      <x:c t="n" s="0">
        <x:v>12.82084</x:v>
      </x:c>
      <x:c t="n" s="0">
        <x:v>17.62387</x:v>
      </x:c>
      <x:c t="n" s="0">
        <x:v>31.15582</x:v>
      </x:c>
      <x:c t="n" s="0">
        <x:v>31.69122</x:v>
      </x:c>
      <x:c t="n" s="0">
        <x:v>33.44756</x:v>
      </x:c>
      <x:c t="n" s="0">
        <x:v>30.14362</x:v>
      </x:c>
      <x:c t="n" s="0">
        <x:v>14.73562</x:v>
      </x:c>
      <x:c t="n" s="0">
        <x:v>27.65501</x:v>
      </x:c>
      <x:c t="n" s="0">
        <x:v>32.83325</x:v>
      </x:c>
      <x:c t="n" s="0">
        <x:v>31.53528</x:v>
      </x:c>
      <x:c t="n" s="0">
        <x:v>27.4596</x:v>
      </x:c>
      <x:c t="n" s="0">
        <x:v>39.19653</x:v>
      </x:c>
      <x:c t="n" s="0">
        <x:v>33.13357</x:v>
      </x:c>
      <x:c t="n" s="0">
        <x:v>35.44606</x:v>
      </x:c>
      <x:c t="n" s="0">
        <x:v>33.60219</x:v>
      </x:c>
      <x:c t="n" s="0">
        <x:v>29.60444</x:v>
      </x:c>
      <x:c t="n" s="0">
        <x:v>26.10532</x:v>
      </x:c>
      <x:c t="n" s="0">
        <x:v>21.44368</x:v>
      </x:c>
      <x:c t="n" s="0">
        <x:v>19.02662</x:v>
      </x:c>
      <x:c t="n" s="0">
        <x:v>21.05328</x:v>
      </x:c>
      <x:c t="n" s="0">
        <x:v>9.600779</x:v>
      </x:c>
      <x:c t="n" s="0">
        <x:v>7.079103</x:v>
      </x:c>
      <x:c t="n" s="0">
        <x:v>3.169814</x:v>
      </x:c>
      <x:c t="n" s="0">
        <x:v>5.970154</x:v>
      </x:c>
      <x:c t="n" s="0">
        <x:v>5.748357</x:v>
      </x:c>
      <x:c t="n" s="0">
        <x:v>3.347461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43942.9182175926</x:v>
      </x:c>
      <x:c t="n" s="7">
        <x:v>43942.9182175926</x:v>
      </x:c>
      <x:c t="n" s="0">
        <x:v>44.57546</x:v>
      </x:c>
      <x:c t="n" s="0">
        <x:v>54.20069</x:v>
      </x:c>
      <x:c t="n" s="0">
        <x:v>60.13951</x:v>
      </x:c>
      <x:c t="n" s="0">
        <x:v>65.67467</x:v>
      </x:c>
      <x:c t="n" s="0">
        <x:v>-30.06697</x:v>
      </x:c>
      <x:c t="n" s="0">
        <x:v>-24.28349</x:v>
      </x:c>
      <x:c t="n" s="0">
        <x:v>-19.07585</x:v>
      </x:c>
      <x:c t="n" s="0">
        <x:v>-16.09685</x:v>
      </x:c>
      <x:c t="n" s="0">
        <x:v>-3.054163</x:v>
      </x:c>
      <x:c t="n" s="0">
        <x:v>0.2253892</x:v>
      </x:c>
      <x:c t="n" s="0">
        <x:v>-1.860398</x:v>
      </x:c>
      <x:c t="n" s="0">
        <x:v>12.3775</x:v>
      </x:c>
      <x:c t="n" s="0">
        <x:v>11.94103</x:v>
      </x:c>
      <x:c t="n" s="0">
        <x:v>15.46983</x:v>
      </x:c>
      <x:c t="n" s="0">
        <x:v>15.27945</x:v>
      </x:c>
      <x:c t="n" s="0">
        <x:v>19.4944</x:v>
      </x:c>
      <x:c t="n" s="0">
        <x:v>30.72498</x:v>
      </x:c>
      <x:c t="n" s="0">
        <x:v>30.91365</x:v>
      </x:c>
      <x:c t="n" s="0">
        <x:v>29.82599</x:v>
      </x:c>
      <x:c t="n" s="0">
        <x:v>29.29413</x:v>
      </x:c>
      <x:c t="n" s="0">
        <x:v>27.33443</x:v>
      </x:c>
      <x:c t="n" s="0">
        <x:v>30.54414</x:v>
      </x:c>
      <x:c t="n" s="0">
        <x:v>32.78074</x:v>
      </x:c>
      <x:c t="n" s="0">
        <x:v>32.02251</x:v>
      </x:c>
      <x:c t="n" s="0">
        <x:v>31.58187</x:v>
      </x:c>
      <x:c t="n" s="0">
        <x:v>36.89582</x:v>
      </x:c>
      <x:c t="n" s="0">
        <x:v>35.44105</x:v>
      </x:c>
      <x:c t="n" s="0">
        <x:v>34.65588</x:v>
      </x:c>
      <x:c t="n" s="0">
        <x:v>32.21348</x:v>
      </x:c>
      <x:c t="n" s="0">
        <x:v>29.7473</x:v>
      </x:c>
      <x:c t="n" s="0">
        <x:v>26.57141</x:v>
      </x:c>
      <x:c t="n" s="0">
        <x:v>21.80733</x:v>
      </x:c>
      <x:c t="n" s="0">
        <x:v>22.50643</x:v>
      </x:c>
      <x:c t="n" s="0">
        <x:v>27.11526</x:v>
      </x:c>
      <x:c t="n" s="0">
        <x:v>13.04512</x:v>
      </x:c>
      <x:c t="n" s="0">
        <x:v>13.41773</x:v>
      </x:c>
      <x:c t="n" s="0">
        <x:v>4.859452</x:v>
      </x:c>
      <x:c t="n" s="0">
        <x:v>5.408595</x:v>
      </x:c>
      <x:c t="n" s="0">
        <x:v>6.919651</x:v>
      </x:c>
      <x:c t="n" s="0">
        <x:v>2.975979</x:v>
      </x:c>
      <x:c t="n" s="0">
        <x:v>-30.06697</x:v>
      </x:c>
      <x:c t="n" s="0">
        <x:v>-26.41644</x:v>
      </x:c>
      <x:c t="n" s="0">
        <x:v>-21.42151</x:v>
      </x:c>
      <x:c t="n" s="0">
        <x:v>-16.60633</x:v>
      </x:c>
      <x:c t="n" s="0">
        <x:v>-2.065191</x:v>
      </x:c>
      <x:c t="n" s="0">
        <x:v>-1.01366</x:v>
      </x:c>
      <x:c t="n" s="0">
        <x:v>1.820328</x:v>
      </x:c>
      <x:c t="n" s="0">
        <x:v>14.73211</x:v>
      </x:c>
      <x:c t="n" s="0">
        <x:v>8.326552</x:v>
      </x:c>
      <x:c t="n" s="0">
        <x:v>10.24357</x:v>
      </x:c>
      <x:c t="n" s="0">
        <x:v>12.82084</x:v>
      </x:c>
      <x:c t="n" s="0">
        <x:v>17.84127</x:v>
      </x:c>
      <x:c t="n" s="0">
        <x:v>31.3147</x:v>
      </x:c>
      <x:c t="n" s="0">
        <x:v>32.29272</x:v>
      </x:c>
      <x:c t="n" s="0">
        <x:v>27.27781</x:v>
      </x:c>
      <x:c t="n" s="0">
        <x:v>26.4128</x:v>
      </x:c>
      <x:c t="n" s="0">
        <x:v>29.09459</x:v>
      </x:c>
      <x:c t="n" s="0">
        <x:v>20.2767</x:v>
      </x:c>
      <x:c t="n" s="0">
        <x:v>34.91565</x:v>
      </x:c>
      <x:c t="n" s="0">
        <x:v>31.19876</x:v>
      </x:c>
      <x:c t="n" s="0">
        <x:v>31.92456</x:v>
      </x:c>
      <x:c t="n" s="0">
        <x:v>37.43498</x:v>
      </x:c>
      <x:c t="n" s="0">
        <x:v>36.69047</x:v>
      </x:c>
      <x:c t="n" s="0">
        <x:v>35.15308</x:v>
      </x:c>
      <x:c t="n" s="0">
        <x:v>31.63945</x:v>
      </x:c>
      <x:c t="n" s="0">
        <x:v>29.25997</x:v>
      </x:c>
      <x:c t="n" s="0">
        <x:v>27.39709</x:v>
      </x:c>
      <x:c t="n" s="0">
        <x:v>20.35677</x:v>
      </x:c>
      <x:c t="n" s="0">
        <x:v>19.51458</x:v>
      </x:c>
      <x:c t="n" s="0">
        <x:v>15.32767</x:v>
      </x:c>
      <x:c t="n" s="0">
        <x:v>14.53375</x:v>
      </x:c>
      <x:c t="n" s="0">
        <x:v>9.290089</x:v>
      </x:c>
      <x:c t="n" s="0">
        <x:v>5.168216</x:v>
      </x:c>
      <x:c t="n" s="0">
        <x:v>4.572992</x:v>
      </x:c>
      <x:c t="n" s="0">
        <x:v>7.026319</x:v>
      </x:c>
      <x:c t="n" s="0">
        <x:v>2.511356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43942.9182175926</x:v>
      </x:c>
      <x:c t="n" s="7">
        <x:v>43942.9182175926</x:v>
      </x:c>
      <x:c t="n" s="0">
        <x:v>46.59</x:v>
      </x:c>
      <x:c t="n" s="0">
        <x:v>54.20069</x:v>
      </x:c>
      <x:c t="n" s="0">
        <x:v>61.18264</x:v>
      </x:c>
      <x:c t="n" s="0">
        <x:v>67.71588</x:v>
      </x:c>
      <x:c t="n" s="0">
        <x:v>-30.06697</x:v>
      </x:c>
      <x:c t="n" s="0">
        <x:v>-24.53731</x:v>
      </x:c>
      <x:c t="n" s="0">
        <x:v>-19.34894</x:v>
      </x:c>
      <x:c t="n" s="0">
        <x:v>-16.16768</x:v>
      </x:c>
      <x:c t="n" s="0">
        <x:v>-2.894993</x:v>
      </x:c>
      <x:c t="n" s="0">
        <x:v>0.06510818</x:v>
      </x:c>
      <x:c t="n" s="0">
        <x:v>-1.087776</x:v>
      </x:c>
      <x:c t="n" s="0">
        <x:v>12.81138</x:v>
      </x:c>
      <x:c t="n" s="0">
        <x:v>11.56724</x:v>
      </x:c>
      <x:c t="n" s="0">
        <x:v>15.64496</x:v>
      </x:c>
      <x:c t="n" s="0">
        <x:v>14.99637</x:v>
      </x:c>
      <x:c t="n" s="0">
        <x:v>19.34475</x:v>
      </x:c>
      <x:c t="n" s="0">
        <x:v>30.81621</x:v>
      </x:c>
      <x:c t="n" s="0">
        <x:v>31.40691</x:v>
      </x:c>
      <x:c t="n" s="0">
        <x:v>29.53507</x:v>
      </x:c>
      <x:c t="n" s="0">
        <x:v>28.71611</x:v>
      </x:c>
      <x:c t="n" s="0">
        <x:v>27.22362</x:v>
      </x:c>
      <x:c t="n" s="0">
        <x:v>30.57428</x:v>
      </x:c>
      <x:c t="n" s="0">
        <x:v>32.73071</x:v>
      </x:c>
      <x:c t="n" s="0">
        <x:v>31.7287</x:v>
      </x:c>
      <x:c t="n" s="0">
        <x:v>31.90138</x:v>
      </x:c>
      <x:c t="n" s="0">
        <x:v>36.68938</x:v>
      </x:c>
      <x:c t="n" s="0">
        <x:v>35.74251</x:v>
      </x:c>
      <x:c t="n" s="0">
        <x:v>35.21223</x:v>
      </x:c>
      <x:c t="n" s="0">
        <x:v>31.81296</x:v>
      </x:c>
      <x:c t="n" s="0">
        <x:v>29.51404</x:v>
      </x:c>
      <x:c t="n" s="0">
        <x:v>26.6959</x:v>
      </x:c>
      <x:c t="n" s="0">
        <x:v>21.56143</x:v>
      </x:c>
      <x:c t="n" s="0">
        <x:v>22.57661</x:v>
      </x:c>
      <x:c t="n" s="0">
        <x:v>26.59649</x:v>
      </x:c>
      <x:c t="n" s="0">
        <x:v>13.11125</x:v>
      </x:c>
      <x:c t="n" s="0">
        <x:v>12.89392</x:v>
      </x:c>
      <x:c t="n" s="0">
        <x:v>4.899996</x:v>
      </x:c>
      <x:c t="n" s="0">
        <x:v>5.332277</x:v>
      </x:c>
      <x:c t="n" s="0">
        <x:v>6.740548</x:v>
      </x:c>
      <x:c t="n" s="0">
        <x:v>3.031945</x:v>
      </x:c>
      <x:c t="n" s="0">
        <x:v>-30.06697</x:v>
      </x:c>
      <x:c t="n" s="0">
        <x:v>-26.41644</x:v>
      </x:c>
      <x:c t="n" s="0">
        <x:v>-23.03431</x:v>
      </x:c>
      <x:c t="n" s="0">
        <x:v>-13.57342</x:v>
      </x:c>
      <x:c t="n" s="0">
        <x:v>-2.065191</x:v>
      </x:c>
      <x:c t="n" s="0">
        <x:v>-1.01366</x:v>
      </x:c>
      <x:c t="n" s="0">
        <x:v>1.820328</x:v>
      </x:c>
      <x:c t="n" s="0">
        <x:v>14.73211</x:v>
      </x:c>
      <x:c t="n" s="0">
        <x:v>10.26025</x:v>
      </x:c>
      <x:c t="n" s="0">
        <x:v>18.37685</x:v>
      </x:c>
      <x:c t="n" s="0">
        <x:v>12.82084</x:v>
      </x:c>
      <x:c t="n" s="0">
        <x:v>18.43494</x:v>
      </x:c>
      <x:c t="n" s="0">
        <x:v>32.11835</x:v>
      </x:c>
      <x:c t="n" s="0">
        <x:v>33.71666</x:v>
      </x:c>
      <x:c t="n" s="0">
        <x:v>28.15042</x:v>
      </x:c>
      <x:c t="n" s="0">
        <x:v>21.48644</x:v>
      </x:c>
      <x:c t="n" s="0">
        <x:v>22.09646</x:v>
      </x:c>
      <x:c t="n" s="0">
        <x:v>31.67114</x:v>
      </x:c>
      <x:c t="n" s="0">
        <x:v>30.34528</x:v>
      </x:c>
      <x:c t="n" s="0">
        <x:v>31.44992</x:v>
      </x:c>
      <x:c t="n" s="0">
        <x:v>33.04798</x:v>
      </x:c>
      <x:c t="n" s="0">
        <x:v>36.86932</x:v>
      </x:c>
      <x:c t="n" s="0">
        <x:v>37.75514</x:v>
      </x:c>
      <x:c t="n" s="0">
        <x:v>36.84478</x:v>
      </x:c>
      <x:c t="n" s="0">
        <x:v>31.0588</x:v>
      </x:c>
      <x:c t="n" s="0">
        <x:v>28.87266</x:v>
      </x:c>
      <x:c t="n" s="0">
        <x:v>26.79562</x:v>
      </x:c>
      <x:c t="n" s="0">
        <x:v>20.62071</x:v>
      </x:c>
      <x:c t="n" s="0">
        <x:v>22.35606</x:v>
      </x:c>
      <x:c t="n" s="0">
        <x:v>30.0289</x:v>
      </x:c>
      <x:c t="n" s="0">
        <x:v>12.00703</x:v>
      </x:c>
      <x:c t="n" s="0">
        <x:v>7.481941</x:v>
      </x:c>
      <x:c t="n" s="0">
        <x:v>5.061654</x:v>
      </x:c>
      <x:c t="n" s="0">
        <x:v>4.754956</x:v>
      </x:c>
      <x:c t="n" s="0">
        <x:v>6.133425</x:v>
      </x:c>
      <x:c t="n" s="0">
        <x:v>3.410012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43942.9182175926</x:v>
      </x:c>
      <x:c t="n" s="7">
        <x:v>43942.9182175926</x:v>
      </x:c>
      <x:c t="n" s="0">
        <x:v>45.92699</x:v>
      </x:c>
      <x:c t="n" s="0">
        <x:v>54.20069</x:v>
      </x:c>
      <x:c t="n" s="0">
        <x:v>60.03646</x:v>
      </x:c>
      <x:c t="n" s="0">
        <x:v>66.64378</x:v>
      </x:c>
      <x:c t="n" s="0">
        <x:v>-30.06697</x:v>
      </x:c>
      <x:c t="n" s="0">
        <x:v>-24.76643</x:v>
      </x:c>
      <x:c t="n" s="0">
        <x:v>-19.95558</x:v>
      </x:c>
      <x:c t="n" s="0">
        <x:v>-14.89176</x:v>
      </x:c>
      <x:c t="n" s="0">
        <x:v>-2.763529</x:v>
      </x:c>
      <x:c t="n" s="0">
        <x:v>-0.07662112</x:v>
      </x:c>
      <x:c t="n" s="0">
        <x:v>-0.4181196</x:v>
      </x:c>
      <x:c t="n" s="0">
        <x:v>13.15042</x:v>
      </x:c>
      <x:c t="n" s="0">
        <x:v>11.68196</x:v>
      </x:c>
      <x:c t="n" s="0">
        <x:v>16.2931</x:v>
      </x:c>
      <x:c t="n" s="0">
        <x:v>14.65402</x:v>
      </x:c>
      <x:c t="n" s="0">
        <x:v>19.22325</x:v>
      </x:c>
      <x:c t="n" s="0">
        <x:v>31.25576</x:v>
      </x:c>
      <x:c t="n" s="0">
        <x:v>31.77566</x:v>
      </x:c>
      <x:c t="n" s="0">
        <x:v>29.50169</x:v>
      </x:c>
      <x:c t="n" s="0">
        <x:v>28.19072</x:v>
      </x:c>
      <x:c t="n" s="0">
        <x:v>26.60453</x:v>
      </x:c>
      <x:c t="n" s="0">
        <x:v>30.35469</x:v>
      </x:c>
      <x:c t="n" s="0">
        <x:v>33.01283</x:v>
      </x:c>
      <x:c t="n" s="0">
        <x:v>32.30089</x:v>
      </x:c>
      <x:c t="n" s="0">
        <x:v>32.24587</x:v>
      </x:c>
      <x:c t="n" s="0">
        <x:v>36.99712</x:v>
      </x:c>
      <x:c t="n" s="0">
        <x:v>35.95731</x:v>
      </x:c>
      <x:c t="n" s="0">
        <x:v>35.46642</x:v>
      </x:c>
      <x:c t="n" s="0">
        <x:v>31.91148</x:v>
      </x:c>
      <x:c t="n" s="0">
        <x:v>29.9301</x:v>
      </x:c>
      <x:c t="n" s="0">
        <x:v>26.47308</x:v>
      </x:c>
      <x:c t="n" s="0">
        <x:v>21.69353</x:v>
      </x:c>
      <x:c t="n" s="0">
        <x:v>22.11317</x:v>
      </x:c>
      <x:c t="n" s="0">
        <x:v>27.69742</x:v>
      </x:c>
      <x:c t="n" s="0">
        <x:v>12.83228</x:v>
      </x:c>
      <x:c t="n" s="0">
        <x:v>12.47241</x:v>
      </x:c>
      <x:c t="n" s="0">
        <x:v>4.945919</x:v>
      </x:c>
      <x:c t="n" s="0">
        <x:v>5.192027</x:v>
      </x:c>
      <x:c t="n" s="0">
        <x:v>6.71528</x:v>
      </x:c>
      <x:c t="n" s="0">
        <x:v>2.968822</x:v>
      </x:c>
      <x:c t="n" s="0">
        <x:v>-30.06697</x:v>
      </x:c>
      <x:c t="n" s="0">
        <x:v>-26.41644</x:v>
      </x:c>
      <x:c t="n" s="0">
        <x:v>-28.18997</x:v>
      </x:c>
      <x:c t="n" s="0">
        <x:v>-10.93077</x:v>
      </x:c>
      <x:c t="n" s="0">
        <x:v>-2.065191</x:v>
      </x:c>
      <x:c t="n" s="0">
        <x:v>-1.01366</x:v>
      </x:c>
      <x:c t="n" s="0">
        <x:v>2.711323</x:v>
      </x:c>
      <x:c t="n" s="0">
        <x:v>14.73211</x:v>
      </x:c>
      <x:c t="n" s="0">
        <x:v>12.29845</x:v>
      </x:c>
      <x:c t="n" s="0">
        <x:v>18.87252</x:v>
      </x:c>
      <x:c t="n" s="0">
        <x:v>9.917745</x:v>
      </x:c>
      <x:c t="n" s="0">
        <x:v>18.43494</x:v>
      </x:c>
      <x:c t="n" s="0">
        <x:v>33.19573</x:v>
      </x:c>
      <x:c t="n" s="0">
        <x:v>32.70085</x:v>
      </x:c>
      <x:c t="n" s="0">
        <x:v>29.30112</x:v>
      </x:c>
      <x:c t="n" s="0">
        <x:v>21.64825</x:v>
      </x:c>
      <x:c t="n" s="0">
        <x:v>13.15557</x:v>
      </x:c>
      <x:c t="n" s="0">
        <x:v>27.77669</x:v>
      </x:c>
      <x:c t="n" s="0">
        <x:v>34.26611</x:v>
      </x:c>
      <x:c t="n" s="0">
        <x:v>34.47981</x:v>
      </x:c>
      <x:c t="n" s="0">
        <x:v>36.74091</x:v>
      </x:c>
      <x:c t="n" s="0">
        <x:v>37.64144</x:v>
      </x:c>
      <x:c t="n" s="0">
        <x:v>35.94979</x:v>
      </x:c>
      <x:c t="n" s="0">
        <x:v>38.27107</x:v>
      </x:c>
      <x:c t="n" s="0">
        <x:v>35.46441</x:v>
      </x:c>
      <x:c t="n" s="0">
        <x:v>31.6944</x:v>
      </x:c>
      <x:c t="n" s="0">
        <x:v>23.97485</x:v>
      </x:c>
      <x:c t="n" s="0">
        <x:v>21.93882</x:v>
      </x:c>
      <x:c t="n" s="0">
        <x:v>17.13284</x:v>
      </x:c>
      <x:c t="n" s="0">
        <x:v>27.05014</x:v>
      </x:c>
      <x:c t="n" s="0">
        <x:v>11.24466</x:v>
      </x:c>
      <x:c t="n" s="0">
        <x:v>8.296041</x:v>
      </x:c>
      <x:c t="n" s="0">
        <x:v>5.672112</x:v>
      </x:c>
      <x:c t="n" s="0">
        <x:v>5.214977</x:v>
      </x:c>
      <x:c t="n" s="0">
        <x:v>7.571045</x:v>
      </x:c>
      <x:c t="n" s="0">
        <x:v>2.429683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43942.9182175926</x:v>
      </x:c>
      <x:c t="n" s="7">
        <x:v>43942.9182175926</x:v>
      </x:c>
      <x:c t="n" s="0">
        <x:v>47.19181</x:v>
      </x:c>
      <x:c t="n" s="0">
        <x:v>54.20069</x:v>
      </x:c>
      <x:c t="n" s="0">
        <x:v>56.91534</x:v>
      </x:c>
      <x:c t="n" s="0">
        <x:v>64.70557</x:v>
      </x:c>
      <x:c t="n" s="0">
        <x:v>-30.06697</x:v>
      </x:c>
      <x:c t="n" s="0">
        <x:v>-24.97221</x:v>
      </x:c>
      <x:c t="n" s="0">
        <x:v>-20.55054</x:v>
      </x:c>
      <x:c t="n" s="0">
        <x:v>-14.0374</x:v>
      </x:c>
      <x:c t="n" s="0">
        <x:v>-2.654322</x:v>
      </x:c>
      <x:c t="n" s="0">
        <x:v>-0.2014347</x:v>
      </x:c>
      <x:c t="n" s="0">
        <x:v>0.3281829</x:v>
      </x:c>
      <x:c t="n" s="0">
        <x:v>13.14288</x:v>
      </x:c>
      <x:c t="n" s="0">
        <x:v>11.7776</x:v>
      </x:c>
      <x:c t="n" s="0">
        <x:v>16.77908</x:v>
      </x:c>
      <x:c t="n" s="0">
        <x:v>14.0745</x:v>
      </x:c>
      <x:c t="n" s="0">
        <x:v>19.11672</x:v>
      </x:c>
      <x:c t="n" s="0">
        <x:v>31.59885</x:v>
      </x:c>
      <x:c t="n" s="0">
        <x:v>31.71909</x:v>
      </x:c>
      <x:c t="n" s="0">
        <x:v>29.12796</x:v>
      </x:c>
      <x:c t="n" s="0">
        <x:v>27.63591</x:v>
      </x:c>
      <x:c t="n" s="0">
        <x:v>26.078</x:v>
      </x:c>
      <x:c t="n" s="0">
        <x:v>30.79699</x:v>
      </x:c>
      <x:c t="n" s="0">
        <x:v>32.89955</x:v>
      </x:c>
      <x:c t="n" s="0">
        <x:v>32.67683</x:v>
      </x:c>
      <x:c t="n" s="0">
        <x:v>34.17919</x:v>
      </x:c>
      <x:c t="n" s="0">
        <x:v>36.69638</x:v>
      </x:c>
      <x:c t="n" s="0">
        <x:v>36.00827</x:v>
      </x:c>
      <x:c t="n" s="0">
        <x:v>35.42662</x:v>
      </x:c>
      <x:c t="n" s="0">
        <x:v>32.53649</x:v>
      </x:c>
      <x:c t="n" s="0">
        <x:v>30.0587</x:v>
      </x:c>
      <x:c t="n" s="0">
        <x:v>26.2734</x:v>
      </x:c>
      <x:c t="n" s="0">
        <x:v>21.53204</x:v>
      </x:c>
      <x:c t="n" s="0">
        <x:v>21.78811</x:v>
      </x:c>
      <x:c t="n" s="0">
        <x:v>27.06855</x:v>
      </x:c>
      <x:c t="n" s="0">
        <x:v>12.53157</x:v>
      </x:c>
      <x:c t="n" s="0">
        <x:v>12.06223</x:v>
      </x:c>
      <x:c t="n" s="0">
        <x:v>5.051136</x:v>
      </x:c>
      <x:c t="n" s="0">
        <x:v>5.247686</x:v>
      </x:c>
      <x:c t="n" s="0">
        <x:v>6.988663</x:v>
      </x:c>
      <x:c t="n" s="0">
        <x:v>3.013574</x:v>
      </x:c>
      <x:c t="n" s="0">
        <x:v>-30.06697</x:v>
      </x:c>
      <x:c t="n" s="0">
        <x:v>-26.61333</x:v>
      </x:c>
      <x:c t="n" s="0">
        <x:v>-28.18997</x:v>
      </x:c>
      <x:c t="n" s="0">
        <x:v>-10.93077</x:v>
      </x:c>
      <x:c t="n" s="0">
        <x:v>-2.307145</x:v>
      </x:c>
      <x:c t="n" s="0">
        <x:v>-1.01366</x:v>
      </x:c>
      <x:c t="n" s="0">
        <x:v>3.169595</x:v>
      </x:c>
      <x:c t="n" s="0">
        <x:v>11.47323</x:v>
      </x:c>
      <x:c t="n" s="0">
        <x:v>12.05788</x:v>
      </x:c>
      <x:c t="n" s="0">
        <x:v>18.69996</x:v>
      </x:c>
      <x:c t="n" s="0">
        <x:v>6.244941</x:v>
      </x:c>
      <x:c t="n" s="0">
        <x:v>18.1781</x:v>
      </x:c>
      <x:c t="n" s="0">
        <x:v>32.97113</x:v>
      </x:c>
      <x:c t="n" s="0">
        <x:v>31.37249</x:v>
      </x:c>
      <x:c t="n" s="0">
        <x:v>21.1758</x:v>
      </x:c>
      <x:c t="n" s="0">
        <x:v>20.43801</x:v>
      </x:c>
      <x:c t="n" s="0">
        <x:v>23.42153</x:v>
      </x:c>
      <x:c t="n" s="0">
        <x:v>33.2043</x:v>
      </x:c>
      <x:c t="n" s="0">
        <x:v>32.73237</x:v>
      </x:c>
      <x:c t="n" s="0">
        <x:v>36.27691</x:v>
      </x:c>
      <x:c t="n" s="0">
        <x:v>39.46603</x:v>
      </x:c>
      <x:c t="n" s="0">
        <x:v>34.96011</x:v>
      </x:c>
      <x:c t="n" s="0">
        <x:v>35.07201</x:v>
      </x:c>
      <x:c t="n" s="0">
        <x:v>30.31181</x:v>
      </x:c>
      <x:c t="n" s="0">
        <x:v>31.41333</x:v>
      </x:c>
      <x:c t="n" s="0">
        <x:v>30.09875</x:v>
      </x:c>
      <x:c t="n" s="0">
        <x:v>26.09684</x:v>
      </x:c>
      <x:c t="n" s="0">
        <x:v>22.06256</x:v>
      </x:c>
      <x:c t="n" s="0">
        <x:v>19.35418</x:v>
      </x:c>
      <x:c t="n" s="0">
        <x:v>16.03747</x:v>
      </x:c>
      <x:c t="n" s="0">
        <x:v>9.394661</x:v>
      </x:c>
      <x:c t="n" s="0">
        <x:v>8.859097</x:v>
      </x:c>
      <x:c t="n" s="0">
        <x:v>5.003859</x:v>
      </x:c>
      <x:c t="n" s="0">
        <x:v>6.012466</x:v>
      </x:c>
      <x:c t="n" s="0">
        <x:v>8.510922</x:v>
      </x:c>
      <x:c t="n" s="0">
        <x:v>3.431919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43942.9182175926</x:v>
      </x:c>
      <x:c t="n" s="7">
        <x:v>43942.9182175926</x:v>
      </x:c>
      <x:c t="n" s="0">
        <x:v>47.05368</x:v>
      </x:c>
      <x:c t="n" s="0">
        <x:v>54.20069</x:v>
      </x:c>
      <x:c t="n" s="0">
        <x:v>66.22726</x:v>
      </x:c>
      <x:c t="n" s="0">
        <x:v>70.44589</x:v>
      </x:c>
      <x:c t="n" s="0">
        <x:v>-30.06697</x:v>
      </x:c>
      <x:c t="n" s="0">
        <x:v>-25.28645</x:v>
      </x:c>
      <x:c t="n" s="0">
        <x:v>-21.13235</x:v>
      </x:c>
      <x:c t="n" s="0">
        <x:v>-13.42094</x:v>
      </x:c>
      <x:c t="n" s="0">
        <x:v>-2.805481</x:v>
      </x:c>
      <x:c t="n" s="0">
        <x:v>-0.310944</x:v>
      </x:c>
      <x:c t="n" s="0">
        <x:v>0.8775303</x:v>
      </x:c>
      <x:c t="n" s="0">
        <x:v>12.86277</x:v>
      </x:c>
      <x:c t="n" s="0">
        <x:v>11.61996</x:v>
      </x:c>
      <x:c t="n" s="0">
        <x:v>16.92465</x:v>
      </x:c>
      <x:c t="n" s="0">
        <x:v>13.50986</x:v>
      </x:c>
      <x:c t="n" s="0">
        <x:v>18.82469</x:v>
      </x:c>
      <x:c t="n" s="0">
        <x:v>31.59828</x:v>
      </x:c>
      <x:c t="n" s="0">
        <x:v>31.57916</x:v>
      </x:c>
      <x:c t="n" s="0">
        <x:v>28.62363</x:v>
      </x:c>
      <x:c t="n" s="0">
        <x:v>27.06771</x:v>
      </x:c>
      <x:c t="n" s="0">
        <x:v>26.14845</x:v>
      </x:c>
      <x:c t="n" s="0">
        <x:v>30.4604</x:v>
      </x:c>
      <x:c t="n" s="0">
        <x:v>32.65678</x:v>
      </x:c>
      <x:c t="n" s="0">
        <x:v>33.60097</x:v>
      </x:c>
      <x:c t="n" s="0">
        <x:v>36.37735</x:v>
      </x:c>
      <x:c t="n" s="0">
        <x:v>36.41162</x:v>
      </x:c>
      <x:c t="n" s="0">
        <x:v>35.91515</x:v>
      </x:c>
      <x:c t="n" s="0">
        <x:v>35.57063</x:v>
      </x:c>
      <x:c t="n" s="0">
        <x:v>32.41954</x:v>
      </x:c>
      <x:c t="n" s="0">
        <x:v>30.05783</x:v>
      </x:c>
      <x:c t="n" s="0">
        <x:v>26.2657</x:v>
      </x:c>
      <x:c t="n" s="0">
        <x:v>21.66524</x:v>
      </x:c>
      <x:c t="n" s="0">
        <x:v>21.64772</x:v>
      </x:c>
      <x:c t="n" s="0">
        <x:v>26.44672</x:v>
      </x:c>
      <x:c t="n" s="0">
        <x:v>13.19212</x:v>
      </x:c>
      <x:c t="n" s="0">
        <x:v>11.6312</x:v>
      </x:c>
      <x:c t="n" s="0">
        <x:v>5.109391</x:v>
      </x:c>
      <x:c t="n" s="0">
        <x:v>5.533335</x:v>
      </x:c>
      <x:c t="n" s="0">
        <x:v>7.189843</x:v>
      </x:c>
      <x:c t="n" s="0">
        <x:v>3.111229</x:v>
      </x:c>
      <x:c t="n" s="0">
        <x:v>-30.06697</x:v>
      </x:c>
      <x:c t="n" s="0">
        <x:v>-28.31808</x:v>
      </x:c>
      <x:c t="n" s="0">
        <x:v>-28.18997</x:v>
      </x:c>
      <x:c t="n" s="0">
        <x:v>-10.93077</x:v>
      </x:c>
      <x:c t="n" s="0">
        <x:v>-4.533246</x:v>
      </x:c>
      <x:c t="n" s="0">
        <x:v>-1.01366</x:v>
      </x:c>
      <x:c t="n" s="0">
        <x:v>3.169595</x:v>
      </x:c>
      <x:c t="n" s="0">
        <x:v>10.71764</x:v>
      </x:c>
      <x:c t="n" s="0">
        <x:v>9.848882</x:v>
      </x:c>
      <x:c t="n" s="0">
        <x:v>17.25075</x:v>
      </x:c>
      <x:c t="n" s="0">
        <x:v>6.244941</x:v>
      </x:c>
      <x:c t="n" s="0">
        <x:v>15.76381</x:v>
      </x:c>
      <x:c t="n" s="0">
        <x:v>30.95393</x:v>
      </x:c>
      <x:c t="n" s="0">
        <x:v>29.88538</x:v>
      </x:c>
      <x:c t="n" s="0">
        <x:v>26.04475</x:v>
      </x:c>
      <x:c t="n" s="0">
        <x:v>21.01504</x:v>
      </x:c>
      <x:c t="n" s="0">
        <x:v>25.14702</x:v>
      </x:c>
      <x:c t="n" s="0">
        <x:v>24.80326</x:v>
      </x:c>
      <x:c t="n" s="0">
        <x:v>30.48354</x:v>
      </x:c>
      <x:c t="n" s="0">
        <x:v>35.50092</x:v>
      </x:c>
      <x:c t="n" s="0">
        <x:v>41.70452</x:v>
      </x:c>
      <x:c t="n" s="0">
        <x:v>33.07274</x:v>
      </x:c>
      <x:c t="n" s="0">
        <x:v>36.41044</x:v>
      </x:c>
      <x:c t="n" s="0">
        <x:v>37.43739</x:v>
      </x:c>
      <x:c t="n" s="0">
        <x:v>31.35255</x:v>
      </x:c>
      <x:c t="n" s="0">
        <x:v>30.40592</x:v>
      </x:c>
      <x:c t="n" s="0">
        <x:v>26.15801</x:v>
      </x:c>
      <x:c t="n" s="0">
        <x:v>22.68051</x:v>
      </x:c>
      <x:c t="n" s="0">
        <x:v>21.84871</x:v>
      </x:c>
      <x:c t="n" s="0">
        <x:v>17.45647</x:v>
      </x:c>
      <x:c t="n" s="0">
        <x:v>15.88841</x:v>
      </x:c>
      <x:c t="n" s="0">
        <x:v>6.657829</x:v>
      </x:c>
      <x:c t="n" s="0">
        <x:v>5.508209</x:v>
      </x:c>
      <x:c t="n" s="0">
        <x:v>6.006961</x:v>
      </x:c>
      <x:c t="n" s="0">
        <x:v>7.694712</x:v>
      </x:c>
      <x:c t="n" s="0">
        <x:v>3.38326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43942.9182291667</x:v>
      </x:c>
      <x:c t="n" s="7">
        <x:v>43942.9182291667</x:v>
      </x:c>
      <x:c t="n" s="0">
        <x:v>46.34891</x:v>
      </x:c>
      <x:c t="n" s="0">
        <x:v>54.20069</x:v>
      </x:c>
      <x:c t="n" s="0">
        <x:v>64.34523</x:v>
      </x:c>
      <x:c t="n" s="0">
        <x:v>68.99906</x:v>
      </x:c>
      <x:c t="n" s="0">
        <x:v>-30.06697</x:v>
      </x:c>
      <x:c t="n" s="0">
        <x:v>-25.61802</x:v>
      </x:c>
      <x:c t="n" s="0">
        <x:v>-21.69946</x:v>
      </x:c>
      <x:c t="n" s="0">
        <x:v>-12.95593</x:v>
      </x:c>
      <x:c t="n" s="0">
        <x:v>-3.018718</x:v>
      </x:c>
      <x:c t="n" s="0">
        <x:v>-0.4366999</x:v>
      </x:c>
      <x:c t="n" s="0">
        <x:v>1.297273</x:v>
      </x:c>
      <x:c t="n" s="0">
        <x:v>12.55364</x:v>
      </x:c>
      <x:c t="n" s="0">
        <x:v>11.40229</x:v>
      </x:c>
      <x:c t="n" s="0">
        <x:v>16.97381</x:v>
      </x:c>
      <x:c t="n" s="0">
        <x:v>12.96173</x:v>
      </x:c>
      <x:c t="n" s="0">
        <x:v>18.49158</x:v>
      </x:c>
      <x:c t="n" s="0">
        <x:v>31.50998</x:v>
      </x:c>
      <x:c t="n" s="0">
        <x:v>31.30769</x:v>
      </x:c>
      <x:c t="n" s="0">
        <x:v>28.57548</x:v>
      </x:c>
      <x:c t="n" s="0">
        <x:v>26.81877</x:v>
      </x:c>
      <x:c t="n" s="0">
        <x:v>25.5445</x:v>
      </x:c>
      <x:c t="n" s="0">
        <x:v>30.47118</x:v>
      </x:c>
      <x:c t="n" s="0">
        <x:v>33.09069</x:v>
      </x:c>
      <x:c t="n" s="0">
        <x:v>33.64109</x:v>
      </x:c>
      <x:c t="n" s="0">
        <x:v>37.38894</x:v>
      </x:c>
      <x:c t="n" s="0">
        <x:v>36.21743</x:v>
      </x:c>
      <x:c t="n" s="0">
        <x:v>35.96429</x:v>
      </x:c>
      <x:c t="n" s="0">
        <x:v>35.63029</x:v>
      </x:c>
      <x:c t="n" s="0">
        <x:v>32.19557</x:v>
      </x:c>
      <x:c t="n" s="0">
        <x:v>29.93031</x:v>
      </x:c>
      <x:c t="n" s="0">
        <x:v>26.23787</x:v>
      </x:c>
      <x:c t="n" s="0">
        <x:v>21.72702</x:v>
      </x:c>
      <x:c t="n" s="0">
        <x:v>21.65653</x:v>
      </x:c>
      <x:c t="n" s="0">
        <x:v>27.3112</x:v>
      </x:c>
      <x:c t="n" s="0">
        <x:v>12.79303</x:v>
      </x:c>
      <x:c t="n" s="0">
        <x:v>11.28093</x:v>
      </x:c>
      <x:c t="n" s="0">
        <x:v>5.11754</x:v>
      </x:c>
      <x:c t="n" s="0">
        <x:v>5.536529</x:v>
      </x:c>
      <x:c t="n" s="0">
        <x:v>7.258389</x:v>
      </x:c>
      <x:c t="n" s="0">
        <x:v>3.146102</x:v>
      </x:c>
      <x:c t="n" s="0">
        <x:v>-30.06697</x:v>
      </x:c>
      <x:c t="n" s="0">
        <x:v>-28.31808</x:v>
      </x:c>
      <x:c t="n" s="0">
        <x:v>-28.18997</x:v>
      </x:c>
      <x:c t="n" s="0">
        <x:v>-10.93077</x:v>
      </x:c>
      <x:c t="n" s="0">
        <x:v>-4.533246</x:v>
      </x:c>
      <x:c t="n" s="0">
        <x:v>-1.997073</x:v>
      </x:c>
      <x:c t="n" s="0">
        <x:v>3.169595</x:v>
      </x:c>
      <x:c t="n" s="0">
        <x:v>7.747789</x:v>
      </x:c>
      <x:c t="n" s="0">
        <x:v>9.848882</x:v>
      </x:c>
      <x:c t="n" s="0">
        <x:v>17.25075</x:v>
      </x:c>
      <x:c t="n" s="0">
        <x:v>5.690511</x:v>
      </x:c>
      <x:c t="n" s="0">
        <x:v>15.76381</x:v>
      </x:c>
      <x:c t="n" s="0">
        <x:v>30.95393</x:v>
      </x:c>
      <x:c t="n" s="0">
        <x:v>29.24994</x:v>
      </x:c>
      <x:c t="n" s="0">
        <x:v>27.772</x:v>
      </x:c>
      <x:c t="n" s="0">
        <x:v>25.845</x:v>
      </x:c>
      <x:c t="n" s="0">
        <x:v>15.13457</x:v>
      </x:c>
      <x:c t="n" s="0">
        <x:v>31.85555</x:v>
      </x:c>
      <x:c t="n" s="0">
        <x:v>35.06734</x:v>
      </x:c>
      <x:c t="n" s="0">
        <x:v>34.23487</x:v>
      </x:c>
      <x:c t="n" s="0">
        <x:v>41.20203</x:v>
      </x:c>
      <x:c t="n" s="0">
        <x:v>36.00721</x:v>
      </x:c>
      <x:c t="n" s="0">
        <x:v>36.59209</x:v>
      </x:c>
      <x:c t="n" s="0">
        <x:v>36.31451</x:v>
      </x:c>
      <x:c t="n" s="0">
        <x:v>32.45512</x:v>
      </x:c>
      <x:c t="n" s="0">
        <x:v>28.27206</x:v>
      </x:c>
      <x:c t="n" s="0">
        <x:v>24.27697</x:v>
      </x:c>
      <x:c t="n" s="0">
        <x:v>19.19032</x:v>
      </x:c>
      <x:c t="n" s="0">
        <x:v>20.33303</x:v>
      </x:c>
      <x:c t="n" s="0">
        <x:v>30.94913</x:v>
      </x:c>
      <x:c t="n" s="0">
        <x:v>7.668056</x:v>
      </x:c>
      <x:c t="n" s="0">
        <x:v>8.296755</x:v>
      </x:c>
      <x:c t="n" s="0">
        <x:v>5.115669</x:v>
      </x:c>
      <x:c t="n" s="0">
        <x:v>6.408126</x:v>
      </x:c>
      <x:c t="n" s="0">
        <x:v>7.894217</x:v>
      </x:c>
      <x:c t="n" s="0">
        <x:v>3.013944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43942.9182291667</x:v>
      </x:c>
      <x:c t="n" s="7">
        <x:v>43942.9182291667</x:v>
      </x:c>
      <x:c t="n" s="0">
        <x:v>45.98148</x:v>
      </x:c>
      <x:c t="n" s="0">
        <x:v>54.20069</x:v>
      </x:c>
      <x:c t="n" s="0">
        <x:v>62.55382</x:v>
      </x:c>
      <x:c t="n" s="0">
        <x:v>68.57503</x:v>
      </x:c>
      <x:c t="n" s="0">
        <x:v>-30.06697</x:v>
      </x:c>
      <x:c t="n" s="0">
        <x:v>-25.92259</x:v>
      </x:c>
      <x:c t="n" s="0">
        <x:v>-22.25046</x:v>
      </x:c>
      <x:c t="n" s="0">
        <x:v>-12.59477</x:v>
      </x:c>
      <x:c t="n" s="0">
        <x:v>-3.209502</x:v>
      </x:c>
      <x:c t="n" s="0">
        <x:v>-0.751682</x:v>
      </x:c>
      <x:c t="n" s="0">
        <x:v>1.400134</x:v>
      </x:c>
      <x:c t="n" s="0">
        <x:v>11.87289</x:v>
      </x:c>
      <x:c t="n" s="0">
        <x:v>11.20734</x:v>
      </x:c>
      <x:c t="n" s="0">
        <x:v>17.01535</x:v>
      </x:c>
      <x:c t="n" s="0">
        <x:v>12.31842</x:v>
      </x:c>
      <x:c t="n" s="0">
        <x:v>18.18536</x:v>
      </x:c>
      <x:c t="n" s="0">
        <x:v>31.53244</x:v>
      </x:c>
      <x:c t="n" s="0">
        <x:v>30.91507</x:v>
      </x:c>
      <x:c t="n" s="0">
        <x:v>28.1078</x:v>
      </x:c>
      <x:c t="n" s="0">
        <x:v>27.87256</x:v>
      </x:c>
      <x:c t="n" s="0">
        <x:v>25.00108</x:v>
      </x:c>
      <x:c t="n" s="0">
        <x:v>30.31845</x:v>
      </x:c>
      <x:c t="n" s="0">
        <x:v>33.04724</x:v>
      </x:c>
      <x:c t="n" s="0">
        <x:v>33.38703</x:v>
      </x:c>
      <x:c t="n" s="0">
        <x:v>38.66845</x:v>
      </x:c>
      <x:c t="n" s="0">
        <x:v>36.86575</x:v>
      </x:c>
      <x:c t="n" s="0">
        <x:v>36.44342</x:v>
      </x:c>
      <x:c t="n" s="0">
        <x:v>35.94485</x:v>
      </x:c>
      <x:c t="n" s="0">
        <x:v>32.73416</x:v>
      </x:c>
      <x:c t="n" s="0">
        <x:v>29.96849</x:v>
      </x:c>
      <x:c t="n" s="0">
        <x:v>26.05982</x:v>
      </x:c>
      <x:c t="n" s="0">
        <x:v>21.43817</x:v>
      </x:c>
      <x:c t="n" s="0">
        <x:v>21.13917</x:v>
      </x:c>
      <x:c t="n" s="0">
        <x:v>26.96989</x:v>
      </x:c>
      <x:c t="n" s="0">
        <x:v>12.35603</x:v>
      </x:c>
      <x:c t="n" s="0">
        <x:v>10.78346</x:v>
      </x:c>
      <x:c t="n" s="0">
        <x:v>5.111531</x:v>
      </x:c>
      <x:c t="n" s="0">
        <x:v>5.815973</x:v>
      </x:c>
      <x:c t="n" s="0">
        <x:v>7.531509</x:v>
      </x:c>
      <x:c t="n" s="0">
        <x:v>3.102348</x:v>
      </x:c>
      <x:c t="n" s="0">
        <x:v>-30.06697</x:v>
      </x:c>
      <x:c t="n" s="0">
        <x:v>-28.31808</x:v>
      </x:c>
      <x:c t="n" s="0">
        <x:v>-28.18997</x:v>
      </x:c>
      <x:c t="n" s="0">
        <x:v>-10.93077</x:v>
      </x:c>
      <x:c t="n" s="0">
        <x:v>-4.533246</x:v>
      </x:c>
      <x:c t="n" s="0">
        <x:v>-3.270421</x:v>
      </x:c>
      <x:c t="n" s="0">
        <x:v>0.4609137</x:v>
      </x:c>
      <x:c t="n" s="0">
        <x:v>-9.571115</x:v>
      </x:c>
      <x:c t="n" s="0">
        <x:v>9.848882</x:v>
      </x:c>
      <x:c t="n" s="0">
        <x:v>17.25075</x:v>
      </x:c>
      <x:c t="n" s="0">
        <x:v>-7.605556</x:v>
      </x:c>
      <x:c t="n" s="0">
        <x:v>17.98321</x:v>
      </x:c>
      <x:c t="n" s="0">
        <x:v>32.08645</x:v>
      </x:c>
      <x:c t="n" s="0">
        <x:v>25.47484</x:v>
      </x:c>
      <x:c t="n" s="0">
        <x:v>18.80329</x:v>
      </x:c>
      <x:c t="n" s="0">
        <x:v>32.87766</x:v>
      </x:c>
      <x:c t="n" s="0">
        <x:v>21.58303</x:v>
      </x:c>
      <x:c t="n" s="0">
        <x:v>28.79137</x:v>
      </x:c>
      <x:c t="n" s="0">
        <x:v>34.85135</x:v>
      </x:c>
      <x:c t="n" s="0">
        <x:v>28.0636</x:v>
      </x:c>
      <x:c t="n" s="0">
        <x:v>42.29153</x:v>
      </x:c>
      <x:c t="n" s="0">
        <x:v>39.40321</x:v>
      </x:c>
      <x:c t="n" s="0">
        <x:v>38.43459</x:v>
      </x:c>
      <x:c t="n" s="0">
        <x:v>36.27146</x:v>
      </x:c>
      <x:c t="n" s="0">
        <x:v>34.7056</x:v>
      </x:c>
      <x:c t="n" s="0">
        <x:v>30.00542</x:v>
      </x:c>
      <x:c t="n" s="0">
        <x:v>26.65137</x:v>
      </x:c>
      <x:c t="n" s="0">
        <x:v>20.12051</x:v>
      </x:c>
      <x:c t="n" s="0">
        <x:v>15.77909</x:v>
      </x:c>
      <x:c t="n" s="0">
        <x:v>18.46779</x:v>
      </x:c>
      <x:c t="n" s="0">
        <x:v>7.946233</x:v>
      </x:c>
      <x:c t="n" s="0">
        <x:v>3.390472</x:v>
      </x:c>
      <x:c t="n" s="0">
        <x:v>5.081494</x:v>
      </x:c>
      <x:c t="n" s="0">
        <x:v>6.677818</x:v>
      </x:c>
      <x:c t="n" s="0">
        <x:v>8.628242</x:v>
      </x:c>
      <x:c t="n" s="0">
        <x:v>3.52403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43942.9182291667</x:v>
      </x:c>
      <x:c t="n" s="7">
        <x:v>43942.9182291667</x:v>
      </x:c>
      <x:c t="n" s="0">
        <x:v>46.43621</x:v>
      </x:c>
      <x:c t="n" s="0">
        <x:v>54.20069</x:v>
      </x:c>
      <x:c t="n" s="0">
        <x:v>54.87551</x:v>
      </x:c>
      <x:c t="n" s="0">
        <x:v>63.45619</x:v>
      </x:c>
      <x:c t="n" s="0">
        <x:v>-30.06697</x:v>
      </x:c>
      <x:c t="n" s="0">
        <x:v>-26.20092</x:v>
      </x:c>
      <x:c t="n" s="0">
        <x:v>-22.78348</x:v>
      </x:c>
      <x:c t="n" s="0">
        <x:v>-12.30845</x:v>
      </x:c>
      <x:c t="n" s="0">
        <x:v>-3.379347</x:v>
      </x:c>
      <x:c t="n" s="0">
        <x:v>-1.040045</x:v>
      </x:c>
      <x:c t="n" s="0">
        <x:v>1.120655</x:v>
      </x:c>
      <x:c t="n" s="0">
        <x:v>11.19291</x:v>
      </x:c>
      <x:c t="n" s="0">
        <x:v>11.23943</x:v>
      </x:c>
      <x:c t="n" s="0">
        <x:v>17.55108</x:v>
      </x:c>
      <x:c t="n" s="0">
        <x:v>11.64067</x:v>
      </x:c>
      <x:c t="n" s="0">
        <x:v>18.54478</x:v>
      </x:c>
      <x:c t="n" s="0">
        <x:v>31.64095</x:v>
      </x:c>
      <x:c t="n" s="0">
        <x:v>30.39666</x:v>
      </x:c>
      <x:c t="n" s="0">
        <x:v>27.52499</x:v>
      </x:c>
      <x:c t="n" s="0">
        <x:v>28.49315</x:v>
      </x:c>
      <x:c t="n" s="0">
        <x:v>24.71991</x:v>
      </x:c>
      <x:c t="n" s="0">
        <x:v>30.51825</x:v>
      </x:c>
      <x:c t="n" s="0">
        <x:v>33.59438</x:v>
      </x:c>
      <x:c t="n" s="0">
        <x:v>32.8993</x:v>
      </x:c>
      <x:c t="n" s="0">
        <x:v>39.05948</x:v>
      </x:c>
      <x:c t="n" s="0">
        <x:v>37.40771</x:v>
      </x:c>
      <x:c t="n" s="0">
        <x:v>36.53038</x:v>
      </x:c>
      <x:c t="n" s="0">
        <x:v>35.68248</x:v>
      </x:c>
      <x:c t="n" s="0">
        <x:v>33.23534</x:v>
      </x:c>
      <x:c t="n" s="0">
        <x:v>29.93378</x:v>
      </x:c>
      <x:c t="n" s="0">
        <x:v>26.00943</x:v>
      </x:c>
      <x:c t="n" s="0">
        <x:v>21.65966</x:v>
      </x:c>
      <x:c t="n" s="0">
        <x:v>20.71755</x:v>
      </x:c>
      <x:c t="n" s="0">
        <x:v>26.33718</x:v>
      </x:c>
      <x:c t="n" s="0">
        <x:v>11.912</x:v>
      </x:c>
      <x:c t="n" s="0">
        <x:v>10.30448</x:v>
      </x:c>
      <x:c t="n" s="0">
        <x:v>5.166811</x:v>
      </x:c>
      <x:c t="n" s="0">
        <x:v>5.632611</x:v>
      </x:c>
      <x:c t="n" s="0">
        <x:v>7.646964</x:v>
      </x:c>
      <x:c t="n" s="0">
        <x:v>3.132151</x:v>
      </x:c>
      <x:c t="n" s="0">
        <x:v>-30.06697</x:v>
      </x:c>
      <x:c t="n" s="0">
        <x:v>-28.3044</x:v>
      </x:c>
      <x:c t="n" s="0">
        <x:v>-28.18997</x:v>
      </x:c>
      <x:c t="n" s="0">
        <x:v>-10.87386</x:v>
      </x:c>
      <x:c t="n" s="0">
        <x:v>-4.533246</x:v>
      </x:c>
      <x:c t="n" s="0">
        <x:v>-3.270421</x:v>
      </x:c>
      <x:c t="n" s="0">
        <x:v>-1.017974</x:v>
      </x:c>
      <x:c t="n" s="0">
        <x:v>-9.571115</x:v>
      </x:c>
      <x:c t="n" s="0">
        <x:v>12.09888</x:v>
      </x:c>
      <x:c t="n" s="0">
        <x:v>20.75742</x:v>
      </x:c>
      <x:c t="n" s="0">
        <x:v>-7.605556</x:v>
      </x:c>
      <x:c t="n" s="0">
        <x:v>20.20224</x:v>
      </x:c>
      <x:c t="n" s="0">
        <x:v>32.22658</x:v>
      </x:c>
      <x:c t="n" s="0">
        <x:v>25.91308</x:v>
      </x:c>
      <x:c t="n" s="0">
        <x:v>20.41381</x:v>
      </x:c>
      <x:c t="n" s="0">
        <x:v>28.98168</x:v>
      </x:c>
      <x:c t="n" s="0">
        <x:v>20.96359</x:v>
      </x:c>
      <x:c t="n" s="0">
        <x:v>32.24334</x:v>
      </x:c>
      <x:c t="n" s="0">
        <x:v>34.72084</x:v>
      </x:c>
      <x:c t="n" s="0">
        <x:v>32.61428</x:v>
      </x:c>
      <x:c t="n" s="0">
        <x:v>40.95358</x:v>
      </x:c>
      <x:c t="n" s="0">
        <x:v>41.79648</x:v>
      </x:c>
      <x:c t="n" s="0">
        <x:v>37.21829</x:v>
      </x:c>
      <x:c t="n" s="0">
        <x:v>34.87262</x:v>
      </x:c>
      <x:c t="n" s="0">
        <x:v>35.77062</x:v>
      </x:c>
      <x:c t="n" s="0">
        <x:v>31.94891</x:v>
      </x:c>
      <x:c t="n" s="0">
        <x:v>24.93741</x:v>
      </x:c>
      <x:c t="n" s="0">
        <x:v>23.40829</x:v>
      </x:c>
      <x:c t="n" s="0">
        <x:v>16.13389</x:v>
      </x:c>
      <x:c t="n" s="0">
        <x:v>15.1886</x:v>
      </x:c>
      <x:c t="n" s="0">
        <x:v>13.12234</x:v>
      </x:c>
      <x:c t="n" s="0">
        <x:v>5.593653</x:v>
      </x:c>
      <x:c t="n" s="0">
        <x:v>5.406898</x:v>
      </x:c>
      <x:c t="n" s="0">
        <x:v>3.59866</x:v>
      </x:c>
      <x:c t="n" s="0">
        <x:v>7.035566</x:v>
      </x:c>
      <x:c t="n" s="0">
        <x:v>3.076408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43942.9182291667</x:v>
      </x:c>
      <x:c t="n" s="7">
        <x:v>43942.9182291667</x:v>
      </x:c>
      <x:c t="n" s="0">
        <x:v>46.46042</x:v>
      </x:c>
      <x:c t="n" s="0">
        <x:v>54.20069</x:v>
      </x:c>
      <x:c t="n" s="0">
        <x:v>51.87862</x:v>
      </x:c>
      <x:c t="n" s="0">
        <x:v>63.45619</x:v>
      </x:c>
      <x:c t="n" s="0">
        <x:v>-30.06697</x:v>
      </x:c>
      <x:c t="n" s="0">
        <x:v>-26.44555</x:v>
      </x:c>
      <x:c t="n" s="0">
        <x:v>-23.39278</x:v>
      </x:c>
      <x:c t="n" s="0">
        <x:v>-12.01192</x:v>
      </x:c>
      <x:c t="n" s="0">
        <x:v>-3.52985</x:v>
      </x:c>
      <x:c t="n" s="0">
        <x:v>-1.302443</x:v>
      </x:c>
      <x:c t="n" s="0">
        <x:v>0.8668529</x:v>
      </x:c>
      <x:c t="n" s="0">
        <x:v>10.51383</x:v>
      </x:c>
      <x:c t="n" s="0">
        <x:v>11.376</x:v>
      </x:c>
      <x:c t="n" s="0">
        <x:v>18.19362</x:v>
      </x:c>
      <x:c t="n" s="0">
        <x:v>10.96419</x:v>
      </x:c>
      <x:c t="n" s="0">
        <x:v>18.82981</x:v>
      </x:c>
      <x:c t="n" s="0">
        <x:v>31.69814</x:v>
      </x:c>
      <x:c t="n" s="0">
        <x:v>30.30509</x:v>
      </x:c>
      <x:c t="n" s="0">
        <x:v>27.00761</x:v>
      </x:c>
      <x:c t="n" s="0">
        <x:v>28.49383</x:v>
      </x:c>
      <x:c t="n" s="0">
        <x:v>24.73196</x:v>
      </x:c>
      <x:c t="n" s="0">
        <x:v>30.55972</x:v>
      </x:c>
      <x:c t="n" s="0">
        <x:v>34.0886</x:v>
      </x:c>
      <x:c t="n" s="0">
        <x:v>33.28355</x:v>
      </x:c>
      <x:c t="n" s="0">
        <x:v>38.96217</x:v>
      </x:c>
      <x:c t="n" s="0">
        <x:v>38.50311</x:v>
      </x:c>
      <x:c t="n" s="0">
        <x:v>36.5215</x:v>
      </x:c>
      <x:c t="n" s="0">
        <x:v>35.84848</x:v>
      </x:c>
      <x:c t="n" s="0">
        <x:v>34.15587</x:v>
      </x:c>
      <x:c t="n" s="0">
        <x:v>30.65596</x:v>
      </x:c>
      <x:c t="n" s="0">
        <x:v>25.79912</x:v>
      </x:c>
      <x:c t="n" s="0">
        <x:v>21.74648</x:v>
      </x:c>
      <x:c t="n" s="0">
        <x:v>20.35106</x:v>
      </x:c>
      <x:c t="n" s="0">
        <x:v>25.71281</x:v>
      </x:c>
      <x:c t="n" s="0">
        <x:v>13.7125</x:v>
      </x:c>
      <x:c t="n" s="0">
        <x:v>14.7817</x:v>
      </x:c>
      <x:c t="n" s="0">
        <x:v>5.211029</x:v>
      </x:c>
      <x:c t="n" s="0">
        <x:v>5.642369</x:v>
      </x:c>
      <x:c t="n" s="0">
        <x:v>7.328756</x:v>
      </x:c>
      <x:c t="n" s="0">
        <x:v>3.09352</x:v>
      </x:c>
      <x:c t="n" s="0">
        <x:v>-30.06697</x:v>
      </x:c>
      <x:c t="n" s="0">
        <x:v>-28.20983</x:v>
      </x:c>
      <x:c t="n" s="0">
        <x:v>-28.18997</x:v>
      </x:c>
      <x:c t="n" s="0">
        <x:v>-10.49508</x:v>
      </x:c>
      <x:c t="n" s="0">
        <x:v>-4.533246</x:v>
      </x:c>
      <x:c t="n" s="0">
        <x:v>-3.270421</x:v>
      </x:c>
      <x:c t="n" s="0">
        <x:v>-1.017974</x:v>
      </x:c>
      <x:c t="n" s="0">
        <x:v>1.215745</x:v>
      </x:c>
      <x:c t="n" s="0">
        <x:v>12.09888</x:v>
      </x:c>
      <x:c t="n" s="0">
        <x:v>20.75742</x:v>
      </x:c>
      <x:c t="n" s="0">
        <x:v>-7.605556</x:v>
      </x:c>
      <x:c t="n" s="0">
        <x:v>20.20224</x:v>
      </x:c>
      <x:c t="n" s="0">
        <x:v>31.71875</x:v>
      </x:c>
      <x:c t="n" s="0">
        <x:v>30.57294</x:v>
      </x:c>
      <x:c t="n" s="0">
        <x:v>24.20688</x:v>
      </x:c>
      <x:c t="n" s="0">
        <x:v>28.92472</x:v>
      </x:c>
      <x:c t="n" s="0">
        <x:v>27.1189</x:v>
      </x:c>
      <x:c t="n" s="0">
        <x:v>33.50817</x:v>
      </x:c>
      <x:c t="n" s="0">
        <x:v>36.96484</x:v>
      </x:c>
      <x:c t="n" s="0">
        <x:v>35.28084</x:v>
      </x:c>
      <x:c t="n" s="0">
        <x:v>37.99047</x:v>
      </x:c>
      <x:c t="n" s="0">
        <x:v>39.94485</x:v>
      </x:c>
      <x:c t="n" s="0">
        <x:v>36.72186</x:v>
      </x:c>
      <x:c t="n" s="0">
        <x:v>38.09588</x:v>
      </x:c>
      <x:c t="n" s="0">
        <x:v>37.81682</x:v>
      </x:c>
      <x:c t="n" s="0">
        <x:v>34.22479</x:v>
      </x:c>
      <x:c t="n" s="0">
        <x:v>23.0871</x:v>
      </x:c>
      <x:c t="n" s="0">
        <x:v>20.14501</x:v>
      </x:c>
      <x:c t="n" s="0">
        <x:v>22.09101</x:v>
      </x:c>
      <x:c t="n" s="0">
        <x:v>21.94636</x:v>
      </x:c>
      <x:c t="n" s="0">
        <x:v>18.02647</x:v>
      </x:c>
      <x:c t="n" s="0">
        <x:v>23.2497</x:v>
      </x:c>
      <x:c t="n" s="0">
        <x:v>4.996774</x:v>
      </x:c>
      <x:c t="n" s="0">
        <x:v>5.551997</x:v>
      </x:c>
      <x:c t="n" s="0">
        <x:v>6.830773</x:v>
      </x:c>
      <x:c t="n" s="0">
        <x:v>3.132034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43942.9182291667</x:v>
      </x:c>
      <x:c t="n" s="7">
        <x:v>43942.9182291667</x:v>
      </x:c>
      <x:c t="n" s="0">
        <x:v>46.40322</x:v>
      </x:c>
      <x:c t="n" s="0">
        <x:v>54.20069</x:v>
      </x:c>
      <x:c t="n" s="0">
        <x:v>57.74578</x:v>
      </x:c>
      <x:c t="n" s="0">
        <x:v>65.88657</x:v>
      </x:c>
      <x:c t="n" s="0">
        <x:v>-30.06697</x:v>
      </x:c>
      <x:c t="n" s="0">
        <x:v>-26.6635</x:v>
      </x:c>
      <x:c t="n" s="0">
        <x:v>-24.02494</x:v>
      </x:c>
      <x:c t="n" s="0">
        <x:v>-11.75471</x:v>
      </x:c>
      <x:c t="n" s="0">
        <x:v>-3.701525</x:v>
      </x:c>
      <x:c t="n" s="0">
        <x:v>-1.539816</x:v>
      </x:c>
      <x:c t="n" s="0">
        <x:v>0.6377007</x:v>
      </x:c>
      <x:c t="n" s="0">
        <x:v>10.04366</x:v>
      </x:c>
      <x:c t="n" s="0">
        <x:v>11.69043</x:v>
      </x:c>
      <x:c t="n" s="0">
        <x:v>18.67591</x:v>
      </x:c>
      <x:c t="n" s="0">
        <x:v>11.84758</x:v>
      </x:c>
      <x:c t="n" s="0">
        <x:v>19.05926</x:v>
      </x:c>
      <x:c t="n" s="0">
        <x:v>31.65352</x:v>
      </x:c>
      <x:c t="n" s="0">
        <x:v>30.34523</x:v>
      </x:c>
      <x:c t="n" s="0">
        <x:v>27.13008</x:v>
      </x:c>
      <x:c t="n" s="0">
        <x:v>28.60916</x:v>
      </x:c>
      <x:c t="n" s="0">
        <x:v>24.78182</x:v>
      </x:c>
      <x:c t="n" s="0">
        <x:v>32.07779</x:v>
      </x:c>
      <x:c t="n" s="0">
        <x:v>34.23348</x:v>
      </x:c>
      <x:c t="n" s="0">
        <x:v>34.25164</x:v>
      </x:c>
      <x:c t="n" s="0">
        <x:v>38.94804</x:v>
      </x:c>
      <x:c t="n" s="0">
        <x:v>38.37532</x:v>
      </x:c>
      <x:c t="n" s="0">
        <x:v>36.55482</x:v>
      </x:c>
      <x:c t="n" s="0">
        <x:v>36.08794</x:v>
      </x:c>
      <x:c t="n" s="0">
        <x:v>34.53687</x:v>
      </x:c>
      <x:c t="n" s="0">
        <x:v>31.26958</x:v>
      </x:c>
      <x:c t="n" s="0">
        <x:v>25.57327</x:v>
      </x:c>
      <x:c t="n" s="0">
        <x:v>21.35123</x:v>
      </x:c>
      <x:c t="n" s="0">
        <x:v>20.63866</x:v>
      </x:c>
      <x:c t="n" s="0">
        <x:v>26.72439</x:v>
      </x:c>
      <x:c t="n" s="0">
        <x:v>13.52488</x:v>
      </x:c>
      <x:c t="n" s="0">
        <x:v>17.19345</x:v>
      </x:c>
      <x:c t="n" s="0">
        <x:v>4.993624</x:v>
      </x:c>
      <x:c t="n" s="0">
        <x:v>5.536223</x:v>
      </x:c>
      <x:c t="n" s="0">
        <x:v>7.383418</x:v>
      </x:c>
      <x:c t="n" s="0">
        <x:v>3.129983</x:v>
      </x:c>
      <x:c t="n" s="0">
        <x:v>-30.06697</x:v>
      </x:c>
      <x:c t="n" s="0">
        <x:v>-28.20983</x:v>
      </x:c>
      <x:c t="n" s="0">
        <x:v>-28.18997</x:v>
      </x:c>
      <x:c t="n" s="0">
        <x:v>-10.49508</x:v>
      </x:c>
      <x:c t="n" s="0">
        <x:v>-5.373786</x:v>
      </x:c>
      <x:c t="n" s="0">
        <x:v>-3.270421</x:v>
      </x:c>
      <x:c t="n" s="0">
        <x:v>-1.017974</x:v>
      </x:c>
      <x:c t="n" s="0">
        <x:v>5.242862</x:v>
      </x:c>
      <x:c t="n" s="0">
        <x:v>14.3144</x:v>
      </x:c>
      <x:c t="n" s="0">
        <x:v>21.43649</x:v>
      </x:c>
      <x:c t="n" s="0">
        <x:v>18.73448</x:v>
      </x:c>
      <x:c t="n" s="0">
        <x:v>20.1727</x:v>
      </x:c>
      <x:c t="n" s="0">
        <x:v>31.38287</x:v>
      </x:c>
      <x:c t="n" s="0">
        <x:v>29.77562</x:v>
      </x:c>
      <x:c t="n" s="0">
        <x:v>28.21144</x:v>
      </x:c>
      <x:c t="n" s="0">
        <x:v>29.26597</x:v>
      </x:c>
      <x:c t="n" s="0">
        <x:v>19.33878</x:v>
      </x:c>
      <x:c t="n" s="0">
        <x:v>36.17745</x:v>
      </x:c>
      <x:c t="n" s="0">
        <x:v>37.42802</x:v>
      </x:c>
      <x:c t="n" s="0">
        <x:v>38.50432</x:v>
      </x:c>
      <x:c t="n" s="0">
        <x:v>39.5743</x:v>
      </x:c>
      <x:c t="n" s="0">
        <x:v>37.2355</x:v>
      </x:c>
      <x:c t="n" s="0">
        <x:v>37.32346</x:v>
      </x:c>
      <x:c t="n" s="0">
        <x:v>36.49074</x:v>
      </x:c>
      <x:c t="n" s="0">
        <x:v>35.5508</x:v>
      </x:c>
      <x:c t="n" s="0">
        <x:v>31.90132</x:v>
      </x:c>
      <x:c t="n" s="0">
        <x:v>24.80669</x:v>
      </x:c>
      <x:c t="n" s="0">
        <x:v>19.30193</x:v>
      </x:c>
      <x:c t="n" s="0">
        <x:v>17.42</x:v>
      </x:c>
      <x:c t="n" s="0">
        <x:v>29.86633</x:v>
      </x:c>
      <x:c t="n" s="0">
        <x:v>9.254756</x:v>
      </x:c>
      <x:c t="n" s="0">
        <x:v>21.37481</x:v>
      </x:c>
      <x:c t="n" s="0">
        <x:v>4.027681</x:v>
      </x:c>
      <x:c t="n" s="0">
        <x:v>5.752534</x:v>
      </x:c>
      <x:c t="n" s="0">
        <x:v>7.644572</x:v>
      </x:c>
      <x:c t="n" s="0">
        <x:v>2.537349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43942.9182291667</x:v>
      </x:c>
      <x:c t="n" s="7">
        <x:v>43942.9182291667</x:v>
      </x:c>
      <x:c t="n" s="0">
        <x:v>45.94928</x:v>
      </x:c>
      <x:c t="n" s="0">
        <x:v>54.20069</x:v>
      </x:c>
      <x:c t="n" s="0">
        <x:v>57.76356</x:v>
      </x:c>
      <x:c t="n" s="0">
        <x:v>64.42529</x:v>
      </x:c>
      <x:c t="n" s="0">
        <x:v>-30.06697</x:v>
      </x:c>
      <x:c t="n" s="0">
        <x:v>-26.85857</x:v>
      </x:c>
      <x:c t="n" s="0">
        <x:v>-24.64887</x:v>
      </x:c>
      <x:c t="n" s="0">
        <x:v>-11.54649</x:v>
      </x:c>
      <x:c t="n" s="0">
        <x:v>-3.967375</x:v>
      </x:c>
      <x:c t="n" s="0">
        <x:v>-1.753344</x:v>
      </x:c>
      <x:c t="n" s="0">
        <x:v>0.4319457</x:v>
      </x:c>
      <x:c t="n" s="0">
        <x:v>9.597422</x:v>
      </x:c>
      <x:c t="n" s="0">
        <x:v>12.42822</x:v>
      </x:c>
      <x:c t="n" s="0">
        <x:v>19.57764</x:v>
      </x:c>
      <x:c t="n" s="0">
        <x:v>14.84378</x:v>
      </x:c>
      <x:c t="n" s="0">
        <x:v>19.22708</x:v>
      </x:c>
      <x:c t="n" s="0">
        <x:v>31.60069</x:v>
      </x:c>
      <x:c t="n" s="0">
        <x:v>30.07214</x:v>
      </x:c>
      <x:c t="n" s="0">
        <x:v>27.09731</x:v>
      </x:c>
      <x:c t="n" s="0">
        <x:v>28.67259</x:v>
      </x:c>
      <x:c t="n" s="0">
        <x:v>24.45543</x:v>
      </x:c>
      <x:c t="n" s="0">
        <x:v>32.31198</x:v>
      </x:c>
      <x:c t="n" s="0">
        <x:v>35.22807</x:v>
      </x:c>
      <x:c t="n" s="0">
        <x:v>35.66028</x:v>
      </x:c>
      <x:c t="n" s="0">
        <x:v>38.98925</x:v>
      </x:c>
      <x:c t="n" s="0">
        <x:v>38.45204</x:v>
      </x:c>
      <x:c t="n" s="0">
        <x:v>36.52943</x:v>
      </x:c>
      <x:c t="n" s="0">
        <x:v>36.46393</x:v>
      </x:c>
      <x:c t="n" s="0">
        <x:v>34.58332</x:v>
      </x:c>
      <x:c t="n" s="0">
        <x:v>31.26426</x:v>
      </x:c>
      <x:c t="n" s="0">
        <x:v>25.61674</x:v>
      </x:c>
      <x:c t="n" s="0">
        <x:v>21.40038</x:v>
      </x:c>
      <x:c t="n" s="0">
        <x:v>20.32075</x:v>
      </x:c>
      <x:c t="n" s="0">
        <x:v>26.16962</x:v>
      </x:c>
      <x:c t="n" s="0">
        <x:v>13.05984</x:v>
      </x:c>
      <x:c t="n" s="0">
        <x:v>18.40419</x:v>
      </x:c>
      <x:c t="n" s="0">
        <x:v>5.004994</x:v>
      </x:c>
      <x:c t="n" s="0">
        <x:v>5.578421</x:v>
      </x:c>
      <x:c t="n" s="0">
        <x:v>7.363461</x:v>
      </x:c>
      <x:c t="n" s="0">
        <x:v>2.980427</x:v>
      </x:c>
      <x:c t="n" s="0">
        <x:v>-30.06697</x:v>
      </x:c>
      <x:c t="n" s="0">
        <x:v>-28.20983</x:v>
      </x:c>
      <x:c t="n" s="0">
        <x:v>-28.18997</x:v>
      </x:c>
      <x:c t="n" s="0">
        <x:v>-10.49508</x:v>
      </x:c>
      <x:c t="n" s="0">
        <x:v>-5.969238</x:v>
      </x:c>
      <x:c t="n" s="0">
        <x:v>-3.270421</x:v>
      </x:c>
      <x:c t="n" s="0">
        <x:v>-1.017974</x:v>
      </x:c>
      <x:c t="n" s="0">
        <x:v>5.242862</x:v>
      </x:c>
      <x:c t="n" s="0">
        <x:v>15.24776</x:v>
      </x:c>
      <x:c t="n" s="0">
        <x:v>23.00275</x:v>
      </x:c>
      <x:c t="n" s="0">
        <x:v>20.77189</x:v>
      </x:c>
      <x:c t="n" s="0">
        <x:v>20.08288</x:v>
      </x:c>
      <x:c t="n" s="0">
        <x:v>30.97741</x:v>
      </x:c>
      <x:c t="n" s="0">
        <x:v>27.99815</x:v>
      </x:c>
      <x:c t="n" s="0">
        <x:v>24.07094</x:v>
      </x:c>
      <x:c t="n" s="0">
        <x:v>28.15832</x:v>
      </x:c>
      <x:c t="n" s="0">
        <x:v>23.30689</x:v>
      </x:c>
      <x:c t="n" s="0">
        <x:v>31.4535</x:v>
      </x:c>
      <x:c t="n" s="0">
        <x:v>36.49654</x:v>
      </x:c>
      <x:c t="n" s="0">
        <x:v>40.14693</x:v>
      </x:c>
      <x:c t="n" s="0">
        <x:v>36.45357</x:v>
      </x:c>
      <x:c t="n" s="0">
        <x:v>40.94406</x:v>
      </x:c>
      <x:c t="n" s="0">
        <x:v>36.26272</x:v>
      </x:c>
      <x:c t="n" s="0">
        <x:v>37.19921</x:v>
      </x:c>
      <x:c t="n" s="0">
        <x:v>34.45581</x:v>
      </x:c>
      <x:c t="n" s="0">
        <x:v>30.9863</x:v>
      </x:c>
      <x:c t="n" s="0">
        <x:v>25.96596</x:v>
      </x:c>
      <x:c t="n" s="0">
        <x:v>20.86555</x:v>
      </x:c>
      <x:c t="n" s="0">
        <x:v>18.14568</x:v>
      </x:c>
      <x:c t="n" s="0">
        <x:v>15.93306</x:v>
      </x:c>
      <x:c t="n" s="0">
        <x:v>8.14644</x:v>
      </x:c>
      <x:c t="n" s="0">
        <x:v>22.19711</x:v>
      </x:c>
      <x:c t="n" s="0">
        <x:v>4.743349</x:v>
      </x:c>
      <x:c t="n" s="0">
        <x:v>6.83387</x:v>
      </x:c>
      <x:c t="n" s="0">
        <x:v>8.114866</x:v>
      </x:c>
      <x:c t="n" s="0">
        <x:v>2.379326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43942.9182291667</x:v>
      </x:c>
      <x:c t="n" s="7">
        <x:v>43942.9182291667</x:v>
      </x:c>
      <x:c t="n" s="0">
        <x:v>44.7888</x:v>
      </x:c>
      <x:c t="n" s="0">
        <x:v>54.20069</x:v>
      </x:c>
      <x:c t="n" s="0">
        <x:v>51.48245</x:v>
      </x:c>
      <x:c t="n" s="0">
        <x:v>61.69528</x:v>
      </x:c>
      <x:c t="n" s="0">
        <x:v>-30.06697</x:v>
      </x:c>
      <x:c t="n" s="0">
        <x:v>-27.03238</x:v>
      </x:c>
      <x:c t="n" s="0">
        <x:v>-25.26329</x:v>
      </x:c>
      <x:c t="n" s="0">
        <x:v>-11.37625</x:v>
      </x:c>
      <x:c t="n" s="0">
        <x:v>-4.20806</x:v>
      </x:c>
      <x:c t="n" s="0">
        <x:v>-1.944402</x:v>
      </x:c>
      <x:c t="n" s="0">
        <x:v>-0.05418749</x:v>
      </x:c>
      <x:c t="n" s="0">
        <x:v>9.066749</x:v>
      </x:c>
      <x:c t="n" s="0">
        <x:v>12.97217</x:v>
      </x:c>
      <x:c t="n" s="0">
        <x:v>20.27889</x:v>
      </x:c>
      <x:c t="n" s="0">
        <x:v>16.38383</x:v>
      </x:c>
      <x:c t="n" s="0">
        <x:v>19.36302</x:v>
      </x:c>
      <x:c t="n" s="0">
        <x:v>31.45993</x:v>
      </x:c>
      <x:c t="n" s="0">
        <x:v>29.75076</x:v>
      </x:c>
      <x:c t="n" s="0">
        <x:v>26.428</x:v>
      </x:c>
      <x:c t="n" s="0">
        <x:v>28.42477</x:v>
      </x:c>
      <x:c t="n" s="0">
        <x:v>24.0619</x:v>
      </x:c>
      <x:c t="n" s="0">
        <x:v>32.30416</x:v>
      </x:c>
      <x:c t="n" s="0">
        <x:v>35.14467</x:v>
      </x:c>
      <x:c t="n" s="0">
        <x:v>36.33479</x:v>
      </x:c>
      <x:c t="n" s="0">
        <x:v>38.68566</x:v>
      </x:c>
      <x:c t="n" s="0">
        <x:v>38.85652</x:v>
      </x:c>
      <x:c t="n" s="0">
        <x:v>37.39006</x:v>
      </x:c>
      <x:c t="n" s="0">
        <x:v>36.19854</x:v>
      </x:c>
      <x:c t="n" s="0">
        <x:v>34.44502</x:v>
      </x:c>
      <x:c t="n" s="0">
        <x:v>31.13353</x:v>
      </x:c>
      <x:c t="n" s="0">
        <x:v>25.90773</x:v>
      </x:c>
      <x:c t="n" s="0">
        <x:v>21.14179</x:v>
      </x:c>
      <x:c t="n" s="0">
        <x:v>20.04683</x:v>
      </x:c>
      <x:c t="n" s="0">
        <x:v>25.54755</x:v>
      </x:c>
      <x:c t="n" s="0">
        <x:v>12.81217</x:v>
      </x:c>
      <x:c t="n" s="0">
        <x:v>18.1044</x:v>
      </x:c>
      <x:c t="n" s="0">
        <x:v>4.997927</x:v>
      </x:c>
      <x:c t="n" s="0">
        <x:v>5.788959</x:v>
      </x:c>
      <x:c t="n" s="0">
        <x:v>7.437239</x:v>
      </x:c>
      <x:c t="n" s="0">
        <x:v>3.00994</x:v>
      </x:c>
      <x:c t="n" s="0">
        <x:v>-30.06697</x:v>
      </x:c>
      <x:c t="n" s="0">
        <x:v>-28.20983</x:v>
      </x:c>
      <x:c t="n" s="0">
        <x:v>-28.18997</x:v>
      </x:c>
      <x:c t="n" s="0">
        <x:v>-10.49508</x:v>
      </x:c>
      <x:c t="n" s="0">
        <x:v>-5.969238</x:v>
      </x:c>
      <x:c t="n" s="0">
        <x:v>-2.555471</x:v>
      </x:c>
      <x:c t="n" s="0">
        <x:v>-14.8332</x:v>
      </x:c>
      <x:c t="n" s="0">
        <x:v>0.6085897</x:v>
      </x:c>
      <x:c t="n" s="0">
        <x:v>15.24776</x:v>
      </x:c>
      <x:c t="n" s="0">
        <x:v>23.00275</x:v>
      </x:c>
      <x:c t="n" s="0">
        <x:v>20.77189</x:v>
      </x:c>
      <x:c t="n" s="0">
        <x:v>20.08288</x:v>
      </x:c>
      <x:c t="n" s="0">
        <x:v>30.53016</x:v>
      </x:c>
      <x:c t="n" s="0">
        <x:v>25.67567</x:v>
      </x:c>
      <x:c t="n" s="0">
        <x:v>20.89062</x:v>
      </x:c>
      <x:c t="n" s="0">
        <x:v>25.54315</x:v>
      </x:c>
      <x:c t="n" s="0">
        <x:v>19.65193</x:v>
      </x:c>
      <x:c t="n" s="0">
        <x:v>31.96791</x:v>
      </x:c>
      <x:c t="n" s="0">
        <x:v>35.21056</x:v>
      </x:c>
      <x:c t="n" s="0">
        <x:v>37.02146</x:v>
      </x:c>
      <x:c t="n" s="0">
        <x:v>37.46372</x:v>
      </x:c>
      <x:c t="n" s="0">
        <x:v>39.20216</x:v>
      </x:c>
      <x:c t="n" s="0">
        <x:v>39.42802</x:v>
      </x:c>
      <x:c t="n" s="0">
        <x:v>33.29389</x:v>
      </x:c>
      <x:c t="n" s="0">
        <x:v>33.8022</x:v>
      </x:c>
      <x:c t="n" s="0">
        <x:v>31.99863</x:v>
      </x:c>
      <x:c t="n" s="0">
        <x:v>27.08684</x:v>
      </x:c>
      <x:c t="n" s="0">
        <x:v>21.72958</x:v>
      </x:c>
      <x:c t="n" s="0">
        <x:v>18.11223</x:v>
      </x:c>
      <x:c t="n" s="0">
        <x:v>16.0929</x:v>
      </x:c>
      <x:c t="n" s="0">
        <x:v>11.74226</x:v>
      </x:c>
      <x:c t="n" s="0">
        <x:v>11.66235</x:v>
      </x:c>
      <x:c t="n" s="0">
        <x:v>5.224012</x:v>
      </x:c>
      <x:c t="n" s="0">
        <x:v>5.888587</x:v>
      </x:c>
      <x:c t="n" s="0">
        <x:v>5.535</x:v>
      </x:c>
      <x:c t="n" s="0">
        <x:v>3.067873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43942.9182291667</x:v>
      </x:c>
      <x:c t="n" s="7">
        <x:v>43942.9182291667</x:v>
      </x:c>
      <x:c t="n" s="0">
        <x:v>45.16963</x:v>
      </x:c>
      <x:c t="n" s="0">
        <x:v>54.20069</x:v>
      </x:c>
      <x:c t="n" s="0">
        <x:v>57.31278</x:v>
      </x:c>
      <x:c t="n" s="0">
        <x:v>63.80381</x:v>
      </x:c>
      <x:c t="n" s="0">
        <x:v>-30.06697</x:v>
      </x:c>
      <x:c t="n" s="0">
        <x:v>-27.18657</x:v>
      </x:c>
      <x:c t="n" s="0">
        <x:v>-25.8674</x:v>
      </x:c>
      <x:c t="n" s="0">
        <x:v>-11.23595</x:v>
      </x:c>
      <x:c t="n" s="0">
        <x:v>-4.424729</x:v>
      </x:c>
      <x:c t="n" s="0">
        <x:v>-1.817661</x:v>
      </x:c>
      <x:c t="n" s="0">
        <x:v>-0.7148588</x:v>
      </x:c>
      <x:c t="n" s="0">
        <x:v>8.486051</x:v>
      </x:c>
      <x:c t="n" s="0">
        <x:v>13.32009</x:v>
      </x:c>
      <x:c t="n" s="0">
        <x:v>20.79945</x:v>
      </x:c>
      <x:c t="n" s="0">
        <x:v>17.37017</x:v>
      </x:c>
      <x:c t="n" s="0">
        <x:v>19.41056</x:v>
      </x:c>
      <x:c t="n" s="0">
        <x:v>31.336</x:v>
      </x:c>
      <x:c t="n" s="0">
        <x:v>29.22956</x:v>
      </x:c>
      <x:c t="n" s="0">
        <x:v>26.37933</x:v>
      </x:c>
      <x:c t="n" s="0">
        <x:v>27.85429</x:v>
      </x:c>
      <x:c t="n" s="0">
        <x:v>23.74708</x:v>
      </x:c>
      <x:c t="n" s="0">
        <x:v>31.98641</x:v>
      </x:c>
      <x:c t="n" s="0">
        <x:v>34.81824</x:v>
      </x:c>
      <x:c t="n" s="0">
        <x:v>36.16937</x:v>
      </x:c>
      <x:c t="n" s="0">
        <x:v>38.8158</x:v>
      </x:c>
      <x:c t="n" s="0">
        <x:v>38.6792</x:v>
      </x:c>
      <x:c t="n" s="0">
        <x:v>37.65698</x:v>
      </x:c>
      <x:c t="n" s="0">
        <x:v>36.37841</x:v>
      </x:c>
      <x:c t="n" s="0">
        <x:v>34.73432</x:v>
      </x:c>
      <x:c t="n" s="0">
        <x:v>31.17448</x:v>
      </x:c>
      <x:c t="n" s="0">
        <x:v>25.66589</x:v>
      </x:c>
      <x:c t="n" s="0">
        <x:v>21.29875</x:v>
      </x:c>
      <x:c t="n" s="0">
        <x:v>20.16022</x:v>
      </x:c>
      <x:c t="n" s="0">
        <x:v>25.35079</x:v>
      </x:c>
      <x:c t="n" s="0">
        <x:v>12.51766</x:v>
      </x:c>
      <x:c t="n" s="0">
        <x:v>17.54387</x:v>
      </x:c>
      <x:c t="n" s="0">
        <x:v>4.994502</x:v>
      </x:c>
      <x:c t="n" s="0">
        <x:v>5.851066</x:v>
      </x:c>
      <x:c t="n" s="0">
        <x:v>7.409198</x:v>
      </x:c>
      <x:c t="n" s="0">
        <x:v>2.901807</x:v>
      </x:c>
      <x:c t="n" s="0">
        <x:v>-30.06697</x:v>
      </x:c>
      <x:c t="n" s="0">
        <x:v>-28.20983</x:v>
      </x:c>
      <x:c t="n" s="0">
        <x:v>-28.18997</x:v>
      </x:c>
      <x:c t="n" s="0">
        <x:v>-10.49508</x:v>
      </x:c>
      <x:c t="n" s="0">
        <x:v>-5.969238</x:v>
      </x:c>
      <x:c t="n" s="0">
        <x:v>-0.9257661</x:v>
      </x:c>
      <x:c t="n" s="0">
        <x:v>-14.8332</x:v>
      </x:c>
      <x:c t="n" s="0">
        <x:v>0.6085897</x:v>
      </x:c>
      <x:c t="n" s="0">
        <x:v>13.94207</x:v>
      </x:c>
      <x:c t="n" s="0">
        <x:v>22.54856</x:v>
      </x:c>
      <x:c t="n" s="0">
        <x:v>20.48037</x:v>
      </x:c>
      <x:c t="n" s="0">
        <x:v>18.33032</x:v>
      </x:c>
      <x:c t="n" s="0">
        <x:v>30.52432</x:v>
      </x:c>
      <x:c t="n" s="0">
        <x:v>23.27813</x:v>
      </x:c>
      <x:c t="n" s="0">
        <x:v>26.60743</x:v>
      </x:c>
      <x:c t="n" s="0">
        <x:v>20.96692</x:v>
      </x:c>
      <x:c t="n" s="0">
        <x:v>21.22328</x:v>
      </x:c>
      <x:c t="n" s="0">
        <x:v>27.41024</x:v>
      </x:c>
      <x:c t="n" s="0">
        <x:v>26.19915</x:v>
      </x:c>
      <x:c t="n" s="0">
        <x:v>36.05058</x:v>
      </x:c>
      <x:c t="n" s="0">
        <x:v>39.35715</x:v>
      </x:c>
      <x:c t="n" s="0">
        <x:v>37.2131</x:v>
      </x:c>
      <x:c t="n" s="0">
        <x:v>39.74259</x:v>
      </x:c>
      <x:c t="n" s="0">
        <x:v>37.80452</x:v>
      </x:c>
      <x:c t="n" s="0">
        <x:v>34.92074</x:v>
      </x:c>
      <x:c t="n" s="0">
        <x:v>28.29655</x:v>
      </x:c>
      <x:c t="n" s="0">
        <x:v>24.64233</x:v>
      </x:c>
      <x:c t="n" s="0">
        <x:v>20.76349</x:v>
      </x:c>
      <x:c t="n" s="0">
        <x:v>20.65443</x:v>
      </x:c>
      <x:c t="n" s="0">
        <x:v>28.81603</x:v>
      </x:c>
      <x:c t="n" s="0">
        <x:v>8.691915</x:v>
      </x:c>
      <x:c t="n" s="0">
        <x:v>9.82305</x:v>
      </x:c>
      <x:c t="n" s="0">
        <x:v>5.304742</x:v>
      </x:c>
      <x:c t="n" s="0">
        <x:v>6.819575</x:v>
      </x:c>
      <x:c t="n" s="0">
        <x:v>7.984708</x:v>
      </x:c>
      <x:c t="n" s="0">
        <x:v>2.528059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43942.9182291667</x:v>
      </x:c>
      <x:c t="n" s="7">
        <x:v>43942.9182291667</x:v>
      </x:c>
      <x:c t="n" s="0">
        <x:v>44.72239</x:v>
      </x:c>
      <x:c t="n" s="0">
        <x:v>54.20069</x:v>
      </x:c>
      <x:c t="n" s="0">
        <x:v>61.07813</x:v>
      </x:c>
      <x:c t="n" s="0">
        <x:v>66.46649</x:v>
      </x:c>
      <x:c t="n" s="0">
        <x:v>-30.06697</x:v>
      </x:c>
      <x:c t="n" s="0">
        <x:v>-27.32312</x:v>
      </x:c>
      <x:c t="n" s="0">
        <x:v>-26.24508</x:v>
      </x:c>
      <x:c t="n" s="0">
        <x:v>-11.28574</x:v>
      </x:c>
      <x:c t="n" s="0">
        <x:v>-4.618732</x:v>
      </x:c>
      <x:c t="n" s="0">
        <x:v>-1.675488</x:v>
      </x:c>
      <x:c t="n" s="0">
        <x:v>-1.371498</x:v>
      </x:c>
      <x:c t="n" s="0">
        <x:v>7.920113</x:v>
      </x:c>
      <x:c t="n" s="0">
        <x:v>13.15814</x:v>
      </x:c>
      <x:c t="n" s="0">
        <x:v>20.57308</x:v>
      </x:c>
      <x:c t="n" s="0">
        <x:v>17.56815</x:v>
      </x:c>
      <x:c t="n" s="0">
        <x:v>19.00702</x:v>
      </x:c>
      <x:c t="n" s="0">
        <x:v>31.22285</x:v>
      </x:c>
      <x:c t="n" s="0">
        <x:v>28.7072</x:v>
      </x:c>
      <x:c t="n" s="0">
        <x:v>26.20205</x:v>
      </x:c>
      <x:c t="n" s="0">
        <x:v>27.67474</x:v>
      </x:c>
      <x:c t="n" s="0">
        <x:v>23.40248</x:v>
      </x:c>
      <x:c t="n" s="0">
        <x:v>31.43129</x:v>
      </x:c>
      <x:c t="n" s="0">
        <x:v>35.5381</x:v>
      </x:c>
      <x:c t="n" s="0">
        <x:v>36.39792</x:v>
      </x:c>
      <x:c t="n" s="0">
        <x:v>38.51056</x:v>
      </x:c>
      <x:c t="n" s="0">
        <x:v>38.80207</x:v>
      </x:c>
      <x:c t="n" s="0">
        <x:v>37.51554</x:v>
      </x:c>
      <x:c t="n" s="0">
        <x:v>36.20089</x:v>
      </x:c>
      <x:c t="n" s="0">
        <x:v>34.25215</x:v>
      </x:c>
      <x:c t="n" s="0">
        <x:v>30.74685</x:v>
      </x:c>
      <x:c t="n" s="0">
        <x:v>25.78489</x:v>
      </x:c>
      <x:c t="n" s="0">
        <x:v>21.15073</x:v>
      </x:c>
      <x:c t="n" s="0">
        <x:v>19.83021</x:v>
      </x:c>
      <x:c t="n" s="0">
        <x:v>25.77328</x:v>
      </x:c>
      <x:c t="n" s="0">
        <x:v>12.10889</x:v>
      </x:c>
      <x:c t="n" s="0">
        <x:v>16.94121</x:v>
      </x:c>
      <x:c t="n" s="0">
        <x:v>5.014949</x:v>
      </x:c>
      <x:c t="n" s="0">
        <x:v>5.859417</x:v>
      </x:c>
      <x:c t="n" s="0">
        <x:v>7.373666</x:v>
      </x:c>
      <x:c t="n" s="0">
        <x:v>2.902554</x:v>
      </x:c>
      <x:c t="n" s="0">
        <x:v>-30.06697</x:v>
      </x:c>
      <x:c t="n" s="0">
        <x:v>-28.20983</x:v>
      </x:c>
      <x:c t="n" s="0">
        <x:v>-27.16852</x:v>
      </x:c>
      <x:c t="n" s="0">
        <x:v>-12.89265</x:v>
      </x:c>
      <x:c t="n" s="0">
        <x:v>-5.969238</x:v>
      </x:c>
      <x:c t="n" s="0">
        <x:v>-0.9257661</x:v>
      </x:c>
      <x:c t="n" s="0">
        <x:v>-14.8332</x:v>
      </x:c>
      <x:c t="n" s="0">
        <x:v>0.6085897</x:v>
      </x:c>
      <x:c t="n" s="0">
        <x:v>12.06633</x:v>
      </x:c>
      <x:c t="n" s="0">
        <x:v>16.13341</x:v>
      </x:c>
      <x:c t="n" s="0">
        <x:v>17.59002</x:v>
      </x:c>
      <x:c t="n" s="0">
        <x:v>15.34497</x:v>
      </x:c>
      <x:c t="n" s="0">
        <x:v>30.48319</x:v>
      </x:c>
      <x:c t="n" s="0">
        <x:v>22.30279</x:v>
      </x:c>
      <x:c t="n" s="0">
        <x:v>22.7047</x:v>
      </x:c>
      <x:c t="n" s="0">
        <x:v>27.45966</x:v>
      </x:c>
      <x:c t="n" s="0">
        <x:v>23.96417</x:v>
      </x:c>
      <x:c t="n" s="0">
        <x:v>25.83314</x:v>
      </x:c>
      <x:c t="n" s="0">
        <x:v>39.29854</x:v>
      </x:c>
      <x:c t="n" s="0">
        <x:v>36.96016</x:v>
      </x:c>
      <x:c t="n" s="0">
        <x:v>34.26013</x:v>
      </x:c>
      <x:c t="n" s="0">
        <x:v>38.56029</x:v>
      </x:c>
      <x:c t="n" s="0">
        <x:v>34.78745</x:v>
      </x:c>
      <x:c t="n" s="0">
        <x:v>35.29388</x:v>
      </x:c>
      <x:c t="n" s="0">
        <x:v>33.79887</x:v>
      </x:c>
      <x:c t="n" s="0">
        <x:v>25.4826</x:v>
      </x:c>
      <x:c t="n" s="0">
        <x:v>27.63817</x:v>
      </x:c>
      <x:c t="n" s="0">
        <x:v>20.43464</x:v>
      </x:c>
      <x:c t="n" s="0">
        <x:v>16.62225</x:v>
      </x:c>
      <x:c t="n" s="0">
        <x:v>19.24481</x:v>
      </x:c>
      <x:c t="n" s="0">
        <x:v>8.309244</x:v>
      </x:c>
      <x:c t="n" s="0">
        <x:v>7.106289</x:v>
      </x:c>
      <x:c t="n" s="0">
        <x:v>5.473981</x:v>
      </x:c>
      <x:c t="n" s="0">
        <x:v>5.364336</x:v>
      </x:c>
      <x:c t="n" s="0">
        <x:v>6.448758</x:v>
      </x:c>
      <x:c t="n" s="0">
        <x:v>2.69185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43942.9182291667</x:v>
      </x:c>
      <x:c t="n" s="7">
        <x:v>43942.9182291667</x:v>
      </x:c>
      <x:c t="n" s="0">
        <x:v>44.53405</x:v>
      </x:c>
      <x:c t="n" s="0">
        <x:v>54.20069</x:v>
      </x:c>
      <x:c t="n" s="0">
        <x:v>60.03671</x:v>
      </x:c>
      <x:c t="n" s="0">
        <x:v>65.2171</x:v>
      </x:c>
      <x:c t="n" s="0">
        <x:v>-30.06697</x:v>
      </x:c>
      <x:c t="n" s="0">
        <x:v>-27.44289</x:v>
      </x:c>
      <x:c t="n" s="0">
        <x:v>-26.2599</x:v>
      </x:c>
      <x:c t="n" s="0">
        <x:v>-11.60052</x:v>
      </x:c>
      <x:c t="n" s="0">
        <x:v>-4.791566</x:v>
      </x:c>
      <x:c t="n" s="0">
        <x:v>-1.557648</x:v>
      </x:c>
      <x:c t="n" s="0">
        <x:v>-2.023476</x:v>
      </x:c>
      <x:c t="n" s="0">
        <x:v>7.503075</x:v>
      </x:c>
      <x:c t="n" s="0">
        <x:v>13.01488</x:v>
      </x:c>
      <x:c t="n" s="0">
        <x:v>20.14697</x:v>
      </x:c>
      <x:c t="n" s="0">
        <x:v>17.57135</x:v>
      </x:c>
      <x:c t="n" s="0">
        <x:v>18.62996</x:v>
      </x:c>
      <x:c t="n" s="0">
        <x:v>31.12242</x:v>
      </x:c>
      <x:c t="n" s="0">
        <x:v>28.18266</x:v>
      </x:c>
      <x:c t="n" s="0">
        <x:v>25.68422</x:v>
      </x:c>
      <x:c t="n" s="0">
        <x:v>27.54515</x:v>
      </x:c>
      <x:c t="n" s="0">
        <x:v>24.0694</x:v>
      </x:c>
      <x:c t="n" s="0">
        <x:v>31.78905</x:v>
      </x:c>
      <x:c t="n" s="0">
        <x:v>35.68074</x:v>
      </x:c>
      <x:c t="n" s="0">
        <x:v>36.07626</x:v>
      </x:c>
      <x:c t="n" s="0">
        <x:v>38.16745</x:v>
      </x:c>
      <x:c t="n" s="0">
        <x:v>38.23827</x:v>
      </x:c>
      <x:c t="n" s="0">
        <x:v>37.36203</x:v>
      </x:c>
      <x:c t="n" s="0">
        <x:v>36.24699</x:v>
      </x:c>
      <x:c t="n" s="0">
        <x:v>34.31934</x:v>
      </x:c>
      <x:c t="n" s="0">
        <x:v>30.50063</x:v>
      </x:c>
      <x:c t="n" s="0">
        <x:v>26.36332</x:v>
      </x:c>
      <x:c t="n" s="0">
        <x:v>21.06482</x:v>
      </x:c>
      <x:c t="n" s="0">
        <x:v>19.57247</x:v>
      </x:c>
      <x:c t="n" s="0">
        <x:v>25.14901</x:v>
      </x:c>
      <x:c t="n" s="0">
        <x:v>11.69058</x:v>
      </x:c>
      <x:c t="n" s="0">
        <x:v>16.33557</x:v>
      </x:c>
      <x:c t="n" s="0">
        <x:v>5.067501</x:v>
      </x:c>
      <x:c t="n" s="0">
        <x:v>5.721285</x:v>
      </x:c>
      <x:c t="n" s="0">
        <x:v>7.208909</x:v>
      </x:c>
      <x:c t="n" s="0">
        <x:v>2.806963</x:v>
      </x:c>
      <x:c t="n" s="0">
        <x:v>-30.06697</x:v>
      </x:c>
      <x:c t="n" s="0">
        <x:v>-28.20983</x:v>
      </x:c>
      <x:c t="n" s="0">
        <x:v>-26.34215</x:v>
      </x:c>
      <x:c t="n" s="0">
        <x:v>-14.11668</x:v>
      </x:c>
      <x:c t="n" s="0">
        <x:v>-5.969238</x:v>
      </x:c>
      <x:c t="n" s="0">
        <x:v>-0.9257661</x:v>
      </x:c>
      <x:c t="n" s="0">
        <x:v>-6.613314</x:v>
      </x:c>
      <x:c t="n" s="0">
        <x:v>4.915439</x:v>
      </x:c>
      <x:c t="n" s="0">
        <x:v>11.60152</x:v>
      </x:c>
      <x:c t="n" s="0">
        <x:v>16.13341</x:v>
      </x:c>
      <x:c t="n" s="0">
        <x:v>17.59002</x:v>
      </x:c>
      <x:c t="n" s="0">
        <x:v>15.34497</x:v>
      </x:c>
      <x:c t="n" s="0">
        <x:v>30.48319</x:v>
      </x:c>
      <x:c t="n" s="0">
        <x:v>22.32818</x:v>
      </x:c>
      <x:c t="n" s="0">
        <x:v>21.55361</x:v>
      </x:c>
      <x:c t="n" s="0">
        <x:v>26.21012</x:v>
      </x:c>
      <x:c t="n" s="0">
        <x:v>26.33207</x:v>
      </x:c>
      <x:c t="n" s="0">
        <x:v>35.66012</x:v>
      </x:c>
      <x:c t="n" s="0">
        <x:v>36.46035</x:v>
      </x:c>
      <x:c t="n" s="0">
        <x:v>33.29843</x:v>
      </x:c>
      <x:c t="n" s="0">
        <x:v>38.76493</x:v>
      </x:c>
      <x:c t="n" s="0">
        <x:v>38.30614</x:v>
      </x:c>
      <x:c t="n" s="0">
        <x:v>37.45475</x:v>
      </x:c>
      <x:c t="n" s="0">
        <x:v>37.46285</x:v>
      </x:c>
      <x:c t="n" s="0">
        <x:v>31.83711</x:v>
      </x:c>
      <x:c t="n" s="0">
        <x:v>30.93013</x:v>
      </x:c>
      <x:c t="n" s="0">
        <x:v>27.40402</x:v>
      </x:c>
      <x:c t="n" s="0">
        <x:v>20.76237</x:v>
      </x:c>
      <x:c t="n" s="0">
        <x:v>18.27168</x:v>
      </x:c>
      <x:c t="n" s="0">
        <x:v>13.35873</x:v>
      </x:c>
      <x:c t="n" s="0">
        <x:v>8.79536</x:v>
      </x:c>
      <x:c t="n" s="0">
        <x:v>7.258375</x:v>
      </x:c>
      <x:c t="n" s="0">
        <x:v>5.353573</x:v>
      </x:c>
      <x:c t="n" s="0">
        <x:v>4.825822</x:v>
      </x:c>
      <x:c t="n" s="0">
        <x:v>6.019109</x:v>
      </x:c>
      <x:c t="n" s="0">
        <x:v>2.053023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43942.9182291667</x:v>
      </x:c>
      <x:c t="n" s="7">
        <x:v>43942.9182291667</x:v>
      </x:c>
      <x:c t="n" s="0">
        <x:v>43.91293</x:v>
      </x:c>
      <x:c t="n" s="0">
        <x:v>54.20069</x:v>
      </x:c>
      <x:c t="n" s="0">
        <x:v>59.93924</x:v>
      </x:c>
      <x:c t="n" s="0">
        <x:v>66.28165</x:v>
      </x:c>
      <x:c t="n" s="0">
        <x:v>-30.06697</x:v>
      </x:c>
      <x:c t="n" s="0">
        <x:v>-27.54768</x:v>
      </x:c>
      <x:c t="n" s="0">
        <x:v>-26.2724</x:v>
      </x:c>
      <x:c t="n" s="0">
        <x:v>-11.88868</x:v>
      </x:c>
      <x:c t="n" s="0">
        <x:v>-4.944821</x:v>
      </x:c>
      <x:c t="n" s="0">
        <x:v>-1.459481</x:v>
      </x:c>
      <x:c t="n" s="0">
        <x:v>-1.511032</x:v>
      </x:c>
      <x:c t="n" s="0">
        <x:v>7.242208</x:v>
      </x:c>
      <x:c t="n" s="0">
        <x:v>12.55013</x:v>
      </x:c>
      <x:c t="n" s="0">
        <x:v>19.74671</x:v>
      </x:c>
      <x:c t="n" s="0">
        <x:v>17.57408</x:v>
      </x:c>
      <x:c t="n" s="0">
        <x:v>18.2798</x:v>
      </x:c>
      <x:c t="n" s="0">
        <x:v>31.02828</x:v>
      </x:c>
      <x:c t="n" s="0">
        <x:v>27.72513</x:v>
      </x:c>
      <x:c t="n" s="0">
        <x:v>25.42178</x:v>
      </x:c>
      <x:c t="n" s="0">
        <x:v>27.19292</x:v>
      </x:c>
      <x:c t="n" s="0">
        <x:v>24.16864</x:v>
      </x:c>
      <x:c t="n" s="0">
        <x:v>32.02114</x:v>
      </x:c>
      <x:c t="n" s="0">
        <x:v>35.76659</x:v>
      </x:c>
      <x:c t="n" s="0">
        <x:v>35.76645</x:v>
      </x:c>
      <x:c t="n" s="0">
        <x:v>38.52936</x:v>
      </x:c>
      <x:c t="n" s="0">
        <x:v>38.52223</x:v>
      </x:c>
      <x:c t="n" s="0">
        <x:v>37.29535</x:v>
      </x:c>
      <x:c t="n" s="0">
        <x:v>36.2843</x:v>
      </x:c>
      <x:c t="n" s="0">
        <x:v>34.13776</x:v>
      </x:c>
      <x:c t="n" s="0">
        <x:v>30.58258</x:v>
      </x:c>
      <x:c t="n" s="0">
        <x:v>26.23676</x:v>
      </x:c>
      <x:c t="n" s="0">
        <x:v>20.81197</x:v>
      </x:c>
      <x:c t="n" s="0">
        <x:v>19.29797</x:v>
      </x:c>
      <x:c t="n" s="0">
        <x:v>24.52645</x:v>
      </x:c>
      <x:c t="n" s="0">
        <x:v>11.35541</x:v>
      </x:c>
      <x:c t="n" s="0">
        <x:v>15.77326</x:v>
      </x:c>
      <x:c t="n" s="0">
        <x:v>5.224873</x:v>
      </x:c>
      <x:c t="n" s="0">
        <x:v>5.718942</x:v>
      </x:c>
      <x:c t="n" s="0">
        <x:v>6.946415</x:v>
      </x:c>
      <x:c t="n" s="0">
        <x:v>2.768543</x:v>
      </x:c>
      <x:c t="n" s="0">
        <x:v>-30.06697</x:v>
      </x:c>
      <x:c t="n" s="0">
        <x:v>-27.45917</x:v>
      </x:c>
      <x:c t="n" s="0">
        <x:v>-26.34215</x:v>
      </x:c>
      <x:c t="n" s="0">
        <x:v>-14.11668</x:v>
      </x:c>
      <x:c t="n" s="0">
        <x:v>-5.385485</x:v>
      </x:c>
      <x:c t="n" s="0">
        <x:v>-0.9257661</x:v>
      </x:c>
      <x:c t="n" s="0">
        <x:v>1.803626</x:v>
      </x:c>
      <x:c t="n" s="0">
        <x:v>5.289163</x:v>
      </x:c>
      <x:c t="n" s="0">
        <x:v>4.808519</x:v>
      </x:c>
      <x:c t="n" s="0">
        <x:v>16.6479</x:v>
      </x:c>
      <x:c t="n" s="0">
        <x:v>17.59002</x:v>
      </x:c>
      <x:c t="n" s="0">
        <x:v>14.24105</x:v>
      </x:c>
      <x:c t="n" s="0">
        <x:v>30.4041</x:v>
      </x:c>
      <x:c t="n" s="0">
        <x:v>23.4379</x:v>
      </x:c>
      <x:c t="n" s="0">
        <x:v>23.4534</x:v>
      </x:c>
      <x:c t="n" s="0">
        <x:v>22.05441</x:v>
      </x:c>
      <x:c t="n" s="0">
        <x:v>22.64986</x:v>
      </x:c>
      <x:c t="n" s="0">
        <x:v>27.79148</x:v>
      </x:c>
      <x:c t="n" s="0">
        <x:v>35.65868</x:v>
      </x:c>
      <x:c t="n" s="0">
        <x:v>31.84151</x:v>
      </x:c>
      <x:c t="n" s="0">
        <x:v>37.99821</x:v>
      </x:c>
      <x:c t="n" s="0">
        <x:v>36.14122</x:v>
      </x:c>
      <x:c t="n" s="0">
        <x:v>36.17875</x:v>
      </x:c>
      <x:c t="n" s="0">
        <x:v>33.65823</x:v>
      </x:c>
      <x:c t="n" s="0">
        <x:v>34.47609</x:v>
      </x:c>
      <x:c t="n" s="0">
        <x:v>30.37787</x:v>
      </x:c>
      <x:c t="n" s="0">
        <x:v>26.44915</x:v>
      </x:c>
      <x:c t="n" s="0">
        <x:v>17.7466</x:v>
      </x:c>
      <x:c t="n" s="0">
        <x:v>16.11183</x:v>
      </x:c>
      <x:c t="n" s="0">
        <x:v>15.78329</x:v>
      </x:c>
      <x:c t="n" s="0">
        <x:v>7.678397</x:v>
      </x:c>
      <x:c t="n" s="0">
        <x:v>9.155179</x:v>
      </x:c>
      <x:c t="n" s="0">
        <x:v>5.797309</x:v>
      </x:c>
      <x:c t="n" s="0">
        <x:v>5.385436</x:v>
      </x:c>
      <x:c t="n" s="0">
        <x:v>5.974836</x:v>
      </x:c>
      <x:c t="n" s="0">
        <x:v>3.011165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43942.9182291667</x:v>
      </x:c>
      <x:c t="n" s="7">
        <x:v>43942.9182291667</x:v>
      </x:c>
      <x:c t="n" s="0">
        <x:v>43.70956</x:v>
      </x:c>
      <x:c t="n" s="0">
        <x:v>54.20069</x:v>
      </x:c>
      <x:c t="n" s="0">
        <x:v>59.66607</x:v>
      </x:c>
      <x:c t="n" s="0">
        <x:v>64.70557</x:v>
      </x:c>
      <x:c t="n" s="0">
        <x:v>-30.06697</x:v>
      </x:c>
      <x:c t="n" s="0">
        <x:v>-27.3684</x:v>
      </x:c>
      <x:c t="n" s="0">
        <x:v>-26.2834</x:v>
      </x:c>
      <x:c t="n" s="0">
        <x:v>-12.15088</x:v>
      </x:c>
      <x:c t="n" s="0">
        <x:v>-4.886324</x:v>
      </x:c>
      <x:c t="n" s="0">
        <x:v>-1.377366</x:v>
      </x:c>
      <x:c t="n" s="0">
        <x:v>-0.839691</x:v>
      </x:c>
      <x:c t="n" s="0">
        <x:v>7.121381</x:v>
      </x:c>
      <x:c t="n" s="0">
        <x:v>11.98793</x:v>
      </x:c>
      <x:c t="n" s="0">
        <x:v>19.4727</x:v>
      </x:c>
      <x:c t="n" s="0">
        <x:v>17.66615</x:v>
      </x:c>
      <x:c t="n" s="0">
        <x:v>17.74354</x:v>
      </x:c>
      <x:c t="n" s="0">
        <x:v>30.94257</x:v>
      </x:c>
      <x:c t="n" s="0">
        <x:v>27.30799</x:v>
      </x:c>
      <x:c t="n" s="0">
        <x:v>25.65172</x:v>
      </x:c>
      <x:c t="n" s="0">
        <x:v>26.62367</x:v>
      </x:c>
      <x:c t="n" s="0">
        <x:v>24.76307</x:v>
      </x:c>
      <x:c t="n" s="0">
        <x:v>31.54785</x:v>
      </x:c>
      <x:c t="n" s="0">
        <x:v>36.20658</x:v>
      </x:c>
      <x:c t="n" s="0">
        <x:v>35.21295</x:v>
      </x:c>
      <x:c t="n" s="0">
        <x:v>38.11594</x:v>
      </x:c>
      <x:c t="n" s="0">
        <x:v>38.34347</x:v>
      </x:c>
      <x:c t="n" s="0">
        <x:v>37.00682</x:v>
      </x:c>
      <x:c t="n" s="0">
        <x:v>35.95851</x:v>
      </x:c>
      <x:c t="n" s="0">
        <x:v>33.87209</x:v>
      </x:c>
      <x:c t="n" s="0">
        <x:v>30.7501</x:v>
      </x:c>
      <x:c t="n" s="0">
        <x:v>25.98295</x:v>
      </x:c>
      <x:c t="n" s="0">
        <x:v>20.55399</x:v>
      </x:c>
      <x:c t="n" s="0">
        <x:v>19.22336</x:v>
      </x:c>
      <x:c t="n" s="0">
        <x:v>23.92677</x:v>
      </x:c>
      <x:c t="n" s="0">
        <x:v>10.94552</x:v>
      </x:c>
      <x:c t="n" s="0">
        <x:v>15.18518</x:v>
      </x:c>
      <x:c t="n" s="0">
        <x:v>5.262215</x:v>
      </x:c>
      <x:c t="n" s="0">
        <x:v>5.615008</x:v>
      </x:c>
      <x:c t="n" s="0">
        <x:v>6.915007</x:v>
      </x:c>
      <x:c t="n" s="0">
        <x:v>2.953018</x:v>
      </x:c>
      <x:c t="n" s="0">
        <x:v>-30.06697</x:v>
      </x:c>
      <x:c t="n" s="0">
        <x:v>-26.4398</x:v>
      </x:c>
      <x:c t="n" s="0">
        <x:v>-26.34215</x:v>
      </x:c>
      <x:c t="n" s="0">
        <x:v>-14.11668</x:v>
      </x:c>
      <x:c t="n" s="0">
        <x:v>-4.558998</x:v>
      </x:c>
      <x:c t="n" s="0">
        <x:v>-0.9257661</x:v>
      </x:c>
      <x:c t="n" s="0">
        <x:v>1.803626</x:v>
      </x:c>
      <x:c t="n" s="0">
        <x:v>7.448894</x:v>
      </x:c>
      <x:c t="n" s="0">
        <x:v>4.808519</x:v>
      </x:c>
      <x:c t="n" s="0">
        <x:v>17.38946</x:v>
      </x:c>
      <x:c t="n" s="0">
        <x:v>18.84898</x:v>
      </x:c>
      <x:c t="n" s="0">
        <x:v>11.38139</x:v>
      </x:c>
      <x:c t="n" s="0">
        <x:v>30.4041</x:v>
      </x:c>
      <x:c t="n" s="0">
        <x:v>24.77529</x:v>
      </x:c>
      <x:c t="n" s="0">
        <x:v>28.51751</x:v>
      </x:c>
      <x:c t="n" s="0">
        <x:v>16.64276</x:v>
      </x:c>
      <x:c t="n" s="0">
        <x:v>29.71338</x:v>
      </x:c>
      <x:c t="n" s="0">
        <x:v>25.11349</x:v>
      </x:c>
      <x:c t="n" s="0">
        <x:v>37.94333</x:v>
      </x:c>
      <x:c t="n" s="0">
        <x:v>30.59977</x:v>
      </x:c>
      <x:c t="n" s="0">
        <x:v>35.66357</x:v>
      </x:c>
      <x:c t="n" s="0">
        <x:v>39.00965</x:v>
      </x:c>
      <x:c t="n" s="0">
        <x:v>34.87744</x:v>
      </x:c>
      <x:c t="n" s="0">
        <x:v>33.49972</x:v>
      </x:c>
      <x:c t="n" s="0">
        <x:v>32.13811</x:v>
      </x:c>
      <x:c t="n" s="0">
        <x:v>31.13112</x:v>
      </x:c>
      <x:c t="n" s="0">
        <x:v>21.64357</x:v>
      </x:c>
      <x:c t="n" s="0">
        <x:v>19.10305</x:v>
      </x:c>
      <x:c t="n" s="0">
        <x:v>18.70066</x:v>
      </x:c>
      <x:c t="n" s="0">
        <x:v>13.99878</x:v>
      </x:c>
      <x:c t="n" s="0">
        <x:v>7.457401</x:v>
      </x:c>
      <x:c t="n" s="0">
        <x:v>6.77075</x:v>
      </x:c>
      <x:c t="n" s="0">
        <x:v>5.60832</x:v>
      </x:c>
      <x:c t="n" s="0">
        <x:v>4.547917</x:v>
      </x:c>
      <x:c t="n" s="0">
        <x:v>7.038588</x:v>
      </x:c>
      <x:c t="n" s="0">
        <x:v>3.767834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43942.9182291667</x:v>
      </x:c>
      <x:c t="n" s="7">
        <x:v>43942.9182291667</x:v>
      </x:c>
      <x:c t="n" s="0">
        <x:v>44.27589</x:v>
      </x:c>
      <x:c t="n" s="0">
        <x:v>54.20069</x:v>
      </x:c>
      <x:c t="n" s="0">
        <x:v>59.21744</x:v>
      </x:c>
      <x:c t="n" s="0">
        <x:v>64.42529</x:v>
      </x:c>
      <x:c t="n" s="0">
        <x:v>-30.06697</x:v>
      </x:c>
      <x:c t="n" s="0">
        <x:v>-27.2207</x:v>
      </x:c>
      <x:c t="n" s="0">
        <x:v>-26.29267</x:v>
      </x:c>
      <x:c t="n" s="0">
        <x:v>-12.38807</x:v>
      </x:c>
      <x:c t="n" s="0">
        <x:v>-4.836983</x:v>
      </x:c>
      <x:c t="n" s="0">
        <x:v>-1.480965</x:v>
      </x:c>
      <x:c t="n" s="0">
        <x:v>-0.338528</x:v>
      </x:c>
      <x:c t="n" s="0">
        <x:v>7.326819</x:v>
      </x:c>
      <x:c t="n" s="0">
        <x:v>11.44247</x:v>
      </x:c>
      <x:c t="n" s="0">
        <x:v>19.22416</x:v>
      </x:c>
      <x:c t="n" s="0">
        <x:v>17.97878</x:v>
      </x:c>
      <x:c t="n" s="0">
        <x:v>17.22648</x:v>
      </x:c>
      <x:c t="n" s="0">
        <x:v>30.81474</x:v>
      </x:c>
      <x:c t="n" s="0">
        <x:v>27.18236</x:v>
      </x:c>
      <x:c t="n" s="0">
        <x:v>26.44796</x:v>
      </x:c>
      <x:c t="n" s="0">
        <x:v>26.2589</x:v>
      </x:c>
      <x:c t="n" s="0">
        <x:v>26.01412</x:v>
      </x:c>
      <x:c t="n" s="0">
        <x:v>31.15517</x:v>
      </x:c>
      <x:c t="n" s="0">
        <x:v>35.91231</x:v>
      </x:c>
      <x:c t="n" s="0">
        <x:v>35.07983</x:v>
      </x:c>
      <x:c t="n" s="0">
        <x:v>38.13896</x:v>
      </x:c>
      <x:c t="n" s="0">
        <x:v>38.3427</x:v>
      </x:c>
      <x:c t="n" s="0">
        <x:v>36.84134</x:v>
      </x:c>
      <x:c t="n" s="0">
        <x:v>36.04081</x:v>
      </x:c>
      <x:c t="n" s="0">
        <x:v>33.80615</x:v>
      </x:c>
      <x:c t="n" s="0">
        <x:v>30.92163</x:v>
      </x:c>
      <x:c t="n" s="0">
        <x:v>25.95979</x:v>
      </x:c>
      <x:c t="n" s="0">
        <x:v>20.45632</x:v>
      </x:c>
      <x:c t="n" s="0">
        <x:v>18.94665</x:v>
      </x:c>
      <x:c t="n" s="0">
        <x:v>23.31242</x:v>
      </x:c>
      <x:c t="n" s="0">
        <x:v>10.54488</x:v>
      </x:c>
      <x:c t="n" s="0">
        <x:v>14.62062</x:v>
      </x:c>
      <x:c t="n" s="0">
        <x:v>5.184764</x:v>
      </x:c>
      <x:c t="n" s="0">
        <x:v>5.454002</x:v>
      </x:c>
      <x:c t="n" s="0">
        <x:v>7.020747</x:v>
      </x:c>
      <x:c t="n" s="0">
        <x:v>2.857119</x:v>
      </x:c>
      <x:c t="n" s="0">
        <x:v>-30.06697</x:v>
      </x:c>
      <x:c t="n" s="0">
        <x:v>-26.4398</x:v>
      </x:c>
      <x:c t="n" s="0">
        <x:v>-26.34215</x:v>
      </x:c>
      <x:c t="n" s="0">
        <x:v>-14.11668</x:v>
      </x:c>
      <x:c t="n" s="0">
        <x:v>-4.558998</x:v>
      </x:c>
      <x:c t="n" s="0">
        <x:v>-3.64617</x:v>
      </x:c>
      <x:c t="n" s="0">
        <x:v>1.803626</x:v>
      </x:c>
      <x:c t="n" s="0">
        <x:v>8.365902</x:v>
      </x:c>
      <x:c t="n" s="0">
        <x:v>4.808519</x:v>
      </x:c>
      <x:c t="n" s="0">
        <x:v>17.38946</x:v>
      </x:c>
      <x:c t="n" s="0">
        <x:v>19.4597</x:v>
      </x:c>
      <x:c t="n" s="0">
        <x:v>11.38139</x:v>
      </x:c>
      <x:c t="n" s="0">
        <x:v>29.32969</x:v>
      </x:c>
      <x:c t="n" s="0">
        <x:v>26.36417</x:v>
      </x:c>
      <x:c t="n" s="0">
        <x:v>28.35062</x:v>
      </x:c>
      <x:c t="n" s="0">
        <x:v>26.61032</x:v>
      </x:c>
      <x:c t="n" s="0">
        <x:v>28.84083</x:v>
      </x:c>
      <x:c t="n" s="0">
        <x:v>28.8124</x:v>
      </x:c>
      <x:c t="n" s="0">
        <x:v>32.19963</x:v>
      </x:c>
      <x:c t="n" s="0">
        <x:v>35.74018</x:v>
      </x:c>
      <x:c t="n" s="0">
        <x:v>37.04897</x:v>
      </x:c>
      <x:c t="n" s="0">
        <x:v>37.56169</x:v>
      </x:c>
      <x:c t="n" s="0">
        <x:v>37.69144</x:v>
      </x:c>
      <x:c t="n" s="0">
        <x:v>37.5206</x:v>
      </x:c>
      <x:c t="n" s="0">
        <x:v>31.60936</x:v>
      </x:c>
      <x:c t="n" s="0">
        <x:v>31.89575</x:v>
      </x:c>
      <x:c t="n" s="0">
        <x:v>25.76852</x:v>
      </x:c>
      <x:c t="n" s="0">
        <x:v>21.69112</x:v>
      </x:c>
      <x:c t="n" s="0">
        <x:v>16.82849</x:v>
      </x:c>
      <x:c t="n" s="0">
        <x:v>14.01219</x:v>
      </x:c>
      <x:c t="n" s="0">
        <x:v>7.532148</x:v>
      </x:c>
      <x:c t="n" s="0">
        <x:v>8.214036</x:v>
      </x:c>
      <x:c t="n" s="0">
        <x:v>4.360464</x:v>
      </x:c>
      <x:c t="n" s="0">
        <x:v>4.667673</x:v>
      </x:c>
      <x:c t="n" s="0">
        <x:v>7.134032</x:v>
      </x:c>
      <x:c t="n" s="0">
        <x:v>2.332405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43942.9182291667</x:v>
      </x:c>
      <x:c t="n" s="7">
        <x:v>43942.9182291667</x:v>
      </x:c>
      <x:c t="n" s="0">
        <x:v>44.7823</x:v>
      </x:c>
      <x:c t="n" s="0">
        <x:v>54.20069</x:v>
      </x:c>
      <x:c t="n" s="0">
        <x:v>61.5556</x:v>
      </x:c>
      <x:c t="n" s="0">
        <x:v>68.99906</x:v>
      </x:c>
      <x:c t="n" s="0">
        <x:v>-30.06697</x:v>
      </x:c>
      <x:c t="n" s="0">
        <x:v>-27.09837</x:v>
      </x:c>
      <x:c t="n" s="0">
        <x:v>-26.30041</x:v>
      </x:c>
      <x:c t="n" s="0">
        <x:v>-12.60141</x:v>
      </x:c>
      <x:c t="n" s="0">
        <x:v>-4.795284</x:v>
      </x:c>
      <x:c t="n" s="0">
        <x:v>-1.857501</x:v>
      </x:c>
      <x:c t="n" s="0">
        <x:v>0.04798435</x:v>
      </x:c>
      <x:c t="n" s="0">
        <x:v>7.494889</x:v>
      </x:c>
      <x:c t="n" s="0">
        <x:v>11.13507</x:v>
      </x:c>
      <x:c t="n" s="0">
        <x:v>19.00004</x:v>
      </x:c>
      <x:c t="n" s="0">
        <x:v>18.22903</x:v>
      </x:c>
      <x:c t="n" s="0">
        <x:v>16.72659</x:v>
      </x:c>
      <x:c t="n" s="0">
        <x:v>30.54722</x:v>
      </x:c>
      <x:c t="n" s="0">
        <x:v>27.13736</x:v>
      </x:c>
      <x:c t="n" s="0">
        <x:v>26.34055</x:v>
      </x:c>
      <x:c t="n" s="0">
        <x:v>26.58084</x:v>
      </x:c>
      <x:c t="n" s="0">
        <x:v>26.63512</x:v>
      </x:c>
      <x:c t="n" s="0">
        <x:v>30.8229</x:v>
      </x:c>
      <x:c t="n" s="0">
        <x:v>35.42429</x:v>
      </x:c>
      <x:c t="n" s="0">
        <x:v>35.0664</x:v>
      </x:c>
      <x:c t="n" s="0">
        <x:v>37.55695</x:v>
      </x:c>
      <x:c t="n" s="0">
        <x:v>38.05287</x:v>
      </x:c>
      <x:c t="n" s="0">
        <x:v>36.71387</x:v>
      </x:c>
      <x:c t="n" s="0">
        <x:v>35.85323</x:v>
      </x:c>
      <x:c t="n" s="0">
        <x:v>33.68517</x:v>
      </x:c>
      <x:c t="n" s="0">
        <x:v>30.69317</x:v>
      </x:c>
      <x:c t="n" s="0">
        <x:v>25.57437</x:v>
      </x:c>
      <x:c t="n" s="0">
        <x:v>20.55626</x:v>
      </x:c>
      <x:c t="n" s="0">
        <x:v>18.7472</x:v>
      </x:c>
      <x:c t="n" s="0">
        <x:v>22.72332</x:v>
      </x:c>
      <x:c t="n" s="0">
        <x:v>10.21151</x:v>
      </x:c>
      <x:c t="n" s="0">
        <x:v>14.12956</x:v>
      </x:c>
      <x:c t="n" s="0">
        <x:v>5.152735</x:v>
      </x:c>
      <x:c t="n" s="0">
        <x:v>5.565819</x:v>
      </x:c>
      <x:c t="n" s="0">
        <x:v>6.966085</x:v>
      </x:c>
      <x:c t="n" s="0">
        <x:v>2.857918</x:v>
      </x:c>
      <x:c t="n" s="0">
        <x:v>-30.06697</x:v>
      </x:c>
      <x:c t="n" s="0">
        <x:v>-26.4398</x:v>
      </x:c>
      <x:c t="n" s="0">
        <x:v>-26.34215</x:v>
      </x:c>
      <x:c t="n" s="0">
        <x:v>-14.11668</x:v>
      </x:c>
      <x:c t="n" s="0">
        <x:v>-4.558998</x:v>
      </x:c>
      <x:c t="n" s="0">
        <x:v>-5.135332</x:v>
      </x:c>
      <x:c t="n" s="0">
        <x:v>1.803626</x:v>
      </x:c>
      <x:c t="n" s="0">
        <x:v>8.365902</x:v>
      </x:c>
      <x:c t="n" s="0">
        <x:v>9.932878</x:v>
      </x:c>
      <x:c t="n" s="0">
        <x:v>16.60823</x:v>
      </x:c>
      <x:c t="n" s="0">
        <x:v>19.4597</x:v>
      </x:c>
      <x:c t="n" s="0">
        <x:v>11.17455</x:v>
      </x:c>
      <x:c t="n" s="0">
        <x:v>28.52879</x:v>
      </x:c>
      <x:c t="n" s="0">
        <x:v>27.46294</x:v>
      </x:c>
      <x:c t="n" s="0">
        <x:v>25.65258</x:v>
      </x:c>
      <x:c t="n" s="0">
        <x:v>26.41866</x:v>
      </x:c>
      <x:c t="n" s="0">
        <x:v>29.83115</x:v>
      </x:c>
      <x:c t="n" s="0">
        <x:v>30.82697</x:v>
      </x:c>
      <x:c t="n" s="0">
        <x:v>30.60046</x:v>
      </x:c>
      <x:c t="n" s="0">
        <x:v>33.05429</x:v>
      </x:c>
      <x:c t="n" s="0">
        <x:v>30.78217</x:v>
      </x:c>
      <x:c t="n" s="0">
        <x:v>34.19773</x:v>
      </x:c>
      <x:c t="n" s="0">
        <x:v>31.49711</x:v>
      </x:c>
      <x:c t="n" s="0">
        <x:v>33.44838</x:v>
      </x:c>
      <x:c t="n" s="0">
        <x:v>34.39048</x:v>
      </x:c>
      <x:c t="n" s="0">
        <x:v>29.11831</x:v>
      </x:c>
      <x:c t="n" s="0">
        <x:v>24.7862</x:v>
      </x:c>
      <x:c t="n" s="0">
        <x:v>19.24573</x:v>
      </x:c>
      <x:c t="n" s="0">
        <x:v>18.39187</x:v>
      </x:c>
      <x:c t="n" s="0">
        <x:v>14.57703</x:v>
      </x:c>
      <x:c t="n" s="0">
        <x:v>7.450569</x:v>
      </x:c>
      <x:c t="n" s="0">
        <x:v>7.79159</x:v>
      </x:c>
      <x:c t="n" s="0">
        <x:v>5.08894</x:v>
      </x:c>
      <x:c t="n" s="0">
        <x:v>6.308414</x:v>
      </x:c>
      <x:c t="n" s="0">
        <x:v>6.123981</x:v>
      </x:c>
      <x:c t="n" s="0">
        <x:v>2.403665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43942.9182291667</x:v>
      </x:c>
      <x:c t="n" s="7">
        <x:v>43942.9182291667</x:v>
      </x:c>
      <x:c t="n" s="0">
        <x:v>44.01437</x:v>
      </x:c>
      <x:c t="n" s="0">
        <x:v>54.20069</x:v>
      </x:c>
      <x:c t="n" s="0">
        <x:v>66.64913</x:v>
      </x:c>
      <x:c t="n" s="0">
        <x:v>71.58533</x:v>
      </x:c>
      <x:c t="n" s="0">
        <x:v>-30.06697</x:v>
      </x:c>
      <x:c t="n" s="0">
        <x:v>-26.93809</x:v>
      </x:c>
      <x:c t="n" s="0">
        <x:v>-26.11415</x:v>
      </x:c>
      <x:c t="n" s="0">
        <x:v>-12.74481</x:v>
      </x:c>
      <x:c t="n" s="0">
        <x:v>-4.759985</x:v>
      </x:c>
      <x:c t="n" s="0">
        <x:v>-2.207127</x:v>
      </x:c>
      <x:c t="n" s="0">
        <x:v>0.507856</x:v>
      </x:c>
      <x:c t="n" s="0">
        <x:v>7.677691</x:v>
      </x:c>
      <x:c t="n" s="0">
        <x:v>10.979</x:v>
      </x:c>
      <x:c t="n" s="0">
        <x:v>18.52388</x:v>
      </x:c>
      <x:c t="n" s="0">
        <x:v>18.43191</x:v>
      </x:c>
      <x:c t="n" s="0">
        <x:v>16.23747</x:v>
      </x:c>
      <x:c t="n" s="0">
        <x:v>30.31659</x:v>
      </x:c>
      <x:c t="n" s="0">
        <x:v>27.27612</x:v>
      </x:c>
      <x:c t="n" s="0">
        <x:v>26.1005</x:v>
      </x:c>
      <x:c t="n" s="0">
        <x:v>26.14268</x:v>
      </x:c>
      <x:c t="n" s="0">
        <x:v>27.68873</x:v>
      </x:c>
      <x:c t="n" s="0">
        <x:v>31.13625</x:v>
      </x:c>
      <x:c t="n" s="0">
        <x:v>34.98201</x:v>
      </x:c>
      <x:c t="n" s="0">
        <x:v>34.60988</x:v>
      </x:c>
      <x:c t="n" s="0">
        <x:v>37.1116</x:v>
      </x:c>
      <x:c t="n" s="0">
        <x:v>37.60509</x:v>
      </x:c>
      <x:c t="n" s="0">
        <x:v>36.70712</x:v>
      </x:c>
      <x:c t="n" s="0">
        <x:v>35.60117</x:v>
      </x:c>
      <x:c t="n" s="0">
        <x:v>33.55518</x:v>
      </x:c>
      <x:c t="n" s="0">
        <x:v>30.74694</x:v>
      </x:c>
      <x:c t="n" s="0">
        <x:v>25.87287</x:v>
      </x:c>
      <x:c t="n" s="0">
        <x:v>21.30046</x:v>
      </x:c>
      <x:c t="n" s="0">
        <x:v>18.66771</x:v>
      </x:c>
      <x:c t="n" s="0">
        <x:v>22.15435</x:v>
      </x:c>
      <x:c t="n" s="0">
        <x:v>9.906363</x:v>
      </x:c>
      <x:c t="n" s="0">
        <x:v>13.64283</x:v>
      </x:c>
      <x:c t="n" s="0">
        <x:v>5.238984</x:v>
      </x:c>
      <x:c t="n" s="0">
        <x:v>5.438368</x:v>
      </x:c>
      <x:c t="n" s="0">
        <x:v>6.74535</x:v>
      </x:c>
      <x:c t="n" s="0">
        <x:v>2.899879</x:v>
      </x:c>
      <x:c t="n" s="0">
        <x:v>-30.06697</x:v>
      </x:c>
      <x:c t="n" s="0">
        <x:v>-25.28196</x:v>
      </x:c>
      <x:c t="n" s="0">
        <x:v>-22.97195</x:v>
      </x:c>
      <x:c t="n" s="0">
        <x:v>-12.71198</x:v>
      </x:c>
      <x:c t="n" s="0">
        <x:v>-4.558998</x:v>
      </x:c>
      <x:c t="n" s="0">
        <x:v>-5.135332</x:v>
      </x:c>
      <x:c t="n" s="0">
        <x:v>4.020413</x:v>
      </x:c>
      <x:c t="n" s="0">
        <x:v>9.234621</x:v>
      </x:c>
      <x:c t="n" s="0">
        <x:v>9.932878</x:v>
      </x:c>
      <x:c t="n" s="0">
        <x:v>12.72299</x:v>
      </x:c>
      <x:c t="n" s="0">
        <x:v>19.60236</x:v>
      </x:c>
      <x:c t="n" s="0">
        <x:v>11.04554</x:v>
      </x:c>
      <x:c t="n" s="0">
        <x:v>28.95693</x:v>
      </x:c>
      <x:c t="n" s="0">
        <x:v>28.00953</x:v>
      </x:c>
      <x:c t="n" s="0">
        <x:v>23.15258</x:v>
      </x:c>
      <x:c t="n" s="0">
        <x:v>21.92839</x:v>
      </x:c>
      <x:c t="n" s="0">
        <x:v>32.36426</x:v>
      </x:c>
      <x:c t="n" s="0">
        <x:v>31.53842</x:v>
      </x:c>
      <x:c t="n" s="0">
        <x:v>30.53417</x:v>
      </x:c>
      <x:c t="n" s="0">
        <x:v>29.29106</x:v>
      </x:c>
      <x:c t="n" s="0">
        <x:v>32.71335</x:v>
      </x:c>
      <x:c t="n" s="0">
        <x:v>34.06345</x:v>
      </x:c>
      <x:c t="n" s="0">
        <x:v>37.45563</x:v>
      </x:c>
      <x:c t="n" s="0">
        <x:v>32.70813</x:v>
      </x:c>
      <x:c t="n" s="0">
        <x:v>32.41002</x:v>
      </x:c>
      <x:c t="n" s="0">
        <x:v>30.54211</x:v>
      </x:c>
      <x:c t="n" s="0">
        <x:v>27.63136</x:v>
      </x:c>
      <x:c t="n" s="0">
        <x:v>25.66376</x:v>
      </x:c>
      <x:c t="n" s="0">
        <x:v>17.00554</x:v>
      </x:c>
      <x:c t="n" s="0">
        <x:v>14.31786</x:v>
      </x:c>
      <x:c t="n" s="0">
        <x:v>7.267838</x:v>
      </x:c>
      <x:c t="n" s="0">
        <x:v>8.22065</x:v>
      </x:c>
      <x:c t="n" s="0">
        <x:v>5.792143</x:v>
      </x:c>
      <x:c t="n" s="0">
        <x:v>3.823943</x:v>
      </x:c>
      <x:c t="n" s="0">
        <x:v>4.691336</x:v>
      </x:c>
      <x:c t="n" s="0">
        <x:v>3.280747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43942.9182291667</x:v>
      </x:c>
      <x:c t="n" s="7">
        <x:v>43942.9182291667</x:v>
      </x:c>
      <x:c t="n" s="0">
        <x:v>42.55985</x:v>
      </x:c>
      <x:c t="n" s="0">
        <x:v>54.20069</x:v>
      </x:c>
      <x:c t="n" s="0">
        <x:v>60.03742</x:v>
      </x:c>
      <x:c t="n" s="0">
        <x:v>66.81411</x:v>
      </x:c>
      <x:c t="n" s="0">
        <x:v>-30.06697</x:v>
      </x:c>
      <x:c t="n" s="0">
        <x:v>-26.4549</x:v>
      </x:c>
      <x:c t="n" s="0">
        <x:v>-24.91744</x:v>
      </x:c>
      <x:c t="n" s="0">
        <x:v>-12.56718</x:v>
      </x:c>
      <x:c t="n" s="0">
        <x:v>-4.730064</x:v>
      </x:c>
      <x:c t="n" s="0">
        <x:v>-2.529756</x:v>
      </x:c>
      <x:c t="n" s="0">
        <x:v>1.689811</x:v>
      </x:c>
      <x:c t="n" s="0">
        <x:v>8.094841</x:v>
      </x:c>
      <x:c t="n" s="0">
        <x:v>10.88681</x:v>
      </x:c>
      <x:c t="n" s="0">
        <x:v>18.02953</x:v>
      </x:c>
      <x:c t="n" s="0">
        <x:v>18.75308</x:v>
      </x:c>
      <x:c t="n" s="0">
        <x:v>15.77115</x:v>
      </x:c>
      <x:c t="n" s="0">
        <x:v>30.18781</x:v>
      </x:c>
      <x:c t="n" s="0">
        <x:v>27.31765</x:v>
      </x:c>
      <x:c t="n" s="0">
        <x:v>25.7243</x:v>
      </x:c>
      <x:c t="n" s="0">
        <x:v>25.72994</x:v>
      </x:c>
      <x:c t="n" s="0">
        <x:v>29.62975</x:v>
      </x:c>
      <x:c t="n" s="0">
        <x:v>30.95319</x:v>
      </x:c>
      <x:c t="n" s="0">
        <x:v>34.553</x:v>
      </x:c>
      <x:c t="n" s="0">
        <x:v>34.35997</x:v>
      </x:c>
      <x:c t="n" s="0">
        <x:v>36.50689</x:v>
      </x:c>
      <x:c t="n" s="0">
        <x:v>37.8783</x:v>
      </x:c>
      <x:c t="n" s="0">
        <x:v>36.57436</x:v>
      </x:c>
      <x:c t="n" s="0">
        <x:v>35.26669</x:v>
      </x:c>
      <x:c t="n" s="0">
        <x:v>33.44001</x:v>
      </x:c>
      <x:c t="n" s="0">
        <x:v>30.54878</x:v>
      </x:c>
      <x:c t="n" s="0">
        <x:v>26.28122</x:v>
      </x:c>
      <x:c t="n" s="0">
        <x:v>21.85244</x:v>
      </x:c>
      <x:c t="n" s="0">
        <x:v>18.46571</x:v>
      </x:c>
      <x:c t="n" s="0">
        <x:v>21.63078</x:v>
      </x:c>
      <x:c t="n" s="0">
        <x:v>10.43988</x:v>
      </x:c>
      <x:c t="n" s="0">
        <x:v>13.30869</x:v>
      </x:c>
      <x:c t="n" s="0">
        <x:v>5.233043</x:v>
      </x:c>
      <x:c t="n" s="0">
        <x:v>5.35563</x:v>
      </x:c>
      <x:c t="n" s="0">
        <x:v>6.804922</x:v>
      </x:c>
      <x:c t="n" s="0">
        <x:v>3.028924</x:v>
      </x:c>
      <x:c t="n" s="0">
        <x:v>-30.06697</x:v>
      </x:c>
      <x:c t="n" s="0">
        <x:v>-24.36872</x:v>
      </x:c>
      <x:c t="n" s="0">
        <x:v>-21.09741</x:v>
      </x:c>
      <x:c t="n" s="0">
        <x:v>-11.65229</x:v>
      </x:c>
      <x:c t="n" s="0">
        <x:v>-4.558998</x:v>
      </x:c>
      <x:c t="n" s="0">
        <x:v>-5.135332</x:v>
      </x:c>
      <x:c t="n" s="0">
        <x:v>5.480964</x:v>
      </x:c>
      <x:c t="n" s="0">
        <x:v>9.958201</x:v>
      </x:c>
      <x:c t="n" s="0">
        <x:v>10.76283</x:v>
      </x:c>
      <x:c t="n" s="0">
        <x:v>12.72299</x:v>
      </x:c>
      <x:c t="n" s="0">
        <x:v>20.48798</x:v>
      </x:c>
      <x:c t="n" s="0">
        <x:v>11.04554</x:v>
      </x:c>
      <x:c t="n" s="0">
        <x:v>29.34662</x:v>
      </x:c>
      <x:c t="n" s="0">
        <x:v>27.21065</x:v>
      </x:c>
      <x:c t="n" s="0">
        <x:v>21.88482</x:v>
      </x:c>
      <x:c t="n" s="0">
        <x:v>21.8597</x:v>
      </x:c>
      <x:c t="n" s="0">
        <x:v>34.59971</x:v>
      </x:c>
      <x:c t="n" s="0">
        <x:v>31.57551</x:v>
      </x:c>
      <x:c t="n" s="0">
        <x:v>27.42992</x:v>
      </x:c>
      <x:c t="n" s="0">
        <x:v>31.6867</x:v>
      </x:c>
      <x:c t="n" s="0">
        <x:v>29.68902</x:v>
      </x:c>
      <x:c t="n" s="0">
        <x:v>40.27536</x:v>
      </x:c>
      <x:c t="n" s="0">
        <x:v>34.44889</x:v>
      </x:c>
      <x:c t="n" s="0">
        <x:v>32.48393</x:v>
      </x:c>
      <x:c t="n" s="0">
        <x:v>33.54901</x:v>
      </x:c>
      <x:c t="n" s="0">
        <x:v>29.33705</x:v>
      </x:c>
      <x:c t="n" s="0">
        <x:v>28.33142</x:v>
      </x:c>
      <x:c t="n" s="0">
        <x:v>22.18948</x:v>
      </x:c>
      <x:c t="n" s="0">
        <x:v>16.96169</x:v>
      </x:c>
      <x:c t="n" s="0">
        <x:v>16.38894</x:v>
      </x:c>
      <x:c t="n" s="0">
        <x:v>17.56726</x:v>
      </x:c>
      <x:c t="n" s="0">
        <x:v>22.10914</x:v>
      </x:c>
      <x:c t="n" s="0">
        <x:v>5.020846</x:v>
      </x:c>
      <x:c t="n" s="0">
        <x:v>5.178415</x:v>
      </x:c>
      <x:c t="n" s="0">
        <x:v>7.848807</x:v>
      </x:c>
      <x:c t="n" s="0">
        <x:v>4.066253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43942.9182291667</x:v>
      </x:c>
      <x:c t="n" s="7">
        <x:v>43942.9182291667</x:v>
      </x:c>
      <x:c t="n" s="0">
        <x:v>43.71505</x:v>
      </x:c>
      <x:c t="n" s="0">
        <x:v>54.20069</x:v>
      </x:c>
      <x:c t="n" s="0">
        <x:v>60.16431</x:v>
      </x:c>
      <x:c t="n" s="0">
        <x:v>67.28836</x:v>
      </x:c>
      <x:c t="n" s="0">
        <x:v>-30.06697</x:v>
      </x:c>
      <x:c t="n" s="0">
        <x:v>-26.08129</x:v>
      </x:c>
      <x:c t="n" s="0">
        <x:v>-24.1049</x:v>
      </x:c>
      <x:c t="n" s="0">
        <x:v>-12.42104</x:v>
      </x:c>
      <x:c t="n" s="0">
        <x:v>-4.466738</x:v>
      </x:c>
      <x:c t="n" s="0">
        <x:v>-2.825637</x:v>
      </x:c>
      <x:c t="n" s="0">
        <x:v>2.494212</x:v>
      </x:c>
      <x:c t="n" s="0">
        <x:v>8.421893</x:v>
      </x:c>
      <x:c t="n" s="0">
        <x:v>10.93303</x:v>
      </x:c>
      <x:c t="n" s="0">
        <x:v>17.5566</x:v>
      </x:c>
      <x:c t="n" s="0">
        <x:v>19.05373</x:v>
      </x:c>
      <x:c t="n" s="0">
        <x:v>15.51073</x:v>
      </x:c>
      <x:c t="n" s="0">
        <x:v>30.07471</x:v>
      </x:c>
      <x:c t="n" s="0">
        <x:v>27.28424</x:v>
      </x:c>
      <x:c t="n" s="0">
        <x:v>25.28051</x:v>
      </x:c>
      <x:c t="n" s="0">
        <x:v>25.32741</x:v>
      </x:c>
      <x:c t="n" s="0">
        <x:v>30.26153</x:v>
      </x:c>
      <x:c t="n" s="0">
        <x:v>31.7195</x:v>
      </x:c>
      <x:c t="n" s="0">
        <x:v>34.00102</x:v>
      </x:c>
      <x:c t="n" s="0">
        <x:v>34.10549</x:v>
      </x:c>
      <x:c t="n" s="0">
        <x:v>36.13322</x:v>
      </x:c>
      <x:c t="n" s="0">
        <x:v>38.34009</x:v>
      </x:c>
      <x:c t="n" s="0">
        <x:v>36.29799</x:v>
      </x:c>
      <x:c t="n" s="0">
        <x:v>35.06031</x:v>
      </x:c>
      <x:c t="n" s="0">
        <x:v>33.3255</x:v>
      </x:c>
      <x:c t="n" s="0">
        <x:v>30.26738</x:v>
      </x:c>
      <x:c t="n" s="0">
        <x:v>26.28418</x:v>
      </x:c>
      <x:c t="n" s="0">
        <x:v>21.6083</x:v>
      </x:c>
      <x:c t="n" s="0">
        <x:v>18.15727</x:v>
      </x:c>
      <x:c t="n" s="0">
        <x:v>21.10752</x:v>
      </x:c>
      <x:c t="n" s="0">
        <x:v>13.28127</x:v>
      </x:c>
      <x:c t="n" s="0">
        <x:v>20.62654</x:v>
      </x:c>
      <x:c t="n" s="0">
        <x:v>5.101257</x:v>
      </x:c>
      <x:c t="n" s="0">
        <x:v>5.218793</x:v>
      </x:c>
      <x:c t="n" s="0">
        <x:v>6.741118</x:v>
      </x:c>
      <x:c t="n" s="0">
        <x:v>3.171555</x:v>
      </x:c>
      <x:c t="n" s="0">
        <x:v>-30.06697</x:v>
      </x:c>
      <x:c t="n" s="0">
        <x:v>-24.36872</x:v>
      </x:c>
      <x:c t="n" s="0">
        <x:v>-21.09741</x:v>
      </x:c>
      <x:c t="n" s="0">
        <x:v>-11.65229</x:v>
      </x:c>
      <x:c t="n" s="0">
        <x:v>-2.442224</x:v>
      </x:c>
      <x:c t="n" s="0">
        <x:v>-5.135332</x:v>
      </x:c>
      <x:c t="n" s="0">
        <x:v>5.480964</x:v>
      </x:c>
      <x:c t="n" s="0">
        <x:v>10.12087</x:v>
      </x:c>
      <x:c t="n" s="0">
        <x:v>11.19399</x:v>
      </x:c>
      <x:c t="n" s="0">
        <x:v>12.6405</x:v>
      </x:c>
      <x:c t="n" s="0">
        <x:v>20.48798</x:v>
      </x:c>
      <x:c t="n" s="0">
        <x:v>16.99343</x:v>
      </x:c>
      <x:c t="n" s="0">
        <x:v>29.32184</x:v>
      </x:c>
      <x:c t="n" s="0">
        <x:v>26.78548</x:v>
      </x:c>
      <x:c t="n" s="0">
        <x:v>20.96907</x:v>
      </x:c>
      <x:c t="n" s="0">
        <x:v>21.45275</x:v>
      </x:c>
      <x:c t="n" s="0">
        <x:v>32.70029</x:v>
      </x:c>
      <x:c t="n" s="0">
        <x:v>35.46509</x:v>
      </x:c>
      <x:c t="n" s="0">
        <x:v>30.54903</x:v>
      </x:c>
      <x:c t="n" s="0">
        <x:v>34.30054</x:v>
      </x:c>
      <x:c t="n" s="0">
        <x:v>32.81985</x:v>
      </x:c>
      <x:c t="n" s="0">
        <x:v>39.72806</x:v>
      </x:c>
      <x:c t="n" s="0">
        <x:v>33.6798</x:v>
      </x:c>
      <x:c t="n" s="0">
        <x:v>33.51982</x:v>
      </x:c>
      <x:c t="n" s="0">
        <x:v>27.73163</x:v>
      </x:c>
      <x:c t="n" s="0">
        <x:v>27.50951</x:v>
      </x:c>
      <x:c t="n" s="0">
        <x:v>23.98924</x:v>
      </x:c>
      <x:c t="n" s="0">
        <x:v>17.7501</x:v>
      </x:c>
      <x:c t="n" s="0">
        <x:v>16.26867</x:v>
      </x:c>
      <x:c t="n" s="0">
        <x:v>14.30392</x:v>
      </x:c>
      <x:c t="n" s="0">
        <x:v>17.65475</x:v>
      </x:c>
      <x:c t="n" s="0">
        <x:v>29.82508</x:v>
      </x:c>
      <x:c t="n" s="0">
        <x:v>4.652548</x:v>
      </x:c>
      <x:c t="n" s="0">
        <x:v>4.075983</x:v>
      </x:c>
      <x:c t="n" s="0">
        <x:v>6.268206</x:v>
      </x:c>
      <x:c t="n" s="0">
        <x:v>3.735846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43942.9182291667</x:v>
      </x:c>
      <x:c t="n" s="7">
        <x:v>43942.9182291667</x:v>
      </x:c>
      <x:c t="n" s="0">
        <x:v>41.78002</x:v>
      </x:c>
      <x:c t="n" s="0">
        <x:v>54.20069</x:v>
      </x:c>
      <x:c t="n" s="0">
        <x:v>60.15783</x:v>
      </x:c>
      <x:c t="n" s="0">
        <x:v>67.578</x:v>
      </x:c>
      <x:c t="n" s="0">
        <x:v>-30.06697</x:v>
      </x:c>
      <x:c t="n" s="0">
        <x:v>-25.78588</x:v>
      </x:c>
      <x:c t="n" s="0">
        <x:v>-23.51416</x:v>
      </x:c>
      <x:c t="n" s="0">
        <x:v>-12.30001</x:v>
      </x:c>
      <x:c t="n" s="0">
        <x:v>-4.05474</x:v>
      </x:c>
      <x:c t="n" s="0">
        <x:v>-3.095335</x:v>
      </x:c>
      <x:c t="n" s="0">
        <x:v>3.079979</x:v>
      </x:c>
      <x:c t="n" s="0">
        <x:v>8.877049</x:v>
      </x:c>
      <x:c t="n" s="0">
        <x:v>10.97211</x:v>
      </x:c>
      <x:c t="n" s="0">
        <x:v>17.09991</x:v>
      </x:c>
      <x:c t="n" s="0">
        <x:v>19.29498</x:v>
      </x:c>
      <x:c t="n" s="0">
        <x:v>16.34778</x:v>
      </x:c>
      <x:c t="n" s="0">
        <x:v>29.95661</x:v>
      </x:c>
      <x:c t="n" s="0">
        <x:v>27.001</x:v>
      </x:c>
      <x:c t="n" s="0">
        <x:v>25.32394</x:v>
      </x:c>
      <x:c t="n" s="0">
        <x:v>24.86922</x:v>
      </x:c>
      <x:c t="n" s="0">
        <x:v>30.90046</x:v>
      </x:c>
      <x:c t="n" s="0">
        <x:v>31.90202</x:v>
      </x:c>
      <x:c t="n" s="0">
        <x:v>33.61047</x:v>
      </x:c>
      <x:c t="n" s="0">
        <x:v>33.88297</x:v>
      </x:c>
      <x:c t="n" s="0">
        <x:v>35.84113</x:v>
      </x:c>
      <x:c t="n" s="0">
        <x:v>38.2341</x:v>
      </x:c>
      <x:c t="n" s="0">
        <x:v>35.93276</x:v>
      </x:c>
      <x:c t="n" s="0">
        <x:v>34.84613</x:v>
      </x:c>
      <x:c t="n" s="0">
        <x:v>32.89052</x:v>
      </x:c>
      <x:c t="n" s="0">
        <x:v>29.82371</x:v>
      </x:c>
      <x:c t="n" s="0">
        <x:v>25.99911</x:v>
      </x:c>
      <x:c t="n" s="0">
        <x:v>21.41541</x:v>
      </x:c>
      <x:c t="n" s="0">
        <x:v>18.02012</x:v>
      </x:c>
      <x:c t="n" s="0">
        <x:v>20.67377</x:v>
      </x:c>
      <x:c t="n" s="0">
        <x:v>14.43867</x:v>
      </x:c>
      <x:c t="n" s="0">
        <x:v>23.83616</x:v>
      </x:c>
      <x:c t="n" s="0">
        <x:v>5.283021</x:v>
      </x:c>
      <x:c t="n" s="0">
        <x:v>5.03959</x:v>
      </x:c>
      <x:c t="n" s="0">
        <x:v>6.617889</x:v>
      </x:c>
      <x:c t="n" s="0">
        <x:v>3.18608</x:v>
      </x:c>
      <x:c t="n" s="0">
        <x:v>-30.06697</x:v>
      </x:c>
      <x:c t="n" s="0">
        <x:v>-24.36872</x:v>
      </x:c>
      <x:c t="n" s="0">
        <x:v>-21.09741</x:v>
      </x:c>
      <x:c t="n" s="0">
        <x:v>-11.65229</x:v>
      </x:c>
      <x:c t="n" s="0">
        <x:v>-2.209239</x:v>
      </x:c>
      <x:c t="n" s="0">
        <x:v>-5.135332</x:v>
      </x:c>
      <x:c t="n" s="0">
        <x:v>5.480964</x:v>
      </x:c>
      <x:c t="n" s="0">
        <x:v>11.11539</x:v>
      </x:c>
      <x:c t="n" s="0">
        <x:v>11.19399</x:v>
      </x:c>
      <x:c t="n" s="0">
        <x:v>12.5564</x:v>
      </x:c>
      <x:c t="n" s="0">
        <x:v>20.48798</x:v>
      </x:c>
      <x:c t="n" s="0">
        <x:v>19.41332</x:v>
      </x:c>
      <x:c t="n" s="0">
        <x:v>29.14426</x:v>
      </x:c>
      <x:c t="n" s="0">
        <x:v>23.79916</x:v>
      </x:c>
      <x:c t="n" s="0">
        <x:v>27.17319</x:v>
      </x:c>
      <x:c t="n" s="0">
        <x:v>19.78129</x:v>
      </x:c>
      <x:c t="n" s="0">
        <x:v>32.22957</x:v>
      </x:c>
      <x:c t="n" s="0">
        <x:v>28.32995</x:v>
      </x:c>
      <x:c t="n" s="0">
        <x:v>27.67217</x:v>
      </x:c>
      <x:c t="n" s="0">
        <x:v>28.03314</x:v>
      </x:c>
      <x:c t="n" s="0">
        <x:v>33.58716</x:v>
      </x:c>
      <x:c t="n" s="0">
        <x:v>35.79395</x:v>
      </x:c>
      <x:c t="n" s="0">
        <x:v>34.01033</x:v>
      </x:c>
      <x:c t="n" s="0">
        <x:v>34.04913</x:v>
      </x:c>
      <x:c t="n" s="0">
        <x:v>28.93944</x:v>
      </x:c>
      <x:c t="n" s="0">
        <x:v>24.49688</x:v>
      </x:c>
      <x:c t="n" s="0">
        <x:v>24.54582</x:v>
      </x:c>
      <x:c t="n" s="0">
        <x:v>21.0167</x:v>
      </x:c>
      <x:c t="n" s="0">
        <x:v>16.90138</x:v>
      </x:c>
      <x:c t="n" s="0">
        <x:v>16.85766</x:v>
      </x:c>
      <x:c t="n" s="0">
        <x:v>18.49625</x:v>
      </x:c>
      <x:c t="n" s="0">
        <x:v>28.09012</x:v>
      </x:c>
      <x:c t="n" s="0">
        <x:v>5.66882</x:v>
      </x:c>
      <x:c t="n" s="0">
        <x:v>4.334891</x:v>
      </x:c>
      <x:c t="n" s="0">
        <x:v>6.133213</x:v>
      </x:c>
      <x:c t="n" s="0">
        <x:v>3.223176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43942.9182291667</x:v>
      </x:c>
      <x:c t="n" s="7">
        <x:v>43942.9182291667</x:v>
      </x:c>
      <x:c t="n" s="0">
        <x:v>43.19152</x:v>
      </x:c>
      <x:c t="n" s="0">
        <x:v>54.20069</x:v>
      </x:c>
      <x:c t="n" s="0">
        <x:v>61.73371</x:v>
      </x:c>
      <x:c t="n" s="0">
        <x:v>66.97801</x:v>
      </x:c>
      <x:c t="n" s="0">
        <x:v>-30.06697</x:v>
      </x:c>
      <x:c t="n" s="0">
        <x:v>-25.54859</x:v>
      </x:c>
      <x:c t="n" s="0">
        <x:v>-23.06645</x:v>
      </x:c>
      <x:c t="n" s="0">
        <x:v>-12.19924</x:v>
      </x:c>
      <x:c t="n" s="0">
        <x:v>-3.7314</x:v>
      </x:c>
      <x:c t="n" s="0">
        <x:v>-3.272313</x:v>
      </x:c>
      <x:c t="n" s="0">
        <x:v>3.394284</x:v>
      </x:c>
      <x:c t="n" s="0">
        <x:v>9.284782</x:v>
      </x:c>
      <x:c t="n" s="0">
        <x:v>10.95553</x:v>
      </x:c>
      <x:c t="n" s="0">
        <x:v>16.66784</x:v>
      </x:c>
      <x:c t="n" s="0">
        <x:v>19.44155</x:v>
      </x:c>
      <x:c t="n" s="0">
        <x:v>16.95368</x:v>
      </x:c>
      <x:c t="n" s="0">
        <x:v>29.84709</x:v>
      </x:c>
      <x:c t="n" s="0">
        <x:v>26.65708</x:v>
      </x:c>
      <x:c t="n" s="0">
        <x:v>25.6532</x:v>
      </x:c>
      <x:c t="n" s="0">
        <x:v>25.58522</x:v>
      </x:c>
      <x:c t="n" s="0">
        <x:v>30.57673</x:v>
      </x:c>
      <x:c t="n" s="0">
        <x:v>31.53493</x:v>
      </x:c>
      <x:c t="n" s="0">
        <x:v>33.36416</x:v>
      </x:c>
      <x:c t="n" s="0">
        <x:v>33.35712</x:v>
      </x:c>
      <x:c t="n" s="0">
        <x:v>35.30571</x:v>
      </x:c>
      <x:c t="n" s="0">
        <x:v>37.78592</x:v>
      </x:c>
      <x:c t="n" s="0">
        <x:v>35.65217</x:v>
      </x:c>
      <x:c t="n" s="0">
        <x:v>34.65076</x:v>
      </x:c>
      <x:c t="n" s="0">
        <x:v>32.65094</x:v>
      </x:c>
      <x:c t="n" s="0">
        <x:v>29.48428</x:v>
      </x:c>
      <x:c t="n" s="0">
        <x:v>25.70365</x:v>
      </x:c>
      <x:c t="n" s="0">
        <x:v>21.3341</x:v>
      </x:c>
      <x:c t="n" s="0">
        <x:v>17.7757</x:v>
      </x:c>
      <x:c t="n" s="0">
        <x:v>20.1443</x:v>
      </x:c>
      <x:c t="n" s="0">
        <x:v>14.46589</x:v>
      </x:c>
      <x:c t="n" s="0">
        <x:v>23.51079</x:v>
      </x:c>
      <x:c t="n" s="0">
        <x:v>5.210954</x:v>
      </x:c>
      <x:c t="n" s="0">
        <x:v>5.368104</x:v>
      </x:c>
      <x:c t="n" s="0">
        <x:v>6.766417</x:v>
      </x:c>
      <x:c t="n" s="0">
        <x:v>3.042651</x:v>
      </x:c>
      <x:c t="n" s="0">
        <x:v>-29.75668</x:v>
      </x:c>
      <x:c t="n" s="0">
        <x:v>-24.36872</x:v>
      </x:c>
      <x:c t="n" s="0">
        <x:v>-21.09741</x:v>
      </x:c>
      <x:c t="n" s="0">
        <x:v>-11.65229</x:v>
      </x:c>
      <x:c t="n" s="0">
        <x:v>-2.209239</x:v>
      </x:c>
      <x:c t="n" s="0">
        <x:v>-3.079415</x:v>
      </x:c>
      <x:c t="n" s="0">
        <x:v>2.627079</x:v>
      </x:c>
      <x:c t="n" s="0">
        <x:v>11.11539</x:v>
      </x:c>
      <x:c t="n" s="0">
        <x:v>9.774641</x:v>
      </x:c>
      <x:c t="n" s="0">
        <x:v>12.5564</x:v>
      </x:c>
      <x:c t="n" s="0">
        <x:v>19.35292</x:v>
      </x:c>
      <x:c t="n" s="0">
        <x:v>19.41332</x:v>
      </x:c>
      <x:c t="n" s="0">
        <x:v>29.14426</x:v>
      </x:c>
      <x:c t="n" s="0">
        <x:v>23.71186</x:v>
      </x:c>
      <x:c t="n" s="0">
        <x:v>25.77073</x:v>
      </x:c>
      <x:c t="n" s="0">
        <x:v>30.04252</x:v>
      </x:c>
      <x:c t="n" s="0">
        <x:v>27.33373</x:v>
      </x:c>
      <x:c t="n" s="0">
        <x:v>28.28247</x:v>
      </x:c>
      <x:c t="n" s="0">
        <x:v>32.43034</x:v>
      </x:c>
      <x:c t="n" s="0">
        <x:v>28.25126</x:v>
      </x:c>
      <x:c t="n" s="0">
        <x:v>26.2724</x:v>
      </x:c>
      <x:c t="n" s="0">
        <x:v>33.59045</x:v>
      </x:c>
      <x:c t="n" s="0">
        <x:v>32.85902</x:v>
      </x:c>
      <x:c t="n" s="0">
        <x:v>32.21486</x:v>
      </x:c>
      <x:c t="n" s="0">
        <x:v>30.79649</x:v>
      </x:c>
      <x:c t="n" s="0">
        <x:v>28.70255</x:v>
      </x:c>
      <x:c t="n" s="0">
        <x:v>21.0991</x:v>
      </x:c>
      <x:c t="n" s="0">
        <x:v>22.06489</x:v>
      </x:c>
      <x:c t="n" s="0">
        <x:v>16.48168</x:v>
      </x:c>
      <x:c t="n" s="0">
        <x:v>13.00026</x:v>
      </x:c>
      <x:c t="n" s="0">
        <x:v>10.08104</x:v>
      </x:c>
      <x:c t="n" s="0">
        <x:v>15.06362</x:v>
      </x:c>
      <x:c t="n" s="0">
        <x:v>5.855788</x:v>
      </x:c>
      <x:c t="n" s="0">
        <x:v>6.663468</x:v>
      </x:c>
      <x:c t="n" s="0">
        <x:v>6.591661</x:v>
      </x:c>
      <x:c t="n" s="0">
        <x:v>1.981769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43942.9182291667</x:v>
      </x:c>
      <x:c t="n" s="7">
        <x:v>43942.9182291667</x:v>
      </x:c>
      <x:c t="n" s="0">
        <x:v>43.95405</x:v>
      </x:c>
      <x:c t="n" s="0">
        <x:v>54.20069</x:v>
      </x:c>
      <x:c t="n" s="0">
        <x:v>68.92686</x:v>
      </x:c>
      <x:c t="n" s="0">
        <x:v>72.44162</x:v>
      </x:c>
      <x:c t="n" s="0">
        <x:v>-30.06697</x:v>
      </x:c>
      <x:c t="n" s="0">
        <x:v>-25.35566</x:v>
      </x:c>
      <x:c t="n" s="0">
        <x:v>-22.7176</x:v>
      </x:c>
      <x:c t="n" s="0">
        <x:v>-12.115</x:v>
      </x:c>
      <x:c t="n" s="0">
        <x:v>-3.473123</x:v>
      </x:c>
      <x:c t="n" s="0">
        <x:v>-3.002167</x:v>
      </x:c>
      <x:c t="n" s="0">
        <x:v>2.752777</x:v>
      </x:c>
      <x:c t="n" s="0">
        <x:v>9.605046</x:v>
      </x:c>
      <x:c t="n" s="0">
        <x:v>10.60404</x:v>
      </x:c>
      <x:c t="n" s="0">
        <x:v>16.26143</x:v>
      </x:c>
      <x:c t="n" s="0">
        <x:v>19.23853</x:v>
      </x:c>
      <x:c t="n" s="0">
        <x:v>17.05239</x:v>
      </x:c>
      <x:c t="n" s="0">
        <x:v>29.7664</x:v>
      </x:c>
      <x:c t="n" s="0">
        <x:v>26.32134</x:v>
      </x:c>
      <x:c t="n" s="0">
        <x:v>25.3115</x:v>
      </x:c>
      <x:c t="n" s="0">
        <x:v>25.9325</x:v>
      </x:c>
      <x:c t="n" s="0">
        <x:v>30.19528</x:v>
      </x:c>
      <x:c t="n" s="0">
        <x:v>31.09529</x:v>
      </x:c>
      <x:c t="n" s="0">
        <x:v>32.96526</x:v>
      </x:c>
      <x:c t="n" s="0">
        <x:v>32.7813</x:v>
      </x:c>
      <x:c t="n" s="0">
        <x:v>34.73964</x:v>
      </x:c>
      <x:c t="n" s="0">
        <x:v>37.2662</x:v>
      </x:c>
      <x:c t="n" s="0">
        <x:v>35.20872</x:v>
      </x:c>
      <x:c t="n" s="0">
        <x:v>34.25502</x:v>
      </x:c>
      <x:c t="n" s="0">
        <x:v>32.12265</x:v>
      </x:c>
      <x:c t="n" s="0">
        <x:v>29.24385</x:v>
      </x:c>
      <x:c t="n" s="0">
        <x:v>25.54226</x:v>
      </x:c>
      <x:c t="n" s="0">
        <x:v>21.37984</x:v>
      </x:c>
      <x:c t="n" s="0">
        <x:v>17.66763</x:v>
      </x:c>
      <x:c t="n" s="0">
        <x:v>19.64144</x:v>
      </x:c>
      <x:c t="n" s="0">
        <x:v>13.93643</x:v>
      </x:c>
      <x:c t="n" s="0">
        <x:v>22.86108</x:v>
      </x:c>
      <x:c t="n" s="0">
        <x:v>5.335008</x:v>
      </x:c>
      <x:c t="n" s="0">
        <x:v>5.312097</x:v>
      </x:c>
      <x:c t="n" s="0">
        <x:v>6.746668</x:v>
      </x:c>
      <x:c t="n" s="0">
        <x:v>2.939079</x:v>
      </x:c>
      <x:c t="n" s="0">
        <x:v>-29.46709</x:v>
      </x:c>
      <x:c t="n" s="0">
        <x:v>-24.36872</x:v>
      </x:c>
      <x:c t="n" s="0">
        <x:v>-21.09741</x:v>
      </x:c>
      <x:c t="n" s="0">
        <x:v>-11.65229</x:v>
      </x:c>
      <x:c t="n" s="0">
        <x:v>-2.209239</x:v>
      </x:c>
      <x:c t="n" s="0">
        <x:v>-1.689714</x:v>
      </x:c>
      <x:c t="n" s="0">
        <x:v>-8.875649</x:v>
      </x:c>
      <x:c t="n" s="0">
        <x:v>11.11539</x:v>
      </x:c>
      <x:c t="n" s="0">
        <x:v>7.652454</x:v>
      </x:c>
      <x:c t="n" s="0">
        <x:v>11.74432</x:v>
      </x:c>
      <x:c t="n" s="0">
        <x:v>17.81201</x:v>
      </x:c>
      <x:c t="n" s="0">
        <x:v>14.809</x:v>
      </x:c>
      <x:c t="n" s="0">
        <x:v>29.32543</x:v>
      </x:c>
      <x:c t="n" s="0">
        <x:v>23.56236</x:v>
      </x:c>
      <x:c t="n" s="0">
        <x:v>22.48068</x:v>
      </x:c>
      <x:c t="n" s="0">
        <x:v>24.25348</x:v>
      </x:c>
      <x:c t="n" s="0">
        <x:v>27.49765</x:v>
      </x:c>
      <x:c t="n" s="0">
        <x:v>28.17078</x:v>
      </x:c>
      <x:c t="n" s="0">
        <x:v>25.73922</x:v>
      </x:c>
      <x:c t="n" s="0">
        <x:v>24.90444</x:v>
      </x:c>
      <x:c t="n" s="0">
        <x:v>37.06603</x:v>
      </x:c>
      <x:c t="n" s="0">
        <x:v>30.97086</x:v>
      </x:c>
      <x:c t="n" s="0">
        <x:v>31.3129</x:v>
      </x:c>
      <x:c t="n" s="0">
        <x:v>30.04978</x:v>
      </x:c>
      <x:c t="n" s="0">
        <x:v>27.17273</x:v>
      </x:c>
      <x:c t="n" s="0">
        <x:v>28.28897</x:v>
      </x:c>
      <x:c t="n" s="0">
        <x:v>24.41963</x:v>
      </x:c>
      <x:c t="n" s="0">
        <x:v>19.41111</x:v>
      </x:c>
      <x:c t="n" s="0">
        <x:v>16.76463</x:v>
      </x:c>
      <x:c t="n" s="0">
        <x:v>14.42738</x:v>
      </x:c>
      <x:c t="n" s="0">
        <x:v>7.030917</x:v>
      </x:c>
      <x:c t="n" s="0">
        <x:v>10.31687</x:v>
      </x:c>
      <x:c t="n" s="0">
        <x:v>7.577797</x:v>
      </x:c>
      <x:c t="n" s="0">
        <x:v>5.138773</x:v>
      </x:c>
      <x:c t="n" s="0">
        <x:v>7.902832</x:v>
      </x:c>
      <x:c t="n" s="0">
        <x:v>2.31591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43942.9182291667</x:v>
      </x:c>
      <x:c t="n" s="7">
        <x:v>43942.9182291667</x:v>
      </x:c>
      <x:c t="n" s="0">
        <x:v>43.16858</x:v>
      </x:c>
      <x:c t="n" s="0">
        <x:v>54.20069</x:v>
      </x:c>
      <x:c t="n" s="0">
        <x:v>66.94225</x:v>
      </x:c>
      <x:c t="n" s="0">
        <x:v>72.2068</x:v>
      </x:c>
      <x:c t="n" s="0">
        <x:v>-30.06697</x:v>
      </x:c>
      <x:c t="n" s="0">
        <x:v>-25.19741</x:v>
      </x:c>
      <x:c t="n" s="0">
        <x:v>-22.02829</x:v>
      </x:c>
      <x:c t="n" s="0">
        <x:v>-11.61382</x:v>
      </x:c>
      <x:c t="n" s="0">
        <x:v>-3.264091</x:v>
      </x:c>
      <x:c t="n" s="0">
        <x:v>-2.784054</x:v>
      </x:c>
      <x:c t="n" s="0">
        <x:v>2.1182</x:v>
      </x:c>
      <x:c t="n" s="0">
        <x:v>9.71384</x:v>
      </x:c>
      <x:c t="n" s="0">
        <x:v>10.27954</x:v>
      </x:c>
      <x:c t="n" s="0">
        <x:v>15.74525</x:v>
      </x:c>
      <x:c t="n" s="0">
        <x:v>19.05731</x:v>
      </x:c>
      <x:c t="n" s="0">
        <x:v>16.52837</x:v>
      </x:c>
      <x:c t="n" s="0">
        <x:v>29.70475</x:v>
      </x:c>
      <x:c t="n" s="0">
        <x:v>25.92046</x:v>
      </x:c>
      <x:c t="n" s="0">
        <x:v>25.16744</x:v>
      </x:c>
      <x:c t="n" s="0">
        <x:v>25.49801</x:v>
      </x:c>
      <x:c t="n" s="0">
        <x:v>30.12295</x:v>
      </x:c>
      <x:c t="n" s="0">
        <x:v>31.31983</x:v>
      </x:c>
      <x:c t="n" s="0">
        <x:v>32.34364</x:v>
      </x:c>
      <x:c t="n" s="0">
        <x:v>32.63081</x:v>
      </x:c>
      <x:c t="n" s="0">
        <x:v>35.14233</x:v>
      </x:c>
      <x:c t="n" s="0">
        <x:v>36.81871</x:v>
      </x:c>
      <x:c t="n" s="0">
        <x:v>35.12386</x:v>
      </x:c>
      <x:c t="n" s="0">
        <x:v>33.84789</x:v>
      </x:c>
      <x:c t="n" s="0">
        <x:v>31.79563</x:v>
      </x:c>
      <x:c t="n" s="0">
        <x:v>29.13653</x:v>
      </x:c>
      <x:c t="n" s="0">
        <x:v>25.26195</x:v>
      </x:c>
      <x:c t="n" s="0">
        <x:v>21.06633</x:v>
      </x:c>
      <x:c t="n" s="0">
        <x:v>18.68553</x:v>
      </x:c>
      <x:c t="n" s="0">
        <x:v>19.1517</x:v>
      </x:c>
      <x:c t="n" s="0">
        <x:v>13.40365</x:v>
      </x:c>
      <x:c t="n" s="0">
        <x:v>22.25495</x:v>
      </x:c>
      <x:c t="n" s="0">
        <x:v>5.754018</x:v>
      </x:c>
      <x:c t="n" s="0">
        <x:v>5.227149</x:v>
      </x:c>
      <x:c t="n" s="0">
        <x:v>6.89715</x:v>
      </x:c>
      <x:c t="n" s="0">
        <x:v>2.943156</x:v>
      </x:c>
      <x:c t="n" s="0">
        <x:v>-29.46709</x:v>
      </x:c>
      <x:c t="n" s="0">
        <x:v>-24.36872</x:v>
      </x:c>
      <x:c t="n" s="0">
        <x:v>-18.59849</x:v>
      </x:c>
      <x:c t="n" s="0">
        <x:v>-8.612071</x:v>
      </x:c>
      <x:c t="n" s="0">
        <x:v>-2.209239</x:v>
      </x:c>
      <x:c t="n" s="0">
        <x:v>-1.689714</x:v>
      </x:c>
      <x:c t="n" s="0">
        <x:v>-8.875649</x:v>
      </x:c>
      <x:c t="n" s="0">
        <x:v>9.773532</x:v>
      </x:c>
      <x:c t="n" s="0">
        <x:v>7.793618</x:v>
      </x:c>
      <x:c t="n" s="0">
        <x:v>9.922005</x:v>
      </x:c>
      <x:c t="n" s="0">
        <x:v>17.81201</x:v>
      </x:c>
      <x:c t="n" s="0">
        <x:v>10.50311</x:v>
      </x:c>
      <x:c t="n" s="0">
        <x:v>29.32543</x:v>
      </x:c>
      <x:c t="n" s="0">
        <x:v>19.62818</x:v>
      </x:c>
      <x:c t="n" s="0">
        <x:v>24.94024</x:v>
      </x:c>
      <x:c t="n" s="0">
        <x:v>20.60122</x:v>
      </x:c>
      <x:c t="n" s="0">
        <x:v>30.73815</x:v>
      </x:c>
      <x:c t="n" s="0">
        <x:v>31.57833</x:v>
      </x:c>
      <x:c t="n" s="0">
        <x:v>25.91536</x:v>
      </x:c>
      <x:c t="n" s="0">
        <x:v>30.9965</x:v>
      </x:c>
      <x:c t="n" s="0">
        <x:v>27.57962</x:v>
      </x:c>
      <x:c t="n" s="0">
        <x:v>35.53354</x:v>
      </x:c>
      <x:c t="n" s="0">
        <x:v>33.44382</x:v>
      </x:c>
      <x:c t="n" s="0">
        <x:v>30.26991</x:v>
      </x:c>
      <x:c t="n" s="0">
        <x:v>28.03507</x:v>
      </x:c>
      <x:c t="n" s="0">
        <x:v>26.21755</x:v>
      </x:c>
      <x:c t="n" s="0">
        <x:v>24.16665</x:v>
      </x:c>
      <x:c t="n" s="0">
        <x:v>20.76969</x:v>
      </x:c>
      <x:c t="n" s="0">
        <x:v>23.32208</x:v>
      </x:c>
      <x:c t="n" s="0">
        <x:v>13.47247</x:v>
      </x:c>
      <x:c t="n" s="0">
        <x:v>6.706205</x:v>
      </x:c>
      <x:c t="n" s="0">
        <x:v>12.17075</x:v>
      </x:c>
      <x:c t="n" s="0">
        <x:v>5.351508</x:v>
      </x:c>
      <x:c t="n" s="0">
        <x:v>3.230649</x:v>
      </x:c>
      <x:c t="n" s="0">
        <x:v>7.031269</x:v>
      </x:c>
      <x:c t="n" s="0">
        <x:v>3.570459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43942.9182291667</x:v>
      </x:c>
      <x:c t="n" s="7">
        <x:v>43942.9182291667</x:v>
      </x:c>
      <x:c t="n" s="0">
        <x:v>42.58416</x:v>
      </x:c>
      <x:c t="n" s="0">
        <x:v>54.20069</x:v>
      </x:c>
      <x:c t="n" s="0">
        <x:v>58.25857</x:v>
      </x:c>
      <x:c t="n" s="0">
        <x:v>64.42529</x:v>
      </x:c>
      <x:c t="n" s="0">
        <x:v>-30.06697</x:v>
      </x:c>
      <x:c t="n" s="0">
        <x:v>-25.0668</x:v>
      </x:c>
      <x:c t="n" s="0">
        <x:v>-21.32595</x:v>
      </x:c>
      <x:c t="n" s="0">
        <x:v>-11.02426</x:v>
      </x:c>
      <x:c t="n" s="0">
        <x:v>-3.093207</x:v>
      </x:c>
      <x:c t="n" s="0">
        <x:v>-2.606077</x:v>
      </x:c>
      <x:c t="n" s="0">
        <x:v>1.491551</x:v>
      </x:c>
      <x:c t="n" s="0">
        <x:v>9.722606</x:v>
      </x:c>
      <x:c t="n" s="0">
        <x:v>10.0249</x:v>
      </x:c>
      <x:c t="n" s="0">
        <x:v>15.24994</x:v>
      </x:c>
      <x:c t="n" s="0">
        <x:v>18.89632</x:v>
      </x:c>
      <x:c t="n" s="0">
        <x:v>16.02461</x:v>
      </x:c>
      <x:c t="n" s="0">
        <x:v>29.63307</x:v>
      </x:c>
      <x:c t="n" s="0">
        <x:v>25.25525</x:v>
      </x:c>
      <x:c t="n" s="0">
        <x:v>25.04897</x:v>
      </x:c>
      <x:c t="n" s="0">
        <x:v>25.78973</x:v>
      </x:c>
      <x:c t="n" s="0">
        <x:v>30.27022</x:v>
      </x:c>
      <x:c t="n" s="0">
        <x:v>31.02513</x:v>
      </x:c>
      <x:c t="n" s="0">
        <x:v>31.91891</x:v>
      </x:c>
      <x:c t="n" s="0">
        <x:v>32.3304</x:v>
      </x:c>
      <x:c t="n" s="0">
        <x:v>34.66883</x:v>
      </x:c>
      <x:c t="n" s="0">
        <x:v>36.87239</x:v>
      </x:c>
      <x:c t="n" s="0">
        <x:v>34.97897</x:v>
      </x:c>
      <x:c t="n" s="0">
        <x:v>33.4224</x:v>
      </x:c>
      <x:c t="n" s="0">
        <x:v>31.43575</x:v>
      </x:c>
      <x:c t="n" s="0">
        <x:v>28.78635</x:v>
      </x:c>
      <x:c t="n" s="0">
        <x:v>25.20678</x:v>
      </x:c>
      <x:c t="n" s="0">
        <x:v>21.08068</x:v>
      </x:c>
      <x:c t="n" s="0">
        <x:v>19.2054</x:v>
      </x:c>
      <x:c t="n" s="0">
        <x:v>18.63116</x:v>
      </x:c>
      <x:c t="n" s="0">
        <x:v>12.83021</x:v>
      </x:c>
      <x:c t="n" s="0">
        <x:v>21.59089</x:v>
      </x:c>
      <x:c t="n" s="0">
        <x:v>5.716629</x:v>
      </x:c>
      <x:c t="n" s="0">
        <x:v>5.157453</x:v>
      </x:c>
      <x:c t="n" s="0">
        <x:v>6.908353</x:v>
      </x:c>
      <x:c t="n" s="0">
        <x:v>3.091931</x:v>
      </x:c>
      <x:c t="n" s="0">
        <x:v>-29.46709</x:v>
      </x:c>
      <x:c t="n" s="0">
        <x:v>-24.36872</x:v>
      </x:c>
      <x:c t="n" s="0">
        <x:v>-18.59849</x:v>
      </x:c>
      <x:c t="n" s="0">
        <x:v>-8.612071</x:v>
      </x:c>
      <x:c t="n" s="0">
        <x:v>-2.209239</x:v>
      </x:c>
      <x:c t="n" s="0">
        <x:v>-1.689714</x:v>
      </x:c>
      <x:c t="n" s="0">
        <x:v>-8.875649</x:v>
      </x:c>
      <x:c t="n" s="0">
        <x:v>9.773532</x:v>
      </x:c>
      <x:c t="n" s="0">
        <x:v>8.191504</x:v>
      </x:c>
      <x:c t="n" s="0">
        <x:v>9.922005</x:v>
      </x:c>
      <x:c t="n" s="0">
        <x:v>17.81201</x:v>
      </x:c>
      <x:c t="n" s="0">
        <x:v>10.50311</x:v>
      </x:c>
      <x:c t="n" s="0">
        <x:v>28.99455</x:v>
      </x:c>
      <x:c t="n" s="0">
        <x:v>10.25542</x:v>
      </x:c>
      <x:c t="n" s="0">
        <x:v>23.19148</x:v>
      </x:c>
      <x:c t="n" s="0">
        <x:v>30.41029</x:v>
      </x:c>
      <x:c t="n" s="0">
        <x:v>30.81842</x:v>
      </x:c>
      <x:c t="n" s="0">
        <x:v>30.67934</x:v>
      </x:c>
      <x:c t="n" s="0">
        <x:v>28.13691</x:v>
      </x:c>
      <x:c t="n" s="0">
        <x:v>30.52733</x:v>
      </x:c>
      <x:c t="n" s="0">
        <x:v>30.75505</x:v>
      </x:c>
      <x:c t="n" s="0">
        <x:v>38.53276</x:v>
      </x:c>
      <x:c t="n" s="0">
        <x:v>34.86847</x:v>
      </x:c>
      <x:c t="n" s="0">
        <x:v>31.13567</x:v>
      </x:c>
      <x:c t="n" s="0">
        <x:v>29.7725</x:v>
      </x:c>
      <x:c t="n" s="0">
        <x:v>25.99414</x:v>
      </x:c>
      <x:c t="n" s="0">
        <x:v>25.18435</x:v>
      </x:c>
      <x:c t="n" s="0">
        <x:v>19.63317</x:v>
      </x:c>
      <x:c t="n" s="0">
        <x:v>19.0302</x:v>
      </x:c>
      <x:c t="n" s="0">
        <x:v>13.08597</x:v>
      </x:c>
      <x:c t="n" s="0">
        <x:v>5.547338</x:v>
      </x:c>
      <x:c t="n" s="0">
        <x:v>6.884436</x:v>
      </x:c>
      <x:c t="n" s="0">
        <x:v>5.953092</x:v>
      </x:c>
      <x:c t="n" s="0">
        <x:v>5.704218</x:v>
      </x:c>
      <x:c t="n" s="0">
        <x:v>7.511415</x:v>
      </x:c>
      <x:c t="n" s="0">
        <x:v>3.743195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43942.9182291667</x:v>
      </x:c>
      <x:c t="n" s="7">
        <x:v>43942.9182291667</x:v>
      </x:c>
      <x:c t="n" s="0">
        <x:v>40.9996</x:v>
      </x:c>
      <x:c t="n" s="0">
        <x:v>54.20069</x:v>
      </x:c>
      <x:c t="n" s="0">
        <x:v>61.17674</x:v>
      </x:c>
      <x:c t="n" s="0">
        <x:v>68.10506</x:v>
      </x:c>
      <x:c t="n" s="0">
        <x:v>-30.06697</x:v>
      </x:c>
      <x:c t="n" s="0">
        <x:v>-24.9005</x:v>
      </x:c>
      <x:c t="n" s="0">
        <x:v>-20.80473</x:v>
      </x:c>
      <x:c t="n" s="0">
        <x:v>-10.57726</x:v>
      </x:c>
      <x:c t="n" s="0">
        <x:v>-2.996445</x:v>
      </x:c>
      <x:c t="n" s="0">
        <x:v>-2.45965</x:v>
      </x:c>
      <x:c t="n" s="0">
        <x:v>0.8739341</x:v>
      </x:c>
      <x:c t="n" s="0">
        <x:v>9.719771</x:v>
      </x:c>
      <x:c t="n" s="0">
        <x:v>9.800906</x:v>
      </x:c>
      <x:c t="n" s="0">
        <x:v>15.08535</x:v>
      </x:c>
      <x:c t="n" s="0">
        <x:v>18.51087</x:v>
      </x:c>
      <x:c t="n" s="0">
        <x:v>15.95989</x:v>
      </x:c>
      <x:c t="n" s="0">
        <x:v>29.51891</x:v>
      </x:c>
      <x:c t="n" s="0">
        <x:v>24.97967</x:v>
      </x:c>
      <x:c t="n" s="0">
        <x:v>24.69104</x:v>
      </x:c>
      <x:c t="n" s="0">
        <x:v>27.54574</x:v>
      </x:c>
      <x:c t="n" s="0">
        <x:v>31.3052</x:v>
      </x:c>
      <x:c t="n" s="0">
        <x:v>30.98809</x:v>
      </x:c>
      <x:c t="n" s="0">
        <x:v>31.47475</x:v>
      </x:c>
      <x:c t="n" s="0">
        <x:v>32.09545</x:v>
      </x:c>
      <x:c t="n" s="0">
        <x:v>34.19724</x:v>
      </x:c>
      <x:c t="n" s="0">
        <x:v>37.17225</x:v>
      </x:c>
      <x:c t="n" s="0">
        <x:v>34.98245</x:v>
      </x:c>
      <x:c t="n" s="0">
        <x:v>33.0857</x:v>
      </x:c>
      <x:c t="n" s="0">
        <x:v>31.45872</x:v>
      </x:c>
      <x:c t="n" s="0">
        <x:v>28.68609</x:v>
      </x:c>
      <x:c t="n" s="0">
        <x:v>25.1799</x:v>
      </x:c>
      <x:c t="n" s="0">
        <x:v>20.90786</x:v>
      </x:c>
      <x:c t="n" s="0">
        <x:v>18.924</x:v>
      </x:c>
      <x:c t="n" s="0">
        <x:v>18.12562</x:v>
      </x:c>
      <x:c t="n" s="0">
        <x:v>12.29985</x:v>
      </x:c>
      <x:c t="n" s="0">
        <x:v>20.9299</x:v>
      </x:c>
      <x:c t="n" s="0">
        <x:v>5.665909</x:v>
      </x:c>
      <x:c t="n" s="0">
        <x:v>5.205076</x:v>
      </x:c>
      <x:c t="n" s="0">
        <x:v>6.863113</x:v>
      </x:c>
      <x:c t="n" s="0">
        <x:v>3.087963</x:v>
      </x:c>
      <x:c t="n" s="0">
        <x:v>-29.56509</x:v>
      </x:c>
      <x:c t="n" s="0">
        <x:v>-23.61685</x:v>
      </x:c>
      <x:c t="n" s="0">
        <x:v>-18.59849</x:v>
      </x:c>
      <x:c t="n" s="0">
        <x:v>-8.612071</x:v>
      </x:c>
      <x:c t="n" s="0">
        <x:v>-2.850962</x:v>
      </x:c>
      <x:c t="n" s="0">
        <x:v>-1.689714</x:v>
      </x:c>
      <x:c t="n" s="0">
        <x:v>-8.875649</x:v>
      </x:c>
      <x:c t="n" s="0">
        <x:v>9.605659</x:v>
      </x:c>
      <x:c t="n" s="0">
        <x:v>8.191504</x:v>
      </x:c>
      <x:c t="n" s="0">
        <x:v>16.58332</x:v>
      </x:c>
      <x:c t="n" s="0">
        <x:v>12.28443</x:v>
      </x:c>
      <x:c t="n" s="0">
        <x:v>18.4267</x:v>
      </x:c>
      <x:c t="n" s="0">
        <x:v>28.78321</x:v>
      </x:c>
      <x:c t="n" s="0">
        <x:v>25.04561</x:v>
      </x:c>
      <x:c t="n" s="0">
        <x:v>21.65805</x:v>
      </x:c>
      <x:c t="n" s="0">
        <x:v>32.0593</x:v>
      </x:c>
      <x:c t="n" s="0">
        <x:v>36.3193</x:v>
      </x:c>
      <x:c t="n" s="0">
        <x:v>30.61737</x:v>
      </x:c>
      <x:c t="n" s="0">
        <x:v>24.84636</x:v>
      </x:c>
      <x:c t="n" s="0">
        <x:v>30.99007</x:v>
      </x:c>
      <x:c t="n" s="0">
        <x:v>30.39449</x:v>
      </x:c>
      <x:c t="n" s="0">
        <x:v>36.03074</x:v>
      </x:c>
      <x:c t="n" s="0">
        <x:v>34.07775</x:v>
      </x:c>
      <x:c t="n" s="0">
        <x:v>28.78887</x:v>
      </x:c>
      <x:c t="n" s="0">
        <x:v>30.81976</x:v>
      </x:c>
      <x:c t="n" s="0">
        <x:v>27.07768</x:v>
      </x:c>
      <x:c t="n" s="0">
        <x:v>24.54122</x:v>
      </x:c>
      <x:c t="n" s="0">
        <x:v>18.99503</x:v>
      </x:c>
      <x:c t="n" s="0">
        <x:v>16.90361</x:v>
      </x:c>
      <x:c t="n" s="0">
        <x:v>11.83223</x:v>
      </x:c>
      <x:c t="n" s="0">
        <x:v>6.744136</x:v>
      </x:c>
      <x:c t="n" s="0">
        <x:v>6.403503</x:v>
      </x:c>
      <x:c t="n" s="0">
        <x:v>4.153687</x:v>
      </x:c>
      <x:c t="n" s="0">
        <x:v>5.02327</x:v>
      </x:c>
      <x:c t="n" s="0">
        <x:v>6.291891</x:v>
      </x:c>
      <x:c t="n" s="0">
        <x:v>2.556835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43942.9182291667</x:v>
      </x:c>
      <x:c t="n" s="7">
        <x:v>43942.9182291667</x:v>
      </x:c>
      <x:c t="n" s="0">
        <x:v>41.7061</x:v>
      </x:c>
      <x:c t="n" s="0">
        <x:v>54.20069</x:v>
      </x:c>
      <x:c t="n" s="0">
        <x:v>55.54664</x:v>
      </x:c>
      <x:c t="n" s="0">
        <x:v>61.11536</x:v>
      </x:c>
      <x:c t="n" s="0">
        <x:v>-30.06697</x:v>
      </x:c>
      <x:c t="n" s="0">
        <x:v>-24.61154</x:v>
      </x:c>
      <x:c t="n" s="0">
        <x:v>-20.40425</x:v>
      </x:c>
      <x:c t="n" s="0">
        <x:v>-10.22886</x:v>
      </x:c>
      <x:c t="n" s="0">
        <x:v>-3.03768</x:v>
      </x:c>
      <x:c t="n" s="0">
        <x:v>-2.338391</x:v>
      </x:c>
      <x:c t="n" s="0">
        <x:v>0.6582514</x:v>
      </x:c>
      <x:c t="n" s="0">
        <x:v>9.688616</x:v>
      </x:c>
      <x:c t="n" s="0">
        <x:v>9.600014</x:v>
      </x:c>
      <x:c t="n" s="0">
        <x:v>15.7191</x:v>
      </x:c>
      <x:c t="n" s="0">
        <x:v>17.99905</x:v>
      </x:c>
      <x:c t="n" s="0">
        <x:v>16.89855</x:v>
      </x:c>
      <x:c t="n" s="0">
        <x:v>29.45888</x:v>
      </x:c>
      <x:c t="n" s="0">
        <x:v>25.07717</x:v>
      </x:c>
      <x:c t="n" s="0">
        <x:v>25.18147</x:v>
      </x:c>
      <x:c t="n" s="0">
        <x:v>28.4908</x:v>
      </x:c>
      <x:c t="n" s="0">
        <x:v>31.79068</x:v>
      </x:c>
      <x:c t="n" s="0">
        <x:v>31.16105</x:v>
      </x:c>
      <x:c t="n" s="0">
        <x:v>30.98897</x:v>
      </x:c>
      <x:c t="n" s="0">
        <x:v>31.65678</x:v>
      </x:c>
      <x:c t="n" s="0">
        <x:v>33.88869</x:v>
      </x:c>
      <x:c t="n" s="0">
        <x:v>36.80416</x:v>
      </x:c>
      <x:c t="n" s="0">
        <x:v>35.09324</x:v>
      </x:c>
      <x:c t="n" s="0">
        <x:v>32.59014</x:v>
      </x:c>
      <x:c t="n" s="0">
        <x:v>31.05765</x:v>
      </x:c>
      <x:c t="n" s="0">
        <x:v>28.38792</x:v>
      </x:c>
      <x:c t="n" s="0">
        <x:v>24.80177</x:v>
      </x:c>
      <x:c t="n" s="0">
        <x:v>20.62288</x:v>
      </x:c>
      <x:c t="n" s="0">
        <x:v>18.61247</x:v>
      </x:c>
      <x:c t="n" s="0">
        <x:v>17.56036</x:v>
      </x:c>
      <x:c t="n" s="0">
        <x:v>11.82473</x:v>
      </x:c>
      <x:c t="n" s="0">
        <x:v>20.27177</x:v>
      </x:c>
      <x:c t="n" s="0">
        <x:v>5.615682</x:v>
      </x:c>
      <x:c t="n" s="0">
        <x:v>5.441124</x:v>
      </x:c>
      <x:c t="n" s="0">
        <x:v>6.877465</x:v>
      </x:c>
      <x:c t="n" s="0">
        <x:v>3.058706</x:v>
      </x:c>
      <x:c t="n" s="0">
        <x:v>-29.62497</x:v>
      </x:c>
      <x:c t="n" s="0">
        <x:v>-23.2212</x:v>
      </x:c>
      <x:c t="n" s="0">
        <x:v>-18.59849</x:v>
      </x:c>
      <x:c t="n" s="0">
        <x:v>-8.612071</x:v>
      </x:c>
      <x:c t="n" s="0">
        <x:v>-3.287078</x:v>
      </x:c>
      <x:c t="n" s="0">
        <x:v>-1.699072</x:v>
      </x:c>
      <x:c t="n" s="0">
        <x:v>1.095768</x:v>
      </x:c>
      <x:c t="n" s="0">
        <x:v>9.50173</x:v>
      </x:c>
      <x:c t="n" s="0">
        <x:v>7.715837</x:v>
      </x:c>
      <x:c t="n" s="0">
        <x:v>18.25819</x:v>
      </x:c>
      <x:c t="n" s="0">
        <x:v>12.28443</x:v>
      </x:c>
      <x:c t="n" s="0">
        <x:v>20.19692</x:v>
      </x:c>
      <x:c t="n" s="0">
        <x:v>29.83349</x:v>
      </x:c>
      <x:c t="n" s="0">
        <x:v>26.15431</x:v>
      </x:c>
      <x:c t="n" s="0">
        <x:v>28.75908</x:v>
      </x:c>
      <x:c t="n" s="0">
        <x:v>30.55512</x:v>
      </x:c>
      <x:c t="n" s="0">
        <x:v>31.66803</x:v>
      </x:c>
      <x:c t="n" s="0">
        <x:v>32.93564</x:v>
      </x:c>
      <x:c t="n" s="0">
        <x:v>27.7675</x:v>
      </x:c>
      <x:c t="n" s="0">
        <x:v>26.55921</x:v>
      </x:c>
      <x:c t="n" s="0">
        <x:v>32.03509</x:v>
      </x:c>
      <x:c t="n" s="0">
        <x:v>32.51567</x:v>
      </x:c>
      <x:c t="n" s="0">
        <x:v>35.64989</x:v>
      </x:c>
      <x:c t="n" s="0">
        <x:v>29.7705</x:v>
      </x:c>
      <x:c t="n" s="0">
        <x:v>29.42768</x:v>
      </x:c>
      <x:c t="n" s="0">
        <x:v>26.61173</x:v>
      </x:c>
      <x:c t="n" s="0">
        <x:v>20.33391</x:v>
      </x:c>
      <x:c t="n" s="0">
        <x:v>20.57634</x:v>
      </x:c>
      <x:c t="n" s="0">
        <x:v>15.43266</x:v>
      </x:c>
      <x:c t="n" s="0">
        <x:v>11.02908</x:v>
      </x:c>
      <x:c t="n" s="0">
        <x:v>6.404158</x:v>
      </x:c>
      <x:c t="n" s="0">
        <x:v>8.257943</x:v>
      </x:c>
      <x:c t="n" s="0">
        <x:v>5.887178</x:v>
      </x:c>
      <x:c t="n" s="0">
        <x:v>6.705992</x:v>
      </x:c>
      <x:c t="n" s="0">
        <x:v>6.625673</x:v>
      </x:c>
      <x:c t="n" s="0">
        <x:v>3.095178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43942.9182291667</x:v>
      </x:c>
      <x:c t="n" s="7">
        <x:v>43942.9182291667</x:v>
      </x:c>
      <x:c t="n" s="0">
        <x:v>43.03812</x:v>
      </x:c>
      <x:c t="n" s="0">
        <x:v>54.20069</x:v>
      </x:c>
      <x:c t="n" s="0">
        <x:v>56.80032</x:v>
      </x:c>
      <x:c t="n" s="0">
        <x:v>65.88657</x:v>
      </x:c>
      <x:c t="n" s="0">
        <x:v>-30.06697</x:v>
      </x:c>
      <x:c t="n" s="0">
        <x:v>-24.37924</x:v>
      </x:c>
      <x:c t="n" s="0">
        <x:v>-20.08925</x:v>
      </x:c>
      <x:c t="n" s="0">
        <x:v>-9.951948</x:v>
      </x:c>
      <x:c t="n" s="0">
        <x:v>-3.073209</x:v>
      </x:c>
      <x:c t="n" s="0">
        <x:v>-2.246926</x:v>
      </x:c>
      <x:c t="n" s="0">
        <x:v>0.8127474</x:v>
      </x:c>
      <x:c t="n" s="0">
        <x:v>9.661831</x:v>
      </x:c>
      <x:c t="n" s="0">
        <x:v>9.106551</x:v>
      </x:c>
      <x:c t="n" s="0">
        <x:v>16.19557</x:v>
      </x:c>
      <x:c t="n" s="0">
        <x:v>17.50845</x:v>
      </x:c>
      <x:c t="n" s="0">
        <x:v>17.56553</x:v>
      </x:c>
      <x:c t="n" s="0">
        <x:v>29.65973</x:v>
      </x:c>
      <x:c t="n" s="0">
        <x:v>25.70048</x:v>
      </x:c>
      <x:c t="n" s="0">
        <x:v>25.42698</x:v>
      </x:c>
      <x:c t="n" s="0">
        <x:v>28.30687</x:v>
      </x:c>
      <x:c t="n" s="0">
        <x:v>32.35507</x:v>
      </x:c>
      <x:c t="n" s="0">
        <x:v>31.09441</x:v>
      </x:c>
      <x:c t="n" s="0">
        <x:v>30.57886</x:v>
      </x:c>
      <x:c t="n" s="0">
        <x:v>31.37743</x:v>
      </x:c>
      <x:c t="n" s="0">
        <x:v>33.66069</x:v>
      </x:c>
      <x:c t="n" s="0">
        <x:v>36.47012</x:v>
      </x:c>
      <x:c t="n" s="0">
        <x:v>34.54164</x:v>
      </x:c>
      <x:c t="n" s="0">
        <x:v>32.60339</x:v>
      </x:c>
      <x:c t="n" s="0">
        <x:v>30.76168</x:v>
      </x:c>
      <x:c t="n" s="0">
        <x:v>28.14887</x:v>
      </x:c>
      <x:c t="n" s="0">
        <x:v>24.43706</x:v>
      </x:c>
      <x:c t="n" s="0">
        <x:v>20.93869</x:v>
      </x:c>
      <x:c t="n" s="0">
        <x:v>18.19882</x:v>
      </x:c>
      <x:c t="n" s="0">
        <x:v>17.11528</x:v>
      </x:c>
      <x:c t="n" s="0">
        <x:v>11.39706</x:v>
      </x:c>
      <x:c t="n" s="0">
        <x:v>19.75217</x:v>
      </x:c>
      <x:c t="n" s="0">
        <x:v>5.621056</x:v>
      </x:c>
      <x:c t="n" s="0">
        <x:v>5.196905</x:v>
      </x:c>
      <x:c t="n" s="0">
        <x:v>6.712546</x:v>
      </x:c>
      <x:c t="n" s="0">
        <x:v>2.963317</x:v>
      </x:c>
      <x:c t="n" s="0">
        <x:v>-29.62497</x:v>
      </x:c>
      <x:c t="n" s="0">
        <x:v>-23.2212</x:v>
      </x:c>
      <x:c t="n" s="0">
        <x:v>-18.59849</x:v>
      </x:c>
      <x:c t="n" s="0">
        <x:v>-8.612071</x:v>
      </x:c>
      <x:c t="n" s="0">
        <x:v>-3.287078</x:v>
      </x:c>
      <x:c t="n" s="0">
        <x:v>-1.765147</x:v>
      </x:c>
      <x:c t="n" s="0">
        <x:v>1.620696</x:v>
      </x:c>
      <x:c t="n" s="0">
        <x:v>9.50173</x:v>
      </x:c>
      <x:c t="n" s="0">
        <x:v>0.4977444</x:v>
      </x:c>
      <x:c t="n" s="0">
        <x:v>18.25819</x:v>
      </x:c>
      <x:c t="n" s="0">
        <x:v>12.28443</x:v>
      </x:c>
      <x:c t="n" s="0">
        <x:v>20.19692</x:v>
      </x:c>
      <x:c t="n" s="0">
        <x:v>30.67859</x:v>
      </x:c>
      <x:c t="n" s="0">
        <x:v>28.77446</x:v>
      </x:c>
      <x:c t="n" s="0">
        <x:v>22.97016</x:v>
      </x:c>
      <x:c t="n" s="0">
        <x:v>27.13535</x:v>
      </x:c>
      <x:c t="n" s="0">
        <x:v>35.18603</x:v>
      </x:c>
      <x:c t="n" s="0">
        <x:v>27.67176</x:v>
      </x:c>
      <x:c t="n" s="0">
        <x:v>26.63414</x:v>
      </x:c>
      <x:c t="n" s="0">
        <x:v>28.57645</x:v>
      </x:c>
      <x:c t="n" s="0">
        <x:v>31.17164</x:v>
      </x:c>
      <x:c t="n" s="0">
        <x:v>34.35276</x:v>
      </x:c>
      <x:c t="n" s="0">
        <x:v>29.47319</x:v>
      </x:c>
      <x:c t="n" s="0">
        <x:v>31.5083</x:v>
      </x:c>
      <x:c t="n" s="0">
        <x:v>25.4446</x:v>
      </x:c>
      <x:c t="n" s="0">
        <x:v>26.7956</x:v>
      </x:c>
      <x:c t="n" s="0">
        <x:v>23.79665</x:v>
      </x:c>
      <x:c t="n" s="0">
        <x:v>21.70201</x:v>
      </x:c>
      <x:c t="n" s="0">
        <x:v>14.46764</x:v>
      </x:c>
      <x:c t="n" s="0">
        <x:v>12.9059</x:v>
      </x:c>
      <x:c t="n" s="0">
        <x:v>8.136545</x:v>
      </x:c>
      <x:c t="n" s="0">
        <x:v>14.32495</x:v>
      </x:c>
      <x:c t="n" s="0">
        <x:v>6.022621</x:v>
      </x:c>
      <x:c t="n" s="0">
        <x:v>4.019578</x:v>
      </x:c>
      <x:c t="n" s="0">
        <x:v>5.163272</x:v>
      </x:c>
      <x:c t="n" s="0">
        <x:v>1.908448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43942.9182291667</x:v>
      </x:c>
      <x:c t="n" s="7">
        <x:v>43942.9182291667</x:v>
      </x:c>
      <x:c t="n" s="0">
        <x:v>43.42108</x:v>
      </x:c>
      <x:c t="n" s="0">
        <x:v>54.20069</x:v>
      </x:c>
      <x:c t="n" s="0">
        <x:v>60.62419</x:v>
      </x:c>
      <x:c t="n" s="0">
        <x:v>67.97917</x:v>
      </x:c>
      <x:c t="n" s="0">
        <x:v>-30.06697</x:v>
      </x:c>
      <x:c t="n" s="0">
        <x:v>-24.1902</x:v>
      </x:c>
      <x:c t="n" s="0">
        <x:v>-19.83728</x:v>
      </x:c>
      <x:c t="n" s="0">
        <x:v>-9.728683</x:v>
      </x:c>
      <x:c t="n" s="0">
        <x:v>-3.103783</x:v>
      </x:c>
      <x:c t="n" s="0">
        <x:v>-2.173181</x:v>
      </x:c>
      <x:c t="n" s="0">
        <x:v>0.9404743</x:v>
      </x:c>
      <x:c t="n" s="0">
        <x:v>9.583817</x:v>
      </x:c>
      <x:c t="n" s="0">
        <x:v>8.522328</x:v>
      </x:c>
      <x:c t="n" s="0">
        <x:v>16.43779</x:v>
      </x:c>
      <x:c t="n" s="0">
        <x:v>17.09431</x:v>
      </x:c>
      <x:c t="n" s="0">
        <x:v>17.52553</x:v>
      </x:c>
      <x:c t="n" s="0">
        <x:v>29.8242</x:v>
      </x:c>
      <x:c t="n" s="0">
        <x:v>26.30855</x:v>
      </x:c>
      <x:c t="n" s="0">
        <x:v>24.77078</x:v>
      </x:c>
      <x:c t="n" s="0">
        <x:v>28.20997</x:v>
      </x:c>
      <x:c t="n" s="0">
        <x:v>32.74297</x:v>
      </x:c>
      <x:c t="n" s="0">
        <x:v>30.99176</x:v>
      </x:c>
      <x:c t="n" s="0">
        <x:v>30.21871</x:v>
      </x:c>
      <x:c t="n" s="0">
        <x:v>31.22257</x:v>
      </x:c>
      <x:c t="n" s="0">
        <x:v>33.2038</x:v>
      </x:c>
      <x:c t="n" s="0">
        <x:v>36.18715</x:v>
      </x:c>
      <x:c t="n" s="0">
        <x:v>34.25986</x:v>
      </x:c>
      <x:c t="n" s="0">
        <x:v>32.41915</x:v>
      </x:c>
      <x:c t="n" s="0">
        <x:v>30.62198</x:v>
      </x:c>
      <x:c t="n" s="0">
        <x:v>27.88799</x:v>
      </x:c>
      <x:c t="n" s="0">
        <x:v>24.50478</x:v>
      </x:c>
      <x:c t="n" s="0">
        <x:v>20.65613</x:v>
      </x:c>
      <x:c t="n" s="0">
        <x:v>18.08321</x:v>
      </x:c>
      <x:c t="n" s="0">
        <x:v>16.75097</x:v>
      </x:c>
      <x:c t="n" s="0">
        <x:v>11.12379</x:v>
      </x:c>
      <x:c t="n" s="0">
        <x:v>19.14287</x:v>
      </x:c>
      <x:c t="n" s="0">
        <x:v>5.635423</x:v>
      </x:c>
      <x:c t="n" s="0">
        <x:v>5.363759</x:v>
      </x:c>
      <x:c t="n" s="0">
        <x:v>6.797517</x:v>
      </x:c>
      <x:c t="n" s="0">
        <x:v>2.91561</x:v>
      </x:c>
      <x:c t="n" s="0">
        <x:v>-29.62497</x:v>
      </x:c>
      <x:c t="n" s="0">
        <x:v>-23.2212</x:v>
      </x:c>
      <x:c t="n" s="0">
        <x:v>-18.59849</x:v>
      </x:c>
      <x:c t="n" s="0">
        <x:v>-8.612071</x:v>
      </x:c>
      <x:c t="n" s="0">
        <x:v>-3.287078</x:v>
      </x:c>
      <x:c t="n" s="0">
        <x:v>-1.765147</x:v>
      </x:c>
      <x:c t="n" s="0">
        <x:v>1.620696</x:v>
      </x:c>
      <x:c t="n" s="0">
        <x:v>7.746009</x:v>
      </x:c>
      <x:c t="n" s="0">
        <x:v>0.4977444</x:v>
      </x:c>
      <x:c t="n" s="0">
        <x:v>15.25078</x:v>
      </x:c>
      <x:c t="n" s="0">
        <x:v>15.19176</x:v>
      </x:c>
      <x:c t="n" s="0">
        <x:v>12.68267</x:v>
      </x:c>
      <x:c t="n" s="0">
        <x:v>30.53243</x:v>
      </x:c>
      <x:c t="n" s="0">
        <x:v>27.72773</x:v>
      </x:c>
      <x:c t="n" s="0">
        <x:v>17.48654</x:v>
      </x:c>
      <x:c t="n" s="0">
        <x:v>27.75283</x:v>
      </x:c>
      <x:c t="n" s="0">
        <x:v>34.32258</x:v>
      </x:c>
      <x:c t="n" s="0">
        <x:v>32.5827</x:v>
      </x:c>
      <x:c t="n" s="0">
        <x:v>27.24297</x:v>
      </x:c>
      <x:c t="n" s="0">
        <x:v>29.34762</x:v>
      </x:c>
      <x:c t="n" s="0">
        <x:v>25.5813</x:v>
      </x:c>
      <x:c t="n" s="0">
        <x:v>34.91606</x:v>
      </x:c>
      <x:c t="n" s="0">
        <x:v>31.07011</x:v>
      </x:c>
      <x:c t="n" s="0">
        <x:v>31.58311</x:v>
      </x:c>
      <x:c t="n" s="0">
        <x:v>30.42344</x:v>
      </x:c>
      <x:c t="n" s="0">
        <x:v>25.55032</x:v>
      </x:c>
      <x:c t="n" s="0">
        <x:v>23.85182</x:v>
      </x:c>
      <x:c t="n" s="0">
        <x:v>20.68604</x:v>
      </x:c>
      <x:c t="n" s="0">
        <x:v>17.17873</x:v>
      </x:c>
      <x:c t="n" s="0">
        <x:v>13.09228</x:v>
      </x:c>
      <x:c t="n" s="0">
        <x:v>8.701653</x:v>
      </x:c>
      <x:c t="n" s="0">
        <x:v>7.766387</x:v>
      </x:c>
      <x:c t="n" s="0">
        <x:v>5.823128</x:v>
      </x:c>
      <x:c t="n" s="0">
        <x:v>6.476988</x:v>
      </x:c>
      <x:c t="n" s="0">
        <x:v>8.051826</x:v>
      </x:c>
      <x:c t="n" s="0">
        <x:v>2.905396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43942.9182291667</x:v>
      </x:c>
      <x:c t="n" s="7">
        <x:v>43942.9182291667</x:v>
      </x:c>
      <x:c t="n" s="0">
        <x:v>42.32906</x:v>
      </x:c>
      <x:c t="n" s="0">
        <x:v>54.20069</x:v>
      </x:c>
      <x:c t="n" s="0">
        <x:v>63.74136</x:v>
      </x:c>
      <x:c t="n" s="0">
        <x:v>68.46221</x:v>
      </x:c>
      <x:c t="n" s="0">
        <x:v>-30.01442</x:v>
      </x:c>
      <x:c t="n" s="0">
        <x:v>-24.03116</x:v>
      </x:c>
      <x:c t="n" s="0">
        <x:v>-19.67478</x:v>
      </x:c>
      <x:c t="n" s="0">
        <x:v>-9.690544</x:v>
      </x:c>
      <x:c t="n" s="0">
        <x:v>-3.130066</x:v>
      </x:c>
      <x:c t="n" s="0">
        <x:v>-2.111178</x:v>
      </x:c>
      <x:c t="n" s="0">
        <x:v>1.046659</x:v>
      </x:c>
      <x:c t="n" s="0">
        <x:v>9.135883</x:v>
      </x:c>
      <x:c t="n" s="0">
        <x:v>8.098118</x:v>
      </x:c>
      <x:c t="n" s="0">
        <x:v>15.75324</x:v>
      </x:c>
      <x:c t="n" s="0">
        <x:v>17.06899</x:v>
      </x:c>
      <x:c t="n" s="0">
        <x:v>16.92146</x:v>
      </x:c>
      <x:c t="n" s="0">
        <x:v>29.80576</x:v>
      </x:c>
      <x:c t="n" s="0">
        <x:v>26.15149</x:v>
      </x:c>
      <x:c t="n" s="0">
        <x:v>24.71271</x:v>
      </x:c>
      <x:c t="n" s="0">
        <x:v>28.13424</x:v>
      </x:c>
      <x:c t="n" s="0">
        <x:v>32.99834</x:v>
      </x:c>
      <x:c t="n" s="0">
        <x:v>31.43176</x:v>
      </x:c>
      <x:c t="n" s="0">
        <x:v>30.23802</x:v>
      </x:c>
      <x:c t="n" s="0">
        <x:v>30.60855</x:v>
      </x:c>
      <x:c t="n" s="0">
        <x:v>32.63071</x:v>
      </x:c>
      <x:c t="n" s="0">
        <x:v>35.96802</x:v>
      </x:c>
      <x:c t="n" s="0">
        <x:v>33.99426</x:v>
      </x:c>
      <x:c t="n" s="0">
        <x:v>32.56135</x:v>
      </x:c>
      <x:c t="n" s="0">
        <x:v>30.61143</x:v>
      </x:c>
      <x:c t="n" s="0">
        <x:v>27.71783</x:v>
      </x:c>
      <x:c t="n" s="0">
        <x:v>24.33695</x:v>
      </x:c>
      <x:c t="n" s="0">
        <x:v>21.92333</x:v>
      </x:c>
      <x:c t="n" s="0">
        <x:v>17.86164</x:v>
      </x:c>
      <x:c t="n" s="0">
        <x:v>16.25374</x:v>
      </x:c>
      <x:c t="n" s="0">
        <x:v>10.80933</x:v>
      </x:c>
      <x:c t="n" s="0">
        <x:v>18.53452</x:v>
      </x:c>
      <x:c t="n" s="0">
        <x:v>5.791673</x:v>
      </x:c>
      <x:c t="n" s="0">
        <x:v>5.588327</x:v>
      </x:c>
      <x:c t="n" s="0">
        <x:v>6.937795</x:v>
      </x:c>
      <x:c t="n" s="0">
        <x:v>2.963292</x:v>
      </x:c>
      <x:c t="n" s="0">
        <x:v>-29.62497</x:v>
      </x:c>
      <x:c t="n" s="0">
        <x:v>-23.17955</x:v>
      </x:c>
      <x:c t="n" s="0">
        <x:v>-19.04788</x:v>
      </x:c>
      <x:c t="n" s="0">
        <x:v>-10.43584</x:v>
      </x:c>
      <x:c t="n" s="0">
        <x:v>-3.287078</x:v>
      </x:c>
      <x:c t="n" s="0">
        <x:v>-1.765147</x:v>
      </x:c>
      <x:c t="n" s="0">
        <x:v>1.620696</x:v>
      </x:c>
      <x:c t="n" s="0">
        <x:v>4.751245</x:v>
      </x:c>
      <x:c t="n" s="0">
        <x:v>5.910475</x:v>
      </x:c>
      <x:c t="n" s="0">
        <x:v>-13.50686</x:v>
      </x:c>
      <x:c t="n" s="0">
        <x:v>16.9178</x:v>
      </x:c>
      <x:c t="n" s="0">
        <x:v>7.957318</x:v>
      </x:c>
      <x:c t="n" s="0">
        <x:v>29.34286</x:v>
      </x:c>
      <x:c t="n" s="0">
        <x:v>25.09772</x:v>
      </x:c>
      <x:c t="n" s="0">
        <x:v>25.47038</x:v>
      </x:c>
      <x:c t="n" s="0">
        <x:v>27.61177</x:v>
      </x:c>
      <x:c t="n" s="0">
        <x:v>33.29882</x:v>
      </x:c>
      <x:c t="n" s="0">
        <x:v>32.49501</x:v>
      </x:c>
      <x:c t="n" s="0">
        <x:v>31.09911</x:v>
      </x:c>
      <x:c t="n" s="0">
        <x:v>26.94308</x:v>
      </x:c>
      <x:c t="n" s="0">
        <x:v>23.2239</x:v>
      </x:c>
      <x:c t="n" s="0">
        <x:v>36.463</x:v>
      </x:c>
      <x:c t="n" s="0">
        <x:v>31.78044</x:v>
      </x:c>
      <x:c t="n" s="0">
        <x:v>33.39925</x:v>
      </x:c>
      <x:c t="n" s="0">
        <x:v>30.49763</x:v>
      </x:c>
      <x:c t="n" s="0">
        <x:v>27.18642</x:v>
      </x:c>
      <x:c t="n" s="0">
        <x:v>22.16399</x:v>
      </x:c>
      <x:c t="n" s="0">
        <x:v>25.12512</x:v>
      </x:c>
      <x:c t="n" s="0">
        <x:v>15.91224</x:v>
      </x:c>
      <x:c t="n" s="0">
        <x:v>12.57665</x:v>
      </x:c>
      <x:c t="n" s="0">
        <x:v>8.968202</x:v>
      </x:c>
      <x:c t="n" s="0">
        <x:v>9.270346</x:v>
      </x:c>
      <x:c t="n" s="0">
        <x:v>5.795357</x:v>
      </x:c>
      <x:c t="n" s="0">
        <x:v>6.094527</x:v>
      </x:c>
      <x:c t="n" s="0">
        <x:v>6.495324</x:v>
      </x:c>
      <x:c t="n" s="0">
        <x:v>2.928069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43942.9182291667</x:v>
      </x:c>
      <x:c t="n" s="7">
        <x:v>43942.9182291667</x:v>
      </x:c>
      <x:c t="n" s="0">
        <x:v>43.30427</x:v>
      </x:c>
      <x:c t="n" s="0">
        <x:v>54.20069</x:v>
      </x:c>
      <x:c t="n" s="0">
        <x:v>66.14066</x:v>
      </x:c>
      <x:c t="n" s="0">
        <x:v>70.22313</x:v>
      </x:c>
      <x:c t="n" s="0">
        <x:v>-29.95684</x:v>
      </x:c>
      <x:c t="n" s="0">
        <x:v>-23.894</x:v>
      </x:c>
      <x:c t="n" s="0">
        <x:v>-19.60366</x:v>
      </x:c>
      <x:c t="n" s="0">
        <x:v>-9.887836</x:v>
      </x:c>
      <x:c t="n" s="0">
        <x:v>-3.15264</x:v>
      </x:c>
      <x:c t="n" s="0">
        <x:v>-2.058918</x:v>
      </x:c>
      <x:c t="n" s="0">
        <x:v>0.8680001</x:v>
      </x:c>
      <x:c t="n" s="0">
        <x:v>8.712973</x:v>
      </x:c>
      <x:c t="n" s="0">
        <x:v>7.935202</x:v>
      </x:c>
      <x:c t="n" s="0">
        <x:v>15.06882</x:v>
      </x:c>
      <x:c t="n" s="0">
        <x:v>17.04725</x:v>
      </x:c>
      <x:c t="n" s="0">
        <x:v>16.32938</x:v>
      </x:c>
      <x:c t="n" s="0">
        <x:v>29.74118</x:v>
      </x:c>
      <x:c t="n" s="0">
        <x:v>26.21807</x:v>
      </x:c>
      <x:c t="n" s="0">
        <x:v>25.39276</x:v>
      </x:c>
      <x:c t="n" s="0">
        <x:v>28.05355</x:v>
      </x:c>
      <x:c t="n" s="0">
        <x:v>32.87764</x:v>
      </x:c>
      <x:c t="n" s="0">
        <x:v>31.42123</x:v>
      </x:c>
      <x:c t="n" s="0">
        <x:v>29.94179</x:v>
      </x:c>
      <x:c t="n" s="0">
        <x:v>30.73219</x:v>
      </x:c>
      <x:c t="n" s="0">
        <x:v>32.83294</x:v>
      </x:c>
      <x:c t="n" s="0">
        <x:v>36.00735</x:v>
      </x:c>
      <x:c t="n" s="0">
        <x:v>33.58657</x:v>
      </x:c>
      <x:c t="n" s="0">
        <x:v>32.63705</x:v>
      </x:c>
      <x:c t="n" s="0">
        <x:v>30.42725</x:v>
      </x:c>
      <x:c t="n" s="0">
        <x:v>28.08822</x:v>
      </x:c>
      <x:c t="n" s="0">
        <x:v>24.21819</x:v>
      </x:c>
      <x:c t="n" s="0">
        <x:v>21.70506</x:v>
      </x:c>
      <x:c t="n" s="0">
        <x:v>17.45019</x:v>
      </x:c>
      <x:c t="n" s="0">
        <x:v>16.1716</x:v>
      </x:c>
      <x:c t="n" s="0">
        <x:v>13.70939</x:v>
      </x:c>
      <x:c t="n" s="0">
        <x:v>19.10263</x:v>
      </x:c>
      <x:c t="n" s="0">
        <x:v>5.646726</x:v>
      </x:c>
      <x:c t="n" s="0">
        <x:v>5.443661</x:v>
      </x:c>
      <x:c t="n" s="0">
        <x:v>6.750918</x:v>
      </x:c>
      <x:c t="n" s="0">
        <x:v>2.868017</x:v>
      </x:c>
      <x:c t="n" s="0">
        <x:v>-29.62497</x:v>
      </x:c>
      <x:c t="n" s="0">
        <x:v>-23.16575</x:v>
      </x:c>
      <x:c t="n" s="0">
        <x:v>-19.20864</x:v>
      </x:c>
      <x:c t="n" s="0">
        <x:v>-11.2658</x:v>
      </x:c>
      <x:c t="n" s="0">
        <x:v>-3.791628</x:v>
      </x:c>
      <x:c t="n" s="0">
        <x:v>-1.765147</x:v>
      </x:c>
      <x:c t="n" s="0">
        <x:v>-2.029022</x:v>
      </x:c>
      <x:c t="n" s="0">
        <x:v>4.840999</x:v>
      </x:c>
      <x:c t="n" s="0">
        <x:v>6.835857</x:v>
      </x:c>
      <x:c t="n" s="0">
        <x:v>-13.50686</x:v>
      </x:c>
      <x:c t="n" s="0">
        <x:v>16.9178</x:v>
      </x:c>
      <x:c t="n" s="0">
        <x:v>7.957318</x:v>
      </x:c>
      <x:c t="n" s="0">
        <x:v>29.34286</x:v>
      </x:c>
      <x:c t="n" s="0">
        <x:v>28.0333</x:v>
      </x:c>
      <x:c t="n" s="0">
        <x:v>29.54163</x:v>
      </x:c>
      <x:c t="n" s="0">
        <x:v>27.50523</x:v>
      </x:c>
      <x:c t="n" s="0">
        <x:v>34.13592</x:v>
      </x:c>
      <x:c t="n" s="0">
        <x:v>29.71454</x:v>
      </x:c>
      <x:c t="n" s="0">
        <x:v>24.03129</x:v>
      </x:c>
      <x:c t="n" s="0">
        <x:v>30.26662</x:v>
      </x:c>
      <x:c t="n" s="0">
        <x:v>34.59066</x:v>
      </x:c>
      <x:c t="n" s="0">
        <x:v>36.86804</x:v>
      </x:c>
      <x:c t="n" s="0">
        <x:v>29.70746</x:v>
      </x:c>
      <x:c t="n" s="0">
        <x:v>32.80463</x:v>
      </x:c>
      <x:c t="n" s="0">
        <x:v>29.16223</x:v>
      </x:c>
      <x:c t="n" s="0">
        <x:v>29.04708</x:v>
      </x:c>
      <x:c t="n" s="0">
        <x:v>23.48108</x:v>
      </x:c>
      <x:c t="n" s="0">
        <x:v>20.61503</x:v>
      </x:c>
      <x:c t="n" s="0">
        <x:v>15.80718</x:v>
      </x:c>
      <x:c t="n" s="0">
        <x:v>15.45037</x:v>
      </x:c>
      <x:c t="n" s="0">
        <x:v>21.48124</x:v>
      </x:c>
      <x:c t="n" s="0">
        <x:v>27.34506</x:v>
      </x:c>
      <x:c t="n" s="0">
        <x:v>5.34525</x:v>
      </x:c>
      <x:c t="n" s="0">
        <x:v>4.792462</x:v>
      </x:c>
      <x:c t="n" s="0">
        <x:v>6.080173</x:v>
      </x:c>
      <x:c t="n" s="0">
        <x:v>2.216904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43942.9182291667</x:v>
      </x:c>
      <x:c t="n" s="7">
        <x:v>43942.9182291667</x:v>
      </x:c>
      <x:c t="n" s="0">
        <x:v>41.87748</x:v>
      </x:c>
      <x:c t="n" s="0">
        <x:v>54.20069</x:v>
      </x:c>
      <x:c t="n" s="0">
        <x:v>60.40264</x:v>
      </x:c>
      <x:c t="n" s="0">
        <x:v>66.28165</x:v>
      </x:c>
      <x:c t="n" s="0">
        <x:v>-29.90855</x:v>
      </x:c>
      <x:c t="n" s="0">
        <x:v>-23.78021</x:v>
      </x:c>
      <x:c t="n" s="0">
        <x:v>-19.54387</x:v>
      </x:c>
      <x:c t="n" s="0">
        <x:v>-10.06373</x:v>
      </x:c>
      <x:c t="n" s="0">
        <x:v>-3.607321</x:v>
      </x:c>
      <x:c t="n" s="0">
        <x:v>-2.014779</x:v>
      </x:c>
      <x:c t="n" s="0">
        <x:v>0.5478799</x:v>
      </x:c>
      <x:c t="n" s="0">
        <x:v>8.351516</x:v>
      </x:c>
      <x:c t="n" s="0">
        <x:v>7.791058</x:v>
      </x:c>
      <x:c t="n" s="0">
        <x:v>15.43415</x:v>
      </x:c>
      <x:c t="n" s="0">
        <x:v>17.02859</x:v>
      </x:c>
      <x:c t="n" s="0">
        <x:v>15.81319</x:v>
      </x:c>
      <x:c t="n" s="0">
        <x:v>29.84161</x:v>
      </x:c>
      <x:c t="n" s="0">
        <x:v>26.79133</x:v>
      </x:c>
      <x:c t="n" s="0">
        <x:v>26.56692</x:v>
      </x:c>
      <x:c t="n" s="0">
        <x:v>28.0168</x:v>
      </x:c>
      <x:c t="n" s="0">
        <x:v>33.42425</x:v>
      </x:c>
      <x:c t="n" s="0">
        <x:v>31.05065</x:v>
      </x:c>
      <x:c t="n" s="0">
        <x:v>29.42449</x:v>
      </x:c>
      <x:c t="n" s="0">
        <x:v>30.86138</x:v>
      </x:c>
      <x:c t="n" s="0">
        <x:v>32.61067</x:v>
      </x:c>
      <x:c t="n" s="0">
        <x:v>36.09504</x:v>
      </x:c>
      <x:c t="n" s="0">
        <x:v>33.31529</x:v>
      </x:c>
      <x:c t="n" s="0">
        <x:v>32.75935</x:v>
      </x:c>
      <x:c t="n" s="0">
        <x:v>30.60155</x:v>
      </x:c>
      <x:c t="n" s="0">
        <x:v>27.56579</x:v>
      </x:c>
      <x:c t="n" s="0">
        <x:v>24.08644</x:v>
      </x:c>
      <x:c t="n" s="0">
        <x:v>21.39955</x:v>
      </x:c>
      <x:c t="n" s="0">
        <x:v>17.27646</x:v>
      </x:c>
      <x:c t="n" s="0">
        <x:v>15.81091</x:v>
      </x:c>
      <x:c t="n" s="0">
        <x:v>15.83656</x:v>
      </x:c>
      <x:c t="n" s="0">
        <x:v>22.55325</x:v>
      </x:c>
      <x:c t="n" s="0">
        <x:v>5.645617</x:v>
      </x:c>
      <x:c t="n" s="0">
        <x:v>5.523252</x:v>
      </x:c>
      <x:c t="n" s="0">
        <x:v>6.836453</x:v>
      </x:c>
      <x:c t="n" s="0">
        <x:v>2.811025</x:v>
      </x:c>
      <x:c t="n" s="0">
        <x:v>-29.62497</x:v>
      </x:c>
      <x:c t="n" s="0">
        <x:v>-23.16575</x:v>
      </x:c>
      <x:c t="n" s="0">
        <x:v>-19.20864</x:v>
      </x:c>
      <x:c t="n" s="0">
        <x:v>-11.2658</x:v>
      </x:c>
      <x:c t="n" s="0">
        <x:v>-12.40421</x:v>
      </x:c>
      <x:c t="n" s="0">
        <x:v>-1.765147</x:v>
      </x:c>
      <x:c t="n" s="0">
        <x:v>-2.029022</x:v>
      </x:c>
      <x:c t="n" s="0">
        <x:v>5.422151</x:v>
      </x:c>
      <x:c t="n" s="0">
        <x:v>6.835857</x:v>
      </x:c>
      <x:c t="n" s="0">
        <x:v>19.91146</x:v>
      </x:c>
      <x:c t="n" s="0">
        <x:v>16.9178</x:v>
      </x:c>
      <x:c t="n" s="0">
        <x:v>11.25612</x:v>
      </x:c>
      <x:c t="n" s="0">
        <x:v>30.87283</x:v>
      </x:c>
      <x:c t="n" s="0">
        <x:v>29.15531</x:v>
      </x:c>
      <x:c t="n" s="0">
        <x:v>29.91635</x:v>
      </x:c>
      <x:c t="n" s="0">
        <x:v>28.05466</x:v>
      </x:c>
      <x:c t="n" s="0">
        <x:v>35.38495</x:v>
      </x:c>
      <x:c t="n" s="0">
        <x:v>29.05561</x:v>
      </x:c>
      <x:c t="n" s="0">
        <x:v>21.85118</x:v>
      </x:c>
      <x:c t="n" s="0">
        <x:v>32.66892</x:v>
      </x:c>
      <x:c t="n" s="0">
        <x:v>30.51383</x:v>
      </x:c>
      <x:c t="n" s="0">
        <x:v>31.79733</x:v>
      </x:c>
      <x:c t="n" s="0">
        <x:v>34.84177</x:v>
      </x:c>
      <x:c t="n" s="0">
        <x:v>33.6131</x:v>
      </x:c>
      <x:c t="n" s="0">
        <x:v>31.55147</x:v>
      </x:c>
      <x:c t="n" s="0">
        <x:v>21.84868</x:v>
      </x:c>
      <x:c t="n" s="0">
        <x:v>23.68751</x:v>
      </x:c>
      <x:c t="n" s="0">
        <x:v>17.70877</x:v>
      </x:c>
      <x:c t="n" s="0">
        <x:v>14.68703</x:v>
      </x:c>
      <x:c t="n" s="0">
        <x:v>12.46991</x:v>
      </x:c>
      <x:c t="n" s="0">
        <x:v>18.67917</x:v>
      </x:c>
      <x:c t="n" s="0">
        <x:v>26.38576</x:v>
      </x:c>
      <x:c t="n" s="0">
        <x:v>5.875334</x:v>
      </x:c>
      <x:c t="n" s="0">
        <x:v>6.628973</x:v>
      </x:c>
      <x:c t="n" s="0">
        <x:v>7.797836</x:v>
      </x:c>
      <x:c t="n" s="0">
        <x:v>3.104802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43942.9182291667</x:v>
      </x:c>
      <x:c t="n" s="7">
        <x:v>43942.9182291667</x:v>
      </x:c>
      <x:c t="n" s="0">
        <x:v>43.17273</x:v>
      </x:c>
      <x:c t="n" s="0">
        <x:v>54.20069</x:v>
      </x:c>
      <x:c t="n" s="0">
        <x:v>60.04639</x:v>
      </x:c>
      <x:c t="n" s="0">
        <x:v>65.88657</x:v>
      </x:c>
      <x:c t="n" s="0">
        <x:v>-29.86754</x:v>
      </x:c>
      <x:c t="n" s="0">
        <x:v>-23.68522</x:v>
      </x:c>
      <x:c t="n" s="0">
        <x:v>-19.49345</x:v>
      </x:c>
      <x:c t="n" s="0">
        <x:v>-10.2198</x:v>
      </x:c>
      <x:c t="n" s="0">
        <x:v>-4.195786</x:v>
      </x:c>
      <x:c t="n" s="0">
        <x:v>-1.977434</x:v>
      </x:c>
      <x:c t="n" s="0">
        <x:v>0.2544683</x:v>
      </x:c>
      <x:c t="n" s="0">
        <x:v>8.028795</x:v>
      </x:c>
      <x:c t="n" s="0">
        <x:v>7.643289</x:v>
      </x:c>
      <x:c t="n" s="0">
        <x:v>16.89437</x:v>
      </x:c>
      <x:c t="n" s="0">
        <x:v>16.69698</x:v>
      </x:c>
      <x:c t="n" s="0">
        <x:v>15.42365</x:v>
      </x:c>
      <x:c t="n" s="0">
        <x:v>30.00828</x:v>
      </x:c>
      <x:c t="n" s="0">
        <x:v>26.95163</x:v>
      </x:c>
      <x:c t="n" s="0">
        <x:v>26.92928</x:v>
      </x:c>
      <x:c t="n" s="0">
        <x:v>28.02714</x:v>
      </x:c>
      <x:c t="n" s="0">
        <x:v>33.63691</x:v>
      </x:c>
      <x:c t="n" s="0">
        <x:v>31.02527</x:v>
      </x:c>
      <x:c t="n" s="0">
        <x:v>29.02822</x:v>
      </x:c>
      <x:c t="n" s="0">
        <x:v>30.61496</x:v>
      </x:c>
      <x:c t="n" s="0">
        <x:v>32.18149</x:v>
      </x:c>
      <x:c t="n" s="0">
        <x:v>35.68818</x:v>
      </x:c>
      <x:c t="n" s="0">
        <x:v>33.78703</x:v>
      </x:c>
      <x:c t="n" s="0">
        <x:v>32.63699</x:v>
      </x:c>
      <x:c t="n" s="0">
        <x:v>30.93999</x:v>
      </x:c>
      <x:c t="n" s="0">
        <x:v>27.2869</x:v>
      </x:c>
      <x:c t="n" s="0">
        <x:v>23.85927</x:v>
      </x:c>
      <x:c t="n" s="0">
        <x:v>21.02324</x:v>
      </x:c>
      <x:c t="n" s="0">
        <x:v>16.98025</x:v>
      </x:c>
      <x:c t="n" s="0">
        <x:v>15.58716</x:v>
      </x:c>
      <x:c t="n" s="0">
        <x:v>15.57621</x:v>
      </x:c>
      <x:c t="n" s="0">
        <x:v>22.54019</x:v>
      </x:c>
      <x:c t="n" s="0">
        <x:v>5.573008</x:v>
      </x:c>
      <x:c t="n" s="0">
        <x:v>5.619975</x:v>
      </x:c>
      <x:c t="n" s="0">
        <x:v>6.838614</x:v>
      </x:c>
      <x:c t="n" s="0">
        <x:v>2.828682</x:v>
      </x:c>
      <x:c t="n" s="0">
        <x:v>-29.62497</x:v>
      </x:c>
      <x:c t="n" s="0">
        <x:v>-23.16575</x:v>
      </x:c>
      <x:c t="n" s="0">
        <x:v>-19.20864</x:v>
      </x:c>
      <x:c t="n" s="0">
        <x:v>-11.2658</x:v>
      </x:c>
      <x:c t="n" s="0">
        <x:v>-12.40421</x:v>
      </x:c>
      <x:c t="n" s="0">
        <x:v>-1.765147</x:v>
      </x:c>
      <x:c t="n" s="0">
        <x:v>-2.029022</x:v>
      </x:c>
      <x:c t="n" s="0">
        <x:v>5.422151</x:v>
      </x:c>
      <x:c t="n" s="0">
        <x:v>6.41073</x:v>
      </x:c>
      <x:c t="n" s="0">
        <x:v>21.16036</x:v>
      </x:c>
      <x:c t="n" s="0">
        <x:v>10.66842</x:v>
      </x:c>
      <x:c t="n" s="0">
        <x:v>11.96529</x:v>
      </x:c>
      <x:c t="n" s="0">
        <x:v>30.87283</x:v>
      </x:c>
      <x:c t="n" s="0">
        <x:v>26.01202</x:v>
      </x:c>
      <x:c t="n" s="0">
        <x:v>28.30434</x:v>
      </x:c>
      <x:c t="n" s="0">
        <x:v>27.88849</x:v>
      </x:c>
      <x:c t="n" s="0">
        <x:v>34.40309</x:v>
      </x:c>
      <x:c t="n" s="0">
        <x:v>30.59262</x:v>
      </x:c>
      <x:c t="n" s="0">
        <x:v>27.23228</x:v>
      </x:c>
      <x:c t="n" s="0">
        <x:v>24.74731</x:v>
      </x:c>
      <x:c t="n" s="0">
        <x:v>27.33329</x:v>
      </x:c>
      <x:c t="n" s="0">
        <x:v>36.4917</x:v>
      </x:c>
      <x:c t="n" s="0">
        <x:v>36.97256</x:v>
      </x:c>
      <x:c t="n" s="0">
        <x:v>32.41544</x:v>
      </x:c>
      <x:c t="n" s="0">
        <x:v>32.38597</x:v>
      </x:c>
      <x:c t="n" s="0">
        <x:v>25.24395</x:v>
      </x:c>
      <x:c t="n" s="0">
        <x:v>21.49283</x:v>
      </x:c>
      <x:c t="n" s="0">
        <x:v>18.24709</x:v>
      </x:c>
      <x:c t="n" s="0">
        <x:v>14.31744</x:v>
      </x:c>
      <x:c t="n" s="0">
        <x:v>12.80047</x:v>
      </x:c>
      <x:c t="n" s="0">
        <x:v>13.942</x:v>
      </x:c>
      <x:c t="n" s="0">
        <x:v>20.77205</x:v>
      </x:c>
      <x:c t="n" s="0">
        <x:v>4.024749</x:v>
      </x:c>
      <x:c t="n" s="0">
        <x:v>5.107205</x:v>
      </x:c>
      <x:c t="n" s="0">
        <x:v>5.842503</x:v>
      </x:c>
      <x:c t="n" s="0">
        <x:v>2.717166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43942.9182291667</x:v>
      </x:c>
      <x:c t="n" s="7">
        <x:v>43942.9182291667</x:v>
      </x:c>
      <x:c t="n" s="0">
        <x:v>44.30589</x:v>
      </x:c>
      <x:c t="n" s="0">
        <x:v>54.20069</x:v>
      </x:c>
      <x:c t="n" s="0">
        <x:v>59.34146</x:v>
      </x:c>
      <x:c t="n" s="0">
        <x:v>65.2171</x:v>
      </x:c>
      <x:c t="n" s="0">
        <x:v>-29.83506</x:v>
      </x:c>
      <x:c t="n" s="0">
        <x:v>-23.60586</x:v>
      </x:c>
      <x:c t="n" s="0">
        <x:v>-19.45082</x:v>
      </x:c>
      <x:c t="n" s="0">
        <x:v>-10.35768</x:v>
      </x:c>
      <x:c t="n" s="0">
        <x:v>-4.770376</x:v>
      </x:c>
      <x:c t="n" s="0">
        <x:v>-2.219089</x:v>
      </x:c>
      <x:c t="n" s="0">
        <x:v>-0.01283068</x:v>
      </x:c>
      <x:c t="n" s="0">
        <x:v>7.732828</x:v>
      </x:c>
      <x:c t="n" s="0">
        <x:v>7.453086</x:v>
      </x:c>
      <x:c t="n" s="0">
        <x:v>17.84208</x:v>
      </x:c>
      <x:c t="n" s="0">
        <x:v>16.19308</x:v>
      </x:c>
      <x:c t="n" s="0">
        <x:v>15.06085</x:v>
      </x:c>
      <x:c t="n" s="0">
        <x:v>30.11036</x:v>
      </x:c>
      <x:c t="n" s="0">
        <x:v>26.63632</x:v>
      </x:c>
      <x:c t="n" s="0">
        <x:v>26.74721</x:v>
      </x:c>
      <x:c t="n" s="0">
        <x:v>27.9792</x:v>
      </x:c>
      <x:c t="n" s="0">
        <x:v>33.58462</x:v>
      </x:c>
      <x:c t="n" s="0">
        <x:v>30.67518</x:v>
      </x:c>
      <x:c t="n" s="0">
        <x:v>28.89736</x:v>
      </x:c>
      <x:c t="n" s="0">
        <x:v>30.14783</x:v>
      </x:c>
      <x:c t="n" s="0">
        <x:v>31.7377</x:v>
      </x:c>
      <x:c t="n" s="0">
        <x:v>36.06882</x:v>
      </x:c>
      <x:c t="n" s="0">
        <x:v>34.31745</x:v>
      </x:c>
      <x:c t="n" s="0">
        <x:v>32.47691</x:v>
      </x:c>
      <x:c t="n" s="0">
        <x:v>30.66664</x:v>
      </x:c>
      <x:c t="n" s="0">
        <x:v>27.3423</x:v>
      </x:c>
      <x:c t="n" s="0">
        <x:v>23.51885</x:v>
      </x:c>
      <x:c t="n" s="0">
        <x:v>20.55734</x:v>
      </x:c>
      <x:c t="n" s="0">
        <x:v>16.54284</x:v>
      </x:c>
      <x:c t="n" s="0">
        <x:v>15.1468</x:v>
      </x:c>
      <x:c t="n" s="0">
        <x:v>15.20682</x:v>
      </x:c>
      <x:c t="n" s="0">
        <x:v>22.00579</x:v>
      </x:c>
      <x:c t="n" s="0">
        <x:v>5.485726</x:v>
      </x:c>
      <x:c t="n" s="0">
        <x:v>5.465804</x:v>
      </x:c>
      <x:c t="n" s="0">
        <x:v>6.725467</x:v>
      </x:c>
      <x:c t="n" s="0">
        <x:v>2.856928</x:v>
      </x:c>
      <x:c t="n" s="0">
        <x:v>-29.65062</x:v>
      </x:c>
      <x:c t="n" s="0">
        <x:v>-23.16575</x:v>
      </x:c>
      <x:c t="n" s="0">
        <x:v>-19.20864</x:v>
      </x:c>
      <x:c t="n" s="0">
        <x:v>-11.2658</x:v>
      </x:c>
      <x:c t="n" s="0">
        <x:v>-12.40421</x:v>
      </x:c>
      <x:c t="n" s="0">
        <x:v>-6.643147</x:v>
      </x:c>
      <x:c t="n" s="0">
        <x:v>-2.029022</x:v>
      </x:c>
      <x:c t="n" s="0">
        <x:v>5.422151</x:v>
      </x:c>
      <x:c t="n" s="0">
        <x:v>6.134128</x:v>
      </x:c>
      <x:c t="n" s="0">
        <x:v>21.16036</x:v>
      </x:c>
      <x:c t="n" s="0">
        <x:v>10.66842</x:v>
      </x:c>
      <x:c t="n" s="0">
        <x:v>11.96529</x:v>
      </x:c>
      <x:c t="n" s="0">
        <x:v>30.36258</x:v>
      </x:c>
      <x:c t="n" s="0">
        <x:v>24.11391</x:v>
      </x:c>
      <x:c t="n" s="0">
        <x:v>21.27241</x:v>
      </x:c>
      <x:c t="n" s="0">
        <x:v>27.73151</x:v>
      </x:c>
      <x:c t="n" s="0">
        <x:v>32.51087</x:v>
      </x:c>
      <x:c t="n" s="0">
        <x:v>27.30674</x:v>
      </x:c>
      <x:c t="n" s="0">
        <x:v>27.90493</x:v>
      </x:c>
      <x:c t="n" s="0">
        <x:v>26.34398</x:v>
      </x:c>
      <x:c t="n" s="0">
        <x:v>27.38073</x:v>
      </x:c>
      <x:c t="n" s="0">
        <x:v>35.63659</x:v>
      </x:c>
      <x:c t="n" s="0">
        <x:v>33.16287</x:v>
      </x:c>
      <x:c t="n" s="0">
        <x:v>30.44917</x:v>
      </x:c>
      <x:c t="n" s="0">
        <x:v>26.94608</x:v>
      </x:c>
      <x:c t="n" s="0">
        <x:v>28.21218</x:v>
      </x:c>
      <x:c t="n" s="0">
        <x:v>19.88577</x:v>
      </x:c>
      <x:c t="n" s="0">
        <x:v>16.10077</x:v>
      </x:c>
      <x:c t="n" s="0">
        <x:v>15.69569</x:v>
      </x:c>
      <x:c t="n" s="0">
        <x:v>12.52078</x:v>
      </x:c>
      <x:c t="n" s="0">
        <x:v>11.71788</x:v>
      </x:c>
      <x:c t="n" s="0">
        <x:v>13.88712</x:v>
      </x:c>
      <x:c t="n" s="0">
        <x:v>5.657645</x:v>
      </x:c>
      <x:c t="n" s="0">
        <x:v>5.771441</x:v>
      </x:c>
      <x:c t="n" s="0">
        <x:v>5.916644</x:v>
      </x:c>
      <x:c t="n" s="0">
        <x:v>2.800351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43942.9182291667</x:v>
      </x:c>
      <x:c t="n" s="7">
        <x:v>43942.9182291667</x:v>
      </x:c>
      <x:c t="n" s="0">
        <x:v>42.99131</x:v>
      </x:c>
      <x:c t="n" s="0">
        <x:v>54.20069</x:v>
      </x:c>
      <x:c t="n" s="0">
        <x:v>56.67904</x:v>
      </x:c>
      <x:c t="n" s="0">
        <x:v>64.96886</x:v>
      </x:c>
      <x:c t="n" s="0">
        <x:v>-29.8102</x:v>
      </x:c>
      <x:c t="n" s="0">
        <x:v>-23.53919</x:v>
      </x:c>
      <x:c t="n" s="0">
        <x:v>-19.41479</x:v>
      </x:c>
      <x:c t="n" s="0">
        <x:v>-10.47899</x:v>
      </x:c>
      <x:c t="n" s="0">
        <x:v>-5.32953</x:v>
      </x:c>
      <x:c t="n" s="0">
        <x:v>-2.719778</x:v>
      </x:c>
      <x:c t="n" s="0">
        <x:v>-0.2549039</x:v>
      </x:c>
      <x:c t="n" s="0">
        <x:v>8.188525</x:v>
      </x:c>
      <x:c t="n" s="0">
        <x:v>7.28378</x:v>
      </x:c>
      <x:c t="n" s="0">
        <x:v>18.20071</x:v>
      </x:c>
      <x:c t="n" s="0">
        <x:v>15.71098</x:v>
      </x:c>
      <x:c t="n" s="0">
        <x:v>14.62503</x:v>
      </x:c>
      <x:c t="n" s="0">
        <x:v>30.09799</x:v>
      </x:c>
      <x:c t="n" s="0">
        <x:v>28.22239</x:v>
      </x:c>
      <x:c t="n" s="0">
        <x:v>26.14973</x:v>
      </x:c>
      <x:c t="n" s="0">
        <x:v>27.95219</x:v>
      </x:c>
      <x:c t="n" s="0">
        <x:v>33.87769</x:v>
      </x:c>
      <x:c t="n" s="0">
        <x:v>31.0194</x:v>
      </x:c>
      <x:c t="n" s="0">
        <x:v>28.86197</x:v>
      </x:c>
      <x:c t="n" s="0">
        <x:v>29.93347</x:v>
      </x:c>
      <x:c t="n" s="0">
        <x:v>31.38622</x:v>
      </x:c>
      <x:c t="n" s="0">
        <x:v>35.72223</x:v>
      </x:c>
      <x:c t="n" s="0">
        <x:v>33.93149</x:v>
      </x:c>
      <x:c t="n" s="0">
        <x:v>32.10086</x:v>
      </x:c>
      <x:c t="n" s="0">
        <x:v>30.16543</x:v>
      </x:c>
      <x:c t="n" s="0">
        <x:v>27.29996</x:v>
      </x:c>
      <x:c t="n" s="0">
        <x:v>23.48457</x:v>
      </x:c>
      <x:c t="n" s="0">
        <x:v>20.28072</x:v>
      </x:c>
      <x:c t="n" s="0">
        <x:v>16.77799</x:v>
      </x:c>
      <x:c t="n" s="0">
        <x:v>15.20306</x:v>
      </x:c>
      <x:c t="n" s="0">
        <x:v>14.68867</x:v>
      </x:c>
      <x:c t="n" s="0">
        <x:v>21.39146</x:v>
      </x:c>
      <x:c t="n" s="0">
        <x:v>5.563996</x:v>
      </x:c>
      <x:c t="n" s="0">
        <x:v>5.65154</x:v>
      </x:c>
      <x:c t="n" s="0">
        <x:v>6.73847</x:v>
      </x:c>
      <x:c t="n" s="0">
        <x:v>2.878426</x:v>
      </x:c>
      <x:c t="n" s="0">
        <x:v>-29.6543</x:v>
      </x:c>
      <x:c t="n" s="0">
        <x:v>-23.16575</x:v>
      </x:c>
      <x:c t="n" s="0">
        <x:v>-19.86616</x:v>
      </x:c>
      <x:c t="n" s="0">
        <x:v>-12.50561</x:v>
      </x:c>
      <x:c t="n" s="0">
        <x:v>-12.40421</x:v>
      </x:c>
      <x:c t="n" s="0">
        <x:v>-8.169783</x:v>
      </x:c>
      <x:c t="n" s="0">
        <x:v>-0.736883</x:v>
      </x:c>
      <x:c t="n" s="0">
        <x:v>11.54706</x:v>
      </x:c>
      <x:c t="n" s="0">
        <x:v>6.183862</x:v>
      </x:c>
      <x:c t="n" s="0">
        <x:v>17.04622</x:v>
      </x:c>
      <x:c t="n" s="0">
        <x:v>10.66842</x:v>
      </x:c>
      <x:c t="n" s="0">
        <x:v>9.307844</x:v>
      </x:c>
      <x:c t="n" s="0">
        <x:v>30.02492</x:v>
      </x:c>
      <x:c t="n" s="0">
        <x:v>34.37267</x:v>
      </x:c>
      <x:c t="n" s="0">
        <x:v>24.97939</x:v>
      </x:c>
      <x:c t="n" s="0">
        <x:v>26.42266</x:v>
      </x:c>
      <x:c t="n" s="0">
        <x:v>36.57436</x:v>
      </x:c>
      <x:c t="n" s="0">
        <x:v>34.26167</x:v>
      </x:c>
      <x:c t="n" s="0">
        <x:v>29.91051</x:v>
      </x:c>
      <x:c t="n" s="0">
        <x:v>27.89533</x:v>
      </x:c>
      <x:c t="n" s="0">
        <x:v>26.91452</x:v>
      </x:c>
      <x:c t="n" s="0">
        <x:v>32.12278</x:v>
      </x:c>
      <x:c t="n" s="0">
        <x:v>36.33494</x:v>
      </x:c>
      <x:c t="n" s="0">
        <x:v>26.16484</x:v>
      </x:c>
      <x:c t="n" s="0">
        <x:v>26.35447</x:v>
      </x:c>
      <x:c t="n" s="0">
        <x:v>27.9942</x:v>
      </x:c>
      <x:c t="n" s="0">
        <x:v>23.8164</x:v>
      </x:c>
      <x:c t="n" s="0">
        <x:v>18.56293</x:v>
      </x:c>
      <x:c t="n" s="0">
        <x:v>16.98952</x:v>
      </x:c>
      <x:c t="n" s="0">
        <x:v>14.90657</x:v>
      </x:c>
      <x:c t="n" s="0">
        <x:v>7.363301</x:v>
      </x:c>
      <x:c t="n" s="0">
        <x:v>13.69166</x:v>
      </x:c>
      <x:c t="n" s="0">
        <x:v>5.257135</x:v>
      </x:c>
      <x:c t="n" s="0">
        <x:v>6.084192</x:v>
      </x:c>
      <x:c t="n" s="0">
        <x:v>6.853403</x:v>
      </x:c>
      <x:c t="n" s="0">
        <x:v>2.832067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43942.9182291667</x:v>
      </x:c>
      <x:c t="n" s="7">
        <x:v>43942.9182291667</x:v>
      </x:c>
      <x:c t="n" s="0">
        <x:v>43.17554</x:v>
      </x:c>
      <x:c t="n" s="0">
        <x:v>54.20069</x:v>
      </x:c>
      <x:c t="n" s="0">
        <x:v>57.44051</x:v>
      </x:c>
      <x:c t="n" s="0">
        <x:v>65.67467</x:v>
      </x:c>
      <x:c t="n" s="0">
        <x:v>-29.78857</x:v>
      </x:c>
      <x:c t="n" s="0">
        <x:v>-23.48306</x:v>
      </x:c>
      <x:c t="n" s="0">
        <x:v>-19.72504</x:v>
      </x:c>
      <x:c t="n" s="0">
        <x:v>-11.08917</x:v>
      </x:c>
      <x:c t="n" s="0">
        <x:v>-5.871635</x:v>
      </x:c>
      <x:c t="n" s="0">
        <x:v>-3.198438</x:v>
      </x:c>
      <x:c t="n" s="0">
        <x:v>0.03834184</x:v>
      </x:c>
      <x:c t="n" s="0">
        <x:v>8.871683</x:v>
      </x:c>
      <x:c t="n" s="0">
        <x:v>7.154222</x:v>
      </x:c>
      <x:c t="n" s="0">
        <x:v>17.54531</x:v>
      </x:c>
      <x:c t="n" s="0">
        <x:v>15.26855</x:v>
      </x:c>
      <x:c t="n" s="0">
        <x:v>14.15264</x:v>
      </x:c>
      <x:c t="n" s="0">
        <x:v>30.11823</x:v>
      </x:c>
      <x:c t="n" s="0">
        <x:v>29.85289</x:v>
      </x:c>
      <x:c t="n" s="0">
        <x:v>26.93175</x:v>
      </x:c>
      <x:c t="n" s="0">
        <x:v>27.46228</x:v>
      </x:c>
      <x:c t="n" s="0">
        <x:v>34.24881</x:v>
      </x:c>
      <x:c t="n" s="0">
        <x:v>31.63865</x:v>
      </x:c>
      <x:c t="n" s="0">
        <x:v>29.27372</x:v>
      </x:c>
      <x:c t="n" s="0">
        <x:v>30.00582</x:v>
      </x:c>
      <x:c t="n" s="0">
        <x:v>31.38235</x:v>
      </x:c>
      <x:c t="n" s="0">
        <x:v>35.65403</x:v>
      </x:c>
      <x:c t="n" s="0">
        <x:v>34.58661</x:v>
      </x:c>
      <x:c t="n" s="0">
        <x:v>31.80633</x:v>
      </x:c>
      <x:c t="n" s="0">
        <x:v>29.94791</x:v>
      </x:c>
      <x:c t="n" s="0">
        <x:v>27.42552</x:v>
      </x:c>
      <x:c t="n" s="0">
        <x:v>23.34233</x:v>
      </x:c>
      <x:c t="n" s="0">
        <x:v>20.11159</x:v>
      </x:c>
      <x:c t="n" s="0">
        <x:v>16.48507</x:v>
      </x:c>
      <x:c t="n" s="0">
        <x:v>14.84815</x:v>
      </x:c>
      <x:c t="n" s="0">
        <x:v>14.11872</x:v>
      </x:c>
      <x:c t="n" s="0">
        <x:v>20.84123</x:v>
      </x:c>
      <x:c t="n" s="0">
        <x:v>5.411725</x:v>
      </x:c>
      <x:c t="n" s="0">
        <x:v>5.809223</x:v>
      </x:c>
      <x:c t="n" s="0">
        <x:v>6.813683</x:v>
      </x:c>
      <x:c t="n" s="0">
        <x:v>2.844417</x:v>
      </x:c>
      <x:c t="n" s="0">
        <x:v>-29.6543</x:v>
      </x:c>
      <x:c t="n" s="0">
        <x:v>-23.16575</x:v>
      </x:c>
      <x:c t="n" s="0">
        <x:v>-22.7937</x:v>
      </x:c>
      <x:c t="n" s="0">
        <x:v>-27.20238</x:v>
      </x:c>
      <x:c t="n" s="0">
        <x:v>-12.40421</x:v>
      </x:c>
      <x:c t="n" s="0">
        <x:v>-8.169783</x:v>
      </x:c>
      <x:c t="n" s="0">
        <x:v>1.747852</x:v>
      </x:c>
      <x:c t="n" s="0">
        <x:v>11.54706</x:v>
      </x:c>
      <x:c t="n" s="0">
        <x:v>6.329738</x:v>
      </x:c>
      <x:c t="n" s="0">
        <x:v>4.267225</x:v>
      </x:c>
      <x:c t="n" s="0">
        <x:v>11.7359</x:v>
      </x:c>
      <x:c t="n" s="0">
        <x:v>9.307844</x:v>
      </x:c>
      <x:c t="n" s="0">
        <x:v>30.76214</x:v>
      </x:c>
      <x:c t="n" s="0">
        <x:v>33.30397</x:v>
      </x:c>
      <x:c t="n" s="0">
        <x:v>30.37183</x:v>
      </x:c>
      <x:c t="n" s="0">
        <x:v>23.75514</x:v>
      </x:c>
      <x:c t="n" s="0">
        <x:v>35.04105</x:v>
      </x:c>
      <x:c t="n" s="0">
        <x:v>32.06073</x:v>
      </x:c>
      <x:c t="n" s="0">
        <x:v>30.60311</x:v>
      </x:c>
      <x:c t="n" s="0">
        <x:v>31.316</x:v>
      </x:c>
      <x:c t="n" s="0">
        <x:v>34.86913</x:v>
      </x:c>
      <x:c t="n" s="0">
        <x:v>36.00673</x:v>
      </x:c>
      <x:c t="n" s="0">
        <x:v>33.72235</x:v>
      </x:c>
      <x:c t="n" s="0">
        <x:v>31.30337</x:v>
      </x:c>
      <x:c t="n" s="0">
        <x:v>30.37689</x:v>
      </x:c>
      <x:c t="n" s="0">
        <x:v>27.32807</x:v>
      </x:c>
      <x:c t="n" s="0">
        <x:v>22.5189</x:v>
      </x:c>
      <x:c t="n" s="0">
        <x:v>18.38893</x:v>
      </x:c>
      <x:c t="n" s="0">
        <x:v>13.108</x:v>
      </x:c>
      <x:c t="n" s="0">
        <x:v>12.87065</x:v>
      </x:c>
      <x:c t="n" s="0">
        <x:v>6.712492</x:v>
      </x:c>
      <x:c t="n" s="0">
        <x:v>12.2802</x:v>
      </x:c>
      <x:c t="n" s="0">
        <x:v>4.920809</x:v>
      </x:c>
      <x:c t="n" s="0">
        <x:v>6.324187</x:v>
      </x:c>
      <x:c t="n" s="0">
        <x:v>8.796381</x:v>
      </x:c>
      <x:c t="n" s="0">
        <x:v>2.718429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43942.9182291667</x:v>
      </x:c>
      <x:c t="n" s="7">
        <x:v>43942.9182291667</x:v>
      </x:c>
      <x:c t="n" s="0">
        <x:v>43.2695</x:v>
      </x:c>
      <x:c t="n" s="0">
        <x:v>54.20069</x:v>
      </x:c>
      <x:c t="n" s="0">
        <x:v>57.74611</x:v>
      </x:c>
      <x:c t="n" s="0">
        <x:v>63.80381</x:v>
      </x:c>
      <x:c t="n" s="0">
        <x:v>-29.76987</x:v>
      </x:c>
      <x:c t="n" s="0">
        <x:v>-23.43569</x:v>
      </x:c>
      <x:c t="n" s="0">
        <x:v>-20.05892</x:v>
      </x:c>
      <x:c t="n" s="0">
        <x:v>-11.76978</x:v>
      </x:c>
      <x:c t="n" s="0">
        <x:v>-6.395051</x:v>
      </x:c>
      <x:c t="n" s="0">
        <x:v>-3.653648</x:v>
      </x:c>
      <x:c t="n" s="0">
        <x:v>0.3338489</x:v>
      </x:c>
      <x:c t="n" s="0">
        <x:v>9.409008</x:v>
      </x:c>
      <x:c t="n" s="0">
        <x:v>7.043194</x:v>
      </x:c>
      <x:c t="n" s="0">
        <x:v>16.89477</x:v>
      </x:c>
      <x:c t="n" s="0">
        <x:v>14.96664</x:v>
      </x:c>
      <x:c t="n" s="0">
        <x:v>13.70406</x:v>
      </x:c>
      <x:c t="n" s="0">
        <x:v>30.32914</x:v>
      </x:c>
      <x:c t="n" s="0">
        <x:v>29.62429</x:v>
      </x:c>
      <x:c t="n" s="0">
        <x:v>27.12502</x:v>
      </x:c>
      <x:c t="n" s="0">
        <x:v>27.29514</x:v>
      </x:c>
      <x:c t="n" s="0">
        <x:v>34.15969</x:v>
      </x:c>
      <x:c t="n" s="0">
        <x:v>31.20947</x:v>
      </x:c>
      <x:c t="n" s="0">
        <x:v>29.1654</x:v>
      </x:c>
      <x:c t="n" s="0">
        <x:v>30.20666</x:v>
      </x:c>
      <x:c t="n" s="0">
        <x:v>31.73467</x:v>
      </x:c>
      <x:c t="n" s="0">
        <x:v>35.329</x:v>
      </x:c>
      <x:c t="n" s="0">
        <x:v>34.48647</x:v>
      </x:c>
      <x:c t="n" s="0">
        <x:v>31.96552</x:v>
      </x:c>
      <x:c t="n" s="0">
        <x:v>29.86643</x:v>
      </x:c>
      <x:c t="n" s="0">
        <x:v>27.16261</x:v>
      </x:c>
      <x:c t="n" s="0">
        <x:v>23.13327</x:v>
      </x:c>
      <x:c t="n" s="0">
        <x:v>19.88587</x:v>
      </x:c>
      <x:c t="n" s="0">
        <x:v>16.41323</x:v>
      </x:c>
      <x:c t="n" s="0">
        <x:v>14.56716</x:v>
      </x:c>
      <x:c t="n" s="0">
        <x:v>13.59316</x:v>
      </x:c>
      <x:c t="n" s="0">
        <x:v>20.20557</x:v>
      </x:c>
      <x:c t="n" s="0">
        <x:v>5.403924</x:v>
      </x:c>
      <x:c t="n" s="0">
        <x:v>5.681619</x:v>
      </x:c>
      <x:c t="n" s="0">
        <x:v>6.959662</x:v>
      </x:c>
      <x:c t="n" s="0">
        <x:v>2.73103</x:v>
      </x:c>
      <x:c t="n" s="0">
        <x:v>-29.6543</x:v>
      </x:c>
      <x:c t="n" s="0">
        <x:v>-23.16575</x:v>
      </x:c>
      <x:c t="n" s="0">
        <x:v>-22.7937</x:v>
      </x:c>
      <x:c t="n" s="0">
        <x:v>-27.20238</x:v>
      </x:c>
      <x:c t="n" s="0">
        <x:v>-12.40421</x:v>
      </x:c>
      <x:c t="n" s="0">
        <x:v>-8.169783</x:v>
      </x:c>
      <x:c t="n" s="0">
        <x:v>1.747852</x:v>
      </x:c>
      <x:c t="n" s="0">
        <x:v>11.7678</x:v>
      </x:c>
      <x:c t="n" s="0">
        <x:v>6.329738</x:v>
      </x:c>
      <x:c t="n" s="0">
        <x:v>4.267225</x:v>
      </x:c>
      <x:c t="n" s="0">
        <x:v>12.59209</x:v>
      </x:c>
      <x:c t="n" s="0">
        <x:v>9.307844</x:v>
      </x:c>
      <x:c t="n" s="0">
        <x:v>31.39218</x:v>
      </x:c>
      <x:c t="n" s="0">
        <x:v>25.42592</x:v>
      </x:c>
      <x:c t="n" s="0">
        <x:v>25.37663</x:v>
      </x:c>
      <x:c t="n" s="0">
        <x:v>26.6849</x:v>
      </x:c>
      <x:c t="n" s="0">
        <x:v>34.96133</x:v>
      </x:c>
      <x:c t="n" s="0">
        <x:v>28.17101</x:v>
      </x:c>
      <x:c t="n" s="0">
        <x:v>27.64124</x:v>
      </x:c>
      <x:c t="n" s="0">
        <x:v>32.47586</x:v>
      </x:c>
      <x:c t="n" s="0">
        <x:v>29.19337</x:v>
      </x:c>
      <x:c t="n" s="0">
        <x:v>29.19802</x:v>
      </x:c>
      <x:c t="n" s="0">
        <x:v>32.69858</x:v>
      </x:c>
      <x:c t="n" s="0">
        <x:v>32.26871</x:v>
      </x:c>
      <x:c t="n" s="0">
        <x:v>26.61527</x:v>
      </x:c>
      <x:c t="n" s="0">
        <x:v>23.89822</x:v>
      </x:c>
      <x:c t="n" s="0">
        <x:v>21.80425</x:v>
      </x:c>
      <x:c t="n" s="0">
        <x:v>19.08309</x:v>
      </x:c>
      <x:c t="n" s="0">
        <x:v>16.29212</x:v>
      </x:c>
      <x:c t="n" s="0">
        <x:v>11.27065</x:v>
      </x:c>
      <x:c t="n" s="0">
        <x:v>7.051816</x:v>
      </x:c>
      <x:c t="n" s="0">
        <x:v>8.750402</x:v>
      </x:c>
      <x:c t="n" s="0">
        <x:v>5.614449</x:v>
      </x:c>
      <x:c t="n" s="0">
        <x:v>5.376315</x:v>
      </x:c>
      <x:c t="n" s="0">
        <x:v>6.711722</x:v>
      </x:c>
      <x:c t="n" s="0">
        <x:v>2.554975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43942.9182291667</x:v>
      </x:c>
      <x:c t="n" s="7">
        <x:v>43942.9182291667</x:v>
      </x:c>
      <x:c t="n" s="0">
        <x:v>45.01906</x:v>
      </x:c>
      <x:c t="n" s="0">
        <x:v>54.20069</x:v>
      </x:c>
      <x:c t="n" s="0">
        <x:v>61.33514</x:v>
      </x:c>
      <x:c t="n" s="0">
        <x:v>69.47679</x:v>
      </x:c>
      <x:c t="n" s="0">
        <x:v>-29.63366</x:v>
      </x:c>
      <x:c t="n" s="0">
        <x:v>-23.39581</x:v>
      </x:c>
      <x:c t="n" s="0">
        <x:v>-20.36592</x:v>
      </x:c>
      <x:c t="n" s="0">
        <x:v>-12.44958</x:v>
      </x:c>
      <x:c t="n" s="0">
        <x:v>-6.898469</x:v>
      </x:c>
      <x:c t="n" s="0">
        <x:v>-4.084162</x:v>
      </x:c>
      <x:c t="n" s="0">
        <x:v>0.5712178</x:v>
      </x:c>
      <x:c t="n" s="0">
        <x:v>9.860109</x:v>
      </x:c>
      <x:c t="n" s="0">
        <x:v>6.946074</x:v>
      </x:c>
      <x:c t="n" s="0">
        <x:v>16.48508</x:v>
      </x:c>
      <x:c t="n" s="0">
        <x:v>14.69107</x:v>
      </x:c>
      <x:c t="n" s="0">
        <x:v>13.15068</x:v>
      </x:c>
      <x:c t="n" s="0">
        <x:v>30.50149</x:v>
      </x:c>
      <x:c t="n" s="0">
        <x:v>29.36402</x:v>
      </x:c>
      <x:c t="n" s="0">
        <x:v>26.77008</x:v>
      </x:c>
      <x:c t="n" s="0">
        <x:v>27.33555</x:v>
      </x:c>
      <x:c t="n" s="0">
        <x:v>34.93911</x:v>
      </x:c>
      <x:c t="n" s="0">
        <x:v>30.71842</x:v>
      </x:c>
      <x:c t="n" s="0">
        <x:v>28.82393</x:v>
      </x:c>
      <x:c t="n" s="0">
        <x:v>30.28351</x:v>
      </x:c>
      <x:c t="n" s="0">
        <x:v>32.13657</x:v>
      </x:c>
      <x:c t="n" s="0">
        <x:v>34.96313</x:v>
      </x:c>
      <x:c t="n" s="0">
        <x:v>34.15385</x:v>
      </x:c>
      <x:c t="n" s="0">
        <x:v>31.7816</x:v>
      </x:c>
      <x:c t="n" s="0">
        <x:v>29.41866</x:v>
      </x:c>
      <x:c t="n" s="0">
        <x:v>26.83919</x:v>
      </x:c>
      <x:c t="n" s="0">
        <x:v>22.99643</x:v>
      </x:c>
      <x:c t="n" s="0">
        <x:v>19.85841</x:v>
      </x:c>
      <x:c t="n" s="0">
        <x:v>16.21691</x:v>
      </x:c>
      <x:c t="n" s="0">
        <x:v>14.28864</x:v>
      </x:c>
      <x:c t="n" s="0">
        <x:v>13.0561</x:v>
      </x:c>
      <x:c t="n" s="0">
        <x:v>19.57275</x:v>
      </x:c>
      <x:c t="n" s="0">
        <x:v>5.464902</x:v>
      </x:c>
      <x:c t="n" s="0">
        <x:v>5.707728</x:v>
      </x:c>
      <x:c t="n" s="0">
        <x:v>6.915962</x:v>
      </x:c>
      <x:c t="n" s="0">
        <x:v>2.805815</x:v>
      </x:c>
      <x:c t="n" s="0">
        <x:v>-28.45094</x:v>
      </x:c>
      <x:c t="n" s="0">
        <x:v>-23.16808</x:v>
      </x:c>
      <x:c t="n" s="0">
        <x:v>-22.7937</x:v>
      </x:c>
      <x:c t="n" s="0">
        <x:v>-27.20238</x:v>
      </x:c>
      <x:c t="n" s="0">
        <x:v>-12.41669</x:v>
      </x:c>
      <x:c t="n" s="0">
        <x:v>-8.169783</x:v>
      </x:c>
      <x:c t="n" s="0">
        <x:v>1.747852</x:v>
      </x:c>
      <x:c t="n" s="0">
        <x:v>11.83895</x:v>
      </x:c>
      <x:c t="n" s="0">
        <x:v>7.230449</x:v>
      </x:c>
      <x:c t="n" s="0">
        <x:v>14.73391</x:v>
      </x:c>
      <x:c t="n" s="0">
        <x:v>12.59209</x:v>
      </x:c>
      <x:c t="n" s="0">
        <x:v>1.137651</x:v>
      </x:c>
      <x:c t="n" s="0">
        <x:v>31.39482</x:v>
      </x:c>
      <x:c t="n" s="0">
        <x:v>30.441</x:v>
      </x:c>
      <x:c t="n" s="0">
        <x:v>23.93616</x:v>
      </x:c>
      <x:c t="n" s="0">
        <x:v>27.84839</x:v>
      </x:c>
      <x:c t="n" s="0">
        <x:v>36.49649</x:v>
      </x:c>
      <x:c t="n" s="0">
        <x:v>25.32796</x:v>
      </x:c>
      <x:c t="n" s="0">
        <x:v>26.58567</x:v>
      </x:c>
      <x:c t="n" s="0">
        <x:v>26.81564</x:v>
      </x:c>
      <x:c t="n" s="0">
        <x:v>34.154</x:v>
      </x:c>
      <x:c t="n" s="0">
        <x:v>37.10245</x:v>
      </x:c>
      <x:c t="n" s="0">
        <x:v>33.49178</x:v>
      </x:c>
      <x:c t="n" s="0">
        <x:v>29.90022</x:v>
      </x:c>
      <x:c t="n" s="0">
        <x:v>23.93671</x:v>
      </x:c>
      <x:c t="n" s="0">
        <x:v>23.50448</x:v>
      </x:c>
      <x:c t="n" s="0">
        <x:v>21.53433</x:v>
      </x:c>
      <x:c t="n" s="0">
        <x:v>20.00752</x:v>
      </x:c>
      <x:c t="n" s="0">
        <x:v>14.45087</x:v>
      </x:c>
      <x:c t="n" s="0">
        <x:v>12.84522</x:v>
      </x:c>
      <x:c t="n" s="0">
        <x:v>7.110325</x:v>
      </x:c>
      <x:c t="n" s="0">
        <x:v>8.968898</x:v>
      </x:c>
      <x:c t="n" s="0">
        <x:v>5.35061</x:v>
      </x:c>
      <x:c t="n" s="0">
        <x:v>6.503977</x:v>
      </x:c>
      <x:c t="n" s="0">
        <x:v>5.971567</x:v>
      </x:c>
      <x:c t="n" s="0">
        <x:v>3.087772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43942.9182291667</x:v>
      </x:c>
      <x:c t="n" s="7">
        <x:v>43942.9182291667</x:v>
      </x:c>
      <x:c t="n" s="0">
        <x:v>43.89534</x:v>
      </x:c>
      <x:c t="n" s="0">
        <x:v>54.20069</x:v>
      </x:c>
      <x:c t="n" s="0">
        <x:v>63.09193</x:v>
      </x:c>
      <x:c t="n" s="0">
        <x:v>70.51768</x:v>
      </x:c>
      <x:c t="n" s="0">
        <x:v>-29.41325</x:v>
      </x:c>
      <x:c t="n" s="0">
        <x:v>-23.36231</x:v>
      </x:c>
      <x:c t="n" s="0">
        <x:v>-20.64646</x:v>
      </x:c>
      <x:c t="n" s="0">
        <x:v>-13.12847</x:v>
      </x:c>
      <x:c t="n" s="0">
        <x:v>-7.38036</x:v>
      </x:c>
      <x:c t="n" s="0">
        <x:v>-4.488965</x:v>
      </x:c>
      <x:c t="n" s="0">
        <x:v>0.7641467</x:v>
      </x:c>
      <x:c t="n" s="0">
        <x:v>10.21143</x:v>
      </x:c>
      <x:c t="n" s="0">
        <x:v>7.587829</x:v>
      </x:c>
      <x:c t="n" s="0">
        <x:v>16.32694</x:v>
      </x:c>
      <x:c t="n" s="0">
        <x:v>14.44103</x:v>
      </x:c>
      <x:c t="n" s="0">
        <x:v>12.47497</x:v>
      </x:c>
      <x:c t="n" s="0">
        <x:v>30.64626</x:v>
      </x:c>
      <x:c t="n" s="0">
        <x:v>30.04289</x:v>
      </x:c>
      <x:c t="n" s="0">
        <x:v>26.47656</x:v>
      </x:c>
      <x:c t="n" s="0">
        <x:v>27.06791</x:v>
      </x:c>
      <x:c t="n" s="0">
        <x:v>34.48846</x:v>
      </x:c>
      <x:c t="n" s="0">
        <x:v>30.38069</x:v>
      </x:c>
      <x:c t="n" s="0">
        <x:v>29.08261</x:v>
      </x:c>
      <x:c t="n" s="0">
        <x:v>29.71309</x:v>
      </x:c>
      <x:c t="n" s="0">
        <x:v>31.99339</x:v>
      </x:c>
      <x:c t="n" s="0">
        <x:v>35.34616</x:v>
      </x:c>
      <x:c t="n" s="0">
        <x:v>33.97295</x:v>
      </x:c>
      <x:c t="n" s="0">
        <x:v>31.87025</x:v>
      </x:c>
      <x:c t="n" s="0">
        <x:v>28.99566</x:v>
      </x:c>
      <x:c t="n" s="0">
        <x:v>26.58266</x:v>
      </x:c>
      <x:c t="n" s="0">
        <x:v>22.82808</x:v>
      </x:c>
      <x:c t="n" s="0">
        <x:v>19.74955</x:v>
      </x:c>
      <x:c t="n" s="0">
        <x:v>16.11784</x:v>
      </x:c>
      <x:c t="n" s="0">
        <x:v>14.05001</x:v>
      </x:c>
      <x:c t="n" s="0">
        <x:v>12.55839</x:v>
      </x:c>
      <x:c t="n" s="0">
        <x:v>18.98594</x:v>
      </x:c>
      <x:c t="n" s="0">
        <x:v>5.350222</x:v>
      </x:c>
      <x:c t="n" s="0">
        <x:v>5.732085</x:v>
      </x:c>
      <x:c t="n" s="0">
        <x:v>6.892948</x:v>
      </x:c>
      <x:c t="n" s="0">
        <x:v>2.739322</x:v>
      </x:c>
      <x:c t="n" s="0">
        <x:v>-28.30333</x:v>
      </x:c>
      <x:c t="n" s="0">
        <x:v>-23.16841</x:v>
      </x:c>
      <x:c t="n" s="0">
        <x:v>-22.7937</x:v>
      </x:c>
      <x:c t="n" s="0">
        <x:v>-27.20238</x:v>
      </x:c>
      <x:c t="n" s="0">
        <x:v>-12.41848</x:v>
      </x:c>
      <x:c t="n" s="0">
        <x:v>-7.689019</x:v>
      </x:c>
      <x:c t="n" s="0">
        <x:v>3.620942</x:v>
      </x:c>
      <x:c t="n" s="0">
        <x:v>11.83895</x:v>
      </x:c>
      <x:c t="n" s="0">
        <x:v>10.86867</x:v>
      </x:c>
      <x:c t="n" s="0">
        <x:v>15.2648</x:v>
      </x:c>
      <x:c t="n" s="0">
        <x:v>12.59209</x:v>
      </x:c>
      <x:c t="n" s="0">
        <x:v>-5.734973</x:v>
      </x:c>
      <x:c t="n" s="0">
        <x:v>31.41322</x:v>
      </x:c>
      <x:c t="n" s="0">
        <x:v>32.70666</x:v>
      </x:c>
      <x:c t="n" s="0">
        <x:v>24.19185</x:v>
      </x:c>
      <x:c t="n" s="0">
        <x:v>22.02095</x:v>
      </x:c>
      <x:c t="n" s="0">
        <x:v>32.06094</x:v>
      </x:c>
      <x:c t="n" s="0">
        <x:v>27.28926</x:v>
      </x:c>
      <x:c t="n" s="0">
        <x:v>31.0863</x:v>
      </x:c>
      <x:c t="n" s="0">
        <x:v>23.49374</x:v>
      </x:c>
      <x:c t="n" s="0">
        <x:v>31.32074</x:v>
      </x:c>
      <x:c t="n" s="0">
        <x:v>32.92308</x:v>
      </x:c>
      <x:c t="n" s="0">
        <x:v>32.62122</x:v>
      </x:c>
      <x:c t="n" s="0">
        <x:v>32.24667</x:v>
      </x:c>
      <x:c t="n" s="0">
        <x:v>23.76368</x:v>
      </x:c>
      <x:c t="n" s="0">
        <x:v>26.13613</x:v>
      </x:c>
      <x:c t="n" s="0">
        <x:v>22.84237</x:v>
      </x:c>
      <x:c t="n" s="0">
        <x:v>18.97025</x:v>
      </x:c>
      <x:c t="n" s="0">
        <x:v>15.71952</x:v>
      </x:c>
      <x:c t="n" s="0">
        <x:v>11.39925</x:v>
      </x:c>
      <x:c t="n" s="0">
        <x:v>7.751758</x:v>
      </x:c>
      <x:c t="n" s="0">
        <x:v>10.60163</x:v>
      </x:c>
      <x:c t="n" s="0">
        <x:v>5.128224</x:v>
      </x:c>
      <x:c t="n" s="0">
        <x:v>6.70742</x:v>
      </x:c>
      <x:c t="n" s="0">
        <x:v>7.914459</x:v>
      </x:c>
      <x:c t="n" s="0">
        <x:v>1.850495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43942.9182291667</x:v>
      </x:c>
      <x:c t="n" s="7">
        <x:v>43942.9182291667</x:v>
      </x:c>
      <x:c t="n" s="0">
        <x:v>43.85791</x:v>
      </x:c>
      <x:c t="n" s="0">
        <x:v>54.20069</x:v>
      </x:c>
      <x:c t="n" s="0">
        <x:v>61.95065</x:v>
      </x:c>
      <x:c t="n" s="0">
        <x:v>68.3464</x:v>
      </x:c>
      <x:c t="n" s="0">
        <x:v>-29.23386</x:v>
      </x:c>
      <x:c t="n" s="0">
        <x:v>-23.33396</x:v>
      </x:c>
      <x:c t="n" s="0">
        <x:v>-20.90132</x:v>
      </x:c>
      <x:c t="n" s="0">
        <x:v>-13.80625</x:v>
      </x:c>
      <x:c t="n" s="0">
        <x:v>-7.838996</x:v>
      </x:c>
      <x:c t="n" s="0">
        <x:v>-4.775775</x:v>
      </x:c>
      <x:c t="n" s="0">
        <x:v>1.904862</x:v>
      </x:c>
      <x:c t="n" s="0">
        <x:v>10.33013</x:v>
      </x:c>
      <x:c t="n" s="0">
        <x:v>8.250124</x:v>
      </x:c>
      <x:c t="n" s="0">
        <x:v>16.18717</x:v>
      </x:c>
      <x:c t="n" s="0">
        <x:v>13.94843</x:v>
      </x:c>
      <x:c t="n" s="0">
        <x:v>11.80086</x:v>
      </x:c>
      <x:c t="n" s="0">
        <x:v>30.76701</x:v>
      </x:c>
      <x:c t="n" s="0">
        <x:v>30.2239</x:v>
      </x:c>
      <x:c t="n" s="0">
        <x:v>26.72367</x:v>
      </x:c>
      <x:c t="n" s="0">
        <x:v>26.7601</x:v>
      </x:c>
      <x:c t="n" s="0">
        <x:v>34.41311</x:v>
      </x:c>
      <x:c t="n" s="0">
        <x:v>31.95012</x:v>
      </x:c>
      <x:c t="n" s="0">
        <x:v>29.26342</x:v>
      </x:c>
      <x:c t="n" s="0">
        <x:v>29.47201</x:v>
      </x:c>
      <x:c t="n" s="0">
        <x:v>32.0103</x:v>
      </x:c>
      <x:c t="n" s="0">
        <x:v>35.39785</x:v>
      </x:c>
      <x:c t="n" s="0">
        <x:v>33.87692</x:v>
      </x:c>
      <x:c t="n" s="0">
        <x:v>31.45828</x:v>
      </x:c>
      <x:c t="n" s="0">
        <x:v>28.70178</x:v>
      </x:c>
      <x:c t="n" s="0">
        <x:v>26.6445</x:v>
      </x:c>
      <x:c t="n" s="0">
        <x:v>23.09636</x:v>
      </x:c>
      <x:c t="n" s="0">
        <x:v>19.59211</x:v>
      </x:c>
      <x:c t="n" s="0">
        <x:v>15.99922</x:v>
      </x:c>
      <x:c t="n" s="0">
        <x:v>14.09663</x:v>
      </x:c>
      <x:c t="n" s="0">
        <x:v>12.04622</x:v>
      </x:c>
      <x:c t="n" s="0">
        <x:v>18.43526</x:v>
      </x:c>
      <x:c t="n" s="0">
        <x:v>5.394142</x:v>
      </x:c>
      <x:c t="n" s="0">
        <x:v>5.903526</x:v>
      </x:c>
      <x:c t="n" s="0">
        <x:v>6.889383</x:v>
      </x:c>
      <x:c t="n" s="0">
        <x:v>2.657845</x:v>
      </x:c>
      <x:c t="n" s="0">
        <x:v>-28.30333</x:v>
      </x:c>
      <x:c t="n" s="0">
        <x:v>-23.16841</x:v>
      </x:c>
      <x:c t="n" s="0">
        <x:v>-22.7937</x:v>
      </x:c>
      <x:c t="n" s="0">
        <x:v>-27.20238</x:v>
      </x:c>
      <x:c t="n" s="0">
        <x:v>-12.41848</x:v>
      </x:c>
      <x:c t="n" s="0">
        <x:v>-6.989918</x:v>
      </x:c>
      <x:c t="n" s="0">
        <x:v>5.618186</x:v>
      </x:c>
      <x:c t="n" s="0">
        <x:v>9.402353</x:v>
      </x:c>
      <x:c t="n" s="0">
        <x:v>10.86867</x:v>
      </x:c>
      <x:c t="n" s="0">
        <x:v>15.2648</x:v>
      </x:c>
      <x:c t="n" s="0">
        <x:v>1.467764</x:v>
      </x:c>
      <x:c t="n" s="0">
        <x:v>8.058144</x:v>
      </x:c>
      <x:c t="n" s="0">
        <x:v>31.41322</x:v>
      </x:c>
      <x:c t="n" s="0">
        <x:v>29.01359</x:v>
      </x:c>
      <x:c t="n" s="0">
        <x:v>29.14873</x:v>
      </x:c>
      <x:c t="n" s="0">
        <x:v>25.39698</x:v>
      </x:c>
      <x:c t="n" s="0">
        <x:v>34.22552</x:v>
      </x:c>
      <x:c t="n" s="0">
        <x:v>37.1202</x:v>
      </x:c>
      <x:c t="n" s="0">
        <x:v>29.95796</x:v>
      </x:c>
      <x:c t="n" s="0">
        <x:v>29.18319</x:v>
      </x:c>
      <x:c t="n" s="0">
        <x:v>32.4448</x:v>
      </x:c>
      <x:c t="n" s="0">
        <x:v>36.64937</x:v>
      </x:c>
      <x:c t="n" s="0">
        <x:v>33.47409</x:v>
      </x:c>
      <x:c t="n" s="0">
        <x:v>31.44543</x:v>
      </x:c>
      <x:c t="n" s="0">
        <x:v>27.12768</x:v>
      </x:c>
      <x:c t="n" s="0">
        <x:v>27.21959</x:v>
      </x:c>
      <x:c t="n" s="0">
        <x:v>23.44509</x:v>
      </x:c>
      <x:c t="n" s="0">
        <x:v>17.63757</x:v>
      </x:c>
      <x:c t="n" s="0">
        <x:v>15.84162</x:v>
      </x:c>
      <x:c t="n" s="0">
        <x:v>15.69126</x:v>
      </x:c>
      <x:c t="n" s="0">
        <x:v>6.311128</x:v>
      </x:c>
      <x:c t="n" s="0">
        <x:v>11.88669</x:v>
      </x:c>
      <x:c t="n" s="0">
        <x:v>5.27389</x:v>
      </x:c>
      <x:c t="n" s="0">
        <x:v>6.498096</x:v>
      </x:c>
      <x:c t="n" s="0">
        <x:v>6.737944</x:v>
      </x:c>
      <x:c t="n" s="0">
        <x:v>2.273765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43942.9182291667</x:v>
      </x:c>
      <x:c t="n" s="7">
        <x:v>43942.9182291667</x:v>
      </x:c>
      <x:c t="n" s="0">
        <x:v>44.04464</x:v>
      </x:c>
      <x:c t="n" s="0">
        <x:v>54.20069</x:v>
      </x:c>
      <x:c t="n" s="0">
        <x:v>62.67032</x:v>
      </x:c>
      <x:c t="n" s="0">
        <x:v>69.47679</x:v>
      </x:c>
      <x:c t="n" s="0">
        <x:v>-29.08653</x:v>
      </x:c>
      <x:c t="n" s="0">
        <x:v>-23.30979</x:v>
      </x:c>
      <x:c t="n" s="0">
        <x:v>-21.13153</x:v>
      </x:c>
      <x:c t="n" s="0">
        <x:v>-14.48277</x:v>
      </x:c>
      <x:c t="n" s="0">
        <x:v>-8.273099</x:v>
      </x:c>
      <x:c t="n" s="0">
        <x:v>-5.036669</x:v>
      </x:c>
      <x:c t="n" s="0">
        <x:v>2.686807</x:v>
      </x:c>
      <x:c t="n" s="0">
        <x:v>9.961817</x:v>
      </x:c>
      <x:c t="n" s="0">
        <x:v>8.343327</x:v>
      </x:c>
      <x:c t="n" s="0">
        <x:v>15.88692</x:v>
      </x:c>
      <x:c t="n" s="0">
        <x:v>13.30486</x:v>
      </x:c>
      <x:c t="n" s="0">
        <x:v>12.07599</x:v>
      </x:c>
      <x:c t="n" s="0">
        <x:v>30.83236</x:v>
      </x:c>
      <x:c t="n" s="0">
        <x:v>29.83875</x:v>
      </x:c>
      <x:c t="n" s="0">
        <x:v>27.17365</x:v>
      </x:c>
      <x:c t="n" s="0">
        <x:v>26.93843</x:v>
      </x:c>
      <x:c t="n" s="0">
        <x:v>34.41441</x:v>
      </x:c>
      <x:c t="n" s="0">
        <x:v>32.09036</x:v>
      </x:c>
      <x:c t="n" s="0">
        <x:v>29.60648</x:v>
      </x:c>
      <x:c t="n" s="0">
        <x:v>29.42788</x:v>
      </x:c>
      <x:c t="n" s="0">
        <x:v>32.95863</x:v>
      </x:c>
      <x:c t="n" s="0">
        <x:v>35.28289</x:v>
      </x:c>
      <x:c t="n" s="0">
        <x:v>33.8749</x:v>
      </x:c>
      <x:c t="n" s="0">
        <x:v>31.45186</x:v>
      </x:c>
      <x:c t="n" s="0">
        <x:v>28.78041</x:v>
      </x:c>
      <x:c t="n" s="0">
        <x:v>26.33112</x:v>
      </x:c>
      <x:c t="n" s="0">
        <x:v>23.0506</x:v>
      </x:c>
      <x:c t="n" s="0">
        <x:v>19.29337</x:v>
      </x:c>
      <x:c t="n" s="0">
        <x:v>15.86955</x:v>
      </x:c>
      <x:c t="n" s="0">
        <x:v>16.16571</x:v>
      </x:c>
      <x:c t="n" s="0">
        <x:v>11.67893</x:v>
      </x:c>
      <x:c t="n" s="0">
        <x:v>17.81505</x:v>
      </x:c>
      <x:c t="n" s="0">
        <x:v>5.269661</x:v>
      </x:c>
      <x:c t="n" s="0">
        <x:v>6.212569</x:v>
      </x:c>
      <x:c t="n" s="0">
        <x:v>6.918659</x:v>
      </x:c>
      <x:c t="n" s="0">
        <x:v>2.693422</x:v>
      </x:c>
      <x:c t="n" s="0">
        <x:v>-28.30333</x:v>
      </x:c>
      <x:c t="n" s="0">
        <x:v>-23.16841</x:v>
      </x:c>
      <x:c t="n" s="0">
        <x:v>-22.7937</x:v>
      </x:c>
      <x:c t="n" s="0">
        <x:v>-27.20238</x:v>
      </x:c>
      <x:c t="n" s="0">
        <x:v>-12.41848</x:v>
      </x:c>
      <x:c t="n" s="0">
        <x:v>-6.989918</x:v>
      </x:c>
      <x:c t="n" s="0">
        <x:v>5.618186</x:v>
      </x:c>
      <x:c t="n" s="0">
        <x:v>6.794088</x:v>
      </x:c>
      <x:c t="n" s="0">
        <x:v>5.524714</x:v>
      </x:c>
      <x:c t="n" s="0">
        <x:v>10.97701</x:v>
      </x:c>
      <x:c t="n" s="0">
        <x:v>1.467764</x:v>
      </x:c>
      <x:c t="n" s="0">
        <x:v>13.94057</x:v>
      </x:c>
      <x:c t="n" s="0">
        <x:v>31.07094</x:v>
      </x:c>
      <x:c t="n" s="0">
        <x:v>26.44217</x:v>
      </x:c>
      <x:c t="n" s="0">
        <x:v>29.28018</x:v>
      </x:c>
      <x:c t="n" s="0">
        <x:v>29.16561</x:v>
      </x:c>
      <x:c t="n" s="0">
        <x:v>34.1938</x:v>
      </x:c>
      <x:c t="n" s="0">
        <x:v>31.71337</x:v>
      </x:c>
      <x:c t="n" s="0">
        <x:v>30.23003</x:v>
      </x:c>
      <x:c t="n" s="0">
        <x:v>29.92226</x:v>
      </x:c>
      <x:c t="n" s="0">
        <x:v>36.25073</x:v>
      </x:c>
      <x:c t="n" s="0">
        <x:v>33.98344</x:v>
      </x:c>
      <x:c t="n" s="0">
        <x:v>32.66768</x:v>
      </x:c>
      <x:c t="n" s="0">
        <x:v>30.55795</x:v>
      </x:c>
      <x:c t="n" s="0">
        <x:v>29.96272</x:v>
      </x:c>
      <x:c t="n" s="0">
        <x:v>22.73382</x:v>
      </x:c>
      <x:c t="n" s="0">
        <x:v>23.97241</x:v>
      </x:c>
      <x:c t="n" s="0">
        <x:v>17.23185</x:v>
      </x:c>
      <x:c t="n" s="0">
        <x:v>15.10665</x:v>
      </x:c>
      <x:c t="n" s="0">
        <x:v>21.82742</x:v>
      </x:c>
      <x:c t="n" s="0">
        <x:v>9.831149</x:v>
      </x:c>
      <x:c t="n" s="0">
        <x:v>6.44388</x:v>
      </x:c>
      <x:c t="n" s="0">
        <x:v>4.948553</x:v>
      </x:c>
      <x:c t="n" s="0">
        <x:v>6.469817</x:v>
      </x:c>
      <x:c t="n" s="0">
        <x:v>6.267107</x:v>
      </x:c>
      <x:c t="n" s="0">
        <x:v>2.894158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43942.9182291667</x:v>
      </x:c>
      <x:c t="n" s="7">
        <x:v>43942.9182291667</x:v>
      </x:c>
      <x:c t="n" s="0">
        <x:v>45.76265</x:v>
      </x:c>
      <x:c t="n" s="0">
        <x:v>54.20069</x:v>
      </x:c>
      <x:c t="n" s="0">
        <x:v>56.87986</x:v>
      </x:c>
      <x:c t="n" s="0">
        <x:v>65.67467</x:v>
      </x:c>
      <x:c t="n" s="0">
        <x:v>-28.96438</x:v>
      </x:c>
      <x:c t="n" s="0">
        <x:v>-23.25851</x:v>
      </x:c>
      <x:c t="n" s="0">
        <x:v>-21.31259</x:v>
      </x:c>
      <x:c t="n" s="0">
        <x:v>-14.19777</x:v>
      </x:c>
      <x:c t="n" s="0">
        <x:v>-8.681626</x:v>
      </x:c>
      <x:c t="n" s="0">
        <x:v>-5.272599</x:v>
      </x:c>
      <x:c t="n" s="0">
        <x:v>3.258591</x:v>
      </x:c>
      <x:c t="n" s="0">
        <x:v>9.620481</x:v>
      </x:c>
      <x:c t="n" s="0">
        <x:v>7.732014</x:v>
      </x:c>
      <x:c t="n" s="0">
        <x:v>15.3055</x:v>
      </x:c>
      <x:c t="n" s="0">
        <x:v>12.66792</x:v>
      </x:c>
      <x:c t="n" s="0">
        <x:v>12.4033</x:v>
      </x:c>
      <x:c t="n" s="0">
        <x:v>30.86801</x:v>
      </x:c>
      <x:c t="n" s="0">
        <x:v>29.82475</x:v>
      </x:c>
      <x:c t="n" s="0">
        <x:v>27.59904</x:v>
      </x:c>
      <x:c t="n" s="0">
        <x:v>27.76217</x:v>
      </x:c>
      <x:c t="n" s="0">
        <x:v>34.41367</x:v>
      </x:c>
      <x:c t="n" s="0">
        <x:v>32.1223</x:v>
      </x:c>
      <x:c t="n" s="0">
        <x:v>30.5139</x:v>
      </x:c>
      <x:c t="n" s="0">
        <x:v>30.08175</x:v>
      </x:c>
      <x:c t="n" s="0">
        <x:v>32.76612</x:v>
      </x:c>
      <x:c t="n" s="0">
        <x:v>35.24253</x:v>
      </x:c>
      <x:c t="n" s="0">
        <x:v>34.27716</x:v>
      </x:c>
      <x:c t="n" s="0">
        <x:v>31.30718</x:v>
      </x:c>
      <x:c t="n" s="0">
        <x:v>29.13008</x:v>
      </x:c>
      <x:c t="n" s="0">
        <x:v>26.18593</x:v>
      </x:c>
      <x:c t="n" s="0">
        <x:v>23.19064</x:v>
      </x:c>
      <x:c t="n" s="0">
        <x:v>19.3969</x:v>
      </x:c>
      <x:c t="n" s="0">
        <x:v>16.08</x:v>
      </x:c>
      <x:c t="n" s="0">
        <x:v>17.50487</x:v>
      </x:c>
      <x:c t="n" s="0">
        <x:v>11.66594</x:v>
      </x:c>
      <x:c t="n" s="0">
        <x:v>17.19604</x:v>
      </x:c>
      <x:c t="n" s="0">
        <x:v>5.208528</x:v>
      </x:c>
      <x:c t="n" s="0">
        <x:v>5.991282</x:v>
      </x:c>
      <x:c t="n" s="0">
        <x:v>6.813587</x:v>
      </x:c>
      <x:c t="n" s="0">
        <x:v>2.803805</x:v>
      </x:c>
      <x:c t="n" s="0">
        <x:v>-28.30333</x:v>
      </x:c>
      <x:c t="n" s="0">
        <x:v>-22.85949</x:v>
      </x:c>
      <x:c t="n" s="0">
        <x:v>-22.42664</x:v>
      </x:c>
      <x:c t="n" s="0">
        <x:v>-10.9245</x:v>
      </x:c>
      <x:c t="n" s="0">
        <x:v>-12.41848</x:v>
      </x:c>
      <x:c t="n" s="0">
        <x:v>-6.989918</x:v>
      </x:c>
      <x:c t="n" s="0">
        <x:v>5.618186</x:v>
      </x:c>
      <x:c t="n" s="0">
        <x:v>6.834212</x:v>
      </x:c>
      <x:c t="n" s="0">
        <x:v>-1.634075</x:v>
      </x:c>
      <x:c t="n" s="0">
        <x:v>7.398429</x:v>
      </x:c>
      <x:c t="n" s="0">
        <x:v>1.467764</x:v>
      </x:c>
      <x:c t="n" s="0">
        <x:v>13.94057</x:v>
      </x:c>
      <x:c t="n" s="0">
        <x:v>31.07094</x:v>
      </x:c>
      <x:c t="n" s="0">
        <x:v>30.86479</x:v>
      </x:c>
      <x:c t="n" s="0">
        <x:v>29.4908</x:v>
      </x:c>
      <x:c t="n" s="0">
        <x:v>31.78156</x:v>
      </x:c>
      <x:c t="n" s="0">
        <x:v>34.79263</x:v>
      </x:c>
      <x:c t="n" s="0">
        <x:v>32.33467</x:v>
      </x:c>
      <x:c t="n" s="0">
        <x:v>34.88444</x:v>
      </x:c>
      <x:c t="n" s="0">
        <x:v>31.44679</x:v>
      </x:c>
      <x:c t="n" s="0">
        <x:v>29.63784</x:v>
      </x:c>
      <x:c t="n" s="0">
        <x:v>35.30162</x:v>
      </x:c>
      <x:c t="n" s="0">
        <x:v>37.12445</x:v>
      </x:c>
      <x:c t="n" s="0">
        <x:v>27.79294</x:v>
      </x:c>
      <x:c t="n" s="0">
        <x:v>30.56677</x:v>
      </x:c>
      <x:c t="n" s="0">
        <x:v>26.26123</x:v>
      </x:c>
      <x:c t="n" s="0">
        <x:v>22.81029</x:v>
      </x:c>
      <x:c t="n" s="0">
        <x:v>19.70272</x:v>
      </x:c>
      <x:c t="n" s="0">
        <x:v>16.86072</x:v>
      </x:c>
      <x:c t="n" s="0">
        <x:v>22.32885</x:v>
      </x:c>
      <x:c t="n" s="0">
        <x:v>12.35399</x:v>
      </x:c>
      <x:c t="n" s="0">
        <x:v>7.966769</x:v>
      </x:c>
      <x:c t="n" s="0">
        <x:v>4.315788</x:v>
      </x:c>
      <x:c t="n" s="0">
        <x:v>4.855758</x:v>
      </x:c>
      <x:c t="n" s="0">
        <x:v>5.466977</x:v>
      </x:c>
      <x:c t="n" s="0">
        <x:v>3.385323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43942.9182291667</x:v>
      </x:c>
      <x:c t="n" s="7">
        <x:v>43942.9182291667</x:v>
      </x:c>
      <x:c t="n" s="0">
        <x:v>45.93216</x:v>
      </x:c>
      <x:c t="n" s="0">
        <x:v>54.20069</x:v>
      </x:c>
      <x:c t="n" s="0">
        <x:v>62.34695</x:v>
      </x:c>
      <x:c t="n" s="0">
        <x:v>69.29196</x:v>
      </x:c>
      <x:c t="n" s="0">
        <x:v>-28.86318</x:v>
      </x:c>
      <x:c t="n" s="0">
        <x:v>-23.19832</x:v>
      </x:c>
      <x:c t="n" s="0">
        <x:v>-21.45876</x:v>
      </x:c>
      <x:c t="n" s="0">
        <x:v>-13.53754</x:v>
      </x:c>
      <x:c t="n" s="0">
        <x:v>-9.045677</x:v>
      </x:c>
      <x:c t="n" s="0">
        <x:v>-5.484762</x:v>
      </x:c>
      <x:c t="n" s="0">
        <x:v>3.693597</x:v>
      </x:c>
      <x:c t="n" s="0">
        <x:v>9.317745</x:v>
      </x:c>
      <x:c t="n" s="0">
        <x:v>7.131774</x:v>
      </x:c>
      <x:c t="n" s="0">
        <x:v>14.73876</x:v>
      </x:c>
      <x:c t="n" s="0">
        <x:v>12.53973</x:v>
      </x:c>
      <x:c t="n" s="0">
        <x:v>12.66453</x:v>
      </x:c>
      <x:c t="n" s="0">
        <x:v>30.91279</x:v>
      </x:c>
      <x:c t="n" s="0">
        <x:v>29.99299</x:v>
      </x:c>
      <x:c t="n" s="0">
        <x:v>27.68284</x:v>
      </x:c>
      <x:c t="n" s="0">
        <x:v>28.72607</x:v>
      </x:c>
      <x:c t="n" s="0">
        <x:v>34.54944</x:v>
      </x:c>
      <x:c t="n" s="0">
        <x:v>32.09318</x:v>
      </x:c>
      <x:c t="n" s="0">
        <x:v>31.41171</x:v>
      </x:c>
      <x:c t="n" s="0">
        <x:v>30.11598</x:v>
      </x:c>
      <x:c t="n" s="0">
        <x:v>32.33971</x:v>
      </x:c>
      <x:c t="n" s="0">
        <x:v>35.20883</x:v>
      </x:c>
      <x:c t="n" s="0">
        <x:v>34.49294</x:v>
      </x:c>
      <x:c t="n" s="0">
        <x:v>31.54444</x:v>
      </x:c>
      <x:c t="n" s="0">
        <x:v>29.18455</x:v>
      </x:c>
      <x:c t="n" s="0">
        <x:v>26.24608</x:v>
      </x:c>
      <x:c t="n" s="0">
        <x:v>23.06514</x:v>
      </x:c>
      <x:c t="n" s="0">
        <x:v>19.10975</x:v>
      </x:c>
      <x:c t="n" s="0">
        <x:v>16.18053</x:v>
      </x:c>
      <x:c t="n" s="0">
        <x:v>19.92144</x:v>
      </x:c>
      <x:c t="n" s="0">
        <x:v>11.8733</x:v>
      </x:c>
      <x:c t="n" s="0">
        <x:v>16.63174</x:v>
      </x:c>
      <x:c t="n" s="0">
        <x:v>5.190106</x:v>
      </x:c>
      <x:c t="n" s="0">
        <x:v>5.800817</x:v>
      </x:c>
      <x:c t="n" s="0">
        <x:v>6.660817</x:v>
      </x:c>
      <x:c t="n" s="0">
        <x:v>2.796213</x:v>
      </x:c>
      <x:c t="n" s="0">
        <x:v>-28.30333</x:v>
      </x:c>
      <x:c t="n" s="0">
        <x:v>-22.85949</x:v>
      </x:c>
      <x:c t="n" s="0">
        <x:v>-22.42664</x:v>
      </x:c>
      <x:c t="n" s="0">
        <x:v>-10.9245</x:v>
      </x:c>
      <x:c t="n" s="0">
        <x:v>-11.5141</x:v>
      </x:c>
      <x:c t="n" s="0">
        <x:v>-6.989918</x:v>
      </x:c>
      <x:c t="n" s="0">
        <x:v>5.618186</x:v>
      </x:c>
      <x:c t="n" s="0">
        <x:v>6.952405</x:v>
      </x:c>
      <x:c t="n" s="0">
        <x:v>-1.634075</x:v>
      </x:c>
      <x:c t="n" s="0">
        <x:v>9.233217</x:v>
      </x:c>
      <x:c t="n" s="0">
        <x:v>17.11588</x:v>
      </x:c>
      <x:c t="n" s="0">
        <x:v>14.65687</x:v>
      </x:c>
      <x:c t="n" s="0">
        <x:v>31.29164</x:v>
      </x:c>
      <x:c t="n" s="0">
        <x:v>30.32706</x:v>
      </x:c>
      <x:c t="n" s="0">
        <x:v>27.16479</x:v>
      </x:c>
      <x:c t="n" s="0">
        <x:v>30.14843</x:v>
      </x:c>
      <x:c t="n" s="0">
        <x:v>35.41639</x:v>
      </x:c>
      <x:c t="n" s="0">
        <x:v>30.67814</x:v>
      </x:c>
      <x:c t="n" s="0">
        <x:v>34.81197</x:v>
      </x:c>
      <x:c t="n" s="0">
        <x:v>30.69598</x:v>
      </x:c>
      <x:c t="n" s="0">
        <x:v>27.47058</x:v>
      </x:c>
      <x:c t="n" s="0">
        <x:v>33.3142</x:v>
      </x:c>
      <x:c t="n" s="0">
        <x:v>35.98858</x:v>
      </x:c>
      <x:c t="n" s="0">
        <x:v>35.23124</x:v>
      </x:c>
      <x:c t="n" s="0">
        <x:v>29.57658</x:v>
      </x:c>
      <x:c t="n" s="0">
        <x:v>26.10566</x:v>
      </x:c>
      <x:c t="n" s="0">
        <x:v>24.78353</x:v>
      </x:c>
      <x:c t="n" s="0">
        <x:v>18.02909</x:v>
      </x:c>
      <x:c t="n" s="0">
        <x:v>16.38266</x:v>
      </x:c>
      <x:c t="n" s="0">
        <x:v>25.76359</x:v>
      </x:c>
      <x:c t="n" s="0">
        <x:v>12.71897</x:v>
      </x:c>
      <x:c t="n" s="0">
        <x:v>9.193533</x:v>
      </x:c>
      <x:c t="n" s="0">
        <x:v>5.078246</x:v>
      </x:c>
      <x:c t="n" s="0">
        <x:v>3.923695</x:v>
      </x:c>
      <x:c t="n" s="0">
        <x:v>6.173982</x:v>
      </x:c>
      <x:c t="n" s="0">
        <x:v>2.678987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43942.9182291667</x:v>
      </x:c>
      <x:c t="n" s="7">
        <x:v>43942.9182291667</x:v>
      </x:c>
      <x:c t="n" s="0">
        <x:v>45.52237</x:v>
      </x:c>
      <x:c t="n" s="0">
        <x:v>54.20069</x:v>
      </x:c>
      <x:c t="n" s="0">
        <x:v>59.6638</x:v>
      </x:c>
      <x:c t="n" s="0">
        <x:v>67.13596</x:v>
      </x:c>
      <x:c t="n" s="0">
        <x:v>-28.77835</x:v>
      </x:c>
      <x:c t="n" s="0">
        <x:v>-23.14743</x:v>
      </x:c>
      <x:c t="n" s="0">
        <x:v>-21.58762</x:v>
      </x:c>
      <x:c t="n" s="0">
        <x:v>-13.04363</x:v>
      </x:c>
      <x:c t="n" s="0">
        <x:v>-9.258155</x:v>
      </x:c>
      <x:c t="n" s="0">
        <x:v>-5.674539</x:v>
      </x:c>
      <x:c t="n" s="0">
        <x:v>3.908932</x:v>
      </x:c>
      <x:c t="n" s="0">
        <x:v>9.043001</x:v>
      </x:c>
      <x:c t="n" s="0">
        <x:v>7.481072</x:v>
      </x:c>
      <x:c t="n" s="0">
        <x:v>14.59553</x:v>
      </x:c>
      <x:c t="n" s="0">
        <x:v>14.79284</x:v>
      </x:c>
      <x:c t="n" s="0">
        <x:v>13.68424</x:v>
      </x:c>
      <x:c t="n" s="0">
        <x:v>30.99044</x:v>
      </x:c>
      <x:c t="n" s="0">
        <x:v>29.81127</x:v>
      </x:c>
      <x:c t="n" s="0">
        <x:v>27.595</x:v>
      </x:c>
      <x:c t="n" s="0">
        <x:v>28.27673</x:v>
      </x:c>
      <x:c t="n" s="0">
        <x:v>35.10659</x:v>
      </x:c>
      <x:c t="n" s="0">
        <x:v>31.65911</x:v>
      </x:c>
      <x:c t="n" s="0">
        <x:v>31.63777</x:v>
      </x:c>
      <x:c t="n" s="0">
        <x:v>29.80595</x:v>
      </x:c>
      <x:c t="n" s="0">
        <x:v>32.18481</x:v>
      </x:c>
      <x:c t="n" s="0">
        <x:v>34.7612</x:v>
      </x:c>
      <x:c t="n" s="0">
        <x:v>35.18516</x:v>
      </x:c>
      <x:c t="n" s="0">
        <x:v>32.90581</x:v>
      </x:c>
      <x:c t="n" s="0">
        <x:v>29.05454</x:v>
      </x:c>
      <x:c t="n" s="0">
        <x:v>26.24084</x:v>
      </x:c>
      <x:c t="n" s="0">
        <x:v>23.53026</x:v>
      </x:c>
      <x:c t="n" s="0">
        <x:v>19.03956</x:v>
      </x:c>
      <x:c t="n" s="0">
        <x:v>16.13921</x:v>
      </x:c>
      <x:c t="n" s="0">
        <x:v>20.45969</x:v>
      </x:c>
      <x:c t="n" s="0">
        <x:v>11.84643</x:v>
      </x:c>
      <x:c t="n" s="0">
        <x:v>16.06258</x:v>
      </x:c>
      <x:c t="n" s="0">
        <x:v>5.196318</x:v>
      </x:c>
      <x:c t="n" s="0">
        <x:v>5.820352</x:v>
      </x:c>
      <x:c t="n" s="0">
        <x:v>6.72611</x:v>
      </x:c>
      <x:c t="n" s="0">
        <x:v>2.682799</x:v>
      </x:c>
      <x:c t="n" s="0">
        <x:v>-28.30333</x:v>
      </x:c>
      <x:c t="n" s="0">
        <x:v>-22.85949</x:v>
      </x:c>
      <x:c t="n" s="0">
        <x:v>-22.42664</x:v>
      </x:c>
      <x:c t="n" s="0">
        <x:v>-10.9245</x:v>
      </x:c>
      <x:c t="n" s="0">
        <x:v>-10.76598</x:v>
      </x:c>
      <x:c t="n" s="0">
        <x:v>-6.989918</x:v>
      </x:c>
      <x:c t="n" s="0">
        <x:v>3.961978</x:v>
      </x:c>
      <x:c t="n" s="0">
        <x:v>6.952405</x:v>
      </x:c>
      <x:c t="n" s="0">
        <x:v>12.61121</x:v>
      </x:c>
      <x:c t="n" s="0">
        <x:v>14.56336</x:v>
      </x:c>
      <x:c t="n" s="0">
        <x:v>20.06662</x:v>
      </x:c>
      <x:c t="n" s="0">
        <x:v>17.80472</x:v>
      </x:c>
      <x:c t="n" s="0">
        <x:v>31.41887</x:v>
      </x:c>
      <x:c t="n" s="0">
        <x:v>28.14157</x:v>
      </x:c>
      <x:c t="n" s="0">
        <x:v>26.68742</x:v>
      </x:c>
      <x:c t="n" s="0">
        <x:v>22.51112</x:v>
      </x:c>
      <x:c t="n" s="0">
        <x:v>38.21747</x:v>
      </x:c>
      <x:c t="n" s="0">
        <x:v>26.84317</x:v>
      </x:c>
      <x:c t="n" s="0">
        <x:v>31.42033</x:v>
      </x:c>
      <x:c t="n" s="0">
        <x:v>27.12422</x:v>
      </x:c>
      <x:c t="n" s="0">
        <x:v>32.09996</x:v>
      </x:c>
      <x:c t="n" s="0">
        <x:v>32.20153</x:v>
      </x:c>
      <x:c t="n" s="0">
        <x:v>37.17335</x:v>
      </x:c>
      <x:c t="n" s="0">
        <x:v>35.45313</x:v>
      </x:c>
      <x:c t="n" s="0">
        <x:v>30.5739</x:v>
      </x:c>
      <x:c t="n" s="0">
        <x:v>27.38673</x:v>
      </x:c>
      <x:c t="n" s="0">
        <x:v>24.3267</x:v>
      </x:c>
      <x:c t="n" s="0">
        <x:v>18.55753</x:v>
      </x:c>
      <x:c t="n" s="0">
        <x:v>16.99459</x:v>
      </x:c>
      <x:c t="n" s="0">
        <x:v>22.25294</x:v>
      </x:c>
      <x:c t="n" s="0">
        <x:v>11.50371</x:v>
      </x:c>
      <x:c t="n" s="0">
        <x:v>8.498704</x:v>
      </x:c>
      <x:c t="n" s="0">
        <x:v>5.576874</x:v>
      </x:c>
      <x:c t="n" s="0">
        <x:v>6.40669</x:v>
      </x:c>
      <x:c t="n" s="0">
        <x:v>7.405763</x:v>
      </x:c>
      <x:c t="n" s="0">
        <x:v>2.354298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43942.9182291667</x:v>
      </x:c>
      <x:c t="n" s="7">
        <x:v>43942.9182291667</x:v>
      </x:c>
      <x:c t="n" s="0">
        <x:v>45.87158</x:v>
      </x:c>
      <x:c t="n" s="0">
        <x:v>54.20069</x:v>
      </x:c>
      <x:c t="n" s="0">
        <x:v>60.2794</x:v>
      </x:c>
      <x:c t="n" s="0">
        <x:v>67.578</x:v>
      </x:c>
      <x:c t="n" s="0">
        <x:v>-28.70696</x:v>
      </x:c>
      <x:c t="n" s="0">
        <x:v>-23.10456</x:v>
      </x:c>
      <x:c t="n" s="0">
        <x:v>-21.70071</x:v>
      </x:c>
      <x:c t="n" s="0">
        <x:v>-12.66218</x:v>
      </x:c>
      <x:c t="n" s="0">
        <x:v>-9.448232</x:v>
      </x:c>
      <x:c t="n" s="0">
        <x:v>-5.843448</x:v>
      </x:c>
      <x:c t="n" s="0">
        <x:v>3.734497</x:v>
      </x:c>
      <x:c t="n" s="0">
        <x:v>8.793766</x:v>
      </x:c>
      <x:c t="n" s="0">
        <x:v>9.534037</x:v>
      </x:c>
      <x:c t="n" s="0">
        <x:v>14.59085</x:v>
      </x:c>
      <x:c t="n" s="0">
        <x:v>16.08225</x:v>
      </x:c>
      <x:c t="n" s="0">
        <x:v>14.58687</x:v>
      </x:c>
      <x:c t="n" s="0">
        <x:v>31.05007</x:v>
      </x:c>
      <x:c t="n" s="0">
        <x:v>29.59196</x:v>
      </x:c>
      <x:c t="n" s="0">
        <x:v>27.41186</x:v>
      </x:c>
      <x:c t="n" s="0">
        <x:v>27.66738</x:v>
      </x:c>
      <x:c t="n" s="0">
        <x:v>35.70148</x:v>
      </x:c>
      <x:c t="n" s="0">
        <x:v>31.72636</x:v>
      </x:c>
      <x:c t="n" s="0">
        <x:v>32.77944</x:v>
      </x:c>
      <x:c t="n" s="0">
        <x:v>29.76153</x:v>
      </x:c>
      <x:c t="n" s="0">
        <x:v>31.80059</x:v>
      </x:c>
      <x:c t="n" s="0">
        <x:v>34.64906</x:v>
      </x:c>
      <x:c t="n" s="0">
        <x:v>35.14191</x:v>
      </x:c>
      <x:c t="n" s="0">
        <x:v>33.07</x:v>
      </x:c>
      <x:c t="n" s="0">
        <x:v>29.96793</x:v>
      </x:c>
      <x:c t="n" s="0">
        <x:v>26.61035</x:v>
      </x:c>
      <x:c t="n" s="0">
        <x:v>23.42413</x:v>
      </x:c>
      <x:c t="n" s="0">
        <x:v>19.06005</x:v>
      </x:c>
      <x:c t="n" s="0">
        <x:v>16.38829</x:v>
      </x:c>
      <x:c t="n" s="0">
        <x:v>20.87018</x:v>
      </x:c>
      <x:c t="n" s="0">
        <x:v>11.85162</x:v>
      </x:c>
      <x:c t="n" s="0">
        <x:v>15.46252</x:v>
      </x:c>
      <x:c t="n" s="0">
        <x:v>5.206743</x:v>
      </x:c>
      <x:c t="n" s="0">
        <x:v>5.605784</x:v>
      </x:c>
      <x:c t="n" s="0">
        <x:v>6.646776</x:v>
      </x:c>
      <x:c t="n" s="0">
        <x:v>2.723347</x:v>
      </x:c>
      <x:c t="n" s="0">
        <x:v>-28.06003</x:v>
      </x:c>
      <x:c t="n" s="0">
        <x:v>-22.85949</x:v>
      </x:c>
      <x:c t="n" s="0">
        <x:v>-22.42664</x:v>
      </x:c>
      <x:c t="n" s="0">
        <x:v>-10.9245</x:v>
      </x:c>
      <x:c t="n" s="0">
        <x:v>-10.76598</x:v>
      </x:c>
      <x:c t="n" s="0">
        <x:v>-7.347431</x:v>
      </x:c>
      <x:c t="n" s="0">
        <x:v>2.543973</x:v>
      </x:c>
      <x:c t="n" s="0">
        <x:v>7.416907</x:v>
      </x:c>
      <x:c t="n" s="0">
        <x:v>14.5907</x:v>
      </x:c>
      <x:c t="n" s="0">
        <x:v>14.56336</x:v>
      </x:c>
      <x:c t="n" s="0">
        <x:v>20.06662</x:v>
      </x:c>
      <x:c t="n" s="0">
        <x:v>17.80472</x:v>
      </x:c>
      <x:c t="n" s="0">
        <x:v>31.28486</x:v>
      </x:c>
      <x:c t="n" s="0">
        <x:v>27.68556</x:v>
      </x:c>
      <x:c t="n" s="0">
        <x:v>27.63072</x:v>
      </x:c>
      <x:c t="n" s="0">
        <x:v>20.94057</x:v>
      </x:c>
      <x:c t="n" s="0">
        <x:v>37.99594</x:v>
      </x:c>
      <x:c t="n" s="0">
        <x:v>35.02038</x:v>
      </x:c>
      <x:c t="n" s="0">
        <x:v>37.0453</x:v>
      </x:c>
      <x:c t="n" s="0">
        <x:v>29.66239</x:v>
      </x:c>
      <x:c t="n" s="0">
        <x:v>31.16259</x:v>
      </x:c>
      <x:c t="n" s="0">
        <x:v>34.61685</x:v>
      </x:c>
      <x:c t="n" s="0">
        <x:v>33.71816</x:v>
      </x:c>
      <x:c t="n" s="0">
        <x:v>34.72673</x:v>
      </x:c>
      <x:c t="n" s="0">
        <x:v>34.01739</x:v>
      </x:c>
      <x:c t="n" s="0">
        <x:v>26.37324</x:v>
      </x:c>
      <x:c t="n" s="0">
        <x:v>23.30994</x:v>
      </x:c>
      <x:c t="n" s="0">
        <x:v>19.46183</x:v>
      </x:c>
      <x:c t="n" s="0">
        <x:v>18.22771</x:v>
      </x:c>
      <x:c t="n" s="0">
        <x:v>22.77079</x:v>
      </x:c>
      <x:c t="n" s="0">
        <x:v>11.86021</x:v>
      </x:c>
      <x:c t="n" s="0">
        <x:v>6.096675</x:v>
      </x:c>
      <x:c t="n" s="0">
        <x:v>5.278668</x:v>
      </x:c>
      <x:c t="n" s="0">
        <x:v>2.921548</x:v>
      </x:c>
      <x:c t="n" s="0">
        <x:v>5.793858</x:v>
      </x:c>
      <x:c t="n" s="0">
        <x:v>2.799891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43942.9182291667</x:v>
      </x:c>
      <x:c t="n" s="7">
        <x:v>43942.9182291667</x:v>
      </x:c>
      <x:c t="n" s="0">
        <x:v>46.76289</x:v>
      </x:c>
      <x:c t="n" s="0">
        <x:v>54.20069</x:v>
      </x:c>
      <x:c t="n" s="0">
        <x:v>53.75186</x:v>
      </x:c>
      <x:c t="n" s="0">
        <x:v>63.45619</x:v>
      </x:c>
      <x:c t="n" s="0">
        <x:v>-28.41199</x:v>
      </x:c>
      <x:c t="n" s="0">
        <x:v>-23.06824</x:v>
      </x:c>
      <x:c t="n" s="0">
        <x:v>-21.79968</x:v>
      </x:c>
      <x:c t="n" s="0">
        <x:v>-12.36099</x:v>
      </x:c>
      <x:c t="n" s="0">
        <x:v>-9.617414</x:v>
      </x:c>
      <x:c t="n" s="0">
        <x:v>-6.243778</x:v>
      </x:c>
      <x:c t="n" s="0">
        <x:v>3.579769</x:v>
      </x:c>
      <x:c t="n" s="0">
        <x:v>8.860643</x:v>
      </x:c>
      <x:c t="n" s="0">
        <x:v>10.74537</x:v>
      </x:c>
      <x:c t="n" s="0">
        <x:v>14.58685</x:v>
      </x:c>
      <x:c t="n" s="0">
        <x:v>16.94365</x:v>
      </x:c>
      <x:c t="n" s="0">
        <x:v>15.23245</x:v>
      </x:c>
      <x:c t="n" s="0">
        <x:v>31.0643</x:v>
      </x:c>
      <x:c t="n" s="0">
        <x:v>29.31268</x:v>
      </x:c>
      <x:c t="n" s="0">
        <x:v>28.32627</x:v>
      </x:c>
      <x:c t="n" s="0">
        <x:v>27.30389</x:v>
      </x:c>
      <x:c t="n" s="0">
        <x:v>36.02364</x:v>
      </x:c>
      <x:c t="n" s="0">
        <x:v>32.59376</x:v>
      </x:c>
      <x:c t="n" s="0">
        <x:v>33.0111</x:v>
      </x:c>
      <x:c t="n" s="0">
        <x:v>30.60388</x:v>
      </x:c>
      <x:c t="n" s="0">
        <x:v>33.69637</x:v>
      </x:c>
      <x:c t="n" s="0">
        <x:v>34.54533</x:v>
      </x:c>
      <x:c t="n" s="0">
        <x:v>34.80106</x:v>
      </x:c>
      <x:c t="n" s="0">
        <x:v>33.13625</x:v>
      </x:c>
      <x:c t="n" s="0">
        <x:v>30.54298</x:v>
      </x:c>
      <x:c t="n" s="0">
        <x:v>26.59586</x:v>
      </x:c>
      <x:c t="n" s="0">
        <x:v>24.331</x:v>
      </x:c>
      <x:c t="n" s="0">
        <x:v>18.94571</x:v>
      </x:c>
      <x:c t="n" s="0">
        <x:v>16.60083</x:v>
      </x:c>
      <x:c t="n" s="0">
        <x:v>21.14376</x:v>
      </x:c>
      <x:c t="n" s="0">
        <x:v>11.70089</x:v>
      </x:c>
      <x:c t="n" s="0">
        <x:v>14.88218</x:v>
      </x:c>
      <x:c t="n" s="0">
        <x:v>5.406362</x:v>
      </x:c>
      <x:c t="n" s="0">
        <x:v>5.407144</x:v>
      </x:c>
      <x:c t="n" s="0">
        <x:v>6.689466</x:v>
      </x:c>
      <x:c t="n" s="0">
        <x:v>2.767156</x:v>
      </x:c>
      <x:c t="n" s="0">
        <x:v>-26.6569</x:v>
      </x:c>
      <x:c t="n" s="0">
        <x:v>-22.85949</x:v>
      </x:c>
      <x:c t="n" s="0">
        <x:v>-22.42664</x:v>
      </x:c>
      <x:c t="n" s="0">
        <x:v>-10.9245</x:v>
      </x:c>
      <x:c t="n" s="0">
        <x:v>-10.76598</x:v>
      </x:c>
      <x:c t="n" s="0">
        <x:v>-11.33361</x:v>
      </x:c>
      <x:c t="n" s="0">
        <x:v>2.543973</x:v>
      </x:c>
      <x:c t="n" s="0">
        <x:v>9.746969</x:v>
      </x:c>
      <x:c t="n" s="0">
        <x:v>14.94709</x:v>
      </x:c>
      <x:c t="n" s="0">
        <x:v>14.56336</x:v>
      </x:c>
      <x:c t="n" s="0">
        <x:v>20.06662</x:v>
      </x:c>
      <x:c t="n" s="0">
        <x:v>16.20362</x:v>
      </x:c>
      <x:c t="n" s="0">
        <x:v>31.14659</x:v>
      </x:c>
      <x:c t="n" s="0">
        <x:v>27.176</x:v>
      </x:c>
      <x:c t="n" s="0">
        <x:v>32.43245</x:v>
      </x:c>
      <x:c t="n" s="0">
        <x:v>24.60178</x:v>
      </x:c>
      <x:c t="n" s="0">
        <x:v>37.67944</x:v>
      </x:c>
      <x:c t="n" s="0">
        <x:v>33.95715</x:v>
      </x:c>
      <x:c t="n" s="0">
        <x:v>34.08379</x:v>
      </x:c>
      <x:c t="n" s="0">
        <x:v>34.65439</x:v>
      </x:c>
      <x:c t="n" s="0">
        <x:v>38.04699</x:v>
      </x:c>
      <x:c t="n" s="0">
        <x:v>33.43773</x:v>
      </x:c>
      <x:c t="n" s="0">
        <x:v>31.43075</x:v>
      </x:c>
      <x:c t="n" s="0">
        <x:v>32.55417</x:v>
      </x:c>
      <x:c t="n" s="0">
        <x:v>29.23427</x:v>
      </x:c>
      <x:c t="n" s="0">
        <x:v>27.37817</x:v>
      </x:c>
      <x:c t="n" s="0">
        <x:v>27.61095</x:v>
      </x:c>
      <x:c t="n" s="0">
        <x:v>15.61429</x:v>
      </x:c>
      <x:c t="n" s="0">
        <x:v>18.10577</x:v>
      </x:c>
      <x:c t="n" s="0">
        <x:v>22.00365</x:v>
      </x:c>
      <x:c t="n" s="0">
        <x:v>10.21819</x:v>
      </x:c>
      <x:c t="n" s="0">
        <x:v>6.202326</x:v>
      </x:c>
      <x:c t="n" s="0">
        <x:v>5.44956</x:v>
      </x:c>
      <x:c t="n" s="0">
        <x:v>5.895021</x:v>
      </x:c>
      <x:c t="n" s="0">
        <x:v>7.356401</x:v>
      </x:c>
      <x:c t="n" s="0">
        <x:v>3.164607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43942.9182291667</x:v>
      </x:c>
      <x:c t="n" s="7">
        <x:v>43942.9182291667</x:v>
      </x:c>
      <x:c t="n" s="0">
        <x:v>47.31289</x:v>
      </x:c>
      <x:c t="n" s="0">
        <x:v>54.20069</x:v>
      </x:c>
      <x:c t="n" s="0">
        <x:v>64.82637</x:v>
      </x:c>
      <x:c t="n" s="0">
        <x:v>70.3729</x:v>
      </x:c>
      <x:c t="n" s="0">
        <x:v>-28.10848</x:v>
      </x:c>
      <x:c t="n" s="0">
        <x:v>-23.03757</x:v>
      </x:c>
      <x:c t="n" s="0">
        <x:v>-21.81025</x:v>
      </x:c>
      <x:c t="n" s="0">
        <x:v>-12.01551</x:v>
      </x:c>
      <x:c t="n" s="0">
        <x:v>-9.767312</x:v>
      </x:c>
      <x:c t="n" s="0">
        <x:v>-6.705028</x:v>
      </x:c>
      <x:c t="n" s="0">
        <x:v>3.443118</x:v>
      </x:c>
      <x:c t="n" s="0">
        <x:v>9.001853</x:v>
      </x:c>
      <x:c t="n" s="0">
        <x:v>11.84645</x:v>
      </x:c>
      <x:c t="n" s="0">
        <x:v>14.2827</x:v>
      </x:c>
      <x:c t="n" s="0">
        <x:v>16.78485</x:v>
      </x:c>
      <x:c t="n" s="0">
        <x:v>14.77941</x:v>
      </x:c>
      <x:c t="n" s="0">
        <x:v>31.0764</x:v>
      </x:c>
      <x:c t="n" s="0">
        <x:v>29.13079</x:v>
      </x:c>
      <x:c t="n" s="0">
        <x:v>29.08657</x:v>
      </x:c>
      <x:c t="n" s="0">
        <x:v>27.4237</x:v>
      </x:c>
      <x:c t="n" s="0">
        <x:v>36.46128</x:v>
      </x:c>
      <x:c t="n" s="0">
        <x:v>32.15606</x:v>
      </x:c>
      <x:c t="n" s="0">
        <x:v>33.33971</x:v>
      </x:c>
      <x:c t="n" s="0">
        <x:v>30.87485</x:v>
      </x:c>
      <x:c t="n" s="0">
        <x:v>33.45956</x:v>
      </x:c>
      <x:c t="n" s="0">
        <x:v>34.55499</x:v>
      </x:c>
      <x:c t="n" s="0">
        <x:v>34.44819</x:v>
      </x:c>
      <x:c t="n" s="0">
        <x:v>33.64741</x:v>
      </x:c>
      <x:c t="n" s="0">
        <x:v>30.37457</x:v>
      </x:c>
      <x:c t="n" s="0">
        <x:v>26.57061</x:v>
      </x:c>
      <x:c t="n" s="0">
        <x:v>24.37551</x:v>
      </x:c>
      <x:c t="n" s="0">
        <x:v>18.59072</x:v>
      </x:c>
      <x:c t="n" s="0">
        <x:v>16.86594</x:v>
      </x:c>
      <x:c t="n" s="0">
        <x:v>21.14771</x:v>
      </x:c>
      <x:c t="n" s="0">
        <x:v>11.51616</x:v>
      </x:c>
      <x:c t="n" s="0">
        <x:v>14.25935</x:v>
      </x:c>
      <x:c t="n" s="0">
        <x:v>5.160646</x:v>
      </x:c>
      <x:c t="n" s="0">
        <x:v>5.680935</x:v>
      </x:c>
      <x:c t="n" s="0">
        <x:v>6.711671</x:v>
      </x:c>
      <x:c t="n" s="0">
        <x:v>2.779442</x:v>
      </x:c>
      <x:c t="n" s="0">
        <x:v>-26.6569</x:v>
      </x:c>
      <x:c t="n" s="0">
        <x:v>-22.85949</x:v>
      </x:c>
      <x:c t="n" s="0">
        <x:v>-20.63619</x:v>
      </x:c>
      <x:c t="n" s="0">
        <x:v>-9.250128</x:v>
      </x:c>
      <x:c t="n" s="0">
        <x:v>-10.76598</x:v>
      </x:c>
      <x:c t="n" s="0">
        <x:v>-11.33361</x:v>
      </x:c>
      <x:c t="n" s="0">
        <x:v>2.543973</x:v>
      </x:c>
      <x:c t="n" s="0">
        <x:v>9.746969</x:v>
      </x:c>
      <x:c t="n" s="0">
        <x:v>15.4829</x:v>
      </x:c>
      <x:c t="n" s="0">
        <x:v>9.101775</x:v>
      </x:c>
      <x:c t="n" s="0">
        <x:v>2.287296</x:v>
      </x:c>
      <x:c t="n" s="0">
        <x:v>10.30283</x:v>
      </x:c>
      <x:c t="n" s="0">
        <x:v>30.953</x:v>
      </x:c>
      <x:c t="n" s="0">
        <x:v>28.43209</x:v>
      </x:c>
      <x:c t="n" s="0">
        <x:v>30.3396</x:v>
      </x:c>
      <x:c t="n" s="0">
        <x:v>29.22012</x:v>
      </x:c>
      <x:c t="n" s="0">
        <x:v>37.75073</x:v>
      </x:c>
      <x:c t="n" s="0">
        <x:v>29.35259</x:v>
      </x:c>
      <x:c t="n" s="0">
        <x:v>34.18376</x:v>
      </x:c>
      <x:c t="n" s="0">
        <x:v>33.19746</x:v>
      </x:c>
      <x:c t="n" s="0">
        <x:v>31.70257</x:v>
      </x:c>
      <x:c t="n" s="0">
        <x:v>33.76162</x:v>
      </x:c>
      <x:c t="n" s="0">
        <x:v>33.44982</x:v>
      </x:c>
      <x:c t="n" s="0">
        <x:v>36.43428</x:v>
      </x:c>
      <x:c t="n" s="0">
        <x:v>29.7933</x:v>
      </x:c>
      <x:c t="n" s="0">
        <x:v>27.45407</x:v>
      </x:c>
      <x:c t="n" s="0">
        <x:v>24.87053</x:v>
      </x:c>
      <x:c t="n" s="0">
        <x:v>17.70371</x:v>
      </x:c>
      <x:c t="n" s="0">
        <x:v>16.8575</x:v>
      </x:c>
      <x:c t="n" s="0">
        <x:v>21.29673</x:v>
      </x:c>
      <x:c t="n" s="0">
        <x:v>10.81988</x:v>
      </x:c>
      <x:c t="n" s="0">
        <x:v>4.799017</x:v>
      </x:c>
      <x:c t="n" s="0">
        <x:v>4.472633</x:v>
      </x:c>
      <x:c t="n" s="0">
        <x:v>6.484875</x:v>
      </x:c>
      <x:c t="n" s="0">
        <x:v>6.340091</x:v>
      </x:c>
      <x:c t="n" s="0">
        <x:v>3.007818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43942.9182291667</x:v>
      </x:c>
      <x:c t="n" s="7">
        <x:v>43942.9182291667</x:v>
      </x:c>
      <x:c t="n" s="0">
        <x:v>45.79763</x:v>
      </x:c>
      <x:c t="n" s="0">
        <x:v>54.20069</x:v>
      </x:c>
      <x:c t="n" s="0">
        <x:v>62.63477</x:v>
      </x:c>
      <x:c t="n" s="0">
        <x:v>70.29866</x:v>
      </x:c>
      <x:c t="n" s="0">
        <x:v>-27.86527</x:v>
      </x:c>
      <x:c t="n" s="0">
        <x:v>-23.01135</x:v>
      </x:c>
      <x:c t="n" s="0">
        <x:v>-21.35755</x:v>
      </x:c>
      <x:c t="n" s="0">
        <x:v>-11.15818</x:v>
      </x:c>
      <x:c t="n" s="0">
        <x:v>-9.899553</x:v>
      </x:c>
      <x:c t="n" s="0">
        <x:v>-7.141877</x:v>
      </x:c>
      <x:c t="n" s="0">
        <x:v>3.137925</x:v>
      </x:c>
      <x:c t="n" s="0">
        <x:v>8.936108</x:v>
      </x:c>
      <x:c t="n" s="0">
        <x:v>12.6065</x:v>
      </x:c>
      <x:c t="n" s="0">
        <x:v>13.81693</x:v>
      </x:c>
      <x:c t="n" s="0">
        <x:v>16.12583</x:v>
      </x:c>
      <x:c t="n" s="0">
        <x:v>14.35116</x:v>
      </x:c>
      <x:c t="n" s="0">
        <x:v>30.91184</x:v>
      </x:c>
      <x:c t="n" s="0">
        <x:v>29.08149</x:v>
      </x:c>
      <x:c t="n" s="0">
        <x:v>28.76306</x:v>
      </x:c>
      <x:c t="n" s="0">
        <x:v>27.53785</x:v>
      </x:c>
      <x:c t="n" s="0">
        <x:v>36.49827</x:v>
      </x:c>
      <x:c t="n" s="0">
        <x:v>32.38273</x:v>
      </x:c>
      <x:c t="n" s="0">
        <x:v>33.16777</x:v>
      </x:c>
      <x:c t="n" s="0">
        <x:v>31.2773</x:v>
      </x:c>
      <x:c t="n" s="0">
        <x:v>34.05898</x:v>
      </x:c>
      <x:c t="n" s="0">
        <x:v>35.35323</x:v>
      </x:c>
      <x:c t="n" s="0">
        <x:v>34.5251</x:v>
      </x:c>
      <x:c t="n" s="0">
        <x:v>33.46854</x:v>
      </x:c>
      <x:c t="n" s="0">
        <x:v>30.0887</x:v>
      </x:c>
      <x:c t="n" s="0">
        <x:v>26.59958</x:v>
      </x:c>
      <x:c t="n" s="0">
        <x:v>24.40089</x:v>
      </x:c>
      <x:c t="n" s="0">
        <x:v>18.4417</x:v>
      </x:c>
      <x:c t="n" s="0">
        <x:v>16.89795</x:v>
      </x:c>
      <x:c t="n" s="0">
        <x:v>21.07134</x:v>
      </x:c>
      <x:c t="n" s="0">
        <x:v>11.37538</x:v>
      </x:c>
      <x:c t="n" s="0">
        <x:v>13.6469</x:v>
      </x:c>
      <x:c t="n" s="0">
        <x:v>5.026122</x:v>
      </x:c>
      <x:c t="n" s="0">
        <x:v>5.802956</x:v>
      </x:c>
      <x:c t="n" s="0">
        <x:v>6.841695</x:v>
      </x:c>
      <x:c t="n" s="0">
        <x:v>2.830937</x:v>
      </x:c>
      <x:c t="n" s="0">
        <x:v>-26.6569</x:v>
      </x:c>
      <x:c t="n" s="0">
        <x:v>-22.85949</x:v>
      </x:c>
      <x:c t="n" s="0">
        <x:v>-19.3721</x:v>
      </x:c>
      <x:c t="n" s="0">
        <x:v>-8.044666</x:v>
      </x:c>
      <x:c t="n" s="0">
        <x:v>-10.76598</x:v>
      </x:c>
      <x:c t="n" s="0">
        <x:v>-11.33361</x:v>
      </x:c>
      <x:c t="n" s="0">
        <x:v>-2.030986</x:v>
      </x:c>
      <x:c t="n" s="0">
        <x:v>7.025558</x:v>
      </x:c>
      <x:c t="n" s="0">
        <x:v>15.4829</x:v>
      </x:c>
      <x:c t="n" s="0">
        <x:v>9.101775</x:v>
      </x:c>
      <x:c t="n" s="0">
        <x:v>2.287296</x:v>
      </x:c>
      <x:c t="n" s="0">
        <x:v>10.30283</x:v>
      </x:c>
      <x:c t="n" s="0">
        <x:v>29.28389</x:v>
      </x:c>
      <x:c t="n" s="0">
        <x:v>28.78126</x:v>
      </x:c>
      <x:c t="n" s="0">
        <x:v>26.47751</x:v>
      </x:c>
      <x:c t="n" s="0">
        <x:v>27.23257</x:v>
      </x:c>
      <x:c t="n" s="0">
        <x:v>38.08424</x:v>
      </x:c>
      <x:c t="n" s="0">
        <x:v>33.979</x:v>
      </x:c>
      <x:c t="n" s="0">
        <x:v>33.687</x:v>
      </x:c>
      <x:c t="n" s="0">
        <x:v>30.61975</x:v>
      </x:c>
      <x:c t="n" s="0">
        <x:v>36.79966</x:v>
      </x:c>
      <x:c t="n" s="0">
        <x:v>38.78115</x:v>
      </x:c>
      <x:c t="n" s="0">
        <x:v>35.0602</x:v>
      </x:c>
      <x:c t="n" s="0">
        <x:v>32.15339</x:v>
      </x:c>
      <x:c t="n" s="0">
        <x:v>27.5584</x:v>
      </x:c>
      <x:c t="n" s="0">
        <x:v>28.0907</x:v>
      </x:c>
      <x:c t="n" s="0">
        <x:v>23.32752</x:v>
      </x:c>
      <x:c t="n" s="0">
        <x:v>17.29161</x:v>
      </x:c>
      <x:c t="n" s="0">
        <x:v>16.65448</x:v>
      </x:c>
      <x:c t="n" s="0">
        <x:v>18.17111</x:v>
      </x:c>
      <x:c t="n" s="0">
        <x:v>8.138495</x:v>
      </x:c>
      <x:c t="n" s="0">
        <x:v>4.109785</x:v>
      </x:c>
      <x:c t="n" s="0">
        <x:v>3.54807</x:v>
      </x:c>
      <x:c t="n" s="0">
        <x:v>6.088592</x:v>
      </x:c>
      <x:c t="n" s="0">
        <x:v>8.193637</x:v>
      </x:c>
      <x:c t="n" s="0">
        <x:v>3.016694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43942.9182291667</x:v>
      </x:c>
      <x:c t="n" s="7">
        <x:v>43942.9182291667</x:v>
      </x:c>
      <x:c t="n" s="0">
        <x:v>45.53957</x:v>
      </x:c>
      <x:c t="n" s="0">
        <x:v>54.20069</x:v>
      </x:c>
      <x:c t="n" s="0">
        <x:v>57.65882</x:v>
      </x:c>
      <x:c t="n" s="0">
        <x:v>69.09891</x:v>
      </x:c>
      <x:c t="n" s="0">
        <x:v>-27.66745</x:v>
      </x:c>
      <x:c t="n" s="0">
        <x:v>-22.98915</x:v>
      </x:c>
      <x:c t="n" s="0">
        <x:v>-21.00507</x:v>
      </x:c>
      <x:c t="n" s="0">
        <x:v>-10.53992</x:v>
      </x:c>
      <x:c t="n" s="0">
        <x:v>-10.01577</x:v>
      </x:c>
      <x:c t="n" s="0">
        <x:v>-7.553246</x:v>
      </x:c>
      <x:c t="n" s="0">
        <x:v>2.537038</x:v>
      </x:c>
      <x:c t="n" s="0">
        <x:v>8.577472</x:v>
      </x:c>
      <x:c t="n" s="0">
        <x:v>13.16453</x:v>
      </x:c>
      <x:c t="n" s="0">
        <x:v>13.37532</x:v>
      </x:c>
      <x:c t="n" s="0">
        <x:v>15.47109</x:v>
      </x:c>
      <x:c t="n" s="0">
        <x:v>13.9487</x:v>
      </x:c>
      <x:c t="n" s="0">
        <x:v>30.70899</x:v>
      </x:c>
      <x:c t="n" s="0">
        <x:v>28.88863</x:v>
      </x:c>
      <x:c t="n" s="0">
        <x:v>28.64231</x:v>
      </x:c>
      <x:c t="n" s="0">
        <x:v>27.2479</x:v>
      </x:c>
      <x:c t="n" s="0">
        <x:v>37.12307</x:v>
      </x:c>
      <x:c t="n" s="0">
        <x:v>32.75703</x:v>
      </x:c>
      <x:c t="n" s="0">
        <x:v>33.29881</x:v>
      </x:c>
      <x:c t="n" s="0">
        <x:v>31.61725</x:v>
      </x:c>
      <x:c t="n" s="0">
        <x:v>35.20734</x:v>
      </x:c>
      <x:c t="n" s="0">
        <x:v>35.25274</x:v>
      </x:c>
      <x:c t="n" s="0">
        <x:v>34.26409</x:v>
      </x:c>
      <x:c t="n" s="0">
        <x:v>33.59886</x:v>
      </x:c>
      <x:c t="n" s="0">
        <x:v>30.22146</x:v>
      </x:c>
      <x:c t="n" s="0">
        <x:v>27.13415</x:v>
      </x:c>
      <x:c t="n" s="0">
        <x:v>24.04671</x:v>
      </x:c>
      <x:c t="n" s="0">
        <x:v>18.75026</x:v>
      </x:c>
      <x:c t="n" s="0">
        <x:v>17.00863</x:v>
      </x:c>
      <x:c t="n" s="0">
        <x:v>20.7627</x:v>
      </x:c>
      <x:c t="n" s="0">
        <x:v>11.01174</x:v>
      </x:c>
      <x:c t="n" s="0">
        <x:v>13.05848</x:v>
      </x:c>
      <x:c t="n" s="0">
        <x:v>4.918025</x:v>
      </x:c>
      <x:c t="n" s="0">
        <x:v>5.817818</x:v>
      </x:c>
      <x:c t="n" s="0">
        <x:v>6.900247</x:v>
      </x:c>
      <x:c t="n" s="0">
        <x:v>2.901951</x:v>
      </x:c>
      <x:c t="n" s="0">
        <x:v>-26.34397</x:v>
      </x:c>
      <x:c t="n" s="0">
        <x:v>-22.87511</x:v>
      </x:c>
      <x:c t="n" s="0">
        <x:v>-19.3721</x:v>
      </x:c>
      <x:c t="n" s="0">
        <x:v>-8.044666</x:v>
      </x:c>
      <x:c t="n" s="0">
        <x:v>-8.529233</x:v>
      </x:c>
      <x:c t="n" s="0">
        <x:v>-11.33361</x:v>
      </x:c>
      <x:c t="n" s="0">
        <x:v>-6.261625</x:v>
      </x:c>
      <x:c t="n" s="0">
        <x:v>5.535511</x:v>
      </x:c>
      <x:c t="n" s="0">
        <x:v>14.25778</x:v>
      </x:c>
      <x:c t="n" s="0">
        <x:v>12.5877</x:v>
      </x:c>
      <x:c t="n" s="0">
        <x:v>2.287296</x:v>
      </x:c>
      <x:c t="n" s="0">
        <x:v>14.0335</x:v>
      </x:c>
      <x:c t="n" s="0">
        <x:v>29.28389</x:v>
      </x:c>
      <x:c t="n" s="0">
        <x:v>26.6746</x:v>
      </x:c>
      <x:c t="n" s="0">
        <x:v>28.27468</x:v>
      </x:c>
      <x:c t="n" s="0">
        <x:v>22.13794</x:v>
      </x:c>
      <x:c t="n" s="0">
        <x:v>40.10204</x:v>
      </x:c>
      <x:c t="n" s="0">
        <x:v>34.78985</x:v>
      </x:c>
      <x:c t="n" s="0">
        <x:v>33.12579</x:v>
      </x:c>
      <x:c t="n" s="0">
        <x:v>35.28241</x:v>
      </x:c>
      <x:c t="n" s="0">
        <x:v>40.90984</x:v>
      </x:c>
      <x:c t="n" s="0">
        <x:v>35.20834</x:v>
      </x:c>
      <x:c t="n" s="0">
        <x:v>30.46053</x:v>
      </x:c>
      <x:c t="n" s="0">
        <x:v>34.27485</x:v>
      </x:c>
      <x:c t="n" s="0">
        <x:v>32.23874</x:v>
      </x:c>
      <x:c t="n" s="0">
        <x:v>28.32605</x:v>
      </x:c>
      <x:c t="n" s="0">
        <x:v>20.42889</x:v>
      </x:c>
      <x:c t="n" s="0">
        <x:v>21.35088</x:v>
      </x:c>
      <x:c t="n" s="0">
        <x:v>16.95519</x:v>
      </x:c>
      <x:c t="n" s="0">
        <x:v>17.53834</x:v>
      </x:c>
      <x:c t="n" s="0">
        <x:v>8.501389</x:v>
      </x:c>
      <x:c t="n" s="0">
        <x:v>4.668244</x:v>
      </x:c>
      <x:c t="n" s="0">
        <x:v>4.979743</x:v>
      </x:c>
      <x:c t="n" s="0">
        <x:v>5.470519</x:v>
      </x:c>
      <x:c t="n" s="0">
        <x:v>5.931342</x:v>
      </x:c>
      <x:c t="n" s="0">
        <x:v>3.654493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43942.9182291667</x:v>
      </x:c>
      <x:c t="n" s="7">
        <x:v>43942.9182291667</x:v>
      </x:c>
      <x:c t="n" s="0">
        <x:v>46.39731</x:v>
      </x:c>
      <x:c t="n" s="0">
        <x:v>54.20069</x:v>
      </x:c>
      <x:c t="n" s="0">
        <x:v>56.69746</x:v>
      </x:c>
      <x:c t="n" s="0">
        <x:v>64.12566</x:v>
      </x:c>
      <x:c t="n" s="0">
        <x:v>-27.30656</x:v>
      </x:c>
      <x:c t="n" s="0">
        <x:v>-22.97868</x:v>
      </x:c>
      <x:c t="n" s="0">
        <x:v>-20.72516</x:v>
      </x:c>
      <x:c t="n" s="0">
        <x:v>-10.07372</x:v>
      </x:c>
      <x:c t="n" s="0">
        <x:v>-8.980369</x:v>
      </x:c>
      <x:c t="n" s="0">
        <x:v>-7.938323</x:v>
      </x:c>
      <x:c t="n" s="0">
        <x:v>1.948539</x:v>
      </x:c>
      <x:c t="n" s="0">
        <x:v>8.245841</x:v>
      </x:c>
      <x:c t="n" s="0">
        <x:v>12.64247</x:v>
      </x:c>
      <x:c t="n" s="0">
        <x:v>13.96738</x:v>
      </x:c>
      <x:c t="n" s="0">
        <x:v>14.82131</x:v>
      </x:c>
      <x:c t="n" s="0">
        <x:v>14.81333</x:v>
      </x:c>
      <x:c t="n" s="0">
        <x:v>30.76323</x:v>
      </x:c>
      <x:c t="n" s="0">
        <x:v>28.62776</x:v>
      </x:c>
      <x:c t="n" s="0">
        <x:v>28.78264</x:v>
      </x:c>
      <x:c t="n" s="0">
        <x:v>26.72228</x:v>
      </x:c>
      <x:c t="n" s="0">
        <x:v>37.85789</x:v>
      </x:c>
      <x:c t="n" s="0">
        <x:v>33.15768</x:v>
      </x:c>
      <x:c t="n" s="0">
        <x:v>33.28978</x:v>
      </x:c>
      <x:c t="n" s="0">
        <x:v>32.51767</x:v>
      </x:c>
      <x:c t="n" s="0">
        <x:v>36.49734</x:v>
      </x:c>
      <x:c t="n" s="0">
        <x:v>35.80463</x:v>
      </x:c>
      <x:c t="n" s="0">
        <x:v>34.01199</x:v>
      </x:c>
      <x:c t="n" s="0">
        <x:v>33.50294</x:v>
      </x:c>
      <x:c t="n" s="0">
        <x:v>30.19899</x:v>
      </x:c>
      <x:c t="n" s="0">
        <x:v>27.27468</x:v>
      </x:c>
      <x:c t="n" s="0">
        <x:v>23.84068</x:v>
      </x:c>
      <x:c t="n" s="0">
        <x:v>18.892</x:v>
      </x:c>
      <x:c t="n" s="0">
        <x:v>16.85689</x:v>
      </x:c>
      <x:c t="n" s="0">
        <x:v>20.26559</x:v>
      </x:c>
      <x:c t="n" s="0">
        <x:v>10.60838</x:v>
      </x:c>
      <x:c t="n" s="0">
        <x:v>12.50415</x:v>
      </x:c>
      <x:c t="n" s="0">
        <x:v>5.020554</x:v>
      </x:c>
      <x:c t="n" s="0">
        <x:v>5.73257</x:v>
      </x:c>
      <x:c t="n" s="0">
        <x:v>6.841549</x:v>
      </x:c>
      <x:c t="n" s="0">
        <x:v>3.002625</x:v>
      </x:c>
      <x:c t="n" s="0">
        <x:v>-25.5213</x:v>
      </x:c>
      <x:c t="n" s="0">
        <x:v>-22.92232</x:v>
      </x:c>
      <x:c t="n" s="0">
        <x:v>-19.3721</x:v>
      </x:c>
      <x:c t="n" s="0">
        <x:v>-8.044666</x:v>
      </x:c>
      <x:c t="n" s="0">
        <x:v>-5.090127</x:v>
      </x:c>
      <x:c t="n" s="0">
        <x:v>-11.33361</x:v>
      </x:c>
      <x:c t="n" s="0">
        <x:v>-6.261625</x:v>
      </x:c>
      <x:c t="n" s="0">
        <x:v>5.535511</x:v>
      </x:c>
      <x:c t="n" s="0">
        <x:v>-2.261062</x:v>
      </x:c>
      <x:c t="n" s="0">
        <x:v>16.82933</x:v>
      </x:c>
      <x:c t="n" s="0">
        <x:v>10.51129</x:v>
      </x:c>
      <x:c t="n" s="0">
        <x:v>18.39396</x:v>
      </x:c>
      <x:c t="n" s="0">
        <x:v>31.81112</x:v>
      </x:c>
      <x:c t="n" s="0">
        <x:v>28.36697</x:v>
      </x:c>
      <x:c t="n" s="0">
        <x:v>30.79308</x:v>
      </x:c>
      <x:c t="n" s="0">
        <x:v>22.95499</x:v>
      </x:c>
      <x:c t="n" s="0">
        <x:v>40.67475</x:v>
      </x:c>
      <x:c t="n" s="0">
        <x:v>33.41367</x:v>
      </x:c>
      <x:c t="n" s="0">
        <x:v>31.97714</x:v>
      </x:c>
      <x:c t="n" s="0">
        <x:v>36.52756</x:v>
      </x:c>
      <x:c t="n" s="0">
        <x:v>38.76724</x:v>
      </x:c>
      <x:c t="n" s="0">
        <x:v>39.86477</x:v>
      </x:c>
      <x:c t="n" s="0">
        <x:v>31.78129</x:v>
      </x:c>
      <x:c t="n" s="0">
        <x:v>33.82107</x:v>
      </x:c>
      <x:c t="n" s="0">
        <x:v>27.19653</x:v>
      </x:c>
      <x:c t="n" s="0">
        <x:v>28.14209</x:v>
      </x:c>
      <x:c t="n" s="0">
        <x:v>22.16797</x:v>
      </x:c>
      <x:c t="n" s="0">
        <x:v>17.20756</x:v>
      </x:c>
      <x:c t="n" s="0">
        <x:v>15.99135</x:v>
      </x:c>
      <x:c t="n" s="0">
        <x:v>15.70905</x:v>
      </x:c>
      <x:c t="n" s="0">
        <x:v>6.601206</x:v>
      </x:c>
      <x:c t="n" s="0">
        <x:v>6.528036</x:v>
      </x:c>
      <x:c t="n" s="0">
        <x:v>4.872034</x:v>
      </x:c>
      <x:c t="n" s="0">
        <x:v>5.717514</x:v>
      </x:c>
      <x:c t="n" s="0">
        <x:v>6.871714</x:v>
      </x:c>
      <x:c t="n" s="0">
        <x:v>3.161383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43942.9182291667</x:v>
      </x:c>
      <x:c t="n" s="7">
        <x:v>43942.9182291667</x:v>
      </x:c>
      <x:c t="n" s="0">
        <x:v>45.45189</x:v>
      </x:c>
      <x:c t="n" s="0">
        <x:v>54.20069</x:v>
      </x:c>
      <x:c t="n" s="0">
        <x:v>54.24771</x:v>
      </x:c>
      <x:c t="n" s="0">
        <x:v>63.0783</x:v>
      </x:c>
      <x:c t="n" s="0">
        <x:v>-26.9965</x:v>
      </x:c>
      <x:c t="n" s="0">
        <x:v>-22.97072</x:v>
      </x:c>
      <x:c t="n" s="0">
        <x:v>-20.49957</x:v>
      </x:c>
      <x:c t="n" s="0">
        <x:v>-9.711711</x:v>
      </x:c>
      <x:c t="n" s="0">
        <x:v>-8.146974</x:v>
      </x:c>
      <x:c t="n" s="0">
        <x:v>-8.149803</x:v>
      </x:c>
      <x:c t="n" s="0">
        <x:v>1.373909</x:v>
      </x:c>
      <x:c t="n" s="0">
        <x:v>7.892913</x:v>
      </x:c>
      <x:c t="n" s="0">
        <x:v>11.9811</x:v>
      </x:c>
      <x:c t="n" s="0">
        <x:v>14.52182</x:v>
      </x:c>
      <x:c t="n" s="0">
        <x:v>14.75454</x:v>
      </x:c>
      <x:c t="n" s="0">
        <x:v>15.55765</x:v>
      </x:c>
      <x:c t="n" s="0">
        <x:v>30.93287</x:v>
      </x:c>
      <x:c t="n" s="0">
        <x:v>29.05708</x:v>
      </x:c>
      <x:c t="n" s="0">
        <x:v>29.37891</x:v>
      </x:c>
      <x:c t="n" s="0">
        <x:v>26.44047</x:v>
      </x:c>
      <x:c t="n" s="0">
        <x:v>38.38643</x:v>
      </x:c>
      <x:c t="n" s="0">
        <x:v>32.79485</x:v>
      </x:c>
      <x:c t="n" s="0">
        <x:v>33.01981</x:v>
      </x:c>
      <x:c t="n" s="0">
        <x:v>33.2252</x:v>
      </x:c>
      <x:c t="n" s="0">
        <x:v>36.12381</x:v>
      </x:c>
      <x:c t="n" s="0">
        <x:v>36.12296</x:v>
      </x:c>
      <x:c t="n" s="0">
        <x:v>33.63732</x:v>
      </x:c>
      <x:c t="n" s="0">
        <x:v>33.58723</x:v>
      </x:c>
      <x:c t="n" s="0">
        <x:v>29.96177</x:v>
      </x:c>
      <x:c t="n" s="0">
        <x:v>27.38446</x:v>
      </x:c>
      <x:c t="n" s="0">
        <x:v>23.59075</x:v>
      </x:c>
      <x:c t="n" s="0">
        <x:v>18.95894</x:v>
      </x:c>
      <x:c t="n" s="0">
        <x:v>16.95336</x:v>
      </x:c>
      <x:c t="n" s="0">
        <x:v>20.64539</x:v>
      </x:c>
      <x:c t="n" s="0">
        <x:v>10.24219</x:v>
      </x:c>
      <x:c t="n" s="0">
        <x:v>11.98278</x:v>
      </x:c>
      <x:c t="n" s="0">
        <x:v>4.866795</x:v>
      </x:c>
      <x:c t="n" s="0">
        <x:v>5.768391</x:v>
      </x:c>
      <x:c t="n" s="0">
        <x:v>6.782203</x:v>
      </x:c>
      <x:c t="n" s="0">
        <x:v>2.955206</x:v>
      </x:c>
      <x:c t="n" s="0">
        <x:v>-25.5213</x:v>
      </x:c>
      <x:c t="n" s="0">
        <x:v>-22.92232</x:v>
      </x:c>
      <x:c t="n" s="0">
        <x:v>-19.3721</x:v>
      </x:c>
      <x:c t="n" s="0">
        <x:v>-8.044666</x:v>
      </x:c>
      <x:c t="n" s="0">
        <x:v>-5.090127</x:v>
      </x:c>
      <x:c t="n" s="0">
        <x:v>-8.074877</x:v>
      </x:c>
      <x:c t="n" s="0">
        <x:v>-6.261625</x:v>
      </x:c>
      <x:c t="n" s="0">
        <x:v>3.923461</x:v>
      </x:c>
      <x:c t="n" s="0">
        <x:v>-2.261062</x:v>
      </x:c>
      <x:c t="n" s="0">
        <x:v>16.82933</x:v>
      </x:c>
      <x:c t="n" s="0">
        <x:v>14.34189</x:v>
      </x:c>
      <x:c t="n" s="0">
        <x:v>18.39396</x:v>
      </x:c>
      <x:c t="n" s="0">
        <x:v>31.81112</x:v>
      </x:c>
      <x:c t="n" s="0">
        <x:v>31.30764</x:v>
      </x:c>
      <x:c t="n" s="0">
        <x:v>31.14825</x:v>
      </x:c>
      <x:c t="n" s="0">
        <x:v>23.59371</x:v>
      </x:c>
      <x:c t="n" s="0">
        <x:v>40.55456</x:v>
      </x:c>
      <x:c t="n" s="0">
        <x:v>30.93115</x:v>
      </x:c>
      <x:c t="n" s="0">
        <x:v>33.05268</x:v>
      </x:c>
      <x:c t="n" s="0">
        <x:v>35.75194</x:v>
      </x:c>
      <x:c t="n" s="0">
        <x:v>25.47107</x:v>
      </x:c>
      <x:c t="n" s="0">
        <x:v>31.23497</x:v>
      </x:c>
      <x:c t="n" s="0">
        <x:v>32.36868</x:v>
      </x:c>
      <x:c t="n" s="0">
        <x:v>31.56019</x:v>
      </x:c>
      <x:c t="n" s="0">
        <x:v>28.31635</x:v>
      </x:c>
      <x:c t="n" s="0">
        <x:v>27.97176</x:v>
      </x:c>
      <x:c t="n" s="0">
        <x:v>22.43197</x:v>
      </x:c>
      <x:c t="n" s="0">
        <x:v>19.44547</x:v>
      </x:c>
      <x:c t="n" s="0">
        <x:v>19.7673</x:v>
      </x:c>
      <x:c t="n" s="0">
        <x:v>28.48188</x:v>
      </x:c>
      <x:c t="n" s="0">
        <x:v>6.776928</x:v>
      </x:c>
      <x:c t="n" s="0">
        <x:v>5.253034</x:v>
      </x:c>
      <x:c t="n" s="0">
        <x:v>4.551652</x:v>
      </x:c>
      <x:c t="n" s="0">
        <x:v>5.58293</x:v>
      </x:c>
      <x:c t="n" s="0">
        <x:v>6.39639</x:v>
      </x:c>
      <x:c t="n" s="0">
        <x:v>2.662684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43942.9182291667</x:v>
      </x:c>
      <x:c t="n" s="7">
        <x:v>43942.9182291667</x:v>
      </x:c>
      <x:c t="n" s="0">
        <x:v>42.74721</x:v>
      </x:c>
      <x:c t="n" s="0">
        <x:v>54.20069</x:v>
      </x:c>
      <x:c t="n" s="0">
        <x:v>58.87342</x:v>
      </x:c>
      <x:c t="n" s="0">
        <x:v>64.70557</x:v>
      </x:c>
      <x:c t="n" s="0">
        <x:v>-26.7486</x:v>
      </x:c>
      <x:c t="n" s="0">
        <x:v>-22.96405</x:v>
      </x:c>
      <x:c t="n" s="0">
        <x:v>-20.31581</x:v>
      </x:c>
      <x:c t="n" s="0">
        <x:v>-9.424767</x:v>
      </x:c>
      <x:c t="n" s="0">
        <x:v>-7.543323</x:v>
      </x:c>
      <x:c t="n" s="0">
        <x:v>-7.93969</x:v>
      </x:c>
      <x:c t="n" s="0">
        <x:v>0.8147104</x:v>
      </x:c>
      <x:c t="n" s="0">
        <x:v>7.419703</x:v>
      </x:c>
      <x:c t="n" s="0">
        <x:v>11.47211</x:v>
      </x:c>
      <x:c t="n" s="0">
        <x:v>14.94503</x:v>
      </x:c>
      <x:c t="n" s="0">
        <x:v>14.69669</x:v>
      </x:c>
      <x:c t="n" s="0">
        <x:v>16.05491</x:v>
      </x:c>
      <x:c t="n" s="0">
        <x:v>31.07072</x:v>
      </x:c>
      <x:c t="n" s="0">
        <x:v>29.35959</x:v>
      </x:c>
      <x:c t="n" s="0">
        <x:v>29.29924</x:v>
      </x:c>
      <x:c t="n" s="0">
        <x:v>26.04115</x:v>
      </x:c>
      <x:c t="n" s="0">
        <x:v>38.72964</x:v>
      </x:c>
      <x:c t="n" s="0">
        <x:v>33.72781</x:v>
      </x:c>
      <x:c t="n" s="0">
        <x:v>33.86248</x:v>
      </x:c>
      <x:c t="n" s="0">
        <x:v>33.42299</x:v>
      </x:c>
      <x:c t="n" s="0">
        <x:v>35.60172</x:v>
      </x:c>
      <x:c t="n" s="0">
        <x:v>35.61091</x:v>
      </x:c>
      <x:c t="n" s="0">
        <x:v>34.26701</x:v>
      </x:c>
      <x:c t="n" s="0">
        <x:v>33.32289</x:v>
      </x:c>
      <x:c t="n" s="0">
        <x:v>29.6676</x:v>
      </x:c>
      <x:c t="n" s="0">
        <x:v>27.68443</x:v>
      </x:c>
      <x:c t="n" s="0">
        <x:v>23.29408</x:v>
      </x:c>
      <x:c t="n" s="0">
        <x:v>18.89407</x:v>
      </x:c>
      <x:c t="n" s="0">
        <x:v>18.66527</x:v>
      </x:c>
      <x:c t="n" s="0">
        <x:v>23.31461</x:v>
      </x:c>
      <x:c t="n" s="0">
        <x:v>9.824416</x:v>
      </x:c>
      <x:c t="n" s="0">
        <x:v>11.50351</x:v>
      </x:c>
      <x:c t="n" s="0">
        <x:v>4.908358</x:v>
      </x:c>
      <x:c t="n" s="0">
        <x:v>5.721078</x:v>
      </x:c>
      <x:c t="n" s="0">
        <x:v>6.881754</x:v>
      </x:c>
      <x:c t="n" s="0">
        <x:v>3.014973</x:v>
      </x:c>
      <x:c t="n" s="0">
        <x:v>-25.5213</x:v>
      </x:c>
      <x:c t="n" s="0">
        <x:v>-22.92232</x:v>
      </x:c>
      <x:c t="n" s="0">
        <x:v>-19.3721</x:v>
      </x:c>
      <x:c t="n" s="0">
        <x:v>-8.044666</x:v>
      </x:c>
      <x:c t="n" s="0">
        <x:v>-5.090127</x:v>
      </x:c>
      <x:c t="n" s="0">
        <x:v>-6.880076</x:v>
      </x:c>
      <x:c t="n" s="0">
        <x:v>-5.50648</x:v>
      </x:c>
      <x:c t="n" s="0">
        <x:v>2.558633</x:v>
      </x:c>
      <x:c t="n" s="0">
        <x:v>7.805652</x:v>
      </x:c>
      <x:c t="n" s="0">
        <x:v>16.3058</x:v>
      </x:c>
      <x:c t="n" s="0">
        <x:v>14.34189</x:v>
      </x:c>
      <x:c t="n" s="0">
        <x:v>17.5539</x:v>
      </x:c>
      <x:c t="n" s="0">
        <x:v>31.78424</x:v>
      </x:c>
      <x:c t="n" s="0">
        <x:v>29.00598</x:v>
      </x:c>
      <x:c t="n" s="0">
        <x:v>28.18728</x:v>
      </x:c>
      <x:c t="n" s="0">
        <x:v>27.04117</x:v>
      </x:c>
      <x:c t="n" s="0">
        <x:v>40.19581</x:v>
      </x:c>
      <x:c t="n" s="0">
        <x:v>37.12405</x:v>
      </x:c>
      <x:c t="n" s="0">
        <x:v>36.17621</x:v>
      </x:c>
      <x:c t="n" s="0">
        <x:v>31.17655</x:v>
      </x:c>
      <x:c t="n" s="0">
        <x:v>30.72457</x:v>
      </x:c>
      <x:c t="n" s="0">
        <x:v>29.14903</x:v>
      </x:c>
      <x:c t="n" s="0">
        <x:v>36.44457</x:v>
      </x:c>
      <x:c t="n" s="0">
        <x:v>31.79125</x:v>
      </x:c>
      <x:c t="n" s="0">
        <x:v>30.48097</x:v>
      </x:c>
      <x:c t="n" s="0">
        <x:v>29.53269</x:v>
      </x:c>
      <x:c t="n" s="0">
        <x:v>20.85209</x:v>
      </x:c>
      <x:c t="n" s="0">
        <x:v>26.17669</x:v>
      </x:c>
      <x:c t="n" s="0">
        <x:v>26.43567</x:v>
      </x:c>
      <x:c t="n" s="0">
        <x:v>25.01046</x:v>
      </x:c>
      <x:c t="n" s="0">
        <x:v>5.425701</x:v>
      </x:c>
      <x:c t="n" s="0">
        <x:v>6.974833</x:v>
      </x:c>
      <x:c t="n" s="0">
        <x:v>4.393247</x:v>
      </x:c>
      <x:c t="n" s="0">
        <x:v>5.238426</x:v>
      </x:c>
      <x:c t="n" s="0">
        <x:v>7.584352</x:v>
      </x:c>
      <x:c t="n" s="0">
        <x:v>3.627295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43942.9182291667</x:v>
      </x:c>
      <x:c t="n" s="7">
        <x:v>43942.9182291667</x:v>
      </x:c>
      <x:c t="n" s="0">
        <x:v>43.28019</x:v>
      </x:c>
      <x:c t="n" s="0">
        <x:v>54.20069</x:v>
      </x:c>
      <x:c t="n" s="0">
        <x:v>68.45901</x:v>
      </x:c>
      <x:c t="n" s="0">
        <x:v>72.44162</x:v>
      </x:c>
      <x:c t="n" s="0">
        <x:v>-26.54703</x:v>
      </x:c>
      <x:c t="n" s="0">
        <x:v>-22.9582</x:v>
      </x:c>
      <x:c t="n" s="0">
        <x:v>-20.16475</x:v>
      </x:c>
      <x:c t="n" s="0">
        <x:v>-9.193879</x:v>
      </x:c>
      <x:c t="n" s="0">
        <x:v>-7.086864</x:v>
      </x:c>
      <x:c t="n" s="0">
        <x:v>-7.767958</x:v>
      </x:c>
      <x:c t="n" s="0">
        <x:v>0.4331271</x:v>
      </x:c>
      <x:c t="n" s="0">
        <x:v>6.970257</x:v>
      </x:c>
      <x:c t="n" s="0">
        <x:v>11.13286</x:v>
      </x:c>
      <x:c t="n" s="0">
        <x:v>14.59617</x:v>
      </x:c>
      <x:c t="n" s="0">
        <x:v>14.64667</x:v>
      </x:c>
      <x:c t="n" s="0">
        <x:v>16.12461</x:v>
      </x:c>
      <x:c t="n" s="0">
        <x:v>31.17975</x:v>
      </x:c>
      <x:c t="n" s="0">
        <x:v>28.8756</x:v>
      </x:c>
      <x:c t="n" s="0">
        <x:v>29.18744</x:v>
      </x:c>
      <x:c t="n" s="0">
        <x:v>26.96791</x:v>
      </x:c>
      <x:c t="n" s="0">
        <x:v>39.28728</x:v>
      </x:c>
      <x:c t="n" s="0">
        <x:v>33.70655</x:v>
      </x:c>
      <x:c t="n" s="0">
        <x:v>33.7271</x:v>
      </x:c>
      <x:c t="n" s="0">
        <x:v>33.18836</x:v>
      </x:c>
      <x:c t="n" s="0">
        <x:v>35.28772</x:v>
      </x:c>
      <x:c t="n" s="0">
        <x:v>37.16954</x:v>
      </x:c>
      <x:c t="n" s="0">
        <x:v>34.23106</x:v>
      </x:c>
      <x:c t="n" s="0">
        <x:v>33.47366</x:v>
      </x:c>
      <x:c t="n" s="0">
        <x:v>29.66555</x:v>
      </x:c>
      <x:c t="n" s="0">
        <x:v>27.76469</x:v>
      </x:c>
      <x:c t="n" s="0">
        <x:v>23.23495</x:v>
      </x:c>
      <x:c t="n" s="0">
        <x:v>23.05348</x:v>
      </x:c>
      <x:c t="n" s="0">
        <x:v>23.4367</x:v>
      </x:c>
      <x:c t="n" s="0">
        <x:v>22.91418</x:v>
      </x:c>
      <x:c t="n" s="0">
        <x:v>9.480369</x:v>
      </x:c>
      <x:c t="n" s="0">
        <x:v>11.00313</x:v>
      </x:c>
      <x:c t="n" s="0">
        <x:v>4.946665</x:v>
      </x:c>
      <x:c t="n" s="0">
        <x:v>5.567651</x:v>
      </x:c>
      <x:c t="n" s="0">
        <x:v>6.998004</x:v>
      </x:c>
      <x:c t="n" s="0">
        <x:v>3.125629</x:v>
      </x:c>
      <x:c t="n" s="0">
        <x:v>-25.5213</x:v>
      </x:c>
      <x:c t="n" s="0">
        <x:v>-23.16448</x:v>
      </x:c>
      <x:c t="n" s="0">
        <x:v>-19.3157</x:v>
      </x:c>
      <x:c t="n" s="0">
        <x:v>-8.42117</x:v>
      </x:c>
      <x:c t="n" s="0">
        <x:v>-5.090127</x:v>
      </x:c>
      <x:c t="n" s="0">
        <x:v>-6.880076</x:v>
      </x:c>
      <x:c t="n" s="0">
        <x:v>-2.248847</x:v>
      </x:c>
      <x:c t="n" s="0">
        <x:v>3.558691</x:v>
      </x:c>
      <x:c t="n" s="0">
        <x:v>8.33178</x:v>
      </x:c>
      <x:c t="n" s="0">
        <x:v>6.443114</x:v>
      </x:c>
      <x:c t="n" s="0">
        <x:v>14.34189</x:v>
      </x:c>
      <x:c t="n" s="0">
        <x:v>16.51141</x:v>
      </x:c>
      <x:c t="n" s="0">
        <x:v>31.76803</x:v>
      </x:c>
      <x:c t="n" s="0">
        <x:v>23.79321</x:v>
      </x:c>
      <x:c t="n" s="0">
        <x:v>28.7084</x:v>
      </x:c>
      <x:c t="n" s="0">
        <x:v>29.14156</x:v>
      </x:c>
      <x:c t="n" s="0">
        <x:v>42.24191</x:v>
      </x:c>
      <x:c t="n" s="0">
        <x:v>34.0901</x:v>
      </x:c>
      <x:c t="n" s="0">
        <x:v>32.80258</x:v>
      </x:c>
      <x:c t="n" s="0">
        <x:v>31.18303</x:v>
      </x:c>
      <x:c t="n" s="0">
        <x:v>33.38284</x:v>
      </x:c>
      <x:c t="n" s="0">
        <x:v>41.58742</x:v>
      </x:c>
      <x:c t="n" s="0">
        <x:v>34.161</x:v>
      </x:c>
      <x:c t="n" s="0">
        <x:v>34.43582</x:v>
      </x:c>
      <x:c t="n" s="0">
        <x:v>24.98053</x:v>
      </x:c>
      <x:c t="n" s="0">
        <x:v>28.11204</x:v>
      </x:c>
      <x:c t="n" s="0">
        <x:v>21.87076</x:v>
      </x:c>
      <x:c t="n" s="0">
        <x:v>29.47266</x:v>
      </x:c>
      <x:c t="n" s="0">
        <x:v>29.1693</x:v>
      </x:c>
      <x:c t="n" s="0">
        <x:v>14.79838</x:v>
      </x:c>
      <x:c t="n" s="0">
        <x:v>7.613972</x:v>
      </x:c>
      <x:c t="n" s="0">
        <x:v>5.099383</x:v>
      </x:c>
      <x:c t="n" s="0">
        <x:v>6.529286</x:v>
      </x:c>
      <x:c t="n" s="0">
        <x:v>5.103785</x:v>
      </x:c>
      <x:c t="n" s="0">
        <x:v>7.144368</x:v>
      </x:c>
      <x:c t="n" s="0">
        <x:v>3.213295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43942.9182407407</x:v>
      </x:c>
      <x:c t="n" s="7">
        <x:v>43942.9182407407</x:v>
      </x:c>
      <x:c t="n" s="0">
        <x:v>44.76429</x:v>
      </x:c>
      <x:c t="n" s="0">
        <x:v>54.20069</x:v>
      </x:c>
      <x:c t="n" s="0">
        <x:v>64.13092</x:v>
      </x:c>
      <x:c t="n" s="0">
        <x:v>71.05287</x:v>
      </x:c>
      <x:c t="n" s="0">
        <x:v>-26.38223</x:v>
      </x:c>
      <x:c t="n" s="0">
        <x:v>-23.07748</x:v>
      </x:c>
      <x:c t="n" s="0">
        <x:v>-20.0058</x:v>
      </x:c>
      <x:c t="n" s="0">
        <x:v>-9.244539</x:v>
      </x:c>
      <x:c t="n" s="0">
        <x:v>-6.731748</x:v>
      </x:c>
      <x:c t="n" s="0">
        <x:v>-7.626489</x:v>
      </x:c>
      <x:c t="n" s="0">
        <x:v>0.1307485</x:v>
      </x:c>
      <x:c t="n" s="0">
        <x:v>6.771436</x:v>
      </x:c>
      <x:c t="n" s="0">
        <x:v>10.82056</x:v>
      </x:c>
      <x:c t="n" s="0">
        <x:v>14.02299</x:v>
      </x:c>
      <x:c t="n" s="0">
        <x:v>14.37533</x:v>
      </x:c>
      <x:c t="n" s="0">
        <x:v>16.18327</x:v>
      </x:c>
      <x:c t="n" s="0">
        <x:v>31.2488</x:v>
      </x:c>
      <x:c t="n" s="0">
        <x:v>28.48117</x:v>
      </x:c>
      <x:c t="n" s="0">
        <x:v>29.1424</x:v>
      </x:c>
      <x:c t="n" s="0">
        <x:v>26.60223</x:v>
      </x:c>
      <x:c t="n" s="0">
        <x:v>39.86599</x:v>
      </x:c>
      <x:c t="n" s="0">
        <x:v>34.29672</x:v>
      </x:c>
      <x:c t="n" s="0">
        <x:v>33.7943</x:v>
      </x:c>
      <x:c t="n" s="0">
        <x:v>32.88572</x:v>
      </x:c>
      <x:c t="n" s="0">
        <x:v>35.18578</x:v>
      </x:c>
      <x:c t="n" s="0">
        <x:v>36.68396</x:v>
      </x:c>
      <x:c t="n" s="0">
        <x:v>34.40714</x:v>
      </x:c>
      <x:c t="n" s="0">
        <x:v>33.09936</x:v>
      </x:c>
      <x:c t="n" s="0">
        <x:v>29.67457</x:v>
      </x:c>
      <x:c t="n" s="0">
        <x:v>27.76492</x:v>
      </x:c>
      <x:c t="n" s="0">
        <x:v>22.88167</x:v>
      </x:c>
      <x:c t="n" s="0">
        <x:v>23.50484</x:v>
      </x:c>
      <x:c t="n" s="0">
        <x:v>23.14765</x:v>
      </x:c>
      <x:c t="n" s="0">
        <x:v>22.51447</x:v>
      </x:c>
      <x:c t="n" s="0">
        <x:v>10.32004</x:v>
      </x:c>
      <x:c t="n" s="0">
        <x:v>10.51999</x:v>
      </x:c>
      <x:c t="n" s="0">
        <x:v>5.137062</x:v>
      </x:c>
      <x:c t="n" s="0">
        <x:v>5.602324</x:v>
      </x:c>
      <x:c t="n" s="0">
        <x:v>6.94562</x:v>
      </x:c>
      <x:c t="n" s="0">
        <x:v>3.052655</x:v>
      </x:c>
      <x:c t="n" s="0">
        <x:v>-25.5213</x:v>
      </x:c>
      <x:c t="n" s="0">
        <x:v>-23.98434</x:v>
      </x:c>
      <x:c t="n" s="0">
        <x:v>-19.15074</x:v>
      </x:c>
      <x:c t="n" s="0">
        <x:v>-9.797982</x:v>
      </x:c>
      <x:c t="n" s="0">
        <x:v>-5.090127</x:v>
      </x:c>
      <x:c t="n" s="0">
        <x:v>-6.880076</x:v>
      </x:c>
      <x:c t="n" s="0">
        <x:v>-2.248847</x:v>
      </x:c>
      <x:c t="n" s="0">
        <x:v>5.645916</x:v>
      </x:c>
      <x:c t="n" s="0">
        <x:v>8.33178</x:v>
      </x:c>
      <x:c t="n" s="0">
        <x:v>6.443114</x:v>
      </x:c>
      <x:c t="n" s="0">
        <x:v>10.05972</x:v>
      </x:c>
      <x:c t="n" s="0">
        <x:v>16.51141</x:v>
      </x:c>
      <x:c t="n" s="0">
        <x:v>31.23685</x:v>
      </x:c>
      <x:c t="n" s="0">
        <x:v>25.78873</x:v>
      </x:c>
      <x:c t="n" s="0">
        <x:v>28.5583</x:v>
      </x:c>
      <x:c t="n" s="0">
        <x:v>24.49755</x:v>
      </x:c>
      <x:c t="n" s="0">
        <x:v>42.28684</x:v>
      </x:c>
      <x:c t="n" s="0">
        <x:v>36.69266</x:v>
      </x:c>
      <x:c t="n" s="0">
        <x:v>36.99787</x:v>
      </x:c>
      <x:c t="n" s="0">
        <x:v>31.5955</x:v>
      </x:c>
      <x:c t="n" s="0">
        <x:v>34.97903</x:v>
      </x:c>
      <x:c t="n" s="0">
        <x:v>35.81726</x:v>
      </x:c>
      <x:c t="n" s="0">
        <x:v>34.82104</x:v>
      </x:c>
      <x:c t="n" s="0">
        <x:v>29.78962</x:v>
      </x:c>
      <x:c t="n" s="0">
        <x:v>31.70712</x:v>
      </x:c>
      <x:c t="n" s="0">
        <x:v>26.78908</x:v>
      </x:c>
      <x:c t="n" s="0">
        <x:v>19.39371</x:v>
      </x:c>
      <x:c t="n" s="0">
        <x:v>17.30106</x:v>
      </x:c>
      <x:c t="n" s="0">
        <x:v>21.53563</x:v>
      </x:c>
      <x:c t="n" s="0">
        <x:v>19.54278</x:v>
      </x:c>
      <x:c t="n" s="0">
        <x:v>13.89938</x:v>
      </x:c>
      <x:c t="n" s="0">
        <x:v>5.811763</x:v>
      </x:c>
      <x:c t="n" s="0">
        <x:v>5.797779</x:v>
      </x:c>
      <x:c t="n" s="0">
        <x:v>4.912348</x:v>
      </x:c>
      <x:c t="n" s="0">
        <x:v>7.240523</x:v>
      </x:c>
      <x:c t="n" s="0">
        <x:v>2.484385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43942.9182407407</x:v>
      </x:c>
      <x:c t="n" s="7">
        <x:v>43942.9182407407</x:v>
      </x:c>
      <x:c t="n" s="0">
        <x:v>43.90232</x:v>
      </x:c>
      <x:c t="n" s="0">
        <x:v>54.20069</x:v>
      </x:c>
      <x:c t="n" s="0">
        <x:v>63.81281</x:v>
      </x:c>
      <x:c t="n" s="0">
        <x:v>68.46221</x:v>
      </x:c>
      <x:c t="n" s="0">
        <x:v>-26.24616</x:v>
      </x:c>
      <x:c t="n" s="0">
        <x:v>-23.19894</x:v>
      </x:c>
      <x:c t="n" s="0">
        <x:v>-19.87018</x:v>
      </x:c>
      <x:c t="n" s="0">
        <x:v>-9.321075</x:v>
      </x:c>
      <x:c t="n" s="0">
        <x:v>-6.304347</x:v>
      </x:c>
      <x:c t="n" s="0">
        <x:v>-7.509215</x:v>
      </x:c>
      <x:c t="n" s="0">
        <x:v>-0.1452807</x:v>
      </x:c>
      <x:c t="n" s="0">
        <x:v>6.624234</x:v>
      </x:c>
      <x:c t="n" s="0">
        <x:v>10.61749</x:v>
      </x:c>
      <x:c t="n" s="0">
        <x:v>13.4654</x:v>
      </x:c>
      <x:c t="n" s="0">
        <x:v>13.894</x:v>
      </x:c>
      <x:c t="n" s="0">
        <x:v>16.23274</x:v>
      </x:c>
      <x:c t="n" s="0">
        <x:v>31.16398</x:v>
      </x:c>
      <x:c t="n" s="0">
        <x:v>28.22259</x:v>
      </x:c>
      <x:c t="n" s="0">
        <x:v>28.99151</x:v>
      </x:c>
      <x:c t="n" s="0">
        <x:v>27.46849</x:v>
      </x:c>
      <x:c t="n" s="0">
        <x:v>40.3606</x:v>
      </x:c>
      <x:c t="n" s="0">
        <x:v>34.14347</x:v>
      </x:c>
      <x:c t="n" s="0">
        <x:v>34.34187</x:v>
      </x:c>
      <x:c t="n" s="0">
        <x:v>32.62165</x:v>
      </x:c>
      <x:c t="n" s="0">
        <x:v>34.86168</x:v>
      </x:c>
      <x:c t="n" s="0">
        <x:v>36.70148</x:v>
      </x:c>
      <x:c t="n" s="0">
        <x:v>33.9567</x:v>
      </x:c>
      <x:c t="n" s="0">
        <x:v>32.94073</x:v>
      </x:c>
      <x:c t="n" s="0">
        <x:v>29.9869</x:v>
      </x:c>
      <x:c t="n" s="0">
        <x:v>27.46647</x:v>
      </x:c>
      <x:c t="n" s="0">
        <x:v>22.70413</x:v>
      </x:c>
      <x:c t="n" s="0">
        <x:v>23.57889</x:v>
      </x:c>
      <x:c t="n" s="0">
        <x:v>24.10663</x:v>
      </x:c>
      <x:c t="n" s="0">
        <x:v>22.02247</x:v>
      </x:c>
      <x:c t="n" s="0">
        <x:v>10.36453</x:v>
      </x:c>
      <x:c t="n" s="0">
        <x:v>10.07162</x:v>
      </x:c>
      <x:c t="n" s="0">
        <x:v>5.220614</x:v>
      </x:c>
      <x:c t="n" s="0">
        <x:v>5.350821</x:v>
      </x:c>
      <x:c t="n" s="0">
        <x:v>6.977915</x:v>
      </x:c>
      <x:c t="n" s="0">
        <x:v>3.047414</x:v>
      </x:c>
      <x:c t="n" s="0">
        <x:v>-25.5213</x:v>
      </x:c>
      <x:c t="n" s="0">
        <x:v>-23.98434</x:v>
      </x:c>
      <x:c t="n" s="0">
        <x:v>-19.15074</x:v>
      </x:c>
      <x:c t="n" s="0">
        <x:v>-9.797982</x:v>
      </x:c>
      <x:c t="n" s="0">
        <x:v>-3.86709</x:v>
      </x:c>
      <x:c t="n" s="0">
        <x:v>-6.880076</x:v>
      </x:c>
      <x:c t="n" s="0">
        <x:v>-2.248847</x:v>
      </x:c>
      <x:c t="n" s="0">
        <x:v>5.645916</x:v>
      </x:c>
      <x:c t="n" s="0">
        <x:v>9.844278</x:v>
      </x:c>
      <x:c t="n" s="0">
        <x:v>11.23679</x:v>
      </x:c>
      <x:c t="n" s="0">
        <x:v>8.867437</x:v>
      </x:c>
      <x:c t="n" s="0">
        <x:v>19.28493</x:v>
      </x:c>
      <x:c t="n" s="0">
        <x:v>30.63153</x:v>
      </x:c>
      <x:c t="n" s="0">
        <x:v>26.29174</x:v>
      </x:c>
      <x:c t="n" s="0">
        <x:v>27.98516</x:v>
      </x:c>
      <x:c t="n" s="0">
        <x:v>31.66751</x:v>
      </x:c>
      <x:c t="n" s="0">
        <x:v>42.25697</x:v>
      </x:c>
      <x:c t="n" s="0">
        <x:v>32.7644</x:v>
      </x:c>
      <x:c t="n" s="0">
        <x:v>33.09259</x:v>
      </x:c>
      <x:c t="n" s="0">
        <x:v>25.97586</x:v>
      </x:c>
      <x:c t="n" s="0">
        <x:v>28.14111</x:v>
      </x:c>
      <x:c t="n" s="0">
        <x:v>35.45026</x:v>
      </x:c>
      <x:c t="n" s="0">
        <x:v>29.50173</x:v>
      </x:c>
      <x:c t="n" s="0">
        <x:v>33.24856</x:v>
      </x:c>
      <x:c t="n" s="0">
        <x:v>31.22623</x:v>
      </x:c>
      <x:c t="n" s="0">
        <x:v>24.45258</x:v>
      </x:c>
      <x:c t="n" s="0">
        <x:v>21.50538</x:v>
      </x:c>
      <x:c t="n" s="0">
        <x:v>27.41896</x:v>
      </x:c>
      <x:c t="n" s="0">
        <x:v>30.90016</x:v>
      </x:c>
      <x:c t="n" s="0">
        <x:v>15.64103</x:v>
      </x:c>
      <x:c t="n" s="0">
        <x:v>8.845604</x:v>
      </x:c>
      <x:c t="n" s="0">
        <x:v>5.245364</x:v>
      </x:c>
      <x:c t="n" s="0">
        <x:v>4.983531</x:v>
      </x:c>
      <x:c t="n" s="0">
        <x:v>4.932595</x:v>
      </x:c>
      <x:c t="n" s="0">
        <x:v>6.494056</x:v>
      </x:c>
      <x:c t="n" s="0">
        <x:v>3.534126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43942.9182407407</x:v>
      </x:c>
      <x:c t="n" s="7">
        <x:v>43942.9182407407</x:v>
      </x:c>
      <x:c t="n" s="0">
        <x:v>43.70203</x:v>
      </x:c>
      <x:c t="n" s="0">
        <x:v>54.20069</x:v>
      </x:c>
      <x:c t="n" s="0">
        <x:v>64.47397</x:v>
      </x:c>
      <x:c t="n" s="0">
        <x:v>70.44589</x:v>
      </x:c>
      <x:c t="n" s="0">
        <x:v>-26.13319</x:v>
      </x:c>
      <x:c t="n" s="0">
        <x:v>-23.30547</x:v>
      </x:c>
      <x:c t="n" s="0">
        <x:v>-19.75756</x:v>
      </x:c>
      <x:c t="n" s="0">
        <x:v>-9.387527</x:v>
      </x:c>
      <x:c t="n" s="0">
        <x:v>-5.770421</x:v>
      </x:c>
      <x:c t="n" s="0">
        <x:v>-7.411506</x:v>
      </x:c>
      <x:c t="n" s="0">
        <x:v>-0.3957545</x:v>
      </x:c>
      <x:c t="n" s="0">
        <x:v>6.494445</x:v>
      </x:c>
      <x:c t="n" s="0">
        <x:v>10.56581</x:v>
      </x:c>
      <x:c t="n" s="0">
        <x:v>13.6305</x:v>
      </x:c>
      <x:c t="n" s="0">
        <x:v>13.43596</x:v>
      </x:c>
      <x:c t="n" s="0">
        <x:v>17.63371</x:v>
      </x:c>
      <x:c t="n" s="0">
        <x:v>31.09021</x:v>
      </x:c>
      <x:c t="n" s="0">
        <x:v>28.06511</x:v>
      </x:c>
      <x:c t="n" s="0">
        <x:v>29.13873</x:v>
      </x:c>
      <x:c t="n" s="0">
        <x:v>27.5408</x:v>
      </x:c>
      <x:c t="n" s="0">
        <x:v>40.52998</x:v>
      </x:c>
      <x:c t="n" s="0">
        <x:v>34.38241</x:v>
      </x:c>
      <x:c t="n" s="0">
        <x:v>33.98237</x:v>
      </x:c>
      <x:c t="n" s="0">
        <x:v>32.00245</x:v>
      </x:c>
      <x:c t="n" s="0">
        <x:v>34.77303</x:v>
      </x:c>
      <x:c t="n" s="0">
        <x:v>36.42542</x:v>
      </x:c>
      <x:c t="n" s="0">
        <x:v>34.30618</x:v>
      </x:c>
      <x:c t="n" s="0">
        <x:v>32.81227</x:v>
      </x:c>
      <x:c t="n" s="0">
        <x:v>29.78038</x:v>
      </x:c>
      <x:c t="n" s="0">
        <x:v>27.30754</x:v>
      </x:c>
      <x:c t="n" s="0">
        <x:v>22.2963</x:v>
      </x:c>
      <x:c t="n" s="0">
        <x:v>26.00535</x:v>
      </x:c>
      <x:c t="n" s="0">
        <x:v>26.10086</x:v>
      </x:c>
      <x:c t="n" s="0">
        <x:v>21.43936</x:v>
      </x:c>
      <x:c t="n" s="0">
        <x:v>9.971947</x:v>
      </x:c>
      <x:c t="n" s="0">
        <x:v>9.653462</x:v>
      </x:c>
      <x:c t="n" s="0">
        <x:v>5.144416</x:v>
      </x:c>
      <x:c t="n" s="0">
        <x:v>5.364273</x:v>
      </x:c>
      <x:c t="n" s="0">
        <x:v>6.968505</x:v>
      </x:c>
      <x:c t="n" s="0">
        <x:v>3.057029</x:v>
      </x:c>
      <x:c t="n" s="0">
        <x:v>-25.5213</x:v>
      </x:c>
      <x:c t="n" s="0">
        <x:v>-23.98434</x:v>
      </x:c>
      <x:c t="n" s="0">
        <x:v>-19.15074</x:v>
      </x:c>
      <x:c t="n" s="0">
        <x:v>-9.797982</x:v>
      </x:c>
      <x:c t="n" s="0">
        <x:v>-3.525573</x:v>
      </x:c>
      <x:c t="n" s="0">
        <x:v>-6.880076</x:v>
      </x:c>
      <x:c t="n" s="0">
        <x:v>-2.682426</x:v>
      </x:c>
      <x:c t="n" s="0">
        <x:v>5.974889</x:v>
      </x:c>
      <x:c t="n" s="0">
        <x:v>10.25042</x:v>
      </x:c>
      <x:c t="n" s="0">
        <x:v>14.4878</x:v>
      </x:c>
      <x:c t="n" s="0">
        <x:v>8.867437</x:v>
      </x:c>
      <x:c t="n" s="0">
        <x:v>21.8053</x:v>
      </x:c>
      <x:c t="n" s="0">
        <x:v>30.5803</x:v>
      </x:c>
      <x:c t="n" s="0">
        <x:v>27.35955</x:v>
      </x:c>
      <x:c t="n" s="0">
        <x:v>31.1329</x:v>
      </x:c>
      <x:c t="n" s="0">
        <x:v>21.86786</x:v>
      </x:c>
      <x:c t="n" s="0">
        <x:v>41.23634</x:v>
      </x:c>
      <x:c t="n" s="0">
        <x:v>36.10021</x:v>
      </x:c>
      <x:c t="n" s="0">
        <x:v>32.77753</x:v>
      </x:c>
      <x:c t="n" s="0">
        <x:v>23.35886</x:v>
      </x:c>
      <x:c t="n" s="0">
        <x:v>35.00724</x:v>
      </x:c>
      <x:c t="n" s="0">
        <x:v>32.7672</x:v>
      </x:c>
      <x:c t="n" s="0">
        <x:v>35.96786</x:v>
      </x:c>
      <x:c t="n" s="0">
        <x:v>31.30349</x:v>
      </x:c>
      <x:c t="n" s="0">
        <x:v>23.93312</x:v>
      </x:c>
      <x:c t="n" s="0">
        <x:v>25.57842</x:v>
      </x:c>
      <x:c t="n" s="0">
        <x:v>18.64651</x:v>
      </x:c>
      <x:c t="n" s="0">
        <x:v>30.38189</x:v>
      </x:c>
      <x:c t="n" s="0">
        <x:v>28.37513</x:v>
      </x:c>
      <x:c t="n" s="0">
        <x:v>16.94454</x:v>
      </x:c>
      <x:c t="n" s="0">
        <x:v>12.7357</x:v>
      </x:c>
      <x:c t="n" s="0">
        <x:v>6.028604</x:v>
      </x:c>
      <x:c t="n" s="0">
        <x:v>4.208446</x:v>
      </x:c>
      <x:c t="n" s="0">
        <x:v>6.406624</x:v>
      </x:c>
      <x:c t="n" s="0">
        <x:v>8.935492</x:v>
      </x:c>
      <x:c t="n" s="0">
        <x:v>2.631771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43942.9182407407</x:v>
      </x:c>
      <x:c t="n" s="7">
        <x:v>43942.9182407407</x:v>
      </x:c>
      <x:c t="n" s="0">
        <x:v>43.68887</x:v>
      </x:c>
      <x:c t="n" s="0">
        <x:v>54.20069</x:v>
      </x:c>
      <x:c t="n" s="0">
        <x:v>58.40103</x:v>
      </x:c>
      <x:c t="n" s="0">
        <x:v>66.64378</x:v>
      </x:c>
      <x:c t="n" s="0">
        <x:v>-26.03906</x:v>
      </x:c>
      <x:c t="n" s="0">
        <x:v>-23.3986</x:v>
      </x:c>
      <x:c t="n" s="0">
        <x:v>-19.66371</x:v>
      </x:c>
      <x:c t="n" s="0">
        <x:v>-9.445089</x:v>
      </x:c>
      <x:c t="n" s="0">
        <x:v>-5.361247</x:v>
      </x:c>
      <x:c t="n" s="0">
        <x:v>-7.329766</x:v>
      </x:c>
      <x:c t="n" s="0">
        <x:v>-0.8827359</x:v>
      </x:c>
      <x:c t="n" s="0">
        <x:v>6.63076</x:v>
      </x:c>
      <x:c t="n" s="0">
        <x:v>10.52117</x:v>
      </x:c>
      <x:c t="n" s="0">
        <x:v>13.76669</x:v>
      </x:c>
      <x:c t="n" s="0">
        <x:v>13.00249</x:v>
      </x:c>
      <x:c t="n" s="0">
        <x:v>18.55205</x:v>
      </x:c>
      <x:c t="n" s="0">
        <x:v>30.98447</x:v>
      </x:c>
      <x:c t="n" s="0">
        <x:v>27.96899</x:v>
      </x:c>
      <x:c t="n" s="0">
        <x:v>29.64939</x:v>
      </x:c>
      <x:c t="n" s="0">
        <x:v>27.20879</x:v>
      </x:c>
      <x:c t="n" s="0">
        <x:v>40.67457</x:v>
      </x:c>
      <x:c t="n" s="0">
        <x:v>34.20584</x:v>
      </x:c>
      <x:c t="n" s="0">
        <x:v>33.86213</x:v>
      </x:c>
      <x:c t="n" s="0">
        <x:v>31.80205</x:v>
      </x:c>
      <x:c t="n" s="0">
        <x:v>34.87583</x:v>
      </x:c>
      <x:c t="n" s="0">
        <x:v>36.17176</x:v>
      </x:c>
      <x:c t="n" s="0">
        <x:v>34.03451</x:v>
      </x:c>
      <x:c t="n" s="0">
        <x:v>32.57799</x:v>
      </x:c>
      <x:c t="n" s="0">
        <x:v>29.36891</x:v>
      </x:c>
      <x:c t="n" s="0">
        <x:v>27.16569</x:v>
      </x:c>
      <x:c t="n" s="0">
        <x:v>22.36004</x:v>
      </x:c>
      <x:c t="n" s="0">
        <x:v>25.48836</x:v>
      </x:c>
      <x:c t="n" s="0">
        <x:v>25.85188</x:v>
      </x:c>
      <x:c t="n" s="0">
        <x:v>21.71494</x:v>
      </x:c>
      <x:c t="n" s="0">
        <x:v>11.28287</x:v>
      </x:c>
      <x:c t="n" s="0">
        <x:v>9.207407</x:v>
      </x:c>
      <x:c t="n" s="0">
        <x:v>4.978463</x:v>
      </x:c>
      <x:c t="n" s="0">
        <x:v>5.556997</x:v>
      </x:c>
      <x:c t="n" s="0">
        <x:v>7.183372</x:v>
      </x:c>
      <x:c t="n" s="0">
        <x:v>2.942577</x:v>
      </x:c>
      <x:c t="n" s="0">
        <x:v>-25.27135</x:v>
      </x:c>
      <x:c t="n" s="0">
        <x:v>-23.98434</x:v>
      </x:c>
      <x:c t="n" s="0">
        <x:v>-19.15074</x:v>
      </x:c>
      <x:c t="n" s="0">
        <x:v>-9.797982</x:v>
      </x:c>
      <x:c t="n" s="0">
        <x:v>-3.525573</x:v>
      </x:c>
      <x:c t="n" s="0">
        <x:v>-7.105665</x:v>
      </x:c>
      <x:c t="n" s="0">
        <x:v>-8.448692</x:v>
      </x:c>
      <x:c t="n" s="0">
        <x:v>7.766546</x:v>
      </x:c>
      <x:c t="n" s="0">
        <x:v>11.51322</x:v>
      </x:c>
      <x:c t="n" s="0">
        <x:v>14.4878</x:v>
      </x:c>
      <x:c t="n" s="0">
        <x:v>16.39884</x:v>
      </x:c>
      <x:c t="n" s="0">
        <x:v>21.8053</x:v>
      </x:c>
      <x:c t="n" s="0">
        <x:v>30.20365</x:v>
      </x:c>
      <x:c t="n" s="0">
        <x:v>26.69834</x:v>
      </x:c>
      <x:c t="n" s="0">
        <x:v>30.61875</x:v>
      </x:c>
      <x:c t="n" s="0">
        <x:v>25.66734</x:v>
      </x:c>
      <x:c t="n" s="0">
        <x:v>41.91728</x:v>
      </x:c>
      <x:c t="n" s="0">
        <x:v>35.568</x:v>
      </x:c>
      <x:c t="n" s="0">
        <x:v>31.65804</x:v>
      </x:c>
      <x:c t="n" s="0">
        <x:v>31.40517</x:v>
      </x:c>
      <x:c t="n" s="0">
        <x:v>37.56213</x:v>
      </x:c>
      <x:c t="n" s="0">
        <x:v>34.1827</x:v>
      </x:c>
      <x:c t="n" s="0">
        <x:v>31.20361</x:v>
      </x:c>
      <x:c t="n" s="0">
        <x:v>29.01714</x:v>
      </x:c>
      <x:c t="n" s="0">
        <x:v>25.83227</x:v>
      </x:c>
      <x:c t="n" s="0">
        <x:v>26.44305</x:v>
      </x:c>
      <x:c t="n" s="0">
        <x:v>23.12284</x:v>
      </x:c>
      <x:c t="n" s="0">
        <x:v>21.66106</x:v>
      </x:c>
      <x:c t="n" s="0">
        <x:v>26.14853</x:v>
      </x:c>
      <x:c t="n" s="0">
        <x:v>24.60873</x:v>
      </x:c>
      <x:c t="n" s="0">
        <x:v>14.49306</x:v>
      </x:c>
      <x:c t="n" s="0">
        <x:v>5.348506</x:v>
      </x:c>
      <x:c t="n" s="0">
        <x:v>4.568396</x:v>
      </x:c>
      <x:c t="n" s="0">
        <x:v>6.365029</x:v>
      </x:c>
      <x:c t="n" s="0">
        <x:v>6.320568</x:v>
      </x:c>
      <x:c t="n" s="0">
        <x:v>2.831425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43942.9182407407</x:v>
      </x:c>
      <x:c t="n" s="7">
        <x:v>43942.9182407407</x:v>
      </x:c>
      <x:c t="n" s="0">
        <x:v>44.17139</x:v>
      </x:c>
      <x:c t="n" s="0">
        <x:v>54.20069</x:v>
      </x:c>
      <x:c t="n" s="0">
        <x:v>55.91636</x:v>
      </x:c>
      <x:c t="n" s="0">
        <x:v>64.12566</x:v>
      </x:c>
      <x:c t="n" s="0">
        <x:v>-25.85096</x:v>
      </x:c>
      <x:c t="n" s="0">
        <x:v>-23.47972</x:v>
      </x:c>
      <x:c t="n" s="0">
        <x:v>-19.58511</x:v>
      </x:c>
      <x:c t="n" s="0">
        <x:v>-9.494869</x:v>
      </x:c>
      <x:c t="n" s="0">
        <x:v>-5.039942</x:v>
      </x:c>
      <x:c t="n" s="0">
        <x:v>-7.355597</x:v>
      </x:c>
      <x:c t="n" s="0">
        <x:v>-1.439929</x:v>
      </x:c>
      <x:c t="n" s="0">
        <x:v>6.81624</x:v>
      </x:c>
      <x:c t="n" s="0">
        <x:v>10.99236</x:v>
      </x:c>
      <x:c t="n" s="0">
        <x:v>13.87971</x:v>
      </x:c>
      <x:c t="n" s="0">
        <x:v>15.07357</x:v>
      </x:c>
      <x:c t="n" s="0">
        <x:v>18.99919</x:v>
      </x:c>
      <x:c t="n" s="0">
        <x:v>30.87888</x:v>
      </x:c>
      <x:c t="n" s="0">
        <x:v>27.5954</x:v>
      </x:c>
      <x:c t="n" s="0">
        <x:v>29.3781</x:v>
      </x:c>
      <x:c t="n" s="0">
        <x:v>27.05479</x:v>
      </x:c>
      <x:c t="n" s="0">
        <x:v>40.88338</x:v>
      </x:c>
      <x:c t="n" s="0">
        <x:v>34.88979</x:v>
      </x:c>
      <x:c t="n" s="0">
        <x:v>33.44564</x:v>
      </x:c>
      <x:c t="n" s="0">
        <x:v>31.51075</x:v>
      </x:c>
      <x:c t="n" s="0">
        <x:v>35.27171</x:v>
      </x:c>
      <x:c t="n" s="0">
        <x:v>36.6311</x:v>
      </x:c>
      <x:c t="n" s="0">
        <x:v>33.85776</x:v>
      </x:c>
      <x:c t="n" s="0">
        <x:v>32.85101</x:v>
      </x:c>
      <x:c t="n" s="0">
        <x:v>29.29774</x:v>
      </x:c>
      <x:c t="n" s="0">
        <x:v>26.9634</x:v>
      </x:c>
      <x:c t="n" s="0">
        <x:v>22.17991</x:v>
      </x:c>
      <x:c t="n" s="0">
        <x:v>26.13995</x:v>
      </x:c>
      <x:c t="n" s="0">
        <x:v>27.3738</x:v>
      </x:c>
      <x:c t="n" s="0">
        <x:v>21.70671</x:v>
      </x:c>
      <x:c t="n" s="0">
        <x:v>11.35434</x:v>
      </x:c>
      <x:c t="n" s="0">
        <x:v>8.872394</x:v>
      </x:c>
      <x:c t="n" s="0">
        <x:v>4.977195</x:v>
      </x:c>
      <x:c t="n" s="0">
        <x:v>5.827019</x:v>
      </x:c>
      <x:c t="n" s="0">
        <x:v>7.096806</x:v>
      </x:c>
      <x:c t="n" s="0">
        <x:v>2.975809</x:v>
      </x:c>
      <x:c t="n" s="0">
        <x:v>-24.88432</x:v>
      </x:c>
      <x:c t="n" s="0">
        <x:v>-23.98434</x:v>
      </x:c>
      <x:c t="n" s="0">
        <x:v>-19.15074</x:v>
      </x:c>
      <x:c t="n" s="0">
        <x:v>-9.797982</x:v>
      </x:c>
      <x:c t="n" s="0">
        <x:v>-3.525573</x:v>
      </x:c>
      <x:c t="n" s="0">
        <x:v>-7.509816</x:v>
      </x:c>
      <x:c t="n" s="0">
        <x:v>-8.448692</x:v>
      </x:c>
      <x:c t="n" s="0">
        <x:v>7.766546</x:v>
      </x:c>
      <x:c t="n" s="0">
        <x:v>13.0377</x:v>
      </x:c>
      <x:c t="n" s="0">
        <x:v>13.86966</x:v>
      </x:c>
      <x:c t="n" s="0">
        <x:v>20.15076</x:v>
      </x:c>
      <x:c t="n" s="0">
        <x:v>19.47652</x:v>
      </x:c>
      <x:c t="n" s="0">
        <x:v>30.20365</x:v>
      </x:c>
      <x:c t="n" s="0">
        <x:v>23.74538</x:v>
      </x:c>
      <x:c t="n" s="0">
        <x:v>27.32214</x:v>
      </x:c>
      <x:c t="n" s="0">
        <x:v>26.03345</x:v>
      </x:c>
      <x:c t="n" s="0">
        <x:v>41.03516</x:v>
      </x:c>
      <x:c t="n" s="0">
        <x:v>35.60894</x:v>
      </x:c>
      <x:c t="n" s="0">
        <x:v>29.51004</x:v>
      </x:c>
      <x:c t="n" s="0">
        <x:v>30.29953</x:v>
      </x:c>
      <x:c t="n" s="0">
        <x:v>33.78193</x:v>
      </x:c>
      <x:c t="n" s="0">
        <x:v>39.75906</x:v>
      </x:c>
      <x:c t="n" s="0">
        <x:v>32.79899</x:v>
      </x:c>
      <x:c t="n" s="0">
        <x:v>33.7686</x:v>
      </x:c>
      <x:c t="n" s="0">
        <x:v>29.17352</x:v>
      </x:c>
      <x:c t="n" s="0">
        <x:v>25.66971</x:v>
      </x:c>
      <x:c t="n" s="0">
        <x:v>21.70472</x:v>
      </x:c>
      <x:c t="n" s="0">
        <x:v>30.75446</x:v>
      </x:c>
      <x:c t="n" s="0">
        <x:v>33.03096</x:v>
      </x:c>
      <x:c t="n" s="0">
        <x:v>15.89687</x:v>
      </x:c>
      <x:c t="n" s="0">
        <x:v>9.863636</x:v>
      </x:c>
      <x:c t="n" s="0">
        <x:v>5.124845</x:v>
      </x:c>
      <x:c t="n" s="0">
        <x:v>5.053777</x:v>
      </x:c>
      <x:c t="n" s="0">
        <x:v>6.644417</x:v>
      </x:c>
      <x:c t="n" s="0">
        <x:v>5.971202</x:v>
      </x:c>
      <x:c t="n" s="0">
        <x:v>2.567057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43942.9182407407</x:v>
      </x:c>
      <x:c t="n" s="7">
        <x:v>43942.9182407407</x:v>
      </x:c>
      <x:c t="n" s="0">
        <x:v>43.66045</x:v>
      </x:c>
      <x:c t="n" s="0">
        <x:v>54.20069</x:v>
      </x:c>
      <x:c t="n" s="0">
        <x:v>55.58903</x:v>
      </x:c>
      <x:c t="n" s="0">
        <x:v>63.45619</x:v>
      </x:c>
      <x:c t="n" s="0">
        <x:v>-25.69638</x:v>
      </x:c>
      <x:c t="n" s="0">
        <x:v>-23.55021</x:v>
      </x:c>
      <x:c t="n" s="0">
        <x:v>-19.67621</x:v>
      </x:c>
      <x:c t="n" s="0">
        <x:v>-9.679274</x:v>
      </x:c>
      <x:c t="n" s="0">
        <x:v>-4.783186</x:v>
      </x:c>
      <x:c t="n" s="0">
        <x:v>-7.377781</x:v>
      </x:c>
      <x:c t="n" s="0">
        <x:v>-1.979876</x:v>
      </x:c>
      <x:c t="n" s="0">
        <x:v>7.1789</x:v>
      </x:c>
      <x:c t="n" s="0">
        <x:v>11.35788</x:v>
      </x:c>
      <x:c t="n" s="0">
        <x:v>13.62583</x:v>
      </x:c>
      <x:c t="n" s="0">
        <x:v>16.29218</x:v>
      </x:c>
      <x:c t="n" s="0">
        <x:v>18.76541</x:v>
      </x:c>
      <x:c t="n" s="0">
        <x:v>30.56815</x:v>
      </x:c>
      <x:c t="n" s="0">
        <x:v>27.20201</x:v>
      </x:c>
      <x:c t="n" s="0">
        <x:v>29.18727</x:v>
      </x:c>
      <x:c t="n" s="0">
        <x:v>26.82023</x:v>
      </x:c>
      <x:c t="n" s="0">
        <x:v>40.66141</x:v>
      </x:c>
      <x:c t="n" s="0">
        <x:v>34.56628</x:v>
      </x:c>
      <x:c t="n" s="0">
        <x:v>33.00581</x:v>
      </x:c>
      <x:c t="n" s="0">
        <x:v>31.37455</x:v>
      </x:c>
      <x:c t="n" s="0">
        <x:v>35.07478</x:v>
      </x:c>
      <x:c t="n" s="0">
        <x:v>36.9917</x:v>
      </x:c>
      <x:c t="n" s="0">
        <x:v>33.83275</x:v>
      </x:c>
      <x:c t="n" s="0">
        <x:v>32.56262</x:v>
      </x:c>
      <x:c t="n" s="0">
        <x:v>29.11455</x:v>
      </x:c>
      <x:c t="n" s="0">
        <x:v>26.7058</x:v>
      </x:c>
      <x:c t="n" s="0">
        <x:v>22.3082</x:v>
      </x:c>
      <x:c t="n" s="0">
        <x:v>27.64829</x:v>
      </x:c>
      <x:c t="n" s="0">
        <x:v>27.70491</x:v>
      </x:c>
      <x:c t="n" s="0">
        <x:v>21.20884</x:v>
      </x:c>
      <x:c t="n" s="0">
        <x:v>11.28341</x:v>
      </x:c>
      <x:c t="n" s="0">
        <x:v>8.461338</x:v>
      </x:c>
      <x:c t="n" s="0">
        <x:v>4.922715</x:v>
      </x:c>
      <x:c t="n" s="0">
        <x:v>5.792987</x:v>
      </x:c>
      <x:c t="n" s="0">
        <x:v>6.958161</x:v>
      </x:c>
      <x:c t="n" s="0">
        <x:v>2.963865</x:v>
      </x:c>
      <x:c t="n" s="0">
        <x:v>-24.88432</x:v>
      </x:c>
      <x:c t="n" s="0">
        <x:v>-23.98434</x:v>
      </x:c>
      <x:c t="n" s="0">
        <x:v>-21.20197</x:v>
      </x:c>
      <x:c t="n" s="0">
        <x:v>-11.96166</x:v>
      </x:c>
      <x:c t="n" s="0">
        <x:v>-3.525573</x:v>
      </x:c>
      <x:c t="n" s="0">
        <x:v>-7.509816</x:v>
      </x:c>
      <x:c t="n" s="0">
        <x:v>-8.448692</x:v>
      </x:c>
      <x:c t="n" s="0">
        <x:v>9.457937</x:v>
      </x:c>
      <x:c t="n" s="0">
        <x:v>13.0377</x:v>
      </x:c>
      <x:c t="n" s="0">
        <x:v>11.20264</x:v>
      </x:c>
      <x:c t="n" s="0">
        <x:v>20.15076</x:v>
      </x:c>
      <x:c t="n" s="0">
        <x:v>17.06776</x:v>
      </x:c>
      <x:c t="n" s="0">
        <x:v>26.25232</x:v>
      </x:c>
      <x:c t="n" s="0">
        <x:v>23.5296</x:v>
      </x:c>
      <x:c t="n" s="0">
        <x:v>28.19769</x:v>
      </x:c>
      <x:c t="n" s="0">
        <x:v>23.42637</x:v>
      </x:c>
      <x:c t="n" s="0">
        <x:v>37.74012</x:v>
      </x:c>
      <x:c t="n" s="0">
        <x:v>30.94854</x:v>
      </x:c>
      <x:c t="n" s="0">
        <x:v>30.5721</x:v>
      </x:c>
      <x:c t="n" s="0">
        <x:v>29.20598</x:v>
      </x:c>
      <x:c t="n" s="0">
        <x:v>34.12106</x:v>
      </x:c>
      <x:c t="n" s="0">
        <x:v>37.81652</x:v>
      </x:c>
      <x:c t="n" s="0">
        <x:v>33.40285</x:v>
      </x:c>
      <x:c t="n" s="0">
        <x:v>30.32091</x:v>
      </x:c>
      <x:c t="n" s="0">
        <x:v>28.67863</x:v>
      </x:c>
      <x:c t="n" s="0">
        <x:v>24.52944</x:v>
      </x:c>
      <x:c t="n" s="0">
        <x:v>22.48729</x:v>
      </x:c>
      <x:c t="n" s="0">
        <x:v>30.33281</x:v>
      </x:c>
      <x:c t="n" s="0">
        <x:v>19.53838</x:v>
      </x:c>
      <x:c t="n" s="0">
        <x:v>24.75905</x:v>
      </x:c>
      <x:c t="n" s="0">
        <x:v>12.84451</x:v>
      </x:c>
      <x:c t="n" s="0">
        <x:v>5.858294</x:v>
      </x:c>
      <x:c t="n" s="0">
        <x:v>5.192762</x:v>
      </x:c>
      <x:c t="n" s="0">
        <x:v>4.836309</x:v>
      </x:c>
      <x:c t="n" s="0">
        <x:v>5.923734</x:v>
      </x:c>
      <x:c t="n" s="0">
        <x:v>3.172095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43942.9182407407</x:v>
      </x:c>
      <x:c t="n" s="7">
        <x:v>43942.9182407407</x:v>
      </x:c>
      <x:c t="n" s="0">
        <x:v>43.4169</x:v>
      </x:c>
      <x:c t="n" s="0">
        <x:v>54.20069</x:v>
      </x:c>
      <x:c t="n" s="0">
        <x:v>55.48079</x:v>
      </x:c>
      <x:c t="n" s="0">
        <x:v>65.67467</x:v>
      </x:c>
      <x:c t="n" s="0">
        <x:v>-25.5686</x:v>
      </x:c>
      <x:c t="n" s="0">
        <x:v>-23.61128</x:v>
      </x:c>
      <x:c t="n" s="0">
        <x:v>-19.90878</x:v>
      </x:c>
      <x:c t="n" s="0">
        <x:v>-9.983413</x:v>
      </x:c>
      <x:c t="n" s="0">
        <x:v>-4.575321</x:v>
      </x:c>
      <x:c t="n" s="0">
        <x:v>-7.396819</x:v>
      </x:c>
      <x:c t="n" s="0">
        <x:v>-2.50094</x:v>
      </x:c>
      <x:c t="n" s="0">
        <x:v>7.640347</x:v>
      </x:c>
      <x:c t="n" s="0">
        <x:v>11.64741</x:v>
      </x:c>
      <x:c t="n" s="0">
        <x:v>13.3459</x:v>
      </x:c>
      <x:c t="n" s="0">
        <x:v>17.11627</x:v>
      </x:c>
      <x:c t="n" s="0">
        <x:v>18.55529</x:v>
      </x:c>
      <x:c t="n" s="0">
        <x:v>30.14931</x:v>
      </x:c>
      <x:c t="n" s="0">
        <x:v>26.80909</x:v>
      </x:c>
      <x:c t="n" s="0">
        <x:v>29.05917</x:v>
      </x:c>
      <x:c t="n" s="0">
        <x:v>26.38031</x:v>
      </x:c>
      <x:c t="n" s="0">
        <x:v>40.25933</x:v>
      </x:c>
      <x:c t="n" s="0">
        <x:v>34.31502</x:v>
      </x:c>
      <x:c t="n" s="0">
        <x:v>32.73628</x:v>
      </x:c>
      <x:c t="n" s="0">
        <x:v>31.05958</x:v>
      </x:c>
      <x:c t="n" s="0">
        <x:v>34.61046</x:v>
      </x:c>
      <x:c t="n" s="0">
        <x:v>36.5682</x:v>
      </x:c>
      <x:c t="n" s="0">
        <x:v>33.64408</x:v>
      </x:c>
      <x:c t="n" s="0">
        <x:v>32.32788</x:v>
      </x:c>
      <x:c t="n" s="0">
        <x:v>29.08812</x:v>
      </x:c>
      <x:c t="n" s="0">
        <x:v>26.32915</x:v>
      </x:c>
      <x:c t="n" s="0">
        <x:v>22.14909</x:v>
      </x:c>
      <x:c t="n" s="0">
        <x:v>27.07158</x:v>
      </x:c>
      <x:c t="n" s="0">
        <x:v>27.21284</x:v>
      </x:c>
      <x:c t="n" s="0">
        <x:v>23.3046</x:v>
      </x:c>
      <x:c t="n" s="0">
        <x:v>12.03387</x:v>
      </x:c>
      <x:c t="n" s="0">
        <x:v>8.284074</x:v>
      </x:c>
      <x:c t="n" s="0">
        <x:v>5.126789</x:v>
      </x:c>
      <x:c t="n" s="0">
        <x:v>5.624393</x:v>
      </x:c>
      <x:c t="n" s="0">
        <x:v>6.840748</x:v>
      </x:c>
      <x:c t="n" s="0">
        <x:v>3.113601</x:v>
      </x:c>
      <x:c t="n" s="0">
        <x:v>-24.88432</x:v>
      </x:c>
      <x:c t="n" s="0">
        <x:v>-23.98434</x:v>
      </x:c>
      <x:c t="n" s="0">
        <x:v>-21.59367</x:v>
      </x:c>
      <x:c t="n" s="0">
        <x:v>-12.382</x:v>
      </x:c>
      <x:c t="n" s="0">
        <x:v>-3.525573</x:v>
      </x:c>
      <x:c t="n" s="0">
        <x:v>-7.509816</x:v>
      </x:c>
      <x:c t="n" s="0">
        <x:v>-8.448692</x:v>
      </x:c>
      <x:c t="n" s="0">
        <x:v>9.653595</x:v>
      </x:c>
      <x:c t="n" s="0">
        <x:v>12.14008</x:v>
      </x:c>
      <x:c t="n" s="0">
        <x:v>11.20264</x:v>
      </x:c>
      <x:c t="n" s="0">
        <x:v>20.15076</x:v>
      </x:c>
      <x:c t="n" s="0">
        <x:v>17.06776</x:v>
      </x:c>
      <x:c t="n" s="0">
        <x:v>26.25232</x:v>
      </x:c>
      <x:c t="n" s="0">
        <x:v>23.30254</x:v>
      </x:c>
      <x:c t="n" s="0">
        <x:v>27.977</x:v>
      </x:c>
      <x:c t="n" s="0">
        <x:v>24.87105</x:v>
      </x:c>
      <x:c t="n" s="0">
        <x:v>37.30379</x:v>
      </x:c>
      <x:c t="n" s="0">
        <x:v>33.80744</x:v>
      </x:c>
      <x:c t="n" s="0">
        <x:v>27.59571</x:v>
      </x:c>
      <x:c t="n" s="0">
        <x:v>31.10612</x:v>
      </x:c>
      <x:c t="n" s="0">
        <x:v>30.14402</x:v>
      </x:c>
      <x:c t="n" s="0">
        <x:v>28.26085</x:v>
      </x:c>
      <x:c t="n" s="0">
        <x:v>33.47272</x:v>
      </x:c>
      <x:c t="n" s="0">
        <x:v>30.49692</x:v>
      </x:c>
      <x:c t="n" s="0">
        <x:v>28.47375</x:v>
      </x:c>
      <x:c t="n" s="0">
        <x:v>24.4927</x:v>
      </x:c>
      <x:c t="n" s="0">
        <x:v>20.8893</x:v>
      </x:c>
      <x:c t="n" s="0">
        <x:v>20.23786</x:v>
      </x:c>
      <x:c t="n" s="0">
        <x:v>27.57088</x:v>
      </x:c>
      <x:c t="n" s="0">
        <x:v>27.74318</x:v>
      </x:c>
      <x:c t="n" s="0">
        <x:v>13.64235</x:v>
      </x:c>
      <x:c t="n" s="0">
        <x:v>6.545652</x:v>
      </x:c>
      <x:c t="n" s="0">
        <x:v>6.15809</x:v>
      </x:c>
      <x:c t="n" s="0">
        <x:v>4.134404</x:v>
      </x:c>
      <x:c t="n" s="0">
        <x:v>7.621284</x:v>
      </x:c>
      <x:c t="n" s="0">
        <x:v>4.008794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43942.9182407407</x:v>
      </x:c>
      <x:c t="n" s="7">
        <x:v>43942.9182407407</x:v>
      </x:c>
      <x:c t="n" s="0">
        <x:v>43.25818</x:v>
      </x:c>
      <x:c t="n" s="0">
        <x:v>54.20069</x:v>
      </x:c>
      <x:c t="n" s="0">
        <x:v>61.17319</x:v>
      </x:c>
      <x:c t="n" s="0">
        <x:v>67.578</x:v>
      </x:c>
      <x:c t="n" s="0">
        <x:v>-25.4505</x:v>
      </x:c>
      <x:c t="n" s="0">
        <x:v>-23.67873</x:v>
      </x:c>
      <x:c t="n" s="0">
        <x:v>-20.11782</x:v>
      </x:c>
      <x:c t="n" s="0">
        <x:v>-10.26116</x:v>
      </x:c>
      <x:c t="n" s="0">
        <x:v>-4.498575</x:v>
      </x:c>
      <x:c t="n" s="0">
        <x:v>-7.41314</x:v>
      </x:c>
      <x:c t="n" s="0">
        <x:v>-2.931289</x:v>
      </x:c>
      <x:c t="n" s="0">
        <x:v>7.998993</x:v>
      </x:c>
      <x:c t="n" s="0">
        <x:v>11.29665</x:v>
      </x:c>
      <x:c t="n" s="0">
        <x:v>13.19932</x:v>
      </x:c>
      <x:c t="n" s="0">
        <x:v>17.09988</x:v>
      </x:c>
      <x:c t="n" s="0">
        <x:v>18.50069</x:v>
      </x:c>
      <x:c t="n" s="0">
        <x:v>29.75023</x:v>
      </x:c>
      <x:c t="n" s="0">
        <x:v>26.48874</x:v>
      </x:c>
      <x:c t="n" s="0">
        <x:v>28.87623</x:v>
      </x:c>
      <x:c t="n" s="0">
        <x:v>26.47882</x:v>
      </x:c>
      <x:c t="n" s="0">
        <x:v>40.07102</x:v>
      </x:c>
      <x:c t="n" s="0">
        <x:v>34.2435</x:v>
      </x:c>
      <x:c t="n" s="0">
        <x:v>32.2733</x:v>
      </x:c>
      <x:c t="n" s="0">
        <x:v>31.05163</x:v>
      </x:c>
      <x:c t="n" s="0">
        <x:v>34.249</x:v>
      </x:c>
      <x:c t="n" s="0">
        <x:v>36.07806</x:v>
      </x:c>
      <x:c t="n" s="0">
        <x:v>33.41969</x:v>
      </x:c>
      <x:c t="n" s="0">
        <x:v>32.3736</x:v>
      </x:c>
      <x:c t="n" s="0">
        <x:v>28.76031</x:v>
      </x:c>
      <x:c t="n" s="0">
        <x:v>26.14853</x:v>
      </x:c>
      <x:c t="n" s="0">
        <x:v>21.92165</x:v>
      </x:c>
      <x:c t="n" s="0">
        <x:v>27.10592</x:v>
      </x:c>
      <x:c t="n" s="0">
        <x:v>28.72258</x:v>
      </x:c>
      <x:c t="n" s="0">
        <x:v>23.22767</x:v>
      </x:c>
      <x:c t="n" s="0">
        <x:v>11.63392</x:v>
      </x:c>
      <x:c t="n" s="0">
        <x:v>8.10384</x:v>
      </x:c>
      <x:c t="n" s="0">
        <x:v>5.290421</x:v>
      </x:c>
      <x:c t="n" s="0">
        <x:v>5.570207</x:v>
      </x:c>
      <x:c t="n" s="0">
        <x:v>6.880947</x:v>
      </x:c>
      <x:c t="n" s="0">
        <x:v>3.137203</x:v>
      </x:c>
      <x:c t="n" s="0">
        <x:v>-24.62828</x:v>
      </x:c>
      <x:c t="n" s="0">
        <x:v>-24.4059</x:v>
      </x:c>
      <x:c t="n" s="0">
        <x:v>-21.59367</x:v>
      </x:c>
      <x:c t="n" s="0">
        <x:v>-12.382</x:v>
      </x:c>
      <x:c t="n" s="0">
        <x:v>-6.0746</x:v>
      </x:c>
      <x:c t="n" s="0">
        <x:v>-7.509816</x:v>
      </x:c>
      <x:c t="n" s="0">
        <x:v>-4.534708</x:v>
      </x:c>
      <x:c t="n" s="0">
        <x:v>9.653595</x:v>
      </x:c>
      <x:c t="n" s="0">
        <x:v>7.07068</x:v>
      </x:c>
      <x:c t="n" s="0">
        <x:v>14.19702</x:v>
      </x:c>
      <x:c t="n" s="0">
        <x:v>11.35379</x:v>
      </x:c>
      <x:c t="n" s="0">
        <x:v>20.24013</x:v>
      </x:c>
      <x:c t="n" s="0">
        <x:v>26.01762</x:v>
      </x:c>
      <x:c t="n" s="0">
        <x:v>24.61757</x:v>
      </x:c>
      <x:c t="n" s="0">
        <x:v>27.6169</x:v>
      </x:c>
      <x:c t="n" s="0">
        <x:v>28.34364</x:v>
      </x:c>
      <x:c t="n" s="0">
        <x:v>39.35841</x:v>
      </x:c>
      <x:c t="n" s="0">
        <x:v>32.94481</x:v>
      </x:c>
      <x:c t="n" s="0">
        <x:v>29.9077</x:v>
      </x:c>
      <x:c t="n" s="0">
        <x:v>29.66332</x:v>
      </x:c>
      <x:c t="n" s="0">
        <x:v>29.96703</x:v>
      </x:c>
      <x:c t="n" s="0">
        <x:v>30.62553</x:v>
      </x:c>
      <x:c t="n" s="0">
        <x:v>32.57143</x:v>
      </x:c>
      <x:c t="n" s="0">
        <x:v>32.9903</x:v>
      </x:c>
      <x:c t="n" s="0">
        <x:v>24.83095</x:v>
      </x:c>
      <x:c t="n" s="0">
        <x:v>24.82854</x:v>
      </x:c>
      <x:c t="n" s="0">
        <x:v>19.43687</x:v>
      </x:c>
      <x:c t="n" s="0">
        <x:v>32.29881</x:v>
      </x:c>
      <x:c t="n" s="0">
        <x:v>32.12189</x:v>
      </x:c>
      <x:c t="n" s="0">
        <x:v>15.65429</x:v>
      </x:c>
      <x:c t="n" s="0">
        <x:v>6.967659</x:v>
      </x:c>
      <x:c t="n" s="0">
        <x:v>7.026505</x:v>
      </x:c>
      <x:c t="n" s="0">
        <x:v>5.383067</x:v>
      </x:c>
      <x:c t="n" s="0">
        <x:v>5.163242</x:v>
      </x:c>
      <x:c t="n" s="0">
        <x:v>6.351901</x:v>
      </x:c>
      <x:c t="n" s="0">
        <x:v>3.210596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43942.9182407407</x:v>
      </x:c>
      <x:c t="n" s="7">
        <x:v>43942.9182407407</x:v>
      </x:c>
      <x:c t="n" s="0">
        <x:v>43.74744</x:v>
      </x:c>
      <x:c t="n" s="0">
        <x:v>54.20069</x:v>
      </x:c>
      <x:c t="n" s="0">
        <x:v>59.51104</x:v>
      </x:c>
      <x:c t="n" s="0">
        <x:v>66.64378</x:v>
      </x:c>
      <x:c t="n" s="0">
        <x:v>-25.27874</x:v>
      </x:c>
      <x:c t="n" s="0">
        <x:v>-23.83438</x:v>
      </x:c>
      <x:c t="n" s="0">
        <x:v>-20.3046</x:v>
      </x:c>
      <x:c t="n" s="0">
        <x:v>-10.51329</x:v>
      </x:c>
      <x:c t="n" s="0">
        <x:v>-5.081035</x:v>
      </x:c>
      <x:c t="n" s="0">
        <x:v>-7.427131</x:v>
      </x:c>
      <x:c t="n" s="0">
        <x:v>-2.86719</x:v>
      </x:c>
      <x:c t="n" s="0">
        <x:v>8.438273</x:v>
      </x:c>
      <x:c t="n" s="0">
        <x:v>10.88321</x:v>
      </x:c>
      <x:c t="n" s="0">
        <x:v>13.72703</x:v>
      </x:c>
      <x:c t="n" s="0">
        <x:v>16.42641</x:v>
      </x:c>
      <x:c t="n" s="0">
        <x:v>19.23729</x:v>
      </x:c>
      <x:c t="n" s="0">
        <x:v>29.3586</x:v>
      </x:c>
      <x:c t="n" s="0">
        <x:v>26.3285</x:v>
      </x:c>
      <x:c t="n" s="0">
        <x:v>28.78626</x:v>
      </x:c>
      <x:c t="n" s="0">
        <x:v>27.18604</x:v>
      </x:c>
      <x:c t="n" s="0">
        <x:v>39.9952</x:v>
      </x:c>
      <x:c t="n" s="0">
        <x:v>34.03444</x:v>
      </x:c>
      <x:c t="n" s="0">
        <x:v>32.01266</x:v>
      </x:c>
      <x:c t="n" s="0">
        <x:v>31.35756</x:v>
      </x:c>
      <x:c t="n" s="0">
        <x:v>33.63328</x:v>
      </x:c>
      <x:c t="n" s="0">
        <x:v>35.4867</x:v>
      </x:c>
      <x:c t="n" s="0">
        <x:v>33.15733</x:v>
      </x:c>
      <x:c t="n" s="0">
        <x:v>32.01964</x:v>
      </x:c>
      <x:c t="n" s="0">
        <x:v>28.68837</x:v>
      </x:c>
      <x:c t="n" s="0">
        <x:v>25.99616</x:v>
      </x:c>
      <x:c t="n" s="0">
        <x:v>21.68083</x:v>
      </x:c>
      <x:c t="n" s="0">
        <x:v>27.88249</x:v>
      </x:c>
      <x:c t="n" s="0">
        <x:v>28.18248</x:v>
      </x:c>
      <x:c t="n" s="0">
        <x:v>22.93291</x:v>
      </x:c>
      <x:c t="n" s="0">
        <x:v>11.81749</x:v>
      </x:c>
      <x:c t="n" s="0">
        <x:v>8.038173</x:v>
      </x:c>
      <x:c t="n" s="0">
        <x:v>5.202746</x:v>
      </x:c>
      <x:c t="n" s="0">
        <x:v>5.615675</x:v>
      </x:c>
      <x:c t="n" s="0">
        <x:v>6.960165</x:v>
      </x:c>
      <x:c t="n" s="0">
        <x:v>3.196562</x:v>
      </x:c>
      <x:c t="n" s="0">
        <x:v>-24.38651</x:v>
      </x:c>
      <x:c t="n" s="0">
        <x:v>-24.87282</x:v>
      </x:c>
      <x:c t="n" s="0">
        <x:v>-21.59367</x:v>
      </x:c>
      <x:c t="n" s="0">
        <x:v>-12.382</x:v>
      </x:c>
      <x:c t="n" s="0">
        <x:v>-13.03116</x:v>
      </x:c>
      <x:c t="n" s="0">
        <x:v>-7.509816</x:v>
      </x:c>
      <x:c t="n" s="0">
        <x:v>-2.510017</x:v>
      </x:c>
      <x:c t="n" s="0">
        <x:v>10.94257</x:v>
      </x:c>
      <x:c t="n" s="0">
        <x:v>7.07068</x:v>
      </x:c>
      <x:c t="n" s="0">
        <x:v>15.95262</x:v>
      </x:c>
      <x:c t="n" s="0">
        <x:v>-0.8697162</x:v>
      </x:c>
      <x:c t="n" s="0">
        <x:v>22.05375</x:v>
      </x:c>
      <x:c t="n" s="0">
        <x:v>25.87046</x:v>
      </x:c>
      <x:c t="n" s="0">
        <x:v>25.24996</x:v>
      </x:c>
      <x:c t="n" s="0">
        <x:v>28.58719</x:v>
      </x:c>
      <x:c t="n" s="0">
        <x:v>28.93832</x:v>
      </x:c>
      <x:c t="n" s="0">
        <x:v>39.36748</x:v>
      </x:c>
      <x:c t="n" s="0">
        <x:v>31.65102</x:v>
      </x:c>
      <x:c t="n" s="0">
        <x:v>28.69255</x:v>
      </x:c>
      <x:c t="n" s="0">
        <x:v>33.08357</x:v>
      </x:c>
      <x:c t="n" s="0">
        <x:v>20.6036</x:v>
      </x:c>
      <x:c t="n" s="0">
        <x:v>27.69221</x:v>
      </x:c>
      <x:c t="n" s="0">
        <x:v>27.55165</x:v>
      </x:c>
      <x:c t="n" s="0">
        <x:v>27.94624</x:v>
      </x:c>
      <x:c t="n" s="0">
        <x:v>27.71473</x:v>
      </x:c>
      <x:c t="n" s="0">
        <x:v>25.03619</x:v>
      </x:c>
      <x:c t="n" s="0">
        <x:v>19.75145</x:v>
      </x:c>
      <x:c t="n" s="0">
        <x:v>17.90562</x:v>
      </x:c>
      <x:c t="n" s="0">
        <x:v>19.1312</x:v>
      </x:c>
      <x:c t="n" s="0">
        <x:v>25.60069</x:v>
      </x:c>
      <x:c t="n" s="0">
        <x:v>14.35136</x:v>
      </x:c>
      <x:c t="n" s="0">
        <x:v>7.883036</x:v>
      </x:c>
      <x:c t="n" s="0">
        <x:v>5.930603</x:v>
      </x:c>
      <x:c t="n" s="0">
        <x:v>5.797595</x:v>
      </x:c>
      <x:c t="n" s="0">
        <x:v>6.850291</x:v>
      </x:c>
      <x:c t="n" s="0">
        <x:v>3.140638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43942.9182407407</x:v>
      </x:c>
      <x:c t="n" s="7">
        <x:v>43942.9182407407</x:v>
      </x:c>
      <x:c t="n" s="0">
        <x:v>44.33558</x:v>
      </x:c>
      <x:c t="n" s="0">
        <x:v>54.20069</x:v>
      </x:c>
      <x:c t="n" s="0">
        <x:v>55.84291</x:v>
      </x:c>
      <x:c t="n" s="0">
        <x:v>62.2068</x:v>
      </x:c>
      <x:c t="n" s="0">
        <x:v>-25.13709</x:v>
      </x:c>
      <x:c t="n" s="0">
        <x:v>-23.97185</x:v>
      </x:c>
      <x:c t="n" s="0">
        <x:v>-20.4707</x:v>
      </x:c>
      <x:c t="n" s="0">
        <x:v>-10.74085</x:v>
      </x:c>
      <x:c t="n" s="0">
        <x:v>-5.648934</x:v>
      </x:c>
      <x:c t="n" s="0">
        <x:v>-6.726002</x:v>
      </x:c>
      <x:c t="n" s="0">
        <x:v>-2.813188</x:v>
      </x:c>
      <x:c t="n" s="0">
        <x:v>8.992477</x:v>
      </x:c>
      <x:c t="n" s="0">
        <x:v>10.67791</x:v>
      </x:c>
      <x:c t="n" s="0">
        <x:v>14.13193</x:v>
      </x:c>
      <x:c t="n" s="0">
        <x:v>15.75493</x:v>
      </x:c>
      <x:c t="n" s="0">
        <x:v>19.78048</x:v>
      </x:c>
      <x:c t="n" s="0">
        <x:v>28.97689</x:v>
      </x:c>
      <x:c t="n" s="0">
        <x:v>25.97648</x:v>
      </x:c>
      <x:c t="n" s="0">
        <x:v>28.82644</x:v>
      </x:c>
      <x:c t="n" s="0">
        <x:v>26.87648</x:v>
      </x:c>
      <x:c t="n" s="0">
        <x:v>39.81329</x:v>
      </x:c>
      <x:c t="n" s="0">
        <x:v>33.64856</x:v>
      </x:c>
      <x:c t="n" s="0">
        <x:v>31.5858</x:v>
      </x:c>
      <x:c t="n" s="0">
        <x:v>32.03077</x:v>
      </x:c>
      <x:c t="n" s="0">
        <x:v>33.47618</x:v>
      </x:c>
      <x:c t="n" s="0">
        <x:v>35.00241</x:v>
      </x:c>
      <x:c t="n" s="0">
        <x:v>32.84028</x:v>
      </x:c>
      <x:c t="n" s="0">
        <x:v>31.60411</x:v>
      </x:c>
      <x:c t="n" s="0">
        <x:v>28.50279</x:v>
      </x:c>
      <x:c t="n" s="0">
        <x:v>25.96601</x:v>
      </x:c>
      <x:c t="n" s="0">
        <x:v>21.23031</x:v>
      </x:c>
      <x:c t="n" s="0">
        <x:v>27.26958</x:v>
      </x:c>
      <x:c t="n" s="0">
        <x:v>27.72947</x:v>
      </x:c>
      <x:c t="n" s="0">
        <x:v>24.71472</x:v>
      </x:c>
      <x:c t="n" s="0">
        <x:v>12.95184</x:v>
      </x:c>
      <x:c t="n" s="0">
        <x:v>7.964686</x:v>
      </x:c>
      <x:c t="n" s="0">
        <x:v>5.330374</x:v>
      </x:c>
      <x:c t="n" s="0">
        <x:v>5.647259</x:v>
      </x:c>
      <x:c t="n" s="0">
        <x:v>6.833055</x:v>
      </x:c>
      <x:c t="n" s="0">
        <x:v>3.180987</x:v>
      </x:c>
      <x:c t="n" s="0">
        <x:v>-24.38651</x:v>
      </x:c>
      <x:c t="n" s="0">
        <x:v>-24.87282</x:v>
      </x:c>
      <x:c t="n" s="0">
        <x:v>-21.59367</x:v>
      </x:c>
      <x:c t="n" s="0">
        <x:v>-12.382</x:v>
      </x:c>
      <x:c t="n" s="0">
        <x:v>-13.03116</x:v>
      </x:c>
      <x:c t="n" s="0">
        <x:v>-2.607514</x:v>
      </x:c>
      <x:c t="n" s="0">
        <x:v>-2.510017</x:v>
      </x:c>
      <x:c t="n" s="0">
        <x:v>11.29928</x:v>
      </x:c>
      <x:c t="n" s="0">
        <x:v>10.26302</x:v>
      </x:c>
      <x:c t="n" s="0">
        <x:v>15.95262</x:v>
      </x:c>
      <x:c t="n" s="0">
        <x:v>-0.8697162</x:v>
      </x:c>
      <x:c t="n" s="0">
        <x:v>22.05375</x:v>
      </x:c>
      <x:c t="n" s="0">
        <x:v>24.88648</x:v>
      </x:c>
      <x:c t="n" s="0">
        <x:v>20.34904</x:v>
      </x:c>
      <x:c t="n" s="0">
        <x:v>29.87796</x:v>
      </x:c>
      <x:c t="n" s="0">
        <x:v>22.35716</x:v>
      </x:c>
      <x:c t="n" s="0">
        <x:v>38.40116</x:v>
      </x:c>
      <x:c t="n" s="0">
        <x:v>31.09836</x:v>
      </x:c>
      <x:c t="n" s="0">
        <x:v>28.39482</x:v>
      </x:c>
      <x:c t="n" s="0">
        <x:v>35.72354</x:v>
      </x:c>
      <x:c t="n" s="0">
        <x:v>35.54511</x:v>
      </x:c>
      <x:c t="n" s="0">
        <x:v>31.15776</x:v>
      </x:c>
      <x:c t="n" s="0">
        <x:v>30.93718</x:v>
      </x:c>
      <x:c t="n" s="0">
        <x:v>28.35081</x:v>
      </x:c>
      <x:c t="n" s="0">
        <x:v>27.53423</x:v>
      </x:c>
      <x:c t="n" s="0">
        <x:v>23.94323</x:v>
      </x:c>
      <x:c t="n" s="0">
        <x:v>18.56668</x:v>
      </x:c>
      <x:c t="n" s="0">
        <x:v>25.68847</x:v>
      </x:c>
      <x:c t="n" s="0">
        <x:v>25.42201</x:v>
      </x:c>
      <x:c t="n" s="0">
        <x:v>27.95314</x:v>
      </x:c>
      <x:c t="n" s="0">
        <x:v>15.71397</x:v>
      </x:c>
      <x:c t="n" s="0">
        <x:v>7.484805</x:v>
      </x:c>
      <x:c t="n" s="0">
        <x:v>5.203737</x:v>
      </x:c>
      <x:c t="n" s="0">
        <x:v>6.870022</x:v>
      </x:c>
      <x:c t="n" s="0">
        <x:v>6.623037</x:v>
      </x:c>
      <x:c t="n" s="0">
        <x:v>3.530049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43942.9182407407</x:v>
      </x:c>
      <x:c t="n" s="7">
        <x:v>43942.9182407407</x:v>
      </x:c>
      <x:c t="n" s="0">
        <x:v>44.69511</x:v>
      </x:c>
      <x:c t="n" s="0">
        <x:v>54.20069</x:v>
      </x:c>
      <x:c t="n" s="0">
        <x:v>63.63393</x:v>
      </x:c>
      <x:c t="n" s="0">
        <x:v>69.65408</x:v>
      </x:c>
      <x:c t="n" s="0">
        <x:v>-25.01965</x:v>
      </x:c>
      <x:c t="n" s="0">
        <x:v>-24.09261</x:v>
      </x:c>
      <x:c t="n" s="0">
        <x:v>-20.61775</x:v>
      </x:c>
      <x:c t="n" s="0">
        <x:v>-10.9451</x:v>
      </x:c>
      <x:c t="n" s="0">
        <x:v>-6.200681</x:v>
      </x:c>
      <x:c t="n" s="0">
        <x:v>-5.697347</x:v>
      </x:c>
      <x:c t="n" s="0">
        <x:v>-2.767594</x:v>
      </x:c>
      <x:c t="n" s="0">
        <x:v>9.415536</x:v>
      </x:c>
      <x:c t="n" s="0">
        <x:v>10.66297</x:v>
      </x:c>
      <x:c t="n" s="0">
        <x:v>14.45014</x:v>
      </x:c>
      <x:c t="n" s="0">
        <x:v>15.08575</x:v>
      </x:c>
      <x:c t="n" s="0">
        <x:v>19.87726</x:v>
      </x:c>
      <x:c t="n" s="0">
        <x:v>28.50224</x:v>
      </x:c>
      <x:c t="n" s="0">
        <x:v>25.43138</x:v>
      </x:c>
      <x:c t="n" s="0">
        <x:v>29.17614</x:v>
      </x:c>
      <x:c t="n" s="0">
        <x:v>26.36179</x:v>
      </x:c>
      <x:c t="n" s="0">
        <x:v>39.73021</x:v>
      </x:c>
      <x:c t="n" s="0">
        <x:v>33.55277</x:v>
      </x:c>
      <x:c t="n" s="0">
        <x:v>31.32397</x:v>
      </x:c>
      <x:c t="n" s="0">
        <x:v>32.85389</x:v>
      </x:c>
      <x:c t="n" s="0">
        <x:v>33.72556</x:v>
      </x:c>
      <x:c t="n" s="0">
        <x:v>34.92505</x:v>
      </x:c>
      <x:c t="n" s="0">
        <x:v>33.18648</x:v>
      </x:c>
      <x:c t="n" s="0">
        <x:v>31.49766</x:v>
      </x:c>
      <x:c t="n" s="0">
        <x:v>28.55864</x:v>
      </x:c>
      <x:c t="n" s="0">
        <x:v>25.6364</x:v>
      </x:c>
      <x:c t="n" s="0">
        <x:v>21.15411</x:v>
      </x:c>
      <x:c t="n" s="0">
        <x:v>27.94685</x:v>
      </x:c>
      <x:c t="n" s="0">
        <x:v>28.81414</x:v>
      </x:c>
      <x:c t="n" s="0">
        <x:v>24.15434</x:v>
      </x:c>
      <x:c t="n" s="0">
        <x:v>12.48815</x:v>
      </x:c>
      <x:c t="n" s="0">
        <x:v>7.80802</x:v>
      </x:c>
      <x:c t="n" s="0">
        <x:v>5.299277</x:v>
      </x:c>
      <x:c t="n" s="0">
        <x:v>5.66105</x:v>
      </x:c>
      <x:c t="n" s="0">
        <x:v>6.794428</x:v>
      </x:c>
      <x:c t="n" s="0">
        <x:v>3.129752</x:v>
      </x:c>
      <x:c t="n" s="0">
        <x:v>-24.38651</x:v>
      </x:c>
      <x:c t="n" s="0">
        <x:v>-24.87282</x:v>
      </x:c>
      <x:c t="n" s="0">
        <x:v>-21.59367</x:v>
      </x:c>
      <x:c t="n" s="0">
        <x:v>-12.382</x:v>
      </x:c>
      <x:c t="n" s="0">
        <x:v>-13.03116</x:v>
      </x:c>
      <x:c t="n" s="0">
        <x:v>-2.206818</x:v>
      </x:c>
      <x:c t="n" s="0">
        <x:v>-2.510017</x:v>
      </x:c>
      <x:c t="n" s="0">
        <x:v>10.36328</x:v>
      </x:c>
      <x:c t="n" s="0">
        <x:v>10.57452</x:v>
      </x:c>
      <x:c t="n" s="0">
        <x:v>16.09259</x:v>
      </x:c>
      <x:c t="n" s="0">
        <x:v>9.107398</x:v>
      </x:c>
      <x:c t="n" s="0">
        <x:v>18.05</x:v>
      </x:c>
      <x:c t="n" s="0">
        <x:v>23.61217</x:v>
      </x:c>
      <x:c t="n" s="0">
        <x:v>19.39257</x:v>
      </x:c>
      <x:c t="n" s="0">
        <x:v>30.79766</x:v>
      </x:c>
      <x:c t="n" s="0">
        <x:v>19.67899</x:v>
      </x:c>
      <x:c t="n" s="0">
        <x:v>39.235</x:v>
      </x:c>
      <x:c t="n" s="0">
        <x:v>34.82934</x:v>
      </x:c>
      <x:c t="n" s="0">
        <x:v>28.67974</x:v>
      </x:c>
      <x:c t="n" s="0">
        <x:v>35.92332</x:v>
      </x:c>
      <x:c t="n" s="0">
        <x:v>31.7876</x:v>
      </x:c>
      <x:c t="n" s="0">
        <x:v>34.41011</x:v>
      </x:c>
      <x:c t="n" s="0">
        <x:v>35.155</x:v>
      </x:c>
      <x:c t="n" s="0">
        <x:v>29.79958</x:v>
      </x:c>
      <x:c t="n" s="0">
        <x:v>29.85561</x:v>
      </x:c>
      <x:c t="n" s="0">
        <x:v>23.98684</x:v>
      </x:c>
      <x:c t="n" s="0">
        <x:v>21.12774</x:v>
      </x:c>
      <x:c t="n" s="0">
        <x:v>31.29875</x:v>
      </x:c>
      <x:c t="n" s="0">
        <x:v>31.97233</x:v>
      </x:c>
      <x:c t="n" s="0">
        <x:v>15.88393</x:v>
      </x:c>
      <x:c t="n" s="0">
        <x:v>7.495612</x:v>
      </x:c>
      <x:c t="n" s="0">
        <x:v>6.790159</x:v>
      </x:c>
      <x:c t="n" s="0">
        <x:v>5.450437</x:v>
      </x:c>
      <x:c t="n" s="0">
        <x:v>4.83954</x:v>
      </x:c>
      <x:c t="n" s="0">
        <x:v>6.879149</x:v>
      </x:c>
      <x:c t="n" s="0">
        <x:v>2.892378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43942.9182407407</x:v>
      </x:c>
      <x:c t="n" s="7">
        <x:v>43942.9182407407</x:v>
      </x:c>
      <x:c t="n" s="0">
        <x:v>44.74524</x:v>
      </x:c>
      <x:c t="n" s="0">
        <x:v>54.20069</x:v>
      </x:c>
      <x:c t="n" s="0">
        <x:v>52.41369</x:v>
      </x:c>
      <x:c t="n" s="0">
        <x:v>62.66438</x:v>
      </x:c>
      <x:c t="n" s="0">
        <x:v>-24.92181</x:v>
      </x:c>
      <x:c t="n" s="0">
        <x:v>-24.16367</x:v>
      </x:c>
      <x:c t="n" s="0">
        <x:v>-20.79254</x:v>
      </x:c>
      <x:c t="n" s="0">
        <x:v>-11.13701</x:v>
      </x:c>
      <x:c t="n" s="0">
        <x:v>-6.734649</x:v>
      </x:c>
      <x:c t="n" s="0">
        <x:v>-4.978121</x:v>
      </x:c>
      <x:c t="n" s="0">
        <x:v>-2.465227</x:v>
      </x:c>
      <x:c t="n" s="0">
        <x:v>9.250963</x:v>
      </x:c>
      <x:c t="n" s="0">
        <x:v>10.65017</x:v>
      </x:c>
      <x:c t="n" s="0">
        <x:v>14.77778</x:v>
      </x:c>
      <x:c t="n" s="0">
        <x:v>14.8452</x:v>
      </x:c>
      <x:c t="n" s="0">
        <x:v>19.4269</x:v>
      </x:c>
      <x:c t="n" s="0">
        <x:v>28.05126</x:v>
      </x:c>
      <x:c t="n" s="0">
        <x:v>25.0398</x:v>
      </x:c>
      <x:c t="n" s="0">
        <x:v>29.3735</x:v>
      </x:c>
      <x:c t="n" s="0">
        <x:v>25.92006</x:v>
      </x:c>
      <x:c t="n" s="0">
        <x:v>39.57864</x:v>
      </x:c>
      <x:c t="n" s="0">
        <x:v>34.11704</x:v>
      </x:c>
      <x:c t="n" s="0">
        <x:v>30.99045</x:v>
      </x:c>
      <x:c t="n" s="0">
        <x:v>33.19069</x:v>
      </x:c>
      <x:c t="n" s="0">
        <x:v>33.38795</x:v>
      </x:c>
      <x:c t="n" s="0">
        <x:v>34.83691</x:v>
      </x:c>
      <x:c t="n" s="0">
        <x:v>33.01252</x:v>
      </x:c>
      <x:c t="n" s="0">
        <x:v>31.26684</x:v>
      </x:c>
      <x:c t="n" s="0">
        <x:v>28.67399</x:v>
      </x:c>
      <x:c t="n" s="0">
        <x:v>25.30305</x:v>
      </x:c>
      <x:c t="n" s="0">
        <x:v>21.16347</x:v>
      </x:c>
      <x:c t="n" s="0">
        <x:v>27.90784</x:v>
      </x:c>
      <x:c t="n" s="0">
        <x:v>28.17281</x:v>
      </x:c>
      <x:c t="n" s="0">
        <x:v>23.83638</x:v>
      </x:c>
      <x:c t="n" s="0">
        <x:v>12.30105</x:v>
      </x:c>
      <x:c t="n" s="0">
        <x:v>7.881968</x:v>
      </x:c>
      <x:c t="n" s="0">
        <x:v>5.471697</x:v>
      </x:c>
      <x:c t="n" s="0">
        <x:v>5.634864</x:v>
      </x:c>
      <x:c t="n" s="0">
        <x:v>6.936008</x:v>
      </x:c>
      <x:c t="n" s="0">
        <x:v>3.116715</x:v>
      </x:c>
      <x:c t="n" s="0">
        <x:v>-24.38651</x:v>
      </x:c>
      <x:c t="n" s="0">
        <x:v>-24.25511</x:v>
      </x:c>
      <x:c t="n" s="0">
        <x:v>-22.57847</x:v>
      </x:c>
      <x:c t="n" s="0">
        <x:v>-12.59231</x:v>
      </x:c>
      <x:c t="n" s="0">
        <x:v>-13.03116</x:v>
      </x:c>
      <x:c t="n" s="0">
        <x:v>-2.206818</x:v>
      </x:c>
      <x:c t="n" s="0">
        <x:v>0.4172777</x:v>
      </x:c>
      <x:c t="n" s="0">
        <x:v>8.138649</x:v>
      </x:c>
      <x:c t="n" s="0">
        <x:v>10.57452</x:v>
      </x:c>
      <x:c t="n" s="0">
        <x:v>16.3163</x:v>
      </x:c>
      <x:c t="n" s="0">
        <x:v>13.08527</x:v>
      </x:c>
      <x:c t="n" s="0">
        <x:v>14.99882</x:v>
      </x:c>
      <x:c t="n" s="0">
        <x:v>22.79393</x:v>
      </x:c>
      <x:c t="n" s="0">
        <x:v>22.13758</x:v>
      </x:c>
      <x:c t="n" s="0">
        <x:v>30.12484</x:v>
      </x:c>
      <x:c t="n" s="0">
        <x:v>22.60955</x:v>
      </x:c>
      <x:c t="n" s="0">
        <x:v>38.73221</x:v>
      </x:c>
      <x:c t="n" s="0">
        <x:v>36.40932</x:v>
      </x:c>
      <x:c t="n" s="0">
        <x:v>27.56727</x:v>
      </x:c>
      <x:c t="n" s="0">
        <x:v>32.98573</x:v>
      </x:c>
      <x:c t="n" s="0">
        <x:v>32.0285</x:v>
      </x:c>
      <x:c t="n" s="0">
        <x:v>33.22452</x:v>
      </x:c>
      <x:c t="n" s="0">
        <x:v>30.19897</x:v>
      </x:c>
      <x:c t="n" s="0">
        <x:v>32.80376</x:v>
      </x:c>
      <x:c t="n" s="0">
        <x:v>29.00492</x:v>
      </x:c>
      <x:c t="n" s="0">
        <x:v>25.52149</x:v>
      </x:c>
      <x:c t="n" s="0">
        <x:v>21.656</x:v>
      </x:c>
      <x:c t="n" s="0">
        <x:v>19.63339</x:v>
      </x:c>
      <x:c t="n" s="0">
        <x:v>17.99385</x:v>
      </x:c>
      <x:c t="n" s="0">
        <x:v>23.80218</x:v>
      </x:c>
      <x:c t="n" s="0">
        <x:v>14.10019</x:v>
      </x:c>
      <x:c t="n" s="0">
        <x:v>7.819887</x:v>
      </x:c>
      <x:c t="n" s="0">
        <x:v>5.669559</x:v>
      </x:c>
      <x:c t="n" s="0">
        <x:v>5.717973</x:v>
      </x:c>
      <x:c t="n" s="0">
        <x:v>7.441493</x:v>
      </x:c>
      <x:c t="n" s="0">
        <x:v>2.679262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43942.9182407407</x:v>
      </x:c>
      <x:c t="n" s="7">
        <x:v>43942.9182407407</x:v>
      </x:c>
      <x:c t="n" s="0">
        <x:v>45.51312</x:v>
      </x:c>
      <x:c t="n" s="0">
        <x:v>54.20069</x:v>
      </x:c>
      <x:c t="n" s="0">
        <x:v>60.77326</x:v>
      </x:c>
      <x:c t="n" s="0">
        <x:v>66.28165</x:v>
      </x:c>
      <x:c t="n" s="0">
        <x:v>-24.83992</x:v>
      </x:c>
      <x:c t="n" s="0">
        <x:v>-24.12812</x:v>
      </x:c>
      <x:c t="n" s="0">
        <x:v>-21.07995</x:v>
      </x:c>
      <x:c t="n" s="0">
        <x:v>-11.33551</x:v>
      </x:c>
      <x:c t="n" s="0">
        <x:v>-7.249202</x:v>
      </x:c>
      <x:c t="n" s="0">
        <x:v>-4.446021</x:v>
      </x:c>
      <x:c t="n" s="0">
        <x:v>-1.598374</x:v>
      </x:c>
      <x:c t="n" s="0">
        <x:v>9.105303</x:v>
      </x:c>
      <x:c t="n" s="0">
        <x:v>10.38873</x:v>
      </x:c>
      <x:c t="n" s="0">
        <x:v>15.03926</x:v>
      </x:c>
      <x:c t="n" s="0">
        <x:v>14.62867</x:v>
      </x:c>
      <x:c t="n" s="0">
        <x:v>19.00145</x:v>
      </x:c>
      <x:c t="n" s="0">
        <x:v>27.46973</x:v>
      </x:c>
      <x:c t="n" s="0">
        <x:v>24.71926</x:v>
      </x:c>
      <x:c t="n" s="0">
        <x:v>29.31077</x:v>
      </x:c>
      <x:c t="n" s="0">
        <x:v>25.83561</x:v>
      </x:c>
      <x:c t="n" s="0">
        <x:v>39.55104</x:v>
      </x:c>
      <x:c t="n" s="0">
        <x:v>33.95463</x:v>
      </x:c>
      <x:c t="n" s="0">
        <x:v>30.55029</x:v>
      </x:c>
      <x:c t="n" s="0">
        <x:v>33.84426</x:v>
      </x:c>
      <x:c t="n" s="0">
        <x:v>33.2106</x:v>
      </x:c>
      <x:c t="n" s="0">
        <x:v>34.40133</x:v>
      </x:c>
      <x:c t="n" s="0">
        <x:v>32.93454</x:v>
      </x:c>
      <x:c t="n" s="0">
        <x:v>31.51756</x:v>
      </x:c>
      <x:c t="n" s="0">
        <x:v>28.28926</x:v>
      </x:c>
      <x:c t="n" s="0">
        <x:v>25.48105</x:v>
      </x:c>
      <x:c t="n" s="0">
        <x:v>21.19787</x:v>
      </x:c>
      <x:c t="n" s="0">
        <x:v>27.38916</x:v>
      </x:c>
      <x:c t="n" s="0">
        <x:v>27.83036</x:v>
      </x:c>
      <x:c t="n" s="0">
        <x:v>23.96234</x:v>
      </x:c>
      <x:c t="n" s="0">
        <x:v>12.79088</x:v>
      </x:c>
      <x:c t="n" s="0">
        <x:v>7.708506</x:v>
      </x:c>
      <x:c t="n" s="0">
        <x:v>5.418622</x:v>
      </x:c>
      <x:c t="n" s="0">
        <x:v>5.598948</x:v>
      </x:c>
      <x:c t="n" s="0">
        <x:v>6.970071</x:v>
      </x:c>
      <x:c t="n" s="0">
        <x:v>3.017055</x:v>
      </x:c>
      <x:c t="n" s="0">
        <x:v>-24.38651</x:v>
      </x:c>
      <x:c t="n" s="0">
        <x:v>-23.92269</x:v>
      </x:c>
      <x:c t="n" s="0">
        <x:v>-23.29818</x:v>
      </x:c>
      <x:c t="n" s="0">
        <x:v>-12.72356</x:v>
      </x:c>
      <x:c t="n" s="0">
        <x:v>-13.03116</x:v>
      </x:c>
      <x:c t="n" s="0">
        <x:v>-2.206818</x:v>
      </x:c>
      <x:c t="n" s="0">
        <x:v>1.537329</x:v>
      </x:c>
      <x:c t="n" s="0">
        <x:v>8.138649</x:v>
      </x:c>
      <x:c t="n" s="0">
        <x:v>4.682</x:v>
      </x:c>
      <x:c t="n" s="0">
        <x:v>16.3163</x:v>
      </x:c>
      <x:c t="n" s="0">
        <x:v>13.08527</x:v>
      </x:c>
      <x:c t="n" s="0">
        <x:v>14.99882</x:v>
      </x:c>
      <x:c t="n" s="0">
        <x:v>18.56914</x:v>
      </x:c>
      <x:c t="n" s="0">
        <x:v>20.94548</x:v>
      </x:c>
      <x:c t="n" s="0">
        <x:v>26.46341</x:v>
      </x:c>
      <x:c t="n" s="0">
        <x:v>26.71907</x:v>
      </x:c>
      <x:c t="n" s="0">
        <x:v>39.88027</x:v>
      </x:c>
      <x:c t="n" s="0">
        <x:v>27.38997</x:v>
      </x:c>
      <x:c t="n" s="0">
        <x:v>29.0369</x:v>
      </x:c>
      <x:c t="n" s="0">
        <x:v>38.0924</x:v>
      </x:c>
      <x:c t="n" s="0">
        <x:v>30.84289</x:v>
      </x:c>
      <x:c t="n" s="0">
        <x:v>34.14992</x:v>
      </x:c>
      <x:c t="n" s="0">
        <x:v>33.11316</x:v>
      </x:c>
      <x:c t="n" s="0">
        <x:v>32.61018</x:v>
      </x:c>
      <x:c t="n" s="0">
        <x:v>24.74933</x:v>
      </x:c>
      <x:c t="n" s="0">
        <x:v>23.42266</x:v>
      </x:c>
      <x:c t="n" s="0">
        <x:v>20.74554</x:v>
      </x:c>
      <x:c t="n" s="0">
        <x:v>26.66685</x:v>
      </x:c>
      <x:c t="n" s="0">
        <x:v>29.22559</x:v>
      </x:c>
      <x:c t="n" s="0">
        <x:v>22.57567</x:v>
      </x:c>
      <x:c t="n" s="0">
        <x:v>12.52517</x:v>
      </x:c>
      <x:c t="n" s="0">
        <x:v>6.23296</x:v>
      </x:c>
      <x:c t="n" s="0">
        <x:v>5.70642</x:v>
      </x:c>
      <x:c t="n" s="0">
        <x:v>5.704521</x:v>
      </x:c>
      <x:c t="n" s="0">
        <x:v>6.488123</x:v>
      </x:c>
      <x:c t="n" s="0">
        <x:v>2.183764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43942.9182407407</x:v>
      </x:c>
      <x:c t="n" s="7">
        <x:v>43942.9182407407</x:v>
      </x:c>
      <x:c t="n" s="0">
        <x:v>45.37494</x:v>
      </x:c>
      <x:c t="n" s="0">
        <x:v>54.20069</x:v>
      </x:c>
      <x:c t="n" s="0">
        <x:v>61.73024</x:v>
      </x:c>
      <x:c t="n" s="0">
        <x:v>68.57503</x:v>
      </x:c>
      <x:c t="n" s="0">
        <x:v>-24.77126</x:v>
      </x:c>
      <x:c t="n" s="0">
        <x:v>-24.09805</x:v>
      </x:c>
      <x:c t="n" s="0">
        <x:v>-21.34145</x:v>
      </x:c>
      <x:c t="n" s="0">
        <x:v>-11.51252</x:v>
      </x:c>
      <x:c t="n" s="0">
        <x:v>-7.256309</x:v>
      </x:c>
      <x:c t="n" s="0">
        <x:v>-4.038102</x:v>
      </x:c>
      <x:c t="n" s="0">
        <x:v>-0.9743267</x:v>
      </x:c>
      <x:c t="n" s="0">
        <x:v>8.976916</x:v>
      </x:c>
      <x:c t="n" s="0">
        <x:v>9.711153</x:v>
      </x:c>
      <x:c t="n" s="0">
        <x:v>15.14694</x:v>
      </x:c>
      <x:c t="n" s="0">
        <x:v>14.43479</x:v>
      </x:c>
      <x:c t="n" s="0">
        <x:v>18.59438</x:v>
      </x:c>
      <x:c t="n" s="0">
        <x:v>26.87901</x:v>
      </x:c>
      <x:c t="n" s="0">
        <x:v>24.17895</x:v>
      </x:c>
      <x:c t="n" s="0">
        <x:v>28.70409</x:v>
      </x:c>
      <x:c t="n" s="0">
        <x:v>25.95201</x:v>
      </x:c>
      <x:c t="n" s="0">
        <x:v>39.5896</x:v>
      </x:c>
      <x:c t="n" s="0">
        <x:v>33.42251</x:v>
      </x:c>
      <x:c t="n" s="0">
        <x:v>30.61857</x:v>
      </x:c>
      <x:c t="n" s="0">
        <x:v>34.5781</x:v>
      </x:c>
      <x:c t="n" s="0">
        <x:v>32.93925</x:v>
      </x:c>
      <x:c t="n" s="0">
        <x:v>34.62238</x:v>
      </x:c>
      <x:c t="n" s="0">
        <x:v>32.83316</x:v>
      </x:c>
      <x:c t="n" s="0">
        <x:v>32.71123</x:v>
      </x:c>
      <x:c t="n" s="0">
        <x:v>28.42868</x:v>
      </x:c>
      <x:c t="n" s="0">
        <x:v>25.40125</x:v>
      </x:c>
      <x:c t="n" s="0">
        <x:v>21.16249</x:v>
      </x:c>
      <x:c t="n" s="0">
        <x:v>28.75039</x:v>
      </x:c>
      <x:c t="n" s="0">
        <x:v>28.44523</x:v>
      </x:c>
      <x:c t="n" s="0">
        <x:v>23.37421</x:v>
      </x:c>
      <x:c t="n" s="0">
        <x:v>12.35332</x:v>
      </x:c>
      <x:c t="n" s="0">
        <x:v>7.585952</x:v>
      </x:c>
      <x:c t="n" s="0">
        <x:v>5.396063</x:v>
      </x:c>
      <x:c t="n" s="0">
        <x:v>5.720997</x:v>
      </x:c>
      <x:c t="n" s="0">
        <x:v>6.931167</x:v>
      </x:c>
      <x:c t="n" s="0">
        <x:v>2.977214</x:v>
      </x:c>
      <x:c t="n" s="0">
        <x:v>-24.38651</x:v>
      </x:c>
      <x:c t="n" s="0">
        <x:v>-23.92269</x:v>
      </x:c>
      <x:c t="n" s="0">
        <x:v>-23.29818</x:v>
      </x:c>
      <x:c t="n" s="0">
        <x:v>-12.72356</x:v>
      </x:c>
      <x:c t="n" s="0">
        <x:v>-5.81736</x:v>
      </x:c>
      <x:c t="n" s="0">
        <x:v>-2.206818</x:v>
      </x:c>
      <x:c t="n" s="0">
        <x:v>1.537329</x:v>
      </x:c>
      <x:c t="n" s="0">
        <x:v>6.899947</x:v>
      </x:c>
      <x:c t="n" s="0">
        <x:v>-9.435614</x:v>
      </x:c>
      <x:c t="n" s="0">
        <x:v>14.77594</x:v>
      </x:c>
      <x:c t="n" s="0">
        <x:v>13.08527</x:v>
      </x:c>
      <x:c t="n" s="0">
        <x:v>14.71177</x:v>
      </x:c>
      <x:c t="n" s="0">
        <x:v>18.56914</x:v>
      </x:c>
      <x:c t="n" s="0">
        <x:v>17.69923</x:v>
      </x:c>
      <x:c t="n" s="0">
        <x:v>19.59993</x:v>
      </x:c>
      <x:c t="n" s="0">
        <x:v>24.90933</x:v>
      </x:c>
      <x:c t="n" s="0">
        <x:v>38.69887</x:v>
      </x:c>
      <x:c t="n" s="0">
        <x:v>29.07755</x:v>
      </x:c>
      <x:c t="n" s="0">
        <x:v>31.69178</x:v>
      </x:c>
      <x:c t="n" s="0">
        <x:v>37.82971</x:v>
      </x:c>
      <x:c t="n" s="0">
        <x:v>32.4547</x:v>
      </x:c>
      <x:c t="n" s="0">
        <x:v>36.39111</x:v>
      </x:c>
      <x:c t="n" s="0">
        <x:v>32.33691</x:v>
      </x:c>
      <x:c t="n" s="0">
        <x:v>36.50236</x:v>
      </x:c>
      <x:c t="n" s="0">
        <x:v>30.42166</x:v>
      </x:c>
      <x:c t="n" s="0">
        <x:v>25.88474</x:v>
      </x:c>
      <x:c t="n" s="0">
        <x:v>20.8089</x:v>
      </x:c>
      <x:c t="n" s="0">
        <x:v>32.01311</x:v>
      </x:c>
      <x:c t="n" s="0">
        <x:v>28.63402</x:v>
      </x:c>
      <x:c t="n" s="0">
        <x:v>14.85531</x:v>
      </x:c>
      <x:c t="n" s="0">
        <x:v>8.850883</x:v>
      </x:c>
      <x:c t="n" s="0">
        <x:v>8.11621</x:v>
      </x:c>
      <x:c t="n" s="0">
        <x:v>5.55197</x:v>
      </x:c>
      <x:c t="n" s="0">
        <x:v>6.181933</x:v>
      </x:c>
      <x:c t="n" s="0">
        <x:v>7.445006</x:v>
      </x:c>
      <x:c t="n" s="0">
        <x:v>2.713741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43942.9182407407</x:v>
      </x:c>
      <x:c t="n" s="7">
        <x:v>43942.9182407407</x:v>
      </x:c>
      <x:c t="n" s="0">
        <x:v>44.6141</x:v>
      </x:c>
      <x:c t="n" s="0">
        <x:v>54.20069</x:v>
      </x:c>
      <x:c t="n" s="0">
        <x:v>53.26915</x:v>
      </x:c>
      <x:c t="n" s="0">
        <x:v>62.2068</x:v>
      </x:c>
      <x:c t="n" s="0">
        <x:v>-24.71346</x:v>
      </x:c>
      <x:c t="n" s="0">
        <x:v>-24.07245</x:v>
      </x:c>
      <x:c t="n" s="0">
        <x:v>-21.57796</x:v>
      </x:c>
      <x:c t="n" s="0">
        <x:v>-11.66963</x:v>
      </x:c>
      <x:c t="n" s="0">
        <x:v>-7.014161</x:v>
      </x:c>
      <x:c t="n" s="0">
        <x:v>-3.717703</x:v>
      </x:c>
      <x:c t="n" s="0">
        <x:v>-0.5042768</x:v>
      </x:c>
      <x:c t="n" s="0">
        <x:v>8.366293</x:v>
      </x:c>
      <x:c t="n" s="0">
        <x:v>9.195954</x:v>
      </x:c>
      <x:c t="n" s="0">
        <x:v>14.94157</x:v>
      </x:c>
      <x:c t="n" s="0">
        <x:v>15.13114</x:v>
      </x:c>
      <x:c t="n" s="0">
        <x:v>18.19091</x:v>
      </x:c>
      <x:c t="n" s="0">
        <x:v>26.54566</x:v>
      </x:c>
      <x:c t="n" s="0">
        <x:v>23.65963</x:v>
      </x:c>
      <x:c t="n" s="0">
        <x:v>28.19376</x:v>
      </x:c>
      <x:c t="n" s="0">
        <x:v>25.62908</x:v>
      </x:c>
      <x:c t="n" s="0">
        <x:v>39.36039</x:v>
      </x:c>
      <x:c t="n" s="0">
        <x:v>33.52819</x:v>
      </x:c>
      <x:c t="n" s="0">
        <x:v>31.27388</x:v>
      </x:c>
      <x:c t="n" s="0">
        <x:v>35.54937</x:v>
      </x:c>
      <x:c t="n" s="0">
        <x:v>34.30357</x:v>
      </x:c>
      <x:c t="n" s="0">
        <x:v>34.7393</x:v>
      </x:c>
      <x:c t="n" s="0">
        <x:v>33.22919</x:v>
      </x:c>
      <x:c t="n" s="0">
        <x:v>32.60344</x:v>
      </x:c>
      <x:c t="n" s="0">
        <x:v>28.85902</x:v>
      </x:c>
      <x:c t="n" s="0">
        <x:v>25.33255</x:v>
      </x:c>
      <x:c t="n" s="0">
        <x:v>21.07532</x:v>
      </x:c>
      <x:c t="n" s="0">
        <x:v>28.17383</x:v>
      </x:c>
      <x:c t="n" s="0">
        <x:v>27.85446</x:v>
      </x:c>
      <x:c t="n" s="0">
        <x:v>23.16912</x:v>
      </x:c>
      <x:c t="n" s="0">
        <x:v>12.72956</x:v>
      </x:c>
      <x:c t="n" s="0">
        <x:v>7.471</x:v>
      </x:c>
      <x:c t="n" s="0">
        <x:v>5.311227</x:v>
      </x:c>
      <x:c t="n" s="0">
        <x:v>5.567876</x:v>
      </x:c>
      <x:c t="n" s="0">
        <x:v>7.013794</x:v>
      </x:c>
      <x:c t="n" s="0">
        <x:v>3.061122</x:v>
      </x:c>
      <x:c t="n" s="0">
        <x:v>-24.38651</x:v>
      </x:c>
      <x:c t="n" s="0">
        <x:v>-23.92269</x:v>
      </x:c>
      <x:c t="n" s="0">
        <x:v>-23.29818</x:v>
      </x:c>
      <x:c t="n" s="0">
        <x:v>-12.72356</x:v>
      </x:c>
      <x:c t="n" s="0">
        <x:v>-5.81736</x:v>
      </x:c>
      <x:c t="n" s="0">
        <x:v>-2.206818</x:v>
      </x:c>
      <x:c t="n" s="0">
        <x:v>1.537329</x:v>
      </x:c>
      <x:c t="n" s="0">
        <x:v>-13.17486</x:v>
      </x:c>
      <x:c t="n" s="0">
        <x:v>8.953901</x:v>
      </x:c>
      <x:c t="n" s="0">
        <x:v>13.49495</x:v>
      </x:c>
      <x:c t="n" s="0">
        <x:v>19.4705</x:v>
      </x:c>
      <x:c t="n" s="0">
        <x:v>14.52997</x:v>
      </x:c>
      <x:c t="n" s="0">
        <x:v>25.24109</x:v>
      </x:c>
      <x:c t="n" s="0">
        <x:v>17.83401</x:v>
      </x:c>
      <x:c t="n" s="0">
        <x:v>23.55697</x:v>
      </x:c>
      <x:c t="n" s="0">
        <x:v>24.9787</x:v>
      </x:c>
      <x:c t="n" s="0">
        <x:v>38.16595</x:v>
      </x:c>
      <x:c t="n" s="0">
        <x:v>35.23873</x:v>
      </x:c>
      <x:c t="n" s="0">
        <x:v>33.82382</x:v>
      </x:c>
      <x:c t="n" s="0">
        <x:v>38.59937</x:v>
      </x:c>
      <x:c t="n" s="0">
        <x:v>37.849</x:v>
      </x:c>
      <x:c t="n" s="0">
        <x:v>35.89236</x:v>
      </x:c>
      <x:c t="n" s="0">
        <x:v>35.37189</x:v>
      </x:c>
      <x:c t="n" s="0">
        <x:v>31.12901</x:v>
      </x:c>
      <x:c t="n" s="0">
        <x:v>29.2634</x:v>
      </x:c>
      <x:c t="n" s="0">
        <x:v>24.8072</x:v>
      </x:c>
      <x:c t="n" s="0">
        <x:v>19.79065</x:v>
      </x:c>
      <x:c t="n" s="0">
        <x:v>19.11127</x:v>
      </x:c>
      <x:c t="n" s="0">
        <x:v>18.35316</x:v>
      </x:c>
      <x:c t="n" s="0">
        <x:v>24.43421</x:v>
      </x:c>
      <x:c t="n" s="0">
        <x:v>19.44394</x:v>
      </x:c>
      <x:c t="n" s="0">
        <x:v>5.248314</x:v>
      </x:c>
      <x:c t="n" s="0">
        <x:v>4.589072</x:v>
      </x:c>
      <x:c t="n" s="0">
        <x:v>3.850825</x:v>
      </x:c>
      <x:c t="n" s="0">
        <x:v>6.701422</x:v>
      </x:c>
      <x:c t="n" s="0">
        <x:v>3.837831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43942.9182407407</x:v>
      </x:c>
      <x:c t="n" s="7">
        <x:v>43942.9182407407</x:v>
      </x:c>
      <x:c t="n" s="0">
        <x:v>46.41787</x:v>
      </x:c>
      <x:c t="n" s="0">
        <x:v>54.20069</x:v>
      </x:c>
      <x:c t="n" s="0">
        <x:v>65.90131</x:v>
      </x:c>
      <x:c t="n" s="0">
        <x:v>70.65778</x:v>
      </x:c>
      <x:c t="n" s="0">
        <x:v>-24.65591</x:v>
      </x:c>
      <x:c t="n" s="0">
        <x:v>-24.05069</x:v>
      </x:c>
      <x:c t="n" s="0">
        <x:v>-21.7907</x:v>
      </x:c>
      <x:c t="n" s="0">
        <x:v>-11.80845</x:v>
      </x:c>
      <x:c t="n" s="0">
        <x:v>-6.817539</x:v>
      </x:c>
      <x:c t="n" s="0">
        <x:v>-3.651672</x:v>
      </x:c>
      <x:c t="n" s="0">
        <x:v>-0.139557</x:v>
      </x:c>
      <x:c t="n" s="0">
        <x:v>7.686196</x:v>
      </x:c>
      <x:c t="n" s="0">
        <x:v>9.719619</x:v>
      </x:c>
      <x:c t="n" s="0">
        <x:v>14.75815</x:v>
      </x:c>
      <x:c t="n" s="0">
        <x:v>16.25089</x:v>
      </x:c>
      <x:c t="n" s="0">
        <x:v>17.81393</x:v>
      </x:c>
      <x:c t="n" s="0">
        <x:v>26.37797</x:v>
      </x:c>
      <x:c t="n" s="0">
        <x:v>23.16763</x:v>
      </x:c>
      <x:c t="n" s="0">
        <x:v>28.09736</x:v>
      </x:c>
      <x:c t="n" s="0">
        <x:v>25.8077</x:v>
      </x:c>
      <x:c t="n" s="0">
        <x:v>39.13621</x:v>
      </x:c>
      <x:c t="n" s="0">
        <x:v>33.64528</x:v>
      </x:c>
      <x:c t="n" s="0">
        <x:v>30.94145</x:v>
      </x:c>
      <x:c t="n" s="0">
        <x:v>35.94694</x:v>
      </x:c>
      <x:c t="n" s="0">
        <x:v>33.73801</x:v>
      </x:c>
      <x:c t="n" s="0">
        <x:v>35.53616</x:v>
      </x:c>
      <x:c t="n" s="0">
        <x:v>33.19552</x:v>
      </x:c>
      <x:c t="n" s="0">
        <x:v>32.64737</x:v>
      </x:c>
      <x:c t="n" s="0">
        <x:v>28.62692</x:v>
      </x:c>
      <x:c t="n" s="0">
        <x:v>25.52398</x:v>
      </x:c>
      <x:c t="n" s="0">
        <x:v>21.18554</x:v>
      </x:c>
      <x:c t="n" s="0">
        <x:v>27.72468</x:v>
      </x:c>
      <x:c t="n" s="0">
        <x:v>27.64809</x:v>
      </x:c>
      <x:c t="n" s="0">
        <x:v>23.32269</x:v>
      </x:c>
      <x:c t="n" s="0">
        <x:v>14.61554</x:v>
      </x:c>
      <x:c t="n" s="0">
        <x:v>7.202459</x:v>
      </x:c>
      <x:c t="n" s="0">
        <x:v>5.232725</x:v>
      </x:c>
      <x:c t="n" s="0">
        <x:v>5.279405</x:v>
      </x:c>
      <x:c t="n" s="0">
        <x:v>6.968297</x:v>
      </x:c>
      <x:c t="n" s="0">
        <x:v>3.127364</x:v>
      </x:c>
      <x:c t="n" s="0">
        <x:v>-24.25687</x:v>
      </x:c>
      <x:c t="n" s="0">
        <x:v>-23.92269</x:v>
      </x:c>
      <x:c t="n" s="0">
        <x:v>-23.29818</x:v>
      </x:c>
      <x:c t="n" s="0">
        <x:v>-12.72356</x:v>
      </x:c>
      <x:c t="n" s="0">
        <x:v>-5.81736</x:v>
      </x:c>
      <x:c t="n" s="0">
        <x:v>-5.378288</x:v>
      </x:c>
      <x:c t="n" s="0">
        <x:v>1.537329</x:v>
      </x:c>
      <x:c t="n" s="0">
        <x:v>-13.17486</x:v>
      </x:c>
      <x:c t="n" s="0">
        <x:v>11.93262</x:v>
      </x:c>
      <x:c t="n" s="0">
        <x:v>13.49495</x:v>
      </x:c>
      <x:c t="n" s="0">
        <x:v>19.92381</x:v>
      </x:c>
      <x:c t="n" s="0">
        <x:v>14.52997</x:v>
      </x:c>
      <x:c t="n" s="0">
        <x:v>25.24109</x:v>
      </x:c>
      <x:c t="n" s="0">
        <x:v>17.91291</x:v>
      </x:c>
      <x:c t="n" s="0">
        <x:v>30.06008</x:v>
      </x:c>
      <x:c t="n" s="0">
        <x:v>25.19224</x:v>
      </x:c>
      <x:c t="n" s="0">
        <x:v>36.45602</x:v>
      </x:c>
      <x:c t="n" s="0">
        <x:v>32.29007</x:v>
      </x:c>
      <x:c t="n" s="0">
        <x:v>30.52179</x:v>
      </x:c>
      <x:c t="n" s="0">
        <x:v>37.70334</x:v>
      </x:c>
      <x:c t="n" s="0">
        <x:v>30.848</x:v>
      </x:c>
      <x:c t="n" s="0">
        <x:v>38.3535</x:v>
      </x:c>
      <x:c t="n" s="0">
        <x:v>34.63242</x:v>
      </x:c>
      <x:c t="n" s="0">
        <x:v>33.42942</x:v>
      </x:c>
      <x:c t="n" s="0">
        <x:v>26.19853</x:v>
      </x:c>
      <x:c t="n" s="0">
        <x:v>27.38214</x:v>
      </x:c>
      <x:c t="n" s="0">
        <x:v>22.8253</x:v>
      </x:c>
      <x:c t="n" s="0">
        <x:v>24.37153</x:v>
      </x:c>
      <x:c t="n" s="0">
        <x:v>31.92017</x:v>
      </x:c>
      <x:c t="n" s="0">
        <x:v>21.41643</x:v>
      </x:c>
      <x:c t="n" s="0">
        <x:v>14.87856</x:v>
      </x:c>
      <x:c t="n" s="0">
        <x:v>5.229568</x:v>
      </x:c>
      <x:c t="n" s="0">
        <x:v>4.822702</x:v>
      </x:c>
      <x:c t="n" s="0">
        <x:v>2.328425</x:v>
      </x:c>
      <x:c t="n" s="0">
        <x:v>7.168502</x:v>
      </x:c>
      <x:c t="n" s="0">
        <x:v>3.499969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43942.9182407407</x:v>
      </x:c>
      <x:c t="n" s="7">
        <x:v>43942.9182407407</x:v>
      </x:c>
      <x:c t="n" s="0">
        <x:v>43.96143</x:v>
      </x:c>
      <x:c t="n" s="0">
        <x:v>54.20069</x:v>
      </x:c>
      <x:c t="n" s="0">
        <x:v>66.1671</x:v>
      </x:c>
      <x:c t="n" s="0">
        <x:v>70.22313</x:v>
      </x:c>
      <x:c t="n" s="0">
        <x:v>-24.58399</x:v>
      </x:c>
      <x:c t="n" s="0">
        <x:v>-24.03222</x:v>
      </x:c>
      <x:c t="n" s="0">
        <x:v>-21.98099</x:v>
      </x:c>
      <x:c t="n" s="0">
        <x:v>-11.93063</x:v>
      </x:c>
      <x:c t="n" s="0">
        <x:v>-6.656392</x:v>
      </x:c>
      <x:c t="n" s="0">
        <x:v>-4.16359</x:v>
      </x:c>
      <x:c t="n" s="0">
        <x:v>-0.2665608</x:v>
      </x:c>
      <x:c t="n" s="0">
        <x:v>7.114921</x:v>
      </x:c>
      <x:c t="n" s="0">
        <x:v>10.12173</x:v>
      </x:c>
      <x:c t="n" s="0">
        <x:v>14.58357</x:v>
      </x:c>
      <x:c t="n" s="0">
        <x:v>17.02129</x:v>
      </x:c>
      <x:c t="n" s="0">
        <x:v>17.95587</x:v>
      </x:c>
      <x:c t="n" s="0">
        <x:v>26.13314</x:v>
      </x:c>
      <x:c t="n" s="0">
        <x:v>22.81441</x:v>
      </x:c>
      <x:c t="n" s="0">
        <x:v>28.85371</x:v>
      </x:c>
      <x:c t="n" s="0">
        <x:v>25.3075</x:v>
      </x:c>
      <x:c t="n" s="0">
        <x:v>38.9516</x:v>
      </x:c>
      <x:c t="n" s="0">
        <x:v>33.18463</x:v>
      </x:c>
      <x:c t="n" s="0">
        <x:v>31.49429</x:v>
      </x:c>
      <x:c t="n" s="0">
        <x:v>36.05295</x:v>
      </x:c>
      <x:c t="n" s="0">
        <x:v>33.74788</x:v>
      </x:c>
      <x:c t="n" s="0">
        <x:v>36.25736</x:v>
      </x:c>
      <x:c t="n" s="0">
        <x:v>33.53294</x:v>
      </x:c>
      <x:c t="n" s="0">
        <x:v>32.79687</x:v>
      </x:c>
      <x:c t="n" s="0">
        <x:v>28.43015</x:v>
      </x:c>
      <x:c t="n" s="0">
        <x:v>25.55005</x:v>
      </x:c>
      <x:c t="n" s="0">
        <x:v>21.09338</x:v>
      </x:c>
      <x:c t="n" s="0">
        <x:v>28.3892</x:v>
      </x:c>
      <x:c t="n" s="0">
        <x:v>28.32855</x:v>
      </x:c>
      <x:c t="n" s="0">
        <x:v>22.78555</x:v>
      </x:c>
      <x:c t="n" s="0">
        <x:v>14.09151</x:v>
      </x:c>
      <x:c t="n" s="0">
        <x:v>6.931312</x:v>
      </x:c>
      <x:c t="n" s="0">
        <x:v>5.15381</x:v>
      </x:c>
      <x:c t="n" s="0">
        <x:v>5.048507</x:v>
      </x:c>
      <x:c t="n" s="0">
        <x:v>6.854109</x:v>
      </x:c>
      <x:c t="n" s="0">
        <x:v>3.113759</x:v>
      </x:c>
      <x:c t="n" s="0">
        <x:v>-24.1809</x:v>
      </x:c>
      <x:c t="n" s="0">
        <x:v>-23.92269</x:v>
      </x:c>
      <x:c t="n" s="0">
        <x:v>-22.69889</x:v>
      </x:c>
      <x:c t="n" s="0">
        <x:v>-12.60135</x:v>
      </x:c>
      <x:c t="n" s="0">
        <x:v>-5.81736</x:v>
      </x:c>
      <x:c t="n" s="0">
        <x:v>-9.880528</x:v>
      </x:c>
      <x:c t="n" s="0">
        <x:v>-4.755749</x:v>
      </x:c>
      <x:c t="n" s="0">
        <x:v>1.775838</x:v>
      </x:c>
      <x:c t="n" s="0">
        <x:v>11.93262</x:v>
      </x:c>
      <x:c t="n" s="0">
        <x:v>13.09655</x:v>
      </x:c>
      <x:c t="n" s="0">
        <x:v>19.92381</x:v>
      </x:c>
      <x:c t="n" s="0">
        <x:v>20.23402</x:v>
      </x:c>
      <x:c t="n" s="0">
        <x:v>23.30668</x:v>
      </x:c>
      <x:c t="n" s="0">
        <x:v>20.79318</x:v>
      </x:c>
      <x:c t="n" s="0">
        <x:v>31.14651</x:v>
      </x:c>
      <x:c t="n" s="0">
        <x:v>22.85433</x:v>
      </x:c>
      <x:c t="n" s="0">
        <x:v>38.71247</x:v>
      </x:c>
      <x:c t="n" s="0">
        <x:v>28.56032</x:v>
      </x:c>
      <x:c t="n" s="0">
        <x:v>31.90481</x:v>
      </x:c>
      <x:c t="n" s="0">
        <x:v>35.88741</x:v>
      </x:c>
      <x:c t="n" s="0">
        <x:v>32.61275</x:v>
      </x:c>
      <x:c t="n" s="0">
        <x:v>37.50539</x:v>
      </x:c>
      <x:c t="n" s="0">
        <x:v>35.00583</x:v>
      </x:c>
      <x:c t="n" s="0">
        <x:v>32.77427</x:v>
      </x:c>
      <x:c t="n" s="0">
        <x:v>29.28723</x:v>
      </x:c>
      <x:c t="n" s="0">
        <x:v>24.64083</x:v>
      </x:c>
      <x:c t="n" s="0">
        <x:v>19.85624</x:v>
      </x:c>
      <x:c t="n" s="0">
        <x:v>30.64597</x:v>
      </x:c>
      <x:c t="n" s="0">
        <x:v>22.41749</x:v>
      </x:c>
      <x:c t="n" s="0">
        <x:v>17.79971</x:v>
      </x:c>
      <x:c t="n" s="0">
        <x:v>11.06444</x:v>
      </x:c>
      <x:c t="n" s="0">
        <x:v>4.602969</x:v>
      </x:c>
      <x:c t="n" s="0">
        <x:v>3.573075</x:v>
      </x:c>
      <x:c t="n" s="0">
        <x:v>4.314298</x:v>
      </x:c>
      <x:c t="n" s="0">
        <x:v>6.856096</x:v>
      </x:c>
      <x:c t="n" s="0">
        <x:v>2.805204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43942.9182407407</x:v>
      </x:c>
      <x:c t="n" s="7">
        <x:v>43942.9182407407</x:v>
      </x:c>
      <x:c t="n" s="0">
        <x:v>43.53442</x:v>
      </x:c>
      <x:c t="n" s="0">
        <x:v>54.20069</x:v>
      </x:c>
      <x:c t="n" s="0">
        <x:v>60.57824</x:v>
      </x:c>
      <x:c t="n" s="0">
        <x:v>67.97917</x:v>
      </x:c>
      <x:c t="n" s="0">
        <x:v>-24.52317</x:v>
      </x:c>
      <x:c t="n" s="0">
        <x:v>-24.01655</x:v>
      </x:c>
      <x:c t="n" s="0">
        <x:v>-21.73084</x:v>
      </x:c>
      <x:c t="n" s="0">
        <x:v>-11.94427</x:v>
      </x:c>
      <x:c t="n" s="0">
        <x:v>-6.523349</x:v>
      </x:c>
      <x:c t="n" s="0">
        <x:v>-4.654297</x:v>
      </x:c>
      <x:c t="n" s="0">
        <x:v>-0.812993</x:v>
      </x:c>
      <x:c t="n" s="0">
        <x:v>6.669983</x:v>
      </x:c>
      <x:c t="n" s="0">
        <x:v>10.43792</x:v>
      </x:c>
      <x:c t="n" s="0">
        <x:v>14.35036</x:v>
      </x:c>
      <x:c t="n" s="0">
        <x:v>17.58583</x:v>
      </x:c>
      <x:c t="n" s="0">
        <x:v>18.47297</x:v>
      </x:c>
      <x:c t="n" s="0">
        <x:v>25.75174</x:v>
      </x:c>
      <x:c t="n" s="0">
        <x:v>22.6009</x:v>
      </x:c>
      <x:c t="n" s="0">
        <x:v>28.50339</x:v>
      </x:c>
      <x:c t="n" s="0">
        <x:v>25.48424</x:v>
      </x:c>
      <x:c t="n" s="0">
        <x:v>39.03981</x:v>
      </x:c>
      <x:c t="n" s="0">
        <x:v>33.33415</x:v>
      </x:c>
      <x:c t="n" s="0">
        <x:v>31.06823</x:v>
      </x:c>
      <x:c t="n" s="0">
        <x:v>36.27212</x:v>
      </x:c>
      <x:c t="n" s="0">
        <x:v>33.77391</x:v>
      </x:c>
      <x:c t="n" s="0">
        <x:v>35.87424</x:v>
      </x:c>
      <x:c t="n" s="0">
        <x:v>33.67422</x:v>
      </x:c>
      <x:c t="n" s="0">
        <x:v>32.81922</x:v>
      </x:c>
      <x:c t="n" s="0">
        <x:v>28.39786</x:v>
      </x:c>
      <x:c t="n" s="0">
        <x:v>25.55767</x:v>
      </x:c>
      <x:c t="n" s="0">
        <x:v>21.2205</x:v>
      </x:c>
      <x:c t="n" s="0">
        <x:v>27.77244</x:v>
      </x:c>
      <x:c t="n" s="0">
        <x:v>27.70682</x:v>
      </x:c>
      <x:c t="n" s="0">
        <x:v>22.62182</x:v>
      </x:c>
      <x:c t="n" s="0">
        <x:v>14.38141</x:v>
      </x:c>
      <x:c t="n" s="0">
        <x:v>6.767847</x:v>
      </x:c>
      <x:c t="n" s="0">
        <x:v>5.049328</x:v>
      </x:c>
      <x:c t="n" s="0">
        <x:v>5.044663</x:v>
      </x:c>
      <x:c t="n" s="0">
        <x:v>6.905447</x:v>
      </x:c>
      <x:c t="n" s="0">
        <x:v>2.961201</x:v>
      </x:c>
      <x:c t="n" s="0">
        <x:v>-24.1809</x:v>
      </x:c>
      <x:c t="n" s="0">
        <x:v>-23.92269</x:v>
      </x:c>
      <x:c t="n" s="0">
        <x:v>-19.90622</x:v>
      </x:c>
      <x:c t="n" s="0">
        <x:v>-11.83041</x:v>
      </x:c>
      <x:c t="n" s="0">
        <x:v>-5.81736</x:v>
      </x:c>
      <x:c t="n" s="0">
        <x:v>-9.880528</x:v>
      </x:c>
      <x:c t="n" s="0">
        <x:v>-7.476852</x:v>
      </x:c>
      <x:c t="n" s="0">
        <x:v>2.33836</x:v>
      </x:c>
      <x:c t="n" s="0">
        <x:v>13.09022</x:v>
      </x:c>
      <x:c t="n" s="0">
        <x:v>12.65787</x:v>
      </x:c>
      <x:c t="n" s="0">
        <x:v>18.73264</x:v>
      </x:c>
      <x:c t="n" s="0">
        <x:v>20.66545</x:v>
      </x:c>
      <x:c t="n" s="0">
        <x:v>22.40735</x:v>
      </x:c>
      <x:c t="n" s="0">
        <x:v>20.56956</x:v>
      </x:c>
      <x:c t="n" s="0">
        <x:v>11.34502</x:v>
      </x:c>
      <x:c t="n" s="0">
        <x:v>26.33408</x:v>
      </x:c>
      <x:c t="n" s="0">
        <x:v>39.60701</x:v>
      </x:c>
      <x:c t="n" s="0">
        <x:v>34.27583</x:v>
      </x:c>
      <x:c t="n" s="0">
        <x:v>27.74359</x:v>
      </x:c>
      <x:c t="n" s="0">
        <x:v>36.94484</x:v>
      </x:c>
      <x:c t="n" s="0">
        <x:v>34.01972</x:v>
      </x:c>
      <x:c t="n" s="0">
        <x:v>35.28719</x:v>
      </x:c>
      <x:c t="n" s="0">
        <x:v>32.40484</x:v>
      </x:c>
      <x:c t="n" s="0">
        <x:v>31.51755</x:v>
      </x:c>
      <x:c t="n" s="0">
        <x:v>25.25737</x:v>
      </x:c>
      <x:c t="n" s="0">
        <x:v>24.39287</x:v>
      </x:c>
      <x:c t="n" s="0">
        <x:v>23.09944</x:v>
      </x:c>
      <x:c t="n" s="0">
        <x:v>19.04215</x:v>
      </x:c>
      <x:c t="n" s="0">
        <x:v>19.70567</x:v>
      </x:c>
      <x:c t="n" s="0">
        <x:v>24.58002</x:v>
      </x:c>
      <x:c t="n" s="0">
        <x:v>17.43171</x:v>
      </x:c>
      <x:c t="n" s="0">
        <x:v>6.365695</x:v>
      </x:c>
      <x:c t="n" s="0">
        <x:v>5.28336</x:v>
      </x:c>
      <x:c t="n" s="0">
        <x:v>4.568495</x:v>
      </x:c>
      <x:c t="n" s="0">
        <x:v>5.951187</x:v>
      </x:c>
      <x:c t="n" s="0">
        <x:v>2.007734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43942.9182407407</x:v>
      </x:c>
      <x:c t="n" s="7">
        <x:v>43942.9182407407</x:v>
      </x:c>
      <x:c t="n" s="0">
        <x:v>43.35133</x:v>
      </x:c>
      <x:c t="n" s="0">
        <x:v>54.20069</x:v>
      </x:c>
      <x:c t="n" s="0">
        <x:v>62.13408</x:v>
      </x:c>
      <x:c t="n" s="0">
        <x:v>66.46649</x:v>
      </x:c>
      <x:c t="n" s="0">
        <x:v>-24.47205</x:v>
      </x:c>
      <x:c t="n" s="0">
        <x:v>-24.00323</x:v>
      </x:c>
      <x:c t="n" s="0">
        <x:v>-21.41205</x:v>
      </x:c>
      <x:c t="n" s="0">
        <x:v>-11.92749</x:v>
      </x:c>
      <x:c t="n" s="0">
        <x:v>-6.412865</x:v>
      </x:c>
      <x:c t="n" s="0">
        <x:v>-5.1223</x:v>
      </x:c>
      <x:c t="n" s="0">
        <x:v>-1.34114</x:v>
      </x:c>
      <x:c t="n" s="0">
        <x:v>6.250198</x:v>
      </x:c>
      <x:c t="n" s="0">
        <x:v>11.32891</x:v>
      </x:c>
      <x:c t="n" s="0">
        <x:v>14.14077</x:v>
      </x:c>
      <x:c t="n" s="0">
        <x:v>17.33617</x:v>
      </x:c>
      <x:c t="n" s="0">
        <x:v>18.87054</x:v>
      </x:c>
      <x:c t="n" s="0">
        <x:v>25.36083</x:v>
      </x:c>
      <x:c t="n" s="0">
        <x:v>22.07831</x:v>
      </x:c>
      <x:c t="n" s="0">
        <x:v>28.48891</x:v>
      </x:c>
      <x:c t="n" s="0">
        <x:v>25.14214</x:v>
      </x:c>
      <x:c t="n" s="0">
        <x:v>38.98111</x:v>
      </x:c>
      <x:c t="n" s="0">
        <x:v>32.96292</x:v>
      </x:c>
      <x:c t="n" s="0">
        <x:v>31.1561</x:v>
      </x:c>
      <x:c t="n" s="0">
        <x:v>36.8606</x:v>
      </x:c>
      <x:c t="n" s="0">
        <x:v>33.33226</x:v>
      </x:c>
      <x:c t="n" s="0">
        <x:v>36.12774</x:v>
      </x:c>
      <x:c t="n" s="0">
        <x:v>33.44718</x:v>
      </x:c>
      <x:c t="n" s="0">
        <x:v>32.30791</x:v>
      </x:c>
      <x:c t="n" s="0">
        <x:v>28.02845</x:v>
      </x:c>
      <x:c t="n" s="0">
        <x:v>25.30527</x:v>
      </x:c>
      <x:c t="n" s="0">
        <x:v>21.46248</x:v>
      </x:c>
      <x:c t="n" s="0">
        <x:v>27.31214</x:v>
      </x:c>
      <x:c t="n" s="0">
        <x:v>28.02409</x:v>
      </x:c>
      <x:c t="n" s="0">
        <x:v>22.67064</x:v>
      </x:c>
      <x:c t="n" s="0">
        <x:v>14.51889</x:v>
      </x:c>
      <x:c t="n" s="0">
        <x:v>6.694213</x:v>
      </x:c>
      <x:c t="n" s="0">
        <x:v>5.009188</x:v>
      </x:c>
      <x:c t="n" s="0">
        <x:v>4.944262</x:v>
      </x:c>
      <x:c t="n" s="0">
        <x:v>6.714018</x:v>
      </x:c>
      <x:c t="n" s="0">
        <x:v>2.967083</x:v>
      </x:c>
      <x:c t="n" s="0">
        <x:v>-24.1809</x:v>
      </x:c>
      <x:c t="n" s="0">
        <x:v>-23.92269</x:v>
      </x:c>
      <x:c t="n" s="0">
        <x:v>-19.90622</x:v>
      </x:c>
      <x:c t="n" s="0">
        <x:v>-11.83041</x:v>
      </x:c>
      <x:c t="n" s="0">
        <x:v>-5.81736</x:v>
      </x:c>
      <x:c t="n" s="0">
        <x:v>-9.880528</x:v>
      </x:c>
      <x:c t="n" s="0">
        <x:v>-7.476852</x:v>
      </x:c>
      <x:c t="n" s="0">
        <x:v>2.33836</x:v>
      </x:c>
      <x:c t="n" s="0">
        <x:v>14.52027</x:v>
      </x:c>
      <x:c t="n" s="0">
        <x:v>12.65787</x:v>
      </x:c>
      <x:c t="n" s="0">
        <x:v>15.49074</x:v>
      </x:c>
      <x:c t="n" s="0">
        <x:v>20.66545</x:v>
      </x:c>
      <x:c t="n" s="0">
        <x:v>20.00363</x:v>
      </x:c>
      <x:c t="n" s="0">
        <x:v>11.35091</x:v>
      </x:c>
      <x:c t="n" s="0">
        <x:v>31.16244</x:v>
      </x:c>
      <x:c t="n" s="0">
        <x:v>18.71794</x:v>
      </x:c>
      <x:c t="n" s="0">
        <x:v>38.41402</x:v>
      </x:c>
      <x:c t="n" s="0">
        <x:v>28.5639</x:v>
      </x:c>
      <x:c t="n" s="0">
        <x:v>30.81845</x:v>
      </x:c>
      <x:c t="n" s="0">
        <x:v>39.73209</x:v>
      </x:c>
      <x:c t="n" s="0">
        <x:v>27.85247</x:v>
      </x:c>
      <x:c t="n" s="0">
        <x:v>36.04026</x:v>
      </x:c>
      <x:c t="n" s="0">
        <x:v>32.67473</x:v>
      </x:c>
      <x:c t="n" s="0">
        <x:v>27.34009</x:v>
      </x:c>
      <x:c t="n" s="0">
        <x:v>23.88711</x:v>
      </x:c>
      <x:c t="n" s="0">
        <x:v>25.45116</x:v>
      </x:c>
      <x:c t="n" s="0">
        <x:v>20.44243</x:v>
      </x:c>
      <x:c t="n" s="0">
        <x:v>28.2862</x:v>
      </x:c>
      <x:c t="n" s="0">
        <x:v>31.7813</x:v>
      </x:c>
      <x:c t="n" s="0">
        <x:v>16.42006</x:v>
      </x:c>
      <x:c t="n" s="0">
        <x:v>9.805056</x:v>
      </x:c>
      <x:c t="n" s="0">
        <x:v>5.502986</x:v>
      </x:c>
      <x:c t="n" s="0">
        <x:v>4.198862</x:v>
      </x:c>
      <x:c t="n" s="0">
        <x:v>4.678411</x:v>
      </x:c>
      <x:c t="n" s="0">
        <x:v>5.838114</x:v>
      </x:c>
      <x:c t="n" s="0">
        <x:v>2.885382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43942.9182407407</x:v>
      </x:c>
      <x:c t="n" s="7">
        <x:v>43942.9182407407</x:v>
      </x:c>
      <x:c t="n" s="0">
        <x:v>42.70196</x:v>
      </x:c>
      <x:c t="n" s="0">
        <x:v>54.20069</x:v>
      </x:c>
      <x:c t="n" s="0">
        <x:v>60.25337</x:v>
      </x:c>
      <x:c t="n" s="0">
        <x:v>66.28165</x:v>
      </x:c>
      <x:c t="n" s="0">
        <x:v>-24.48476</x:v>
      </x:c>
      <x:c t="n" s="0">
        <x:v>-23.87233</x:v>
      </x:c>
      <x:c t="n" s="0">
        <x:v>-21.15722</x:v>
      </x:c>
      <x:c t="n" s="0">
        <x:v>-11.91321</x:v>
      </x:c>
      <x:c t="n" s="0">
        <x:v>-5.8582</x:v>
      </x:c>
      <x:c t="n" s="0">
        <x:v>-5.566253</x:v>
      </x:c>
      <x:c t="n" s="0">
        <x:v>-1.849373</x:v>
      </x:c>
      <x:c t="n" s="0">
        <x:v>5.982413</x:v>
      </x:c>
      <x:c t="n" s="0">
        <x:v>11.96751</x:v>
      </x:c>
      <x:c t="n" s="0">
        <x:v>13.8161</x:v>
      </x:c>
      <x:c t="n" s="0">
        <x:v>17.11096</x:v>
      </x:c>
      <x:c t="n" s="0">
        <x:v>18.86034</x:v>
      </x:c>
      <x:c t="n" s="0">
        <x:v>24.73153</x:v>
      </x:c>
      <x:c t="n" s="0">
        <x:v>21.45534</x:v>
      </x:c>
      <x:c t="n" s="0">
        <x:v>29.32863</x:v>
      </x:c>
      <x:c t="n" s="0">
        <x:v>25.34286</x:v>
      </x:c>
      <x:c t="n" s="0">
        <x:v>38.97344</x:v>
      </x:c>
      <x:c t="n" s="0">
        <x:v>32.89592</x:v>
      </x:c>
      <x:c t="n" s="0">
        <x:v>30.92321</x:v>
      </x:c>
      <x:c t="n" s="0">
        <x:v>37.77356</x:v>
      </x:c>
      <x:c t="n" s="0">
        <x:v>33.29533</x:v>
      </x:c>
      <x:c t="n" s="0">
        <x:v>35.70249</x:v>
      </x:c>
      <x:c t="n" s="0">
        <x:v>33.37619</x:v>
      </x:c>
      <x:c t="n" s="0">
        <x:v>31.88482</x:v>
      </x:c>
      <x:c t="n" s="0">
        <x:v>27.62516</x:v>
      </x:c>
      <x:c t="n" s="0">
        <x:v>25.40644</x:v>
      </x:c>
      <x:c t="n" s="0">
        <x:v>21.13041</x:v>
      </x:c>
      <x:c t="n" s="0">
        <x:v>27.49592</x:v>
      </x:c>
      <x:c t="n" s="0">
        <x:v>28.15017</x:v>
      </x:c>
      <x:c t="n" s="0">
        <x:v>22.1528</x:v>
      </x:c>
      <x:c t="n" s="0">
        <x:v>14.00883</x:v>
      </x:c>
      <x:c t="n" s="0">
        <x:v>6.445588</x:v>
      </x:c>
      <x:c t="n" s="0">
        <x:v>4.960568</x:v>
      </x:c>
      <x:c t="n" s="0">
        <x:v>5.197849</x:v>
      </x:c>
      <x:c t="n" s="0">
        <x:v>6.630852</x:v>
      </x:c>
      <x:c t="n" s="0">
        <x:v>2.900522</x:v>
      </x:c>
      <x:c t="n" s="0">
        <x:v>-24.92684</x:v>
      </x:c>
      <x:c t="n" s="0">
        <x:v>-22.59285</x:v>
      </x:c>
      <x:c t="n" s="0">
        <x:v>-19.90622</x:v>
      </x:c>
      <x:c t="n" s="0">
        <x:v>-11.83041</x:v>
      </x:c>
      <x:c t="n" s="0">
        <x:v>-2.188269</x:v>
      </x:c>
      <x:c t="n" s="0">
        <x:v>-9.880528</x:v>
      </x:c>
      <x:c t="n" s="0">
        <x:v>-7.476852</x:v>
      </x:c>
      <x:c t="n" s="0">
        <x:v>5.041447</x:v>
      </x:c>
      <x:c t="n" s="0">
        <x:v>14.52027</x:v>
      </x:c>
      <x:c t="n" s="0">
        <x:v>9.214661</x:v>
      </x:c>
      <x:c t="n" s="0">
        <x:v>15.49074</x:v>
      </x:c>
      <x:c t="n" s="0">
        <x:v>15.91168</x:v>
      </x:c>
      <x:c t="n" s="0">
        <x:v>14.16521</x:v>
      </x:c>
      <x:c t="n" s="0">
        <x:v>17.4897</x:v>
      </x:c>
      <x:c t="n" s="0">
        <x:v>31.84297</x:v>
      </x:c>
      <x:c t="n" s="0">
        <x:v>28.0016</x:v>
      </x:c>
      <x:c t="n" s="0">
        <x:v>38.6748</x:v>
      </x:c>
      <x:c t="n" s="0">
        <x:v>34.96881</x:v>
      </x:c>
      <x:c t="n" s="0">
        <x:v>30.33692</x:v>
      </x:c>
      <x:c t="n" s="0">
        <x:v>40.34082</x:v>
      </x:c>
      <x:c t="n" s="0">
        <x:v>32.78659</x:v>
      </x:c>
      <x:c t="n" s="0">
        <x:v>31.46954</x:v>
      </x:c>
      <x:c t="n" s="0">
        <x:v>32.55386</x:v>
      </x:c>
      <x:c t="n" s="0">
        <x:v>30.77574</x:v>
      </x:c>
      <x:c t="n" s="0">
        <x:v>25.53524</x:v>
      </x:c>
      <x:c t="n" s="0">
        <x:v>26.30084</x:v>
      </x:c>
      <x:c t="n" s="0">
        <x:v>18.16042</x:v>
      </x:c>
      <x:c t="n" s="0">
        <x:v>23.47798</x:v>
      </x:c>
      <x:c t="n" s="0">
        <x:v>20.28286</x:v>
      </x:c>
      <x:c t="n" s="0">
        <x:v>18.60341</x:v>
      </x:c>
      <x:c t="n" s="0">
        <x:v>11.38268</x:v>
      </x:c>
      <x:c t="n" s="0">
        <x:v>5.975627</x:v>
      </x:c>
      <x:c t="n" s="0">
        <x:v>4.949316</x:v>
      </x:c>
      <x:c t="n" s="0">
        <x:v>6.709465</x:v>
      </x:c>
      <x:c t="n" s="0">
        <x:v>6.171057</x:v>
      </x:c>
      <x:c t="n" s="0">
        <x:v>2.515512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43942.9182407407</x:v>
      </x:c>
      <x:c t="n" s="7">
        <x:v>43942.9182407407</x:v>
      </x:c>
      <x:c t="n" s="0">
        <x:v>43.19668</x:v>
      </x:c>
      <x:c t="n" s="0">
        <x:v>54.20069</x:v>
      </x:c>
      <x:c t="n" s="0">
        <x:v>57.89901</x:v>
      </x:c>
      <x:c t="n" s="0">
        <x:v>64.96886</x:v>
      </x:c>
      <x:c t="n" s="0">
        <x:v>-24.58349</x:v>
      </x:c>
      <x:c t="n" s="0">
        <x:v>-23.59019</x:v>
      </x:c>
      <x:c t="n" s="0">
        <x:v>-20.95078</x:v>
      </x:c>
      <x:c t="n" s="0">
        <x:v>-11.90105</x:v>
      </x:c>
      <x:c t="n" s="0">
        <x:v>-4.86131</x:v>
      </x:c>
      <x:c t="n" s="0">
        <x:v>-5.985012</x:v>
      </x:c>
      <x:c t="n" s="0">
        <x:v>-1.618912</x:v>
      </x:c>
      <x:c t="n" s="0">
        <x:v>5.937526</x:v>
      </x:c>
      <x:c t="n" s="0">
        <x:v>12.48579</x:v>
      </x:c>
      <x:c t="n" s="0">
        <x:v>13.28171</x:v>
      </x:c>
      <x:c t="n" s="0">
        <x:v>16.90893</x:v>
      </x:c>
      <x:c t="n" s="0">
        <x:v>18.30021</x:v>
      </x:c>
      <x:c t="n" s="0">
        <x:v>24.11091</x:v>
      </x:c>
      <x:c t="n" s="0">
        <x:v>21.3962</x:v>
      </x:c>
      <x:c t="n" s="0">
        <x:v>29.02245</x:v>
      </x:c>
      <x:c t="n" s="0">
        <x:v>25.31944</x:v>
      </x:c>
      <x:c t="n" s="0">
        <x:v>38.8053</x:v>
      </x:c>
      <x:c t="n" s="0">
        <x:v>33.60548</x:v>
      </x:c>
      <x:c t="n" s="0">
        <x:v>31.1151</x:v>
      </x:c>
      <x:c t="n" s="0">
        <x:v>37.66669</x:v>
      </x:c>
      <x:c t="n" s="0">
        <x:v>32.94747</x:v>
      </x:c>
      <x:c t="n" s="0">
        <x:v>35.38473</x:v>
      </x:c>
      <x:c t="n" s="0">
        <x:v>33.82131</x:v>
      </x:c>
      <x:c t="n" s="0">
        <x:v>31.78805</x:v>
      </x:c>
      <x:c t="n" s="0">
        <x:v>27.55034</x:v>
      </x:c>
      <x:c t="n" s="0">
        <x:v>25.76267</x:v>
      </x:c>
      <x:c t="n" s="0">
        <x:v>21.05645</x:v>
      </x:c>
      <x:c t="n" s="0">
        <x:v>26.89302</x:v>
      </x:c>
      <x:c t="n" s="0">
        <x:v>27.5616</x:v>
      </x:c>
      <x:c t="n" s="0">
        <x:v>22.52436</x:v>
      </x:c>
      <x:c t="n" s="0">
        <x:v>15.12603</x:v>
      </x:c>
      <x:c t="n" s="0">
        <x:v>6.475587</x:v>
      </x:c>
      <x:c t="n" s="0">
        <x:v>5.06846</x:v>
      </x:c>
      <x:c t="n" s="0">
        <x:v>5.116729</x:v>
      </x:c>
      <x:c t="n" s="0">
        <x:v>6.536299</x:v>
      </x:c>
      <x:c t="n" s="0">
        <x:v>2.866624</x:v>
      </x:c>
      <x:c t="n" s="0">
        <x:v>-25.20696</x:v>
      </x:c>
      <x:c t="n" s="0">
        <x:v>-22.22688</x:v>
      </x:c>
      <x:c t="n" s="0">
        <x:v>-19.90622</x:v>
      </x:c>
      <x:c t="n" s="0">
        <x:v>-11.83041</x:v>
      </x:c>
      <x:c t="n" s="0">
        <x:v>-1.437183</x:v>
      </x:c>
      <x:c t="n" s="0">
        <x:v>-9.105589</x:v>
      </x:c>
      <x:c t="n" s="0">
        <x:v>1.123696</x:v>
      </x:c>
      <x:c t="n" s="0">
        <x:v>5.665197</x:v>
      </x:c>
      <x:c t="n" s="0">
        <x:v>14.76905</x:v>
      </x:c>
      <x:c t="n" s="0">
        <x:v>6.972855</x:v>
      </x:c>
      <x:c t="n" s="0">
        <x:v>15.49074</x:v>
      </x:c>
      <x:c t="n" s="0">
        <x:v>11.19235</x:v>
      </x:c>
      <x:c t="n" s="0">
        <x:v>16.97049</x:v>
      </x:c>
      <x:c t="n" s="0">
        <x:v>21.03307</x:v>
      </x:c>
      <x:c t="n" s="0">
        <x:v>17.9871</x:v>
      </x:c>
      <x:c t="n" s="0">
        <x:v>20.91367</x:v>
      </x:c>
      <x:c t="n" s="0">
        <x:v>38.22305</x:v>
      </x:c>
      <x:c t="n" s="0">
        <x:v>35.48272</x:v>
      </x:c>
      <x:c t="n" s="0">
        <x:v>33.34121</x:v>
      </x:c>
      <x:c t="n" s="0">
        <x:v>36.50514</x:v>
      </x:c>
      <x:c t="n" s="0">
        <x:v>32.18093</x:v>
      </x:c>
      <x:c t="n" s="0">
        <x:v>34.73067</x:v>
      </x:c>
      <x:c t="n" s="0">
        <x:v>35.6703</x:v>
      </x:c>
      <x:c t="n" s="0">
        <x:v>28.46867</x:v>
      </x:c>
      <x:c t="n" s="0">
        <x:v>27.62972</x:v>
      </x:c>
      <x:c t="n" s="0">
        <x:v>26.0849</x:v>
      </x:c>
      <x:c t="n" s="0">
        <x:v>21.37627</x:v>
      </x:c>
      <x:c t="n" s="0">
        <x:v>19.11882</x:v>
      </x:c>
      <x:c t="n" s="0">
        <x:v>23.20707</x:v>
      </x:c>
      <x:c t="n" s="0">
        <x:v>25.83523</x:v>
      </x:c>
      <x:c t="n" s="0">
        <x:v>18.63826</x:v>
      </x:c>
      <x:c t="n" s="0">
        <x:v>5.279382</x:v>
      </x:c>
      <x:c t="n" s="0">
        <x:v>5.55476</x:v>
      </x:c>
      <x:c t="n" s="0">
        <x:v>4.592975</x:v>
      </x:c>
      <x:c t="n" s="0">
        <x:v>6.216822</x:v>
      </x:c>
      <x:c t="n" s="0">
        <x:v>2.355208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43942.9182407407</x:v>
      </x:c>
      <x:c t="n" s="7">
        <x:v>43942.9182407407</x:v>
      </x:c>
      <x:c t="n" s="0">
        <x:v>43.89372</x:v>
      </x:c>
      <x:c t="n" s="0">
        <x:v>54.20069</x:v>
      </x:c>
      <x:c t="n" s="0">
        <x:v>54.9229</x:v>
      </x:c>
      <x:c t="n" s="0">
        <x:v>64.96886</x:v>
      </x:c>
      <x:c t="n" s="0">
        <x:v>-24.66961</x:v>
      </x:c>
      <x:c t="n" s="0">
        <x:v>-23.3629</x:v>
      </x:c>
      <x:c t="n" s="0">
        <x:v>-20.78191</x:v>
      </x:c>
      <x:c t="n" s="0">
        <x:v>-11.89069</x:v>
      </x:c>
      <x:c t="n" s="0">
        <x:v>-4.16033</x:v>
      </x:c>
      <x:c t="n" s="0">
        <x:v>-6.18659</x:v>
      </x:c>
      <x:c t="n" s="0">
        <x:v>-1.093806</x:v>
      </x:c>
      <x:c t="n" s="0">
        <x:v>5.898821</x:v>
      </x:c>
      <x:c t="n" s="0">
        <x:v>12.90356</x:v>
      </x:c>
      <x:c t="n" s="0">
        <x:v>12.76669</x:v>
      </x:c>
      <x:c t="n" s="0">
        <x:v>16.64757</x:v>
      </x:c>
      <x:c t="n" s="0">
        <x:v>17.75704</x:v>
      </x:c>
      <x:c t="n" s="0">
        <x:v>23.73092</x:v>
      </x:c>
      <x:c t="n" s="0">
        <x:v>21.19865</x:v>
      </x:c>
      <x:c t="n" s="0">
        <x:v>28.54609</x:v>
      </x:c>
      <x:c t="n" s="0">
        <x:v>24.88363</x:v>
      </x:c>
      <x:c t="n" s="0">
        <x:v>38.84825</x:v>
      </x:c>
      <x:c t="n" s="0">
        <x:v>33.44582</x:v>
      </x:c>
      <x:c t="n" s="0">
        <x:v>31.5125</x:v>
      </x:c>
      <x:c t="n" s="0">
        <x:v>37.24165</x:v>
      </x:c>
      <x:c t="n" s="0">
        <x:v>32.82182</x:v>
      </x:c>
      <x:c t="n" s="0">
        <x:v>35.03378</x:v>
      </x:c>
      <x:c t="n" s="0">
        <x:v>33.71124</x:v>
      </x:c>
      <x:c t="n" s="0">
        <x:v>31.58011</x:v>
      </x:c>
      <x:c t="n" s="0">
        <x:v>27.50397</x:v>
      </x:c>
      <x:c t="n" s="0">
        <x:v>25.62851</x:v>
      </x:c>
      <x:c t="n" s="0">
        <x:v>21.18276</x:v>
      </x:c>
      <x:c t="n" s="0">
        <x:v>26.60869</x:v>
      </x:c>
      <x:c t="n" s="0">
        <x:v>28.22695</x:v>
      </x:c>
      <x:c t="n" s="0">
        <x:v>22.52761</x:v>
      </x:c>
      <x:c t="n" s="0">
        <x:v>14.70249</x:v>
      </x:c>
      <x:c t="n" s="0">
        <x:v>6.261694</x:v>
      </x:c>
      <x:c t="n" s="0">
        <x:v>5.021451</x:v>
      </x:c>
      <x:c t="n" s="0">
        <x:v>5.325595</x:v>
      </x:c>
      <x:c t="n" s="0">
        <x:v>6.613805</x:v>
      </x:c>
      <x:c t="n" s="0">
        <x:v>2.775038</x:v>
      </x:c>
      <x:c t="n" s="0">
        <x:v>-25.20696</x:v>
      </x:c>
      <x:c t="n" s="0">
        <x:v>-22.22688</x:v>
      </x:c>
      <x:c t="n" s="0">
        <x:v>-19.90622</x:v>
      </x:c>
      <x:c t="n" s="0">
        <x:v>-11.83041</x:v>
      </x:c>
      <x:c t="n" s="0">
        <x:v>-1.437183</x:v>
      </x:c>
      <x:c t="n" s="0">
        <x:v>-7.372945</x:v>
      </x:c>
      <x:c t="n" s="0">
        <x:v>1.123696</x:v>
      </x:c>
      <x:c t="n" s="0">
        <x:v>8.841284</x:v>
      </x:c>
      <x:c t="n" s="0">
        <x:v>14.76905</x:v>
      </x:c>
      <x:c t="n" s="0">
        <x:v>6.972855</x:v>
      </x:c>
      <x:c t="n" s="0">
        <x:v>14.04241</x:v>
      </x:c>
      <x:c t="n" s="0">
        <x:v>11.19235</x:v>
      </x:c>
      <x:c t="n" s="0">
        <x:v>20.82207</x:v>
      </x:c>
      <x:c t="n" s="0">
        <x:v>17.31214</x:v>
      </x:c>
      <x:c t="n" s="0">
        <x:v>25.37333</x:v>
      </x:c>
      <x:c t="n" s="0">
        <x:v>22.51144</x:v>
      </x:c>
      <x:c t="n" s="0">
        <x:v>38.572</x:v>
      </x:c>
      <x:c t="n" s="0">
        <x:v>31.50131</x:v>
      </x:c>
      <x:c t="n" s="0">
        <x:v>33.20051</x:v>
      </x:c>
      <x:c t="n" s="0">
        <x:v>34.60524</x:v>
      </x:c>
      <x:c t="n" s="0">
        <x:v>30.77644</x:v>
      </x:c>
      <x:c t="n" s="0">
        <x:v>32.12337</x:v>
      </x:c>
      <x:c t="n" s="0">
        <x:v>32.67402</x:v>
      </x:c>
      <x:c t="n" s="0">
        <x:v>31.72159</x:v>
      </x:c>
      <x:c t="n" s="0">
        <x:v>29.18369</x:v>
      </x:c>
      <x:c t="n" s="0">
        <x:v>24.8383</x:v>
      </x:c>
      <x:c t="n" s="0">
        <x:v>22.21964</x:v>
      </x:c>
      <x:c t="n" s="0">
        <x:v>28.41695</x:v>
      </x:c>
      <x:c t="n" s="0">
        <x:v>30.27401</x:v>
      </x:c>
      <x:c t="n" s="0">
        <x:v>15.17113</x:v>
      </x:c>
      <x:c t="n" s="0">
        <x:v>7.409711</x:v>
      </x:c>
      <x:c t="n" s="0">
        <x:v>4.940641</x:v>
      </x:c>
      <x:c t="n" s="0">
        <x:v>5.246367</x:v>
      </x:c>
      <x:c t="n" s="0">
        <x:v>6.146873</x:v>
      </x:c>
      <x:c t="n" s="0">
        <x:v>6.239717</x:v>
      </x:c>
      <x:c t="n" s="0">
        <x:v>3.361314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43942.9182407407</x:v>
      </x:c>
      <x:c t="n" s="7">
        <x:v>43942.9182407407</x:v>
      </x:c>
      <x:c t="n" s="0">
        <x:v>43.54761</x:v>
      </x:c>
      <x:c t="n" s="0">
        <x:v>54.20069</x:v>
      </x:c>
      <x:c t="n" s="0">
        <x:v>61.77123</x:v>
      </x:c>
      <x:c t="n" s="0">
        <x:v>68.2274</x:v>
      </x:c>
      <x:c t="n" s="0">
        <x:v>-24.74453</x:v>
      </x:c>
      <x:c t="n" s="0">
        <x:v>-23.17765</x:v>
      </x:c>
      <x:c t="n" s="0">
        <x:v>-20.64278</x:v>
      </x:c>
      <x:c t="n" s="0">
        <x:v>-11.88187</x:v>
      </x:c>
      <x:c t="n" s="0">
        <x:v>-3.639952</x:v>
      </x:c>
      <x:c t="n" s="0">
        <x:v>-6.340843</x:v>
      </x:c>
      <x:c t="n" s="0">
        <x:v>-0.6907037</x:v>
      </x:c>
      <x:c t="n" s="0">
        <x:v>7.328797</x:v>
      </x:c>
      <x:c t="n" s="0">
        <x:v>13.23105</x:v>
      </x:c>
      <x:c t="n" s="0">
        <x:v>12.27009</x:v>
      </x:c>
      <x:c t="n" s="0">
        <x:v>16.33061</x:v>
      </x:c>
      <x:c t="n" s="0">
        <x:v>19.95492</x:v>
      </x:c>
      <x:c t="n" s="0">
        <x:v>23.40984</x:v>
      </x:c>
      <x:c t="n" s="0">
        <x:v>20.56961</x:v>
      </x:c>
      <x:c t="n" s="0">
        <x:v>28.24278</x:v>
      </x:c>
      <x:c t="n" s="0">
        <x:v>24.62291</x:v>
      </x:c>
      <x:c t="n" s="0">
        <x:v>38.74838</x:v>
      </x:c>
      <x:c t="n" s="0">
        <x:v>33.14719</x:v>
      </x:c>
      <x:c t="n" s="0">
        <x:v>31.382</x:v>
      </x:c>
      <x:c t="n" s="0">
        <x:v>36.74636</x:v>
      </x:c>
      <x:c t="n" s="0">
        <x:v>32.48637</x:v>
      </x:c>
      <x:c t="n" s="0">
        <x:v>34.80215</x:v>
      </x:c>
      <x:c t="n" s="0">
        <x:v>33.31604</x:v>
      </x:c>
      <x:c t="n" s="0">
        <x:v>31.59807</x:v>
      </x:c>
      <x:c t="n" s="0">
        <x:v>27.80156</x:v>
      </x:c>
      <x:c t="n" s="0">
        <x:v>25.58468</x:v>
      </x:c>
      <x:c t="n" s="0">
        <x:v>21.03378</x:v>
      </x:c>
      <x:c t="n" s="0">
        <x:v>26.63905</x:v>
      </x:c>
      <x:c t="n" s="0">
        <x:v>27.6268</x:v>
      </x:c>
      <x:c t="n" s="0">
        <x:v>22.09201</x:v>
      </x:c>
      <x:c t="n" s="0">
        <x:v>14.24448</x:v>
      </x:c>
      <x:c t="n" s="0">
        <x:v>6.313615</x:v>
      </x:c>
      <x:c t="n" s="0">
        <x:v>5.160829</x:v>
      </x:c>
      <x:c t="n" s="0">
        <x:v>5.089013</x:v>
      </x:c>
      <x:c t="n" s="0">
        <x:v>6.369946</x:v>
      </x:c>
      <x:c t="n" s="0">
        <x:v>2.861112</x:v>
      </x:c>
      <x:c t="n" s="0">
        <x:v>-25.20696</x:v>
      </x:c>
      <x:c t="n" s="0">
        <x:v>-22.22688</x:v>
      </x:c>
      <x:c t="n" s="0">
        <x:v>-19.90622</x:v>
      </x:c>
      <x:c t="n" s="0">
        <x:v>-11.83041</x:v>
      </x:c>
      <x:c t="n" s="0">
        <x:v>-1.437183</x:v>
      </x:c>
      <x:c t="n" s="0">
        <x:v>-7.372945</x:v>
      </x:c>
      <x:c t="n" s="0">
        <x:v>1.123696</x:v>
      </x:c>
      <x:c t="n" s="0">
        <x:v>11.54701</x:v>
      </x:c>
      <x:c t="n" s="0">
        <x:v>14.76905</x:v>
      </x:c>
      <x:c t="n" s="0">
        <x:v>6.831044</x:v>
      </x:c>
      <x:c t="n" s="0">
        <x:v>13.78961</x:v>
      </x:c>
      <x:c t="n" s="0">
        <x:v>27.02388</x:v>
      </x:c>
      <x:c t="n" s="0">
        <x:v>20.82207</x:v>
      </x:c>
      <x:c t="n" s="0">
        <x:v>10.02288</x:v>
      </x:c>
      <x:c t="n" s="0">
        <x:v>29.21562</x:v>
      </x:c>
      <x:c t="n" s="0">
        <x:v>21.3466</x:v>
      </x:c>
      <x:c t="n" s="0">
        <x:v>38.56817</x:v>
      </x:c>
      <x:c t="n" s="0">
        <x:v>31.13728</x:v>
      </x:c>
      <x:c t="n" s="0">
        <x:v>31.29269</x:v>
      </x:c>
      <x:c t="n" s="0">
        <x:v>26.52878</x:v>
      </x:c>
      <x:c t="n" s="0">
        <x:v>28.55368</x:v>
      </x:c>
      <x:c t="n" s="0">
        <x:v>29.76293</x:v>
      </x:c>
      <x:c t="n" s="0">
        <x:v>32.90938</x:v>
      </x:c>
      <x:c t="n" s="0">
        <x:v>31.08184</x:v>
      </x:c>
      <x:c t="n" s="0">
        <x:v>25.92739</x:v>
      </x:c>
      <x:c t="n" s="0">
        <x:v>24.8044</x:v>
      </x:c>
      <x:c t="n" s="0">
        <x:v>20.7905</x:v>
      </x:c>
      <x:c t="n" s="0">
        <x:v>18.08328</x:v>
      </x:c>
      <x:c t="n" s="0">
        <x:v>19.57804</x:v>
      </x:c>
      <x:c t="n" s="0">
        <x:v>20.23979</x:v>
      </x:c>
      <x:c t="n" s="0">
        <x:v>11.41949</x:v>
      </x:c>
      <x:c t="n" s="0">
        <x:v>7.440365</x:v>
      </x:c>
      <x:c t="n" s="0">
        <x:v>4.653811</x:v>
      </x:c>
      <x:c t="n" s="0">
        <x:v>3.794501</x:v>
      </x:c>
      <x:c t="n" s="0">
        <x:v>5.125659</x:v>
      </x:c>
      <x:c t="n" s="0">
        <x:v>2.847633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43942.9182407407</x:v>
      </x:c>
      <x:c t="n" s="7">
        <x:v>43942.9182407407</x:v>
      </x:c>
      <x:c t="n" s="0">
        <x:v>42.80386</x:v>
      </x:c>
      <x:c t="n" s="0">
        <x:v>54.20069</x:v>
      </x:c>
      <x:c t="n" s="0">
        <x:v>58.40593</x:v>
      </x:c>
      <x:c t="n" s="0">
        <x:v>65.67467</x:v>
      </x:c>
      <x:c t="n" s="0">
        <x:v>-24.8096</x:v>
      </x:c>
      <x:c t="n" s="0">
        <x:v>-22.89711</x:v>
      </x:c>
      <x:c t="n" s="0">
        <x:v>-20.42684</x:v>
      </x:c>
      <x:c t="n" s="0">
        <x:v>-11.76945</x:v>
      </x:c>
      <x:c t="n" s="0">
        <x:v>-3.240113</x:v>
      </x:c>
      <x:c t="n" s="0">
        <x:v>-6.477065</x:v>
      </x:c>
      <x:c t="n" s="0">
        <x:v>-0.3737874</x:v>
      </x:c>
      <x:c t="n" s="0">
        <x:v>8.261592</x:v>
      </x:c>
      <x:c t="n" s="0">
        <x:v>13.13192</x:v>
      </x:c>
      <x:c t="n" s="0">
        <x:v>11.78792</x:v>
      </x:c>
      <x:c t="n" s="0">
        <x:v>16.04031</x:v>
      </x:c>
      <x:c t="n" s="0">
        <x:v>21.98891</x:v>
      </x:c>
      <x:c t="n" s="0">
        <x:v>23.06429</x:v>
      </x:c>
      <x:c t="n" s="0">
        <x:v>20.10472</x:v>
      </x:c>
      <x:c t="n" s="0">
        <x:v>29.33537</x:v>
      </x:c>
      <x:c t="n" s="0">
        <x:v>24.19026</x:v>
      </x:c>
      <x:c t="n" s="0">
        <x:v>38.702</x:v>
      </x:c>
      <x:c t="n" s="0">
        <x:v>33.4021</x:v>
      </x:c>
      <x:c t="n" s="0">
        <x:v>31.58983</x:v>
      </x:c>
      <x:c t="n" s="0">
        <x:v>36.13645</x:v>
      </x:c>
      <x:c t="n" s="0">
        <x:v>32.12695</x:v>
      </x:c>
      <x:c t="n" s="0">
        <x:v>34.56462</x:v>
      </x:c>
      <x:c t="n" s="0">
        <x:v>33.96141</x:v>
      </x:c>
      <x:c t="n" s="0">
        <x:v>31.39149</x:v>
      </x:c>
      <x:c t="n" s="0">
        <x:v>27.6203</x:v>
      </x:c>
      <x:c t="n" s="0">
        <x:v>25.7139</x:v>
      </x:c>
      <x:c t="n" s="0">
        <x:v>21.312</x:v>
      </x:c>
      <x:c t="n" s="0">
        <x:v>26.11639</x:v>
      </x:c>
      <x:c t="n" s="0">
        <x:v>27.15044</x:v>
      </x:c>
      <x:c t="n" s="0">
        <x:v>22.35494</x:v>
      </x:c>
      <x:c t="n" s="0">
        <x:v>15.0304</x:v>
      </x:c>
      <x:c t="n" s="0">
        <x:v>6.392039</x:v>
      </x:c>
      <x:c t="n" s="0">
        <x:v>5.052322</x:v>
      </x:c>
      <x:c t="n" s="0">
        <x:v>5.346042</x:v>
      </x:c>
      <x:c t="n" s="0">
        <x:v>6.668904</x:v>
      </x:c>
      <x:c t="n" s="0">
        <x:v>2.939494</x:v>
      </x:c>
      <x:c t="n" s="0">
        <x:v>-25.20696</x:v>
      </x:c>
      <x:c t="n" s="0">
        <x:v>-21.12786</x:v>
      </x:c>
      <x:c t="n" s="0">
        <x:v>-18.99286</x:v>
      </x:c>
      <x:c t="n" s="0">
        <x:v>-10.76133</x:v>
      </x:c>
      <x:c t="n" s="0">
        <x:v>-1.437183</x:v>
      </x:c>
      <x:c t="n" s="0">
        <x:v>-7.372945</x:v>
      </x:c>
      <x:c t="n" s="0">
        <x:v>1.123696</x:v>
      </x:c>
      <x:c t="n" s="0">
        <x:v>11.54701</x:v>
      </x:c>
      <x:c t="n" s="0">
        <x:v>9.755518</x:v>
      </x:c>
      <x:c t="n" s="0">
        <x:v>6.74368</x:v>
      </x:c>
      <x:c t="n" s="0">
        <x:v>13.78961</x:v>
      </x:c>
      <x:c t="n" s="0">
        <x:v>27.02388</x:v>
      </x:c>
      <x:c t="n" s="0">
        <x:v>19.78941</x:v>
      </x:c>
      <x:c t="n" s="0">
        <x:v>17.12598</x:v>
      </x:c>
      <x:c t="n" s="0">
        <x:v>33.39346</x:v>
      </x:c>
      <x:c t="n" s="0">
        <x:v>21.61749</x:v>
      </x:c>
      <x:c t="n" s="0">
        <x:v>37.82316</x:v>
      </x:c>
      <x:c t="n" s="0">
        <x:v>36.21537</x:v>
      </x:c>
      <x:c t="n" s="0">
        <x:v>31.14585</x:v>
      </x:c>
      <x:c t="n" s="0">
        <x:v>25.75793</x:v>
      </x:c>
      <x:c t="n" s="0">
        <x:v>33.64844</x:v>
      </x:c>
      <x:c t="n" s="0">
        <x:v>34.78017</x:v>
      </x:c>
      <x:c t="n" s="0">
        <x:v>36.57926</x:v>
      </x:c>
      <x:c t="n" s="0">
        <x:v>28.72921</x:v>
      </x:c>
      <x:c t="n" s="0">
        <x:v>28.8282</x:v>
      </x:c>
      <x:c t="n" s="0">
        <x:v>26.11349</x:v>
      </x:c>
      <x:c t="n" s="0">
        <x:v>23.32337</x:v>
      </x:c>
      <x:c t="n" s="0">
        <x:v>20.70404</x:v>
      </x:c>
      <x:c t="n" s="0">
        <x:v>23.81656</x:v>
      </x:c>
      <x:c t="n" s="0">
        <x:v>22.54951</x:v>
      </x:c>
      <x:c t="n" s="0">
        <x:v>17.60409</x:v>
      </x:c>
      <x:c t="n" s="0">
        <x:v>6.216671</x:v>
      </x:c>
      <x:c t="n" s="0">
        <x:v>5.203085</x:v>
      </x:c>
      <x:c t="n" s="0">
        <x:v>6.960461</x:v>
      </x:c>
      <x:c t="n" s="0">
        <x:v>8.328609</x:v>
      </x:c>
      <x:c t="n" s="0">
        <x:v>3.722105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43942.9182407407</x:v>
      </x:c>
      <x:c t="n" s="7">
        <x:v>43942.9182407407</x:v>
      </x:c>
      <x:c t="n" s="0">
        <x:v>43.84447</x:v>
      </x:c>
      <x:c t="n" s="0">
        <x:v>54.20069</x:v>
      </x:c>
      <x:c t="n" s="0">
        <x:v>63.58386</x:v>
      </x:c>
      <x:c t="n" s="0">
        <x:v>70.14626</x:v>
      </x:c>
      <x:c t="n" s="0">
        <x:v>-24.86595</x:v>
      </x:c>
      <x:c t="n" s="0">
        <x:v>-22.56149</x:v>
      </x:c>
      <x:c t="n" s="0">
        <x:v>-20.1633</x:v>
      </x:c>
      <x:c t="n" s="0">
        <x:v>-11.58297</x:v>
      </x:c>
      <x:c t="n" s="0">
        <x:v>-2.92556</x:v>
      </x:c>
      <x:c t="n" s="0">
        <x:v>-6.596878</x:v>
      </x:c>
      <x:c t="n" s="0">
        <x:v>-0.120316</x:v>
      </x:c>
      <x:c t="n" s="0">
        <x:v>8.925109</x:v>
      </x:c>
      <x:c t="n" s="0">
        <x:v>12.67576</x:v>
      </x:c>
      <x:c t="n" s="0">
        <x:v>11.32898</x:v>
      </x:c>
      <x:c t="n" s="0">
        <x:v>15.77603</x:v>
      </x:c>
      <x:c t="n" s="0">
        <x:v>23.19259</x:v>
      </x:c>
      <x:c t="n" s="0">
        <x:v>22.71489</x:v>
      </x:c>
      <x:c t="n" s="0">
        <x:v>19.81748</x:v>
      </x:c>
      <x:c t="n" s="0">
        <x:v>29.71107</x:v>
      </x:c>
      <x:c t="n" s="0">
        <x:v>24.04813</x:v>
      </x:c>
      <x:c t="n" s="0">
        <x:v>38.53042</x:v>
      </x:c>
      <x:c t="n" s="0">
        <x:v>33.32079</x:v>
      </x:c>
      <x:c t="n" s="0">
        <x:v>31.47269</x:v>
      </x:c>
      <x:c t="n" s="0">
        <x:v>35.5609</x:v>
      </x:c>
      <x:c t="n" s="0">
        <x:v>32.57864</x:v>
      </x:c>
      <x:c t="n" s="0">
        <x:v>34.43513</x:v>
      </x:c>
      <x:c t="n" s="0">
        <x:v>34.09763</x:v>
      </x:c>
      <x:c t="n" s="0">
        <x:v>31.32761</x:v>
      </x:c>
      <x:c t="n" s="0">
        <x:v>27.91039</x:v>
      </x:c>
      <x:c t="n" s="0">
        <x:v>25.78485</x:v>
      </x:c>
      <x:c t="n" s="0">
        <x:v>21.69306</x:v>
      </x:c>
      <x:c t="n" s="0">
        <x:v>26.16763</x:v>
      </x:c>
      <x:c t="n" s="0">
        <x:v>27.71689</x:v>
      </x:c>
      <x:c t="n" s="0">
        <x:v>21.88923</x:v>
      </x:c>
      <x:c t="n" s="0">
        <x:v>14.49656</x:v>
      </x:c>
      <x:c t="n" s="0">
        <x:v>6.128075</x:v>
      </x:c>
      <x:c t="n" s="0">
        <x:v>5.131575</x:v>
      </x:c>
      <x:c t="n" s="0">
        <x:v>5.370682</x:v>
      </x:c>
      <x:c t="n" s="0">
        <x:v>6.654043</x:v>
      </x:c>
      <x:c t="n" s="0">
        <x:v>2.905042</x:v>
      </x:c>
      <x:c t="n" s="0">
        <x:v>-25.20696</x:v>
      </x:c>
      <x:c t="n" s="0">
        <x:v>-20.99132</x:v>
      </x:c>
      <x:c t="n" s="0">
        <x:v>-18.87675</x:v>
      </x:c>
      <x:c t="n" s="0">
        <x:v>-10.62801</x:v>
      </x:c>
      <x:c t="n" s="0">
        <x:v>-2.063086</x:v>
      </x:c>
      <x:c t="n" s="0">
        <x:v>-7.372945</x:v>
      </x:c>
      <x:c t="n" s="0">
        <x:v>0.7191256</x:v>
      </x:c>
      <x:c t="n" s="0">
        <x:v>11.81135</x:v>
      </x:c>
      <x:c t="n" s="0">
        <x:v>8.142076</x:v>
      </x:c>
      <x:c t="n" s="0">
        <x:v>6.74368</x:v>
      </x:c>
      <x:c t="n" s="0">
        <x:v>16.63315</x:v>
      </x:c>
      <x:c t="n" s="0">
        <x:v>27.02388</x:v>
      </x:c>
      <x:c t="n" s="0">
        <x:v>19.78941</x:v>
      </x:c>
      <x:c t="n" s="0">
        <x:v>20.62817</x:v>
      </x:c>
      <x:c t="n" s="0">
        <x:v>29.2719</x:v>
      </x:c>
      <x:c t="n" s="0">
        <x:v>21.93985</x:v>
      </x:c>
      <x:c t="n" s="0">
        <x:v>37.37484</x:v>
      </x:c>
      <x:c t="n" s="0">
        <x:v>21.91007</x:v>
      </x:c>
      <x:c t="n" s="0">
        <x:v>29.19091</x:v>
      </x:c>
      <x:c t="n" s="0">
        <x:v>31.48503</x:v>
      </x:c>
      <x:c t="n" s="0">
        <x:v>31.07846</x:v>
      </x:c>
      <x:c t="n" s="0">
        <x:v>33.7723</x:v>
      </x:c>
      <x:c t="n" s="0">
        <x:v>34.43609</x:v>
      </x:c>
      <x:c t="n" s="0">
        <x:v>32.04992</x:v>
      </x:c>
      <x:c t="n" s="0">
        <x:v>29.15381</x:v>
      </x:c>
      <x:c t="n" s="0">
        <x:v>26.45966</x:v>
      </x:c>
      <x:c t="n" s="0">
        <x:v>22.14341</x:v>
      </x:c>
      <x:c t="n" s="0">
        <x:v>26.98464</x:v>
      </x:c>
      <x:c t="n" s="0">
        <x:v>29.63852</x:v>
      </x:c>
      <x:c t="n" s="0">
        <x:v>17.3078</x:v>
      </x:c>
      <x:c t="n" s="0">
        <x:v>9.194265</x:v>
      </x:c>
      <x:c t="n" s="0">
        <x:v>3.260477</x:v>
      </x:c>
      <x:c t="n" s="0">
        <x:v>5.295919</x:v>
      </x:c>
      <x:c t="n" s="0">
        <x:v>5.482274</x:v>
      </x:c>
      <x:c t="n" s="0">
        <x:v>6.016393</x:v>
      </x:c>
      <x:c t="n" s="0">
        <x:v>2.113566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43942.9182407407</x:v>
      </x:c>
      <x:c t="n" s="7">
        <x:v>43942.9182407407</x:v>
      </x:c>
      <x:c t="n" s="0">
        <x:v>42.97974</x:v>
      </x:c>
      <x:c t="n" s="0">
        <x:v>54.20069</x:v>
      </x:c>
      <x:c t="n" s="0">
        <x:v>51.81045</x:v>
      </x:c>
      <x:c t="n" s="0">
        <x:v>62.2068</x:v>
      </x:c>
      <x:c t="n" s="0">
        <x:v>-24.91463</x:v>
      </x:c>
      <x:c t="n" s="0">
        <x:v>-22.2941</x:v>
      </x:c>
      <x:c t="n" s="0">
        <x:v>-19.95021</x:v>
      </x:c>
      <x:c t="n" s="0">
        <x:v>-11.42981</x:v>
      </x:c>
      <x:c t="n" s="0">
        <x:v>-3.093214</x:v>
      </x:c>
      <x:c t="n" s="0">
        <x:v>-6.701888</x:v>
      </x:c>
      <x:c t="n" s="0">
        <x:v>-0.175764</x:v>
      </x:c>
      <x:c t="n" s="0">
        <x:v>9.644692</x:v>
      </x:c>
      <x:c t="n" s="0">
        <x:v>12.26623</x:v>
      </x:c>
      <x:c t="n" s="0">
        <x:v>11.0672</x:v>
      </x:c>
      <x:c t="n" s="0">
        <x:v>16.73929</x:v>
      </x:c>
      <x:c t="n" s="0">
        <x:v>23.44648</x:v>
      </x:c>
      <x:c t="n" s="0">
        <x:v>22.59517</x:v>
      </x:c>
      <x:c t="n" s="0">
        <x:v>21.52607</x:v>
      </x:c>
      <x:c t="n" s="0">
        <x:v>29.51619</x:v>
      </x:c>
      <x:c t="n" s="0">
        <x:v>23.57918</x:v>
      </x:c>
      <x:c t="n" s="0">
        <x:v>38.38128</x:v>
      </x:c>
      <x:c t="n" s="0">
        <x:v>32.96969</x:v>
      </x:c>
      <x:c t="n" s="0">
        <x:v>30.95539</x:v>
      </x:c>
      <x:c t="n" s="0">
        <x:v>35.30691</x:v>
      </x:c>
      <x:c t="n" s="0">
        <x:v>32.01247</x:v>
      </x:c>
      <x:c t="n" s="0">
        <x:v>35.19608</x:v>
      </x:c>
      <x:c t="n" s="0">
        <x:v>34.035</x:v>
      </x:c>
      <x:c t="n" s="0">
        <x:v>31.65696</x:v>
      </x:c>
      <x:c t="n" s="0">
        <x:v>27.99896</x:v>
      </x:c>
      <x:c t="n" s="0">
        <x:v>25.632</x:v>
      </x:c>
      <x:c t="n" s="0">
        <x:v>21.69226</x:v>
      </x:c>
      <x:c t="n" s="0">
        <x:v>25.75761</x:v>
      </x:c>
      <x:c t="n" s="0">
        <x:v>27.11408</x:v>
      </x:c>
      <x:c t="n" s="0">
        <x:v>21.7429</x:v>
      </x:c>
      <x:c t="n" s="0">
        <x:v>14.18012</x:v>
      </x:c>
      <x:c t="n" s="0">
        <x:v>5.992441</x:v>
      </x:c>
      <x:c t="n" s="0">
        <x:v>5.144804</x:v>
      </x:c>
      <x:c t="n" s="0">
        <x:v>5.406744</x:v>
      </x:c>
      <x:c t="n" s="0">
        <x:v>6.519</x:v>
      </x:c>
      <x:c t="n" s="0">
        <x:v>2.9984</x:v>
      </x:c>
      <x:c t="n" s="0">
        <x:v>-25.20696</x:v>
      </x:c>
      <x:c t="n" s="0">
        <x:v>-20.99132</x:v>
      </x:c>
      <x:c t="n" s="0">
        <x:v>-18.87675</x:v>
      </x:c>
      <x:c t="n" s="0">
        <x:v>-10.62801</x:v>
      </x:c>
      <x:c t="n" s="0">
        <x:v>-4.78009</x:v>
      </x:c>
      <x:c t="n" s="0">
        <x:v>-7.372945</x:v>
      </x:c>
      <x:c t="n" s="0">
        <x:v>-0.7860535</x:v>
      </x:c>
      <x:c t="n" s="0">
        <x:v>12.51968</x:v>
      </x:c>
      <x:c t="n" s="0">
        <x:v>9.393877</x:v>
      </x:c>
      <x:c t="n" s="0">
        <x:v>10.20018</x:v>
      </x:c>
      <x:c t="n" s="0">
        <x:v>20.50933</x:v>
      </x:c>
      <x:c t="n" s="0">
        <x:v>21.80336</x:v>
      </x:c>
      <x:c t="n" s="0">
        <x:v>23.08471</x:v>
      </x:c>
      <x:c t="n" s="0">
        <x:v>27.17507</x:v>
      </x:c>
      <x:c t="n" s="0">
        <x:v>29.09209</x:v>
      </x:c>
      <x:c t="n" s="0">
        <x:v>25.61979</x:v>
      </x:c>
      <x:c t="n" s="0">
        <x:v>37.39151</x:v>
      </x:c>
      <x:c t="n" s="0">
        <x:v>33.36788</x:v>
      </x:c>
      <x:c t="n" s="0">
        <x:v>26.15879</x:v>
      </x:c>
      <x:c t="n" s="0">
        <x:v>32.82415</x:v>
      </x:c>
      <x:c t="n" s="0">
        <x:v>24.12254</x:v>
      </x:c>
      <x:c t="n" s="0">
        <x:v>38.24127</x:v>
      </x:c>
      <x:c t="n" s="0">
        <x:v>32.39006</x:v>
      </x:c>
      <x:c t="n" s="0">
        <x:v>33.13961</x:v>
      </x:c>
      <x:c t="n" s="0">
        <x:v>27.75582</x:v>
      </x:c>
      <x:c t="n" s="0">
        <x:v>23.92679</x:v>
      </x:c>
      <x:c t="n" s="0">
        <x:v>21.00106</x:v>
      </x:c>
      <x:c t="n" s="0">
        <x:v>18.49467</x:v>
      </x:c>
      <x:c t="n" s="0">
        <x:v>18.1732</x:v>
      </x:c>
      <x:c t="n" s="0">
        <x:v>21.99177</x:v>
      </x:c>
      <x:c t="n" s="0">
        <x:v>13.04317</x:v>
      </x:c>
      <x:c t="n" s="0">
        <x:v>4.83191</x:v>
      </x:c>
      <x:c t="n" s="0">
        <x:v>5.204649</x:v>
      </x:c>
      <x:c t="n" s="0">
        <x:v>5.357448</x:v>
      </x:c>
      <x:c t="n" s="0">
        <x:v>5.593797</x:v>
      </x:c>
      <x:c t="n" s="0">
        <x:v>3.856402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43942.9182407407</x:v>
      </x:c>
      <x:c t="n" s="7">
        <x:v>43942.9182407407</x:v>
      </x:c>
      <x:c t="n" s="0">
        <x:v>42.15562</x:v>
      </x:c>
      <x:c t="n" s="0">
        <x:v>54.20069</x:v>
      </x:c>
      <x:c t="n" s="0">
        <x:v>56.63519</x:v>
      </x:c>
      <x:c t="n" s="0">
        <x:v>64.96886</x:v>
      </x:c>
      <x:c t="n" s="0">
        <x:v>-24.9566</x:v>
      </x:c>
      <x:c t="n" s="0">
        <x:v>-22.07809</x:v>
      </x:c>
      <x:c t="n" s="0">
        <x:v>-19.7761</x:v>
      </x:c>
      <x:c t="n" s="0">
        <x:v>-11.30315</x:v>
      </x:c>
      <x:c t="n" s="0">
        <x:v>-3.302222</x:v>
      </x:c>
      <x:c t="n" s="0">
        <x:v>-6.79362</x:v>
      </x:c>
      <x:c t="n" s="0">
        <x:v>-0.2596821</x:v>
      </x:c>
      <x:c t="n" s="0">
        <x:v>10.20237</x:v>
      </x:c>
      <x:c t="n" s="0">
        <x:v>12.03539</x:v>
      </x:c>
      <x:c t="n" s="0">
        <x:v>10.99254</x:v>
      </x:c>
      <x:c t="n" s="0">
        <x:v>17.53757</x:v>
      </x:c>
      <x:c t="n" s="0">
        <x:v>23.08802</x:v>
      </x:c>
      <x:c t="n" s="0">
        <x:v>22.79206</x:v>
      </x:c>
      <x:c t="n" s="0">
        <x:v>22.95636</x:v>
      </x:c>
      <x:c t="n" s="0">
        <x:v>29.6408</x:v>
      </x:c>
      <x:c t="n" s="0">
        <x:v>25.49968</x:v>
      </x:c>
      <x:c t="n" s="0">
        <x:v>38.20466</x:v>
      </x:c>
      <x:c t="n" s="0">
        <x:v>33.30367</x:v>
      </x:c>
      <x:c t="n" s="0">
        <x:v>30.5519</x:v>
      </x:c>
      <x:c t="n" s="0">
        <x:v>34.88148</x:v>
      </x:c>
      <x:c t="n" s="0">
        <x:v>31.50297</x:v>
      </x:c>
      <x:c t="n" s="0">
        <x:v>35.10117</x:v>
      </x:c>
      <x:c t="n" s="0">
        <x:v>33.81485</x:v>
      </x:c>
      <x:c t="n" s="0">
        <x:v>32.05807</x:v>
      </x:c>
      <x:c t="n" s="0">
        <x:v>28.29263</x:v>
      </x:c>
      <x:c t="n" s="0">
        <x:v>25.59629</x:v>
      </x:c>
      <x:c t="n" s="0">
        <x:v>21.3757</x:v>
      </x:c>
      <x:c t="n" s="0">
        <x:v>25.25277</x:v>
      </x:c>
      <x:c t="n" s="0">
        <x:v>26.84618</x:v>
      </x:c>
      <x:c t="n" s="0">
        <x:v>22.21703</x:v>
      </x:c>
      <x:c t="n" s="0">
        <x:v>14.58023</x:v>
      </x:c>
      <x:c t="n" s="0">
        <x:v>5.689059</x:v>
      </x:c>
      <x:c t="n" s="0">
        <x:v>5.097825</x:v>
      </x:c>
      <x:c t="n" s="0">
        <x:v>5.2983</x:v>
      </x:c>
      <x:c t="n" s="0">
        <x:v>6.469669</x:v>
      </x:c>
      <x:c t="n" s="0">
        <x:v>3.064675</x:v>
      </x:c>
      <x:c t="n" s="0">
        <x:v>-25.20696</x:v>
      </x:c>
      <x:c t="n" s="0">
        <x:v>-20.99132</x:v>
      </x:c>
      <x:c t="n" s="0">
        <x:v>-18.87675</x:v>
      </x:c>
      <x:c t="n" s="0">
        <x:v>-10.62801</x:v>
      </x:c>
      <x:c t="n" s="0">
        <x:v>-4.78009</x:v>
      </x:c>
      <x:c t="n" s="0">
        <x:v>-7.372945</x:v>
      </x:c>
      <x:c t="n" s="0">
        <x:v>-0.7860535</x:v>
      </x:c>
      <x:c t="n" s="0">
        <x:v>12.51968</x:v>
      </x:c>
      <x:c t="n" s="0">
        <x:v>10.36442</x:v>
      </x:c>
      <x:c t="n" s="0">
        <x:v>10.52799</x:v>
      </x:c>
      <x:c t="n" s="0">
        <x:v>20.50933</x:v>
      </x:c>
      <x:c t="n" s="0">
        <x:v>20.04833</x:v>
      </x:c>
      <x:c t="n" s="0">
        <x:v>23.79341</x:v>
      </x:c>
      <x:c t="n" s="0">
        <x:v>26.41457</x:v>
      </x:c>
      <x:c t="n" s="0">
        <x:v>30.30583</x:v>
      </x:c>
      <x:c t="n" s="0">
        <x:v>30.85011</x:v>
      </x:c>
      <x:c t="n" s="0">
        <x:v>36.97446</x:v>
      </x:c>
      <x:c t="n" s="0">
        <x:v>33.55554</x:v>
      </x:c>
      <x:c t="n" s="0">
        <x:v>26.18742</x:v>
      </x:c>
      <x:c t="n" s="0">
        <x:v>29.75509</x:v>
      </x:c>
      <x:c t="n" s="0">
        <x:v>29.60428</x:v>
      </x:c>
      <x:c t="n" s="0">
        <x:v>31.52073</x:v>
      </x:c>
      <x:c t="n" s="0">
        <x:v>31.12055</x:v>
      </x:c>
      <x:c t="n" s="0">
        <x:v>33.10135</x:v>
      </x:c>
      <x:c t="n" s="0">
        <x:v>30.18171</x:v>
      </x:c>
      <x:c t="n" s="0">
        <x:v>26.66449</x:v>
      </x:c>
      <x:c t="n" s="0">
        <x:v>19.2221</x:v>
      </x:c>
      <x:c t="n" s="0">
        <x:v>23.79814</x:v>
      </x:c>
      <x:c t="n" s="0">
        <x:v>27.23363</x:v>
      </x:c>
      <x:c t="n" s="0">
        <x:v>23.53904</x:v>
      </x:c>
      <x:c t="n" s="0">
        <x:v>15.49208</x:v>
      </x:c>
      <x:c t="n" s="0">
        <x:v>6.050347</x:v>
      </x:c>
      <x:c t="n" s="0">
        <x:v>5.618482</x:v>
      </x:c>
      <x:c t="n" s="0">
        <x:v>4.795029</x:v>
      </x:c>
      <x:c t="n" s="0">
        <x:v>6.198463</x:v>
      </x:c>
      <x:c t="n" s="0">
        <x:v>2.931547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43942.9182407407</x:v>
      </x:c>
      <x:c t="n" s="7">
        <x:v>43942.9182407407</x:v>
      </x:c>
      <x:c t="n" s="0">
        <x:v>43.79631</x:v>
      </x:c>
      <x:c t="n" s="0">
        <x:v>54.20069</x:v>
      </x:c>
      <x:c t="n" s="0">
        <x:v>58.79279</x:v>
      </x:c>
      <x:c t="n" s="0">
        <x:v>66.08861</x:v>
      </x:c>
      <x:c t="n" s="0">
        <x:v>-25.17242</x:v>
      </x:c>
      <x:c t="n" s="0">
        <x:v>-21.90174</x:v>
      </x:c>
      <x:c t="n" s="0">
        <x:v>-19.63282</x:v>
      </x:c>
      <x:c t="n" s="0">
        <x:v>-11.19784</x:v>
      </x:c>
      <x:c t="n" s="0">
        <x:v>-3.489047</x:v>
      </x:c>
      <x:c t="n" s="0">
        <x:v>-5.952006</x:v>
      </x:c>
      <x:c t="n" s="0">
        <x:v>-0.3326581</x:v>
      </x:c>
      <x:c t="n" s="0">
        <x:v>10.31952</x:v>
      </x:c>
      <x:c t="n" s="0">
        <x:v>11.82804</x:v>
      </x:c>
      <x:c t="n" s="0">
        <x:v>10.92775</x:v>
      </x:c>
      <x:c t="n" s="0">
        <x:v>18.11954</x:v>
      </x:c>
      <x:c t="n" s="0">
        <x:v>22.75657</x:v>
      </x:c>
      <x:c t="n" s="0">
        <x:v>22.75158</x:v>
      </x:c>
      <x:c t="n" s="0">
        <x:v>23.26824</x:v>
      </x:c>
      <x:c t="n" s="0">
        <x:v>29.88712</x:v>
      </x:c>
      <x:c t="n" s="0">
        <x:v>26.71461</x:v>
      </x:c>
      <x:c t="n" s="0">
        <x:v>38.16558</x:v>
      </x:c>
      <x:c t="n" s="0">
        <x:v>32.8741</x:v>
      </x:c>
      <x:c t="n" s="0">
        <x:v>30.03335</x:v>
      </x:c>
      <x:c t="n" s="0">
        <x:v>34.31169</x:v>
      </x:c>
      <x:c t="n" s="0">
        <x:v>31.66999</x:v>
      </x:c>
      <x:c t="n" s="0">
        <x:v>34.69762</x:v>
      </x:c>
      <x:c t="n" s="0">
        <x:v>33.89366</x:v>
      </x:c>
      <x:c t="n" s="0">
        <x:v>32.05449</x:v>
      </x:c>
      <x:c t="n" s="0">
        <x:v>28.33408</x:v>
      </x:c>
      <x:c t="n" s="0">
        <x:v>25.50817</x:v>
      </x:c>
      <x:c t="n" s="0">
        <x:v>21.27</x:v>
      </x:c>
      <x:c t="n" s="0">
        <x:v>25.97758</x:v>
      </x:c>
      <x:c t="n" s="0">
        <x:v>27.29864</x:v>
      </x:c>
      <x:c t="n" s="0">
        <x:v>21.67764</x:v>
      </x:c>
      <x:c t="n" s="0">
        <x:v>14.00848</x:v>
      </x:c>
      <x:c t="n" s="0">
        <x:v>5.882627</x:v>
      </x:c>
      <x:c t="n" s="0">
        <x:v>5.293262</x:v>
      </x:c>
      <x:c t="n" s="0">
        <x:v>5.543258</x:v>
      </x:c>
      <x:c t="n" s="0">
        <x:v>6.467138</x:v>
      </x:c>
      <x:c t="n" s="0">
        <x:v>3.008699</x:v>
      </x:c>
      <x:c t="n" s="0">
        <x:v>-27.83311</x:v>
      </x:c>
      <x:c t="n" s="0">
        <x:v>-20.99132</x:v>
      </x:c>
      <x:c t="n" s="0">
        <x:v>-18.87675</x:v>
      </x:c>
      <x:c t="n" s="0">
        <x:v>-10.62801</x:v>
      </x:c>
      <x:c t="n" s="0">
        <x:v>-4.78009</x:v>
      </x:c>
      <x:c t="n" s="0">
        <x:v>-1.548116</x:v>
      </x:c>
      <x:c t="n" s="0">
        <x:v>-0.7860535</x:v>
      </x:c>
      <x:c t="n" s="0">
        <x:v>9.746284</x:v>
      </x:c>
      <x:c t="n" s="0">
        <x:v>10.36442</x:v>
      </x:c>
      <x:c t="n" s="0">
        <x:v>10.52799</x:v>
      </x:c>
      <x:c t="n" s="0">
        <x:v>20.50933</x:v>
      </x:c>
      <x:c t="n" s="0">
        <x:v>21.16498</x:v>
      </x:c>
      <x:c t="n" s="0">
        <x:v>19.76214</x:v>
      </x:c>
      <x:c t="n" s="0">
        <x:v>24.74627</x:v>
      </x:c>
      <x:c t="n" s="0">
        <x:v>31.48667</x:v>
      </x:c>
      <x:c t="n" s="0">
        <x:v>30.45725</x:v>
      </x:c>
      <x:c t="n" s="0">
        <x:v>38.03947</x:v>
      </x:c>
      <x:c t="n" s="0">
        <x:v>27.68733</x:v>
      </x:c>
      <x:c t="n" s="0">
        <x:v>22.90777</x:v>
      </x:c>
      <x:c t="n" s="0">
        <x:v>23.22635</x:v>
      </x:c>
      <x:c t="n" s="0">
        <x:v>35.16102</x:v>
      </x:c>
      <x:c t="n" s="0">
        <x:v>32.85152</x:v>
      </x:c>
      <x:c t="n" s="0">
        <x:v>34.25978</x:v>
      </x:c>
      <x:c t="n" s="0">
        <x:v>33.49197</x:v>
      </x:c>
      <x:c t="n" s="0">
        <x:v>27.09838</x:v>
      </x:c>
      <x:c t="n" s="0">
        <x:v>23.8681</x:v>
      </x:c>
      <x:c t="n" s="0">
        <x:v>20.45597</x:v>
      </x:c>
      <x:c t="n" s="0">
        <x:v>27.68117</x:v>
      </x:c>
      <x:c t="n" s="0">
        <x:v>27.97637</x:v>
      </x:c>
      <x:c t="n" s="0">
        <x:v>14.14887</x:v>
      </x:c>
      <x:c t="n" s="0">
        <x:v>7.600011</x:v>
      </x:c>
      <x:c t="n" s="0">
        <x:v>5.729289</x:v>
      </x:c>
      <x:c t="n" s="0">
        <x:v>5.435092</x:v>
      </x:c>
      <x:c t="n" s="0">
        <x:v>6.977392</x:v>
      </x:c>
      <x:c t="n" s="0">
        <x:v>7.770755</x:v>
      </x:c>
      <x:c t="n" s="0">
        <x:v>3.154453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43942.9182407407</x:v>
      </x:c>
      <x:c t="n" s="7">
        <x:v>43942.9182407407</x:v>
      </x:c>
      <x:c t="n" s="0">
        <x:v>43.10466</x:v>
      </x:c>
      <x:c t="n" s="0">
        <x:v>54.20069</x:v>
      </x:c>
      <x:c t="n" s="0">
        <x:v>52.11405</x:v>
      </x:c>
      <x:c t="n" s="0">
        <x:v>60.44589</x:v>
      </x:c>
      <x:c t="n" s="0">
        <x:v>-25.47344</x:v>
      </x:c>
      <x:c t="n" s="0">
        <x:v>-21.75661</x:v>
      </x:c>
      <x:c t="n" s="0">
        <x:v>-19.51409</x:v>
      </x:c>
      <x:c t="n" s="0">
        <x:v>-11.10988</x:v>
      </x:c>
      <x:c t="n" s="0">
        <x:v>-3.655221</x:v>
      </x:c>
      <x:c t="n" s="0">
        <x:v>-4.960611</x:v>
      </x:c>
      <x:c t="n" s="0">
        <x:v>-0.3959665</x:v>
      </x:c>
      <x:c t="n" s="0">
        <x:v>10.24041</x:v>
      </x:c>
      <x:c t="n" s="0">
        <x:v>11.64277</x:v>
      </x:c>
      <x:c t="n" s="0">
        <x:v>11.91611</x:v>
      </x:c>
      <x:c t="n" s="0">
        <x:v>18.1544</x:v>
      </x:c>
      <x:c t="n" s="0">
        <x:v>23.06093</x:v>
      </x:c>
      <x:c t="n" s="0">
        <x:v>22.09674</x:v>
      </x:c>
      <x:c t="n" s="0">
        <x:v>23.40274</x:v>
      </x:c>
      <x:c t="n" s="0">
        <x:v>30.16062</x:v>
      </x:c>
      <x:c t="n" s="0">
        <x:v>27.72498</x:v>
      </x:c>
      <x:c t="n" s="0">
        <x:v>38.07492</x:v>
      </x:c>
      <x:c t="n" s="0">
        <x:v>32.54784</x:v>
      </x:c>
      <x:c t="n" s="0">
        <x:v>29.5138</x:v>
      </x:c>
      <x:c t="n" s="0">
        <x:v>33.71235</x:v>
      </x:c>
      <x:c t="n" s="0">
        <x:v>32.0135</x:v>
      </x:c>
      <x:c t="n" s="0">
        <x:v>35.07809</x:v>
      </x:c>
      <x:c t="n" s="0">
        <x:v>33.53979</x:v>
      </x:c>
      <x:c t="n" s="0">
        <x:v>31.88593</x:v>
      </x:c>
      <x:c t="n" s="0">
        <x:v>28.63337</x:v>
      </x:c>
      <x:c t="n" s="0">
        <x:v>25.26598</x:v>
      </x:c>
      <x:c t="n" s="0">
        <x:v>21.1705</x:v>
      </x:c>
      <x:c t="n" s="0">
        <x:v>25.37276</x:v>
      </x:c>
      <x:c t="n" s="0">
        <x:v>26.71195</x:v>
      </x:c>
      <x:c t="n" s="0">
        <x:v>21.33552</x:v>
      </x:c>
      <x:c t="n" s="0">
        <x:v>13.84261</x:v>
      </x:c>
      <x:c t="n" s="0">
        <x:v>5.829052</x:v>
      </x:c>
      <x:c t="n" s="0">
        <x:v>5.238035</x:v>
      </x:c>
      <x:c t="n" s="0">
        <x:v>5.638691</x:v>
      </x:c>
      <x:c t="n" s="0">
        <x:v>6.691568</x:v>
      </x:c>
      <x:c t="n" s="0">
        <x:v>3.059184</x:v>
      </x:c>
      <x:c t="n" s="0">
        <x:v>-27.83311</x:v>
      </x:c>
      <x:c t="n" s="0">
        <x:v>-20.99132</x:v>
      </x:c>
      <x:c t="n" s="0">
        <x:v>-20.08115</x:v>
      </x:c>
      <x:c t="n" s="0">
        <x:v>-11.93226</x:v>
      </x:c>
      <x:c t="n" s="0">
        <x:v>-4.78009</x:v>
      </x:c>
      <x:c t="n" s="0">
        <x:v>-1.548116</x:v>
      </x:c>
      <x:c t="n" s="0">
        <x:v>1.194489</x:v>
      </x:c>
      <x:c t="n" s="0">
        <x:v>9.746284</x:v>
      </x:c>
      <x:c t="n" s="0">
        <x:v>10.14729</x:v>
      </x:c>
      <x:c t="n" s="0">
        <x:v>17.37751</x:v>
      </x:c>
      <x:c t="n" s="0">
        <x:v>14.56236</x:v>
      </x:c>
      <x:c t="n" s="0">
        <x:v>25.29305</x:v>
      </x:c>
      <x:c t="n" s="0">
        <x:v>8.899113</x:v>
      </x:c>
      <x:c t="n" s="0">
        <x:v>23.07924</x:v>
      </x:c>
      <x:c t="n" s="0">
        <x:v>31.60437</x:v>
      </x:c>
      <x:c t="n" s="0">
        <x:v>31.53059</x:v>
      </x:c>
      <x:c t="n" s="0">
        <x:v>37.00391</x:v>
      </x:c>
      <x:c t="n" s="0">
        <x:v>31.20722</x:v>
      </x:c>
      <x:c t="n" s="0">
        <x:v>24.05813</x:v>
      </x:c>
      <x:c t="n" s="0">
        <x:v>27.54092</x:v>
      </x:c>
      <x:c t="n" s="0">
        <x:v>29.52234</x:v>
      </x:c>
      <x:c t="n" s="0">
        <x:v>36.22023</x:v>
      </x:c>
      <x:c t="n" s="0">
        <x:v>32.54958</x:v>
      </x:c>
      <x:c t="n" s="0">
        <x:v>30.34845</x:v>
      </x:c>
      <x:c t="n" s="0">
        <x:v>30.53822</x:v>
      </x:c>
      <x:c t="n" s="0">
        <x:v>24.83421</x:v>
      </x:c>
      <x:c t="n" s="0">
        <x:v>21.60491</x:v>
      </x:c>
      <x:c t="n" s="0">
        <x:v>15.77249</x:v>
      </x:c>
      <x:c t="n" s="0">
        <x:v>18.26927</x:v>
      </x:c>
      <x:c t="n" s="0">
        <x:v>22.42614</x:v>
      </x:c>
      <x:c t="n" s="0">
        <x:v>17.03329</x:v>
      </x:c>
      <x:c t="n" s="0">
        <x:v>5.271178</x:v>
      </x:c>
      <x:c t="n" s="0">
        <x:v>6.133345</x:v>
      </x:c>
      <x:c t="n" s="0">
        <x:v>6.595916</x:v>
      </x:c>
      <x:c t="n" s="0">
        <x:v>7.812064</x:v>
      </x:c>
      <x:c t="n" s="0">
        <x:v>3.069886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43942.9182407407</x:v>
      </x:c>
      <x:c t="n" s="7">
        <x:v>43942.9182407407</x:v>
      </x:c>
      <x:c t="n" s="0">
        <x:v>43.7868</x:v>
      </x:c>
      <x:c t="n" s="0">
        <x:v>54.20069</x:v>
      </x:c>
      <x:c t="n" s="0">
        <x:v>62.3864</x:v>
      </x:c>
      <x:c t="n" s="0">
        <x:v>68.2274</x:v>
      </x:c>
      <x:c t="n" s="0">
        <x:v>-25.74827</x:v>
      </x:c>
      <x:c t="n" s="0">
        <x:v>-21.63643</x:v>
      </x:c>
      <x:c t="n" s="0">
        <x:v>-19.90532</x:v>
      </x:c>
      <x:c t="n" s="0">
        <x:v>-11.5468</x:v>
      </x:c>
      <x:c t="n" s="0">
        <x:v>-3.80235</x:v>
      </x:c>
      <x:c t="n" s="0">
        <x:v>-4.262806</x:v>
      </x:c>
      <x:c t="n" s="0">
        <x:v>0.3706586</x:v>
      </x:c>
      <x:c t="n" s="0">
        <x:v>10.17169</x:v>
      </x:c>
      <x:c t="n" s="0">
        <x:v>11.41376</x:v>
      </x:c>
      <x:c t="n" s="0">
        <x:v>13.68615</x:v>
      </x:c>
      <x:c t="n" s="0">
        <x:v>17.47637</x:v>
      </x:c>
      <x:c t="n" s="0">
        <x:v>23.46728</x:v>
      </x:c>
      <x:c t="n" s="0">
        <x:v>21.44685</x:v>
      </x:c>
      <x:c t="n" s="0">
        <x:v>23.18674</x:v>
      </x:c>
      <x:c t="n" s="0">
        <x:v>30.44079</x:v>
      </x:c>
      <x:c t="n" s="0">
        <x:v>28.02792</x:v>
      </x:c>
      <x:c t="n" s="0">
        <x:v>37.85266</x:v>
      </x:c>
      <x:c t="n" s="0">
        <x:v>32.63559</x:v>
      </x:c>
      <x:c t="n" s="0">
        <x:v>29.81095</x:v>
      </x:c>
      <x:c t="n" s="0">
        <x:v>33.19193</x:v>
      </x:c>
      <x:c t="n" s="0">
        <x:v>31.72156</x:v>
      </x:c>
      <x:c t="n" s="0">
        <x:v>34.80221</x:v>
      </x:c>
      <x:c t="n" s="0">
        <x:v>33.44153</x:v>
      </x:c>
      <x:c t="n" s="0">
        <x:v>31.73742</x:v>
      </x:c>
      <x:c t="n" s="0">
        <x:v>28.43937</x:v>
      </x:c>
      <x:c t="n" s="0">
        <x:v>25.42256</x:v>
      </x:c>
      <x:c t="n" s="0">
        <x:v>21.17157</x:v>
      </x:c>
      <x:c t="n" s="0">
        <x:v>25.11492</x:v>
      </x:c>
      <x:c t="n" s="0">
        <x:v>26.26521</x:v>
      </x:c>
      <x:c t="n" s="0">
        <x:v>21.56703</x:v>
      </x:c>
      <x:c t="n" s="0">
        <x:v>14.70899</x:v>
      </x:c>
      <x:c t="n" s="0">
        <x:v>5.793366</x:v>
      </x:c>
      <x:c t="n" s="0">
        <x:v>5.220724</x:v>
      </x:c>
      <x:c t="n" s="0">
        <x:v>5.75145</x:v>
      </x:c>
      <x:c t="n" s="0">
        <x:v>6.761358</x:v>
      </x:c>
      <x:c t="n" s="0">
        <x:v>3.112916</x:v>
      </x:c>
      <x:c t="n" s="0">
        <x:v>-27.83311</x:v>
      </x:c>
      <x:c t="n" s="0">
        <x:v>-20.99132</x:v>
      </x:c>
      <x:c t="n" s="0">
        <x:v>-23.38474</x:v>
      </x:c>
      <x:c t="n" s="0">
        <x:v>-15.73932</x:v>
      </x:c>
      <x:c t="n" s="0">
        <x:v>-4.78009</x:v>
      </x:c>
      <x:c t="n" s="0">
        <x:v>-1.548116</x:v>
      </x:c>
      <x:c t="n" s="0">
        <x:v>3.263689</x:v>
      </x:c>
      <x:c t="n" s="0">
        <x:v>9.746284</x:v>
      </x:c>
      <x:c t="n" s="0">
        <x:v>9.75937</x:v>
      </x:c>
      <x:c t="n" s="0">
        <x:v>18.39663</x:v>
      </x:c>
      <x:c t="n" s="0">
        <x:v>-1.932639</x:v>
      </x:c>
      <x:c t="n" s="0">
        <x:v>25.29305</x:v>
      </x:c>
      <x:c t="n" s="0">
        <x:v>10.02644</x:v>
      </x:c>
      <x:c t="n" s="0">
        <x:v>21.64801</x:v>
      </x:c>
      <x:c t="n" s="0">
        <x:v>31.7937</x:v>
      </x:c>
      <x:c t="n" s="0">
        <x:v>26.00914</x:v>
      </x:c>
      <x:c t="n" s="0">
        <x:v>37.00786</x:v>
      </x:c>
      <x:c t="n" s="0">
        <x:v>33.29867</x:v>
      </x:c>
      <x:c t="n" s="0">
        <x:v>31.03848</x:v>
      </x:c>
      <x:c t="n" s="0">
        <x:v>29.43814</x:v>
      </x:c>
      <x:c t="n" s="0">
        <x:v>27.40842</x:v>
      </x:c>
      <x:c t="n" s="0">
        <x:v>35.24553</x:v>
      </x:c>
      <x:c t="n" s="0">
        <x:v>31.78994</x:v>
      </x:c>
      <x:c t="n" s="0">
        <x:v>29.72276</x:v>
      </x:c>
      <x:c t="n" s="0">
        <x:v>26.17878</x:v>
      </x:c>
      <x:c t="n" s="0">
        <x:v>25.62082</x:v>
      </x:c>
      <x:c t="n" s="0">
        <x:v>20.48287</x:v>
      </x:c>
      <x:c t="n" s="0">
        <x:v>24.79949</x:v>
      </x:c>
      <x:c t="n" s="0">
        <x:v>27.79582</x:v>
      </x:c>
      <x:c t="n" s="0">
        <x:v>19.24641</x:v>
      </x:c>
      <x:c t="n" s="0">
        <x:v>14.91549</x:v>
      </x:c>
      <x:c t="n" s="0">
        <x:v>6.765826</x:v>
      </x:c>
      <x:c t="n" s="0">
        <x:v>3.589292</x:v>
      </x:c>
      <x:c t="n" s="0">
        <x:v>5.609873</x:v>
      </x:c>
      <x:c t="n" s="0">
        <x:v>5.851579</x:v>
      </x:c>
      <x:c t="n" s="0">
        <x:v>3.18445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43942.9182407407</x:v>
      </x:c>
      <x:c t="n" s="7">
        <x:v>43942.9182407407</x:v>
      </x:c>
      <x:c t="n" s="0">
        <x:v>43.61492</x:v>
      </x:c>
      <x:c t="n" s="0">
        <x:v>54.20069</x:v>
      </x:c>
      <x:c t="n" s="0">
        <x:v>58.14218</x:v>
      </x:c>
      <x:c t="n" s="0">
        <x:v>65.45191</x:v>
      </x:c>
      <x:c t="n" s="0">
        <x:v>-25.99765</x:v>
      </x:c>
      <x:c t="n" s="0">
        <x:v>-21.53632</x:v>
      </x:c>
      <x:c t="n" s="0">
        <x:v>-20.26978</x:v>
      </x:c>
      <x:c t="n" s="0">
        <x:v>-11.95823</x:v>
      </x:c>
      <x:c t="n" s="0">
        <x:v>-3.932073</x:v>
      </x:c>
      <x:c t="n" s="0">
        <x:v>-3.744476</x:v>
      </x:c>
      <x:c t="n" s="0">
        <x:v>0.9328364</x:v>
      </x:c>
      <x:c t="n" s="0">
        <x:v>9.843031</x:v>
      </x:c>
      <x:c t="n" s="0">
        <x:v>11.20814</x:v>
      </x:c>
      <x:c t="n" s="0">
        <x:v>14.77813</x:v>
      </x:c>
      <x:c t="n" s="0">
        <x:v>16.79957</x:v>
      </x:c>
      <x:c t="n" s="0">
        <x:v>23.78654</x:v>
      </x:c>
      <x:c t="n" s="0">
        <x:v>20.84527</x:v>
      </x:c>
      <x:c t="n" s="0">
        <x:v>22.79798</x:v>
      </x:c>
      <x:c t="n" s="0">
        <x:v>30.6404</x:v>
      </x:c>
      <x:c t="n" s="0">
        <x:v>27.41801</x:v>
      </x:c>
      <x:c t="n" s="0">
        <x:v>37.84733</x:v>
      </x:c>
      <x:c t="n" s="0">
        <x:v>32.60831</x:v>
      </x:c>
      <x:c t="n" s="0">
        <x:v>29.61478</x:v>
      </x:c>
      <x:c t="n" s="0">
        <x:v>33.17461</x:v>
      </x:c>
      <x:c t="n" s="0">
        <x:v>31.24947</x:v>
      </x:c>
      <x:c t="n" s="0">
        <x:v>34.81285</x:v>
      </x:c>
      <x:c t="n" s="0">
        <x:v>33.33406</x:v>
      </x:c>
      <x:c t="n" s="0">
        <x:v>31.3785</x:v>
      </x:c>
      <x:c t="n" s="0">
        <x:v>28.43225</x:v>
      </x:c>
      <x:c t="n" s="0">
        <x:v>25.55603</x:v>
      </x:c>
      <x:c t="n" s="0">
        <x:v>21.61996</x:v>
      </x:c>
      <x:c t="n" s="0">
        <x:v>25.67016</x:v>
      </x:c>
      <x:c t="n" s="0">
        <x:v>26.41221</x:v>
      </x:c>
      <x:c t="n" s="0">
        <x:v>20.98699</x:v>
      </x:c>
      <x:c t="n" s="0">
        <x:v>14.23952</x:v>
      </x:c>
      <x:c t="n" s="0">
        <x:v>5.938241</x:v>
      </x:c>
      <x:c t="n" s="0">
        <x:v>5.107515</x:v>
      </x:c>
      <x:c t="n" s="0">
        <x:v>5.730988</x:v>
      </x:c>
      <x:c t="n" s="0">
        <x:v>6.742483</x:v>
      </x:c>
      <x:c t="n" s="0">
        <x:v>3.08256</x:v>
      </x:c>
      <x:c t="n" s="0">
        <x:v>-27.83311</x:v>
      </x:c>
      <x:c t="n" s="0">
        <x:v>-20.99132</x:v>
      </x:c>
      <x:c t="n" s="0">
        <x:v>-23.38474</x:v>
      </x:c>
      <x:c t="n" s="0">
        <x:v>-15.73932</x:v>
      </x:c>
      <x:c t="n" s="0">
        <x:v>-4.78009</x:v>
      </x:c>
      <x:c t="n" s="0">
        <x:v>-1.548116</x:v>
      </x:c>
      <x:c t="n" s="0">
        <x:v>3.263689</x:v>
      </x:c>
      <x:c t="n" s="0">
        <x:v>3.658048</x:v>
      </x:c>
      <x:c t="n" s="0">
        <x:v>9.75937</x:v>
      </x:c>
      <x:c t="n" s="0">
        <x:v>18.39663</x:v>
      </x:c>
      <x:c t="n" s="0">
        <x:v>-1.932639</x:v>
      </x:c>
      <x:c t="n" s="0">
        <x:v>25.29305</x:v>
      </x:c>
      <x:c t="n" s="0">
        <x:v>12.29467</x:v>
      </x:c>
      <x:c t="n" s="0">
        <x:v>16.5389</x:v>
      </x:c>
      <x:c t="n" s="0">
        <x:v>31.57425</x:v>
      </x:c>
      <x:c t="n" s="0">
        <x:v>18.7494</x:v>
      </x:c>
      <x:c t="n" s="0">
        <x:v>37.1848</x:v>
      </x:c>
      <x:c t="n" s="0">
        <x:v>31.79068</x:v>
      </x:c>
      <x:c t="n" s="0">
        <x:v>29.67606</x:v>
      </x:c>
      <x:c t="n" s="0">
        <x:v>34.45928</x:v>
      </x:c>
      <x:c t="n" s="0">
        <x:v>27.059</x:v>
      </x:c>
      <x:c t="n" s="0">
        <x:v>32.47785</x:v>
      </x:c>
      <x:c t="n" s="0">
        <x:v>32.38819</x:v>
      </x:c>
      <x:c t="n" s="0">
        <x:v>28.51619</x:v>
      </x:c>
      <x:c t="n" s="0">
        <x:v>30.32483</x:v>
      </x:c>
      <x:c t="n" s="0">
        <x:v>26.51884</x:v>
      </x:c>
      <x:c t="n" s="0">
        <x:v>23.25018</x:v>
      </x:c>
      <x:c t="n" s="0">
        <x:v>27.33803</x:v>
      </x:c>
      <x:c t="n" s="0">
        <x:v>19.8083</x:v>
      </x:c>
      <x:c t="n" s="0">
        <x:v>15.55254</x:v>
      </x:c>
      <x:c t="n" s="0">
        <x:v>10.06387</x:v>
      </x:c>
      <x:c t="n" s="0">
        <x:v>6.157515</x:v>
      </x:c>
      <x:c t="n" s="0">
        <x:v>4.593406</x:v>
      </x:c>
      <x:c t="n" s="0">
        <x:v>5.027698</x:v>
      </x:c>
      <x:c t="n" s="0">
        <x:v>7.632599</x:v>
      </x:c>
      <x:c t="n" s="0">
        <x:v>3.096017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43942.9182407407</x:v>
      </x:c>
      <x:c t="n" s="7">
        <x:v>43942.9182407407</x:v>
      </x:c>
      <x:c t="n" s="0">
        <x:v>44.58038</x:v>
      </x:c>
      <x:c t="n" s="0">
        <x:v>54.20069</x:v>
      </x:c>
      <x:c t="n" s="0">
        <x:v>55.46807</x:v>
      </x:c>
      <x:c t="n" s="0">
        <x:v>64.70557</x:v>
      </x:c>
      <x:c t="n" s="0">
        <x:v>-26.38786</x:v>
      </x:c>
      <x:c t="n" s="0">
        <x:v>-21.32795</x:v>
      </x:c>
      <x:c t="n" s="0">
        <x:v>-20.60726</x:v>
      </x:c>
      <x:c t="n" s="0">
        <x:v>-12.34337</x:v>
      </x:c>
      <x:c t="n" s="0">
        <x:v>-4.27012</x:v>
      </x:c>
      <x:c t="n" s="0">
        <x:v>-3.346054</x:v>
      </x:c>
      <x:c t="n" s="0">
        <x:v>1.361323</x:v>
      </x:c>
      <x:c t="n" s="0">
        <x:v>9.257091</x:v>
      </x:c>
      <x:c t="n" s="0">
        <x:v>10.84902</x:v>
      </x:c>
      <x:c t="n" s="0">
        <x:v>14.98239</x:v>
      </x:c>
      <x:c t="n" s="0">
        <x:v>16.1242</x:v>
      </x:c>
      <x:c t="n" s="0">
        <x:v>23.68558</x:v>
      </x:c>
      <x:c t="n" s="0">
        <x:v>20.26239</x:v>
      </x:c>
      <x:c t="n" s="0">
        <x:v>22.23045</x:v>
      </x:c>
      <x:c t="n" s="0">
        <x:v>30.72038</x:v>
      </x:c>
      <x:c t="n" s="0">
        <x:v>26.89469</x:v>
      </x:c>
      <x:c t="n" s="0">
        <x:v>37.67981</x:v>
      </x:c>
      <x:c t="n" s="0">
        <x:v>32.19722</x:v>
      </x:c>
      <x:c t="n" s="0">
        <x:v>29.22622</x:v>
      </x:c>
      <x:c t="n" s="0">
        <x:v>33.53093</x:v>
      </x:c>
      <x:c t="n" s="0">
        <x:v>31.07837</x:v>
      </x:c>
      <x:c t="n" s="0">
        <x:v>34.85028</x:v>
      </x:c>
      <x:c t="n" s="0">
        <x:v>32.90108</x:v>
      </x:c>
      <x:c t="n" s="0">
        <x:v>31.33167</x:v>
      </x:c>
      <x:c t="n" s="0">
        <x:v>28.75568</x:v>
      </x:c>
      <x:c t="n" s="0">
        <x:v>25.34437</x:v>
      </x:c>
      <x:c t="n" s="0">
        <x:v>21.75654</x:v>
      </x:c>
      <x:c t="n" s="0">
        <x:v>25.13765</x:v>
      </x:c>
      <x:c t="n" s="0">
        <x:v>25.80336</x:v>
      </x:c>
      <x:c t="n" s="0">
        <x:v>20.7393</x:v>
      </x:c>
      <x:c t="n" s="0">
        <x:v>14.52206</x:v>
      </x:c>
      <x:c t="n" s="0">
        <x:v>6.248796</x:v>
      </x:c>
      <x:c t="n" s="0">
        <x:v>5.271964</x:v>
      </x:c>
      <x:c t="n" s="0">
        <x:v>5.53769</x:v>
      </x:c>
      <x:c t="n" s="0">
        <x:v>6.846674</x:v>
      </x:c>
      <x:c t="n" s="0">
        <x:v>3.064607</x:v>
      </x:c>
      <x:c t="n" s="0">
        <x:v>-30.06697</x:v>
      </x:c>
      <x:c t="n" s="0">
        <x:v>-19.92283</x:v>
      </x:c>
      <x:c t="n" s="0">
        <x:v>-23.38474</x:v>
      </x:c>
      <x:c t="n" s="0">
        <x:v>-15.73932</x:v>
      </x:c>
      <x:c t="n" s="0">
        <x:v>-9.146899</x:v>
      </x:c>
      <x:c t="n" s="0">
        <x:v>-1.548116</x:v>
      </x:c>
      <x:c t="n" s="0">
        <x:v>3.263689</x:v>
      </x:c>
      <x:c t="n" s="0">
        <x:v>1.15896</x:v>
      </x:c>
      <x:c t="n" s="0">
        <x:v>6.152069</x:v>
      </x:c>
      <x:c t="n" s="0">
        <x:v>13.76409</x:v>
      </x:c>
      <x:c t="n" s="0">
        <x:v>5.897134</x:v>
      </x:c>
      <x:c t="n" s="0">
        <x:v>20.99192</x:v>
      </x:c>
      <x:c t="n" s="0">
        <x:v>12.16809</x:v>
      </x:c>
      <x:c t="n" s="0">
        <x:v>16.23457</x:v>
      </x:c>
      <x:c t="n" s="0">
        <x:v>29.7744</x:v>
      </x:c>
      <x:c t="n" s="0">
        <x:v>23.52088</x:v>
      </x:c>
      <x:c t="n" s="0">
        <x:v>37.03802</x:v>
      </x:c>
      <x:c t="n" s="0">
        <x:v>27.47551</x:v>
      </x:c>
      <x:c t="n" s="0">
        <x:v>19.79871</x:v>
      </x:c>
      <x:c t="n" s="0">
        <x:v>34.43581</x:v>
      </x:c>
      <x:c t="n" s="0">
        <x:v>30.72064</x:v>
      </x:c>
      <x:c t="n" s="0">
        <x:v>36.97675</x:v>
      </x:c>
      <x:c t="n" s="0">
        <x:v>28.07365</x:v>
      </x:c>
      <x:c t="n" s="0">
        <x:v>30.43992</x:v>
      </x:c>
      <x:c t="n" s="0">
        <x:v>29.1067</x:v>
      </x:c>
      <x:c t="n" s="0">
        <x:v>26.4023</x:v>
      </x:c>
      <x:c t="n" s="0">
        <x:v>22.97405</x:v>
      </x:c>
      <x:c t="n" s="0">
        <x:v>18.9832</x:v>
      </x:c>
      <x:c t="n" s="0">
        <x:v>17.40549</x:v>
      </x:c>
      <x:c t="n" s="0">
        <x:v>22.06087</x:v>
      </x:c>
      <x:c t="n" s="0">
        <x:v>19.73743</x:v>
      </x:c>
      <x:c t="n" s="0">
        <x:v>8.091013</x:v>
      </x:c>
      <x:c t="n" s="0">
        <x:v>6.325916</x:v>
      </x:c>
      <x:c t="n" s="0">
        <x:v>4.813984</x:v>
      </x:c>
      <x:c t="n" s="0">
        <x:v>6.385879</x:v>
      </x:c>
      <x:c t="n" s="0">
        <x:v>2.867719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43942.9182407407</x:v>
      </x:c>
      <x:c t="n" s="7">
        <x:v>43942.9182407407</x:v>
      </x:c>
      <x:c t="n" s="0">
        <x:v>45.3877</x:v>
      </x:c>
      <x:c t="n" s="0">
        <x:v>54.20069</x:v>
      </x:c>
      <x:c t="n" s="0">
        <x:v>58.23374</x:v>
      </x:c>
      <x:c t="n" s="0">
        <x:v>65.67467</x:v>
      </x:c>
      <x:c t="n" s="0">
        <x:v>-26.8535</x:v>
      </x:c>
      <x:c t="n" s="0">
        <x:v>-21.09253</x:v>
      </x:c>
      <x:c t="n" s="0">
        <x:v>-20.9178</x:v>
      </x:c>
      <x:c t="n" s="0">
        <x:v>-12.70171</x:v>
      </x:c>
      <x:c t="n" s="0">
        <x:v>-4.720399</x:v>
      </x:c>
      <x:c t="n" s="0">
        <x:v>-3.131108</x:v>
      </x:c>
      <x:c t="n" s="0">
        <x:v>1.696513</x:v>
      </x:c>
      <x:c t="n" s="0">
        <x:v>8.722282</x:v>
      </x:c>
      <x:c t="n" s="0">
        <x:v>10.4084</x:v>
      </x:c>
      <x:c t="n" s="0">
        <x:v>14.82447</x:v>
      </x:c>
      <x:c t="n" s="0">
        <x:v>15.65307</x:v>
      </x:c>
      <x:c t="n" s="0">
        <x:v>23.38222</x:v>
      </x:c>
      <x:c t="n" s="0">
        <x:v>19.67371</x:v>
      </x:c>
      <x:c t="n" s="0">
        <x:v>21.96925</x:v>
      </x:c>
      <x:c t="n" s="0">
        <x:v>30.31623</x:v>
      </x:c>
      <x:c t="n" s="0">
        <x:v>26.73014</x:v>
      </x:c>
      <x:c t="n" s="0">
        <x:v>37.54922</x:v>
      </x:c>
      <x:c t="n" s="0">
        <x:v>32.29406</x:v>
      </x:c>
      <x:c t="n" s="0">
        <x:v>28.67589</x:v>
      </x:c>
      <x:c t="n" s="0">
        <x:v>33.77713</x:v>
      </x:c>
      <x:c t="n" s="0">
        <x:v>31.15104</x:v>
      </x:c>
      <x:c t="n" s="0">
        <x:v>35.26124</x:v>
      </x:c>
      <x:c t="n" s="0">
        <x:v>33.04471</x:v>
      </x:c>
      <x:c t="n" s="0">
        <x:v>31.43563</x:v>
      </x:c>
      <x:c t="n" s="0">
        <x:v>28.77812</x:v>
      </x:c>
      <x:c t="n" s="0">
        <x:v>25.67265</x:v>
      </x:c>
      <x:c t="n" s="0">
        <x:v>21.56967</x:v>
      </x:c>
      <x:c t="n" s="0">
        <x:v>24.91393</x:v>
      </x:c>
      <x:c t="n" s="0">
        <x:v>25.56996</x:v>
      </x:c>
      <x:c t="n" s="0">
        <x:v>20.71625</x:v>
      </x:c>
      <x:c t="n" s="0">
        <x:v>15.34046</x:v>
      </x:c>
      <x:c t="n" s="0">
        <x:v>6.368436</x:v>
      </x:c>
      <x:c t="n" s="0">
        <x:v>5.263237</x:v>
      </x:c>
      <x:c t="n" s="0">
        <x:v>5.501752</x:v>
      </x:c>
      <x:c t="n" s="0">
        <x:v>6.7632</x:v>
      </x:c>
      <x:c t="n" s="0">
        <x:v>2.99467</x:v>
      </x:c>
      <x:c t="n" s="0">
        <x:v>-30.06697</x:v>
      </x:c>
      <x:c t="n" s="0">
        <x:v>-19.92283</x:v>
      </x:c>
      <x:c t="n" s="0">
        <x:v>-23.38474</x:v>
      </x:c>
      <x:c t="n" s="0">
        <x:v>-15.73932</x:v>
      </x:c>
      <x:c t="n" s="0">
        <x:v>-9.146899</x:v>
      </x:c>
      <x:c t="n" s="0">
        <x:v>-3.826456</x:v>
      </x:c>
      <x:c t="n" s="0">
        <x:v>3.263689</x:v>
      </x:c>
      <x:c t="n" s="0">
        <x:v>4.657656</x:v>
      </x:c>
      <x:c t="n" s="0">
        <x:v>6.152069</x:v>
      </x:c>
      <x:c t="n" s="0">
        <x:v>13.76409</x:v>
      </x:c>
      <x:c t="n" s="0">
        <x:v>11.34467</x:v>
      </x:c>
      <x:c t="n" s="0">
        <x:v>20.99192</x:v>
      </x:c>
      <x:c t="n" s="0">
        <x:v>11.16063</x:v>
      </x:c>
      <x:c t="n" s="0">
        <x:v>20.85466</x:v>
      </x:c>
      <x:c t="n" s="0">
        <x:v>27.55237</x:v>
      </x:c>
      <x:c t="n" s="0">
        <x:v>24.77595</x:v>
      </x:c>
      <x:c t="n" s="0">
        <x:v>35.81096</x:v>
      </x:c>
      <x:c t="n" s="0">
        <x:v>35.10346</x:v>
      </x:c>
      <x:c t="n" s="0">
        <x:v>24.35008</x:v>
      </x:c>
      <x:c t="n" s="0">
        <x:v>34.99239</x:v>
      </x:c>
      <x:c t="n" s="0">
        <x:v>30.03122</x:v>
      </x:c>
      <x:c t="n" s="0">
        <x:v>34.73505</x:v>
      </x:c>
      <x:c t="n" s="0">
        <x:v>34.21505</x:v>
      </x:c>
      <x:c t="n" s="0">
        <x:v>34.19692</x:v>
      </x:c>
      <x:c t="n" s="0">
        <x:v>30.58291</x:v>
      </x:c>
      <x:c t="n" s="0">
        <x:v>25.60595</x:v>
      </x:c>
      <x:c t="n" s="0">
        <x:v>20.31604</x:v>
      </x:c>
      <x:c t="n" s="0">
        <x:v>24.36516</x:v>
      </x:c>
      <x:c t="n" s="0">
        <x:v>27.14609</x:v>
      </x:c>
      <x:c t="n" s="0">
        <x:v>15.13648</x:v>
      </x:c>
      <x:c t="n" s="0">
        <x:v>11.06526</x:v>
      </x:c>
      <x:c t="n" s="0">
        <x:v>6.233155</x:v>
      </x:c>
      <x:c t="n" s="0">
        <x:v>5.180365</x:v>
      </x:c>
      <x:c t="n" s="0">
        <x:v>4.960494</x:v>
      </x:c>
      <x:c t="n" s="0">
        <x:v>7.90904</x:v>
      </x:c>
      <x:c t="n" s="0">
        <x:v>2.250391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43942.9182407407</x:v>
      </x:c>
      <x:c t="n" s="7">
        <x:v>43942.9182407407</x:v>
      </x:c>
      <x:c t="n" s="0">
        <x:v>46.05027</x:v>
      </x:c>
      <x:c t="n" s="0">
        <x:v>54.20069</x:v>
      </x:c>
      <x:c t="n" s="0">
        <x:v>66.48497</x:v>
      </x:c>
      <x:c t="n" s="0">
        <x:v>72.34921</x:v>
      </x:c>
      <x:c t="n" s="0">
        <x:v>-27.29506</x:v>
      </x:c>
      <x:c t="n" s="0">
        <x:v>-20.90105</x:v>
      </x:c>
      <x:c t="n" s="0">
        <x:v>-21.20186</x:v>
      </x:c>
      <x:c t="n" s="0">
        <x:v>-13.03304</x:v>
      </x:c>
      <x:c t="n" s="0">
        <x:v>-5.145757</x:v>
      </x:c>
      <x:c t="n" s="0">
        <x:v>-3.62451</x:v>
      </x:c>
      <x:c t="n" s="0">
        <x:v>1.738061</x:v>
      </x:c>
      <x:c t="n" s="0">
        <x:v>8.46718</x:v>
      </x:c>
      <x:c t="n" s="0">
        <x:v>9.99312</x:v>
      </x:c>
      <x:c t="n" s="0">
        <x:v>14.68491</x:v>
      </x:c>
      <x:c t="n" s="0">
        <x:v>15.23467</x:v>
      </x:c>
      <x:c t="n" s="0">
        <x:v>23.10523</x:v>
      </x:c>
      <x:c t="n" s="0">
        <x:v>19.09171</x:v>
      </x:c>
      <x:c t="n" s="0">
        <x:v>21.82333</x:v>
      </x:c>
      <x:c t="n" s="0">
        <x:v>30.34129</x:v>
      </x:c>
      <x:c t="n" s="0">
        <x:v>26.33918</x:v>
      </x:c>
      <x:c t="n" s="0">
        <x:v>37.27204</x:v>
      </x:c>
      <x:c t="n" s="0">
        <x:v>32.69484</x:v>
      </x:c>
      <x:c t="n" s="0">
        <x:v>28.44644</x:v>
      </x:c>
      <x:c t="n" s="0">
        <x:v>33.62724</x:v>
      </x:c>
      <x:c t="n" s="0">
        <x:v>31.47581</x:v>
      </x:c>
      <x:c t="n" s="0">
        <x:v>35.09682</x:v>
      </x:c>
      <x:c t="n" s="0">
        <x:v>32.81192</x:v>
      </x:c>
      <x:c t="n" s="0">
        <x:v>31.81079</x:v>
      </x:c>
      <x:c t="n" s="0">
        <x:v>29.09264</x:v>
      </x:c>
      <x:c t="n" s="0">
        <x:v>25.96634</x:v>
      </x:c>
      <x:c t="n" s="0">
        <x:v>21.65435</x:v>
      </x:c>
      <x:c t="n" s="0">
        <x:v>25.03177</x:v>
      </x:c>
      <x:c t="n" s="0">
        <x:v>25.52816</x:v>
      </x:c>
      <x:c t="n" s="0">
        <x:v>20.72642</x:v>
      </x:c>
      <x:c t="n" s="0">
        <x:v>14.77968</x:v>
      </x:c>
      <x:c t="n" s="0">
        <x:v>6.616995</x:v>
      </x:c>
      <x:c t="n" s="0">
        <x:v>5.173778</x:v>
      </x:c>
      <x:c t="n" s="0">
        <x:v>5.520025</x:v>
      </x:c>
      <x:c t="n" s="0">
        <x:v>7.054456</x:v>
      </x:c>
      <x:c t="n" s="0">
        <x:v>2.985745</x:v>
      </x:c>
      <x:c t="n" s="0">
        <x:v>-30.06697</x:v>
      </x:c>
      <x:c t="n" s="0">
        <x:v>-19.92283</x:v>
      </x:c>
      <x:c t="n" s="0">
        <x:v>-23.38474</x:v>
      </x:c>
      <x:c t="n" s="0">
        <x:v>-15.73932</x:v>
      </x:c>
      <x:c t="n" s="0">
        <x:v>-9.146899</x:v>
      </x:c>
      <x:c t="n" s="0">
        <x:v>-8.909968</x:v>
      </x:c>
      <x:c t="n" s="0">
        <x:v>0.3416358</x:v>
      </x:c>
      <x:c t="n" s="0">
        <x:v>6.56988</x:v>
      </x:c>
      <x:c t="n" s="0">
        <x:v>6.152069</x:v>
      </x:c>
      <x:c t="n" s="0">
        <x:v>13.76409</x:v>
      </x:c>
      <x:c t="n" s="0">
        <x:v>11.34467</x:v>
      </x:c>
      <x:c t="n" s="0">
        <x:v>20.59524</x:v>
      </x:c>
      <x:c t="n" s="0">
        <x:v>11.16063</x:v>
      </x:c>
      <x:c t="n" s="0">
        <x:v>21.34727</x:v>
      </x:c>
      <x:c t="n" s="0">
        <x:v>31.20654</x:v>
      </x:c>
      <x:c t="n" s="0">
        <x:v>24.67293</x:v>
      </x:c>
      <x:c t="n" s="0">
        <x:v>35.22009</x:v>
      </x:c>
      <x:c t="n" s="0">
        <x:v>31.80788</x:v>
      </x:c>
      <x:c t="n" s="0">
        <x:v>26.71773</x:v>
      </x:c>
      <x:c t="n" s="0">
        <x:v>33.31765</x:v>
      </x:c>
      <x:c t="n" s="0">
        <x:v>33.60791</x:v>
      </x:c>
      <x:c t="n" s="0">
        <x:v>34.24539</x:v>
      </x:c>
      <x:c t="n" s="0">
        <x:v>28.89393</x:v>
      </x:c>
      <x:c t="n" s="0">
        <x:v>33.25098</x:v>
      </x:c>
      <x:c t="n" s="0">
        <x:v>30.40734</x:v>
      </x:c>
      <x:c t="n" s="0">
        <x:v>28.74396</x:v>
      </x:c>
      <x:c t="n" s="0">
        <x:v>22.82803</x:v>
      </x:c>
      <x:c t="n" s="0">
        <x:v>24.87372</x:v>
      </x:c>
      <x:c t="n" s="0">
        <x:v>19.65508</x:v>
      </x:c>
      <x:c t="n" s="0">
        <x:v>21.082</x:v>
      </x:c>
      <x:c t="n" s="0">
        <x:v>9.39541</x:v>
      </x:c>
      <x:c t="n" s="0">
        <x:v>8.838963</x:v>
      </x:c>
      <x:c t="n" s="0">
        <x:v>4.087719</x:v>
      </x:c>
      <x:c t="n" s="0">
        <x:v>4.974603</x:v>
      </x:c>
      <x:c t="n" s="0">
        <x:v>7.310627</x:v>
      </x:c>
      <x:c t="n" s="0">
        <x:v>3.175702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43942.9182407407</x:v>
      </x:c>
      <x:c t="n" s="7">
        <x:v>43942.9182407407</x:v>
      </x:c>
      <x:c t="n" s="0">
        <x:v>46.73641</x:v>
      </x:c>
      <x:c t="n" s="0">
        <x:v>54.20069</x:v>
      </x:c>
      <x:c t="n" s="0">
        <x:v>59.74355</x:v>
      </x:c>
      <x:c t="n" s="0">
        <x:v>70.51768</x:v>
      </x:c>
      <x:c t="n" s="0">
        <x:v>-27.71162</x:v>
      </x:c>
      <x:c t="n" s="0">
        <x:v>-20.74398</x:v>
      </x:c>
      <x:c t="n" s="0">
        <x:v>-21.46005</x:v>
      </x:c>
      <x:c t="n" s="0">
        <x:v>-13.3375</x:v>
      </x:c>
      <x:c t="n" s="0">
        <x:v>-5.54523</x:v>
      </x:c>
      <x:c t="n" s="0">
        <x:v>-4.095384</x:v>
      </x:c>
      <x:c t="n" s="0">
        <x:v>1.404176</x:v>
      </x:c>
      <x:c t="n" s="0">
        <x:v>8.236788</x:v>
      </x:c>
      <x:c t="n" s="0">
        <x:v>9.994427</x:v>
      </x:c>
      <x:c t="n" s="0">
        <x:v>15.14808</x:v>
      </x:c>
      <x:c t="n" s="0">
        <x:v>14.84237</x:v>
      </x:c>
      <x:c t="n" s="0">
        <x:v>22.75663</x:v>
      </x:c>
      <x:c t="n" s="0">
        <x:v>18.51357</x:v>
      </x:c>
      <x:c t="n" s="0">
        <x:v>21.8589</x:v>
      </x:c>
      <x:c t="n" s="0">
        <x:v>30.41925</x:v>
      </x:c>
      <x:c t="n" s="0">
        <x:v>26.50729</x:v>
      </x:c>
      <x:c t="n" s="0">
        <x:v>37.13987</x:v>
      </x:c>
      <x:c t="n" s="0">
        <x:v>32.34481</x:v>
      </x:c>
      <x:c t="n" s="0">
        <x:v>28.2341</x:v>
      </x:c>
      <x:c t="n" s="0">
        <x:v>34.04603</x:v>
      </x:c>
      <x:c t="n" s="0">
        <x:v>31.55306</x:v>
      </x:c>
      <x:c t="n" s="0">
        <x:v>35.13008</x:v>
      </x:c>
      <x:c t="n" s="0">
        <x:v>32.38023</x:v>
      </x:c>
      <x:c t="n" s="0">
        <x:v>32.02029</x:v>
      </x:c>
      <x:c t="n" s="0">
        <x:v>29.72968</x:v>
      </x:c>
      <x:c t="n" s="0">
        <x:v>26.3878</x:v>
      </x:c>
      <x:c t="n" s="0">
        <x:v>22.21777</x:v>
      </x:c>
      <x:c t="n" s="0">
        <x:v>24.49563</x:v>
      </x:c>
      <x:c t="n" s="0">
        <x:v>25.05453</x:v>
      </x:c>
      <x:c t="n" s="0">
        <x:v>20.85873</x:v>
      </x:c>
      <x:c t="n" s="0">
        <x:v>14.62221</x:v>
      </x:c>
      <x:c t="n" s="0">
        <x:v>6.992774</x:v>
      </x:c>
      <x:c t="n" s="0">
        <x:v>5.224829</x:v>
      </x:c>
      <x:c t="n" s="0">
        <x:v>5.344233</x:v>
      </x:c>
      <x:c t="n" s="0">
        <x:v>6.920714</x:v>
      </x:c>
      <x:c t="n" s="0">
        <x:v>3.030337</x:v>
      </x:c>
      <x:c t="n" s="0">
        <x:v>-30.06697</x:v>
      </x:c>
      <x:c t="n" s="0">
        <x:v>-19.76763</x:v>
      </x:c>
      <x:c t="n" s="0">
        <x:v>-23.50096</x:v>
      </x:c>
      <x:c t="n" s="0">
        <x:v>-15.97833</x:v>
      </x:c>
      <x:c t="n" s="0">
        <x:v>-9.146899</x:v>
      </x:c>
      <x:c t="n" s="0">
        <x:v>-8.909968</x:v>
      </x:c>
      <x:c t="n" s="0">
        <x:v>-1.332787</x:v>
      </x:c>
      <x:c t="n" s="0">
        <x:v>6.56988</x:v>
      </x:c>
      <x:c t="n" s="0">
        <x:v>11.46923</x:v>
      </x:c>
      <x:c t="n" s="0">
        <x:v>18.53852</x:v>
      </x:c>
      <x:c t="n" s="0">
        <x:v>11.34467</x:v>
      </x:c>
      <x:c t="n" s="0">
        <x:v>19.84112</x:v>
      </x:c>
      <x:c t="n" s="0">
        <x:v>10.31933</x:v>
      </x:c>
      <x:c t="n" s="0">
        <x:v>22.06138</x:v>
      </x:c>
      <x:c t="n" s="0">
        <x:v>29.6876</x:v>
      </x:c>
      <x:c t="n" s="0">
        <x:v>27.7299</x:v>
      </x:c>
      <x:c t="n" s="0">
        <x:v>36.86017</x:v>
      </x:c>
      <x:c t="n" s="0">
        <x:v>32.62753</x:v>
      </x:c>
      <x:c t="n" s="0">
        <x:v>28.02632</x:v>
      </x:c>
      <x:c t="n" s="0">
        <x:v>36.68794</x:v>
      </x:c>
      <x:c t="n" s="0">
        <x:v>32.81913</x:v>
      </x:c>
      <x:c t="n" s="0">
        <x:v>37.3593</x:v>
      </x:c>
      <x:c t="n" s="0">
        <x:v>29.39475</x:v>
      </x:c>
      <x:c t="n" s="0">
        <x:v>30.63526</x:v>
      </x:c>
      <x:c t="n" s="0">
        <x:v>31.26707</x:v>
      </x:c>
      <x:c t="n" s="0">
        <x:v>29.35189</x:v>
      </x:c>
      <x:c t="n" s="0">
        <x:v>23.27072</x:v>
      </x:c>
      <x:c t="n" s="0">
        <x:v>18.09461</x:v>
      </x:c>
      <x:c t="n" s="0">
        <x:v>23.82591</x:v>
      </x:c>
      <x:c t="n" s="0">
        <x:v>23.76138</x:v>
      </x:c>
      <x:c t="n" s="0">
        <x:v>17.88799</x:v>
      </x:c>
      <x:c t="n" s="0">
        <x:v>7.848325</x:v>
      </x:c>
      <x:c t="n" s="0">
        <x:v>5.727879</x:v>
      </x:c>
      <x:c t="n" s="0">
        <x:v>4.483715</x:v>
      </x:c>
      <x:c t="n" s="0">
        <x:v>5.880188</x:v>
      </x:c>
      <x:c t="n" s="0">
        <x:v>3.463526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43942.9182407407</x:v>
      </x:c>
      <x:c t="n" s="7">
        <x:v>43942.9182407407</x:v>
      </x:c>
      <x:c t="n" s="0">
        <x:v>46.39866</x:v>
      </x:c>
      <x:c t="n" s="0">
        <x:v>54.20069</x:v>
      </x:c>
      <x:c t="n" s="0">
        <x:v>64.62694</x:v>
      </x:c>
      <x:c t="n" s="0">
        <x:v>70.92513</x:v>
      </x:c>
      <x:c t="n" s="0">
        <x:v>-28.10172</x:v>
      </x:c>
      <x:c t="n" s="0">
        <x:v>-20.4518</x:v>
      </x:c>
      <x:c t="n" s="0">
        <x:v>-21.76336</x:v>
      </x:c>
      <x:c t="n" s="0">
        <x:v>-13.74481</x:v>
      </x:c>
      <x:c t="n" s="0">
        <x:v>-5.918134</x:v>
      </x:c>
      <x:c t="n" s="0">
        <x:v>-4.542365</x:v>
      </x:c>
      <x:c t="n" s="0">
        <x:v>1.097184</x:v>
      </x:c>
      <x:c t="n" s="0">
        <x:v>8.02986</x:v>
      </x:c>
      <x:c t="n" s="0">
        <x:v>10.32748</x:v>
      </x:c>
      <x:c t="n" s="0">
        <x:v>15.95089</x:v>
      </x:c>
      <x:c t="n" s="0">
        <x:v>14.75075</x:v>
      </x:c>
      <x:c t="n" s="0">
        <x:v>22.43502</x:v>
      </x:c>
      <x:c t="n" s="0">
        <x:v>17.93152</x:v>
      </x:c>
      <x:c t="n" s="0">
        <x:v>21.80826</x:v>
      </x:c>
      <x:c t="n" s="0">
        <x:v>30.08406</x:v>
      </x:c>
      <x:c t="n" s="0">
        <x:v>26.70483</x:v>
      </x:c>
      <x:c t="n" s="0">
        <x:v>37.30251</x:v>
      </x:c>
      <x:c t="n" s="0">
        <x:v>33.17536</x:v>
      </x:c>
      <x:c t="n" s="0">
        <x:v>28.80136</x:v>
      </x:c>
      <x:c t="n" s="0">
        <x:v>34.76997</x:v>
      </x:c>
      <x:c t="n" s="0">
        <x:v>31.66414</x:v>
      </x:c>
      <x:c t="n" s="0">
        <x:v>35.96383</x:v>
      </x:c>
      <x:c t="n" s="0">
        <x:v>32.86158</x:v>
      </x:c>
      <x:c t="n" s="0">
        <x:v>32.17811</x:v>
      </x:c>
      <x:c t="n" s="0">
        <x:v>29.77606</x:v>
      </x:c>
      <x:c t="n" s="0">
        <x:v>27.17653</x:v>
      </x:c>
      <x:c t="n" s="0">
        <x:v>21.90037</x:v>
      </x:c>
      <x:c t="n" s="0">
        <x:v>24.64935</x:v>
      </x:c>
      <x:c t="n" s="0">
        <x:v>25.5017</x:v>
      </x:c>
      <x:c t="n" s="0">
        <x:v>21.25262</x:v>
      </x:c>
      <x:c t="n" s="0">
        <x:v>15.06845</x:v>
      </x:c>
      <x:c t="n" s="0">
        <x:v>6.899781</x:v>
      </x:c>
      <x:c t="n" s="0">
        <x:v>5.11444</x:v>
      </x:c>
      <x:c t="n" s="0">
        <x:v>5.133159</x:v>
      </x:c>
      <x:c t="n" s="0">
        <x:v>7.004451</x:v>
      </x:c>
      <x:c t="n" s="0">
        <x:v>3.138683</x:v>
      </x:c>
      <x:c t="n" s="0">
        <x:v>-30.06697</x:v>
      </x:c>
      <x:c t="n" s="0">
        <x:v>-18.81332</x:v>
      </x:c>
      <x:c t="n" s="0">
        <x:v>-24.41531</x:v>
      </x:c>
      <x:c t="n" s="0">
        <x:v>-18.16827</x:v>
      </x:c>
      <x:c t="n" s="0">
        <x:v>-9.146899</x:v>
      </x:c>
      <x:c t="n" s="0">
        <x:v>-8.909968</x:v>
      </x:c>
      <x:c t="n" s="0">
        <x:v>-1.332787</x:v>
      </x:c>
      <x:c t="n" s="0">
        <x:v>9.809343</x:v>
      </x:c>
      <x:c t="n" s="0">
        <x:v>11.88656</x:v>
      </x:c>
      <x:c t="n" s="0">
        <x:v>18.93374</x:v>
      </x:c>
      <x:c t="n" s="0">
        <x:v>15.73552</x:v>
      </x:c>
      <x:c t="n" s="0">
        <x:v>19.84112</x:v>
      </x:c>
      <x:c t="n" s="0">
        <x:v>9.998316</x:v>
      </x:c>
      <x:c t="n" s="0">
        <x:v>19.43747</x:v>
      </x:c>
      <x:c t="n" s="0">
        <x:v>27.3072</x:v>
      </x:c>
      <x:c t="n" s="0">
        <x:v>27.70136</x:v>
      </x:c>
      <x:c t="n" s="0">
        <x:v>38.47049</x:v>
      </x:c>
      <x:c t="n" s="0">
        <x:v>36.85016</x:v>
      </x:c>
      <x:c t="n" s="0">
        <x:v>32.27931</x:v>
      </x:c>
      <x:c t="n" s="0">
        <x:v>36.66536</x:v>
      </x:c>
      <x:c t="n" s="0">
        <x:v>31.20414</x:v>
      </x:c>
      <x:c t="n" s="0">
        <x:v>37.58963</x:v>
      </x:c>
      <x:c t="n" s="0">
        <x:v>36.21234</x:v>
      </x:c>
      <x:c t="n" s="0">
        <x:v>33.86713</x:v>
      </x:c>
      <x:c t="n" s="0">
        <x:v>32.86707</x:v>
      </x:c>
      <x:c t="n" s="0">
        <x:v>27.8204</x:v>
      </x:c>
      <x:c t="n" s="0">
        <x:v>25.07048</x:v>
      </x:c>
      <x:c t="n" s="0">
        <x:v>27.63625</x:v>
      </x:c>
      <x:c t="n" s="0">
        <x:v>28.69558</x:v>
      </x:c>
      <x:c t="n" s="0">
        <x:v>20.1528</x:v>
      </x:c>
      <x:c t="n" s="0">
        <x:v>10.47585</x:v>
      </x:c>
      <x:c t="n" s="0">
        <x:v>5.543783</x:v>
      </x:c>
      <x:c t="n" s="0">
        <x:v>4.033555</x:v>
      </x:c>
      <x:c t="n" s="0">
        <x:v>5.538587</x:v>
      </x:c>
      <x:c t="n" s="0">
        <x:v>7.924591</x:v>
      </x:c>
      <x:c t="n" s="0">
        <x:v>4.039754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43942.9182407407</x:v>
      </x:c>
      <x:c t="n" s="7">
        <x:v>43942.9182407407</x:v>
      </x:c>
      <x:c t="n" s="0">
        <x:v>46.56309</x:v>
      </x:c>
      <x:c t="n" s="0">
        <x:v>54.20069</x:v>
      </x:c>
      <x:c t="n" s="0">
        <x:v>64.64755</x:v>
      </x:c>
      <x:c t="n" s="0">
        <x:v>69.38536</x:v>
      </x:c>
      <x:c t="n" s="0">
        <x:v>-28.46517</x:v>
      </x:c>
      <x:c t="n" s="0">
        <x:v>-20.17076</x:v>
      </x:c>
      <x:c t="n" s="0">
        <x:v>-22.06355</x:v>
      </x:c>
      <x:c t="n" s="0">
        <x:v>-14.17004</x:v>
      </x:c>
      <x:c t="n" s="0">
        <x:v>-6.295471</x:v>
      </x:c>
      <x:c t="n" s="0">
        <x:v>-4.964281</x:v>
      </x:c>
      <x:c t="n" s="0">
        <x:v>0.8166481</x:v>
      </x:c>
      <x:c t="n" s="0">
        <x:v>9.056245</x:v>
      </x:c>
      <x:c t="n" s="0">
        <x:v>10.77844</x:v>
      </x:c>
      <x:c t="n" s="0">
        <x:v>16.53567</x:v>
      </x:c>
      <x:c t="n" s="0">
        <x:v>15.06882</x:v>
      </x:c>
      <x:c t="n" s="0">
        <x:v>22.14014</x:v>
      </x:c>
      <x:c t="n" s="0">
        <x:v>17.55512</x:v>
      </x:c>
      <x:c t="n" s="0">
        <x:v>21.19557</x:v>
      </x:c>
      <x:c t="n" s="0">
        <x:v>29.76341</x:v>
      </x:c>
      <x:c t="n" s="0">
        <x:v>26.5999</x:v>
      </x:c>
      <x:c t="n" s="0">
        <x:v>37.31284</x:v>
      </x:c>
      <x:c t="n" s="0">
        <x:v>33.64439</x:v>
      </x:c>
      <x:c t="n" s="0">
        <x:v>28.98622</x:v>
      </x:c>
      <x:c t="n" s="0">
        <x:v>34.62635</x:v>
      </x:c>
      <x:c t="n" s="0">
        <x:v>32.04025</x:v>
      </x:c>
      <x:c t="n" s="0">
        <x:v>35.83245</x:v>
      </x:c>
      <x:c t="n" s="0">
        <x:v>33.06529</x:v>
      </x:c>
      <x:c t="n" s="0">
        <x:v>32.71988</x:v>
      </x:c>
      <x:c t="n" s="0">
        <x:v>30.32295</x:v>
      </x:c>
      <x:c t="n" s="0">
        <x:v>27.3175</x:v>
      </x:c>
      <x:c t="n" s="0">
        <x:v>22.45893</x:v>
      </x:c>
      <x:c t="n" s="0">
        <x:v>25.09048</x:v>
      </x:c>
      <x:c t="n" s="0">
        <x:v>25.63208</x:v>
      </x:c>
      <x:c t="n" s="0">
        <x:v>20.75338</x:v>
      </x:c>
      <x:c t="n" s="0">
        <x:v>14.54099</x:v>
      </x:c>
      <x:c t="n" s="0">
        <x:v>6.651574</x:v>
      </x:c>
      <x:c t="n" s="0">
        <x:v>5.15494</x:v>
      </x:c>
      <x:c t="n" s="0">
        <x:v>5.284089</x:v>
      </x:c>
      <x:c t="n" s="0">
        <x:v>7.044225</x:v>
      </x:c>
      <x:c t="n" s="0">
        <x:v>3.179531</x:v>
      </x:c>
      <x:c t="n" s="0">
        <x:v>-30.06697</x:v>
      </x:c>
      <x:c t="n" s="0">
        <x:v>-18.81332</x:v>
      </x:c>
      <x:c t="n" s="0">
        <x:v>-24.41531</x:v>
      </x:c>
      <x:c t="n" s="0">
        <x:v>-18.16827</x:v>
      </x:c>
      <x:c t="n" s="0">
        <x:v>-10.25893</x:v>
      </x:c>
      <x:c t="n" s="0">
        <x:v>-8.909968</x:v>
      </x:c>
      <x:c t="n" s="0">
        <x:v>-1.332787</x:v>
      </x:c>
      <x:c t="n" s="0">
        <x:v>12.54206</x:v>
      </x:c>
      <x:c t="n" s="0">
        <x:v>13.71445</x:v>
      </x:c>
      <x:c t="n" s="0">
        <x:v>18.81948</x:v>
      </x:c>
      <x:c t="n" s="0">
        <x:v>16.57074</x:v>
      </x:c>
      <x:c t="n" s="0">
        <x:v>20.5579</x:v>
      </x:c>
      <x:c t="n" s="0">
        <x:v>16.95459</x:v>
      </x:c>
      <x:c t="n" s="0">
        <x:v>11.74844</x:v>
      </x:c>
      <x:c t="n" s="0">
        <x:v>27.13298</x:v>
      </x:c>
      <x:c t="n" s="0">
        <x:v>24.5069</x:v>
      </x:c>
      <x:c t="n" s="0">
        <x:v>36.15446</x:v>
      </x:c>
      <x:c t="n" s="0">
        <x:v>33.87455</x:v>
      </x:c>
      <x:c t="n" s="0">
        <x:v>27.23582</x:v>
      </x:c>
      <x:c t="n" s="0">
        <x:v>34.78035</x:v>
      </x:c>
      <x:c t="n" s="0">
        <x:v>33.61006</x:v>
      </x:c>
      <x:c t="n" s="0">
        <x:v>35.941</x:v>
      </x:c>
      <x:c t="n" s="0">
        <x:v>32.43417</x:v>
      </x:c>
      <x:c t="n" s="0">
        <x:v>35.88503</x:v>
      </x:c>
      <x:c t="n" s="0">
        <x:v>29.38748</x:v>
      </x:c>
      <x:c t="n" s="0">
        <x:v>28.47431</x:v>
      </x:c>
      <x:c t="n" s="0">
        <x:v>21.12515</x:v>
      </x:c>
      <x:c t="n" s="0">
        <x:v>24.39925</x:v>
      </x:c>
      <x:c t="n" s="0">
        <x:v>20.61972</x:v>
      </x:c>
      <x:c t="n" s="0">
        <x:v>12.92035</x:v>
      </x:c>
      <x:c t="n" s="0">
        <x:v>7.717257</x:v>
      </x:c>
      <x:c t="n" s="0">
        <x:v>5.433738</x:v>
      </x:c>
      <x:c t="n" s="0">
        <x:v>5.706949</x:v>
      </x:c>
      <x:c t="n" s="0">
        <x:v>4.786417</x:v>
      </x:c>
      <x:c t="n" s="0">
        <x:v>7.772887</x:v>
      </x:c>
      <x:c t="n" s="0">
        <x:v>2.846145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43942.9182407407</x:v>
      </x:c>
      <x:c t="n" s="7">
        <x:v>43942.9182407407</x:v>
      </x:c>
      <x:c t="n" s="0">
        <x:v>47.42178</x:v>
      </x:c>
      <x:c t="n" s="0">
        <x:v>54.20069</x:v>
      </x:c>
      <x:c t="n" s="0">
        <x:v>64.79786</x:v>
      </x:c>
      <x:c t="n" s="0">
        <x:v>69.98832</x:v>
      </x:c>
      <x:c t="n" s="0">
        <x:v>-28.80153</x:v>
      </x:c>
      <x:c t="n" s="0">
        <x:v>-19.94433</x:v>
      </x:c>
      <x:c t="n" s="0">
        <x:v>-22.33741</x:v>
      </x:c>
      <x:c t="n" s="0">
        <x:v>-14.56938</x:v>
      </x:c>
      <x:c t="n" s="0">
        <x:v>-6.741644</x:v>
      </x:c>
      <x:c t="n" s="0">
        <x:v>-5.360202</x:v>
      </x:c>
      <x:c t="n" s="0">
        <x:v>0.5048344</x:v>
      </x:c>
      <x:c t="n" s="0">
        <x:v>9.774173</x:v>
      </x:c>
      <x:c t="n" s="0">
        <x:v>11.57091</x:v>
      </x:c>
      <x:c t="n" s="0">
        <x:v>16.88725</x:v>
      </x:c>
      <x:c t="n" s="0">
        <x:v>15.32316</x:v>
      </x:c>
      <x:c t="n" s="0">
        <x:v>22.11628</x:v>
      </x:c>
      <x:c t="n" s="0">
        <x:v>17.734</x:v>
      </x:c>
      <x:c t="n" s="0">
        <x:v>20.56597</x:v>
      </x:c>
      <x:c t="n" s="0">
        <x:v>29.63304</x:v>
      </x:c>
      <x:c t="n" s="0">
        <x:v>26.14543</x:v>
      </x:c>
      <x:c t="n" s="0">
        <x:v>36.92128</x:v>
      </x:c>
      <x:c t="n" s="0">
        <x:v>33.6176</x:v>
      </x:c>
      <x:c t="n" s="0">
        <x:v>29.44132</x:v>
      </x:c>
      <x:c t="n" s="0">
        <x:v>35.5102</x:v>
      </x:c>
      <x:c t="n" s="0">
        <x:v>31.93726</x:v>
      </x:c>
      <x:c t="n" s="0">
        <x:v>35.58704</x:v>
      </x:c>
      <x:c t="n" s="0">
        <x:v>33.01106</x:v>
      </x:c>
      <x:c t="n" s="0">
        <x:v>33.10471</x:v>
      </x:c>
      <x:c t="n" s="0">
        <x:v>30.07109</x:v>
      </x:c>
      <x:c t="n" s="0">
        <x:v>27.50524</x:v>
      </x:c>
      <x:c t="n" s="0">
        <x:v>22.64484</x:v>
      </x:c>
      <x:c t="n" s="0">
        <x:v>24.57645</x:v>
      </x:c>
      <x:c t="n" s="0">
        <x:v>25.10999</x:v>
      </x:c>
      <x:c t="n" s="0">
        <x:v>20.22522</x:v>
      </x:c>
      <x:c t="n" s="0">
        <x:v>13.99166</x:v>
      </x:c>
      <x:c t="n" s="0">
        <x:v>6.509439</x:v>
      </x:c>
      <x:c t="n" s="0">
        <x:v>5.032149</x:v>
      </x:c>
      <x:c t="n" s="0">
        <x:v>5.379198</x:v>
      </x:c>
      <x:c t="n" s="0">
        <x:v>7.166531</x:v>
      </x:c>
      <x:c t="n" s="0">
        <x:v>3.264966</x:v>
      </x:c>
      <x:c t="n" s="0">
        <x:v>-30.06697</x:v>
      </x:c>
      <x:c t="n" s="0">
        <x:v>-18.81332</x:v>
      </x:c>
      <x:c t="n" s="0">
        <x:v>-24.41531</x:v>
      </x:c>
      <x:c t="n" s="0">
        <x:v>-18.16827</x:v>
      </x:c>
      <x:c t="n" s="0">
        <x:v>-11.09488</x:v>
      </x:c>
      <x:c t="n" s="0">
        <x:v>-8.909968</x:v>
      </x:c>
      <x:c t="n" s="0">
        <x:v>-2.659534</x:v>
      </x:c>
      <x:c t="n" s="0">
        <x:v>12.54206</x:v>
      </x:c>
      <x:c t="n" s="0">
        <x:v>14.52836</x:v>
      </x:c>
      <x:c t="n" s="0">
        <x:v>18.45749</x:v>
      </x:c>
      <x:c t="n" s="0">
        <x:v>16.57074</x:v>
      </x:c>
      <x:c t="n" s="0">
        <x:v>22.19081</x:v>
      </x:c>
      <x:c t="n" s="0">
        <x:v>18.65448</x:v>
      </x:c>
      <x:c t="n" s="0">
        <x:v>7.329727</x:v>
      </x:c>
      <x:c t="n" s="0">
        <x:v>30.33015</x:v>
      </x:c>
      <x:c t="n" s="0">
        <x:v>17.22555</x:v>
      </x:c>
      <x:c t="n" s="0">
        <x:v>33.39758</x:v>
      </x:c>
      <x:c t="n" s="0">
        <x:v>34.4136</x:v>
      </x:c>
      <x:c t="n" s="0">
        <x:v>32.43332</x:v>
      </x:c>
      <x:c t="n" s="0">
        <x:v>38.62023</x:v>
      </x:c>
      <x:c t="n" s="0">
        <x:v>30.41328</x:v>
      </x:c>
      <x:c t="n" s="0">
        <x:v>33.6616</x:v>
      </x:c>
      <x:c t="n" s="0">
        <x:v>35.5967</x:v>
      </x:c>
      <x:c t="n" s="0">
        <x:v>34.83295</x:v>
      </x:c>
      <x:c t="n" s="0">
        <x:v>31.06462</x:v>
      </x:c>
      <x:c t="n" s="0">
        <x:v>28.55941</x:v>
      </x:c>
      <x:c t="n" s="0">
        <x:v>23.59389</x:v>
      </x:c>
      <x:c t="n" s="0">
        <x:v>19.28731</x:v>
      </x:c>
      <x:c t="n" s="0">
        <x:v>18.35796</x:v>
      </x:c>
      <x:c t="n" s="0">
        <x:v>14.50865</x:v>
      </x:c>
      <x:c t="n" s="0">
        <x:v>8.195865</x:v>
      </x:c>
      <x:c t="n" s="0">
        <x:v>5.001936</x:v>
      </x:c>
      <x:c t="n" s="0">
        <x:v>4.115103</x:v>
      </x:c>
      <x:c t="n" s="0">
        <x:v>5.926678</x:v>
      </x:c>
      <x:c t="n" s="0">
        <x:v>7.203879</x:v>
      </x:c>
      <x:c t="n" s="0">
        <x:v>4.267044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43942.9182407407</x:v>
      </x:c>
      <x:c t="n" s="7">
        <x:v>43942.9182407407</x:v>
      </x:c>
      <x:c t="n" s="0">
        <x:v>47.94547</x:v>
      </x:c>
      <x:c t="n" s="0">
        <x:v>54.20069</x:v>
      </x:c>
      <x:c t="n" s="0">
        <x:v>56.03464</x:v>
      </x:c>
      <x:c t="n" s="0">
        <x:v>64.42529</x:v>
      </x:c>
      <x:c t="n" s="0">
        <x:v>-29.11101</x:v>
      </x:c>
      <x:c t="n" s="0">
        <x:v>-19.75994</x:v>
      </x:c>
      <x:c t="n" s="0">
        <x:v>-22.58569</x:v>
      </x:c>
      <x:c t="n" s="0">
        <x:v>-14.94215</x:v>
      </x:c>
      <x:c t="n" s="0">
        <x:v>-7.162719</x:v>
      </x:c>
      <x:c t="n" s="0">
        <x:v>-5.729485</x:v>
      </x:c>
      <x:c t="n" s="0">
        <x:v>0.1241585</x:v>
      </x:c>
      <x:c t="n" s="0">
        <x:v>10.56335</x:v>
      </x:c>
      <x:c t="n" s="0">
        <x:v>12.14926</x:v>
      </x:c>
      <x:c t="n" s="0">
        <x:v>17.15496</x:v>
      </x:c>
      <x:c t="n" s="0">
        <x:v>15.52916</x:v>
      </x:c>
      <x:c t="n" s="0">
        <x:v>22.12724</x:v>
      </x:c>
      <x:c t="n" s="0">
        <x:v>17.88115</x:v>
      </x:c>
      <x:c t="n" s="0">
        <x:v>19.89514</x:v>
      </x:c>
      <x:c t="n" s="0">
        <x:v>29.96325</x:v>
      </x:c>
      <x:c t="n" s="0">
        <x:v>25.62173</x:v>
      </x:c>
      <x:c t="n" s="0">
        <x:v>36.63134</x:v>
      </x:c>
      <x:c t="n" s="0">
        <x:v>34.39587</x:v>
      </x:c>
      <x:c t="n" s="0">
        <x:v>29.74618</x:v>
      </x:c>
      <x:c t="n" s="0">
        <x:v>36.03345</x:v>
      </x:c>
      <x:c t="n" s="0">
        <x:v>31.77628</x:v>
      </x:c>
      <x:c t="n" s="0">
        <x:v>37.2883</x:v>
      </x:c>
      <x:c t="n" s="0">
        <x:v>33.4135</x:v>
      </x:c>
      <x:c t="n" s="0">
        <x:v>33.22192</x:v>
      </x:c>
      <x:c t="n" s="0">
        <x:v>30.97825</x:v>
      </x:c>
      <x:c t="n" s="0">
        <x:v>27.41982</x:v>
      </x:c>
      <x:c t="n" s="0">
        <x:v>22.57358</x:v>
      </x:c>
      <x:c t="n" s="0">
        <x:v>24.12499</x:v>
      </x:c>
      <x:c t="n" s="0">
        <x:v>24.55437</x:v>
      </x:c>
      <x:c t="n" s="0">
        <x:v>19.66238</x:v>
      </x:c>
      <x:c t="n" s="0">
        <x:v>13.56022</x:v>
      </x:c>
      <x:c t="n" s="0">
        <x:v>6.754372</x:v>
      </x:c>
      <x:c t="n" s="0">
        <x:v>5.071753</x:v>
      </x:c>
      <x:c t="n" s="0">
        <x:v>5.293625</x:v>
      </x:c>
      <x:c t="n" s="0">
        <x:v>7.10288</x:v>
      </x:c>
      <x:c t="n" s="0">
        <x:v>3.320882</x:v>
      </x:c>
      <x:c t="n" s="0">
        <x:v>-30.06697</x:v>
      </x:c>
      <x:c t="n" s="0">
        <x:v>-18.81332</x:v>
      </x:c>
      <x:c t="n" s="0">
        <x:v>-24.41531</x:v>
      </x:c>
      <x:c t="n" s="0">
        <x:v>-18.16827</x:v>
      </x:c>
      <x:c t="n" s="0">
        <x:v>-11.09488</x:v>
      </x:c>
      <x:c t="n" s="0">
        <x:v>-5.387933</x:v>
      </x:c>
      <x:c t="n" s="0">
        <x:v>-3.210261</x:v>
      </x:c>
      <x:c t="n" s="0">
        <x:v>13.96992</x:v>
      </x:c>
      <x:c t="n" s="0">
        <x:v>14.52836</x:v>
      </x:c>
      <x:c t="n" s="0">
        <x:v>18.45749</x:v>
      </x:c>
      <x:c t="n" s="0">
        <x:v>16.65293</x:v>
      </x:c>
      <x:c t="n" s="0">
        <x:v>22.19081</x:v>
      </x:c>
      <x:c t="n" s="0">
        <x:v>19.12788</x:v>
      </x:c>
      <x:c t="n" s="0">
        <x:v>3.471228</x:v>
      </x:c>
      <x:c t="n" s="0">
        <x:v>30.43802</x:v>
      </x:c>
      <x:c t="n" s="0">
        <x:v>21.92745</x:v>
      </x:c>
      <x:c t="n" s="0">
        <x:v>33.8654</x:v>
      </x:c>
      <x:c t="n" s="0">
        <x:v>38.51539</x:v>
      </x:c>
      <x:c t="n" s="0">
        <x:v>33.34821</x:v>
      </x:c>
      <x:c t="n" s="0">
        <x:v>39.49752</x:v>
      </x:c>
      <x:c t="n" s="0">
        <x:v>32.8707</x:v>
      </x:c>
      <x:c t="n" s="0">
        <x:v>42.695</x:v>
      </x:c>
      <x:c t="n" s="0">
        <x:v>37.07769</x:v>
      </x:c>
      <x:c t="n" s="0">
        <x:v>31.38981</x:v>
      </x:c>
      <x:c t="n" s="0">
        <x:v>33.98759</x:v>
      </x:c>
      <x:c t="n" s="0">
        <x:v>31.16364</x:v>
      </x:c>
      <x:c t="n" s="0">
        <x:v>21.20363</x:v>
      </x:c>
      <x:c t="n" s="0">
        <x:v>18.66372</x:v>
      </x:c>
      <x:c t="n" s="0">
        <x:v>16.48689</x:v>
      </x:c>
      <x:c t="n" s="0">
        <x:v>12.09226</x:v>
      </x:c>
      <x:c t="n" s="0">
        <x:v>8.479749</x:v>
      </x:c>
      <x:c t="n" s="0">
        <x:v>8.583358</x:v>
      </x:c>
      <x:c t="n" s="0">
        <x:v>5.521527</x:v>
      </x:c>
      <x:c t="n" s="0">
        <x:v>5.010339</x:v>
      </x:c>
      <x:c t="n" s="0">
        <x:v>5.795623</x:v>
      </x:c>
      <x:c t="n" s="0">
        <x:v>3.156339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43942.9182407407</x:v>
      </x:c>
      <x:c t="n" s="7">
        <x:v>43942.9182407407</x:v>
      </x:c>
      <x:c t="n" s="0">
        <x:v>47.83762</x:v>
      </x:c>
      <x:c t="n" s="0">
        <x:v>54.20069</x:v>
      </x:c>
      <x:c t="n" s="0">
        <x:v>56.95758</x:v>
      </x:c>
      <x:c t="n" s="0">
        <x:v>65.45191</x:v>
      </x:c>
      <x:c t="n" s="0">
        <x:v>-29.59879</x:v>
      </x:c>
      <x:c t="n" s="0">
        <x:v>-19.60843</x:v>
      </x:c>
      <x:c t="n" s="0">
        <x:v>-22.80962</x:v>
      </x:c>
      <x:c t="n" s="0">
        <x:v>-15.28796</x:v>
      </x:c>
      <x:c t="n" s="0">
        <x:v>-7.557769</x:v>
      </x:c>
      <x:c t="n" s="0">
        <x:v>-4.815445</x:v>
      </x:c>
      <x:c t="n" s="0">
        <x:v>-0.2296505</x:v>
      </x:c>
      <x:c t="n" s="0">
        <x:v>11.25955</x:v>
      </x:c>
      <x:c t="n" s="0">
        <x:v>12.71803</x:v>
      </x:c>
      <x:c t="n" s="0">
        <x:v>17.37122</x:v>
      </x:c>
      <x:c t="n" s="0">
        <x:v>15.7497</x:v>
      </x:c>
      <x:c t="n" s="0">
        <x:v>22.13373</x:v>
      </x:c>
      <x:c t="n" s="0">
        <x:v>18.29286</x:v>
      </x:c>
      <x:c t="n" s="0">
        <x:v>20.05951</x:v>
      </x:c>
      <x:c t="n" s="0">
        <x:v>29.51125</x:v>
      </x:c>
      <x:c t="n" s="0">
        <x:v>26.00522</x:v>
      </x:c>
      <x:c t="n" s="0">
        <x:v>36.29602</x:v>
      </x:c>
      <x:c t="n" s="0">
        <x:v>35.44512</x:v>
      </x:c>
      <x:c t="n" s="0">
        <x:v>31.20817</x:v>
      </x:c>
      <x:c t="n" s="0">
        <x:v>36.33875</x:v>
      </x:c>
      <x:c t="n" s="0">
        <x:v>31.83015</x:v>
      </x:c>
      <x:c t="n" s="0">
        <x:v>37.4719</x:v>
      </x:c>
      <x:c t="n" s="0">
        <x:v>34.29991</x:v>
      </x:c>
      <x:c t="n" s="0">
        <x:v>33.21169</x:v>
      </x:c>
      <x:c t="n" s="0">
        <x:v>31.28227</x:v>
      </x:c>
      <x:c t="n" s="0">
        <x:v>28.22771</x:v>
      </x:c>
      <x:c t="n" s="0">
        <x:v>22.53394</x:v>
      </x:c>
      <x:c t="n" s="0">
        <x:v>23.59416</x:v>
      </x:c>
      <x:c t="n" s="0">
        <x:v>24.06189</x:v>
      </x:c>
      <x:c t="n" s="0">
        <x:v>19.2064</x:v>
      </x:c>
      <x:c t="n" s="0">
        <x:v>13.08661</x:v>
      </x:c>
      <x:c t="n" s="0">
        <x:v>7.012496</x:v>
      </x:c>
      <x:c t="n" s="0">
        <x:v>5.279374</x:v>
      </x:c>
      <x:c t="n" s="0">
        <x:v>5.243773</x:v>
      </x:c>
      <x:c t="n" s="0">
        <x:v>6.827955</x:v>
      </x:c>
      <x:c t="n" s="0">
        <x:v>3.278508</x:v>
      </x:c>
      <x:c t="n" s="0">
        <x:v>-30.06697</x:v>
      </x:c>
      <x:c t="n" s="0">
        <x:v>-18.81332</x:v>
      </x:c>
      <x:c t="n" s="0">
        <x:v>-24.41531</x:v>
      </x:c>
      <x:c t="n" s="0">
        <x:v>-18.16827</x:v>
      </x:c>
      <x:c t="n" s="0">
        <x:v>-11.09488</x:v>
      </x:c>
      <x:c t="n" s="0">
        <x:v>-1.12814</x:v>
      </x:c>
      <x:c t="n" s="0">
        <x:v>-3.210261</x:v>
      </x:c>
      <x:c t="n" s="0">
        <x:v>13.96992</x:v>
      </x:c>
      <x:c t="n" s="0">
        <x:v>16.27489</x:v>
      </x:c>
      <x:c t="n" s="0">
        <x:v>18.37742</x:v>
      </x:c>
      <x:c t="n" s="0">
        <x:v>16.89057</x:v>
      </x:c>
      <x:c t="n" s="0">
        <x:v>22.11824</x:v>
      </x:c>
      <x:c t="n" s="0">
        <x:v>20.29999</x:v>
      </x:c>
      <x:c t="n" s="0">
        <x:v>22.80088</x:v>
      </x:c>
      <x:c t="n" s="0">
        <x:v>22.44406</x:v>
      </x:c>
      <x:c t="n" s="0">
        <x:v>30.53723</x:v>
      </x:c>
      <x:c t="n" s="0">
        <x:v>35.04087</x:v>
      </x:c>
      <x:c t="n" s="0">
        <x:v>38.06568</x:v>
      </x:c>
      <x:c t="n" s="0">
        <x:v>34.65317</x:v>
      </x:c>
      <x:c t="n" s="0">
        <x:v>35.06404</x:v>
      </x:c>
      <x:c t="n" s="0">
        <x:v>28.89239</x:v>
      </x:c>
      <x:c t="n" s="0">
        <x:v>37.12424</x:v>
      </x:c>
      <x:c t="n" s="0">
        <x:v>35.10672</x:v>
      </x:c>
      <x:c t="n" s="0">
        <x:v>36.03695</x:v>
      </x:c>
      <x:c t="n" s="0">
        <x:v>34.67035</x:v>
      </x:c>
      <x:c t="n" s="0">
        <x:v>28.13233</x:v>
      </x:c>
      <x:c t="n" s="0">
        <x:v>22.07294</x:v>
      </x:c>
      <x:c t="n" s="0">
        <x:v>16.88015</x:v>
      </x:c>
      <x:c t="n" s="0">
        <x:v>20.51229</x:v>
      </x:c>
      <x:c t="n" s="0">
        <x:v>15.10368</x:v>
      </x:c>
      <x:c t="n" s="0">
        <x:v>8.384472</x:v>
      </x:c>
      <x:c t="n" s="0">
        <x:v>8.906118</x:v>
      </x:c>
      <x:c t="n" s="0">
        <x:v>6.310097</x:v>
      </x:c>
      <x:c t="n" s="0">
        <x:v>4.835769</x:v>
      </x:c>
      <x:c t="n" s="0">
        <x:v>4.701663</x:v>
      </x:c>
      <x:c t="n" s="0">
        <x:v>3.119532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43942.9182407407</x:v>
      </x:c>
      <x:c t="n" s="7">
        <x:v>43942.9182407407</x:v>
      </x:c>
      <x:c t="n" s="0">
        <x:v>46.53406</x:v>
      </x:c>
      <x:c t="n" s="0">
        <x:v>54.20069</x:v>
      </x:c>
      <x:c t="n" s="0">
        <x:v>61.64192</x:v>
      </x:c>
      <x:c t="n" s="0">
        <x:v>68.3464</x:v>
      </x:c>
      <x:c t="n" s="0">
        <x:v>-30.06697</x:v>
      </x:c>
      <x:c t="n" s="0">
        <x:v>-19.48303</x:v>
      </x:c>
      <x:c t="n" s="0">
        <x:v>-22.43996</x:v>
      </x:c>
      <x:c t="n" s="0">
        <x:v>-15.52436</x:v>
      </x:c>
      <x:c t="n" s="0">
        <x:v>-7.926163</x:v>
      </x:c>
      <x:c t="n" s="0">
        <x:v>-4.040949</x:v>
      </x:c>
      <x:c t="n" s="0">
        <x:v>-0.5564554</x:v>
      </x:c>
      <x:c t="n" s="0">
        <x:v>11.77684</x:v>
      </x:c>
      <x:c t="n" s="0">
        <x:v>13.83995</x:v>
      </x:c>
      <x:c t="n" s="0">
        <x:v>17.45951</x:v>
      </x:c>
      <x:c t="n" s="0">
        <x:v>15.9361</x:v>
      </x:c>
      <x:c t="n" s="0">
        <x:v>22.12081</x:v>
      </x:c>
      <x:c t="n" s="0">
        <x:v>18.6502</x:v>
      </x:c>
      <x:c t="n" s="0">
        <x:v>20.58432</x:v>
      </x:c>
      <x:c t="n" s="0">
        <x:v>29.10398</x:v>
      </x:c>
      <x:c t="n" s="0">
        <x:v>27.5991</x:v>
      </x:c>
      <x:c t="n" s="0">
        <x:v>36.33937</x:v>
      </x:c>
      <x:c t="n" s="0">
        <x:v>35.33799</x:v>
      </x:c>
      <x:c t="n" s="0">
        <x:v>32.18621</x:v>
      </x:c>
      <x:c t="n" s="0">
        <x:v>36.08414</x:v>
      </x:c>
      <x:c t="n" s="0">
        <x:v>31.47694</x:v>
      </x:c>
      <x:c t="n" s="0">
        <x:v>37.66001</x:v>
      </x:c>
      <x:c t="n" s="0">
        <x:v>34.31527</x:v>
      </x:c>
      <x:c t="n" s="0">
        <x:v>34.94141</x:v>
      </x:c>
      <x:c t="n" s="0">
        <x:v>32.25027</x:v>
      </x:c>
      <x:c t="n" s="0">
        <x:v>28.41091</x:v>
      </x:c>
      <x:c t="n" s="0">
        <x:v>22.65897</x:v>
      </x:c>
      <x:c t="n" s="0">
        <x:v>23.04465</x:v>
      </x:c>
      <x:c t="n" s="0">
        <x:v>23.96052</x:v>
      </x:c>
      <x:c t="n" s="0">
        <x:v>18.6895</x:v>
      </x:c>
      <x:c t="n" s="0">
        <x:v>12.63203</x:v>
      </x:c>
      <x:c t="n" s="0">
        <x:v>7.084144</x:v>
      </x:c>
      <x:c t="n" s="0">
        <x:v>5.239198</x:v>
      </x:c>
      <x:c t="n" s="0">
        <x:v>5.147498</x:v>
      </x:c>
      <x:c t="n" s="0">
        <x:v>6.723072</x:v>
      </x:c>
      <x:c t="n" s="0">
        <x:v>3.259731</x:v>
      </x:c>
      <x:c t="n" s="0">
        <x:v>-30.06697</x:v>
      </x:c>
      <x:c t="n" s="0">
        <x:v>-18.81332</x:v>
      </x:c>
      <x:c t="n" s="0">
        <x:v>-18.25135</x:v>
      </x:c>
      <x:c t="n" s="0">
        <x:v>-16.24138</x:v>
      </x:c>
      <x:c t="n" s="0">
        <x:v>-11.09488</x:v>
      </x:c>
      <x:c t="n" s="0">
        <x:v>-1.12814</x:v>
      </x:c>
      <x:c t="n" s="0">
        <x:v>-3.210261</x:v>
      </x:c>
      <x:c t="n" s="0">
        <x:v>13.96992</x:v>
      </x:c>
      <x:c t="n" s="0">
        <x:v>17.51708</x:v>
      </x:c>
      <x:c t="n" s="0">
        <x:v>17.77135</x:v>
      </x:c>
      <x:c t="n" s="0">
        <x:v>16.89057</x:v>
      </x:c>
      <x:c t="n" s="0">
        <x:v>22.04445</x:v>
      </x:c>
      <x:c t="n" s="0">
        <x:v>20.73857</x:v>
      </x:c>
      <x:c t="n" s="0">
        <x:v>21.76693</x:v>
      </x:c>
      <x:c t="n" s="0">
        <x:v>27.60918</x:v>
      </x:c>
      <x:c t="n" s="0">
        <x:v>31.42517</x:v>
      </x:c>
      <x:c t="n" s="0">
        <x:v>36.70035</x:v>
      </x:c>
      <x:c t="n" s="0">
        <x:v>34.7354</x:v>
      </x:c>
      <x:c t="n" s="0">
        <x:v>35.40195</x:v>
      </x:c>
      <x:c t="n" s="0">
        <x:v>34.7778</x:v>
      </x:c>
      <x:c t="n" s="0">
        <x:v>36.13768</x:v>
      </x:c>
      <x:c t="n" s="0">
        <x:v>37.52549</x:v>
      </x:c>
      <x:c t="n" s="0">
        <x:v>37.41178</x:v>
      </x:c>
      <x:c t="n" s="0">
        <x:v>39.68598</x:v>
      </x:c>
      <x:c t="n" s="0">
        <x:v>34.89668</x:v>
      </x:c>
      <x:c t="n" s="0">
        <x:v>28.72759</x:v>
      </x:c>
      <x:c t="n" s="0">
        <x:v>23.70508</x:v>
      </x:c>
      <x:c t="n" s="0">
        <x:v>16.92375</x:v>
      </x:c>
      <x:c t="n" s="0">
        <x:v>25.83435</x:v>
      </x:c>
      <x:c t="n" s="0">
        <x:v>12.02044</x:v>
      </x:c>
      <x:c t="n" s="0">
        <x:v>8.228412</x:v>
      </x:c>
      <x:c t="n" s="0">
        <x:v>5.721128</x:v>
      </x:c>
      <x:c t="n" s="0">
        <x:v>5.111968</x:v>
      </x:c>
      <x:c t="n" s="0">
        <x:v>4.765249</x:v>
      </x:c>
      <x:c t="n" s="0">
        <x:v>6.876678</x:v>
      </x:c>
      <x:c t="n" s="0">
        <x:v>2.883315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43942.9182407407</x:v>
      </x:c>
      <x:c t="n" s="7">
        <x:v>43942.9182407407</x:v>
      </x:c>
      <x:c t="n" s="0">
        <x:v>47.56477</x:v>
      </x:c>
      <x:c t="n" s="0">
        <x:v>54.20069</x:v>
      </x:c>
      <x:c t="n" s="0">
        <x:v>57.47623</x:v>
      </x:c>
      <x:c t="n" s="0">
        <x:v>67.97917</x:v>
      </x:c>
      <x:c t="n" s="0">
        <x:v>-30.06697</x:v>
      </x:c>
      <x:c t="n" s="0">
        <x:v>-19.37874</x:v>
      </x:c>
      <x:c t="n" s="0">
        <x:v>-20.94442</x:v>
      </x:c>
      <x:c t="n" s="0">
        <x:v>-15.50538</x:v>
      </x:c>
      <x:c t="n" s="0">
        <x:v>-8.267586</x:v>
      </x:c>
      <x:c t="n" s="0">
        <x:v>-3.473828</x:v>
      </x:c>
      <x:c t="n" s="0">
        <x:v>-0.85645</x:v>
      </x:c>
      <x:c t="n" s="0">
        <x:v>12.07927</x:v>
      </x:c>
      <x:c t="n" s="0">
        <x:v>14.61155</x:v>
      </x:c>
      <x:c t="n" s="0">
        <x:v>17.50645</x:v>
      </x:c>
      <x:c t="n" s="0">
        <x:v>16.0892</x:v>
      </x:c>
      <x:c t="n" s="0">
        <x:v>22.10975</x:v>
      </x:c>
      <x:c t="n" s="0">
        <x:v>19.46434</x:v>
      </x:c>
      <x:c t="n" s="0">
        <x:v>20.19921</x:v>
      </x:c>
      <x:c t="n" s="0">
        <x:v>29.10689</x:v>
      </x:c>
      <x:c t="n" s="0">
        <x:v>28.12904</x:v>
      </x:c>
      <x:c t="n" s="0">
        <x:v>36.54554</x:v>
      </x:c>
      <x:c t="n" s="0">
        <x:v>35.92135</x:v>
      </x:c>
      <x:c t="n" s="0">
        <x:v>32.32613</x:v>
      </x:c>
      <x:c t="n" s="0">
        <x:v>35.75846</x:v>
      </x:c>
      <x:c t="n" s="0">
        <x:v>32.52799</x:v>
      </x:c>
      <x:c t="n" s="0">
        <x:v>37.28574</x:v>
      </x:c>
      <x:c t="n" s="0">
        <x:v>35.01004</x:v>
      </x:c>
      <x:c t="n" s="0">
        <x:v>35.52925</x:v>
      </x:c>
      <x:c t="n" s="0">
        <x:v>32.34762</x:v>
      </x:c>
      <x:c t="n" s="0">
        <x:v>28.5014</x:v>
      </x:c>
      <x:c t="n" s="0">
        <x:v>22.46603</x:v>
      </x:c>
      <x:c t="n" s="0">
        <x:v>22.66371</x:v>
      </x:c>
      <x:c t="n" s="0">
        <x:v>24.91096</x:v>
      </x:c>
      <x:c t="n" s="0">
        <x:v>18.24515</x:v>
      </x:c>
      <x:c t="n" s="0">
        <x:v>12.24595</x:v>
      </x:c>
      <x:c t="n" s="0">
        <x:v>7.068035</x:v>
      </x:c>
      <x:c t="n" s="0">
        <x:v>5.461637</x:v>
      </x:c>
      <x:c t="n" s="0">
        <x:v>5.201535</x:v>
      </x:c>
      <x:c t="n" s="0">
        <x:v>6.686816</x:v>
      </x:c>
      <x:c t="n" s="0">
        <x:v>3.323707</x:v>
      </x:c>
      <x:c t="n" s="0">
        <x:v>-30.06697</x:v>
      </x:c>
      <x:c t="n" s="0">
        <x:v>-18.81332</x:v>
      </x:c>
      <x:c t="n" s="0">
        <x:v>-16.6231</x:v>
      </x:c>
      <x:c t="n" s="0">
        <x:v>-15.39562</x:v>
      </x:c>
      <x:c t="n" s="0">
        <x:v>-11.09488</x:v>
      </x:c>
      <x:c t="n" s="0">
        <x:v>-1.12814</x:v>
      </x:c>
      <x:c t="n" s="0">
        <x:v>-1.93939</x:v>
      </x:c>
      <x:c t="n" s="0">
        <x:v>13.18407</x:v>
      </x:c>
      <x:c t="n" s="0">
        <x:v>17.28729</x:v>
      </x:c>
      <x:c t="n" s="0">
        <x:v>17.77135</x:v>
      </x:c>
      <x:c t="n" s="0">
        <x:v>16.89057</x:v>
      </x:c>
      <x:c t="n" s="0">
        <x:v>22.04445</x:v>
      </x:c>
      <x:c t="n" s="0">
        <x:v>22.97197</x:v>
      </x:c>
      <x:c t="n" s="0">
        <x:v>14.63561</x:v>
      </x:c>
      <x:c t="n" s="0">
        <x:v>28.65293</x:v>
      </x:c>
      <x:c t="n" s="0">
        <x:v>34.53287</x:v>
      </x:c>
      <x:c t="n" s="0">
        <x:v>38.18397</x:v>
      </x:c>
      <x:c t="n" s="0">
        <x:v>38.80201</x:v>
      </x:c>
      <x:c t="n" s="0">
        <x:v>34.58287</x:v>
      </x:c>
      <x:c t="n" s="0">
        <x:v>32.1345</x:v>
      </x:c>
      <x:c t="n" s="0">
        <x:v>33.46516</x:v>
      </x:c>
      <x:c t="n" s="0">
        <x:v>36.78184</x:v>
      </x:c>
      <x:c t="n" s="0">
        <x:v>34.27602</x:v>
      </x:c>
      <x:c t="n" s="0">
        <x:v>37.36871</x:v>
      </x:c>
      <x:c t="n" s="0">
        <x:v>31.76931</x:v>
      </x:c>
      <x:c t="n" s="0">
        <x:v>29.21521</x:v>
      </x:c>
      <x:c t="n" s="0">
        <x:v>20.77482</x:v>
      </x:c>
      <x:c t="n" s="0">
        <x:v>19.67284</x:v>
      </x:c>
      <x:c t="n" s="0">
        <x:v>29.09057</x:v>
      </x:c>
      <x:c t="n" s="0">
        <x:v>14.46026</x:v>
      </x:c>
      <x:c t="n" s="0">
        <x:v>8.411811</x:v>
      </x:c>
      <x:c t="n" s="0">
        <x:v>8.209649</x:v>
      </x:c>
      <x:c t="n" s="0">
        <x:v>7.143079</x:v>
      </x:c>
      <x:c t="n" s="0">
        <x:v>4.94574</x:v>
      </x:c>
      <x:c t="n" s="0">
        <x:v>5.776624</x:v>
      </x:c>
      <x:c t="n" s="0">
        <x:v>3.787476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43942.9182407407</x:v>
      </x:c>
      <x:c t="n" s="7">
        <x:v>43942.9182407407</x:v>
      </x:c>
      <x:c t="n" s="0">
        <x:v>46.62479</x:v>
      </x:c>
      <x:c t="n" s="0">
        <x:v>54.20069</x:v>
      </x:c>
      <x:c t="n" s="0">
        <x:v>54.7353</x:v>
      </x:c>
      <x:c t="n" s="0">
        <x:v>66.46649</x:v>
      </x:c>
      <x:c t="n" s="0">
        <x:v>-30.06697</x:v>
      </x:c>
      <x:c t="n" s="0">
        <x:v>-19.29161</x:v>
      </x:c>
      <x:c t="n" s="0">
        <x:v>-19.97948</x:v>
      </x:c>
      <x:c t="n" s="0">
        <x:v>-15.48923</x:v>
      </x:c>
      <x:c t="n" s="0">
        <x:v>-8.582056</x:v>
      </x:c>
      <x:c t="n" s="0">
        <x:v>-3.041984</x:v>
      </x:c>
      <x:c t="n" s="0">
        <x:v>-0.3819225</x:v>
      </x:c>
      <x:c t="n" s="0">
        <x:v>12.23685</x:v>
      </x:c>
      <x:c t="n" s="0">
        <x:v>14.82005</x:v>
      </x:c>
      <x:c t="n" s="0">
        <x:v>17.54614</x:v>
      </x:c>
      <x:c t="n" s="0">
        <x:v>15.94304</x:v>
      </x:c>
      <x:c t="n" s="0">
        <x:v>22.10028</x:v>
      </x:c>
      <x:c t="n" s="0">
        <x:v>20.1883</x:v>
      </x:c>
      <x:c t="n" s="0">
        <x:v>19.76147</x:v>
      </x:c>
      <x:c t="n" s="0">
        <x:v>28.87199</x:v>
      </x:c>
      <x:c t="n" s="0">
        <x:v>31.44927</x:v>
      </x:c>
      <x:c t="n" s="0">
        <x:v>36.81381</x:v>
      </x:c>
      <x:c t="n" s="0">
        <x:v>36.27925</x:v>
      </x:c>
      <x:c t="n" s="0">
        <x:v>33.30222</x:v>
      </x:c>
      <x:c t="n" s="0">
        <x:v>36.28117</x:v>
      </x:c>
      <x:c t="n" s="0">
        <x:v>32.90342</x:v>
      </x:c>
      <x:c t="n" s="0">
        <x:v>37.55676</x:v>
      </x:c>
      <x:c t="n" s="0">
        <x:v>34.62177</x:v>
      </x:c>
      <x:c t="n" s="0">
        <x:v>35.55071</x:v>
      </x:c>
      <x:c t="n" s="0">
        <x:v>32.19888</x:v>
      </x:c>
      <x:c t="n" s="0">
        <x:v>28.12048</x:v>
      </x:c>
      <x:c t="n" s="0">
        <x:v>22.22304</x:v>
      </x:c>
      <x:c t="n" s="0">
        <x:v>22.24392</x:v>
      </x:c>
      <x:c t="n" s="0">
        <x:v>25.82102</x:v>
      </x:c>
      <x:c t="n" s="0">
        <x:v>17.98453</x:v>
      </x:c>
      <x:c t="n" s="0">
        <x:v>11.76994</x:v>
      </x:c>
      <x:c t="n" s="0">
        <x:v>7.119224</x:v>
      </x:c>
      <x:c t="n" s="0">
        <x:v>5.502045</x:v>
      </x:c>
      <x:c t="n" s="0">
        <x:v>5.16639</x:v>
      </x:c>
      <x:c t="n" s="0">
        <x:v>6.521243</x:v>
      </x:c>
      <x:c t="n" s="0">
        <x:v>3.297061</x:v>
      </x:c>
      <x:c t="n" s="0">
        <x:v>-30.06697</x:v>
      </x:c>
      <x:c t="n" s="0">
        <x:v>-18.51647</x:v>
      </x:c>
      <x:c t="n" s="0">
        <x:v>-16.6231</x:v>
      </x:c>
      <x:c t="n" s="0">
        <x:v>-15.39562</x:v>
      </x:c>
      <x:c t="n" s="0">
        <x:v>-7.879109</x:v>
      </x:c>
      <x:c t="n" s="0">
        <x:v>-1.12814</x:v>
      </x:c>
      <x:c t="n" s="0">
        <x:v>2.494659</x:v>
      </x:c>
      <x:c t="n" s="0">
        <x:v>13.05923</x:v>
      </x:c>
      <x:c t="n" s="0">
        <x:v>15.2088</x:v>
      </x:c>
      <x:c t="n" s="0">
        <x:v>18.41738</x:v>
      </x:c>
      <x:c t="n" s="0">
        <x:v>11.93825</x:v>
      </x:c>
      <x:c t="n" s="0">
        <x:v>20.41172</x:v>
      </x:c>
      <x:c t="n" s="0">
        <x:v>22.97197</x:v>
      </x:c>
      <x:c t="n" s="0">
        <x:v>17.37796</x:v>
      </x:c>
      <x:c t="n" s="0">
        <x:v>26.82431</x:v>
      </x:c>
      <x:c t="n" s="0">
        <x:v>37.35053</x:v>
      </x:c>
      <x:c t="n" s="0">
        <x:v>37.79036</x:v>
      </x:c>
      <x:c t="n" s="0">
        <x:v>37.78684</x:v>
      </x:c>
      <x:c t="n" s="0">
        <x:v>36.17348</x:v>
      </x:c>
      <x:c t="n" s="0">
        <x:v>39.72812</x:v>
      </x:c>
      <x:c t="n" s="0">
        <x:v>33.00703</x:v>
      </x:c>
      <x:c t="n" s="0">
        <x:v>36.61848</x:v>
      </x:c>
      <x:c t="n" s="0">
        <x:v>28.41153</x:v>
      </x:c>
      <x:c t="n" s="0">
        <x:v>35.64159</x:v>
      </x:c>
      <x:c t="n" s="0">
        <x:v>31.47429</x:v>
      </x:c>
      <x:c t="n" s="0">
        <x:v>22.72335</x:v>
      </x:c>
      <x:c t="n" s="0">
        <x:v>23.04465</x:v>
      </x:c>
      <x:c t="n" s="0">
        <x:v>17.74878</x:v>
      </x:c>
      <x:c t="n" s="0">
        <x:v>28.94748</x:v>
      </x:c>
      <x:c t="n" s="0">
        <x:v>16.22537</x:v>
      </x:c>
      <x:c t="n" s="0">
        <x:v>7.777977</x:v>
      </x:c>
      <x:c t="n" s="0">
        <x:v>6.607318</x:v>
      </x:c>
      <x:c t="n" s="0">
        <x:v>4.625242</x:v>
      </x:c>
      <x:c t="n" s="0">
        <x:v>4.725465</x:v>
      </x:c>
      <x:c t="n" s="0">
        <x:v>6.152918</x:v>
      </x:c>
      <x:c t="n" s="0">
        <x:v>3.307213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43942.9182407407</x:v>
      </x:c>
      <x:c t="n" s="7">
        <x:v>43942.9182407407</x:v>
      </x:c>
      <x:c t="n" s="0">
        <x:v>45.51701</x:v>
      </x:c>
      <x:c t="n" s="0">
        <x:v>54.20069</x:v>
      </x:c>
      <x:c t="n" s="0">
        <x:v>57.15527</x:v>
      </x:c>
      <x:c t="n" s="0">
        <x:v>66.46649</x:v>
      </x:c>
      <x:c t="n" s="0">
        <x:v>-30.06697</x:v>
      </x:c>
      <x:c t="n" s="0">
        <x:v>-19.08921</x:v>
      </x:c>
      <x:c t="n" s="0">
        <x:v>-19.29701</x:v>
      </x:c>
      <x:c t="n" s="0">
        <x:v>-15.47549</x:v>
      </x:c>
      <x:c t="n" s="0">
        <x:v>-7.880672</x:v>
      </x:c>
      <x:c t="n" s="0">
        <x:v>-2.704389</x:v>
      </x:c>
      <x:c t="n" s="0">
        <x:v>0.1761537</x:v>
      </x:c>
      <x:c t="n" s="0">
        <x:v>12.3376</x:v>
      </x:c>
      <x:c t="n" s="0">
        <x:v>14.87901</x:v>
      </x:c>
      <x:c t="n" s="0">
        <x:v>17.85427</x:v>
      </x:c>
      <x:c t="n" s="0">
        <x:v>15.34273</x:v>
      </x:c>
      <x:c t="n" s="0">
        <x:v>21.53379</x:v>
      </x:c>
      <x:c t="n" s="0">
        <x:v>20.47529</x:v>
      </x:c>
      <x:c t="n" s="0">
        <x:v>19.66406</x:v>
      </x:c>
      <x:c t="n" s="0">
        <x:v>28.84136</x:v>
      </x:c>
      <x:c t="n" s="0">
        <x:v>32.70453</x:v>
      </x:c>
      <x:c t="n" s="0">
        <x:v>37.29833</x:v>
      </x:c>
      <x:c t="n" s="0">
        <x:v>36.75</x:v>
      </x:c>
      <x:c t="n" s="0">
        <x:v>33.65545</x:v>
      </x:c>
      <x:c t="n" s="0">
        <x:v>36.43691</x:v>
      </x:c>
      <x:c t="n" s="0">
        <x:v>32.63205</x:v>
      </x:c>
      <x:c t="n" s="0">
        <x:v>37.28825</x:v>
      </x:c>
      <x:c t="n" s="0">
        <x:v>34.94149</x:v>
      </x:c>
      <x:c t="n" s="0">
        <x:v>35.5686</x:v>
      </x:c>
      <x:c t="n" s="0">
        <x:v>32.05928</x:v>
      </x:c>
      <x:c t="n" s="0">
        <x:v>27.88859</x:v>
      </x:c>
      <x:c t="n" s="0">
        <x:v>22.52018</x:v>
      </x:c>
      <x:c t="n" s="0">
        <x:v>21.80533</x:v>
      </x:c>
      <x:c t="n" s="0">
        <x:v>26.38786</x:v>
      </x:c>
      <x:c t="n" s="0">
        <x:v>17.76845</x:v>
      </x:c>
      <x:c t="n" s="0">
        <x:v>11.4215</x:v>
      </x:c>
      <x:c t="n" s="0">
        <x:v>7.077042</x:v>
      </x:c>
      <x:c t="n" s="0">
        <x:v>5.315023</x:v>
      </x:c>
      <x:c t="n" s="0">
        <x:v>4.989659</x:v>
      </x:c>
      <x:c t="n" s="0">
        <x:v>6.964437</x:v>
      </x:c>
      <x:c t="n" s="0">
        <x:v>3.308346</x:v>
      </x:c>
      <x:c t="n" s="0">
        <x:v>-30.06697</x:v>
      </x:c>
      <x:c t="n" s="0">
        <x:v>-18.0628</x:v>
      </x:c>
      <x:c t="n" s="0">
        <x:v>-16.6231</x:v>
      </x:c>
      <x:c t="n" s="0">
        <x:v>-15.39562</x:v>
      </x:c>
      <x:c t="n" s="0">
        <x:v>-5.15642</x:v>
      </x:c>
      <x:c t="n" s="0">
        <x:v>-1.12814</x:v>
      </x:c>
      <x:c t="n" s="0">
        <x:v>2.494659</x:v>
      </x:c>
      <x:c t="n" s="0">
        <x:v>12.36633</x:v>
      </x:c>
      <x:c t="n" s="0">
        <x:v>15.2088</x:v>
      </x:c>
      <x:c t="n" s="0">
        <x:v>19.31772</x:v>
      </x:c>
      <x:c t="n" s="0">
        <x:v>6.573443</x:v>
      </x:c>
      <x:c t="n" s="0">
        <x:v>14.20257</x:v>
      </x:c>
      <x:c t="n" s="0">
        <x:v>20.5158</x:v>
      </x:c>
      <x:c t="n" s="0">
        <x:v>19.04575</x:v>
      </x:c>
      <x:c t="n" s="0">
        <x:v>29.83644</x:v>
      </x:c>
      <x:c t="n" s="0">
        <x:v>36.18687</x:v>
      </x:c>
      <x:c t="n" s="0">
        <x:v>40.11009</x:v>
      </x:c>
      <x:c t="n" s="0">
        <x:v>39.13147</x:v>
      </x:c>
      <x:c t="n" s="0">
        <x:v>35.95725</x:v>
      </x:c>
      <x:c t="n" s="0">
        <x:v>36.08406</x:v>
      </x:c>
      <x:c t="n" s="0">
        <x:v>30.88521</x:v>
      </x:c>
      <x:c t="n" s="0">
        <x:v>36.99868</x:v>
      </x:c>
      <x:c t="n" s="0">
        <x:v>38.79957</x:v>
      </x:c>
      <x:c t="n" s="0">
        <x:v>33.98663</x:v>
      </x:c>
      <x:c t="n" s="0">
        <x:v>31.09052</x:v>
      </x:c>
      <x:c t="n" s="0">
        <x:v>28.60238</x:v>
      </x:c>
      <x:c t="n" s="0">
        <x:v>23.14371</x:v>
      </x:c>
      <x:c t="n" s="0">
        <x:v>18.48825</x:v>
      </x:c>
      <x:c t="n" s="0">
        <x:v>27.14105</x:v>
      </x:c>
      <x:c t="n" s="0">
        <x:v>18.57902</x:v>
      </x:c>
      <x:c t="n" s="0">
        <x:v>8.55174</x:v>
      </x:c>
      <x:c t="n" s="0">
        <x:v>7.729998</x:v>
      </x:c>
      <x:c t="n" s="0">
        <x:v>4.031572</x:v>
      </x:c>
      <x:c t="n" s="0">
        <x:v>3.609949</x:v>
      </x:c>
      <x:c t="n" s="0">
        <x:v>8.792446</x:v>
      </x:c>
      <x:c t="n" s="0">
        <x:v>3.528422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43942.9182407407</x:v>
      </x:c>
      <x:c t="n" s="7">
        <x:v>43942.9182407407</x:v>
      </x:c>
      <x:c t="n" s="0">
        <x:v>46.59953</x:v>
      </x:c>
      <x:c t="n" s="0">
        <x:v>54.20069</x:v>
      </x:c>
      <x:c t="n" s="0">
        <x:v>58.53016</x:v>
      </x:c>
      <x:c t="n" s="0">
        <x:v>65.67467</x:v>
      </x:c>
      <x:c t="n" s="0">
        <x:v>-30.06697</x:v>
      </x:c>
      <x:c t="n" s="0">
        <x:v>-18.92357</x:v>
      </x:c>
      <x:c t="n" s="0">
        <x:v>-18.78864</x:v>
      </x:c>
      <x:c t="n" s="0">
        <x:v>-15.46379</x:v>
      </x:c>
      <x:c t="n" s="0">
        <x:v>-7.36003</x:v>
      </x:c>
      <x:c t="n" s="0">
        <x:v>-2.548309</x:v>
      </x:c>
      <x:c t="n" s="0">
        <x:v>0.6018499</x:v>
      </x:c>
      <x:c t="n" s="0">
        <x:v>12.2301</x:v>
      </x:c>
      <x:c t="n" s="0">
        <x:v>14.92874</x:v>
      </x:c>
      <x:c t="n" s="0">
        <x:v>18.10114</x:v>
      </x:c>
      <x:c t="n" s="0">
        <x:v>14.75488</x:v>
      </x:c>
      <x:c t="n" s="0">
        <x:v>20.98361</x:v>
      </x:c>
      <x:c t="n" s="0">
        <x:v>20.31615</x:v>
      </x:c>
      <x:c t="n" s="0">
        <x:v>19.79786</x:v>
      </x:c>
      <x:c t="n" s="0">
        <x:v>29.12787</x:v>
      </x:c>
      <x:c t="n" s="0">
        <x:v>32.96727</x:v>
      </x:c>
      <x:c t="n" s="0">
        <x:v>37.90831</x:v>
      </x:c>
      <x:c t="n" s="0">
        <x:v>37.37339</x:v>
      </x:c>
      <x:c t="n" s="0">
        <x:v>33.91766</x:v>
      </x:c>
      <x:c t="n" s="0">
        <x:v>36.57857</x:v>
      </x:c>
      <x:c t="n" s="0">
        <x:v>33.442</x:v>
      </x:c>
      <x:c t="n" s="0">
        <x:v>37.68876</x:v>
      </x:c>
      <x:c t="n" s="0">
        <x:v>35.75286</x:v>
      </x:c>
      <x:c t="n" s="0">
        <x:v>35.18342</x:v>
      </x:c>
      <x:c t="n" s="0">
        <x:v>32.07808</x:v>
      </x:c>
      <x:c t="n" s="0">
        <x:v>28.6031</x:v>
      </x:c>
      <x:c t="n" s="0">
        <x:v>22.45602</x:v>
      </x:c>
      <x:c t="n" s="0">
        <x:v>21.51662</x:v>
      </x:c>
      <x:c t="n" s="0">
        <x:v>26.14634</x:v>
      </x:c>
      <x:c t="n" s="0">
        <x:v>17.82747</x:v>
      </x:c>
      <x:c t="n" s="0">
        <x:v>11.04526</x:v>
      </x:c>
      <x:c t="n" s="0">
        <x:v>7.325777</x:v>
      </x:c>
      <x:c t="n" s="0">
        <x:v>5.188</x:v>
      </x:c>
      <x:c t="n" s="0">
        <x:v>4.754341</x:v>
      </x:c>
      <x:c t="n" s="0">
        <x:v>6.804682</x:v>
      </x:c>
      <x:c t="n" s="0">
        <x:v>3.346399</x:v>
      </x:c>
      <x:c t="n" s="0">
        <x:v>-30.06697</x:v>
      </x:c>
      <x:c t="n" s="0">
        <x:v>-18.0628</x:v>
      </x:c>
      <x:c t="n" s="0">
        <x:v>-16.6231</x:v>
      </x:c>
      <x:c t="n" s="0">
        <x:v>-15.39562</x:v>
      </x:c>
      <x:c t="n" s="0">
        <x:v>-5.15642</x:v>
      </x:c>
      <x:c t="n" s="0">
        <x:v>-2.364257</x:v>
      </x:c>
      <x:c t="n" s="0">
        <x:v>2.494659</x:v>
      </x:c>
      <x:c t="n" s="0">
        <x:v>11.54151</x:v>
      </x:c>
      <x:c t="n" s="0">
        <x:v>15.2088</x:v>
      </x:c>
      <x:c t="n" s="0">
        <x:v>19.31772</x:v>
      </x:c>
      <x:c t="n" s="0">
        <x:v>6.573443</x:v>
      </x:c>
      <x:c t="n" s="0">
        <x:v>14.20257</x:v>
      </x:c>
      <x:c t="n" s="0">
        <x:v>19.24625</x:v>
      </x:c>
      <x:c t="n" s="0">
        <x:v>21.50692</x:v>
      </x:c>
      <x:c t="n" s="0">
        <x:v>30.75175</x:v>
      </x:c>
      <x:c t="n" s="0">
        <x:v>33.24264</x:v>
      </x:c>
      <x:c t="n" s="0">
        <x:v>40.39218</x:v>
      </x:c>
      <x:c t="n" s="0">
        <x:v>41.00257</x:v>
      </x:c>
      <x:c t="n" s="0">
        <x:v>33.17095</x:v>
      </x:c>
      <x:c t="n" s="0">
        <x:v>38.06402</x:v>
      </x:c>
      <x:c t="n" s="0">
        <x:v>37.69973</x:v>
      </x:c>
      <x:c t="n" s="0">
        <x:v>39.58823</x:v>
      </x:c>
      <x:c t="n" s="0">
        <x:v>37.59104</x:v>
      </x:c>
      <x:c t="n" s="0">
        <x:v>30.72757</x:v>
      </x:c>
      <x:c t="n" s="0">
        <x:v>34.91694</x:v>
      </x:c>
      <x:c t="n" s="0">
        <x:v>31.11897</x:v>
      </x:c>
      <x:c t="n" s="0">
        <x:v>22.22548</x:v>
      </x:c>
      <x:c t="n" s="0">
        <x:v>18.54642</x:v>
      </x:c>
      <x:c t="n" s="0">
        <x:v>25.2388</x:v>
      </x:c>
      <x:c t="n" s="0">
        <x:v>17.10418</x:v>
      </x:c>
      <x:c t="n" s="0">
        <x:v>9.171787</x:v>
      </x:c>
      <x:c t="n" s="0">
        <x:v>7.913516</x:v>
      </x:c>
      <x:c t="n" s="0">
        <x:v>4.208423</x:v>
      </x:c>
      <x:c t="n" s="0">
        <x:v>3.893563</x:v>
      </x:c>
      <x:c t="n" s="0">
        <x:v>5.554006</x:v>
      </x:c>
      <x:c t="n" s="0">
        <x:v>3.343321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43942.9182407407</x:v>
      </x:c>
      <x:c t="n" s="7">
        <x:v>43942.9182407407</x:v>
      </x:c>
      <x:c t="n" s="0">
        <x:v>47.16017</x:v>
      </x:c>
      <x:c t="n" s="0">
        <x:v>54.20069</x:v>
      </x:c>
      <x:c t="n" s="0">
        <x:v>65.36678</x:v>
      </x:c>
      <x:c t="n" s="0">
        <x:v>71.2377</x:v>
      </x:c>
      <x:c t="n" s="0">
        <x:v>-30.06697</x:v>
      </x:c>
      <x:c t="n" s="0">
        <x:v>-18.78692</x:v>
      </x:c>
      <x:c t="n" s="0">
        <x:v>-18.39711</x:v>
      </x:c>
      <x:c t="n" s="0">
        <x:v>-15.45382</x:v>
      </x:c>
      <x:c t="n" s="0">
        <x:v>-6.96001</x:v>
      </x:c>
      <x:c t="n" s="0">
        <x:v>-2.593697</x:v>
      </x:c>
      <x:c t="n" s="0">
        <x:v>0.9350406</x:v>
      </x:c>
      <x:c t="n" s="0">
        <x:v>12.13614</x:v>
      </x:c>
      <x:c t="n" s="0">
        <x:v>14.55081</x:v>
      </x:c>
      <x:c t="n" s="0">
        <x:v>18.30141</x:v>
      </x:c>
      <x:c t="n" s="0">
        <x:v>14.18098</x:v>
      </x:c>
      <x:c t="n" s="0">
        <x:v>20.54286</x:v>
      </x:c>
      <x:c t="n" s="0">
        <x:v>20.31763</x:v>
      </x:c>
      <x:c t="n" s="0">
        <x:v>20.21806</x:v>
      </x:c>
      <x:c t="n" s="0">
        <x:v>29.48468</x:v>
      </x:c>
      <x:c t="n" s="0">
        <x:v>32.77705</x:v>
      </x:c>
      <x:c t="n" s="0">
        <x:v>38.2119</x:v>
      </x:c>
      <x:c t="n" s="0">
        <x:v>37.98605</x:v>
      </x:c>
      <x:c t="n" s="0">
        <x:v>33.71249</x:v>
      </x:c>
      <x:c t="n" s="0">
        <x:v>37.09132</x:v>
      </x:c>
      <x:c t="n" s="0">
        <x:v>34.57824</x:v>
      </x:c>
      <x:c t="n" s="0">
        <x:v>37.86214</x:v>
      </x:c>
      <x:c t="n" s="0">
        <x:v>35.64279</x:v>
      </x:c>
      <x:c t="n" s="0">
        <x:v>34.85002</x:v>
      </x:c>
      <x:c t="n" s="0">
        <x:v>33.27607</x:v>
      </x:c>
      <x:c t="n" s="0">
        <x:v>28.92026</x:v>
      </x:c>
      <x:c t="n" s="0">
        <x:v>22.38258</x:v>
      </x:c>
      <x:c t="n" s="0">
        <x:v>21.11594</x:v>
      </x:c>
      <x:c t="n" s="0">
        <x:v>26.92795</x:v>
      </x:c>
      <x:c t="n" s="0">
        <x:v>17.73384</x:v>
      </x:c>
      <x:c t="n" s="0">
        <x:v>11.1825</x:v>
      </x:c>
      <x:c t="n" s="0">
        <x:v>7.55549</x:v>
      </x:c>
      <x:c t="n" s="0">
        <x:v>5.400823</x:v>
      </x:c>
      <x:c t="n" s="0">
        <x:v>4.746007</x:v>
      </x:c>
      <x:c t="n" s="0">
        <x:v>6.578</x:v>
      </x:c>
      <x:c t="n" s="0">
        <x:v>3.388252</x:v>
      </x:c>
      <x:c t="n" s="0">
        <x:v>-30.06697</x:v>
      </x:c>
      <x:c t="n" s="0">
        <x:v>-18.0628</x:v>
      </x:c>
      <x:c t="n" s="0">
        <x:v>-16.6231</x:v>
      </x:c>
      <x:c t="n" s="0">
        <x:v>-15.39562</x:v>
      </x:c>
      <x:c t="n" s="0">
        <x:v>-5.15642</x:v>
      </x:c>
      <x:c t="n" s="0">
        <x:v>-2.869161</x:v>
      </x:c>
      <x:c t="n" s="0">
        <x:v>2.922313</x:v>
      </x:c>
      <x:c t="n" s="0">
        <x:v>11.54151</x:v>
      </x:c>
      <x:c t="n" s="0">
        <x:v>3.717009</x:v>
      </x:c>
      <x:c t="n" s="0">
        <x:v>19.49476</x:v>
      </x:c>
      <x:c t="n" s="0">
        <x:v>5.48898</x:v>
      </x:c>
      <x:c t="n" s="0">
        <x:v>18.09512</x:v>
      </x:c>
      <x:c t="n" s="0">
        <x:v>21.46283</x:v>
      </x:c>
      <x:c t="n" s="0">
        <x:v>22.09195</x:v>
      </x:c>
      <x:c t="n" s="0">
        <x:v>31.1325</x:v>
      </x:c>
      <x:c t="n" s="0">
        <x:v>30.02081</x:v>
      </x:c>
      <x:c t="n" s="0">
        <x:v>40.3205</x:v>
      </x:c>
      <x:c t="n" s="0">
        <x:v>38.69874</x:v>
      </x:c>
      <x:c t="n" s="0">
        <x:v>35.30659</x:v>
      </x:c>
      <x:c t="n" s="0">
        <x:v>38.66777</x:v>
      </x:c>
      <x:c t="n" s="0">
        <x:v>37.59085</x:v>
      </x:c>
      <x:c t="n" s="0">
        <x:v>38.31036</x:v>
      </x:c>
      <x:c t="n" s="0">
        <x:v>32.91084</x:v>
      </x:c>
      <x:c t="n" s="0">
        <x:v>35.84479</x:v>
      </x:c>
      <x:c t="n" s="0">
        <x:v>35.85411</x:v>
      </x:c>
      <x:c t="n" s="0">
        <x:v>30.67571</x:v>
      </x:c>
      <x:c t="n" s="0">
        <x:v>20.82806</x:v>
      </x:c>
      <x:c t="n" s="0">
        <x:v>18.04688</x:v>
      </x:c>
      <x:c t="n" s="0">
        <x:v>29.5534</x:v>
      </x:c>
      <x:c t="n" s="0">
        <x:v>16.69489</x:v>
      </x:c>
      <x:c t="n" s="0">
        <x:v>11.40974</x:v>
      </x:c>
      <x:c t="n" s="0">
        <x:v>9.423198</x:v>
      </x:c>
      <x:c t="n" s="0">
        <x:v>6.444932</x:v>
      </x:c>
      <x:c t="n" s="0">
        <x:v>4.140254</x:v>
      </x:c>
      <x:c t="n" s="0">
        <x:v>5.181486</x:v>
      </x:c>
      <x:c t="n" s="0">
        <x:v>3.455974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43942.9182407407</x:v>
      </x:c>
      <x:c t="n" s="7">
        <x:v>43942.9182407407</x:v>
      </x:c>
      <x:c t="n" s="0">
        <x:v>45.92376</x:v>
      </x:c>
      <x:c t="n" s="0">
        <x:v>54.20069</x:v>
      </x:c>
      <x:c t="n" s="0">
        <x:v>68.21252</x:v>
      </x:c>
      <x:c t="n" s="0">
        <x:v>72.91743</x:v>
      </x:c>
      <x:c t="n" s="0">
        <x:v>-30.06697</x:v>
      </x:c>
      <x:c t="n" s="0">
        <x:v>-18.67355</x:v>
      </x:c>
      <x:c t="n" s="0">
        <x:v>-18.08859</x:v>
      </x:c>
      <x:c t="n" s="0">
        <x:v>-15.44535</x:v>
      </x:c>
      <x:c t="n" s="0">
        <x:v>-6.645324</x:v>
      </x:c>
      <x:c t="n" s="0">
        <x:v>-2.63284</x:v>
      </x:c>
      <x:c t="n" s="0">
        <x:v>1.502246</x:v>
      </x:c>
      <x:c t="n" s="0">
        <x:v>12.05425</x:v>
      </x:c>
      <x:c t="n" s="0">
        <x:v>13.92635</x:v>
      </x:c>
      <x:c t="n" s="0">
        <x:v>18.5774</x:v>
      </x:c>
      <x:c t="n" s="0">
        <x:v>13.5238</x:v>
      </x:c>
      <x:c t="n" s="0">
        <x:v>20.39538</x:v>
      </x:c>
      <x:c t="n" s="0">
        <x:v>20.69038</x:v>
      </x:c>
      <x:c t="n" s="0">
        <x:v>20.97237</x:v>
      </x:c>
      <x:c t="n" s="0">
        <x:v>29.43244</x:v>
      </x:c>
      <x:c t="n" s="0">
        <x:v>32.69597</x:v>
      </x:c>
      <x:c t="n" s="0">
        <x:v>39.04447</x:v>
      </x:c>
      <x:c t="n" s="0">
        <x:v>37.8223</x:v>
      </x:c>
      <x:c t="n" s="0">
        <x:v>34.40447</x:v>
      </x:c>
      <x:c t="n" s="0">
        <x:v>36.93921</x:v>
      </x:c>
      <x:c t="n" s="0">
        <x:v>34.41847</x:v>
      </x:c>
      <x:c t="n" s="0">
        <x:v>37.55541</x:v>
      </x:c>
      <x:c t="n" s="0">
        <x:v>35.19496</x:v>
      </x:c>
      <x:c t="n" s="0">
        <x:v>35.16537</x:v>
      </x:c>
      <x:c t="n" s="0">
        <x:v>33.31516</x:v>
      </x:c>
      <x:c t="n" s="0">
        <x:v>29.588</x:v>
      </x:c>
      <x:c t="n" s="0">
        <x:v>22.51131</x:v>
      </x:c>
      <x:c t="n" s="0">
        <x:v>20.94971</x:v>
      </x:c>
      <x:c t="n" s="0">
        <x:v>26.76137</x:v>
      </x:c>
      <x:c t="n" s="0">
        <x:v>17.66389</x:v>
      </x:c>
      <x:c t="n" s="0">
        <x:v>10.94493</x:v>
      </x:c>
      <x:c t="n" s="0">
        <x:v>7.640528</x:v>
      </x:c>
      <x:c t="n" s="0">
        <x:v>5.428538</x:v>
      </x:c>
      <x:c t="n" s="0">
        <x:v>4.737316</x:v>
      </x:c>
      <x:c t="n" s="0">
        <x:v>6.59952</x:v>
      </x:c>
      <x:c t="n" s="0">
        <x:v>3.522024</x:v>
      </x:c>
      <x:c t="n" s="0">
        <x:v>-30.06697</x:v>
      </x:c>
      <x:c t="n" s="0">
        <x:v>-18.07354</x:v>
      </x:c>
      <x:c t="n" s="0">
        <x:v>-15.74624</x:v>
      </x:c>
      <x:c t="n" s="0">
        <x:v>-12.75409</x:v>
      </x:c>
      <x:c t="n" s="0">
        <x:v>-5.15642</x:v>
      </x:c>
      <x:c t="n" s="0">
        <x:v>-2.869161</x:v>
      </x:c>
      <x:c t="n" s="0">
        <x:v>3.998935</x:v>
      </x:c>
      <x:c t="n" s="0">
        <x:v>11.83849</x:v>
      </x:c>
      <x:c t="n" s="0">
        <x:v>3.717009</x:v>
      </x:c>
      <x:c t="n" s="0">
        <x:v>19.98629</x:v>
      </x:c>
      <x:c t="n" s="0">
        <x:v>-2.777622</x:v>
      </x:c>
      <x:c t="n" s="0">
        <x:v>19.415</x:v>
      </x:c>
      <x:c t="n" s="0">
        <x:v>22.3965</x:v>
      </x:c>
      <x:c t="n" s="0">
        <x:v>24.56477</x:v>
      </x:c>
      <x:c t="n" s="0">
        <x:v>26.86173</x:v>
      </x:c>
      <x:c t="n" s="0">
        <x:v>33.222</x:v>
      </x:c>
      <x:c t="n" s="0">
        <x:v>42.27649</x:v>
      </x:c>
      <x:c t="n" s="0">
        <x:v>36.61262</x:v>
      </x:c>
      <x:c t="n" s="0">
        <x:v>38.60162</x:v>
      </x:c>
      <x:c t="n" s="0">
        <x:v>35.08734</x:v>
      </x:c>
      <x:c t="n" s="0">
        <x:v>31.08026</x:v>
      </x:c>
      <x:c t="n" s="0">
        <x:v>36.30839</x:v>
      </x:c>
      <x:c t="n" s="0">
        <x:v>29.50711</x:v>
      </x:c>
      <x:c t="n" s="0">
        <x:v>38.53482</x:v>
      </x:c>
      <x:c t="n" s="0">
        <x:v>35.33143</x:v>
      </x:c>
      <x:c t="n" s="0">
        <x:v>32.29665</x:v>
      </x:c>
      <x:c t="n" s="0">
        <x:v>23.10309</x:v>
      </x:c>
      <x:c t="n" s="0">
        <x:v>19.93501</x:v>
      </x:c>
      <x:c t="n" s="0">
        <x:v>24.79534</x:v>
      </x:c>
      <x:c t="n" s="0">
        <x:v>16.26463</x:v>
      </x:c>
      <x:c t="n" s="0">
        <x:v>8.783723</x:v>
      </x:c>
      <x:c t="n" s="0">
        <x:v>6.549888</x:v>
      </x:c>
      <x:c t="n" s="0">
        <x:v>5.610023</x:v>
      </x:c>
      <x:c t="n" s="0">
        <x:v>5.510499</x:v>
      </x:c>
      <x:c t="n" s="0">
        <x:v>6.580048</x:v>
      </x:c>
      <x:c t="n" s="0">
        <x:v>4.469337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43942.9182407407</x:v>
      </x:c>
      <x:c t="n" s="7">
        <x:v>43942.9182407407</x:v>
      </x:c>
      <x:c t="n" s="0">
        <x:v>45.52456</x:v>
      </x:c>
      <x:c t="n" s="0">
        <x:v>54.20069</x:v>
      </x:c>
      <x:c t="n" s="0">
        <x:v>68.5558</x:v>
      </x:c>
      <x:c t="n" s="0">
        <x:v>72.2068</x:v>
      </x:c>
      <x:c t="n" s="0">
        <x:v>-30.06697</x:v>
      </x:c>
      <x:c t="n" s="0">
        <x:v>-18.58371</x:v>
      </x:c>
      <x:c t="n" s="0">
        <x:v>-17.36752</x:v>
      </x:c>
      <x:c t="n" s="0">
        <x:v>-14.20255</x:v>
      </x:c>
      <x:c t="n" s="0">
        <x:v>-6.393526</x:v>
      </x:c>
      <x:c t="n" s="0">
        <x:v>-2.666548</x:v>
      </x:c>
      <x:c t="n" s="0">
        <x:v>1.968806</x:v>
      </x:c>
      <x:c t="n" s="0">
        <x:v>12.08983</x:v>
      </x:c>
      <x:c t="n" s="0">
        <x:v>13.32242</x:v>
      </x:c>
      <x:c t="n" s="0">
        <x:v>18.81379</x:v>
      </x:c>
      <x:c t="n" s="0">
        <x:v>12.85587</x:v>
      </x:c>
      <x:c t="n" s="0">
        <x:v>20.26535</x:v>
      </x:c>
      <x:c t="n" s="0">
        <x:v>20.9852</x:v>
      </x:c>
      <x:c t="n" s="0">
        <x:v>21.71999</x:v>
      </x:c>
      <x:c t="n" s="0">
        <x:v>29.06167</x:v>
      </x:c>
      <x:c t="n" s="0">
        <x:v>33.22696</x:v>
      </x:c>
      <x:c t="n" s="0">
        <x:v>39.58778</x:v>
      </x:c>
      <x:c t="n" s="0">
        <x:v>37.76135</x:v>
      </x:c>
      <x:c t="n" s="0">
        <x:v>35.50238</x:v>
      </x:c>
      <x:c t="n" s="0">
        <x:v>36.84846</x:v>
      </x:c>
      <x:c t="n" s="0">
        <x:v>34.00736</x:v>
      </x:c>
      <x:c t="n" s="0">
        <x:v>37.94919</x:v>
      </x:c>
      <x:c t="n" s="0">
        <x:v>35.21279</x:v>
      </x:c>
      <x:c t="n" s="0">
        <x:v>35.8497</x:v>
      </x:c>
      <x:c t="n" s="0">
        <x:v>34.28294</x:v>
      </x:c>
      <x:c t="n" s="0">
        <x:v>29.67261</x:v>
      </x:c>
      <x:c t="n" s="0">
        <x:v>22.96137</x:v>
      </x:c>
      <x:c t="n" s="0">
        <x:v>20.65269</x:v>
      </x:c>
      <x:c t="n" s="0">
        <x:v>26.54558</x:v>
      </x:c>
      <x:c t="n" s="0">
        <x:v>17.26632</x:v>
      </x:c>
      <x:c t="n" s="0">
        <x:v>10.57604</x:v>
      </x:c>
      <x:c t="n" s="0">
        <x:v>7.510034</x:v>
      </x:c>
      <x:c t="n" s="0">
        <x:v>5.576045</x:v>
      </x:c>
      <x:c t="n" s="0">
        <x:v>4.958288</x:v>
      </x:c>
      <x:c t="n" s="0">
        <x:v>6.505055</x:v>
      </x:c>
      <x:c t="n" s="0">
        <x:v>3.588061</x:v>
      </x:c>
      <x:c t="n" s="0">
        <x:v>-30.06697</x:v>
      </x:c>
      <x:c t="n" s="0">
        <x:v>-18.09151</x:v>
      </x:c>
      <x:c t="n" s="0">
        <x:v>-14.59109</x:v>
      </x:c>
      <x:c t="n" s="0">
        <x:v>-10.30024</x:v>
      </x:c>
      <x:c t="n" s="0">
        <x:v>-5.15642</x:v>
      </x:c>
      <x:c t="n" s="0">
        <x:v>-2.869161</x:v>
      </x:c>
      <x:c t="n" s="0">
        <x:v>3.998935</x:v>
      </x:c>
      <x:c t="n" s="0">
        <x:v>12.29235</x:v>
      </x:c>
      <x:c t="n" s="0">
        <x:v>5.115645</x:v>
      </x:c>
      <x:c t="n" s="0">
        <x:v>19.98629</x:v>
      </x:c>
      <x:c t="n" s="0">
        <x:v>-2.777622</x:v>
      </x:c>
      <x:c t="n" s="0">
        <x:v>19.415</x:v>
      </x:c>
      <x:c t="n" s="0">
        <x:v>22.97924</x:v>
      </x:c>
      <x:c t="n" s="0">
        <x:v>23.95861</x:v>
      </x:c>
      <x:c t="n" s="0">
        <x:v>26.33349</x:v>
      </x:c>
      <x:c t="n" s="0">
        <x:v>37.18642</x:v>
      </x:c>
      <x:c t="n" s="0">
        <x:v>41.01427</x:v>
      </x:c>
      <x:c t="n" s="0">
        <x:v>37.86459</x:v>
      </x:c>
      <x:c t="n" s="0">
        <x:v>36.96128</x:v>
      </x:c>
      <x:c t="n" s="0">
        <x:v>37.05784</x:v>
      </x:c>
      <x:c t="n" s="0">
        <x:v>32.10707</x:v>
      </x:c>
      <x:c t="n" s="0">
        <x:v>38.52988</x:v>
      </x:c>
      <x:c t="n" s="0">
        <x:v>35.05528</x:v>
      </x:c>
      <x:c t="n" s="0">
        <x:v>36.91539</x:v>
      </x:c>
      <x:c t="n" s="0">
        <x:v>37.34436</x:v>
      </x:c>
      <x:c t="n" s="0">
        <x:v>29.94522</x:v>
      </x:c>
      <x:c t="n" s="0">
        <x:v>24.77105</x:v>
      </x:c>
      <x:c t="n" s="0">
        <x:v>19.67488</x:v>
      </x:c>
      <x:c t="n" s="0">
        <x:v>25.32251</x:v>
      </x:c>
      <x:c t="n" s="0">
        <x:v>12.93223</x:v>
      </x:c>
      <x:c t="n" s="0">
        <x:v>7.175622</x:v>
      </x:c>
      <x:c t="n" s="0">
        <x:v>7.081173</x:v>
      </x:c>
      <x:c t="n" s="0">
        <x:v>6.812311</x:v>
      </x:c>
      <x:c t="n" s="0">
        <x:v>5.307361</x:v>
      </x:c>
      <x:c t="n" s="0">
        <x:v>6.360177</x:v>
      </x:c>
      <x:c t="n" s="0">
        <x:v>3.704735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43942.9182407407</x:v>
      </x:c>
      <x:c t="n" s="7">
        <x:v>43942.9182407407</x:v>
      </x:c>
      <x:c t="n" s="0">
        <x:v>45.71713</x:v>
      </x:c>
      <x:c t="n" s="0">
        <x:v>54.20069</x:v>
      </x:c>
      <x:c t="n" s="0">
        <x:v>60.16718</x:v>
      </x:c>
      <x:c t="n" s="0">
        <x:v>66.81411</x:v>
      </x:c>
      <x:c t="n" s="0">
        <x:v>-30.06697</x:v>
      </x:c>
      <x:c t="n" s="0">
        <x:v>-18.50843</x:v>
      </x:c>
      <x:c t="n" s="0">
        <x:v>-16.83424</x:v>
      </x:c>
      <x:c t="n" s="0">
        <x:v>-13.36562</x:v>
      </x:c>
      <x:c t="n" s="0">
        <x:v>-6.142731</x:v>
      </x:c>
      <x:c t="n" s="0">
        <x:v>-2.695546</x:v>
      </x:c>
      <x:c t="n" s="0">
        <x:v>2.331064</x:v>
      </x:c>
      <x:c t="n" s="0">
        <x:v>12.11999</x:v>
      </x:c>
      <x:c t="n" s="0">
        <x:v>12.7659</x:v>
      </x:c>
      <x:c t="n" s="0">
        <x:v>18.92549</x:v>
      </x:c>
      <x:c t="n" s="0">
        <x:v>12.19081</x:v>
      </x:c>
      <x:c t="n" s="0">
        <x:v>20.08513</x:v>
      </x:c>
      <x:c t="n" s="0">
        <x:v>21.62444</x:v>
      </x:c>
      <x:c t="n" s="0">
        <x:v>21.7446</x:v>
      </x:c>
      <x:c t="n" s="0">
        <x:v>28.80617</x:v>
      </x:c>
      <x:c t="n" s="0">
        <x:v>34.31434</x:v>
      </x:c>
      <x:c t="n" s="0">
        <x:v>39.57255</x:v>
      </x:c>
      <x:c t="n" s="0">
        <x:v>37.86149</x:v>
      </x:c>
      <x:c t="n" s="0">
        <x:v>35.2968</x:v>
      </x:c>
      <x:c t="n" s="0">
        <x:v>36.66114</x:v>
      </x:c>
      <x:c t="n" s="0">
        <x:v>34.13245</x:v>
      </x:c>
      <x:c t="n" s="0">
        <x:v>37.89192</x:v>
      </x:c>
      <x:c t="n" s="0">
        <x:v>34.97943</x:v>
      </x:c>
      <x:c t="n" s="0">
        <x:v>36.24623</x:v>
      </x:c>
      <x:c t="n" s="0">
        <x:v>34.45845</x:v>
      </x:c>
      <x:c t="n" s="0">
        <x:v>30.01317</x:v>
      </x:c>
      <x:c t="n" s="0">
        <x:v>22.97531</x:v>
      </x:c>
      <x:c t="n" s="0">
        <x:v>20.6215</x:v>
      </x:c>
      <x:c t="n" s="0">
        <x:v>26.31674</x:v>
      </x:c>
      <x:c t="n" s="0">
        <x:v>16.94374</x:v>
      </x:c>
      <x:c t="n" s="0">
        <x:v>10.26891</x:v>
      </x:c>
      <x:c t="n" s="0">
        <x:v>7.458537</x:v>
      </x:c>
      <x:c t="n" s="0">
        <x:v>5.498301</x:v>
      </x:c>
      <x:c t="n" s="0">
        <x:v>5.04211</x:v>
      </x:c>
      <x:c t="n" s="0">
        <x:v>6.540766</x:v>
      </x:c>
      <x:c t="n" s="0">
        <x:v>3.614325</x:v>
      </x:c>
      <x:c t="n" s="0">
        <x:v>-30.06697</x:v>
      </x:c>
      <x:c t="n" s="0">
        <x:v>-18.09151</x:v>
      </x:c>
      <x:c t="n" s="0">
        <x:v>-14.59109</x:v>
      </x:c>
      <x:c t="n" s="0">
        <x:v>-10.30024</x:v>
      </x:c>
      <x:c t="n" s="0">
        <x:v>-4.748909</x:v>
      </x:c>
      <x:c t="n" s="0">
        <x:v>-2.869161</x:v>
      </x:c>
      <x:c t="n" s="0">
        <x:v>3.998935</x:v>
      </x:c>
      <x:c t="n" s="0">
        <x:v>12.29193</x:v>
      </x:c>
      <x:c t="n" s="0">
        <x:v>5.779657</x:v>
      </x:c>
      <x:c t="n" s="0">
        <x:v>17.945</x:v>
      </x:c>
      <x:c t="n" s="0">
        <x:v>-2.777622</x:v>
      </x:c>
      <x:c t="n" s="0">
        <x:v>16.75998</x:v>
      </x:c>
      <x:c t="n" s="0">
        <x:v>24.36765</x:v>
      </x:c>
      <x:c t="n" s="0">
        <x:v>21.36738</x:v>
      </x:c>
      <x:c t="n" s="0">
        <x:v>26.90501</x:v>
      </x:c>
      <x:c t="n" s="0">
        <x:v>35.98055</x:v>
      </x:c>
      <x:c t="n" s="0">
        <x:v>39.42854</x:v>
      </x:c>
      <x:c t="n" s="0">
        <x:v>37.89906</x:v>
      </x:c>
      <x:c t="n" s="0">
        <x:v>35.55502</x:v>
      </x:c>
      <x:c t="n" s="0">
        <x:v>33.59797</x:v>
      </x:c>
      <x:c t="n" s="0">
        <x:v>35.32853</x:v>
      </x:c>
      <x:c t="n" s="0">
        <x:v>38.45293</x:v>
      </x:c>
      <x:c t="n" s="0">
        <x:v>35.36079</x:v>
      </x:c>
      <x:c t="n" s="0">
        <x:v>37.15108</x:v>
      </x:c>
      <x:c t="n" s="0">
        <x:v>33.99054</x:v>
      </x:c>
      <x:c t="n" s="0">
        <x:v>31.38522</x:v>
      </x:c>
      <x:c t="n" s="0">
        <x:v>24.53728</x:v>
      </x:c>
      <x:c t="n" s="0">
        <x:v>18.86707</x:v>
      </x:c>
      <x:c t="n" s="0">
        <x:v>24.55208</x:v>
      </x:c>
      <x:c t="n" s="0">
        <x:v>15.07974</x:v>
      </x:c>
      <x:c t="n" s="0">
        <x:v>7.736903</x:v>
      </x:c>
      <x:c t="n" s="0">
        <x:v>6.39896</x:v>
      </x:c>
      <x:c t="n" s="0">
        <x:v>4.345315</x:v>
      </x:c>
      <x:c t="n" s="0">
        <x:v>6.772071</x:v>
      </x:c>
      <x:c t="n" s="0">
        <x:v>6.438121</x:v>
      </x:c>
      <x:c t="n" s="0">
        <x:v>3.831764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43942.9182407407</x:v>
      </x:c>
      <x:c t="n" s="7">
        <x:v>43942.9182407407</x:v>
      </x:c>
      <x:c t="n" s="0">
        <x:v>45.20716</x:v>
      </x:c>
      <x:c t="n" s="0">
        <x:v>54.20069</x:v>
      </x:c>
      <x:c t="n" s="0">
        <x:v>58.85156</x:v>
      </x:c>
      <x:c t="n" s="0">
        <x:v>67.28836</x:v>
      </x:c>
      <x:c t="n" s="0">
        <x:v>-30.06697</x:v>
      </x:c>
      <x:c t="n" s="0">
        <x:v>-18.4451</x:v>
      </x:c>
      <x:c t="n" s="0">
        <x:v>-16.42551</x:v>
      </x:c>
      <x:c t="n" s="0">
        <x:v>-12.75979</x:v>
      </x:c>
      <x:c t="n" s="0">
        <x:v>-5.898643</x:v>
      </x:c>
      <x:c t="n" s="0">
        <x:v>-2.720464</x:v>
      </x:c>
      <x:c t="n" s="0">
        <x:v>2.618186</x:v>
      </x:c>
      <x:c t="n" s="0">
        <x:v>12.14519</x:v>
      </x:c>
      <x:c t="n" s="0">
        <x:v>12.2267</x:v>
      </x:c>
      <x:c t="n" s="0">
        <x:v>18.47086</x:v>
      </x:c>
      <x:c t="n" s="0">
        <x:v>11.89537</x:v>
      </x:c>
      <x:c t="n" s="0">
        <x:v>19.45373</x:v>
      </x:c>
      <x:c t="n" s="0">
        <x:v>22.14969</x:v>
      </x:c>
      <x:c t="n" s="0">
        <x:v>21.69569</x:v>
      </x:c>
      <x:c t="n" s="0">
        <x:v>29.08326</x:v>
      </x:c>
      <x:c t="n" s="0">
        <x:v>33.87217</x:v>
      </x:c>
      <x:c t="n" s="0">
        <x:v>39.48726</x:v>
      </x:c>
      <x:c t="n" s="0">
        <x:v>37.54742</x:v>
      </x:c>
      <x:c t="n" s="0">
        <x:v>35.15541</x:v>
      </x:c>
      <x:c t="n" s="0">
        <x:v>36.1741</x:v>
      </x:c>
      <x:c t="n" s="0">
        <x:v>34.30144</x:v>
      </x:c>
      <x:c t="n" s="0">
        <x:v>37.56405</x:v>
      </x:c>
      <x:c t="n" s="0">
        <x:v>35.51534</x:v>
      </x:c>
      <x:c t="n" s="0">
        <x:v>35.94735</x:v>
      </x:c>
      <x:c t="n" s="0">
        <x:v>34.50569</x:v>
      </x:c>
      <x:c t="n" s="0">
        <x:v>30.07195</x:v>
      </x:c>
      <x:c t="n" s="0">
        <x:v>23.06406</x:v>
      </x:c>
      <x:c t="n" s="0">
        <x:v>20.34139</x:v>
      </x:c>
      <x:c t="n" s="0">
        <x:v>26.13423</x:v>
      </x:c>
      <x:c t="n" s="0">
        <x:v>16.64334</x:v>
      </x:c>
      <x:c t="n" s="0">
        <x:v>9.90023</x:v>
      </x:c>
      <x:c t="n" s="0">
        <x:v>7.428247</x:v>
      </x:c>
      <x:c t="n" s="0">
        <x:v>5.468612</x:v>
      </x:c>
      <x:c t="n" s="0">
        <x:v>5.441712</x:v>
      </x:c>
      <x:c t="n" s="0">
        <x:v>6.590996</x:v>
      </x:c>
      <x:c t="n" s="0">
        <x:v>3.627442</x:v>
      </x:c>
      <x:c t="n" s="0">
        <x:v>-30.06697</x:v>
      </x:c>
      <x:c t="n" s="0">
        <x:v>-18.09151</x:v>
      </x:c>
      <x:c t="n" s="0">
        <x:v>-14.59109</x:v>
      </x:c>
      <x:c t="n" s="0">
        <x:v>-10.30024</x:v>
      </x:c>
      <x:c t="n" s="0">
        <x:v>-4.693694</x:v>
      </x:c>
      <x:c t="n" s="0">
        <x:v>-2.869161</x:v>
      </x:c>
      <x:c t="n" s="0">
        <x:v>3.998935</x:v>
      </x:c>
      <x:c t="n" s="0">
        <x:v>12.28898</x:v>
      </x:c>
      <x:c t="n" s="0">
        <x:v>5.779657</x:v>
      </x:c>
      <x:c t="n" s="0">
        <x:v>13.96525</x:v>
      </x:c>
      <x:c t="n" s="0">
        <x:v>12.26907</x:v>
      </x:c>
      <x:c t="n" s="0">
        <x:v>8.721672</x:v>
      </x:c>
      <x:c t="n" s="0">
        <x:v>24.2396</x:v>
      </x:c>
      <x:c t="n" s="0">
        <x:v>21.48063</x:v>
      </x:c>
      <x:c t="n" s="0">
        <x:v>31.82125</x:v>
      </x:c>
      <x:c t="n" s="0">
        <x:v>32.46772</x:v>
      </x:c>
      <x:c t="n" s="0">
        <x:v>38.33751</x:v>
      </x:c>
      <x:c t="n" s="0">
        <x:v>32.7457</x:v>
      </x:c>
      <x:c t="n" s="0">
        <x:v>30.34965</x:v>
      </x:c>
      <x:c t="n" s="0">
        <x:v>31.58928</x:v>
      </x:c>
      <x:c t="n" s="0">
        <x:v>34.90672</x:v>
      </x:c>
      <x:c t="n" s="0">
        <x:v>33.71112</x:v>
      </x:c>
      <x:c t="n" s="0">
        <x:v>37.6008</x:v>
      </x:c>
      <x:c t="n" s="0">
        <x:v>31.89156</x:v>
      </x:c>
      <x:c t="n" s="0">
        <x:v>34.21792</x:v>
      </x:c>
      <x:c t="n" s="0">
        <x:v>30.29255</x:v>
      </x:c>
      <x:c t="n" s="0">
        <x:v>22.43339</x:v>
      </x:c>
      <x:c t="n" s="0">
        <x:v>18.98988</x:v>
      </x:c>
      <x:c t="n" s="0">
        <x:v>27.05988</x:v>
      </x:c>
      <x:c t="n" s="0">
        <x:v>13.74275</x:v>
      </x:c>
      <x:c t="n" s="0">
        <x:v>6.349321</x:v>
      </x:c>
      <x:c t="n" s="0">
        <x:v>7.173902</x:v>
      </x:c>
      <x:c t="n" s="0">
        <x:v>5.573663</x:v>
      </x:c>
      <x:c t="n" s="0">
        <x:v>6.786962</x:v>
      </x:c>
      <x:c t="n" s="0">
        <x:v>7.106657</x:v>
      </x:c>
      <x:c t="n" s="0">
        <x:v>3.416357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43942.9182523148</x:v>
      </x:c>
      <x:c t="n" s="7">
        <x:v>43942.9182523148</x:v>
      </x:c>
      <x:c t="n" s="0">
        <x:v>45.27985</x:v>
      </x:c>
      <x:c t="n" s="0">
        <x:v>54.20069</x:v>
      </x:c>
      <x:c t="n" s="0">
        <x:v>58.45823</x:v>
      </x:c>
      <x:c t="n" s="0">
        <x:v>67.97917</x:v>
      </x:c>
      <x:c t="n" s="0">
        <x:v>-30.06697</x:v>
      </x:c>
      <x:c t="n" s="0">
        <x:v>-18.39177</x:v>
      </x:c>
      <x:c t="n" s="0">
        <x:v>-16.10453</x:v>
      </x:c>
      <x:c t="n" s="0">
        <x:v>-12.30188</x:v>
      </x:c>
      <x:c t="n" s="0">
        <x:v>-5.700522</x:v>
      </x:c>
      <x:c t="n" s="0">
        <x:v>-2.820012</x:v>
      </x:c>
      <x:c t="n" s="0">
        <x:v>2.850327</x:v>
      </x:c>
      <x:c t="n" s="0">
        <x:v>12.16648</x:v>
      </x:c>
      <x:c t="n" s="0">
        <x:v>11.69677</x:v>
      </x:c>
      <x:c t="n" s="0">
        <x:v>18.04095</x:v>
      </x:c>
      <x:c t="n" s="0">
        <x:v>12.16678</x:v>
      </x:c>
      <x:c t="n" s="0">
        <x:v>18.8307</x:v>
      </x:c>
      <x:c t="n" s="0">
        <x:v>22.37832</x:v>
      </x:c>
      <x:c t="n" s="0">
        <x:v>21.68057</x:v>
      </x:c>
      <x:c t="n" s="0">
        <x:v>29.67696</x:v>
      </x:c>
      <x:c t="n" s="0">
        <x:v>34.06332</x:v>
      </x:c>
      <x:c t="n" s="0">
        <x:v>39.26508</x:v>
      </x:c>
      <x:c t="n" s="0">
        <x:v>37.3471</x:v>
      </x:c>
      <x:c t="n" s="0">
        <x:v>34.80231</x:v>
      </x:c>
      <x:c t="n" s="0">
        <x:v>36.2825</x:v>
      </x:c>
      <x:c t="n" s="0">
        <x:v>34.13944</x:v>
      </x:c>
      <x:c t="n" s="0">
        <x:v>37.44253</x:v>
      </x:c>
      <x:c t="n" s="0">
        <x:v>36.0564</x:v>
      </x:c>
      <x:c t="n" s="0">
        <x:v>35.54485</x:v>
      </x:c>
      <x:c t="n" s="0">
        <x:v>34.2941</x:v>
      </x:c>
      <x:c t="n" s="0">
        <x:v>29.76775</x:v>
      </x:c>
      <x:c t="n" s="0">
        <x:v>22.98769</x:v>
      </x:c>
      <x:c t="n" s="0">
        <x:v>20.09535</x:v>
      </x:c>
      <x:c t="n" s="0">
        <x:v>27.16244</x:v>
      </x:c>
      <x:c t="n" s="0">
        <x:v>16.30664</x:v>
      </x:c>
      <x:c t="n" s="0">
        <x:v>9.610204</x:v>
      </x:c>
      <x:c t="n" s="0">
        <x:v>7.393655</x:v>
      </x:c>
      <x:c t="n" s="0">
        <x:v>5.391098</x:v>
      </x:c>
      <x:c t="n" s="0">
        <x:v>5.585368</x:v>
      </x:c>
      <x:c t="n" s="0">
        <x:v>6.740775</x:v>
      </x:c>
      <x:c t="n" s="0">
        <x:v>3.620068</x:v>
      </x:c>
      <x:c t="n" s="0">
        <x:v>-30.06697</x:v>
      </x:c>
      <x:c t="n" s="0">
        <x:v>-18.09151</x:v>
      </x:c>
      <x:c t="n" s="0">
        <x:v>-14.59109</x:v>
      </x:c>
      <x:c t="n" s="0">
        <x:v>-10.30024</x:v>
      </x:c>
      <x:c t="n" s="0">
        <x:v>-4.693694</x:v>
      </x:c>
      <x:c t="n" s="0">
        <x:v>-5.627577</x:v>
      </x:c>
      <x:c t="n" s="0">
        <x:v>4.020819</x:v>
      </x:c>
      <x:c t="n" s="0">
        <x:v>12.28898</x:v>
      </x:c>
      <x:c t="n" s="0">
        <x:v>4.682971</x:v>
      </x:c>
      <x:c t="n" s="0">
        <x:v>13.96525</x:v>
      </x:c>
      <x:c t="n" s="0">
        <x:v>13.48436</x:v>
      </x:c>
      <x:c t="n" s="0">
        <x:v>8.721672</x:v>
      </x:c>
      <x:c t="n" s="0">
        <x:v>23.21878</x:v>
      </x:c>
      <x:c t="n" s="0">
        <x:v>21.59099</x:v>
      </x:c>
      <x:c t="n" s="0">
        <x:v>31.75059</x:v>
      </x:c>
      <x:c t="n" s="0">
        <x:v>35.26085</x:v>
      </x:c>
      <x:c t="n" s="0">
        <x:v>37.74505</x:v>
      </x:c>
      <x:c t="n" s="0">
        <x:v>37.54592</x:v>
      </x:c>
      <x:c t="n" s="0">
        <x:v>33.25495</x:v>
      </x:c>
      <x:c t="n" s="0">
        <x:v>35.98059</x:v>
      </x:c>
      <x:c t="n" s="0">
        <x:v>31.5017</x:v>
      </x:c>
      <x:c t="n" s="0">
        <x:v>38.0323</x:v>
      </x:c>
      <x:c t="n" s="0">
        <x:v>38.14089</x:v>
      </x:c>
      <x:c t="n" s="0">
        <x:v>33.96205</x:v>
      </x:c>
      <x:c t="n" s="0">
        <x:v>33.67276</x:v>
      </x:c>
      <x:c t="n" s="0">
        <x:v>25.34342</x:v>
      </x:c>
      <x:c t="n" s="0">
        <x:v>22.36639</x:v>
      </x:c>
      <x:c t="n" s="0">
        <x:v>17.33733</x:v>
      </x:c>
      <x:c t="n" s="0">
        <x:v>31.28533</x:v>
      </x:c>
      <x:c t="n" s="0">
        <x:v>13.86647</x:v>
      </x:c>
      <x:c t="n" s="0">
        <x:v>7.369217</x:v>
      </x:c>
      <x:c t="n" s="0">
        <x:v>7.578127</x:v>
      </x:c>
      <x:c t="n" s="0">
        <x:v>5.449313</x:v>
      </x:c>
      <x:c t="n" s="0">
        <x:v>6.509718</x:v>
      </x:c>
      <x:c t="n" s="0">
        <x:v>7.098794</x:v>
      </x:c>
      <x:c t="n" s="0">
        <x:v>3.996954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43942.9182523148</x:v>
      </x:c>
      <x:c t="n" s="7">
        <x:v>43942.9182523148</x:v>
      </x:c>
      <x:c t="n" s="0">
        <x:v>46.19494</x:v>
      </x:c>
      <x:c t="n" s="0">
        <x:v>54.20069</x:v>
      </x:c>
      <x:c t="n" s="0">
        <x:v>67.42112</x:v>
      </x:c>
      <x:c t="n" s="0">
        <x:v>72.70759</x:v>
      </x:c>
      <x:c t="n" s="0">
        <x:v>-30.06697</x:v>
      </x:c>
      <x:c t="n" s="0">
        <x:v>-18.34671</x:v>
      </x:c>
      <x:c t="n" s="0">
        <x:v>-15.84802</x:v>
      </x:c>
      <x:c t="n" s="0">
        <x:v>-11.94574</x:v>
      </x:c>
      <x:c t="n" s="0">
        <x:v>-5.538196</x:v>
      </x:c>
      <x:c t="n" s="0">
        <x:v>-3.461707</x:v>
      </x:c>
      <x:c t="n" s="0">
        <x:v>3.046122</x:v>
      </x:c>
      <x:c t="n" s="0">
        <x:v>12.18458</x:v>
      </x:c>
      <x:c t="n" s="0">
        <x:v>11.11545</x:v>
      </x:c>
      <x:c t="n" s="0">
        <x:v>17.63677</x:v>
      </x:c>
      <x:c t="n" s="0">
        <x:v>12.38586</x:v>
      </x:c>
      <x:c t="n" s="0">
        <x:v>19.07211</x:v>
      </x:c>
      <x:c t="n" s="0">
        <x:v>22.51162</x:v>
      </x:c>
      <x:c t="n" s="0">
        <x:v>21.51001</x:v>
      </x:c>
      <x:c t="n" s="0">
        <x:v>29.93953</x:v>
      </x:c>
      <x:c t="n" s="0">
        <x:v>34.35963</x:v>
      </x:c>
      <x:c t="n" s="0">
        <x:v>39.21817</x:v>
      </x:c>
      <x:c t="n" s="0">
        <x:v>37.33566</x:v>
      </x:c>
      <x:c t="n" s="0">
        <x:v>34.67222</x:v>
      </x:c>
      <x:c t="n" s="0">
        <x:v>36.2122</x:v>
      </x:c>
      <x:c t="n" s="0">
        <x:v>33.66896</x:v>
      </x:c>
      <x:c t="n" s="0">
        <x:v>37.32515</x:v>
      </x:c>
      <x:c t="n" s="0">
        <x:v>35.75879</x:v>
      </x:c>
      <x:c t="n" s="0">
        <x:v>35.31745</x:v>
      </x:c>
      <x:c t="n" s="0">
        <x:v>34.00159</x:v>
      </x:c>
      <x:c t="n" s="0">
        <x:v>29.36333</x:v>
      </x:c>
      <x:c t="n" s="0">
        <x:v>23.03279</x:v>
      </x:c>
      <x:c t="n" s="0">
        <x:v>20.01119</x:v>
      </x:c>
      <x:c t="n" s="0">
        <x:v>28.24384</x:v>
      </x:c>
      <x:c t="n" s="0">
        <x:v>15.99638</x:v>
      </x:c>
      <x:c t="n" s="0">
        <x:v>9.382874</x:v>
      </x:c>
      <x:c t="n" s="0">
        <x:v>7.476478</x:v>
      </x:c>
      <x:c t="n" s="0">
        <x:v>5.573491</x:v>
      </x:c>
      <x:c t="n" s="0">
        <x:v>5.469639</x:v>
      </x:c>
      <x:c t="n" s="0">
        <x:v>6.73075</x:v>
      </x:c>
      <x:c t="n" s="0">
        <x:v>3.703447</x:v>
      </x:c>
      <x:c t="n" s="0">
        <x:v>-30.06697</x:v>
      </x:c>
      <x:c t="n" s="0">
        <x:v>-18.09151</x:v>
      </x:c>
      <x:c t="n" s="0">
        <x:v>-14.59109</x:v>
      </x:c>
      <x:c t="n" s="0">
        <x:v>-10.30024</x:v>
      </x:c>
      <x:c t="n" s="0">
        <x:v>-4.693694</x:v>
      </x:c>
      <x:c t="n" s="0">
        <x:v>-15.10843</x:v>
      </x:c>
      <x:c t="n" s="0">
        <x:v>4.042593</x:v>
      </x:c>
      <x:c t="n" s="0">
        <x:v>12.28898</x:v>
      </x:c>
      <x:c t="n" s="0">
        <x:v>3.21224</x:v>
      </x:c>
      <x:c t="n" s="0">
        <x:v>11.96751</x:v>
      </x:c>
      <x:c t="n" s="0">
        <x:v>13.48436</x:v>
      </x:c>
      <x:c t="n" s="0">
        <x:v>22.9187</x:v>
      </x:c>
      <x:c t="n" s="0">
        <x:v>23.21878</x:v>
      </x:c>
      <x:c t="n" s="0">
        <x:v>18.80526</x:v>
      </x:c>
      <x:c t="n" s="0">
        <x:v>31.22103</x:v>
      </x:c>
      <x:c t="n" s="0">
        <x:v>35.76691</x:v>
      </x:c>
      <x:c t="n" s="0">
        <x:v>39.56837</x:v>
      </x:c>
      <x:c t="n" s="0">
        <x:v>36.55769</x:v>
      </x:c>
      <x:c t="n" s="0">
        <x:v>32.43957</x:v>
      </x:c>
      <x:c t="n" s="0">
        <x:v>36.47083</x:v>
      </x:c>
      <x:c t="n" s="0">
        <x:v>27.7219</x:v>
      </x:c>
      <x:c t="n" s="0">
        <x:v>33.85248</x:v>
      </x:c>
      <x:c t="n" s="0">
        <x:v>34.41354</x:v>
      </x:c>
      <x:c t="n" s="0">
        <x:v>30.9965</x:v>
      </x:c>
      <x:c t="n" s="0">
        <x:v>30.15602</x:v>
      </x:c>
      <x:c t="n" s="0">
        <x:v>29.58218</x:v>
      </x:c>
      <x:c t="n" s="0">
        <x:v>22.96413</x:v>
      </x:c>
      <x:c t="n" s="0">
        <x:v>20.37577</x:v>
      </x:c>
      <x:c t="n" s="0">
        <x:v>32.53345</x:v>
      </x:c>
      <x:c t="n" s="0">
        <x:v>14.54096</x:v>
      </x:c>
      <x:c t="n" s="0">
        <x:v>8.618754</x:v>
      </x:c>
      <x:c t="n" s="0">
        <x:v>8.56431</x:v>
      </x:c>
      <x:c t="n" s="0">
        <x:v>6.067831</x:v>
      </x:c>
      <x:c t="n" s="0">
        <x:v>4.116937</x:v>
      </x:c>
      <x:c t="n" s="0">
        <x:v>6.592968</x:v>
      </x:c>
      <x:c t="n" s="0">
        <x:v>4.153879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43942.9182523148</x:v>
      </x:c>
      <x:c t="n" s="7">
        <x:v>43942.9182523148</x:v>
      </x:c>
      <x:c t="n" s="0">
        <x:v>44.47356</x:v>
      </x:c>
      <x:c t="n" s="0">
        <x:v>54.20069</x:v>
      </x:c>
      <x:c t="n" s="0">
        <x:v>65.98054</x:v>
      </x:c>
      <x:c t="n" s="0">
        <x:v>70.22313</x:v>
      </x:c>
      <x:c t="n" s="0">
        <x:v>-30.06697</x:v>
      </x:c>
      <x:c t="n" s="0">
        <x:v>-18.30862</x:v>
      </x:c>
      <x:c t="n" s="0">
        <x:v>-15.76458</x:v>
      </x:c>
      <x:c t="n" s="0">
        <x:v>-10.86261</x:v>
      </x:c>
      <x:c t="n" s="0">
        <x:v>-5.404211</x:v>
      </x:c>
      <x:c t="n" s="0">
        <x:v>-4.096498</x:v>
      </x:c>
      <x:c t="n" s="0">
        <x:v>3.20662</x:v>
      </x:c>
      <x:c t="n" s="0">
        <x:v>11.97956</x:v>
      </x:c>
      <x:c t="n" s="0">
        <x:v>10.54881</x:v>
      </x:c>
      <x:c t="n" s="0">
        <x:v>16.95681</x:v>
      </x:c>
      <x:c t="n" s="0">
        <x:v>12.56459</x:v>
      </x:c>
      <x:c t="n" s="0">
        <x:v>20.28268</x:v>
      </x:c>
      <x:c t="n" s="0">
        <x:v>22.79451</x:v>
      </x:c>
      <x:c t="n" s="0">
        <x:v>21.09498</x:v>
      </x:c>
      <x:c t="n" s="0">
        <x:v>30.21179</x:v>
      </x:c>
      <x:c t="n" s="0">
        <x:v>34.49715</x:v>
      </x:c>
      <x:c t="n" s="0">
        <x:v>39.16422</x:v>
      </x:c>
      <x:c t="n" s="0">
        <x:v>37.01433</x:v>
      </x:c>
      <x:c t="n" s="0">
        <x:v>34.25877</x:v>
      </x:c>
      <x:c t="n" s="0">
        <x:v>35.97858</x:v>
      </x:c>
      <x:c t="n" s="0">
        <x:v>33.20894</x:v>
      </x:c>
      <x:c t="n" s="0">
        <x:v>37.34267</x:v>
      </x:c>
      <x:c t="n" s="0">
        <x:v>35.72403</x:v>
      </x:c>
      <x:c t="n" s="0">
        <x:v>34.85773</x:v>
      </x:c>
      <x:c t="n" s="0">
        <x:v>33.75341</x:v>
      </x:c>
      <x:c t="n" s="0">
        <x:v>29.36598</x:v>
      </x:c>
      <x:c t="n" s="0">
        <x:v>22.78368</x:v>
      </x:c>
      <x:c t="n" s="0">
        <x:v>19.95658</x:v>
      </x:c>
      <x:c t="n" s="0">
        <x:v>28.93489</x:v>
      </x:c>
      <x:c t="n" s="0">
        <x:v>16.05624</x:v>
      </x:c>
      <x:c t="n" s="0">
        <x:v>9.288929</x:v>
      </x:c>
      <x:c t="n" s="0">
        <x:v>7.508712</x:v>
      </x:c>
      <x:c t="n" s="0">
        <x:v>5.620624</x:v>
      </x:c>
      <x:c t="n" s="0">
        <x:v>5.491503</x:v>
      </x:c>
      <x:c t="n" s="0">
        <x:v>6.777575</x:v>
      </x:c>
      <x:c t="n" s="0">
        <x:v>3.61264</x:v>
      </x:c>
      <x:c t="n" s="0">
        <x:v>-30.06697</x:v>
      </x:c>
      <x:c t="n" s="0">
        <x:v>-18.09151</x:v>
      </x:c>
      <x:c t="n" s="0">
        <x:v>-15.75911</x:v>
      </x:c>
      <x:c t="n" s="0">
        <x:v>-6.192945</x:v>
      </x:c>
      <x:c t="n" s="0">
        <x:v>-4.693694</x:v>
      </x:c>
      <x:c t="n" s="0">
        <x:v>-15.10843</x:v>
      </x:c>
      <x:c t="n" s="0">
        <x:v>4.042593</x:v>
      </x:c>
      <x:c t="n" s="0">
        <x:v>9.135347</x:v>
      </x:c>
      <x:c t="n" s="0">
        <x:v>4.103549</x:v>
      </x:c>
      <x:c t="n" s="0">
        <x:v>-3.791479</x:v>
      </x:c>
      <x:c t="n" s="0">
        <x:v>13.88905</x:v>
      </x:c>
      <x:c t="n" s="0">
        <x:v>24.12659</x:v>
      </x:c>
      <x:c t="n" s="0">
        <x:v>24.86301</x:v>
      </x:c>
      <x:c t="n" s="0">
        <x:v>17.25787</x:v>
      </x:c>
      <x:c t="n" s="0">
        <x:v>31.6965</x:v>
      </x:c>
      <x:c t="n" s="0">
        <x:v>35.00664</x:v>
      </x:c>
      <x:c t="n" s="0">
        <x:v>38.21204</x:v>
      </x:c>
      <x:c t="n" s="0">
        <x:v>34.17968</x:v>
      </x:c>
      <x:c t="n" s="0">
        <x:v>28.87642</x:v>
      </x:c>
      <x:c t="n" s="0">
        <x:v>35.40841</x:v>
      </x:c>
      <x:c t="n" s="0">
        <x:v>26.96859</x:v>
      </x:c>
      <x:c t="n" s="0">
        <x:v>37.42908</x:v>
      </x:c>
      <x:c t="n" s="0">
        <x:v>34.93132</x:v>
      </x:c>
      <x:c t="n" s="0">
        <x:v>31.94708</x:v>
      </x:c>
      <x:c t="n" s="0">
        <x:v>32.13549</x:v>
      </x:c>
      <x:c t="n" s="0">
        <x:v>24.72745</x:v>
      </x:c>
      <x:c t="n" s="0">
        <x:v>21.72532</x:v>
      </x:c>
      <x:c t="n" s="0">
        <x:v>19.64593</x:v>
      </x:c>
      <x:c t="n" s="0">
        <x:v>33.14864</x:v>
      </x:c>
      <x:c t="n" s="0">
        <x:v>16.13535</x:v>
      </x:c>
      <x:c t="n" s="0">
        <x:v>7.816648</x:v>
      </x:c>
      <x:c t="n" s="0">
        <x:v>6.167759</x:v>
      </x:c>
      <x:c t="n" s="0">
        <x:v>6.14378</x:v>
      </x:c>
      <x:c t="n" s="0">
        <x:v>5.919753</x:v>
      </x:c>
      <x:c t="n" s="0">
        <x:v>7.679382</x:v>
      </x:c>
      <x:c t="n" s="0">
        <x:v>2.35835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43942.9182523148</x:v>
      </x:c>
      <x:c t="n" s="7">
        <x:v>43942.9182523148</x:v>
      </x:c>
      <x:c t="n" s="0">
        <x:v>45.1685</x:v>
      </x:c>
      <x:c t="n" s="0">
        <x:v>54.20069</x:v>
      </x:c>
      <x:c t="n" s="0">
        <x:v>66.89282</x:v>
      </x:c>
      <x:c t="n" s="0">
        <x:v>70.58829</x:v>
      </x:c>
      <x:c t="n" s="0">
        <x:v>-30.06697</x:v>
      </x:c>
      <x:c t="n" s="0">
        <x:v>-18.27634</x:v>
      </x:c>
      <x:c t="n" s="0">
        <x:v>-15.76382</x:v>
      </x:c>
      <x:c t="n" s="0">
        <x:v>-9.784318</x:v>
      </x:c>
      <x:c t="n" s="0">
        <x:v>-5.29297</x:v>
      </x:c>
      <x:c t="n" s="0">
        <x:v>-4.723395</x:v>
      </x:c>
      <x:c t="n" s="0">
        <x:v>3.339145</x:v>
      </x:c>
      <x:c t="n" s="0">
        <x:v>11.66372</x:v>
      </x:c>
      <x:c t="n" s="0">
        <x:v>10.17978</x:v>
      </x:c>
      <x:c t="n" s="0">
        <x:v>16.27776</x:v>
      </x:c>
      <x:c t="n" s="0">
        <x:v>13.14203</x:v>
      </x:c>
      <x:c t="n" s="0">
        <x:v>21.10246</x:v>
      </x:c>
      <x:c t="n" s="0">
        <x:v>23.2624</x:v>
      </x:c>
      <x:c t="n" s="0">
        <x:v>21.50607</x:v>
      </x:c>
      <x:c t="n" s="0">
        <x:v>30.40056</x:v>
      </x:c>
      <x:c t="n" s="0">
        <x:v>34.53246</x:v>
      </x:c>
      <x:c t="n" s="0">
        <x:v>38.89246</x:v>
      </x:c>
      <x:c t="n" s="0">
        <x:v>36.97204</x:v>
      </x:c>
      <x:c t="n" s="0">
        <x:v>33.66639</x:v>
      </x:c>
      <x:c t="n" s="0">
        <x:v>35.92622</x:v>
      </x:c>
      <x:c t="n" s="0">
        <x:v>33.66233</x:v>
      </x:c>
      <x:c t="n" s="0">
        <x:v>37.40278</x:v>
      </x:c>
      <x:c t="n" s="0">
        <x:v>35.77708</x:v>
      </x:c>
      <x:c t="n" s="0">
        <x:v>34.56797</x:v>
      </x:c>
      <x:c t="n" s="0">
        <x:v>33.43144</x:v>
      </x:c>
      <x:c t="n" s="0">
        <x:v>28.97738</x:v>
      </x:c>
      <x:c t="n" s="0">
        <x:v>22.73002</x:v>
      </x:c>
      <x:c t="n" s="0">
        <x:v>19.7734</x:v>
      </x:c>
      <x:c t="n" s="0">
        <x:v>30.59578</x:v>
      </x:c>
      <x:c t="n" s="0">
        <x:v>15.74428</x:v>
      </x:c>
      <x:c t="n" s="0">
        <x:v>8.976706</x:v>
      </x:c>
      <x:c t="n" s="0">
        <x:v>7.362213</x:v>
      </x:c>
      <x:c t="n" s="0">
        <x:v>5.535231</x:v>
      </x:c>
      <x:c t="n" s="0">
        <x:v>5.687087</x:v>
      </x:c>
      <x:c t="n" s="0">
        <x:v>6.941844</x:v>
      </x:c>
      <x:c t="n" s="0">
        <x:v>3.441981</x:v>
      </x:c>
      <x:c t="n" s="0">
        <x:v>-30.06697</x:v>
      </x:c>
      <x:c t="n" s="0">
        <x:v>-18.09151</x:v>
      </x:c>
      <x:c t="n" s="0">
        <x:v>-15.75911</x:v>
      </x:c>
      <x:c t="n" s="0">
        <x:v>-6.192945</x:v>
      </x:c>
      <x:c t="n" s="0">
        <x:v>-4.693694</x:v>
      </x:c>
      <x:c t="n" s="0">
        <x:v>-15.10843</x:v>
      </x:c>
      <x:c t="n" s="0">
        <x:v>4.042593</x:v>
      </x:c>
      <x:c t="n" s="0">
        <x:v>9.135347</x:v>
      </x:c>
      <x:c t="n" s="0">
        <x:v>7.718539</x:v>
      </x:c>
      <x:c t="n" s="0">
        <x:v>-3.791479</x:v>
      </x:c>
      <x:c t="n" s="0">
        <x:v>15.99173</x:v>
      </x:c>
      <x:c t="n" s="0">
        <x:v>24.12659</x:v>
      </x:c>
      <x:c t="n" s="0">
        <x:v>25.29688</x:v>
      </x:c>
      <x:c t="n" s="0">
        <x:v>24.86506</x:v>
      </x:c>
      <x:c t="n" s="0">
        <x:v>30.8714</x:v>
      </x:c>
      <x:c t="n" s="0">
        <x:v>34.57429</x:v>
      </x:c>
      <x:c t="n" s="0">
        <x:v>35.98877</x:v>
      </x:c>
      <x:c t="n" s="0">
        <x:v>37.48544</x:v>
      </x:c>
      <x:c t="n" s="0">
        <x:v>30.68897</x:v>
      </x:c>
      <x:c t="n" s="0">
        <x:v>35.09682</x:v>
      </x:c>
      <x:c t="n" s="0">
        <x:v>35.63046</x:v>
      </x:c>
      <x:c t="n" s="0">
        <x:v>39.31047</x:v>
      </x:c>
      <x:c t="n" s="0">
        <x:v>35.06637</x:v>
      </x:c>
      <x:c t="n" s="0">
        <x:v>30.21665</x:v>
      </x:c>
      <x:c t="n" s="0">
        <x:v>30.52405</x:v>
      </x:c>
      <x:c t="n" s="0">
        <x:v>25.27562</x:v>
      </x:c>
      <x:c t="n" s="0">
        <x:v>21.76581</x:v>
      </x:c>
      <x:c t="n" s="0">
        <x:v>18.13645</x:v>
      </x:c>
      <x:c t="n" s="0">
        <x:v>34.62643</x:v>
      </x:c>
      <x:c t="n" s="0">
        <x:v>13.28502</x:v>
      </x:c>
      <x:c t="n" s="0">
        <x:v>6.69795</x:v>
      </x:c>
      <x:c t="n" s="0">
        <x:v>6.14483</x:v>
      </x:c>
      <x:c t="n" s="0">
        <x:v>4.785548</x:v>
      </x:c>
      <x:c t="n" s="0">
        <x:v>5.748799</x:v>
      </x:c>
      <x:c t="n" s="0">
        <x:v>7.196028</x:v>
      </x:c>
      <x:c t="n" s="0">
        <x:v>2.736412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43942.9182523148</x:v>
      </x:c>
      <x:c t="n" s="7">
        <x:v>43942.9182523148</x:v>
      </x:c>
      <x:c t="n" s="0">
        <x:v>44.99908</x:v>
      </x:c>
      <x:c t="n" s="0">
        <x:v>54.20069</x:v>
      </x:c>
      <x:c t="n" s="0">
        <x:v>69.00047</x:v>
      </x:c>
      <x:c t="n" s="0">
        <x:v>73.77028</x:v>
      </x:c>
      <x:c t="n" s="0">
        <x:v>-30.06697</x:v>
      </x:c>
      <x:c t="n" s="0">
        <x:v>-18.29385</x:v>
      </x:c>
      <x:c t="n" s="0">
        <x:v>-15.76322</x:v>
      </x:c>
      <x:c t="n" s="0">
        <x:v>-9.036999</x:v>
      </x:c>
      <x:c t="n" s="0">
        <x:v>-5.368437</x:v>
      </x:c>
      <x:c t="n" s="0">
        <x:v>-5.341292</x:v>
      </x:c>
      <x:c t="n" s="0">
        <x:v>3.309291</x:v>
      </x:c>
      <x:c t="n" s="0">
        <x:v>11.30662</x:v>
      </x:c>
      <x:c t="n" s="0">
        <x:v>9.896471</x:v>
      </x:c>
      <x:c t="n" s="0">
        <x:v>15.73055</x:v>
      </x:c>
      <x:c t="n" s="0">
        <x:v>13.69343</x:v>
      </x:c>
      <x:c t="n" s="0">
        <x:v>21.43336</x:v>
      </x:c>
      <x:c t="n" s="0">
        <x:v>24.14462</x:v>
      </x:c>
      <x:c t="n" s="0">
        <x:v>22.18935</x:v>
      </x:c>
      <x:c t="n" s="0">
        <x:v>30.38442</x:v>
      </x:c>
      <x:c t="n" s="0">
        <x:v>34.69842</x:v>
      </x:c>
      <x:c t="n" s="0">
        <x:v>38.63845</x:v>
      </x:c>
      <x:c t="n" s="0">
        <x:v>36.89874</x:v>
      </x:c>
      <x:c t="n" s="0">
        <x:v>33.69194</x:v>
      </x:c>
      <x:c t="n" s="0">
        <x:v>36.01257</x:v>
      </x:c>
      <x:c t="n" s="0">
        <x:v>33.51788</x:v>
      </x:c>
      <x:c t="n" s="0">
        <x:v>37.35536</x:v>
      </x:c>
      <x:c t="n" s="0">
        <x:v>35.54529</x:v>
      </x:c>
      <x:c t="n" s="0">
        <x:v>34.13809</x:v>
      </x:c>
      <x:c t="n" s="0">
        <x:v>32.94522</x:v>
      </x:c>
      <x:c t="n" s="0">
        <x:v>28.57134</x:v>
      </x:c>
      <x:c t="n" s="0">
        <x:v>22.68048</x:v>
      </x:c>
      <x:c t="n" s="0">
        <x:v>19.81585</x:v>
      </x:c>
      <x:c t="n" s="0">
        <x:v>30.70073</x:v>
      </x:c>
      <x:c t="n" s="0">
        <x:v>15.52922</x:v>
      </x:c>
      <x:c t="n" s="0">
        <x:v>8.81998</x:v>
      </x:c>
      <x:c t="n" s="0">
        <x:v>7.187975</x:v>
      </x:c>
      <x:c t="n" s="0">
        <x:v>5.523391</x:v>
      </x:c>
      <x:c t="n" s="0">
        <x:v>5.436375</x:v>
      </x:c>
      <x:c t="n" s="0">
        <x:v>7.244532</x:v>
      </x:c>
      <x:c t="n" s="0">
        <x:v>3.396436</x:v>
      </x:c>
      <x:c t="n" s="0">
        <x:v>-30.06697</x:v>
      </x:c>
      <x:c t="n" s="0">
        <x:v>-18.84972</x:v>
      </x:c>
      <x:c t="n" s="0">
        <x:v>-15.75911</x:v>
      </x:c>
      <x:c t="n" s="0">
        <x:v>-6.192945</x:v>
      </x:c>
      <x:c t="n" s="0">
        <x:v>-8.127531</x:v>
      </x:c>
      <x:c t="n" s="0">
        <x:v>-15.10843</x:v>
      </x:c>
      <x:c t="n" s="0">
        <x:v>1.471102</x:v>
      </x:c>
      <x:c t="n" s="0">
        <x:v>6.771503</x:v>
      </x:c>
      <x:c t="n" s="0">
        <x:v>7.718539</x:v>
      </x:c>
      <x:c t="n" s="0">
        <x:v>12.63697</x:v>
      </x:c>
      <x:c t="n" s="0">
        <x:v>15.99173</x:v>
      </x:c>
      <x:c t="n" s="0">
        <x:v>20.70193</x:v>
      </x:c>
      <x:c t="n" s="0">
        <x:v>29.0917</x:v>
      </x:c>
      <x:c t="n" s="0">
        <x:v>23.78466</x:v>
      </x:c>
      <x:c t="n" s="0">
        <x:v>30.28879</x:v>
      </x:c>
      <x:c t="n" s="0">
        <x:v>36.12407</x:v>
      </x:c>
      <x:c t="n" s="0">
        <x:v>37.5137</x:v>
      </x:c>
      <x:c t="n" s="0">
        <x:v>35.57136</x:v>
      </x:c>
      <x:c t="n" s="0">
        <x:v>34.66589</x:v>
      </x:c>
      <x:c t="n" s="0">
        <x:v>35.24376</x:v>
      </x:c>
      <x:c t="n" s="0">
        <x:v>32.54066</x:v>
      </x:c>
      <x:c t="n" s="0">
        <x:v>35.61384</x:v>
      </x:c>
      <x:c t="n" s="0">
        <x:v>35.18425</x:v>
      </x:c>
      <x:c t="n" s="0">
        <x:v>32.92077</x:v>
      </x:c>
      <x:c t="n" s="0">
        <x:v>30.14253</x:v>
      </x:c>
      <x:c t="n" s="0">
        <x:v>25.69933</x:v>
      </x:c>
      <x:c t="n" s="0">
        <x:v>22.3299</x:v>
      </x:c>
      <x:c t="n" s="0">
        <x:v>19.87226</x:v>
      </x:c>
      <x:c t="n" s="0">
        <x:v>29.25881</x:v>
      </x:c>
      <x:c t="n" s="0">
        <x:v>13.05513</x:v>
      </x:c>
      <x:c t="n" s="0">
        <x:v>7.763371</x:v>
      </x:c>
      <x:c t="n" s="0">
        <x:v>6.633936</x:v>
      </x:c>
      <x:c t="n" s="0">
        <x:v>4.845559</x:v>
      </x:c>
      <x:c t="n" s="0">
        <x:v>4.03044</x:v>
      </x:c>
      <x:c t="n" s="0">
        <x:v>8.59638</x:v>
      </x:c>
      <x:c t="n" s="0">
        <x:v>2.93764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43942.9182523148</x:v>
      </x:c>
      <x:c t="n" s="7">
        <x:v>43942.9182523148</x:v>
      </x:c>
      <x:c t="n" s="0">
        <x:v>46.24891</x:v>
      </x:c>
      <x:c t="n" s="0">
        <x:v>54.20069</x:v>
      </x:c>
      <x:c t="n" s="0">
        <x:v>55.53265</x:v>
      </x:c>
      <x:c t="n" s="0">
        <x:v>64.96886</x:v>
      </x:c>
      <x:c t="n" s="0">
        <x:v>-30.06697</x:v>
      </x:c>
      <x:c t="n" s="0">
        <x:v>-18.43632</x:v>
      </x:c>
      <x:c t="n" s="0">
        <x:v>-15.7627</x:v>
      </x:c>
      <x:c t="n" s="0">
        <x:v>-8.487007</x:v>
      </x:c>
      <x:c t="n" s="0">
        <x:v>-5.946122</x:v>
      </x:c>
      <x:c t="n" s="0">
        <x:v>-5.948973</x:v>
      </x:c>
      <x:c t="n" s="0">
        <x:v>2.86756</x:v>
      </x:c>
      <x:c t="n" s="0">
        <x:v>10.76673</x:v>
      </x:c>
      <x:c t="n" s="0">
        <x:v>9.638968</x:v>
      </x:c>
      <x:c t="n" s="0">
        <x:v>15.58754</x:v>
      </x:c>
      <x:c t="n" s="0">
        <x:v>14.11458</x:v>
      </x:c>
      <x:c t="n" s="0">
        <x:v>20.92016</x:v>
      </x:c>
      <x:c t="n" s="0">
        <x:v>25.81622</x:v>
      </x:c>
      <x:c t="n" s="0">
        <x:v>21.79858</x:v>
      </x:c>
      <x:c t="n" s="0">
        <x:v>30.15211</x:v>
      </x:c>
      <x:c t="n" s="0">
        <x:v>34.93555</x:v>
      </x:c>
      <x:c t="n" s="0">
        <x:v>38.63165</x:v>
      </x:c>
      <x:c t="n" s="0">
        <x:v>36.87576</x:v>
      </x:c>
      <x:c t="n" s="0">
        <x:v>34.21099</x:v>
      </x:c>
      <x:c t="n" s="0">
        <x:v>36.06339</x:v>
      </x:c>
      <x:c t="n" s="0">
        <x:v>33.13396</x:v>
      </x:c>
      <x:c t="n" s="0">
        <x:v>37.17469</x:v>
      </x:c>
      <x:c t="n" s="0">
        <x:v>35.69611</x:v>
      </x:c>
      <x:c t="n" s="0">
        <x:v>34.32076</x:v>
      </x:c>
      <x:c t="n" s="0">
        <x:v>32.70884</x:v>
      </x:c>
      <x:c t="n" s="0">
        <x:v>28.36087</x:v>
      </x:c>
      <x:c t="n" s="0">
        <x:v>22.48478</x:v>
      </x:c>
      <x:c t="n" s="0">
        <x:v>19.81318</x:v>
      </x:c>
      <x:c t="n" s="0">
        <x:v>30.8144</x:v>
      </x:c>
      <x:c t="n" s="0">
        <x:v>15.38337</x:v>
      </x:c>
      <x:c t="n" s="0">
        <x:v>8.596286</x:v>
      </x:c>
      <x:c t="n" s="0">
        <x:v>7.096713</x:v>
      </x:c>
      <x:c t="n" s="0">
        <x:v>5.597425</x:v>
      </x:c>
      <x:c t="n" s="0">
        <x:v>5.349683</x:v>
      </x:c>
      <x:c t="n" s="0">
        <x:v>7.110744</x:v>
      </x:c>
      <x:c t="n" s="0">
        <x:v>3.407337</x:v>
      </x:c>
      <x:c t="n" s="0">
        <x:v>-30.06697</x:v>
      </x:c>
      <x:c t="n" s="0">
        <x:v>-19.37759</x:v>
      </x:c>
      <x:c t="n" s="0">
        <x:v>-15.75911</x:v>
      </x:c>
      <x:c t="n" s="0">
        <x:v>-6.192945</x:v>
      </x:c>
      <x:c t="n" s="0">
        <x:v>-13.70154</x:v>
      </x:c>
      <x:c t="n" s="0">
        <x:v>-15.10843</x:v>
      </x:c>
      <x:c t="n" s="0">
        <x:v>-1.4081</x:v>
      </x:c>
      <x:c t="n" s="0">
        <x:v>4.299393</x:v>
      </x:c>
      <x:c t="n" s="0">
        <x:v>7.718539</x:v>
      </x:c>
      <x:c t="n" s="0">
        <x:v>14.64094</x:v>
      </x:c>
      <x:c t="n" s="0">
        <x:v>15.99173</x:v>
      </x:c>
      <x:c t="n" s="0">
        <x:v>15.17147</x:v>
      </x:c>
      <x:c t="n" s="0">
        <x:v>30.39368</x:v>
      </x:c>
      <x:c t="n" s="0">
        <x:v>15.62172</x:v>
      </x:c>
      <x:c t="n" s="0">
        <x:v>26.98796</x:v>
      </x:c>
      <x:c t="n" s="0">
        <x:v>35.92656</x:v>
      </x:c>
      <x:c t="n" s="0">
        <x:v>37.74013</x:v>
      </x:c>
      <x:c t="n" s="0">
        <x:v>36.17729</x:v>
      </x:c>
      <x:c t="n" s="0">
        <x:v>34.98138</x:v>
      </x:c>
      <x:c t="n" s="0">
        <x:v>36.46049</x:v>
      </x:c>
      <x:c t="n" s="0">
        <x:v>29.67689</x:v>
      </x:c>
      <x:c t="n" s="0">
        <x:v>35.99932</x:v>
      </x:c>
      <x:c t="n" s="0">
        <x:v>37.93711</x:v>
      </x:c>
      <x:c t="n" s="0">
        <x:v>33.97874</x:v>
      </x:c>
      <x:c t="n" s="0">
        <x:v>31.1009</x:v>
      </x:c>
      <x:c t="n" s="0">
        <x:v>27.43629</x:v>
      </x:c>
      <x:c t="n" s="0">
        <x:v>24.54017</x:v>
      </x:c>
      <x:c t="n" s="0">
        <x:v>19.74178</x:v>
      </x:c>
      <x:c t="n" s="0">
        <x:v>33.9156</x:v>
      </x:c>
      <x:c t="n" s="0">
        <x:v>14.84729</x:v>
      </x:c>
      <x:c t="n" s="0">
        <x:v>6.800025</x:v>
      </x:c>
      <x:c t="n" s="0">
        <x:v>6.059424</x:v>
      </x:c>
      <x:c t="n" s="0">
        <x:v>6.070861</x:v>
      </x:c>
      <x:c t="n" s="0">
        <x:v>5.868745</x:v>
      </x:c>
      <x:c t="n" s="0">
        <x:v>7.090983</x:v>
      </x:c>
      <x:c t="n" s="0">
        <x:v>3.333075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43942.9182523148</x:v>
      </x:c>
      <x:c t="n" s="7">
        <x:v>43942.9182523148</x:v>
      </x:c>
      <x:c t="n" s="0">
        <x:v>46.39349</x:v>
      </x:c>
      <x:c t="n" s="0">
        <x:v>54.20069</x:v>
      </x:c>
      <x:c t="n" s="0">
        <x:v>62.992</x:v>
      </x:c>
      <x:c t="n" s="0">
        <x:v>69.47679</x:v>
      </x:c>
      <x:c t="n" s="0">
        <x:v>-30.06697</x:v>
      </x:c>
      <x:c t="n" s="0">
        <x:v>-18.56179</x:v>
      </x:c>
      <x:c t="n" s="0">
        <x:v>-15.76224</x:v>
      </x:c>
      <x:c t="n" s="0">
        <x:v>-8.066827</x:v>
      </x:c>
      <x:c t="n" s="0">
        <x:v>-6.508712</x:v>
      </x:c>
      <x:c t="n" s="0">
        <x:v>-6.316033</x:v>
      </x:c>
      <x:c t="n" s="0">
        <x:v>2.451114</x:v>
      </x:c>
      <x:c t="n" s="0">
        <x:v>10.24572</x:v>
      </x:c>
      <x:c t="n" s="0">
        <x:v>9.245198</x:v>
      </x:c>
      <x:c t="n" s="0">
        <x:v>15.46158</x:v>
      </x:c>
      <x:c t="n" s="0">
        <x:v>14.31612</x:v>
      </x:c>
      <x:c t="n" s="0">
        <x:v>20.42807</x:v>
      </x:c>
      <x:c t="n" s="0">
        <x:v>26.86397</x:v>
      </x:c>
      <x:c t="n" s="0">
        <x:v>21.31042</x:v>
      </x:c>
      <x:c t="n" s="0">
        <x:v>29.96852</x:v>
      </x:c>
      <x:c t="n" s="0">
        <x:v>35.10139</x:v>
      </x:c>
      <x:c t="n" s="0">
        <x:v>38.28114</x:v>
      </x:c>
      <x:c t="n" s="0">
        <x:v>36.52147</x:v>
      </x:c>
      <x:c t="n" s="0">
        <x:v>33.99681</x:v>
      </x:c>
      <x:c t="n" s="0">
        <x:v>35.92698</x:v>
      </x:c>
      <x:c t="n" s="0">
        <x:v>32.89194</x:v>
      </x:c>
      <x:c t="n" s="0">
        <x:v>37.02821</x:v>
      </x:c>
      <x:c t="n" s="0">
        <x:v>36.34561</x:v>
      </x:c>
      <x:c t="n" s="0">
        <x:v>34.24673</x:v>
      </x:c>
      <x:c t="n" s="0">
        <x:v>32.66487</x:v>
      </x:c>
      <x:c t="n" s="0">
        <x:v>28.42287</x:v>
      </x:c>
      <x:c t="n" s="0">
        <x:v>23.02023</x:v>
      </x:c>
      <x:c t="n" s="0">
        <x:v>19.73799</x:v>
      </x:c>
      <x:c t="n" s="0">
        <x:v>31.48826</x:v>
      </x:c>
      <x:c t="n" s="0">
        <x:v>15.33898</x:v>
      </x:c>
      <x:c t="n" s="0">
        <x:v>8.266815</x:v>
      </x:c>
      <x:c t="n" s="0">
        <x:v>6.979593</x:v>
      </x:c>
      <x:c t="n" s="0">
        <x:v>5.509657</x:v>
      </x:c>
      <x:c t="n" s="0">
        <x:v>5.594084</x:v>
      </x:c>
      <x:c t="n" s="0">
        <x:v>7.215537</x:v>
      </x:c>
      <x:c t="n" s="0">
        <x:v>3.395585</x:v>
      </x:c>
      <x:c t="n" s="0">
        <x:v>-30.06697</x:v>
      </x:c>
      <x:c t="n" s="0">
        <x:v>-19.37759</x:v>
      </x:c>
      <x:c t="n" s="0">
        <x:v>-15.75911</x:v>
      </x:c>
      <x:c t="n" s="0">
        <x:v>-6.192945</x:v>
      </x:c>
      <x:c t="n" s="0">
        <x:v>-13.70154</x:v>
      </x:c>
      <x:c t="n" s="0">
        <x:v>-7.99628</x:v>
      </x:c>
      <x:c t="n" s="0">
        <x:v>-1.4081</x:v>
      </x:c>
      <x:c t="n" s="0">
        <x:v>4.299393</x:v>
      </x:c>
      <x:c t="n" s="0">
        <x:v>4.034647</x:v>
      </x:c>
      <x:c t="n" s="0">
        <x:v>14.64094</x:v>
      </x:c>
      <x:c t="n" s="0">
        <x:v>14.25508</x:v>
      </x:c>
      <x:c t="n" s="0">
        <x:v>15.17147</x:v>
      </x:c>
      <x:c t="n" s="0">
        <x:v>29.79967</x:v>
      </x:c>
      <x:c t="n" s="0">
        <x:v>17.30368</x:v>
      </x:c>
      <x:c t="n" s="0">
        <x:v>30.29799</x:v>
      </x:c>
      <x:c t="n" s="0">
        <x:v>36.18283</x:v>
      </x:c>
      <x:c t="n" s="0">
        <x:v>35.71124</x:v>
      </x:c>
      <x:c t="n" s="0">
        <x:v>34.15373</x:v>
      </x:c>
      <x:c t="n" s="0">
        <x:v>37.1818</x:v>
      </x:c>
      <x:c t="n" s="0">
        <x:v>37.31028</x:v>
      </x:c>
      <x:c t="n" s="0">
        <x:v>33.75262</x:v>
      </x:c>
      <x:c t="n" s="0">
        <x:v>34.84843</x:v>
      </x:c>
      <x:c t="n" s="0">
        <x:v>37.69109</x:v>
      </x:c>
      <x:c t="n" s="0">
        <x:v>35.82008</x:v>
      </x:c>
      <x:c t="n" s="0">
        <x:v>35.54492</x:v>
      </x:c>
      <x:c t="n" s="0">
        <x:v>29.19784</x:v>
      </x:c>
      <x:c t="n" s="0">
        <x:v>22.82285</x:v>
      </x:c>
      <x:c t="n" s="0">
        <x:v>19.16786</x:v>
      </x:c>
      <x:c t="n" s="0">
        <x:v>33.547</x:v>
      </x:c>
      <x:c t="n" s="0">
        <x:v>14.47911</x:v>
      </x:c>
      <x:c t="n" s="0">
        <x:v>5.101016</x:v>
      </x:c>
      <x:c t="n" s="0">
        <x:v>6.502362</x:v>
      </x:c>
      <x:c t="n" s="0">
        <x:v>6.008026</x:v>
      </x:c>
      <x:c t="n" s="0">
        <x:v>6.601357</x:v>
      </x:c>
      <x:c t="n" s="0">
        <x:v>8.01559</x:v>
      </x:c>
      <x:c t="n" s="0">
        <x:v>3.916538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43942.9182523148</x:v>
      </x:c>
      <x:c t="n" s="7">
        <x:v>43942.9182523148</x:v>
      </x:c>
      <x:c t="n" s="0">
        <x:v>47.20382</x:v>
      </x:c>
      <x:c t="n" s="0">
        <x:v>54.20069</x:v>
      </x:c>
      <x:c t="n" s="0">
        <x:v>63.25527</x:v>
      </x:c>
      <x:c t="n" s="0">
        <x:v>68.68498</x:v>
      </x:c>
      <x:c t="n" s="0">
        <x:v>-30.06697</x:v>
      </x:c>
      <x:c t="n" s="0">
        <x:v>-18.67188</x:v>
      </x:c>
      <x:c t="n" s="0">
        <x:v>-15.76183</x:v>
      </x:c>
      <x:c t="n" s="0">
        <x:v>-7.737593</x:v>
      </x:c>
      <x:c t="n" s="0">
        <x:v>-7.054598</x:v>
      </x:c>
      <x:c t="n" s="0">
        <x:v>-6.524357</x:v>
      </x:c>
      <x:c t="n" s="0">
        <x:v>2.060826</x:v>
      </x:c>
      <x:c t="n" s="0">
        <x:v>9.741899</x:v>
      </x:c>
      <x:c t="n" s="0">
        <x:v>8.777967</x:v>
      </x:c>
      <x:c t="n" s="0">
        <x:v>15.44316</x:v>
      </x:c>
      <x:c t="n" s="0">
        <x:v>14.11844</x:v>
      </x:c>
      <x:c t="n" s="0">
        <x:v>20.17375</x:v>
      </x:c>
      <x:c t="n" s="0">
        <x:v>27.01096</x:v>
      </x:c>
      <x:c t="n" s="0">
        <x:v>20.99842</x:v>
      </x:c>
      <x:c t="n" s="0">
        <x:v>30.22935</x:v>
      </x:c>
      <x:c t="n" s="0">
        <x:v>35.3159</x:v>
      </x:c>
      <x:c t="n" s="0">
        <x:v>38.05477</x:v>
      </x:c>
      <x:c t="n" s="0">
        <x:v>36.12569</x:v>
      </x:c>
      <x:c t="n" s="0">
        <x:v>34.81242</x:v>
      </x:c>
      <x:c t="n" s="0">
        <x:v>36.36731</x:v>
      </x:c>
      <x:c t="n" s="0">
        <x:v>32.80398</x:v>
      </x:c>
      <x:c t="n" s="0">
        <x:v>36.5907</x:v>
      </x:c>
      <x:c t="n" s="0">
        <x:v>36.14781</x:v>
      </x:c>
      <x:c t="n" s="0">
        <x:v>34.37196</x:v>
      </x:c>
      <x:c t="n" s="0">
        <x:v>33.63841</x:v>
      </x:c>
      <x:c t="n" s="0">
        <x:v>28.48601</x:v>
      </x:c>
      <x:c t="n" s="0">
        <x:v>22.82659</x:v>
      </x:c>
      <x:c t="n" s="0">
        <x:v>19.54012</x:v>
      </x:c>
      <x:c t="n" s="0">
        <x:v>32.25206</x:v>
      </x:c>
      <x:c t="n" s="0">
        <x:v>15.201</x:v>
      </x:c>
      <x:c t="n" s="0">
        <x:v>8.130987</x:v>
      </x:c>
      <x:c t="n" s="0">
        <x:v>6.918219</x:v>
      </x:c>
      <x:c t="n" s="0">
        <x:v>5.547369</x:v>
      </x:c>
      <x:c t="n" s="0">
        <x:v>5.787182</x:v>
      </x:c>
      <x:c t="n" s="0">
        <x:v>7.37341</x:v>
      </x:c>
      <x:c t="n" s="0">
        <x:v>3.39642</x:v>
      </x:c>
      <x:c t="n" s="0">
        <x:v>-30.06697</x:v>
      </x:c>
      <x:c t="n" s="0">
        <x:v>-19.37759</x:v>
      </x:c>
      <x:c t="n" s="0">
        <x:v>-15.75911</x:v>
      </x:c>
      <x:c t="n" s="0">
        <x:v>-6.192945</x:v>
      </x:c>
      <x:c t="n" s="0">
        <x:v>-13.70154</x:v>
      </x:c>
      <x:c t="n" s="0">
        <x:v>-7.99628</x:v>
      </x:c>
      <x:c t="n" s="0">
        <x:v>-1.4081</x:v>
      </x:c>
      <x:c t="n" s="0">
        <x:v>3.991034</x:v>
      </x:c>
      <x:c t="n" s="0">
        <x:v>4.034647</x:v>
      </x:c>
      <x:c t="n" s="0">
        <x:v>16.80633</x:v>
      </x:c>
      <x:c t="n" s="0">
        <x:v>12.73705</x:v>
      </x:c>
      <x:c t="n" s="0">
        <x:v>19.58647</x:v>
      </x:c>
      <x:c t="n" s="0">
        <x:v>27.28378</x:v>
      </x:c>
      <x:c t="n" s="0">
        <x:v>18.51304</x:v>
      </x:c>
      <x:c t="n" s="0">
        <x:v>31.47032</x:v>
      </x:c>
      <x:c t="n" s="0">
        <x:v>36.37601</x:v>
      </x:c>
      <x:c t="n" s="0">
        <x:v>36.7476</x:v>
      </x:c>
      <x:c t="n" s="0">
        <x:v>30.70283</x:v>
      </x:c>
      <x:c t="n" s="0">
        <x:v>34.56982</x:v>
      </x:c>
      <x:c t="n" s="0">
        <x:v>37.87366</x:v>
      </x:c>
      <x:c t="n" s="0">
        <x:v>26.66137</x:v>
      </x:c>
      <x:c t="n" s="0">
        <x:v>35.15947</x:v>
      </x:c>
      <x:c t="n" s="0">
        <x:v>33.32341</x:v>
      </x:c>
      <x:c t="n" s="0">
        <x:v>33.8527</x:v>
      </x:c>
      <x:c t="n" s="0">
        <x:v>34.92688</x:v>
      </x:c>
      <x:c t="n" s="0">
        <x:v>30.6396</x:v>
      </x:c>
      <x:c t="n" s="0">
        <x:v>20.19382</x:v>
      </x:c>
      <x:c t="n" s="0">
        <x:v>16.98444</x:v>
      </x:c>
      <x:c t="n" s="0">
        <x:v>35.65602</x:v>
      </x:c>
      <x:c t="n" s="0">
        <x:v>14.70494</x:v>
      </x:c>
      <x:c t="n" s="0">
        <x:v>8.377582</x:v>
      </x:c>
      <x:c t="n" s="0">
        <x:v>6.80502</x:v>
      </x:c>
      <x:c t="n" s="0">
        <x:v>5.419875</x:v>
      </x:c>
      <x:c t="n" s="0">
        <x:v>6.701995</x:v>
      </x:c>
      <x:c t="n" s="0">
        <x:v>6.805202</x:v>
      </x:c>
      <x:c t="n" s="0">
        <x:v>3.670692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43942.9182523148</x:v>
      </x:c>
      <x:c t="n" s="7">
        <x:v>43942.9182523148</x:v>
      </x:c>
      <x:c t="n" s="0">
        <x:v>47.26987</x:v>
      </x:c>
      <x:c t="n" s="0">
        <x:v>54.20069</x:v>
      </x:c>
      <x:c t="n" s="0">
        <x:v>59.62017</x:v>
      </x:c>
      <x:c t="n" s="0">
        <x:v>65.67467</x:v>
      </x:c>
      <x:c t="n" s="0">
        <x:v>-30.06697</x:v>
      </x:c>
      <x:c t="n" s="0">
        <x:v>-18.88071</x:v>
      </x:c>
      <x:c t="n" s="0">
        <x:v>-15.88534</x:v>
      </x:c>
      <x:c t="n" s="0">
        <x:v>-7.52586</x:v>
      </x:c>
      <x:c t="n" s="0">
        <x:v>-7.582148</x:v>
      </x:c>
      <x:c t="n" s="0">
        <x:v>-6.710541</x:v>
      </x:c>
      <x:c t="n" s="0">
        <x:v>1.697273</x:v>
      </x:c>
      <x:c t="n" s="0">
        <x:v>9.235794</x:v>
      </x:c>
      <x:c t="n" s="0">
        <x:v>8.624665</x:v>
      </x:c>
      <x:c t="n" s="0">
        <x:v>15.98267</x:v>
      </x:c>
      <x:c t="n" s="0">
        <x:v>13.94218</x:v>
      </x:c>
      <x:c t="n" s="0">
        <x:v>20.14395</x:v>
      </x:c>
      <x:c t="n" s="0">
        <x:v>27.05187</x:v>
      </x:c>
      <x:c t="n" s="0">
        <x:v>20.71862</x:v>
      </x:c>
      <x:c t="n" s="0">
        <x:v>30.4022</x:v>
      </x:c>
      <x:c t="n" s="0">
        <x:v>35.48317</x:v>
      </x:c>
      <x:c t="n" s="0">
        <x:v>37.89881</x:v>
      </x:c>
      <x:c t="n" s="0">
        <x:v>35.65331</x:v>
      </x:c>
      <x:c t="n" s="0">
        <x:v>34.54217</x:v>
      </x:c>
      <x:c t="n" s="0">
        <x:v>36.37208</x:v>
      </x:c>
      <x:c t="n" s="0">
        <x:v>32.57546</x:v>
      </x:c>
      <x:c t="n" s="0">
        <x:v>37.19851</x:v>
      </x:c>
      <x:c t="n" s="0">
        <x:v>36.22121</x:v>
      </x:c>
      <x:c t="n" s="0">
        <x:v>34.46832</x:v>
      </x:c>
      <x:c t="n" s="0">
        <x:v>33.45016</x:v>
      </x:c>
      <x:c t="n" s="0">
        <x:v>28.77178</x:v>
      </x:c>
      <x:c t="n" s="0">
        <x:v>22.63876</x:v>
      </x:c>
      <x:c t="n" s="0">
        <x:v>19.17387</x:v>
      </x:c>
      <x:c t="n" s="0">
        <x:v>33.46978</x:v>
      </x:c>
      <x:c t="n" s="0">
        <x:v>15.19221</x:v>
      </x:c>
      <x:c t="n" s="0">
        <x:v>8.073863</x:v>
      </x:c>
      <x:c t="n" s="0">
        <x:v>6.774512</x:v>
      </x:c>
      <x:c t="n" s="0">
        <x:v>5.551822</x:v>
      </x:c>
      <x:c t="n" s="0">
        <x:v>5.701994</x:v>
      </x:c>
      <x:c t="n" s="0">
        <x:v>7.133182</x:v>
      </x:c>
      <x:c t="n" s="0">
        <x:v>3.46592</x:v>
      </x:c>
      <x:c t="n" s="0">
        <x:v>-30.06697</x:v>
      </x:c>
      <x:c t="n" s="0">
        <x:v>-21.4834</x:v>
      </x:c>
      <x:c t="n" s="0">
        <x:v>-17.74393</x:v>
      </x:c>
      <x:c t="n" s="0">
        <x:v>-6.715217</x:v>
      </x:c>
      <x:c t="n" s="0">
        <x:v>-13.70154</x:v>
      </x:c>
      <x:c t="n" s="0">
        <x:v>-7.99628</x:v>
      </x:c>
      <x:c t="n" s="0">
        <x:v>-1.4081</x:v>
      </x:c>
      <x:c t="n" s="0">
        <x:v>3.659095</x:v>
      </x:c>
      <x:c t="n" s="0">
        <x:v>9.381054</x:v>
      </x:c>
      <x:c t="n" s="0">
        <x:v>18.24465</x:v>
      </x:c>
      <x:c t="n" s="0">
        <x:v>12.73705</x:v>
      </x:c>
      <x:c t="n" s="0">
        <x:v>19.96539</x:v>
      </x:c>
      <x:c t="n" s="0">
        <x:v>27.88292</x:v>
      </x:c>
      <x:c t="n" s="0">
        <x:v>18.6335</x:v>
      </x:c>
      <x:c t="n" s="0">
        <x:v>31.22887</x:v>
      </x:c>
      <x:c t="n" s="0">
        <x:v>36.21628</x:v>
      </x:c>
      <x:c t="n" s="0">
        <x:v>36.55512</x:v>
      </x:c>
      <x:c t="n" s="0">
        <x:v>31.00271</x:v>
      </x:c>
      <x:c t="n" s="0">
        <x:v>34.89031</x:v>
      </x:c>
      <x:c t="n" s="0">
        <x:v>38.10103</x:v>
      </x:c>
      <x:c t="n" s="0">
        <x:v>30.96657</x:v>
      </x:c>
      <x:c t="n" s="0">
        <x:v>40.73402</x:v>
      </x:c>
      <x:c t="n" s="0">
        <x:v>38.64085</x:v>
      </x:c>
      <x:c t="n" s="0">
        <x:v>33.68991</x:v>
      </x:c>
      <x:c t="n" s="0">
        <x:v>31.59012</x:v>
      </x:c>
      <x:c t="n" s="0">
        <x:v>26.82745</x:v>
      </x:c>
      <x:c t="n" s="0">
        <x:v>22.42863</x:v>
      </x:c>
      <x:c t="n" s="0">
        <x:v>16.2821</x:v>
      </x:c>
      <x:c t="n" s="0">
        <x:v>38.63914</x:v>
      </x:c>
      <x:c t="n" s="0">
        <x:v>15.86075</x:v>
      </x:c>
      <x:c t="n" s="0">
        <x:v>6.696661</x:v>
      </x:c>
      <x:c t="n" s="0">
        <x:v>6.417792</x:v>
      </x:c>
      <x:c t="n" s="0">
        <x:v>4.913135</x:v>
      </x:c>
      <x:c t="n" s="0">
        <x:v>5.551353</x:v>
      </x:c>
      <x:c t="n" s="0">
        <x:v>6.663229</x:v>
      </x:c>
      <x:c t="n" s="0">
        <x:v>3.005896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43942.9182523148</x:v>
      </x:c>
      <x:c t="n" s="7">
        <x:v>43942.9182523148</x:v>
      </x:c>
      <x:c t="n" s="0">
        <x:v>47.2499</x:v>
      </x:c>
      <x:c t="n" s="0">
        <x:v>54.20069</x:v>
      </x:c>
      <x:c t="n" s="0">
        <x:v>58.71169</x:v>
      </x:c>
      <x:c t="n" s="0">
        <x:v>65.45191</x:v>
      </x:c>
      <x:c t="n" s="0">
        <x:v>-30.06697</x:v>
      </x:c>
      <x:c t="n" s="0">
        <x:v>-19.25464</x:v>
      </x:c>
      <x:c t="n" s="0">
        <x:v>-16.19683</x:v>
      </x:c>
      <x:c t="n" s="0">
        <x:v>-7.429397</x:v>
      </x:c>
      <x:c t="n" s="0">
        <x:v>-8.089737</x:v>
      </x:c>
      <x:c t="n" s="0">
        <x:v>-6.876121</x:v>
      </x:c>
      <x:c t="n" s="0">
        <x:v>1.7092</x:v>
      </x:c>
      <x:c t="n" s="0">
        <x:v>8.751333</x:v>
      </x:c>
      <x:c t="n" s="0">
        <x:v>8.913538</x:v>
      </x:c>
      <x:c t="n" s="0">
        <x:v>16.39567</x:v>
      </x:c>
      <x:c t="n" s="0">
        <x:v>13.78578</x:v>
      </x:c>
      <x:c t="n" s="0">
        <x:v>20.11834</x:v>
      </x:c>
      <x:c t="n" s="0">
        <x:v>27.64877</x:v>
      </x:c>
      <x:c t="n" s="0">
        <x:v>20.4737</x:v>
      </x:c>
      <x:c t="n" s="0">
        <x:v>30.31491</x:v>
      </x:c>
      <x:c t="n" s="0">
        <x:v>35.55981</x:v>
      </x:c>
      <x:c t="n" s="0">
        <x:v>37.75023</x:v>
      </x:c>
      <x:c t="n" s="0">
        <x:v>35.23304</x:v>
      </x:c>
      <x:c t="n" s="0">
        <x:v>34.52146</x:v>
      </x:c>
      <x:c t="n" s="0">
        <x:v>36.84691</x:v>
      </x:c>
      <x:c t="n" s="0">
        <x:v>32.26181</x:v>
      </x:c>
      <x:c t="n" s="0">
        <x:v>37.46575</x:v>
      </x:c>
      <x:c t="n" s="0">
        <x:v>36.64159</x:v>
      </x:c>
      <x:c t="n" s="0">
        <x:v>34.87111</x:v>
      </x:c>
      <x:c t="n" s="0">
        <x:v>33.1496</x:v>
      </x:c>
      <x:c t="n" s="0">
        <x:v>28.40315</x:v>
      </x:c>
      <x:c t="n" s="0">
        <x:v>22.81952</x:v>
      </x:c>
      <x:c t="n" s="0">
        <x:v>18.99725</x:v>
      </x:c>
      <x:c t="n" s="0">
        <x:v>34.35905</x:v>
      </x:c>
      <x:c t="n" s="0">
        <x:v>15.374</x:v>
      </x:c>
      <x:c t="n" s="0">
        <x:v>7.994079</x:v>
      </x:c>
      <x:c t="n" s="0">
        <x:v>6.885467</x:v>
      </x:c>
      <x:c t="n" s="0">
        <x:v>5.370337</x:v>
      </x:c>
      <x:c t="n" s="0">
        <x:v>5.802581</x:v>
      </x:c>
      <x:c t="n" s="0">
        <x:v>7.077626</x:v>
      </x:c>
      <x:c t="n" s="0">
        <x:v>3.305986</x:v>
      </x:c>
      <x:c t="n" s="0">
        <x:v>-30.06697</x:v>
      </x:c>
      <x:c t="n" s="0">
        <x:v>-22.49611</x:v>
      </x:c>
      <x:c t="n" s="0">
        <x:v>-18.67586</x:v>
      </x:c>
      <x:c t="n" s="0">
        <x:v>-6.904264</x:v>
      </x:c>
      <x:c t="n" s="0">
        <x:v>-12.64313</x:v>
      </x:c>
      <x:c t="n" s="0">
        <x:v>-7.99628</x:v>
      </x:c>
      <x:c t="n" s="0">
        <x:v>3.098986</x:v>
      </x:c>
      <x:c t="n" s="0">
        <x:v>4.316413</x:v>
      </x:c>
      <x:c t="n" s="0">
        <x:v>10.30126</x:v>
      </x:c>
      <x:c t="n" s="0">
        <x:v>18.24465</x:v>
      </x:c>
      <x:c t="n" s="0">
        <x:v>14.56882</x:v>
      </x:c>
      <x:c t="n" s="0">
        <x:v>19.96539</x:v>
      </x:c>
      <x:c t="n" s="0">
        <x:v>30.67511</x:v>
      </x:c>
      <x:c t="n" s="0">
        <x:v>18.67292</x:v>
      </x:c>
      <x:c t="n" s="0">
        <x:v>27.80908</x:v>
      </x:c>
      <x:c t="n" s="0">
        <x:v>36.55822</x:v>
      </x:c>
      <x:c t="n" s="0">
        <x:v>37.19888</x:v>
      </x:c>
      <x:c t="n" s="0">
        <x:v>31.71546</x:v>
      </x:c>
      <x:c t="n" s="0">
        <x:v>35.39196</x:v>
      </x:c>
      <x:c t="n" s="0">
        <x:v>39.55439</x:v>
      </x:c>
      <x:c t="n" s="0">
        <x:v>29.20604</x:v>
      </x:c>
      <x:c t="n" s="0">
        <x:v>39.03624</x:v>
      </x:c>
      <x:c t="n" s="0">
        <x:v>37.1385</x:v>
      </x:c>
      <x:c t="n" s="0">
        <x:v>36.83941</x:v>
      </x:c>
      <x:c t="n" s="0">
        <x:v>33.31216</x:v>
      </x:c>
      <x:c t="n" s="0">
        <x:v>25.11481</x:v>
      </x:c>
      <x:c t="n" s="0">
        <x:v>23.56371</x:v>
      </x:c>
      <x:c t="n" s="0">
        <x:v>19.58173</x:v>
      </x:c>
      <x:c t="n" s="0">
        <x:v>36.65133</x:v>
      </x:c>
      <x:c t="n" s="0">
        <x:v>15.63758</x:v>
      </x:c>
      <x:c t="n" s="0">
        <x:v>7.969776</x:v>
      </x:c>
      <x:c t="n" s="0">
        <x:v>8.75752</x:v>
      </x:c>
      <x:c t="n" s="0">
        <x:v>5.72676</x:v>
      </x:c>
      <x:c t="n" s="0">
        <x:v>5.127623</x:v>
      </x:c>
      <x:c t="n" s="0">
        <x:v>6.832893</x:v>
      </x:c>
      <x:c t="n" s="0">
        <x:v>2.501793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43942.9182523148</x:v>
      </x:c>
      <x:c t="n" s="7">
        <x:v>43942.9182523148</x:v>
      </x:c>
      <x:c t="n" s="0">
        <x:v>46.48636</x:v>
      </x:c>
      <x:c t="n" s="0">
        <x:v>54.20069</x:v>
      </x:c>
      <x:c t="n" s="0">
        <x:v>61.23223</x:v>
      </x:c>
      <x:c t="n" s="0">
        <x:v>68.10506</x:v>
      </x:c>
      <x:c t="n" s="0">
        <x:v>-30.06697</x:v>
      </x:c>
      <x:c t="n" s="0">
        <x:v>-19.60164</x:v>
      </x:c>
      <x:c t="n" s="0">
        <x:v>-16.4818</x:v>
      </x:c>
      <x:c t="n" s="0">
        <x:v>-7.348677</x:v>
      </x:c>
      <x:c t="n" s="0">
        <x:v>-8.258883</x:v>
      </x:c>
      <x:c t="n" s="0">
        <x:v>-7.022706</x:v>
      </x:c>
      <x:c t="n" s="0">
        <x:v>2.01762</x:v>
      </x:c>
      <x:c t="n" s="0">
        <x:v>8.502826</x:v>
      </x:c>
      <x:c t="n" s="0">
        <x:v>9.14589</x:v>
      </x:c>
      <x:c t="n" s="0">
        <x:v>16.48914</x:v>
      </x:c>
      <x:c t="n" s="0">
        <x:v>15.04599</x:v>
      </x:c>
      <x:c t="n" s="0">
        <x:v>20.42856</x:v>
      </x:c>
      <x:c t="n" s="0">
        <x:v>28.24461</x:v>
      </x:c>
      <x:c t="n" s="0">
        <x:v>21.38179</x:v>
      </x:c>
      <x:c t="n" s="0">
        <x:v>29.8731</x:v>
      </x:c>
      <x:c t="n" s="0">
        <x:v>35.95585</x:v>
      </x:c>
      <x:c t="n" s="0">
        <x:v>37.46824</x:v>
      </x:c>
      <x:c t="n" s="0">
        <x:v>34.94981</x:v>
      </x:c>
      <x:c t="n" s="0">
        <x:v>34.81413</x:v>
      </x:c>
      <x:c t="n" s="0">
        <x:v>37.3672</x:v>
      </x:c>
      <x:c t="n" s="0">
        <x:v>33.60593</x:v>
      </x:c>
      <x:c t="n" s="0">
        <x:v>38.11454</x:v>
      </x:c>
      <x:c t="n" s="0">
        <x:v>36.48119</x:v>
      </x:c>
      <x:c t="n" s="0">
        <x:v>34.74229</x:v>
      </x:c>
      <x:c t="n" s="0">
        <x:v>33.07518</x:v>
      </x:c>
      <x:c t="n" s="0">
        <x:v>28.08527</x:v>
      </x:c>
      <x:c t="n" s="0">
        <x:v>22.46217</x:v>
      </x:c>
      <x:c t="n" s="0">
        <x:v>19.23174</x:v>
      </x:c>
      <x:c t="n" s="0">
        <x:v>35.31554</x:v>
      </x:c>
      <x:c t="n" s="0">
        <x:v>15.33062</x:v>
      </x:c>
      <x:c t="n" s="0">
        <x:v>7.953315</x:v>
      </x:c>
      <x:c t="n" s="0">
        <x:v>7.35536</x:v>
      </x:c>
      <x:c t="n" s="0">
        <x:v>5.475021</x:v>
      </x:c>
      <x:c t="n" s="0">
        <x:v>5.598612</x:v>
      </x:c>
      <x:c t="n" s="0">
        <x:v>7.014983</x:v>
      </x:c>
      <x:c t="n" s="0">
        <x:v>3.140841</x:v>
      </x:c>
      <x:c t="n" s="0">
        <x:v>-30.06697</x:v>
      </x:c>
      <x:c t="n" s="0">
        <x:v>-22.49611</x:v>
      </x:c>
      <x:c t="n" s="0">
        <x:v>-18.67586</x:v>
      </x:c>
      <x:c t="n" s="0">
        <x:v>-6.904264</x:v>
      </x:c>
      <x:c t="n" s="0">
        <x:v>-8.639505</x:v>
      </x:c>
      <x:c t="n" s="0">
        <x:v>-7.99628</x:v>
      </x:c>
      <x:c t="n" s="0">
        <x:v>3.482215</x:v>
      </x:c>
      <x:c t="n" s="0">
        <x:v>7.290058</x:v>
      </x:c>
      <x:c t="n" s="0">
        <x:v>10.30126</x:v>
      </x:c>
      <x:c t="n" s="0">
        <x:v>15.44511</x:v>
      </x:c>
      <x:c t="n" s="0">
        <x:v>19.89491</x:v>
      </x:c>
      <x:c t="n" s="0">
        <x:v>23.12403</x:v>
      </x:c>
      <x:c t="n" s="0">
        <x:v>30.67511</x:v>
      </x:c>
      <x:c t="n" s="0">
        <x:v>26.11379</x:v>
      </x:c>
      <x:c t="n" s="0">
        <x:v>26.6699</x:v>
      </x:c>
      <x:c t="n" s="0">
        <x:v>37.61145</x:v>
      </x:c>
      <x:c t="n" s="0">
        <x:v>32.74657</x:v>
      </x:c>
      <x:c t="n" s="0">
        <x:v>31.9887</x:v>
      </x:c>
      <x:c t="n" s="0">
        <x:v>33.95441</x:v>
      </x:c>
      <x:c t="n" s="0">
        <x:v>38.16026</x:v>
      </x:c>
      <x:c t="n" s="0">
        <x:v>39.24304</x:v>
      </x:c>
      <x:c t="n" s="0">
        <x:v>41.05329</x:v>
      </x:c>
      <x:c t="n" s="0">
        <x:v>36.65742</x:v>
      </x:c>
      <x:c t="n" s="0">
        <x:v>33.53439</x:v>
      </x:c>
      <x:c t="n" s="0">
        <x:v>29.03639</x:v>
      </x:c>
      <x:c t="n" s="0">
        <x:v>26.08874</x:v>
      </x:c>
      <x:c t="n" s="0">
        <x:v>20.16926</x:v>
      </x:c>
      <x:c t="n" s="0">
        <x:v>19.79488</x:v>
      </x:c>
      <x:c t="n" s="0">
        <x:v>40.39537</x:v>
      </x:c>
      <x:c t="n" s="0">
        <x:v>14.92542</x:v>
      </x:c>
      <x:c t="n" s="0">
        <x:v>8.10462</x:v>
      </x:c>
      <x:c t="n" s="0">
        <x:v>8.039557</x:v>
      </x:c>
      <x:c t="n" s="0">
        <x:v>5.297837</x:v>
      </x:c>
      <x:c t="n" s="0">
        <x:v>4.588501</x:v>
      </x:c>
      <x:c t="n" s="0">
        <x:v>6.188174</x:v>
      </x:c>
      <x:c t="n" s="0">
        <x:v>1.797684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43942.9182523148</x:v>
      </x:c>
      <x:c t="n" s="7">
        <x:v>43942.9182523148</x:v>
      </x:c>
      <x:c t="n" s="0">
        <x:v>47.36162</x:v>
      </x:c>
      <x:c t="n" s="0">
        <x:v>54.20069</x:v>
      </x:c>
      <x:c t="n" s="0">
        <x:v>57.46231</x:v>
      </x:c>
      <x:c t="n" s="0">
        <x:v>67.13596</x:v>
      </x:c>
      <x:c t="n" s="0">
        <x:v>-30.06697</x:v>
      </x:c>
      <x:c t="n" s="0">
        <x:v>-19.92172</x:v>
      </x:c>
      <x:c t="n" s="0">
        <x:v>-16.74089</x:v>
      </x:c>
      <x:c t="n" s="0">
        <x:v>-7.280907</x:v>
      </x:c>
      <x:c t="n" s="0">
        <x:v>-8.312415</x:v>
      </x:c>
      <x:c t="n" s="0">
        <x:v>-7.151934</x:v>
      </x:c>
      <x:c t="n" s="0">
        <x:v>2.264718</x:v>
      </x:c>
      <x:c t="n" s="0">
        <x:v>8.345546</x:v>
      </x:c>
      <x:c t="n" s="0">
        <x:v>9.402762</x:v>
      </x:c>
      <x:c t="n" s="0">
        <x:v>16.1934</x:v>
      </x:c>
      <x:c t="n" s="0">
        <x:v>16.18495</x:v>
      </x:c>
      <x:c t="n" s="0">
        <x:v>21.11908</x:v>
      </x:c>
      <x:c t="n" s="0">
        <x:v>28.99009</x:v>
      </x:c>
      <x:c t="n" s="0">
        <x:v>22.481</x:v>
      </x:c>
      <x:c t="n" s="0">
        <x:v>29.88222</x:v>
      </x:c>
      <x:c t="n" s="0">
        <x:v>35.88525</x:v>
      </x:c>
      <x:c t="n" s="0">
        <x:v>37.10971</x:v>
      </x:c>
      <x:c t="n" s="0">
        <x:v>34.49903</x:v>
      </x:c>
      <x:c t="n" s="0">
        <x:v>34.49748</x:v>
      </x:c>
      <x:c t="n" s="0">
        <x:v>37.3377</x:v>
      </x:c>
      <x:c t="n" s="0">
        <x:v>34.6701</x:v>
      </x:c>
      <x:c t="n" s="0">
        <x:v>38.36597</x:v>
      </x:c>
      <x:c t="n" s="0">
        <x:v>36.97557</x:v>
      </x:c>
      <x:c t="n" s="0">
        <x:v>34.79483</x:v>
      </x:c>
      <x:c t="n" s="0">
        <x:v>32.66029</x:v>
      </x:c>
      <x:c t="n" s="0">
        <x:v>28.34265</x:v>
      </x:c>
      <x:c t="n" s="0">
        <x:v>22.44108</x:v>
      </x:c>
      <x:c t="n" s="0">
        <x:v>19.15596</x:v>
      </x:c>
      <x:c t="n" s="0">
        <x:v>36.89534</x:v>
      </x:c>
      <x:c t="n" s="0">
        <x:v>15.15528</x:v>
      </x:c>
      <x:c t="n" s="0">
        <x:v>7.911901</x:v>
      </x:c>
      <x:c t="n" s="0">
        <x:v>7.289057</x:v>
      </x:c>
      <x:c t="n" s="0">
        <x:v>5.396941</x:v>
      </x:c>
      <x:c t="n" s="0">
        <x:v>5.545761</x:v>
      </x:c>
      <x:c t="n" s="0">
        <x:v>6.787533</x:v>
      </x:c>
      <x:c t="n" s="0">
        <x:v>3.110683</x:v>
      </x:c>
      <x:c t="n" s="0">
        <x:v>-30.06697</x:v>
      </x:c>
      <x:c t="n" s="0">
        <x:v>-22.49611</x:v>
      </x:c>
      <x:c t="n" s="0">
        <x:v>-18.67586</x:v>
      </x:c>
      <x:c t="n" s="0">
        <x:v>-6.904264</x:v>
      </x:c>
      <x:c t="n" s="0">
        <x:v>-8.639505</x:v>
      </x:c>
      <x:c t="n" s="0">
        <x:v>-7.99628</x:v>
      </x:c>
      <x:c t="n" s="0">
        <x:v>3.482215</x:v>
      </x:c>
      <x:c t="n" s="0">
        <x:v>7.290058</x:v>
      </x:c>
      <x:c t="n" s="0">
        <x:v>11.10607</x:v>
      </x:c>
      <x:c t="n" s="0">
        <x:v>13.8852</x:v>
      </x:c>
      <x:c t="n" s="0">
        <x:v>19.89491</x:v>
      </x:c>
      <x:c t="n" s="0">
        <x:v>23.81428</x:v>
      </x:c>
      <x:c t="n" s="0">
        <x:v>32.66198</x:v>
      </x:c>
      <x:c t="n" s="0">
        <x:v>24.88966</x:v>
      </x:c>
      <x:c t="n" s="0">
        <x:v>30.70711</x:v>
      </x:c>
      <x:c t="n" s="0">
        <x:v>34.26872</x:v>
      </x:c>
      <x:c t="n" s="0">
        <x:v>35.01479</x:v>
      </x:c>
      <x:c t="n" s="0">
        <x:v>30.64963</x:v>
      </x:c>
      <x:c t="n" s="0">
        <x:v>32.89452</x:v>
      </x:c>
      <x:c t="n" s="0">
        <x:v>35.36721</x:v>
      </x:c>
      <x:c t="n" s="0">
        <x:v>37.4046</x:v>
      </x:c>
      <x:c t="n" s="0">
        <x:v>36.40102</x:v>
      </x:c>
      <x:c t="n" s="0">
        <x:v>38.70467</x:v>
      </x:c>
      <x:c t="n" s="0">
        <x:v>35.11637</x:v>
      </x:c>
      <x:c t="n" s="0">
        <x:v>28.21981</x:v>
      </x:c>
      <x:c t="n" s="0">
        <x:v>29.89615</x:v>
      </x:c>
      <x:c t="n" s="0">
        <x:v>23.321</x:v>
      </x:c>
      <x:c t="n" s="0">
        <x:v>17.86081</x:v>
      </x:c>
      <x:c t="n" s="0">
        <x:v>42.61494</x:v>
      </x:c>
      <x:c t="n" s="0">
        <x:v>15.3042</x:v>
      </x:c>
      <x:c t="n" s="0">
        <x:v>7.401756</x:v>
      </x:c>
      <x:c t="n" s="0">
        <x:v>7.606049</x:v>
      </x:c>
      <x:c t="n" s="0">
        <x:v>4.888847</x:v>
      </x:c>
      <x:c t="n" s="0">
        <x:v>5.464333</x:v>
      </x:c>
      <x:c t="n" s="0">
        <x:v>4.12314</x:v>
      </x:c>
      <x:c t="n" s="0">
        <x:v>2.836077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43942.9182523148</x:v>
      </x:c>
      <x:c t="n" s="7">
        <x:v>43942.9182523148</x:v>
      </x:c>
      <x:c t="n" s="0">
        <x:v>45.18413</x:v>
      </x:c>
      <x:c t="n" s="0">
        <x:v>54.20069</x:v>
      </x:c>
      <x:c t="n" s="0">
        <x:v>56.15416</x:v>
      </x:c>
      <x:c t="n" s="0">
        <x:v>63.80381</x:v>
      </x:c>
      <x:c t="n" s="0">
        <x:v>-30.06697</x:v>
      </x:c>
      <x:c t="n" s="0">
        <x:v>-20.21509</x:v>
      </x:c>
      <x:c t="n" s="0">
        <x:v>-16.97508</x:v>
      </x:c>
      <x:c t="n" s="0">
        <x:v>-7.223861</x:v>
      </x:c>
      <x:c t="n" s="0">
        <x:v>-8.358666</x:v>
      </x:c>
      <x:c t="n" s="0">
        <x:v>-7.089849</x:v>
      </x:c>
      <x:c t="n" s="0">
        <x:v>2.465157</x:v>
      </x:c>
      <x:c t="n" s="0">
        <x:v>8.206564</x:v>
      </x:c>
      <x:c t="n" s="0">
        <x:v>9.785124</x:v>
      </x:c>
      <x:c t="n" s="0">
        <x:v>15.92384</x:v>
      </x:c>
      <x:c t="n" s="0">
        <x:v>16.96593</x:v>
      </x:c>
      <x:c t="n" s="0">
        <x:v>21.63271</x:v>
      </x:c>
      <x:c t="n" s="0">
        <x:v>29.90895</x:v>
      </x:c>
      <x:c t="n" s="0">
        <x:v>22.01618</x:v>
      </x:c>
      <x:c t="n" s="0">
        <x:v>29.94922</x:v>
      </x:c>
      <x:c t="n" s="0">
        <x:v>35.95923</x:v>
      </x:c>
      <x:c t="n" s="0">
        <x:v>36.82999</x:v>
      </x:c>
      <x:c t="n" s="0">
        <x:v>34.32048</x:v>
      </x:c>
      <x:c t="n" s="0">
        <x:v>34.56326</x:v>
      </x:c>
      <x:c t="n" s="0">
        <x:v>36.95592</x:v>
      </x:c>
      <x:c t="n" s="0">
        <x:v>35.00114</x:v>
      </x:c>
      <x:c t="n" s="0">
        <x:v>38.61978</x:v>
      </x:c>
      <x:c t="n" s="0">
        <x:v>36.7166</x:v>
      </x:c>
      <x:c t="n" s="0">
        <x:v>34.70893</x:v>
      </x:c>
      <x:c t="n" s="0">
        <x:v>32.37988</x:v>
      </x:c>
      <x:c t="n" s="0">
        <x:v>28.05441</x:v>
      </x:c>
      <x:c t="n" s="0">
        <x:v>22.40648</x:v>
      </x:c>
      <x:c t="n" s="0">
        <x:v>19.00229</x:v>
      </x:c>
      <x:c t="n" s="0">
        <x:v>38.84518</x:v>
      </x:c>
      <x:c t="n" s="0">
        <x:v>15.93027</x:v>
      </x:c>
      <x:c t="n" s="0">
        <x:v>7.824883</x:v>
      </x:c>
      <x:c t="n" s="0">
        <x:v>7.328648</x:v>
      </x:c>
      <x:c t="n" s="0">
        <x:v>5.59333</x:v>
      </x:c>
      <x:c t="n" s="0">
        <x:v>5.479196</x:v>
      </x:c>
      <x:c t="n" s="0">
        <x:v>6.678599</x:v>
      </x:c>
      <x:c t="n" s="0">
        <x:v>3.081681</x:v>
      </x:c>
      <x:c t="n" s="0">
        <x:v>-30.06697</x:v>
      </x:c>
      <x:c t="n" s="0">
        <x:v>-22.49611</x:v>
      </x:c>
      <x:c t="n" s="0">
        <x:v>-18.67586</x:v>
      </x:c>
      <x:c t="n" s="0">
        <x:v>-6.904264</x:v>
      </x:c>
      <x:c t="n" s="0">
        <x:v>-8.639505</x:v>
      </x:c>
      <x:c t="n" s="0">
        <x:v>-5.855167</x:v>
      </x:c>
      <x:c t="n" s="0">
        <x:v>3.482215</x:v>
      </x:c>
      <x:c t="n" s="0">
        <x:v>7.290058</x:v>
      </x:c>
      <x:c t="n" s="0">
        <x:v>11.5259</x:v>
      </x:c>
      <x:c t="n" s="0">
        <x:v>13.8852</x:v>
      </x:c>
      <x:c t="n" s="0">
        <x:v>19.89491</x:v>
      </x:c>
      <x:c t="n" s="0">
        <x:v>23.81428</x:v>
      </x:c>
      <x:c t="n" s="0">
        <x:v>33.16336</x:v>
      </x:c>
      <x:c t="n" s="0">
        <x:v>8.543438</x:v>
      </x:c>
      <x:c t="n" s="0">
        <x:v>29.9407</x:v>
      </x:c>
      <x:c t="n" s="0">
        <x:v>37.20533</x:v>
      </x:c>
      <x:c t="n" s="0">
        <x:v>34.24981</x:v>
      </x:c>
      <x:c t="n" s="0">
        <x:v>35.43533</x:v>
      </x:c>
      <x:c t="n" s="0">
        <x:v>35.16786</x:v>
      </x:c>
      <x:c t="n" s="0">
        <x:v>34.03676</x:v>
      </x:c>
      <x:c t="n" s="0">
        <x:v>36.7566</x:v>
      </x:c>
      <x:c t="n" s="0">
        <x:v>39.99089</x:v>
      </x:c>
      <x:c t="n" s="0">
        <x:v>34.97184</x:v>
      </x:c>
      <x:c t="n" s="0">
        <x:v>34.82364</x:v>
      </x:c>
      <x:c t="n" s="0">
        <x:v>31.47767</x:v>
      </x:c>
      <x:c t="n" s="0">
        <x:v>24.99771</x:v>
      </x:c>
      <x:c t="n" s="0">
        <x:v>22.25814</x:v>
      </x:c>
      <x:c t="n" s="0">
        <x:v>18.86461</x:v>
      </x:c>
      <x:c t="n" s="0">
        <x:v>42.51945</x:v>
      </x:c>
      <x:c t="n" s="0">
        <x:v>18.84767</x:v>
      </x:c>
      <x:c t="n" s="0">
        <x:v>7.639952</x:v>
      </x:c>
      <x:c t="n" s="0">
        <x:v>6.210942</x:v>
      </x:c>
      <x:c t="n" s="0">
        <x:v>6.564402</x:v>
      </x:c>
      <x:c t="n" s="0">
        <x:v>6.009979</x:v>
      </x:c>
      <x:c t="n" s="0">
        <x:v>6.329742</x:v>
      </x:c>
      <x:c t="n" s="0">
        <x:v>3.69087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43942.9182523148</x:v>
      </x:c>
      <x:c t="n" s="7">
        <x:v>43942.9182523148</x:v>
      </x:c>
      <x:c t="n" s="0">
        <x:v>47.91872</x:v>
      </x:c>
      <x:c t="n" s="0">
        <x:v>54.20069</x:v>
      </x:c>
      <x:c t="n" s="0">
        <x:v>57.19751</x:v>
      </x:c>
      <x:c t="n" s="0">
        <x:v>64.42529</x:v>
      </x:c>
      <x:c t="n" s="0">
        <x:v>-30.06697</x:v>
      </x:c>
      <x:c t="n" s="0">
        <x:v>-20.48238</x:v>
      </x:c>
      <x:c t="n" s="0">
        <x:v>-17.18559</x:v>
      </x:c>
      <x:c t="n" s="0">
        <x:v>-7.175725</x:v>
      </x:c>
      <x:c t="n" s="0">
        <x:v>-8.398558</x:v>
      </x:c>
      <x:c t="n" s="0">
        <x:v>-6.783183</x:v>
      </x:c>
      <x:c t="n" s="0">
        <x:v>2.773979</x:v>
      </x:c>
      <x:c t="n" s="0">
        <x:v>8.539439</x:v>
      </x:c>
      <x:c t="n" s="0">
        <x:v>10.08697</x:v>
      </x:c>
      <x:c t="n" s="0">
        <x:v>15.78269</x:v>
      </x:c>
      <x:c t="n" s="0">
        <x:v>17.28539</x:v>
      </x:c>
      <x:c t="n" s="0">
        <x:v>21.95155</x:v>
      </x:c>
      <x:c t="n" s="0">
        <x:v>30.47849</x:v>
      </x:c>
      <x:c t="n" s="0">
        <x:v>21.36412</x:v>
      </x:c>
      <x:c t="n" s="0">
        <x:v>29.90707</x:v>
      </x:c>
      <x:c t="n" s="0">
        <x:v>35.86468</x:v>
      </x:c>
      <x:c t="n" s="0">
        <x:v>36.39081</x:v>
      </x:c>
      <x:c t="n" s="0">
        <x:v>34.76578</x:v>
      </x:c>
      <x:c t="n" s="0">
        <x:v>35.02091</x:v>
      </x:c>
      <x:c t="n" s="0">
        <x:v>37.33077</x:v>
      </x:c>
      <x:c t="n" s="0">
        <x:v>34.9068</x:v>
      </x:c>
      <x:c t="n" s="0">
        <x:v>38.37796</x:v>
      </x:c>
      <x:c t="n" s="0">
        <x:v>36.4932</x:v>
      </x:c>
      <x:c t="n" s="0">
        <x:v>34.38149</x:v>
      </x:c>
      <x:c t="n" s="0">
        <x:v>32.13943</x:v>
      </x:c>
      <x:c t="n" s="0">
        <x:v>28.00478</x:v>
      </x:c>
      <x:c t="n" s="0">
        <x:v>22.47503</x:v>
      </x:c>
      <x:c t="n" s="0">
        <x:v>19.0474</x:v>
      </x:c>
      <x:c t="n" s="0">
        <x:v>38.93299</x:v>
      </x:c>
      <x:c t="n" s="0">
        <x:v>15.80297</x:v>
      </x:c>
      <x:c t="n" s="0">
        <x:v>7.779655</x:v>
      </x:c>
      <x:c t="n" s="0">
        <x:v>7.11985</x:v>
      </x:c>
      <x:c t="n" s="0">
        <x:v>5.541382</x:v>
      </x:c>
      <x:c t="n" s="0">
        <x:v>5.509924</x:v>
      </x:c>
      <x:c t="n" s="0">
        <x:v>6.692683</x:v>
      </x:c>
      <x:c t="n" s="0">
        <x:v>3.124899</x:v>
      </x:c>
      <x:c t="n" s="0">
        <x:v>-30.06697</x:v>
      </x:c>
      <x:c t="n" s="0">
        <x:v>-22.49611</x:v>
      </x:c>
      <x:c t="n" s="0">
        <x:v>-19.05277</x:v>
      </x:c>
      <x:c t="n" s="0">
        <x:v>-7.831309</x:v>
      </x:c>
      <x:c t="n" s="0">
        <x:v>-8.639505</x:v>
      </x:c>
      <x:c t="n" s="0">
        <x:v>-5.325388</x:v>
      </x:c>
      <x:c t="n" s="0">
        <x:v>4.6095</x:v>
      </x:c>
      <x:c t="n" s="0">
        <x:v>11.11512</x:v>
      </x:c>
      <x:c t="n" s="0">
        <x:v>10.83462</x:v>
      </x:c>
      <x:c t="n" s="0">
        <x:v>15.89024</x:v>
      </x:c>
      <x:c t="n" s="0">
        <x:v>16.62776</x:v>
      </x:c>
      <x:c t="n" s="0">
        <x:v>23.24462</x:v>
      </x:c>
      <x:c t="n" s="0">
        <x:v>32.3354</x:v>
      </x:c>
      <x:c t="n" s="0">
        <x:v>15.29857</x:v>
      </x:c>
      <x:c t="n" s="0">
        <x:v>29.0571</x:v>
      </x:c>
      <x:c t="n" s="0">
        <x:v>33.15609</x:v>
      </x:c>
      <x:c t="n" s="0">
        <x:v>29.91198</x:v>
      </x:c>
      <x:c t="n" s="0">
        <x:v>36.04794</x:v>
      </x:c>
      <x:c t="n" s="0">
        <x:v>36.22184</x:v>
      </x:c>
      <x:c t="n" s="0">
        <x:v>38.32789</x:v>
      </x:c>
      <x:c t="n" s="0">
        <x:v>33.41115</x:v>
      </x:c>
      <x:c t="n" s="0">
        <x:v>36.28416</x:v>
      </x:c>
      <x:c t="n" s="0">
        <x:v>33.36915</x:v>
      </x:c>
      <x:c t="n" s="0">
        <x:v>31.27676</x:v>
      </x:c>
      <x:c t="n" s="0">
        <x:v>29.28773</x:v>
      </x:c>
      <x:c t="n" s="0">
        <x:v>27.28209</x:v>
      </x:c>
      <x:c t="n" s="0">
        <x:v>21.0285</x:v>
      </x:c>
      <x:c t="n" s="0">
        <x:v>18.22336</x:v>
      </x:c>
      <x:c t="n" s="0">
        <x:v>40.41783</x:v>
      </x:c>
      <x:c t="n" s="0">
        <x:v>14.20606</x:v>
      </x:c>
      <x:c t="n" s="0">
        <x:v>6.335308</x:v>
      </x:c>
      <x:c t="n" s="0">
        <x:v>7.136889</x:v>
      </x:c>
      <x:c t="n" s="0">
        <x:v>5.517853</x:v>
      </x:c>
      <x:c t="n" s="0">
        <x:v>4.549669</x:v>
      </x:c>
      <x:c t="n" s="0">
        <x:v>6.356847</x:v>
      </x:c>
      <x:c t="n" s="0">
        <x:v>2.226143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43942.9182523148</x:v>
      </x:c>
      <x:c t="n" s="7">
        <x:v>43942.9182523148</x:v>
      </x:c>
      <x:c t="n" s="0">
        <x:v>47.10431</x:v>
      </x:c>
      <x:c t="n" s="0">
        <x:v>54.20069</x:v>
      </x:c>
      <x:c t="n" s="0">
        <x:v>64.45677</x:v>
      </x:c>
      <x:c t="n" s="0">
        <x:v>68.68498</x:v>
      </x:c>
      <x:c t="n" s="0">
        <x:v>-30.06697</x:v>
      </x:c>
      <x:c t="n" s="0">
        <x:v>-20.72439</x:v>
      </x:c>
      <x:c t="n" s="0">
        <x:v>-17.51407</x:v>
      </x:c>
      <x:c t="n" s="0">
        <x:v>-7.6147</x:v>
      </x:c>
      <x:c t="n" s="0">
        <x:v>-8.43292</x:v>
      </x:c>
      <x:c t="n" s="0">
        <x:v>-6.537405</x:v>
      </x:c>
      <x:c t="n" s="0">
        <x:v>3.095257</x:v>
      </x:c>
      <x:c t="n" s="0">
        <x:v>9.024529</x:v>
      </x:c>
      <x:c t="n" s="0">
        <x:v>9.871585</x:v>
      </x:c>
      <x:c t="n" s="0">
        <x:v>15.93989</x:v>
      </x:c>
      <x:c t="n" s="0">
        <x:v>16.8038</x:v>
      </x:c>
      <x:c t="n" s="0">
        <x:v>22.16603</x:v>
      </x:c>
      <x:c t="n" s="0">
        <x:v>30.68903</x:v>
      </x:c>
      <x:c t="n" s="0">
        <x:v>21.08445</x:v>
      </x:c>
      <x:c t="n" s="0">
        <x:v>29.58915</x:v>
      </x:c>
      <x:c t="n" s="0">
        <x:v>35.52765</x:v>
      </x:c>
      <x:c t="n" s="0">
        <x:v>35.74712</x:v>
      </x:c>
      <x:c t="n" s="0">
        <x:v>34.67052</x:v>
      </x:c>
      <x:c t="n" s="0">
        <x:v>35.0623</x:v>
      </x:c>
      <x:c t="n" s="0">
        <x:v>36.96225</x:v>
      </x:c>
      <x:c t="n" s="0">
        <x:v>34.94385</x:v>
      </x:c>
      <x:c t="n" s="0">
        <x:v>37.9747</x:v>
      </x:c>
      <x:c t="n" s="0">
        <x:v>35.9915</x:v>
      </x:c>
      <x:c t="n" s="0">
        <x:v>34.34029</x:v>
      </x:c>
      <x:c t="n" s="0">
        <x:v>31.80092</x:v>
      </x:c>
      <x:c t="n" s="0">
        <x:v>27.69963</x:v>
      </x:c>
      <x:c t="n" s="0">
        <x:v>22.38522</x:v>
      </x:c>
      <x:c t="n" s="0">
        <x:v>18.92265</x:v>
      </x:c>
      <x:c t="n" s="0">
        <x:v>40.70888</x:v>
      </x:c>
      <x:c t="n" s="0">
        <x:v>15.48521</x:v>
      </x:c>
      <x:c t="n" s="0">
        <x:v>7.64499</x:v>
      </x:c>
      <x:c t="n" s="0">
        <x:v>7.239288</x:v>
      </x:c>
      <x:c t="n" s="0">
        <x:v>5.585614</x:v>
      </x:c>
      <x:c t="n" s="0">
        <x:v>5.380492</x:v>
      </x:c>
      <x:c t="n" s="0">
        <x:v>6.442659</x:v>
      </x:c>
      <x:c t="n" s="0">
        <x:v>2.946584</x:v>
      </x:c>
      <x:c t="n" s="0">
        <x:v>-30.06697</x:v>
      </x:c>
      <x:c t="n" s="0">
        <x:v>-22.49611</x:v>
      </x:c>
      <x:c t="n" s="0">
        <x:v>-20.43142</x:v>
      </x:c>
      <x:c t="n" s="0">
        <x:v>-13.26556</x:v>
      </x:c>
      <x:c t="n" s="0">
        <x:v>-8.639505</x:v>
      </x:c>
      <x:c t="n" s="0">
        <x:v>-5.325388</x:v>
      </x:c>
      <x:c t="n" s="0">
        <x:v>4.6095</x:v>
      </x:c>
      <x:c t="n" s="0">
        <x:v>11.11512</x:v>
      </x:c>
      <x:c t="n" s="0">
        <x:v>7.668534</x:v>
      </x:c>
      <x:c t="n" s="0">
        <x:v>16.76047</x:v>
      </x:c>
      <x:c t="n" s="0">
        <x:v>11.77175</x:v>
      </x:c>
      <x:c t="n" s="0">
        <x:v>23.24462</x:v>
      </x:c>
      <x:c t="n" s="0">
        <x:v>31.75042</x:v>
      </x:c>
      <x:c t="n" s="0">
        <x:v>18.94377</x:v>
      </x:c>
      <x:c t="n" s="0">
        <x:v>26.53622</x:v>
      </x:c>
      <x:c t="n" s="0">
        <x:v>33.28629</x:v>
      </x:c>
      <x:c t="n" s="0">
        <x:v>23.44468</x:v>
      </x:c>
      <x:c t="n" s="0">
        <x:v>33.08746</x:v>
      </x:c>
      <x:c t="n" s="0">
        <x:v>37.06437</x:v>
      </x:c>
      <x:c t="n" s="0">
        <x:v>35.48065</x:v>
      </x:c>
      <x:c t="n" s="0">
        <x:v>36.3651</x:v>
      </x:c>
      <x:c t="n" s="0">
        <x:v>31.6993</x:v>
      </x:c>
      <x:c t="n" s="0">
        <x:v>30.8868</x:v>
      </x:c>
      <x:c t="n" s="0">
        <x:v>33.25126</x:v>
      </x:c>
      <x:c t="n" s="0">
        <x:v>29.59686</x:v>
      </x:c>
      <x:c t="n" s="0">
        <x:v>25.2078</x:v>
      </x:c>
      <x:c t="n" s="0">
        <x:v>22.96443</x:v>
      </x:c>
      <x:c t="n" s="0">
        <x:v>19.19059</x:v>
      </x:c>
      <x:c t="n" s="0">
        <x:v>46.01458</x:v>
      </x:c>
      <x:c t="n" s="0">
        <x:v>11.62527</x:v>
      </x:c>
      <x:c t="n" s="0">
        <x:v>7.749124</x:v>
      </x:c>
      <x:c t="n" s="0">
        <x:v>7.743345</x:v>
      </x:c>
      <x:c t="n" s="0">
        <x:v>5.315214</x:v>
      </x:c>
      <x:c t="n" s="0">
        <x:v>4.456965</x:v>
      </x:c>
      <x:c t="n" s="0">
        <x:v>5.080817</x:v>
      </x:c>
      <x:c t="n" s="0">
        <x:v>2.31877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43942.9182523148</x:v>
      </x:c>
      <x:c t="n" s="7">
        <x:v>43942.9182523148</x:v>
      </x:c>
      <x:c t="n" s="0">
        <x:v>44.8443</x:v>
      </x:c>
      <x:c t="n" s="0">
        <x:v>54.20069</x:v>
      </x:c>
      <x:c t="n" s="0">
        <x:v>60.96584</x:v>
      </x:c>
      <x:c t="n" s="0">
        <x:v>68.46221</x:v>
      </x:c>
      <x:c t="n" s="0">
        <x:v>-30.06697</x:v>
      </x:c>
      <x:c t="n" s="0">
        <x:v>-20.94237</x:v>
      </x:c>
      <x:c t="n" s="0">
        <x:v>-17.83596</x:v>
      </x:c>
      <x:c t="n" s="0">
        <x:v>-8.102495</x:v>
      </x:c>
      <x:c t="n" s="0">
        <x:v>-8.462487</x:v>
      </x:c>
      <x:c t="n" s="0">
        <x:v>-6.337981</x:v>
      </x:c>
      <x:c t="n" s="0">
        <x:v>3.351992</x:v>
      </x:c>
      <x:c t="n" s="0">
        <x:v>9.627992</x:v>
      </x:c>
      <x:c t="n" s="0">
        <x:v>9.611732</x:v>
      </x:c>
      <x:c t="n" s="0">
        <x:v>16.06978</x:v>
      </x:c>
      <x:c t="n" s="0">
        <x:v>16.34548</x:v>
      </x:c>
      <x:c t="n" s="0">
        <x:v>22.34118</x:v>
      </x:c>
      <x:c t="n" s="0">
        <x:v>30.86108</x:v>
      </x:c>
      <x:c t="n" s="0">
        <x:v>21.07975</x:v>
      </x:c>
      <x:c t="n" s="0">
        <x:v>29.24125</x:v>
      </x:c>
      <x:c t="n" s="0">
        <x:v>35.29768</x:v>
      </x:c>
      <x:c t="n" s="0">
        <x:v>35.13667</x:v>
      </x:c>
      <x:c t="n" s="0">
        <x:v>34.42124</x:v>
      </x:c>
      <x:c t="n" s="0">
        <x:v>35.22946</x:v>
      </x:c>
      <x:c t="n" s="0">
        <x:v>36.85474</x:v>
      </x:c>
      <x:c t="n" s="0">
        <x:v>34.90042</x:v>
      </x:c>
      <x:c t="n" s="0">
        <x:v>37.52078</x:v>
      </x:c>
      <x:c t="n" s="0">
        <x:v>35.75032</x:v>
      </x:c>
      <x:c t="n" s="0">
        <x:v>34.56747</x:v>
      </x:c>
      <x:c t="n" s="0">
        <x:v>31.43552</x:v>
      </x:c>
      <x:c t="n" s="0">
        <x:v>27.41831</x:v>
      </x:c>
      <x:c t="n" s="0">
        <x:v>22.24355</x:v>
      </x:c>
      <x:c t="n" s="0">
        <x:v>19.37736</x:v>
      </x:c>
      <x:c t="n" s="0">
        <x:v>41.55213</x:v>
      </x:c>
      <x:c t="n" s="0">
        <x:v>15.39532</x:v>
      </x:c>
      <x:c t="n" s="0">
        <x:v>7.667397</x:v>
      </x:c>
      <x:c t="n" s="0">
        <x:v>7.341929</x:v>
      </x:c>
      <x:c t="n" s="0">
        <x:v>5.534534</x:v>
      </x:c>
      <x:c t="n" s="0">
        <x:v>5.330681</x:v>
      </x:c>
      <x:c t="n" s="0">
        <x:v>6.477935</x:v>
      </x:c>
      <x:c t="n" s="0">
        <x:v>2.873932</x:v>
      </x:c>
      <x:c t="n" s="0">
        <x:v>-30.06697</x:v>
      </x:c>
      <x:c t="n" s="0">
        <x:v>-22.49611</x:v>
      </x:c>
      <x:c t="n" s="0">
        <x:v>-20.43142</x:v>
      </x:c>
      <x:c t="n" s="0">
        <x:v>-13.26556</x:v>
      </x:c>
      <x:c t="n" s="0">
        <x:v>-8.639505</x:v>
      </x:c>
      <x:c t="n" s="0">
        <x:v>-5.325388</x:v>
      </x:c>
      <x:c t="n" s="0">
        <x:v>4.6095</x:v>
      </x:c>
      <x:c t="n" s="0">
        <x:v>13.12145</x:v>
      </x:c>
      <x:c t="n" s="0">
        <x:v>7.668534</x:v>
      </x:c>
      <x:c t="n" s="0">
        <x:v>16.76047</x:v>
      </x:c>
      <x:c t="n" s="0">
        <x:v>11.77175</x:v>
      </x:c>
      <x:c t="n" s="0">
        <x:v>23.24462</x:v>
      </x:c>
      <x:c t="n" s="0">
        <x:v>31.40878</x:v>
      </x:c>
      <x:c t="n" s="0">
        <x:v>22.87782</x:v>
      </x:c>
      <x:c t="n" s="0">
        <x:v>26.19094</x:v>
      </x:c>
      <x:c t="n" s="0">
        <x:v>33.66169</x:v>
      </x:c>
      <x:c t="n" s="0">
        <x:v>25.00746</x:v>
      </x:c>
      <x:c t="n" s="0">
        <x:v>32.15385</x:v>
      </x:c>
      <x:c t="n" s="0">
        <x:v>35.15551</x:v>
      </x:c>
      <x:c t="n" s="0">
        <x:v>37.11437</x:v>
      </x:c>
      <x:c t="n" s="0">
        <x:v>29.37483</x:v>
      </x:c>
      <x:c t="n" s="0">
        <x:v>34.15998</x:v>
      </x:c>
      <x:c t="n" s="0">
        <x:v>33.03683</x:v>
      </x:c>
      <x:c t="n" s="0">
        <x:v>35.62782</x:v>
      </x:c>
      <x:c t="n" s="0">
        <x:v>27.24444</x:v>
      </x:c>
      <x:c t="n" s="0">
        <x:v>26.24168</x:v>
      </x:c>
      <x:c t="n" s="0">
        <x:v>20.07927</x:v>
      </x:c>
      <x:c t="n" s="0">
        <x:v>21.35107</x:v>
      </x:c>
      <x:c t="n" s="0">
        <x:v>43.57827</x:v>
      </x:c>
      <x:c t="n" s="0">
        <x:v>15.5228</x:v>
      </x:c>
      <x:c t="n" s="0">
        <x:v>6.914824</x:v>
      </x:c>
      <x:c t="n" s="0">
        <x:v>7.113115</x:v>
      </x:c>
      <x:c t="n" s="0">
        <x:v>4.915082</x:v>
      </x:c>
      <x:c t="n" s="0">
        <x:v>4.801306</x:v>
      </x:c>
      <x:c t="n" s="0">
        <x:v>7.222547</x:v>
      </x:c>
      <x:c t="n" s="0">
        <x:v>2.871611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43942.9182523148</x:v>
      </x:c>
      <x:c t="n" s="7">
        <x:v>43942.9182523148</x:v>
      </x:c>
      <x:c t="n" s="0">
        <x:v>42.74624</x:v>
      </x:c>
      <x:c t="n" s="0">
        <x:v>54.20069</x:v>
      </x:c>
      <x:c t="n" s="0">
        <x:v>63.62071</x:v>
      </x:c>
      <x:c t="n" s="0">
        <x:v>68.68498</x:v>
      </x:c>
      <x:c t="n" s="0">
        <x:v>-30.06697</x:v>
      </x:c>
      <x:c t="n" s="0">
        <x:v>-21.32648</x:v>
      </x:c>
      <x:c t="n" s="0">
        <x:v>-18.13108</x:v>
      </x:c>
      <x:c t="n" s="0">
        <x:v>-8.567399</x:v>
      </x:c>
      <x:c t="n" s="0">
        <x:v>-8.258006</x:v>
      </x:c>
      <x:c t="n" s="0">
        <x:v>-6.174632</x:v>
      </x:c>
      <x:c t="n" s="0">
        <x:v>3.559842</x:v>
      </x:c>
      <x:c t="n" s="0">
        <x:v>10.60669</x:v>
      </x:c>
      <x:c t="n" s="0">
        <x:v>9.376795</x:v>
      </x:c>
      <x:c t="n" s="0">
        <x:v>16.15035</x:v>
      </x:c>
      <x:c t="n" s="0">
        <x:v>15.91171</x:v>
      </x:c>
      <x:c t="n" s="0">
        <x:v>22.45473</x:v>
      </x:c>
      <x:c t="n" s="0">
        <x:v>30.79668</x:v>
      </x:c>
      <x:c t="n" s="0">
        <x:v>21.70112</x:v>
      </x:c>
      <x:c t="n" s="0">
        <x:v>28.90496</x:v>
      </x:c>
      <x:c t="n" s="0">
        <x:v>35.09785</x:v>
      </x:c>
      <x:c t="n" s="0">
        <x:v>34.56211</x:v>
      </x:c>
      <x:c t="n" s="0">
        <x:v>33.95729</x:v>
      </x:c>
      <x:c t="n" s="0">
        <x:v>35.44636</x:v>
      </x:c>
      <x:c t="n" s="0">
        <x:v>36.6093</x:v>
      </x:c>
      <x:c t="n" s="0">
        <x:v>34.60005</x:v>
      </x:c>
      <x:c t="n" s="0">
        <x:v>37.57929</x:v>
      </x:c>
      <x:c t="n" s="0">
        <x:v>35.33306</x:v>
      </x:c>
      <x:c t="n" s="0">
        <x:v>34.06357</x:v>
      </x:c>
      <x:c t="n" s="0">
        <x:v>31.44496</x:v>
      </x:c>
      <x:c t="n" s="0">
        <x:v>27.4914</x:v>
      </x:c>
      <x:c t="n" s="0">
        <x:v>22.35388</x:v>
      </x:c>
      <x:c t="n" s="0">
        <x:v>19.35745</x:v>
      </x:c>
      <x:c t="n" s="0">
        <x:v>41.23901</x:v>
      </x:c>
      <x:c t="n" s="0">
        <x:v>15.20851</x:v>
      </x:c>
      <x:c t="n" s="0">
        <x:v>7.428566</x:v>
      </x:c>
      <x:c t="n" s="0">
        <x:v>7.291387</x:v>
      </x:c>
      <x:c t="n" s="0">
        <x:v>5.351051</x:v>
      </x:c>
      <x:c t="n" s="0">
        <x:v>5.367148</x:v>
      </x:c>
      <x:c t="n" s="0">
        <x:v>6.511862</x:v>
      </x:c>
      <x:c t="n" s="0">
        <x:v>3.054772</x:v>
      </x:c>
      <x:c t="n" s="0">
        <x:v>-30.06697</x:v>
      </x:c>
      <x:c t="n" s="0">
        <x:v>-27.32738</x:v>
      </x:c>
      <x:c t="n" s="0">
        <x:v>-20.43142</x:v>
      </x:c>
      <x:c t="n" s="0">
        <x:v>-13.26556</x:v>
      </x:c>
      <x:c t="n" s="0">
        <x:v>-6.466702</x:v>
      </x:c>
      <x:c t="n" s="0">
        <x:v>-5.325388</x:v>
      </x:c>
      <x:c t="n" s="0">
        <x:v>4.6095</x:v>
      </x:c>
      <x:c t="n" s="0">
        <x:v>13.99208</x:v>
      </x:c>
      <x:c t="n" s="0">
        <x:v>8.28056</x:v>
      </x:c>
      <x:c t="n" s="0">
        <x:v>16.47627</x:v>
      </x:c>
      <x:c t="n" s="0">
        <x:v>11.35934</x:v>
      </x:c>
      <x:c t="n" s="0">
        <x:v>22.93852</x:v>
      </x:c>
      <x:c t="n" s="0">
        <x:v>30.18521</x:v>
      </x:c>
      <x:c t="n" s="0">
        <x:v>24.20515</x:v>
      </x:c>
      <x:c t="n" s="0">
        <x:v>27.64218</x:v>
      </x:c>
      <x:c t="n" s="0">
        <x:v>34.72885</x:v>
      </x:c>
      <x:c t="n" s="0">
        <x:v>29.31293</x:v>
      </x:c>
      <x:c t="n" s="0">
        <x:v>26.54312</x:v>
      </x:c>
      <x:c t="n" s="0">
        <x:v>35.30156</x:v>
      </x:c>
      <x:c t="n" s="0">
        <x:v>30.95272</x:v>
      </x:c>
      <x:c t="n" s="0">
        <x:v>32.66607</x:v>
      </x:c>
      <x:c t="n" s="0">
        <x:v>38.158</x:v>
      </x:c>
      <x:c t="n" s="0">
        <x:v>31.88675</x:v>
      </x:c>
      <x:c t="n" s="0">
        <x:v>29.66486</x:v>
      </x:c>
      <x:c t="n" s="0">
        <x:v>31.92517</x:v>
      </x:c>
      <x:c t="n" s="0">
        <x:v>28.37613</x:v>
      </x:c>
      <x:c t="n" s="0">
        <x:v>22.47275</x:v>
      </x:c>
      <x:c t="n" s="0">
        <x:v>18.80765</x:v>
      </x:c>
      <x:c t="n" s="0">
        <x:v>34.32384</x:v>
      </x:c>
      <x:c t="n" s="0">
        <x:v>11.99585</x:v>
      </x:c>
      <x:c t="n" s="0">
        <x:v>5.664757</x:v>
      </x:c>
      <x:c t="n" s="0">
        <x:v>7.305114</x:v>
      </x:c>
      <x:c t="n" s="0">
        <x:v>3.958669</x:v>
      </x:c>
      <x:c t="n" s="0">
        <x:v>5.707033</x:v>
      </x:c>
      <x:c t="n" s="0">
        <x:v>6.635417</x:v>
      </x:c>
      <x:c t="n" s="0">
        <x:v>3.686091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43942.9182523148</x:v>
      </x:c>
      <x:c t="n" s="7">
        <x:v>43942.9182523148</x:v>
      </x:c>
      <x:c t="n" s="0">
        <x:v>42.21344</x:v>
      </x:c>
      <x:c t="n" s="0">
        <x:v>54.20069</x:v>
      </x:c>
      <x:c t="n" s="0">
        <x:v>56.75951</x:v>
      </x:c>
      <x:c t="n" s="0">
        <x:v>63.0783</x:v>
      </x:c>
      <x:c t="n" s="0">
        <x:v>-30.06697</x:v>
      </x:c>
      <x:c t="n" s="0">
        <x:v>-21.88199</x:v>
      </x:c>
      <x:c t="n" s="0">
        <x:v>-18.40004</x:v>
      </x:c>
      <x:c t="n" s="0">
        <x:v>-9.008094</x:v>
      </x:c>
      <x:c t="n" s="0">
        <x:v>-7.896019</x:v>
      </x:c>
      <x:c t="n" s="0">
        <x:v>-6.039832</x:v>
      </x:c>
      <x:c t="n" s="0">
        <x:v>3.729799</x:v>
      </x:c>
      <x:c t="n" s="0">
        <x:v>11.29712</x:v>
      </x:c>
      <x:c t="n" s="0">
        <x:v>9.562606</x:v>
      </x:c>
      <x:c t="n" s="0">
        <x:v>16.19294</x:v>
      </x:c>
      <x:c t="n" s="0">
        <x:v>15.35216</x:v>
      </x:c>
      <x:c t="n" s="0">
        <x:v>22.52152</x:v>
      </x:c>
      <x:c t="n" s="0">
        <x:v>30.71261</x:v>
      </x:c>
      <x:c t="n" s="0">
        <x:v>22.3633</x:v>
      </x:c>
      <x:c t="n" s="0">
        <x:v>29.09225</x:v>
      </x:c>
      <x:c t="n" s="0">
        <x:v>35.24857</x:v>
      </x:c>
      <x:c t="n" s="0">
        <x:v>34.19324</x:v>
      </x:c>
      <x:c t="n" s="0">
        <x:v>33.34515</x:v>
      </x:c>
      <x:c t="n" s="0">
        <x:v>35.06025</x:v>
      </x:c>
      <x:c t="n" s="0">
        <x:v>36.07287</x:v>
      </x:c>
      <x:c t="n" s="0">
        <x:v>34.25002</x:v>
      </x:c>
      <x:c t="n" s="0">
        <x:v>37.13694</x:v>
      </x:c>
      <x:c t="n" s="0">
        <x:v>35.11507</x:v>
      </x:c>
      <x:c t="n" s="0">
        <x:v>34.16877</x:v>
      </x:c>
      <x:c t="n" s="0">
        <x:v>31.25578</x:v>
      </x:c>
      <x:c t="n" s="0">
        <x:v>27.60418</x:v>
      </x:c>
      <x:c t="n" s="0">
        <x:v>22.18313</x:v>
      </x:c>
      <x:c t="n" s="0">
        <x:v>19.19562</x:v>
      </x:c>
      <x:c t="n" s="0">
        <x:v>40.65051</x:v>
      </x:c>
      <x:c t="n" s="0">
        <x:v>14.92237</x:v>
      </x:c>
      <x:c t="n" s="0">
        <x:v>7.422328</x:v>
      </x:c>
      <x:c t="n" s="0">
        <x:v>7.284173</x:v>
      </x:c>
      <x:c t="n" s="0">
        <x:v>5.398552</x:v>
      </x:c>
      <x:c t="n" s="0">
        <x:v>5.207177</x:v>
      </x:c>
      <x:c t="n" s="0">
        <x:v>6.488889</x:v>
      </x:c>
      <x:c t="n" s="0">
        <x:v>3.15052</x:v>
      </x:c>
      <x:c t="n" s="0">
        <x:v>-30.06697</x:v>
      </x:c>
      <x:c t="n" s="0">
        <x:v>-28.8251</x:v>
      </x:c>
      <x:c t="n" s="0">
        <x:v>-20.43142</x:v>
      </x:c>
      <x:c t="n" s="0">
        <x:v>-13.26556</x:v>
      </x:c>
      <x:c t="n" s="0">
        <x:v>-6.22909</x:v>
      </x:c>
      <x:c t="n" s="0">
        <x:v>-2.977226</x:v>
      </x:c>
      <x:c t="n" s="0">
        <x:v>2.911552</x:v>
      </x:c>
      <x:c t="n" s="0">
        <x:v>13.99208</x:v>
      </x:c>
      <x:c t="n" s="0">
        <x:v>11.11383</x:v>
      </x:c>
      <x:c t="n" s="0">
        <x:v>16.43411</x:v>
      </x:c>
      <x:c t="n" s="0">
        <x:v>6.169393</x:v>
      </x:c>
      <x:c t="n" s="0">
        <x:v>22.89298</x:v>
      </x:c>
      <x:c t="n" s="0">
        <x:v>30.56299</x:v>
      </x:c>
      <x:c t="n" s="0">
        <x:v>25.44219</x:v>
      </x:c>
      <x:c t="n" s="0">
        <x:v>30.37815</x:v>
      </x:c>
      <x:c t="n" s="0">
        <x:v>36.36177</x:v>
      </x:c>
      <x:c t="n" s="0">
        <x:v>31.1783</x:v>
      </x:c>
      <x:c t="n" s="0">
        <x:v>25.56529</x:v>
      </x:c>
      <x:c t="n" s="0">
        <x:v>34.10666</x:v>
      </x:c>
      <x:c t="n" s="0">
        <x:v>27.25351</x:v>
      </x:c>
      <x:c t="n" s="0">
        <x:v>31.42317</x:v>
      </x:c>
      <x:c t="n" s="0">
        <x:v>30.393</x:v>
      </x:c>
      <x:c t="n" s="0">
        <x:v>33.16868</x:v>
      </x:c>
      <x:c t="n" s="0">
        <x:v>35.34643</x:v>
      </x:c>
      <x:c t="n" s="0">
        <x:v>29.69799</x:v>
      </x:c>
      <x:c t="n" s="0">
        <x:v>27.33808</x:v>
      </x:c>
      <x:c t="n" s="0">
        <x:v>22.06881</x:v>
      </x:c>
      <x:c t="n" s="0">
        <x:v>16.62716</x:v>
      </x:c>
      <x:c t="n" s="0">
        <x:v>31.36099</x:v>
      </x:c>
      <x:c t="n" s="0">
        <x:v>13.14463</x:v>
      </x:c>
      <x:c t="n" s="0">
        <x:v>7.823209</x:v>
      </x:c>
      <x:c t="n" s="0">
        <x:v>7.245719</x:v>
      </x:c>
      <x:c t="n" s="0">
        <x:v>5.592833</x:v>
      </x:c>
      <x:c t="n" s="0">
        <x:v>5.499592</x:v>
      </x:c>
      <x:c t="n" s="0">
        <x:v>6.322036</x:v>
      </x:c>
      <x:c t="n" s="0">
        <x:v>3.918353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43942.9182523148</x:v>
      </x:c>
      <x:c t="n" s="7">
        <x:v>43942.9182523148</x:v>
      </x:c>
      <x:c t="n" s="0">
        <x:v>42.58482</x:v>
      </x:c>
      <x:c t="n" s="0">
        <x:v>54.20069</x:v>
      </x:c>
      <x:c t="n" s="0">
        <x:v>62.1521</x:v>
      </x:c>
      <x:c t="n" s="0">
        <x:v>70.85982</x:v>
      </x:c>
      <x:c t="n" s="0">
        <x:v>-30.06697</x:v>
      </x:c>
      <x:c t="n" s="0">
        <x:v>-22.42008</x:v>
      </x:c>
      <x:c t="n" s="0">
        <x:v>-18.64371</x:v>
      </x:c>
      <x:c t="n" s="0">
        <x:v>-9.423457</x:v>
      </x:c>
      <x:c t="n" s="0">
        <x:v>-7.609093</x:v>
      </x:c>
      <x:c t="n" s="0">
        <x:v>-4.719806</x:v>
      </x:c>
      <x:c t="n" s="0">
        <x:v>3.167345</x:v>
      </x:c>
      <x:c t="n" s="0">
        <x:v>11.86392</x:v>
      </x:c>
      <x:c t="n" s="0">
        <x:v>9.826576</x:v>
      </x:c>
      <x:c t="n" s="0">
        <x:v>16.22899</x:v>
      </x:c>
      <x:c t="n" s="0">
        <x:v>14.75555</x:v>
      </x:c>
      <x:c t="n" s="0">
        <x:v>22.57777</x:v>
      </x:c>
      <x:c t="n" s="0">
        <x:v>30.94586</x:v>
      </x:c>
      <x:c t="n" s="0">
        <x:v>23.01209</x:v>
      </x:c>
      <x:c t="n" s="0">
        <x:v>29.39769</x:v>
      </x:c>
      <x:c t="n" s="0">
        <x:v>35.57036</x:v>
      </x:c>
      <x:c t="n" s="0">
        <x:v>33.80156</x:v>
      </x:c>
      <x:c t="n" s="0">
        <x:v>32.78486</x:v>
      </x:c>
      <x:c t="n" s="0">
        <x:v>35.07596</x:v>
      </x:c>
      <x:c t="n" s="0">
        <x:v>35.41554</x:v>
      </x:c>
      <x:c t="n" s="0">
        <x:v>34.2018</x:v>
      </x:c>
      <x:c t="n" s="0">
        <x:v>36.7832</x:v>
      </x:c>
      <x:c t="n" s="0">
        <x:v>35.07397</x:v>
      </x:c>
      <x:c t="n" s="0">
        <x:v>34.09301</x:v>
      </x:c>
      <x:c t="n" s="0">
        <x:v>31.18791</x:v>
      </x:c>
      <x:c t="n" s="0">
        <x:v>27.25737</x:v>
      </x:c>
      <x:c t="n" s="0">
        <x:v>21.88596</x:v>
      </x:c>
      <x:c t="n" s="0">
        <x:v>19.07903</x:v>
      </x:c>
      <x:c t="n" s="0">
        <x:v>40.08517</x:v>
      </x:c>
      <x:c t="n" s="0">
        <x:v>14.81576</x:v>
      </x:c>
      <x:c t="n" s="0">
        <x:v>7.423456</x:v>
      </x:c>
      <x:c t="n" s="0">
        <x:v>7.396812</x:v>
      </x:c>
      <x:c t="n" s="0">
        <x:v>5.274355</x:v>
      </x:c>
      <x:c t="n" s="0">
        <x:v>5.299757</x:v>
      </x:c>
      <x:c t="n" s="0">
        <x:v>6.416977</x:v>
      </x:c>
      <x:c t="n" s="0">
        <x:v>3.162624</x:v>
      </x:c>
      <x:c t="n" s="0">
        <x:v>-30.06697</x:v>
      </x:c>
      <x:c t="n" s="0">
        <x:v>-28.8251</x:v>
      </x:c>
      <x:c t="n" s="0">
        <x:v>-20.43142</x:v>
      </x:c>
      <x:c t="n" s="0">
        <x:v>-13.26556</x:v>
      </x:c>
      <x:c t="n" s="0">
        <x:v>-6.22909</x:v>
      </x:c>
      <x:c t="n" s="0">
        <x:v>-0.6827521</x:v>
      </x:c>
      <x:c t="n" s="0">
        <x:v>-4.020966</x:v>
      </x:c>
      <x:c t="n" s="0">
        <x:v>14.75139</x:v>
      </x:c>
      <x:c t="n" s="0">
        <x:v>11.11383</x:v>
      </x:c>
      <x:c t="n" s="0">
        <x:v>16.43411</x:v>
      </x:c>
      <x:c t="n" s="0">
        <x:v>6.169393</x:v>
      </x:c>
      <x:c t="n" s="0">
        <x:v>22.32128</x:v>
      </x:c>
      <x:c t="n" s="0">
        <x:v>32.55828</x:v>
      </x:c>
      <x:c t="n" s="0">
        <x:v>25.23975</x:v>
      </x:c>
      <x:c t="n" s="0">
        <x:v>31.09201</x:v>
      </x:c>
      <x:c t="n" s="0">
        <x:v>37.36395</x:v>
      </x:c>
      <x:c t="n" s="0">
        <x:v>29.11291</x:v>
      </x:c>
      <x:c t="n" s="0">
        <x:v>22.25283</x:v>
      </x:c>
      <x:c t="n" s="0">
        <x:v>34.15115</x:v>
      </x:c>
      <x:c t="n" s="0">
        <x:v>24.43184</x:v>
      </x:c>
      <x:c t="n" s="0">
        <x:v>34.81894</x:v>
      </x:c>
      <x:c t="n" s="0">
        <x:v>34.55143</x:v>
      </x:c>
      <x:c t="n" s="0">
        <x:v>34.33884</x:v>
      </x:c>
      <x:c t="n" s="0">
        <x:v>32.26118</x:v>
      </x:c>
      <x:c t="n" s="0">
        <x:v>29.97037</x:v>
      </x:c>
      <x:c t="n" s="0">
        <x:v>23.48245</x:v>
      </x:c>
      <x:c t="n" s="0">
        <x:v>18.92583</x:v>
      </x:c>
      <x:c t="n" s="0">
        <x:v>19.736</x:v>
      </x:c>
      <x:c t="n" s="0">
        <x:v>31.69483</x:v>
      </x:c>
      <x:c t="n" s="0">
        <x:v>14.6039</x:v>
      </x:c>
      <x:c t="n" s="0">
        <x:v>7.63251</x:v>
      </x:c>
      <x:c t="n" s="0">
        <x:v>8.755392</x:v>
      </x:c>
      <x:c t="n" s="0">
        <x:v>4.825395</x:v>
      </x:c>
      <x:c t="n" s="0">
        <x:v>4.243852</x:v>
      </x:c>
      <x:c t="n" s="0">
        <x:v>6.503858</x:v>
      </x:c>
      <x:c t="n" s="0">
        <x:v>3.111658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43942.9182523148</x:v>
      </x:c>
      <x:c t="n" s="7">
        <x:v>43942.9182523148</x:v>
      </x:c>
      <x:c t="n" s="0">
        <x:v>42.311</x:v>
      </x:c>
      <x:c t="n" s="0">
        <x:v>54.20069</x:v>
      </x:c>
      <x:c t="n" s="0">
        <x:v>68.09549</x:v>
      </x:c>
      <x:c t="n" s="0">
        <x:v>72.10921</x:v>
      </x:c>
      <x:c t="n" s="0">
        <x:v>-30.06697</x:v>
      </x:c>
      <x:c t="n" s="0">
        <x:v>-22.93904</x:v>
      </x:c>
      <x:c t="n" s="0">
        <x:v>-18.8632</x:v>
      </x:c>
      <x:c t="n" s="0">
        <x:v>-9.812637</x:v>
      </x:c>
      <x:c t="n" s="0">
        <x:v>-7.37822</x:v>
      </x:c>
      <x:c t="n" s="0">
        <x:v>-3.84256</x:v>
      </x:c>
      <x:c t="n" s="0">
        <x:v>2.621607</x:v>
      </x:c>
      <x:c t="n" s="0">
        <x:v>12.59509</x:v>
      </x:c>
      <x:c t="n" s="0">
        <x:v>10.15872</x:v>
      </x:c>
      <x:c t="n" s="0">
        <x:v>16.67604</x:v>
      </x:c>
      <x:c t="n" s="0">
        <x:v>14.17185</x:v>
      </x:c>
      <x:c t="n" s="0">
        <x:v>22.08417</x:v>
      </x:c>
      <x:c t="n" s="0">
        <x:v>31.22192</x:v>
      </x:c>
      <x:c t="n" s="0">
        <x:v>22.9773</x:v>
      </x:c>
      <x:c t="n" s="0">
        <x:v>29.69013</x:v>
      </x:c>
      <x:c t="n" s="0">
        <x:v>36.04132</x:v>
      </x:c>
      <x:c t="n" s="0">
        <x:v>33.29431</x:v>
      </x:c>
      <x:c t="n" s="0">
        <x:v>32.14553</x:v>
      </x:c>
      <x:c t="n" s="0">
        <x:v>34.91702</x:v>
      </x:c>
      <x:c t="n" s="0">
        <x:v>34.85989</x:v>
      </x:c>
      <x:c t="n" s="0">
        <x:v>34.15175</x:v>
      </x:c>
      <x:c t="n" s="0">
        <x:v>36.38985</x:v>
      </x:c>
      <x:c t="n" s="0">
        <x:v>34.51647</x:v>
      </x:c>
      <x:c t="n" s="0">
        <x:v>33.68722</x:v>
      </x:c>
      <x:c t="n" s="0">
        <x:v>30.93157</x:v>
      </x:c>
      <x:c t="n" s="0">
        <x:v>26.80597</x:v>
      </x:c>
      <x:c t="n" s="0">
        <x:v>21.82572</x:v>
      </x:c>
      <x:c t="n" s="0">
        <x:v>19.23896</x:v>
      </x:c>
      <x:c t="n" s="0">
        <x:v>39.42586</x:v>
      </x:c>
      <x:c t="n" s="0">
        <x:v>15.02905</x:v>
      </x:c>
      <x:c t="n" s="0">
        <x:v>7.689031</x:v>
      </x:c>
      <x:c t="n" s="0">
        <x:v>7.601418</x:v>
      </x:c>
      <x:c t="n" s="0">
        <x:v>5.441925</x:v>
      </x:c>
      <x:c t="n" s="0">
        <x:v>5.317803</x:v>
      </x:c>
      <x:c t="n" s="0">
        <x:v>6.493029</x:v>
      </x:c>
      <x:c t="n" s="0">
        <x:v>3.144225</x:v>
      </x:c>
      <x:c t="n" s="0">
        <x:v>-30.06697</x:v>
      </x:c>
      <x:c t="n" s="0">
        <x:v>-28.8251</x:v>
      </x:c>
      <x:c t="n" s="0">
        <x:v>-20.43142</x:v>
      </x:c>
      <x:c t="n" s="0">
        <x:v>-13.26556</x:v>
      </x:c>
      <x:c t="n" s="0">
        <x:v>-6.22909</x:v>
      </x:c>
      <x:c t="n" s="0">
        <x:v>-0.6827521</x:v>
      </x:c>
      <x:c t="n" s="0">
        <x:v>-4.020966</x:v>
      </x:c>
      <x:c t="n" s="0">
        <x:v>15.39748</x:v>
      </x:c>
      <x:c t="n" s="0">
        <x:v>12.19469</x:v>
      </x:c>
      <x:c t="n" s="0">
        <x:v>19.97913</x:v>
      </x:c>
      <x:c t="n" s="0">
        <x:v>6.169393</x:v>
      </x:c>
      <x:c t="n" s="0">
        <x:v>4.117471</x:v>
      </x:c>
      <x:c t="n" s="0">
        <x:v>32.55828</x:v>
      </x:c>
      <x:c t="n" s="0">
        <x:v>21.328</x:v>
      </x:c>
      <x:c t="n" s="0">
        <x:v>30.46405</x:v>
      </x:c>
      <x:c t="n" s="0">
        <x:v>38.32409</x:v>
      </x:c>
      <x:c t="n" s="0">
        <x:v>27.4528</x:v>
      </x:c>
      <x:c t="n" s="0">
        <x:v>24.31651</x:v>
      </x:c>
      <x:c t="n" s="0">
        <x:v>34.34581</x:v>
      </x:c>
      <x:c t="n" s="0">
        <x:v>28.88716</x:v>
      </x:c>
      <x:c t="n" s="0">
        <x:v>33.00857</x:v>
      </x:c>
      <x:c t="n" s="0">
        <x:v>31.93557</x:v>
      </x:c>
      <x:c t="n" s="0">
        <x:v>33.78988</x:v>
      </x:c>
      <x:c t="n" s="0">
        <x:v>30.0512</x:v>
      </x:c>
      <x:c t="n" s="0">
        <x:v>29.22887</x:v>
      </x:c>
      <x:c t="n" s="0">
        <x:v>25.56705</x:v>
      </x:c>
      <x:c t="n" s="0">
        <x:v>22.5438</x:v>
      </x:c>
      <x:c t="n" s="0">
        <x:v>21.80893</x:v>
      </x:c>
      <x:c t="n" s="0">
        <x:v>28.46962</x:v>
      </x:c>
      <x:c t="n" s="0">
        <x:v>19.61841</x:v>
      </x:c>
      <x:c t="n" s="0">
        <x:v>8.890642</x:v>
      </x:c>
      <x:c t="n" s="0">
        <x:v>7.655372</x:v>
      </x:c>
      <x:c t="n" s="0">
        <x:v>6.60322</x:v>
      </x:c>
      <x:c t="n" s="0">
        <x:v>6.323545</x:v>
      </x:c>
      <x:c t="n" s="0">
        <x:v>6.386028</x:v>
      </x:c>
      <x:c t="n" s="0">
        <x:v>2.346767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43942.9182523148</x:v>
      </x:c>
      <x:c t="n" s="7">
        <x:v>43942.9182523148</x:v>
      </x:c>
      <x:c t="n" s="0">
        <x:v>44.14837</x:v>
      </x:c>
      <x:c t="n" s="0">
        <x:v>54.20069</x:v>
      </x:c>
      <x:c t="n" s="0">
        <x:v>60.35068</x:v>
      </x:c>
      <x:c t="n" s="0">
        <x:v>67.43559</x:v>
      </x:c>
      <x:c t="n" s="0">
        <x:v>-30.06697</x:v>
      </x:c>
      <x:c t="n" s="0">
        <x:v>-23.54737</x:v>
      </x:c>
      <x:c t="n" s="0">
        <x:v>-19.09686</x:v>
      </x:c>
      <x:c t="n" s="0">
        <x:v>-10.36811</x:v>
      </x:c>
      <x:c t="n" s="0">
        <x:v>-7.190323</x:v>
      </x:c>
      <x:c t="n" s="0">
        <x:v>-3.212228</x:v>
      </x:c>
      <x:c t="n" s="0">
        <x:v>2.09422</x:v>
      </x:c>
      <x:c t="n" s="0">
        <x:v>13.13481</x:v>
      </x:c>
      <x:c t="n" s="0">
        <x:v>10.59013</x:v>
      </x:c>
      <x:c t="n" s="0">
        <x:v>17.55534</x:v>
      </x:c>
      <x:c t="n" s="0">
        <x:v>14.16225</x:v>
      </x:c>
      <x:c t="n" s="0">
        <x:v>21.41071</x:v>
      </x:c>
      <x:c t="n" s="0">
        <x:v>31.4537</x:v>
      </x:c>
      <x:c t="n" s="0">
        <x:v>22.77222</x:v>
      </x:c>
      <x:c t="n" s="0">
        <x:v>29.61674</x:v>
      </x:c>
      <x:c t="n" s="0">
        <x:v>36.62275</x:v>
      </x:c>
      <x:c t="n" s="0">
        <x:v>33.01469</x:v>
      </x:c>
      <x:c t="n" s="0">
        <x:v>31.67242</x:v>
      </x:c>
      <x:c t="n" s="0">
        <x:v>34.56466</x:v>
      </x:c>
      <x:c t="n" s="0">
        <x:v>34.52277</x:v>
      </x:c>
      <x:c t="n" s="0">
        <x:v>33.7784</x:v>
      </x:c>
      <x:c t="n" s="0">
        <x:v>36.04874</x:v>
      </x:c>
      <x:c t="n" s="0">
        <x:v>34.48388</x:v>
      </x:c>
      <x:c t="n" s="0">
        <x:v>33.53203</x:v>
      </x:c>
      <x:c t="n" s="0">
        <x:v>30.5428</x:v>
      </x:c>
      <x:c t="n" s="0">
        <x:v>26.95682</x:v>
      </x:c>
      <x:c t="n" s="0">
        <x:v>22.25481</x:v>
      </x:c>
      <x:c t="n" s="0">
        <x:v>20.18764</x:v>
      </x:c>
      <x:c t="n" s="0">
        <x:v>38.82573</x:v>
      </x:c>
      <x:c t="n" s="0">
        <x:v>17.45637</x:v>
      </x:c>
      <x:c t="n" s="0">
        <x:v>7.704127</x:v>
      </x:c>
      <x:c t="n" s="0">
        <x:v>7.536699</x:v>
      </x:c>
      <x:c t="n" s="0">
        <x:v>5.402143</x:v>
      </x:c>
      <x:c t="n" s="0">
        <x:v>5.340585</x:v>
      </x:c>
      <x:c t="n" s="0">
        <x:v>6.723713</x:v>
      </x:c>
      <x:c t="n" s="0">
        <x:v>3.079332</x:v>
      </x:c>
      <x:c t="n" s="0">
        <x:v>-30.06697</x:v>
      </x:c>
      <x:c t="n" s="0">
        <x:v>-29.16826</x:v>
      </x:c>
      <x:c t="n" s="0">
        <x:v>-21.00596</x:v>
      </x:c>
      <x:c t="n" s="0">
        <x:v>-25.71869</x:v>
      </x:c>
      <x:c t="n" s="0">
        <x:v>-6.22909</x:v>
      </x:c>
      <x:c t="n" s="0">
        <x:v>-0.6827521</x:v>
      </x:c>
      <x:c t="n" s="0">
        <x:v>-4.020966</x:v>
      </x:c>
      <x:c t="n" s="0">
        <x:v>15.28142</x:v>
      </x:c>
      <x:c t="n" s="0">
        <x:v>12.50247</x:v>
      </x:c>
      <x:c t="n" s="0">
        <x:v>20.71988</x:v>
      </x:c>
      <x:c t="n" s="0">
        <x:v>17.41009</x:v>
      </x:c>
      <x:c t="n" s="0">
        <x:v>4.117471</x:v>
      </x:c>
      <x:c t="n" s="0">
        <x:v>32.65</x:v>
      </x:c>
      <x:c t="n" s="0">
        <x:v>20.16467</x:v>
      </x:c>
      <x:c t="n" s="0">
        <x:v>29.16057</x:v>
      </x:c>
      <x:c t="n" s="0">
        <x:v>39.34954</x:v>
      </x:c>
      <x:c t="n" s="0">
        <x:v>31.83792</x:v>
      </x:c>
      <x:c t="n" s="0">
        <x:v>26.66207</x:v>
      </x:c>
      <x:c t="n" s="0">
        <x:v>29.83961</x:v>
      </x:c>
      <x:c t="n" s="0">
        <x:v>32.9354</x:v>
      </x:c>
      <x:c t="n" s="0">
        <x:v>30.34903</x:v>
      </x:c>
      <x:c t="n" s="0">
        <x:v>33.9963</x:v>
      </x:c>
      <x:c t="n" s="0">
        <x:v>32.01219</x:v>
      </x:c>
      <x:c t="n" s="0">
        <x:v>31.96281</x:v>
      </x:c>
      <x:c t="n" s="0">
        <x:v>25.20571</x:v>
      </x:c>
      <x:c t="n" s="0">
        <x:v>27.16942</x:v>
      </x:c>
      <x:c t="n" s="0">
        <x:v>23.73581</x:v>
      </x:c>
      <x:c t="n" s="0">
        <x:v>23.64851</x:v>
      </x:c>
      <x:c t="n" s="0">
        <x:v>30.64644</x:v>
      </x:c>
      <x:c t="n" s="0">
        <x:v>22.75001</x:v>
      </x:c>
      <x:c t="n" s="0">
        <x:v>7.057935</x:v>
      </x:c>
      <x:c t="n" s="0">
        <x:v>7.713961</x:v>
      </x:c>
      <x:c t="n" s="0">
        <x:v>5.382491</x:v>
      </x:c>
      <x:c t="n" s="0">
        <x:v>3.977379</x:v>
      </x:c>
      <x:c t="n" s="0">
        <x:v>7.804746</x:v>
      </x:c>
      <x:c t="n" s="0">
        <x:v>3.514057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43942.9182523148</x:v>
      </x:c>
      <x:c t="n" s="7">
        <x:v>43942.9182523148</x:v>
      </x:c>
      <x:c t="n" s="0">
        <x:v>42.98989</x:v>
      </x:c>
      <x:c t="n" s="0">
        <x:v>54.20069</x:v>
      </x:c>
      <x:c t="n" s="0">
        <x:v>56.78391</x:v>
      </x:c>
      <x:c t="n" s="0">
        <x:v>65.88657</x:v>
      </x:c>
      <x:c t="n" s="0">
        <x:v>-30.06697</x:v>
      </x:c>
      <x:c t="n" s="0">
        <x:v>-24.21592</x:v>
      </x:c>
      <x:c t="n" s="0">
        <x:v>-19.32854</x:v>
      </x:c>
      <x:c t="n" s="0">
        <x:v>-11.03182</x:v>
      </x:c>
      <x:c t="n" s="0">
        <x:v>-7.036047</x:v>
      </x:c>
      <x:c t="n" s="0">
        <x:v>-2.73801</x:v>
      </x:c>
      <x:c t="n" s="0">
        <x:v>1.586809</x:v>
      </x:c>
      <x:c t="n" s="0">
        <x:v>13.45657</x:v>
      </x:c>
      <x:c t="n" s="0">
        <x:v>10.92742</x:v>
      </x:c>
      <x:c t="n" s="0">
        <x:v>18.18691</x:v>
      </x:c>
      <x:c t="n" s="0">
        <x:v>15.4122</x:v>
      </x:c>
      <x:c t="n" s="0">
        <x:v>20.73923</x:v>
      </x:c>
      <x:c t="n" s="0">
        <x:v>31.65579</x:v>
      </x:c>
      <x:c t="n" s="0">
        <x:v>22.28125</x:v>
      </x:c>
      <x:c t="n" s="0">
        <x:v>29.43414</x:v>
      </x:c>
      <x:c t="n" s="0">
        <x:v>37.1357</x:v>
      </x:c>
      <x:c t="n" s="0">
        <x:v>32.73894</x:v>
      </x:c>
      <x:c t="n" s="0">
        <x:v>31.19937</x:v>
      </x:c>
      <x:c t="n" s="0">
        <x:v>34.13025</x:v>
      </x:c>
      <x:c t="n" s="0">
        <x:v>34.37194</x:v>
      </x:c>
      <x:c t="n" s="0">
        <x:v>33.45611</x:v>
      </x:c>
      <x:c t="n" s="0">
        <x:v>35.7346</x:v>
      </x:c>
      <x:c t="n" s="0">
        <x:v>34.28267</x:v>
      </x:c>
      <x:c t="n" s="0">
        <x:v>33.10646</x:v>
      </x:c>
      <x:c t="n" s="0">
        <x:v>30.14415</x:v>
      </x:c>
      <x:c t="n" s="0">
        <x:v>26.81375</x:v>
      </x:c>
      <x:c t="n" s="0">
        <x:v>22.77068</x:v>
      </x:c>
      <x:c t="n" s="0">
        <x:v>20.57179</x:v>
      </x:c>
      <x:c t="n" s="0">
        <x:v>38.27549</x:v>
      </x:c>
      <x:c t="n" s="0">
        <x:v>20.82186</x:v>
      </x:c>
      <x:c t="n" s="0">
        <x:v>7.575106</x:v>
      </x:c>
      <x:c t="n" s="0">
        <x:v>7.579617</x:v>
      </x:c>
      <x:c t="n" s="0">
        <x:v>5.483696</x:v>
      </x:c>
      <x:c t="n" s="0">
        <x:v>5.214888</x:v>
      </x:c>
      <x:c t="n" s="0">
        <x:v>6.763249</x:v>
      </x:c>
      <x:c t="n" s="0">
        <x:v>3.126422</x:v>
      </x:c>
      <x:c t="n" s="0">
        <x:v>-30.06697</x:v>
      </x:c>
      <x:c t="n" s="0">
        <x:v>-29.16826</x:v>
      </x:c>
      <x:c t="n" s="0">
        <x:v>-21.00596</x:v>
      </x:c>
      <x:c t="n" s="0">
        <x:v>-25.71869</x:v>
      </x:c>
      <x:c t="n" s="0">
        <x:v>-5.199623</x:v>
      </x:c>
      <x:c t="n" s="0">
        <x:v>-0.6827521</x:v>
      </x:c>
      <x:c t="n" s="0">
        <x:v>-5.846805</x:v>
      </x:c>
      <x:c t="n" s="0">
        <x:v>14.91336</x:v>
      </x:c>
      <x:c t="n" s="0">
        <x:v>12.50247</x:v>
      </x:c>
      <x:c t="n" s="0">
        <x:v>20.71988</x:v>
      </x:c>
      <x:c t="n" s="0">
        <x:v>19.32715</x:v>
      </x:c>
      <x:c t="n" s="0">
        <x:v>4.117471</x:v>
      </x:c>
      <x:c t="n" s="0">
        <x:v>32.68015</x:v>
      </x:c>
      <x:c t="n" s="0">
        <x:v>17.04927</x:v>
      </x:c>
      <x:c t="n" s="0">
        <x:v>27.5186</x:v>
      </x:c>
      <x:c t="n" s="0">
        <x:v>39.29148</x:v>
      </x:c>
      <x:c t="n" s="0">
        <x:v>29.43545</x:v>
      </x:c>
      <x:c t="n" s="0">
        <x:v>26.34121</x:v>
      </x:c>
      <x:c t="n" s="0">
        <x:v>28.88647</x:v>
      </x:c>
      <x:c t="n" s="0">
        <x:v>33.18377</x:v>
      </x:c>
      <x:c t="n" s="0">
        <x:v>29.28218</x:v>
      </x:c>
      <x:c t="n" s="0">
        <x:v>33.37304</x:v>
      </x:c>
      <x:c t="n" s="0">
        <x:v>35.41083</x:v>
      </x:c>
      <x:c t="n" s="0">
        <x:v>29.07767</x:v>
      </x:c>
      <x:c t="n" s="0">
        <x:v>27.56841</x:v>
      </x:c>
      <x:c t="n" s="0">
        <x:v>24.9246</x:v>
      </x:c>
      <x:c t="n" s="0">
        <x:v>25.94171</x:v>
      </x:c>
      <x:c t="n" s="0">
        <x:v>23.18475</x:v>
      </x:c>
      <x:c t="n" s="0">
        <x:v>32.99573</x:v>
      </x:c>
      <x:c t="n" s="0">
        <x:v>28.02734</x:v>
      </x:c>
      <x:c t="n" s="0">
        <x:v>6.898862</x:v>
      </x:c>
      <x:c t="n" s="0">
        <x:v>7.727011</x:v>
      </x:c>
      <x:c t="n" s="0">
        <x:v>5.826054</x:v>
      </x:c>
      <x:c t="n" s="0">
        <x:v>4.628095</x:v>
      </x:c>
      <x:c t="n" s="0">
        <x:v>6.817062</x:v>
      </x:c>
      <x:c t="n" s="0">
        <x:v>3.259619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43942.9182523148</x:v>
      </x:c>
      <x:c t="n" s="7">
        <x:v>43942.9182523148</x:v>
      </x:c>
      <x:c t="n" s="0">
        <x:v>42.96624</x:v>
      </x:c>
      <x:c t="n" s="0">
        <x:v>54.20069</x:v>
      </x:c>
      <x:c t="n" s="0">
        <x:v>57.40314</x:v>
      </x:c>
      <x:c t="n" s="0">
        <x:v>67.578</x:v>
      </x:c>
      <x:c t="n" s="0">
        <x:v>-30.06697</x:v>
      </x:c>
      <x:c t="n" s="0">
        <x:v>-24.88182</x:v>
      </x:c>
      <x:c t="n" s="0">
        <x:v>-19.53671</x:v>
      </x:c>
      <x:c t="n" s="0">
        <x:v>-11.69199</x:v>
      </x:c>
      <x:c t="n" s="0">
        <x:v>-6.409491</x:v>
      </x:c>
      <x:c t="n" s="0">
        <x:v>-2.370356</x:v>
      </x:c>
      <x:c t="n" s="0">
        <x:v>0.9187669</x:v>
      </x:c>
      <x:c t="n" s="0">
        <x:v>13.70216</x:v>
      </x:c>
      <x:c t="n" s="0">
        <x:v>10.99314</x:v>
      </x:c>
      <x:c t="n" s="0">
        <x:v>17.96247</x:v>
      </x:c>
      <x:c t="n" s="0">
        <x:v>16.25291</x:v>
      </x:c>
      <x:c t="n" s="0">
        <x:v>20.21984</x:v>
      </x:c>
      <x:c t="n" s="0">
        <x:v>31.73099</x:v>
      </x:c>
      <x:c t="n" s="0">
        <x:v>22.02625</x:v>
      </x:c>
      <x:c t="n" s="0">
        <x:v>29.19325</x:v>
      </x:c>
      <x:c t="n" s="0">
        <x:v>37.41809</x:v>
      </x:c>
      <x:c t="n" s="0">
        <x:v>32.25132</x:v>
      </x:c>
      <x:c t="n" s="0">
        <x:v>30.70072</x:v>
      </x:c>
      <x:c t="n" s="0">
        <x:v>33.58857</x:v>
      </x:c>
      <x:c t="n" s="0">
        <x:v>33.95919</x:v>
      </x:c>
      <x:c t="n" s="0">
        <x:v>33.01506</x:v>
      </x:c>
      <x:c t="n" s="0">
        <x:v>35.45894</x:v>
      </x:c>
      <x:c t="n" s="0">
        <x:v>34.60188</x:v>
      </x:c>
      <x:c t="n" s="0">
        <x:v>32.66507</x:v>
      </x:c>
      <x:c t="n" s="0">
        <x:v>30.06173</x:v>
      </x:c>
      <x:c t="n" s="0">
        <x:v>26.52906</x:v>
      </x:c>
      <x:c t="n" s="0">
        <x:v>22.97984</x:v>
      </x:c>
      <x:c t="n" s="0">
        <x:v>20.96812</x:v>
      </x:c>
      <x:c t="n" s="0">
        <x:v>37.82037</x:v>
      </x:c>
      <x:c t="n" s="0">
        <x:v>22.93172</x:v>
      </x:c>
      <x:c t="n" s="0">
        <x:v>7.561717</x:v>
      </x:c>
      <x:c t="n" s="0">
        <x:v>7.556329</x:v>
      </x:c>
      <x:c t="n" s="0">
        <x:v>5.430495</x:v>
      </x:c>
      <x:c t="n" s="0">
        <x:v>5.106752</x:v>
      </x:c>
      <x:c t="n" s="0">
        <x:v>6.930094</x:v>
      </x:c>
      <x:c t="n" s="0">
        <x:v>3.221472</x:v>
      </x:c>
      <x:c t="n" s="0">
        <x:v>-30.06697</x:v>
      </x:c>
      <x:c t="n" s="0">
        <x:v>-29.16826</x:v>
      </x:c>
      <x:c t="n" s="0">
        <x:v>-21.00596</x:v>
      </x:c>
      <x:c t="n" s="0">
        <x:v>-25.71869</x:v>
      </x:c>
      <x:c t="n" s="0">
        <x:v>-3.890697</x:v>
      </x:c>
      <x:c t="n" s="0">
        <x:v>-0.6827521</x:v>
      </x:c>
      <x:c t="n" s="0">
        <x:v>-14.74051</x:v>
      </x:c>
      <x:c t="n" s="0">
        <x:v>14.91336</x:v>
      </x:c>
      <x:c t="n" s="0">
        <x:v>9.072855</x:v>
      </x:c>
      <x:c t="n" s="0">
        <x:v>2.121695</x:v>
      </x:c>
      <x:c t="n" s="0">
        <x:v>19.32715</x:v>
      </x:c>
      <x:c t="n" s="0">
        <x:v>16.07992</x:v>
      </x:c>
      <x:c t="n" s="0">
        <x:v>31.29741</x:v>
      </x:c>
      <x:c t="n" s="0">
        <x:v>22.40934</x:v>
      </x:c>
      <x:c t="n" s="0">
        <x:v>27.17836</x:v>
      </x:c>
      <x:c t="n" s="0">
        <x:v>38.26789</x:v>
      </x:c>
      <x:c t="n" s="0">
        <x:v>29.87283</x:v>
      </x:c>
      <x:c t="n" s="0">
        <x:v>23.27051</x:v>
      </x:c>
      <x:c t="n" s="0">
        <x:v>27.19703</x:v>
      </x:c>
      <x:c t="n" s="0">
        <x:v>25.90848</x:v>
      </x:c>
      <x:c t="n" s="0">
        <x:v>27.95539</x:v>
      </x:c>
      <x:c t="n" s="0">
        <x:v>31.89272</x:v>
      </x:c>
      <x:c t="n" s="0">
        <x:v>35.61591</x:v>
      </x:c>
      <x:c t="n" s="0">
        <x:v>29.79782</x:v>
      </x:c>
      <x:c t="n" s="0">
        <x:v>30.06039</x:v>
      </x:c>
      <x:c t="n" s="0">
        <x:v>22.68041</x:v>
      </x:c>
      <x:c t="n" s="0">
        <x:v>21.03703</x:v>
      </x:c>
      <x:c t="n" s="0">
        <x:v>19.40676</x:v>
      </x:c>
      <x:c t="n" s="0">
        <x:v>32.13804</x:v>
      </x:c>
      <x:c t="n" s="0">
        <x:v>28.49589</x:v>
      </x:c>
      <x:c t="n" s="0">
        <x:v>8.022748</x:v>
      </x:c>
      <x:c t="n" s="0">
        <x:v>8.395566</x:v>
      </x:c>
      <x:c t="n" s="0">
        <x:v>4.631439</x:v>
      </x:c>
      <x:c t="n" s="0">
        <x:v>4.895017</x:v>
      </x:c>
      <x:c t="n" s="0">
        <x:v>7.258907</x:v>
      </x:c>
      <x:c t="n" s="0">
        <x:v>3.463129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43942.9182523148</x:v>
      </x:c>
      <x:c t="n" s="7">
        <x:v>43942.9182523148</x:v>
      </x:c>
      <x:c t="n" s="0">
        <x:v>43.73916</x:v>
      </x:c>
      <x:c t="n" s="0">
        <x:v>54.20069</x:v>
      </x:c>
      <x:c t="n" s="0">
        <x:v>61.89543</x:v>
      </x:c>
      <x:c t="n" s="0">
        <x:v>67.71588</x:v>
      </x:c>
      <x:c t="n" s="0">
        <x:v>-30.06697</x:v>
      </x:c>
      <x:c t="n" s="0">
        <x:v>-25.54427</x:v>
      </x:c>
      <x:c t="n" s="0">
        <x:v>-19.72275</x:v>
      </x:c>
      <x:c t="n" s="0">
        <x:v>-12.34804</x:v>
      </x:c>
      <x:c t="n" s="0">
        <x:v>-5.937777</x:v>
      </x:c>
      <x:c t="n" s="0">
        <x:v>-2.079271</x:v>
      </x:c>
      <x:c t="n" s="0">
        <x:v>0.2535873</x:v>
      </x:c>
      <x:c t="n" s="0">
        <x:v>13.90144</x:v>
      </x:c>
      <x:c t="n" s="0">
        <x:v>10.43865</x:v>
      </x:c>
      <x:c t="n" s="0">
        <x:v>17.29647</x:v>
      </x:c>
      <x:c t="n" s="0">
        <x:v>16.86104</x:v>
      </x:c>
      <x:c t="n" s="0">
        <x:v>19.81166</x:v>
      </x:c>
      <x:c t="n" s="0">
        <x:v>31.53745</x:v>
      </x:c>
      <x:c t="n" s="0">
        <x:v>22.36563</x:v>
      </x:c>
      <x:c t="n" s="0">
        <x:v>28.91682</x:v>
      </x:c>
      <x:c t="n" s="0">
        <x:v>37.44539</x:v>
      </x:c>
      <x:c t="n" s="0">
        <x:v>32.4815</x:v>
      </x:c>
      <x:c t="n" s="0">
        <x:v>30.11291</x:v>
      </x:c>
      <x:c t="n" s="0">
        <x:v>33.2798</x:v>
      </x:c>
      <x:c t="n" s="0">
        <x:v>33.58559</x:v>
      </x:c>
      <x:c t="n" s="0">
        <x:v>32.42863</x:v>
      </x:c>
      <x:c t="n" s="0">
        <x:v>35.2401</x:v>
      </x:c>
      <x:c t="n" s="0">
        <x:v>34.68009</x:v>
      </x:c>
      <x:c t="n" s="0">
        <x:v>32.35612</x:v>
      </x:c>
      <x:c t="n" s="0">
        <x:v>29.89327</x:v>
      </x:c>
      <x:c t="n" s="0">
        <x:v>26.14952</x:v>
      </x:c>
      <x:c t="n" s="0">
        <x:v>22.58</x:v>
      </x:c>
      <x:c t="n" s="0">
        <x:v>20.80425</x:v>
      </x:c>
      <x:c t="n" s="0">
        <x:v>37.38115</x:v>
      </x:c>
      <x:c t="n" s="0">
        <x:v>24.67222</x:v>
      </x:c>
      <x:c t="n" s="0">
        <x:v>8.232824</x:v>
      </x:c>
      <x:c t="n" s="0">
        <x:v>7.690818</x:v>
      </x:c>
      <x:c t="n" s="0">
        <x:v>5.365433</x:v>
      </x:c>
      <x:c t="n" s="0">
        <x:v>5.211287</x:v>
      </x:c>
      <x:c t="n" s="0">
        <x:v>6.6778</x:v>
      </x:c>
      <x:c t="n" s="0">
        <x:v>3.169787</x:v>
      </x:c>
      <x:c t="n" s="0">
        <x:v>-30.06697</x:v>
      </x:c>
      <x:c t="n" s="0">
        <x:v>-29.16826</x:v>
      </x:c>
      <x:c t="n" s="0">
        <x:v>-21.00596</x:v>
      </x:c>
      <x:c t="n" s="0">
        <x:v>-25.71869</x:v>
      </x:c>
      <x:c t="n" s="0">
        <x:v>-3.890697</x:v>
      </x:c>
      <x:c t="n" s="0">
        <x:v>-1.107471</x:v>
      </x:c>
      <x:c t="n" s="0">
        <x:v>-14.74051</x:v>
      </x:c>
      <x:c t="n" s="0">
        <x:v>14.50774</x:v>
      </x:c>
      <x:c t="n" s="0">
        <x:v>3.518923</x:v>
      </x:c>
      <x:c t="n" s="0">
        <x:v>2.121695</x:v>
      </x:c>
      <x:c t="n" s="0">
        <x:v>18.96851</x:v>
      </x:c>
      <x:c t="n" s="0">
        <x:v>16.07992</x:v>
      </x:c>
      <x:c t="n" s="0">
        <x:v>30.19073</x:v>
      </x:c>
      <x:c t="n" s="0">
        <x:v>23.94858</x:v>
      </x:c>
      <x:c t="n" s="0">
        <x:v>27.74506</x:v>
      </x:c>
      <x:c t="n" s="0">
        <x:v>37.21033</x:v>
      </x:c>
      <x:c t="n" s="0">
        <x:v>32.10736</x:v>
      </x:c>
      <x:c t="n" s="0">
        <x:v>23.59041</x:v>
      </x:c>
      <x:c t="n" s="0">
        <x:v>31.23701</x:v>
      </x:c>
      <x:c t="n" s="0">
        <x:v>31.14958</x:v>
      </x:c>
      <x:c t="n" s="0">
        <x:v>30.12022</x:v>
      </x:c>
      <x:c t="n" s="0">
        <x:v>34.18587</x:v>
      </x:c>
      <x:c t="n" s="0">
        <x:v>34.183</x:v>
      </x:c>
      <x:c t="n" s="0">
        <x:v>29.12507</x:v>
      </x:c>
      <x:c t="n" s="0">
        <x:v>29.63977</x:v>
      </x:c>
      <x:c t="n" s="0">
        <x:v>27.58846</x:v>
      </x:c>
      <x:c t="n" s="0">
        <x:v>20.01982</x:v>
      </x:c>
      <x:c t="n" s="0">
        <x:v>20.94444</x:v>
      </x:c>
      <x:c t="n" s="0">
        <x:v>33.26907</x:v>
      </x:c>
      <x:c t="n" s="0">
        <x:v>28.95531</x:v>
      </x:c>
      <x:c t="n" s="0">
        <x:v>10.87924</x:v>
      </x:c>
      <x:c t="n" s="0">
        <x:v>7.419515</x:v>
      </x:c>
      <x:c t="n" s="0">
        <x:v>4.446094</x:v>
      </x:c>
      <x:c t="n" s="0">
        <x:v>5.824732</x:v>
      </x:c>
      <x:c t="n" s="0">
        <x:v>6.015658</x:v>
      </x:c>
      <x:c t="n" s="0">
        <x:v>2.980247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43942.9182523148</x:v>
      </x:c>
      <x:c t="n" s="7">
        <x:v>43942.9182523148</x:v>
      </x:c>
      <x:c t="n" s="0">
        <x:v>43.21006</x:v>
      </x:c>
      <x:c t="n" s="0">
        <x:v>54.20069</x:v>
      </x:c>
      <x:c t="n" s="0">
        <x:v>66.8507</x:v>
      </x:c>
      <x:c t="n" s="0">
        <x:v>72.25479</x:v>
      </x:c>
      <x:c t="n" s="0">
        <x:v>-30.06697</x:v>
      </x:c>
      <x:c t="n" s="0">
        <x:v>-26.20328</x:v>
      </x:c>
      <x:c t="n" s="0">
        <x:v>-19.88827</x:v>
      </x:c>
      <x:c t="n" s="0">
        <x:v>-12.99935</x:v>
      </x:c>
      <x:c t="n" s="0">
        <x:v>-5.571885</x:v>
      </x:c>
      <x:c t="n" s="0">
        <x:v>-2.345098</x:v>
      </x:c>
      <x:c t="n" s="0">
        <x:v>-0.4082705</x:v>
      </x:c>
      <x:c t="n" s="0">
        <x:v>13.6225</x:v>
      </x:c>
      <x:c t="n" s="0">
        <x:v>9.901662</x:v>
      </x:c>
      <x:c t="n" s="0">
        <x:v>16.63366</x:v>
      </x:c>
      <x:c t="n" s="0">
        <x:v>16.80298</x:v>
      </x:c>
      <x:c t="n" s="0">
        <x:v>19.42986</x:v>
      </x:c>
      <x:c t="n" s="0">
        <x:v>31.36504</x:v>
      </x:c>
      <x:c t="n" s="0">
        <x:v>22.40237</x:v>
      </x:c>
      <x:c t="n" s="0">
        <x:v>29.23509</x:v>
      </x:c>
      <x:c t="n" s="0">
        <x:v>37.33994</x:v>
      </x:c>
      <x:c t="n" s="0">
        <x:v>31.84869</x:v>
      </x:c>
      <x:c t="n" s="0">
        <x:v>29.56518</x:v>
      </x:c>
      <x:c t="n" s="0">
        <x:v>33.06247</x:v>
      </x:c>
      <x:c t="n" s="0">
        <x:v>33.36533</x:v>
      </x:c>
      <x:c t="n" s="0">
        <x:v>32.3691</x:v>
      </x:c>
      <x:c t="n" s="0">
        <x:v>34.72235</x:v>
      </x:c>
      <x:c t="n" s="0">
        <x:v>34.46096</x:v>
      </x:c>
      <x:c t="n" s="0">
        <x:v>32.11272</x:v>
      </x:c>
      <x:c t="n" s="0">
        <x:v>29.78239</x:v>
      </x:c>
      <x:c t="n" s="0">
        <x:v>26.35788</x:v>
      </x:c>
      <x:c t="n" s="0">
        <x:v>22.55514</x:v>
      </x:c>
      <x:c t="n" s="0">
        <x:v>20.67548</x:v>
      </x:c>
      <x:c t="n" s="0">
        <x:v>36.91669</x:v>
      </x:c>
      <x:c t="n" s="0">
        <x:v>25.74066</x:v>
      </x:c>
      <x:c t="n" s="0">
        <x:v>8.278133</x:v>
      </x:c>
      <x:c t="n" s="0">
        <x:v>7.549787</x:v>
      </x:c>
      <x:c t="n" s="0">
        <x:v>5.349376</x:v>
      </x:c>
      <x:c t="n" s="0">
        <x:v>5.427824</x:v>
      </x:c>
      <x:c t="n" s="0">
        <x:v>6.840475</x:v>
      </x:c>
      <x:c t="n" s="0">
        <x:v>3.101139</x:v>
      </x:c>
      <x:c t="n" s="0">
        <x:v>-29.13889</x:v>
      </x:c>
      <x:c t="n" s="0">
        <x:v>-29.16826</x:v>
      </x:c>
      <x:c t="n" s="0">
        <x:v>-21.00596</x:v>
      </x:c>
      <x:c t="n" s="0">
        <x:v>-25.71869</x:v>
      </x:c>
      <x:c t="n" s="0">
        <x:v>-3.890697</x:v>
      </x:c>
      <x:c t="n" s="0">
        <x:v>-6.622867</x:v>
      </x:c>
      <x:c t="n" s="0">
        <x:v>-14.74051</x:v>
      </x:c>
      <x:c t="n" s="0">
        <x:v>9.486855</x:v>
      </x:c>
      <x:c t="n" s="0">
        <x:v>5.481746</x:v>
      </x:c>
      <x:c t="n" s="0">
        <x:v>2.121695</x:v>
      </x:c>
      <x:c t="n" s="0">
        <x:v>14.96093</x:v>
      </x:c>
      <x:c t="n" s="0">
        <x:v>15.15492</x:v>
      </x:c>
      <x:c t="n" s="0">
        <x:v>30.20447</x:v>
      </x:c>
      <x:c t="n" s="0">
        <x:v>21.38213</x:v>
      </x:c>
      <x:c t="n" s="0">
        <x:v>31.46867</x:v>
      </x:c>
      <x:c t="n" s="0">
        <x:v>36.39293</x:v>
      </x:c>
      <x:c t="n" s="0">
        <x:v>23.98469</x:v>
      </x:c>
      <x:c t="n" s="0">
        <x:v>24.93894</x:v>
      </x:c>
      <x:c t="n" s="0">
        <x:v>31.21934</x:v>
      </x:c>
      <x:c t="n" s="0">
        <x:v>33.27303</x:v>
      </x:c>
      <x:c t="n" s="0">
        <x:v>31.484</x:v>
      </x:c>
      <x:c t="n" s="0">
        <x:v>26.25599</x:v>
      </x:c>
      <x:c t="n" s="0">
        <x:v>29.32061</x:v>
      </x:c>
      <x:c t="n" s="0">
        <x:v>29.35587</x:v>
      </x:c>
      <x:c t="n" s="0">
        <x:v>26.8164</x:v>
      </x:c>
      <x:c t="n" s="0">
        <x:v>25.17961</x:v>
      </x:c>
      <x:c t="n" s="0">
        <x:v>22.1297</x:v>
      </x:c>
      <x:c t="n" s="0">
        <x:v>19.54056</x:v>
      </x:c>
      <x:c t="n" s="0">
        <x:v>31.78827</x:v>
      </x:c>
      <x:c t="n" s="0">
        <x:v>29.16451</x:v>
      </x:c>
      <x:c t="n" s="0">
        <x:v>7.868036</x:v>
      </x:c>
      <x:c t="n" s="0">
        <x:v>6.909552</x:v>
      </x:c>
      <x:c t="n" s="0">
        <x:v>5.814858</x:v>
      </x:c>
      <x:c t="n" s="0">
        <x:v>7.410827</x:v>
      </x:c>
      <x:c t="n" s="0">
        <x:v>7.704911</x:v>
      </x:c>
      <x:c t="n" s="0">
        <x:v>2.45085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43942.9182523148</x:v>
      </x:c>
      <x:c t="n" s="7">
        <x:v>43942.9182523148</x:v>
      </x:c>
      <x:c t="n" s="0">
        <x:v>44.43444</x:v>
      </x:c>
      <x:c t="n" s="0">
        <x:v>54.20069</x:v>
      </x:c>
      <x:c t="n" s="0">
        <x:v>58.04106</x:v>
      </x:c>
      <x:c t="n" s="0">
        <x:v>66.64378</x:v>
      </x:c>
      <x:c t="n" s="0">
        <x:v>-30.06697</x:v>
      </x:c>
      <x:c t="n" s="0">
        <x:v>-26.85809</x:v>
      </x:c>
      <x:c t="n" s="0">
        <x:v>-20.05615</x:v>
      </x:c>
      <x:c t="n" s="0">
        <x:v>-13.62247</x:v>
      </x:c>
      <x:c t="n" s="0">
        <x:v>-5.282094</x:v>
      </x:c>
      <x:c t="n" s="0">
        <x:v>-2.761673</x:v>
      </x:c>
      <x:c t="n" s="0">
        <x:v>-1.066282</x:v>
      </x:c>
      <x:c t="n" s="0">
        <x:v>13.21459</x:v>
      </x:c>
      <x:c t="n" s="0">
        <x:v>9.703472</x:v>
      </x:c>
      <x:c t="n" s="0">
        <x:v>16.19257</x:v>
      </x:c>
      <x:c t="n" s="0">
        <x:v>16.57811</x:v>
      </x:c>
      <x:c t="n" s="0">
        <x:v>18.85373</x:v>
      </x:c>
      <x:c t="n" s="0">
        <x:v>31.21779</x:v>
      </x:c>
      <x:c t="n" s="0">
        <x:v>22.20765</x:v>
      </x:c>
      <x:c t="n" s="0">
        <x:v>29.57982</x:v>
      </x:c>
      <x:c t="n" s="0">
        <x:v>37.16723</x:v>
      </x:c>
      <x:c t="n" s="0">
        <x:v>31.9854</x:v>
      </x:c>
      <x:c t="n" s="0">
        <x:v>29.42752</x:v>
      </x:c>
      <x:c t="n" s="0">
        <x:v>32.56855</x:v>
      </x:c>
      <x:c t="n" s="0">
        <x:v>33.16907</x:v>
      </x:c>
      <x:c t="n" s="0">
        <x:v>32.15909</x:v>
      </x:c>
      <x:c t="n" s="0">
        <x:v>34.71343</x:v>
      </x:c>
      <x:c t="n" s="0">
        <x:v>33.96523</x:v>
      </x:c>
      <x:c t="n" s="0">
        <x:v>31.6484</x:v>
      </x:c>
      <x:c t="n" s="0">
        <x:v>29.58296</x:v>
      </x:c>
      <x:c t="n" s="0">
        <x:v>26.87772</x:v>
      </x:c>
      <x:c t="n" s="0">
        <x:v>22.14402</x:v>
      </x:c>
      <x:c t="n" s="0">
        <x:v>20.51819</x:v>
      </x:c>
      <x:c t="n" s="0">
        <x:v>36.43655</x:v>
      </x:c>
      <x:c t="n" s="0">
        <x:v>26.66742</x:v>
      </x:c>
      <x:c t="n" s="0">
        <x:v>8.148998</x:v>
      </x:c>
      <x:c t="n" s="0">
        <x:v>7.501199</x:v>
      </x:c>
      <x:c t="n" s="0">
        <x:v>5.40493</x:v>
      </x:c>
      <x:c t="n" s="0">
        <x:v>5.401584</x:v>
      </x:c>
      <x:c t="n" s="0">
        <x:v>6.79009</x:v>
      </x:c>
      <x:c t="n" s="0">
        <x:v>3.014756</x:v>
      </x:c>
      <x:c t="n" s="0">
        <x:v>-29.13889</x:v>
      </x:c>
      <x:c t="n" s="0">
        <x:v>-29.16826</x:v>
      </x:c>
      <x:c t="n" s="0">
        <x:v>-21.75171</x:v>
      </x:c>
      <x:c t="n" s="0">
        <x:v>-20.71567</x:v>
      </x:c>
      <x:c t="n" s="0">
        <x:v>-3.890697</x:v>
      </x:c>
      <x:c t="n" s="0">
        <x:v>-6.622867</x:v>
      </x:c>
      <x:c t="n" s="0">
        <x:v>-14.74051</x:v>
      </x:c>
      <x:c t="n" s="0">
        <x:v>9.486855</x:v>
      </x:c>
      <x:c t="n" s="0">
        <x:v>8.684985</x:v>
      </x:c>
      <x:c t="n" s="0">
        <x:v>14.00211</x:v>
      </x:c>
      <x:c t="n" s="0">
        <x:v>14.96093</x:v>
      </x:c>
      <x:c t="n" s="0">
        <x:v>9.747065</x:v>
      </x:c>
      <x:c t="n" s="0">
        <x:v>30.24544</x:v>
      </x:c>
      <x:c t="n" s="0">
        <x:v>21.2398</x:v>
      </x:c>
      <x:c t="n" s="0">
        <x:v>30.28794</x:v>
      </x:c>
      <x:c t="n" s="0">
        <x:v>35.24812</x:v>
      </x:c>
      <x:c t="n" s="0">
        <x:v>35.83242</x:v>
      </x:c>
      <x:c t="n" s="0">
        <x:v>29.55419</x:v>
      </x:c>
      <x:c t="n" s="0">
        <x:v>27.26574</x:v>
      </x:c>
      <x:c t="n" s="0">
        <x:v>29.62938</x:v>
      </x:c>
      <x:c t="n" s="0">
        <x:v>29.94972</x:v>
      </x:c>
      <x:c t="n" s="0">
        <x:v>36.45962</x:v>
      </x:c>
      <x:c t="n" s="0">
        <x:v>31.54309</x:v>
      </x:c>
      <x:c t="n" s="0">
        <x:v>27.61126</x:v>
      </x:c>
      <x:c t="n" s="0">
        <x:v>30.20306</x:v>
      </x:c>
      <x:c t="n" s="0">
        <x:v>29.12363</x:v>
      </x:c>
      <x:c t="n" s="0">
        <x:v>18.00769</x:v>
      </x:c>
      <x:c t="n" s="0">
        <x:v>19.58385</x:v>
      </x:c>
      <x:c t="n" s="0">
        <x:v>31.77136</x:v>
      </x:c>
      <x:c t="n" s="0">
        <x:v>30.03561</x:v>
      </x:c>
      <x:c t="n" s="0">
        <x:v>7.15559</x:v>
      </x:c>
      <x:c t="n" s="0">
        <x:v>6.931662</x:v>
      </x:c>
      <x:c t="n" s="0">
        <x:v>5.557131</x:v>
      </x:c>
      <x:c t="n" s="0">
        <x:v>4.960435</x:v>
      </x:c>
      <x:c t="n" s="0">
        <x:v>6.569352</x:v>
      </x:c>
      <x:c t="n" s="0">
        <x:v>2.164049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43942.9182523148</x:v>
      </x:c>
      <x:c t="n" s="7">
        <x:v>43942.9182523148</x:v>
      </x:c>
      <x:c t="n" s="0">
        <x:v>42.80442</x:v>
      </x:c>
      <x:c t="n" s="0">
        <x:v>54.20069</x:v>
      </x:c>
      <x:c t="n" s="0">
        <x:v>59.19646</x:v>
      </x:c>
      <x:c t="n" s="0">
        <x:v>66.28165</x:v>
      </x:c>
      <x:c t="n" s="0">
        <x:v>-30.06697</x:v>
      </x:c>
      <x:c t="n" s="0">
        <x:v>-27.50784</x:v>
      </x:c>
      <x:c t="n" s="0">
        <x:v>-20.35149</x:v>
      </x:c>
      <x:c t="n" s="0">
        <x:v>-14.0703</x:v>
      </x:c>
      <x:c t="n" s="0">
        <x:v>-5.049047</x:v>
      </x:c>
      <x:c t="n" s="0">
        <x:v>-3.152094</x:v>
      </x:c>
      <x:c t="n" s="0">
        <x:v>-1.646363</x:v>
      </x:c>
      <x:c t="n" s="0">
        <x:v>12.76692</x:v>
      </x:c>
      <x:c t="n" s="0">
        <x:v>9.56888</x:v>
      </x:c>
      <x:c t="n" s="0">
        <x:v>15.98784</x:v>
      </x:c>
      <x:c t="n" s="0">
        <x:v>16.3764</x:v>
      </x:c>
      <x:c t="n" s="0">
        <x:v>18.25867</x:v>
      </x:c>
      <x:c t="n" s="0">
        <x:v>31.08872</x:v>
      </x:c>
      <x:c t="n" s="0">
        <x:v>22.30222</x:v>
      </x:c>
      <x:c t="n" s="0">
        <x:v>29.45724</x:v>
      </x:c>
      <x:c t="n" s="0">
        <x:v>36.799</x:v>
      </x:c>
      <x:c t="n" s="0">
        <x:v>33.01378</x:v>
      </x:c>
      <x:c t="n" s="0">
        <x:v>29.10836</x:v>
      </x:c>
      <x:c t="n" s="0">
        <x:v>32.17521</x:v>
      </x:c>
      <x:c t="n" s="0">
        <x:v>33.10096</x:v>
      </x:c>
      <x:c t="n" s="0">
        <x:v>31.9433</x:v>
      </x:c>
      <x:c t="n" s="0">
        <x:v>34.57061</x:v>
      </x:c>
      <x:c t="n" s="0">
        <x:v>33.84473</x:v>
      </x:c>
      <x:c t="n" s="0">
        <x:v>31.37075</x:v>
      </x:c>
      <x:c t="n" s="0">
        <x:v>29.33738</x:v>
      </x:c>
      <x:c t="n" s="0">
        <x:v>26.83391</x:v>
      </x:c>
      <x:c t="n" s="0">
        <x:v>22.15134</x:v>
      </x:c>
      <x:c t="n" s="0">
        <x:v>20.6962</x:v>
      </x:c>
      <x:c t="n" s="0">
        <x:v>35.98378</x:v>
      </x:c>
      <x:c t="n" s="0">
        <x:v>26.96057</x:v>
      </x:c>
      <x:c t="n" s="0">
        <x:v>8.216196</x:v>
      </x:c>
      <x:c t="n" s="0">
        <x:v>7.752954</x:v>
      </x:c>
      <x:c t="n" s="0">
        <x:v>5.628509</x:v>
      </x:c>
      <x:c t="n" s="0">
        <x:v>5.531463</x:v>
      </x:c>
      <x:c t="n" s="0">
        <x:v>6.797707</x:v>
      </x:c>
      <x:c t="n" s="0">
        <x:v>2.977705</x:v>
      </x:c>
      <x:c t="n" s="0">
        <x:v>-29.13889</x:v>
      </x:c>
      <x:c t="n" s="0">
        <x:v>-29.16826</x:v>
      </x:c>
      <x:c t="n" s="0">
        <x:v>-22.65261</x:v>
      </x:c>
      <x:c t="n" s="0">
        <x:v>-18.45227</x:v>
      </x:c>
      <x:c t="n" s="0">
        <x:v>-3.890697</x:v>
      </x:c>
      <x:c t="n" s="0">
        <x:v>-6.622867</x:v>
      </x:c>
      <x:c t="n" s="0">
        <x:v>-7.364269</x:v>
      </x:c>
      <x:c t="n" s="0">
        <x:v>7.073694</x:v>
      </x:c>
      <x:c t="n" s="0">
        <x:v>8.684985</x:v>
      </x:c>
      <x:c t="n" s="0">
        <x:v>14.54667</x:v>
      </x:c>
      <x:c t="n" s="0">
        <x:v>14.96093</x:v>
      </x:c>
      <x:c t="n" s="0">
        <x:v>9.747065</x:v>
      </x:c>
      <x:c t="n" s="0">
        <x:v>30.53162</x:v>
      </x:c>
      <x:c t="n" s="0">
        <x:v>23.2792</x:v>
      </x:c>
      <x:c t="n" s="0">
        <x:v>28.11474</x:v>
      </x:c>
      <x:c t="n" s="0">
        <x:v>33.05502</x:v>
      </x:c>
      <x:c t="n" s="0">
        <x:v>35.04832</x:v>
      </x:c>
      <x:c t="n" s="0">
        <x:v>27.9013</x:v>
      </x:c>
      <x:c t="n" s="0">
        <x:v>27.34653</x:v>
      </x:c>
      <x:c t="n" s="0">
        <x:v>32.25016</x:v>
      </x:c>
      <x:c t="n" s="0">
        <x:v>30.13073</x:v>
      </x:c>
      <x:c t="n" s="0">
        <x:v>33.18929</x:v>
      </x:c>
      <x:c t="n" s="0">
        <x:v>32.43541</x:v>
      </x:c>
      <x:c t="n" s="0">
        <x:v>29.74465</x:v>
      </x:c>
      <x:c t="n" s="0">
        <x:v>27.97326</x:v>
      </x:c>
      <x:c t="n" s="0">
        <x:v>25.39658</x:v>
      </x:c>
      <x:c t="n" s="0">
        <x:v>22.40973</x:v>
      </x:c>
      <x:c t="n" s="0">
        <x:v>20.41794</x:v>
      </x:c>
      <x:c t="n" s="0">
        <x:v>31.16123</x:v>
      </x:c>
      <x:c t="n" s="0">
        <x:v>30.22346</x:v>
      </x:c>
      <x:c t="n" s="0">
        <x:v>10.85007</x:v>
      </x:c>
      <x:c t="n" s="0">
        <x:v>9.782146</x:v>
      </x:c>
      <x:c t="n" s="0">
        <x:v>6.666732</x:v>
      </x:c>
      <x:c t="n" s="0">
        <x:v>5.84598</x:v>
      </x:c>
      <x:c t="n" s="0">
        <x:v>7.25789</x:v>
      </x:c>
      <x:c t="n" s="0">
        <x:v>2.912842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43942.9182523148</x:v>
      </x:c>
      <x:c t="n" s="7">
        <x:v>43942.9182523148</x:v>
      </x:c>
      <x:c t="n" s="0">
        <x:v>43.20839</x:v>
      </x:c>
      <x:c t="n" s="0">
        <x:v>54.20069</x:v>
      </x:c>
      <x:c t="n" s="0">
        <x:v>55.16912</x:v>
      </x:c>
      <x:c t="n" s="0">
        <x:v>62.66438</x:v>
      </x:c>
      <x:c t="n" s="0">
        <x:v>-30.06697</x:v>
      </x:c>
      <x:c t="n" s="0">
        <x:v>-28.15187</x:v>
      </x:c>
      <x:c t="n" s="0">
        <x:v>-20.6206</x:v>
      </x:c>
      <x:c t="n" s="0">
        <x:v>-14.4931</x:v>
      </x:c>
      <x:c t="n" s="0">
        <x:v>-4.859464</x:v>
      </x:c>
      <x:c t="n" s="0">
        <x:v>-3.51578</x:v>
      </x:c>
      <x:c t="n" s="0">
        <x:v>-2.0856</x:v>
      </x:c>
      <x:c t="n" s="0">
        <x:v>12.22962</x:v>
      </x:c>
      <x:c t="n" s="0">
        <x:v>9.450538</x:v>
      </x:c>
      <x:c t="n" s="0">
        <x:v>15.80502</x:v>
      </x:c>
      <x:c t="n" s="0">
        <x:v>16.07046</x:v>
      </x:c>
      <x:c t="n" s="0">
        <x:v>17.67671</x:v>
      </x:c>
      <x:c t="n" s="0">
        <x:v>31.19309</x:v>
      </x:c>
      <x:c t="n" s="0">
        <x:v>22.45927</x:v>
      </x:c>
      <x:c t="n" s="0">
        <x:v>28.93974</x:v>
      </x:c>
      <x:c t="n" s="0">
        <x:v>36.30976</x:v>
      </x:c>
      <x:c t="n" s="0">
        <x:v>33.45422</x:v>
      </x:c>
      <x:c t="n" s="0">
        <x:v>29.52156</x:v>
      </x:c>
      <x:c t="n" s="0">
        <x:v>31.83138</x:v>
      </x:c>
      <x:c t="n" s="0">
        <x:v>32.81258</x:v>
      </x:c>
      <x:c t="n" s="0">
        <x:v>31.95903</x:v>
      </x:c>
      <x:c t="n" s="0">
        <x:v>34.55354</x:v>
      </x:c>
      <x:c t="n" s="0">
        <x:v>34.38345</x:v>
      </x:c>
      <x:c t="n" s="0">
        <x:v>31.51115</x:v>
      </x:c>
      <x:c t="n" s="0">
        <x:v>29.4085</x:v>
      </x:c>
      <x:c t="n" s="0">
        <x:v>26.74687</x:v>
      </x:c>
      <x:c t="n" s="0">
        <x:v>22.47831</x:v>
      </x:c>
      <x:c t="n" s="0">
        <x:v>20.53437</x:v>
      </x:c>
      <x:c t="n" s="0">
        <x:v>35.55293</x:v>
      </x:c>
      <x:c t="n" s="0">
        <x:v>27.66005</x:v>
      </x:c>
      <x:c t="n" s="0">
        <x:v>8.747017</x:v>
      </x:c>
      <x:c t="n" s="0">
        <x:v>7.873883</x:v>
      </x:c>
      <x:c t="n" s="0">
        <x:v>5.567923</x:v>
      </x:c>
      <x:c t="n" s="0">
        <x:v>5.781813</x:v>
      </x:c>
      <x:c t="n" s="0">
        <x:v>7.296827</x:v>
      </x:c>
      <x:c t="n" s="0">
        <x:v>2.941783</x:v>
      </x:c>
      <x:c t="n" s="0">
        <x:v>-28.90293</x:v>
      </x:c>
      <x:c t="n" s="0">
        <x:v>-29.16826</x:v>
      </x:c>
      <x:c t="n" s="0">
        <x:v>-22.65261</x:v>
      </x:c>
      <x:c t="n" s="0">
        <x:v>-18.45227</x:v>
      </x:c>
      <x:c t="n" s="0">
        <x:v>-3.993156</x:v>
      </x:c>
      <x:c t="n" s="0">
        <x:v>-6.622867</x:v>
      </x:c>
      <x:c t="n" s="0">
        <x:v>-6.318225</x:v>
      </x:c>
      <x:c t="n" s="0">
        <x:v>5.837653</x:v>
      </x:c>
      <x:c t="n" s="0">
        <x:v>9.496096</x:v>
      </x:c>
      <x:c t="n" s="0">
        <x:v>15.37012</x:v>
      </x:c>
      <x:c t="n" s="0">
        <x:v>10.82968</x:v>
      </x:c>
      <x:c t="n" s="0">
        <x:v>9.539267</x:v>
      </x:c>
      <x:c t="n" s="0">
        <x:v>32.13451</x:v>
      </x:c>
      <x:c t="n" s="0">
        <x:v>23.17255</x:v>
      </x:c>
      <x:c t="n" s="0">
        <x:v>16.00119</x:v>
      </x:c>
      <x:c t="n" s="0">
        <x:v>30.66725</x:v>
      </x:c>
      <x:c t="n" s="0">
        <x:v>36.54746</x:v>
      </x:c>
      <x:c t="n" s="0">
        <x:v>29.1906</x:v>
      </x:c>
      <x:c t="n" s="0">
        <x:v>29.29765</x:v>
      </x:c>
      <x:c t="n" s="0">
        <x:v>31.25851</x:v>
      </x:c>
      <x:c t="n" s="0">
        <x:v>31.33505</x:v>
      </x:c>
      <x:c t="n" s="0">
        <x:v>34.93164</x:v>
      </x:c>
      <x:c t="n" s="0">
        <x:v>36.42446</x:v>
      </x:c>
      <x:c t="n" s="0">
        <x:v>34.62856</x:v>
      </x:c>
      <x:c t="n" s="0">
        <x:v>29.41438</x:v>
      </x:c>
      <x:c t="n" s="0">
        <x:v>26.33315</x:v>
      </x:c>
      <x:c t="n" s="0">
        <x:v>23.99352</x:v>
      </x:c>
      <x:c t="n" s="0">
        <x:v>21.61659</x:v>
      </x:c>
      <x:c t="n" s="0">
        <x:v>30.79711</x:v>
      </x:c>
      <x:c t="n" s="0">
        <x:v>28.83794</x:v>
      </x:c>
      <x:c t="n" s="0">
        <x:v>9.608328</x:v>
      </x:c>
      <x:c t="n" s="0">
        <x:v>7.318534</x:v>
      </x:c>
      <x:c t="n" s="0">
        <x:v>5.679565</x:v>
      </x:c>
      <x:c t="n" s="0">
        <x:v>6.947935</x:v>
      </x:c>
      <x:c t="n" s="0">
        <x:v>9.198714</x:v>
      </x:c>
      <x:c t="n" s="0">
        <x:v>3.563415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43942.9182523148</x:v>
      </x:c>
      <x:c t="n" s="7">
        <x:v>43942.9182523148</x:v>
      </x:c>
      <x:c t="n" s="0">
        <x:v>43.99193</x:v>
      </x:c>
      <x:c t="n" s="0">
        <x:v>54.20069</x:v>
      </x:c>
      <x:c t="n" s="0">
        <x:v>59.04723</x:v>
      </x:c>
      <x:c t="n" s="0">
        <x:v>66.08861</x:v>
      </x:c>
      <x:c t="n" s="0">
        <x:v>-30.06697</x:v>
      </x:c>
      <x:c t="n" s="0">
        <x:v>-28.49594</x:v>
      </x:c>
      <x:c t="n" s="0">
        <x:v>-20.8644</x:v>
      </x:c>
      <x:c t="n" s="0">
        <x:v>-14.88991</x:v>
      </x:c>
      <x:c t="n" s="0">
        <x:v>-4.814282</x:v>
      </x:c>
      <x:c t="n" s="0">
        <x:v>-3.852473</x:v>
      </x:c>
      <x:c t="n" s="0">
        <x:v>-2.499453</x:v>
      </x:c>
      <x:c t="n" s="0">
        <x:v>11.71144</x:v>
      </x:c>
      <x:c t="n" s="0">
        <x:v>9.981812</x:v>
      </x:c>
      <x:c t="n" s="0">
        <x:v>16.22999</x:v>
      </x:c>
      <x:c t="n" s="0">
        <x:v>15.3955</x:v>
      </x:c>
      <x:c t="n" s="0">
        <x:v>17.07598</x:v>
      </x:c>
      <x:c t="n" s="0">
        <x:v>31.3439</x:v>
      </x:c>
      <x:c t="n" s="0">
        <x:v>22.5407</x:v>
      </x:c>
      <x:c t="n" s="0">
        <x:v>28.321</x:v>
      </x:c>
      <x:c t="n" s="0">
        <x:v>35.82842</x:v>
      </x:c>
      <x:c t="n" s="0">
        <x:v>34.35907</x:v>
      </x:c>
      <x:c t="n" s="0">
        <x:v>29.1969</x:v>
      </x:c>
      <x:c t="n" s="0">
        <x:v>31.25145</x:v>
      </x:c>
      <x:c t="n" s="0">
        <x:v>32.40547</x:v>
      </x:c>
      <x:c t="n" s="0">
        <x:v>31.62359</x:v>
      </x:c>
      <x:c t="n" s="0">
        <x:v>35.17029</x:v>
      </x:c>
      <x:c t="n" s="0">
        <x:v>34.17199</x:v>
      </x:c>
      <x:c t="n" s="0">
        <x:v>31.89172</x:v>
      </x:c>
      <x:c t="n" s="0">
        <x:v>29.39961</x:v>
      </x:c>
      <x:c t="n" s="0">
        <x:v>26.59125</x:v>
      </x:c>
      <x:c t="n" s="0">
        <x:v>22.20754</x:v>
      </x:c>
      <x:c t="n" s="0">
        <x:v>20.49925</x:v>
      </x:c>
      <x:c t="n" s="0">
        <x:v>35.1459</x:v>
      </x:c>
      <x:c t="n" s="0">
        <x:v>28.08025</x:v>
      </x:c>
      <x:c t="n" s="0">
        <x:v>8.774519</x:v>
      </x:c>
      <x:c t="n" s="0">
        <x:v>7.770829</x:v>
      </x:c>
      <x:c t="n" s="0">
        <x:v>5.527057</x:v>
      </x:c>
      <x:c t="n" s="0">
        <x:v>5.653231</x:v>
      </x:c>
      <x:c t="n" s="0">
        <x:v>7.22977</x:v>
      </x:c>
      <x:c t="n" s="0">
        <x:v>3.100655</x:v>
      </x:c>
      <x:c t="n" s="0">
        <x:v>-27.53517</x:v>
      </x:c>
      <x:c t="n" s="0">
        <x:v>-29.16826</x:v>
      </x:c>
      <x:c t="n" s="0">
        <x:v>-22.65261</x:v>
      </x:c>
      <x:c t="n" s="0">
        <x:v>-18.45227</x:v>
      </x:c>
      <x:c t="n" s="0">
        <x:v>-4.787265</x:v>
      </x:c>
      <x:c t="n" s="0">
        <x:v>-6.622867</x:v>
      </x:c>
      <x:c t="n" s="0">
        <x:v>-6.318225</x:v>
      </x:c>
      <x:c t="n" s="0">
        <x:v>5.837653</x:v>
      </x:c>
      <x:c t="n" s="0">
        <x:v>12.90555</x:v>
      </x:c>
      <x:c t="n" s="0">
        <x:v>18.81209</x:v>
      </x:c>
      <x:c t="n" s="0">
        <x:v>-2.48422</x:v>
      </x:c>
      <x:c t="n" s="0">
        <x:v>7.714442</x:v>
      </x:c>
      <x:c t="n" s="0">
        <x:v>32.13451</x:v>
      </x:c>
      <x:c t="n" s="0">
        <x:v>22.98876</x:v>
      </x:c>
      <x:c t="n" s="0">
        <x:v>20.5242</x:v>
      </x:c>
      <x:c t="n" s="0">
        <x:v>30.85011</x:v>
      </x:c>
      <x:c t="n" s="0">
        <x:v>37.82256</x:v>
      </x:c>
      <x:c t="n" s="0">
        <x:v>28.949</x:v>
      </x:c>
      <x:c t="n" s="0">
        <x:v>24.24416</x:v>
      </x:c>
      <x:c t="n" s="0">
        <x:v>26.79309</x:v>
      </x:c>
      <x:c t="n" s="0">
        <x:v>28.89534</x:v>
      </x:c>
      <x:c t="n" s="0">
        <x:v>36.16274</x:v>
      </x:c>
      <x:c t="n" s="0">
        <x:v>32.87661</x:v>
      </x:c>
      <x:c t="n" s="0">
        <x:v>30.51911</x:v>
      </x:c>
      <x:c t="n" s="0">
        <x:v>28.22876</x:v>
      </x:c>
      <x:c t="n" s="0">
        <x:v>25.80006</x:v>
      </x:c>
      <x:c t="n" s="0">
        <x:v>20.69926</x:v>
      </x:c>
      <x:c t="n" s="0">
        <x:v>18.52472</x:v>
      </x:c>
      <x:c t="n" s="0">
        <x:v>31.71945</x:v>
      </x:c>
      <x:c t="n" s="0">
        <x:v>30.79518</x:v>
      </x:c>
      <x:c t="n" s="0">
        <x:v>8.827309</x:v>
      </x:c>
      <x:c t="n" s="0">
        <x:v>6.868195</x:v>
      </x:c>
      <x:c t="n" s="0">
        <x:v>5.094716</x:v>
      </x:c>
      <x:c t="n" s="0">
        <x:v>4.81147</x:v>
      </x:c>
      <x:c t="n" s="0">
        <x:v>6.548968</x:v>
      </x:c>
      <x:c t="n" s="0">
        <x:v>3.139287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43942.9182523148</x:v>
      </x:c>
      <x:c t="n" s="7">
        <x:v>43942.9182523148</x:v>
      </x:c>
      <x:c t="n" s="0">
        <x:v>42.86465</x:v>
      </x:c>
      <x:c t="n" s="0">
        <x:v>54.20069</x:v>
      </x:c>
      <x:c t="n" s="0">
        <x:v>56.4695</x:v>
      </x:c>
      <x:c t="n" s="0">
        <x:v>64.12566</x:v>
      </x:c>
      <x:c t="n" s="0">
        <x:v>-29.80116</x:v>
      </x:c>
      <x:c t="n" s="0">
        <x:v>-28.72009</x:v>
      </x:c>
      <x:c t="n" s="0">
        <x:v>-21.08408</x:v>
      </x:c>
      <x:c t="n" s="0">
        <x:v>-15.26012</x:v>
      </x:c>
      <x:c t="n" s="0">
        <x:v>-4.810333</x:v>
      </x:c>
      <x:c t="n" s="0">
        <x:v>-4.228981</x:v>
      </x:c>
      <x:c t="n" s="0">
        <x:v>-2.887075</x:v>
      </x:c>
      <x:c t="n" s="0">
        <x:v>11.46858</x:v>
      </x:c>
      <x:c t="n" s="0">
        <x:v>10.55168</x:v>
      </x:c>
      <x:c t="n" s="0">
        <x:v>16.7166</x:v>
      </x:c>
      <x:c t="n" s="0">
        <x:v>14.72228</x:v>
      </x:c>
      <x:c t="n" s="0">
        <x:v>16.47583</x:v>
      </x:c>
      <x:c t="n" s="0">
        <x:v>31.26129</x:v>
      </x:c>
      <x:c t="n" s="0">
        <x:v>22.77517</x:v>
      </x:c>
      <x:c t="n" s="0">
        <x:v>27.80356</x:v>
      </x:c>
      <x:c t="n" s="0">
        <x:v>35.76826</x:v>
      </x:c>
      <x:c t="n" s="0">
        <x:v>35.10343</x:v>
      </x:c>
      <x:c t="n" s="0">
        <x:v>29.30634</x:v>
      </x:c>
      <x:c t="n" s="0">
        <x:v>31.11382</x:v>
      </x:c>
      <x:c t="n" s="0">
        <x:v>31.92184</x:v>
      </x:c>
      <x:c t="n" s="0">
        <x:v>31.23775</x:v>
      </x:c>
      <x:c t="n" s="0">
        <x:v>34.54252</x:v>
      </x:c>
      <x:c t="n" s="0">
        <x:v>34.30928</x:v>
      </x:c>
      <x:c t="n" s="0">
        <x:v>32.48409</x:v>
      </x:c>
      <x:c t="n" s="0">
        <x:v>29.41729</x:v>
      </x:c>
      <x:c t="n" s="0">
        <x:v>26.44102</x:v>
      </x:c>
      <x:c t="n" s="0">
        <x:v>22.49204</x:v>
      </x:c>
      <x:c t="n" s="0">
        <x:v>20.42188</x:v>
      </x:c>
      <x:c t="n" s="0">
        <x:v>34.85022</x:v>
      </x:c>
      <x:c t="n" s="0">
        <x:v>28.47646</x:v>
      </x:c>
      <x:c t="n" s="0">
        <x:v>8.742457</x:v>
      </x:c>
      <x:c t="n" s="0">
        <x:v>7.760069</x:v>
      </x:c>
      <x:c t="n" s="0">
        <x:v>5.548037</x:v>
      </x:c>
      <x:c t="n" s="0">
        <x:v>5.564298</x:v>
      </x:c>
      <x:c t="n" s="0">
        <x:v>7.117715</x:v>
      </x:c>
      <x:c t="n" s="0">
        <x:v>3.022915</x:v>
      </x:c>
      <x:c t="n" s="0">
        <x:v>-27.53517</x:v>
      </x:c>
      <x:c t="n" s="0">
        <x:v>-29.16826</x:v>
      </x:c>
      <x:c t="n" s="0">
        <x:v>-22.65261</x:v>
      </x:c>
      <x:c t="n" s="0">
        <x:v>-18.45227</x:v>
      </x:c>
      <x:c t="n" s="0">
        <x:v>-4.787265</x:v>
      </x:c>
      <x:c t="n" s="0">
        <x:v>-9.096137</x:v>
      </x:c>
      <x:c t="n" s="0">
        <x:v>-6.318225</x:v>
      </x:c>
      <x:c t="n" s="0">
        <x:v>12.23673</x:v>
      </x:c>
      <x:c t="n" s="0">
        <x:v>12.90555</x:v>
      </x:c>
      <x:c t="n" s="0">
        <x:v>18.81209</x:v>
      </x:c>
      <x:c t="n" s="0">
        <x:v>-2.48422</x:v>
      </x:c>
      <x:c t="n" s="0">
        <x:v>7.714442</x:v>
      </x:c>
      <x:c t="n" s="0">
        <x:v>28.92738</x:v>
      </x:c>
      <x:c t="n" s="0">
        <x:v>24.96771</x:v>
      </x:c>
      <x:c t="n" s="0">
        <x:v>21.89427</x:v>
      </x:c>
      <x:c t="n" s="0">
        <x:v>36.73338</x:v>
      </x:c>
      <x:c t="n" s="0">
        <x:v>37.99435</x:v>
      </x:c>
      <x:c t="n" s="0">
        <x:v>29.36748</x:v>
      </x:c>
      <x:c t="n" s="0">
        <x:v>30.42785</x:v>
      </x:c>
      <x:c t="n" s="0">
        <x:v>28.79673</x:v>
      </x:c>
      <x:c t="n" s="0">
        <x:v>26.40773</x:v>
      </x:c>
      <x:c t="n" s="0">
        <x:v>27.33011</x:v>
      </x:c>
      <x:c t="n" s="0">
        <x:v>36.04623</x:v>
      </x:c>
      <x:c t="n" s="0">
        <x:v>35.01287</x:v>
      </x:c>
      <x:c t="n" s="0">
        <x:v>28.50331</x:v>
      </x:c>
      <x:c t="n" s="0">
        <x:v>25.55003</x:v>
      </x:c>
      <x:c t="n" s="0">
        <x:v>24.00624</x:v>
      </x:c>
      <x:c t="n" s="0">
        <x:v>19.11341</x:v>
      </x:c>
      <x:c t="n" s="0">
        <x:v>32.39457</x:v>
      </x:c>
      <x:c t="n" s="0">
        <x:v>30.18862</x:v>
      </x:c>
      <x:c t="n" s="0">
        <x:v>9.609755</x:v>
      </x:c>
      <x:c t="n" s="0">
        <x:v>8.578252</x:v>
      </x:c>
      <x:c t="n" s="0">
        <x:v>6.404045</x:v>
      </x:c>
      <x:c t="n" s="0">
        <x:v>5.638701</x:v>
      </x:c>
      <x:c t="n" s="0">
        <x:v>6.732818</x:v>
      </x:c>
      <x:c t="n" s="0">
        <x:v>3.480726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43942.9182523148</x:v>
      </x:c>
      <x:c t="n" s="7">
        <x:v>43942.9182523148</x:v>
      </x:c>
      <x:c t="n" s="0">
        <x:v>43.73328</x:v>
      </x:c>
      <x:c t="n" s="0">
        <x:v>54.20069</x:v>
      </x:c>
      <x:c t="n" s="0">
        <x:v>61.35977</x:v>
      </x:c>
      <x:c t="n" s="0">
        <x:v>67.71588</x:v>
      </x:c>
      <x:c t="n" s="0">
        <x:v>-29.38896</x:v>
      </x:c>
      <x:c t="n" s="0">
        <x:v>-28.92117</x:v>
      </x:c>
      <x:c t="n" s="0">
        <x:v>-21.28086</x:v>
      </x:c>
      <x:c t="n" s="0">
        <x:v>-15.60338</x:v>
      </x:c>
      <x:c t="n" s="0">
        <x:v>-4.806963</x:v>
      </x:c>
      <x:c t="n" s="0">
        <x:v>-4.785614</x:v>
      </x:c>
      <x:c t="n" s="0">
        <x:v>-3.297836</x:v>
      </x:c>
      <x:c t="n" s="0">
        <x:v>11.9172</x:v>
      </x:c>
      <x:c t="n" s="0">
        <x:v>10.97284</x:v>
      </x:c>
      <x:c t="n" s="0">
        <x:v>17.09295</x:v>
      </x:c>
      <x:c t="n" s="0">
        <x:v>14.05108</x:v>
      </x:c>
      <x:c t="n" s="0">
        <x:v>16.02992</x:v>
      </x:c>
      <x:c t="n" s="0">
        <x:v>30.84333</x:v>
      </x:c>
      <x:c t="n" s="0">
        <x:v>23.37827</x:v>
      </x:c>
      <x:c t="n" s="0">
        <x:v>27.29876</x:v>
      </x:c>
      <x:c t="n" s="0">
        <x:v>35.672</x:v>
      </x:c>
      <x:c t="n" s="0">
        <x:v>35.70914</x:v>
      </x:c>
      <x:c t="n" s="0">
        <x:v>28.95193</x:v>
      </x:c>
      <x:c t="n" s="0">
        <x:v>30.87279</x:v>
      </x:c>
      <x:c t="n" s="0">
        <x:v>31.65606</x:v>
      </x:c>
      <x:c t="n" s="0">
        <x:v>30.73168</x:v>
      </x:c>
      <x:c t="n" s="0">
        <x:v>34.0378</x:v>
      </x:c>
      <x:c t="n" s="0">
        <x:v>34.12732</x:v>
      </x:c>
      <x:c t="n" s="0">
        <x:v>32.3265</x:v>
      </x:c>
      <x:c t="n" s="0">
        <x:v>29.05672</x:v>
      </x:c>
      <x:c t="n" s="0">
        <x:v>26.3796</x:v>
      </x:c>
      <x:c t="n" s="0">
        <x:v>22.67507</x:v>
      </x:c>
      <x:c t="n" s="0">
        <x:v>20.15843</x:v>
      </x:c>
      <x:c t="n" s="0">
        <x:v>34.50253</x:v>
      </x:c>
      <x:c t="n" s="0">
        <x:v>29.05463</x:v>
      </x:c>
      <x:c t="n" s="0">
        <x:v>8.878199</x:v>
      </x:c>
      <x:c t="n" s="0">
        <x:v>7.81424</x:v>
      </x:c>
      <x:c t="n" s="0">
        <x:v>5.612673</x:v>
      </x:c>
      <x:c t="n" s="0">
        <x:v>5.597632</x:v>
      </x:c>
      <x:c t="n" s="0">
        <x:v>7.308631</x:v>
      </x:c>
      <x:c t="n" s="0">
        <x:v>3.16102</x:v>
      </x:c>
      <x:c t="n" s="0">
        <x:v>-27.53517</x:v>
      </x:c>
      <x:c t="n" s="0">
        <x:v>-29.16826</x:v>
      </x:c>
      <x:c t="n" s="0">
        <x:v>-22.65261</x:v>
      </x:c>
      <x:c t="n" s="0">
        <x:v>-18.45227</x:v>
      </x:c>
      <x:c t="n" s="0">
        <x:v>-4.787265</x:v>
      </x:c>
      <x:c t="n" s="0">
        <x:v>-11.77559</x:v>
      </x:c>
      <x:c t="n" s="0">
        <x:v>-7.66873</x:v>
      </x:c>
      <x:c t="n" s="0">
        <x:v>13.88775</x:v>
      </x:c>
      <x:c t="n" s="0">
        <x:v>12.8117</x:v>
      </x:c>
      <x:c t="n" s="0">
        <x:v>18.81209</x:v>
      </x:c>
      <x:c t="n" s="0">
        <x:v>-2.48422</x:v>
      </x:c>
      <x:c t="n" s="0">
        <x:v>15.89548</x:v>
      </x:c>
      <x:c t="n" s="0">
        <x:v>26.96029</x:v>
      </x:c>
      <x:c t="n" s="0">
        <x:v>25.82983</x:v>
      </x:c>
      <x:c t="n" s="0">
        <x:v>21.72634</x:v>
      </x:c>
      <x:c t="n" s="0">
        <x:v>33.38062</x:v>
      </x:c>
      <x:c t="n" s="0">
        <x:v>38.00045</x:v>
      </x:c>
      <x:c t="n" s="0">
        <x:v>22.40826</x:v>
      </x:c>
      <x:c t="n" s="0">
        <x:v>28.24037</x:v>
      </x:c>
      <x:c t="n" s="0">
        <x:v>28.02484</x:v>
      </x:c>
      <x:c t="n" s="0">
        <x:v>26.91848</x:v>
      </x:c>
      <x:c t="n" s="0">
        <x:v>32.11765</x:v>
      </x:c>
      <x:c t="n" s="0">
        <x:v>30.52394</x:v>
      </x:c>
      <x:c t="n" s="0">
        <x:v>29.99834</x:v>
      </x:c>
      <x:c t="n" s="0">
        <x:v>26.51253</x:v>
      </x:c>
      <x:c t="n" s="0">
        <x:v>26.2585</x:v>
      </x:c>
      <x:c t="n" s="0">
        <x:v>24.76617</x:v>
      </x:c>
      <x:c t="n" s="0">
        <x:v>18.64124</x:v>
      </x:c>
      <x:c t="n" s="0">
        <x:v>31.93252</x:v>
      </x:c>
      <x:c t="n" s="0">
        <x:v>31.70151</x:v>
      </x:c>
      <x:c t="n" s="0">
        <x:v>9.122402</x:v>
      </x:c>
      <x:c t="n" s="0">
        <x:v>7.090771</x:v>
      </x:c>
      <x:c t="n" s="0">
        <x:v>6.343475</x:v>
      </x:c>
      <x:c t="n" s="0">
        <x:v>4.879725</x:v>
      </x:c>
      <x:c t="n" s="0">
        <x:v>7.622849</x:v>
      </x:c>
      <x:c t="n" s="0">
        <x:v>3.170576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43942.9182523148</x:v>
      </x:c>
      <x:c t="n" s="7">
        <x:v>43942.9182523148</x:v>
      </x:c>
      <x:c t="n" s="0">
        <x:v>43.43626</x:v>
      </x:c>
      <x:c t="n" s="0">
        <x:v>54.20069</x:v>
      </x:c>
      <x:c t="n" s="0">
        <x:v>61.47491</x:v>
      </x:c>
      <x:c t="n" s="0">
        <x:v>68.46221</x:v>
      </x:c>
      <x:c t="n" s="0">
        <x:v>-29.0654</x:v>
      </x:c>
      <x:c t="n" s="0">
        <x:v>-29.10088</x:v>
      </x:c>
      <x:c t="n" s="0">
        <x:v>-21.45632</x:v>
      </x:c>
      <x:c t="n" s="0">
        <x:v>-15.91967</x:v>
      </x:c>
      <x:c t="n" s="0">
        <x:v>-4.804087</x:v>
      </x:c>
      <x:c t="n" s="0">
        <x:v>-5.324945</x:v>
      </x:c>
      <x:c t="n" s="0">
        <x:v>-3.733271</x:v>
      </x:c>
      <x:c t="n" s="0">
        <x:v>12.26676</x:v>
      </x:c>
      <x:c t="n" s="0">
        <x:v>11.292</x:v>
      </x:c>
      <x:c t="n" s="0">
        <x:v>17.3451</x:v>
      </x:c>
      <x:c t="n" s="0">
        <x:v>13.9833</x:v>
      </x:c>
      <x:c t="n" s="0">
        <x:v>16.50486</x:v>
      </x:c>
      <x:c t="n" s="0">
        <x:v>30.51987</x:v>
      </x:c>
      <x:c t="n" s="0">
        <x:v>23.5557</x:v>
      </x:c>
      <x:c t="n" s="0">
        <x:v>27.02766</x:v>
      </x:c>
      <x:c t="n" s="0">
        <x:v>35.40075</x:v>
      </x:c>
      <x:c t="n" s="0">
        <x:v>35.99212</x:v>
      </x:c>
      <x:c t="n" s="0">
        <x:v>29.39364</x:v>
      </x:c>
      <x:c t="n" s="0">
        <x:v>30.35084</x:v>
      </x:c>
      <x:c t="n" s="0">
        <x:v>31.24929</x:v>
      </x:c>
      <x:c t="n" s="0">
        <x:v>31.18348</x:v>
      </x:c>
      <x:c t="n" s="0">
        <x:v>34.21685</x:v>
      </x:c>
      <x:c t="n" s="0">
        <x:v>33.73699</x:v>
      </x:c>
      <x:c t="n" s="0">
        <x:v>32.61348</x:v>
      </x:c>
      <x:c t="n" s="0">
        <x:v>29.02924</x:v>
      </x:c>
      <x:c t="n" s="0">
        <x:v>26.13627</x:v>
      </x:c>
      <x:c t="n" s="0">
        <x:v>22.86215</x:v>
      </x:c>
      <x:c t="n" s="0">
        <x:v>20.00972</x:v>
      </x:c>
      <x:c t="n" s="0">
        <x:v>34.28625</x:v>
      </x:c>
      <x:c t="n" s="0">
        <x:v>29.53987</x:v>
      </x:c>
      <x:c t="n" s="0">
        <x:v>8.980748</x:v>
      </x:c>
      <x:c t="n" s="0">
        <x:v>7.704628</x:v>
      </x:c>
      <x:c t="n" s="0">
        <x:v>5.707709</x:v>
      </x:c>
      <x:c t="n" s="0">
        <x:v>5.912862</x:v>
      </x:c>
      <x:c t="n" s="0">
        <x:v>7.262817</x:v>
      </x:c>
      <x:c t="n" s="0">
        <x:v>3.198533</x:v>
      </x:c>
      <x:c t="n" s="0">
        <x:v>-27.53517</x:v>
      </x:c>
      <x:c t="n" s="0">
        <x:v>-28.87735</x:v>
      </x:c>
      <x:c t="n" s="0">
        <x:v>-23.31862</x:v>
      </x:c>
      <x:c t="n" s="0">
        <x:v>-18.79161</x:v>
      </x:c>
      <x:c t="n" s="0">
        <x:v>-4.787265</x:v>
      </x:c>
      <x:c t="n" s="0">
        <x:v>-11.77559</x:v>
      </x:c>
      <x:c t="n" s="0">
        <x:v>-7.901132</x:v>
      </x:c>
      <x:c t="n" s="0">
        <x:v>13.70839</x:v>
      </x:c>
      <x:c t="n" s="0">
        <x:v>12.79812</x:v>
      </x:c>
      <x:c t="n" s="0">
        <x:v>18.45156</x:v>
      </x:c>
      <x:c t="n" s="0">
        <x:v>15.44087</x:v>
      </x:c>
      <x:c t="n" s="0">
        <x:v>18.56245</x:v>
      </x:c>
      <x:c t="n" s="0">
        <x:v>28.92763</x:v>
      </x:c>
      <x:c t="n" s="0">
        <x:v>23.21179</x:v>
      </x:c>
      <x:c t="n" s="0">
        <x:v>27.3173</x:v>
      </x:c>
      <x:c t="n" s="0">
        <x:v>33.93085</x:v>
      </x:c>
      <x:c t="n" s="0">
        <x:v>36.67611</x:v>
      </x:c>
      <x:c t="n" s="0">
        <x:v>31.19511</x:v>
      </x:c>
      <x:c t="n" s="0">
        <x:v>28.60406</x:v>
      </x:c>
      <x:c t="n" s="0">
        <x:v>32.13065</x:v>
      </x:c>
      <x:c t="n" s="0">
        <x:v>34.05164</x:v>
      </x:c>
      <x:c t="n" s="0">
        <x:v>35.42124</x:v>
      </x:c>
      <x:c t="n" s="0">
        <x:v>32.97969</x:v>
      </x:c>
      <x:c t="n" s="0">
        <x:v>34.19289</x:v>
      </x:c>
      <x:c t="n" s="0">
        <x:v>29.70767</x:v>
      </x:c>
      <x:c t="n" s="0">
        <x:v>23.03853</x:v>
      </x:c>
      <x:c t="n" s="0">
        <x:v>21.71434</x:v>
      </x:c>
      <x:c t="n" s="0">
        <x:v>18.95932</x:v>
      </x:c>
      <x:c t="n" s="0">
        <x:v>33.01225</x:v>
      </x:c>
      <x:c t="n" s="0">
        <x:v>32.61247</x:v>
      </x:c>
      <x:c t="n" s="0">
        <x:v>9.453781</x:v>
      </x:c>
      <x:c t="n" s="0">
        <x:v>6.227469</x:v>
      </x:c>
      <x:c t="n" s="0">
        <x:v>5.390649</x:v>
      </x:c>
      <x:c t="n" s="0">
        <x:v>7.54421</x:v>
      </x:c>
      <x:c t="n" s="0">
        <x:v>7.057764</x:v>
      </x:c>
      <x:c t="n" s="0">
        <x:v>3.543625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43942.9182523148</x:v>
      </x:c>
      <x:c t="n" s="7">
        <x:v>43942.9182523148</x:v>
      </x:c>
      <x:c t="n" s="0">
        <x:v>44.59051</x:v>
      </x:c>
      <x:c t="n" s="0">
        <x:v>54.20069</x:v>
      </x:c>
      <x:c t="n" s="0">
        <x:v>62.92725</x:v>
      </x:c>
      <x:c t="n" s="0">
        <x:v>68.79222</x:v>
      </x:c>
      <x:c t="n" s="0">
        <x:v>-28.80663</x:v>
      </x:c>
      <x:c t="n" s="0">
        <x:v>-28.85449</x:v>
      </x:c>
      <x:c t="n" s="0">
        <x:v>-21.87018</x:v>
      </x:c>
      <x:c t="n" s="0">
        <x:v>-16.31097</x:v>
      </x:c>
      <x:c t="n" s="0">
        <x:v>-4.801632</x:v>
      </x:c>
      <x:c t="n" s="0">
        <x:v>-5.845336</x:v>
      </x:c>
      <x:c t="n" s="0">
        <x:v>-4.143172</x:v>
      </x:c>
      <x:c t="n" s="0">
        <x:v>12.41924</x:v>
      </x:c>
      <x:c t="n" s="0">
        <x:v>11.54716</x:v>
      </x:c>
      <x:c t="n" s="0">
        <x:v>17.52526</x:v>
      </x:c>
      <x:c t="n" s="0">
        <x:v>14.22904</x:v>
      </x:c>
      <x:c t="n" s="0">
        <x:v>16.87302</x:v>
      </x:c>
      <x:c t="n" s="0">
        <x:v>30.42019</x:v>
      </x:c>
      <x:c t="n" s="0">
        <x:v>23.43659</x:v>
      </x:c>
      <x:c t="n" s="0">
        <x:v>27.35326</x:v>
      </x:c>
      <x:c t="n" s="0">
        <x:v>35.27087</x:v>
      </x:c>
      <x:c t="n" s="0">
        <x:v>35.84362</x:v>
      </x:c>
      <x:c t="n" s="0">
        <x:v>28.73077</x:v>
      </x:c>
      <x:c t="n" s="0">
        <x:v>30.68575</x:v>
      </x:c>
      <x:c t="n" s="0">
        <x:v>32.25766</x:v>
      </x:c>
      <x:c t="n" s="0">
        <x:v>30.98245</x:v>
      </x:c>
      <x:c t="n" s="0">
        <x:v>34.11133</x:v>
      </x:c>
      <x:c t="n" s="0">
        <x:v>33.51897</x:v>
      </x:c>
      <x:c t="n" s="0">
        <x:v>32.39198</x:v>
      </x:c>
      <x:c t="n" s="0">
        <x:v>29.53537</x:v>
      </x:c>
      <x:c t="n" s="0">
        <x:v>26.45574</x:v>
      </x:c>
      <x:c t="n" s="0">
        <x:v>23.10747</x:v>
      </x:c>
      <x:c t="n" s="0">
        <x:v>19.96023</x:v>
      </x:c>
      <x:c t="n" s="0">
        <x:v>34.09285</x:v>
      </x:c>
      <x:c t="n" s="0">
        <x:v>30.14136</x:v>
      </x:c>
      <x:c t="n" s="0">
        <x:v>9.010962</x:v>
      </x:c>
      <x:c t="n" s="0">
        <x:v>7.652781</x:v>
      </x:c>
      <x:c t="n" s="0">
        <x:v>5.787708</x:v>
      </x:c>
      <x:c t="n" s="0">
        <x:v>5.790334</x:v>
      </x:c>
      <x:c t="n" s="0">
        <x:v>7.125072</x:v>
      </x:c>
      <x:c t="n" s="0">
        <x:v>3.293815</x:v>
      </x:c>
      <x:c t="n" s="0">
        <x:v>-27.53517</x:v>
      </x:c>
      <x:c t="n" s="0">
        <x:v>-27.37929</x:v>
      </x:c>
      <x:c t="n" s="0">
        <x:v>-26.30476</x:v>
      </x:c>
      <x:c t="n" s="0">
        <x:v>-20.00528</x:v>
      </x:c>
      <x:c t="n" s="0">
        <x:v>-4.787265</x:v>
      </x:c>
      <x:c t="n" s="0">
        <x:v>-11.77559</x:v>
      </x:c>
      <x:c t="n" s="0">
        <x:v>-7.901132</x:v>
      </x:c>
      <x:c t="n" s="0">
        <x:v>13.12107</x:v>
      </x:c>
      <x:c t="n" s="0">
        <x:v>12.79812</x:v>
      </x:c>
      <x:c t="n" s="0">
        <x:v>18.45156</x:v>
      </x:c>
      <x:c t="n" s="0">
        <x:v>15.44087</x:v>
      </x:c>
      <x:c t="n" s="0">
        <x:v>18.56245</x:v>
      </x:c>
      <x:c t="n" s="0">
        <x:v>29.78613</x:v>
      </x:c>
      <x:c t="n" s="0">
        <x:v>22.27337</x:v>
      </x:c>
      <x:c t="n" s="0">
        <x:v>28.17252</x:v>
      </x:c>
      <x:c t="n" s="0">
        <x:v>34.58289</x:v>
      </x:c>
      <x:c t="n" s="0">
        <x:v>35.0925</x:v>
      </x:c>
      <x:c t="n" s="0">
        <x:v>17.78228</x:v>
      </x:c>
      <x:c t="n" s="0">
        <x:v>31.71343</x:v>
      </x:c>
      <x:c t="n" s="0">
        <x:v>34.19805</x:v>
      </x:c>
      <x:c t="n" s="0">
        <x:v>25.22569</x:v>
      </x:c>
      <x:c t="n" s="0">
        <x:v>28.96994</x:v>
      </x:c>
      <x:c t="n" s="0">
        <x:v>30.08356</x:v>
      </x:c>
      <x:c t="n" s="0">
        <x:v>31.17468</x:v>
      </x:c>
      <x:c t="n" s="0">
        <x:v>30.91274</x:v>
      </x:c>
      <x:c t="n" s="0">
        <x:v>28.31584</x:v>
      </x:c>
      <x:c t="n" s="0">
        <x:v>24.3721</x:v>
      </x:c>
      <x:c t="n" s="0">
        <x:v>20.81364</x:v>
      </x:c>
      <x:c t="n" s="0">
        <x:v>32.35775</x:v>
      </x:c>
      <x:c t="n" s="0">
        <x:v>31.44411</x:v>
      </x:c>
      <x:c t="n" s="0">
        <x:v>8.843502</x:v>
      </x:c>
      <x:c t="n" s="0">
        <x:v>8.169703</x:v>
      </x:c>
      <x:c t="n" s="0">
        <x:v>5.707716</x:v>
      </x:c>
      <x:c t="n" s="0">
        <x:v>4.98211</x:v>
      </x:c>
      <x:c t="n" s="0">
        <x:v>7.270808</x:v>
      </x:c>
      <x:c t="n" s="0">
        <x:v>4.029281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43942.9182523148</x:v>
      </x:c>
      <x:c t="n" s="7">
        <x:v>43942.9182523148</x:v>
      </x:c>
      <x:c t="n" s="0">
        <x:v>45.03661</x:v>
      </x:c>
      <x:c t="n" s="0">
        <x:v>54.20069</x:v>
      </x:c>
      <x:c t="n" s="0">
        <x:v>67.82375</x:v>
      </x:c>
      <x:c t="n" s="0">
        <x:v>74.33755</x:v>
      </x:c>
      <x:c t="n" s="0">
        <x:v>-28.59743</x:v>
      </x:c>
      <x:c t="n" s="0">
        <x:v>-28.60666</x:v>
      </x:c>
      <x:c t="n" s="0">
        <x:v>-22.29629</x:v>
      </x:c>
      <x:c t="n" s="0">
        <x:v>-16.69031</x:v>
      </x:c>
      <x:c t="n" s="0">
        <x:v>-4.925824</x:v>
      </x:c>
      <x:c t="n" s="0">
        <x:v>-6.345176</x:v>
      </x:c>
      <x:c t="n" s="0">
        <x:v>-4.526742</x:v>
      </x:c>
      <x:c t="n" s="0">
        <x:v>12.52903</x:v>
      </x:c>
      <x:c t="n" s="0">
        <x:v>11.85244</x:v>
      </x:c>
      <x:c t="n" s="0">
        <x:v>17.67343</x:v>
      </x:c>
      <x:c t="n" s="0">
        <x:v>14.42844</x:v>
      </x:c>
      <x:c t="n" s="0">
        <x:v>17.16448</x:v>
      </x:c>
      <x:c t="n" s="0">
        <x:v>30.33321</x:v>
      </x:c>
      <x:c t="n" s="0">
        <x:v>23.03509</x:v>
      </x:c>
      <x:c t="n" s="0">
        <x:v>27.13412</x:v>
      </x:c>
      <x:c t="n" s="0">
        <x:v>35.19791</x:v>
      </x:c>
      <x:c t="n" s="0">
        <x:v>35.93056</x:v>
      </x:c>
      <x:c t="n" s="0">
        <x:v>28.36132</x:v>
      </x:c>
      <x:c t="n" s="0">
        <x:v>30.38507</x:v>
      </x:c>
      <x:c t="n" s="0">
        <x:v>31.87468</x:v>
      </x:c>
      <x:c t="n" s="0">
        <x:v>30.58474</x:v>
      </x:c>
      <x:c t="n" s="0">
        <x:v>33.73298</x:v>
      </x:c>
      <x:c t="n" s="0">
        <x:v>33.1781</x:v>
      </x:c>
      <x:c t="n" s="0">
        <x:v>32.21413</x:v>
      </x:c>
      <x:c t="n" s="0">
        <x:v>29.2718</x:v>
      </x:c>
      <x:c t="n" s="0">
        <x:v>26.39503</x:v>
      </x:c>
      <x:c t="n" s="0">
        <x:v>22.94808</x:v>
      </x:c>
      <x:c t="n" s="0">
        <x:v>20.14501</x:v>
      </x:c>
      <x:c t="n" s="0">
        <x:v>33.90868</x:v>
      </x:c>
      <x:c t="n" s="0">
        <x:v>30.39779</x:v>
      </x:c>
      <x:c t="n" s="0">
        <x:v>8.992462</x:v>
      </x:c>
      <x:c t="n" s="0">
        <x:v>7.706747</x:v>
      </x:c>
      <x:c t="n" s="0">
        <x:v>5.832475</x:v>
      </x:c>
      <x:c t="n" s="0">
        <x:v>5.731529</x:v>
      </x:c>
      <x:c t="n" s="0">
        <x:v>7.15457</x:v>
      </x:c>
      <x:c t="n" s="0">
        <x:v>3.259649</x:v>
      </x:c>
      <x:c t="n" s="0">
        <x:v>-27.53517</x:v>
      </x:c>
      <x:c t="n" s="0">
        <x:v>-27.37929</x:v>
      </x:c>
      <x:c t="n" s="0">
        <x:v>-26.30476</x:v>
      </x:c>
      <x:c t="n" s="0">
        <x:v>-20.00528</x:v>
      </x:c>
      <x:c t="n" s="0">
        <x:v>-6.814919</x:v>
      </x:c>
      <x:c t="n" s="0">
        <x:v>-11.77559</x:v>
      </x:c>
      <x:c t="n" s="0">
        <x:v>-7.901132</x:v>
      </x:c>
      <x:c t="n" s="0">
        <x:v>13.12107</x:v>
      </x:c>
      <x:c t="n" s="0">
        <x:v>13.71755</x:v>
      </x:c>
      <x:c t="n" s="0">
        <x:v>17.22011</x:v>
      </x:c>
      <x:c t="n" s="0">
        <x:v>15.44087</x:v>
      </x:c>
      <x:c t="n" s="0">
        <x:v>22.08916</x:v>
      </x:c>
      <x:c t="n" s="0">
        <x:v>28.80706</x:v>
      </x:c>
      <x:c t="n" s="0">
        <x:v>17.5679</x:v>
      </x:c>
      <x:c t="n" s="0">
        <x:v>24.85614</x:v>
      </x:c>
      <x:c t="n" s="0">
        <x:v>35.11089</x:v>
      </x:c>
      <x:c t="n" s="0">
        <x:v>37.30625</x:v>
      </x:c>
      <x:c t="n" s="0">
        <x:v>26.1816</x:v>
      </x:c>
      <x:c t="n" s="0">
        <x:v>30.64651</x:v>
      </x:c>
      <x:c t="n" s="0">
        <x:v>30.75314</x:v>
      </x:c>
      <x:c t="n" s="0">
        <x:v>28.64148</x:v>
      </x:c>
      <x:c t="n" s="0">
        <x:v>32.1699</x:v>
      </x:c>
      <x:c t="n" s="0">
        <x:v>34.9516</x:v>
      </x:c>
      <x:c t="n" s="0">
        <x:v>31.46679</x:v>
      </x:c>
      <x:c t="n" s="0">
        <x:v>29.28646</x:v>
      </x:c>
      <x:c t="n" s="0">
        <x:v>27.58165</x:v>
      </x:c>
      <x:c t="n" s="0">
        <x:v>21.49989</x:v>
      </x:c>
      <x:c t="n" s="0">
        <x:v>19.72123</x:v>
      </x:c>
      <x:c t="n" s="0">
        <x:v>33.09891</x:v>
      </x:c>
      <x:c t="n" s="0">
        <x:v>32.39838</x:v>
      </x:c>
      <x:c t="n" s="0">
        <x:v>8.353361</x:v>
      </x:c>
      <x:c t="n" s="0">
        <x:v>8.194856</x:v>
      </x:c>
      <x:c t="n" s="0">
        <x:v>6.553882</x:v>
      </x:c>
      <x:c t="n" s="0">
        <x:v>5.202576</x:v>
      </x:c>
      <x:c t="n" s="0">
        <x:v>7.313843</x:v>
      </x:c>
      <x:c t="n" s="0">
        <x:v>2.85732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43942.9182523148</x:v>
      </x:c>
      <x:c t="n" s="7">
        <x:v>43942.9182523148</x:v>
      </x:c>
      <x:c t="n" s="0">
        <x:v>47.08679</x:v>
      </x:c>
      <x:c t="n" s="0">
        <x:v>54.20069</x:v>
      </x:c>
      <x:c t="n" s="0">
        <x:v>67.92848</x:v>
      </x:c>
      <x:c t="n" s="0">
        <x:v>73.15656</x:v>
      </x:c>
      <x:c t="n" s="0">
        <x:v>-28.42635</x:v>
      </x:c>
      <x:c t="n" s="0">
        <x:v>-28.40533</x:v>
      </x:c>
      <x:c t="n" s="0">
        <x:v>-22.6965</x:v>
      </x:c>
      <x:c t="n" s="0">
        <x:v>-17.0428</x:v>
      </x:c>
      <x:c t="n" s="0">
        <x:v>-5.242074</x:v>
      </x:c>
      <x:c t="n" s="0">
        <x:v>-6.82293</x:v>
      </x:c>
      <x:c t="n" s="0">
        <x:v>-4.883478</x:v>
      </x:c>
      <x:c t="n" s="0">
        <x:v>12.62065</x:v>
      </x:c>
      <x:c t="n" s="0">
        <x:v>12.23692</x:v>
      </x:c>
      <x:c t="n" s="0">
        <x:v>17.28135</x:v>
      </x:c>
      <x:c t="n" s="0">
        <x:v>14.50216</x:v>
      </x:c>
      <x:c t="n" s="0">
        <x:v>19.54031</x:v>
      </x:c>
      <x:c t="n" s="0">
        <x:v>29.94007</x:v>
      </x:c>
      <x:c t="n" s="0">
        <x:v>22.55564</x:v>
      </x:c>
      <x:c t="n" s="0">
        <x:v>26.93502</x:v>
      </x:c>
      <x:c t="n" s="0">
        <x:v>35.26852</x:v>
      </x:c>
      <x:c t="n" s="0">
        <x:v>36.39609</x:v>
      </x:c>
      <x:c t="n" s="0">
        <x:v>27.99918</x:v>
      </x:c>
      <x:c t="n" s="0">
        <x:v>30.90926</x:v>
      </x:c>
      <x:c t="n" s="0">
        <x:v>31.56236</x:v>
      </x:c>
      <x:c t="n" s="0">
        <x:v>30.97645</x:v>
      </x:c>
      <x:c t="n" s="0">
        <x:v>33.41612</x:v>
      </x:c>
      <x:c t="n" s="0">
        <x:v>33.77154</x:v>
      </x:c>
      <x:c t="n" s="0">
        <x:v>31.91287</x:v>
      </x:c>
      <x:c t="n" s="0">
        <x:v>29.52108</x:v>
      </x:c>
      <x:c t="n" s="0">
        <x:v>26.38994</x:v>
      </x:c>
      <x:c t="n" s="0">
        <x:v>22.79669</x:v>
      </x:c>
      <x:c t="n" s="0">
        <x:v>19.91305</x:v>
      </x:c>
      <x:c t="n" s="0">
        <x:v>33.81276</x:v>
      </x:c>
      <x:c t="n" s="0">
        <x:v>30.58741</x:v>
      </x:c>
      <x:c t="n" s="0">
        <x:v>8.967222</x:v>
      </x:c>
      <x:c t="n" s="0">
        <x:v>7.943447</x:v>
      </x:c>
      <x:c t="n" s="0">
        <x:v>5.990468</x:v>
      </x:c>
      <x:c t="n" s="0">
        <x:v>5.592599</x:v>
      </x:c>
      <x:c t="n" s="0">
        <x:v>7.17968</x:v>
      </x:c>
      <x:c t="n" s="0">
        <x:v>3.232184</x:v>
      </x:c>
      <x:c t="n" s="0">
        <x:v>-27.53517</x:v>
      </x:c>
      <x:c t="n" s="0">
        <x:v>-27.37929</x:v>
      </x:c>
      <x:c t="n" s="0">
        <x:v>-26.30476</x:v>
      </x:c>
      <x:c t="n" s="0">
        <x:v>-20.00528</x:v>
      </x:c>
      <x:c t="n" s="0">
        <x:v>-7.775013</x:v>
      </x:c>
      <x:c t="n" s="0">
        <x:v>-11.77559</x:v>
      </x:c>
      <x:c t="n" s="0">
        <x:v>-3.883133</x:v>
      </x:c>
      <x:c t="n" s="0">
        <x:v>12.60126</x:v>
      </x:c>
      <x:c t="n" s="0">
        <x:v>13.98533</x:v>
      </x:c>
      <x:c t="n" s="0">
        <x:v>13.78685</x:v>
      </x:c>
      <x:c t="n" s="0">
        <x:v>13.00019</x:v>
      </x:c>
      <x:c t="n" s="0">
        <x:v>24.93744</x:v>
      </x:c>
      <x:c t="n" s="0">
        <x:v>26.43043</x:v>
      </x:c>
      <x:c t="n" s="0">
        <x:v>16.31281</x:v>
      </x:c>
      <x:c t="n" s="0">
        <x:v>26.0809</x:v>
      </x:c>
      <x:c t="n" s="0">
        <x:v>34.76047</x:v>
      </x:c>
      <x:c t="n" s="0">
        <x:v>38.59206</x:v>
      </x:c>
      <x:c t="n" s="0">
        <x:v>24.89574</x:v>
      </x:c>
      <x:c t="n" s="0">
        <x:v>32.68319</x:v>
      </x:c>
      <x:c t="n" s="0">
        <x:v>26.83624</x:v>
      </x:c>
      <x:c t="n" s="0">
        <x:v>33.90342</x:v>
      </x:c>
      <x:c t="n" s="0">
        <x:v>34.21907</x:v>
      </x:c>
      <x:c t="n" s="0">
        <x:v>33.09689</x:v>
      </x:c>
      <x:c t="n" s="0">
        <x:v>28.15254</x:v>
      </x:c>
      <x:c t="n" s="0">
        <x:v>30.40042</x:v>
      </x:c>
      <x:c t="n" s="0">
        <x:v>23.46513</x:v>
      </x:c>
      <x:c t="n" s="0">
        <x:v>22.73422</x:v>
      </x:c>
      <x:c t="n" s="0">
        <x:v>19.52171</x:v>
      </x:c>
      <x:c t="n" s="0">
        <x:v>32.65199</x:v>
      </x:c>
      <x:c t="n" s="0">
        <x:v>30.81837</x:v>
      </x:c>
      <x:c t="n" s="0">
        <x:v>9.301427</x:v>
      </x:c>
      <x:c t="n" s="0">
        <x:v>9.402821</x:v>
      </x:c>
      <x:c t="n" s="0">
        <x:v>6.271639</x:v>
      </x:c>
      <x:c t="n" s="0">
        <x:v>4.154423</x:v>
      </x:c>
      <x:c t="n" s="0">
        <x:v>6.113023</x:v>
      </x:c>
      <x:c t="n" s="0">
        <x:v>2.799222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43942.9182523148</x:v>
      </x:c>
      <x:c t="n" s="7">
        <x:v>43942.9182523148</x:v>
      </x:c>
      <x:c t="n" s="0">
        <x:v>46.32313</x:v>
      </x:c>
      <x:c t="n" s="0">
        <x:v>54.20069</x:v>
      </x:c>
      <x:c t="n" s="0">
        <x:v>61.36577</x:v>
      </x:c>
      <x:c t="n" s="0">
        <x:v>69.38536</x:v>
      </x:c>
      <x:c t="n" s="0">
        <x:v>-28.28551</x:v>
      </x:c>
      <x:c t="n" s="0">
        <x:v>-28.24025</x:v>
      </x:c>
      <x:c t="n" s="0">
        <x:v>-23.07023</x:v>
      </x:c>
      <x:c t="n" s="0">
        <x:v>-17.36821</x:v>
      </x:c>
      <x:c t="n" s="0">
        <x:v>-5.531679</x:v>
      </x:c>
      <x:c t="n" s="0">
        <x:v>-7.277177</x:v>
      </x:c>
      <x:c t="n" s="0">
        <x:v>-2.827713</x:v>
      </x:c>
      <x:c t="n" s="0">
        <x:v>12.18619</x:v>
      </x:c>
      <x:c t="n" s="0">
        <x:v>12.54032</x:v>
      </x:c>
      <x:c t="n" s="0">
        <x:v>16.91598</x:v>
      </x:c>
      <x:c t="n" s="0">
        <x:v>13.94412</x:v>
      </x:c>
      <x:c t="n" s="0">
        <x:v>20.87519</x:v>
      </x:c>
      <x:c t="n" s="0">
        <x:v>29.57362</x:v>
      </x:c>
      <x:c t="n" s="0">
        <x:v>21.9475</x:v>
      </x:c>
      <x:c t="n" s="0">
        <x:v>26.86391</x:v>
      </x:c>
      <x:c t="n" s="0">
        <x:v>34.85012</x:v>
      </x:c>
      <x:c t="n" s="0">
        <x:v>36.72657</x:v>
      </x:c>
      <x:c t="n" s="0">
        <x:v>27.50607</x:v>
      </x:c>
      <x:c t="n" s="0">
        <x:v>31.23335</x:v>
      </x:c>
      <x:c t="n" s="0">
        <x:v>31.03885</x:v>
      </x:c>
      <x:c t="n" s="0">
        <x:v>31.30768</x:v>
      </x:c>
      <x:c t="n" s="0">
        <x:v>33.66844</x:v>
      </x:c>
      <x:c t="n" s="0">
        <x:v>33.49769</x:v>
      </x:c>
      <x:c t="n" s="0">
        <x:v>31.87965</x:v>
      </x:c>
      <x:c t="n" s="0">
        <x:v>30.42323</x:v>
      </x:c>
      <x:c t="n" s="0">
        <x:v>26.36117</x:v>
      </x:c>
      <x:c t="n" s="0">
        <x:v>23.00142</x:v>
      </x:c>
      <x:c t="n" s="0">
        <x:v>20.29656</x:v>
      </x:c>
      <x:c t="n" s="0">
        <x:v>33.623</x:v>
      </x:c>
      <x:c t="n" s="0">
        <x:v>30.80506</x:v>
      </x:c>
      <x:c t="n" s="0">
        <x:v>8.920444</x:v>
      </x:c>
      <x:c t="n" s="0">
        <x:v>7.884501</x:v>
      </x:c>
      <x:c t="n" s="0">
        <x:v>5.879998</x:v>
      </x:c>
      <x:c t="n" s="0">
        <x:v>5.487551</x:v>
      </x:c>
      <x:c t="n" s="0">
        <x:v>6.876863</x:v>
      </x:c>
      <x:c t="n" s="0">
        <x:v>3.071526</x:v>
      </x:c>
      <x:c t="n" s="0">
        <x:v>-27.082</x:v>
      </x:c>
      <x:c t="n" s="0">
        <x:v>-27.37929</x:v>
      </x:c>
      <x:c t="n" s="0">
        <x:v>-26.30476</x:v>
      </x:c>
      <x:c t="n" s="0">
        <x:v>-20.00528</x:v>
      </x:c>
      <x:c t="n" s="0">
        <x:v>-7.775013</x:v>
      </x:c>
      <x:c t="n" s="0">
        <x:v>-4.70035</x:v>
      </x:c>
      <x:c t="n" s="0">
        <x:v>3.297543</x:v>
      </x:c>
      <x:c t="n" s="0">
        <x:v>3.01362</x:v>
      </x:c>
      <x:c t="n" s="0">
        <x:v>12.56076</x:v>
      </x:c>
      <x:c t="n" s="0">
        <x:v>13.78685</x:v>
      </x:c>
      <x:c t="n" s="0">
        <x:v>6.906795</x:v>
      </x:c>
      <x:c t="n" s="0">
        <x:v>24.93744</x:v>
      </x:c>
      <x:c t="n" s="0">
        <x:v>27.17388</x:v>
      </x:c>
      <x:c t="n" s="0">
        <x:v>12.76236</x:v>
      </x:c>
      <x:c t="n" s="0">
        <x:v>26.05169</x:v>
      </x:c>
      <x:c t="n" s="0">
        <x:v>29.70167</x:v>
      </x:c>
      <x:c t="n" s="0">
        <x:v>37.78373</x:v>
      </x:c>
      <x:c t="n" s="0">
        <x:v>26.3319</x:v>
      </x:c>
      <x:c t="n" s="0">
        <x:v>32.31001</x:v>
      </x:c>
      <x:c t="n" s="0">
        <x:v>21.0093</x:v>
      </x:c>
      <x:c t="n" s="0">
        <x:v>30.07511</x:v>
      </x:c>
      <x:c t="n" s="0">
        <x:v>32.79379</x:v>
      </x:c>
      <x:c t="n" s="0">
        <x:v>31.07561</x:v>
      </x:c>
      <x:c t="n" s="0">
        <x:v>33.70021</x:v>
      </x:c>
      <x:c t="n" s="0">
        <x:v>34.35974</x:v>
      </x:c>
      <x:c t="n" s="0">
        <x:v>27.50475</x:v>
      </x:c>
      <x:c t="n" s="0">
        <x:v>23.57112</x:v>
      </x:c>
      <x:c t="n" s="0">
        <x:v>21.87575</x:v>
      </x:c>
      <x:c t="n" s="0">
        <x:v>32.79451</x:v>
      </x:c>
      <x:c t="n" s="0">
        <x:v>32.6638</x:v>
      </x:c>
      <x:c t="n" s="0">
        <x:v>9.004029</x:v>
      </x:c>
      <x:c t="n" s="0">
        <x:v>7.117081</x:v>
      </x:c>
      <x:c t="n" s="0">
        <x:v>5.057435</x:v>
      </x:c>
      <x:c t="n" s="0">
        <x:v>4.559594</x:v>
      </x:c>
      <x:c t="n" s="0">
        <x:v>6.059742</x:v>
      </x:c>
      <x:c t="n" s="0">
        <x:v>2.809637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43942.9182523148</x:v>
      </x:c>
      <x:c t="n" s="7">
        <x:v>43942.9182523148</x:v>
      </x:c>
      <x:c t="n" s="0">
        <x:v>46.70855</x:v>
      </x:c>
      <x:c t="n" s="0">
        <x:v>54.20069</x:v>
      </x:c>
      <x:c t="n" s="0">
        <x:v>59.8428</x:v>
      </x:c>
      <x:c t="n" s="0">
        <x:v>68.89687</x:v>
      </x:c>
      <x:c t="n" s="0">
        <x:v>-27.95856</x:v>
      </x:c>
      <x:c t="n" s="0">
        <x:v>-28.10469</x:v>
      </x:c>
      <x:c t="n" s="0">
        <x:v>-23.41691</x:v>
      </x:c>
      <x:c t="n" s="0">
        <x:v>-17.66688</x:v>
      </x:c>
      <x:c t="n" s="0">
        <x:v>-5.79528</x:v>
      </x:c>
      <x:c t="n" s="0">
        <x:v>-5.597359</x:v>
      </x:c>
      <x:c t="n" s="0">
        <x:v>-1.207541</x:v>
      </x:c>
      <x:c t="n" s="0">
        <x:v>11.58979</x:v>
      </x:c>
      <x:c t="n" s="0">
        <x:v>12.11061</x:v>
      </x:c>
      <x:c t="n" s="0">
        <x:v>16.57759</x:v>
      </x:c>
      <x:c t="n" s="0">
        <x:v>13.40324</x:v>
      </x:c>
      <x:c t="n" s="0">
        <x:v>21.56691</x:v>
      </x:c>
      <x:c t="n" s="0">
        <x:v>29.59813</x:v>
      </x:c>
      <x:c t="n" s="0">
        <x:v>21.44279</x:v>
      </x:c>
      <x:c t="n" s="0">
        <x:v>26.67347</x:v>
      </x:c>
      <x:c t="n" s="0">
        <x:v>34.3945</x:v>
      </x:c>
      <x:c t="n" s="0">
        <x:v>36.53565</x:v>
      </x:c>
      <x:c t="n" s="0">
        <x:v>29.13788</x:v>
      </x:c>
      <x:c t="n" s="0">
        <x:v>31.11142</x:v>
      </x:c>
      <x:c t="n" s="0">
        <x:v>30.94395</x:v>
      </x:c>
      <x:c t="n" s="0">
        <x:v>31.40069</x:v>
      </x:c>
      <x:c t="n" s="0">
        <x:v>33.42834</x:v>
      </x:c>
      <x:c t="n" s="0">
        <x:v>33.49706</x:v>
      </x:c>
      <x:c t="n" s="0">
        <x:v>31.84869</x:v>
      </x:c>
      <x:c t="n" s="0">
        <x:v>30.79631</x:v>
      </x:c>
      <x:c t="n" s="0">
        <x:v>26.32688</x:v>
      </x:c>
      <x:c t="n" s="0">
        <x:v>22.89394</x:v>
      </x:c>
      <x:c t="n" s="0">
        <x:v>20.43006</x:v>
      </x:c>
      <x:c t="n" s="0">
        <x:v>33.56442</x:v>
      </x:c>
      <x:c t="n" s="0">
        <x:v>31.15797</x:v>
      </x:c>
      <x:c t="n" s="0">
        <x:v>8.898586</x:v>
      </x:c>
      <x:c t="n" s="0">
        <x:v>7.890459</x:v>
      </x:c>
      <x:c t="n" s="0">
        <x:v>5.810598</x:v>
      </x:c>
      <x:c t="n" s="0">
        <x:v>5.464911</x:v>
      </x:c>
      <x:c t="n" s="0">
        <x:v>6.845636</x:v>
      </x:c>
      <x:c t="n" s="0">
        <x:v>3.16253</x:v>
      </x:c>
      <x:c t="n" s="0">
        <x:v>-26.4182</x:v>
      </x:c>
      <x:c t="n" s="0">
        <x:v>-27.37929</x:v>
      </x:c>
      <x:c t="n" s="0">
        <x:v>-26.30476</x:v>
      </x:c>
      <x:c t="n" s="0">
        <x:v>-20.00528</x:v>
      </x:c>
      <x:c t="n" s="0">
        <x:v>-7.775013</x:v>
      </x:c>
      <x:c t="n" s="0">
        <x:v>-1.008499</x:v>
      </x:c>
      <x:c t="n" s="0">
        <x:v>3.297543</x:v>
      </x:c>
      <x:c t="n" s="0">
        <x:v>3.01362</x:v>
      </x:c>
      <x:c t="n" s="0">
        <x:v>8.038219</x:v>
      </x:c>
      <x:c t="n" s="0">
        <x:v>13.56534</x:v>
      </x:c>
      <x:c t="n" s="0">
        <x:v>6.906795</x:v>
      </x:c>
      <x:c t="n" s="0">
        <x:v>23.14484</x:v>
      </x:c>
      <x:c t="n" s="0">
        <x:v>30.39887</x:v>
      </x:c>
      <x:c t="n" s="0">
        <x:v>18.20081</x:v>
      </x:c>
      <x:c t="n" s="0">
        <x:v>25.35258</x:v>
      </x:c>
      <x:c t="n" s="0">
        <x:v>29.93126</x:v>
      </x:c>
      <x:c t="n" s="0">
        <x:v>32.62549</x:v>
      </x:c>
      <x:c t="n" s="0">
        <x:v>33.12098</x:v>
      </x:c>
      <x:c t="n" s="0">
        <x:v>33.16339</x:v>
      </x:c>
      <x:c t="n" s="0">
        <x:v>30.70349</x:v>
      </x:c>
      <x:c t="n" s="0">
        <x:v>33.22216</x:v>
      </x:c>
      <x:c t="n" s="0">
        <x:v>35.62106</x:v>
      </x:c>
      <x:c t="n" s="0">
        <x:v>34.67292</x:v>
      </x:c>
      <x:c t="n" s="0">
        <x:v>30.86756</x:v>
      </x:c>
      <x:c t="n" s="0">
        <x:v>31.49771</x:v>
      </x:c>
      <x:c t="n" s="0">
        <x:v>24.79239</x:v>
      </x:c>
      <x:c t="n" s="0">
        <x:v>24.44043</x:v>
      </x:c>
      <x:c t="n" s="0">
        <x:v>22.28158</x:v>
      </x:c>
      <x:c t="n" s="0">
        <x:v>33.56258</x:v>
      </x:c>
      <x:c t="n" s="0">
        <x:v>31.55162</x:v>
      </x:c>
      <x:c t="n" s="0">
        <x:v>7.676278</x:v>
      </x:c>
      <x:c t="n" s="0">
        <x:v>7.650494</x:v>
      </x:c>
      <x:c t="n" s="0">
        <x:v>5.745034</x:v>
      </x:c>
      <x:c t="n" s="0">
        <x:v>6.307421</x:v>
      </x:c>
      <x:c t="n" s="0">
        <x:v>6.405128</x:v>
      </x:c>
      <x:c t="n" s="0">
        <x:v>3.068347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43942.9182523148</x:v>
      </x:c>
      <x:c t="n" s="7">
        <x:v>43942.9182523148</x:v>
      </x:c>
      <x:c t="n" s="0">
        <x:v>48.00511</x:v>
      </x:c>
      <x:c t="n" s="0">
        <x:v>54.20069</x:v>
      </x:c>
      <x:c t="n" s="0">
        <x:v>61.48462</x:v>
      </x:c>
      <x:c t="n" s="0">
        <x:v>68.57503</x:v>
      </x:c>
      <x:c t="n" s="0">
        <x:v>-27.69767</x:v>
      </x:c>
      <x:c t="n" s="0">
        <x:v>-27.99211</x:v>
      </x:c>
      <x:c t="n" s="0">
        <x:v>-23.77251</x:v>
      </x:c>
      <x:c t="n" s="0">
        <x:v>-18.01504</x:v>
      </x:c>
      <x:c t="n" s="0">
        <x:v>-6.033807</x:v>
      </x:c>
      <x:c t="n" s="0">
        <x:v>-4.545857</x:v>
      </x:c>
      <x:c t="n" s="0">
        <x:v>-0.1834725</x:v>
      </x:c>
      <x:c t="n" s="0">
        <x:v>11.11376</x:v>
      </x:c>
      <x:c t="n" s="0">
        <x:v>11.70664</x:v>
      </x:c>
      <x:c t="n" s="0">
        <x:v>16.20274</x:v>
      </x:c>
      <x:c t="n" s="0">
        <x:v>12.88116</x:v>
      </x:c>
      <x:c t="n" s="0">
        <x:v>21.56514</x:v>
      </x:c>
      <x:c t="n" s="0">
        <x:v>29.72463</x:v>
      </x:c>
      <x:c t="n" s="0">
        <x:v>21.23313</x:v>
      </x:c>
      <x:c t="n" s="0">
        <x:v>26.41407</x:v>
      </x:c>
      <x:c t="n" s="0">
        <x:v>33.88805</x:v>
      </x:c>
      <x:c t="n" s="0">
        <x:v>36.50448</x:v>
      </x:c>
      <x:c t="n" s="0">
        <x:v>28.70208</x:v>
      </x:c>
      <x:c t="n" s="0">
        <x:v>31.98574</x:v>
      </x:c>
      <x:c t="n" s="0">
        <x:v>31.5136</x:v>
      </x:c>
      <x:c t="n" s="0">
        <x:v>31.67615</x:v>
      </x:c>
      <x:c t="n" s="0">
        <x:v>34.56587</x:v>
      </x:c>
      <x:c t="n" s="0">
        <x:v>33.30923</x:v>
      </x:c>
      <x:c t="n" s="0">
        <x:v>32.10544</x:v>
      </x:c>
      <x:c t="n" s="0">
        <x:v>30.49458</x:v>
      </x:c>
      <x:c t="n" s="0">
        <x:v>26.46298</x:v>
      </x:c>
      <x:c t="n" s="0">
        <x:v>23.39731</x:v>
      </x:c>
      <x:c t="n" s="0">
        <x:v>20.3379</x:v>
      </x:c>
      <x:c t="n" s="0">
        <x:v>33.33081</x:v>
      </x:c>
      <x:c t="n" s="0">
        <x:v>30.93363</x:v>
      </x:c>
      <x:c t="n" s="0">
        <x:v>8.649941</x:v>
      </x:c>
      <x:c t="n" s="0">
        <x:v>7.855114</x:v>
      </x:c>
      <x:c t="n" s="0">
        <x:v>5.846491</x:v>
      </x:c>
      <x:c t="n" s="0">
        <x:v>5.467274</x:v>
      </x:c>
      <x:c t="n" s="0">
        <x:v>6.789701</x:v>
      </x:c>
      <x:c t="n" s="0">
        <x:v>3.182563</x:v>
      </x:c>
      <x:c t="n" s="0">
        <x:v>-26.4182</x:v>
      </x:c>
      <x:c t="n" s="0">
        <x:v>-27.37929</x:v>
      </x:c>
      <x:c t="n" s="0">
        <x:v>-27.23737</x:v>
      </x:c>
      <x:c t="n" s="0">
        <x:v>-21.96476</x:v>
      </x:c>
      <x:c t="n" s="0">
        <x:v>-7.775013</x:v>
      </x:c>
      <x:c t="n" s="0">
        <x:v>-1.008499</x:v>
      </x:c>
      <x:c t="n" s="0">
        <x:v>3.297543</x:v>
      </x:c>
      <x:c t="n" s="0">
        <x:v>7.87015</x:v>
      </x:c>
      <x:c t="n" s="0">
        <x:v>8.038219</x:v>
      </x:c>
      <x:c t="n" s="0">
        <x:v>12.82373</x:v>
      </x:c>
      <x:c t="n" s="0">
        <x:v>6.906795</x:v>
      </x:c>
      <x:c t="n" s="0">
        <x:v>21.55474</x:v>
      </x:c>
      <x:c t="n" s="0">
        <x:v>30.39887</x:v>
      </x:c>
      <x:c t="n" s="0">
        <x:v>19.74956</x:v>
      </x:c>
      <x:c t="n" s="0">
        <x:v>23.4914</x:v>
      </x:c>
      <x:c t="n" s="0">
        <x:v>27.04141</x:v>
      </x:c>
      <x:c t="n" s="0">
        <x:v>38.00567</x:v>
      </x:c>
      <x:c t="n" s="0">
        <x:v>22.1845</x:v>
      </x:c>
      <x:c t="n" s="0">
        <x:v>33.55144</x:v>
      </x:c>
      <x:c t="n" s="0">
        <x:v>36.33475</x:v>
      </x:c>
      <x:c t="n" s="0">
        <x:v>34.98866</x:v>
      </x:c>
      <x:c t="n" s="0">
        <x:v>38.35933</x:v>
      </x:c>
      <x:c t="n" s="0">
        <x:v>31.21163</x:v>
      </x:c>
      <x:c t="n" s="0">
        <x:v>35.19294</x:v>
      </x:c>
      <x:c t="n" s="0">
        <x:v>29.72788</x:v>
      </x:c>
      <x:c t="n" s="0">
        <x:v>28.82541</x:v>
      </x:c>
      <x:c t="n" s="0">
        <x:v>25.33273</x:v>
      </x:c>
      <x:c t="n" s="0">
        <x:v>18.58252</x:v>
      </x:c>
      <x:c t="n" s="0">
        <x:v>29.52393</x:v>
      </x:c>
      <x:c t="n" s="0">
        <x:v>28.17839</x:v>
      </x:c>
      <x:c t="n" s="0">
        <x:v>6.259408</x:v>
      </x:c>
      <x:c t="n" s="0">
        <x:v>6.923066</x:v>
      </x:c>
      <x:c t="n" s="0">
        <x:v>6.477346</x:v>
      </x:c>
      <x:c t="n" s="0">
        <x:v>5.21157</x:v>
      </x:c>
      <x:c t="n" s="0">
        <x:v>6.333785</x:v>
      </x:c>
      <x:c t="n" s="0">
        <x:v>3.502331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43942.9182523148</x:v>
      </x:c>
      <x:c t="n" s="7">
        <x:v>43942.9182523148</x:v>
      </x:c>
      <x:c t="n" s="0">
        <x:v>47.96989</x:v>
      </x:c>
      <x:c t="n" s="0">
        <x:v>54.20069</x:v>
      </x:c>
      <x:c t="n" s="0">
        <x:v>63.02624</x:v>
      </x:c>
      <x:c t="n" s="0">
        <x:v>71.3567</x:v>
      </x:c>
      <x:c t="n" s="0">
        <x:v>-27.48688</x:v>
      </x:c>
      <x:c t="n" s="0">
        <x:v>-27.89811</x:v>
      </x:c>
      <x:c t="n" s="0">
        <x:v>-24.16104</x:v>
      </x:c>
      <x:c t="n" s="0">
        <x:v>-18.46482</x:v>
      </x:c>
      <x:c t="n" s="0">
        <x:v>-6.248432</x:v>
      </x:c>
      <x:c t="n" s="0">
        <x:v>-3.81364</x:v>
      </x:c>
      <x:c t="n" s="0">
        <x:v>0.5331305</x:v>
      </x:c>
      <x:c t="n" s="0">
        <x:v>10.8391</x:v>
      </x:c>
      <x:c t="n" s="0">
        <x:v>11.32915</x:v>
      </x:c>
      <x:c t="n" s="0">
        <x:v>15.84567</x:v>
      </x:c>
      <x:c t="n" s="0">
        <x:v>13.89394</x:v>
      </x:c>
      <x:c t="n" s="0">
        <x:v>21.56362</x:v>
      </x:c>
      <x:c t="n" s="0">
        <x:v>29.75091</x:v>
      </x:c>
      <x:c t="n" s="0">
        <x:v>21.90813</x:v>
      </x:c>
      <x:c t="n" s="0">
        <x:v>26.02931</x:v>
      </x:c>
      <x:c t="n" s="0">
        <x:v>33.4157</x:v>
      </x:c>
      <x:c t="n" s="0">
        <x:v>36.55505</x:v>
      </x:c>
      <x:c t="n" s="0">
        <x:v>28.2004</x:v>
      </x:c>
      <x:c t="n" s="0">
        <x:v>32.59049</x:v>
      </x:c>
      <x:c t="n" s="0">
        <x:v>33.17936</x:v>
      </x:c>
      <x:c t="n" s="0">
        <x:v>32.411</x:v>
      </x:c>
      <x:c t="n" s="0">
        <x:v>35.22186</x:v>
      </x:c>
      <x:c t="n" s="0">
        <x:v>33.79498</x:v>
      </x:c>
      <x:c t="n" s="0">
        <x:v>32.69614</x:v>
      </x:c>
      <x:c t="n" s="0">
        <x:v>31.07741</x:v>
      </x:c>
      <x:c t="n" s="0">
        <x:v>28.15773</x:v>
      </x:c>
      <x:c t="n" s="0">
        <x:v>23.69665</x:v>
      </x:c>
      <x:c t="n" s="0">
        <x:v>20.31651</x:v>
      </x:c>
      <x:c t="n" s="0">
        <x:v>32.83136</x:v>
      </x:c>
      <x:c t="n" s="0">
        <x:v>30.48489</x:v>
      </x:c>
      <x:c t="n" s="0">
        <x:v>8.316138</x:v>
      </x:c>
      <x:c t="n" s="0">
        <x:v>7.599399</x:v>
      </x:c>
      <x:c t="n" s="0">
        <x:v>5.824947</x:v>
      </x:c>
      <x:c t="n" s="0">
        <x:v>5.44615</x:v>
      </x:c>
      <x:c t="n" s="0">
        <x:v>6.789728</x:v>
      </x:c>
      <x:c t="n" s="0">
        <x:v>3.085753</x:v>
      </x:c>
      <x:c t="n" s="0">
        <x:v>-26.4182</x:v>
      </x:c>
      <x:c t="n" s="0">
        <x:v>-27.37929</x:v>
      </x:c>
      <x:c t="n" s="0">
        <x:v>-27.59877</x:v>
      </x:c>
      <x:c t="n" s="0">
        <x:v>-22.88022</x:v>
      </x:c>
      <x:c t="n" s="0">
        <x:v>-7.775013</x:v>
      </x:c>
      <x:c t="n" s="0">
        <x:v>-1.008499</x:v>
      </x:c>
      <x:c t="n" s="0">
        <x:v>4.258122</x:v>
      </x:c>
      <x:c t="n" s="0">
        <x:v>8.749325</x:v>
      </x:c>
      <x:c t="n" s="0">
        <x:v>9.023652</x:v>
      </x:c>
      <x:c t="n" s="0">
        <x:v>12.82373</x:v>
      </x:c>
      <x:c t="n" s="0">
        <x:v>19.12479</x:v>
      </x:c>
      <x:c t="n" s="0">
        <x:v>21.55474</x:v>
      </x:c>
      <x:c t="n" s="0">
        <x:v>29.52553</x:v>
      </x:c>
      <x:c t="n" s="0">
        <x:v>26.19858</x:v>
      </x:c>
      <x:c t="n" s="0">
        <x:v>25.03989</x:v>
      </x:c>
      <x:c t="n" s="0">
        <x:v>29.37472</x:v>
      </x:c>
      <x:c t="n" s="0">
        <x:v>35.17304</x:v>
      </x:c>
      <x:c t="n" s="0">
        <x:v>25.18648</x:v>
      </x:c>
      <x:c t="n" s="0">
        <x:v>36.6027</x:v>
      </x:c>
      <x:c t="n" s="0">
        <x:v>36.98769</x:v>
      </x:c>
      <x:c t="n" s="0">
        <x:v>34.68082</x:v>
      </x:c>
      <x:c t="n" s="0">
        <x:v>39.23925</x:v>
      </x:c>
      <x:c t="n" s="0">
        <x:v>35.3365</x:v>
      </x:c>
      <x:c t="n" s="0">
        <x:v>35.92403</x:v>
      </x:c>
      <x:c t="n" s="0">
        <x:v>34.13948</x:v>
      </x:c>
      <x:c t="n" s="0">
        <x:v>32.77823</x:v>
      </x:c>
      <x:c t="n" s="0">
        <x:v>24.55755</x:v>
      </x:c>
      <x:c t="n" s="0">
        <x:v>19.44815</x:v>
      </x:c>
      <x:c t="n" s="0">
        <x:v>25.36866</x:v>
      </x:c>
      <x:c t="n" s="0">
        <x:v>26.49696</x:v>
      </x:c>
      <x:c t="n" s="0">
        <x:v>6.461281</x:v>
      </x:c>
      <x:c t="n" s="0">
        <x:v>5.521802</x:v>
      </x:c>
      <x:c t="n" s="0">
        <x:v>4.857854</x:v>
      </x:c>
      <x:c t="n" s="0">
        <x:v>5.092693</x:v>
      </x:c>
      <x:c t="n" s="0">
        <x:v>6.127972</x:v>
      </x:c>
      <x:c t="n" s="0">
        <x:v>2.167371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43942.9182523148</x:v>
      </x:c>
      <x:c t="n" s="7">
        <x:v>43942.9182523148</x:v>
      </x:c>
      <x:c t="n" s="0">
        <x:v>46.33384</x:v>
      </x:c>
      <x:c t="n" s="0">
        <x:v>54.20069</x:v>
      </x:c>
      <x:c t="n" s="0">
        <x:v>65.17562</x:v>
      </x:c>
      <x:c t="n" s="0">
        <x:v>69.82442</x:v>
      </x:c>
      <x:c t="n" s="0">
        <x:v>-27.28532</x:v>
      </x:c>
      <x:c t="n" s="0">
        <x:v>-27.82426</x:v>
      </x:c>
      <x:c t="n" s="0">
        <x:v>-24.52286</x:v>
      </x:c>
      <x:c t="n" s="0">
        <x:v>-18.88966</x:v>
      </x:c>
      <x:c t="n" s="0">
        <x:v>-6.414235</x:v>
      </x:c>
      <x:c t="n" s="0">
        <x:v>-3.273242</x:v>
      </x:c>
      <x:c t="n" s="0">
        <x:v>1.904286</x:v>
      </x:c>
      <x:c t="n" s="0">
        <x:v>10.58994</x:v>
      </x:c>
      <x:c t="n" s="0">
        <x:v>11.25923</x:v>
      </x:c>
      <x:c t="n" s="0">
        <x:v>15.50174</x:v>
      </x:c>
      <x:c t="n" s="0">
        <x:v>15.16772</x:v>
      </x:c>
      <x:c t="n" s="0">
        <x:v>21.48907</x:v>
      </x:c>
      <x:c t="n" s="0">
        <x:v>29.69939</x:v>
      </x:c>
      <x:c t="n" s="0">
        <x:v>23.01194</x:v>
      </x:c>
      <x:c t="n" s="0">
        <x:v>26.25174</x:v>
      </x:c>
      <x:c t="n" s="0">
        <x:v>33.31701</x:v>
      </x:c>
      <x:c t="n" s="0">
        <x:v>36.13462</x:v>
      </x:c>
      <x:c t="n" s="0">
        <x:v>28.43796</x:v>
      </x:c>
      <x:c t="n" s="0">
        <x:v>33.08658</x:v>
      </x:c>
      <x:c t="n" s="0">
        <x:v>33.19339</x:v>
      </x:c>
      <x:c t="n" s="0">
        <x:v>32.72833</x:v>
      </x:c>
      <x:c t="n" s="0">
        <x:v>36.90856</x:v>
      </x:c>
      <x:c t="n" s="0">
        <x:v>33.52385</x:v>
      </x:c>
      <x:c t="n" s="0">
        <x:v>33.50024</x:v>
      </x:c>
      <x:c t="n" s="0">
        <x:v>32.29667</x:v>
      </x:c>
      <x:c t="n" s="0">
        <x:v>28.50465</x:v>
      </x:c>
      <x:c t="n" s="0">
        <x:v>23.62646</x:v>
      </x:c>
      <x:c t="n" s="0">
        <x:v>20.26594</x:v>
      </x:c>
      <x:c t="n" s="0">
        <x:v>32.25542</x:v>
      </x:c>
      <x:c t="n" s="0">
        <x:v>30.02375</x:v>
      </x:c>
      <x:c t="n" s="0">
        <x:v>13.77802</x:v>
      </x:c>
      <x:c t="n" s="0">
        <x:v>7.412405</x:v>
      </x:c>
      <x:c t="n" s="0">
        <x:v>5.653071</x:v>
      </x:c>
      <x:c t="n" s="0">
        <x:v>5.438576</x:v>
      </x:c>
      <x:c t="n" s="0">
        <x:v>6.655211</x:v>
      </x:c>
      <x:c t="n" s="0">
        <x:v>3.004265</x:v>
      </x:c>
      <x:c t="n" s="0">
        <x:v>-25.8479</x:v>
      </x:c>
      <x:c t="n" s="0">
        <x:v>-27.48944</x:v>
      </x:c>
      <x:c t="n" s="0">
        <x:v>-27.59877</x:v>
      </x:c>
      <x:c t="n" s="0">
        <x:v>-22.88022</x:v>
      </x:c>
      <x:c t="n" s="0">
        <x:v>-6.94259</x:v>
      </x:c>
      <x:c t="n" s="0">
        <x:v>-1.008499</x:v>
      </x:c>
      <x:c t="n" s="0">
        <x:v>6.28651</x:v>
      </x:c>
      <x:c t="n" s="0">
        <x:v>8.749325</x:v>
      </x:c>
      <x:c t="n" s="0">
        <x:v>11.08924</x:v>
      </x:c>
      <x:c t="n" s="0">
        <x:v>12.10952</x:v>
      </x:c>
      <x:c t="n" s="0">
        <x:v>19.12479</x:v>
      </x:c>
      <x:c t="n" s="0">
        <x:v>19.12176</x:v>
      </x:c>
      <x:c t="n" s="0">
        <x:v>29.38509</x:v>
      </x:c>
      <x:c t="n" s="0">
        <x:v>26.28388</x:v>
      </x:c>
      <x:c t="n" s="0">
        <x:v>27.36465</x:v>
      </x:c>
      <x:c t="n" s="0">
        <x:v>34.3284</x:v>
      </x:c>
      <x:c t="n" s="0">
        <x:v>32.80446</x:v>
      </x:c>
      <x:c t="n" s="0">
        <x:v>31.81529</x:v>
      </x:c>
      <x:c t="n" s="0">
        <x:v>32.51034</x:v>
      </x:c>
      <x:c t="n" s="0">
        <x:v>33.74459</x:v>
      </x:c>
      <x:c t="n" s="0">
        <x:v>32.55885</x:v>
      </x:c>
      <x:c t="n" s="0">
        <x:v>41.62069</x:v>
      </x:c>
      <x:c t="n" s="0">
        <x:v>31.79433</x:v>
      </x:c>
      <x:c t="n" s="0">
        <x:v>36.55103</x:v>
      </x:c>
      <x:c t="n" s="0">
        <x:v>37.20313</x:v>
      </x:c>
      <x:c t="n" s="0">
        <x:v>30.42975</x:v>
      </x:c>
      <x:c t="n" s="0">
        <x:v>22.86827</x:v>
      </x:c>
      <x:c t="n" s="0">
        <x:v>20.2013</x:v>
      </x:c>
      <x:c t="n" s="0">
        <x:v>23.49437</x:v>
      </x:c>
      <x:c t="n" s="0">
        <x:v>25.35757</x:v>
      </x:c>
      <x:c t="n" s="0">
        <x:v>23.13319</x:v>
      </x:c>
      <x:c t="n" s="0">
        <x:v>9.194742</x:v>
      </x:c>
      <x:c t="n" s="0">
        <x:v>4.544719</x:v>
      </x:c>
      <x:c t="n" s="0">
        <x:v>5.74493</x:v>
      </x:c>
      <x:c t="n" s="0">
        <x:v>5.717227</x:v>
      </x:c>
      <x:c t="n" s="0">
        <x:v>2.659992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43942.9182523148</x:v>
      </x:c>
      <x:c t="n" s="7">
        <x:v>43942.9182523148</x:v>
      </x:c>
      <x:c t="n" s="0">
        <x:v>46.68937</x:v>
      </x:c>
      <x:c t="n" s="0">
        <x:v>54.20069</x:v>
      </x:c>
      <x:c t="n" s="0">
        <x:v>59.96848</x:v>
      </x:c>
      <x:c t="n" s="0">
        <x:v>67.43559</x:v>
      </x:c>
      <x:c t="n" s="0">
        <x:v>-26.94272</x:v>
      </x:c>
      <x:c t="n" s="0">
        <x:v>-27.79232</x:v>
      </x:c>
      <x:c t="n" s="0">
        <x:v>-24.85767</x:v>
      </x:c>
      <x:c t="n" s="0">
        <x:v>-19.28862</x:v>
      </x:c>
      <x:c t="n" s="0">
        <x:v>-6.389026</x:v>
      </x:c>
      <x:c t="n" s="0">
        <x:v>-2.859624</x:v>
      </x:c>
      <x:c t="n" s="0">
        <x:v>2.88876</x:v>
      </x:c>
      <x:c t="n" s="0">
        <x:v>10.52797</x:v>
      </x:c>
      <x:c t="n" s="0">
        <x:v>11.23483</x:v>
      </x:c>
      <x:c t="n" s="0">
        <x:v>15.087</x:v>
      </x:c>
      <x:c t="n" s="0">
        <x:v>16.02095</x:v>
      </x:c>
      <x:c t="n" s="0">
        <x:v>20.90962</x:v>
      </x:c>
      <x:c t="n" s="0">
        <x:v>29.62733</x:v>
      </x:c>
      <x:c t="n" s="0">
        <x:v>23.11094</x:v>
      </x:c>
      <x:c t="n" s="0">
        <x:v>26.05806</x:v>
      </x:c>
      <x:c t="n" s="0">
        <x:v>33.64305</x:v>
      </x:c>
      <x:c t="n" s="0">
        <x:v>36.12435</x:v>
      </x:c>
      <x:c t="n" s="0">
        <x:v>28.93696</x:v>
      </x:c>
      <x:c t="n" s="0">
        <x:v>34.63287</x:v>
      </x:c>
      <x:c t="n" s="0">
        <x:v>34.09503</x:v>
      </x:c>
      <x:c t="n" s="0">
        <x:v>32.73247</x:v>
      </x:c>
      <x:c t="n" s="0">
        <x:v>37.3908</x:v>
      </x:c>
      <x:c t="n" s="0">
        <x:v>33.42694</x:v>
      </x:c>
      <x:c t="n" s="0">
        <x:v>35.09702</x:v>
      </x:c>
      <x:c t="n" s="0">
        <x:v>33.3019</x:v>
      </x:c>
      <x:c t="n" s="0">
        <x:v>29.16367</x:v>
      </x:c>
      <x:c t="n" s="0">
        <x:v>23.90707</x:v>
      </x:c>
      <x:c t="n" s="0">
        <x:v>20.21449</x:v>
      </x:c>
      <x:c t="n" s="0">
        <x:v>31.61826</x:v>
      </x:c>
      <x:c t="n" s="0">
        <x:v>30.36768</x:v>
      </x:c>
      <x:c t="n" s="0">
        <x:v>17.1232</x:v>
      </x:c>
      <x:c t="n" s="0">
        <x:v>8.459694</x:v>
      </x:c>
      <x:c t="n" s="0">
        <x:v>5.4396</x:v>
      </x:c>
      <x:c t="n" s="0">
        <x:v>5.635873</x:v>
      </x:c>
      <x:c t="n" s="0">
        <x:v>6.643786</x:v>
      </x:c>
      <x:c t="n" s="0">
        <x:v>2.951059</x:v>
      </x:c>
      <x:c t="n" s="0">
        <x:v>-25.34387</x:v>
      </x:c>
      <x:c t="n" s="0">
        <x:v>-27.60246</x:v>
      </x:c>
      <x:c t="n" s="0">
        <x:v>-27.59877</x:v>
      </x:c>
      <x:c t="n" s="0">
        <x:v>-22.88022</x:v>
      </x:c>
      <x:c t="n" s="0">
        <x:v>-6.244345</x:v>
      </x:c>
      <x:c t="n" s="0">
        <x:v>-1.008499</x:v>
      </x:c>
      <x:c t="n" s="0">
        <x:v>6.28651</x:v>
      </x:c>
      <x:c t="n" s="0">
        <x:v>11.52566</x:v>
      </x:c>
      <x:c t="n" s="0">
        <x:v>11.08924</x:v>
      </x:c>
      <x:c t="n" s="0">
        <x:v>11.2543</x:v>
      </x:c>
      <x:c t="n" s="0">
        <x:v>19.12479</x:v>
      </x:c>
      <x:c t="n" s="0">
        <x:v>13.08296</x:v>
      </x:c>
      <x:c t="n" s="0">
        <x:v>28.88469</x:v>
      </x:c>
      <x:c t="n" s="0">
        <x:v>22.05544</x:v>
      </x:c>
      <x:c t="n" s="0">
        <x:v>20.98327</x:v>
      </x:c>
      <x:c t="n" s="0">
        <x:v>35.15075</x:v>
      </x:c>
      <x:c t="n" s="0">
        <x:v>36.73172</x:v>
      </x:c>
      <x:c t="n" s="0">
        <x:v>28.16267</x:v>
      </x:c>
      <x:c t="n" s="0">
        <x:v>38.8734</x:v>
      </x:c>
      <x:c t="n" s="0">
        <x:v>39.41109</x:v>
      </x:c>
      <x:c t="n" s="0">
        <x:v>34.27732</x:v>
      </x:c>
      <x:c t="n" s="0">
        <x:v>38.23195</x:v>
      </x:c>
      <x:c t="n" s="0">
        <x:v>32.907</x:v>
      </x:c>
      <x:c t="n" s="0">
        <x:v>38.33169</x:v>
      </x:c>
      <x:c t="n" s="0">
        <x:v>34.86194</x:v>
      </x:c>
      <x:c t="n" s="0">
        <x:v>32.62415</x:v>
      </x:c>
      <x:c t="n" s="0">
        <x:v>25.56692</x:v>
      </x:c>
      <x:c t="n" s="0">
        <x:v>19.4844</x:v>
      </x:c>
      <x:c t="n" s="0">
        <x:v>25.55018</x:v>
      </x:c>
      <x:c t="n" s="0">
        <x:v>35.28195</x:v>
      </x:c>
      <x:c t="n" s="0">
        <x:v>22.58321</x:v>
      </x:c>
      <x:c t="n" s="0">
        <x:v>10.96274</x:v>
      </x:c>
      <x:c t="n" s="0">
        <x:v>4.361987</x:v>
      </x:c>
      <x:c t="n" s="0">
        <x:v>6.617541</x:v>
      </x:c>
      <x:c t="n" s="0">
        <x:v>6.516768</x:v>
      </x:c>
      <x:c t="n" s="0">
        <x:v>2.576738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43942.9182523148</x:v>
      </x:c>
      <x:c t="n" s="7">
        <x:v>43942.9182523148</x:v>
      </x:c>
      <x:c t="n" s="0">
        <x:v>45.4187</x:v>
      </x:c>
      <x:c t="n" s="0">
        <x:v>54.20069</x:v>
      </x:c>
      <x:c t="n" s="0">
        <x:v>64.44534</x:v>
      </x:c>
      <x:c t="n" s="0">
        <x:v>70.72618</x:v>
      </x:c>
      <x:c t="n" s="0">
        <x:v>-26.67029</x:v>
      </x:c>
      <x:c t="n" s="0">
        <x:v>-27.76517</x:v>
      </x:c>
      <x:c t="n" s="0">
        <x:v>-25.16561</x:v>
      </x:c>
      <x:c t="n" s="0">
        <x:v>-19.66099</x:v>
      </x:c>
      <x:c t="n" s="0">
        <x:v>-6.36761</x:v>
      </x:c>
      <x:c t="n" s="0">
        <x:v>-2.434449</x:v>
      </x:c>
      <x:c t="n" s="0">
        <x:v>3.582552</x:v>
      </x:c>
      <x:c t="n" s="0">
        <x:v>10.90125</x:v>
      </x:c>
      <x:c t="n" s="0">
        <x:v>10.9228</x:v>
      </x:c>
      <x:c t="n" s="0">
        <x:v>14.69846</x:v>
      </x:c>
      <x:c t="n" s="0">
        <x:v>16.51522</x:v>
      </x:c>
      <x:c t="n" s="0">
        <x:v>20.34507</x:v>
      </x:c>
      <x:c t="n" s="0">
        <x:v>29.48626</x:v>
      </x:c>
      <x:c t="n" s="0">
        <x:v>22.97195</x:v>
      </x:c>
      <x:c t="n" s="0">
        <x:v>25.4928</x:v>
      </x:c>
      <x:c t="n" s="0">
        <x:v>33.95055</x:v>
      </x:c>
      <x:c t="n" s="0">
        <x:v>36.28842</x:v>
      </x:c>
      <x:c t="n" s="0">
        <x:v>28.56273</x:v>
      </x:c>
      <x:c t="n" s="0">
        <x:v>34.81484</x:v>
      </x:c>
      <x:c t="n" s="0">
        <x:v>34.95715</x:v>
      </x:c>
      <x:c t="n" s="0">
        <x:v>32.76271</x:v>
      </x:c>
      <x:c t="n" s="0">
        <x:v>38.53792</x:v>
      </x:c>
      <x:c t="n" s="0">
        <x:v>33.15114</x:v>
      </x:c>
      <x:c t="n" s="0">
        <x:v>34.72409</x:v>
      </x:c>
      <x:c t="n" s="0">
        <x:v>32.99413</x:v>
      </x:c>
      <x:c t="n" s="0">
        <x:v>29.34094</x:v>
      </x:c>
      <x:c t="n" s="0">
        <x:v>23.79727</x:v>
      </x:c>
      <x:c t="n" s="0">
        <x:v>20.13767</x:v>
      </x:c>
      <x:c t="n" s="0">
        <x:v>32.02531</x:v>
      </x:c>
      <x:c t="n" s="0">
        <x:v>31.50508</x:v>
      </x:c>
      <x:c t="n" s="0">
        <x:v>17.23388</x:v>
      </x:c>
      <x:c t="n" s="0">
        <x:v>8.287181</x:v>
      </x:c>
      <x:c t="n" s="0">
        <x:v>5.431957</x:v>
      </x:c>
      <x:c t="n" s="0">
        <x:v>5.568947</x:v>
      </x:c>
      <x:c t="n" s="0">
        <x:v>6.516958</x:v>
      </x:c>
      <x:c t="n" s="0">
        <x:v>3.012799</x:v>
      </x:c>
      <x:c t="n" s="0">
        <x:v>-25.34387</x:v>
      </x:c>
      <x:c t="n" s="0">
        <x:v>-27.60246</x:v>
      </x:c>
      <x:c t="n" s="0">
        <x:v>-27.59877</x:v>
      </x:c>
      <x:c t="n" s="0">
        <x:v>-22.88022</x:v>
      </x:c>
      <x:c t="n" s="0">
        <x:v>-6.244345</x:v>
      </x:c>
      <x:c t="n" s="0">
        <x:v>-0.2519347</x:v>
      </x:c>
      <x:c t="n" s="0">
        <x:v>6.28651</x:v>
      </x:c>
      <x:c t="n" s="0">
        <x:v>12.60926</x:v>
      </x:c>
      <x:c t="n" s="0">
        <x:v>4.716897</x:v>
      </x:c>
      <x:c t="n" s="0">
        <x:v>11.2543</x:v>
      </x:c>
      <x:c t="n" s="0">
        <x:v>16.91861</x:v>
      </x:c>
      <x:c t="n" s="0">
        <x:v>13.08296</x:v>
      </x:c>
      <x:c t="n" s="0">
        <x:v>28.55421</x:v>
      </x:c>
      <x:c t="n" s="0">
        <x:v>20.99192</x:v>
      </x:c>
      <x:c t="n" s="0">
        <x:v>18.33005</x:v>
      </x:c>
      <x:c t="n" s="0">
        <x:v>36.11139</x:v>
      </x:c>
      <x:c t="n" s="0">
        <x:v>36.79926</x:v>
      </x:c>
      <x:c t="n" s="0">
        <x:v>24.07202</x:v>
      </x:c>
      <x:c t="n" s="0">
        <x:v>36.89799</x:v>
      </x:c>
      <x:c t="n" s="0">
        <x:v>35.83909</x:v>
      </x:c>
      <x:c t="n" s="0">
        <x:v>30.92807</x:v>
      </x:c>
      <x:c t="n" s="0">
        <x:v>42.87446</x:v>
      </x:c>
      <x:c t="n" s="0">
        <x:v>29.54674</x:v>
      </x:c>
      <x:c t="n" s="0">
        <x:v>32.19604</x:v>
      </x:c>
      <x:c t="n" s="0">
        <x:v>28.8434</x:v>
      </x:c>
      <x:c t="n" s="0">
        <x:v>26.19715</x:v>
      </x:c>
      <x:c t="n" s="0">
        <x:v>22.19242</x:v>
      </x:c>
      <x:c t="n" s="0">
        <x:v>18.88178</x:v>
      </x:c>
      <x:c t="n" s="0">
        <x:v>34.72101</x:v>
      </x:c>
      <x:c t="n" s="0">
        <x:v>32.61763</x:v>
      </x:c>
      <x:c t="n" s="0">
        <x:v>12.08415</x:v>
      </x:c>
      <x:c t="n" s="0">
        <x:v>7.443664</x:v>
      </x:c>
      <x:c t="n" s="0">
        <x:v>6.250131</x:v>
      </x:c>
      <x:c t="n" s="0">
        <x:v>6.058188</x:v>
      </x:c>
      <x:c t="n" s="0">
        <x:v>7.004092</x:v>
      </x:c>
      <x:c t="n" s="0">
        <x:v>2.917707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43942.9182523148</x:v>
      </x:c>
      <x:c t="n" s="7">
        <x:v>43942.9182523148</x:v>
      </x:c>
      <x:c t="n" s="0">
        <x:v>44.04483</x:v>
      </x:c>
      <x:c t="n" s="0">
        <x:v>54.20069</x:v>
      </x:c>
      <x:c t="n" s="0">
        <x:v>63.6413</x:v>
      </x:c>
      <x:c t="n" s="0">
        <x:v>69.38536</x:v>
      </x:c>
      <x:c t="n" s="0">
        <x:v>-26.45041</x:v>
      </x:c>
      <x:c t="n" s="0">
        <x:v>-27.74199</x:v>
      </x:c>
      <x:c t="n" s="0">
        <x:v>-25.44695</x:v>
      </x:c>
      <x:c t="n" s="0">
        <x:v>-20.00648</x:v>
      </x:c>
      <x:c t="n" s="0">
        <x:v>-6.349404</x:v>
      </x:c>
      <x:c t="n" s="0">
        <x:v>-2.017283</x:v>
      </x:c>
      <x:c t="n" s="0">
        <x:v>4.098289</x:v>
      </x:c>
      <x:c t="n" s="0">
        <x:v>11.19645</x:v>
      </x:c>
      <x:c t="n" s="0">
        <x:v>10.32956</x:v>
      </x:c>
      <x:c t="n" s="0">
        <x:v>14.33668</x:v>
      </x:c>
      <x:c t="n" s="0">
        <x:v>16.09691</x:v>
      </x:c>
      <x:c t="n" s="0">
        <x:v>19.80446</x:v>
      </x:c>
      <x:c t="n" s="0">
        <x:v>29.36206</x:v>
      </x:c>
      <x:c t="n" s="0">
        <x:v>22.42417</x:v>
      </x:c>
      <x:c t="n" s="0">
        <x:v>24.95319</x:v>
      </x:c>
      <x:c t="n" s="0">
        <x:v>34.53062</x:v>
      </x:c>
      <x:c t="n" s="0">
        <x:v>36.25275</x:v>
      </x:c>
      <x:c t="n" s="0">
        <x:v>28.07141</x:v>
      </x:c>
      <x:c t="n" s="0">
        <x:v>34.70437</x:v>
      </x:c>
      <x:c t="n" s="0">
        <x:v>35.75163</x:v>
      </x:c>
      <x:c t="n" s="0">
        <x:v>34.20661</x:v>
      </x:c>
      <x:c t="n" s="0">
        <x:v>38.73706</x:v>
      </x:c>
      <x:c t="n" s="0">
        <x:v>33.65628</x:v>
      </x:c>
      <x:c t="n" s="0">
        <x:v>34.58549</x:v>
      </x:c>
      <x:c t="n" s="0">
        <x:v>32.49372</x:v>
      </x:c>
      <x:c t="n" s="0">
        <x:v>29.15055</x:v>
      </x:c>
      <x:c t="n" s="0">
        <x:v>23.59441</x:v>
      </x:c>
      <x:c t="n" s="0">
        <x:v>19.74704</x:v>
      </x:c>
      <x:c t="n" s="0">
        <x:v>32.24437</x:v>
      </x:c>
      <x:c t="n" s="0">
        <x:v>31.22458</x:v>
      </x:c>
      <x:c t="n" s="0">
        <x:v>17.36551</x:v>
      </x:c>
      <x:c t="n" s="0">
        <x:v>8.644124</x:v>
      </x:c>
      <x:c t="n" s="0">
        <x:v>5.345757</x:v>
      </x:c>
      <x:c t="n" s="0">
        <x:v>5.743514</x:v>
      </x:c>
      <x:c t="n" s="0">
        <x:v>6.889014</x:v>
      </x:c>
      <x:c t="n" s="0">
        <x:v>2.86949</x:v>
      </x:c>
      <x:c t="n" s="0">
        <x:v>-25.34387</x:v>
      </x:c>
      <x:c t="n" s="0">
        <x:v>-27.60246</x:v>
      </x:c>
      <x:c t="n" s="0">
        <x:v>-27.59877</x:v>
      </x:c>
      <x:c t="n" s="0">
        <x:v>-22.88022</x:v>
      </x:c>
      <x:c t="n" s="0">
        <x:v>-6.244345</x:v>
      </x:c>
      <x:c t="n" s="0">
        <x:v>-0.1538604</x:v>
      </x:c>
      <x:c t="n" s="0">
        <x:v>6.28651</x:v>
      </x:c>
      <x:c t="n" s="0">
        <x:v>11.87004</x:v>
      </x:c>
      <x:c t="n" s="0">
        <x:v>1.903761</x:v>
      </x:c>
      <x:c t="n" s="0">
        <x:v>12.6101</x:v>
      </x:c>
      <x:c t="n" s="0">
        <x:v>12.20841</x:v>
      </x:c>
      <x:c t="n" s="0">
        <x:v>13.51686</x:v>
      </x:c>
      <x:c t="n" s="0">
        <x:v>27.57909</x:v>
      </x:c>
      <x:c t="n" s="0">
        <x:v>13.23423</x:v>
      </x:c>
      <x:c t="n" s="0">
        <x:v>18.49424</x:v>
      </x:c>
      <x:c t="n" s="0">
        <x:v>36.94328</x:v>
      </x:c>
      <x:c t="n" s="0">
        <x:v>35.6786</x:v>
      </x:c>
      <x:c t="n" s="0">
        <x:v>26.01285</x:v>
      </x:c>
      <x:c t="n" s="0">
        <x:v>30.62863</x:v>
      </x:c>
      <x:c t="n" s="0">
        <x:v>37.81645</x:v>
      </x:c>
      <x:c t="n" s="0">
        <x:v>38.16915</x:v>
      </x:c>
      <x:c t="n" s="0">
        <x:v>36.46346</x:v>
      </x:c>
      <x:c t="n" s="0">
        <x:v>35.96028</x:v>
      </x:c>
      <x:c t="n" s="0">
        <x:v>33.32971</x:v>
      </x:c>
      <x:c t="n" s="0">
        <x:v>30.12937</x:v>
      </x:c>
      <x:c t="n" s="0">
        <x:v>28.91076</x:v>
      </x:c>
      <x:c t="n" s="0">
        <x:v>22.38437</x:v>
      </x:c>
      <x:c t="n" s="0">
        <x:v>16.55687</x:v>
      </x:c>
      <x:c t="n" s="0">
        <x:v>31.62148</x:v>
      </x:c>
      <x:c t="n" s="0">
        <x:v>27.23475</x:v>
      </x:c>
      <x:c t="n" s="0">
        <x:v>21.23627</x:v>
      </x:c>
      <x:c t="n" s="0">
        <x:v>14.05802</x:v>
      </x:c>
      <x:c t="n" s="0">
        <x:v>4.862489</x:v>
      </x:c>
      <x:c t="n" s="0">
        <x:v>6.391726</x:v>
      </x:c>
      <x:c t="n" s="0">
        <x:v>8.139021</x:v>
      </x:c>
      <x:c t="n" s="0">
        <x:v>2.623586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43942.9182523148</x:v>
      </x:c>
      <x:c t="n" s="7">
        <x:v>43942.9182523148</x:v>
      </x:c>
      <x:c t="n" s="0">
        <x:v>45.61939</x:v>
      </x:c>
      <x:c t="n" s="0">
        <x:v>54.20069</x:v>
      </x:c>
      <x:c t="n" s="0">
        <x:v>62.70679</x:v>
      </x:c>
      <x:c t="n" s="0">
        <x:v>68.68498</x:v>
      </x:c>
      <x:c t="n" s="0">
        <x:v>-26.27088</x:v>
      </x:c>
      <x:c t="n" s="0">
        <x:v>-27.74154</x:v>
      </x:c>
      <x:c t="n" s="0">
        <x:v>-25.64342</x:v>
      </x:c>
      <x:c t="n" s="0">
        <x:v>-20.23607</x:v>
      </x:c>
      <x:c t="n" s="0">
        <x:v>-6.333916</x:v>
      </x:c>
      <x:c t="n" s="0">
        <x:v>-1.69022</x:v>
      </x:c>
      <x:c t="n" s="0">
        <x:v>4.389921</x:v>
      </x:c>
      <x:c t="n" s="0">
        <x:v>11.07209</x:v>
      </x:c>
      <x:c t="n" s="0">
        <x:v>9.749634</x:v>
      </x:c>
      <x:c t="n" s="0">
        <x:v>14.31907</x:v>
      </x:c>
      <x:c t="n" s="0">
        <x:v>15.70471</x:v>
      </x:c>
      <x:c t="n" s="0">
        <x:v>19.29558</x:v>
      </x:c>
      <x:c t="n" s="0">
        <x:v>28.95354</x:v>
      </x:c>
      <x:c t="n" s="0">
        <x:v>21.83085</x:v>
      </x:c>
      <x:c t="n" s="0">
        <x:v>24.58832</x:v>
      </x:c>
      <x:c t="n" s="0">
        <x:v>34.98859</x:v>
      </x:c>
      <x:c t="n" s="0">
        <x:v>36.27106</x:v>
      </x:c>
      <x:c t="n" s="0">
        <x:v>28.70584</x:v>
      </x:c>
      <x:c t="n" s="0">
        <x:v>34.72701</x:v>
      </x:c>
      <x:c t="n" s="0">
        <x:v>35.31155</x:v>
      </x:c>
      <x:c t="n" s="0">
        <x:v>33.887</x:v>
      </x:c>
      <x:c t="n" s="0">
        <x:v>38.83889</x:v>
      </x:c>
      <x:c t="n" s="0">
        <x:v>33.20856</x:v>
      </x:c>
      <x:c t="n" s="0">
        <x:v>34.15965</x:v>
      </x:c>
      <x:c t="n" s="0">
        <x:v>32.26456</x:v>
      </x:c>
      <x:c t="n" s="0">
        <x:v>28.94111</x:v>
      </x:c>
      <x:c t="n" s="0">
        <x:v>23.55672</x:v>
      </x:c>
      <x:c t="n" s="0">
        <x:v>19.59716</x:v>
      </x:c>
      <x:c t="n" s="0">
        <x:v>31.65045</x:v>
      </x:c>
      <x:c t="n" s="0">
        <x:v>30.95419</x:v>
      </x:c>
      <x:c t="n" s="0">
        <x:v>20.63813</x:v>
      </x:c>
      <x:c t="n" s="0">
        <x:v>9.732481</x:v>
      </x:c>
      <x:c t="n" s="0">
        <x:v>5.491399</x:v>
      </x:c>
      <x:c t="n" s="0">
        <x:v>5.687191</x:v>
      </x:c>
      <x:c t="n" s="0">
        <x:v>6.924065</x:v>
      </x:c>
      <x:c t="n" s="0">
        <x:v>2.887748</x:v>
      </x:c>
      <x:c t="n" s="0">
        <x:v>-25.34387</x:v>
      </x:c>
      <x:c t="n" s="0">
        <x:v>-28.10326</x:v>
      </x:c>
      <x:c t="n" s="0">
        <x:v>-25.70938</x:v>
      </x:c>
      <x:c t="n" s="0">
        <x:v>-19.97409</x:v>
      </x:c>
      <x:c t="n" s="0">
        <x:v>-6.244345</x:v>
      </x:c>
      <x:c t="n" s="0">
        <x:v>-0.1538604</x:v>
      </x:c>
      <x:c t="n" s="0">
        <x:v>4.033157</x:v>
      </x:c>
      <x:c t="n" s="0">
        <x:v>10.26317</x:v>
      </x:c>
      <x:c t="n" s="0">
        <x:v>1.903761</x:v>
      </x:c>
      <x:c t="n" s="0">
        <x:v>14.21456</x:v>
      </x:c>
      <x:c t="n" s="0">
        <x:v>12.20841</x:v>
      </x:c>
      <x:c t="n" s="0">
        <x:v>13.65236</x:v>
      </x:c>
      <x:c t="n" s="0">
        <x:v>25.2167</x:v>
      </x:c>
      <x:c t="n" s="0">
        <x:v>13.82815</x:v>
      </x:c>
      <x:c t="n" s="0">
        <x:v>22.5197</x:v>
      </x:c>
      <x:c t="n" s="0">
        <x:v>37.86958</x:v>
      </x:c>
      <x:c t="n" s="0">
        <x:v>37.64127</x:v>
      </x:c>
      <x:c t="n" s="0">
        <x:v>30.71772</x:v>
      </x:c>
      <x:c t="n" s="0">
        <x:v>35.10244</x:v>
      </x:c>
      <x:c t="n" s="0">
        <x:v>31.68007</x:v>
      </x:c>
      <x:c t="n" s="0">
        <x:v>33.03954</x:v>
      </x:c>
      <x:c t="n" s="0">
        <x:v>39.4147</x:v>
      </x:c>
      <x:c t="n" s="0">
        <x:v>27.21828</x:v>
      </x:c>
      <x:c t="n" s="0">
        <x:v>29.82387</x:v>
      </x:c>
      <x:c t="n" s="0">
        <x:v>28.47466</x:v>
      </x:c>
      <x:c t="n" s="0">
        <x:v>25.35891</x:v>
      </x:c>
      <x:c t="n" s="0">
        <x:v>22.68447</x:v>
      </x:c>
      <x:c t="n" s="0">
        <x:v>20.03017</x:v>
      </x:c>
      <x:c t="n" s="0">
        <x:v>19.06224</x:v>
      </x:c>
      <x:c t="n" s="0">
        <x:v>32.93044</x:v>
      </x:c>
      <x:c t="n" s="0">
        <x:v>27.18492</x:v>
      </x:c>
      <x:c t="n" s="0">
        <x:v>8.262867</x:v>
      </x:c>
      <x:c t="n" s="0">
        <x:v>5.848106</x:v>
      </x:c>
      <x:c t="n" s="0">
        <x:v>3.800465</x:v>
      </x:c>
      <x:c t="n" s="0">
        <x:v>7.217957</x:v>
      </x:c>
      <x:c t="n" s="0">
        <x:v>2.902779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43942.9182523148</x:v>
      </x:c>
      <x:c t="n" s="7">
        <x:v>43942.9182523148</x:v>
      </x:c>
      <x:c t="n" s="0">
        <x:v>46.67237</x:v>
      </x:c>
      <x:c t="n" s="0">
        <x:v>54.20069</x:v>
      </x:c>
      <x:c t="n" s="0">
        <x:v>66.07194</x:v>
      </x:c>
      <x:c t="n" s="0">
        <x:v>70.44589</x:v>
      </x:c>
      <x:c t="n" s="0">
        <x:v>-26.12309</x:v>
      </x:c>
      <x:c t="n" s="0">
        <x:v>-27.86652</x:v>
      </x:c>
      <x:c t="n" s="0">
        <x:v>-25.43821</x:v>
      </x:c>
      <x:c t="n" s="0">
        <x:v>-19.88307</x:v>
      </x:c>
      <x:c t="n" s="0">
        <x:v>-6.320734</x:v>
      </x:c>
      <x:c t="n" s="0">
        <x:v>-1.429166</x:v>
      </x:c>
      <x:c t="n" s="0">
        <x:v>3.918033</x:v>
      </x:c>
      <x:c t="n" s="0">
        <x:v>10.963</x:v>
      </x:c>
      <x:c t="n" s="0">
        <x:v>9.86994</x:v>
      </x:c>
      <x:c t="n" s="0">
        <x:v>14.30397</x:v>
      </x:c>
      <x:c t="n" s="0">
        <x:v>15.3392</x:v>
      </x:c>
      <x:c t="n" s="0">
        <x:v>18.80813</x:v>
      </x:c>
      <x:c t="n" s="0">
        <x:v>28.5714</x:v>
      </x:c>
      <x:c t="n" s="0">
        <x:v>21.27618</x:v>
      </x:c>
      <x:c t="n" s="0">
        <x:v>24.266</x:v>
      </x:c>
      <x:c t="n" s="0">
        <x:v>36.02326</x:v>
      </x:c>
      <x:c t="n" s="0">
        <x:v>36.7546</x:v>
      </x:c>
      <x:c t="n" s="0">
        <x:v>29.03918</x:v>
      </x:c>
      <x:c t="n" s="0">
        <x:v>34.28451</x:v>
      </x:c>
      <x:c t="n" s="0">
        <x:v>35.18837</x:v>
      </x:c>
      <x:c t="n" s="0">
        <x:v>33.98919</x:v>
      </x:c>
      <x:c t="n" s="0">
        <x:v>38.36758</x:v>
      </x:c>
      <x:c t="n" s="0">
        <x:v>33.05708</x:v>
      </x:c>
      <x:c t="n" s="0">
        <x:v>33.80013</x:v>
      </x:c>
      <x:c t="n" s="0">
        <x:v>31.75241</x:v>
      </x:c>
      <x:c t="n" s="0">
        <x:v>28.60153</x:v>
      </x:c>
      <x:c t="n" s="0">
        <x:v>23.20846</x:v>
      </x:c>
      <x:c t="n" s="0">
        <x:v>19.76956</x:v>
      </x:c>
      <x:c t="n" s="0">
        <x:v>31.04394</x:v>
      </x:c>
      <x:c t="n" s="0">
        <x:v>32.78873</x:v>
      </x:c>
      <x:c t="n" s="0">
        <x:v>22.35161</x:v>
      </x:c>
      <x:c t="n" s="0">
        <x:v>9.396643</x:v>
      </x:c>
      <x:c t="n" s="0">
        <x:v>5.541238</x:v>
      </x:c>
      <x:c t="n" s="0">
        <x:v>5.552155</x:v>
      </x:c>
      <x:c t="n" s="0">
        <x:v>6.929695</x:v>
      </x:c>
      <x:c t="n" s="0">
        <x:v>2.979782</x:v>
      </x:c>
      <x:c t="n" s="0">
        <x:v>-25.34387</x:v>
      </x:c>
      <x:c t="n" s="0">
        <x:v>-28.66943</x:v>
      </x:c>
      <x:c t="n" s="0">
        <x:v>-24.39714</x:v>
      </x:c>
      <x:c t="n" s="0">
        <x:v>-18.24846</x:v>
      </x:c>
      <x:c t="n" s="0">
        <x:v>-6.244345</x:v>
      </x:c>
      <x:c t="n" s="0">
        <x:v>-0.1538604</x:v>
      </x:c>
      <x:c t="n" s="0">
        <x:v>-0.9167116</x:v>
      </x:c>
      <x:c t="n" s="0">
        <x:v>10.26317</x:v>
      </x:c>
      <x:c t="n" s="0">
        <x:v>13.02001</x:v>
      </x:c>
      <x:c t="n" s="0">
        <x:v>14.21456</x:v>
      </x:c>
      <x:c t="n" s="0">
        <x:v>12.20841</x:v>
      </x:c>
      <x:c t="n" s="0">
        <x:v>13.65236</x:v>
      </x:c>
      <x:c t="n" s="0">
        <x:v>25.40026</x:v>
      </x:c>
      <x:c t="n" s="0">
        <x:v>14.35054</x:v>
      </x:c>
      <x:c t="n" s="0">
        <x:v>20.14</x:v>
      </x:c>
      <x:c t="n" s="0">
        <x:v>39.53587</x:v>
      </x:c>
      <x:c t="n" s="0">
        <x:v>39.00068</x:v>
      </x:c>
      <x:c t="n" s="0">
        <x:v>32.68826</x:v>
      </x:c>
      <x:c t="n" s="0">
        <x:v>33.01706</x:v>
      </x:c>
      <x:c t="n" s="0">
        <x:v>34.8699</x:v>
      </x:c>
      <x:c t="n" s="0">
        <x:v>34.89725</x:v>
      </x:c>
      <x:c t="n" s="0">
        <x:v>32.55013</x:v>
      </x:c>
      <x:c t="n" s="0">
        <x:v>32.63217</x:v>
      </x:c>
      <x:c t="n" s="0">
        <x:v>30.25495</x:v>
      </x:c>
      <x:c t="n" s="0">
        <x:v>27.85698</x:v>
      </x:c>
      <x:c t="n" s="0">
        <x:v>25.70785</x:v>
      </x:c>
      <x:c t="n" s="0">
        <x:v>20.69264</x:v>
      </x:c>
      <x:c t="n" s="0">
        <x:v>20.13876</x:v>
      </x:c>
      <x:c t="n" s="0">
        <x:v>27.61392</x:v>
      </x:c>
      <x:c t="n" s="0">
        <x:v>39.94474</x:v>
      </x:c>
      <x:c t="n" s="0">
        <x:v>25.75306</x:v>
      </x:c>
      <x:c t="n" s="0">
        <x:v>4.958926</x:v>
      </x:c>
      <x:c t="n" s="0">
        <x:v>6.299405</x:v>
      </x:c>
      <x:c t="n" s="0">
        <x:v>6.224967</x:v>
      </x:c>
      <x:c t="n" s="0">
        <x:v>7.132916</x:v>
      </x:c>
      <x:c t="n" s="0">
        <x:v>3.400666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43942.9182523148</x:v>
      </x:c>
      <x:c t="n" s="7">
        <x:v>43942.9182523148</x:v>
      </x:c>
      <x:c t="n" s="0">
        <x:v>48.26437</x:v>
      </x:c>
      <x:c t="n" s="0">
        <x:v>54.20069</x:v>
      </x:c>
      <x:c t="n" s="0">
        <x:v>67.64938</x:v>
      </x:c>
      <x:c t="n" s="0">
        <x:v>72.44162</x:v>
      </x:c>
      <x:c t="n" s="0">
        <x:v>-26.00092</x:v>
      </x:c>
      <x:c t="n" s="0">
        <x:v>-27.97617</x:v>
      </x:c>
      <x:c t="n" s="0">
        <x:v>-25.27029</x:v>
      </x:c>
      <x:c t="n" s="0">
        <x:v>-19.60277</x:v>
      </x:c>
      <x:c t="n" s="0">
        <x:v>-6.660381</x:v>
      </x:c>
      <x:c t="n" s="0">
        <x:v>-1.218004</x:v>
      </x:c>
      <x:c t="n" s="0">
        <x:v>3.469982</x:v>
      </x:c>
      <x:c t="n" s="0">
        <x:v>10.8676</x:v>
      </x:c>
      <x:c t="n" s="0">
        <x:v>10.83297</x:v>
      </x:c>
      <x:c t="n" s="0">
        <x:v>14.76422</x:v>
      </x:c>
      <x:c t="n" s="0">
        <x:v>15.55649</x:v>
      </x:c>
      <x:c t="n" s="0">
        <x:v>18.57442</x:v>
      </x:c>
      <x:c t="n" s="0">
        <x:v>28.29922</x:v>
      </x:c>
      <x:c t="n" s="0">
        <x:v>20.68263</x:v>
      </x:c>
      <x:c t="n" s="0">
        <x:v>23.73916</x:v>
      </x:c>
      <x:c t="n" s="0">
        <x:v>36.38907</x:v>
      </x:c>
      <x:c t="n" s="0">
        <x:v>37.20791</x:v>
      </x:c>
      <x:c t="n" s="0">
        <x:v>29.61956</x:v>
      </x:c>
      <x:c t="n" s="0">
        <x:v>34.34342</x:v>
      </x:c>
      <x:c t="n" s="0">
        <x:v>35.05461</x:v>
      </x:c>
      <x:c t="n" s="0">
        <x:v>34.01731</x:v>
      </x:c>
      <x:c t="n" s="0">
        <x:v>37.76398</x:v>
      </x:c>
      <x:c t="n" s="0">
        <x:v>33.06486</x:v>
      </x:c>
      <x:c t="n" s="0">
        <x:v>33.38434</x:v>
      </x:c>
      <x:c t="n" s="0">
        <x:v>31.41568</x:v>
      </x:c>
      <x:c t="n" s="0">
        <x:v>28.35704</x:v>
      </x:c>
      <x:c t="n" s="0">
        <x:v>23.0371</x:v>
      </x:c>
      <x:c t="n" s="0">
        <x:v>19.50157</x:v>
      </x:c>
      <x:c t="n" s="0">
        <x:v>34.15888</x:v>
      </x:c>
      <x:c t="n" s="0">
        <x:v>35.20525</x:v>
      </x:c>
      <x:c t="n" s="0">
        <x:v>21.81957</x:v>
      </x:c>
      <x:c t="n" s="0">
        <x:v>9.100563</x:v>
      </x:c>
      <x:c t="n" s="0">
        <x:v>5.790069</x:v>
      </x:c>
      <x:c t="n" s="0">
        <x:v>5.65556</x:v>
      </x:c>
      <x:c t="n" s="0">
        <x:v>7.124055</x:v>
      </x:c>
      <x:c t="n" s="0">
        <x:v>3.031231</x:v>
      </x:c>
      <x:c t="n" s="0">
        <x:v>-25.34387</x:v>
      </x:c>
      <x:c t="n" s="0">
        <x:v>-28.66943</x:v>
      </x:c>
      <x:c t="n" s="0">
        <x:v>-24.39714</x:v>
      </x:c>
      <x:c t="n" s="0">
        <x:v>-18.24846</x:v>
      </x:c>
      <x:c t="n" s="0">
        <x:v>-13.55211</x:v>
      </x:c>
      <x:c t="n" s="0">
        <x:v>-0.1538604</x:v>
      </x:c>
      <x:c t="n" s="0">
        <x:v>-0.9167116</x:v>
      </x:c>
      <x:c t="n" s="0">
        <x:v>9.227191</x:v>
      </x:c>
      <x:c t="n" s="0">
        <x:v>14.18461</x:v>
      </x:c>
      <x:c t="n" s="0">
        <x:v>18.82806</x:v>
      </x:c>
      <x:c t="n" s="0">
        <x:v>17.96617</x:v>
      </x:c>
      <x:c t="n" s="0">
        <x:v>19.21255</x:v>
      </x:c>
      <x:c t="n" s="0">
        <x:v>26.50517</x:v>
      </x:c>
      <x:c t="n" s="0">
        <x:v>8.618738</x:v>
      </x:c>
      <x:c t="n" s="0">
        <x:v>17.63874</x:v>
      </x:c>
      <x:c t="n" s="0">
        <x:v>37.37543</x:v>
      </x:c>
      <x:c t="n" s="0">
        <x:v>39.25081</x:v>
      </x:c>
      <x:c t="n" s="0">
        <x:v>32.5702</x:v>
      </x:c>
      <x:c t="n" s="0">
        <x:v>33.71513</x:v>
      </x:c>
      <x:c t="n" s="0">
        <x:v>32.91045</x:v>
      </x:c>
      <x:c t="n" s="0">
        <x:v>32.78831</x:v>
      </x:c>
      <x:c t="n" s="0">
        <x:v>30.54043</x:v>
      </x:c>
      <x:c t="n" s="0">
        <x:v>32.26965</x:v>
      </x:c>
      <x:c t="n" s="0">
        <x:v>35.74635</x:v>
      </x:c>
      <x:c t="n" s="0">
        <x:v>28.71283</x:v>
      </x:c>
      <x:c t="n" s="0">
        <x:v>26.34494</x:v>
      </x:c>
      <x:c t="n" s="0">
        <x:v>21.7404</x:v>
      </x:c>
      <x:c t="n" s="0">
        <x:v>17.26359</x:v>
      </x:c>
      <x:c t="n" s="0">
        <x:v>42.06971</x:v>
      </x:c>
      <x:c t="n" s="0">
        <x:v>38.60239</x:v>
      </x:c>
      <x:c t="n" s="0">
        <x:v>14.96027</x:v>
      </x:c>
      <x:c t="n" s="0">
        <x:v>8.291681</x:v>
      </x:c>
      <x:c t="n" s="0">
        <x:v>7.345765</x:v>
      </x:c>
      <x:c t="n" s="0">
        <x:v>4.889545</x:v>
      </x:c>
      <x:c t="n" s="0">
        <x:v>8.185063</x:v>
      </x:c>
      <x:c t="n" s="0">
        <x:v>3.147578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43942.9182523148</x:v>
      </x:c>
      <x:c t="n" s="7">
        <x:v>43942.9182523148</x:v>
      </x:c>
      <x:c t="n" s="0">
        <x:v>48.21122</x:v>
      </x:c>
      <x:c t="n" s="0">
        <x:v>54.20069</x:v>
      </x:c>
      <x:c t="n" s="0">
        <x:v>57.03812</x:v>
      </x:c>
      <x:c t="n" s="0">
        <x:v>63.80381</x:v>
      </x:c>
      <x:c t="n" s="0">
        <x:v>-25.89941</x:v>
      </x:c>
      <x:c t="n" s="0">
        <x:v>-28.07189</x:v>
      </x:c>
      <x:c t="n" s="0">
        <x:v>-25.13192</x:v>
      </x:c>
      <x:c t="n" s="0">
        <x:v>-19.37692</x:v>
      </x:c>
      <x:c t="n" s="0">
        <x:v>-7.19643</x:v>
      </x:c>
      <x:c t="n" s="0">
        <x:v>-1.045455</x:v>
      </x:c>
      <x:c t="n" s="0">
        <x:v>3.046951</x:v>
      </x:c>
      <x:c t="n" s="0">
        <x:v>10.34087</x:v>
      </x:c>
      <x:c t="n" s="0">
        <x:v>11.51426</x:v>
      </x:c>
      <x:c t="n" s="0">
        <x:v>16.13845</x:v>
      </x:c>
      <x:c t="n" s="0">
        <x:v>16.00293</x:v>
      </x:c>
      <x:c t="n" s="0">
        <x:v>18.97393</x:v>
      </x:c>
      <x:c t="n" s="0">
        <x:v>28.07921</x:v>
      </x:c>
      <x:c t="n" s="0">
        <x:v>20.00129</x:v>
      </x:c>
      <x:c t="n" s="0">
        <x:v>24.63104</x:v>
      </x:c>
      <x:c t="n" s="0">
        <x:v>36.96942</x:v>
      </x:c>
      <x:c t="n" s="0">
        <x:v>37.43373</x:v>
      </x:c>
      <x:c t="n" s="0">
        <x:v>30.58977</x:v>
      </x:c>
      <x:c t="n" s="0">
        <x:v>34.42086</x:v>
      </x:c>
      <x:c t="n" s="0">
        <x:v>34.80526</x:v>
      </x:c>
      <x:c t="n" s="0">
        <x:v>33.81055</x:v>
      </x:c>
      <x:c t="n" s="0">
        <x:v>37.42742</x:v>
      </x:c>
      <x:c t="n" s="0">
        <x:v>32.68317</x:v>
      </x:c>
      <x:c t="n" s="0">
        <x:v>34.28491</x:v>
      </x:c>
      <x:c t="n" s="0">
        <x:v>31.19072</x:v>
      </x:c>
      <x:c t="n" s="0">
        <x:v>28.12804</x:v>
      </x:c>
      <x:c t="n" s="0">
        <x:v>22.9622</x:v>
      </x:c>
      <x:c t="n" s="0">
        <x:v>19.52983</x:v>
      </x:c>
      <x:c t="n" s="0">
        <x:v>37.59709</x:v>
      </x:c>
      <x:c t="n" s="0">
        <x:v>34.83025</x:v>
      </x:c>
      <x:c t="n" s="0">
        <x:v>21.25704</x:v>
      </x:c>
      <x:c t="n" s="0">
        <x:v>8.969788</x:v>
      </x:c>
      <x:c t="n" s="0">
        <x:v>5.812324</x:v>
      </x:c>
      <x:c t="n" s="0">
        <x:v>5.541114</x:v>
      </x:c>
      <x:c t="n" s="0">
        <x:v>7.189751</x:v>
      </x:c>
      <x:c t="n" s="0">
        <x:v>2.990634</x:v>
      </x:c>
      <x:c t="n" s="0">
        <x:v>-25.34387</x:v>
      </x:c>
      <x:c t="n" s="0">
        <x:v>-28.66943</x:v>
      </x:c>
      <x:c t="n" s="0">
        <x:v>-24.39714</x:v>
      </x:c>
      <x:c t="n" s="0">
        <x:v>-18.24846</x:v>
      </x:c>
      <x:c t="n" s="0">
        <x:v>-13.55211</x:v>
      </x:c>
      <x:c t="n" s="0">
        <x:v>-0.1538604</x:v>
      </x:c>
      <x:c t="n" s="0">
        <x:v>-0.9167116</x:v>
      </x:c>
      <x:c t="n" s="0">
        <x:v>2.055828</x:v>
      </x:c>
      <x:c t="n" s="0">
        <x:v>14.07549</x:v>
      </x:c>
      <x:c t="n" s="0">
        <x:v>20.26633</x:v>
      </x:c>
      <x:c t="n" s="0">
        <x:v>17.96617</x:v>
      </x:c>
      <x:c t="n" s="0">
        <x:v>20.7757</x:v>
      </x:c>
      <x:c t="n" s="0">
        <x:v>26.50517</x:v>
      </x:c>
      <x:c t="n" s="0">
        <x:v>-2.047323</x:v>
      </x:c>
      <x:c t="n" s="0">
        <x:v>29.58889</x:v>
      </x:c>
      <x:c t="n" s="0">
        <x:v>40.15665</x:v>
      </x:c>
      <x:c t="n" s="0">
        <x:v>37.99969</x:v>
      </x:c>
      <x:c t="n" s="0">
        <x:v>31.72329</x:v>
      </x:c>
      <x:c t="n" s="0">
        <x:v>36.31983</x:v>
      </x:c>
      <x:c t="n" s="0">
        <x:v>32.71144</x:v>
      </x:c>
      <x:c t="n" s="0">
        <x:v>34.3168</x:v>
      </x:c>
      <x:c t="n" s="0">
        <x:v>36.09243</x:v>
      </x:c>
      <x:c t="n" s="0">
        <x:v>29.65767</x:v>
      </x:c>
      <x:c t="n" s="0">
        <x:v>35.05772</x:v>
      </x:c>
      <x:c t="n" s="0">
        <x:v>29.36403</x:v>
      </x:c>
      <x:c t="n" s="0">
        <x:v>29.25951</x:v>
      </x:c>
      <x:c t="n" s="0">
        <x:v>21.73498</x:v>
      </x:c>
      <x:c t="n" s="0">
        <x:v>20.1622</x:v>
      </x:c>
      <x:c t="n" s="0">
        <x:v>45.77874</x:v>
      </x:c>
      <x:c t="n" s="0">
        <x:v>28.31974</x:v>
      </x:c>
      <x:c t="n" s="0">
        <x:v>16.1254</x:v>
      </x:c>
      <x:c t="n" s="0">
        <x:v>8.024593</x:v>
      </x:c>
      <x:c t="n" s="0">
        <x:v>4.627214</x:v>
      </x:c>
      <x:c t="n" s="0">
        <x:v>5.540171</x:v>
      </x:c>
      <x:c t="n" s="0">
        <x:v>7.426015</x:v>
      </x:c>
      <x:c t="n" s="0">
        <x:v>3.043219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43942.9182523148</x:v>
      </x:c>
      <x:c t="n" s="7">
        <x:v>43942.9182523148</x:v>
      </x:c>
      <x:c t="n" s="0">
        <x:v>48.42315</x:v>
      </x:c>
      <x:c t="n" s="0">
        <x:v>54.20069</x:v>
      </x:c>
      <x:c t="n" s="0">
        <x:v>66.0867</x:v>
      </x:c>
      <x:c t="n" s="0">
        <x:v>72.44162</x:v>
      </x:c>
      <x:c t="n" s="0">
        <x:v>-25.79595</x:v>
      </x:c>
      <x:c t="n" s="0">
        <x:v>-28.15557</x:v>
      </x:c>
      <x:c t="n" s="0">
        <x:v>-25.01717</x:v>
      </x:c>
      <x:c t="n" s="0">
        <x:v>-19.19294</x:v>
      </x:c>
      <x:c t="n" s="0">
        <x:v>-7.713249</x:v>
      </x:c>
      <x:c t="n" s="0">
        <x:v>-1.101579</x:v>
      </x:c>
      <x:c t="n" s="0">
        <x:v>2.641957</x:v>
      </x:c>
      <x:c t="n" s="0">
        <x:v>9.76437</x:v>
      </x:c>
      <x:c t="n" s="0">
        <x:v>11.95233</x:v>
      </x:c>
      <x:c t="n" s="0">
        <x:v>17.04335</x:v>
      </x:c>
      <x:c t="n" s="0">
        <x:v>16.35094</x:v>
      </x:c>
      <x:c t="n" s="0">
        <x:v>19.28825</x:v>
      </x:c>
      <x:c t="n" s="0">
        <x:v>27.81124</x:v>
      </x:c>
      <x:c t="n" s="0">
        <x:v>19.3784</x:v>
      </x:c>
      <x:c t="n" s="0">
        <x:v>25.4608</x:v>
      </x:c>
      <x:c t="n" s="0">
        <x:v>37.34004</x:v>
      </x:c>
      <x:c t="n" s="0">
        <x:v>37.79543</x:v>
      </x:c>
      <x:c t="n" s="0">
        <x:v>30.53345</x:v>
      </x:c>
      <x:c t="n" s="0">
        <x:v>34.24932</x:v>
      </x:c>
      <x:c t="n" s="0">
        <x:v>34.43113</x:v>
      </x:c>
      <x:c t="n" s="0">
        <x:v>34.12562</x:v>
      </x:c>
      <x:c t="n" s="0">
        <x:v>37.0799</x:v>
      </x:c>
      <x:c t="n" s="0">
        <x:v>33.29077</x:v>
      </x:c>
      <x:c t="n" s="0">
        <x:v>33.94813</x:v>
      </x:c>
      <x:c t="n" s="0">
        <x:v>31.03401</x:v>
      </x:c>
      <x:c t="n" s="0">
        <x:v>28.2775</x:v>
      </x:c>
      <x:c t="n" s="0">
        <x:v>22.83856</x:v>
      </x:c>
      <x:c t="n" s="0">
        <x:v>24.31492</x:v>
      </x:c>
      <x:c t="n" s="0">
        <x:v>39.72514</x:v>
      </x:c>
      <x:c t="n" s="0">
        <x:v>34.42288</x:v>
      </x:c>
      <x:c t="n" s="0">
        <x:v>20.78366</x:v>
      </x:c>
      <x:c t="n" s="0">
        <x:v>8.848876</x:v>
      </x:c>
      <x:c t="n" s="0">
        <x:v>5.777589</x:v>
      </x:c>
      <x:c t="n" s="0">
        <x:v>5.651073</x:v>
      </x:c>
      <x:c t="n" s="0">
        <x:v>7.083999</x:v>
      </x:c>
      <x:c t="n" s="0">
        <x:v>2.920573</x:v>
      </x:c>
      <x:c t="n" s="0">
        <x:v>-25.08258</x:v>
      </x:c>
      <x:c t="n" s="0">
        <x:v>-28.66943</x:v>
      </x:c>
      <x:c t="n" s="0">
        <x:v>-24.39714</x:v>
      </x:c>
      <x:c t="n" s="0">
        <x:v>-18.24846</x:v>
      </x:c>
      <x:c t="n" s="0">
        <x:v>-13.55211</x:v>
      </x:c>
      <x:c t="n" s="0">
        <x:v>-4.206679</x:v>
      </x:c>
      <x:c t="n" s="0">
        <x:v>-1.217641</x:v>
      </x:c>
      <x:c t="n" s="0">
        <x:v>2.055828</x:v>
      </x:c>
      <x:c t="n" s="0">
        <x:v>13.88731</x:v>
      </x:c>
      <x:c t="n" s="0">
        <x:v>20.26633</x:v>
      </x:c>
      <x:c t="n" s="0">
        <x:v>17.96617</x:v>
      </x:c>
      <x:c t="n" s="0">
        <x:v>20.7757</x:v>
      </x:c>
      <x:c t="n" s="0">
        <x:v>25.21995</x:v>
      </x:c>
      <x:c t="n" s="0">
        <x:v>11.07946</x:v>
      </x:c>
      <x:c t="n" s="0">
        <x:v>26.40764</x:v>
      </x:c>
      <x:c t="n" s="0">
        <x:v>38.06523</x:v>
      </x:c>
      <x:c t="n" s="0">
        <x:v>40.25856</x:v>
      </x:c>
      <x:c t="n" s="0">
        <x:v>31.96269</x:v>
      </x:c>
      <x:c t="n" s="0">
        <x:v>25.56</x:v>
      </x:c>
      <x:c t="n" s="0">
        <x:v>30.81976</x:v>
      </x:c>
      <x:c t="n" s="0">
        <x:v>33.86649</x:v>
      </x:c>
      <x:c t="n" s="0">
        <x:v>36.07955</x:v>
      </x:c>
      <x:c t="n" s="0">
        <x:v>35.79648</x:v>
      </x:c>
      <x:c t="n" s="0">
        <x:v>34.41168</x:v>
      </x:c>
      <x:c t="n" s="0">
        <x:v>30.00479</x:v>
      </x:c>
      <x:c t="n" s="0">
        <x:v>26.41564</x:v>
      </x:c>
      <x:c t="n" s="0">
        <x:v>22.05363</x:v>
      </x:c>
      <x:c t="n" s="0">
        <x:v>36.31526</x:v>
      </x:c>
      <x:c t="n" s="0">
        <x:v>43.9865</x:v>
      </x:c>
      <x:c t="n" s="0">
        <x:v>33.01189</x:v>
      </x:c>
      <x:c t="n" s="0">
        <x:v>11.66876</x:v>
      </x:c>
      <x:c t="n" s="0">
        <x:v>7.374051</x:v>
      </x:c>
      <x:c t="n" s="0">
        <x:v>5.572409</x:v>
      </x:c>
      <x:c t="n" s="0">
        <x:v>6.02132</x:v>
      </x:c>
      <x:c t="n" s="0">
        <x:v>7.107862</x:v>
      </x:c>
      <x:c t="n" s="0">
        <x:v>1.850523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43942.9182523148</x:v>
      </x:c>
      <x:c t="n" s="7">
        <x:v>43942.9182523148</x:v>
      </x:c>
      <x:c t="n" s="0">
        <x:v>46.86659</x:v>
      </x:c>
      <x:c t="n" s="0">
        <x:v>54.20069</x:v>
      </x:c>
      <x:c t="n" s="0">
        <x:v>64.03571</x:v>
      </x:c>
      <x:c t="n" s="0">
        <x:v>70.06801</x:v>
      </x:c>
      <x:c t="n" s="0">
        <x:v>-25.65948</x:v>
      </x:c>
      <x:c t="n" s="0">
        <x:v>-28.22828</x:v>
      </x:c>
      <x:c t="n" s="0">
        <x:v>-24.9215</x:v>
      </x:c>
      <x:c t="n" s="0">
        <x:v>-19.04171</x:v>
      </x:c>
      <x:c t="n" s="0">
        <x:v>-8.209234</x:v>
      </x:c>
      <x:c t="n" s="0">
        <x:v>-1.759937</x:v>
      </x:c>
      <x:c t="n" s="0">
        <x:v>2.239349</x:v>
      </x:c>
      <x:c t="n" s="0">
        <x:v>9.237515</x:v>
      </x:c>
      <x:c t="n" s="0">
        <x:v>12.29437</x:v>
      </x:c>
      <x:c t="n" s="0">
        <x:v>17.62168</x:v>
      </x:c>
      <x:c t="n" s="0">
        <x:v>16.65096</x:v>
      </x:c>
      <x:c t="n" s="0">
        <x:v>20.14265</x:v>
      </x:c>
      <x:c t="n" s="0">
        <x:v>27.49817</x:v>
      </x:c>
      <x:c t="n" s="0">
        <x:v>18.80156</x:v>
      </x:c>
      <x:c t="n" s="0">
        <x:v>25.08872</x:v>
      </x:c>
      <x:c t="n" s="0">
        <x:v>37.34904</x:v>
      </x:c>
      <x:c t="n" s="0">
        <x:v>38.35532</x:v>
      </x:c>
      <x:c t="n" s="0">
        <x:v>30.58677</x:v>
      </x:c>
      <x:c t="n" s="0">
        <x:v>33.9124</x:v>
      </x:c>
      <x:c t="n" s="0">
        <x:v>34.38349</x:v>
      </x:c>
      <x:c t="n" s="0">
        <x:v>33.84164</x:v>
      </x:c>
      <x:c t="n" s="0">
        <x:v>37.31627</x:v>
      </x:c>
      <x:c t="n" s="0">
        <x:v>32.93727</x:v>
      </x:c>
      <x:c t="n" s="0">
        <x:v>33.9061</x:v>
      </x:c>
      <x:c t="n" s="0">
        <x:v>30.87971</x:v>
      </x:c>
      <x:c t="n" s="0">
        <x:v>28.02548</x:v>
      </x:c>
      <x:c t="n" s="0">
        <x:v>22.69565</x:v>
      </x:c>
      <x:c t="n" s="0">
        <x:v>30.50322</x:v>
      </x:c>
      <x:c t="n" s="0">
        <x:v>40.127</x:v>
      </x:c>
      <x:c t="n" s="0">
        <x:v>34.12151</x:v>
      </x:c>
      <x:c t="n" s="0">
        <x:v>20.15099</x:v>
      </x:c>
      <x:c t="n" s="0">
        <x:v>8.63508</x:v>
      </x:c>
      <x:c t="n" s="0">
        <x:v>5.820975</x:v>
      </x:c>
      <x:c t="n" s="0">
        <x:v>5.57951</x:v>
      </x:c>
      <x:c t="n" s="0">
        <x:v>7.209081</x:v>
      </x:c>
      <x:c t="n" s="0">
        <x:v>2.896046</x:v>
      </x:c>
      <x:c t="n" s="0">
        <x:v>-24.93304</x:v>
      </x:c>
      <x:c t="n" s="0">
        <x:v>-28.66943</x:v>
      </x:c>
      <x:c t="n" s="0">
        <x:v>-24.32305</x:v>
      </x:c>
      <x:c t="n" s="0">
        <x:v>-17.27513</x:v>
      </x:c>
      <x:c t="n" s="0">
        <x:v>-13.55211</x:v>
      </x:c>
      <x:c t="n" s="0">
        <x:v>-15.48941</x:v>
      </x:c>
      <x:c t="n" s="0">
        <x:v>-1.408745</x:v>
      </x:c>
      <x:c t="n" s="0">
        <x:v>3.745989</x:v>
      </x:c>
      <x:c t="n" s="0">
        <x:v>13.88731</x:v>
      </x:c>
      <x:c t="n" s="0">
        <x:v>19.1777</x:v>
      </x:c>
      <x:c t="n" s="0">
        <x:v>18.38668</x:v>
      </x:c>
      <x:c t="n" s="0">
        <x:v>24.37809</x:v>
      </x:c>
      <x:c t="n" s="0">
        <x:v>25.00086</x:v>
      </x:c>
      <x:c t="n" s="0">
        <x:v>17.24012</x:v>
      </x:c>
      <x:c t="n" s="0">
        <x:v>21.43536</x:v>
      </x:c>
      <x:c t="n" s="0">
        <x:v>37.14958</x:v>
      </x:c>
      <x:c t="n" s="0">
        <x:v>40.27249</x:v>
      </x:c>
      <x:c t="n" s="0">
        <x:v>29.33117</x:v>
      </x:c>
      <x:c t="n" s="0">
        <x:v>31.69056</x:v>
      </x:c>
      <x:c t="n" s="0">
        <x:v>35.73143</x:v>
      </x:c>
      <x:c t="n" s="0">
        <x:v>33.00852</x:v>
      </x:c>
      <x:c t="n" s="0">
        <x:v>38.5383</x:v>
      </x:c>
      <x:c t="n" s="0">
        <x:v>33.4998</x:v>
      </x:c>
      <x:c t="n" s="0">
        <x:v>30.27451</x:v>
      </x:c>
      <x:c t="n" s="0">
        <x:v>30.9328</x:v>
      </x:c>
      <x:c t="n" s="0">
        <x:v>26.88055</x:v>
      </x:c>
      <x:c t="n" s="0">
        <x:v>23.28714</x:v>
      </x:c>
      <x:c t="n" s="0">
        <x:v>36.80851</x:v>
      </x:c>
      <x:c t="n" s="0">
        <x:v>35.06454</x:v>
      </x:c>
      <x:c t="n" s="0">
        <x:v>27.93546</x:v>
      </x:c>
      <x:c t="n" s="0">
        <x:v>10.43196</x:v>
      </x:c>
      <x:c t="n" s="0">
        <x:v>8.617239</x:v>
      </x:c>
      <x:c t="n" s="0">
        <x:v>5.711644</x:v>
      </x:c>
      <x:c t="n" s="0">
        <x:v>4.847783</x:v>
      </x:c>
      <x:c t="n" s="0">
        <x:v>6.613659</x:v>
      </x:c>
      <x:c t="n" s="0">
        <x:v>3.077865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43942.9182523148</x:v>
      </x:c>
      <x:c t="n" s="7">
        <x:v>43942.9182523148</x:v>
      </x:c>
      <x:c t="n" s="0">
        <x:v>46.64296</x:v>
      </x:c>
      <x:c t="n" s="0">
        <x:v>54.20069</x:v>
      </x:c>
      <x:c t="n" s="0">
        <x:v>64.61753</x:v>
      </x:c>
      <x:c t="n" s="0">
        <x:v>71.11536</x:v>
      </x:c>
      <x:c t="n" s="0">
        <x:v>-25.54622</x:v>
      </x:c>
      <x:c t="n" s="0">
        <x:v>-28.29126</x:v>
      </x:c>
      <x:c t="n" s="0">
        <x:v>-24.76825</x:v>
      </x:c>
      <x:c t="n" s="0">
        <x:v>-17.90734</x:v>
      </x:c>
      <x:c t="n" s="0">
        <x:v>-8.682867</x:v>
      </x:c>
      <x:c t="n" s="0">
        <x:v>-2.4139</x:v>
      </x:c>
      <x:c t="n" s="0">
        <x:v>1.863245</x:v>
      </x:c>
      <x:c t="n" s="0">
        <x:v>8.766138</x:v>
      </x:c>
      <x:c t="n" s="0">
        <x:v>12.56657</x:v>
      </x:c>
      <x:c t="n" s="0">
        <x:v>17.63639</x:v>
      </x:c>
      <x:c t="n" s="0">
        <x:v>17.03244</x:v>
      </x:c>
      <x:c t="n" s="0">
        <x:v>21.18855</x:v>
      </x:c>
      <x:c t="n" s="0">
        <x:v>27.16693</x:v>
      </x:c>
      <x:c t="n" s="0">
        <x:v>19.41456</x:v>
      </x:c>
      <x:c t="n" s="0">
        <x:v>24.5483</x:v>
      </x:c>
      <x:c t="n" s="0">
        <x:v>37.26666</x:v>
      </x:c>
      <x:c t="n" s="0">
        <x:v>38.36864</x:v>
      </x:c>
      <x:c t="n" s="0">
        <x:v>30.17525</x:v>
      </x:c>
      <x:c t="n" s="0">
        <x:v>33.53389</x:v>
      </x:c>
      <x:c t="n" s="0">
        <x:v>34.38105</x:v>
      </x:c>
      <x:c t="n" s="0">
        <x:v>33.99253</x:v>
      </x:c>
      <x:c t="n" s="0">
        <x:v>37.2632</x:v>
      </x:c>
      <x:c t="n" s="0">
        <x:v>33.63744</x:v>
      </x:c>
      <x:c t="n" s="0">
        <x:v>33.67059</x:v>
      </x:c>
      <x:c t="n" s="0">
        <x:v>30.86483</x:v>
      </x:c>
      <x:c t="n" s="0">
        <x:v>27.88487</x:v>
      </x:c>
      <x:c t="n" s="0">
        <x:v>22.70455</x:v>
      </x:c>
      <x:c t="n" s="0">
        <x:v>30.99368</x:v>
      </x:c>
      <x:c t="n" s="0">
        <x:v>39.53839</x:v>
      </x:c>
      <x:c t="n" s="0">
        <x:v>33.55695</x:v>
      </x:c>
      <x:c t="n" s="0">
        <x:v>19.54525</x:v>
      </x:c>
      <x:c t="n" s="0">
        <x:v>8.692949</x:v>
      </x:c>
      <x:c t="n" s="0">
        <x:v>5.794543</x:v>
      </x:c>
      <x:c t="n" s="0">
        <x:v>5.347842</x:v>
      </x:c>
      <x:c t="n" s="0">
        <x:v>7.098854</x:v>
      </x:c>
      <x:c t="n" s="0">
        <x:v>2.828032</x:v>
      </x:c>
      <x:c t="n" s="0">
        <x:v>-24.93304</x:v>
      </x:c>
      <x:c t="n" s="0">
        <x:v>-28.66943</x:v>
      </x:c>
      <x:c t="n" s="0">
        <x:v>-23.83707</x:v>
      </x:c>
      <x:c t="n" s="0">
        <x:v>-13.46317</x:v>
      </x:c>
      <x:c t="n" s="0">
        <x:v>-13.55211</x:v>
      </x:c>
      <x:c t="n" s="0">
        <x:v>-15.48941</x:v>
      </x:c>
      <x:c t="n" s="0">
        <x:v>-1.408745</x:v>
      </x:c>
      <x:c t="n" s="0">
        <x:v>3.941534</x:v>
      </x:c>
      <x:c t="n" s="0">
        <x:v>13.2783</x:v>
      </x:c>
      <x:c t="n" s="0">
        <x:v>17.72148</x:v>
      </x:c>
      <x:c t="n" s="0">
        <x:v>18.77004</x:v>
      </x:c>
      <x:c t="n" s="0">
        <x:v>24.71447</x:v>
      </x:c>
      <x:c t="n" s="0">
        <x:v>23.90714</x:v>
      </x:c>
      <x:c t="n" s="0">
        <x:v>22.39064</x:v>
      </x:c>
      <x:c t="n" s="0">
        <x:v>15.61193</x:v>
      </x:c>
      <x:c t="n" s="0">
        <x:v>36.44292</x:v>
      </x:c>
      <x:c t="n" s="0">
        <x:v>38.31403</x:v>
      </x:c>
      <x:c t="n" s="0">
        <x:v>24.43681</x:v>
      </x:c>
      <x:c t="n" s="0">
        <x:v>30.94815</x:v>
      </x:c>
      <x:c t="n" s="0">
        <x:v>31.99559</x:v>
      </x:c>
      <x:c t="n" s="0">
        <x:v>34.11187</x:v>
      </x:c>
      <x:c t="n" s="0">
        <x:v>36.51265</x:v>
      </x:c>
      <x:c t="n" s="0">
        <x:v>35.04768</x:v>
      </x:c>
      <x:c t="n" s="0">
        <x:v>32.17015</x:v>
      </x:c>
      <x:c t="n" s="0">
        <x:v>30.50655</x:v>
      </x:c>
      <x:c t="n" s="0">
        <x:v>28.175</x:v>
      </x:c>
      <x:c t="n" s="0">
        <x:v>21.52475</x:v>
      </x:c>
      <x:c t="n" s="0">
        <x:v>26.5454</x:v>
      </x:c>
      <x:c t="n" s="0">
        <x:v>30.90032</x:v>
      </x:c>
      <x:c t="n" s="0">
        <x:v>25.65525</x:v>
      </x:c>
      <x:c t="n" s="0">
        <x:v>10.38487</x:v>
      </x:c>
      <x:c t="n" s="0">
        <x:v>7.176889</x:v>
      </x:c>
      <x:c t="n" s="0">
        <x:v>5.340584</x:v>
      </x:c>
      <x:c t="n" s="0">
        <x:v>4.885021</x:v>
      </x:c>
      <x:c t="n" s="0">
        <x:v>7.15138</x:v>
      </x:c>
      <x:c t="n" s="0">
        <x:v>2.821039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43942.9182638889</x:v>
      </x:c>
      <x:c t="n" s="7">
        <x:v>43942.9182638889</x:v>
      </x:c>
      <x:c t="n" s="0">
        <x:v>45.40868</x:v>
      </x:c>
      <x:c t="n" s="0">
        <x:v>54.20069</x:v>
      </x:c>
      <x:c t="n" s="0">
        <x:v>69.61513</x:v>
      </x:c>
      <x:c t="n" s="0">
        <x:v>73.93542</x:v>
      </x:c>
      <x:c t="n" s="0">
        <x:v>-25.45172</x:v>
      </x:c>
      <x:c t="n" s="0">
        <x:v>-28.34591</x:v>
      </x:c>
      <x:c t="n" s="0">
        <x:v>-24.61993</x:v>
      </x:c>
      <x:c t="n" s="0">
        <x:v>-16.90311</x:v>
      </x:c>
      <x:c t="n" s="0">
        <x:v>-9.132757</x:v>
      </x:c>
      <x:c t="n" s="0">
        <x:v>-3.062793</x:v>
      </x:c>
      <x:c t="n" s="0">
        <x:v>1.514056</x:v>
      </x:c>
      <x:c t="n" s="0">
        <x:v>8.318628</x:v>
      </x:c>
      <x:c t="n" s="0">
        <x:v>12.39108</x:v>
      </x:c>
      <x:c t="n" s="0">
        <x:v>17.64891</x:v>
      </x:c>
      <x:c t="n" s="0">
        <x:v>17.33364</x:v>
      </x:c>
      <x:c t="n" s="0">
        <x:v>21.91759</x:v>
      </x:c>
      <x:c t="n" s="0">
        <x:v>26.78759</x:v>
      </x:c>
      <x:c t="n" s="0">
        <x:v>19.88913</x:v>
      </x:c>
      <x:c t="n" s="0">
        <x:v>23.92212</x:v>
      </x:c>
      <x:c t="n" s="0">
        <x:v>37.10281</x:v>
      </x:c>
      <x:c t="n" s="0">
        <x:v>38.47446</x:v>
      </x:c>
      <x:c t="n" s="0">
        <x:v>29.58661</x:v>
      </x:c>
      <x:c t="n" s="0">
        <x:v>33.0924</x:v>
      </x:c>
      <x:c t="n" s="0">
        <x:v>34.12606</x:v>
      </x:c>
      <x:c t="n" s="0">
        <x:v>33.47527</x:v>
      </x:c>
      <x:c t="n" s="0">
        <x:v>37.26147</x:v>
      </x:c>
      <x:c t="n" s="0">
        <x:v>33.67834</x:v>
      </x:c>
      <x:c t="n" s="0">
        <x:v>33.64474</x:v>
      </x:c>
      <x:c t="n" s="0">
        <x:v>30.94571</x:v>
      </x:c>
      <x:c t="n" s="0">
        <x:v>28.20388</x:v>
      </x:c>
      <x:c t="n" s="0">
        <x:v>22.51351</x:v>
      </x:c>
      <x:c t="n" s="0">
        <x:v>30.3755</x:v>
      </x:c>
      <x:c t="n" s="0">
        <x:v>38.98258</x:v>
      </x:c>
      <x:c t="n" s="0">
        <x:v>32.9542</x:v>
      </x:c>
      <x:c t="n" s="0">
        <x:v>19.57808</x:v>
      </x:c>
      <x:c t="n" s="0">
        <x:v>8.258363</x:v>
      </x:c>
      <x:c t="n" s="0">
        <x:v>5.585095</x:v>
      </x:c>
      <x:c t="n" s="0">
        <x:v>5.479502</x:v>
      </x:c>
      <x:c t="n" s="0">
        <x:v>7.06021</x:v>
      </x:c>
      <x:c t="n" s="0">
        <x:v>2.885531</x:v>
      </x:c>
      <x:c t="n" s="0">
        <x:v>-24.93304</x:v>
      </x:c>
      <x:c t="n" s="0">
        <x:v>-28.66943</x:v>
      </x:c>
      <x:c t="n" s="0">
        <x:v>-23.83707</x:v>
      </x:c>
      <x:c t="n" s="0">
        <x:v>-13.46317</x:v>
      </x:c>
      <x:c t="n" s="0">
        <x:v>-13.55211</x:v>
      </x:c>
      <x:c t="n" s="0">
        <x:v>-15.48941</x:v>
      </x:c>
      <x:c t="n" s="0">
        <x:v>-1.408745</x:v>
      </x:c>
      <x:c t="n" s="0">
        <x:v>3.941534</x:v>
      </x:c>
      <x:c t="n" s="0">
        <x:v>10.66915</x:v>
      </x:c>
      <x:c t="n" s="0">
        <x:v>17.72148</x:v>
      </x:c>
      <x:c t="n" s="0">
        <x:v>18.77004</x:v>
      </x:c>
      <x:c t="n" s="0">
        <x:v>24.71447</x:v>
      </x:c>
      <x:c t="n" s="0">
        <x:v>23.4714</x:v>
      </x:c>
      <x:c t="n" s="0">
        <x:v>20.42501</x:v>
      </x:c>
      <x:c t="n" s="0">
        <x:v>10.2437</x:v>
      </x:c>
      <x:c t="n" s="0">
        <x:v>35.70613</x:v>
      </x:c>
      <x:c t="n" s="0">
        <x:v>39.69661</x:v>
      </x:c>
      <x:c t="n" s="0">
        <x:v>26.29356</x:v>
      </x:c>
      <x:c t="n" s="0">
        <x:v>25.82207</x:v>
      </x:c>
      <x:c t="n" s="0">
        <x:v>31.57724</x:v>
      </x:c>
      <x:c t="n" s="0">
        <x:v>30.14632</x:v>
      </x:c>
      <x:c t="n" s="0">
        <x:v>35.60192</x:v>
      </x:c>
      <x:c t="n" s="0">
        <x:v>33.64</x:v>
      </x:c>
      <x:c t="n" s="0">
        <x:v>33.36294</x:v>
      </x:c>
      <x:c t="n" s="0">
        <x:v>30.65687</x:v>
      </x:c>
      <x:c t="n" s="0">
        <x:v>27.98454</x:v>
      </x:c>
      <x:c t="n" s="0">
        <x:v>19.89553</x:v>
      </x:c>
      <x:c t="n" s="0">
        <x:v>23.19283</x:v>
      </x:c>
      <x:c t="n" s="0">
        <x:v>31.89242</x:v>
      </x:c>
      <x:c t="n" s="0">
        <x:v>27.1275</x:v>
      </x:c>
      <x:c t="n" s="0">
        <x:v>27.95557</x:v>
      </x:c>
      <x:c t="n" s="0">
        <x:v>8.817255</x:v>
      </x:c>
      <x:c t="n" s="0">
        <x:v>5.086101</x:v>
      </x:c>
      <x:c t="n" s="0">
        <x:v>5.318211</x:v>
      </x:c>
      <x:c t="n" s="0">
        <x:v>7.404093</x:v>
      </x:c>
      <x:c t="n" s="0">
        <x:v>3.47598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43942.9182638889</x:v>
      </x:c>
      <x:c t="n" s="7">
        <x:v>43942.9182638889</x:v>
      </x:c>
      <x:c t="n" s="0">
        <x:v>46.32832</x:v>
      </x:c>
      <x:c t="n" s="0">
        <x:v>54.20069</x:v>
      </x:c>
      <x:c t="n" s="0">
        <x:v>69.1056</x:v>
      </x:c>
      <x:c t="n" s="0">
        <x:v>72.95821</x:v>
      </x:c>
      <x:c t="n" s="0">
        <x:v>-25.41215</x:v>
      </x:c>
      <x:c t="n" s="0">
        <x:v>-28.25537</x:v>
      </x:c>
      <x:c t="n" s="0">
        <x:v>-24.49693</x:v>
      </x:c>
      <x:c t="n" s="0">
        <x:v>-16.19788</x:v>
      </x:c>
      <x:c t="n" s="0">
        <x:v>-9.401922</x:v>
      </x:c>
      <x:c t="n" s="0">
        <x:v>-3.705848</x:v>
      </x:c>
      <x:c t="n" s="0">
        <x:v>1.191861</x:v>
      </x:c>
      <x:c t="n" s="0">
        <x:v>7.989459</x:v>
      </x:c>
      <x:c t="n" s="0">
        <x:v>12.17845</x:v>
      </x:c>
      <x:c t="n" s="0">
        <x:v>17.5149</x:v>
      </x:c>
      <x:c t="n" s="0">
        <x:v>17.57531</x:v>
      </x:c>
      <x:c t="n" s="0">
        <x:v>22.4626</x:v>
      </x:c>
      <x:c t="n" s="0">
        <x:v>26.43513</x:v>
      </x:c>
      <x:c t="n" s="0">
        <x:v>19.54886</x:v>
      </x:c>
      <x:c t="n" s="0">
        <x:v>23.24273</x:v>
      </x:c>
      <x:c t="n" s="0">
        <x:v>36.87947</x:v>
      </x:c>
      <x:c t="n" s="0">
        <x:v>38.80516</x:v>
      </x:c>
      <x:c t="n" s="0">
        <x:v>29.95724</x:v>
      </x:c>
      <x:c t="n" s="0">
        <x:v>32.55577</x:v>
      </x:c>
      <x:c t="n" s="0">
        <x:v>33.59407</x:v>
      </x:c>
      <x:c t="n" s="0">
        <x:v>33.21173</x:v>
      </x:c>
      <x:c t="n" s="0">
        <x:v>36.97832</x:v>
      </x:c>
      <x:c t="n" s="0">
        <x:v>33.5646</x:v>
      </x:c>
      <x:c t="n" s="0">
        <x:v>33.80656</x:v>
      </x:c>
      <x:c t="n" s="0">
        <x:v>30.83082</x:v>
      </x:c>
      <x:c t="n" s="0">
        <x:v>28.03816</x:v>
      </x:c>
      <x:c t="n" s="0">
        <x:v>22.20625</x:v>
      </x:c>
      <x:c t="n" s="0">
        <x:v>29.90892</x:v>
      </x:c>
      <x:c t="n" s="0">
        <x:v>38.35854</x:v>
      </x:c>
      <x:c t="n" s="0">
        <x:v>33.16428</x:v>
      </x:c>
      <x:c t="n" s="0">
        <x:v>22.56772</x:v>
      </x:c>
      <x:c t="n" s="0">
        <x:v>8.317923</x:v>
      </x:c>
      <x:c t="n" s="0">
        <x:v>5.486235</x:v>
      </x:c>
      <x:c t="n" s="0">
        <x:v>5.503094</x:v>
      </x:c>
      <x:c t="n" s="0">
        <x:v>7.22438</x:v>
      </x:c>
      <x:c t="n" s="0">
        <x:v>2.968776</x:v>
      </x:c>
      <x:c t="n" s="0">
        <x:v>-25.42351</x:v>
      </x:c>
      <x:c t="n" s="0">
        <x:v>-27.06581</x:v>
      </x:c>
      <x:c t="n" s="0">
        <x:v>-23.83707</x:v>
      </x:c>
      <x:c t="n" s="0">
        <x:v>-13.46317</x:v>
      </x:c>
      <x:c t="n" s="0">
        <x:v>-10.1358</x:v>
      </x:c>
      <x:c t="n" s="0">
        <x:v>-15.48941</x:v>
      </x:c>
      <x:c t="n" s="0">
        <x:v>-1.408745</x:v>
      </x:c>
      <x:c t="n" s="0">
        <x:v>6.257777</x:v>
      </x:c>
      <x:c t="n" s="0">
        <x:v>10.66915</x:v>
      </x:c>
      <x:c t="n" s="0">
        <x:v>15.34332</x:v>
      </x:c>
      <x:c t="n" s="0">
        <x:v>18.77004</x:v>
      </x:c>
      <x:c t="n" s="0">
        <x:v>24.76572</x:v>
      </x:c>
      <x:c t="n" s="0">
        <x:v>24.754</x:v>
      </x:c>
      <x:c t="n" s="0">
        <x:v>16.73539</x:v>
      </x:c>
      <x:c t="n" s="0">
        <x:v>12.96237</x:v>
      </x:c>
      <x:c t="n" s="0">
        <x:v>35.83326</x:v>
      </x:c>
      <x:c t="n" s="0">
        <x:v>40.08125</x:v>
      </x:c>
      <x:c t="n" s="0">
        <x:v>33.40772</x:v>
      </x:c>
      <x:c t="n" s="0">
        <x:v>23.74118</x:v>
      </x:c>
      <x:c t="n" s="0">
        <x:v>28.99983</x:v>
      </x:c>
      <x:c t="n" s="0">
        <x:v>29.63264</x:v>
      </x:c>
      <x:c t="n" s="0">
        <x:v>34.66829</x:v>
      </x:c>
      <x:c t="n" s="0">
        <x:v>32.73875</x:v>
      </x:c>
      <x:c t="n" s="0">
        <x:v>34.15744</x:v>
      </x:c>
      <x:c t="n" s="0">
        <x:v>29.77377</x:v>
      </x:c>
      <x:c t="n" s="0">
        <x:v>27.93044</x:v>
      </x:c>
      <x:c t="n" s="0">
        <x:v>21.84431</x:v>
      </x:c>
      <x:c t="n" s="0">
        <x:v>24.45581</x:v>
      </x:c>
      <x:c t="n" s="0">
        <x:v>26.41904</x:v>
      </x:c>
      <x:c t="n" s="0">
        <x:v>37.03757</x:v>
      </x:c>
      <x:c t="n" s="0">
        <x:v>25.53046</x:v>
      </x:c>
      <x:c t="n" s="0">
        <x:v>9.812773</x:v>
      </x:c>
      <x:c t="n" s="0">
        <x:v>4.532288</x:v>
      </x:c>
      <x:c t="n" s="0">
        <x:v>6.749424</x:v>
      </x:c>
      <x:c t="n" s="0">
        <x:v>7.120216</x:v>
      </x:c>
      <x:c t="n" s="0">
        <x:v>3.164312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43942.9182638889</x:v>
      </x:c>
      <x:c t="n" s="7">
        <x:v>43942.9182638889</x:v>
      </x:c>
      <x:c t="n" s="0">
        <x:v>45.68575</x:v>
      </x:c>
      <x:c t="n" s="0">
        <x:v>54.20069</x:v>
      </x:c>
      <x:c t="n" s="0">
        <x:v>67.8576</x:v>
      </x:c>
      <x:c t="n" s="0">
        <x:v>71.41499</x:v>
      </x:c>
      <x:c t="n" s="0">
        <x:v>-25.43968</x:v>
      </x:c>
      <x:c t="n" s="0">
        <x:v>-27.97988</x:v>
      </x:c>
      <x:c t="n" s="0">
        <x:v>-24.39454</x:v>
      </x:c>
      <x:c t="n" s="0">
        <x:v>-15.67476</x:v>
      </x:c>
      <x:c t="n" s="0">
        <x:v>-9.403307</x:v>
      </x:c>
      <x:c t="n" s="0">
        <x:v>-4.342199</x:v>
      </x:c>
      <x:c t="n" s="0">
        <x:v>1.322777</x:v>
      </x:c>
      <x:c t="n" s="0">
        <x:v>7.836972</x:v>
      </x:c>
      <x:c t="n" s="0">
        <x:v>11.99345</x:v>
      </x:c>
      <x:c t="n" s="0">
        <x:v>17.1577</x:v>
      </x:c>
      <x:c t="n" s="0">
        <x:v>17.35952</x:v>
      </x:c>
      <x:c t="n" s="0">
        <x:v>22.88865</x:v>
      </x:c>
      <x:c t="n" s="0">
        <x:v>26.41506</x:v>
      </x:c>
      <x:c t="n" s="0">
        <x:v>19.45627</x:v>
      </x:c>
      <x:c t="n" s="0">
        <x:v>22.93115</x:v>
      </x:c>
      <x:c t="n" s="0">
        <x:v>36.89576</x:v>
      </x:c>
      <x:c t="n" s="0">
        <x:v>38.96854</x:v>
      </x:c>
      <x:c t="n" s="0">
        <x:v>30.07341</x:v>
      </x:c>
      <x:c t="n" s="0">
        <x:v>32.17142</x:v>
      </x:c>
      <x:c t="n" s="0">
        <x:v>33.18564</x:v>
      </x:c>
      <x:c t="n" s="0">
        <x:v>32.6734</x:v>
      </x:c>
      <x:c t="n" s="0">
        <x:v>36.45578</x:v>
      </x:c>
      <x:c t="n" s="0">
        <x:v>33.22046</x:v>
      </x:c>
      <x:c t="n" s="0">
        <x:v>33.5598</x:v>
      </x:c>
      <x:c t="n" s="0">
        <x:v>30.55328</x:v>
      </x:c>
      <x:c t="n" s="0">
        <x:v>28.06951</x:v>
      </x:c>
      <x:c t="n" s="0">
        <x:v>22.15049</x:v>
      </x:c>
      <x:c t="n" s="0">
        <x:v>29.30964</x:v>
      </x:c>
      <x:c t="n" s="0">
        <x:v>37.96173</x:v>
      </x:c>
      <x:c t="n" s="0">
        <x:v>34.14736</x:v>
      </x:c>
      <x:c t="n" s="0">
        <x:v>22.50875</x:v>
      </x:c>
      <x:c t="n" s="0">
        <x:v>8.63008</x:v>
      </x:c>
      <x:c t="n" s="0">
        <x:v>5.65793</x:v>
      </x:c>
      <x:c t="n" s="0">
        <x:v>5.59972</x:v>
      </x:c>
      <x:c t="n" s="0">
        <x:v>7.082933</x:v>
      </x:c>
      <x:c t="n" s="0">
        <x:v>3.001307</x:v>
      </x:c>
      <x:c t="n" s="0">
        <x:v>-25.60013</x:v>
      </x:c>
      <x:c t="n" s="0">
        <x:v>-26.64039</x:v>
      </x:c>
      <x:c t="n" s="0">
        <x:v>-23.83707</x:v>
      </x:c>
      <x:c t="n" s="0">
        <x:v>-13.46317</x:v>
      </x:c>
      <x:c t="n" s="0">
        <x:v>-9.411306</x:v>
      </x:c>
      <x:c t="n" s="0">
        <x:v>-10.80704</x:v>
      </x:c>
      <x:c t="n" s="0">
        <x:v>3.166358</x:v>
      </x:c>
      <x:c t="n" s="0">
        <x:v>6.818378</x:v>
      </x:c>
      <x:c t="n" s="0">
        <x:v>10.74387</x:v>
      </x:c>
      <x:c t="n" s="0">
        <x:v>14.13411</x:v>
      </x:c>
      <x:c t="n" s="0">
        <x:v>12.46533</x:v>
      </x:c>
      <x:c t="n" s="0">
        <x:v>24.78267</x:v>
      </x:c>
      <x:c t="n" s="0">
        <x:v>26.29577</x:v>
      </x:c>
      <x:c t="n" s="0">
        <x:v>20.17989</x:v>
      </x:c>
      <x:c t="n" s="0">
        <x:v>21.59791</x:v>
      </x:c>
      <x:c t="n" s="0">
        <x:v>36.93861</x:v>
      </x:c>
      <x:c t="n" s="0">
        <x:v>40.00269</x:v>
      </x:c>
      <x:c t="n" s="0">
        <x:v>29.38642</x:v>
      </x:c>
      <x:c t="n" s="0">
        <x:v>31.8937</x:v>
      </x:c>
      <x:c t="n" s="0">
        <x:v>28.58653</x:v>
      </x:c>
      <x:c t="n" s="0">
        <x:v>25.19613</x:v>
      </x:c>
      <x:c t="n" s="0">
        <x:v>28.43913</x:v>
      </x:c>
      <x:c t="n" s="0">
        <x:v>30.05607</x:v>
      </x:c>
      <x:c t="n" s="0">
        <x:v>32.72248</x:v>
      </x:c>
      <x:c t="n" s="0">
        <x:v>29.39854</x:v>
      </x:c>
      <x:c t="n" s="0">
        <x:v>27.77461</x:v>
      </x:c>
      <x:c t="n" s="0">
        <x:v>20.56723</x:v>
      </x:c>
      <x:c t="n" s="0">
        <x:v>20.22325</x:v>
      </x:c>
      <x:c t="n" s="0">
        <x:v>34.83836</x:v>
      </x:c>
      <x:c t="n" s="0">
        <x:v>36.42089</x:v>
      </x:c>
      <x:c t="n" s="0">
        <x:v>11.91339</x:v>
      </x:c>
      <x:c t="n" s="0">
        <x:v>6.653173</x:v>
      </x:c>
      <x:c t="n" s="0">
        <x:v>5.901416</x:v>
      </x:c>
      <x:c t="n" s="0">
        <x:v>5.770748</x:v>
      </x:c>
      <x:c t="n" s="0">
        <x:v>6.184366</x:v>
      </x:c>
      <x:c t="n" s="0">
        <x:v>3.030286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43942.9182638889</x:v>
      </x:c>
      <x:c t="n" s="7">
        <x:v>43942.9182638889</x:v>
      </x:c>
      <x:c t="n" s="0">
        <x:v>44.0582</x:v>
      </x:c>
      <x:c t="n" s="0">
        <x:v>54.20069</x:v>
      </x:c>
      <x:c t="n" s="0">
        <x:v>68.0854</x:v>
      </x:c>
      <x:c t="n" s="0">
        <x:v>74.91747</x:v>
      </x:c>
      <x:c t="n" s="0">
        <x:v>-25.46345</x:v>
      </x:c>
      <x:c t="n" s="0">
        <x:v>-27.75782</x:v>
      </x:c>
      <x:c t="n" s="0">
        <x:v>-24.30899</x:v>
      </x:c>
      <x:c t="n" s="0">
        <x:v>-15.27304</x:v>
      </x:c>
      <x:c t="n" s="0">
        <x:v>-9.404489</x:v>
      </x:c>
      <x:c t="n" s="0">
        <x:v>-4.350066</x:v>
      </x:c>
      <x:c t="n" s="0">
        <x:v>1.645723</x:v>
      </x:c>
      <x:c t="n" s="0">
        <x:v>7.702367</x:v>
      </x:c>
      <x:c t="n" s="0">
        <x:v>11.83197</x:v>
      </x:c>
      <x:c t="n" s="0">
        <x:v>16.82751</x:v>
      </x:c>
      <x:c t="n" s="0">
        <x:v>16.90833</x:v>
      </x:c>
      <x:c t="n" s="0">
        <x:v>23.22209</x:v>
      </x:c>
      <x:c t="n" s="0">
        <x:v>26.39785</x:v>
      </x:c>
      <x:c t="n" s="0">
        <x:v>19.70088</x:v>
      </x:c>
      <x:c t="n" s="0">
        <x:v>23.58114</x:v>
      </x:c>
      <x:c t="n" s="0">
        <x:v>36.71697</x:v>
      </x:c>
      <x:c t="n" s="0">
        <x:v>39.40134</x:v>
      </x:c>
      <x:c t="n" s="0">
        <x:v>31.10569</x:v>
      </x:c>
      <x:c t="n" s="0">
        <x:v>32.2269</x:v>
      </x:c>
      <x:c t="n" s="0">
        <x:v>32.61562</x:v>
      </x:c>
      <x:c t="n" s="0">
        <x:v>32.33329</x:v>
      </x:c>
      <x:c t="n" s="0">
        <x:v>35.88182</x:v>
      </x:c>
      <x:c t="n" s="0">
        <x:v>32.91417</x:v>
      </x:c>
      <x:c t="n" s="0">
        <x:v>33.42606</x:v>
      </x:c>
      <x:c t="n" s="0">
        <x:v>30.41636</x:v>
      </x:c>
      <x:c t="n" s="0">
        <x:v>27.9307</x:v>
      </x:c>
      <x:c t="n" s="0">
        <x:v>21.86432</x:v>
      </x:c>
      <x:c t="n" s="0">
        <x:v>28.6985</x:v>
      </x:c>
      <x:c t="n" s="0">
        <x:v>37.49067</x:v>
      </x:c>
      <x:c t="n" s="0">
        <x:v>34.00055</x:v>
      </x:c>
      <x:c t="n" s="0">
        <x:v>22.09025</x:v>
      </x:c>
      <x:c t="n" s="0">
        <x:v>9.405589</x:v>
      </x:c>
      <x:c t="n" s="0">
        <x:v>5.597683</x:v>
      </x:c>
      <x:c t="n" s="0">
        <x:v>5.67051</x:v>
      </x:c>
      <x:c t="n" s="0">
        <x:v>7.016552</x:v>
      </x:c>
      <x:c t="n" s="0">
        <x:v>3.082729</x:v>
      </x:c>
      <x:c t="n" s="0">
        <x:v>-25.60013</x:v>
      </x:c>
      <x:c t="n" s="0">
        <x:v>-26.64039</x:v>
      </x:c>
      <x:c t="n" s="0">
        <x:v>-23.83707</x:v>
      </x:c>
      <x:c t="n" s="0">
        <x:v>-13.46317</x:v>
      </x:c>
      <x:c t="n" s="0">
        <x:v>-9.411306</x:v>
      </x:c>
      <x:c t="n" s="0">
        <x:v>-3.310879</x:v>
      </x:c>
      <x:c t="n" s="0">
        <x:v>3.166358</x:v>
      </x:c>
      <x:c t="n" s="0">
        <x:v>6.04285</x:v>
      </x:c>
      <x:c t="n" s="0">
        <x:v>10.74387</x:v>
      </x:c>
      <x:c t="n" s="0">
        <x:v>14.13411</x:v>
      </x:c>
      <x:c t="n" s="0">
        <x:v>12.46533</x:v>
      </x:c>
      <x:c t="n" s="0">
        <x:v>24.78267</x:v>
      </x:c>
      <x:c t="n" s="0">
        <x:v>27.55487</x:v>
      </x:c>
      <x:c t="n" s="0">
        <x:v>20.90799</x:v>
      </x:c>
      <x:c t="n" s="0">
        <x:v>28.17739</x:v>
      </x:c>
      <x:c t="n" s="0">
        <x:v>34.80826</x:v>
      </x:c>
      <x:c t="n" s="0">
        <x:v>42.13779</x:v>
      </x:c>
      <x:c t="n" s="0">
        <x:v>36.04487</x:v>
      </x:c>
      <x:c t="n" s="0">
        <x:v>31.884</x:v>
      </x:c>
      <x:c t="n" s="0">
        <x:v>28.66714</x:v>
      </x:c>
      <x:c t="n" s="0">
        <x:v>29.42654</x:v>
      </x:c>
      <x:c t="n" s="0">
        <x:v>29.88093</x:v>
      </x:c>
      <x:c t="n" s="0">
        <x:v>31.91547</x:v>
      </x:c>
      <x:c t="n" s="0">
        <x:v>32.87118</x:v>
      </x:c>
      <x:c t="n" s="0">
        <x:v>28.07802</x:v>
      </x:c>
      <x:c t="n" s="0">
        <x:v>26.91069</x:v>
      </x:c>
      <x:c t="n" s="0">
        <x:v>20.53209</x:v>
      </x:c>
      <x:c t="n" s="0">
        <x:v>20.82456</x:v>
      </x:c>
      <x:c t="n" s="0">
        <x:v>32.12199</x:v>
      </x:c>
      <x:c t="n" s="0">
        <x:v>28.64088</x:v>
      </x:c>
      <x:c t="n" s="0">
        <x:v>18.10174</x:v>
      </x:c>
      <x:c t="n" s="0">
        <x:v>12.87327</x:v>
      </x:c>
      <x:c t="n" s="0">
        <x:v>6.546797</x:v>
      </x:c>
      <x:c t="n" s="0">
        <x:v>5.42815</x:v>
      </x:c>
      <x:c t="n" s="0">
        <x:v>7.380681</x:v>
      </x:c>
      <x:c t="n" s="0">
        <x:v>3.622014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43942.9182638889</x:v>
      </x:c>
      <x:c t="n" s="7">
        <x:v>43942.9182638889</x:v>
      </x:c>
      <x:c t="n" s="0">
        <x:v>44.58549</x:v>
      </x:c>
      <x:c t="n" s="0">
        <x:v>54.20069</x:v>
      </x:c>
      <x:c t="n" s="0">
        <x:v>65.10547</x:v>
      </x:c>
      <x:c t="n" s="0">
        <x:v>70.58829</x:v>
      </x:c>
      <x:c t="n" s="0">
        <x:v>-25.48373</x:v>
      </x:c>
      <x:c t="n" s="0">
        <x:v>-27.57688</x:v>
      </x:c>
      <x:c t="n" s="0">
        <x:v>-24.23727</x:v>
      </x:c>
      <x:c t="n" s="0">
        <x:v>-14.95712</x:v>
      </x:c>
      <x:c t="n" s="0">
        <x:v>-9.405498</x:v>
      </x:c>
      <x:c t="n" s="0">
        <x:v>-4.181982</x:v>
      </x:c>
      <x:c t="n" s="0">
        <x:v>1.903706</x:v>
      </x:c>
      <x:c t="n" s="0">
        <x:v>7.345814</x:v>
      </x:c>
      <x:c t="n" s="0">
        <x:v>11.68915</x:v>
      </x:c>
      <x:c t="n" s="0">
        <x:v>16.80716</x:v>
      </x:c>
      <x:c t="n" s="0">
        <x:v>16.48202</x:v>
      </x:c>
      <x:c t="n" s="0">
        <x:v>23.14398</x:v>
      </x:c>
      <x:c t="n" s="0">
        <x:v>27.0651</x:v>
      </x:c>
      <x:c t="n" s="0">
        <x:v>19.41766</x:v>
      </x:c>
      <x:c t="n" s="0">
        <x:v>24.99266</x:v>
      </x:c>
      <x:c t="n" s="0">
        <x:v>36.47309</x:v>
      </x:c>
      <x:c t="n" s="0">
        <x:v>39.99215</x:v>
      </x:c>
      <x:c t="n" s="0">
        <x:v>32.78079</x:v>
      </x:c>
      <x:c t="n" s="0">
        <x:v>32.15651</x:v>
      </x:c>
      <x:c t="n" s="0">
        <x:v>32.32005</x:v>
      </x:c>
      <x:c t="n" s="0">
        <x:v>31.93355</x:v>
      </x:c>
      <x:c t="n" s="0">
        <x:v>35.62917</x:v>
      </x:c>
      <x:c t="n" s="0">
        <x:v>32.77635</x:v>
      </x:c>
      <x:c t="n" s="0">
        <x:v>33.34411</x:v>
      </x:c>
      <x:c t="n" s="0">
        <x:v>30.12388</x:v>
      </x:c>
      <x:c t="n" s="0">
        <x:v>27.55802</x:v>
      </x:c>
      <x:c t="n" s="0">
        <x:v>21.82574</x:v>
      </x:c>
      <x:c t="n" s="0">
        <x:v>28.14667</x:v>
      </x:c>
      <x:c t="n" s="0">
        <x:v>36.89428</x:v>
      </x:c>
      <x:c t="n" s="0">
        <x:v>33.44931</x:v>
      </x:c>
      <x:c t="n" s="0">
        <x:v>24.10085</x:v>
      </x:c>
      <x:c t="n" s="0">
        <x:v>9.713163</x:v>
      </x:c>
      <x:c t="n" s="0">
        <x:v>5.722031</x:v>
      </x:c>
      <x:c t="n" s="0">
        <x:v>5.573177</x:v>
      </x:c>
      <x:c t="n" s="0">
        <x:v>7.023534</x:v>
      </x:c>
      <x:c t="n" s="0">
        <x:v>3.216771</x:v>
      </x:c>
      <x:c t="n" s="0">
        <x:v>-25.60013</x:v>
      </x:c>
      <x:c t="n" s="0">
        <x:v>-26.64039</x:v>
      </x:c>
      <x:c t="n" s="0">
        <x:v>-23.83707</x:v>
      </x:c>
      <x:c t="n" s="0">
        <x:v>-13.46317</x:v>
      </x:c>
      <x:c t="n" s="0">
        <x:v>-9.411306</x:v>
      </x:c>
      <x:c t="n" s="0">
        <x:v>-3.310879</x:v>
      </x:c>
      <x:c t="n" s="0">
        <x:v>3.166358</x:v>
      </x:c>
      <x:c t="n" s="0">
        <x:v>4.330429</x:v>
      </x:c>
      <x:c t="n" s="0">
        <x:v>10.74387</x:v>
      </x:c>
      <x:c t="n" s="0">
        <x:v>18.73745</x:v>
      </x:c>
      <x:c t="n" s="0">
        <x:v>12.46533</x:v>
      </x:c>
      <x:c t="n" s="0">
        <x:v>20.78479</x:v>
      </x:c>
      <x:c t="n" s="0">
        <x:v>29.99772</x:v>
      </x:c>
      <x:c t="n" s="0">
        <x:v>11.46599</x:v>
      </x:c>
      <x:c t="n" s="0">
        <x:v>28.10929</x:v>
      </x:c>
      <x:c t="n" s="0">
        <x:v>34.61063</x:v>
      </x:c>
      <x:c t="n" s="0">
        <x:v>42.24754</x:v>
      </x:c>
      <x:c t="n" s="0">
        <x:v>36.95728</x:v>
      </x:c>
      <x:c t="n" s="0">
        <x:v>30.21083</x:v>
      </x:c>
      <x:c t="n" s="0">
        <x:v>29.55967</x:v>
      </x:c>
      <x:c t="n" s="0">
        <x:v>30.88075</x:v>
      </x:c>
      <x:c t="n" s="0">
        <x:v>33.09056</x:v>
      </x:c>
      <x:c t="n" s="0">
        <x:v>30.60085</x:v>
      </x:c>
      <x:c t="n" s="0">
        <x:v>30.50946</x:v>
      </x:c>
      <x:c t="n" s="0">
        <x:v>27.27599</x:v>
      </x:c>
      <x:c t="n" s="0">
        <x:v>25.54492</x:v>
      </x:c>
      <x:c t="n" s="0">
        <x:v>22.07253</x:v>
      </x:c>
      <x:c t="n" s="0">
        <x:v>18.98626</x:v>
      </x:c>
      <x:c t="n" s="0">
        <x:v>27.04436</x:v>
      </x:c>
      <x:c t="n" s="0">
        <x:v>29.71892</x:v>
      </x:c>
      <x:c t="n" s="0">
        <x:v>29.6226</x:v>
      </x:c>
      <x:c t="n" s="0">
        <x:v>9.994832</x:v>
      </x:c>
      <x:c t="n" s="0">
        <x:v>5.858689</x:v>
      </x:c>
      <x:c t="n" s="0">
        <x:v>4.506072</x:v>
      </x:c>
      <x:c t="n" s="0">
        <x:v>5.826111</x:v>
      </x:c>
      <x:c t="n" s="0">
        <x:v>3.689866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43942.9182638889</x:v>
      </x:c>
      <x:c t="n" s="7">
        <x:v>43942.9182638889</x:v>
      </x:c>
      <x:c t="n" s="0">
        <x:v>46.80931</x:v>
      </x:c>
      <x:c t="n" s="0">
        <x:v>54.20069</x:v>
      </x:c>
      <x:c t="n" s="0">
        <x:v>68.32686</x:v>
      </x:c>
      <x:c t="n" s="0">
        <x:v>72.05957</x:v>
      </x:c>
      <x:c t="n" s="0">
        <x:v>-25.5011</x:v>
      </x:c>
      <x:c t="n" s="0">
        <x:v>-27.05718</x:v>
      </x:c>
      <x:c t="n" s="0">
        <x:v>-24.13141</x:v>
      </x:c>
      <x:c t="n" s="0">
        <x:v>-14.89753</x:v>
      </x:c>
      <x:c t="n" s="0">
        <x:v>-9.406359</x:v>
      </x:c>
      <x:c t="n" s="0">
        <x:v>-4.04341</x:v>
      </x:c>
      <x:c t="n" s="0">
        <x:v>2.112512</x:v>
      </x:c>
      <x:c t="n" s="0">
        <x:v>7.016267</x:v>
      </x:c>
      <x:c t="n" s="0">
        <x:v>11.31447</x:v>
      </x:c>
      <x:c t="n" s="0">
        <x:v>17.49262</x:v>
      </x:c>
      <x:c t="n" s="0">
        <x:v>16.08795</x:v>
      </x:c>
      <x:c t="n" s="0">
        <x:v>22.86979</x:v>
      </x:c>
      <x:c t="n" s="0">
        <x:v>27.6372</x:v>
      </x:c>
      <x:c t="n" s="0">
        <x:v>18.84973</x:v>
      </x:c>
      <x:c t="n" s="0">
        <x:v>24.72839</x:v>
      </x:c>
      <x:c t="n" s="0">
        <x:v>36.36769</x:v>
      </x:c>
      <x:c t="n" s="0">
        <x:v>40.88812</x:v>
      </x:c>
      <x:c t="n" s="0">
        <x:v>32.79111</x:v>
      </x:c>
      <x:c t="n" s="0">
        <x:v>31.58648</x:v>
      </x:c>
      <x:c t="n" s="0">
        <x:v>32.15518</x:v>
      </x:c>
      <x:c t="n" s="0">
        <x:v>31.76301</x:v>
      </x:c>
      <x:c t="n" s="0">
        <x:v>35.32144</x:v>
      </x:c>
      <x:c t="n" s="0">
        <x:v>32.51693</x:v>
      </x:c>
      <x:c t="n" s="0">
        <x:v>32.86486</x:v>
      </x:c>
      <x:c t="n" s="0">
        <x:v>29.87318</x:v>
      </x:c>
      <x:c t="n" s="0">
        <x:v>27.35339</x:v>
      </x:c>
      <x:c t="n" s="0">
        <x:v>21.69756</x:v>
      </x:c>
      <x:c t="n" s="0">
        <x:v>27.52868</x:v>
      </x:c>
      <x:c t="n" s="0">
        <x:v>36.24283</x:v>
      </x:c>
      <x:c t="n" s="0">
        <x:v>34.78206</x:v>
      </x:c>
      <x:c t="n" s="0">
        <x:v>24.09556</x:v>
      </x:c>
      <x:c t="n" s="0">
        <x:v>9.340183</x:v>
      </x:c>
      <x:c t="n" s="0">
        <x:v>5.636518</x:v>
      </x:c>
      <x:c t="n" s="0">
        <x:v>5.540882</x:v>
      </x:c>
      <x:c t="n" s="0">
        <x:v>6.951494</x:v>
      </x:c>
      <x:c t="n" s="0">
        <x:v>3.226094</x:v>
      </x:c>
      <x:c t="n" s="0">
        <x:v>-25.60013</x:v>
      </x:c>
      <x:c t="n" s="0">
        <x:v>-23.95126</x:v>
      </x:c>
      <x:c t="n" s="0">
        <x:v>-23.37452</x:v>
      </x:c>
      <x:c t="n" s="0">
        <x:v>-15.51831</x:v>
      </x:c>
      <x:c t="n" s="0">
        <x:v>-9.411306</x:v>
      </x:c>
      <x:c t="n" s="0">
        <x:v>-3.310879</x:v>
      </x:c>
      <x:c t="n" s="0">
        <x:v>3.166358</x:v>
      </x:c>
      <x:c t="n" s="0">
        <x:v>4.330429</x:v>
      </x:c>
      <x:c t="n" s="0">
        <x:v>4.251448</x:v>
      </x:c>
      <x:c t="n" s="0">
        <x:v>20.17421</x:v>
      </x:c>
      <x:c t="n" s="0">
        <x:v>12.82616</x:v>
      </x:c>
      <x:c t="n" s="0">
        <x:v>20.78479</x:v>
      </x:c>
      <x:c t="n" s="0">
        <x:v>29.99772</x:v>
      </x:c>
      <x:c t="n" s="0">
        <x:v>12.93942</x:v>
      </x:c>
      <x:c t="n" s="0">
        <x:v>20.15227</x:v>
      </x:c>
      <x:c t="n" s="0">
        <x:v>36.30414</x:v>
      </x:c>
      <x:c t="n" s="0">
        <x:v>44.87009</x:v>
      </x:c>
      <x:c t="n" s="0">
        <x:v>32.6899</x:v>
      </x:c>
      <x:c t="n" s="0">
        <x:v>22.4702</x:v>
      </x:c>
      <x:c t="n" s="0">
        <x:v>29.75859</x:v>
      </x:c>
      <x:c t="n" s="0">
        <x:v>27.90893</x:v>
      </x:c>
      <x:c t="n" s="0">
        <x:v>33.32558</x:v>
      </x:c>
      <x:c t="n" s="0">
        <x:v>31.83451</x:v>
      </x:c>
      <x:c t="n" s="0">
        <x:v>30.05271</x:v>
      </x:c>
      <x:c t="n" s="0">
        <x:v>28.61879</x:v>
      </x:c>
      <x:c t="n" s="0">
        <x:v>24.08602</x:v>
      </x:c>
      <x:c t="n" s="0">
        <x:v>19.58537</x:v>
      </x:c>
      <x:c t="n" s="0">
        <x:v>18.66627</x:v>
      </x:c>
      <x:c t="n" s="0">
        <x:v>26.60906</x:v>
      </x:c>
      <x:c t="n" s="0">
        <x:v>41.4318</x:v>
      </x:c>
      <x:c t="n" s="0">
        <x:v>21.11136</x:v>
      </x:c>
      <x:c t="n" s="0">
        <x:v>6.178806</x:v>
      </x:c>
      <x:c t="n" s="0">
        <x:v>4.974269</x:v>
      </x:c>
      <x:c t="n" s="0">
        <x:v>4.918406</x:v>
      </x:c>
      <x:c t="n" s="0">
        <x:v>7.728128</x:v>
      </x:c>
      <x:c t="n" s="0">
        <x:v>3.652608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43942.9182638889</x:v>
      </x:c>
      <x:c t="n" s="7">
        <x:v>43942.9182638889</x:v>
      </x:c>
      <x:c t="n" s="0">
        <x:v>46.09001</x:v>
      </x:c>
      <x:c t="n" s="0">
        <x:v>54.20069</x:v>
      </x:c>
      <x:c t="n" s="0">
        <x:v>63.25902</x:v>
      </x:c>
      <x:c t="n" s="0">
        <x:v>69.65408</x:v>
      </x:c>
      <x:c t="n" s="0">
        <x:v>-25.51597</x:v>
      </x:c>
      <x:c t="n" s="0">
        <x:v>-26.36829</x:v>
      </x:c>
      <x:c t="n" s="0">
        <x:v>-24.0023</x:v>
      </x:c>
      <x:c t="n" s="0">
        <x:v>-15.0316</x:v>
      </x:c>
      <x:c t="n" s="0">
        <x:v>-9.407097</x:v>
      </x:c>
      <x:c t="n" s="0">
        <x:v>-3.92847</x:v>
      </x:c>
      <x:c t="n" s="0">
        <x:v>3.022735</x:v>
      </x:c>
      <x:c t="n" s="0">
        <x:v>6.713564</x:v>
      </x:c>
      <x:c t="n" s="0">
        <x:v>10.70239</x:v>
      </x:c>
      <x:c t="n" s="0">
        <x:v>18.00296</x:v>
      </x:c>
      <x:c t="n" s="0">
        <x:v>15.76529</x:v>
      </x:c>
      <x:c t="n" s="0">
        <x:v>22.62109</x:v>
      </x:c>
      <x:c t="n" s="0">
        <x:v>28.40583</x:v>
      </x:c>
      <x:c t="n" s="0">
        <x:v>18.48168</x:v>
      </x:c>
      <x:c t="n" s="0">
        <x:v>24.30704</x:v>
      </x:c>
      <x:c t="n" s="0">
        <x:v>36.53107</x:v>
      </x:c>
      <x:c t="n" s="0">
        <x:v>41.55014</x:v>
      </x:c>
      <x:c t="n" s="0">
        <x:v>33.42364</x:v>
      </x:c>
      <x:c t="n" s="0">
        <x:v>31.31992</x:v>
      </x:c>
      <x:c t="n" s="0">
        <x:v>31.649</x:v>
      </x:c>
      <x:c t="n" s="0">
        <x:v>31.28315</x:v>
      </x:c>
      <x:c t="n" s="0">
        <x:v>35.01247</x:v>
      </x:c>
      <x:c t="n" s="0">
        <x:v>32.39528</x:v>
      </x:c>
      <x:c t="n" s="0">
        <x:v>32.52188</x:v>
      </x:c>
      <x:c t="n" s="0">
        <x:v>29.49804</x:v>
      </x:c>
      <x:c t="n" s="0">
        <x:v>27.53956</x:v>
      </x:c>
      <x:c t="n" s="0">
        <x:v>21.61184</x:v>
      </x:c>
      <x:c t="n" s="0">
        <x:v>26.98675</x:v>
      </x:c>
      <x:c t="n" s="0">
        <x:v>36.88083</x:v>
      </x:c>
      <x:c t="n" s="0">
        <x:v>36.49218</x:v>
      </x:c>
      <x:c t="n" s="0">
        <x:v>23.45735</x:v>
      </x:c>
      <x:c t="n" s="0">
        <x:v>8.943341</x:v>
      </x:c>
      <x:c t="n" s="0">
        <x:v>5.655202</x:v>
      </x:c>
      <x:c t="n" s="0">
        <x:v>5.672475</x:v>
      </x:c>
      <x:c t="n" s="0">
        <x:v>6.973424</x:v>
      </x:c>
      <x:c t="n" s="0">
        <x:v>3.135672</x:v>
      </x:c>
      <x:c t="n" s="0">
        <x:v>-25.60013</x:v>
      </x:c>
      <x:c t="n" s="0">
        <x:v>-23.67391</x:v>
      </x:c>
      <x:c t="n" s="0">
        <x:v>-23.31228</x:v>
      </x:c>
      <x:c t="n" s="0">
        <x:v>-15.91098</x:v>
      </x:c>
      <x:c t="n" s="0">
        <x:v>-8.302301</x:v>
      </x:c>
      <x:c t="n" s="0">
        <x:v>-3.310879</x:v>
      </x:c>
      <x:c t="n" s="0">
        <x:v>7.337625</x:v>
      </x:c>
      <x:c t="n" s="0">
        <x:v>9.777345</x:v>
      </x:c>
      <x:c t="n" s="0">
        <x:v>1.291664</x:v>
      </x:c>
      <x:c t="n" s="0">
        <x:v>20.17421</x:v>
      </x:c>
      <x:c t="n" s="0">
        <x:v>13.1593</x:v>
      </x:c>
      <x:c t="n" s="0">
        <x:v>20.78479</x:v>
      </x:c>
      <x:c t="n" s="0">
        <x:v>32.01378</x:v>
      </x:c>
      <x:c t="n" s="0">
        <x:v>15.64185</x:v>
      </x:c>
      <x:c t="n" s="0">
        <x:v>20.51338</x:v>
      </x:c>
      <x:c t="n" s="0">
        <x:v>38.04797</x:v>
      </x:c>
      <x:c t="n" s="0">
        <x:v>43.76626</x:v>
      </x:c>
      <x:c t="n" s="0">
        <x:v>36.33353</x:v>
      </x:c>
      <x:c t="n" s="0">
        <x:v>32.03696</x:v>
      </x:c>
      <x:c t="n" s="0">
        <x:v>27.28096</x:v>
      </x:c>
      <x:c t="n" s="0">
        <x:v>25.87303</x:v>
      </x:c>
      <x:c t="n" s="0">
        <x:v>33.15921</x:v>
      </x:c>
      <x:c t="n" s="0">
        <x:v>29.80036</x:v>
      </x:c>
      <x:c t="n" s="0">
        <x:v>28.18384</x:v>
      </x:c>
      <x:c t="n" s="0">
        <x:v>25.90158</x:v>
      </x:c>
      <x:c t="n" s="0">
        <x:v>28.75024</x:v>
      </x:c>
      <x:c t="n" s="0">
        <x:v>22.11668</x:v>
      </x:c>
      <x:c t="n" s="0">
        <x:v>19.93681</x:v>
      </x:c>
      <x:c t="n" s="0">
        <x:v>41.30602</x:v>
      </x:c>
      <x:c t="n" s="0">
        <x:v>38.65467</x:v>
      </x:c>
      <x:c t="n" s="0">
        <x:v>11.85243</x:v>
      </x:c>
      <x:c t="n" s="0">
        <x:v>6.801477</x:v>
      </x:c>
      <x:c t="n" s="0">
        <x:v>5.968387</x:v>
      </x:c>
      <x:c t="n" s="0">
        <x:v>6.743731</x:v>
      </x:c>
      <x:c t="n" s="0">
        <x:v>6.060337</x:v>
      </x:c>
      <x:c t="n" s="0">
        <x:v>1.743984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43942.9182638889</x:v>
      </x:c>
      <x:c t="n" s="7">
        <x:v>43942.9182638889</x:v>
      </x:c>
      <x:c t="n" s="0">
        <x:v>46.25154</x:v>
      </x:c>
      <x:c t="n" s="0">
        <x:v>54.20069</x:v>
      </x:c>
      <x:c t="n" s="0">
        <x:v>61.65636</x:v>
      </x:c>
      <x:c t="n" s="0">
        <x:v>69.09891</x:v>
      </x:c>
      <x:c t="n" s="0">
        <x:v>-25.52885</x:v>
      </x:c>
      <x:c t="n" s="0">
        <x:v>-25.85555</x:v>
      </x:c>
      <x:c t="n" s="0">
        <x:v>-23.89475</x:v>
      </x:c>
      <x:c t="n" s="0">
        <x:v>-15.14944</x:v>
      </x:c>
      <x:c t="n" s="0">
        <x:v>-8.800935</x:v>
      </x:c>
      <x:c t="n" s="0">
        <x:v>-3.83266</x:v>
      </x:c>
      <x:c t="n" s="0">
        <x:v>3.98583</x:v>
      </x:c>
      <x:c t="n" s="0">
        <x:v>8.979164</x:v>
      </x:c>
      <x:c t="n" s="0">
        <x:v>10.09719</x:v>
      </x:c>
      <x:c t="n" s="0">
        <x:v>17.97326</x:v>
      </x:c>
      <x:c t="n" s="0">
        <x:v>15.46938</x:v>
      </x:c>
      <x:c t="n" s="0">
        <x:v>22.47307</x:v>
      </x:c>
      <x:c t="n" s="0">
        <x:v>29.22227</x:v>
      </x:c>
      <x:c t="n" s="0">
        <x:v>18.74438</x:v>
      </x:c>
      <x:c t="n" s="0">
        <x:v>23.92439</x:v>
      </x:c>
      <x:c t="n" s="0">
        <x:v>36.81842</x:v>
      </x:c>
      <x:c t="n" s="0">
        <x:v>42.00101</x:v>
      </x:c>
      <x:c t="n" s="0">
        <x:v>33.68995</x:v>
      </x:c>
      <x:c t="n" s="0">
        <x:v>31.21784</x:v>
      </x:c>
      <x:c t="n" s="0">
        <x:v>31.36585</x:v>
      </x:c>
      <x:c t="n" s="0">
        <x:v>30.95995</x:v>
      </x:c>
      <x:c t="n" s="0">
        <x:v>34.85808</x:v>
      </x:c>
      <x:c t="n" s="0">
        <x:v>32.08583</x:v>
      </x:c>
      <x:c t="n" s="0">
        <x:v>32.10516</x:v>
      </x:c>
      <x:c t="n" s="0">
        <x:v>29.30613</x:v>
      </x:c>
      <x:c t="n" s="0">
        <x:v>27.4721</x:v>
      </x:c>
      <x:c t="n" s="0">
        <x:v>21.84026</x:v>
      </x:c>
      <x:c t="n" s="0">
        <x:v>26.42443</x:v>
      </x:c>
      <x:c t="n" s="0">
        <x:v>37.73436</x:v>
      </x:c>
      <x:c t="n" s="0">
        <x:v>36.09372</x:v>
      </x:c>
      <x:c t="n" s="0">
        <x:v>22.81774</x:v>
      </x:c>
      <x:c t="n" s="0">
        <x:v>8.858166</x:v>
      </x:c>
      <x:c t="n" s="0">
        <x:v>5.564999</x:v>
      </x:c>
      <x:c t="n" s="0">
        <x:v>5.625497</x:v>
      </x:c>
      <x:c t="n" s="0">
        <x:v>6.884079</x:v>
      </x:c>
      <x:c t="n" s="0">
        <x:v>3.118751</x:v>
      </x:c>
      <x:c t="n" s="0">
        <x:v>-25.60013</x:v>
      </x:c>
      <x:c t="n" s="0">
        <x:v>-23.67391</x:v>
      </x:c>
      <x:c t="n" s="0">
        <x:v>-23.31228</x:v>
      </x:c>
      <x:c t="n" s="0">
        <x:v>-15.91098</x:v>
      </x:c>
      <x:c t="n" s="0">
        <x:v>-6.059349</x:v>
      </x:c>
      <x:c t="n" s="0">
        <x:v>-3.310879</x:v>
      </x:c>
      <x:c t="n" s="0">
        <x:v>7.337625</x:v>
      </x:c>
      <x:c t="n" s="0">
        <x:v>14.75229</x:v>
      </x:c>
      <x:c t="n" s="0">
        <x:v>0.4087872</x:v>
      </x:c>
      <x:c t="n" s="0">
        <x:v>14.79683</x:v>
      </x:c>
      <x:c t="n" s="0">
        <x:v>13.1593</x:v>
      </x:c>
      <x:c t="n" s="0">
        <x:v>21.91144</x:v>
      </x:c>
      <x:c t="n" s="0">
        <x:v>32.23829</x:v>
      </x:c>
      <x:c t="n" s="0">
        <x:v>24.40349</x:v>
      </x:c>
      <x:c t="n" s="0">
        <x:v>21.4197</x:v>
      </x:c>
      <x:c t="n" s="0">
        <x:v>37.81741</x:v>
      </x:c>
      <x:c t="n" s="0">
        <x:v>43.53425</x:v>
      </x:c>
      <x:c t="n" s="0">
        <x:v>32.46444</x:v>
      </x:c>
      <x:c t="n" s="0">
        <x:v>29.34142</x:v>
      </x:c>
      <x:c t="n" s="0">
        <x:v>27.50851</x:v>
      </x:c>
      <x:c t="n" s="0">
        <x:v>30.76906</x:v>
      </x:c>
      <x:c t="n" s="0">
        <x:v>34.29974</x:v>
      </x:c>
      <x:c t="n" s="0">
        <x:v>30.54707</x:v>
      </x:c>
      <x:c t="n" s="0">
        <x:v>29.22659</x:v>
      </x:c>
      <x:c t="n" s="0">
        <x:v>27.05515</x:v>
      </x:c>
      <x:c t="n" s="0">
        <x:v>27.94214</x:v>
      </x:c>
      <x:c t="n" s="0">
        <x:v>22.30802</x:v>
      </x:c>
      <x:c t="n" s="0">
        <x:v>23.61485</x:v>
      </x:c>
      <x:c t="n" s="0">
        <x:v>40.93428</x:v>
      </x:c>
      <x:c t="n" s="0">
        <x:v>28.63984</x:v>
      </x:c>
      <x:c t="n" s="0">
        <x:v>14.87213</x:v>
      </x:c>
      <x:c t="n" s="0">
        <x:v>7.658231</x:v>
      </x:c>
      <x:c t="n" s="0">
        <x:v>4.950459</x:v>
      </x:c>
      <x:c t="n" s="0">
        <x:v>5.134718</x:v>
      </x:c>
      <x:c t="n" s="0">
        <x:v>6.697692</x:v>
      </x:c>
      <x:c t="n" s="0">
        <x:v>3.467508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43942.9182638889</x:v>
      </x:c>
      <x:c t="n" s="7">
        <x:v>43942.9182638889</x:v>
      </x:c>
      <x:c t="n" s="0">
        <x:v>45.90692</x:v>
      </x:c>
      <x:c t="n" s="0">
        <x:v>54.20069</x:v>
      </x:c>
      <x:c t="n" s="0">
        <x:v>63.74086</x:v>
      </x:c>
      <x:c t="n" s="0">
        <x:v>69.90714</x:v>
      </x:c>
      <x:c t="n" s="0">
        <x:v>-25.53971</x:v>
      </x:c>
      <x:c t="n" s="0">
        <x:v>-25.461</x:v>
      </x:c>
      <x:c t="n" s="0">
        <x:v>-23.80513</x:v>
      </x:c>
      <x:c t="n" s="0">
        <x:v>-15.25268</x:v>
      </x:c>
      <x:c t="n" s="0">
        <x:v>-8.276087</x:v>
      </x:c>
      <x:c t="n" s="0">
        <x:v>-3.752478</x:v>
      </x:c>
      <x:c t="n" s="0">
        <x:v>4.667167</x:v>
      </x:c>
      <x:c t="n" s="0">
        <x:v>10.45774</x:v>
      </x:c>
      <x:c t="n" s="0">
        <x:v>9.473227</x:v>
      </x:c>
      <x:c t="n" s="0">
        <x:v>17.51419</x:v>
      </x:c>
      <x:c t="n" s="0">
        <x:v>15.19965</x:v>
      </x:c>
      <x:c t="n" s="0">
        <x:v>22.41395</x:v>
      </x:c>
      <x:c t="n" s="0">
        <x:v>29.71044</x:v>
      </x:c>
      <x:c t="n" s="0">
        <x:v>21.43275</x:v>
      </x:c>
      <x:c t="n" s="0">
        <x:v>23.80657</x:v>
      </x:c>
      <x:c t="n" s="0">
        <x:v>36.89166</x:v>
      </x:c>
      <x:c t="n" s="0">
        <x:v>41.97816</x:v>
      </x:c>
      <x:c t="n" s="0">
        <x:v>33.49159</x:v>
      </x:c>
      <x:c t="n" s="0">
        <x:v>31.00546</x:v>
      </x:c>
      <x:c t="n" s="0">
        <x:v>30.82166</x:v>
      </x:c>
      <x:c t="n" s="0">
        <x:v>31.20022</x:v>
      </x:c>
      <x:c t="n" s="0">
        <x:v>34.79478</x:v>
      </x:c>
      <x:c t="n" s="0">
        <x:v>32.01815</x:v>
      </x:c>
      <x:c t="n" s="0">
        <x:v>31.95909</x:v>
      </x:c>
      <x:c t="n" s="0">
        <x:v>28.88816</x:v>
      </x:c>
      <x:c t="n" s="0">
        <x:v>27.37965</x:v>
      </x:c>
      <x:c t="n" s="0">
        <x:v>21.66087</x:v>
      </x:c>
      <x:c t="n" s="0">
        <x:v>29.74874</x:v>
      </x:c>
      <x:c t="n" s="0">
        <x:v>38.27527</x:v>
      </x:c>
      <x:c t="n" s="0">
        <x:v>35.50438</x:v>
      </x:c>
      <x:c t="n" s="0">
        <x:v>22.27201</x:v>
      </x:c>
      <x:c t="n" s="0">
        <x:v>8.524</x:v>
      </x:c>
      <x:c t="n" s="0">
        <x:v>5.444168</x:v>
      </x:c>
      <x:c t="n" s="0">
        <x:v>5.539818</x:v>
      </x:c>
      <x:c t="n" s="0">
        <x:v>6.798896</x:v>
      </x:c>
      <x:c t="n" s="0">
        <x:v>3.276937</x:v>
      </x:c>
      <x:c t="n" s="0">
        <x:v>-25.60013</x:v>
      </x:c>
      <x:c t="n" s="0">
        <x:v>-23.67391</x:v>
      </x:c>
      <x:c t="n" s="0">
        <x:v>-23.31228</x:v>
      </x:c>
      <x:c t="n" s="0">
        <x:v>-15.91098</x:v>
      </x:c>
      <x:c t="n" s="0">
        <x:v>-6.059349</x:v>
      </x:c>
      <x:c t="n" s="0">
        <x:v>-3.310879</x:v>
      </x:c>
      <x:c t="n" s="0">
        <x:v>7.337625</x:v>
      </x:c>
      <x:c t="n" s="0">
        <x:v>14.75229</x:v>
      </x:c>
      <x:c t="n" s="0">
        <x:v>-0.7005924</x:v>
      </x:c>
      <x:c t="n" s="0">
        <x:v>12.92658</x:v>
      </x:c>
      <x:c t="n" s="0">
        <x:v>13.1593</x:v>
      </x:c>
      <x:c t="n" s="0">
        <x:v>22.05094</x:v>
      </x:c>
      <x:c t="n" s="0">
        <x:v>31.38407</x:v>
      </x:c>
      <x:c t="n" s="0">
        <x:v>27.11494</x:v>
      </x:c>
      <x:c t="n" s="0">
        <x:v>23.28728</x:v>
      </x:c>
      <x:c t="n" s="0">
        <x:v>37.06336</x:v>
      </x:c>
      <x:c t="n" s="0">
        <x:v>41.68636</x:v>
      </x:c>
      <x:c t="n" s="0">
        <x:v>34.51257</x:v>
      </x:c>
      <x:c t="n" s="0">
        <x:v>28.14307</x:v>
      </x:c>
      <x:c t="n" s="0">
        <x:v>28.57363</x:v>
      </x:c>
      <x:c t="n" s="0">
        <x:v>32.56758</x:v>
      </x:c>
      <x:c t="n" s="0">
        <x:v>33.35337</x:v>
      </x:c>
      <x:c t="n" s="0">
        <x:v>34.56819</x:v>
      </x:c>
      <x:c t="n" s="0">
        <x:v>31.88439</x:v>
      </x:c>
      <x:c t="n" s="0">
        <x:v>26.79317</x:v>
      </x:c>
      <x:c t="n" s="0">
        <x:v>27.39214</x:v>
      </x:c>
      <x:c t="n" s="0">
        <x:v>20.01265</x:v>
      </x:c>
      <x:c t="n" s="0">
        <x:v>37.15568</x:v>
      </x:c>
      <x:c t="n" s="0">
        <x:v>38.28175</x:v>
      </x:c>
      <x:c t="n" s="0">
        <x:v>28.72028</x:v>
      </x:c>
      <x:c t="n" s="0">
        <x:v>12.32582</x:v>
      </x:c>
      <x:c t="n" s="0">
        <x:v>6.192746</x:v>
      </x:c>
      <x:c t="n" s="0">
        <x:v>4.347556</x:v>
      </x:c>
      <x:c t="n" s="0">
        <x:v>6.782604</x:v>
      </x:c>
      <x:c t="n" s="0">
        <x:v>6.197876</x:v>
      </x:c>
      <x:c t="n" s="0">
        <x:v>3.895136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43942.9182638889</x:v>
      </x:c>
      <x:c t="n" s="7">
        <x:v>43942.9182638889</x:v>
      </x:c>
      <x:c t="n" s="0">
        <x:v>45.37648</x:v>
      </x:c>
      <x:c t="n" s="0">
        <x:v>54.20069</x:v>
      </x:c>
      <x:c t="n" s="0">
        <x:v>60.08112</x:v>
      </x:c>
      <x:c t="n" s="0">
        <x:v>66.81411</x:v>
      </x:c>
      <x:c t="n" s="0">
        <x:v>-25.63462</x:v>
      </x:c>
      <x:c t="n" s="0">
        <x:v>-25.15043</x:v>
      </x:c>
      <x:c t="n" s="0">
        <x:v>-23.72994</x:v>
      </x:c>
      <x:c t="n" s="0">
        <x:v>-15.34284</x:v>
      </x:c>
      <x:c t="n" s="0">
        <x:v>-7.873161</x:v>
      </x:c>
      <x:c t="n" s="0">
        <x:v>-3.63356</x:v>
      </x:c>
      <x:c t="n" s="0">
        <x:v>5.174835</x:v>
      </x:c>
      <x:c t="n" s="0">
        <x:v>11.62441</x:v>
      </x:c>
      <x:c t="n" s="0">
        <x:v>8.858667</x:v>
      </x:c>
      <x:c t="n" s="0">
        <x:v>17.07964</x:v>
      </x:c>
      <x:c t="n" s="0">
        <x:v>14.78883</x:v>
      </x:c>
      <x:c t="n" s="0">
        <x:v>22.36281</x:v>
      </x:c>
      <x:c t="n" s="0">
        <x:v>29.93506</x:v>
      </x:c>
      <x:c t="n" s="0">
        <x:v>22.9587</x:v>
      </x:c>
      <x:c t="n" s="0">
        <x:v>23.753</x:v>
      </x:c>
      <x:c t="n" s="0">
        <x:v>36.86739</x:v>
      </x:c>
      <x:c t="n" s="0">
        <x:v>41.96914</x:v>
      </x:c>
      <x:c t="n" s="0">
        <x:v>34.11068</x:v>
      </x:c>
      <x:c t="n" s="0">
        <x:v>30.82458</x:v>
      </x:c>
      <x:c t="n" s="0">
        <x:v>30.67808</x:v>
      </x:c>
      <x:c t="n" s="0">
        <x:v>31.18677</x:v>
      </x:c>
      <x:c t="n" s="0">
        <x:v>34.6272</x:v>
      </x:c>
      <x:c t="n" s="0">
        <x:v>32.64532</x:v>
      </x:c>
      <x:c t="n" s="0">
        <x:v>31.98551</x:v>
      </x:c>
      <x:c t="n" s="0">
        <x:v>28.86564</x:v>
      </x:c>
      <x:c t="n" s="0">
        <x:v>27.14351</x:v>
      </x:c>
      <x:c t="n" s="0">
        <x:v>22.00471</x:v>
      </x:c>
      <x:c t="n" s="0">
        <x:v>31.10534</x:v>
      </x:c>
      <x:c t="n" s="0">
        <x:v>37.76328</x:v>
      </x:c>
      <x:c t="n" s="0">
        <x:v>34.96229</x:v>
      </x:c>
      <x:c t="n" s="0">
        <x:v>21.6304</x:v>
      </x:c>
      <x:c t="n" s="0">
        <x:v>8.413109</x:v>
      </x:c>
      <x:c t="n" s="0">
        <x:v>5.27538</x:v>
      </x:c>
      <x:c t="n" s="0">
        <x:v>5.680408</x:v>
      </x:c>
      <x:c t="n" s="0">
        <x:v>6.952572</x:v>
      </x:c>
      <x:c t="n" s="0">
        <x:v>3.237211</x:v>
      </x:c>
      <x:c t="n" s="0">
        <x:v>-26.7209</x:v>
      </x:c>
      <x:c t="n" s="0">
        <x:v>-23.67391</x:v>
      </x:c>
      <x:c t="n" s="0">
        <x:v>-23.31228</x:v>
      </x:c>
      <x:c t="n" s="0">
        <x:v>-15.91098</x:v>
      </x:c>
      <x:c t="n" s="0">
        <x:v>-6.059349</x:v>
      </x:c>
      <x:c t="n" s="0">
        <x:v>-2.793758</x:v>
      </x:c>
      <x:c t="n" s="0">
        <x:v>7.337625</x:v>
      </x:c>
      <x:c t="n" s="0">
        <x:v>15.77297</x:v>
      </x:c>
      <x:c t="n" s="0">
        <x:v>-0.7005924</x:v>
      </x:c>
      <x:c t="n" s="0">
        <x:v>12.92658</x:v>
      </x:c>
      <x:c t="n" s="0">
        <x:v>8.529906</x:v>
      </x:c>
      <x:c t="n" s="0">
        <x:v>21.55206</x:v>
      </x:c>
      <x:c t="n" s="0">
        <x:v>31.05741</x:v>
      </x:c>
      <x:c t="n" s="0">
        <x:v>27.50792</x:v>
      </x:c>
      <x:c t="n" s="0">
        <x:v>23.51774</x:v>
      </x:c>
      <x:c t="n" s="0">
        <x:v>36.46507</x:v>
      </x:c>
      <x:c t="n" s="0">
        <x:v>41.48587</x:v>
      </x:c>
      <x:c t="n" s="0">
        <x:v>36.39217</x:v>
      </x:c>
      <x:c t="n" s="0">
        <x:v>29.75646</x:v>
      </x:c>
      <x:c t="n" s="0">
        <x:v>27.56332</x:v>
      </x:c>
      <x:c t="n" s="0">
        <x:v>30.83506</x:v>
      </x:c>
      <x:c t="n" s="0">
        <x:v>34.26479</x:v>
      </x:c>
      <x:c t="n" s="0">
        <x:v>32.47684</x:v>
      </x:c>
      <x:c t="n" s="0">
        <x:v>32.74233</x:v>
      </x:c>
      <x:c t="n" s="0">
        <x:v>29.85716</x:v>
      </x:c>
      <x:c t="n" s="0">
        <x:v>25.68266</x:v>
      </x:c>
      <x:c t="n" s="0">
        <x:v>23.2773</x:v>
      </x:c>
      <x:c t="n" s="0">
        <x:v>33.27827</x:v>
      </x:c>
      <x:c t="n" s="0">
        <x:v>29.93656</x:v>
      </x:c>
      <x:c t="n" s="0">
        <x:v>27.16747</x:v>
      </x:c>
      <x:c t="n" s="0">
        <x:v>9.697478</x:v>
      </x:c>
      <x:c t="n" s="0">
        <x:v>7.76988</x:v>
      </x:c>
      <x:c t="n" s="0">
        <x:v>3.735883</x:v>
      </x:c>
      <x:c t="n" s="0">
        <x:v>5.55347</x:v>
      </x:c>
      <x:c t="n" s="0">
        <x:v>7.840262</x:v>
      </x:c>
      <x:c t="n" s="0">
        <x:v>2.750506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43942.9182638889</x:v>
      </x:c>
      <x:c t="n" s="7">
        <x:v>43942.9182638889</x:v>
      </x:c>
      <x:c t="n" s="0">
        <x:v>44.68187</x:v>
      </x:c>
      <x:c t="n" s="0">
        <x:v>54.20069</x:v>
      </x:c>
      <x:c t="n" s="0">
        <x:v>53.38587</x:v>
      </x:c>
      <x:c t="n" s="0">
        <x:v>63.0783</x:v>
      </x:c>
      <x:c t="n" s="0">
        <x:v>-25.79936</x:v>
      </x:c>
      <x:c t="n" s="0">
        <x:v>-24.90149</x:v>
      </x:c>
      <x:c t="n" s="0">
        <x:v>-23.66684</x:v>
      </x:c>
      <x:c t="n" s="0">
        <x:v>-15.42134</x:v>
      </x:c>
      <x:c t="n" s="0">
        <x:v>-7.556373</x:v>
      </x:c>
      <x:c t="n" s="0">
        <x:v>-3.488434</x:v>
      </x:c>
      <x:c t="n" s="0">
        <x:v>5.565869</x:v>
      </x:c>
      <x:c t="n" s="0">
        <x:v>12.57545</x:v>
      </x:c>
      <x:c t="n" s="0">
        <x:v>8.254763</x:v>
      </x:c>
      <x:c t="n" s="0">
        <x:v>16.818</x:v>
      </x:c>
      <x:c t="n" s="0">
        <x:v>14.22958</x:v>
      </x:c>
      <x:c t="n" s="0">
        <x:v>21.9038</x:v>
      </x:c>
      <x:c t="n" s="0">
        <x:v>30.1181</x:v>
      </x:c>
      <x:c t="n" s="0">
        <x:v>24.03802</x:v>
      </x:c>
      <x:c t="n" s="0">
        <x:v>23.72391</x:v>
      </x:c>
      <x:c t="n" s="0">
        <x:v>36.75091</x:v>
      </x:c>
      <x:c t="n" s="0">
        <x:v>41.79445</x:v>
      </x:c>
      <x:c t="n" s="0">
        <x:v>34.13566</x:v>
      </x:c>
      <x:c t="n" s="0">
        <x:v>30.42697</x:v>
      </x:c>
      <x:c t="n" s="0">
        <x:v>30.43708</x:v>
      </x:c>
      <x:c t="n" s="0">
        <x:v>31.04428</x:v>
      </x:c>
      <x:c t="n" s="0">
        <x:v>34.53703</x:v>
      </x:c>
      <x:c t="n" s="0">
        <x:v>32.96121</x:v>
      </x:c>
      <x:c t="n" s="0">
        <x:v>31.8704</x:v>
      </x:c>
      <x:c t="n" s="0">
        <x:v>28.75566</x:v>
      </x:c>
      <x:c t="n" s="0">
        <x:v>27.5215</x:v>
      </x:c>
      <x:c t="n" s="0">
        <x:v>21.78329</x:v>
      </x:c>
      <x:c t="n" s="0">
        <x:v>30.66261</x:v>
      </x:c>
      <x:c t="n" s="0">
        <x:v>37.27613</x:v>
      </x:c>
      <x:c t="n" s="0">
        <x:v>34.32678</x:v>
      </x:c>
      <x:c t="n" s="0">
        <x:v>21.29908</x:v>
      </x:c>
      <x:c t="n" s="0">
        <x:v>8.451981</x:v>
      </x:c>
      <x:c t="n" s="0">
        <x:v>5.207519</x:v>
      </x:c>
      <x:c t="n" s="0">
        <x:v>5.703382</x:v>
      </x:c>
      <x:c t="n" s="0">
        <x:v>6.757155</x:v>
      </x:c>
      <x:c t="n" s="0">
        <x:v>3.124102</x:v>
      </x:c>
      <x:c t="n" s="0">
        <x:v>-26.90752</x:v>
      </x:c>
      <x:c t="n" s="0">
        <x:v>-23.67391</x:v>
      </x:c>
      <x:c t="n" s="0">
        <x:v>-21.84677</x:v>
      </x:c>
      <x:c t="n" s="0">
        <x:v>-16.82097</x:v>
      </x:c>
      <x:c t="n" s="0">
        <x:v>-6.059349</x:v>
      </x:c>
      <x:c t="n" s="0">
        <x:v>-2.724665</x:v>
      </x:c>
      <x:c t="n" s="0">
        <x:v>7.840635</x:v>
      </x:c>
      <x:c t="n" s="0">
        <x:v>15.90101</x:v>
      </x:c>
      <x:c t="n" s="0">
        <x:v>6.102199</x:v>
      </x:c>
      <x:c t="n" s="0">
        <x:v>16.07944</x:v>
      </x:c>
      <x:c t="n" s="0">
        <x:v>7.151547</x:v>
      </x:c>
      <x:c t="n" s="0">
        <x:v>13.25147</x:v>
      </x:c>
      <x:c t="n" s="0">
        <x:v>31.43463</x:v>
      </x:c>
      <x:c t="n" s="0">
        <x:v>27.63139</x:v>
      </x:c>
      <x:c t="n" s="0">
        <x:v>22.67107</x:v>
      </x:c>
      <x:c t="n" s="0">
        <x:v>35.73634</x:v>
      </x:c>
      <x:c t="n" s="0">
        <x:v>39.94199</x:v>
      </x:c>
      <x:c t="n" s="0">
        <x:v>31.46992</x:v>
      </x:c>
      <x:c t="n" s="0">
        <x:v>25.31903</x:v>
      </x:c>
      <x:c t="n" s="0">
        <x:v>29.91837</x:v>
      </x:c>
      <x:c t="n" s="0">
        <x:v>26.33148</x:v>
      </x:c>
      <x:c t="n" s="0">
        <x:v>35.24392</x:v>
      </x:c>
      <x:c t="n" s="0">
        <x:v>34.72243</x:v>
      </x:c>
      <x:c t="n" s="0">
        <x:v>30.89657</x:v>
      </x:c>
      <x:c t="n" s="0">
        <x:v>28.4384</x:v>
      </x:c>
      <x:c t="n" s="0">
        <x:v>28.67597</x:v>
      </x:c>
      <x:c t="n" s="0">
        <x:v>20.93846</x:v>
      </x:c>
      <x:c t="n" s="0">
        <x:v>21.0173</x:v>
      </x:c>
      <x:c t="n" s="0">
        <x:v>32.67678</x:v>
      </x:c>
      <x:c t="n" s="0">
        <x:v>22.91165</x:v>
      </x:c>
      <x:c t="n" s="0">
        <x:v>18.41479</x:v>
      </x:c>
      <x:c t="n" s="0">
        <x:v>8.303504</x:v>
      </x:c>
      <x:c t="n" s="0">
        <x:v>4.43703</x:v>
      </x:c>
      <x:c t="n" s="0">
        <x:v>5.514087</x:v>
      </x:c>
      <x:c t="n" s="0">
        <x:v>4.83642</x:v>
      </x:c>
      <x:c t="n" s="0">
        <x:v>3.228378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43942.9182638889</x:v>
      </x:c>
      <x:c t="n" s="7">
        <x:v>43942.9182638889</x:v>
      </x:c>
      <x:c t="n" s="0">
        <x:v>45.14457</x:v>
      </x:c>
      <x:c t="n" s="0">
        <x:v>54.20069</x:v>
      </x:c>
      <x:c t="n" s="0">
        <x:v>58.36403</x:v>
      </x:c>
      <x:c t="n" s="0">
        <x:v>66.97801</x:v>
      </x:c>
      <x:c t="n" s="0">
        <x:v>-25.94546</x:v>
      </x:c>
      <x:c t="n" s="0">
        <x:v>-24.69968</x:v>
      </x:c>
      <x:c t="n" s="0">
        <x:v>-22.94124</x:v>
      </x:c>
      <x:c t="n" s="0">
        <x:v>-15.78969</x:v>
      </x:c>
      <x:c t="n" s="0">
        <x:v>-7.302996</x:v>
      </x:c>
      <x:c t="n" s="0">
        <x:v>-3.368219</x:v>
      </x:c>
      <x:c t="n" s="0">
        <x:v>6.155501</x:v>
      </x:c>
      <x:c t="n" s="0">
        <x:v>13.24972</x:v>
      </x:c>
      <x:c t="n" s="0">
        <x:v>8.508692</x:v>
      </x:c>
      <x:c t="n" s="0">
        <x:v>16.81086</x:v>
      </x:c>
      <x:c t="n" s="0">
        <x:v>13.68738</x:v>
      </x:c>
      <x:c t="n" s="0">
        <x:v>21.31858</x:v>
      </x:c>
      <x:c t="n" s="0">
        <x:v>30.44871</x:v>
      </x:c>
      <x:c t="n" s="0">
        <x:v>24.89901</x:v>
      </x:c>
      <x:c t="n" s="0">
        <x:v>23.38892</x:v>
      </x:c>
      <x:c t="n" s="0">
        <x:v>36.53432</x:v>
      </x:c>
      <x:c t="n" s="0">
        <x:v>41.43914</x:v>
      </x:c>
      <x:c t="n" s="0">
        <x:v>33.85522</x:v>
      </x:c>
      <x:c t="n" s="0">
        <x:v>30.53657</x:v>
      </x:c>
      <x:c t="n" s="0">
        <x:v>30.13415</x:v>
      </x:c>
      <x:c t="n" s="0">
        <x:v>30.47982</x:v>
      </x:c>
      <x:c t="n" s="0">
        <x:v>34.46516</x:v>
      </x:c>
      <x:c t="n" s="0">
        <x:v>32.70467</x:v>
      </x:c>
      <x:c t="n" s="0">
        <x:v>32.19995</x:v>
      </x:c>
      <x:c t="n" s="0">
        <x:v>29.39876</x:v>
      </x:c>
      <x:c t="n" s="0">
        <x:v>27.67065</x:v>
      </x:c>
      <x:c t="n" s="0">
        <x:v>21.77844</x:v>
      </x:c>
      <x:c t="n" s="0">
        <x:v>30.07298</x:v>
      </x:c>
      <x:c t="n" s="0">
        <x:v>36.70246</x:v>
      </x:c>
      <x:c t="n" s="0">
        <x:v>33.78311</x:v>
      </x:c>
      <x:c t="n" s="0">
        <x:v>20.75973</x:v>
      </x:c>
      <x:c t="n" s="0">
        <x:v>8.319643</x:v>
      </x:c>
      <x:c t="n" s="0">
        <x:v>5.235625</x:v>
      </x:c>
      <x:c t="n" s="0">
        <x:v>5.863835</x:v>
      </x:c>
      <x:c t="n" s="0">
        <x:v>6.703723</x:v>
      </x:c>
      <x:c t="n" s="0">
        <x:v>3.216417</x:v>
      </x:c>
      <x:c t="n" s="0">
        <x:v>-26.90752</x:v>
      </x:c>
      <x:c t="n" s="0">
        <x:v>-23.67391</x:v>
      </x:c>
      <x:c t="n" s="0">
        <x:v>-20.15194</x:v>
      </x:c>
      <x:c t="n" s="0">
        <x:v>-18.95706</x:v>
      </x:c>
      <x:c t="n" s="0">
        <x:v>-6.059349</x:v>
      </x:c>
      <x:c t="n" s="0">
        <x:v>-2.724665</x:v>
      </x:c>
      <x:c t="n" s="0">
        <x:v>8.56783</x:v>
      </x:c>
      <x:c t="n" s="0">
        <x:v>15.90101</x:v>
      </x:c>
      <x:c t="n" s="0">
        <x:v>9.754597</x:v>
      </x:c>
      <x:c t="n" s="0">
        <x:v>16.76889</x:v>
      </x:c>
      <x:c t="n" s="0">
        <x:v>7.151547</x:v>
      </x:c>
      <x:c t="n" s="0">
        <x:v>13.25147</x:v>
      </x:c>
      <x:c t="n" s="0">
        <x:v>31.99855</x:v>
      </x:c>
      <x:c t="n" s="0">
        <x:v>28.22285</x:v>
      </x:c>
      <x:c t="n" s="0">
        <x:v>20.63882</x:v>
      </x:c>
      <x:c t="n" s="0">
        <x:v>34.68275</x:v>
      </x:c>
      <x:c t="n" s="0">
        <x:v>37.82807</x:v>
      </x:c>
      <x:c t="n" s="0">
        <x:v>34.14971</x:v>
      </x:c>
      <x:c t="n" s="0">
        <x:v>32.32125</x:v>
      </x:c>
      <x:c t="n" s="0">
        <x:v>24.92352</x:v>
      </x:c>
      <x:c t="n" s="0">
        <x:v>23.52793</x:v>
      </x:c>
      <x:c t="n" s="0">
        <x:v>31.91924</x:v>
      </x:c>
      <x:c t="n" s="0">
        <x:v>30.22791</x:v>
      </x:c>
      <x:c t="n" s="0">
        <x:v>33.92894</x:v>
      </x:c>
      <x:c t="n" s="0">
        <x:v>33.24645</x:v>
      </x:c>
      <x:c t="n" s="0">
        <x:v>29.52453</x:v>
      </x:c>
      <x:c t="n" s="0">
        <x:v>22.07833</x:v>
      </x:c>
      <x:c t="n" s="0">
        <x:v>23.72876</x:v>
      </x:c>
      <x:c t="n" s="0">
        <x:v>28.57302</x:v>
      </x:c>
      <x:c t="n" s="0">
        <x:v>28.46079</x:v>
      </x:c>
      <x:c t="n" s="0">
        <x:v>14.05865</x:v>
      </x:c>
      <x:c t="n" s="0">
        <x:v>7.405826</x:v>
      </x:c>
      <x:c t="n" s="0">
        <x:v>5.550317</x:v>
      </x:c>
      <x:c t="n" s="0">
        <x:v>7.326551</x:v>
      </x:c>
      <x:c t="n" s="0">
        <x:v>7.445395</x:v>
      </x:c>
      <x:c t="n" s="0">
        <x:v>3.078444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43942.9182638889</x:v>
      </x:c>
      <x:c t="n" s="7">
        <x:v>43942.9182638889</x:v>
      </x:c>
      <x:c t="n" s="0">
        <x:v>45.92855</x:v>
      </x:c>
      <x:c t="n" s="0">
        <x:v>54.20069</x:v>
      </x:c>
      <x:c t="n" s="0">
        <x:v>57.02663</x:v>
      </x:c>
      <x:c t="n" s="0">
        <x:v>65.45191</x:v>
      </x:c>
      <x:c t="n" s="0">
        <x:v>-26.07401</x:v>
      </x:c>
      <x:c t="n" s="0">
        <x:v>-24.53444</x:v>
      </x:c>
      <x:c t="n" s="0">
        <x:v>-22.40501</x:v>
      </x:c>
      <x:c t="n" s="0">
        <x:v>-16.13107</x:v>
      </x:c>
      <x:c t="n" s="0">
        <x:v>-7.09773</x:v>
      </x:c>
      <x:c t="n" s="0">
        <x:v>-3.268125</x:v>
      </x:c>
      <x:c t="n" s="0">
        <x:v>6.602554</x:v>
      </x:c>
      <x:c t="n" s="0">
        <x:v>13.49234</x:v>
      </x:c>
      <x:c t="n" s="0">
        <x:v>8.714387</x:v>
      </x:c>
      <x:c t="n" s="0">
        <x:v>16.80476</x:v>
      </x:c>
      <x:c t="n" s="0">
        <x:v>13.16385</x:v>
      </x:c>
      <x:c t="n" s="0">
        <x:v>20.74761</x:v>
      </x:c>
      <x:c t="n" s="0">
        <x:v>30.71241</x:v>
      </x:c>
      <x:c t="n" s="0">
        <x:v>25.57281</x:v>
      </x:c>
      <x:c t="n" s="0">
        <x:v>23.74721</x:v>
      </x:c>
      <x:c t="n" s="0">
        <x:v>36.22645</x:v>
      </x:c>
      <x:c t="n" s="0">
        <x:v>41.05122</x:v>
      </x:c>
      <x:c t="n" s="0">
        <x:v>34.14119</x:v>
      </x:c>
      <x:c t="n" s="0">
        <x:v>30.56126</x:v>
      </x:c>
      <x:c t="n" s="0">
        <x:v>29.92071</x:v>
      </x:c>
      <x:c t="n" s="0">
        <x:v>29.88354</x:v>
      </x:c>
      <x:c t="n" s="0">
        <x:v>34.55366</x:v>
      </x:c>
      <x:c t="n" s="0">
        <x:v>32.69837</x:v>
      </x:c>
      <x:c t="n" s="0">
        <x:v>32.10285</x:v>
      </x:c>
      <x:c t="n" s="0">
        <x:v>29.76904</x:v>
      </x:c>
      <x:c t="n" s="0">
        <x:v>27.91965</x:v>
      </x:c>
      <x:c t="n" s="0">
        <x:v>21.94125</x:v>
      </x:c>
      <x:c t="n" s="0">
        <x:v>29.52738</x:v>
      </x:c>
      <x:c t="n" s="0">
        <x:v>36.25915</x:v>
      </x:c>
      <x:c t="n" s="0">
        <x:v>33.34762</x:v>
      </x:c>
      <x:c t="n" s="0">
        <x:v>20.10191</x:v>
      </x:c>
      <x:c t="n" s="0">
        <x:v>8.068499</x:v>
      </x:c>
      <x:c t="n" s="0">
        <x:v>5.116785</x:v>
      </x:c>
      <x:c t="n" s="0">
        <x:v>5.928082</x:v>
      </x:c>
      <x:c t="n" s="0">
        <x:v>6.766071</x:v>
      </x:c>
      <x:c t="n" s="0">
        <x:v>3.213376</x:v>
      </x:c>
      <x:c t="n" s="0">
        <x:v>-26.90752</x:v>
      </x:c>
      <x:c t="n" s="0">
        <x:v>-23.67391</x:v>
      </x:c>
      <x:c t="n" s="0">
        <x:v>-20.15194</x:v>
      </x:c>
      <x:c t="n" s="0">
        <x:v>-18.95706</x:v>
      </x:c>
      <x:c t="n" s="0">
        <x:v>-6.059349</x:v>
      </x:c>
      <x:c t="n" s="0">
        <x:v>-2.724665</x:v>
      </x:c>
      <x:c t="n" s="0">
        <x:v>8.56783</x:v>
      </x:c>
      <x:c t="n" s="0">
        <x:v>13.19806</x:v>
      </x:c>
      <x:c t="n" s="0">
        <x:v>9.754597</x:v>
      </x:c>
      <x:c t="n" s="0">
        <x:v>16.76889</x:v>
      </x:c>
      <x:c t="n" s="0">
        <x:v>13.51297</x:v>
      </x:c>
      <x:c t="n" s="0">
        <x:v>13.25147</x:v>
      </x:c>
      <x:c t="n" s="0">
        <x:v>32.67439</x:v>
      </x:c>
      <x:c t="n" s="0">
        <x:v>27.15155</x:v>
      </x:c>
      <x:c t="n" s="0">
        <x:v>26.76501</x:v>
      </x:c>
      <x:c t="n" s="0">
        <x:v>33.4041</x:v>
      </x:c>
      <x:c t="n" s="0">
        <x:v>38.04701</x:v>
      </x:c>
      <x:c t="n" s="0">
        <x:v>35.74112</x:v>
      </x:c>
      <x:c t="n" s="0">
        <x:v>28.77545</x:v>
      </x:c>
      <x:c t="n" s="0">
        <x:v>30.69889</x:v>
      </x:c>
      <x:c t="n" s="0">
        <x:v>25.61184</x:v>
      </x:c>
      <x:c t="n" s="0">
        <x:v>35.1345</x:v>
      </x:c>
      <x:c t="n" s="0">
        <x:v>33.34295</x:v>
      </x:c>
      <x:c t="n" s="0">
        <x:v>29.42988</x:v>
      </x:c>
      <x:c t="n" s="0">
        <x:v>28.81387</x:v>
      </x:c>
      <x:c t="n" s="0">
        <x:v>27.39418</x:v>
      </x:c>
      <x:c t="n" s="0">
        <x:v>22.36777</x:v>
      </x:c>
      <x:c t="n" s="0">
        <x:v>20.95556</x:v>
      </x:c>
      <x:c t="n" s="0">
        <x:v>32.74981</x:v>
      </x:c>
      <x:c t="n" s="0">
        <x:v>30.75076</x:v>
      </x:c>
      <x:c t="n" s="0">
        <x:v>6.111672</x:v>
      </x:c>
      <x:c t="n" s="0">
        <x:v>6.707663</x:v>
      </x:c>
      <x:c t="n" s="0">
        <x:v>3.713306</x:v>
      </x:c>
      <x:c t="n" s="0">
        <x:v>5.539116</x:v>
      </x:c>
      <x:c t="n" s="0">
        <x:v>6.378416</x:v>
      </x:c>
      <x:c t="n" s="0">
        <x:v>3.472373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43942.9182638889</x:v>
      </x:c>
      <x:c t="n" s="7">
        <x:v>43942.9182638889</x:v>
      </x:c>
      <x:c t="n" s="0">
        <x:v>46.45016</x:v>
      </x:c>
      <x:c t="n" s="0">
        <x:v>54.20069</x:v>
      </x:c>
      <x:c t="n" s="0">
        <x:v>64.13148</x:v>
      </x:c>
      <x:c t="n" s="0">
        <x:v>70.29866</x:v>
      </x:c>
      <x:c t="n" s="0">
        <x:v>-26.24836</x:v>
      </x:c>
      <x:c t="n" s="0">
        <x:v>-24.25613</x:v>
      </x:c>
      <x:c t="n" s="0">
        <x:v>-21.99424</x:v>
      </x:c>
      <x:c t="n" s="0">
        <x:v>-16.44549</x:v>
      </x:c>
      <x:c t="n" s="0">
        <x:v>-5.850288</x:v>
      </x:c>
      <x:c t="n" s="0">
        <x:v>-3.184431</x:v>
      </x:c>
      <x:c t="n" s="0">
        <x:v>6.950994</x:v>
      </x:c>
      <x:c t="n" s="0">
        <x:v>13.27496</x:v>
      </x:c>
      <x:c t="n" s="0">
        <x:v>8.575262</x:v>
      </x:c>
      <x:c t="n" s="0">
        <x:v>17.3294</x:v>
      </x:c>
      <x:c t="n" s="0">
        <x:v>14.00939</x:v>
      </x:c>
      <x:c t="n" s="0">
        <x:v>20.97187</x:v>
      </x:c>
      <x:c t="n" s="0">
        <x:v>31.38353</x:v>
      </x:c>
      <x:c t="n" s="0">
        <x:v>25.18774</x:v>
      </x:c>
      <x:c t="n" s="0">
        <x:v>24.34088</x:v>
      </x:c>
      <x:c t="n" s="0">
        <x:v>35.79428</x:v>
      </x:c>
      <x:c t="n" s="0">
        <x:v>40.77152</x:v>
      </x:c>
      <x:c t="n" s="0">
        <x:v>34.17107</x:v>
      </x:c>
      <x:c t="n" s="0">
        <x:v>30.08913</x:v>
      </x:c>
      <x:c t="n" s="0">
        <x:v>30.30021</x:v>
      </x:c>
      <x:c t="n" s="0">
        <x:v>30.29489</x:v>
      </x:c>
      <x:c t="n" s="0">
        <x:v>34.69809</x:v>
      </x:c>
      <x:c t="n" s="0">
        <x:v>32.85869</x:v>
      </x:c>
      <x:c t="n" s="0">
        <x:v>32.29757</x:v>
      </x:c>
      <x:c t="n" s="0">
        <x:v>30.2435</x:v>
      </x:c>
      <x:c t="n" s="0">
        <x:v>27.91403</x:v>
      </x:c>
      <x:c t="n" s="0">
        <x:v>22.02225</x:v>
      </x:c>
      <x:c t="n" s="0">
        <x:v>29.08681</x:v>
      </x:c>
      <x:c t="n" s="0">
        <x:v>36.51725</x:v>
      </x:c>
      <x:c t="n" s="0">
        <x:v>33.03859</x:v>
      </x:c>
      <x:c t="n" s="0">
        <x:v>19.47895</x:v>
      </x:c>
      <x:c t="n" s="0">
        <x:v>7.821898</x:v>
      </x:c>
      <x:c t="n" s="0">
        <x:v>4.924249</x:v>
      </x:c>
      <x:c t="n" s="0">
        <x:v>5.739356</x:v>
      </x:c>
      <x:c t="n" s="0">
        <x:v>6.653672</x:v>
      </x:c>
      <x:c t="n" s="0">
        <x:v>3.200734</x:v>
      </x:c>
      <x:c t="n" s="0">
        <x:v>-27.74571</x:v>
      </x:c>
      <x:c t="n" s="0">
        <x:v>-22.53617</x:v>
      </x:c>
      <x:c t="n" s="0">
        <x:v>-20.15194</x:v>
      </x:c>
      <x:c t="n" s="0">
        <x:v>-18.95706</x:v>
      </x:c>
      <x:c t="n" s="0">
        <x:v>-0.6698937</x:v>
      </x:c>
      <x:c t="n" s="0">
        <x:v>-2.724665</x:v>
      </x:c>
      <x:c t="n" s="0">
        <x:v>8.56783</x:v>
      </x:c>
      <x:c t="n" s="0">
        <x:v>11.72416</x:v>
      </x:c>
      <x:c t="n" s="0">
        <x:v>5.826392</x:v>
      </x:c>
      <x:c t="n" s="0">
        <x:v>20.55546</x:v>
      </x:c>
      <x:c t="n" s="0">
        <x:v>17.09508</x:v>
      </x:c>
      <x:c t="n" s="0">
        <x:v>23.801</x:v>
      </x:c>
      <x:c t="n" s="0">
        <x:v>34.23485</x:v>
      </x:c>
      <x:c t="n" s="0">
        <x:v>19.21188</x:v>
      </x:c>
      <x:c t="n" s="0">
        <x:v>26.75252</x:v>
      </x:c>
      <x:c t="n" s="0">
        <x:v>30.31475</x:v>
      </x:c>
      <x:c t="n" s="0">
        <x:v>38.82733</x:v>
      </x:c>
      <x:c t="n" s="0">
        <x:v>32.64146</x:v>
      </x:c>
      <x:c t="n" s="0">
        <x:v>28.00226</x:v>
      </x:c>
      <x:c t="n" s="0">
        <x:v>31.46143</x:v>
      </x:c>
      <x:c t="n" s="0">
        <x:v>33.08629</x:v>
      </x:c>
      <x:c t="n" s="0">
        <x:v>36.16224</x:v>
      </x:c>
      <x:c t="n" s="0">
        <x:v>33.55845</x:v>
      </x:c>
      <x:c t="n" s="0">
        <x:v>35.82933</x:v>
      </x:c>
      <x:c t="n" s="0">
        <x:v>32.28426</x:v>
      </x:c>
      <x:c t="n" s="0">
        <x:v>27.51551</x:v>
      </x:c>
      <x:c t="n" s="0">
        <x:v>22.91044</x:v>
      </x:c>
      <x:c t="n" s="0">
        <x:v>28.21604</x:v>
      </x:c>
      <x:c t="n" s="0">
        <x:v>37.87973</x:v>
      </x:c>
      <x:c t="n" s="0">
        <x:v>28.01746</x:v>
      </x:c>
      <x:c t="n" s="0">
        <x:v>10.25837</x:v>
      </x:c>
      <x:c t="n" s="0">
        <x:v>5.18082</x:v>
      </x:c>
      <x:c t="n" s="0">
        <x:v>4.16921</x:v>
      </x:c>
      <x:c t="n" s="0">
        <x:v>5.105479</x:v>
      </x:c>
      <x:c t="n" s="0">
        <x:v>6.590504</x:v>
      </x:c>
      <x:c t="n" s="0">
        <x:v>2.817491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43942.9182638889</x:v>
      </x:c>
      <x:c t="n" s="7">
        <x:v>43942.9182638889</x:v>
      </x:c>
      <x:c t="n" s="0">
        <x:v>43.98696</x:v>
      </x:c>
      <x:c t="n" s="0">
        <x:v>54.20069</x:v>
      </x:c>
      <x:c t="n" s="0">
        <x:v>58.26147</x:v>
      </x:c>
      <x:c t="n" s="0">
        <x:v>66.08861</x:v>
      </x:c>
      <x:c t="n" s="0">
        <x:v>-26.43822</x:v>
      </x:c>
      <x:c t="n" s="0">
        <x:v>-23.95897</x:v>
      </x:c>
      <x:c t="n" s="0">
        <x:v>-21.67183</x:v>
      </x:c>
      <x:c t="n" s="0">
        <x:v>-16.73328</x:v>
      </x:c>
      <x:c t="n" s="0">
        <x:v>-4.594769</x:v>
      </x:c>
      <x:c t="n" s="0">
        <x:v>-3.133312</x:v>
      </x:c>
      <x:c t="n" s="0">
        <x:v>7.172763</x:v>
      </x:c>
      <x:c t="n" s="0">
        <x:v>13.03372</x:v>
      </x:c>
      <x:c t="n" s="0">
        <x:v>8.26728</x:v>
      </x:c>
      <x:c t="n" s="0">
        <x:v>17.97715</x:v>
      </x:c>
      <x:c t="n" s="0">
        <x:v>14.62048</x:v>
      </x:c>
      <x:c t="n" s="0">
        <x:v>21.51818</x:v>
      </x:c>
      <x:c t="n" s="0">
        <x:v>31.93533</x:v>
      </x:c>
      <x:c t="n" s="0">
        <x:v>24.6998</x:v>
      </x:c>
      <x:c t="n" s="0">
        <x:v>24.78299</x:v>
      </x:c>
      <x:c t="n" s="0">
        <x:v>35.30761</x:v>
      </x:c>
      <x:c t="n" s="0">
        <x:v>40.6574</x:v>
      </x:c>
      <x:c t="n" s="0">
        <x:v>33.76049</x:v>
      </x:c>
      <x:c t="n" s="0">
        <x:v>29.87369</x:v>
      </x:c>
      <x:c t="n" s="0">
        <x:v>30.35493</x:v>
      </x:c>
      <x:c t="n" s="0">
        <x:v>30.72186</x:v>
      </x:c>
      <x:c t="n" s="0">
        <x:v>34.9653</x:v>
      </x:c>
      <x:c t="n" s="0">
        <x:v>33.32648</x:v>
      </x:c>
      <x:c t="n" s="0">
        <x:v>33.28307</x:v>
      </x:c>
      <x:c t="n" s="0">
        <x:v>30.16177</x:v>
      </x:c>
      <x:c t="n" s="0">
        <x:v>27.87639</x:v>
      </x:c>
      <x:c t="n" s="0">
        <x:v>22.12111</x:v>
      </x:c>
      <x:c t="n" s="0">
        <x:v>29.52738</x:v>
      </x:c>
      <x:c t="n" s="0">
        <x:v>36.39842</x:v>
      </x:c>
      <x:c t="n" s="0">
        <x:v>32.44755</x:v>
      </x:c>
      <x:c t="n" s="0">
        <x:v>18.86668</x:v>
      </x:c>
      <x:c t="n" s="0">
        <x:v>7.51277</x:v>
      </x:c>
      <x:c t="n" s="0">
        <x:v>5.032594</x:v>
      </x:c>
      <x:c t="n" s="0">
        <x:v>5.705208</x:v>
      </x:c>
      <x:c t="n" s="0">
        <x:v>6.902675</x:v>
      </x:c>
      <x:c t="n" s="0">
        <x:v>3.164699</x:v>
      </x:c>
      <x:c t="n" s="0">
        <x:v>-27.74571</x:v>
      </x:c>
      <x:c t="n" s="0">
        <x:v>-22.53617</x:v>
      </x:c>
      <x:c t="n" s="0">
        <x:v>-20.15194</x:v>
      </x:c>
      <x:c t="n" s="0">
        <x:v>-18.95706</x:v>
      </x:c>
      <x:c t="n" s="0">
        <x:v>-0.6698937</x:v>
      </x:c>
      <x:c t="n" s="0">
        <x:v>-3.19541</x:v>
      </x:c>
      <x:c t="n" s="0">
        <x:v>7.391171</x:v>
      </x:c>
      <x:c t="n" s="0">
        <x:v>9.695992</x:v>
      </x:c>
      <x:c t="n" s="0">
        <x:v>5.826392</x:v>
      </x:c>
      <x:c t="n" s="0">
        <x:v>20.55546</x:v>
      </x:c>
      <x:c t="n" s="0">
        <x:v>17.09508</x:v>
      </x:c>
      <x:c t="n" s="0">
        <x:v>23.801</x:v>
      </x:c>
      <x:c t="n" s="0">
        <x:v>34.23485</x:v>
      </x:c>
      <x:c t="n" s="0">
        <x:v>20.308</x:v>
      </x:c>
      <x:c t="n" s="0">
        <x:v>27.29267</x:v>
      </x:c>
      <x:c t="n" s="0">
        <x:v>30.06521</x:v>
      </x:c>
      <x:c t="n" s="0">
        <x:v>40.22276</x:v>
      </x:c>
      <x:c t="n" s="0">
        <x:v>33.56029</x:v>
      </x:c>
      <x:c t="n" s="0">
        <x:v>25.54515</x:v>
      </x:c>
      <x:c t="n" s="0">
        <x:v>30.88511</x:v>
      </x:c>
      <x:c t="n" s="0">
        <x:v>33.69262</x:v>
      </x:c>
      <x:c t="n" s="0">
        <x:v>37.30746</x:v>
      </x:c>
      <x:c t="n" s="0">
        <x:v>36.02438</x:v>
      </x:c>
      <x:c t="n" s="0">
        <x:v>35.06008</x:v>
      </x:c>
      <x:c t="n" s="0">
        <x:v>28.71046</x:v>
      </x:c>
      <x:c t="n" s="0">
        <x:v>27.80856</x:v>
      </x:c>
      <x:c t="n" s="0">
        <x:v>23.17536</x:v>
      </x:c>
      <x:c t="n" s="0">
        <x:v>31.65897</x:v>
      </x:c>
      <x:c t="n" s="0">
        <x:v>35.16372</x:v>
      </x:c>
      <x:c t="n" s="0">
        <x:v>22.09919</x:v>
      </x:c>
      <x:c t="n" s="0">
        <x:v>7.992289</x:v>
      </x:c>
      <x:c t="n" s="0">
        <x:v>5.496168</x:v>
      </x:c>
      <x:c t="n" s="0">
        <x:v>5.422223</x:v>
      </x:c>
      <x:c t="n" s="0">
        <x:v>5.234325</x:v>
      </x:c>
      <x:c t="n" s="0">
        <x:v>7.74739</x:v>
      </x:c>
      <x:c t="n" s="0">
        <x:v>2.851376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43942.9182638889</x:v>
      </x:c>
      <x:c t="n" s="7">
        <x:v>43942.9182638889</x:v>
      </x:c>
      <x:c t="n" s="0">
        <x:v>45.00521</x:v>
      </x:c>
      <x:c t="n" s="0">
        <x:v>54.20069</x:v>
      </x:c>
      <x:c t="n" s="0">
        <x:v>56.2298</x:v>
      </x:c>
      <x:c t="n" s="0">
        <x:v>64.42529</x:v>
      </x:c>
      <x:c t="n" s="0">
        <x:v>-26.60703</x:v>
      </x:c>
      <x:c t="n" s="0">
        <x:v>-23.72027</x:v>
      </x:c>
      <x:c t="n" s="0">
        <x:v>-21.41422</x:v>
      </x:c>
      <x:c t="n" s="0">
        <x:v>-16.99512</x:v>
      </x:c>
      <x:c t="n" s="0">
        <x:v>-3.751116</x:v>
      </x:c>
      <x:c t="n" s="0">
        <x:v>-3.214622</x:v>
      </x:c>
      <x:c t="n" s="0">
        <x:v>6.994388</x:v>
      </x:c>
      <x:c t="n" s="0">
        <x:v>12.48556</x:v>
      </x:c>
      <x:c t="n" s="0">
        <x:v>7.985775</x:v>
      </x:c>
      <x:c t="n" s="0">
        <x:v>18.46286</x:v>
      </x:c>
      <x:c t="n" s="0">
        <x:v>15.08191</x:v>
      </x:c>
      <x:c t="n" s="0">
        <x:v>21.93585</x:v>
      </x:c>
      <x:c t="n" s="0">
        <x:v>32.39857</x:v>
      </x:c>
      <x:c t="n" s="0">
        <x:v>24.33281</x:v>
      </x:c>
      <x:c t="n" s="0">
        <x:v>25.83985</x:v>
      </x:c>
      <x:c t="n" s="0">
        <x:v>34.85665</x:v>
      </x:c>
      <x:c t="n" s="0">
        <x:v>40.46953</x:v>
      </x:c>
      <x:c t="n" s="0">
        <x:v>34.77854</x:v>
      </x:c>
      <x:c t="n" s="0">
        <x:v>29.43924</x:v>
      </x:c>
      <x:c t="n" s="0">
        <x:v>30.20187</x:v>
      </x:c>
      <x:c t="n" s="0">
        <x:v>31.22449</x:v>
      </x:c>
      <x:c t="n" s="0">
        <x:v>34.99353</x:v>
      </x:c>
      <x:c t="n" s="0">
        <x:v>33.14533</x:v>
      </x:c>
      <x:c t="n" s="0">
        <x:v>33.23856</x:v>
      </x:c>
      <x:c t="n" s="0">
        <x:v>30.21696</x:v>
      </x:c>
      <x:c t="n" s="0">
        <x:v>27.51065</x:v>
      </x:c>
      <x:c t="n" s="0">
        <x:v>22.16561</x:v>
      </x:c>
      <x:c t="n" s="0">
        <x:v>29.39518</x:v>
      </x:c>
      <x:c t="n" s="0">
        <x:v>36.125</x:v>
      </x:c>
      <x:c t="n" s="0">
        <x:v>31.79839</x:v>
      </x:c>
      <x:c t="n" s="0">
        <x:v>18.21931</x:v>
      </x:c>
      <x:c t="n" s="0">
        <x:v>7.266489</x:v>
      </x:c>
      <x:c t="n" s="0">
        <x:v>4.93772</x:v>
      </x:c>
      <x:c t="n" s="0">
        <x:v>5.828577</x:v>
      </x:c>
      <x:c t="n" s="0">
        <x:v>6.945469</x:v>
      </x:c>
      <x:c t="n" s="0">
        <x:v>3.151195</x:v>
      </x:c>
      <x:c t="n" s="0">
        <x:v>-27.74571</x:v>
      </x:c>
      <x:c t="n" s="0">
        <x:v>-22.53617</x:v>
      </x:c>
      <x:c t="n" s="0">
        <x:v>-20.15194</x:v>
      </x:c>
      <x:c t="n" s="0">
        <x:v>-18.95706</x:v>
      </x:c>
      <x:c t="n" s="0">
        <x:v>-0.6698937</x:v>
      </x:c>
      <x:c t="n" s="0">
        <x:v>-3.723453</x:v>
      </x:c>
      <x:c t="n" s="0">
        <x:v>5.772161</x:v>
      </x:c>
      <x:c t="n" s="0">
        <x:v>5.768322</x:v>
      </x:c>
      <x:c t="n" s="0">
        <x:v>5.826392</x:v>
      </x:c>
      <x:c t="n" s="0">
        <x:v>20.55546</x:v>
      </x:c>
      <x:c t="n" s="0">
        <x:v>17.09508</x:v>
      </x:c>
      <x:c t="n" s="0">
        <x:v>24.04938</x:v>
      </x:c>
      <x:c t="n" s="0">
        <x:v>34.53848</x:v>
      </x:c>
      <x:c t="n" s="0">
        <x:v>21.18247</x:v>
      </x:c>
      <x:c t="n" s="0">
        <x:v>29.96046</x:v>
      </x:c>
      <x:c t="n" s="0">
        <x:v>30.7428</x:v>
      </x:c>
      <x:c t="n" s="0">
        <x:v>38.96199</x:v>
      </x:c>
      <x:c t="n" s="0">
        <x:v>39.3035</x:v>
      </x:c>
      <x:c t="n" s="0">
        <x:v>24.4865</x:v>
      </x:c>
      <x:c t="n" s="0">
        <x:v>27.25404</x:v>
      </x:c>
      <x:c t="n" s="0">
        <x:v>32.38437</x:v>
      </x:c>
      <x:c t="n" s="0">
        <x:v>30.83109</x:v>
      </x:c>
      <x:c t="n" s="0">
        <x:v>32.06168</x:v>
      </x:c>
      <x:c t="n" s="0">
        <x:v>32.53259</x:v>
      </x:c>
      <x:c t="n" s="0">
        <x:v>31.15531</x:v>
      </x:c>
      <x:c t="n" s="0">
        <x:v>24.02788</x:v>
      </x:c>
      <x:c t="n" s="0">
        <x:v>21.51107</x:v>
      </x:c>
      <x:c t="n" s="0">
        <x:v>24.21331</x:v>
      </x:c>
      <x:c t="n" s="0">
        <x:v>34.14081</x:v>
      </x:c>
      <x:c t="n" s="0">
        <x:v>20.16135</x:v>
      </x:c>
      <x:c t="n" s="0">
        <x:v>6.629085</x:v>
      </x:c>
      <x:c t="n" s="0">
        <x:v>4.679861</x:v>
      </x:c>
      <x:c t="n" s="0">
        <x:v>5.022715</x:v>
      </x:c>
      <x:c t="n" s="0">
        <x:v>6.247038</x:v>
      </x:c>
      <x:c t="n" s="0">
        <x:v>6.507007</x:v>
      </x:c>
      <x:c t="n" s="0">
        <x:v>3.708944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43942.9182638889</x:v>
      </x:c>
      <x:c t="n" s="7">
        <x:v>43942.9182638889</x:v>
      </x:c>
      <x:c t="n" s="0">
        <x:v>45.15994</x:v>
      </x:c>
      <x:c t="n" s="0">
        <x:v>54.20069</x:v>
      </x:c>
      <x:c t="n" s="0">
        <x:v>61.51589</x:v>
      </x:c>
      <x:c t="n" s="0">
        <x:v>65.88657</x:v>
      </x:c>
      <x:c t="n" s="0">
        <x:v>-26.7565</x:v>
      </x:c>
      <x:c t="n" s="0">
        <x:v>-23.52648</x:v>
      </x:c>
      <x:c t="n" s="0">
        <x:v>-21.20569</x:v>
      </x:c>
      <x:c t="n" s="0">
        <x:v>-17.23199</x:v>
      </x:c>
      <x:c t="n" s="0">
        <x:v>-3.141185</x:v>
      </x:c>
      <x:c t="n" s="0">
        <x:v>-3.285288</x:v>
      </x:c>
      <x:c t="n" s="0">
        <x:v>6.836026</x:v>
      </x:c>
      <x:c t="n" s="0">
        <x:v>11.95553</x:v>
      </x:c>
      <x:c t="n" s="0">
        <x:v>7.902823</x:v>
      </x:c>
      <x:c t="n" s="0">
        <x:v>18.88495</x:v>
      </x:c>
      <x:c t="n" s="0">
        <x:v>15.13434</x:v>
      </x:c>
      <x:c t="n" s="0">
        <x:v>22.4472</x:v>
      </x:c>
      <x:c t="n" s="0">
        <x:v>32.79374</x:v>
      </x:c>
      <x:c t="n" s="0">
        <x:v>23.87064</x:v>
      </x:c>
      <x:c t="n" s="0">
        <x:v>26.57566</x:v>
      </x:c>
      <x:c t="n" s="0">
        <x:v>34.4316</x:v>
      </x:c>
      <x:c t="n" s="0">
        <x:v>40.41371</x:v>
      </x:c>
      <x:c t="n" s="0">
        <x:v>35.35195</x:v>
      </x:c>
      <x:c t="n" s="0">
        <x:v>28.93479</x:v>
      </x:c>
      <x:c t="n" s="0">
        <x:v>30.61403</x:v>
      </x:c>
      <x:c t="n" s="0">
        <x:v>31.36764</x:v>
      </x:c>
      <x:c t="n" s="0">
        <x:v>35.6785</x:v>
      </x:c>
      <x:c t="n" s="0">
        <x:v>33.22236</x:v>
      </x:c>
      <x:c t="n" s="0">
        <x:v>33.01647</x:v>
      </x:c>
      <x:c t="n" s="0">
        <x:v>30.27204</x:v>
      </x:c>
      <x:c t="n" s="0">
        <x:v>27.28978</x:v>
      </x:c>
      <x:c t="n" s="0">
        <x:v>22.04965</x:v>
      </x:c>
      <x:c t="n" s="0">
        <x:v>28.81567</x:v>
      </x:c>
      <x:c t="n" s="0">
        <x:v>35.79697</x:v>
      </x:c>
      <x:c t="n" s="0">
        <x:v>31.17598</x:v>
      </x:c>
      <x:c t="n" s="0">
        <x:v>17.79973</x:v>
      </x:c>
      <x:c t="n" s="0">
        <x:v>7.487519</x:v>
      </x:c>
      <x:c t="n" s="0">
        <x:v>5.444664</x:v>
      </x:c>
      <x:c t="n" s="0">
        <x:v>5.987427</x:v>
      </x:c>
      <x:c t="n" s="0">
        <x:v>6.885314</x:v>
      </x:c>
      <x:c t="n" s="0">
        <x:v>3.108953</x:v>
      </x:c>
      <x:c t="n" s="0">
        <x:v>-27.74571</x:v>
      </x:c>
      <x:c t="n" s="0">
        <x:v>-22.65845</x:v>
      </x:c>
      <x:c t="n" s="0">
        <x:v>-19.73733</x:v>
      </x:c>
      <x:c t="n" s="0">
        <x:v>-16.25071</x:v>
      </x:c>
      <x:c t="n" s="0">
        <x:v>-0.6698937</x:v>
      </x:c>
      <x:c t="n" s="0">
        <x:v>-3.723453</x:v>
      </x:c>
      <x:c t="n" s="0">
        <x:v>5.772161</x:v>
      </x:c>
      <x:c t="n" s="0">
        <x:v>5.768322</x:v>
      </x:c>
      <x:c t="n" s="0">
        <x:v>8.196118</x:v>
      </x:c>
      <x:c t="n" s="0">
        <x:v>20.90319</x:v>
      </x:c>
      <x:c t="n" s="0">
        <x:v>13.75633</x:v>
      </x:c>
      <x:c t="n" s="0">
        <x:v>24.71917</x:v>
      </x:c>
      <x:c t="n" s="0">
        <x:v>34.58018</x:v>
      </x:c>
      <x:c t="n" s="0">
        <x:v>16.07488</x:v>
      </x:c>
      <x:c t="n" s="0">
        <x:v>27.28503</x:v>
      </x:c>
      <x:c t="n" s="0">
        <x:v>29.60832</x:v>
      </x:c>
      <x:c t="n" s="0">
        <x:v>40.41524</x:v>
      </x:c>
      <x:c t="n" s="0">
        <x:v>35.14925</x:v>
      </x:c>
      <x:c t="n" s="0">
        <x:v>25.01243</x:v>
      </x:c>
      <x:c t="n" s="0">
        <x:v>34.13997</x:v>
      </x:c>
      <x:c t="n" s="0">
        <x:v>30.14571</x:v>
      </x:c>
      <x:c t="n" s="0">
        <x:v>39.0024</x:v>
      </x:c>
      <x:c t="n" s="0">
        <x:v>30.87877</x:v>
      </x:c>
      <x:c t="n" s="0">
        <x:v>30.60933</x:v>
      </x:c>
      <x:c t="n" s="0">
        <x:v>29.71208</x:v>
      </x:c>
      <x:c t="n" s="0">
        <x:v>25.46857</x:v>
      </x:c>
      <x:c t="n" s="0">
        <x:v>20.87944</x:v>
      </x:c>
      <x:c t="n" s="0">
        <x:v>24.07522</x:v>
      </x:c>
      <x:c t="n" s="0">
        <x:v>32.32115</x:v>
      </x:c>
      <x:c t="n" s="0">
        <x:v>22.91227</x:v>
      </x:c>
      <x:c t="n" s="0">
        <x:v>15.64783</x:v>
      </x:c>
      <x:c t="n" s="0">
        <x:v>9.462569</x:v>
      </x:c>
      <x:c t="n" s="0">
        <x:v>7.837995</x:v>
      </x:c>
      <x:c t="n" s="0">
        <x:v>7.081989</x:v>
      </x:c>
      <x:c t="n" s="0">
        <x:v>6.555122</x:v>
      </x:c>
      <x:c t="n" s="0">
        <x:v>2.920368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43942.9182638889</x:v>
      </x:c>
      <x:c t="n" s="7">
        <x:v>43942.9182638889</x:v>
      </x:c>
      <x:c t="n" s="0">
        <x:v>45.14475</x:v>
      </x:c>
      <x:c t="n" s="0">
        <x:v>54.20069</x:v>
      </x:c>
      <x:c t="n" s="0">
        <x:v>56.72871</x:v>
      </x:c>
      <x:c t="n" s="0">
        <x:v>65.45191</x:v>
      </x:c>
      <x:c t="n" s="0">
        <x:v>-26.88851</x:v>
      </x:c>
      <x:c t="n" s="0">
        <x:v>-23.49989</x:v>
      </x:c>
      <x:c t="n" s="0">
        <x:v>-20.58354</x:v>
      </x:c>
      <x:c t="n" s="0">
        <x:v>-15.5553</x:v>
      </x:c>
      <x:c t="n" s="0">
        <x:v>-2.680532</x:v>
      </x:c>
      <x:c t="n" s="0">
        <x:v>-3.346562</x:v>
      </x:c>
      <x:c t="n" s="0">
        <x:v>6.696054</x:v>
      </x:c>
      <x:c t="n" s="0">
        <x:v>11.44526</x:v>
      </x:c>
      <x:c t="n" s="0">
        <x:v>7.987041</x:v>
      </x:c>
      <x:c t="n" s="0">
        <x:v>19.25486</x:v>
      </x:c>
      <x:c t="n" s="0">
        <x:v>14.87826</x:v>
      </x:c>
      <x:c t="n" s="0">
        <x:v>22.86244</x:v>
      </x:c>
      <x:c t="n" s="0">
        <x:v>33.09604</x:v>
      </x:c>
      <x:c t="n" s="0">
        <x:v>23.2164</x:v>
      </x:c>
      <x:c t="n" s="0">
        <x:v>26.01819</x:v>
      </x:c>
      <x:c t="n" s="0">
        <x:v>33.93321</x:v>
      </x:c>
      <x:c t="n" s="0">
        <x:v>40.41282</x:v>
      </x:c>
      <x:c t="n" s="0">
        <x:v>35.1574</x:v>
      </x:c>
      <x:c t="n" s="0">
        <x:v>28.92325</x:v>
      </x:c>
      <x:c t="n" s="0">
        <x:v>30.73673</x:v>
      </x:c>
      <x:c t="n" s="0">
        <x:v>30.96639</x:v>
      </x:c>
      <x:c t="n" s="0">
        <x:v>35.50039</x:v>
      </x:c>
      <x:c t="n" s="0">
        <x:v>33.53742</x:v>
      </x:c>
      <x:c t="n" s="0">
        <x:v>32.77085</x:v>
      </x:c>
      <x:c t="n" s="0">
        <x:v>29.88338</x:v>
      </x:c>
      <x:c t="n" s="0">
        <x:v>27.37648</x:v>
      </x:c>
      <x:c t="n" s="0">
        <x:v>22.04966</x:v>
      </x:c>
      <x:c t="n" s="0">
        <x:v>28.47769</x:v>
      </x:c>
      <x:c t="n" s="0">
        <x:v>35.2523</x:v>
      </x:c>
      <x:c t="n" s="0">
        <x:v>30.62304</x:v>
      </x:c>
      <x:c t="n" s="0">
        <x:v>17.33237</x:v>
      </x:c>
      <x:c t="n" s="0">
        <x:v>7.360825</x:v>
      </x:c>
      <x:c t="n" s="0">
        <x:v>5.493527</x:v>
      </x:c>
      <x:c t="n" s="0">
        <x:v>5.896561</x:v>
      </x:c>
      <x:c t="n" s="0">
        <x:v>6.702443</x:v>
      </x:c>
      <x:c t="n" s="0">
        <x:v>3.146695</x:v>
      </x:c>
      <x:c t="n" s="0">
        <x:v>-27.74571</x:v>
      </x:c>
      <x:c t="n" s="0">
        <x:v>-23.62691</x:v>
      </x:c>
      <x:c t="n" s="0">
        <x:v>-17.59588</x:v>
      </x:c>
      <x:c t="n" s="0">
        <x:v>-9.970634</x:v>
      </x:c>
      <x:c t="n" s="0">
        <x:v>-0.6698937</x:v>
      </x:c>
      <x:c t="n" s="0">
        <x:v>-3.723453</x:v>
      </x:c>
      <x:c t="n" s="0">
        <x:v>5.772161</x:v>
      </x:c>
      <x:c t="n" s="0">
        <x:v>6.43991</x:v>
      </x:c>
      <x:c t="n" s="0">
        <x:v>8.44949</x:v>
      </x:c>
      <x:c t="n" s="0">
        <x:v>20.95068</x:v>
      </x:c>
      <x:c t="n" s="0">
        <x:v>12.97162</x:v>
      </x:c>
      <x:c t="n" s="0">
        <x:v>24.71917</x:v>
      </x:c>
      <x:c t="n" s="0">
        <x:v>34.49704</x:v>
      </x:c>
      <x:c t="n" s="0">
        <x:v>10.1027</x:v>
      </x:c>
      <x:c t="n" s="0">
        <x:v>21.68633</x:v>
      </x:c>
      <x:c t="n" s="0">
        <x:v>28.53061</x:v>
      </x:c>
      <x:c t="n" s="0">
        <x:v>39.94283</x:v>
      </x:c>
      <x:c t="n" s="0">
        <x:v>34.14607</x:v>
      </x:c>
      <x:c t="n" s="0">
        <x:v>29.82881</x:v>
      </x:c>
      <x:c t="n" s="0">
        <x:v>28.71044</x:v>
      </x:c>
      <x:c t="n" s="0">
        <x:v>26.81625</x:v>
      </x:c>
      <x:c t="n" s="0">
        <x:v>33.32051</x:v>
      </x:c>
      <x:c t="n" s="0">
        <x:v>36.28252</x:v>
      </x:c>
      <x:c t="n" s="0">
        <x:v>33.60778</x:v>
      </x:c>
      <x:c t="n" s="0">
        <x:v>27.70238</x:v>
      </x:c>
      <x:c t="n" s="0">
        <x:v>27.63688</x:v>
      </x:c>
      <x:c t="n" s="0">
        <x:v>23.40277</x:v>
      </x:c>
      <x:c t="n" s="0">
        <x:v>24.60526</x:v>
      </x:c>
      <x:c t="n" s="0">
        <x:v>29.9498</x:v>
      </x:c>
      <x:c t="n" s="0">
        <x:v>23.99689</x:v>
      </x:c>
      <x:c t="n" s="0">
        <x:v>10.03183</x:v>
      </x:c>
      <x:c t="n" s="0">
        <x:v>8.018135</x:v>
      </x:c>
      <x:c t="n" s="0">
        <x:v>5.219113</x:v>
      </x:c>
      <x:c t="n" s="0">
        <x:v>5.360149</x:v>
      </x:c>
      <x:c t="n" s="0">
        <x:v>5.601008</x:v>
      </x:c>
      <x:c t="n" s="0">
        <x:v>3.579674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43942.9182638889</x:v>
      </x:c>
      <x:c t="n" s="7">
        <x:v>43942.9182638889</x:v>
      </x:c>
      <x:c t="n" s="0">
        <x:v>46.3624</x:v>
      </x:c>
      <x:c t="n" s="0">
        <x:v>54.20069</x:v>
      </x:c>
      <x:c t="n" s="0">
        <x:v>59.89483</x:v>
      </x:c>
      <x:c t="n" s="0">
        <x:v>67.84952</x:v>
      </x:c>
      <x:c t="n" s="0">
        <x:v>-27.00449</x:v>
      </x:c>
      <x:c t="n" s="0">
        <x:v>-23.51861</x:v>
      </x:c>
      <x:c t="n" s="0">
        <x:v>-19.99771</x:v>
      </x:c>
      <x:c t="n" s="0">
        <x:v>-14.14975</x:v>
      </x:c>
      <x:c t="n" s="0">
        <x:v>-2.373589</x:v>
      </x:c>
      <x:c t="n" s="0">
        <x:v>-3.399585</x:v>
      </x:c>
      <x:c t="n" s="0">
        <x:v>6.572836</x:v>
      </x:c>
      <x:c t="n" s="0">
        <x:v>11.0411</x:v>
      </x:c>
      <x:c t="n" s="0">
        <x:v>8.030873</x:v>
      </x:c>
      <x:c t="n" s="0">
        <x:v>19.5476</x:v>
      </x:c>
      <x:c t="n" s="0">
        <x:v>14.64694</x:v>
      </x:c>
      <x:c t="n" s="0">
        <x:v>23.18812</x:v>
      </x:c>
      <x:c t="n" s="0">
        <x:v>33.32558</x:v>
      </x:c>
      <x:c t="n" s="0">
        <x:v>22.61174</x:v>
      </x:c>
      <x:c t="n" s="0">
        <x:v>26.16734</x:v>
      </x:c>
      <x:c t="n" s="0">
        <x:v>33.45644</x:v>
      </x:c>
      <x:c t="n" s="0">
        <x:v>40.237</x:v>
      </x:c>
      <x:c t="n" s="0">
        <x:v>35.17388</x:v>
      </x:c>
      <x:c t="n" s="0">
        <x:v>29.26091</x:v>
      </x:c>
      <x:c t="n" s="0">
        <x:v>30.68037</x:v>
      </x:c>
      <x:c t="n" s="0">
        <x:v>30.46249</x:v>
      </x:c>
      <x:c t="n" s="0">
        <x:v>35.85781</x:v>
      </x:c>
      <x:c t="n" s="0">
        <x:v>33.72197</x:v>
      </x:c>
      <x:c t="n" s="0">
        <x:v>32.82813</x:v>
      </x:c>
      <x:c t="n" s="0">
        <x:v>29.8141</x:v>
      </x:c>
      <x:c t="n" s="0">
        <x:v>27.01481</x:v>
      </x:c>
      <x:c t="n" s="0">
        <x:v>22.17162</x:v>
      </x:c>
      <x:c t="n" s="0">
        <x:v>28.00748</x:v>
      </x:c>
      <x:c t="n" s="0">
        <x:v>34.84466</x:v>
      </x:c>
      <x:c t="n" s="0">
        <x:v>30.06104</x:v>
      </x:c>
      <x:c t="n" s="0">
        <x:v>16.78114</x:v>
      </x:c>
      <x:c t="n" s="0">
        <x:v>7.52958</x:v>
      </x:c>
      <x:c t="n" s="0">
        <x:v>5.471575</x:v>
      </x:c>
      <x:c t="n" s="0">
        <x:v>5.891667</x:v>
      </x:c>
      <x:c t="n" s="0">
        <x:v>6.888856</x:v>
      </x:c>
      <x:c t="n" s="0">
        <x:v>3.212199</x:v>
      </x:c>
      <x:c t="n" s="0">
        <x:v>-27.74571</x:v>
      </x:c>
      <x:c t="n" s="0">
        <x:v>-23.62691</x:v>
      </x:c>
      <x:c t="n" s="0">
        <x:v>-17.59588</x:v>
      </x:c>
      <x:c t="n" s="0">
        <x:v>-9.970634</x:v>
      </x:c>
      <x:c t="n" s="0">
        <x:v>-1.665407</x:v>
      </x:c>
      <x:c t="n" s="0">
        <x:v>-3.723453</x:v>
      </x:c>
      <x:c t="n" s="0">
        <x:v>5.772161</x:v>
      </x:c>
      <x:c t="n" s="0">
        <x:v>7.369896</x:v>
      </x:c>
      <x:c t="n" s="0">
        <x:v>7.774136</x:v>
      </x:c>
      <x:c t="n" s="0">
        <x:v>20.5178</x:v>
      </x:c>
      <x:c t="n" s="0">
        <x:v>12.97162</x:v>
      </x:c>
      <x:c t="n" s="0">
        <x:v>24.66461</x:v>
      </x:c>
      <x:c t="n" s="0">
        <x:v>34.46896</x:v>
      </x:c>
      <x:c t="n" s="0">
        <x:v>14.7807</x:v>
      </x:c>
      <x:c t="n" s="0">
        <x:v>27.94874</x:v>
      </x:c>
      <x:c t="n" s="0">
        <x:v>29.53485</x:v>
      </x:c>
      <x:c t="n" s="0">
        <x:v>39.02201</x:v>
      </x:c>
      <x:c t="n" s="0">
        <x:v>36.04766</x:v>
      </x:c>
      <x:c t="n" s="0">
        <x:v>32.25931</x:v>
      </x:c>
      <x:c t="n" s="0">
        <x:v>31.49703</x:v>
      </x:c>
      <x:c t="n" s="0">
        <x:v>25.07517</x:v>
      </x:c>
      <x:c t="n" s="0">
        <x:v>37.66939</x:v>
      </x:c>
      <x:c t="n" s="0">
        <x:v>34.56932</x:v>
      </x:c>
      <x:c t="n" s="0">
        <x:v>31.39923</x:v>
      </x:c>
      <x:c t="n" s="0">
        <x:v>28.42428</x:v>
      </x:c>
      <x:c t="n" s="0">
        <x:v>23.61761</x:v>
      </x:c>
      <x:c t="n" s="0">
        <x:v>23.36012</x:v>
      </x:c>
      <x:c t="n" s="0">
        <x:v>24.58284</x:v>
      </x:c>
      <x:c t="n" s="0">
        <x:v>34.49311</x:v>
      </x:c>
      <x:c t="n" s="0">
        <x:v>19.70062</x:v>
      </x:c>
      <x:c t="n" s="0">
        <x:v>8.213611</x:v>
      </x:c>
      <x:c t="n" s="0">
        <x:v>6.244396</x:v>
      </x:c>
      <x:c t="n" s="0">
        <x:v>6.086102</x:v>
      </x:c>
      <x:c t="n" s="0">
        <x:v>5.32904</x:v>
      </x:c>
      <x:c t="n" s="0">
        <x:v>7.789587</x:v>
      </x:c>
      <x:c t="n" s="0">
        <x:v>2.437806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43942.9182638889</x:v>
      </x:c>
      <x:c t="n" s="7">
        <x:v>43942.9182638889</x:v>
      </x:c>
      <x:c t="n" s="0">
        <x:v>45.89639</x:v>
      </x:c>
      <x:c t="n" s="0">
        <x:v>54.20069</x:v>
      </x:c>
      <x:c t="n" s="0">
        <x:v>60.45803</x:v>
      </x:c>
      <x:c t="n" s="0">
        <x:v>68.79222</x:v>
      </x:c>
      <x:c t="n" s="0">
        <x:v>-27.1061</x:v>
      </x:c>
      <x:c t="n" s="0">
        <x:v>-23.53463</x:v>
      </x:c>
      <x:c t="n" s="0">
        <x:v>-19.55322</x:v>
      </x:c>
      <x:c t="n" s="0">
        <x:v>-13.22912</x:v>
      </x:c>
      <x:c t="n" s="0">
        <x:v>-2.454307</x:v>
      </x:c>
      <x:c t="n" s="0">
        <x:v>-3.445388</x:v>
      </x:c>
      <x:c t="n" s="0">
        <x:v>6.253251</x:v>
      </x:c>
      <x:c t="n" s="0">
        <x:v>10.66341</x:v>
      </x:c>
      <x:c t="n" s="0">
        <x:v>7.891736</x:v>
      </x:c>
      <x:c t="n" s="0">
        <x:v>19.27268</x:v>
      </x:c>
      <x:c t="n" s="0">
        <x:v>14.43914</x:v>
      </x:c>
      <x:c t="n" s="0">
        <x:v>23.38277</x:v>
      </x:c>
      <x:c t="n" s="0">
        <x:v>33.51244</x:v>
      </x:c>
      <x:c t="n" s="0">
        <x:v>22.04707</x:v>
      </x:c>
      <x:c t="n" s="0">
        <x:v>26.46605</x:v>
      </x:c>
      <x:c t="n" s="0">
        <x:v>33.15843</x:v>
      </x:c>
      <x:c t="n" s="0">
        <x:v>40.0536</x:v>
      </x:c>
      <x:c t="n" s="0">
        <x:v>35.56937</x:v>
      </x:c>
      <x:c t="n" s="0">
        <x:v>29.79517</x:v>
      </x:c>
      <x:c t="n" s="0">
        <x:v>30.67982</x:v>
      </x:c>
      <x:c t="n" s="0">
        <x:v>30.14141</x:v>
      </x:c>
      <x:c t="n" s="0">
        <x:v>36.5164</x:v>
      </x:c>
      <x:c t="n" s="0">
        <x:v>33.87016</x:v>
      </x:c>
      <x:c t="n" s="0">
        <x:v>32.64723</x:v>
      </x:c>
      <x:c t="n" s="0">
        <x:v>29.49656</x:v>
      </x:c>
      <x:c t="n" s="0">
        <x:v>26.63565</x:v>
      </x:c>
      <x:c t="n" s="0">
        <x:v>22.43519</x:v>
      </x:c>
      <x:c t="n" s="0">
        <x:v>28.06612</x:v>
      </x:c>
      <x:c t="n" s="0">
        <x:v>34.9637</x:v>
      </x:c>
      <x:c t="n" s="0">
        <x:v>29.42196</x:v>
      </x:c>
      <x:c t="n" s="0">
        <x:v>16.2344</x:v>
      </x:c>
      <x:c t="n" s="0">
        <x:v>7.325744</x:v>
      </x:c>
      <x:c t="n" s="0">
        <x:v>5.577958</x:v>
      </x:c>
      <x:c t="n" s="0">
        <x:v>6.162921</x:v>
      </x:c>
      <x:c t="n" s="0">
        <x:v>6.863124</x:v>
      </x:c>
      <x:c t="n" s="0">
        <x:v>3.063647</x:v>
      </x:c>
      <x:c t="n" s="0">
        <x:v>-27.74571</x:v>
      </x:c>
      <x:c t="n" s="0">
        <x:v>-23.62691</x:v>
      </x:c>
      <x:c t="n" s="0">
        <x:v>-17.59588</x:v>
      </x:c>
      <x:c t="n" s="0">
        <x:v>-9.970634</x:v>
      </x:c>
      <x:c t="n" s="0">
        <x:v>-2.959177</x:v>
      </x:c>
      <x:c t="n" s="0">
        <x:v>-3.723453</x:v>
      </x:c>
      <x:c t="n" s="0">
        <x:v>0.1213662</x:v>
      </x:c>
      <x:c t="n" s="0">
        <x:v>7.369896</x:v>
      </x:c>
      <x:c t="n" s="0">
        <x:v>6.974068</x:v>
      </x:c>
      <x:c t="n" s="0">
        <x:v>14.77204</x:v>
      </x:c>
      <x:c t="n" s="0">
        <x:v>13.4348</x:v>
      </x:c>
      <x:c t="n" s="0">
        <x:v>24.26217</x:v>
      </x:c>
      <x:c t="n" s="0">
        <x:v>34.76698</x:v>
      </x:c>
      <x:c t="n" s="0">
        <x:v>18.08946</x:v>
      </x:c>
      <x:c t="n" s="0">
        <x:v>27.81528</x:v>
      </x:c>
      <x:c t="n" s="0">
        <x:v>30.68772</x:v>
      </x:c>
      <x:c t="n" s="0">
        <x:v>38.4833</x:v>
      </x:c>
      <x:c t="n" s="0">
        <x:v>37.17484</x:v>
      </x:c>
      <x:c t="n" s="0">
        <x:v>29.83363</x:v>
      </x:c>
      <x:c t="n" s="0">
        <x:v>31.42945</x:v>
      </x:c>
      <x:c t="n" s="0">
        <x:v>28.47185</x:v>
      </x:c>
      <x:c t="n" s="0">
        <x:v>38.69659</x:v>
      </x:c>
      <x:c t="n" s="0">
        <x:v>32.75505</x:v>
      </x:c>
      <x:c t="n" s="0">
        <x:v>31.38458</x:v>
      </x:c>
      <x:c t="n" s="0">
        <x:v>26.26728</x:v>
      </x:c>
      <x:c t="n" s="0">
        <x:v>25.2207</x:v>
      </x:c>
      <x:c t="n" s="0">
        <x:v>22.56187</x:v>
      </x:c>
      <x:c t="n" s="0">
        <x:v>29.09269</x:v>
      </x:c>
      <x:c t="n" s="0">
        <x:v>33.12879</x:v>
      </x:c>
      <x:c t="n" s="0">
        <x:v>18.68587</x:v>
      </x:c>
      <x:c t="n" s="0">
        <x:v>9.694184</x:v>
      </x:c>
      <x:c t="n" s="0">
        <x:v>7.891636</x:v>
      </x:c>
      <x:c t="n" s="0">
        <x:v>7.66416</x:v>
      </x:c>
      <x:c t="n" s="0">
        <x:v>7.289323</x:v>
      </x:c>
      <x:c t="n" s="0">
        <x:v>6.921772</x:v>
      </x:c>
      <x:c t="n" s="0">
        <x:v>2.111773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43942.9182638889</x:v>
      </x:c>
      <x:c t="n" s="7">
        <x:v>43942.9182638889</x:v>
      </x:c>
      <x:c t="n" s="0">
        <x:v>45.7613</x:v>
      </x:c>
      <x:c t="n" s="0">
        <x:v>54.20069</x:v>
      </x:c>
      <x:c t="n" s="0">
        <x:v>66.62556</x:v>
      </x:c>
      <x:c t="n" s="0">
        <x:v>73.0783</x:v>
      </x:c>
      <x:c t="n" s="0">
        <x:v>-27.19485</x:v>
      </x:c>
      <x:c t="n" s="0">
        <x:v>-23.54843</x:v>
      </x:c>
      <x:c t="n" s="0">
        <x:v>-19.2066</x:v>
      </x:c>
      <x:c t="n" s="0">
        <x:v>-12.57281</x:v>
      </x:c>
      <x:c t="n" s="0">
        <x:v>-2.52445</x:v>
      </x:c>
      <x:c t="n" s="0">
        <x:v>-3.484889</x:v>
      </x:c>
      <x:c t="n" s="0">
        <x:v>5.587594</x:v>
      </x:c>
      <x:c t="n" s="0">
        <x:v>10.25612</x:v>
      </x:c>
      <x:c t="n" s="0">
        <x:v>7.769274</x:v>
      </x:c>
      <x:c t="n" s="0">
        <x:v>18.84306</x:v>
      </x:c>
      <x:c t="n" s="0">
        <x:v>14.39282</x:v>
      </x:c>
      <x:c t="n" s="0">
        <x:v>23.52278</x:v>
      </x:c>
      <x:c t="n" s="0">
        <x:v>33.80802</x:v>
      </x:c>
      <x:c t="n" s="0">
        <x:v>22.35232</x:v>
      </x:c>
      <x:c t="n" s="0">
        <x:v>26.67569</x:v>
      </x:c>
      <x:c t="n" s="0">
        <x:v>32.8104</x:v>
      </x:c>
      <x:c t="n" s="0">
        <x:v>39.88459</x:v>
      </x:c>
      <x:c t="n" s="0">
        <x:v>35.70507</x:v>
      </x:c>
      <x:c t="n" s="0">
        <x:v>29.56037</x:v>
      </x:c>
      <x:c t="n" s="0">
        <x:v>31.13665</x:v>
      </x:c>
      <x:c t="n" s="0">
        <x:v>30.49011</x:v>
      </x:c>
      <x:c t="n" s="0">
        <x:v>36.27872</x:v>
      </x:c>
      <x:c t="n" s="0">
        <x:v>33.54409</x:v>
      </x:c>
      <x:c t="n" s="0">
        <x:v>32.61353</x:v>
      </x:c>
      <x:c t="n" s="0">
        <x:v>29.32958</x:v>
      </x:c>
      <x:c t="n" s="0">
        <x:v>26.48543</x:v>
      </x:c>
      <x:c t="n" s="0">
        <x:v>22.2113</x:v>
      </x:c>
      <x:c t="n" s="0">
        <x:v>28.07282</x:v>
      </x:c>
      <x:c t="n" s="0">
        <x:v>34.47135</x:v>
      </x:c>
      <x:c t="n" s="0">
        <x:v>28.79778</x:v>
      </x:c>
      <x:c t="n" s="0">
        <x:v>15.68608</x:v>
      </x:c>
      <x:c t="n" s="0">
        <x:v>7.437282</x:v>
      </x:c>
      <x:c t="n" s="0">
        <x:v>5.906393</x:v>
      </x:c>
      <x:c t="n" s="0">
        <x:v>6.119843</x:v>
      </x:c>
      <x:c t="n" s="0">
        <x:v>6.801002</x:v>
      </x:c>
      <x:c t="n" s="0">
        <x:v>3.062268</x:v>
      </x:c>
      <x:c t="n" s="0">
        <x:v>-27.73904</x:v>
      </x:c>
      <x:c t="n" s="0">
        <x:v>-23.62691</x:v>
      </x:c>
      <x:c t="n" s="0">
        <x:v>-17.59588</x:v>
      </x:c>
      <x:c t="n" s="0">
        <x:v>-9.970634</x:v>
      </x:c>
      <x:c t="n" s="0">
        <x:v>-2.959177</x:v>
      </x:c>
      <x:c t="n" s="0">
        <x:v>-2.821145</x:v>
      </x:c>
      <x:c t="n" s="0">
        <x:v>-9.510943</x:v>
      </x:c>
      <x:c t="n" s="0">
        <x:v>5.997072</x:v>
      </x:c>
      <x:c t="n" s="0">
        <x:v>6.974068</x:v>
      </x:c>
      <x:c t="n" s="0">
        <x:v>14.77204</x:v>
      </x:c>
      <x:c t="n" s="0">
        <x:v>14.11146</x:v>
      </x:c>
      <x:c t="n" s="0">
        <x:v>24.26217</x:v>
      </x:c>
      <x:c t="n" s="0">
        <x:v>35.22228</x:v>
      </x:c>
      <x:c t="n" s="0">
        <x:v>24.84032</x:v>
      </x:c>
      <x:c t="n" s="0">
        <x:v>26.81466</x:v>
      </x:c>
      <x:c t="n" s="0">
        <x:v>29.57277</x:v>
      </x:c>
      <x:c t="n" s="0">
        <x:v>39.43773</x:v>
      </x:c>
      <x:c t="n" s="0">
        <x:v>36.71126</x:v>
      </x:c>
      <x:c t="n" s="0">
        <x:v>26.75703</x:v>
      </x:c>
      <x:c t="n" s="0">
        <x:v>32.03859</x:v>
      </x:c>
      <x:c t="n" s="0">
        <x:v>33.67211</x:v>
      </x:c>
      <x:c t="n" s="0">
        <x:v>34.82284</x:v>
      </x:c>
      <x:c t="n" s="0">
        <x:v>31.26602</x:v>
      </x:c>
      <x:c t="n" s="0">
        <x:v>32.77524</x:v>
      </x:c>
      <x:c t="n" s="0">
        <x:v>28.50214</x:v>
      </x:c>
      <x:c t="n" s="0">
        <x:v>24.15543</x:v>
      </x:c>
      <x:c t="n" s="0">
        <x:v>20.31124</x:v>
      </x:c>
      <x:c t="n" s="0">
        <x:v>26.49203</x:v>
      </x:c>
      <x:c t="n" s="0">
        <x:v>26.09952</x:v>
      </x:c>
      <x:c t="n" s="0">
        <x:v>19.3505</x:v>
      </x:c>
      <x:c t="n" s="0">
        <x:v>8.032806</x:v>
      </x:c>
      <x:c t="n" s="0">
        <x:v>6.345913</x:v>
      </x:c>
      <x:c t="n" s="0">
        <x:v>4.714569</x:v>
      </x:c>
      <x:c t="n" s="0">
        <x:v>7.023393</x:v>
      </x:c>
      <x:c t="n" s="0">
        <x:v>7.480427</x:v>
      </x:c>
      <x:c t="n" s="0">
        <x:v>3.324058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43942.9182638889</x:v>
      </x:c>
      <x:c t="n" s="7">
        <x:v>43942.9182638889</x:v>
      </x:c>
      <x:c t="n" s="0">
        <x:v>44.77908</x:v>
      </x:c>
      <x:c t="n" s="0">
        <x:v>54.20069</x:v>
      </x:c>
      <x:c t="n" s="0">
        <x:v>66.00078</x:v>
      </x:c>
      <x:c t="n" s="0">
        <x:v>70.22313</x:v>
      </x:c>
      <x:c t="n" s="0">
        <x:v>-27.26883</x:v>
      </x:c>
      <x:c t="n" s="0">
        <x:v>-23.5602</x:v>
      </x:c>
      <x:c t="n" s="0">
        <x:v>-18.93107</x:v>
      </x:c>
      <x:c t="n" s="0">
        <x:v>-12.08148</x:v>
      </x:c>
      <x:c t="n" s="0">
        <x:v>-2.585263</x:v>
      </x:c>
      <x:c t="n" s="0">
        <x:v>-3.051455</x:v>
      </x:c>
      <x:c t="n" s="0">
        <x:v>4.925181</x:v>
      </x:c>
      <x:c t="n" s="0">
        <x:v>9.840676</x:v>
      </x:c>
      <x:c t="n" s="0">
        <x:v>7.661882</x:v>
      </x:c>
      <x:c t="n" s="0">
        <x:v>18.43917</x:v>
      </x:c>
      <x:c t="n" s="0">
        <x:v>14.35287</x:v>
      </x:c>
      <x:c t="n" s="0">
        <x:v>23.63888</x:v>
      </x:c>
      <x:c t="n" s="0">
        <x:v>34.04544</x:v>
      </x:c>
      <x:c t="n" s="0">
        <x:v>22.81686</x:v>
      </x:c>
      <x:c t="n" s="0">
        <x:v>26.28893</x:v>
      </x:c>
      <x:c t="n" s="0">
        <x:v>32.6617</x:v>
      </x:c>
      <x:c t="n" s="0">
        <x:v>39.85901</x:v>
      </x:c>
      <x:c t="n" s="0">
        <x:v>36.01163</x:v>
      </x:c>
      <x:c t="n" s="0">
        <x:v>29.583</x:v>
      </x:c>
      <x:c t="n" s="0">
        <x:v>31.72619</x:v>
      </x:c>
      <x:c t="n" s="0">
        <x:v>31.21574</x:v>
      </x:c>
      <x:c t="n" s="0">
        <x:v>36.46155</x:v>
      </x:c>
      <x:c t="n" s="0">
        <x:v>33.22716</x:v>
      </x:c>
      <x:c t="n" s="0">
        <x:v>32.427</x:v>
      </x:c>
      <x:c t="n" s="0">
        <x:v>29.36481</x:v>
      </x:c>
      <x:c t="n" s="0">
        <x:v>26.25652</x:v>
      </x:c>
      <x:c t="n" s="0">
        <x:v>22.24552</x:v>
      </x:c>
      <x:c t="n" s="0">
        <x:v>27.52306</x:v>
      </x:c>
      <x:c t="n" s="0">
        <x:v>33.85709</x:v>
      </x:c>
      <x:c t="n" s="0">
        <x:v>28.46397</x:v>
      </x:c>
      <x:c t="n" s="0">
        <x:v>15.13669</x:v>
      </x:c>
      <x:c t="n" s="0">
        <x:v>7.37269</x:v>
      </x:c>
      <x:c t="n" s="0">
        <x:v>5.836311</x:v>
      </x:c>
      <x:c t="n" s="0">
        <x:v>6.323745</x:v>
      </x:c>
      <x:c t="n" s="0">
        <x:v>6.923161</x:v>
      </x:c>
      <x:c t="n" s="0">
        <x:v>2.992489</x:v>
      </x:c>
      <x:c t="n" s="0">
        <x:v>-27.71912</x:v>
      </x:c>
      <x:c t="n" s="0">
        <x:v>-23.62691</x:v>
      </x:c>
      <x:c t="n" s="0">
        <x:v>-17.59588</x:v>
      </x:c>
      <x:c t="n" s="0">
        <x:v>-9.970634</x:v>
      </x:c>
      <x:c t="n" s="0">
        <x:v>-2.959177</x:v>
      </x:c>
      <x:c t="n" s="0">
        <x:v>-0.8820987</x:v>
      </x:c>
      <x:c t="n" s="0">
        <x:v>-9.510943</x:v>
      </x:c>
      <x:c t="n" s="0">
        <x:v>5.997072</x:v>
      </x:c>
      <x:c t="n" s="0">
        <x:v>7.565059</x:v>
      </x:c>
      <x:c t="n" s="0">
        <x:v>14.77204</x:v>
      </x:c>
      <x:c t="n" s="0">
        <x:v>14.11146</x:v>
      </x:c>
      <x:c t="n" s="0">
        <x:v>23.21769</x:v>
      </x:c>
      <x:c t="n" s="0">
        <x:v>35.16775</x:v>
      </x:c>
      <x:c t="n" s="0">
        <x:v>24.15108</x:v>
      </x:c>
      <x:c t="n" s="0">
        <x:v>21.48932</x:v>
      </x:c>
      <x:c t="n" s="0">
        <x:v>32.50869</x:v>
      </x:c>
      <x:c t="n" s="0">
        <x:v>39.35461</x:v>
      </x:c>
      <x:c t="n" s="0">
        <x:v>37.26881</x:v>
      </x:c>
      <x:c t="n" s="0">
        <x:v>31.91358</x:v>
      </x:c>
      <x:c t="n" s="0">
        <x:v>33.40258</x:v>
      </x:c>
      <x:c t="n" s="0">
        <x:v>33.16545</x:v>
      </x:c>
      <x:c t="n" s="0">
        <x:v>36.54911</x:v>
      </x:c>
      <x:c t="n" s="0">
        <x:v>30.53469</x:v>
      </x:c>
      <x:c t="n" s="0">
        <x:v>29.91655</x:v>
      </x:c>
      <x:c t="n" s="0">
        <x:v>29.27159</x:v>
      </x:c>
      <x:c t="n" s="0">
        <x:v>26.27367</x:v>
      </x:c>
      <x:c t="n" s="0">
        <x:v>23.19816</x:v>
      </x:c>
      <x:c t="n" s="0">
        <x:v>18.68691</x:v>
      </x:c>
      <x:c t="n" s="0">
        <x:v>25.83309</x:v>
      </x:c>
      <x:c t="n" s="0">
        <x:v>25.85497</x:v>
      </x:c>
      <x:c t="n" s="0">
        <x:v>8.732266</x:v>
      </x:c>
      <x:c t="n" s="0">
        <x:v>6.969546</x:v>
      </x:c>
      <x:c t="n" s="0">
        <x:v>6.674306</x:v>
      </x:c>
      <x:c t="n" s="0">
        <x:v>6.84293</x:v>
      </x:c>
      <x:c t="n" s="0">
        <x:v>6.94375</x:v>
      </x:c>
      <x:c t="n" s="0">
        <x:v>2.852864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43942.9182638889</x:v>
      </x:c>
      <x:c t="n" s="7">
        <x:v>43942.9182638889</x:v>
      </x:c>
      <x:c t="n" s="0">
        <x:v>44.29926</x:v>
      </x:c>
      <x:c t="n" s="0">
        <x:v>54.20069</x:v>
      </x:c>
      <x:c t="n" s="0">
        <x:v>64.62506</x:v>
      </x:c>
      <x:c t="n" s="0">
        <x:v>69.56634</x:v>
      </x:c>
      <x:c t="n" s="0">
        <x:v>-27.33275</x:v>
      </x:c>
      <x:c t="n" s="0">
        <x:v>-23.57032</x:v>
      </x:c>
      <x:c t="n" s="0">
        <x:v>-18.66462</x:v>
      </x:c>
      <x:c t="n" s="0">
        <x:v>-11.57981</x:v>
      </x:c>
      <x:c t="n" s="0">
        <x:v>-2.637883</x:v>
      </x:c>
      <x:c t="n" s="0">
        <x:v>-2.65898</x:v>
      </x:c>
      <x:c t="n" s="0">
        <x:v>4.266529</x:v>
      </x:c>
      <x:c t="n" s="0">
        <x:v>9.451416</x:v>
      </x:c>
      <x:c t="n" s="0">
        <x:v>7.77781</x:v>
      </x:c>
      <x:c t="n" s="0">
        <x:v>18.1283</x:v>
      </x:c>
      <x:c t="n" s="0">
        <x:v>14.31845</x:v>
      </x:c>
      <x:c t="n" s="0">
        <x:v>23.30721</x:v>
      </x:c>
      <x:c t="n" s="0">
        <x:v>34.2032</x:v>
      </x:c>
      <x:c t="n" s="0">
        <x:v>22.79773</x:v>
      </x:c>
      <x:c t="n" s="0">
        <x:v>26.3339</x:v>
      </x:c>
      <x:c t="n" s="0">
        <x:v>32.39046</x:v>
      </x:c>
      <x:c t="n" s="0">
        <x:v>39.65969</x:v>
      </x:c>
      <x:c t="n" s="0">
        <x:v>36.04404</x:v>
      </x:c>
      <x:c t="n" s="0">
        <x:v>30.11473</x:v>
      </x:c>
      <x:c t="n" s="0">
        <x:v>32.26145</x:v>
      </x:c>
      <x:c t="n" s="0">
        <x:v>31.29135</x:v>
      </x:c>
      <x:c t="n" s="0">
        <x:v>35.91444</x:v>
      </x:c>
      <x:c t="n" s="0">
        <x:v>32.90079</x:v>
      </x:c>
      <x:c t="n" s="0">
        <x:v>32.09682</x:v>
      </x:c>
      <x:c t="n" s="0">
        <x:v>29.13643</x:v>
      </x:c>
      <x:c t="n" s="0">
        <x:v>26.08865</x:v>
      </x:c>
      <x:c t="n" s="0">
        <x:v>22.03501</x:v>
      </x:c>
      <x:c t="n" s="0">
        <x:v>26.99665</x:v>
      </x:c>
      <x:c t="n" s="0">
        <x:v>33.32347</x:v>
      </x:c>
      <x:c t="n" s="0">
        <x:v>27.98381</x:v>
      </x:c>
      <x:c t="n" s="0">
        <x:v>14.56658</x:v>
      </x:c>
      <x:c t="n" s="0">
        <x:v>7.274496</x:v>
      </x:c>
      <x:c t="n" s="0">
        <x:v>5.818115</x:v>
      </x:c>
      <x:c t="n" s="0">
        <x:v>6.219619</x:v>
      </x:c>
      <x:c t="n" s="0">
        <x:v>6.910139</x:v>
      </x:c>
      <x:c t="n" s="0">
        <x:v>3.019442</x:v>
      </x:c>
      <x:c t="n" s="0">
        <x:v>-27.71912</x:v>
      </x:c>
      <x:c t="n" s="0">
        <x:v>-23.62691</x:v>
      </x:c>
      <x:c t="n" s="0">
        <x:v>-17.07343</x:v>
      </x:c>
      <x:c t="n" s="0">
        <x:v>-8.801169</x:v>
      </x:c>
      <x:c t="n" s="0">
        <x:v>-2.959177</x:v>
      </x:c>
      <x:c t="n" s="0">
        <x:v>-0.8820987</x:v>
      </x:c>
      <x:c t="n" s="0">
        <x:v>-9.510943</x:v>
      </x:c>
      <x:c t="n" s="0">
        <x:v>5.997072</x:v>
      </x:c>
      <x:c t="n" s="0">
        <x:v>8.40025</x:v>
      </x:c>
      <x:c t="n" s="0">
        <x:v>16.07745</x:v>
      </x:c>
      <x:c t="n" s="0">
        <x:v>14.11146</x:v>
      </x:c>
      <x:c t="n" s="0">
        <x:v>20.59643</x:v>
      </x:c>
      <x:c t="n" s="0">
        <x:v>34.99992</x:v>
      </x:c>
      <x:c t="n" s="0">
        <x:v>22.6841</x:v>
      </x:c>
      <x:c t="n" s="0">
        <x:v>29.46312</x:v>
      </x:c>
      <x:c t="n" s="0">
        <x:v>27.78569</x:v>
      </x:c>
      <x:c t="n" s="0">
        <x:v>37.5939</x:v>
      </x:c>
      <x:c t="n" s="0">
        <x:v>36.39624</x:v>
      </x:c>
      <x:c t="n" s="0">
        <x:v>31.51217</x:v>
      </x:c>
      <x:c t="n" s="0">
        <x:v>36.79498</x:v>
      </x:c>
      <x:c t="n" s="0">
        <x:v>30.78616</x:v>
      </x:c>
      <x:c t="n" s="0">
        <x:v>35.88936</x:v>
      </x:c>
      <x:c t="n" s="0">
        <x:v>32.6819</x:v>
      </x:c>
      <x:c t="n" s="0">
        <x:v>27.82025</x:v>
      </x:c>
      <x:c t="n" s="0">
        <x:v>28.23128</x:v>
      </x:c>
      <x:c t="n" s="0">
        <x:v>23.05646</x:v>
      </x:c>
      <x:c t="n" s="0">
        <x:v>19.5795</x:v>
      </x:c>
      <x:c t="n" s="0">
        <x:v>21.21254</x:v>
      </x:c>
      <x:c t="n" s="0">
        <x:v>26.56911</x:v>
      </x:c>
      <x:c t="n" s="0">
        <x:v>22.15202</x:v>
      </x:c>
      <x:c t="n" s="0">
        <x:v>7.761878</x:v>
      </x:c>
      <x:c t="n" s="0">
        <x:v>6.819603</x:v>
      </x:c>
      <x:c t="n" s="0">
        <x:v>4.343284</x:v>
      </x:c>
      <x:c t="n" s="0">
        <x:v>4.347442</x:v>
      </x:c>
      <x:c t="n" s="0">
        <x:v>6.43281</x:v>
      </x:c>
      <x:c t="n" s="0">
        <x:v>3.098646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43942.9182638889</x:v>
      </x:c>
      <x:c t="n" s="7">
        <x:v>43942.9182638889</x:v>
      </x:c>
      <x:c t="n" s="0">
        <x:v>45.41809</x:v>
      </x:c>
      <x:c t="n" s="0">
        <x:v>54.20069</x:v>
      </x:c>
      <x:c t="n" s="0">
        <x:v>64.01541</x:v>
      </x:c>
      <x:c t="n" s="0">
        <x:v>70.44589</x:v>
      </x:c>
      <x:c t="n" s="0">
        <x:v>-27.38807</x:v>
      </x:c>
      <x:c t="n" s="0">
        <x:v>-23.5789</x:v>
      </x:c>
      <x:c t="n" s="0">
        <x:v>-18.33488</x:v>
      </x:c>
      <x:c t="n" s="0">
        <x:v>-10.89791</x:v>
      </x:c>
      <x:c t="n" s="0">
        <x:v>-2.683332</x:v>
      </x:c>
      <x:c t="n" s="0">
        <x:v>-2.34977</x:v>
      </x:c>
      <x:c t="n" s="0">
        <x:v>3.608157</x:v>
      </x:c>
      <x:c t="n" s="0">
        <x:v>8.951214</x:v>
      </x:c>
      <x:c t="n" s="0">
        <x:v>7.874422</x:v>
      </x:c>
      <x:c t="n" s="0">
        <x:v>17.88288</x:v>
      </x:c>
      <x:c t="n" s="0">
        <x:v>14.09743</x:v>
      </x:c>
      <x:c t="n" s="0">
        <x:v>23.00241</x:v>
      </x:c>
      <x:c t="n" s="0">
        <x:v>34.32901</x:v>
      </x:c>
      <x:c t="n" s="0">
        <x:v>22.63885</x:v>
      </x:c>
      <x:c t="n" s="0">
        <x:v>27.49137</x:v>
      </x:c>
      <x:c t="n" s="0">
        <x:v>31.93182</x:v>
      </x:c>
      <x:c t="n" s="0">
        <x:v>39.38409</x:v>
      </x:c>
      <x:c t="n" s="0">
        <x:v>36.38435</x:v>
      </x:c>
      <x:c t="n" s="0">
        <x:v>30.00941</x:v>
      </x:c>
      <x:c t="n" s="0">
        <x:v>33.07808</x:v>
      </x:c>
      <x:c t="n" s="0">
        <x:v>31.17985</x:v>
      </x:c>
      <x:c t="n" s="0">
        <x:v>36.19786</x:v>
      </x:c>
      <x:c t="n" s="0">
        <x:v>32.74793</x:v>
      </x:c>
      <x:c t="n" s="0">
        <x:v>31.72119</x:v>
      </x:c>
      <x:c t="n" s="0">
        <x:v>29.75337</x:v>
      </x:c>
      <x:c t="n" s="0">
        <x:v>26.11719</x:v>
      </x:c>
      <x:c t="n" s="0">
        <x:v>21.97006</x:v>
      </x:c>
      <x:c t="n" s="0">
        <x:v>26.4178</x:v>
      </x:c>
      <x:c t="n" s="0">
        <x:v>32.74113</x:v>
      </x:c>
      <x:c t="n" s="0">
        <x:v>27.41123</x:v>
      </x:c>
      <x:c t="n" s="0">
        <x:v>14.02416</x:v>
      </x:c>
      <x:c t="n" s="0">
        <x:v>7.290078</x:v>
      </x:c>
      <x:c t="n" s="0">
        <x:v>5.673103</x:v>
      </x:c>
      <x:c t="n" s="0">
        <x:v>6.104662</x:v>
      </x:c>
      <x:c t="n" s="0">
        <x:v>6.9012</x:v>
      </x:c>
      <x:c t="n" s="0">
        <x:v>2.920817</x:v>
      </x:c>
      <x:c t="n" s="0">
        <x:v>-27.71912</x:v>
      </x:c>
      <x:c t="n" s="0">
        <x:v>-23.62691</x:v>
      </x:c>
      <x:c t="n" s="0">
        <x:v>-16.78768</x:v>
      </x:c>
      <x:c t="n" s="0">
        <x:v>-8.22587</x:v>
      </x:c>
      <x:c t="n" s="0">
        <x:v>-2.959177</x:v>
      </x:c>
      <x:c t="n" s="0">
        <x:v>-0.8820987</x:v>
      </x:c>
      <x:c t="n" s="0">
        <x:v>-10.59852</x:v>
      </x:c>
      <x:c t="n" s="0">
        <x:v>0.2537861</x:v>
      </x:c>
      <x:c t="n" s="0">
        <x:v>8.700469</x:v>
      </x:c>
      <x:c t="n" s="0">
        <x:v>16.07745</x:v>
      </x:c>
      <x:c t="n" s="0">
        <x:v>10.94165</x:v>
      </x:c>
      <x:c t="n" s="0">
        <x:v>20.59643</x:v>
      </x:c>
      <x:c t="n" s="0">
        <x:v>34.99992</x:v>
      </x:c>
      <x:c t="n" s="0">
        <x:v>19.37473</x:v>
      </x:c>
      <x:c t="n" s="0">
        <x:v>30.26582</x:v>
      </x:c>
      <x:c t="n" s="0">
        <x:v>28.09282</x:v>
      </x:c>
      <x:c t="n" s="0">
        <x:v>37.67263</x:v>
      </x:c>
      <x:c t="n" s="0">
        <x:v>38.54555</x:v>
      </x:c>
      <x:c t="n" s="0">
        <x:v>30.63674</x:v>
      </x:c>
      <x:c t="n" s="0">
        <x:v>35.6257</x:v>
      </x:c>
      <x:c t="n" s="0">
        <x:v>29.40649</x:v>
      </x:c>
      <x:c t="n" s="0">
        <x:v>34.66364</x:v>
      </x:c>
      <x:c t="n" s="0">
        <x:v>30.31032</x:v>
      </x:c>
      <x:c t="n" s="0">
        <x:v>31.39071</x:v>
      </x:c>
      <x:c t="n" s="0">
        <x:v>32.24707</x:v>
      </x:c>
      <x:c t="n" s="0">
        <x:v>26.63922</x:v>
      </x:c>
      <x:c t="n" s="0">
        <x:v>20.41588</x:v>
      </x:c>
      <x:c t="n" s="0">
        <x:v>19.33989</x:v>
      </x:c>
      <x:c t="n" s="0">
        <x:v>22.6939</x:v>
      </x:c>
      <x:c t="n" s="0">
        <x:v>21.80352</x:v>
      </x:c>
      <x:c t="n" s="0">
        <x:v>6.998122</x:v>
      </x:c>
      <x:c t="n" s="0">
        <x:v>6.651423</x:v>
      </x:c>
      <x:c t="n" s="0">
        <x:v>4.389545</x:v>
      </x:c>
      <x:c t="n" s="0">
        <x:v>7.348796</x:v>
      </x:c>
      <x:c t="n" s="0">
        <x:v>6.869892</x:v>
      </x:c>
      <x:c t="n" s="0">
        <x:v>1.634522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43942.9182638889</x:v>
      </x:c>
      <x:c t="n" s="7">
        <x:v>43942.9182638889</x:v>
      </x:c>
      <x:c t="n" s="0">
        <x:v>43.422</x:v>
      </x:c>
      <x:c t="n" s="0">
        <x:v>54.20069</x:v>
      </x:c>
      <x:c t="n" s="0">
        <x:v>52.36288</x:v>
      </x:c>
      <x:c t="n" s="0">
        <x:v>62.2068</x:v>
      </x:c>
      <x:c t="n" s="0">
        <x:v>-27.43581</x:v>
      </x:c>
      <x:c t="n" s="0">
        <x:v>-23.58625</x:v>
      </x:c>
      <x:c t="n" s="0">
        <x:v>-18.07181</x:v>
      </x:c>
      <x:c t="n" s="0">
        <x:v>-10.38988</x:v>
      </x:c>
      <x:c t="n" s="0">
        <x:v>-2.722526</x:v>
      </x:c>
      <x:c t="n" s="0">
        <x:v>-2.102079</x:v>
      </x:c>
      <x:c t="n" s="0">
        <x:v>2.949806</x:v>
      </x:c>
      <x:c t="n" s="0">
        <x:v>8.326289</x:v>
      </x:c>
      <x:c t="n" s="0">
        <x:v>8.252359</x:v>
      </x:c>
      <x:c t="n" s="0">
        <x:v>17.66171</x:v>
      </x:c>
      <x:c t="n" s="0">
        <x:v>13.7058</x:v>
      </x:c>
      <x:c t="n" s="0">
        <x:v>22.72402</x:v>
      </x:c>
      <x:c t="n" s="0">
        <x:v>34.2799</x:v>
      </x:c>
      <x:c t="n" s="0">
        <x:v>22.06227</x:v>
      </x:c>
      <x:c t="n" s="0">
        <x:v>27.29163</x:v>
      </x:c>
      <x:c t="n" s="0">
        <x:v>31.5277</x:v>
      </x:c>
      <x:c t="n" s="0">
        <x:v>39.37627</x:v>
      </x:c>
      <x:c t="n" s="0">
        <x:v>36.70671</x:v>
      </x:c>
      <x:c t="n" s="0">
        <x:v>30.14406</x:v>
      </x:c>
      <x:c t="n" s="0">
        <x:v>33.29068</x:v>
      </x:c>
      <x:c t="n" s="0">
        <x:v>30.8704</x:v>
      </x:c>
      <x:c t="n" s="0">
        <x:v>35.7177</x:v>
      </x:c>
      <x:c t="n" s="0">
        <x:v>32.6013</x:v>
      </x:c>
      <x:c t="n" s="0">
        <x:v>31.7065</x:v>
      </x:c>
      <x:c t="n" s="0">
        <x:v>29.41119</x:v>
      </x:c>
      <x:c t="n" s="0">
        <x:v>26.2252</x:v>
      </x:c>
      <x:c t="n" s="0">
        <x:v>21.71512</x:v>
      </x:c>
      <x:c t="n" s="0">
        <x:v>25.91413</x:v>
      </x:c>
      <x:c t="n" s="0">
        <x:v>32.09591</x:v>
      </x:c>
      <x:c t="n" s="0">
        <x:v>27.4345</x:v>
      </x:c>
      <x:c t="n" s="0">
        <x:v>13.46822</x:v>
      </x:c>
      <x:c t="n" s="0">
        <x:v>7.206281</x:v>
      </x:c>
      <x:c t="n" s="0">
        <x:v>5.693498</x:v>
      </x:c>
      <x:c t="n" s="0">
        <x:v>6.1091</x:v>
      </x:c>
      <x:c t="n" s="0">
        <x:v>6.983857</x:v>
      </x:c>
      <x:c t="n" s="0">
        <x:v>2.835748</x:v>
      </x:c>
      <x:c t="n" s="0">
        <x:v>-27.66454</x:v>
      </x:c>
      <x:c t="n" s="0">
        <x:v>-24.29168</x:v>
      </x:c>
      <x:c t="n" s="0">
        <x:v>-16.78768</x:v>
      </x:c>
      <x:c t="n" s="0">
        <x:v>-8.22587</x:v>
      </x:c>
      <x:c t="n" s="0">
        <x:v>-3.848892</x:v>
      </x:c>
      <x:c t="n" s="0">
        <x:v>-0.8820987</x:v>
      </x:c>
      <x:c t="n" s="0">
        <x:v>-10.77876</x:v>
      </x:c>
      <x:c t="n" s="0">
        <x:v>-1.91593</x:v>
      </x:c>
      <x:c t="n" s="0">
        <x:v>10.3664</x:v>
      </x:c>
      <x:c t="n" s="0">
        <x:v>15.68641</x:v>
      </x:c>
      <x:c t="n" s="0">
        <x:v>10.21769</x:v>
      </x:c>
      <x:c t="n" s="0">
        <x:v>20.26555</x:v>
      </x:c>
      <x:c t="n" s="0">
        <x:v>33.11482</x:v>
      </x:c>
      <x:c t="n" s="0">
        <x:v>14.35025</x:v>
      </x:c>
      <x:c t="n" s="0">
        <x:v>24.22055</x:v>
      </x:c>
      <x:c t="n" s="0">
        <x:v>26.70178</x:v>
      </x:c>
      <x:c t="n" s="0">
        <x:v>39.87891</x:v>
      </x:c>
      <x:c t="n" s="0">
        <x:v>37.48798</x:v>
      </x:c>
      <x:c t="n" s="0">
        <x:v>28.87081</x:v>
      </x:c>
      <x:c t="n" s="0">
        <x:v>31.10729</x:v>
      </x:c>
      <x:c t="n" s="0">
        <x:v>29.1887</x:v>
      </x:c>
      <x:c t="n" s="0">
        <x:v>31.05993</x:v>
      </x:c>
      <x:c t="n" s="0">
        <x:v>33.81351</x:v>
      </x:c>
      <x:c t="n" s="0">
        <x:v>30.10111</x:v>
      </x:c>
      <x:c t="n" s="0">
        <x:v>27.2889</x:v>
      </x:c>
      <x:c t="n" s="0">
        <x:v>25.98496</x:v>
      </x:c>
      <x:c t="n" s="0">
        <x:v>22.75775</x:v>
      </x:c>
      <x:c t="n" s="0">
        <x:v>19.75924</x:v>
      </x:c>
      <x:c t="n" s="0">
        <x:v>21.11608</x:v>
      </x:c>
      <x:c t="n" s="0">
        <x:v>28.30178</x:v>
      </x:c>
      <x:c t="n" s="0">
        <x:v>6.375715</x:v>
      </x:c>
      <x:c t="n" s="0">
        <x:v>7.842618</x:v>
      </x:c>
      <x:c t="n" s="0">
        <x:v>5.840619</x:v>
      </x:c>
      <x:c t="n" s="0">
        <x:v>4.01174</x:v>
      </x:c>
      <x:c t="n" s="0">
        <x:v>7.408037</x:v>
      </x:c>
      <x:c t="n" s="0">
        <x:v>2.608442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43942.9182638889</x:v>
      </x:c>
      <x:c t="n" s="7">
        <x:v>43942.9182638889</x:v>
      </x:c>
      <x:c t="n" s="0">
        <x:v>45.60963</x:v>
      </x:c>
      <x:c t="n" s="0">
        <x:v>57.21099</x:v>
      </x:c>
      <x:c t="n" s="0">
        <x:v>67.8777</x:v>
      </x:c>
      <x:c t="n" s="0">
        <x:v>73.11761</x:v>
      </x:c>
      <x:c t="n" s="0">
        <x:v>-27.45018</x:v>
      </x:c>
      <x:c t="n" s="0">
        <x:v>-23.92014</x:v>
      </x:c>
      <x:c t="n" s="0">
        <x:v>-17.8591</x:v>
      </x:c>
      <x:c t="n" s="0">
        <x:v>-9.9986</x:v>
      </x:c>
      <x:c t="n" s="0">
        <x:v>-3.17158</x:v>
      </x:c>
      <x:c t="n" s="0">
        <x:v>-1.901183</x:v>
      </x:c>
      <x:c t="n" s="0">
        <x:v>2.295851</x:v>
      </x:c>
      <x:c t="n" s="0">
        <x:v>7.709517</x:v>
      </x:c>
      <x:c t="n" s="0">
        <x:v>8.63274</x:v>
      </x:c>
      <x:c t="n" s="0">
        <x:v>17.32097</x:v>
      </x:c>
      <x:c t="n" s="0">
        <x:v>13.34088</x:v>
      </x:c>
      <x:c t="n" s="0">
        <x:v>22.3632</x:v>
      </x:c>
      <x:c t="n" s="0">
        <x:v>34.08895</x:v>
      </x:c>
      <x:c t="n" s="0">
        <x:v>21.62086</x:v>
      </x:c>
      <x:c t="n" s="0">
        <x:v>27.05153</x:v>
      </x:c>
      <x:c t="n" s="0">
        <x:v>30.98854</x:v>
      </x:c>
      <x:c t="n" s="0">
        <x:v>39.50938</x:v>
      </x:c>
      <x:c t="n" s="0">
        <x:v>36.77483</x:v>
      </x:c>
      <x:c t="n" s="0">
        <x:v>30.29806</x:v>
      </x:c>
      <x:c t="n" s="0">
        <x:v>33.61655</x:v>
      </x:c>
      <x:c t="n" s="0">
        <x:v>30.36346</x:v>
      </x:c>
      <x:c t="n" s="0">
        <x:v>35.68388</x:v>
      </x:c>
      <x:c t="n" s="0">
        <x:v>33.25341</x:v>
      </x:c>
      <x:c t="n" s="0">
        <x:v>31.32586</x:v>
      </x:c>
      <x:c t="n" s="0">
        <x:v>29.86697</x:v>
      </x:c>
      <x:c t="n" s="0">
        <x:v>26.33236</x:v>
      </x:c>
      <x:c t="n" s="0">
        <x:v>21.84058</x:v>
      </x:c>
      <x:c t="n" s="0">
        <x:v>25.36565</x:v>
      </x:c>
      <x:c t="n" s="0">
        <x:v>31.64771</x:v>
      </x:c>
      <x:c t="n" s="0">
        <x:v>27.60386</x:v>
      </x:c>
      <x:c t="n" s="0">
        <x:v>12.93685</x:v>
      </x:c>
      <x:c t="n" s="0">
        <x:v>7.30568</x:v>
      </x:c>
      <x:c t="n" s="0">
        <x:v>5.570549</x:v>
      </x:c>
      <x:c t="n" s="0">
        <x:v>6.127906</x:v>
      </x:c>
      <x:c t="n" s="0">
        <x:v>6.913302</x:v>
      </x:c>
      <x:c t="n" s="0">
        <x:v>2.772885</x:v>
      </x:c>
      <x:c t="n" s="0">
        <x:v>-27.50479</x:v>
      </x:c>
      <x:c t="n" s="0">
        <x:v>-27.26925</x:v>
      </x:c>
      <x:c t="n" s="0">
        <x:v>-16.78768</x:v>
      </x:c>
      <x:c t="n" s="0">
        <x:v>-8.22587</x:v>
      </x:c>
      <x:c t="n" s="0">
        <x:v>-8.82565</x:v>
      </x:c>
      <x:c t="n" s="0">
        <x:v>-0.8820987</x:v>
      </x:c>
      <x:c t="n" s="0">
        <x:v>-10.77876</x:v>
      </x:c>
      <x:c t="n" s="0">
        <x:v>-2.186597</x:v>
      </x:c>
      <x:c t="n" s="0">
        <x:v>10.3664</x:v>
      </x:c>
      <x:c t="n" s="0">
        <x:v>14.24366</x:v>
      </x:c>
      <x:c t="n" s="0">
        <x:v>10.21769</x:v>
      </x:c>
      <x:c t="n" s="0">
        <x:v>19.08799</x:v>
      </x:c>
      <x:c t="n" s="0">
        <x:v>32.76381</x:v>
      </x:c>
      <x:c t="n" s="0">
        <x:v>18.62514</x:v>
      </x:c>
      <x:c t="n" s="0">
        <x:v>26.08244</x:v>
      </x:c>
      <x:c t="n" s="0">
        <x:v>22.77689</x:v>
      </x:c>
      <x:c t="n" s="0">
        <x:v>40.39722</x:v>
      </x:c>
      <x:c t="n" s="0">
        <x:v>37.66816</x:v>
      </x:c>
      <x:c t="n" s="0">
        <x:v>31.80268</x:v>
      </x:c>
      <x:c t="n" s="0">
        <x:v>34.99982</x:v>
      </x:c>
      <x:c t="n" s="0">
        <x:v>31.17608</x:v>
      </x:c>
      <x:c t="n" s="0">
        <x:v>35.33331</x:v>
      </x:c>
      <x:c t="n" s="0">
        <x:v>34.59266</x:v>
      </x:c>
      <x:c t="n" s="0">
        <x:v>29.60278</x:v>
      </x:c>
      <x:c t="n" s="0">
        <x:v>32.15309</x:v>
      </x:c>
      <x:c t="n" s="0">
        <x:v>27.15551</x:v>
      </x:c>
      <x:c t="n" s="0">
        <x:v>21.6177</x:v>
      </x:c>
      <x:c t="n" s="0">
        <x:v>18.96887</x:v>
      </x:c>
      <x:c t="n" s="0">
        <x:v>29.99832</x:v>
      </x:c>
      <x:c t="n" s="0">
        <x:v>27.96412</x:v>
      </x:c>
      <x:c t="n" s="0">
        <x:v>6.961801</x:v>
      </x:c>
      <x:c t="n" s="0">
        <x:v>7.822494</x:v>
      </x:c>
      <x:c t="n" s="0">
        <x:v>5.903088</x:v>
      </x:c>
      <x:c t="n" s="0">
        <x:v>6.64889</x:v>
      </x:c>
      <x:c t="n" s="0">
        <x:v>6.734978</x:v>
      </x:c>
      <x:c t="n" s="0">
        <x:v>2.263177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43942.9182638889</x:v>
      </x:c>
      <x:c t="n" s="7">
        <x:v>43942.9182638889</x:v>
      </x:c>
      <x:c t="n" s="0">
        <x:v>44.39663</x:v>
      </x:c>
      <x:c t="n" s="0">
        <x:v>54.20069</x:v>
      </x:c>
      <x:c t="n" s="0">
        <x:v>70.67776</x:v>
      </x:c>
      <x:c t="n" s="0">
        <x:v>73.52798</x:v>
      </x:c>
      <x:c t="n" s="0">
        <x:v>-27.45919</x:v>
      </x:c>
      <x:c t="n" s="0">
        <x:v>-24.27551</x:v>
      </x:c>
      <x:c t="n" s="0">
        <x:v>-17.68534</x:v>
      </x:c>
      <x:c t="n" s="0">
        <x:v>-9.690254</x:v>
      </x:c>
      <x:c t="n" s="0">
        <x:v>-3.659513</x:v>
      </x:c>
      <x:c t="n" s="0">
        <x:v>-1.909345</x:v>
      </x:c>
      <x:c t="n" s="0">
        <x:v>1.646969</x:v>
      </x:c>
      <x:c t="n" s="0">
        <x:v>7.094781</x:v>
      </x:c>
      <x:c t="n" s="0">
        <x:v>8.933141</x:v>
      </x:c>
      <x:c t="n" s="0">
        <x:v>16.98658</x:v>
      </x:c>
      <x:c t="n" s="0">
        <x:v>13.00295</x:v>
      </x:c>
      <x:c t="n" s="0">
        <x:v>22.01377</x:v>
      </x:c>
      <x:c t="n" s="0">
        <x:v>33.91835</x:v>
      </x:c>
      <x:c t="n" s="0">
        <x:v>21.32344</x:v>
      </x:c>
      <x:c t="n" s="0">
        <x:v>26.98315</x:v>
      </x:c>
      <x:c t="n" s="0">
        <x:v>30.33839</x:v>
      </x:c>
      <x:c t="n" s="0">
        <x:v>39.67865</x:v>
      </x:c>
      <x:c t="n" s="0">
        <x:v>37.10974</x:v>
      </x:c>
      <x:c t="n" s="0">
        <x:v>30.51332</x:v>
      </x:c>
      <x:c t="n" s="0">
        <x:v>33.52193</x:v>
      </x:c>
      <x:c t="n" s="0">
        <x:v>31.31573</x:v>
      </x:c>
      <x:c t="n" s="0">
        <x:v>35.58077</x:v>
      </x:c>
      <x:c t="n" s="0">
        <x:v>33.15438</x:v>
      </x:c>
      <x:c t="n" s="0">
        <x:v>31.35758</x:v>
      </x:c>
      <x:c t="n" s="0">
        <x:v>29.8503</x:v>
      </x:c>
      <x:c t="n" s="0">
        <x:v>26.12786</x:v>
      </x:c>
      <x:c t="n" s="0">
        <x:v>21.95165</x:v>
      </x:c>
      <x:c t="n" s="0">
        <x:v>24.86286</x:v>
      </x:c>
      <x:c t="n" s="0">
        <x:v>31.71637</x:v>
      </x:c>
      <x:c t="n" s="0">
        <x:v>27.30333</x:v>
      </x:c>
      <x:c t="n" s="0">
        <x:v>12.45691</x:v>
      </x:c>
      <x:c t="n" s="0">
        <x:v>7.162483</x:v>
      </x:c>
      <x:c t="n" s="0">
        <x:v>5.563817</x:v>
      </x:c>
      <x:c t="n" s="0">
        <x:v>6.15315</x:v>
      </x:c>
      <x:c t="n" s="0">
        <x:v>6.824252</x:v>
      </x:c>
      <x:c t="n" s="0">
        <x:v>2.879056</x:v>
      </x:c>
      <x:c t="n" s="0">
        <x:v>-27.50479</x:v>
      </x:c>
      <x:c t="n" s="0">
        <x:v>-27.26925</x:v>
      </x:c>
      <x:c t="n" s="0">
        <x:v>-16.78768</x:v>
      </x:c>
      <x:c t="n" s="0">
        <x:v>-8.22587</x:v>
      </x:c>
      <x:c t="n" s="0">
        <x:v>-8.82565</x:v>
      </x:c>
      <x:c t="n" s="0">
        <x:v>-3.23221</x:v>
      </x:c>
      <x:c t="n" s="0">
        <x:v>-10.77876</x:v>
      </x:c>
      <x:c t="n" s="0">
        <x:v>-2.47526</x:v>
      </x:c>
      <x:c t="n" s="0">
        <x:v>10.3664</x:v>
      </x:c>
      <x:c t="n" s="0">
        <x:v>14.24366</x:v>
      </x:c>
      <x:c t="n" s="0">
        <x:v>11.46029</x:v>
      </x:c>
      <x:c t="n" s="0">
        <x:v>19.08799</x:v>
      </x:c>
      <x:c t="n" s="0">
        <x:v>32.75357</x:v>
      </x:c>
      <x:c t="n" s="0">
        <x:v>18.66421</x:v>
      </x:c>
      <x:c t="n" s="0">
        <x:v>25.6366</x:v>
      </x:c>
      <x:c t="n" s="0">
        <x:v>20.52091</x:v>
      </x:c>
      <x:c t="n" s="0">
        <x:v>41.46274</x:v>
      </x:c>
      <x:c t="n" s="0">
        <x:v>38.36506</x:v>
      </x:c>
      <x:c t="n" s="0">
        <x:v>32.18716</x:v>
      </x:c>
      <x:c t="n" s="0">
        <x:v>36.92331</x:v>
      </x:c>
      <x:c t="n" s="0">
        <x:v>34.14914</x:v>
      </x:c>
      <x:c t="n" s="0">
        <x:v>36.46417</x:v>
      </x:c>
      <x:c t="n" s="0">
        <x:v>31.94991</x:v>
      </x:c>
      <x:c t="n" s="0">
        <x:v>31.02246</x:v>
      </x:c>
      <x:c t="n" s="0">
        <x:v>28.77475</x:v>
      </x:c>
      <x:c t="n" s="0">
        <x:v>25.37164</x:v>
      </x:c>
      <x:c t="n" s="0">
        <x:v>22.59316</x:v>
      </x:c>
      <x:c t="n" s="0">
        <x:v>18.02548</x:v>
      </x:c>
      <x:c t="n" s="0">
        <x:v>31.46196</x:v>
      </x:c>
      <x:c t="n" s="0">
        <x:v>23.51107</x:v>
      </x:c>
      <x:c t="n" s="0">
        <x:v>6.834983</x:v>
      </x:c>
      <x:c t="n" s="0">
        <x:v>4.496723</x:v>
      </x:c>
      <x:c t="n" s="0">
        <x:v>4.762838</x:v>
      </x:c>
      <x:c t="n" s="0">
        <x:v>5.17992</x:v>
      </x:c>
      <x:c t="n" s="0">
        <x:v>6.669443</x:v>
      </x:c>
      <x:c t="n" s="0">
        <x:v>4.151185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43942.9182638889</x:v>
      </x:c>
      <x:c t="n" s="7">
        <x:v>43942.9182638889</x:v>
      </x:c>
      <x:c t="n" s="0">
        <x:v>44.17505</x:v>
      </x:c>
      <x:c t="n" s="0">
        <x:v>54.20069</x:v>
      </x:c>
      <x:c t="n" s="0">
        <x:v>70.23481</x:v>
      </x:c>
      <x:c t="n" s="0">
        <x:v>74.367</x:v>
      </x:c>
      <x:c t="n" s="0">
        <x:v>-27.46711</x:v>
      </x:c>
      <x:c t="n" s="0">
        <x:v>-24.60386</x:v>
      </x:c>
      <x:c t="n" s="0">
        <x:v>-17.54226</x:v>
      </x:c>
      <x:c t="n" s="0">
        <x:v>-9.443202</x:v>
      </x:c>
      <x:c t="n" s="0">
        <x:v>-4.124563</x:v>
      </x:c>
      <x:c t="n" s="0">
        <x:v>-2.197017</x:v>
      </x:c>
      <x:c t="n" s="0">
        <x:v>1.003926</x:v>
      </x:c>
      <x:c t="n" s="0">
        <x:v>6.490675</x:v>
      </x:c>
      <x:c t="n" s="0">
        <x:v>8.643085</x:v>
      </x:c>
      <x:c t="n" s="0">
        <x:v>16.6791</x:v>
      </x:c>
      <x:c t="n" s="0">
        <x:v>12.99771</x:v>
      </x:c>
      <x:c t="n" s="0">
        <x:v>21.84388</x:v>
      </x:c>
      <x:c t="n" s="0">
        <x:v>33.7662</x:v>
      </x:c>
      <x:c t="n" s="0">
        <x:v>20.87011</x:v>
      </x:c>
      <x:c t="n" s="0">
        <x:v>26.61543</x:v>
      </x:c>
      <x:c t="n" s="0">
        <x:v>29.78908</x:v>
      </x:c>
      <x:c t="n" s="0">
        <x:v>40.1987</x:v>
      </x:c>
      <x:c t="n" s="0">
        <x:v>37.08999</x:v>
      </x:c>
      <x:c t="n" s="0">
        <x:v>30.52156</x:v>
      </x:c>
      <x:c t="n" s="0">
        <x:v>33.88002</x:v>
      </x:c>
      <x:c t="n" s="0">
        <x:v>31.3932</x:v>
      </x:c>
      <x:c t="n" s="0">
        <x:v>35.26741</x:v>
      </x:c>
      <x:c t="n" s="0">
        <x:v>32.96092</x:v>
      </x:c>
      <x:c t="n" s="0">
        <x:v>31.66239</x:v>
      </x:c>
      <x:c t="n" s="0">
        <x:v>29.72758</x:v>
      </x:c>
      <x:c t="n" s="0">
        <x:v>26.02036</x:v>
      </x:c>
      <x:c t="n" s="0">
        <x:v>21.99994</x:v>
      </x:c>
      <x:c t="n" s="0">
        <x:v>24.41211</x:v>
      </x:c>
      <x:c t="n" s="0">
        <x:v>31.49621</x:v>
      </x:c>
      <x:c t="n" s="0">
        <x:v>26.72858</x:v>
      </x:c>
      <x:c t="n" s="0">
        <x:v>11.91724</x:v>
      </x:c>
      <x:c t="n" s="0">
        <x:v>6.97817</x:v>
      </x:c>
      <x:c t="n" s="0">
        <x:v>5.453115</x:v>
      </x:c>
      <x:c t="n" s="0">
        <x:v>6.089952</x:v>
      </x:c>
      <x:c t="n" s="0">
        <x:v>6.942266</x:v>
      </x:c>
      <x:c t="n" s="0">
        <x:v>2.930088</x:v>
      </x:c>
      <x:c t="n" s="0">
        <x:v>-27.50479</x:v>
      </x:c>
      <x:c t="n" s="0">
        <x:v>-27.26925</x:v>
      </x:c>
      <x:c t="n" s="0">
        <x:v>-16.78768</x:v>
      </x:c>
      <x:c t="n" s="0">
        <x:v>-8.22587</x:v>
      </x:c>
      <x:c t="n" s="0">
        <x:v>-8.82565</x:v>
      </x:c>
      <x:c t="n" s="0">
        <x:v>-4.420175</x:v>
      </x:c>
      <x:c t="n" s="0">
        <x:v>-7.43362</x:v>
      </x:c>
      <x:c t="n" s="0">
        <x:v>-2.47526</x:v>
      </x:c>
      <x:c t="n" s="0">
        <x:v>-1.274235</x:v>
      </x:c>
      <x:c t="n" s="0">
        <x:v>14.5791</x:v>
      </x:c>
      <x:c t="n" s="0">
        <x:v>12.96697</x:v>
      </x:c>
      <x:c t="n" s="0">
        <x:v>22.20957</x:v>
      </x:c>
      <x:c t="n" s="0">
        <x:v>32.75016</x:v>
      </x:c>
      <x:c t="n" s="0">
        <x:v>15.11833</x:v>
      </x:c>
      <x:c t="n" s="0">
        <x:v>23.4554</x:v>
      </x:c>
      <x:c t="n" s="0">
        <x:v>23.29529</x:v>
      </x:c>
      <x:c t="n" s="0">
        <x:v>41.73482</x:v>
      </x:c>
      <x:c t="n" s="0">
        <x:v>36.91642</x:v>
      </x:c>
      <x:c t="n" s="0">
        <x:v>28.48517</x:v>
      </x:c>
      <x:c t="n" s="0">
        <x:v>28.98872</x:v>
      </x:c>
      <x:c t="n" s="0">
        <x:v>30.98153</x:v>
      </x:c>
      <x:c t="n" s="0">
        <x:v>34.67975</x:v>
      </x:c>
      <x:c t="n" s="0">
        <x:v>33.5094</x:v>
      </x:c>
      <x:c t="n" s="0">
        <x:v>33.32968</x:v>
      </x:c>
      <x:c t="n" s="0">
        <x:v>28.49611</x:v>
      </x:c>
      <x:c t="n" s="0">
        <x:v>27.5535</x:v>
      </x:c>
      <x:c t="n" s="0">
        <x:v>21.81585</x:v>
      </x:c>
      <x:c t="n" s="0">
        <x:v>20.61687</x:v>
      </x:c>
      <x:c t="n" s="0">
        <x:v>28.57604</x:v>
      </x:c>
      <x:c t="n" s="0">
        <x:v>18.6009</x:v>
      </x:c>
      <x:c t="n" s="0">
        <x:v>5.818164</x:v>
      </x:c>
      <x:c t="n" s="0">
        <x:v>6.38752</x:v>
      </x:c>
      <x:c t="n" s="0">
        <x:v>4.163669</x:v>
      </x:c>
      <x:c t="n" s="0">
        <x:v>6.366483</x:v>
      </x:c>
      <x:c t="n" s="0">
        <x:v>7.599369</x:v>
      </x:c>
      <x:c t="n" s="0">
        <x:v>2.679662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43942.9182638889</x:v>
      </x:c>
      <x:c t="n" s="7">
        <x:v>43942.9182638889</x:v>
      </x:c>
      <x:c t="n" s="0">
        <x:v>42.93146</x:v>
      </x:c>
      <x:c t="n" s="0">
        <x:v>54.20069</x:v>
      </x:c>
      <x:c t="n" s="0">
        <x:v>63.64521</x:v>
      </x:c>
      <x:c t="n" s="0">
        <x:v>70.3729</x:v>
      </x:c>
      <x:c t="n" s="0">
        <x:v>-27.47322</x:v>
      </x:c>
      <x:c t="n" s="0">
        <x:v>-24.90552</x:v>
      </x:c>
      <x:c t="n" s="0">
        <x:v>-17.42369</x:v>
      </x:c>
      <x:c t="n" s="0">
        <x:v>-9.242804</x:v>
      </x:c>
      <x:c t="n" s="0">
        <x:v>-4.565407</x:v>
      </x:c>
      <x:c t="n" s="0">
        <x:v>-2.458747</x:v>
      </x:c>
      <x:c t="n" s="0">
        <x:v>0.7000886</x:v>
      </x:c>
      <x:c t="n" s="0">
        <x:v>5.898558</x:v>
      </x:c>
      <x:c t="n" s="0">
        <x:v>8.032794</x:v>
      </x:c>
      <x:c t="n" s="0">
        <x:v>16.58366</x:v>
      </x:c>
      <x:c t="n" s="0">
        <x:v>12.99324</x:v>
      </x:c>
      <x:c t="n" s="0">
        <x:v>22.10378</x:v>
      </x:c>
      <x:c t="n" s="0">
        <x:v>33.6319</x:v>
      </x:c>
      <x:c t="n" s="0">
        <x:v>20.37789</x:v>
      </x:c>
      <x:c t="n" s="0">
        <x:v>26.31456</x:v>
      </x:c>
      <x:c t="n" s="0">
        <x:v>29.29062</x:v>
      </x:c>
      <x:c t="n" s="0">
        <x:v>40.23096</x:v>
      </x:c>
      <x:c t="n" s="0">
        <x:v>36.91206</x:v>
      </x:c>
      <x:c t="n" s="0">
        <x:v>30.83504</x:v>
      </x:c>
      <x:c t="n" s="0">
        <x:v>33.38174</x:v>
      </x:c>
      <x:c t="n" s="0">
        <x:v>31.37144</x:v>
      </x:c>
      <x:c t="n" s="0">
        <x:v>35.73304</x:v>
      </x:c>
      <x:c t="n" s="0">
        <x:v>33.01246</x:v>
      </x:c>
      <x:c t="n" s="0">
        <x:v>32.1155</x:v>
      </x:c>
      <x:c t="n" s="0">
        <x:v>29.76834</x:v>
      </x:c>
      <x:c t="n" s="0">
        <x:v>26.2374</x:v>
      </x:c>
      <x:c t="n" s="0">
        <x:v>22.35118</x:v>
      </x:c>
      <x:c t="n" s="0">
        <x:v>24.00528</x:v>
      </x:c>
      <x:c t="n" s="0">
        <x:v>30.95275</x:v>
      </x:c>
      <x:c t="n" s="0">
        <x:v>26.19376</x:v>
      </x:c>
      <x:c t="n" s="0">
        <x:v>11.50634</x:v>
      </x:c>
      <x:c t="n" s="0">
        <x:v>6.872898</x:v>
      </x:c>
      <x:c t="n" s="0">
        <x:v>5.274537</x:v>
      </x:c>
      <x:c t="n" s="0">
        <x:v>6.206016</x:v>
      </x:c>
      <x:c t="n" s="0">
        <x:v>7.015313</x:v>
      </x:c>
      <x:c t="n" s="0">
        <x:v>2.845038</x:v>
      </x:c>
      <x:c t="n" s="0">
        <x:v>-27.50479</x:v>
      </x:c>
      <x:c t="n" s="0">
        <x:v>-28.11578</x:v>
      </x:c>
      <x:c t="n" s="0">
        <x:v>-17.36942</x:v>
      </x:c>
      <x:c t="n" s="0">
        <x:v>-8.238955</x:v>
      </x:c>
      <x:c t="n" s="0">
        <x:v>-8.82565</x:v>
      </x:c>
      <x:c t="n" s="0">
        <x:v>-4.420175</x:v>
      </x:c>
      <x:c t="n" s="0">
        <x:v>-0.6578132</x:v>
      </x:c>
      <x:c t="n" s="0">
        <x:v>-2.868851</x:v>
      </x:c>
      <x:c t="n" s="0">
        <x:v>-1.274235</x:v>
      </x:c>
      <x:c t="n" s="0">
        <x:v>16.3984</x:v>
      </x:c>
      <x:c t="n" s="0">
        <x:v>12.96697</x:v>
      </x:c>
      <x:c t="n" s="0">
        <x:v>23.37428</x:v>
      </x:c>
      <x:c t="n" s="0">
        <x:v>32.49094</x:v>
      </x:c>
      <x:c t="n" s="0">
        <x:v>14.50185</x:v>
      </x:c>
      <x:c t="n" s="0">
        <x:v>24.35615</x:v>
      </x:c>
      <x:c t="n" s="0">
        <x:v>25.89085</x:v>
      </x:c>
      <x:c t="n" s="0">
        <x:v>40.11799</x:v>
      </x:c>
      <x:c t="n" s="0">
        <x:v>35.82687</x:v>
      </x:c>
      <x:c t="n" s="0">
        <x:v>31.55745</x:v>
      </x:c>
      <x:c t="n" s="0">
        <x:v>32.44189</x:v>
      </x:c>
      <x:c t="n" s="0">
        <x:v>30.36878</x:v>
      </x:c>
      <x:c t="n" s="0">
        <x:v>36.3119</x:v>
      </x:c>
      <x:c t="n" s="0">
        <x:v>33.37712</x:v>
      </x:c>
      <x:c t="n" s="0">
        <x:v>34.32665</x:v>
      </x:c>
      <x:c t="n" s="0">
        <x:v>30.83366</x:v>
      </x:c>
      <x:c t="n" s="0">
        <x:v>24.06364</x:v>
      </x:c>
      <x:c t="n" s="0">
        <x:v>23.97699</x:v>
      </x:c>
      <x:c t="n" s="0">
        <x:v>20.71989</x:v>
      </x:c>
      <x:c t="n" s="0">
        <x:v>25.22201</x:v>
      </x:c>
      <x:c t="n" s="0">
        <x:v>20.423</x:v>
      </x:c>
      <x:c t="n" s="0">
        <x:v>7.781933</x:v>
      </x:c>
      <x:c t="n" s="0">
        <x:v>6.036397</x:v>
      </x:c>
      <x:c t="n" s="0">
        <x:v>4.794308</x:v>
      </x:c>
      <x:c t="n" s="0">
        <x:v>6.9814</x:v>
      </x:c>
      <x:c t="n" s="0">
        <x:v>6.868117</x:v>
      </x:c>
      <x:c t="n" s="0">
        <x:v>1.99731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43942.9182638889</x:v>
      </x:c>
      <x:c t="n" s="7">
        <x:v>43942.9182638889</x:v>
      </x:c>
      <x:c t="n" s="0">
        <x:v>43.79841</x:v>
      </x:c>
      <x:c t="n" s="0">
        <x:v>54.20069</x:v>
      </x:c>
      <x:c t="n" s="0">
        <x:v>60.95574</x:v>
      </x:c>
      <x:c t="n" s="0">
        <x:v>67.578</x:v>
      </x:c>
      <x:c t="n" s="0">
        <x:v>-27.47865</x:v>
      </x:c>
      <x:c t="n" s="0">
        <x:v>-25.43399</x:v>
      </x:c>
      <x:c t="n" s="0">
        <x:v>-17.57166</x:v>
      </x:c>
      <x:c t="n" s="0">
        <x:v>-9.084885</x:v>
      </x:c>
      <x:c t="n" s="0">
        <x:v>-4.980932</x:v>
      </x:c>
      <x:c t="n" s="0">
        <x:v>-2.695478</x:v>
      </x:c>
      <x:c t="n" s="0">
        <x:v>0.5264362</x:v>
      </x:c>
      <x:c t="n" s="0">
        <x:v>5.295482</x:v>
      </x:c>
      <x:c t="n" s="0">
        <x:v>7.747463</x:v>
      </x:c>
      <x:c t="n" s="0">
        <x:v>16.5571</x:v>
      </x:c>
      <x:c t="n" s="0">
        <x:v>12.98942</x:v>
      </x:c>
      <x:c t="n" s="0">
        <x:v>22.31404</x:v>
      </x:c>
      <x:c t="n" s="0">
        <x:v>33.43087</x:v>
      </x:c>
      <x:c t="n" s="0">
        <x:v>19.83337</x:v>
      </x:c>
      <x:c t="n" s="0">
        <x:v>26.10467</x:v>
      </x:c>
      <x:c t="n" s="0">
        <x:v>29.46779</x:v>
      </x:c>
      <x:c t="n" s="0">
        <x:v>40.17026</x:v>
      </x:c>
      <x:c t="n" s="0">
        <x:v>37.05975</x:v>
      </x:c>
      <x:c t="n" s="0">
        <x:v>30.25865</x:v>
      </x:c>
      <x:c t="n" s="0">
        <x:v>33.54479</x:v>
      </x:c>
      <x:c t="n" s="0">
        <x:v>31.1983</x:v>
      </x:c>
      <x:c t="n" s="0">
        <x:v>35.46466</x:v>
      </x:c>
      <x:c t="n" s="0">
        <x:v>33.0003</x:v>
      </x:c>
      <x:c t="n" s="0">
        <x:v>32.00698</x:v>
      </x:c>
      <x:c t="n" s="0">
        <x:v>29.6211</x:v>
      </x:c>
      <x:c t="n" s="0">
        <x:v>26.17139</x:v>
      </x:c>
      <x:c t="n" s="0">
        <x:v>22.26715</x:v>
      </x:c>
      <x:c t="n" s="0">
        <x:v>23.59099</x:v>
      </x:c>
      <x:c t="n" s="0">
        <x:v>30.46321</x:v>
      </x:c>
      <x:c t="n" s="0">
        <x:v>25.76476</x:v>
      </x:c>
      <x:c t="n" s="0">
        <x:v>11.06701</x:v>
      </x:c>
      <x:c t="n" s="0">
        <x:v>6.624622</x:v>
      </x:c>
      <x:c t="n" s="0">
        <x:v>5.20436</x:v>
      </x:c>
      <x:c t="n" s="0">
        <x:v>6.22187</x:v>
      </x:c>
      <x:c t="n" s="0">
        <x:v>7.051729</x:v>
      </x:c>
      <x:c t="n" s="0">
        <x:v>2.738173</x:v>
      </x:c>
      <x:c t="n" s="0">
        <x:v>-27.50479</x:v>
      </x:c>
      <x:c t="n" s="0">
        <x:v>-29.16826</x:v>
      </x:c>
      <x:c t="n" s="0">
        <x:v>-18.55494</x:v>
      </x:c>
      <x:c t="n" s="0">
        <x:v>-8.260852</x:v>
      </x:c>
      <x:c t="n" s="0">
        <x:v>-8.82565</x:v>
      </x:c>
      <x:c t="n" s="0">
        <x:v>-4.420175</x:v>
      </x:c>
      <x:c t="n" s="0">
        <x:v>-0.6578132</x:v>
      </x:c>
      <x:c t="n" s="0">
        <x:v>-3.616256</x:v>
      </x:c>
      <x:c t="n" s="0">
        <x:v>8.721476</x:v>
      </x:c>
      <x:c t="n" s="0">
        <x:v>16.3984</x:v>
      </x:c>
      <x:c t="n" s="0">
        <x:v>12.96697</x:v>
      </x:c>
      <x:c t="n" s="0">
        <x:v>23.37428</x:v>
      </x:c>
      <x:c t="n" s="0">
        <x:v>32.02127</x:v>
      </x:c>
      <x:c t="n" s="0">
        <x:v>13.22807</x:v>
      </x:c>
      <x:c t="n" s="0">
        <x:v>24.43226</x:v>
      </x:c>
      <x:c t="n" s="0">
        <x:v>31.30471</x:v>
      </x:c>
      <x:c t="n" s="0">
        <x:v>39.80765</x:v>
      </x:c>
      <x:c t="n" s="0">
        <x:v>38.69021</x:v>
      </x:c>
      <x:c t="n" s="0">
        <x:v>26.98281</x:v>
      </x:c>
      <x:c t="n" s="0">
        <x:v>34.516</x:v>
      </x:c>
      <x:c t="n" s="0">
        <x:v>31.01492</x:v>
      </x:c>
      <x:c t="n" s="0">
        <x:v>30.95245</x:v>
      </x:c>
      <x:c t="n" s="0">
        <x:v>31.31726</x:v>
      </x:c>
      <x:c t="n" s="0">
        <x:v>30.98203</x:v>
      </x:c>
      <x:c t="n" s="0">
        <x:v>28.90569</x:v>
      </x:c>
      <x:c t="n" s="0">
        <x:v>27.33313</x:v>
      </x:c>
      <x:c t="n" s="0">
        <x:v>23.26316</x:v>
      </x:c>
      <x:c t="n" s="0">
        <x:v>20.7067</x:v>
      </x:c>
      <x:c t="n" s="0">
        <x:v>24.4507</x:v>
      </x:c>
      <x:c t="n" s="0">
        <x:v>21.60996</x:v>
      </x:c>
      <x:c t="n" s="0">
        <x:v>5.889974</x:v>
      </x:c>
      <x:c t="n" s="0">
        <x:v>4.488347</x:v>
      </x:c>
      <x:c t="n" s="0">
        <x:v>5.374188</x:v>
      </x:c>
      <x:c t="n" s="0">
        <x:v>5.789699</x:v>
      </x:c>
      <x:c t="n" s="0">
        <x:v>7.035764</x:v>
      </x:c>
      <x:c t="n" s="0">
        <x:v>3.087149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43942.9182638889</x:v>
      </x:c>
      <x:c t="n" s="7">
        <x:v>43942.9182638889</x:v>
      </x:c>
      <x:c t="n" s="0">
        <x:v>44.12959</x:v>
      </x:c>
      <x:c t="n" s="0">
        <x:v>54.20069</x:v>
      </x:c>
      <x:c t="n" s="0">
        <x:v>57.33921</x:v>
      </x:c>
      <x:c t="n" s="0">
        <x:v>66.64378</x:v>
      </x:c>
      <x:c t="n" s="0">
        <x:v>-27.48312</x:v>
      </x:c>
      <x:c t="n" s="0">
        <x:v>-25.94247</x:v>
      </x:c>
      <x:c t="n" s="0">
        <x:v>-17.70213</x:v>
      </x:c>
      <x:c t="n" s="0">
        <x:v>-8.954418</x:v>
      </x:c>
      <x:c t="n" s="0">
        <x:v>-5.103228</x:v>
      </x:c>
      <x:c t="n" s="0">
        <x:v>-2.908399</x:v>
      </x:c>
      <x:c t="n" s="0">
        <x:v>0.3724299</x:v>
      </x:c>
      <x:c t="n" s="0">
        <x:v>4.704522</x:v>
      </x:c>
      <x:c t="n" s="0">
        <x:v>8.298703</x:v>
      </x:c>
      <x:c t="n" s="0">
        <x:v>16.47225</x:v>
      </x:c>
      <x:c t="n" s="0">
        <x:v>13.06824</x:v>
      </x:c>
      <x:c t="n" s="0">
        <x:v>22.47125</x:v>
      </x:c>
      <x:c t="n" s="0">
        <x:v>33.25151</x:v>
      </x:c>
      <x:c t="n" s="0">
        <x:v>19.40389</x:v>
      </x:c>
      <x:c t="n" s="0">
        <x:v>25.86388</x:v>
      </x:c>
      <x:c t="n" s="0">
        <x:v>29.95628</x:v>
      </x:c>
      <x:c t="n" s="0">
        <x:v>40.10557</x:v>
      </x:c>
      <x:c t="n" s="0">
        <x:v>37.07299</x:v>
      </x:c>
      <x:c t="n" s="0">
        <x:v>30.44574</x:v>
      </x:c>
      <x:c t="n" s="0">
        <x:v>33.80241</x:v>
      </x:c>
      <x:c t="n" s="0">
        <x:v>30.97115</x:v>
      </x:c>
      <x:c t="n" s="0">
        <x:v>35.17585</x:v>
      </x:c>
      <x:c t="n" s="0">
        <x:v>33.03529</x:v>
      </x:c>
      <x:c t="n" s="0">
        <x:v>31.70156</x:v>
      </x:c>
      <x:c t="n" s="0">
        <x:v>29.56317</x:v>
      </x:c>
      <x:c t="n" s="0">
        <x:v>26.21142</x:v>
      </x:c>
      <x:c t="n" s="0">
        <x:v>22.38933</x:v>
      </x:c>
      <x:c t="n" s="0">
        <x:v>23.32367</x:v>
      </x:c>
      <x:c t="n" s="0">
        <x:v>29.86723</x:v>
      </x:c>
      <x:c t="n" s="0">
        <x:v>25.29055</x:v>
      </x:c>
      <x:c t="n" s="0">
        <x:v>10.61074</x:v>
      </x:c>
      <x:c t="n" s="0">
        <x:v>6.591169</x:v>
      </x:c>
      <x:c t="n" s="0">
        <x:v>5.274037</x:v>
      </x:c>
      <x:c t="n" s="0">
        <x:v>6.238644</x:v>
      </x:c>
      <x:c t="n" s="0">
        <x:v>7.063141</x:v>
      </x:c>
      <x:c t="n" s="0">
        <x:v>2.872869</x:v>
      </x:c>
      <x:c t="n" s="0">
        <x:v>-27.50479</x:v>
      </x:c>
      <x:c t="n" s="0">
        <x:v>-29.16826</x:v>
      </x:c>
      <x:c t="n" s="0">
        <x:v>-18.55494</x:v>
      </x:c>
      <x:c t="n" s="0">
        <x:v>-8.260852</x:v>
      </x:c>
      <x:c t="n" s="0">
        <x:v>-4.641371</x:v>
      </x:c>
      <x:c t="n" s="0">
        <x:v>-4.420175</x:v>
      </x:c>
      <x:c t="n" s="0">
        <x:v>-0.6578132</x:v>
      </x:c>
      <x:c t="n" s="0">
        <x:v>-3.616256</x:v>
      </x:c>
      <x:c t="n" s="0">
        <x:v>10.59652</x:v>
      </x:c>
      <x:c t="n" s="0">
        <x:v>14.35934</x:v>
      </x:c>
      <x:c t="n" s="0">
        <x:v>13.83436</x:v>
      </x:c>
      <x:c t="n" s="0">
        <x:v>23.0581</x:v>
      </x:c>
      <x:c t="n" s="0">
        <x:v>31.72878</x:v>
      </x:c>
      <x:c t="n" s="0">
        <x:v>17.16023</x:v>
      </x:c>
      <x:c t="n" s="0">
        <x:v>24.10164</x:v>
      </x:c>
      <x:c t="n" s="0">
        <x:v>32.42518</x:v>
      </x:c>
      <x:c t="n" s="0">
        <x:v>39.60575</x:v>
      </x:c>
      <x:c t="n" s="0">
        <x:v>34.68312</x:v>
      </x:c>
      <x:c t="n" s="0">
        <x:v>31.5824</x:v>
      </x:c>
      <x:c t="n" s="0">
        <x:v>33.44233</x:v>
      </x:c>
      <x:c t="n" s="0">
        <x:v>27.48291</x:v>
      </x:c>
      <x:c t="n" s="0">
        <x:v>33.18848</x:v>
      </x:c>
      <x:c t="n" s="0">
        <x:v>32.55327</x:v>
      </x:c>
      <x:c t="n" s="0">
        <x:v>26.13644</x:v>
      </x:c>
      <x:c t="n" s="0">
        <x:v>28.11275</x:v>
      </x:c>
      <x:c t="n" s="0">
        <x:v>25.74808</x:v>
      </x:c>
      <x:c t="n" s="0">
        <x:v>21.22725</x:v>
      </x:c>
      <x:c t="n" s="0">
        <x:v>20.43081</x:v>
      </x:c>
      <x:c t="n" s="0">
        <x:v>19.67188</x:v>
      </x:c>
      <x:c t="n" s="0">
        <x:v>22.87198</x:v>
      </x:c>
      <x:c t="n" s="0">
        <x:v>6.559359</x:v>
      </x:c>
      <x:c t="n" s="0">
        <x:v>6.192237</x:v>
      </x:c>
      <x:c t="n" s="0">
        <x:v>4.751062</x:v>
      </x:c>
      <x:c t="n" s="0">
        <x:v>6.328669</x:v>
      </x:c>
      <x:c t="n" s="0">
        <x:v>7.727711</x:v>
      </x:c>
      <x:c t="n" s="0">
        <x:v>2.935152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43942.9182638889</x:v>
      </x:c>
      <x:c t="n" s="7">
        <x:v>43942.9182638889</x:v>
      </x:c>
      <x:c t="n" s="0">
        <x:v>43.26082</x:v>
      </x:c>
      <x:c t="n" s="0">
        <x:v>54.20069</x:v>
      </x:c>
      <x:c t="n" s="0">
        <x:v>66.82979</x:v>
      </x:c>
      <x:c t="n" s="0">
        <x:v>70.79352</x:v>
      </x:c>
      <x:c t="n" s="0">
        <x:v>-27.48744</x:v>
      </x:c>
      <x:c t="n" s="0">
        <x:v>-26.42941</x:v>
      </x:c>
      <x:c t="n" s="0">
        <x:v>-17.81676</x:v>
      </x:c>
      <x:c t="n" s="0">
        <x:v>-8.84602</x:v>
      </x:c>
      <x:c t="n" s="0">
        <x:v>-4.971812</x:v>
      </x:c>
      <x:c t="n" s="0">
        <x:v>-3.098889</x:v>
      </x:c>
      <x:c t="n" s="0">
        <x:v>0.2364376</x:v>
      </x:c>
      <x:c t="n" s="0">
        <x:v>4.149586</x:v>
      </x:c>
      <x:c t="n" s="0">
        <x:v>8.719739</x:v>
      </x:c>
      <x:c t="n" s="0">
        <x:v>15.9661</x:v>
      </x:c>
      <x:c t="n" s="0">
        <x:v>13.20784</x:v>
      </x:c>
      <x:c t="n" s="0">
        <x:v>22.50802</x:v>
      </x:c>
      <x:c t="n" s="0">
        <x:v>32.97668</x:v>
      </x:c>
      <x:c t="n" s="0">
        <x:v>19.28155</x:v>
      </x:c>
      <x:c t="n" s="0">
        <x:v>26.11851</x:v>
      </x:c>
      <x:c t="n" s="0">
        <x:v>30.05579</x:v>
      </x:c>
      <x:c t="n" s="0">
        <x:v>39.9529</x:v>
      </x:c>
      <x:c t="n" s="0">
        <x:v>36.7986</x:v>
      </x:c>
      <x:c t="n" s="0">
        <x:v>30.63926</x:v>
      </x:c>
      <x:c t="n" s="0">
        <x:v>33.3703</x:v>
      </x:c>
      <x:c t="n" s="0">
        <x:v>30.76249</x:v>
      </x:c>
      <x:c t="n" s="0">
        <x:v>34.63983</x:v>
      </x:c>
      <x:c t="n" s="0">
        <x:v>32.69176</x:v>
      </x:c>
      <x:c t="n" s="0">
        <x:v>31.25632</x:v>
      </x:c>
      <x:c t="n" s="0">
        <x:v>29.50409</x:v>
      </x:c>
      <x:c t="n" s="0">
        <x:v>25.96009</x:v>
      </x:c>
      <x:c t="n" s="0">
        <x:v>22.02146</x:v>
      </x:c>
      <x:c t="n" s="0">
        <x:v>22.95626</x:v>
      </x:c>
      <x:c t="n" s="0">
        <x:v>29.42674</x:v>
      </x:c>
      <x:c t="n" s="0">
        <x:v>25.00597</x:v>
      </x:c>
      <x:c t="n" s="0">
        <x:v>10.17965</x:v>
      </x:c>
      <x:c t="n" s="0">
        <x:v>6.430223</x:v>
      </x:c>
      <x:c t="n" s="0">
        <x:v>5.282866</x:v>
      </x:c>
      <x:c t="n" s="0">
        <x:v>6.183963</x:v>
      </x:c>
      <x:c t="n" s="0">
        <x:v>7.086341</x:v>
      </x:c>
      <x:c t="n" s="0">
        <x:v>2.822628</x:v>
      </x:c>
      <x:c t="n" s="0">
        <x:v>-27.50479</x:v>
      </x:c>
      <x:c t="n" s="0">
        <x:v>-29.16826</x:v>
      </x:c>
      <x:c t="n" s="0">
        <x:v>-18.55494</x:v>
      </x:c>
      <x:c t="n" s="0">
        <x:v>-8.260852</x:v>
      </x:c>
      <x:c t="n" s="0">
        <x:v>-4.273696</x:v>
      </x:c>
      <x:c t="n" s="0">
        <x:v>-4.420175</x:v>
      </x:c>
      <x:c t="n" s="0">
        <x:v>-1.260063</x:v>
      </x:c>
      <x:c t="n" s="0">
        <x:v>-2.383948</x:v>
      </x:c>
      <x:c t="n" s="0">
        <x:v>10.59652</x:v>
      </x:c>
      <x:c t="n" s="0">
        <x:v>10.38849</x:v>
      </x:c>
      <x:c t="n" s="0">
        <x:v>13.94525</x:v>
      </x:c>
      <x:c t="n" s="0">
        <x:v>22.71708</x:v>
      </x:c>
      <x:c t="n" s="0">
        <x:v>30.71051</x:v>
      </x:c>
      <x:c t="n" s="0">
        <x:v>18.48723</x:v>
      </x:c>
      <x:c t="n" s="0">
        <x:v>28.70695</x:v>
      </x:c>
      <x:c t="n" s="0">
        <x:v>28.67172</x:v>
      </x:c>
      <x:c t="n" s="0">
        <x:v>38.46849</x:v>
      </x:c>
      <x:c t="n" s="0">
        <x:v>36.39154</x:v>
      </x:c>
      <x:c t="n" s="0">
        <x:v>31.94843</x:v>
      </x:c>
      <x:c t="n" s="0">
        <x:v>27.857</x:v>
      </x:c>
      <x:c t="n" s="0">
        <x:v>28.23428</x:v>
      </x:c>
      <x:c t="n" s="0">
        <x:v>31.77188</x:v>
      </x:c>
      <x:c t="n" s="0">
        <x:v>31.19964</x:v>
      </x:c>
      <x:c t="n" s="0">
        <x:v>29.12113</x:v>
      </x:c>
      <x:c t="n" s="0">
        <x:v>30.26705</x:v>
      </x:c>
      <x:c t="n" s="0">
        <x:v>22.93878</x:v>
      </x:c>
      <x:c t="n" s="0">
        <x:v>18.69879</x:v>
      </x:c>
      <x:c t="n" s="0">
        <x:v>18.06962</x:v>
      </x:c>
      <x:c t="n" s="0">
        <x:v>26.0611</x:v>
      </x:c>
      <x:c t="n" s="0">
        <x:v>20.31623</x:v>
      </x:c>
      <x:c t="n" s="0">
        <x:v>7.244071</x:v>
      </x:c>
      <x:c t="n" s="0">
        <x:v>6.149835</x:v>
      </x:c>
      <x:c t="n" s="0">
        <x:v>5.788508</x:v>
      </x:c>
      <x:c t="n" s="0">
        <x:v>5.626234</x:v>
      </x:c>
      <x:c t="n" s="0">
        <x:v>6.650312</x:v>
      </x:c>
      <x:c t="n" s="0">
        <x:v>2.773228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43942.9182638889</x:v>
      </x:c>
      <x:c t="n" s="7">
        <x:v>43942.9182638889</x:v>
      </x:c>
      <x:c t="n" s="0">
        <x:v>42.19604</x:v>
      </x:c>
      <x:c t="n" s="0">
        <x:v>54.20069</x:v>
      </x:c>
      <x:c t="n" s="0">
        <x:v>68.02366</x:v>
      </x:c>
      <x:c t="n" s="0">
        <x:v>71.69528</x:v>
      </x:c>
      <x:c t="n" s="0">
        <x:v>-27.50913</x:v>
      </x:c>
      <x:c t="n" s="0">
        <x:v>-26.89321</x:v>
      </x:c>
      <x:c t="n" s="0">
        <x:v>-17.91713</x:v>
      </x:c>
      <x:c t="n" s="0">
        <x:v>-8.755538</x:v>
      </x:c>
      <x:c t="n" s="0">
        <x:v>-4.862646</x:v>
      </x:c>
      <x:c t="n" s="0">
        <x:v>-3.151035</x:v>
      </x:c>
      <x:c t="n" s="0">
        <x:v>-0.1329201</x:v>
      </x:c>
      <x:c t="n" s="0">
        <x:v>3.62614</x:v>
      </x:c>
      <x:c t="n" s="0">
        <x:v>9.038806</x:v>
      </x:c>
      <x:c t="n" s="0">
        <x:v>15.4816</x:v>
      </x:c>
      <x:c t="n" s="0">
        <x:v>13.3236</x:v>
      </x:c>
      <x:c t="n" s="0">
        <x:v>22.53917</x:v>
      </x:c>
      <x:c t="n" s="0">
        <x:v>32.71098</x:v>
      </x:c>
      <x:c t="n" s="0">
        <x:v>18.94972</x:v>
      </x:c>
      <x:c t="n" s="0">
        <x:v>26.60861</x:v>
      </x:c>
      <x:c t="n" s="0">
        <x:v>29.86464</x:v>
      </x:c>
      <x:c t="n" s="0">
        <x:v>39.92477</x:v>
      </x:c>
      <x:c t="n" s="0">
        <x:v>36.89959</x:v>
      </x:c>
      <x:c t="n" s="0">
        <x:v>30.69601</x:v>
      </x:c>
      <x:c t="n" s="0">
        <x:v>32.94353</x:v>
      </x:c>
      <x:c t="n" s="0">
        <x:v>30.86305</x:v>
      </x:c>
      <x:c t="n" s="0">
        <x:v>34.24915</x:v>
      </x:c>
      <x:c t="n" s="0">
        <x:v>32.64851</x:v>
      </x:c>
      <x:c t="n" s="0">
        <x:v>31.18174</x:v>
      </x:c>
      <x:c t="n" s="0">
        <x:v>29.32572</x:v>
      </x:c>
      <x:c t="n" s="0">
        <x:v>25.72916</x:v>
      </x:c>
      <x:c t="n" s="0">
        <x:v>21.96147</x:v>
      </x:c>
      <x:c t="n" s="0">
        <x:v>22.45386</x:v>
      </x:c>
      <x:c t="n" s="0">
        <x:v>29.08018</x:v>
      </x:c>
      <x:c t="n" s="0">
        <x:v>24.49088</x:v>
      </x:c>
      <x:c t="n" s="0">
        <x:v>9.91518</x:v>
      </x:c>
      <x:c t="n" s="0">
        <x:v>6.448826</x:v>
      </x:c>
      <x:c t="n" s="0">
        <x:v>5.469838</x:v>
      </x:c>
      <x:c t="n" s="0">
        <x:v>5.992759</x:v>
      </x:c>
      <x:c t="n" s="0">
        <x:v>6.913805</x:v>
      </x:c>
      <x:c t="n" s="0">
        <x:v>2.902786</x:v>
      </x:c>
      <x:c t="n" s="0">
        <x:v>-28.00329</x:v>
      </x:c>
      <x:c t="n" s="0">
        <x:v>-29.16826</x:v>
      </x:c>
      <x:c t="n" s="0">
        <x:v>-18.55494</x:v>
      </x:c>
      <x:c t="n" s="0">
        <x:v>-8.260852</x:v>
      </x:c>
      <x:c t="n" s="0">
        <x:v>-4.273696</x:v>
      </x:c>
      <x:c t="n" s="0">
        <x:v>-1.599231</x:v>
      </x:c>
      <x:c t="n" s="0">
        <x:v>-3.826888</x:v>
      </x:c>
      <x:c t="n" s="0">
        <x:v>-2.383948</x:v>
      </x:c>
      <x:c t="n" s="0">
        <x:v>10.39911</x:v>
      </x:c>
      <x:c t="n" s="0">
        <x:v>10.38849</x:v>
      </x:c>
      <x:c t="n" s="0">
        <x:v>13.94525</x:v>
      </x:c>
      <x:c t="n" s="0">
        <x:v>22.71708</x:v>
      </x:c>
      <x:c t="n" s="0">
        <x:v>30.71051</x:v>
      </x:c>
      <x:c t="n" s="0">
        <x:v>13.52785</x:v>
      </x:c>
      <x:c t="n" s="0">
        <x:v>27.46717</x:v>
      </x:c>
      <x:c t="n" s="0">
        <x:v>29.16303</x:v>
      </x:c>
      <x:c t="n" s="0">
        <x:v>40.24213</x:v>
      </x:c>
      <x:c t="n" s="0">
        <x:v>37.0034</x:v>
      </x:c>
      <x:c t="n" s="0">
        <x:v>31.21791</x:v>
      </x:c>
      <x:c t="n" s="0">
        <x:v>30.53361</x:v>
      </x:c>
      <x:c t="n" s="0">
        <x:v>33.5834</x:v>
      </x:c>
      <x:c t="n" s="0">
        <x:v>31.9751</x:v>
      </x:c>
      <x:c t="n" s="0">
        <x:v>31.90255</x:v>
      </x:c>
      <x:c t="n" s="0">
        <x:v>29.96718</x:v>
      </x:c>
      <x:c t="n" s="0">
        <x:v>25.99986</x:v>
      </x:c>
      <x:c t="n" s="0">
        <x:v>24.1808</x:v>
      </x:c>
      <x:c t="n" s="0">
        <x:v>21.33279</x:v>
      </x:c>
      <x:c t="n" s="0">
        <x:v>18.49006</x:v>
      </x:c>
      <x:c t="n" s="0">
        <x:v>25.31271</x:v>
      </x:c>
      <x:c t="n" s="0">
        <x:v>17.40128</x:v>
      </x:c>
      <x:c t="n" s="0">
        <x:v>6.803854</x:v>
      </x:c>
      <x:c t="n" s="0">
        <x:v>6.290943</x:v>
      </x:c>
      <x:c t="n" s="0">
        <x:v>6.095685</x:v>
      </x:c>
      <x:c t="n" s="0">
        <x:v>5.559578</x:v>
      </x:c>
      <x:c t="n" s="0">
        <x:v>6.950722</x:v>
      </x:c>
      <x:c t="n" s="0">
        <x:v>3.344124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43942.9182638889</x:v>
      </x:c>
      <x:c t="n" s="7">
        <x:v>43942.9182638889</x:v>
      </x:c>
      <x:c t="n" s="0">
        <x:v>42.71233</x:v>
      </x:c>
      <x:c t="n" s="0">
        <x:v>54.20069</x:v>
      </x:c>
      <x:c t="n" s="0">
        <x:v>64.59531</x:v>
      </x:c>
      <x:c t="n" s="0">
        <x:v>70.14626</x:v>
      </x:c>
      <x:c t="n" s="0">
        <x:v>-27.64944</x:v>
      </x:c>
      <x:c t="n" s="0">
        <x:v>-27.33284</x:v>
      </x:c>
      <x:c t="n" s="0">
        <x:v>-18.00474</x:v>
      </x:c>
      <x:c t="n" s="0">
        <x:v>-8.67973</x:v>
      </x:c>
      <x:c t="n" s="0">
        <x:v>-4.771539</x:v>
      </x:c>
      <x:c t="n" s="0">
        <x:v>-2.497554</x:v>
      </x:c>
      <x:c t="n" s="0">
        <x:v>-0.5121621</x:v>
      </x:c>
      <x:c t="n" s="0">
        <x:v>3.122997</x:v>
      </x:c>
      <x:c t="n" s="0">
        <x:v>9.227508</x:v>
      </x:c>
      <x:c t="n" s="0">
        <x:v>15.02019</x:v>
      </x:c>
      <x:c t="n" s="0">
        <x:v>13.42009</x:v>
      </x:c>
      <x:c t="n" s="0">
        <x:v>22.43541</x:v>
      </x:c>
      <x:c t="n" s="0">
        <x:v>32.52675</x:v>
      </x:c>
      <x:c t="n" s="0">
        <x:v>18.41006</x:v>
      </x:c>
      <x:c t="n" s="0">
        <x:v>26.39059</x:v>
      </x:c>
      <x:c t="n" s="0">
        <x:v>29.75628</x:v>
      </x:c>
      <x:c t="n" s="0">
        <x:v>39.84638</x:v>
      </x:c>
      <x:c t="n" s="0">
        <x:v>36.85899</x:v>
      </x:c>
      <x:c t="n" s="0">
        <x:v>30.74034</x:v>
      </x:c>
      <x:c t="n" s="0">
        <x:v>32.58436</x:v>
      </x:c>
      <x:c t="n" s="0">
        <x:v>31.2225</x:v>
      </x:c>
      <x:c t="n" s="0">
        <x:v>34.49306</x:v>
      </x:c>
      <x:c t="n" s="0">
        <x:v>32.17057</x:v>
      </x:c>
      <x:c t="n" s="0">
        <x:v>30.77247</x:v>
      </x:c>
      <x:c t="n" s="0">
        <x:v>28.9643</x:v>
      </x:c>
      <x:c t="n" s="0">
        <x:v>25.74619</x:v>
      </x:c>
      <x:c t="n" s="0">
        <x:v>21.99232</x:v>
      </x:c>
      <x:c t="n" s="0">
        <x:v>22.08091</x:v>
      </x:c>
      <x:c t="n" s="0">
        <x:v>28.47293</x:v>
      </x:c>
      <x:c t="n" s="0">
        <x:v>23.88655</x:v>
      </x:c>
      <x:c t="n" s="0">
        <x:v>9.494961</x:v>
      </x:c>
      <x:c t="n" s="0">
        <x:v>6.391008</x:v>
      </x:c>
      <x:c t="n" s="0">
        <x:v>5.320764</x:v>
      </x:c>
      <x:c t="n" s="0">
        <x:v>6.073925</x:v>
      </x:c>
      <x:c t="n" s="0">
        <x:v>6.953449</x:v>
      </x:c>
      <x:c t="n" s="0">
        <x:v>2.920443</x:v>
      </x:c>
      <x:c t="n" s="0">
        <x:v>-28.56654</x:v>
      </x:c>
      <x:c t="n" s="0">
        <x:v>-29.16826</x:v>
      </x:c>
      <x:c t="n" s="0">
        <x:v>-18.55494</x:v>
      </x:c>
      <x:c t="n" s="0">
        <x:v>-8.260852</x:v>
      </x:c>
      <x:c t="n" s="0">
        <x:v>-4.273696</x:v>
      </x:c>
      <x:c t="n" s="0">
        <x:v>0.09668346</x:v>
      </x:c>
      <x:c t="n" s="0">
        <x:v>-3.826888</x:v>
      </x:c>
      <x:c t="n" s="0">
        <x:v>-2.383948</x:v>
      </x:c>
      <x:c t="n" s="0">
        <x:v>10.1923</x:v>
      </x:c>
      <x:c t="n" s="0">
        <x:v>11.28941</x:v>
      </x:c>
      <x:c t="n" s="0">
        <x:v>12.30201</x:v>
      </x:c>
      <x:c t="n" s="0">
        <x:v>20.69465</x:v>
      </x:c>
      <x:c t="n" s="0">
        <x:v>31.59451</x:v>
      </x:c>
      <x:c t="n" s="0">
        <x:v>15.33039</x:v>
      </x:c>
      <x:c t="n" s="0">
        <x:v>24.83413</x:v>
      </x:c>
      <x:c t="n" s="0">
        <x:v>28.28934</x:v>
      </x:c>
      <x:c t="n" s="0">
        <x:v>38.77665</x:v>
      </x:c>
      <x:c t="n" s="0">
        <x:v>36.56886</x:v>
      </x:c>
      <x:c t="n" s="0">
        <x:v>28.57197</x:v>
      </x:c>
      <x:c t="n" s="0">
        <x:v>26.91736</x:v>
      </x:c>
      <x:c t="n" s="0">
        <x:v>32.36179</x:v>
      </x:c>
      <x:c t="n" s="0">
        <x:v>36.50265</x:v>
      </x:c>
      <x:c t="n" s="0">
        <x:v>26.35318</x:v>
      </x:c>
      <x:c t="n" s="0">
        <x:v>30.00045</x:v>
      </x:c>
      <x:c t="n" s="0">
        <x:v>25.04406</x:v>
      </x:c>
      <x:c t="n" s="0">
        <x:v>25.64351</x:v>
      </x:c>
      <x:c t="n" s="0">
        <x:v>23.23063</x:v>
      </x:c>
      <x:c t="n" s="0">
        <x:v>19.1166</x:v>
      </x:c>
      <x:c t="n" s="0">
        <x:v>20.06445</x:v>
      </x:c>
      <x:c t="n" s="0">
        <x:v>15.87403</x:v>
      </x:c>
      <x:c t="n" s="0">
        <x:v>4.940521</x:v>
      </x:c>
      <x:c t="n" s="0">
        <x:v>6.497612</x:v>
      </x:c>
      <x:c t="n" s="0">
        <x:v>5.728928</x:v>
      </x:c>
      <x:c t="n" s="0">
        <x:v>5.839989</x:v>
      </x:c>
      <x:c t="n" s="0">
        <x:v>6.654937</x:v>
      </x:c>
      <x:c t="n" s="0">
        <x:v>3.13865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43942.9182638889</x:v>
      </x:c>
      <x:c t="n" s="7">
        <x:v>43942.9182638889</x:v>
      </x:c>
      <x:c t="n" s="0">
        <x:v>41.43157</x:v>
      </x:c>
      <x:c t="n" s="0">
        <x:v>54.20069</x:v>
      </x:c>
      <x:c t="n" s="0">
        <x:v>55.18208</x:v>
      </x:c>
      <x:c t="n" s="0">
        <x:v>66.28165</x:v>
      </x:c>
      <x:c t="n" s="0">
        <x:v>-27.77291</x:v>
      </x:c>
      <x:c t="n" s="0">
        <x:v>-27.74696</x:v>
      </x:c>
      <x:c t="n" s="0">
        <x:v>-18.33927</x:v>
      </x:c>
      <x:c t="n" s="0">
        <x:v>-8.681486</x:v>
      </x:c>
      <x:c t="n" s="0">
        <x:v>-4.695217</x:v>
      </x:c>
      <x:c t="n" s="0">
        <x:v>-2.008074</x:v>
      </x:c>
      <x:c t="n" s="0">
        <x:v>-0.8645201</x:v>
      </x:c>
      <x:c t="n" s="0">
        <x:v>2.672747</x:v>
      </x:c>
      <x:c t="n" s="0">
        <x:v>9.382417</x:v>
      </x:c>
      <x:c t="n" s="0">
        <x:v>14.72905</x:v>
      </x:c>
      <x:c t="n" s="0">
        <x:v>12.86675</x:v>
      </x:c>
      <x:c t="n" s="0">
        <x:v>22.13173</x:v>
      </x:c>
      <x:c t="n" s="0">
        <x:v>32.41635</x:v>
      </x:c>
      <x:c t="n" s="0">
        <x:v>18.92025</x:v>
      </x:c>
      <x:c t="n" s="0">
        <x:v>26.23446</x:v>
      </x:c>
      <x:c t="n" s="0">
        <x:v>29.64838</x:v>
      </x:c>
      <x:c t="n" s="0">
        <x:v>39.64318</x:v>
      </x:c>
      <x:c t="n" s="0">
        <x:v>36.80421</x:v>
      </x:c>
      <x:c t="n" s="0">
        <x:v>30.54943</x:v>
      </x:c>
      <x:c t="n" s="0">
        <x:v>32.22066</x:v>
      </x:c>
      <x:c t="n" s="0">
        <x:v>31.53286</x:v>
      </x:c>
      <x:c t="n" s="0">
        <x:v>34.77055</x:v>
      </x:c>
      <x:c t="n" s="0">
        <x:v>32.03885</x:v>
      </x:c>
      <x:c t="n" s="0">
        <x:v>30.76294</x:v>
      </x:c>
      <x:c t="n" s="0">
        <x:v>28.62019</x:v>
      </x:c>
      <x:c t="n" s="0">
        <x:v>25.79708</x:v>
      </x:c>
      <x:c t="n" s="0">
        <x:v>22.12347</x:v>
      </x:c>
      <x:c t="n" s="0">
        <x:v>21.70129</x:v>
      </x:c>
      <x:c t="n" s="0">
        <x:v>27.91039</x:v>
      </x:c>
      <x:c t="n" s="0">
        <x:v>23.35384</x:v>
      </x:c>
      <x:c t="n" s="0">
        <x:v>9.161732</x:v>
      </x:c>
      <x:c t="n" s="0">
        <x:v>6.47785</x:v>
      </x:c>
      <x:c t="n" s="0">
        <x:v>5.367039</x:v>
      </x:c>
      <x:c t="n" s="0">
        <x:v>5.81255</x:v>
      </x:c>
      <x:c t="n" s="0">
        <x:v>6.968602</x:v>
      </x:c>
      <x:c t="n" s="0">
        <x:v>3.005189</x:v>
      </x:c>
      <x:c t="n" s="0">
        <x:v>-28.56654</x:v>
      </x:c>
      <x:c t="n" s="0">
        <x:v>-29.16826</x:v>
      </x:c>
      <x:c t="n" s="0">
        <x:v>-24.4535</x:v>
      </x:c>
      <x:c t="n" s="0">
        <x:v>-9.012924</x:v>
      </x:c>
      <x:c t="n" s="0">
        <x:v>-4.273696</x:v>
      </x:c>
      <x:c t="n" s="0">
        <x:v>0.09668346</x:v>
      </x:c>
      <x:c t="n" s="0">
        <x:v>-3.826888</x:v>
      </x:c>
      <x:c t="n" s="0">
        <x:v>-1.369499</x:v>
      </x:c>
      <x:c t="n" s="0">
        <x:v>9.773252</x:v>
      </x:c>
      <x:c t="n" s="0">
        <x:v>12.46953</x:v>
      </x:c>
      <x:c t="n" s="0">
        <x:v>5.984709</x:v>
      </x:c>
      <x:c t="n" s="0">
        <x:v>19.73802</x:v>
      </x:c>
      <x:c t="n" s="0">
        <x:v>31.7073</x:v>
      </x:c>
      <x:c t="n" s="0">
        <x:v>22.13028</x:v>
      </x:c>
      <x:c t="n" s="0">
        <x:v>25.41402</x:v>
      </x:c>
      <x:c t="n" s="0">
        <x:v>31.66562</x:v>
      </x:c>
      <x:c t="n" s="0">
        <x:v>37.71148</x:v>
      </x:c>
      <x:c t="n" s="0">
        <x:v>36.37127</x:v>
      </x:c>
      <x:c t="n" s="0">
        <x:v>33.77221</x:v>
      </x:c>
      <x:c t="n" s="0">
        <x:v>29.45457</x:v>
      </x:c>
      <x:c t="n" s="0">
        <x:v>32.30375</x:v>
      </x:c>
      <x:c t="n" s="0">
        <x:v>35.52594</x:v>
      </x:c>
      <x:c t="n" s="0">
        <x:v>31.11372</x:v>
      </x:c>
      <x:c t="n" s="0">
        <x:v>29.26895</x:v>
      </x:c>
      <x:c t="n" s="0">
        <x:v>25.91384</x:v>
      </x:c>
      <x:c t="n" s="0">
        <x:v>25.22665</x:v>
      </x:c>
      <x:c t="n" s="0">
        <x:v>21.10566</x:v>
      </x:c>
      <x:c t="n" s="0">
        <x:v>16.89133</x:v>
      </x:c>
      <x:c t="n" s="0">
        <x:v>20.78765</x:v>
      </x:c>
      <x:c t="n" s="0">
        <x:v>19.41658</x:v>
      </x:c>
      <x:c t="n" s="0">
        <x:v>6.625296</x:v>
      </x:c>
      <x:c t="n" s="0">
        <x:v>6.965693</x:v>
      </x:c>
      <x:c t="n" s="0">
        <x:v>4.998508</x:v>
      </x:c>
      <x:c t="n" s="0">
        <x:v>5.04763</x:v>
      </x:c>
      <x:c t="n" s="0">
        <x:v>6.062845</x:v>
      </x:c>
      <x:c t="n" s="0">
        <x:v>3.156784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43942.9182638889</x:v>
      </x:c>
      <x:c t="n" s="7">
        <x:v>43942.9182638889</x:v>
      </x:c>
      <x:c t="n" s="0">
        <x:v>41.82164</x:v>
      </x:c>
      <x:c t="n" s="0">
        <x:v>54.20069</x:v>
      </x:c>
      <x:c t="n" s="0">
        <x:v>61.40114</x:v>
      </x:c>
      <x:c t="n" s="0">
        <x:v>69.65408</x:v>
      </x:c>
      <x:c t="n" s="0">
        <x:v>-27.88145</x:v>
      </x:c>
      <x:c t="n" s="0">
        <x:v>-28.13486</x:v>
      </x:c>
      <x:c t="n" s="0">
        <x:v>-18.91935</x:v>
      </x:c>
      <x:c t="n" s="0">
        <x:v>-8.744404</x:v>
      </x:c>
      <x:c t="n" s="0">
        <x:v>-4.631082</x:v>
      </x:c>
      <x:c t="n" s="0">
        <x:v>-1.629715</x:v>
      </x:c>
      <x:c t="n" s="0">
        <x:v>-1.189876</x:v>
      </x:c>
      <x:c t="n" s="0">
        <x:v>2.278824</x:v>
      </x:c>
      <x:c t="n" s="0">
        <x:v>9.07173</x:v>
      </x:c>
      <x:c t="n" s="0">
        <x:v>14.46396</x:v>
      </x:c>
      <x:c t="n" s="0">
        <x:v>12.33103</x:v>
      </x:c>
      <x:c t="n" s="0">
        <x:v>21.85444</x:v>
      </x:c>
      <x:c t="n" s="0">
        <x:v>32.3747</x:v>
      </x:c>
      <x:c t="n" s="0">
        <x:v>19.56377</x:v>
      </x:c>
      <x:c t="n" s="0">
        <x:v>26.3833</x:v>
      </x:c>
      <x:c t="n" s="0">
        <x:v>30.55965</x:v>
      </x:c>
      <x:c t="n" s="0">
        <x:v>39.30554</x:v>
      </x:c>
      <x:c t="n" s="0">
        <x:v>36.67462</x:v>
      </x:c>
      <x:c t="n" s="0">
        <x:v>31.53799</x:v>
      </x:c>
      <x:c t="n" s="0">
        <x:v>32.02348</x:v>
      </x:c>
      <x:c t="n" s="0">
        <x:v>31.66445</x:v>
      </x:c>
      <x:c t="n" s="0">
        <x:v>34.65755</x:v>
      </x:c>
      <x:c t="n" s="0">
        <x:v>31.73822</x:v>
      </x:c>
      <x:c t="n" s="0">
        <x:v>30.57596</x:v>
      </x:c>
      <x:c t="n" s="0">
        <x:v>28.61757</x:v>
      </x:c>
      <x:c t="n" s="0">
        <x:v>25.41226</x:v>
      </x:c>
      <x:c t="n" s="0">
        <x:v>22.28654</x:v>
      </x:c>
      <x:c t="n" s="0">
        <x:v>21.23653</x:v>
      </x:c>
      <x:c t="n" s="0">
        <x:v>27.47258</x:v>
      </x:c>
      <x:c t="n" s="0">
        <x:v>23.20845</x:v>
      </x:c>
      <x:c t="n" s="0">
        <x:v>8.833644</x:v>
      </x:c>
      <x:c t="n" s="0">
        <x:v>6.491182</x:v>
      </x:c>
      <x:c t="n" s="0">
        <x:v>5.381284</x:v>
      </x:c>
      <x:c t="n" s="0">
        <x:v>5.803319</x:v>
      </x:c>
      <x:c t="n" s="0">
        <x:v>6.977849</x:v>
      </x:c>
      <x:c t="n" s="0">
        <x:v>2.851955</x:v>
      </x:c>
      <x:c t="n" s="0">
        <x:v>-28.56654</x:v>
      </x:c>
      <x:c t="n" s="0">
        <x:v>-29.16826</x:v>
      </x:c>
      <x:c t="n" s="0">
        <x:v>-26.76518</x:v>
      </x:c>
      <x:c t="n" s="0">
        <x:v>-9.13184</x:v>
      </x:c>
      <x:c t="n" s="0">
        <x:v>-4.273696</x:v>
      </x:c>
      <x:c t="n" s="0">
        <x:v>0.09668346</x:v>
      </x:c>
      <x:c t="n" s="0">
        <x:v>-3.826888</x:v>
      </x:c>
      <x:c t="n" s="0">
        <x:v>-1.242145</x:v>
      </x:c>
      <x:c t="n" s="0">
        <x:v>4.411025</x:v>
      </x:c>
      <x:c t="n" s="0">
        <x:v>12.46953</x:v>
      </x:c>
      <x:c t="n" s="0">
        <x:v>5.984709</x:v>
      </x:c>
      <x:c t="n" s="0">
        <x:v>19.73802</x:v>
      </x:c>
      <x:c t="n" s="0">
        <x:v>32.46736</x:v>
      </x:c>
      <x:c t="n" s="0">
        <x:v>21.16305</x:v>
      </x:c>
      <x:c t="n" s="0">
        <x:v>29.89544</x:v>
      </x:c>
      <x:c t="n" s="0">
        <x:v>34.56895</x:v>
      </x:c>
      <x:c t="n" s="0">
        <x:v>36.65671</x:v>
      </x:c>
      <x:c t="n" s="0">
        <x:v>35.15094</x:v>
      </x:c>
      <x:c t="n" s="0">
        <x:v>34.15776</x:v>
      </x:c>
      <x:c t="n" s="0">
        <x:v>30.56112</x:v>
      </x:c>
      <x:c t="n" s="0">
        <x:v>34.52958</x:v>
      </x:c>
      <x:c t="n" s="0">
        <x:v>30.67686</x:v>
      </x:c>
      <x:c t="n" s="0">
        <x:v>32.16877</x:v>
      </x:c>
      <x:c t="n" s="0">
        <x:v>29.0027</x:v>
      </x:c>
      <x:c t="n" s="0">
        <x:v>30.1309</x:v>
      </x:c>
      <x:c t="n" s="0">
        <x:v>23.99906</x:v>
      </x:c>
      <x:c t="n" s="0">
        <x:v>22.8729</x:v>
      </x:c>
      <x:c t="n" s="0">
        <x:v>18.64652</x:v>
      </x:c>
      <x:c t="n" s="0">
        <x:v>24.72515</x:v>
      </x:c>
      <x:c t="n" s="0">
        <x:v>22.59592</x:v>
      </x:c>
      <x:c t="n" s="0">
        <x:v>6.890229</x:v>
      </x:c>
      <x:c t="n" s="0">
        <x:v>5.752678</x:v>
      </x:c>
      <x:c t="n" s="0">
        <x:v>5.215736</x:v>
      </x:c>
      <x:c t="n" s="0">
        <x:v>5.370675</x:v>
      </x:c>
      <x:c t="n" s="0">
        <x:v>7.697803</x:v>
      </x:c>
      <x:c t="n" s="0">
        <x:v>1.599609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43942.9182638889</x:v>
      </x:c>
      <x:c t="n" s="7">
        <x:v>43942.9182638889</x:v>
      </x:c>
      <x:c t="n" s="0">
        <x:v>41.15021</x:v>
      </x:c>
      <x:c t="n" s="0">
        <x:v>54.20069</x:v>
      </x:c>
      <x:c t="n" s="0">
        <x:v>59.56074</x:v>
      </x:c>
      <x:c t="n" s="0">
        <x:v>64.70557</x:v>
      </x:c>
      <x:c t="n" s="0">
        <x:v>-28.04214</x:v>
      </x:c>
      <x:c t="n" s="0">
        <x:v>-28.42533</x:v>
      </x:c>
      <x:c t="n" s="0">
        <x:v>-19.48461</x:v>
      </x:c>
      <x:c t="n" s="0">
        <x:v>-8.798864</x:v>
      </x:c>
      <x:c t="n" s="0">
        <x:v>-4.703178</x:v>
      </x:c>
      <x:c t="n" s="0">
        <x:v>-1.33079</x:v>
      </x:c>
      <x:c t="n" s="0">
        <x:v>-1.086975</x:v>
      </x:c>
      <x:c t="n" s="0">
        <x:v>2.93921</x:v>
      </x:c>
      <x:c t="n" s="0">
        <x:v>8.633109</x:v>
      </x:c>
      <x:c t="n" s="0">
        <x:v>14.75941</x:v>
      </x:c>
      <x:c t="n" s="0">
        <x:v>11.81458</x:v>
      </x:c>
      <x:c t="n" s="0">
        <x:v>21.56839</x:v>
      </x:c>
      <x:c t="n" s="0">
        <x:v>32.42276</x:v>
      </x:c>
      <x:c t="n" s="0">
        <x:v>19.46394</x:v>
      </x:c>
      <x:c t="n" s="0">
        <x:v>27.81529</x:v>
      </x:c>
      <x:c t="n" s="0">
        <x:v>31.76939</x:v>
      </x:c>
      <x:c t="n" s="0">
        <x:v>39.05198</x:v>
      </x:c>
      <x:c t="n" s="0">
        <x:v>36.336</x:v>
      </x:c>
      <x:c t="n" s="0">
        <x:v>31.77571</x:v>
      </x:c>
      <x:c t="n" s="0">
        <x:v>31.50262</x:v>
      </x:c>
      <x:c t="n" s="0">
        <x:v>32.86079</x:v>
      </x:c>
      <x:c t="n" s="0">
        <x:v>34.35426</x:v>
      </x:c>
      <x:c t="n" s="0">
        <x:v>32.0676</x:v>
      </x:c>
      <x:c t="n" s="0">
        <x:v>30.21264</x:v>
      </x:c>
      <x:c t="n" s="0">
        <x:v>28.74466</x:v>
      </x:c>
      <x:c t="n" s="0">
        <x:v>25.43078</x:v>
      </x:c>
      <x:c t="n" s="0">
        <x:v>22.00179</x:v>
      </x:c>
      <x:c t="n" s="0">
        <x:v>21.01275</x:v>
      </x:c>
      <x:c t="n" s="0">
        <x:v>27.1389</x:v>
      </x:c>
      <x:c t="n" s="0">
        <x:v>22.8925</x:v>
      </x:c>
      <x:c t="n" s="0">
        <x:v>8.662975</x:v>
      </x:c>
      <x:c t="n" s="0">
        <x:v>6.252305</x:v>
      </x:c>
      <x:c t="n" s="0">
        <x:v>5.436197</x:v>
      </x:c>
      <x:c t="n" s="0">
        <x:v>5.758355</x:v>
      </x:c>
      <x:c t="n" s="0">
        <x:v>6.880599</x:v>
      </x:c>
      <x:c t="n" s="0">
        <x:v>2.909696</x:v>
      </x:c>
      <x:c t="n" s="0">
        <x:v>-29.54645</x:v>
      </x:c>
      <x:c t="n" s="0">
        <x:v>-29.01089</x:v>
      </x:c>
      <x:c t="n" s="0">
        <x:v>-26.76518</x:v>
      </x:c>
      <x:c t="n" s="0">
        <x:v>-9.13184</x:v>
      </x:c>
      <x:c t="n" s="0">
        <x:v>-6.724961</x:v>
      </x:c>
      <x:c t="n" s="0">
        <x:v>0.09668346</x:v>
      </x:c>
      <x:c t="n" s="0">
        <x:v>1.832943</x:v>
      </x:c>
      <x:c t="n" s="0">
        <x:v>8.721513</x:v>
      </x:c>
      <x:c t="n" s="0">
        <x:v>4.411025</x:v>
      </x:c>
      <x:c t="n" s="0">
        <x:v>18.67632</x:v>
      </x:c>
      <x:c t="n" s="0">
        <x:v>5.984709</x:v>
      </x:c>
      <x:c t="n" s="0">
        <x:v>18.79296</x:v>
      </x:c>
      <x:c t="n" s="0">
        <x:v>32.69378</x:v>
      </x:c>
      <x:c t="n" s="0">
        <x:v>18.82888</x:v>
      </x:c>
      <x:c t="n" s="0">
        <x:v>32.03672</x:v>
      </x:c>
      <x:c t="n" s="0">
        <x:v>34.71362</x:v>
      </x:c>
      <x:c t="n" s="0">
        <x:v>36.96968</x:v>
      </x:c>
      <x:c t="n" s="0">
        <x:v>31.83182</x:v>
      </x:c>
      <x:c t="n" s="0">
        <x:v>30.77022</x:v>
      </x:c>
      <x:c t="n" s="0">
        <x:v>26.57845</x:v>
      </x:c>
      <x:c t="n" s="0">
        <x:v>35.38942</x:v>
      </x:c>
      <x:c t="n" s="0">
        <x:v>34.07733</x:v>
      </x:c>
      <x:c t="n" s="0">
        <x:v>31.76273</x:v>
      </x:c>
      <x:c t="n" s="0">
        <x:v>25.85922</x:v>
      </x:c>
      <x:c t="n" s="0">
        <x:v>27.55457</x:v>
      </x:c>
      <x:c t="n" s="0">
        <x:v>25.49672</x:v>
      </x:c>
      <x:c t="n" s="0">
        <x:v>20.88326</x:v>
      </x:c>
      <x:c t="n" s="0">
        <x:v>18.57333</x:v>
      </x:c>
      <x:c t="n" s="0">
        <x:v>22.96116</x:v>
      </x:c>
      <x:c t="n" s="0">
        <x:v>16.91072</x:v>
      </x:c>
      <x:c t="n" s="0">
        <x:v>7.00918</x:v>
      </x:c>
      <x:c t="n" s="0">
        <x:v>4.51443</x:v>
      </x:c>
      <x:c t="n" s="0">
        <x:v>5.535468</x:v>
      </x:c>
      <x:c t="n" s="0">
        <x:v>5.061235</x:v>
      </x:c>
      <x:c t="n" s="0">
        <x:v>5.850499</x:v>
      </x:c>
      <x:c t="n" s="0">
        <x:v>3.290416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43942.9182638889</x:v>
      </x:c>
      <x:c t="n" s="7">
        <x:v>43942.9182638889</x:v>
      </x:c>
      <x:c t="n" s="0">
        <x:v>42.15731</x:v>
      </x:c>
      <x:c t="n" s="0">
        <x:v>54.20069</x:v>
      </x:c>
      <x:c t="n" s="0">
        <x:v>66.79116</x:v>
      </x:c>
      <x:c t="n" s="0">
        <x:v>72.00936</x:v>
      </x:c>
      <x:c t="n" s="0">
        <x:v>-28.37947</x:v>
      </x:c>
      <x:c t="n" s="0">
        <x:v>-28.48742</x:v>
      </x:c>
      <x:c t="n" s="0">
        <x:v>-20.03339</x:v>
      </x:c>
      <x:c t="n" s="0">
        <x:v>-8.84592</x:v>
      </x:c>
      <x:c t="n" s="0">
        <x:v>-5.141673</x:v>
      </x:c>
      <x:c t="n" s="0">
        <x:v>-1.09084</x:v>
      </x:c>
      <x:c t="n" s="0">
        <x:v>-0.0663441</x:v>
      </x:c>
      <x:c t="n" s="0">
        <x:v>5.256319</x:v>
      </x:c>
      <x:c t="n" s="0">
        <x:v>8.219899</x:v>
      </x:c>
      <x:c t="n" s="0">
        <x:v>16.15156</x:v>
      </x:c>
      <x:c t="n" s="0">
        <x:v>11.36097</x:v>
      </x:c>
      <x:c t="n" s="0">
        <x:v>21.20547</x:v>
      </x:c>
      <x:c t="n" s="0">
        <x:v>32.46339</x:v>
      </x:c>
      <x:c t="n" s="0">
        <x:v>19.68426</x:v>
      </x:c>
      <x:c t="n" s="0">
        <x:v>27.91938</x:v>
      </x:c>
      <x:c t="n" s="0">
        <x:v>31.65575</x:v>
      </x:c>
      <x:c t="n" s="0">
        <x:v>38.82063</x:v>
      </x:c>
      <x:c t="n" s="0">
        <x:v>35.85162</x:v>
      </x:c>
      <x:c t="n" s="0">
        <x:v>31.48902</x:v>
      </x:c>
      <x:c t="n" s="0">
        <x:v>31.15823</x:v>
      </x:c>
      <x:c t="n" s="0">
        <x:v>33.10014</x:v>
      </x:c>
      <x:c t="n" s="0">
        <x:v>34.46895</x:v>
      </x:c>
      <x:c t="n" s="0">
        <x:v>31.89881</x:v>
      </x:c>
      <x:c t="n" s="0">
        <x:v>29.84739</x:v>
      </x:c>
      <x:c t="n" s="0">
        <x:v>28.53665</x:v>
      </x:c>
      <x:c t="n" s="0">
        <x:v>25.22771</x:v>
      </x:c>
      <x:c t="n" s="0">
        <x:v>21.7573</x:v>
      </x:c>
      <x:c t="n" s="0">
        <x:v>20.67276</x:v>
      </x:c>
      <x:c t="n" s="0">
        <x:v>26.5893</x:v>
      </x:c>
      <x:c t="n" s="0">
        <x:v>22.30224</x:v>
      </x:c>
      <x:c t="n" s="0">
        <x:v>8.412782</x:v>
      </x:c>
      <x:c t="n" s="0">
        <x:v>6.218911</x:v>
      </x:c>
      <x:c t="n" s="0">
        <x:v>5.440265</x:v>
      </x:c>
      <x:c t="n" s="0">
        <x:v>5.643959</x:v>
      </x:c>
      <x:c t="n" s="0">
        <x:v>6.880463</x:v>
      </x:c>
      <x:c t="n" s="0">
        <x:v>2.890301</x:v>
      </x:c>
      <x:c t="n" s="0">
        <x:v>-30.06697</x:v>
      </x:c>
      <x:c t="n" s="0">
        <x:v>-28.85903</x:v>
      </x:c>
      <x:c t="n" s="0">
        <x:v>-26.76518</x:v>
      </x:c>
      <x:c t="n" s="0">
        <x:v>-9.13184</x:v>
      </x:c>
      <x:c t="n" s="0">
        <x:v>-9.361485</x:v>
      </x:c>
      <x:c t="n" s="0">
        <x:v>0.09668346</x:v>
      </x:c>
      <x:c t="n" s="0">
        <x:v>3.407533</x:v>
      </x:c>
      <x:c t="n" s="0">
        <x:v>10.5953</x:v>
      </x:c>
      <x:c t="n" s="0">
        <x:v>4.411025</x:v>
      </x:c>
      <x:c t="n" s="0">
        <x:v>20.30882</x:v>
      </x:c>
      <x:c t="n" s="0">
        <x:v>7.547259</x:v>
      </x:c>
      <x:c t="n" s="0">
        <x:v>18.10825</x:v>
      </x:c>
      <x:c t="n" s="0">
        <x:v>32.03378</x:v>
      </x:c>
      <x:c t="n" s="0">
        <x:v>22.52962</x:v>
      </x:c>
      <x:c t="n" s="0">
        <x:v>23.22297</x:v>
      </x:c>
      <x:c t="n" s="0">
        <x:v>29.6376</x:v>
      </x:c>
      <x:c t="n" s="0">
        <x:v>37.70499</x:v>
      </x:c>
      <x:c t="n" s="0">
        <x:v>31.85868</x:v>
      </x:c>
      <x:c t="n" s="0">
        <x:v>30.00467</x:v>
      </x:c>
      <x:c t="n" s="0">
        <x:v>28.37064</x:v>
      </x:c>
      <x:c t="n" s="0">
        <x:v>34.77106</x:v>
      </x:c>
      <x:c t="n" s="0">
        <x:v>34.78061</x:v>
      </x:c>
      <x:c t="n" s="0">
        <x:v>31.28279</x:v>
      </x:c>
      <x:c t="n" s="0">
        <x:v>27.3386</x:v>
      </x:c>
      <x:c t="n" s="0">
        <x:v>26.05206</x:v>
      </x:c>
      <x:c t="n" s="0">
        <x:v>23.93058</x:v>
      </x:c>
      <x:c t="n" s="0">
        <x:v>22.34141</x:v>
      </x:c>
      <x:c t="n" s="0">
        <x:v>17.38016</x:v>
      </x:c>
      <x:c t="n" s="0">
        <x:v>18.32633</x:v>
      </x:c>
      <x:c t="n" s="0">
        <x:v>15.63486</x:v>
      </x:c>
      <x:c t="n" s="0">
        <x:v>7.921036</x:v>
      </x:c>
      <x:c t="n" s="0">
        <x:v>5.996789</x:v>
      </x:c>
      <x:c t="n" s="0">
        <x:v>5.45138</x:v>
      </x:c>
      <x:c t="n" s="0">
        <x:v>5.273367</x:v>
      </x:c>
      <x:c t="n" s="0">
        <x:v>7.418388</x:v>
      </x:c>
      <x:c t="n" s="0">
        <x:v>3.036598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43942.9182638889</x:v>
      </x:c>
      <x:c t="n" s="7">
        <x:v>43942.9182638889</x:v>
      </x:c>
      <x:c t="n" s="0">
        <x:v>41.13319</x:v>
      </x:c>
      <x:c t="n" s="0">
        <x:v>54.20069</x:v>
      </x:c>
      <x:c t="n" s="0">
        <x:v>60.51561</x:v>
      </x:c>
      <x:c t="n" s="0">
        <x:v>69.29196</x:v>
      </x:c>
      <x:c t="n" s="0">
        <x:v>-28.69017</x:v>
      </x:c>
      <x:c t="n" s="0">
        <x:v>-28.54109</x:v>
      </x:c>
      <x:c t="n" s="0">
        <x:v>-20.56414</x:v>
      </x:c>
      <x:c t="n" s="0">
        <x:v>-8.886515</x:v>
      </x:c>
      <x:c t="n" s="0">
        <x:v>-5.55475</x:v>
      </x:c>
      <x:c t="n" s="0">
        <x:v>-1.259868</x:v>
      </x:c>
      <x:c t="n" s="0">
        <x:v>0.6482902</x:v>
      </x:c>
      <x:c t="n" s="0">
        <x:v>6.569664</x:v>
      </x:c>
      <x:c t="n" s="0">
        <x:v>8.161609</x:v>
      </x:c>
      <x:c t="n" s="0">
        <x:v>17.06549</x:v>
      </x:c>
      <x:c t="n" s="0">
        <x:v>11.0026</x:v>
      </x:c>
      <x:c t="n" s="0">
        <x:v>20.86954</x:v>
      </x:c>
      <x:c t="n" s="0">
        <x:v>32.241</x:v>
      </x:c>
      <x:c t="n" s="0">
        <x:v>20.5897</x:v>
      </x:c>
      <x:c t="n" s="0">
        <x:v>27.71354</x:v>
      </x:c>
      <x:c t="n" s="0">
        <x:v>31.84515</x:v>
      </x:c>
      <x:c t="n" s="0">
        <x:v>38.74008</x:v>
      </x:c>
      <x:c t="n" s="0">
        <x:v>35.40978</x:v>
      </x:c>
      <x:c t="n" s="0">
        <x:v>31.05679</x:v>
      </x:c>
      <x:c t="n" s="0">
        <x:v>30.7615</x:v>
      </x:c>
      <x:c t="n" s="0">
        <x:v>33.01453</x:v>
      </x:c>
      <x:c t="n" s="0">
        <x:v>34.35795</x:v>
      </x:c>
      <x:c t="n" s="0">
        <x:v>31.71074</x:v>
      </x:c>
      <x:c t="n" s="0">
        <x:v>29.66222</x:v>
      </x:c>
      <x:c t="n" s="0">
        <x:v>28.38243</x:v>
      </x:c>
      <x:c t="n" s="0">
        <x:v>25.11593</x:v>
      </x:c>
      <x:c t="n" s="0">
        <x:v>21.86743</x:v>
      </x:c>
      <x:c t="n" s="0">
        <x:v>20.35131</x:v>
      </x:c>
      <x:c t="n" s="0">
        <x:v>26.04173</x:v>
      </x:c>
      <x:c t="n" s="0">
        <x:v>21.86996</x:v>
      </x:c>
      <x:c t="n" s="0">
        <x:v>8.337828</x:v>
      </x:c>
      <x:c t="n" s="0">
        <x:v>6.147611</x:v>
      </x:c>
      <x:c t="n" s="0">
        <x:v>5.330677</x:v>
      </x:c>
      <x:c t="n" s="0">
        <x:v>5.52496</x:v>
      </x:c>
      <x:c t="n" s="0">
        <x:v>6.863261</x:v>
      </x:c>
      <x:c t="n" s="0">
        <x:v>2.951706</x:v>
      </x:c>
      <x:c t="n" s="0">
        <x:v>-30.06697</x:v>
      </x:c>
      <x:c t="n" s="0">
        <x:v>-28.85903</x:v>
      </x:c>
      <x:c t="n" s="0">
        <x:v>-26.76518</x:v>
      </x:c>
      <x:c t="n" s="0">
        <x:v>-9.13184</x:v>
      </x:c>
      <x:c t="n" s="0">
        <x:v>-9.361485</x:v>
      </x:c>
      <x:c t="n" s="0">
        <x:v>-4.866345</x:v>
      </x:c>
      <x:c t="n" s="0">
        <x:v>3.407533</x:v>
      </x:c>
      <x:c t="n" s="0">
        <x:v>10.5953</x:v>
      </x:c>
      <x:c t="n" s="0">
        <x:v>8.945206</x:v>
      </x:c>
      <x:c t="n" s="0">
        <x:v>20.30882</x:v>
      </x:c>
      <x:c t="n" s="0">
        <x:v>7.96405</x:v>
      </x:c>
      <x:c t="n" s="0">
        <x:v>18.10825</x:v>
      </x:c>
      <x:c t="n" s="0">
        <x:v>30.64589</x:v>
      </x:c>
      <x:c t="n" s="0">
        <x:v>23.81392</x:v>
      </x:c>
      <x:c t="n" s="0">
        <x:v>28.5262</x:v>
      </x:c>
      <x:c t="n" s="0">
        <x:v>33.91057</x:v>
      </x:c>
      <x:c t="n" s="0">
        <x:v>38.2507</x:v>
      </x:c>
      <x:c t="n" s="0">
        <x:v>29.96311</x:v>
      </x:c>
      <x:c t="n" s="0">
        <x:v>29.4822</x:v>
      </x:c>
      <x:c t="n" s="0">
        <x:v>25.91763</x:v>
      </x:c>
      <x:c t="n" s="0">
        <x:v>31.78311</x:v>
      </x:c>
      <x:c t="n" s="0">
        <x:v>33.46621</x:v>
      </x:c>
      <x:c t="n" s="0">
        <x:v>31.02044</x:v>
      </x:c>
      <x:c t="n" s="0">
        <x:v>27.25537</x:v>
      </x:c>
      <x:c t="n" s="0">
        <x:v>28.22779</x:v>
      </x:c>
      <x:c t="n" s="0">
        <x:v>24.53056</x:v>
      </x:c>
      <x:c t="n" s="0">
        <x:v>19.24154</x:v>
      </x:c>
      <x:c t="n" s="0">
        <x:v>16.45448</x:v>
      </x:c>
      <x:c t="n" s="0">
        <x:v>19.12236</x:v>
      </x:c>
      <x:c t="n" s="0">
        <x:v>19.75628</x:v>
      </x:c>
      <x:c t="n" s="0">
        <x:v>7.404938</x:v>
      </x:c>
      <x:c t="n" s="0">
        <x:v>6.095107</x:v>
      </x:c>
      <x:c t="n" s="0">
        <x:v>4.066276</x:v>
      </x:c>
      <x:c t="n" s="0">
        <x:v>5.148948</x:v>
      </x:c>
      <x:c t="n" s="0">
        <x:v>7.247684</x:v>
      </x:c>
      <x:c t="n" s="0">
        <x:v>2.852199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43942.9182638889</x:v>
      </x:c>
      <x:c t="n" s="7">
        <x:v>43942.9182638889</x:v>
      </x:c>
      <x:c t="n" s="0">
        <x:v>42.94171</x:v>
      </x:c>
      <x:c t="n" s="0">
        <x:v>54.20069</x:v>
      </x:c>
      <x:c t="n" s="0">
        <x:v>58.76025</x:v>
      </x:c>
      <x:c t="n" s="0">
        <x:v>66.08861</x:v>
      </x:c>
      <x:c t="n" s="0">
        <x:v>-28.97362</x:v>
      </x:c>
      <x:c t="n" s="0">
        <x:v>-28.5876</x:v>
      </x:c>
      <x:c t="n" s="0">
        <x:v>-21.07517</x:v>
      </x:c>
      <x:c t="n" s="0">
        <x:v>-8.921491</x:v>
      </x:c>
      <x:c t="n" s="0">
        <x:v>-5.941579</x:v>
      </x:c>
      <x:c t="n" s="0">
        <x:v>-1.6331</x:v>
      </x:c>
      <x:c t="n" s="0">
        <x:v>1.177449</x:v>
      </x:c>
      <x:c t="n" s="0">
        <x:v>7.594184</x:v>
      </x:c>
      <x:c t="n" s="0">
        <x:v>8.285189</x:v>
      </x:c>
      <x:c t="n" s="0">
        <x:v>17.62405</x:v>
      </x:c>
      <x:c t="n" s="0">
        <x:v>10.67124</x:v>
      </x:c>
      <x:c t="n" s="0">
        <x:v>20.53128</x:v>
      </x:c>
      <x:c t="n" s="0">
        <x:v>32.04162</x:v>
      </x:c>
      <x:c t="n" s="0">
        <x:v>20.90065</x:v>
      </x:c>
      <x:c t="n" s="0">
        <x:v>28.14521</x:v>
      </x:c>
      <x:c t="n" s="0">
        <x:v>31.83693</x:v>
      </x:c>
      <x:c t="n" s="0">
        <x:v>38.59894</x:v>
      </x:c>
      <x:c t="n" s="0">
        <x:v>34.87047</x:v>
      </x:c>
      <x:c t="n" s="0">
        <x:v>31.10664</x:v>
      </x:c>
      <x:c t="n" s="0">
        <x:v>30.27439</x:v>
      </x:c>
      <x:c t="n" s="0">
        <x:v>32.5326</x:v>
      </x:c>
      <x:c t="n" s="0">
        <x:v>34.3068</x:v>
      </x:c>
      <x:c t="n" s="0">
        <x:v>31.5819</x:v>
      </x:c>
      <x:c t="n" s="0">
        <x:v>29.37793</x:v>
      </x:c>
      <x:c t="n" s="0">
        <x:v>28.54784</x:v>
      </x:c>
      <x:c t="n" s="0">
        <x:v>25.2313</x:v>
      </x:c>
      <x:c t="n" s="0">
        <x:v>21.62004</x:v>
      </x:c>
      <x:c t="n" s="0">
        <x:v>19.86302</x:v>
      </x:c>
      <x:c t="n" s="0">
        <x:v>25.4518</x:v>
      </x:c>
      <x:c t="n" s="0">
        <x:v>22.02684</x:v>
      </x:c>
      <x:c t="n" s="0">
        <x:v>8.140171</x:v>
      </x:c>
      <x:c t="n" s="0">
        <x:v>6.285573</x:v>
      </x:c>
      <x:c t="n" s="0">
        <x:v>5.30463</x:v>
      </x:c>
      <x:c t="n" s="0">
        <x:v>5.695214</x:v>
      </x:c>
      <x:c t="n" s="0">
        <x:v>6.957076</x:v>
      </x:c>
      <x:c t="n" s="0">
        <x:v>2.867746</x:v>
      </x:c>
      <x:c t="n" s="0">
        <x:v>-30.06697</x:v>
      </x:c>
      <x:c t="n" s="0">
        <x:v>-28.85903</x:v>
      </x:c>
      <x:c t="n" s="0">
        <x:v>-26.76518</x:v>
      </x:c>
      <x:c t="n" s="0">
        <x:v>-9.13184</x:v>
      </x:c>
      <x:c t="n" s="0">
        <x:v>-9.361485</x:v>
      </x:c>
      <x:c t="n" s="0">
        <x:v>-4.866345</x:v>
      </x:c>
      <x:c t="n" s="0">
        <x:v>3.407533</x:v>
      </x:c>
      <x:c t="n" s="0">
        <x:v>12.17143</x:v>
      </x:c>
      <x:c t="n" s="0">
        <x:v>8.945206</x:v>
      </x:c>
      <x:c t="n" s="0">
        <x:v>18.75317</x:v>
      </x:c>
      <x:c t="n" s="0">
        <x:v>7.96405</x:v>
      </x:c>
      <x:c t="n" s="0">
        <x:v>17.47257</x:v>
      </x:c>
      <x:c t="n" s="0">
        <x:v>30.02987</x:v>
      </x:c>
      <x:c t="n" s="0">
        <x:v>21.01707</x:v>
      </x:c>
      <x:c t="n" s="0">
        <x:v>29.73496</x:v>
      </x:c>
      <x:c t="n" s="0">
        <x:v>29.34187</x:v>
      </x:c>
      <x:c t="n" s="0">
        <x:v>37.0475</x:v>
      </x:c>
      <x:c t="n" s="0">
        <x:v>27.64989</x:v>
      </x:c>
      <x:c t="n" s="0">
        <x:v>28.60997</x:v>
      </x:c>
      <x:c t="n" s="0">
        <x:v>27.52514</x:v>
      </x:c>
      <x:c t="n" s="0">
        <x:v>25.69273</x:v>
      </x:c>
      <x:c t="n" s="0">
        <x:v>32.65146</x:v>
      </x:c>
      <x:c t="n" s="0">
        <x:v>29.78459</x:v>
      </x:c>
      <x:c t="n" s="0">
        <x:v>29.9683</x:v>
      </x:c>
      <x:c t="n" s="0">
        <x:v>29.31882</x:v>
      </x:c>
      <x:c t="n" s="0">
        <x:v>25.64596</x:v>
      </x:c>
      <x:c t="n" s="0">
        <x:v>21.1258</x:v>
      </x:c>
      <x:c t="n" s="0">
        <x:v>17.27682</x:v>
      </x:c>
      <x:c t="n" s="0">
        <x:v>23.2283</x:v>
      </x:c>
      <x:c t="n" s="0">
        <x:v>22.81319</x:v>
      </x:c>
      <x:c t="n" s="0">
        <x:v>6.275895</x:v>
      </x:c>
      <x:c t="n" s="0">
        <x:v>6.347742</x:v>
      </x:c>
      <x:c t="n" s="0">
        <x:v>4.903984</x:v>
      </x:c>
      <x:c t="n" s="0">
        <x:v>7.827301</x:v>
      </x:c>
      <x:c t="n" s="0">
        <x:v>6.873295</x:v>
      </x:c>
      <x:c t="n" s="0">
        <x:v>2.523017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43942.9182638889</x:v>
      </x:c>
      <x:c t="n" s="7">
        <x:v>43942.9182638889</x:v>
      </x:c>
      <x:c t="n" s="0">
        <x:v>41.24472</x:v>
      </x:c>
      <x:c t="n" s="0">
        <x:v>54.20069</x:v>
      </x:c>
      <x:c t="n" s="0">
        <x:v>59.77897</x:v>
      </x:c>
      <x:c t="n" s="0">
        <x:v>65.88657</x:v>
      </x:c>
      <x:c t="n" s="0">
        <x:v>-29.23177</x:v>
      </x:c>
      <x:c t="n" s="0">
        <x:v>-28.52792</x:v>
      </x:c>
      <x:c t="n" s="0">
        <x:v>-21.54611</x:v>
      </x:c>
      <x:c t="n" s="0">
        <x:v>-9.063395</x:v>
      </x:c>
      <x:c t="n" s="0">
        <x:v>-6.301618</x:v>
      </x:c>
      <x:c t="n" s="0">
        <x:v>-1.979393</x:v>
      </x:c>
      <x:c t="n" s="0">
        <x:v>1.356812</x:v>
      </x:c>
      <x:c t="n" s="0">
        <x:v>9.056355</x:v>
      </x:c>
      <x:c t="n" s="0">
        <x:v>8.386896</x:v>
      </x:c>
      <x:c t="n" s="0">
        <x:v>17.45487</x:v>
      </x:c>
      <x:c t="n" s="0">
        <x:v>10.36674</x:v>
      </x:c>
      <x:c t="n" s="0">
        <x:v>20.19071</x:v>
      </x:c>
      <x:c t="n" s="0">
        <x:v>31.63399</x:v>
      </x:c>
      <x:c t="n" s="0">
        <x:v>20.83325</x:v>
      </x:c>
      <x:c t="n" s="0">
        <x:v>28.06296</x:v>
      </x:c>
      <x:c t="n" s="0">
        <x:v>31.63709</x:v>
      </x:c>
      <x:c t="n" s="0">
        <x:v>38.2388</x:v>
      </x:c>
      <x:c t="n" s="0">
        <x:v>34.23741</x:v>
      </x:c>
      <x:c t="n" s="0">
        <x:v>30.73886</x:v>
      </x:c>
      <x:c t="n" s="0">
        <x:v>30.04514</x:v>
      </x:c>
      <x:c t="n" s="0">
        <x:v>32.15014</x:v>
      </x:c>
      <x:c t="n" s="0">
        <x:v>34.17999</x:v>
      </x:c>
      <x:c t="n" s="0">
        <x:v>31.34402</x:v>
      </x:c>
      <x:c t="n" s="0">
        <x:v>29.56207</x:v>
      </x:c>
      <x:c t="n" s="0">
        <x:v>28.27099</x:v>
      </x:c>
      <x:c t="n" s="0">
        <x:v>25.10546</x:v>
      </x:c>
      <x:c t="n" s="0">
        <x:v>21.83679</x:v>
      </x:c>
      <x:c t="n" s="0">
        <x:v>19.7494</x:v>
      </x:c>
      <x:c t="n" s="0">
        <x:v>25.49703</x:v>
      </x:c>
      <x:c t="n" s="0">
        <x:v>22.03344</x:v>
      </x:c>
      <x:c t="n" s="0">
        <x:v>7.84723</x:v>
      </x:c>
      <x:c t="n" s="0">
        <x:v>6.139493</x:v>
      </x:c>
      <x:c t="n" s="0">
        <x:v>5.162915</x:v>
      </x:c>
      <x:c t="n" s="0">
        <x:v>5.774024</x:v>
      </x:c>
      <x:c t="n" s="0">
        <x:v>7.086613</x:v>
      </x:c>
      <x:c t="n" s="0">
        <x:v>2.918445</x:v>
      </x:c>
      <x:c t="n" s="0">
        <x:v>-30.06697</x:v>
      </x:c>
      <x:c t="n" s="0">
        <x:v>-27.40881</x:v>
      </x:c>
      <x:c t="n" s="0">
        <x:v>-25.85578</x:v>
      </x:c>
      <x:c t="n" s="0">
        <x:v>-11.55851</x:v>
      </x:c>
      <x:c t="n" s="0">
        <x:v>-9.361485</x:v>
      </x:c>
      <x:c t="n" s="0">
        <x:v>-4.866345</x:v>
      </x:c>
      <x:c t="n" s="0">
        <x:v>0.03936344</x:v>
      </x:c>
      <x:c t="n" s="0">
        <x:v>13.32539</x:v>
      </x:c>
      <x:c t="n" s="0">
        <x:v>8.929267</x:v>
      </x:c>
      <x:c t="n" s="0">
        <x:v>16.30618</x:v>
      </x:c>
      <x:c t="n" s="0">
        <x:v>9.998734</x:v>
      </x:c>
      <x:c t="n" s="0">
        <x:v>17.37366</x:v>
      </x:c>
      <x:c t="n" s="0">
        <x:v>27.37639</x:v>
      </x:c>
      <x:c t="n" s="0">
        <x:v>21.5848</x:v>
      </x:c>
      <x:c t="n" s="0">
        <x:v>26.3504</x:v>
      </x:c>
      <x:c t="n" s="0">
        <x:v>31.58835</x:v>
      </x:c>
      <x:c t="n" s="0">
        <x:v>33.89936</x:v>
      </x:c>
      <x:c t="n" s="0">
        <x:v>16.91707</x:v>
      </x:c>
      <x:c t="n" s="0">
        <x:v>30.5501</x:v>
      </x:c>
      <x:c t="n" s="0">
        <x:v>28.5311</x:v>
      </x:c>
      <x:c t="n" s="0">
        <x:v>30.15694</x:v>
      </x:c>
      <x:c t="n" s="0">
        <x:v>33.15447</x:v>
      </x:c>
      <x:c t="n" s="0">
        <x:v>32.32505</x:v>
      </x:c>
      <x:c t="n" s="0">
        <x:v>30.26567</x:v>
      </x:c>
      <x:c t="n" s="0">
        <x:v>26.41114</x:v>
      </x:c>
      <x:c t="n" s="0">
        <x:v>26.91552</x:v>
      </x:c>
      <x:c t="n" s="0">
        <x:v>23.26674</x:v>
      </x:c>
      <x:c t="n" s="0">
        <x:v>20.16735</x:v>
      </x:c>
      <x:c t="n" s="0">
        <x:v>24.01359</x:v>
      </x:c>
      <x:c t="n" s="0">
        <x:v>20.72132</x:v>
      </x:c>
      <x:c t="n" s="0">
        <x:v>5.561557</x:v>
      </x:c>
      <x:c t="n" s="0">
        <x:v>5.185553</x:v>
      </x:c>
      <x:c t="n" s="0">
        <x:v>5.903731</x:v>
      </x:c>
      <x:c t="n" s="0">
        <x:v>4.155038</x:v>
      </x:c>
      <x:c t="n" s="0">
        <x:v>7.506019</x:v>
      </x:c>
      <x:c t="n" s="0">
        <x:v>3.189713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43942.9182638889</x:v>
      </x:c>
      <x:c t="n" s="7">
        <x:v>43942.9182638889</x:v>
      </x:c>
      <x:c t="n" s="0">
        <x:v>42.81744</x:v>
      </x:c>
      <x:c t="n" s="0">
        <x:v>54.20069</x:v>
      </x:c>
      <x:c t="n" s="0">
        <x:v>57.35678</x:v>
      </x:c>
      <x:c t="n" s="0">
        <x:v>65.45191</x:v>
      </x:c>
      <x:c t="n" s="0">
        <x:v>-29.46489</x:v>
      </x:c>
      <x:c t="n" s="0">
        <x:v>-28.21456</x:v>
      </x:c>
      <x:c t="n" s="0">
        <x:v>-21.9356</x:v>
      </x:c>
      <x:c t="n" s="0">
        <x:v>-9.52438</x:v>
      </x:c>
      <x:c t="n" s="0">
        <x:v>-6.634655</x:v>
      </x:c>
      <x:c t="n" s="0">
        <x:v>-2.298703</x:v>
      </x:c>
      <x:c t="n" s="0">
        <x:v>0.8312797</x:v>
      </x:c>
      <x:c t="n" s="0">
        <x:v>10.00502</x:v>
      </x:c>
      <x:c t="n" s="0">
        <x:v>8.468862</x:v>
      </x:c>
      <x:c t="n" s="0">
        <x:v>17.30497</x:v>
      </x:c>
      <x:c t="n" s="0">
        <x:v>10.84049</x:v>
      </x:c>
      <x:c t="n" s="0">
        <x:v>19.87709</x:v>
      </x:c>
      <x:c t="n" s="0">
        <x:v>31.21863</x:v>
      </x:c>
      <x:c t="n" s="0">
        <x:v>21.75708</x:v>
      </x:c>
      <x:c t="n" s="0">
        <x:v>27.71757</x:v>
      </x:c>
      <x:c t="n" s="0">
        <x:v>31.67637</x:v>
      </x:c>
      <x:c t="n" s="0">
        <x:v>37.76468</x:v>
      </x:c>
      <x:c t="n" s="0">
        <x:v>33.61627</x:v>
      </x:c>
      <x:c t="n" s="0">
        <x:v>30.67396</x:v>
      </x:c>
      <x:c t="n" s="0">
        <x:v>30.19114</x:v>
      </x:c>
      <x:c t="n" s="0">
        <x:v>31.84269</x:v>
      </x:c>
      <x:c t="n" s="0">
        <x:v>33.75203</x:v>
      </x:c>
      <x:c t="n" s="0">
        <x:v>31.89245</x:v>
      </x:c>
      <x:c t="n" s="0">
        <x:v>30.10959</x:v>
      </x:c>
      <x:c t="n" s="0">
        <x:v>28.21998</x:v>
      </x:c>
      <x:c t="n" s="0">
        <x:v>25.66437</x:v>
      </x:c>
      <x:c t="n" s="0">
        <x:v>22.0079</x:v>
      </x:c>
      <x:c t="n" s="0">
        <x:v>19.81628</x:v>
      </x:c>
      <x:c t="n" s="0">
        <x:v>25.32503</x:v>
      </x:c>
      <x:c t="n" s="0">
        <x:v>21.49785</x:v>
      </x:c>
      <x:c t="n" s="0">
        <x:v>7.627659</x:v>
      </x:c>
      <x:c t="n" s="0">
        <x:v>6.036249</x:v>
      </x:c>
      <x:c t="n" s="0">
        <x:v>5.508869</x:v>
      </x:c>
      <x:c t="n" s="0">
        <x:v>5.802217</x:v>
      </x:c>
      <x:c t="n" s="0">
        <x:v>7.042109</x:v>
      </x:c>
      <x:c t="n" s="0">
        <x:v>2.90327</x:v>
      </x:c>
      <x:c t="n" s="0">
        <x:v>-30.06697</x:v>
      </x:c>
      <x:c t="n" s="0">
        <x:v>-26.7257</x:v>
      </x:c>
      <x:c t="n" s="0">
        <x:v>-25.38943</x:v>
      </x:c>
      <x:c t="n" s="0">
        <x:v>-14.14783</x:v>
      </x:c>
      <x:c t="n" s="0">
        <x:v>-9.547757</x:v>
      </x:c>
      <x:c t="n" s="0">
        <x:v>-4.866345</x:v>
      </x:c>
      <x:c t="n" s="0">
        <x:v>-5.234115</x:v>
      </x:c>
      <x:c t="n" s="0">
        <x:v>12.93243</x:v>
      </x:c>
      <x:c t="n" s="0">
        <x:v>8.919676</x:v>
      </x:c>
      <x:c t="n" s="0">
        <x:v>16.30618</x:v>
      </x:c>
      <x:c t="n" s="0">
        <x:v>13.26656</x:v>
      </x:c>
      <x:c t="n" s="0">
        <x:v>17.37366</x:v>
      </x:c>
      <x:c t="n" s="0">
        <x:v>27.37639</x:v>
      </x:c>
      <x:c t="n" s="0">
        <x:v>25.81902</x:v>
      </x:c>
      <x:c t="n" s="0">
        <x:v>22.79301</x:v>
      </x:c>
      <x:c t="n" s="0">
        <x:v>31.22766</x:v>
      </x:c>
      <x:c t="n" s="0">
        <x:v>32.17992</x:v>
      </x:c>
      <x:c t="n" s="0">
        <x:v>27.05362</x:v>
      </x:c>
      <x:c t="n" s="0">
        <x:v>27.25671</x:v>
      </x:c>
      <x:c t="n" s="0">
        <x:v>31.76238</x:v>
      </x:c>
      <x:c t="n" s="0">
        <x:v>27.01721</x:v>
      </x:c>
      <x:c t="n" s="0">
        <x:v>31.27398</x:v>
      </x:c>
      <x:c t="n" s="0">
        <x:v>32.88571</x:v>
      </x:c>
      <x:c t="n" s="0">
        <x:v>32.47509</x:v>
      </x:c>
      <x:c t="n" s="0">
        <x:v>28.40477</x:v>
      </x:c>
      <x:c t="n" s="0">
        <x:v>27.17118</x:v>
      </x:c>
      <x:c t="n" s="0">
        <x:v>23.81294</x:v>
      </x:c>
      <x:c t="n" s="0">
        <x:v>18.93865</x:v>
      </x:c>
      <x:c t="n" s="0">
        <x:v>23.48978</x:v>
      </x:c>
      <x:c t="n" s="0">
        <x:v>15.08436</x:v>
      </x:c>
      <x:c t="n" s="0">
        <x:v>5.370549</x:v>
      </x:c>
      <x:c t="n" s="0">
        <x:v>5.313305</x:v>
      </x:c>
      <x:c t="n" s="0">
        <x:v>6.673042</x:v>
      </x:c>
      <x:c t="n" s="0">
        <x:v>5.081395</x:v>
      </x:c>
      <x:c t="n" s="0">
        <x:v>7.444858</x:v>
      </x:c>
      <x:c t="n" s="0">
        <x:v>3.091142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43942.9182638889</x:v>
      </x:c>
      <x:c t="n" s="7">
        <x:v>43942.9182638889</x:v>
      </x:c>
      <x:c t="n" s="0">
        <x:v>42.99714</x:v>
      </x:c>
      <x:c t="n" s="0">
        <x:v>54.20069</x:v>
      </x:c>
      <x:c t="n" s="0">
        <x:v>67.03639</x:v>
      </x:c>
      <x:c t="n" s="0">
        <x:v>71.90717</x:v>
      </x:c>
      <x:c t="n" s="0">
        <x:v>-29.67435</x:v>
      </x:c>
      <x:c t="n" s="0">
        <x:v>-27.96368</x:v>
      </x:c>
      <x:c t="n" s="0">
        <x:v>-22.29842</x:v>
      </x:c>
      <x:c t="n" s="0">
        <x:v>-9.960947</x:v>
      </x:c>
      <x:c t="n" s="0">
        <x:v>-7.035062</x:v>
      </x:c>
      <x:c t="n" s="0">
        <x:v>-2.591316</x:v>
      </x:c>
      <x:c t="n" s="0">
        <x:v>0.3258791</x:v>
      </x:c>
      <x:c t="n" s="0">
        <x:v>10.01222</x:v>
      </x:c>
      <x:c t="n" s="0">
        <x:v>8.537659</x:v>
      </x:c>
      <x:c t="n" s="0">
        <x:v>17.0393</x:v>
      </x:c>
      <x:c t="n" s="0">
        <x:v>11.2907</x:v>
      </x:c>
      <x:c t="n" s="0">
        <x:v>20.27625</x:v>
      </x:c>
      <x:c t="n" s="0">
        <x:v>30.84352</x:v>
      </x:c>
      <x:c t="n" s="0">
        <x:v>22.64187</x:v>
      </x:c>
      <x:c t="n" s="0">
        <x:v>27.16799</x:v>
      </x:c>
      <x:c t="n" s="0">
        <x:v>31.46283</x:v>
      </x:c>
      <x:c t="n" s="0">
        <x:v>37.17429</x:v>
      </x:c>
      <x:c t="n" s="0">
        <x:v>33.07441</x:v>
      </x:c>
      <x:c t="n" s="0">
        <x:v>30.23784</x:v>
      </x:c>
      <x:c t="n" s="0">
        <x:v>30.21437</x:v>
      </x:c>
      <x:c t="n" s="0">
        <x:v>31.33278</x:v>
      </x:c>
      <x:c t="n" s="0">
        <x:v>33.91486</x:v>
      </x:c>
      <x:c t="n" s="0">
        <x:v>31.75318</x:v>
      </x:c>
      <x:c t="n" s="0">
        <x:v>30.02698</x:v>
      </x:c>
      <x:c t="n" s="0">
        <x:v>28.07425</x:v>
      </x:c>
      <x:c t="n" s="0">
        <x:v>25.98055</x:v>
      </x:c>
      <x:c t="n" s="0">
        <x:v>22.50241</x:v>
      </x:c>
      <x:c t="n" s="0">
        <x:v>19.76149</x:v>
      </x:c>
      <x:c t="n" s="0">
        <x:v>24.83282</x:v>
      </x:c>
      <x:c t="n" s="0">
        <x:v>20.96956</x:v>
      </x:c>
      <x:c t="n" s="0">
        <x:v>7.290204</x:v>
      </x:c>
      <x:c t="n" s="0">
        <x:v>5.992853</x:v>
      </x:c>
      <x:c t="n" s="0">
        <x:v>5.472432</x:v>
      </x:c>
      <x:c t="n" s="0">
        <x:v>5.689681</x:v>
      </x:c>
      <x:c t="n" s="0">
        <x:v>7.096015</x:v>
      </x:c>
      <x:c t="n" s="0">
        <x:v>2.917892</x:v>
      </x:c>
      <x:c t="n" s="0">
        <x:v>-30.06697</x:v>
      </x:c>
      <x:c t="n" s="0">
        <x:v>-26.7257</x:v>
      </x:c>
      <x:c t="n" s="0">
        <x:v>-25.38943</x:v>
      </x:c>
      <x:c t="n" s="0">
        <x:v>-14.14783</x:v>
      </x:c>
      <x:c t="n" s="0">
        <x:v>-11.13896</x:v>
      </x:c>
      <x:c t="n" s="0">
        <x:v>-4.866345</x:v>
      </x:c>
      <x:c t="n" s="0">
        <x:v>-5.234115</x:v>
      </x:c>
      <x:c t="n" s="0">
        <x:v>8.209719</x:v>
      </x:c>
      <x:c t="n" s="0">
        <x:v>8.919676</x:v>
      </x:c>
      <x:c t="n" s="0">
        <x:v>13.44804</x:v>
      </x:c>
      <x:c t="n" s="0">
        <x:v>13.26656</x:v>
      </x:c>
      <x:c t="n" s="0">
        <x:v>24.1149</x:v>
      </x:c>
      <x:c t="n" s="0">
        <x:v>27.72181</x:v>
      </x:c>
      <x:c t="n" s="0">
        <x:v>24.54355</x:v>
      </x:c>
      <x:c t="n" s="0">
        <x:v>21.23197</x:v>
      </x:c>
      <x:c t="n" s="0">
        <x:v>28.40089</x:v>
      </x:c>
      <x:c t="n" s="0">
        <x:v>26.56048</x:v>
      </x:c>
      <x:c t="n" s="0">
        <x:v>26.07087</x:v>
      </x:c>
      <x:c t="n" s="0">
        <x:v>25.55563</x:v>
      </x:c>
      <x:c t="n" s="0">
        <x:v>27.61953</x:v>
      </x:c>
      <x:c t="n" s="0">
        <x:v>26.1078</x:v>
      </x:c>
      <x:c t="n" s="0">
        <x:v>35.22949</x:v>
      </x:c>
      <x:c t="n" s="0">
        <x:v>29.97114</x:v>
      </x:c>
      <x:c t="n" s="0">
        <x:v>31.05224</x:v>
      </x:c>
      <x:c t="n" s="0">
        <x:v>27.57491</x:v>
      </x:c>
      <x:c t="n" s="0">
        <x:v>26.62618</x:v>
      </x:c>
      <x:c t="n" s="0">
        <x:v>23.41237</x:v>
      </x:c>
      <x:c t="n" s="0">
        <x:v>19.46318</x:v>
      </x:c>
      <x:c t="n" s="0">
        <x:v>19.81081</x:v>
      </x:c>
      <x:c t="n" s="0">
        <x:v>17.5481</x:v>
      </x:c>
      <x:c t="n" s="0">
        <x:v>6.508727</x:v>
      </x:c>
      <x:c t="n" s="0">
        <x:v>6.433623</x:v>
      </x:c>
      <x:c t="n" s="0">
        <x:v>4.554674</x:v>
      </x:c>
      <x:c t="n" s="0">
        <x:v>5.63488</x:v>
      </x:c>
      <x:c t="n" s="0">
        <x:v>6.730762</x:v>
      </x:c>
      <x:c t="n" s="0">
        <x:v>2.549065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43942.9182638889</x:v>
      </x:c>
      <x:c t="n" s="7">
        <x:v>43942.9182638889</x:v>
      </x:c>
      <x:c t="n" s="0">
        <x:v>43.5513</x:v>
      </x:c>
      <x:c t="n" s="0">
        <x:v>54.20069</x:v>
      </x:c>
      <x:c t="n" s="0">
        <x:v>68.76426</x:v>
      </x:c>
      <x:c t="n" s="0">
        <x:v>72.70759</x:v>
      </x:c>
      <x:c t="n" s="0">
        <x:v>-29.86199</x:v>
      </x:c>
      <x:c t="n" s="0">
        <x:v>-27.76061</x:v>
      </x:c>
      <x:c t="n" s="0">
        <x:v>-22.63423</x:v>
      </x:c>
      <x:c t="n" s="0">
        <x:v>-10.37203</x:v>
      </x:c>
      <x:c t="n" s="0">
        <x:v>-7.441014</x:v>
      </x:c>
      <x:c t="n" s="0">
        <x:v>-2.85784</x:v>
      </x:c>
      <x:c t="n" s="0">
        <x:v>-0.1578282</x:v>
      </x:c>
      <x:c t="n" s="0">
        <x:v>9.791347</x:v>
      </x:c>
      <x:c t="n" s="0">
        <x:v>8.811581</x:v>
      </x:c>
      <x:c t="n" s="0">
        <x:v>16.57233</x:v>
      </x:c>
      <x:c t="n" s="0">
        <x:v>11.64139</x:v>
      </x:c>
      <x:c t="n" s="0">
        <x:v>21.4162</x:v>
      </x:c>
      <x:c t="n" s="0">
        <x:v>30.50935</x:v>
      </x:c>
      <x:c t="n" s="0">
        <x:v>22.42604</x:v>
      </x:c>
      <x:c t="n" s="0">
        <x:v>26.82571</x:v>
      </x:c>
      <x:c t="n" s="0">
        <x:v>30.92776</x:v>
      </x:c>
      <x:c t="n" s="0">
        <x:v>36.5544</x:v>
      </x:c>
      <x:c t="n" s="0">
        <x:v>32.81446</x:v>
      </x:c>
      <x:c t="n" s="0">
        <x:v>29.64638</x:v>
      </x:c>
      <x:c t="n" s="0">
        <x:v>30.08504</x:v>
      </x:c>
      <x:c t="n" s="0">
        <x:v>30.83289</x:v>
      </x:c>
      <x:c t="n" s="0">
        <x:v>33.63325</x:v>
      </x:c>
      <x:c t="n" s="0">
        <x:v>31.83102</x:v>
      </x:c>
      <x:c t="n" s="0">
        <x:v>30.55218</x:v>
      </x:c>
      <x:c t="n" s="0">
        <x:v>28.13763</x:v>
      </x:c>
      <x:c t="n" s="0">
        <x:v>25.92241</x:v>
      </x:c>
      <x:c t="n" s="0">
        <x:v>22.66594</x:v>
      </x:c>
      <x:c t="n" s="0">
        <x:v>19.69876</x:v>
      </x:c>
      <x:c t="n" s="0">
        <x:v>24.47484</x:v>
      </x:c>
      <x:c t="n" s="0">
        <x:v>20.6965</x:v>
      </x:c>
      <x:c t="n" s="0">
        <x:v>7.286807</x:v>
      </x:c>
      <x:c t="n" s="0">
        <x:v>5.947893</x:v>
      </x:c>
      <x:c t="n" s="0">
        <x:v>5.366597</x:v>
      </x:c>
      <x:c t="n" s="0">
        <x:v>5.790316</x:v>
      </x:c>
      <x:c t="n" s="0">
        <x:v>7.007468</x:v>
      </x:c>
      <x:c t="n" s="0">
        <x:v>2.908734</x:v>
      </x:c>
      <x:c t="n" s="0">
        <x:v>-30.06697</x:v>
      </x:c>
      <x:c t="n" s="0">
        <x:v>-26.7257</x:v>
      </x:c>
      <x:c t="n" s="0">
        <x:v>-25.38943</x:v>
      </x:c>
      <x:c t="n" s="0">
        <x:v>-14.14783</x:v>
      </x:c>
      <x:c t="n" s="0">
        <x:v>-11.13896</x:v>
      </x:c>
      <x:c t="n" s="0">
        <x:v>-4.866345</x:v>
      </x:c>
      <x:c t="n" s="0">
        <x:v>-5.234115</x:v>
      </x:c>
      <x:c t="n" s="0">
        <x:v>8.209719</x:v>
      </x:c>
      <x:c t="n" s="0">
        <x:v>12.36687</x:v>
      </x:c>
      <x:c t="n" s="0">
        <x:v>11.83414</x:v>
      </x:c>
      <x:c t="n" s="0">
        <x:v>13.26656</x:v>
      </x:c>
      <x:c t="n" s="0">
        <x:v>25.12805</x:v>
      </x:c>
      <x:c t="n" s="0">
        <x:v>27.76899</x:v>
      </x:c>
      <x:c t="n" s="0">
        <x:v>20.88889</x:v>
      </x:c>
      <x:c t="n" s="0">
        <x:v>24.68052</x:v>
      </x:c>
      <x:c t="n" s="0">
        <x:v>27.11524</x:v>
      </x:c>
      <x:c t="n" s="0">
        <x:v>28.87572</x:v>
      </x:c>
      <x:c t="n" s="0">
        <x:v>31.37403</x:v>
      </x:c>
      <x:c t="n" s="0">
        <x:v>20.80422</x:v>
      </x:c>
      <x:c t="n" s="0">
        <x:v>29.41705</x:v>
      </x:c>
      <x:c t="n" s="0">
        <x:v>26.62079</x:v>
      </x:c>
      <x:c t="n" s="0">
        <x:v>28.1061</x:v>
      </x:c>
      <x:c t="n" s="0">
        <x:v>31.74539</x:v>
      </x:c>
      <x:c t="n" s="0">
        <x:v>32.91554</x:v>
      </x:c>
      <x:c t="n" s="0">
        <x:v>27.45673</x:v>
      </x:c>
      <x:c t="n" s="0">
        <x:v>25.65322</x:v>
      </x:c>
      <x:c t="n" s="0">
        <x:v>23.97692</x:v>
      </x:c>
      <x:c t="n" s="0">
        <x:v>19.38465</x:v>
      </x:c>
      <x:c t="n" s="0">
        <x:v>21.42323</x:v>
      </x:c>
      <x:c t="n" s="0">
        <x:v>18.71078</x:v>
      </x:c>
      <x:c t="n" s="0">
        <x:v>6.553386</x:v>
      </x:c>
      <x:c t="n" s="0">
        <x:v>5.697794</x:v>
      </x:c>
      <x:c t="n" s="0">
        <x:v>6.043494</x:v>
      </x:c>
      <x:c t="n" s="0">
        <x:v>5.975168</x:v>
      </x:c>
      <x:c t="n" s="0">
        <x:v>6.619119</x:v>
      </x:c>
      <x:c t="n" s="0">
        <x:v>2.979181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43942.9182638889</x:v>
      </x:c>
      <x:c t="n" s="7">
        <x:v>43942.9182638889</x:v>
      </x:c>
      <x:c t="n" s="0">
        <x:v>44.96975</x:v>
      </x:c>
      <x:c t="n" s="0">
        <x:v>54.20069</x:v>
      </x:c>
      <x:c t="n" s="0">
        <x:v>62.02788</x:v>
      </x:c>
      <x:c t="n" s="0">
        <x:v>68.10506</x:v>
      </x:c>
      <x:c t="n" s="0">
        <x:v>-30.06697</x:v>
      </x:c>
      <x:c t="n" s="0">
        <x:v>-27.59424</x:v>
      </x:c>
      <x:c t="n" s="0">
        <x:v>-22.9431</x:v>
      </x:c>
      <x:c t="n" s="0">
        <x:v>-10.75681</x:v>
      </x:c>
      <x:c t="n" s="0">
        <x:v>-7.820535</x:v>
      </x:c>
      <x:c t="n" s="0">
        <x:v>-3.038568</x:v>
      </x:c>
      <x:c t="n" s="0">
        <x:v>-0.6183884</x:v>
      </x:c>
      <x:c t="n" s="0">
        <x:v>9.593393</x:v>
      </x:c>
      <x:c t="n" s="0">
        <x:v>10.16717</x:v>
      </x:c>
      <x:c t="n" s="0">
        <x:v>16.12947</x:v>
      </x:c>
      <x:c t="n" s="0">
        <x:v>12.15855</x:v>
      </x:c>
      <x:c t="n" s="0">
        <x:v>22.19772</x:v>
      </x:c>
      <x:c t="n" s="0">
        <x:v>30.32188</x:v>
      </x:c>
      <x:c t="n" s="0">
        <x:v>22.84371</x:v>
      </x:c>
      <x:c t="n" s="0">
        <x:v>26.54951</x:v>
      </x:c>
      <x:c t="n" s="0">
        <x:v>30.74669</x:v>
      </x:c>
      <x:c t="n" s="0">
        <x:v>36.07478</x:v>
      </x:c>
      <x:c t="n" s="0">
        <x:v>32.38868</x:v>
      </x:c>
      <x:c t="n" s="0">
        <x:v>29.11065</x:v>
      </x:c>
      <x:c t="n" s="0">
        <x:v>29.83977</x:v>
      </x:c>
      <x:c t="n" s="0">
        <x:v>31.09059</x:v>
      </x:c>
      <x:c t="n" s="0">
        <x:v>33.36745</x:v>
      </x:c>
      <x:c t="n" s="0">
        <x:v>31.85895</x:v>
      </x:c>
      <x:c t="n" s="0">
        <x:v>30.72246</x:v>
      </x:c>
      <x:c t="n" s="0">
        <x:v>28.16687</x:v>
      </x:c>
      <x:c t="n" s="0">
        <x:v>26.32148</x:v>
      </x:c>
      <x:c t="n" s="0">
        <x:v>22.65512</x:v>
      </x:c>
      <x:c t="n" s="0">
        <x:v>19.4271</x:v>
      </x:c>
      <x:c t="n" s="0">
        <x:v>24.53879</x:v>
      </x:c>
      <x:c t="n" s="0">
        <x:v>20.95846</x:v>
      </x:c>
      <x:c t="n" s="0">
        <x:v>7.274768</x:v>
      </x:c>
      <x:c t="n" s="0">
        <x:v>5.961372</x:v>
      </x:c>
      <x:c t="n" s="0">
        <x:v>5.585452</x:v>
      </x:c>
      <x:c t="n" s="0">
        <x:v>5.535533</x:v>
      </x:c>
      <x:c t="n" s="0">
        <x:v>6.840215</x:v>
      </x:c>
      <x:c t="n" s="0">
        <x:v>2.943799</x:v>
      </x:c>
      <x:c t="n" s="0">
        <x:v>-30.06697</x:v>
      </x:c>
      <x:c t="n" s="0">
        <x:v>-26.7257</x:v>
      </x:c>
      <x:c t="n" s="0">
        <x:v>-25.38943</x:v>
      </x:c>
      <x:c t="n" s="0">
        <x:v>-14.14783</x:v>
      </x:c>
      <x:c t="n" s="0">
        <x:v>-11.13896</x:v>
      </x:c>
      <x:c t="n" s="0">
        <x:v>-3.809438</x:v>
      </x:c>
      <x:c t="n" s="0">
        <x:v>-5.234115</x:v>
      </x:c>
      <x:c t="n" s="0">
        <x:v>8.209719</x:v>
      </x:c>
      <x:c t="n" s="0">
        <x:v>14.26416</x:v>
      </x:c>
      <x:c t="n" s="0">
        <x:v>11.83414</x:v>
      </x:c>
      <x:c t="n" s="0">
        <x:v>15.14348</x:v>
      </x:c>
      <x:c t="n" s="0">
        <x:v>25.12805</x:v>
      </x:c>
      <x:c t="n" s="0">
        <x:v>29.91565</x:v>
      </x:c>
      <x:c t="n" s="0">
        <x:v>27.24916</x:v>
      </x:c>
      <x:c t="n" s="0">
        <x:v>24.21852</x:v>
      </x:c>
      <x:c t="n" s="0">
        <x:v>28.97481</x:v>
      </x:c>
      <x:c t="n" s="0">
        <x:v>30.1696</x:v>
      </x:c>
      <x:c t="n" s="0">
        <x:v>26.07922</x:v>
      </x:c>
      <x:c t="n" s="0">
        <x:v>22.97376</x:v>
      </x:c>
      <x:c t="n" s="0">
        <x:v>28.78146</x:v>
      </x:c>
      <x:c t="n" s="0">
        <x:v>32.57077</x:v>
      </x:c>
      <x:c t="n" s="0">
        <x:v>33.52682</x:v>
      </x:c>
      <x:c t="n" s="0">
        <x:v>34.70005</x:v>
      </x:c>
      <x:c t="n" s="0">
        <x:v>30.4228</x:v>
      </x:c>
      <x:c t="n" s="0">
        <x:v>28.52171</x:v>
      </x:c>
      <x:c t="n" s="0">
        <x:v>28.62257</x:v>
      </x:c>
      <x:c t="n" s="0">
        <x:v>22.11723</x:v>
      </x:c>
      <x:c t="n" s="0">
        <x:v>17.12284</x:v>
      </x:c>
      <x:c t="n" s="0">
        <x:v>25.03745</x:v>
      </x:c>
      <x:c t="n" s="0">
        <x:v>21.84561</x:v>
      </x:c>
      <x:c t="n" s="0">
        <x:v>7.041792</x:v>
      </x:c>
      <x:c t="n" s="0">
        <x:v>5.633564</x:v>
      </x:c>
      <x:c t="n" s="0">
        <x:v>5.551913</x:v>
      </x:c>
      <x:c t="n" s="0">
        <x:v>4.293414</x:v>
      </x:c>
      <x:c t="n" s="0">
        <x:v>5.728829</x:v>
      </x:c>
      <x:c t="n" s="0">
        <x:v>3.067899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43942.9182638889</x:v>
      </x:c>
      <x:c t="n" s="7">
        <x:v>43942.9182638889</x:v>
      </x:c>
      <x:c t="n" s="0">
        <x:v>43.64048</x:v>
      </x:c>
      <x:c t="n" s="0">
        <x:v>54.20069</x:v>
      </x:c>
      <x:c t="n" s="0">
        <x:v>59.04355</x:v>
      </x:c>
      <x:c t="n" s="0">
        <x:v>66.28165</x:v>
      </x:c>
      <x:c t="n" s="0">
        <x:v>-30.06697</x:v>
      </x:c>
      <x:c t="n" s="0">
        <x:v>-27.45671</x:v>
      </x:c>
      <x:c t="n" s="0">
        <x:v>-23.22556</x:v>
      </x:c>
      <x:c t="n" s="0">
        <x:v>-11.11477</x:v>
      </x:c>
      <x:c t="n" s="0">
        <x:v>-8.173178</x:v>
      </x:c>
      <x:c t="n" s="0">
        <x:v>-3.103944</x:v>
      </x:c>
      <x:c t="n" s="0">
        <x:v>-1.048972</x:v>
      </x:c>
      <x:c t="n" s="0">
        <x:v>9.134933</x:v>
      </x:c>
      <x:c t="n" s="0">
        <x:v>11.06262</x:v>
      </x:c>
      <x:c t="n" s="0">
        <x:v>15.66721</x:v>
      </x:c>
      <x:c t="n" s="0">
        <x:v>12.87083</x:v>
      </x:c>
      <x:c t="n" s="0">
        <x:v>22.4402</x:v>
      </x:c>
      <x:c t="n" s="0">
        <x:v>30.34028</x:v>
      </x:c>
      <x:c t="n" s="0">
        <x:v>24.43419</x:v>
      </x:c>
      <x:c t="n" s="0">
        <x:v>26.26309</x:v>
      </x:c>
      <x:c t="n" s="0">
        <x:v>30.38131</x:v>
      </x:c>
      <x:c t="n" s="0">
        <x:v>35.56903</x:v>
      </x:c>
      <x:c t="n" s="0">
        <x:v>31.9305</x:v>
      </x:c>
      <x:c t="n" s="0">
        <x:v>29.06676</x:v>
      </x:c>
      <x:c t="n" s="0">
        <x:v>30.15336</x:v>
      </x:c>
      <x:c t="n" s="0">
        <x:v>30.80412</x:v>
      </x:c>
      <x:c t="n" s="0">
        <x:v>33.66437</x:v>
      </x:c>
      <x:c t="n" s="0">
        <x:v>32.22802</x:v>
      </x:c>
      <x:c t="n" s="0">
        <x:v>30.46145</x:v>
      </x:c>
      <x:c t="n" s="0">
        <x:v>28.16284</x:v>
      </x:c>
      <x:c t="n" s="0">
        <x:v>27.01919</x:v>
      </x:c>
      <x:c t="n" s="0">
        <x:v>22.56454</x:v>
      </x:c>
      <x:c t="n" s="0">
        <x:v>19.24547</x:v>
      </x:c>
      <x:c t="n" s="0">
        <x:v>24.21867</x:v>
      </x:c>
      <x:c t="n" s="0">
        <x:v>20.5245</x:v>
      </x:c>
      <x:c t="n" s="0">
        <x:v>7.246042</x:v>
      </x:c>
      <x:c t="n" s="0">
        <x:v>5.924754</x:v>
      </x:c>
      <x:c t="n" s="0">
        <x:v>5.440382</x:v>
      </x:c>
      <x:c t="n" s="0">
        <x:v>5.517617</x:v>
      </x:c>
      <x:c t="n" s="0">
        <x:v>6.821379</x:v>
      </x:c>
      <x:c t="n" s="0">
        <x:v>2.909558</x:v>
      </x:c>
      <x:c t="n" s="0">
        <x:v>-30.06697</x:v>
      </x:c>
      <x:c t="n" s="0">
        <x:v>-26.7257</x:v>
      </x:c>
      <x:c t="n" s="0">
        <x:v>-21.94552</x:v>
      </x:c>
      <x:c t="n" s="0">
        <x:v>-15.26008</x:v>
      </x:c>
      <x:c t="n" s="0">
        <x:v>-11.13896</x:v>
      </x:c>
      <x:c t="n" s="0">
        <x:v>-3.507473</x:v>
      </x:c>
      <x:c t="n" s="0">
        <x:v>-5.082195</x:v>
      </x:c>
      <x:c t="n" s="0">
        <x:v>-1.137936</x:v>
      </x:c>
      <x:c t="n" s="0">
        <x:v>14.22669</x:v>
      </x:c>
      <x:c t="n" s="0">
        <x:v>9.590556</x:v>
      </x:c>
      <x:c t="n" s="0">
        <x:v>15.62389</x:v>
      </x:c>
      <x:c t="n" s="0">
        <x:v>22.52114</x:v>
      </x:c>
      <x:c t="n" s="0">
        <x:v>30.44643</x:v>
      </x:c>
      <x:c t="n" s="0">
        <x:v>28.89651</x:v>
      </x:c>
      <x:c t="n" s="0">
        <x:v>23.69556</x:v>
      </x:c>
      <x:c t="n" s="0">
        <x:v>26.85159</x:v>
      </x:c>
      <x:c t="n" s="0">
        <x:v>33.01657</x:v>
      </x:c>
      <x:c t="n" s="0">
        <x:v>31.19997</x:v>
      </x:c>
      <x:c t="n" s="0">
        <x:v>29.67824</x:v>
      </x:c>
      <x:c t="n" s="0">
        <x:v>31.99438</x:v>
      </x:c>
      <x:c t="n" s="0">
        <x:v>26.41667</x:v>
      </x:c>
      <x:c t="n" s="0">
        <x:v>35.55607</x:v>
      </x:c>
      <x:c t="n" s="0">
        <x:v>31.61489</x:v>
      </x:c>
      <x:c t="n" s="0">
        <x:v>29.32774</x:v>
      </x:c>
      <x:c t="n" s="0">
        <x:v>29.31428</x:v>
      </x:c>
      <x:c t="n" s="0">
        <x:v>29.14743</x:v>
      </x:c>
      <x:c t="n" s="0">
        <x:v>21.60809</x:v>
      </x:c>
      <x:c t="n" s="0">
        <x:v>17.74509</x:v>
      </x:c>
      <x:c t="n" s="0">
        <x:v>22.74213</x:v>
      </x:c>
      <x:c t="n" s="0">
        <x:v>15.66464</x:v>
      </x:c>
      <x:c t="n" s="0">
        <x:v>7.013824</x:v>
      </x:c>
      <x:c t="n" s="0">
        <x:v>5.145759</x:v>
      </x:c>
      <x:c t="n" s="0">
        <x:v>4.581816</x:v>
      </x:c>
      <x:c t="n" s="0">
        <x:v>4.627611</x:v>
      </x:c>
      <x:c t="n" s="0">
        <x:v>6.006317</x:v>
      </x:c>
      <x:c t="n" s="0">
        <x:v>2.84286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43942.9182638889</x:v>
      </x:c>
      <x:c t="n" s="7">
        <x:v>43942.9182638889</x:v>
      </x:c>
      <x:c t="n" s="0">
        <x:v>44.17961</x:v>
      </x:c>
      <x:c t="n" s="0">
        <x:v>54.20069</x:v>
      </x:c>
      <x:c t="n" s="0">
        <x:v>55.45136</x:v>
      </x:c>
      <x:c t="n" s="0">
        <x:v>63.45619</x:v>
      </x:c>
      <x:c t="n" s="0">
        <x:v>-30.06697</x:v>
      </x:c>
      <x:c t="n" s="0">
        <x:v>-27.3431</x:v>
      </x:c>
      <x:c t="n" s="0">
        <x:v>-22.0136</x:v>
      </x:c>
      <x:c t="n" s="0">
        <x:v>-11.7263</x:v>
      </x:c>
      <x:c t="n" s="0">
        <x:v>-8.498815</x:v>
      </x:c>
      <x:c t="n" s="0">
        <x:v>-3.160566</x:v>
      </x:c>
      <x:c t="n" s="0">
        <x:v>-1.450478</x:v>
      </x:c>
      <x:c t="n" s="0">
        <x:v>8.518793</x:v>
      </x:c>
      <x:c t="n" s="0">
        <x:v>11.66906</x:v>
      </x:c>
      <x:c t="n" s="0">
        <x:v>15.08943</x:v>
      </x:c>
      <x:c t="n" s="0">
        <x:v>13.39849</x:v>
      </x:c>
      <x:c t="n" s="0">
        <x:v>22.45211</x:v>
      </x:c>
      <x:c t="n" s="0">
        <x:v>30.35594</x:v>
      </x:c>
      <x:c t="n" s="0">
        <x:v>24.91885</x:v>
      </x:c>
      <x:c t="n" s="0">
        <x:v>25.88812</x:v>
      </x:c>
      <x:c t="n" s="0">
        <x:v>30.01602</x:v>
      </x:c>
      <x:c t="n" s="0">
        <x:v>35.42863</x:v>
      </x:c>
      <x:c t="n" s="0">
        <x:v>32.26081</x:v>
      </x:c>
      <x:c t="n" s="0">
        <x:v>29.1233</x:v>
      </x:c>
      <x:c t="n" s="0">
        <x:v>30.03439</x:v>
      </x:c>
      <x:c t="n" s="0">
        <x:v>30.25411</x:v>
      </x:c>
      <x:c t="n" s="0">
        <x:v>33.78144</x:v>
      </x:c>
      <x:c t="n" s="0">
        <x:v>31.87247</x:v>
      </x:c>
      <x:c t="n" s="0">
        <x:v>30.60878</x:v>
      </x:c>
      <x:c t="n" s="0">
        <x:v>28.74795</x:v>
      </x:c>
      <x:c t="n" s="0">
        <x:v>26.76691</x:v>
      </x:c>
      <x:c t="n" s="0">
        <x:v>22.30894</x:v>
      </x:c>
      <x:c t="n" s="0">
        <x:v>18.99163</x:v>
      </x:c>
      <x:c t="n" s="0">
        <x:v>24.1356</x:v>
      </x:c>
      <x:c t="n" s="0">
        <x:v>20.05197</x:v>
      </x:c>
      <x:c t="n" s="0">
        <x:v>7.027325</x:v>
      </x:c>
      <x:c t="n" s="0">
        <x:v>5.887609</x:v>
      </x:c>
      <x:c t="n" s="0">
        <x:v>5.452306</x:v>
      </x:c>
      <x:c t="n" s="0">
        <x:v>5.282687</x:v>
      </x:c>
      <x:c t="n" s="0">
        <x:v>6.802456</x:v>
      </x:c>
      <x:c t="n" s="0">
        <x:v>3.069519</x:v>
      </x:c>
      <x:c t="n" s="0">
        <x:v>-30.06697</x:v>
      </x:c>
      <x:c t="n" s="0">
        <x:v>-26.7257</x:v>
      </x:c>
      <x:c t="n" s="0">
        <x:v>-17.72532</x:v>
      </x:c>
      <x:c t="n" s="0">
        <x:v>-24.31434</x:v>
      </x:c>
      <x:c t="n" s="0">
        <x:v>-11.13896</x:v>
      </x:c>
      <x:c t="n" s="0">
        <x:v>-3.507473</x:v>
      </x:c>
      <x:c t="n" s="0">
        <x:v>-5.082195</x:v>
      </x:c>
      <x:c t="n" s="0">
        <x:v>-1.137936</x:v>
      </x:c>
      <x:c t="n" s="0">
        <x:v>14.11229</x:v>
      </x:c>
      <x:c t="n" s="0">
        <x:v>7.32991</x:v>
      </x:c>
      <x:c t="n" s="0">
        <x:v>15.62389</x:v>
      </x:c>
      <x:c t="n" s="0">
        <x:v>22.52114</x:v>
      </x:c>
      <x:c t="n" s="0">
        <x:v>30.58803</x:v>
      </x:c>
      <x:c t="n" s="0">
        <x:v>24.98506</x:v>
      </x:c>
      <x:c t="n" s="0">
        <x:v>22.40372</x:v>
      </x:c>
      <x:c t="n" s="0">
        <x:v>26.90139</x:v>
      </x:c>
      <x:c t="n" s="0">
        <x:v>33.15679</x:v>
      </x:c>
      <x:c t="n" s="0">
        <x:v>33.89751</x:v>
      </x:c>
      <x:c t="n" s="0">
        <x:v>29.93612</x:v>
      </x:c>
      <x:c t="n" s="0">
        <x:v>33.08659</x:v>
      </x:c>
      <x:c t="n" s="0">
        <x:v>23.62637</x:v>
      </x:c>
      <x:c t="n" s="0">
        <x:v>33.66648</x:v>
      </x:c>
      <x:c t="n" s="0">
        <x:v>26.8475</x:v>
      </x:c>
      <x:c t="n" s="0">
        <x:v>29.87996</x:v>
      </x:c>
      <x:c t="n" s="0">
        <x:v>30.50835</x:v>
      </x:c>
      <x:c t="n" s="0">
        <x:v>26.22489</x:v>
      </x:c>
      <x:c t="n" s="0">
        <x:v>20.43528</x:v>
      </x:c>
      <x:c t="n" s="0">
        <x:v>18.1167</x:v>
      </x:c>
      <x:c t="n" s="0">
        <x:v>22.54181</x:v>
      </x:c>
      <x:c t="n" s="0">
        <x:v>14.56919</x:v>
      </x:c>
      <x:c t="n" s="0">
        <x:v>5.581241</x:v>
      </x:c>
      <x:c t="n" s="0">
        <x:v>5.418293</x:v>
      </x:c>
      <x:c t="n" s="0">
        <x:v>5.547974</x:v>
      </x:c>
      <x:c t="n" s="0">
        <x:v>5.353039</x:v>
      </x:c>
      <x:c t="n" s="0">
        <x:v>7.412255</x:v>
      </x:c>
      <x:c t="n" s="0">
        <x:v>4.488441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43942.9182638889</x:v>
      </x:c>
      <x:c t="n" s="7">
        <x:v>43942.9182638889</x:v>
      </x:c>
      <x:c t="n" s="0">
        <x:v>44.13945</x:v>
      </x:c>
      <x:c t="n" s="0">
        <x:v>54.20069</x:v>
      </x:c>
      <x:c t="n" s="0">
        <x:v>58.75988</x:v>
      </x:c>
      <x:c t="n" s="0">
        <x:v>68.10506</x:v>
      </x:c>
      <x:c t="n" s="0">
        <x:v>-30.06697</x:v>
      </x:c>
      <x:c t="n" s="0">
        <x:v>-27.2483</x:v>
      </x:c>
      <x:c t="n" s="0">
        <x:v>-21.0591</x:v>
      </x:c>
      <x:c t="n" s="0">
        <x:v>-12.37091</x:v>
      </x:c>
      <x:c t="n" s="0">
        <x:v>-8.79766</x:v>
      </x:c>
      <x:c t="n" s="0">
        <x:v>-3.209516</x:v>
      </x:c>
      <x:c t="n" s="0">
        <x:v>-1.825455</x:v>
      </x:c>
      <x:c t="n" s="0">
        <x:v>8.14389</x:v>
      </x:c>
      <x:c t="n" s="0">
        <x:v>12.12322</x:v>
      </x:c>
      <x:c t="n" s="0">
        <x:v>14.52673</x:v>
      </x:c>
      <x:c t="n" s="0">
        <x:v>13.80334</x:v>
      </x:c>
      <x:c t="n" s="0">
        <x:v>22.46226</x:v>
      </x:c>
      <x:c t="n" s="0">
        <x:v>30.42593</x:v>
      </x:c>
      <x:c t="n" s="0">
        <x:v>24.79239</x:v>
      </x:c>
      <x:c t="n" s="0">
        <x:v>26.32554</x:v>
      </x:c>
      <x:c t="n" s="0">
        <x:v>30.01803</x:v>
      </x:c>
      <x:c t="n" s="0">
        <x:v>34.97877</x:v>
      </x:c>
      <x:c t="n" s="0">
        <x:v>32.74261</x:v>
      </x:c>
      <x:c t="n" s="0">
        <x:v>28.99748</x:v>
      </x:c>
      <x:c t="n" s="0">
        <x:v>31.22095</x:v>
      </x:c>
      <x:c t="n" s="0">
        <x:v>29.93472</x:v>
      </x:c>
      <x:c t="n" s="0">
        <x:v>34.23129</x:v>
      </x:c>
      <x:c t="n" s="0">
        <x:v>31.56263</x:v>
      </x:c>
      <x:c t="n" s="0">
        <x:v>30.35852</x:v>
      </x:c>
      <x:c t="n" s="0">
        <x:v>28.79233</x:v>
      </x:c>
      <x:c t="n" s="0">
        <x:v>26.83107</x:v>
      </x:c>
      <x:c t="n" s="0">
        <x:v>22.27799</x:v>
      </x:c>
      <x:c t="n" s="0">
        <x:v>18.95208</x:v>
      </x:c>
      <x:c t="n" s="0">
        <x:v>23.72889</x:v>
      </x:c>
      <x:c t="n" s="0">
        <x:v>19.82261</x:v>
      </x:c>
      <x:c t="n" s="0">
        <x:v>7.123128</x:v>
      </x:c>
      <x:c t="n" s="0">
        <x:v>5.76115</x:v>
      </x:c>
      <x:c t="n" s="0">
        <x:v>5.385042</x:v>
      </x:c>
      <x:c t="n" s="0">
        <x:v>5.326947</x:v>
      </x:c>
      <x:c t="n" s="0">
        <x:v>6.917478</x:v>
      </x:c>
      <x:c t="n" s="0">
        <x:v>3.134866</x:v>
      </x:c>
      <x:c t="n" s="0">
        <x:v>-30.06697</x:v>
      </x:c>
      <x:c t="n" s="0">
        <x:v>-26.7257</x:v>
      </x:c>
      <x:c t="n" s="0">
        <x:v>-17.72532</x:v>
      </x:c>
      <x:c t="n" s="0">
        <x:v>-24.31434</x:v>
      </x:c>
      <x:c t="n" s="0">
        <x:v>-11.13896</x:v>
      </x:c>
      <x:c t="n" s="0">
        <x:v>-3.507473</x:v>
      </x:c>
      <x:c t="n" s="0">
        <x:v>-5.082195</x:v>
      </x:c>
      <x:c t="n" s="0">
        <x:v>7.940384</x:v>
      </x:c>
      <x:c t="n" s="0">
        <x:v>14.11229</x:v>
      </x:c>
      <x:c t="n" s="0">
        <x:v>7.32991</x:v>
      </x:c>
      <x:c t="n" s="0">
        <x:v>14.53618</x:v>
      </x:c>
      <x:c t="n" s="0">
        <x:v>22.52114</x:v>
      </x:c>
      <x:c t="n" s="0">
        <x:v>30.81424</x:v>
      </x:c>
      <x:c t="n" s="0">
        <x:v>23.96825</x:v>
      </x:c>
      <x:c t="n" s="0">
        <x:v>30.03675</x:v>
      </x:c>
      <x:c t="n" s="0">
        <x:v>31.11746</x:v>
      </x:c>
      <x:c t="n" s="0">
        <x:v>30.01102</x:v>
      </x:c>
      <x:c t="n" s="0">
        <x:v>34.66457</x:v>
      </x:c>
      <x:c t="n" s="0">
        <x:v>25.35185</x:v>
      </x:c>
      <x:c t="n" s="0">
        <x:v>34.58377</x:v>
      </x:c>
      <x:c t="n" s="0">
        <x:v>27.48924</x:v>
      </x:c>
      <x:c t="n" s="0">
        <x:v>38.04391</x:v>
      </x:c>
      <x:c t="n" s="0">
        <x:v>32.24696</x:v>
      </x:c>
      <x:c t="n" s="0">
        <x:v>30.71769</x:v>
      </x:c>
      <x:c t="n" s="0">
        <x:v>29.59716</x:v>
      </x:c>
      <x:c t="n" s="0">
        <x:v>24.75559</x:v>
      </x:c>
      <x:c t="n" s="0">
        <x:v>21.80201</x:v>
      </x:c>
      <x:c t="n" s="0">
        <x:v>18.59254</x:v>
      </x:c>
      <x:c t="n" s="0">
        <x:v>20.82458</x:v>
      </x:c>
      <x:c t="n" s="0">
        <x:v>19.65536</x:v>
      </x:c>
      <x:c t="n" s="0">
        <x:v>7.851496</x:v>
      </x:c>
      <x:c t="n" s="0">
        <x:v>5.165436</x:v>
      </x:c>
      <x:c t="n" s="0">
        <x:v>5.747225</x:v>
      </x:c>
      <x:c t="n" s="0">
        <x:v>4.624485</x:v>
      </x:c>
      <x:c t="n" s="0">
        <x:v>7.02499</x:v>
      </x:c>
      <x:c t="n" s="0">
        <x:v>2.991202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43942.9182638889</x:v>
      </x:c>
      <x:c t="n" s="7">
        <x:v>43942.9182638889</x:v>
      </x:c>
      <x:c t="n" s="0">
        <x:v>43.50223</x:v>
      </x:c>
      <x:c t="n" s="0">
        <x:v>54.20069</x:v>
      </x:c>
      <x:c t="n" s="0">
        <x:v>61.98247</x:v>
      </x:c>
      <x:c t="n" s="0">
        <x:v>67.28836</x:v>
      </x:c>
      <x:c t="n" s="0">
        <x:v>-30.06697</x:v>
      </x:c>
      <x:c t="n" s="0">
        <x:v>-27.1934</x:v>
      </x:c>
      <x:c t="n" s="0">
        <x:v>-20.38277</x:v>
      </x:c>
      <x:c t="n" s="0">
        <x:v>-13.00905</x:v>
      </x:c>
      <x:c t="n" s="0">
        <x:v>-9.279634</x:v>
      </x:c>
      <x:c t="n" s="0">
        <x:v>-3.25176</x:v>
      </x:c>
      <x:c t="n" s="0">
        <x:v>-2.17351</x:v>
      </x:c>
      <x:c t="n" s="0">
        <x:v>8.423743</x:v>
      </x:c>
      <x:c t="n" s="0">
        <x:v>12.47671</x:v>
      </x:c>
      <x:c t="n" s="0">
        <x:v>14.34659</x:v>
      </x:c>
      <x:c t="n" s="0">
        <x:v>13.35643</x:v>
      </x:c>
      <x:c t="n" s="0">
        <x:v>22.17062</x:v>
      </x:c>
      <x:c t="n" s="0">
        <x:v>30.48483</x:v>
      </x:c>
      <x:c t="n" s="0">
        <x:v>24.78481</x:v>
      </x:c>
      <x:c t="n" s="0">
        <x:v>27.25159</x:v>
      </x:c>
      <x:c t="n" s="0">
        <x:v>29.8911</x:v>
      </x:c>
      <x:c t="n" s="0">
        <x:v>34.63202</x:v>
      </x:c>
      <x:c t="n" s="0">
        <x:v>32.74223</x:v>
      </x:c>
      <x:c t="n" s="0">
        <x:v>28.90333</x:v>
      </x:c>
      <x:c t="n" s="0">
        <x:v>31.53535</x:v>
      </x:c>
      <x:c t="n" s="0">
        <x:v>30.46093</x:v>
      </x:c>
      <x:c t="n" s="0">
        <x:v>34.60559</x:v>
      </x:c>
      <x:c t="n" s="0">
        <x:v>32.06772</x:v>
      </x:c>
      <x:c t="n" s="0">
        <x:v>30.71207</x:v>
      </x:c>
      <x:c t="n" s="0">
        <x:v>28.87856</x:v>
      </x:c>
      <x:c t="n" s="0">
        <x:v>26.44727</x:v>
      </x:c>
      <x:c t="n" s="0">
        <x:v>22.05631</x:v>
      </x:c>
      <x:c t="n" s="0">
        <x:v>18.85059</x:v>
      </x:c>
      <x:c t="n" s="0">
        <x:v>23.66038</x:v>
      </x:c>
      <x:c t="n" s="0">
        <x:v>20.02752</x:v>
      </x:c>
      <x:c t="n" s="0">
        <x:v>7.004625</x:v>
      </x:c>
      <x:c t="n" s="0">
        <x:v>5.474562</x:v>
      </x:c>
      <x:c t="n" s="0">
        <x:v>5.448909</x:v>
      </x:c>
      <x:c t="n" s="0">
        <x:v>5.395353</x:v>
      </x:c>
      <x:c t="n" s="0">
        <x:v>6.787553</x:v>
      </x:c>
      <x:c t="n" s="0">
        <x:v>3.11654</x:v>
      </x:c>
      <x:c t="n" s="0">
        <x:v>-30.06697</x:v>
      </x:c>
      <x:c t="n" s="0">
        <x:v>-26.98756</x:v>
      </x:c>
      <x:c t="n" s="0">
        <x:v>-17.72532</x:v>
      </x:c>
      <x:c t="n" s="0">
        <x:v>-24.31434</x:v>
      </x:c>
      <x:c t="n" s="0">
        <x:v>-19.64738</x:v>
      </x:c>
      <x:c t="n" s="0">
        <x:v>-3.507473</x:v>
      </x:c>
      <x:c t="n" s="0">
        <x:v>-1.385606</x:v>
      </x:c>
      <x:c t="n" s="0">
        <x:v>9.775401</x:v>
      </x:c>
      <x:c t="n" s="0">
        <x:v>13.73082</x:v>
      </x:c>
      <x:c t="n" s="0">
        <x:v>14.87961</x:v>
      </x:c>
      <x:c t="n" s="0">
        <x:v>6.184901</x:v>
      </x:c>
      <x:c t="n" s="0">
        <x:v>16.29327</x:v>
      </x:c>
      <x:c t="n" s="0">
        <x:v>30.73209</x:v>
      </x:c>
      <x:c t="n" s="0">
        <x:v>25.11557</x:v>
      </x:c>
      <x:c t="n" s="0">
        <x:v>29.83994</x:v>
      </x:c>
      <x:c t="n" s="0">
        <x:v>26.7468</x:v>
      </x:c>
      <x:c t="n" s="0">
        <x:v>32.76995</x:v>
      </x:c>
      <x:c t="n" s="0">
        <x:v>32.08754</x:v>
      </x:c>
      <x:c t="n" s="0">
        <x:v>30.23742</x:v>
      </x:c>
      <x:c t="n" s="0">
        <x:v>29.95697</x:v>
      </x:c>
      <x:c t="n" s="0">
        <x:v>33.31146</x:v>
      </x:c>
      <x:c t="n" s="0">
        <x:v>34.47182</x:v>
      </x:c>
      <x:c t="n" s="0">
        <x:v>34.24329</x:v>
      </x:c>
      <x:c t="n" s="0">
        <x:v>31.5049</x:v>
      </x:c>
      <x:c t="n" s="0">
        <x:v>29.13013</x:v>
      </x:c>
      <x:c t="n" s="0">
        <x:v>24.14971</x:v>
      </x:c>
      <x:c t="n" s="0">
        <x:v>20.90587</x:v>
      </x:c>
      <x:c t="n" s="0">
        <x:v>18.89757</x:v>
      </x:c>
      <x:c t="n" s="0">
        <x:v>25.44328</x:v>
      </x:c>
      <x:c t="n" s="0">
        <x:v>21.68233</x:v>
      </x:c>
      <x:c t="n" s="0">
        <x:v>5.881174</x:v>
      </x:c>
      <x:c t="n" s="0">
        <x:v>4.299699</x:v>
      </x:c>
      <x:c t="n" s="0">
        <x:v>5.383761</x:v>
      </x:c>
      <x:c t="n" s="0">
        <x:v>6.321959</x:v>
      </x:c>
      <x:c t="n" s="0">
        <x:v>7.124596</x:v>
      </x:c>
      <x:c t="n" s="0">
        <x:v>3.263679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43942.9182638889</x:v>
      </x:c>
      <x:c t="n" s="7">
        <x:v>43942.9182638889</x:v>
      </x:c>
      <x:c t="n" s="0">
        <x:v>41.61168</x:v>
      </x:c>
      <x:c t="n" s="0">
        <x:v>54.20069</x:v>
      </x:c>
      <x:c t="n" s="0">
        <x:v>66.44608</x:v>
      </x:c>
      <x:c t="n" s="0">
        <x:v>70.14626</x:v>
      </x:c>
      <x:c t="n" s="0">
        <x:v>-30.06697</x:v>
      </x:c>
      <x:c t="n" s="0">
        <x:v>-27.16961</x:v>
      </x:c>
      <x:c t="n" s="0">
        <x:v>-19.87839</x:v>
      </x:c>
      <x:c t="n" s="0">
        <x:v>-13.63977</x:v>
      </x:c>
      <x:c t="n" s="0">
        <x:v>-9.964475</x:v>
      </x:c>
      <x:c t="n" s="0">
        <x:v>-3.288166</x:v>
      </x:c>
      <x:c t="n" s="0">
        <x:v>-0.2920032</x:v>
      </x:c>
      <x:c t="n" s="0">
        <x:v>8.649249</x:v>
      </x:c>
      <x:c t="n" s="0">
        <x:v>12.28736</x:v>
      </x:c>
      <x:c t="n" s="0">
        <x:v>14.51063</x:v>
      </x:c>
      <x:c t="n" s="0">
        <x:v>12.81122</x:v>
      </x:c>
      <x:c t="n" s="0">
        <x:v>21.58834</x:v>
      </x:c>
      <x:c t="n" s="0">
        <x:v>30.48949</x:v>
      </x:c>
      <x:c t="n" s="0">
        <x:v>24.8347</x:v>
      </x:c>
      <x:c t="n" s="0">
        <x:v>27.27234</x:v>
      </x:c>
      <x:c t="n" s="0">
        <x:v>29.92085</x:v>
      </x:c>
      <x:c t="n" s="0">
        <x:v>34.67217</x:v>
      </x:c>
      <x:c t="n" s="0">
        <x:v>32.65266</x:v>
      </x:c>
      <x:c t="n" s="0">
        <x:v>29.25377</x:v>
      </x:c>
      <x:c t="n" s="0">
        <x:v>31.30487</x:v>
      </x:c>
      <x:c t="n" s="0">
        <x:v>30.58745</x:v>
      </x:c>
      <x:c t="n" s="0">
        <x:v>34.58522</x:v>
      </x:c>
      <x:c t="n" s="0">
        <x:v>32.25718</x:v>
      </x:c>
      <x:c t="n" s="0">
        <x:v>30.65719</x:v>
      </x:c>
      <x:c t="n" s="0">
        <x:v>29.01505</x:v>
      </x:c>
      <x:c t="n" s="0">
        <x:v>26.31217</x:v>
      </x:c>
      <x:c t="n" s="0">
        <x:v>21.95743</x:v>
      </x:c>
      <x:c t="n" s="0">
        <x:v>18.90155</x:v>
      </x:c>
      <x:c t="n" s="0">
        <x:v>23.92464</x:v>
      </x:c>
      <x:c t="n" s="0">
        <x:v>20.0003</x:v>
      </x:c>
      <x:c t="n" s="0">
        <x:v>6.963677</x:v>
      </x:c>
      <x:c t="n" s="0">
        <x:v>5.444066</x:v>
      </x:c>
      <x:c t="n" s="0">
        <x:v>5.468991</x:v>
      </x:c>
      <x:c t="n" s="0">
        <x:v>5.617163</x:v>
      </x:c>
      <x:c t="n" s="0">
        <x:v>6.893178</x:v>
      </x:c>
      <x:c t="n" s="0">
        <x:v>3.197532</x:v>
      </x:c>
      <x:c t="n" s="0">
        <x:v>-30.06697</x:v>
      </x:c>
      <x:c t="n" s="0">
        <x:v>-27.02629</x:v>
      </x:c>
      <x:c t="n" s="0">
        <x:v>-17.72532</x:v>
      </x:c>
      <x:c t="n" s="0">
        <x:v>-24.31434</x:v>
      </x:c>
      <x:c t="n" s="0">
        <x:v>-26.1948</x:v>
      </x:c>
      <x:c t="n" s="0">
        <x:v>-2.302819</x:v>
      </x:c>
      <x:c t="n" s="0">
        <x:v>5.614156</x:v>
      </x:c>
      <x:c t="n" s="0">
        <x:v>9.775401</x:v>
      </x:c>
      <x:c t="n" s="0">
        <x:v>9.261513</x:v>
      </x:c>
      <x:c t="n" s="0">
        <x:v>15.36302</x:v>
      </x:c>
      <x:c t="n" s="0">
        <x:v>6.184901</x:v>
      </x:c>
      <x:c t="n" s="0">
        <x:v>13.64524</x:v>
      </x:c>
      <x:c t="n" s="0">
        <x:v>30.47587</x:v>
      </x:c>
      <x:c t="n" s="0">
        <x:v>24.50764</x:v>
      </x:c>
      <x:c t="n" s="0">
        <x:v>26.74025</x:v>
      </x:c>
      <x:c t="n" s="0">
        <x:v>32.10537</x:v>
      </x:c>
      <x:c t="n" s="0">
        <x:v>35.81275</x:v>
      </x:c>
      <x:c t="n" s="0">
        <x:v>32.57837</x:v>
      </x:c>
      <x:c t="n" s="0">
        <x:v>32.28186</x:v>
      </x:c>
      <x:c t="n" s="0">
        <x:v>30.59838</x:v>
      </x:c>
      <x:c t="n" s="0">
        <x:v>30.27723</x:v>
      </x:c>
      <x:c t="n" s="0">
        <x:v>34.11978</x:v>
      </x:c>
      <x:c t="n" s="0">
        <x:v>32.61878</x:v>
      </x:c>
      <x:c t="n" s="0">
        <x:v>31.46229</x:v>
      </x:c>
      <x:c t="n" s="0">
        <x:v>29.48598</x:v>
      </x:c>
      <x:c t="n" s="0">
        <x:v>25.43243</x:v>
      </x:c>
      <x:c t="n" s="0">
        <x:v>21.69246</x:v>
      </x:c>
      <x:c t="n" s="0">
        <x:v>17.82341</x:v>
      </x:c>
      <x:c t="n" s="0">
        <x:v>23.48389</x:v>
      </x:c>
      <x:c t="n" s="0">
        <x:v>17.18227</x:v>
      </x:c>
      <x:c t="n" s="0">
        <x:v>7.076881</x:v>
      </x:c>
      <x:c t="n" s="0">
        <x:v>5.278717</x:v>
      </x:c>
      <x:c t="n" s="0">
        <x:v>5.237522</x:v>
      </x:c>
      <x:c t="n" s="0">
        <x:v>7.432063</x:v>
      </x:c>
      <x:c t="n" s="0">
        <x:v>6.920478</x:v>
      </x:c>
      <x:c t="n" s="0">
        <x:v>3.77556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43942.918275463</x:v>
      </x:c>
      <x:c t="n" s="7">
        <x:v>43942.918275463</x:v>
      </x:c>
      <x:c t="n" s="0">
        <x:v>41.92715</x:v>
      </x:c>
      <x:c t="n" s="0">
        <x:v>54.20069</x:v>
      </x:c>
      <x:c t="n" s="0">
        <x:v>63.7334</x:v>
      </x:c>
      <x:c t="n" s="0">
        <x:v>69.74008</x:v>
      </x:c>
      <x:c t="n" s="0">
        <x:v>-30.06697</x:v>
      </x:c>
      <x:c t="n" s="0">
        <x:v>-27.14926</x:v>
      </x:c>
      <x:c t="n" s="0">
        <x:v>-19.48964</x:v>
      </x:c>
      <x:c t="n" s="0">
        <x:v>-14.26202</x:v>
      </x:c>
      <x:c t="n" s="0">
        <x:v>-10.64923</x:v>
      </x:c>
      <x:c t="n" s="0">
        <x:v>-2.682722</x:v>
      </x:c>
      <x:c t="n" s="0">
        <x:v>1.239259</x:v>
      </x:c>
      <x:c t="n" s="0">
        <x:v>8.932809</x:v>
      </x:c>
      <x:c t="n" s="0">
        <x:v>11.957</x:v>
      </x:c>
      <x:c t="n" s="0">
        <x:v>14.64598</x:v>
      </x:c>
      <x:c t="n" s="0">
        <x:v>12.28441</x:v>
      </x:c>
      <x:c t="n" s="0">
        <x:v>21.02063</x:v>
      </x:c>
      <x:c t="n" s="0">
        <x:v>30.48751</x:v>
      </x:c>
      <x:c t="n" s="0">
        <x:v>24.55611</x:v>
      </x:c>
      <x:c t="n" s="0">
        <x:v>27.6427</x:v>
      </x:c>
      <x:c t="n" s="0">
        <x:v>30.61436</x:v>
      </x:c>
      <x:c t="n" s="0">
        <x:v>34.65792</x:v>
      </x:c>
      <x:c t="n" s="0">
        <x:v>32.92727</x:v>
      </x:c>
      <x:c t="n" s="0">
        <x:v>30.25093</x:v>
      </x:c>
      <x:c t="n" s="0">
        <x:v>30.94832</x:v>
      </x:c>
      <x:c t="n" s="0">
        <x:v>30.50642</x:v>
      </x:c>
      <x:c t="n" s="0">
        <x:v>34.65363</x:v>
      </x:c>
      <x:c t="n" s="0">
        <x:v>32.46389</x:v>
      </x:c>
      <x:c t="n" s="0">
        <x:v>30.91706</x:v>
      </x:c>
      <x:c t="n" s="0">
        <x:v>29.51227</x:v>
      </x:c>
      <x:c t="n" s="0">
        <x:v>26.05567</x:v>
      </x:c>
      <x:c t="n" s="0">
        <x:v>21.94819</x:v>
      </x:c>
      <x:c t="n" s="0">
        <x:v>18.63656</x:v>
      </x:c>
      <x:c t="n" s="0">
        <x:v>23.65685</x:v>
      </x:c>
      <x:c t="n" s="0">
        <x:v>19.57661</x:v>
      </x:c>
      <x:c t="n" s="0">
        <x:v>7.0445</x:v>
      </x:c>
      <x:c t="n" s="0">
        <x:v>5.566553</x:v>
      </x:c>
      <x:c t="n" s="0">
        <x:v>5.411462</x:v>
      </x:c>
      <x:c t="n" s="0">
        <x:v>5.70829</x:v>
      </x:c>
      <x:c t="n" s="0">
        <x:v>6.885424</x:v>
      </x:c>
      <x:c t="n" s="0">
        <x:v>3.173583</x:v>
      </x:c>
      <x:c t="n" s="0">
        <x:v>-30.06697</x:v>
      </x:c>
      <x:c t="n" s="0">
        <x:v>-27.02629</x:v>
      </x:c>
      <x:c t="n" s="0">
        <x:v>-17.72532</x:v>
      </x:c>
      <x:c t="n" s="0">
        <x:v>-24.31434</x:v>
      </x:c>
      <x:c t="n" s="0">
        <x:v>-26.1948</x:v>
      </x:c>
      <x:c t="n" s="0">
        <x:v>0.06936371</x:v>
      </x:c>
      <x:c t="n" s="0">
        <x:v>5.614156</x:v>
      </x:c>
      <x:c t="n" s="0">
        <x:v>11.47551</x:v>
      </x:c>
      <x:c t="n" s="0">
        <x:v>9.261513</x:v>
      </x:c>
      <x:c t="n" s="0">
        <x:v>15.36302</x:v>
      </x:c>
      <x:c t="n" s="0">
        <x:v>6.184901</x:v>
      </x:c>
      <x:c t="n" s="0">
        <x:v>13.22021</x:v>
      </x:c>
      <x:c t="n" s="0">
        <x:v>30.47587</x:v>
      </x:c>
      <x:c t="n" s="0">
        <x:v>21.90532</x:v>
      </x:c>
      <x:c t="n" s="0">
        <x:v>30.50603</x:v>
      </x:c>
      <x:c t="n" s="0">
        <x:v>33.58424</x:v>
      </x:c>
      <x:c t="n" s="0">
        <x:v>33.98333</x:v>
      </x:c>
      <x:c t="n" s="0">
        <x:v>35.363</x:v>
      </x:c>
      <x:c t="n" s="0">
        <x:v>32.77217</x:v>
      </x:c>
      <x:c t="n" s="0">
        <x:v>30.04051</x:v>
      </x:c>
      <x:c t="n" s="0">
        <x:v>30.39353</x:v>
      </x:c>
      <x:c t="n" s="0">
        <x:v>33.992</x:v>
      </x:c>
      <x:c t="n" s="0">
        <x:v>33.98202</x:v>
      </x:c>
      <x:c t="n" s="0">
        <x:v>30.98892</x:v>
      </x:c>
      <x:c t="n" s="0">
        <x:v>31.19314</x:v>
      </x:c>
      <x:c t="n" s="0">
        <x:v>26.39743</x:v>
      </x:c>
      <x:c t="n" s="0">
        <x:v>22.60708</x:v>
      </x:c>
      <x:c t="n" s="0">
        <x:v>16.24253</x:v>
      </x:c>
      <x:c t="n" s="0">
        <x:v>19.64129</x:v>
      </x:c>
      <x:c t="n" s="0">
        <x:v>15.61181</x:v>
      </x:c>
      <x:c t="n" s="0">
        <x:v>6.386559</x:v>
      </x:c>
      <x:c t="n" s="0">
        <x:v>6.585432</x:v>
      </x:c>
      <x:c t="n" s="0">
        <x:v>4.657543</x:v>
      </x:c>
      <x:c t="n" s="0">
        <x:v>5.304728</x:v>
      </x:c>
      <x:c t="n" s="0">
        <x:v>8.195792</x:v>
      </x:c>
      <x:c t="n" s="0">
        <x:v>2.563359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43942.918275463</x:v>
      </x:c>
      <x:c t="n" s="7">
        <x:v>43942.918275463</x:v>
      </x:c>
      <x:c t="n" s="0">
        <x:v>41.91128</x:v>
      </x:c>
      <x:c t="n" s="0">
        <x:v>54.20069</x:v>
      </x:c>
      <x:c t="n" s="0">
        <x:v>63.85112</x:v>
      </x:c>
      <x:c t="n" s="0">
        <x:v>68.57503</x:v>
      </x:c>
      <x:c t="n" s="0">
        <x:v>-30.06697</x:v>
      </x:c>
      <x:c t="n" s="0">
        <x:v>-27.13219</x:v>
      </x:c>
      <x:c t="n" s="0">
        <x:v>-19.18316</x:v>
      </x:c>
      <x:c t="n" s="0">
        <x:v>-14.87463</x:v>
      </x:c>
      <x:c t="n" s="0">
        <x:v>-11.3339</x:v>
      </x:c>
      <x:c t="n" s="0">
        <x:v>-2.155309</x:v>
      </x:c>
      <x:c t="n" s="0">
        <x:v>2.221396</x:v>
      </x:c>
      <x:c t="n" s="0">
        <x:v>9.728582</x:v>
      </x:c>
      <x:c t="n" s="0">
        <x:v>11.70251</x:v>
      </x:c>
      <x:c t="n" s="0">
        <x:v>14.95434</x:v>
      </x:c>
      <x:c t="n" s="0">
        <x:v>12.17264</x:v>
      </x:c>
      <x:c t="n" s="0">
        <x:v>20.39332</x:v>
      </x:c>
      <x:c t="n" s="0">
        <x:v>30.56336</x:v>
      </x:c>
      <x:c t="n" s="0">
        <x:v>24.29534</x:v>
      </x:c>
      <x:c t="n" s="0">
        <x:v>28.28593</x:v>
      </x:c>
      <x:c t="n" s="0">
        <x:v>31.19608</x:v>
      </x:c>
      <x:c t="n" s="0">
        <x:v>34.89462</x:v>
      </x:c>
      <x:c t="n" s="0">
        <x:v>33.36895</x:v>
      </x:c>
      <x:c t="n" s="0">
        <x:v>30.41609</x:v>
      </x:c>
      <x:c t="n" s="0">
        <x:v>31.32905</x:v>
      </x:c>
      <x:c t="n" s="0">
        <x:v>30.25547</x:v>
      </x:c>
      <x:c t="n" s="0">
        <x:v>34.43866</x:v>
      </x:c>
      <x:c t="n" s="0">
        <x:v>32.34999</x:v>
      </x:c>
      <x:c t="n" s="0">
        <x:v>30.74148</x:v>
      </x:c>
      <x:c t="n" s="0">
        <x:v>29.50841</x:v>
      </x:c>
      <x:c t="n" s="0">
        <x:v>25.94355</x:v>
      </x:c>
      <x:c t="n" s="0">
        <x:v>22.11662</x:v>
      </x:c>
      <x:c t="n" s="0">
        <x:v>18.36731</x:v>
      </x:c>
      <x:c t="n" s="0">
        <x:v>23.13945</x:v>
      </x:c>
      <x:c t="n" s="0">
        <x:v>19.1536</x:v>
      </x:c>
      <x:c t="n" s="0">
        <x:v>6.919129</x:v>
      </x:c>
      <x:c t="n" s="0">
        <x:v>5.576668</x:v>
      </x:c>
      <x:c t="n" s="0">
        <x:v>5.297365</x:v>
      </x:c>
      <x:c t="n" s="0">
        <x:v>5.756236</x:v>
      </x:c>
      <x:c t="n" s="0">
        <x:v>7.021667</x:v>
      </x:c>
      <x:c t="n" s="0">
        <x:v>3.133574</x:v>
      </x:c>
      <x:c t="n" s="0">
        <x:v>-30.06697</x:v>
      </x:c>
      <x:c t="n" s="0">
        <x:v>-27.02629</x:v>
      </x:c>
      <x:c t="n" s="0">
        <x:v>-17.72532</x:v>
      </x:c>
      <x:c t="n" s="0">
        <x:v>-24.31434</x:v>
      </x:c>
      <x:c t="n" s="0">
        <x:v>-26.1948</x:v>
      </x:c>
      <x:c t="n" s="0">
        <x:v>0.06936371</x:v>
      </x:c>
      <x:c t="n" s="0">
        <x:v>5.614156</x:v>
      </x:c>
      <x:c t="n" s="0">
        <x:v>12.69418</x:v>
      </x:c>
      <x:c t="n" s="0">
        <x:v>10.25511</x:v>
      </x:c>
      <x:c t="n" s="0">
        <x:v>17.19381</x:v>
      </x:c>
      <x:c t="n" s="0">
        <x:v>13.59265</x:v>
      </x:c>
      <x:c t="n" s="0">
        <x:v>7.696219</x:v>
      </x:c>
      <x:c t="n" s="0">
        <x:v>31.29751</x:v>
      </x:c>
      <x:c t="n" s="0">
        <x:v>23.35556</x:v>
      </x:c>
      <x:c t="n" s="0">
        <x:v>32.23548</x:v>
      </x:c>
      <x:c t="n" s="0">
        <x:v>32.78023</x:v>
      </x:c>
      <x:c t="n" s="0">
        <x:v>36.51636</x:v>
      </x:c>
      <x:c t="n" s="0">
        <x:v>34.31495</x:v>
      </x:c>
      <x:c t="n" s="0">
        <x:v>32.89519</x:v>
      </x:c>
      <x:c t="n" s="0">
        <x:v>32.63082</x:v>
      </x:c>
      <x:c t="n" s="0">
        <x:v>30.90428</x:v>
      </x:c>
      <x:c t="n" s="0">
        <x:v>32.03394</x:v>
      </x:c>
      <x:c t="n" s="0">
        <x:v>27.32519</x:v>
      </x:c>
      <x:c t="n" s="0">
        <x:v>29.14615</x:v>
      </x:c>
      <x:c t="n" s="0">
        <x:v>29.79167</x:v>
      </x:c>
      <x:c t="n" s="0">
        <x:v>22.85793</x:v>
      </x:c>
      <x:c t="n" s="0">
        <x:v>22.61366</x:v>
      </x:c>
      <x:c t="n" s="0">
        <x:v>17.82093</x:v>
      </x:c>
      <x:c t="n" s="0">
        <x:v>16.15347</x:v>
      </x:c>
      <x:c t="n" s="0">
        <x:v>13.97834</x:v>
      </x:c>
      <x:c t="n" s="0">
        <x:v>7.202004</x:v>
      </x:c>
      <x:c t="n" s="0">
        <x:v>6.534288</x:v>
      </x:c>
      <x:c t="n" s="0">
        <x:v>5.574059</x:v>
      </x:c>
      <x:c t="n" s="0">
        <x:v>5.241099</x:v>
      </x:c>
      <x:c t="n" s="0">
        <x:v>7.020629</x:v>
      </x:c>
      <x:c t="n" s="0">
        <x:v>3.385592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43942.918275463</x:v>
      </x:c>
      <x:c t="n" s="7">
        <x:v>43942.918275463</x:v>
      </x:c>
      <x:c t="n" s="0">
        <x:v>42.69582</x:v>
      </x:c>
      <x:c t="n" s="0">
        <x:v>54.20069</x:v>
      </x:c>
      <x:c t="n" s="0">
        <x:v>63.9391</x:v>
      </x:c>
      <x:c t="n" s="0">
        <x:v>69.38536</x:v>
      </x:c>
      <x:c t="n" s="0">
        <x:v>-30.06697</x:v>
      </x:c>
      <x:c t="n" s="0">
        <x:v>-27.25379</x:v>
      </x:c>
      <x:c t="n" s="0">
        <x:v>-18.75755</x:v>
      </x:c>
      <x:c t="n" s="0">
        <x:v>-15.11623</x:v>
      </x:c>
      <x:c t="n" s="0">
        <x:v>-12.01845</x:v>
      </x:c>
      <x:c t="n" s="0">
        <x:v>-1.750617</x:v>
      </x:c>
      <x:c t="n" s="0">
        <x:v>2.91383</x:v>
      </x:c>
      <x:c t="n" s="0">
        <x:v>10.30899</x:v>
      </x:c>
      <x:c t="n" s="0">
        <x:v>11.55119</x:v>
      </x:c>
      <x:c t="n" s="0">
        <x:v>15.47175</x:v>
      </x:c>
      <x:c t="n" s="0">
        <x:v>12.63243</x:v>
      </x:c>
      <x:c t="n" s="0">
        <x:v>19.74773</x:v>
      </x:c>
      <x:c t="n" s="0">
        <x:v>30.69654</x:v>
      </x:c>
      <x:c t="n" s="0">
        <x:v>24.31689</x:v>
      </x:c>
      <x:c t="n" s="0">
        <x:v>29.68879</x:v>
      </x:c>
      <x:c t="n" s="0">
        <x:v>31.22122</x:v>
      </x:c>
      <x:c t="n" s="0">
        <x:v>35.10952</x:v>
      </x:c>
      <x:c t="n" s="0">
        <x:v>33.41153</x:v>
      </x:c>
      <x:c t="n" s="0">
        <x:v>30.61906</x:v>
      </x:c>
      <x:c t="n" s="0">
        <x:v>31.52282</x:v>
      </x:c>
      <x:c t="n" s="0">
        <x:v>30.4179</x:v>
      </x:c>
      <x:c t="n" s="0">
        <x:v>34.14941</x:v>
      </x:c>
      <x:c t="n" s="0">
        <x:v>31.9872</x:v>
      </x:c>
      <x:c t="n" s="0">
        <x:v>30.82025</x:v>
      </x:c>
      <x:c t="n" s="0">
        <x:v>29.29964</x:v>
      </x:c>
      <x:c t="n" s="0">
        <x:v>25.61798</x:v>
      </x:c>
      <x:c t="n" s="0">
        <x:v>21.90401</x:v>
      </x:c>
      <x:c t="n" s="0">
        <x:v>18.22134</x:v>
      </x:c>
      <x:c t="n" s="0">
        <x:v>22.66287</x:v>
      </x:c>
      <x:c t="n" s="0">
        <x:v>19.34992</x:v>
      </x:c>
      <x:c t="n" s="0">
        <x:v>6.952095</x:v>
      </x:c>
      <x:c t="n" s="0">
        <x:v>5.696924</x:v>
      </x:c>
      <x:c t="n" s="0">
        <x:v>5.226503</x:v>
      </x:c>
      <x:c t="n" s="0">
        <x:v>5.62173</x:v>
      </x:c>
      <x:c t="n" s="0">
        <x:v>7.282763</x:v>
      </x:c>
      <x:c t="n" s="0">
        <x:v>3.247062</x:v>
      </x:c>
      <x:c t="n" s="0">
        <x:v>-30.06697</x:v>
      </x:c>
      <x:c t="n" s="0">
        <x:v>-28.71313</x:v>
      </x:c>
      <x:c t="n" s="0">
        <x:v>-16.4518</x:v>
      </x:c>
      <x:c t="n" s="0">
        <x:v>-15.25926</x:v>
      </x:c>
      <x:c t="n" s="0">
        <x:v>-26.1948</x:v>
      </x:c>
      <x:c t="n" s="0">
        <x:v>0.06936371</x:v>
      </x:c>
      <x:c t="n" s="0">
        <x:v>5.614156</x:v>
      </x:c>
      <x:c t="n" s="0">
        <x:v>12.74887</x:v>
      </x:c>
      <x:c t="n" s="0">
        <x:v>10.5415</x:v>
      </x:c>
      <x:c t="n" s="0">
        <x:v>17.66523</x:v>
      </x:c>
      <x:c t="n" s="0">
        <x:v>14.6402</x:v>
      </x:c>
      <x:c t="n" s="0">
        <x:v>7.696219</x:v>
      </x:c>
      <x:c t="n" s="0">
        <x:v>31.40316</x:v>
      </x:c>
      <x:c t="n" s="0">
        <x:v>24.44086</x:v>
      </x:c>
      <x:c t="n" s="0">
        <x:v>33.86342</x:v>
      </x:c>
      <x:c t="n" s="0">
        <x:v>32.15858</x:v>
      </x:c>
      <x:c t="n" s="0">
        <x:v>35.90366</x:v>
      </x:c>
      <x:c t="n" s="0">
        <x:v>34.99108</x:v>
      </x:c>
      <x:c t="n" s="0">
        <x:v>26.66778</x:v>
      </x:c>
      <x:c t="n" s="0">
        <x:v>32.39784</x:v>
      </x:c>
      <x:c t="n" s="0">
        <x:v>28.89318</x:v>
      </x:c>
      <x:c t="n" s="0">
        <x:v>34.25175</x:v>
      </x:c>
      <x:c t="n" s="0">
        <x:v>29.72358</x:v>
      </x:c>
      <x:c t="n" s="0">
        <x:v>32.25737</x:v>
      </x:c>
      <x:c t="n" s="0">
        <x:v>27.69454</x:v>
      </x:c>
      <x:c t="n" s="0">
        <x:v>24.92864</x:v>
      </x:c>
      <x:c t="n" s="0">
        <x:v>19.0592</x:v>
      </x:c>
      <x:c t="n" s="0">
        <x:v>16.44067</x:v>
      </x:c>
      <x:c t="n" s="0">
        <x:v>19.17834</x:v>
      </x:c>
      <x:c t="n" s="0">
        <x:v>21.77921</x:v>
      </x:c>
      <x:c t="n" s="0">
        <x:v>6.766385</x:v>
      </x:c>
      <x:c t="n" s="0">
        <x:v>6.068836</x:v>
      </x:c>
      <x:c t="n" s="0">
        <x:v>5.172379</x:v>
      </x:c>
      <x:c t="n" s="0">
        <x:v>4.993421</x:v>
      </x:c>
      <x:c t="n" s="0">
        <x:v>7.606823</x:v>
      </x:c>
      <x:c t="n" s="0">
        <x:v>3.388986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43942.918275463</x:v>
      </x:c>
      <x:c t="n" s="7">
        <x:v>43942.918275463</x:v>
      </x:c>
      <x:c t="n" s="0">
        <x:v>42.623</x:v>
      </x:c>
      <x:c t="n" s="0">
        <x:v>54.20069</x:v>
      </x:c>
      <x:c t="n" s="0">
        <x:v>62.04018</x:v>
      </x:c>
      <x:c t="n" s="0">
        <x:v>67.43559</x:v>
      </x:c>
      <x:c t="n" s="0">
        <x:v>-30.06697</x:v>
      </x:c>
      <x:c t="n" s="0">
        <x:v>-27.43975</x:v>
      </x:c>
      <x:c t="n" s="0">
        <x:v>-18.33486</x:v>
      </x:c>
      <x:c t="n" s="0">
        <x:v>-15.13689</x:v>
      </x:c>
      <x:c t="n" s="0">
        <x:v>-12.70287</x:v>
      </x:c>
      <x:c t="n" s="0">
        <x:v>-1.432551</x:v>
      </x:c>
      <x:c t="n" s="0">
        <x:v>3.42869</x:v>
      </x:c>
      <x:c t="n" s="0">
        <x:v>10.82605</x:v>
      </x:c>
      <x:c t="n" s="0">
        <x:v>11.41764</x:v>
      </x:c>
      <x:c t="n" s="0">
        <x:v>15.86954</x:v>
      </x:c>
      <x:c t="n" s="0">
        <x:v>12.98991</x:v>
      </x:c>
      <x:c t="n" s="0">
        <x:v>19.10847</x:v>
      </x:c>
      <x:c t="n" s="0">
        <x:v>31.01261</x:v>
      </x:c>
      <x:c t="n" s="0">
        <x:v>24.14782</x:v>
      </x:c>
      <x:c t="n" s="0">
        <x:v>29.96178</x:v>
      </x:c>
      <x:c t="n" s="0">
        <x:v>31.57775</x:v>
      </x:c>
      <x:c t="n" s="0">
        <x:v>35.16933</x:v>
      </x:c>
      <x:c t="n" s="0">
        <x:v>33.74414</x:v>
      </x:c>
      <x:c t="n" s="0">
        <x:v>30.05833</x:v>
      </x:c>
      <x:c t="n" s="0">
        <x:v>31.56721</x:v>
      </x:c>
      <x:c t="n" s="0">
        <x:v>30.30211</x:v>
      </x:c>
      <x:c t="n" s="0">
        <x:v>34.15134</x:v>
      </x:c>
      <x:c t="n" s="0">
        <x:v>31.66866</x:v>
      </x:c>
      <x:c t="n" s="0">
        <x:v>30.98972</x:v>
      </x:c>
      <x:c t="n" s="0">
        <x:v>28.97266</x:v>
      </x:c>
      <x:c t="n" s="0">
        <x:v>25.75195</x:v>
      </x:c>
      <x:c t="n" s="0">
        <x:v>21.79126</x:v>
      </x:c>
      <x:c t="n" s="0">
        <x:v>18.37031</x:v>
      </x:c>
      <x:c t="n" s="0">
        <x:v>23.18681</x:v>
      </x:c>
      <x:c t="n" s="0">
        <x:v>19.69831</x:v>
      </x:c>
      <x:c t="n" s="0">
        <x:v>6.96062</x:v>
      </x:c>
      <x:c t="n" s="0">
        <x:v>5.83033</x:v>
      </x:c>
      <x:c t="n" s="0">
        <x:v>5.163936</x:v>
      </x:c>
      <x:c t="n" s="0">
        <x:v>5.600332</x:v>
      </x:c>
      <x:c t="n" s="0">
        <x:v>7.059784</x:v>
      </x:c>
      <x:c t="n" s="0">
        <x:v>3.186357</x:v>
      </x:c>
      <x:c t="n" s="0">
        <x:v>-30.06697</x:v>
      </x:c>
      <x:c t="n" s="0">
        <x:v>-28.71313</x:v>
      </x:c>
      <x:c t="n" s="0">
        <x:v>-16.4518</x:v>
      </x:c>
      <x:c t="n" s="0">
        <x:v>-15.25926</x:v>
      </x:c>
      <x:c t="n" s="0">
        <x:v>-15.95082</x:v>
      </x:c>
      <x:c t="n" s="0">
        <x:v>0.06936371</x:v>
      </x:c>
      <x:c t="n" s="0">
        <x:v>5.888841</x:v>
      </x:c>
      <x:c t="n" s="0">
        <x:v>13.11356</x:v>
      </x:c>
      <x:c t="n" s="0">
        <x:v>10.5415</x:v>
      </x:c>
      <x:c t="n" s="0">
        <x:v>17.66523</x:v>
      </x:c>
      <x:c t="n" s="0">
        <x:v>14.6402</x:v>
      </x:c>
      <x:c t="n" s="0">
        <x:v>7.696219</x:v>
      </x:c>
      <x:c t="n" s="0">
        <x:v>33.31016</x:v>
      </x:c>
      <x:c t="n" s="0">
        <x:v>21.08737</x:v>
      </x:c>
      <x:c t="n" s="0">
        <x:v>28.69563</x:v>
      </x:c>
      <x:c t="n" s="0">
        <x:v>34.18969</x:v>
      </x:c>
      <x:c t="n" s="0">
        <x:v>34.25649</x:v>
      </x:c>
      <x:c t="n" s="0">
        <x:v>32.89857</x:v>
      </x:c>
      <x:c t="n" s="0">
        <x:v>24.20644</x:v>
      </x:c>
      <x:c t="n" s="0">
        <x:v>31.9521</x:v>
      </x:c>
      <x:c t="n" s="0">
        <x:v>29.07176</x:v>
      </x:c>
      <x:c t="n" s="0">
        <x:v>32.09331</x:v>
      </x:c>
      <x:c t="n" s="0">
        <x:v>32.96497</x:v>
      </x:c>
      <x:c t="n" s="0">
        <x:v>30.64317</x:v>
      </x:c>
      <x:c t="n" s="0">
        <x:v>25.2163</x:v>
      </x:c>
      <x:c t="n" s="0">
        <x:v>26.10769</x:v>
      </x:c>
      <x:c t="n" s="0">
        <x:v>21.30358</x:v>
      </x:c>
      <x:c t="n" s="0">
        <x:v>19.17126</x:v>
      </x:c>
      <x:c t="n" s="0">
        <x:v>26.02702</x:v>
      </x:c>
      <x:c t="n" s="0">
        <x:v>19.94718</x:v>
      </x:c>
      <x:c t="n" s="0">
        <x:v>6.142662</x:v>
      </x:c>
      <x:c t="n" s="0">
        <x:v>5.633845</x:v>
      </x:c>
      <x:c t="n" s="0">
        <x:v>3.796695</x:v>
      </x:c>
      <x:c t="n" s="0">
        <x:v>5.90579</x:v>
      </x:c>
      <x:c t="n" s="0">
        <x:v>5.70492</x:v>
      </x:c>
      <x:c t="n" s="0">
        <x:v>2.849314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43942.918275463</x:v>
      </x:c>
      <x:c t="n" s="7">
        <x:v>43942.918275463</x:v>
      </x:c>
      <x:c t="n" s="0">
        <x:v>41.13812</x:v>
      </x:c>
      <x:c t="n" s="0">
        <x:v>54.20069</x:v>
      </x:c>
      <x:c t="n" s="0">
        <x:v>65.37286</x:v>
      </x:c>
      <x:c t="n" s="0">
        <x:v>69.56634</x:v>
      </x:c>
      <x:c t="n" s="0">
        <x:v>-30.06697</x:v>
      </x:c>
      <x:c t="n" s="0">
        <x:v>-27.60501</x:v>
      </x:c>
      <x:c t="n" s="0">
        <x:v>-18.00385</x:v>
      </x:c>
      <x:c t="n" s="0">
        <x:v>-15.15459</x:v>
      </x:c>
      <x:c t="n" s="0">
        <x:v>-12.57658</x:v>
      </x:c>
      <x:c t="n" s="0">
        <x:v>-1.178219</x:v>
      </x:c>
      <x:c t="n" s="0">
        <x:v>3.988255</x:v>
      </x:c>
      <x:c t="n" s="0">
        <x:v>11.24477</x:v>
      </x:c>
      <x:c t="n" s="0">
        <x:v>11.17466</x:v>
      </x:c>
      <x:c t="n" s="0">
        <x:v>16.96024</x:v>
      </x:c>
      <x:c t="n" s="0">
        <x:v>13.27351</x:v>
      </x:c>
      <x:c t="n" s="0">
        <x:v>19.19146</x:v>
      </x:c>
      <x:c t="n" s="0">
        <x:v>31.54776</x:v>
      </x:c>
      <x:c t="n" s="0">
        <x:v>23.6814</x:v>
      </x:c>
      <x:c t="n" s="0">
        <x:v>29.79842</x:v>
      </x:c>
      <x:c t="n" s="0">
        <x:v>32.56377</x:v>
      </x:c>
      <x:c t="n" s="0">
        <x:v>34.78374</x:v>
      </x:c>
      <x:c t="n" s="0">
        <x:v>33.3441</x:v>
      </x:c>
      <x:c t="n" s="0">
        <x:v>29.5178</x:v>
      </x:c>
      <x:c t="n" s="0">
        <x:v>31.58426</x:v>
      </x:c>
      <x:c t="n" s="0">
        <x:v>30.05375</x:v>
      </x:c>
      <x:c t="n" s="0">
        <x:v>34.2455</x:v>
      </x:c>
      <x:c t="n" s="0">
        <x:v>31.98709</x:v>
      </x:c>
      <x:c t="n" s="0">
        <x:v>30.57679</x:v>
      </x:c>
      <x:c t="n" s="0">
        <x:v>28.71358</x:v>
      </x:c>
      <x:c t="n" s="0">
        <x:v>25.99838</x:v>
      </x:c>
      <x:c t="n" s="0">
        <x:v>22.029</x:v>
      </x:c>
      <x:c t="n" s="0">
        <x:v>18.51449</x:v>
      </x:c>
      <x:c t="n" s="0">
        <x:v>23.21177</x:v>
      </x:c>
      <x:c t="n" s="0">
        <x:v>19.33136</x:v>
      </x:c>
      <x:c t="n" s="0">
        <x:v>6.798468</x:v>
      </x:c>
      <x:c t="n" s="0">
        <x:v>6.021348</x:v>
      </x:c>
      <x:c t="n" s="0">
        <x:v>5.241902</x:v>
      </x:c>
      <x:c t="n" s="0">
        <x:v>5.628326</x:v>
      </x:c>
      <x:c t="n" s="0">
        <x:v>7.009063</x:v>
      </x:c>
      <x:c t="n" s="0">
        <x:v>3.106969</x:v>
      </x:c>
      <x:c t="n" s="0">
        <x:v>-30.06697</x:v>
      </x:c>
      <x:c t="n" s="0">
        <x:v>-28.71313</x:v>
      </x:c>
      <x:c t="n" s="0">
        <x:v>-16.4518</x:v>
      </x:c>
      <x:c t="n" s="0">
        <x:v>-15.25926</x:v>
      </x:c>
      <x:c t="n" s="0">
        <x:v>-11.90313</x:v>
      </x:c>
      <x:c t="n" s="0">
        <x:v>0.06936371</x:v>
      </x:c>
      <x:c t="n" s="0">
        <x:v>6.311247</x:v>
      </x:c>
      <x:c t="n" s="0">
        <x:v>13.11356</x:v>
      </x:c>
      <x:c t="n" s="0">
        <x:v>7.088439</x:v>
      </x:c>
      <x:c t="n" s="0">
        <x:v>21.61687</x:v>
      </x:c>
      <x:c t="n" s="0">
        <x:v>14.86624</x:v>
      </x:c>
      <x:c t="n" s="0">
        <x:v>21.46306</x:v>
      </x:c>
      <x:c t="n" s="0">
        <x:v>33.79637</x:v>
      </x:c>
      <x:c t="n" s="0">
        <x:v>18.9538</x:v>
      </x:c>
      <x:c t="n" s="0">
        <x:v>28.53704</x:v>
      </x:c>
      <x:c t="n" s="0">
        <x:v>36.18499</x:v>
      </x:c>
      <x:c t="n" s="0">
        <x:v>32.7561</x:v>
      </x:c>
      <x:c t="n" s="0">
        <x:v>30.16976</x:v>
      </x:c>
      <x:c t="n" s="0">
        <x:v>25.51173</x:v>
      </x:c>
      <x:c t="n" s="0">
        <x:v>31.90231</x:v>
      </x:c>
      <x:c t="n" s="0">
        <x:v>27.16065</x:v>
      </x:c>
      <x:c t="n" s="0">
        <x:v>35.24265</x:v>
      </x:c>
      <x:c t="n" s="0">
        <x:v>32.23389</x:v>
      </x:c>
      <x:c t="n" s="0">
        <x:v>28.53981</x:v>
      </x:c>
      <x:c t="n" s="0">
        <x:v>27.92586</x:v>
      </x:c>
      <x:c t="n" s="0">
        <x:v>27.62946</x:v>
      </x:c>
      <x:c t="n" s="0">
        <x:v>23.81854</x:v>
      </x:c>
      <x:c t="n" s="0">
        <x:v>19.11243</x:v>
      </x:c>
      <x:c t="n" s="0">
        <x:v>22.32494</x:v>
      </x:c>
      <x:c t="n" s="0">
        <x:v>15.73045</x:v>
      </x:c>
      <x:c t="n" s="0">
        <x:v>6.390641</x:v>
      </x:c>
      <x:c t="n" s="0">
        <x:v>7.826785</x:v>
      </x:c>
      <x:c t="n" s="0">
        <x:v>5.558293</x:v>
      </x:c>
      <x:c t="n" s="0">
        <x:v>5.861401</x:v>
      </x:c>
      <x:c t="n" s="0">
        <x:v>6.286243</x:v>
      </x:c>
      <x:c t="n" s="0">
        <x:v>2.650658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43942.918275463</x:v>
      </x:c>
      <x:c t="n" s="7">
        <x:v>43942.918275463</x:v>
      </x:c>
      <x:c t="n" s="0">
        <x:v>40.58889</x:v>
      </x:c>
      <x:c t="n" s="0">
        <x:v>54.20069</x:v>
      </x:c>
      <x:c t="n" s="0">
        <x:v>65.01788</x:v>
      </x:c>
      <x:c t="n" s="0">
        <x:v>70.06801</x:v>
      </x:c>
      <x:c t="n" s="0">
        <x:v>-30.06697</x:v>
      </x:c>
      <x:c t="n" s="0">
        <x:v>-27.75092</x:v>
      </x:c>
      <x:c t="n" s="0">
        <x:v>-17.73979</x:v>
      </x:c>
      <x:c t="n" s="0">
        <x:v>-15.16975</x:v>
      </x:c>
      <x:c t="n" s="0">
        <x:v>-12.47156</x:v>
      </x:c>
      <x:c t="n" s="0">
        <x:v>-0.9722137</x:v>
      </x:c>
      <x:c t="n" s="0">
        <x:v>4.414965</x:v>
      </x:c>
      <x:c t="n" s="0">
        <x:v>11.57295</x:v>
      </x:c>
      <x:c t="n" s="0">
        <x:v>10.56724</x:v>
      </x:c>
      <x:c t="n" s="0">
        <x:v>18.0342</x:v>
      </x:c>
      <x:c t="n" s="0">
        <x:v>13.65471</x:v>
      </x:c>
      <x:c t="n" s="0">
        <x:v>19.60662</x:v>
      </x:c>
      <x:c t="n" s="0">
        <x:v>31.9371</x:v>
      </x:c>
      <x:c t="n" s="0">
        <x:v>23.12861</x:v>
      </x:c>
      <x:c t="n" s="0">
        <x:v>29.60499</x:v>
      </x:c>
      <x:c t="n" s="0">
        <x:v>33.26116</x:v>
      </x:c>
      <x:c t="n" s="0">
        <x:v>34.63941</x:v>
      </x:c>
      <x:c t="n" s="0">
        <x:v>32.86571</x:v>
      </x:c>
      <x:c t="n" s="0">
        <x:v>29.50843</x:v>
      </x:c>
      <x:c t="n" s="0">
        <x:v>31.54612</x:v>
      </x:c>
      <x:c t="n" s="0">
        <x:v>29.6734</x:v>
      </x:c>
      <x:c t="n" s="0">
        <x:v>34.03362</x:v>
      </x:c>
      <x:c t="n" s="0">
        <x:v>31.69771</x:v>
      </x:c>
      <x:c t="n" s="0">
        <x:v>30.63828</x:v>
      </x:c>
      <x:c t="n" s="0">
        <x:v>28.46902</x:v>
      </x:c>
      <x:c t="n" s="0">
        <x:v>26.31824</x:v>
      </x:c>
      <x:c t="n" s="0">
        <x:v>22.02119</x:v>
      </x:c>
      <x:c t="n" s="0">
        <x:v>18.54392</x:v>
      </x:c>
      <x:c t="n" s="0">
        <x:v>22.95872</x:v>
      </x:c>
      <x:c t="n" s="0">
        <x:v>18.97015</x:v>
      </x:c>
      <x:c t="n" s="0">
        <x:v>6.804309</x:v>
      </x:c>
      <x:c t="n" s="0">
        <x:v>6.210136</x:v>
      </x:c>
      <x:c t="n" s="0">
        <x:v>5.051044</x:v>
      </x:c>
      <x:c t="n" s="0">
        <x:v>5.692174</x:v>
      </x:c>
      <x:c t="n" s="0">
        <x:v>6.900496</x:v>
      </x:c>
      <x:c t="n" s="0">
        <x:v>3.117052</x:v>
      </x:c>
      <x:c t="n" s="0">
        <x:v>-30.06697</x:v>
      </x:c>
      <x:c t="n" s="0">
        <x:v>-28.71313</x:v>
      </x:c>
      <x:c t="n" s="0">
        <x:v>-16.4518</x:v>
      </x:c>
      <x:c t="n" s="0">
        <x:v>-15.25926</x:v>
      </x:c>
      <x:c t="n" s="0">
        <x:v>-11.90313</x:v>
      </x:c>
      <x:c t="n" s="0">
        <x:v>0.06936371</x:v>
      </x:c>
      <x:c t="n" s="0">
        <x:v>6.311247</x:v>
      </x:c>
      <x:c t="n" s="0">
        <x:v>13.11356</x:v>
      </x:c>
      <x:c t="n" s="0">
        <x:v>1.42146</x:v>
      </x:c>
      <x:c t="n" s="0">
        <x:v>21.61687</x:v>
      </x:c>
      <x:c t="n" s="0">
        <x:v>15.48135</x:v>
      </x:c>
      <x:c t="n" s="0">
        <x:v>21.46306</x:v>
      </x:c>
      <x:c t="n" s="0">
        <x:v>33.43596</x:v>
      </x:c>
      <x:c t="n" s="0">
        <x:v>13.4631</x:v>
      </x:c>
      <x:c t="n" s="0">
        <x:v>28.25915</x:v>
      </x:c>
      <x:c t="n" s="0">
        <x:v>35.89473</x:v>
      </x:c>
      <x:c t="n" s="0">
        <x:v>32.99923</x:v>
      </x:c>
      <x:c t="n" s="0">
        <x:v>28.23978</x:v>
      </x:c>
      <x:c t="n" s="0">
        <x:v>29.17351</x:v>
      </x:c>
      <x:c t="n" s="0">
        <x:v>30.54268</x:v>
      </x:c>
      <x:c t="n" s="0">
        <x:v>25.75816</x:v>
      </x:c>
      <x:c t="n" s="0">
        <x:v>32.2803</x:v>
      </x:c>
      <x:c t="n" s="0">
        <x:v>26.55959</x:v>
      </x:c>
      <x:c t="n" s="0">
        <x:v>29.87459</x:v>
      </x:c>
      <x:c t="n" s="0">
        <x:v>24.4778</x:v>
      </x:c>
      <x:c t="n" s="0">
        <x:v>26.50434</x:v>
      </x:c>
      <x:c t="n" s="0">
        <x:v>20.37613</x:v>
      </x:c>
      <x:c t="n" s="0">
        <x:v>18.18343</x:v>
      </x:c>
      <x:c t="n" s="0">
        <x:v>19.79986</x:v>
      </x:c>
      <x:c t="n" s="0">
        <x:v>16.36311</x:v>
      </x:c>
      <x:c t="n" s="0">
        <x:v>6.872222</x:v>
      </x:c>
      <x:c t="n" s="0">
        <x:v>6.209184</x:v>
      </x:c>
      <x:c t="n" s="0">
        <x:v>4.075036</x:v>
      </x:c>
      <x:c t="n" s="0">
        <x:v>5.813485</x:v>
      </x:c>
      <x:c t="n" s="0">
        <x:v>6.459716</x:v>
      </x:c>
      <x:c t="n" s="0">
        <x:v>2.970942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43942.918275463</x:v>
      </x:c>
      <x:c t="n" s="7">
        <x:v>43942.918275463</x:v>
      </x:c>
      <x:c t="n" s="0">
        <x:v>40.45674</x:v>
      </x:c>
      <x:c t="n" s="0">
        <x:v>54.20069</x:v>
      </x:c>
      <x:c t="n" s="0">
        <x:v>63.43329</x:v>
      </x:c>
      <x:c t="n" s="0">
        <x:v>70.22313</x:v>
      </x:c>
      <x:c t="n" s="0">
        <x:v>-30.06697</x:v>
      </x:c>
      <x:c t="n" s="0">
        <x:v>-27.87995</x:v>
      </x:c>
      <x:c t="n" s="0">
        <x:v>-17.52636</x:v>
      </x:c>
      <x:c t="n" s="0">
        <x:v>-15.18277</x:v>
      </x:c>
      <x:c t="n" s="0">
        <x:v>-12.38382</x:v>
      </x:c>
      <x:c t="n" s="0">
        <x:v>-1.264639</x:v>
      </x:c>
      <x:c t="n" s="0">
        <x:v>4.748883</x:v>
      </x:c>
      <x:c t="n" s="0">
        <x:v>11.4754</x:v>
      </x:c>
      <x:c t="n" s="0">
        <x:v>9.971378</x:v>
      </x:c>
      <x:c t="n" s="0">
        <x:v>18.77909</x:v>
      </x:c>
      <x:c t="n" s="0">
        <x:v>13.97415</x:v>
      </x:c>
      <x:c t="n" s="0">
        <x:v>19.93223</x:v>
      </x:c>
      <x:c t="n" s="0">
        <x:v>32.11715</x:v>
      </x:c>
      <x:c t="n" s="0">
        <x:v>22.52276</x:v>
      </x:c>
      <x:c t="n" s="0">
        <x:v>30.33233</x:v>
      </x:c>
      <x:c t="n" s="0">
        <x:v>33.74175</x:v>
      </x:c>
      <x:c t="n" s="0">
        <x:v>34.31822</x:v>
      </x:c>
      <x:c t="n" s="0">
        <x:v>32.37409</x:v>
      </x:c>
      <x:c t="n" s="0">
        <x:v>29.23437</x:v>
      </x:c>
      <x:c t="n" s="0">
        <x:v>31.55642</x:v>
      </x:c>
      <x:c t="n" s="0">
        <x:v>29.12017</x:v>
      </x:c>
      <x:c t="n" s="0">
        <x:v>33.96711</x:v>
      </x:c>
      <x:c t="n" s="0">
        <x:v>31.82048</x:v>
      </x:c>
      <x:c t="n" s="0">
        <x:v>30.41472</x:v>
      </x:c>
      <x:c t="n" s="0">
        <x:v>28.281</x:v>
      </x:c>
      <x:c t="n" s="0">
        <x:v>25.98169</x:v>
      </x:c>
      <x:c t="n" s="0">
        <x:v>21.81378</x:v>
      </x:c>
      <x:c t="n" s="0">
        <x:v>18.45468</x:v>
      </x:c>
      <x:c t="n" s="0">
        <x:v>22.53357</x:v>
      </x:c>
      <x:c t="n" s="0">
        <x:v>18.67767</x:v>
      </x:c>
      <x:c t="n" s="0">
        <x:v>6.625176</x:v>
      </x:c>
      <x:c t="n" s="0">
        <x:v>6.084813</x:v>
      </x:c>
      <x:c t="n" s="0">
        <x:v>4.986725</x:v>
      </x:c>
      <x:c t="n" s="0">
        <x:v>5.507112</x:v>
      </x:c>
      <x:c t="n" s="0">
        <x:v>6.831775</x:v>
      </x:c>
      <x:c t="n" s="0">
        <x:v>3.041745</x:v>
      </x:c>
      <x:c t="n" s="0">
        <x:v>-30.06697</x:v>
      </x:c>
      <x:c t="n" s="0">
        <x:v>-28.71313</x:v>
      </x:c>
      <x:c t="n" s="0">
        <x:v>-16.4518</x:v>
      </x:c>
      <x:c t="n" s="0">
        <x:v>-15.25926</x:v>
      </x:c>
      <x:c t="n" s="0">
        <x:v>-11.90313</x:v>
      </x:c>
      <x:c t="n" s="0">
        <x:v>-9.029691</x:v>
      </x:c>
      <x:c t="n" s="0">
        <x:v>6.311247</x:v>
      </x:c>
      <x:c t="n" s="0">
        <x:v>8.794871</x:v>
      </x:c>
      <x:c t="n" s="0">
        <x:v>5.863691</x:v>
      </x:c>
      <x:c t="n" s="0">
        <x:v>21.61687</x:v>
      </x:c>
      <x:c t="n" s="0">
        <x:v>15.48135</x:v>
      </x:c>
      <x:c t="n" s="0">
        <x:v>20.75521</x:v>
      </x:c>
      <x:c t="n" s="0">
        <x:v>33.0429</x:v>
      </x:c>
      <x:c t="n" s="0">
        <x:v>16.07698</x:v>
      </x:c>
      <x:c t="n" s="0">
        <x:v>34.5032</x:v>
      </x:c>
      <x:c t="n" s="0">
        <x:v>35.76431</x:v>
      </x:c>
      <x:c t="n" s="0">
        <x:v>31.30897</x:v>
      </x:c>
      <x:c t="n" s="0">
        <x:v>24.94358</x:v>
      </x:c>
      <x:c t="n" s="0">
        <x:v>27.38381</x:v>
      </x:c>
      <x:c t="n" s="0">
        <x:v>29.98386</x:v>
      </x:c>
      <x:c t="n" s="0">
        <x:v>23.42989</x:v>
      </x:c>
      <x:c t="n" s="0">
        <x:v>33.39544</x:v>
      </x:c>
      <x:c t="n" s="0">
        <x:v>32.92153</x:v>
      </x:c>
      <x:c t="n" s="0">
        <x:v>29.12143</x:v>
      </x:c>
      <x:c t="n" s="0">
        <x:v>26.90317</x:v>
      </x:c>
      <x:c t="n" s="0">
        <x:v>24.44618</x:v>
      </x:c>
      <x:c t="n" s="0">
        <x:v>21.93512</x:v>
      </x:c>
      <x:c t="n" s="0">
        <x:v>18.69794</x:v>
      </x:c>
      <x:c t="n" s="0">
        <x:v>19.02174</x:v>
      </x:c>
      <x:c t="n" s="0">
        <x:v>18.1518</x:v>
      </x:c>
      <x:c t="n" s="0">
        <x:v>5.594025</x:v>
      </x:c>
      <x:c t="n" s="0">
        <x:v>5.356936</x:v>
      </x:c>
      <x:c t="n" s="0">
        <x:v>4.069947</x:v>
      </x:c>
      <x:c t="n" s="0">
        <x:v>3.308872</x:v>
      </x:c>
      <x:c t="n" s="0">
        <x:v>5.867213</x:v>
      </x:c>
      <x:c t="n" s="0">
        <x:v>2.95424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43942.918275463</x:v>
      </x:c>
      <x:c t="n" s="7">
        <x:v>43942.918275463</x:v>
      </x:c>
      <x:c t="n" s="0">
        <x:v>41.50331</x:v>
      </x:c>
      <x:c t="n" s="0">
        <x:v>54.20069</x:v>
      </x:c>
      <x:c t="n" s="0">
        <x:v>59.5374</x:v>
      </x:c>
      <x:c t="n" s="0">
        <x:v>66.28165</x:v>
      </x:c>
      <x:c t="n" s="0">
        <x:v>-30.06697</x:v>
      </x:c>
      <x:c t="n" s="0">
        <x:v>-27.99319</x:v>
      </x:c>
      <x:c t="n" s="0">
        <x:v>-17.39226</x:v>
      </x:c>
      <x:c t="n" s="0">
        <x:v>-15.0985</x:v>
      </x:c>
      <x:c t="n" s="0">
        <x:v>-12.31028</x:v>
      </x:c>
      <x:c t="n" s="0">
        <x:v>-1.827492</x:v>
      </x:c>
      <x:c t="n" s="0">
        <x:v>4.920671</x:v>
      </x:c>
      <x:c t="n" s="0">
        <x:v>11.17315</x:v>
      </x:c>
      <x:c t="n" s="0">
        <x:v>9.983131</x:v>
      </x:c>
      <x:c t="n" s="0">
        <x:v>19.10828</x:v>
      </x:c>
      <x:c t="n" s="0">
        <x:v>14.22951</x:v>
      </x:c>
      <x:c t="n" s="0">
        <x:v>19.71549</x:v>
      </x:c>
      <x:c t="n" s="0">
        <x:v>32.26521</x:v>
      </x:c>
      <x:c t="n" s="0">
        <x:v>22.18432</x:v>
      </x:c>
      <x:c t="n" s="0">
        <x:v>31.1088</x:v>
      </x:c>
      <x:c t="n" s="0">
        <x:v>33.82594</x:v>
      </x:c>
      <x:c t="n" s="0">
        <x:v>33.88243</x:v>
      </x:c>
      <x:c t="n" s="0">
        <x:v>31.88758</x:v>
      </x:c>
      <x:c t="n" s="0">
        <x:v>29.06735</x:v>
      </x:c>
      <x:c t="n" s="0">
        <x:v>31.32986</x:v>
      </x:c>
      <x:c t="n" s="0">
        <x:v>28.89569</x:v>
      </x:c>
      <x:c t="n" s="0">
        <x:v>33.81141</x:v>
      </x:c>
      <x:c t="n" s="0">
        <x:v>31.6029</x:v>
      </x:c>
      <x:c t="n" s="0">
        <x:v>30.11962</x:v>
      </x:c>
      <x:c t="n" s="0">
        <x:v>27.8889</x:v>
      </x:c>
      <x:c t="n" s="0">
        <x:v>25.78131</x:v>
      </x:c>
      <x:c t="n" s="0">
        <x:v>21.82366</x:v>
      </x:c>
      <x:c t="n" s="0">
        <x:v>18.27452</x:v>
      </x:c>
      <x:c t="n" s="0">
        <x:v>23.13667</x:v>
      </x:c>
      <x:c t="n" s="0">
        <x:v>19.28887</x:v>
      </x:c>
      <x:c t="n" s="0">
        <x:v>6.773622</x:v>
      </x:c>
      <x:c t="n" s="0">
        <x:v>5.921594</x:v>
      </x:c>
      <x:c t="n" s="0">
        <x:v>5.085652</x:v>
      </x:c>
      <x:c t="n" s="0">
        <x:v>5.322614</x:v>
      </x:c>
      <x:c t="n" s="0">
        <x:v>6.674732</x:v>
      </x:c>
      <x:c t="n" s="0">
        <x:v>3.02953</x:v>
      </x:c>
      <x:c t="n" s="0">
        <x:v>-30.06697</x:v>
      </x:c>
      <x:c t="n" s="0">
        <x:v>-28.71313</x:v>
      </x:c>
      <x:c t="n" s="0">
        <x:v>-17.37628</x:v>
      </x:c>
      <x:c t="n" s="0">
        <x:v>-13.28021</x:v>
      </x:c>
      <x:c t="n" s="0">
        <x:v>-11.90313</x:v>
      </x:c>
      <x:c t="n" s="0">
        <x:v>-9.029691</x:v>
      </x:c>
      <x:c t="n" s="0">
        <x:v>4.032307</x:v>
      </x:c>
      <x:c t="n" s="0">
        <x:v>8.794871</x:v>
      </x:c>
      <x:c t="n" s="0">
        <x:v>10.51946</x:v>
      </x:c>
      <x:c t="n" s="0">
        <x:v>19.84392</x:v>
      </x:c>
      <x:c t="n" s="0">
        <x:v>15.48135</x:v>
      </x:c>
      <x:c t="n" s="0">
        <x:v>17.46633</x:v>
      </x:c>
      <x:c t="n" s="0">
        <x:v>32.53537</x:v>
      </x:c>
      <x:c t="n" s="0">
        <x:v>19.79991</x:v>
      </x:c>
      <x:c t="n" s="0">
        <x:v>32.36755</x:v>
      </x:c>
      <x:c t="n" s="0">
        <x:v>32.34336</x:v>
      </x:c>
      <x:c t="n" s="0">
        <x:v>28.5494</x:v>
      </x:c>
      <x:c t="n" s="0">
        <x:v>25.53621</x:v>
      </x:c>
      <x:c t="n" s="0">
        <x:v>27.55884</x:v>
      </x:c>
      <x:c t="n" s="0">
        <x:v>29.69699</x:v>
      </x:c>
      <x:c t="n" s="0">
        <x:v>29.10936</x:v>
      </x:c>
      <x:c t="n" s="0">
        <x:v>31.69929</x:v>
      </x:c>
      <x:c t="n" s="0">
        <x:v>30.74712</x:v>
      </x:c>
      <x:c t="n" s="0">
        <x:v>29.76153</x:v>
      </x:c>
      <x:c t="n" s="0">
        <x:v>26.60771</x:v>
      </x:c>
      <x:c t="n" s="0">
        <x:v>25.16188</x:v>
      </x:c>
      <x:c t="n" s="0">
        <x:v>20.758</x:v>
      </x:c>
      <x:c t="n" s="0">
        <x:v>16.24501</x:v>
      </x:c>
      <x:c t="n" s="0">
        <x:v>27.15246</x:v>
      </x:c>
      <x:c t="n" s="0">
        <x:v>21.88146</x:v>
      </x:c>
      <x:c t="n" s="0">
        <x:v>7.373736</x:v>
      </x:c>
      <x:c t="n" s="0">
        <x:v>4.540433</x:v>
      </x:c>
      <x:c t="n" s="0">
        <x:v>5.619263</x:v>
      </x:c>
      <x:c t="n" s="0">
        <x:v>3.767962</x:v>
      </x:c>
      <x:c t="n" s="0">
        <x:v>6.465731</x:v>
      </x:c>
      <x:c t="n" s="0">
        <x:v>2.50249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43942.918275463</x:v>
      </x:c>
      <x:c t="n" s="7">
        <x:v>43942.918275463</x:v>
      </x:c>
      <x:c t="n" s="0">
        <x:v>41.26529</x:v>
      </x:c>
      <x:c t="n" s="0">
        <x:v>54.20069</x:v>
      </x:c>
      <x:c t="n" s="0">
        <x:v>62.13389</x:v>
      </x:c>
      <x:c t="n" s="0">
        <x:v>69.90714</x:v>
      </x:c>
      <x:c t="n" s="0">
        <x:v>-30.06697</x:v>
      </x:c>
      <x:c t="n" s="0">
        <x:v>-28.0923</x:v>
      </x:c>
      <x:c t="n" s="0">
        <x:v>-17.54355</x:v>
      </x:c>
      <x:c t="n" s="0">
        <x:v>-14.46482</x:v>
      </x:c>
      <x:c t="n" s="0">
        <x:v>-12.24845</x:v>
      </x:c>
      <x:c t="n" s="0">
        <x:v>-2.373671</x:v>
      </x:c>
      <x:c t="n" s="0">
        <x:v>4.41897</x:v>
      </x:c>
      <x:c t="n" s="0">
        <x:v>11.02804</x:v>
      </x:c>
      <x:c t="n" s="0">
        <x:v>10.06567</x:v>
      </x:c>
      <x:c t="n" s="0">
        <x:v>19.17076</x:v>
      </x:c>
      <x:c t="n" s="0">
        <x:v>15.54666</x:v>
      </x:c>
      <x:c t="n" s="0">
        <x:v>19.45136</x:v>
      </x:c>
      <x:c t="n" s="0">
        <x:v>32.09052</x:v>
      </x:c>
      <x:c t="n" s="0">
        <x:v>22.0161</x:v>
      </x:c>
      <x:c t="n" s="0">
        <x:v>30.77108</x:v>
      </x:c>
      <x:c t="n" s="0">
        <x:v>33.381</x:v>
      </x:c>
      <x:c t="n" s="0">
        <x:v>33.50558</x:v>
      </x:c>
      <x:c t="n" s="0">
        <x:v>31.32315</x:v>
      </x:c>
      <x:c t="n" s="0">
        <x:v>29.13742</x:v>
      </x:c>
      <x:c t="n" s="0">
        <x:v>31.02167</x:v>
      </x:c>
      <x:c t="n" s="0">
        <x:v>29.06773</x:v>
      </x:c>
      <x:c t="n" s="0">
        <x:v>33.29789</x:v>
      </x:c>
      <x:c t="n" s="0">
        <x:v>31.58277</x:v>
      </x:c>
      <x:c t="n" s="0">
        <x:v>30.1917</x:v>
      </x:c>
      <x:c t="n" s="0">
        <x:v>27.85389</x:v>
      </x:c>
      <x:c t="n" s="0">
        <x:v>25.88459</x:v>
      </x:c>
      <x:c t="n" s="0">
        <x:v>21.74967</x:v>
      </x:c>
      <x:c t="n" s="0">
        <x:v>18.28063</x:v>
      </x:c>
      <x:c t="n" s="0">
        <x:v>23.43232</x:v>
      </x:c>
      <x:c t="n" s="0">
        <x:v>19.07552</x:v>
      </x:c>
      <x:c t="n" s="0">
        <x:v>6.602296</x:v>
      </x:c>
      <x:c t="n" s="0">
        <x:v>5.939761</x:v>
      </x:c>
      <x:c t="n" s="0">
        <x:v>5.075569</x:v>
      </x:c>
      <x:c t="n" s="0">
        <x:v>5.267396</x:v>
      </x:c>
      <x:c t="n" s="0">
        <x:v>6.547027</x:v>
      </x:c>
      <x:c t="n" s="0">
        <x:v>2.909582</x:v>
      </x:c>
      <x:c t="n" s="0">
        <x:v>-30.06697</x:v>
      </x:c>
      <x:c t="n" s="0">
        <x:v>-28.71313</x:v>
      </x:c>
      <x:c t="n" s="0">
        <x:v>-18.5523</x:v>
      </x:c>
      <x:c t="n" s="0">
        <x:v>-11.92572</x:v>
      </x:c>
      <x:c t="n" s="0">
        <x:v>-11.90313</x:v>
      </x:c>
      <x:c t="n" s="0">
        <x:v>-9.029691</x:v>
      </x:c>
      <x:c t="n" s="0">
        <x:v>-1.054472</x:v>
      </x:c>
      <x:c t="n" s="0">
        <x:v>10.96346</x:v>
      </x:c>
      <x:c t="n" s="0">
        <x:v>10.51946</x:v>
      </x:c>
      <x:c t="n" s="0">
        <x:v>19.51929</x:v>
      </x:c>
      <x:c t="n" s="0">
        <x:v>21.49049</x:v>
      </x:c>
      <x:c t="n" s="0">
        <x:v>17.46633</x:v>
      </x:c>
      <x:c t="n" s="0">
        <x:v>30.51567</x:v>
      </x:c>
      <x:c t="n" s="0">
        <x:v>22.9167</x:v>
      </x:c>
      <x:c t="n" s="0">
        <x:v>27.92204</x:v>
      </x:c>
      <x:c t="n" s="0">
        <x:v>26.88357</x:v>
      </x:c>
      <x:c t="n" s="0">
        <x:v>31.07966</x:v>
      </x:c>
      <x:c t="n" s="0">
        <x:v>26.76954</x:v>
      </x:c>
      <x:c t="n" s="0">
        <x:v>28.62394</x:v>
      </x:c>
      <x:c t="n" s="0">
        <x:v>31.52863</x:v>
      </x:c>
      <x:c t="n" s="0">
        <x:v>28.89288</x:v>
      </x:c>
      <x:c t="n" s="0">
        <x:v>25.59556</x:v>
      </x:c>
      <x:c t="n" s="0">
        <x:v>32.04226</x:v>
      </x:c>
      <x:c t="n" s="0">
        <x:v>30.22042</x:v>
      </x:c>
      <x:c t="n" s="0">
        <x:v>27.90934</x:v>
      </x:c>
      <x:c t="n" s="0">
        <x:v>25.11334</x:v>
      </x:c>
      <x:c t="n" s="0">
        <x:v>22.59678</x:v>
      </x:c>
      <x:c t="n" s="0">
        <x:v>17.91615</x:v>
      </x:c>
      <x:c t="n" s="0">
        <x:v>24.19202</x:v>
      </x:c>
      <x:c t="n" s="0">
        <x:v>14.10977</x:v>
      </x:c>
      <x:c t="n" s="0">
        <x:v>5.153844</x:v>
      </x:c>
      <x:c t="n" s="0">
        <x:v>6.262697</x:v>
      </x:c>
      <x:c t="n" s="0">
        <x:v>4.85342</x:v>
      </x:c>
      <x:c t="n" s="0">
        <x:v>5.611258</x:v>
      </x:c>
      <x:c t="n" s="0">
        <x:v>5.058503</x:v>
      </x:c>
      <x:c t="n" s="0">
        <x:v>2.829172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43942.918275463</x:v>
      </x:c>
      <x:c t="n" s="7">
        <x:v>43942.918275463</x:v>
      </x:c>
      <x:c t="n" s="0">
        <x:v>41.41437</x:v>
      </x:c>
      <x:c t="n" s="0">
        <x:v>54.20069</x:v>
      </x:c>
      <x:c t="n" s="0">
        <x:v>54.00126</x:v>
      </x:c>
      <x:c t="n" s="0">
        <x:v>62.66438</x:v>
      </x:c>
      <x:c t="n" s="0">
        <x:v>-30.06697</x:v>
      </x:c>
      <x:c t="n" s="0">
        <x:v>-28.17849</x:v>
      </x:c>
      <x:c t="n" s="0">
        <x:v>-17.67708</x:v>
      </x:c>
      <x:c t="n" s="0">
        <x:v>-13.98839</x:v>
      </x:c>
      <x:c t="n" s="0">
        <x:v>-12.19632</x:v>
      </x:c>
      <x:c t="n" s="0">
        <x:v>-2.90154</x:v>
      </x:c>
      <x:c t="n" s="0">
        <x:v>3.939227</x:v>
      </x:c>
      <x:c t="n" s="0">
        <x:v>11.09992</x:v>
      </x:c>
      <x:c t="n" s="0">
        <x:v>10.13494</x:v>
      </x:c>
      <x:c t="n" s="0">
        <x:v>19.22342</x:v>
      </x:c>
      <x:c t="n" s="0">
        <x:v>17.50839</x:v>
      </x:c>
      <x:c t="n" s="0">
        <x:v>19.21232</x:v>
      </x:c>
      <x:c t="n" s="0">
        <x:v>31.89329</x:v>
      </x:c>
      <x:c t="n" s="0">
        <x:v>22.53002</x:v>
      </x:c>
      <x:c t="n" s="0">
        <x:v>30.42692</x:v>
      </x:c>
      <x:c t="n" s="0">
        <x:v>32.82131</x:v>
      </x:c>
      <x:c t="n" s="0">
        <x:v>32.98623</x:v>
      </x:c>
      <x:c t="n" s="0">
        <x:v>30.86599</x:v>
      </x:c>
      <x:c t="n" s="0">
        <x:v>28.49269</x:v>
      </x:c>
      <x:c t="n" s="0">
        <x:v>31.04955</x:v>
      </x:c>
      <x:c t="n" s="0">
        <x:v>29.28775</x:v>
      </x:c>
      <x:c t="n" s="0">
        <x:v>32.82174</x:v>
      </x:c>
      <x:c t="n" s="0">
        <x:v>31.49066</x:v>
      </x:c>
      <x:c t="n" s="0">
        <x:v>30.26709</x:v>
      </x:c>
      <x:c t="n" s="0">
        <x:v>28.16318</x:v>
      </x:c>
      <x:c t="n" s="0">
        <x:v>25.82695</x:v>
      </x:c>
      <x:c t="n" s="0">
        <x:v>21.72757</x:v>
      </x:c>
      <x:c t="n" s="0">
        <x:v>18.10101</x:v>
      </x:c>
      <x:c t="n" s="0">
        <x:v>23.52551</x:v>
      </x:c>
      <x:c t="n" s="0">
        <x:v>18.62743</x:v>
      </x:c>
      <x:c t="n" s="0">
        <x:v>6.450472</x:v>
      </x:c>
      <x:c t="n" s="0">
        <x:v>5.913759</x:v>
      </x:c>
      <x:c t="n" s="0">
        <x:v>5.000102</x:v>
      </x:c>
      <x:c t="n" s="0">
        <x:v>5.337755</x:v>
      </x:c>
      <x:c t="n" s="0">
        <x:v>6.473544</x:v>
      </x:c>
      <x:c t="n" s="0">
        <x:v>2.895098</x:v>
      </x:c>
      <x:c t="n" s="0">
        <x:v>-30.06697</x:v>
      </x:c>
      <x:c t="n" s="0">
        <x:v>-28.68114</x:v>
      </x:c>
      <x:c t="n" s="0">
        <x:v>-18.5523</x:v>
      </x:c>
      <x:c t="n" s="0">
        <x:v>-11.92572</x:v>
      </x:c>
      <x:c t="n" s="0">
        <x:v>-12.39867</x:v>
      </x:c>
      <x:c t="n" s="0">
        <x:v>-9.029691</x:v>
      </x:c>
      <x:c t="n" s="0">
        <x:v>-1.054472</x:v>
      </x:c>
      <x:c t="n" s="0">
        <x:v>11.49817</x:v>
      </x:c>
      <x:c t="n" s="0">
        <x:v>10.11404</x:v>
      </x:c>
      <x:c t="n" s="0">
        <x:v>19.16739</x:v>
      </x:c>
      <x:c t="n" s="0">
        <x:v>22.45882</x:v>
      </x:c>
      <x:c t="n" s="0">
        <x:v>18.76446</x:v>
      </x:c>
      <x:c t="n" s="0">
        <x:v>30.51567</x:v>
      </x:c>
      <x:c t="n" s="0">
        <x:v>24.71254</x:v>
      </x:c>
      <x:c t="n" s="0">
        <x:v>27.42727</x:v>
      </x:c>
      <x:c t="n" s="0">
        <x:v>29.82916</x:v>
      </x:c>
      <x:c t="n" s="0">
        <x:v>18.72096</x:v>
      </x:c>
      <x:c t="n" s="0">
        <x:v>24.80478</x:v>
      </x:c>
      <x:c t="n" s="0">
        <x:v>23.57357</x:v>
      </x:c>
      <x:c t="n" s="0">
        <x:v>29.47057</x:v>
      </x:c>
      <x:c t="n" s="0">
        <x:v>30.90954</x:v>
      </x:c>
      <x:c t="n" s="0">
        <x:v>29.54315</x:v>
      </x:c>
      <x:c t="n" s="0">
        <x:v>26.74276</x:v>
      </x:c>
      <x:c t="n" s="0">
        <x:v>30.01045</x:v>
      </x:c>
      <x:c t="n" s="0">
        <x:v>30.14131</x:v>
      </x:c>
      <x:c t="n" s="0">
        <x:v>26.75611</x:v>
      </x:c>
      <x:c t="n" s="0">
        <x:v>21.40197</x:v>
      </x:c>
      <x:c t="n" s="0">
        <x:v>18.11236</x:v>
      </x:c>
      <x:c t="n" s="0">
        <x:v>21.58132</x:v>
      </x:c>
      <x:c t="n" s="0">
        <x:v>15.3897</x:v>
      </x:c>
      <x:c t="n" s="0">
        <x:v>5.823401</x:v>
      </x:c>
      <x:c t="n" s="0">
        <x:v>6.259645</x:v>
      </x:c>
      <x:c t="n" s="0">
        <x:v>4.518337</x:v>
      </x:c>
      <x:c t="n" s="0">
        <x:v>5.157547</x:v>
      </x:c>
      <x:c t="n" s="0">
        <x:v>6.251314</x:v>
      </x:c>
      <x:c t="n" s="0">
        <x:v>2.819132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43942.918275463</x:v>
      </x:c>
      <x:c t="n" s="7">
        <x:v>43942.918275463</x:v>
      </x:c>
      <x:c t="n" s="0">
        <x:v>42.84558</x:v>
      </x:c>
      <x:c t="n" s="0">
        <x:v>54.20069</x:v>
      </x:c>
      <x:c t="n" s="0">
        <x:v>59.64955</x:v>
      </x:c>
      <x:c t="n" s="0">
        <x:v>66.81411</x:v>
      </x:c>
      <x:c t="n" s="0">
        <x:v>-30.06697</x:v>
      </x:c>
      <x:c t="n" s="0">
        <x:v>-28.22796</x:v>
      </x:c>
      <x:c t="n" s="0">
        <x:v>-17.79445</x:v>
      </x:c>
      <x:c t="n" s="0">
        <x:v>-13.61917</x:v>
      </x:c>
      <x:c t="n" s="0">
        <x:v>-12.61939</x:v>
      </x:c>
      <x:c t="n" s="0">
        <x:v>-3.409473</x:v>
      </x:c>
      <x:c t="n" s="0">
        <x:v>3.482871</x:v>
      </x:c>
      <x:c t="n" s="0">
        <x:v>11.16038</x:v>
      </x:c>
      <x:c t="n" s="0">
        <x:v>9.803706</x:v>
      </x:c>
      <x:c t="n" s="0">
        <x:v>18.93568</x:v>
      </x:c>
      <x:c t="n" s="0">
        <x:v>18.68244</x:v>
      </x:c>
      <x:c t="n" s="0">
        <x:v>19.85604</x:v>
      </x:c>
      <x:c t="n" s="0">
        <x:v>32.04887</x:v>
      </x:c>
      <x:c t="n" s="0">
        <x:v>22.75291</x:v>
      </x:c>
      <x:c t="n" s="0">
        <x:v>30.11047</x:v>
      </x:c>
      <x:c t="n" s="0">
        <x:v>32.77092</x:v>
      </x:c>
      <x:c t="n" s="0">
        <x:v>32.31213</x:v>
      </x:c>
      <x:c t="n" s="0">
        <x:v>30.50515</x:v>
      </x:c>
      <x:c t="n" s="0">
        <x:v>28.32745</x:v>
      </x:c>
      <x:c t="n" s="0">
        <x:v>30.69476</x:v>
      </x:c>
      <x:c t="n" s="0">
        <x:v>29.06369</x:v>
      </x:c>
      <x:c t="n" s="0">
        <x:v>32.44236</x:v>
      </x:c>
      <x:c t="n" s="0">
        <x:v>31.14023</x:v>
      </x:c>
      <x:c t="n" s="0">
        <x:v>30.09455</x:v>
      </x:c>
      <x:c t="n" s="0">
        <x:v>28.39583</x:v>
      </x:c>
      <x:c t="n" s="0">
        <x:v>26.12583</x:v>
      </x:c>
      <x:c t="n" s="0">
        <x:v>21.88672</x:v>
      </x:c>
      <x:c t="n" s="0">
        <x:v>18.08518</x:v>
      </x:c>
      <x:c t="n" s="0">
        <x:v>23.13998</x:v>
      </x:c>
      <x:c t="n" s="0">
        <x:v>18.28281</x:v>
      </x:c>
      <x:c t="n" s="0">
        <x:v>6.45282</x:v>
      </x:c>
      <x:c t="n" s="0">
        <x:v>6.008468</x:v>
      </x:c>
      <x:c t="n" s="0">
        <x:v>5.075446</x:v>
      </x:c>
      <x:c t="n" s="0">
        <x:v>5.256176</x:v>
      </x:c>
      <x:c t="n" s="0">
        <x:v>6.323529</x:v>
      </x:c>
      <x:c t="n" s="0">
        <x:v>2.923238</x:v>
      </x:c>
      <x:c t="n" s="0">
        <x:v>-30.06697</x:v>
      </x:c>
      <x:c t="n" s="0">
        <x:v>-28.46352</x:v>
      </x:c>
      <x:c t="n" s="0">
        <x:v>-18.5523</x:v>
      </x:c>
      <x:c t="n" s="0">
        <x:v>-11.92572</x:v>
      </x:c>
      <x:c t="n" s="0">
        <x:v>-20.52559</x:v>
      </x:c>
      <x:c t="n" s="0">
        <x:v>-9.029691</x:v>
      </x:c>
      <x:c t="n" s="0">
        <x:v>-1.054472</x:v>
      </x:c>
      <x:c t="n" s="0">
        <x:v>11.49817</x:v>
      </x:c>
      <x:c t="n" s="0">
        <x:v>5.098106</x:v>
      </x:c>
      <x:c t="n" s="0">
        <x:v>15.28657</x:v>
      </x:c>
      <x:c t="n" s="0">
        <x:v>22.45882</x:v>
      </x:c>
      <x:c t="n" s="0">
        <x:v>23.24935</x:v>
      </x:c>
      <x:c t="n" s="0">
        <x:v>33.7658</x:v>
      </x:c>
      <x:c t="n" s="0">
        <x:v>22.92899</x:v>
      </x:c>
      <x:c t="n" s="0">
        <x:v>27.9562</x:v>
      </x:c>
      <x:c t="n" s="0">
        <x:v>32.15299</x:v>
      </x:c>
      <x:c t="n" s="0">
        <x:v>14.38516</x:v>
      </x:c>
      <x:c t="n" s="0">
        <x:v>29.71585</x:v>
      </x:c>
      <x:c t="n" s="0">
        <x:v>25.83752</x:v>
      </x:c>
      <x:c t="n" s="0">
        <x:v>25.25744</x:v>
      </x:c>
      <x:c t="n" s="0">
        <x:v>25.81823</x:v>
      </x:c>
      <x:c t="n" s="0">
        <x:v>30.85357</x:v>
      </x:c>
      <x:c t="n" s="0">
        <x:v>28.34268</x:v>
      </x:c>
      <x:c t="n" s="0">
        <x:v>30.47466</x:v>
      </x:c>
      <x:c t="n" s="0">
        <x:v>27.6216</x:v>
      </x:c>
      <x:c t="n" s="0">
        <x:v>25.94124</x:v>
      </x:c>
      <x:c t="n" s="0">
        <x:v>22.14039</x:v>
      </x:c>
      <x:c t="n" s="0">
        <x:v>18.52282</x:v>
      </x:c>
      <x:c t="n" s="0">
        <x:v>19.48175</x:v>
      </x:c>
      <x:c t="n" s="0">
        <x:v>16.01869</x:v>
      </x:c>
      <x:c t="n" s="0">
        <x:v>6.524221</x:v>
      </x:c>
      <x:c t="n" s="0">
        <x:v>5.498943</x:v>
      </x:c>
      <x:c t="n" s="0">
        <x:v>5.37574</x:v>
      </x:c>
      <x:c t="n" s="0">
        <x:v>4.805787</x:v>
      </x:c>
      <x:c t="n" s="0">
        <x:v>6.676456</x:v>
      </x:c>
      <x:c t="n" s="0">
        <x:v>3.050583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43942.918275463</x:v>
      </x:c>
      <x:c t="n" s="7">
        <x:v>43942.918275463</x:v>
      </x:c>
      <x:c t="n" s="0">
        <x:v>42.81746</x:v>
      </x:c>
      <x:c t="n" s="0">
        <x:v>54.20069</x:v>
      </x:c>
      <x:c t="n" s="0">
        <x:v>56.66316</x:v>
      </x:c>
      <x:c t="n" s="0">
        <x:v>65.88657</x:v>
      </x:c>
      <x:c t="n" s="0">
        <x:v>-30.06697</x:v>
      </x:c>
      <x:c t="n" s="0">
        <x:v>-28.26263</x:v>
      </x:c>
      <x:c t="n" s="0">
        <x:v>-17.89727</x:v>
      </x:c>
      <x:c t="n" s="0">
        <x:v>-13.32695</x:v>
      </x:c>
      <x:c t="n" s="0">
        <x:v>-13.18613</x:v>
      </x:c>
      <x:c t="n" s="0">
        <x:v>-3.646112</x:v>
      </x:c>
      <x:c t="n" s="0">
        <x:v>3.051153</x:v>
      </x:c>
      <x:c t="n" s="0">
        <x:v>11.32679</x:v>
      </x:c>
      <x:c t="n" s="0">
        <x:v>9.362619</x:v>
      </x:c>
      <x:c t="n" s="0">
        <x:v>18.55951</x:v>
      </x:c>
      <x:c t="n" s="0">
        <x:v>19.48256</x:v>
      </x:c>
      <x:c t="n" s="0">
        <x:v>20.54862</x:v>
      </x:c>
      <x:c t="n" s="0">
        <x:v>32.34588</x:v>
      </x:c>
      <x:c t="n" s="0">
        <x:v>22.66653</x:v>
      </x:c>
      <x:c t="n" s="0">
        <x:v>29.90189</x:v>
      </x:c>
      <x:c t="n" s="0">
        <x:v>32.61612</x:v>
      </x:c>
      <x:c t="n" s="0">
        <x:v>31.65391</x:v>
      </x:c>
      <x:c t="n" s="0">
        <x:v>30.41996</x:v>
      </x:c>
      <x:c t="n" s="0">
        <x:v>27.91578</x:v>
      </x:c>
      <x:c t="n" s="0">
        <x:v>30.16426</x:v>
      </x:c>
      <x:c t="n" s="0">
        <x:v>29.03703</x:v>
      </x:c>
      <x:c t="n" s="0">
        <x:v>32.53474</x:v>
      </x:c>
      <x:c t="n" s="0">
        <x:v>30.80831</x:v>
      </x:c>
      <x:c t="n" s="0">
        <x:v>30.43613</x:v>
      </x:c>
      <x:c t="n" s="0">
        <x:v>28.13868</x:v>
      </x:c>
      <x:c t="n" s="0">
        <x:v>25.73261</x:v>
      </x:c>
      <x:c t="n" s="0">
        <x:v>21.70769</x:v>
      </x:c>
      <x:c t="n" s="0">
        <x:v>17.99594</x:v>
      </x:c>
      <x:c t="n" s="0">
        <x:v>22.72826</x:v>
      </x:c>
      <x:c t="n" s="0">
        <x:v>18.92415</x:v>
      </x:c>
      <x:c t="n" s="0">
        <x:v>6.492762</x:v>
      </x:c>
      <x:c t="n" s="0">
        <x:v>5.809209</x:v>
      </x:c>
      <x:c t="n" s="0">
        <x:v>4.908506</x:v>
      </x:c>
      <x:c t="n" s="0">
        <x:v>5.12896</x:v>
      </x:c>
      <x:c t="n" s="0">
        <x:v>6.438218</x:v>
      </x:c>
      <x:c t="n" s="0">
        <x:v>2.988716</x:v>
      </x:c>
      <x:c t="n" s="0">
        <x:v>-30.06697</x:v>
      </x:c>
      <x:c t="n" s="0">
        <x:v>-28.46352</x:v>
      </x:c>
      <x:c t="n" s="0">
        <x:v>-18.5523</x:v>
      </x:c>
      <x:c t="n" s="0">
        <x:v>-11.92572</x:v>
      </x:c>
      <x:c t="n" s="0">
        <x:v>-20.52559</x:v>
      </x:c>
      <x:c t="n" s="0">
        <x:v>-2.881204</x:v>
      </x:c>
      <x:c t="n" s="0">
        <x:v>-1.054472</x:v>
      </x:c>
      <x:c t="n" s="0">
        <x:v>12.98236</x:v>
      </x:c>
      <x:c t="n" s="0">
        <x:v>5.098106</x:v>
      </x:c>
      <x:c t="n" s="0">
        <x:v>15.28657</x:v>
      </x:c>
      <x:c t="n" s="0">
        <x:v>21.35134</x:v>
      </x:c>
      <x:c t="n" s="0">
        <x:v>23.24935</x:v>
      </x:c>
      <x:c t="n" s="0">
        <x:v>33.7658</x:v>
      </x:c>
      <x:c t="n" s="0">
        <x:v>22.12353</x:v>
      </x:c>
      <x:c t="n" s="0">
        <x:v>28.30834</x:v>
      </x:c>
      <x:c t="n" s="0">
        <x:v>32.77188</x:v>
      </x:c>
      <x:c t="n" s="0">
        <x:v>19.47588</x:v>
      </x:c>
      <x:c t="n" s="0">
        <x:v>29.59852</x:v>
      </x:c>
      <x:c t="n" s="0">
        <x:v>23.95865</x:v>
      </x:c>
      <x:c t="n" s="0">
        <x:v>26.79816</x:v>
      </x:c>
      <x:c t="n" s="0">
        <x:v>29.48289</x:v>
      </x:c>
      <x:c t="n" s="0">
        <x:v>32.96059</x:v>
      </x:c>
      <x:c t="n" s="0">
        <x:v>30.55705</x:v>
      </x:c>
      <x:c t="n" s="0">
        <x:v>32.40062</x:v>
      </x:c>
      <x:c t="n" s="0">
        <x:v>27.81931</x:v>
      </x:c>
      <x:c t="n" s="0">
        <x:v>23.50745</x:v>
      </x:c>
      <x:c t="n" s="0">
        <x:v>19.55228</x:v>
      </x:c>
      <x:c t="n" s="0">
        <x:v>16.2191</x:v>
      </x:c>
      <x:c t="n" s="0">
        <x:v>24.40628</x:v>
      </x:c>
      <x:c t="n" s="0">
        <x:v>21.1551</x:v>
      </x:c>
      <x:c t="n" s="0">
        <x:v>6.656694</x:v>
      </x:c>
      <x:c t="n" s="0">
        <x:v>4.914581</x:v>
      </x:c>
      <x:c t="n" s="0">
        <x:v>4.660866</x:v>
      </x:c>
      <x:c t="n" s="0">
        <x:v>4.229898</x:v>
      </x:c>
      <x:c t="n" s="0">
        <x:v>6.240978</x:v>
      </x:c>
      <x:c t="n" s="0">
        <x:v>3.316261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43942.918275463</x:v>
      </x:c>
      <x:c t="n" s="7">
        <x:v>43942.918275463</x:v>
      </x:c>
      <x:c t="n" s="0">
        <x:v>42.03308</x:v>
      </x:c>
      <x:c t="n" s="0">
        <x:v>54.20069</x:v>
      </x:c>
      <x:c t="n" s="0">
        <x:v>59.73579</x:v>
      </x:c>
      <x:c t="n" s="0">
        <x:v>67.13596</x:v>
      </x:c>
      <x:c t="n" s="0">
        <x:v>-30.06697</x:v>
      </x:c>
      <x:c t="n" s="0">
        <x:v>-28.29292</x:v>
      </x:c>
      <x:c t="n" s="0">
        <x:v>-17.98706</x:v>
      </x:c>
      <x:c t="n" s="0">
        <x:v>-13.09205</x:v>
      </x:c>
      <x:c t="n" s="0">
        <x:v>-13.73661</x:v>
      </x:c>
      <x:c t="n" s="0">
        <x:v>-3.20381</x:v>
      </x:c>
      <x:c t="n" s="0">
        <x:v>2.594196</x:v>
      </x:c>
      <x:c t="n" s="0">
        <x:v>11.75986</x:v>
      </x:c>
      <x:c t="n" s="0">
        <x:v>9.452894</x:v>
      </x:c>
      <x:c t="n" s="0">
        <x:v>18.21025</x:v>
      </x:c>
      <x:c t="n" s="0">
        <x:v>19.08861</x:v>
      </x:c>
      <x:c t="n" s="0">
        <x:v>21.06358</x:v>
      </x:c>
      <x:c t="n" s="0">
        <x:v>32.41836</x:v>
      </x:c>
      <x:c t="n" s="0">
        <x:v>22.96217</x:v>
      </x:c>
      <x:c t="n" s="0">
        <x:v>29.6701</x:v>
      </x:c>
      <x:c t="n" s="0">
        <x:v>33.01961</x:v>
      </x:c>
      <x:c t="n" s="0">
        <x:v>31.02248</x:v>
      </x:c>
      <x:c t="n" s="0">
        <x:v>30.52528</x:v>
      </x:c>
      <x:c t="n" s="0">
        <x:v>27.63014</x:v>
      </x:c>
      <x:c t="n" s="0">
        <x:v>29.97985</x:v>
      </x:c>
      <x:c t="n" s="0">
        <x:v>28.88161</x:v>
      </x:c>
      <x:c t="n" s="0">
        <x:v>32.65391</x:v>
      </x:c>
      <x:c t="n" s="0">
        <x:v>31.45094</x:v>
      </x:c>
      <x:c t="n" s="0">
        <x:v>30.58258</x:v>
      </x:c>
      <x:c t="n" s="0">
        <x:v>28.58734</x:v>
      </x:c>
      <x:c t="n" s="0">
        <x:v>25.37024</x:v>
      </x:c>
      <x:c t="n" s="0">
        <x:v>21.70241</x:v>
      </x:c>
      <x:c t="n" s="0">
        <x:v>18.05613</x:v>
      </x:c>
      <x:c t="n" s="0">
        <x:v>23.83617</x:v>
      </x:c>
      <x:c t="n" s="0">
        <x:v>18.69248</x:v>
      </x:c>
      <x:c t="n" s="0">
        <x:v>6.435861</x:v>
      </x:c>
      <x:c t="n" s="0">
        <x:v>5.94397</x:v>
      </x:c>
      <x:c t="n" s="0">
        <x:v>5.016056</x:v>
      </x:c>
      <x:c t="n" s="0">
        <x:v>5.066643</x:v>
      </x:c>
      <x:c t="n" s="0">
        <x:v>6.508389</x:v>
      </x:c>
      <x:c t="n" s="0">
        <x:v>3.061175</x:v>
      </x:c>
      <x:c t="n" s="0">
        <x:v>-30.06697</x:v>
      </x:c>
      <x:c t="n" s="0">
        <x:v>-28.46352</x:v>
      </x:c>
      <x:c t="n" s="0">
        <x:v>-18.5523</x:v>
      </x:c>
      <x:c t="n" s="0">
        <x:v>-11.92572</x:v>
      </x:c>
      <x:c t="n" s="0">
        <x:v>-20.52559</x:v>
      </x:c>
      <x:c t="n" s="0">
        <x:v>-1.254506</x:v>
      </x:c>
      <x:c t="n" s="0">
        <x:v>-2.969435</x:v>
      </x:c>
      <x:c t="n" s="0">
        <x:v>13.67787</x:v>
      </x:c>
      <x:c t="n" s="0">
        <x:v>12.0119</x:v>
      </x:c>
      <x:c t="n" s="0">
        <x:v>15.28657</x:v>
      </x:c>
      <x:c t="n" s="0">
        <x:v>12.4432</x:v>
      </x:c>
      <x:c t="n" s="0">
        <x:v>22.4312</x:v>
      </x:c>
      <x:c t="n" s="0">
        <x:v>31.73863</x:v>
      </x:c>
      <x:c t="n" s="0">
        <x:v>25.25583</x:v>
      </x:c>
      <x:c t="n" s="0">
        <x:v>27.92939</x:v>
      </x:c>
      <x:c t="n" s="0">
        <x:v>34.65464</x:v>
      </x:c>
      <x:c t="n" s="0">
        <x:v>18.19452</x:v>
      </x:c>
      <x:c t="n" s="0">
        <x:v>31.23852</x:v>
      </x:c>
      <x:c t="n" s="0">
        <x:v>27.58074</x:v>
      </x:c>
      <x:c t="n" s="0">
        <x:v>29.57651</x:v>
      </x:c>
      <x:c t="n" s="0">
        <x:v>26.51547</x:v>
      </x:c>
      <x:c t="n" s="0">
        <x:v>34.09024</x:v>
      </x:c>
      <x:c t="n" s="0">
        <x:v>33.52249</x:v>
      </x:c>
      <x:c t="n" s="0">
        <x:v>30.74214</x:v>
      </x:c>
      <x:c t="n" s="0">
        <x:v>30.93499</x:v>
      </x:c>
      <x:c t="n" s="0">
        <x:v>24.14779</x:v>
      </x:c>
      <x:c t="n" s="0">
        <x:v>23.37546</x:v>
      </x:c>
      <x:c t="n" s="0">
        <x:v>18.38345</x:v>
      </x:c>
      <x:c t="n" s="0">
        <x:v>26.41573</x:v>
      </x:c>
      <x:c t="n" s="0">
        <x:v>18.12995</x:v>
      </x:c>
      <x:c t="n" s="0">
        <x:v>6.610469</x:v>
      </x:c>
      <x:c t="n" s="0">
        <x:v>6.929988</x:v>
      </x:c>
      <x:c t="n" s="0">
        <x:v>5.875655</x:v>
      </x:c>
      <x:c t="n" s="0">
        <x:v>4.695905</x:v>
      </x:c>
      <x:c t="n" s="0">
        <x:v>7.826075</x:v>
      </x:c>
      <x:c t="n" s="0">
        <x:v>2.817981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43942.918275463</x:v>
      </x:c>
      <x:c t="n" s="7">
        <x:v>43942.918275463</x:v>
      </x:c>
      <x:c t="n" s="0">
        <x:v>43.61017</x:v>
      </x:c>
      <x:c t="n" s="0">
        <x:v>54.20069</x:v>
      </x:c>
      <x:c t="n" s="0">
        <x:v>57.042</x:v>
      </x:c>
      <x:c t="n" s="0">
        <x:v>64.96886</x:v>
      </x:c>
      <x:c t="n" s="0">
        <x:v>-30.06697</x:v>
      </x:c>
      <x:c t="n" s="0">
        <x:v>-28.31841</x:v>
      </x:c>
      <x:c t="n" s="0">
        <x:v>-18.06524</x:v>
      </x:c>
      <x:c t="n" s="0">
        <x:v>-12.90104</x:v>
      </x:c>
      <x:c t="n" s="0">
        <x:v>-14.26919</x:v>
      </x:c>
      <x:c t="n" s="0">
        <x:v>-2.85875</x:v>
      </x:c>
      <x:c t="n" s="0">
        <x:v>2.073813</x:v>
      </x:c>
      <x:c t="n" s="0">
        <x:v>12.09833</x:v>
      </x:c>
      <x:c t="n" s="0">
        <x:v>10.19748</x:v>
      </x:c>
      <x:c t="n" s="0">
        <x:v>17.99404</x:v>
      </x:c>
      <x:c t="n" s="0">
        <x:v>18.56112</x:v>
      </x:c>
      <x:c t="n" s="0">
        <x:v>20.99763</x:v>
      </x:c>
      <x:c t="n" s="0">
        <x:v>32.2143</x:v>
      </x:c>
      <x:c t="n" s="0">
        <x:v>23.38227</x:v>
      </x:c>
      <x:c t="n" s="0">
        <x:v>29.61837</x:v>
      </x:c>
      <x:c t="n" s="0">
        <x:v>32.75799</x:v>
      </x:c>
      <x:c t="n" s="0">
        <x:v>30.34436</x:v>
      </x:c>
      <x:c t="n" s="0">
        <x:v>30.35174</x:v>
      </x:c>
      <x:c t="n" s="0">
        <x:v>27.87385</x:v>
      </x:c>
      <x:c t="n" s="0">
        <x:v>29.77481</x:v>
      </x:c>
      <x:c t="n" s="0">
        <x:v>28.61229</x:v>
      </x:c>
      <x:c t="n" s="0">
        <x:v>32.54205</x:v>
      </x:c>
      <x:c t="n" s="0">
        <x:v>31.25536</x:v>
      </x:c>
      <x:c t="n" s="0">
        <x:v>30.63221</x:v>
      </x:c>
      <x:c t="n" s="0">
        <x:v>28.57343</x:v>
      </x:c>
      <x:c t="n" s="0">
        <x:v>25.171</x:v>
      </x:c>
      <x:c t="n" s="0">
        <x:v>21.84194</x:v>
      </x:c>
      <x:c t="n" s="0">
        <x:v>18.20414</x:v>
      </x:c>
      <x:c t="n" s="0">
        <x:v>23.74832</x:v>
      </x:c>
      <x:c t="n" s="0">
        <x:v>19.68689</x:v>
      </x:c>
      <x:c t="n" s="0">
        <x:v>12.39481</x:v>
      </x:c>
      <x:c t="n" s="0">
        <x:v>10.79025</x:v>
      </x:c>
      <x:c t="n" s="0">
        <x:v>9.426731</x:v>
      </x:c>
      <x:c t="n" s="0">
        <x:v>5.270652</x:v>
      </x:c>
      <x:c t="n" s="0">
        <x:v>6.866144</x:v>
      </x:c>
      <x:c t="n" s="0">
        <x:v>7.486058</x:v>
      </x:c>
      <x:c t="n" s="0">
        <x:v>-30.06697</x:v>
      </x:c>
      <x:c t="n" s="0">
        <x:v>-27.63717</x:v>
      </x:c>
      <x:c t="n" s="0">
        <x:v>-18.93327</x:v>
      </x:c>
      <x:c t="n" s="0">
        <x:v>-11.78757</x:v>
      </x:c>
      <x:c t="n" s="0">
        <x:v>-20.52559</x:v>
      </x:c>
      <x:c t="n" s="0">
        <x:v>-1.254506</x:v>
      </x:c>
      <x:c t="n" s="0">
        <x:v>-3.856372</x:v>
      </x:c>
      <x:c t="n" s="0">
        <x:v>12.68763</x:v>
      </x:c>
      <x:c t="n" s="0">
        <x:v>13.0345</x:v>
      </x:c>
      <x:c t="n" s="0">
        <x:v>16.98665</x:v>
      </x:c>
      <x:c t="n" s="0">
        <x:v>12.4432</x:v>
      </x:c>
      <x:c t="n" s="0">
        <x:v>20.59031</x:v>
      </x:c>
      <x:c t="n" s="0">
        <x:v>30.77885</x:v>
      </x:c>
      <x:c t="n" s="0">
        <x:v>25.53746</x:v>
      </x:c>
      <x:c t="n" s="0">
        <x:v>30.6647</x:v>
      </x:c>
      <x:c t="n" s="0">
        <x:v>27.5506</x:v>
      </x:c>
      <x:c t="n" s="0">
        <x:v>12.53811</x:v>
      </x:c>
      <x:c t="n" s="0">
        <x:v>27.70441</x:v>
      </x:c>
      <x:c t="n" s="0">
        <x:v>29.09984</x:v>
      </x:c>
      <x:c t="n" s="0">
        <x:v>29.24402</x:v>
      </x:c>
      <x:c t="n" s="0">
        <x:v>25.8584</x:v>
      </x:c>
      <x:c t="n" s="0">
        <x:v>26.74757</x:v>
      </x:c>
      <x:c t="n" s="0">
        <x:v>27.91779</x:v>
      </x:c>
      <x:c t="n" s="0">
        <x:v>31.34366</x:v>
      </x:c>
      <x:c t="n" s="0">
        <x:v>27.58418</x:v>
      </x:c>
      <x:c t="n" s="0">
        <x:v>23.5147</x:v>
      </x:c>
      <x:c t="n" s="0">
        <x:v>21.55869</x:v>
      </x:c>
      <x:c t="n" s="0">
        <x:v>21.36095</x:v>
      </x:c>
      <x:c t="n" s="0">
        <x:v>23.40496</x:v>
      </x:c>
      <x:c t="n" s="0">
        <x:v>22.51533</x:v>
      </x:c>
      <x:c t="n" s="0">
        <x:v>19.36414</x:v>
      </x:c>
      <x:c t="n" s="0">
        <x:v>17.52755</x:v>
      </x:c>
      <x:c t="n" s="0">
        <x:v>15.95655</x:v>
      </x:c>
      <x:c t="n" s="0">
        <x:v>6.807962</x:v>
      </x:c>
      <x:c t="n" s="0">
        <x:v>7.860777</x:v>
      </x:c>
      <x:c t="n" s="0">
        <x:v>14.13441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43942.918275463</x:v>
      </x:c>
      <x:c t="n" s="7">
        <x:v>43942.918275463</x:v>
      </x:c>
      <x:c t="n" s="0">
        <x:v>43.10042</x:v>
      </x:c>
      <x:c t="n" s="0">
        <x:v>54.20069</x:v>
      </x:c>
      <x:c t="n" s="0">
        <x:v>61.13914</x:v>
      </x:c>
      <x:c t="n" s="0">
        <x:v>67.578</x:v>
      </x:c>
      <x:c t="n" s="0">
        <x:v>-30.06697</x:v>
      </x:c>
      <x:c t="n" s="0">
        <x:v>-27.90646</x:v>
      </x:c>
      <x:c t="n" s="0">
        <x:v>-18.30745</x:v>
      </x:c>
      <x:c t="n" s="0">
        <x:v>-12.65773</x:v>
      </x:c>
      <x:c t="n" s="0">
        <x:v>-14.78223</x:v>
      </x:c>
      <x:c t="n" s="0">
        <x:v>-2.584319</x:v>
      </x:c>
      <x:c t="n" s="0">
        <x:v>1.573981</x:v>
      </x:c>
      <x:c t="n" s="0">
        <x:v>11.70172</x:v>
      </x:c>
      <x:c t="n" s="0">
        <x:v>10.74574</x:v>
      </x:c>
      <x:c t="n" s="0">
        <x:v>17.86077</x:v>
      </x:c>
      <x:c t="n" s="0">
        <x:v>18.0536</x:v>
      </x:c>
      <x:c t="n" s="0">
        <x:v>20.9405</x:v>
      </x:c>
      <x:c t="n" s="0">
        <x:v>32.1239</x:v>
      </x:c>
      <x:c t="n" s="0">
        <x:v>23.92053</x:v>
      </x:c>
      <x:c t="n" s="0">
        <x:v>30</x:v>
      </x:c>
      <x:c t="n" s="0">
        <x:v>32.39911</x:v>
      </x:c>
      <x:c t="n" s="0">
        <x:v>29.82213</x:v>
      </x:c>
      <x:c t="n" s="0">
        <x:v>30.39018</x:v>
      </x:c>
      <x:c t="n" s="0">
        <x:v>27.80599</x:v>
      </x:c>
      <x:c t="n" s="0">
        <x:v>30.21348</x:v>
      </x:c>
      <x:c t="n" s="0">
        <x:v>28.5224</x:v>
      </x:c>
      <x:c t="n" s="0">
        <x:v>32.27989</x:v>
      </x:c>
      <x:c t="n" s="0">
        <x:v>30.73023</x:v>
      </x:c>
      <x:c t="n" s="0">
        <x:v>30.82914</x:v>
      </x:c>
      <x:c t="n" s="0">
        <x:v>28.76779</x:v>
      </x:c>
      <x:c t="n" s="0">
        <x:v>25.7521</x:v>
      </x:c>
      <x:c t="n" s="0">
        <x:v>21.85953</x:v>
      </x:c>
      <x:c t="n" s="0">
        <x:v>18.56568</x:v>
      </x:c>
      <x:c t="n" s="0">
        <x:v>23.53502</x:v>
      </x:c>
      <x:c t="n" s="0">
        <x:v>19.303</x:v>
      </x:c>
      <x:c t="n" s="0">
        <x:v>11.93485</x:v>
      </x:c>
      <x:c t="n" s="0">
        <x:v>10.32996</x:v>
      </x:c>
      <x:c t="n" s="0">
        <x:v>8.98329</x:v>
      </x:c>
      <x:c t="n" s="0">
        <x:v>5.174294</x:v>
      </x:c>
      <x:c t="n" s="0">
        <x:v>6.809081</x:v>
      </x:c>
      <x:c t="n" s="0">
        <x:v>7.043362</x:v>
      </x:c>
      <x:c t="n" s="0">
        <x:v>-30.06697</x:v>
      </x:c>
      <x:c t="n" s="0">
        <x:v>-25.8193</x:v>
      </x:c>
      <x:c t="n" s="0">
        <x:v>-20.33022</x:v>
      </x:c>
      <x:c t="n" s="0">
        <x:v>-11.39767</x:v>
      </x:c>
      <x:c t="n" s="0">
        <x:v>-20.52559</x:v>
      </x:c>
      <x:c t="n" s="0">
        <x:v>-1.254506</x:v>
      </x:c>
      <x:c t="n" s="0">
        <x:v>-3.856372</x:v>
      </x:c>
      <x:c t="n" s="0">
        <x:v>6.336902</x:v>
      </x:c>
      <x:c t="n" s="0">
        <x:v>13.0345</x:v>
      </x:c>
      <x:c t="n" s="0">
        <x:v>16.98665</x:v>
      </x:c>
      <x:c t="n" s="0">
        <x:v>12.4432</x:v>
      </x:c>
      <x:c t="n" s="0">
        <x:v>20.59031</x:v>
      </x:c>
      <x:c t="n" s="0">
        <x:v>33.15882</x:v>
      </x:c>
      <x:c t="n" s="0">
        <x:v>26.28699</x:v>
      </x:c>
      <x:c t="n" s="0">
        <x:v>31.58453</x:v>
      </x:c>
      <x:c t="n" s="0">
        <x:v>30.1035</x:v>
      </x:c>
      <x:c t="n" s="0">
        <x:v>27.2966</x:v>
      </x:c>
      <x:c t="n" s="0">
        <x:v>30.81634</x:v>
      </x:c>
      <x:c t="n" s="0">
        <x:v>25.45324</x:v>
      </x:c>
      <x:c t="n" s="0">
        <x:v>31.62338</x:v>
      </x:c>
      <x:c t="n" s="0">
        <x:v>29.83414</x:v>
      </x:c>
      <x:c t="n" s="0">
        <x:v>32.36351</x:v>
      </x:c>
      <x:c t="n" s="0">
        <x:v>31.05644</x:v>
      </x:c>
      <x:c t="n" s="0">
        <x:v>30.32654</x:v>
      </x:c>
      <x:c t="n" s="0">
        <x:v>29.4579</x:v>
      </x:c>
      <x:c t="n" s="0">
        <x:v>28.0358</x:v>
      </x:c>
      <x:c t="n" s="0">
        <x:v>22.20157</x:v>
      </x:c>
      <x:c t="n" s="0">
        <x:v>17.75637</x:v>
      </x:c>
      <x:c t="n" s="0">
        <x:v>19.33804</x:v>
      </x:c>
      <x:c t="n" s="0">
        <x:v>15.96736</x:v>
      </x:c>
      <x:c t="n" s="0">
        <x:v>8.484341</x:v>
      </x:c>
      <x:c t="n" s="0">
        <x:v>4.793784</x:v>
      </x:c>
      <x:c t="n" s="0">
        <x:v>4.159229</x:v>
      </x:c>
      <x:c t="n" s="0">
        <x:v>3.762872</x:v>
      </x:c>
      <x:c t="n" s="0">
        <x:v>7.03722</x:v>
      </x:c>
      <x:c t="n" s="0">
        <x:v>2.334853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43942.918275463</x:v>
      </x:c>
      <x:c t="n" s="7">
        <x:v>43942.918275463</x:v>
      </x:c>
      <x:c t="n" s="0">
        <x:v>43.76928</x:v>
      </x:c>
      <x:c t="n" s="0">
        <x:v>54.20069</x:v>
      </x:c>
      <x:c t="n" s="0">
        <x:v>59.32974</x:v>
      </x:c>
      <x:c t="n" s="0">
        <x:v>67.13596</x:v>
      </x:c>
      <x:c t="n" s="0">
        <x:v>-30.06697</x:v>
      </x:c>
      <x:c t="n" s="0">
        <x:v>-27.53301</x:v>
      </x:c>
      <x:c t="n" s="0">
        <x:v>-18.55027</x:v>
      </x:c>
      <x:c t="n" s="0">
        <x:v>-12.44943</x:v>
      </x:c>
      <x:c t="n" s="0">
        <x:v>-15.0939</x:v>
      </x:c>
      <x:c t="n" s="0">
        <x:v>-2.362941</x:v>
      </x:c>
      <x:c t="n" s="0">
        <x:v>1.096239</x:v>
      </x:c>
      <x:c t="n" s="0">
        <x:v>11.22706</x:v>
      </x:c>
      <x:c t="n" s="0">
        <x:v>11.09574</x:v>
      </x:c>
      <x:c t="n" s="0">
        <x:v>17.74363</x:v>
      </x:c>
      <x:c t="n" s="0">
        <x:v>17.79954</x:v>
      </x:c>
      <x:c t="n" s="0">
        <x:v>20.89111</x:v>
      </x:c>
      <x:c t="n" s="0">
        <x:v>32.60614</x:v>
      </x:c>
      <x:c t="n" s="0">
        <x:v>24.27026</x:v>
      </x:c>
      <x:c t="n" s="0">
        <x:v>30.19156</x:v>
      </x:c>
      <x:c t="n" s="0">
        <x:v>32.20535</x:v>
      </x:c>
      <x:c t="n" s="0">
        <x:v>29.56562</x:v>
      </x:c>
      <x:c t="n" s="0">
        <x:v>30.25456</x:v>
      </x:c>
      <x:c t="n" s="0">
        <x:v>27.74062</x:v>
      </x:c>
      <x:c t="n" s="0">
        <x:v>30.13719</x:v>
      </x:c>
      <x:c t="n" s="0">
        <x:v>28.3573</x:v>
      </x:c>
      <x:c t="n" s="0">
        <x:v>32.60511</x:v>
      </x:c>
      <x:c t="n" s="0">
        <x:v>31.66059</x:v>
      </x:c>
      <x:c t="n" s="0">
        <x:v>30.72239</x:v>
      </x:c>
      <x:c t="n" s="0">
        <x:v>28.4499</x:v>
      </x:c>
      <x:c t="n" s="0">
        <x:v>25.88206</x:v>
      </x:c>
      <x:c t="n" s="0">
        <x:v>21.93333</x:v>
      </x:c>
      <x:c t="n" s="0">
        <x:v>18.60045</x:v>
      </x:c>
      <x:c t="n" s="0">
        <x:v>23.11026</x:v>
      </x:c>
      <x:c t="n" s="0">
        <x:v>19.01319</x:v>
      </x:c>
      <x:c t="n" s="0">
        <x:v>11.47228</x:v>
      </x:c>
      <x:c t="n" s="0">
        <x:v>9.888326</x:v>
      </x:c>
      <x:c t="n" s="0">
        <x:v>8.561565</x:v>
      </x:c>
      <x:c t="n" s="0">
        <x:v>5.115658</x:v>
      </x:c>
      <x:c t="n" s="0">
        <x:v>6.869159</x:v>
      </x:c>
      <x:c t="n" s="0">
        <x:v>6.603093</x:v>
      </x:c>
      <x:c t="n" s="0">
        <x:v>-30.06697</x:v>
      </x:c>
      <x:c t="n" s="0">
        <x:v>-25.8193</x:v>
      </x:c>
      <x:c t="n" s="0">
        <x:v>-20.33022</x:v>
      </x:c>
      <x:c t="n" s="0">
        <x:v>-11.39767</x:v>
      </x:c>
      <x:c t="n" s="0">
        <x:v>-15.34817</x:v>
      </x:c>
      <x:c t="n" s="0">
        <x:v>-1.254506</x:v>
      </x:c>
      <x:c t="n" s="0">
        <x:v>-3.856372</x:v>
      </x:c>
      <x:c t="n" s="0">
        <x:v>6.336902</x:v>
      </x:c>
      <x:c t="n" s="0">
        <x:v>12.24824</x:v>
      </x:c>
      <x:c t="n" s="0">
        <x:v>17.92319</x:v>
      </x:c>
      <x:c t="n" s="0">
        <x:v>18.33614</x:v>
      </x:c>
      <x:c t="n" s="0">
        <x:v>19.63286</x:v>
      </x:c>
      <x:c t="n" s="0">
        <x:v>34.6875</x:v>
      </x:c>
      <x:c t="n" s="0">
        <x:v>24.5802</x:v>
      </x:c>
      <x:c t="n" s="0">
        <x:v>31.08821</x:v>
      </x:c>
      <x:c t="n" s="0">
        <x:v>31.30558</x:v>
      </x:c>
      <x:c t="n" s="0">
        <x:v>25.40263</x:v>
      </x:c>
      <x:c t="n" s="0">
        <x:v>29.87438</x:v>
      </x:c>
      <x:c t="n" s="0">
        <x:v>27.08613</x:v>
      </x:c>
      <x:c t="n" s="0">
        <x:v>27.82135</x:v>
      </x:c>
      <x:c t="n" s="0">
        <x:v>23.17417</x:v>
      </x:c>
      <x:c t="n" s="0">
        <x:v>34.47101</x:v>
      </x:c>
      <x:c t="n" s="0">
        <x:v>34.59982</x:v>
      </x:c>
      <x:c t="n" s="0">
        <x:v>32.39078</x:v>
      </x:c>
      <x:c t="n" s="0">
        <x:v>26.53743</x:v>
      </x:c>
      <x:c t="n" s="0">
        <x:v>25.70352</x:v>
      </x:c>
      <x:c t="n" s="0">
        <x:v>22.11062</x:v>
      </x:c>
      <x:c t="n" s="0">
        <x:v>18.33597</x:v>
      </x:c>
      <x:c t="n" s="0">
        <x:v>18.75418</x:v>
      </x:c>
      <x:c t="n" s="0">
        <x:v>19.0633</x:v>
      </x:c>
      <x:c t="n" s="0">
        <x:v>5.271321</x:v>
      </x:c>
      <x:c t="n" s="0">
        <x:v>6.257482</x:v>
      </x:c>
      <x:c t="n" s="0">
        <x:v>4.848009</x:v>
      </x:c>
      <x:c t="n" s="0">
        <x:v>6.736908</x:v>
      </x:c>
      <x:c t="n" s="0">
        <x:v>7.188113</x:v>
      </x:c>
      <x:c t="n" s="0">
        <x:v>2.636156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43942.918275463</x:v>
      </x:c>
      <x:c t="n" s="7">
        <x:v>43942.918275463</x:v>
      </x:c>
      <x:c t="n" s="0">
        <x:v>43.66011</x:v>
      </x:c>
      <x:c t="n" s="0">
        <x:v>54.20069</x:v>
      </x:c>
      <x:c t="n" s="0">
        <x:v>59.48951</x:v>
      </x:c>
      <x:c t="n" s="0">
        <x:v>67.71588</x:v>
      </x:c>
      <x:c t="n" s="0">
        <x:v>-30.06697</x:v>
      </x:c>
      <x:c t="n" s="0">
        <x:v>-27.2376</x:v>
      </x:c>
      <x:c t="n" s="0">
        <x:v>-18.76894</x:v>
      </x:c>
      <x:c t="n" s="0">
        <x:v>-12.27913</x:v>
      </x:c>
      <x:c t="n" s="0">
        <x:v>-14.88525</x:v>
      </x:c>
      <x:c t="n" s="0">
        <x:v>-2.18242</x:v>
      </x:c>
      <x:c t="n" s="0">
        <x:v>1.464239</x:v>
      </x:c>
      <x:c t="n" s="0">
        <x:v>10.77608</x:v>
      </x:c>
      <x:c t="n" s="0">
        <x:v>11.18897</x:v>
      </x:c>
      <x:c t="n" s="0">
        <x:v>18.08164</x:v>
      </x:c>
      <x:c t="n" s="0">
        <x:v>18.18489</x:v>
      </x:c>
      <x:c t="n" s="0">
        <x:v>20.40933</x:v>
      </x:c>
      <x:c t="n" s="0">
        <x:v>32.97943</x:v>
      </x:c>
      <x:c t="n" s="0">
        <x:v>23.97988</x:v>
      </x:c>
      <x:c t="n" s="0">
        <x:v>30.21998</x:v>
      </x:c>
      <x:c t="n" s="0">
        <x:v>32.03955</x:v>
      </x:c>
      <x:c t="n" s="0">
        <x:v>29.53047</x:v>
      </x:c>
      <x:c t="n" s="0">
        <x:v>30.48178</x:v>
      </x:c>
      <x:c t="n" s="0">
        <x:v>27.39404</x:v>
      </x:c>
      <x:c t="n" s="0">
        <x:v>29.75825</x:v>
      </x:c>
      <x:c t="n" s="0">
        <x:v>28.33841</x:v>
      </x:c>
      <x:c t="n" s="0">
        <x:v>32.67444</x:v>
      </x:c>
      <x:c t="n" s="0">
        <x:v>32.08849</x:v>
      </x:c>
      <x:c t="n" s="0">
        <x:v>31.05492</x:v>
      </x:c>
      <x:c t="n" s="0">
        <x:v>28.62757</x:v>
      </x:c>
      <x:c t="n" s="0">
        <x:v>25.74495</x:v>
      </x:c>
      <x:c t="n" s="0">
        <x:v>21.94262</x:v>
      </x:c>
      <x:c t="n" s="0">
        <x:v>18.68916</x:v>
      </x:c>
      <x:c t="n" s="0">
        <x:v>23.07595</x:v>
      </x:c>
      <x:c t="n" s="0">
        <x:v>19.04764</x:v>
      </x:c>
      <x:c t="n" s="0">
        <x:v>11.01726</x:v>
      </x:c>
      <x:c t="n" s="0">
        <x:v>9.462707</x:v>
      </x:c>
      <x:c t="n" s="0">
        <x:v>8.150243</x:v>
      </x:c>
      <x:c t="n" s="0">
        <x:v>5.309031</x:v>
      </x:c>
      <x:c t="n" s="0">
        <x:v>7.028097</x:v>
      </x:c>
      <x:c t="n" s="0">
        <x:v>6.169703</x:v>
      </x:c>
      <x:c t="n" s="0">
        <x:v>-30.06697</x:v>
      </x:c>
      <x:c t="n" s="0">
        <x:v>-25.8193</x:v>
      </x:c>
      <x:c t="n" s="0">
        <x:v>-20.33022</x:v>
      </x:c>
      <x:c t="n" s="0">
        <x:v>-11.39767</x:v>
      </x:c>
      <x:c t="n" s="0">
        <x:v>-13.83184</x:v>
      </x:c>
      <x:c t="n" s="0">
        <x:v>-1.254506</x:v>
      </x:c>
      <x:c t="n" s="0">
        <x:v>5.049446</x:v>
      </x:c>
      <x:c t="n" s="0">
        <x:v>6.013201</x:v>
      </x:c>
      <x:c t="n" s="0">
        <x:v>11.69762</x:v>
      </x:c>
      <x:c t="n" s="0">
        <x:v>19.91508</x:v>
      </x:c>
      <x:c t="n" s="0">
        <x:v>19.9364</x:v>
      </x:c>
      <x:c t="n" s="0">
        <x:v>13.78322</x:v>
      </x:c>
      <x:c t="n" s="0">
        <x:v>34.47861</x:v>
      </x:c>
      <x:c t="n" s="0">
        <x:v>21.72833</x:v>
      </x:c>
      <x:c t="n" s="0">
        <x:v>29.62681</x:v>
      </x:c>
      <x:c t="n" s="0">
        <x:v>30.3684</x:v>
      </x:c>
      <x:c t="n" s="0">
        <x:v>31.18972</x:v>
      </x:c>
      <x:c t="n" s="0">
        <x:v>32.46872</x:v>
      </x:c>
      <x:c t="n" s="0">
        <x:v>29.15745</x:v>
      </x:c>
      <x:c t="n" s="0">
        <x:v>30.02842</x:v>
      </x:c>
      <x:c t="n" s="0">
        <x:v>31.00685</x:v>
      </x:c>
      <x:c t="n" s="0">
        <x:v>32.86992</x:v>
      </x:c>
      <x:c t="n" s="0">
        <x:v>32.93395</x:v>
      </x:c>
      <x:c t="n" s="0">
        <x:v>31.96276</x:v>
      </x:c>
      <x:c t="n" s="0">
        <x:v>30.8935</x:v>
      </x:c>
      <x:c t="n" s="0">
        <x:v>27.46415</x:v>
      </x:c>
      <x:c t="n" s="0">
        <x:v>21.85413</x:v>
      </x:c>
      <x:c t="n" s="0">
        <x:v>19.70825</x:v>
      </x:c>
      <x:c t="n" s="0">
        <x:v>24.44922</x:v>
      </x:c>
      <x:c t="n" s="0">
        <x:v>17.34109</x:v>
      </x:c>
      <x:c t="n" s="0">
        <x:v>6.343696</x:v>
      </x:c>
      <x:c t="n" s="0">
        <x:v>5.665341</x:v>
      </x:c>
      <x:c t="n" s="0">
        <x:v>4.572257</x:v>
      </x:c>
      <x:c t="n" s="0">
        <x:v>4.802349</x:v>
      </x:c>
      <x:c t="n" s="0">
        <x:v>7.056396</x:v>
      </x:c>
      <x:c t="n" s="0">
        <x:v>2.203983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43942.918275463</x:v>
      </x:c>
      <x:c t="n" s="7">
        <x:v>43942.918275463</x:v>
      </x:c>
      <x:c t="n" s="0">
        <x:v>44.79035</x:v>
      </x:c>
      <x:c t="n" s="0">
        <x:v>54.20069</x:v>
      </x:c>
      <x:c t="n" s="0">
        <x:v>63.78978</x:v>
      </x:c>
      <x:c t="n" s="0">
        <x:v>70.14626</x:v>
      </x:c>
      <x:c t="n" s="0">
        <x:v>-30.06697</x:v>
      </x:c>
      <x:c t="n" s="0">
        <x:v>-27.00031</x:v>
      </x:c>
      <x:c t="n" s="0">
        <x:v>-18.96483</x:v>
      </x:c>
      <x:c t="n" s="0">
        <x:v>-12.13879</x:v>
      </x:c>
      <x:c t="n" s="0">
        <x:v>-14.71467</x:v>
      </x:c>
      <x:c t="n" s="0">
        <x:v>-2.033977</x:v>
      </x:c>
      <x:c t="n" s="0">
        <x:v>2.358994</x:v>
      </x:c>
      <x:c t="n" s="0">
        <x:v>10.23801</x:v>
      </x:c>
      <x:c t="n" s="0">
        <x:v>11.26704</x:v>
      </x:c>
      <x:c t="n" s="0">
        <x:v>18.40249</x:v>
      </x:c>
      <x:c t="n" s="0">
        <x:v>18.48892</x:v>
      </x:c>
      <x:c t="n" s="0">
        <x:v>19.88253</x:v>
      </x:c>
      <x:c t="n" s="0">
        <x:v>33.12649</x:v>
      </x:c>
      <x:c t="n" s="0">
        <x:v>23.87816</x:v>
      </x:c>
      <x:c t="n" s="0">
        <x:v>30.06248</x:v>
      </x:c>
      <x:c t="n" s="0">
        <x:v>31.70549</x:v>
      </x:c>
      <x:c t="n" s="0">
        <x:v>29.86051</x:v>
      </x:c>
      <x:c t="n" s="0">
        <x:v>30.81965</x:v>
      </x:c>
      <x:c t="n" s="0">
        <x:v>28.4741</x:v>
      </x:c>
      <x:c t="n" s="0">
        <x:v>30.2442</x:v>
      </x:c>
      <x:c t="n" s="0">
        <x:v>28.82979</x:v>
      </x:c>
      <x:c t="n" s="0">
        <x:v>33.1962</x:v>
      </x:c>
      <x:c t="n" s="0">
        <x:v>32.14619</x:v>
      </x:c>
      <x:c t="n" s="0">
        <x:v>31.73254</x:v>
      </x:c>
      <x:c t="n" s="0">
        <x:v>29.00633</x:v>
      </x:c>
      <x:c t="n" s="0">
        <x:v>26.1342</x:v>
      </x:c>
      <x:c t="n" s="0">
        <x:v>22.16402</x:v>
      </x:c>
      <x:c t="n" s="0">
        <x:v>18.79528</x:v>
      </x:c>
      <x:c t="n" s="0">
        <x:v>23.16933</x:v>
      </x:c>
      <x:c t="n" s="0">
        <x:v>18.6312</x:v>
      </x:c>
      <x:c t="n" s="0">
        <x:v>10.51406</x:v>
      </x:c>
      <x:c t="n" s="0">
        <x:v>9.033144</x:v>
      </x:c>
      <x:c t="n" s="0">
        <x:v>7.807393</x:v>
      </x:c>
      <x:c t="n" s="0">
        <x:v>5.472016</x:v>
      </x:c>
      <x:c t="n" s="0">
        <x:v>6.899844</x:v>
      </x:c>
      <x:c t="n" s="0">
        <x:v>5.828771</x:v>
      </x:c>
      <x:c t="n" s="0">
        <x:v>-30.06697</x:v>
      </x:c>
      <x:c t="n" s="0">
        <x:v>-25.8193</x:v>
      </x:c>
      <x:c t="n" s="0">
        <x:v>-20.33022</x:v>
      </x:c>
      <x:c t="n" s="0">
        <x:v>-11.39767</x:v>
      </x:c>
      <x:c t="n" s="0">
        <x:v>-13.83184</x:v>
      </x:c>
      <x:c t="n" s="0">
        <x:v>-1.979226</x:v>
      </x:c>
      <x:c t="n" s="0">
        <x:v>5.558956</x:v>
      </x:c>
      <x:c t="n" s="0">
        <x:v>2.624885</x:v>
      </x:c>
      <x:c t="n" s="0">
        <x:v>11.5439</x:v>
      </x:c>
      <x:c t="n" s="0">
        <x:v>19.91508</x:v>
      </x:c>
      <x:c t="n" s="0">
        <x:v>19.9364</x:v>
      </x:c>
      <x:c t="n" s="0">
        <x:v>13.78322</x:v>
      </x:c>
      <x:c t="n" s="0">
        <x:v>33.78389</x:v>
      </x:c>
      <x:c t="n" s="0">
        <x:v>24.2499</x:v>
      </x:c>
      <x:c t="n" s="0">
        <x:v>29.07927</x:v>
      </x:c>
      <x:c t="n" s="0">
        <x:v>27.16031</x:v>
      </x:c>
      <x:c t="n" s="0">
        <x:v>31.24123</x:v>
      </x:c>
      <x:c t="n" s="0">
        <x:v>31.35019</x:v>
      </x:c>
      <x:c t="n" s="0">
        <x:v>31.00567</x:v>
      </x:c>
      <x:c t="n" s="0">
        <x:v>30.48104</x:v>
      </x:c>
      <x:c t="n" s="0">
        <x:v>29.62673</x:v>
      </x:c>
      <x:c t="n" s="0">
        <x:v>34.99439</x:v>
      </x:c>
      <x:c t="n" s="0">
        <x:v>33.42595</x:v>
      </x:c>
      <x:c t="n" s="0">
        <x:v>33.42325</x:v>
      </x:c>
      <x:c t="n" s="0">
        <x:v>30.14956</x:v>
      </x:c>
      <x:c t="n" s="0">
        <x:v>26.61913</x:v>
      </x:c>
      <x:c t="n" s="0">
        <x:v>23.8243</x:v>
      </x:c>
      <x:c t="n" s="0">
        <x:v>19.79226</x:v>
      </x:c>
      <x:c t="n" s="0">
        <x:v>22.30249</x:v>
      </x:c>
      <x:c t="n" s="0">
        <x:v>14.43931</x:v>
      </x:c>
      <x:c t="n" s="0">
        <x:v>5.568832</x:v>
      </x:c>
      <x:c t="n" s="0">
        <x:v>3.716852</x:v>
      </x:c>
      <x:c t="n" s="0">
        <x:v>4.456382</x:v>
      </x:c>
      <x:c t="n" s="0">
        <x:v>5.985878</x:v>
      </x:c>
      <x:c t="n" s="0">
        <x:v>6.200245</x:v>
      </x:c>
      <x:c t="n" s="0">
        <x:v>3.208494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43942.918275463</x:v>
      </x:c>
      <x:c t="n" s="7">
        <x:v>43942.918275463</x:v>
      </x:c>
      <x:c t="n" s="0">
        <x:v>43.54732</x:v>
      </x:c>
      <x:c t="n" s="0">
        <x:v>54.20069</x:v>
      </x:c>
      <x:c t="n" s="0">
        <x:v>57.23322</x:v>
      </x:c>
      <x:c t="n" s="0">
        <x:v>65.45191</x:v>
      </x:c>
      <x:c t="n" s="0">
        <x:v>-30.06697</x:v>
      </x:c>
      <x:c t="n" s="0">
        <x:v>-26.80764</x:v>
      </x:c>
      <x:c t="n" s="0">
        <x:v>-19.1395</x:v>
      </x:c>
      <x:c t="n" s="0">
        <x:v>-12.02243</x:v>
      </x:c>
      <x:c t="n" s="0">
        <x:v>-14.5741</x:v>
      </x:c>
      <x:c t="n" s="0">
        <x:v>-2.224369</x:v>
      </x:c>
      <x:c t="n" s="0">
        <x:v>2.999859</x:v>
      </x:c>
      <x:c t="n" s="0">
        <x:v>9.679457</x:v>
      </x:c>
      <x:c t="n" s="0">
        <x:v>11.26819</x:v>
      </x:c>
      <x:c t="n" s="0">
        <x:v>18.6589</x:v>
      </x:c>
      <x:c t="n" s="0">
        <x:v>18.73272</x:v>
      </x:c>
      <x:c t="n" s="0">
        <x:v>19.42659</x:v>
      </x:c>
      <x:c t="n" s="0">
        <x:v>33.22888</x:v>
      </x:c>
      <x:c t="n" s="0">
        <x:v>24.0334</x:v>
      </x:c>
      <x:c t="n" s="0">
        <x:v>29.94675</x:v>
      </x:c>
      <x:c t="n" s="0">
        <x:v>31.16942</x:v>
      </x:c>
      <x:c t="n" s="0">
        <x:v>30.23695</x:v>
      </x:c>
      <x:c t="n" s="0">
        <x:v>30.58047</x:v>
      </x:c>
      <x:c t="n" s="0">
        <x:v>28.69616</x:v>
      </x:c>
      <x:c t="n" s="0">
        <x:v>30.21594</x:v>
      </x:c>
      <x:c t="n" s="0">
        <x:v>28.9361</x:v>
      </x:c>
      <x:c t="n" s="0">
        <x:v>32.97235</x:v>
      </x:c>
      <x:c t="n" s="0">
        <x:v>32.95984</x:v>
      </x:c>
      <x:c t="n" s="0">
        <x:v>31.93867</x:v>
      </x:c>
      <x:c t="n" s="0">
        <x:v>28.83859</x:v>
      </x:c>
      <x:c t="n" s="0">
        <x:v>26.08934</x:v>
      </x:c>
      <x:c t="n" s="0">
        <x:v>22.30024</x:v>
      </x:c>
      <x:c t="n" s="0">
        <x:v>18.90229</x:v>
      </x:c>
      <x:c t="n" s="0">
        <x:v>22.86937</x:v>
      </x:c>
      <x:c t="n" s="0">
        <x:v>18.2162</x:v>
      </x:c>
      <x:c t="n" s="0">
        <x:v>10.24338</x:v>
      </x:c>
      <x:c t="n" s="0">
        <x:v>8.566789</x:v>
      </x:c>
      <x:c t="n" s="0">
        <x:v>7.477042</x:v>
      </x:c>
      <x:c t="n" s="0">
        <x:v>5.333856</x:v>
      </x:c>
      <x:c t="n" s="0">
        <x:v>6.733765</x:v>
      </x:c>
      <x:c t="n" s="0">
        <x:v>5.504487</x:v>
      </x:c>
      <x:c t="n" s="0">
        <x:v>-30.06697</x:v>
      </x:c>
      <x:c t="n" s="0">
        <x:v>-25.8193</x:v>
      </x:c>
      <x:c t="n" s="0">
        <x:v>-20.33022</x:v>
      </x:c>
      <x:c t="n" s="0">
        <x:v>-11.39767</x:v>
      </x:c>
      <x:c t="n" s="0">
        <x:v>-13.83184</x:v>
      </x:c>
      <x:c t="n" s="0">
        <x:v>-3.544863</x:v>
      </x:c>
      <x:c t="n" s="0">
        <x:v>5.558956</x:v>
      </x:c>
      <x:c t="n" s="0">
        <x:v>2.624885</x:v>
      </x:c>
      <x:c t="n" s="0">
        <x:v>11.27495</x:v>
      </x:c>
      <x:c t="n" s="0">
        <x:v>19.76845</x:v>
      </x:c>
      <x:c t="n" s="0">
        <x:v>19.46758</x:v>
      </x:c>
      <x:c t="n" s="0">
        <x:v>16.98975</x:v>
      </x:c>
      <x:c t="n" s="0">
        <x:v>33.78389</x:v>
      </x:c>
      <x:c t="n" s="0">
        <x:v>24.84483</x:v>
      </x:c>
      <x:c t="n" s="0">
        <x:v>29.19988</x:v>
      </x:c>
      <x:c t="n" s="0">
        <x:v>26.74952</x:v>
      </x:c>
      <x:c t="n" s="0">
        <x:v>32.45971</x:v>
      </x:c>
      <x:c t="n" s="0">
        <x:v>27.93702</x:v>
      </x:c>
      <x:c t="n" s="0">
        <x:v>30.45321</x:v>
      </x:c>
      <x:c t="n" s="0">
        <x:v>31.75428</x:v>
      </x:c>
      <x:c t="n" s="0">
        <x:v>29.54232</x:v>
      </x:c>
      <x:c t="n" s="0">
        <x:v>30.22513</x:v>
      </x:c>
      <x:c t="n" s="0">
        <x:v>37.61917</x:v>
      </x:c>
      <x:c t="n" s="0">
        <x:v>34.6379</x:v>
      </x:c>
      <x:c t="n" s="0">
        <x:v>26.21168</x:v>
      </x:c>
      <x:c t="n" s="0">
        <x:v>25.46319</x:v>
      </x:c>
      <x:c t="n" s="0">
        <x:v>22.945</x:v>
      </x:c>
      <x:c t="n" s="0">
        <x:v>19.07667</x:v>
      </x:c>
      <x:c t="n" s="0">
        <x:v>19.67942</x:v>
      </x:c>
      <x:c t="n" s="0">
        <x:v>14.82877</x:v>
      </x:c>
      <x:c t="n" s="0">
        <x:v>8.894945</x:v>
      </x:c>
      <x:c t="n" s="0">
        <x:v>4.666492</x:v>
      </x:c>
      <x:c t="n" s="0">
        <x:v>4.974577</x:v>
      </x:c>
      <x:c t="n" s="0">
        <x:v>5.500031</x:v>
      </x:c>
      <x:c t="n" s="0">
        <x:v>7.422698</x:v>
      </x:c>
      <x:c t="n" s="0">
        <x:v>2.742933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43942.918275463</x:v>
      </x:c>
      <x:c t="n" s="7">
        <x:v>43942.918275463</x:v>
      </x:c>
      <x:c t="n" s="0">
        <x:v>43.06567</x:v>
      </x:c>
      <x:c t="n" s="0">
        <x:v>54.20069</x:v>
      </x:c>
      <x:c t="n" s="0">
        <x:v>56.45036</x:v>
      </x:c>
      <x:c t="n" s="0">
        <x:v>64.42529</x:v>
      </x:c>
      <x:c t="n" s="0">
        <x:v>-30.06697</x:v>
      </x:c>
      <x:c t="n" s="0">
        <x:v>-26.64937</x:v>
      </x:c>
      <x:c t="n" s="0">
        <x:v>-19.12942</x:v>
      </x:c>
      <x:c t="n" s="0">
        <x:v>-12.0511</x:v>
      </x:c>
      <x:c t="n" s="0">
        <x:v>-14.45758</x:v>
      </x:c>
      <x:c t="n" s="0">
        <x:v>-2.393849</x:v>
      </x:c>
      <x:c t="n" s="0">
        <x:v>3.481038</x:v>
      </x:c>
      <x:c t="n" s="0">
        <x:v>9.258231</x:v>
      </x:c>
      <x:c t="n" s="0">
        <x:v>11.26918</x:v>
      </x:c>
      <x:c t="n" s="0">
        <x:v>18.69944</x:v>
      </x:c>
      <x:c t="n" s="0">
        <x:v>18.39917</x:v>
      </x:c>
      <x:c t="n" s="0">
        <x:v>19.3424</x:v>
      </x:c>
      <x:c t="n" s="0">
        <x:v>33.44199</x:v>
      </x:c>
      <x:c t="n" s="0">
        <x:v>23.67335</x:v>
      </x:c>
      <x:c t="n" s="0">
        <x:v>29.81029</x:v>
      </x:c>
      <x:c t="n" s="0">
        <x:v>30.86683</x:v>
      </x:c>
      <x:c t="n" s="0">
        <x:v>30.80792</x:v>
      </x:c>
      <x:c t="n" s="0">
        <x:v>30.23895</x:v>
      </x:c>
      <x:c t="n" s="0">
        <x:v>28.55818</x:v>
      </x:c>
      <x:c t="n" s="0">
        <x:v>30.59977</x:v>
      </x:c>
      <x:c t="n" s="0">
        <x:v>29.57169</x:v>
      </x:c>
      <x:c t="n" s="0">
        <x:v>33.1292</x:v>
      </x:c>
      <x:c t="n" s="0">
        <x:v>33.44974</x:v>
      </x:c>
      <x:c t="n" s="0">
        <x:v>31.91112</x:v>
      </x:c>
      <x:c t="n" s="0">
        <x:v>29.25185</x:v>
      </x:c>
      <x:c t="n" s="0">
        <x:v>25.88798</x:v>
      </x:c>
      <x:c t="n" s="0">
        <x:v>22.37872</x:v>
      </x:c>
      <x:c t="n" s="0">
        <x:v>18.99619</x:v>
      </x:c>
      <x:c t="n" s="0">
        <x:v>22.40662</x:v>
      </x:c>
      <x:c t="n" s="0">
        <x:v>18.01627</x:v>
      </x:c>
      <x:c t="n" s="0">
        <x:v>9.960529</x:v>
      </x:c>
      <x:c t="n" s="0">
        <x:v>8.227667</x:v>
      </x:c>
      <x:c t="n" s="0">
        <x:v>7.118145</x:v>
      </x:c>
      <x:c t="n" s="0">
        <x:v>5.503628</x:v>
      </x:c>
      <x:c t="n" s="0">
        <x:v>6.993127</x:v>
      </x:c>
      <x:c t="n" s="0">
        <x:v>5.208339</x:v>
      </x:c>
      <x:c t="n" s="0">
        <x:v>-30.06697</x:v>
      </x:c>
      <x:c t="n" s="0">
        <x:v>-25.8193</x:v>
      </x:c>
      <x:c t="n" s="0">
        <x:v>-18.17739</x:v>
      </x:c>
      <x:c t="n" s="0">
        <x:v>-13.13451</x:v>
      </x:c>
      <x:c t="n" s="0">
        <x:v>-13.83184</x:v>
      </x:c>
      <x:c t="n" s="0">
        <x:v>-3.544863</x:v>
      </x:c>
      <x:c t="n" s="0">
        <x:v>5.558956</x:v>
      </x:c>
      <x:c t="n" s="0">
        <x:v>6.843448</x:v>
      </x:c>
      <x:c t="n" s="0">
        <x:v>11.27495</x:v>
      </x:c>
      <x:c t="n" s="0">
        <x:v>18.57448</x:v>
      </x:c>
      <x:c t="n" s="0">
        <x:v>12.52225</x:v>
      </x:c>
      <x:c t="n" s="0">
        <x:v>18.81415</x:v>
      </x:c>
      <x:c t="n" s="0">
        <x:v>34.87224</x:v>
      </x:c>
      <x:c t="n" s="0">
        <x:v>9.938725</x:v>
      </x:c>
      <x:c t="n" s="0">
        <x:v>28.63493</x:v>
      </x:c>
      <x:c t="n" s="0">
        <x:v>28.79582</x:v>
      </x:c>
      <x:c t="n" s="0">
        <x:v>32.41222</x:v>
      </x:c>
      <x:c t="n" s="0">
        <x:v>29.41705</x:v>
      </x:c>
      <x:c t="n" s="0">
        <x:v>27.53537</x:v>
      </x:c>
      <x:c t="n" s="0">
        <x:v>31.06875</x:v>
      </x:c>
      <x:c t="n" s="0">
        <x:v>32.1518</x:v>
      </x:c>
      <x:c t="n" s="0">
        <x:v>37.89822</x:v>
      </x:c>
      <x:c t="n" s="0">
        <x:v>30.45062</x:v>
      </x:c>
      <x:c t="n" s="0">
        <x:v>28.22948</x:v>
      </x:c>
      <x:c t="n" s="0">
        <x:v>30.64883</x:v>
      </x:c>
      <x:c t="n" s="0">
        <x:v>25.86568</x:v>
      </x:c>
      <x:c t="n" s="0">
        <x:v>22.52599</x:v>
      </x:c>
      <x:c t="n" s="0">
        <x:v>19.83091</x:v>
      </x:c>
      <x:c t="n" s="0">
        <x:v>18.2501</x:v>
      </x:c>
      <x:c t="n" s="0">
        <x:v>19.35738</x:v>
      </x:c>
      <x:c t="n" s="0">
        <x:v>6.405542</x:v>
      </x:c>
      <x:c t="n" s="0">
        <x:v>5.472145</x:v>
      </x:c>
      <x:c t="n" s="0">
        <x:v>4.062697</x:v>
      </x:c>
      <x:c t="n" s="0">
        <x:v>5.634466</x:v>
      </x:c>
      <x:c t="n" s="0">
        <x:v>7.529201</x:v>
      </x:c>
      <x:c t="n" s="0">
        <x:v>3.036908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43942.918275463</x:v>
      </x:c>
      <x:c t="n" s="7">
        <x:v>43942.918275463</x:v>
      </x:c>
      <x:c t="n" s="0">
        <x:v>43.13482</x:v>
      </x:c>
      <x:c t="n" s="0">
        <x:v>54.20069</x:v>
      </x:c>
      <x:c t="n" s="0">
        <x:v>60.59807</x:v>
      </x:c>
      <x:c t="n" s="0">
        <x:v>67.97917</x:v>
      </x:c>
      <x:c t="n" s="0">
        <x:v>-30.06697</x:v>
      </x:c>
      <x:c t="n" s="0">
        <x:v>-26.51869</x:v>
      </x:c>
      <x:c t="n" s="0">
        <x:v>-18.87875</x:v>
      </x:c>
      <x:c t="n" s="0">
        <x:v>-12.27789</x:v>
      </x:c>
      <x:c t="n" s="0">
        <x:v>-14.36047</x:v>
      </x:c>
      <x:c t="n" s="0">
        <x:v>-2.544017</x:v>
      </x:c>
      <x:c t="n" s="0">
        <x:v>3.853584</x:v>
      </x:c>
      <x:c t="n" s="0">
        <x:v>9.058629</x:v>
      </x:c>
      <x:c t="n" s="0">
        <x:v>11.27002</x:v>
      </x:c>
      <x:c t="n" s="0">
        <x:v>18.68142</x:v>
      </x:c>
      <x:c t="n" s="0">
        <x:v>17.90158</x:v>
      </x:c>
      <x:c t="n" s="0">
        <x:v>19.26918</x:v>
      </x:c>
      <x:c t="n" s="0">
        <x:v>33.68247</x:v>
      </x:c>
      <x:c t="n" s="0">
        <x:v>23.01935</x:v>
      </x:c>
      <x:c t="n" s="0">
        <x:v>29.63405</x:v>
      </x:c>
      <x:c t="n" s="0">
        <x:v>30.66717</x:v>
      </x:c>
      <x:c t="n" s="0">
        <x:v>30.4872</x:v>
      </x:c>
      <x:c t="n" s="0">
        <x:v>30.37428</x:v>
      </x:c>
      <x:c t="n" s="0">
        <x:v>28.91326</x:v>
      </x:c>
      <x:c t="n" s="0">
        <x:v>30.28521</x:v>
      </x:c>
      <x:c t="n" s="0">
        <x:v>30.23403</x:v>
      </x:c>
      <x:c t="n" s="0">
        <x:v>34.49006</x:v>
      </x:c>
      <x:c t="n" s="0">
        <x:v>33.20137</x:v>
      </x:c>
      <x:c t="n" s="0">
        <x:v>31.54984</x:v>
      </x:c>
      <x:c t="n" s="0">
        <x:v>28.95886</x:v>
      </x:c>
      <x:c t="n" s="0">
        <x:v>25.93019</x:v>
      </x:c>
      <x:c t="n" s="0">
        <x:v>22.49844</x:v>
      </x:c>
      <x:c t="n" s="0">
        <x:v>19.00204</x:v>
      </x:c>
      <x:c t="n" s="0">
        <x:v>21.94292</x:v>
      </x:c>
      <x:c t="n" s="0">
        <x:v>18.29187</x:v>
      </x:c>
      <x:c t="n" s="0">
        <x:v>9.498265</x:v>
      </x:c>
      <x:c t="n" s="0">
        <x:v>7.941881</x:v>
      </x:c>
      <x:c t="n" s="0">
        <x:v>6.852438</x:v>
      </x:c>
      <x:c t="n" s="0">
        <x:v>5.463636</x:v>
      </x:c>
      <x:c t="n" s="0">
        <x:v>7.053863</x:v>
      </x:c>
      <x:c t="n" s="0">
        <x:v>5.077292</x:v>
      </x:c>
      <x:c t="n" s="0">
        <x:v>-30.06697</x:v>
      </x:c>
      <x:c t="n" s="0">
        <x:v>-25.8193</x:v>
      </x:c>
      <x:c t="n" s="0">
        <x:v>-17.6455</x:v>
      </x:c>
      <x:c t="n" s="0">
        <x:v>-13.91194</x:v>
      </x:c>
      <x:c t="n" s="0">
        <x:v>-13.83184</x:v>
      </x:c>
      <x:c t="n" s="0">
        <x:v>-3.544863</x:v>
      </x:c>
      <x:c t="n" s="0">
        <x:v>4.787177</x:v>
      </x:c>
      <x:c t="n" s="0">
        <x:v>7.661039</x:v>
      </x:c>
      <x:c t="n" s="0">
        <x:v>10.54326</x:v>
      </x:c>
      <x:c t="n" s="0">
        <x:v>18.57448</x:v>
      </x:c>
      <x:c t="n" s="0">
        <x:v>12.52225</x:v>
      </x:c>
      <x:c t="n" s="0">
        <x:v>18.81415</x:v>
      </x:c>
      <x:c t="n" s="0">
        <x:v>34.87224</x:v>
      </x:c>
      <x:c t="n" s="0">
        <x:v>11.98508</x:v>
      </x:c>
      <x:c t="n" s="0">
        <x:v>29.84893</x:v>
      </x:c>
      <x:c t="n" s="0">
        <x:v>29.89652</x:v>
      </x:c>
      <x:c t="n" s="0">
        <x:v>30.15414</x:v>
      </x:c>
      <x:c t="n" s="0">
        <x:v>30.71372</x:v>
      </x:c>
      <x:c t="n" s="0">
        <x:v>30.48191</x:v>
      </x:c>
      <x:c t="n" s="0">
        <x:v>32.1422</x:v>
      </x:c>
      <x:c t="n" s="0">
        <x:v>33.18276</x:v>
      </x:c>
      <x:c t="n" s="0">
        <x:v>36.44839</x:v>
      </x:c>
      <x:c t="n" s="0">
        <x:v>31.28075</x:v>
      </x:c>
      <x:c t="n" s="0">
        <x:v>26.91404</x:v>
      </x:c>
      <x:c t="n" s="0">
        <x:v>28.07906</x:v>
      </x:c>
      <x:c t="n" s="0">
        <x:v>25.28389</x:v>
      </x:c>
      <x:c t="n" s="0">
        <x:v>23.43022</x:v>
      </x:c>
      <x:c t="n" s="0">
        <x:v>19.09963</x:v>
      </x:c>
      <x:c t="n" s="0">
        <x:v>20.3898</x:v>
      </x:c>
      <x:c t="n" s="0">
        <x:v>17.90816</x:v>
      </x:c>
      <x:c t="n" s="0">
        <x:v>4.90784</x:v>
      </x:c>
      <x:c t="n" s="0">
        <x:v>5.008168</x:v>
      </x:c>
      <x:c t="n" s="0">
        <x:v>4.28993</x:v>
      </x:c>
      <x:c t="n" s="0">
        <x:v>4.365331</x:v>
      </x:c>
      <x:c t="n" s="0">
        <x:v>8.334865</x:v>
      </x:c>
      <x:c t="n" s="0">
        <x:v>4.141953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43942.918275463</x:v>
      </x:c>
      <x:c t="n" s="7">
        <x:v>43942.918275463</x:v>
      </x:c>
      <x:c t="n" s="0">
        <x:v>42.9499</x:v>
      </x:c>
      <x:c t="n" s="0">
        <x:v>54.20069</x:v>
      </x:c>
      <x:c t="n" s="0">
        <x:v>58.88544</x:v>
      </x:c>
      <x:c t="n" s="0">
        <x:v>65.45191</x:v>
      </x:c>
      <x:c t="n" s="0">
        <x:v>-30.06697</x:v>
      </x:c>
      <x:c t="n" s="0">
        <x:v>-26.41009</x:v>
      </x:c>
      <x:c t="n" s="0">
        <x:v>-18.67555</x:v>
      </x:c>
      <x:c t="n" s="0">
        <x:v>-12.48142</x:v>
      </x:c>
      <x:c t="n" s="0">
        <x:v>-14.27921</x:v>
      </x:c>
      <x:c t="n" s="0">
        <x:v>-2.676508</x:v>
      </x:c>
      <x:c t="n" s="0">
        <x:v>3.611687</x:v>
      </x:c>
      <x:c t="n" s="0">
        <x:v>8.880586</x:v>
      </x:c>
      <x:c t="n" s="0">
        <x:v>10.90833</x:v>
      </x:c>
      <x:c t="n" s="0">
        <x:v>18.66597</x:v>
      </x:c>
      <x:c t="n" s="0">
        <x:v>17.42623</x:v>
      </x:c>
      <x:c t="n" s="0">
        <x:v>19.20565</x:v>
      </x:c>
      <x:c t="n" s="0">
        <x:v>33.92171</x:v>
      </x:c>
      <x:c t="n" s="0">
        <x:v>22.44677</x:v>
      </x:c>
      <x:c t="n" s="0">
        <x:v>29.96304</x:v>
      </x:c>
      <x:c t="n" s="0">
        <x:v>30.74436</x:v>
      </x:c>
      <x:c t="n" s="0">
        <x:v>30.9744</x:v>
      </x:c>
      <x:c t="n" s="0">
        <x:v>30.44791</x:v>
      </x:c>
      <x:c t="n" s="0">
        <x:v>29.05577</x:v>
      </x:c>
      <x:c t="n" s="0">
        <x:v>30.61668</x:v>
      </x:c>
      <x:c t="n" s="0">
        <x:v>30.57591</x:v>
      </x:c>
      <x:c t="n" s="0">
        <x:v>34.46308</x:v>
      </x:c>
      <x:c t="n" s="0">
        <x:v>32.73171</x:v>
      </x:c>
      <x:c t="n" s="0">
        <x:v>31.58312</x:v>
      </x:c>
      <x:c t="n" s="0">
        <x:v>28.77699</x:v>
      </x:c>
      <x:c t="n" s="0">
        <x:v>26.35049</x:v>
      </x:c>
      <x:c t="n" s="0">
        <x:v>22.47202</x:v>
      </x:c>
      <x:c t="n" s="0">
        <x:v>18.94303</x:v>
      </x:c>
      <x:c t="n" s="0">
        <x:v>22.03552</x:v>
      </x:c>
      <x:c t="n" s="0">
        <x:v>18.08403</x:v>
      </x:c>
      <x:c t="n" s="0">
        <x:v>10.14458</x:v>
      </x:c>
      <x:c t="n" s="0">
        <x:v>7.724354</x:v>
      </x:c>
      <x:c t="n" s="0">
        <x:v>6.627288</x:v>
      </x:c>
      <x:c t="n" s="0">
        <x:v>5.344886</x:v>
      </x:c>
      <x:c t="n" s="0">
        <x:v>7.388105</x:v>
      </x:c>
      <x:c t="n" s="0">
        <x:v>4.83762</x:v>
      </x:c>
      <x:c t="n" s="0">
        <x:v>-30.06697</x:v>
      </x:c>
      <x:c t="n" s="0">
        <x:v>-24.85713</x:v>
      </x:c>
      <x:c t="n" s="0">
        <x:v>-17.6455</x:v>
      </x:c>
      <x:c t="n" s="0">
        <x:v>-13.91194</x:v>
      </x:c>
      <x:c t="n" s="0">
        <x:v>-11.12048</x:v>
      </x:c>
      <x:c t="n" s="0">
        <x:v>-3.544863</x:v>
      </x:c>
      <x:c t="n" s="0">
        <x:v>0.9840373</x:v>
      </x:c>
      <x:c t="n" s="0">
        <x:v>7.661039</x:v>
      </x:c>
      <x:c t="n" s="0">
        <x:v>7.070475</x:v>
      </x:c>
      <x:c t="n" s="0">
        <x:v>20.62728</x:v>
      </x:c>
      <x:c t="n" s="0">
        <x:v>12.52225</x:v>
      </x:c>
      <x:c t="n" s="0">
        <x:v>18.955</x:v>
      </x:c>
      <x:c t="n" s="0">
        <x:v>35.25923</x:v>
      </x:c>
      <x:c t="n" s="0">
        <x:v>15.26321</x:v>
      </x:c>
      <x:c t="n" s="0">
        <x:v>31.50672</x:v>
      </x:c>
      <x:c t="n" s="0">
        <x:v>31.89022</x:v>
      </x:c>
      <x:c t="n" s="0">
        <x:v>32.76101</x:v>
      </x:c>
      <x:c t="n" s="0">
        <x:v>31.49821</x:v>
      </x:c>
      <x:c t="n" s="0">
        <x:v>30.49502</x:v>
      </x:c>
      <x:c t="n" s="0">
        <x:v>27.28232</x:v>
      </x:c>
      <x:c t="n" s="0">
        <x:v>31.58895</x:v>
      </x:c>
      <x:c t="n" s="0">
        <x:v>33.25494</x:v>
      </x:c>
      <x:c t="n" s="0">
        <x:v>28.42942</x:v>
      </x:c>
      <x:c t="n" s="0">
        <x:v>33.91461</x:v>
      </x:c>
      <x:c t="n" s="0">
        <x:v>28.2287</x:v>
      </x:c>
      <x:c t="n" s="0">
        <x:v>28.19414</x:v>
      </x:c>
      <x:c t="n" s="0">
        <x:v>22.962</x:v>
      </x:c>
      <x:c t="n" s="0">
        <x:v>19.77636</x:v>
      </x:c>
      <x:c t="n" s="0">
        <x:v>21.32006</x:v>
      </x:c>
      <x:c t="n" s="0">
        <x:v>15.06013</x:v>
      </x:c>
      <x:c t="n" s="0">
        <x:v>13.96638</x:v>
      </x:c>
      <x:c t="n" s="0">
        <x:v>6.456986</x:v>
      </x:c>
      <x:c t="n" s="0">
        <x:v>5.773564</x:v>
      </x:c>
      <x:c t="n" s="0">
        <x:v>5.810813</x:v>
      </x:c>
      <x:c t="n" s="0">
        <x:v>7.968566</x:v>
      </x:c>
      <x:c t="n" s="0">
        <x:v>2.973268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43942.918275463</x:v>
      </x:c>
      <x:c t="n" s="7">
        <x:v>43942.918275463</x:v>
      </x:c>
      <x:c t="n" s="0">
        <x:v>42.75342</x:v>
      </x:c>
      <x:c t="n" s="0">
        <x:v>54.20069</x:v>
      </x:c>
      <x:c t="n" s="0">
        <x:v>57.46973</x:v>
      </x:c>
      <x:c t="n" s="0">
        <x:v>65.2171</x:v>
      </x:c>
      <x:c t="n" s="0">
        <x:v>-30.06697</x:v>
      </x:c>
      <x:c t="n" s="0">
        <x:v>-25.87274</x:v>
      </x:c>
      <x:c t="n" s="0">
        <x:v>-18.50922</x:v>
      </x:c>
      <x:c t="n" s="0">
        <x:v>-12.66312</x:v>
      </x:c>
      <x:c t="n" s="0">
        <x:v>-12.84929</x:v>
      </x:c>
      <x:c t="n" s="0">
        <x:v>-2.792948</x:v>
      </x:c>
      <x:c t="n" s="0">
        <x:v>3.313921</x:v>
      </x:c>
      <x:c t="n" s="0">
        <x:v>8.767058</x:v>
      </x:c>
      <x:c t="n" s="0">
        <x:v>10.51945</x:v>
      </x:c>
      <x:c t="n" s="0">
        <x:v>19.55541</x:v>
      </x:c>
      <x:c t="n" s="0">
        <x:v>17.02435</x:v>
      </x:c>
      <x:c t="n" s="0">
        <x:v>19.20193</x:v>
      </x:c>
      <x:c t="n" s="0">
        <x:v>34.15451</x:v>
      </x:c>
      <x:c t="n" s="0">
        <x:v>21.93795</x:v>
      </x:c>
      <x:c t="n" s="0">
        <x:v>30.48376</x:v>
      </x:c>
      <x:c t="n" s="0">
        <x:v>31.36667</x:v>
      </x:c>
      <x:c t="n" s="0">
        <x:v>31.48477</x:v>
      </x:c>
      <x:c t="n" s="0">
        <x:v>30.51535</x:v>
      </x:c>
      <x:c t="n" s="0">
        <x:v>29.25083</x:v>
      </x:c>
      <x:c t="n" s="0">
        <x:v>30.12959</x:v>
      </x:c>
      <x:c t="n" s="0">
        <x:v>30.56192</x:v>
      </x:c>
      <x:c t="n" s="0">
        <x:v>34.48202</x:v>
      </x:c>
      <x:c t="n" s="0">
        <x:v>32.35909</x:v>
      </x:c>
      <x:c t="n" s="0">
        <x:v>31.70808</x:v>
      </x:c>
      <x:c t="n" s="0">
        <x:v>28.58502</x:v>
      </x:c>
      <x:c t="n" s="0">
        <x:v>26.16318</x:v>
      </x:c>
      <x:c t="n" s="0">
        <x:v>22.47632</x:v>
      </x:c>
      <x:c t="n" s="0">
        <x:v>19.08395</x:v>
      </x:c>
      <x:c t="n" s="0">
        <x:v>21.921</x:v>
      </x:c>
      <x:c t="n" s="0">
        <x:v>18.06837</x:v>
      </x:c>
      <x:c t="n" s="0">
        <x:v>10.29274</x:v>
      </x:c>
      <x:c t="n" s="0">
        <x:v>7.428655</x:v>
      </x:c>
      <x:c t="n" s="0">
        <x:v>6.385799</x:v>
      </x:c>
      <x:c t="n" s="0">
        <x:v>5.616241</x:v>
      </x:c>
      <x:c t="n" s="0">
        <x:v>7.250992</x:v>
      </x:c>
      <x:c t="n" s="0">
        <x:v>4.567479</x:v>
      </x:c>
      <x:c t="n" s="0">
        <x:v>-30.06697</x:v>
      </x:c>
      <x:c t="n" s="0">
        <x:v>-23.61467</x:v>
      </x:c>
      <x:c t="n" s="0">
        <x:v>-17.6455</x:v>
      </x:c>
      <x:c t="n" s="0">
        <x:v>-13.91194</x:v>
      </x:c>
      <x:c t="n" s="0">
        <x:v>-8.631063</x:v>
      </x:c>
      <x:c t="n" s="0">
        <x:v>-3.544863</x:v>
      </x:c>
      <x:c t="n" s="0">
        <x:v>0.9840373</x:v>
      </x:c>
      <x:c t="n" s="0">
        <x:v>8.498291</x:v>
      </x:c>
      <x:c t="n" s="0">
        <x:v>7.070475</x:v>
      </x:c>
      <x:c t="n" s="0">
        <x:v>22.74323</x:v>
      </x:c>
      <x:c t="n" s="0">
        <x:v>14.33993</x:v>
      </x:c>
      <x:c t="n" s="0">
        <x:v>19.18007</x:v>
      </x:c>
      <x:c t="n" s="0">
        <x:v>35.3118</x:v>
      </x:c>
      <x:c t="n" s="0">
        <x:v>18.28129</x:v>
      </x:c>
      <x:c t="n" s="0">
        <x:v>33.34245</x:v>
      </x:c>
      <x:c t="n" s="0">
        <x:v>34.42304</x:v>
      </x:c>
      <x:c t="n" s="0">
        <x:v>35.0075</x:v>
      </x:c>
      <x:c t="n" s="0">
        <x:v>28.32663</x:v>
      </x:c>
      <x:c t="n" s="0">
        <x:v>29.38522</x:v>
      </x:c>
      <x:c t="n" s="0">
        <x:v>26.60755</x:v>
      </x:c>
      <x:c t="n" s="0">
        <x:v>31.37572</x:v>
      </x:c>
      <x:c t="n" s="0">
        <x:v>35.24218</x:v>
      </x:c>
      <x:c t="n" s="0">
        <x:v>31.52676</x:v>
      </x:c>
      <x:c t="n" s="0">
        <x:v>31.01209</x:v>
      </x:c>
      <x:c t="n" s="0">
        <x:v>27.66847</x:v>
      </x:c>
      <x:c t="n" s="0">
        <x:v>25.45221</x:v>
      </x:c>
      <x:c t="n" s="0">
        <x:v>21.50484</x:v>
      </x:c>
      <x:c t="n" s="0">
        <x:v>16.47043</x:v>
      </x:c>
      <x:c t="n" s="0">
        <x:v>21.02268</x:v>
      </x:c>
      <x:c t="n" s="0">
        <x:v>21.82946</x:v>
      </x:c>
      <x:c t="n" s="0">
        <x:v>7.734324</x:v>
      </x:c>
      <x:c t="n" s="0">
        <x:v>4.541595</x:v>
      </x:c>
      <x:c t="n" s="0">
        <x:v>3.891714</x:v>
      </x:c>
      <x:c t="n" s="0">
        <x:v>5.978837</x:v>
      </x:c>
      <x:c t="n" s="0">
        <x:v>6.043813</x:v>
      </x:c>
      <x:c t="n" s="0">
        <x:v>2.487913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43942.918275463</x:v>
      </x:c>
      <x:c t="n" s="7">
        <x:v>43942.918275463</x:v>
      </x:c>
      <x:c t="n" s="0">
        <x:v>42.1712</x:v>
      </x:c>
      <x:c t="n" s="0">
        <x:v>54.20069</x:v>
      </x:c>
      <x:c t="n" s="0">
        <x:v>57.31674</x:v>
      </x:c>
      <x:c t="n" s="0">
        <x:v>65.45191</x:v>
      </x:c>
      <x:c t="n" s="0">
        <x:v>-30.06697</x:v>
      </x:c>
      <x:c t="n" s="0">
        <x:v>-25.46126</x:v>
      </x:c>
      <x:c t="n" s="0">
        <x:v>-18.372</x:v>
      </x:c>
      <x:c t="n" s="0">
        <x:v>-12.82455</x:v>
      </x:c>
      <x:c t="n" s="0">
        <x:v>-11.91651</x:v>
      </x:c>
      <x:c t="n" s="0">
        <x:v>-2.873518</x:v>
      </x:c>
      <x:c t="n" s="0">
        <x:v>3.042387</x:v>
      </x:c>
      <x:c t="n" s="0">
        <x:v>8.791637</x:v>
      </x:c>
      <x:c t="n" s="0">
        <x:v>10.20353</x:v>
      </x:c>
      <x:c t="n" s="0">
        <x:v>20.19308</x:v>
      </x:c>
      <x:c t="n" s="0">
        <x:v>16.7963</x:v>
      </x:c>
      <x:c t="n" s="0">
        <x:v>19.19874</x:v>
      </x:c>
      <x:c t="n" s="0">
        <x:v>34.30281</x:v>
      </x:c>
      <x:c t="n" s="0">
        <x:v>21.70797</x:v>
      </x:c>
      <x:c t="n" s="0">
        <x:v>31.00971</x:v>
      </x:c>
      <x:c t="n" s="0">
        <x:v>31.7182</x:v>
      </x:c>
      <x:c t="n" s="0">
        <x:v>32.35676</x:v>
      </x:c>
      <x:c t="n" s="0">
        <x:v>30.17467</x:v>
      </x:c>
      <x:c t="n" s="0">
        <x:v>29.05478</x:v>
      </x:c>
      <x:c t="n" s="0">
        <x:v>29.62416</x:v>
      </x:c>
      <x:c t="n" s="0">
        <x:v>31.01708</x:v>
      </x:c>
      <x:c t="n" s="0">
        <x:v>34.17148</x:v>
      </x:c>
      <x:c t="n" s="0">
        <x:v>32.39251</x:v>
      </x:c>
      <x:c t="n" s="0">
        <x:v>32.00248</x:v>
      </x:c>
      <x:c t="n" s="0">
        <x:v>28.68816</x:v>
      </x:c>
      <x:c t="n" s="0">
        <x:v>26.22002</x:v>
      </x:c>
      <x:c t="n" s="0">
        <x:v>22.46092</x:v>
      </x:c>
      <x:c t="n" s="0">
        <x:v>18.77261</x:v>
      </x:c>
      <x:c t="n" s="0">
        <x:v>21.61732</x:v>
      </x:c>
      <x:c t="n" s="0">
        <x:v>18.73217</x:v>
      </x:c>
      <x:c t="n" s="0">
        <x:v>9.824358</x:v>
      </x:c>
      <x:c t="n" s="0">
        <x:v>7.164476</x:v>
      </x:c>
      <x:c t="n" s="0">
        <x:v>6.173102</x:v>
      </x:c>
      <x:c t="n" s="0">
        <x:v>5.22149</x:v>
      </x:c>
      <x:c t="n" s="0">
        <x:v>7.179808</x:v>
      </x:c>
      <x:c t="n" s="0">
        <x:v>4.283257</x:v>
      </x:c>
      <x:c t="n" s="0">
        <x:v>-30.06697</x:v>
      </x:c>
      <x:c t="n" s="0">
        <x:v>-23.61467</x:v>
      </x:c>
      <x:c t="n" s="0">
        <x:v>-17.6455</x:v>
      </x:c>
      <x:c t="n" s="0">
        <x:v>-13.91194</x:v>
      </x:c>
      <x:c t="n" s="0">
        <x:v>-8.631063</x:v>
      </x:c>
      <x:c t="n" s="0">
        <x:v>-3.266522</x:v>
      </x:c>
      <x:c t="n" s="0">
        <x:v>0.9840373</x:v>
      </x:c>
      <x:c t="n" s="0">
        <x:v>8.932715</x:v>
      </x:c>
      <x:c t="n" s="0">
        <x:v>8.04344</x:v>
      </x:c>
      <x:c t="n" s="0">
        <x:v>22.74323</x:v>
      </x:c>
      <x:c t="n" s="0">
        <x:v>15.1505</x:v>
      </x:c>
      <x:c t="n" s="0">
        <x:v>19.18007</x:v>
      </x:c>
      <x:c t="n" s="0">
        <x:v>34.38075</x:v>
      </x:c>
      <x:c t="n" s="0">
        <x:v>20.04479</x:v>
      </x:c>
      <x:c t="n" s="0">
        <x:v>32.20479</x:v>
      </x:c>
      <x:c t="n" s="0">
        <x:v>32.61026</x:v>
      </x:c>
      <x:c t="n" s="0">
        <x:v>34.58585</x:v>
      </x:c>
      <x:c t="n" s="0">
        <x:v>28.39594</x:v>
      </x:c>
      <x:c t="n" s="0">
        <x:v>25.97724</x:v>
      </x:c>
      <x:c t="n" s="0">
        <x:v>21.02332</x:v>
      </x:c>
      <x:c t="n" s="0">
        <x:v>33.14095</x:v>
      </x:c>
      <x:c t="n" s="0">
        <x:v>29.82287</x:v>
      </x:c>
      <x:c t="n" s="0">
        <x:v>32.01378</x:v>
      </x:c>
      <x:c t="n" s="0">
        <x:v>33.50867</x:v>
      </x:c>
      <x:c t="n" s="0">
        <x:v>29.87674</x:v>
      </x:c>
      <x:c t="n" s="0">
        <x:v>26.3649</x:v>
      </x:c>
      <x:c t="n" s="0">
        <x:v>21.18439</x:v>
      </x:c>
      <x:c t="n" s="0">
        <x:v>16.86399</x:v>
      </x:c>
      <x:c t="n" s="0">
        <x:v>17.64095</x:v>
      </x:c>
      <x:c t="n" s="0">
        <x:v>16.96229</x:v>
      </x:c>
      <x:c t="n" s="0">
        <x:v>6.675586</x:v>
      </x:c>
      <x:c t="n" s="0">
        <x:v>5.338283</x:v>
      </x:c>
      <x:c t="n" s="0">
        <x:v>4.858157</x:v>
      </x:c>
      <x:c t="n" s="0">
        <x:v>3.011544</x:v>
      </x:c>
      <x:c t="n" s="0">
        <x:v>7.524051</x:v>
      </x:c>
      <x:c t="n" s="0">
        <x:v>2.508203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43942.918275463</x:v>
      </x:c>
      <x:c t="n" s="7">
        <x:v>43942.918275463</x:v>
      </x:c>
      <x:c t="n" s="0">
        <x:v>42.88712</x:v>
      </x:c>
      <x:c t="n" s="0">
        <x:v>54.20069</x:v>
      </x:c>
      <x:c t="n" s="0">
        <x:v>59.18568</x:v>
      </x:c>
      <x:c t="n" s="0">
        <x:v>65.88657</x:v>
      </x:c>
      <x:c t="n" s="0">
        <x:v>-30.06697</x:v>
      </x:c>
      <x:c t="n" s="0">
        <x:v>-25.1382</x:v>
      </x:c>
      <x:c t="n" s="0">
        <x:v>-18.2582</x:v>
      </x:c>
      <x:c t="n" s="0">
        <x:v>-12.96732</x:v>
      </x:c>
      <x:c t="n" s="0">
        <x:v>-11.25301</x:v>
      </x:c>
      <x:c t="n" s="0">
        <x:v>-2.923523</x:v>
      </x:c>
      <x:c t="n" s="0">
        <x:v>2.796242</x:v>
      </x:c>
      <x:c t="n" s="0">
        <x:v>8.812519</x:v>
      </x:c>
      <x:c t="n" s="0">
        <x:v>9.959414</x:v>
      </x:c>
      <x:c t="n" s="0">
        <x:v>20.67216</x:v>
      </x:c>
      <x:c t="n" s="0">
        <x:v>16.59158</x:v>
      </x:c>
      <x:c t="n" s="0">
        <x:v>20.21858</x:v>
      </x:c>
      <x:c t="n" s="0">
        <x:v>34.15756</x:v>
      </x:c>
      <x:c t="n" s="0">
        <x:v>22.15291</x:v>
      </x:c>
      <x:c t="n" s="0">
        <x:v>30.90588</x:v>
      </x:c>
      <x:c t="n" s="0">
        <x:v>31.86699</x:v>
      </x:c>
      <x:c t="n" s="0">
        <x:v>32.68226</x:v>
      </x:c>
      <x:c t="n" s="0">
        <x:v>29.88542</x:v>
      </x:c>
      <x:c t="n" s="0">
        <x:v>28.75742</x:v>
      </x:c>
      <x:c t="n" s="0">
        <x:v>29.44948</x:v>
      </x:c>
      <x:c t="n" s="0">
        <x:v>30.96347</x:v>
      </x:c>
      <x:c t="n" s="0">
        <x:v>33.78141</x:v>
      </x:c>
      <x:c t="n" s="0">
        <x:v>32.52032</x:v>
      </x:c>
      <x:c t="n" s="0">
        <x:v>32.12766</x:v>
      </x:c>
      <x:c t="n" s="0">
        <x:v>28.78461</x:v>
      </x:c>
      <x:c t="n" s="0">
        <x:v>26.41815</x:v>
      </x:c>
      <x:c t="n" s="0">
        <x:v>22.13386</x:v>
      </x:c>
      <x:c t="n" s="0">
        <x:v>18.61854</x:v>
      </x:c>
      <x:c t="n" s="0">
        <x:v>21.09366</x:v>
      </x:c>
      <x:c t="n" s="0">
        <x:v>18.35663</x:v>
      </x:c>
      <x:c t="n" s="0">
        <x:v>9.867136</x:v>
      </x:c>
      <x:c t="n" s="0">
        <x:v>6.871424</x:v>
      </x:c>
      <x:c t="n" s="0">
        <x:v>6.214027</x:v>
      </x:c>
      <x:c t="n" s="0">
        <x:v>5.314057</x:v>
      </x:c>
      <x:c t="n" s="0">
        <x:v>7.263412</x:v>
      </x:c>
      <x:c t="n" s="0">
        <x:v>4.156972</x:v>
      </x:c>
      <x:c t="n" s="0">
        <x:v>-30.06697</x:v>
      </x:c>
      <x:c t="n" s="0">
        <x:v>-23.61467</x:v>
      </x:c>
      <x:c t="n" s="0">
        <x:v>-17.6455</x:v>
      </x:c>
      <x:c t="n" s="0">
        <x:v>-13.91194</x:v>
      </x:c>
      <x:c t="n" s="0">
        <x:v>-8.631063</x:v>
      </x:c>
      <x:c t="n" s="0">
        <x:v>-3.228177</x:v>
      </x:c>
      <x:c t="n" s="0">
        <x:v>0.6348491</x:v>
      </x:c>
      <x:c t="n" s="0">
        <x:v>9.338079</x:v>
      </x:c>
      <x:c t="n" s="0">
        <x:v>8.166214</x:v>
      </x:c>
      <x:c t="n" s="0">
        <x:v>22.45742</x:v>
      </x:c>
      <x:c t="n" s="0">
        <x:v>15.1505</x:v>
      </x:c>
      <x:c t="n" s="0">
        <x:v>25.69109</x:v>
      </x:c>
      <x:c t="n" s="0">
        <x:v>33.19405</x:v>
      </x:c>
      <x:c t="n" s="0">
        <x:v>26.01565</x:v>
      </x:c>
      <x:c t="n" s="0">
        <x:v>30.24302</x:v>
      </x:c>
      <x:c t="n" s="0">
        <x:v>32.68202</x:v>
      </x:c>
      <x:c t="n" s="0">
        <x:v>34.86031</x:v>
      </x:c>
      <x:c t="n" s="0">
        <x:v>29.46982</x:v>
      </x:c>
      <x:c t="n" s="0">
        <x:v>27.27723</x:v>
      </x:c>
      <x:c t="n" s="0">
        <x:v>27.9543</x:v>
      </x:c>
      <x:c t="n" s="0">
        <x:v>29.77734</x:v>
      </x:c>
      <x:c t="n" s="0">
        <x:v>28.73088</x:v>
      </x:c>
      <x:c t="n" s="0">
        <x:v>33.00748</x:v>
      </x:c>
      <x:c t="n" s="0">
        <x:v>31.72028</x:v>
      </x:c>
      <x:c t="n" s="0">
        <x:v>26.58272</x:v>
      </x:c>
      <x:c t="n" s="0">
        <x:v>26.34225</x:v>
      </x:c>
      <x:c t="n" s="0">
        <x:v>21.11599</x:v>
      </x:c>
      <x:c t="n" s="0">
        <x:v>19.43479</x:v>
      </x:c>
      <x:c t="n" s="0">
        <x:v>16.56971</x:v>
      </x:c>
      <x:c t="n" s="0">
        <x:v>14.81219</x:v>
      </x:c>
      <x:c t="n" s="0">
        <x:v>12.8114</x:v>
      </x:c>
      <x:c t="n" s="0">
        <x:v>4.246561</x:v>
      </x:c>
      <x:c t="n" s="0">
        <x:v>7.013175</x:v>
      </x:c>
      <x:c t="n" s="0">
        <x:v>5.923045</x:v>
      </x:c>
      <x:c t="n" s="0">
        <x:v>7.223727</x:v>
      </x:c>
      <x:c t="n" s="0">
        <x:v>2.897752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43942.918275463</x:v>
      </x:c>
      <x:c t="n" s="7">
        <x:v>43942.918275463</x:v>
      </x:c>
      <x:c t="n" s="0">
        <x:v>41.24776</x:v>
      </x:c>
      <x:c t="n" s="0">
        <x:v>54.20069</x:v>
      </x:c>
      <x:c t="n" s="0">
        <x:v>59.91799</x:v>
      </x:c>
      <x:c t="n" s="0">
        <x:v>66.64378</x:v>
      </x:c>
      <x:c t="n" s="0">
        <x:v>-30.06697</x:v>
      </x:c>
      <x:c t="n" s="0">
        <x:v>-24.84352</x:v>
      </x:c>
      <x:c t="n" s="0">
        <x:v>-18.11647</x:v>
      </x:c>
      <x:c t="n" s="0">
        <x:v>-13.15421</x:v>
      </x:c>
      <x:c t="n" s="0">
        <x:v>-10.75696</x:v>
      </x:c>
      <x:c t="n" s="0">
        <x:v>-2.966687</x:v>
      </x:c>
      <x:c t="n" s="0">
        <x:v>2.452688</x:v>
      </x:c>
      <x:c t="n" s="0">
        <x:v>9.049078</x:v>
      </x:c>
      <x:c t="n" s="0">
        <x:v>9.739486</x:v>
      </x:c>
      <x:c t="n" s="0">
        <x:v>20.82687</x:v>
      </x:c>
      <x:c t="n" s="0">
        <x:v>16.40876</x:v>
      </x:c>
      <x:c t="n" s="0">
        <x:v>21.98513</x:v>
      </x:c>
      <x:c t="n" s="0">
        <x:v>34.02955</x:v>
      </x:c>
      <x:c t="n" s="0">
        <x:v>23.28488</x:v>
      </x:c>
      <x:c t="n" s="0">
        <x:v>31.06058</x:v>
      </x:c>
      <x:c t="n" s="0">
        <x:v>32.05719</x:v>
      </x:c>
      <x:c t="n" s="0">
        <x:v>33.36617</x:v>
      </x:c>
      <x:c t="n" s="0">
        <x:v>29.81456</x:v>
      </x:c>
      <x:c t="n" s="0">
        <x:v>28.37844</x:v>
      </x:c>
      <x:c t="n" s="0">
        <x:v>28.78599</x:v>
      </x:c>
      <x:c t="n" s="0">
        <x:v>30.81646</x:v>
      </x:c>
      <x:c t="n" s="0">
        <x:v>33.1936</x:v>
      </x:c>
      <x:c t="n" s="0">
        <x:v>32.21469</x:v>
      </x:c>
      <x:c t="n" s="0">
        <x:v>31.65663</x:v>
      </x:c>
      <x:c t="n" s="0">
        <x:v>28.75064</x:v>
      </x:c>
      <x:c t="n" s="0">
        <x:v>26.31775</x:v>
      </x:c>
      <x:c t="n" s="0">
        <x:v>22.05953</x:v>
      </x:c>
      <x:c t="n" s="0">
        <x:v>18.77232</x:v>
      </x:c>
      <x:c t="n" s="0">
        <x:v>20.79257</x:v>
      </x:c>
      <x:c t="n" s="0">
        <x:v>17.97551</x:v>
      </x:c>
      <x:c t="n" s="0">
        <x:v>10.75981</x:v>
      </x:c>
      <x:c t="n" s="0">
        <x:v>6.592798</x:v>
      </x:c>
      <x:c t="n" s="0">
        <x:v>6.774858</x:v>
      </x:c>
      <x:c t="n" s="0">
        <x:v>5.300456</x:v>
      </x:c>
      <x:c t="n" s="0">
        <x:v>7.221156</x:v>
      </x:c>
      <x:c t="n" s="0">
        <x:v>4.090265</x:v>
      </x:c>
      <x:c t="n" s="0">
        <x:v>-30.06697</x:v>
      </x:c>
      <x:c t="n" s="0">
        <x:v>-22.96283</x:v>
      </x:c>
      <x:c t="n" s="0">
        <x:v>-16.68911</x:v>
      </x:c>
      <x:c t="n" s="0">
        <x:v>-16.36782</x:v>
      </x:c>
      <x:c t="n" s="0">
        <x:v>-8.631063</x:v>
      </x:c>
      <x:c t="n" s="0">
        <x:v>-3.228177</x:v>
      </x:c>
      <x:c t="n" s="0">
        <x:v>-0.6213356</x:v>
      </x:c>
      <x:c t="n" s="0">
        <x:v>10.36703</x:v>
      </x:c>
      <x:c t="n" s="0">
        <x:v>8.166214</x:v>
      </x:c>
      <x:c t="n" s="0">
        <x:v>21.46614</x:v>
      </x:c>
      <x:c t="n" s="0">
        <x:v>14.77247</x:v>
      </x:c>
      <x:c t="n" s="0">
        <x:v>26.691</x:v>
      </x:c>
      <x:c t="n" s="0">
        <x:v>33.82662</x:v>
      </x:c>
      <x:c t="n" s="0">
        <x:v>26.98141</x:v>
      </x:c>
      <x:c t="n" s="0">
        <x:v>32.70999</x:v>
      </x:c>
      <x:c t="n" s="0">
        <x:v>33.4323</x:v>
      </x:c>
      <x:c t="n" s="0">
        <x:v>36.5064</x:v>
      </x:c>
      <x:c t="n" s="0">
        <x:v>27.10474</x:v>
      </x:c>
      <x:c t="n" s="0">
        <x:v>21.68611</x:v>
      </x:c>
      <x:c t="n" s="0">
        <x:v>13.795</x:v>
      </x:c>
      <x:c t="n" s="0">
        <x:v>28.72743</x:v>
      </x:c>
      <x:c t="n" s="0">
        <x:v>22.82628</x:v>
      </x:c>
      <x:c t="n" s="0">
        <x:v>30.02917</x:v>
      </x:c>
      <x:c t="n" s="0">
        <x:v>29.02527</x:v>
      </x:c>
      <x:c t="n" s="0">
        <x:v>28.30742</x:v>
      </x:c>
      <x:c t="n" s="0">
        <x:v>26.43474</x:v>
      </x:c>
      <x:c t="n" s="0">
        <x:v>21.64573</x:v>
      </x:c>
      <x:c t="n" s="0">
        <x:v>19.01397</x:v>
      </x:c>
      <x:c t="n" s="0">
        <x:v>18.08634</x:v>
      </x:c>
      <x:c t="n" s="0">
        <x:v>21.31903</x:v>
      </x:c>
      <x:c t="n" s="0">
        <x:v>12.07825</x:v>
      </x:c>
      <x:c t="n" s="0">
        <x:v>5.743096</x:v>
      </x:c>
      <x:c t="n" s="0">
        <x:v>10.7755</x:v>
      </x:c>
      <x:c t="n" s="0">
        <x:v>4.874571</x:v>
      </x:c>
      <x:c t="n" s="0">
        <x:v>6.487179</x:v>
      </x:c>
      <x:c t="n" s="0">
        <x:v>3.819208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43942.918275463</x:v>
      </x:c>
      <x:c t="n" s="7">
        <x:v>43942.918275463</x:v>
      </x:c>
      <x:c t="n" s="0">
        <x:v>42.51491</x:v>
      </x:c>
      <x:c t="n" s="0">
        <x:v>54.20069</x:v>
      </x:c>
      <x:c t="n" s="0">
        <x:v>59.21618</x:v>
      </x:c>
      <x:c t="n" s="0">
        <x:v>66.97801</x:v>
      </x:c>
      <x:c t="n" s="0">
        <x:v>-30.06697</x:v>
      </x:c>
      <x:c t="n" s="0">
        <x:v>-24.3889</x:v>
      </x:c>
      <x:c t="n" s="0">
        <x:v>-17.71498</x:v>
      </x:c>
      <x:c t="n" s="0">
        <x:v>-13.75548</x:v>
      </x:c>
      <x:c t="n" s="0">
        <x:v>-10.37402</x:v>
      </x:c>
      <x:c t="n" s="0">
        <x:v>-3.003894</x:v>
      </x:c>
      <x:c t="n" s="0">
        <x:v>2.118557</x:v>
      </x:c>
      <x:c t="n" s="0">
        <x:v>9.268226</x:v>
      </x:c>
      <x:c t="n" s="0">
        <x:v>9.468872</x:v>
      </x:c>
      <x:c t="n" s="0">
        <x:v>20.92626</x:v>
      </x:c>
      <x:c t="n" s="0">
        <x:v>15.98756</x:v>
      </x:c>
      <x:c t="n" s="0">
        <x:v>23.07555</x:v>
      </x:c>
      <x:c t="n" s="0">
        <x:v>34.13597</x:v>
      </x:c>
      <x:c t="n" s="0">
        <x:v>23.93284</x:v>
      </x:c>
      <x:c t="n" s="0">
        <x:v>31.30115</x:v>
      </x:c>
      <x:c t="n" s="0">
        <x:v>32.45366</x:v>
      </x:c>
      <x:c t="n" s="0">
        <x:v>33.5587</x:v>
      </x:c>
      <x:c t="n" s="0">
        <x:v>29.36682</x:v>
      </x:c>
      <x:c t="n" s="0">
        <x:v>28.5646</x:v>
      </x:c>
      <x:c t="n" s="0">
        <x:v>28.17703</x:v>
      </x:c>
      <x:c t="n" s="0">
        <x:v>30.83871</x:v>
      </x:c>
      <x:c t="n" s="0">
        <x:v>33.50784</x:v>
      </x:c>
      <x:c t="n" s="0">
        <x:v>31.80039</x:v>
      </x:c>
      <x:c t="n" s="0">
        <x:v>31.65392</x:v>
      </x:c>
      <x:c t="n" s="0">
        <x:v>28.59724</x:v>
      </x:c>
      <x:c t="n" s="0">
        <x:v>26.30277</x:v>
      </x:c>
      <x:c t="n" s="0">
        <x:v>22.40412</x:v>
      </x:c>
      <x:c t="n" s="0">
        <x:v>18.69978</x:v>
      </x:c>
      <x:c t="n" s="0">
        <x:v>20.44867</x:v>
      </x:c>
      <x:c t="n" s="0">
        <x:v>19.54571</x:v>
      </x:c>
      <x:c t="n" s="0">
        <x:v>10.66976</x:v>
      </x:c>
      <x:c t="n" s="0">
        <x:v>8.124782</x:v>
      </x:c>
      <x:c t="n" s="0">
        <x:v>7.926366</x:v>
      </x:c>
      <x:c t="n" s="0">
        <x:v>5.551655</x:v>
      </x:c>
      <x:c t="n" s="0">
        <x:v>7.386641</x:v>
      </x:c>
      <x:c t="n" s="0">
        <x:v>3.959463</x:v>
      </x:c>
      <x:c t="n" s="0">
        <x:v>-30.06697</x:v>
      </x:c>
      <x:c t="n" s="0">
        <x:v>-22.39617</x:v>
      </x:c>
      <x:c t="n" s="0">
        <x:v>-15.90578</x:v>
      </x:c>
      <x:c t="n" s="0">
        <x:v>-22.57122</x:v>
      </x:c>
      <x:c t="n" s="0">
        <x:v>-8.631063</x:v>
      </x:c>
      <x:c t="n" s="0">
        <x:v>-3.228177</x:v>
      </x:c>
      <x:c t="n" s="0">
        <x:v>-0.6213356</x:v>
      </x:c>
      <x:c t="n" s="0">
        <x:v>10.36703</x:v>
      </x:c>
      <x:c t="n" s="0">
        <x:v>6.611456</x:v>
      </x:c>
      <x:c t="n" s="0">
        <x:v>21.46614</x:v>
      </x:c>
      <x:c t="n" s="0">
        <x:v>10.37609</x:v>
      </x:c>
      <x:c t="n" s="0">
        <x:v>26.691</x:v>
      </x:c>
      <x:c t="n" s="0">
        <x:v>34.71119</x:v>
      </x:c>
      <x:c t="n" s="0">
        <x:v>26.15872</x:v>
      </x:c>
      <x:c t="n" s="0">
        <x:v>30.81932</x:v>
      </x:c>
      <x:c t="n" s="0">
        <x:v>35.2384</x:v>
      </x:c>
      <x:c t="n" s="0">
        <x:v>32.65689</x:v>
      </x:c>
      <x:c t="n" s="0">
        <x:v>27.53152</x:v>
      </x:c>
      <x:c t="n" s="0">
        <x:v>30.48564</x:v>
      </x:c>
      <x:c t="n" s="0">
        <x:v>24.74323</x:v>
      </x:c>
      <x:c t="n" s="0">
        <x:v>31.37322</x:v>
      </x:c>
      <x:c t="n" s="0">
        <x:v>35.56279</x:v>
      </x:c>
      <x:c t="n" s="0">
        <x:v>23.40661</x:v>
      </x:c>
      <x:c t="n" s="0">
        <x:v>31.39391</x:v>
      </x:c>
      <x:c t="n" s="0">
        <x:v>27.20296</x:v>
      </x:c>
      <x:c t="n" s="0">
        <x:v>26.58073</x:v>
      </x:c>
      <x:c t="n" s="0">
        <x:v>23.43864</x:v>
      </x:c>
      <x:c t="n" s="0">
        <x:v>19.34092</x:v>
      </x:c>
      <x:c t="n" s="0">
        <x:v>18.40581</x:v>
      </x:c>
      <x:c t="n" s="0">
        <x:v>22.28321</x:v>
      </x:c>
      <x:c t="n" s="0">
        <x:v>13.16981</x:v>
      </x:c>
      <x:c t="n" s="0">
        <x:v>14.08415</x:v>
      </x:c>
      <x:c t="n" s="0">
        <x:v>12.47047</x:v>
      </x:c>
      <x:c t="n" s="0">
        <x:v>7.344193</x:v>
      </x:c>
      <x:c t="n" s="0">
        <x:v>8.522539</x:v>
      </x:c>
      <x:c t="n" s="0">
        <x:v>2.930966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43942.918275463</x:v>
      </x:c>
      <x:c t="n" s="7">
        <x:v>43942.918275463</x:v>
      </x:c>
      <x:c t="n" s="0">
        <x:v>41.54842</x:v>
      </x:c>
      <x:c t="n" s="0">
        <x:v>54.20069</x:v>
      </x:c>
      <x:c t="n" s="0">
        <x:v>56.12536</x:v>
      </x:c>
      <x:c t="n" s="0">
        <x:v>65.45191</x:v>
      </x:c>
      <x:c t="n" s="0">
        <x:v>-30.06697</x:v>
      </x:c>
      <x:c t="n" s="0">
        <x:v>-24.03502</x:v>
      </x:c>
      <x:c t="n" s="0">
        <x:v>-17.39924</x:v>
      </x:c>
      <x:c t="n" s="0">
        <x:v>-14.3444</x:v>
      </x:c>
      <x:c t="n" s="0">
        <x:v>-8.511133</x:v>
      </x:c>
      <x:c t="n" s="0">
        <x:v>-3.035926</x:v>
      </x:c>
      <x:c t="n" s="0">
        <x:v>1.811321</x:v>
      </x:c>
      <x:c t="n" s="0">
        <x:v>9.44701</x:v>
      </x:c>
      <x:c t="n" s="0">
        <x:v>9.100983</x:v>
      </x:c>
      <x:c t="n" s="0">
        <x:v>20.83405</x:v>
      </x:c>
      <x:c t="n" s="0">
        <x:v>15.50153</x:v>
      </x:c>
      <x:c t="n" s="0">
        <x:v>23.55794</x:v>
      </x:c>
      <x:c t="n" s="0">
        <x:v>34.22485</x:v>
      </x:c>
      <x:c t="n" s="0">
        <x:v>24.30898</x:v>
      </x:c>
      <x:c t="n" s="0">
        <x:v>30.84793</x:v>
      </x:c>
      <x:c t="n" s="0">
        <x:v>33.27649</x:v>
      </x:c>
      <x:c t="n" s="0">
        <x:v>33.42318</x:v>
      </x:c>
      <x:c t="n" s="0">
        <x:v>29.88198</x:v>
      </x:c>
      <x:c t="n" s="0">
        <x:v>28.43742</x:v>
      </x:c>
      <x:c t="n" s="0">
        <x:v>28.38322</x:v>
      </x:c>
      <x:c t="n" s="0">
        <x:v>30.94638</x:v>
      </x:c>
      <x:c t="n" s="0">
        <x:v>33.27677</x:v>
      </x:c>
      <x:c t="n" s="0">
        <x:v>31.46559</x:v>
      </x:c>
      <x:c t="n" s="0">
        <x:v>31.52067</x:v>
      </x:c>
      <x:c t="n" s="0">
        <x:v>28.68498</x:v>
      </x:c>
      <x:c t="n" s="0">
        <x:v>26.35889</x:v>
      </x:c>
      <x:c t="n" s="0">
        <x:v>22.43732</x:v>
      </x:c>
      <x:c t="n" s="0">
        <x:v>18.91986</x:v>
      </x:c>
      <x:c t="n" s="0">
        <x:v>20.27769</x:v>
      </x:c>
      <x:c t="n" s="0">
        <x:v>19.25572</x:v>
      </x:c>
      <x:c t="n" s="0">
        <x:v>10.95466</x:v>
      </x:c>
      <x:c t="n" s="0">
        <x:v>8.939499</x:v>
      </x:c>
      <x:c t="n" s="0">
        <x:v>8.568831</x:v>
      </x:c>
      <x:c t="n" s="0">
        <x:v>5.539682</x:v>
      </x:c>
      <x:c t="n" s="0">
        <x:v>7.265858</x:v>
      </x:c>
      <x:c t="n" s="0">
        <x:v>3.835946</x:v>
      </x:c>
      <x:c t="n" s="0">
        <x:v>-30.06697</x:v>
      </x:c>
      <x:c t="n" s="0">
        <x:v>-22.39617</x:v>
      </x:c>
      <x:c t="n" s="0">
        <x:v>-15.90578</x:v>
      </x:c>
      <x:c t="n" s="0">
        <x:v>-22.57122</x:v>
      </x:c>
      <x:c t="n" s="0">
        <x:v>-2.292105</x:v>
      </x:c>
      <x:c t="n" s="0">
        <x:v>-3.228177</x:v>
      </x:c>
      <x:c t="n" s="0">
        <x:v>-0.6213356</x:v>
      </x:c>
      <x:c t="n" s="0">
        <x:v>10.18506</x:v>
      </x:c>
      <x:c t="n" s="0">
        <x:v>5.938797</x:v>
      </x:c>
      <x:c t="n" s="0">
        <x:v>17.74515</x:v>
      </x:c>
      <x:c t="n" s="0">
        <x:v>10.37609</x:v>
      </x:c>
      <x:c t="n" s="0">
        <x:v>23.61879</x:v>
      </x:c>
      <x:c t="n" s="0">
        <x:v>34.71119</x:v>
      </x:c>
      <x:c t="n" s="0">
        <x:v>25.50741</x:v>
      </x:c>
      <x:c t="n" s="0">
        <x:v>26.36816</x:v>
      </x:c>
      <x:c t="n" s="0">
        <x:v>35.31201</x:v>
      </x:c>
      <x:c t="n" s="0">
        <x:v>32.79319</x:v>
      </x:c>
      <x:c t="n" s="0">
        <x:v>33.287</x:v>
      </x:c>
      <x:c t="n" s="0">
        <x:v>26.83844</x:v>
      </x:c>
      <x:c t="n" s="0">
        <x:v>29.87496</x:v>
      </x:c>
      <x:c t="n" s="0">
        <x:v>30.42705</x:v>
      </x:c>
      <x:c t="n" s="0">
        <x:v>32.78518</x:v>
      </x:c>
      <x:c t="n" s="0">
        <x:v>29.89112</x:v>
      </x:c>
      <x:c t="n" s="0">
        <x:v>29.69746</x:v>
      </x:c>
      <x:c t="n" s="0">
        <x:v>30.45679</x:v>
      </x:c>
      <x:c t="n" s="0">
        <x:v>27.21448</x:v>
      </x:c>
      <x:c t="n" s="0">
        <x:v>22.98137</x:v>
      </x:c>
      <x:c t="n" s="0">
        <x:v>18.86483</x:v>
      </x:c>
      <x:c t="n" s="0">
        <x:v>18.99592</x:v>
      </x:c>
      <x:c t="n" s="0">
        <x:v>14.39464</x:v>
      </x:c>
      <x:c t="n" s="0">
        <x:v>9.209825</x:v>
      </x:c>
      <x:c t="n" s="0">
        <x:v>10.13143</x:v>
      </x:c>
      <x:c t="n" s="0">
        <x:v>8.674809</x:v>
      </x:c>
      <x:c t="n" s="0">
        <x:v>5.190769</x:v>
      </x:c>
      <x:c t="n" s="0">
        <x:v>6.134295</x:v>
      </x:c>
      <x:c t="n" s="0">
        <x:v>3.370704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43942.918275463</x:v>
      </x:c>
      <x:c t="n" s="7">
        <x:v>43942.918275463</x:v>
      </x:c>
      <x:c t="n" s="0">
        <x:v>42.29778</x:v>
      </x:c>
      <x:c t="n" s="0">
        <x:v>54.20069</x:v>
      </x:c>
      <x:c t="n" s="0">
        <x:v>57.51595</x:v>
      </x:c>
      <x:c t="n" s="0">
        <x:v>64.96886</x:v>
      </x:c>
      <x:c t="n" s="0">
        <x:v>-30.06697</x:v>
      </x:c>
      <x:c t="n" s="0">
        <x:v>-23.75419</x:v>
      </x:c>
      <x:c t="n" s="0">
        <x:v>-17.14661</x:v>
      </x:c>
      <x:c t="n" s="0">
        <x:v>-14.91949</x:v>
      </x:c>
      <x:c t="n" s="0">
        <x:v>-6.852098</x:v>
      </x:c>
      <x:c t="n" s="0">
        <x:v>-3.063468</x:v>
      </x:c>
      <x:c t="n" s="0">
        <x:v>1.530547</x:v>
      </x:c>
      <x:c t="n" s="0">
        <x:v>9.399677</x:v>
      </x:c>
      <x:c t="n" s="0">
        <x:v>8.760068</x:v>
      </x:c>
      <x:c t="n" s="0">
        <x:v>20.21626</x:v>
      </x:c>
      <x:c t="n" s="0">
        <x:v>15.03851</x:v>
      </x:c>
      <x:c t="n" s="0">
        <x:v>23.15163</x:v>
      </x:c>
      <x:c t="n" s="0">
        <x:v>34.42654</x:v>
      </x:c>
      <x:c t="n" s="0">
        <x:v>23.95254</x:v>
      </x:c>
      <x:c t="n" s="0">
        <x:v>30.97929</x:v>
      </x:c>
      <x:c t="n" s="0">
        <x:v>33.22001</x:v>
      </x:c>
      <x:c t="n" s="0">
        <x:v>33.52807</x:v>
      </x:c>
      <x:c t="n" s="0">
        <x:v>30.4251</x:v>
      </x:c>
      <x:c t="n" s="0">
        <x:v>28.13281</x:v>
      </x:c>
      <x:c t="n" s="0">
        <x:v>28.3914</x:v>
      </x:c>
      <x:c t="n" s="0">
        <x:v>30.31129</x:v>
      </x:c>
      <x:c t="n" s="0">
        <x:v>32.99588</x:v>
      </x:c>
      <x:c t="n" s="0">
        <x:v>31.24717</x:v>
      </x:c>
      <x:c t="n" s="0">
        <x:v>31.6004</x:v>
      </x:c>
      <x:c t="n" s="0">
        <x:v>28.77517</x:v>
      </x:c>
      <x:c t="n" s="0">
        <x:v>26.60296</x:v>
      </x:c>
      <x:c t="n" s="0">
        <x:v>22.47981</x:v>
      </x:c>
      <x:c t="n" s="0">
        <x:v>19.00378</x:v>
      </x:c>
      <x:c t="n" s="0">
        <x:v>19.94371</x:v>
      </x:c>
      <x:c t="n" s="0">
        <x:v>18.77248</x:v>
      </x:c>
      <x:c t="n" s="0">
        <x:v>11.91976</x:v>
      </x:c>
      <x:c t="n" s="0">
        <x:v>9.208618</x:v>
      </x:c>
      <x:c t="n" s="0">
        <x:v>8.510065</x:v>
      </x:c>
      <x:c t="n" s="0">
        <x:v>5.423359</x:v>
      </x:c>
      <x:c t="n" s="0">
        <x:v>7.186251</x:v>
      </x:c>
      <x:c t="n" s="0">
        <x:v>3.786803</x:v>
      </x:c>
      <x:c t="n" s="0">
        <x:v>-30.06697</x:v>
      </x:c>
      <x:c t="n" s="0">
        <x:v>-22.39617</x:v>
      </x:c>
      <x:c t="n" s="0">
        <x:v>-15.90578</x:v>
      </x:c>
      <x:c t="n" s="0">
        <x:v>-22.57122</x:v>
      </x:c>
      <x:c t="n" s="0">
        <x:v>-2.292105</x:v>
      </x:c>
      <x:c t="n" s="0">
        <x:v>-3.228177</x:v>
      </x:c>
      <x:c t="n" s="0">
        <x:v>-0.6213356</x:v>
      </x:c>
      <x:c t="n" s="0">
        <x:v>8.63903</x:v>
      </x:c>
      <x:c t="n" s="0">
        <x:v>7.473176</x:v>
      </x:c>
      <x:c t="n" s="0">
        <x:v>10.45535</x:v>
      </x:c>
      <x:c t="n" s="0">
        <x:v>10.37609</x:v>
      </x:c>
      <x:c t="n" s="0">
        <x:v>19.44819</x:v>
      </x:c>
      <x:c t="n" s="0">
        <x:v>35.80994</x:v>
      </x:c>
      <x:c t="n" s="0">
        <x:v>15.91011</x:v>
      </x:c>
      <x:c t="n" s="0">
        <x:v>33.11062</x:v>
      </x:c>
      <x:c t="n" s="0">
        <x:v>33.02595</x:v>
      </x:c>
      <x:c t="n" s="0">
        <x:v>34.11697</x:v>
      </x:c>
      <x:c t="n" s="0">
        <x:v>30.14103</x:v>
      </x:c>
      <x:c t="n" s="0">
        <x:v>23.07686</x:v>
      </x:c>
      <x:c t="n" s="0">
        <x:v>26.32154</x:v>
      </x:c>
      <x:c t="n" s="0">
        <x:v>22.43101</x:v>
      </x:c>
      <x:c t="n" s="0">
        <x:v>29.68249</x:v>
      </x:c>
      <x:c t="n" s="0">
        <x:v>30.81415</x:v>
      </x:c>
      <x:c t="n" s="0">
        <x:v>33.23346</x:v>
      </x:c>
      <x:c t="n" s="0">
        <x:v>28.29624</x:v>
      </x:c>
      <x:c t="n" s="0">
        <x:v>26.11168</x:v>
      </x:c>
      <x:c t="n" s="0">
        <x:v>23.43695</x:v>
      </x:c>
      <x:c t="n" s="0">
        <x:v>20.60058</x:v>
      </x:c>
      <x:c t="n" s="0">
        <x:v>15.07063</x:v>
      </x:c>
      <x:c t="n" s="0">
        <x:v>14.69171</x:v>
      </x:c>
      <x:c t="n" s="0">
        <x:v>15.76936</x:v>
      </x:c>
      <x:c t="n" s="0">
        <x:v>11.44967</x:v>
      </x:c>
      <x:c t="n" s="0">
        <x:v>6.920181</x:v>
      </x:c>
      <x:c t="n" s="0">
        <x:v>3.463294</x:v>
      </x:c>
      <x:c t="n" s="0">
        <x:v>7.608626</x:v>
      </x:c>
      <x:c t="n" s="0">
        <x:v>3.054047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43942.918275463</x:v>
      </x:c>
      <x:c t="n" s="7">
        <x:v>43942.918275463</x:v>
      </x:c>
      <x:c t="n" s="0">
        <x:v>42.57973</x:v>
      </x:c>
      <x:c t="n" s="0">
        <x:v>54.20069</x:v>
      </x:c>
      <x:c t="n" s="0">
        <x:v>55.7908</x:v>
      </x:c>
      <x:c t="n" s="0">
        <x:v>63.45619</x:v>
      </x:c>
      <x:c t="n" s="0">
        <x:v>-30.06697</x:v>
      </x:c>
      <x:c t="n" s="0">
        <x:v>-23.52797</x:v>
      </x:c>
      <x:c t="n" s="0">
        <x:v>-16.94195</x:v>
      </x:c>
      <x:c t="n" s="0">
        <x:v>-15.47921</x:v>
      </x:c>
      <x:c t="n" s="0">
        <x:v>-5.810091</x:v>
      </x:c>
      <x:c t="n" s="0">
        <x:v>-2.929702</x:v>
      </x:c>
      <x:c t="n" s="0">
        <x:v>1.236911</x:v>
      </x:c>
      <x:c t="n" s="0">
        <x:v>9.296608</x:v>
      </x:c>
      <x:c t="n" s="0">
        <x:v>8.830746</x:v>
      </x:c>
      <x:c t="n" s="0">
        <x:v>19.60869</x:v>
      </x:c>
      <x:c t="n" s="0">
        <x:v>14.91964</x:v>
      </x:c>
      <x:c t="n" s="0">
        <x:v>22.77175</x:v>
      </x:c>
      <x:c t="n" s="0">
        <x:v>34.65807</x:v>
      </x:c>
      <x:c t="n" s="0">
        <x:v>23.38221</x:v>
      </x:c>
      <x:c t="n" s="0">
        <x:v>31.29595</x:v>
      </x:c>
      <x:c t="n" s="0">
        <x:v>33.24505</x:v>
      </x:c>
      <x:c t="n" s="0">
        <x:v>33.45396</x:v>
      </x:c>
      <x:c t="n" s="0">
        <x:v>29.86603</x:v>
      </x:c>
      <x:c t="n" s="0">
        <x:v>27.65349</x:v>
      </x:c>
      <x:c t="n" s="0">
        <x:v>28.10022</x:v>
      </x:c>
      <x:c t="n" s="0">
        <x:v>29.87512</x:v>
      </x:c>
      <x:c t="n" s="0">
        <x:v>33.17425</x:v>
      </x:c>
      <x:c t="n" s="0">
        <x:v>31.10624</x:v>
      </x:c>
      <x:c t="n" s="0">
        <x:v>31.39498</x:v>
      </x:c>
      <x:c t="n" s="0">
        <x:v>29.03778</x:v>
      </x:c>
      <x:c t="n" s="0">
        <x:v>26.51777</x:v>
      </x:c>
      <x:c t="n" s="0">
        <x:v>22.50048</x:v>
      </x:c>
      <x:c t="n" s="0">
        <x:v>19.40959</x:v>
      </x:c>
      <x:c t="n" s="0">
        <x:v>19.59964</x:v>
      </x:c>
      <x:c t="n" s="0">
        <x:v>21.21097</x:v>
      </x:c>
      <x:c t="n" s="0">
        <x:v>11.8396</x:v>
      </x:c>
      <x:c t="n" s="0">
        <x:v>9.562515</x:v>
      </x:c>
      <x:c t="n" s="0">
        <x:v>8.366883</x:v>
      </x:c>
      <x:c t="n" s="0">
        <x:v>5.309403</x:v>
      </x:c>
      <x:c t="n" s="0">
        <x:v>7.235791</x:v>
      </x:c>
      <x:c t="n" s="0">
        <x:v>3.683829</x:v>
      </x:c>
      <x:c t="n" s="0">
        <x:v>-30.06697</x:v>
      </x:c>
      <x:c t="n" s="0">
        <x:v>-22.39617</x:v>
      </x:c>
      <x:c t="n" s="0">
        <x:v>-15.90578</x:v>
      </x:c>
      <x:c t="n" s="0">
        <x:v>-22.57122</x:v>
      </x:c>
      <x:c t="n" s="0">
        <x:v>-2.292105</x:v>
      </x:c>
      <x:c t="n" s="0">
        <x:v>-1.143393</x:v>
      </x:c>
      <x:c t="n" s="0">
        <x:v>-1.706979</x:v>
      </x:c>
      <x:c t="n" s="0">
        <x:v>8.63903</x:v>
      </x:c>
      <x:c t="n" s="0">
        <x:v>9.222668</x:v>
      </x:c>
      <x:c t="n" s="0">
        <x:v>10.45535</x:v>
      </x:c>
      <x:c t="n" s="0">
        <x:v>16.67617</x:v>
      </x:c>
      <x:c t="n" s="0">
        <x:v>19.44819</x:v>
      </x:c>
      <x:c t="n" s="0">
        <x:v>35.80994</x:v>
      </x:c>
      <x:c t="n" s="0">
        <x:v>20.76932</x:v>
      </x:c>
      <x:c t="n" s="0">
        <x:v>32.31895</x:v>
      </x:c>
      <x:c t="n" s="0">
        <x:v>33.58583</x:v>
      </x:c>
      <x:c t="n" s="0">
        <x:v>31.00528</x:v>
      </x:c>
      <x:c t="n" s="0">
        <x:v>20.87935</x:v>
      </x:c>
      <x:c t="n" s="0">
        <x:v>26.49348</x:v>
      </x:c>
      <x:c t="n" s="0">
        <x:v>26.12497</x:v>
      </x:c>
      <x:c t="n" s="0">
        <x:v>25.50825</x:v>
      </x:c>
      <x:c t="n" s="0">
        <x:v>34.9276</x:v>
      </x:c>
      <x:c t="n" s="0">
        <x:v>29.78851</x:v>
      </x:c>
      <x:c t="n" s="0">
        <x:v>27.98112</x:v>
      </x:c>
      <x:c t="n" s="0">
        <x:v>31.34373</x:v>
      </x:c>
      <x:c t="n" s="0">
        <x:v>26.66283</x:v>
      </x:c>
      <x:c t="n" s="0">
        <x:v>23.68488</x:v>
      </x:c>
      <x:c t="n" s="0">
        <x:v>19.29641</x:v>
      </x:c>
      <x:c t="n" s="0">
        <x:v>19.03036</x:v>
      </x:c>
      <x:c t="n" s="0">
        <x:v>28.29783</x:v>
      </x:c>
      <x:c t="n" s="0">
        <x:v>9.603309</x:v>
      </x:c>
      <x:c t="n" s="0">
        <x:v>11.03961</x:v>
      </x:c>
      <x:c t="n" s="0">
        <x:v>7.970794</x:v>
      </x:c>
      <x:c t="n" s="0">
        <x:v>6.167274</x:v>
      </x:c>
      <x:c t="n" s="0">
        <x:v>7.361669</x:v>
      </x:c>
      <x:c t="n" s="0">
        <x:v>3.440312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43942.918275463</x:v>
      </x:c>
      <x:c t="n" s="7">
        <x:v>43942.918275463</x:v>
      </x:c>
      <x:c t="n" s="0">
        <x:v>44.61979</x:v>
      </x:c>
      <x:c t="n" s="0">
        <x:v>54.20069</x:v>
      </x:c>
      <x:c t="n" s="0">
        <x:v>58.85833</x:v>
      </x:c>
      <x:c t="n" s="0">
        <x:v>65.45191</x:v>
      </x:c>
      <x:c t="n" s="0">
        <x:v>-30.06697</x:v>
      </x:c>
      <x:c t="n" s="0">
        <x:v>-23.34356</x:v>
      </x:c>
      <x:c t="n" s="0">
        <x:v>-16.7745</x:v>
      </x:c>
      <x:c t="n" s="0">
        <x:v>-16.02192</x:v>
      </x:c>
      <x:c t="n" s="0">
        <x:v>-5.083261</x:v>
      </x:c>
      <x:c t="n" s="0">
        <x:v>-2.41952</x:v>
      </x:c>
      <x:c t="n" s="0">
        <x:v>0.8535302</x:v>
      </x:c>
      <x:c t="n" s="0">
        <x:v>9.255001</x:v>
      </x:c>
      <x:c t="n" s="0">
        <x:v>8.890208</x:v>
      </x:c>
      <x:c t="n" s="0">
        <x:v>19.09838</x:v>
      </x:c>
      <x:c t="n" s="0">
        <x:v>15.61353</x:v>
      </x:c>
      <x:c t="n" s="0">
        <x:v>22.30306</x:v>
      </x:c>
      <x:c t="n" s="0">
        <x:v>34.73883</x:v>
      </x:c>
      <x:c t="n" s="0">
        <x:v>23.48422</x:v>
      </x:c>
      <x:c t="n" s="0">
        <x:v>31.36748</x:v>
      </x:c>
      <x:c t="n" s="0">
        <x:v>33.40021</x:v>
      </x:c>
      <x:c t="n" s="0">
        <x:v>33.02304</x:v>
      </x:c>
      <x:c t="n" s="0">
        <x:v>29.26631</x:v>
      </x:c>
      <x:c t="n" s="0">
        <x:v>28.26599</x:v>
      </x:c>
      <x:c t="n" s="0">
        <x:v>27.69251</x:v>
      </x:c>
      <x:c t="n" s="0">
        <x:v>29.41922</x:v>
      </x:c>
      <x:c t="n" s="0">
        <x:v>33.57037</x:v>
      </x:c>
      <x:c t="n" s="0">
        <x:v>30.9148</x:v>
      </x:c>
      <x:c t="n" s="0">
        <x:v>31.18224</x:v>
      </x:c>
      <x:c t="n" s="0">
        <x:v>29.45395</x:v>
      </x:c>
      <x:c t="n" s="0">
        <x:v>26.54513</x:v>
      </x:c>
      <x:c t="n" s="0">
        <x:v>22.85698</x:v>
      </x:c>
      <x:c t="n" s="0">
        <x:v>19.04591</x:v>
      </x:c>
      <x:c t="n" s="0">
        <x:v>20.16058</x:v>
      </x:c>
      <x:c t="n" s="0">
        <x:v>21.84843</x:v>
      </x:c>
      <x:c t="n" s="0">
        <x:v>11.51991</x:v>
      </x:c>
      <x:c t="n" s="0">
        <x:v>9.710275</x:v>
      </x:c>
      <x:c t="n" s="0">
        <x:v>8.149539</x:v>
      </x:c>
      <x:c t="n" s="0">
        <x:v>5.615591</x:v>
      </x:c>
      <x:c t="n" s="0">
        <x:v>7.384511</x:v>
      </x:c>
      <x:c t="n" s="0">
        <x:v>3.725753</x:v>
      </x:c>
      <x:c t="n" s="0">
        <x:v>-30.06697</x:v>
      </x:c>
      <x:c t="n" s="0">
        <x:v>-22.39617</x:v>
      </x:c>
      <x:c t="n" s="0">
        <x:v>-15.90578</x:v>
      </x:c>
      <x:c t="n" s="0">
        <x:v>-22.57122</x:v>
      </x:c>
      <x:c t="n" s="0">
        <x:v>-2.292105</x:v>
      </x:c>
      <x:c t="n" s="0">
        <x:v>-0.2487773</x:v>
      </x:c>
      <x:c t="n" s="0">
        <x:v>-2.518284</x:v>
      </x:c>
      <x:c t="n" s="0">
        <x:v>9.235771</x:v>
      </x:c>
      <x:c t="n" s="0">
        <x:v>9.222668</x:v>
      </x:c>
      <x:c t="n" s="0">
        <x:v>17.13883</x:v>
      </x:c>
      <x:c t="n" s="0">
        <x:v>18.31776</x:v>
      </x:c>
      <x:c t="n" s="0">
        <x:v>15.46015</x:v>
      </x:c>
      <x:c t="n" s="0">
        <x:v>34.69637</x:v>
      </x:c>
      <x:c t="n" s="0">
        <x:v>24.0373</x:v>
      </x:c>
      <x:c t="n" s="0">
        <x:v>31.76388</x:v>
      </x:c>
      <x:c t="n" s="0">
        <x:v>34.42052</x:v>
      </x:c>
      <x:c t="n" s="0">
        <x:v>33.64563</x:v>
      </x:c>
      <x:c t="n" s="0">
        <x:v>20.96912</x:v>
      </x:c>
      <x:c t="n" s="0">
        <x:v>31.32002</x:v>
      </x:c>
      <x:c t="n" s="0">
        <x:v>26.02567</x:v>
      </x:c>
      <x:c t="n" s="0">
        <x:v>24.76222</x:v>
      </x:c>
      <x:c t="n" s="0">
        <x:v>34.35373</x:v>
      </x:c>
      <x:c t="n" s="0">
        <x:v>29.85867</x:v>
      </x:c>
      <x:c t="n" s="0">
        <x:v>28.22839</x:v>
      </x:c>
      <x:c t="n" s="0">
        <x:v>30.60118</x:v>
      </x:c>
      <x:c t="n" s="0">
        <x:v>26.59147</x:v>
      </x:c>
      <x:c t="n" s="0">
        <x:v>23.35852</x:v>
      </x:c>
      <x:c t="n" s="0">
        <x:v>17.00536</x:v>
      </x:c>
      <x:c t="n" s="0">
        <x:v>26.20205</x:v>
      </x:c>
      <x:c t="n" s="0">
        <x:v>17.75574</x:v>
      </x:c>
      <x:c t="n" s="0">
        <x:v>8.695686</x:v>
      </x:c>
      <x:c t="n" s="0">
        <x:v>9.178591</x:v>
      </x:c>
      <x:c t="n" s="0">
        <x:v>5.058398</x:v>
      </x:c>
      <x:c t="n" s="0">
        <x:v>6.976008</x:v>
      </x:c>
      <x:c t="n" s="0">
        <x:v>8.180977</x:v>
      </x:c>
      <x:c t="n" s="0">
        <x:v>4.388388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43942.918275463</x:v>
      </x:c>
      <x:c t="n" s="7">
        <x:v>43942.918275463</x:v>
      </x:c>
      <x:c t="n" s="0">
        <x:v>47.6791</x:v>
      </x:c>
      <x:c t="n" s="0">
        <x:v>54.20069</x:v>
      </x:c>
      <x:c t="n" s="0">
        <x:v>58.9163</x:v>
      </x:c>
      <x:c t="n" s="0">
        <x:v>67.28836</x:v>
      </x:c>
      <x:c t="n" s="0">
        <x:v>-30.06697</x:v>
      </x:c>
      <x:c t="n" s="0">
        <x:v>-23.19205</x:v>
      </x:c>
      <x:c t="n" s="0">
        <x:v>-16.63806</x:v>
      </x:c>
      <x:c t="n" s="0">
        <x:v>-16.61684</x:v>
      </x:c>
      <x:c t="n" s="0">
        <x:v>-4.546299</x:v>
      </x:c>
      <x:c t="n" s="0">
        <x:v>-2.02674</x:v>
      </x:c>
      <x:c t="n" s="0">
        <x:v>0.496985</x:v>
      </x:c>
      <x:c t="n" s="0">
        <x:v>9.263767</x:v>
      </x:c>
      <x:c t="n" s="0">
        <x:v>8.940354</x:v>
      </x:c>
      <x:c t="n" s="0">
        <x:v>19.1844</x:v>
      </x:c>
      <x:c t="n" s="0">
        <x:v>16.12934</x:v>
      </x:c>
      <x:c t="n" s="0">
        <x:v>21.73667</x:v>
      </x:c>
      <x:c t="n" s="0">
        <x:v>34.70633</x:v>
      </x:c>
      <x:c t="n" s="0">
        <x:v>23.39471</x:v>
      </x:c>
      <x:c t="n" s="0">
        <x:v>31.14751</x:v>
      </x:c>
      <x:c t="n" s="0">
        <x:v>33.2125</x:v>
      </x:c>
      <x:c t="n" s="0">
        <x:v>33.56194</x:v>
      </x:c>
      <x:c t="n" s="0">
        <x:v>28.71022</x:v>
      </x:c>
      <x:c t="n" s="0">
        <x:v>28.28257</x:v>
      </x:c>
      <x:c t="n" s="0">
        <x:v>28.12233</x:v>
      </x:c>
      <x:c t="n" s="0">
        <x:v>29.07618</x:v>
      </x:c>
      <x:c t="n" s="0">
        <x:v>33.46768</x:v>
      </x:c>
      <x:c t="n" s="0">
        <x:v>31.2174</x:v>
      </x:c>
      <x:c t="n" s="0">
        <x:v>30.77601</x:v>
      </x:c>
      <x:c t="n" s="0">
        <x:v>30.1678</x:v>
      </x:c>
      <x:c t="n" s="0">
        <x:v>26.54345</x:v>
      </x:c>
      <x:c t="n" s="0">
        <x:v>22.95539</x:v>
      </x:c>
      <x:c t="n" s="0">
        <x:v>18.94943</x:v>
      </x:c>
      <x:c t="n" s="0">
        <x:v>30.0795</x:v>
      </x:c>
      <x:c t="n" s="0">
        <x:v>21.30095</x:v>
      </x:c>
      <x:c t="n" s="0">
        <x:v>11.51342</x:v>
      </x:c>
      <x:c t="n" s="0">
        <x:v>10.19025</x:v>
      </x:c>
      <x:c t="n" s="0">
        <x:v>7.840734</x:v>
      </x:c>
      <x:c t="n" s="0">
        <x:v>5.679576</x:v>
      </x:c>
      <x:c t="n" s="0">
        <x:v>7.403389</x:v>
      </x:c>
      <x:c t="n" s="0">
        <x:v>3.710041</x:v>
      </x:c>
      <x:c t="n" s="0">
        <x:v>-30.06697</x:v>
      </x:c>
      <x:c t="n" s="0">
        <x:v>-22.39617</x:v>
      </x:c>
      <x:c t="n" s="0">
        <x:v>-15.92049</x:v>
      </x:c>
      <x:c t="n" s="0">
        <x:v>-27.20238</x:v>
      </x:c>
      <x:c t="n" s="0">
        <x:v>-2.292105</x:v>
      </x:c>
      <x:c t="n" s="0">
        <x:v>-0.2487773</x:v>
      </x:c>
      <x:c t="n" s="0">
        <x:v>-2.518284</x:v>
      </x:c>
      <x:c t="n" s="0">
        <x:v>9.3147</x:v>
      </x:c>
      <x:c t="n" s="0">
        <x:v>10.91621</x:v>
      </x:c>
      <x:c t="n" s="0">
        <x:v>19.65616</x:v>
      </x:c>
      <x:c t="n" s="0">
        <x:v>18.31776</x:v>
      </x:c>
      <x:c t="n" s="0">
        <x:v>14.40886</x:v>
      </x:c>
      <x:c t="n" s="0">
        <x:v>34.51113</x:v>
      </x:c>
      <x:c t="n" s="0">
        <x:v>20.34937</x:v>
      </x:c>
      <x:c t="n" s="0">
        <x:v>27.61172</x:v>
      </x:c>
      <x:c t="n" s="0">
        <x:v>29.45087</x:v>
      </x:c>
      <x:c t="n" s="0">
        <x:v>34.80474</x:v>
      </x:c>
      <x:c t="n" s="0">
        <x:v>25.64898</x:v>
      </x:c>
      <x:c t="n" s="0">
        <x:v>27.28539</x:v>
      </x:c>
      <x:c t="n" s="0">
        <x:v>30.44967</x:v>
      </x:c>
      <x:c t="n" s="0">
        <x:v>25.53584</x:v>
      </x:c>
      <x:c t="n" s="0">
        <x:v>32.71611</x:v>
      </x:c>
      <x:c t="n" s="0">
        <x:v>31.38325</x:v>
      </x:c>
      <x:c t="n" s="0">
        <x:v>31.17182</x:v>
      </x:c>
      <x:c t="n" s="0">
        <x:v>33.01881</x:v>
      </x:c>
      <x:c t="n" s="0">
        <x:v>28.10692</x:v>
      </x:c>
      <x:c t="n" s="0">
        <x:v>23.7889</x:v>
      </x:c>
      <x:c t="n" s="0">
        <x:v>18.5066</x:v>
      </x:c>
      <x:c t="n" s="0">
        <x:v>42.02297</x:v>
      </x:c>
      <x:c t="n" s="0">
        <x:v>14.19067</x:v>
      </x:c>
      <x:c t="n" s="0">
        <x:v>15.57979</x:v>
      </x:c>
      <x:c t="n" s="0">
        <x:v>12.21904</x:v>
      </x:c>
      <x:c t="n" s="0">
        <x:v>6.181741</x:v>
      </x:c>
      <x:c t="n" s="0">
        <x:v>5.821169</x:v>
      </x:c>
      <x:c t="n" s="0">
        <x:v>7.541618</x:v>
      </x:c>
      <x:c t="n" s="0">
        <x:v>2.572329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43942.918275463</x:v>
      </x:c>
      <x:c t="n" s="7">
        <x:v>43942.918275463</x:v>
      </x:c>
      <x:c t="n" s="0">
        <x:v>49.88228</x:v>
      </x:c>
      <x:c t="n" s="0">
        <x:v>57.21099</x:v>
      </x:c>
      <x:c t="n" s="0">
        <x:v>61.01944</x:v>
      </x:c>
      <x:c t="n" s="0">
        <x:v>67.13596</x:v>
      </x:c>
      <x:c t="n" s="0">
        <x:v>-30.06697</x:v>
      </x:c>
      <x:c t="n" s="0">
        <x:v>-23.0668</x:v>
      </x:c>
      <x:c t="n" s="0">
        <x:v>-16.52571</x:v>
      </x:c>
      <x:c t="n" s="0">
        <x:v>-17.24412</x:v>
      </x:c>
      <x:c t="n" s="0">
        <x:v>-4.135039</x:v>
      </x:c>
      <x:c t="n" s="0">
        <x:v>-1.717309</x:v>
      </x:c>
      <x:c t="n" s="0">
        <x:v>0.167445</x:v>
      </x:c>
      <x:c t="n" s="0">
        <x:v>9.271239</x:v>
      </x:c>
      <x:c t="n" s="0">
        <x:v>9.9864</x:v>
      </x:c>
      <x:c t="n" s="0">
        <x:v>19.25654</x:v>
      </x:c>
      <x:c t="n" s="0">
        <x:v>16.52601</x:v>
      </x:c>
      <x:c t="n" s="0">
        <x:v>21.18659</x:v>
      </x:c>
      <x:c t="n" s="0">
        <x:v>34.72701</x:v>
      </x:c>
      <x:c t="n" s="0">
        <x:v>22.78148</x:v>
      </x:c>
      <x:c t="n" s="0">
        <x:v>30.89358</x:v>
      </x:c>
      <x:c t="n" s="0">
        <x:v>32.91069</x:v>
      </x:c>
      <x:c t="n" s="0">
        <x:v>33.44903</x:v>
      </x:c>
      <x:c t="n" s="0">
        <x:v>28.44965</x:v>
      </x:c>
      <x:c t="n" s="0">
        <x:v>27.91179</x:v>
      </x:c>
      <x:c t="n" s="0">
        <x:v>28.17755</x:v>
      </x:c>
      <x:c t="n" s="0">
        <x:v>28.78476</x:v>
      </x:c>
      <x:c t="n" s="0">
        <x:v>33.40883</x:v>
      </x:c>
      <x:c t="n" s="0">
        <x:v>30.74204</x:v>
      </x:c>
      <x:c t="n" s="0">
        <x:v>30.92029</x:v>
      </x:c>
      <x:c t="n" s="0">
        <x:v>30.5389</x:v>
      </x:c>
      <x:c t="n" s="0">
        <x:v>26.84152</x:v>
      </x:c>
      <x:c t="n" s="0">
        <x:v>23.1751</x:v>
      </x:c>
      <x:c t="n" s="0">
        <x:v>19.10166</x:v>
      </x:c>
      <x:c t="n" s="0">
        <x:v>38.13454</x:v>
      </x:c>
      <x:c t="n" s="0">
        <x:v>21.22334</x:v>
      </x:c>
      <x:c t="n" s="0">
        <x:v>12.35285</x:v>
      </x:c>
      <x:c t="n" s="0">
        <x:v>10.19539</x:v>
      </x:c>
      <x:c t="n" s="0">
        <x:v>7.545926</x:v>
      </x:c>
      <x:c t="n" s="0">
        <x:v>5.747407</x:v>
      </x:c>
      <x:c t="n" s="0">
        <x:v>7.473926</x:v>
      </x:c>
      <x:c t="n" s="0">
        <x:v>3.561992</x:v>
      </x:c>
      <x:c t="n" s="0">
        <x:v>-30.06697</x:v>
      </x:c>
      <x:c t="n" s="0">
        <x:v>-22.39617</x:v>
      </x:c>
      <x:c t="n" s="0">
        <x:v>-15.92049</x:v>
      </x:c>
      <x:c t="n" s="0">
        <x:v>-27.20238</x:v>
      </x:c>
      <x:c t="n" s="0">
        <x:v>-2.292105</x:v>
      </x:c>
      <x:c t="n" s="0">
        <x:v>-0.2487773</x:v>
      </x:c>
      <x:c t="n" s="0">
        <x:v>-2.518284</x:v>
      </x:c>
      <x:c t="n" s="0">
        <x:v>9.3147</x:v>
      </x:c>
      <x:c t="n" s="0">
        <x:v>13.85807</x:v>
      </x:c>
      <x:c t="n" s="0">
        <x:v>19.65616</x:v>
      </x:c>
      <x:c t="n" s="0">
        <x:v>18.25655</x:v>
      </x:c>
      <x:c t="n" s="0">
        <x:v>14.40886</x:v>
      </x:c>
      <x:c t="n" s="0">
        <x:v>35.6492</x:v>
      </x:c>
      <x:c t="n" s="0">
        <x:v>13.30209</x:v>
      </x:c>
      <x:c t="n" s="0">
        <x:v>30.38567</x:v>
      </x:c>
      <x:c t="n" s="0">
        <x:v>31.14905</x:v>
      </x:c>
      <x:c t="n" s="0">
        <x:v>31.57256</x:v>
      </x:c>
      <x:c t="n" s="0">
        <x:v>24.97824</x:v>
      </x:c>
      <x:c t="n" s="0">
        <x:v>21.91717</x:v>
      </x:c>
      <x:c t="n" s="0">
        <x:v>27.54615</x:v>
      </x:c>
      <x:c t="n" s="0">
        <x:v>27.0166</x:v>
      </x:c>
      <x:c t="n" s="0">
        <x:v>33.36739</x:v>
      </x:c>
      <x:c t="n" s="0">
        <x:v>34.02679</x:v>
      </x:c>
      <x:c t="n" s="0">
        <x:v>31.26356</x:v>
      </x:c>
      <x:c t="n" s="0">
        <x:v>32.0354</x:v>
      </x:c>
      <x:c t="n" s="0">
        <x:v>27.17394</x:v>
      </x:c>
      <x:c t="n" s="0">
        <x:v>23.43315</x:v>
      </x:c>
      <x:c t="n" s="0">
        <x:v>20.30882</x:v>
      </x:c>
      <x:c t="n" s="0">
        <x:v>46.93573</x:v>
      </x:c>
      <x:c t="n" s="0">
        <x:v>27.33469</x:v>
      </x:c>
      <x:c t="n" s="0">
        <x:v>10.79909</x:v>
      </x:c>
      <x:c t="n" s="0">
        <x:v>10.6005</x:v>
      </x:c>
      <x:c t="n" s="0">
        <x:v>5.387546</x:v>
      </x:c>
      <x:c t="n" s="0">
        <x:v>5.821429</x:v>
      </x:c>
      <x:c t="n" s="0">
        <x:v>7.104151</x:v>
      </x:c>
      <x:c t="n" s="0">
        <x:v>3.118245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43942.918275463</x:v>
      </x:c>
      <x:c t="n" s="7">
        <x:v>43942.918275463</x:v>
      </x:c>
      <x:c t="n" s="0">
        <x:v>51.56746</x:v>
      </x:c>
      <x:c t="n" s="0">
        <x:v>60.22129</x:v>
      </x:c>
      <x:c t="n" s="0">
        <x:v>62.25025</x:v>
      </x:c>
      <x:c t="n" s="0">
        <x:v>69.29196</x:v>
      </x:c>
      <x:c t="n" s="0">
        <x:v>-30.06697</x:v>
      </x:c>
      <x:c t="n" s="0">
        <x:v>-22.94199</x:v>
      </x:c>
      <x:c t="n" s="0">
        <x:v>-16.43199</x:v>
      </x:c>
      <x:c t="n" s="0">
        <x:v>-17.86247</x:v>
      </x:c>
      <x:c t="n" s="0">
        <x:v>-3.467507</x:v>
      </x:c>
      <x:c t="n" s="0">
        <x:v>-1.469451</x:v>
      </x:c>
      <x:c t="n" s="0">
        <x:v>0.1668442</x:v>
      </x:c>
      <x:c t="n" s="0">
        <x:v>9.299134</x:v>
      </x:c>
      <x:c t="n" s="0">
        <x:v>10.81433</x:v>
      </x:c>
      <x:c t="n" s="0">
        <x:v>19.54164</x:v>
      </x:c>
      <x:c t="n" s="0">
        <x:v>16.76129</x:v>
      </x:c>
      <x:c t="n" s="0">
        <x:v>20.78327</x:v>
      </x:c>
      <x:c t="n" s="0">
        <x:v>35.04572</x:v>
      </x:c>
      <x:c t="n" s="0">
        <x:v>22.23866</x:v>
      </x:c>
      <x:c t="n" s="0">
        <x:v>30.98243</x:v>
      </x:c>
      <x:c t="n" s="0">
        <x:v>32.61951</x:v>
      </x:c>
      <x:c t="n" s="0">
        <x:v>33.42435</x:v>
      </x:c>
      <x:c t="n" s="0">
        <x:v>28.34639</x:v>
      </x:c>
      <x:c t="n" s="0">
        <x:v>27.46921</x:v>
      </x:c>
      <x:c t="n" s="0">
        <x:v>28.24175</x:v>
      </x:c>
      <x:c t="n" s="0">
        <x:v>29.48173</x:v>
      </x:c>
      <x:c t="n" s="0">
        <x:v>33.67868</x:v>
      </x:c>
      <x:c t="n" s="0">
        <x:v>31.57649</x:v>
      </x:c>
      <x:c t="n" s="0">
        <x:v>30.90238</x:v>
      </x:c>
      <x:c t="n" s="0">
        <x:v>30.36333</x:v>
      </x:c>
      <x:c t="n" s="0">
        <x:v>26.7312</x:v>
      </x:c>
      <x:c t="n" s="0">
        <x:v>22.84027</x:v>
      </x:c>
      <x:c t="n" s="0">
        <x:v>19.01841</x:v>
      </x:c>
      <x:c t="n" s="0">
        <x:v>42.40695</x:v>
      </x:c>
      <x:c t="n" s="0">
        <x:v>24.0855</x:v>
      </x:c>
      <x:c t="n" s="0">
        <x:v>12.0137</x:v>
      </x:c>
      <x:c t="n" s="0">
        <x:v>10.31308</x:v>
      </x:c>
      <x:c t="n" s="0">
        <x:v>7.357857</x:v>
      </x:c>
      <x:c t="n" s="0">
        <x:v>5.611752</x:v>
      </x:c>
      <x:c t="n" s="0">
        <x:v>7.307325</x:v>
      </x:c>
      <x:c t="n" s="0">
        <x:v>3.475238</x:v>
      </x:c>
      <x:c t="n" s="0">
        <x:v>-30.06697</x:v>
      </x:c>
      <x:c t="n" s="0">
        <x:v>-22.16623</x:v>
      </x:c>
      <x:c t="n" s="0">
        <x:v>-15.92049</x:v>
      </x:c>
      <x:c t="n" s="0">
        <x:v>-27.20238</x:v>
      </x:c>
      <x:c t="n" s="0">
        <x:v>0.1627256</x:v>
      </x:c>
      <x:c t="n" s="0">
        <x:v>-0.2487773</x:v>
      </x:c>
      <x:c t="n" s="0">
        <x:v>1.677473</x:v>
      </x:c>
      <x:c t="n" s="0">
        <x:v>9.585348</x:v>
      </x:c>
      <x:c t="n" s="0">
        <x:v>13.85807</x:v>
      </x:c>
      <x:c t="n" s="0">
        <x:v>21.80535</x:v>
      </x:c>
      <x:c t="n" s="0">
        <x:v>17.80207</x:v>
      </x:c>
      <x:c t="n" s="0">
        <x:v>18.65038</x:v>
      </x:c>
      <x:c t="n" s="0">
        <x:v>36.55011</x:v>
      </x:c>
      <x:c t="n" s="0">
        <x:v>16.78579</x:v>
      </x:c>
      <x:c t="n" s="0">
        <x:v>31.35376</x:v>
      </x:c>
      <x:c t="n" s="0">
        <x:v>29.22057</x:v>
      </x:c>
      <x:c t="n" s="0">
        <x:v>35.00016</x:v>
      </x:c>
      <x:c t="n" s="0">
        <x:v>29.09404</x:v>
      </x:c>
      <x:c t="n" s="0">
        <x:v>25.42828</x:v>
      </x:c>
      <x:c t="n" s="0">
        <x:v>29.91879</x:v>
      </x:c>
      <x:c t="n" s="0">
        <x:v>34.55155</x:v>
      </x:c>
      <x:c t="n" s="0">
        <x:v>35.73317</x:v>
      </x:c>
      <x:c t="n" s="0">
        <x:v>30.89062</x:v>
      </x:c>
      <x:c t="n" s="0">
        <x:v>29.28366</x:v>
      </x:c>
      <x:c t="n" s="0">
        <x:v>28.83517</x:v>
      </x:c>
      <x:c t="n" s="0">
        <x:v>26.1738</x:v>
      </x:c>
      <x:c t="n" s="0">
        <x:v>21.58967</x:v>
      </x:c>
      <x:c t="n" s="0">
        <x:v>18.95498</x:v>
      </x:c>
      <x:c t="n" s="0">
        <x:v>50.23573</x:v>
      </x:c>
      <x:c t="n" s="0">
        <x:v>27.65918</x:v>
      </x:c>
      <x:c t="n" s="0">
        <x:v>13.72706</x:v>
      </x:c>
      <x:c t="n" s="0">
        <x:v>14.40518</x:v>
      </x:c>
      <x:c t="n" s="0">
        <x:v>6.243243</x:v>
      </x:c>
      <x:c t="n" s="0">
        <x:v>5.299383</x:v>
      </x:c>
      <x:c t="n" s="0">
        <x:v>6.010808</x:v>
      </x:c>
      <x:c t="n" s="0">
        <x:v>3.005855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43942.918275463</x:v>
      </x:c>
      <x:c t="n" s="7">
        <x:v>43942.918275463</x:v>
      </x:c>
      <x:c t="n" s="0">
        <x:v>51.51171</x:v>
      </x:c>
      <x:c t="n" s="0">
        <x:v>54.20069</x:v>
      </x:c>
      <x:c t="n" s="0">
        <x:v>65.09624</x:v>
      </x:c>
      <x:c t="n" s="0">
        <x:v>70.72618</x:v>
      </x:c>
      <x:c t="n" s="0">
        <x:v>-30.06697</x:v>
      </x:c>
      <x:c t="n" s="0">
        <x:v>-22.8075</x:v>
      </x:c>
      <x:c t="n" s="0">
        <x:v>-16.35354</x:v>
      </x:c>
      <x:c t="n" s="0">
        <x:v>-18.47065</x:v>
      </x:c>
      <x:c t="n" s="0">
        <x:v>-2.535959</x:v>
      </x:c>
      <x:c t="n" s="0">
        <x:v>-1.268426</x:v>
      </x:c>
      <x:c t="n" s="0">
        <x:v>0.5941952</x:v>
      </x:c>
      <x:c t="n" s="0">
        <x:v>9.355591</x:v>
      </x:c>
      <x:c t="n" s="0">
        <x:v>11.51617</x:v>
      </x:c>
      <x:c t="n" s="0">
        <x:v>20.07954</x:v>
      </x:c>
      <x:c t="n" s="0">
        <x:v>16.92967</x:v>
      </x:c>
      <x:c t="n" s="0">
        <x:v>20.61465</x:v>
      </x:c>
      <x:c t="n" s="0">
        <x:v>35.30054</x:v>
      </x:c>
      <x:c t="n" s="0">
        <x:v>21.77573</x:v>
      </x:c>
      <x:c t="n" s="0">
        <x:v>30.9441</x:v>
      </x:c>
      <x:c t="n" s="0">
        <x:v>32.23592</x:v>
      </x:c>
      <x:c t="n" s="0">
        <x:v>33.52381</x:v>
      </x:c>
      <x:c t="n" s="0">
        <x:v>28.24641</x:v>
      </x:c>
      <x:c t="n" s="0">
        <x:v>27.94628</x:v>
      </x:c>
      <x:c t="n" s="0">
        <x:v>28.92817</x:v>
      </x:c>
      <x:c t="n" s="0">
        <x:v>30.59501</x:v>
      </x:c>
      <x:c t="n" s="0">
        <x:v>34.09233</x:v>
      </x:c>
      <x:c t="n" s="0">
        <x:v>31.7923</x:v>
      </x:c>
      <x:c t="n" s="0">
        <x:v>31.41816</x:v>
      </x:c>
      <x:c t="n" s="0">
        <x:v>31.0863</x:v>
      </x:c>
      <x:c t="n" s="0">
        <x:v>26.68091</x:v>
      </x:c>
      <x:c t="n" s="0">
        <x:v>23.14597</x:v>
      </x:c>
      <x:c t="n" s="0">
        <x:v>19.34774</x:v>
      </x:c>
      <x:c t="n" s="0">
        <x:v>45.12507</x:v>
      </x:c>
      <x:c t="n" s="0">
        <x:v>23.58433</x:v>
      </x:c>
      <x:c t="n" s="0">
        <x:v>12.49427</x:v>
      </x:c>
      <x:c t="n" s="0">
        <x:v>11.87565</x:v>
      </x:c>
      <x:c t="n" s="0">
        <x:v>7.112323</x:v>
      </x:c>
      <x:c t="n" s="0">
        <x:v>5.598355</x:v>
      </x:c>
      <x:c t="n" s="0">
        <x:v>7.243535</x:v>
      </x:c>
      <x:c t="n" s="0">
        <x:v>3.384683</x:v>
      </x:c>
      <x:c t="n" s="0">
        <x:v>-30.06697</x:v>
      </x:c>
      <x:c t="n" s="0">
        <x:v>-22.09221</x:v>
      </x:c>
      <x:c t="n" s="0">
        <x:v>-15.92049</x:v>
      </x:c>
      <x:c t="n" s="0">
        <x:v>-27.20238</x:v>
      </x:c>
      <x:c t="n" s="0">
        <x:v>0.7467067</x:v>
      </x:c>
      <x:c t="n" s="0">
        <x:v>-0.3609859</x:v>
      </x:c>
      <x:c t="n" s="0">
        <x:v>2.492673</x:v>
      </x:c>
      <x:c t="n" s="0">
        <x:v>9.671942</x:v>
      </x:c>
      <x:c t="n" s="0">
        <x:v>14.48553</x:v>
      </x:c>
      <x:c t="n" s="0">
        <x:v>22.33659</x:v>
      </x:c>
      <x:c t="n" s="0">
        <x:v>17.80207</x:v>
      </x:c>
      <x:c t="n" s="0">
        <x:v>19.47037</x:v>
      </x:c>
      <x:c t="n" s="0">
        <x:v>36.36069</x:v>
      </x:c>
      <x:c t="n" s="0">
        <x:v>19.32516</x:v>
      </x:c>
      <x:c t="n" s="0">
        <x:v>30.4509</x:v>
      </x:c>
      <x:c t="n" s="0">
        <x:v>29.62851</x:v>
      </x:c>
      <x:c t="n" s="0">
        <x:v>32.13087</x:v>
      </x:c>
      <x:c t="n" s="0">
        <x:v>24.15336</x:v>
      </x:c>
      <x:c t="n" s="0">
        <x:v>30.22883</x:v>
      </x:c>
      <x:c t="n" s="0">
        <x:v>33.33232</x:v>
      </x:c>
      <x:c t="n" s="0">
        <x:v>32.2447</x:v>
      </x:c>
      <x:c t="n" s="0">
        <x:v>36.29253</x:v>
      </x:c>
      <x:c t="n" s="0">
        <x:v>34.76374</x:v>
      </x:c>
      <x:c t="n" s="0">
        <x:v>33.6571</x:v>
      </x:c>
      <x:c t="n" s="0">
        <x:v>33.80668</x:v>
      </x:c>
      <x:c t="n" s="0">
        <x:v>25.20895</x:v>
      </x:c>
      <x:c t="n" s="0">
        <x:v>23.73484</x:v>
      </x:c>
      <x:c t="n" s="0">
        <x:v>21.2246</x:v>
      </x:c>
      <x:c t="n" s="0">
        <x:v>50.65666</x:v>
      </x:c>
      <x:c t="n" s="0">
        <x:v>17.46439</x:v>
      </x:c>
      <x:c t="n" s="0">
        <x:v>13.94432</x:v>
      </x:c>
      <x:c t="n" s="0">
        <x:v>15.36907</x:v>
      </x:c>
      <x:c t="n" s="0">
        <x:v>5.651941</x:v>
      </x:c>
      <x:c t="n" s="0">
        <x:v>5.359147</x:v>
      </x:c>
      <x:c t="n" s="0">
        <x:v>7.346244</x:v>
      </x:c>
      <x:c t="n" s="0">
        <x:v>2.536563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43942.918275463</x:v>
      </x:c>
      <x:c t="n" s="7">
        <x:v>43942.918275463</x:v>
      </x:c>
      <x:c t="n" s="0">
        <x:v>51.9222</x:v>
      </x:c>
      <x:c t="n" s="0">
        <x:v>54.20069</x:v>
      </x:c>
      <x:c t="n" s="0">
        <x:v>57.33364</x:v>
      </x:c>
      <x:c t="n" s="0">
        <x:v>66.28165</x:v>
      </x:c>
      <x:c t="n" s="0">
        <x:v>-30.06697</x:v>
      </x:c>
      <x:c t="n" s="0">
        <x:v>-22.69583</x:v>
      </x:c>
      <x:c t="n" s="0">
        <x:v>-16.28762</x:v>
      </x:c>
      <x:c t="n" s="0">
        <x:v>-19.06736</x:v>
      </x:c>
      <x:c t="n" s="0">
        <x:v>-1.87318</x:v>
      </x:c>
      <x:c t="n" s="0">
        <x:v>-1.225949</x:v>
      </x:c>
      <x:c t="n" s="0">
        <x:v>0.9285713</x:v>
      </x:c>
      <x:c t="n" s="0">
        <x:v>9.403231</x:v>
      </x:c>
      <x:c t="n" s="0">
        <x:v>12.1186</x:v>
      </x:c>
      <x:c t="n" s="0">
        <x:v>20.49144</x:v>
      </x:c>
      <x:c t="n" s="0">
        <x:v>17.06847</x:v>
      </x:c>
      <x:c t="n" s="0">
        <x:v>20.46526</x:v>
      </x:c>
      <x:c t="n" s="0">
        <x:v>35.41419</x:v>
      </x:c>
      <x:c t="n" s="0">
        <x:v>22.21518</x:v>
      </x:c>
      <x:c t="n" s="0">
        <x:v>30.8515</x:v>
      </x:c>
      <x:c t="n" s="0">
        <x:v>31.96806</x:v>
      </x:c>
      <x:c t="n" s="0">
        <x:v>33.55461</x:v>
      </x:c>
      <x:c t="n" s="0">
        <x:v>28.20241</x:v>
      </x:c>
      <x:c t="n" s="0">
        <x:v>27.86863</x:v>
      </x:c>
      <x:c t="n" s="0">
        <x:v>29.54831</x:v>
      </x:c>
      <x:c t="n" s="0">
        <x:v>30.70124</x:v>
      </x:c>
      <x:c t="n" s="0">
        <x:v>34.12735</x:v>
      </x:c>
      <x:c t="n" s="0">
        <x:v>32.43851</x:v>
      </x:c>
      <x:c t="n" s="0">
        <x:v>31.31267</x:v>
      </x:c>
      <x:c t="n" s="0">
        <x:v>30.89154</x:v>
      </x:c>
      <x:c t="n" s="0">
        <x:v>26.41697</x:v>
      </x:c>
      <x:c t="n" s="0">
        <x:v>23.1476</x:v>
      </x:c>
      <x:c t="n" s="0">
        <x:v>19.60377</x:v>
      </x:c>
      <x:c t="n" s="0">
        <x:v>46.5492</x:v>
      </x:c>
      <x:c t="n" s="0">
        <x:v>23.02274</x:v>
      </x:c>
      <x:c t="n" s="0">
        <x:v>13.7045</x:v>
      </x:c>
      <x:c t="n" s="0">
        <x:v>12.11378</x:v>
      </x:c>
      <x:c t="n" s="0">
        <x:v>6.889341</x:v>
      </x:c>
      <x:c t="n" s="0">
        <x:v>5.895863</x:v>
      </x:c>
      <x:c t="n" s="0">
        <x:v>7.184627</x:v>
      </x:c>
      <x:c t="n" s="0">
        <x:v>3.314876</x:v>
      </x:c>
      <x:c t="n" s="0">
        <x:v>-30.06697</x:v>
      </x:c>
      <x:c t="n" s="0">
        <x:v>-22.09221</x:v>
      </x:c>
      <x:c t="n" s="0">
        <x:v>-15.92049</x:v>
      </x:c>
      <x:c t="n" s="0">
        <x:v>-27.20238</x:v>
      </x:c>
      <x:c t="n" s="0">
        <x:v>0.7467067</x:v>
      </x:c>
      <x:c t="n" s="0">
        <x:v>-1.239912</x:v>
      </x:c>
      <x:c t="n" s="0">
        <x:v>2.492673</x:v>
      </x:c>
      <x:c t="n" s="0">
        <x:v>8.80094</x:v>
      </x:c>
      <x:c t="n" s="0">
        <x:v>14.5682</x:v>
      </x:c>
      <x:c t="n" s="0">
        <x:v>22.33659</x:v>
      </x:c>
      <x:c t="n" s="0">
        <x:v>17.80207</x:v>
      </x:c>
      <x:c t="n" s="0">
        <x:v>19.47037</x:v>
      </x:c>
      <x:c t="n" s="0">
        <x:v>36.0254</x:v>
      </x:c>
      <x:c t="n" s="0">
        <x:v>25.11352</x:v>
      </x:c>
      <x:c t="n" s="0">
        <x:v>30.09182</x:v>
      </x:c>
      <x:c t="n" s="0">
        <x:v>28.77683</x:v>
      </x:c>
      <x:c t="n" s="0">
        <x:v>34.92885</x:v>
      </x:c>
      <x:c t="n" s="0">
        <x:v>30.08702</x:v>
      </x:c>
      <x:c t="n" s="0">
        <x:v>23.69717</x:v>
      </x:c>
      <x:c t="n" s="0">
        <x:v>30.66867</x:v>
      </x:c>
      <x:c t="n" s="0">
        <x:v>32.05787</x:v>
      </x:c>
      <x:c t="n" s="0">
        <x:v>34.42889</x:v>
      </x:c>
      <x:c t="n" s="0">
        <x:v>33.0409</x:v>
      </x:c>
      <x:c t="n" s="0">
        <x:v>31.41264</x:v>
      </x:c>
      <x:c t="n" s="0">
        <x:v>30.07597</x:v>
      </x:c>
      <x:c t="n" s="0">
        <x:v>24.87907</x:v>
      </x:c>
      <x:c t="n" s="0">
        <x:v>23.29887</x:v>
      </x:c>
      <x:c t="n" s="0">
        <x:v>20.16401</x:v>
      </x:c>
      <x:c t="n" s="0">
        <x:v>50.97309</x:v>
      </x:c>
      <x:c t="n" s="0">
        <x:v>18.32091</x:v>
      </x:c>
      <x:c t="n" s="0">
        <x:v>17.36681</x:v>
      </x:c>
      <x:c t="n" s="0">
        <x:v>11.57249</x:v>
      </x:c>
      <x:c t="n" s="0">
        <x:v>3.776395</x:v>
      </x:c>
      <x:c t="n" s="0">
        <x:v>7.693328</x:v>
      </x:c>
      <x:c t="n" s="0">
        <x:v>8.436149</x:v>
      </x:c>
      <x:c t="n" s="0">
        <x:v>3.411253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43942.918275463</x:v>
      </x:c>
      <x:c t="n" s="7">
        <x:v>43942.918275463</x:v>
      </x:c>
      <x:c t="n" s="0">
        <x:v>52.35944</x:v>
      </x:c>
      <x:c t="n" s="0">
        <x:v>58.9719</x:v>
      </x:c>
      <x:c t="n" s="0">
        <x:v>61.78262</x:v>
      </x:c>
      <x:c t="n" s="0">
        <x:v>70.98946</x:v>
      </x:c>
      <x:c t="n" s="0">
        <x:v>-30.06697</x:v>
      </x:c>
      <x:c t="n" s="0">
        <x:v>-22.60248</x:v>
      </x:c>
      <x:c t="n" s="0">
        <x:v>-16.23212</x:v>
      </x:c>
      <x:c t="n" s="0">
        <x:v>-19.65117</x:v>
      </x:c>
      <x:c t="n" s="0">
        <x:v>-1.377607</x:v>
      </x:c>
      <x:c t="n" s="0">
        <x:v>-1.227987</x:v>
      </x:c>
      <x:c t="n" s="0">
        <x:v>1.195074</x:v>
      </x:c>
      <x:c t="n" s="0">
        <x:v>9.106991</x:v>
      </x:c>
      <x:c t="n" s="0">
        <x:v>12.57423</x:v>
      </x:c>
      <x:c t="n" s="0">
        <x:v>20.81532</x:v>
      </x:c>
      <x:c t="n" s="0">
        <x:v>17.15694</x:v>
      </x:c>
      <x:c t="n" s="0">
        <x:v>20.16901</x:v>
      </x:c>
      <x:c t="n" s="0">
        <x:v>35.50896</x:v>
      </x:c>
      <x:c t="n" s="0">
        <x:v>22.77868</x:v>
      </x:c>
      <x:c t="n" s="0">
        <x:v>30.73286</x:v>
      </x:c>
      <x:c t="n" s="0">
        <x:v>31.48384</x:v>
      </x:c>
      <x:c t="n" s="0">
        <x:v>34.007</x:v>
      </x:c>
      <x:c t="n" s="0">
        <x:v>28.57574</x:v>
      </x:c>
      <x:c t="n" s="0">
        <x:v>27.53377</x:v>
      </x:c>
      <x:c t="n" s="0">
        <x:v>30.02964</x:v>
      </x:c>
      <x:c t="n" s="0">
        <x:v>31.00233</x:v>
      </x:c>
      <x:c t="n" s="0">
        <x:v>34.6123</x:v>
      </x:c>
      <x:c t="n" s="0">
        <x:v>32.27676</x:v>
      </x:c>
      <x:c t="n" s="0">
        <x:v>31.31733</x:v>
      </x:c>
      <x:c t="n" s="0">
        <x:v>30.85869</x:v>
      </x:c>
      <x:c t="n" s="0">
        <x:v>26.32999</x:v>
      </x:c>
      <x:c t="n" s="0">
        <x:v>23.09007</x:v>
      </x:c>
      <x:c t="n" s="0">
        <x:v>19.62603</x:v>
      </x:c>
      <x:c t="n" s="0">
        <x:v>47.6305</x:v>
      </x:c>
      <x:c t="n" s="0">
        <x:v>25.96029</x:v>
      </x:c>
      <x:c t="n" s="0">
        <x:v>13.53706</x:v>
      </x:c>
      <x:c t="n" s="0">
        <x:v>11.78203</x:v>
      </x:c>
      <x:c t="n" s="0">
        <x:v>6.608997</x:v>
      </x:c>
      <x:c t="n" s="0">
        <x:v>6.073197</x:v>
      </x:c>
      <x:c t="n" s="0">
        <x:v>7.530595</x:v>
      </x:c>
      <x:c t="n" s="0">
        <x:v>3.361606</x:v>
      </x:c>
      <x:c t="n" s="0">
        <x:v>-30.06697</x:v>
      </x:c>
      <x:c t="n" s="0">
        <x:v>-22.09221</x:v>
      </x:c>
      <x:c t="n" s="0">
        <x:v>-15.92049</x:v>
      </x:c>
      <x:c t="n" s="0">
        <x:v>-27.20238</x:v>
      </x:c>
      <x:c t="n" s="0">
        <x:v>0.7467067</x:v>
      </x:c>
      <x:c t="n" s="0">
        <x:v>-1.239912</x:v>
      </x:c>
      <x:c t="n" s="0">
        <x:v>2.492673</x:v>
      </x:c>
      <x:c t="n" s="0">
        <x:v>6.793409</x:v>
      </x:c>
      <x:c t="n" s="0">
        <x:v>14.5682</x:v>
      </x:c>
      <x:c t="n" s="0">
        <x:v>22.34353</x:v>
      </x:c>
      <x:c t="n" s="0">
        <x:v>17.41287</x:v>
      </x:c>
      <x:c t="n" s="0">
        <x:v>16.60751</x:v>
      </x:c>
      <x:c t="n" s="0">
        <x:v>36.0254</x:v>
      </x:c>
      <x:c t="n" s="0">
        <x:v>25.17131</x:v>
      </x:c>
      <x:c t="n" s="0">
        <x:v>29.54177</x:v>
      </x:c>
      <x:c t="n" s="0">
        <x:v>27.94048</x:v>
      </x:c>
      <x:c t="n" s="0">
        <x:v>36.43414</x:v>
      </x:c>
      <x:c t="n" s="0">
        <x:v>29.58276</x:v>
      </x:c>
      <x:c t="n" s="0">
        <x:v>26.93353</x:v>
      </x:c>
      <x:c t="n" s="0">
        <x:v>30.78631</x:v>
      </x:c>
      <x:c t="n" s="0">
        <x:v>32.32311</x:v>
      </x:c>
      <x:c t="n" s="0">
        <x:v>35.81663</x:v>
      </x:c>
      <x:c t="n" s="0">
        <x:v>30.69948</x:v>
      </x:c>
      <x:c t="n" s="0">
        <x:v>30.57983</x:v>
      </x:c>
      <x:c t="n" s="0">
        <x:v>29.98022</x:v>
      </x:c>
      <x:c t="n" s="0">
        <x:v>27.67328</x:v>
      </x:c>
      <x:c t="n" s="0">
        <x:v>23.36098</x:v>
      </x:c>
      <x:c t="n" s="0">
        <x:v>20.37072</x:v>
      </x:c>
      <x:c t="n" s="0">
        <x:v>50.97549</x:v>
      </x:c>
      <x:c t="n" s="0">
        <x:v>32.85577</x:v>
      </x:c>
      <x:c t="n" s="0">
        <x:v>9.787545</x:v>
      </x:c>
      <x:c t="n" s="0">
        <x:v>7.951318</x:v>
      </x:c>
      <x:c t="n" s="0">
        <x:v>4.503118</x:v>
      </x:c>
      <x:c t="n" s="0">
        <x:v>7.416199</x:v>
      </x:c>
      <x:c t="n" s="0">
        <x:v>8.153799</x:v>
      </x:c>
      <x:c t="n" s="0">
        <x:v>2.802199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43942.918275463</x:v>
      </x:c>
      <x:c t="n" s="7">
        <x:v>43942.918275463</x:v>
      </x:c>
      <x:c t="n" s="0">
        <x:v>53.36692</x:v>
      </x:c>
      <x:c t="n" s="0">
        <x:v>58.9719</x:v>
      </x:c>
      <x:c t="n" s="0">
        <x:v>63.04366</x:v>
      </x:c>
      <x:c t="n" s="0">
        <x:v>68.99906</x:v>
      </x:c>
      <x:c t="n" s="0">
        <x:v>-30.06697</x:v>
      </x:c>
      <x:c t="n" s="0">
        <x:v>-22.54235</x:v>
      </x:c>
      <x:c t="n" s="0">
        <x:v>-16.23145</x:v>
      </x:c>
      <x:c t="n" s="0">
        <x:v>-20.16989</x:v>
      </x:c>
      <x:c t="n" s="0">
        <x:v>-0.9949919</x:v>
      </x:c>
      <x:c t="n" s="0">
        <x:v>-1.229728</x:v>
      </x:c>
      <x:c t="n" s="0">
        <x:v>1.410403</x:v>
      </x:c>
      <x:c t="n" s="0">
        <x:v>8.836941</x:v>
      </x:c>
      <x:c t="n" s="0">
        <x:v>12.87286</x:v>
      </x:c>
      <x:c t="n" s="0">
        <x:v>21.0756</x:v>
      </x:c>
      <x:c t="n" s="0">
        <x:v>17.1576</x:v>
      </x:c>
      <x:c t="n" s="0">
        <x:v>19.79891</x:v>
      </x:c>
      <x:c t="n" s="0">
        <x:v>35.61842</x:v>
      </x:c>
      <x:c t="n" s="0">
        <x:v>23.24305</x:v>
      </x:c>
      <x:c t="n" s="0">
        <x:v>30.44651</x:v>
      </x:c>
      <x:c t="n" s="0">
        <x:v>31.26458</x:v>
      </x:c>
      <x:c t="n" s="0">
        <x:v>34.52064</x:v>
      </x:c>
      <x:c t="n" s="0">
        <x:v>28.3057</x:v>
      </x:c>
      <x:c t="n" s="0">
        <x:v>27.82507</x:v>
      </x:c>
      <x:c t="n" s="0">
        <x:v>29.7864</x:v>
      </x:c>
      <x:c t="n" s="0">
        <x:v>31.10178</x:v>
      </x:c>
      <x:c t="n" s="0">
        <x:v>34.60241</x:v>
      </x:c>
      <x:c t="n" s="0">
        <x:v>32.18928</x:v>
      </x:c>
      <x:c t="n" s="0">
        <x:v>30.9789</x:v>
      </x:c>
      <x:c t="n" s="0">
        <x:v>30.62597</x:v>
      </x:c>
      <x:c t="n" s="0">
        <x:v>26.55236</x:v>
      </x:c>
      <x:c t="n" s="0">
        <x:v>22.97687</x:v>
      </x:c>
      <x:c t="n" s="0">
        <x:v>19.68648</x:v>
      </x:c>
      <x:c t="n" s="0">
        <x:v>48.53817</x:v>
      </x:c>
      <x:c t="n" s="0">
        <x:v>26.14117</x:v>
      </x:c>
      <x:c t="n" s="0">
        <x:v>14.17348</x:v>
      </x:c>
      <x:c t="n" s="0">
        <x:v>11.8511</x:v>
      </x:c>
      <x:c t="n" s="0">
        <x:v>6.408195</x:v>
      </x:c>
      <x:c t="n" s="0">
        <x:v>6.249261</x:v>
      </x:c>
      <x:c t="n" s="0">
        <x:v>7.451508</x:v>
      </x:c>
      <x:c t="n" s="0">
        <x:v>3.249564</x:v>
      </x:c>
      <x:c t="n" s="0">
        <x:v>-30.06697</x:v>
      </x:c>
      <x:c t="n" s="0">
        <x:v>-22.30785</x:v>
      </x:c>
      <x:c t="n" s="0">
        <x:v>-16.52461</x:v>
      </x:c>
      <x:c t="n" s="0">
        <x:v>-24.9827</x:v>
      </x:c>
      <x:c t="n" s="0">
        <x:v>0.7467067</x:v>
      </x:c>
      <x:c t="n" s="0">
        <x:v>-1.239912</x:v>
      </x:c>
      <x:c t="n" s="0">
        <x:v>2.492673</x:v>
      </x:c>
      <x:c t="n" s="0">
        <x:v>6.793409</x:v>
      </x:c>
      <x:c t="n" s="0">
        <x:v>14.04029</x:v>
      </x:c>
      <x:c t="n" s="0">
        <x:v>22.34769</x:v>
      </x:c>
      <x:c t="n" s="0">
        <x:v>17.16143</x:v>
      </x:c>
      <x:c t="n" s="0">
        <x:v>16.60751</x:v>
      </x:c>
      <x:c t="n" s="0">
        <x:v>36.30725</x:v>
      </x:c>
      <x:c t="n" s="0">
        <x:v>25.26594</x:v>
      </x:c>
      <x:c t="n" s="0">
        <x:v>27.94763</x:v>
      </x:c>
      <x:c t="n" s="0">
        <x:v>29.07589</x:v>
      </x:c>
      <x:c t="n" s="0">
        <x:v>36.44004</x:v>
      </x:c>
      <x:c t="n" s="0">
        <x:v>24.93785</x:v>
      </x:c>
      <x:c t="n" s="0">
        <x:v>29.73907</x:v>
      </x:c>
      <x:c t="n" s="0">
        <x:v>28.30801</x:v>
      </x:c>
      <x:c t="n" s="0">
        <x:v>30.2162</x:v>
      </x:c>
      <x:c t="n" s="0">
        <x:v>35.35947</x:v>
      </x:c>
      <x:c t="n" s="0">
        <x:v>32.44711</x:v>
      </x:c>
      <x:c t="n" s="0">
        <x:v>28.8043</x:v>
      </x:c>
      <x:c t="n" s="0">
        <x:v>29.6757</x:v>
      </x:c>
      <x:c t="n" s="0">
        <x:v>26.81939</x:v>
      </x:c>
      <x:c t="n" s="0">
        <x:v>23.83342</x:v>
      </x:c>
      <x:c t="n" s="0">
        <x:v>18.01051</x:v>
      </x:c>
      <x:c t="n" s="0">
        <x:v>52.43027</x:v>
      </x:c>
      <x:c t="n" s="0">
        <x:v>17.02594</x:v>
      </x:c>
      <x:c t="n" s="0">
        <x:v>17.41847</x:v>
      </x:c>
      <x:c t="n" s="0">
        <x:v>13.41252</x:v>
      </x:c>
      <x:c t="n" s="0">
        <x:v>4.927639</x:v>
      </x:c>
      <x:c t="n" s="0">
        <x:v>6.256085</x:v>
      </x:c>
      <x:c t="n" s="0">
        <x:v>7.473824</x:v>
      </x:c>
      <x:c t="n" s="0">
        <x:v>3.118993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43942.918275463</x:v>
      </x:c>
      <x:c t="n" s="7">
        <x:v>43942.918275463</x:v>
      </x:c>
      <x:c t="n" s="0">
        <x:v>53.76871</x:v>
      </x:c>
      <x:c t="n" s="0">
        <x:v>58.9719</x:v>
      </x:c>
      <x:c t="n" s="0">
        <x:v>62.24808</x:v>
      </x:c>
      <x:c t="n" s="0">
        <x:v>69.09891</x:v>
      </x:c>
      <x:c t="n" s="0">
        <x:v>-30.06697</x:v>
      </x:c>
      <x:c t="n" s="0">
        <x:v>-22.51891</x:v>
      </x:c>
      <x:c t="n" s="0">
        <x:v>-16.30296</x:v>
      </x:c>
      <x:c t="n" s="0">
        <x:v>-20.58158</x:v>
      </x:c>
      <x:c t="n" s="0">
        <x:v>-0.6929585</x:v>
      </x:c>
      <x:c t="n" s="0">
        <x:v>-1.231215</x:v>
      </x:c>
      <x:c t="n" s="0">
        <x:v>2.025109</x:v>
      </x:c>
      <x:c t="n" s="0">
        <x:v>8.592223</x:v>
      </x:c>
      <x:c t="n" s="0">
        <x:v>13.02977</x:v>
      </x:c>
      <x:c t="n" s="0">
        <x:v>21.28616</x:v>
      </x:c>
      <x:c t="n" s="0">
        <x:v>17.15816</x:v>
      </x:c>
      <x:c t="n" s="0">
        <x:v>19.45577</x:v>
      </x:c>
      <x:c t="n" s="0">
        <x:v>35.72604</x:v>
      </x:c>
      <x:c t="n" s="0">
        <x:v>23.5309</x:v>
      </x:c>
      <x:c t="n" s="0">
        <x:v>30.20666</x:v>
      </x:c>
      <x:c t="n" s="0">
        <x:v>30.84471</x:v>
      </x:c>
      <x:c t="n" s="0">
        <x:v>34.68504</x:v>
      </x:c>
      <x:c t="n" s="0">
        <x:v>28.30545</x:v>
      </x:c>
      <x:c t="n" s="0">
        <x:v>27.69117</x:v>
      </x:c>
      <x:c t="n" s="0">
        <x:v>29.77652</x:v>
      </x:c>
      <x:c t="n" s="0">
        <x:v>30.86679</x:v>
      </x:c>
      <x:c t="n" s="0">
        <x:v>34.51004</x:v>
      </x:c>
      <x:c t="n" s="0">
        <x:v>32.35604</x:v>
      </x:c>
      <x:c t="n" s="0">
        <x:v>31.27628</x:v>
      </x:c>
      <x:c t="n" s="0">
        <x:v>30.28294</x:v>
      </x:c>
      <x:c t="n" s="0">
        <x:v>26.36916</x:v>
      </x:c>
      <x:c t="n" s="0">
        <x:v>23.1398</x:v>
      </x:c>
      <x:c t="n" s="0">
        <x:v>19.62444</x:v>
      </x:c>
      <x:c t="n" s="0">
        <x:v>49.49227</x:v>
      </x:c>
      <x:c t="n" s="0">
        <x:v>25.52861</x:v>
      </x:c>
      <x:c t="n" s="0">
        <x:v>14.56211</x:v>
      </x:c>
      <x:c t="n" s="0">
        <x:v>12.17477</x:v>
      </x:c>
      <x:c t="n" s="0">
        <x:v>6.170972</x:v>
      </x:c>
      <x:c t="n" s="0">
        <x:v>6.038032</x:v>
      </x:c>
      <x:c t="n" s="0">
        <x:v>7.360363</x:v>
      </x:c>
      <x:c t="n" s="0">
        <x:v>3.242656</x:v>
      </x:c>
      <x:c t="n" s="0">
        <x:v>-30.06697</x:v>
      </x:c>
      <x:c t="n" s="0">
        <x:v>-22.38218</x:v>
      </x:c>
      <x:c t="n" s="0">
        <x:v>-16.74623</x:v>
      </x:c>
      <x:c t="n" s="0">
        <x:v>-24.36427</x:v>
      </x:c>
      <x:c t="n" s="0">
        <x:v>1.088211</x:v>
      </x:c>
      <x:c t="n" s="0">
        <x:v>-1.239912</x:v>
      </x:c>
      <x:c t="n" s="0">
        <x:v>5.323488</x:v>
      </x:c>
      <x:c t="n" s="0">
        <x:v>6.888539</x:v>
      </x:c>
      <x:c t="n" s="0">
        <x:v>13.84903</x:v>
      </x:c>
      <x:c t="n" s="0">
        <x:v>22.34769</x:v>
      </x:c>
      <x:c t="n" s="0">
        <x:v>17.16143</x:v>
      </x:c>
      <x:c t="n" s="0">
        <x:v>16.60751</x:v>
      </x:c>
      <x:c t="n" s="0">
        <x:v>36.30725</x:v>
      </x:c>
      <x:c t="n" s="0">
        <x:v>24.38648</x:v>
      </x:c>
      <x:c t="n" s="0">
        <x:v>28.76768</x:v>
      </x:c>
      <x:c t="n" s="0">
        <x:v>26.83315</x:v>
      </x:c>
      <x:c t="n" s="0">
        <x:v>36.32449</x:v>
      </x:c>
      <x:c t="n" s="0">
        <x:v>29.35627</x:v>
      </x:c>
      <x:c t="n" s="0">
        <x:v>23.33597</x:v>
      </x:c>
      <x:c t="n" s="0">
        <x:v>29.92519</x:v>
      </x:c>
      <x:c t="n" s="0">
        <x:v>30.52226</x:v>
      </x:c>
      <x:c t="n" s="0">
        <x:v>32.49026</x:v>
      </x:c>
      <x:c t="n" s="0">
        <x:v>32.21803</x:v>
      </x:c>
      <x:c t="n" s="0">
        <x:v>32.55121</x:v>
      </x:c>
      <x:c t="n" s="0">
        <x:v>27.9621</x:v>
      </x:c>
      <x:c t="n" s="0">
        <x:v>24.38041</x:v>
      </x:c>
      <x:c t="n" s="0">
        <x:v>22.10498</x:v>
      </x:c>
      <x:c t="n" s="0">
        <x:v>19.29038</x:v>
      </x:c>
      <x:c t="n" s="0">
        <x:v>52.91857</x:v>
      </x:c>
      <x:c t="n" s="0">
        <x:v>15.74609</x:v>
      </x:c>
      <x:c t="n" s="0">
        <x:v>18.93159</x:v>
      </x:c>
      <x:c t="n" s="0">
        <x:v>13.12908</x:v>
      </x:c>
      <x:c t="n" s="0">
        <x:v>6.230705</x:v>
      </x:c>
      <x:c t="n" s="0">
        <x:v>6.02481</x:v>
      </x:c>
      <x:c t="n" s="0">
        <x:v>7.554126</x:v>
      </x:c>
      <x:c t="n" s="0">
        <x:v>2.875054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43942.918275463</x:v>
      </x:c>
      <x:c t="n" s="7">
        <x:v>43942.918275463</x:v>
      </x:c>
      <x:c t="n" s="0">
        <x:v>55.9285</x:v>
      </x:c>
      <x:c t="n" s="0">
        <x:v>60.22129</x:v>
      </x:c>
      <x:c t="n" s="0">
        <x:v>63.31669</x:v>
      </x:c>
      <x:c t="n" s="0">
        <x:v>69.65408</x:v>
      </x:c>
      <x:c t="n" s="0">
        <x:v>-30.06697</x:v>
      </x:c>
      <x:c t="n" s="0">
        <x:v>-22.49904</x:v>
      </x:c>
      <x:c t="n" s="0">
        <x:v>-16.365</x:v>
      </x:c>
      <x:c t="n" s="0">
        <x:v>-20.96705</x:v>
      </x:c>
      <x:c t="n" s="0">
        <x:v>-0.2156798</x:v>
      </x:c>
      <x:c t="n" s="0">
        <x:v>-1.232486</x:v>
      </x:c>
      <x:c t="n" s="0">
        <x:v>2.692089</x:v>
      </x:c>
      <x:c t="n" s="0">
        <x:v>8.406085</x:v>
      </x:c>
      <x:c t="n" s="0">
        <x:v>13.06745</x:v>
      </x:c>
      <x:c t="n" s="0">
        <x:v>21.94271</x:v>
      </x:c>
      <x:c t="n" s="0">
        <x:v>17.15864</x:v>
      </x:c>
      <x:c t="n" s="0">
        <x:v>19.16856</x:v>
      </x:c>
      <x:c t="n" s="0">
        <x:v>35.87006</x:v>
      </x:c>
      <x:c t="n" s="0">
        <x:v>23.56484</x:v>
      </x:c>
      <x:c t="n" s="0">
        <x:v>30.03572</x:v>
      </x:c>
      <x:c t="n" s="0">
        <x:v>30.57984</x:v>
      </x:c>
      <x:c t="n" s="0">
        <x:v>35.3204</x:v>
      </x:c>
      <x:c t="n" s="0">
        <x:v>28.53798</x:v>
      </x:c>
      <x:c t="n" s="0">
        <x:v>27.38646</x:v>
      </x:c>
      <x:c t="n" s="0">
        <x:v>29.92286</x:v>
      </x:c>
      <x:c t="n" s="0">
        <x:v>30.72542</x:v>
      </x:c>
      <x:c t="n" s="0">
        <x:v>34.2156</x:v>
      </x:c>
      <x:c t="n" s="0">
        <x:v>31.87633</x:v>
      </x:c>
      <x:c t="n" s="0">
        <x:v>31.04816</x:v>
      </x:c>
      <x:c t="n" s="0">
        <x:v>30.22005</x:v>
      </x:c>
      <x:c t="n" s="0">
        <x:v>26.41916</x:v>
      </x:c>
      <x:c t="n" s="0">
        <x:v>22.9233</x:v>
      </x:c>
      <x:c t="n" s="0">
        <x:v>19.18212</x:v>
      </x:c>
      <x:c t="n" s="0">
        <x:v>50.42521</x:v>
      </x:c>
      <x:c t="n" s="0">
        <x:v>25.1098</x:v>
      </x:c>
      <x:c t="n" s="0">
        <x:v>15.46318</x:v>
      </x:c>
      <x:c t="n" s="0">
        <x:v>11.95781</x:v>
      </x:c>
      <x:c t="n" s="0">
        <x:v>6.367977</x:v>
      </x:c>
      <x:c t="n" s="0">
        <x:v>6.164468</x:v>
      </x:c>
      <x:c t="n" s="0">
        <x:v>7.50287</x:v>
      </x:c>
      <x:c t="n" s="0">
        <x:v>3.171728</x:v>
      </x:c>
      <x:c t="n" s="0">
        <x:v>-30.06697</x:v>
      </x:c>
      <x:c t="n" s="0">
        <x:v>-22.38218</x:v>
      </x:c>
      <x:c t="n" s="0">
        <x:v>-16.74623</x:v>
      </x:c>
      <x:c t="n" s="0">
        <x:v>-24.36427</x:v>
      </x:c>
      <x:c t="n" s="0">
        <x:v>1.976183</x:v>
      </x:c>
      <x:c t="n" s="0">
        <x:v>-1.239912</x:v>
      </x:c>
      <x:c t="n" s="0">
        <x:v>5.323488</x:v>
      </x:c>
      <x:c t="n" s="0">
        <x:v>7.162032</x:v>
      </x:c>
      <x:c t="n" s="0">
        <x:v>11.19105</x:v>
      </x:c>
      <x:c t="n" s="0">
        <x:v>25.58854</x:v>
      </x:c>
      <x:c t="n" s="0">
        <x:v>17.35517</x:v>
      </x:c>
      <x:c t="n" s="0">
        <x:v>17.1697</x:v>
      </x:c>
      <x:c t="n" s="0">
        <x:v>36.83525</x:v>
      </x:c>
      <x:c t="n" s="0">
        <x:v>23.75826</x:v>
      </x:c>
      <x:c t="n" s="0">
        <x:v>28.6515</x:v>
      </x:c>
      <x:c t="n" s="0">
        <x:v>29.08884</x:v>
      </x:c>
      <x:c t="n" s="0">
        <x:v>38.56165</x:v>
      </x:c>
      <x:c t="n" s="0">
        <x:v>29.54623</x:v>
      </x:c>
      <x:c t="n" s="0">
        <x:v>28.84005</x:v>
      </x:c>
      <x:c t="n" s="0">
        <x:v>31.93402</x:v>
      </x:c>
      <x:c t="n" s="0">
        <x:v>30.25155</x:v>
      </x:c>
      <x:c t="n" s="0">
        <x:v>32.2787</x:v>
      </x:c>
      <x:c t="n" s="0">
        <x:v>32.09789</x:v>
      </x:c>
      <x:c t="n" s="0">
        <x:v>29.62993</x:v>
      </x:c>
      <x:c t="n" s="0">
        <x:v>28.90677</x:v>
      </x:c>
      <x:c t="n" s="0">
        <x:v>26.36468</x:v>
      </x:c>
      <x:c t="n" s="0">
        <x:v>21.40939</x:v>
      </x:c>
      <x:c t="n" s="0">
        <x:v>15.40171</x:v>
      </x:c>
      <x:c t="n" s="0">
        <x:v>54.73011</x:v>
      </x:c>
      <x:c t="n" s="0">
        <x:v>29.02589</x:v>
      </x:c>
      <x:c t="n" s="0">
        <x:v>15.70379</x:v>
      </x:c>
      <x:c t="n" s="0">
        <x:v>10.29011</x:v>
      </x:c>
      <x:c t="n" s="0">
        <x:v>6.492395</x:v>
      </x:c>
      <x:c t="n" s="0">
        <x:v>5.412404</x:v>
      </x:c>
      <x:c t="n" s="0">
        <x:v>6.43424</x:v>
      </x:c>
      <x:c t="n" s="0">
        <x:v>3.085948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43942.918275463</x:v>
      </x:c>
      <x:c t="n" s="7">
        <x:v>43942.918275463</x:v>
      </x:c>
      <x:c t="n" s="0">
        <x:v>54.5107</x:v>
      </x:c>
      <x:c t="n" s="0">
        <x:v>58.9719</x:v>
      </x:c>
      <x:c t="n" s="0">
        <x:v>65.11542</x:v>
      </x:c>
      <x:c t="n" s="0">
        <x:v>72.00936</x:v>
      </x:c>
      <x:c t="n" s="0">
        <x:v>-30.06697</x:v>
      </x:c>
      <x:c t="n" s="0">
        <x:v>-22.48214</x:v>
      </x:c>
      <x:c t="n" s="0">
        <x:v>-16.41869</x:v>
      </x:c>
      <x:c t="n" s="0">
        <x:v>-21.32568</x:v>
      </x:c>
      <x:c t="n" s="0">
        <x:v>0.1817518</x:v>
      </x:c>
      <x:c t="n" s="0">
        <x:v>-1.233572</x:v>
      </x:c>
      <x:c t="n" s="0">
        <x:v>3.190407</x:v>
      </x:c>
      <x:c t="n" s="0">
        <x:v>8.245236</x:v>
      </x:c>
      <x:c t="n" s="0">
        <x:v>12.45661</x:v>
      </x:c>
      <x:c t="n" s="0">
        <x:v>22.79694</x:v>
      </x:c>
      <x:c t="n" s="0">
        <x:v>17.33253</x:v>
      </x:c>
      <x:c t="n" s="0">
        <x:v>18.9355</x:v>
      </x:c>
      <x:c t="n" s="0">
        <x:v>36.03752</x:v>
      </x:c>
      <x:c t="n" s="0">
        <x:v>23.32127</x:v>
      </x:c>
      <x:c t="n" s="0">
        <x:v>29.79499</x:v>
      </x:c>
      <x:c t="n" s="0">
        <x:v>30.41042</x:v>
      </x:c>
      <x:c t="n" s="0">
        <x:v>36.04977</x:v>
      </x:c>
      <x:c t="n" s="0">
        <x:v>28.45995</x:v>
      </x:c>
      <x:c t="n" s="0">
        <x:v>27.88934</x:v>
      </x:c>
      <x:c t="n" s="0">
        <x:v>30.65282</x:v>
      </x:c>
      <x:c t="n" s="0">
        <x:v>30.67851</x:v>
      </x:c>
      <x:c t="n" s="0">
        <x:v>34.20022</x:v>
      </x:c>
      <x:c t="n" s="0">
        <x:v>32.10547</x:v>
      </x:c>
      <x:c t="n" s="0">
        <x:v>30.91064</x:v>
      </x:c>
      <x:c t="n" s="0">
        <x:v>29.94241</x:v>
      </x:c>
      <x:c t="n" s="0">
        <x:v>26.27304</x:v>
      </x:c>
      <x:c t="n" s="0">
        <x:v>22.81758</x:v>
      </x:c>
      <x:c t="n" s="0">
        <x:v>19.01687</x:v>
      </x:c>
      <x:c t="n" s="0">
        <x:v>51.68845</x:v>
      </x:c>
      <x:c t="n" s="0">
        <x:v>26.66605</x:v>
      </x:c>
      <x:c t="n" s="0">
        <x:v>15.37824</x:v>
      </x:c>
      <x:c t="n" s="0">
        <x:v>11.73068</x:v>
      </x:c>
      <x:c t="n" s="0">
        <x:v>6.289257</x:v>
      </x:c>
      <x:c t="n" s="0">
        <x:v>6.271111</x:v>
      </x:c>
      <x:c t="n" s="0">
        <x:v>7.386217</x:v>
      </x:c>
      <x:c t="n" s="0">
        <x:v>3.237472</x:v>
      </x:c>
      <x:c t="n" s="0">
        <x:v>-30.06697</x:v>
      </x:c>
      <x:c t="n" s="0">
        <x:v>-22.38218</x:v>
      </x:c>
      <x:c t="n" s="0">
        <x:v>-16.74623</x:v>
      </x:c>
      <x:c t="n" s="0">
        <x:v>-24.36427</x:v>
      </x:c>
      <x:c t="n" s="0">
        <x:v>1.976183</x:v>
      </x:c>
      <x:c t="n" s="0">
        <x:v>-1.239912</x:v>
      </x:c>
      <x:c t="n" s="0">
        <x:v>5.323488</x:v>
      </x:c>
      <x:c t="n" s="0">
        <x:v>7.162032</x:v>
      </x:c>
      <x:c t="n" s="0">
        <x:v>3.117836</x:v>
      </x:c>
      <x:c t="n" s="0">
        <x:v>25.90311</x:v>
      </x:c>
      <x:c t="n" s="0">
        <x:v>18.51262</x:v>
      </x:c>
      <x:c t="n" s="0">
        <x:v>17.24438</x:v>
      </x:c>
      <x:c t="n" s="0">
        <x:v>36.9057</x:v>
      </x:c>
      <x:c t="n" s="0">
        <x:v>18.87739</x:v>
      </x:c>
      <x:c t="n" s="0">
        <x:v>27.90937</x:v>
      </x:c>
      <x:c t="n" s="0">
        <x:v>29.35183</x:v>
      </x:c>
      <x:c t="n" s="0">
        <x:v>38.03211</x:v>
      </x:c>
      <x:c t="n" s="0">
        <x:v>29.19706</x:v>
      </x:c>
      <x:c t="n" s="0">
        <x:v>27.69823</x:v>
      </x:c>
      <x:c t="n" s="0">
        <x:v>33.0904</x:v>
      </x:c>
      <x:c t="n" s="0">
        <x:v>28.55852</x:v>
      </x:c>
      <x:c t="n" s="0">
        <x:v>34.45431</x:v>
      </x:c>
      <x:c t="n" s="0">
        <x:v>30.88859</x:v>
      </x:c>
      <x:c t="n" s="0">
        <x:v>28.48919</x:v>
      </x:c>
      <x:c t="n" s="0">
        <x:v>29.24653</x:v>
      </x:c>
      <x:c t="n" s="0">
        <x:v>25.47846</x:v>
      </x:c>
      <x:c t="n" s="0">
        <x:v>22.29613</x:v>
      </x:c>
      <x:c t="n" s="0">
        <x:v>19.36917</x:v>
      </x:c>
      <x:c t="n" s="0">
        <x:v>55.36222</x:v>
      </x:c>
      <x:c t="n" s="0">
        <x:v>28.28393</x:v>
      </x:c>
      <x:c t="n" s="0">
        <x:v>15.17975</x:v>
      </x:c>
      <x:c t="n" s="0">
        <x:v>10.19471</x:v>
      </x:c>
      <x:c t="n" s="0">
        <x:v>6.063313</x:v>
      </x:c>
      <x:c t="n" s="0">
        <x:v>7.915851</x:v>
      </x:c>
      <x:c t="n" s="0">
        <x:v>7.412747</x:v>
      </x:c>
      <x:c t="n" s="0">
        <x:v>3.470623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43942.918275463</x:v>
      </x:c>
      <x:c t="n" s="7">
        <x:v>43942.918275463</x:v>
      </x:c>
      <x:c t="n" s="0">
        <x:v>45.41253</x:v>
      </x:c>
      <x:c t="n" s="0">
        <x:v>54.20069</x:v>
      </x:c>
      <x:c t="n" s="0">
        <x:v>62.97538</x:v>
      </x:c>
      <x:c t="n" s="0">
        <x:v>68.3464</x:v>
      </x:c>
      <x:c t="n" s="0">
        <x:v>-30.06697</x:v>
      </x:c>
      <x:c t="n" s="0">
        <x:v>-22.46774</x:v>
      </x:c>
      <x:c t="n" s="0">
        <x:v>-16.46509</x:v>
      </x:c>
      <x:c t="n" s="0">
        <x:v>-21.65727</x:v>
      </x:c>
      <x:c t="n" s="0">
        <x:v>0.4945597</x:v>
      </x:c>
      <x:c t="n" s="0">
        <x:v>-1.333625</x:v>
      </x:c>
      <x:c t="n" s="0">
        <x:v>3.574937</x:v>
      </x:c>
      <x:c t="n" s="0">
        <x:v>8.3869</x:v>
      </x:c>
      <x:c t="n" s="0">
        <x:v>11.8569</x:v>
      </x:c>
      <x:c t="n" s="0">
        <x:v>23.41332</x:v>
      </x:c>
      <x:c t="n" s="0">
        <x:v>17.5261</x:v>
      </x:c>
      <x:c t="n" s="0">
        <x:v>18.72606</x:v>
      </x:c>
      <x:c t="n" s="0">
        <x:v>36.15049</x:v>
      </x:c>
      <x:c t="n" s="0">
        <x:v>22.81969</x:v>
      </x:c>
      <x:c t="n" s="0">
        <x:v>29.46247</x:v>
      </x:c>
      <x:c t="n" s="0">
        <x:v>30.29907</x:v>
      </x:c>
      <x:c t="n" s="0">
        <x:v>36.10913</x:v>
      </x:c>
      <x:c t="n" s="0">
        <x:v>28.87237</x:v>
      </x:c>
      <x:c t="n" s="0">
        <x:v>27.53331</x:v>
      </x:c>
      <x:c t="n" s="0">
        <x:v>30.38361</x:v>
      </x:c>
      <x:c t="n" s="0">
        <x:v>30.25942</x:v>
      </x:c>
      <x:c t="n" s="0">
        <x:v>34.0246</x:v>
      </x:c>
      <x:c t="n" s="0">
        <x:v>31.87729</x:v>
      </x:c>
      <x:c t="n" s="0">
        <x:v>30.55806</x:v>
      </x:c>
      <x:c t="n" s="0">
        <x:v>29.72271</x:v>
      </x:c>
      <x:c t="n" s="0">
        <x:v>26.02057</x:v>
      </x:c>
      <x:c t="n" s="0">
        <x:v>22.63979</x:v>
      </x:c>
      <x:c t="n" s="0">
        <x:v>19.15234</x:v>
      </x:c>
      <x:c t="n" s="0">
        <x:v>51.94543</x:v>
      </x:c>
      <x:c t="n" s="0">
        <x:v>26.09206</x:v>
      </x:c>
      <x:c t="n" s="0">
        <x:v>15.67257</x:v>
      </x:c>
      <x:c t="n" s="0">
        <x:v>11.6994</x:v>
      </x:c>
      <x:c t="n" s="0">
        <x:v>6.711417</x:v>
      </x:c>
      <x:c t="n" s="0">
        <x:v>6.213906</x:v>
      </x:c>
      <x:c t="n" s="0">
        <x:v>7.370843</x:v>
      </x:c>
      <x:c t="n" s="0">
        <x:v>3.334055</x:v>
      </x:c>
      <x:c t="n" s="0">
        <x:v>-30.06697</x:v>
      </x:c>
      <x:c t="n" s="0">
        <x:v>-22.38218</x:v>
      </x:c>
      <x:c t="n" s="0">
        <x:v>-16.74623</x:v>
      </x:c>
      <x:c t="n" s="0">
        <x:v>-24.36427</x:v>
      </x:c>
      <x:c t="n" s="0">
        <x:v>1.976183</x:v>
      </x:c>
      <x:c t="n" s="0">
        <x:v>-2.551061</x:v>
      </x:c>
      <x:c t="n" s="0">
        <x:v>4.845663</x:v>
      </x:c>
      <x:c t="n" s="0">
        <x:v>10.10158</x:v>
      </x:c>
      <x:c t="n" s="0">
        <x:v>3.117836</x:v>
      </x:c>
      <x:c t="n" s="0">
        <x:v>25.90311</x:v>
      </x:c>
      <x:c t="n" s="0">
        <x:v>18.51262</x:v>
      </x:c>
      <x:c t="n" s="0">
        <x:v>17.42626</x:v>
      </x:c>
      <x:c t="n" s="0">
        <x:v>36.32726</x:v>
      </x:c>
      <x:c t="n" s="0">
        <x:v>16.87711</x:v>
      </x:c>
      <x:c t="n" s="0">
        <x:v>25.71298</x:v>
      </x:c>
      <x:c t="n" s="0">
        <x:v>29.73472</x:v>
      </x:c>
      <x:c t="n" s="0">
        <x:v>35.88758</x:v>
      </x:c>
      <x:c t="n" s="0">
        <x:v>29.77115</x:v>
      </x:c>
      <x:c t="n" s="0">
        <x:v>26.63415</x:v>
      </x:c>
      <x:c t="n" s="0">
        <x:v>27.86035</x:v>
      </x:c>
      <x:c t="n" s="0">
        <x:v>27.23419</x:v>
      </x:c>
      <x:c t="n" s="0">
        <x:v>33.93738</x:v>
      </x:c>
      <x:c t="n" s="0">
        <x:v>29.58466</x:v>
      </x:c>
      <x:c t="n" s="0">
        <x:v>27.7739</x:v>
      </x:c>
      <x:c t="n" s="0">
        <x:v>27.62469</x:v>
      </x:c>
      <x:c t="n" s="0">
        <x:v>23.62485</x:v>
      </x:c>
      <x:c t="n" s="0">
        <x:v>21.92689</x:v>
      </x:c>
      <x:c t="n" s="0">
        <x:v>19.2442</x:v>
      </x:c>
      <x:c t="n" s="0">
        <x:v>50.06866</x:v>
      </x:c>
      <x:c t="n" s="0">
        <x:v>16.40996</x:v>
      </x:c>
      <x:c t="n" s="0">
        <x:v>17.48339</x:v>
      </x:c>
      <x:c t="n" s="0">
        <x:v>13.3187</x:v>
      </x:c>
      <x:c t="n" s="0">
        <x:v>8.875829</x:v>
      </x:c>
      <x:c t="n" s="0">
        <x:v>3.461765</x:v>
      </x:c>
      <x:c t="n" s="0">
        <x:v>6.524758</x:v>
      </x:c>
      <x:c t="n" s="0">
        <x:v>3.801238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43942.918275463</x:v>
      </x:c>
      <x:c t="n" s="7">
        <x:v>43942.918275463</x:v>
      </x:c>
      <x:c t="n" s="0">
        <x:v>48.24583</x:v>
      </x:c>
      <x:c t="n" s="0">
        <x:v>54.20069</x:v>
      </x:c>
      <x:c t="n" s="0">
        <x:v>65.68024</x:v>
      </x:c>
      <x:c t="n" s="0">
        <x:v>69.82442</x:v>
      </x:c>
      <x:c t="n" s="0">
        <x:v>-30.06697</x:v>
      </x:c>
      <x:c t="n" s="0">
        <x:v>-22.45546</x:v>
      </x:c>
      <x:c t="n" s="0">
        <x:v>-16.50512</x:v>
      </x:c>
      <x:c t="n" s="0">
        <x:v>-21.96205</x:v>
      </x:c>
      <x:c t="n" s="0">
        <x:v>0.7449531</x:v>
      </x:c>
      <x:c t="n" s="0">
        <x:v>-1.516522</x:v>
      </x:c>
      <x:c t="n" s="0">
        <x:v>3.274776</x:v>
      </x:c>
      <x:c t="n" s="0">
        <x:v>8.744757</x:v>
      </x:c>
      <x:c t="n" s="0">
        <x:v>11.26972</x:v>
      </x:c>
      <x:c t="n" s="0">
        <x:v>23.62212</x:v>
      </x:c>
      <x:c t="n" s="0">
        <x:v>17.68484</x:v>
      </x:c>
      <x:c t="n" s="0">
        <x:v>18.66021</x:v>
      </x:c>
      <x:c t="n" s="0">
        <x:v>36.08222</x:v>
      </x:c>
      <x:c t="n" s="0">
        <x:v>22.21169</x:v>
      </x:c>
      <x:c t="n" s="0">
        <x:v>29.05193</x:v>
      </x:c>
      <x:c t="n" s="0">
        <x:v>30.31405</x:v>
      </x:c>
      <x:c t="n" s="0">
        <x:v>36.09289</x:v>
      </x:c>
      <x:c t="n" s="0">
        <x:v>29.11033</x:v>
      </x:c>
      <x:c t="n" s="0">
        <x:v>27.32141</x:v>
      </x:c>
      <x:c t="n" s="0">
        <x:v>30.11164</x:v>
      </x:c>
      <x:c t="n" s="0">
        <x:v>30.41938</x:v>
      </x:c>
      <x:c t="n" s="0">
        <x:v>34.23119</x:v>
      </x:c>
      <x:c t="n" s="0">
        <x:v>31.52349</x:v>
      </x:c>
      <x:c t="n" s="0">
        <x:v>30.20703</x:v>
      </x:c>
      <x:c t="n" s="0">
        <x:v>29.52934</x:v>
      </x:c>
      <x:c t="n" s="0">
        <x:v>25.90667</x:v>
      </x:c>
      <x:c t="n" s="0">
        <x:v>22.72015</x:v>
      </x:c>
      <x:c t="n" s="0">
        <x:v>19.33926</x:v>
      </x:c>
      <x:c t="n" s="0">
        <x:v>51.29095</x:v>
      </x:c>
      <x:c t="n" s="0">
        <x:v>25.49266</x:v>
      </x:c>
      <x:c t="n" s="0">
        <x:v>16.48663</x:v>
      </x:c>
      <x:c t="n" s="0">
        <x:v>13.30526</x:v>
      </x:c>
      <x:c t="n" s="0">
        <x:v>6.676989</x:v>
      </x:c>
      <x:c t="n" s="0">
        <x:v>6.064052</x:v>
      </x:c>
      <x:c t="n" s="0">
        <x:v>7.350558</x:v>
      </x:c>
      <x:c t="n" s="0">
        <x:v>3.350588</x:v>
      </x:c>
      <x:c t="n" s="0">
        <x:v>-30.06697</x:v>
      </x:c>
      <x:c t="n" s="0">
        <x:v>-22.38218</x:v>
      </x:c>
      <x:c t="n" s="0">
        <x:v>-16.99671</x:v>
      </x:c>
      <x:c t="n" s="0">
        <x:v>-25.5555</x:v>
      </x:c>
      <x:c t="n" s="0">
        <x:v>1.976183</x:v>
      </x:c>
      <x:c t="n" s="0">
        <x:v>-2.775413</x:v>
      </x:c>
      <x:c t="n" s="0">
        <x:v>-2.462214</x:v>
      </x:c>
      <x:c t="n" s="0">
        <x:v>10.39645</x:v>
      </x:c>
      <x:c t="n" s="0">
        <x:v>10.89227</x:v>
      </x:c>
      <x:c t="n" s="0">
        <x:v>23.15375</x:v>
      </x:c>
      <x:c t="n" s="0">
        <x:v>18.51262</x:v>
      </x:c>
      <x:c t="n" s="0">
        <x:v>18.52238</x:v>
      </x:c>
      <x:c t="n" s="0">
        <x:v>35.65976</x:v>
      </x:c>
      <x:c t="n" s="0">
        <x:v>9.812954</x:v>
      </x:c>
      <x:c t="n" s="0">
        <x:v>29.6056</x:v>
      </x:c>
      <x:c t="n" s="0">
        <x:v>31.11617</x:v>
      </x:c>
      <x:c t="n" s="0">
        <x:v>36.43666</x:v>
      </x:c>
      <x:c t="n" s="0">
        <x:v>30.28831</x:v>
      </x:c>
      <x:c t="n" s="0">
        <x:v>26.81582</x:v>
      </x:c>
      <x:c t="n" s="0">
        <x:v>22.62059</x:v>
      </x:c>
      <x:c t="n" s="0">
        <x:v>32.09397</x:v>
      </x:c>
      <x:c t="n" s="0">
        <x:v>33.60638</x:v>
      </x:c>
      <x:c t="n" s="0">
        <x:v>30.1618</x:v>
      </x:c>
      <x:c t="n" s="0">
        <x:v>29.04657</x:v>
      </x:c>
      <x:c t="n" s="0">
        <x:v>25.14734</x:v>
      </x:c>
      <x:c t="n" s="0">
        <x:v>25.84547</x:v>
      </x:c>
      <x:c t="n" s="0">
        <x:v>23.52271</x:v>
      </x:c>
      <x:c t="n" s="0">
        <x:v>20.42398</x:v>
      </x:c>
      <x:c t="n" s="0">
        <x:v>41.37788</x:v>
      </x:c>
      <x:c t="n" s="0">
        <x:v>20.04224</x:v>
      </x:c>
      <x:c t="n" s="0">
        <x:v>19.50275</x:v>
      </x:c>
      <x:c t="n" s="0">
        <x:v>20.04633</x:v>
      </x:c>
      <x:c t="n" s="0">
        <x:v>6.064257</x:v>
      </x:c>
      <x:c t="n" s="0">
        <x:v>5.106341</x:v>
      </x:c>
      <x:c t="n" s="0">
        <x:v>7.634885</x:v>
      </x:c>
      <x:c t="n" s="0">
        <x:v>3.323149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43942.918275463</x:v>
      </x:c>
      <x:c t="n" s="7">
        <x:v>43942.918275463</x:v>
      </x:c>
      <x:c t="n" s="0">
        <x:v>53.04947</x:v>
      </x:c>
      <x:c t="n" s="0">
        <x:v>58.9719</x:v>
      </x:c>
      <x:c t="n" s="0">
        <x:v>63.22091</x:v>
      </x:c>
      <x:c t="n" s="0">
        <x:v>69.82442</x:v>
      </x:c>
      <x:c t="n" s="0">
        <x:v>-30.06697</x:v>
      </x:c>
      <x:c t="n" s="0">
        <x:v>-22.44499</x:v>
      </x:c>
      <x:c t="n" s="0">
        <x:v>-16.63089</x:v>
      </x:c>
      <x:c t="n" s="0">
        <x:v>-22.63214</x:v>
      </x:c>
      <x:c t="n" s="0">
        <x:v>0.9479294</x:v>
      </x:c>
      <x:c t="n" s="0">
        <x:v>-1.679059</x:v>
      </x:c>
      <x:c t="n" s="0">
        <x:v>2.783196</x:v>
      </x:c>
      <x:c t="n" s="0">
        <x:v>9.028639</x:v>
      </x:c>
      <x:c t="n" s="0">
        <x:v>11.96513</x:v>
      </x:c>
      <x:c t="n" s="0">
        <x:v>23.38327</x:v>
      </x:c>
      <x:c t="n" s="0">
        <x:v>17.71603</x:v>
      </x:c>
      <x:c t="n" s="0">
        <x:v>18.64036</x:v>
      </x:c>
      <x:c t="n" s="0">
        <x:v>36.02305</x:v>
      </x:c>
      <x:c t="n" s="0">
        <x:v>21.5689</x:v>
      </x:c>
      <x:c t="n" s="0">
        <x:v>29.82214</x:v>
      </x:c>
      <x:c t="n" s="0">
        <x:v>30.52178</x:v>
      </x:c>
      <x:c t="n" s="0">
        <x:v>36.35168</x:v>
      </x:c>
      <x:c t="n" s="0">
        <x:v>28.96246</x:v>
      </x:c>
      <x:c t="n" s="0">
        <x:v>27.2733</x:v>
      </x:c>
      <x:c t="n" s="0">
        <x:v>29.85253</x:v>
      </x:c>
      <x:c t="n" s="0">
        <x:v>30.2537</x:v>
      </x:c>
      <x:c t="n" s="0">
        <x:v>33.81512</x:v>
      </x:c>
      <x:c t="n" s="0">
        <x:v>31.3166</x:v>
      </x:c>
      <x:c t="n" s="0">
        <x:v>30.40198</x:v>
      </x:c>
      <x:c t="n" s="0">
        <x:v>29.01924</x:v>
      </x:c>
      <x:c t="n" s="0">
        <x:v>25.85359</x:v>
      </x:c>
      <x:c t="n" s="0">
        <x:v>22.73909</x:v>
      </x:c>
      <x:c t="n" s="0">
        <x:v>19.36849</x:v>
      </x:c>
      <x:c t="n" s="0">
        <x:v>50.94236</x:v>
      </x:c>
      <x:c t="n" s="0">
        <x:v>27.38277</x:v>
      </x:c>
      <x:c t="n" s="0">
        <x:v>16.49194</x:v>
      </x:c>
      <x:c t="n" s="0">
        <x:v>15.33848</x:v>
      </x:c>
      <x:c t="n" s="0">
        <x:v>6.692364</x:v>
      </x:c>
      <x:c t="n" s="0">
        <x:v>5.882087</x:v>
      </x:c>
      <x:c t="n" s="0">
        <x:v>7.183548</x:v>
      </x:c>
      <x:c t="n" s="0">
        <x:v>3.290146</x:v>
      </x:c>
      <x:c t="n" s="0">
        <x:v>-30.06697</x:v>
      </x:c>
      <x:c t="n" s="0">
        <x:v>-22.38218</x:v>
      </x:c>
      <x:c t="n" s="0">
        <x:v>-17.44924</x:v>
      </x:c>
      <x:c t="n" s="0">
        <x:v>-27.20238</x:v>
      </x:c>
      <x:c t="n" s="0">
        <x:v>1.976183</x:v>
      </x:c>
      <x:c t="n" s="0">
        <x:v>-2.775413</x:v>
      </x:c>
      <x:c t="n" s="0">
        <x:v>-2.462214</x:v>
      </x:c>
      <x:c t="n" s="0">
        <x:v>10.39645</x:v>
      </x:c>
      <x:c t="n" s="0">
        <x:v>14.6734</x:v>
      </x:c>
      <x:c t="n" s="0">
        <x:v>21.63899</x:v>
      </x:c>
      <x:c t="n" s="0">
        <x:v>15.53697</x:v>
      </x:c>
      <x:c t="n" s="0">
        <x:v>18.52238</x:v>
      </x:c>
      <x:c t="n" s="0">
        <x:v>34.96434</x:v>
      </x:c>
      <x:c t="n" s="0">
        <x:v>20.16697</x:v>
      </x:c>
      <x:c t="n" s="0">
        <x:v>32.72419</x:v>
      </x:c>
      <x:c t="n" s="0">
        <x:v>31.02609</x:v>
      </x:c>
      <x:c t="n" s="0">
        <x:v>38.139</x:v>
      </x:c>
      <x:c t="n" s="0">
        <x:v>28.56882</x:v>
      </x:c>
      <x:c t="n" s="0">
        <x:v>23.73545</x:v>
      </x:c>
      <x:c t="n" s="0">
        <x:v>28.96511</x:v>
      </x:c>
      <x:c t="n" s="0">
        <x:v>26.45959</x:v>
      </x:c>
      <x:c t="n" s="0">
        <x:v>29.80883</x:v>
      </x:c>
      <x:c t="n" s="0">
        <x:v>29.81543</x:v>
      </x:c>
      <x:c t="n" s="0">
        <x:v>31.01025</x:v>
      </x:c>
      <x:c t="n" s="0">
        <x:v>25.39001</x:v>
      </x:c>
      <x:c t="n" s="0">
        <x:v>24.88842</x:v>
      </x:c>
      <x:c t="n" s="0">
        <x:v>22.62263</x:v>
      </x:c>
      <x:c t="n" s="0">
        <x:v>19.73475</x:v>
      </x:c>
      <x:c t="n" s="0">
        <x:v>50.56365</x:v>
      </x:c>
      <x:c t="n" s="0">
        <x:v>32.42505</x:v>
      </x:c>
      <x:c t="n" s="0">
        <x:v>15.90299</x:v>
      </x:c>
      <x:c t="n" s="0">
        <x:v>19.77196</x:v>
      </x:c>
      <x:c t="n" s="0">
        <x:v>6.732951</x:v>
      </x:c>
      <x:c t="n" s="0">
        <x:v>4.661237</x:v>
      </x:c>
      <x:c t="n" s="0">
        <x:v>4.739685</x:v>
      </x:c>
      <x:c t="n" s="0">
        <x:v>2.288443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43942.918275463</x:v>
      </x:c>
      <x:c t="n" s="7">
        <x:v>43942.918275463</x:v>
      </x:c>
      <x:c t="n" s="0">
        <x:v>54.93645</x:v>
      </x:c>
      <x:c t="n" s="0">
        <x:v>61.19039</x:v>
      </x:c>
      <x:c t="n" s="0">
        <x:v>59.79776</x:v>
      </x:c>
      <x:c t="n" s="0">
        <x:v>67.97917</x:v>
      </x:c>
      <x:c t="n" s="0">
        <x:v>-30.06697</x:v>
      </x:c>
      <x:c t="n" s="0">
        <x:v>-22.43601</x:v>
      </x:c>
      <x:c t="n" s="0">
        <x:v>-16.74125</x:v>
      </x:c>
      <x:c t="n" s="0">
        <x:v>-23.2996</x:v>
      </x:c>
      <x:c t="n" s="0">
        <x:v>1.114068</x:v>
      </x:c>
      <x:c t="n" s="0">
        <x:v>-1.822854</x:v>
      </x:c>
      <x:c t="n" s="0">
        <x:v>2.314263</x:v>
      </x:c>
      <x:c t="n" s="0">
        <x:v>9.144501</x:v>
      </x:c>
      <x:c t="n" s="0">
        <x:v>12.48191</x:v>
      </x:c>
      <x:c t="n" s="0">
        <x:v>23.16834</x:v>
      </x:c>
      <x:c t="n" s="0">
        <x:v>17.03787</x:v>
      </x:c>
      <x:c t="n" s="0">
        <x:v>18.62334</x:v>
      </x:c>
      <x:c t="n" s="0">
        <x:v>35.73261</x:v>
      </x:c>
      <x:c t="n" s="0">
        <x:v>22.05977</x:v>
      </x:c>
      <x:c t="n" s="0">
        <x:v>30.02772</x:v>
      </x:c>
      <x:c t="n" s="0">
        <x:v>30.46959</x:v>
      </x:c>
      <x:c t="n" s="0">
        <x:v>36.99671</x:v>
      </x:c>
      <x:c t="n" s="0">
        <x:v>29.14954</x:v>
      </x:c>
      <x:c t="n" s="0">
        <x:v>26.85671</x:v>
      </x:c>
      <x:c t="n" s="0">
        <x:v>29.55127</x:v>
      </x:c>
      <x:c t="n" s="0">
        <x:v>30.15596</x:v>
      </x:c>
      <x:c t="n" s="0">
        <x:v>34.0237</x:v>
      </x:c>
      <x:c t="n" s="0">
        <x:v>31.11366</x:v>
      </x:c>
      <x:c t="n" s="0">
        <x:v>30.46166</x:v>
      </x:c>
      <x:c t="n" s="0">
        <x:v>28.71155</x:v>
      </x:c>
      <x:c t="n" s="0">
        <x:v>25.70716</x:v>
      </x:c>
      <x:c t="n" s="0">
        <x:v>22.85571</x:v>
      </x:c>
      <x:c t="n" s="0">
        <x:v>19.53036</x:v>
      </x:c>
      <x:c t="n" s="0">
        <x:v>51.33147</x:v>
      </x:c>
      <x:c t="n" s="0">
        <x:v>27.03771</x:v>
      </x:c>
      <x:c t="n" s="0">
        <x:v>16.2905</x:v>
      </x:c>
      <x:c t="n" s="0">
        <x:v>16.64606</x:v>
      </x:c>
      <x:c t="n" s="0">
        <x:v>6.595342</x:v>
      </x:c>
      <x:c t="n" s="0">
        <x:v>5.816116</x:v>
      </x:c>
      <x:c t="n" s="0">
        <x:v>7.087801</x:v>
      </x:c>
      <x:c t="n" s="0">
        <x:v>3.182137</x:v>
      </x:c>
      <x:c t="n" s="0">
        <x:v>-30.06697</x:v>
      </x:c>
      <x:c t="n" s="0">
        <x:v>-22.38218</x:v>
      </x:c>
      <x:c t="n" s="0">
        <x:v>-17.44924</x:v>
      </x:c>
      <x:c t="n" s="0">
        <x:v>-27.20238</x:v>
      </x:c>
      <x:c t="n" s="0">
        <x:v>1.976183</x:v>
      </x:c>
      <x:c t="n" s="0">
        <x:v>-2.775413</x:v>
      </x:c>
      <x:c t="n" s="0">
        <x:v>-2.462214</x:v>
      </x:c>
      <x:c t="n" s="0">
        <x:v>9.10495</x:v>
      </x:c>
      <x:c t="n" s="0">
        <x:v>14.6734</x:v>
      </x:c>
      <x:c t="n" s="0">
        <x:v>21.63899</x:v>
      </x:c>
      <x:c t="n" s="0">
        <x:v>-2.451135</x:v>
      </x:c>
      <x:c t="n" s="0">
        <x:v>18.52238</x:v>
      </x:c>
      <x:c t="n" s="0">
        <x:v>33.48042</x:v>
      </x:c>
      <x:c t="n" s="0">
        <x:v>24.16897</x:v>
      </x:c>
      <x:c t="n" s="0">
        <x:v>29.77458</x:v>
      </x:c>
      <x:c t="n" s="0">
        <x:v>33.69609</x:v>
      </x:c>
      <x:c t="n" s="0">
        <x:v>39.93697</x:v>
      </x:c>
      <x:c t="n" s="0">
        <x:v>30.221</x:v>
      </x:c>
      <x:c t="n" s="0">
        <x:v>26.03625</x:v>
      </x:c>
      <x:c t="n" s="0">
        <x:v>27.99089</x:v>
      </x:c>
      <x:c t="n" s="0">
        <x:v>29.87403</x:v>
      </x:c>
      <x:c t="n" s="0">
        <x:v>36.413</x:v>
      </x:c>
      <x:c t="n" s="0">
        <x:v>27.20436</x:v>
      </x:c>
      <x:c t="n" s="0">
        <x:v>29.91037</x:v>
      </x:c>
      <x:c t="n" s="0">
        <x:v>26.62908</x:v>
      </x:c>
      <x:c t="n" s="0">
        <x:v>23.59671</x:v>
      </x:c>
      <x:c t="n" s="0">
        <x:v>23.59294</x:v>
      </x:c>
      <x:c t="n" s="0">
        <x:v>20.51735</x:v>
      </x:c>
      <x:c t="n" s="0">
        <x:v>53.80388</x:v>
      </x:c>
      <x:c t="n" s="0">
        <x:v>18.79009</x:v>
      </x:c>
      <x:c t="n" s="0">
        <x:v>15.05087</x:v>
      </x:c>
      <x:c t="n" s="0">
        <x:v>20.51675</x:v>
      </x:c>
      <x:c t="n" s="0">
        <x:v>5.903049</x:v>
      </x:c>
      <x:c t="n" s="0">
        <x:v>6.482613</x:v>
      </x:c>
      <x:c t="n" s="0">
        <x:v>7.208741</x:v>
      </x:c>
      <x:c t="n" s="0">
        <x:v>3.010979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43942.918275463</x:v>
      </x:c>
      <x:c t="n" s="7">
        <x:v>43942.918275463</x:v>
      </x:c>
      <x:c t="n" s="0">
        <x:v>55.81493</x:v>
      </x:c>
      <x:c t="n" s="0">
        <x:v>61.19039</x:v>
      </x:c>
      <x:c t="n" s="0">
        <x:v>58.53432</x:v>
      </x:c>
      <x:c t="n" s="0">
        <x:v>68.89687</x:v>
      </x:c>
      <x:c t="n" s="0">
        <x:v>-30.06697</x:v>
      </x:c>
      <x:c t="n" s="0">
        <x:v>-22.47761</x:v>
      </x:c>
      <x:c t="n" s="0">
        <x:v>-16.83778</x:v>
      </x:c>
      <x:c t="n" s="0">
        <x:v>-23.96409</x:v>
      </x:c>
      <x:c t="n" s="0">
        <x:v>1.345801</x:v>
      </x:c>
      <x:c t="n" s="0">
        <x:v>-1.949544</x:v>
      </x:c>
      <x:c t="n" s="0">
        <x:v>1.869329</x:v>
      </x:c>
      <x:c t="n" s="0">
        <x:v>9.065516</x:v>
      </x:c>
      <x:c t="n" s="0">
        <x:v>12.37218</x:v>
      </x:c>
      <x:c t="n" s="0">
        <x:v>22.88857</x:v>
      </x:c>
      <x:c t="n" s="0">
        <x:v>16.36091</x:v>
      </x:c>
      <x:c t="n" s="0">
        <x:v>18.48108</x:v>
      </x:c>
      <x:c t="n" s="0">
        <x:v>35.46819</x:v>
      </x:c>
      <x:c t="n" s="0">
        <x:v>22.22711</x:v>
      </x:c>
      <x:c t="n" s="0">
        <x:v>29.99167</x:v>
      </x:c>
      <x:c t="n" s="0">
        <x:v>32.07192</x:v>
      </x:c>
      <x:c t="n" s="0">
        <x:v>37.30219</x:v>
      </x:c>
      <x:c t="n" s="0">
        <x:v>29.21928</x:v>
      </x:c>
      <x:c t="n" s="0">
        <x:v>27.78995</x:v>
      </x:c>
      <x:c t="n" s="0">
        <x:v>29.86669</x:v>
      </x:c>
      <x:c t="n" s="0">
        <x:v>29.73903</x:v>
      </x:c>
      <x:c t="n" s="0">
        <x:v>34.01255</x:v>
      </x:c>
      <x:c t="n" s="0">
        <x:v>30.57727</x:v>
      </x:c>
      <x:c t="n" s="0">
        <x:v>30.01667</x:v>
      </x:c>
      <x:c t="n" s="0">
        <x:v>28.50619</x:v>
      </x:c>
      <x:c t="n" s="0">
        <x:v>25.17673</x:v>
      </x:c>
      <x:c t="n" s="0">
        <x:v>22.9266</x:v>
      </x:c>
      <x:c t="n" s="0">
        <x:v>19.36043</x:v>
      </x:c>
      <x:c t="n" s="0">
        <x:v>52.01762</x:v>
      </x:c>
      <x:c t="n" s="0">
        <x:v>26.40718</x:v>
      </x:c>
      <x:c t="n" s="0">
        <x:v>16.56178</x:v>
      </x:c>
      <x:c t="n" s="0">
        <x:v>17.10629</x:v>
      </x:c>
      <x:c t="n" s="0">
        <x:v>6.501717</x:v>
      </x:c>
      <x:c t="n" s="0">
        <x:v>5.929146</x:v>
      </x:c>
      <x:c t="n" s="0">
        <x:v>6.85222</x:v>
      </x:c>
      <x:c t="n" s="0">
        <x:v>3.160486</x:v>
      </x:c>
      <x:c t="n" s="0">
        <x:v>-30.06697</x:v>
      </x:c>
      <x:c t="n" s="0">
        <x:v>-22.93023</x:v>
      </x:c>
      <x:c t="n" s="0">
        <x:v>-17.44924</x:v>
      </x:c>
      <x:c t="n" s="0">
        <x:v>-27.20238</x:v>
      </x:c>
      <x:c t="n" s="0">
        <x:v>2.763142</x:v>
      </x:c>
      <x:c t="n" s="0">
        <x:v>-2.775413</x:v>
      </x:c>
      <x:c t="n" s="0">
        <x:v>-2.462214</x:v>
      </x:c>
      <x:c t="n" s="0">
        <x:v>8.572215</x:v>
      </x:c>
      <x:c t="n" s="0">
        <x:v>8.169838</x:v>
      </x:c>
      <x:c t="n" s="0">
        <x:v>20.16005</x:v>
      </x:c>
      <x:c t="n" s="0">
        <x:v>-2.451135</x:v>
      </x:c>
      <x:c t="n" s="0">
        <x:v>16.88151</x:v>
      </x:c>
      <x:c t="n" s="0">
        <x:v>33.48042</x:v>
      </x:c>
      <x:c t="n" s="0">
        <x:v>21.00986</x:v>
      </x:c>
      <x:c t="n" s="0">
        <x:v>30.00463</x:v>
      </x:c>
      <x:c t="n" s="0">
        <x:v>35.99426</x:v>
      </x:c>
      <x:c t="n" s="0">
        <x:v>38.38364</x:v>
      </x:c>
      <x:c t="n" s="0">
        <x:v>27.85104</x:v>
      </x:c>
      <x:c t="n" s="0">
        <x:v>30.63589</x:v>
      </x:c>
      <x:c t="n" s="0">
        <x:v>30.29353</x:v>
      </x:c>
      <x:c t="n" s="0">
        <x:v>25.77812</x:v>
      </x:c>
      <x:c t="n" s="0">
        <x:v>33.32265</x:v>
      </x:c>
      <x:c t="n" s="0">
        <x:v>30.96539</x:v>
      </x:c>
      <x:c t="n" s="0">
        <x:v>26.73989</x:v>
      </x:c>
      <x:c t="n" s="0">
        <x:v>27.12843</x:v>
      </x:c>
      <x:c t="n" s="0">
        <x:v>22.70127</x:v>
      </x:c>
      <x:c t="n" s="0">
        <x:v>22.7562</x:v>
      </x:c>
      <x:c t="n" s="0">
        <x:v>17.77069</x:v>
      </x:c>
      <x:c t="n" s="0">
        <x:v>55.12664</x:v>
      </x:c>
      <x:c t="n" s="0">
        <x:v>15.79035</x:v>
      </x:c>
      <x:c t="n" s="0">
        <x:v>21.04942</x:v>
      </x:c>
      <x:c t="n" s="0">
        <x:v>17.92668</x:v>
      </x:c>
      <x:c t="n" s="0">
        <x:v>5.33433</x:v>
      </x:c>
      <x:c t="n" s="0">
        <x:v>5.492501</x:v>
      </x:c>
      <x:c t="n" s="0">
        <x:v>6.184884</x:v>
      </x:c>
      <x:c t="n" s="0">
        <x:v>2.727062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43942.918275463</x:v>
      </x:c>
      <x:c t="n" s="7">
        <x:v>43942.918275463</x:v>
      </x:c>
      <x:c t="n" s="0">
        <x:v>57.00319</x:v>
      </x:c>
      <x:c t="n" s="0">
        <x:v>62.65167</x:v>
      </x:c>
      <x:c t="n" s="0">
        <x:v>60.27867</x:v>
      </x:c>
      <x:c t="n" s="0">
        <x:v>68.46221</x:v>
      </x:c>
      <x:c t="n" s="0">
        <x:v>-30.06697</x:v>
      </x:c>
      <x:c t="n" s="0">
        <x:v>-22.54116</x:v>
      </x:c>
      <x:c t="n" s="0">
        <x:v>-16.92194</x:v>
      </x:c>
      <x:c t="n" s="0">
        <x:v>-24.62532</x:v>
      </x:c>
      <x:c t="n" s="0">
        <x:v>1.583809</x:v>
      </x:c>
      <x:c t="n" s="0">
        <x:v>-2.060746</x:v>
      </x:c>
      <x:c t="n" s="0">
        <x:v>1.449549</x:v>
      </x:c>
      <x:c t="n" s="0">
        <x:v>8.996906</x:v>
      </x:c>
      <x:c t="n" s="0">
        <x:v>11.96017</x:v>
      </x:c>
      <x:c t="n" s="0">
        <x:v>22.58228</x:v>
      </x:c>
      <x:c t="n" s="0">
        <x:v>15.68536</x:v>
      </x:c>
      <x:c t="n" s="0">
        <x:v>18.28123</x:v>
      </x:c>
      <x:c t="n" s="0">
        <x:v>35.42477</x:v>
      </x:c>
      <x:c t="n" s="0">
        <x:v>21.7382</x:v>
      </x:c>
      <x:c t="n" s="0">
        <x:v>30.04788</x:v>
      </x:c>
      <x:c t="n" s="0">
        <x:v>32.44332</x:v>
      </x:c>
      <x:c t="n" s="0">
        <x:v>37.54856</x:v>
      </x:c>
      <x:c t="n" s="0">
        <x:v>28.87841</x:v>
      </x:c>
      <x:c t="n" s="0">
        <x:v>27.46062</x:v>
      </x:c>
      <x:c t="n" s="0">
        <x:v>30.23143</x:v>
      </x:c>
      <x:c t="n" s="0">
        <x:v>29.71109</x:v>
      </x:c>
      <x:c t="n" s="0">
        <x:v>34.09062</x:v>
      </x:c>
      <x:c t="n" s="0">
        <x:v>31.39501</x:v>
      </x:c>
      <x:c t="n" s="0">
        <x:v>29.85781</x:v>
      </x:c>
      <x:c t="n" s="0">
        <x:v>28.70919</x:v>
      </x:c>
      <x:c t="n" s="0">
        <x:v>24.92287</x:v>
      </x:c>
      <x:c t="n" s="0">
        <x:v>23.0503</x:v>
      </x:c>
      <x:c t="n" s="0">
        <x:v>19.64962</x:v>
      </x:c>
      <x:c t="n" s="0">
        <x:v>52.79154</x:v>
      </x:c>
      <x:c t="n" s="0">
        <x:v>26.00588</x:v>
      </x:c>
      <x:c t="n" s="0">
        <x:v>17.42554</x:v>
      </x:c>
      <x:c t="n" s="0">
        <x:v>17.10617</x:v>
      </x:c>
      <x:c t="n" s="0">
        <x:v>6.417366</x:v>
      </x:c>
      <x:c t="n" s="0">
        <x:v>5.8289</x:v>
      </x:c>
      <x:c t="n" s="0">
        <x:v>7.011421</x:v>
      </x:c>
      <x:c t="n" s="0">
        <x:v>3.008022</x:v>
      </x:c>
      <x:c t="n" s="0">
        <x:v>-30.06697</x:v>
      </x:c>
      <x:c t="n" s="0">
        <x:v>-22.93023</x:v>
      </x:c>
      <x:c t="n" s="0">
        <x:v>-17.44924</x:v>
      </x:c>
      <x:c t="n" s="0">
        <x:v>-27.20238</x:v>
      </x:c>
      <x:c t="n" s="0">
        <x:v>2.763142</x:v>
      </x:c>
      <x:c t="n" s="0">
        <x:v>-4.094373</x:v>
      </x:c>
      <x:c t="n" s="0">
        <x:v>-0.6636555</x:v>
      </x:c>
      <x:c t="n" s="0">
        <x:v>6.845112</x:v>
      </x:c>
      <x:c t="n" s="0">
        <x:v>8.169838</x:v>
      </x:c>
      <x:c t="n" s="0">
        <x:v>20.16005</x:v>
      </x:c>
      <x:c t="n" s="0">
        <x:v>-2.451135</x:v>
      </x:c>
      <x:c t="n" s="0">
        <x:v>16.88151</x:v>
      </x:c>
      <x:c t="n" s="0">
        <x:v>35.87282</x:v>
      </x:c>
      <x:c t="n" s="0">
        <x:v>16.55073</x:v>
      </x:c>
      <x:c t="n" s="0">
        <x:v>30.36287</x:v>
      </x:c>
      <x:c t="n" s="0">
        <x:v>33.77023</x:v>
      </x:c>
      <x:c t="n" s="0">
        <x:v>39.27786</x:v>
      </x:c>
      <x:c t="n" s="0">
        <x:v>27.56362</x:v>
      </x:c>
      <x:c t="n" s="0">
        <x:v>25.22454</x:v>
      </x:c>
      <x:c t="n" s="0">
        <x:v>32.84134</x:v>
      </x:c>
      <x:c t="n" s="0">
        <x:v>29.28743</x:v>
      </x:c>
      <x:c t="n" s="0">
        <x:v>34.03791</x:v>
      </x:c>
      <x:c t="n" s="0">
        <x:v>33.56803</x:v>
      </x:c>
      <x:c t="n" s="0">
        <x:v>29.1309</x:v>
      </x:c>
      <x:c t="n" s="0">
        <x:v>31.00522</x:v>
      </x:c>
      <x:c t="n" s="0">
        <x:v>25.18048</x:v>
      </x:c>
      <x:c t="n" s="0">
        <x:v>23.03649</x:v>
      </x:c>
      <x:c t="n" s="0">
        <x:v>22.61562</x:v>
      </x:c>
      <x:c t="n" s="0">
        <x:v>56.16161</x:v>
      </x:c>
      <x:c t="n" s="0">
        <x:v>31.37756</x:v>
      </x:c>
      <x:c t="n" s="0">
        <x:v>16.85623</x:v>
      </x:c>
      <x:c t="n" s="0">
        <x:v>17.48357</x:v>
      </x:c>
      <x:c t="n" s="0">
        <x:v>5.689682</x:v>
      </x:c>
      <x:c t="n" s="0">
        <x:v>5.217785</x:v>
      </x:c>
      <x:c t="n" s="0">
        <x:v>6.70848</x:v>
      </x:c>
      <x:c t="n" s="0">
        <x:v>2.903553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43942.918275463</x:v>
      </x:c>
      <x:c t="n" s="7">
        <x:v>43942.918275463</x:v>
      </x:c>
      <x:c t="n" s="0">
        <x:v>58.90366</x:v>
      </x:c>
      <x:c t="n" s="0">
        <x:v>63.23159</x:v>
      </x:c>
      <x:c t="n" s="0">
        <x:v>59.37423</x:v>
      </x:c>
      <x:c t="n" s="0">
        <x:v>67.97917</x:v>
      </x:c>
      <x:c t="n" s="0">
        <x:v>-30.06697</x:v>
      </x:c>
      <x:c t="n" s="0">
        <x:v>-22.59607</x:v>
      </x:c>
      <x:c t="n" s="0">
        <x:v>-16.99513</x:v>
      </x:c>
      <x:c t="n" s="0">
        <x:v>-25.28237</x:v>
      </x:c>
      <x:c t="n" s="0">
        <x:v>1.777232</x:v>
      </x:c>
      <x:c t="n" s="0">
        <x:v>-2.560199</x:v>
      </x:c>
      <x:c t="n" s="0">
        <x:v>1.425473</x:v>
      </x:c>
      <x:c t="n" s="0">
        <x:v>8.394951</x:v>
      </x:c>
      <x:c t="n" s="0">
        <x:v>11.57444</x:v>
      </x:c>
      <x:c t="n" s="0">
        <x:v>22.30244</x:v>
      </x:c>
      <x:c t="n" s="0">
        <x:v>15.05514</x:v>
      </x:c>
      <x:c t="n" s="0">
        <x:v>18.10295</x:v>
      </x:c>
      <x:c t="n" s="0">
        <x:v>35.49313</x:v>
      </x:c>
      <x:c t="n" s="0">
        <x:v>21.66454</x:v>
      </x:c>
      <x:c t="n" s="0">
        <x:v>30.23656</x:v>
      </x:c>
      <x:c t="n" s="0">
        <x:v>32.73254</x:v>
      </x:c>
      <x:c t="n" s="0">
        <x:v>38.06181</x:v>
      </x:c>
      <x:c t="n" s="0">
        <x:v>28.95474</x:v>
      </x:c>
      <x:c t="n" s="0">
        <x:v>27.83397</x:v>
      </x:c>
      <x:c t="n" s="0">
        <x:v>30.03072</x:v>
      </x:c>
      <x:c t="n" s="0">
        <x:v>29.35084</x:v>
      </x:c>
      <x:c t="n" s="0">
        <x:v>34.00897</x:v>
      </x:c>
      <x:c t="n" s="0">
        <x:v>31.6718</x:v>
      </x:c>
      <x:c t="n" s="0">
        <x:v>29.79784</x:v>
      </x:c>
      <x:c t="n" s="0">
        <x:v>28.7363</x:v>
      </x:c>
      <x:c t="n" s="0">
        <x:v>25.43668</x:v>
      </x:c>
      <x:c t="n" s="0">
        <x:v>23.31905</x:v>
      </x:c>
      <x:c t="n" s="0">
        <x:v>20.05952</x:v>
      </x:c>
      <x:c t="n" s="0">
        <x:v>53.73718</x:v>
      </x:c>
      <x:c t="n" s="0">
        <x:v>27.95594</x:v>
      </x:c>
      <x:c t="n" s="0">
        <x:v>17.17841</x:v>
      </x:c>
      <x:c t="n" s="0">
        <x:v>17.21127</x:v>
      </x:c>
      <x:c t="n" s="0">
        <x:v>6.358447</x:v>
      </x:c>
      <x:c t="n" s="0">
        <x:v>5.837163</x:v>
      </x:c>
      <x:c t="n" s="0">
        <x:v>7.178293</x:v>
      </x:c>
      <x:c t="n" s="0">
        <x:v>3.036934</x:v>
      </x:c>
      <x:c t="n" s="0">
        <x:v>-30.06697</x:v>
      </x:c>
      <x:c t="n" s="0">
        <x:v>-22.93023</x:v>
      </x:c>
      <x:c t="n" s="0">
        <x:v>-17.44924</x:v>
      </x:c>
      <x:c t="n" s="0">
        <x:v>-27.20238</x:v>
      </x:c>
      <x:c t="n" s="0">
        <x:v>2.763142</x:v>
      </x:c>
      <x:c t="n" s="0">
        <x:v>-7.981831</x:v>
      </x:c>
      <x:c t="n" s="0">
        <x:v>1.281892</x:v>
      </x:c>
      <x:c t="n" s="0">
        <x:v>-0.4585056</x:v>
      </x:c>
      <x:c t="n" s="0">
        <x:v>8.169838</x:v>
      </x:c>
      <x:c t="n" s="0">
        <x:v>20.16005</x:v>
      </x:c>
      <x:c t="n" s="0">
        <x:v>6.001408</x:v>
      </x:c>
      <x:c t="n" s="0">
        <x:v>16.48892</x:v>
      </x:c>
      <x:c t="n" s="0">
        <x:v>35.87282</x:v>
      </x:c>
      <x:c t="n" s="0">
        <x:v>22.81915</x:v>
      </x:c>
      <x:c t="n" s="0">
        <x:v>31.6046</x:v>
      </x:c>
      <x:c t="n" s="0">
        <x:v>34.24416</x:v>
      </x:c>
      <x:c t="n" s="0">
        <x:v>40.0108</x:v>
      </x:c>
      <x:c t="n" s="0">
        <x:v>29.26924</x:v>
      </x:c>
      <x:c t="n" s="0">
        <x:v>31.0823</x:v>
      </x:c>
      <x:c t="n" s="0">
        <x:v>27.43809</x:v>
      </x:c>
      <x:c t="n" s="0">
        <x:v>26.88305</x:v>
      </x:c>
      <x:c t="n" s="0">
        <x:v>32.01573</x:v>
      </x:c>
      <x:c t="n" s="0">
        <x:v>32.68143</x:v>
      </x:c>
      <x:c t="n" s="0">
        <x:v>30.01614</x:v>
      </x:c>
      <x:c t="n" s="0">
        <x:v>26.90592</x:v>
      </x:c>
      <x:c t="n" s="0">
        <x:v>25.79565</x:v>
      </x:c>
      <x:c t="n" s="0">
        <x:v>24.74772</x:v>
      </x:c>
      <x:c t="n" s="0">
        <x:v>20.75376</x:v>
      </x:c>
      <x:c t="n" s="0">
        <x:v>57.67408</x:v>
      </x:c>
      <x:c t="n" s="0">
        <x:v>29.18557</x:v>
      </x:c>
      <x:c t="n" s="0">
        <x:v>16.12608</x:v>
      </x:c>
      <x:c t="n" s="0">
        <x:v>18.242</x:v>
      </x:c>
      <x:c t="n" s="0">
        <x:v>6.354008</x:v>
      </x:c>
      <x:c t="n" s="0">
        <x:v>7.319848</x:v>
      </x:c>
      <x:c t="n" s="0">
        <x:v>8.822229</x:v>
      </x:c>
      <x:c t="n" s="0">
        <x:v>3.075822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43942.918275463</x:v>
      </x:c>
      <x:c t="n" s="7">
        <x:v>43942.918275463</x:v>
      </x:c>
      <x:c t="n" s="0">
        <x:v>60.64892</x:v>
      </x:c>
      <x:c t="n" s="0">
        <x:v>64.99251</x:v>
      </x:c>
      <x:c t="n" s="0">
        <x:v>62.03191</x:v>
      </x:c>
      <x:c t="n" s="0">
        <x:v>70.06801</x:v>
      </x:c>
      <x:c t="n" s="0">
        <x:v>-30.06697</x:v>
      </x:c>
      <x:c t="n" s="0">
        <x:v>-22.64354</x:v>
      </x:c>
      <x:c t="n" s="0">
        <x:v>-17.0586</x:v>
      </x:c>
      <x:c t="n" s="0">
        <x:v>-25.93489</x:v>
      </x:c>
      <x:c t="n" s="0">
        <x:v>1.935862</x:v>
      </x:c>
      <x:c t="n" s="0">
        <x:v>-3.037534</x:v>
      </x:c>
      <x:c t="n" s="0">
        <x:v>1.404806</x:v>
      </x:c>
      <x:c t="n" s="0">
        <x:v>7.805253</x:v>
      </x:c>
      <x:c t="n" s="0">
        <x:v>11.43112</x:v>
      </x:c>
      <x:c t="n" s="0">
        <x:v>21.95077</x:v>
      </x:c>
      <x:c t="n" s="0">
        <x:v>14.46118</x:v>
      </x:c>
      <x:c t="n" s="0">
        <x:v>17.79038</x:v>
      </x:c>
      <x:c t="n" s="0">
        <x:v>35.42202</x:v>
      </x:c>
      <x:c t="n" s="0">
        <x:v>21.93901</x:v>
      </x:c>
      <x:c t="n" s="0">
        <x:v>30.40201</x:v>
      </x:c>
      <x:c t="n" s="0">
        <x:v>33.34925</x:v>
      </x:c>
      <x:c t="n" s="0">
        <x:v>38.26694</x:v>
      </x:c>
      <x:c t="n" s="0">
        <x:v>28.89553</x:v>
      </x:c>
      <x:c t="n" s="0">
        <x:v>28.57054</x:v>
      </x:c>
      <x:c t="n" s="0">
        <x:v>29.66282</x:v>
      </x:c>
      <x:c t="n" s="0">
        <x:v>29.27634</x:v>
      </x:c>
      <x:c t="n" s="0">
        <x:v>33.55923</x:v>
      </x:c>
      <x:c t="n" s="0">
        <x:v>31.50397</x:v>
      </x:c>
      <x:c t="n" s="0">
        <x:v>29.83761</x:v>
      </x:c>
      <x:c t="n" s="0">
        <x:v>28.67012</x:v>
      </x:c>
      <x:c t="n" s="0">
        <x:v>25.59998</x:v>
      </x:c>
      <x:c t="n" s="0">
        <x:v>23.0526</x:v>
      </x:c>
      <x:c t="n" s="0">
        <x:v>20.04617</x:v>
      </x:c>
      <x:c t="n" s="0">
        <x:v>55.05318</x:v>
      </x:c>
      <x:c t="n" s="0">
        <x:v>27.37351</x:v>
      </x:c>
      <x:c t="n" s="0">
        <x:v>16.9627</x:v>
      </x:c>
      <x:c t="n" s="0">
        <x:v>17.44304</x:v>
      </x:c>
      <x:c t="n" s="0">
        <x:v>6.189237</x:v>
      </x:c>
      <x:c t="n" s="0">
        <x:v>6.245017</x:v>
      </x:c>
      <x:c t="n" s="0">
        <x:v>7.289434</x:v>
      </x:c>
      <x:c t="n" s="0">
        <x:v>3.007029</x:v>
      </x:c>
      <x:c t="n" s="0">
        <x:v>-30.06697</x:v>
      </x:c>
      <x:c t="n" s="0">
        <x:v>-23.0019</x:v>
      </x:c>
      <x:c t="n" s="0">
        <x:v>-17.50134</x:v>
      </x:c>
      <x:c t="n" s="0">
        <x:v>-25.08923</x:v>
      </x:c>
      <x:c t="n" s="0">
        <x:v>2.763142</x:v>
      </x:c>
      <x:c t="n" s="0">
        <x:v>-7.981831</x:v>
      </x:c>
      <x:c t="n" s="0">
        <x:v>1.281892</x:v>
      </x:c>
      <x:c t="n" s="0">
        <x:v>-0.4585056</x:v>
      </x:c>
      <x:c t="n" s="0">
        <x:v>11.56171</x:v>
      </x:c>
      <x:c t="n" s="0">
        <x:v>17.97371</x:v>
      </x:c>
      <x:c t="n" s="0">
        <x:v>6.001408</x:v>
      </x:c>
      <x:c t="n" s="0">
        <x:v>15.03912</x:v>
      </x:c>
      <x:c t="n" s="0">
        <x:v>34.24509</x:v>
      </x:c>
      <x:c t="n" s="0">
        <x:v>22.99345</x:v>
      </x:c>
      <x:c t="n" s="0">
        <x:v>30.15178</x:v>
      </x:c>
      <x:c t="n" s="0">
        <x:v>36.52355</x:v>
      </x:c>
      <x:c t="n" s="0">
        <x:v>39.38162</x:v>
      </x:c>
      <x:c t="n" s="0">
        <x:v>29.06042</x:v>
      </x:c>
      <x:c t="n" s="0">
        <x:v>30.02644</x:v>
      </x:c>
      <x:c t="n" s="0">
        <x:v>27.96725</x:v>
      </x:c>
      <x:c t="n" s="0">
        <x:v>30.13039</x:v>
      </x:c>
      <x:c t="n" s="0">
        <x:v>29.61965</x:v>
      </x:c>
      <x:c t="n" s="0">
        <x:v>33.43656</x:v>
      </x:c>
      <x:c t="n" s="0">
        <x:v>30.1157</x:v>
      </x:c>
      <x:c t="n" s="0">
        <x:v>27.65963</x:v>
      </x:c>
      <x:c t="n" s="0">
        <x:v>26.6587</x:v>
      </x:c>
      <x:c t="n" s="0">
        <x:v>22.51166</x:v>
      </x:c>
      <x:c t="n" s="0">
        <x:v>17.95762</x:v>
      </x:c>
      <x:c t="n" s="0">
        <x:v>59.81306</x:v>
      </x:c>
      <x:c t="n" s="0">
        <x:v>17.12361</x:v>
      </x:c>
      <x:c t="n" s="0">
        <x:v>15.44803</x:v>
      </x:c>
      <x:c t="n" s="0">
        <x:v>17.82823</x:v>
      </x:c>
      <x:c t="n" s="0">
        <x:v>3.775014</x:v>
      </x:c>
      <x:c t="n" s="0">
        <x:v>7.230582</x:v>
      </x:c>
      <x:c t="n" s="0">
        <x:v>6.654776</x:v>
      </x:c>
      <x:c t="n" s="0">
        <x:v>2.630974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43942.918275463</x:v>
      </x:c>
      <x:c t="n" s="7">
        <x:v>43942.918275463</x:v>
      </x:c>
      <x:c t="n" s="0">
        <x:v>56.6265</x:v>
      </x:c>
      <x:c t="n" s="0">
        <x:v>64.61462</x:v>
      </x:c>
      <x:c t="n" s="0">
        <x:v>64.31375</x:v>
      </x:c>
      <x:c t="n" s="0">
        <x:v>69.38536</x:v>
      </x:c>
      <x:c t="n" s="0">
        <x:v>-30.06697</x:v>
      </x:c>
      <x:c t="n" s="0">
        <x:v>-22.74487</x:v>
      </x:c>
      <x:c t="n" s="0">
        <x:v>-17.15659</x:v>
      </x:c>
      <x:c t="n" s="0">
        <x:v>-23.92225</x:v>
      </x:c>
      <x:c t="n" s="0">
        <x:v>2.066896</x:v>
      </x:c>
      <x:c t="n" s="0">
        <x:v>-3.491343</x:v>
      </x:c>
      <x:c t="n" s="0">
        <x:v>1.387078</x:v>
      </x:c>
      <x:c t="n" s="0">
        <x:v>7.229283</x:v>
      </x:c>
      <x:c t="n" s="0">
        <x:v>11.50051</x:v>
      </x:c>
      <x:c t="n" s="0">
        <x:v>21.52677</x:v>
      </x:c>
      <x:c t="n" s="0">
        <x:v>13.88044</x:v>
      </x:c>
      <x:c t="n" s="0">
        <x:v>17.4822</x:v>
      </x:c>
      <x:c t="n" s="0">
        <x:v>35.2362</x:v>
      </x:c>
      <x:c t="n" s="0">
        <x:v>21.8413</x:v>
      </x:c>
      <x:c t="n" s="0">
        <x:v>30.11978</x:v>
      </x:c>
      <x:c t="n" s="0">
        <x:v>33.84266</x:v>
      </x:c>
      <x:c t="n" s="0">
        <x:v>38.40135</x:v>
      </x:c>
      <x:c t="n" s="0">
        <x:v>29.06122</x:v>
      </x:c>
      <x:c t="n" s="0">
        <x:v>28.09337</x:v>
      </x:c>
      <x:c t="n" s="0">
        <x:v>30.02929</x:v>
      </x:c>
      <x:c t="n" s="0">
        <x:v>29.4509</x:v>
      </x:c>
      <x:c t="n" s="0">
        <x:v>33.19252</x:v>
      </x:c>
      <x:c t="n" s="0">
        <x:v>32.06425</x:v>
      </x:c>
      <x:c t="n" s="0">
        <x:v>29.82697</x:v>
      </x:c>
      <x:c t="n" s="0">
        <x:v>28.33586</x:v>
      </x:c>
      <x:c t="n" s="0">
        <x:v>25.52677</x:v>
      </x:c>
      <x:c t="n" s="0">
        <x:v>22.96499</x:v>
      </x:c>
      <x:c t="n" s="0">
        <x:v>19.90746</x:v>
      </x:c>
      <x:c t="n" s="0">
        <x:v>56.46565</x:v>
      </x:c>
      <x:c t="n" s="0">
        <x:v>26.75116</x:v>
      </x:c>
      <x:c t="n" s="0">
        <x:v>17.29233</x:v>
      </x:c>
      <x:c t="n" s="0">
        <x:v>17.28639</x:v>
      </x:c>
      <x:c t="n" s="0">
        <x:v>5.947915</x:v>
      </x:c>
      <x:c t="n" s="0">
        <x:v>6.397762</x:v>
      </x:c>
      <x:c t="n" s="0">
        <x:v>7.019769</x:v>
      </x:c>
      <x:c t="n" s="0">
        <x:v>2.983286</x:v>
      </x:c>
      <x:c t="n" s="0">
        <x:v>-30.06697</x:v>
      </x:c>
      <x:c t="n" s="0">
        <x:v>-23.53974</x:v>
      </x:c>
      <x:c t="n" s="0">
        <x:v>-17.88467</x:v>
      </x:c>
      <x:c t="n" s="0">
        <x:v>-17.75591</x:v>
      </x:c>
      <x:c t="n" s="0">
        <x:v>2.763142</x:v>
      </x:c>
      <x:c t="n" s="0">
        <x:v>-7.981831</x:v>
      </x:c>
      <x:c t="n" s="0">
        <x:v>1.281892</x:v>
      </x:c>
      <x:c t="n" s="0">
        <x:v>2.352135</x:v>
      </x:c>
      <x:c t="n" s="0">
        <x:v>11.88562</x:v>
      </x:c>
      <x:c t="n" s="0">
        <x:v>17.54747</x:v>
      </x:c>
      <x:c t="n" s="0">
        <x:v>6.001408</x:v>
      </x:c>
      <x:c t="n" s="0">
        <x:v>15.03912</x:v>
      </x:c>
      <x:c t="n" s="0">
        <x:v>33.95341</x:v>
      </x:c>
      <x:c t="n" s="0">
        <x:v>20.32982</x:v>
      </x:c>
      <x:c t="n" s="0">
        <x:v>27.77645</x:v>
      </x:c>
      <x:c t="n" s="0">
        <x:v>35.52787</x:v>
      </x:c>
      <x:c t="n" s="0">
        <x:v>38.55354</x:v>
      </x:c>
      <x:c t="n" s="0">
        <x:v>30.34032</x:v>
      </x:c>
      <x:c t="n" s="0">
        <x:v>21.54331</x:v>
      </x:c>
      <x:c t="n" s="0">
        <x:v>32.27159</x:v>
      </x:c>
      <x:c t="n" s="0">
        <x:v>27.88244</x:v>
      </x:c>
      <x:c t="n" s="0">
        <x:v>31.46183</x:v>
      </x:c>
      <x:c t="n" s="0">
        <x:v>33.3944</x:v>
      </x:c>
      <x:c t="n" s="0">
        <x:v>30.08757</x:v>
      </x:c>
      <x:c t="n" s="0">
        <x:v>25.39209</x:v>
      </x:c>
      <x:c t="n" s="0">
        <x:v>26.47844</x:v>
      </x:c>
      <x:c t="n" s="0">
        <x:v>20.92147</x:v>
      </x:c>
      <x:c t="n" s="0">
        <x:v>19.34704</x:v>
      </x:c>
      <x:c t="n" s="0">
        <x:v>59.96302</x:v>
      </x:c>
      <x:c t="n" s="0">
        <x:v>19.55961</x:v>
      </x:c>
      <x:c t="n" s="0">
        <x:v>17.9804</x:v>
      </x:c>
      <x:c t="n" s="0">
        <x:v>15.231</x:v>
      </x:c>
      <x:c t="n" s="0">
        <x:v>4.456049</x:v>
      </x:c>
      <x:c t="n" s="0">
        <x:v>6.510566</x:v>
      </x:c>
      <x:c t="n" s="0">
        <x:v>6.75034</x:v>
      </x:c>
      <x:c t="n" s="0">
        <x:v>2.389147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43942.918287037</x:v>
      </x:c>
      <x:c t="n" s="7">
        <x:v>43942.918287037</x:v>
      </x:c>
      <x:c t="n" s="0">
        <x:v>47.71141</x:v>
      </x:c>
      <x:c t="n" s="0">
        <x:v>54.20069</x:v>
      </x:c>
      <x:c t="n" s="0">
        <x:v>63.56069</x:v>
      </x:c>
      <x:c t="n" s="0">
        <x:v>69.65408</x:v>
      </x:c>
      <x:c t="n" s="0">
        <x:v>-30.06697</x:v>
      </x:c>
      <x:c t="n" s="0">
        <x:v>-22.85255</x:v>
      </x:c>
      <x:c t="n" s="0">
        <x:v>-17.2557</x:v>
      </x:c>
      <x:c t="n" s="0">
        <x:v>-22.28542</x:v>
      </x:c>
      <x:c t="n" s="0">
        <x:v>2.152813</x:v>
      </x:c>
      <x:c t="n" s="0">
        <x:v>-3.920392</x:v>
      </x:c>
      <x:c t="n" s="0">
        <x:v>1.323391</x:v>
      </x:c>
      <x:c t="n" s="0">
        <x:v>7.046747</x:v>
      </x:c>
      <x:c t="n" s="0">
        <x:v>11.47397</x:v>
      </x:c>
      <x:c t="n" s="0">
        <x:v>21.12869</x:v>
      </x:c>
      <x:c t="n" s="0">
        <x:v>13.31715</x:v>
      </x:c>
      <x:c t="n" s="0">
        <x:v>17.2005</x:v>
      </x:c>
      <x:c t="n" s="0">
        <x:v>35.05936</x:v>
      </x:c>
      <x:c t="n" s="0">
        <x:v>21.65085</x:v>
      </x:c>
      <x:c t="n" s="0">
        <x:v>29.76268</x:v>
      </x:c>
      <x:c t="n" s="0">
        <x:v>33.9948</x:v>
      </x:c>
      <x:c t="n" s="0">
        <x:v>38.22594</x:v>
      </x:c>
      <x:c t="n" s="0">
        <x:v>29.27524</x:v>
      </x:c>
      <x:c t="n" s="0">
        <x:v>28.15852</x:v>
      </x:c>
      <x:c t="n" s="0">
        <x:v>30.31644</x:v>
      </x:c>
      <x:c t="n" s="0">
        <x:v>29.16801</x:v>
      </x:c>
      <x:c t="n" s="0">
        <x:v>33.15454</x:v>
      </x:c>
      <x:c t="n" s="0">
        <x:v>32.18947</x:v>
      </x:c>
      <x:c t="n" s="0">
        <x:v>30.11913</x:v>
      </x:c>
      <x:c t="n" s="0">
        <x:v>28.4998</x:v>
      </x:c>
      <x:c t="n" s="0">
        <x:v>25.61287</x:v>
      </x:c>
      <x:c t="n" s="0">
        <x:v>22.80925</x:v>
      </x:c>
      <x:c t="n" s="0">
        <x:v>19.88115</x:v>
      </x:c>
      <x:c t="n" s="0">
        <x:v>56.20322</x:v>
      </x:c>
      <x:c t="n" s="0">
        <x:v>28.41047</x:v>
      </x:c>
      <x:c t="n" s="0">
        <x:v>16.77174</x:v>
      </x:c>
      <x:c t="n" s="0">
        <x:v>16.75518</x:v>
      </x:c>
      <x:c t="n" s="0">
        <x:v>5.768953</x:v>
      </x:c>
      <x:c t="n" s="0">
        <x:v>6.461954</x:v>
      </x:c>
      <x:c t="n" s="0">
        <x:v>7.135425</x:v>
      </x:c>
      <x:c t="n" s="0">
        <x:v>3.05943</x:v>
      </x:c>
      <x:c t="n" s="0">
        <x:v>-30.06697</x:v>
      </x:c>
      <x:c t="n" s="0">
        <x:v>-23.53974</x:v>
      </x:c>
      <x:c t="n" s="0">
        <x:v>-17.88467</x:v>
      </x:c>
      <x:c t="n" s="0">
        <x:v>-17.75591</x:v>
      </x:c>
      <x:c t="n" s="0">
        <x:v>2.218759</x:v>
      </x:c>
      <x:c t="n" s="0">
        <x:v>-7.981831</x:v>
      </x:c>
      <x:c t="n" s="0">
        <x:v>-0.2066506</x:v>
      </x:c>
      <x:c t="n" s="0">
        <x:v>6.207181</x:v>
      </x:c>
      <x:c t="n" s="0">
        <x:v>9.210926</x:v>
      </x:c>
      <x:c t="n" s="0">
        <x:v>17.35045</x:v>
      </x:c>
      <x:c t="n" s="0">
        <x:v>6.356628</x:v>
      </x:c>
      <x:c t="n" s="0">
        <x:v>16.35629</x:v>
      </x:c>
      <x:c t="n" s="0">
        <x:v>33.5516</x:v>
      </x:c>
      <x:c t="n" s="0">
        <x:v>21.5249</x:v>
      </x:c>
      <x:c t="n" s="0">
        <x:v>26.28671</x:v>
      </x:c>
      <x:c t="n" s="0">
        <x:v>34.19792</x:v>
      </x:c>
      <x:c t="n" s="0">
        <x:v>36.07677</x:v>
      </x:c>
      <x:c t="n" s="0">
        <x:v>28.75899</x:v>
      </x:c>
      <x:c t="n" s="0">
        <x:v>29.71663</x:v>
      </x:c>
      <x:c t="n" s="0">
        <x:v>29.97406</x:v>
      </x:c>
      <x:c t="n" s="0">
        <x:v>27.76164</x:v>
      </x:c>
      <x:c t="n" s="0">
        <x:v>32.98207</x:v>
      </x:c>
      <x:c t="n" s="0">
        <x:v>31.45937</x:v>
      </x:c>
      <x:c t="n" s="0">
        <x:v>30.5427</x:v>
      </x:c>
      <x:c t="n" s="0">
        <x:v>29.44271</x:v>
      </x:c>
      <x:c t="n" s="0">
        <x:v>25.49735</x:v>
      </x:c>
      <x:c t="n" s="0">
        <x:v>23.50697</x:v>
      </x:c>
      <x:c t="n" s="0">
        <x:v>20.58173</x:v>
      </x:c>
      <x:c t="n" s="0">
        <x:v>46.63897</x:v>
      </x:c>
      <x:c t="n" s="0">
        <x:v>33.1945</x:v>
      </x:c>
      <x:c t="n" s="0">
        <x:v>11.00398</x:v>
      </x:c>
      <x:c t="n" s="0">
        <x:v>14.47355</x:v>
      </x:c>
      <x:c t="n" s="0">
        <x:v>9.749869</x:v>
      </x:c>
      <x:c t="n" s="0">
        <x:v>7.172296</x:v>
      </x:c>
      <x:c t="n" s="0">
        <x:v>6.806834</x:v>
      </x:c>
      <x:c t="n" s="0">
        <x:v>3.965798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43942.918287037</x:v>
      </x:c>
      <x:c t="n" s="7">
        <x:v>43942.918287037</x:v>
      </x:c>
      <x:c t="n" s="0">
        <x:v>55.85469</x:v>
      </x:c>
      <x:c t="n" s="0">
        <x:v>61.19039</x:v>
      </x:c>
      <x:c t="n" s="0">
        <x:v>61.12473</x:v>
      </x:c>
      <x:c t="n" s="0">
        <x:v>67.578</x:v>
      </x:c>
      <x:c t="n" s="0">
        <x:v>-30.06697</x:v>
      </x:c>
      <x:c t="n" s="0">
        <x:v>-22.94684</x:v>
      </x:c>
      <x:c t="n" s="0">
        <x:v>-17.3421</x:v>
      </x:c>
      <x:c t="n" s="0">
        <x:v>-21.25361</x:v>
      </x:c>
      <x:c t="n" s="0">
        <x:v>2.075877</x:v>
      </x:c>
      <x:c t="n" s="0">
        <x:v>-4.323679</x:v>
      </x:c>
      <x:c t="n" s="0">
        <x:v>0.9361658</x:v>
      </x:c>
      <x:c t="n" s="0">
        <x:v>6.933854</x:v>
      </x:c>
      <x:c t="n" s="0">
        <x:v>10.85375</x:v>
      </x:c>
      <x:c t="n" s="0">
        <x:v>20.6743</x:v>
      </x:c>
      <x:c t="n" s="0">
        <x:v>12.79013</x:v>
      </x:c>
      <x:c t="n" s="0">
        <x:v>17.75083</x:v>
      </x:c>
      <x:c t="n" s="0">
        <x:v>34.82369</x:v>
      </x:c>
      <x:c t="n" s="0">
        <x:v>21.87382</x:v>
      </x:c>
      <x:c t="n" s="0">
        <x:v>29.44838</x:v>
      </x:c>
      <x:c t="n" s="0">
        <x:v>33.94145</x:v>
      </x:c>
      <x:c t="n" s="0">
        <x:v>38.13851</x:v>
      </x:c>
      <x:c t="n" s="0">
        <x:v>29.43581</x:v>
      </x:c>
      <x:c t="n" s="0">
        <x:v>28.25138</x:v>
      </x:c>
      <x:c t="n" s="0">
        <x:v>30.42679</x:v>
      </x:c>
      <x:c t="n" s="0">
        <x:v>28.75471</x:v>
      </x:c>
      <x:c t="n" s="0">
        <x:v>33.1558</x:v>
      </x:c>
      <x:c t="n" s="0">
        <x:v>32.09344</x:v>
      </x:c>
      <x:c t="n" s="0">
        <x:v>29.95764</x:v>
      </x:c>
      <x:c t="n" s="0">
        <x:v>28.38478</x:v>
      </x:c>
      <x:c t="n" s="0">
        <x:v>25.54789</x:v>
      </x:c>
      <x:c t="n" s="0">
        <x:v>23.29953</x:v>
      </x:c>
      <x:c t="n" s="0">
        <x:v>19.87366</x:v>
      </x:c>
      <x:c t="n" s="0">
        <x:v>55.6053</x:v>
      </x:c>
      <x:c t="n" s="0">
        <x:v>28.0233</x:v>
      </x:c>
      <x:c t="n" s="0">
        <x:v>16.37902</x:v>
      </x:c>
      <x:c t="n" s="0">
        <x:v>16.53106</x:v>
      </x:c>
      <x:c t="n" s="0">
        <x:v>6.615816</x:v>
      </x:c>
      <x:c t="n" s="0">
        <x:v>6.263383</x:v>
      </x:c>
      <x:c t="n" s="0">
        <x:v>7.195278</x:v>
      </x:c>
      <x:c t="n" s="0">
        <x:v>3.085034</x:v>
      </x:c>
      <x:c t="n" s="0">
        <x:v>-30.06697</x:v>
      </x:c>
      <x:c t="n" s="0">
        <x:v>-23.53974</x:v>
      </x:c>
      <x:c t="n" s="0">
        <x:v>-17.88467</x:v>
      </x:c>
      <x:c t="n" s="0">
        <x:v>-17.75591</x:v>
      </x:c>
      <x:c t="n" s="0">
        <x:v>1.596226</x:v>
      </x:c>
      <x:c t="n" s="0">
        <x:v>-7.981831</x:v>
      </x:c>
      <x:c t="n" s="0">
        <x:v>-2.489423</x:v>
      </x:c>
      <x:c t="n" s="0">
        <x:v>6.207181</x:v>
      </x:c>
      <x:c t="n" s="0">
        <x:v>0.93492</x:v>
      </x:c>
      <x:c t="n" s="0">
        <x:v>15.64432</x:v>
      </x:c>
      <x:c t="n" s="0">
        <x:v>6.684977</x:v>
      </x:c>
      <x:c t="n" s="0">
        <x:v>20.87614</x:v>
      </x:c>
      <x:c t="n" s="0">
        <x:v>33.10878</x:v>
      </x:c>
      <x:c t="n" s="0">
        <x:v>22.98908</x:v>
      </x:c>
      <x:c t="n" s="0">
        <x:v>28.33861</x:v>
      </x:c>
      <x:c t="n" s="0">
        <x:v>33.45925</x:v>
      </x:c>
      <x:c t="n" s="0">
        <x:v>38.6734</x:v>
      </x:c>
      <x:c t="n" s="0">
        <x:v>31.8585</x:v>
      </x:c>
      <x:c t="n" s="0">
        <x:v>26.49621</x:v>
      </x:c>
      <x:c t="n" s="0">
        <x:v>30.7417</x:v>
      </x:c>
      <x:c t="n" s="0">
        <x:v>24.86593</x:v>
      </x:c>
      <x:c t="n" s="0">
        <x:v>32.57654</x:v>
      </x:c>
      <x:c t="n" s="0">
        <x:v>30.93306</x:v>
      </x:c>
      <x:c t="n" s="0">
        <x:v>29.59851</x:v>
      </x:c>
      <x:c t="n" s="0">
        <x:v>27.76447</x:v>
      </x:c>
      <x:c t="n" s="0">
        <x:v>24.74651</x:v>
      </x:c>
      <x:c t="n" s="0">
        <x:v>24.19707</x:v>
      </x:c>
      <x:c t="n" s="0">
        <x:v>20.23159</x:v>
      </x:c>
      <x:c t="n" s="0">
        <x:v>50.97037</x:v>
      </x:c>
      <x:c t="n" s="0">
        <x:v>19.04135</x:v>
      </x:c>
      <x:c t="n" s="0">
        <x:v>12.99552</x:v>
      </x:c>
      <x:c t="n" s="0">
        <x:v>11.32322</x:v>
      </x:c>
      <x:c t="n" s="0">
        <x:v>5.56272</x:v>
      </x:c>
      <x:c t="n" s="0">
        <x:v>5.503583</x:v>
      </x:c>
      <x:c t="n" s="0">
        <x:v>7.757704</x:v>
      </x:c>
      <x:c t="n" s="0">
        <x:v>3.191711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43942.918287037</x:v>
      </x:c>
      <x:c t="n" s="7">
        <x:v>43942.918287037</x:v>
      </x:c>
      <x:c t="n" s="0">
        <x:v>57.99607</x:v>
      </x:c>
      <x:c t="n" s="0">
        <x:v>63.23159</x:v>
      </x:c>
      <x:c t="n" s="0">
        <x:v>59.56789</x:v>
      </x:c>
      <x:c t="n" s="0">
        <x:v>67.84952</x:v>
      </x:c>
      <x:c t="n" s="0">
        <x:v>-30.06697</x:v>
      </x:c>
      <x:c t="n" s="0">
        <x:v>-23.02881</x:v>
      </x:c>
      <x:c t="n" s="0">
        <x:v>-17.41728</x:v>
      </x:c>
      <x:c t="n" s="0">
        <x:v>-20.53257</x:v>
      </x:c>
      <x:c t="n" s="0">
        <x:v>2.009076</x:v>
      </x:c>
      <x:c t="n" s="0">
        <x:v>-4.700477</x:v>
      </x:c>
      <x:c t="n" s="0">
        <x:v>0.5757223</x:v>
      </x:c>
      <x:c t="n" s="0">
        <x:v>6.560702</x:v>
      </x:c>
      <x:c t="n" s="0">
        <x:v>10.24343</x:v>
      </x:c>
      <x:c t="n" s="0">
        <x:v>20.21609</x:v>
      </x:c>
      <x:c t="n" s="0">
        <x:v>12.28312</x:v>
      </x:c>
      <x:c t="n" s="0">
        <x:v>18.37217</x:v>
      </x:c>
      <x:c t="n" s="0">
        <x:v>34.61179</x:v>
      </x:c>
      <x:c t="n" s="0">
        <x:v>22.03696</x:v>
      </x:c>
      <x:c t="n" s="0">
        <x:v>29.49011</x:v>
      </x:c>
      <x:c t="n" s="0">
        <x:v>33.85649</x:v>
      </x:c>
      <x:c t="n" s="0">
        <x:v>38.05177</x:v>
      </x:c>
      <x:c t="n" s="0">
        <x:v>29.75893</x:v>
      </x:c>
      <x:c t="n" s="0">
        <x:v>27.76708</x:v>
      </x:c>
      <x:c t="n" s="0">
        <x:v>30.37445</x:v>
      </x:c>
      <x:c t="n" s="0">
        <x:v>28.98085</x:v>
      </x:c>
      <x:c t="n" s="0">
        <x:v>32.88203</x:v>
      </x:c>
      <x:c t="n" s="0">
        <x:v>32.23285</x:v>
      </x:c>
      <x:c t="n" s="0">
        <x:v>29.96568</x:v>
      </x:c>
      <x:c t="n" s="0">
        <x:v>28.06317</x:v>
      </x:c>
      <x:c t="n" s="0">
        <x:v>25.62244</x:v>
      </x:c>
      <x:c t="n" s="0">
        <x:v>23.41381</x:v>
      </x:c>
      <x:c t="n" s="0">
        <x:v>20.01386</x:v>
      </x:c>
      <x:c t="n" s="0">
        <x:v>55.80667</x:v>
      </x:c>
      <x:c t="n" s="0">
        <x:v>27.38985</x:v>
      </x:c>
      <x:c t="n" s="0">
        <x:v>16.06314</x:v>
      </x:c>
      <x:c t="n" s="0">
        <x:v>16.06805</x:v>
      </x:c>
      <x:c t="n" s="0">
        <x:v>6.502074</x:v>
      </x:c>
      <x:c t="n" s="0">
        <x:v>6.354945</x:v>
      </x:c>
      <x:c t="n" s="0">
        <x:v>7.291239</x:v>
      </x:c>
      <x:c t="n" s="0">
        <x:v>3.073331</x:v>
      </x:c>
      <x:c t="n" s="0">
        <x:v>-30.06697</x:v>
      </x:c>
      <x:c t="n" s="0">
        <x:v>-23.53974</x:v>
      </x:c>
      <x:c t="n" s="0">
        <x:v>-17.88467</x:v>
      </x:c>
      <x:c t="n" s="0">
        <x:v>-17.75591</x:v>
      </x:c>
      <x:c t="n" s="0">
        <x:v>1.596226</x:v>
      </x:c>
      <x:c t="n" s="0">
        <x:v>-8.509922</x:v>
      </x:c>
      <x:c t="n" s="0">
        <x:v>-2.489423</x:v>
      </x:c>
      <x:c t="n" s="0">
        <x:v>0.1296903</x:v>
      </x:c>
      <x:c t="n" s="0">
        <x:v>0.93492</x:v>
      </x:c>
      <x:c t="n" s="0">
        <x:v>15.64432</x:v>
      </x:c>
      <x:c t="n" s="0">
        <x:v>6.684977</x:v>
      </x:c>
      <x:c t="n" s="0">
        <x:v>20.87614</x:v>
      </x:c>
      <x:c t="n" s="0">
        <x:v>34.17659</x:v>
      </x:c>
      <x:c t="n" s="0">
        <x:v>22.73992</x:v>
      </x:c>
      <x:c t="n" s="0">
        <x:v>29.41643</x:v>
      </x:c>
      <x:c t="n" s="0">
        <x:v>33.41162</x:v>
      </x:c>
      <x:c t="n" s="0">
        <x:v>36.07772</x:v>
      </x:c>
      <x:c t="n" s="0">
        <x:v>28.9979</x:v>
      </x:c>
      <x:c t="n" s="0">
        <x:v>21.73166</x:v>
      </x:c>
      <x:c t="n" s="0">
        <x:v>32.23173</x:v>
      </x:c>
      <x:c t="n" s="0">
        <x:v>29.88965</x:v>
      </x:c>
      <x:c t="n" s="0">
        <x:v>29.51077</x:v>
      </x:c>
      <x:c t="n" s="0">
        <x:v>33.25189</x:v>
      </x:c>
      <x:c t="n" s="0">
        <x:v>31.46861</x:v>
      </x:c>
      <x:c t="n" s="0">
        <x:v>27.59311</x:v>
      </x:c>
      <x:c t="n" s="0">
        <x:v>26.43889</x:v>
      </x:c>
      <x:c t="n" s="0">
        <x:v>24.77023</x:v>
      </x:c>
      <x:c t="n" s="0">
        <x:v>20.23507</x:v>
      </x:c>
      <x:c t="n" s="0">
        <x:v>58.11769</x:v>
      </x:c>
      <x:c t="n" s="0">
        <x:v>15.06561</x:v>
      </x:c>
      <x:c t="n" s="0">
        <x:v>15.84405</x:v>
      </x:c>
      <x:c t="n" s="0">
        <x:v>11.95326</x:v>
      </x:c>
      <x:c t="n" s="0">
        <x:v>6.073382</x:v>
      </x:c>
      <x:c t="n" s="0">
        <x:v>7.260513</x:v>
      </x:c>
      <x:c t="n" s="0">
        <x:v>7.858443</x:v>
      </x:c>
      <x:c t="n" s="0">
        <x:v>2.870098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43942.918287037</x:v>
      </x:c>
      <x:c t="n" s="7">
        <x:v>43942.918287037</x:v>
      </x:c>
      <x:c t="n" s="0">
        <x:v>56.42476</x:v>
      </x:c>
      <x:c t="n" s="0">
        <x:v>61.19039</x:v>
      </x:c>
      <x:c t="n" s="0">
        <x:v>58.84865</x:v>
      </x:c>
      <x:c t="n" s="0">
        <x:v>67.578</x:v>
      </x:c>
      <x:c t="n" s="0">
        <x:v>-30.06697</x:v>
      </x:c>
      <x:c t="n" s="0">
        <x:v>-23.10013</x:v>
      </x:c>
      <x:c t="n" s="0">
        <x:v>-17.48259</x:v>
      </x:c>
      <x:c t="n" s="0">
        <x:v>-19.99936</x:v>
      </x:c>
      <x:c t="n" s="0">
        <x:v>1.9512</x:v>
      </x:c>
      <x:c t="n" s="0">
        <x:v>-5.282524</x:v>
      </x:c>
      <x:c t="n" s="0">
        <x:v>0.2422809</x:v>
      </x:c>
      <x:c t="n" s="0">
        <x:v>6.04105</x:v>
      </x:c>
      <x:c t="n" s="0">
        <x:v>9.644315</x:v>
      </x:c>
      <x:c t="n" s="0">
        <x:v>19.78243</x:v>
      </x:c>
      <x:c t="n" s="0">
        <x:v>11.7977</x:v>
      </x:c>
      <x:c t="n" s="0">
        <x:v>18.84043</x:v>
      </x:c>
      <x:c t="n" s="0">
        <x:v>34.75723</x:v>
      </x:c>
      <x:c t="n" s="0">
        <x:v>22.12111</x:v>
      </x:c>
      <x:c t="n" s="0">
        <x:v>29.23613</x:v>
      </x:c>
      <x:c t="n" s="0">
        <x:v>33.81028</x:v>
      </x:c>
      <x:c t="n" s="0">
        <x:v>37.61561</x:v>
      </x:c>
      <x:c t="n" s="0">
        <x:v>29.14972</x:v>
      </x:c>
      <x:c t="n" s="0">
        <x:v>27.16801</x:v>
      </x:c>
      <x:c t="n" s="0">
        <x:v>30.53675</x:v>
      </x:c>
      <x:c t="n" s="0">
        <x:v>28.77024</x:v>
      </x:c>
      <x:c t="n" s="0">
        <x:v>32.65919</x:v>
      </x:c>
      <x:c t="n" s="0">
        <x:v>31.95295</x:v>
      </x:c>
      <x:c t="n" s="0">
        <x:v>30.38054</x:v>
      </x:c>
      <x:c t="n" s="0">
        <x:v>28.25788</x:v>
      </x:c>
      <x:c t="n" s="0">
        <x:v>25.59409</x:v>
      </x:c>
      <x:c t="n" s="0">
        <x:v>23.74775</x:v>
      </x:c>
      <x:c t="n" s="0">
        <x:v>20.02104</x:v>
      </x:c>
      <x:c t="n" s="0">
        <x:v>56.05909</x:v>
      </x:c>
      <x:c t="n" s="0">
        <x:v>26.83217</x:v>
      </x:c>
      <x:c t="n" s="0">
        <x:v>16.12559</x:v>
      </x:c>
      <x:c t="n" s="0">
        <x:v>15.66234</x:v>
      </x:c>
      <x:c t="n" s="0">
        <x:v>6.295593</x:v>
      </x:c>
      <x:c t="n" s="0">
        <x:v>6.764222</x:v>
      </x:c>
      <x:c t="n" s="0">
        <x:v>7.254359</x:v>
      </x:c>
      <x:c t="n" s="0">
        <x:v>3.042082</x:v>
      </x:c>
      <x:c t="n" s="0">
        <x:v>-30.06697</x:v>
      </x:c>
      <x:c t="n" s="0">
        <x:v>-23.53974</x:v>
      </x:c>
      <x:c t="n" s="0">
        <x:v>-17.88467</x:v>
      </x:c>
      <x:c t="n" s="0">
        <x:v>-17.75591</x:v>
      </x:c>
      <x:c t="n" s="0">
        <x:v>1.596226</x:v>
      </x:c>
      <x:c t="n" s="0">
        <x:v>-18.73708</x:v>
      </x:c>
      <x:c t="n" s="0">
        <x:v>-2.489423</x:v>
      </x:c>
      <x:c t="n" s="0">
        <x:v>0.1296903</x:v>
      </x:c>
      <x:c t="n" s="0">
        <x:v>10.01292</x:v>
      </x:c>
      <x:c t="n" s="0">
        <x:v>15.64432</x:v>
      </x:c>
      <x:c t="n" s="0">
        <x:v>6.684977</x:v>
      </x:c>
      <x:c t="n" s="0">
        <x:v>19.13643</x:v>
      </x:c>
      <x:c t="n" s="0">
        <x:v>35.52248</x:v>
      </x:c>
      <x:c t="n" s="0">
        <x:v>22.58326</x:v>
      </x:c>
      <x:c t="n" s="0">
        <x:v>26.2465</x:v>
      </x:c>
      <x:c t="n" s="0">
        <x:v>33.41906</x:v>
      </x:c>
      <x:c t="n" s="0">
        <x:v>31.8142</x:v>
      </x:c>
      <x:c t="n" s="0">
        <x:v>19.20523</x:v>
      </x:c>
      <x:c t="n" s="0">
        <x:v>22.13013</x:v>
      </x:c>
      <x:c t="n" s="0">
        <x:v>30.26504</x:v>
      </x:c>
      <x:c t="n" s="0">
        <x:v>28.74137</x:v>
      </x:c>
      <x:c t="n" s="0">
        <x:v>32.42219</x:v>
      </x:c>
      <x:c t="n" s="0">
        <x:v>28.4831</x:v>
      </x:c>
      <x:c t="n" s="0">
        <x:v>30.35323</x:v>
      </x:c>
      <x:c t="n" s="0">
        <x:v>27.36216</x:v>
      </x:c>
      <x:c t="n" s="0">
        <x:v>25.63841</x:v>
      </x:c>
      <x:c t="n" s="0">
        <x:v>24.31095</x:v>
      </x:c>
      <x:c t="n" s="0">
        <x:v>19.30602</x:v>
      </x:c>
      <x:c t="n" s="0">
        <x:v>56.95757</x:v>
      </x:c>
      <x:c t="n" s="0">
        <x:v>28.47601</x:v>
      </x:c>
      <x:c t="n" s="0">
        <x:v>16.00358</x:v>
      </x:c>
      <x:c t="n" s="0">
        <x:v>14.33008</x:v>
      </x:c>
      <x:c t="n" s="0">
        <x:v>5.027852</x:v>
      </x:c>
      <x:c t="n" s="0">
        <x:v>8.44323</x:v>
      </x:c>
      <x:c t="n" s="0">
        <x:v>6.5626</x:v>
      </x:c>
      <x:c t="n" s="0">
        <x:v>2.220696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43942.918287037</x:v>
      </x:c>
      <x:c t="n" s="7">
        <x:v>43942.918287037</x:v>
      </x:c>
      <x:c t="n" s="0">
        <x:v>59.12172</x:v>
      </x:c>
      <x:c t="n" s="0">
        <x:v>63.74312</x:v>
      </x:c>
      <x:c t="n" s="0">
        <x:v>61.46584</x:v>
      </x:c>
      <x:c t="n" s="0">
        <x:v>70.3729</x:v>
      </x:c>
      <x:c t="n" s="0">
        <x:v>-30.06697</x:v>
      </x:c>
      <x:c t="n" s="0">
        <x:v>-23.16198</x:v>
      </x:c>
      <x:c t="n" s="0">
        <x:v>-17.5578</x:v>
      </x:c>
      <x:c t="n" s="0">
        <x:v>-18.85524</x:v>
      </x:c>
      <x:c t="n" s="0">
        <x:v>1.901155</x:v>
      </x:c>
      <x:c t="n" s="0">
        <x:v>-5.934453</x:v>
      </x:c>
      <x:c t="n" s="0">
        <x:v>-0.06427259</x:v>
      </x:c>
      <x:c t="n" s="0">
        <x:v>5.542007</x:v>
      </x:c>
      <x:c t="n" s="0">
        <x:v>10.5961</x:v>
      </x:c>
      <x:c t="n" s="0">
        <x:v>19.37117</x:v>
      </x:c>
      <x:c t="n" s="0">
        <x:v>11.29821</x:v>
      </x:c>
      <x:c t="n" s="0">
        <x:v>18.29498</x:v>
      </x:c>
      <x:c t="n" s="0">
        <x:v>34.8777</x:v>
      </x:c>
      <x:c t="n" s="0">
        <x:v>22.14468</x:v>
      </x:c>
      <x:c t="n" s="0">
        <x:v>28.85336</x:v>
      </x:c>
      <x:c t="n" s="0">
        <x:v>33.73003</x:v>
      </x:c>
      <x:c t="n" s="0">
        <x:v>37.13941</x:v>
      </x:c>
      <x:c t="n" s="0">
        <x:v>28.68755</x:v>
      </x:c>
      <x:c t="n" s="0">
        <x:v>27.29347</x:v>
      </x:c>
      <x:c t="n" s="0">
        <x:v>30.37358</x:v>
      </x:c>
      <x:c t="n" s="0">
        <x:v>28.56863</x:v>
      </x:c>
      <x:c t="n" s="0">
        <x:v>32.56569</x:v>
      </x:c>
      <x:c t="n" s="0">
        <x:v>31.82119</x:v>
      </x:c>
      <x:c t="n" s="0">
        <x:v>30.4621</x:v>
      </x:c>
      <x:c t="n" s="0">
        <x:v>28.31673</x:v>
      </x:c>
      <x:c t="n" s="0">
        <x:v>25.85646</x:v>
      </x:c>
      <x:c t="n" s="0">
        <x:v>23.78036</x:v>
      </x:c>
      <x:c t="n" s="0">
        <x:v>20.22257</x:v>
      </x:c>
      <x:c t="n" s="0">
        <x:v>56.07105</x:v>
      </x:c>
      <x:c t="n" s="0">
        <x:v>27.85228</x:v>
      </x:c>
      <x:c t="n" s="0">
        <x:v>16.00758</x:v>
      </x:c>
      <x:c t="n" s="0">
        <x:v>15.87702</x:v>
      </x:c>
      <x:c t="n" s="0">
        <x:v>6.561153</x:v>
      </x:c>
      <x:c t="n" s="0">
        <x:v>7.259926</x:v>
      </x:c>
      <x:c t="n" s="0">
        <x:v>7.054691</x:v>
      </x:c>
      <x:c t="n" s="0">
        <x:v>2.971148</x:v>
      </x:c>
      <x:c t="n" s="0">
        <x:v>-30.06697</x:v>
      </x:c>
      <x:c t="n" s="0">
        <x:v>-23.53974</x:v>
      </x:c>
      <x:c t="n" s="0">
        <x:v>-18.22343</x:v>
      </x:c>
      <x:c t="n" s="0">
        <x:v>-13.05174</x:v>
      </x:c>
      <x:c t="n" s="0">
        <x:v>1.596226</x:v>
      </x:c>
      <x:c t="n" s="0">
        <x:v>-18.73708</x:v>
      </x:c>
      <x:c t="n" s="0">
        <x:v>-2.489423</x:v>
      </x:c>
      <x:c t="n" s="0">
        <x:v>0.1296903</x:v>
      </x:c>
      <x:c t="n" s="0">
        <x:v>13.92329</x:v>
      </x:c>
      <x:c t="n" s="0">
        <x:v>15.56336</x:v>
      </x:c>
      <x:c t="n" s="0">
        <x:v>5.352531</x:v>
      </x:c>
      <x:c t="n" s="0">
        <x:v>11.6612</x:v>
      </x:c>
      <x:c t="n" s="0">
        <x:v>35.52248</x:v>
      </x:c>
      <x:c t="n" s="0">
        <x:v>21.98585</x:v>
      </x:c>
      <x:c t="n" s="0">
        <x:v>24.1909</x:v>
      </x:c>
      <x:c t="n" s="0">
        <x:v>32.51344</x:v>
      </x:c>
      <x:c t="n" s="0">
        <x:v>32.11618</x:v>
      </x:c>
      <x:c t="n" s="0">
        <x:v>24.93787</x:v>
      </x:c>
      <x:c t="n" s="0">
        <x:v>29.16911</x:v>
      </x:c>
      <x:c t="n" s="0">
        <x:v>31.68774</x:v>
      </x:c>
      <x:c t="n" s="0">
        <x:v>26.03444</x:v>
      </x:c>
      <x:c t="n" s="0">
        <x:v>30.77077</x:v>
      </x:c>
      <x:c t="n" s="0">
        <x:v>32.20995</x:v>
      </x:c>
      <x:c t="n" s="0">
        <x:v>32.70483</x:v>
      </x:c>
      <x:c t="n" s="0">
        <x:v>29.61376</x:v>
      </x:c>
      <x:c t="n" s="0">
        <x:v>27.32885</x:v>
      </x:c>
      <x:c t="n" s="0">
        <x:v>26.14378</x:v>
      </x:c>
      <x:c t="n" s="0">
        <x:v>21.78587</x:v>
      </x:c>
      <x:c t="n" s="0">
        <x:v>56.63147</x:v>
      </x:c>
      <x:c t="n" s="0">
        <x:v>29.04872</x:v>
      </x:c>
      <x:c t="n" s="0">
        <x:v>16.39578</x:v>
      </x:c>
      <x:c t="n" s="0">
        <x:v>16.50413</x:v>
      </x:c>
      <x:c t="n" s="0">
        <x:v>7.902853</x:v>
      </x:c>
      <x:c t="n" s="0">
        <x:v>10.53654</x:v>
      </x:c>
      <x:c t="n" s="0">
        <x:v>6.078381</x:v>
      </x:c>
      <x:c t="n" s="0">
        <x:v>2.896009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43942.918287037</x:v>
      </x:c>
      <x:c t="n" s="7">
        <x:v>43942.918287037</x:v>
      </x:c>
      <x:c t="n" s="0">
        <x:v>57.7114</x:v>
      </x:c>
      <x:c t="n" s="0">
        <x:v>63.23159</x:v>
      </x:c>
      <x:c t="n" s="0">
        <x:v>65.6977</x:v>
      </x:c>
      <x:c t="n" s="0">
        <x:v>71.41499</x:v>
      </x:c>
      <x:c t="n" s="0">
        <x:v>-30.06697</x:v>
      </x:c>
      <x:c t="n" s="0">
        <x:v>-23.21552</x:v>
      </x:c>
      <x:c t="n" s="0">
        <x:v>-17.67604</x:v>
      </x:c>
      <x:c t="n" s="0">
        <x:v>-16.73372</x:v>
      </x:c>
      <x:c t="n" s="0">
        <x:v>1.857954</x:v>
      </x:c>
      <x:c t="n" s="0">
        <x:v>-6.580997</x:v>
      </x:c>
      <x:c t="n" s="0">
        <x:v>-0.1719857</x:v>
      </x:c>
      <x:c t="n" s="0">
        <x:v>4.978552</x:v>
      </x:c>
      <x:c t="n" s="0">
        <x:v>11.27081</x:v>
      </x:c>
      <x:c t="n" s="0">
        <x:v>18.98428</x:v>
      </x:c>
      <x:c t="n" s="0">
        <x:v>10.79774</x:v>
      </x:c>
      <x:c t="n" s="0">
        <x:v>17.76791</x:v>
      </x:c>
      <x:c t="n" s="0">
        <x:v>34.74903</x:v>
      </x:c>
      <x:c t="n" s="0">
        <x:v>22.09154</x:v>
      </x:c>
      <x:c t="n" s="0">
        <x:v>28.3267</x:v>
      </x:c>
      <x:c t="n" s="0">
        <x:v>33.34104</x:v>
      </x:c>
      <x:c t="n" s="0">
        <x:v>36.64931</x:v>
      </x:c>
      <x:c t="n" s="0">
        <x:v>28.2823</x:v>
      </x:c>
      <x:c t="n" s="0">
        <x:v>27.35204</x:v>
      </x:c>
      <x:c t="n" s="0">
        <x:v>30.60927</x:v>
      </x:c>
      <x:c t="n" s="0">
        <x:v>28.48301</x:v>
      </x:c>
      <x:c t="n" s="0">
        <x:v>33.09897</x:v>
      </x:c>
      <x:c t="n" s="0">
        <x:v>31.86305</x:v>
      </x:c>
      <x:c t="n" s="0">
        <x:v>30.89918</x:v>
      </x:c>
      <x:c t="n" s="0">
        <x:v>28.28121</x:v>
      </x:c>
      <x:c t="n" s="0">
        <x:v>25.86241</x:v>
      </x:c>
      <x:c t="n" s="0">
        <x:v>24.0081</x:v>
      </x:c>
      <x:c t="n" s="0">
        <x:v>20.32356</x:v>
      </x:c>
      <x:c t="n" s="0">
        <x:v>56.73758</x:v>
      </x:c>
      <x:c t="n" s="0">
        <x:v>27.27846</x:v>
      </x:c>
      <x:c t="n" s="0">
        <x:v>16.18564</x:v>
      </x:c>
      <x:c t="n" s="0">
        <x:v>15.9403</x:v>
      </x:c>
      <x:c t="n" s="0">
        <x:v>6.645506</x:v>
      </x:c>
      <x:c t="n" s="0">
        <x:v>7.708609</x:v>
      </x:c>
      <x:c t="n" s="0">
        <x:v>6.860659</x:v>
      </x:c>
      <x:c t="n" s="0">
        <x:v>2.915852</x:v>
      </x:c>
      <x:c t="n" s="0">
        <x:v>-30.06697</x:v>
      </x:c>
      <x:c t="n" s="0">
        <x:v>-23.53974</x:v>
      </x:c>
      <x:c t="n" s="0">
        <x:v>-18.44013</x:v>
      </x:c>
      <x:c t="n" s="0">
        <x:v>-11.60012</x:v>
      </x:c>
      <x:c t="n" s="0">
        <x:v>1.596226</x:v>
      </x:c>
      <x:c t="n" s="0">
        <x:v>-18.73708</x:v>
      </x:c>
      <x:c t="n" s="0">
        <x:v>-0.02115185</x:v>
      </x:c>
      <x:c t="n" s="0">
        <x:v>-5.232796</x:v>
      </x:c>
      <x:c t="n" s="0">
        <x:v>13.92329</x:v>
      </x:c>
      <x:c t="n" s="0">
        <x:v>15.56336</x:v>
      </x:c>
      <x:c t="n" s="0">
        <x:v>5.352531</x:v>
      </x:c>
      <x:c t="n" s="0">
        <x:v>11.6612</x:v>
      </x:c>
      <x:c t="n" s="0">
        <x:v>32.66243</x:v>
      </x:c>
      <x:c t="n" s="0">
        <x:v>21.76693</x:v>
      </x:c>
      <x:c t="n" s="0">
        <x:v>22.6955</x:v>
      </x:c>
      <x:c t="n" s="0">
        <x:v>29.53628</x:v>
      </x:c>
      <x:c t="n" s="0">
        <x:v>32.04227</x:v>
      </x:c>
      <x:c t="n" s="0">
        <x:v>25.80531</x:v>
      </x:c>
      <x:c t="n" s="0">
        <x:v>26.90891</x:v>
      </x:c>
      <x:c t="n" s="0">
        <x:v>28.83408</x:v>
      </x:c>
      <x:c t="n" s="0">
        <x:v>28.33784</x:v>
      </x:c>
      <x:c t="n" s="0">
        <x:v>35.36862</x:v>
      </x:c>
      <x:c t="n" s="0">
        <x:v>30.54506</x:v>
      </x:c>
      <x:c t="n" s="0">
        <x:v>31.53968</x:v>
      </x:c>
      <x:c t="n" s="0">
        <x:v>27.89474</x:v>
      </x:c>
      <x:c t="n" s="0">
        <x:v>25.71408</x:v>
      </x:c>
      <x:c t="n" s="0">
        <x:v>23.83109</x:v>
      </x:c>
      <x:c t="n" s="0">
        <x:v>22.27343</x:v>
      </x:c>
      <x:c t="n" s="0">
        <x:v>59.0437</x:v>
      </x:c>
      <x:c t="n" s="0">
        <x:v>17.9842</x:v>
      </x:c>
      <x:c t="n" s="0">
        <x:v>16.76542</x:v>
      </x:c>
      <x:c t="n" s="0">
        <x:v>17.87393</x:v>
      </x:c>
      <x:c t="n" s="0">
        <x:v>7.504332</x:v>
      </x:c>
      <x:c t="n" s="0">
        <x:v>9.700329</x:v>
      </x:c>
      <x:c t="n" s="0">
        <x:v>5.788436</x:v>
      </x:c>
      <x:c t="n" s="0">
        <x:v>2.881851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43942.918287037</x:v>
      </x:c>
      <x:c t="n" s="7">
        <x:v>43942.918287037</x:v>
      </x:c>
      <x:c t="n" s="0">
        <x:v>61.11644</x:v>
      </x:c>
      <x:c t="n" s="0">
        <x:v>65.9616</x:v>
      </x:c>
      <x:c t="n" s="0">
        <x:v>65.01796</x:v>
      </x:c>
      <x:c t="n" s="0">
        <x:v>72.5321</x:v>
      </x:c>
      <x:c t="n" s="0">
        <x:v>-30.06697</x:v>
      </x:c>
      <x:c t="n" s="0">
        <x:v>-23.2617</x:v>
      </x:c>
      <x:c t="n" s="0">
        <x:v>-17.77965</x:v>
      </x:c>
      <x:c t="n" s="0">
        <x:v>-15.49508</x:v>
      </x:c>
      <x:c t="n" s="0">
        <x:v>1.820716</x:v>
      </x:c>
      <x:c t="n" s="0">
        <x:v>-7.221354</x:v>
      </x:c>
      <x:c t="n" s="0">
        <x:v>-0.1093848</x:v>
      </x:c>
      <x:c t="n" s="0">
        <x:v>4.339094</x:v>
      </x:c>
      <x:c t="n" s="0">
        <x:v>11.66852</x:v>
      </x:c>
      <x:c t="n" s="0">
        <x:v>18.62417</x:v>
      </x:c>
      <x:c t="n" s="0">
        <x:v>10.3193</x:v>
      </x:c>
      <x:c t="n" s="0">
        <x:v>17.26084</x:v>
      </x:c>
      <x:c t="n" s="0">
        <x:v>34.50018</x:v>
      </x:c>
      <x:c t="n" s="0">
        <x:v>22.52917</x:v>
      </x:c>
      <x:c t="n" s="0">
        <x:v>27.88935</x:v>
      </x:c>
      <x:c t="n" s="0">
        <x:v>33.07173</x:v>
      </x:c>
      <x:c t="n" s="0">
        <x:v>36.27685</x:v>
      </x:c>
      <x:c t="n" s="0">
        <x:v>28.19415</x:v>
      </x:c>
      <x:c t="n" s="0">
        <x:v>28.12416</x:v>
      </x:c>
      <x:c t="n" s="0">
        <x:v>30.26814</x:v>
      </x:c>
      <x:c t="n" s="0">
        <x:v>28.29952</x:v>
      </x:c>
      <x:c t="n" s="0">
        <x:v>32.68264</x:v>
      </x:c>
      <x:c t="n" s="0">
        <x:v>31.48314</x:v>
      </x:c>
      <x:c t="n" s="0">
        <x:v>30.71494</x:v>
      </x:c>
      <x:c t="n" s="0">
        <x:v>28.34192</x:v>
      </x:c>
      <x:c t="n" s="0">
        <x:v>25.7816</x:v>
      </x:c>
      <x:c t="n" s="0">
        <x:v>23.90484</x:v>
      </x:c>
      <x:c t="n" s="0">
        <x:v>20.57606</x:v>
      </x:c>
      <x:c t="n" s="0">
        <x:v>56.90328</x:v>
      </x:c>
      <x:c t="n" s="0">
        <x:v>26.64858</x:v>
      </x:c>
      <x:c t="n" s="0">
        <x:v>16.80337</x:v>
      </x:c>
      <x:c t="n" s="0">
        <x:v>16.47764</x:v>
      </x:c>
      <x:c t="n" s="0">
        <x:v>6.804561</x:v>
      </x:c>
      <x:c t="n" s="0">
        <x:v>8.546066</x:v>
      </x:c>
      <x:c t="n" s="0">
        <x:v>6.93063</x:v>
      </x:c>
      <x:c t="n" s="0">
        <x:v>2.930755</x:v>
      </x:c>
      <x:c t="n" s="0">
        <x:v>-30.06697</x:v>
      </x:c>
      <x:c t="n" s="0">
        <x:v>-23.75437</x:v>
      </x:c>
      <x:c t="n" s="0">
        <x:v>-18.44013</x:v>
      </x:c>
      <x:c t="n" s="0">
        <x:v>-11.60012</x:v>
      </x:c>
      <x:c t="n" s="0">
        <x:v>0.7667848</x:v>
      </x:c>
      <x:c t="n" s="0">
        <x:v>-18.73708</x:v>
      </x:c>
      <x:c t="n" s="0">
        <x:v>0.2398218</x:v>
      </x:c>
      <x:c t="n" s="0">
        <x:v>-7.091792</x:v>
      </x:c>
      <x:c t="n" s="0">
        <x:v>13.1867</x:v>
      </x:c>
      <x:c t="n" s="0">
        <x:v>14.53314</x:v>
      </x:c>
      <x:c t="n" s="0">
        <x:v>5.352531</x:v>
      </x:c>
      <x:c t="n" s="0">
        <x:v>20.13607</x:v>
      </x:c>
      <x:c t="n" s="0">
        <x:v>32.66243</x:v>
      </x:c>
      <x:c t="n" s="0">
        <x:v>25.45378</x:v>
      </x:c>
      <x:c t="n" s="0">
        <x:v>23.84928</x:v>
      </x:c>
      <x:c t="n" s="0">
        <x:v>31.47875</x:v>
      </x:c>
      <x:c t="n" s="0">
        <x:v>33.06647</x:v>
      </x:c>
      <x:c t="n" s="0">
        <x:v>27.36436</x:v>
      </x:c>
      <x:c t="n" s="0">
        <x:v>30.84924</x:v>
      </x:c>
      <x:c t="n" s="0">
        <x:v>28.42541</x:v>
      </x:c>
      <x:c t="n" s="0">
        <x:v>28.30594</x:v>
      </x:c>
      <x:c t="n" s="0">
        <x:v>28.72351</x:v>
      </x:c>
      <x:c t="n" s="0">
        <x:v>31.37114</x:v>
      </x:c>
      <x:c t="n" s="0">
        <x:v>28.40648</x:v>
      </x:c>
      <x:c t="n" s="0">
        <x:v>28.97825</x:v>
      </x:c>
      <x:c t="n" s="0">
        <x:v>25.07419</x:v>
      </x:c>
      <x:c t="n" s="0">
        <x:v>21.70518</x:v>
      </x:c>
      <x:c t="n" s="0">
        <x:v>20.0993</x:v>
      </x:c>
      <x:c t="n" s="0">
        <x:v>59.85801</x:v>
      </x:c>
      <x:c t="n" s="0">
        <x:v>15.16204</x:v>
      </x:c>
      <x:c t="n" s="0">
        <x:v>18.81149</x:v>
      </x:c>
      <x:c t="n" s="0">
        <x:v>18.72492</x:v>
      </x:c>
      <x:c t="n" s="0">
        <x:v>8.407765</x:v>
      </x:c>
      <x:c t="n" s="0">
        <x:v>11.82209</x:v>
      </x:c>
      <x:c t="n" s="0">
        <x:v>7.533522</x:v>
      </x:c>
      <x:c t="n" s="0">
        <x:v>2.943377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43942.918287037</x:v>
      </x:c>
      <x:c t="n" s="7">
        <x:v>43942.918287037</x:v>
      </x:c>
      <x:c t="n" s="0">
        <x:v>61.02591</x:v>
      </x:c>
      <x:c t="n" s="0">
        <x:v>65.34013</x:v>
      </x:c>
      <x:c t="n" s="0">
        <x:v>63.82124</x:v>
      </x:c>
      <x:c t="n" s="0">
        <x:v>70.79352</x:v>
      </x:c>
      <x:c t="n" s="0">
        <x:v>-30.06697</x:v>
      </x:c>
      <x:c t="n" s="0">
        <x:v>-23.40512</x:v>
      </x:c>
      <x:c t="n" s="0">
        <x:v>-17.87016</x:v>
      </x:c>
      <x:c t="n" s="0">
        <x:v>-14.66033</x:v>
      </x:c>
      <x:c t="n" s="0">
        <x:v>1.399085</x:v>
      </x:c>
      <x:c t="n" s="0">
        <x:v>-7.854615</x:v>
      </x:c>
      <x:c t="n" s="0">
        <x:v>-0.05662658</x:v>
      </x:c>
      <x:c t="n" s="0">
        <x:v>3.747917</x:v>
      </x:c>
      <x:c t="n" s="0">
        <x:v>11.92603</x:v>
      </x:c>
      <x:c t="n" s="0">
        <x:v>18.03098</x:v>
      </x:c>
      <x:c t="n" s="0">
        <x:v>9.928281</x:v>
      </x:c>
      <x:c t="n" s="0">
        <x:v>19.69682</x:v>
      </x:c>
      <x:c t="n" s="0">
        <x:v>34.23647</x:v>
      </x:c>
      <x:c t="n" s="0">
        <x:v>23.09925</x:v>
      </x:c>
      <x:c t="n" s="0">
        <x:v>27.47387</x:v>
      </x:c>
      <x:c t="n" s="0">
        <x:v>32.57183</x:v>
      </x:c>
      <x:c t="n" s="0">
        <x:v>35.99806</x:v>
      </x:c>
      <x:c t="n" s="0">
        <x:v>27.90375</x:v>
      </x:c>
      <x:c t="n" s="0">
        <x:v>28.29761</x:v>
      </x:c>
      <x:c t="n" s="0">
        <x:v>30.14056</x:v>
      </x:c>
      <x:c t="n" s="0">
        <x:v>28.99827</x:v>
      </x:c>
      <x:c t="n" s="0">
        <x:v>32.31357</x:v>
      </x:c>
      <x:c t="n" s="0">
        <x:v>31.5751</x:v>
      </x:c>
      <x:c t="n" s="0">
        <x:v>30.47997</x:v>
      </x:c>
      <x:c t="n" s="0">
        <x:v>28.38363</x:v>
      </x:c>
      <x:c t="n" s="0">
        <x:v>25.70643</x:v>
      </x:c>
      <x:c t="n" s="0">
        <x:v>23.6882</x:v>
      </x:c>
      <x:c t="n" s="0">
        <x:v>20.57586</x:v>
      </x:c>
      <x:c t="n" s="0">
        <x:v>57.84641</x:v>
      </x:c>
      <x:c t="n" s="0">
        <x:v>26.51688</x:v>
      </x:c>
      <x:c t="n" s="0">
        <x:v>16.8829</x:v>
      </x:c>
      <x:c t="n" s="0">
        <x:v>17.21463</x:v>
      </x:c>
      <x:c t="n" s="0">
        <x:v>6.904369</x:v>
      </x:c>
      <x:c t="n" s="0">
        <x:v>9.23951</x:v>
      </x:c>
      <x:c t="n" s="0">
        <x:v>7.073553</x:v>
      </x:c>
      <x:c t="n" s="0">
        <x:v>2.945003</x:v>
      </x:c>
      <x:c t="n" s="0">
        <x:v>-30.06697</x:v>
      </x:c>
      <x:c t="n" s="0">
        <x:v>-24.47031</x:v>
      </x:c>
      <x:c t="n" s="0">
        <x:v>-18.44013</x:v>
      </x:c>
      <x:c t="n" s="0">
        <x:v>-11.60012</x:v>
      </x:c>
      <x:c t="n" s="0">
        <x:v>-3.566797</x:v>
      </x:c>
      <x:c t="n" s="0">
        <x:v>-18.73708</x:v>
      </x:c>
      <x:c t="n" s="0">
        <x:v>0.2398218</x:v>
      </x:c>
      <x:c t="n" s="0">
        <x:v>-1.156435</x:v>
      </x:c>
      <x:c t="n" s="0">
        <x:v>13.1867</x:v>
      </x:c>
      <x:c t="n" s="0">
        <x:v>7.474414</x:v>
      </x:c>
      <x:c t="n" s="0">
        <x:v>8.518793</x:v>
      </x:c>
      <x:c t="n" s="0">
        <x:v>25.66735</x:v>
      </x:c>
      <x:c t="n" s="0">
        <x:v>31.95379</x:v>
      </x:c>
      <x:c t="n" s="0">
        <x:v>24.71586</x:v>
      </x:c>
      <x:c t="n" s="0">
        <x:v>23.31258</x:v>
      </x:c>
      <x:c t="n" s="0">
        <x:v>14.03951</x:v>
      </x:c>
      <x:c t="n" s="0">
        <x:v>35.47865</x:v>
      </x:c>
      <x:c t="n" s="0">
        <x:v>26.28142</x:v>
      </x:c>
      <x:c t="n" s="0">
        <x:v>28.98999</x:v>
      </x:c>
      <x:c t="n" s="0">
        <x:v>26.45601</x:v>
      </x:c>
      <x:c t="n" s="0">
        <x:v>31.68091</x:v>
      </x:c>
      <x:c t="n" s="0">
        <x:v>29.57405</x:v>
      </x:c>
      <x:c t="n" s="0">
        <x:v>32.01515</x:v>
      </x:c>
      <x:c t="n" s="0">
        <x:v>30.60292</x:v>
      </x:c>
      <x:c t="n" s="0">
        <x:v>28.20342</x:v>
      </x:c>
      <x:c t="n" s="0">
        <x:v>25.47936</x:v>
      </x:c>
      <x:c t="n" s="0">
        <x:v>22.62318</x:v>
      </x:c>
      <x:c t="n" s="0">
        <x:v>21.30369</x:v>
      </x:c>
      <x:c t="n" s="0">
        <x:v>60.98235</x:v>
      </x:c>
      <x:c t="n" s="0">
        <x:v>28.12672</x:v>
      </x:c>
      <x:c t="n" s="0">
        <x:v>16.54525</x:v>
      </x:c>
      <x:c t="n" s="0">
        <x:v>20.17847</x:v>
      </x:c>
      <x:c t="n" s="0">
        <x:v>5.391403</x:v>
      </x:c>
      <x:c t="n" s="0">
        <x:v>12.47201</x:v>
      </x:c>
      <x:c t="n" s="0">
        <x:v>8.006247</x:v>
      </x:c>
      <x:c t="n" s="0">
        <x:v>3.588391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43942.918287037</x:v>
      </x:c>
      <x:c t="n" s="7">
        <x:v>43942.918287037</x:v>
      </x:c>
      <x:c t="n" s="0">
        <x:v>59.73471</x:v>
      </x:c>
      <x:c t="n" s="0">
        <x:v>64.99251</x:v>
      </x:c>
      <x:c t="n" s="0">
        <x:v>61.51055</x:v>
      </x:c>
      <x:c t="n" s="0">
        <x:v>69.09891</x:v>
      </x:c>
      <x:c t="n" s="0">
        <x:v>-30.06697</x:v>
      </x:c>
      <x:c t="n" s="0">
        <x:v>-23.54564</x:v>
      </x:c>
      <x:c t="n" s="0">
        <x:v>-17.94894</x:v>
      </x:c>
      <x:c t="n" s="0">
        <x:v>-14.05585</x:v>
      </x:c>
      <x:c t="n" s="0">
        <x:v>0.9441611</x:v>
      </x:c>
      <x:c t="n" s="0">
        <x:v>-7.544421</x:v>
      </x:c>
      <x:c t="n" s="0">
        <x:v>-0.01207186</x:v>
      </x:c>
      <x:c t="n" s="0">
        <x:v>3.4624</x:v>
      </x:c>
      <x:c t="n" s="0">
        <x:v>12.13447</x:v>
      </x:c>
      <x:c t="n" s="0">
        <x:v>17.41049</x:v>
      </x:c>
      <x:c t="n" s="0">
        <x:v>9.989365</x:v>
      </x:c>
      <x:c t="n" s="0">
        <x:v>21.25393</x:v>
      </x:c>
      <x:c t="n" s="0">
        <x:v>33.95914</x:v>
      </x:c>
      <x:c t="n" s="0">
        <x:v>22.95099</x:v>
      </x:c>
      <x:c t="n" s="0">
        <x:v>27.04324</x:v>
      </x:c>
      <x:c t="n" s="0">
        <x:v>32.2277</x:v>
      </x:c>
      <x:c t="n" s="0">
        <x:v>36.19129</x:v>
      </x:c>
      <x:c t="n" s="0">
        <x:v>28.11145</x:v>
      </x:c>
      <x:c t="n" s="0">
        <x:v>27.88049</x:v>
      </x:c>
      <x:c t="n" s="0">
        <x:v>29.52816</x:v>
      </x:c>
      <x:c t="n" s="0">
        <x:v>29.1537</x:v>
      </x:c>
      <x:c t="n" s="0">
        <x:v>32.98464</x:v>
      </x:c>
      <x:c t="n" s="0">
        <x:v>31.74514</x:v>
      </x:c>
      <x:c t="n" s="0">
        <x:v>31.08652</x:v>
      </x:c>
      <x:c t="n" s="0">
        <x:v>28.16529</x:v>
      </x:c>
      <x:c t="n" s="0">
        <x:v>25.72787</x:v>
      </x:c>
      <x:c t="n" s="0">
        <x:v>24.29029</x:v>
      </x:c>
      <x:c t="n" s="0">
        <x:v>20.57455</x:v>
      </x:c>
      <x:c t="n" s="0">
        <x:v>58.36453</x:v>
      </x:c>
      <x:c t="n" s="0">
        <x:v>26.43238</x:v>
      </x:c>
      <x:c t="n" s="0">
        <x:v>16.42418</x:v>
      </x:c>
      <x:c t="n" s="0">
        <x:v>17.70444</x:v>
      </x:c>
      <x:c t="n" s="0">
        <x:v>6.71287</x:v>
      </x:c>
      <x:c t="n" s="0">
        <x:v>9.801472</x:v>
      </x:c>
      <x:c t="n" s="0">
        <x:v>7.065225</x:v>
      </x:c>
      <x:c t="n" s="0">
        <x:v>2.962137</x:v>
      </x:c>
      <x:c t="n" s="0">
        <x:v>-30.06697</x:v>
      </x:c>
      <x:c t="n" s="0">
        <x:v>-24.47031</x:v>
      </x:c>
      <x:c t="n" s="0">
        <x:v>-18.44013</x:v>
      </x:c>
      <x:c t="n" s="0">
        <x:v>-11.60012</x:v>
      </x:c>
      <x:c t="n" s="0">
        <x:v>-3.566797</x:v>
      </x:c>
      <x:c t="n" s="0">
        <x:v>-3.386086</x:v>
      </x:c>
      <x:c t="n" s="0">
        <x:v>0.2398218</x:v>
      </x:c>
      <x:c t="n" s="0">
        <x:v>1.26163</x:v>
      </x:c>
      <x:c t="n" s="0">
        <x:v>13.1867</x:v>
      </x:c>
      <x:c t="n" s="0">
        <x:v>7.474414</x:v>
      </x:c>
      <x:c t="n" s="0">
        <x:v>10.33047</x:v>
      </x:c>
      <x:c t="n" s="0">
        <x:v>25.66735</x:v>
      </x:c>
      <x:c t="n" s="0">
        <x:v>31.84241</x:v>
      </x:c>
      <x:c t="n" s="0">
        <x:v>21.19359</x:v>
      </x:c>
      <x:c t="n" s="0">
        <x:v>26.66753</x:v>
      </x:c>
      <x:c t="n" s="0">
        <x:v>31.57761</x:v>
      </x:c>
      <x:c t="n" s="0">
        <x:v>37.3901</x:v>
      </x:c>
      <x:c t="n" s="0">
        <x:v>29.88072</x:v>
      </x:c>
      <x:c t="n" s="0">
        <x:v>23.32512</x:v>
      </x:c>
      <x:c t="n" s="0">
        <x:v>21.4421</x:v>
      </x:c>
      <x:c t="n" s="0">
        <x:v>30.91173</x:v>
      </x:c>
      <x:c t="n" s="0">
        <x:v>36.79569</x:v>
      </x:c>
      <x:c t="n" s="0">
        <x:v>30.76137</x:v>
      </x:c>
      <x:c t="n" s="0">
        <x:v>33.13011</x:v>
      </x:c>
      <x:c t="n" s="0">
        <x:v>27.17358</x:v>
      </x:c>
      <x:c t="n" s="0">
        <x:v>24.30489</x:v>
      </x:c>
      <x:c t="n" s="0">
        <x:v>26.70486</x:v>
      </x:c>
      <x:c t="n" s="0">
        <x:v>20.11691</x:v>
      </x:c>
      <x:c t="n" s="0">
        <x:v>59.54235</x:v>
      </x:c>
      <x:c t="n" s="0">
        <x:v>20.19976</x:v>
      </x:c>
      <x:c t="n" s="0">
        <x:v>11.68226</x:v>
      </x:c>
      <x:c t="n" s="0">
        <x:v>20.27653</x:v>
      </x:c>
      <x:c t="n" s="0">
        <x:v>5.934163</x:v>
      </x:c>
      <x:c t="n" s="0">
        <x:v>13.02498</x:v>
      </x:c>
      <x:c t="n" s="0">
        <x:v>6.95096</x:v>
      </x:c>
      <x:c t="n" s="0">
        <x:v>2.512081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43942.918287037</x:v>
      </x:c>
      <x:c t="n" s="7">
        <x:v>43942.918287037</x:v>
      </x:c>
      <x:c t="n" s="0">
        <x:v>61.28094</x:v>
      </x:c>
      <x:c t="n" s="0">
        <x:v>66.2419</x:v>
      </x:c>
      <x:c t="n" s="0">
        <x:v>62.86478</x:v>
      </x:c>
      <x:c t="n" s="0">
        <x:v>71.64065</x:v>
      </x:c>
      <x:c t="n" s="0">
        <x:v>-30.06697</x:v>
      </x:c>
      <x:c t="n" s="0">
        <x:v>-23.66933</x:v>
      </x:c>
      <x:c t="n" s="0">
        <x:v>-18.01736</x:v>
      </x:c>
      <x:c t="n" s="0">
        <x:v>-13.59885</x:v>
      </x:c>
      <x:c t="n" s="0">
        <x:v>0.5139447</x:v>
      </x:c>
      <x:c t="n" s="0">
        <x:v>-6.217415</x:v>
      </x:c>
      <x:c t="n" s="0">
        <x:v>-0.153276</x:v>
      </x:c>
      <x:c t="n" s="0">
        <x:v>3.20276</x:v>
      </x:c>
      <x:c t="n" s="0">
        <x:v>12.08128</x:v>
      </x:c>
      <x:c t="n" s="0">
        <x:v>16.79988</x:v>
      </x:c>
      <x:c t="n" s="0">
        <x:v>10.04086</x:v>
      </x:c>
      <x:c t="n" s="0">
        <x:v>22.06362</x:v>
      </x:c>
      <x:c t="n" s="0">
        <x:v>33.70194</x:v>
      </x:c>
      <x:c t="n" s="0">
        <x:v>22.72533</x:v>
      </x:c>
      <x:c t="n" s="0">
        <x:v>27.52032</x:v>
      </x:c>
      <x:c t="n" s="0">
        <x:v>31.99684</x:v>
      </x:c>
      <x:c t="n" s="0">
        <x:v>36.23868</x:v>
      </x:c>
      <x:c t="n" s="0">
        <x:v>28.14796</x:v>
      </x:c>
      <x:c t="n" s="0">
        <x:v>27.94765</x:v>
      </x:c>
      <x:c t="n" s="0">
        <x:v>28.94517</x:v>
      </x:c>
      <x:c t="n" s="0">
        <x:v>29.13656</x:v>
      </x:c>
      <x:c t="n" s="0">
        <x:v>33.47075</x:v>
      </x:c>
      <x:c t="n" s="0">
        <x:v>31.35175</x:v>
      </x:c>
      <x:c t="n" s="0">
        <x:v>31.01127</x:v>
      </x:c>
      <x:c t="n" s="0">
        <x:v>28.09594</x:v>
      </x:c>
      <x:c t="n" s="0">
        <x:v>25.6029</x:v>
      </x:c>
      <x:c t="n" s="0">
        <x:v>24.00933</x:v>
      </x:c>
      <x:c t="n" s="0">
        <x:v>20.52616</x:v>
      </x:c>
      <x:c t="n" s="0">
        <x:v>58.62883</x:v>
      </x:c>
      <x:c t="n" s="0">
        <x:v>25.79872</x:v>
      </x:c>
      <x:c t="n" s="0">
        <x:v>17.57498</x:v>
      </x:c>
      <x:c t="n" s="0">
        <x:v>19.1377</x:v>
      </x:c>
      <x:c t="n" s="0">
        <x:v>6.767378</x:v>
      </x:c>
      <x:c t="n" s="0">
        <x:v>11.08847</x:v>
      </x:c>
      <x:c t="n" s="0">
        <x:v>7.156499</x:v>
      </x:c>
      <x:c t="n" s="0">
        <x:v>3.004543</x:v>
      </x:c>
      <x:c t="n" s="0">
        <x:v>-30.06697</x:v>
      </x:c>
      <x:c t="n" s="0">
        <x:v>-24.47031</x:v>
      </x:c>
      <x:c t="n" s="0">
        <x:v>-18.44013</x:v>
      </x:c>
      <x:c t="n" s="0">
        <x:v>-11.60012</x:v>
      </x:c>
      <x:c t="n" s="0">
        <x:v>-3.566797</x:v>
      </x:c>
      <x:c t="n" s="0">
        <x:v>-2.168483</x:v>
      </x:c>
      <x:c t="n" s="0">
        <x:v>-2.301952</x:v>
      </x:c>
      <x:c t="n" s="0">
        <x:v>1.26163</x:v>
      </x:c>
      <x:c t="n" s="0">
        <x:v>10.4094</x:v>
      </x:c>
      <x:c t="n" s="0">
        <x:v>11.29596</x:v>
      </x:c>
      <x:c t="n" s="0">
        <x:v>10.33047</x:v>
      </x:c>
      <x:c t="n" s="0">
        <x:v>22.78325</x:v>
      </x:c>
      <x:c t="n" s="0">
        <x:v>31.62166</x:v>
      </x:c>
      <x:c t="n" s="0">
        <x:v>20.83712</x:v>
      </x:c>
      <x:c t="n" s="0">
        <x:v>29.5849</x:v>
      </x:c>
      <x:c t="n" s="0">
        <x:v>27.55167</x:v>
      </x:c>
      <x:c t="n" s="0">
        <x:v>35.19866</x:v>
      </x:c>
      <x:c t="n" s="0">
        <x:v>27.42698</x:v>
      </x:c>
      <x:c t="n" s="0">
        <x:v>29.69052</x:v>
      </x:c>
      <x:c t="n" s="0">
        <x:v>19.10704</x:v>
      </x:c>
      <x:c t="n" s="0">
        <x:v>26.17469</x:v>
      </x:c>
      <x:c t="n" s="0">
        <x:v>35.02868</x:v>
      </x:c>
      <x:c t="n" s="0">
        <x:v>28.97854</x:v>
      </x:c>
      <x:c t="n" s="0">
        <x:v>29.63432</x:v>
      </x:c>
      <x:c t="n" s="0">
        <x:v>26.76664</x:v>
      </x:c>
      <x:c t="n" s="0">
        <x:v>27.35534</x:v>
      </x:c>
      <x:c t="n" s="0">
        <x:v>23.06934</x:v>
      </x:c>
      <x:c t="n" s="0">
        <x:v>19.21247</x:v>
      </x:c>
      <x:c t="n" s="0">
        <x:v>60.40846</x:v>
      </x:c>
      <x:c t="n" s="0">
        <x:v>15.61791</x:v>
      </x:c>
      <x:c t="n" s="0">
        <x:v>22.47371</x:v>
      </x:c>
      <x:c t="n" s="0">
        <x:v>24.17549</x:v>
      </x:c>
      <x:c t="n" s="0">
        <x:v>7.582088</x:v>
      </x:c>
      <x:c t="n" s="0">
        <x:v>14.52528</x:v>
      </x:c>
      <x:c t="n" s="0">
        <x:v>7.004404</x:v>
      </x:c>
      <x:c t="n" s="0">
        <x:v>3.441467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43942.918287037</x:v>
      </x:c>
      <x:c t="n" s="7">
        <x:v>43942.918287037</x:v>
      </x:c>
      <x:c t="n" s="0">
        <x:v>58.1584</x:v>
      </x:c>
      <x:c t="n" s="0">
        <x:v>65.66197</x:v>
      </x:c>
      <x:c t="n" s="0">
        <x:v>60.13551</x:v>
      </x:c>
      <x:c t="n" s="0">
        <x:v>69.47679</x:v>
      </x:c>
      <x:c t="n" s="0">
        <x:v>-30.06697</x:v>
      </x:c>
      <x:c t="n" s="0">
        <x:v>-23.77792</x:v>
      </x:c>
      <x:c t="n" s="0">
        <x:v>-18.07669</x:v>
      </x:c>
      <x:c t="n" s="0">
        <x:v>-13.24333</x:v>
      </x:c>
      <x:c t="n" s="0">
        <x:v>0.1094493</x:v>
      </x:c>
      <x:c t="n" s="0">
        <x:v>-5.33658</x:v>
      </x:c>
      <x:c t="n" s="0">
        <x:v>-0.4548596</x:v>
      </x:c>
      <x:c t="n" s="0">
        <x:v>2.968026</x:v>
      </x:c>
      <x:c t="n" s="0">
        <x:v>11.81556</x:v>
      </x:c>
      <x:c t="n" s="0">
        <x:v>16.87824</x:v>
      </x:c>
      <x:c t="n" s="0">
        <x:v>10.08436</x:v>
      </x:c>
      <x:c t="n" s="0">
        <x:v>21.42822</x:v>
      </x:c>
      <x:c t="n" s="0">
        <x:v>33.43196</x:v>
      </x:c>
      <x:c t="n" s="0">
        <x:v>22.45867</x:v>
      </x:c>
      <x:c t="n" s="0">
        <x:v>27.83464</x:v>
      </x:c>
      <x:c t="n" s="0">
        <x:v>31.41085</x:v>
      </x:c>
      <x:c t="n" s="0">
        <x:v>36.20792</x:v>
      </x:c>
      <x:c t="n" s="0">
        <x:v>27.96578</x:v>
      </x:c>
      <x:c t="n" s="0">
        <x:v>28.08782</x:v>
      </x:c>
      <x:c t="n" s="0">
        <x:v>28.97919</x:v>
      </x:c>
      <x:c t="n" s="0">
        <x:v>29.10221</x:v>
      </x:c>
      <x:c t="n" s="0">
        <x:v>33.88139</x:v>
      </x:c>
      <x:c t="n" s="0">
        <x:v>31.54736</x:v>
      </x:c>
      <x:c t="n" s="0">
        <x:v>30.67856</x:v>
      </x:c>
      <x:c t="n" s="0">
        <x:v>28.05409</x:v>
      </x:c>
      <x:c t="n" s="0">
        <x:v>26.06921</x:v>
      </x:c>
      <x:c t="n" s="0">
        <x:v>23.84899</x:v>
      </x:c>
      <x:c t="n" s="0">
        <x:v>20.39785</x:v>
      </x:c>
      <x:c t="n" s="0">
        <x:v>59.16725</x:v>
      </x:c>
      <x:c t="n" s="0">
        <x:v>25.22221</x:v>
      </x:c>
      <x:c t="n" s="0">
        <x:v>17.96433</x:v>
      </x:c>
      <x:c t="n" s="0">
        <x:v>19.8416</x:v>
      </x:c>
      <x:c t="n" s="0">
        <x:v>7.070274</x:v>
      </x:c>
      <x:c t="n" s="0">
        <x:v>10.9819</x:v>
      </x:c>
      <x:c t="n" s="0">
        <x:v>7.13663</x:v>
      </x:c>
      <x:c t="n" s="0">
        <x:v>3.016351</x:v>
      </x:c>
      <x:c t="n" s="0">
        <x:v>-30.06697</x:v>
      </x:c>
      <x:c t="n" s="0">
        <x:v>-24.95003</x:v>
      </x:c>
      <x:c t="n" s="0">
        <x:v>-18.8476</x:v>
      </x:c>
      <x:c t="n" s="0">
        <x:v>-10.61553</x:v>
      </x:c>
      <x:c t="n" s="0">
        <x:v>-3.566797</x:v>
      </x:c>
      <x:c t="n" s="0">
        <x:v>-2.168483</x:v>
      </x:c>
      <x:c t="n" s="0">
        <x:v>-2.825842</x:v>
      </x:c>
      <x:c t="n" s="0">
        <x:v>5.700554</x:v>
      </x:c>
      <x:c t="n" s="0">
        <x:v>9.814905</x:v>
      </x:c>
      <x:c t="n" s="0">
        <x:v>18.36856</x:v>
      </x:c>
      <x:c t="n" s="0">
        <x:v>10.33047</x:v>
      </x:c>
      <x:c t="n" s="0">
        <x:v>10.36327</x:v>
      </x:c>
      <x:c t="n" s="0">
        <x:v>31.38908</x:v>
      </x:c>
      <x:c t="n" s="0">
        <x:v>20.44876</x:v>
      </x:c>
      <x:c t="n" s="0">
        <x:v>29.06961</x:v>
      </x:c>
      <x:c t="n" s="0">
        <x:v>23.42885</x:v>
      </x:c>
      <x:c t="n" s="0">
        <x:v>37.01874</x:v>
      </x:c>
      <x:c t="n" s="0">
        <x:v>24.38862</x:v>
      </x:c>
      <x:c t="n" s="0">
        <x:v>27.7244</x:v>
      </x:c>
      <x:c t="n" s="0">
        <x:v>32.19217</x:v>
      </x:c>
      <x:c t="n" s="0">
        <x:v>28.38562</x:v>
      </x:c>
      <x:c t="n" s="0">
        <x:v>35.40331</x:v>
      </x:c>
      <x:c t="n" s="0">
        <x:v>31.6042</x:v>
      </x:c>
      <x:c t="n" s="0">
        <x:v>31.52346</x:v>
      </x:c>
      <x:c t="n" s="0">
        <x:v>27.4186</x:v>
      </x:c>
      <x:c t="n" s="0">
        <x:v>26.0832</x:v>
      </x:c>
      <x:c t="n" s="0">
        <x:v>21.46745</x:v>
      </x:c>
      <x:c t="n" s="0">
        <x:v>26.04545</x:v>
      </x:c>
      <x:c t="n" s="0">
        <x:v>61.31865</x:v>
      </x:c>
      <x:c t="n" s="0">
        <x:v>19.32602</x:v>
      </x:c>
      <x:c t="n" s="0">
        <x:v>17.77886</x:v>
      </x:c>
      <x:c t="n" s="0">
        <x:v>20.65359</x:v>
      </x:c>
      <x:c t="n" s="0">
        <x:v>8.174854</x:v>
      </x:c>
      <x:c t="n" s="0">
        <x:v>6.881965</x:v>
      </x:c>
      <x:c t="n" s="0">
        <x:v>7.303641</x:v>
      </x:c>
      <x:c t="n" s="0">
        <x:v>3.685484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43942.918287037</x:v>
      </x:c>
      <x:c t="n" s="7">
        <x:v>43942.918287037</x:v>
      </x:c>
      <x:c t="n" s="0">
        <x:v>43.90804</x:v>
      </x:c>
      <x:c t="n" s="0">
        <x:v>54.20069</x:v>
      </x:c>
      <x:c t="n" s="0">
        <x:v>60.98878</x:v>
      </x:c>
      <x:c t="n" s="0">
        <x:v>67.84952</x:v>
      </x:c>
      <x:c t="n" s="0">
        <x:v>-30.06697</x:v>
      </x:c>
      <x:c t="n" s="0">
        <x:v>-24.02966</x:v>
      </x:c>
      <x:c t="n" s="0">
        <x:v>-18.27122</x:v>
      </x:c>
      <x:c t="n" s="0">
        <x:v>-12.40926</x:v>
      </x:c>
      <x:c t="n" s="0">
        <x:v>-0.2685849</x:v>
      </x:c>
      <x:c t="n" s="0">
        <x:v>-4.704082</x:v>
      </x:c>
      <x:c t="n" s="0">
        <x:v>-0.7301141</x:v>
      </x:c>
      <x:c t="n" s="0">
        <x:v>4.491161</x:v>
      </x:c>
      <x:c t="n" s="0">
        <x:v>11.87046</x:v>
      </x:c>
      <x:c t="n" s="0">
        <x:v>17.13032</x:v>
      </x:c>
      <x:c t="n" s="0">
        <x:v>11.91854</x:v>
      </x:c>
      <x:c t="n" s="0">
        <x:v>20.80062</x:v>
      </x:c>
      <x:c t="n" s="0">
        <x:v>33.1873</x:v>
      </x:c>
      <x:c t="n" s="0">
        <x:v>22.53108</x:v>
      </x:c>
      <x:c t="n" s="0">
        <x:v>28.00442</x:v>
      </x:c>
      <x:c t="n" s="0">
        <x:v>30.84633</x:v>
      </x:c>
      <x:c t="n" s="0">
        <x:v>36.21139</x:v>
      </x:c>
      <x:c t="n" s="0">
        <x:v>28.41288</x:v>
      </x:c>
      <x:c t="n" s="0">
        <x:v>27.90233</x:v>
      </x:c>
      <x:c t="n" s="0">
        <x:v>29.36818</x:v>
      </x:c>
      <x:c t="n" s="0">
        <x:v>28.72941</x:v>
      </x:c>
      <x:c t="n" s="0">
        <x:v>33.53693</x:v>
      </x:c>
      <x:c t="n" s="0">
        <x:v>31.0453</x:v>
      </x:c>
      <x:c t="n" s="0">
        <x:v>30.75702</x:v>
      </x:c>
      <x:c t="n" s="0">
        <x:v>27.85478</x:v>
      </x:c>
      <x:c t="n" s="0">
        <x:v>25.63038</x:v>
      </x:c>
      <x:c t="n" s="0">
        <x:v>23.65094</x:v>
      </x:c>
      <x:c t="n" s="0">
        <x:v>24.91073</x:v>
      </x:c>
      <x:c t="n" s="0">
        <x:v>58.80882</x:v>
      </x:c>
      <x:c t="n" s="0">
        <x:v>26.14521</x:v>
      </x:c>
      <x:c t="n" s="0">
        <x:v>17.96136</x:v>
      </x:c>
      <x:c t="n" s="0">
        <x:v>19.55013</x:v>
      </x:c>
      <x:c t="n" s="0">
        <x:v>7.493971</x:v>
      </x:c>
      <x:c t="n" s="0">
        <x:v>10.47161</x:v>
      </x:c>
      <x:c t="n" s="0">
        <x:v>7.145786</x:v>
      </x:c>
      <x:c t="n" s="0">
        <x:v>3.136913</x:v>
      </x:c>
      <x:c t="n" s="0">
        <x:v>-30.06697</x:v>
      </x:c>
      <x:c t="n" s="0">
        <x:v>-25.89018</x:v>
      </x:c>
      <x:c t="n" s="0">
        <x:v>-19.62522</x:v>
      </x:c>
      <x:c t="n" s="0">
        <x:v>-9.350708</x:v>
      </x:c>
      <x:c t="n" s="0">
        <x:v>-3.566797</x:v>
      </x:c>
      <x:c t="n" s="0">
        <x:v>-2.168483</x:v>
      </x:c>
      <x:c t="n" s="0">
        <x:v>-2.825842</x:v>
      </x:c>
      <x:c t="n" s="0">
        <x:v>8.853824</x:v>
      </x:c>
      <x:c t="n" s="0">
        <x:v>14.13812</x:v>
      </x:c>
      <x:c t="n" s="0">
        <x:v>18.36856</x:v>
      </x:c>
      <x:c t="n" s="0">
        <x:v>18.25562</x:v>
      </x:c>
      <x:c t="n" s="0">
        <x:v>10.36327</x:v>
      </x:c>
      <x:c t="n" s="0">
        <x:v>33.12307</x:v>
      </x:c>
      <x:c t="n" s="0">
        <x:v>24.37577</x:v>
      </x:c>
      <x:c t="n" s="0">
        <x:v>29.05266</x:v>
      </x:c>
      <x:c t="n" s="0">
        <x:v>26.24153</x:v>
      </x:c>
      <x:c t="n" s="0">
        <x:v>35.29016</x:v>
      </x:c>
      <x:c t="n" s="0">
        <x:v>32.36302</x:v>
      </x:c>
      <x:c t="n" s="0">
        <x:v>25.45411</x:v>
      </x:c>
      <x:c t="n" s="0">
        <x:v>28.2505</x:v>
      </x:c>
      <x:c t="n" s="0">
        <x:v>23.39318</x:v>
      </x:c>
      <x:c t="n" s="0">
        <x:v>28.59883</x:v>
      </x:c>
      <x:c t="n" s="0">
        <x:v>28.73566</x:v>
      </x:c>
      <x:c t="n" s="0">
        <x:v>30.08589</x:v>
      </x:c>
      <x:c t="n" s="0">
        <x:v>26.13508</x:v>
      </x:c>
      <x:c t="n" s="0">
        <x:v>23.43089</x:v>
      </x:c>
      <x:c t="n" s="0">
        <x:v>22.74239</x:v>
      </x:c>
      <x:c t="n" s="0">
        <x:v>30.65344</x:v>
      </x:c>
      <x:c t="n" s="0">
        <x:v>44.76879</x:v>
      </x:c>
      <x:c t="n" s="0">
        <x:v>29.66769</x:v>
      </x:c>
      <x:c t="n" s="0">
        <x:v>18.28249</x:v>
      </x:c>
      <x:c t="n" s="0">
        <x:v>17.13644</x:v>
      </x:c>
      <x:c t="n" s="0">
        <x:v>9.866382</x:v>
      </x:c>
      <x:c t="n" s="0">
        <x:v>5.691792</x:v>
      </x:c>
      <x:c t="n" s="0">
        <x:v>7.3135</x:v>
      </x:c>
      <x:c t="n" s="0">
        <x:v>2.960835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43942.918287037</x:v>
      </x:c>
      <x:c t="n" s="7">
        <x:v>43942.918287037</x:v>
      </x:c>
      <x:c t="n" s="0">
        <x:v>43.32296</x:v>
      </x:c>
      <x:c t="n" s="0">
        <x:v>54.20069</x:v>
      </x:c>
      <x:c t="n" s="0">
        <x:v>60.84017</x:v>
      </x:c>
      <x:c t="n" s="0">
        <x:v>67.43559</x:v>
      </x:c>
      <x:c t="n" s="0">
        <x:v>-30.06697</x:v>
      </x:c>
      <x:c t="n" s="0">
        <x:v>-24.25685</x:v>
      </x:c>
      <x:c t="n" s="0">
        <x:v>-18.4446</x:v>
      </x:c>
      <x:c t="n" s="0">
        <x:v>-11.80519</x:v>
      </x:c>
      <x:c t="n" s="0">
        <x:v>-0.6724986</x:v>
      </x:c>
      <x:c t="n" s="0">
        <x:v>-4.228429</x:v>
      </x:c>
      <x:c t="n" s="0">
        <x:v>-0.9798411</x:v>
      </x:c>
      <x:c t="n" s="0">
        <x:v>5.469401</x:v>
      </x:c>
      <x:c t="n" s="0">
        <x:v>12.63747</x:v>
      </x:c>
      <x:c t="n" s="0">
        <x:v>17.3346</x:v>
      </x:c>
      <x:c t="n" s="0">
        <x:v>13.62722</x:v>
      </x:c>
      <x:c t="n" s="0">
        <x:v>20.18193</x:v>
      </x:c>
      <x:c t="n" s="0">
        <x:v>33.50853</x:v>
      </x:c>
      <x:c t="n" s="0">
        <x:v>23.02922</x:v>
      </x:c>
      <x:c t="n" s="0">
        <x:v>28.22331</x:v>
      </x:c>
      <x:c t="n" s="0">
        <x:v>30.59208</x:v>
      </x:c>
      <x:c t="n" s="0">
        <x:v>35.85856</x:v>
      </x:c>
      <x:c t="n" s="0">
        <x:v>29.13425</x:v>
      </x:c>
      <x:c t="n" s="0">
        <x:v>27.42089</x:v>
      </x:c>
      <x:c t="n" s="0">
        <x:v>29.45047</x:v>
      </x:c>
      <x:c t="n" s="0">
        <x:v>28.55368</x:v>
      </x:c>
      <x:c t="n" s="0">
        <x:v>33.98424</x:v>
      </x:c>
      <x:c t="n" s="0">
        <x:v>31.58738</x:v>
      </x:c>
      <x:c t="n" s="0">
        <x:v>30.62342</x:v>
      </x:c>
      <x:c t="n" s="0">
        <x:v>28.29617</x:v>
      </x:c>
      <x:c t="n" s="0">
        <x:v>25.63493</x:v>
      </x:c>
      <x:c t="n" s="0">
        <x:v>23.49028</x:v>
      </x:c>
      <x:c t="n" s="0">
        <x:v>24.43744</x:v>
      </x:c>
      <x:c t="n" s="0">
        <x:v>58.1329</x:v>
      </x:c>
      <x:c t="n" s="0">
        <x:v>25.70416</x:v>
      </x:c>
      <x:c t="n" s="0">
        <x:v>18.20724</x:v>
      </x:c>
      <x:c t="n" s="0">
        <x:v>19.30467</x:v>
      </x:c>
      <x:c t="n" s="0">
        <x:v>8.195413</x:v>
      </x:c>
      <x:c t="n" s="0">
        <x:v>10.0301</x:v>
      </x:c>
      <x:c t="n" s="0">
        <x:v>7.216438</x:v>
      </x:c>
      <x:c t="n" s="0">
        <x:v>3.023193</x:v>
      </x:c>
      <x:c t="n" s="0">
        <x:v>-30.06697</x:v>
      </x:c>
      <x:c t="n" s="0">
        <x:v>-25.89018</x:v>
      </x:c>
      <x:c t="n" s="0">
        <x:v>-19.62522</x:v>
      </x:c>
      <x:c t="n" s="0">
        <x:v>-9.350708</x:v>
      </x:c>
      <x:c t="n" s="0">
        <x:v>-5.183199</x:v>
      </x:c>
      <x:c t="n" s="0">
        <x:v>-2.168483</x:v>
      </x:c>
      <x:c t="n" s="0">
        <x:v>-2.825842</x:v>
      </x:c>
      <x:c t="n" s="0">
        <x:v>8.853824</x:v>
      </x:c>
      <x:c t="n" s="0">
        <x:v>15.53146</x:v>
      </x:c>
      <x:c t="n" s="0">
        <x:v>16.89325</x:v>
      </x:c>
      <x:c t="n" s="0">
        <x:v>18.25562</x:v>
      </x:c>
      <x:c t="n" s="0">
        <x:v>16.58413</x:v>
      </x:c>
      <x:c t="n" s="0">
        <x:v>35.02259</x:v>
      </x:c>
      <x:c t="n" s="0">
        <x:v>25.16173</x:v>
      </x:c>
      <x:c t="n" s="0">
        <x:v>29.32101</x:v>
      </x:c>
      <x:c t="n" s="0">
        <x:v>27.52394</x:v>
      </x:c>
      <x:c t="n" s="0">
        <x:v>30.6261</x:v>
      </x:c>
      <x:c t="n" s="0">
        <x:v>30.49675</x:v>
      </x:c>
      <x:c t="n" s="0">
        <x:v>20.53922</x:v>
      </x:c>
      <x:c t="n" s="0">
        <x:v>30.47287</x:v>
      </x:c>
      <x:c t="n" s="0">
        <x:v>29.61578</x:v>
      </x:c>
      <x:c t="n" s="0">
        <x:v>35.81159</x:v>
      </x:c>
      <x:c t="n" s="0">
        <x:v>33.59291</x:v>
      </x:c>
      <x:c t="n" s="0">
        <x:v>30.32406</x:v>
      </x:c>
      <x:c t="n" s="0">
        <x:v>31.0866</x:v>
      </x:c>
      <x:c t="n" s="0">
        <x:v>25.86815</x:v>
      </x:c>
      <x:c t="n" s="0">
        <x:v>24.0654</x:v>
      </x:c>
      <x:c t="n" s="0">
        <x:v>22.04577</x:v>
      </x:c>
      <x:c t="n" s="0">
        <x:v>37.3771</x:v>
      </x:c>
      <x:c t="n" s="0">
        <x:v>17.63973</x:v>
      </x:c>
      <x:c t="n" s="0">
        <x:v>19.5656</x:v>
      </x:c>
      <x:c t="n" s="0">
        <x:v>16.46634</x:v>
      </x:c>
      <x:c t="n" s="0">
        <x:v>10.37084</x:v>
      </x:c>
      <x:c t="n" s="0">
        <x:v>4.952759</x:v>
      </x:c>
      <x:c t="n" s="0">
        <x:v>7.393827</x:v>
      </x:c>
      <x:c t="n" s="0">
        <x:v>2.527044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43942.918287037</x:v>
      </x:c>
      <x:c t="n" s="7">
        <x:v>43942.918287037</x:v>
      </x:c>
      <x:c t="n" s="0">
        <x:v>44.08495</x:v>
      </x:c>
      <x:c t="n" s="0">
        <x:v>54.20069</x:v>
      </x:c>
      <x:c t="n" s="0">
        <x:v>59.01127</x:v>
      </x:c>
      <x:c t="n" s="0">
        <x:v>66.08861</x:v>
      </x:c>
      <x:c t="n" s="0">
        <x:v>-30.06697</x:v>
      </x:c>
      <x:c t="n" s="0">
        <x:v>-24.46075</x:v>
      </x:c>
      <x:c t="n" s="0">
        <x:v>-18.5983</x:v>
      </x:c>
      <x:c t="n" s="0">
        <x:v>-11.34844</x:v>
      </x:c>
      <x:c t="n" s="0">
        <x:v>-1.1401</x:v>
      </x:c>
      <x:c t="n" s="0">
        <x:v>-3.859765</x:v>
      </x:c>
      <x:c t="n" s="0">
        <x:v>-1.205108</x:v>
      </x:c>
      <x:c t="n" s="0">
        <x:v>6.327577</x:v>
      </x:c>
      <x:c t="n" s="0">
        <x:v>13.19989</x:v>
      </x:c>
      <x:c t="n" s="0">
        <x:v>16.86245</x:v>
      </x:c>
      <x:c t="n" s="0">
        <x:v>14.6918</x:v>
      </x:c>
      <x:c t="n" s="0">
        <x:v>20.17613</x:v>
      </x:c>
      <x:c t="n" s="0">
        <x:v>33.76524</x:v>
      </x:c>
      <x:c t="n" s="0">
        <x:v>22.80453</x:v>
      </x:c>
      <x:c t="n" s="0">
        <x:v>28.08324</x:v>
      </x:c>
      <x:c t="n" s="0">
        <x:v>29.98291</x:v>
      </x:c>
      <x:c t="n" s="0">
        <x:v>35.24304</x:v>
      </x:c>
      <x:c t="n" s="0">
        <x:v>29.19712</x:v>
      </x:c>
      <x:c t="n" s="0">
        <x:v>26.81015</x:v>
      </x:c>
      <x:c t="n" s="0">
        <x:v>30.31842</x:v>
      </x:c>
      <x:c t="n" s="0">
        <x:v>29.29574</x:v>
      </x:c>
      <x:c t="n" s="0">
        <x:v>33.56858</x:v>
      </x:c>
      <x:c t="n" s="0">
        <x:v>31.32459</x:v>
      </x:c>
      <x:c t="n" s="0">
        <x:v>30.6641</x:v>
      </x:c>
      <x:c t="n" s="0">
        <x:v>28.39603</x:v>
      </x:c>
      <x:c t="n" s="0">
        <x:v>25.63984</x:v>
      </x:c>
      <x:c t="n" s="0">
        <x:v>23.58738</x:v>
      </x:c>
      <x:c t="n" s="0">
        <x:v>24.12312</x:v>
      </x:c>
      <x:c t="n" s="0">
        <x:v>57.4501</x:v>
      </x:c>
      <x:c t="n" s="0">
        <x:v>25.12242</x:v>
      </x:c>
      <x:c t="n" s="0">
        <x:v>18.22111</x:v>
      </x:c>
      <x:c t="n" s="0">
        <x:v>18.81401</x:v>
      </x:c>
      <x:c t="n" s="0">
        <x:v>8.273779</x:v>
      </x:c>
      <x:c t="n" s="0">
        <x:v>9.653736</x:v>
      </x:c>
      <x:c t="n" s="0">
        <x:v>7.169631</x:v>
      </x:c>
      <x:c t="n" s="0">
        <x:v>3.174407</x:v>
      </x:c>
      <x:c t="n" s="0">
        <x:v>-30.06697</x:v>
      </x:c>
      <x:c t="n" s="0">
        <x:v>-25.89018</x:v>
      </x:c>
      <x:c t="n" s="0">
        <x:v>-19.62522</x:v>
      </x:c>
      <x:c t="n" s="0">
        <x:v>-9.350708</x:v>
      </x:c>
      <x:c t="n" s="0">
        <x:v>-5.890559</x:v>
      </x:c>
      <x:c t="n" s="0">
        <x:v>-2.168483</x:v>
      </x:c>
      <x:c t="n" s="0">
        <x:v>-1.300008</x:v>
      </x:c>
      <x:c t="n" s="0">
        <x:v>9.738173</x:v>
      </x:c>
      <x:c t="n" s="0">
        <x:v>15.53146</x:v>
      </x:c>
      <x:c t="n" s="0">
        <x:v>12.02258</x:v>
      </x:c>
      <x:c t="n" s="0">
        <x:v>18.25562</x:v>
      </x:c>
      <x:c t="n" s="0">
        <x:v>20.14204</x:v>
      </x:c>
      <x:c t="n" s="0">
        <x:v>35.02259</x:v>
      </x:c>
      <x:c t="n" s="0">
        <x:v>13.50817</x:v>
      </x:c>
      <x:c t="n" s="0">
        <x:v>24.63177</x:v>
      </x:c>
      <x:c t="n" s="0">
        <x:v>15.74855</x:v>
      </x:c>
      <x:c t="n" s="0">
        <x:v>24.96267</x:v>
      </x:c>
      <x:c t="n" s="0">
        <x:v>30.10026</x:v>
      </x:c>
      <x:c t="n" s="0">
        <x:v>17.57896</x:v>
      </x:c>
      <x:c t="n" s="0">
        <x:v>32.74728</x:v>
      </x:c>
      <x:c t="n" s="0">
        <x:v>31.98589</x:v>
      </x:c>
      <x:c t="n" s="0">
        <x:v>30.60941</x:v>
      </x:c>
      <x:c t="n" s="0">
        <x:v>27.63724</x:v>
      </x:c>
      <x:c t="n" s="0">
        <x:v>30.2625</x:v>
      </x:c>
      <x:c t="n" s="0">
        <x:v>27.70068</x:v>
      </x:c>
      <x:c t="n" s="0">
        <x:v>24.70966</x:v>
      </x:c>
      <x:c t="n" s="0">
        <x:v>22.25565</x:v>
      </x:c>
      <x:c t="n" s="0">
        <x:v>19.6781</x:v>
      </x:c>
      <x:c t="n" s="0">
        <x:v>31.506</x:v>
      </x:c>
      <x:c t="n" s="0">
        <x:v>16.19837</x:v>
      </x:c>
      <x:c t="n" s="0">
        <x:v>17.67749</x:v>
      </x:c>
      <x:c t="n" s="0">
        <x:v>13.35938</x:v>
      </x:c>
      <x:c t="n" s="0">
        <x:v>10.05816</x:v>
      </x:c>
      <x:c t="n" s="0">
        <x:v>6.314121</x:v>
      </x:c>
      <x:c t="n" s="0">
        <x:v>7.832483</x:v>
      </x:c>
      <x:c t="n" s="0">
        <x:v>3.653465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43942.918287037</x:v>
      </x:c>
      <x:c t="n" s="7">
        <x:v>43942.918287037</x:v>
      </x:c>
      <x:c t="n" s="0">
        <x:v>46.39881</x:v>
      </x:c>
      <x:c t="n" s="0">
        <x:v>54.20069</x:v>
      </x:c>
      <x:c t="n" s="0">
        <x:v>55.68913</x:v>
      </x:c>
      <x:c t="n" s="0">
        <x:v>62.66438</x:v>
      </x:c>
      <x:c t="n" s="0">
        <x:v>-30.06697</x:v>
      </x:c>
      <x:c t="n" s="0">
        <x:v>-24.64275</x:v>
      </x:c>
      <x:c t="n" s="0">
        <x:v>-18.73398</x:v>
      </x:c>
      <x:c t="n" s="0">
        <x:v>-10.99313</x:v>
      </x:c>
      <x:c t="n" s="0">
        <x:v>-1.58363</x:v>
      </x:c>
      <x:c t="n" s="0">
        <x:v>-3.454316</x:v>
      </x:c>
      <x:c t="n" s="0">
        <x:v>-0.7752075</x:v>
      </x:c>
      <x:c t="n" s="0">
        <x:v>7.024868</x:v>
      </x:c>
      <x:c t="n" s="0">
        <x:v>13.55003</x:v>
      </x:c>
      <x:c t="n" s="0">
        <x:v>16.41413</x:v>
      </x:c>
      <x:c t="n" s="0">
        <x:v>15.32003</x:v>
      </x:c>
      <x:c t="n" s="0">
        <x:v>20.17117</x:v>
      </x:c>
      <x:c t="n" s="0">
        <x:v>33.8431</x:v>
      </x:c>
      <x:c t="n" s="0">
        <x:v>22.20565</x:v>
      </x:c>
      <x:c t="n" s="0">
        <x:v>27.79771</x:v>
      </x:c>
      <x:c t="n" s="0">
        <x:v>29.3301</x:v>
      </x:c>
      <x:c t="n" s="0">
        <x:v>34.75714</x:v>
      </x:c>
      <x:c t="n" s="0">
        <x:v>29.10238</x:v>
      </x:c>
      <x:c t="n" s="0">
        <x:v>26.54762</x:v>
      </x:c>
      <x:c t="n" s="0">
        <x:v>29.78687</x:v>
      </x:c>
      <x:c t="n" s="0">
        <x:v>29.10348</x:v>
      </x:c>
      <x:c t="n" s="0">
        <x:v>33.1993</x:v>
      </x:c>
      <x:c t="n" s="0">
        <x:v>30.92552</x:v>
      </x:c>
      <x:c t="n" s="0">
        <x:v>30.74653</x:v>
      </x:c>
      <x:c t="n" s="0">
        <x:v>28.14304</x:v>
      </x:c>
      <x:c t="n" s="0">
        <x:v>25.76359</x:v>
      </x:c>
      <x:c t="n" s="0">
        <x:v>23.44952</x:v>
      </x:c>
      <x:c t="n" s="0">
        <x:v>23.71093</x:v>
      </x:c>
      <x:c t="n" s="0">
        <x:v>56.76892</x:v>
      </x:c>
      <x:c t="n" s="0">
        <x:v>24.94403</x:v>
      </x:c>
      <x:c t="n" s="0">
        <x:v>18.03646</x:v>
      </x:c>
      <x:c t="n" s="0">
        <x:v>18.76648</x:v>
      </x:c>
      <x:c t="n" s="0">
        <x:v>8.440835</x:v>
      </x:c>
      <x:c t="n" s="0">
        <x:v>9.274687</x:v>
      </x:c>
      <x:c t="n" s="0">
        <x:v>7.269173</x:v>
      </x:c>
      <x:c t="n" s="0">
        <x:v>3.148353</x:v>
      </x:c>
      <x:c t="n" s="0">
        <x:v>-30.06697</x:v>
      </x:c>
      <x:c t="n" s="0">
        <x:v>-25.89018</x:v>
      </x:c>
      <x:c t="n" s="0">
        <x:v>-19.62522</x:v>
      </x:c>
      <x:c t="n" s="0">
        <x:v>-9.350708</x:v>
      </x:c>
      <x:c t="n" s="0">
        <x:v>-5.890559</x:v>
      </x:c>
      <x:c t="n" s="0">
        <x:v>-0.4317533</x:v>
      </x:c>
      <x:c t="n" s="0">
        <x:v>1.461757</x:v>
      </x:c>
      <x:c t="n" s="0">
        <x:v>9.738173</x:v>
      </x:c>
      <x:c t="n" s="0">
        <x:v>14.00785</x:v>
      </x:c>
      <x:c t="n" s="0">
        <x:v>12.02258</x:v>
      </x:c>
      <x:c t="n" s="0">
        <x:v>16.46237</x:v>
      </x:c>
      <x:c t="n" s="0">
        <x:v>20.14204</x:v>
      </x:c>
      <x:c t="n" s="0">
        <x:v>33.79332</x:v>
      </x:c>
      <x:c t="n" s="0">
        <x:v>15.95058</x:v>
      </x:c>
      <x:c t="n" s="0">
        <x:v>28.92907</x:v>
      </x:c>
      <x:c t="n" s="0">
        <x:v>16.62948</x:v>
      </x:c>
      <x:c t="n" s="0">
        <x:v>32.21584</x:v>
      </x:c>
      <x:c t="n" s="0">
        <x:v>25.61423</x:v>
      </x:c>
      <x:c t="n" s="0">
        <x:v>27.21253</x:v>
      </x:c>
      <x:c t="n" s="0">
        <x:v>23.69601</x:v>
      </x:c>
      <x:c t="n" s="0">
        <x:v>29.76711</x:v>
      </x:c>
      <x:c t="n" s="0">
        <x:v>29.22268</x:v>
      </x:c>
      <x:c t="n" s="0">
        <x:v>28.18976</x:v>
      </x:c>
      <x:c t="n" s="0">
        <x:v>29.34125</x:v>
      </x:c>
      <x:c t="n" s="0">
        <x:v>27.81966</x:v>
      </x:c>
      <x:c t="n" s="0">
        <x:v>26.76126</x:v>
      </x:c>
      <x:c t="n" s="0">
        <x:v>22.58412</x:v>
      </x:c>
      <x:c t="n" s="0">
        <x:v>25.94889</x:v>
      </x:c>
      <x:c t="n" s="0">
        <x:v>34.60611</x:v>
      </x:c>
      <x:c t="n" s="0">
        <x:v>28.54597</x:v>
      </x:c>
      <x:c t="n" s="0">
        <x:v>17.24915</x:v>
      </x:c>
      <x:c t="n" s="0">
        <x:v>18.68239</x:v>
      </x:c>
      <x:c t="n" s="0">
        <x:v>8.072806</x:v>
      </x:c>
      <x:c t="n" s="0">
        <x:v>6.191278</x:v>
      </x:c>
      <x:c t="n" s="0">
        <x:v>6.273636</x:v>
      </x:c>
      <x:c t="n" s="0">
        <x:v>3.454558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43942.918287037</x:v>
      </x:c>
      <x:c t="n" s="7">
        <x:v>43942.918287037</x:v>
      </x:c>
      <x:c t="n" s="0">
        <x:v>53.43494</x:v>
      </x:c>
      <x:c t="n" s="0">
        <x:v>61.19039</x:v>
      </x:c>
      <x:c t="n" s="0">
        <x:v>57.08469</x:v>
      </x:c>
      <x:c t="n" s="0">
        <x:v>67.71588</x:v>
      </x:c>
      <x:c t="n" s="0">
        <x:v>-30.06697</x:v>
      </x:c>
      <x:c t="n" s="0">
        <x:v>-24.80451</x:v>
      </x:c>
      <x:c t="n" s="0">
        <x:v>-18.85333</x:v>
      </x:c>
      <x:c t="n" s="0">
        <x:v>-10.71112</x:v>
      </x:c>
      <x:c t="n" s="0">
        <x:v>-2.001949</x:v>
      </x:c>
      <x:c t="n" s="0">
        <x:v>-2.508545</x:v>
      </x:c>
      <x:c t="n" s="0">
        <x:v>-0.3677828</x:v>
      </x:c>
      <x:c t="n" s="0">
        <x:v>7.542867</x:v>
      </x:c>
      <x:c t="n" s="0">
        <x:v>13.31841</x:v>
      </x:c>
      <x:c t="n" s="0">
        <x:v>15.99081</x:v>
      </x:c>
      <x:c t="n" s="0">
        <x:v>15.08281</x:v>
      </x:c>
      <x:c t="n" s="0">
        <x:v>20.06976</x:v>
      </x:c>
      <x:c t="n" s="0">
        <x:v>33.83587</x:v>
      </x:c>
      <x:c t="n" s="0">
        <x:v>21.8731</x:v>
      </x:c>
      <x:c t="n" s="0">
        <x:v>28.52386</x:v>
      </x:c>
      <x:c t="n" s="0">
        <x:v>28.83045</x:v>
      </x:c>
      <x:c t="n" s="0">
        <x:v>34.67743</x:v>
      </x:c>
      <x:c t="n" s="0">
        <x:v>28.58248</x:v>
      </x:c>
      <x:c t="n" s="0">
        <x:v>26.87452</x:v>
      </x:c>
      <x:c t="n" s="0">
        <x:v>29.467</x:v>
      </x:c>
      <x:c t="n" s="0">
        <x:v>29.26338</x:v>
      </x:c>
      <x:c t="n" s="0">
        <x:v>32.81007</x:v>
      </x:c>
      <x:c t="n" s="0">
        <x:v>30.66939</x:v>
      </x:c>
      <x:c t="n" s="0">
        <x:v>30.42368</x:v>
      </x:c>
      <x:c t="n" s="0">
        <x:v>28.15462</x:v>
      </x:c>
      <x:c t="n" s="0">
        <x:v>25.72422</x:v>
      </x:c>
      <x:c t="n" s="0">
        <x:v>23.2123</x:v>
      </x:c>
      <x:c t="n" s="0">
        <x:v>32.19451</x:v>
      </x:c>
      <x:c t="n" s="0">
        <x:v>56.10072</x:v>
      </x:c>
      <x:c t="n" s="0">
        <x:v>31.89507</x:v>
      </x:c>
      <x:c t="n" s="0">
        <x:v>18.07274</x:v>
      </x:c>
      <x:c t="n" s="0">
        <x:v>18.57935</x:v>
      </x:c>
      <x:c t="n" s="0">
        <x:v>8.323361</x:v>
      </x:c>
      <x:c t="n" s="0">
        <x:v>8.923743</x:v>
      </x:c>
      <x:c t="n" s="0">
        <x:v>7.103633</x:v>
      </x:c>
      <x:c t="n" s="0">
        <x:v>3.177768</x:v>
      </x:c>
      <x:c t="n" s="0">
        <x:v>-30.06697</x:v>
      </x:c>
      <x:c t="n" s="0">
        <x:v>-25.89018</x:v>
      </x:c>
      <x:c t="n" s="0">
        <x:v>-19.62522</x:v>
      </x:c>
      <x:c t="n" s="0">
        <x:v>-9.350708</x:v>
      </x:c>
      <x:c t="n" s="0">
        <x:v>-5.890559</x:v>
      </x:c>
      <x:c t="n" s="0">
        <x:v>0.8054921</x:v>
      </x:c>
      <x:c t="n" s="0">
        <x:v>1.461757</x:v>
      </x:c>
      <x:c t="n" s="0">
        <x:v>9.738173</x:v>
      </x:c>
      <x:c t="n" s="0">
        <x:v>11.64037</x:v>
      </x:c>
      <x:c t="n" s="0">
        <x:v>11.46072</x:v>
      </x:c>
      <x:c t="n" s="0">
        <x:v>13.35359</x:v>
      </x:c>
      <x:c t="n" s="0">
        <x:v>18.20684</x:v>
      </x:c>
      <x:c t="n" s="0">
        <x:v>33.79332</x:v>
      </x:c>
      <x:c t="n" s="0">
        <x:v>19.5498</x:v>
      </x:c>
      <x:c t="n" s="0">
        <x:v>31.31323</x:v>
      </x:c>
      <x:c t="n" s="0">
        <x:v>24.9816</x:v>
      </x:c>
      <x:c t="n" s="0">
        <x:v>33.66824</x:v>
      </x:c>
      <x:c t="n" s="0">
        <x:v>24.98038</x:v>
      </x:c>
      <x:c t="n" s="0">
        <x:v>26.66189</x:v>
      </x:c>
      <x:c t="n" s="0">
        <x:v>27.85801</x:v>
      </x:c>
      <x:c t="n" s="0">
        <x:v>28.35018</x:v>
      </x:c>
      <x:c t="n" s="0">
        <x:v>28.39384</x:v>
      </x:c>
      <x:c t="n" s="0">
        <x:v>31.53051</x:v>
      </x:c>
      <x:c t="n" s="0">
        <x:v>30.55041</x:v>
      </x:c>
      <x:c t="n" s="0">
        <x:v>26.96774</x:v>
      </x:c>
      <x:c t="n" s="0">
        <x:v>24.68116</x:v>
      </x:c>
      <x:c t="n" s="0">
        <x:v>21.24971</x:v>
      </x:c>
      <x:c t="n" s="0">
        <x:v>41.539</x:v>
      </x:c>
      <x:c t="n" s="0">
        <x:v>48.60997</x:v>
      </x:c>
      <x:c t="n" s="0">
        <x:v>43.0983</x:v>
      </x:c>
      <x:c t="n" s="0">
        <x:v>20.39145</x:v>
      </x:c>
      <x:c t="n" s="0">
        <x:v>21.47846</x:v>
      </x:c>
      <x:c t="n" s="0">
        <x:v>8.051253</x:v>
      </x:c>
      <x:c t="n" s="0">
        <x:v>6.33965</x:v>
      </x:c>
      <x:c t="n" s="0">
        <x:v>6.391242</x:v>
      </x:c>
      <x:c t="n" s="0">
        <x:v>2.79968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43942.918287037</x:v>
      </x:c>
      <x:c t="n" s="7">
        <x:v>43942.918287037</x:v>
      </x:c>
      <x:c t="n" s="0">
        <x:v>57.0071</x:v>
      </x:c>
      <x:c t="n" s="0">
        <x:v>63.74312</x:v>
      </x:c>
      <x:c t="n" s="0">
        <x:v>59.29476</x:v>
      </x:c>
      <x:c t="n" s="0">
        <x:v>68.46221</x:v>
      </x:c>
      <x:c t="n" s="0">
        <x:v>-30.06697</x:v>
      </x:c>
      <x:c t="n" s="0">
        <x:v>-24.94753</x:v>
      </x:c>
      <x:c t="n" s="0">
        <x:v>-19.03419</x:v>
      </x:c>
      <x:c t="n" s="0">
        <x:v>-10.65129</x:v>
      </x:c>
      <x:c t="n" s="0">
        <x:v>-2.394163</x:v>
      </x:c>
      <x:c t="n" s="0">
        <x:v>-1.837372</x:v>
      </x:c>
      <x:c t="n" s="0">
        <x:v>-0.04774202</x:v>
      </x:c>
      <x:c t="n" s="0">
        <x:v>7.483103</x:v>
      </x:c>
      <x:c t="n" s="0">
        <x:v>13.11032</x:v>
      </x:c>
      <x:c t="n" s="0">
        <x:v>15.4723</x:v>
      </x:c>
      <x:c t="n" s="0">
        <x:v>14.86942</x:v>
      </x:c>
      <x:c t="n" s="0">
        <x:v>19.69374</x:v>
      </x:c>
      <x:c t="n" s="0">
        <x:v>33.7284</x:v>
      </x:c>
      <x:c t="n" s="0">
        <x:v>21.60431</x:v>
      </x:c>
      <x:c t="n" s="0">
        <x:v>28.52652</x:v>
      </x:c>
      <x:c t="n" s="0">
        <x:v>28.50704</x:v>
      </x:c>
      <x:c t="n" s="0">
        <x:v>34.49446</x:v>
      </x:c>
      <x:c t="n" s="0">
        <x:v>28.19862</x:v>
      </x:c>
      <x:c t="n" s="0">
        <x:v>26.53828</x:v>
      </x:c>
      <x:c t="n" s="0">
        <x:v>29.44559</x:v>
      </x:c>
      <x:c t="n" s="0">
        <x:v>29.56001</x:v>
      </x:c>
      <x:c t="n" s="0">
        <x:v>32.68974</x:v>
      </x:c>
      <x:c t="n" s="0">
        <x:v>31.06171</x:v>
      </x:c>
      <x:c t="n" s="0">
        <x:v>30.67588</x:v>
      </x:c>
      <x:c t="n" s="0">
        <x:v>28.20963</x:v>
      </x:c>
      <x:c t="n" s="0">
        <x:v>25.54247</x:v>
      </x:c>
      <x:c t="n" s="0">
        <x:v>23.26242</x:v>
      </x:c>
      <x:c t="n" s="0">
        <x:v>35.56767</x:v>
      </x:c>
      <x:c t="n" s="0">
        <x:v>55.72979</x:v>
      </x:c>
      <x:c t="n" s="0">
        <x:v>41.59125</x:v>
      </x:c>
      <x:c t="n" s="0">
        <x:v>20.19156</x:v>
      </x:c>
      <x:c t="n" s="0">
        <x:v>20.35524</x:v>
      </x:c>
      <x:c t="n" s="0">
        <x:v>9.175655</x:v>
      </x:c>
      <x:c t="n" s="0">
        <x:v>8.617087</x:v>
      </x:c>
      <x:c t="n" s="0">
        <x:v>6.887058</x:v>
      </x:c>
      <x:c t="n" s="0">
        <x:v>3.242524</x:v>
      </x:c>
      <x:c t="n" s="0">
        <x:v>-30.06697</x:v>
      </x:c>
      <x:c t="n" s="0">
        <x:v>-25.89018</x:v>
      </x:c>
      <x:c t="n" s="0">
        <x:v>-20.78356</x:v>
      </x:c>
      <x:c t="n" s="0">
        <x:v>-11.12749</x:v>
      </x:c>
      <x:c t="n" s="0">
        <x:v>-5.890559</x:v>
      </x:c>
      <x:c t="n" s="0">
        <x:v>0.8054921</x:v>
      </x:c>
      <x:c t="n" s="0">
        <x:v>1.461757</x:v>
      </x:c>
      <x:c t="n" s="0">
        <x:v>3.483406</x:v>
      </x:c>
      <x:c t="n" s="0">
        <x:v>11.26045</x:v>
      </x:c>
      <x:c t="n" s="0">
        <x:v>9.137172</x:v>
      </x:c>
      <x:c t="n" s="0">
        <x:v>13.35359</x:v>
      </x:c>
      <x:c t="n" s="0">
        <x:v>16.42293</x:v>
      </x:c>
      <x:c t="n" s="0">
        <x:v>32.43793</x:v>
      </x:c>
      <x:c t="n" s="0">
        <x:v>19.63712</x:v>
      </x:c>
      <x:c t="n" s="0">
        <x:v>24.44867</x:v>
      </x:c>
      <x:c t="n" s="0">
        <x:v>26.42053</x:v>
      </x:c>
      <x:c t="n" s="0">
        <x:v>34.12873</x:v>
      </x:c>
      <x:c t="n" s="0">
        <x:v>26.34318</x:v>
      </x:c>
      <x:c t="n" s="0">
        <x:v>25.25914</x:v>
      </x:c>
      <x:c t="n" s="0">
        <x:v>29.78649</x:v>
      </x:c>
      <x:c t="n" s="0">
        <x:v>32.65285</x:v>
      </x:c>
      <x:c t="n" s="0">
        <x:v>31.91348</x:v>
      </x:c>
      <x:c t="n" s="0">
        <x:v>33.61964</x:v>
      </x:c>
      <x:c t="n" s="0">
        <x:v>31.96407</x:v>
      </x:c>
      <x:c t="n" s="0">
        <x:v>28.66961</x:v>
      </x:c>
      <x:c t="n" s="0">
        <x:v>24.43331</x:v>
      </x:c>
      <x:c t="n" s="0">
        <x:v>23.80074</x:v>
      </x:c>
      <x:c t="n" s="0">
        <x:v>41.58054</x:v>
      </x:c>
      <x:c t="n" s="0">
        <x:v>53.91295</x:v>
      </x:c>
      <x:c t="n" s="0">
        <x:v>50.29163</x:v>
      </x:c>
      <x:c t="n" s="0">
        <x:v>25.4399</x:v>
      </x:c>
      <x:c t="n" s="0">
        <x:v>26.70401</x:v>
      </x:c>
      <x:c t="n" s="0">
        <x:v>15.48733</x:v>
      </x:c>
      <x:c t="n" s="0">
        <x:v>6.667399</x:v>
      </x:c>
      <x:c t="n" s="0">
        <x:v>4.513744</x:v>
      </x:c>
      <x:c t="n" s="0">
        <x:v>3.788384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43942.918287037</x:v>
      </x:c>
      <x:c t="n" s="7">
        <x:v>43942.918287037</x:v>
      </x:c>
      <x:c t="n" s="0">
        <x:v>57.83851</x:v>
      </x:c>
      <x:c t="n" s="0">
        <x:v>66.50519</x:v>
      </x:c>
      <x:c t="n" s="0">
        <x:v>60.50193</x:v>
      </x:c>
      <x:c t="n" s="0">
        <x:v>68.57503</x:v>
      </x:c>
      <x:c t="n" s="0">
        <x:v>-30.06697</x:v>
      </x:c>
      <x:c t="n" s="0">
        <x:v>-25.0736</x:v>
      </x:c>
      <x:c t="n" s="0">
        <x:v>-19.26923</x:v>
      </x:c>
      <x:c t="n" s="0">
        <x:v>-10.75952</x:v>
      </x:c>
      <x:c t="n" s="0">
        <x:v>-2.759673</x:v>
      </x:c>
      <x:c t="n" s="0">
        <x:v>-1.336319</x:v>
      </x:c>
      <x:c t="n" s="0">
        <x:v>0.2080674</x:v>
      </x:c>
      <x:c t="n" s="0">
        <x:v>6.954471</x:v>
      </x:c>
      <x:c t="n" s="0">
        <x:v>12.6757</x:v>
      </x:c>
      <x:c t="n" s="0">
        <x:v>14.95627</x:v>
      </x:c>
      <x:c t="n" s="0">
        <x:v>14.6785</x:v>
      </x:c>
      <x:c t="n" s="0">
        <x:v>19.34464</x:v>
      </x:c>
      <x:c t="n" s="0">
        <x:v>33.53661</x:v>
      </x:c>
      <x:c t="n" s="0">
        <x:v>21.37548</x:v>
      </x:c>
      <x:c t="n" s="0">
        <x:v>28.04313</x:v>
      </x:c>
      <x:c t="n" s="0">
        <x:v>28.5977</x:v>
      </x:c>
      <x:c t="n" s="0">
        <x:v>34.54017</x:v>
      </x:c>
      <x:c t="n" s="0">
        <x:v>28.16597</x:v>
      </x:c>
      <x:c t="n" s="0">
        <x:v>26.51835</x:v>
      </x:c>
      <x:c t="n" s="0">
        <x:v>30.09762</x:v>
      </x:c>
      <x:c t="n" s="0">
        <x:v>30.55489</x:v>
      </x:c>
      <x:c t="n" s="0">
        <x:v>32.98005</x:v>
      </x:c>
      <x:c t="n" s="0">
        <x:v>31.41595</x:v>
      </x:c>
      <x:c t="n" s="0">
        <x:v>30.71187</x:v>
      </x:c>
      <x:c t="n" s="0">
        <x:v>28.25229</x:v>
      </x:c>
      <x:c t="n" s="0">
        <x:v>25.44241</x:v>
      </x:c>
      <x:c t="n" s="0">
        <x:v>23.44475</x:v>
      </x:c>
      <x:c t="n" s="0">
        <x:v>36.81603</x:v>
      </x:c>
      <x:c t="n" s="0">
        <x:v>55.68521</x:v>
      </x:c>
      <x:c t="n" s="0">
        <x:v>45.06399</x:v>
      </x:c>
      <x:c t="n" s="0">
        <x:v>21.02935</x:v>
      </x:c>
      <x:c t="n" s="0">
        <x:v>23.17884</x:v>
      </x:c>
      <x:c t="n" s="0">
        <x:v>11.85579</x:v>
      </x:c>
      <x:c t="n" s="0">
        <x:v>8.670689</x:v>
      </x:c>
      <x:c t="n" s="0">
        <x:v>7.00049</x:v>
      </x:c>
      <x:c t="n" s="0">
        <x:v>3.152191</x:v>
      </x:c>
      <x:c t="n" s="0">
        <x:v>-30.06697</x:v>
      </x:c>
      <x:c t="n" s="0">
        <x:v>-25.89018</x:v>
      </x:c>
      <x:c t="n" s="0">
        <x:v>-20.97748</x:v>
      </x:c>
      <x:c t="n" s="0">
        <x:v>-11.45301</x:v>
      </x:c>
      <x:c t="n" s="0">
        <x:v>-5.890559</x:v>
      </x:c>
      <x:c t="n" s="0">
        <x:v>0.8054921</x:v>
      </x:c>
      <x:c t="n" s="0">
        <x:v>0.6662915</x:v>
      </x:c>
      <x:c t="n" s="0">
        <x:v>0.805508</x:v>
      </x:c>
      <x:c t="n" s="0">
        <x:v>6.82435</x:v>
      </x:c>
      <x:c t="n" s="0">
        <x:v>9.137172</x:v>
      </x:c>
      <x:c t="n" s="0">
        <x:v>13.35359</x:v>
      </x:c>
      <x:c t="n" s="0">
        <x:v>16.42293</x:v>
      </x:c>
      <x:c t="n" s="0">
        <x:v>32.20452</x:v>
      </x:c>
      <x:c t="n" s="0">
        <x:v>19.7227</x:v>
      </x:c>
      <x:c t="n" s="0">
        <x:v>26.00878</x:v>
      </x:c>
      <x:c t="n" s="0">
        <x:v>30.54342</x:v>
      </x:c>
      <x:c t="n" s="0">
        <x:v>34.33297</x:v>
      </x:c>
      <x:c t="n" s="0">
        <x:v>26.76788</x:v>
      </x:c>
      <x:c t="n" s="0">
        <x:v>27.2542</x:v>
      </x:c>
      <x:c t="n" s="0">
        <x:v>31.92957</x:v>
      </x:c>
      <x:c t="n" s="0">
        <x:v>35.43436</x:v>
      </x:c>
      <x:c t="n" s="0">
        <x:v>34.74824</x:v>
      </x:c>
      <x:c t="n" s="0">
        <x:v>33.64559</x:v>
      </x:c>
      <x:c t="n" s="0">
        <x:v>31.58834</x:v>
      </x:c>
      <x:c t="n" s="0">
        <x:v>28.95786</x:v>
      </x:c>
      <x:c t="n" s="0">
        <x:v>24.35093</x:v>
      </x:c>
      <x:c t="n" s="0">
        <x:v>24.97767</x:v>
      </x:c>
      <x:c t="n" s="0">
        <x:v>41.73147</x:v>
      </x:c>
      <x:c t="n" s="0">
        <x:v>55.53361</x:v>
      </x:c>
      <x:c t="n" s="0">
        <x:v>53.67877</x:v>
      </x:c>
      <x:c t="n" s="0">
        <x:v>23.90144</x:v>
      </x:c>
      <x:c t="n" s="0">
        <x:v>28.74813</x:v>
      </x:c>
      <x:c t="n" s="0">
        <x:v>17.83666</x:v>
      </x:c>
      <x:c t="n" s="0">
        <x:v>9.70661</x:v>
      </x:c>
      <x:c t="n" s="0">
        <x:v>8.371384</x:v>
      </x:c>
      <x:c t="n" s="0">
        <x:v>3.093947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43942.918287037</x:v>
      </x:c>
      <x:c t="n" s="7">
        <x:v>43942.918287037</x:v>
      </x:c>
      <x:c t="n" s="0">
        <x:v>57.89149</x:v>
      </x:c>
      <x:c t="n" s="0">
        <x:v>65.34013</x:v>
      </x:c>
      <x:c t="n" s="0">
        <x:v>66.60114</x:v>
      </x:c>
      <x:c t="n" s="0">
        <x:v>73.70242</x:v>
      </x:c>
      <x:c t="n" s="0">
        <x:v>-30.06697</x:v>
      </x:c>
      <x:c t="n" s="0">
        <x:v>-25.2045</x:v>
      </x:c>
      <x:c t="n" s="0">
        <x:v>-19.48065</x:v>
      </x:c>
      <x:c t="n" s="0">
        <x:v>-10.85413</x:v>
      </x:c>
      <x:c t="n" s="0">
        <x:v>-3.089102</x:v>
      </x:c>
      <x:c t="n" s="0">
        <x:v>-0.9498822</x:v>
      </x:c>
      <x:c t="n" s="0">
        <x:v>0.03935369</x:v>
      </x:c>
      <x:c t="n" s="0">
        <x:v>6.47552</x:v>
      </x:c>
      <x:c t="n" s="0">
        <x:v>12.1792</x:v>
      </x:c>
      <x:c t="n" s="0">
        <x:v>14.5279</x:v>
      </x:c>
      <x:c t="n" s="0">
        <x:v>15.86374</x:v>
      </x:c>
      <x:c t="n" s="0">
        <x:v>19.03827</x:v>
      </x:c>
      <x:c t="n" s="0">
        <x:v>33.38109</x:v>
      </x:c>
      <x:c t="n" s="0">
        <x:v>21.65559</x:v>
      </x:c>
      <x:c t="n" s="0">
        <x:v>28.07836</x:v>
      </x:c>
      <x:c t="n" s="0">
        <x:v>29.21566</x:v>
      </x:c>
      <x:c t="n" s="0">
        <x:v>34.34758</x:v>
      </x:c>
      <x:c t="n" s="0">
        <x:v>28.68287</x:v>
      </x:c>
      <x:c t="n" s="0">
        <x:v>27.04249</x:v>
      </x:c>
      <x:c t="n" s="0">
        <x:v>29.80068</x:v>
      </x:c>
      <x:c t="n" s="0">
        <x:v>31.52044</x:v>
      </x:c>
      <x:c t="n" s="0">
        <x:v>33.08869</x:v>
      </x:c>
      <x:c t="n" s="0">
        <x:v>31.84171</x:v>
      </x:c>
      <x:c t="n" s="0">
        <x:v>31.00703</x:v>
      </x:c>
      <x:c t="n" s="0">
        <x:v>28.46136</x:v>
      </x:c>
      <x:c t="n" s="0">
        <x:v>25.33384</x:v>
      </x:c>
      <x:c t="n" s="0">
        <x:v>23.5238</x:v>
      </x:c>
      <x:c t="n" s="0">
        <x:v>37.92484</x:v>
      </x:c>
      <x:c t="n" s="0">
        <x:v>55.64819</x:v>
      </x:c>
      <x:c t="n" s="0">
        <x:v>48.53114</x:v>
      </x:c>
      <x:c t="n" s="0">
        <x:v>22.08977</x:v>
      </x:c>
      <x:c t="n" s="0">
        <x:v>24.12909</x:v>
      </x:c>
      <x:c t="n" s="0">
        <x:v>13.75252</x:v>
      </x:c>
      <x:c t="n" s="0">
        <x:v>8.809648</x:v>
      </x:c>
      <x:c t="n" s="0">
        <x:v>7.211276</x:v>
      </x:c>
      <x:c t="n" s="0">
        <x:v>3.206558</x:v>
      </x:c>
      <x:c t="n" s="0">
        <x:v>-30.06697</x:v>
      </x:c>
      <x:c t="n" s="0">
        <x:v>-26.5436</x:v>
      </x:c>
      <x:c t="n" s="0">
        <x:v>-20.97748</x:v>
      </x:c>
      <x:c t="n" s="0">
        <x:v>-11.45301</x:v>
      </x:c>
      <x:c t="n" s="0">
        <x:v>-5.468424</x:v>
      </x:c>
      <x:c t="n" s="0">
        <x:v>0.8054921</x:v>
      </x:c>
      <x:c t="n" s="0">
        <x:v>-1.105598</x:v>
      </x:c>
      <x:c t="n" s="0">
        <x:v>2.970165</x:v>
      </x:c>
      <x:c t="n" s="0">
        <x:v>6.82435</x:v>
      </x:c>
      <x:c t="n" s="0">
        <x:v>12.84994</x:v>
      </x:c>
      <x:c t="n" s="0">
        <x:v>21.19794</x:v>
      </x:c>
      <x:c t="n" s="0">
        <x:v>17.10135</x:v>
      </x:c>
      <x:c t="n" s="0">
        <x:v>32.6875</x:v>
      </x:c>
      <x:c t="n" s="0">
        <x:v>24.71248</x:v>
      </x:c>
      <x:c t="n" s="0">
        <x:v>28.27889</x:v>
      </x:c>
      <x:c t="n" s="0">
        <x:v>32.17569</x:v>
      </x:c>
      <x:c t="n" s="0">
        <x:v>32.1571</x:v>
      </x:c>
      <x:c t="n" s="0">
        <x:v>31.84543</x:v>
      </x:c>
      <x:c t="n" s="0">
        <x:v>30.18949</x:v>
      </x:c>
      <x:c t="n" s="0">
        <x:v>30.5567</x:v>
      </x:c>
      <x:c t="n" s="0">
        <x:v>32.93851</x:v>
      </x:c>
      <x:c t="n" s="0">
        <x:v>34.1697</x:v>
      </x:c>
      <x:c t="n" s="0">
        <x:v>31.37231</x:v>
      </x:c>
      <x:c t="n" s="0">
        <x:v>32.40394</x:v>
      </x:c>
      <x:c t="n" s="0">
        <x:v>27.97997</x:v>
      </x:c>
      <x:c t="n" s="0">
        <x:v>25.3655</x:v>
      </x:c>
      <x:c t="n" s="0">
        <x:v>23.13448</x:v>
      </x:c>
      <x:c t="n" s="0">
        <x:v>40.29519</x:v>
      </x:c>
      <x:c t="n" s="0">
        <x:v>55.06067</x:v>
      </x:c>
      <x:c t="n" s="0">
        <x:v>53.86743</x:v>
      </x:c>
      <x:c t="n" s="0">
        <x:v>25.98938</x:v>
      </x:c>
      <x:c t="n" s="0">
        <x:v>29.34691</x:v>
      </x:c>
      <x:c t="n" s="0">
        <x:v>18.75729</x:v>
      </x:c>
      <x:c t="n" s="0">
        <x:v>9.242579</x:v>
      </x:c>
      <x:c t="n" s="0">
        <x:v>7.864066</x:v>
      </x:c>
      <x:c t="n" s="0">
        <x:v>3.035577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43942.918287037</x:v>
      </x:c>
      <x:c t="n" s="7">
        <x:v>43942.918287037</x:v>
      </x:c>
      <x:c t="n" s="0">
        <x:v>59.138</x:v>
      </x:c>
      <x:c t="n" s="0">
        <x:v>66.50519</x:v>
      </x:c>
      <x:c t="n" s="0">
        <x:v>63.17459</x:v>
      </x:c>
      <x:c t="n" s="0">
        <x:v>72.87627</x:v>
      </x:c>
      <x:c t="n" s="0">
        <x:v>-30.06697</x:v>
      </x:c>
      <x:c t="n" s="0">
        <x:v>-25.45598</x:v>
      </x:c>
      <x:c t="n" s="0">
        <x:v>-19.66965</x:v>
      </x:c>
      <x:c t="n" s="0">
        <x:v>-10.93659</x:v>
      </x:c>
      <x:c t="n" s="0">
        <x:v>-3.329079</x:v>
      </x:c>
      <x:c t="n" s="0">
        <x:v>-0.6450652</x:v>
      </x:c>
      <x:c t="n" s="0">
        <x:v>-0.1101096</x:v>
      </x:c>
      <x:c t="n" s="0">
        <x:v>6.228511</x:v>
      </x:c>
      <x:c t="n" s="0">
        <x:v>11.70501</x:v>
      </x:c>
      <x:c t="n" s="0">
        <x:v>14.57207</x:v>
      </x:c>
      <x:c t="n" s="0">
        <x:v>17.17532</x:v>
      </x:c>
      <x:c t="n" s="0">
        <x:v>18.86547</x:v>
      </x:c>
      <x:c t="n" s="0">
        <x:v>33.34423</x:v>
      </x:c>
      <x:c t="n" s="0">
        <x:v>22.50604</x:v>
      </x:c>
      <x:c t="n" s="0">
        <x:v>28.1735</x:v>
      </x:c>
      <x:c t="n" s="0">
        <x:v>29.95975</x:v>
      </x:c>
      <x:c t="n" s="0">
        <x:v>34.47605</x:v>
      </x:c>
      <x:c t="n" s="0">
        <x:v>28.87839</x:v>
      </x:c>
      <x:c t="n" s="0">
        <x:v>27.72396</x:v>
      </x:c>
      <x:c t="n" s="0">
        <x:v>30.16906</x:v>
      </x:c>
      <x:c t="n" s="0">
        <x:v>31.82913</x:v>
      </x:c>
      <x:c t="n" s="0">
        <x:v>33.40294</x:v>
      </x:c>
      <x:c t="n" s="0">
        <x:v>31.50577</x:v>
      </x:c>
      <x:c t="n" s="0">
        <x:v>31.39131</x:v>
      </x:c>
      <x:c t="n" s="0">
        <x:v>28.12</x:v>
      </x:c>
      <x:c t="n" s="0">
        <x:v>25.13277</x:v>
      </x:c>
      <x:c t="n" s="0">
        <x:v>23.36486</x:v>
      </x:c>
      <x:c t="n" s="0">
        <x:v>38.40817</x:v>
      </x:c>
      <x:c t="n" s="0">
        <x:v>55.61023</x:v>
      </x:c>
      <x:c t="n" s="0">
        <x:v>49.89875</x:v>
      </x:c>
      <x:c t="n" s="0">
        <x:v>22.58509</x:v>
      </x:c>
      <x:c t="n" s="0">
        <x:v>25.57473</x:v>
      </x:c>
      <x:c t="n" s="0">
        <x:v>15.18341</x:v>
      </x:c>
      <x:c t="n" s="0">
        <x:v>9.029832</x:v>
      </x:c>
      <x:c t="n" s="0">
        <x:v>7.374095</x:v>
      </x:c>
      <x:c t="n" s="0">
        <x:v>3.369091</x:v>
      </x:c>
      <x:c t="n" s="0">
        <x:v>-30.06697</x:v>
      </x:c>
      <x:c t="n" s="0">
        <x:v>-27.31304</x:v>
      </x:c>
      <x:c t="n" s="0">
        <x:v>-20.97748</x:v>
      </x:c>
      <x:c t="n" s="0">
        <x:v>-11.45301</x:v>
      </x:c>
      <x:c t="n" s="0">
        <x:v>-5.08371</x:v>
      </x:c>
      <x:c t="n" s="0">
        <x:v>0.8054921</x:v>
      </x:c>
      <x:c t="n" s="0">
        <x:v>-1.105598</x:v>
      </x:c>
      <x:c t="n" s="0">
        <x:v>4.408169</x:v>
      </x:c>
      <x:c t="n" s="0">
        <x:v>6.82435</x:v>
      </x:c>
      <x:c t="n" s="0">
        <x:v>14.82184</x:v>
      </x:c>
      <x:c t="n" s="0">
        <x:v>21.19794</x:v>
      </x:c>
      <x:c t="n" s="0">
        <x:v>17.68798</x:v>
      </x:c>
      <x:c t="n" s="0">
        <x:v>33.1221</x:v>
      </x:c>
      <x:c t="n" s="0">
        <x:v>25.60332</x:v>
      </x:c>
      <x:c t="n" s="0">
        <x:v>28.90492</x:v>
      </x:c>
      <x:c t="n" s="0">
        <x:v>33.25919</x:v>
      </x:c>
      <x:c t="n" s="0">
        <x:v>36.60014</x:v>
      </x:c>
      <x:c t="n" s="0">
        <x:v>28.51365</x:v>
      </x:c>
      <x:c t="n" s="0">
        <x:v>30.00169</x:v>
      </x:c>
      <x:c t="n" s="0">
        <x:v>30.51587</x:v>
      </x:c>
      <x:c t="n" s="0">
        <x:v>31.56176</x:v>
      </x:c>
      <x:c t="n" s="0">
        <x:v>36.15953</x:v>
      </x:c>
      <x:c t="n" s="0">
        <x:v>27.10497</x:v>
      </x:c>
      <x:c t="n" s="0">
        <x:v>33.04514</x:v>
      </x:c>
      <x:c t="n" s="0">
        <x:v>26.60785</x:v>
      </x:c>
      <x:c t="n" s="0">
        <x:v>24.26481</x:v>
      </x:c>
      <x:c t="n" s="0">
        <x:v>21.54064</x:v>
      </x:c>
      <x:c t="n" s="0">
        <x:v>42.14124</x:v>
      </x:c>
      <x:c t="n" s="0">
        <x:v>55.93293</x:v>
      </x:c>
      <x:c t="n" s="0">
        <x:v>55.2388</x:v>
      </x:c>
      <x:c t="n" s="0">
        <x:v>24.96634</x:v>
      </x:c>
      <x:c t="n" s="0">
        <x:v>27.50985</x:v>
      </x:c>
      <x:c t="n" s="0">
        <x:v>18.7224</x:v>
      </x:c>
      <x:c t="n" s="0">
        <x:v>11.10908</x:v>
      </x:c>
      <x:c t="n" s="0">
        <x:v>9.09732</x:v>
      </x:c>
      <x:c t="n" s="0">
        <x:v>4.934746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43942.918287037</x:v>
      </x:c>
      <x:c t="n" s="7">
        <x:v>43942.918287037</x:v>
      </x:c>
      <x:c t="n" s="0">
        <x:v>60.05398</x:v>
      </x:c>
      <x:c t="n" s="0">
        <x:v>67.62492</x:v>
      </x:c>
      <x:c t="n" s="0">
        <x:v>63.0305</x:v>
      </x:c>
      <x:c t="n" s="0">
        <x:v>71.52929</x:v>
      </x:c>
      <x:c t="n" s="0">
        <x:v>-30.06697</x:v>
      </x:c>
      <x:c t="n" s="0">
        <x:v>-25.68302</x:v>
      </x:c>
      <x:c t="n" s="0">
        <x:v>-19.83788</x:v>
      </x:c>
      <x:c t="n" s="0">
        <x:v>-11.00828</x:v>
      </x:c>
      <x:c t="n" s="0">
        <x:v>-3.545075</x:v>
      </x:c>
      <x:c t="n" s="0">
        <x:v>-0.06920269</x:v>
      </x:c>
      <x:c t="n" s="0">
        <x:v>-0.2419584</x:v>
      </x:c>
      <x:c t="n" s="0">
        <x:v>6.005832</x:v>
      </x:c>
      <x:c t="n" s="0">
        <x:v>11.13313</x:v>
      </x:c>
      <x:c t="n" s="0">
        <x:v>14.60944</x:v>
      </x:c>
      <x:c t="n" s="0">
        <x:v>18.04822</x:v>
      </x:c>
      <x:c t="n" s="0">
        <x:v>18.71224</x:v>
      </x:c>
      <x:c t="n" s="0">
        <x:v>33.3125</x:v>
      </x:c>
      <x:c t="n" s="0">
        <x:v>23.11872</x:v>
      </x:c>
      <x:c t="n" s="0">
        <x:v>28.15101</x:v>
      </x:c>
      <x:c t="n" s="0">
        <x:v>30.78481</x:v>
      </x:c>
      <x:c t="n" s="0">
        <x:v>35.63786</x:v>
      </x:c>
      <x:c t="n" s="0">
        <x:v>28.42377</x:v>
      </x:c>
      <x:c t="n" s="0">
        <x:v>27.60384</x:v>
      </x:c>
      <x:c t="n" s="0">
        <x:v>30.06906</x:v>
      </x:c>
      <x:c t="n" s="0">
        <x:v>31.59097</x:v>
      </x:c>
      <x:c t="n" s="0">
        <x:v>33.48648</x:v>
      </x:c>
      <x:c t="n" s="0">
        <x:v>32.24055</x:v>
      </x:c>
      <x:c t="n" s="0">
        <x:v>31.39923</x:v>
      </x:c>
      <x:c t="n" s="0">
        <x:v>28.31613</x:v>
      </x:c>
      <x:c t="n" s="0">
        <x:v>25.0584</x:v>
      </x:c>
      <x:c t="n" s="0">
        <x:v>23.2205</x:v>
      </x:c>
      <x:c t="n" s="0">
        <x:v>39.46548</x:v>
      </x:c>
      <x:c t="n" s="0">
        <x:v>55.58607</x:v>
      </x:c>
      <x:c t="n" s="0">
        <x:v>51.73196</x:v>
      </x:c>
      <x:c t="n" s="0">
        <x:v>23.01683</x:v>
      </x:c>
      <x:c t="n" s="0">
        <x:v>25.70155</x:v>
      </x:c>
      <x:c t="n" s="0">
        <x:v>16.43533</x:v>
      </x:c>
      <x:c t="n" s="0">
        <x:v>9.326282</x:v>
      </x:c>
      <x:c t="n" s="0">
        <x:v>7.563448</x:v>
      </x:c>
      <x:c t="n" s="0">
        <x:v>3.614294</x:v>
      </x:c>
      <x:c t="n" s="0">
        <x:v>-30.06697</x:v>
      </x:c>
      <x:c t="n" s="0">
        <x:v>-27.31304</x:v>
      </x:c>
      <x:c t="n" s="0">
        <x:v>-20.97748</x:v>
      </x:c>
      <x:c t="n" s="0">
        <x:v>-11.45301</x:v>
      </x:c>
      <x:c t="n" s="0">
        <x:v>-5.08371</x:v>
      </x:c>
      <x:c t="n" s="0">
        <x:v>2.953194</x:v>
      </x:c>
      <x:c t="n" s="0">
        <x:v>-1.105598</x:v>
      </x:c>
      <x:c t="n" s="0">
        <x:v>4.408169</x:v>
      </x:c>
      <x:c t="n" s="0">
        <x:v>-0.4816188</x:v>
      </x:c>
      <x:c t="n" s="0">
        <x:v>14.82184</x:v>
      </x:c>
      <x:c t="n" s="0">
        <x:v>21.19794</x:v>
      </x:c>
      <x:c t="n" s="0">
        <x:v>17.68798</x:v>
      </x:c>
      <x:c t="n" s="0">
        <x:v>32.8314</x:v>
      </x:c>
      <x:c t="n" s="0">
        <x:v>25.59487</x:v>
      </x:c>
      <x:c t="n" s="0">
        <x:v>26.41698</x:v>
      </x:c>
      <x:c t="n" s="0">
        <x:v>33.56568</x:v>
      </x:c>
      <x:c t="n" s="0">
        <x:v>40.30396</x:v>
      </x:c>
      <x:c t="n" s="0">
        <x:v>22.48521</x:v>
      </x:c>
      <x:c t="n" s="0">
        <x:v>22.0924</x:v>
      </x:c>
      <x:c t="n" s="0">
        <x:v>29.60032</x:v>
      </x:c>
      <x:c t="n" s="0">
        <x:v>30.90248</x:v>
      </x:c>
      <x:c t="n" s="0">
        <x:v>32.49965</x:v>
      </x:c>
      <x:c t="n" s="0">
        <x:v>34.9957</x:v>
      </x:c>
      <x:c t="n" s="0">
        <x:v>30.65534</x:v>
      </x:c>
      <x:c t="n" s="0">
        <x:v>29.3178</x:v>
      </x:c>
      <x:c t="n" s="0">
        <x:v>24.07664</x:v>
      </x:c>
      <x:c t="n" s="0">
        <x:v>21.8789</x:v>
      </x:c>
      <x:c t="n" s="0">
        <x:v>42.23497</x:v>
      </x:c>
      <x:c t="n" s="0">
        <x:v>55.85767</x:v>
      </x:c>
      <x:c t="n" s="0">
        <x:v>56.62541</x:v>
      </x:c>
      <x:c t="n" s="0">
        <x:v>27.45093</x:v>
      </x:c>
      <x:c t="n" s="0">
        <x:v>27.20153</x:v>
      </x:c>
      <x:c t="n" s="0">
        <x:v>21.22241</x:v>
      </x:c>
      <x:c t="n" s="0">
        <x:v>10.91842</x:v>
      </x:c>
      <x:c t="n" s="0">
        <x:v>9.731392</x:v>
      </x:c>
      <x:c t="n" s="0">
        <x:v>4.300151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43942.918287037</x:v>
      </x:c>
      <x:c t="n" s="7">
        <x:v>43942.918287037</x:v>
      </x:c>
      <x:c t="n" s="0">
        <x:v>59.42699</x:v>
      </x:c>
      <x:c t="n" s="0">
        <x:v>66.75342</x:v>
      </x:c>
      <x:c t="n" s="0">
        <x:v>60.47012</x:v>
      </x:c>
      <x:c t="n" s="0">
        <x:v>69.74008</x:v>
      </x:c>
      <x:c t="n" s="0">
        <x:v>-30.06697</x:v>
      </x:c>
      <x:c t="n" s="0">
        <x:v>-25.88675</x:v>
      </x:c>
      <x:c t="n" s="0">
        <x:v>-19.98698</x:v>
      </x:c>
      <x:c t="n" s="0">
        <x:v>-11.07045</x:v>
      </x:c>
      <x:c t="n" s="0">
        <x:v>-3.738449</x:v>
      </x:c>
      <x:c t="n" s="0">
        <x:v>0.5256362</x:v>
      </x:c>
      <x:c t="n" s="0">
        <x:v>-0.3578191</x:v>
      </x:c>
      <x:c t="n" s="0">
        <x:v>5.806179</x:v>
      </x:c>
      <x:c t="n" s="0">
        <x:v>10.49872</x:v>
      </x:c>
      <x:c t="n" s="0">
        <x:v>14.6411</x:v>
      </x:c>
      <x:c t="n" s="0">
        <x:v>18.67592</x:v>
      </x:c>
      <x:c t="n" s="0">
        <x:v>19.45083</x:v>
      </x:c>
      <x:c t="n" s="0">
        <x:v>33.1785</x:v>
      </x:c>
      <x:c t="n" s="0">
        <x:v>23.5805</x:v>
      </x:c>
      <x:c t="n" s="0">
        <x:v>27.72473</x:v>
      </x:c>
      <x:c t="n" s="0">
        <x:v>31.21031</x:v>
      </x:c>
      <x:c t="n" s="0">
        <x:v>35.88844</x:v>
      </x:c>
      <x:c t="n" s="0">
        <x:v>28.31473</x:v>
      </x:c>
      <x:c t="n" s="0">
        <x:v>27.0257</x:v>
      </x:c>
      <x:c t="n" s="0">
        <x:v>30.07133</x:v>
      </x:c>
      <x:c t="n" s="0">
        <x:v>31.2358</x:v>
      </x:c>
      <x:c t="n" s="0">
        <x:v>33.64286</x:v>
      </x:c>
      <x:c t="n" s="0">
        <x:v>31.91114</x:v>
      </x:c>
      <x:c t="n" s="0">
        <x:v>31.29412</x:v>
      </x:c>
      <x:c t="n" s="0">
        <x:v>27.94398</x:v>
      </x:c>
      <x:c t="n" s="0">
        <x:v>25.09112</x:v>
      </x:c>
      <x:c t="n" s="0">
        <x:v>23.06025</x:v>
      </x:c>
      <x:c t="n" s="0">
        <x:v>40.20355</x:v>
      </x:c>
      <x:c t="n" s="0">
        <x:v>55.71733</x:v>
      </x:c>
      <x:c t="n" s="0">
        <x:v>52.90711</x:v>
      </x:c>
      <x:c t="n" s="0">
        <x:v>24.23312</x:v>
      </x:c>
      <x:c t="n" s="0">
        <x:v>26.10333</x:v>
      </x:c>
      <x:c t="n" s="0">
        <x:v>17.10072</x:v>
      </x:c>
      <x:c t="n" s="0">
        <x:v>9.629898</x:v>
      </x:c>
      <x:c t="n" s="0">
        <x:v>7.837836</x:v>
      </x:c>
      <x:c t="n" s="0">
        <x:v>3.698362</x:v>
      </x:c>
      <x:c t="n" s="0">
        <x:v>-30.06697</x:v>
      </x:c>
      <x:c t="n" s="0">
        <x:v>-27.31304</x:v>
      </x:c>
      <x:c t="n" s="0">
        <x:v>-20.97748</x:v>
      </x:c>
      <x:c t="n" s="0">
        <x:v>-11.45301</x:v>
      </x:c>
      <x:c t="n" s="0">
        <x:v>-5.08371</x:v>
      </x:c>
      <x:c t="n" s="0">
        <x:v>2.953194</x:v>
      </x:c>
      <x:c t="n" s="0">
        <x:v>-1.105598</x:v>
      </x:c>
      <x:c t="n" s="0">
        <x:v>5.98227</x:v>
      </x:c>
      <x:c t="n" s="0">
        <x:v>-0.4816188</x:v>
      </x:c>
      <x:c t="n" s="0">
        <x:v>13.078</x:v>
      </x:c>
      <x:c t="n" s="0">
        <x:v>19.39231</x:v>
      </x:c>
      <x:c t="n" s="0">
        <x:v>23.87329</x:v>
      </x:c>
      <x:c t="n" s="0">
        <x:v>32.29897</x:v>
      </x:c>
      <x:c t="n" s="0">
        <x:v>24.78209</x:v>
      </x:c>
      <x:c t="n" s="0">
        <x:v>23.70856</x:v>
      </x:c>
      <x:c t="n" s="0">
        <x:v>33.47184</x:v>
      </x:c>
      <x:c t="n" s="0">
        <x:v>34.10262</x:v>
      </x:c>
      <x:c t="n" s="0">
        <x:v>28.16176</x:v>
      </x:c>
      <x:c t="n" s="0">
        <x:v>25.29777</x:v>
      </x:c>
      <x:c t="n" s="0">
        <x:v>30.40006</x:v>
      </x:c>
      <x:c t="n" s="0">
        <x:v>30.95611</x:v>
      </x:c>
      <x:c t="n" s="0">
        <x:v>33.36536</x:v>
      </x:c>
      <x:c t="n" s="0">
        <x:v>32.59674</x:v>
      </x:c>
      <x:c t="n" s="0">
        <x:v>31.30914</x:v>
      </x:c>
      <x:c t="n" s="0">
        <x:v>25.74617</x:v>
      </x:c>
      <x:c t="n" s="0">
        <x:v>24.00184</x:v>
      </x:c>
      <x:c t="n" s="0">
        <x:v>23.39493</x:v>
      </x:c>
      <x:c t="n" s="0">
        <x:v>42.83275</x:v>
      </x:c>
      <x:c t="n" s="0">
        <x:v>56.98202</x:v>
      </x:c>
      <x:c t="n" s="0">
        <x:v>56.93832</x:v>
      </x:c>
      <x:c t="n" s="0">
        <x:v>28.06573</x:v>
      </x:c>
      <x:c t="n" s="0">
        <x:v>27.44198</x:v>
      </x:c>
      <x:c t="n" s="0">
        <x:v>22.4295</x:v>
      </x:c>
      <x:c t="n" s="0">
        <x:v>11.21096</x:v>
      </x:c>
      <x:c t="n" s="0">
        <x:v>7.970433</x:v>
      </x:c>
      <x:c t="n" s="0">
        <x:v>4.816212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43942.918287037</x:v>
      </x:c>
      <x:c t="n" s="7">
        <x:v>43942.918287037</x:v>
      </x:c>
      <x:c t="n" s="0">
        <x:v>59.50701</x:v>
      </x:c>
      <x:c t="n" s="0">
        <x:v>68.97191</x:v>
      </x:c>
      <x:c t="n" s="0">
        <x:v>66.07497</x:v>
      </x:c>
      <x:c t="n" s="0">
        <x:v>72.75038</x:v>
      </x:c>
      <x:c t="n" s="0">
        <x:v>-30.06697</x:v>
      </x:c>
      <x:c t="n" s="0">
        <x:v>-26.06713</x:v>
      </x:c>
      <x:c t="n" s="0">
        <x:v>-20.12437</x:v>
      </x:c>
      <x:c t="n" s="0">
        <x:v>-11.26694</x:v>
      </x:c>
      <x:c t="n" s="0">
        <x:v>-3.910697</x:v>
      </x:c>
      <x:c t="n" s="0">
        <x:v>0.9761879</x:v>
      </x:c>
      <x:c t="n" s="0">
        <x:v>-0.5397676</x:v>
      </x:c>
      <x:c t="n" s="0">
        <x:v>6.152744</x:v>
      </x:c>
      <x:c t="n" s="0">
        <x:v>9.869473</x:v>
      </x:c>
      <x:c t="n" s="0">
        <x:v>14.04626</x:v>
      </x:c>
      <x:c t="n" s="0">
        <x:v>18.11216</x:v>
      </x:c>
      <x:c t="n" s="0">
        <x:v>20.59694</x:v>
      </x:c>
      <x:c t="n" s="0">
        <x:v>33.06069</x:v>
      </x:c>
      <x:c t="n" s="0">
        <x:v>23.34006</x:v>
      </x:c>
      <x:c t="n" s="0">
        <x:v>27.37642</x:v>
      </x:c>
      <x:c t="n" s="0">
        <x:v>31.8192</x:v>
      </x:c>
      <x:c t="n" s="0">
        <x:v>36.09441</x:v>
      </x:c>
      <x:c t="n" s="0">
        <x:v>28.04126</x:v>
      </x:c>
      <x:c t="n" s="0">
        <x:v>27.77759</x:v>
      </x:c>
      <x:c t="n" s="0">
        <x:v>29.79391</x:v>
      </x:c>
      <x:c t="n" s="0">
        <x:v>31.42583</x:v>
      </x:c>
      <x:c t="n" s="0">
        <x:v>33.33755</x:v>
      </x:c>
      <x:c t="n" s="0">
        <x:v>32.45827</x:v>
      </x:c>
      <x:c t="n" s="0">
        <x:v>31.35365</x:v>
      </x:c>
      <x:c t="n" s="0">
        <x:v>27.90349</x:v>
      </x:c>
      <x:c t="n" s="0">
        <x:v>24.96371</x:v>
      </x:c>
      <x:c t="n" s="0">
        <x:v>22.98146</x:v>
      </x:c>
      <x:c t="n" s="0">
        <x:v>40.19299</x:v>
      </x:c>
      <x:c t="n" s="0">
        <x:v>55.83254</x:v>
      </x:c>
      <x:c t="n" s="0">
        <x:v>53.80106</x:v>
      </x:c>
      <x:c t="n" s="0">
        <x:v>25.61265</x:v>
      </x:c>
      <x:c t="n" s="0">
        <x:v>26.21305</x:v>
      </x:c>
      <x:c t="n" s="0">
        <x:v>18.32008</x:v>
      </x:c>
      <x:c t="n" s="0">
        <x:v>9.84809</x:v>
      </x:c>
      <x:c t="n" s="0">
        <x:v>8.132243</x:v>
      </x:c>
      <x:c t="n" s="0">
        <x:v>4.000421</x:v>
      </x:c>
      <x:c t="n" s="0">
        <x:v>-30.06697</x:v>
      </x:c>
      <x:c t="n" s="0">
        <x:v>-27.28298</x:v>
      </x:c>
      <x:c t="n" s="0">
        <x:v>-21.09632</x:v>
      </x:c>
      <x:c t="n" s="0">
        <x:v>-15.05083</x:v>
      </x:c>
      <x:c t="n" s="0">
        <x:v>-5.08371</x:v>
      </x:c>
      <x:c t="n" s="0">
        <x:v>2.953194</x:v>
      </x:c>
      <x:c t="n" s="0">
        <x:v>-2.938737</x:v>
      </x:c>
      <x:c t="n" s="0">
        <x:v>7.76259</x:v>
      </x:c>
      <x:c t="n" s="0">
        <x:v>-0.9980121</x:v>
      </x:c>
      <x:c t="n" s="0">
        <x:v>5.54476</x:v>
      </x:c>
      <x:c t="n" s="0">
        <x:v>10.87797</x:v>
      </x:c>
      <x:c t="n" s="0">
        <x:v>24.32054</x:v>
      </x:c>
      <x:c t="n" s="0">
        <x:v>32.29897</x:v>
      </x:c>
      <x:c t="n" s="0">
        <x:v>20.60935</x:v>
      </x:c>
      <x:c t="n" s="0">
        <x:v>24.83298</x:v>
      </x:c>
      <x:c t="n" s="0">
        <x:v>34.38881</x:v>
      </x:c>
      <x:c t="n" s="0">
        <x:v>37.1529</x:v>
      </x:c>
      <x:c t="n" s="0">
        <x:v>24.70773</x:v>
      </x:c>
      <x:c t="n" s="0">
        <x:v>30.50731</x:v>
      </x:c>
      <x:c t="n" s="0">
        <x:v>24.53903</x:v>
      </x:c>
      <x:c t="n" s="0">
        <x:v>30.82475</x:v>
      </x:c>
      <x:c t="n" s="0">
        <x:v>29.58446</x:v>
      </x:c>
      <x:c t="n" s="0">
        <x:v>32.94679</x:v>
      </x:c>
      <x:c t="n" s="0">
        <x:v>30.88087</x:v>
      </x:c>
      <x:c t="n" s="0">
        <x:v>26.00647</x:v>
      </x:c>
      <x:c t="n" s="0">
        <x:v>26.87094</x:v>
      </x:c>
      <x:c t="n" s="0">
        <x:v>21.84553</x:v>
      </x:c>
      <x:c t="n" s="0">
        <x:v>41.70654</x:v>
      </x:c>
      <x:c t="n" s="0">
        <x:v>54.51683</x:v>
      </x:c>
      <x:c t="n" s="0">
        <x:v>55.79519</x:v>
      </x:c>
      <x:c t="n" s="0">
        <x:v>28.33829</x:v>
      </x:c>
      <x:c t="n" s="0">
        <x:v>27.61397</x:v>
      </x:c>
      <x:c t="n" s="0">
        <x:v>19.12598</x:v>
      </x:c>
      <x:c t="n" s="0">
        <x:v>9.660772</x:v>
      </x:c>
      <x:c t="n" s="0">
        <x:v>10.13224</x:v>
      </x:c>
      <x:c t="n" s="0">
        <x:v>5.324938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43942.918287037</x:v>
      </x:c>
      <x:c t="n" s="7">
        <x:v>43942.918287037</x:v>
      </x:c>
      <x:c t="n" s="0">
        <x:v>60.02915</x:v>
      </x:c>
      <x:c t="n" s="0">
        <x:v>68.00281</x:v>
      </x:c>
      <x:c t="n" s="0">
        <x:v>63.72301</x:v>
      </x:c>
      <x:c t="n" s="0">
        <x:v>73.30896</x:v>
      </x:c>
      <x:c t="n" s="0">
        <x:v>-30.06697</x:v>
      </x:c>
      <x:c t="n" s="0">
        <x:v>-26.22335</x:v>
      </x:c>
      <x:c t="n" s="0">
        <x:v>-20.26228</x:v>
      </x:c>
      <x:c t="n" s="0">
        <x:v>-11.88258</x:v>
      </x:c>
      <x:c t="n" s="0">
        <x:v>-4.063412</x:v>
      </x:c>
      <x:c t="n" s="0">
        <x:v>1.327116</x:v>
      </x:c>
      <x:c t="n" s="0">
        <x:v>-0.9418695</x:v>
      </x:c>
      <x:c t="n" s="0">
        <x:v>6.428288</x:v>
      </x:c>
      <x:c t="n" s="0">
        <x:v>9.239999</x:v>
      </x:c>
      <x:c t="n" s="0">
        <x:v>13.46453</x:v>
      </x:c>
      <x:c t="n" s="0">
        <x:v>17.56498</x:v>
      </x:c>
      <x:c t="n" s="0">
        <x:v>21.38183</x:v>
      </x:c>
      <x:c t="n" s="0">
        <x:v>32.8509</x:v>
      </x:c>
      <x:c t="n" s="0">
        <x:v>22.98983</x:v>
      </x:c>
      <x:c t="n" s="0">
        <x:v>27.29721</x:v>
      </x:c>
      <x:c t="n" s="0">
        <x:v>32.26221</x:v>
      </x:c>
      <x:c t="n" s="0">
        <x:v>35.89522</x:v>
      </x:c>
      <x:c t="n" s="0">
        <x:v>28.07291</x:v>
      </x:c>
      <x:c t="n" s="0">
        <x:v>27.92581</x:v>
      </x:c>
      <x:c t="n" s="0">
        <x:v>29.32432</x:v>
      </x:c>
      <x:c t="n" s="0">
        <x:v>31.13712</x:v>
      </x:c>
      <x:c t="n" s="0">
        <x:v>32.97482</x:v>
      </x:c>
      <x:c t="n" s="0">
        <x:v>32.17315</x:v>
      </x:c>
      <x:c t="n" s="0">
        <x:v>31.11692</x:v>
      </x:c>
      <x:c t="n" s="0">
        <x:v>27.68423</x:v>
      </x:c>
      <x:c t="n" s="0">
        <x:v>25.3652</x:v>
      </x:c>
      <x:c t="n" s="0">
        <x:v>23.09945</x:v>
      </x:c>
      <x:c t="n" s="0">
        <x:v>41.28727</x:v>
      </x:c>
      <x:c t="n" s="0">
        <x:v>55.70183</x:v>
      </x:c>
      <x:c t="n" s="0">
        <x:v>54.11252</x:v>
      </x:c>
      <x:c t="n" s="0">
        <x:v>26.33184</x:v>
      </x:c>
      <x:c t="n" s="0">
        <x:v>27.06299</x:v>
      </x:c>
      <x:c t="n" s="0">
        <x:v>18.57745</x:v>
      </x:c>
      <x:c t="n" s="0">
        <x:v>10.10077</x:v>
      </x:c>
      <x:c t="n" s="0">
        <x:v>8.342636</x:v>
      </x:c>
      <x:c t="n" s="0">
        <x:v>4.154762</x:v>
      </x:c>
      <x:c t="n" s="0">
        <x:v>-30.06697</x:v>
      </x:c>
      <x:c t="n" s="0">
        <x:v>-27.26505</x:v>
      </x:c>
      <x:c t="n" s="0">
        <x:v>-21.16921</x:v>
      </x:c>
      <x:c t="n" s="0">
        <x:v>-21.50652</x:v>
      </x:c>
      <x:c t="n" s="0">
        <x:v>-5.231216</x:v>
      </x:c>
      <x:c t="n" s="0">
        <x:v>2.953194</x:v>
      </x:c>
      <x:c t="n" s="0">
        <x:v>-4.58242</x:v>
      </x:c>
      <x:c t="n" s="0">
        <x:v>7.397193</x:v>
      </x:c>
      <x:c t="n" s="0">
        <x:v>-1.340151</x:v>
      </x:c>
      <x:c t="n" s="0">
        <x:v>5.54476</x:v>
      </x:c>
      <x:c t="n" s="0">
        <x:v>10.87797</x:v>
      </x:c>
      <x:c t="n" s="0">
        <x:v>24.32054</x:v>
      </x:c>
      <x:c t="n" s="0">
        <x:v>30.74729</x:v>
      </x:c>
      <x:c t="n" s="0">
        <x:v>18.02432</x:v>
      </x:c>
      <x:c t="n" s="0">
        <x:v>28.54977</x:v>
      </x:c>
      <x:c t="n" s="0">
        <x:v>34.14771</x:v>
      </x:c>
      <x:c t="n" s="0">
        <x:v>33.17732</x:v>
      </x:c>
      <x:c t="n" s="0">
        <x:v>28.43567</x:v>
      </x:c>
      <x:c t="n" s="0">
        <x:v>32.71592</x:v>
      </x:c>
      <x:c t="n" s="0">
        <x:v>28.93711</x:v>
      </x:c>
      <x:c t="n" s="0">
        <x:v>28.90328</x:v>
      </x:c>
      <x:c t="n" s="0">
        <x:v>31.60207</x:v>
      </x:c>
      <x:c t="n" s="0">
        <x:v>34.03386</x:v>
      </x:c>
      <x:c t="n" s="0">
        <x:v>31.69296</x:v>
      </x:c>
      <x:c t="n" s="0">
        <x:v>26.98917</x:v>
      </x:c>
      <x:c t="n" s="0">
        <x:v>25.71592</x:v>
      </x:c>
      <x:c t="n" s="0">
        <x:v>23.93755</x:v>
      </x:c>
      <x:c t="n" s="0">
        <x:v>44.55477</x:v>
      </x:c>
      <x:c t="n" s="0">
        <x:v>56.63239</x:v>
      </x:c>
      <x:c t="n" s="0">
        <x:v>56.54384</x:v>
      </x:c>
      <x:c t="n" s="0">
        <x:v>29.29235</x:v>
      </x:c>
      <x:c t="n" s="0">
        <x:v>29.85419</x:v>
      </x:c>
      <x:c t="n" s="0">
        <x:v>20.12139</x:v>
      </x:c>
      <x:c t="n" s="0">
        <x:v>11.92753</x:v>
      </x:c>
      <x:c t="n" s="0">
        <x:v>9.970085</x:v>
      </x:c>
      <x:c t="n" s="0">
        <x:v>6.033329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43942.918287037</x:v>
      </x:c>
      <x:c t="n" s="7">
        <x:v>43942.918287037</x:v>
      </x:c>
      <x:c t="n" s="0">
        <x:v>59.46518</x:v>
      </x:c>
      <x:c t="n" s="0">
        <x:v>67.81797</x:v>
      </x:c>
      <x:c t="n" s="0">
        <x:v>66.88233</x:v>
      </x:c>
      <x:c t="n" s="0">
        <x:v>73.93542</x:v>
      </x:c>
      <x:c t="n" s="0">
        <x:v>-30.06697</x:v>
      </x:c>
      <x:c t="n" s="0">
        <x:v>-26.36168</x:v>
      </x:c>
      <x:c t="n" s="0">
        <x:v>-20.38364</x:v>
      </x:c>
      <x:c t="n" s="0">
        <x:v>-12.48771</x:v>
      </x:c>
      <x:c t="n" s="0">
        <x:v>-4.305143</x:v>
      </x:c>
      <x:c t="n" s="0">
        <x:v>1.605886</x:v>
      </x:c>
      <x:c t="n" s="0">
        <x:v>-1.317456</x:v>
      </x:c>
      <x:c t="n" s="0">
        <x:v>6.226213</x:v>
      </x:c>
      <x:c t="n" s="0">
        <x:v>8.619168</x:v>
      </x:c>
      <x:c t="n" s="0">
        <x:v>13.20231</x:v>
      </x:c>
      <x:c t="n" s="0">
        <x:v>17.03601</x:v>
      </x:c>
      <x:c t="n" s="0">
        <x:v>21.72252</x:v>
      </x:c>
      <x:c t="n" s="0">
        <x:v>32.60042</x:v>
      </x:c>
      <x:c t="n" s="0">
        <x:v>22.34845</x:v>
      </x:c>
      <x:c t="n" s="0">
        <x:v>27.77388</x:v>
      </x:c>
      <x:c t="n" s="0">
        <x:v>32.72976</x:v>
      </x:c>
      <x:c t="n" s="0">
        <x:v>35.47778</x:v>
      </x:c>
      <x:c t="n" s="0">
        <x:v>27.71198</x:v>
      </x:c>
      <x:c t="n" s="0">
        <x:v>29.67056</x:v>
      </x:c>
      <x:c t="n" s="0">
        <x:v>29.29489</x:v>
      </x:c>
      <x:c t="n" s="0">
        <x:v>30.90467</x:v>
      </x:c>
      <x:c t="n" s="0">
        <x:v>32.8378</x:v>
      </x:c>
      <x:c t="n" s="0">
        <x:v>32.64018</x:v>
      </x:c>
      <x:c t="n" s="0">
        <x:v>31.37774</x:v>
      </x:c>
      <x:c t="n" s="0">
        <x:v>27.37933</x:v>
      </x:c>
      <x:c t="n" s="0">
        <x:v>25.24101</x:v>
      </x:c>
      <x:c t="n" s="0">
        <x:v>22.95906</x:v>
      </x:c>
      <x:c t="n" s="0">
        <x:v>41.58799</x:v>
      </x:c>
      <x:c t="n" s="0">
        <x:v>55.77477</x:v>
      </x:c>
      <x:c t="n" s="0">
        <x:v>54.86412</x:v>
      </x:c>
      <x:c t="n" s="0">
        <x:v>26.50673</x:v>
      </x:c>
      <x:c t="n" s="0">
        <x:v>27.38641</x:v>
      </x:c>
      <x:c t="n" s="0">
        <x:v>19.02402</x:v>
      </x:c>
      <x:c t="n" s="0">
        <x:v>10.42643</x:v>
      </x:c>
      <x:c t="n" s="0">
        <x:v>8.771942</x:v>
      </x:c>
      <x:c t="n" s="0">
        <x:v>4.710188</x:v>
      </x:c>
      <x:c t="n" s="0">
        <x:v>-30.06697</x:v>
      </x:c>
      <x:c t="n" s="0">
        <x:v>-27.26505</x:v>
      </x:c>
      <x:c t="n" s="0">
        <x:v>-21.16921</x:v>
      </x:c>
      <x:c t="n" s="0">
        <x:v>-21.50652</x:v>
      </x:c>
      <x:c t="n" s="0">
        <x:v>-6.433587</x:v>
      </x:c>
      <x:c t="n" s="0">
        <x:v>2.953194</x:v>
      </x:c>
      <x:c t="n" s="0">
        <x:v>-4.58242</x:v>
      </x:c>
      <x:c t="n" s="0">
        <x:v>3.258154</x:v>
      </x:c>
      <x:c t="n" s="0">
        <x:v>-1.340151</x:v>
      </x:c>
      <x:c t="n" s="0">
        <x:v>13.44039</x:v>
      </x:c>
      <x:c t="n" s="0">
        <x:v>10.87797</x:v>
      </x:c>
      <x:c t="n" s="0">
        <x:v>22.13492</x:v>
      </x:c>
      <x:c t="n" s="0">
        <x:v>30.74729</x:v>
      </x:c>
      <x:c t="n" s="0">
        <x:v>10.73247</x:v>
      </x:c>
      <x:c t="n" s="0">
        <x:v>29.47954</x:v>
      </x:c>
      <x:c t="n" s="0">
        <x:v>35.07014</x:v>
      </x:c>
      <x:c t="n" s="0">
        <x:v>30.43097</x:v>
      </x:c>
      <x:c t="n" s="0">
        <x:v>23.61468</x:v>
      </x:c>
      <x:c t="n" s="0">
        <x:v>32.26481</x:v>
      </x:c>
      <x:c t="n" s="0">
        <x:v>27.19113</x:v>
      </x:c>
      <x:c t="n" s="0">
        <x:v>27.57263</x:v>
      </x:c>
      <x:c t="n" s="0">
        <x:v>30.30746</x:v>
      </x:c>
      <x:c t="n" s="0">
        <x:v>31.8604</x:v>
      </x:c>
      <x:c t="n" s="0">
        <x:v>30.91486</x:v>
      </x:c>
      <x:c t="n" s="0">
        <x:v>24.89334</x:v>
      </x:c>
      <x:c t="n" s="0">
        <x:v>23.94611</x:v>
      </x:c>
      <x:c t="n" s="0">
        <x:v>20.6283</x:v>
      </x:c>
      <x:c t="n" s="0">
        <x:v>42.85348</x:v>
      </x:c>
      <x:c t="n" s="0">
        <x:v>54.49039</x:v>
      </x:c>
      <x:c t="n" s="0">
        <x:v>58.06335</x:v>
      </x:c>
      <x:c t="n" s="0">
        <x:v>27.26735</x:v>
      </x:c>
      <x:c t="n" s="0">
        <x:v>29.21845</x:v>
      </x:c>
      <x:c t="n" s="0">
        <x:v>21.63381</x:v>
      </x:c>
      <x:c t="n" s="0">
        <x:v>11.99191</x:v>
      </x:c>
      <x:c t="n" s="0">
        <x:v>9.21777</x:v>
      </x:c>
      <x:c t="n" s="0">
        <x:v>6.252706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43942.918287037</x:v>
      </x:c>
      <x:c t="n" s="7">
        <x:v>43942.918287037</x:v>
      </x:c>
      <x:c t="n" s="0">
        <x:v>60.40768</x:v>
      </x:c>
      <x:c t="n" s="0">
        <x:v>68.51434</x:v>
      </x:c>
      <x:c t="n" s="0">
        <x:v>63.46901</x:v>
      </x:c>
      <x:c t="n" s="0">
        <x:v>72.83471</x:v>
      </x:c>
      <x:c t="n" s="0">
        <x:v>-30.06697</x:v>
      </x:c>
      <x:c t="n" s="0">
        <x:v>-26.48339</x:v>
      </x:c>
      <x:c t="n" s="0">
        <x:v>-20.49004</x:v>
      </x:c>
      <x:c t="n" s="0">
        <x:v>-13.08097</x:v>
      </x:c>
      <x:c t="n" s="0">
        <x:v>-4.557985</x:v>
      </x:c>
      <x:c t="n" s="0">
        <x:v>1.830568</x:v>
      </x:c>
      <x:c t="n" s="0">
        <x:v>-1.666123</x:v>
      </x:c>
      <x:c t="n" s="0">
        <x:v>5.900407</x:v>
      </x:c>
      <x:c t="n" s="0">
        <x:v>8.049776</x:v>
      </x:c>
      <x:c t="n" s="0">
        <x:v>13.4195</x:v>
      </x:c>
      <x:c t="n" s="0">
        <x:v>16.52696</x:v>
      </x:c>
      <x:c t="n" s="0">
        <x:v>21.63275</x:v>
      </x:c>
      <x:c t="n" s="0">
        <x:v>32.41993</x:v>
      </x:c>
      <x:c t="n" s="0">
        <x:v>21.95073</x:v>
      </x:c>
      <x:c t="n" s="0">
        <x:v>27.66519</x:v>
      </x:c>
      <x:c t="n" s="0">
        <x:v>32.91817</x:v>
      </x:c>
      <x:c t="n" s="0">
        <x:v>34.95296</x:v>
      </x:c>
      <x:c t="n" s="0">
        <x:v>27.9748</x:v>
      </x:c>
      <x:c t="n" s="0">
        <x:v>29.46697</x:v>
      </x:c>
      <x:c t="n" s="0">
        <x:v>28.989</x:v>
      </x:c>
      <x:c t="n" s="0">
        <x:v>30.32035</x:v>
      </x:c>
      <x:c t="n" s="0">
        <x:v>32.85439</x:v>
      </x:c>
      <x:c t="n" s="0">
        <x:v>32.3196</x:v>
      </x:c>
      <x:c t="n" s="0">
        <x:v>31.48426</x:v>
      </x:c>
      <x:c t="n" s="0">
        <x:v>27.19168</x:v>
      </x:c>
      <x:c t="n" s="0">
        <x:v>25.23251</x:v>
      </x:c>
      <x:c t="n" s="0">
        <x:v>22.60507</x:v>
      </x:c>
      <x:c t="n" s="0">
        <x:v>41.70576</x:v>
      </x:c>
      <x:c t="n" s="0">
        <x:v>55.71764</x:v>
      </x:c>
      <x:c t="n" s="0">
        <x:v>55.38125</x:v>
      </x:c>
      <x:c t="n" s="0">
        <x:v>26.86735</x:v>
      </x:c>
      <x:c t="n" s="0">
        <x:v>27.86049</x:v>
      </x:c>
      <x:c t="n" s="0">
        <x:v>20.49117</x:v>
      </x:c>
      <x:c t="n" s="0">
        <x:v>10.56402</x:v>
      </x:c>
      <x:c t="n" s="0">
        <x:v>8.821493</x:v>
      </x:c>
      <x:c t="n" s="0">
        <x:v>4.871158</x:v>
      </x:c>
      <x:c t="n" s="0">
        <x:v>-30.06697</x:v>
      </x:c>
      <x:c t="n" s="0">
        <x:v>-27.26505</x:v>
      </x:c>
      <x:c t="n" s="0">
        <x:v>-21.16921</x:v>
      </x:c>
      <x:c t="n" s="0">
        <x:v>-21.50652</x:v>
      </x:c>
      <x:c t="n" s="0">
        <x:v>-6.433587</x:v>
      </x:c>
      <x:c t="n" s="0">
        <x:v>2.953194</x:v>
      </x:c>
      <x:c t="n" s="0">
        <x:v>-4.58242</x:v>
      </x:c>
      <x:c t="n" s="0">
        <x:v>3.258154</x:v>
      </x:c>
      <x:c t="n" s="0">
        <x:v>3.603354</x:v>
      </x:c>
      <x:c t="n" s="0">
        <x:v>14.50984</x:v>
      </x:c>
      <x:c t="n" s="0">
        <x:v>10.88085</x:v>
      </x:c>
      <x:c t="n" s="0">
        <x:v>21.0668</x:v>
      </x:c>
      <x:c t="n" s="0">
        <x:v>31.4537</x:v>
      </x:c>
      <x:c t="n" s="0">
        <x:v>20.80406</x:v>
      </x:c>
      <x:c t="n" s="0">
        <x:v>25.49204</x:v>
      </x:c>
      <x:c t="n" s="0">
        <x:v>32.82933</x:v>
      </x:c>
      <x:c t="n" s="0">
        <x:v>30.6484</x:v>
      </x:c>
      <x:c t="n" s="0">
        <x:v>30.0082</x:v>
      </x:c>
      <x:c t="n" s="0">
        <x:v>27.46245</x:v>
      </x:c>
      <x:c t="n" s="0">
        <x:v>24.71971</x:v>
      </x:c>
      <x:c t="n" s="0">
        <x:v>21.29752</x:v>
      </x:c>
      <x:c t="n" s="0">
        <x:v>33.54517</x:v>
      </x:c>
      <x:c t="n" s="0">
        <x:v>33.94382</x:v>
      </x:c>
      <x:c t="n" s="0">
        <x:v>31.5381</x:v>
      </x:c>
      <x:c t="n" s="0">
        <x:v>26.82333</x:v>
      </x:c>
      <x:c t="n" s="0">
        <x:v>25.4385</x:v>
      </x:c>
      <x:c t="n" s="0">
        <x:v>20.28828</x:v>
      </x:c>
      <x:c t="n" s="0">
        <x:v>42.98405</x:v>
      </x:c>
      <x:c t="n" s="0">
        <x:v>55.36343</x:v>
      </x:c>
      <x:c t="n" s="0">
        <x:v>57.31087</x:v>
      </x:c>
      <x:c t="n" s="0">
        <x:v>28.37279</x:v>
      </x:c>
      <x:c t="n" s="0">
        <x:v>30.12787</x:v>
      </x:c>
      <x:c t="n" s="0">
        <x:v>24.41989</x:v>
      </x:c>
      <x:c t="n" s="0">
        <x:v>11.87798</x:v>
      </x:c>
      <x:c t="n" s="0">
        <x:v>8.951986</x:v>
      </x:c>
      <x:c t="n" s="0">
        <x:v>6.091019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43942.918287037</x:v>
      </x:c>
      <x:c t="n" s="7">
        <x:v>43942.918287037</x:v>
      </x:c>
      <x:c t="n" s="0">
        <x:v>59.95333</x:v>
      </x:c>
      <x:c t="n" s="0">
        <x:v>68.18009</x:v>
      </x:c>
      <x:c t="n" s="0">
        <x:v>61.18006</x:v>
      </x:c>
      <x:c t="n" s="0">
        <x:v>70.72618</x:v>
      </x:c>
      <x:c t="n" s="0">
        <x:v>-30.06697</x:v>
      </x:c>
      <x:c t="n" s="0">
        <x:v>-26.59026</x:v>
      </x:c>
      <x:c t="n" s="0">
        <x:v>-20.58302</x:v>
      </x:c>
      <x:c t="n" s="0">
        <x:v>-13.66091</x:v>
      </x:c>
      <x:c t="n" s="0">
        <x:v>-4.78622</x:v>
      </x:c>
      <x:c t="n" s="0">
        <x:v>1.780031</x:v>
      </x:c>
      <x:c t="n" s="0">
        <x:v>-1.848364</x:v>
      </x:c>
      <x:c t="n" s="0">
        <x:v>5.601396</x:v>
      </x:c>
      <x:c t="n" s="0">
        <x:v>7.790742</x:v>
      </x:c>
      <x:c t="n" s="0">
        <x:v>13.59676</x:v>
      </x:c>
      <x:c t="n" s="0">
        <x:v>16.0394</x:v>
      </x:c>
      <x:c t="n" s="0">
        <x:v>21.55459</x:v>
      </x:c>
      <x:c t="n" s="0">
        <x:v>32.30279</x:v>
      </x:c>
      <x:c t="n" s="0">
        <x:v>21.94994</x:v>
      </x:c>
      <x:c t="n" s="0">
        <x:v>27.37332</x:v>
      </x:c>
      <x:c t="n" s="0">
        <x:v>32.82974</x:v>
      </x:c>
      <x:c t="n" s="0">
        <x:v>34.61438</x:v>
      </x:c>
      <x:c t="n" s="0">
        <x:v>27.9228</x:v>
      </x:c>
      <x:c t="n" s="0">
        <x:v>29.45958</x:v>
      </x:c>
      <x:c t="n" s="0">
        <x:v>28.79921</x:v>
      </x:c>
      <x:c t="n" s="0">
        <x:v>29.86683</x:v>
      </x:c>
      <x:c t="n" s="0">
        <x:v>32.54114</x:v>
      </x:c>
      <x:c t="n" s="0">
        <x:v>32.78076</x:v>
      </x:c>
      <x:c t="n" s="0">
        <x:v>31.2861</x:v>
      </x:c>
      <x:c t="n" s="0">
        <x:v>27.79803</x:v>
      </x:c>
      <x:c t="n" s="0">
        <x:v>25.0874</x:v>
      </x:c>
      <x:c t="n" s="0">
        <x:v>22.50103</x:v>
      </x:c>
      <x:c t="n" s="0">
        <x:v>42.02553</x:v>
      </x:c>
      <x:c t="n" s="0">
        <x:v>56.05106</x:v>
      </x:c>
      <x:c t="n" s="0">
        <x:v>55.55592</x:v>
      </x:c>
      <x:c t="n" s="0">
        <x:v>27.05462</x:v>
      </x:c>
      <x:c t="n" s="0">
        <x:v>28.40325</x:v>
      </x:c>
      <x:c t="n" s="0">
        <x:v>20.79969</x:v>
      </x:c>
      <x:c t="n" s="0">
        <x:v>11.11796</x:v>
      </x:c>
      <x:c t="n" s="0">
        <x:v>8.940985</x:v>
      </x:c>
      <x:c t="n" s="0">
        <x:v>5.247533</x:v>
      </x:c>
      <x:c t="n" s="0">
        <x:v>-30.06697</x:v>
      </x:c>
      <x:c t="n" s="0">
        <x:v>-27.26505</x:v>
      </x:c>
      <x:c t="n" s="0">
        <x:v>-21.16921</x:v>
      </x:c>
      <x:c t="n" s="0">
        <x:v>-21.50652</x:v>
      </x:c>
      <x:c t="n" s="0">
        <x:v>-6.433587</x:v>
      </x:c>
      <x:c t="n" s="0">
        <x:v>-0.5209934</x:v>
      </x:c>
      <x:c t="n" s="0">
        <x:v>-2.092831</x:v>
      </x:c>
      <x:c t="n" s="0">
        <x:v>3.258154</x:v>
      </x:c>
      <x:c t="n" s="0">
        <x:v>5.855494</x:v>
      </x:c>
      <x:c t="n" s="0">
        <x:v>14.50984</x:v>
      </x:c>
      <x:c t="n" s="0">
        <x:v>10.88127</x:v>
      </x:c>
      <x:c t="n" s="0">
        <x:v>21.0668</x:v>
      </x:c>
      <x:c t="n" s="0">
        <x:v>31.54585</x:v>
      </x:c>
      <x:c t="n" s="0">
        <x:v>21.94531</x:v>
      </x:c>
      <x:c t="n" s="0">
        <x:v>24.7245</x:v>
      </x:c>
      <x:c t="n" s="0">
        <x:v>32.16508</x:v>
      </x:c>
      <x:c t="n" s="0">
        <x:v>31.13443</x:v>
      </x:c>
      <x:c t="n" s="0">
        <x:v>29.68094</x:v>
      </x:c>
      <x:c t="n" s="0">
        <x:v>30.70969</x:v>
      </x:c>
      <x:c t="n" s="0">
        <x:v>26.71912</x:v>
      </x:c>
      <x:c t="n" s="0">
        <x:v>23.95492</x:v>
      </x:c>
      <x:c t="n" s="0">
        <x:v>34.6672</x:v>
      </x:c>
      <x:c t="n" s="0">
        <x:v>32.76847</x:v>
      </x:c>
      <x:c t="n" s="0">
        <x:v>30.95889</x:v>
      </x:c>
      <x:c t="n" s="0">
        <x:v>30.94546</x:v>
      </x:c>
      <x:c t="n" s="0">
        <x:v>22.81466</x:v>
      </x:c>
      <x:c t="n" s="0">
        <x:v>22.51382</x:v>
      </x:c>
      <x:c t="n" s="0">
        <x:v>42.83834</x:v>
      </x:c>
      <x:c t="n" s="0">
        <x:v>58.21646</x:v>
      </x:c>
      <x:c t="n" s="0">
        <x:v>56.65205</x:v>
      </x:c>
      <x:c t="n" s="0">
        <x:v>28.58339</x:v>
      </x:c>
      <x:c t="n" s="0">
        <x:v>31.6926</x:v>
      </x:c>
      <x:c t="n" s="0">
        <x:v>21.81252</x:v>
      </x:c>
      <x:c t="n" s="0">
        <x:v>13.36229</x:v>
      </x:c>
      <x:c t="n" s="0">
        <x:v>9.823462</x:v>
      </x:c>
      <x:c t="n" s="0">
        <x:v>7.046724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43942.918287037</x:v>
      </x:c>
      <x:c t="n" s="7">
        <x:v>43942.918287037</x:v>
      </x:c>
      <x:c t="n" s="0">
        <x:v>60.03842</x:v>
      </x:c>
      <x:c t="n" s="0">
        <x:v>68.18009</x:v>
      </x:c>
      <x:c t="n" s="0">
        <x:v>64.88013</x:v>
      </x:c>
      <x:c t="n" s="0">
        <x:v>71.80251</x:v>
      </x:c>
      <x:c t="n" s="0">
        <x:v>-30.06697</x:v>
      </x:c>
      <x:c t="n" s="0">
        <x:v>-26.68318</x:v>
      </x:c>
      <x:c t="n" s="0">
        <x:v>-20.66403</x:v>
      </x:c>
      <x:c t="n" s="0">
        <x:v>-14.22602</x:v>
      </x:c>
      <x:c t="n" s="0">
        <x:v>-4.991108</x:v>
      </x:c>
      <x:c t="n" s="0">
        <x:v>1.345829</x:v>
      </x:c>
      <x:c t="n" s="0">
        <x:v>-1.796227</x:v>
      </x:c>
      <x:c t="n" s="0">
        <x:v>5.079887</x:v>
      </x:c>
      <x:c t="n" s="0">
        <x:v>7.55659</x:v>
      </x:c>
      <x:c t="n" s="0">
        <x:v>13.67076</x:v>
      </x:c>
      <x:c t="n" s="0">
        <x:v>15.57475</x:v>
      </x:c>
      <x:c t="n" s="0">
        <x:v>21.57797</x:v>
      </x:c>
      <x:c t="n" s="0">
        <x:v>32.22939</x:v>
      </x:c>
      <x:c t="n" s="0">
        <x:v>21.6046</x:v>
      </x:c>
      <x:c t="n" s="0">
        <x:v>27.0499</x:v>
      </x:c>
      <x:c t="n" s="0">
        <x:v>32.85303</x:v>
      </x:c>
      <x:c t="n" s="0">
        <x:v>34.2899</x:v>
      </x:c>
      <x:c t="n" s="0">
        <x:v>28.31997</x:v>
      </x:c>
      <x:c t="n" s="0">
        <x:v>29.32135</x:v>
      </x:c>
      <x:c t="n" s="0">
        <x:v>28.34191</x:v>
      </x:c>
      <x:c t="n" s="0">
        <x:v>29.67565</x:v>
      </x:c>
      <x:c t="n" s="0">
        <x:v>32.81449</x:v>
      </x:c>
      <x:c t="n" s="0">
        <x:v>32.43356</x:v>
      </x:c>
      <x:c t="n" s="0">
        <x:v>31.7407</x:v>
      </x:c>
      <x:c t="n" s="0">
        <x:v>28.1311</x:v>
      </x:c>
      <x:c t="n" s="0">
        <x:v>25.02897</x:v>
      </x:c>
      <x:c t="n" s="0">
        <x:v>22.70702</x:v>
      </x:c>
      <x:c t="n" s="0">
        <x:v>42.15237</x:v>
      </x:c>
      <x:c t="n" s="0">
        <x:v>56.04733</x:v>
      </x:c>
      <x:c t="n" s="0">
        <x:v>55.94838</x:v>
      </x:c>
      <x:c t="n" s="0">
        <x:v>27.10501</x:v>
      </x:c>
      <x:c t="n" s="0">
        <x:v>28.88395</x:v>
      </x:c>
      <x:c t="n" s="0">
        <x:v>20.67354</x:v>
      </x:c>
      <x:c t="n" s="0">
        <x:v>11.24059</x:v>
      </x:c>
      <x:c t="n" s="0">
        <x:v>8.9712</x:v>
      </x:c>
      <x:c t="n" s="0">
        <x:v>5.424604</x:v>
      </x:c>
      <x:c t="n" s="0">
        <x:v>-30.06697</x:v>
      </x:c>
      <x:c t="n" s="0">
        <x:v>-27.26505</x:v>
      </x:c>
      <x:c t="n" s="0">
        <x:v>-21.09719</x:v>
      </x:c>
      <x:c t="n" s="0">
        <x:v>-21.82957</x:v>
      </x:c>
      <x:c t="n" s="0">
        <x:v>-6.433587</x:v>
      </x:c>
      <x:c t="n" s="0">
        <x:v>-2.801335</x:v>
      </x:c>
      <x:c t="n" s="0">
        <x:v>-1.503121</x:v>
      </x:c>
      <x:c t="n" s="0">
        <x:v>-10.19544</x:v>
      </x:c>
      <x:c t="n" s="0">
        <x:v>6.082836</x:v>
      </x:c>
      <x:c t="n" s="0">
        <x:v>13.41845</x:v>
      </x:c>
      <x:c t="n" s="0">
        <x:v>10.88127</x:v>
      </x:c>
      <x:c t="n" s="0">
        <x:v>22.03261</x:v>
      </x:c>
      <x:c t="n" s="0">
        <x:v>32.06417</x:v>
      </x:c>
      <x:c t="n" s="0">
        <x:v>14.66116</x:v>
      </x:c>
      <x:c t="n" s="0">
        <x:v>24.35756</x:v>
      </x:c>
      <x:c t="n" s="0">
        <x:v>33.97001</x:v>
      </x:c>
      <x:c t="n" s="0">
        <x:v>32.62111</x:v>
      </x:c>
      <x:c t="n" s="0">
        <x:v>27.01606</x:v>
      </x:c>
      <x:c t="n" s="0">
        <x:v>25.33566</x:v>
      </x:c>
      <x:c t="n" s="0">
        <x:v>23.47324</x:v>
      </x:c>
      <x:c t="n" s="0">
        <x:v>29.47131</x:v>
      </x:c>
      <x:c t="n" s="0">
        <x:v>26.38778</x:v>
      </x:c>
      <x:c t="n" s="0">
        <x:v>30.28103</x:v>
      </x:c>
      <x:c t="n" s="0">
        <x:v>33.38828</x:v>
      </x:c>
      <x:c t="n" s="0">
        <x:v>29.24131</x:v>
      </x:c>
      <x:c t="n" s="0">
        <x:v>24.54074</x:v>
      </x:c>
      <x:c t="n" s="0">
        <x:v>23.31205</x:v>
      </x:c>
      <x:c t="n" s="0">
        <x:v>43.81414</x:v>
      </x:c>
      <x:c t="n" s="0">
        <x:v>54.77869</x:v>
      </x:c>
      <x:c t="n" s="0">
        <x:v>57.47908</x:v>
      </x:c>
      <x:c t="n" s="0">
        <x:v>28.11964</x:v>
      </x:c>
      <x:c t="n" s="0">
        <x:v>30.58454</x:v>
      </x:c>
      <x:c t="n" s="0">
        <x:v>20.10088</x:v>
      </x:c>
      <x:c t="n" s="0">
        <x:v>11.10407</x:v>
      </x:c>
      <x:c t="n" s="0">
        <x:v>9.369461</x:v>
      </x:c>
      <x:c t="n" s="0">
        <x:v>5.721076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43942.918287037</x:v>
      </x:c>
      <x:c t="n" s="7">
        <x:v>43942.918287037</x:v>
      </x:c>
      <x:c t="n" s="0">
        <x:v>59.31551</x:v>
      </x:c>
      <x:c t="n" s="0">
        <x:v>68.00281</x:v>
      </x:c>
      <x:c t="n" s="0">
        <x:v>61.00584</x:v>
      </x:c>
      <x:c t="n" s="0">
        <x:v>68.68498</x:v>
      </x:c>
      <x:c t="n" s="0">
        <x:v>-30.06697</x:v>
      </x:c>
      <x:c t="n" s="0">
        <x:v>-26.76432</x:v>
      </x:c>
      <x:c t="n" s="0">
        <x:v>-20.67619</x:v>
      </x:c>
      <x:c t="n" s="0">
        <x:v>-14.83413</x:v>
      </x:c>
      <x:c t="n" s="0">
        <x:v>-5.174084</x:v>
      </x:c>
      <x:c t="n" s="0">
        <x:v>0.937204</x:v>
      </x:c>
      <x:c t="n" s="0">
        <x:v>-1.752189</x:v>
      </x:c>
      <x:c t="n" s="0">
        <x:v>4.416564</x:v>
      </x:c>
      <x:c t="n" s="0">
        <x:v>7.491505</x:v>
      </x:c>
      <x:c t="n" s="0">
        <x:v>13.53019</x:v>
      </x:c>
      <x:c t="n" s="0">
        <x:v>15.13433</x:v>
      </x:c>
      <x:c t="n" s="0">
        <x:v>21.64738</x:v>
      </x:c>
      <x:c t="n" s="0">
        <x:v>32.24689</x:v>
      </x:c>
      <x:c t="n" s="0">
        <x:v>21.06682</x:v>
      </x:c>
      <x:c t="n" s="0">
        <x:v>26.71275</x:v>
      </x:c>
      <x:c t="n" s="0">
        <x:v>33.19792</x:v>
      </x:c>
      <x:c t="n" s="0">
        <x:v>34.5881</x:v>
      </x:c>
      <x:c t="n" s="0">
        <x:v>27.77997</x:v>
      </x:c>
      <x:c t="n" s="0">
        <x:v>28.95971</x:v>
      </x:c>
      <x:c t="n" s="0">
        <x:v>28.16638</x:v>
      </x:c>
      <x:c t="n" s="0">
        <x:v>29.52617</x:v>
      </x:c>
      <x:c t="n" s="0">
        <x:v>32.66826</x:v>
      </x:c>
      <x:c t="n" s="0">
        <x:v>32.71748</x:v>
      </x:c>
      <x:c t="n" s="0">
        <x:v>31.391</x:v>
      </x:c>
      <x:c t="n" s="0">
        <x:v>28.32319</x:v>
      </x:c>
      <x:c t="n" s="0">
        <x:v>25.11611</x:v>
      </x:c>
      <x:c t="n" s="0">
        <x:v>22.61717</x:v>
      </x:c>
      <x:c t="n" s="0">
        <x:v>42.34031</x:v>
      </x:c>
      <x:c t="n" s="0">
        <x:v>55.91044</x:v>
      </x:c>
      <x:c t="n" s="0">
        <x:v>56.24601</x:v>
      </x:c>
      <x:c t="n" s="0">
        <x:v>27.19451</x:v>
      </x:c>
      <x:c t="n" s="0">
        <x:v>28.8638</x:v>
      </x:c>
      <x:c t="n" s="0">
        <x:v>20.55308</x:v>
      </x:c>
      <x:c t="n" s="0">
        <x:v>11.08675</x:v>
      </x:c>
      <x:c t="n" s="0">
        <x:v>8.97259</x:v>
      </x:c>
      <x:c t="n" s="0">
        <x:v>5.285222</x:v>
      </x:c>
      <x:c t="n" s="0">
        <x:v>-30.06697</x:v>
      </x:c>
      <x:c t="n" s="0">
        <x:v>-27.26505</x:v>
      </x:c>
      <x:c t="n" s="0">
        <x:v>-20.62392</x:v>
      </x:c>
      <x:c t="n" s="0">
        <x:v>-25.20724</x:v>
      </x:c>
      <x:c t="n" s="0">
        <x:v>-6.433587</x:v>
      </x:c>
      <x:c t="n" s="0">
        <x:v>-2.801335</x:v>
      </x:c>
      <x:c t="n" s="0">
        <x:v>-1.503121</x:v>
      </x:c>
      <x:c t="n" s="0">
        <x:v>-10.19544</x:v>
      </x:c>
      <x:c t="n" s="0">
        <x:v>7.408654</x:v>
      </x:c>
      <x:c t="n" s="0">
        <x:v>12.6018</x:v>
      </x:c>
      <x:c t="n" s="0">
        <x:v>17.73483</x:v>
      </x:c>
      <x:c t="n" s="0">
        <x:v>22.03261</x:v>
      </x:c>
      <x:c t="n" s="0">
        <x:v>32.34785</x:v>
      </x:c>
      <x:c t="n" s="0">
        <x:v>18.38745</x:v>
      </x:c>
      <x:c t="n" s="0">
        <x:v>23.7711</x:v>
      </x:c>
      <x:c t="n" s="0">
        <x:v>33.36809</x:v>
      </x:c>
      <x:c t="n" s="0">
        <x:v>37.24163</x:v>
      </x:c>
      <x:c t="n" s="0">
        <x:v>26.94093</x:v>
      </x:c>
      <x:c t="n" s="0">
        <x:v>27.46371</x:v>
      </x:c>
      <x:c t="n" s="0">
        <x:v>30.5926</x:v>
      </x:c>
      <x:c t="n" s="0">
        <x:v>29.87419</x:v>
      </x:c>
      <x:c t="n" s="0">
        <x:v>32.23605</x:v>
      </x:c>
      <x:c t="n" s="0">
        <x:v>35.13457</x:v>
      </x:c>
      <x:c t="n" s="0">
        <x:v>27.38409</x:v>
      </x:c>
      <x:c t="n" s="0">
        <x:v>27.79108</x:v>
      </x:c>
      <x:c t="n" s="0">
        <x:v>27.30965</x:v>
      </x:c>
      <x:c t="n" s="0">
        <x:v>22.81043</x:v>
      </x:c>
      <x:c t="n" s="0">
        <x:v>43.30518</x:v>
      </x:c>
      <x:c t="n" s="0">
        <x:v>55.23013</x:v>
      </x:c>
      <x:c t="n" s="0">
        <x:v>57.37517</x:v>
      </x:c>
      <x:c t="n" s="0">
        <x:v>27.30863</x:v>
      </x:c>
      <x:c t="n" s="0">
        <x:v>27.69462</x:v>
      </x:c>
      <x:c t="n" s="0">
        <x:v>20.54982</x:v>
      </x:c>
      <x:c t="n" s="0">
        <x:v>10.23501</x:v>
      </x:c>
      <x:c t="n" s="0">
        <x:v>8.962978</x:v>
      </x:c>
      <x:c t="n" s="0">
        <x:v>4.48415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43942.918287037</x:v>
      </x:c>
      <x:c t="n" s="7">
        <x:v>43942.918287037</x:v>
      </x:c>
      <x:c t="n" s="0">
        <x:v>59.42722</x:v>
      </x:c>
      <x:c t="n" s="0">
        <x:v>67.81797</x:v>
      </x:c>
      <x:c t="n" s="0">
        <x:v>60.06956</x:v>
      </x:c>
      <x:c t="n" s="0">
        <x:v>68.99906</x:v>
      </x:c>
      <x:c t="n" s="0">
        <x:v>-30.06697</x:v>
      </x:c>
      <x:c t="n" s="0">
        <x:v>-26.83475</x:v>
      </x:c>
      <x:c t="n" s="0">
        <x:v>-20.66875</x:v>
      </x:c>
      <x:c t="n" s="0">
        <x:v>-15.45188</x:v>
      </x:c>
      <x:c t="n" s="0">
        <x:v>-5.336693</x:v>
      </x:c>
      <x:c t="n" s="0">
        <x:v>0.554944</x:v>
      </x:c>
      <x:c t="n" s="0">
        <x:v>-1.714931</x:v>
      </x:c>
      <x:c t="n" s="0">
        <x:v>3.878429</x:v>
      </x:c>
      <x:c t="n" s="0">
        <x:v>7.479508</x:v>
      </x:c>
      <x:c t="n" s="0">
        <x:v>13.40642</x:v>
      </x:c>
      <x:c t="n" s="0">
        <x:v>16.81071</x:v>
      </x:c>
      <x:c t="n" s="0">
        <x:v>21.70578</x:v>
      </x:c>
      <x:c t="n" s="0">
        <x:v>32.26177</x:v>
      </x:c>
      <x:c t="n" s="0">
        <x:v>21.2694</x:v>
      </x:c>
      <x:c t="n" s="0">
        <x:v>26.38467</x:v>
      </x:c>
      <x:c t="n" s="0">
        <x:v>32.77348</x:v>
      </x:c>
      <x:c t="n" s="0">
        <x:v>34.59178</x:v>
      </x:c>
      <x:c t="n" s="0">
        <x:v>27.85989</x:v>
      </x:c>
      <x:c t="n" s="0">
        <x:v>29.42851</x:v>
      </x:c>
      <x:c t="n" s="0">
        <x:v>29.13697</x:v>
      </x:c>
      <x:c t="n" s="0">
        <x:v>30.20752</x:v>
      </x:c>
      <x:c t="n" s="0">
        <x:v>32.32047</x:v>
      </x:c>
      <x:c t="n" s="0">
        <x:v>32.95527</x:v>
      </x:c>
      <x:c t="n" s="0">
        <x:v>31.41245</x:v>
      </x:c>
      <x:c t="n" s="0">
        <x:v>27.85379</x:v>
      </x:c>
      <x:c t="n" s="0">
        <x:v>25.09005</x:v>
      </x:c>
      <x:c t="n" s="0">
        <x:v>23.05132</x:v>
      </x:c>
      <x:c t="n" s="0">
        <x:v>42.46708</x:v>
      </x:c>
      <x:c t="n" s="0">
        <x:v>55.92224</x:v>
      </x:c>
      <x:c t="n" s="0">
        <x:v>56.27619</x:v>
      </x:c>
      <x:c t="n" s="0">
        <x:v>27.4653</x:v>
      </x:c>
      <x:c t="n" s="0">
        <x:v>28.85737</x:v>
      </x:c>
      <x:c t="n" s="0">
        <x:v>20.90093</x:v>
      </x:c>
      <x:c t="n" s="0">
        <x:v>11.03897</x:v>
      </x:c>
      <x:c t="n" s="0">
        <x:v>8.890725</x:v>
      </x:c>
      <x:c t="n" s="0">
        <x:v>5.218982</x:v>
      </x:c>
      <x:c t="n" s="0">
        <x:v>-30.06697</x:v>
      </x:c>
      <x:c t="n" s="0">
        <x:v>-27.26505</x:v>
      </x:c>
      <x:c t="n" s="0">
        <x:v>-20.62392</x:v>
      </x:c>
      <x:c t="n" s="0">
        <x:v>-25.20724</x:v>
      </x:c>
      <x:c t="n" s="0">
        <x:v>-6.433587</x:v>
      </x:c>
      <x:c t="n" s="0">
        <x:v>-2.801335</x:v>
      </x:c>
      <x:c t="n" s="0">
        <x:v>-1.503121</x:v>
      </x:c>
      <x:c t="n" s="0">
        <x:v>0.7374415</x:v>
      </x:c>
      <x:c t="n" s="0">
        <x:v>7.408654</x:v>
      </x:c>
      <x:c t="n" s="0">
        <x:v>12.6018</x:v>
      </x:c>
      <x:c t="n" s="0">
        <x:v>21.39479</x:v>
      </x:c>
      <x:c t="n" s="0">
        <x:v>22.03261</x:v>
      </x:c>
      <x:c t="n" s="0">
        <x:v>31.8012</x:v>
      </x:c>
      <x:c t="n" s="0">
        <x:v>22.74587</x:v>
      </x:c>
      <x:c t="n" s="0">
        <x:v>23.66538</x:v>
      </x:c>
      <x:c t="n" s="0">
        <x:v>29.40521</x:v>
      </x:c>
      <x:c t="n" s="0">
        <x:v>30.6352</x:v>
      </x:c>
      <x:c t="n" s="0">
        <x:v>24.74293</x:v>
      </x:c>
      <x:c t="n" s="0">
        <x:v>31.16209</x:v>
      </x:c>
      <x:c t="n" s="0">
        <x:v>31.31754</x:v>
      </x:c>
      <x:c t="n" s="0">
        <x:v>32.52371</x:v>
      </x:c>
      <x:c t="n" s="0">
        <x:v>31.48647</x:v>
      </x:c>
      <x:c t="n" s="0">
        <x:v>31.28634</x:v>
      </x:c>
      <x:c t="n" s="0">
        <x:v>31.66224</x:v>
      </x:c>
      <x:c t="n" s="0">
        <x:v>26.99746</x:v>
      </x:c>
      <x:c t="n" s="0">
        <x:v>23.80676</x:v>
      </x:c>
      <x:c t="n" s="0">
        <x:v>24.72488</x:v>
      </x:c>
      <x:c t="n" s="0">
        <x:v>42.60736</x:v>
      </x:c>
      <x:c t="n" s="0">
        <x:v>56.69865</x:v>
      </x:c>
      <x:c t="n" s="0">
        <x:v>57.39322</x:v>
      </x:c>
      <x:c t="n" s="0">
        <x:v>28.41128</x:v>
      </x:c>
      <x:c t="n" s="0">
        <x:v>27.81887</x:v>
      </x:c>
      <x:c t="n" s="0">
        <x:v>24.51637</x:v>
      </x:c>
      <x:c t="n" s="0">
        <x:v>10.83268</x:v>
      </x:c>
      <x:c t="n" s="0">
        <x:v>8.135324</x:v>
      </x:c>
      <x:c t="n" s="0">
        <x:v>4.498631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43942.918287037</x:v>
      </x:c>
      <x:c t="n" s="7">
        <x:v>43942.918287037</x:v>
      </x:c>
      <x:c t="n" s="0">
        <x:v>59.29681</x:v>
      </x:c>
      <x:c t="n" s="0">
        <x:v>67.21099</x:v>
      </x:c>
      <x:c t="n" s="0">
        <x:v>59.14424</x:v>
      </x:c>
      <x:c t="n" s="0">
        <x:v>67.71588</x:v>
      </x:c>
      <x:c t="n" s="0">
        <x:v>-30.06697</x:v>
      </x:c>
      <x:c t="n" s="0">
        <x:v>-26.81745</x:v>
      </x:c>
      <x:c t="n" s="0">
        <x:v>-20.66237</x:v>
      </x:c>
      <x:c t="n" s="0">
        <x:v>-16.05938</x:v>
      </x:c>
      <x:c t="n" s="0">
        <x:v>-5.113125</x:v>
      </x:c>
      <x:c t="n" s="0">
        <x:v>0.1995328</x:v>
      </x:c>
      <x:c t="n" s="0">
        <x:v>-1.683363</x:v>
      </x:c>
      <x:c t="n" s="0">
        <x:v>3.718815</x:v>
      </x:c>
      <x:c t="n" s="0">
        <x:v>7.469236</x:v>
      </x:c>
      <x:c t="n" s="0">
        <x:v>13.59805</x:v>
      </x:c>
      <x:c t="n" s="0">
        <x:v>17.86064</x:v>
      </x:c>
      <x:c t="n" s="0">
        <x:v>21.79583</x:v>
      </x:c>
      <x:c t="n" s="0">
        <x:v>32.06617</x:v>
      </x:c>
      <x:c t="n" s="0">
        <x:v>21.49961</x:v>
      </x:c>
      <x:c t="n" s="0">
        <x:v>26.07617</x:v>
      </x:c>
      <x:c t="n" s="0">
        <x:v>32.5224</x:v>
      </x:c>
      <x:c t="n" s="0">
        <x:v>34.00975</x:v>
      </x:c>
      <x:c t="n" s="0">
        <x:v>27.37145</x:v>
      </x:c>
      <x:c t="n" s="0">
        <x:v>30.26785</x:v>
      </x:c>
      <x:c t="n" s="0">
        <x:v>29.19441</x:v>
      </x:c>
      <x:c t="n" s="0">
        <x:v>29.90627</x:v>
      </x:c>
      <x:c t="n" s="0">
        <x:v>32.85607</x:v>
      </x:c>
      <x:c t="n" s="0">
        <x:v>32.48164</x:v>
      </x:c>
      <x:c t="n" s="0">
        <x:v>31.33407</x:v>
      </x:c>
      <x:c t="n" s="0">
        <x:v>28.08061</x:v>
      </x:c>
      <x:c t="n" s="0">
        <x:v>25.08793</x:v>
      </x:c>
      <x:c t="n" s="0">
        <x:v>23.13319</x:v>
      </x:c>
      <x:c t="n" s="0">
        <x:v>42.17316</x:v>
      </x:c>
      <x:c t="n" s="0">
        <x:v>55.97191</x:v>
      </x:c>
      <x:c t="n" s="0">
        <x:v>56.52246</x:v>
      </x:c>
      <x:c t="n" s="0">
        <x:v>27.82244</x:v>
      </x:c>
      <x:c t="n" s="0">
        <x:v>28.62739</x:v>
      </x:c>
      <x:c t="n" s="0">
        <x:v>21.45106</x:v>
      </x:c>
      <x:c t="n" s="0">
        <x:v>11.00097</x:v>
      </x:c>
      <x:c t="n" s="0">
        <x:v>8.786643</x:v>
      </x:c>
      <x:c t="n" s="0">
        <x:v>5.068251</x:v>
      </x:c>
      <x:c t="n" s="0">
        <x:v>-30.06697</x:v>
      </x:c>
      <x:c t="n" s="0">
        <x:v>-26.37261</x:v>
      </x:c>
      <x:c t="n" s="0">
        <x:v>-20.62392</x:v>
      </x:c>
      <x:c t="n" s="0">
        <x:v>-25.20724</x:v>
      </x:c>
      <x:c t="n" s="0">
        <x:v>-2.876945</x:v>
      </x:c>
      <x:c t="n" s="0">
        <x:v>-2.801335</x:v>
      </x:c>
      <x:c t="n" s="0">
        <x:v>-1.503121</x:v>
      </x:c>
      <x:c t="n" s="0">
        <x:v>2.645234</x:v>
      </x:c>
      <x:c t="n" s="0">
        <x:v>7.408654</x:v>
      </x:c>
      <x:c t="n" s="0">
        <x:v>15.54403</x:v>
      </x:c>
      <x:c t="n" s="0">
        <x:v>21.39479</x:v>
      </x:c>
      <x:c t="n" s="0">
        <x:v>22.45468</x:v>
      </x:c>
      <x:c t="n" s="0">
        <x:v>30.70226</x:v>
      </x:c>
      <x:c t="n" s="0">
        <x:v>22.35987</x:v>
      </x:c>
      <x:c t="n" s="0">
        <x:v>23.67974</x:v>
      </x:c>
      <x:c t="n" s="0">
        <x:v>30.93212</x:v>
      </x:c>
      <x:c t="n" s="0">
        <x:v>27.69046</x:v>
      </x:c>
      <x:c t="n" s="0">
        <x:v>27.58272</x:v>
      </x:c>
      <x:c t="n" s="0">
        <x:v>32.87117</x:v>
      </x:c>
      <x:c t="n" s="0">
        <x:v>29.47566</x:v>
      </x:c>
      <x:c t="n" s="0">
        <x:v>27.58951</x:v>
      </x:c>
      <x:c t="n" s="0">
        <x:v>34.9479</x:v>
      </x:c>
      <x:c t="n" s="0">
        <x:v>28.52641</x:v>
      </x:c>
      <x:c t="n" s="0">
        <x:v>30.55218</x:v>
      </x:c>
      <x:c t="n" s="0">
        <x:v>28.91928</x:v>
      </x:c>
      <x:c t="n" s="0">
        <x:v>24.80751</x:v>
      </x:c>
      <x:c t="n" s="0">
        <x:v>23.23536</x:v>
      </x:c>
      <x:c t="n" s="0">
        <x:v>39.60178</x:v>
      </x:c>
      <x:c t="n" s="0">
        <x:v>55.24914</x:v>
      </x:c>
      <x:c t="n" s="0">
        <x:v>56.92104</x:v>
      </x:c>
      <x:c t="n" s="0">
        <x:v>28.75233</x:v>
      </x:c>
      <x:c t="n" s="0">
        <x:v>28.06193</x:v>
      </x:c>
      <x:c t="n" s="0">
        <x:v>20.48652</x:v>
      </x:c>
      <x:c t="n" s="0">
        <x:v>9.820581</x:v>
      </x:c>
      <x:c t="n" s="0">
        <x:v>7.448475</x:v>
      </x:c>
      <x:c t="n" s="0">
        <x:v>3.627532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43942.918287037</x:v>
      </x:c>
      <x:c t="n" s="7">
        <x:v>43942.918287037</x:v>
      </x:c>
      <x:c t="n" s="0">
        <x:v>58.65784</x:v>
      </x:c>
      <x:c t="n" s="0">
        <x:v>66.75342</x:v>
      </x:c>
      <x:c t="n" s="0">
        <x:v>58.63787</x:v>
      </x:c>
      <x:c t="n" s="0">
        <x:v>67.71588</x:v>
      </x:c>
      <x:c t="n" s="0">
        <x:v>-30.06697</x:v>
      </x:c>
      <x:c t="n" s="0">
        <x:v>-26.73219</x:v>
      </x:c>
      <x:c t="n" s="0">
        <x:v>-20.65693</x:v>
      </x:c>
      <x:c t="n" s="0">
        <x:v>-16.65538</x:v>
      </x:c>
      <x:c t="n" s="0">
        <x:v>-4.629403</x:v>
      </x:c>
      <x:c t="n" s="0">
        <x:v>-0.128872</x:v>
      </x:c>
      <x:c t="n" s="0">
        <x:v>-1.752419</x:v>
      </x:c>
      <x:c t="n" s="0">
        <x:v>3.577698</x:v>
      </x:c>
      <x:c t="n" s="0">
        <x:v>7.822816</x:v>
      </x:c>
      <x:c t="n" s="0">
        <x:v>14.00638</x:v>
      </x:c>
      <x:c t="n" s="0">
        <x:v>18.59197</x:v>
      </x:c>
      <x:c t="n" s="0">
        <x:v>21.90799</x:v>
      </x:c>
      <x:c t="n" s="0">
        <x:v>31.89185</x:v>
      </x:c>
      <x:c t="n" s="0">
        <x:v>21.56614</x:v>
      </x:c>
      <x:c t="n" s="0">
        <x:v>25.80995</x:v>
      </x:c>
      <x:c t="n" s="0">
        <x:v>32.36216</x:v>
      </x:c>
      <x:c t="n" s="0">
        <x:v>34.11408</x:v>
      </x:c>
      <x:c t="n" s="0">
        <x:v>27.91713</x:v>
      </x:c>
      <x:c t="n" s="0">
        <x:v>29.77598</x:v>
      </x:c>
      <x:c t="n" s="0">
        <x:v>28.82445</x:v>
      </x:c>
      <x:c t="n" s="0">
        <x:v>29.64742</x:v>
      </x:c>
      <x:c t="n" s="0">
        <x:v>33.35431</x:v>
      </x:c>
      <x:c t="n" s="0">
        <x:v>32.15589</x:v>
      </x:c>
      <x:c t="n" s="0">
        <x:v>30.9852</x:v>
      </x:c>
      <x:c t="n" s="0">
        <x:v>28.75742</x:v>
      </x:c>
      <x:c t="n" s="0">
        <x:v>25.49108</x:v>
      </x:c>
      <x:c t="n" s="0">
        <x:v>22.81759</x:v>
      </x:c>
      <x:c t="n" s="0">
        <x:v>42.25831</x:v>
      </x:c>
      <x:c t="n" s="0">
        <x:v>55.80784</x:v>
      </x:c>
      <x:c t="n" s="0">
        <x:v>56.46175</x:v>
      </x:c>
      <x:c t="n" s="0">
        <x:v>27.71589</x:v>
      </x:c>
      <x:c t="n" s="0">
        <x:v>28.53288</x:v>
      </x:c>
      <x:c t="n" s="0">
        <x:v>21.32276</x:v>
      </x:c>
      <x:c t="n" s="0">
        <x:v>10.79849</x:v>
      </x:c>
      <x:c t="n" s="0">
        <x:v>8.565828</x:v>
      </x:c>
      <x:c t="n" s="0">
        <x:v>5.026323</x:v>
      </x:c>
      <x:c t="n" s="0">
        <x:v>-30.06697</x:v>
      </x:c>
      <x:c t="n" s="0">
        <x:v>-26.25887</x:v>
      </x:c>
      <x:c t="n" s="0">
        <x:v>-20.62392</x:v>
      </x:c>
      <x:c t="n" s="0">
        <x:v>-25.20724</x:v>
      </x:c>
      <x:c t="n" s="0">
        <x:v>-2.543223</x:v>
      </x:c>
      <x:c t="n" s="0">
        <x:v>-3.978706</x:v>
      </x:c>
      <x:c t="n" s="0">
        <x:v>-2.606319</x:v>
      </x:c>
      <x:c t="n" s="0">
        <x:v>2.645234</x:v>
      </x:c>
      <x:c t="n" s="0">
        <x:v>10.28148</x:v>
      </x:c>
      <x:c t="n" s="0">
        <x:v>15.83909</x:v>
      </x:c>
      <x:c t="n" s="0">
        <x:v>21.39479</x:v>
      </x:c>
      <x:c t="n" s="0">
        <x:v>22.51176</x:v>
      </x:c>
      <x:c t="n" s="0">
        <x:v>30.63139</x:v>
      </x:c>
      <x:c t="n" s="0">
        <x:v>21.93619</x:v>
      </x:c>
      <x:c t="n" s="0">
        <x:v>23.8269</x:v>
      </x:c>
      <x:c t="n" s="0">
        <x:v>31.4063</x:v>
      </x:c>
      <x:c t="n" s="0">
        <x:v>35.61366</x:v>
      </x:c>
      <x:c t="n" s="0">
        <x:v>28.42963</x:v>
      </x:c>
      <x:c t="n" s="0">
        <x:v>26.80079</x:v>
      </x:c>
      <x:c t="n" s="0">
        <x:v>22.6836</x:v>
      </x:c>
      <x:c t="n" s="0">
        <x:v>25.27441</x:v>
      </x:c>
      <x:c t="n" s="0">
        <x:v>34.29534</x:v>
      </x:c>
      <x:c t="n" s="0">
        <x:v>30.50182</x:v>
      </x:c>
      <x:c t="n" s="0">
        <x:v>27.95234</x:v>
      </x:c>
      <x:c t="n" s="0">
        <x:v>31.46814</x:v>
      </x:c>
      <x:c t="n" s="0">
        <x:v>26.59721</x:v>
      </x:c>
      <x:c t="n" s="0">
        <x:v>19.39393</x:v>
      </x:c>
      <x:c t="n" s="0">
        <x:v>42.69086</x:v>
      </x:c>
      <x:c t="n" s="0">
        <x:v>54.71415</x:v>
      </x:c>
      <x:c t="n" s="0">
        <x:v>55.59797</x:v>
      </x:c>
      <x:c t="n" s="0">
        <x:v>26.7766</x:v>
      </x:c>
      <x:c t="n" s="0">
        <x:v>26.3589</x:v>
      </x:c>
      <x:c t="n" s="0">
        <x:v>20.24918</x:v>
      </x:c>
      <x:c t="n" s="0">
        <x:v>9.444173</x:v>
      </x:c>
      <x:c t="n" s="0">
        <x:v>7.972493</x:v>
      </x:c>
      <x:c t="n" s="0">
        <x:v>4.901283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43942.918287037</x:v>
      </x:c>
      <x:c t="n" s="7">
        <x:v>43942.918287037</x:v>
      </x:c>
      <x:c t="n" s="0">
        <x:v>58.94872</x:v>
      </x:c>
      <x:c t="n" s="0">
        <x:v>66.50519</x:v>
      </x:c>
      <x:c t="n" s="0">
        <x:v>59.76331</x:v>
      </x:c>
      <x:c t="n" s="0">
        <x:v>68.46221</x:v>
      </x:c>
      <x:c t="n" s="0">
        <x:v>-30.06697</x:v>
      </x:c>
      <x:c t="n" s="0">
        <x:v>-26.66076</x:v>
      </x:c>
      <x:c t="n" s="0">
        <x:v>-20.65223</x:v>
      </x:c>
      <x:c t="n" s="0">
        <x:v>-17.2384</x:v>
      </x:c>
      <x:c t="n" s="0">
        <x:v>-4.255074</x:v>
      </x:c>
      <x:c t="n" s="0">
        <x:v>-0.7501138</x:v>
      </x:c>
      <x:c t="n" s="0">
        <x:v>-1.867082</x:v>
      </x:c>
      <x:c t="n" s="0">
        <x:v>3.504965</x:v>
      </x:c>
      <x:c t="n" s="0">
        <x:v>8.280547</x:v>
      </x:c>
      <x:c t="n" s="0">
        <x:v>14.32708</x:v>
      </x:c>
      <x:c t="n" s="0">
        <x:v>18.60207</x:v>
      </x:c>
      <x:c t="n" s="0">
        <x:v>22.00153</x:v>
      </x:c>
      <x:c t="n" s="0">
        <x:v>31.68749</x:v>
      </x:c>
      <x:c t="n" s="0">
        <x:v>22.67009</x:v>
      </x:c>
      <x:c t="n" s="0">
        <x:v>26.20808</x:v>
      </x:c>
      <x:c t="n" s="0">
        <x:v>32.07298</x:v>
      </x:c>
      <x:c t="n" s="0">
        <x:v>34.27333</x:v>
      </x:c>
      <x:c t="n" s="0">
        <x:v>27.8568</x:v>
      </x:c>
      <x:c t="n" s="0">
        <x:v>29.51902</x:v>
      </x:c>
      <x:c t="n" s="0">
        <x:v>28.52678</x:v>
      </x:c>
      <x:c t="n" s="0">
        <x:v>29.14382</x:v>
      </x:c>
      <x:c t="n" s="0">
        <x:v>32.91986</x:v>
      </x:c>
      <x:c t="n" s="0">
        <x:v>31.96694</x:v>
      </x:c>
      <x:c t="n" s="0">
        <x:v>30.6507</x:v>
      </x:c>
      <x:c t="n" s="0">
        <x:v>29.22429</x:v>
      </x:c>
      <x:c t="n" s="0">
        <x:v>25.4557</x:v>
      </x:c>
      <x:c t="n" s="0">
        <x:v>22.66422</x:v>
      </x:c>
      <x:c t="n" s="0">
        <x:v>41.95222</x:v>
      </x:c>
      <x:c t="n" s="0">
        <x:v>55.67612</x:v>
      </x:c>
      <x:c t="n" s="0">
        <x:v>56.30764</x:v>
      </x:c>
      <x:c t="n" s="0">
        <x:v>27.36308</x:v>
      </x:c>
      <x:c t="n" s="0">
        <x:v>28.2842</x:v>
      </x:c>
      <x:c t="n" s="0">
        <x:v>21.19991</x:v>
      </x:c>
      <x:c t="n" s="0">
        <x:v>10.48298</x:v>
      </x:c>
      <x:c t="n" s="0">
        <x:v>8.641562</x:v>
      </x:c>
      <x:c t="n" s="0">
        <x:v>4.849172</x:v>
      </x:c>
      <x:c t="n" s="0">
        <x:v>-30.06697</x:v>
      </x:c>
      <x:c t="n" s="0">
        <x:v>-26.25887</x:v>
      </x:c>
      <x:c t="n" s="0">
        <x:v>-20.62392</x:v>
      </x:c>
      <x:c t="n" s="0">
        <x:v>-25.20724</x:v>
      </x:c>
      <x:c t="n" s="0">
        <x:v>-2.543223</x:v>
      </x:c>
      <x:c t="n" s="0">
        <x:v>-15.79764</x:v>
      </x:c>
      <x:c t="n" s="0">
        <x:v>-2.606319</x:v>
      </x:c>
      <x:c t="n" s="0">
        <x:v>4.006177</x:v>
      </x:c>
      <x:c t="n" s="0">
        <x:v>10.28148</x:v>
      </x:c>
      <x:c t="n" s="0">
        <x:v>15.83909</x:v>
      </x:c>
      <x:c t="n" s="0">
        <x:v>14.68812</x:v>
      </x:c>
      <x:c t="n" s="0">
        <x:v>21.99581</x:v>
      </x:c>
      <x:c t="n" s="0">
        <x:v>30.10001</x:v>
      </x:c>
      <x:c t="n" s="0">
        <x:v>29.01341</x:v>
      </x:c>
      <x:c t="n" s="0">
        <x:v>29.53517</x:v>
      </x:c>
      <x:c t="n" s="0">
        <x:v>28.63157</x:v>
      </x:c>
      <x:c t="n" s="0">
        <x:v>34.41973</x:v>
      </x:c>
      <x:c t="n" s="0">
        <x:v>28.61829</x:v>
      </x:c>
      <x:c t="n" s="0">
        <x:v>25.61453</x:v>
      </x:c>
      <x:c t="n" s="0">
        <x:v>30.95189</x:v>
      </x:c>
      <x:c t="n" s="0">
        <x:v>22.91366</x:v>
      </x:c>
      <x:c t="n" s="0">
        <x:v>32.39068</x:v>
      </x:c>
      <x:c t="n" s="0">
        <x:v>29.67834</x:v>
      </x:c>
      <x:c t="n" s="0">
        <x:v>28.73663</x:v>
      </x:c>
      <x:c t="n" s="0">
        <x:v>31.12575</x:v>
      </x:c>
      <x:c t="n" s="0">
        <x:v>26.40452</x:v>
      </x:c>
      <x:c t="n" s="0">
        <x:v>22.38697</x:v>
      </x:c>
      <x:c t="n" s="0">
        <x:v>36.83894</x:v>
      </x:c>
      <x:c t="n" s="0">
        <x:v>55.32064</x:v>
      </x:c>
      <x:c t="n" s="0">
        <x:v>56.14161</x:v>
      </x:c>
      <x:c t="n" s="0">
        <x:v>26.4697</x:v>
      </x:c>
      <x:c t="n" s="0">
        <x:v>27.72558</x:v>
      </x:c>
      <x:c t="n" s="0">
        <x:v>20.51565</x:v>
      </x:c>
      <x:c t="n" s="0">
        <x:v>7.858401</x:v>
      </x:c>
      <x:c t="n" s="0">
        <x:v>8.714073</x:v>
      </x:c>
      <x:c t="n" s="0">
        <x:v>3.672635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43942.918287037</x:v>
      </x:c>
      <x:c t="n" s="7">
        <x:v>43942.918287037</x:v>
      </x:c>
      <x:c t="n" s="0">
        <x:v>55.10662</x:v>
      </x:c>
      <x:c t="n" s="0">
        <x:v>63.23159</x:v>
      </x:c>
      <x:c t="n" s="0">
        <x:v>57.38783</x:v>
      </x:c>
      <x:c t="n" s="0">
        <x:v>64.96886</x:v>
      </x:c>
      <x:c t="n" s="0">
        <x:v>-30.06697</x:v>
      </x:c>
      <x:c t="n" s="0">
        <x:v>-26.60049</x:v>
      </x:c>
      <x:c t="n" s="0">
        <x:v>-20.64834</x:v>
      </x:c>
      <x:c t="n" s="0">
        <x:v>-17.80691</x:v>
      </x:c>
      <x:c t="n" s="0">
        <x:v>-3.959096</x:v>
      </x:c>
      <x:c t="n" s="0">
        <x:v>-1.412258</x:v>
      </x:c>
      <x:c t="n" s="0">
        <x:v>-1.967463</x:v>
      </x:c>
      <x:c t="n" s="0">
        <x:v>3.765931</x:v>
      </x:c>
      <x:c t="n" s="0">
        <x:v>8.938287</x:v>
      </x:c>
      <x:c t="n" s="0">
        <x:v>14.79323</x:v>
      </x:c>
      <x:c t="n" s="0">
        <x:v>18.05725</x:v>
      </x:c>
      <x:c t="n" s="0">
        <x:v>21.57142</x:v>
      </x:c>
      <x:c t="n" s="0">
        <x:v>31.48892</x:v>
      </x:c>
      <x:c t="n" s="0">
        <x:v>25.1898</x:v>
      </x:c>
      <x:c t="n" s="0">
        <x:v>27.00307</x:v>
      </x:c>
      <x:c t="n" s="0">
        <x:v>31.66548</x:v>
      </x:c>
      <x:c t="n" s="0">
        <x:v>34.11407</x:v>
      </x:c>
      <x:c t="n" s="0">
        <x:v>27.53318</x:v>
      </x:c>
      <x:c t="n" s="0">
        <x:v>29.38359</x:v>
      </x:c>
      <x:c t="n" s="0">
        <x:v>28.82879</x:v>
      </x:c>
      <x:c t="n" s="0">
        <x:v>28.52242</x:v>
      </x:c>
      <x:c t="n" s="0">
        <x:v>32.96508</x:v>
      </x:c>
      <x:c t="n" s="0">
        <x:v>31.74024</x:v>
      </x:c>
      <x:c t="n" s="0">
        <x:v>30.63409</x:v>
      </x:c>
      <x:c t="n" s="0">
        <x:v>29.71441</x:v>
      </x:c>
      <x:c t="n" s="0">
        <x:v>25.3496</x:v>
      </x:c>
      <x:c t="n" s="0">
        <x:v>22.81838</x:v>
      </x:c>
      <x:c t="n" s="0">
        <x:v>41.83516</x:v>
      </x:c>
      <x:c t="n" s="0">
        <x:v>55.66368</x:v>
      </x:c>
      <x:c t="n" s="0">
        <x:v>56.12959</x:v>
      </x:c>
      <x:c t="n" s="0">
        <x:v>27.01931</x:v>
      </x:c>
      <x:c t="n" s="0">
        <x:v>28.07162</x:v>
      </x:c>
      <x:c t="n" s="0">
        <x:v>20.81417</x:v>
      </x:c>
      <x:c t="n" s="0">
        <x:v>10.1708</x:v>
      </x:c>
      <x:c t="n" s="0">
        <x:v>8.657964</x:v>
      </x:c>
      <x:c t="n" s="0">
        <x:v>4.698644</x:v>
      </x:c>
      <x:c t="n" s="0">
        <x:v>-30.06697</x:v>
      </x:c>
      <x:c t="n" s="0">
        <x:v>-26.25887</x:v>
      </x:c>
      <x:c t="n" s="0">
        <x:v>-20.62392</x:v>
      </x:c>
      <x:c t="n" s="0">
        <x:v>-25.20724</x:v>
      </x:c>
      <x:c t="n" s="0">
        <x:v>-2.543223</x:v>
      </x:c>
      <x:c t="n" s="0">
        <x:v>-15.79764</x:v>
      </x:c>
      <x:c t="n" s="0">
        <x:v>-2.606319</x:v>
      </x:c>
      <x:c t="n" s="0">
        <x:v>5.040861</x:v>
      </x:c>
      <x:c t="n" s="0">
        <x:v>12.43791</x:v>
      </x:c>
      <x:c t="n" s="0">
        <x:v>17.55327</x:v>
      </x:c>
      <x:c t="n" s="0">
        <x:v>11.44258</x:v>
      </x:c>
      <x:c t="n" s="0">
        <x:v>12.67673</x:v>
      </x:c>
      <x:c t="n" s="0">
        <x:v>30.10001</x:v>
      </x:c>
      <x:c t="n" s="0">
        <x:v>30.72305</x:v>
      </x:c>
      <x:c t="n" s="0">
        <x:v>29.07117</x:v>
      </x:c>
      <x:c t="n" s="0">
        <x:v>27.40241</x:v>
      </x:c>
      <x:c t="n" s="0">
        <x:v>32.48321</x:v>
      </x:c>
      <x:c t="n" s="0">
        <x:v>20.94643</x:v>
      </x:c>
      <x:c t="n" s="0">
        <x:v>28.62261</x:v>
      </x:c>
      <x:c t="n" s="0">
        <x:v>26.27611</x:v>
      </x:c>
      <x:c t="n" s="0">
        <x:v>16.66616</x:v>
      </x:c>
      <x:c t="n" s="0">
        <x:v>34.20148</x:v>
      </x:c>
      <x:c t="n" s="0">
        <x:v>29.15391</x:v>
      </x:c>
      <x:c t="n" s="0">
        <x:v>31.57613</x:v>
      </x:c>
      <x:c t="n" s="0">
        <x:v>31.58167</x:v>
      </x:c>
      <x:c t="n" s="0">
        <x:v>24.49593</x:v>
      </x:c>
      <x:c t="n" s="0">
        <x:v>24.10864</x:v>
      </x:c>
      <x:c t="n" s="0">
        <x:v>40.70462</x:v>
      </x:c>
      <x:c t="n" s="0">
        <x:v>54.81937</x:v>
      </x:c>
      <x:c t="n" s="0">
        <x:v>53.247</x:v>
      </x:c>
      <x:c t="n" s="0">
        <x:v>19.39621</x:v>
      </x:c>
      <x:c t="n" s="0">
        <x:v>24.7344</x:v>
      </x:c>
      <x:c t="n" s="0">
        <x:v>15.91458</x:v>
      </x:c>
      <x:c t="n" s="0">
        <x:v>7.324908</x:v>
      </x:c>
      <x:c t="n" s="0">
        <x:v>8.27654</x:v>
      </x:c>
      <x:c t="n" s="0">
        <x:v>3.261605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43942.918287037</x:v>
      </x:c>
      <x:c t="n" s="7">
        <x:v>43942.918287037</x:v>
      </x:c>
      <x:c t="n" s="0">
        <x:v>45.41446</x:v>
      </x:c>
      <x:c t="n" s="0">
        <x:v>54.20069</x:v>
      </x:c>
      <x:c t="n" s="0">
        <x:v>54.32858</x:v>
      </x:c>
      <x:c t="n" s="0">
        <x:v>63.80381</x:v>
      </x:c>
      <x:c t="n" s="0">
        <x:v>-30.06697</x:v>
      </x:c>
      <x:c t="n" s="0">
        <x:v>-26.47529</x:v>
      </x:c>
      <x:c t="n" s="0">
        <x:v>-20.54238</x:v>
      </x:c>
      <x:c t="n" s="0">
        <x:v>-18.37304</x:v>
      </x:c>
      <x:c t="n" s="0">
        <x:v>-3.721372</x:v>
      </x:c>
      <x:c t="n" s="0">
        <x:v>-2.070601</x:v>
      </x:c>
      <x:c t="n" s="0">
        <x:v>-2.055067</x:v>
      </x:c>
      <x:c t="n" s="0">
        <x:v>3.977024</x:v>
      </x:c>
      <x:c t="n" s="0">
        <x:v>9.814057</x:v>
      </x:c>
      <x:c t="n" s="0">
        <x:v>15.43627</x:v>
      </x:c>
      <x:c t="n" s="0">
        <x:v>17.53086</x:v>
      </x:c>
      <x:c t="n" s="0">
        <x:v>20.98083</x:v>
      </x:c>
      <x:c t="n" s="0">
        <x:v>31.22391</x:v>
      </x:c>
      <x:c t="n" s="0">
        <x:v>25.63239</x:v>
      </x:c>
      <x:c t="n" s="0">
        <x:v>27.00018</x:v>
      </x:c>
      <x:c t="n" s="0">
        <x:v>31.16013</x:v>
      </x:c>
      <x:c t="n" s="0">
        <x:v>33.7966</x:v>
      </x:c>
      <x:c t="n" s="0">
        <x:v>27.17591</x:v>
      </x:c>
      <x:c t="n" s="0">
        <x:v>29.12916</x:v>
      </x:c>
      <x:c t="n" s="0">
        <x:v>28.92887</x:v>
      </x:c>
      <x:c t="n" s="0">
        <x:v>28.12339</x:v>
      </x:c>
      <x:c t="n" s="0">
        <x:v>32.87452</x:v>
      </x:c>
      <x:c t="n" s="0">
        <x:v>31.26925</x:v>
      </x:c>
      <x:c t="n" s="0">
        <x:v>31.70489</x:v>
      </x:c>
      <x:c t="n" s="0">
        <x:v>29.53815</x:v>
      </x:c>
      <x:c t="n" s="0">
        <x:v>25.6946</x:v>
      </x:c>
      <x:c t="n" s="0">
        <x:v>22.79123</x:v>
      </x:c>
      <x:c t="n" s="0">
        <x:v>41.33601</x:v>
      </x:c>
      <x:c t="n" s="0">
        <x:v>55.20308</x:v>
      </x:c>
      <x:c t="n" s="0">
        <x:v>55.66449</x:v>
      </x:c>
      <x:c t="n" s="0">
        <x:v>26.43719</x:v>
      </x:c>
      <x:c t="n" s="0">
        <x:v>27.5279</x:v>
      </x:c>
      <x:c t="n" s="0">
        <x:v>20.19181</x:v>
      </x:c>
      <x:c t="n" s="0">
        <x:v>9.760107</x:v>
      </x:c>
      <x:c t="n" s="0">
        <x:v>8.412283</x:v>
      </x:c>
      <x:c t="n" s="0">
        <x:v>4.505075</x:v>
      </x:c>
      <x:c t="n" s="0">
        <x:v>-30.06697</x:v>
      </x:c>
      <x:c t="n" s="0">
        <x:v>-25.51718</x:v>
      </x:c>
      <x:c t="n" s="0">
        <x:v>-19.57084</x:v>
      </x:c>
      <x:c t="n" s="0">
        <x:v>-26.04688</x:v>
      </x:c>
      <x:c t="n" s="0">
        <x:v>-2.543223</x:v>
      </x:c>
      <x:c t="n" s="0">
        <x:v>-15.79764</x:v>
      </x:c>
      <x:c t="n" s="0">
        <x:v>-3.10848</x:v>
      </x:c>
      <x:c t="n" s="0">
        <x:v>4.935082</x:v>
      </x:c>
      <x:c t="n" s="0">
        <x:v>12.97044</x:v>
      </x:c>
      <x:c t="n" s="0">
        <x:v>18.00144</x:v>
      </x:c>
      <x:c t="n" s="0">
        <x:v>11.44258</x:v>
      </x:c>
      <x:c t="n" s="0">
        <x:v>12.67673</x:v>
      </x:c>
      <x:c t="n" s="0">
        <x:v>28.51645</x:v>
      </x:c>
      <x:c t="n" s="0">
        <x:v>21.97279</x:v>
      </x:c>
      <x:c t="n" s="0">
        <x:v>26.98322</x:v>
      </x:c>
      <x:c t="n" s="0">
        <x:v>23.37322</x:v>
      </x:c>
      <x:c t="n" s="0">
        <x:v>30.75794</x:v>
      </x:c>
      <x:c t="n" s="0">
        <x:v>25.48151</x:v>
      </x:c>
      <x:c t="n" s="0">
        <x:v>28.09564</x:v>
      </x:c>
      <x:c t="n" s="0">
        <x:v>28.90158</x:v>
      </x:c>
      <x:c t="n" s="0">
        <x:v>28.9663</x:v>
      </x:c>
      <x:c t="n" s="0">
        <x:v>26.95175</x:v>
      </x:c>
      <x:c t="n" s="0">
        <x:v>28.90242</x:v>
      </x:c>
      <x:c t="n" s="0">
        <x:v>34.84473</x:v>
      </x:c>
      <x:c t="n" s="0">
        <x:v>26.81669</x:v>
      </x:c>
      <x:c t="n" s="0">
        <x:v>27.91484</x:v>
      </x:c>
      <x:c t="n" s="0">
        <x:v>21.18989</x:v>
      </x:c>
      <x:c t="n" s="0">
        <x:v>34.478</x:v>
      </x:c>
      <x:c t="n" s="0">
        <x:v>47.31536</x:v>
      </x:c>
      <x:c t="n" s="0">
        <x:v>47.15347</x:v>
      </x:c>
      <x:c t="n" s="0">
        <x:v>14.51412</x:v>
      </x:c>
      <x:c t="n" s="0">
        <x:v>13.13003</x:v>
      </x:c>
      <x:c t="n" s="0">
        <x:v>5.499989</x:v>
      </x:c>
      <x:c t="n" s="0">
        <x:v>5.307107</x:v>
      </x:c>
      <x:c t="n" s="0">
        <x:v>7.221216</x:v>
      </x:c>
      <x:c t="n" s="0">
        <x:v>2.951933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43942.918287037</x:v>
      </x:c>
      <x:c t="n" s="7">
        <x:v>43942.918287037</x:v>
      </x:c>
      <x:c t="n" s="0">
        <x:v>42.64897</x:v>
      </x:c>
      <x:c t="n" s="0">
        <x:v>54.20069</x:v>
      </x:c>
      <x:c t="n" s="0">
        <x:v>63.26875</x:v>
      </x:c>
      <x:c t="n" s="0">
        <x:v>68.57503</x:v>
      </x:c>
      <x:c t="n" s="0">
        <x:v>-30.06697</x:v>
      </x:c>
      <x:c t="n" s="0">
        <x:v>-26.30529</x:v>
      </x:c>
      <x:c t="n" s="0">
        <x:v>-20.363</x:v>
      </x:c>
      <x:c t="n" s="0">
        <x:v>-18.93718</x:v>
      </x:c>
      <x:c t="n" s="0">
        <x:v>-3.528168</x:v>
      </x:c>
      <x:c t="n" s="0">
        <x:v>-2.724547</x:v>
      </x:c>
      <x:c t="n" s="0">
        <x:v>-2.528484</x:v>
      </x:c>
      <x:c t="n" s="0">
        <x:v>4.033415</x:v>
      </x:c>
      <x:c t="n" s="0">
        <x:v>10.4435</x:v>
      </x:c>
      <x:c t="n" s="0">
        <x:v>15.91888</x:v>
      </x:c>
      <x:c t="n" s="0">
        <x:v>17.02453</x:v>
      </x:c>
      <x:c t="n" s="0">
        <x:v>20.40386</x:v>
      </x:c>
      <x:c t="n" s="0">
        <x:v>30.89641</x:v>
      </x:c>
      <x:c t="n" s="0">
        <x:v>24.96989</x:v>
      </x:c>
      <x:c t="n" s="0">
        <x:v>26.95687</x:v>
      </x:c>
      <x:c t="n" s="0">
        <x:v>30.57434</x:v>
      </x:c>
      <x:c t="n" s="0">
        <x:v>33.68721</x:v>
      </x:c>
      <x:c t="n" s="0">
        <x:v>26.90062</x:v>
      </x:c>
      <x:c t="n" s="0">
        <x:v>28.8674</x:v>
      </x:c>
      <x:c t="n" s="0">
        <x:v>28.42736</x:v>
      </x:c>
      <x:c t="n" s="0">
        <x:v>28.41784</x:v>
      </x:c>
      <x:c t="n" s="0">
        <x:v>32.85813</x:v>
      </x:c>
      <x:c t="n" s="0">
        <x:v>31.3943</x:v>
      </x:c>
      <x:c t="n" s="0">
        <x:v>31.65875</x:v>
      </x:c>
      <x:c t="n" s="0">
        <x:v>29.17024</x:v>
      </x:c>
      <x:c t="n" s="0">
        <x:v>25.87762</x:v>
      </x:c>
      <x:c t="n" s="0">
        <x:v>22.74372</x:v>
      </x:c>
      <x:c t="n" s="0">
        <x:v>40.66133</x:v>
      </x:c>
      <x:c t="n" s="0">
        <x:v>54.53066</x:v>
      </x:c>
      <x:c t="n" s="0">
        <x:v>54.98193</x:v>
      </x:c>
      <x:c t="n" s="0">
        <x:v>25.76332</x:v>
      </x:c>
      <x:c t="n" s="0">
        <x:v>26.84957</x:v>
      </x:c>
      <x:c t="n" s="0">
        <x:v>19.52575</x:v>
      </x:c>
      <x:c t="n" s="0">
        <x:v>9.38283</x:v>
      </x:c>
      <x:c t="n" s="0">
        <x:v>8.271649</x:v>
      </x:c>
      <x:c t="n" s="0">
        <x:v>4.250196</x:v>
      </x:c>
      <x:c t="n" s="0">
        <x:v>-30.06697</x:v>
      </x:c>
      <x:c t="n" s="0">
        <x:v>-25.42085</x:v>
      </x:c>
      <x:c t="n" s="0">
        <x:v>-19.43927</x:v>
      </x:c>
      <x:c t="n" s="0">
        <x:v>-26.18127</x:v>
      </x:c>
      <x:c t="n" s="0">
        <x:v>-3.610787</x:v>
      </x:c>
      <x:c t="n" s="0">
        <x:v>-15.79764</x:v>
      </x:c>
      <x:c t="n" s="0">
        <x:v>-11.58681</x:v>
      </x:c>
      <x:c t="n" s="0">
        <x:v>4.112298</x:v>
      </x:c>
      <x:c t="n" s="0">
        <x:v>12.97044</x:v>
      </x:c>
      <x:c t="n" s="0">
        <x:v>18.00144</x:v>
      </x:c>
      <x:c t="n" s="0">
        <x:v>16.76937</x:v>
      </x:c>
      <x:c t="n" s="0">
        <x:v>12.67673</x:v>
      </x:c>
      <x:c t="n" s="0">
        <x:v>28.23452</x:v>
      </x:c>
      <x:c t="n" s="0">
        <x:v>12.10583</x:v>
      </x:c>
      <x:c t="n" s="0">
        <x:v>26.52577</x:v>
      </x:c>
      <x:c t="n" s="0">
        <x:v>24.17115</x:v>
      </x:c>
      <x:c t="n" s="0">
        <x:v>35.15155</x:v>
      </x:c>
      <x:c t="n" s="0">
        <x:v>24.00778</x:v>
      </x:c>
      <x:c t="n" s="0">
        <x:v>26.32467</x:v>
      </x:c>
      <x:c t="n" s="0">
        <x:v>27.96641</x:v>
      </x:c>
      <x:c t="n" s="0">
        <x:v>28.49619</x:v>
      </x:c>
      <x:c t="n" s="0">
        <x:v>33.18252</x:v>
      </x:c>
      <x:c t="n" s="0">
        <x:v>31.85799</x:v>
      </x:c>
      <x:c t="n" s="0">
        <x:v>31.18088</x:v>
      </x:c>
      <x:c t="n" s="0">
        <x:v>30.1852</x:v>
      </x:c>
      <x:c t="n" s="0">
        <x:v>26.22396</x:v>
      </x:c>
      <x:c t="n" s="0">
        <x:v>23.53336</x:v>
      </x:c>
      <x:c t="n" s="0">
        <x:v>22.8939</x:v>
      </x:c>
      <x:c t="n" s="0">
        <x:v>30.96289</x:v>
      </x:c>
      <x:c t="n" s="0">
        <x:v>31.58302</x:v>
      </x:c>
      <x:c t="n" s="0">
        <x:v>7.192576</x:v>
      </x:c>
      <x:c t="n" s="0">
        <x:v>7.330854</x:v>
      </x:c>
      <x:c t="n" s="0">
        <x:v>4.937193</x:v>
      </x:c>
      <x:c t="n" s="0">
        <x:v>6.416755</x:v>
      </x:c>
      <x:c t="n" s="0">
        <x:v>7.372329</x:v>
      </x:c>
      <x:c t="n" s="0">
        <x:v>2.832913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43942.918287037</x:v>
      </x:c>
      <x:c t="n" s="7">
        <x:v>43942.918287037</x:v>
      </x:c>
      <x:c t="n" s="0">
        <x:v>47.25307</x:v>
      </x:c>
      <x:c t="n" s="0">
        <x:v>54.20069</x:v>
      </x:c>
      <x:c t="n" s="0">
        <x:v>58.01295</x:v>
      </x:c>
      <x:c t="n" s="0">
        <x:v>66.81411</x:v>
      </x:c>
      <x:c t="n" s="0">
        <x:v>-30.06697</x:v>
      </x:c>
      <x:c t="n" s="0">
        <x:v>-26.16505</x:v>
      </x:c>
      <x:c t="n" s="0">
        <x:v>-20.21551</x:v>
      </x:c>
      <x:c t="n" s="0">
        <x:v>-19.48484</x:v>
      </x:c>
      <x:c t="n" s="0">
        <x:v>-3.839936</x:v>
      </x:c>
      <x:c t="n" s="0">
        <x:v>-3.373418</x:v>
      </x:c>
      <x:c t="n" s="0">
        <x:v>-3.122545</x:v>
      </x:c>
      <x:c t="n" s="0">
        <x:v>4.045019</x:v>
      </x:c>
      <x:c t="n" s="0">
        <x:v>10.6799</x:v>
      </x:c>
      <x:c t="n" s="0">
        <x:v>16.18102</x:v>
      </x:c>
      <x:c t="n" s="0">
        <x:v>17.64582</x:v>
      </x:c>
      <x:c t="n" s="0">
        <x:v>19.81115</x:v>
      </x:c>
      <x:c t="n" s="0">
        <x:v>30.67942</x:v>
      </x:c>
      <x:c t="n" s="0">
        <x:v>24.38206</x:v>
      </x:c>
      <x:c t="n" s="0">
        <x:v>26.89655</x:v>
      </x:c>
      <x:c t="n" s="0">
        <x:v>30.1268</x:v>
      </x:c>
      <x:c t="n" s="0">
        <x:v>33.9854</x:v>
      </x:c>
      <x:c t="n" s="0">
        <x:v>26.80038</x:v>
      </x:c>
      <x:c t="n" s="0">
        <x:v>28.35239</x:v>
      </x:c>
      <x:c t="n" s="0">
        <x:v>29.26493</x:v>
      </x:c>
      <x:c t="n" s="0">
        <x:v>28.76458</x:v>
      </x:c>
      <x:c t="n" s="0">
        <x:v>32.58243</x:v>
      </x:c>
      <x:c t="n" s="0">
        <x:v>31.45062</x:v>
      </x:c>
      <x:c t="n" s="0">
        <x:v>31.2969</x:v>
      </x:c>
      <x:c t="n" s="0">
        <x:v>29.41055</x:v>
      </x:c>
      <x:c t="n" s="0">
        <x:v>25.99098</x:v>
      </x:c>
      <x:c t="n" s="0">
        <x:v>22.72919</x:v>
      </x:c>
      <x:c t="n" s="0">
        <x:v>39.98483</x:v>
      </x:c>
      <x:c t="n" s="0">
        <x:v>53.84835</x:v>
      </x:c>
      <x:c t="n" s="0">
        <x:v>54.30245</x:v>
      </x:c>
      <x:c t="n" s="0">
        <x:v>25.08976</x:v>
      </x:c>
      <x:c t="n" s="0">
        <x:v>26.17194</x:v>
      </x:c>
      <x:c t="n" s="0">
        <x:v>18.86962</x:v>
      </x:c>
      <x:c t="n" s="0">
        <x:v>9.046153</x:v>
      </x:c>
      <x:c t="n" s="0">
        <x:v>8.254555</x:v>
      </x:c>
      <x:c t="n" s="0">
        <x:v>4.088654</x:v>
      </x:c>
      <x:c t="n" s="0">
        <x:v>-30.06697</x:v>
      </x:c>
      <x:c t="n" s="0">
        <x:v>-25.42085</x:v>
      </x:c>
      <x:c t="n" s="0">
        <x:v>-19.43927</x:v>
      </x:c>
      <x:c t="n" s="0">
        <x:v>-26.18127</x:v>
      </x:c>
      <x:c t="n" s="0">
        <x:v>-6.322706</x:v>
      </x:c>
      <x:c t="n" s="0">
        <x:v>-15.79764</x:v>
      </x:c>
      <x:c t="n" s="0">
        <x:v>-11.58681</x:v>
      </x:c>
      <x:c t="n" s="0">
        <x:v>4.112298</x:v>
      </x:c>
      <x:c t="n" s="0">
        <x:v>9.641929</x:v>
      </x:c>
      <x:c t="n" s="0">
        <x:v>17.12923</x:v>
      </x:c>
      <x:c t="n" s="0">
        <x:v>20.1496</x:v>
      </x:c>
      <x:c t="n" s="0">
        <x:v>10.50622</x:v>
      </x:c>
      <x:c t="n" s="0">
        <x:v>30.1138</x:v>
      </x:c>
      <x:c t="n" s="0">
        <x:v>17.08189</x:v>
      </x:c>
      <x:c t="n" s="0">
        <x:v>26.76199</x:v>
      </x:c>
      <x:c t="n" s="0">
        <x:v>26.52378</x:v>
      </x:c>
      <x:c t="n" s="0">
        <x:v>33.88133</x:v>
      </x:c>
      <x:c t="n" s="0">
        <x:v>28.02942</x:v>
      </x:c>
      <x:c t="n" s="0">
        <x:v>16.99382</x:v>
      </x:c>
      <x:c t="n" s="0">
        <x:v>30.87855</x:v>
      </x:c>
      <x:c t="n" s="0">
        <x:v>30.0882</x:v>
      </x:c>
      <x:c t="n" s="0">
        <x:v>28.46195</x:v>
      </x:c>
      <x:c t="n" s="0">
        <x:v>32.32146</x:v>
      </x:c>
      <x:c t="n" s="0">
        <x:v>27.73933</x:v>
      </x:c>
      <x:c t="n" s="0">
        <x:v>28.51035</x:v>
      </x:c>
      <x:c t="n" s="0">
        <x:v>26.0323</x:v>
      </x:c>
      <x:c t="n" s="0">
        <x:v>21.51561</x:v>
      </x:c>
      <x:c t="n" s="0">
        <x:v>21.70301</x:v>
      </x:c>
      <x:c t="n" s="0">
        <x:v>30.33605</x:v>
      </x:c>
      <x:c t="n" s="0">
        <x:v>32.93977</x:v>
      </x:c>
      <x:c t="n" s="0">
        <x:v>34.759</x:v>
      </x:c>
      <x:c t="n" s="0">
        <x:v>6.461783</x:v>
      </x:c>
      <x:c t="n" s="0">
        <x:v>5.106838</x:v>
      </x:c>
      <x:c t="n" s="0">
        <x:v>7.86014</x:v>
      </x:c>
      <x:c t="n" s="0">
        <x:v>8.664928</x:v>
      </x:c>
      <x:c t="n" s="0">
        <x:v>3.351477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43942.918287037</x:v>
      </x:c>
      <x:c t="n" s="7">
        <x:v>43942.918287037</x:v>
      </x:c>
      <x:c t="n" s="0">
        <x:v>54.34454</x:v>
      </x:c>
      <x:c t="n" s="0">
        <x:v>61.19039</x:v>
      </x:c>
      <x:c t="n" s="0">
        <x:v>65.04396</x:v>
      </x:c>
      <x:c t="n" s="0">
        <x:v>70.72618</x:v>
      </x:c>
      <x:c t="n" s="0">
        <x:v>-30.06697</x:v>
      </x:c>
      <x:c t="n" s="0">
        <x:v>-26.04886</x:v>
      </x:c>
      <x:c t="n" s="0">
        <x:v>-20.09343</x:v>
      </x:c>
      <x:c t="n" s="0">
        <x:v>-20.01433</x:v>
      </x:c>
      <x:c t="n" s="0">
        <x:v>-4.125146</x:v>
      </x:c>
      <x:c t="n" s="0">
        <x:v>-4.016449</x:v>
      </x:c>
      <x:c t="n" s="0">
        <x:v>-3.703392</x:v>
      </x:c>
      <x:c t="n" s="0">
        <x:v>4.054905</x:v>
      </x:c>
      <x:c t="n" s="0">
        <x:v>10.17144</x:v>
      </x:c>
      <x:c t="n" s="0">
        <x:v>16.33301</x:v>
      </x:c>
      <x:c t="n" s="0">
        <x:v>18.11403</x:v>
      </x:c>
      <x:c t="n" s="0">
        <x:v>19.2121</x:v>
      </x:c>
      <x:c t="n" s="0">
        <x:v>30.71912</x:v>
      </x:c>
      <x:c t="n" s="0">
        <x:v>23.83283</x:v>
      </x:c>
      <x:c t="n" s="0">
        <x:v>26.9313</x:v>
      </x:c>
      <x:c t="n" s="0">
        <x:v>29.82052</x:v>
      </x:c>
      <x:c t="n" s="0">
        <x:v>34.1554</x:v>
      </x:c>
      <x:c t="n" s="0">
        <x:v>27.52931</x:v>
      </x:c>
      <x:c t="n" s="0">
        <x:v>27.72856</x:v>
      </x:c>
      <x:c t="n" s="0">
        <x:v>28.80378</x:v>
      </x:c>
      <x:c t="n" s="0">
        <x:v>29.83495</x:v>
      </x:c>
      <x:c t="n" s="0">
        <x:v>32.02058</x:v>
      </x:c>
      <x:c t="n" s="0">
        <x:v>32.20767</x:v>
      </x:c>
      <x:c t="n" s="0">
        <x:v>31.28474</x:v>
      </x:c>
      <x:c t="n" s="0">
        <x:v>29.33715</x:v>
      </x:c>
      <x:c t="n" s="0">
        <x:v>25.81447</x:v>
      </x:c>
      <x:c t="n" s="0">
        <x:v>22.64731</x:v>
      </x:c>
      <x:c t="n" s="0">
        <x:v>39.30999</x:v>
      </x:c>
      <x:c t="n" s="0">
        <x:v>53.16565</x:v>
      </x:c>
      <x:c t="n" s="0">
        <x:v>53.67097</x:v>
      </x:c>
      <x:c t="n" s="0">
        <x:v>39.35119</x:v>
      </x:c>
      <x:c t="n" s="0">
        <x:v>26.19997</x:v>
      </x:c>
      <x:c t="n" s="0">
        <x:v>18.46594</x:v>
      </x:c>
      <x:c t="n" s="0">
        <x:v>10.10097</x:v>
      </x:c>
      <x:c t="n" s="0">
        <x:v>8.220665</x:v>
      </x:c>
      <x:c t="n" s="0">
        <x:v>4.106894</x:v>
      </x:c>
      <x:c t="n" s="0">
        <x:v>-30.06697</x:v>
      </x:c>
      <x:c t="n" s="0">
        <x:v>-25.42085</x:v>
      </x:c>
      <x:c t="n" s="0">
        <x:v>-19.43927</x:v>
      </x:c>
      <x:c t="n" s="0">
        <x:v>-26.18127</x:v>
      </x:c>
      <x:c t="n" s="0">
        <x:v>-6.322706</x:v>
      </x:c>
      <x:c t="n" s="0">
        <x:v>-15.79764</x:v>
      </x:c>
      <x:c t="n" s="0">
        <x:v>-11.58681</x:v>
      </x:c>
      <x:c t="n" s="0">
        <x:v>4.112298</x:v>
      </x:c>
      <x:c t="n" s="0">
        <x:v>4.538321</x:v>
      </x:c>
      <x:c t="n" s="0">
        <x:v>17.12923</x:v>
      </x:c>
      <x:c t="n" s="0">
        <x:v>20.1496</x:v>
      </x:c>
      <x:c t="n" s="0">
        <x:v>10.50622</x:v>
      </x:c>
      <x:c t="n" s="0">
        <x:v>30.94436</x:v>
      </x:c>
      <x:c t="n" s="0">
        <x:v>16.58408</x:v>
      </x:c>
      <x:c t="n" s="0">
        <x:v>27.12921</x:v>
      </x:c>
      <x:c t="n" s="0">
        <x:v>26.47369</x:v>
      </x:c>
      <x:c t="n" s="0">
        <x:v>36.22325</x:v>
      </x:c>
      <x:c t="n" s="0">
        <x:v>29.90056</x:v>
      </x:c>
      <x:c t="n" s="0">
        <x:v>21.71969</x:v>
      </x:c>
      <x:c t="n" s="0">
        <x:v>28.06024</x:v>
      </x:c>
      <x:c t="n" s="0">
        <x:v>34.65556</x:v>
      </x:c>
      <x:c t="n" s="0">
        <x:v>30.66478</x:v>
      </x:c>
      <x:c t="n" s="0">
        <x:v>34.62034</x:v>
      </x:c>
      <x:c t="n" s="0">
        <x:v>32.23313</x:v>
      </x:c>
      <x:c t="n" s="0">
        <x:v>29.80733</x:v>
      </x:c>
      <x:c t="n" s="0">
        <x:v>25.53852</x:v>
      </x:c>
      <x:c t="n" s="0">
        <x:v>22.85524</x:v>
      </x:c>
      <x:c t="n" s="0">
        <x:v>19.51488</x:v>
      </x:c>
      <x:c t="n" s="0">
        <x:v>30.64626</x:v>
      </x:c>
      <x:c t="n" s="0">
        <x:v>50.35552</x:v>
      </x:c>
      <x:c t="n" s="0">
        <x:v>47.36721</x:v>
      </x:c>
      <x:c t="n" s="0">
        <x:v>26.36942</x:v>
      </x:c>
      <x:c t="n" s="0">
        <x:v>15.95459</x:v>
      </x:c>
      <x:c t="n" s="0">
        <x:v>13.49483</x:v>
      </x:c>
      <x:c t="n" s="0">
        <x:v>6.912042</x:v>
      </x:c>
      <x:c t="n" s="0">
        <x:v>3.88935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43942.918287037</x:v>
      </x:c>
      <x:c t="n" s="7">
        <x:v>43942.918287037</x:v>
      </x:c>
      <x:c t="n" s="0">
        <x:v>55.78551</x:v>
      </x:c>
      <x:c t="n" s="0">
        <x:v>64.99251</x:v>
      </x:c>
      <x:c t="n" s="0">
        <x:v>60.55648</x:v>
      </x:c>
      <x:c t="n" s="0">
        <x:v>70.85982</x:v>
      </x:c>
      <x:c t="n" s="0">
        <x:v>-30.06697</x:v>
      </x:c>
      <x:c t="n" s="0">
        <x:v>-25.95205</x:v>
      </x:c>
      <x:c t="n" s="0">
        <x:v>-19.99169</x:v>
      </x:c>
      <x:c t="n" s="0">
        <x:v>-20.524</x:v>
      </x:c>
      <x:c t="n" s="0">
        <x:v>-4.384492</x:v>
      </x:c>
      <x:c t="n" s="0">
        <x:v>-4.523172</x:v>
      </x:c>
      <x:c t="n" s="0">
        <x:v>-4.269495</x:v>
      </x:c>
      <x:c t="n" s="0">
        <x:v>4.04713</x:v>
      </x:c>
      <x:c t="n" s="0">
        <x:v>9.684441</x:v>
      </x:c>
      <x:c t="n" s="0">
        <x:v>16.45874</x:v>
      </x:c>
      <x:c t="n" s="0">
        <x:v>18.47746</x:v>
      </x:c>
      <x:c t="n" s="0">
        <x:v>18.62567</x:v>
      </x:c>
      <x:c t="n" s="0">
        <x:v>30.75273</x:v>
      </x:c>
      <x:c t="n" s="0">
        <x:v>23.25768</x:v>
      </x:c>
      <x:c t="n" s="0">
        <x:v>27.45235</x:v>
      </x:c>
      <x:c t="n" s="0">
        <x:v>29.33806</x:v>
      </x:c>
      <x:c t="n" s="0">
        <x:v>34.11785</x:v>
      </x:c>
      <x:c t="n" s="0">
        <x:v>27.4686</x:v>
      </x:c>
      <x:c t="n" s="0">
        <x:v>27.23919</x:v>
      </x:c>
      <x:c t="n" s="0">
        <x:v>28.69248</x:v>
      </x:c>
      <x:c t="n" s="0">
        <x:v>29.88482</x:v>
      </x:c>
      <x:c t="n" s="0">
        <x:v>32.82687</x:v>
      </x:c>
      <x:c t="n" s="0">
        <x:v>31.87347</x:v>
      </x:c>
      <x:c t="n" s="0">
        <x:v>31.36694</x:v>
      </x:c>
      <x:c t="n" s="0">
        <x:v>29.29148</x:v>
      </x:c>
      <x:c t="n" s="0">
        <x:v>25.96574</x:v>
      </x:c>
      <x:c t="n" s="0">
        <x:v>22.46306</x:v>
      </x:c>
      <x:c t="n" s="0">
        <x:v>38.63293</x:v>
      </x:c>
      <x:c t="n" s="0">
        <x:v>52.49773</x:v>
      </x:c>
      <x:c t="n" s="0">
        <x:v>54.07562</x:v>
      </x:c>
      <x:c t="n" s="0">
        <x:v>38.80846</x:v>
      </x:c>
      <x:c t="n" s="0">
        <x:v>25.55077</x:v>
      </x:c>
      <x:c t="n" s="0">
        <x:v>18.0002</x:v>
      </x:c>
      <x:c t="n" s="0">
        <x:v>9.779048</x:v>
      </x:c>
      <x:c t="n" s="0">
        <x:v>7.980983</x:v>
      </x:c>
      <x:c t="n" s="0">
        <x:v>3.956358</x:v>
      </x:c>
      <x:c t="n" s="0">
        <x:v>-30.06697</x:v>
      </x:c>
      <x:c t="n" s="0">
        <x:v>-25.42085</x:v>
      </x:c>
      <x:c t="n" s="0">
        <x:v>-19.43927</x:v>
      </x:c>
      <x:c t="n" s="0">
        <x:v>-26.18127</x:v>
      </x:c>
      <x:c t="n" s="0">
        <x:v>-6.322706</x:v>
      </x:c>
      <x:c t="n" s="0">
        <x:v>-8.639069</x:v>
      </x:c>
      <x:c t="n" s="0">
        <x:v>-11.58681</x:v>
      </x:c>
      <x:c t="n" s="0">
        <x:v>3.938627</x:v>
      </x:c>
      <x:c t="n" s="0">
        <x:v>10.50762</x:v>
      </x:c>
      <x:c t="n" s="0">
        <x:v>17.12923</x:v>
      </x:c>
      <x:c t="n" s="0">
        <x:v>20.1496</x:v>
      </x:c>
      <x:c t="n" s="0">
        <x:v>12.74644</x:v>
      </x:c>
      <x:c t="n" s="0">
        <x:v>30.72575</x:v>
      </x:c>
      <x:c t="n" s="0">
        <x:v>15.60183</x:v>
      </x:c>
      <x:c t="n" s="0">
        <x:v>30.60757</x:v>
      </x:c>
      <x:c t="n" s="0">
        <x:v>24.72141</x:v>
      </x:c>
      <x:c t="n" s="0">
        <x:v>31.56721</x:v>
      </x:c>
      <x:c t="n" s="0">
        <x:v>28.11833</x:v>
      </x:c>
      <x:c t="n" s="0">
        <x:v>18.29709</x:v>
      </x:c>
      <x:c t="n" s="0">
        <x:v>26.60101</x:v>
      </x:c>
      <x:c t="n" s="0">
        <x:v>29.22088</x:v>
      </x:c>
      <x:c t="n" s="0">
        <x:v>36.61433</x:v>
      </x:c>
      <x:c t="n" s="0">
        <x:v>30.22738</x:v>
      </x:c>
      <x:c t="n" s="0">
        <x:v>30.83361</x:v>
      </x:c>
      <x:c t="n" s="0">
        <x:v>27.20852</x:v>
      </x:c>
      <x:c t="n" s="0">
        <x:v>27.2766</x:v>
      </x:c>
      <x:c t="n" s="0">
        <x:v>20.6478</x:v>
      </x:c>
      <x:c t="n" s="0">
        <x:v>20.67906</x:v>
      </x:c>
      <x:c t="n" s="0">
        <x:v>49.49461</x:v>
      </x:c>
      <x:c t="n" s="0">
        <x:v>55.11618</x:v>
      </x:c>
      <x:c t="n" s="0">
        <x:v>23.16932</x:v>
      </x:c>
      <x:c t="n" s="0">
        <x:v>12.09216</x:v>
      </x:c>
      <x:c t="n" s="0">
        <x:v>10.61819</x:v>
      </x:c>
      <x:c t="n" s="0">
        <x:v>5.809988</x:v>
      </x:c>
      <x:c t="n" s="0">
        <x:v>5.992644</x:v>
      </x:c>
      <x:c t="n" s="0">
        <x:v>2.478544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43942.918287037</x:v>
      </x:c>
      <x:c t="n" s="7">
        <x:v>43942.918287037</x:v>
      </x:c>
      <x:c t="n" s="0">
        <x:v>47.60878</x:v>
      </x:c>
      <x:c t="n" s="0">
        <x:v>54.20069</x:v>
      </x:c>
      <x:c t="n" s="0">
        <x:v>60.37151</x:v>
      </x:c>
      <x:c t="n" s="0">
        <x:v>67.578</x:v>
      </x:c>
      <x:c t="n" s="0">
        <x:v>-30.06697</x:v>
      </x:c>
      <x:c t="n" s="0">
        <x:v>-25.87102</x:v>
      </x:c>
      <x:c t="n" s="0">
        <x:v>-19.82274</x:v>
      </x:c>
      <x:c t="n" s="0">
        <x:v>-20.47984</x:v>
      </x:c>
      <x:c t="n" s="0">
        <x:v>-4.618941</x:v>
      </x:c>
      <x:c t="n" s="0">
        <x:v>-4.929863</x:v>
      </x:c>
      <x:c t="n" s="0">
        <x:v>-4.786308</x:v>
      </x:c>
      <x:c t="n" s="0">
        <x:v>4.031458</x:v>
      </x:c>
      <x:c t="n" s="0">
        <x:v>11.03399</x:v>
      </x:c>
      <x:c t="n" s="0">
        <x:v>16.21361</x:v>
      </x:c>
      <x:c t="n" s="0">
        <x:v>18.51043</x:v>
      </x:c>
      <x:c t="n" s="0">
        <x:v>18.31154</x:v>
      </x:c>
      <x:c t="n" s="0">
        <x:v>30.6942</x:v>
      </x:c>
      <x:c t="n" s="0">
        <x:v>22.75492</x:v>
      </x:c>
      <x:c t="n" s="0">
        <x:v>27.9653</x:v>
      </x:c>
      <x:c t="n" s="0">
        <x:v>28.95977</x:v>
      </x:c>
      <x:c t="n" s="0">
        <x:v>34.01801</x:v>
      </x:c>
      <x:c t="n" s="0">
        <x:v>27.45263</x:v>
      </x:c>
      <x:c t="n" s="0">
        <x:v>26.62302</x:v>
      </x:c>
      <x:c t="n" s="0">
        <x:v>28.67397</x:v>
      </x:c>
      <x:c t="n" s="0">
        <x:v>29.78882</x:v>
      </x:c>
      <x:c t="n" s="0">
        <x:v>33.0054</x:v>
      </x:c>
      <x:c t="n" s="0">
        <x:v>32.02986</x:v>
      </x:c>
      <x:c t="n" s="0">
        <x:v>30.99249</x:v>
      </x:c>
      <x:c t="n" s="0">
        <x:v>29.21131</x:v>
      </x:c>
      <x:c t="n" s="0">
        <x:v>26.17227</x:v>
      </x:c>
      <x:c t="n" s="0">
        <x:v>22.12769</x:v>
      </x:c>
      <x:c t="n" s="0">
        <x:v>37.95624</x:v>
      </x:c>
      <x:c t="n" s="0">
        <x:v>52.43103</x:v>
      </x:c>
      <x:c t="n" s="0">
        <x:v>53.48537</x:v>
      </x:c>
      <x:c t="n" s="0">
        <x:v>38.12775</x:v>
      </x:c>
      <x:c t="n" s="0">
        <x:v>24.89695</x:v>
      </x:c>
      <x:c t="n" s="0">
        <x:v>17.42268</x:v>
      </x:c>
      <x:c t="n" s="0">
        <x:v>9.403253</x:v>
      </x:c>
      <x:c t="n" s="0">
        <x:v>7.975884</x:v>
      </x:c>
      <x:c t="n" s="0">
        <x:v>3.796363</x:v>
      </x:c>
      <x:c t="n" s="0">
        <x:v>-30.06697</x:v>
      </x:c>
      <x:c t="n" s="0">
        <x:v>-25.42085</x:v>
      </x:c>
      <x:c t="n" s="0">
        <x:v>-17.82938</x:v>
      </x:c>
      <x:c t="n" s="0">
        <x:v>-15.39723</x:v>
      </x:c>
      <x:c t="n" s="0">
        <x:v>-6.322706</x:v>
      </x:c>
      <x:c t="n" s="0">
        <x:v>-8.639069</x:v>
      </x:c>
      <x:c t="n" s="0">
        <x:v>-8.739756</x:v>
      </x:c>
      <x:c t="n" s="0">
        <x:v>3.938627</x:v>
      </x:c>
      <x:c t="n" s="0">
        <x:v>15.61453</x:v>
      </x:c>
      <x:c t="n" s="0">
        <x:v>10.48865</x:v>
      </x:c>
      <x:c t="n" s="0">
        <x:v>17.32452</x:v>
      </x:c>
      <x:c t="n" s="0">
        <x:v>16.18836</x:v>
      </x:c>
      <x:c t="n" s="0">
        <x:v>30.33502</x:v>
      </x:c>
      <x:c t="n" s="0">
        <x:v>18.81176</x:v>
      </x:c>
      <x:c t="n" s="0">
        <x:v>28.5471</x:v>
      </x:c>
      <x:c t="n" s="0">
        <x:v>25.66734</x:v>
      </x:c>
      <x:c t="n" s="0">
        <x:v>34.23856</x:v>
      </x:c>
      <x:c t="n" s="0">
        <x:v>24.31402</x:v>
      </x:c>
      <x:c t="n" s="0">
        <x:v>20.42262</x:v>
      </x:c>
      <x:c t="n" s="0">
        <x:v>29.74829</x:v>
      </x:c>
      <x:c t="n" s="0">
        <x:v>24.06837</x:v>
      </x:c>
      <x:c t="n" s="0">
        <x:v>32.55675</x:v>
      </x:c>
      <x:c t="n" s="0">
        <x:v>32.31592</x:v>
      </x:c>
      <x:c t="n" s="0">
        <x:v>29.38836</x:v>
      </x:c>
      <x:c t="n" s="0">
        <x:v>29.12808</x:v>
      </x:c>
      <x:c t="n" s="0">
        <x:v>26.16697</x:v>
      </x:c>
      <x:c t="n" s="0">
        <x:v>18.61107</x:v>
      </x:c>
      <x:c t="n" s="0">
        <x:v>20.33501</x:v>
      </x:c>
      <x:c t="n" s="0">
        <x:v>49.05916</x:v>
      </x:c>
      <x:c t="n" s="0">
        <x:v>36.61274</x:v>
      </x:c>
      <x:c t="n" s="0">
        <x:v>34.2622</x:v>
      </x:c>
      <x:c t="n" s="0">
        <x:v>23.94204</x:v>
      </x:c>
      <x:c t="n" s="0">
        <x:v>18.03785</x:v>
      </x:c>
      <x:c t="n" s="0">
        <x:v>7.928627</x:v>
      </x:c>
      <x:c t="n" s="0">
        <x:v>8.245832</x:v>
      </x:c>
      <x:c t="n" s="0">
        <x:v>3.108342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43942.918287037</x:v>
      </x:c>
      <x:c t="n" s="7">
        <x:v>43942.918287037</x:v>
      </x:c>
      <x:c t="n" s="0">
        <x:v>46.82341</x:v>
      </x:c>
      <x:c t="n" s="0">
        <x:v>54.20069</x:v>
      </x:c>
      <x:c t="n" s="0">
        <x:v>59.37495</x:v>
      </x:c>
      <x:c t="n" s="0">
        <x:v>69.29196</x:v>
      </x:c>
      <x:c t="n" s="0">
        <x:v>-30.06697</x:v>
      </x:c>
      <x:c t="n" s="0">
        <x:v>-25.80289</x:v>
      </x:c>
      <x:c t="n" s="0">
        <x:v>-19.19114</x:v>
      </x:c>
      <x:c t="n" s="0">
        <x:v>-18.03541</x:v>
      </x:c>
      <x:c t="n" s="0">
        <x:v>-4.829701</x:v>
      </x:c>
      <x:c t="n" s="0">
        <x:v>-5.310144</x:v>
      </x:c>
      <x:c t="n" s="0">
        <x:v>-5.050375</x:v>
      </x:c>
      <x:c t="n" s="0">
        <x:v>4.425043</x:v>
      </x:c>
      <x:c t="n" s="0">
        <x:v>12.08276</x:v>
      </x:c>
      <x:c t="n" s="0">
        <x:v>15.62336</x:v>
      </x:c>
      <x:c t="n" s="0">
        <x:v>18.29029</x:v>
      </x:c>
      <x:c t="n" s="0">
        <x:v>18.0592</x:v>
      </x:c>
      <x:c t="n" s="0">
        <x:v>30.64359</x:v>
      </x:c>
      <x:c t="n" s="0">
        <x:v>22.4461</x:v>
      </x:c>
      <x:c t="n" s="0">
        <x:v>27.60128</x:v>
      </x:c>
      <x:c t="n" s="0">
        <x:v>28.5536</x:v>
      </x:c>
      <x:c t="n" s="0">
        <x:v>34.29958</x:v>
      </x:c>
      <x:c t="n" s="0">
        <x:v>27.21615</x:v>
      </x:c>
      <x:c t="n" s="0">
        <x:v>26.73192</x:v>
      </x:c>
      <x:c t="n" s="0">
        <x:v>28.71125</x:v>
      </x:c>
      <x:c t="n" s="0">
        <x:v>29.87235</x:v>
      </x:c>
      <x:c t="n" s="0">
        <x:v>33.11069</x:v>
      </x:c>
      <x:c t="n" s="0">
        <x:v>31.70774</x:v>
      </x:c>
      <x:c t="n" s="0">
        <x:v>31.14906</x:v>
      </x:c>
      <x:c t="n" s="0">
        <x:v>29.13547</x:v>
      </x:c>
      <x:c t="n" s="0">
        <x:v>25.8755</x:v>
      </x:c>
      <x:c t="n" s="0">
        <x:v>21.95361</x:v>
      </x:c>
      <x:c t="n" s="0">
        <x:v>37.28452</x:v>
      </x:c>
      <x:c t="n" s="0">
        <x:v>51.76681</x:v>
      </x:c>
      <x:c t="n" s="0">
        <x:v>52.86796</x:v>
      </x:c>
      <x:c t="n" s="0">
        <x:v>37.89619</x:v>
      </x:c>
      <x:c t="n" s="0">
        <x:v>24.96975</x:v>
      </x:c>
      <x:c t="n" s="0">
        <x:v>17.43809</x:v>
      </x:c>
      <x:c t="n" s="0">
        <x:v>9.119243</x:v>
      </x:c>
      <x:c t="n" s="0">
        <x:v>7.758074</x:v>
      </x:c>
      <x:c t="n" s="0">
        <x:v>3.677584</x:v>
      </x:c>
      <x:c t="n" s="0">
        <x:v>-30.06697</x:v>
      </x:c>
      <x:c t="n" s="0">
        <x:v>-25.42085</x:v>
      </x:c>
      <x:c t="n" s="0">
        <x:v>-16.65751</x:v>
      </x:c>
      <x:c t="n" s="0">
        <x:v>-12.5721</x:v>
      </x:c>
      <x:c t="n" s="0">
        <x:v>-6.322706</x:v>
      </x:c>
      <x:c t="n" s="0">
        <x:v>-8.639069</x:v>
      </x:c>
      <x:c t="n" s="0">
        <x:v>-7.034653</x:v>
      </x:c>
      <x:c t="n" s="0">
        <x:v>8.116328</x:v>
      </x:c>
      <x:c t="n" s="0">
        <x:v>15.61453</x:v>
      </x:c>
      <x:c t="n" s="0">
        <x:v>7.334814</x:v>
      </x:c>
      <x:c t="n" s="0">
        <x:v>16.71508</x:v>
      </x:c>
      <x:c t="n" s="0">
        <x:v>16.18836</x:v>
      </x:c>
      <x:c t="n" s="0">
        <x:v>29.97029</x:v>
      </x:c>
      <x:c t="n" s="0">
        <x:v>19.99598</x:v>
      </x:c>
      <x:c t="n" s="0">
        <x:v>24.50844</x:v>
      </x:c>
      <x:c t="n" s="0">
        <x:v>24.50892</x:v>
      </x:c>
      <x:c t="n" s="0">
        <x:v>36.06887</x:v>
      </x:c>
      <x:c t="n" s="0">
        <x:v>28.06101</x:v>
      </x:c>
      <x:c t="n" s="0">
        <x:v>30.05526</x:v>
      </x:c>
      <x:c t="n" s="0">
        <x:v>27.22015</x:v>
      </x:c>
      <x:c t="n" s="0">
        <x:v>31.68587</x:v>
      </x:c>
      <x:c t="n" s="0">
        <x:v>34.07327</x:v>
      </x:c>
      <x:c t="n" s="0">
        <x:v>28.23347</x:v>
      </x:c>
      <x:c t="n" s="0">
        <x:v>31.47273</x:v>
      </x:c>
      <x:c t="n" s="0">
        <x:v>29.47657</x:v>
      </x:c>
      <x:c t="n" s="0">
        <x:v>24.01449</x:v>
      </x:c>
      <x:c t="n" s="0">
        <x:v>20.62147</x:v>
      </x:c>
      <x:c t="n" s="0">
        <x:v>20.46735</x:v>
      </x:c>
      <x:c t="n" s="0">
        <x:v>29.234</x:v>
      </x:c>
      <x:c t="n" s="0">
        <x:v>43.10532</x:v>
      </x:c>
      <x:c t="n" s="0">
        <x:v>40.6258</x:v>
      </x:c>
      <x:c t="n" s="0">
        <x:v>20.81069</x:v>
      </x:c>
      <x:c t="n" s="0">
        <x:v>7.253295</x:v>
      </x:c>
      <x:c t="n" s="0">
        <x:v>8.212636</x:v>
      </x:c>
      <x:c t="n" s="0">
        <x:v>6.553082</x:v>
      </x:c>
      <x:c t="n" s="0">
        <x:v>3.107938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43942.918287037</x:v>
      </x:c>
      <x:c t="n" s="7">
        <x:v>43942.918287037</x:v>
      </x:c>
      <x:c t="n" s="0">
        <x:v>55.96107</x:v>
      </x:c>
      <x:c t="n" s="0">
        <x:v>64.20069</x:v>
      </x:c>
      <x:c t="n" s="0">
        <x:v>60.36515</x:v>
      </x:c>
      <x:c t="n" s="0">
        <x:v>69.09891</x:v>
      </x:c>
      <x:c t="n" s="0">
        <x:v>-30.06697</x:v>
      </x:c>
      <x:c t="n" s="0">
        <x:v>-25.74559</x:v>
      </x:c>
      <x:c t="n" s="0">
        <x:v>-18.71607</x:v>
      </x:c>
      <x:c t="n" s="0">
        <x:v>-16.67587</x:v>
      </x:c>
      <x:c t="n" s="0">
        <x:v>-5.018168</x:v>
      </x:c>
      <x:c t="n" s="0">
        <x:v>-5.663554</x:v>
      </x:c>
      <x:c t="n" s="0">
        <x:v>-5.289345</x:v>
      </x:c>
      <x:c t="n" s="0">
        <x:v>5.637826</x:v>
      </x:c>
      <x:c t="n" s="0">
        <x:v>12.81342</x:v>
      </x:c>
      <x:c t="n" s="0">
        <x:v>15.04678</x:v>
      </x:c>
      <x:c t="n" s="0">
        <x:v>18.09302</x:v>
      </x:c>
      <x:c t="n" s="0">
        <x:v>17.83145</x:v>
      </x:c>
      <x:c t="n" s="0">
        <x:v>30.29559</x:v>
      </x:c>
      <x:c t="n" s="0">
        <x:v>23.32341</x:v>
      </x:c>
      <x:c t="n" s="0">
        <x:v>27.27305</x:v>
      </x:c>
      <x:c t="n" s="0">
        <x:v>28.35021</x:v>
      </x:c>
      <x:c t="n" s="0">
        <x:v>34.60021</x:v>
      </x:c>
      <x:c t="n" s="0">
        <x:v>27.37392</x:v>
      </x:c>
      <x:c t="n" s="0">
        <x:v>27.67536</x:v>
      </x:c>
      <x:c t="n" s="0">
        <x:v>28.62574</x:v>
      </x:c>
      <x:c t="n" s="0">
        <x:v>30.10104</x:v>
      </x:c>
      <x:c t="n" s="0">
        <x:v>33.28909</x:v>
      </x:c>
      <x:c t="n" s="0">
        <x:v>31.68846</x:v>
      </x:c>
      <x:c t="n" s="0">
        <x:v>31.28278</x:v>
      </x:c>
      <x:c t="n" s="0">
        <x:v>29.21019</x:v>
      </x:c>
      <x:c t="n" s="0">
        <x:v>25.70835</x:v>
      </x:c>
      <x:c t="n" s="0">
        <x:v>22.22765</x:v>
      </x:c>
      <x:c t="n" s="0">
        <x:v>36.61549</x:v>
      </x:c>
      <x:c t="n" s="0">
        <x:v>51.08346</x:v>
      </x:c>
      <x:c t="n" s="0">
        <x:v>52.30411</x:v>
      </x:c>
      <x:c t="n" s="0">
        <x:v>39.62414</x:v>
      </x:c>
      <x:c t="n" s="0">
        <x:v>24.307</x:v>
      </x:c>
      <x:c t="n" s="0">
        <x:v>16.85407</x:v>
      </x:c>
      <x:c t="n" s="0">
        <x:v>9.115029</x:v>
      </x:c>
      <x:c t="n" s="0">
        <x:v>7.814684</x:v>
      </x:c>
      <x:c t="n" s="0">
        <x:v>3.671344</x:v>
      </x:c>
      <x:c t="n" s="0">
        <x:v>-30.06697</x:v>
      </x:c>
      <x:c t="n" s="0">
        <x:v>-25.27499</x:v>
      </x:c>
      <x:c t="n" s="0">
        <x:v>-16.65751</x:v>
      </x:c>
      <x:c t="n" s="0">
        <x:v>-12.5721</x:v>
      </x:c>
      <x:c t="n" s="0">
        <x:v>-6.754718</x:v>
      </x:c>
      <x:c t="n" s="0">
        <x:v>-8.639069</x:v>
      </x:c>
      <x:c t="n" s="0">
        <x:v>-7.034653</x:v>
      </x:c>
      <x:c t="n" s="0">
        <x:v>9.48579</x:v>
      </x:c>
      <x:c t="n" s="0">
        <x:v>15.36438</x:v>
      </x:c>
      <x:c t="n" s="0">
        <x:v>10.25958</x:v>
      </x:c>
      <x:c t="n" s="0">
        <x:v>16.71508</x:v>
      </x:c>
      <x:c t="n" s="0">
        <x:v>16.32222</x:v>
      </x:c>
      <x:c t="n" s="0">
        <x:v>25.84458</x:v>
      </x:c>
      <x:c t="n" s="0">
        <x:v>28.33064</x:v>
      </x:c>
      <x:c t="n" s="0">
        <x:v>24.63691</x:v>
      </x:c>
      <x:c t="n" s="0">
        <x:v>27.84138</x:v>
      </x:c>
      <x:c t="n" s="0">
        <x:v>35.25049</x:v>
      </x:c>
      <x:c t="n" s="0">
        <x:v>25.67382</x:v>
      </x:c>
      <x:c t="n" s="0">
        <x:v>30.64628</x:v>
      </x:c>
      <x:c t="n" s="0">
        <x:v>28.46037</x:v>
      </x:c>
      <x:c t="n" s="0">
        <x:v>31.25177</x:v>
      </x:c>
      <x:c t="n" s="0">
        <x:v>31.42647</x:v>
      </x:c>
      <x:c t="n" s="0">
        <x:v>32.48583</x:v>
      </x:c>
      <x:c t="n" s="0">
        <x:v>31.16787</x:v>
      </x:c>
      <x:c t="n" s="0">
        <x:v>28.73421</x:v>
      </x:c>
      <x:c t="n" s="0">
        <x:v>24.54774</x:v>
      </x:c>
      <x:c t="n" s="0">
        <x:v>24.82526</x:v>
      </x:c>
      <x:c t="n" s="0">
        <x:v>20.09948</x:v>
      </x:c>
      <x:c t="n" s="0">
        <x:v>25.71179</x:v>
      </x:c>
      <x:c t="n" s="0">
        <x:v>53.73528</x:v>
      </x:c>
      <x:c t="n" s="0">
        <x:v>42.53605</x:v>
      </x:c>
      <x:c t="n" s="0">
        <x:v>5.095118</x:v>
      </x:c>
      <x:c t="n" s="0">
        <x:v>13.07655</x:v>
      </x:c>
      <x:c t="n" s="0">
        <x:v>6.335773</x:v>
      </x:c>
      <x:c t="n" s="0">
        <x:v>8.980026</x:v>
      </x:c>
      <x:c t="n" s="0">
        <x:v>3.929324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43942.918287037</x:v>
      </x:c>
      <x:c t="n" s="7">
        <x:v>43942.918287037</x:v>
      </x:c>
      <x:c t="n" s="0">
        <x:v>59.00047</x:v>
      </x:c>
      <x:c t="n" s="0">
        <x:v>65.9616</x:v>
      </x:c>
      <x:c t="n" s="0">
        <x:v>61.23663</x:v>
      </x:c>
      <x:c t="n" s="0">
        <x:v>69.74008</x:v>
      </x:c>
      <x:c t="n" s="0">
        <x:v>-30.06697</x:v>
      </x:c>
      <x:c t="n" s="0">
        <x:v>-25.55849</x:v>
      </x:c>
      <x:c t="n" s="0">
        <x:v>-18.34781</x:v>
      </x:c>
      <x:c t="n" s="0">
        <x:v>-15.77841</x:v>
      </x:c>
      <x:c t="n" s="0">
        <x:v>-5.478088</x:v>
      </x:c>
      <x:c t="n" s="0">
        <x:v>-5.989958</x:v>
      </x:c>
      <x:c t="n" s="0">
        <x:v>-5.504389</x:v>
      </x:c>
      <x:c t="n" s="0">
        <x:v>6.4588</x:v>
      </x:c>
      <x:c t="n" s="0">
        <x:v>12.97117</x:v>
      </x:c>
      <x:c t="n" s="0">
        <x:v>15.15006</x:v>
      </x:c>
      <x:c t="n" s="0">
        <x:v>17.91714</x:v>
      </x:c>
      <x:c t="n" s="0">
        <x:v>17.7133</x:v>
      </x:c>
      <x:c t="n" s="0">
        <x:v>29.86882</x:v>
      </x:c>
      <x:c t="n" s="0">
        <x:v>24.69939</x:v>
      </x:c>
      <x:c t="n" s="0">
        <x:v>26.95189</x:v>
      </x:c>
      <x:c t="n" s="0">
        <x:v>28.08643</x:v>
      </x:c>
      <x:c t="n" s="0">
        <x:v>34.47263</x:v>
      </x:c>
      <x:c t="n" s="0">
        <x:v>27.48842</x:v>
      </x:c>
      <x:c t="n" s="0">
        <x:v>28.1556</x:v>
      </x:c>
      <x:c t="n" s="0">
        <x:v>29.34426</x:v>
      </x:c>
      <x:c t="n" s="0">
        <x:v>30.67968</x:v>
      </x:c>
      <x:c t="n" s="0">
        <x:v>32.88747</x:v>
      </x:c>
      <x:c t="n" s="0">
        <x:v>31.49011</x:v>
      </x:c>
      <x:c t="n" s="0">
        <x:v>31.24518</x:v>
      </x:c>
      <x:c t="n" s="0">
        <x:v>29.01442</x:v>
      </x:c>
      <x:c t="n" s="0">
        <x:v>25.57781</x:v>
      </x:c>
      <x:c t="n" s="0">
        <x:v>22.44659</x:v>
      </x:c>
      <x:c t="n" s="0">
        <x:v>35.94607</x:v>
      </x:c>
      <x:c t="n" s="0">
        <x:v>50.40736</x:v>
      </x:c>
      <x:c t="n" s="0">
        <x:v>53.74187</x:v>
      </x:c>
      <x:c t="n" s="0">
        <x:v>39.00858</x:v>
      </x:c>
      <x:c t="n" s="0">
        <x:v>23.63708</x:v>
      </x:c>
      <x:c t="n" s="0">
        <x:v>16.75261</x:v>
      </x:c>
      <x:c t="n" s="0">
        <x:v>8.786283</x:v>
      </x:c>
      <x:c t="n" s="0">
        <x:v>7.857319</x:v>
      </x:c>
      <x:c t="n" s="0">
        <x:v>3.697653</x:v>
      </x:c>
      <x:c t="n" s="0">
        <x:v>-30.06697</x:v>
      </x:c>
      <x:c t="n" s="0">
        <x:v>-24.37169</x:v>
      </x:c>
      <x:c t="n" s="0">
        <x:v>-16.65751</x:v>
      </x:c>
      <x:c t="n" s="0">
        <x:v>-12.5721</x:v>
      </x:c>
      <x:c t="n" s="0">
        <x:v>-12.47552</x:v>
      </x:c>
      <x:c t="n" s="0">
        <x:v>-8.639069</x:v>
      </x:c>
      <x:c t="n" s="0">
        <x:v>-7.034653</x:v>
      </x:c>
      <x:c t="n" s="0">
        <x:v>9.48579</x:v>
      </x:c>
      <x:c t="n" s="0">
        <x:v>13.03563</x:v>
      </x:c>
      <x:c t="n" s="0">
        <x:v>16.72399</x:v>
      </x:c>
      <x:c t="n" s="0">
        <x:v>15.07172</x:v>
      </x:c>
      <x:c t="n" s="0">
        <x:v>17.15891</x:v>
      </x:c>
      <x:c t="n" s="0">
        <x:v>25.84458</x:v>
      </x:c>
      <x:c t="n" s="0">
        <x:v>28.60321</x:v>
      </x:c>
      <x:c t="n" s="0">
        <x:v>23.51126</x:v>
      </x:c>
      <x:c t="n" s="0">
        <x:v>24.32629</x:v>
      </x:c>
      <x:c t="n" s="0">
        <x:v>33.92279</x:v>
      </x:c>
      <x:c t="n" s="0">
        <x:v>30.66489</x:v>
      </x:c>
      <x:c t="n" s="0">
        <x:v>29.22015</x:v>
      </x:c>
      <x:c t="n" s="0">
        <x:v>32.13905</x:v>
      </x:c>
      <x:c t="n" s="0">
        <x:v>32.60473</x:v>
      </x:c>
      <x:c t="n" s="0">
        <x:v>30.471</x:v>
      </x:c>
      <x:c t="n" s="0">
        <x:v>29.22661</x:v>
      </x:c>
      <x:c t="n" s="0">
        <x:v>33.84538</x:v>
      </x:c>
      <x:c t="n" s="0">
        <x:v>27.73569</x:v>
      </x:c>
      <x:c t="n" s="0">
        <x:v>24.97286</x:v>
      </x:c>
      <x:c t="n" s="0">
        <x:v>22.88729</x:v>
      </x:c>
      <x:c t="n" s="0">
        <x:v>20.45761</x:v>
      </x:c>
      <x:c t="n" s="0">
        <x:v>46.35083</x:v>
      </x:c>
      <x:c t="n" s="0">
        <x:v>57.56252</x:v>
      </x:c>
      <x:c t="n" s="0">
        <x:v>23.4108</x:v>
      </x:c>
      <x:c t="n" s="0">
        <x:v>10.14205</x:v>
      </x:c>
      <x:c t="n" s="0">
        <x:v>15.07411</x:v>
      </x:c>
      <x:c t="n" s="0">
        <x:v>6.774413</x:v>
      </x:c>
      <x:c t="n" s="0">
        <x:v>6.531705</x:v>
      </x:c>
      <x:c t="n" s="0">
        <x:v>3.058837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43942.918287037</x:v>
      </x:c>
      <x:c t="n" s="7">
        <x:v>43942.918287037</x:v>
      </x:c>
      <x:c t="n" s="0">
        <x:v>57.39091</x:v>
      </x:c>
      <x:c t="n" s="0">
        <x:v>64.61462</x:v>
      </x:c>
      <x:c t="n" s="0">
        <x:v>62.83126</x:v>
      </x:c>
      <x:c t="n" s="0">
        <x:v>71.58533</x:v>
      </x:c>
      <x:c t="n" s="0">
        <x:v>-30.06697</x:v>
      </x:c>
      <x:c t="n" s="0">
        <x:v>-25.36429</x:v>
      </x:c>
      <x:c t="n" s="0">
        <x:v>-18.0563</x:v>
      </x:c>
      <x:c t="n" s="0">
        <x:v>-15.13594</x:v>
      </x:c>
      <x:c t="n" s="0">
        <x:v>-6.017667</x:v>
      </x:c>
      <x:c t="n" s="0">
        <x:v>-5.999557</x:v>
      </x:c>
      <x:c t="n" s="0">
        <x:v>-5.586347</x:v>
      </x:c>
      <x:c t="n" s="0">
        <x:v>7.018154</x:v>
      </x:c>
      <x:c t="n" s="0">
        <x:v>12.98064</x:v>
      </x:c>
      <x:c t="n" s="0">
        <x:v>15.4185</x:v>
      </x:c>
      <x:c t="n" s="0">
        <x:v>17.32092</x:v>
      </x:c>
      <x:c t="n" s="0">
        <x:v>17.63666</x:v>
      </x:c>
      <x:c t="n" s="0">
        <x:v>29.29475</x:v>
      </x:c>
      <x:c t="n" s="0">
        <x:v>25.16912</x:v>
      </x:c>
      <x:c t="n" s="0">
        <x:v>26.49706</x:v>
      </x:c>
      <x:c t="n" s="0">
        <x:v>27.71494</x:v>
      </x:c>
      <x:c t="n" s="0">
        <x:v>34.82985</x:v>
      </x:c>
      <x:c t="n" s="0">
        <x:v>28.33719</x:v>
      </x:c>
      <x:c t="n" s="0">
        <x:v>28.25276</x:v>
      </x:c>
      <x:c t="n" s="0">
        <x:v>29.293</x:v>
      </x:c>
      <x:c t="n" s="0">
        <x:v>30.68045</x:v>
      </x:c>
      <x:c t="n" s="0">
        <x:v>32.44659</x:v>
      </x:c>
      <x:c t="n" s="0">
        <x:v>32.57981</x:v>
      </x:c>
      <x:c t="n" s="0">
        <x:v>31.58517</x:v>
      </x:c>
      <x:c t="n" s="0">
        <x:v>28.92842</x:v>
      </x:c>
      <x:c t="n" s="0">
        <x:v>25.25755</x:v>
      </x:c>
      <x:c t="n" s="0">
        <x:v>22.55491</x:v>
      </x:c>
      <x:c t="n" s="0">
        <x:v>35.27852</x:v>
      </x:c>
      <x:c t="n" s="0">
        <x:v>52.15654</x:v>
      </x:c>
      <x:c t="n" s="0">
        <x:v>53.6058</x:v>
      </x:c>
      <x:c t="n" s="0">
        <x:v>38.32505</x:v>
      </x:c>
      <x:c t="n" s="0">
        <x:v>23.07794</x:v>
      </x:c>
      <x:c t="n" s="0">
        <x:v>16.18479</x:v>
      </x:c>
      <x:c t="n" s="0">
        <x:v>8.415051</x:v>
      </x:c>
      <x:c t="n" s="0">
        <x:v>7.685997</x:v>
      </x:c>
      <x:c t="n" s="0">
        <x:v>3.55183</x:v>
      </x:c>
      <x:c t="n" s="0">
        <x:v>-30.06697</x:v>
      </x:c>
      <x:c t="n" s="0">
        <x:v>-24.37169</x:v>
      </x:c>
      <x:c t="n" s="0">
        <x:v>-16.65751</x:v>
      </x:c>
      <x:c t="n" s="0">
        <x:v>-12.5721</x:v>
      </x:c>
      <x:c t="n" s="0">
        <x:v>-12.47552</x:v>
      </x:c>
      <x:c t="n" s="0">
        <x:v>-2.578911</x:v>
      </x:c>
      <x:c t="n" s="0">
        <x:v>-4.252018</x:v>
      </x:c>
      <x:c t="n" s="0">
        <x:v>8.916059</x:v>
      </x:c>
      <x:c t="n" s="0">
        <x:v>13.03563</x:v>
      </x:c>
      <x:c t="n" s="0">
        <x:v>16.72399</x:v>
      </x:c>
      <x:c t="n" s="0">
        <x:v>8.753273</x:v>
      </x:c>
      <x:c t="n" s="0">
        <x:v>17.15891</x:v>
      </x:c>
      <x:c t="n" s="0">
        <x:v>12.02895</x:v>
      </x:c>
      <x:c t="n" s="0">
        <x:v>26.55843</x:v>
      </x:c>
      <x:c t="n" s="0">
        <x:v>23.27674</x:v>
      </x:c>
      <x:c t="n" s="0">
        <x:v>25.26492</x:v>
      </x:c>
      <x:c t="n" s="0">
        <x:v>38.35334</x:v>
      </x:c>
      <x:c t="n" s="0">
        <x:v>30.50551</x:v>
      </x:c>
      <x:c t="n" s="0">
        <x:v>31.64366</x:v>
      </x:c>
      <x:c t="n" s="0">
        <x:v>30.39253</x:v>
      </x:c>
      <x:c t="n" s="0">
        <x:v>31.23006</x:v>
      </x:c>
      <x:c t="n" s="0">
        <x:v>32.96964</x:v>
      </x:c>
      <x:c t="n" s="0">
        <x:v>36.26954</x:v>
      </x:c>
      <x:c t="n" s="0">
        <x:v>32.11168</x:v>
      </x:c>
      <x:c t="n" s="0">
        <x:v>29.22711</x:v>
      </x:c>
      <x:c t="n" s="0">
        <x:v>24.13414</x:v>
      </x:c>
      <x:c t="n" s="0">
        <x:v>25.69188</x:v>
      </x:c>
      <x:c t="n" s="0">
        <x:v>18.38163</x:v>
      </x:c>
      <x:c t="n" s="0">
        <x:v>57.99311</x:v>
      </x:c>
      <x:c t="n" s="0">
        <x:v>46.19276</x:v>
      </x:c>
      <x:c t="n" s="0">
        <x:v>14.81369</x:v>
      </x:c>
      <x:c t="n" s="0">
        <x:v>18.61449</x:v>
      </x:c>
      <x:c t="n" s="0">
        <x:v>5.304193</x:v>
      </x:c>
      <x:c t="n" s="0">
        <x:v>4.954382</x:v>
      </x:c>
      <x:c t="n" s="0">
        <x:v>7.511261</x:v>
      </x:c>
      <x:c t="n" s="0">
        <x:v>3.167644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43942.918287037</x:v>
      </x:c>
      <x:c t="n" s="7">
        <x:v>43942.918287037</x:v>
      </x:c>
      <x:c t="n" s="0">
        <x:v>49.71938</x:v>
      </x:c>
      <x:c t="n" s="0">
        <x:v>54.20069</x:v>
      </x:c>
      <x:c t="n" s="0">
        <x:v>56.39886</x:v>
      </x:c>
      <x:c t="n" s="0">
        <x:v>65.67467</x:v>
      </x:c>
      <x:c t="n" s="0">
        <x:v>-30.06697</x:v>
      </x:c>
      <x:c t="n" s="0">
        <x:v>-25.20516</x:v>
      </x:c>
      <x:c t="n" s="0">
        <x:v>-17.82195</x:v>
      </x:c>
      <x:c t="n" s="0">
        <x:v>-14.65369</x:v>
      </x:c>
      <x:c t="n" s="0">
        <x:v>-6.538331</x:v>
      </x:c>
      <x:c t="n" s="0">
        <x:v>-4.488022</x:v>
      </x:c>
      <x:c t="n" s="0">
        <x:v>-4.992985</x:v>
      </x:c>
      <x:c t="n" s="0">
        <x:v>7.223123</x:v>
      </x:c>
      <x:c t="n" s="0">
        <x:v>12.73348</x:v>
      </x:c>
      <x:c t="n" s="0">
        <x:v>15.63531</x:v>
      </x:c>
      <x:c t="n" s="0">
        <x:v>16.73765</x:v>
      </x:c>
      <x:c t="n" s="0">
        <x:v>17.57011</x:v>
      </x:c>
      <x:c t="n" s="0">
        <x:v>28.62336</x:v>
      </x:c>
      <x:c t="n" s="0">
        <x:v>25.40178</x:v>
      </x:c>
      <x:c t="n" s="0">
        <x:v>26.5615</x:v>
      </x:c>
      <x:c t="n" s="0">
        <x:v>27.84205</x:v>
      </x:c>
      <x:c t="n" s="0">
        <x:v>35.54665</x:v>
      </x:c>
      <x:c t="n" s="0">
        <x:v>28.43336</x:v>
      </x:c>
      <x:c t="n" s="0">
        <x:v>28.77075</x:v>
      </x:c>
      <x:c t="n" s="0">
        <x:v>29.71266</x:v>
      </x:c>
      <x:c t="n" s="0">
        <x:v>31.10616</x:v>
      </x:c>
      <x:c t="n" s="0">
        <x:v>32.73203</x:v>
      </x:c>
      <x:c t="n" s="0">
        <x:v>32.66124</x:v>
      </x:c>
      <x:c t="n" s="0">
        <x:v>31.89736</x:v>
      </x:c>
      <x:c t="n" s="0">
        <x:v>29.08363</x:v>
      </x:c>
      <x:c t="n" s="0">
        <x:v>25.21201</x:v>
      </x:c>
      <x:c t="n" s="0">
        <x:v>23.41825</x:v>
      </x:c>
      <x:c t="n" s="0">
        <x:v>34.61607</x:v>
      </x:c>
      <x:c t="n" s="0">
        <x:v>53.18388</x:v>
      </x:c>
      <x:c t="n" s="0">
        <x:v>52.92532</x:v>
      </x:c>
      <x:c t="n" s="0">
        <x:v>37.64461</x:v>
      </x:c>
      <x:c t="n" s="0">
        <x:v>22.74641</x:v>
      </x:c>
      <x:c t="n" s="0">
        <x:v>15.57929</x:v>
      </x:c>
      <x:c t="n" s="0">
        <x:v>8.181095</x:v>
      </x:c>
      <x:c t="n" s="0">
        <x:v>7.73304</x:v>
      </x:c>
      <x:c t="n" s="0">
        <x:v>3.404994</x:v>
      </x:c>
      <x:c t="n" s="0">
        <x:v>-30.06697</x:v>
      </x:c>
      <x:c t="n" s="0">
        <x:v>-24.37169</x:v>
      </x:c>
      <x:c t="n" s="0">
        <x:v>-16.65751</x:v>
      </x:c>
      <x:c t="n" s="0">
        <x:v>-12.5721</x:v>
      </x:c>
      <x:c t="n" s="0">
        <x:v>-12.47552</x:v>
      </x:c>
      <x:c t="n" s="0">
        <x:v>-0.1429082</x:v>
      </x:c>
      <x:c t="n" s="0">
        <x:v>-2.569725</x:v>
      </x:c>
      <x:c t="n" s="0">
        <x:v>8.26014</x:v>
      </x:c>
      <x:c t="n" s="0">
        <x:v>7.234785</x:v>
      </x:c>
      <x:c t="n" s="0">
        <x:v>16.72399</x:v>
      </x:c>
      <x:c t="n" s="0">
        <x:v>8.753273</x:v>
      </x:c>
      <x:c t="n" s="0">
        <x:v>20.03226</x:v>
      </x:c>
      <x:c t="n" s="0">
        <x:v>12.02895</x:v>
      </x:c>
      <x:c t="n" s="0">
        <x:v>24.71941</x:v>
      </x:c>
      <x:c t="n" s="0">
        <x:v>27.74473</x:v>
      </x:c>
      <x:c t="n" s="0">
        <x:v>30.67863</x:v>
      </x:c>
      <x:c t="n" s="0">
        <x:v>36.49044</x:v>
      </x:c>
      <x:c t="n" s="0">
        <x:v>28.07092</x:v>
      </x:c>
      <x:c t="n" s="0">
        <x:v>29.40016</x:v>
      </x:c>
      <x:c t="n" s="0">
        <x:v>31.28097</x:v>
      </x:c>
      <x:c t="n" s="0">
        <x:v>32.02308</x:v>
      </x:c>
      <x:c t="n" s="0">
        <x:v>30.40067</x:v>
      </x:c>
      <x:c t="n" s="0">
        <x:v>31.94318</x:v>
      </x:c>
      <x:c t="n" s="0">
        <x:v>31.97611</x:v>
      </x:c>
      <x:c t="n" s="0">
        <x:v>28.95327</x:v>
      </x:c>
      <x:c t="n" s="0">
        <x:v>22.72491</x:v>
      </x:c>
      <x:c t="n" s="0">
        <x:v>24.98035</x:v>
      </x:c>
      <x:c t="n" s="0">
        <x:v>37.11851</x:v>
      </x:c>
      <x:c t="n" s="0">
        <x:v>54.6032</x:v>
      </x:c>
      <x:c t="n" s="0">
        <x:v>30.18233</x:v>
      </x:c>
      <x:c t="n" s="0">
        <x:v>17.51222</x:v>
      </x:c>
      <x:c t="n" s="0">
        <x:v>18.27353</x:v>
      </x:c>
      <x:c t="n" s="0">
        <x:v>6.108241</x:v>
      </x:c>
      <x:c t="n" s="0">
        <x:v>5.927999</x:v>
      </x:c>
      <x:c t="n" s="0">
        <x:v>7.607845</x:v>
      </x:c>
      <x:c t="n" s="0">
        <x:v>2.430252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43942.918287037</x:v>
      </x:c>
      <x:c t="n" s="7">
        <x:v>43942.918287037</x:v>
      </x:c>
      <x:c t="n" s="0">
        <x:v>42.58892</x:v>
      </x:c>
      <x:c t="n" s="0">
        <x:v>54.20069</x:v>
      </x:c>
      <x:c t="n" s="0">
        <x:v>61.69981</x:v>
      </x:c>
      <x:c t="n" s="0">
        <x:v>68.68498</x:v>
      </x:c>
      <x:c t="n" s="0">
        <x:v>-30.06697</x:v>
      </x:c>
      <x:c t="n" s="0">
        <x:v>-25.07368</x:v>
      </x:c>
      <x:c t="n" s="0">
        <x:v>-17.63136</x:v>
      </x:c>
      <x:c t="n" s="0">
        <x:v>-14.28041</x:v>
      </x:c>
      <x:c t="n" s="0">
        <x:v>-7.038464</x:v>
      </x:c>
      <x:c t="n" s="0">
        <x:v>-3.515361</x:v>
      </x:c>
      <x:c t="n" s="0">
        <x:v>-4.543426</x:v>
      </x:c>
      <x:c t="n" s="0">
        <x:v>7.390824</x:v>
      </x:c>
      <x:c t="n" s="0">
        <x:v>12.06193</x:v>
      </x:c>
      <x:c t="n" s="0">
        <x:v>15.29944</x:v>
      </x:c>
      <x:c t="n" s="0">
        <x:v>16.16884</x:v>
      </x:c>
      <x:c t="n" s="0">
        <x:v>18.77234</x:v>
      </x:c>
      <x:c t="n" s="0">
        <x:v>28.04428</x:v>
      </x:c>
      <x:c t="n" s="0">
        <x:v>24.79275</x:v>
      </x:c>
      <x:c t="n" s="0">
        <x:v>26.8298</x:v>
      </x:c>
      <x:c t="n" s="0">
        <x:v>28.7359</x:v>
      </x:c>
      <x:c t="n" s="0">
        <x:v>35.50301</x:v>
      </x:c>
      <x:c t="n" s="0">
        <x:v>28.41663</x:v>
      </x:c>
      <x:c t="n" s="0">
        <x:v>29.60966</x:v>
      </x:c>
      <x:c t="n" s="0">
        <x:v>29.80252</x:v>
      </x:c>
      <x:c t="n" s="0">
        <x:v>30.95575</x:v>
      </x:c>
      <x:c t="n" s="0">
        <x:v>32.33355</x:v>
      </x:c>
      <x:c t="n" s="0">
        <x:v>32.19206</x:v>
      </x:c>
      <x:c t="n" s="0">
        <x:v>31.44565</x:v>
      </x:c>
      <x:c t="n" s="0">
        <x:v>29.05302</x:v>
      </x:c>
      <x:c t="n" s="0">
        <x:v>25.35347</x:v>
      </x:c>
      <x:c t="n" s="0">
        <x:v>23.58293</x:v>
      </x:c>
      <x:c t="n" s="0">
        <x:v>36.86848</x:v>
      </x:c>
      <x:c t="n" s="0">
        <x:v>52.59921</x:v>
      </x:c>
      <x:c t="n" s="0">
        <x:v>52.24438</x:v>
      </x:c>
      <x:c t="n" s="0">
        <x:v>36.96416</x:v>
      </x:c>
      <x:c t="n" s="0">
        <x:v>22.09293</x:v>
      </x:c>
      <x:c t="n" s="0">
        <x:v>14.95764</x:v>
      </x:c>
      <x:c t="n" s="0">
        <x:v>7.809989</x:v>
      </x:c>
      <x:c t="n" s="0">
        <x:v>7.734066</x:v>
      </x:c>
      <x:c t="n" s="0">
        <x:v>3.387223</x:v>
      </x:c>
      <x:c t="n" s="0">
        <x:v>-30.06697</x:v>
      </x:c>
      <x:c t="n" s="0">
        <x:v>-24.09565</x:v>
      </x:c>
      <x:c t="n" s="0">
        <x:v>-15.8961</x:v>
      </x:c>
      <x:c t="n" s="0">
        <x:v>-12.36396</x:v>
      </x:c>
      <x:c t="n" s="0">
        <x:v>-12.47552</x:v>
      </x:c>
      <x:c t="n" s="0">
        <x:v>-0.1429082</x:v>
      </x:c>
      <x:c t="n" s="0">
        <x:v>-2.569725</x:v>
      </x:c>
      <x:c t="n" s="0">
        <x:v>7.244877</x:v>
      </x:c>
      <x:c t="n" s="0">
        <x:v>-4.583675</x:v>
      </x:c>
      <x:c t="n" s="0">
        <x:v>2.593209</x:v>
      </x:c>
      <x:c t="n" s="0">
        <x:v>8.753273</x:v>
      </x:c>
      <x:c t="n" s="0">
        <x:v>22.60098</x:v>
      </x:c>
      <x:c t="n" s="0">
        <x:v>23.56367</x:v>
      </x:c>
      <x:c t="n" s="0">
        <x:v>15.55791</x:v>
      </x:c>
      <x:c t="n" s="0">
        <x:v>28.614</x:v>
      </x:c>
      <x:c t="n" s="0">
        <x:v>31.23006</x:v>
      </x:c>
      <x:c t="n" s="0">
        <x:v>35.80339</x:v>
      </x:c>
      <x:c t="n" s="0">
        <x:v>31.75359</x:v>
      </x:c>
      <x:c t="n" s="0">
        <x:v>33.04062</x:v>
      </x:c>
      <x:c t="n" s="0">
        <x:v>30.99984</x:v>
      </x:c>
      <x:c t="n" s="0">
        <x:v>29.2578</x:v>
      </x:c>
      <x:c t="n" s="0">
        <x:v>29.76642</x:v>
      </x:c>
      <x:c t="n" s="0">
        <x:v>29.58663</x:v>
      </x:c>
      <x:c t="n" s="0">
        <x:v>27.05629</x:v>
      </x:c>
      <x:c t="n" s="0">
        <x:v>27.97022</x:v>
      </x:c>
      <x:c t="n" s="0">
        <x:v>27.88138</x:v>
      </x:c>
      <x:c t="n" s="0">
        <x:v>24.50294</x:v>
      </x:c>
      <x:c t="n" s="0">
        <x:v>40.60438</x:v>
      </x:c>
      <x:c t="n" s="0">
        <x:v>40.23363</x:v>
      </x:c>
      <x:c t="n" s="0">
        <x:v>28.13212</x:v>
      </x:c>
      <x:c t="n" s="0">
        <x:v>16.59744</x:v>
      </x:c>
      <x:c t="n" s="0">
        <x:v>5.412154</x:v>
      </x:c>
      <x:c t="n" s="0">
        <x:v>5.711431</x:v>
      </x:c>
      <x:c t="n" s="0">
        <x:v>4.459422</x:v>
      </x:c>
      <x:c t="n" s="0">
        <x:v>7.727263</x:v>
      </x:c>
      <x:c t="n" s="0">
        <x:v>3.52627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43942.918287037</x:v>
      </x:c>
      <x:c t="n" s="7">
        <x:v>43942.918287037</x:v>
      </x:c>
      <x:c t="n" s="0">
        <x:v>42.9935</x:v>
      </x:c>
      <x:c t="n" s="0">
        <x:v>54.20069</x:v>
      </x:c>
      <x:c t="n" s="0">
        <x:v>57.40866</x:v>
      </x:c>
      <x:c t="n" s="0">
        <x:v>64.12566</x:v>
      </x:c>
      <x:c t="n" s="0">
        <x:v>-30.06697</x:v>
      </x:c>
      <x:c t="n" s="0">
        <x:v>-24.79893</x:v>
      </x:c>
      <x:c t="n" s="0">
        <x:v>-16.98537</x:v>
      </x:c>
      <x:c t="n" s="0">
        <x:v>-13.83551</x:v>
      </x:c>
      <x:c t="n" s="0">
        <x:v>-7.516528</x:v>
      </x:c>
      <x:c t="n" s="0">
        <x:v>-2.82844</x:v>
      </x:c>
      <x:c t="n" s="0">
        <x:v>-4.193202</x:v>
      </x:c>
      <x:c t="n" s="0">
        <x:v>6.937998</x:v>
      </x:c>
      <x:c t="n" s="0">
        <x:v>11.39267</x:v>
      </x:c>
      <x:c t="n" s="0">
        <x:v>14.65377</x:v>
      </x:c>
      <x:c t="n" s="0">
        <x:v>15.8014</x:v>
      </x:c>
      <x:c t="n" s="0">
        <x:v>19.58765</x:v>
      </x:c>
      <x:c t="n" s="0">
        <x:v>27.75274</x:v>
      </x:c>
      <x:c t="n" s="0">
        <x:v>24.19557</x:v>
      </x:c>
      <x:c t="n" s="0">
        <x:v>27.23631</x:v>
      </x:c>
      <x:c t="n" s="0">
        <x:v>28.95192</x:v>
      </x:c>
      <x:c t="n" s="0">
        <x:v>35.61964</x:v>
      </x:c>
      <x:c t="n" s="0">
        <x:v>29.08179</x:v>
      </x:c>
      <x:c t="n" s="0">
        <x:v>29.9299</x:v>
      </x:c>
      <x:c t="n" s="0">
        <x:v>30.0771</x:v>
      </x:c>
      <x:c t="n" s="0">
        <x:v>30.76798</x:v>
      </x:c>
      <x:c t="n" s="0">
        <x:v>32.86525</x:v>
      </x:c>
      <x:c t="n" s="0">
        <x:v>32.05239</x:v>
      </x:c>
      <x:c t="n" s="0">
        <x:v>31.23845</x:v>
      </x:c>
      <x:c t="n" s="0">
        <x:v>28.82477</x:v>
      </x:c>
      <x:c t="n" s="0">
        <x:v>25.48206</x:v>
      </x:c>
      <x:c t="n" s="0">
        <x:v>23.70241</x:v>
      </x:c>
      <x:c t="n" s="0">
        <x:v>36.20749</x:v>
      </x:c>
      <x:c t="n" s="0">
        <x:v>51.9168</x:v>
      </x:c>
      <x:c t="n" s="0">
        <x:v>51.5617</x:v>
      </x:c>
      <x:c t="n" s="0">
        <x:v>36.28885</x:v>
      </x:c>
      <x:c t="n" s="0">
        <x:v>21.42308</x:v>
      </x:c>
      <x:c t="n" s="0">
        <x:v>14.33281</x:v>
      </x:c>
      <x:c t="n" s="0">
        <x:v>7.413301</x:v>
      </x:c>
      <x:c t="n" s="0">
        <x:v>7.632661</x:v>
      </x:c>
      <x:c t="n" s="0">
        <x:v>3.38502</x:v>
      </x:c>
      <x:c t="n" s="0">
        <x:v>-30.06697</x:v>
      </x:c>
      <x:c t="n" s="0">
        <x:v>-23.35938</x:v>
      </x:c>
      <x:c t="n" s="0">
        <x:v>-14.18632</x:v>
      </x:c>
      <x:c t="n" s="0">
        <x:v>-11.79344</x:v>
      </x:c>
      <x:c t="n" s="0">
        <x:v>-12.47552</x:v>
      </x:c>
      <x:c t="n" s="0">
        <x:v>-0.1429082</x:v>
      </x:c>
      <x:c t="n" s="0">
        <x:v>-2.569725</x:v>
      </x:c>
      <x:c t="n" s="0">
        <x:v>0.4655574</x:v>
      </x:c>
      <x:c t="n" s="0">
        <x:v>-4.583675</x:v>
      </x:c>
      <x:c t="n" s="0">
        <x:v>2.593209</x:v>
      </x:c>
      <x:c t="n" s="0">
        <x:v>14.1205</x:v>
      </x:c>
      <x:c t="n" s="0">
        <x:v>22.60098</x:v>
      </x:c>
      <x:c t="n" s="0">
        <x:v>25.48896</x:v>
      </x:c>
      <x:c t="n" s="0">
        <x:v>15.613</x:v>
      </x:c>
      <x:c t="n" s="0">
        <x:v>28.64555</x:v>
      </x:c>
      <x:c t="n" s="0">
        <x:v>29.17459</x:v>
      </x:c>
      <x:c t="n" s="0">
        <x:v>36.30321</x:v>
      </x:c>
      <x:c t="n" s="0">
        <x:v>28.61234</x:v>
      </x:c>
      <x:c t="n" s="0">
        <x:v>30.36614</x:v>
      </x:c>
      <x:c t="n" s="0">
        <x:v>29.89353</x:v>
      </x:c>
      <x:c t="n" s="0">
        <x:v>30.66583</x:v>
      </x:c>
      <x:c t="n" s="0">
        <x:v>37.10571</x:v>
      </x:c>
      <x:c t="n" s="0">
        <x:v>32.52392</x:v>
      </x:c>
      <x:c t="n" s="0">
        <x:v>32.65759</x:v>
      </x:c>
      <x:c t="n" s="0">
        <x:v>27.66884</x:v>
      </x:c>
      <x:c t="n" s="0">
        <x:v>26.51525</x:v>
      </x:c>
      <x:c t="n" s="0">
        <x:v>23.10264</x:v>
      </x:c>
      <x:c t="n" s="0">
        <x:v>18.84739</x:v>
      </x:c>
      <x:c t="n" s="0">
        <x:v>28.15898</x:v>
      </x:c>
      <x:c t="n" s="0">
        <x:v>30.61409</x:v>
      </x:c>
      <x:c t="n" s="0">
        <x:v>15.53348</x:v>
      </x:c>
      <x:c t="n" s="0">
        <x:v>5.361489</x:v>
      </x:c>
      <x:c t="n" s="0">
        <x:v>3.26519</x:v>
      </x:c>
      <x:c t="n" s="0">
        <x:v>3.874856</x:v>
      </x:c>
      <x:c t="n" s="0">
        <x:v>6.405994</x:v>
      </x:c>
      <x:c t="n" s="0">
        <x:v>2.727186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43942.918287037</x:v>
      </x:c>
      <x:c t="n" s="7">
        <x:v>43942.918287037</x:v>
      </x:c>
      <x:c t="n" s="0">
        <x:v>41.9381</x:v>
      </x:c>
      <x:c t="n" s="0">
        <x:v>54.20069</x:v>
      </x:c>
      <x:c t="n" s="0">
        <x:v>61.153</x:v>
      </x:c>
      <x:c t="n" s="0">
        <x:v>66.64378</x:v>
      </x:c>
      <x:c t="n" s="0">
        <x:v>-30.06697</x:v>
      </x:c>
      <x:c t="n" s="0">
        <x:v>-24.55729</x:v>
      </x:c>
      <x:c t="n" s="0">
        <x:v>-16.44653</x:v>
      </x:c>
      <x:c t="n" s="0">
        <x:v>-13.47074</x:v>
      </x:c>
      <x:c t="n" s="0">
        <x:v>-7.775842</x:v>
      </x:c>
      <x:c t="n" s="0">
        <x:v>-2.317149</x:v>
      </x:c>
      <x:c t="n" s="0">
        <x:v>-3.914953</x:v>
      </x:c>
      <x:c t="n" s="0">
        <x:v>6.416803</x:v>
      </x:c>
      <x:c t="n" s="0">
        <x:v>10.98399</x:v>
      </x:c>
      <x:c t="n" s="0">
        <x:v>14.01442</x:v>
      </x:c>
      <x:c t="n" s="0">
        <x:v>15.63855</x:v>
      </x:c>
      <x:c t="n" s="0">
        <x:v>20.18018</x:v>
      </x:c>
      <x:c t="n" s="0">
        <x:v>27.4659</x:v>
      </x:c>
      <x:c t="n" s="0">
        <x:v>23.61271</x:v>
      </x:c>
      <x:c t="n" s="0">
        <x:v>27.25527</x:v>
      </x:c>
      <x:c t="n" s="0">
        <x:v>28.59987</x:v>
      </x:c>
      <x:c t="n" s="0">
        <x:v>35.40543</x:v>
      </x:c>
      <x:c t="n" s="0">
        <x:v>29.05089</x:v>
      </x:c>
      <x:c t="n" s="0">
        <x:v>30.14999</x:v>
      </x:c>
      <x:c t="n" s="0">
        <x:v>29.93895</x:v>
      </x:c>
      <x:c t="n" s="0">
        <x:v>30.69403</x:v>
      </x:c>
      <x:c t="n" s="0">
        <x:v>33.16751</x:v>
      </x:c>
      <x:c t="n" s="0">
        <x:v>32.14967</x:v>
      </x:c>
      <x:c t="n" s="0">
        <x:v>31.55658</x:v>
      </x:c>
      <x:c t="n" s="0">
        <x:v>28.89551</x:v>
      </x:c>
      <x:c t="n" s="0">
        <x:v>25.59035</x:v>
      </x:c>
      <x:c t="n" s="0">
        <x:v>23.3371</x:v>
      </x:c>
      <x:c t="n" s="0">
        <x:v>35.54083</x:v>
      </x:c>
      <x:c t="n" s="0">
        <x:v>51.23475</x:v>
      </x:c>
      <x:c t="n" s="0">
        <x:v>50.88268</x:v>
      </x:c>
      <x:c t="n" s="0">
        <x:v>35.60478</x:v>
      </x:c>
      <x:c t="n" s="0">
        <x:v>20.75954</x:v>
      </x:c>
      <x:c t="n" s="0">
        <x:v>13.72157</x:v>
      </x:c>
      <x:c t="n" s="0">
        <x:v>7.065476</x:v>
      </x:c>
      <x:c t="n" s="0">
        <x:v>7.403459</x:v>
      </x:c>
      <x:c t="n" s="0">
        <x:v>3.27714</x:v>
      </x:c>
      <x:c t="n" s="0">
        <x:v>-30.06697</x:v>
      </x:c>
      <x:c t="n" s="0">
        <x:v>-23.35938</x:v>
      </x:c>
      <x:c t="n" s="0">
        <x:v>-14.18632</x:v>
      </x:c>
      <x:c t="n" s="0">
        <x:v>-11.79344</x:v>
      </x:c>
      <x:c t="n" s="0">
        <x:v>-7.567039</x:v>
      </x:c>
      <x:c t="n" s="0">
        <x:v>-0.1429082</x:v>
      </x:c>
      <x:c t="n" s="0">
        <x:v>-2.569725</x:v>
      </x:c>
      <x:c t="n" s="0">
        <x:v>0.4655574</x:v>
      </x:c>
      <x:c t="n" s="0">
        <x:v>10.8039</x:v>
      </x:c>
      <x:c t="n" s="0">
        <x:v>6.794215</x:v>
      </x:c>
      <x:c t="n" s="0">
        <x:v>14.53973</x:v>
      </x:c>
      <x:c t="n" s="0">
        <x:v>22.80938</x:v>
      </x:c>
      <x:c t="n" s="0">
        <x:v>24.52594</x:v>
      </x:c>
      <x:c t="n" s="0">
        <x:v>15.64573</x:v>
      </x:c>
      <x:c t="n" s="0">
        <x:v>27.08138</x:v>
      </x:c>
      <x:c t="n" s="0">
        <x:v>27.12003</x:v>
      </x:c>
      <x:c t="n" s="0">
        <x:v>31.79591</x:v>
      </x:c>
      <x:c t="n" s="0">
        <x:v>29.48136</x:v>
      </x:c>
      <x:c t="n" s="0">
        <x:v>30.43581</x:v>
      </x:c>
      <x:c t="n" s="0">
        <x:v>29.94271</x:v>
      </x:c>
      <x:c t="n" s="0">
        <x:v>30.00097</x:v>
      </x:c>
      <x:c t="n" s="0">
        <x:v>30.88516</x:v>
      </x:c>
      <x:c t="n" s="0">
        <x:v>30.419</x:v>
      </x:c>
      <x:c t="n" s="0">
        <x:v>31.67443</x:v>
      </x:c>
      <x:c t="n" s="0">
        <x:v>29.91722</x:v>
      </x:c>
      <x:c t="n" s="0">
        <x:v>22.87643</x:v>
      </x:c>
      <x:c t="n" s="0">
        <x:v>20.31655</x:v>
      </x:c>
      <x:c t="n" s="0">
        <x:v>21.15842</x:v>
      </x:c>
      <x:c t="n" s="0">
        <x:v>28.54324</x:v>
      </x:c>
      <x:c t="n" s="0">
        <x:v>28.20678</x:v>
      </x:c>
      <x:c t="n" s="0">
        <x:v>11.05363</x:v>
      </x:c>
      <x:c t="n" s="0">
        <x:v>5.983457</x:v>
      </x:c>
      <x:c t="n" s="0">
        <x:v>4.764781</x:v>
      </x:c>
      <x:c t="n" s="0">
        <x:v>4.81132</x:v>
      </x:c>
      <x:c t="n" s="0">
        <x:v>6.095487</x:v>
      </x:c>
      <x:c t="n" s="0">
        <x:v>2.794999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43942.918287037</x:v>
      </x:c>
      <x:c t="n" s="7">
        <x:v>43942.918287037</x:v>
      </x:c>
      <x:c t="n" s="0">
        <x:v>40.60733</x:v>
      </x:c>
      <x:c t="n" s="0">
        <x:v>54.20069</x:v>
      </x:c>
      <x:c t="n" s="0">
        <x:v>60.80571</x:v>
      </x:c>
      <x:c t="n" s="0">
        <x:v>66.28165</x:v>
      </x:c>
      <x:c t="n" s="0">
        <x:v>-30.06697</x:v>
      </x:c>
      <x:c t="n" s="0">
        <x:v>-24.36099</x:v>
      </x:c>
      <x:c t="n" s="0">
        <x:v>-16.03399</x:v>
      </x:c>
      <x:c t="n" s="0">
        <x:v>-13.18176</x:v>
      </x:c>
      <x:c t="n" s="0">
        <x:v>-7.484414</x:v>
      </x:c>
      <x:c t="n" s="0">
        <x:v>-1.923601</x:v>
      </x:c>
      <x:c t="n" s="0">
        <x:v>-3.016912</x:v>
      </x:c>
      <x:c t="n" s="0">
        <x:v>5.916094</x:v>
      </x:c>
      <x:c t="n" s="0">
        <x:v>11.30078</x:v>
      </x:c>
      <x:c t="n" s="0">
        <x:v>13.67676</x:v>
      </x:c>
      <x:c t="n" s="0">
        <x:v>15.49446</x:v>
      </x:c>
      <x:c t="n" s="0">
        <x:v>20.79922</x:v>
      </x:c>
      <x:c t="n" s="0">
        <x:v>27.05531</x:v>
      </x:c>
      <x:c t="n" s="0">
        <x:v>23.02072</x:v>
      </x:c>
      <x:c t="n" s="0">
        <x:v>27.34737</x:v>
      </x:c>
      <x:c t="n" s="0">
        <x:v>29.38617</x:v>
      </x:c>
      <x:c t="n" s="0">
        <x:v>35.12227</x:v>
      </x:c>
      <x:c t="n" s="0">
        <x:v>29.09326</x:v>
      </x:c>
      <x:c t="n" s="0">
        <x:v>29.78332</x:v>
      </x:c>
      <x:c t="n" s="0">
        <x:v>29.77359</x:v>
      </x:c>
      <x:c t="n" s="0">
        <x:v>30.8575</x:v>
      </x:c>
      <x:c t="n" s="0">
        <x:v>32.78868</x:v>
      </x:c>
      <x:c t="n" s="0">
        <x:v>31.90099</x:v>
      </x:c>
      <x:c t="n" s="0">
        <x:v>31.5774</x:v>
      </x:c>
      <x:c t="n" s="0">
        <x:v>28.9133</x:v>
      </x:c>
      <x:c t="n" s="0">
        <x:v>25.34491</x:v>
      </x:c>
      <x:c t="n" s="0">
        <x:v>23.19667</x:v>
      </x:c>
      <x:c t="n" s="0">
        <x:v>34.87947</x:v>
      </x:c>
      <x:c t="n" s="0">
        <x:v>50.5548</x:v>
      </x:c>
      <x:c t="n" s="0">
        <x:v>50.19907</x:v>
      </x:c>
      <x:c t="n" s="0">
        <x:v>34.92326</x:v>
      </x:c>
      <x:c t="n" s="0">
        <x:v>20.09595</x:v>
      </x:c>
      <x:c t="n" s="0">
        <x:v>13.14636</x:v>
      </x:c>
      <x:c t="n" s="0">
        <x:v>7.00397</x:v>
      </x:c>
      <x:c t="n" s="0">
        <x:v>7.643137</x:v>
      </x:c>
      <x:c t="n" s="0">
        <x:v>3.179012</x:v>
      </x:c>
      <x:c t="n" s="0">
        <x:v>-30.06697</x:v>
      </x:c>
      <x:c t="n" s="0">
        <x:v>-23.35938</x:v>
      </x:c>
      <x:c t="n" s="0">
        <x:v>-14.18632</x:v>
      </x:c>
      <x:c t="n" s="0">
        <x:v>-11.79344</x:v>
      </x:c>
      <x:c t="n" s="0">
        <x:v>-6.086498</x:v>
      </x:c>
      <x:c t="n" s="0">
        <x:v>-0.1429082</x:v>
      </x:c>
      <x:c t="n" s="0">
        <x:v>1.40138</x:v>
      </x:c>
      <x:c t="n" s="0">
        <x:v>1.869125</x:v>
      </x:c>
      <x:c t="n" s="0">
        <x:v>12.79774</x:v>
      </x:c>
      <x:c t="n" s="0">
        <x:v>11.35741</x:v>
      </x:c>
      <x:c t="n" s="0">
        <x:v>14.53973</x:v>
      </x:c>
      <x:c t="n" s="0">
        <x:v>23.38057</x:v>
      </x:c>
      <x:c t="n" s="0">
        <x:v>23.28668</x:v>
      </x:c>
      <x:c t="n" s="0">
        <x:v>13.81462</x:v>
      </x:c>
      <x:c t="n" s="0">
        <x:v>28.7154</x:v>
      </x:c>
      <x:c t="n" s="0">
        <x:v>33.32214</x:v>
      </x:c>
      <x:c t="n" s="0">
        <x:v>33.54051</x:v>
      </x:c>
      <x:c t="n" s="0">
        <x:v>29.23353</x:v>
      </x:c>
      <x:c t="n" s="0">
        <x:v>27.07987</x:v>
      </x:c>
      <x:c t="n" s="0">
        <x:v>27.4521</x:v>
      </x:c>
      <x:c t="n" s="0">
        <x:v>32.6137</x:v>
      </x:c>
      <x:c t="n" s="0">
        <x:v>31.95577</x:v>
      </x:c>
      <x:c t="n" s="0">
        <x:v>34.39894</x:v>
      </x:c>
      <x:c t="n" s="0">
        <x:v>31.63102</x:v>
      </x:c>
      <x:c t="n" s="0">
        <x:v>28.18739</x:v>
      </x:c>
      <x:c t="n" s="0">
        <x:v>24.80151</x:v>
      </x:c>
      <x:c t="n" s="0">
        <x:v>21.94145</x:v>
      </x:c>
      <x:c t="n" s="0">
        <x:v>20.95953</x:v>
      </x:c>
      <x:c t="n" s="0">
        <x:v>29.23355</x:v>
      </x:c>
      <x:c t="n" s="0">
        <x:v>24.43939</x:v>
      </x:c>
      <x:c t="n" s="0">
        <x:v>10.73906</x:v>
      </x:c>
      <x:c t="n" s="0">
        <x:v>6.453565</x:v>
      </x:c>
      <x:c t="n" s="0">
        <x:v>5.402724</x:v>
      </x:c>
      <x:c t="n" s="0">
        <x:v>5.918342</x:v>
      </x:c>
      <x:c t="n" s="0">
        <x:v>8.745169</x:v>
      </x:c>
      <x:c t="n" s="0">
        <x:v>2.180173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43942.918287037</x:v>
      </x:c>
      <x:c t="n" s="7">
        <x:v>43942.918287037</x:v>
      </x:c>
      <x:c t="n" s="0">
        <x:v>40.86827</x:v>
      </x:c>
      <x:c t="n" s="0">
        <x:v>54.20069</x:v>
      </x:c>
      <x:c t="n" s="0">
        <x:v>60.94761</x:v>
      </x:c>
      <x:c t="n" s="0">
        <x:v>67.13596</x:v>
      </x:c>
      <x:c t="n" s="0">
        <x:v>-30.06697</x:v>
      </x:c>
      <x:c t="n" s="0">
        <x:v>-24.20003</x:v>
      </x:c>
      <x:c t="n" s="0">
        <x:v>-15.71027</x:v>
      </x:c>
      <x:c t="n" s="0">
        <x:v>-12.94933</x:v>
      </x:c>
      <x:c t="n" s="0">
        <x:v>-7.250127</x:v>
      </x:c>
      <x:c t="n" s="0">
        <x:v>-1.613611</x:v>
      </x:c>
      <x:c t="n" s="0">
        <x:v>-1.903163</x:v>
      </x:c>
      <x:c t="n" s="0">
        <x:v>5.884479</x:v>
      </x:c>
      <x:c t="n" s="0">
        <x:v>11.55415</x:v>
      </x:c>
      <x:c t="n" s="0">
        <x:v>13.40618</x:v>
      </x:c>
      <x:c t="n" s="0">
        <x:v>15.36751</x:v>
      </x:c>
      <x:c t="n" s="0">
        <x:v>21.28565</x:v>
      </x:c>
      <x:c t="n" s="0">
        <x:v>26.67103</x:v>
      </x:c>
      <x:c t="n" s="0">
        <x:v>22.4171</x:v>
      </x:c>
      <x:c t="n" s="0">
        <x:v>27.72833</x:v>
      </x:c>
      <x:c t="n" s="0">
        <x:v>30.08333</x:v>
      </x:c>
      <x:c t="n" s="0">
        <x:v>34.9861</x:v>
      </x:c>
      <x:c t="n" s="0">
        <x:v>28.74946</x:v>
      </x:c>
      <x:c t="n" s="0">
        <x:v>29.42197</x:v>
      </x:c>
      <x:c t="n" s="0">
        <x:v>29.52413</x:v>
      </x:c>
      <x:c t="n" s="0">
        <x:v>32.3143</x:v>
      </x:c>
      <x:c t="n" s="0">
        <x:v>32.70304</x:v>
      </x:c>
      <x:c t="n" s="0">
        <x:v>32.49277</x:v>
      </x:c>
      <x:c t="n" s="0">
        <x:v>31.94275</x:v>
      </x:c>
      <x:c t="n" s="0">
        <x:v>28.90201</x:v>
      </x:c>
      <x:c t="n" s="0">
        <x:v>25.48287</x:v>
      </x:c>
      <x:c t="n" s="0">
        <x:v>22.96757</x:v>
      </x:c>
      <x:c t="n" s="0">
        <x:v>34.23591</x:v>
      </x:c>
      <x:c t="n" s="0">
        <x:v>49.87204</x:v>
      </x:c>
      <x:c t="n" s="0">
        <x:v>49.51683</x:v>
      </x:c>
      <x:c t="n" s="0">
        <x:v>34.23912</x:v>
      </x:c>
      <x:c t="n" s="0">
        <x:v>19.4441</x:v>
      </x:c>
      <x:c t="n" s="0">
        <x:v>12.57948</x:v>
      </x:c>
      <x:c t="n" s="0">
        <x:v>6.693151</x:v>
      </x:c>
      <x:c t="n" s="0">
        <x:v>7.375863</x:v>
      </x:c>
      <x:c t="n" s="0">
        <x:v>3.272132</x:v>
      </x:c>
      <x:c t="n" s="0">
        <x:v>-30.06697</x:v>
      </x:c>
      <x:c t="n" s="0">
        <x:v>-23.35938</x:v>
      </x:c>
      <x:c t="n" s="0">
        <x:v>-14.18632</x:v>
      </x:c>
      <x:c t="n" s="0">
        <x:v>-11.79344</x:v>
      </x:c>
      <x:c t="n" s="0">
        <x:v>-6.086498</x:v>
      </x:c>
      <x:c t="n" s="0">
        <x:v>-0.03954036</x:v>
      </x:c>
      <x:c t="n" s="0">
        <x:v>1.758099</x:v>
      </x:c>
      <x:c t="n" s="0">
        <x:v>6.542413</x:v>
      </x:c>
      <x:c t="n" s="0">
        <x:v>12.92586</x:v>
      </x:c>
      <x:c t="n" s="0">
        <x:v>11.35741</x:v>
      </x:c>
      <x:c t="n" s="0">
        <x:v>17.13481</x:v>
      </x:c>
      <x:c t="n" s="0">
        <x:v>23.38057</x:v>
      </x:c>
      <x:c t="n" s="0">
        <x:v>23.10775</x:v>
      </x:c>
      <x:c t="n" s="0">
        <x:v>13.08331</x:v>
      </x:c>
      <x:c t="n" s="0">
        <x:v>28.68167</x:v>
      </x:c>
      <x:c t="n" s="0">
        <x:v>32.47479</x:v>
      </x:c>
      <x:c t="n" s="0">
        <x:v>34.27311</x:v>
      </x:c>
      <x:c t="n" s="0">
        <x:v>24.23922</x:v>
      </x:c>
      <x:c t="n" s="0">
        <x:v>24.36657</x:v>
      </x:c>
      <x:c t="n" s="0">
        <x:v>26.0243</x:v>
      </x:c>
      <x:c t="n" s="0">
        <x:v>37.25636</x:v>
      </x:c>
      <x:c t="n" s="0">
        <x:v>29.30268</x:v>
      </x:c>
      <x:c t="n" s="0">
        <x:v>32.48403</x:v>
      </x:c>
      <x:c t="n" s="0">
        <x:v>33.70519</x:v>
      </x:c>
      <x:c t="n" s="0">
        <x:v>30.112</x:v>
      </x:c>
      <x:c t="n" s="0">
        <x:v>25.44254</x:v>
      </x:c>
      <x:c t="n" s="0">
        <x:v>22.55321</x:v>
      </x:c>
      <x:c t="n" s="0">
        <x:v>21.33939</x:v>
      </x:c>
      <x:c t="n" s="0">
        <x:v>25.55272</x:v>
      </x:c>
      <x:c t="n" s="0">
        <x:v>25.31688</x:v>
      </x:c>
      <x:c t="n" s="0">
        <x:v>6.907976</x:v>
      </x:c>
      <x:c t="n" s="0">
        <x:v>6.364765</x:v>
      </x:c>
      <x:c t="n" s="0">
        <x:v>5.027091</x:v>
      </x:c>
      <x:c t="n" s="0">
        <x:v>4.064926</x:v>
      </x:c>
      <x:c t="n" s="0">
        <x:v>5.113924</x:v>
      </x:c>
      <x:c t="n" s="0">
        <x:v>4.180414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43942.9182986111</x:v>
      </x:c>
      <x:c t="n" s="7">
        <x:v>43942.9182986111</x:v>
      </x:c>
      <x:c t="n" s="0">
        <x:v>39.7253</x:v>
      </x:c>
      <x:c t="n" s="0">
        <x:v>54.20069</x:v>
      </x:c>
      <x:c t="n" s="0">
        <x:v>54.81668</x:v>
      </x:c>
      <x:c t="n" s="0">
        <x:v>64.12566</x:v>
      </x:c>
      <x:c t="n" s="0">
        <x:v>-30.06697</x:v>
      </x:c>
      <x:c t="n" s="0">
        <x:v>-24.06724</x:v>
      </x:c>
      <x:c t="n" s="0">
        <x:v>-15.45171</x:v>
      </x:c>
      <x:c t="n" s="0">
        <x:v>-12.76022</x:v>
      </x:c>
      <x:c t="n" s="0">
        <x:v>-7.059584</x:v>
      </x:c>
      <x:c t="n" s="0">
        <x:v>-1.294411</x:v>
      </x:c>
      <x:c t="n" s="0">
        <x:v>-1.136082</x:v>
      </x:c>
      <x:c t="n" s="0">
        <x:v>5.986959</x:v>
      </x:c>
      <x:c t="n" s="0">
        <x:v>11.84378</x:v>
      </x:c>
      <x:c t="n" s="0">
        <x:v>13.16096</x:v>
      </x:c>
      <x:c t="n" s="0">
        <x:v>16.58395</x:v>
      </x:c>
      <x:c t="n" s="0">
        <x:v>21.69674</x:v>
      </x:c>
      <x:c t="n" s="0">
        <x:v>26.2349</x:v>
      </x:c>
      <x:c t="n" s="0">
        <x:v>21.77616</x:v>
      </x:c>
      <x:c t="n" s="0">
        <x:v>27.48216</x:v>
      </x:c>
      <x:c t="n" s="0">
        <x:v>30.67622</x:v>
      </x:c>
      <x:c t="n" s="0">
        <x:v>34.9171</x:v>
      </x:c>
      <x:c t="n" s="0">
        <x:v>28.52485</x:v>
      </x:c>
      <x:c t="n" s="0">
        <x:v>28.9619</x:v>
      </x:c>
      <x:c t="n" s="0">
        <x:v>29.98047</x:v>
      </x:c>
      <x:c t="n" s="0">
        <x:v>32.90092</x:v>
      </x:c>
      <x:c t="n" s="0">
        <x:v>32.24702</x:v>
      </x:c>
      <x:c t="n" s="0">
        <x:v>32.38528</x:v>
      </x:c>
      <x:c t="n" s="0">
        <x:v>31.76789</x:v>
      </x:c>
      <x:c t="n" s="0">
        <x:v>28.87309</x:v>
      </x:c>
      <x:c t="n" s="0">
        <x:v>25.53601</x:v>
      </x:c>
      <x:c t="n" s="0">
        <x:v>22.75212</x:v>
      </x:c>
      <x:c t="n" s="0">
        <x:v>33.57484</x:v>
      </x:c>
      <x:c t="n" s="0">
        <x:v>49.1905</x:v>
      </x:c>
      <x:c t="n" s="0">
        <x:v>48.83205</x:v>
      </x:c>
      <x:c t="n" s="0">
        <x:v>33.55603</x:v>
      </x:c>
      <x:c t="n" s="0">
        <x:v>18.79272</x:v>
      </x:c>
      <x:c t="n" s="0">
        <x:v>12.02026</x:v>
      </x:c>
      <x:c t="n" s="0">
        <x:v>6.415476</x:v>
      </x:c>
      <x:c t="n" s="0">
        <x:v>7.157421</x:v>
      </x:c>
      <x:c t="n" s="0">
        <x:v>3.247186</x:v>
      </x:c>
      <x:c t="n" s="0">
        <x:v>-30.06697</x:v>
      </x:c>
      <x:c t="n" s="0">
        <x:v>-23.35938</x:v>
      </x:c>
      <x:c t="n" s="0">
        <x:v>-14.18632</x:v>
      </x:c>
      <x:c t="n" s="0">
        <x:v>-11.79344</x:v>
      </x:c>
      <x:c t="n" s="0">
        <x:v>-6.086498</x:v>
      </x:c>
      <x:c t="n" s="0">
        <x:v>0.2565731</x:v>
      </x:c>
      <x:c t="n" s="0">
        <x:v>1.758099</x:v>
      </x:c>
      <x:c t="n" s="0">
        <x:v>6.542413</x:v>
      </x:c>
      <x:c t="n" s="0">
        <x:v>13.28901</x:v>
      </x:c>
      <x:c t="n" s="0">
        <x:v>11.51659</x:v>
      </x:c>
      <x:c t="n" s="0">
        <x:v>20.84458</x:v>
      </x:c>
      <x:c t="n" s="0">
        <x:v>23.94535</x:v>
      </x:c>
      <x:c t="n" s="0">
        <x:v>21.59316</x:v>
      </x:c>
      <x:c t="n" s="0">
        <x:v>8.357433</x:v>
      </x:c>
      <x:c t="n" s="0">
        <x:v>24.78603</x:v>
      </x:c>
      <x:c t="n" s="0">
        <x:v>33.47789</x:v>
      </x:c>
      <x:c t="n" s="0">
        <x:v>35.51254</x:v>
      </x:c>
      <x:c t="n" s="0">
        <x:v>26.47202</x:v>
      </x:c>
      <x:c t="n" s="0">
        <x:v>25.94735</x:v>
      </x:c>
      <x:c t="n" s="0">
        <x:v>32.77876</x:v>
      </x:c>
      <x:c t="n" s="0">
        <x:v>34.35297</x:v>
      </x:c>
      <x:c t="n" s="0">
        <x:v>26.08649</x:v>
      </x:c>
      <x:c t="n" s="0">
        <x:v>30.44316</x:v>
      </x:c>
      <x:c t="n" s="0">
        <x:v>31.52331</x:v>
      </x:c>
      <x:c t="n" s="0">
        <x:v>26.26723</x:v>
      </x:c>
      <x:c t="n" s="0">
        <x:v>25.79882</x:v>
      </x:c>
      <x:c t="n" s="0">
        <x:v>22.82673</x:v>
      </x:c>
      <x:c t="n" s="0">
        <x:v>19.35186</x:v>
      </x:c>
      <x:c t="n" s="0">
        <x:v>26.96646</x:v>
      </x:c>
      <x:c t="n" s="0">
        <x:v>22.43239</x:v>
      </x:c>
      <x:c t="n" s="0">
        <x:v>8.839691</x:v>
      </x:c>
      <x:c t="n" s="0">
        <x:v>5.282137</x:v>
      </x:c>
      <x:c t="n" s="0">
        <x:v>4.248189</x:v>
      </x:c>
      <x:c t="n" s="0">
        <x:v>5.201318</x:v>
      </x:c>
      <x:c t="n" s="0">
        <x:v>6.853706</x:v>
      </x:c>
      <x:c t="n" s="0">
        <x:v>3.393694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43942.9182986111</x:v>
      </x:c>
      <x:c t="n" s="7">
        <x:v>43942.9182986111</x:v>
      </x:c>
      <x:c t="n" s="0">
        <x:v>41.24169</x:v>
      </x:c>
      <x:c t="n" s="0">
        <x:v>54.20069</x:v>
      </x:c>
      <x:c t="n" s="0">
        <x:v>56.3609</x:v>
      </x:c>
      <x:c t="n" s="0">
        <x:v>65.88657</x:v>
      </x:c>
      <x:c t="n" s="0">
        <x:v>-30.06697</x:v>
      </x:c>
      <x:c t="n" s="0">
        <x:v>-23.95683</x:v>
      </x:c>
      <x:c t="n" s="0">
        <x:v>-15.18263</x:v>
      </x:c>
      <x:c t="n" s="0">
        <x:v>-12.90596</x:v>
      </x:c>
      <x:c t="n" s="0">
        <x:v>-6.903224</x:v>
      </x:c>
      <x:c t="n" s="0">
        <x:v>-1.030488</x:v>
      </x:c>
      <x:c t="n" s="0">
        <x:v>-0.5736173</x:v>
      </x:c>
      <x:c t="n" s="0">
        <x:v>6.006456</x:v>
      </x:c>
      <x:c t="n" s="0">
        <x:v>12.08715</x:v>
      </x:c>
      <x:c t="n" s="0">
        <x:v>13.03939</x:v>
      </x:c>
      <x:c t="n" s="0">
        <x:v>17.52998</x:v>
      </x:c>
      <x:c t="n" s="0">
        <x:v>22.22324</x:v>
      </x:c>
      <x:c t="n" s="0">
        <x:v>25.79733</x:v>
      </x:c>
      <x:c t="n" s="0">
        <x:v>21.12451</x:v>
      </x:c>
      <x:c t="n" s="0">
        <x:v>27.37582</x:v>
      </x:c>
      <x:c t="n" s="0">
        <x:v>31.01996</x:v>
      </x:c>
      <x:c t="n" s="0">
        <x:v>35.40367</x:v>
      </x:c>
      <x:c t="n" s="0">
        <x:v>28.01991</x:v>
      </x:c>
      <x:c t="n" s="0">
        <x:v>29.33894</x:v>
      </x:c>
      <x:c t="n" s="0">
        <x:v>30.28827</x:v>
      </x:c>
      <x:c t="n" s="0">
        <x:v>32.56645</x:v>
      </x:c>
      <x:c t="n" s="0">
        <x:v>32.0158</x:v>
      </x:c>
      <x:c t="n" s="0">
        <x:v>32.06217</x:v>
      </x:c>
      <x:c t="n" s="0">
        <x:v>31.64833</x:v>
      </x:c>
      <x:c t="n" s="0">
        <x:v>28.66334</x:v>
      </x:c>
      <x:c t="n" s="0">
        <x:v>25.45109</x:v>
      </x:c>
      <x:c t="n" s="0">
        <x:v>23.16862</x:v>
      </x:c>
      <x:c t="n" s="0">
        <x:v>32.92382</x:v>
      </x:c>
      <x:c t="n" s="0">
        <x:v>48.50863</x:v>
      </x:c>
      <x:c t="n" s="0">
        <x:v>48.15022</x:v>
      </x:c>
      <x:c t="n" s="0">
        <x:v>32.87251</x:v>
      </x:c>
      <x:c t="n" s="0">
        <x:v>18.14273</x:v>
      </x:c>
      <x:c t="n" s="0">
        <x:v>11.47749</x:v>
      </x:c>
      <x:c t="n" s="0">
        <x:v>6.232321</x:v>
      </x:c>
      <x:c t="n" s="0">
        <x:v>7.417535</x:v>
      </x:c>
      <x:c t="n" s="0">
        <x:v>3.337359</x:v>
      </x:c>
      <x:c t="n" s="0">
        <x:v>-30.06697</x:v>
      </x:c>
      <x:c t="n" s="0">
        <x:v>-23.35938</x:v>
      </x:c>
      <x:c t="n" s="0">
        <x:v>-13.61001</x:v>
      </x:c>
      <x:c t="n" s="0">
        <x:v>-17.4003</x:v>
      </x:c>
      <x:c t="n" s="0">
        <x:v>-6.086498</x:v>
      </x:c>
      <x:c t="n" s="0">
        <x:v>0.2565731</x:v>
      </x:c>
      <x:c t="n" s="0">
        <x:v>1.758099</x:v>
      </x:c>
      <x:c t="n" s="0">
        <x:v>5.695987</x:v>
      </x:c>
      <x:c t="n" s="0">
        <x:v>13.28901</x:v>
      </x:c>
      <x:c t="n" s="0">
        <x:v>12.49236</x:v>
      </x:c>
      <x:c t="n" s="0">
        <x:v>20.84458</x:v>
      </x:c>
      <x:c t="n" s="0">
        <x:v>24.44507</x:v>
      </x:c>
      <x:c t="n" s="0">
        <x:v>21.59316</x:v>
      </x:c>
      <x:c t="n" s="0">
        <x:v>20.18771</x:v>
      </x:c>
      <x:c t="n" s="0">
        <x:v>27.90806</x:v>
      </x:c>
      <x:c t="n" s="0">
        <x:v>31.48159</x:v>
      </x:c>
      <x:c t="n" s="0">
        <x:v>39.01995</x:v>
      </x:c>
      <x:c t="n" s="0">
        <x:v>23.72972</x:v>
      </x:c>
      <x:c t="n" s="0">
        <x:v>32.18192</x:v>
      </x:c>
      <x:c t="n" s="0">
        <x:v>31.39639</x:v>
      </x:c>
      <x:c t="n" s="0">
        <x:v>25.88375</x:v>
      </x:c>
      <x:c t="n" s="0">
        <x:v>31.05369</x:v>
      </x:c>
      <x:c t="n" s="0">
        <x:v>29.60449</x:v>
      </x:c>
      <x:c t="n" s="0">
        <x:v>27.17209</x:v>
      </x:c>
      <x:c t="n" s="0">
        <x:v>30.69858</x:v>
      </x:c>
      <x:c t="n" s="0">
        <x:v>26.07126</x:v>
      </x:c>
      <x:c t="n" s="0">
        <x:v>24.13261</x:v>
      </x:c>
      <x:c t="n" s="0">
        <x:v>20.36709</x:v>
      </x:c>
      <x:c t="n" s="0">
        <x:v>24.27113</x:v>
      </x:c>
      <x:c t="n" s="0">
        <x:v>23.88501</x:v>
      </x:c>
      <x:c t="n" s="0">
        <x:v>6.924275</x:v>
      </x:c>
      <x:c t="n" s="0">
        <x:v>5.734327</x:v>
      </x:c>
      <x:c t="n" s="0">
        <x:v>5.572593</x:v>
      </x:c>
      <x:c t="n" s="0">
        <x:v>4.544595</x:v>
      </x:c>
      <x:c t="n" s="0">
        <x:v>7.550271</x:v>
      </x:c>
      <x:c t="n" s="0">
        <x:v>3.460372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43942.9182986111</x:v>
      </x:c>
      <x:c t="n" s="7">
        <x:v>43942.9182986111</x:v>
      </x:c>
      <x:c t="n" s="0">
        <x:v>40.56053</x:v>
      </x:c>
      <x:c t="n" s="0">
        <x:v>54.20069</x:v>
      </x:c>
      <x:c t="n" s="0">
        <x:v>56.99974</x:v>
      </x:c>
      <x:c t="n" s="0">
        <x:v>63.80381</x:v>
      </x:c>
      <x:c t="n" s="0">
        <x:v>-30.06697</x:v>
      </x:c>
      <x:c t="n" s="0">
        <x:v>-23.86465</x:v>
      </x:c>
      <x:c t="n" s="0">
        <x:v>-14.87918</x:v>
      </x:c>
      <x:c t="n" s="0">
        <x:v>-13.55946</x:v>
      </x:c>
      <x:c t="n" s="0">
        <x:v>-6.774005</x:v>
      </x:c>
      <x:c t="n" s="0">
        <x:v>-0.8171303</x:v>
      </x:c>
      <x:c t="n" s="0">
        <x:v>-0.2196169</x:v>
      </x:c>
      <x:c t="n" s="0">
        <x:v>5.919517</x:v>
      </x:c>
      <x:c t="n" s="0">
        <x:v>12.28471</x:v>
      </x:c>
      <x:c t="n" s="0">
        <x:v>12.96371</x:v>
      </x:c>
      <x:c t="n" s="0">
        <x:v>18.20131</x:v>
      </x:c>
      <x:c t="n" s="0">
        <x:v>22.6273</x:v>
      </x:c>
      <x:c t="n" s="0">
        <x:v>25.77216</x:v>
      </x:c>
      <x:c t="n" s="0">
        <x:v>21.74995</x:v>
      </x:c>
      <x:c t="n" s="0">
        <x:v>27.57625</x:v>
      </x:c>
      <x:c t="n" s="0">
        <x:v>30.84602</x:v>
      </x:c>
      <x:c t="n" s="0">
        <x:v>36.32507</x:v>
      </x:c>
      <x:c t="n" s="0">
        <x:v>27.95758</x:v>
      </x:c>
      <x:c t="n" s="0">
        <x:v>29.59467</x:v>
      </x:c>
      <x:c t="n" s="0">
        <x:v>30.10754</x:v>
      </x:c>
      <x:c t="n" s="0">
        <x:v>32.30168</x:v>
      </x:c>
      <x:c t="n" s="0">
        <x:v>31.73666</x:v>
      </x:c>
      <x:c t="n" s="0">
        <x:v>32.25644</x:v>
      </x:c>
      <x:c t="n" s="0">
        <x:v>31.56065</x:v>
      </x:c>
      <x:c t="n" s="0">
        <x:v>28.80883</x:v>
      </x:c>
      <x:c t="n" s="0">
        <x:v>25.63035</x:v>
      </x:c>
      <x:c t="n" s="0">
        <x:v>23.17751</x:v>
      </x:c>
      <x:c t="n" s="0">
        <x:v>32.25823</x:v>
      </x:c>
      <x:c t="n" s="0">
        <x:v>47.82511</x:v>
      </x:c>
      <x:c t="n" s="0">
        <x:v>47.46582</x:v>
      </x:c>
      <x:c t="n" s="0">
        <x:v>32.18979</x:v>
      </x:c>
      <x:c t="n" s="0">
        <x:v>17.49718</x:v>
      </x:c>
      <x:c t="n" s="0">
        <x:v>10.92626</x:v>
      </x:c>
      <x:c t="n" s="0">
        <x:v>6.063188</x:v>
      </x:c>
      <x:c t="n" s="0">
        <x:v>7.248607</x:v>
      </x:c>
      <x:c t="n" s="0">
        <x:v>3.299092</x:v>
      </x:c>
      <x:c t="n" s="0">
        <x:v>-30.06697</x:v>
      </x:c>
      <x:c t="n" s="0">
        <x:v>-23.35938</x:v>
      </x:c>
      <x:c t="n" s="0">
        <x:v>-13.43374</x:v>
      </x:c>
      <x:c t="n" s="0">
        <x:v>-26.56675</x:v>
      </x:c>
      <x:c t="n" s="0">
        <x:v>-6.086498</x:v>
      </x:c>
      <x:c t="n" s="0">
        <x:v>0.2565731</x:v>
      </x:c>
      <x:c t="n" s="0">
        <x:v>1.217081</x:v>
      </x:c>
      <x:c t="n" s="0">
        <x:v>5.372737</x:v>
      </x:c>
      <x:c t="n" s="0">
        <x:v>12.83095</x:v>
      </x:c>
      <x:c t="n" s="0">
        <x:v>12.49236</x:v>
      </x:c>
      <x:c t="n" s="0">
        <x:v>20.84458</x:v>
      </x:c>
      <x:c t="n" s="0">
        <x:v>24.44507</x:v>
      </x:c>
      <x:c t="n" s="0">
        <x:v>26.87708</x:v>
      </x:c>
      <x:c t="n" s="0">
        <x:v>24.26556</x:v>
      </x:c>
      <x:c t="n" s="0">
        <x:v>27.91693</x:v>
      </x:c>
      <x:c t="n" s="0">
        <x:v>28.26837</x:v>
      </x:c>
      <x:c t="n" s="0">
        <x:v>37.93945</x:v>
      </x:c>
      <x:c t="n" s="0">
        <x:v>27.01781</x:v>
      </x:c>
      <x:c t="n" s="0">
        <x:v>29.74158</x:v>
      </x:c>
      <x:c t="n" s="0">
        <x:v>27.83359</x:v>
      </x:c>
      <x:c t="n" s="0">
        <x:v>29.98329</x:v>
      </x:c>
      <x:c t="n" s="0">
        <x:v>29.35437</x:v>
      </x:c>
      <x:c t="n" s="0">
        <x:v>33.57678</x:v>
      </x:c>
      <x:c t="n" s="0">
        <x:v>31.93901</x:v>
      </x:c>
      <x:c t="n" s="0">
        <x:v>23.82534</x:v>
      </x:c>
      <x:c t="n" s="0">
        <x:v>27.04719</x:v>
      </x:c>
      <x:c t="n" s="0">
        <x:v>23.01139</x:v>
      </x:c>
      <x:c t="n" s="0">
        <x:v>18.05845</x:v>
      </x:c>
      <x:c t="n" s="0">
        <x:v>22.63949</x:v>
      </x:c>
      <x:c t="n" s="0">
        <x:v>18.66604</x:v>
      </x:c>
      <x:c t="n" s="0">
        <x:v>8.408834</x:v>
      </x:c>
      <x:c t="n" s="0">
        <x:v>5.459866</x:v>
      </x:c>
      <x:c t="n" s="0">
        <x:v>4.231628</x:v>
      </x:c>
      <x:c t="n" s="0">
        <x:v>5.501554</x:v>
      </x:c>
      <x:c t="n" s="0">
        <x:v>6.928092</x:v>
      </x:c>
      <x:c t="n" s="0">
        <x:v>3.292031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43942.9182986111</x:v>
      </x:c>
      <x:c t="n" s="7">
        <x:v>43942.9182986111</x:v>
      </x:c>
      <x:c t="n" s="0">
        <x:v>39.26379</x:v>
      </x:c>
      <x:c t="n" s="0">
        <x:v>54.20069</x:v>
      </x:c>
      <x:c t="n" s="0">
        <x:v>61.61163</x:v>
      </x:c>
      <x:c t="n" s="0">
        <x:v>67.84952</x:v>
      </x:c>
      <x:c t="n" s="0">
        <x:v>-30.06697</x:v>
      </x:c>
      <x:c t="n" s="0">
        <x:v>-23.78756</x:v>
      </x:c>
      <x:c t="n" s="0">
        <x:v>-14.63584</x:v>
      </x:c>
      <x:c t="n" s="0">
        <x:v>-14.20781</x:v>
      </x:c>
      <x:c t="n" s="0">
        <x:v>-6.666613</x:v>
      </x:c>
      <x:c t="n" s="0">
        <x:v>-0.6428658</x:v>
      </x:c>
      <x:c t="n" s="0">
        <x:v>0.02210514</x:v>
      </x:c>
      <x:c t="n" s="0">
        <x:v>5.843864</x:v>
      </x:c>
      <x:c t="n" s="0">
        <x:v>11.94775</x:v>
      </x:c>
      <x:c t="n" s="0">
        <x:v>12.89801</x:v>
      </x:c>
      <x:c t="n" s="0">
        <x:v>18.71868</x:v>
      </x:c>
      <x:c t="n" s="0">
        <x:v>22.94491</x:v>
      </x:c>
      <x:c t="n" s="0">
        <x:v>25.95205</x:v>
      </x:c>
      <x:c t="n" s="0">
        <x:v>22.21952</x:v>
      </x:c>
      <x:c t="n" s="0">
        <x:v>27.43307</x:v>
      </x:c>
      <x:c t="n" s="0">
        <x:v>30.44836</x:v>
      </x:c>
      <x:c t="n" s="0">
        <x:v>36.07858</x:v>
      </x:c>
      <x:c t="n" s="0">
        <x:v>27.58095</x:v>
      </x:c>
      <x:c t="n" s="0">
        <x:v>29.52888</x:v>
      </x:c>
      <x:c t="n" s="0">
        <x:v>29.56177</x:v>
      </x:c>
      <x:c t="n" s="0">
        <x:v>31.83349</x:v>
      </x:c>
      <x:c t="n" s="0">
        <x:v>31.37114</x:v>
      </x:c>
      <x:c t="n" s="0">
        <x:v>32.06588</x:v>
      </x:c>
      <x:c t="n" s="0">
        <x:v>31.366</x:v>
      </x:c>
      <x:c t="n" s="0">
        <x:v>28.51677</x:v>
      </x:c>
      <x:c t="n" s="0">
        <x:v>25.7055</x:v>
      </x:c>
      <x:c t="n" s="0">
        <x:v>23.2316</x:v>
      </x:c>
      <x:c t="n" s="0">
        <x:v>31.61032</x:v>
      </x:c>
      <x:c t="n" s="0">
        <x:v>47.14134</x:v>
      </x:c>
      <x:c t="n" s="0">
        <x:v>46.78149</x:v>
      </x:c>
      <x:c t="n" s="0">
        <x:v>31.50666</x:v>
      </x:c>
      <x:c t="n" s="0">
        <x:v>16.86042</x:v>
      </x:c>
      <x:c t="n" s="0">
        <x:v>10.39618</x:v>
      </x:c>
      <x:c t="n" s="0">
        <x:v>6.029945</x:v>
      </x:c>
      <x:c t="n" s="0">
        <x:v>7.190026</x:v>
      </x:c>
      <x:c t="n" s="0">
        <x:v>3.359502</x:v>
      </x:c>
      <x:c t="n" s="0">
        <x:v>-30.06697</x:v>
      </x:c>
      <x:c t="n" s="0">
        <x:v>-23.25909</x:v>
      </x:c>
      <x:c t="n" s="0">
        <x:v>-13.43374</x:v>
      </x:c>
      <x:c t="n" s="0">
        <x:v>-26.56675</x:v>
      </x:c>
      <x:c t="n" s="0">
        <x:v>-7.626761</x:v>
      </x:c>
      <x:c t="n" s="0">
        <x:v>0.2565731</x:v>
      </x:c>
      <x:c t="n" s="0">
        <x:v>1.217081</x:v>
      </x:c>
      <x:c t="n" s="0">
        <x:v>5.372737</x:v>
      </x:c>
      <x:c t="n" s="0">
        <x:v>6.282043</x:v>
      </x:c>
      <x:c t="n" s="0">
        <x:v>11.5211</x:v>
      </x:c>
      <x:c t="n" s="0">
        <x:v>20.9722</x:v>
      </x:c>
      <x:c t="n" s="0">
        <x:v>24.68275</x:v>
      </x:c>
      <x:c t="n" s="0">
        <x:v>26.87708</x:v>
      </x:c>
      <x:c t="n" s="0">
        <x:v>24.25134</x:v>
      </x:c>
      <x:c t="n" s="0">
        <x:v>26.48512</x:v>
      </x:c>
      <x:c t="n" s="0">
        <x:v>28.47847</x:v>
      </x:c>
      <x:c t="n" s="0">
        <x:v>33.33446</x:v>
      </x:c>
      <x:c t="n" s="0">
        <x:v>26.645</x:v>
      </x:c>
      <x:c t="n" s="0">
        <x:v>29.19542</x:v>
      </x:c>
      <x:c t="n" s="0">
        <x:v>27.15184</x:v>
      </x:c>
      <x:c t="n" s="0">
        <x:v>27.54017</x:v>
      </x:c>
      <x:c t="n" s="0">
        <x:v>30.07873</x:v>
      </x:c>
      <x:c t="n" s="0">
        <x:v>31.66225</x:v>
      </x:c>
      <x:c t="n" s="0">
        <x:v>28.81347</x:v>
      </x:c>
      <x:c t="n" s="0">
        <x:v>27.50573</x:v>
      </x:c>
      <x:c t="n" s="0">
        <x:v>23.37678</x:v>
      </x:c>
      <x:c t="n" s="0">
        <x:v>23.03698</x:v>
      </x:c>
      <x:c t="n" s="0">
        <x:v>19.77306</x:v>
      </x:c>
      <x:c t="n" s="0">
        <x:v>20.16298</x:v>
      </x:c>
      <x:c t="n" s="0">
        <x:v>19.1594</x:v>
      </x:c>
      <x:c t="n" s="0">
        <x:v>6.136102</x:v>
      </x:c>
      <x:c t="n" s="0">
        <x:v>5.81986</x:v>
      </x:c>
      <x:c t="n" s="0">
        <x:v>4.538949</x:v>
      </x:c>
      <x:c t="n" s="0">
        <x:v>5.976662</x:v>
      </x:c>
      <x:c t="n" s="0">
        <x:v>6.299332</x:v>
      </x:c>
      <x:c t="n" s="0">
        <x:v>3.485672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43942.9182986111</x:v>
      </x:c>
      <x:c t="n" s="7">
        <x:v>43942.9182986111</x:v>
      </x:c>
      <x:c t="n" s="0">
        <x:v>40.78156</x:v>
      </x:c>
      <x:c t="n" s="0">
        <x:v>54.20069</x:v>
      </x:c>
      <x:c t="n" s="0">
        <x:v>50.40684</x:v>
      </x:c>
      <x:c t="n" s="0">
        <x:v>59.65408</x:v>
      </x:c>
      <x:c t="n" s="0">
        <x:v>-30.06697</x:v>
      </x:c>
      <x:c t="n" s="0">
        <x:v>-23.68005</x:v>
      </x:c>
      <x:c t="n" s="0">
        <x:v>-14.43829</x:v>
      </x:c>
      <x:c t="n" s="0">
        <x:v>-14.85026</x:v>
      </x:c>
      <x:c t="n" s="0">
        <x:v>-7.182393</x:v>
      </x:c>
      <x:c t="n" s="0">
        <x:v>-0.4993824</x:v>
      </x:c>
      <x:c t="n" s="0">
        <x:v>0.2183974</x:v>
      </x:c>
      <x:c t="n" s="0">
        <x:v>5.815166</x:v>
      </x:c>
      <x:c t="n" s="0">
        <x:v>11.4593</x:v>
      </x:c>
      <x:c t="n" s="0">
        <x:v>12.51663</x:v>
      </x:c>
      <x:c t="n" s="0">
        <x:v>19.13914</x:v>
      </x:c>
      <x:c t="n" s="0">
        <x:v>23.3238</x:v>
      </x:c>
      <x:c t="n" s="0">
        <x:v>25.97441</x:v>
      </x:c>
      <x:c t="n" s="0">
        <x:v>22.58031</x:v>
      </x:c>
      <x:c t="n" s="0">
        <x:v>27.35544</x:v>
      </x:c>
      <x:c t="n" s="0">
        <x:v>30.38669</x:v>
      </x:c>
      <x:c t="n" s="0">
        <x:v>35.67268</x:v>
      </x:c>
      <x:c t="n" s="0">
        <x:v>28.57047</x:v>
      </x:c>
      <x:c t="n" s="0">
        <x:v>29.43365</x:v>
      </x:c>
      <x:c t="n" s="0">
        <x:v>29.92061</x:v>
      </x:c>
      <x:c t="n" s="0">
        <x:v>31.7617</x:v>
      </x:c>
      <x:c t="n" s="0">
        <x:v>31.75238</x:v>
      </x:c>
      <x:c t="n" s="0">
        <x:v>32.00509</x:v>
      </x:c>
      <x:c t="n" s="0">
        <x:v>31.22136</x:v>
      </x:c>
      <x:c t="n" s="0">
        <x:v>28.38791</x:v>
      </x:c>
      <x:c t="n" s="0">
        <x:v>25.45914</x:v>
      </x:c>
      <x:c t="n" s="0">
        <x:v>23.15256</x:v>
      </x:c>
      <x:c t="n" s="0">
        <x:v>30.9643</x:v>
      </x:c>
      <x:c t="n" s="0">
        <x:v>46.45758</x:v>
      </x:c>
      <x:c t="n" s="0">
        <x:v>46.09754</x:v>
      </x:c>
      <x:c t="n" s="0">
        <x:v>30.82249</x:v>
      </x:c>
      <x:c t="n" s="0">
        <x:v>16.23389</x:v>
      </x:c>
      <x:c t="n" s="0">
        <x:v>9.952642</x:v>
      </x:c>
      <x:c t="n" s="0">
        <x:v>5.941622</x:v>
      </x:c>
      <x:c t="n" s="0">
        <x:v>6.987039</x:v>
      </x:c>
      <x:c t="n" s="0">
        <x:v>3.224584</x:v>
      </x:c>
      <x:c t="n" s="0">
        <x:v>-30.06697</x:v>
      </x:c>
      <x:c t="n" s="0">
        <x:v>-23.09692</x:v>
      </x:c>
      <x:c t="n" s="0">
        <x:v>-13.43374</x:v>
      </x:c>
      <x:c t="n" s="0">
        <x:v>-26.56675</x:v>
      </x:c>
      <x:c t="n" s="0">
        <x:v>-12.99516</x:v>
      </x:c>
      <x:c t="n" s="0">
        <x:v>0.2565731</x:v>
      </x:c>
      <x:c t="n" s="0">
        <x:v>1.217081</x:v>
      </x:c>
      <x:c t="n" s="0">
        <x:v>5.985958</x:v>
      </x:c>
      <x:c t="n" s="0">
        <x:v>6.282043</x:v>
      </x:c>
      <x:c t="n" s="0">
        <x:v>9.172529</x:v>
      </x:c>
      <x:c t="n" s="0">
        <x:v>21.01393</x:v>
      </x:c>
      <x:c t="n" s="0">
        <x:v>25.05208</x:v>
      </x:c>
      <x:c t="n" s="0">
        <x:v>24.76524</x:v>
      </x:c>
      <x:c t="n" s="0">
        <x:v>24.24279</x:v>
      </x:c>
      <x:c t="n" s="0">
        <x:v>27.19339</x:v>
      </x:c>
      <x:c t="n" s="0">
        <x:v>28.28112</x:v>
      </x:c>
      <x:c t="n" s="0">
        <x:v>31.39208</x:v>
      </x:c>
      <x:c t="n" s="0">
        <x:v>31.3562</x:v>
      </x:c>
      <x:c t="n" s="0">
        <x:v>28.96659</x:v>
      </x:c>
      <x:c t="n" s="0">
        <x:v>30.00395</x:v>
      </x:c>
      <x:c t="n" s="0">
        <x:v>30.97846</x:v>
      </x:c>
      <x:c t="n" s="0">
        <x:v>32.2602</x:v>
      </x:c>
      <x:c t="n" s="0">
        <x:v>32.63179</x:v>
      </x:c>
      <x:c t="n" s="0">
        <x:v>29.55043</x:v>
      </x:c>
      <x:c t="n" s="0">
        <x:v>26.884</x:v>
      </x:c>
      <x:c t="n" s="0">
        <x:v>24.07302</x:v>
      </x:c>
      <x:c t="n" s="0">
        <x:v>23.83831</x:v>
      </x:c>
      <x:c t="n" s="0">
        <x:v>17.5217</x:v>
      </x:c>
      <x:c t="n" s="0">
        <x:v>21.08523</x:v>
      </x:c>
      <x:c t="n" s="0">
        <x:v>18.242</x:v>
      </x:c>
      <x:c t="n" s="0">
        <x:v>4.691947</x:v>
      </x:c>
      <x:c t="n" s="0">
        <x:v>5.143222</x:v>
      </x:c>
      <x:c t="n" s="0">
        <x:v>4.973948</x:v>
      </x:c>
      <x:c t="n" s="0">
        <x:v>5.057485</x:v>
      </x:c>
      <x:c t="n" s="0">
        <x:v>7.244313</x:v>
      </x:c>
      <x:c t="n" s="0">
        <x:v>3.061668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43942.9182986111</x:v>
      </x:c>
      <x:c t="n" s="7">
        <x:v>43942.9182986111</x:v>
      </x:c>
      <x:c t="n" s="0">
        <x:v>39.4298</x:v>
      </x:c>
      <x:c t="n" s="0">
        <x:v>54.20069</x:v>
      </x:c>
      <x:c t="n" s="0">
        <x:v>54.15173</x:v>
      </x:c>
      <x:c t="n" s="0">
        <x:v>64.96886</x:v>
      </x:c>
      <x:c t="n" s="0">
        <x:v>-30.06697</x:v>
      </x:c>
      <x:c t="n" s="0">
        <x:v>-23.59025</x:v>
      </x:c>
      <x:c t="n" s="0">
        <x:v>-14.2764</x:v>
      </x:c>
      <x:c t="n" s="0">
        <x:v>-15.48591</x:v>
      </x:c>
      <x:c t="n" s="0">
        <x:v>-7.677258</x:v>
      </x:c>
      <x:c t="n" s="0">
        <x:v>-0.6516855</x:v>
      </x:c>
      <x:c t="n" s="0">
        <x:v>0.3792864</x:v>
      </x:c>
      <x:c t="n" s="0">
        <x:v>5.892009</x:v>
      </x:c>
      <x:c t="n" s="0">
        <x:v>11.2575</x:v>
      </x:c>
      <x:c t="n" s="0">
        <x:v>12.16212</x:v>
      </x:c>
      <x:c t="n" s="0">
        <x:v>19.46857</x:v>
      </x:c>
      <x:c t="n" s="0">
        <x:v>23.62311</x:v>
      </x:c>
      <x:c t="n" s="0">
        <x:v>25.62645</x:v>
      </x:c>
      <x:c t="n" s="0">
        <x:v>22.8679</x:v>
      </x:c>
      <x:c t="n" s="0">
        <x:v>27.28536</x:v>
      </x:c>
      <x:c t="n" s="0">
        <x:v>29.78587</x:v>
      </x:c>
      <x:c t="n" s="0">
        <x:v>35.1502</x:v>
      </x:c>
      <x:c t="n" s="0">
        <x:v>28.15308</x:v>
      </x:c>
      <x:c t="n" s="0">
        <x:v>29.26271</x:v>
      </x:c>
      <x:c t="n" s="0">
        <x:v>30.00513</x:v>
      </x:c>
      <x:c t="n" s="0">
        <x:v>31.70493</x:v>
      </x:c>
      <x:c t="n" s="0">
        <x:v>31.7708</x:v>
      </x:c>
      <x:c t="n" s="0">
        <x:v>32.05664</x:v>
      </x:c>
      <x:c t="n" s="0">
        <x:v>30.80373</x:v>
      </x:c>
      <x:c t="n" s="0">
        <x:v>28.16468</x:v>
      </x:c>
      <x:c t="n" s="0">
        <x:v>25.54751</x:v>
      </x:c>
      <x:c t="n" s="0">
        <x:v>23.04338</x:v>
      </x:c>
      <x:c t="n" s="0">
        <x:v>30.32537</x:v>
      </x:c>
      <x:c t="n" s="0">
        <x:v>45.77408</x:v>
      </x:c>
      <x:c t="n" s="0">
        <x:v>45.41286</x:v>
      </x:c>
      <x:c t="n" s="0">
        <x:v>30.14025</x:v>
      </x:c>
      <x:c t="n" s="0">
        <x:v>15.60056</x:v>
      </x:c>
      <x:c t="n" s="0">
        <x:v>9.4791</x:v>
      </x:c>
      <x:c t="n" s="0">
        <x:v>5.968125</x:v>
      </x:c>
      <x:c t="n" s="0">
        <x:v>7.078553</x:v>
      </x:c>
      <x:c t="n" s="0">
        <x:v>3.292341</x:v>
      </x:c>
      <x:c t="n" s="0">
        <x:v>-30.06697</x:v>
      </x:c>
      <x:c t="n" s="0">
        <x:v>-23.09692</x:v>
      </x:c>
      <x:c t="n" s="0">
        <x:v>-13.43374</x:v>
      </x:c>
      <x:c t="n" s="0">
        <x:v>-26.56675</x:v>
      </x:c>
      <x:c t="n" s="0">
        <x:v>-12.99516</x:v>
      </x:c>
      <x:c t="n" s="0">
        <x:v>-3.754754</x:v>
      </x:c>
      <x:c t="n" s="0">
        <x:v>1.217081</x:v>
      </x:c>
      <x:c t="n" s="0">
        <x:v>6.316214</x:v>
      </x:c>
      <x:c t="n" s="0">
        <x:v>11.24759</x:v>
      </x:c>
      <x:c t="n" s="0">
        <x:v>9.172529</x:v>
      </x:c>
      <x:c t="n" s="0">
        <x:v>21.01393</x:v>
      </x:c>
      <x:c t="n" s="0">
        <x:v>25.05208</x:v>
      </x:c>
      <x:c t="n" s="0">
        <x:v>22.71887</x:v>
      </x:c>
      <x:c t="n" s="0">
        <x:v>24.25578</x:v>
      </x:c>
      <x:c t="n" s="0">
        <x:v>24.8233</x:v>
      </x:c>
      <x:c t="n" s="0">
        <x:v>25.56812</x:v>
      </x:c>
      <x:c t="n" s="0">
        <x:v>27.34303</x:v>
      </x:c>
      <x:c t="n" s="0">
        <x:v>22.98997</x:v>
      </x:c>
      <x:c t="n" s="0">
        <x:v>26.16124</x:v>
      </x:c>
      <x:c t="n" s="0">
        <x:v>31.68609</x:v>
      </x:c>
      <x:c t="n" s="0">
        <x:v>32.70211</x:v>
      </x:c>
      <x:c t="n" s="0">
        <x:v>31.58456</x:v>
      </x:c>
      <x:c t="n" s="0">
        <x:v>29.56557</x:v>
      </x:c>
      <x:c t="n" s="0">
        <x:v>29.2927</x:v>
      </x:c>
      <x:c t="n" s="0">
        <x:v>27.00895</x:v>
      </x:c>
      <x:c t="n" s="0">
        <x:v>27.11627</x:v>
      </x:c>
      <x:c t="n" s="0">
        <x:v>23.26486</x:v>
      </x:c>
      <x:c t="n" s="0">
        <x:v>18.69908</x:v>
      </x:c>
      <x:c t="n" s="0">
        <x:v>19.34881</x:v>
      </x:c>
      <x:c t="n" s="0">
        <x:v>14.42052</x:v>
      </x:c>
      <x:c t="n" s="0">
        <x:v>5.936757</x:v>
      </x:c>
      <x:c t="n" s="0">
        <x:v>5.449714</x:v>
      </x:c>
      <x:c t="n" s="0">
        <x:v>5.781971</x:v>
      </x:c>
      <x:c t="n" s="0">
        <x:v>6.49759</x:v>
      </x:c>
      <x:c t="n" s="0">
        <x:v>7.560088</x:v>
      </x:c>
      <x:c t="n" s="0">
        <x:v>3.299898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43942.9182986111</x:v>
      </x:c>
      <x:c t="n" s="7">
        <x:v>43942.9182986111</x:v>
      </x:c>
      <x:c t="n" s="0">
        <x:v>40.9971</x:v>
      </x:c>
      <x:c t="n" s="0">
        <x:v>54.20069</x:v>
      </x:c>
      <x:c t="n" s="0">
        <x:v>57.42085</x:v>
      </x:c>
      <x:c t="n" s="0">
        <x:v>65.2171</x:v>
      </x:c>
      <x:c t="n" s="0">
        <x:v>-30.06697</x:v>
      </x:c>
      <x:c t="n" s="0">
        <x:v>-23.51501</x:v>
      </x:c>
      <x:c t="n" s="0">
        <x:v>-14.14278</x:v>
      </x:c>
      <x:c t="n" s="0">
        <x:v>-16.11377</x:v>
      </x:c>
      <x:c t="n" s="0">
        <x:v>-8.149694</x:v>
      </x:c>
      <x:c t="n" s="0">
        <x:v>-1.06141</x:v>
      </x:c>
      <x:c t="n" s="0">
        <x:v>0.512123</x:v>
      </x:c>
      <x:c t="n" s="0">
        <x:v>5.956576</x:v>
      </x:c>
      <x:c t="n" s="0">
        <x:v>11.3172</x:v>
      </x:c>
      <x:c t="n" s="0">
        <x:v>11.8346</x:v>
      </x:c>
      <x:c t="n" s="0">
        <x:v>19.73139</x:v>
      </x:c>
      <x:c t="n" s="0">
        <x:v>23.65164</x:v>
      </x:c>
      <x:c t="n" s="0">
        <x:v>25.36461</x:v>
      </x:c>
      <x:c t="n" s="0">
        <x:v>23.10064</x:v>
      </x:c>
      <x:c t="n" s="0">
        <x:v>26.67833</x:v>
      </x:c>
      <x:c t="n" s="0">
        <x:v>29.78817</x:v>
      </x:c>
      <x:c t="n" s="0">
        <x:v>34.73533</x:v>
      </x:c>
      <x:c t="n" s="0">
        <x:v>27.63967</x:v>
      </x:c>
      <x:c t="n" s="0">
        <x:v>28.6831</x:v>
      </x:c>
      <x:c t="n" s="0">
        <x:v>30.30453</x:v>
      </x:c>
      <x:c t="n" s="0">
        <x:v>31.69775</x:v>
      </x:c>
      <x:c t="n" s="0">
        <x:v>31.3835</x:v>
      </x:c>
      <x:c t="n" s="0">
        <x:v>31.63077</x:v>
      </x:c>
      <x:c t="n" s="0">
        <x:v>30.74375</x:v>
      </x:c>
      <x:c t="n" s="0">
        <x:v>28.09192</x:v>
      </x:c>
      <x:c t="n" s="0">
        <x:v>25.89836</x:v>
      </x:c>
      <x:c t="n" s="0">
        <x:v>23.21151</x:v>
      </x:c>
      <x:c t="n" s="0">
        <x:v>29.71269</x:v>
      </x:c>
      <x:c t="n" s="0">
        <x:v>45.08982</x:v>
      </x:c>
      <x:c t="n" s="0">
        <x:v>44.72815</x:v>
      </x:c>
      <x:c t="n" s="0">
        <x:v>29.45682</x:v>
      </x:c>
      <x:c t="n" s="0">
        <x:v>14.99167</x:v>
      </x:c>
      <x:c t="n" s="0">
        <x:v>9.072959</x:v>
      </x:c>
      <x:c t="n" s="0">
        <x:v>5.778019</x:v>
      </x:c>
      <x:c t="n" s="0">
        <x:v>7.231384</x:v>
      </x:c>
      <x:c t="n" s="0">
        <x:v>3.289088</x:v>
      </x:c>
      <x:c t="n" s="0">
        <x:v>-30.06697</x:v>
      </x:c>
      <x:c t="n" s="0">
        <x:v>-23.09692</x:v>
      </x:c>
      <x:c t="n" s="0">
        <x:v>-13.43374</x:v>
      </x:c>
      <x:c t="n" s="0">
        <x:v>-26.56675</x:v>
      </x:c>
      <x:c t="n" s="0">
        <x:v>-12.99516</x:v>
      </x:c>
      <x:c t="n" s="0">
        <x:v>-4.816699</x:v>
      </x:c>
      <x:c t="n" s="0">
        <x:v>1.631486</x:v>
      </x:c>
      <x:c t="n" s="0">
        <x:v>6.247571</x:v>
      </x:c>
      <x:c t="n" s="0">
        <x:v>11.65093</x:v>
      </x:c>
      <x:c t="n" s="0">
        <x:v>16.71643</x:v>
      </x:c>
      <x:c t="n" s="0">
        <x:v>19.89336</x:v>
      </x:c>
      <x:c t="n" s="0">
        <x:v>21.23584</x:v>
      </x:c>
      <x:c t="n" s="0">
        <x:v>24.85838</x:v>
      </x:c>
      <x:c t="n" s="0">
        <x:v>23.96932</x:v>
      </x:c>
      <x:c t="n" s="0">
        <x:v>17.55467</x:v>
      </x:c>
      <x:c t="n" s="0">
        <x:v>29.77063</x:v>
      </x:c>
      <x:c t="n" s="0">
        <x:v>31.70811</x:v>
      </x:c>
      <x:c t="n" s="0">
        <x:v>23.19802</x:v>
      </x:c>
      <x:c t="n" s="0">
        <x:v>19.47668</x:v>
      </x:c>
      <x:c t="n" s="0">
        <x:v>31.12138</x:v>
      </x:c>
      <x:c t="n" s="0">
        <x:v>30.50987</x:v>
      </x:c>
      <x:c t="n" s="0">
        <x:v>29.04425</x:v>
      </x:c>
      <x:c t="n" s="0">
        <x:v>29.40838</x:v>
      </x:c>
      <x:c t="n" s="0">
        <x:v>30.62552</x:v>
      </x:c>
      <x:c t="n" s="0">
        <x:v>28.69951</x:v>
      </x:c>
      <x:c t="n" s="0">
        <x:v>27.2312</x:v>
      </x:c>
      <x:c t="n" s="0">
        <x:v>22.09769</x:v>
      </x:c>
      <x:c t="n" s="0">
        <x:v>20.79037</x:v>
      </x:c>
      <x:c t="n" s="0">
        <x:v>15.0248</x:v>
      </x:c>
      <x:c t="n" s="0">
        <x:v>15.51</x:v>
      </x:c>
      <x:c t="n" s="0">
        <x:v>5.187037</x:v>
      </x:c>
      <x:c t="n" s="0">
        <x:v>4.984774</x:v>
      </x:c>
      <x:c t="n" s="0">
        <x:v>5.646703</x:v>
      </x:c>
      <x:c t="n" s="0">
        <x:v>3.471861</x:v>
      </x:c>
      <x:c t="n" s="0">
        <x:v>6.637922</x:v>
      </x:c>
      <x:c t="n" s="0">
        <x:v>2.912627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43942.9182986111</x:v>
      </x:c>
      <x:c t="n" s="7">
        <x:v>43942.9182986111</x:v>
      </x:c>
      <x:c t="n" s="0">
        <x:v>40.02077</x:v>
      </x:c>
      <x:c t="n" s="0">
        <x:v>54.20069</x:v>
      </x:c>
      <x:c t="n" s="0">
        <x:v>61.41502</x:v>
      </x:c>
      <x:c t="n" s="0">
        <x:v>66.08861</x:v>
      </x:c>
      <x:c t="n" s="0">
        <x:v>-30.06697</x:v>
      </x:c>
      <x:c t="n" s="0">
        <x:v>-23.47588</x:v>
      </x:c>
      <x:c t="n" s="0">
        <x:v>-14.06007</x:v>
      </x:c>
      <x:c t="n" s="0">
        <x:v>-16.52356</x:v>
      </x:c>
      <x:c t="n" s="0">
        <x:v>-8.598324</x:v>
      </x:c>
      <x:c t="n" s="0">
        <x:v>-1.444798</x:v>
      </x:c>
      <x:c t="n" s="0">
        <x:v>0.8723276</x:v>
      </x:c>
      <x:c t="n" s="0">
        <x:v>5.973113</x:v>
      </x:c>
      <x:c t="n" s="0">
        <x:v>11.36755</x:v>
      </x:c>
      <x:c t="n" s="0">
        <x:v>15.33928</x:v>
      </x:c>
      <x:c t="n" s="0">
        <x:v>19.23762</x:v>
      </x:c>
      <x:c t="n" s="0">
        <x:v>23.03194</x:v>
      </x:c>
      <x:c t="n" s="0">
        <x:v>25.51181</x:v>
      </x:c>
      <x:c t="n" s="0">
        <x:v>22.96702</x:v>
      </x:c>
      <x:c t="n" s="0">
        <x:v>26.33318</x:v>
      </x:c>
      <x:c t="n" s="0">
        <x:v>29.37023</x:v>
      </x:c>
      <x:c t="n" s="0">
        <x:v>34.18133</x:v>
      </x:c>
      <x:c t="n" s="0">
        <x:v>27.39216</x:v>
      </x:c>
      <x:c t="n" s="0">
        <x:v>28.14708</x:v>
      </x:c>
      <x:c t="n" s="0">
        <x:v>29.84879</x:v>
      </x:c>
      <x:c t="n" s="0">
        <x:v>32.06001</x:v>
      </x:c>
      <x:c t="n" s="0">
        <x:v>31.65835</x:v>
      </x:c>
      <x:c t="n" s="0">
        <x:v>31.48282</x:v>
      </x:c>
      <x:c t="n" s="0">
        <x:v>30.76983</x:v>
      </x:c>
      <x:c t="n" s="0">
        <x:v>28.01715</x:v>
      </x:c>
      <x:c t="n" s="0">
        <x:v>25.74047</x:v>
      </x:c>
      <x:c t="n" s="0">
        <x:v>23.44182</x:v>
      </x:c>
      <x:c t="n" s="0">
        <x:v>29.08852</x:v>
      </x:c>
      <x:c t="n" s="0">
        <x:v>44.40646</x:v>
      </x:c>
      <x:c t="n" s="0">
        <x:v>44.04373</x:v>
      </x:c>
      <x:c t="n" s="0">
        <x:v>28.77567</x:v>
      </x:c>
      <x:c t="n" s="0">
        <x:v>14.36289</x:v>
      </x:c>
      <x:c t="n" s="0">
        <x:v>8.726352</x:v>
      </x:c>
      <x:c t="n" s="0">
        <x:v>5.552494</x:v>
      </x:c>
      <x:c t="n" s="0">
        <x:v>7.159739</x:v>
      </x:c>
      <x:c t="n" s="0">
        <x:v>3.209701</x:v>
      </x:c>
      <x:c t="n" s="0">
        <x:v>-30.06697</x:v>
      </x:c>
      <x:c t="n" s="0">
        <x:v>-23.70499</x:v>
      </x:c>
      <x:c t="n" s="0">
        <x:v>-14.11241</x:v>
      </x:c>
      <x:c t="n" s="0">
        <x:v>-15.37406</x:v>
      </x:c>
      <x:c t="n" s="0">
        <x:v>-12.99516</x:v>
      </x:c>
      <x:c t="n" s="0">
        <x:v>-4.816699</x:v>
      </x:c>
      <x:c t="n" s="0">
        <x:v>2.679864</x:v>
      </x:c>
      <x:c t="n" s="0">
        <x:v>6.034884</x:v>
      </x:c>
      <x:c t="n" s="0">
        <x:v>11.65093</x:v>
      </x:c>
      <x:c t="n" s="0">
        <x:v>22.12208</x:v>
      </x:c>
      <x:c t="n" s="0">
        <x:v>10.57165</x:v>
      </x:c>
      <x:c t="n" s="0">
        <x:v>13.14783</x:v>
      </x:c>
      <x:c t="n" s="0">
        <x:v>26.28536</x:v>
      </x:c>
      <x:c t="n" s="0">
        <x:v>21.12535</x:v>
      </x:c>
      <x:c t="n" s="0">
        <x:v>25.24452</x:v>
      </x:c>
      <x:c t="n" s="0">
        <x:v>21.29992</x:v>
      </x:c>
      <x:c t="n" s="0">
        <x:v>22.32805</x:v>
      </x:c>
      <x:c t="n" s="0">
        <x:v>26.51837</x:v>
      </x:c>
      <x:c t="n" s="0">
        <x:v>26.88962</x:v>
      </x:c>
      <x:c t="n" s="0">
        <x:v>26.37249</x:v>
      </x:c>
      <x:c t="n" s="0">
        <x:v>33.52471</x:v>
      </x:c>
      <x:c t="n" s="0">
        <x:v>33.89688</x:v>
      </x:c>
      <x:c t="n" s="0">
        <x:v>30.53326</x:v>
      </x:c>
      <x:c t="n" s="0">
        <x:v>29.37993</x:v>
      </x:c>
      <x:c t="n" s="0">
        <x:v>27.45734</x:v>
      </x:c>
      <x:c t="n" s="0">
        <x:v>25.68381</x:v>
      </x:c>
      <x:c t="n" s="0">
        <x:v>24.51177</x:v>
      </x:c>
      <x:c t="n" s="0">
        <x:v>19.96054</x:v>
      </x:c>
      <x:c t="n" s="0">
        <x:v>19.90567</x:v>
      </x:c>
      <x:c t="n" s="0">
        <x:v>15.82339</x:v>
      </x:c>
      <x:c t="n" s="0">
        <x:v>7.061136</x:v>
      </x:c>
      <x:c t="n" s="0">
        <x:v>4.819923</x:v>
      </x:c>
      <x:c t="n" s="0">
        <x:v>4.892787</x:v>
      </x:c>
      <x:c t="n" s="0">
        <x:v>3.991196</x:v>
      </x:c>
      <x:c t="n" s="0">
        <x:v>7.080049</x:v>
      </x:c>
      <x:c t="n" s="0">
        <x:v>3.12706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43942.9182986111</x:v>
      </x:c>
      <x:c t="n" s="7">
        <x:v>43942.9182986111</x:v>
      </x:c>
      <x:c t="n" s="0">
        <x:v>39.06303</x:v>
      </x:c>
      <x:c t="n" s="0">
        <x:v>54.20069</x:v>
      </x:c>
      <x:c t="n" s="0">
        <x:v>57.80273</x:v>
      </x:c>
      <x:c t="n" s="0">
        <x:v>63.0783</x:v>
      </x:c>
      <x:c t="n" s="0">
        <x:v>-30.06697</x:v>
      </x:c>
      <x:c t="n" s="0">
        <x:v>-23.60106</x:v>
      </x:c>
      <x:c t="n" s="0">
        <x:v>-14.17518</x:v>
      </x:c>
      <x:c t="n" s="0">
        <x:v>-15.66006</x:v>
      </x:c>
      <x:c t="n" s="0">
        <x:v>-9.021965</x:v>
      </x:c>
      <x:c t="n" s="0">
        <x:v>-1.80135</x:v>
      </x:c>
      <x:c t="n" s="0">
        <x:v>1.18783</x:v>
      </x:c>
      <x:c t="n" s="0">
        <x:v>5.982184</x:v>
      </x:c>
      <x:c t="n" s="0">
        <x:v>11.48401</x:v>
      </x:c>
      <x:c t="n" s="0">
        <x:v>17.24245</x:v>
      </x:c>
      <x:c t="n" s="0">
        <x:v>18.65209</x:v>
      </x:c>
      <x:c t="n" s="0">
        <x:v>22.42222</x:v>
      </x:c>
      <x:c t="n" s="0">
        <x:v>25.63368</x:v>
      </x:c>
      <x:c t="n" s="0">
        <x:v>22.74219</x:v>
      </x:c>
      <x:c t="n" s="0">
        <x:v>26.17962</x:v>
      </x:c>
      <x:c t="n" s="0">
        <x:v>28.87786</x:v>
      </x:c>
      <x:c t="n" s="0">
        <x:v>33.53384</x:v>
      </x:c>
      <x:c t="n" s="0">
        <x:v>27.19092</x:v>
      </x:c>
      <x:c t="n" s="0">
        <x:v>27.98911</x:v>
      </x:c>
      <x:c t="n" s="0">
        <x:v>29.5142</x:v>
      </x:c>
      <x:c t="n" s="0">
        <x:v>31.71859</x:v>
      </x:c>
      <x:c t="n" s="0">
        <x:v>31.87668</x:v>
      </x:c>
      <x:c t="n" s="0">
        <x:v>31.41401</x:v>
      </x:c>
      <x:c t="n" s="0">
        <x:v>30.34291</x:v>
      </x:c>
      <x:c t="n" s="0">
        <x:v>28.15405</x:v>
      </x:c>
      <x:c t="n" s="0">
        <x:v>25.97552</x:v>
      </x:c>
      <x:c t="n" s="0">
        <x:v>23.37196</x:v>
      </x:c>
      <x:c t="n" s="0">
        <x:v>28.57976</x:v>
      </x:c>
      <x:c t="n" s="0">
        <x:v>43.7228</x:v>
      </x:c>
      <x:c t="n" s="0">
        <x:v>43.35937</x:v>
      </x:c>
      <x:c t="n" s="0">
        <x:v>28.09428</x:v>
      </x:c>
      <x:c t="n" s="0">
        <x:v>13.76424</x:v>
      </x:c>
      <x:c t="n" s="0">
        <x:v>8.288647</x:v>
      </x:c>
      <x:c t="n" s="0">
        <x:v>5.414894</x:v>
      </x:c>
      <x:c t="n" s="0">
        <x:v>7.084697</x:v>
      </x:c>
      <x:c t="n" s="0">
        <x:v>3.333758</x:v>
      </x:c>
      <x:c t="n" s="0">
        <x:v>-30.06697</x:v>
      </x:c>
      <x:c t="n" s="0">
        <x:v>-24.41228</x:v>
      </x:c>
      <x:c t="n" s="0">
        <x:v>-14.91714</x:v>
      </x:c>
      <x:c t="n" s="0">
        <x:v>-12.53198</x:v>
      </x:c>
      <x:c t="n" s="0">
        <x:v>-12.99516</x:v>
      </x:c>
      <x:c t="n" s="0">
        <x:v>-4.816699</x:v>
      </x:c>
      <x:c t="n" s="0">
        <x:v>2.679864</x:v>
      </x:c>
      <x:c t="n" s="0">
        <x:v>6.034884</x:v>
      </x:c>
      <x:c t="n" s="0">
        <x:v>12.48604</x:v>
      </x:c>
      <x:c t="n" s="0">
        <x:v>22.12208</x:v>
      </x:c>
      <x:c t="n" s="0">
        <x:v>10.57165</x:v>
      </x:c>
      <x:c t="n" s="0">
        <x:v>13.14783</x:v>
      </x:c>
      <x:c t="n" s="0">
        <x:v>26.49097</x:v>
      </x:c>
      <x:c t="n" s="0">
        <x:v>23.00961</x:v>
      </x:c>
      <x:c t="n" s="0">
        <x:v>23.0076</x:v>
      </x:c>
      <x:c t="n" s="0">
        <x:v>24.51065</x:v>
      </x:c>
      <x:c t="n" s="0">
        <x:v>25.58777</x:v>
      </x:c>
      <x:c t="n" s="0">
        <x:v>25.04994</x:v>
      </x:c>
      <x:c t="n" s="0">
        <x:v>21.54349</x:v>
      </x:c>
      <x:c t="n" s="0">
        <x:v>27.69382</x:v>
      </x:c>
      <x:c t="n" s="0">
        <x:v>29.62624</x:v>
      </x:c>
      <x:c t="n" s="0">
        <x:v>31.31671</x:v>
      </x:c>
      <x:c t="n" s="0">
        <x:v>30.05117</x:v>
      </x:c>
      <x:c t="n" s="0">
        <x:v>31.2796</x:v>
      </x:c>
      <x:c t="n" s="0">
        <x:v>28.24612</x:v>
      </x:c>
      <x:c t="n" s="0">
        <x:v>26.29676</x:v>
      </x:c>
      <x:c t="n" s="0">
        <x:v>23.16098</x:v>
      </x:c>
      <x:c t="n" s="0">
        <x:v>21.97247</x:v>
      </x:c>
      <x:c t="n" s="0">
        <x:v>17.2954</x:v>
      </x:c>
      <x:c t="n" s="0">
        <x:v>14.17951</x:v>
      </x:c>
      <x:c t="n" s="0">
        <x:v>5.803185</x:v>
      </x:c>
      <x:c t="n" s="0">
        <x:v>4.212863</x:v>
      </x:c>
      <x:c t="n" s="0">
        <x:v>4.239208</x:v>
      </x:c>
      <x:c t="n" s="0">
        <x:v>5.101375</x:v>
      </x:c>
      <x:c t="n" s="0">
        <x:v>6.11606</x:v>
      </x:c>
      <x:c t="n" s="0">
        <x:v>3.31811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43942.9182986111</x:v>
      </x:c>
      <x:c t="n" s="7">
        <x:v>43942.9182986111</x:v>
      </x:c>
      <x:c t="n" s="0">
        <x:v>42.43569</x:v>
      </x:c>
      <x:c t="n" s="0">
        <x:v>54.20069</x:v>
      </x:c>
      <x:c t="n" s="0">
        <x:v>54.83263</x:v>
      </x:c>
      <x:c t="n" s="0">
        <x:v>63.0783</x:v>
      </x:c>
      <x:c t="n" s="0">
        <x:v>-30.06697</x:v>
      </x:c>
      <x:c t="n" s="0">
        <x:v>-23.71089</x:v>
      </x:c>
      <x:c t="n" s="0">
        <x:v>-14.27594</x:v>
      </x:c>
      <x:c t="n" s="0">
        <x:v>-15.03804</x:v>
      </x:c>
      <x:c t="n" s="0">
        <x:v>-9.557747</x:v>
      </x:c>
      <x:c t="n" s="0">
        <x:v>-2.130897</x:v>
      </x:c>
      <x:c t="n" s="0">
        <x:v>1.440243</x:v>
      </x:c>
      <x:c t="n" s="0">
        <x:v>5.989917</x:v>
      </x:c>
      <x:c t="n" s="0">
        <x:v>11.69013</x:v>
      </x:c>
      <x:c t="n" s="0">
        <x:v>18.24012</x:v>
      </x:c>
      <x:c t="n" s="0">
        <x:v>18.08077</x:v>
      </x:c>
      <x:c t="n" s="0">
        <x:v>21.95139</x:v>
      </x:c>
      <x:c t="n" s="0">
        <x:v>25.94344</x:v>
      </x:c>
      <x:c t="n" s="0">
        <x:v>23.1575</x:v>
      </x:c>
      <x:c t="n" s="0">
        <x:v>25.53979</x:v>
      </x:c>
      <x:c t="n" s="0">
        <x:v>28.37824</x:v>
      </x:c>
      <x:c t="n" s="0">
        <x:v>33.08963</x:v>
      </x:c>
      <x:c t="n" s="0">
        <x:v>27.10739</x:v>
      </x:c>
      <x:c t="n" s="0">
        <x:v>27.34698</x:v>
      </x:c>
      <x:c t="n" s="0">
        <x:v>29.33021</x:v>
      </x:c>
      <x:c t="n" s="0">
        <x:v>31.73273</x:v>
      </x:c>
      <x:c t="n" s="0">
        <x:v>31.41075</x:v>
      </x:c>
      <x:c t="n" s="0">
        <x:v>31.30994</x:v>
      </x:c>
      <x:c t="n" s="0">
        <x:v>30.57198</x:v>
      </x:c>
      <x:c t="n" s="0">
        <x:v>28.0361</x:v>
      </x:c>
      <x:c t="n" s="0">
        <x:v>25.94802</x:v>
      </x:c>
      <x:c t="n" s="0">
        <x:v>23.05068</x:v>
      </x:c>
      <x:c t="n" s="0">
        <x:v>27.9566</x:v>
      </x:c>
      <x:c t="n" s="0">
        <x:v>43.03915</x:v>
      </x:c>
      <x:c t="n" s="0">
        <x:v>42.67479</x:v>
      </x:c>
      <x:c t="n" s="0">
        <x:v>27.41451</x:v>
      </x:c>
      <x:c t="n" s="0">
        <x:v>13.17357</x:v>
      </x:c>
      <x:c t="n" s="0">
        <x:v>7.953738</x:v>
      </x:c>
      <x:c t="n" s="0">
        <x:v>5.47348</x:v>
      </x:c>
      <x:c t="n" s="0">
        <x:v>6.995828</x:v>
      </x:c>
      <x:c t="n" s="0">
        <x:v>3.258723</x:v>
      </x:c>
      <x:c t="n" s="0">
        <x:v>-30.06697</x:v>
      </x:c>
      <x:c t="n" s="0">
        <x:v>-24.41228</x:v>
      </x:c>
      <x:c t="n" s="0">
        <x:v>-14.91714</x:v>
      </x:c>
      <x:c t="n" s="0">
        <x:v>-12.53198</x:v>
      </x:c>
      <x:c t="n" s="0">
        <x:v>-20.49646</x:v>
      </x:c>
      <x:c t="n" s="0">
        <x:v>-4.816699</x:v>
      </x:c>
      <x:c t="n" s="0">
        <x:v>2.679864</x:v>
      </x:c>
      <x:c t="n" s="0">
        <x:v>5.518888</x:v>
      </x:c>
      <x:c t="n" s="0">
        <x:v>12.73217</x:v>
      </x:c>
      <x:c t="n" s="0">
        <x:v>20.09735</x:v>
      </x:c>
      <x:c t="n" s="0">
        <x:v>10.57165</x:v>
      </x:c>
      <x:c t="n" s="0">
        <x:v>21.36138</x:v>
      </x:c>
      <x:c t="n" s="0">
        <x:v>27.7088</x:v>
      </x:c>
      <x:c t="n" s="0">
        <x:v>25.01447</x:v>
      </x:c>
      <x:c t="n" s="0">
        <x:v>14.0742</x:v>
      </x:c>
      <x:c t="n" s="0">
        <x:v>21.43457</x:v>
      </x:c>
      <x:c t="n" s="0">
        <x:v>28.29314</x:v>
      </x:c>
      <x:c t="n" s="0">
        <x:v>26.48709</x:v>
      </x:c>
      <x:c t="n" s="0">
        <x:v>19.89363</x:v>
      </x:c>
      <x:c t="n" s="0">
        <x:v>28.10576</x:v>
      </x:c>
      <x:c t="n" s="0">
        <x:v>30.35432</x:v>
      </x:c>
      <x:c t="n" s="0">
        <x:v>25.93007</x:v>
      </x:c>
      <x:c t="n" s="0">
        <x:v>31.23545</x:v>
      </x:c>
      <x:c t="n" s="0">
        <x:v>28.33915</x:v>
      </x:c>
      <x:c t="n" s="0">
        <x:v>27.31063</x:v>
      </x:c>
      <x:c t="n" s="0">
        <x:v>25.27155</x:v>
      </x:c>
      <x:c t="n" s="0">
        <x:v>21.66274</x:v>
      </x:c>
      <x:c t="n" s="0">
        <x:v>17.66129</x:v>
      </x:c>
      <x:c t="n" s="0">
        <x:v>16.758</x:v>
      </x:c>
      <x:c t="n" s="0">
        <x:v>13.33251</x:v>
      </x:c>
      <x:c t="n" s="0">
        <x:v>6.397626</x:v>
      </x:c>
      <x:c t="n" s="0">
        <x:v>5.858981</x:v>
      </x:c>
      <x:c t="n" s="0">
        <x:v>4.427568</x:v>
      </x:c>
      <x:c t="n" s="0">
        <x:v>7.072106</x:v>
      </x:c>
      <x:c t="n" s="0">
        <x:v>6.639442</x:v>
      </x:c>
      <x:c t="n" s="0">
        <x:v>3.034837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43942.9182986111</x:v>
      </x:c>
      <x:c t="n" s="7">
        <x:v>43942.9182986111</x:v>
      </x:c>
      <x:c t="n" s="0">
        <x:v>41.4147</x:v>
      </x:c>
      <x:c t="n" s="0">
        <x:v>54.20069</x:v>
      </x:c>
      <x:c t="n" s="0">
        <x:v>65.12784</x:v>
      </x:c>
      <x:c t="n" s="0">
        <x:v>71.05287</x:v>
      </x:c>
      <x:c t="n" s="0">
        <x:v>-30.06697</x:v>
      </x:c>
      <x:c t="n" s="0">
        <x:v>-23.80691</x:v>
      </x:c>
      <x:c t="n" s="0">
        <x:v>-14.36389</x:v>
      </x:c>
      <x:c t="n" s="0">
        <x:v>-14.56935</x:v>
      </x:c>
      <x:c t="n" s="0">
        <x:v>-10.22282</x:v>
      </x:c>
      <x:c t="n" s="0">
        <x:v>-2.433599</x:v>
      </x:c>
      <x:c t="n" s="0">
        <x:v>1.644772</x:v>
      </x:c>
      <x:c t="n" s="0">
        <x:v>5.534516</x:v>
      </x:c>
      <x:c t="n" s="0">
        <x:v>11.85873</x:v>
      </x:c>
      <x:c t="n" s="0">
        <x:v>17.99412</x:v>
      </x:c>
      <x:c t="n" s="0">
        <x:v>17.59105</x:v>
      </x:c>
      <x:c t="n" s="0">
        <x:v>22.3243</x:v>
      </x:c>
      <x:c t="n" s="0">
        <x:v>26.2503</x:v>
      </x:c>
      <x:c t="n" s="0">
        <x:v>23.39327</x:v>
      </x:c>
      <x:c t="n" s="0">
        <x:v>25.32373</x:v>
      </x:c>
      <x:c t="n" s="0">
        <x:v>27.99235</x:v>
      </x:c>
      <x:c t="n" s="0">
        <x:v>32.61563</x:v>
      </x:c>
      <x:c t="n" s="0">
        <x:v>26.9882</x:v>
      </x:c>
      <x:c t="n" s="0">
        <x:v>27.1301</x:v>
      </x:c>
      <x:c t="n" s="0">
        <x:v>29.20435</x:v>
      </x:c>
      <x:c t="n" s="0">
        <x:v>31.12794</x:v>
      </x:c>
      <x:c t="n" s="0">
        <x:v>31.05746</x:v>
      </x:c>
      <x:c t="n" s="0">
        <x:v>31.1514</x:v>
      </x:c>
      <x:c t="n" s="0">
        <x:v>30.34606</x:v>
      </x:c>
      <x:c t="n" s="0">
        <x:v>28.4717</x:v>
      </x:c>
      <x:c t="n" s="0">
        <x:v>25.79597</x:v>
      </x:c>
      <x:c t="n" s="0">
        <x:v>23.16646</x:v>
      </x:c>
      <x:c t="n" s="0">
        <x:v>27.34988</x:v>
      </x:c>
      <x:c t="n" s="0">
        <x:v>42.35529</x:v>
      </x:c>
      <x:c t="n" s="0">
        <x:v>41.99052</x:v>
      </x:c>
      <x:c t="n" s="0">
        <x:v>26.73449</x:v>
      </x:c>
      <x:c t="n" s="0">
        <x:v>12.59436</x:v>
      </x:c>
      <x:c t="n" s="0">
        <x:v>7.532986</x:v>
      </x:c>
      <x:c t="n" s="0">
        <x:v>5.708457</x:v>
      </x:c>
      <x:c t="n" s="0">
        <x:v>7.013628</x:v>
      </x:c>
      <x:c t="n" s="0">
        <x:v>3.174917</x:v>
      </x:c>
      <x:c t="n" s="0">
        <x:v>-30.06697</x:v>
      </x:c>
      <x:c t="n" s="0">
        <x:v>-24.41228</x:v>
      </x:c>
      <x:c t="n" s="0">
        <x:v>-14.91714</x:v>
      </x:c>
      <x:c t="n" s="0">
        <x:v>-12.53198</x:v>
      </x:c>
      <x:c t="n" s="0">
        <x:v>-25.191</x:v>
      </x:c>
      <x:c t="n" s="0">
        <x:v>-4.816699</x:v>
      </x:c>
      <x:c t="n" s="0">
        <x:v>1.551143</x:v>
      </x:c>
      <x:c t="n" s="0">
        <x:v>-3.803358</x:v>
      </x:c>
      <x:c t="n" s="0">
        <x:v>13.95404</x:v>
      </x:c>
      <x:c t="n" s="0">
        <x:v>16.18325</x:v>
      </x:c>
      <x:c t="n" s="0">
        <x:v>13.55645</x:v>
      </x:c>
      <x:c t="n" s="0">
        <x:v>24.03102</x:v>
      </x:c>
      <x:c t="n" s="0">
        <x:v>27.7088</x:v>
      </x:c>
      <x:c t="n" s="0">
        <x:v>23.01581</x:v>
      </x:c>
      <x:c t="n" s="0">
        <x:v>25.53117</x:v>
      </x:c>
      <x:c t="n" s="0">
        <x:v>26.43726</x:v>
      </x:c>
      <x:c t="n" s="0">
        <x:v>28.63691</x:v>
      </x:c>
      <x:c t="n" s="0">
        <x:v>26.9697</x:v>
      </x:c>
      <x:c t="n" s="0">
        <x:v>24.5858</x:v>
      </x:c>
      <x:c t="n" s="0">
        <x:v>26.29872</x:v>
      </x:c>
      <x:c t="n" s="0">
        <x:v>25.57445</x:v>
      </x:c>
      <x:c t="n" s="0">
        <x:v>28.04068</x:v>
      </x:c>
      <x:c t="n" s="0">
        <x:v>29.74716</x:v>
      </x:c>
      <x:c t="n" s="0">
        <x:v>30.7983</x:v>
      </x:c>
      <x:c t="n" s="0">
        <x:v>30.44538</x:v>
      </x:c>
      <x:c t="n" s="0">
        <x:v>25.4016</x:v>
      </x:c>
      <x:c t="n" s="0">
        <x:v>22.93942</x:v>
      </x:c>
      <x:c t="n" s="0">
        <x:v>18.75809</x:v>
      </x:c>
      <x:c t="n" s="0">
        <x:v>17.10577</x:v>
      </x:c>
      <x:c t="n" s="0">
        <x:v>13.90313</x:v>
      </x:c>
      <x:c t="n" s="0">
        <x:v>6.334568</x:v>
      </x:c>
      <x:c t="n" s="0">
        <x:v>5.692741</x:v>
      </x:c>
      <x:c t="n" s="0">
        <x:v>5.178519</x:v>
      </x:c>
      <x:c t="n" s="0">
        <x:v>4.636477</x:v>
      </x:c>
      <x:c t="n" s="0">
        <x:v>7.827014</x:v>
      </x:c>
      <x:c t="n" s="0">
        <x:v>3.133478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43942.9182986111</x:v>
      </x:c>
      <x:c t="n" s="7">
        <x:v>43942.9182986111</x:v>
      </x:c>
      <x:c t="n" s="0">
        <x:v>39.75656</x:v>
      </x:c>
      <x:c t="n" s="0">
        <x:v>54.20069</x:v>
      </x:c>
      <x:c t="n" s="0">
        <x:v>63.35056</x:v>
      </x:c>
      <x:c t="n" s="0">
        <x:v>68.10506</x:v>
      </x:c>
      <x:c t="n" s="0">
        <x:v>-30.06697</x:v>
      </x:c>
      <x:c t="n" s="0">
        <x:v>-23.89062</x:v>
      </x:c>
      <x:c t="n" s="0">
        <x:v>-14.44043</x:v>
      </x:c>
      <x:c t="n" s="0">
        <x:v>-14.20558</x:v>
      </x:c>
      <x:c t="n" s="0">
        <x:v>-10.88456</x:v>
      </x:c>
      <x:c t="n" s="0">
        <x:v>-2.81211</x:v>
      </x:c>
      <x:c t="n" s="0">
        <x:v>1.311902</x:v>
      </x:c>
      <x:c t="n" s="0">
        <x:v>4.934825</x:v>
      </x:c>
      <x:c t="n" s="0">
        <x:v>12.60386</x:v>
      </x:c>
      <x:c t="n" s="0">
        <x:v>17.7724</x:v>
      </x:c>
      <x:c t="n" s="0">
        <x:v>17.23473</x:v>
      </x:c>
      <x:c t="n" s="0">
        <x:v>22.61925</x:v>
      </x:c>
      <x:c t="n" s="0">
        <x:v>26.7422</x:v>
      </x:c>
      <x:c t="n" s="0">
        <x:v>22.98197</x:v>
      </x:c>
      <x:c t="n" s="0">
        <x:v>25.19058</x:v>
      </x:c>
      <x:c t="n" s="0">
        <x:v>27.78809</x:v>
      </x:c>
      <x:c t="n" s="0">
        <x:v>32.34911</x:v>
      </x:c>
      <x:c t="n" s="0">
        <x:v>27.04194</x:v>
      </x:c>
      <x:c t="n" s="0">
        <x:v>27.60046</x:v>
      </x:c>
      <x:c t="n" s="0">
        <x:v>28.68834</x:v>
      </x:c>
      <x:c t="n" s="0">
        <x:v>30.68197</x:v>
      </x:c>
      <x:c t="n" s="0">
        <x:v>30.84463</x:v>
      </x:c>
      <x:c t="n" s="0">
        <x:v>31.49831</x:v>
      </x:c>
      <x:c t="n" s="0">
        <x:v>30.46499</x:v>
      </x:c>
      <x:c t="n" s="0">
        <x:v>28.76497</x:v>
      </x:c>
      <x:c t="n" s="0">
        <x:v>25.85445</x:v>
      </x:c>
      <x:c t="n" s="0">
        <x:v>22.95389</x:v>
      </x:c>
      <x:c t="n" s="0">
        <x:v>26.79265</x:v>
      </x:c>
      <x:c t="n" s="0">
        <x:v>41.67273</x:v>
      </x:c>
      <x:c t="n" s="0">
        <x:v>41.30585</x:v>
      </x:c>
      <x:c t="n" s="0">
        <x:v>26.05417</x:v>
      </x:c>
      <x:c t="n" s="0">
        <x:v>12.08862</x:v>
      </x:c>
      <x:c t="n" s="0">
        <x:v>7.330242</x:v>
      </x:c>
      <x:c t="n" s="0">
        <x:v>5.452759</x:v>
      </x:c>
      <x:c t="n" s="0">
        <x:v>7.02599</x:v>
      </x:c>
      <x:c t="n" s="0">
        <x:v>3.278434</x:v>
      </x:c>
      <x:c t="n" s="0">
        <x:v>-30.06697</x:v>
      </x:c>
      <x:c t="n" s="0">
        <x:v>-24.41228</x:v>
      </x:c>
      <x:c t="n" s="0">
        <x:v>-14.91714</x:v>
      </x:c>
      <x:c t="n" s="0">
        <x:v>-12.53198</x:v>
      </x:c>
      <x:c t="n" s="0">
        <x:v>-25.191</x:v>
      </x:c>
      <x:c t="n" s="0">
        <x:v>-8.908403</x:v>
      </x:c>
      <x:c t="n" s="0">
        <x:v>-1.413041</x:v>
      </x:c>
      <x:c t="n" s="0">
        <x:v>-3.803358</x:v>
      </x:c>
      <x:c t="n" s="0">
        <x:v>15.44229</x:v>
      </x:c>
      <x:c t="n" s="0">
        <x:v>16.18325</x:v>
      </x:c>
      <x:c t="n" s="0">
        <x:v>14.22226</x:v>
      </x:c>
      <x:c t="n" s="0">
        <x:v>24.03102</x:v>
      </x:c>
      <x:c t="n" s="0">
        <x:v>29.38</x:v>
      </x:c>
      <x:c t="n" s="0">
        <x:v>19.20254</x:v>
      </x:c>
      <x:c t="n" s="0">
        <x:v>21.81369</x:v>
      </x:c>
      <x:c t="n" s="0">
        <x:v>24.38044</x:v>
      </x:c>
      <x:c t="n" s="0">
        <x:v>31.15678</x:v>
      </x:c>
      <x:c t="n" s="0">
        <x:v>26.30282</x:v>
      </x:c>
      <x:c t="n" s="0">
        <x:v>30.54807</x:v>
      </x:c>
      <x:c t="n" s="0">
        <x:v>25.09113</x:v>
      </x:c>
      <x:c t="n" s="0">
        <x:v>27.5774</x:v>
      </x:c>
      <x:c t="n" s="0">
        <x:v>31.4445</x:v>
      </x:c>
      <x:c t="n" s="0">
        <x:v>32.99877</x:v>
      </x:c>
      <x:c t="n" s="0">
        <x:v>28.82607</x:v>
      </x:c>
      <x:c t="n" s="0">
        <x:v>31.21183</x:v>
      </x:c>
      <x:c t="n" s="0">
        <x:v>25.77148</x:v>
      </x:c>
      <x:c t="n" s="0">
        <x:v>21.56933</x:v>
      </x:c>
      <x:c t="n" s="0">
        <x:v>19.16638</x:v>
      </x:c>
      <x:c t="n" s="0">
        <x:v>17.95224</x:v>
      </x:c>
      <x:c t="n" s="0">
        <x:v>11.29072</x:v>
      </x:c>
      <x:c t="n" s="0">
        <x:v>4.534121</x:v>
      </x:c>
      <x:c t="n" s="0">
        <x:v>6.072755</x:v>
      </x:c>
      <x:c t="n" s="0">
        <x:v>5.313454</x:v>
      </x:c>
      <x:c t="n" s="0">
        <x:v>4.521582</x:v>
      </x:c>
      <x:c t="n" s="0">
        <x:v>6.513121</x:v>
      </x:c>
      <x:c t="n" s="0">
        <x:v>3.391465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43942.9182986111</x:v>
      </x:c>
      <x:c t="n" s="7">
        <x:v>43942.9182986111</x:v>
      </x:c>
      <x:c t="n" s="0">
        <x:v>40.28028</x:v>
      </x:c>
      <x:c t="n" s="0">
        <x:v>54.20069</x:v>
      </x:c>
      <x:c t="n" s="0">
        <x:v>57.08652</x:v>
      </x:c>
      <x:c t="n" s="0">
        <x:v>63.45619</x:v>
      </x:c>
      <x:c t="n" s="0">
        <x:v>-30.06697</x:v>
      </x:c>
      <x:c t="n" s="0">
        <x:v>-23.96345</x:v>
      </x:c>
      <x:c t="n" s="0">
        <x:v>-14.50689</x:v>
      </x:c>
      <x:c t="n" s="0">
        <x:v>-13.91734</x:v>
      </x:c>
      <x:c t="n" s="0">
        <x:v>-11.54243</x:v>
      </x:c>
      <x:c t="n" s="0">
        <x:v>-3.486356</x:v>
      </x:c>
      <x:c t="n" s="0">
        <x:v>1.005915</x:v>
      </x:c>
      <x:c t="n" s="0">
        <x:v>4.377522</x:v>
      </x:c>
      <x:c t="n" s="0">
        <x:v>13.15247</x:v>
      </x:c>
      <x:c t="n" s="0">
        <x:v>17.57365</x:v>
      </x:c>
      <x:c t="n" s="0">
        <x:v>16.90541</x:v>
      </x:c>
      <x:c t="n" s="0">
        <x:v>22.54344</x:v>
      </x:c>
      <x:c t="n" s="0">
        <x:v>27.24205</x:v>
      </x:c>
      <x:c t="n" s="0">
        <x:v>22.97476</x:v>
      </x:c>
      <x:c t="n" s="0">
        <x:v>24.56887</x:v>
      </x:c>
      <x:c t="n" s="0">
        <x:v>27.24704</x:v>
      </x:c>
      <x:c t="n" s="0">
        <x:v>32.09749</x:v>
      </x:c>
      <x:c t="n" s="0">
        <x:v>26.76929</x:v>
      </x:c>
      <x:c t="n" s="0">
        <x:v>27.31913</x:v>
      </x:c>
      <x:c t="n" s="0">
        <x:v>28.34155</x:v>
      </x:c>
      <x:c t="n" s="0">
        <x:v>30.5001</x:v>
      </x:c>
      <x:c t="n" s="0">
        <x:v>31.21615</x:v>
      </x:c>
      <x:c t="n" s="0">
        <x:v>31.99581</x:v>
      </x:c>
      <x:c t="n" s="0">
        <x:v>30.25502</x:v>
      </x:c>
      <x:c t="n" s="0">
        <x:v>28.98526</x:v>
      </x:c>
      <x:c t="n" s="0">
        <x:v>25.80523</x:v>
      </x:c>
      <x:c t="n" s="0">
        <x:v>23.06284</x:v>
      </x:c>
      <x:c t="n" s="0">
        <x:v>26.2649</x:v>
      </x:c>
      <x:c t="n" s="0">
        <x:v>40.99066</x:v>
      </x:c>
      <x:c t="n" s="0">
        <x:v>40.62201</x:v>
      </x:c>
      <x:c t="n" s="0">
        <x:v>25.37611</x:v>
      </x:c>
      <x:c t="n" s="0">
        <x:v>11.52946</x:v>
      </x:c>
      <x:c t="n" s="0">
        <x:v>7.024723</x:v>
      </x:c>
      <x:c t="n" s="0">
        <x:v>5.662783</x:v>
      </x:c>
      <x:c t="n" s="0">
        <x:v>7.043962</x:v>
      </x:c>
      <x:c t="n" s="0">
        <x:v>3.23957</x:v>
      </x:c>
      <x:c t="n" s="0">
        <x:v>-30.06697</x:v>
      </x:c>
      <x:c t="n" s="0">
        <x:v>-24.41228</x:v>
      </x:c>
      <x:c t="n" s="0">
        <x:v>-14.91714</x:v>
      </x:c>
      <x:c t="n" s="0">
        <x:v>-12.53198</x:v>
      </x:c>
      <x:c t="n" s="0">
        <x:v>-25.191</x:v>
      </x:c>
      <x:c t="n" s="0">
        <x:v>-21.07613</x:v>
      </x:c>
      <x:c t="n" s="0">
        <x:v>-1.413041</x:v>
      </x:c>
      <x:c t="n" s="0">
        <x:v>-1.794322</x:v>
      </x:c>
      <x:c t="n" s="0">
        <x:v>15.44229</x:v>
      </x:c>
      <x:c t="n" s="0">
        <x:v>14.14268</x:v>
      </x:c>
      <x:c t="n" s="0">
        <x:v>14.22226</x:v>
      </x:c>
      <x:c t="n" s="0">
        <x:v>18.91658</x:v>
      </x:c>
      <x:c t="n" s="0">
        <x:v>29.38</x:v>
      </x:c>
      <x:c t="n" s="0">
        <x:v>24.75605</x:v>
      </x:c>
      <x:c t="n" s="0">
        <x:v>14.55046</x:v>
      </x:c>
      <x:c t="n" s="0">
        <x:v>21.52482</x:v>
      </x:c>
      <x:c t="n" s="0">
        <x:v>27.90979</x:v>
      </x:c>
      <x:c t="n" s="0">
        <x:v>25.61443</x:v>
      </x:c>
      <x:c t="n" s="0">
        <x:v>22.3069</x:v>
      </x:c>
      <x:c t="n" s="0">
        <x:v>22.15043</x:v>
      </x:c>
      <x:c t="n" s="0">
        <x:v>28.23197</x:v>
      </x:c>
      <x:c t="n" s="0">
        <x:v>32.73426</x:v>
      </x:c>
      <x:c t="n" s="0">
        <x:v>33.74635</x:v>
      </x:c>
      <x:c t="n" s="0">
        <x:v>29.73002</x:v>
      </x:c>
      <x:c t="n" s="0">
        <x:v>27.79506</x:v>
      </x:c>
      <x:c t="n" s="0">
        <x:v>26.83667</x:v>
      </x:c>
      <x:c t="n" s="0">
        <x:v>24.85798</x:v>
      </x:c>
      <x:c t="n" s="0">
        <x:v>21.01389</x:v>
      </x:c>
      <x:c t="n" s="0">
        <x:v>18.52333</x:v>
      </x:c>
      <x:c t="n" s="0">
        <x:v>14.43844</x:v>
      </x:c>
      <x:c t="n" s="0">
        <x:v>5.721363</x:v>
      </x:c>
      <x:c t="n" s="0">
        <x:v>3.015078</x:v>
      </x:c>
      <x:c t="n" s="0">
        <x:v>5.390516</x:v>
      </x:c>
      <x:c t="n" s="0">
        <x:v>6.386113</x:v>
      </x:c>
      <x:c t="n" s="0">
        <x:v>7.242696</x:v>
      </x:c>
      <x:c t="n" s="0">
        <x:v>3.231694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43942.9182986111</x:v>
      </x:c>
      <x:c t="n" s="7">
        <x:v>43942.9182986111</x:v>
      </x:c>
      <x:c t="n" s="0">
        <x:v>40.93803</x:v>
      </x:c>
      <x:c t="n" s="0">
        <x:v>54.20069</x:v>
      </x:c>
      <x:c t="n" s="0">
        <x:v>57.67628</x:v>
      </x:c>
      <x:c t="n" s="0">
        <x:v>66.64378</x:v>
      </x:c>
      <x:c t="n" s="0">
        <x:v>-30.06697</x:v>
      </x:c>
      <x:c t="n" s="0">
        <x:v>-24.02668</x:v>
      </x:c>
      <x:c t="n" s="0">
        <x:v>-14.80875</x:v>
      </x:c>
      <x:c t="n" s="0">
        <x:v>-13.04018</x:v>
      </x:c>
      <x:c t="n" s="0">
        <x:v>-12.19583</x:v>
      </x:c>
      <x:c t="n" s="0">
        <x:v>-4.158749</x:v>
      </x:c>
      <x:c t="n" s="0">
        <x:v>0.726361</x:v>
      </x:c>
      <x:c t="n" s="0">
        <x:v>3.88905</x:v>
      </x:c>
      <x:c t="n" s="0">
        <x:v>13.57171</x:v>
      </x:c>
      <x:c t="n" s="0">
        <x:v>16.88848</x:v>
      </x:c>
      <x:c t="n" s="0">
        <x:v>16.60294</x:v>
      </x:c>
      <x:c t="n" s="0">
        <x:v>21.93826</x:v>
      </x:c>
      <x:c t="n" s="0">
        <x:v>27.39345</x:v>
      </x:c>
      <x:c t="n" s="0">
        <x:v>23.49375</x:v>
      </x:c>
      <x:c t="n" s="0">
        <x:v>24.01521</x:v>
      </x:c>
      <x:c t="n" s="0">
        <x:v>26.79852</x:v>
      </x:c>
      <x:c t="n" s="0">
        <x:v>31.75497</x:v>
      </x:c>
      <x:c t="n" s="0">
        <x:v>28.14609</x:v>
      </x:c>
      <x:c t="n" s="0">
        <x:v>27.033</x:v>
      </x:c>
      <x:c t="n" s="0">
        <x:v>28.14531</x:v>
      </x:c>
      <x:c t="n" s="0">
        <x:v>30.06806</x:v>
      </x:c>
      <x:c t="n" s="0">
        <x:v>31.76888</x:v>
      </x:c>
      <x:c t="n" s="0">
        <x:v>31.71248</x:v>
      </x:c>
      <x:c t="n" s="0">
        <x:v>30.15636</x:v>
      </x:c>
      <x:c t="n" s="0">
        <x:v>28.83427</x:v>
      </x:c>
      <x:c t="n" s="0">
        <x:v>25.95045</x:v>
      </x:c>
      <x:c t="n" s="0">
        <x:v>23.11712</x:v>
      </x:c>
      <x:c t="n" s="0">
        <x:v>25.72581</x:v>
      </x:c>
      <x:c t="n" s="0">
        <x:v>40.30919</x:v>
      </x:c>
      <x:c t="n" s="0">
        <x:v>39.93843</x:v>
      </x:c>
      <x:c t="n" s="0">
        <x:v>24.69769</x:v>
      </x:c>
      <x:c t="n" s="0">
        <x:v>11.03888</x:v>
      </x:c>
      <x:c t="n" s="0">
        <x:v>6.847477</x:v>
      </x:c>
      <x:c t="n" s="0">
        <x:v>5.594447</x:v>
      </x:c>
      <x:c t="n" s="0">
        <x:v>6.940046</x:v>
      </x:c>
      <x:c t="n" s="0">
        <x:v>3.232739</x:v>
      </x:c>
      <x:c t="n" s="0">
        <x:v>-30.06697</x:v>
      </x:c>
      <x:c t="n" s="0">
        <x:v>-24.41228</x:v>
      </x:c>
      <x:c t="n" s="0">
        <x:v>-19.25466</x:v>
      </x:c>
      <x:c t="n" s="0">
        <x:v>-8.899891</x:v>
      </x:c>
      <x:c t="n" s="0">
        <x:v>-25.191</x:v>
      </x:c>
      <x:c t="n" s="0">
        <x:v>-21.07613</x:v>
      </x:c>
      <x:c t="n" s="0">
        <x:v>-1.413041</x:v>
      </x:c>
      <x:c t="n" s="0">
        <x:v>-1.28878</x:v>
      </x:c>
      <x:c t="n" s="0">
        <x:v>15.68758</x:v>
      </x:c>
      <x:c t="n" s="0">
        <x:v>-19.93689</x:v>
      </x:c>
      <x:c t="n" s="0">
        <x:v>13.85483</x:v>
      </x:c>
      <x:c t="n" s="0">
        <x:v>12.91498</x:v>
      </x:c>
      <x:c t="n" s="0">
        <x:v>25.74882</x:v>
      </x:c>
      <x:c t="n" s="0">
        <x:v>25.69215</x:v>
      </x:c>
      <x:c t="n" s="0">
        <x:v>18.08421</x:v>
      </x:c>
      <x:c t="n" s="0">
        <x:v>21.03293</x:v>
      </x:c>
      <x:c t="n" s="0">
        <x:v>30.40755</x:v>
      </x:c>
      <x:c t="n" s="0">
        <x:v>32.89215</x:v>
      </x:c>
      <x:c t="n" s="0">
        <x:v>26.02478</x:v>
      </x:c>
      <x:c t="n" s="0">
        <x:v>26.53674</x:v>
      </x:c>
      <x:c t="n" s="0">
        <x:v>27.08811</x:v>
      </x:c>
      <x:c t="n" s="0">
        <x:v>35.2957</x:v>
      </x:c>
      <x:c t="n" s="0">
        <x:v>30.48668</x:v>
      </x:c>
      <x:c t="n" s="0">
        <x:v>29.87617</x:v>
      </x:c>
      <x:c t="n" s="0">
        <x:v>27.57408</x:v>
      </x:c>
      <x:c t="n" s="0">
        <x:v>26.52807</x:v>
      </x:c>
      <x:c t="n" s="0">
        <x:v>20.91319</x:v>
      </x:c>
      <x:c t="n" s="0">
        <x:v>17.56536</x:v>
      </x:c>
      <x:c t="n" s="0">
        <x:v>17.42982</x:v>
      </x:c>
      <x:c t="n" s="0">
        <x:v>14.76165</x:v>
      </x:c>
      <x:c t="n" s="0">
        <x:v>5.70054</x:v>
      </x:c>
      <x:c t="n" s="0">
        <x:v>5.999553</x:v>
      </x:c>
      <x:c t="n" s="0">
        <x:v>5.017731</x:v>
      </x:c>
      <x:c t="n" s="0">
        <x:v>6.042434</x:v>
      </x:c>
      <x:c t="n" s="0">
        <x:v>7.187422</x:v>
      </x:c>
      <x:c t="n" s="0">
        <x:v>2.978757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43942.9182986111</x:v>
      </x:c>
      <x:c t="n" s="7">
        <x:v>43942.9182986111</x:v>
      </x:c>
      <x:c t="n" s="0">
        <x:v>41.76376</x:v>
      </x:c>
      <x:c t="n" s="0">
        <x:v>54.20069</x:v>
      </x:c>
      <x:c t="n" s="0">
        <x:v>65.08012</x:v>
      </x:c>
      <x:c t="n" s="0">
        <x:v>69.74008</x:v>
      </x:c>
      <x:c t="n" s="0">
        <x:v>-30.06697</x:v>
      </x:c>
      <x:c t="n" s="0">
        <x:v>-24.08132</x:v>
      </x:c>
      <x:c t="n" s="0">
        <x:v>-15.23527</x:v>
      </x:c>
      <x:c t="n" s="0">
        <x:v>-12.13149</x:v>
      </x:c>
      <x:c t="n" s="0">
        <x:v>-12.84407</x:v>
      </x:c>
      <x:c t="n" s="0">
        <x:v>-4.828985</x:v>
      </x:c>
      <x:c t="n" s="0">
        <x:v>0.4724859</x:v>
      </x:c>
      <x:c t="n" s="0">
        <x:v>3.423425</x:v>
      </x:c>
      <x:c t="n" s="0">
        <x:v>14.08208</x:v>
      </x:c>
      <x:c t="n" s="0">
        <x:v>16.20333</x:v>
      </x:c>
      <x:c t="n" s="0">
        <x:v>16.2134</x:v>
      </x:c>
      <x:c t="n" s="0">
        <x:v>21.34493</x:v>
      </x:c>
      <x:c t="n" s="0">
        <x:v>26.81637</x:v>
      </x:c>
      <x:c t="n" s="0">
        <x:v>24.19096</x:v>
      </x:c>
      <x:c t="n" s="0">
        <x:v>23.52873</x:v>
      </x:c>
      <x:c t="n" s="0">
        <x:v>26.18768</x:v>
      </x:c>
      <x:c t="n" s="0">
        <x:v>31.56378</x:v>
      </x:c>
      <x:c t="n" s="0">
        <x:v>28.32725</x:v>
      </x:c>
      <x:c t="n" s="0">
        <x:v>28.47055</x:v>
      </x:c>
      <x:c t="n" s="0">
        <x:v>27.68284</x:v>
      </x:c>
      <x:c t="n" s="0">
        <x:v>29.863</x:v>
      </x:c>
      <x:c t="n" s="0">
        <x:v>31.91603</x:v>
      </x:c>
      <x:c t="n" s="0">
        <x:v>31.33983</x:v>
      </x:c>
      <x:c t="n" s="0">
        <x:v>29.88096</x:v>
      </x:c>
      <x:c t="n" s="0">
        <x:v>28.49313</x:v>
      </x:c>
      <x:c t="n" s="0">
        <x:v>26.09198</x:v>
      </x:c>
      <x:c t="n" s="0">
        <x:v>23.07231</x:v>
      </x:c>
      <x:c t="n" s="0">
        <x:v>25.16617</x:v>
      </x:c>
      <x:c t="n" s="0">
        <x:v>39.62807</x:v>
      </x:c>
      <x:c t="n" s="0">
        <x:v>39.2551</x:v>
      </x:c>
      <x:c t="n" s="0">
        <x:v>24.02457</x:v>
      </x:c>
      <x:c t="n" s="0">
        <x:v>10.5887</x:v>
      </x:c>
      <x:c t="n" s="0">
        <x:v>6.576502</x:v>
      </x:c>
      <x:c t="n" s="0">
        <x:v>5.611883</x:v>
      </x:c>
      <x:c t="n" s="0">
        <x:v>6.93563</x:v>
      </x:c>
      <x:c t="n" s="0">
        <x:v>3.131188</x:v>
      </x:c>
      <x:c t="n" s="0">
        <x:v>-30.06697</x:v>
      </x:c>
      <x:c t="n" s="0">
        <x:v>-24.41228</x:v>
      </x:c>
      <x:c t="n" s="0">
        <x:v>-19.25466</x:v>
      </x:c>
      <x:c t="n" s="0">
        <x:v>-8.899891</x:v>
      </x:c>
      <x:c t="n" s="0">
        <x:v>-25.191</x:v>
      </x:c>
      <x:c t="n" s="0">
        <x:v>-21.07613</x:v>
      </x:c>
      <x:c t="n" s="0">
        <x:v>-1.413041</x:v>
      </x:c>
      <x:c t="n" s="0">
        <x:v>-1.28878</x:v>
      </x:c>
      <x:c t="n" s="0">
        <x:v>16.3499</x:v>
      </x:c>
      <x:c t="n" s="0">
        <x:v>-19.93689</x:v>
      </x:c>
      <x:c t="n" s="0">
        <x:v>12.51856</x:v>
      </x:c>
      <x:c t="n" s="0">
        <x:v>12.91498</x:v>
      </x:c>
      <x:c t="n" s="0">
        <x:v>19.08475</x:v>
      </x:c>
      <x:c t="n" s="0">
        <x:v>27.45396</x:v>
      </x:c>
      <x:c t="n" s="0">
        <x:v>18.78139</x:v>
      </x:c>
      <x:c t="n" s="0">
        <x:v>17.51494</x:v>
      </x:c>
      <x:c t="n" s="0">
        <x:v>29.77794</x:v>
      </x:c>
      <x:c t="n" s="0">
        <x:v>28.1808</x:v>
      </x:c>
      <x:c t="n" s="0">
        <x:v>33.68032</x:v>
      </x:c>
      <x:c t="n" s="0">
        <x:v>25.66011</x:v>
      </x:c>
      <x:c t="n" s="0">
        <x:v>28.26639</x:v>
      </x:c>
      <x:c t="n" s="0">
        <x:v>29.00593</x:v>
      </x:c>
      <x:c t="n" s="0">
        <x:v>27.82162</x:v>
      </x:c>
      <x:c t="n" s="0">
        <x:v>25.58467</x:v>
      </x:c>
      <x:c t="n" s="0">
        <x:v>25.44529</x:v>
      </x:c>
      <x:c t="n" s="0">
        <x:v>25.86287</x:v>
      </x:c>
      <x:c t="n" s="0">
        <x:v>23.35895</x:v>
      </x:c>
      <x:c t="n" s="0">
        <x:v>20.43789</x:v>
      </x:c>
      <x:c t="n" s="0">
        <x:v>18.0892</x:v>
      </x:c>
      <x:c t="n" s="0">
        <x:v>14.51238</x:v>
      </x:c>
      <x:c t="n" s="0">
        <x:v>7.660244</x:v>
      </x:c>
      <x:c t="n" s="0">
        <x:v>7.66046</x:v>
      </x:c>
      <x:c t="n" s="0">
        <x:v>4.343721</x:v>
      </x:c>
      <x:c t="n" s="0">
        <x:v>5.483935</x:v>
      </x:c>
      <x:c t="n" s="0">
        <x:v>5.838959</x:v>
      </x:c>
      <x:c t="n" s="0">
        <x:v>2.594869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43942.9182986111</x:v>
      </x:c>
      <x:c t="n" s="7">
        <x:v>43942.9182986111</x:v>
      </x:c>
      <x:c t="n" s="0">
        <x:v>40.43581</x:v>
      </x:c>
      <x:c t="n" s="0">
        <x:v>54.20069</x:v>
      </x:c>
      <x:c t="n" s="0">
        <x:v>58.23643</x:v>
      </x:c>
      <x:c t="n" s="0">
        <x:v>66.28165</x:v>
      </x:c>
      <x:c t="n" s="0">
        <x:v>-30.06697</x:v>
      </x:c>
      <x:c t="n" s="0">
        <x:v>-24.21813</x:v>
      </x:c>
      <x:c t="n" s="0">
        <x:v>-15.63595</x:v>
      </x:c>
      <x:c t="n" s="0">
        <x:v>-11.48231</x:v>
      </x:c>
      <x:c t="n" s="0">
        <x:v>-13.398</x:v>
      </x:c>
      <x:c t="n" s="0">
        <x:v>-5.496712</x:v>
      </x:c>
      <x:c t="n" s="0">
        <x:v>0.1963448</x:v>
      </x:c>
      <x:c t="n" s="0">
        <x:v>2.993547</x:v>
      </x:c>
      <x:c t="n" s="0">
        <x:v>14.49638</x:v>
      </x:c>
      <x:c t="n" s="0">
        <x:v>15.5558</x:v>
      </x:c>
      <x:c t="n" s="0">
        <x:v>15.8341</x:v>
      </x:c>
      <x:c t="n" s="0">
        <x:v>21.07551</x:v>
      </x:c>
      <x:c t="n" s="0">
        <x:v>26.34571</x:v>
      </x:c>
      <x:c t="n" s="0">
        <x:v>24.84851</x:v>
      </x:c>
      <x:c t="n" s="0">
        <x:v>23.10626</x:v>
      </x:c>
      <x:c t="n" s="0">
        <x:v>25.67308</x:v>
      </x:c>
      <x:c t="n" s="0">
        <x:v>31.09696</x:v>
      </x:c>
      <x:c t="n" s="0">
        <x:v>29.30737</x:v>
      </x:c>
      <x:c t="n" s="0">
        <x:v>29.59596</x:v>
      </x:c>
      <x:c t="n" s="0">
        <x:v>27.42854</x:v>
      </x:c>
      <x:c t="n" s="0">
        <x:v>29.56954</x:v>
      </x:c>
      <x:c t="n" s="0">
        <x:v>32.27214</x:v>
      </x:c>
      <x:c t="n" s="0">
        <x:v>31.35222</x:v>
      </x:c>
      <x:c t="n" s="0">
        <x:v>29.98974</x:v>
      </x:c>
      <x:c t="n" s="0">
        <x:v>28.23528</x:v>
      </x:c>
      <x:c t="n" s="0">
        <x:v>25.81574</x:v>
      </x:c>
      <x:c t="n" s="0">
        <x:v>22.98984</x:v>
      </x:c>
      <x:c t="n" s="0">
        <x:v>24.67657</x:v>
      </x:c>
      <x:c t="n" s="0">
        <x:v>38.94862</x:v>
      </x:c>
      <x:c t="n" s="0">
        <x:v>38.57291</x:v>
      </x:c>
      <x:c t="n" s="0">
        <x:v>23.35502</x:v>
      </x:c>
      <x:c t="n" s="0">
        <x:v>10.1945</x:v>
      </x:c>
      <x:c t="n" s="0">
        <x:v>6.371778</x:v>
      </x:c>
      <x:c t="n" s="0">
        <x:v>5.607484</x:v>
      </x:c>
      <x:c t="n" s="0">
        <x:v>6.806823</x:v>
      </x:c>
      <x:c t="n" s="0">
        <x:v>3.118683</x:v>
      </x:c>
      <x:c t="n" s="0">
        <x:v>-30.06697</x:v>
      </x:c>
      <x:c t="n" s="0">
        <x:v>-26.29826</x:v>
      </x:c>
      <x:c t="n" s="0">
        <x:v>-19.25466</x:v>
      </x:c>
      <x:c t="n" s="0">
        <x:v>-8.899891</x:v>
      </x:c>
      <x:c t="n" s="0">
        <x:v>-17.46832</x:v>
      </x:c>
      <x:c t="n" s="0">
        <x:v>-21.07613</x:v>
      </x:c>
      <x:c t="n" s="0">
        <x:v>-2.687019</x:v>
      </x:c>
      <x:c t="n" s="0">
        <x:v>-0.8150721</x:v>
      </x:c>
      <x:c t="n" s="0">
        <x:v>16.3499</x:v>
      </x:c>
      <x:c t="n" s="0">
        <x:v>7.001779</x:v>
      </x:c>
      <x:c t="n" s="0">
        <x:v>12.51856</x:v>
      </x:c>
      <x:c t="n" s="0">
        <x:v>22.10662</x:v>
      </x:c>
      <x:c t="n" s="0">
        <x:v>24.92023</x:v>
      </x:c>
      <x:c t="n" s="0">
        <x:v>26.55277</x:v>
      </x:c>
      <x:c t="n" s="0">
        <x:v>18.62914</x:v>
      </x:c>
      <x:c t="n" s="0">
        <x:v>20.51566</x:v>
      </x:c>
      <x:c t="n" s="0">
        <x:v>22.07173</x:v>
      </x:c>
      <x:c t="n" s="0">
        <x:v>33.7177</x:v>
      </x:c>
      <x:c t="n" s="0">
        <x:v>32.44064</x:v>
      </x:c>
      <x:c t="n" s="0">
        <x:v>23.95144</x:v>
      </x:c>
      <x:c t="n" s="0">
        <x:v>28.69908</x:v>
      </x:c>
      <x:c t="n" s="0">
        <x:v>34.11576</x:v>
      </x:c>
      <x:c t="n" s="0">
        <x:v>34.12987</x:v>
      </x:c>
      <x:c t="n" s="0">
        <x:v>33.13737</x:v>
      </x:c>
      <x:c t="n" s="0">
        <x:v>27.26009</x:v>
      </x:c>
      <x:c t="n" s="0">
        <x:v>23.03831</x:v>
      </x:c>
      <x:c t="n" s="0">
        <x:v>22.96147</x:v>
      </x:c>
      <x:c t="n" s="0">
        <x:v>18.9062</x:v>
      </x:c>
      <x:c t="n" s="0">
        <x:v>18.66721</x:v>
      </x:c>
      <x:c t="n" s="0">
        <x:v>14.54287</x:v>
      </x:c>
      <x:c t="n" s="0">
        <x:v>6.646948</x:v>
      </x:c>
      <x:c t="n" s="0">
        <x:v>5.882102</x:v>
      </x:c>
      <x:c t="n" s="0">
        <x:v>5.86353</x:v>
      </x:c>
      <x:c t="n" s="0">
        <x:v>5.28206</x:v>
      </x:c>
      <x:c t="n" s="0">
        <x:v>6.161159</x:v>
      </x:c>
      <x:c t="n" s="0">
        <x:v>2.88322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43942.9182986111</x:v>
      </x:c>
      <x:c t="n" s="7">
        <x:v>43942.9182986111</x:v>
      </x:c>
      <x:c t="n" s="0">
        <x:v>40.38546</x:v>
      </x:c>
      <x:c t="n" s="0">
        <x:v>54.20069</x:v>
      </x:c>
      <x:c t="n" s="0">
        <x:v>59.11848</x:v>
      </x:c>
      <x:c t="n" s="0">
        <x:v>67.28836</x:v>
      </x:c>
      <x:c t="n" s="0">
        <x:v>-30.06697</x:v>
      </x:c>
      <x:c t="n" s="0">
        <x:v>-24.60493</x:v>
      </x:c>
      <x:c t="n" s="0">
        <x:v>-16.0101</x:v>
      </x:c>
      <x:c t="n" s="0">
        <x:v>-10.99565</x:v>
      </x:c>
      <x:c t="n" s="0">
        <x:v>-13.66807</x:v>
      </x:c>
      <x:c t="n" s="0">
        <x:v>-6.161523</x:v>
      </x:c>
      <x:c t="n" s="0">
        <x:v>-0.1951228</x:v>
      </x:c>
      <x:c t="n" s="0">
        <x:v>2.624441</x:v>
      </x:c>
      <x:c t="n" s="0">
        <x:v>15.03858</x:v>
      </x:c>
      <x:c t="n" s="0">
        <x:v>15.03299</x:v>
      </x:c>
      <x:c t="n" s="0">
        <x:v>15.48168</x:v>
      </x:c>
      <x:c t="n" s="0">
        <x:v>21.63234</x:v>
      </x:c>
      <x:c t="n" s="0">
        <x:v>26.50291</x:v>
      </x:c>
      <x:c t="n" s="0">
        <x:v>24.5976</x:v>
      </x:c>
      <x:c t="n" s="0">
        <x:v>22.51159</x:v>
      </x:c>
      <x:c t="n" s="0">
        <x:v>25.5899</x:v>
      </x:c>
      <x:c t="n" s="0">
        <x:v>30.48817</x:v>
      </x:c>
      <x:c t="n" s="0">
        <x:v>29.44953</x:v>
      </x:c>
      <x:c t="n" s="0">
        <x:v>29.25276</x:v>
      </x:c>
      <x:c t="n" s="0">
        <x:v>27.49542</x:v>
      </x:c>
      <x:c t="n" s="0">
        <x:v>29.94674</x:v>
      </x:c>
      <x:c t="n" s="0">
        <x:v>32.17118</x:v>
      </x:c>
      <x:c t="n" s="0">
        <x:v>31.78538</x:v>
      </x:c>
      <x:c t="n" s="0">
        <x:v>30.33758</x:v>
      </x:c>
      <x:c t="n" s="0">
        <x:v>27.98308</x:v>
      </x:c>
      <x:c t="n" s="0">
        <x:v>25.49909</x:v>
      </x:c>
      <x:c t="n" s="0">
        <x:v>23.52957</x:v>
      </x:c>
      <x:c t="n" s="0">
        <x:v>24.26237</x:v>
      </x:c>
      <x:c t="n" s="0">
        <x:v>38.26881</x:v>
      </x:c>
      <x:c t="n" s="0">
        <x:v>37.89004</x:v>
      </x:c>
      <x:c t="n" s="0">
        <x:v>22.68816</x:v>
      </x:c>
      <x:c t="n" s="0">
        <x:v>9.829062</x:v>
      </x:c>
      <x:c t="n" s="0">
        <x:v>6.241261</x:v>
      </x:c>
      <x:c t="n" s="0">
        <x:v>5.503724</x:v>
      </x:c>
      <x:c t="n" s="0">
        <x:v>6.747957</x:v>
      </x:c>
      <x:c t="n" s="0">
        <x:v>3.116504</x:v>
      </x:c>
      <x:c t="n" s="0">
        <x:v>-30.06697</x:v>
      </x:c>
      <x:c t="n" s="0">
        <x:v>-28.01355</x:v>
      </x:c>
      <x:c t="n" s="0">
        <x:v>-19.25466</x:v>
      </x:c>
      <x:c t="n" s="0">
        <x:v>-8.899891</x:v>
      </x:c>
      <x:c t="n" s="0">
        <x:v>-15.71136</x:v>
      </x:c>
      <x:c t="n" s="0">
        <x:v>-16.22418</x:v>
      </x:c>
      <x:c t="n" s="0">
        <x:v>-3.68085</x:v>
      </x:c>
      <x:c t="n" s="0">
        <x:v>-0.553818</x:v>
      </x:c>
      <x:c t="n" s="0">
        <x:v>17.86049</x:v>
      </x:c>
      <x:c t="n" s="0">
        <x:v>9.039682</x:v>
      </x:c>
      <x:c t="n" s="0">
        <x:v>12.51856</x:v>
      </x:c>
      <x:c t="n" s="0">
        <x:v>23.94707</x:v>
      </x:c>
      <x:c t="n" s="0">
        <x:v>27.3235</x:v>
      </x:c>
      <x:c t="n" s="0">
        <x:v>21.4409</x:v>
      </x:c>
      <x:c t="n" s="0">
        <x:v>8.846749</x:v>
      </x:c>
      <x:c t="n" s="0">
        <x:v>26.40392</x:v>
      </x:c>
      <x:c t="n" s="0">
        <x:v>24.40031</x:v>
      </x:c>
      <x:c t="n" s="0">
        <x:v>28.43845</x:v>
      </x:c>
      <x:c t="n" s="0">
        <x:v>24.53258</x:v>
      </x:c>
      <x:c t="n" s="0">
        <x:v>28.7281</x:v>
      </x:c>
      <x:c t="n" s="0">
        <x:v>31.98486</x:v>
      </x:c>
      <x:c t="n" s="0">
        <x:v>34.72538</x:v>
      </x:c>
      <x:c t="n" s="0">
        <x:v>29.95003</x:v>
      </x:c>
      <x:c t="n" s="0">
        <x:v>30.73876</x:v>
      </x:c>
      <x:c t="n" s="0">
        <x:v>24.70217</x:v>
      </x:c>
      <x:c t="n" s="0">
        <x:v>23.56693</x:v>
      </x:c>
      <x:c t="n" s="0">
        <x:v>25.68694</x:v>
      </x:c>
      <x:c t="n" s="0">
        <x:v>19.83694</x:v>
      </x:c>
      <x:c t="n" s="0">
        <x:v>17.48612</x:v>
      </x:c>
      <x:c t="n" s="0">
        <x:v>13.46609</x:v>
      </x:c>
      <x:c t="n" s="0">
        <x:v>7.352304</x:v>
      </x:c>
      <x:c t="n" s="0">
        <x:v>6.953902</x:v>
      </x:c>
      <x:c t="n" s="0">
        <x:v>4.844386</x:v>
      </x:c>
      <x:c t="n" s="0">
        <x:v>4.576108</x:v>
      </x:c>
      <x:c t="n" s="0">
        <x:v>6.502918</x:v>
      </x:c>
      <x:c t="n" s="0">
        <x:v>2.824208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43942.9182986111</x:v>
      </x:c>
      <x:c t="n" s="7">
        <x:v>43942.9182986111</x:v>
      </x:c>
      <x:c t="n" s="0">
        <x:v>40.60402</x:v>
      </x:c>
      <x:c t="n" s="0">
        <x:v>54.20069</x:v>
      </x:c>
      <x:c t="n" s="0">
        <x:v>59.891</x:v>
      </x:c>
      <x:c t="n" s="0">
        <x:v>66.81411</x:v>
      </x:c>
      <x:c t="n" s="0">
        <x:v>-30.06697</x:v>
      </x:c>
      <x:c t="n" s="0">
        <x:v>-24.96479</x:v>
      </x:c>
      <x:c t="n" s="0">
        <x:v>-16.35731</x:v>
      </x:c>
      <x:c t="n" s="0">
        <x:v>-10.61926</x:v>
      </x:c>
      <x:c t="n" s="0">
        <x:v>-13.91281</x:v>
      </x:c>
      <x:c t="n" s="0">
        <x:v>-6.53336</x:v>
      </x:c>
      <x:c t="n" s="0">
        <x:v>-0.5598735</x:v>
      </x:c>
      <x:c t="n" s="0">
        <x:v>2.282303</x:v>
      </x:c>
      <x:c t="n" s="0">
        <x:v>15.62783</x:v>
      </x:c>
      <x:c t="n" s="0">
        <x:v>14.53054</x:v>
      </x:c>
      <x:c t="n" s="0">
        <x:v>15.14447</x:v>
      </x:c>
      <x:c t="n" s="0">
        <x:v>22.05719</x:v>
      </x:c>
      <x:c t="n" s="0">
        <x:v>26.6328</x:v>
      </x:c>
      <x:c t="n" s="0">
        <x:v>24.2669</x:v>
      </x:c>
      <x:c t="n" s="0">
        <x:v>21.9025</x:v>
      </x:c>
      <x:c t="n" s="0">
        <x:v>25.85569</x:v>
      </x:c>
      <x:c t="n" s="0">
        <x:v>30.21977</x:v>
      </x:c>
      <x:c t="n" s="0">
        <x:v>29.36808</x:v>
      </x:c>
      <x:c t="n" s="0">
        <x:v>28.9141</x:v>
      </x:c>
      <x:c t="n" s="0">
        <x:v>27.3654</x:v>
      </x:c>
      <x:c t="n" s="0">
        <x:v>30.21748</x:v>
      </x:c>
      <x:c t="n" s="0">
        <x:v>32.81065</x:v>
      </x:c>
      <x:c t="n" s="0">
        <x:v>31.37613</x:v>
      </x:c>
      <x:c t="n" s="0">
        <x:v>30.4249</x:v>
      </x:c>
      <x:c t="n" s="0">
        <x:v>27.93923</x:v>
      </x:c>
      <x:c t="n" s="0">
        <x:v>25.09433</x:v>
      </x:c>
      <x:c t="n" s="0">
        <x:v>23.66609</x:v>
      </x:c>
      <x:c t="n" s="0">
        <x:v>23.80326</x:v>
      </x:c>
      <x:c t="n" s="0">
        <x:v>37.58894</x:v>
      </x:c>
      <x:c t="n" s="0">
        <x:v>37.207</x:v>
      </x:c>
      <x:c t="n" s="0">
        <x:v>22.01824</x:v>
      </x:c>
      <x:c t="n" s="0">
        <x:v>9.505762</x:v>
      </x:c>
      <x:c t="n" s="0">
        <x:v>6.248745</x:v>
      </x:c>
      <x:c t="n" s="0">
        <x:v>5.414909</x:v>
      </x:c>
      <x:c t="n" s="0">
        <x:v>6.834256</x:v>
      </x:c>
      <x:c t="n" s="0">
        <x:v>3.093603</x:v>
      </x:c>
      <x:c t="n" s="0">
        <x:v>-30.06697</x:v>
      </x:c>
      <x:c t="n" s="0">
        <x:v>-28.01355</x:v>
      </x:c>
      <x:c t="n" s="0">
        <x:v>-19.25466</x:v>
      </x:c>
      <x:c t="n" s="0">
        <x:v>-8.899891</x:v>
      </x:c>
      <x:c t="n" s="0">
        <x:v>-15.71136</x:v>
      </x:c>
      <x:c t="n" s="0">
        <x:v>-8.658092</x:v>
      </x:c>
      <x:c t="n" s="0">
        <x:v>-3.68085</x:v>
      </x:c>
      <x:c t="n" s="0">
        <x:v>0.8739705</x:v>
      </x:c>
      <x:c t="n" s="0">
        <x:v>18.03903</x:v>
      </x:c>
      <x:c t="n" s="0">
        <x:v>9.039682</x:v>
      </x:c>
      <x:c t="n" s="0">
        <x:v>12.22655</x:v>
      </x:c>
      <x:c t="n" s="0">
        <x:v>23.94707</x:v>
      </x:c>
      <x:c t="n" s="0">
        <x:v>27.55422</x:v>
      </x:c>
      <x:c t="n" s="0">
        <x:v>21.89626</x:v>
      </x:c>
      <x:c t="n" s="0">
        <x:v>14.50922</x:v>
      </x:c>
      <x:c t="n" s="0">
        <x:v>27.59561</x:v>
      </x:c>
      <x:c t="n" s="0">
        <x:v>28.024</x:v>
      </x:c>
      <x:c t="n" s="0">
        <x:v>26.78094</x:v>
      </x:c>
      <x:c t="n" s="0">
        <x:v>27.22607</x:v>
      </x:c>
      <x:c t="n" s="0">
        <x:v>27.06423</x:v>
      </x:c>
      <x:c t="n" s="0">
        <x:v>31.53013</x:v>
      </x:c>
      <x:c t="n" s="0">
        <x:v>35.25803</x:v>
      </x:c>
      <x:c t="n" s="0">
        <x:v>29.46974</x:v>
      </x:c>
      <x:c t="n" s="0">
        <x:v>28.28713</x:v>
      </x:c>
      <x:c t="n" s="0">
        <x:v>30.63157</x:v>
      </x:c>
      <x:c t="n" s="0">
        <x:v>23.36461</x:v>
      </x:c>
      <x:c t="n" s="0">
        <x:v>24.6616</x:v>
      </x:c>
      <x:c t="n" s="0">
        <x:v>19.30133</x:v>
      </x:c>
      <x:c t="n" s="0">
        <x:v>17.76593</x:v>
      </x:c>
      <x:c t="n" s="0">
        <x:v>12.42555</x:v>
      </x:c>
      <x:c t="n" s="0">
        <x:v>5.517158</x:v>
      </x:c>
      <x:c t="n" s="0">
        <x:v>5.995649</x:v>
      </x:c>
      <x:c t="n" s="0">
        <x:v>5.922542</x:v>
      </x:c>
      <x:c t="n" s="0">
        <x:v>5.034206</x:v>
      </x:c>
      <x:c t="n" s="0">
        <x:v>6.667676</x:v>
      </x:c>
      <x:c t="n" s="0">
        <x:v>3.876676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43942.9182986111</x:v>
      </x:c>
      <x:c t="n" s="7">
        <x:v>43942.9182986111</x:v>
      </x:c>
      <x:c t="n" s="0">
        <x:v>40.32923</x:v>
      </x:c>
      <x:c t="n" s="0">
        <x:v>54.20069</x:v>
      </x:c>
      <x:c t="n" s="0">
        <x:v>57.73804</x:v>
      </x:c>
      <x:c t="n" s="0">
        <x:v>65.88657</x:v>
      </x:c>
      <x:c t="n" s="0">
        <x:v>-30.06697</x:v>
      </x:c>
      <x:c t="n" s="0">
        <x:v>-25.29752</x:v>
      </x:c>
      <x:c t="n" s="0">
        <x:v>-16.67754</x:v>
      </x:c>
      <x:c t="n" s="0">
        <x:v>-10.32177</x:v>
      </x:c>
      <x:c t="n" s="0">
        <x:v>-14.13332</x:v>
      </x:c>
      <x:c t="n" s="0">
        <x:v>-6.785851</x:v>
      </x:c>
      <x:c t="n" s="0">
        <x:v>-0.8976347</x:v>
      </x:c>
      <x:c t="n" s="0">
        <x:v>2.320609</x:v>
      </x:c>
      <x:c t="n" s="0">
        <x:v>16.07463</x:v>
      </x:c>
      <x:c t="n" s="0">
        <x:v>14.09647</x:v>
      </x:c>
      <x:c t="n" s="0">
        <x:v>14.81458</x:v>
      </x:c>
      <x:c t="n" s="0">
        <x:v>22.88112</x:v>
      </x:c>
      <x:c t="n" s="0">
        <x:v>26.9762</x:v>
      </x:c>
      <x:c t="n" s="0">
        <x:v>24.03046</x:v>
      </x:c>
      <x:c t="n" s="0">
        <x:v>21.38218</x:v>
      </x:c>
      <x:c t="n" s="0">
        <x:v>26.51756</x:v>
      </x:c>
      <x:c t="n" s="0">
        <x:v>29.85724</x:v>
      </x:c>
      <x:c t="n" s="0">
        <x:v>28.90692</x:v>
      </x:c>
      <x:c t="n" s="0">
        <x:v>28.71122</x:v>
      </x:c>
      <x:c t="n" s="0">
        <x:v>27.21001</x:v>
      </x:c>
      <x:c t="n" s="0">
        <x:v>30.31355</x:v>
      </x:c>
      <x:c t="n" s="0">
        <x:v>32.89524</x:v>
      </x:c>
      <x:c t="n" s="0">
        <x:v>31.10471</x:v>
      </x:c>
      <x:c t="n" s="0">
        <x:v>30.22144</x:v>
      </x:c>
      <x:c t="n" s="0">
        <x:v>28.10463</x:v>
      </x:c>
      <x:c t="n" s="0">
        <x:v>25.59759</x:v>
      </x:c>
      <x:c t="n" s="0">
        <x:v>23.55552</x:v>
      </x:c>
      <x:c t="n" s="0">
        <x:v>23.36833</x:v>
      </x:c>
      <x:c t="n" s="0">
        <x:v>36.91386</x:v>
      </x:c>
      <x:c t="n" s="0">
        <x:v>36.52494</x:v>
      </x:c>
      <x:c t="n" s="0">
        <x:v>21.35225</x:v>
      </x:c>
      <x:c t="n" s="0">
        <x:v>9.135548</x:v>
      </x:c>
      <x:c t="n" s="0">
        <x:v>6.00932</x:v>
      </x:c>
      <x:c t="n" s="0">
        <x:v>5.742204</x:v>
      </x:c>
      <x:c t="n" s="0">
        <x:v>6.732344</x:v>
      </x:c>
      <x:c t="n" s="0">
        <x:v>3.128027</x:v>
      </x:c>
      <x:c t="n" s="0">
        <x:v>-30.06697</x:v>
      </x:c>
      <x:c t="n" s="0">
        <x:v>-28.01355</x:v>
      </x:c>
      <x:c t="n" s="0">
        <x:v>-19.25466</x:v>
      </x:c>
      <x:c t="n" s="0">
        <x:v>-8.899891</x:v>
      </x:c>
      <x:c t="n" s="0">
        <x:v>-15.71136</x:v>
      </x:c>
      <x:c t="n" s="0">
        <x:v>-8.658092</x:v>
      </x:c>
      <x:c t="n" s="0">
        <x:v>-3.68085</x:v>
      </x:c>
      <x:c t="n" s="0">
        <x:v>2.538196</x:v>
      </x:c>
      <x:c t="n" s="0">
        <x:v>18.03903</x:v>
      </x:c>
      <x:c t="n" s="0">
        <x:v>11.76523</x:v>
      </x:c>
      <x:c t="n" s="0">
        <x:v>12.12468</x:v>
      </x:c>
      <x:c t="n" s="0">
        <x:v>26.71429</x:v>
      </x:c>
      <x:c t="n" s="0">
        <x:v>28.89654</x:v>
      </x:c>
      <x:c t="n" s="0">
        <x:v>22.30837</x:v>
      </x:c>
      <x:c t="n" s="0">
        <x:v>19.03393</x:v>
      </x:c>
      <x:c t="n" s="0">
        <x:v>30.09863</x:v>
      </x:c>
      <x:c t="n" s="0">
        <x:v>29.36261</x:v>
      </x:c>
      <x:c t="n" s="0">
        <x:v>28.03124</x:v>
      </x:c>
      <x:c t="n" s="0">
        <x:v>27.33746</x:v>
      </x:c>
      <x:c t="n" s="0">
        <x:v>24.95296</x:v>
      </x:c>
      <x:c t="n" s="0">
        <x:v>29.73096</x:v>
      </x:c>
      <x:c t="n" s="0">
        <x:v>28.2132</x:v>
      </x:c>
      <x:c t="n" s="0">
        <x:v>28.25332</x:v>
      </x:c>
      <x:c t="n" s="0">
        <x:v>30.14575</x:v>
      </x:c>
      <x:c t="n" s="0">
        <x:v>25.51347</x:v>
      </x:c>
      <x:c t="n" s="0">
        <x:v>27.23647</x:v>
      </x:c>
      <x:c t="n" s="0">
        <x:v>21.90316</x:v>
      </x:c>
      <x:c t="n" s="0">
        <x:v>18.24433</x:v>
      </x:c>
      <x:c t="n" s="0">
        <x:v>18.75109</x:v>
      </x:c>
      <x:c t="n" s="0">
        <x:v>14.3677</x:v>
      </x:c>
      <x:c t="n" s="0">
        <x:v>5.867482</x:v>
      </x:c>
      <x:c t="n" s="0">
        <x:v>5.376143</x:v>
      </x:c>
      <x:c t="n" s="0">
        <x:v>4.399348</x:v>
      </x:c>
      <x:c t="n" s="0">
        <x:v>7.924098</x:v>
      </x:c>
      <x:c t="n" s="0">
        <x:v>8.501374</x:v>
      </x:c>
      <x:c t="n" s="0">
        <x:v>2.736449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43942.9182986111</x:v>
      </x:c>
      <x:c t="n" s="7">
        <x:v>43942.9182986111</x:v>
      </x:c>
      <x:c t="n" s="0">
        <x:v>41.80306</x:v>
      </x:c>
      <x:c t="n" s="0">
        <x:v>54.20069</x:v>
      </x:c>
      <x:c t="n" s="0">
        <x:v>57.46986</x:v>
      </x:c>
      <x:c t="n" s="0">
        <x:v>65.2171</x:v>
      </x:c>
      <x:c t="n" s="0">
        <x:v>-30.06697</x:v>
      </x:c>
      <x:c t="n" s="0">
        <x:v>-25.7289</x:v>
      </x:c>
      <x:c t="n" s="0">
        <x:v>-17.08168</x:v>
      </x:c>
      <x:c t="n" s="0">
        <x:v>-9.850863</x:v>
      </x:c>
      <x:c t="n" s="0">
        <x:v>-14.33094</x:v>
      </x:c>
      <x:c t="n" s="0">
        <x:v>-7.013754</x:v>
      </x:c>
      <x:c t="n" s="0">
        <x:v>-1.130926</x:v>
      </x:c>
      <x:c t="n" s="0">
        <x:v>2.353058</x:v>
      </x:c>
      <x:c t="n" s="0">
        <x:v>16.20404</x:v>
      </x:c>
      <x:c t="n" s="0">
        <x:v>14.00494</x:v>
      </x:c>
      <x:c t="n" s="0">
        <x:v>14.51153</x:v>
      </x:c>
      <x:c t="n" s="0">
        <x:v>23.69776</x:v>
      </x:c>
      <x:c t="n" s="0">
        <x:v>27.31516</x:v>
      </x:c>
      <x:c t="n" s="0">
        <x:v>24.23175</x:v>
      </x:c>
      <x:c t="n" s="0">
        <x:v>22.11303</x:v>
      </x:c>
      <x:c t="n" s="0">
        <x:v>27.31572</x:v>
      </x:c>
      <x:c t="n" s="0">
        <x:v>30.21589</x:v>
      </x:c>
      <x:c t="n" s="0">
        <x:v>29.04707</x:v>
      </x:c>
      <x:c t="n" s="0">
        <x:v>28.51167</x:v>
      </x:c>
      <x:c t="n" s="0">
        <x:v>27.13738</x:v>
      </x:c>
      <x:c t="n" s="0">
        <x:v>30.23936</x:v>
      </x:c>
      <x:c t="n" s="0">
        <x:v>32.37985</x:v>
      </x:c>
      <x:c t="n" s="0">
        <x:v>31.1078</x:v>
      </x:c>
      <x:c t="n" s="0">
        <x:v>30.25228</x:v>
      </x:c>
      <x:c t="n" s="0">
        <x:v>27.94393</x:v>
      </x:c>
      <x:c t="n" s="0">
        <x:v>25.36975</x:v>
      </x:c>
      <x:c t="n" s="0">
        <x:v>23.89651</x:v>
      </x:c>
      <x:c t="n" s="0">
        <x:v>22.95201</x:v>
      </x:c>
      <x:c t="n" s="0">
        <x:v>36.23645</x:v>
      </x:c>
      <x:c t="n" s="0">
        <x:v>35.84286</x:v>
      </x:c>
      <x:c t="n" s="0">
        <x:v>20.69018</x:v>
      </x:c>
      <x:c t="n" s="0">
        <x:v>8.759671</x:v>
      </x:c>
      <x:c t="n" s="0">
        <x:v>5.94718</x:v>
      </x:c>
      <x:c t="n" s="0">
        <x:v>6.018081</x:v>
      </x:c>
      <x:c t="n" s="0">
        <x:v>7.127033</x:v>
      </x:c>
      <x:c t="n" s="0">
        <x:v>3.112556</x:v>
      </x:c>
      <x:c t="n" s="0">
        <x:v>-30.06697</x:v>
      </x:c>
      <x:c t="n" s="0">
        <x:v>-29.16826</x:v>
      </x:c>
      <x:c t="n" s="0">
        <x:v>-22.77471</x:v>
      </x:c>
      <x:c t="n" s="0">
        <x:v>-7.008994</x:v>
      </x:c>
      <x:c t="n" s="0">
        <x:v>-15.71136</x:v>
      </x:c>
      <x:c t="n" s="0">
        <x:v>-8.658092</x:v>
      </x:c>
      <x:c t="n" s="0">
        <x:v>-2.171687</x:v>
      </x:c>
      <x:c t="n" s="0">
        <x:v>2.538196</x:v>
      </x:c>
      <x:c t="n" s="0">
        <x:v>15.50436</x:v>
      </x:c>
      <x:c t="n" s="0">
        <x:v>13.42692</x:v>
      </x:c>
      <x:c t="n" s="0">
        <x:v>12.12468</x:v>
      </x:c>
      <x:c t="n" s="0">
        <x:v>26.71429</x:v>
      </x:c>
      <x:c t="n" s="0">
        <x:v>28.89654</x:v>
      </x:c>
      <x:c t="n" s="0">
        <x:v>26.85358</x:v>
      </x:c>
      <x:c t="n" s="0">
        <x:v>25.963</x:v>
      </x:c>
      <x:c t="n" s="0">
        <x:v>29.71282</x:v>
      </x:c>
      <x:c t="n" s="0">
        <x:v>32.07418</x:v>
      </x:c>
      <x:c t="n" s="0">
        <x:v>27.36751</x:v>
      </x:c>
      <x:c t="n" s="0">
        <x:v>24.25498</x:v>
      </x:c>
      <x:c t="n" s="0">
        <x:v>27.96719</x:v>
      </x:c>
      <x:c t="n" s="0">
        <x:v>30.50953</x:v>
      </x:c>
      <x:c t="n" s="0">
        <x:v>27.48623</x:v>
      </x:c>
      <x:c t="n" s="0">
        <x:v>31.59723</x:v>
      </x:c>
      <x:c t="n" s="0">
        <x:v>29.94839</x:v>
      </x:c>
      <x:c t="n" s="0">
        <x:v>26.33359</x:v>
      </x:c>
      <x:c t="n" s="0">
        <x:v>25.82022</x:v>
      </x:c>
      <x:c t="n" s="0">
        <x:v>25.14396</x:v>
      </x:c>
      <x:c t="n" s="0">
        <x:v>20.16672</x:v>
      </x:c>
      <x:c t="n" s="0">
        <x:v>17.30685</x:v>
      </x:c>
      <x:c t="n" s="0">
        <x:v>12.82859</x:v>
      </x:c>
      <x:c t="n" s="0">
        <x:v>7.170845</x:v>
      </x:c>
      <x:c t="n" s="0">
        <x:v>6.562114</x:v>
      </x:c>
      <x:c t="n" s="0">
        <x:v>5.455712</x:v>
      </x:c>
      <x:c t="n" s="0">
        <x:v>6.424659</x:v>
      </x:c>
      <x:c t="n" s="0">
        <x:v>6.9239</x:v>
      </x:c>
      <x:c t="n" s="0">
        <x:v>3.230048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43942.9182986111</x:v>
      </x:c>
      <x:c t="n" s="7">
        <x:v>43942.9182986111</x:v>
      </x:c>
      <x:c t="n" s="0">
        <x:v>39.595</x:v>
      </x:c>
      <x:c t="n" s="0">
        <x:v>54.20069</x:v>
      </x:c>
      <x:c t="n" s="0">
        <x:v>64.85554</x:v>
      </x:c>
      <x:c t="n" s="0">
        <x:v>68.68498</x:v>
      </x:c>
      <x:c t="n" s="0">
        <x:v>-30.06697</x:v>
      </x:c>
      <x:c t="n" s="0">
        <x:v>-26.35594</x:v>
      </x:c>
      <x:c t="n" s="0">
        <x:v>-17.65183</x:v>
      </x:c>
      <x:c t="n" s="0">
        <x:v>-9.176767</x:v>
      </x:c>
      <x:c t="n" s="0">
        <x:v>-14.50716</x:v>
      </x:c>
      <x:c t="n" s="0">
        <x:v>-7.218325</x:v>
      </x:c>
      <x:c t="n" s="0">
        <x:v>-1.218076</x:v>
      </x:c>
      <x:c t="n" s="0">
        <x:v>2.380579</x:v>
      </x:c>
      <x:c t="n" s="0">
        <x:v>15.96045</x:v>
      </x:c>
      <x:c t="n" s="0">
        <x:v>13.92521</x:v>
      </x:c>
      <x:c t="n" s="0">
        <x:v>14.23485</x:v>
      </x:c>
      <x:c t="n" s="0">
        <x:v>24.29111</x:v>
      </x:c>
      <x:c t="n" s="0">
        <x:v>27.17982</x:v>
      </x:c>
      <x:c t="n" s="0">
        <x:v>24.94592</x:v>
      </x:c>
      <x:c t="n" s="0">
        <x:v>23.28125</x:v>
      </x:c>
      <x:c t="n" s="0">
        <x:v>27.51592</x:v>
      </x:c>
      <x:c t="n" s="0">
        <x:v>30.56024</x:v>
      </x:c>
      <x:c t="n" s="0">
        <x:v>28.74703</x:v>
      </x:c>
      <x:c t="n" s="0">
        <x:v>28.01068</x:v>
      </x:c>
      <x:c t="n" s="0">
        <x:v>27.87241</x:v>
      </x:c>
      <x:c t="n" s="0">
        <x:v>30.56221</x:v>
      </x:c>
      <x:c t="n" s="0">
        <x:v>32.37186</x:v>
      </x:c>
      <x:c t="n" s="0">
        <x:v>31.07683</x:v>
      </x:c>
      <x:c t="n" s="0">
        <x:v>30.16309</x:v>
      </x:c>
      <x:c t="n" s="0">
        <x:v>27.76031</x:v>
      </x:c>
      <x:c t="n" s="0">
        <x:v>25.57677</x:v>
      </x:c>
      <x:c t="n" s="0">
        <x:v>23.82076</x:v>
      </x:c>
      <x:c t="n" s="0">
        <x:v>22.7378</x:v>
      </x:c>
      <x:c t="n" s="0">
        <x:v>35.56225</x:v>
      </x:c>
      <x:c t="n" s="0">
        <x:v>35.16146</x:v>
      </x:c>
      <x:c t="n" s="0">
        <x:v>20.03483</x:v>
      </x:c>
      <x:c t="n" s="0">
        <x:v>8.463894</x:v>
      </x:c>
      <x:c t="n" s="0">
        <x:v>5.773683</x:v>
      </x:c>
      <x:c t="n" s="0">
        <x:v>5.83463</x:v>
      </x:c>
      <x:c t="n" s="0">
        <x:v>7.07943</x:v>
      </x:c>
      <x:c t="n" s="0">
        <x:v>3.317285</x:v>
      </x:c>
      <x:c t="n" s="0">
        <x:v>-30.06697</x:v>
      </x:c>
      <x:c t="n" s="0">
        <x:v>-29.16826</x:v>
      </x:c>
      <x:c t="n" s="0">
        <x:v>-25.11325</x:v>
      </x:c>
      <x:c t="n" s="0">
        <x:v>-6.525883</x:v>
      </x:c>
      <x:c t="n" s="0">
        <x:v>-16.15418</x:v>
      </x:c>
      <x:c t="n" s="0">
        <x:v>-8.658092</x:v>
      </x:c>
      <x:c t="n" s="0">
        <x:v>-1.766261</x:v>
      </x:c>
      <x:c t="n" s="0">
        <x:v>1.429688</x:v>
      </x:c>
      <x:c t="n" s="0">
        <x:v>14.1721</x:v>
      </x:c>
      <x:c t="n" s="0">
        <x:v>13.42692</x:v>
      </x:c>
      <x:c t="n" s="0">
        <x:v>14.08848</x:v>
      </x:c>
      <x:c t="n" s="0">
        <x:v>26.71429</x:v>
      </x:c>
      <x:c t="n" s="0">
        <x:v>23.64795</x:v>
      </x:c>
      <x:c t="n" s="0">
        <x:v>27.70395</x:v>
      </x:c>
      <x:c t="n" s="0">
        <x:v>27.83839</x:v>
      </x:c>
      <x:c t="n" s="0">
        <x:v>26.81742</x:v>
      </x:c>
      <x:c t="n" s="0">
        <x:v>31.91087</x:v>
      </x:c>
      <x:c t="n" s="0">
        <x:v>29.65893</x:v>
      </x:c>
      <x:c t="n" s="0">
        <x:v>26.3571</x:v>
      </x:c>
      <x:c t="n" s="0">
        <x:v>30.81868</x:v>
      </x:c>
      <x:c t="n" s="0">
        <x:v>32.44114</x:v>
      </x:c>
      <x:c t="n" s="0">
        <x:v>32.21311</x:v>
      </x:c>
      <x:c t="n" s="0">
        <x:v>30.94072</x:v>
      </x:c>
      <x:c t="n" s="0">
        <x:v>29.74389</x:v>
      </x:c>
      <x:c t="n" s="0">
        <x:v>27.86777</x:v>
      </x:c>
      <x:c t="n" s="0">
        <x:v>24.74294</x:v>
      </x:c>
      <x:c t="n" s="0">
        <x:v>23.45569</x:v>
      </x:c>
      <x:c t="n" s="0">
        <x:v>21.21818</x:v>
      </x:c>
      <x:c t="n" s="0">
        <x:v>17.71502</x:v>
      </x:c>
      <x:c t="n" s="0">
        <x:v>12.15008</x:v>
      </x:c>
      <x:c t="n" s="0">
        <x:v>6.425173</x:v>
      </x:c>
      <x:c t="n" s="0">
        <x:v>5.486183</x:v>
      </x:c>
      <x:c t="n" s="0">
        <x:v>4.833401</x:v>
      </x:c>
      <x:c t="n" s="0">
        <x:v>5.064002</x:v>
      </x:c>
      <x:c t="n" s="0">
        <x:v>7.469655</x:v>
      </x:c>
      <x:c t="n" s="0">
        <x:v>4.752863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43942.9182986111</x:v>
      </x:c>
      <x:c t="n" s="7">
        <x:v>43942.9182986111</x:v>
      </x:c>
      <x:c t="n" s="0">
        <x:v>41.0866</x:v>
      </x:c>
      <x:c t="n" s="0">
        <x:v>54.20069</x:v>
      </x:c>
      <x:c t="n" s="0">
        <x:v>63.19728</x:v>
      </x:c>
      <x:c t="n" s="0">
        <x:v>68.10506</x:v>
      </x:c>
      <x:c t="n" s="0">
        <x:v>-30.06697</x:v>
      </x:c>
      <x:c t="n" s="0">
        <x:v>-26.97411</x:v>
      </x:c>
      <x:c t="n" s="0">
        <x:v>-18.20607</x:v>
      </x:c>
      <x:c t="n" s="0">
        <x:v>-8.673808</x:v>
      </x:c>
      <x:c t="n" s="0">
        <x:v>-14.83756</x:v>
      </x:c>
      <x:c t="n" s="0">
        <x:v>-7.401006</x:v>
      </x:c>
      <x:c t="n" s="0">
        <x:v>-1.293914</x:v>
      </x:c>
      <x:c t="n" s="0">
        <x:v>1.849484</x:v>
      </x:c>
      <x:c t="n" s="0">
        <x:v>15.74101</x:v>
      </x:c>
      <x:c t="n" s="0">
        <x:v>14.67007</x:v>
      </x:c>
      <x:c t="n" s="0">
        <x:v>14.74734</x:v>
      </x:c>
      <x:c t="n" s="0">
        <x:v>24.42932</x:v>
      </x:c>
      <x:c t="n" s="0">
        <x:v>26.81181</x:v>
      </x:c>
      <x:c t="n" s="0">
        <x:v>24.88641</x:v>
      </x:c>
      <x:c t="n" s="0">
        <x:v>24.48573</x:v>
      </x:c>
      <x:c t="n" s="0">
        <x:v>27.03982</x:v>
      </x:c>
      <x:c t="n" s="0">
        <x:v>30.82268</x:v>
      </x:c>
      <x:c t="n" s="0">
        <x:v>29.31799</x:v>
      </x:c>
      <x:c t="n" s="0">
        <x:v>27.82267</x:v>
      </x:c>
      <x:c t="n" s="0">
        <x:v>28.25975</x:v>
      </x:c>
      <x:c t="n" s="0">
        <x:v>30.939</x:v>
      </x:c>
      <x:c t="n" s="0">
        <x:v>32.01996</x:v>
      </x:c>
      <x:c t="n" s="0">
        <x:v>31.12742</x:v>
      </x:c>
      <x:c t="n" s="0">
        <x:v>30.3702</x:v>
      </x:c>
      <x:c t="n" s="0">
        <x:v>27.66653</x:v>
      </x:c>
      <x:c t="n" s="0">
        <x:v>25.66963</x:v>
      </x:c>
      <x:c t="n" s="0">
        <x:v>23.71577</x:v>
      </x:c>
      <x:c t="n" s="0">
        <x:v>22.42547</x:v>
      </x:c>
      <x:c t="n" s="0">
        <x:v>34.89553</x:v>
      </x:c>
      <x:c t="n" s="0">
        <x:v>34.47998</x:v>
      </x:c>
      <x:c t="n" s="0">
        <x:v>19.38161</x:v>
      </x:c>
      <x:c t="n" s="0">
        <x:v>8.151915</x:v>
      </x:c>
      <x:c t="n" s="0">
        <x:v>5.74923</x:v>
      </x:c>
      <x:c t="n" s="0">
        <x:v>5.751555</x:v>
      </x:c>
      <x:c t="n" s="0">
        <x:v>7.183501</x:v>
      </x:c>
      <x:c t="n" s="0">
        <x:v>3.420866</x:v>
      </x:c>
      <x:c t="n" s="0">
        <x:v>-30.06697</x:v>
      </x:c>
      <x:c t="n" s="0">
        <x:v>-29.16826</x:v>
      </x:c>
      <x:c t="n" s="0">
        <x:v>-25.11325</x:v>
      </x:c>
      <x:c t="n" s="0">
        <x:v>-6.525883</x:v>
      </x:c>
      <x:c t="n" s="0">
        <x:v>-17.84205</x:v>
      </x:c>
      <x:c t="n" s="0">
        <x:v>-8.658092</x:v>
      </x:c>
      <x:c t="n" s="0">
        <x:v>-1.766261</x:v>
      </x:c>
      <x:c t="n" s="0">
        <x:v>-7.509315</x:v>
      </x:c>
      <x:c t="n" s="0">
        <x:v>14.32806</x:v>
      </x:c>
      <x:c t="n" s="0">
        <x:v>19.01991</x:v>
      </x:c>
      <x:c t="n" s="0">
        <x:v>17.29261</x:v>
      </x:c>
      <x:c t="n" s="0">
        <x:v>23.64732</x:v>
      </x:c>
      <x:c t="n" s="0">
        <x:v>23.64795</x:v>
      </x:c>
      <x:c t="n" s="0">
        <x:v>20.54891</x:v>
      </x:c>
      <x:c t="n" s="0">
        <x:v>28.54759</x:v>
      </x:c>
      <x:c t="n" s="0">
        <x:v>25.93822</x:v>
      </x:c>
      <x:c t="n" s="0">
        <x:v>32.4898</x:v>
      </x:c>
      <x:c t="n" s="0">
        <x:v>29.93948</x:v>
      </x:c>
      <x:c t="n" s="0">
        <x:v>23.94122</x:v>
      </x:c>
      <x:c t="n" s="0">
        <x:v>28.35646</x:v>
      </x:c>
      <x:c t="n" s="0">
        <x:v>32.93565</x:v>
      </x:c>
      <x:c t="n" s="0">
        <x:v>31.13511</x:v>
      </x:c>
      <x:c t="n" s="0">
        <x:v>31.20975</x:v>
      </x:c>
      <x:c t="n" s="0">
        <x:v>30.77051</x:v>
      </x:c>
      <x:c t="n" s="0">
        <x:v>24.46061</x:v>
      </x:c>
      <x:c t="n" s="0">
        <x:v>27.36462</x:v>
      </x:c>
      <x:c t="n" s="0">
        <x:v>24.02889</x:v>
      </x:c>
      <x:c t="n" s="0">
        <x:v>18.95234</x:v>
      </x:c>
      <x:c t="n" s="0">
        <x:v>20.73311</x:v>
      </x:c>
      <x:c t="n" s="0">
        <x:v>12.15478</x:v>
      </x:c>
      <x:c t="n" s="0">
        <x:v>7.01199</x:v>
      </x:c>
      <x:c t="n" s="0">
        <x:v>5.456863</x:v>
      </x:c>
      <x:c t="n" s="0">
        <x:v>5.654127</x:v>
      </x:c>
      <x:c t="n" s="0">
        <x:v>4.752861</x:v>
      </x:c>
      <x:c t="n" s="0">
        <x:v>7.301448</x:v>
      </x:c>
      <x:c t="n" s="0">
        <x:v>3.597162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43942.9182986111</x:v>
      </x:c>
      <x:c t="n" s="7">
        <x:v>43942.9182986111</x:v>
      </x:c>
      <x:c t="n" s="0">
        <x:v>40.15009</x:v>
      </x:c>
      <x:c t="n" s="0">
        <x:v>54.20069</x:v>
      </x:c>
      <x:c t="n" s="0">
        <x:v>59.21638</x:v>
      </x:c>
      <x:c t="n" s="0">
        <x:v>65.67467</x:v>
      </x:c>
      <x:c t="n" s="0">
        <x:v>-30.06697</x:v>
      </x:c>
      <x:c t="n" s="0">
        <x:v>-27.58196</x:v>
      </x:c>
      <x:c t="n" s="0">
        <x:v>-18.74273</x:v>
      </x:c>
      <x:c t="n" s="0">
        <x:v>-8.286041</x:v>
      </x:c>
      <x:c t="n" s="0">
        <x:v>-15.1663</x:v>
      </x:c>
      <x:c t="n" s="0">
        <x:v>-7.563345</x:v>
      </x:c>
      <x:c t="n" s="0">
        <x:v>-1.359746</x:v>
      </x:c>
      <x:c t="n" s="0">
        <x:v>1.249385</x:v>
      </x:c>
      <x:c t="n" s="0">
        <x:v>15.58924</x:v>
      </x:c>
      <x:c t="n" s="0">
        <x:v>15.78462</x:v>
      </x:c>
      <x:c t="n" s="0">
        <x:v>15.22527</x:v>
      </x:c>
      <x:c t="n" s="0">
        <x:v>24.2433</x:v>
      </x:c>
      <x:c t="n" s="0">
        <x:v>26.69852</x:v>
      </x:c>
      <x:c t="n" s="0">
        <x:v>24.46628</x:v>
      </x:c>
      <x:c t="n" s="0">
        <x:v>25.53873</x:v>
      </x:c>
      <x:c t="n" s="0">
        <x:v>27.36481</x:v>
      </x:c>
      <x:c t="n" s="0">
        <x:v>30.79746</x:v>
      </x:c>
      <x:c t="n" s="0">
        <x:v>29.03381</x:v>
      </x:c>
      <x:c t="n" s="0">
        <x:v>27.30614</x:v>
      </x:c>
      <x:c t="n" s="0">
        <x:v>28.17083</x:v>
      </x:c>
      <x:c t="n" s="0">
        <x:v>31.14471</x:v>
      </x:c>
      <x:c t="n" s="0">
        <x:v>32.52332</x:v>
      </x:c>
      <x:c t="n" s="0">
        <x:v>31.0092</x:v>
      </x:c>
      <x:c t="n" s="0">
        <x:v>30.02182</x:v>
      </x:c>
      <x:c t="n" s="0">
        <x:v>27.42285</x:v>
      </x:c>
      <x:c t="n" s="0">
        <x:v>25.80896</x:v>
      </x:c>
      <x:c t="n" s="0">
        <x:v>23.81779</x:v>
      </x:c>
      <x:c t="n" s="0">
        <x:v>22.03883</x:v>
      </x:c>
      <x:c t="n" s="0">
        <x:v>34.24712</x:v>
      </x:c>
      <x:c t="n" s="0">
        <x:v>33.7993</x:v>
      </x:c>
      <x:c t="n" s="0">
        <x:v>18.73426</x:v>
      </x:c>
      <x:c t="n" s="0">
        <x:v>7.741537</x:v>
      </x:c>
      <x:c t="n" s="0">
        <x:v>5.69115</x:v>
      </x:c>
      <x:c t="n" s="0">
        <x:v>5.737982</x:v>
      </x:c>
      <x:c t="n" s="0">
        <x:v>7.290697</x:v>
      </x:c>
      <x:c t="n" s="0">
        <x:v>3.395716</x:v>
      </x:c>
      <x:c t="n" s="0">
        <x:v>-30.06697</x:v>
      </x:c>
      <x:c t="n" s="0">
        <x:v>-29.16826</x:v>
      </x:c>
      <x:c t="n" s="0">
        <x:v>-25.11325</x:v>
      </x:c>
      <x:c t="n" s="0">
        <x:v>-6.525883</x:v>
      </x:c>
      <x:c t="n" s="0">
        <x:v>-17.84205</x:v>
      </x:c>
      <x:c t="n" s="0">
        <x:v>-8.658092</x:v>
      </x:c>
      <x:c t="n" s="0">
        <x:v>-1.766261</x:v>
      </x:c>
      <x:c t="n" s="0">
        <x:v>-7.509315</x:v>
      </x:c>
      <x:c t="n" s="0">
        <x:v>14.57616</x:v>
      </x:c>
      <x:c t="n" s="0">
        <x:v>19.44743</x:v>
      </x:c>
      <x:c t="n" s="0">
        <x:v>17.29261</x:v>
      </x:c>
      <x:c t="n" s="0">
        <x:v>22.95879</x:v>
      </x:c>
      <x:c t="n" s="0">
        <x:v>27.90723</x:v>
      </x:c>
      <x:c t="n" s="0">
        <x:v>20.42212</x:v>
      </x:c>
      <x:c t="n" s="0">
        <x:v>29.17022</x:v>
      </x:c>
      <x:c t="n" s="0">
        <x:v>28.20876</x:v>
      </x:c>
      <x:c t="n" s="0">
        <x:v>28.25326</x:v>
      </x:c>
      <x:c t="n" s="0">
        <x:v>29.1889</x:v>
      </x:c>
      <x:c t="n" s="0">
        <x:v>20.97736</x:v>
      </x:c>
      <x:c t="n" s="0">
        <x:v>27.83258</x:v>
      </x:c>
      <x:c t="n" s="0">
        <x:v>32.53427</x:v>
      </x:c>
      <x:c t="n" s="0">
        <x:v>33.33652</x:v>
      </x:c>
      <x:c t="n" s="0">
        <x:v>29.53234</x:v>
      </x:c>
      <x:c t="n" s="0">
        <x:v>27.91118</x:v>
      </x:c>
      <x:c t="n" s="0">
        <x:v>27.30252</x:v>
      </x:c>
      <x:c t="n" s="0">
        <x:v>25.43573</x:v>
      </x:c>
      <x:c t="n" s="0">
        <x:v>24.49945</x:v>
      </x:c>
      <x:c t="n" s="0">
        <x:v>18.67719</x:v>
      </x:c>
      <x:c t="n" s="0">
        <x:v>22.04496</x:v>
      </x:c>
      <x:c t="n" s="0">
        <x:v>12.5747</x:v>
      </x:c>
      <x:c t="n" s="0">
        <x:v>6.642872</x:v>
      </x:c>
      <x:c t="n" s="0">
        <x:v>3.862315</x:v>
      </x:c>
      <x:c t="n" s="0">
        <x:v>4.812518</x:v>
      </x:c>
      <x:c t="n" s="0">
        <x:v>6.082771</x:v>
      </x:c>
      <x:c t="n" s="0">
        <x:v>8.278752</x:v>
      </x:c>
      <x:c t="n" s="0">
        <x:v>2.716116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43942.9182986111</x:v>
      </x:c>
      <x:c t="n" s="7">
        <x:v>43942.9182986111</x:v>
      </x:c>
      <x:c t="n" s="0">
        <x:v>43.48647</x:v>
      </x:c>
      <x:c t="n" s="0">
        <x:v>54.20069</x:v>
      </x:c>
      <x:c t="n" s="0">
        <x:v>58.76967</x:v>
      </x:c>
      <x:c t="n" s="0">
        <x:v>66.08861</x:v>
      </x:c>
      <x:c t="n" s="0">
        <x:v>-30.06697</x:v>
      </x:c>
      <x:c t="n" s="0">
        <x:v>-28.17833</x:v>
      </x:c>
      <x:c t="n" s="0">
        <x:v>-19.26026</x:v>
      </x:c>
      <x:c t="n" s="0">
        <x:v>-7.980256</x:v>
      </x:c>
      <x:c t="n" s="0">
        <x:v>-15.46823</x:v>
      </x:c>
      <x:c t="n" s="0">
        <x:v>-7.945489</x:v>
      </x:c>
      <x:c t="n" s="0">
        <x:v>-1.416769</x:v>
      </x:c>
      <x:c t="n" s="0">
        <x:v>2.772655</x:v>
      </x:c>
      <x:c t="n" s="0">
        <x:v>15.45529</x:v>
      </x:c>
      <x:c t="n" s="0">
        <x:v>16.55214</x:v>
      </x:c>
      <x:c t="n" s="0">
        <x:v>15.59553</x:v>
      </x:c>
      <x:c t="n" s="0">
        <x:v>24.07786</x:v>
      </x:c>
      <x:c t="n" s="0">
        <x:v>27.1874</x:v>
      </x:c>
      <x:c t="n" s="0">
        <x:v>24.04346</x:v>
      </x:c>
      <x:c t="n" s="0">
        <x:v>25.61639</x:v>
      </x:c>
      <x:c t="n" s="0">
        <x:v>27.16314</x:v>
      </x:c>
      <x:c t="n" s="0">
        <x:v>30.51026</x:v>
      </x:c>
      <x:c t="n" s="0">
        <x:v>29.3872</x:v>
      </x:c>
      <x:c t="n" s="0">
        <x:v>27.40467</x:v>
      </x:c>
      <x:c t="n" s="0">
        <x:v>28.98081</x:v>
      </x:c>
      <x:c t="n" s="0">
        <x:v>31.52185</x:v>
      </x:c>
      <x:c t="n" s="0">
        <x:v>32.43614</x:v>
      </x:c>
      <x:c t="n" s="0">
        <x:v>31.23249</x:v>
      </x:c>
      <x:c t="n" s="0">
        <x:v>30.05505</x:v>
      </x:c>
      <x:c t="n" s="0">
        <x:v>27.13509</x:v>
      </x:c>
      <x:c t="n" s="0">
        <x:v>25.68425</x:v>
      </x:c>
      <x:c t="n" s="0">
        <x:v>23.9529</x:v>
      </x:c>
      <x:c t="n" s="0">
        <x:v>21.6481</x:v>
      </x:c>
      <x:c t="n" s="0">
        <x:v>33.61355</x:v>
      </x:c>
      <x:c t="n" s="0">
        <x:v>33.12069</x:v>
      </x:c>
      <x:c t="n" s="0">
        <x:v>18.1023</x:v>
      </x:c>
      <x:c t="n" s="0">
        <x:v>7.372523</x:v>
      </x:c>
      <x:c t="n" s="0">
        <x:v>5.509287</x:v>
      </x:c>
      <x:c t="n" s="0">
        <x:v>5.801291</x:v>
      </x:c>
      <x:c t="n" s="0">
        <x:v>7.307345</x:v>
      </x:c>
      <x:c t="n" s="0">
        <x:v>3.29947</x:v>
      </x:c>
      <x:c t="n" s="0">
        <x:v>-30.06697</x:v>
      </x:c>
      <x:c t="n" s="0">
        <x:v>-29.16826</x:v>
      </x:c>
      <x:c t="n" s="0">
        <x:v>-25.11325</x:v>
      </x:c>
      <x:c t="n" s="0">
        <x:v>-6.525883</x:v>
      </x:c>
      <x:c t="n" s="0">
        <x:v>-17.84205</x:v>
      </x:c>
      <x:c t="n" s="0">
        <x:v>-14.99003</x:v>
      </x:c>
      <x:c t="n" s="0">
        <x:v>-1.820571</x:v>
      </x:c>
      <x:c t="n" s="0">
        <x:v>9.337016</x:v>
      </x:c>
      <x:c t="n" s="0">
        <x:v>14.57616</x:v>
      </x:c>
      <x:c t="n" s="0">
        <x:v>19.44743</x:v>
      </x:c>
      <x:c t="n" s="0">
        <x:v>17.29261</x:v>
      </x:c>
      <x:c t="n" s="0">
        <x:v>22.68455</x:v>
      </x:c>
      <x:c t="n" s="0">
        <x:v>29.29019</x:v>
      </x:c>
      <x:c t="n" s="0">
        <x:v>20.01791</x:v>
      </x:c>
      <x:c t="n" s="0">
        <x:v>20.51127</x:v>
      </x:c>
      <x:c t="n" s="0">
        <x:v>25.24999</x:v>
      </x:c>
      <x:c t="n" s="0">
        <x:v>28.88784</x:v>
      </x:c>
      <x:c t="n" s="0">
        <x:v>30.37123</x:v>
      </x:c>
      <x:c t="n" s="0">
        <x:v>30.91063</x:v>
      </x:c>
      <x:c t="n" s="0">
        <x:v>32.97867</x:v>
      </x:c>
      <x:c t="n" s="0">
        <x:v>31.23876</x:v>
      </x:c>
      <x:c t="n" s="0">
        <x:v>34.96346</x:v>
      </x:c>
      <x:c t="n" s="0">
        <x:v>33.37536</x:v>
      </x:c>
      <x:c t="n" s="0">
        <x:v>30.73384</x:v>
      </x:c>
      <x:c t="n" s="0">
        <x:v>24.38114</x:v>
      </x:c>
      <x:c t="n" s="0">
        <x:v>23.98215</x:v>
      </x:c>
      <x:c t="n" s="0">
        <x:v>24.80931</x:v>
      </x:c>
      <x:c t="n" s="0">
        <x:v>19.59012</x:v>
      </x:c>
      <x:c t="n" s="0">
        <x:v>21.83268</x:v>
      </x:c>
      <x:c t="n" s="0">
        <x:v>13.5395</x:v>
      </x:c>
      <x:c t="n" s="0">
        <x:v>6.45354</x:v>
      </x:c>
      <x:c t="n" s="0">
        <x:v>3.503543</x:v>
      </x:c>
      <x:c t="n" s="0">
        <x:v>4.437978</x:v>
      </x:c>
      <x:c t="n" s="0">
        <x:v>5.75168</x:v>
      </x:c>
      <x:c t="n" s="0">
        <x:v>7.364724</x:v>
      </x:c>
      <x:c t="n" s="0">
        <x:v>2.916689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43942.9182986111</x:v>
      </x:c>
      <x:c t="n" s="7">
        <x:v>43942.9182986111</x:v>
      </x:c>
      <x:c t="n" s="0">
        <x:v>41.58805</x:v>
      </x:c>
      <x:c t="n" s="0">
        <x:v>54.20069</x:v>
      </x:c>
      <x:c t="n" s="0">
        <x:v>59.61231</x:v>
      </x:c>
      <x:c t="n" s="0">
        <x:v>68.3464</x:v>
      </x:c>
      <x:c t="n" s="0">
        <x:v>-30.06697</x:v>
      </x:c>
      <x:c t="n" s="0">
        <x:v>-28.76208</x:v>
      </x:c>
      <x:c t="n" s="0">
        <x:v>-19.75698</x:v>
      </x:c>
      <x:c t="n" s="0">
        <x:v>-7.73514</x:v>
      </x:c>
      <x:c t="n" s="0">
        <x:v>-15.7438</x:v>
      </x:c>
      <x:c t="n" s="0">
        <x:v>-8.553936</x:v>
      </x:c>
      <x:c t="n" s="0">
        <x:v>-1.511276</x:v>
      </x:c>
      <x:c t="n" s="0">
        <x:v>4.836586</x:v>
      </x:c>
      <x:c t="n" s="0">
        <x:v>15.33753</x:v>
      </x:c>
      <x:c t="n" s="0">
        <x:v>17.05128</x:v>
      </x:c>
      <x:c t="n" s="0">
        <x:v>15.96135</x:v>
      </x:c>
      <x:c t="n" s="0">
        <x:v>23.73746</x:v>
      </x:c>
      <x:c t="n" s="0">
        <x:v>27.54236</x:v>
      </x:c>
      <x:c t="n" s="0">
        <x:v>23.74121</x:v>
      </x:c>
      <x:c t="n" s="0">
        <x:v>24.95253</x:v>
      </x:c>
      <x:c t="n" s="0">
        <x:v>27.00921</x:v>
      </x:c>
      <x:c t="n" s="0">
        <x:v>30.13338</x:v>
      </x:c>
      <x:c t="n" s="0">
        <x:v>29.11452</x:v>
      </x:c>
      <x:c t="n" s="0">
        <x:v>27.94808</x:v>
      </x:c>
      <x:c t="n" s="0">
        <x:v>28.97606</x:v>
      </x:c>
      <x:c t="n" s="0">
        <x:v>31.06001</x:v>
      </x:c>
      <x:c t="n" s="0">
        <x:v>32.61232</x:v>
      </x:c>
      <x:c t="n" s="0">
        <x:v>31.25266</x:v>
      </x:c>
      <x:c t="n" s="0">
        <x:v>31.0482</x:v>
      </x:c>
      <x:c t="n" s="0">
        <x:v>27.36259</x:v>
      </x:c>
      <x:c t="n" s="0">
        <x:v>25.39027</x:v>
      </x:c>
      <x:c t="n" s="0">
        <x:v>23.91657</x:v>
      </x:c>
      <x:c t="n" s="0">
        <x:v>21.49773</x:v>
      </x:c>
      <x:c t="n" s="0">
        <x:v>32.95827</x:v>
      </x:c>
      <x:c t="n" s="0">
        <x:v>32.44288</x:v>
      </x:c>
      <x:c t="n" s="0">
        <x:v>17.46991</x:v>
      </x:c>
      <x:c t="n" s="0">
        <x:v>7.03584</x:v>
      </x:c>
      <x:c t="n" s="0">
        <x:v>5.326689</x:v>
      </x:c>
      <x:c t="n" s="0">
        <x:v>5.771409</x:v>
      </x:c>
      <x:c t="n" s="0">
        <x:v>7.265563</x:v>
      </x:c>
      <x:c t="n" s="0">
        <x:v>3.272617</x:v>
      </x:c>
      <x:c t="n" s="0">
        <x:v>-30.06697</x:v>
      </x:c>
      <x:c t="n" s="0">
        <x:v>-29.16826</x:v>
      </x:c>
      <x:c t="n" s="0">
        <x:v>-23.96285</x:v>
      </x:c>
      <x:c t="n" s="0">
        <x:v>-5.866922</x:v>
      </x:c>
      <x:c t="n" s="0">
        <x:v>-17.84205</x:v>
      </x:c>
      <x:c t="n" s="0">
        <x:v>-17.75581</x:v>
      </x:c>
      <x:c t="n" s="0">
        <x:v>-2.221036</x:v>
      </x:c>
      <x:c t="n" s="0">
        <x:v>9.905699</x:v>
      </x:c>
      <x:c t="n" s="0">
        <x:v>15.35285</x:v>
      </x:c>
      <x:c t="n" s="0">
        <x:v>18.93687</x:v>
      </x:c>
      <x:c t="n" s="0">
        <x:v>17.93621</x:v>
      </x:c>
      <x:c t="n" s="0">
        <x:v>20.0382</x:v>
      </x:c>
      <x:c t="n" s="0">
        <x:v>28.87684</x:v>
      </x:c>
      <x:c t="n" s="0">
        <x:v>23.74075</x:v>
      </x:c>
      <x:c t="n" s="0">
        <x:v>20.97634</x:v>
      </x:c>
      <x:c t="n" s="0">
        <x:v>26.21994</x:v>
      </x:c>
      <x:c t="n" s="0">
        <x:v>25.35056</x:v>
      </x:c>
      <x:c t="n" s="0">
        <x:v>25.66882</x:v>
      </x:c>
      <x:c t="n" s="0">
        <x:v>26.73684</x:v>
      </x:c>
      <x:c t="n" s="0">
        <x:v>28.7467</x:v>
      </x:c>
      <x:c t="n" s="0">
        <x:v>29.68469</x:v>
      </x:c>
      <x:c t="n" s="0">
        <x:v>30.10387</x:v>
      </x:c>
      <x:c t="n" s="0">
        <x:v>29.62728</x:v>
      </x:c>
      <x:c t="n" s="0">
        <x:v>34.01294</x:v>
      </x:c>
      <x:c t="n" s="0">
        <x:v>29.37521</x:v>
      </x:c>
      <x:c t="n" s="0">
        <x:v>24.98569</x:v>
      </x:c>
      <x:c t="n" s="0">
        <x:v>21.91191</x:v>
      </x:c>
      <x:c t="n" s="0">
        <x:v>19.72682</x:v>
      </x:c>
      <x:c t="n" s="0">
        <x:v>19.69512</x:v>
      </x:c>
      <x:c t="n" s="0">
        <x:v>13.2776</x:v>
      </x:c>
      <x:c t="n" s="0">
        <x:v>7.188103</x:v>
      </x:c>
      <x:c t="n" s="0">
        <x:v>5.639079</x:v>
      </x:c>
      <x:c t="n" s="0">
        <x:v>4.072952</x:v>
      </x:c>
      <x:c t="n" s="0">
        <x:v>5.402079</x:v>
      </x:c>
      <x:c t="n" s="0">
        <x:v>6.774412</x:v>
      </x:c>
      <x:c t="n" s="0">
        <x:v>3.269775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43942.9182986111</x:v>
      </x:c>
      <x:c t="n" s="7">
        <x:v>43942.9182986111</x:v>
      </x:c>
      <x:c t="n" s="0">
        <x:v>42.705</x:v>
      </x:c>
      <x:c t="n" s="0">
        <x:v>54.20069</x:v>
      </x:c>
      <x:c t="n" s="0">
        <x:v>61.32545</x:v>
      </x:c>
      <x:c t="n" s="0">
        <x:v>67.71588</x:v>
      </x:c>
      <x:c t="n" s="0">
        <x:v>-30.06697</x:v>
      </x:c>
      <x:c t="n" s="0">
        <x:v>-29.16826</x:v>
      </x:c>
      <x:c t="n" s="0">
        <x:v>-20.016</x:v>
      </x:c>
      <x:c t="n" s="0">
        <x:v>-7.096087</x:v>
      </x:c>
      <x:c t="n" s="0">
        <x:v>-15.99384</x:v>
      </x:c>
      <x:c t="n" s="0">
        <x:v>-9.150943</x:v>
      </x:c>
      <x:c t="n" s="0">
        <x:v>-1.607931</x:v>
      </x:c>
      <x:c t="n" s="0">
        <x:v>6.052334</x:v>
      </x:c>
      <x:c t="n" s="0">
        <x:v>15.59592</x:v>
      </x:c>
      <x:c t="n" s="0">
        <x:v>17.3451</x:v>
      </x:c>
      <x:c t="n" s="0">
        <x:v>16.35392</x:v>
      </x:c>
      <x:c t="n" s="0">
        <x:v>23.35786</x:v>
      </x:c>
      <x:c t="n" s="0">
        <x:v>27.68206</x:v>
      </x:c>
      <x:c t="n" s="0">
        <x:v>24.09153</x:v>
      </x:c>
      <x:c t="n" s="0">
        <x:v>25.15631</x:v>
      </x:c>
      <x:c t="n" s="0">
        <x:v>27.17929</x:v>
      </x:c>
      <x:c t="n" s="0">
        <x:v>29.75455</x:v>
      </x:c>
      <x:c t="n" s="0">
        <x:v>28.71899</x:v>
      </x:c>
      <x:c t="n" s="0">
        <x:v>27.70987</x:v>
      </x:c>
      <x:c t="n" s="0">
        <x:v>29.1815</x:v>
      </x:c>
      <x:c t="n" s="0">
        <x:v>31.12878</x:v>
      </x:c>
      <x:c t="n" s="0">
        <x:v>32.51243</x:v>
      </x:c>
      <x:c t="n" s="0">
        <x:v>31.16046</x:v>
      </x:c>
      <x:c t="n" s="0">
        <x:v>30.58989</x:v>
      </x:c>
      <x:c t="n" s="0">
        <x:v>28.02181</x:v>
      </x:c>
      <x:c t="n" s="0">
        <x:v>25.68237</x:v>
      </x:c>
      <x:c t="n" s="0">
        <x:v>23.89061</x:v>
      </x:c>
      <x:c t="n" s="0">
        <x:v>21.1505</x:v>
      </x:c>
      <x:c t="n" s="0">
        <x:v>32.30316</x:v>
      </x:c>
      <x:c t="n" s="0">
        <x:v>31.76657</x:v>
      </x:c>
      <x:c t="n" s="0">
        <x:v>16.83733</x:v>
      </x:c>
      <x:c t="n" s="0">
        <x:v>6.949147</x:v>
      </x:c>
      <x:c t="n" s="0">
        <x:v>5.267506</x:v>
      </x:c>
      <x:c t="n" s="0">
        <x:v>5.740442</x:v>
      </x:c>
      <x:c t="n" s="0">
        <x:v>7.108765</x:v>
      </x:c>
      <x:c t="n" s="0">
        <x:v>3.201615</x:v>
      </x:c>
      <x:c t="n" s="0">
        <x:v>-30.06697</x:v>
      </x:c>
      <x:c t="n" s="0">
        <x:v>-29.16826</x:v>
      </x:c>
      <x:c t="n" s="0">
        <x:v>-21.66315</x:v>
      </x:c>
      <x:c t="n" s="0">
        <x:v>-4.336881</x:v>
      </x:c>
      <x:c t="n" s="0">
        <x:v>-17.84205</x:v>
      </x:c>
      <x:c t="n" s="0">
        <x:v>-17.75581</x:v>
      </x:c>
      <x:c t="n" s="0">
        <x:v>-2.221036</x:v>
      </x:c>
      <x:c t="n" s="0">
        <x:v>9.905699</x:v>
      </x:c>
      <x:c t="n" s="0">
        <x:v>17.08845</x:v>
      </x:c>
      <x:c t="n" s="0">
        <x:v>18.75242</x:v>
      </x:c>
      <x:c t="n" s="0">
        <x:v>18.13116</x:v>
      </x:c>
      <x:c t="n" s="0">
        <x:v>20.0382</x:v>
      </x:c>
      <x:c t="n" s="0">
        <x:v>28.41997</x:v>
      </x:c>
      <x:c t="n" s="0">
        <x:v>25.71537</x:v>
      </x:c>
      <x:c t="n" s="0">
        <x:v>26.71336</x:v>
      </x:c>
      <x:c t="n" s="0">
        <x:v>28.82018</x:v>
      </x:c>
      <x:c t="n" s="0">
        <x:v>28.00867</x:v>
      </x:c>
      <x:c t="n" s="0">
        <x:v>25.57064</x:v>
      </x:c>
      <x:c t="n" s="0">
        <x:v>26.51476</x:v>
      </x:c>
      <x:c t="n" s="0">
        <x:v>27.75037</x:v>
      </x:c>
      <x:c t="n" s="0">
        <x:v>32.28478</x:v>
      </x:c>
      <x:c t="n" s="0">
        <x:v>32.10146</x:v>
      </x:c>
      <x:c t="n" s="0">
        <x:v>30.36592</x:v>
      </x:c>
      <x:c t="n" s="0">
        <x:v>26.85399</x:v>
      </x:c>
      <x:c t="n" s="0">
        <x:v>29.5129</x:v>
      </x:c>
      <x:c t="n" s="0">
        <x:v>27.74814</x:v>
      </x:c>
      <x:c t="n" s="0">
        <x:v>24.03368</x:v>
      </x:c>
      <x:c t="n" s="0">
        <x:v>17.2475</x:v>
      </x:c>
      <x:c t="n" s="0">
        <x:v>18.93128</x:v>
      </x:c>
      <x:c t="n" s="0">
        <x:v>13.37343</x:v>
      </x:c>
      <x:c t="n" s="0">
        <x:v>5.448259</x:v>
      </x:c>
      <x:c t="n" s="0">
        <x:v>6.691582</x:v>
      </x:c>
      <x:c t="n" s="0">
        <x:v>6.391343</x:v>
      </x:c>
      <x:c t="n" s="0">
        <x:v>6.279397</x:v>
      </x:c>
      <x:c t="n" s="0">
        <x:v>5.97308</x:v>
      </x:c>
      <x:c t="n" s="0">
        <x:v>3.490248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43942.9182986111</x:v>
      </x:c>
      <x:c t="n" s="7">
        <x:v>43942.9182986111</x:v>
      </x:c>
      <x:c t="n" s="0">
        <x:v>42.70979</x:v>
      </x:c>
      <x:c t="n" s="0">
        <x:v>54.20069</x:v>
      </x:c>
      <x:c t="n" s="0">
        <x:v>62.37865</x:v>
      </x:c>
      <x:c t="n" s="0">
        <x:v>70.29866</x:v>
      </x:c>
      <x:c t="n" s="0">
        <x:v>-30.06697</x:v>
      </x:c>
      <x:c t="n" s="0">
        <x:v>-29.16826</x:v>
      </x:c>
      <x:c t="n" s="0">
        <x:v>-20.22104</x:v>
      </x:c>
      <x:c t="n" s="0">
        <x:v>-6.566946</x:v>
      </x:c>
      <x:c t="n" s="0">
        <x:v>-16.21941</x:v>
      </x:c>
      <x:c t="n" s="0">
        <x:v>-9.73509</x:v>
      </x:c>
      <x:c t="n" s="0">
        <x:v>-1.692214</x:v>
      </x:c>
      <x:c t="n" s="0">
        <x:v>7.591395</x:v>
      </x:c>
      <x:c t="n" s="0">
        <x:v>15.84843</x:v>
      </x:c>
      <x:c t="n" s="0">
        <x:v>17.58119</x:v>
      </x:c>
      <x:c t="n" s="0">
        <x:v>16.66321</x:v>
      </x:c>
      <x:c t="n" s="0">
        <x:v>23.00514</x:v>
      </x:c>
      <x:c t="n" s="0">
        <x:v>27.79791</x:v>
      </x:c>
      <x:c t="n" s="0">
        <x:v>24.0409</x:v>
      </x:c>
      <x:c t="n" s="0">
        <x:v>25.12532</x:v>
      </x:c>
      <x:c t="n" s="0">
        <x:v>27.0062</x:v>
      </x:c>
      <x:c t="n" s="0">
        <x:v>29.8077</x:v>
      </x:c>
      <x:c t="n" s="0">
        <x:v>28.42288</x:v>
      </x:c>
      <x:c t="n" s="0">
        <x:v>27.7468</x:v>
      </x:c>
      <x:c t="n" s="0">
        <x:v>28.78531</x:v>
      </x:c>
      <x:c t="n" s="0">
        <x:v>31.79308</x:v>
      </x:c>
      <x:c t="n" s="0">
        <x:v>32.43336</x:v>
      </x:c>
      <x:c t="n" s="0">
        <x:v>31.4948</x:v>
      </x:c>
      <x:c t="n" s="0">
        <x:v>30.998</x:v>
      </x:c>
      <x:c t="n" s="0">
        <x:v>27.82268</x:v>
      </x:c>
      <x:c t="n" s="0">
        <x:v>25.82188</x:v>
      </x:c>
      <x:c t="n" s="0">
        <x:v>23.72401</x:v>
      </x:c>
      <x:c t="n" s="0">
        <x:v>21.23756</x:v>
      </x:c>
      <x:c t="n" s="0">
        <x:v>31.63758</x:v>
      </x:c>
      <x:c t="n" s="0">
        <x:v>31.08916</x:v>
      </x:c>
      <x:c t="n" s="0">
        <x:v>16.21841</x:v>
      </x:c>
      <x:c t="n" s="0">
        <x:v>6.840146</x:v>
      </x:c>
      <x:c t="n" s="0">
        <x:v>5.449449</x:v>
      </x:c>
      <x:c t="n" s="0">
        <x:v>5.644066</x:v>
      </x:c>
      <x:c t="n" s="0">
        <x:v>7.048813</x:v>
      </x:c>
      <x:c t="n" s="0">
        <x:v>3.344711</x:v>
      </x:c>
      <x:c t="n" s="0">
        <x:v>-30.06697</x:v>
      </x:c>
      <x:c t="n" s="0">
        <x:v>-29.16826</x:v>
      </x:c>
      <x:c t="n" s="0">
        <x:v>-21.66315</x:v>
      </x:c>
      <x:c t="n" s="0">
        <x:v>-4.336881</x:v>
      </x:c>
      <x:c t="n" s="0">
        <x:v>-17.84205</x:v>
      </x:c>
      <x:c t="n" s="0">
        <x:v>-17.75581</x:v>
      </x:c>
      <x:c t="n" s="0">
        <x:v>-2.221036</x:v>
      </x:c>
      <x:c t="n" s="0">
        <x:v>13.26063</x:v>
      </x:c>
      <x:c t="n" s="0">
        <x:v>17.08845</x:v>
      </x:c>
      <x:c t="n" s="0">
        <x:v>18.75242</x:v>
      </x:c>
      <x:c t="n" s="0">
        <x:v>18.13116</x:v>
      </x:c>
      <x:c t="n" s="0">
        <x:v>20.0382</x:v>
      </x:c>
      <x:c t="n" s="0">
        <x:v>28.61458</x:v>
      </x:c>
      <x:c t="n" s="0">
        <x:v>20.50794</x:v>
      </x:c>
      <x:c t="n" s="0">
        <x:v>23.10272</x:v>
      </x:c>
      <x:c t="n" s="0">
        <x:v>20.89926</x:v>
      </x:c>
      <x:c t="n" s="0">
        <x:v>28.36383</x:v>
      </x:c>
      <x:c t="n" s="0">
        <x:v>26.75266</x:v>
      </x:c>
      <x:c t="n" s="0">
        <x:v>29.2289</x:v>
      </x:c>
      <x:c t="n" s="0">
        <x:v>30.46671</x:v>
      </x:c>
      <x:c t="n" s="0">
        <x:v>36.96909</x:v>
      </x:c>
      <x:c t="n" s="0">
        <x:v>33.40945</x:v>
      </x:c>
      <x:c t="n" s="0">
        <x:v>36.46455</x:v>
      </x:c>
      <x:c t="n" s="0">
        <x:v>33.29868</x:v>
      </x:c>
      <x:c t="n" s="0">
        <x:v>26.16443</x:v>
      </x:c>
      <x:c t="n" s="0">
        <x:v>26.01604</x:v>
      </x:c>
      <x:c t="n" s="0">
        <x:v>21.97129</x:v>
      </x:c>
      <x:c t="n" s="0">
        <x:v>22.80078</x:v>
      </x:c>
      <x:c t="n" s="0">
        <x:v>17.01216</x:v>
      </x:c>
      <x:c t="n" s="0">
        <x:v>10.78669</x:v>
      </x:c>
      <x:c t="n" s="0">
        <x:v>6.56966</x:v>
      </x:c>
      <x:c t="n" s="0">
        <x:v>5.787109</x:v>
      </x:c>
      <x:c t="n" s="0">
        <x:v>5.133002</x:v>
      </x:c>
      <x:c t="n" s="0">
        <x:v>4.774521</x:v>
      </x:c>
      <x:c t="n" s="0">
        <x:v>7.464554</x:v>
      </x:c>
      <x:c t="n" s="0">
        <x:v>3.300593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43942.9182986111</x:v>
      </x:c>
      <x:c t="n" s="7">
        <x:v>43942.9182986111</x:v>
      </x:c>
      <x:c t="n" s="0">
        <x:v>42.49342</x:v>
      </x:c>
      <x:c t="n" s="0">
        <x:v>54.20069</x:v>
      </x:c>
      <x:c t="n" s="0">
        <x:v>64.90941</x:v>
      </x:c>
      <x:c t="n" s="0">
        <x:v>70.14626</x:v>
      </x:c>
      <x:c t="n" s="0">
        <x:v>-30.06697</x:v>
      </x:c>
      <x:c t="n" s="0">
        <x:v>-29.16826</x:v>
      </x:c>
      <x:c t="n" s="0">
        <x:v>-20.40419</x:v>
      </x:c>
      <x:c t="n" s="0">
        <x:v>-6.161058</x:v>
      </x:c>
      <x:c t="n" s="0">
        <x:v>-15.85391</x:v>
      </x:c>
      <x:c t="n" s="0">
        <x:v>-10.30487</x:v>
      </x:c>
      <x:c t="n" s="0">
        <x:v>-1.765513</x:v>
      </x:c>
      <x:c t="n" s="0">
        <x:v>9.320775</x:v>
      </x:c>
      <x:c t="n" s="0">
        <x:v>15.50581</x:v>
      </x:c>
      <x:c t="n" s="0">
        <x:v>17.81861</x:v>
      </x:c>
      <x:c t="n" s="0">
        <x:v>16.91096</x:v>
      </x:c>
      <x:c t="n" s="0">
        <x:v>23.1047</x:v>
      </x:c>
      <x:c t="n" s="0">
        <x:v>28.09054</x:v>
      </x:c>
      <x:c t="n" s="0">
        <x:v>23.42989</x:v>
      </x:c>
      <x:c t="n" s="0">
        <x:v>24.80398</x:v>
      </x:c>
      <x:c t="n" s="0">
        <x:v>26.79769</x:v>
      </x:c>
      <x:c t="n" s="0">
        <x:v>29.13101</x:v>
      </x:c>
      <x:c t="n" s="0">
        <x:v>28.24553</x:v>
      </x:c>
      <x:c t="n" s="0">
        <x:v>27.56321</x:v>
      </x:c>
      <x:c t="n" s="0">
        <x:v>29.07388</x:v>
      </x:c>
      <x:c t="n" s="0">
        <x:v>33.08898</x:v>
      </x:c>
      <x:c t="n" s="0">
        <x:v>32.40333</x:v>
      </x:c>
      <x:c t="n" s="0">
        <x:v>32.26058</x:v>
      </x:c>
      <x:c t="n" s="0">
        <x:v>30.90165</x:v>
      </x:c>
      <x:c t="n" s="0">
        <x:v>27.80973</x:v>
      </x:c>
      <x:c t="n" s="0">
        <x:v>25.67525</x:v>
      </x:c>
      <x:c t="n" s="0">
        <x:v>23.97908</x:v>
      </x:c>
      <x:c t="n" s="0">
        <x:v>21.38342</x:v>
      </x:c>
      <x:c t="n" s="0">
        <x:v>30.99851</x:v>
      </x:c>
      <x:c t="n" s="0">
        <x:v>30.41321</x:v>
      </x:c>
      <x:c t="n" s="0">
        <x:v>15.63652</x:v>
      </x:c>
      <x:c t="n" s="0">
        <x:v>6.606701</x:v>
      </x:c>
      <x:c t="n" s="0">
        <x:v>5.27539</x:v>
      </x:c>
      <x:c t="n" s="0">
        <x:v>5.691791</x:v>
      </x:c>
      <x:c t="n" s="0">
        <x:v>7.200496</x:v>
      </x:c>
      <x:c t="n" s="0">
        <x:v>3.189856</x:v>
      </x:c>
      <x:c t="n" s="0">
        <x:v>-30.06697</x:v>
      </x:c>
      <x:c t="n" s="0">
        <x:v>-29.16826</x:v>
      </x:c>
      <x:c t="n" s="0">
        <x:v>-21.66315</x:v>
      </x:c>
      <x:c t="n" s="0">
        <x:v>-4.336881</x:v>
      </x:c>
      <x:c t="n" s="0">
        <x:v>-12.98086</x:v>
      </x:c>
      <x:c t="n" s="0">
        <x:v>-17.75581</x:v>
      </x:c>
      <x:c t="n" s="0">
        <x:v>-2.282228</x:v>
      </x:c>
      <x:c t="n" s="0">
        <x:v>13.97717</x:v>
      </x:c>
      <x:c t="n" s="0">
        <x:v>-4.577166</x:v>
      </x:c>
      <x:c t="n" s="0">
        <x:v>19.12455</x:v>
      </x:c>
      <x:c t="n" s="0">
        <x:v>17.76764</x:v>
      </x:c>
      <x:c t="n" s="0">
        <x:v>24.82735</x:v>
      </x:c>
      <x:c t="n" s="0">
        <x:v>29.77646</x:v>
      </x:c>
      <x:c t="n" s="0">
        <x:v>14.08107</x:v>
      </x:c>
      <x:c t="n" s="0">
        <x:v>22.22485</x:v>
      </x:c>
      <x:c t="n" s="0">
        <x:v>27.92764</x:v>
      </x:c>
      <x:c t="n" s="0">
        <x:v>15.80431</x:v>
      </x:c>
      <x:c t="n" s="0">
        <x:v>26.92369</x:v>
      </x:c>
      <x:c t="n" s="0">
        <x:v>20.86608</x:v>
      </x:c>
      <x:c t="n" s="0">
        <x:v>28.7064</x:v>
      </x:c>
      <x:c t="n" s="0">
        <x:v>35.14977</x:v>
      </x:c>
      <x:c t="n" s="0">
        <x:v>28.54275</x:v>
      </x:c>
      <x:c t="n" s="0">
        <x:v>30.70563</x:v>
      </x:c>
      <x:c t="n" s="0">
        <x:v>28.05541</x:v>
      </x:c>
      <x:c t="n" s="0">
        <x:v>30.50212</x:v>
      </x:c>
      <x:c t="n" s="0">
        <x:v>25.44591</x:v>
      </x:c>
      <x:c t="n" s="0">
        <x:v>24.88202</x:v>
      </x:c>
      <x:c t="n" s="0">
        <x:v>22.87972</x:v>
      </x:c>
      <x:c t="n" s="0">
        <x:v>20.38899</x:v>
      </x:c>
      <x:c t="n" s="0">
        <x:v>12.136</x:v>
      </x:c>
      <x:c t="n" s="0">
        <x:v>7.849438</x:v>
      </x:c>
      <x:c t="n" s="0">
        <x:v>5.741999</x:v>
      </x:c>
      <x:c t="n" s="0">
        <x:v>4.038882</x:v>
      </x:c>
      <x:c t="n" s="0">
        <x:v>5.026228</x:v>
      </x:c>
      <x:c t="n" s="0">
        <x:v>7.014894</x:v>
      </x:c>
      <x:c t="n" s="0">
        <x:v>2.222968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43942.9182986111</x:v>
      </x:c>
      <x:c t="n" s="7">
        <x:v>43942.9182986111</x:v>
      </x:c>
      <x:c t="n" s="0">
        <x:v>41.6703</x:v>
      </x:c>
      <x:c t="n" s="0">
        <x:v>54.20069</x:v>
      </x:c>
      <x:c t="n" s="0">
        <x:v>63.43998</x:v>
      </x:c>
      <x:c t="n" s="0">
        <x:v>68.57503</x:v>
      </x:c>
      <x:c t="n" s="0">
        <x:v>-30.06697</x:v>
      </x:c>
      <x:c t="n" s="0">
        <x:v>-29.16826</x:v>
      </x:c>
      <x:c t="n" s="0">
        <x:v>-20.56692</x:v>
      </x:c>
      <x:c t="n" s="0">
        <x:v>-5.842132</x:v>
      </x:c>
      <x:c t="n" s="0">
        <x:v>-15.29677</x:v>
      </x:c>
      <x:c t="n" s="0">
        <x:v>-10.85869</x:v>
      </x:c>
      <x:c t="n" s="0">
        <x:v>-1.878965</x:v>
      </x:c>
      <x:c t="n" s="0">
        <x:v>10.39466</x:v>
      </x:c>
      <x:c t="n" s="0">
        <x:v>14.82779</x:v>
      </x:c>
      <x:c t="n" s="0">
        <x:v>18.03551</x:v>
      </x:c>
      <x:c t="n" s="0">
        <x:v>16.69916</x:v>
      </x:c>
      <x:c t="n" s="0">
        <x:v>23.40287</x:v>
      </x:c>
      <x:c t="n" s="0">
        <x:v>28.38129</x:v>
      </x:c>
      <x:c t="n" s="0">
        <x:v>23.53374</x:v>
      </x:c>
      <x:c t="n" s="0">
        <x:v>24.51206</x:v>
      </x:c>
      <x:c t="n" s="0">
        <x:v>27.12787</x:v>
      </x:c>
      <x:c t="n" s="0">
        <x:v>28.61073</x:v>
      </x:c>
      <x:c t="n" s="0">
        <x:v>28.10921</x:v>
      </x:c>
      <x:c t="n" s="0">
        <x:v>27.11596</x:v>
      </x:c>
      <x:c t="n" s="0">
        <x:v>29.55659</x:v>
      </x:c>
      <x:c t="n" s="0">
        <x:v>33.23621</x:v>
      </x:c>
      <x:c t="n" s="0">
        <x:v>32.71256</x:v>
      </x:c>
      <x:c t="n" s="0">
        <x:v>32.13034</x:v>
      </x:c>
      <x:c t="n" s="0">
        <x:v>31.41846</x:v>
      </x:c>
      <x:c t="n" s="0">
        <x:v>28.78429</x:v>
      </x:c>
      <x:c t="n" s="0">
        <x:v>26.29085</x:v>
      </x:c>
      <x:c t="n" s="0">
        <x:v>24.02472</x:v>
      </x:c>
      <x:c t="n" s="0">
        <x:v>21.63094</x:v>
      </x:c>
      <x:c t="n" s="0">
        <x:v>30.37901</x:v>
      </x:c>
      <x:c t="n" s="0">
        <x:v>29.74304</x:v>
      </x:c>
      <x:c t="n" s="0">
        <x:v>15.07114</x:v>
      </x:c>
      <x:c t="n" s="0">
        <x:v>6.526952</x:v>
      </x:c>
      <x:c t="n" s="0">
        <x:v>5.254942</x:v>
      </x:c>
      <x:c t="n" s="0">
        <x:v>5.600559</x:v>
      </x:c>
      <x:c t="n" s="0">
        <x:v>7.080854</x:v>
      </x:c>
      <x:c t="n" s="0">
        <x:v>3.165632</x:v>
      </x:c>
      <x:c t="n" s="0">
        <x:v>-30.06697</x:v>
      </x:c>
      <x:c t="n" s="0">
        <x:v>-29.16826</x:v>
      </x:c>
      <x:c t="n" s="0">
        <x:v>-21.66315</x:v>
      </x:c>
      <x:c t="n" s="0">
        <x:v>-4.336881</x:v>
      </x:c>
      <x:c t="n" s="0">
        <x:v>-12.98086</x:v>
      </x:c>
      <x:c t="n" s="0">
        <x:v>-6.54374</x:v>
      </x:c>
      <x:c t="n" s="0">
        <x:v>-2.736566</x:v>
      </x:c>
      <x:c t="n" s="0">
        <x:v>12.89429</x:v>
      </x:c>
      <x:c t="n" s="0">
        <x:v>-4.577166</x:v>
      </x:c>
      <x:c t="n" s="0">
        <x:v>19.12455</x:v>
      </x:c>
      <x:c t="n" s="0">
        <x:v>13.66561</x:v>
      </x:c>
      <x:c t="n" s="0">
        <x:v>24.82735</x:v>
      </x:c>
      <x:c t="n" s="0">
        <x:v>29.77646</x:v>
      </x:c>
      <x:c t="n" s="0">
        <x:v>25.85437</x:v>
      </x:c>
      <x:c t="n" s="0">
        <x:v>22.24427</x:v>
      </x:c>
      <x:c t="n" s="0">
        <x:v>27.98746</x:v>
      </x:c>
      <x:c t="n" s="0">
        <x:v>26.88652</x:v>
      </x:c>
      <x:c t="n" s="0">
        <x:v>26.91698</x:v>
      </x:c>
      <x:c t="n" s="0">
        <x:v>28.96171</x:v>
      </x:c>
      <x:c t="n" s="0">
        <x:v>31.84666</x:v>
      </x:c>
      <x:c t="n" s="0">
        <x:v>35.05194</x:v>
      </x:c>
      <x:c t="n" s="0">
        <x:v>34.93444</x:v>
      </x:c>
      <x:c t="n" s="0">
        <x:v>30.78063</x:v>
      </x:c>
      <x:c t="n" s="0">
        <x:v>34.94976</x:v>
      </x:c>
      <x:c t="n" s="0">
        <x:v>31.05806</x:v>
      </x:c>
      <x:c t="n" s="0">
        <x:v>29.55181</x:v>
      </x:c>
      <x:c t="n" s="0">
        <x:v>24.66584</x:v>
      </x:c>
      <x:c t="n" s="0">
        <x:v>21.27075</x:v>
      </x:c>
      <x:c t="n" s="0">
        <x:v>21.70943</x:v>
      </x:c>
      <x:c t="n" s="0">
        <x:v>14.36093</x:v>
      </x:c>
      <x:c t="n" s="0">
        <x:v>7.475383</x:v>
      </x:c>
      <x:c t="n" s="0">
        <x:v>5.346192</x:v>
      </x:c>
      <x:c t="n" s="0">
        <x:v>4.970431</x:v>
      </x:c>
      <x:c t="n" s="0">
        <x:v>4.620274</x:v>
      </x:c>
      <x:c t="n" s="0">
        <x:v>6.136604</x:v>
      </x:c>
      <x:c t="n" s="0">
        <x:v>3.238784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43942.9182986111</x:v>
      </x:c>
      <x:c t="n" s="7">
        <x:v>43942.9182986111</x:v>
      </x:c>
      <x:c t="n" s="0">
        <x:v>42.91936</x:v>
      </x:c>
      <x:c t="n" s="0">
        <x:v>54.20069</x:v>
      </x:c>
      <x:c t="n" s="0">
        <x:v>62.21222</x:v>
      </x:c>
      <x:c t="n" s="0">
        <x:v>68.10506</x:v>
      </x:c>
      <x:c t="n" s="0">
        <x:v>-30.06697</x:v>
      </x:c>
      <x:c t="n" s="0">
        <x:v>-29.16826</x:v>
      </x:c>
      <x:c t="n" s="0">
        <x:v>-20.71088</x:v>
      </x:c>
      <x:c t="n" s="0">
        <x:v>-5.587152</x:v>
      </x:c>
      <x:c t="n" s="0">
        <x:v>-14.8717</x:v>
      </x:c>
      <x:c t="n" s="0">
        <x:v>-8.173713</x:v>
      </x:c>
      <x:c t="n" s="0">
        <x:v>-1.994083</x:v>
      </x:c>
      <x:c t="n" s="0">
        <x:v>10.35575</x:v>
      </x:c>
      <x:c t="n" s="0">
        <x:v>14.15099</x:v>
      </x:c>
      <x:c t="n" s="0">
        <x:v>18.21253</x:v>
      </x:c>
      <x:c t="n" s="0">
        <x:v>16.36818</x:v>
      </x:c>
      <x:c t="n" s="0">
        <x:v>23.64225</x:v>
      </x:c>
      <x:c t="n" s="0">
        <x:v>28.59814</x:v>
      </x:c>
      <x:c t="n" s="0">
        <x:v>23.95992</x:v>
      </x:c>
      <x:c t="n" s="0">
        <x:v>24.05366</x:v>
      </x:c>
      <x:c t="n" s="0">
        <x:v>27.04398</x:v>
      </x:c>
      <x:c t="n" s="0">
        <x:v>28.66934</x:v>
      </x:c>
      <x:c t="n" s="0">
        <x:v>28.17308</x:v>
      </x:c>
      <x:c t="n" s="0">
        <x:v>27.92683</x:v>
      </x:c>
      <x:c t="n" s="0">
        <x:v>29.61585</x:v>
      </x:c>
      <x:c t="n" s="0">
        <x:v>33.52634</x:v>
      </x:c>
      <x:c t="n" s="0">
        <x:v>33.44585</x:v>
      </x:c>
      <x:c t="n" s="0">
        <x:v>32.95667</x:v>
      </x:c>
      <x:c t="n" s="0">
        <x:v>32.32352</x:v>
      </x:c>
      <x:c t="n" s="0">
        <x:v>29.151</x:v>
      </x:c>
      <x:c t="n" s="0">
        <x:v>26.62863</x:v>
      </x:c>
      <x:c t="n" s="0">
        <x:v>23.71873</x:v>
      </x:c>
      <x:c t="n" s="0">
        <x:v>21.4966</x:v>
      </x:c>
      <x:c t="n" s="0">
        <x:v>29.80504</x:v>
      </x:c>
      <x:c t="n" s="0">
        <x:v>29.07346</x:v>
      </x:c>
      <x:c t="n" s="0">
        <x:v>14.50955</x:v>
      </x:c>
      <x:c t="n" s="0">
        <x:v>6.465569</x:v>
      </x:c>
      <x:c t="n" s="0">
        <x:v>5.222485</x:v>
      </x:c>
      <x:c t="n" s="0">
        <x:v>5.550879</x:v>
      </x:c>
      <x:c t="n" s="0">
        <x:v>6.967984</x:v>
      </x:c>
      <x:c t="n" s="0">
        <x:v>3.068584</x:v>
      </x:c>
      <x:c t="n" s="0">
        <x:v>-30.06697</x:v>
      </x:c>
      <x:c t="n" s="0">
        <x:v>-29.16826</x:v>
      </x:c>
      <x:c t="n" s="0">
        <x:v>-21.66315</x:v>
      </x:c>
      <x:c t="n" s="0">
        <x:v>-4.336881</x:v>
      </x:c>
      <x:c t="n" s="0">
        <x:v>-12.98086</x:v>
      </x:c>
      <x:c t="n" s="0">
        <x:v>-2.494398</x:v>
      </x:c>
      <x:c t="n" s="0">
        <x:v>-2.736566</x:v>
      </x:c>
      <x:c t="n" s="0">
        <x:v>10.12089</x:v>
      </x:c>
      <x:c t="n" s="0">
        <x:v>-4.577166</x:v>
      </x:c>
      <x:c t="n" s="0">
        <x:v>19.12455</x:v>
      </x:c>
      <x:c t="n" s="0">
        <x:v>13.66561</x:v>
      </x:c>
      <x:c t="n" s="0">
        <x:v>24.25305</x:v>
      </x:c>
      <x:c t="n" s="0">
        <x:v>29.63657</x:v>
      </x:c>
      <x:c t="n" s="0">
        <x:v>25.1366</x:v>
      </x:c>
      <x:c t="n" s="0">
        <x:v>16.52272</x:v>
      </x:c>
      <x:c t="n" s="0">
        <x:v>24.18892</x:v>
      </x:c>
      <x:c t="n" s="0">
        <x:v>28.11123</x:v>
      </x:c>
      <x:c t="n" s="0">
        <x:v>29.54412</x:v>
      </x:c>
      <x:c t="n" s="0">
        <x:v>29.07317</x:v>
      </x:c>
      <x:c t="n" s="0">
        <x:v>27.16464</x:v>
      </x:c>
      <x:c t="n" s="0">
        <x:v>32.91016</x:v>
      </x:c>
      <x:c t="n" s="0">
        <x:v>37.04659</x:v>
      </x:c>
      <x:c t="n" s="0">
        <x:v>37.7303</x:v>
      </x:c>
      <x:c t="n" s="0">
        <x:v>35.30138</x:v>
      </x:c>
      <x:c t="n" s="0">
        <x:v>30.37511</x:v>
      </x:c>
      <x:c t="n" s="0">
        <x:v>27.7671</x:v>
      </x:c>
      <x:c t="n" s="0">
        <x:v>23.87208</x:v>
      </x:c>
      <x:c t="n" s="0">
        <x:v>20.73364</x:v>
      </x:c>
      <x:c t="n" s="0">
        <x:v>21.40506</x:v>
      </x:c>
      <x:c t="n" s="0">
        <x:v>12.77401</x:v>
      </x:c>
      <x:c t="n" s="0">
        <x:v>7.744526</x:v>
      </x:c>
      <x:c t="n" s="0">
        <x:v>5.829769</x:v>
      </x:c>
      <x:c t="n" s="0">
        <x:v>5.287331</x:v>
      </x:c>
      <x:c t="n" s="0">
        <x:v>6.545292</x:v>
      </x:c>
      <x:c t="n" s="0">
        <x:v>6.936498</x:v>
      </x:c>
      <x:c t="n" s="0">
        <x:v>2.266686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43942.9182986111</x:v>
      </x:c>
      <x:c t="n" s="7">
        <x:v>43942.9182986111</x:v>
      </x:c>
      <x:c t="n" s="0">
        <x:v>42.43298</x:v>
      </x:c>
      <x:c t="n" s="0">
        <x:v>54.20069</x:v>
      </x:c>
      <x:c t="n" s="0">
        <x:v>59.63631</x:v>
      </x:c>
      <x:c t="n" s="0">
        <x:v>66.97801</x:v>
      </x:c>
      <x:c t="n" s="0">
        <x:v>-30.06697</x:v>
      </x:c>
      <x:c t="n" s="0">
        <x:v>-29.16826</x:v>
      </x:c>
      <x:c t="n" s="0">
        <x:v>-20.83774</x:v>
      </x:c>
      <x:c t="n" s="0">
        <x:v>-5.380653</x:v>
      </x:c>
      <x:c t="n" s="0">
        <x:v>-14.53898</x:v>
      </x:c>
      <x:c t="n" s="0">
        <x:v>-6.73172</x:v>
      </x:c>
      <x:c t="n" s="0">
        <x:v>-2.094872</x:v>
      </x:c>
      <x:c t="n" s="0">
        <x:v>10.32225</x:v>
      </x:c>
      <x:c t="n" s="0">
        <x:v>13.7611</x:v>
      </x:c>
      <x:c t="n" s="0">
        <x:v>18.22845</x:v>
      </x:c>
      <x:c t="n" s="0">
        <x:v>16.06407</x:v>
      </x:c>
      <x:c t="n" s="0">
        <x:v>23.47334</x:v>
      </x:c>
      <x:c t="n" s="0">
        <x:v>28.76609</x:v>
      </x:c>
      <x:c t="n" s="0">
        <x:v>23.77479</x:v>
      </x:c>
      <x:c t="n" s="0">
        <x:v>23.50754</x:v>
      </x:c>
      <x:c t="n" s="0">
        <x:v>26.37066</x:v>
      </x:c>
      <x:c t="n" s="0">
        <x:v>29.07259</x:v>
      </x:c>
      <x:c t="n" s="0">
        <x:v>28.17617</x:v>
      </x:c>
      <x:c t="n" s="0">
        <x:v>27.8035</x:v>
      </x:c>
      <x:c t="n" s="0">
        <x:v>29.00623</x:v>
      </x:c>
      <x:c t="n" s="0">
        <x:v>33.27535</x:v>
      </x:c>
      <x:c t="n" s="0">
        <x:v>33.39409</x:v>
      </x:c>
      <x:c t="n" s="0">
        <x:v>33.53716</x:v>
      </x:c>
      <x:c t="n" s="0">
        <x:v>32.48368</x:v>
      </x:c>
      <x:c t="n" s="0">
        <x:v>28.93523</x:v>
      </x:c>
      <x:c t="n" s="0">
        <x:v>27.38173</x:v>
      </x:c>
      <x:c t="n" s="0">
        <x:v>24.15783</x:v>
      </x:c>
      <x:c t="n" s="0">
        <x:v>21.35479</x:v>
      </x:c>
      <x:c t="n" s="0">
        <x:v>29.2481</x:v>
      </x:c>
      <x:c t="n" s="0">
        <x:v>28.41015</x:v>
      </x:c>
      <x:c t="n" s="0">
        <x:v>13.95243</x:v>
      </x:c>
      <x:c t="n" s="0">
        <x:v>6.448929</x:v>
      </x:c>
      <x:c t="n" s="0">
        <x:v>5.287758</x:v>
      </x:c>
      <x:c t="n" s="0">
        <x:v>5.650508</x:v>
      </x:c>
      <x:c t="n" s="0">
        <x:v>7.105302</x:v>
      </x:c>
      <x:c t="n" s="0">
        <x:v>2.994716</x:v>
      </x:c>
      <x:c t="n" s="0">
        <x:v>-30.06697</x:v>
      </x:c>
      <x:c t="n" s="0">
        <x:v>-29.16826</x:v>
      </x:c>
      <x:c t="n" s="0">
        <x:v>-21.66315</x:v>
      </x:c>
      <x:c t="n" s="0">
        <x:v>-4.336881</x:v>
      </x:c>
      <x:c t="n" s="0">
        <x:v>-12.98086</x:v>
      </x:c>
      <x:c t="n" s="0">
        <x:v>-2.494398</x:v>
      </x:c>
      <x:c t="n" s="0">
        <x:v>-2.736566</x:v>
      </x:c>
      <x:c t="n" s="0">
        <x:v>10.12089</x:v>
      </x:c>
      <x:c t="n" s="0">
        <x:v>12.50241</x:v>
      </x:c>
      <x:c t="n" s="0">
        <x:v>17.67021</x:v>
      </x:c>
      <x:c t="n" s="0">
        <x:v>13.66561</x:v>
      </x:c>
      <x:c t="n" s="0">
        <x:v>21.85624</x:v>
      </x:c>
      <x:c t="n" s="0">
        <x:v>29.63657</x:v>
      </x:c>
      <x:c t="n" s="0">
        <x:v>21.77227</x:v>
      </x:c>
      <x:c t="n" s="0">
        <x:v>17.64717</x:v>
      </x:c>
      <x:c t="n" s="0">
        <x:v>31.25553</x:v>
      </x:c>
      <x:c t="n" s="0">
        <x:v>32.76353</x:v>
      </x:c>
      <x:c t="n" s="0">
        <x:v>26.01665</x:v>
      </x:c>
      <x:c t="n" s="0">
        <x:v>25.3591</x:v>
      </x:c>
      <x:c t="n" s="0">
        <x:v>24.83977</x:v>
      </x:c>
      <x:c t="n" s="0">
        <x:v>30.55144</x:v>
      </x:c>
      <x:c t="n" s="0">
        <x:v>31.12951</x:v>
      </x:c>
      <x:c t="n" s="0">
        <x:v>34.22388</x:v>
      </x:c>
      <x:c t="n" s="0">
        <x:v>31.83096</x:v>
      </x:c>
      <x:c t="n" s="0">
        <x:v>30.25231</x:v>
      </x:c>
      <x:c t="n" s="0">
        <x:v>29.38081</x:v>
      </x:c>
      <x:c t="n" s="0">
        <x:v>25.282</x:v>
      </x:c>
      <x:c t="n" s="0">
        <x:v>20.06542</x:v>
      </x:c>
      <x:c t="n" s="0">
        <x:v>22.26293</x:v>
      </x:c>
      <x:c t="n" s="0">
        <x:v>13.95379</x:v>
      </x:c>
      <x:c t="n" s="0">
        <x:v>6.538005</x:v>
      </x:c>
      <x:c t="n" s="0">
        <x:v>6.343124</x:v>
      </x:c>
      <x:c t="n" s="0">
        <x:v>5.793131</x:v>
      </x:c>
      <x:c t="n" s="0">
        <x:v>5.683037</x:v>
      </x:c>
      <x:c t="n" s="0">
        <x:v>7.610746</x:v>
      </x:c>
      <x:c t="n" s="0">
        <x:v>2.826769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43942.9182986111</x:v>
      </x:c>
      <x:c t="n" s="7">
        <x:v>43942.9182986111</x:v>
      </x:c>
      <x:c t="n" s="0">
        <x:v>42.09422</x:v>
      </x:c>
      <x:c t="n" s="0">
        <x:v>54.20069</x:v>
      </x:c>
      <x:c t="n" s="0">
        <x:v>58.73375</x:v>
      </x:c>
      <x:c t="n" s="0">
        <x:v>67.578</x:v>
      </x:c>
      <x:c t="n" s="0">
        <x:v>-30.06697</x:v>
      </x:c>
      <x:c t="n" s="0">
        <x:v>-29.16826</x:v>
      </x:c>
      <x:c t="n" s="0">
        <x:v>-20.61194</x:v>
      </x:c>
      <x:c t="n" s="0">
        <x:v>-5.266084</x:v>
      </x:c>
      <x:c t="n" s="0">
        <x:v>-14.27369</x:v>
      </x:c>
      <x:c t="n" s="0">
        <x:v>-5.79298</x:v>
      </x:c>
      <x:c t="n" s="0">
        <x:v>-2.18284</x:v>
      </x:c>
      <x:c t="n" s="0">
        <x:v>10.29343</x:v>
      </x:c>
      <x:c t="n" s="0">
        <x:v>13.66703</x:v>
      </x:c>
      <x:c t="n" s="0">
        <x:v>18.11893</x:v>
      </x:c>
      <x:c t="n" s="0">
        <x:v>15.84004</x:v>
      </x:c>
      <x:c t="n" s="0">
        <x:v>23.27164</x:v>
      </x:c>
      <x:c t="n" s="0">
        <x:v>28.96604</x:v>
      </x:c>
      <x:c t="n" s="0">
        <x:v>23.49072</x:v>
      </x:c>
      <x:c t="n" s="0">
        <x:v>23.05251</x:v>
      </x:c>
      <x:c t="n" s="0">
        <x:v>29.4844</x:v>
      </x:c>
      <x:c t="n" s="0">
        <x:v>29.48842</x:v>
      </x:c>
      <x:c t="n" s="0">
        <x:v>28.03328</x:v>
      </x:c>
      <x:c t="n" s="0">
        <x:v>27.21638</x:v>
      </x:c>
      <x:c t="n" s="0">
        <x:v>28.95191</x:v>
      </x:c>
      <x:c t="n" s="0">
        <x:v>32.84872</x:v>
      </x:c>
      <x:c t="n" s="0">
        <x:v>33.15711</x:v>
      </x:c>
      <x:c t="n" s="0">
        <x:v>33.65018</x:v>
      </x:c>
      <x:c t="n" s="0">
        <x:v>32.52484</x:v>
      </x:c>
      <x:c t="n" s="0">
        <x:v>29.4718</x:v>
      </x:c>
      <x:c t="n" s="0">
        <x:v>27.12925</x:v>
      </x:c>
      <x:c t="n" s="0">
        <x:v>24.13067</x:v>
      </x:c>
      <x:c t="n" s="0">
        <x:v>21.16599</x:v>
      </x:c>
      <x:c t="n" s="0">
        <x:v>28.70542</x:v>
      </x:c>
      <x:c t="n" s="0">
        <x:v>27.74068</x:v>
      </x:c>
      <x:c t="n" s="0">
        <x:v>13.39814</x:v>
      </x:c>
      <x:c t="n" s="0">
        <x:v>6.395697</x:v>
      </x:c>
      <x:c t="n" s="0">
        <x:v>5.301731</x:v>
      </x:c>
      <x:c t="n" s="0">
        <x:v>5.597425</x:v>
      </x:c>
      <x:c t="n" s="0">
        <x:v>7.003583</x:v>
      </x:c>
      <x:c t="n" s="0">
        <x:v>3.10961</x:v>
      </x:c>
      <x:c t="n" s="0">
        <x:v>-30.06697</x:v>
      </x:c>
      <x:c t="n" s="0">
        <x:v>-29.16826</x:v>
      </x:c>
      <x:c t="n" s="0">
        <x:v>-18.62439</x:v>
      </x:c>
      <x:c t="n" s="0">
        <x:v>-4.834339</x:v>
      </x:c>
      <x:c t="n" s="0">
        <x:v>-12.98086</x:v>
      </x:c>
      <x:c t="n" s="0">
        <x:v>-2.494398</x:v>
      </x:c>
      <x:c t="n" s="0">
        <x:v>-2.736566</x:v>
      </x:c>
      <x:c t="n" s="0">
        <x:v>9.606227</x:v>
      </x:c>
      <x:c t="n" s="0">
        <x:v>13.07168</x:v>
      </x:c>
      <x:c t="n" s="0">
        <x:v>17.41615</x:v>
      </x:c>
      <x:c t="n" s="0">
        <x:v>14.8961</x:v>
      </x:c>
      <x:c t="n" s="0">
        <x:v>21.85624</x:v>
      </x:c>
      <x:c t="n" s="0">
        <x:v>30.40893</x:v>
      </x:c>
      <x:c t="n" s="0">
        <x:v>19.68712</x:v>
      </x:c>
      <x:c t="n" s="0">
        <x:v>18.23169</x:v>
      </x:c>
      <x:c t="n" s="0">
        <x:v>34.83919</x:v>
      </x:c>
      <x:c t="n" s="0">
        <x:v>28.36583</x:v>
      </x:c>
      <x:c t="n" s="0">
        <x:v>29.50806</x:v>
      </x:c>
      <x:c t="n" s="0">
        <x:v>28.03385</x:v>
      </x:c>
      <x:c t="n" s="0">
        <x:v>27.96645</x:v>
      </x:c>
      <x:c t="n" s="0">
        <x:v>27.45244</x:v>
      </x:c>
      <x:c t="n" s="0">
        <x:v>29.59323</x:v>
      </x:c>
      <x:c t="n" s="0">
        <x:v>33.1011</x:v>
      </x:c>
      <x:c t="n" s="0">
        <x:v>34.14339</x:v>
      </x:c>
      <x:c t="n" s="0">
        <x:v>30.22994</x:v>
      </x:c>
      <x:c t="n" s="0">
        <x:v>24.21908</x:v>
      </x:c>
      <x:c t="n" s="0">
        <x:v>24.00084</x:v>
      </x:c>
      <x:c t="n" s="0">
        <x:v>20.42122</x:v>
      </x:c>
      <x:c t="n" s="0">
        <x:v>22.07631</x:v>
      </x:c>
      <x:c t="n" s="0">
        <x:v>11.76303</x:v>
      </x:c>
      <x:c t="n" s="0">
        <x:v>6.220331</x:v>
      </x:c>
      <x:c t="n" s="0">
        <x:v>7.110014</x:v>
      </x:c>
      <x:c t="n" s="0">
        <x:v>4.906314</x:v>
      </x:c>
      <x:c t="n" s="0">
        <x:v>5.810618</x:v>
      </x:c>
      <x:c t="n" s="0">
        <x:v>7.597005</x:v>
      </x:c>
      <x:c t="n" s="0">
        <x:v>3.689398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43942.9182986111</x:v>
      </x:c>
      <x:c t="n" s="7">
        <x:v>43942.9182986111</x:v>
      </x:c>
      <x:c t="n" s="0">
        <x:v>42.59409</x:v>
      </x:c>
      <x:c t="n" s="0">
        <x:v>54.20069</x:v>
      </x:c>
      <x:c t="n" s="0">
        <x:v>67.03802</x:v>
      </x:c>
      <x:c t="n" s="0">
        <x:v>70.44589</x:v>
      </x:c>
      <x:c t="n" s="0">
        <x:v>-30.06697</x:v>
      </x:c>
      <x:c t="n" s="0">
        <x:v>-29.16826</x:v>
      </x:c>
      <x:c t="n" s="0">
        <x:v>-20.25899</x:v>
      </x:c>
      <x:c t="n" s="0">
        <x:v>-5.200328</x:v>
      </x:c>
      <x:c t="n" s="0">
        <x:v>-13.85599</x:v>
      </x:c>
      <x:c t="n" s="0">
        <x:v>-5.125951</x:v>
      </x:c>
      <x:c t="n" s="0">
        <x:v>-1.898875</x:v>
      </x:c>
      <x:c t="n" s="0">
        <x:v>10.01968</x:v>
      </x:c>
      <x:c t="n" s="0">
        <x:v>13.57555</x:v>
      </x:c>
      <x:c t="n" s="0">
        <x:v>18.02317</x:v>
      </x:c>
      <x:c t="n" s="0">
        <x:v>15.79144</x:v>
      </x:c>
      <x:c t="n" s="0">
        <x:v>23.09163</x:v>
      </x:c>
      <x:c t="n" s="0">
        <x:v>29.28989</x:v>
      </x:c>
      <x:c t="n" s="0">
        <x:v>22.92247</x:v>
      </x:c>
      <x:c t="n" s="0">
        <x:v>22.51727</x:v>
      </x:c>
      <x:c t="n" s="0">
        <x:v>30.07941</x:v>
      </x:c>
      <x:c t="n" s="0">
        <x:v>30.66002</x:v>
      </x:c>
      <x:c t="n" s="0">
        <x:v>28.04695</x:v>
      </x:c>
      <x:c t="n" s="0">
        <x:v>27.7619</x:v>
      </x:c>
      <x:c t="n" s="0">
        <x:v>28.56721</x:v>
      </x:c>
      <x:c t="n" s="0">
        <x:v>32.52876</x:v>
      </x:c>
      <x:c t="n" s="0">
        <x:v>32.90619</x:v>
      </x:c>
      <x:c t="n" s="0">
        <x:v>33.43607</x:v>
      </x:c>
      <x:c t="n" s="0">
        <x:v>32.38992</x:v>
      </x:c>
      <x:c t="n" s="0">
        <x:v>29.14798</x:v>
      </x:c>
      <x:c t="n" s="0">
        <x:v>27.14586</x:v>
      </x:c>
      <x:c t="n" s="0">
        <x:v>23.83743</x:v>
      </x:c>
      <x:c t="n" s="0">
        <x:v>21.13549</x:v>
      </x:c>
      <x:c t="n" s="0">
        <x:v>28.3648</x:v>
      </x:c>
      <x:c t="n" s="0">
        <x:v>27.09129</x:v>
      </x:c>
      <x:c t="n" s="0">
        <x:v>12.85931</x:v>
      </x:c>
      <x:c t="n" s="0">
        <x:v>6.413944</x:v>
      </x:c>
      <x:c t="n" s="0">
        <x:v>5.304467</x:v>
      </x:c>
      <x:c t="n" s="0">
        <x:v>5.956786</x:v>
      </x:c>
      <x:c t="n" s="0">
        <x:v>7.236575</x:v>
      </x:c>
      <x:c t="n" s="0">
        <x:v>3.033443</x:v>
      </x:c>
      <x:c t="n" s="0">
        <x:v>-30.06697</x:v>
      </x:c>
      <x:c t="n" s="0">
        <x:v>-29.16826</x:v>
      </x:c>
      <x:c t="n" s="0">
        <x:v>-18.62439</x:v>
      </x:c>
      <x:c t="n" s="0">
        <x:v>-4.834339</x:v>
      </x:c>
      <x:c t="n" s="0">
        <x:v>-10.06474</x:v>
      </x:c>
      <x:c t="n" s="0">
        <x:v>-2.494398</x:v>
      </x:c>
      <x:c t="n" s="0">
        <x:v>2.670766</x:v>
      </x:c>
      <x:c t="n" s="0">
        <x:v>7.548024</x:v>
      </x:c>
      <x:c t="n" s="0">
        <x:v>12.78936</x:v>
      </x:c>
      <x:c t="n" s="0">
        <x:v>16.89502</x:v>
      </x:c>
      <x:c t="n" s="0">
        <x:v>15.49566</x:v>
      </x:c>
      <x:c t="n" s="0">
        <x:v>21.66875</x:v>
      </x:c>
      <x:c t="n" s="0">
        <x:v>30.81399</x:v>
      </x:c>
      <x:c t="n" s="0">
        <x:v>15.52732</x:v>
      </x:c>
      <x:c t="n" s="0">
        <x:v>15.09618</x:v>
      </x:c>
      <x:c t="n" s="0">
        <x:v>31.89886</x:v>
      </x:c>
      <x:c t="n" s="0">
        <x:v>36.08963</x:v>
      </x:c>
      <x:c t="n" s="0">
        <x:v>25.78695</x:v>
      </x:c>
      <x:c t="n" s="0">
        <x:v>30.40293</x:v>
      </x:c>
      <x:c t="n" s="0">
        <x:v>29.91096</x:v>
      </x:c>
      <x:c t="n" s="0">
        <x:v>33.09802</x:v>
      </x:c>
      <x:c t="n" s="0">
        <x:v>33.08018</x:v>
      </x:c>
      <x:c t="n" s="0">
        <x:v>33.11931</x:v>
      </x:c>
      <x:c t="n" s="0">
        <x:v>30.12508</x:v>
      </x:c>
      <x:c t="n" s="0">
        <x:v>26.06721</x:v>
      </x:c>
      <x:c t="n" s="0">
        <x:v>27.42684</x:v>
      </x:c>
      <x:c t="n" s="0">
        <x:v>23.67426</x:v>
      </x:c>
      <x:c t="n" s="0">
        <x:v>20.7321</x:v>
      </x:c>
      <x:c t="n" s="0">
        <x:v>25.78756</x:v>
      </x:c>
      <x:c t="n" s="0">
        <x:v>14.72035</x:v>
      </x:c>
      <x:c t="n" s="0">
        <x:v>7.035236</x:v>
      </x:c>
      <x:c t="n" s="0">
        <x:v>5.338654</x:v>
      </x:c>
      <x:c t="n" s="0">
        <x:v>4.791569</x:v>
      </x:c>
      <x:c t="n" s="0">
        <x:v>8.164845</x:v>
      </x:c>
      <x:c t="n" s="0">
        <x:v>7.880039</x:v>
      </x:c>
      <x:c t="n" s="0">
        <x:v>1.93095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43942.9182986111</x:v>
      </x:c>
      <x:c t="n" s="7">
        <x:v>43942.9182986111</x:v>
      </x:c>
      <x:c t="n" s="0">
        <x:v>42.03674</x:v>
      </x:c>
      <x:c t="n" s="0">
        <x:v>54.20069</x:v>
      </x:c>
      <x:c t="n" s="0">
        <x:v>64.8576</x:v>
      </x:c>
      <x:c t="n" s="0">
        <x:v>70.44589</x:v>
      </x:c>
      <x:c t="n" s="0">
        <x:v>-30.06697</x:v>
      </x:c>
      <x:c t="n" s="0">
        <x:v>-29.16826</x:v>
      </x:c>
      <x:c t="n" s="0">
        <x:v>-19.97875</x:v>
      </x:c>
      <x:c t="n" s="0">
        <x:v>-5.144948</x:v>
      </x:c>
      <x:c t="n" s="0">
        <x:v>-12.47491</x:v>
      </x:c>
      <x:c t="n" s="0">
        <x:v>-4.627601</x:v>
      </x:c>
      <x:c t="n" s="0">
        <x:v>0.05953677</x:v>
      </x:c>
      <x:c t="n" s="0">
        <x:v>9.73545</x:v>
      </x:c>
      <x:c t="n" s="0">
        <x:v>13.43272</x:v>
      </x:c>
      <x:c t="n" s="0">
        <x:v>17.53248</x:v>
      </x:c>
      <x:c t="n" s="0">
        <x:v>15.7495</x:v>
      </x:c>
      <x:c t="n" s="0">
        <x:v>22.80194</x:v>
      </x:c>
      <x:c t="n" s="0">
        <x:v>29.56698</x:v>
      </x:c>
      <x:c t="n" s="0">
        <x:v>22.52259</x:v>
      </x:c>
      <x:c t="n" s="0">
        <x:v>22.05388</x:v>
      </x:c>
      <x:c t="n" s="0">
        <x:v>29.83356</x:v>
      </x:c>
      <x:c t="n" s="0">
        <x:v>31.43128</x:v>
      </x:c>
      <x:c t="n" s="0">
        <x:v>27.9839</x:v>
      </x:c>
      <x:c t="n" s="0">
        <x:v>29.05494</x:v>
      </x:c>
      <x:c t="n" s="0">
        <x:v>29.80094</x:v>
      </x:c>
      <x:c t="n" s="0">
        <x:v>33.15766</x:v>
      </x:c>
      <x:c t="n" s="0">
        <x:v>33.15228</x:v>
      </x:c>
      <x:c t="n" s="0">
        <x:v>33.41374</x:v>
      </x:c>
      <x:c t="n" s="0">
        <x:v>32.07055</x:v>
      </x:c>
      <x:c t="n" s="0">
        <x:v>28.8247</x:v>
      </x:c>
      <x:c t="n" s="0">
        <x:v>27.29423</x:v>
      </x:c>
      <x:c t="n" s="0">
        <x:v>23.86322</x:v>
      </x:c>
      <x:c t="n" s="0">
        <x:v>20.89826</x:v>
      </x:c>
      <x:c t="n" s="0">
        <x:v>28.32399</x:v>
      </x:c>
      <x:c t="n" s="0">
        <x:v>26.4311</x:v>
      </x:c>
      <x:c t="n" s="0">
        <x:v>12.39324</x:v>
      </x:c>
      <x:c t="n" s="0">
        <x:v>6.391608</x:v>
      </x:c>
      <x:c t="n" s="0">
        <x:v>5.134936</x:v>
      </x:c>
      <x:c t="n" s="0">
        <x:v>6.085613</x:v>
      </x:c>
      <x:c t="n" s="0">
        <x:v>7.265625</x:v>
      </x:c>
      <x:c t="n" s="0">
        <x:v>3.132205</x:v>
      </x:c>
      <x:c t="n" s="0">
        <x:v>-30.06697</x:v>
      </x:c>
      <x:c t="n" s="0">
        <x:v>-29.16826</x:v>
      </x:c>
      <x:c t="n" s="0">
        <x:v>-18.62439</x:v>
      </x:c>
      <x:c t="n" s="0">
        <x:v>-4.834339</x:v>
      </x:c>
      <x:c t="n" s="0">
        <x:v>-8.335685</x:v>
      </x:c>
      <x:c t="n" s="0">
        <x:v>-2.494398</x:v>
      </x:c>
      <x:c t="n" s="0">
        <x:v>5.006015</x:v>
      </x:c>
      <x:c t="n" s="0">
        <x:v>7.548024</x:v>
      </x:c>
      <x:c t="n" s="0">
        <x:v>12.4874</x:v>
      </x:c>
      <x:c t="n" s="0">
        <x:v>7.211937</x:v>
      </x:c>
      <x:c t="n" s="0">
        <x:v>15.49566</x:v>
      </x:c>
      <x:c t="n" s="0">
        <x:v>20.06472</x:v>
      </x:c>
      <x:c t="n" s="0">
        <x:v>31.15368</x:v>
      </x:c>
      <x:c t="n" s="0">
        <x:v>20.64785</x:v>
      </x:c>
      <x:c t="n" s="0">
        <x:v>20.64981</x:v>
      </x:c>
      <x:c t="n" s="0">
        <x:v>21.06707</x:v>
      </x:c>
      <x:c t="n" s="0">
        <x:v>33.17102</x:v>
      </x:c>
      <x:c t="n" s="0">
        <x:v>27.50345</x:v>
      </x:c>
      <x:c t="n" s="0">
        <x:v>32.96017</x:v>
      </x:c>
      <x:c t="n" s="0">
        <x:v>32.8517</x:v>
      </x:c>
      <x:c t="n" s="0">
        <x:v>35.12483</x:v>
      </x:c>
      <x:c t="n" s="0">
        <x:v>34.13675</x:v>
      </x:c>
      <x:c t="n" s="0">
        <x:v>31.6251</x:v>
      </x:c>
      <x:c t="n" s="0">
        <x:v>27.03485</x:v>
      </x:c>
      <x:c t="n" s="0">
        <x:v>25.97778</x:v>
      </x:c>
      <x:c t="n" s="0">
        <x:v>28.00557</x:v>
      </x:c>
      <x:c t="n" s="0">
        <x:v>23.58051</x:v>
      </x:c>
      <x:c t="n" s="0">
        <x:v>19.28595</x:v>
      </x:c>
      <x:c t="n" s="0">
        <x:v>28.53286</x:v>
      </x:c>
      <x:c t="n" s="0">
        <x:v>12.45289</x:v>
      </x:c>
      <x:c t="n" s="0">
        <x:v>7.094197</x:v>
      </x:c>
      <x:c t="n" s="0">
        <x:v>6.668113</x:v>
      </x:c>
      <x:c t="n" s="0">
        <x:v>5.557693</x:v>
      </x:c>
      <x:c t="n" s="0">
        <x:v>5.107487</x:v>
      </x:c>
      <x:c t="n" s="0">
        <x:v>7.330754</x:v>
      </x:c>
      <x:c t="n" s="0">
        <x:v>3.70188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43942.9182986111</x:v>
      </x:c>
      <x:c t="n" s="7">
        <x:v>43942.9182986111</x:v>
      </x:c>
      <x:c t="n" s="0">
        <x:v>41.48126</x:v>
      </x:c>
      <x:c t="n" s="0">
        <x:v>54.20069</x:v>
      </x:c>
      <x:c t="n" s="0">
        <x:v>65.36647</x:v>
      </x:c>
      <x:c t="n" s="0">
        <x:v>68.89687</x:v>
      </x:c>
      <x:c t="n" s="0">
        <x:v>-30.06697</x:v>
      </x:c>
      <x:c t="n" s="0">
        <x:v>-29.16826</x:v>
      </x:c>
      <x:c t="n" s="0">
        <x:v>-19.75291</x:v>
      </x:c>
      <x:c t="n" s="0">
        <x:v>-5.098205</x:v>
      </x:c>
      <x:c t="n" s="0">
        <x:v>-11.56656</x:v>
      </x:c>
      <x:c t="n" s="0">
        <x:v>-4.243048</x:v>
      </x:c>
      <x:c t="n" s="0">
        <x:v>1.232205</x:v>
      </x:c>
      <x:c t="n" s="0">
        <x:v>9.820601</x:v>
      </x:c>
      <x:c t="n" s="0">
        <x:v>13.30691</x:v>
      </x:c>
      <x:c t="n" s="0">
        <x:v>16.91559</x:v>
      </x:c>
      <x:c t="n" s="0">
        <x:v>15.71336</x:v>
      </x:c>
      <x:c t="n" s="0">
        <x:v>22.49493</x:v>
      </x:c>
      <x:c t="n" s="0">
        <x:v>29.90205</x:v>
      </x:c>
      <x:c t="n" s="0">
        <x:v>22.39346</x:v>
      </x:c>
      <x:c t="n" s="0">
        <x:v>22.20712</x:v>
      </x:c>
      <x:c t="n" s="0">
        <x:v>29.287</x:v>
      </x:c>
      <x:c t="n" s="0">
        <x:v>31.96583</x:v>
      </x:c>
      <x:c t="n" s="0">
        <x:v>28.89013</x:v>
      </x:c>
      <x:c t="n" s="0">
        <x:v>29.34859</x:v>
      </x:c>
      <x:c t="n" s="0">
        <x:v>29.71387</x:v>
      </x:c>
      <x:c t="n" s="0">
        <x:v>33.0482</x:v>
      </x:c>
      <x:c t="n" s="0">
        <x:v>33.09</x:v>
      </x:c>
      <x:c t="n" s="0">
        <x:v>33.00205</x:v>
      </x:c>
      <x:c t="n" s="0">
        <x:v>32.2192</x:v>
      </x:c>
      <x:c t="n" s="0">
        <x:v>29.23841</x:v>
      </x:c>
      <x:c t="n" s="0">
        <x:v>27.17218</x:v>
      </x:c>
      <x:c t="n" s="0">
        <x:v>23.96784</x:v>
      </x:c>
      <x:c t="n" s="0">
        <x:v>20.8854</x:v>
      </x:c>
      <x:c t="n" s="0">
        <x:v>28.49182</x:v>
      </x:c>
      <x:c t="n" s="0">
        <x:v>25.77954</x:v>
      </x:c>
      <x:c t="n" s="0">
        <x:v>11.84375</x:v>
      </x:c>
      <x:c t="n" s="0">
        <x:v>6.507903</x:v>
      </x:c>
      <x:c t="n" s="0">
        <x:v>5.016775</x:v>
      </x:c>
      <x:c t="n" s="0">
        <x:v>6.010972</x:v>
      </x:c>
      <x:c t="n" s="0">
        <x:v>7.464267</x:v>
      </x:c>
      <x:c t="n" s="0">
        <x:v>3.075966</x:v>
      </x:c>
      <x:c t="n" s="0">
        <x:v>-30.06697</x:v>
      </x:c>
      <x:c t="n" s="0">
        <x:v>-29.16826</x:v>
      </x:c>
      <x:c t="n" s="0">
        <x:v>-18.62439</x:v>
      </x:c>
      <x:c t="n" s="0">
        <x:v>-4.834339</x:v>
      </x:c>
      <x:c t="n" s="0">
        <x:v>-8.335685</x:v>
      </x:c>
      <x:c t="n" s="0">
        <x:v>-2.379452</x:v>
      </x:c>
      <x:c t="n" s="0">
        <x:v>5.006015</x:v>
      </x:c>
      <x:c t="n" s="0">
        <x:v>11.49308</x:v>
      </x:c>
      <x:c t="n" s="0">
        <x:v>12.4874</x:v>
      </x:c>
      <x:c t="n" s="0">
        <x:v>7.211937</x:v>
      </x:c>
      <x:c t="n" s="0">
        <x:v>15.3397</x:v>
      </x:c>
      <x:c t="n" s="0">
        <x:v>20.06472</x:v>
      </x:c>
      <x:c t="n" s="0">
        <x:v>31.46872</x:v>
      </x:c>
      <x:c t="n" s="0">
        <x:v>21.54976</x:v>
      </x:c>
      <x:c t="n" s="0">
        <x:v>23.07043</x:v>
      </x:c>
      <x:c t="n" s="0">
        <x:v>23.43034</x:v>
      </x:c>
      <x:c t="n" s="0">
        <x:v>33.67426</x:v>
      </x:c>
      <x:c t="n" s="0">
        <x:v>33.22771</x:v>
      </x:c>
      <x:c t="n" s="0">
        <x:v>32.30172</x:v>
      </x:c>
      <x:c t="n" s="0">
        <x:v>31.14441</x:v>
      </x:c>
      <x:c t="n" s="0">
        <x:v>33.37248</x:v>
      </x:c>
      <x:c t="n" s="0">
        <x:v>35.42663</x:v>
      </x:c>
      <x:c t="n" s="0">
        <x:v>28.94393</x:v>
      </x:c>
      <x:c t="n" s="0">
        <x:v>34.40514</x:v>
      </x:c>
      <x:c t="n" s="0">
        <x:v>31.35101</x:v>
      </x:c>
      <x:c t="n" s="0">
        <x:v>27.59149</x:v>
      </x:c>
      <x:c t="n" s="0">
        <x:v>23.09842</x:v>
      </x:c>
      <x:c t="n" s="0">
        <x:v>19.99704</x:v>
      </x:c>
      <x:c t="n" s="0">
        <x:v>30.48345</x:v>
      </x:c>
      <x:c t="n" s="0">
        <x:v>11.99626</x:v>
      </x:c>
      <x:c t="n" s="0">
        <x:v>4.753721</x:v>
      </x:c>
      <x:c t="n" s="0">
        <x:v>6.644406</x:v>
      </x:c>
      <x:c t="n" s="0">
        <x:v>3.286172</x:v>
      </x:c>
      <x:c t="n" s="0">
        <x:v>5.64681</x:v>
      </x:c>
      <x:c t="n" s="0">
        <x:v>8.144405</x:v>
      </x:c>
      <x:c t="n" s="0">
        <x:v>2.312678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43942.9182986111</x:v>
      </x:c>
      <x:c t="n" s="7">
        <x:v>43942.9182986111</x:v>
      </x:c>
      <x:c t="n" s="0">
        <x:v>41.13246</x:v>
      </x:c>
      <x:c t="n" s="0">
        <x:v>54.20069</x:v>
      </x:c>
      <x:c t="n" s="0">
        <x:v>63.99566</x:v>
      </x:c>
      <x:c t="n" s="0">
        <x:v>67.43559</x:v>
      </x:c>
      <x:c t="n" s="0">
        <x:v>-30.06697</x:v>
      </x:c>
      <x:c t="n" s="0">
        <x:v>-29.16826</x:v>
      </x:c>
      <x:c t="n" s="0">
        <x:v>-19.56891</x:v>
      </x:c>
      <x:c t="n" s="0">
        <x:v>-5.058679</x:v>
      </x:c>
      <x:c t="n" s="0">
        <x:v>-10.91755</x:v>
      </x:c>
      <x:c t="n" s="0">
        <x:v>-3.796904</x:v>
      </x:c>
      <x:c t="n" s="0">
        <x:v>2.031576</x:v>
      </x:c>
      <x:c t="n" s="0">
        <x:v>10.18237</x:v>
      </x:c>
      <x:c t="n" s="0">
        <x:v>13.1965</x:v>
      </x:c>
      <x:c t="n" s="0">
        <x:v>16.30905</x:v>
      </x:c>
      <x:c t="n" s="0">
        <x:v>15.5492</x:v>
      </x:c>
      <x:c t="n" s="0">
        <x:v>22.21438</x:v>
      </x:c>
      <x:c t="n" s="0">
        <x:v>30.16906</x:v>
      </x:c>
      <x:c t="n" s="0">
        <x:v>22.39135</x:v>
      </x:c>
      <x:c t="n" s="0">
        <x:v>22.39771</x:v>
      </x:c>
      <x:c t="n" s="0">
        <x:v>28.77132</x:v>
      </x:c>
      <x:c t="n" s="0">
        <x:v>31.73999</x:v>
      </x:c>
      <x:c t="n" s="0">
        <x:v>29.02239</x:v>
      </x:c>
      <x:c t="n" s="0">
        <x:v>29.95509</x:v>
      </x:c>
      <x:c t="n" s="0">
        <x:v>30.02239</x:v>
      </x:c>
      <x:c t="n" s="0">
        <x:v>33.05298</x:v>
      </x:c>
      <x:c t="n" s="0">
        <x:v>33.95296</x:v>
      </x:c>
      <x:c t="n" s="0">
        <x:v>33.08334</x:v>
      </x:c>
      <x:c t="n" s="0">
        <x:v>32.07693</x:v>
      </x:c>
      <x:c t="n" s="0">
        <x:v>29.52172</x:v>
      </x:c>
      <x:c t="n" s="0">
        <x:v>27.30821</x:v>
      </x:c>
      <x:c t="n" s="0">
        <x:v>23.87843</x:v>
      </x:c>
      <x:c t="n" s="0">
        <x:v>20.63018</x:v>
      </x:c>
      <x:c t="n" s="0">
        <x:v>28.62458</x:v>
      </x:c>
      <x:c t="n" s="0">
        <x:v>25.12865</x:v>
      </x:c>
      <x:c t="n" s="0">
        <x:v>11.3328</x:v>
      </x:c>
      <x:c t="n" s="0">
        <x:v>6.423574</x:v>
      </x:c>
      <x:c t="n" s="0">
        <x:v>4.928194</x:v>
      </x:c>
      <x:c t="n" s="0">
        <x:v>5.887315</x:v>
      </x:c>
      <x:c t="n" s="0">
        <x:v>7.497336</x:v>
      </x:c>
      <x:c t="n" s="0">
        <x:v>2.972404</x:v>
      </x:c>
      <x:c t="n" s="0">
        <x:v>-30.06697</x:v>
      </x:c>
      <x:c t="n" s="0">
        <x:v>-29.16826</x:v>
      </x:c>
      <x:c t="n" s="0">
        <x:v>-18.62439</x:v>
      </x:c>
      <x:c t="n" s="0">
        <x:v>-4.834339</x:v>
      </x:c>
      <x:c t="n" s="0">
        <x:v>-8.335685</x:v>
      </x:c>
      <x:c t="n" s="0">
        <x:v>-1.65019</x:v>
      </x:c>
      <x:c t="n" s="0">
        <x:v>5.006015</x:v>
      </x:c>
      <x:c t="n" s="0">
        <x:v>11.84842</x:v>
      </x:c>
      <x:c t="n" s="0">
        <x:v>12.4874</x:v>
      </x:c>
      <x:c t="n" s="0">
        <x:v>7.211937</x:v>
      </x:c>
      <x:c t="n" s="0">
        <x:v>14.05568</x:v>
      </x:c>
      <x:c t="n" s="0">
        <x:v>22.81528</x:v>
      </x:c>
      <x:c t="n" s="0">
        <x:v>31.29246</x:v>
      </x:c>
      <x:c t="n" s="0">
        <x:v>22.77846</x:v>
      </x:c>
      <x:c t="n" s="0">
        <x:v>23.47657</x:v>
      </x:c>
      <x:c t="n" s="0">
        <x:v>22.18389</x:v>
      </x:c>
      <x:c t="n" s="0">
        <x:v>30.11194</x:v>
      </x:c>
      <x:c t="n" s="0">
        <x:v>28.18229</x:v>
      </x:c>
      <x:c t="n" s="0">
        <x:v>31.43221</x:v>
      </x:c>
      <x:c t="n" s="0">
        <x:v>31.73172</x:v>
      </x:c>
      <x:c t="n" s="0">
        <x:v>33.67482</x:v>
      </x:c>
      <x:c t="n" s="0">
        <x:v>34.87206</x:v>
      </x:c>
      <x:c t="n" s="0">
        <x:v>33.09266</x:v>
      </x:c>
      <x:c t="n" s="0">
        <x:v>27.66267</x:v>
      </x:c>
      <x:c t="n" s="0">
        <x:v>30.29235</x:v>
      </x:c>
      <x:c t="n" s="0">
        <x:v>26.98281</x:v>
      </x:c>
      <x:c t="n" s="0">
        <x:v>22.22874</x:v>
      </x:c>
      <x:c t="n" s="0">
        <x:v>20.08167</x:v>
      </x:c>
      <x:c t="n" s="0">
        <x:v>28.01036</x:v>
      </x:c>
      <x:c t="n" s="0">
        <x:v>12.39522</x:v>
      </x:c>
      <x:c t="n" s="0">
        <x:v>5.810442</x:v>
      </x:c>
      <x:c t="n" s="0">
        <x:v>6.196783</x:v>
      </x:c>
      <x:c t="n" s="0">
        <x:v>4.772638</x:v>
      </x:c>
      <x:c t="n" s="0">
        <x:v>4.826909</x:v>
      </x:c>
      <x:c t="n" s="0">
        <x:v>7.588274</x:v>
      </x:c>
      <x:c t="n" s="0">
        <x:v>3.948297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43942.9182986111</x:v>
      </x:c>
      <x:c t="n" s="7">
        <x:v>43942.9182986111</x:v>
      </x:c>
      <x:c t="n" s="0">
        <x:v>40.7953</x:v>
      </x:c>
      <x:c t="n" s="0">
        <x:v>54.20069</x:v>
      </x:c>
      <x:c t="n" s="0">
        <x:v>63.78016</x:v>
      </x:c>
      <x:c t="n" s="0">
        <x:v>68.2274</x:v>
      </x:c>
      <x:c t="n" s="0">
        <x:v>-30.06697</x:v>
      </x:c>
      <x:c t="n" s="0">
        <x:v>-29.16826</x:v>
      </x:c>
      <x:c t="n" s="0">
        <x:v>-19.32657</x:v>
      </x:c>
      <x:c t="n" s="0">
        <x:v>-5.104599</x:v>
      </x:c>
      <x:c t="n" s="0">
        <x:v>-10.43102</x:v>
      </x:c>
      <x:c t="n" s="0">
        <x:v>-3.409397</x:v>
      </x:c>
      <x:c t="n" s="0">
        <x:v>2.545188</x:v>
      </x:c>
      <x:c t="n" s="0">
        <x:v>10.46913</x:v>
      </x:c>
      <x:c t="n" s="0">
        <x:v>13.09993</x:v>
      </x:c>
      <x:c t="n" s="0">
        <x:v>15.74592</x:v>
      </x:c>
      <x:c t="n" s="0">
        <x:v>15.36068</x:v>
      </x:c>
      <x:c t="n" s="0">
        <x:v>22.83173</x:v>
      </x:c>
      <x:c t="n" s="0">
        <x:v>30.18217</x:v>
      </x:c>
      <x:c t="n" s="0">
        <x:v>22.45005</x:v>
      </x:c>
      <x:c t="n" s="0">
        <x:v>22.58603</x:v>
      </x:c>
      <x:c t="n" s="0">
        <x:v>28.33926</x:v>
      </x:c>
      <x:c t="n" s="0">
        <x:v>31.81054</x:v>
      </x:c>
      <x:c t="n" s="0">
        <x:v>29.42417</x:v>
      </x:c>
      <x:c t="n" s="0">
        <x:v>30.26133</x:v>
      </x:c>
      <x:c t="n" s="0">
        <x:v>30.16011</x:v>
      </x:c>
      <x:c t="n" s="0">
        <x:v>33.12988</x:v>
      </x:c>
      <x:c t="n" s="0">
        <x:v>33.91238</x:v>
      </x:c>
      <x:c t="n" s="0">
        <x:v>32.83158</x:v>
      </x:c>
      <x:c t="n" s="0">
        <x:v>31.70803</x:v>
      </x:c>
      <x:c t="n" s="0">
        <x:v>29.15983</x:v>
      </x:c>
      <x:c t="n" s="0">
        <x:v>27.12365</x:v>
      </x:c>
      <x:c t="n" s="0">
        <x:v>23.89984</x:v>
      </x:c>
      <x:c t="n" s="0">
        <x:v>20.53069</x:v>
      </x:c>
      <x:c t="n" s="0">
        <x:v>28.33154</x:v>
      </x:c>
      <x:c t="n" s="0">
        <x:v>24.4897</x:v>
      </x:c>
      <x:c t="n" s="0">
        <x:v>10.82188</x:v>
      </x:c>
      <x:c t="n" s="0">
        <x:v>6.276397</x:v>
      </x:c>
      <x:c t="n" s="0">
        <x:v>5.093262</x:v>
      </x:c>
      <x:c t="n" s="0">
        <x:v>5.845217</x:v>
      </x:c>
      <x:c t="n" s="0">
        <x:v>7.393895</x:v>
      </x:c>
      <x:c t="n" s="0">
        <x:v>3.091456</x:v>
      </x:c>
      <x:c t="n" s="0">
        <x:v>-30.06697</x:v>
      </x:c>
      <x:c t="n" s="0">
        <x:v>-29.16826</x:v>
      </x:c>
      <x:c t="n" s="0">
        <x:v>-17.53392</x:v>
      </x:c>
      <x:c t="n" s="0">
        <x:v>-6.2617</x:v>
      </x:c>
      <x:c t="n" s="0">
        <x:v>-8.335685</x:v>
      </x:c>
      <x:c t="n" s="0">
        <x:v>-1.65019</x:v>
      </x:c>
      <x:c t="n" s="0">
        <x:v>4.315986</x:v>
      </x:c>
      <x:c t="n" s="0">
        <x:v>11.84842</x:v>
      </x:c>
      <x:c t="n" s="0">
        <x:v>12.48738</x:v>
      </x:c>
      <x:c t="n" s="0">
        <x:v>9.123714</x:v>
      </x:c>
      <x:c t="n" s="0">
        <x:v>14.05568</x:v>
      </x:c>
      <x:c t="n" s="0">
        <x:v>25.3243</x:v>
      </x:c>
      <x:c t="n" s="0">
        <x:v>29.80544</x:v>
      </x:c>
      <x:c t="n" s="0">
        <x:v>24.26589</x:v>
      </x:c>
      <x:c t="n" s="0">
        <x:v>23.64573</x:v>
      </x:c>
      <x:c t="n" s="0">
        <x:v>26.34095</x:v>
      </x:c>
      <x:c t="n" s="0">
        <x:v>33.62511</x:v>
      </x:c>
      <x:c t="n" s="0">
        <x:v>31.98907</x:v>
      </x:c>
      <x:c t="n" s="0">
        <x:v>30.54119</x:v>
      </x:c>
      <x:c t="n" s="0">
        <x:v>27.37358</x:v>
      </x:c>
      <x:c t="n" s="0">
        <x:v>30.34352</x:v>
      </x:c>
      <x:c t="n" s="0">
        <x:v>33.0059</x:v>
      </x:c>
      <x:c t="n" s="0">
        <x:v>32.05872</x:v>
      </x:c>
      <x:c t="n" s="0">
        <x:v>28.8814</x:v>
      </x:c>
      <x:c t="n" s="0">
        <x:v>28.99563</x:v>
      </x:c>
      <x:c t="n" s="0">
        <x:v>25.56393</x:v>
      </x:c>
      <x:c t="n" s="0">
        <x:v>24.25087</x:v>
      </x:c>
      <x:c t="n" s="0">
        <x:v>19.7483</x:v>
      </x:c>
      <x:c t="n" s="0">
        <x:v>26.10221</x:v>
      </x:c>
      <x:c t="n" s="0">
        <x:v>13.96806</x:v>
      </x:c>
      <x:c t="n" s="0">
        <x:v>6.293626</x:v>
      </x:c>
      <x:c t="n" s="0">
        <x:v>4.890664</x:v>
      </x:c>
      <x:c t="n" s="0">
        <x:v>5.97385</x:v>
      </x:c>
      <x:c t="n" s="0">
        <x:v>6.070235</x:v>
      </x:c>
      <x:c t="n" s="0">
        <x:v>6.607253</x:v>
      </x:c>
      <x:c t="n" s="0">
        <x:v>2.204209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43942.9182986111</x:v>
      </x:c>
      <x:c t="n" s="7">
        <x:v>43942.9182986111</x:v>
      </x:c>
      <x:c t="n" s="0">
        <x:v>41.76789</x:v>
      </x:c>
      <x:c t="n" s="0">
        <x:v>54.20069</x:v>
      </x:c>
      <x:c t="n" s="0">
        <x:v>53.71222</x:v>
      </x:c>
      <x:c t="n" s="0">
        <x:v>62.66438</x:v>
      </x:c>
      <x:c t="n" s="0">
        <x:v>-30.06697</x:v>
      </x:c>
      <x:c t="n" s="0">
        <x:v>-29.16826</x:v>
      </x:c>
      <x:c t="n" s="0">
        <x:v>-18.89711</x:v>
      </x:c>
      <x:c t="n" s="0">
        <x:v>-5.374489</x:v>
      </x:c>
      <x:c t="n" s="0">
        <x:v>-10.05472</x:v>
      </x:c>
      <x:c t="n" s="0">
        <x:v>-3.1038</x:v>
      </x:c>
      <x:c t="n" s="0">
        <x:v>2.760436</x:v>
      </x:c>
      <x:c t="n" s="0">
        <x:v>10.51489</x:v>
      </x:c>
      <x:c t="n" s="0">
        <x:v>13.01572</x:v>
      </x:c>
      <x:c t="n" s="0">
        <x:v>15.21926</x:v>
      </x:c>
      <x:c t="n" s="0">
        <x:v>15.19294</x:v>
      </x:c>
      <x:c t="n" s="0">
        <x:v>23.29733</x:v>
      </x:c>
      <x:c t="n" s="0">
        <x:v>30.12917</x:v>
      </x:c>
      <x:c t="n" s="0">
        <x:v>23.37979</x:v>
      </x:c>
      <x:c t="n" s="0">
        <x:v>22.77558</x:v>
      </x:c>
      <x:c t="n" s="0">
        <x:v>28.25521</x:v>
      </x:c>
      <x:c t="n" s="0">
        <x:v>32.27189</x:v>
      </x:c>
      <x:c t="n" s="0">
        <x:v>29.91549</x:v>
      </x:c>
      <x:c t="n" s="0">
        <x:v>30.51387</x:v>
      </x:c>
      <x:c t="n" s="0">
        <x:v>29.8742</x:v>
      </x:c>
      <x:c t="n" s="0">
        <x:v>32.64008</x:v>
      </x:c>
      <x:c t="n" s="0">
        <x:v>33.70711</x:v>
      </x:c>
      <x:c t="n" s="0">
        <x:v>32.73226</x:v>
      </x:c>
      <x:c t="n" s="0">
        <x:v>31.52753</x:v>
      </x:c>
      <x:c t="n" s="0">
        <x:v>29.28983</x:v>
      </x:c>
      <x:c t="n" s="0">
        <x:v>26.81504</x:v>
      </x:c>
      <x:c t="n" s="0">
        <x:v>23.49794</x:v>
      </x:c>
      <x:c t="n" s="0">
        <x:v>20.48111</x:v>
      </x:c>
      <x:c t="n" s="0">
        <x:v>27.93505</x:v>
      </x:c>
      <x:c t="n" s="0">
        <x:v>23.85716</x:v>
      </x:c>
      <x:c t="n" s="0">
        <x:v>10.47391</x:v>
      </x:c>
      <x:c t="n" s="0">
        <x:v>6.290581</x:v>
      </x:c>
      <x:c t="n" s="0">
        <x:v>5.212097</x:v>
      </x:c>
      <x:c t="n" s="0">
        <x:v>5.91635</x:v>
      </x:c>
      <x:c t="n" s="0">
        <x:v>7.239264</x:v>
      </x:c>
      <x:c t="n" s="0">
        <x:v>3.056417</x:v>
      </x:c>
      <x:c t="n" s="0">
        <x:v>-30.06697</x:v>
      </x:c>
      <x:c t="n" s="0">
        <x:v>-29.16826</x:v>
      </x:c>
      <x:c t="n" s="0">
        <x:v>-16.99075</x:v>
      </x:c>
      <x:c t="n" s="0">
        <x:v>-7.416379</x:v>
      </x:c>
      <x:c t="n" s="0">
        <x:v>-8.335685</x:v>
      </x:c>
      <x:c t="n" s="0">
        <x:v>-1.65019</x:v>
      </x:c>
      <x:c t="n" s="0">
        <x:v>3.842352</x:v>
      </x:c>
      <x:c t="n" s="0">
        <x:v>9.498936</x:v>
      </x:c>
      <x:c t="n" s="0">
        <x:v>12.48738</x:v>
      </x:c>
      <x:c t="n" s="0">
        <x:v>9.123714</x:v>
      </x:c>
      <x:c t="n" s="0">
        <x:v>14.05568</x:v>
      </x:c>
      <x:c t="n" s="0">
        <x:v>25.3243</x:v>
      </x:c>
      <x:c t="n" s="0">
        <x:v>29.80544</x:v>
      </x:c>
      <x:c t="n" s="0">
        <x:v>26.98433</x:v>
      </x:c>
      <x:c t="n" s="0">
        <x:v>24.5831</x:v>
      </x:c>
      <x:c t="n" s="0">
        <x:v>27.50636</x:v>
      </x:c>
      <x:c t="n" s="0">
        <x:v>33.01305</x:v>
      </x:c>
      <x:c t="n" s="0">
        <x:v>30.72725</x:v>
      </x:c>
      <x:c t="n" s="0">
        <x:v>31.54873</x:v>
      </x:c>
      <x:c t="n" s="0">
        <x:v>29.624</x:v>
      </x:c>
      <x:c t="n" s="0">
        <x:v>29.81404</x:v>
      </x:c>
      <x:c t="n" s="0">
        <x:v>32.50628</x:v>
      </x:c>
      <x:c t="n" s="0">
        <x:v>32.41927</x:v>
      </x:c>
      <x:c t="n" s="0">
        <x:v>31.13367</x:v>
      </x:c>
      <x:c t="n" s="0">
        <x:v>27.27104</x:v>
      </x:c>
      <x:c t="n" s="0">
        <x:v>24.6035</x:v>
      </x:c>
      <x:c t="n" s="0">
        <x:v>21.86802</x:v>
      </x:c>
      <x:c t="n" s="0">
        <x:v>19.54544</x:v>
      </x:c>
      <x:c t="n" s="0">
        <x:v>20.10443</x:v>
      </x:c>
      <x:c t="n" s="0">
        <x:v>13.14807</x:v>
      </x:c>
      <x:c t="n" s="0">
        <x:v>7.315676</x:v>
      </x:c>
      <x:c t="n" s="0">
        <x:v>7.065577</x:v>
      </x:c>
      <x:c t="n" s="0">
        <x:v>5.614507</x:v>
      </x:c>
      <x:c t="n" s="0">
        <x:v>6.14642</x:v>
      </x:c>
      <x:c t="n" s="0">
        <x:v>6.795938</x:v>
      </x:c>
      <x:c t="n" s="0">
        <x:v>3.671148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43942.9182986111</x:v>
      </x:c>
      <x:c t="n" s="7">
        <x:v>43942.9182986111</x:v>
      </x:c>
      <x:c t="n" s="0">
        <x:v>41.58762</x:v>
      </x:c>
      <x:c t="n" s="0">
        <x:v>54.20069</x:v>
      </x:c>
      <x:c t="n" s="0">
        <x:v>50.89531</x:v>
      </x:c>
      <x:c t="n" s="0">
        <x:v>59.65408</x:v>
      </x:c>
      <x:c t="n" s="0">
        <x:v>-30.06697</x:v>
      </x:c>
      <x:c t="n" s="0">
        <x:v>-29.16826</x:v>
      </x:c>
      <x:c t="n" s="0">
        <x:v>-18.56123</x:v>
      </x:c>
      <x:c t="n" s="0">
        <x:v>-5.619053</x:v>
      </x:c>
      <x:c t="n" s="0">
        <x:v>-9.7573</x:v>
      </x:c>
      <x:c t="n" s="0">
        <x:v>-2.858824</x:v>
      </x:c>
      <x:c t="n" s="0">
        <x:v>2.936177</x:v>
      </x:c>
      <x:c t="n" s="0">
        <x:v>10.255</x:v>
      </x:c>
      <x:c t="n" s="0">
        <x:v>12.56691</x:v>
      </x:c>
      <x:c t="n" s="0">
        <x:v>14.71264</x:v>
      </x:c>
      <x:c t="n" s="0">
        <x:v>14.95905</x:v>
      </x:c>
      <x:c t="n" s="0">
        <x:v>23.65891</x:v>
      </x:c>
      <x:c t="n" s="0">
        <x:v>29.98216</x:v>
      </x:c>
      <x:c t="n" s="0">
        <x:v>24.13083</x:v>
      </x:c>
      <x:c t="n" s="0">
        <x:v>23.47175</x:v>
      </x:c>
      <x:c t="n" s="0">
        <x:v>28.11441</x:v>
      </x:c>
      <x:c t="n" s="0">
        <x:v>32.02903</x:v>
      </x:c>
      <x:c t="n" s="0">
        <x:v>29.96264</x:v>
      </x:c>
      <x:c t="n" s="0">
        <x:v>30.44526</x:v>
      </x:c>
      <x:c t="n" s="0">
        <x:v>29.9204</x:v>
      </x:c>
      <x:c t="n" s="0">
        <x:v>32.38915</x:v>
      </x:c>
      <x:c t="n" s="0">
        <x:v>33.54047</x:v>
      </x:c>
      <x:c t="n" s="0">
        <x:v>32.37851</x:v>
      </x:c>
      <x:c t="n" s="0">
        <x:v>31.68965</x:v>
      </x:c>
      <x:c t="n" s="0">
        <x:v>28.7685</x:v>
      </x:c>
      <x:c t="n" s="0">
        <x:v>26.66298</x:v>
      </x:c>
      <x:c t="n" s="0">
        <x:v>23.40551</x:v>
      </x:c>
      <x:c t="n" s="0">
        <x:v>20.26931</x:v>
      </x:c>
      <x:c t="n" s="0">
        <x:v>27.3248</x:v>
      </x:c>
      <x:c t="n" s="0">
        <x:v>23.2258</x:v>
      </x:c>
      <x:c t="n" s="0">
        <x:v>10.02012</x:v>
      </x:c>
      <x:c t="n" s="0">
        <x:v>6.285052</x:v>
      </x:c>
      <x:c t="n" s="0">
        <x:v>5.239958</x:v>
      </x:c>
      <x:c t="n" s="0">
        <x:v>5.823638</x:v>
      </x:c>
      <x:c t="n" s="0">
        <x:v>7.215245</x:v>
      </x:c>
      <x:c t="n" s="0">
        <x:v>3.177401</x:v>
      </x:c>
      <x:c t="n" s="0">
        <x:v>-30.06697</x:v>
      </x:c>
      <x:c t="n" s="0">
        <x:v>-29.16826</x:v>
      </x:c>
      <x:c t="n" s="0">
        <x:v>-16.99075</x:v>
      </x:c>
      <x:c t="n" s="0">
        <x:v>-7.416379</x:v>
      </x:c>
      <x:c t="n" s="0">
        <x:v>-8.968161</x:v>
      </x:c>
      <x:c t="n" s="0">
        <x:v>-1.65019</x:v>
      </x:c>
      <x:c t="n" s="0">
        <x:v>3.842352</x:v>
      </x:c>
      <x:c t="n" s="0">
        <x:v>8.31144</x:v>
      </x:c>
      <x:c t="n" s="0">
        <x:v>-4.413874</x:v>
      </x:c>
      <x:c t="n" s="0">
        <x:v>12.02506</x:v>
      </x:c>
      <x:c t="n" s="0">
        <x:v>11.87526</x:v>
      </x:c>
      <x:c t="n" s="0">
        <x:v>24.31321</x:v>
      </x:c>
      <x:c t="n" s="0">
        <x:v>28.48878</x:v>
      </x:c>
      <x:c t="n" s="0">
        <x:v>25.38634</x:v>
      </x:c>
      <x:c t="n" s="0">
        <x:v>26.42146</x:v>
      </x:c>
      <x:c t="n" s="0">
        <x:v>26.75996</x:v>
      </x:c>
      <x:c t="n" s="0">
        <x:v>28.70135</x:v>
      </x:c>
      <x:c t="n" s="0">
        <x:v>32.06302</x:v>
      </x:c>
      <x:c t="n" s="0">
        <x:v>30.63652</x:v>
      </x:c>
      <x:c t="n" s="0">
        <x:v>28.45856</x:v>
      </x:c>
      <x:c t="n" s="0">
        <x:v>27.61618</x:v>
      </x:c>
      <x:c t="n" s="0">
        <x:v>32.00508</x:v>
      </x:c>
      <x:c t="n" s="0">
        <x:v>31.78155</x:v>
      </x:c>
      <x:c t="n" s="0">
        <x:v>33.54635</x:v>
      </x:c>
      <x:c t="n" s="0">
        <x:v>26.35451</x:v>
      </x:c>
      <x:c t="n" s="0">
        <x:v>26.228</x:v>
      </x:c>
      <x:c t="n" s="0">
        <x:v>21.27754</x:v>
      </x:c>
      <x:c t="n" s="0">
        <x:v>19.03118</x:v>
      </x:c>
      <x:c t="n" s="0">
        <x:v>18.09841</x:v>
      </x:c>
      <x:c t="n" s="0">
        <x:v>14.02507</x:v>
      </x:c>
      <x:c t="n" s="0">
        <x:v>4.689395</x:v>
      </x:c>
      <x:c t="n" s="0">
        <x:v>6.468354</x:v>
      </x:c>
      <x:c t="n" s="0">
        <x:v>5.221503</x:v>
      </x:c>
      <x:c t="n" s="0">
        <x:v>5.724058</x:v>
      </x:c>
      <x:c t="n" s="0">
        <x:v>6.071058</x:v>
      </x:c>
      <x:c t="n" s="0">
        <x:v>3.727573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43942.9182986111</x:v>
      </x:c>
      <x:c t="n" s="7">
        <x:v>43942.9182986111</x:v>
      </x:c>
      <x:c t="n" s="0">
        <x:v>41.03259</x:v>
      </x:c>
      <x:c t="n" s="0">
        <x:v>54.20069</x:v>
      </x:c>
      <x:c t="n" s="0">
        <x:v>56.14138</x:v>
      </x:c>
      <x:c t="n" s="0">
        <x:v>64.96886</x:v>
      </x:c>
      <x:c t="n" s="0">
        <x:v>-30.06697</x:v>
      </x:c>
      <x:c t="n" s="0">
        <x:v>-29.16826</x:v>
      </x:c>
      <x:c t="n" s="0">
        <x:v>-18.29358</x:v>
      </x:c>
      <x:c t="n" s="0">
        <x:v>-5.839406</x:v>
      </x:c>
      <x:c t="n" s="0">
        <x:v>-9.936655</x:v>
      </x:c>
      <x:c t="n" s="0">
        <x:v>-2.660021</x:v>
      </x:c>
      <x:c t="n" s="0">
        <x:v>3.080833</x:v>
      </x:c>
      <x:c t="n" s="0">
        <x:v>10.05485</x:v>
      </x:c>
      <x:c t="n" s="0">
        <x:v>11.89646</x:v>
      </x:c>
      <x:c t="n" s="0">
        <x:v>14.83981</x:v>
      </x:c>
      <x:c t="n" s="0">
        <x:v>14.4904</x:v>
      </x:c>
      <x:c t="n" s="0">
        <x:v>23.25414</x:v>
      </x:c>
      <x:c t="n" s="0">
        <x:v>29.79366</x:v>
      </x:c>
      <x:c t="n" s="0">
        <x:v>23.69467</x:v>
      </x:c>
      <x:c t="n" s="0">
        <x:v>23.93285</x:v>
      </x:c>
      <x:c t="n" s="0">
        <x:v>27.85773</x:v>
      </x:c>
      <x:c t="n" s="0">
        <x:v>31.77532</x:v>
      </x:c>
      <x:c t="n" s="0">
        <x:v>30.6297</x:v>
      </x:c>
      <x:c t="n" s="0">
        <x:v>30.43399</x:v>
      </x:c>
      <x:c t="n" s="0">
        <x:v>29.4909</x:v>
      </x:c>
      <x:c t="n" s="0">
        <x:v>32.01937</x:v>
      </x:c>
      <x:c t="n" s="0">
        <x:v>33.20002</x:v>
      </x:c>
      <x:c t="n" s="0">
        <x:v>32.47087</x:v>
      </x:c>
      <x:c t="n" s="0">
        <x:v>31.71236</x:v>
      </x:c>
      <x:c t="n" s="0">
        <x:v>28.66806</x:v>
      </x:c>
      <x:c t="n" s="0">
        <x:v>26.70262</x:v>
      </x:c>
      <x:c t="n" s="0">
        <x:v>23.08637</x:v>
      </x:c>
      <x:c t="n" s="0">
        <x:v>20.2158</x:v>
      </x:c>
      <x:c t="n" s="0">
        <x:v>26.73499</x:v>
      </x:c>
      <x:c t="n" s="0">
        <x:v>22.64787</x:v>
      </x:c>
      <x:c t="n" s="0">
        <x:v>9.56893</x:v>
      </x:c>
      <x:c t="n" s="0">
        <x:v>6.383152</x:v>
      </x:c>
      <x:c t="n" s="0">
        <x:v>5.137327</x:v>
      </x:c>
      <x:c t="n" s="0">
        <x:v>5.797737</x:v>
      </x:c>
      <x:c t="n" s="0">
        <x:v>7.099884</x:v>
      </x:c>
      <x:c t="n" s="0">
        <x:v>3.17554</x:v>
      </x:c>
      <x:c t="n" s="0">
        <x:v>-30.06697</x:v>
      </x:c>
      <x:c t="n" s="0">
        <x:v>-29.16826</x:v>
      </x:c>
      <x:c t="n" s="0">
        <x:v>-16.99075</x:v>
      </x:c>
      <x:c t="n" s="0">
        <x:v>-7.416379</x:v>
      </x:c>
      <x:c t="n" s="0">
        <x:v>-11.72798</x:v>
      </x:c>
      <x:c t="n" s="0">
        <x:v>-1.65019</x:v>
      </x:c>
      <x:c t="n" s="0">
        <x:v>3.842352</x:v>
      </x:c>
      <x:c t="n" s="0">
        <x:v>9.46897</x:v>
      </x:c>
      <x:c t="n" s="0">
        <x:v>-4.413874</x:v>
      </x:c>
      <x:c t="n" s="0">
        <x:v>15.93775</x:v>
      </x:c>
      <x:c t="n" s="0">
        <x:v>9.719487</x:v>
      </x:c>
      <x:c t="n" s="0">
        <x:v>17.6087</x:v>
      </x:c>
      <x:c t="n" s="0">
        <x:v>28.48878</x:v>
      </x:c>
      <x:c t="n" s="0">
        <x:v>19.51451</x:v>
      </x:c>
      <x:c t="n" s="0">
        <x:v>25.20033</x:v>
      </x:c>
      <x:c t="n" s="0">
        <x:v>25.63121</x:v>
      </x:c>
      <x:c t="n" s="0">
        <x:v>31.72034</x:v>
      </x:c>
      <x:c t="n" s="0">
        <x:v>32.51503</x:v>
      </x:c>
      <x:c t="n" s="0">
        <x:v>30.074</x:v>
      </x:c>
      <x:c t="n" s="0">
        <x:v>26.89772</x:v>
      </x:c>
      <x:c t="n" s="0">
        <x:v>32.29721</x:v>
      </x:c>
      <x:c t="n" s="0">
        <x:v>30.7466</x:v>
      </x:c>
      <x:c t="n" s="0">
        <x:v>32.28699</x:v>
      </x:c>
      <x:c t="n" s="0">
        <x:v>31.27653</x:v>
      </x:c>
      <x:c t="n" s="0">
        <x:v>27.08384</x:v>
      </x:c>
      <x:c t="n" s="0">
        <x:v>25.91431</x:v>
      </x:c>
      <x:c t="n" s="0">
        <x:v>19.9997</x:v>
      </x:c>
      <x:c t="n" s="0">
        <x:v>19.17117</x:v>
      </x:c>
      <x:c t="n" s="0">
        <x:v>18.41608</x:v>
      </x:c>
      <x:c t="n" s="0">
        <x:v>14.14849</x:v>
      </x:c>
      <x:c t="n" s="0">
        <x:v>4.565423</x:v>
      </x:c>
      <x:c t="n" s="0">
        <x:v>5.856923</x:v>
      </x:c>
      <x:c t="n" s="0">
        <x:v>3.931378</x:v>
      </x:c>
      <x:c t="n" s="0">
        <x:v>5.671563</x:v>
      </x:c>
      <x:c t="n" s="0">
        <x:v>7.150549</x:v>
      </x:c>
      <x:c t="n" s="0">
        <x:v>2.556782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43942.9182986111</x:v>
      </x:c>
      <x:c t="n" s="7">
        <x:v>43942.9182986111</x:v>
      </x:c>
      <x:c t="n" s="0">
        <x:v>43.16804</x:v>
      </x:c>
      <x:c t="n" s="0">
        <x:v>54.20069</x:v>
      </x:c>
      <x:c t="n" s="0">
        <x:v>57.71561</x:v>
      </x:c>
      <x:c t="n" s="0">
        <x:v>64.70557</x:v>
      </x:c>
      <x:c t="n" s="0">
        <x:v>-30.06697</x:v>
      </x:c>
      <x:c t="n" s="0">
        <x:v>-29.16826</x:v>
      </x:c>
      <x:c t="n" s="0">
        <x:v>-18.07741</x:v>
      </x:c>
      <x:c t="n" s="0">
        <x:v>-6.036872</x:v>
      </x:c>
      <x:c t="n" s="0">
        <x:v>-10.15641</x:v>
      </x:c>
      <x:c t="n" s="0">
        <x:v>-2.684754</x:v>
      </x:c>
      <x:c t="n" s="0">
        <x:v>3.200668</x:v>
      </x:c>
      <x:c t="n" s="0">
        <x:v>10.10417</x:v>
      </x:c>
      <x:c t="n" s="0">
        <x:v>11.22849</x:v>
      </x:c>
      <x:c t="n" s="0">
        <x:v>15.01844</x:v>
      </x:c>
      <x:c t="n" s="0">
        <x:v>14.04577</x:v>
      </x:c>
      <x:c t="n" s="0">
        <x:v>22.76659</x:v>
      </x:c>
      <x:c t="n" s="0">
        <x:v>29.70091</x:v>
      </x:c>
      <x:c t="n" s="0">
        <x:v>23.30921</x:v>
      </x:c>
      <x:c t="n" s="0">
        <x:v>23.98206</x:v>
      </x:c>
      <x:c t="n" s="0">
        <x:v>27.51838</x:v>
      </x:c>
      <x:c t="n" s="0">
        <x:v>31.85032</x:v>
      </x:c>
      <x:c t="n" s="0">
        <x:v>30.62181</x:v>
      </x:c>
      <x:c t="n" s="0">
        <x:v>30.32453</x:v>
      </x:c>
      <x:c t="n" s="0">
        <x:v>29.24133</x:v>
      </x:c>
      <x:c t="n" s="0">
        <x:v>31.98337</x:v>
      </x:c>
      <x:c t="n" s="0">
        <x:v>32.98029</x:v>
      </x:c>
      <x:c t="n" s="0">
        <x:v>32.40391</x:v>
      </x:c>
      <x:c t="n" s="0">
        <x:v>31.97334</x:v>
      </x:c>
      <x:c t="n" s="0">
        <x:v>28.66535</x:v>
      </x:c>
      <x:c t="n" s="0">
        <x:v>26.58458</x:v>
      </x:c>
      <x:c t="n" s="0">
        <x:v>22.9408</x:v>
      </x:c>
      <x:c t="n" s="0">
        <x:v>19.97309</x:v>
      </x:c>
      <x:c t="n" s="0">
        <x:v>26.10759</x:v>
      </x:c>
      <x:c t="n" s="0">
        <x:v>22.05666</x:v>
      </x:c>
      <x:c t="n" s="0">
        <x:v>9.202732</x:v>
      </x:c>
      <x:c t="n" s="0">
        <x:v>6.157156</x:v>
      </x:c>
      <x:c t="n" s="0">
        <x:v>4.942649</x:v>
      </x:c>
      <x:c t="n" s="0">
        <x:v>5.795463</x:v>
      </x:c>
      <x:c t="n" s="0">
        <x:v>7.014463</x:v>
      </x:c>
      <x:c t="n" s="0">
        <x:v>3.10851</x:v>
      </x:c>
      <x:c t="n" s="0">
        <x:v>-30.06697</x:v>
      </x:c>
      <x:c t="n" s="0">
        <x:v>-29.16826</x:v>
      </x:c>
      <x:c t="n" s="0">
        <x:v>-16.99075</x:v>
      </x:c>
      <x:c t="n" s="0">
        <x:v>-7.416379</x:v>
      </x:c>
      <x:c t="n" s="0">
        <x:v>-11.72798</x:v>
      </x:c>
      <x:c t="n" s="0">
        <x:v>-5.236006</x:v>
      </x:c>
      <x:c t="n" s="0">
        <x:v>3.842352</x:v>
      </x:c>
      <x:c t="n" s="0">
        <x:v>10.38201</x:v>
      </x:c>
      <x:c t="n" s="0">
        <x:v>-4.413874</x:v>
      </x:c>
      <x:c t="n" s="0">
        <x:v>15.93775</x:v>
      </x:c>
      <x:c t="n" s="0">
        <x:v>9.719487</x:v>
      </x:c>
      <x:c t="n" s="0">
        <x:v>17.6087</x:v>
      </x:c>
      <x:c t="n" s="0">
        <x:v>29.84187</x:v>
      </x:c>
      <x:c t="n" s="0">
        <x:v>20.39193</x:v>
      </x:c>
      <x:c t="n" s="0">
        <x:v>24.86476</x:v>
      </x:c>
      <x:c t="n" s="0">
        <x:v>24.89724</x:v>
      </x:c>
      <x:c t="n" s="0">
        <x:v>31.97379</x:v>
      </x:c>
      <x:c t="n" s="0">
        <x:v>31.13193</x:v>
      </x:c>
      <x:c t="n" s="0">
        <x:v>28.47887</x:v>
      </x:c>
      <x:c t="n" s="0">
        <x:v>28.46176</x:v>
      </x:c>
      <x:c t="n" s="0">
        <x:v>27.7481</x:v>
      </x:c>
      <x:c t="n" s="0">
        <x:v>30.98283</x:v>
      </x:c>
      <x:c t="n" s="0">
        <x:v>29.72277</x:v>
      </x:c>
      <x:c t="n" s="0">
        <x:v>33.20182</x:v>
      </x:c>
      <x:c t="n" s="0">
        <x:v>29.71496</x:v>
      </x:c>
      <x:c t="n" s="0">
        <x:v>26.65669</x:v>
      </x:c>
      <x:c t="n" s="0">
        <x:v>23.2383</x:v>
      </x:c>
      <x:c t="n" s="0">
        <x:v>18.88588</x:v>
      </x:c>
      <x:c t="n" s="0">
        <x:v>15.80451</x:v>
      </x:c>
      <x:c t="n" s="0">
        <x:v>13.67341</x:v>
      </x:c>
      <x:c t="n" s="0">
        <x:v>5.884317</x:v>
      </x:c>
      <x:c t="n" s="0">
        <x:v>5.40697</x:v>
      </x:c>
      <x:c t="n" s="0">
        <x:v>4.575357</x:v>
      </x:c>
      <x:c t="n" s="0">
        <x:v>5.945706</x:v>
      </x:c>
      <x:c t="n" s="0">
        <x:v>6.296685</x:v>
      </x:c>
      <x:c t="n" s="0">
        <x:v>3.205545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43942.9182986111</x:v>
      </x:c>
      <x:c t="n" s="7">
        <x:v>43942.9182986111</x:v>
      </x:c>
      <x:c t="n" s="0">
        <x:v>42.56668</x:v>
      </x:c>
      <x:c t="n" s="0">
        <x:v>54.20069</x:v>
      </x:c>
      <x:c t="n" s="0">
        <x:v>61.51897</x:v>
      </x:c>
      <x:c t="n" s="0">
        <x:v>70.3729</x:v>
      </x:c>
      <x:c t="n" s="0">
        <x:v>-30.06697</x:v>
      </x:c>
      <x:c t="n" s="0">
        <x:v>-29.16826</x:v>
      </x:c>
      <x:c t="n" s="0">
        <x:v>-17.90092</x:v>
      </x:c>
      <x:c t="n" s="0">
        <x:v>-6.212924</x:v>
      </x:c>
      <x:c t="n" s="0">
        <x:v>-10.35332</x:v>
      </x:c>
      <x:c t="n" s="0">
        <x:v>-3.27621</x:v>
      </x:c>
      <x:c t="n" s="0">
        <x:v>3.841623</x:v>
      </x:c>
      <x:c t="n" s="0">
        <x:v>10.14585</x:v>
      </x:c>
      <x:c t="n" s="0">
        <x:v>10.72559</x:v>
      </x:c>
      <x:c t="n" s="0">
        <x:v>15.16538</x:v>
      </x:c>
      <x:c t="n" s="0">
        <x:v>13.6263</x:v>
      </x:c>
      <x:c t="n" s="0">
        <x:v>22.29276</x:v>
      </x:c>
      <x:c t="n" s="0">
        <x:v>29.82521</x:v>
      </x:c>
      <x:c t="n" s="0">
        <x:v>23.02557</x:v>
      </x:c>
      <x:c t="n" s="0">
        <x:v>24.36381</x:v>
      </x:c>
      <x:c t="n" s="0">
        <x:v>27.37465</x:v>
      </x:c>
      <x:c t="n" s="0">
        <x:v>31.90919</x:v>
      </x:c>
      <x:c t="n" s="0">
        <x:v>30.91961</x:v>
      </x:c>
      <x:c t="n" s="0">
        <x:v>30.38293</x:v>
      </x:c>
      <x:c t="n" s="0">
        <x:v>29.62648</x:v>
      </x:c>
      <x:c t="n" s="0">
        <x:v>31.39994</x:v>
      </x:c>
      <x:c t="n" s="0">
        <x:v>32.8447</x:v>
      </x:c>
      <x:c t="n" s="0">
        <x:v>32.05054</x:v>
      </x:c>
      <x:c t="n" s="0">
        <x:v>32.14777</x:v>
      </x:c>
      <x:c t="n" s="0">
        <x:v>28.61525</x:v>
      </x:c>
      <x:c t="n" s="0">
        <x:v>26.63817</x:v>
      </x:c>
      <x:c t="n" s="0">
        <x:v>22.79736</x:v>
      </x:c>
      <x:c t="n" s="0">
        <x:v>20.01622</x:v>
      </x:c>
      <x:c t="n" s="0">
        <x:v>25.51263</x:v>
      </x:c>
      <x:c t="n" s="0">
        <x:v>21.49757</x:v>
      </x:c>
      <x:c t="n" s="0">
        <x:v>8.825044</x:v>
      </x:c>
      <x:c t="n" s="0">
        <x:v>6.172602</x:v>
      </x:c>
      <x:c t="n" s="0">
        <x:v>5.055209</x:v>
      </x:c>
      <x:c t="n" s="0">
        <x:v>6.021996</x:v>
      </x:c>
      <x:c t="n" s="0">
        <x:v>7.240889</x:v>
      </x:c>
      <x:c t="n" s="0">
        <x:v>3.226213</x:v>
      </x:c>
      <x:c t="n" s="0">
        <x:v>-30.06697</x:v>
      </x:c>
      <x:c t="n" s="0">
        <x:v>-29.16826</x:v>
      </x:c>
      <x:c t="n" s="0">
        <x:v>-16.99075</x:v>
      </x:c>
      <x:c t="n" s="0">
        <x:v>-7.416379</x:v>
      </x:c>
      <x:c t="n" s="0">
        <x:v>-11.72798</x:v>
      </x:c>
      <x:c t="n" s="0">
        <x:v>-11.61945</x:v>
      </x:c>
      <x:c t="n" s="0">
        <x:v>7.554893</x:v>
      </x:c>
      <x:c t="n" s="0">
        <x:v>10.38201</x:v>
      </x:c>
      <x:c t="n" s="0">
        <x:v>7.29076</x:v>
      </x:c>
      <x:c t="n" s="0">
        <x:v>16.59341</x:v>
      </x:c>
      <x:c t="n" s="0">
        <x:v>10.09028</x:v>
      </x:c>
      <x:c t="n" s="0">
        <x:v>16.85357</x:v>
      </x:c>
      <x:c t="n" s="0">
        <x:v>30.48876</x:v>
      </x:c>
      <x:c t="n" s="0">
        <x:v>20.84422</x:v>
      </x:c>
      <x:c t="n" s="0">
        <x:v>26.29612</x:v>
      </x:c>
      <x:c t="n" s="0">
        <x:v>26.87191</x:v>
      </x:c>
      <x:c t="n" s="0">
        <x:v>32.75262</x:v>
      </x:c>
      <x:c t="n" s="0">
        <x:v>32.17586</x:v>
      </x:c>
      <x:c t="n" s="0">
        <x:v>31.1552</x:v>
      </x:c>
      <x:c t="n" s="0">
        <x:v>31.21731</x:v>
      </x:c>
      <x:c t="n" s="0">
        <x:v>32.055</x:v>
      </x:c>
      <x:c t="n" s="0">
        <x:v>32.94862</x:v>
      </x:c>
      <x:c t="n" s="0">
        <x:v>29.03138</x:v>
      </x:c>
      <x:c t="n" s="0">
        <x:v>34.28609</x:v>
      </x:c>
      <x:c t="n" s="0">
        <x:v>26.98284</x:v>
      </x:c>
      <x:c t="n" s="0">
        <x:v>27.15257</x:v>
      </x:c>
      <x:c t="n" s="0">
        <x:v>21.50374</x:v>
      </x:c>
      <x:c t="n" s="0">
        <x:v>20.723</x:v>
      </x:c>
      <x:c t="n" s="0">
        <x:v>19.12349</x:v>
      </x:c>
      <x:c t="n" s="0">
        <x:v>13.71443</x:v>
      </x:c>
      <x:c t="n" s="0">
        <x:v>6.205647</x:v>
      </x:c>
      <x:c t="n" s="0">
        <x:v>5.680248</x:v>
      </x:c>
      <x:c t="n" s="0">
        <x:v>5.980823</x:v>
      </x:c>
      <x:c t="n" s="0">
        <x:v>7.053976</x:v>
      </x:c>
      <x:c t="n" s="0">
        <x:v>8.248473</x:v>
      </x:c>
      <x:c t="n" s="0">
        <x:v>4.04601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43942.9182986111</x:v>
      </x:c>
      <x:c t="n" s="7">
        <x:v>43942.9182986111</x:v>
      </x:c>
      <x:c t="n" s="0">
        <x:v>41.77103</x:v>
      </x:c>
      <x:c t="n" s="0">
        <x:v>54.20069</x:v>
      </x:c>
      <x:c t="n" s="0">
        <x:v>67.97192</x:v>
      </x:c>
      <x:c t="n" s="0">
        <x:v>73.38319</x:v>
      </x:c>
      <x:c t="n" s="0">
        <x:v>-30.06697</x:v>
      </x:c>
      <x:c t="n" s="0">
        <x:v>-29.16826</x:v>
      </x:c>
      <x:c t="n" s="0">
        <x:v>-17.75571</x:v>
      </x:c>
      <x:c t="n" s="0">
        <x:v>-6.369143</x:v>
      </x:c>
      <x:c t="n" s="0">
        <x:v>-10.52884</x:v>
      </x:c>
      <x:c t="n" s="0">
        <x:v>-3.854141</x:v>
      </x:c>
      <x:c t="n" s="0">
        <x:v>4.724581</x:v>
      </x:c>
      <x:c t="n" s="0">
        <x:v>10.18114</x:v>
      </x:c>
      <x:c t="n" s="0">
        <x:v>10.4059</x:v>
      </x:c>
      <x:c t="n" s="0">
        <x:v>15.96531</x:v>
      </x:c>
      <x:c t="n" s="0">
        <x:v>13.38415</x:v>
      </x:c>
      <x:c t="n" s="0">
        <x:v>21.77602</x:v>
      </x:c>
      <x:c t="n" s="0">
        <x:v>29.9172</x:v>
      </x:c>
      <x:c t="n" s="0">
        <x:v>22.90642</x:v>
      </x:c>
      <x:c t="n" s="0">
        <x:v>24.90892</x:v>
      </x:c>
      <x:c t="n" s="0">
        <x:v>27.46259</x:v>
      </x:c>
      <x:c t="n" s="0">
        <x:v>32.3069</x:v>
      </x:c>
      <x:c t="n" s="0">
        <x:v>30.92937</x:v>
      </x:c>
      <x:c t="n" s="0">
        <x:v>30.26399</x:v>
      </x:c>
      <x:c t="n" s="0">
        <x:v>29.97216</x:v>
      </x:c>
      <x:c t="n" s="0">
        <x:v>31.55933</x:v>
      </x:c>
      <x:c t="n" s="0">
        <x:v>32.85532</x:v>
      </x:c>
      <x:c t="n" s="0">
        <x:v>31.85126</x:v>
      </x:c>
      <x:c t="n" s="0">
        <x:v>32.22214</x:v>
      </x:c>
      <x:c t="n" s="0">
        <x:v>28.2957</x:v>
      </x:c>
      <x:c t="n" s="0">
        <x:v>26.64079</x:v>
      </x:c>
      <x:c t="n" s="0">
        <x:v>22.58572</x:v>
      </x:c>
      <x:c t="n" s="0">
        <x:v>19.87917</x:v>
      </x:c>
      <x:c t="n" s="0">
        <x:v>25.01206</x:v>
      </x:c>
      <x:c t="n" s="0">
        <x:v>20.96893</x:v>
      </x:c>
      <x:c t="n" s="0">
        <x:v>8.447124</x:v>
      </x:c>
      <x:c t="n" s="0">
        <x:v>6.132586</x:v>
      </x:c>
      <x:c t="n" s="0">
        <x:v>5.184983</x:v>
      </x:c>
      <x:c t="n" s="0">
        <x:v>5.933732</x:v>
      </x:c>
      <x:c t="n" s="0">
        <x:v>7.164075</x:v>
      </x:c>
      <x:c t="n" s="0">
        <x:v>3.252332</x:v>
      </x:c>
      <x:c t="n" s="0">
        <x:v>-30.06697</x:v>
      </x:c>
      <x:c t="n" s="0">
        <x:v>-29.16826</x:v>
      </x:c>
      <x:c t="n" s="0">
        <x:v>-16.79495</x:v>
      </x:c>
      <x:c t="n" s="0">
        <x:v>-8.124238</x:v>
      </x:c>
      <x:c t="n" s="0">
        <x:v>-11.72798</x:v>
      </x:c>
      <x:c t="n" s="0">
        <x:v>-11.61945</x:v>
      </x:c>
      <x:c t="n" s="0">
        <x:v>7.897539</x:v>
      </x:c>
      <x:c t="n" s="0">
        <x:v>10.02687</x:v>
      </x:c>
      <x:c t="n" s="0">
        <x:v>7.83386</x:v>
      </x:c>
      <x:c t="n" s="0">
        <x:v>19.56204</x:v>
      </x:c>
      <x:c t="n" s="0">
        <x:v>12.05716</x:v>
      </x:c>
      <x:c t="n" s="0">
        <x:v>15.93891</x:v>
      </x:c>
      <x:c t="n" s="0">
        <x:v>30.22426</x:v>
      </x:c>
      <x:c t="n" s="0">
        <x:v>22.83828</x:v>
      </x:c>
      <x:c t="n" s="0">
        <x:v>27.86294</x:v>
      </x:c>
      <x:c t="n" s="0">
        <x:v>28.44131</x:v>
      </x:c>
      <x:c t="n" s="0">
        <x:v>34.25823</x:v>
      </x:c>
      <x:c t="n" s="0">
        <x:v>29.63054</x:v>
      </x:c>
      <x:c t="n" s="0">
        <x:v>29.65494</x:v>
      </x:c>
      <x:c t="n" s="0">
        <x:v>31.36111</x:v>
      </x:c>
      <x:c t="n" s="0">
        <x:v>25.77925</x:v>
      </x:c>
      <x:c t="n" s="0">
        <x:v>31.73056</x:v>
      </x:c>
      <x:c t="n" s="0">
        <x:v>30.95136</x:v>
      </x:c>
      <x:c t="n" s="0">
        <x:v>35.41273</x:v>
      </x:c>
      <x:c t="n" s="0">
        <x:v>26.89759</x:v>
      </x:c>
      <x:c t="n" s="0">
        <x:v>25.34335</x:v>
      </x:c>
      <x:c t="n" s="0">
        <x:v>19.91391</x:v>
      </x:c>
      <x:c t="n" s="0">
        <x:v>19.03152</x:v>
      </x:c>
      <x:c t="n" s="0">
        <x:v>17.2965</x:v>
      </x:c>
      <x:c t="n" s="0">
        <x:v>15.15607</x:v>
      </x:c>
      <x:c t="n" s="0">
        <x:v>4.388613</x:v>
      </x:c>
      <x:c t="n" s="0">
        <x:v>5.884609</x:v>
      </x:c>
      <x:c t="n" s="0">
        <x:v>4.983051</x:v>
      </x:c>
      <x:c t="n" s="0">
        <x:v>6.212701</x:v>
      </x:c>
      <x:c t="n" s="0">
        <x:v>7.652554</x:v>
      </x:c>
      <x:c t="n" s="0">
        <x:v>3.354894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43942.9182986111</x:v>
      </x:c>
      <x:c t="n" s="7">
        <x:v>43942.9182986111</x:v>
      </x:c>
      <x:c t="n" s="0">
        <x:v>43.09084</x:v>
      </x:c>
      <x:c t="n" s="0">
        <x:v>54.20069</x:v>
      </x:c>
      <x:c t="n" s="0">
        <x:v>68.67532</x:v>
      </x:c>
      <x:c t="n" s="0">
        <x:v>73.30896</x:v>
      </x:c>
      <x:c t="n" s="0">
        <x:v>-30.06697</x:v>
      </x:c>
      <x:c t="n" s="0">
        <x:v>-29.16826</x:v>
      </x:c>
      <x:c t="n" s="0">
        <x:v>-17.54588</x:v>
      </x:c>
      <x:c t="n" s="0">
        <x:v>-6.71845</x:v>
      </x:c>
      <x:c t="n" s="0">
        <x:v>-10.68458</x:v>
      </x:c>
      <x:c t="n" s="0">
        <x:v>-4.417004</x:v>
      </x:c>
      <x:c t="n" s="0">
        <x:v>5.358357</x:v>
      </x:c>
      <x:c t="n" s="0">
        <x:v>10.07073</x:v>
      </x:c>
      <x:c t="n" s="0">
        <x:v>10.13365</x:v>
      </x:c>
      <x:c t="n" s="0">
        <x:v>16.71415</x:v>
      </x:c>
      <x:c t="n" s="0">
        <x:v>13.21395</x:v>
      </x:c>
      <x:c t="n" s="0">
        <x:v>21.28012</x:v>
      </x:c>
      <x:c t="n" s="0">
        <x:v>29.92092</x:v>
      </x:c>
      <x:c t="n" s="0">
        <x:v>22.92931</x:v>
      </x:c>
      <x:c t="n" s="0">
        <x:v>25.59565</x:v>
      </x:c>
      <x:c t="n" s="0">
        <x:v>27.22437</x:v>
      </x:c>
      <x:c t="n" s="0">
        <x:v>32.36322</x:v>
      </x:c>
      <x:c t="n" s="0">
        <x:v>30.56587</x:v>
      </x:c>
      <x:c t="n" s="0">
        <x:v>30.25502</x:v>
      </x:c>
      <x:c t="n" s="0">
        <x:v>29.81496</x:v>
      </x:c>
      <x:c t="n" s="0">
        <x:v>31.24373</x:v>
      </x:c>
      <x:c t="n" s="0">
        <x:v>33.63081</x:v>
      </x:c>
      <x:c t="n" s="0">
        <x:v>33.14987</x:v>
      </x:c>
      <x:c t="n" s="0">
        <x:v>33.20578</x:v>
      </x:c>
      <x:c t="n" s="0">
        <x:v>28.2529</x:v>
      </x:c>
      <x:c t="n" s="0">
        <x:v>26.33285</x:v>
      </x:c>
      <x:c t="n" s="0">
        <x:v>22.36915</x:v>
      </x:c>
      <x:c t="n" s="0">
        <x:v>19.86907</x:v>
      </x:c>
      <x:c t="n" s="0">
        <x:v>24.45709</x:v>
      </x:c>
      <x:c t="n" s="0">
        <x:v>20.84716</x:v>
      </x:c>
      <x:c t="n" s="0">
        <x:v>9.56531</x:v>
      </x:c>
      <x:c t="n" s="0">
        <x:v>6.189678</x:v>
      </x:c>
      <x:c t="n" s="0">
        <x:v>5.179528</x:v>
      </x:c>
      <x:c t="n" s="0">
        <x:v>5.994794</x:v>
      </x:c>
      <x:c t="n" s="0">
        <x:v>7.151</x:v>
      </x:c>
      <x:c t="n" s="0">
        <x:v>3.327386</x:v>
      </x:c>
      <x:c t="n" s="0">
        <x:v>-30.06697</x:v>
      </x:c>
      <x:c t="n" s="0">
        <x:v>-29.16826</x:v>
      </x:c>
      <x:c t="n" s="0">
        <x:v>-16.48704</x:v>
      </x:c>
      <x:c t="n" s="0">
        <x:v>-9.64261</x:v>
      </x:c>
      <x:c t="n" s="0">
        <x:v>-11.72798</x:v>
      </x:c>
      <x:c t="n" s="0">
        <x:v>-11.61945</x:v>
      </x:c>
      <x:c t="n" s="0">
        <x:v>7.897539</x:v>
      </x:c>
      <x:c t="n" s="0">
        <x:v>9.361664</x:v>
      </x:c>
      <x:c t="n" s="0">
        <x:v>8.651361</x:v>
      </x:c>
      <x:c t="n" s="0">
        <x:v>19.56204</x:v>
      </x:c>
      <x:c t="n" s="0">
        <x:v>12.05716</x:v>
      </x:c>
      <x:c t="n" s="0">
        <x:v>15.93891</x:v>
      </x:c>
      <x:c t="n" s="0">
        <x:v>29.94261</x:v>
      </x:c>
      <x:c t="n" s="0">
        <x:v>23.17754</x:v>
      </x:c>
      <x:c t="n" s="0">
        <x:v>28.20305</x:v>
      </x:c>
      <x:c t="n" s="0">
        <x:v>20.71754</x:v>
      </x:c>
      <x:c t="n" s="0">
        <x:v>31.54591</x:v>
      </x:c>
      <x:c t="n" s="0">
        <x:v>27.12451</x:v>
      </x:c>
      <x:c t="n" s="0">
        <x:v>30.47104</x:v>
      </x:c>
      <x:c t="n" s="0">
        <x:v>28.45387</x:v>
      </x:c>
      <x:c t="n" s="0">
        <x:v>33.13445</x:v>
      </x:c>
      <x:c t="n" s="0">
        <x:v>37.04677</x:v>
      </x:c>
      <x:c t="n" s="0">
        <x:v>37.59048</x:v>
      </x:c>
      <x:c t="n" s="0">
        <x:v>32.6942</x:v>
      </x:c>
      <x:c t="n" s="0">
        <x:v>27.39613</x:v>
      </x:c>
      <x:c t="n" s="0">
        <x:v>24.30807</x:v>
      </x:c>
      <x:c t="n" s="0">
        <x:v>21.654</x:v>
      </x:c>
      <x:c t="n" s="0">
        <x:v>24.17612</x:v>
      </x:c>
      <x:c t="n" s="0">
        <x:v>23.33782</x:v>
      </x:c>
      <x:c t="n" s="0">
        <x:v>21.62525</x:v>
      </x:c>
      <x:c t="n" s="0">
        <x:v>14.77842</x:v>
      </x:c>
      <x:c t="n" s="0">
        <x:v>7.059338</x:v>
      </x:c>
      <x:c t="n" s="0">
        <x:v>4.900289</x:v>
      </x:c>
      <x:c t="n" s="0">
        <x:v>4.72555</x:v>
      </x:c>
      <x:c t="n" s="0">
        <x:v>7.338531</x:v>
      </x:c>
      <x:c t="n" s="0">
        <x:v>3.693671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43942.9182986111</x:v>
      </x:c>
      <x:c t="n" s="7">
        <x:v>43942.9182986111</x:v>
      </x:c>
      <x:c t="n" s="0">
        <x:v>41.39167</x:v>
      </x:c>
      <x:c t="n" s="0">
        <x:v>54.20069</x:v>
      </x:c>
      <x:c t="n" s="0">
        <x:v>64.31473</x:v>
      </x:c>
      <x:c t="n" s="0">
        <x:v>69.65408</x:v>
      </x:c>
      <x:c t="n" s="0">
        <x:v>-30.06697</x:v>
      </x:c>
      <x:c t="n" s="0">
        <x:v>-29.16826</x:v>
      </x:c>
      <x:c t="n" s="0">
        <x:v>-17.37436</x:v>
      </x:c>
      <x:c t="n" s="0">
        <x:v>-7.040758</x:v>
      </x:c>
      <x:c t="n" s="0">
        <x:v>-11.01859</x:v>
      </x:c>
      <x:c t="n" s="0">
        <x:v>-4.963192</x:v>
      </x:c>
      <x:c t="n" s="0">
        <x:v>5.834854</x:v>
      </x:c>
      <x:c t="n" s="0">
        <x:v>9.974166</x:v>
      </x:c>
      <x:c t="n" s="0">
        <x:v>10.02634</x:v>
      </x:c>
      <x:c t="n" s="0">
        <x:v>17.2651</x:v>
      </x:c>
      <x:c t="n" s="0">
        <x:v>13.06311</x:v>
      </x:c>
      <x:c t="n" s="0">
        <x:v>20.80658</x:v>
      </x:c>
      <x:c t="n" s="0">
        <x:v>29.9241</x:v>
      </x:c>
      <x:c t="n" s="0">
        <x:v>23.05577</x:v>
      </x:c>
      <x:c t="n" s="0">
        <x:v>26.05715</x:v>
      </x:c>
      <x:c t="n" s="0">
        <x:v>26.78967</x:v>
      </x:c>
      <x:c t="n" s="0">
        <x:v>32.13054</x:v>
      </x:c>
      <x:c t="n" s="0">
        <x:v>30.01707</x:v>
      </x:c>
      <x:c t="n" s="0">
        <x:v>30.20875</x:v>
      </x:c>
      <x:c t="n" s="0">
        <x:v>29.89904</x:v>
      </x:c>
      <x:c t="n" s="0">
        <x:v>31.75892</x:v>
      </x:c>
      <x:c t="n" s="0">
        <x:v>33.56904</x:v>
      </x:c>
      <x:c t="n" s="0">
        <x:v>32.95091</x:v>
      </x:c>
      <x:c t="n" s="0">
        <x:v>32.88387</x:v>
      </x:c>
      <x:c t="n" s="0">
        <x:v>28.19369</x:v>
      </x:c>
      <x:c t="n" s="0">
        <x:v>26.36735</x:v>
      </x:c>
      <x:c t="n" s="0">
        <x:v>23.37838</x:v>
      </x:c>
      <x:c t="n" s="0">
        <x:v>21.92181</x:v>
      </x:c>
      <x:c t="n" s="0">
        <x:v>24.71803</x:v>
      </x:c>
      <x:c t="n" s="0">
        <x:v>21.5479</x:v>
      </x:c>
      <x:c t="n" s="0">
        <x:v>11.1752</x:v>
      </x:c>
      <x:c t="n" s="0">
        <x:v>7.337576</x:v>
      </x:c>
      <x:c t="n" s="0">
        <x:v>5.012724</x:v>
      </x:c>
      <x:c t="n" s="0">
        <x:v>5.70634</x:v>
      </x:c>
      <x:c t="n" s="0">
        <x:v>7.22508</x:v>
      </x:c>
      <x:c t="n" s="0">
        <x:v>3.277225</x:v>
      </x:c>
      <x:c t="n" s="0">
        <x:v>-30.06697</x:v>
      </x:c>
      <x:c t="n" s="0">
        <x:v>-29.16826</x:v>
      </x:c>
      <x:c t="n" s="0">
        <x:v>-16.48704</x:v>
      </x:c>
      <x:c t="n" s="0">
        <x:v>-9.64261</x:v>
      </x:c>
      <x:c t="n" s="0">
        <x:v>-17.12071</x:v>
      </x:c>
      <x:c t="n" s="0">
        <x:v>-11.61945</x:v>
      </x:c>
      <x:c t="n" s="0">
        <x:v>7.897539</x:v>
      </x:c>
      <x:c t="n" s="0">
        <x:v>9.361664</x:v>
      </x:c>
      <x:c t="n" s="0">
        <x:v>9.339086</x:v>
      </x:c>
      <x:c t="n" s="0">
        <x:v>19.09517</x:v>
      </x:c>
      <x:c t="n" s="0">
        <x:v>12.05716</x:v>
      </x:c>
      <x:c t="n" s="0">
        <x:v>17.88313</x:v>
      </x:c>
      <x:c t="n" s="0">
        <x:v>29.3673</x:v>
      </x:c>
      <x:c t="n" s="0">
        <x:v>23.91658</x:v>
      </x:c>
      <x:c t="n" s="0">
        <x:v>28.07057</x:v>
      </x:c>
      <x:c t="n" s="0">
        <x:v>25.02083</x:v>
      </x:c>
      <x:c t="n" s="0">
        <x:v>30.67184</x:v>
      </x:c>
      <x:c t="n" s="0">
        <x:v>25.18706</x:v>
      </x:c>
      <x:c t="n" s="0">
        <x:v>32.18287</x:v>
      </x:c>
      <x:c t="n" s="0">
        <x:v>29.39664</x:v>
      </x:c>
      <x:c t="n" s="0">
        <x:v>32.30333</x:v>
      </x:c>
      <x:c t="n" s="0">
        <x:v>33.9902</x:v>
      </x:c>
      <x:c t="n" s="0">
        <x:v>31.69327</x:v>
      </x:c>
      <x:c t="n" s="0">
        <x:v>31.36954</x:v>
      </x:c>
      <x:c t="n" s="0">
        <x:v>29.58589</x:v>
      </x:c>
      <x:c t="n" s="0">
        <x:v>26.27034</x:v>
      </x:c>
      <x:c t="n" s="0">
        <x:v>26.46639</x:v>
      </x:c>
      <x:c t="n" s="0">
        <x:v>26.44411</x:v>
      </x:c>
      <x:c t="n" s="0">
        <x:v>25.31595</x:v>
      </x:c>
      <x:c t="n" s="0">
        <x:v>24.6536</x:v>
      </x:c>
      <x:c t="n" s="0">
        <x:v>17.12276</x:v>
      </x:c>
      <x:c t="n" s="0">
        <x:v>11.88932</x:v>
      </x:c>
      <x:c t="n" s="0">
        <x:v>4.575784</x:v>
      </x:c>
      <x:c t="n" s="0">
        <x:v>4.336554</x:v>
      </x:c>
      <x:c t="n" s="0">
        <x:v>7.340148</x:v>
      </x:c>
      <x:c t="n" s="0">
        <x:v>3.159275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43942.9182986111</x:v>
      </x:c>
      <x:c t="n" s="7">
        <x:v>43942.9182986111</x:v>
      </x:c>
      <x:c t="n" s="0">
        <x:v>43.54109</x:v>
      </x:c>
      <x:c t="n" s="0">
        <x:v>54.20069</x:v>
      </x:c>
      <x:c t="n" s="0">
        <x:v>62.86989</x:v>
      </x:c>
      <x:c t="n" s="0">
        <x:v>71.11536</x:v>
      </x:c>
      <x:c t="n" s="0">
        <x:v>-30.06697</x:v>
      </x:c>
      <x:c t="n" s="0">
        <x:v>-29.16826</x:v>
      </x:c>
      <x:c t="n" s="0">
        <x:v>-17.23309</x:v>
      </x:c>
      <x:c t="n" s="0">
        <x:v>-7.336323</x:v>
      </x:c>
      <x:c t="n" s="0">
        <x:v>-11.67135</x:v>
      </x:c>
      <x:c t="n" s="0">
        <x:v>-5.491075</x:v>
      </x:c>
      <x:c t="n" s="0">
        <x:v>5.973409</x:v>
      </x:c>
      <x:c t="n" s="0">
        <x:v>9.513393</x:v>
      </x:c>
      <x:c t="n" s="0">
        <x:v>9.932545</x:v>
      </x:c>
      <x:c t="n" s="0">
        <x:v>17.41207</x:v>
      </x:c>
      <x:c t="n" s="0">
        <x:v>12.89467</x:v>
      </x:c>
      <x:c t="n" s="0">
        <x:v>20.68893</x:v>
      </x:c>
      <x:c t="n" s="0">
        <x:v>29.41491</x:v>
      </x:c>
      <x:c t="n" s="0">
        <x:v>23.19257</x:v>
      </x:c>
      <x:c t="n" s="0">
        <x:v>26.08434</x:v>
      </x:c>
      <x:c t="n" s="0">
        <x:v>26.71909</x:v>
      </x:c>
      <x:c t="n" s="0">
        <x:v>31.9766</x:v>
      </x:c>
      <x:c t="n" s="0">
        <x:v>29.85139</x:v>
      </x:c>
      <x:c t="n" s="0">
        <x:v>31.18377</x:v>
      </x:c>
      <x:c t="n" s="0">
        <x:v>29.59558</x:v>
      </x:c>
      <x:c t="n" s="0">
        <x:v>31.54263</x:v>
      </x:c>
      <x:c t="n" s="0">
        <x:v>33.84866</x:v>
      </x:c>
      <x:c t="n" s="0">
        <x:v>33.41351</x:v>
      </x:c>
      <x:c t="n" s="0">
        <x:v>32.75664</x:v>
      </x:c>
      <x:c t="n" s="0">
        <x:v>28.52529</x:v>
      </x:c>
      <x:c t="n" s="0">
        <x:v>26.20996</x:v>
      </x:c>
      <x:c t="n" s="0">
        <x:v>23.89413</x:v>
      </x:c>
      <x:c t="n" s="0">
        <x:v>22.40995</x:v>
      </x:c>
      <x:c t="n" s="0">
        <x:v>24.90195</x:v>
      </x:c>
      <x:c t="n" s="0">
        <x:v>22.09696</x:v>
      </x:c>
      <x:c t="n" s="0">
        <x:v>12.28496</x:v>
      </x:c>
      <x:c t="n" s="0">
        <x:v>7.71818</x:v>
      </x:c>
      <x:c t="n" s="0">
        <x:v>5.091877</x:v>
      </x:c>
      <x:c t="n" s="0">
        <x:v>5.55898</x:v>
      </x:c>
      <x:c t="n" s="0">
        <x:v>7.315435</x:v>
      </x:c>
      <x:c t="n" s="0">
        <x:v>3.206958</x:v>
      </x:c>
      <x:c t="n" s="0">
        <x:v>-30.06697</x:v>
      </x:c>
      <x:c t="n" s="0">
        <x:v>-29.16826</x:v>
      </x:c>
      <x:c t="n" s="0">
        <x:v>-16.48704</x:v>
      </x:c>
      <x:c t="n" s="0">
        <x:v>-9.64261</x:v>
      </x:c>
      <x:c t="n" s="0">
        <x:v>-24.58061</x:v>
      </x:c>
      <x:c t="n" s="0">
        <x:v>-11.61945</x:v>
      </x:c>
      <x:c t="n" s="0">
        <x:v>5.870246</x:v>
      </x:c>
      <x:c t="n" s="0">
        <x:v>-19.70231</x:v>
      </x:c>
      <x:c t="n" s="0">
        <x:v>9.339086</x:v>
      </x:c>
      <x:c t="n" s="0">
        <x:v>18.18456</x:v>
      </x:c>
      <x:c t="n" s="0">
        <x:v>11.29932</x:v>
      </x:c>
      <x:c t="n" s="0">
        <x:v>19.92833</x:v>
      </x:c>
      <x:c t="n" s="0">
        <x:v>8.653543</x:v>
      </x:c>
      <x:c t="n" s="0">
        <x:v>22.29318</x:v>
      </x:c>
      <x:c t="n" s="0">
        <x:v>23.4444</x:v>
      </x:c>
      <x:c t="n" s="0">
        <x:v>26.45543</x:v>
      </x:c>
      <x:c t="n" s="0">
        <x:v>29.59203</x:v>
      </x:c>
      <x:c t="n" s="0">
        <x:v>27.0856</x:v>
      </x:c>
      <x:c t="n" s="0">
        <x:v>32.86842</x:v>
      </x:c>
      <x:c t="n" s="0">
        <x:v>29.50077</x:v>
      </x:c>
      <x:c t="n" s="0">
        <x:v>29.05416</x:v>
      </x:c>
      <x:c t="n" s="0">
        <x:v>35.30687</x:v>
      </x:c>
      <x:c t="n" s="0">
        <x:v>34.81146</x:v>
      </x:c>
      <x:c t="n" s="0">
        <x:v>31.39162</x:v>
      </x:c>
      <x:c t="n" s="0">
        <x:v>28.56496</x:v>
      </x:c>
      <x:c t="n" s="0">
        <x:v>26.90055</x:v>
      </x:c>
      <x:c t="n" s="0">
        <x:v>28.03189</x:v>
      </x:c>
      <x:c t="n" s="0">
        <x:v>24.94277</x:v>
      </x:c>
      <x:c t="n" s="0">
        <x:v>25.88839</x:v>
      </x:c>
      <x:c t="n" s="0">
        <x:v>24.41586</x:v>
      </x:c>
      <x:c t="n" s="0">
        <x:v>13.37674</x:v>
      </x:c>
      <x:c t="n" s="0">
        <x:v>8.8278</x:v>
      </x:c>
      <x:c t="n" s="0">
        <x:v>5.663234</x:v>
      </x:c>
      <x:c t="n" s="0">
        <x:v>3.680852</x:v>
      </x:c>
      <x:c t="n" s="0">
        <x:v>6.971145</x:v>
      </x:c>
      <x:c t="n" s="0">
        <x:v>2.911414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43942.9182986111</x:v>
      </x:c>
      <x:c t="n" s="7">
        <x:v>43942.9182986111</x:v>
      </x:c>
      <x:c t="n" s="0">
        <x:v>41.31321</x:v>
      </x:c>
      <x:c t="n" s="0">
        <x:v>54.20069</x:v>
      </x:c>
      <x:c t="n" s="0">
        <x:v>63.21162</x:v>
      </x:c>
      <x:c t="n" s="0">
        <x:v>68.89687</x:v>
      </x:c>
      <x:c t="n" s="0">
        <x:v>-30.06697</x:v>
      </x:c>
      <x:c t="n" s="0">
        <x:v>-29.16826</x:v>
      </x:c>
      <x:c t="n" s="0">
        <x:v>-17.11595</x:v>
      </x:c>
      <x:c t="n" s="0">
        <x:v>-7.605717</x:v>
      </x:c>
      <x:c t="n" s="0">
        <x:v>-12.31886</x:v>
      </x:c>
      <x:c t="n" s="0">
        <x:v>-5.999021</x:v>
      </x:c>
      <x:c t="n" s="0">
        <x:v>5.9585</x:v>
      </x:c>
      <x:c t="n" s="0">
        <x:v>8.828982</x:v>
      </x:c>
      <x:c t="n" s="0">
        <x:v>9.850808</x:v>
      </x:c>
      <x:c t="n" s="0">
        <x:v>17.53377</x:v>
      </x:c>
      <x:c t="n" s="0">
        <x:v>12.64235</x:v>
      </x:c>
      <x:c t="n" s="0">
        <x:v>20.58587</x:v>
      </x:c>
      <x:c t="n" s="0">
        <x:v>28.73583</x:v>
      </x:c>
      <x:c t="n" s="0">
        <x:v>22.65241</x:v>
      </x:c>
      <x:c t="n" s="0">
        <x:v>25.54458</x:v>
      </x:c>
      <x:c t="n" s="0">
        <x:v>26.82954</x:v>
      </x:c>
      <x:c t="n" s="0">
        <x:v>31.52989</x:v>
      </x:c>
      <x:c t="n" s="0">
        <x:v>29.72346</x:v>
      </x:c>
      <x:c t="n" s="0">
        <x:v>30.79089</x:v>
      </x:c>
      <x:c t="n" s="0">
        <x:v>30.10332</x:v>
      </x:c>
      <x:c t="n" s="0">
        <x:v>31.27514</x:v>
      </x:c>
      <x:c t="n" s="0">
        <x:v>33.86394</x:v>
      </x:c>
      <x:c t="n" s="0">
        <x:v>33.20531</x:v>
      </x:c>
      <x:c t="n" s="0">
        <x:v>32.41133</x:v>
      </x:c>
      <x:c t="n" s="0">
        <x:v>28.60666</x:v>
      </x:c>
      <x:c t="n" s="0">
        <x:v>26.50226</x:v>
      </x:c>
      <x:c t="n" s="0">
        <x:v>24.94723</x:v>
      </x:c>
      <x:c t="n" s="0">
        <x:v>23.13744</x:v>
      </x:c>
      <x:c t="n" s="0">
        <x:v>24.76833</x:v>
      </x:c>
      <x:c t="n" s="0">
        <x:v>22.20081</x:v>
      </x:c>
      <x:c t="n" s="0">
        <x:v>12.34164</x:v>
      </x:c>
      <x:c t="n" s="0">
        <x:v>7.799597</x:v>
      </x:c>
      <x:c t="n" s="0">
        <x:v>5.005112</x:v>
      </x:c>
      <x:c t="n" s="0">
        <x:v>5.472736</x:v>
      </x:c>
      <x:c t="n" s="0">
        <x:v>7.268698</x:v>
      </x:c>
      <x:c t="n" s="0">
        <x:v>3.312575</x:v>
      </x:c>
      <x:c t="n" s="0">
        <x:v>-30.06697</x:v>
      </x:c>
      <x:c t="n" s="0">
        <x:v>-29.16826</x:v>
      </x:c>
      <x:c t="n" s="0">
        <x:v>-16.48704</x:v>
      </x:c>
      <x:c t="n" s="0">
        <x:v>-9.64261</x:v>
      </x:c>
      <x:c t="n" s="0">
        <x:v>-24.58061</x:v>
      </x:c>
      <x:c t="n" s="0">
        <x:v>-7.847531</x:v>
      </x:c>
      <x:c t="n" s="0">
        <x:v>5.870246</x:v>
      </x:c>
      <x:c t="n" s="0">
        <x:v>-19.70231</x:v>
      </x:c>
      <x:c t="n" s="0">
        <x:v>11.12908</x:v>
      </x:c>
      <x:c t="n" s="0">
        <x:v>18.18456</x:v>
      </x:c>
      <x:c t="n" s="0">
        <x:v>10.77174</x:v>
      </x:c>
      <x:c t="n" s="0">
        <x:v>19.92833</x:v>
      </x:c>
      <x:c t="n" s="0">
        <x:v>8.653543</x:v>
      </x:c>
      <x:c t="n" s="0">
        <x:v>16.17745</x:v>
      </x:c>
      <x:c t="n" s="0">
        <x:v>27.19496</x:v>
      </x:c>
      <x:c t="n" s="0">
        <x:v>29.06252</x:v>
      </x:c>
      <x:c t="n" s="0">
        <x:v>27.85237</x:v>
      </x:c>
      <x:c t="n" s="0">
        <x:v>30.1752</x:v>
      </x:c>
      <x:c t="n" s="0">
        <x:v>27.64092</x:v>
      </x:c>
      <x:c t="n" s="0">
        <x:v>32.17344</x:v>
      </x:c>
      <x:c t="n" s="0">
        <x:v>31.52155</x:v>
      </x:c>
      <x:c t="n" s="0">
        <x:v>33.65722</x:v>
      </x:c>
      <x:c t="n" s="0">
        <x:v>31.17791</x:v>
      </x:c>
      <x:c t="n" s="0">
        <x:v>27.99011</x:v>
      </x:c>
      <x:c t="n" s="0">
        <x:v>30.97812</x:v>
      </x:c>
      <x:c t="n" s="0">
        <x:v>27.99366</x:v>
      </x:c>
      <x:c t="n" s="0">
        <x:v>27.99107</x:v>
      </x:c>
      <x:c t="n" s="0">
        <x:v>25.12474</x:v>
      </x:c>
      <x:c t="n" s="0">
        <x:v>23.33433</x:v>
      </x:c>
      <x:c t="n" s="0">
        <x:v>21.03972</x:v>
      </x:c>
      <x:c t="n" s="0">
        <x:v>11.82137</x:v>
      </x:c>
      <x:c t="n" s="0">
        <x:v>7.782063</x:v>
      </x:c>
      <x:c t="n" s="0">
        <x:v>4.18171</x:v>
      </x:c>
      <x:c t="n" s="0">
        <x:v>6.039486</x:v>
      </x:c>
      <x:c t="n" s="0">
        <x:v>6.705188</x:v>
      </x:c>
      <x:c t="n" s="0">
        <x:v>3.455263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43942.9182986111</x:v>
      </x:c>
      <x:c t="n" s="7">
        <x:v>43942.9182986111</x:v>
      </x:c>
      <x:c t="n" s="0">
        <x:v>42.54284</x:v>
      </x:c>
      <x:c t="n" s="0">
        <x:v>54.20069</x:v>
      </x:c>
      <x:c t="n" s="0">
        <x:v>57.16399</x:v>
      </x:c>
      <x:c t="n" s="0">
        <x:v>65.88657</x:v>
      </x:c>
      <x:c t="n" s="0">
        <x:v>-30.06697</x:v>
      </x:c>
      <x:c t="n" s="0">
        <x:v>-29.16826</x:v>
      </x:c>
      <x:c t="n" s="0">
        <x:v>-17.01838</x:v>
      </x:c>
      <x:c t="n" s="0">
        <x:v>-7.849805</x:v>
      </x:c>
      <x:c t="n" s="0">
        <x:v>-12.96031</x:v>
      </x:c>
      <x:c t="n" s="0">
        <x:v>-5.821763</x:v>
      </x:c>
      <x:c t="n" s="0">
        <x:v>5.945728</x:v>
      </x:c>
      <x:c t="n" s="0">
        <x:v>8.144724</x:v>
      </x:c>
      <x:c t="n" s="0">
        <x:v>10.49637</x:v>
      </x:c>
      <x:c t="n" s="0">
        <x:v>17.63507</x:v>
      </x:c>
      <x:c t="n" s="0">
        <x:v>12.41462</x:v>
      </x:c>
      <x:c t="n" s="0">
        <x:v>20.58777</x:v>
      </x:c>
      <x:c t="n" s="0">
        <x:v>28.20864</x:v>
      </x:c>
      <x:c t="n" s="0">
        <x:v>22.28596</x:v>
      </x:c>
      <x:c t="n" s="0">
        <x:v>26.90647</x:v>
      </x:c>
      <x:c t="n" s="0">
        <x:v>27.63159</x:v>
      </x:c>
      <x:c t="n" s="0">
        <x:v>31.37076</x:v>
      </x:c>
      <x:c t="n" s="0">
        <x:v>29.56893</x:v>
      </x:c>
      <x:c t="n" s="0">
        <x:v>30.4379</x:v>
      </x:c>
      <x:c t="n" s="0">
        <x:v>29.96885</x:v>
      </x:c>
      <x:c t="n" s="0">
        <x:v>31.66146</x:v>
      </x:c>
      <x:c t="n" s="0">
        <x:v>33.56452</x:v>
      </x:c>
      <x:c t="n" s="0">
        <x:v>33.04019</x:v>
      </x:c>
      <x:c t="n" s="0">
        <x:v>31.97229</x:v>
      </x:c>
      <x:c t="n" s="0">
        <x:v>28.80253</x:v>
      </x:c>
      <x:c t="n" s="0">
        <x:v>26.5738</x:v>
      </x:c>
      <x:c t="n" s="0">
        <x:v>25.12392</x:v>
      </x:c>
      <x:c t="n" s="0">
        <x:v>23.33658</x:v>
      </x:c>
      <x:c t="n" s="0">
        <x:v>24.59243</x:v>
      </x:c>
      <x:c t="n" s="0">
        <x:v>21.7549</x:v>
      </x:c>
      <x:c t="n" s="0">
        <x:v>12.0221</x:v>
      </x:c>
      <x:c t="n" s="0">
        <x:v>7.689288</x:v>
      </x:c>
      <x:c t="n" s="0">
        <x:v>5.290074</x:v>
      </x:c>
      <x:c t="n" s="0">
        <x:v>5.544519</x:v>
      </x:c>
      <x:c t="n" s="0">
        <x:v>7.003447</x:v>
      </x:c>
      <x:c t="n" s="0">
        <x:v>3.236637</x:v>
      </x:c>
      <x:c t="n" s="0">
        <x:v>-30.06697</x:v>
      </x:c>
      <x:c t="n" s="0">
        <x:v>-29.16826</x:v>
      </x:c>
      <x:c t="n" s="0">
        <x:v>-16.48704</x:v>
      </x:c>
      <x:c t="n" s="0">
        <x:v>-9.64261</x:v>
      </x:c>
      <x:c t="n" s="0">
        <x:v>-24.58061</x:v>
      </x:c>
      <x:c t="n" s="0">
        <x:v>-4.908652</x:v>
      </x:c>
      <x:c t="n" s="0">
        <x:v>5.870246</x:v>
      </x:c>
      <x:c t="n" s="0">
        <x:v>-19.70231</x:v>
      </x:c>
      <x:c t="n" s="0">
        <x:v>13.06859</x:v>
      </x:c>
      <x:c t="n" s="0">
        <x:v>17.65357</x:v>
      </x:c>
      <x:c t="n" s="0">
        <x:v>10.77174</x:v>
      </x:c>
      <x:c t="n" s="0">
        <x:v>21.37037</x:v>
      </x:c>
      <x:c t="n" s="0">
        <x:v>23.94352</x:v>
      </x:c>
      <x:c t="n" s="0">
        <x:v>21.3757</x:v>
      </x:c>
      <x:c t="n" s="0">
        <x:v>31.01394</x:v>
      </x:c>
      <x:c t="n" s="0">
        <x:v>30.2372</x:v>
      </x:c>
      <x:c t="n" s="0">
        <x:v>31.96796</x:v>
      </x:c>
      <x:c t="n" s="0">
        <x:v>26.94404</x:v>
      </x:c>
      <x:c t="n" s="0">
        <x:v>27.96544</x:v>
      </x:c>
      <x:c t="n" s="0">
        <x:v>26.23587</x:v>
      </x:c>
      <x:c t="n" s="0">
        <x:v>31.10183</x:v>
      </x:c>
      <x:c t="n" s="0">
        <x:v>31.93347</x:v>
      </x:c>
      <x:c t="n" s="0">
        <x:v>31.43976</x:v>
      </x:c>
      <x:c t="n" s="0">
        <x:v>29.50248</x:v>
      </x:c>
      <x:c t="n" s="0">
        <x:v>27.71281</x:v>
      </x:c>
      <x:c t="n" s="0">
        <x:v>24.27287</x:v>
      </x:c>
      <x:c t="n" s="0">
        <x:v>26.35861</x:v>
      </x:c>
      <x:c t="n" s="0">
        <x:v>25.98809</x:v>
      </x:c>
      <x:c t="n" s="0">
        <x:v>22.02022</x:v>
      </x:c>
      <x:c t="n" s="0">
        <x:v>16.46975</x:v>
      </x:c>
      <x:c t="n" s="0">
        <x:v>8.332519</x:v>
      </x:c>
      <x:c t="n" s="0">
        <x:v>6.300185</x:v>
      </x:c>
      <x:c t="n" s="0">
        <x:v>6.392438</x:v>
      </x:c>
      <x:c t="n" s="0">
        <x:v>5.148417</x:v>
      </x:c>
      <x:c t="n" s="0">
        <x:v>5.759382</x:v>
      </x:c>
      <x:c t="n" s="0">
        <x:v>2.528521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43942.9182986111</x:v>
      </x:c>
      <x:c t="n" s="7">
        <x:v>43942.9182986111</x:v>
      </x:c>
      <x:c t="n" s="0">
        <x:v>41.33799</x:v>
      </x:c>
      <x:c t="n" s="0">
        <x:v>54.20069</x:v>
      </x:c>
      <x:c t="n" s="0">
        <x:v>62.039</x:v>
      </x:c>
      <x:c t="n" s="0">
        <x:v>68.57503</x:v>
      </x:c>
      <x:c t="n" s="0">
        <x:v>-30.06697</x:v>
      </x:c>
      <x:c t="n" s="0">
        <x:v>-29.16826</x:v>
      </x:c>
      <x:c t="n" s="0">
        <x:v>-17.03539</x:v>
      </x:c>
      <x:c t="n" s="0">
        <x:v>-8.149666</x:v>
      </x:c>
      <x:c t="n" s="0">
        <x:v>-13.59483</x:v>
      </x:c>
      <x:c t="n" s="0">
        <x:v>-5.675904</x:v>
      </x:c>
      <x:c t="n" s="0">
        <x:v>5.934791</x:v>
      </x:c>
      <x:c t="n" s="0">
        <x:v>7.899832</x:v>
      </x:c>
      <x:c t="n" s="0">
        <x:v>10.98064</x:v>
      </x:c>
      <x:c t="n" s="0">
        <x:v>17.42286</x:v>
      </x:c>
      <x:c t="n" s="0">
        <x:v>12.21021</x:v>
      </x:c>
      <x:c t="n" s="0">
        <x:v>20.83451</x:v>
      </x:c>
      <x:c t="n" s="0">
        <x:v>27.79283</x:v>
      </x:c>
      <x:c t="n" s="0">
        <x:v>22.38032</x:v>
      </x:c>
      <x:c t="n" s="0">
        <x:v>27.33911</x:v>
      </x:c>
      <x:c t="n" s="0">
        <x:v>27.96575</x:v>
      </x:c>
      <x:c t="n" s="0">
        <x:v>31.73438</x:v>
      </x:c>
      <x:c t="n" s="0">
        <x:v>29.10782</x:v>
      </x:c>
      <x:c t="n" s="0">
        <x:v>30.28057</x:v>
      </x:c>
      <x:c t="n" s="0">
        <x:v>29.48859</x:v>
      </x:c>
      <x:c t="n" s="0">
        <x:v>31.04788</x:v>
      </x:c>
      <x:c t="n" s="0">
        <x:v>35.08451</x:v>
      </x:c>
      <x:c t="n" s="0">
        <x:v>32.75139</x:v>
      </x:c>
      <x:c t="n" s="0">
        <x:v>31.81436</x:v>
      </x:c>
      <x:c t="n" s="0">
        <x:v>28.78819</x:v>
      </x:c>
      <x:c t="n" s="0">
        <x:v>26.44191</x:v>
      </x:c>
      <x:c t="n" s="0">
        <x:v>25.15933</x:v>
      </x:c>
      <x:c t="n" s="0">
        <x:v>23.64699</x:v>
      </x:c>
      <x:c t="n" s="0">
        <x:v>24.09835</x:v>
      </x:c>
      <x:c t="n" s="0">
        <x:v>21.25817</x:v>
      </x:c>
      <x:c t="n" s="0">
        <x:v>11.57372</x:v>
      </x:c>
      <x:c t="n" s="0">
        <x:v>7.443501</x:v>
      </x:c>
      <x:c t="n" s="0">
        <x:v>5.325983</x:v>
      </x:c>
      <x:c t="n" s="0">
        <x:v>5.624398</x:v>
      </x:c>
      <x:c t="n" s="0">
        <x:v>6.889074</x:v>
      </x:c>
      <x:c t="n" s="0">
        <x:v>3.219429</x:v>
      </x:c>
      <x:c t="n" s="0">
        <x:v>-30.06697</x:v>
      </x:c>
      <x:c t="n" s="0">
        <x:v>-29.16826</x:v>
      </x:c>
      <x:c t="n" s="0">
        <x:v>-17.6423</x:v>
      </x:c>
      <x:c t="n" s="0">
        <x:v>-11.20557</x:v>
      </x:c>
      <x:c t="n" s="0">
        <x:v>-24.58061</x:v>
      </x:c>
      <x:c t="n" s="0">
        <x:v>-4.908652</x:v>
      </x:c>
      <x:c t="n" s="0">
        <x:v>5.870246</x:v>
      </x:c>
      <x:c t="n" s="0">
        <x:v>8.357173</x:v>
      </x:c>
      <x:c t="n" s="0">
        <x:v>13.73828</x:v>
      </x:c>
      <x:c t="n" s="0">
        <x:v>15.5057</x:v>
      </x:c>
      <x:c t="n" s="0">
        <x:v>12.74467</x:v>
      </x:c>
      <x:c t="n" s="0">
        <x:v>22.05047</x:v>
      </x:c>
      <x:c t="n" s="0">
        <x:v>23.94352</x:v>
      </x:c>
      <x:c t="n" s="0">
        <x:v>22.8947</x:v>
      </x:c>
      <x:c t="n" s="0">
        <x:v>27.44325</x:v>
      </x:c>
      <x:c t="n" s="0">
        <x:v>29.18602</x:v>
      </x:c>
      <x:c t="n" s="0">
        <x:v>33.57583</x:v>
      </x:c>
      <x:c t="n" s="0">
        <x:v>25.66828</x:v>
      </x:c>
      <x:c t="n" s="0">
        <x:v>30.90461</x:v>
      </x:c>
      <x:c t="n" s="0">
        <x:v>24.31104</x:v>
      </x:c>
      <x:c t="n" s="0">
        <x:v>23.50606</x:v>
      </x:c>
      <x:c t="n" s="0">
        <x:v>39.67564</x:v>
      </x:c>
      <x:c t="n" s="0">
        <x:v>31.3341</x:v>
      </x:c>
      <x:c t="n" s="0">
        <x:v>30.26586</x:v>
      </x:c>
      <x:c t="n" s="0">
        <x:v>28.14344</x:v>
      </x:c>
      <x:c t="n" s="0">
        <x:v>25.97584</x:v>
      </x:c>
      <x:c t="n" s="0">
        <x:v>22.74143</x:v>
      </x:c>
      <x:c t="n" s="0">
        <x:v>21.31109</x:v>
      </x:c>
      <x:c t="n" s="0">
        <x:v>18.99253</x:v>
      </x:c>
      <x:c t="n" s="0">
        <x:v>15.46238</x:v>
      </x:c>
      <x:c t="n" s="0">
        <x:v>7.652244</x:v>
      </x:c>
      <x:c t="n" s="0">
        <x:v>4.415996</x:v>
      </x:c>
      <x:c t="n" s="0">
        <x:v>5.930101</x:v>
      </x:c>
      <x:c t="n" s="0">
        <x:v>5.554801</x:v>
      </x:c>
      <x:c t="n" s="0">
        <x:v>5.785317</x:v>
      </x:c>
      <x:c t="n" s="0">
        <x:v>3.300865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43942.9182986111</x:v>
      </x:c>
      <x:c t="n" s="7">
        <x:v>43942.9182986111</x:v>
      </x:c>
      <x:c t="n" s="0">
        <x:v>42.23711</x:v>
      </x:c>
      <x:c t="n" s="0">
        <x:v>54.20069</x:v>
      </x:c>
      <x:c t="n" s="0">
        <x:v>58.90882</x:v>
      </x:c>
      <x:c t="n" s="0">
        <x:v>65.2171</x:v>
      </x:c>
      <x:c t="n" s="0">
        <x:v>-30.06697</x:v>
      </x:c>
      <x:c t="n" s="0">
        <x:v>-29.16826</x:v>
      </x:c>
      <x:c t="n" s="0">
        <x:v>-17.14349</x:v>
      </x:c>
      <x:c t="n" s="0">
        <x:v>-8.503404</x:v>
      </x:c>
      <x:c t="n" s="0">
        <x:v>-14.22142</x:v>
      </x:c>
      <x:c t="n" s="0">
        <x:v>-5.555103</x:v>
      </x:c>
      <x:c t="n" s="0">
        <x:v>5.925427</x:v>
      </x:c>
      <x:c t="n" s="0">
        <x:v>8.067426</x:v>
      </x:c>
      <x:c t="n" s="0">
        <x:v>12.22204</x:v>
      </x:c>
      <x:c t="n" s="0">
        <x:v>17.1905</x:v>
      </x:c>
      <x:c t="n" s="0">
        <x:v>13.44064</x:v>
      </x:c>
      <x:c t="n" s="0">
        <x:v>21.03466</x:v>
      </x:c>
      <x:c t="n" s="0">
        <x:v>27.39334</x:v>
      </x:c>
      <x:c t="n" s="0">
        <x:v>22.34204</x:v>
      </x:c>
      <x:c t="n" s="0">
        <x:v>27.37079</x:v>
      </x:c>
      <x:c t="n" s="0">
        <x:v>27.99648</x:v>
      </x:c>
      <x:c t="n" s="0">
        <x:v>32.12024</x:v>
      </x:c>
      <x:c t="n" s="0">
        <x:v>29.18439</x:v>
      </x:c>
      <x:c t="n" s="0">
        <x:v>30.66395</x:v>
      </x:c>
      <x:c t="n" s="0">
        <x:v>28.94242</x:v>
      </x:c>
      <x:c t="n" s="0">
        <x:v>30.49344</x:v>
      </x:c>
      <x:c t="n" s="0">
        <x:v>34.87223</x:v>
      </x:c>
      <x:c t="n" s="0">
        <x:v>32.48755</x:v>
      </x:c>
      <x:c t="n" s="0">
        <x:v>31.66602</x:v>
      </x:c>
      <x:c t="n" s="0">
        <x:v>28.44077</x:v>
      </x:c>
      <x:c t="n" s="0">
        <x:v>26.2486</x:v>
      </x:c>
      <x:c t="n" s="0">
        <x:v>24.87458</x:v>
      </x:c>
      <x:c t="n" s="0">
        <x:v>23.44315</x:v>
      </x:c>
      <x:c t="n" s="0">
        <x:v>23.76893</x:v>
      </x:c>
      <x:c t="n" s="0">
        <x:v>20.80656</x:v>
      </x:c>
      <x:c t="n" s="0">
        <x:v>11.17821</x:v>
      </x:c>
      <x:c t="n" s="0">
        <x:v>7.125111</x:v>
      </x:c>
      <x:c t="n" s="0">
        <x:v>5.259938</x:v>
      </x:c>
      <x:c t="n" s="0">
        <x:v>5.516258</x:v>
      </x:c>
      <x:c t="n" s="0">
        <x:v>6.942658</x:v>
      </x:c>
      <x:c t="n" s="0">
        <x:v>3.21534</x:v>
      </x:c>
      <x:c t="n" s="0">
        <x:v>-30.06697</x:v>
      </x:c>
      <x:c t="n" s="0">
        <x:v>-29.16826</x:v>
      </x:c>
      <x:c t="n" s="0">
        <x:v>-17.83561</x:v>
      </x:c>
      <x:c t="n" s="0">
        <x:v>-11.48299</x:v>
      </x:c>
      <x:c t="n" s="0">
        <x:v>-24.58061</x:v>
      </x:c>
      <x:c t="n" s="0">
        <x:v>-4.908652</x:v>
      </x:c>
      <x:c t="n" s="0">
        <x:v>5.245467</x:v>
      </x:c>
      <x:c t="n" s="0">
        <x:v>8.936244</x:v>
      </x:c>
      <x:c t="n" s="0">
        <x:v>16.74926</x:v>
      </x:c>
      <x:c t="n" s="0">
        <x:v>15.5057</x:v>
      </x:c>
      <x:c t="n" s="0">
        <x:v>18.25389</x:v>
      </x:c>
      <x:c t="n" s="0">
        <x:v>22.05047</x:v>
      </x:c>
      <x:c t="n" s="0">
        <x:v>23.64879</x:v>
      </x:c>
      <x:c t="n" s="0">
        <x:v>21.48028</x:v>
      </x:c>
      <x:c t="n" s="0">
        <x:v>29.46578</x:v>
      </x:c>
      <x:c t="n" s="0">
        <x:v>28.41214</x:v>
      </x:c>
      <x:c t="n" s="0">
        <x:v>33.99454</x:v>
      </x:c>
      <x:c t="n" s="0">
        <x:v>31.12458</x:v>
      </x:c>
      <x:c t="n" s="0">
        <x:v>31.32456</x:v>
      </x:c>
      <x:c t="n" s="0">
        <x:v>25.41816</x:v>
      </x:c>
      <x:c t="n" s="0">
        <x:v>27.30396</x:v>
      </x:c>
      <x:c t="n" s="0">
        <x:v>28.86159</x:v>
      </x:c>
      <x:c t="n" s="0">
        <x:v>30.61452</x:v>
      </x:c>
      <x:c t="n" s="0">
        <x:v>29.82653</x:v>
      </x:c>
      <x:c t="n" s="0">
        <x:v>25.34306</x:v>
      </x:c>
      <x:c t="n" s="0">
        <x:v>27.98348</x:v>
      </x:c>
      <x:c t="n" s="0">
        <x:v>23.72287</x:v>
      </x:c>
      <x:c t="n" s="0">
        <x:v>22.97123</x:v>
      </x:c>
      <x:c t="n" s="0">
        <x:v>21.97073</x:v>
      </x:c>
      <x:c t="n" s="0">
        <x:v>18.26904</x:v>
      </x:c>
      <x:c t="n" s="0">
        <x:v>7.134819</x:v>
      </x:c>
      <x:c t="n" s="0">
        <x:v>5.033051</x:v>
      </x:c>
      <x:c t="n" s="0">
        <x:v>6.23383</x:v>
      </x:c>
      <x:c t="n" s="0">
        <x:v>5.246899</x:v>
      </x:c>
      <x:c t="n" s="0">
        <x:v>6.851842</x:v>
      </x:c>
      <x:c t="n" s="0">
        <x:v>2.904541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43942.9183101852</x:v>
      </x:c>
      <x:c t="n" s="7">
        <x:v>43942.9183101852</x:v>
      </x:c>
      <x:c t="n" s="0">
        <x:v>42.51168</x:v>
      </x:c>
      <x:c t="n" s="0">
        <x:v>54.20069</x:v>
      </x:c>
      <x:c t="n" s="0">
        <x:v>57.84893</x:v>
      </x:c>
      <x:c t="n" s="0">
        <x:v>65.45191</x:v>
      </x:c>
      <x:c t="n" s="0">
        <x:v>-30.06697</x:v>
      </x:c>
      <x:c t="n" s="0">
        <x:v>-29.16826</x:v>
      </x:c>
      <x:c t="n" s="0">
        <x:v>-17.23797</x:v>
      </x:c>
      <x:c t="n" s="0">
        <x:v>-8.830136</x:v>
      </x:c>
      <x:c t="n" s="0">
        <x:v>-14.75034</x:v>
      </x:c>
      <x:c t="n" s="0">
        <x:v>-5.454531</x:v>
      </x:c>
      <x:c t="n" s="0">
        <x:v>5.609834</x:v>
      </x:c>
      <x:c t="n" s="0">
        <x:v>8.251128</x:v>
      </x:c>
      <x:c t="n" s="0">
        <x:v>13.25333</x:v>
      </x:c>
      <x:c t="n" s="0">
        <x:v>17.02773</x:v>
      </x:c>
      <x:c t="n" s="0">
        <x:v>14.5674</x:v>
      </x:c>
      <x:c t="n" s="0">
        <x:v>21.19696</x:v>
      </x:c>
      <x:c t="n" s="0">
        <x:v>27.00383</x:v>
      </x:c>
      <x:c t="n" s="0">
        <x:v>22.19695</x:v>
      </x:c>
      <x:c t="n" s="0">
        <x:v>28.18276</x:v>
      </x:c>
      <x:c t="n" s="0">
        <x:v>28.39654</x:v>
      </x:c>
      <x:c t="n" s="0">
        <x:v>32.32085</x:v>
      </x:c>
      <x:c t="n" s="0">
        <x:v>29.56026</x:v>
      </x:c>
      <x:c t="n" s="0">
        <x:v>30.56831</x:v>
      </x:c>
      <x:c t="n" s="0">
        <x:v>29.01688</x:v>
      </x:c>
      <x:c t="n" s="0">
        <x:v>31.61381</x:v>
      </x:c>
      <x:c t="n" s="0">
        <x:v>34.74228</x:v>
      </x:c>
      <x:c t="n" s="0">
        <x:v>32.12558</x:v>
      </x:c>
      <x:c t="n" s="0">
        <x:v>31.46465</x:v>
      </x:c>
      <x:c t="n" s="0">
        <x:v>28.34149</x:v>
      </x:c>
      <x:c t="n" s="0">
        <x:v>26.59754</x:v>
      </x:c>
      <x:c t="n" s="0">
        <x:v>24.57649</x:v>
      </x:c>
      <x:c t="n" s="0">
        <x:v>23.07022</x:v>
      </x:c>
      <x:c t="n" s="0">
        <x:v>23.3767</x:v>
      </x:c>
      <x:c t="n" s="0">
        <x:v>20.57226</x:v>
      </x:c>
      <x:c t="n" s="0">
        <x:v>10.88416</x:v>
      </x:c>
      <x:c t="n" s="0">
        <x:v>7.076626</x:v>
      </x:c>
      <x:c t="n" s="0">
        <x:v>5.401862</x:v>
      </x:c>
      <x:c t="n" s="0">
        <x:v>5.575647</x:v>
      </x:c>
      <x:c t="n" s="0">
        <x:v>6.941857</x:v>
      </x:c>
      <x:c t="n" s="0">
        <x:v>3.078364</x:v>
      </x:c>
      <x:c t="n" s="0">
        <x:v>-30.06697</x:v>
      </x:c>
      <x:c t="n" s="0">
        <x:v>-29.16826</x:v>
      </x:c>
      <x:c t="n" s="0">
        <x:v>-17.83561</x:v>
      </x:c>
      <x:c t="n" s="0">
        <x:v>-11.48299</x:v>
      </x:c>
      <x:c t="n" s="0">
        <x:v>-16.81831</x:v>
      </x:c>
      <x:c t="n" s="0">
        <x:v>-4.908652</x:v>
      </x:c>
      <x:c t="n" s="0">
        <x:v>2.535743</x:v>
      </x:c>
      <x:c t="n" s="0">
        <x:v>9.828145</x:v>
      </x:c>
      <x:c t="n" s="0">
        <x:v>16.74926</x:v>
      </x:c>
      <x:c t="n" s="0">
        <x:v>16.91407</x:v>
      </x:c>
      <x:c t="n" s="0">
        <x:v>18.25389</x:v>
      </x:c>
      <x:c t="n" s="0">
        <x:v>22.016</x:v>
      </x:c>
      <x:c t="n" s="0">
        <x:v>23.54593</x:v>
      </x:c>
      <x:c t="n" s="0">
        <x:v>21.15425</x:v>
      </x:c>
      <x:c t="n" s="0">
        <x:v>31.18795</x:v>
      </x:c>
      <x:c t="n" s="0">
        <x:v>30.70872</x:v>
      </x:c>
      <x:c t="n" s="0">
        <x:v>32.64922</x:v>
      </x:c>
      <x:c t="n" s="0">
        <x:v>30.02784</x:v>
      </x:c>
      <x:c t="n" s="0">
        <x:v>31.72871</x:v>
      </x:c>
      <x:c t="n" s="0">
        <x:v>30.19164</x:v>
      </x:c>
      <x:c t="n" s="0">
        <x:v>34.83542</x:v>
      </x:c>
      <x:c t="n" s="0">
        <x:v>33.84996</x:v>
      </x:c>
      <x:c t="n" s="0">
        <x:v>27.21602</x:v>
      </x:c>
      <x:c t="n" s="0">
        <x:v>30.86541</x:v>
      </x:c>
      <x:c t="n" s="0">
        <x:v>27.9514</x:v>
      </x:c>
      <x:c t="n" s="0">
        <x:v>27.27733</x:v>
      </x:c>
      <x:c t="n" s="0">
        <x:v>21.19825</x:v>
      </x:c>
      <x:c t="n" s="0">
        <x:v>19.53899</x:v>
      </x:c>
      <x:c t="n" s="0">
        <x:v>20.86473</x:v>
      </x:c>
      <x:c t="n" s="0">
        <x:v>19.03852</x:v>
      </x:c>
      <x:c t="n" s="0">
        <x:v>8.037108</x:v>
      </x:c>
      <x:c t="n" s="0">
        <x:v>6.676752</x:v>
      </x:c>
      <x:c t="n" s="0">
        <x:v>5.763509</x:v>
      </x:c>
      <x:c t="n" s="0">
        <x:v>5.561216</x:v>
      </x:c>
      <x:c t="n" s="0">
        <x:v>7.310115</x:v>
      </x:c>
      <x:c t="n" s="0">
        <x:v>2.588463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43942.9183101852</x:v>
      </x:c>
      <x:c t="n" s="7">
        <x:v>43942.9183101852</x:v>
      </x:c>
      <x:c t="n" s="0">
        <x:v>41.71797</x:v>
      </x:c>
      <x:c t="n" s="0">
        <x:v>54.20069</x:v>
      </x:c>
      <x:c t="n" s="0">
        <x:v>66.60889</x:v>
      </x:c>
      <x:c t="n" s="0">
        <x:v>71.80251</x:v>
      </x:c>
      <x:c t="n" s="0">
        <x:v>-30.06697</x:v>
      </x:c>
      <x:c t="n" s="0">
        <x:v>-29.16826</x:v>
      </x:c>
      <x:c t="n" s="0">
        <x:v>-17.32038</x:v>
      </x:c>
      <x:c t="n" s="0">
        <x:v>-9.130062</x:v>
      </x:c>
      <x:c t="n" s="0">
        <x:v>-14.66356</x:v>
      </x:c>
      <x:c t="n" s="0">
        <x:v>-5.370445</x:v>
      </x:c>
      <x:c t="n" s="0">
        <x:v>5.275698</x:v>
      </x:c>
      <x:c t="n" s="0">
        <x:v>8.676394</x:v>
      </x:c>
      <x:c t="n" s="0">
        <x:v>13.97406</x:v>
      </x:c>
      <x:c t="n" s="0">
        <x:v>17.17971</x:v>
      </x:c>
      <x:c t="n" s="0">
        <x:v>15.34167</x:v>
      </x:c>
      <x:c t="n" s="0">
        <x:v>21.32066</x:v>
      </x:c>
      <x:c t="n" s="0">
        <x:v>26.60394</x:v>
      </x:c>
      <x:c t="n" s="0">
        <x:v>22.01001</x:v>
      </x:c>
      <x:c t="n" s="0">
        <x:v>28.31508</x:v>
      </x:c>
      <x:c t="n" s="0">
        <x:v>28.89631</x:v>
      </x:c>
      <x:c t="n" s="0">
        <x:v>32.162</x:v>
      </x:c>
      <x:c t="n" s="0">
        <x:v>29.4294</x:v>
      </x:c>
      <x:c t="n" s="0">
        <x:v>30.5161</x:v>
      </x:c>
      <x:c t="n" s="0">
        <x:v>28.93231</x:v>
      </x:c>
      <x:c t="n" s="0">
        <x:v>31.32561</x:v>
      </x:c>
      <x:c t="n" s="0">
        <x:v>34.52315</x:v>
      </x:c>
      <x:c t="n" s="0">
        <x:v>31.84716</x:v>
      </x:c>
      <x:c t="n" s="0">
        <x:v>31.0719</x:v>
      </x:c>
      <x:c t="n" s="0">
        <x:v>28.30157</x:v>
      </x:c>
      <x:c t="n" s="0">
        <x:v>26.6611</x:v>
      </x:c>
      <x:c t="n" s="0">
        <x:v>24.4757</x:v>
      </x:c>
      <x:c t="n" s="0">
        <x:v>22.99955</x:v>
      </x:c>
      <x:c t="n" s="0">
        <x:v>23.22602</x:v>
      </x:c>
      <x:c t="n" s="0">
        <x:v>20.41465</x:v>
      </x:c>
      <x:c t="n" s="0">
        <x:v>10.4839</x:v>
      </x:c>
      <x:c t="n" s="0">
        <x:v>6.991467</x:v>
      </x:c>
      <x:c t="n" s="0">
        <x:v>5.509801</x:v>
      </x:c>
      <x:c t="n" s="0">
        <x:v>5.424552</x:v>
      </x:c>
      <x:c t="n" s="0">
        <x:v>6.961255</x:v>
      </x:c>
      <x:c t="n" s="0">
        <x:v>3.149776</x:v>
      </x:c>
      <x:c t="n" s="0">
        <x:v>-30.06697</x:v>
      </x:c>
      <x:c t="n" s="0">
        <x:v>-29.16826</x:v>
      </x:c>
      <x:c t="n" s="0">
        <x:v>-17.83561</x:v>
      </x:c>
      <x:c t="n" s="0">
        <x:v>-11.48299</x:v>
      </x:c>
      <x:c t="n" s="0">
        <x:v>-14.18764</x:v>
      </x:c>
      <x:c t="n" s="0">
        <x:v>-4.908652</x:v>
      </x:c>
      <x:c t="n" s="0">
        <x:v>2.535743</x:v>
      </x:c>
      <x:c t="n" s="0">
        <x:v>10.56772</x:v>
      </x:c>
      <x:c t="n" s="0">
        <x:v>16.74926</x:v>
      </x:c>
      <x:c t="n" s="0">
        <x:v>17.97584</x:v>
      </x:c>
      <x:c t="n" s="0">
        <x:v>18.25389</x:v>
      </x:c>
      <x:c t="n" s="0">
        <x:v>21.98125</x:v>
      </x:c>
      <x:c t="n" s="0">
        <x:v>20.9936</x:v>
      </x:c>
      <x:c t="n" s="0">
        <x:v>20.54575</x:v>
      </x:c>
      <x:c t="n" s="0">
        <x:v>26.47446</x:v>
      </x:c>
      <x:c t="n" s="0">
        <x:v>31.24317</x:v>
      </x:c>
      <x:c t="n" s="0">
        <x:v>31.88502</x:v>
      </x:c>
      <x:c t="n" s="0">
        <x:v>27.56596</x:v>
      </x:c>
      <x:c t="n" s="0">
        <x:v>25.50012</x:v>
      </x:c>
      <x:c t="n" s="0">
        <x:v>28.1146</x:v>
      </x:c>
      <x:c t="n" s="0">
        <x:v>29.64474</x:v>
      </x:c>
      <x:c t="n" s="0">
        <x:v>32.554</x:v>
      </x:c>
      <x:c t="n" s="0">
        <x:v>29.11761</x:v>
      </x:c>
      <x:c t="n" s="0">
        <x:v>26.60666</x:v>
      </x:c>
      <x:c t="n" s="0">
        <x:v>29.12195</x:v>
      </x:c>
      <x:c t="n" s="0">
        <x:v>24.57926</x:v>
      </x:c>
      <x:c t="n" s="0">
        <x:v>23.62556</x:v>
      </x:c>
      <x:c t="n" s="0">
        <x:v>22.21356</x:v>
      </x:c>
      <x:c t="n" s="0">
        <x:v>21.04919</x:v>
      </x:c>
      <x:c t="n" s="0">
        <x:v>18.88314</x:v>
      </x:c>
      <x:c t="n" s="0">
        <x:v>7.16675</x:v>
      </x:c>
      <x:c t="n" s="0">
        <x:v>6.266927</x:v>
      </x:c>
      <x:c t="n" s="0">
        <x:v>5.234194</x:v>
      </x:c>
      <x:c t="n" s="0">
        <x:v>4.469565</x:v>
      </x:c>
      <x:c t="n" s="0">
        <x:v>6.854625</x:v>
      </x:c>
      <x:c t="n" s="0">
        <x:v>3.268668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43942.9183101852</x:v>
      </x:c>
      <x:c t="n" s="7">
        <x:v>43942.9183101852</x:v>
      </x:c>
      <x:c t="n" s="0">
        <x:v>40.9003</x:v>
      </x:c>
      <x:c t="n" s="0">
        <x:v>54.20069</x:v>
      </x:c>
      <x:c t="n" s="0">
        <x:v>62.34424</x:v>
      </x:c>
      <x:c t="n" s="0">
        <x:v>67.97917</x:v>
      </x:c>
      <x:c t="n" s="0">
        <x:v>-30.06697</x:v>
      </x:c>
      <x:c t="n" s="0">
        <x:v>-29.16826</x:v>
      </x:c>
      <x:c t="n" s="0">
        <x:v>-17.39197</x:v>
      </x:c>
      <x:c t="n" s="0">
        <x:v>-9.403702</x:v>
      </x:c>
      <x:c t="n" s="0">
        <x:v>-14.5908</x:v>
      </x:c>
      <x:c t="n" s="0">
        <x:v>-5.644544</x:v>
      </x:c>
      <x:c t="n" s="0">
        <x:v>4.968458</x:v>
      </x:c>
      <x:c t="n" s="0">
        <x:v>9.009274</x:v>
      </x:c>
      <x:c t="n" s="0">
        <x:v>14.79564</x:v>
      </x:c>
      <x:c t="n" s="0">
        <x:v>17.30542</x:v>
      </x:c>
      <x:c t="n" s="0">
        <x:v>15.61798</x:v>
      </x:c>
      <x:c t="n" s="0">
        <x:v>21.42358</x:v>
      </x:c>
      <x:c t="n" s="0">
        <x:v>25.95928</x:v>
      </x:c>
      <x:c t="n" s="0">
        <x:v>21.82467</x:v>
      </x:c>
      <x:c t="n" s="0">
        <x:v>28.01833</x:v>
      </x:c>
      <x:c t="n" s="0">
        <x:v>29.38832</x:v>
      </x:c>
      <x:c t="n" s="0">
        <x:v>32.55445</x:v>
      </x:c>
      <x:c t="n" s="0">
        <x:v>28.85356</x:v>
      </x:c>
      <x:c t="n" s="0">
        <x:v>30.15801</x:v>
      </x:c>
      <x:c t="n" s="0">
        <x:v>29.15932</x:v>
      </x:c>
      <x:c t="n" s="0">
        <x:v>31.09113</x:v>
      </x:c>
      <x:c t="n" s="0">
        <x:v>34.49491</x:v>
      </x:c>
      <x:c t="n" s="0">
        <x:v>31.37153</x:v>
      </x:c>
      <x:c t="n" s="0">
        <x:v>31.29004</x:v>
      </x:c>
      <x:c t="n" s="0">
        <x:v>28.45079</x:v>
      </x:c>
      <x:c t="n" s="0">
        <x:v>26.59929</x:v>
      </x:c>
      <x:c t="n" s="0">
        <x:v>24.18405</x:v>
      </x:c>
      <x:c t="n" s="0">
        <x:v>22.78131</x:v>
      </x:c>
      <x:c t="n" s="0">
        <x:v>22.98156</x:v>
      </x:c>
      <x:c t="n" s="0">
        <x:v>20.19053</x:v>
      </x:c>
      <x:c t="n" s="0">
        <x:v>10.06691</x:v>
      </x:c>
      <x:c t="n" s="0">
        <x:v>6.86777</x:v>
      </x:c>
      <x:c t="n" s="0">
        <x:v>5.399147</x:v>
      </x:c>
      <x:c t="n" s="0">
        <x:v>5.485539</x:v>
      </x:c>
      <x:c t="n" s="0">
        <x:v>6.943099</x:v>
      </x:c>
      <x:c t="n" s="0">
        <x:v>3.127672</x:v>
      </x:c>
      <x:c t="n" s="0">
        <x:v>-30.06697</x:v>
      </x:c>
      <x:c t="n" s="0">
        <x:v>-29.16826</x:v>
      </x:c>
      <x:c t="n" s="0">
        <x:v>-17.83561</x:v>
      </x:c>
      <x:c t="n" s="0">
        <x:v>-11.48299</x:v>
      </x:c>
      <x:c t="n" s="0">
        <x:v>-14.18764</x:v>
      </x:c>
      <x:c t="n" s="0">
        <x:v>-10.79817</x:v>
      </x:c>
      <x:c t="n" s="0">
        <x:v>2.535743</x:v>
      </x:c>
      <x:c t="n" s="0">
        <x:v>10.56772</x:v>
      </x:c>
      <x:c t="n" s="0">
        <x:v>18.32222</x:v>
      </x:c>
      <x:c t="n" s="0">
        <x:v>17.97584</x:v>
      </x:c>
      <x:c t="n" s="0">
        <x:v>14.16957</x:v>
      </x:c>
      <x:c t="n" s="0">
        <x:v>21.98125</x:v>
      </x:c>
      <x:c t="n" s="0">
        <x:v>14.00745</x:v>
      </x:c>
      <x:c t="n" s="0">
        <x:v>19.96623</x:v>
      </x:c>
      <x:c t="n" s="0">
        <x:v>26.45255</x:v>
      </x:c>
      <x:c t="n" s="0">
        <x:v>31.66363</x:v>
      </x:c>
      <x:c t="n" s="0">
        <x:v>35.15165</x:v>
      </x:c>
      <x:c t="n" s="0">
        <x:v>19.06845</x:v>
      </x:c>
      <x:c t="n" s="0">
        <x:v>27.4286</x:v>
      </x:c>
      <x:c t="n" s="0">
        <x:v>29.65134</x:v>
      </x:c>
      <x:c t="n" s="0">
        <x:v>33.50371</x:v>
      </x:c>
      <x:c t="n" s="0">
        <x:v>34.91592</x:v>
      </x:c>
      <x:c t="n" s="0">
        <x:v>29.53374</x:v>
      </x:c>
      <x:c t="n" s="0">
        <x:v>32.19852</x:v>
      </x:c>
      <x:c t="n" s="0">
        <x:v>27.79179</x:v>
      </x:c>
      <x:c t="n" s="0">
        <x:v>27.45591</x:v>
      </x:c>
      <x:c t="n" s="0">
        <x:v>24.96655</x:v>
      </x:c>
      <x:c t="n" s="0">
        <x:v>20.42948</x:v>
      </x:c>
      <x:c t="n" s="0">
        <x:v>21.18262</x:v>
      </x:c>
      <x:c t="n" s="0">
        <x:v>17.34284</x:v>
      </x:c>
      <x:c t="n" s="0">
        <x:v>6.840673</x:v>
      </x:c>
      <x:c t="n" s="0">
        <x:v>5.890406</x:v>
      </x:c>
      <x:c t="n" s="0">
        <x:v>4.410573</x:v>
      </x:c>
      <x:c t="n" s="0">
        <x:v>7.267951</x:v>
      </x:c>
      <x:c t="n" s="0">
        <x:v>6.881577</x:v>
      </x:c>
      <x:c t="n" s="0">
        <x:v>2.791126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43942.9183101852</x:v>
      </x:c>
      <x:c t="n" s="7">
        <x:v>43942.9183101852</x:v>
      </x:c>
      <x:c t="n" s="0">
        <x:v>41.83807</x:v>
      </x:c>
      <x:c t="n" s="0">
        <x:v>54.20069</x:v>
      </x:c>
      <x:c t="n" s="0">
        <x:v>60.54024</x:v>
      </x:c>
      <x:c t="n" s="0">
        <x:v>66.81411</x:v>
      </x:c>
      <x:c t="n" s="0">
        <x:v>-30.06697</x:v>
      </x:c>
      <x:c t="n" s="0">
        <x:v>-29.16826</x:v>
      </x:c>
      <x:c t="n" s="0">
        <x:v>-17.45407</x:v>
      </x:c>
      <x:c t="n" s="0">
        <x:v>-9.651876</x:v>
      </x:c>
      <x:c t="n" s="0">
        <x:v>-14.5296</x:v>
      </x:c>
      <x:c t="n" s="0">
        <x:v>-6.108975</x:v>
      </x:c>
      <x:c t="n" s="0">
        <x:v>4.687679</x:v>
      </x:c>
      <x:c t="n" s="0">
        <x:v>9.274665</x:v>
      </x:c>
      <x:c t="n" s="0">
        <x:v>15.52486</x:v>
      </x:c>
      <x:c t="n" s="0">
        <x:v>17.40997</x:v>
      </x:c>
      <x:c t="n" s="0">
        <x:v>14.96623</x:v>
      </x:c>
      <x:c t="n" s="0">
        <x:v>21.51311</x:v>
      </x:c>
      <x:c t="n" s="0">
        <x:v>25.32108</x:v>
      </x:c>
      <x:c t="n" s="0">
        <x:v>21.49331</x:v>
      </x:c>
      <x:c t="n" s="0">
        <x:v>27.8981</x:v>
      </x:c>
      <x:c t="n" s="0">
        <x:v>29.56397</x:v>
      </x:c>
      <x:c t="n" s="0">
        <x:v>33.31412</x:v>
      </x:c>
      <x:c t="n" s="0">
        <x:v>29.07244</x:v>
      </x:c>
      <x:c t="n" s="0">
        <x:v>29.69224</x:v>
      </x:c>
      <x:c t="n" s="0">
        <x:v>29.10523</x:v>
      </x:c>
      <x:c t="n" s="0">
        <x:v>31.86294</x:v>
      </x:c>
      <x:c t="n" s="0">
        <x:v>34.28733</x:v>
      </x:c>
      <x:c t="n" s="0">
        <x:v>32.13785</x:v>
      </x:c>
      <x:c t="n" s="0">
        <x:v>30.91059</x:v>
      </x:c>
      <x:c t="n" s="0">
        <x:v>28.3587</x:v>
      </x:c>
      <x:c t="n" s="0">
        <x:v>26.50222</x:v>
      </x:c>
      <x:c t="n" s="0">
        <x:v>24.36646</x:v>
      </x:c>
      <x:c t="n" s="0">
        <x:v>22.36779</x:v>
      </x:c>
      <x:c t="n" s="0">
        <x:v>22.58263</x:v>
      </x:c>
      <x:c t="n" s="0">
        <x:v>19.75955</x:v>
      </x:c>
      <x:c t="n" s="0">
        <x:v>9.674288</x:v>
      </x:c>
      <x:c t="n" s="0">
        <x:v>6.563714</x:v>
      </x:c>
      <x:c t="n" s="0">
        <x:v>5.302563</x:v>
      </x:c>
      <x:c t="n" s="0">
        <x:v>5.745216</x:v>
      </x:c>
      <x:c t="n" s="0">
        <x:v>6.978883</x:v>
      </x:c>
      <x:c t="n" s="0">
        <x:v>3.099035</x:v>
      </x:c>
      <x:c t="n" s="0">
        <x:v>-30.06697</x:v>
      </x:c>
      <x:c t="n" s="0">
        <x:v>-29.16826</x:v>
      </x:c>
      <x:c t="n" s="0">
        <x:v>-17.83561</x:v>
      </x:c>
      <x:c t="n" s="0">
        <x:v>-11.48299</x:v>
      </x:c>
      <x:c t="n" s="0">
        <x:v>-14.18764</x:v>
      </x:c>
      <x:c t="n" s="0">
        <x:v>-10.79817</x:v>
      </x:c>
      <x:c t="n" s="0">
        <x:v>1.376419</x:v>
      </x:c>
      <x:c t="n" s="0">
        <x:v>9.808827</x:v>
      </x:c>
      <x:c t="n" s="0">
        <x:v>18.32222</x:v>
      </x:c>
      <x:c t="n" s="0">
        <x:v>18.7674</x:v>
      </x:c>
      <x:c t="n" s="0">
        <x:v>2.184997</x:v>
      </x:c>
      <x:c t="n" s="0">
        <x:v>22.02235</x:v>
      </x:c>
      <x:c t="n" s="0">
        <x:v>22.12938</x:v>
      </x:c>
      <x:c t="n" s="0">
        <x:v>18.78622</x:v>
      </x:c>
      <x:c t="n" s="0">
        <x:v>27.11898</x:v>
      </x:c>
      <x:c t="n" s="0">
        <x:v>27.66356</x:v>
      </x:c>
      <x:c t="n" s="0">
        <x:v>35.68266</x:v>
      </x:c>
      <x:c t="n" s="0">
        <x:v>31.6395</x:v>
      </x:c>
      <x:c t="n" s="0">
        <x:v>24.62992</x:v>
      </x:c>
      <x:c t="n" s="0">
        <x:v>30.6214</x:v>
      </x:c>
      <x:c t="n" s="0">
        <x:v>31.78748</x:v>
      </x:c>
      <x:c t="n" s="0">
        <x:v>32.00393</x:v>
      </x:c>
      <x:c t="n" s="0">
        <x:v>34.36626</x:v>
      </x:c>
      <x:c t="n" s="0">
        <x:v>27.3713</x:v>
      </x:c>
      <x:c t="n" s="0">
        <x:v>28.06916</x:v>
      </x:c>
      <x:c t="n" s="0">
        <x:v>25.83388</x:v>
      </x:c>
      <x:c t="n" s="0">
        <x:v>21.99847</x:v>
      </x:c>
      <x:c t="n" s="0">
        <x:v>18.91507</x:v>
      </x:c>
      <x:c t="n" s="0">
        <x:v>18.58284</x:v>
      </x:c>
      <x:c t="n" s="0">
        <x:v>16.32928</x:v>
      </x:c>
      <x:c t="n" s="0">
        <x:v>6.471848</x:v>
      </x:c>
      <x:c t="n" s="0">
        <x:v>4.92941</x:v>
      </x:c>
      <x:c t="n" s="0">
        <x:v>4.927868</x:v>
      </x:c>
      <x:c t="n" s="0">
        <x:v>6.48221</x:v>
      </x:c>
      <x:c t="n" s="0">
        <x:v>7.116397</x:v>
      </x:c>
      <x:c t="n" s="0">
        <x:v>3.115342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43942.9183101852</x:v>
      </x:c>
      <x:c t="n" s="7">
        <x:v>43942.9183101852</x:v>
      </x:c>
      <x:c t="n" s="0">
        <x:v>41.68425</x:v>
      </x:c>
      <x:c t="n" s="0">
        <x:v>54.20069</x:v>
      </x:c>
      <x:c t="n" s="0">
        <x:v>55.60413</x:v>
      </x:c>
      <x:c t="n" s="0">
        <x:v>63.0783</x:v>
      </x:c>
      <x:c t="n" s="0">
        <x:v>-30.06697</x:v>
      </x:c>
      <x:c t="n" s="0">
        <x:v>-29.16826</x:v>
      </x:c>
      <x:c t="n" s="0">
        <x:v>-17.61155</x:v>
      </x:c>
      <x:c t="n" s="0">
        <x:v>-9.934745</x:v>
      </x:c>
      <x:c t="n" s="0">
        <x:v>-14.47802</x:v>
      </x:c>
      <x:c t="n" s="0">
        <x:v>-6.549173</x:v>
      </x:c>
      <x:c t="n" s="0">
        <x:v>4.168859</x:v>
      </x:c>
      <x:c t="n" s="0">
        <x:v>9.127006</x:v>
      </x:c>
      <x:c t="n" s="0">
        <x:v>15.92671</x:v>
      </x:c>
      <x:c t="n" s="0">
        <x:v>17.85918</x:v>
      </x:c>
      <x:c t="n" s="0">
        <x:v>14.31988</x:v>
      </x:c>
      <x:c t="n" s="0">
        <x:v>21.59347</x:v>
      </x:c>
      <x:c t="n" s="0">
        <x:v>25.63139</x:v>
      </x:c>
      <x:c t="n" s="0">
        <x:v>21.91982</x:v>
      </x:c>
      <x:c t="n" s="0">
        <x:v>27.48277</x:v>
      </x:c>
      <x:c t="n" s="0">
        <x:v>28.92281</x:v>
      </x:c>
      <x:c t="n" s="0">
        <x:v>33.438</x:v>
      </x:c>
      <x:c t="n" s="0">
        <x:v>28.89172</x:v>
      </x:c>
      <x:c t="n" s="0">
        <x:v>29.27019</x:v>
      </x:c>
      <x:c t="n" s="0">
        <x:v>29.58436</x:v>
      </x:c>
      <x:c t="n" s="0">
        <x:v>31.43363</x:v>
      </x:c>
      <x:c t="n" s="0">
        <x:v>33.92589</x:v>
      </x:c>
      <x:c t="n" s="0">
        <x:v>31.74587</x:v>
      </x:c>
      <x:c t="n" s="0">
        <x:v>30.56532</x:v>
      </x:c>
      <x:c t="n" s="0">
        <x:v>28.41261</x:v>
      </x:c>
      <x:c t="n" s="0">
        <x:v>26.43195</x:v>
      </x:c>
      <x:c t="n" s="0">
        <x:v>24.15485</x:v>
      </x:c>
      <x:c t="n" s="0">
        <x:v>22.17247</x:v>
      </x:c>
      <x:c t="n" s="0">
        <x:v>22.29899</x:v>
      </x:c>
      <x:c t="n" s="0">
        <x:v>19.52892</x:v>
      </x:c>
      <x:c t="n" s="0">
        <x:v>9.345645</x:v>
      </x:c>
      <x:c t="n" s="0">
        <x:v>6.486252</x:v>
      </x:c>
      <x:c t="n" s="0">
        <x:v>5.261909</x:v>
      </x:c>
      <x:c t="n" s="0">
        <x:v>5.891143</x:v>
      </x:c>
      <x:c t="n" s="0">
        <x:v>7.048175</x:v>
      </x:c>
      <x:c t="n" s="0">
        <x:v>3.094621</x:v>
      </x:c>
      <x:c t="n" s="0">
        <x:v>-30.06697</x:v>
      </x:c>
      <x:c t="n" s="0">
        <x:v>-29.16826</x:v>
      </x:c>
      <x:c t="n" s="0">
        <x:v>-20.13677</x:v>
      </x:c>
      <x:c t="n" s="0">
        <x:v>-13.13325</x:v>
      </x:c>
      <x:c t="n" s="0">
        <x:v>-14.18764</x:v>
      </x:c>
      <x:c t="n" s="0">
        <x:v>-10.79817</x:v>
      </x:c>
      <x:c t="n" s="0">
        <x:v>-1.721142</x:v>
      </x:c>
      <x:c t="n" s="0">
        <x:v>8.145207</x:v>
      </x:c>
      <x:c t="n" s="0">
        <x:v>16.78867</x:v>
      </x:c>
      <x:c t="n" s="0">
        <x:v>19.83167</x:v>
      </x:c>
      <x:c t="n" s="0">
        <x:v>2.184997</x:v>
      </x:c>
      <x:c t="n" s="0">
        <x:v>22.03597</x:v>
      </x:c>
      <x:c t="n" s="0">
        <x:v>27.61658</x:v>
      </x:c>
      <x:c t="n" s="0">
        <x:v>26.67522</x:v>
      </x:c>
      <x:c t="n" s="0">
        <x:v>18.68697</x:v>
      </x:c>
      <x:c t="n" s="0">
        <x:v>20.63193</x:v>
      </x:c>
      <x:c t="n" s="0">
        <x:v>33.63193</x:v>
      </x:c>
      <x:c t="n" s="0">
        <x:v>21.55142</x:v>
      </x:c>
      <x:c t="n" s="0">
        <x:v>28.91149</x:v>
      </x:c>
      <x:c t="n" s="0">
        <x:v>31.17211</x:v>
      </x:c>
      <x:c t="n" s="0">
        <x:v>28.67266</x:v>
      </x:c>
      <x:c t="n" s="0">
        <x:v>29.97414</x:v>
      </x:c>
      <x:c t="n" s="0">
        <x:v>27.84073</x:v>
      </x:c>
      <x:c t="n" s="0">
        <x:v>28.29078</x:v>
      </x:c>
      <x:c t="n" s="0">
        <x:v>28.32998</x:v>
      </x:c>
      <x:c t="n" s="0">
        <x:v>25.01501</x:v>
      </x:c>
      <x:c t="n" s="0">
        <x:v>23.94757</x:v>
      </x:c>
      <x:c t="n" s="0">
        <x:v>20.68642</x:v>
      </x:c>
      <x:c t="n" s="0">
        <x:v>20.16998</x:v>
      </x:c>
      <x:c t="n" s="0">
        <x:v>18.29934</x:v>
      </x:c>
      <x:c t="n" s="0">
        <x:v>5.420402</x:v>
      </x:c>
      <x:c t="n" s="0">
        <x:v>6.525834</x:v>
      </x:c>
      <x:c t="n" s="0">
        <x:v>5.99648</x:v>
      </x:c>
      <x:c t="n" s="0">
        <x:v>6.098164</x:v>
      </x:c>
      <x:c t="n" s="0">
        <x:v>7.779928</x:v>
      </x:c>
      <x:c t="n" s="0">
        <x:v>2.983076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43942.9183101852</x:v>
      </x:c>
      <x:c t="n" s="7">
        <x:v>43942.9183101852</x:v>
      </x:c>
      <x:c t="n" s="0">
        <x:v>42.78497</x:v>
      </x:c>
      <x:c t="n" s="0">
        <x:v>54.20069</x:v>
      </x:c>
      <x:c t="n" s="0">
        <x:v>62.69545</x:v>
      </x:c>
      <x:c t="n" s="0">
        <x:v>68.10506</x:v>
      </x:c>
      <x:c t="n" s="0">
        <x:v>-30.06697</x:v>
      </x:c>
      <x:c t="n" s="0">
        <x:v>-29.16826</x:v>
      </x:c>
      <x:c t="n" s="0">
        <x:v>-18.06237</x:v>
      </x:c>
      <x:c t="n" s="0">
        <x:v>-10.37053</x:v>
      </x:c>
      <x:c t="n" s="0">
        <x:v>-14.43446</x:v>
      </x:c>
      <x:c t="n" s="0">
        <x:v>-6.964021</x:v>
      </x:c>
      <x:c t="n" s="0">
        <x:v>3.670715</x:v>
      </x:c>
      <x:c t="n" s="0">
        <x:v>8.996799</x:v>
      </x:c>
      <x:c t="n" s="0">
        <x:v>15.86905</x:v>
      </x:c>
      <x:c t="n" s="0">
        <x:v>18.20915</x:v>
      </x:c>
      <x:c t="n" s="0">
        <x:v>13.67975</x:v>
      </x:c>
      <x:c t="n" s="0">
        <x:v>21.66094</x:v>
      </x:c>
      <x:c t="n" s="0">
        <x:v>25.98406</x:v>
      </x:c>
      <x:c t="n" s="0">
        <x:v>23.70843</x:v>
      </x:c>
      <x:c t="n" s="0">
        <x:v>26.99144</x:v>
      </x:c>
      <x:c t="n" s="0">
        <x:v>28.42352</x:v>
      </x:c>
      <x:c t="n" s="0">
        <x:v>33.43681</x:v>
      </x:c>
      <x:c t="n" s="0">
        <x:v>28.43304</x:v>
      </x:c>
      <x:c t="n" s="0">
        <x:v>29.63033</x:v>
      </x:c>
      <x:c t="n" s="0">
        <x:v>30.20807</x:v>
      </x:c>
      <x:c t="n" s="0">
        <x:v>31.15755</x:v>
      </x:c>
      <x:c t="n" s="0">
        <x:v>34.75737</x:v>
      </x:c>
      <x:c t="n" s="0">
        <x:v>31.89377</x:v>
      </x:c>
      <x:c t="n" s="0">
        <x:v>30.2106</x:v>
      </x:c>
      <x:c t="n" s="0">
        <x:v>28.3322</x:v>
      </x:c>
      <x:c t="n" s="0">
        <x:v>26.24561</x:v>
      </x:c>
      <x:c t="n" s="0">
        <x:v>23.95819</x:v>
      </x:c>
      <x:c t="n" s="0">
        <x:v>22.12224</x:v>
      </x:c>
      <x:c t="n" s="0">
        <x:v>22.00277</x:v>
      </x:c>
      <x:c t="n" s="0">
        <x:v>19.29621</x:v>
      </x:c>
      <x:c t="n" s="0">
        <x:v>8.929617</x:v>
      </x:c>
      <x:c t="n" s="0">
        <x:v>6.384043</x:v>
      </x:c>
      <x:c t="n" s="0">
        <x:v>5.42079</x:v>
      </x:c>
      <x:c t="n" s="0">
        <x:v>5.857399</x:v>
      </x:c>
      <x:c t="n" s="0">
        <x:v>7.306102</x:v>
      </x:c>
      <x:c t="n" s="0">
        <x:v>2.980447</x:v>
      </x:c>
      <x:c t="n" s="0">
        <x:v>-30.06697</x:v>
      </x:c>
      <x:c t="n" s="0">
        <x:v>-29.16826</x:v>
      </x:c>
      <x:c t="n" s="0">
        <x:v>-22.49665</x:v>
      </x:c>
      <x:c t="n" s="0">
        <x:v>-14.54402</x:v>
      </x:c>
      <x:c t="n" s="0">
        <x:v>-14.18764</x:v>
      </x:c>
      <x:c t="n" s="0">
        <x:v>-10.79817</x:v>
      </x:c>
      <x:c t="n" s="0">
        <x:v>-1.721142</x:v>
      </x:c>
      <x:c t="n" s="0">
        <x:v>8.145207</x:v>
      </x:c>
      <x:c t="n" s="0">
        <x:v>15.5155</x:v>
      </x:c>
      <x:c t="n" s="0">
        <x:v>19.83167</x:v>
      </x:c>
      <x:c t="n" s="0">
        <x:v>2.184997</x:v>
      </x:c>
      <x:c t="n" s="0">
        <x:v>22.03597</x:v>
      </x:c>
      <x:c t="n" s="0">
        <x:v>27.61658</x:v>
      </x:c>
      <x:c t="n" s="0">
        <x:v>28.44321</x:v>
      </x:c>
      <x:c t="n" s="0">
        <x:v>24.02466</x:v>
      </x:c>
      <x:c t="n" s="0">
        <x:v>28.98979</x:v>
      </x:c>
      <x:c t="n" s="0">
        <x:v>34.0601</x:v>
      </x:c>
      <x:c t="n" s="0">
        <x:v>25.83469</x:v>
      </x:c>
      <x:c t="n" s="0">
        <x:v>29.05153</x:v>
      </x:c>
      <x:c t="n" s="0">
        <x:v>32.97165</x:v>
      </x:c>
      <x:c t="n" s="0">
        <x:v>28.40044</x:v>
      </x:c>
      <x:c t="n" s="0">
        <x:v>38.39285</x:v>
      </x:c>
      <x:c t="n" s="0">
        <x:v>32.56349</x:v>
      </x:c>
      <x:c t="n" s="0">
        <x:v>28.11156</x:v>
      </x:c>
      <x:c t="n" s="0">
        <x:v>28.94907</x:v>
      </x:c>
      <x:c t="n" s="0">
        <x:v>26.49997</x:v>
      </x:c>
      <x:c t="n" s="0">
        <x:v>20.76447</x:v>
      </x:c>
      <x:c t="n" s="0">
        <x:v>21.02285</x:v>
      </x:c>
      <x:c t="n" s="0">
        <x:v>19.62239</x:v>
      </x:c>
      <x:c t="n" s="0">
        <x:v>16.81213</x:v>
      </x:c>
      <x:c t="n" s="0">
        <x:v>5.760908</x:v>
      </x:c>
      <x:c t="n" s="0">
        <x:v>4.573353</x:v>
      </x:c>
      <x:c t="n" s="0">
        <x:v>5.847352</x:v>
      </x:c>
      <x:c t="n" s="0">
        <x:v>4.991782</x:v>
      </x:c>
      <x:c t="n" s="0">
        <x:v>7.675645</x:v>
      </x:c>
      <x:c t="n" s="0">
        <x:v>3.490919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43942.9183101852</x:v>
      </x:c>
      <x:c t="n" s="7">
        <x:v>43942.9183101852</x:v>
      </x:c>
      <x:c t="n" s="0">
        <x:v>41.86926</x:v>
      </x:c>
      <x:c t="n" s="0">
        <x:v>54.20069</x:v>
      </x:c>
      <x:c t="n" s="0">
        <x:v>60.37019</x:v>
      </x:c>
      <x:c t="n" s="0">
        <x:v>66.28165</x:v>
      </x:c>
      <x:c t="n" s="0">
        <x:v>-30.06697</x:v>
      </x:c>
      <x:c t="n" s="0">
        <x:v>-29.16826</x:v>
      </x:c>
      <x:c t="n" s="0">
        <x:v>-18.4883</x:v>
      </x:c>
      <x:c t="n" s="0">
        <x:v>-10.78079</x:v>
      </x:c>
      <x:c t="n" s="0">
        <x:v>-13.62082</x:v>
      </x:c>
      <x:c t="n" s="0">
        <x:v>-7.352667</x:v>
      </x:c>
      <x:c t="n" s="0">
        <x:v>3.194778</x:v>
      </x:c>
      <x:c t="n" s="0">
        <x:v>8.632844</x:v>
      </x:c>
      <x:c t="n" s="0">
        <x:v>15.8192</x:v>
      </x:c>
      <x:c t="n" s="0">
        <x:v>18.31054</x:v>
      </x:c>
      <x:c t="n" s="0">
        <x:v>13.56302</x:v>
      </x:c>
      <x:c t="n" s="0">
        <x:v>21.73041</x:v>
      </x:c>
      <x:c t="n" s="0">
        <x:v>25.98106</x:v>
      </x:c>
      <x:c t="n" s="0">
        <x:v>24.02125</x:v>
      </x:c>
      <x:c t="n" s="0">
        <x:v>26.80981</x:v>
      </x:c>
      <x:c t="n" s="0">
        <x:v>29.3142</x:v>
      </x:c>
      <x:c t="n" s="0">
        <x:v>33.59425</x:v>
      </x:c>
      <x:c t="n" s="0">
        <x:v>28.7765</x:v>
      </x:c>
      <x:c t="n" s="0">
        <x:v>29.24368</x:v>
      </x:c>
      <x:c t="n" s="0">
        <x:v>30.30925</x:v>
      </x:c>
      <x:c t="n" s="0">
        <x:v>30.80252</x:v>
      </x:c>
      <x:c t="n" s="0">
        <x:v>34.68678</x:v>
      </x:c>
      <x:c t="n" s="0">
        <x:v>31.58035</x:v>
      </x:c>
      <x:c t="n" s="0">
        <x:v>30.66634</x:v>
      </x:c>
      <x:c t="n" s="0">
        <x:v>28.17392</x:v>
      </x:c>
      <x:c t="n" s="0">
        <x:v>26.10236</x:v>
      </x:c>
      <x:c t="n" s="0">
        <x:v>23.77057</x:v>
      </x:c>
      <x:c t="n" s="0">
        <x:v>21.86256</x:v>
      </x:c>
      <x:c t="n" s="0">
        <x:v>21.73943</x:v>
      </x:c>
      <x:c t="n" s="0">
        <x:v>18.9788</x:v>
      </x:c>
      <x:c t="n" s="0">
        <x:v>8.588949</x:v>
      </x:c>
      <x:c t="n" s="0">
        <x:v>6.240771</x:v>
      </x:c>
      <x:c t="n" s="0">
        <x:v>5.354851</x:v>
      </x:c>
      <x:c t="n" s="0">
        <x:v>5.867393</x:v>
      </x:c>
      <x:c t="n" s="0">
        <x:v>7.137072</x:v>
      </x:c>
      <x:c t="n" s="0">
        <x:v>3.102096</x:v>
      </x:c>
      <x:c t="n" s="0">
        <x:v>-30.06697</x:v>
      </x:c>
      <x:c t="n" s="0">
        <x:v>-29.16826</x:v>
      </x:c>
      <x:c t="n" s="0">
        <x:v>-22.49665</x:v>
      </x:c>
      <x:c t="n" s="0">
        <x:v>-14.54402</x:v>
      </x:c>
      <x:c t="n" s="0">
        <x:v>-9.435287</x:v>
      </x:c>
      <x:c t="n" s="0">
        <x:v>-10.79817</x:v>
      </x:c>
      <x:c t="n" s="0">
        <x:v>-1.721142</x:v>
      </x:c>
      <x:c t="n" s="0">
        <x:v>2.848248</x:v>
      </x:c>
      <x:c t="n" s="0">
        <x:v>15.5155</x:v>
      </x:c>
      <x:c t="n" s="0">
        <x:v>17.05292</x:v>
      </x:c>
      <x:c t="n" s="0">
        <x:v>14.5882</x:v>
      </x:c>
      <x:c t="n" s="0">
        <x:v>22.22231</x:v>
      </x:c>
      <x:c t="n" s="0">
        <x:v>24.67467</x:v>
      </x:c>
      <x:c t="n" s="0">
        <x:v>20.79516</x:v>
      </x:c>
      <x:c t="n" s="0">
        <x:v>26.43011</x:v>
      </x:c>
      <x:c t="n" s="0">
        <x:v>32.48243</x:v>
      </x:c>
      <x:c t="n" s="0">
        <x:v>34.2108</x:v>
      </x:c>
      <x:c t="n" s="0">
        <x:v>30.76284</x:v>
      </x:c>
      <x:c t="n" s="0">
        <x:v>27.54065</x:v>
      </x:c>
      <x:c t="n" s="0">
        <x:v>29.09898</x:v>
      </x:c>
      <x:c t="n" s="0">
        <x:v>27.40247</x:v>
      </x:c>
      <x:c t="n" s="0">
        <x:v>34.05322</x:v>
      </x:c>
      <x:c t="n" s="0">
        <x:v>33.28854</x:v>
      </x:c>
      <x:c t="n" s="0">
        <x:v>32.7412</x:v>
      </x:c>
      <x:c t="n" s="0">
        <x:v>24.90768</x:v>
      </x:c>
      <x:c t="n" s="0">
        <x:v>23.59577</x:v>
      </x:c>
      <x:c t="n" s="0">
        <x:v>23.26919</x:v>
      </x:c>
      <x:c t="n" s="0">
        <x:v>21.46991</x:v>
      </x:c>
      <x:c t="n" s="0">
        <x:v>20.41278</x:v>
      </x:c>
      <x:c t="n" s="0">
        <x:v>16.73253</x:v>
      </x:c>
      <x:c t="n" s="0">
        <x:v>7.07121</x:v>
      </x:c>
      <x:c t="n" s="0">
        <x:v>6.089492</x:v>
      </x:c>
      <x:c t="n" s="0">
        <x:v>5.315637</x:v>
      </x:c>
      <x:c t="n" s="0">
        <x:v>6.231046</x:v>
      </x:c>
      <x:c t="n" s="0">
        <x:v>6.744446</x:v>
      </x:c>
      <x:c t="n" s="0">
        <x:v>3.62763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43942.9183101852</x:v>
      </x:c>
      <x:c t="n" s="7">
        <x:v>43942.9183101852</x:v>
      </x:c>
      <x:c t="n" s="0">
        <x:v>42.64265</x:v>
      </x:c>
      <x:c t="n" s="0">
        <x:v>54.20069</x:v>
      </x:c>
      <x:c t="n" s="0">
        <x:v>61.64026</x:v>
      </x:c>
      <x:c t="n" s="0">
        <x:v>66.81411</x:v>
      </x:c>
      <x:c t="n" s="0">
        <x:v>-30.06697</x:v>
      </x:c>
      <x:c t="n" s="0">
        <x:v>-29.16826</x:v>
      </x:c>
      <x:c t="n" s="0">
        <x:v>-18.88836</x:v>
      </x:c>
      <x:c t="n" s="0">
        <x:v>-11.16473</x:v>
      </x:c>
      <x:c t="n" s="0">
        <x:v>-12.69819</x:v>
      </x:c>
      <x:c t="n" s="0">
        <x:v>-7.71455</x:v>
      </x:c>
      <x:c t="n" s="0">
        <x:v>2.742449</x:v>
      </x:c>
      <x:c t="n" s="0">
        <x:v>8.139199</x:v>
      </x:c>
      <x:c t="n" s="0">
        <x:v>15.7023</x:v>
      </x:c>
      <x:c t="n" s="0">
        <x:v>17.87483</x:v>
      </x:c>
      <x:c t="n" s="0">
        <x:v>13.72862</x:v>
      </x:c>
      <x:c t="n" s="0">
        <x:v>21.82333</x:v>
      </x:c>
      <x:c t="n" s="0">
        <x:v>25.81317</x:v>
      </x:c>
      <x:c t="n" s="0">
        <x:v>23.44464</x:v>
      </x:c>
      <x:c t="n" s="0">
        <x:v>27.27041</x:v>
      </x:c>
      <x:c t="n" s="0">
        <x:v>29.9318</x:v>
      </x:c>
      <x:c t="n" s="0">
        <x:v>33.50601</x:v>
      </x:c>
      <x:c t="n" s="0">
        <x:v>28.71802</x:v>
      </x:c>
      <x:c t="n" s="0">
        <x:v>28.91136</x:v>
      </x:c>
      <x:c t="n" s="0">
        <x:v>30.03967</x:v>
      </x:c>
      <x:c t="n" s="0">
        <x:v>30.4971</x:v>
      </x:c>
      <x:c t="n" s="0">
        <x:v>34.61308</x:v>
      </x:c>
      <x:c t="n" s="0">
        <x:v>32.16286</x:v>
      </x:c>
      <x:c t="n" s="0">
        <x:v>30.55921</x:v>
      </x:c>
      <x:c t="n" s="0">
        <x:v>27.86164</x:v>
      </x:c>
      <x:c t="n" s="0">
        <x:v>25.94312</x:v>
      </x:c>
      <x:c t="n" s="0">
        <x:v>23.64112</x:v>
      </x:c>
      <x:c t="n" s="0">
        <x:v>21.63929</x:v>
      </x:c>
      <x:c t="n" s="0">
        <x:v>21.48653</x:v>
      </x:c>
      <x:c t="n" s="0">
        <x:v>18.81575</x:v>
      </x:c>
      <x:c t="n" s="0">
        <x:v>8.502161</x:v>
      </x:c>
      <x:c t="n" s="0">
        <x:v>6.140108</x:v>
      </x:c>
      <x:c t="n" s="0">
        <x:v>5.381703</x:v>
      </x:c>
      <x:c t="n" s="0">
        <x:v>5.825958</x:v>
      </x:c>
      <x:c t="n" s="0">
        <x:v>7.184729</x:v>
      </x:c>
      <x:c t="n" s="0">
        <x:v>3.230474</x:v>
      </x:c>
      <x:c t="n" s="0">
        <x:v>-30.06697</x:v>
      </x:c>
      <x:c t="n" s="0">
        <x:v>-29.16826</x:v>
      </x:c>
      <x:c t="n" s="0">
        <x:v>-22.49665</x:v>
      </x:c>
      <x:c t="n" s="0">
        <x:v>-14.54402</x:v>
      </x:c>
      <x:c t="n" s="0">
        <x:v>-9.435287</x:v>
      </x:c>
      <x:c t="n" s="0">
        <x:v>-10.79817</x:v>
      </x:c>
      <x:c t="n" s="0">
        <x:v>-1.721142</x:v>
      </x:c>
      <x:c t="n" s="0">
        <x:v>2.848248</x:v>
      </x:c>
      <x:c t="n" s="0">
        <x:v>12.85188</x:v>
      </x:c>
      <x:c t="n" s="0">
        <x:v>13.70219</x:v>
      </x:c>
      <x:c t="n" s="0">
        <x:v>14.5882</x:v>
      </x:c>
      <x:c t="n" s="0">
        <x:v>22.3304</x:v>
      </x:c>
      <x:c t="n" s="0">
        <x:v>24.67467</x:v>
      </x:c>
      <x:c t="n" s="0">
        <x:v>20.92627</x:v>
      </x:c>
      <x:c t="n" s="0">
        <x:v>29.98919</x:v>
      </x:c>
      <x:c t="n" s="0">
        <x:v>32.45085</x:v>
      </x:c>
      <x:c t="n" s="0">
        <x:v>31.62031</x:v>
      </x:c>
      <x:c t="n" s="0">
        <x:v>27.24183</x:v>
      </x:c>
      <x:c t="n" s="0">
        <x:v>25.08554</x:v>
      </x:c>
      <x:c t="n" s="0">
        <x:v>28.27788</x:v>
      </x:c>
      <x:c t="n" s="0">
        <x:v>29.35899</x:v>
      </x:c>
      <x:c t="n" s="0">
        <x:v>35.67964</x:v>
      </x:c>
      <x:c t="n" s="0">
        <x:v>34.93125</x:v>
      </x:c>
      <x:c t="n" s="0">
        <x:v>28.50616</x:v>
      </x:c>
      <x:c t="n" s="0">
        <x:v>26.07868</x:v>
      </x:c>
      <x:c t="n" s="0">
        <x:v>24.08689</x:v>
      </x:c>
      <x:c t="n" s="0">
        <x:v>22.82965</x:v>
      </x:c>
      <x:c t="n" s="0">
        <x:v>18.28737</x:v>
      </x:c>
      <x:c t="n" s="0">
        <x:v>18.30894</x:v>
      </x:c>
      <x:c t="n" s="0">
        <x:v>17.39508</x:v>
      </x:c>
      <x:c t="n" s="0">
        <x:v>6.689034</x:v>
      </x:c>
      <x:c t="n" s="0">
        <x:v>5.258697</x:v>
      </x:c>
      <x:c t="n" s="0">
        <x:v>5.063376</x:v>
      </x:c>
      <x:c t="n" s="0">
        <x:v>6.985403</x:v>
      </x:c>
      <x:c t="n" s="0">
        <x:v>8.218389</x:v>
      </x:c>
      <x:c t="n" s="0">
        <x:v>3.143316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43942.9183101852</x:v>
      </x:c>
      <x:c t="n" s="7">
        <x:v>43942.9183101852</x:v>
      </x:c>
      <x:c t="n" s="0">
        <x:v>42.2667</x:v>
      </x:c>
      <x:c t="n" s="0">
        <x:v>54.20069</x:v>
      </x:c>
      <x:c t="n" s="0">
        <x:v>63.02078</x:v>
      </x:c>
      <x:c t="n" s="0">
        <x:v>69.47679</x:v>
      </x:c>
      <x:c t="n" s="0">
        <x:v>-30.06697</x:v>
      </x:c>
      <x:c t="n" s="0">
        <x:v>-29.16826</x:v>
      </x:c>
      <x:c t="n" s="0">
        <x:v>-19.26185</x:v>
      </x:c>
      <x:c t="n" s="0">
        <x:v>-11.52184</x:v>
      </x:c>
      <x:c t="n" s="0">
        <x:v>-12.0407</x:v>
      </x:c>
      <x:c t="n" s="0">
        <x:v>-7.748738</x:v>
      </x:c>
      <x:c t="n" s="0">
        <x:v>2.393036</x:v>
      </x:c>
      <x:c t="n" s="0">
        <x:v>7.668064</x:v>
      </x:c>
      <x:c t="n" s="0">
        <x:v>15.07569</x:v>
      </x:c>
      <x:c t="n" s="0">
        <x:v>17.46464</x:v>
      </x:c>
      <x:c t="n" s="0">
        <x:v>13.8652</x:v>
      </x:c>
      <x:c t="n" s="0">
        <x:v>21.90114</x:v>
      </x:c>
      <x:c t="n" s="0">
        <x:v>25.95392</x:v>
      </x:c>
      <x:c t="n" s="0">
        <x:v>24.33501</x:v>
      </x:c>
      <x:c t="n" s="0">
        <x:v>27.57557</x:v>
      </x:c>
      <x:c t="n" s="0">
        <x:v>30.44679</x:v>
      </x:c>
      <x:c t="n" s="0">
        <x:v>33.23963</x:v>
      </x:c>
      <x:c t="n" s="0">
        <x:v>28.36079</x:v>
      </x:c>
      <x:c t="n" s="0">
        <x:v>28.3863</x:v>
      </x:c>
      <x:c t="n" s="0">
        <x:v>29.51106</x:v>
      </x:c>
      <x:c t="n" s="0">
        <x:v>30.58854</x:v>
      </x:c>
      <x:c t="n" s="0">
        <x:v>34.65511</x:v>
      </x:c>
      <x:c t="n" s="0">
        <x:v>33.02085</x:v>
      </x:c>
      <x:c t="n" s="0">
        <x:v>30.52</x:v>
      </x:c>
      <x:c t="n" s="0">
        <x:v>27.88905</x:v>
      </x:c>
      <x:c t="n" s="0">
        <x:v>25.71196</x:v>
      </x:c>
      <x:c t="n" s="0">
        <x:v>23.45552</x:v>
      </x:c>
      <x:c t="n" s="0">
        <x:v>21.32124</x:v>
      </x:c>
      <x:c t="n" s="0">
        <x:v>21.10707</x:v>
      </x:c>
      <x:c t="n" s="0">
        <x:v>18.56471</x:v>
      </x:c>
      <x:c t="n" s="0">
        <x:v>8.247944</x:v>
      </x:c>
      <x:c t="n" s="0">
        <x:v>6.002592</x:v>
      </x:c>
      <x:c t="n" s="0">
        <x:v>5.282902</x:v>
      </x:c>
      <x:c t="n" s="0">
        <x:v>5.760492</x:v>
      </x:c>
      <x:c t="n" s="0">
        <x:v>7.217931</x:v>
      </x:c>
      <x:c t="n" s="0">
        <x:v>3.310919</x:v>
      </x:c>
      <x:c t="n" s="0">
        <x:v>-30.06697</x:v>
      </x:c>
      <x:c t="n" s="0">
        <x:v>-29.16826</x:v>
      </x:c>
      <x:c t="n" s="0">
        <x:v>-22.49665</x:v>
      </x:c>
      <x:c t="n" s="0">
        <x:v>-14.54402</x:v>
      </x:c>
      <x:c t="n" s="0">
        <x:v>-9.435287</x:v>
      </x:c>
      <x:c t="n" s="0">
        <x:v>-6.385589</x:v>
      </x:c>
      <x:c t="n" s="0">
        <x:v>0.319612</x:v>
      </x:c>
      <x:c t="n" s="0">
        <x:v>2.848248</x:v>
      </x:c>
      <x:c t="n" s="0">
        <x:v>4.711412</x:v>
      </x:c>
      <x:c t="n" s="0">
        <x:v>13.70219</x:v>
      </x:c>
      <x:c t="n" s="0">
        <x:v>14.5882</x:v>
      </x:c>
      <x:c t="n" s="0">
        <x:v>22.3304</x:v>
      </x:c>
      <x:c t="n" s="0">
        <x:v>27.95843</x:v>
      </x:c>
      <x:c t="n" s="0">
        <x:v>28.62248</x:v>
      </x:c>
      <x:c t="n" s="0">
        <x:v>27.92356</x:v>
      </x:c>
      <x:c t="n" s="0">
        <x:v>32.69772</x:v>
      </x:c>
      <x:c t="n" s="0">
        <x:v>31.74026</x:v>
      </x:c>
      <x:c t="n" s="0">
        <x:v>25.54919</x:v>
      </x:c>
      <x:c t="n" s="0">
        <x:v>21.23018</x:v>
      </x:c>
      <x:c t="n" s="0">
        <x:v>23.70964</x:v>
      </x:c>
      <x:c t="n" s="0">
        <x:v>31.43</x:v>
      </x:c>
      <x:c t="n" s="0">
        <x:v>34.78257</x:v>
      </x:c>
      <x:c t="n" s="0">
        <x:v>34.43921</x:v>
      </x:c>
      <x:c t="n" s="0">
        <x:v>30.55524</x:v>
      </x:c>
      <x:c t="n" s="0">
        <x:v>28.98844</x:v>
      </x:c>
      <x:c t="n" s="0">
        <x:v>25.44846</x:v>
      </x:c>
      <x:c t="n" s="0">
        <x:v>22.18633</x:v>
      </x:c>
      <x:c t="n" s="0">
        <x:v>19.44522</x:v>
      </x:c>
      <x:c t="n" s="0">
        <x:v>18.27792</x:v>
      </x:c>
      <x:c t="n" s="0">
        <x:v>16.66293</x:v>
      </x:c>
      <x:c t="n" s="0">
        <x:v>6.006493</x:v>
      </x:c>
      <x:c t="n" s="0">
        <x:v>4.328136</x:v>
      </x:c>
      <x:c t="n" s="0">
        <x:v>4.149484</x:v>
      </x:c>
      <x:c t="n" s="0">
        <x:v>3.513552</x:v>
      </x:c>
      <x:c t="n" s="0">
        <x:v>5.836318</x:v>
      </x:c>
      <x:c t="n" s="0">
        <x:v>4.141589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43942.9183101852</x:v>
      </x:c>
      <x:c t="n" s="7">
        <x:v>43942.9183101852</x:v>
      </x:c>
      <x:c t="n" s="0">
        <x:v>41.45022</x:v>
      </x:c>
      <x:c t="n" s="0">
        <x:v>54.20069</x:v>
      </x:c>
      <x:c t="n" s="0">
        <x:v>63.59083</x:v>
      </x:c>
      <x:c t="n" s="0">
        <x:v>67.84952</x:v>
      </x:c>
      <x:c t="n" s="0">
        <x:v>-30.06697</x:v>
      </x:c>
      <x:c t="n" s="0">
        <x:v>-29.16826</x:v>
      </x:c>
      <x:c t="n" s="0">
        <x:v>-19.60843</x:v>
      </x:c>
      <x:c t="n" s="0">
        <x:v>-11.85194</x:v>
      </x:c>
      <x:c t="n" s="0">
        <x:v>-11.54858</x:v>
      </x:c>
      <x:c t="n" s="0">
        <x:v>-7.349401</x:v>
      </x:c>
      <x:c t="n" s="0">
        <x:v>2.197171</x:v>
      </x:c>
      <x:c t="n" s="0">
        <x:v>7.327917</x:v>
      </x:c>
      <x:c t="n" s="0">
        <x:v>14.45812</x:v>
      </x:c>
      <x:c t="n" s="0">
        <x:v>17.25486</x:v>
      </x:c>
      <x:c t="n" s="0">
        <x:v>14.22383</x:v>
      </x:c>
      <x:c t="n" s="0">
        <x:v>21.78874</x:v>
      </x:c>
      <x:c t="n" s="0">
        <x:v>26.47153</x:v>
      </x:c>
      <x:c t="n" s="0">
        <x:v>25.28947</x:v>
      </x:c>
      <x:c t="n" s="0">
        <x:v>27.48815</x:v>
      </x:c>
      <x:c t="n" s="0">
        <x:v>30.76041</x:v>
      </x:c>
      <x:c t="n" s="0">
        <x:v>33.34402</x:v>
      </x:c>
      <x:c t="n" s="0">
        <x:v>28.07382</x:v>
      </x:c>
      <x:c t="n" s="0">
        <x:v>27.96389</x:v>
      </x:c>
      <x:c t="n" s="0">
        <x:v>29.42988</x:v>
      </x:c>
      <x:c t="n" s="0">
        <x:v>30.55878</x:v>
      </x:c>
      <x:c t="n" s="0">
        <x:v>34.72842</x:v>
      </x:c>
      <x:c t="n" s="0">
        <x:v>32.68385</x:v>
      </x:c>
      <x:c t="n" s="0">
        <x:v>30.51668</x:v>
      </x:c>
      <x:c t="n" s="0">
        <x:v>28.21809</x:v>
      </x:c>
      <x:c t="n" s="0">
        <x:v>26.03089</x:v>
      </x:c>
      <x:c t="n" s="0">
        <x:v>23.30874</x:v>
      </x:c>
      <x:c t="n" s="0">
        <x:v>20.95312</x:v>
      </x:c>
      <x:c t="n" s="0">
        <x:v>20.70378</x:v>
      </x:c>
      <x:c t="n" s="0">
        <x:v>18.2766</x:v>
      </x:c>
      <x:c t="n" s="0">
        <x:v>7.993181</x:v>
      </x:c>
      <x:c t="n" s="0">
        <x:v>5.849416</x:v>
      </x:c>
      <x:c t="n" s="0">
        <x:v>5.141428</x:v>
      </x:c>
      <x:c t="n" s="0">
        <x:v>5.57441</x:v>
      </x:c>
      <x:c t="n" s="0">
        <x:v>7.033492</x:v>
      </x:c>
      <x:c t="n" s="0">
        <x:v>3.482836</x:v>
      </x:c>
      <x:c t="n" s="0">
        <x:v>-30.06697</x:v>
      </x:c>
      <x:c t="n" s="0">
        <x:v>-29.16826</x:v>
      </x:c>
      <x:c t="n" s="0">
        <x:v>-23.02275</x:v>
      </x:c>
      <x:c t="n" s="0">
        <x:v>-14.70344</x:v>
      </x:c>
      <x:c t="n" s="0">
        <x:v>-9.435287</x:v>
      </x:c>
      <x:c t="n" s="0">
        <x:v>-5.548208</x:v>
      </x:c>
      <x:c t="n" s="0">
        <x:v>0.8310544</x:v>
      </x:c>
      <x:c t="n" s="0">
        <x:v>5.372348</x:v>
      </x:c>
      <x:c t="n" s="0">
        <x:v>4.957519</x:v>
      </x:c>
      <x:c t="n" s="0">
        <x:v>18.86002</x:v>
      </x:c>
      <x:c t="n" s="0">
        <x:v>18.19161</x:v>
      </x:c>
      <x:c t="n" s="0">
        <x:v>19.92415</x:v>
      </x:c>
      <x:c t="n" s="0">
        <x:v>28.66559</x:v>
      </x:c>
      <x:c t="n" s="0">
        <x:v>26.90626</x:v>
      </x:c>
      <x:c t="n" s="0">
        <x:v>26.86571</x:v>
      </x:c>
      <x:c t="n" s="0">
        <x:v>31.97238</x:v>
      </x:c>
      <x:c t="n" s="0">
        <x:v>34.4808</x:v>
      </x:c>
      <x:c t="n" s="0">
        <x:v>24.02712</x:v>
      </x:c>
      <x:c t="n" s="0">
        <x:v>24.63414</x:v>
      </x:c>
      <x:c t="n" s="0">
        <x:v>29.2064</x:v>
      </x:c>
      <x:c t="n" s="0">
        <x:v>32.14079</x:v>
      </x:c>
      <x:c t="n" s="0">
        <x:v>31.61073</x:v>
      </x:c>
      <x:c t="n" s="0">
        <x:v>29.27051</x:v>
      </x:c>
      <x:c t="n" s="0">
        <x:v>33.69264</x:v>
      </x:c>
      <x:c t="n" s="0">
        <x:v>29.84131</x:v>
      </x:c>
      <x:c t="n" s="0">
        <x:v>27.13767</x:v>
      </x:c>
      <x:c t="n" s="0">
        <x:v>20.83721</x:v>
      </x:c>
      <x:c t="n" s="0">
        <x:v>16.80437</x:v>
      </x:c>
      <x:c t="n" s="0">
        <x:v>15.99879</x:v>
      </x:c>
      <x:c t="n" s="0">
        <x:v>15.13701</x:v>
      </x:c>
      <x:c t="n" s="0">
        <x:v>7.891362</x:v>
      </x:c>
      <x:c t="n" s="0">
        <x:v>6.490077</x:v>
      </x:c>
      <x:c t="n" s="0">
        <x:v>5.036984</x:v>
      </x:c>
      <x:c t="n" s="0">
        <x:v>3.552323</x:v>
      </x:c>
      <x:c t="n" s="0">
        <x:v>7.073545</x:v>
      </x:c>
      <x:c t="n" s="0">
        <x:v>4.588023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43942.9183101852</x:v>
      </x:c>
      <x:c t="n" s="7">
        <x:v>43942.9183101852</x:v>
      </x:c>
      <x:c t="n" s="0">
        <x:v>42.37449</x:v>
      </x:c>
      <x:c t="n" s="0">
        <x:v>54.20069</x:v>
      </x:c>
      <x:c t="n" s="0">
        <x:v>54.09858</x:v>
      </x:c>
      <x:c t="n" s="0">
        <x:v>63.0783</x:v>
      </x:c>
      <x:c t="n" s="0">
        <x:v>-30.06697</x:v>
      </x:c>
      <x:c t="n" s="0">
        <x:v>-29.16826</x:v>
      </x:c>
      <x:c t="n" s="0">
        <x:v>-20.1801</x:v>
      </x:c>
      <x:c t="n" s="0">
        <x:v>-12.23659</x:v>
      </x:c>
      <x:c t="n" s="0">
        <x:v>-11.16839</x:v>
      </x:c>
      <x:c t="n" s="0">
        <x:v>-7.035213</x:v>
      </x:c>
      <x:c t="n" s="0">
        <x:v>2.022607</x:v>
      </x:c>
      <x:c t="n" s="0">
        <x:v>7.118549</x:v>
      </x:c>
      <x:c t="n" s="0">
        <x:v>13.87829</x:v>
      </x:c>
      <x:c t="n" s="0">
        <x:v>18.09026</x:v>
      </x:c>
      <x:c t="n" s="0">
        <x:v>15.75649</x:v>
      </x:c>
      <x:c t="n" s="0">
        <x:v>21.51538</x:v>
      </x:c>
      <x:c t="n" s="0">
        <x:v>26.78707</x:v>
      </x:c>
      <x:c t="n" s="0">
        <x:v>24.80648</x:v>
      </x:c>
      <x:c t="n" s="0">
        <x:v>27.35421</x:v>
      </x:c>
      <x:c t="n" s="0">
        <x:v>30.52896</x:v>
      </x:c>
      <x:c t="n" s="0">
        <x:v>33.29646</x:v>
      </x:c>
      <x:c t="n" s="0">
        <x:v>27.53678</x:v>
      </x:c>
      <x:c t="n" s="0">
        <x:v>28.06606</x:v>
      </x:c>
      <x:c t="n" s="0">
        <x:v>29.25297</x:v>
      </x:c>
      <x:c t="n" s="0">
        <x:v>30.76433</x:v>
      </x:c>
      <x:c t="n" s="0">
        <x:v>34.16869</x:v>
      </x:c>
      <x:c t="n" s="0">
        <x:v>32.39914</x:v>
      </x:c>
      <x:c t="n" s="0">
        <x:v>30.83813</x:v>
      </x:c>
      <x:c t="n" s="0">
        <x:v>28.48045</x:v>
      </x:c>
      <x:c t="n" s="0">
        <x:v>26.01326</x:v>
      </x:c>
      <x:c t="n" s="0">
        <x:v>23.10037</x:v>
      </x:c>
      <x:c t="n" s="0">
        <x:v>20.58426</x:v>
      </x:c>
      <x:c t="n" s="0">
        <x:v>20.36918</x:v>
      </x:c>
      <x:c t="n" s="0">
        <x:v>17.86033</x:v>
      </x:c>
      <x:c t="n" s="0">
        <x:v>8.052286</x:v>
      </x:c>
      <x:c t="n" s="0">
        <x:v>6.062198</x:v>
      </x:c>
      <x:c t="n" s="0">
        <x:v>5.287463</x:v>
      </x:c>
      <x:c t="n" s="0">
        <x:v>5.595419</x:v>
      </x:c>
      <x:c t="n" s="0">
        <x:v>7.064333</x:v>
      </x:c>
      <x:c t="n" s="0">
        <x:v>3.572084</x:v>
      </x:c>
      <x:c t="n" s="0">
        <x:v>-30.06697</x:v>
      </x:c>
      <x:c t="n" s="0">
        <x:v>-29.16826</x:v>
      </x:c>
      <x:c t="n" s="0">
        <x:v>-28.18997</x:v>
      </x:c>
      <x:c t="n" s="0">
        <x:v>-16.02128</x:v>
      </x:c>
      <x:c t="n" s="0">
        <x:v>-9.435287</x:v>
      </x:c>
      <x:c t="n" s="0">
        <x:v>-5.548208</x:v>
      </x:c>
      <x:c t="n" s="0">
        <x:v>0.8310544</x:v>
      </x:c>
      <x:c t="n" s="0">
        <x:v>5.637547</x:v>
      </x:c>
      <x:c t="n" s="0">
        <x:v>6.374049</x:v>
      </x:c>
      <x:c t="n" s="0">
        <x:v>21.15186</x:v>
      </x:c>
      <x:c t="n" s="0">
        <x:v>20.13349</x:v>
      </x:c>
      <x:c t="n" s="0">
        <x:v>19.4387</x:v>
      </x:c>
      <x:c t="n" s="0">
        <x:v>27.0029</x:v>
      </x:c>
      <x:c t="n" s="0">
        <x:v>19.74528</x:v>
      </x:c>
      <x:c t="n" s="0">
        <x:v>26.32203</x:v>
      </x:c>
      <x:c t="n" s="0">
        <x:v>23.34581</x:v>
      </x:c>
      <x:c t="n" s="0">
        <x:v>33.61995</x:v>
      </x:c>
      <x:c t="n" s="0">
        <x:v>23.91198</x:v>
      </x:c>
      <x:c t="n" s="0">
        <x:v>30.77429</x:v>
      </x:c>
      <x:c t="n" s="0">
        <x:v>26.45091</x:v>
      </x:c>
      <x:c t="n" s="0">
        <x:v>28.84321</x:v>
      </x:c>
      <x:c t="n" s="0">
        <x:v>28.76026</x:v>
      </x:c>
      <x:c t="n" s="0">
        <x:v>29.91924</x:v>
      </x:c>
      <x:c t="n" s="0">
        <x:v>31.48553</x:v>
      </x:c>
      <x:c t="n" s="0">
        <x:v>28.55758</x:v>
      </x:c>
      <x:c t="n" s="0">
        <x:v>25.07382</x:v>
      </x:c>
      <x:c t="n" s="0">
        <x:v>22.75279</x:v>
      </x:c>
      <x:c t="n" s="0">
        <x:v>18.41638</x:v>
      </x:c>
      <x:c t="n" s="0">
        <x:v>17.09018</x:v>
      </x:c>
      <x:c t="n" s="0">
        <x:v>14.4371</x:v>
      </x:c>
      <x:c t="n" s="0">
        <x:v>7.683081</x:v>
      </x:c>
      <x:c t="n" s="0">
        <x:v>6.549727</x:v>
      </x:c>
      <x:c t="n" s="0">
        <x:v>5.82947</x:v>
      </x:c>
      <x:c t="n" s="0">
        <x:v>7.133667</x:v>
      </x:c>
      <x:c t="n" s="0">
        <x:v>7.744833</x:v>
      </x:c>
      <x:c t="n" s="0">
        <x:v>3.495827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43942.9183101852</x:v>
      </x:c>
      <x:c t="n" s="7">
        <x:v>43942.9183101852</x:v>
      </x:c>
      <x:c t="n" s="0">
        <x:v>40.85014</x:v>
      </x:c>
      <x:c t="n" s="0">
        <x:v>54.20069</x:v>
      </x:c>
      <x:c t="n" s="0">
        <x:v>62.77687</x:v>
      </x:c>
      <x:c t="n" s="0">
        <x:v>69.98832</x:v>
      </x:c>
      <x:c t="n" s="0">
        <x:v>-30.06697</x:v>
      </x:c>
      <x:c t="n" s="0">
        <x:v>-29.16826</x:v>
      </x:c>
      <x:c t="n" s="0">
        <x:v>-20.8277</x:v>
      </x:c>
      <x:c t="n" s="0">
        <x:v>-12.62197</x:v>
      </x:c>
      <x:c t="n" s="0">
        <x:v>-10.86812</x:v>
      </x:c>
      <x:c t="n" s="0">
        <x:v>-6.783783</x:v>
      </x:c>
      <x:c t="n" s="0">
        <x:v>1.867761</x:v>
      </x:c>
      <x:c t="n" s="0">
        <x:v>6.932401</x:v>
      </x:c>
      <x:c t="n" s="0">
        <x:v>13.3229</x:v>
      </x:c>
      <x:c t="n" s="0">
        <x:v>18.69514</x:v>
      </x:c>
      <x:c t="n" s="0">
        <x:v>16.7393</x:v>
      </x:c>
      <x:c t="n" s="0">
        <x:v>21.26748</x:v>
      </x:c>
      <x:c t="n" s="0">
        <x:v>26.49925</x:v>
      </x:c>
      <x:c t="n" s="0">
        <x:v>24.64491</x:v>
      </x:c>
      <x:c t="n" s="0">
        <x:v>27.23328</x:v>
      </x:c>
      <x:c t="n" s="0">
        <x:v>30.10627</x:v>
      </x:c>
      <x:c t="n" s="0">
        <x:v>33.76987</x:v>
      </x:c>
      <x:c t="n" s="0">
        <x:v>27.55327</x:v>
      </x:c>
      <x:c t="n" s="0">
        <x:v>28.45911</x:v>
      </x:c>
      <x:c t="n" s="0">
        <x:v>28.99979</x:v>
      </x:c>
      <x:c t="n" s="0">
        <x:v>30.38976</x:v>
      </x:c>
      <x:c t="n" s="0">
        <x:v>33.80651</x:v>
      </x:c>
      <x:c t="n" s="0">
        <x:v>32.19819</x:v>
      </x:c>
      <x:c t="n" s="0">
        <x:v>30.93033</x:v>
      </x:c>
      <x:c t="n" s="0">
        <x:v>28.23377</x:v>
      </x:c>
      <x:c t="n" s="0">
        <x:v>25.94315</x:v>
      </x:c>
      <x:c t="n" s="0">
        <x:v>22.96505</x:v>
      </x:c>
      <x:c t="n" s="0">
        <x:v>20.42598</x:v>
      </x:c>
      <x:c t="n" s="0">
        <x:v>20.05652</x:v>
      </x:c>
      <x:c t="n" s="0">
        <x:v>17.53089</x:v>
      </x:c>
      <x:c t="n" s="0">
        <x:v>7.939435</x:v>
      </x:c>
      <x:c t="n" s="0">
        <x:v>6.005988</x:v>
      </x:c>
      <x:c t="n" s="0">
        <x:v>5.395694</x:v>
      </x:c>
      <x:c t="n" s="0">
        <x:v>5.712824</x:v>
      </x:c>
      <x:c t="n" s="0">
        <x:v>7.195378</x:v>
      </x:c>
      <x:c t="n" s="0">
        <x:v>3.526322</x:v>
      </x:c>
      <x:c t="n" s="0">
        <x:v>-30.06697</x:v>
      </x:c>
      <x:c t="n" s="0">
        <x:v>-29.16826</x:v>
      </x:c>
      <x:c t="n" s="0">
        <x:v>-28.18997</x:v>
      </x:c>
      <x:c t="n" s="0">
        <x:v>-16.02128</x:v>
      </x:c>
      <x:c t="n" s="0">
        <x:v>-9.435287</x:v>
      </x:c>
      <x:c t="n" s="0">
        <x:v>-5.548208</x:v>
      </x:c>
      <x:c t="n" s="0">
        <x:v>0.8310544</x:v>
      </x:c>
      <x:c t="n" s="0">
        <x:v>5.659527</x:v>
      </x:c>
      <x:c t="n" s="0">
        <x:v>6.374049</x:v>
      </x:c>
      <x:c t="n" s="0">
        <x:v>21.15186</x:v>
      </x:c>
      <x:c t="n" s="0">
        <x:v>20.13349</x:v>
      </x:c>
      <x:c t="n" s="0">
        <x:v>19.4387</x:v>
      </x:c>
      <x:c t="n" s="0">
        <x:v>24.27459</x:v>
      </x:c>
      <x:c t="n" s="0">
        <x:v>26.09348</x:v>
      </x:c>
      <x:c t="n" s="0">
        <x:v>26.56113</x:v>
      </x:c>
      <x:c t="n" s="0">
        <x:v>28.83674</x:v>
      </x:c>
      <x:c t="n" s="0">
        <x:v>35.36119</x:v>
      </x:c>
      <x:c t="n" s="0">
        <x:v>27.69251</x:v>
      </x:c>
      <x:c t="n" s="0">
        <x:v>27.23625</x:v>
      </x:c>
      <x:c t="n" s="0">
        <x:v>31.62468</x:v>
      </x:c>
      <x:c t="n" s="0">
        <x:v>27.38674</x:v>
      </x:c>
      <x:c t="n" s="0">
        <x:v>31.44101</x:v>
      </x:c>
      <x:c t="n" s="0">
        <x:v>32.98618</x:v>
      </x:c>
      <x:c t="n" s="0">
        <x:v>28.03471</x:v>
      </x:c>
      <x:c t="n" s="0">
        <x:v>25.47272</x:v>
      </x:c>
      <x:c t="n" s="0">
        <x:v>26.27255</x:v>
      </x:c>
      <x:c t="n" s="0">
        <x:v>21.44334</x:v>
      </x:c>
      <x:c t="n" s="0">
        <x:v>18.76896</x:v>
      </x:c>
      <x:c t="n" s="0">
        <x:v>17.09998</x:v>
      </x:c>
      <x:c t="n" s="0">
        <x:v>15.13846</x:v>
      </x:c>
      <x:c t="n" s="0">
        <x:v>6.630363</x:v>
      </x:c>
      <x:c t="n" s="0">
        <x:v>5.7405</x:v>
      </x:c>
      <x:c t="n" s="0">
        <x:v>5.756293</x:v>
      </x:c>
      <x:c t="n" s="0">
        <x:v>5.641579</x:v>
      </x:c>
      <x:c t="n" s="0">
        <x:v>6.804985</x:v>
      </x:c>
      <x:c t="n" s="0">
        <x:v>3.844254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43942.9183101852</x:v>
      </x:c>
      <x:c t="n" s="7">
        <x:v>43942.9183101852</x:v>
      </x:c>
      <x:c t="n" s="0">
        <x:v>43.42958</x:v>
      </x:c>
      <x:c t="n" s="0">
        <x:v>54.20069</x:v>
      </x:c>
      <x:c t="n" s="0">
        <x:v>60.24982</x:v>
      </x:c>
      <x:c t="n" s="0">
        <x:v>68.2274</x:v>
      </x:c>
      <x:c t="n" s="0">
        <x:v>-30.06697</x:v>
      </x:c>
      <x:c t="n" s="0">
        <x:v>-29.16826</x:v>
      </x:c>
      <x:c t="n" s="0">
        <x:v>-21.46935</x:v>
      </x:c>
      <x:c t="n" s="0">
        <x:v>-12.98055</x:v>
      </x:c>
      <x:c t="n" s="0">
        <x:v>-10.8042</x:v>
      </x:c>
      <x:c t="n" s="0">
        <x:v>-6.580009</x:v>
      </x:c>
      <x:c t="n" s="0">
        <x:v>2.017335</x:v>
      </x:c>
      <x:c t="n" s="0">
        <x:v>6.769769</x:v>
      </x:c>
      <x:c t="n" s="0">
        <x:v>12.78494</x:v>
      </x:c>
      <x:c t="n" s="0">
        <x:v>18.78348</x:v>
      </x:c>
      <x:c t="n" s="0">
        <x:v>17.43213</x:v>
      </x:c>
      <x:c t="n" s="0">
        <x:v>20.91995</x:v>
      </x:c>
      <x:c t="n" s="0">
        <x:v>26.23739</x:v>
      </x:c>
      <x:c t="n" s="0">
        <x:v>25.25834</x:v>
      </x:c>
      <x:c t="n" s="0">
        <x:v>27.15131</x:v>
      </x:c>
      <x:c t="n" s="0">
        <x:v>30.35151</x:v>
      </x:c>
      <x:c t="n" s="0">
        <x:v>33.59883</x:v>
      </x:c>
      <x:c t="n" s="0">
        <x:v>27.69757</x:v>
      </x:c>
      <x:c t="n" s="0">
        <x:v>29.01371</x:v>
      </x:c>
      <x:c t="n" s="0">
        <x:v>29.26702</x:v>
      </x:c>
      <x:c t="n" s="0">
        <x:v>30.14225</x:v>
      </x:c>
      <x:c t="n" s="0">
        <x:v>33.60942</x:v>
      </x:c>
      <x:c t="n" s="0">
        <x:v>32.54745</x:v>
      </x:c>
      <x:c t="n" s="0">
        <x:v>30.62939</x:v>
      </x:c>
      <x:c t="n" s="0">
        <x:v>28.1385</x:v>
      </x:c>
      <x:c t="n" s="0">
        <x:v>25.65991</x:v>
      </x:c>
      <x:c t="n" s="0">
        <x:v>22.81553</x:v>
      </x:c>
      <x:c t="n" s="0">
        <x:v>20.12397</x:v>
      </x:c>
      <x:c t="n" s="0">
        <x:v>19.70471</x:v>
      </x:c>
      <x:c t="n" s="0">
        <x:v>17.22158</x:v>
      </x:c>
      <x:c t="n" s="0">
        <x:v>7.865162</x:v>
      </x:c>
      <x:c t="n" s="0">
        <x:v>5.971865</x:v>
      </x:c>
      <x:c t="n" s="0">
        <x:v>5.340844</x:v>
      </x:c>
      <x:c t="n" s="0">
        <x:v>5.997416</x:v>
      </x:c>
      <x:c t="n" s="0">
        <x:v>7.371679</x:v>
      </x:c>
      <x:c t="n" s="0">
        <x:v>3.564019</x:v>
      </x:c>
      <x:c t="n" s="0">
        <x:v>-30.06697</x:v>
      </x:c>
      <x:c t="n" s="0">
        <x:v>-29.14908</x:v>
      </x:c>
      <x:c t="n" s="0">
        <x:v>-28.18997</x:v>
      </x:c>
      <x:c t="n" s="0">
        <x:v>-16.02128</x:v>
      </x:c>
      <x:c t="n" s="0">
        <x:v>-11.62689</x:v>
      </x:c>
      <x:c t="n" s="0">
        <x:v>-5.548208</x:v>
      </x:c>
      <x:c t="n" s="0">
        <x:v>4.041761</x:v>
      </x:c>
      <x:c t="n" s="0">
        <x:v>5.672661</x:v>
      </x:c>
      <x:c t="n" s="0">
        <x:v>6.374049</x:v>
      </x:c>
      <x:c t="n" s="0">
        <x:v>16.32548</x:v>
      </x:c>
      <x:c t="n" s="0">
        <x:v>20.13349</x:v>
      </x:c>
      <x:c t="n" s="0">
        <x:v>16.14362</x:v>
      </x:c>
      <x:c t="n" s="0">
        <x:v>25.51058</x:v>
      </x:c>
      <x:c t="n" s="0">
        <x:v>27.73969</x:v>
      </x:c>
      <x:c t="n" s="0">
        <x:v>26.90883</x:v>
      </x:c>
      <x:c t="n" s="0">
        <x:v>33.01693</x:v>
      </x:c>
      <x:c t="n" s="0">
        <x:v>32.50937</x:v>
      </x:c>
      <x:c t="n" s="0">
        <x:v>29.8702</x:v>
      </x:c>
      <x:c t="n" s="0">
        <x:v>31.00184</x:v>
      </x:c>
      <x:c t="n" s="0">
        <x:v>26.57375</x:v>
      </x:c>
      <x:c t="n" s="0">
        <x:v>27.75878</x:v>
      </x:c>
      <x:c t="n" s="0">
        <x:v>34.2698</x:v>
      </x:c>
      <x:c t="n" s="0">
        <x:v>33.13041</x:v>
      </x:c>
      <x:c t="n" s="0">
        <x:v>27.51912</x:v>
      </x:c>
      <x:c t="n" s="0">
        <x:v>29.84851</x:v>
      </x:c>
      <x:c t="n" s="0">
        <x:v>23.67654</x:v>
      </x:c>
      <x:c t="n" s="0">
        <x:v>21.54031</x:v>
      </x:c>
      <x:c t="n" s="0">
        <x:v>16.86364</x:v>
      </x:c>
      <x:c t="n" s="0">
        <x:v>18.86319</x:v>
      </x:c>
      <x:c t="n" s="0">
        <x:v>16.25153</x:v>
      </x:c>
      <x:c t="n" s="0">
        <x:v>7.537245</x:v>
      </x:c>
      <x:c t="n" s="0">
        <x:v>4.688139</x:v>
      </x:c>
      <x:c t="n" s="0">
        <x:v>4.986437</x:v>
      </x:c>
      <x:c t="n" s="0">
        <x:v>7.203052</x:v>
      </x:c>
      <x:c t="n" s="0">
        <x:v>9.036783</x:v>
      </x:c>
      <x:c t="n" s="0">
        <x:v>3.014042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43942.9183101852</x:v>
      </x:c>
      <x:c t="n" s="7">
        <x:v>43942.9183101852</x:v>
      </x:c>
      <x:c t="n" s="0">
        <x:v>42.77608</x:v>
      </x:c>
      <x:c t="n" s="0">
        <x:v>54.20069</x:v>
      </x:c>
      <x:c t="n" s="0">
        <x:v>63.50935</x:v>
      </x:c>
      <x:c t="n" s="0">
        <x:v>67.84952</x:v>
      </x:c>
      <x:c t="n" s="0">
        <x:v>-30.06697</x:v>
      </x:c>
      <x:c t="n" s="0">
        <x:v>-29.16826</x:v>
      </x:c>
      <x:c t="n" s="0">
        <x:v>-22.10421</x:v>
      </x:c>
      <x:c t="n" s="0">
        <x:v>-13.31211</x:v>
      </x:c>
      <x:c t="n" s="0">
        <x:v>-11.03439</x:v>
      </x:c>
      <x:c t="n" s="0">
        <x:v>-6.413244</x:v>
      </x:c>
      <x:c t="n" s="0">
        <x:v>2.537386</x:v>
      </x:c>
      <x:c t="n" s="0">
        <x:v>6.625887</x:v>
      </x:c>
      <x:c t="n" s="0">
        <x:v>13.76716</x:v>
      </x:c>
      <x:c t="n" s="0">
        <x:v>18.23123</x:v>
      </x:c>
      <x:c t="n" s="0">
        <x:v>17.26319</x:v>
      </x:c>
      <x:c t="n" s="0">
        <x:v>20.38559</x:v>
      </x:c>
      <x:c t="n" s="0">
        <x:v>26.46991</x:v>
      </x:c>
      <x:c t="n" s="0">
        <x:v>25.62926</x:v>
      </x:c>
      <x:c t="n" s="0">
        <x:v>27.20835</x:v>
      </x:c>
      <x:c t="n" s="0">
        <x:v>31.11042</x:v>
      </x:c>
      <x:c t="n" s="0">
        <x:v>33.54098</x:v>
      </x:c>
      <x:c t="n" s="0">
        <x:v>28.06029</x:v>
      </x:c>
      <x:c t="n" s="0">
        <x:v>28.90096</x:v>
      </x:c>
      <x:c t="n" s="0">
        <x:v>29.32535</x:v>
      </x:c>
      <x:c t="n" s="0">
        <x:v>30.34498</x:v>
      </x:c>
      <x:c t="n" s="0">
        <x:v>33.96581</x:v>
      </x:c>
      <x:c t="n" s="0">
        <x:v>32.58384</x:v>
      </x:c>
      <x:c t="n" s="0">
        <x:v>30.16034</x:v>
      </x:c>
      <x:c t="n" s="0">
        <x:v>29.3292</x:v>
      </x:c>
      <x:c t="n" s="0">
        <x:v>25.50425</x:v>
      </x:c>
      <x:c t="n" s="0">
        <x:v>22.65451</x:v>
      </x:c>
      <x:c t="n" s="0">
        <x:v>19.92666</x:v>
      </x:c>
      <x:c t="n" s="0">
        <x:v>19.61858</x:v>
      </x:c>
      <x:c t="n" s="0">
        <x:v>17.32006</x:v>
      </x:c>
      <x:c t="n" s="0">
        <x:v>7.670651</x:v>
      </x:c>
      <x:c t="n" s="0">
        <x:v>5.822155</x:v>
      </x:c>
      <x:c t="n" s="0">
        <x:v>5.126891</x:v>
      </x:c>
      <x:c t="n" s="0">
        <x:v>6.150093</x:v>
      </x:c>
      <x:c t="n" s="0">
        <x:v>7.561777</x:v>
      </x:c>
      <x:c t="n" s="0">
        <x:v>3.453232</x:v>
      </x:c>
      <x:c t="n" s="0">
        <x:v>-30.06697</x:v>
      </x:c>
      <x:c t="n" s="0">
        <x:v>-29.12999</x:v>
      </x:c>
      <x:c t="n" s="0">
        <x:v>-28.18997</x:v>
      </x:c>
      <x:c t="n" s="0">
        <x:v>-16.02128</x:v>
      </x:c>
      <x:c t="n" s="0">
        <x:v>-12.69924</x:v>
      </x:c>
      <x:c t="n" s="0">
        <x:v>-3.407424</x:v>
      </x:c>
      <x:c t="n" s="0">
        <x:v>4.739118</x:v>
      </x:c>
      <x:c t="n" s="0">
        <x:v>5.672661</x:v>
      </x:c>
      <x:c t="n" s="0">
        <x:v>18.94432</x:v>
      </x:c>
      <x:c t="n" s="0">
        <x:v>11.3844</x:v>
      </x:c>
      <x:c t="n" s="0">
        <x:v>8.059887</x:v>
      </x:c>
      <x:c t="n" s="0">
        <x:v>14.07794</x:v>
      </x:c>
      <x:c t="n" s="0">
        <x:v>27.92366</x:v>
      </x:c>
      <x:c t="n" s="0">
        <x:v>27.02357</x:v>
      </x:c>
      <x:c t="n" s="0">
        <x:v>27.63272</x:v>
      </x:c>
      <x:c t="n" s="0">
        <x:v>33.50951</x:v>
      </x:c>
      <x:c t="n" s="0">
        <x:v>31.31635</x:v>
      </x:c>
      <x:c t="n" s="0">
        <x:v>27.10737</x:v>
      </x:c>
      <x:c t="n" s="0">
        <x:v>30.26594</x:v>
      </x:c>
      <x:c t="n" s="0">
        <x:v>28.9977</x:v>
      </x:c>
      <x:c t="n" s="0">
        <x:v>30.76353</x:v>
      </x:c>
      <x:c t="n" s="0">
        <x:v>34.44643</x:v>
      </x:c>
      <x:c t="n" s="0">
        <x:v>32.40605</x:v>
      </x:c>
      <x:c t="n" s="0">
        <x:v>26.89057</x:v>
      </x:c>
      <x:c t="n" s="0">
        <x:v>32.55405</x:v>
      </x:c>
      <x:c t="n" s="0">
        <x:v>22.11991</x:v>
      </x:c>
      <x:c t="n" s="0">
        <x:v>22.32549</x:v>
      </x:c>
      <x:c t="n" s="0">
        <x:v>19.82125</x:v>
      </x:c>
      <x:c t="n" s="0">
        <x:v>18.05464</x:v>
      </x:c>
      <x:c t="n" s="0">
        <x:v>17.38491</x:v>
      </x:c>
      <x:c t="n" s="0">
        <x:v>6.197505</x:v>
      </x:c>
      <x:c t="n" s="0">
        <x:v>5.458758</x:v>
      </x:c>
      <x:c t="n" s="0">
        <x:v>3.154675</x:v>
      </x:c>
      <x:c t="n" s="0">
        <x:v>6.485771</x:v>
      </x:c>
      <x:c t="n" s="0">
        <x:v>7.769687</x:v>
      </x:c>
      <x:c t="n" s="0">
        <x:v>2.441714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43942.9183101852</x:v>
      </x:c>
      <x:c t="n" s="7">
        <x:v>43942.9183101852</x:v>
      </x:c>
      <x:c t="n" s="0">
        <x:v>42.52468</x:v>
      </x:c>
      <x:c t="n" s="0">
        <x:v>54.20069</x:v>
      </x:c>
      <x:c t="n" s="0">
        <x:v>59.07677</x:v>
      </x:c>
      <x:c t="n" s="0">
        <x:v>68.2274</x:v>
      </x:c>
      <x:c t="n" s="0">
        <x:v>-30.06697</x:v>
      </x:c>
      <x:c t="n" s="0">
        <x:v>-29.16826</x:v>
      </x:c>
      <x:c t="n" s="0">
        <x:v>-22.73102</x:v>
      </x:c>
      <x:c t="n" s="0">
        <x:v>-13.61681</x:v>
      </x:c>
      <x:c t="n" s="0">
        <x:v>-11.24113</x:v>
      </x:c>
      <x:c t="n" s="0">
        <x:v>-4.849976</x:v>
      </x:c>
      <x:c t="n" s="0">
        <x:v>2.936998</x:v>
      </x:c>
      <x:c t="n" s="0">
        <x:v>6.567487</x:v>
      </x:c>
      <x:c t="n" s="0">
        <x:v>15.02152</x:v>
      </x:c>
      <x:c t="n" s="0">
        <x:v>17.69671</x:v>
      </x:c>
      <x:c t="n" s="0">
        <x:v>16.66617</x:v>
      </x:c>
      <x:c t="n" s="0">
        <x:v>19.87062</x:v>
      </x:c>
      <x:c t="n" s="0">
        <x:v>26.71492</x:v>
      </x:c>
      <x:c t="n" s="0">
        <x:v>25.8416</x:v>
      </x:c>
      <x:c t="n" s="0">
        <x:v>27.10569</x:v>
      </x:c>
      <x:c t="n" s="0">
        <x:v>31.3948</x:v>
      </x:c>
      <x:c t="n" s="0">
        <x:v>33.23866</x:v>
      </x:c>
      <x:c t="n" s="0">
        <x:v>27.68558</x:v>
      </x:c>
      <x:c t="n" s="0">
        <x:v>28.73421</x:v>
      </x:c>
      <x:c t="n" s="0">
        <x:v>29.00901</x:v>
      </x:c>
      <x:c t="n" s="0">
        <x:v>29.97965</x:v>
      </x:c>
      <x:c t="n" s="0">
        <x:v>34.22041</x:v>
      </x:c>
      <x:c t="n" s="0">
        <x:v>32.92538</x:v>
      </x:c>
      <x:c t="n" s="0">
        <x:v>30.15735</x:v>
      </x:c>
      <x:c t="n" s="0">
        <x:v>29.34745</x:v>
      </x:c>
      <x:c t="n" s="0">
        <x:v>25.00499</x:v>
      </x:c>
      <x:c t="n" s="0">
        <x:v>22.91671</x:v>
      </x:c>
      <x:c t="n" s="0">
        <x:v>19.88041</x:v>
      </x:c>
      <x:c t="n" s="0">
        <x:v>19.22518</x:v>
      </x:c>
      <x:c t="n" s="0">
        <x:v>17.09509</x:v>
      </x:c>
      <x:c t="n" s="0">
        <x:v>7.399561</x:v>
      </x:c>
      <x:c t="n" s="0">
        <x:v>5.887368</x:v>
      </x:c>
      <x:c t="n" s="0">
        <x:v>5.133545</x:v>
      </x:c>
      <x:c t="n" s="0">
        <x:v>6.053195</x:v>
      </x:c>
      <x:c t="n" s="0">
        <x:v>7.580242</x:v>
      </x:c>
      <x:c t="n" s="0">
        <x:v>3.347242</x:v>
      </x:c>
      <x:c t="n" s="0">
        <x:v>-30.06697</x:v>
      </x:c>
      <x:c t="n" s="0">
        <x:v>-29.12999</x:v>
      </x:c>
      <x:c t="n" s="0">
        <x:v>-28.18997</x:v>
      </x:c>
      <x:c t="n" s="0">
        <x:v>-16.02128</x:v>
      </x:c>
      <x:c t="n" s="0">
        <x:v>-12.69924</x:v>
      </x:c>
      <x:c t="n" s="0">
        <x:v>-0.04782367</x:v>
      </x:c>
      <x:c t="n" s="0">
        <x:v>4.739118</x:v>
      </x:c>
      <x:c t="n" s="0">
        <x:v>7.408413</x:v>
      </x:c>
      <x:c t="n" s="0">
        <x:v>18.94432</x:v>
      </x:c>
      <x:c t="n" s="0">
        <x:v>11.3844</x:v>
      </x:c>
      <x:c t="n" s="0">
        <x:v>8.059887</x:v>
      </x:c>
      <x:c t="n" s="0">
        <x:v>14.7882</x:v>
      </x:c>
      <x:c t="n" s="0">
        <x:v>27.52144</x:v>
      </x:c>
      <x:c t="n" s="0">
        <x:v>27.53292</x:v>
      </x:c>
      <x:c t="n" s="0">
        <x:v>25.40638</x:v>
      </x:c>
      <x:c t="n" s="0">
        <x:v>32.82498</x:v>
      </x:c>
      <x:c t="n" s="0">
        <x:v>33.77821</x:v>
      </x:c>
      <x:c t="n" s="0">
        <x:v>28.09552</x:v>
      </x:c>
      <x:c t="n" s="0">
        <x:v>24.40115</x:v>
      </x:c>
      <x:c t="n" s="0">
        <x:v>28.50264</x:v>
      </x:c>
      <x:c t="n" s="0">
        <x:v>28.61176</x:v>
      </x:c>
      <x:c t="n" s="0">
        <x:v>36.85149</x:v>
      </x:c>
      <x:c t="n" s="0">
        <x:v>34.48336</x:v>
      </x:c>
      <x:c t="n" s="0">
        <x:v>30.53722</x:v>
      </x:c>
      <x:c t="n" s="0">
        <x:v>30.16146</x:v>
      </x:c>
      <x:c t="n" s="0">
        <x:v>23.30189</x:v>
      </x:c>
      <x:c t="n" s="0">
        <x:v>24.78041</x:v>
      </x:c>
      <x:c t="n" s="0">
        <x:v>20.02455</x:v>
      </x:c>
      <x:c t="n" s="0">
        <x:v>15.94349</x:v>
      </x:c>
      <x:c t="n" s="0">
        <x:v>16.74314</x:v>
      </x:c>
      <x:c t="n" s="0">
        <x:v>6.063476</x:v>
      </x:c>
      <x:c t="n" s="0">
        <x:v>6.213361</x:v>
      </x:c>
      <x:c t="n" s="0">
        <x:v>5.104756</x:v>
      </x:c>
      <x:c t="n" s="0">
        <x:v>6.290125</x:v>
      </x:c>
      <x:c t="n" s="0">
        <x:v>7.621226</x:v>
      </x:c>
      <x:c t="n" s="0">
        <x:v>2.946604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43942.9183101852</x:v>
      </x:c>
      <x:c t="n" s="7">
        <x:v>43942.9183101852</x:v>
      </x:c>
      <x:c t="n" s="0">
        <x:v>41.66667</x:v>
      </x:c>
      <x:c t="n" s="0">
        <x:v>54.20069</x:v>
      </x:c>
      <x:c t="n" s="0">
        <x:v>56.20605</x:v>
      </x:c>
      <x:c t="n" s="0">
        <x:v>63.80381</x:v>
      </x:c>
      <x:c t="n" s="0">
        <x:v>-30.06697</x:v>
      </x:c>
      <x:c t="n" s="0">
        <x:v>-29.16826</x:v>
      </x:c>
      <x:c t="n" s="0">
        <x:v>-23.34883</x:v>
      </x:c>
      <x:c t="n" s="0">
        <x:v>-13.89511</x:v>
      </x:c>
      <x:c t="n" s="0">
        <x:v>-11.42583</x:v>
      </x:c>
      <x:c t="n" s="0">
        <x:v>-3.727004</x:v>
      </x:c>
      <x:c t="n" s="0">
        <x:v>3.251387</x:v>
      </x:c>
      <x:c t="n" s="0">
        <x:v>6.939981</x:v>
      </x:c>
      <x:c t="n" s="0">
        <x:v>15.97724</x:v>
      </x:c>
      <x:c t="n" s="0">
        <x:v>17.24338</x:v>
      </x:c>
      <x:c t="n" s="0">
        <x:v>16.082</x:v>
      </x:c>
      <x:c t="n" s="0">
        <x:v>19.57541</x:v>
      </x:c>
      <x:c t="n" s="0">
        <x:v>26.45781</x:v>
      </x:c>
      <x:c t="n" s="0">
        <x:v>26.69321</x:v>
      </x:c>
      <x:c t="n" s="0">
        <x:v>26.85213</x:v>
      </x:c>
      <x:c t="n" s="0">
        <x:v>31.65441</x:v>
      </x:c>
      <x:c t="n" s="0">
        <x:v>33.64258</x:v>
      </x:c>
      <x:c t="n" s="0">
        <x:v>27.58467</x:v>
      </x:c>
      <x:c t="n" s="0">
        <x:v>28.37988</x:v>
      </x:c>
      <x:c t="n" s="0">
        <x:v>29.13311</x:v>
      </x:c>
      <x:c t="n" s="0">
        <x:v>30.11511</x:v>
      </x:c>
      <x:c t="n" s="0">
        <x:v>34.34853</x:v>
      </x:c>
      <x:c t="n" s="0">
        <x:v>32.83542</x:v>
      </x:c>
      <x:c t="n" s="0">
        <x:v>30.00047</x:v>
      </x:c>
      <x:c t="n" s="0">
        <x:v>29.22363</x:v>
      </x:c>
      <x:c t="n" s="0">
        <x:v>24.93505</x:v>
      </x:c>
      <x:c t="n" s="0">
        <x:v>22.97501</x:v>
      </x:c>
      <x:c t="n" s="0">
        <x:v>19.79722</x:v>
      </x:c>
      <x:c t="n" s="0">
        <x:v>19.07625</x:v>
      </x:c>
      <x:c t="n" s="0">
        <x:v>17.79004</x:v>
      </x:c>
      <x:c t="n" s="0">
        <x:v>7.419021</x:v>
      </x:c>
      <x:c t="n" s="0">
        <x:v>5.987295</x:v>
      </x:c>
      <x:c t="n" s="0">
        <x:v>5.229216</x:v>
      </x:c>
      <x:c t="n" s="0">
        <x:v>6.029066</x:v>
      </x:c>
      <x:c t="n" s="0">
        <x:v>7.409098</x:v>
      </x:c>
      <x:c t="n" s="0">
        <x:v>3.286491</x:v>
      </x:c>
      <x:c t="n" s="0">
        <x:v>-30.06697</x:v>
      </x:c>
      <x:c t="n" s="0">
        <x:v>-29.12999</x:v>
      </x:c>
      <x:c t="n" s="0">
        <x:v>-28.18997</x:v>
      </x:c>
      <x:c t="n" s="0">
        <x:v>-16.02128</x:v>
      </x:c>
      <x:c t="n" s="0">
        <x:v>-12.69924</x:v>
      </x:c>
      <x:c t="n" s="0">
        <x:v>-0.04782367</x:v>
      </x:c>
      <x:c t="n" s="0">
        <x:v>4.739118</x:v>
      </x:c>
      <x:c t="n" s="0">
        <x:v>8.645164</x:v>
      </x:c>
      <x:c t="n" s="0">
        <x:v>19.76858</x:v>
      </x:c>
      <x:c t="n" s="0">
        <x:v>14.12622</x:v>
      </x:c>
      <x:c t="n" s="0">
        <x:v>8.059887</x:v>
      </x:c>
      <x:c t="n" s="0">
        <x:v>17.91861</x:v>
      </x:c>
      <x:c t="n" s="0">
        <x:v>22.58279</x:v>
      </x:c>
      <x:c t="n" s="0">
        <x:v>30.39768</x:v>
      </x:c>
      <x:c t="n" s="0">
        <x:v>24.95589</x:v>
      </x:c>
      <x:c t="n" s="0">
        <x:v>33.91591</x:v>
      </x:c>
      <x:c t="n" s="0">
        <x:v>35.3604</x:v>
      </x:c>
      <x:c t="n" s="0">
        <x:v>23.57542</x:v>
      </x:c>
      <x:c t="n" s="0">
        <x:v>27.14165</x:v>
      </x:c>
      <x:c t="n" s="0">
        <x:v>28.64367</x:v>
      </x:c>
      <x:c t="n" s="0">
        <x:v>31.49071</x:v>
      </x:c>
      <x:c t="n" s="0">
        <x:v>33.0467</x:v>
      </x:c>
      <x:c t="n" s="0">
        <x:v>34.52098</x:v>
      </x:c>
      <x:c t="n" s="0">
        <x:v>29.64082</x:v>
      </x:c>
      <x:c t="n" s="0">
        <x:v>29.90084</x:v>
      </x:c>
      <x:c t="n" s="0">
        <x:v>25.7846</x:v>
      </x:c>
      <x:c t="n" s="0">
        <x:v>23.53465</x:v>
      </x:c>
      <x:c t="n" s="0">
        <x:v>18.43969</x:v>
      </x:c>
      <x:c t="n" s="0">
        <x:v>18.69223</x:v>
      </x:c>
      <x:c t="n" s="0">
        <x:v>20.31384</x:v>
      </x:c>
      <x:c t="n" s="0">
        <x:v>7.130714</x:v>
      </x:c>
      <x:c t="n" s="0">
        <x:v>5.941983</x:v>
      </x:c>
      <x:c t="n" s="0">
        <x:v>5.687564</x:v>
      </x:c>
      <x:c t="n" s="0">
        <x:v>5.841348</x:v>
      </x:c>
      <x:c t="n" s="0">
        <x:v>5.848587</x:v>
      </x:c>
      <x:c t="n" s="0">
        <x:v>3.202195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43942.9183101852</x:v>
      </x:c>
      <x:c t="n" s="7">
        <x:v>43942.9183101852</x:v>
      </x:c>
      <x:c t="n" s="0">
        <x:v>43.14713</x:v>
      </x:c>
      <x:c t="n" s="0">
        <x:v>54.20069</x:v>
      </x:c>
      <x:c t="n" s="0">
        <x:v>59.57011</x:v>
      </x:c>
      <x:c t="n" s="0">
        <x:v>65.45191</x:v>
      </x:c>
      <x:c t="n" s="0">
        <x:v>-30.06697</x:v>
      </x:c>
      <x:c t="n" s="0">
        <x:v>-29.16826</x:v>
      </x:c>
      <x:c t="n" s="0">
        <x:v>-23.78876</x:v>
      </x:c>
      <x:c t="n" s="0">
        <x:v>-14.02594</x:v>
      </x:c>
      <x:c t="n" s="0">
        <x:v>-11.59003</x:v>
      </x:c>
      <x:c t="n" s="0">
        <x:v>-2.954823</x:v>
      </x:c>
      <x:c t="n" s="0">
        <x:v>3.502965</x:v>
      </x:c>
      <x:c t="n" s="0">
        <x:v>7.234614</x:v>
      </x:c>
      <x:c t="n" s="0">
        <x:v>16.91057</x:v>
      </x:c>
      <x:c t="n" s="0">
        <x:v>16.9988</x:v>
      </x:c>
      <x:c t="n" s="0">
        <x:v>15.53399</x:v>
      </x:c>
      <x:c t="n" s="0">
        <x:v>19.36954</x:v>
      </x:c>
      <x:c t="n" s="0">
        <x:v>26.06649</x:v>
      </x:c>
      <x:c t="n" s="0">
        <x:v>27.47262</x:v>
      </x:c>
      <x:c t="n" s="0">
        <x:v>26.61837</x:v>
      </x:c>
      <x:c t="n" s="0">
        <x:v>32.54249</x:v>
      </x:c>
      <x:c t="n" s="0">
        <x:v>33.70634</x:v>
      </x:c>
      <x:c t="n" s="0">
        <x:v>27.50229</x:v>
      </x:c>
      <x:c t="n" s="0">
        <x:v>28.72608</x:v>
      </x:c>
      <x:c t="n" s="0">
        <x:v>28.8213</x:v>
      </x:c>
      <x:c t="n" s="0">
        <x:v>29.94146</x:v>
      </x:c>
      <x:c t="n" s="0">
        <x:v>34.58987</x:v>
      </x:c>
      <x:c t="n" s="0">
        <x:v>33.06269</x:v>
      </x:c>
      <x:c t="n" s="0">
        <x:v>30.37751</x:v>
      </x:c>
      <x:c t="n" s="0">
        <x:v>29.65158</x:v>
      </x:c>
      <x:c t="n" s="0">
        <x:v>25.43612</x:v>
      </x:c>
      <x:c t="n" s="0">
        <x:v>23.03331</x:v>
      </x:c>
      <x:c t="n" s="0">
        <x:v>19.76978</x:v>
      </x:c>
      <x:c t="n" s="0">
        <x:v>20.13015</x:v>
      </x:c>
      <x:c t="n" s="0">
        <x:v>18.01429</x:v>
      </x:c>
      <x:c t="n" s="0">
        <x:v>7.460806</x:v>
      </x:c>
      <x:c t="n" s="0">
        <x:v>5.780968</x:v>
      </x:c>
      <x:c t="n" s="0">
        <x:v>5.16375</x:v>
      </x:c>
      <x:c t="n" s="0">
        <x:v>6.089378</x:v>
      </x:c>
      <x:c t="n" s="0">
        <x:v>7.261109</x:v>
      </x:c>
      <x:c t="n" s="0">
        <x:v>3.205539</x:v>
      </x:c>
      <x:c t="n" s="0">
        <x:v>-30.06697</x:v>
      </x:c>
      <x:c t="n" s="0">
        <x:v>-29.16826</x:v>
      </x:c>
      <x:c t="n" s="0">
        <x:v>-26.35176</x:v>
      </x:c>
      <x:c t="n" s="0">
        <x:v>-14.24571</x:v>
      </x:c>
      <x:c t="n" s="0">
        <x:v>-12.69924</x:v>
      </x:c>
      <x:c t="n" s="0">
        <x:v>-0.04782367</x:v>
      </x:c>
      <x:c t="n" s="0">
        <x:v>4.549005</x:v>
      </x:c>
      <x:c t="n" s="0">
        <x:v>9.672316</x:v>
      </x:c>
      <x:c t="n" s="0">
        <x:v>20.19717</x:v>
      </x:c>
      <x:c t="n" s="0">
        <x:v>15.20127</x:v>
      </x:c>
      <x:c t="n" s="0">
        <x:v>10.40496</x:v>
      </x:c>
      <x:c t="n" s="0">
        <x:v>17.91861</x:v>
      </x:c>
      <x:c t="n" s="0">
        <x:v>22.58279</x:v>
      </x:c>
      <x:c t="n" s="0">
        <x:v>29.26678</x:v>
      </x:c>
      <x:c t="n" s="0">
        <x:v>24.91432</x:v>
      </x:c>
      <x:c t="n" s="0">
        <x:v>35.69311</x:v>
      </x:c>
      <x:c t="n" s="0">
        <x:v>32.9642</x:v>
      </x:c>
      <x:c t="n" s="0">
        <x:v>29.83227</x:v>
      </x:c>
      <x:c t="n" s="0">
        <x:v>29.79049</x:v>
      </x:c>
      <x:c t="n" s="0">
        <x:v>26.79302</x:v>
      </x:c>
      <x:c t="n" s="0">
        <x:v>24.49547</x:v>
      </x:c>
      <x:c t="n" s="0">
        <x:v>37.8849</x:v>
      </x:c>
      <x:c t="n" s="0">
        <x:v>31.16318</x:v>
      </x:c>
      <x:c t="n" s="0">
        <x:v>31.53359</x:v>
      </x:c>
      <x:c t="n" s="0">
        <x:v>30.57425</x:v>
      </x:c>
      <x:c t="n" s="0">
        <x:v>30.11329</x:v>
      </x:c>
      <x:c t="n" s="0">
        <x:v>24.82571</x:v>
      </x:c>
      <x:c t="n" s="0">
        <x:v>19.60355</x:v>
      </x:c>
      <x:c t="n" s="0">
        <x:v>25.05541</x:v>
      </x:c>
      <x:c t="n" s="0">
        <x:v>19.38612</x:v>
      </x:c>
      <x:c t="n" s="0">
        <x:v>7.548276</x:v>
      </x:c>
      <x:c t="n" s="0">
        <x:v>5.244918</x:v>
      </x:c>
      <x:c t="n" s="0">
        <x:v>5.849106</x:v>
      </x:c>
      <x:c t="n" s="0">
        <x:v>6.574819</x:v>
      </x:c>
      <x:c t="n" s="0">
        <x:v>5.989975</x:v>
      </x:c>
      <x:c t="n" s="0">
        <x:v>2.687156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43942.9183101852</x:v>
      </x:c>
      <x:c t="n" s="7">
        <x:v>43942.9183101852</x:v>
      </x:c>
      <x:c t="n" s="0">
        <x:v>42.82156</x:v>
      </x:c>
      <x:c t="n" s="0">
        <x:v>54.20069</x:v>
      </x:c>
      <x:c t="n" s="0">
        <x:v>58.96004</x:v>
      </x:c>
      <x:c t="n" s="0">
        <x:v>64.96886</x:v>
      </x:c>
      <x:c t="n" s="0">
        <x:v>-30.06697</x:v>
      </x:c>
      <x:c t="n" s="0">
        <x:v>-29.16826</x:v>
      </x:c>
      <x:c t="n" s="0">
        <x:v>-24.03922</x:v>
      </x:c>
      <x:c t="n" s="0">
        <x:v>-14.02837</x:v>
      </x:c>
      <x:c t="n" s="0">
        <x:v>-11.73534</x:v>
      </x:c>
      <x:c t="n" s="0">
        <x:v>-2.389155</x:v>
      </x:c>
      <x:c t="n" s="0">
        <x:v>3.490918</x:v>
      </x:c>
      <x:c t="n" s="0">
        <x:v>8.651258</x:v>
      </x:c>
      <x:c t="n" s="0">
        <x:v>17.57441</x:v>
      </x:c>
      <x:c t="n" s="0">
        <x:v>16.77843</x:v>
      </x:c>
      <x:c t="n" s="0">
        <x:v>15.1602</x:v>
      </x:c>
      <x:c t="n" s="0">
        <x:v>19.18565</x:v>
      </x:c>
      <x:c t="n" s="0">
        <x:v>26.04212</x:v>
      </x:c>
      <x:c t="n" s="0">
        <x:v>27.05526</x:v>
      </x:c>
      <x:c t="n" s="0">
        <x:v>26.37394</x:v>
      </x:c>
      <x:c t="n" s="0">
        <x:v>32.73713</x:v>
      </x:c>
      <x:c t="n" s="0">
        <x:v>33.89699</x:v>
      </x:c>
      <x:c t="n" s="0">
        <x:v>28.02296</x:v>
      </x:c>
      <x:c t="n" s="0">
        <x:v>28.21756</x:v>
      </x:c>
      <x:c t="n" s="0">
        <x:v>29.45046</x:v>
      </x:c>
      <x:c t="n" s="0">
        <x:v>30.38761</x:v>
      </x:c>
      <x:c t="n" s="0">
        <x:v>34.96573</x:v>
      </x:c>
      <x:c t="n" s="0">
        <x:v>33.1027</x:v>
      </x:c>
      <x:c t="n" s="0">
        <x:v>30.50771</x:v>
      </x:c>
      <x:c t="n" s="0">
        <x:v>30.06906</x:v>
      </x:c>
      <x:c t="n" s="0">
        <x:v>26.41594</x:v>
      </x:c>
      <x:c t="n" s="0">
        <x:v>23.23221</x:v>
      </x:c>
      <x:c t="n" s="0">
        <x:v>19.69531</x:v>
      </x:c>
      <x:c t="n" s="0">
        <x:v>20.9773</x:v>
      </x:c>
      <x:c t="n" s="0">
        <x:v>18.14202</x:v>
      </x:c>
      <x:c t="n" s="0">
        <x:v>7.142633</x:v>
      </x:c>
      <x:c t="n" s="0">
        <x:v>5.817664</x:v>
      </x:c>
      <x:c t="n" s="0">
        <x:v>5.185791</x:v>
      </x:c>
      <x:c t="n" s="0">
        <x:v>6.089852</x:v>
      </x:c>
      <x:c t="n" s="0">
        <x:v>7.157531</x:v>
      </x:c>
      <x:c t="n" s="0">
        <x:v>3.331718</x:v>
      </x:c>
      <x:c t="n" s="0">
        <x:v>-30.06697</x:v>
      </x:c>
      <x:c t="n" s="0">
        <x:v>-29.16826</x:v>
      </x:c>
      <x:c t="n" s="0">
        <x:v>-25.8885</x:v>
      </x:c>
      <x:c t="n" s="0">
        <x:v>-14.04235</x:v>
      </x:c>
      <x:c t="n" s="0">
        <x:v>-13.08436</x:v>
      </x:c>
      <x:c t="n" s="0">
        <x:v>-0.04782367</x:v>
      </x:c>
      <x:c t="n" s="0">
        <x:v>2.917112</x:v>
      </x:c>
      <x:c t="n" s="0">
        <x:v>13.60694</x:v>
      </x:c>
      <x:c t="n" s="0">
        <x:v>20.19717</x:v>
      </x:c>
      <x:c t="n" s="0">
        <x:v>15.20127</x:v>
      </x:c>
      <x:c t="n" s="0">
        <x:v>11.91938</x:v>
      </x:c>
      <x:c t="n" s="0">
        <x:v>17.91861</x:v>
      </x:c>
      <x:c t="n" s="0">
        <x:v>27.60908</x:v>
      </x:c>
      <x:c t="n" s="0">
        <x:v>19.58708</x:v>
      </x:c>
      <x:c t="n" s="0">
        <x:v>24.33183</x:v>
      </x:c>
      <x:c t="n" s="0">
        <x:v>32.70166</x:v>
      </x:c>
      <x:c t="n" s="0">
        <x:v>35.96786</x:v>
      </x:c>
      <x:c t="n" s="0">
        <x:v>27.84081</x:v>
      </x:c>
      <x:c t="n" s="0">
        <x:v>14.12198</x:v>
      </x:c>
      <x:c t="n" s="0">
        <x:v>32.63682</x:v>
      </x:c>
      <x:c t="n" s="0">
        <x:v>32.57061</x:v>
      </x:c>
      <x:c t="n" s="0">
        <x:v>33.55984</x:v>
      </x:c>
      <x:c t="n" s="0">
        <x:v>35.71141</x:v>
      </x:c>
      <x:c t="n" s="0">
        <x:v>31.79081</x:v>
      </x:c>
      <x:c t="n" s="0">
        <x:v>31.92393</x:v>
      </x:c>
      <x:c t="n" s="0">
        <x:v>28.23989</x:v>
      </x:c>
      <x:c t="n" s="0">
        <x:v>20.97695</x:v>
      </x:c>
      <x:c t="n" s="0">
        <x:v>19.06147</x:v>
      </x:c>
      <x:c t="n" s="0">
        <x:v>22.2105</x:v>
      </x:c>
      <x:c t="n" s="0">
        <x:v>18.55017</x:v>
      </x:c>
      <x:c t="n" s="0">
        <x:v>5.440669</x:v>
      </x:c>
      <x:c t="n" s="0">
        <x:v>5.341683</x:v>
      </x:c>
      <x:c t="n" s="0">
        <x:v>3.952093</x:v>
      </x:c>
      <x:c t="n" s="0">
        <x:v>5.516873</x:v>
      </x:c>
      <x:c t="n" s="0">
        <x:v>7.114313</x:v>
      </x:c>
      <x:c t="n" s="0">
        <x:v>3.841871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43942.9183101852</x:v>
      </x:c>
      <x:c t="n" s="7">
        <x:v>43942.9183101852</x:v>
      </x:c>
      <x:c t="n" s="0">
        <x:v>42.83628</x:v>
      </x:c>
      <x:c t="n" s="0">
        <x:v>54.20069</x:v>
      </x:c>
      <x:c t="n" s="0">
        <x:v>61.19085</x:v>
      </x:c>
      <x:c t="n" s="0">
        <x:v>66.08861</x:v>
      </x:c>
      <x:c t="n" s="0">
        <x:v>-30.06697</x:v>
      </x:c>
      <x:c t="n" s="0">
        <x:v>-29.16826</x:v>
      </x:c>
      <x:c t="n" s="0">
        <x:v>-24.26531</x:v>
      </x:c>
      <x:c t="n" s="0">
        <x:v>-14.03045</x:v>
      </x:c>
      <x:c t="n" s="0">
        <x:v>-11.98342</x:v>
      </x:c>
      <x:c t="n" s="0">
        <x:v>-1.958297</x:v>
      </x:c>
      <x:c t="n" s="0">
        <x:v>3.411736</x:v>
      </x:c>
      <x:c t="n" s="0">
        <x:v>9.827131</x:v>
      </x:c>
      <x:c t="n" s="0">
        <x:v>17.94861</x:v>
      </x:c>
      <x:c t="n" s="0">
        <x:v>16.4767</x:v>
      </x:c>
      <x:c t="n" s="0">
        <x:v>14.81334</x:v>
      </x:c>
      <x:c t="n" s="0">
        <x:v>19.98294</x:v>
      </x:c>
      <x:c t="n" s="0">
        <x:v>26.50038</x:v>
      </x:c>
      <x:c t="n" s="0">
        <x:v>26.50138</x:v>
      </x:c>
      <x:c t="n" s="0">
        <x:v>26.12076</x:v>
      </x:c>
      <x:c t="n" s="0">
        <x:v>32.52916</x:v>
      </x:c>
      <x:c t="n" s="0">
        <x:v>33.74266</x:v>
      </x:c>
      <x:c t="n" s="0">
        <x:v>27.60969</x:v>
      </x:c>
      <x:c t="n" s="0">
        <x:v>27.91368</x:v>
      </x:c>
      <x:c t="n" s="0">
        <x:v>29.51429</x:v>
      </x:c>
      <x:c t="n" s="0">
        <x:v>30.10319</x:v>
      </x:c>
      <x:c t="n" s="0">
        <x:v>34.59943</x:v>
      </x:c>
      <x:c t="n" s="0">
        <x:v>33.06205</x:v>
      </x:c>
      <x:c t="n" s="0">
        <x:v>31.10779</x:v>
      </x:c>
      <x:c t="n" s="0">
        <x:v>29.98019</x:v>
      </x:c>
      <x:c t="n" s="0">
        <x:v>26.77547</x:v>
      </x:c>
      <x:c t="n" s="0">
        <x:v>23.07017</x:v>
      </x:c>
      <x:c t="n" s="0">
        <x:v>19.57183</x:v>
      </x:c>
      <x:c t="n" s="0">
        <x:v>21.19106</x:v>
      </x:c>
      <x:c t="n" s="0">
        <x:v>18.05323</x:v>
      </x:c>
      <x:c t="n" s="0">
        <x:v>7.194584</x:v>
      </x:c>
      <x:c t="n" s="0">
        <x:v>5.843985</x:v>
      </x:c>
      <x:c t="n" s="0">
        <x:v>5.029135</x:v>
      </x:c>
      <x:c t="n" s="0">
        <x:v>6.081323</x:v>
      </x:c>
      <x:c t="n" s="0">
        <x:v>7.025895</x:v>
      </x:c>
      <x:c t="n" s="0">
        <x:v>3.41401</x:v>
      </x:c>
      <x:c t="n" s="0">
        <x:v>-30.06697</x:v>
      </x:c>
      <x:c t="n" s="0">
        <x:v>-29.16826</x:v>
      </x:c>
      <x:c t="n" s="0">
        <x:v>-25.8885</x:v>
      </x:c>
      <x:c t="n" s="0">
        <x:v>-14.04235</x:v>
      </x:c>
      <x:c t="n" s="0">
        <x:v>-13.81348</x:v>
      </x:c>
      <x:c t="n" s="0">
        <x:v>-0.04782367</x:v>
      </x:c>
      <x:c t="n" s="0">
        <x:v>2.917112</x:v>
      </x:c>
      <x:c t="n" s="0">
        <x:v>13.60694</x:v>
      </x:c>
      <x:c t="n" s="0">
        <x:v>17.71933</x:v>
      </x:c>
      <x:c t="n" s="0">
        <x:v>13.35041</x:v>
      </x:c>
      <x:c t="n" s="0">
        <x:v>11.91938</x:v>
      </x:c>
      <x:c t="n" s="0">
        <x:v>24.35229</x:v>
      </x:c>
      <x:c t="n" s="0">
        <x:v>28.50304</x:v>
      </x:c>
      <x:c t="n" s="0">
        <x:v>19.64179</x:v>
      </x:c>
      <x:c t="n" s="0">
        <x:v>24.98957</x:v>
      </x:c>
      <x:c t="n" s="0">
        <x:v>29.78415</x:v>
      </x:c>
      <x:c t="n" s="0">
        <x:v>28.87254</x:v>
      </x:c>
      <x:c t="n" s="0">
        <x:v>26.55211</x:v>
      </x:c>
      <x:c t="n" s="0">
        <x:v>27.61078</x:v>
      </x:c>
      <x:c t="n" s="0">
        <x:v>29.87492</x:v>
      </x:c>
      <x:c t="n" s="0">
        <x:v>29.79265</x:v>
      </x:c>
      <x:c t="n" s="0">
        <x:v>35.44424</x:v>
      </x:c>
      <x:c t="n" s="0">
        <x:v>29.06498</x:v>
      </x:c>
      <x:c t="n" s="0">
        <x:v>34.87264</x:v>
      </x:c>
      <x:c t="n" s="0">
        <x:v>32.0028</x:v>
      </x:c>
      <x:c t="n" s="0">
        <x:v>29.48549</x:v>
      </x:c>
      <x:c t="n" s="0">
        <x:v>23.0121</x:v>
      </x:c>
      <x:c t="n" s="0">
        <x:v>19.02351</x:v>
      </x:c>
      <x:c t="n" s="0">
        <x:v>22.54114</x:v>
      </x:c>
      <x:c t="n" s="0">
        <x:v>16.36086</x:v>
      </x:c>
      <x:c t="n" s="0">
        <x:v>6.952146</x:v>
      </x:c>
      <x:c t="n" s="0">
        <x:v>6.991427</x:v>
      </x:c>
      <x:c t="n" s="0">
        <x:v>4.483557</x:v>
      </x:c>
      <x:c t="n" s="0">
        <x:v>5.539392</x:v>
      </x:c>
      <x:c t="n" s="0">
        <x:v>5.519351</x:v>
      </x:c>
      <x:c t="n" s="0">
        <x:v>3.626807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43942.9183101852</x:v>
      </x:c>
      <x:c t="n" s="7">
        <x:v>43942.9183101852</x:v>
      </x:c>
      <x:c t="n" s="0">
        <x:v>43.8278</x:v>
      </x:c>
      <x:c t="n" s="0">
        <x:v>54.20069</x:v>
      </x:c>
      <x:c t="n" s="0">
        <x:v>61.21018</x:v>
      </x:c>
      <x:c t="n" s="0">
        <x:v>67.84952</x:v>
      </x:c>
      <x:c t="n" s="0">
        <x:v>-30.06697</x:v>
      </x:c>
      <x:c t="n" s="0">
        <x:v>-29.16826</x:v>
      </x:c>
      <x:c t="n" s="0">
        <x:v>-24.46818</x:v>
      </x:c>
      <x:c t="n" s="0">
        <x:v>-14.03223</x:v>
      </x:c>
      <x:c t="n" s="0">
        <x:v>-12.20711</x:v>
      </x:c>
      <x:c t="n" s="0">
        <x:v>-1.621408</x:v>
      </x:c>
      <x:c t="n" s="0">
        <x:v>3.34295</x:v>
      </x:c>
      <x:c t="n" s="0">
        <x:v>10.62824</x:v>
      </x:c>
      <x:c t="n" s="0">
        <x:v>17.42284</x:v>
      </x:c>
      <x:c t="n" s="0">
        <x:v>16.13853</x:v>
      </x:c>
      <x:c t="n" s="0">
        <x:v>14.49346</x:v>
      </x:c>
      <x:c t="n" s="0">
        <x:v>20.96331</x:v>
      </x:c>
      <x:c t="n" s="0">
        <x:v>26.82356</x:v>
      </x:c>
      <x:c t="n" s="0">
        <x:v>25.96828</x:v>
      </x:c>
      <x:c t="n" s="0">
        <x:v>26.10415</x:v>
      </x:c>
      <x:c t="n" s="0">
        <x:v>32.16721</x:v>
      </x:c>
      <x:c t="n" s="0">
        <x:v>33.6333</x:v>
      </x:c>
      <x:c t="n" s="0">
        <x:v>27.83498</x:v>
      </x:c>
      <x:c t="n" s="0">
        <x:v>28.30161</x:v>
      </x:c>
      <x:c t="n" s="0">
        <x:v>29.60534</x:v>
      </x:c>
      <x:c t="n" s="0">
        <x:v>30.15002</x:v>
      </x:c>
      <x:c t="n" s="0">
        <x:v>34.82827</x:v>
      </x:c>
      <x:c t="n" s="0">
        <x:v>32.95479</x:v>
      </x:c>
      <x:c t="n" s="0">
        <x:v>31.83216</x:v>
      </x:c>
      <x:c t="n" s="0">
        <x:v>31.12203</x:v>
      </x:c>
      <x:c t="n" s="0">
        <x:v>27.75761</x:v>
      </x:c>
      <x:c t="n" s="0">
        <x:v>23.1489</x:v>
      </x:c>
      <x:c t="n" s="0">
        <x:v>19.64678</x:v>
      </x:c>
      <x:c t="n" s="0">
        <x:v>21.16326</x:v>
      </x:c>
      <x:c t="n" s="0">
        <x:v>17.7758</x:v>
      </x:c>
      <x:c t="n" s="0">
        <x:v>7.01767</x:v>
      </x:c>
      <x:c t="n" s="0">
        <x:v>6.00352</x:v>
      </x:c>
      <x:c t="n" s="0">
        <x:v>5.052595</x:v>
      </x:c>
      <x:c t="n" s="0">
        <x:v>6.021429</x:v>
      </x:c>
      <x:c t="n" s="0">
        <x:v>7.020716</x:v>
      </x:c>
      <x:c t="n" s="0">
        <x:v>3.250391</x:v>
      </x:c>
      <x:c t="n" s="0">
        <x:v>-30.06697</x:v>
      </x:c>
      <x:c t="n" s="0">
        <x:v>-29.16826</x:v>
      </x:c>
      <x:c t="n" s="0">
        <x:v>-25.8885</x:v>
      </x:c>
      <x:c t="n" s="0">
        <x:v>-14.04235</x:v>
      </x:c>
      <x:c t="n" s="0">
        <x:v>-13.81348</x:v>
      </x:c>
      <x:c t="n" s="0">
        <x:v>-0.04782367</x:v>
      </x:c>
      <x:c t="n" s="0">
        <x:v>2.917112</x:v>
      </x:c>
      <x:c t="n" s="0">
        <x:v>13.60694</x:v>
      </x:c>
      <x:c t="n" s="0">
        <x:v>11.35109</x:v>
      </x:c>
      <x:c t="n" s="0">
        <x:v>13.35041</x:v>
      </x:c>
      <x:c t="n" s="0">
        <x:v>11.91938</x:v>
      </x:c>
      <x:c t="n" s="0">
        <x:v>24.35229</x:v>
      </x:c>
      <x:c t="n" s="0">
        <x:v>28.12086</x:v>
      </x:c>
      <x:c t="n" s="0">
        <x:v>19.69582</x:v>
      </x:c>
      <x:c t="n" s="0">
        <x:v>26.00569</x:v>
      </x:c>
      <x:c t="n" s="0">
        <x:v>28.33173</x:v>
      </x:c>
      <x:c t="n" s="0">
        <x:v>34.82462</x:v>
      </x:c>
      <x:c t="n" s="0">
        <x:v>28.65777</x:v>
      </x:c>
      <x:c t="n" s="0">
        <x:v>30.09066</x:v>
      </x:c>
      <x:c t="n" s="0">
        <x:v>30.57737</x:v>
      </x:c>
      <x:c t="n" s="0">
        <x:v>30.0303</x:v>
      </x:c>
      <x:c t="n" s="0">
        <x:v>32.8548</x:v>
      </x:c>
      <x:c t="n" s="0">
        <x:v>31.58716</x:v>
      </x:c>
      <x:c t="n" s="0">
        <x:v>32.08758</x:v>
      </x:c>
      <x:c t="n" s="0">
        <x:v>33.94711</x:v>
      </x:c>
      <x:c t="n" s="0">
        <x:v>30.4568</x:v>
      </x:c>
      <x:c t="n" s="0">
        <x:v>25.82053</x:v>
      </x:c>
      <x:c t="n" s="0">
        <x:v>20.46489</x:v>
      </x:c>
      <x:c t="n" s="0">
        <x:v>19.87904</x:v>
      </x:c>
      <x:c t="n" s="0">
        <x:v>15.69226</x:v>
      </x:c>
      <x:c t="n" s="0">
        <x:v>5.594878</x:v>
      </x:c>
      <x:c t="n" s="0">
        <x:v>5.776788</x:v>
      </x:c>
      <x:c t="n" s="0">
        <x:v>4.260794</x:v>
      </x:c>
      <x:c t="n" s="0">
        <x:v>5.699925</x:v>
      </x:c>
      <x:c t="n" s="0">
        <x:v>7.945441</x:v>
      </x:c>
      <x:c t="n" s="0">
        <x:v>2.743415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43942.9183101852</x:v>
      </x:c>
      <x:c t="n" s="7">
        <x:v>43942.9183101852</x:v>
      </x:c>
      <x:c t="n" s="0">
        <x:v>44.54188</x:v>
      </x:c>
      <x:c t="n" s="0">
        <x:v>54.20069</x:v>
      </x:c>
      <x:c t="n" s="0">
        <x:v>59.17145</x:v>
      </x:c>
      <x:c t="n" s="0">
        <x:v>65.67467</x:v>
      </x:c>
      <x:c t="n" s="0">
        <x:v>-30.06697</x:v>
      </x:c>
      <x:c t="n" s="0">
        <x:v>-29.16826</x:v>
      </x:c>
      <x:c t="n" s="0">
        <x:v>-24.64936</x:v>
      </x:c>
      <x:c t="n" s="0">
        <x:v>-14.03374</x:v>
      </x:c>
      <x:c t="n" s="0">
        <x:v>-12.40772</x:v>
      </x:c>
      <x:c t="n" s="0">
        <x:v>-1.869752</x:v>
      </x:c>
      <x:c t="n" s="0">
        <x:v>3.28333</x:v>
      </x:c>
      <x:c t="n" s="0">
        <x:v>11.50012</x:v>
      </x:c>
      <x:c t="n" s="0">
        <x:v>16.91718</x:v>
      </x:c>
      <x:c t="n" s="0">
        <x:v>15.8273</x:v>
      </x:c>
      <x:c t="n" s="0">
        <x:v>14.76941</x:v>
      </x:c>
      <x:c t="n" s="0">
        <x:v>21.65472</x:v>
      </x:c>
      <x:c t="n" s="0">
        <x:v>26.99371</x:v>
      </x:c>
      <x:c t="n" s="0">
        <x:v>25.41603</x:v>
      </x:c>
      <x:c t="n" s="0">
        <x:v>25.83744</x:v>
      </x:c>
      <x:c t="n" s="0">
        <x:v>31.92783</x:v>
      </x:c>
      <x:c t="n" s="0">
        <x:v>34.23142</x:v>
      </x:c>
      <x:c t="n" s="0">
        <x:v>27.66927</x:v>
      </x:c>
      <x:c t="n" s="0">
        <x:v>28.19943</x:v>
      </x:c>
      <x:c t="n" s="0">
        <x:v>30.03937</x:v>
      </x:c>
      <x:c t="n" s="0">
        <x:v>29.8804</x:v>
      </x:c>
      <x:c t="n" s="0">
        <x:v>34.66948</x:v>
      </x:c>
      <x:c t="n" s="0">
        <x:v>32.8881</x:v>
      </x:c>
      <x:c t="n" s="0">
        <x:v>31.8166</x:v>
      </x:c>
      <x:c t="n" s="0">
        <x:v>31.46448</x:v>
      </x:c>
      <x:c t="n" s="0">
        <x:v>28.24543</x:v>
      </x:c>
      <x:c t="n" s="0">
        <x:v>23.8719</x:v>
      </x:c>
      <x:c t="n" s="0">
        <x:v>19.68023</x:v>
      </x:c>
      <x:c t="n" s="0">
        <x:v>20.8764</x:v>
      </x:c>
      <x:c t="n" s="0">
        <x:v>17.52473</x:v>
      </x:c>
      <x:c t="n" s="0">
        <x:v>6.948969</x:v>
      </x:c>
      <x:c t="n" s="0">
        <x:v>5.803859</x:v>
      </x:c>
      <x:c t="n" s="0">
        <x:v>4.890332</x:v>
      </x:c>
      <x:c t="n" s="0">
        <x:v>5.826932</x:v>
      </x:c>
      <x:c t="n" s="0">
        <x:v>7.231229</x:v>
      </x:c>
      <x:c t="n" s="0">
        <x:v>3.256846</x:v>
      </x:c>
      <x:c t="n" s="0">
        <x:v>-30.06697</x:v>
      </x:c>
      <x:c t="n" s="0">
        <x:v>-29.16826</x:v>
      </x:c>
      <x:c t="n" s="0">
        <x:v>-25.8885</x:v>
      </x:c>
      <x:c t="n" s="0">
        <x:v>-14.04235</x:v>
      </x:c>
      <x:c t="n" s="0">
        <x:v>-13.81348</x:v>
      </x:c>
      <x:c t="n" s="0">
        <x:v>-9.416611</x:v>
      </x:c>
      <x:c t="n" s="0">
        <x:v>3.650115</x:v>
      </x:c>
      <x:c t="n" s="0">
        <x:v>15.13232</x:v>
      </x:c>
      <x:c t="n" s="0">
        <x:v>10.23233</x:v>
      </x:c>
      <x:c t="n" s="0">
        <x:v>13.35041</x:v>
      </x:c>
      <x:c t="n" s="0">
        <x:v>17.3858</x:v>
      </x:c>
      <x:c t="n" s="0">
        <x:v>24.63511</x:v>
      </x:c>
      <x:c t="n" s="0">
        <x:v>27.8743</x:v>
      </x:c>
      <x:c t="n" s="0">
        <x:v>17.21275</x:v>
      </x:c>
      <x:c t="n" s="0">
        <x:v>21.88119</x:v>
      </x:c>
      <x:c t="n" s="0">
        <x:v>32.18785</x:v>
      </x:c>
      <x:c t="n" s="0">
        <x:v>35.97841</x:v>
      </x:c>
      <x:c t="n" s="0">
        <x:v>23.94048</x:v>
      </x:c>
      <x:c t="n" s="0">
        <x:v>26.84072</x:v>
      </x:c>
      <x:c t="n" s="0">
        <x:v>30.58334</x:v>
      </x:c>
      <x:c t="n" s="0">
        <x:v>25.60688</x:v>
      </x:c>
      <x:c t="n" s="0">
        <x:v>34.09993</x:v>
      </x:c>
      <x:c t="n" s="0">
        <x:v>34.68282</x:v>
      </x:c>
      <x:c t="n" s="0">
        <x:v>34.12618</x:v>
      </x:c>
      <x:c t="n" s="0">
        <x:v>33.79178</x:v>
      </x:c>
      <x:c t="n" s="0">
        <x:v>30.57642</x:v>
      </x:c>
      <x:c t="n" s="0">
        <x:v>25.30642</x:v>
      </x:c>
      <x:c t="n" s="0">
        <x:v>22.11199</x:v>
      </x:c>
      <x:c t="n" s="0">
        <x:v>20.09591</x:v>
      </x:c>
      <x:c t="n" s="0">
        <x:v>15.24659</x:v>
      </x:c>
      <x:c t="n" s="0">
        <x:v>6.808867</x:v>
      </x:c>
      <x:c t="n" s="0">
        <x:v>5.180815</x:v>
      </x:c>
      <x:c t="n" s="0">
        <x:v>5.609874</x:v>
      </x:c>
      <x:c t="n" s="0">
        <x:v>4.653774</x:v>
      </x:c>
      <x:c t="n" s="0">
        <x:v>7.473735</x:v>
      </x:c>
      <x:c t="n" s="0">
        <x:v>3.374779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43942.9183101852</x:v>
      </x:c>
      <x:c t="n" s="7">
        <x:v>43942.9183101852</x:v>
      </x:c>
      <x:c t="n" s="0">
        <x:v>42.57031</x:v>
      </x:c>
      <x:c t="n" s="0">
        <x:v>54.20069</x:v>
      </x:c>
      <x:c t="n" s="0">
        <x:v>59.28136</x:v>
      </x:c>
      <x:c t="n" s="0">
        <x:v>66.64378</x:v>
      </x:c>
      <x:c t="n" s="0">
        <x:v>-30.06697</x:v>
      </x:c>
      <x:c t="n" s="0">
        <x:v>-29.16826</x:v>
      </x:c>
      <x:c t="n" s="0">
        <x:v>-24.81012</x:v>
      </x:c>
      <x:c t="n" s="0">
        <x:v>-14.03504</x:v>
      </x:c>
      <x:c t="n" s="0">
        <x:v>-12.58669</x:v>
      </x:c>
      <x:c t="n" s="0">
        <x:v>-2.426389</x:v>
      </x:c>
      <x:c t="n" s="0">
        <x:v>3.59891</x:v>
      </x:c>
      <x:c t="n" s="0">
        <x:v>12.25896</x:v>
      </x:c>
      <x:c t="n" s="0">
        <x:v>16.27239</x:v>
      </x:c>
      <x:c t="n" s="0">
        <x:v>15.50237</x:v>
      </x:c>
      <x:c t="n" s="0">
        <x:v>15.26415</x:v>
      </x:c>
      <x:c t="n" s="0">
        <x:v>22.41125</x:v>
      </x:c>
      <x:c t="n" s="0">
        <x:v>27.13393</x:v>
      </x:c>
      <x:c t="n" s="0">
        <x:v>24.81334</x:v>
      </x:c>
      <x:c t="n" s="0">
        <x:v>25.44085</x:v>
      </x:c>
      <x:c t="n" s="0">
        <x:v>32.15798</x:v>
      </x:c>
      <x:c t="n" s="0">
        <x:v>34.15472</x:v>
      </x:c>
      <x:c t="n" s="0">
        <x:v>27.11384</x:v>
      </x:c>
      <x:c t="n" s="0">
        <x:v>27.96704</x:v>
      </x:c>
      <x:c t="n" s="0">
        <x:v>30.5734</x:v>
      </x:c>
      <x:c t="n" s="0">
        <x:v>30.32446</x:v>
      </x:c>
      <x:c t="n" s="0">
        <x:v>34.29071</x:v>
      </x:c>
      <x:c t="n" s="0">
        <x:v>33.05323</x:v>
      </x:c>
      <x:c t="n" s="0">
        <x:v>32.4834</x:v>
      </x:c>
      <x:c t="n" s="0">
        <x:v>31.5712</x:v>
      </x:c>
      <x:c t="n" s="0">
        <x:v>28.71388</x:v>
      </x:c>
      <x:c t="n" s="0">
        <x:v>23.81642</x:v>
      </x:c>
      <x:c t="n" s="0">
        <x:v>20.39868</x:v>
      </x:c>
      <x:c t="n" s="0">
        <x:v>20.74433</x:v>
      </x:c>
      <x:c t="n" s="0">
        <x:v>17.21301</x:v>
      </x:c>
      <x:c t="n" s="0">
        <x:v>6.987453</x:v>
      </x:c>
      <x:c t="n" s="0">
        <x:v>5.829889</x:v>
      </x:c>
      <x:c t="n" s="0">
        <x:v>5.014665</x:v>
      </x:c>
      <x:c t="n" s="0">
        <x:v>5.712732</x:v>
      </x:c>
      <x:c t="n" s="0">
        <x:v>7.006503</x:v>
      </x:c>
      <x:c t="n" s="0">
        <x:v>3.283842</x:v>
      </x:c>
      <x:c t="n" s="0">
        <x:v>-30.06697</x:v>
      </x:c>
      <x:c t="n" s="0">
        <x:v>-29.16826</x:v>
      </x:c>
      <x:c t="n" s="0">
        <x:v>-25.18882</x:v>
      </x:c>
      <x:c t="n" s="0">
        <x:v>-14.62052</x:v>
      </x:c>
      <x:c t="n" s="0">
        <x:v>-13.81348</x:v>
      </x:c>
      <x:c t="n" s="0">
        <x:v>-9.416611</x:v>
      </x:c>
      <x:c t="n" s="0">
        <x:v>5.311208</x:v>
      </x:c>
      <x:c t="n" s="0">
        <x:v>15.13232</x:v>
      </x:c>
      <x:c t="n" s="0">
        <x:v>0.9702216</x:v>
      </x:c>
      <x:c t="n" s="0">
        <x:v>12.50842</x:v>
      </x:c>
      <x:c t="n" s="0">
        <x:v>17.3858</x:v>
      </x:c>
      <x:c t="n" s="0">
        <x:v>25.38744</x:v>
      </x:c>
      <x:c t="n" s="0">
        <x:v>27.86222</x:v>
      </x:c>
      <x:c t="n" s="0">
        <x:v>15.92194</x:v>
      </x:c>
      <x:c t="n" s="0">
        <x:v>22.10822</x:v>
      </x:c>
      <x:c t="n" s="0">
        <x:v>32.35483</x:v>
      </x:c>
      <x:c t="n" s="0">
        <x:v>33.05972</x:v>
      </x:c>
      <x:c t="n" s="0">
        <x:v>20.42656</x:v>
      </x:c>
      <x:c t="n" s="0">
        <x:v>28.50171</x:v>
      </x:c>
      <x:c t="n" s="0">
        <x:v>32.52842</x:v>
      </x:c>
      <x:c t="n" s="0">
        <x:v>33.02458</x:v>
      </x:c>
      <x:c t="n" s="0">
        <x:v>33.3326</x:v>
      </x:c>
      <x:c t="n" s="0">
        <x:v>35.30692</x:v>
      </x:c>
      <x:c t="n" s="0">
        <x:v>34.00777</x:v>
      </x:c>
      <x:c t="n" s="0">
        <x:v>33.87666</x:v>
      </x:c>
      <x:c t="n" s="0">
        <x:v>29.10405</x:v>
      </x:c>
      <x:c t="n" s="0">
        <x:v>22.77664</x:v>
      </x:c>
      <x:c t="n" s="0">
        <x:v>22.06275</x:v>
      </x:c>
      <x:c t="n" s="0">
        <x:v>18.35733</x:v>
      </x:c>
      <x:c t="n" s="0">
        <x:v>14.68491</x:v>
      </x:c>
      <x:c t="n" s="0">
        <x:v>6.782266</x:v>
      </x:c>
      <x:c t="n" s="0">
        <x:v>6.001377</x:v>
      </x:c>
      <x:c t="n" s="0">
        <x:v>5.510739</x:v>
      </x:c>
      <x:c t="n" s="0">
        <x:v>5.467968</x:v>
      </x:c>
      <x:c t="n" s="0">
        <x:v>7.507224</x:v>
      </x:c>
      <x:c t="n" s="0">
        <x:v>3.080022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43942.9183101852</x:v>
      </x:c>
      <x:c t="n" s="7">
        <x:v>43942.9183101852</x:v>
      </x:c>
      <x:c t="n" s="0">
        <x:v>42.82215</x:v>
      </x:c>
      <x:c t="n" s="0">
        <x:v>54.20069</x:v>
      </x:c>
      <x:c t="n" s="0">
        <x:v>55.34176</x:v>
      </x:c>
      <x:c t="n" s="0">
        <x:v>64.12566</x:v>
      </x:c>
      <x:c t="n" s="0">
        <x:v>-30.06697</x:v>
      </x:c>
      <x:c t="n" s="0">
        <x:v>-29.16826</x:v>
      </x:c>
      <x:c t="n" s="0">
        <x:v>-24.72023</x:v>
      </x:c>
      <x:c t="n" s="0">
        <x:v>-14.25184</x:v>
      </x:c>
      <x:c t="n" s="0">
        <x:v>-12.7456</x:v>
      </x:c>
      <x:c t="n" s="0">
        <x:v>-2.965724</x:v>
      </x:c>
      <x:c t="n" s="0">
        <x:v>3.894981</x:v>
      </x:c>
      <x:c t="n" s="0">
        <x:v>12.71766</x:v>
      </x:c>
      <x:c t="n" s="0">
        <x:v>15.60893</x:v>
      </x:c>
      <x:c t="n" s="0">
        <x:v>15.16401</x:v>
      </x:c>
      <x:c t="n" s="0">
        <x:v>15.64619</x:v>
      </x:c>
      <x:c t="n" s="0">
        <x:v>22.99434</x:v>
      </x:c>
      <x:c t="n" s="0">
        <x:v>27.243</x:v>
      </x:c>
      <x:c t="n" s="0">
        <x:v>24.94274</x:v>
      </x:c>
      <x:c t="n" s="0">
        <x:v>25.11419</x:v>
      </x:c>
      <x:c t="n" s="0">
        <x:v>31.96177</x:v>
      </x:c>
      <x:c t="n" s="0">
        <x:v>33.8424</x:v>
      </x:c>
      <x:c t="n" s="0">
        <x:v>26.59036</x:v>
      </x:c>
      <x:c t="n" s="0">
        <x:v>29.19601</x:v>
      </x:c>
      <x:c t="n" s="0">
        <x:v>30.09788</x:v>
      </x:c>
      <x:c t="n" s="0">
        <x:v>30.24149</x:v>
      </x:c>
      <x:c t="n" s="0">
        <x:v>34.20012</x:v>
      </x:c>
      <x:c t="n" s="0">
        <x:v>33.62478</x:v>
      </x:c>
      <x:c t="n" s="0">
        <x:v>32.28172</x:v>
      </x:c>
      <x:c t="n" s="0">
        <x:v>32.06462</x:v>
      </x:c>
      <x:c t="n" s="0">
        <x:v>28.81779</x:v>
      </x:c>
      <x:c t="n" s="0">
        <x:v>23.8006</x:v>
      </x:c>
      <x:c t="n" s="0">
        <x:v>20.43649</x:v>
      </x:c>
      <x:c t="n" s="0">
        <x:v>20.42635</x:v>
      </x:c>
      <x:c t="n" s="0">
        <x:v>16.91956</x:v>
      </x:c>
      <x:c t="n" s="0">
        <x:v>6.889233</x:v>
      </x:c>
      <x:c t="n" s="0">
        <x:v>5.851413</x:v>
      </x:c>
      <x:c t="n" s="0">
        <x:v>5.150823</x:v>
      </x:c>
      <x:c t="n" s="0">
        <x:v>5.755852</x:v>
      </x:c>
      <x:c t="n" s="0">
        <x:v>7.118965</x:v>
      </x:c>
      <x:c t="n" s="0">
        <x:v>3.157462</x:v>
      </x:c>
      <x:c t="n" s="0">
        <x:v>-30.06697</x:v>
      </x:c>
      <x:c t="n" s="0">
        <x:v>-29.16826</x:v>
      </x:c>
      <x:c t="n" s="0">
        <x:v>-24.22669</x:v>
      </x:c>
      <x:c t="n" s="0">
        <x:v>-15.79715</x:v>
      </x:c>
      <x:c t="n" s="0">
        <x:v>-13.81348</x:v>
      </x:c>
      <x:c t="n" s="0">
        <x:v>-9.416611</x:v>
      </x:c>
      <x:c t="n" s="0">
        <x:v>5.311208</x:v>
      </x:c>
      <x:c t="n" s="0">
        <x:v>14.09345</x:v>
      </x:c>
      <x:c t="n" s="0">
        <x:v>0.9702216</x:v>
      </x:c>
      <x:c t="n" s="0">
        <x:v>12.37361</x:v>
      </x:c>
      <x:c t="n" s="0">
        <x:v>17.3858</x:v>
      </x:c>
      <x:c t="n" s="0">
        <x:v>25.38744</x:v>
      </x:c>
      <x:c t="n" s="0">
        <x:v>27.82576</x:v>
      </x:c>
      <x:c t="n" s="0">
        <x:v>27.37769</x:v>
      </x:c>
      <x:c t="n" s="0">
        <x:v>22.46206</x:v>
      </x:c>
      <x:c t="n" s="0">
        <x:v>31.00026</x:v>
      </x:c>
      <x:c t="n" s="0">
        <x:v>29.89058</x:v>
      </x:c>
      <x:c t="n" s="0">
        <x:v>20.9611</x:v>
      </x:c>
      <x:c t="n" s="0">
        <x:v>34.30571</x:v>
      </x:c>
      <x:c t="n" s="0">
        <x:v>27.33184</x:v>
      </x:c>
      <x:c t="n" s="0">
        <x:v>27.06477</x:v>
      </x:c>
      <x:c t="n" s="0">
        <x:v>28.94146</x:v>
      </x:c>
      <x:c t="n" s="0">
        <x:v>33.12927</x:v>
      </x:c>
      <x:c t="n" s="0">
        <x:v>32.87372</x:v>
      </x:c>
      <x:c t="n" s="0">
        <x:v>31.22222</x:v>
      </x:c>
      <x:c t="n" s="0">
        <x:v>31.25926</x:v>
      </x:c>
      <x:c t="n" s="0">
        <x:v>24.39844</x:v>
      </x:c>
      <x:c t="n" s="0">
        <x:v>19.76019</x:v>
      </x:c>
      <x:c t="n" s="0">
        <x:v>18.73639</x:v>
      </x:c>
      <x:c t="n" s="0">
        <x:v>14.7428</x:v>
      </x:c>
      <x:c t="n" s="0">
        <x:v>5.967152</x:v>
      </x:c>
      <x:c t="n" s="0">
        <x:v>5.880855</x:v>
      </x:c>
      <x:c t="n" s="0">
        <x:v>4.381203</x:v>
      </x:c>
      <x:c t="n" s="0">
        <x:v>5.221018</x:v>
      </x:c>
      <x:c t="n" s="0">
        <x:v>6.471701</x:v>
      </x:c>
      <x:c t="n" s="0">
        <x:v>2.525838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43942.9183101852</x:v>
      </x:c>
      <x:c t="n" s="7">
        <x:v>43942.9183101852</x:v>
      </x:c>
      <x:c t="n" s="0">
        <x:v>43.14712</x:v>
      </x:c>
      <x:c t="n" s="0">
        <x:v>54.20069</x:v>
      </x:c>
      <x:c t="n" s="0">
        <x:v>57.45156</x:v>
      </x:c>
      <x:c t="n" s="0">
        <x:v>65.88657</x:v>
      </x:c>
      <x:c t="n" s="0">
        <x:v>-30.06697</x:v>
      </x:c>
      <x:c t="n" s="0">
        <x:v>-29.16826</x:v>
      </x:c>
      <x:c t="n" s="0">
        <x:v>-24.64506</x:v>
      </x:c>
      <x:c t="n" s="0">
        <x:v>-14.44599</x:v>
      </x:c>
      <x:c t="n" s="0">
        <x:v>-12.88608</x:v>
      </x:c>
      <x:c t="n" s="0">
        <x:v>-3.486123</x:v>
      </x:c>
      <x:c t="n" s="0">
        <x:v>4.132777</x:v>
      </x:c>
      <x:c t="n" s="0">
        <x:v>12.81181</x:v>
      </x:c>
      <x:c t="n" s="0">
        <x:v>14.94906</x:v>
      </x:c>
      <x:c t="n" s="0">
        <x:v>14.85258</x:v>
      </x:c>
      <x:c t="n" s="0">
        <x:v>15.85334</x:v>
      </x:c>
      <x:c t="n" s="0">
        <x:v>23.43699</x:v>
      </x:c>
      <x:c t="n" s="0">
        <x:v>27.3331</x:v>
      </x:c>
      <x:c t="n" s="0">
        <x:v>25.395</x:v>
      </x:c>
      <x:c t="n" s="0">
        <x:v>26.14236</x:v>
      </x:c>
      <x:c t="n" s="0">
        <x:v>31.91141</x:v>
      </x:c>
      <x:c t="n" s="0">
        <x:v>33.33528</x:v>
      </x:c>
      <x:c t="n" s="0">
        <x:v>26.34372</x:v>
      </x:c>
      <x:c t="n" s="0">
        <x:v>29.98863</x:v>
      </x:c>
      <x:c t="n" s="0">
        <x:v>30.00723</x:v>
      </x:c>
      <x:c t="n" s="0">
        <x:v>30.05352</x:v>
      </x:c>
      <x:c t="n" s="0">
        <x:v>33.71243</x:v>
      </x:c>
      <x:c t="n" s="0">
        <x:v>33.15723</x:v>
      </x:c>
      <x:c t="n" s="0">
        <x:v>32.23338</x:v>
      </x:c>
      <x:c t="n" s="0">
        <x:v>32.29076</x:v>
      </x:c>
      <x:c t="n" s="0">
        <x:v>28.91775</x:v>
      </x:c>
      <x:c t="n" s="0">
        <x:v>23.97294</x:v>
      </x:c>
      <x:c t="n" s="0">
        <x:v>21.02958</x:v>
      </x:c>
      <x:c t="n" s="0">
        <x:v>20.19158</x:v>
      </x:c>
      <x:c t="n" s="0">
        <x:v>16.54077</x:v>
      </x:c>
      <x:c t="n" s="0">
        <x:v>6.838133</x:v>
      </x:c>
      <x:c t="n" s="0">
        <x:v>5.893384</x:v>
      </x:c>
      <x:c t="n" s="0">
        <x:v>5.032881</x:v>
      </x:c>
      <x:c t="n" s="0">
        <x:v>5.508402</x:v>
      </x:c>
      <x:c t="n" s="0">
        <x:v>7.067379</x:v>
      </x:c>
      <x:c t="n" s="0">
        <x:v>3.190978</x:v>
      </x:c>
      <x:c t="n" s="0">
        <x:v>-30.06697</x:v>
      </x:c>
      <x:c t="n" s="0">
        <x:v>-29.16826</x:v>
      </x:c>
      <x:c t="n" s="0">
        <x:v>-24.22669</x:v>
      </x:c>
      <x:c t="n" s="0">
        <x:v>-15.79715</x:v>
      </x:c>
      <x:c t="n" s="0">
        <x:v>-13.77566</x:v>
      </x:c>
      <x:c t="n" s="0">
        <x:v>-9.416611</x:v>
      </x:c>
      <x:c t="n" s="0">
        <x:v>5.311208</x:v>
      </x:c>
      <x:c t="n" s="0">
        <x:v>13.32513</x:v>
      </x:c>
      <x:c t="n" s="0">
        <x:v>2.022601</x:v>
      </x:c>
      <x:c t="n" s="0">
        <x:v>12.88619</x:v>
      </x:c>
      <x:c t="n" s="0">
        <x:v>15.19958</x:v>
      </x:c>
      <x:c t="n" s="0">
        <x:v>24.82303</x:v>
      </x:c>
      <x:c t="n" s="0">
        <x:v>28.70416</x:v>
      </x:c>
      <x:c t="n" s="0">
        <x:v>26.20742</x:v>
      </x:c>
      <x:c t="n" s="0">
        <x:v>31.23945</x:v>
      </x:c>
      <x:c t="n" s="0">
        <x:v>32.02922</x:v>
      </x:c>
      <x:c t="n" s="0">
        <x:v>29.02871</x:v>
      </x:c>
      <x:c t="n" s="0">
        <x:v>25.02587</x:v>
      </x:c>
      <x:c t="n" s="0">
        <x:v>30.55051</x:v>
      </x:c>
      <x:c t="n" s="0">
        <x:v>31.33683</x:v>
      </x:c>
      <x:c t="n" s="0">
        <x:v>28.38755</x:v>
      </x:c>
      <x:c t="n" s="0">
        <x:v>29.49675</x:v>
      </x:c>
      <x:c t="n" s="0">
        <x:v>28.39589</x:v>
      </x:c>
      <x:c t="n" s="0">
        <x:v>28.57591</x:v>
      </x:c>
      <x:c t="n" s="0">
        <x:v>33.83305</x:v>
      </x:c>
      <x:c t="n" s="0">
        <x:v>27.59037</x:v>
      </x:c>
      <x:c t="n" s="0">
        <x:v>23.39958</x:v>
      </x:c>
      <x:c t="n" s="0">
        <x:v>23.76518</x:v>
      </x:c>
      <x:c t="n" s="0">
        <x:v>17.65599</x:v>
      </x:c>
      <x:c t="n" s="0">
        <x:v>14.27596</x:v>
      </x:c>
      <x:c t="n" s="0">
        <x:v>6.978512</x:v>
      </x:c>
      <x:c t="n" s="0">
        <x:v>5.875714</x:v>
      </x:c>
      <x:c t="n" s="0">
        <x:v>5.246342</x:v>
      </x:c>
      <x:c t="n" s="0">
        <x:v>4.136935</x:v>
      </x:c>
      <x:c t="n" s="0">
        <x:v>6.925539</x:v>
      </x:c>
      <x:c t="n" s="0">
        <x:v>3.433717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43942.9183101852</x:v>
      </x:c>
      <x:c t="n" s="7">
        <x:v>43942.9183101852</x:v>
      </x:c>
      <x:c t="n" s="0">
        <x:v>42.0821</x:v>
      </x:c>
      <x:c t="n" s="0">
        <x:v>54.20069</x:v>
      </x:c>
      <x:c t="n" s="0">
        <x:v>57.02078</x:v>
      </x:c>
      <x:c t="n" s="0">
        <x:v>63.45619</x:v>
      </x:c>
      <x:c t="n" s="0">
        <x:v>-30.06697</x:v>
      </x:c>
      <x:c t="n" s="0">
        <x:v>-29.16826</x:v>
      </x:c>
      <x:c t="n" s="0">
        <x:v>-24.58193</x:v>
      </x:c>
      <x:c t="n" s="0">
        <x:v>-14.61893</x:v>
      </x:c>
      <x:c t="n" s="0">
        <x:v>-12.98167</x:v>
      </x:c>
      <x:c t="n" s="0">
        <x:v>-3.98597</x:v>
      </x:c>
      <x:c t="n" s="0">
        <x:v>4.326035</x:v>
      </x:c>
      <x:c t="n" s="0">
        <x:v>12.89063</x:v>
      </x:c>
      <x:c t="n" s="0">
        <x:v>14.34255</x:v>
      </x:c>
      <x:c t="n" s="0">
        <x:v>14.85136</x:v>
      </x:c>
      <x:c t="n" s="0">
        <x:v>15.38336</x:v>
      </x:c>
      <x:c t="n" s="0">
        <x:v>23.03813</x:v>
      </x:c>
      <x:c t="n" s="0">
        <x:v>28.27339</x:v>
      </x:c>
      <x:c t="n" s="0">
        <x:v>24.89917</x:v>
      </x:c>
      <x:c t="n" s="0">
        <x:v>27.50723</x:v>
      </x:c>
      <x:c t="n" s="0">
        <x:v>32.07934</x:v>
      </x:c>
      <x:c t="n" s="0">
        <x:v>33.23086</x:v>
      </x:c>
      <x:c t="n" s="0">
        <x:v>26.41639</x:v>
      </x:c>
      <x:c t="n" s="0">
        <x:v>29.80751</x:v>
      </x:c>
      <x:c t="n" s="0">
        <x:v>30.1908</x:v>
      </x:c>
      <x:c t="n" s="0">
        <x:v>29.56662</x:v>
      </x:c>
      <x:c t="n" s="0">
        <x:v>33.44032</x:v>
      </x:c>
      <x:c t="n" s="0">
        <x:v>33.05997</x:v>
      </x:c>
      <x:c t="n" s="0">
        <x:v>32.06787</x:v>
      </x:c>
      <x:c t="n" s="0">
        <x:v>32.50119</x:v>
      </x:c>
      <x:c t="n" s="0">
        <x:v>28.68574</x:v>
      </x:c>
      <x:c t="n" s="0">
        <x:v>23.82748</x:v>
      </x:c>
      <x:c t="n" s="0">
        <x:v>21.10393</x:v>
      </x:c>
      <x:c t="n" s="0">
        <x:v>20.14137</x:v>
      </x:c>
      <x:c t="n" s="0">
        <x:v>16.5426</x:v>
      </x:c>
      <x:c t="n" s="0">
        <x:v>7.639472</x:v>
      </x:c>
      <x:c t="n" s="0">
        <x:v>6.188312</x:v>
      </x:c>
      <x:c t="n" s="0">
        <x:v>5.083206</x:v>
      </x:c>
      <x:c t="n" s="0">
        <x:v>5.46022</x:v>
      </x:c>
      <x:c t="n" s="0">
        <x:v>6.98177</x:v>
      </x:c>
      <x:c t="n" s="0">
        <x:v>3.107736</x:v>
      </x:c>
      <x:c t="n" s="0">
        <x:v>-30.06697</x:v>
      </x:c>
      <x:c t="n" s="0">
        <x:v>-29.16826</x:v>
      </x:c>
      <x:c t="n" s="0">
        <x:v>-24.22669</x:v>
      </x:c>
      <x:c t="n" s="0">
        <x:v>-15.79715</x:v>
      </x:c>
      <x:c t="n" s="0">
        <x:v>-13.51977</x:v>
      </x:c>
      <x:c t="n" s="0">
        <x:v>-9.416611</x:v>
      </x:c>
      <x:c t="n" s="0">
        <x:v>5.311208</x:v>
      </x:c>
      <x:c t="n" s="0">
        <x:v>13.32513</x:v>
      </x:c>
      <x:c t="n" s="0">
        <x:v>6.013039</x:v>
      </x:c>
      <x:c t="n" s="0">
        <x:v>15.38866</x:v>
      </x:c>
      <x:c t="n" s="0">
        <x:v>10.58622</x:v>
      </x:c>
      <x:c t="n" s="0">
        <x:v>9.376186</x:v>
      </x:c>
      <x:c t="n" s="0">
        <x:v>32.28699</x:v>
      </x:c>
      <x:c t="n" s="0">
        <x:v>14.79358</x:v>
      </x:c>
      <x:c t="n" s="0">
        <x:v>32.51661</x:v>
      </x:c>
      <x:c t="n" s="0">
        <x:v>32.91689</x:v>
      </x:c>
      <x:c t="n" s="0">
        <x:v>34.01449</x:v>
      </x:c>
      <x:c t="n" s="0">
        <x:v>27.5595</x:v>
      </x:c>
      <x:c t="n" s="0">
        <x:v>28.10418</x:v>
      </x:c>
      <x:c t="n" s="0">
        <x:v>27.6951</x:v>
      </x:c>
      <x:c t="n" s="0">
        <x:v>27.43258</x:v>
      </x:c>
      <x:c t="n" s="0">
        <x:v>32.6487</x:v>
      </x:c>
      <x:c t="n" s="0">
        <x:v>33.87691</x:v>
      </x:c>
      <x:c t="n" s="0">
        <x:v>30.87646</x:v>
      </x:c>
      <x:c t="n" s="0">
        <x:v>33.3839</x:v>
      </x:c>
      <x:c t="n" s="0">
        <x:v>27.5465</x:v>
      </x:c>
      <x:c t="n" s="0">
        <x:v>23.5638</x:v>
      </x:c>
      <x:c t="n" s="0">
        <x:v>20.65685</x:v>
      </x:c>
      <x:c t="n" s="0">
        <x:v>20.14178</x:v>
      </x:c>
      <x:c t="n" s="0">
        <x:v>17.18153</x:v>
      </x:c>
      <x:c t="n" s="0">
        <x:v>14.00233</x:v>
      </x:c>
      <x:c t="n" s="0">
        <x:v>16.15486</x:v>
      </x:c>
      <x:c t="n" s="0">
        <x:v>5.687638</x:v>
      </x:c>
      <x:c t="n" s="0">
        <x:v>5.987942</x:v>
      </x:c>
      <x:c t="n" s="0">
        <x:v>6.021933</x:v>
      </x:c>
      <x:c t="n" s="0">
        <x:v>2.497359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43942.9183101852</x:v>
      </x:c>
      <x:c t="n" s="7">
        <x:v>43942.9183101852</x:v>
      </x:c>
      <x:c t="n" s="0">
        <x:v>44.543</x:v>
      </x:c>
      <x:c t="n" s="0">
        <x:v>54.20069</x:v>
      </x:c>
      <x:c t="n" s="0">
        <x:v>58.23589</x:v>
      </x:c>
      <x:c t="n" s="0">
        <x:v>67.13596</x:v>
      </x:c>
      <x:c t="n" s="0">
        <x:v>-30.06697</x:v>
      </x:c>
      <x:c t="n" s="0">
        <x:v>-29.16826</x:v>
      </x:c>
      <x:c t="n" s="0">
        <x:v>-24.5287</x:v>
      </x:c>
      <x:c t="n" s="0">
        <x:v>-14.7723</x:v>
      </x:c>
      <x:c t="n" s="0">
        <x:v>-13.05623</x:v>
      </x:c>
      <x:c t="n" s="0">
        <x:v>-4.444165</x:v>
      </x:c>
      <x:c t="n" s="0">
        <x:v>4.403167</x:v>
      </x:c>
      <x:c t="n" s="0">
        <x:v>12.94943</x:v>
      </x:c>
      <x:c t="n" s="0">
        <x:v>13.76496</x:v>
      </x:c>
      <x:c t="n" s="0">
        <x:v>14.93406</x:v>
      </x:c>
      <x:c t="n" s="0">
        <x:v>14.93731</x:v>
      </x:c>
      <x:c t="n" s="0">
        <x:v>22.38465</x:v>
      </x:c>
      <x:c t="n" s="0">
        <x:v>29.14357</x:v>
      </x:c>
      <x:c t="n" s="0">
        <x:v>24.31011</x:v>
      </x:c>
      <x:c t="n" s="0">
        <x:v>29.07425</x:v>
      </x:c>
      <x:c t="n" s="0">
        <x:v>32.04493</x:v>
      </x:c>
      <x:c t="n" s="0">
        <x:v>33.43851</x:v>
      </x:c>
      <x:c t="n" s="0">
        <x:v>26.06777</x:v>
      </x:c>
      <x:c t="n" s="0">
        <x:v>30.65303</x:v>
      </x:c>
      <x:c t="n" s="0">
        <x:v>29.92506</x:v>
      </x:c>
      <x:c t="n" s="0">
        <x:v>29.91303</x:v>
      </x:c>
      <x:c t="n" s="0">
        <x:v>33.26374</x:v>
      </x:c>
      <x:c t="n" s="0">
        <x:v>33.19889</x:v>
      </x:c>
      <x:c t="n" s="0">
        <x:v>31.95823</x:v>
      </x:c>
      <x:c t="n" s="0">
        <x:v>32.34845</x:v>
      </x:c>
      <x:c t="n" s="0">
        <x:v>28.61032</x:v>
      </x:c>
      <x:c t="n" s="0">
        <x:v>23.83875</x:v>
      </x:c>
      <x:c t="n" s="0">
        <x:v>20.97824</x:v>
      </x:c>
      <x:c t="n" s="0">
        <x:v>19.88522</x:v>
      </x:c>
      <x:c t="n" s="0">
        <x:v>16.68219</x:v>
      </x:c>
      <x:c t="n" s="0">
        <x:v>9.981104</x:v>
      </x:c>
      <x:c t="n" s="0">
        <x:v>14.29522</x:v>
      </x:c>
      <x:c t="n" s="0">
        <x:v>5.340905</x:v>
      </x:c>
      <x:c t="n" s="0">
        <x:v>5.508279</x:v>
      </x:c>
      <x:c t="n" s="0">
        <x:v>6.75605</x:v>
      </x:c>
      <x:c t="n" s="0">
        <x:v>3.061962</x:v>
      </x:c>
      <x:c t="n" s="0">
        <x:v>-30.06697</x:v>
      </x:c>
      <x:c t="n" s="0">
        <x:v>-29.16826</x:v>
      </x:c>
      <x:c t="n" s="0">
        <x:v>-24.22669</x:v>
      </x:c>
      <x:c t="n" s="0">
        <x:v>-15.79715</x:v>
      </x:c>
      <x:c t="n" s="0">
        <x:v>-13.51977</x:v>
      </x:c>
      <x:c t="n" s="0">
        <x:v>-8.07619</x:v>
      </x:c>
      <x:c t="n" s="0">
        <x:v>3.144408</x:v>
      </x:c>
      <x:c t="n" s="0">
        <x:v>13.14756</x:v>
      </x:c>
      <x:c t="n" s="0">
        <x:v>6.013039</x:v>
      </x:c>
      <x:c t="n" s="0">
        <x:v>15.38866</x:v>
      </x:c>
      <x:c t="n" s="0">
        <x:v>10.58622</x:v>
      </x:c>
      <x:c t="n" s="0">
        <x:v>9.376186</x:v>
      </x:c>
      <x:c t="n" s="0">
        <x:v>32.28699</x:v>
      </x:c>
      <x:c t="n" s="0">
        <x:v>18.37715</x:v>
      </x:c>
      <x:c t="n" s="0">
        <x:v>33.3405</x:v>
      </x:c>
      <x:c t="n" s="0">
        <x:v>31.36198</x:v>
      </x:c>
      <x:c t="n" s="0">
        <x:v>34.25721</x:v>
      </x:c>
      <x:c t="n" s="0">
        <x:v>25.08777</x:v>
      </x:c>
      <x:c t="n" s="0">
        <x:v>36.32995</x:v>
      </x:c>
      <x:c t="n" s="0">
        <x:v>30.80197</x:v>
      </x:c>
      <x:c t="n" s="0">
        <x:v>31.5337</x:v>
      </x:c>
      <x:c t="n" s="0">
        <x:v>31.49684</x:v>
      </x:c>
      <x:c t="n" s="0">
        <x:v>35.12249</x:v>
      </x:c>
      <x:c t="n" s="0">
        <x:v>30.96833</x:v>
      </x:c>
      <x:c t="n" s="0">
        <x:v>32.76085</x:v>
      </x:c>
      <x:c t="n" s="0">
        <x:v>29.13896</x:v>
      </x:c>
      <x:c t="n" s="0">
        <x:v>25.90499</x:v>
      </x:c>
      <x:c t="n" s="0">
        <x:v>21.20977</x:v>
      </x:c>
      <x:c t="n" s="0">
        <x:v>18.0735</x:v>
      </x:c>
      <x:c t="n" s="0">
        <x:v>17.17542</x:v>
      </x:c>
      <x:c t="n" s="0">
        <x:v>13.94402</x:v>
      </x:c>
      <x:c t="n" s="0">
        <x:v>22.50067</x:v>
      </x:c>
      <x:c t="n" s="0">
        <x:v>6.519048</x:v>
      </x:c>
      <x:c t="n" s="0">
        <x:v>4.840706</x:v>
      </x:c>
      <x:c t="n" s="0">
        <x:v>5.089374</x:v>
      </x:c>
      <x:c t="n" s="0">
        <x:v>2.413932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43942.9183101852</x:v>
      </x:c>
      <x:c t="n" s="7">
        <x:v>43942.9183101852</x:v>
      </x:c>
      <x:c t="n" s="0">
        <x:v>44.20958</x:v>
      </x:c>
      <x:c t="n" s="0">
        <x:v>54.20069</x:v>
      </x:c>
      <x:c t="n" s="0">
        <x:v>60.39443</x:v>
      </x:c>
      <x:c t="n" s="0">
        <x:v>66.46649</x:v>
      </x:c>
      <x:c t="n" s="0">
        <x:v>-30.06697</x:v>
      </x:c>
      <x:c t="n" s="0">
        <x:v>-29.16826</x:v>
      </x:c>
      <x:c t="n" s="0">
        <x:v>-24.48372</x:v>
      </x:c>
      <x:c t="n" s="0">
        <x:v>-14.90769</x:v>
      </x:c>
      <x:c t="n" s="0">
        <x:v>-13.12092</x:v>
      </x:c>
      <x:c t="n" s="0">
        <x:v>-4.740357</x:v>
      </x:c>
      <x:c t="n" s="0">
        <x:v>3.909703</x:v>
      </x:c>
      <x:c t="n" s="0">
        <x:v>12.95132</x:v>
      </x:c>
      <x:c t="n" s="0">
        <x:v>13.43397</x:v>
      </x:c>
      <x:c t="n" s="0">
        <x:v>15.00346</x:v>
      </x:c>
      <x:c t="n" s="0">
        <x:v>14.51638</x:v>
      </x:c>
      <x:c t="n" s="0">
        <x:v>21.73633</x:v>
      </x:c>
      <x:c t="n" s="0">
        <x:v>29.49752</x:v>
      </x:c>
      <x:c t="n" s="0">
        <x:v>23.91093</x:v>
      </x:c>
      <x:c t="n" s="0">
        <x:v>29.74931</x:v>
      </x:c>
      <x:c t="n" s="0">
        <x:v>31.60642</x:v>
      </x:c>
      <x:c t="n" s="0">
        <x:v>33.21384</x:v>
      </x:c>
      <x:c t="n" s="0">
        <x:v>26.49278</x:v>
      </x:c>
      <x:c t="n" s="0">
        <x:v>31.48798</x:v>
      </x:c>
      <x:c t="n" s="0">
        <x:v>30.95951</x:v>
      </x:c>
      <x:c t="n" s="0">
        <x:v>30.31039</x:v>
      </x:c>
      <x:c t="n" s="0">
        <x:v>33.37881</x:v>
      </x:c>
      <x:c t="n" s="0">
        <x:v>33.42908</x:v>
      </x:c>
      <x:c t="n" s="0">
        <x:v>31.93207</x:v>
      </x:c>
      <x:c t="n" s="0">
        <x:v>32.63338</x:v>
      </x:c>
      <x:c t="n" s="0">
        <x:v>28.68244</x:v>
      </x:c>
      <x:c t="n" s="0">
        <x:v>23.93333</x:v>
      </x:c>
      <x:c t="n" s="0">
        <x:v>21.10043</x:v>
      </x:c>
      <x:c t="n" s="0">
        <x:v>20.24253</x:v>
      </x:c>
      <x:c t="n" s="0">
        <x:v>16.97493</x:v>
      </x:c>
      <x:c t="n" s="0">
        <x:v>9.998227</x:v>
      </x:c>
      <x:c t="n" s="0">
        <x:v>15.66409</x:v>
      </x:c>
      <x:c t="n" s="0">
        <x:v>5.358403</x:v>
      </x:c>
      <x:c t="n" s="0">
        <x:v>5.46594</x:v>
      </x:c>
      <x:c t="n" s="0">
        <x:v>6.836781</x:v>
      </x:c>
      <x:c t="n" s="0">
        <x:v>3.176247</x:v>
      </x:c>
      <x:c t="n" s="0">
        <x:v>-30.06697</x:v>
      </x:c>
      <x:c t="n" s="0">
        <x:v>-29.16826</x:v>
      </x:c>
      <x:c t="n" s="0">
        <x:v>-24.22669</x:v>
      </x:c>
      <x:c t="n" s="0">
        <x:v>-15.79715</x:v>
      </x:c>
      <x:c t="n" s="0">
        <x:v>-13.51977</x:v>
      </x:c>
      <x:c t="n" s="0">
        <x:v>-7.053372</x:v>
      </x:c>
      <x:c t="n" s="0">
        <x:v>-1.377213</x:v>
      </x:c>
      <x:c t="n" s="0">
        <x:v>12.96241</x:v>
      </x:c>
      <x:c t="n" s="0">
        <x:v>12.77217</x:v>
      </x:c>
      <x:c t="n" s="0">
        <x:v>15.38866</x:v>
      </x:c>
      <x:c t="n" s="0">
        <x:v>10.58622</x:v>
      </x:c>
      <x:c t="n" s="0">
        <x:v>13.24896</x:v>
      </x:c>
      <x:c t="n" s="0">
        <x:v>29.73758</x:v>
      </x:c>
      <x:c t="n" s="0">
        <x:v>20.31348</x:v>
      </x:c>
      <x:c t="n" s="0">
        <x:v>31.99933</x:v>
      </x:c>
      <x:c t="n" s="0">
        <x:v>19.68193</x:v>
      </x:c>
      <x:c t="n" s="0">
        <x:v>28.09947</x:v>
      </x:c>
      <x:c t="n" s="0">
        <x:v>27.09844</x:v>
      </x:c>
      <x:c t="n" s="0">
        <x:v>29.32155</x:v>
      </x:c>
      <x:c t="n" s="0">
        <x:v>33.89938</x:v>
      </x:c>
      <x:c t="n" s="0">
        <x:v>32.32458</x:v>
      </x:c>
      <x:c t="n" s="0">
        <x:v>33.35675</x:v>
      </x:c>
      <x:c t="n" s="0">
        <x:v>34.12536</x:v>
      </x:c>
      <x:c t="n" s="0">
        <x:v>33.06635</x:v>
      </x:c>
      <x:c t="n" s="0">
        <x:v>32.64523</x:v>
      </x:c>
      <x:c t="n" s="0">
        <x:v>27.23536</x:v>
      </x:c>
      <x:c t="n" s="0">
        <x:v>22.11729</x:v>
      </x:c>
      <x:c t="n" s="0">
        <x:v>22.04617</x:v>
      </x:c>
      <x:c t="n" s="0">
        <x:v>25.08608</x:v>
      </x:c>
      <x:c t="n" s="0">
        <x:v>18.95117</x:v>
      </x:c>
      <x:c t="n" s="0">
        <x:v>8.281094</x:v>
      </x:c>
      <x:c t="n" s="0">
        <x:v>19.17798</x:v>
      </x:c>
      <x:c t="n" s="0">
        <x:v>5.085687</x:v>
      </x:c>
      <x:c t="n" s="0">
        <x:v>5.22815</x:v>
      </x:c>
      <x:c t="n" s="0">
        <x:v>6.752446</x:v>
      </x:c>
      <x:c t="n" s="0">
        <x:v>4.212527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43942.9183101852</x:v>
      </x:c>
      <x:c t="n" s="7">
        <x:v>43942.9183101852</x:v>
      </x:c>
      <x:c t="n" s="0">
        <x:v>42.28746</x:v>
      </x:c>
      <x:c t="n" s="0">
        <x:v>54.20069</x:v>
      </x:c>
      <x:c t="n" s="0">
        <x:v>60.86575</x:v>
      </x:c>
      <x:c t="n" s="0">
        <x:v>67.71588</x:v>
      </x:c>
      <x:c t="n" s="0">
        <x:v>-30.06697</x:v>
      </x:c>
      <x:c t="n" s="0">
        <x:v>-29.16826</x:v>
      </x:c>
      <x:c t="n" s="0">
        <x:v>-24.44567</x:v>
      </x:c>
      <x:c t="n" s="0">
        <x:v>-15.02676</x:v>
      </x:c>
      <x:c t="n" s="0">
        <x:v>-13.17695</x:v>
      </x:c>
      <x:c t="n" s="0">
        <x:v>-5.010361</x:v>
      </x:c>
      <x:c t="n" s="0">
        <x:v>3.438761</x:v>
      </x:c>
      <x:c t="n" s="0">
        <x:v>12.95294</x:v>
      </x:c>
      <x:c t="n" s="0">
        <x:v>13.48722</x:v>
      </x:c>
      <x:c t="n" s="0">
        <x:v>15.0303</x:v>
      </x:c>
      <x:c t="n" s="0">
        <x:v>14.16192</x:v>
      </x:c>
      <x:c t="n" s="0">
        <x:v>21.25476</x:v>
      </x:c>
      <x:c t="n" s="0">
        <x:v>29.35281</x:v>
      </x:c>
      <x:c t="n" s="0">
        <x:v>23.42391</x:v>
      </x:c>
      <x:c t="n" s="0">
        <x:v>29.93374</x:v>
      </x:c>
      <x:c t="n" s="0">
        <x:v>31.19186</x:v>
      </x:c>
      <x:c t="n" s="0">
        <x:v>32.85096</x:v>
      </x:c>
      <x:c t="n" s="0">
        <x:v>26.04645</x:v>
      </x:c>
      <x:c t="n" s="0">
        <x:v>31.07004</x:v>
      </x:c>
      <x:c t="n" s="0">
        <x:v>30.73765</x:v>
      </x:c>
      <x:c t="n" s="0">
        <x:v>30.20053</x:v>
      </x:c>
      <x:c t="n" s="0">
        <x:v>33.31234</x:v>
      </x:c>
      <x:c t="n" s="0">
        <x:v>33.34615</x:v>
      </x:c>
      <x:c t="n" s="0">
        <x:v>32.94924</x:v>
      </x:c>
      <x:c t="n" s="0">
        <x:v>32.53131</x:v>
      </x:c>
      <x:c t="n" s="0">
        <x:v>28.61894</x:v>
      </x:c>
      <x:c t="n" s="0">
        <x:v>24.18071</x:v>
      </x:c>
      <x:c t="n" s="0">
        <x:v>21.17536</x:v>
      </x:c>
      <x:c t="n" s="0">
        <x:v>22.13447</x:v>
      </x:c>
      <x:c t="n" s="0">
        <x:v>17.74706</x:v>
      </x:c>
      <x:c t="n" s="0">
        <x:v>9.717439</x:v>
      </x:c>
      <x:c t="n" s="0">
        <x:v>16.02094</x:v>
      </x:c>
      <x:c t="n" s="0">
        <x:v>5.28173</x:v>
      </x:c>
      <x:c t="n" s="0">
        <x:v>5.458142</x:v>
      </x:c>
      <x:c t="n" s="0">
        <x:v>6.786666</x:v>
      </x:c>
      <x:c t="n" s="0">
        <x:v>3.116057</x:v>
      </x:c>
      <x:c t="n" s="0">
        <x:v>-30.06697</x:v>
      </x:c>
      <x:c t="n" s="0">
        <x:v>-29.16826</x:v>
      </x:c>
      <x:c t="n" s="0">
        <x:v>-24.48495</x:v>
      </x:c>
      <x:c t="n" s="0">
        <x:v>-16.34076</x:v>
      </x:c>
      <x:c t="n" s="0">
        <x:v>-13.51977</x:v>
      </x:c>
      <x:c t="n" s="0">
        <x:v>-7.053372</x:v>
      </x:c>
      <x:c t="n" s="0">
        <x:v>-1.377213</x:v>
      </x:c>
      <x:c t="n" s="0">
        <x:v>12.95166</x:v>
      </x:c>
      <x:c t="n" s="0">
        <x:v>13.78631</x:v>
      </x:c>
      <x:c t="n" s="0">
        <x:v>15.06643</x:v>
      </x:c>
      <x:c t="n" s="0">
        <x:v>11.46711</x:v>
      </x:c>
      <x:c t="n" s="0">
        <x:v>16.22313</x:v>
      </x:c>
      <x:c t="n" s="0">
        <x:v>28.39331</x:v>
      </x:c>
      <x:c t="n" s="0">
        <x:v>14.88991</x:v>
      </x:c>
      <x:c t="n" s="0">
        <x:v>28.66289</x:v>
      </x:c>
      <x:c t="n" s="0">
        <x:v>29.31278</x:v>
      </x:c>
      <x:c t="n" s="0">
        <x:v>30.98264</x:v>
      </x:c>
      <x:c t="n" s="0">
        <x:v>22.83004</x:v>
      </x:c>
      <x:c t="n" s="0">
        <x:v>30.87151</x:v>
      </x:c>
      <x:c t="n" s="0">
        <x:v>30.3926</x:v>
      </x:c>
      <x:c t="n" s="0">
        <x:v>28.77706</x:v>
      </x:c>
      <x:c t="n" s="0">
        <x:v>34.66281</x:v>
      </x:c>
      <x:c t="n" s="0">
        <x:v>28.80684</x:v>
      </x:c>
      <x:c t="n" s="0">
        <x:v>36.85454</x:v>
      </x:c>
      <x:c t="n" s="0">
        <x:v>32.67655</x:v>
      </x:c>
      <x:c t="n" s="0">
        <x:v>28.47337</x:v>
      </x:c>
      <x:c t="n" s="0">
        <x:v>24.94473</x:v>
      </x:c>
      <x:c t="n" s="0">
        <x:v>19.44773</x:v>
      </x:c>
      <x:c t="n" s="0">
        <x:v>25.83966</x:v>
      </x:c>
      <x:c t="n" s="0">
        <x:v>21.36635</x:v>
      </x:c>
      <x:c t="n" s="0">
        <x:v>7.422544</x:v>
      </x:c>
      <x:c t="n" s="0">
        <x:v>13.41</x:v>
      </x:c>
      <x:c t="n" s="0">
        <x:v>4.368192</x:v>
      </x:c>
      <x:c t="n" s="0">
        <x:v>6.742836</x:v>
      </x:c>
      <x:c t="n" s="0">
        <x:v>8.236532</x:v>
      </x:c>
      <x:c t="n" s="0">
        <x:v>2.189314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43942.9183101852</x:v>
      </x:c>
      <x:c t="n" s="7">
        <x:v>43942.9183101852</x:v>
      </x:c>
      <x:c t="n" s="0">
        <x:v>42.57748</x:v>
      </x:c>
      <x:c t="n" s="0">
        <x:v>54.20069</x:v>
      </x:c>
      <x:c t="n" s="0">
        <x:v>59.90149</x:v>
      </x:c>
      <x:c t="n" s="0">
        <x:v>65.2171</x:v>
      </x:c>
      <x:c t="n" s="0">
        <x:v>-30.06697</x:v>
      </x:c>
      <x:c t="n" s="0">
        <x:v>-29.16826</x:v>
      </x:c>
      <x:c t="n" s="0">
        <x:v>-24.6536</x:v>
      </x:c>
      <x:c t="n" s="0">
        <x:v>-15.54124</x:v>
      </x:c>
      <x:c t="n" s="0">
        <x:v>-13.22537</x:v>
      </x:c>
      <x:c t="n" s="0">
        <x:v>-5.255033</x:v>
      </x:c>
      <x:c t="n" s="0">
        <x:v>2.99171</x:v>
      </x:c>
      <x:c t="n" s="0">
        <x:v>12.94472</x:v>
      </x:c>
      <x:c t="n" s="0">
        <x:v>13.53218</x:v>
      </x:c>
      <x:c t="n" s="0">
        <x:v>15.03559</x:v>
      </x:c>
      <x:c t="n" s="0">
        <x:v>13.85846</x:v>
      </x:c>
      <x:c t="n" s="0">
        <x:v>20.79646</x:v>
      </x:c>
      <x:c t="n" s="0">
        <x:v>29.14375</x:v>
      </x:c>
      <x:c t="n" s="0">
        <x:v>22.75639</x:v>
      </x:c>
      <x:c t="n" s="0">
        <x:v>29.41496</x:v>
      </x:c>
      <x:c t="n" s="0">
        <x:v>31.62284</x:v>
      </x:c>
      <x:c t="n" s="0">
        <x:v>32.60041</x:v>
      </x:c>
      <x:c t="n" s="0">
        <x:v>26.36956</x:v>
      </x:c>
      <x:c t="n" s="0">
        <x:v>31.95957</x:v>
      </x:c>
      <x:c t="n" s="0">
        <x:v>30.88058</x:v>
      </x:c>
      <x:c t="n" s="0">
        <x:v>29.94287</x:v>
      </x:c>
      <x:c t="n" s="0">
        <x:v>33.39532</x:v>
      </x:c>
      <x:c t="n" s="0">
        <x:v>33.23243</x:v>
      </x:c>
      <x:c t="n" s="0">
        <x:v>33.12345</x:v>
      </x:c>
      <x:c t="n" s="0">
        <x:v>32.67001</x:v>
      </x:c>
      <x:c t="n" s="0">
        <x:v>28.3214</x:v>
      </x:c>
      <x:c t="n" s="0">
        <x:v>23.84392</x:v>
      </x:c>
      <x:c t="n" s="0">
        <x:v>20.97142</x:v>
      </x:c>
      <x:c t="n" s="0">
        <x:v>22.21063</x:v>
      </x:c>
      <x:c t="n" s="0">
        <x:v>18.08041</x:v>
      </x:c>
      <x:c t="n" s="0">
        <x:v>9.393869</x:v>
      </x:c>
      <x:c t="n" s="0">
        <x:v>15.47461</x:v>
      </x:c>
      <x:c t="n" s="0">
        <x:v>5.154633</x:v>
      </x:c>
      <x:c t="n" s="0">
        <x:v>5.537449</x:v>
      </x:c>
      <x:c t="n" s="0">
        <x:v>6.798234</x:v>
      </x:c>
      <x:c t="n" s="0">
        <x:v>3.201612</x:v>
      </x:c>
      <x:c t="n" s="0">
        <x:v>-30.06697</x:v>
      </x:c>
      <x:c t="n" s="0">
        <x:v>-29.16826</x:v>
      </x:c>
      <x:c t="n" s="0">
        <x:v>-26.91778</x:v>
      </x:c>
      <x:c t="n" s="0">
        <x:v>-27.20238</x:v>
      </x:c>
      <x:c t="n" s="0">
        <x:v>-13.51977</x:v>
      </x:c>
      <x:c t="n" s="0">
        <x:v>-7.053372</x:v>
      </x:c>
      <x:c t="n" s="0">
        <x:v>-1.377213</x:v>
      </x:c>
      <x:c t="n" s="0">
        <x:v>12.87571</x:v>
      </x:c>
      <x:c t="n" s="0">
        <x:v>13.78631</x:v>
      </x:c>
      <x:c t="n" s="0">
        <x:v>15.06643</x:v>
      </x:c>
      <x:c t="n" s="0">
        <x:v>11.46711</x:v>
      </x:c>
      <x:c t="n" s="0">
        <x:v>16.22313</x:v>
      </x:c>
      <x:c t="n" s="0">
        <x:v>26.42797</x:v>
      </x:c>
      <x:c t="n" s="0">
        <x:v>7.226348</x:v>
      </x:c>
      <x:c t="n" s="0">
        <x:v>25.43759</x:v>
      </x:c>
      <x:c t="n" s="0">
        <x:v>35.35004</x:v>
      </x:c>
      <x:c t="n" s="0">
        <x:v>30.61174</x:v>
      </x:c>
      <x:c t="n" s="0">
        <x:v>29.23095</x:v>
      </x:c>
      <x:c t="n" s="0">
        <x:v>36.18979</x:v>
      </x:c>
      <x:c t="n" s="0">
        <x:v>34.19578</x:v>
      </x:c>
      <x:c t="n" s="0">
        <x:v>29.38977</x:v>
      </x:c>
      <x:c t="n" s="0">
        <x:v>31.62187</x:v>
      </x:c>
      <x:c t="n" s="0">
        <x:v>32.17356</x:v>
      </x:c>
      <x:c t="n" s="0">
        <x:v>33.82179</x:v>
      </x:c>
      <x:c t="n" s="0">
        <x:v>34.71188</x:v>
      </x:c>
      <x:c t="n" s="0">
        <x:v>27.48199</x:v>
      </x:c>
      <x:c t="n" s="0">
        <x:v>24.4761</x:v>
      </x:c>
      <x:c t="n" s="0">
        <x:v>20.11087</x:v>
      </x:c>
      <x:c t="n" s="0">
        <x:v>20.93756</x:v>
      </x:c>
      <x:c t="n" s="0">
        <x:v>16.85487</x:v>
      </x:c>
      <x:c t="n" s="0">
        <x:v>6.629679</x:v>
      </x:c>
      <x:c t="n" s="0">
        <x:v>7.573891</x:v>
      </x:c>
      <x:c t="n" s="0">
        <x:v>4.953664</x:v>
      </x:c>
      <x:c t="n" s="0">
        <x:v>3.75364</x:v>
      </x:c>
      <x:c t="n" s="0">
        <x:v>5.176082</x:v>
      </x:c>
      <x:c t="n" s="0">
        <x:v>3.968842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43942.9183101852</x:v>
      </x:c>
      <x:c t="n" s="7">
        <x:v>43942.9183101852</x:v>
      </x:c>
      <x:c t="n" s="0">
        <x:v>41.36095</x:v>
      </x:c>
      <x:c t="n" s="0">
        <x:v>54.20069</x:v>
      </x:c>
      <x:c t="n" s="0">
        <x:v>63.30386</x:v>
      </x:c>
      <x:c t="n" s="0">
        <x:v>69.65408</x:v>
      </x:c>
      <x:c t="n" s="0">
        <x:v>-30.06697</x:v>
      </x:c>
      <x:c t="n" s="0">
        <x:v>-29.16826</x:v>
      </x:c>
      <x:c t="n" s="0">
        <x:v>-24.9197</x:v>
      </x:c>
      <x:c t="n" s="0">
        <x:v>-16.18569</x:v>
      </x:c>
      <x:c t="n" s="0">
        <x:v>-13.3422</x:v>
      </x:c>
      <x:c t="n" s="0">
        <x:v>-5.475491</x:v>
      </x:c>
      <x:c t="n" s="0">
        <x:v>2.550627</x:v>
      </x:c>
      <x:c t="n" s="0">
        <x:v>12.93471</x:v>
      </x:c>
      <x:c t="n" s="0">
        <x:v>13.4488</x:v>
      </x:c>
      <x:c t="n" s="0">
        <x:v>15.04011</x:v>
      </x:c>
      <x:c t="n" s="0">
        <x:v>13.58138</x:v>
      </x:c>
      <x:c t="n" s="0">
        <x:v>20.36271</x:v>
      </x:c>
      <x:c t="n" s="0">
        <x:v>28.71173</x:v>
      </x:c>
      <x:c t="n" s="0">
        <x:v>22.65905</x:v>
      </x:c>
      <x:c t="n" s="0">
        <x:v>29.26089</x:v>
      </x:c>
      <x:c t="n" s="0">
        <x:v>32.68468</x:v>
      </x:c>
      <x:c t="n" s="0">
        <x:v>32.34989</x:v>
      </x:c>
      <x:c t="n" s="0">
        <x:v>26.94567</x:v>
      </x:c>
      <x:c t="n" s="0">
        <x:v>32.28094</x:v>
      </x:c>
      <x:c t="n" s="0">
        <x:v>31.62136</x:v>
      </x:c>
      <x:c t="n" s="0">
        <x:v>30.6103</x:v>
      </x:c>
      <x:c t="n" s="0">
        <x:v>33.53786</x:v>
      </x:c>
      <x:c t="n" s="0">
        <x:v>33.00296</x:v>
      </x:c>
      <x:c t="n" s="0">
        <x:v>34.04507</x:v>
      </x:c>
      <x:c t="n" s="0">
        <x:v>32.60493</x:v>
      </x:c>
      <x:c t="n" s="0">
        <x:v>28.50759</x:v>
      </x:c>
      <x:c t="n" s="0">
        <x:v>24.01477</x:v>
      </x:c>
      <x:c t="n" s="0">
        <x:v>20.71403</x:v>
      </x:c>
      <x:c t="n" s="0">
        <x:v>21.9254</x:v>
      </x:c>
      <x:c t="n" s="0">
        <x:v>17.75154</x:v>
      </x:c>
      <x:c t="n" s="0">
        <x:v>9.128903</x:v>
      </x:c>
      <x:c t="n" s="0">
        <x:v>14.88262</x:v>
      </x:c>
      <x:c t="n" s="0">
        <x:v>5.181453</x:v>
      </x:c>
      <x:c t="n" s="0">
        <x:v>5.382418</x:v>
      </x:c>
      <x:c t="n" s="0">
        <x:v>6.669827</x:v>
      </x:c>
      <x:c t="n" s="0">
        <x:v>3.174944</x:v>
      </x:c>
      <x:c t="n" s="0">
        <x:v>-30.06697</x:v>
      </x:c>
      <x:c t="n" s="0">
        <x:v>-29.16826</x:v>
      </x:c>
      <x:c t="n" s="0">
        <x:v>-26.91778</x:v>
      </x:c>
      <x:c t="n" s="0">
        <x:v>-27.20238</x:v>
      </x:c>
      <x:c t="n" s="0">
        <x:v>-15.02745</x:v>
      </x:c>
      <x:c t="n" s="0">
        <x:v>-7.053372</x:v>
      </x:c>
      <x:c t="n" s="0">
        <x:v>-2.217407</x:v>
      </x:c>
      <x:c t="n" s="0">
        <x:v>12.87571</x:v>
      </x:c>
      <x:c t="n" s="0">
        <x:v>11.39164</x:v>
      </x:c>
      <x:c t="n" s="0">
        <x:v>15.83141</x:v>
      </x:c>
      <x:c t="n" s="0">
        <x:v>11.46711</x:v>
      </x:c>
      <x:c t="n" s="0">
        <x:v>15.22511</x:v>
      </x:c>
      <x:c t="n" s="0">
        <x:v>24.60114</x:v>
      </x:c>
      <x:c t="n" s="0">
        <x:v>23.90518</x:v>
      </x:c>
      <x:c t="n" s="0">
        <x:v>28.59351</x:v>
      </x:c>
      <x:c t="n" s="0">
        <x:v>36.18748</x:v>
      </x:c>
      <x:c t="n" s="0">
        <x:v>33.1311</x:v>
      </x:c>
      <x:c t="n" s="0">
        <x:v>28.39998</x:v>
      </x:c>
      <x:c t="n" s="0">
        <x:v>30.78534</x:v>
      </x:c>
      <x:c t="n" s="0">
        <x:v>31.69548</x:v>
      </x:c>
      <x:c t="n" s="0">
        <x:v>33.8155</x:v>
      </x:c>
      <x:c t="n" s="0">
        <x:v>34.61898</x:v>
      </x:c>
      <x:c t="n" s="0">
        <x:v>33.57806</x:v>
      </x:c>
      <x:c t="n" s="0">
        <x:v>36.80872</x:v>
      </x:c>
      <x:c t="n" s="0">
        <x:v>28.41453</x:v>
      </x:c>
      <x:c t="n" s="0">
        <x:v>29.49153</x:v>
      </x:c>
      <x:c t="n" s="0">
        <x:v>22.88391</x:v>
      </x:c>
      <x:c t="n" s="0">
        <x:v>21.10757</x:v>
      </x:c>
      <x:c t="n" s="0">
        <x:v>21.0972</x:v>
      </x:c>
      <x:c t="n" s="0">
        <x:v>15.70439</x:v>
      </x:c>
      <x:c t="n" s="0">
        <x:v>6.74645</x:v>
      </x:c>
      <x:c t="n" s="0">
        <x:v>6.219569</x:v>
      </x:c>
      <x:c t="n" s="0">
        <x:v>5.091292</x:v>
      </x:c>
      <x:c t="n" s="0">
        <x:v>4.387117</x:v>
      </x:c>
      <x:c t="n" s="0">
        <x:v>5.70611</x:v>
      </x:c>
      <x:c t="n" s="0">
        <x:v>2.789942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43942.9183101852</x:v>
      </x:c>
      <x:c t="n" s="7">
        <x:v>43942.9183101852</x:v>
      </x:c>
      <x:c t="n" s="0">
        <x:v>42.22007</x:v>
      </x:c>
      <x:c t="n" s="0">
        <x:v>54.20069</x:v>
      </x:c>
      <x:c t="n" s="0">
        <x:v>54.94794</x:v>
      </x:c>
      <x:c t="n" s="0">
        <x:v>63.45619</x:v>
      </x:c>
      <x:c t="n" s="0">
        <x:v>-30.06697</x:v>
      </x:c>
      <x:c t="n" s="0">
        <x:v>-29.16826</x:v>
      </x:c>
      <x:c t="n" s="0">
        <x:v>-25.16044</x:v>
      </x:c>
      <x:c t="n" s="0">
        <x:v>-16.82363</x:v>
      </x:c>
      <x:c t="n" s="0">
        <x:v>-13.66494</x:v>
      </x:c>
      <x:c t="n" s="0">
        <x:v>-5.673052</x:v>
      </x:c>
      <x:c t="n" s="0">
        <x:v>2.076042</x:v>
      </x:c>
      <x:c t="n" s="0">
        <x:v>12.92615</x:v>
      </x:c>
      <x:c t="n" s="0">
        <x:v>13.01433</x:v>
      </x:c>
      <x:c t="n" s="0">
        <x:v>15.45739</x:v>
      </x:c>
      <x:c t="n" s="0">
        <x:v>13.62326</x:v>
      </x:c>
      <x:c t="n" s="0">
        <x:v>19.75526</x:v>
      </x:c>
      <x:c t="n" s="0">
        <x:v>28.30537</x:v>
      </x:c>
      <x:c t="n" s="0">
        <x:v>22.86478</x:v>
      </x:c>
      <x:c t="n" s="0">
        <x:v>29.11557</x:v>
      </x:c>
      <x:c t="n" s="0">
        <x:v>33.22958</x:v>
      </x:c>
      <x:c t="n" s="0">
        <x:v>32.92485</x:v>
      </x:c>
      <x:c t="n" s="0">
        <x:v>26.91498</x:v>
      </x:c>
      <x:c t="n" s="0">
        <x:v>32.14668</x:v>
      </x:c>
      <x:c t="n" s="0">
        <x:v>31.58155</x:v>
      </x:c>
      <x:c t="n" s="0">
        <x:v>30.52802</x:v>
      </x:c>
      <x:c t="n" s="0">
        <x:v>33.41317</x:v>
      </x:c>
      <x:c t="n" s="0">
        <x:v>33.20585</x:v>
      </x:c>
      <x:c t="n" s="0">
        <x:v>33.75487</x:v>
      </x:c>
      <x:c t="n" s="0">
        <x:v>32.31982</x:v>
      </x:c>
      <x:c t="n" s="0">
        <x:v>28.42241</x:v>
      </x:c>
      <x:c t="n" s="0">
        <x:v>23.84345</x:v>
      </x:c>
      <x:c t="n" s="0">
        <x:v>21.23411</x:v>
      </x:c>
      <x:c t="n" s="0">
        <x:v>21.78718</x:v>
      </x:c>
      <x:c t="n" s="0">
        <x:v>17.63191</x:v>
      </x:c>
      <x:c t="n" s="0">
        <x:v>8.823294</x:v>
      </x:c>
      <x:c t="n" s="0">
        <x:v>14.27715</x:v>
      </x:c>
      <x:c t="n" s="0">
        <x:v>5.091835</x:v>
      </x:c>
      <x:c t="n" s="0">
        <x:v>5.34539</x:v>
      </x:c>
      <x:c t="n" s="0">
        <x:v>6.686152</x:v>
      </x:c>
      <x:c t="n" s="0">
        <x:v>3.171768</x:v>
      </x:c>
      <x:c t="n" s="0">
        <x:v>-30.06697</x:v>
      </x:c>
      <x:c t="n" s="0">
        <x:v>-29.16826</x:v>
      </x:c>
      <x:c t="n" s="0">
        <x:v>-26.91778</x:v>
      </x:c>
      <x:c t="n" s="0">
        <x:v>-27.20238</x:v>
      </x:c>
      <x:c t="n" s="0">
        <x:v>-16.27118</x:v>
      </x:c>
      <x:c t="n" s="0">
        <x:v>-7.053372</x:v>
      </x:c>
      <x:c t="n" s="0">
        <x:v>-2.812571</x:v>
      </x:c>
      <x:c t="n" s="0">
        <x:v>12.87571</x:v>
      </x:c>
      <x:c t="n" s="0">
        <x:v>8.862637</x:v>
      </x:c>
      <x:c t="n" s="0">
        <x:v>17.54724</x:v>
      </x:c>
      <x:c t="n" s="0">
        <x:v>17.20435</x:v>
      </x:c>
      <x:c t="n" s="0">
        <x:v>8.745739</x:v>
      </x:c>
      <x:c t="n" s="0">
        <x:v>26.19897</x:v>
      </x:c>
      <x:c t="n" s="0">
        <x:v>22.72458</x:v>
      </x:c>
      <x:c t="n" s="0">
        <x:v>27.46831</x:v>
      </x:c>
      <x:c t="n" s="0">
        <x:v>33.13791</x:v>
      </x:c>
      <x:c t="n" s="0">
        <x:v>34.35269</x:v>
      </x:c>
      <x:c t="n" s="0">
        <x:v>25.527</x:v>
      </x:c>
      <x:c t="n" s="0">
        <x:v>31.35569</x:v>
      </x:c>
      <x:c t="n" s="0">
        <x:v>30.70576</x:v>
      </x:c>
      <x:c t="n" s="0">
        <x:v>23.48789</x:v>
      </x:c>
      <x:c t="n" s="0">
        <x:v>31.4299</x:v>
      </x:c>
      <x:c t="n" s="0">
        <x:v>34.76037</x:v>
      </x:c>
      <x:c t="n" s="0">
        <x:v>31.71284</x:v>
      </x:c>
      <x:c t="n" s="0">
        <x:v>28.67424</x:v>
      </x:c>
      <x:c t="n" s="0">
        <x:v>26.31636</x:v>
      </x:c>
      <x:c t="n" s="0">
        <x:v>21.86486</x:v>
      </x:c>
      <x:c t="n" s="0">
        <x:v>23.38926</x:v>
      </x:c>
      <x:c t="n" s="0">
        <x:v>19.22177</x:v>
      </x:c>
      <x:c t="n" s="0">
        <x:v>16.80387</x:v>
      </x:c>
      <x:c t="n" s="0">
        <x:v>6.475578</x:v>
      </x:c>
      <x:c t="n" s="0">
        <x:v>6.577391</x:v>
      </x:c>
      <x:c t="n" s="0">
        <x:v>4.156723</x:v>
      </x:c>
      <x:c t="n" s="0">
        <x:v>5.749129</x:v>
      </x:c>
      <x:c t="n" s="0">
        <x:v>7.347095</x:v>
      </x:c>
      <x:c t="n" s="0">
        <x:v>4.271733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43942.9183101852</x:v>
      </x:c>
      <x:c t="n" s="7">
        <x:v>43942.9183101852</x:v>
      </x:c>
      <x:c t="n" s="0">
        <x:v>41.32247</x:v>
      </x:c>
      <x:c t="n" s="0">
        <x:v>54.20069</x:v>
      </x:c>
      <x:c t="n" s="0">
        <x:v>56.15121</x:v>
      </x:c>
      <x:c t="n" s="0">
        <x:v>64.12566</x:v>
      </x:c>
      <x:c t="n" s="0">
        <x:v>-30.06697</x:v>
      </x:c>
      <x:c t="n" s="0">
        <x:v>-29.16826</x:v>
      </x:c>
      <x:c t="n" s="0">
        <x:v>-25.37739</x:v>
      </x:c>
      <x:c t="n" s="0">
        <x:v>-17.45413</x:v>
      </x:c>
      <x:c t="n" s="0">
        <x:v>-13.9609</x:v>
      </x:c>
      <x:c t="n" s="0">
        <x:v>-5.849195</x:v>
      </x:c>
      <x:c t="n" s="0">
        <x:v>1.625144</x:v>
      </x:c>
      <x:c t="n" s="0">
        <x:v>12.68015</x:v>
      </x:c>
      <x:c t="n" s="0">
        <x:v>12.60543</x:v>
      </x:c>
      <x:c t="n" s="0">
        <x:v>15.83252</x:v>
      </x:c>
      <x:c t="n" s="0">
        <x:v>15.17993</x:v>
      </x:c>
      <x:c t="n" s="0">
        <x:v>19.1284</x:v>
      </x:c>
      <x:c t="n" s="0">
        <x:v>28.36575</x:v>
      </x:c>
      <x:c t="n" s="0">
        <x:v>22.3268</x:v>
      </x:c>
      <x:c t="n" s="0">
        <x:v>28.82924</x:v>
      </x:c>
      <x:c t="n" s="0">
        <x:v>32.55072</x:v>
      </x:c>
      <x:c t="n" s="0">
        <x:v>33.00802</x:v>
      </x:c>
      <x:c t="n" s="0">
        <x:v>26.60262</x:v>
      </x:c>
      <x:c t="n" s="0">
        <x:v>31.93868</x:v>
      </x:c>
      <x:c t="n" s="0">
        <x:v>31.13366</x:v>
      </x:c>
      <x:c t="n" s="0">
        <x:v>30.10904</x:v>
      </x:c>
      <x:c t="n" s="0">
        <x:v>33.47173</x:v>
      </x:c>
      <x:c t="n" s="0">
        <x:v>33.27141</x:v>
      </x:c>
      <x:c t="n" s="0">
        <x:v>33.86511</x:v>
      </x:c>
      <x:c t="n" s="0">
        <x:v>32.17448</x:v>
      </x:c>
      <x:c t="n" s="0">
        <x:v>28.02353</x:v>
      </x:c>
      <x:c t="n" s="0">
        <x:v>23.66498</x:v>
      </x:c>
      <x:c t="n" s="0">
        <x:v>22.13637</x:v>
      </x:c>
      <x:c t="n" s="0">
        <x:v>21.57637</x:v>
      </x:c>
      <x:c t="n" s="0">
        <x:v>17.50051</x:v>
      </x:c>
      <x:c t="n" s="0">
        <x:v>8.516663</x:v>
      </x:c>
      <x:c t="n" s="0">
        <x:v>13.73577</x:v>
      </x:c>
      <x:c t="n" s="0">
        <x:v>5.018353</x:v>
      </x:c>
      <x:c t="n" s="0">
        <x:v>5.351153</x:v>
      </x:c>
      <x:c t="n" s="0">
        <x:v>6.726656</x:v>
      </x:c>
      <x:c t="n" s="0">
        <x:v>3.339509</x:v>
      </x:c>
      <x:c t="n" s="0">
        <x:v>-30.06697</x:v>
      </x:c>
      <x:c t="n" s="0">
        <x:v>-29.16826</x:v>
      </x:c>
      <x:c t="n" s="0">
        <x:v>-26.91778</x:v>
      </x:c>
      <x:c t="n" s="0">
        <x:v>-27.20238</x:v>
      </x:c>
      <x:c t="n" s="0">
        <x:v>-16.27118</x:v>
      </x:c>
      <x:c t="n" s="0">
        <x:v>-8.048597</x:v>
      </x:c>
      <x:c t="n" s="0">
        <x:v>-2.812571</x:v>
      </x:c>
      <x:c t="n" s="0">
        <x:v>9.159012</x:v>
      </x:c>
      <x:c t="n" s="0">
        <x:v>9.644192</x:v>
      </x:c>
      <x:c t="n" s="0">
        <x:v>17.54724</x:v>
      </x:c>
      <x:c t="n" s="0">
        <x:v>19.59269</x:v>
      </x:c>
      <x:c t="n" s="0">
        <x:v>8.745739</x:v>
      </x:c>
      <x:c t="n" s="0">
        <x:v>29.03982</x:v>
      </x:c>
      <x:c t="n" s="0">
        <x:v>10.70802</x:v>
      </x:c>
      <x:c t="n" s="0">
        <x:v>28.83966</x:v>
      </x:c>
      <x:c t="n" s="0">
        <x:v>16.71005</x:v>
      </x:c>
      <x:c t="n" s="0">
        <x:v>35.19324</x:v>
      </x:c>
      <x:c t="n" s="0">
        <x:v>23.79215</x:v>
      </x:c>
      <x:c t="n" s="0">
        <x:v>30.85366</x:v>
      </x:c>
      <x:c t="n" s="0">
        <x:v>28.11918</x:v>
      </x:c>
      <x:c t="n" s="0">
        <x:v>27.33967</x:v>
      </x:c>
      <x:c t="n" s="0">
        <x:v>35.21185</x:v>
      </x:c>
      <x:c t="n" s="0">
        <x:v>30.85582</x:v>
      </x:c>
      <x:c t="n" s="0">
        <x:v>33.70876</x:v>
      </x:c>
      <x:c t="n" s="0">
        <x:v>31.88873</x:v>
      </x:c>
      <x:c t="n" s="0">
        <x:v>22.66327</x:v>
      </x:c>
      <x:c t="n" s="0">
        <x:v>23.57454</x:v>
      </x:c>
      <x:c t="n" s="0">
        <x:v>25.17158</x:v>
      </x:c>
      <x:c t="n" s="0">
        <x:v>20.35796</x:v>
      </x:c>
      <x:c t="n" s="0">
        <x:v>17.02533</x:v>
      </x:c>
      <x:c t="n" s="0">
        <x:v>6.290801</x:v>
      </x:c>
      <x:c t="n" s="0">
        <x:v>5.37429</x:v>
      </x:c>
      <x:c t="n" s="0">
        <x:v>5.901879</x:v>
      </x:c>
      <x:c t="n" s="0">
        <x:v>5.382106</x:v>
      </x:c>
      <x:c t="n" s="0">
        <x:v>6.227228</x:v>
      </x:c>
      <x:c t="n" s="0">
        <x:v>3.285499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43942.9183101852</x:v>
      </x:c>
      <x:c t="n" s="7">
        <x:v>43942.9183101852</x:v>
      </x:c>
      <x:c t="n" s="0">
        <x:v>42.19131</x:v>
      </x:c>
      <x:c t="n" s="0">
        <x:v>54.20069</x:v>
      </x:c>
      <x:c t="n" s="0">
        <x:v>61.40474</x:v>
      </x:c>
      <x:c t="n" s="0">
        <x:v>67.71588</x:v>
      </x:c>
      <x:c t="n" s="0">
        <x:v>-30.06697</x:v>
      </x:c>
      <x:c t="n" s="0">
        <x:v>-29.16826</x:v>
      </x:c>
      <x:c t="n" s="0">
        <x:v>-25.57163</x:v>
      </x:c>
      <x:c t="n" s="0">
        <x:v>-18.07613</x:v>
      </x:c>
      <x:c t="n" s="0">
        <x:v>-14.23069</x:v>
      </x:c>
      <x:c t="n" s="0">
        <x:v>-6.381793</x:v>
      </x:c>
      <x:c t="n" s="0">
        <x:v>1.199139</x:v>
      </x:c>
      <x:c t="n" s="0">
        <x:v>12.31289</x:v>
      </x:c>
      <x:c t="n" s="0">
        <x:v>12.42201</x:v>
      </x:c>
      <x:c t="n" s="0">
        <x:v>16.12908</x:v>
      </x:c>
      <x:c t="n" s="0">
        <x:v>16.17418</x:v>
      </x:c>
      <x:c t="n" s="0">
        <x:v>18.69362</x:v>
      </x:c>
      <x:c t="n" s="0">
        <x:v>28.47091</x:v>
      </x:c>
      <x:c t="n" s="0">
        <x:v>21.88263</x:v>
      </x:c>
      <x:c t="n" s="0">
        <x:v>29.43138</x:v>
      </x:c>
      <x:c t="n" s="0">
        <x:v>31.90428</x:v>
      </x:c>
      <x:c t="n" s="0">
        <x:v>33.71241</x:v>
      </x:c>
      <x:c t="n" s="0">
        <x:v>27.85526</x:v>
      </x:c>
      <x:c t="n" s="0">
        <x:v>31.63281</x:v>
      </x:c>
      <x:c t="n" s="0">
        <x:v>30.78118</x:v>
      </x:c>
      <x:c t="n" s="0">
        <x:v>29.8776</x:v>
      </x:c>
      <x:c t="n" s="0">
        <x:v>33.42558</x:v>
      </x:c>
      <x:c t="n" s="0">
        <x:v>33.16368</x:v>
      </x:c>
      <x:c t="n" s="0">
        <x:v>33.54145</x:v>
      </x:c>
      <x:c t="n" s="0">
        <x:v>31.97855</x:v>
      </x:c>
      <x:c t="n" s="0">
        <x:v>27.7971</x:v>
      </x:c>
      <x:c t="n" s="0">
        <x:v>23.82114</x:v>
      </x:c>
      <x:c t="n" s="0">
        <x:v>22.12208</x:v>
      </x:c>
      <x:c t="n" s="0">
        <x:v>21.27402</x:v>
      </x:c>
      <x:c t="n" s="0">
        <x:v>17.22275</x:v>
      </x:c>
      <x:c t="n" s="0">
        <x:v>8.22971</x:v>
      </x:c>
      <x:c t="n" s="0">
        <x:v>13.17482</x:v>
      </x:c>
      <x:c t="n" s="0">
        <x:v>4.995855</x:v>
      </x:c>
      <x:c t="n" s="0">
        <x:v>5.18434</x:v>
      </x:c>
      <x:c t="n" s="0">
        <x:v>6.603103</x:v>
      </x:c>
      <x:c t="n" s="0">
        <x:v>3.273227</x:v>
      </x:c>
      <x:c t="n" s="0">
        <x:v>-30.06697</x:v>
      </x:c>
      <x:c t="n" s="0">
        <x:v>-29.16826</x:v>
      </x:c>
      <x:c t="n" s="0">
        <x:v>-26.91778</x:v>
      </x:c>
      <x:c t="n" s="0">
        <x:v>-27.20238</x:v>
      </x:c>
      <x:c t="n" s="0">
        <x:v>-16.27118</x:v>
      </x:c>
      <x:c t="n" s="0">
        <x:v>-14.48119</x:v>
      </x:c>
      <x:c t="n" s="0">
        <x:v>-2.812571</x:v>
      </x:c>
      <x:c t="n" s="0">
        <x:v>9.159012</x:v>
      </x:c>
      <x:c t="n" s="0">
        <x:v>11.38795</x:v>
      </x:c>
      <x:c t="n" s="0">
        <x:v>17.9439</x:v>
      </x:c>
      <x:c t="n" s="0">
        <x:v>19.59269</x:v>
      </x:c>
      <x:c t="n" s="0">
        <x:v>19.33052</x:v>
      </x:c>
      <x:c t="n" s="0">
        <x:v>28.96871</x:v>
      </x:c>
      <x:c t="n" s="0">
        <x:v>22.57854</x:v>
      </x:c>
      <x:c t="n" s="0">
        <x:v>32.26489</x:v>
      </x:c>
      <x:c t="n" s="0">
        <x:v>24.31299</x:v>
      </x:c>
      <x:c t="n" s="0">
        <x:v>35.90702</x:v>
      </x:c>
      <x:c t="n" s="0">
        <x:v>31.53769</x:v>
      </x:c>
      <x:c t="n" s="0">
        <x:v>27.16448</x:v>
      </x:c>
      <x:c t="n" s="0">
        <x:v>24.752</x:v>
      </x:c>
      <x:c t="n" s="0">
        <x:v>28.55445</x:v>
      </x:c>
      <x:c t="n" s="0">
        <x:v>33.5011</x:v>
      </x:c>
      <x:c t="n" s="0">
        <x:v>32.05499</x:v>
      </x:c>
      <x:c t="n" s="0">
        <x:v>32.32919</x:v>
      </x:c>
      <x:c t="n" s="0">
        <x:v>31.89721</x:v>
      </x:c>
      <x:c t="n" s="0">
        <x:v>27.37705</x:v>
      </x:c>
      <x:c t="n" s="0">
        <x:v>24.90859</x:v>
      </x:c>
      <x:c t="n" s="0">
        <x:v>21.89546</x:v>
      </x:c>
      <x:c t="n" s="0">
        <x:v>20.69142</x:v>
      </x:c>
      <x:c t="n" s="0">
        <x:v>13.49572</x:v>
      </x:c>
      <x:c t="n" s="0">
        <x:v>5.989468</x:v>
      </x:c>
      <x:c t="n" s="0">
        <x:v>6.410192</x:v>
      </x:c>
      <x:c t="n" s="0">
        <x:v>3.351411</x:v>
      </x:c>
      <x:c t="n" s="0">
        <x:v>3.649545</x:v>
      </x:c>
      <x:c t="n" s="0">
        <x:v>6.417331</x:v>
      </x:c>
      <x:c t="n" s="0">
        <x:v>2.166834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43942.9183101852</x:v>
      </x:c>
      <x:c t="n" s="7">
        <x:v>43942.9183101852</x:v>
      </x:c>
      <x:c t="n" s="0">
        <x:v>41.23305</x:v>
      </x:c>
      <x:c t="n" s="0">
        <x:v>54.20069</x:v>
      </x:c>
      <x:c t="n" s="0">
        <x:v>65.47868</x:v>
      </x:c>
      <x:c t="n" s="0">
        <x:v>70.92513</x:v>
      </x:c>
      <x:c t="n" s="0">
        <x:v>-30.06697</x:v>
      </x:c>
      <x:c t="n" s="0">
        <x:v>-29.16826</x:v>
      </x:c>
      <x:c t="n" s="0">
        <x:v>-25.51746</x:v>
      </x:c>
      <x:c t="n" s="0">
        <x:v>-18.58594</x:v>
      </x:c>
      <x:c t="n" s="0">
        <x:v>-14.47516</x:v>
      </x:c>
      <x:c t="n" s="0">
        <x:v>-6.953608</x:v>
      </x:c>
      <x:c t="n" s="0">
        <x:v>0.7989982</x:v>
      </x:c>
      <x:c t="n" s="0">
        <x:v>11.86619</x:v>
      </x:c>
      <x:c t="n" s="0">
        <x:v>12.28557</x:v>
      </x:c>
      <x:c t="n" s="0">
        <x:v>16.8285</x:v>
      </x:c>
      <x:c t="n" s="0">
        <x:v>16.87363</x:v>
      </x:c>
      <x:c t="n" s="0">
        <x:v>19.40255</x:v>
      </x:c>
      <x:c t="n" s="0">
        <x:v>28.48782</x:v>
      </x:c>
      <x:c t="n" s="0">
        <x:v>22.62193</x:v>
      </x:c>
      <x:c t="n" s="0">
        <x:v>29.64634</x:v>
      </x:c>
      <x:c t="n" s="0">
        <x:v>31.5482</x:v>
      </x:c>
      <x:c t="n" s="0">
        <x:v>33.71926</x:v>
      </x:c>
      <x:c t="n" s="0">
        <x:v>27.35938</x:v>
      </x:c>
      <x:c t="n" s="0">
        <x:v>31.1164</x:v>
      </x:c>
      <x:c t="n" s="0">
        <x:v>30.21878</x:v>
      </x:c>
      <x:c t="n" s="0">
        <x:v>30.14811</x:v>
      </x:c>
      <x:c t="n" s="0">
        <x:v>33.52148</x:v>
      </x:c>
      <x:c t="n" s="0">
        <x:v>32.79813</x:v>
      </x:c>
      <x:c t="n" s="0">
        <x:v>33.65323</x:v>
      </x:c>
      <x:c t="n" s="0">
        <x:v>31.89537</x:v>
      </x:c>
      <x:c t="n" s="0">
        <x:v>27.64211</x:v>
      </x:c>
      <x:c t="n" s="0">
        <x:v>23.86362</x:v>
      </x:c>
      <x:c t="n" s="0">
        <x:v>22.16583</x:v>
      </x:c>
      <x:c t="n" s="0">
        <x:v>22.58899</x:v>
      </x:c>
      <x:c t="n" s="0">
        <x:v>17.0042</x:v>
      </x:c>
      <x:c t="n" s="0">
        <x:v>7.997887</x:v>
      </x:c>
      <x:c t="n" s="0">
        <x:v>12.67083</x:v>
      </x:c>
      <x:c t="n" s="0">
        <x:v>5.000886</x:v>
      </x:c>
      <x:c t="n" s="0">
        <x:v>5.007454</x:v>
      </x:c>
      <x:c t="n" s="0">
        <x:v>6.688175</x:v>
      </x:c>
      <x:c t="n" s="0">
        <x:v>3.051277</x:v>
      </x:c>
      <x:c t="n" s="0">
        <x:v>-30.06697</x:v>
      </x:c>
      <x:c t="n" s="0">
        <x:v>-29.16826</x:v>
      </x:c>
      <x:c t="n" s="0">
        <x:v>-24.08966</x:v>
      </x:c>
      <x:c t="n" s="0">
        <x:v>-22.39278</x:v>
      </x:c>
      <x:c t="n" s="0">
        <x:v>-16.27118</x:v>
      </x:c>
      <x:c t="n" s="0">
        <x:v>-14.48119</x:v>
      </x:c>
      <x:c t="n" s="0">
        <x:v>-2.812571</x:v>
      </x:c>
      <x:c t="n" s="0">
        <x:v>5.136275</x:v>
      </x:c>
      <x:c t="n" s="0">
        <x:v>11.38795</x:v>
      </x:c>
      <x:c t="n" s="0">
        <x:v>20.01489</x:v>
      </x:c>
      <x:c t="n" s="0">
        <x:v>19.59269</x:v>
      </x:c>
      <x:c t="n" s="0">
        <x:v>22.14676</x:v>
      </x:c>
      <x:c t="n" s="0">
        <x:v>28.4354</x:v>
      </x:c>
      <x:c t="n" s="0">
        <x:v>25.44533</x:v>
      </x:c>
      <x:c t="n" s="0">
        <x:v>28.61751</x:v>
      </x:c>
      <x:c t="n" s="0">
        <x:v>29.67535</x:v>
      </x:c>
      <x:c t="n" s="0">
        <x:v>31.71421</x:v>
      </x:c>
      <x:c t="n" s="0">
        <x:v>23.52919</x:v>
      </x:c>
      <x:c t="n" s="0">
        <x:v>27.7219</x:v>
      </x:c>
      <x:c t="n" s="0">
        <x:v>25.04199</x:v>
      </x:c>
      <x:c t="n" s="0">
        <x:v>31.36012</x:v>
      </x:c>
      <x:c t="n" s="0">
        <x:v>31.896</x:v>
      </x:c>
      <x:c t="n" s="0">
        <x:v>30.65671</x:v>
      </x:c>
      <x:c t="n" s="0">
        <x:v>34.35817</x:v>
      </x:c>
      <x:c t="n" s="0">
        <x:v>29.65829</x:v>
      </x:c>
      <x:c t="n" s="0">
        <x:v>25.33626</x:v>
      </x:c>
      <x:c t="n" s="0">
        <x:v>24.29568</x:v>
      </x:c>
      <x:c t="n" s="0">
        <x:v>22.16638</x:v>
      </x:c>
      <x:c t="n" s="0">
        <x:v>28.17278</x:v>
      </x:c>
      <x:c t="n" s="0">
        <x:v>15.92432</x:v>
      </x:c>
      <x:c t="n" s="0">
        <x:v>6.331493</x:v>
      </x:c>
      <x:c t="n" s="0">
        <x:v>8.243672</x:v>
      </x:c>
      <x:c t="n" s="0">
        <x:v>5.692501</x:v>
      </x:c>
      <x:c t="n" s="0">
        <x:v>3.033263</x:v>
      </x:c>
      <x:c t="n" s="0">
        <x:v>6.934867</x:v>
      </x:c>
      <x:c t="n" s="0">
        <x:v>2.53932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43942.9183101852</x:v>
      </x:c>
      <x:c t="n" s="7">
        <x:v>43942.9183101852</x:v>
      </x:c>
      <x:c t="n" s="0">
        <x:v>40.61259</x:v>
      </x:c>
      <x:c t="n" s="0">
        <x:v>54.20069</x:v>
      </x:c>
      <x:c t="n" s="0">
        <x:v>64.89389</x:v>
      </x:c>
      <x:c t="n" s="0">
        <x:v>69.56634</x:v>
      </x:c>
      <x:c t="n" s="0">
        <x:v>-30.06697</x:v>
      </x:c>
      <x:c t="n" s="0">
        <x:v>-29.16826</x:v>
      </x:c>
      <x:c t="n" s="0">
        <x:v>-25.14711</x:v>
      </x:c>
      <x:c t="n" s="0">
        <x:v>-18.90314</x:v>
      </x:c>
      <x:c t="n" s="0">
        <x:v>-14.69543</x:v>
      </x:c>
      <x:c t="n" s="0">
        <x:v>-7.509689</x:v>
      </x:c>
      <x:c t="n" s="0">
        <x:v>0.5251986</x:v>
      </x:c>
      <x:c t="n" s="0">
        <x:v>11.2577</x:v>
      </x:c>
      <x:c t="n" s="0">
        <x:v>12.16555</x:v>
      </x:c>
      <x:c t="n" s="0">
        <x:v>17.4658</x:v>
      </x:c>
      <x:c t="n" s="0">
        <x:v>17.10915</x:v>
      </x:c>
      <x:c t="n" s="0">
        <x:v>19.92805</x:v>
      </x:c>
      <x:c t="n" s="0">
        <x:v>28.48021</x:v>
      </x:c>
      <x:c t="n" s="0">
        <x:v>22.86453</x:v>
      </x:c>
      <x:c t="n" s="0">
        <x:v>29.27799</x:v>
      </x:c>
      <x:c t="n" s="0">
        <x:v>31.625</x:v>
      </x:c>
      <x:c t="n" s="0">
        <x:v>33.2104</x:v>
      </x:c>
      <x:c t="n" s="0">
        <x:v>27.00102</x:v>
      </x:c>
      <x:c t="n" s="0">
        <x:v>31.17424</x:v>
      </x:c>
      <x:c t="n" s="0">
        <x:v>30.15091</x:v>
      </x:c>
      <x:c t="n" s="0">
        <x:v>29.85708</x:v>
      </x:c>
      <x:c t="n" s="0">
        <x:v>33.09481</x:v>
      </x:c>
      <x:c t="n" s="0">
        <x:v>32.43203</x:v>
      </x:c>
      <x:c t="n" s="0">
        <x:v>33.30663</x:v>
      </x:c>
      <x:c t="n" s="0">
        <x:v>31.48551</x:v>
      </x:c>
      <x:c t="n" s="0">
        <x:v>27.23429</x:v>
      </x:c>
      <x:c t="n" s="0">
        <x:v>23.85531</x:v>
      </x:c>
      <x:c t="n" s="0">
        <x:v>22.15273</x:v>
      </x:c>
      <x:c t="n" s="0">
        <x:v>23.45636</x:v>
      </x:c>
      <x:c t="n" s="0">
        <x:v>16.94249</x:v>
      </x:c>
      <x:c t="n" s="0">
        <x:v>7.820551</x:v>
      </x:c>
      <x:c t="n" s="0">
        <x:v>12.18449</x:v>
      </x:c>
      <x:c t="n" s="0">
        <x:v>5.056963</x:v>
      </x:c>
      <x:c t="n" s="0">
        <x:v>4.81548</x:v>
      </x:c>
      <x:c t="n" s="0">
        <x:v>6.510434</x:v>
      </x:c>
      <x:c t="n" s="0">
        <x:v>3.133168</x:v>
      </x:c>
      <x:c t="n" s="0">
        <x:v>-30.06697</x:v>
      </x:c>
      <x:c t="n" s="0">
        <x:v>-29.16826</x:v>
      </x:c>
      <x:c t="n" s="0">
        <x:v>-23.44685</x:v>
      </x:c>
      <x:c t="n" s="0">
        <x:v>-21.44491</x:v>
      </x:c>
      <x:c t="n" s="0">
        <x:v>-16.27118</x:v>
      </x:c>
      <x:c t="n" s="0">
        <x:v>-14.48119</x:v>
      </x:c>
      <x:c t="n" s="0">
        <x:v>-0.8674555</x:v>
      </x:c>
      <x:c t="n" s="0">
        <x:v>2.052771</x:v>
      </x:c>
      <x:c t="n" s="0">
        <x:v>11.06534</x:v>
      </x:c>
      <x:c t="n" s="0">
        <x:v>20.01489</x:v>
      </x:c>
      <x:c t="n" s="0">
        <x:v>17.07648</x:v>
      </x:c>
      <x:c t="n" s="0">
        <x:v>22.14676</x:v>
      </x:c>
      <x:c t="n" s="0">
        <x:v>28.4354</x:v>
      </x:c>
      <x:c t="n" s="0">
        <x:v>22.26328</x:v>
      </x:c>
      <x:c t="n" s="0">
        <x:v>30.76258</x:v>
      </x:c>
      <x:c t="n" s="0">
        <x:v>32.67468</x:v>
      </x:c>
      <x:c t="n" s="0">
        <x:v>25.74229</x:v>
      </x:c>
      <x:c t="n" s="0">
        <x:v>24.28089</x:v>
      </x:c>
      <x:c t="n" s="0">
        <x:v>30.56389</x:v>
      </x:c>
      <x:c t="n" s="0">
        <x:v>29.75356</x:v>
      </x:c>
      <x:c t="n" s="0">
        <x:v>27.66998</x:v>
      </x:c>
      <x:c t="n" s="0">
        <x:v>28.02009</x:v>
      </x:c>
      <x:c t="n" s="0">
        <x:v>29.07972</x:v>
      </x:c>
      <x:c t="n" s="0">
        <x:v>32.83527</x:v>
      </x:c>
      <x:c t="n" s="0">
        <x:v>25.87268</x:v>
      </x:c>
      <x:c t="n" s="0">
        <x:v>22.70475</x:v>
      </x:c>
      <x:c t="n" s="0">
        <x:v>23.34515</x:v>
      </x:c>
      <x:c t="n" s="0">
        <x:v>22.04529</x:v>
      </x:c>
      <x:c t="n" s="0">
        <x:v>24.07551</x:v>
      </x:c>
      <x:c t="n" s="0">
        <x:v>16.68151</x:v>
      </x:c>
      <x:c t="n" s="0">
        <x:v>5.657477</x:v>
      </x:c>
      <x:c t="n" s="0">
        <x:v>5.705997</x:v>
      </x:c>
      <x:c t="n" s="0">
        <x:v>4.244996</x:v>
      </x:c>
      <x:c t="n" s="0">
        <x:v>4.403535</x:v>
      </x:c>
      <x:c t="n" s="0">
        <x:v>5.458192</x:v>
      </x:c>
      <x:c t="n" s="0">
        <x:v>3.670385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43942.9183101852</x:v>
      </x:c>
      <x:c t="n" s="7">
        <x:v>43942.9183101852</x:v>
      </x:c>
      <x:c t="n" s="0">
        <x:v>41.58613</x:v>
      </x:c>
      <x:c t="n" s="0">
        <x:v>54.20069</x:v>
      </x:c>
      <x:c t="n" s="0">
        <x:v>61.93821</x:v>
      </x:c>
      <x:c t="n" s="0">
        <x:v>67.28836</x:v>
      </x:c>
      <x:c t="n" s="0">
        <x:v>-30.06697</x:v>
      </x:c>
      <x:c t="n" s="0">
        <x:v>-29.16826</x:v>
      </x:c>
      <x:c t="n" s="0">
        <x:v>-24.85403</x:v>
      </x:c>
      <x:c t="n" s="0">
        <x:v>-19.19363</x:v>
      </x:c>
      <x:c t="n" s="0">
        <x:v>-14.89281</x:v>
      </x:c>
      <x:c t="n" s="0">
        <x:v>-8.04841</x:v>
      </x:c>
      <x:c t="n" s="0">
        <x:v>0.3723444</x:v>
      </x:c>
      <x:c t="n" s="0">
        <x:v>10.66064</x:v>
      </x:c>
      <x:c t="n" s="0">
        <x:v>11.81579</x:v>
      </x:c>
      <x:c t="n" s="0">
        <x:v>17.94462</x:v>
      </x:c>
      <x:c t="n" s="0">
        <x:v>17.03319</x:v>
      </x:c>
      <x:c t="n" s="0">
        <x:v>20.33142</x:v>
      </x:c>
      <x:c t="n" s="0">
        <x:v>28.70749</x:v>
      </x:c>
      <x:c t="n" s="0">
        <x:v>22.57423</x:v>
      </x:c>
      <x:c t="n" s="0">
        <x:v>30.36578</x:v>
      </x:c>
      <x:c t="n" s="0">
        <x:v>32.04757</x:v>
      </x:c>
      <x:c t="n" s="0">
        <x:v>32.79393</x:v>
      </x:c>
      <x:c t="n" s="0">
        <x:v>26.8369</x:v>
      </x:c>
      <x:c t="n" s="0">
        <x:v>30.68342</x:v>
      </x:c>
      <x:c t="n" s="0">
        <x:v>29.89761</x:v>
      </x:c>
      <x:c t="n" s="0">
        <x:v>29.60448</x:v>
      </x:c>
      <x:c t="n" s="0">
        <x:v>33.14697</x:v>
      </x:c>
      <x:c t="n" s="0">
        <x:v>32.15719</x:v>
      </x:c>
      <x:c t="n" s="0">
        <x:v>33.43736</x:v>
      </x:c>
      <x:c t="n" s="0">
        <x:v>31.04318</x:v>
      </x:c>
      <x:c t="n" s="0">
        <x:v>26.79827</x:v>
      </x:c>
      <x:c t="n" s="0">
        <x:v>23.81985</x:v>
      </x:c>
      <x:c t="n" s="0">
        <x:v>21.96709</x:v>
      </x:c>
      <x:c t="n" s="0">
        <x:v>23.24795</x:v>
      </x:c>
      <x:c t="n" s="0">
        <x:v>16.64958</x:v>
      </x:c>
      <x:c t="n" s="0">
        <x:v>7.48066</x:v>
      </x:c>
      <x:c t="n" s="0">
        <x:v>11.64373</x:v>
      </x:c>
      <x:c t="n" s="0">
        <x:v>4.90573</x:v>
      </x:c>
      <x:c t="n" s="0">
        <x:v>4.937178</x:v>
      </x:c>
      <x:c t="n" s="0">
        <x:v>6.461048</x:v>
      </x:c>
      <x:c t="n" s="0">
        <x:v>3.221733</x:v>
      </x:c>
      <x:c t="n" s="0">
        <x:v>-30.06697</x:v>
      </x:c>
      <x:c t="n" s="0">
        <x:v>-29.16826</x:v>
      </x:c>
      <x:c t="n" s="0">
        <x:v>-23.44685</x:v>
      </x:c>
      <x:c t="n" s="0">
        <x:v>-21.44491</x:v>
      </x:c>
      <x:c t="n" s="0">
        <x:v>-14.65821</x:v>
      </x:c>
      <x:c t="n" s="0">
        <x:v>-14.48119</x:v>
      </x:c>
      <x:c t="n" s="0">
        <x:v>-0.649057</x:v>
      </x:c>
      <x:c t="n" s="0">
        <x:v>2.052771</x:v>
      </x:c>
      <x:c t="n" s="0">
        <x:v>7.694845</x:v>
      </x:c>
      <x:c t="n" s="0">
        <x:v>19.12847</x:v>
      </x:c>
      <x:c t="n" s="0">
        <x:v>16.55996</x:v>
      </x:c>
      <x:c t="n" s="0">
        <x:v>21.20531</x:v>
      </x:c>
      <x:c t="n" s="0">
        <x:v>30.81168</x:v>
      </x:c>
      <x:c t="n" s="0">
        <x:v>20.32354</x:v>
      </x:c>
      <x:c t="n" s="0">
        <x:v>33.97601</x:v>
      </x:c>
      <x:c t="n" s="0">
        <x:v>34.49533</x:v>
      </x:c>
      <x:c t="n" s="0">
        <x:v>30.19683</x:v>
      </x:c>
      <x:c t="n" s="0">
        <x:v>25.69242</x:v>
      </x:c>
      <x:c t="n" s="0">
        <x:v>25.95738</x:v>
      </x:c>
      <x:c t="n" s="0">
        <x:v>27.7628</x:v>
      </x:c>
      <x:c t="n" s="0">
        <x:v>26.83092</x:v>
      </x:c>
      <x:c t="n" s="0">
        <x:v>34.09649</x:v>
      </x:c>
      <x:c t="n" s="0">
        <x:v>29.16642</x:v>
      </x:c>
      <x:c t="n" s="0">
        <x:v>33.79129</x:v>
      </x:c>
      <x:c t="n" s="0">
        <x:v>27.67358</x:v>
      </x:c>
      <x:c t="n" s="0">
        <x:v>23.38296</x:v>
      </x:c>
      <x:c t="n" s="0">
        <x:v>22.57309</x:v>
      </x:c>
      <x:c t="n" s="0">
        <x:v>19.85785</x:v>
      </x:c>
      <x:c t="n" s="0">
        <x:v>20.66031</x:v>
      </x:c>
      <x:c t="n" s="0">
        <x:v>13.14356</x:v>
      </x:c>
      <x:c t="n" s="0">
        <x:v>6.361244</x:v>
      </x:c>
      <x:c t="n" s="0">
        <x:v>5.092307</x:v>
      </x:c>
      <x:c t="n" s="0">
        <x:v>4.47015</x:v>
      </x:c>
      <x:c t="n" s="0">
        <x:v>5.110586</x:v>
      </x:c>
      <x:c t="n" s="0">
        <x:v>5.417394</x:v>
      </x:c>
      <x:c t="n" s="0">
        <x:v>3.665728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43942.9183101852</x:v>
      </x:c>
      <x:c t="n" s="7">
        <x:v>43942.9183101852</x:v>
      </x:c>
      <x:c t="n" s="0">
        <x:v>42.2383</x:v>
      </x:c>
      <x:c t="n" s="0">
        <x:v>54.20069</x:v>
      </x:c>
      <x:c t="n" s="0">
        <x:v>59.80293</x:v>
      </x:c>
      <x:c t="n" s="0">
        <x:v>67.578</x:v>
      </x:c>
      <x:c t="n" s="0">
        <x:v>-30.06697</x:v>
      </x:c>
      <x:c t="n" s="0">
        <x:v>-29.16826</x:v>
      </x:c>
      <x:c t="n" s="0">
        <x:v>-24.61853</x:v>
      </x:c>
      <x:c t="n" s="0">
        <x:v>-19.45813</x:v>
      </x:c>
      <x:c t="n" s="0">
        <x:v>-14.5275</x:v>
      </x:c>
      <x:c t="n" s="0">
        <x:v>-8.56814</x:v>
      </x:c>
      <x:c t="n" s="0">
        <x:v>0.2374039</x:v>
      </x:c>
      <x:c t="n" s="0">
        <x:v>10.05945</x:v>
      </x:c>
      <x:c t="n" s="0">
        <x:v>11.40879</x:v>
      </x:c>
      <x:c t="n" s="0">
        <x:v>17.8275</x:v>
      </x:c>
      <x:c t="n" s="0">
        <x:v>16.96724</x:v>
      </x:c>
      <x:c t="n" s="0">
        <x:v>20.15647</x:v>
      </x:c>
      <x:c t="n" s="0">
        <x:v>29.21625</x:v>
      </x:c>
      <x:c t="n" s="0">
        <x:v>22.65491</x:v>
      </x:c>
      <x:c t="n" s="0">
        <x:v>30.95156</x:v>
      </x:c>
      <x:c t="n" s="0">
        <x:v>32.11601</x:v>
      </x:c>
      <x:c t="n" s="0">
        <x:v>32.28832</x:v>
      </x:c>
      <x:c t="n" s="0">
        <x:v>26.9474</x:v>
      </x:c>
      <x:c t="n" s="0">
        <x:v>30.45651</x:v>
      </x:c>
      <x:c t="n" s="0">
        <x:v>29.52778</x:v>
      </x:c>
      <x:c t="n" s="0">
        <x:v>29.6083</x:v>
      </x:c>
      <x:c t="n" s="0">
        <x:v>33.36135</x:v>
      </x:c>
      <x:c t="n" s="0">
        <x:v>31.83058</x:v>
      </x:c>
      <x:c t="n" s="0">
        <x:v>33.73998</x:v>
      </x:c>
      <x:c t="n" s="0">
        <x:v>30.69358</x:v>
      </x:c>
      <x:c t="n" s="0">
        <x:v>26.4227</x:v>
      </x:c>
      <x:c t="n" s="0">
        <x:v>23.68692</x:v>
      </x:c>
      <x:c t="n" s="0">
        <x:v>21.78679</x:v>
      </x:c>
      <x:c t="n" s="0">
        <x:v>22.74566</x:v>
      </x:c>
      <x:c t="n" s="0">
        <x:v>16.33784</x:v>
      </x:c>
      <x:c t="n" s="0">
        <x:v>8.940301</x:v>
      </x:c>
      <x:c t="n" s="0">
        <x:v>11.8765</x:v>
      </x:c>
      <x:c t="n" s="0">
        <x:v>6.329107</x:v>
      </x:c>
      <x:c t="n" s="0">
        <x:v>4.954289</x:v>
      </x:c>
      <x:c t="n" s="0">
        <x:v>6.413923</x:v>
      </x:c>
      <x:c t="n" s="0">
        <x:v>3.260239</x:v>
      </x:c>
      <x:c t="n" s="0">
        <x:v>-30.06697</x:v>
      </x:c>
      <x:c t="n" s="0">
        <x:v>-29.09148</x:v>
      </x:c>
      <x:c t="n" s="0">
        <x:v>-23.44685</x:v>
      </x:c>
      <x:c t="n" s="0">
        <x:v>-21.44491</x:v>
      </x:c>
      <x:c t="n" s="0">
        <x:v>-12.8482</x:v>
      </x:c>
      <x:c t="n" s="0">
        <x:v>-14.48119</x:v>
      </x:c>
      <x:c t="n" s="0">
        <x:v>-0.649057</x:v>
      </x:c>
      <x:c t="n" s="0">
        <x:v>-0.1667727</x:v>
      </x:c>
      <x:c t="n" s="0">
        <x:v>7.694845</x:v>
      </x:c>
      <x:c t="n" s="0">
        <x:v>17.07067</x:v>
      </x:c>
      <x:c t="n" s="0">
        <x:v>16.55996</x:v>
      </x:c>
      <x:c t="n" s="0">
        <x:v>18.96181</x:v>
      </x:c>
      <x:c t="n" s="0">
        <x:v>31.38252</x:v>
      </x:c>
      <x:c t="n" s="0">
        <x:v>24.10891</x:v>
      </x:c>
      <x:c t="n" s="0">
        <x:v>32.69876</x:v>
      </x:c>
      <x:c t="n" s="0">
        <x:v>30.28014</x:v>
      </x:c>
      <x:c t="n" s="0">
        <x:v>22.94546</x:v>
      </x:c>
      <x:c t="n" s="0">
        <x:v>28.81966</x:v>
      </x:c>
      <x:c t="n" s="0">
        <x:v>29.52747</x:v>
      </x:c>
      <x:c t="n" s="0">
        <x:v>26.25764</x:v>
      </x:c>
      <x:c t="n" s="0">
        <x:v>30.96576</x:v>
      </x:c>
      <x:c t="n" s="0">
        <x:v>33.82409</x:v>
      </x:c>
      <x:c t="n" s="0">
        <x:v>29.75119</x:v>
      </x:c>
      <x:c t="n" s="0">
        <x:v>33.88732</x:v>
      </x:c>
      <x:c t="n" s="0">
        <x:v>28.23796</x:v>
      </x:c>
      <x:c t="n" s="0">
        <x:v>24.14203</x:v>
      </x:c>
      <x:c t="n" s="0">
        <x:v>22.04868</x:v>
      </x:c>
      <x:c t="n" s="0">
        <x:v>20.70362</x:v>
      </x:c>
      <x:c t="n" s="0">
        <x:v>19.57721</x:v>
      </x:c>
      <x:c t="n" s="0">
        <x:v>14.22391</x:v>
      </x:c>
      <x:c t="n" s="0">
        <x:v>12.99435</x:v>
      </x:c>
      <x:c t="n" s="0">
        <x:v>12.97303</x:v>
      </x:c>
      <x:c t="n" s="0">
        <x:v>10.56975</x:v>
      </x:c>
      <x:c t="n" s="0">
        <x:v>5.236544</x:v>
      </x:c>
      <x:c t="n" s="0">
        <x:v>6.130355</x:v>
      </x:c>
      <x:c t="n" s="0">
        <x:v>2.890749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43942.9183101852</x:v>
      </x:c>
      <x:c t="n" s="7">
        <x:v>43942.9183101852</x:v>
      </x:c>
      <x:c t="n" s="0">
        <x:v>42.99825</x:v>
      </x:c>
      <x:c t="n" s="0">
        <x:v>54.20069</x:v>
      </x:c>
      <x:c t="n" s="0">
        <x:v>58.19387</x:v>
      </x:c>
      <x:c t="n" s="0">
        <x:v>65.45191</x:v>
      </x:c>
      <x:c t="n" s="0">
        <x:v>-30.06697</x:v>
      </x:c>
      <x:c t="n" s="0">
        <x:v>-29.16826</x:v>
      </x:c>
      <x:c t="n" s="0">
        <x:v>-24.42698</x:v>
      </x:c>
      <x:c t="n" s="0">
        <x:v>-19.69751</x:v>
      </x:c>
      <x:c t="n" s="0">
        <x:v>-14.23814</x:v>
      </x:c>
      <x:c t="n" s="0">
        <x:v>-8.425524</x:v>
      </x:c>
      <x:c t="n" s="0">
        <x:v>0.1187455</x:v>
      </x:c>
      <x:c t="n" s="0">
        <x:v>9.416212</x:v>
      </x:c>
      <x:c t="n" s="0">
        <x:v>11.32302</x:v>
      </x:c>
      <x:c t="n" s="0">
        <x:v>17.72491</x:v>
      </x:c>
      <x:c t="n" s="0">
        <x:v>16.91011</x:v>
      </x:c>
      <x:c t="n" s="0">
        <x:v>20.00127</x:v>
      </x:c>
      <x:c t="n" s="0">
        <x:v>29.80886</x:v>
      </x:c>
      <x:c t="n" s="0">
        <x:v>22.89997</x:v>
      </x:c>
      <x:c t="n" s="0">
        <x:v>31.15277</x:v>
      </x:c>
      <x:c t="n" s="0">
        <x:v>31.71452</x:v>
      </x:c>
      <x:c t="n" s="0">
        <x:v>31.7888</x:v>
      </x:c>
      <x:c t="n" s="0">
        <x:v>27.54565</x:v>
      </x:c>
      <x:c t="n" s="0">
        <x:v>30.62977</x:v>
      </x:c>
      <x:c t="n" s="0">
        <x:v>29.00404</x:v>
      </x:c>
      <x:c t="n" s="0">
        <x:v>29.56732</x:v>
      </x:c>
      <x:c t="n" s="0">
        <x:v>32.83735</x:v>
      </x:c>
      <x:c t="n" s="0">
        <x:v>31.47496</x:v>
      </x:c>
      <x:c t="n" s="0">
        <x:v>33.36333</x:v>
      </x:c>
      <x:c t="n" s="0">
        <x:v>30.54018</x:v>
      </x:c>
      <x:c t="n" s="0">
        <x:v>26.40027</x:v>
      </x:c>
      <x:c t="n" s="0">
        <x:v>23.40712</x:v>
      </x:c>
      <x:c t="n" s="0">
        <x:v>22.92569</x:v>
      </x:c>
      <x:c t="n" s="0">
        <x:v>22.60356</x:v>
      </x:c>
      <x:c t="n" s="0">
        <x:v>16.15796</x:v>
      </x:c>
      <x:c t="n" s="0">
        <x:v>8.613409</x:v>
      </x:c>
      <x:c t="n" s="0">
        <x:v>11.36072</x:v>
      </x:c>
      <x:c t="n" s="0">
        <x:v>6.153014</x:v>
      </x:c>
      <x:c t="n" s="0">
        <x:v>4.837002</x:v>
      </x:c>
      <x:c t="n" s="0">
        <x:v>6.469422</x:v>
      </x:c>
      <x:c t="n" s="0">
        <x:v>3.139776</x:v>
      </x:c>
      <x:c t="n" s="0">
        <x:v>-30.06697</x:v>
      </x:c>
      <x:c t="n" s="0">
        <x:v>-29.09148</x:v>
      </x:c>
      <x:c t="n" s="0">
        <x:v>-23.44685</x:v>
      </x:c>
      <x:c t="n" s="0">
        <x:v>-21.44491</x:v>
      </x:c>
      <x:c t="n" s="0">
        <x:v>-12.8482</x:v>
      </x:c>
      <x:c t="n" s="0">
        <x:v>-5.326934</x:v>
      </x:c>
      <x:c t="n" s="0">
        <x:v>-0.649057</x:v>
      </x:c>
      <x:c t="n" s="0">
        <x:v>-2.387021</x:v>
      </x:c>
      <x:c t="n" s="0">
        <x:v>12.4303</x:v>
      </x:c>
      <x:c t="n" s="0">
        <x:v>17.07067</x:v>
      </x:c>
      <x:c t="n" s="0">
        <x:v>17.78903</x:v>
      </x:c>
      <x:c t="n" s="0">
        <x:v>18.96181</x:v>
      </x:c>
      <x:c t="n" s="0">
        <x:v>33.16701</x:v>
      </x:c>
      <x:c t="n" s="0">
        <x:v>24.62233</x:v>
      </x:c>
      <x:c t="n" s="0">
        <x:v>32.21336</x:v>
      </x:c>
      <x:c t="n" s="0">
        <x:v>26.09779</x:v>
      </x:c>
      <x:c t="n" s="0">
        <x:v>27.07389</x:v>
      </x:c>
      <x:c t="n" s="0">
        <x:v>30.64427</x:v>
      </x:c>
      <x:c t="n" s="0">
        <x:v>31.92037</x:v>
      </x:c>
      <x:c t="n" s="0">
        <x:v>24.67334</x:v>
      </x:c>
      <x:c t="n" s="0">
        <x:v>27.80828</x:v>
      </x:c>
      <x:c t="n" s="0">
        <x:v>25.35822</x:v>
      </x:c>
      <x:c t="n" s="0">
        <x:v>30.46591</x:v>
      </x:c>
      <x:c t="n" s="0">
        <x:v>31.94438</x:v>
      </x:c>
      <x:c t="n" s="0">
        <x:v>29.12016</x:v>
      </x:c>
      <x:c t="n" s="0">
        <x:v>27.66967</x:v>
      </x:c>
      <x:c t="n" s="0">
        <x:v>21.05981</x:v>
      </x:c>
      <x:c t="n" s="0">
        <x:v>27.29934</x:v>
      </x:c>
      <x:c t="n" s="0">
        <x:v>20.94529</x:v>
      </x:c>
      <x:c t="n" s="0">
        <x:v>14.67083</x:v>
      </x:c>
      <x:c t="n" s="0">
        <x:v>5.790897</x:v>
      </x:c>
      <x:c t="n" s="0">
        <x:v>5.779137</x:v>
      </x:c>
      <x:c t="n" s="0">
        <x:v>4.234145</x:v>
      </x:c>
      <x:c t="n" s="0">
        <x:v>5.423421</x:v>
      </x:c>
      <x:c t="n" s="0">
        <x:v>7.178023</x:v>
      </x:c>
      <x:c t="n" s="0">
        <x:v>2.441034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43942.9183101852</x:v>
      </x:c>
      <x:c t="n" s="7">
        <x:v>43942.9183101852</x:v>
      </x:c>
      <x:c t="n" s="0">
        <x:v>41.83743</x:v>
      </x:c>
      <x:c t="n" s="0">
        <x:v>54.20069</x:v>
      </x:c>
      <x:c t="n" s="0">
        <x:v>56.49437</x:v>
      </x:c>
      <x:c t="n" s="0">
        <x:v>65.67467</x:v>
      </x:c>
      <x:c t="n" s="0">
        <x:v>-30.06697</x:v>
      </x:c>
      <x:c t="n" s="0">
        <x:v>-29.16826</x:v>
      </x:c>
      <x:c t="n" s="0">
        <x:v>-24.26965</x:v>
      </x:c>
      <x:c t="n" s="0">
        <x:v>-19.91293</x:v>
      </x:c>
      <x:c t="n" s="0">
        <x:v>-14.0054</x:v>
      </x:c>
      <x:c t="n" s="0">
        <x:v>-7.494047</x:v>
      </x:c>
      <x:c t="n" s="0">
        <x:v>0.02739088</x:v>
      </x:c>
      <x:c t="n" s="0">
        <x:v>8.779647</x:v>
      </x:c>
      <x:c t="n" s="0">
        <x:v>11.67363</x:v>
      </x:c>
      <x:c t="n" s="0">
        <x:v>17.63533</x:v>
      </x:c>
      <x:c t="n" s="0">
        <x:v>17.34831</x:v>
      </x:c>
      <x:c t="n" s="0">
        <x:v>19.8296</x:v>
      </x:c>
      <x:c t="n" s="0">
        <x:v>30.72295</x:v>
      </x:c>
      <x:c t="n" s="0">
        <x:v>23.43984</x:v>
      </x:c>
      <x:c t="n" s="0">
        <x:v>31.3366</x:v>
      </x:c>
      <x:c t="n" s="0">
        <x:v>31.11281</x:v>
      </x:c>
      <x:c t="n" s="0">
        <x:v>31.33524</x:v>
      </x:c>
      <x:c t="n" s="0">
        <x:v>28.05231</x:v>
      </x:c>
      <x:c t="n" s="0">
        <x:v>30.4655</x:v>
      </x:c>
      <x:c t="n" s="0">
        <x:v>28.95244</x:v>
      </x:c>
      <x:c t="n" s="0">
        <x:v>29.42059</x:v>
      </x:c>
      <x:c t="n" s="0">
        <x:v>33.22258</x:v>
      </x:c>
      <x:c t="n" s="0">
        <x:v>32.25134</x:v>
      </x:c>
      <x:c t="n" s="0">
        <x:v>33.38424</x:v>
      </x:c>
      <x:c t="n" s="0">
        <x:v>30.25672</x:v>
      </x:c>
      <x:c t="n" s="0">
        <x:v>26.42892</x:v>
      </x:c>
      <x:c t="n" s="0">
        <x:v>23.46416</x:v>
      </x:c>
      <x:c t="n" s="0">
        <x:v>23.27263</x:v>
      </x:c>
      <x:c t="n" s="0">
        <x:v>22.73379</x:v>
      </x:c>
      <x:c t="n" s="0">
        <x:v>15.94181</x:v>
      </x:c>
      <x:c t="n" s="0">
        <x:v>9.37557</x:v>
      </x:c>
      <x:c t="n" s="0">
        <x:v>13.37707</x:v>
      </x:c>
      <x:c t="n" s="0">
        <x:v>5.994893</x:v>
      </x:c>
      <x:c t="n" s="0">
        <x:v>5.110704</x:v>
      </x:c>
      <x:c t="n" s="0">
        <x:v>6.400104</x:v>
      </x:c>
      <x:c t="n" s="0">
        <x:v>3.098719</x:v>
      </x:c>
      <x:c t="n" s="0">
        <x:v>-30.06697</x:v>
      </x:c>
      <x:c t="n" s="0">
        <x:v>-29.09148</x:v>
      </x:c>
      <x:c t="n" s="0">
        <x:v>-23.44685</x:v>
      </x:c>
      <x:c t="n" s="0">
        <x:v>-21.44491</x:v>
      </x:c>
      <x:c t="n" s="0">
        <x:v>-12.8482</x:v>
      </x:c>
      <x:c t="n" s="0">
        <x:v>-4.211508</x:v>
      </x:c>
      <x:c t="n" s="0">
        <x:v>-0.4951037</x:v>
      </x:c>
      <x:c t="n" s="0">
        <x:v>0.1995269</x:v>
      </x:c>
      <x:c t="n" s="0">
        <x:v>13.29854</x:v>
      </x:c>
      <x:c t="n" s="0">
        <x:v>17.79686</x:v>
      </x:c>
      <x:c t="n" s="0">
        <x:v>19.28371</x:v>
      </x:c>
      <x:c t="n" s="0">
        <x:v>18.21624</x:v>
      </x:c>
      <x:c t="n" s="0">
        <x:v>33.96666</x:v>
      </x:c>
      <x:c t="n" s="0">
        <x:v>25.8755</x:v>
      </x:c>
      <x:c t="n" s="0">
        <x:v>32.27942</x:v>
      </x:c>
      <x:c t="n" s="0">
        <x:v>22.76004</x:v>
      </x:c>
      <x:c t="n" s="0">
        <x:v>25.41986</x:v>
      </x:c>
      <x:c t="n" s="0">
        <x:v>29.04278</x:v>
      </x:c>
      <x:c t="n" s="0">
        <x:v>28.16423</x:v>
      </x:c>
      <x:c t="n" s="0">
        <x:v>29.95588</x:v>
      </x:c>
      <x:c t="n" s="0">
        <x:v>28.42448</x:v>
      </x:c>
      <x:c t="n" s="0">
        <x:v>35.0807</x:v>
      </x:c>
      <x:c t="n" s="0">
        <x:v>34.75447</x:v>
      </x:c>
      <x:c t="n" s="0">
        <x:v>33.87653</x:v>
      </x:c>
      <x:c t="n" s="0">
        <x:v>30.38139</x:v>
      </x:c>
      <x:c t="n" s="0">
        <x:v>23.03708</x:v>
      </x:c>
      <x:c t="n" s="0">
        <x:v>24.34033</x:v>
      </x:c>
      <x:c t="n" s="0">
        <x:v>24.23311</x:v>
      </x:c>
      <x:c t="n" s="0">
        <x:v>24.59448</x:v>
      </x:c>
      <x:c t="n" s="0">
        <x:v>15.79867</x:v>
      </x:c>
      <x:c t="n" s="0">
        <x:v>13.12232</x:v>
      </x:c>
      <x:c t="n" s="0">
        <x:v>22.29414</x:v>
      </x:c>
      <x:c t="n" s="0">
        <x:v>5.11589</x:v>
      </x:c>
      <x:c t="n" s="0">
        <x:v>5.088992</x:v>
      </x:c>
      <x:c t="n" s="0">
        <x:v>5.321761</x:v>
      </x:c>
      <x:c t="n" s="0">
        <x:v>2.815094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43942.9183101852</x:v>
      </x:c>
      <x:c t="n" s="7">
        <x:v>43942.9183101852</x:v>
      </x:c>
      <x:c t="n" s="0">
        <x:v>43.38182</x:v>
      </x:c>
      <x:c t="n" s="0">
        <x:v>54.20069</x:v>
      </x:c>
      <x:c t="n" s="0">
        <x:v>58.21857</x:v>
      </x:c>
      <x:c t="n" s="0">
        <x:v>65.67467</x:v>
      </x:c>
      <x:c t="n" s="0">
        <x:v>-30.06697</x:v>
      </x:c>
      <x:c t="n" s="0">
        <x:v>-29.16826</x:v>
      </x:c>
      <x:c t="n" s="0">
        <x:v>-23.97506</x:v>
      </x:c>
      <x:c t="n" s="0">
        <x:v>-20.0878</x:v>
      </x:c>
      <x:c t="n" s="0">
        <x:v>-13.81606</x:v>
      </x:c>
      <x:c t="n" s="0">
        <x:v>-6.831305</x:v>
      </x:c>
      <x:c t="n" s="0">
        <x:v>-0.04507407</x:v>
      </x:c>
      <x:c t="n" s="0">
        <x:v>8.308946</x:v>
      </x:c>
      <x:c t="n" s="0">
        <x:v>11.95217</x:v>
      </x:c>
      <x:c t="n" s="0">
        <x:v>17.90737</x:v>
      </x:c>
      <x:c t="n" s="0">
        <x:v>17.69044</x:v>
      </x:c>
      <x:c t="n" s="0">
        <x:v>19.57652</x:v>
      </x:c>
      <x:c t="n" s="0">
        <x:v>31.37537</x:v>
      </x:c>
      <x:c t="n" s="0">
        <x:v>24.187</x:v>
      </x:c>
      <x:c t="n" s="0">
        <x:v>31.28454</x:v>
      </x:c>
      <x:c t="n" s="0">
        <x:v>30.54999</x:v>
      </x:c>
      <x:c t="n" s="0">
        <x:v>30.71211</x:v>
      </x:c>
      <x:c t="n" s="0">
        <x:v>28.40659</x:v>
      </x:c>
      <x:c t="n" s="0">
        <x:v>30.27205</x:v>
      </x:c>
      <x:c t="n" s="0">
        <x:v>29.09848</x:v>
      </x:c>
      <x:c t="n" s="0">
        <x:v>29.45552</x:v>
      </x:c>
      <x:c t="n" s="0">
        <x:v>32.98732</x:v>
      </x:c>
      <x:c t="n" s="0">
        <x:v>32.196</x:v>
      </x:c>
      <x:c t="n" s="0">
        <x:v>33.67751</x:v>
      </x:c>
      <x:c t="n" s="0">
        <x:v>30.26112</x:v>
      </x:c>
      <x:c t="n" s="0">
        <x:v>26.02437</x:v>
      </x:c>
      <x:c t="n" s="0">
        <x:v>23.41674</x:v>
      </x:c>
      <x:c t="n" s="0">
        <x:v>23.08321</x:v>
      </x:c>
      <x:c t="n" s="0">
        <x:v>23.22377</x:v>
      </x:c>
      <x:c t="n" s="0">
        <x:v>15.94957</x:v>
      </x:c>
      <x:c t="n" s="0">
        <x:v>9.581217</x:v>
      </x:c>
      <x:c t="n" s="0">
        <x:v>19.44209</x:v>
      </x:c>
      <x:c t="n" s="0">
        <x:v>5.865352</x:v>
      </x:c>
      <x:c t="n" s="0">
        <x:v>4.969948</x:v>
      </x:c>
      <x:c t="n" s="0">
        <x:v>6.368883</x:v>
      </x:c>
      <x:c t="n" s="0">
        <x:v>3.077902</x:v>
      </x:c>
      <x:c t="n" s="0">
        <x:v>-30.06697</x:v>
      </x:c>
      <x:c t="n" s="0">
        <x:v>-29.12971</x:v>
      </x:c>
      <x:c t="n" s="0">
        <x:v>-20.79012</x:v>
      </x:c>
      <x:c t="n" s="0">
        <x:v>-20.85975</x:v>
      </x:c>
      <x:c t="n" s="0">
        <x:v>-12.8482</x:v>
      </x:c>
      <x:c t="n" s="0">
        <x:v>-4.211508</x:v>
      </x:c>
      <x:c t="n" s="0">
        <x:v>-0.4951037</x:v>
      </x:c>
      <x:c t="n" s="0">
        <x:v>3.903294</x:v>
      </x:c>
      <x:c t="n" s="0">
        <x:v>13.29854</x:v>
      </x:c>
      <x:c t="n" s="0">
        <x:v>19.44613</x:v>
      </x:c>
      <x:c t="n" s="0">
        <x:v>19.28371</x:v>
      </x:c>
      <x:c t="n" s="0">
        <x:v>17.69853</x:v>
      </x:c>
      <x:c t="n" s="0">
        <x:v>33.0494</x:v>
      </x:c>
      <x:c t="n" s="0">
        <x:v>29.17691</x:v>
      </x:c>
      <x:c t="n" s="0">
        <x:v>29.76791</x:v>
      </x:c>
      <x:c t="n" s="0">
        <x:v>29.92061</x:v>
      </x:c>
      <x:c t="n" s="0">
        <x:v>18.63573</x:v>
      </x:c>
      <x:c t="n" s="0">
        <x:v>30.81465</x:v>
      </x:c>
      <x:c t="n" s="0">
        <x:v>28.11645</x:v>
      </x:c>
      <x:c t="n" s="0">
        <x:v>28.32995</x:v>
      </x:c>
      <x:c t="n" s="0">
        <x:v>31.16413</x:v>
      </x:c>
      <x:c t="n" s="0">
        <x:v>34.04279</x:v>
      </x:c>
      <x:c t="n" s="0">
        <x:v>32.23158</x:v>
      </x:c>
      <x:c t="n" s="0">
        <x:v>33.65382</x:v>
      </x:c>
      <x:c t="n" s="0">
        <x:v>26.82413</x:v>
      </x:c>
      <x:c t="n" s="0">
        <x:v>25.62713</x:v>
      </x:c>
      <x:c t="n" s="0">
        <x:v>22.49859</x:v>
      </x:c>
      <x:c t="n" s="0">
        <x:v>20.70794</x:v>
      </x:c>
      <x:c t="n" s="0">
        <x:v>25.39238</x:v>
      </x:c>
      <x:c t="n" s="0">
        <x:v>17.66098</x:v>
      </x:c>
      <x:c t="n" s="0">
        <x:v>10.25976</x:v>
      </x:c>
      <x:c t="n" s="0">
        <x:v>27.30832</x:v>
      </x:c>
      <x:c t="n" s="0">
        <x:v>5.249187</x:v>
      </x:c>
      <x:c t="n" s="0">
        <x:v>4.979143</x:v>
      </x:c>
      <x:c t="n" s="0">
        <x:v>6.72007</x:v>
      </x:c>
      <x:c t="n" s="0">
        <x:v>3.315322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43942.9183101852</x:v>
      </x:c>
      <x:c t="n" s="7">
        <x:v>43942.9183101852</x:v>
      </x:c>
      <x:c t="n" s="0">
        <x:v>43.63564</x:v>
      </x:c>
      <x:c t="n" s="0">
        <x:v>54.20069</x:v>
      </x:c>
      <x:c t="n" s="0">
        <x:v>54.10312</x:v>
      </x:c>
      <x:c t="n" s="0">
        <x:v>63.0783</x:v>
      </x:c>
      <x:c t="n" s="0">
        <x:v>-30.06697</x:v>
      </x:c>
      <x:c t="n" s="0">
        <x:v>-29.16826</x:v>
      </x:c>
      <x:c t="n" s="0">
        <x:v>-22.8459</x:v>
      </x:c>
      <x:c t="n" s="0">
        <x:v>-20.12452</x:v>
      </x:c>
      <x:c t="n" s="0">
        <x:v>-13.66066</x:v>
      </x:c>
      <x:c t="n" s="0">
        <x:v>-6.335757</x:v>
      </x:c>
      <x:c t="n" s="0">
        <x:v>-0.107933</x:v>
      </x:c>
      <x:c t="n" s="0">
        <x:v>7.884807</x:v>
      </x:c>
      <x:c t="n" s="0">
        <x:v>12.3025</x:v>
      </x:c>
      <x:c t="n" s="0">
        <x:v>18.1689</x:v>
      </x:c>
      <x:c t="n" s="0">
        <x:v>17.9627</x:v>
      </x:c>
      <x:c t="n" s="0">
        <x:v>19.34805</x:v>
      </x:c>
      <x:c t="n" s="0">
        <x:v>31.11016</x:v>
      </x:c>
      <x:c t="n" s="0">
        <x:v>26.11761</x:v>
      </x:c>
      <x:c t="n" s="0">
        <x:v>31.02584</x:v>
      </x:c>
      <x:c t="n" s="0">
        <x:v>31.13589</x:v>
      </x:c>
      <x:c t="n" s="0">
        <x:v>30.13491</x:v>
      </x:c>
      <x:c t="n" s="0">
        <x:v>28.56598</x:v>
      </x:c>
      <x:c t="n" s="0">
        <x:v>30.21731</x:v>
      </x:c>
      <x:c t="n" s="0">
        <x:v>29.08587</x:v>
      </x:c>
      <x:c t="n" s="0">
        <x:v>30.34058</x:v>
      </x:c>
      <x:c t="n" s="0">
        <x:v>33.04942</x:v>
      </x:c>
      <x:c t="n" s="0">
        <x:v>32.08564</x:v>
      </x:c>
      <x:c t="n" s="0">
        <x:v>33.35315</x:v>
      </x:c>
      <x:c t="n" s="0">
        <x:v>29.78886</x:v>
      </x:c>
      <x:c t="n" s="0">
        <x:v>26.06907</x:v>
      </x:c>
      <x:c t="n" s="0">
        <x:v>23.30134</x:v>
      </x:c>
      <x:c t="n" s="0">
        <x:v>22.72886</x:v>
      </x:c>
      <x:c t="n" s="0">
        <x:v>23.44028</x:v>
      </x:c>
      <x:c t="n" s="0">
        <x:v>16.58388</x:v>
      </x:c>
      <x:c t="n" s="0">
        <x:v>9.520328</x:v>
      </x:c>
      <x:c t="n" s="0">
        <x:v>21.10051</x:v>
      </x:c>
      <x:c t="n" s="0">
        <x:v>5.713385</x:v>
      </x:c>
      <x:c t="n" s="0">
        <x:v>4.963201</x:v>
      </x:c>
      <x:c t="n" s="0">
        <x:v>6.449003</x:v>
      </x:c>
      <x:c t="n" s="0">
        <x:v>3.05062</x:v>
      </x:c>
      <x:c t="n" s="0">
        <x:v>-30.06697</x:v>
      </x:c>
      <x:c t="n" s="0">
        <x:v>-29.16826</x:v>
      </x:c>
      <x:c t="n" s="0">
        <x:v>-19.15377</x:v>
      </x:c>
      <x:c t="n" s="0">
        <x:v>-20.34415</x:v>
      </x:c>
      <x:c t="n" s="0">
        <x:v>-12.8482</x:v>
      </x:c>
      <x:c t="n" s="0">
        <x:v>-4.211508</x:v>
      </x:c>
      <x:c t="n" s="0">
        <x:v>-0.4951037</x:v>
      </x:c>
      <x:c t="n" s="0">
        <x:v>3.903294</x:v>
      </x:c>
      <x:c t="n" s="0">
        <x:v>14.65574</x:v>
      </x:c>
      <x:c t="n" s="0">
        <x:v>19.44613</x:v>
      </x:c>
      <x:c t="n" s="0">
        <x:v>19.28371</x:v>
      </x:c>
      <x:c t="n" s="0">
        <x:v>17.69853</x:v>
      </x:c>
      <x:c t="n" s="0">
        <x:v>27.7402</x:v>
      </x:c>
      <x:c t="n" s="0">
        <x:v>31.03068</x:v>
      </x:c>
      <x:c t="n" s="0">
        <x:v>28.62631</x:v>
      </x:c>
      <x:c t="n" s="0">
        <x:v>33.49129</x:v>
      </x:c>
      <x:c t="n" s="0">
        <x:v>27.81802</x:v>
      </x:c>
      <x:c t="n" s="0">
        <x:v>26.63835</x:v>
      </x:c>
      <x:c t="n" s="0">
        <x:v>29.9516</x:v>
      </x:c>
      <x:c t="n" s="0">
        <x:v>33.03839</x:v>
      </x:c>
      <x:c t="n" s="0">
        <x:v>33.18402</x:v>
      </x:c>
      <x:c t="n" s="0">
        <x:v>29.80978</x:v>
      </x:c>
      <x:c t="n" s="0">
        <x:v>32.21742</x:v>
      </x:c>
      <x:c t="n" s="0">
        <x:v>30.52183</x:v>
      </x:c>
      <x:c t="n" s="0">
        <x:v>26.2694</x:v>
      </x:c>
      <x:c t="n" s="0">
        <x:v>24.94215</x:v>
      </x:c>
      <x:c t="n" s="0">
        <x:v>23.50382</x:v>
      </x:c>
      <x:c t="n" s="0">
        <x:v>20.04668</x:v>
      </x:c>
      <x:c t="n" s="0">
        <x:v>24.16722</x:v>
      </x:c>
      <x:c t="n" s="0">
        <x:v>19.53376</x:v>
      </x:c>
      <x:c t="n" s="0">
        <x:v>8.929201</x:v>
      </x:c>
      <x:c t="n" s="0">
        <x:v>25.47107</x:v>
      </x:c>
      <x:c t="n" s="0">
        <x:v>4.368731</x:v>
      </x:c>
      <x:c t="n" s="0">
        <x:v>4.572106</x:v>
      </x:c>
      <x:c t="n" s="0">
        <x:v>6.465437</x:v>
      </x:c>
      <x:c t="n" s="0">
        <x:v>2.929052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43942.9183101852</x:v>
      </x:c>
      <x:c t="n" s="7">
        <x:v>43942.9183101852</x:v>
      </x:c>
      <x:c t="n" s="0">
        <x:v>42.84496</x:v>
      </x:c>
      <x:c t="n" s="0">
        <x:v>54.20069</x:v>
      </x:c>
      <x:c t="n" s="0">
        <x:v>67.56299</x:v>
      </x:c>
      <x:c t="n" s="0">
        <x:v>71.58533</x:v>
      </x:c>
      <x:c t="n" s="0">
        <x:v>-30.06697</x:v>
      </x:c>
      <x:c t="n" s="0">
        <x:v>-29.16826</x:v>
      </x:c>
      <x:c t="n" s="0">
        <x:v>-22.07034</x:v>
      </x:c>
      <x:c t="n" s="0">
        <x:v>-20.15607</x:v>
      </x:c>
      <x:c t="n" s="0">
        <x:v>-13.20433</x:v>
      </x:c>
      <x:c t="n" s="0">
        <x:v>-5.95316</x:v>
      </x:c>
      <x:c t="n" s="0">
        <x:v>-0.1623452</x:v>
      </x:c>
      <x:c t="n" s="0">
        <x:v>7.486592</x:v>
      </x:c>
      <x:c t="n" s="0">
        <x:v>12.89206</x:v>
      </x:c>
      <x:c t="n" s="0">
        <x:v>18.31908</x:v>
      </x:c>
      <x:c t="n" s="0">
        <x:v>17.91205</x:v>
      </x:c>
      <x:c t="n" s="0">
        <x:v>19.11878</x:v>
      </x:c>
      <x:c t="n" s="0">
        <x:v>30.75375</x:v>
      </x:c>
      <x:c t="n" s="0">
        <x:v>26.79665</x:v>
      </x:c>
      <x:c t="n" s="0">
        <x:v>30.68725</x:v>
      </x:c>
      <x:c t="n" s="0">
        <x:v>31.54326</x:v>
      </x:c>
      <x:c t="n" s="0">
        <x:v>30.15243</x:v>
      </x:c>
      <x:c t="n" s="0">
        <x:v>28.41695</x:v>
      </x:c>
      <x:c t="n" s="0">
        <x:v>29.90437</x:v>
      </x:c>
      <x:c t="n" s="0">
        <x:v>30.36374</x:v>
      </x:c>
      <x:c t="n" s="0">
        <x:v>30.02331</x:v>
      </x:c>
      <x:c t="n" s="0">
        <x:v>32.76825</x:v>
      </x:c>
      <x:c t="n" s="0">
        <x:v>32.05847</x:v>
      </x:c>
      <x:c t="n" s="0">
        <x:v>32.88934</x:v>
      </x:c>
      <x:c t="n" s="0">
        <x:v>29.85442</x:v>
      </x:c>
      <x:c t="n" s="0">
        <x:v>25.87922</x:v>
      </x:c>
      <x:c t="n" s="0">
        <x:v>23.03841</x:v>
      </x:c>
      <x:c t="n" s="0">
        <x:v>23.26158</x:v>
      </x:c>
      <x:c t="n" s="0">
        <x:v>23.39762</x:v>
      </x:c>
      <x:c t="n" s="0">
        <x:v>17.39066</x:v>
      </x:c>
      <x:c t="n" s="0">
        <x:v>9.485005</x:v>
      </x:c>
      <x:c t="n" s="0">
        <x:v>21.56143</x:v>
      </x:c>
      <x:c t="n" s="0">
        <x:v>5.595072</x:v>
      </x:c>
      <x:c t="n" s="0">
        <x:v>4.9097</x:v>
      </x:c>
      <x:c t="n" s="0">
        <x:v>6.526917</x:v>
      </x:c>
      <x:c t="n" s="0">
        <x:v>3.015074</x:v>
      </x:c>
      <x:c t="n" s="0">
        <x:v>-30.06697</x:v>
      </x:c>
      <x:c t="n" s="0">
        <x:v>-29.16826</x:v>
      </x:c>
      <x:c t="n" s="0">
        <x:v>-19.15377</x:v>
      </x:c>
      <x:c t="n" s="0">
        <x:v>-20.34415</x:v>
      </x:c>
      <x:c t="n" s="0">
        <x:v>-10.362</x:v>
      </x:c>
      <x:c t="n" s="0">
        <x:v>-4.211508</x:v>
      </x:c>
      <x:c t="n" s="0">
        <x:v>-0.4951037</x:v>
      </x:c>
      <x:c t="n" s="0">
        <x:v>3.323976</x:v>
      </x:c>
      <x:c t="n" s="0">
        <x:v>15.30418</x:v>
      </x:c>
      <x:c t="n" s="0">
        <x:v>18.01385</x:v>
      </x:c>
      <x:c t="n" s="0">
        <x:v>15.90934</x:v>
      </x:c>
      <x:c t="n" s="0">
        <x:v>16.7401</x:v>
      </x:c>
      <x:c t="n" s="0">
        <x:v>27.52932</x:v>
      </x:c>
      <x:c t="n" s="0">
        <x:v>27.28378</x:v>
      </x:c>
      <x:c t="n" s="0">
        <x:v>27.89404</x:v>
      </x:c>
      <x:c t="n" s="0">
        <x:v>33.05842</x:v>
      </x:c>
      <x:c t="n" s="0">
        <x:v>29.4359</x:v>
      </x:c>
      <x:c t="n" s="0">
        <x:v>32.61673</x:v>
      </x:c>
      <x:c t="n" s="0">
        <x:v>29.0062</x:v>
      </x:c>
      <x:c t="n" s="0">
        <x:v>31.37601</x:v>
      </x:c>
      <x:c t="n" s="0">
        <x:v>28.03146</x:v>
      </x:c>
      <x:c t="n" s="0">
        <x:v>31.58819</x:v>
      </x:c>
      <x:c t="n" s="0">
        <x:v>30.52202</x:v>
      </x:c>
      <x:c t="n" s="0">
        <x:v>29.87313</x:v>
      </x:c>
      <x:c t="n" s="0">
        <x:v>30.09991</x:v>
      </x:c>
      <x:c t="n" s="0">
        <x:v>24.60604</x:v>
      </x:c>
      <x:c t="n" s="0">
        <x:v>21.57423</x:v>
      </x:c>
      <x:c t="n" s="0">
        <x:v>25.78347</x:v>
      </x:c>
      <x:c t="n" s="0">
        <x:v>23.37576</x:v>
      </x:c>
      <x:c t="n" s="0">
        <x:v>19.14581</x:v>
      </x:c>
      <x:c t="n" s="0">
        <x:v>7.284084</x:v>
      </x:c>
      <x:c t="n" s="0">
        <x:v>19.0978</x:v>
      </x:c>
      <x:c t="n" s="0">
        <x:v>4.747647</x:v>
      </x:c>
      <x:c t="n" s="0">
        <x:v>5.215609</x:v>
      </x:c>
      <x:c t="n" s="0">
        <x:v>6.920839</x:v>
      </x:c>
      <x:c t="n" s="0">
        <x:v>2.775077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43942.9183101852</x:v>
      </x:c>
      <x:c t="n" s="7">
        <x:v>43942.9183101852</x:v>
      </x:c>
      <x:c t="n" s="0">
        <x:v>42.39275</x:v>
      </x:c>
      <x:c t="n" s="0">
        <x:v>54.20069</x:v>
      </x:c>
      <x:c t="n" s="0">
        <x:v>64.9364</x:v>
      </x:c>
      <x:c t="n" s="0">
        <x:v>70.44589</x:v>
      </x:c>
      <x:c t="n" s="0">
        <x:v>-30.06697</x:v>
      </x:c>
      <x:c t="n" s="0">
        <x:v>-29.16826</x:v>
      </x:c>
      <x:c t="n" s="0">
        <x:v>-21.50256</x:v>
      </x:c>
      <x:c t="n" s="0">
        <x:v>-20.18318</x:v>
      </x:c>
      <x:c t="n" s="0">
        <x:v>-12.58837</x:v>
      </x:c>
      <x:c t="n" s="0">
        <x:v>-5.651142</x:v>
      </x:c>
      <x:c t="n" s="0">
        <x:v>-0.209361</x:v>
      </x:c>
      <x:c t="n" s="0">
        <x:v>6.877437</x:v>
      </x:c>
      <x:c t="n" s="0">
        <x:v>13.33907</x:v>
      </x:c>
      <x:c t="n" s="0">
        <x:v>18.03616</x:v>
      </x:c>
      <x:c t="n" s="0">
        <x:v>17.59978</x:v>
      </x:c>
      <x:c t="n" s="0">
        <x:v>18.74528</x:v>
      </x:c>
      <x:c t="n" s="0">
        <x:v>30.32413</x:v>
      </x:c>
      <x:c t="n" s="0">
        <x:v>26.54071</x:v>
      </x:c>
      <x:c t="n" s="0">
        <x:v>30.26651</x:v>
      </x:c>
      <x:c t="n" s="0">
        <x:v>31.48779</x:v>
      </x:c>
      <x:c t="n" s="0">
        <x:v>29.8896</x:v>
      </x:c>
      <x:c t="n" s="0">
        <x:v>30.63002</x:v>
      </x:c>
      <x:c t="n" s="0">
        <x:v>29.69803</x:v>
      </x:c>
      <x:c t="n" s="0">
        <x:v>29.89452</x:v>
      </x:c>
      <x:c t="n" s="0">
        <x:v>30.06688</x:v>
      </x:c>
      <x:c t="n" s="0">
        <x:v>32.49092</x:v>
      </x:c>
      <x:c t="n" s="0">
        <x:v>32.57539</x:v>
      </x:c>
      <x:c t="n" s="0">
        <x:v>32.63567</x:v>
      </x:c>
      <x:c t="n" s="0">
        <x:v>29.77019</x:v>
      </x:c>
      <x:c t="n" s="0">
        <x:v>25.73656</x:v>
      </x:c>
      <x:c t="n" s="0">
        <x:v>23.02371</x:v>
      </x:c>
      <x:c t="n" s="0">
        <x:v>23.2334</x:v>
      </x:c>
      <x:c t="n" s="0">
        <x:v>23.27276</x:v>
      </x:c>
      <x:c t="n" s="0">
        <x:v>17.30614</x:v>
      </x:c>
      <x:c t="n" s="0">
        <x:v>9.178376</x:v>
      </x:c>
      <x:c t="n" s="0">
        <x:v>20.91205</x:v>
      </x:c>
      <x:c t="n" s="0">
        <x:v>5.356362</x:v>
      </x:c>
      <x:c t="n" s="0">
        <x:v>5.073514</x:v>
      </x:c>
      <x:c t="n" s="0">
        <x:v>6.301537</x:v>
      </x:c>
      <x:c t="n" s="0">
        <x:v>3.04133</x:v>
      </x:c>
      <x:c t="n" s="0">
        <x:v>-30.06697</x:v>
      </x:c>
      <x:c t="n" s="0">
        <x:v>-29.16826</x:v>
      </x:c>
      <x:c t="n" s="0">
        <x:v>-19.15377</x:v>
      </x:c>
      <x:c t="n" s="0">
        <x:v>-20.34415</x:v>
      </x:c>
      <x:c t="n" s="0">
        <x:v>-10.09966</x:v>
      </x:c>
      <x:c t="n" s="0">
        <x:v>-4.211508</x:v>
      </x:c>
      <x:c t="n" s="0">
        <x:v>2.894362</x:v>
      </x:c>
      <x:c t="n" s="0">
        <x:v>-23.14698</x:v>
      </x:c>
      <x:c t="n" s="0">
        <x:v>17.93098</x:v>
      </x:c>
      <x:c t="n" s="0">
        <x:v>15.86227</x:v>
      </x:c>
      <x:c t="n" s="0">
        <x:v>15.1114</x:v>
      </x:c>
      <x:c t="n" s="0">
        <x:v>15.50842</x:v>
      </x:c>
      <x:c t="n" s="0">
        <x:v>25.66992</x:v>
      </x:c>
      <x:c t="n" s="0">
        <x:v>24.6353</x:v>
      </x:c>
      <x:c t="n" s="0">
        <x:v>24.82623</x:v>
      </x:c>
      <x:c t="n" s="0">
        <x:v>30.16108</x:v>
      </x:c>
      <x:c t="n" s="0">
        <x:v>27.45082</x:v>
      </x:c>
      <x:c t="n" s="0">
        <x:v>34.90007</x:v>
      </x:c>
      <x:c t="n" s="0">
        <x:v>25.19107</x:v>
      </x:c>
      <x:c t="n" s="0">
        <x:v>28.02431</x:v>
      </x:c>
      <x:c t="n" s="0">
        <x:v>30.43378</x:v>
      </x:c>
      <x:c t="n" s="0">
        <x:v>29.51266</x:v>
      </x:c>
      <x:c t="n" s="0">
        <x:v>35.74068</x:v>
      </x:c>
      <x:c t="n" s="0">
        <x:v>29.53182</x:v>
      </x:c>
      <x:c t="n" s="0">
        <x:v>28.90898</x:v>
      </x:c>
      <x:c t="n" s="0">
        <x:v>24.34957</x:v>
      </x:c>
      <x:c t="n" s="0">
        <x:v>21.77744</x:v>
      </x:c>
      <x:c t="n" s="0">
        <x:v>21.51001</x:v>
      </x:c>
      <x:c t="n" s="0">
        <x:v>19.50806</x:v>
      </x:c>
      <x:c t="n" s="0">
        <x:v>15.9574</x:v>
      </x:c>
      <x:c t="n" s="0">
        <x:v>7.780644</x:v>
      </x:c>
      <x:c t="n" s="0">
        <x:v>8.407638</x:v>
      </x:c>
      <x:c t="n" s="0">
        <x:v>4.541325</x:v>
      </x:c>
      <x:c t="n" s="0">
        <x:v>5.989472</x:v>
      </x:c>
      <x:c t="n" s="0">
        <x:v>6.024394</x:v>
      </x:c>
      <x:c t="n" s="0">
        <x:v>2.853202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43942.9183101852</x:v>
      </x:c>
      <x:c t="n" s="7">
        <x:v>43942.9183101852</x:v>
      </x:c>
      <x:c t="n" s="0">
        <x:v>43.8103</x:v>
      </x:c>
      <x:c t="n" s="0">
        <x:v>54.20069</x:v>
      </x:c>
      <x:c t="n" s="0">
        <x:v>63.3318</x:v>
      </x:c>
      <x:c t="n" s="0">
        <x:v>68.57503</x:v>
      </x:c>
      <x:c t="n" s="0">
        <x:v>-30.06697</x:v>
      </x:c>
      <x:c t="n" s="0">
        <x:v>-29.16826</x:v>
      </x:c>
      <x:c t="n" s="0">
        <x:v>-21.07024</x:v>
      </x:c>
      <x:c t="n" s="0">
        <x:v>-20.20649</x:v>
      </x:c>
      <x:c t="n" s="0">
        <x:v>-12.1237</x:v>
      </x:c>
      <x:c t="n" s="0">
        <x:v>-5.469191</x:v>
      </x:c>
      <x:c t="n" s="0">
        <x:v>1.318689</x:v>
      </x:c>
      <x:c t="n" s="0">
        <x:v>6.192499</x:v>
      </x:c>
      <x:c t="n" s="0">
        <x:v>15.35875</x:v>
      </x:c>
      <x:c t="n" s="0">
        <x:v>17.77904</x:v>
      </x:c>
      <x:c t="n" s="0">
        <x:v>17.31408</x:v>
      </x:c>
      <x:c t="n" s="0">
        <x:v>18.39872</x:v>
      </x:c>
      <x:c t="n" s="0">
        <x:v>29.88587</x:v>
      </x:c>
      <x:c t="n" s="0">
        <x:v>26.1091</x:v>
      </x:c>
      <x:c t="n" s="0">
        <x:v>29.81665</x:v>
      </x:c>
      <x:c t="n" s="0">
        <x:v>31.14593</x:v>
      </x:c>
      <x:c t="n" s="0">
        <x:v>29.43851</x:v>
      </x:c>
      <x:c t="n" s="0">
        <x:v>30.48408</x:v>
      </x:c>
      <x:c t="n" s="0">
        <x:v>29.29619</x:v>
      </x:c>
      <x:c t="n" s="0">
        <x:v>29.67448</x:v>
      </x:c>
      <x:c t="n" s="0">
        <x:v>29.8969</x:v>
      </x:c>
      <x:c t="n" s="0">
        <x:v>32.43146</x:v>
      </x:c>
      <x:c t="n" s="0">
        <x:v>33.10508</x:v>
      </x:c>
      <x:c t="n" s="0">
        <x:v>32.63337</x:v>
      </x:c>
      <x:c t="n" s="0">
        <x:v>29.48361</x:v>
      </x:c>
      <x:c t="n" s="0">
        <x:v>25.5266</x:v>
      </x:c>
      <x:c t="n" s="0">
        <x:v>22.81725</x:v>
      </x:c>
      <x:c t="n" s="0">
        <x:v>22.72237</x:v>
      </x:c>
      <x:c t="n" s="0">
        <x:v>22.85256</x:v>
      </x:c>
      <x:c t="n" s="0">
        <x:v>17.30754</x:v>
      </x:c>
      <x:c t="n" s="0">
        <x:v>8.883887</x:v>
      </x:c>
      <x:c t="n" s="0">
        <x:v>20.26267</x:v>
      </x:c>
      <x:c t="n" s="0">
        <x:v>5.453711</x:v>
      </x:c>
      <x:c t="n" s="0">
        <x:v>5.080511</x:v>
      </x:c>
      <x:c t="n" s="0">
        <x:v>6.420006</x:v>
      </x:c>
      <x:c t="n" s="0">
        <x:v>2.912419</x:v>
      </x:c>
      <x:c t="n" s="0">
        <x:v>-30.06697</x:v>
      </x:c>
      <x:c t="n" s="0">
        <x:v>-29.16826</x:v>
      </x:c>
      <x:c t="n" s="0">
        <x:v>-19.15377</x:v>
      </x:c>
      <x:c t="n" s="0">
        <x:v>-20.34415</x:v>
      </x:c>
      <x:c t="n" s="0">
        <x:v>-10.09966</x:v>
      </x:c>
      <x:c t="n" s="0">
        <x:v>-5.566773</x:v>
      </x:c>
      <x:c t="n" s="0">
        <x:v>5.688757</x:v>
      </x:c>
      <x:c t="n" s="0">
        <x:v>-23.14698</x:v>
      </x:c>
      <x:c t="n" s="0">
        <x:v>20.37722</x:v>
      </x:c>
      <x:c t="n" s="0">
        <x:v>15.86227</x:v>
      </x:c>
      <x:c t="n" s="0">
        <x:v>15.1114</x:v>
      </x:c>
      <x:c t="n" s="0">
        <x:v>15.50842</x:v>
      </x:c>
      <x:c t="n" s="0">
        <x:v>25.66992</x:v>
      </x:c>
      <x:c t="n" s="0">
        <x:v>19.31812</x:v>
      </x:c>
      <x:c t="n" s="0">
        <x:v>27.6747</x:v>
      </x:c>
      <x:c t="n" s="0">
        <x:v>26.80134</x:v>
      </x:c>
      <x:c t="n" s="0">
        <x:v>22.60609</x:v>
      </x:c>
      <x:c t="n" s="0">
        <x:v>28.72099</x:v>
      </x:c>
      <x:c t="n" s="0">
        <x:v>28.28938</x:v>
      </x:c>
      <x:c t="n" s="0">
        <x:v>31.19235</x:v>
      </x:c>
      <x:c t="n" s="0">
        <x:v>24.73988</x:v>
      </x:c>
      <x:c t="n" s="0">
        <x:v>31.63087</x:v>
      </x:c>
      <x:c t="n" s="0">
        <x:v>35.40867</x:v>
      </x:c>
      <x:c t="n" s="0">
        <x:v>32.09515</x:v>
      </x:c>
      <x:c t="n" s="0">
        <x:v>26.90708</x:v>
      </x:c>
      <x:c t="n" s="0">
        <x:v>25.5116</x:v>
      </x:c>
      <x:c t="n" s="0">
        <x:v>21.54518</x:v>
      </x:c>
      <x:c t="n" s="0">
        <x:v>17.25985</x:v>
      </x:c>
      <x:c t="n" s="0">
        <x:v>22.60214</x:v>
      </x:c>
      <x:c t="n" s="0">
        <x:v>17.69844</x:v>
      </x:c>
      <x:c t="n" s="0">
        <x:v>6.177063</x:v>
      </x:c>
      <x:c t="n" s="0">
        <x:v>8.293195</x:v>
      </x:c>
      <x:c t="n" s="0">
        <x:v>5.175848</x:v>
      </x:c>
      <x:c t="n" s="0">
        <x:v>5.555789</x:v>
      </x:c>
      <x:c t="n" s="0">
        <x:v>6.718459</x:v>
      </x:c>
      <x:c t="n" s="0">
        <x:v>2.273688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43942.9183101852</x:v>
      </x:c>
      <x:c t="n" s="7">
        <x:v>43942.9183101852</x:v>
      </x:c>
      <x:c t="n" s="0">
        <x:v>44.34278</x:v>
      </x:c>
      <x:c t="n" s="0">
        <x:v>54.20069</x:v>
      </x:c>
      <x:c t="n" s="0">
        <x:v>55.38183</x:v>
      </x:c>
      <x:c t="n" s="0">
        <x:v>64.12566</x:v>
      </x:c>
      <x:c t="n" s="0">
        <x:v>-30.06697</x:v>
      </x:c>
      <x:c t="n" s="0">
        <x:v>-29.16826</x:v>
      </x:c>
      <x:c t="n" s="0">
        <x:v>-20.73232</x:v>
      </x:c>
      <x:c t="n" s="0">
        <x:v>-20.22653</x:v>
      </x:c>
      <x:c t="n" s="0">
        <x:v>-11.76277</x:v>
      </x:c>
      <x:c t="n" s="0">
        <x:v>-5.717257</x:v>
      </x:c>
      <x:c t="n" s="0">
        <x:v>2.299286</x:v>
      </x:c>
      <x:c t="n" s="0">
        <x:v>6.87475</x:v>
      </x:c>
      <x:c t="n" s="0">
        <x:v>16.55661</x:v>
      </x:c>
      <x:c t="n" s="0">
        <x:v>17.54671</x:v>
      </x:c>
      <x:c t="n" s="0">
        <x:v>17.05426</x:v>
      </x:c>
      <x:c t="n" s="0">
        <x:v>18.01123</x:v>
      </x:c>
      <x:c t="n" s="0">
        <x:v>29.47204</x:v>
      </x:c>
      <x:c t="n" s="0">
        <x:v>25.5765</x:v>
      </x:c>
      <x:c t="n" s="0">
        <x:v>29.7854</x:v>
      </x:c>
      <x:c t="n" s="0">
        <x:v>30.62136</x:v>
      </x:c>
      <x:c t="n" s="0">
        <x:v>29.52365</x:v>
      </x:c>
      <x:c t="n" s="0">
        <x:v>31.06895</x:v>
      </x:c>
      <x:c t="n" s="0">
        <x:v>29.69757</x:v>
      </x:c>
      <x:c t="n" s="0">
        <x:v>30.75347</x:v>
      </x:c>
      <x:c t="n" s="0">
        <x:v>29.93482</x:v>
      </x:c>
      <x:c t="n" s="0">
        <x:v>32.28285</x:v>
      </x:c>
      <x:c t="n" s="0">
        <x:v>33.08013</x:v>
      </x:c>
      <x:c t="n" s="0">
        <x:v>32.11284</x:v>
      </x:c>
      <x:c t="n" s="0">
        <x:v>29.30597</x:v>
      </x:c>
      <x:c t="n" s="0">
        <x:v>25.6219</x:v>
      </x:c>
      <x:c t="n" s="0">
        <x:v>22.58864</x:v>
      </x:c>
      <x:c t="n" s="0">
        <x:v>22.2464</x:v>
      </x:c>
      <x:c t="n" s="0">
        <x:v>23.23536</x:v>
      </x:c>
      <x:c t="n" s="0">
        <x:v>17.15646</x:v>
      </x:c>
      <x:c t="n" s="0">
        <x:v>8.654388</x:v>
      </x:c>
      <x:c t="n" s="0">
        <x:v>19.62248</x:v>
      </x:c>
      <x:c t="n" s="0">
        <x:v>5.205083</x:v>
      </x:c>
      <x:c t="n" s="0">
        <x:v>5.185614</x:v>
      </x:c>
      <x:c t="n" s="0">
        <x:v>6.521951</x:v>
      </x:c>
      <x:c t="n" s="0">
        <x:v>2.857471</x:v>
      </x:c>
      <x:c t="n" s="0">
        <x:v>-30.06697</x:v>
      </x:c>
      <x:c t="n" s="0">
        <x:v>-29.16826</x:v>
      </x:c>
      <x:c t="n" s="0">
        <x:v>-19.15377</x:v>
      </x:c>
      <x:c t="n" s="0">
        <x:v>-20.34415</x:v>
      </x:c>
      <x:c t="n" s="0">
        <x:v>-10.09966</x:v>
      </x:c>
      <x:c t="n" s="0">
        <x:v>-7.547516</x:v>
      </x:c>
      <x:c t="n" s="0">
        <x:v>5.688757</x:v>
      </x:c>
      <x:c t="n" s="0">
        <x:v>12.34714</x:v>
      </x:c>
      <x:c t="n" s="0">
        <x:v>20.37722</x:v>
      </x:c>
      <x:c t="n" s="0">
        <x:v>16.22961</x:v>
      </x:c>
      <x:c t="n" s="0">
        <x:v>16.85365</x:v>
      </x:c>
      <x:c t="n" s="0">
        <x:v>13.52877</x:v>
      </x:c>
      <x:c t="n" s="0">
        <x:v>25.63863</x:v>
      </x:c>
      <x:c t="n" s="0">
        <x:v>19.88597</x:v>
      </x:c>
      <x:c t="n" s="0">
        <x:v>29.59796</x:v>
      </x:c>
      <x:c t="n" s="0">
        <x:v>21.93677</x:v>
      </x:c>
      <x:c t="n" s="0">
        <x:v>31.76479</x:v>
      </x:c>
      <x:c t="n" s="0">
        <x:v>34.38936</x:v>
      </x:c>
      <x:c t="n" s="0">
        <x:v>31.48542</x:v>
      </x:c>
      <x:c t="n" s="0">
        <x:v>33.32676</x:v>
      </x:c>
      <x:c t="n" s="0">
        <x:v>30.88223</x:v>
      </x:c>
      <x:c t="n" s="0">
        <x:v>33.02956</x:v>
      </x:c>
      <x:c t="n" s="0">
        <x:v>29.68561</x:v>
      </x:c>
      <x:c t="n" s="0">
        <x:v>26.56601</x:v>
      </x:c>
      <x:c t="n" s="0">
        <x:v>28.6429</x:v>
      </x:c>
      <x:c t="n" s="0">
        <x:v>24.98005</x:v>
      </x:c>
      <x:c t="n" s="0">
        <x:v>22.70033</x:v>
      </x:c>
      <x:c t="n" s="0">
        <x:v>18.08917</x:v>
      </x:c>
      <x:c t="n" s="0">
        <x:v>24.06265</x:v>
      </x:c>
      <x:c t="n" s="0">
        <x:v>16.38503</x:v>
      </x:c>
      <x:c t="n" s="0">
        <x:v>6.75353</x:v>
      </x:c>
      <x:c t="n" s="0">
        <x:v>7.014003</x:v>
      </x:c>
      <x:c t="n" s="0">
        <x:v>4.440655</x:v>
      </x:c>
      <x:c t="n" s="0">
        <x:v>4.351855</x:v>
      </x:c>
      <x:c t="n" s="0">
        <x:v>6.615407</x:v>
      </x:c>
      <x:c t="n" s="0">
        <x:v>2.246962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43942.9183101852</x:v>
      </x:c>
      <x:c t="n" s="7">
        <x:v>43942.9183101852</x:v>
      </x:c>
      <x:c t="n" s="0">
        <x:v>42.37506</x:v>
      </x:c>
      <x:c t="n" s="0">
        <x:v>54.20069</x:v>
      </x:c>
      <x:c t="n" s="0">
        <x:v>62.43877</x:v>
      </x:c>
      <x:c t="n" s="0">
        <x:v>69.74008</x:v>
      </x:c>
      <x:c t="n" s="0">
        <x:v>-30.06697</x:v>
      </x:c>
      <x:c t="n" s="0">
        <x:v>-29.16826</x:v>
      </x:c>
      <x:c t="n" s="0">
        <x:v>-20.33022</x:v>
      </x:c>
      <x:c t="n" s="0">
        <x:v>-20.18104</x:v>
      </x:c>
      <x:c t="n" s="0">
        <x:v>-11.47663</x:v>
      </x:c>
      <x:c t="n" s="0">
        <x:v>-5.940945</x:v>
      </x:c>
      <x:c t="n" s="0">
        <x:v>2.990827</x:v>
      </x:c>
      <x:c t="n" s="0">
        <x:v>8.750561</x:v>
      </x:c>
      <x:c t="n" s="0">
        <x:v>17.36959</x:v>
      </x:c>
      <x:c t="n" s="0">
        <x:v>17.44291</x:v>
      </x:c>
      <x:c t="n" s="0">
        <x:v>17.34883</x:v>
      </x:c>
      <x:c t="n" s="0">
        <x:v>17.53439</x:v>
      </x:c>
      <x:c t="n" s="0">
        <x:v>29.08276</x:v>
      </x:c>
      <x:c t="n" s="0">
        <x:v>25.20537</x:v>
      </x:c>
      <x:c t="n" s="0">
        <x:v>30.14984</x:v>
      </x:c>
      <x:c t="n" s="0">
        <x:v>30.65452</x:v>
      </x:c>
      <x:c t="n" s="0">
        <x:v>30.01426</x:v>
      </x:c>
      <x:c t="n" s="0">
        <x:v>31.34344</x:v>
      </x:c>
      <x:c t="n" s="0">
        <x:v>29.44936</x:v>
      </x:c>
      <x:c t="n" s="0">
        <x:v>31.12746</x:v>
      </x:c>
      <x:c t="n" s="0">
        <x:v>30.30863</x:v>
      </x:c>
      <x:c t="n" s="0">
        <x:v>32.47449</x:v>
      </x:c>
      <x:c t="n" s="0">
        <x:v>33.12228</x:v>
      </x:c>
      <x:c t="n" s="0">
        <x:v>31.94959</x:v>
      </x:c>
      <x:c t="n" s="0">
        <x:v>29.298</x:v>
      </x:c>
      <x:c t="n" s="0">
        <x:v>25.75803</x:v>
      </x:c>
      <x:c t="n" s="0">
        <x:v>22.7359</x:v>
      </x:c>
      <x:c t="n" s="0">
        <x:v>22.19614</x:v>
      </x:c>
      <x:c t="n" s="0">
        <x:v>23.60163</x:v>
      </x:c>
      <x:c t="n" s="0">
        <x:v>17.06082</x:v>
      </x:c>
      <x:c t="n" s="0">
        <x:v>8.394226</x:v>
      </x:c>
      <x:c t="n" s="0">
        <x:v>18.97421</x:v>
      </x:c>
      <x:c t="n" s="0">
        <x:v>5.298891</x:v>
      </x:c>
      <x:c t="n" s="0">
        <x:v>5.267528</x:v>
      </x:c>
      <x:c t="n" s="0">
        <x:v>6.403289</x:v>
      </x:c>
      <x:c t="n" s="0">
        <x:v>2.810316</x:v>
      </x:c>
      <x:c t="n" s="0">
        <x:v>-30.06697</x:v>
      </x:c>
      <x:c t="n" s="0">
        <x:v>-29.16826</x:v>
      </x:c>
      <x:c t="n" s="0">
        <x:v>-18.20288</x:v>
      </x:c>
      <x:c t="n" s="0">
        <x:v>-19.70596</x:v>
      </x:c>
      <x:c t="n" s="0">
        <x:v>-10.09966</x:v>
      </x:c>
      <x:c t="n" s="0">
        <x:v>-7.547516</x:v>
      </x:c>
      <x:c t="n" s="0">
        <x:v>5.688757</x:v>
      </x:c>
      <x:c t="n" s="0">
        <x:v>13.59638</x:v>
      </x:c>
      <x:c t="n" s="0">
        <x:v>20.19282</x:v>
      </x:c>
      <x:c t="n" s="0">
        <x:v>16.78024</x:v>
      </x:c>
      <x:c t="n" s="0">
        <x:v>18.75913</x:v>
      </x:c>
      <x:c t="n" s="0">
        <x:v>12.60022</x:v>
      </x:c>
      <x:c t="n" s="0">
        <x:v>25.62815</x:v>
      </x:c>
      <x:c t="n" s="0">
        <x:v>22.57631</x:v>
      </x:c>
      <x:c t="n" s="0">
        <x:v>32.69796</x:v>
      </x:c>
      <x:c t="n" s="0">
        <x:v>33.45232</x:v>
      </x:c>
      <x:c t="n" s="0">
        <x:v>33.17101</x:v>
      </x:c>
      <x:c t="n" s="0">
        <x:v>29.86844</x:v>
      </x:c>
      <x:c t="n" s="0">
        <x:v>25.27284</x:v>
      </x:c>
      <x:c t="n" s="0">
        <x:v>34.31415</x:v>
      </x:c>
      <x:c t="n" s="0">
        <x:v>32.46843</x:v>
      </x:c>
      <x:c t="n" s="0">
        <x:v>35.33284</x:v>
      </x:c>
      <x:c t="n" s="0">
        <x:v>34.29157</x:v>
      </x:c>
      <x:c t="n" s="0">
        <x:v>31.73862</x:v>
      </x:c>
      <x:c t="n" s="0">
        <x:v>29.27498</x:v>
      </x:c>
      <x:c t="n" s="0">
        <x:v>26.58667</x:v>
      </x:c>
      <x:c t="n" s="0">
        <x:v>24.12519</x:v>
      </x:c>
      <x:c t="n" s="0">
        <x:v>21.66204</x:v>
      </x:c>
      <x:c t="n" s="0">
        <x:v>26.99455</x:v>
      </x:c>
      <x:c t="n" s="0">
        <x:v>15.72643</x:v>
      </x:c>
      <x:c t="n" s="0">
        <x:v>6.909139</x:v>
      </x:c>
      <x:c t="n" s="0">
        <x:v>6.550829</x:v>
      </x:c>
      <x:c t="n" s="0">
        <x:v>5.364525</x:v>
      </x:c>
      <x:c t="n" s="0">
        <x:v>5.723085</x:v>
      </x:c>
      <x:c t="n" s="0">
        <x:v>5.222649</x:v>
      </x:c>
      <x:c t="n" s="0">
        <x:v>3.164066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43942.9183101852</x:v>
      </x:c>
      <x:c t="n" s="7">
        <x:v>43942.9183101852</x:v>
      </x:c>
      <x:c t="n" s="0">
        <x:v>43.92379</x:v>
      </x:c>
      <x:c t="n" s="0">
        <x:v>54.20069</x:v>
      </x:c>
      <x:c t="n" s="0">
        <x:v>61.41677</x:v>
      </x:c>
      <x:c t="n" s="0">
        <x:v>67.84952</x:v>
      </x:c>
      <x:c t="n" s="0">
        <x:v>-30.06697</x:v>
      </x:c>
      <x:c t="n" s="0">
        <x:v>-29.16826</x:v>
      </x:c>
      <x:c t="n" s="0">
        <x:v>-19.9471</x:v>
      </x:c>
      <x:c t="n" s="0">
        <x:v>-20.10851</x:v>
      </x:c>
      <x:c t="n" s="0">
        <x:v>-11.24634</x:v>
      </x:c>
      <x:c t="n" s="0">
        <x:v>-6.141544</x:v>
      </x:c>
      <x:c t="n" s="0">
        <x:v>3.505109</x:v>
      </x:c>
      <x:c t="n" s="0">
        <x:v>9.888458</x:v>
      </x:c>
      <x:c t="n" s="0">
        <x:v>17.79508</x:v>
      </x:c>
      <x:c t="n" s="0">
        <x:v>17.35226</x:v>
      </x:c>
      <x:c t="n" s="0">
        <x:v>17.58549</x:v>
      </x:c>
      <x:c t="n" s="0">
        <x:v>17.08111</x:v>
      </x:c>
      <x:c t="n" s="0">
        <x:v>28.87104</x:v>
      </x:c>
      <x:c t="n" s="0">
        <x:v>24.90748</x:v>
      </x:c>
      <x:c t="n" s="0">
        <x:v>30.44907</x:v>
      </x:c>
      <x:c t="n" s="0">
        <x:v>31.21351</x:v>
      </x:c>
      <x:c t="n" s="0">
        <x:v>31.63402</x:v>
      </x:c>
      <x:c t="n" s="0">
        <x:v>31.0746</x:v>
      </x:c>
      <x:c t="n" s="0">
        <x:v>28.95555</x:v>
      </x:c>
      <x:c t="n" s="0">
        <x:v>31.38365</x:v>
      </x:c>
      <x:c t="n" s="0">
        <x:v>30.23027</x:v>
      </x:c>
      <x:c t="n" s="0">
        <x:v>33.60751</x:v>
      </x:c>
      <x:c t="n" s="0">
        <x:v>33.02021</x:v>
      </x:c>
      <x:c t="n" s="0">
        <x:v>31.58233</x:v>
      </x:c>
      <x:c t="n" s="0">
        <x:v>29.18117</x:v>
      </x:c>
      <x:c t="n" s="0">
        <x:v>25.5231</x:v>
      </x:c>
      <x:c t="n" s="0">
        <x:v>22.98353</x:v>
      </x:c>
      <x:c t="n" s="0">
        <x:v>21.9367</x:v>
      </x:c>
      <x:c t="n" s="0">
        <x:v>24.30666</x:v>
      </x:c>
      <x:c t="n" s="0">
        <x:v>16.9926</x:v>
      </x:c>
      <x:c t="n" s="0">
        <x:v>8.156427</x:v>
      </x:c>
      <x:c t="n" s="0">
        <x:v>18.35367</x:v>
      </x:c>
      <x:c t="n" s="0">
        <x:v>5.068674</x:v>
      </x:c>
      <x:c t="n" s="0">
        <x:v>5.15357</x:v>
      </x:c>
      <x:c t="n" s="0">
        <x:v>6.531377</x:v>
      </x:c>
      <x:c t="n" s="0">
        <x:v>3.020763</x:v>
      </x:c>
      <x:c t="n" s="0">
        <x:v>-30.06697</x:v>
      </x:c>
      <x:c t="n" s="0">
        <x:v>-29.16826</x:v>
      </x:c>
      <x:c t="n" s="0">
        <x:v>-18.20288</x:v>
      </x:c>
      <x:c t="n" s="0">
        <x:v>-19.70596</x:v>
      </x:c>
      <x:c t="n" s="0">
        <x:v>-10.09966</x:v>
      </x:c>
      <x:c t="n" s="0">
        <x:v>-7.547516</x:v>
      </x:c>
      <x:c t="n" s="0">
        <x:v>5.543112</x:v>
      </x:c>
      <x:c t="n" s="0">
        <x:v>13.59638</x:v>
      </x:c>
      <x:c t="n" s="0">
        <x:v>19.58742</x:v>
      </x:c>
      <x:c t="n" s="0">
        <x:v>16.78024</x:v>
      </x:c>
      <x:c t="n" s="0">
        <x:v>18.75913</x:v>
      </x:c>
      <x:c t="n" s="0">
        <x:v>12.60022</x:v>
      </x:c>
      <x:c t="n" s="0">
        <x:v>28.97985</x:v>
      </x:c>
      <x:c t="n" s="0">
        <x:v>26.52851</x:v>
      </x:c>
      <x:c t="n" s="0">
        <x:v>30.43635</x:v>
      </x:c>
      <x:c t="n" s="0">
        <x:v>31.33993</x:v>
      </x:c>
      <x:c t="n" s="0">
        <x:v>37.25552</x:v>
      </x:c>
      <x:c t="n" s="0">
        <x:v>31.21577</x:v>
      </x:c>
      <x:c t="n" s="0">
        <x:v>25.27933</x:v>
      </x:c>
      <x:c t="n" s="0">
        <x:v>29.94777</x:v>
      </x:c>
      <x:c t="n" s="0">
        <x:v>28.52324</x:v>
      </x:c>
      <x:c t="n" s="0">
        <x:v>35.82712</x:v>
      </x:c>
      <x:c t="n" s="0">
        <x:v>30.78204</x:v>
      </x:c>
      <x:c t="n" s="0">
        <x:v>29.5686</x:v>
      </x:c>
      <x:c t="n" s="0">
        <x:v>27.44115</x:v>
      </x:c>
      <x:c t="n" s="0">
        <x:v>23.51509</x:v>
      </x:c>
      <x:c t="n" s="0">
        <x:v>22.14287</x:v>
      </x:c>
      <x:c t="n" s="0">
        <x:v>26.60704</x:v>
      </x:c>
      <x:c t="n" s="0">
        <x:v>27.48701</x:v>
      </x:c>
      <x:c t="n" s="0">
        <x:v>17.05522</x:v>
      </x:c>
      <x:c t="n" s="0">
        <x:v>5.264152</x:v>
      </x:c>
      <x:c t="n" s="0">
        <x:v>8.677151</x:v>
      </x:c>
      <x:c t="n" s="0">
        <x:v>4.252435</x:v>
      </x:c>
      <x:c t="n" s="0">
        <x:v>5.87491</x:v>
      </x:c>
      <x:c t="n" s="0">
        <x:v>8.023835</x:v>
      </x:c>
      <x:c t="n" s="0">
        <x:v>3.657814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43942.9183101852</x:v>
      </x:c>
      <x:c t="n" s="7">
        <x:v>43942.9183101852</x:v>
      </x:c>
      <x:c t="n" s="0">
        <x:v>42.28673</x:v>
      </x:c>
      <x:c t="n" s="0">
        <x:v>54.20069</x:v>
      </x:c>
      <x:c t="n" s="0">
        <x:v>63.39149</x:v>
      </x:c>
      <x:c t="n" s="0">
        <x:v>70.51768</x:v>
      </x:c>
      <x:c t="n" s="0">
        <x:v>-30.06697</x:v>
      </x:c>
      <x:c t="n" s="0">
        <x:v>-29.16826</x:v>
      </x:c>
      <x:c t="n" s="0">
        <x:v>-19.64472</x:v>
      </x:c>
      <x:c t="n" s="0">
        <x:v>-20.04753</x:v>
      </x:c>
      <x:c t="n" s="0">
        <x:v>-11.00544</x:v>
      </x:c>
      <x:c t="n" s="0">
        <x:v>-6.320519</x:v>
      </x:c>
      <x:c t="n" s="0">
        <x:v>3.815748</x:v>
      </x:c>
      <x:c t="n" s="0">
        <x:v>11.50854</x:v>
      </x:c>
      <x:c t="n" s="0">
        <x:v>18.10746</x:v>
      </x:c>
      <x:c t="n" s="0">
        <x:v>17.38548</x:v>
      </x:c>
      <x:c t="n" s="0">
        <x:v>17.77787</x:v>
      </x:c>
      <x:c t="n" s="0">
        <x:v>16.93636</x:v>
      </x:c>
      <x:c t="n" s="0">
        <x:v>29.09121</x:v>
      </x:c>
      <x:c t="n" s="0">
        <x:v>25.97002</x:v>
      </x:c>
      <x:c t="n" s="0">
        <x:v>30.17989</x:v>
      </x:c>
      <x:c t="n" s="0">
        <x:v>30.90318</x:v>
      </x:c>
      <x:c t="n" s="0">
        <x:v>33.40244</x:v>
      </x:c>
      <x:c t="n" s="0">
        <x:v>31.2297</x:v>
      </x:c>
      <x:c t="n" s="0">
        <x:v>29.15185</x:v>
      </x:c>
      <x:c t="n" s="0">
        <x:v>31.42891</x:v>
      </x:c>
      <x:c t="n" s="0">
        <x:v>30.31787</x:v>
      </x:c>
      <x:c t="n" s="0">
        <x:v>33.76978</x:v>
      </x:c>
      <x:c t="n" s="0">
        <x:v>32.72159</x:v>
      </x:c>
      <x:c t="n" s="0">
        <x:v>31.69187</x:v>
      </x:c>
      <x:c t="n" s="0">
        <x:v>28.81507</x:v>
      </x:c>
      <x:c t="n" s="0">
        <x:v>25.80684</x:v>
      </x:c>
      <x:c t="n" s="0">
        <x:v>23.09153</x:v>
      </x:c>
      <x:c t="n" s="0">
        <x:v>24.0084</x:v>
      </x:c>
      <x:c t="n" s="0">
        <x:v>24.52351</x:v>
      </x:c>
      <x:c t="n" s="0">
        <x:v>16.71467</x:v>
      </x:c>
      <x:c t="n" s="0">
        <x:v>7.967939</x:v>
      </x:c>
      <x:c t="n" s="0">
        <x:v>17.71131</x:v>
      </x:c>
      <x:c t="n" s="0">
        <x:v>4.945851</x:v>
      </x:c>
      <x:c t="n" s="0">
        <x:v>5.531499</x:v>
      </x:c>
      <x:c t="n" s="0">
        <x:v>6.983909</x:v>
      </x:c>
      <x:c t="n" s="0">
        <x:v>2.915778</x:v>
      </x:c>
      <x:c t="n" s="0">
        <x:v>-30.06697</x:v>
      </x:c>
      <x:c t="n" s="0">
        <x:v>-29.16826</x:v>
      </x:c>
      <x:c t="n" s="0">
        <x:v>-18.20288</x:v>
      </x:c>
      <x:c t="n" s="0">
        <x:v>-19.70596</x:v>
      </x:c>
      <x:c t="n" s="0">
        <x:v>-9.453279</x:v>
      </x:c>
      <x:c t="n" s="0">
        <x:v>-7.547516</x:v>
      </x:c>
      <x:c t="n" s="0">
        <x:v>5.288961</x:v>
      </x:c>
      <x:c t="n" s="0">
        <x:v>17.99978</x:v>
      </x:c>
      <x:c t="n" s="0">
        <x:v>19.58742</x:v>
      </x:c>
      <x:c t="n" s="0">
        <x:v>18.46405</x:v>
      </x:c>
      <x:c t="n" s="0">
        <x:v>18.75913</x:v>
      </x:c>
      <x:c t="n" s="0">
        <x:v>18.36764</x:v>
      </x:c>
      <x:c t="n" s="0">
        <x:v>30.1944</x:v>
      </x:c>
      <x:c t="n" s="0">
        <x:v>29.5297</x:v>
      </x:c>
      <x:c t="n" s="0">
        <x:v>28.14504</x:v>
      </x:c>
      <x:c t="n" s="0">
        <x:v>31.56332</x:v>
      </x:c>
      <x:c t="n" s="0">
        <x:v>38.07883</x:v>
      </x:c>
      <x:c t="n" s="0">
        <x:v>32.206</x:v>
      </x:c>
      <x:c t="n" s="0">
        <x:v>30.59427</x:v>
      </x:c>
      <x:c t="n" s="0">
        <x:v>31.371</x:v>
      </x:c>
      <x:c t="n" s="0">
        <x:v>31.47299</x:v>
      </x:c>
      <x:c t="n" s="0">
        <x:v>34.56374</x:v>
      </x:c>
      <x:c t="n" s="0">
        <x:v>33.1807</x:v>
      </x:c>
      <x:c t="n" s="0">
        <x:v>30.61316</x:v>
      </x:c>
      <x:c t="n" s="0">
        <x:v>27.08083</x:v>
      </x:c>
      <x:c t="n" s="0">
        <x:v>29.36142</x:v>
      </x:c>
      <x:c t="n" s="0">
        <x:v>24.0096</x:v>
      </x:c>
      <x:c t="n" s="0">
        <x:v>27.53216</x:v>
      </x:c>
      <x:c t="n" s="0">
        <x:v>20.93251</x:v>
      </x:c>
      <x:c t="n" s="0">
        <x:v>14.00588</x:v>
      </x:c>
      <x:c t="n" s="0">
        <x:v>7.632299</x:v>
      </x:c>
      <x:c t="n" s="0">
        <x:v>6.510806</x:v>
      </x:c>
      <x:c t="n" s="0">
        <x:v>4.332482</x:v>
      </x:c>
      <x:c t="n" s="0">
        <x:v>7.32928</x:v>
      </x:c>
      <x:c t="n" s="0">
        <x:v>8.588982</x:v>
      </x:c>
      <x:c t="n" s="0">
        <x:v>2.523046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43942.9183101852</x:v>
      </x:c>
      <x:c t="n" s="7">
        <x:v>43942.9183101852</x:v>
      </x:c>
      <x:c t="n" s="0">
        <x:v>41.59872</x:v>
      </x:c>
      <x:c t="n" s="0">
        <x:v>54.20069</x:v>
      </x:c>
      <x:c t="n" s="0">
        <x:v>67.97202</x:v>
      </x:c>
      <x:c t="n" s="0">
        <x:v>72.62073</x:v>
      </x:c>
      <x:c t="n" s="0">
        <x:v>-30.06697</x:v>
      </x:c>
      <x:c t="n" s="0">
        <x:v>-29.16826</x:v>
      </x:c>
      <x:c t="n" s="0">
        <x:v>-19.40218</x:v>
      </x:c>
      <x:c t="n" s="0">
        <x:v>-19.99616</x:v>
      </x:c>
      <x:c t="n" s="0">
        <x:v>-10.67111</x:v>
      </x:c>
      <x:c t="n" s="0">
        <x:v>-6.479431</x:v>
      </x:c>
      <x:c t="n" s="0">
        <x:v>4.064513</x:v>
      </x:c>
      <x:c t="n" s="0">
        <x:v>13.94773</x:v>
      </x:c>
      <x:c t="n" s="0">
        <x:v>17.92117</x:v>
      </x:c>
      <x:c t="n" s="0">
        <x:v>17.7086</x:v>
      </x:c>
      <x:c t="n" s="0">
        <x:v>17.62823</x:v>
      </x:c>
      <x:c t="n" s="0">
        <x:v>17.53006</x:v>
      </x:c>
      <x:c t="n" s="0">
        <x:v>29.27078</x:v>
      </x:c>
      <x:c t="n" s="0">
        <x:v>26.56809</x:v>
      </x:c>
      <x:c t="n" s="0">
        <x:v>29.95595</x:v>
      </x:c>
      <x:c t="n" s="0">
        <x:v>31.48384</x:v>
      </x:c>
      <x:c t="n" s="0">
        <x:v>34.36564</x:v>
      </x:c>
      <x:c t="n" s="0">
        <x:v>30.9779</x:v>
      </x:c>
      <x:c t="n" s="0">
        <x:v>29.33196</x:v>
      </x:c>
      <x:c t="n" s="0">
        <x:v>30.94704</x:v>
      </x:c>
      <x:c t="n" s="0">
        <x:v>30.10696</x:v>
      </x:c>
      <x:c t="n" s="0">
        <x:v>33.49238</x:v>
      </x:c>
      <x:c t="n" s="0">
        <x:v>32.7717</x:v>
      </x:c>
      <x:c t="n" s="0">
        <x:v>31.28626</x:v>
      </x:c>
      <x:c t="n" s="0">
        <x:v>28.75788</x:v>
      </x:c>
      <x:c t="n" s="0">
        <x:v>26.43807</x:v>
      </x:c>
      <x:c t="n" s="0">
        <x:v>23.34825</x:v>
      </x:c>
      <x:c t="n" s="0">
        <x:v>24.30631</x:v>
      </x:c>
      <x:c t="n" s="0">
        <x:v>24.1332</x:v>
      </x:c>
      <x:c t="n" s="0">
        <x:v>16.60068</x:v>
      </x:c>
      <x:c t="n" s="0">
        <x:v>7.910594</x:v>
      </x:c>
      <x:c t="n" s="0">
        <x:v>17.09766</x:v>
      </x:c>
      <x:c t="n" s="0">
        <x:v>4.936481</x:v>
      </x:c>
      <x:c t="n" s="0">
        <x:v>5.559772</x:v>
      </x:c>
      <x:c t="n" s="0">
        <x:v>6.819046</x:v>
      </x:c>
      <x:c t="n" s="0">
        <x:v>2.901231</x:v>
      </x:c>
      <x:c t="n" s="0">
        <x:v>-30.06697</x:v>
      </x:c>
      <x:c t="n" s="0">
        <x:v>-29.16826</x:v>
      </x:c>
      <x:c t="n" s="0">
        <x:v>-18.20288</x:v>
      </x:c>
      <x:c t="n" s="0">
        <x:v>-19.70596</x:v>
      </x:c>
      <x:c t="n" s="0">
        <x:v>-9.1071</x:v>
      </x:c>
      <x:c t="n" s="0">
        <x:v>-6.976368</x:v>
      </x:c>
      <x:c t="n" s="0">
        <x:v>5.288961</x:v>
      </x:c>
      <x:c t="n" s="0">
        <x:v>19.40588</x:v>
      </x:c>
      <x:c t="n" s="0">
        <x:v>11.87575</x:v>
      </x:c>
      <x:c t="n" s="0">
        <x:v>19.22986</x:v>
      </x:c>
      <x:c t="n" s="0">
        <x:v>14.17347</x:v>
      </x:c>
      <x:c t="n" s="0">
        <x:v>19.95427</x:v>
      </x:c>
      <x:c t="n" s="0">
        <x:v>29.73928</x:v>
      </x:c>
      <x:c t="n" s="0">
        <x:v>28.17253</x:v>
      </x:c>
      <x:c t="n" s="0">
        <x:v>28.45508</x:v>
      </x:c>
      <x:c t="n" s="0">
        <x:v>32.67005</x:v>
      </x:c>
      <x:c t="n" s="0">
        <x:v>37.55603</x:v>
      </x:c>
      <x:c t="n" s="0">
        <x:v>27.05525</x:v>
      </x:c>
      <x:c t="n" s="0">
        <x:v>31.99212</x:v>
      </x:c>
      <x:c t="n" s="0">
        <x:v>24.20103</x:v>
      </x:c>
      <x:c t="n" s="0">
        <x:v>25.43944</x:v>
      </x:c>
      <x:c t="n" s="0">
        <x:v>33.74512</x:v>
      </x:c>
      <x:c t="n" s="0">
        <x:v>31.76127</x:v>
      </x:c>
      <x:c t="n" s="0">
        <x:v>28.26214</x:v>
      </x:c>
      <x:c t="n" s="0">
        <x:v>28.11571</x:v>
      </x:c>
      <x:c t="n" s="0">
        <x:v>26.32286</x:v>
      </x:c>
      <x:c t="n" s="0">
        <x:v>24.5924</x:v>
      </x:c>
      <x:c t="n" s="0">
        <x:v>26.55214</x:v>
      </x:c>
      <x:c t="n" s="0">
        <x:v>19.88582</x:v>
      </x:c>
      <x:c t="n" s="0">
        <x:v>15.1929</x:v>
      </x:c>
      <x:c t="n" s="0">
        <x:v>6.988678</x:v>
      </x:c>
      <x:c t="n" s="0">
        <x:v>7.593451</x:v>
      </x:c>
      <x:c t="n" s="0">
        <x:v>4.008893</x:v>
      </x:c>
      <x:c t="n" s="0">
        <x:v>5.780471</x:v>
      </x:c>
      <x:c t="n" s="0">
        <x:v>6.573662</x:v>
      </x:c>
      <x:c t="n" s="0">
        <x:v>3.321076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43942.9183101852</x:v>
      </x:c>
      <x:c t="n" s="7">
        <x:v>43942.9183101852</x:v>
      </x:c>
      <x:c t="n" s="0">
        <x:v>41.82426</x:v>
      </x:c>
      <x:c t="n" s="0">
        <x:v>54.20069</x:v>
      </x:c>
      <x:c t="n" s="0">
        <x:v>64.22232</x:v>
      </x:c>
      <x:c t="n" s="0">
        <x:v>70.92513</x:v>
      </x:c>
      <x:c t="n" s="0">
        <x:v>-30.06697</x:v>
      </x:c>
      <x:c t="n" s="0">
        <x:v>-29.16826</x:v>
      </x:c>
      <x:c t="n" s="0">
        <x:v>-19.20527</x:v>
      </x:c>
      <x:c t="n" s="0">
        <x:v>-19.9527</x:v>
      </x:c>
      <x:c t="n" s="0">
        <x:v>-10.40464</x:v>
      </x:c>
      <x:c t="n" s="0">
        <x:v>-6.200606</x:v>
      </x:c>
      <x:c t="n" s="0">
        <x:v>4.266236</x:v>
      </x:c>
      <x:c t="n" s="0">
        <x:v>15.30541</x:v>
      </x:c>
      <x:c t="n" s="0">
        <x:v>17.29076</x:v>
      </x:c>
      <x:c t="n" s="0">
        <x:v>17.9667</x:v>
      </x:c>
      <x:c t="n" s="0">
        <x:v>17.18159</x:v>
      </x:c>
      <x:c t="n" s="0">
        <x:v>17.97984</x:v>
      </x:c>
      <x:c t="n" s="0">
        <x:v>29.14346</x:v>
      </x:c>
      <x:c t="n" s="0">
        <x:v>26.64877</x:v>
      </x:c>
      <x:c t="n" s="0">
        <x:v>29.844</x:v>
      </x:c>
      <x:c t="n" s="0">
        <x:v>31.23414</x:v>
      </x:c>
      <x:c t="n" s="0">
        <x:v>34.93527</x:v>
      </x:c>
      <x:c t="n" s="0">
        <x:v>31.21738</x:v>
      </x:c>
      <x:c t="n" s="0">
        <x:v>29.71567</x:v>
      </x:c>
      <x:c t="n" s="0">
        <x:v>30.62882</x:v>
      </x:c>
      <x:c t="n" s="0">
        <x:v>29.80612</x:v>
      </x:c>
      <x:c t="n" s="0">
        <x:v>33.5239</x:v>
      </x:c>
      <x:c t="n" s="0">
        <x:v>32.45089</x:v>
      </x:c>
      <x:c t="n" s="0">
        <x:v>31.19292</x:v>
      </x:c>
      <x:c t="n" s="0">
        <x:v>28.67012</x:v>
      </x:c>
      <x:c t="n" s="0">
        <x:v>26.11777</x:v>
      </x:c>
      <x:c t="n" s="0">
        <x:v>23.34004</x:v>
      </x:c>
      <x:c t="n" s="0">
        <x:v>24.6761</x:v>
      </x:c>
      <x:c t="n" s="0">
        <x:v>24.02853</x:v>
      </x:c>
      <x:c t="n" s="0">
        <x:v>16.31103</x:v>
      </x:c>
      <x:c t="n" s="0">
        <x:v>7.90578</x:v>
      </x:c>
      <x:c t="n" s="0">
        <x:v>16.49047</x:v>
      </x:c>
      <x:c t="n" s="0">
        <x:v>4.88769</x:v>
      </x:c>
      <x:c t="n" s="0">
        <x:v>5.600983</x:v>
      </x:c>
      <x:c t="n" s="0">
        <x:v>6.754817</x:v>
      </x:c>
      <x:c t="n" s="0">
        <x:v>3.073436</x:v>
      </x:c>
      <x:c t="n" s="0">
        <x:v>-30.06697</x:v>
      </x:c>
      <x:c t="n" s="0">
        <x:v>-29.16826</x:v>
      </x:c>
      <x:c t="n" s="0">
        <x:v>-18.20288</x:v>
      </x:c>
      <x:c t="n" s="0">
        <x:v>-19.70596</x:v>
      </x:c>
      <x:c t="n" s="0">
        <x:v>-9.1071</x:v>
      </x:c>
      <x:c t="n" s="0">
        <x:v>-4.275135</x:v>
      </x:c>
      <x:c t="n" s="0">
        <x:v>5.288961</x:v>
      </x:c>
      <x:c t="n" s="0">
        <x:v>19.93295</x:v>
      </x:c>
      <x:c t="n" s="0">
        <x:v>6.638098</x:v>
      </x:c>
      <x:c t="n" s="0">
        <x:v>19.22986</x:v>
      </x:c>
      <x:c t="n" s="0">
        <x:v>12.81984</x:v>
      </x:c>
      <x:c t="n" s="0">
        <x:v>19.95427</x:v>
      </x:c>
      <x:c t="n" s="0">
        <x:v>27.99064</x:v>
      </x:c>
      <x:c t="n" s="0">
        <x:v>27.0929</x:v>
      </x:c>
      <x:c t="n" s="0">
        <x:v>29.65198</x:v>
      </x:c>
      <x:c t="n" s="0">
        <x:v>29.54154</x:v>
      </x:c>
      <x:c t="n" s="0">
        <x:v>37.23801</x:v>
      </x:c>
      <x:c t="n" s="0">
        <x:v>33.56782</x:v>
      </x:c>
      <x:c t="n" s="0">
        <x:v>31.6881</x:v>
      </x:c>
      <x:c t="n" s="0">
        <x:v>29.01755</x:v>
      </x:c>
      <x:c t="n" s="0">
        <x:v>28.41555</x:v>
      </x:c>
      <x:c t="n" s="0">
        <x:v>30.15316</x:v>
      </x:c>
      <x:c t="n" s="0">
        <x:v>29.3938</x:v>
      </x:c>
      <x:c t="n" s="0">
        <x:v>31.01886</x:v>
      </x:c>
      <x:c t="n" s="0">
        <x:v>30.67307</x:v>
      </x:c>
      <x:c t="n" s="0">
        <x:v>24.23636</x:v>
      </x:c>
      <x:c t="n" s="0">
        <x:v>23.23296</x:v>
      </x:c>
      <x:c t="n" s="0">
        <x:v>24.01739</x:v>
      </x:c>
      <x:c t="n" s="0">
        <x:v>24.57264</x:v>
      </x:c>
      <x:c t="n" s="0">
        <x:v>14.85806</x:v>
      </x:c>
      <x:c t="n" s="0">
        <x:v>14.75598</x:v>
      </x:c>
      <x:c t="n" s="0">
        <x:v>10.88033</x:v>
      </x:c>
      <x:c t="n" s="0">
        <x:v>5.544762</x:v>
      </x:c>
      <x:c t="n" s="0">
        <x:v>4.434175</x:v>
      </x:c>
      <x:c t="n" s="0">
        <x:v>5.27377</x:v>
      </x:c>
      <x:c t="n" s="0">
        <x:v>3.506547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43942.9183217593</x:v>
      </x:c>
      <x:c t="n" s="7">
        <x:v>43942.9183217593</x:v>
      </x:c>
      <x:c t="n" s="0">
        <x:v>43.02753</x:v>
      </x:c>
      <x:c t="n" s="0">
        <x:v>54.20069</x:v>
      </x:c>
      <x:c t="n" s="0">
        <x:v>58.98235</x:v>
      </x:c>
      <x:c t="n" s="0">
        <x:v>66.46649</x:v>
      </x:c>
      <x:c t="n" s="0">
        <x:v>-30.06697</x:v>
      </x:c>
      <x:c t="n" s="0">
        <x:v>-29.16826</x:v>
      </x:c>
      <x:c t="n" s="0">
        <x:v>-19.04388</x:v>
      </x:c>
      <x:c t="n" s="0">
        <x:v>-19.91598</x:v>
      </x:c>
      <x:c t="n" s="0">
        <x:v>-10.18934</x:v>
      </x:c>
      <x:c t="n" s="0">
        <x:v>-5.860572</x:v>
      </x:c>
      <x:c t="n" s="0">
        <x:v>4.431392</x:v>
      </x:c>
      <x:c t="n" s="0">
        <x:v>16.76791</x:v>
      </x:c>
      <x:c t="n" s="0">
        <x:v>16.66887</x:v>
      </x:c>
      <x:c t="n" s="0">
        <x:v>18.07416</x:v>
      </x:c>
      <x:c t="n" s="0">
        <x:v>16.76003</x:v>
      </x:c>
      <x:c t="n" s="0">
        <x:v>18.29813</x:v>
      </x:c>
      <x:c t="n" s="0">
        <x:v>28.99309</x:v>
      </x:c>
      <x:c t="n" s="0">
        <x:v>26.5676</x:v>
      </x:c>
      <x:c t="n" s="0">
        <x:v>29.86523</x:v>
      </x:c>
      <x:c t="n" s="0">
        <x:v>31.06395</x:v>
      </x:c>
      <x:c t="n" s="0">
        <x:v>35.35491</x:v>
      </x:c>
      <x:c t="n" s="0">
        <x:v>31.38501</x:v>
      </x:c>
      <x:c t="n" s="0">
        <x:v>30.39601</x:v>
      </x:c>
      <x:c t="n" s="0">
        <x:v>30.23726</x:v>
      </x:c>
      <x:c t="n" s="0">
        <x:v>29.65946</x:v>
      </x:c>
      <x:c t="n" s="0">
        <x:v>33.32323</x:v>
      </x:c>
      <x:c t="n" s="0">
        <x:v>32.07838</x:v>
      </x:c>
      <x:c t="n" s="0">
        <x:v>31.2423</x:v>
      </x:c>
      <x:c t="n" s="0">
        <x:v>28.87574</x:v>
      </x:c>
      <x:c t="n" s="0">
        <x:v>25.92724</x:v>
      </x:c>
      <x:c t="n" s="0">
        <x:v>23.21338</x:v>
      </x:c>
      <x:c t="n" s="0">
        <x:v>24.20233</x:v>
      </x:c>
      <x:c t="n" s="0">
        <x:v>23.96012</x:v>
      </x:c>
      <x:c t="n" s="0">
        <x:v>16.8618</x:v>
      </x:c>
      <x:c t="n" s="0">
        <x:v>13.02508</x:v>
      </x:c>
      <x:c t="n" s="0">
        <x:v>21.58171</x:v>
      </x:c>
      <x:c t="n" s="0">
        <x:v>5.069944</x:v>
      </x:c>
      <x:c t="n" s="0">
        <x:v>5.445821</x:v>
      </x:c>
      <x:c t="n" s="0">
        <x:v>6.657634</x:v>
      </x:c>
      <x:c t="n" s="0">
        <x:v>3.025995</x:v>
      </x:c>
      <x:c t="n" s="0">
        <x:v>-30.06697</x:v>
      </x:c>
      <x:c t="n" s="0">
        <x:v>-29.16826</x:v>
      </x:c>
      <x:c t="n" s="0">
        <x:v>-18.20288</x:v>
      </x:c>
      <x:c t="n" s="0">
        <x:v>-19.70596</x:v>
      </x:c>
      <x:c t="n" s="0">
        <x:v>-9.1071</x:v>
      </x:c>
      <x:c t="n" s="0">
        <x:v>-4.275135</x:v>
      </x:c>
      <x:c t="n" s="0">
        <x:v>5.288961</x:v>
      </x:c>
      <x:c t="n" s="0">
        <x:v>21.21327</x:v>
      </x:c>
      <x:c t="n" s="0">
        <x:v>6.638098</x:v>
      </x:c>
      <x:c t="n" s="0">
        <x:v>16.52445</x:v>
      </x:c>
      <x:c t="n" s="0">
        <x:v>12.81984</x:v>
      </x:c>
      <x:c t="n" s="0">
        <x:v>19.69284</x:v>
      </x:c>
      <x:c t="n" s="0">
        <x:v>27.61162</x:v>
      </x:c>
      <x:c t="n" s="0">
        <x:v>25.1786</x:v>
      </x:c>
      <x:c t="n" s="0">
        <x:v>29.58867</x:v>
      </x:c>
      <x:c t="n" s="0">
        <x:v>29.41556</x:v>
      </x:c>
      <x:c t="n" s="0">
        <x:v>37.28334</x:v>
      </x:c>
      <x:c t="n" s="0">
        <x:v>30.54943</x:v>
      </x:c>
      <x:c t="n" s="0">
        <x:v>31.60991</x:v>
      </x:c>
      <x:c t="n" s="0">
        <x:v>28.13865</x:v>
      </x:c>
      <x:c t="n" s="0">
        <x:v>27.91664</x:v>
      </x:c>
      <x:c t="n" s="0">
        <x:v>34.50043</x:v>
      </x:c>
      <x:c t="n" s="0">
        <x:v>26.57997</x:v>
      </x:c>
      <x:c t="n" s="0">
        <x:v>31.7702</x:v>
      </x:c>
      <x:c t="n" s="0">
        <x:v>26.33032</x:v>
      </x:c>
      <x:c t="n" s="0">
        <x:v>26.90697</x:v>
      </x:c>
      <x:c t="n" s="0">
        <x:v>22.04483</x:v>
      </x:c>
      <x:c t="n" s="0">
        <x:v>19.74743</x:v>
      </x:c>
      <x:c t="n" s="0">
        <x:v>24.35465</x:v>
      </x:c>
      <x:c t="n" s="0">
        <x:v>23.09039</x:v>
      </x:c>
      <x:c t="n" s="0">
        <x:v>19.11711</x:v>
      </x:c>
      <x:c t="n" s="0">
        <x:v>30.01019</x:v>
      </x:c>
      <x:c t="n" s="0">
        <x:v>5.33019</x:v>
      </x:c>
      <x:c t="n" s="0">
        <x:v>4.887876</x:v>
      </x:c>
      <x:c t="n" s="0">
        <x:v>5.799464</x:v>
      </x:c>
      <x:c t="n" s="0">
        <x:v>2.830515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43942.9183217593</x:v>
      </x:c>
      <x:c t="n" s="7">
        <x:v>43942.9183217593</x:v>
      </x:c>
      <x:c t="n" s="0">
        <x:v>41.97178</x:v>
      </x:c>
      <x:c t="n" s="0">
        <x:v>54.20069</x:v>
      </x:c>
      <x:c t="n" s="0">
        <x:v>55.4506</x:v>
      </x:c>
      <x:c t="n" s="0">
        <x:v>62.2068</x:v>
      </x:c>
      <x:c t="n" s="0">
        <x:v>-30.06697</x:v>
      </x:c>
      <x:c t="n" s="0">
        <x:v>-29.16826</x:v>
      </x:c>
      <x:c t="n" s="0">
        <x:v>-19.02774</x:v>
      </x:c>
      <x:c t="n" s="0">
        <x:v>-19.44597</x:v>
      </x:c>
      <x:c t="n" s="0">
        <x:v>-10.01356</x:v>
      </x:c>
      <x:c t="n" s="0">
        <x:v>-5.589867</x:v>
      </x:c>
      <x:c t="n" s="0">
        <x:v>4.346759</x:v>
      </x:c>
      <x:c t="n" s="0">
        <x:v>17.77264</x:v>
      </x:c>
      <x:c t="n" s="0">
        <x:v>16.03967</x:v>
      </x:c>
      <x:c t="n" s="0">
        <x:v>17.45874</x:v>
      </x:c>
      <x:c t="n" s="0">
        <x:v>16.36447</x:v>
      </x:c>
      <x:c t="n" s="0">
        <x:v>18.52447</x:v>
      </x:c>
      <x:c t="n" s="0">
        <x:v>28.58669</x:v>
      </x:c>
      <x:c t="n" s="0">
        <x:v>26.35239</x:v>
      </x:c>
      <x:c t="n" s="0">
        <x:v>29.52009</x:v>
      </x:c>
      <x:c t="n" s="0">
        <x:v>30.52912</x:v>
      </x:c>
      <x:c t="n" s="0">
        <x:v>36.06137</x:v>
      </x:c>
      <x:c t="n" s="0">
        <x:v>31.56026</x:v>
      </x:c>
      <x:c t="n" s="0">
        <x:v>30.73784</x:v>
      </x:c>
      <x:c t="n" s="0">
        <x:v>30.00379</x:v>
      </x:c>
      <x:c t="n" s="0">
        <x:v>29.13675</x:v>
      </x:c>
      <x:c t="n" s="0">
        <x:v>33.55259</x:v>
      </x:c>
      <x:c t="n" s="0">
        <x:v>31.79348</x:v>
      </x:c>
      <x:c t="n" s="0">
        <x:v>31.03183</x:v>
      </x:c>
      <x:c t="n" s="0">
        <x:v>28.58737</x:v>
      </x:c>
      <x:c t="n" s="0">
        <x:v>26.25999</x:v>
      </x:c>
      <x:c t="n" s="0">
        <x:v>23.15145</x:v>
      </x:c>
      <x:c t="n" s="0">
        <x:v>23.86088</x:v>
      </x:c>
      <x:c t="n" s="0">
        <x:v>23.96725</x:v>
      </x:c>
      <x:c t="n" s="0">
        <x:v>18.92812</x:v>
      </x:c>
      <x:c t="n" s="0">
        <x:v>12.67072</x:v>
      </x:c>
      <x:c t="n" s="0">
        <x:v>24.36431</x:v>
      </x:c>
      <x:c t="n" s="0">
        <x:v>5.236156</x:v>
      </x:c>
      <x:c t="n" s="0">
        <x:v>5.304309</x:v>
      </x:c>
      <x:c t="n" s="0">
        <x:v>6.712946</x:v>
      </x:c>
      <x:c t="n" s="0">
        <x:v>3.060575</x:v>
      </x:c>
      <x:c t="n" s="0">
        <x:v>-30.06697</x:v>
      </x:c>
      <x:c t="n" s="0">
        <x:v>-29.16826</x:v>
      </x:c>
      <x:c t="n" s="0">
        <x:v>-19.72154</x:v>
      </x:c>
      <x:c t="n" s="0">
        <x:v>-16.02872</x:v>
      </x:c>
      <x:c t="n" s="0">
        <x:v>-9.1071</x:v>
      </x:c>
      <x:c t="n" s="0">
        <x:v>-4.275135</x:v>
      </x:c>
      <x:c t="n" s="0">
        <x:v>1.838321</x:v>
      </x:c>
      <x:c t="n" s="0">
        <x:v>21.21327</x:v>
      </x:c>
      <x:c t="n" s="0">
        <x:v>4.073152</x:v>
      </x:c>
      <x:c t="n" s="0">
        <x:v>7.84677</x:v>
      </x:c>
      <x:c t="n" s="0">
        <x:v>13.20686</x:v>
      </x:c>
      <x:c t="n" s="0">
        <x:v>19.65417</x:v>
      </x:c>
      <x:c t="n" s="0">
        <x:v>23.19429</x:v>
      </x:c>
      <x:c t="n" s="0">
        <x:v>26.0601</x:v>
      </x:c>
      <x:c t="n" s="0">
        <x:v>24.73304</x:v>
      </x:c>
      <x:c t="n" s="0">
        <x:v>15.88605</x:v>
      </x:c>
      <x:c t="n" s="0">
        <x:v>39.79645</x:v>
      </x:c>
      <x:c t="n" s="0">
        <x:v>33.14789</x:v>
      </x:c>
      <x:c t="n" s="0">
        <x:v>33.68335</x:v>
      </x:c>
      <x:c t="n" s="0">
        <x:v>24.41302</x:v>
      </x:c>
      <x:c t="n" s="0">
        <x:v>23.90999</x:v>
      </x:c>
      <x:c t="n" s="0">
        <x:v>35.44684</x:v>
      </x:c>
      <x:c t="n" s="0">
        <x:v>30.95947</x:v>
      </x:c>
      <x:c t="n" s="0">
        <x:v>30.41112</x:v>
      </x:c>
      <x:c t="n" s="0">
        <x:v>27.19166</x:v>
      </x:c>
      <x:c t="n" s="0">
        <x:v>27.09085</x:v>
      </x:c>
      <x:c t="n" s="0">
        <x:v>22.66059</x:v>
      </x:c>
      <x:c t="n" s="0">
        <x:v>21.57079</x:v>
      </x:c>
      <x:c t="n" s="0">
        <x:v>23.01007</x:v>
      </x:c>
      <x:c t="n" s="0">
        <x:v>22.52546</x:v>
      </x:c>
      <x:c t="n" s="0">
        <x:v>12.5191</x:v>
      </x:c>
      <x:c t="n" s="0">
        <x:v>30.91034</x:v>
      </x:c>
      <x:c t="n" s="0">
        <x:v>6.013862</x:v>
      </x:c>
      <x:c t="n" s="0">
        <x:v>4.666551</x:v>
      </x:c>
      <x:c t="n" s="0">
        <x:v>8.074143</x:v>
      </x:c>
      <x:c t="n" s="0">
        <x:v>2.868314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43942.9183217593</x:v>
      </x:c>
      <x:c t="n" s="7">
        <x:v>43942.9183217593</x:v>
      </x:c>
      <x:c t="n" s="0">
        <x:v>42.84413</x:v>
      </x:c>
      <x:c t="n" s="0">
        <x:v>54.20069</x:v>
      </x:c>
      <x:c t="n" s="0">
        <x:v>57.73524</x:v>
      </x:c>
      <x:c t="n" s="0">
        <x:v>64.96886</x:v>
      </x:c>
      <x:c t="n" s="0">
        <x:v>-30.06697</x:v>
      </x:c>
      <x:c t="n" s="0">
        <x:v>-29.16826</x:v>
      </x:c>
      <x:c t="n" s="0">
        <x:v>-19.20028</x:v>
      </x:c>
      <x:c t="n" s="0">
        <x:v>-18.52696</x:v>
      </x:c>
      <x:c t="n" s="0">
        <x:v>-9.868864</x:v>
      </x:c>
      <x:c t="n" s="0">
        <x:v>-5.371327</x:v>
      </x:c>
      <x:c t="n" s="0">
        <x:v>3.902745</x:v>
      </x:c>
      <x:c t="n" s="0">
        <x:v>18.47814</x:v>
      </x:c>
      <x:c t="n" s="0">
        <x:v>15.38876</x:v>
      </x:c>
      <x:c t="n" s="0">
        <x:v>16.85386</x:v>
      </x:c>
      <x:c t="n" s="0">
        <x:v>16.07074</x:v>
      </x:c>
      <x:c t="n" s="0">
        <x:v>18.70884</x:v>
      </x:c>
      <x:c t="n" s="0">
        <x:v>28.11073</x:v>
      </x:c>
      <x:c t="n" s="0">
        <x:v>27.01149</x:v>
      </x:c>
      <x:c t="n" s="0">
        <x:v>29.48845</x:v>
      </x:c>
      <x:c t="n" s="0">
        <x:v>29.9409</x:v>
      </x:c>
      <x:c t="n" s="0">
        <x:v>36.93942</x:v>
      </x:c>
      <x:c t="n" s="0">
        <x:v>31.59211</x:v>
      </x:c>
      <x:c t="n" s="0">
        <x:v>30.79905</x:v>
      </x:c>
      <x:c t="n" s="0">
        <x:v>30.1462</x:v>
      </x:c>
      <x:c t="n" s="0">
        <x:v>29.12499</x:v>
      </x:c>
      <x:c t="n" s="0">
        <x:v>33.71667</x:v>
      </x:c>
      <x:c t="n" s="0">
        <x:v>31.61384</x:v>
      </x:c>
      <x:c t="n" s="0">
        <x:v>31.15058</x:v>
      </x:c>
      <x:c t="n" s="0">
        <x:v>28.84867</x:v>
      </x:c>
      <x:c t="n" s="0">
        <x:v>26.04466</x:v>
      </x:c>
      <x:c t="n" s="0">
        <x:v>22.89083</x:v>
      </x:c>
      <x:c t="n" s="0">
        <x:v>23.62153</x:v>
      </x:c>
      <x:c t="n" s="0">
        <x:v>23.86978</x:v>
      </x:c>
      <x:c t="n" s="0">
        <x:v>19.30185</x:v>
      </x:c>
      <x:c t="n" s="0">
        <x:v>14.06736</x:v>
      </x:c>
      <x:c t="n" s="0">
        <x:v>25.51029</x:v>
      </x:c>
      <x:c t="n" s="0">
        <x:v>5.116163</x:v>
      </x:c>
      <x:c t="n" s="0">
        <x:v>5.28857</x:v>
      </x:c>
      <x:c t="n" s="0">
        <x:v>6.888798</x:v>
      </x:c>
      <x:c t="n" s="0">
        <x:v>2.998741</x:v>
      </x:c>
      <x:c t="n" s="0">
        <x:v>-30.06697</x:v>
      </x:c>
      <x:c t="n" s="0">
        <x:v>-29.16826</x:v>
      </x:c>
      <x:c t="n" s="0">
        <x:v>-20.37423</x:v>
      </x:c>
      <x:c t="n" s="0">
        <x:v>-15.27182</x:v>
      </x:c>
      <x:c t="n" s="0">
        <x:v>-7.908087</x:v>
      </x:c>
      <x:c t="n" s="0">
        <x:v>-4.275135</x:v>
      </x:c>
      <x:c t="n" s="0">
        <x:v>-0.4126683</x:v>
      </x:c>
      <x:c t="n" s="0">
        <x:v>21.22747</x:v>
      </x:c>
      <x:c t="n" s="0">
        <x:v>2.716142</x:v>
      </x:c>
      <x:c t="n" s="0">
        <x:v>7.84677</x:v>
      </x:c>
      <x:c t="n" s="0">
        <x:v>13.78391</x:v>
      </x:c>
      <x:c t="n" s="0">
        <x:v>19.65417</x:v>
      </x:c>
      <x:c t="n" s="0">
        <x:v>23.19429</x:v>
      </x:c>
      <x:c t="n" s="0">
        <x:v>30.43452</x:v>
      </x:c>
      <x:c t="n" s="0">
        <x:v>31.30985</x:v>
      </x:c>
      <x:c t="n" s="0">
        <x:v>23.23696</x:v>
      </x:c>
      <x:c t="n" s="0">
        <x:v>39.89914</x:v>
      </x:c>
      <x:c t="n" s="0">
        <x:v>31.24663</x:v>
      </x:c>
      <x:c t="n" s="0">
        <x:v>28.87896</x:v>
      </x:c>
      <x:c t="n" s="0">
        <x:v>33.07198</x:v>
      </x:c>
      <x:c t="n" s="0">
        <x:v>29.5582</x:v>
      </x:c>
      <x:c t="n" s="0">
        <x:v>30.43953</x:v>
      </x:c>
      <x:c t="n" s="0">
        <x:v>28.98809</x:v>
      </x:c>
      <x:c t="n" s="0">
        <x:v>32.14901</x:v>
      </x:c>
      <x:c t="n" s="0">
        <x:v>30.8271</x:v>
      </x:c>
      <x:c t="n" s="0">
        <x:v>23.27084</x:v>
      </x:c>
      <x:c t="n" s="0">
        <x:v>22.73339</x:v>
      </x:c>
      <x:c t="n" s="0">
        <x:v>22.4577</x:v>
      </x:c>
      <x:c t="n" s="0">
        <x:v>23.38465</x:v>
      </x:c>
      <x:c t="n" s="0">
        <x:v>18.79477</x:v>
      </x:c>
      <x:c t="n" s="0">
        <x:v>17.47717</x:v>
      </x:c>
      <x:c t="n" s="0">
        <x:v>25.61093</x:v>
      </x:c>
      <x:c t="n" s="0">
        <x:v>4.444317</x:v>
      </x:c>
      <x:c t="n" s="0">
        <x:v>5.257971</x:v>
      </x:c>
      <x:c t="n" s="0">
        <x:v>6.392565</x:v>
      </x:c>
      <x:c t="n" s="0">
        <x:v>2.437226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43942.9183217593</x:v>
      </x:c>
      <x:c t="n" s="7">
        <x:v>43942.9183217593</x:v>
      </x:c>
      <x:c t="n" s="0">
        <x:v>42.71997</x:v>
      </x:c>
      <x:c t="n" s="0">
        <x:v>54.20069</x:v>
      </x:c>
      <x:c t="n" s="0">
        <x:v>63.60431</x:v>
      </x:c>
      <x:c t="n" s="0">
        <x:v>70.98946</x:v>
      </x:c>
      <x:c t="n" s="0">
        <x:v>-30.06697</x:v>
      </x:c>
      <x:c t="n" s="0">
        <x:v>-29.16826</x:v>
      </x:c>
      <x:c t="n" s="0">
        <x:v>-19.3532</x:v>
      </x:c>
      <x:c t="n" s="0">
        <x:v>-17.87163</x:v>
      </x:c>
      <x:c t="n" s="0">
        <x:v>-8.513345</x:v>
      </x:c>
      <x:c t="n" s="0">
        <x:v>-5.193019</x:v>
      </x:c>
      <x:c t="n" s="0">
        <x:v>3.483923</x:v>
      </x:c>
      <x:c t="n" s="0">
        <x:v>19.0225</x:v>
      </x:c>
      <x:c t="n" s="0">
        <x:v>14.7434</x:v>
      </x:c>
      <x:c t="n" s="0">
        <x:v>16.61339</x:v>
      </x:c>
      <x:c t="n" s="0">
        <x:v>15.80314</x:v>
      </x:c>
      <x:c t="n" s="0">
        <x:v>18.66036</x:v>
      </x:c>
      <x:c t="n" s="0">
        <x:v>27.63794</x:v>
      </x:c>
      <x:c t="n" s="0">
        <x:v>27.71217</x:v>
      </x:c>
      <x:c t="n" s="0">
        <x:v>30.03379</x:v>
      </x:c>
      <x:c t="n" s="0">
        <x:v>29.49009</x:v>
      </x:c>
      <x:c t="n" s="0">
        <x:v>37.07495</x:v>
      </x:c>
      <x:c t="n" s="0">
        <x:v>31.76849</x:v>
      </x:c>
      <x:c t="n" s="0">
        <x:v>31.29677</x:v>
      </x:c>
      <x:c t="n" s="0">
        <x:v>30.1098</x:v>
      </x:c>
      <x:c t="n" s="0">
        <x:v>29.23532</x:v>
      </x:c>
      <x:c t="n" s="0">
        <x:v>33.34164</x:v>
      </x:c>
      <x:c t="n" s="0">
        <x:v>31.80362</x:v>
      </x:c>
      <x:c t="n" s="0">
        <x:v>31.29708</x:v>
      </x:c>
      <x:c t="n" s="0">
        <x:v>29.23478</x:v>
      </x:c>
      <x:c t="n" s="0">
        <x:v>26.16389</x:v>
      </x:c>
      <x:c t="n" s="0">
        <x:v>23.0699</x:v>
      </x:c>
      <x:c t="n" s="0">
        <x:v>23.66122</x:v>
      </x:c>
      <x:c t="n" s="0">
        <x:v>23.64955</x:v>
      </x:c>
      <x:c t="n" s="0">
        <x:v>18.96652</x:v>
      </x:c>
      <x:c t="n" s="0">
        <x:v>13.62508</x:v>
      </x:c>
      <x:c t="n" s="0">
        <x:v>24.89068</x:v>
      </x:c>
      <x:c t="n" s="0">
        <x:v>5.024147</x:v>
      </x:c>
      <x:c t="n" s="0">
        <x:v>5.213892</x:v>
      </x:c>
      <x:c t="n" s="0">
        <x:v>6.703451</x:v>
      </x:c>
      <x:c t="n" s="0">
        <x:v>3.023753</x:v>
      </x:c>
      <x:c t="n" s="0">
        <x:v>-30.06697</x:v>
      </x:c>
      <x:c t="n" s="0">
        <x:v>-29.16826</x:v>
      </x:c>
      <x:c t="n" s="0">
        <x:v>-20.37423</x:v>
      </x:c>
      <x:c t="n" s="0">
        <x:v>-15.27182</x:v>
      </x:c>
      <x:c t="n" s="0">
        <x:v>-3.612583</x:v>
      </x:c>
      <x:c t="n" s="0">
        <x:v>-4.275135</x:v>
      </x:c>
      <x:c t="n" s="0">
        <x:v>-0.4126683</x:v>
      </x:c>
      <x:c t="n" s="0">
        <x:v>21.32555</x:v>
      </x:c>
      <x:c t="n" s="0">
        <x:v>8.840469</x:v>
      </x:c>
      <x:c t="n" s="0">
        <x:v>17.22231</x:v>
      </x:c>
      <x:c t="n" s="0">
        <x:v>13.78391</x:v>
      </x:c>
      <x:c t="n" s="0">
        <x:v>16.7359</x:v>
      </x:c>
      <x:c t="n" s="0">
        <x:v>22.37837</x:v>
      </x:c>
      <x:c t="n" s="0">
        <x:v>29.76402</x:v>
      </x:c>
      <x:c t="n" s="0">
        <x:v>31.57989</x:v>
      </x:c>
      <x:c t="n" s="0">
        <x:v>25.96587</x:v>
      </x:c>
      <x:c t="n" s="0">
        <x:v>35.71014</x:v>
      </x:c>
      <x:c t="n" s="0">
        <x:v>33.66314</x:v>
      </x:c>
      <x:c t="n" s="0">
        <x:v>33.08356</x:v>
      </x:c>
      <x:c t="n" s="0">
        <x:v>27.53904</x:v>
      </x:c>
      <x:c t="n" s="0">
        <x:v>31.92166</x:v>
      </x:c>
      <x:c t="n" s="0">
        <x:v>30.30888</x:v>
      </x:c>
      <x:c t="n" s="0">
        <x:v>34.03753</x:v>
      </x:c>
      <x:c t="n" s="0">
        <x:v>32.96061</x:v>
      </x:c>
      <x:c t="n" s="0">
        <x:v>30.79285</x:v>
      </x:c>
      <x:c t="n" s="0">
        <x:v>26.11701</x:v>
      </x:c>
      <x:c t="n" s="0">
        <x:v>22.31782</x:v>
      </x:c>
      <x:c t="n" s="0">
        <x:v>23.49255</x:v>
      </x:c>
      <x:c t="n" s="0">
        <x:v>19.79887</x:v>
      </x:c>
      <x:c t="n" s="0">
        <x:v>17.78234</x:v>
      </x:c>
      <x:c t="n" s="0">
        <x:v>7.589802</x:v>
      </x:c>
      <x:c t="n" s="0">
        <x:v>9.862179</x:v>
      </x:c>
      <x:c t="n" s="0">
        <x:v>5.195558</x:v>
      </x:c>
      <x:c t="n" s="0">
        <x:v>3.639948</x:v>
      </x:c>
      <x:c t="n" s="0">
        <x:v>6.37944</x:v>
      </x:c>
      <x:c t="n" s="0">
        <x:v>3.284161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43942.9183217593</x:v>
      </x:c>
      <x:c t="n" s="7">
        <x:v>43942.9183217593</x:v>
      </x:c>
      <x:c t="n" s="0">
        <x:v>42.23764</x:v>
      </x:c>
      <x:c t="n" s="0">
        <x:v>54.20069</x:v>
      </x:c>
      <x:c t="n" s="0">
        <x:v>67.68852</x:v>
      </x:c>
      <x:c t="n" s="0">
        <x:v>71.47252</x:v>
      </x:c>
      <x:c t="n" s="0">
        <x:v>-30.06697</x:v>
      </x:c>
      <x:c t="n" s="0">
        <x:v>-29.16826</x:v>
      </x:c>
      <x:c t="n" s="0">
        <x:v>-19.48826</x:v>
      </x:c>
      <x:c t="n" s="0">
        <x:v>-17.38091</x:v>
      </x:c>
      <x:c t="n" s="0">
        <x:v>-7.356542</x:v>
      </x:c>
      <x:c t="n" s="0">
        <x:v>-5.046329</x:v>
      </x:c>
      <x:c t="n" s="0">
        <x:v>3.09119</x:v>
      </x:c>
      <x:c t="n" s="0">
        <x:v>19.44472</x:v>
      </x:c>
      <x:c t="n" s="0">
        <x:v>14.46894</x:v>
      </x:c>
      <x:c t="n" s="0">
        <x:v>16.91327</x:v>
      </x:c>
      <x:c t="n" s="0">
        <x:v>15.56077</x:v>
      </x:c>
      <x:c t="n" s="0">
        <x:v>18.28791</x:v>
      </x:c>
      <x:c t="n" s="0">
        <x:v>27.1538</x:v>
      </x:c>
      <x:c t="n" s="0">
        <x:v>27.81098</x:v>
      </x:c>
      <x:c t="n" s="0">
        <x:v>29.8801</x:v>
      </x:c>
      <x:c t="n" s="0">
        <x:v>29.23994</x:v>
      </x:c>
      <x:c t="n" s="0">
        <x:v>36.69652</x:v>
      </x:c>
      <x:c t="n" s="0">
        <x:v>32.08366</x:v>
      </x:c>
      <x:c t="n" s="0">
        <x:v>31.09459</x:v>
      </x:c>
      <x:c t="n" s="0">
        <x:v>30.13505</x:v>
      </x:c>
      <x:c t="n" s="0">
        <x:v>29.61856</x:v>
      </x:c>
      <x:c t="n" s="0">
        <x:v>33.17699</x:v>
      </x:c>
      <x:c t="n" s="0">
        <x:v>31.96963</x:v>
      </x:c>
      <x:c t="n" s="0">
        <x:v>31.74434</x:v>
      </x:c>
      <x:c t="n" s="0">
        <x:v>29.08554</x:v>
      </x:c>
      <x:c t="n" s="0">
        <x:v>25.9984</x:v>
      </x:c>
      <x:c t="n" s="0">
        <x:v>22.81425</x:v>
      </x:c>
      <x:c t="n" s="0">
        <x:v>23.30281</x:v>
      </x:c>
      <x:c t="n" s="0">
        <x:v>23.30791</x:v>
      </x:c>
      <x:c t="n" s="0">
        <x:v>18.94247</x:v>
      </x:c>
      <x:c t="n" s="0">
        <x:v>13.09937</x:v>
      </x:c>
      <x:c t="n" s="0">
        <x:v>24.22762</x:v>
      </x:c>
      <x:c t="n" s="0">
        <x:v>5.074635</x:v>
      </x:c>
      <x:c t="n" s="0">
        <x:v>5.401943</x:v>
      </x:c>
      <x:c t="n" s="0">
        <x:v>6.76432</x:v>
      </x:c>
      <x:c t="n" s="0">
        <x:v>2.8837</x:v>
      </x:c>
      <x:c t="n" s="0">
        <x:v>-30.06697</x:v>
      </x:c>
      <x:c t="n" s="0">
        <x:v>-29.16826</x:v>
      </x:c>
      <x:c t="n" s="0">
        <x:v>-20.37423</x:v>
      </x:c>
      <x:c t="n" s="0">
        <x:v>-15.27182</x:v>
      </x:c>
      <x:c t="n" s="0">
        <x:v>-3.612583</x:v>
      </x:c>
      <x:c t="n" s="0">
        <x:v>-4.275135</x:v>
      </x:c>
      <x:c t="n" s="0">
        <x:v>-0.4126683</x:v>
      </x:c>
      <x:c t="n" s="0">
        <x:v>21.32555</x:v>
      </x:c>
      <x:c t="n" s="0">
        <x:v>12.38124</x:v>
      </x:c>
      <x:c t="n" s="0">
        <x:v>18.34449</x:v>
      </x:c>
      <x:c t="n" s="0">
        <x:v>13.78391</x:v>
      </x:c>
      <x:c t="n" s="0">
        <x:v>15.0651</x:v>
      </x:c>
      <x:c t="n" s="0">
        <x:v>22.06837</x:v>
      </x:c>
      <x:c t="n" s="0">
        <x:v>28.34793</x:v>
      </x:c>
      <x:c t="n" s="0">
        <x:v>28.09104</x:v>
      </x:c>
      <x:c t="n" s="0">
        <x:v>28.21669</x:v>
      </x:c>
      <x:c t="n" s="0">
        <x:v>32.34812</x:v>
      </x:c>
      <x:c t="n" s="0">
        <x:v>32.04987</x:v>
      </x:c>
      <x:c t="n" s="0">
        <x:v>29.3505</x:v>
      </x:c>
      <x:c t="n" s="0">
        <x:v>31.14248</x:v>
      </x:c>
      <x:c t="n" s="0">
        <x:v>31.84653</x:v>
      </x:c>
      <x:c t="n" s="0">
        <x:v>33.00198</x:v>
      </x:c>
      <x:c t="n" s="0">
        <x:v>30.33619</x:v>
      </x:c>
      <x:c t="n" s="0">
        <x:v>34.41928</x:v>
      </x:c>
      <x:c t="n" s="0">
        <x:v>29.22539</x:v>
      </x:c>
      <x:c t="n" s="0">
        <x:v>26.76216</x:v>
      </x:c>
      <x:c t="n" s="0">
        <x:v>23.85431</x:v>
      </x:c>
      <x:c t="n" s="0">
        <x:v>19.23967</x:v>
      </x:c>
      <x:c t="n" s="0">
        <x:v>22.4194</x:v>
      </x:c>
      <x:c t="n" s="0">
        <x:v>18.43597</x:v>
      </x:c>
      <x:c t="n" s="0">
        <x:v>7.122638</x:v>
      </x:c>
      <x:c t="n" s="0">
        <x:v>10.04133</x:v>
      </x:c>
      <x:c t="n" s="0">
        <x:v>4.458975</x:v>
      </x:c>
      <x:c t="n" s="0">
        <x:v>6.871355</x:v>
      </x:c>
      <x:c t="n" s="0">
        <x:v>7.246387</x:v>
      </x:c>
      <x:c t="n" s="0">
        <x:v>2.193599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43942.9183217593</x:v>
      </x:c>
      <x:c t="n" s="7">
        <x:v>43942.9183217593</x:v>
      </x:c>
      <x:c t="n" s="0">
        <x:v>42.60966</x:v>
      </x:c>
      <x:c t="n" s="0">
        <x:v>54.20069</x:v>
      </x:c>
      <x:c t="n" s="0">
        <x:v>59.89559</x:v>
      </x:c>
      <x:c t="n" s="0">
        <x:v>66.46649</x:v>
      </x:c>
      <x:c t="n" s="0">
        <x:v>-30.06697</x:v>
      </x:c>
      <x:c t="n" s="0">
        <x:v>-29.16826</x:v>
      </x:c>
      <x:c t="n" s="0">
        <x:v>-19.60704</x:v>
      </x:c>
      <x:c t="n" s="0">
        <x:v>-17.00171</x:v>
      </x:c>
      <x:c t="n" s="0">
        <x:v>-6.565799</x:v>
      </x:c>
      <x:c t="n" s="0">
        <x:v>-4.930766</x:v>
      </x:c>
      <x:c t="n" s="0">
        <x:v>2.646209</x:v>
      </x:c>
      <x:c t="n" s="0">
        <x:v>19.63923</x:v>
      </x:c>
      <x:c t="n" s="0">
        <x:v>14.21998</x:v>
      </x:c>
      <x:c t="n" s="0">
        <x:v>17.15395</x:v>
      </x:c>
      <x:c t="n" s="0">
        <x:v>15.45381</x:v>
      </x:c>
      <x:c t="n" s="0">
        <x:v>17.9424</x:v>
      </x:c>
      <x:c t="n" s="0">
        <x:v>27.04453</x:v>
      </x:c>
      <x:c t="n" s="0">
        <x:v>27.86928</x:v>
      </x:c>
      <x:c t="n" s="0">
        <x:v>29.53692</x:v>
      </x:c>
      <x:c t="n" s="0">
        <x:v>29.17018</x:v>
      </x:c>
      <x:c t="n" s="0">
        <x:v>36.35136</x:v>
      </x:c>
      <x:c t="n" s="0">
        <x:v>31.62747</x:v>
      </x:c>
      <x:c t="n" s="0">
        <x:v>30.70495</x:v>
      </x:c>
      <x:c t="n" s="0">
        <x:v>30.71882</x:v>
      </x:c>
      <x:c t="n" s="0">
        <x:v>30.14624</x:v>
      </x:c>
      <x:c t="n" s="0">
        <x:v>32.94479</x:v>
      </x:c>
      <x:c t="n" s="0">
        <x:v>31.68012</x:v>
      </x:c>
      <x:c t="n" s="0">
        <x:v>31.90782</x:v>
      </x:c>
      <x:c t="n" s="0">
        <x:v>29.39502</x:v>
      </x:c>
      <x:c t="n" s="0">
        <x:v>26.19445</x:v>
      </x:c>
      <x:c t="n" s="0">
        <x:v>23.12652</x:v>
      </x:c>
      <x:c t="n" s="0">
        <x:v>23.19709</x:v>
      </x:c>
      <x:c t="n" s="0">
        <x:v>24.04659</x:v>
      </x:c>
      <x:c t="n" s="0">
        <x:v>18.65745</x:v>
      </x:c>
      <x:c t="n" s="0">
        <x:v>12.55232</x:v>
      </x:c>
      <x:c t="n" s="0">
        <x:v>23.57062</x:v>
      </x:c>
      <x:c t="n" s="0">
        <x:v>5.025359</x:v>
      </x:c>
      <x:c t="n" s="0">
        <x:v>5.409852</x:v>
      </x:c>
      <x:c t="n" s="0">
        <x:v>6.854565</x:v>
      </x:c>
      <x:c t="n" s="0">
        <x:v>2.83329</x:v>
      </x:c>
      <x:c t="n" s="0">
        <x:v>-30.06697</x:v>
      </x:c>
      <x:c t="n" s="0">
        <x:v>-29.16826</x:v>
      </x:c>
      <x:c t="n" s="0">
        <x:v>-20.37423</x:v>
      </x:c>
      <x:c t="n" s="0">
        <x:v>-15.27182</x:v>
      </x:c>
      <x:c t="n" s="0">
        <x:v>-3.612583</x:v>
      </x:c>
      <x:c t="n" s="0">
        <x:v>-4.334177</x:v>
      </x:c>
      <x:c t="n" s="0">
        <x:v>-2.837933</x:v>
      </x:c>
      <x:c t="n" s="0">
        <x:v>20.08102</x:v>
      </x:c>
      <x:c t="n" s="0">
        <x:v>12.38124</x:v>
      </x:c>
      <x:c t="n" s="0">
        <x:v>18.34449</x:v>
      </x:c>
      <x:c t="n" s="0">
        <x:v>15.33322</x:v>
      </x:c>
      <x:c t="n" s="0">
        <x:v>15.0651</x:v>
      </x:c>
      <x:c t="n" s="0">
        <x:v>29.01742</x:v>
      </x:c>
      <x:c t="n" s="0">
        <x:v>27.97953</x:v>
      </x:c>
      <x:c t="n" s="0">
        <x:v>25.37632</x:v>
      </x:c>
      <x:c t="n" s="0">
        <x:v>28.79989</x:v>
      </x:c>
      <x:c t="n" s="0">
        <x:v>34.05114</x:v>
      </x:c>
      <x:c t="n" s="0">
        <x:v>25.85683</x:v>
      </x:c>
      <x:c t="n" s="0">
        <x:v>28.30224</x:v>
      </x:c>
      <x:c t="n" s="0">
        <x:v>33.39248</x:v>
      </x:c>
      <x:c t="n" s="0">
        <x:v>31.26704</x:v>
      </x:c>
      <x:c t="n" s="0">
        <x:v>31.55902</x:v>
      </x:c>
      <x:c t="n" s="0">
        <x:v>30.15718</x:v>
      </x:c>
      <x:c t="n" s="0">
        <x:v>30.97938</x:v>
      </x:c>
      <x:c t="n" s="0">
        <x:v>29.73776</x:v>
      </x:c>
      <x:c t="n" s="0">
        <x:v>26.34831</x:v>
      </x:c>
      <x:c t="n" s="0">
        <x:v>23.91696</x:v>
      </x:c>
      <x:c t="n" s="0">
        <x:v>26.33059</x:v>
      </x:c>
      <x:c t="n" s="0">
        <x:v>26.75193</x:v>
      </x:c>
      <x:c t="n" s="0">
        <x:v>16.44624</x:v>
      </x:c>
      <x:c t="n" s="0">
        <x:v>6.141155</x:v>
      </x:c>
      <x:c t="n" s="0">
        <x:v>9.5228</x:v>
      </x:c>
      <x:c t="n" s="0">
        <x:v>4.724961</x:v>
      </x:c>
      <x:c t="n" s="0">
        <x:v>5.213954</x:v>
      </x:c>
      <x:c t="n" s="0">
        <x:v>6.941965</x:v>
      </x:c>
      <x:c t="n" s="0">
        <x:v>3.112626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43942.9183217593</x:v>
      </x:c>
      <x:c t="n" s="7">
        <x:v>43942.9183217593</x:v>
      </x:c>
      <x:c t="n" s="0">
        <x:v>43.74079</x:v>
      </x:c>
      <x:c t="n" s="0">
        <x:v>54.20069</x:v>
      </x:c>
      <x:c t="n" s="0">
        <x:v>59.69222</x:v>
      </x:c>
      <x:c t="n" s="0">
        <x:v>65.67467</x:v>
      </x:c>
      <x:c t="n" s="0">
        <x:v>-30.06697</x:v>
      </x:c>
      <x:c t="n" s="0">
        <x:v>-29.16826</x:v>
      </x:c>
      <x:c t="n" s="0">
        <x:v>-19.71111</x:v>
      </x:c>
      <x:c t="n" s="0">
        <x:v>-16.70215</x:v>
      </x:c>
      <x:c t="n" s="0">
        <x:v>-5.988523</x:v>
      </x:c>
      <x:c t="n" s="0">
        <x:v>-4.8398</x:v>
      </x:c>
      <x:c t="n" s="0">
        <x:v>2.144517</x:v>
      </x:c>
      <x:c t="n" s="0">
        <x:v>19.67371</x:v>
      </x:c>
      <x:c t="n" s="0">
        <x:v>13.99545</x:v>
      </x:c>
      <x:c t="n" s="0">
        <x:v>17.24826</x:v>
      </x:c>
      <x:c t="n" s="0">
        <x:v>15.46287</x:v>
      </x:c>
      <x:c t="n" s="0">
        <x:v>18.19491</x:v>
      </x:c>
      <x:c t="n" s="0">
        <x:v>27.81472</x:v>
      </x:c>
      <x:c t="n" s="0">
        <x:v>27.85101</x:v>
      </x:c>
      <x:c t="n" s="0">
        <x:v>29.09418</x:v>
      </x:c>
      <x:c t="n" s="0">
        <x:v>29.12944</x:v>
      </x:c>
      <x:c t="n" s="0">
        <x:v>36.1322</x:v>
      </x:c>
      <x:c t="n" s="0">
        <x:v>31.00147</x:v>
      </x:c>
      <x:c t="n" s="0">
        <x:v>30.65096</x:v>
      </x:c>
      <x:c t="n" s="0">
        <x:v>31.78879</x:v>
      </x:c>
      <x:c t="n" s="0">
        <x:v>32.15931</x:v>
      </x:c>
      <x:c t="n" s="0">
        <x:v>32.90116</x:v>
      </x:c>
      <x:c t="n" s="0">
        <x:v>31.60001</x:v>
      </x:c>
      <x:c t="n" s="0">
        <x:v>32.22917</x:v>
      </x:c>
      <x:c t="n" s="0">
        <x:v>29.4214</x:v>
      </x:c>
      <x:c t="n" s="0">
        <x:v>26.20713</x:v>
      </x:c>
      <x:c t="n" s="0">
        <x:v>23.59144</x:v>
      </x:c>
      <x:c t="n" s="0">
        <x:v>24.13184</x:v>
      </x:c>
      <x:c t="n" s="0">
        <x:v>23.83614</x:v>
      </x:c>
      <x:c t="n" s="0">
        <x:v>18.24871</x:v>
      </x:c>
      <x:c t="n" s="0">
        <x:v>12.06238</x:v>
      </x:c>
      <x:c t="n" s="0">
        <x:v>22.90531</x:v>
      </x:c>
      <x:c t="n" s="0">
        <x:v>4.874883</x:v>
      </x:c>
      <x:c t="n" s="0">
        <x:v>5.522437</x:v>
      </x:c>
      <x:c t="n" s="0">
        <x:v>6.769312</x:v>
      </x:c>
      <x:c t="n" s="0">
        <x:v>2.794819</x:v>
      </x:c>
      <x:c t="n" s="0">
        <x:v>-30.06697</x:v>
      </x:c>
      <x:c t="n" s="0">
        <x:v>-29.16826</x:v>
      </x:c>
      <x:c t="n" s="0">
        <x:v>-21.28962</x:v>
      </x:c>
      <x:c t="n" s="0">
        <x:v>-15.37766</x:v>
      </x:c>
      <x:c t="n" s="0">
        <x:v>-3.612583</x:v>
      </x:c>
      <x:c t="n" s="0">
        <x:v>-4.342678</x:v>
      </x:c>
      <x:c t="n" s="0">
        <x:v>-3.328682</x:v>
      </x:c>
      <x:c t="n" s="0">
        <x:v>19.8701</x:v>
      </x:c>
      <x:c t="n" s="0">
        <x:v>13.36497</x:v>
      </x:c>
      <x:c t="n" s="0">
        <x:v>16.82117</x:v>
      </x:c>
      <x:c t="n" s="0">
        <x:v>15.51549</x:v>
      </x:c>
      <x:c t="n" s="0">
        <x:v>20.7436</x:v>
      </x:c>
      <x:c t="n" s="0">
        <x:v>30.71672</x:v>
      </x:c>
      <x:c t="n" s="0">
        <x:v>27.74249</x:v>
      </x:c>
      <x:c t="n" s="0">
        <x:v>27.90125</x:v>
      </x:c>
      <x:c t="n" s="0">
        <x:v>27.3559</x:v>
      </x:c>
      <x:c t="n" s="0">
        <x:v>34.12959</x:v>
      </x:c>
      <x:c t="n" s="0">
        <x:v>29.00103</x:v>
      </x:c>
      <x:c t="n" s="0">
        <x:v>29.15489</x:v>
      </x:c>
      <x:c t="n" s="0">
        <x:v>35.09779</x:v>
      </x:c>
      <x:c t="n" s="0">
        <x:v>37.14248</x:v>
      </x:c>
      <x:c t="n" s="0">
        <x:v>31.30647</x:v>
      </x:c>
      <x:c t="n" s="0">
        <x:v>34.59186</x:v>
      </x:c>
      <x:c t="n" s="0">
        <x:v>33.33445</x:v>
      </x:c>
      <x:c t="n" s="0">
        <x:v>29.82113</x:v>
      </x:c>
      <x:c t="n" s="0">
        <x:v>25.88018</x:v>
      </x:c>
      <x:c t="n" s="0">
        <x:v>25.17082</x:v>
      </x:c>
      <x:c t="n" s="0">
        <x:v>29.18254</x:v>
      </x:c>
      <x:c t="n" s="0">
        <x:v>25.83796</x:v>
      </x:c>
      <x:c t="n" s="0">
        <x:v>12.21975</x:v>
      </x:c>
      <x:c t="n" s="0">
        <x:v>6.789658</x:v>
      </x:c>
      <x:c t="n" s="0">
        <x:v>7.446725</x:v>
      </x:c>
      <x:c t="n" s="0">
        <x:v>4.717829</x:v>
      </x:c>
      <x:c t="n" s="0">
        <x:v>5.967741</x:v>
      </x:c>
      <x:c t="n" s="0">
        <x:v>6.172519</x:v>
      </x:c>
      <x:c t="n" s="0">
        <x:v>2.014349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43942.9183217593</x:v>
      </x:c>
      <x:c t="n" s="7">
        <x:v>43942.9183217593</x:v>
      </x:c>
      <x:c t="n" s="0">
        <x:v>43.26768</x:v>
      </x:c>
      <x:c t="n" s="0">
        <x:v>54.20069</x:v>
      </x:c>
      <x:c t="n" s="0">
        <x:v>58.10392</x:v>
      </x:c>
      <x:c t="n" s="0">
        <x:v>64.42529</x:v>
      </x:c>
      <x:c t="n" s="0">
        <x:v>-30.06697</x:v>
      </x:c>
      <x:c t="n" s="0">
        <x:v>-29.16826</x:v>
      </x:c>
      <x:c t="n" s="0">
        <x:v>-20.19221</x:v>
      </x:c>
      <x:c t="n" s="0">
        <x:v>-16.53325</x:v>
      </x:c>
      <x:c t="n" s="0">
        <x:v>-5.549801</x:v>
      </x:c>
      <x:c t="n" s="0">
        <x:v>-4.763592</x:v>
      </x:c>
      <x:c t="n" s="0">
        <x:v>1.664785</x:v>
      </x:c>
      <x:c t="n" s="0">
        <x:v>19.70293</x:v>
      </x:c>
      <x:c t="n" s="0">
        <x:v>14.18709</x:v>
      </x:c>
      <x:c t="n" s="0">
        <x:v>17.03908</x:v>
      </x:c>
      <x:c t="n" s="0">
        <x:v>15.47059</x:v>
      </x:c>
      <x:c t="n" s="0">
        <x:v>18.67364</x:v>
      </x:c>
      <x:c t="n" s="0">
        <x:v>28.37914</x:v>
      </x:c>
      <x:c t="n" s="0">
        <x:v>27.51172</x:v>
      </x:c>
      <x:c t="n" s="0">
        <x:v>29.5409</x:v>
      </x:c>
      <x:c t="n" s="0">
        <x:v>28.58857</x:v>
      </x:c>
      <x:c t="n" s="0">
        <x:v>35.7911</x:v>
      </x:c>
      <x:c t="n" s="0">
        <x:v>31.02486</x:v>
      </x:c>
      <x:c t="n" s="0">
        <x:v>30.22354</x:v>
      </x:c>
      <x:c t="n" s="0">
        <x:v>31.48344</x:v>
      </x:c>
      <x:c t="n" s="0">
        <x:v>31.88701</x:v>
      </x:c>
      <x:c t="n" s="0">
        <x:v>33.69702</x:v>
      </x:c>
      <x:c t="n" s="0">
        <x:v>32.49632</x:v>
      </x:c>
      <x:c t="n" s="0">
        <x:v>32.15345</x:v>
      </x:c>
      <x:c t="n" s="0">
        <x:v>29.48722</x:v>
      </x:c>
      <x:c t="n" s="0">
        <x:v>26.26421</x:v>
      </x:c>
      <x:c t="n" s="0">
        <x:v>23.46488</x:v>
      </x:c>
      <x:c t="n" s="0">
        <x:v>25.50399</x:v>
      </x:c>
      <x:c t="n" s="0">
        <x:v>26.67817</x:v>
      </x:c>
      <x:c t="n" s="0">
        <x:v>17.97039</x:v>
      </x:c>
      <x:c t="n" s="0">
        <x:v>11.58918</x:v>
      </x:c>
      <x:c t="n" s="0">
        <x:v>22.23262</x:v>
      </x:c>
      <x:c t="n" s="0">
        <x:v>5.028076</x:v>
      </x:c>
      <x:c t="n" s="0">
        <x:v>5.602767</x:v>
      </x:c>
      <x:c t="n" s="0">
        <x:v>6.592719</x:v>
      </x:c>
      <x:c t="n" s="0">
        <x:v>2.722002</x:v>
      </x:c>
      <x:c t="n" s="0">
        <x:v>-30.06697</x:v>
      </x:c>
      <x:c t="n" s="0">
        <x:v>-29.16826</x:v>
      </x:c>
      <x:c t="n" s="0">
        <x:v>-26.57529</x:v>
      </x:c>
      <x:c t="n" s="0">
        <x:v>-15.71162</x:v>
      </x:c>
      <x:c t="n" s="0">
        <x:v>-3.612583</x:v>
      </x:c>
      <x:c t="n" s="0">
        <x:v>-4.342678</x:v>
      </x:c>
      <x:c t="n" s="0">
        <x:v>-3.328682</x:v>
      </x:c>
      <x:c t="n" s="0">
        <x:v>19.8701</x:v>
      </x:c>
      <x:c t="n" s="0">
        <x:v>15.42802</x:v>
      </x:c>
      <x:c t="n" s="0">
        <x:v>15.55969</x:v>
      </x:c>
      <x:c t="n" s="0">
        <x:v>15.51549</x:v>
      </x:c>
      <x:c t="n" s="0">
        <x:v>20.7436</x:v>
      </x:c>
      <x:c t="n" s="0">
        <x:v>30.46137</x:v>
      </x:c>
      <x:c t="n" s="0">
        <x:v>19.61576</x:v>
      </x:c>
      <x:c t="n" s="0">
        <x:v>31.9337</x:v>
      </x:c>
      <x:c t="n" s="0">
        <x:v>21.1536</x:v>
      </x:c>
      <x:c t="n" s="0">
        <x:v>32.63145</x:v>
      </x:c>
      <x:c t="n" s="0">
        <x:v>27.87609</x:v>
      </x:c>
      <x:c t="n" s="0">
        <x:v>25.5008</x:v>
      </x:c>
      <x:c t="n" s="0">
        <x:v>27.18854</x:v>
      </x:c>
      <x:c t="n" s="0">
        <x:v>29.25831</x:v>
      </x:c>
      <x:c t="n" s="0">
        <x:v>37.03111</x:v>
      </x:c>
      <x:c t="n" s="0">
        <x:v>34.07203</x:v>
      </x:c>
      <x:c t="n" s="0">
        <x:v>31.62199</x:v>
      </x:c>
      <x:c t="n" s="0">
        <x:v>31.3892</x:v>
      </x:c>
      <x:c t="n" s="0">
        <x:v>27.09157</x:v>
      </x:c>
      <x:c t="n" s="0">
        <x:v>23.29753</x:v>
      </x:c>
      <x:c t="n" s="0">
        <x:v>27.05622</x:v>
      </x:c>
      <x:c t="n" s="0">
        <x:v>33.50462</x:v>
      </x:c>
      <x:c t="n" s="0">
        <x:v>16.1004</x:v>
      </x:c>
      <x:c t="n" s="0">
        <x:v>7.134474</x:v>
      </x:c>
      <x:c t="n" s="0">
        <x:v>4.934293</x:v>
      </x:c>
      <x:c t="n" s="0">
        <x:v>4.696839</x:v>
      </x:c>
      <x:c t="n" s="0">
        <x:v>6.603353</x:v>
      </x:c>
      <x:c t="n" s="0">
        <x:v>5.309138</x:v>
      </x:c>
      <x:c t="n" s="0">
        <x:v>1.98616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43942.9183217593</x:v>
      </x:c>
      <x:c t="n" s="7">
        <x:v>43942.9183217593</x:v>
      </x:c>
      <x:c t="n" s="0">
        <x:v>43.22524</x:v>
      </x:c>
      <x:c t="n" s="0">
        <x:v>54.20069</x:v>
      </x:c>
      <x:c t="n" s="0">
        <x:v>53.45311</x:v>
      </x:c>
      <x:c t="n" s="0">
        <x:v>63.45619</x:v>
      </x:c>
      <x:c t="n" s="0">
        <x:v>-30.06697</x:v>
      </x:c>
      <x:c t="n" s="0">
        <x:v>-29.16826</x:v>
      </x:c>
      <x:c t="n" s="0">
        <x:v>-20.71028</x:v>
      </x:c>
      <x:c t="n" s="0">
        <x:v>-16.40323</x:v>
      </x:c>
      <x:c t="n" s="0">
        <x:v>-5.207293</x:v>
      </x:c>
      <x:c t="n" s="0">
        <x:v>-4.699553</x:v>
      </x:c>
      <x:c t="n" s="0">
        <x:v>1.20844</x:v>
      </x:c>
      <x:c t="n" s="0">
        <x:v>19.6568</x:v>
      </x:c>
      <x:c t="n" s="0">
        <x:v>14.39186</x:v>
      </x:c>
      <x:c t="n" s="0">
        <x:v>16.85209</x:v>
      </x:c>
      <x:c t="n" s="0">
        <x:v>15.47717</x:v>
      </x:c>
      <x:c t="n" s="0">
        <x:v>19.04446</x:v>
      </x:c>
      <x:c t="n" s="0">
        <x:v>28.60599</x:v>
      </x:c>
      <x:c t="n" s="0">
        <x:v>26.85223</x:v>
      </x:c>
      <x:c t="n" s="0">
        <x:v>29.634</x:v>
      </x:c>
      <x:c t="n" s="0">
        <x:v>27.95502</x:v>
      </x:c>
      <x:c t="n" s="0">
        <x:v>35.42344</x:v>
      </x:c>
      <x:c t="n" s="0">
        <x:v>30.63707</x:v>
      </x:c>
      <x:c t="n" s="0">
        <x:v>30.04341</x:v>
      </x:c>
      <x:c t="n" s="0">
        <x:v>31.74508</x:v>
      </x:c>
      <x:c t="n" s="0">
        <x:v>31.97339</x:v>
      </x:c>
      <x:c t="n" s="0">
        <x:v>33.86021</x:v>
      </x:c>
      <x:c t="n" s="0">
        <x:v>33.1604</x:v>
      </x:c>
      <x:c t="n" s="0">
        <x:v>32.22776</x:v>
      </x:c>
      <x:c t="n" s="0">
        <x:v>29.80124</x:v>
      </x:c>
      <x:c t="n" s="0">
        <x:v>26.3277</x:v>
      </x:c>
      <x:c t="n" s="0">
        <x:v>23.38707</x:v>
      </x:c>
      <x:c t="n" s="0">
        <x:v>25.61325</x:v>
      </x:c>
      <x:c t="n" s="0">
        <x:v>27.28085</x:v>
      </x:c>
      <x:c t="n" s="0">
        <x:v>17.65386</x:v>
      </x:c>
      <x:c t="n" s="0">
        <x:v>11.17986</x:v>
      </x:c>
      <x:c t="n" s="0">
        <x:v>21.57186</x:v>
      </x:c>
      <x:c t="n" s="0">
        <x:v>4.745194</x:v>
      </x:c>
      <x:c t="n" s="0">
        <x:v>5.76574</x:v>
      </x:c>
      <x:c t="n" s="0">
        <x:v>6.810529</x:v>
      </x:c>
      <x:c t="n" s="0">
        <x:v>2.679667</x:v>
      </x:c>
      <x:c t="n" s="0">
        <x:v>-30.06697</x:v>
      </x:c>
      <x:c t="n" s="0">
        <x:v>-29.16826</x:v>
      </x:c>
      <x:c t="n" s="0">
        <x:v>-26.57529</x:v>
      </x:c>
      <x:c t="n" s="0">
        <x:v>-15.71162</x:v>
      </x:c>
      <x:c t="n" s="0">
        <x:v>-3.612583</x:v>
      </x:c>
      <x:c t="n" s="0">
        <x:v>-4.342678</x:v>
      </x:c>
      <x:c t="n" s="0">
        <x:v>-3.328682</x:v>
      </x:c>
      <x:c t="n" s="0">
        <x:v>18.87552</x:v>
      </x:c>
      <x:c t="n" s="0">
        <x:v>15.42802</x:v>
      </x:c>
      <x:c t="n" s="0">
        <x:v>15.55969</x:v>
      </x:c>
      <x:c t="n" s="0">
        <x:v>17.00493</x:v>
      </x:c>
      <x:c t="n" s="0">
        <x:v>20.7436</x:v>
      </x:c>
      <x:c t="n" s="0">
        <x:v>29.59059</x:v>
      </x:c>
      <x:c t="n" s="0">
        <x:v>17.95618</x:v>
      </x:c>
      <x:c t="n" s="0">
        <x:v>28.27714</x:v>
      </x:c>
      <x:c t="n" s="0">
        <x:v>24.08288</x:v>
      </x:c>
      <x:c t="n" s="0">
        <x:v>32.4453</x:v>
      </x:c>
      <x:c t="n" s="0">
        <x:v>29.71407</x:v>
      </x:c>
      <x:c t="n" s="0">
        <x:v>31.65794</x:v>
      </x:c>
      <x:c t="n" s="0">
        <x:v>33.95032</x:v>
      </x:c>
      <x:c t="n" s="0">
        <x:v>32.63867</x:v>
      </x:c>
      <x:c t="n" s="0">
        <x:v>35.67789</x:v>
      </x:c>
      <x:c t="n" s="0">
        <x:v>34.98167</x:v>
      </x:c>
      <x:c t="n" s="0">
        <x:v>34.13094</x:v>
      </x:c>
      <x:c t="n" s="0">
        <x:v>29.83246</x:v>
      </x:c>
      <x:c t="n" s="0">
        <x:v>25.69567</x:v>
      </x:c>
      <x:c t="n" s="0">
        <x:v>20.60855</x:v>
      </x:c>
      <x:c t="n" s="0">
        <x:v>25.37753</x:v>
      </x:c>
      <x:c t="n" s="0">
        <x:v>24.23712</x:v>
      </x:c>
      <x:c t="n" s="0">
        <x:v>14.19945</x:v>
      </x:c>
      <x:c t="n" s="0">
        <x:v>7.108206</x:v>
      </x:c>
      <x:c t="n" s="0">
        <x:v>8.114486</x:v>
      </x:c>
      <x:c t="n" s="0">
        <x:v>4.491528</x:v>
      </x:c>
      <x:c t="n" s="0">
        <x:v>7.158349</x:v>
      </x:c>
      <x:c t="n" s="0">
        <x:v>7.937224</x:v>
      </x:c>
      <x:c t="n" s="0">
        <x:v>2.891807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43942.9183217593</x:v>
      </x:c>
      <x:c t="n" s="7">
        <x:v>43942.9183217593</x:v>
      </x:c>
      <x:c t="n" s="0">
        <x:v>41.96056</x:v>
      </x:c>
      <x:c t="n" s="0">
        <x:v>54.20069</x:v>
      </x:c>
      <x:c t="n" s="0">
        <x:v>64.26361</x:v>
      </x:c>
      <x:c t="n" s="0">
        <x:v>68.79222</x:v>
      </x:c>
      <x:c t="n" s="0">
        <x:v>-30.06697</x:v>
      </x:c>
      <x:c t="n" s="0">
        <x:v>-29.16826</x:v>
      </x:c>
      <x:c t="n" s="0">
        <x:v>-21.20761</x:v>
      </x:c>
      <x:c t="n" s="0">
        <x:v>-16.29523</x:v>
      </x:c>
      <x:c t="n" s="0">
        <x:v>-4.742694</x:v>
      </x:c>
      <x:c t="n" s="0">
        <x:v>-4.645599</x:v>
      </x:c>
      <x:c t="n" s="0">
        <x:v>0.7767347</x:v>
      </x:c>
      <x:c t="n" s="0">
        <x:v>19.50434</x:v>
      </x:c>
      <x:c t="n" s="0">
        <x:v>14.32146</x:v>
      </x:c>
      <x:c t="n" s="0">
        <x:v>17.03922</x:v>
      </x:c>
      <x:c t="n" s="0">
        <x:v>16.12908</x:v>
      </x:c>
      <x:c t="n" s="0">
        <x:v>19.96952</x:v>
      </x:c>
      <x:c t="n" s="0">
        <x:v>28.76439</x:v>
      </x:c>
      <x:c t="n" s="0">
        <x:v>26.57815</x:v>
      </x:c>
      <x:c t="n" s="0">
        <x:v>29.3684</x:v>
      </x:c>
      <x:c t="n" s="0">
        <x:v>28.663</x:v>
      </x:c>
      <x:c t="n" s="0">
        <x:v>35.20296</x:v>
      </x:c>
      <x:c t="n" s="0">
        <x:v>30.60471</x:v>
      </x:c>
      <x:c t="n" s="0">
        <x:v>30.00027</x:v>
      </x:c>
      <x:c t="n" s="0">
        <x:v>32.304</x:v>
      </x:c>
      <x:c t="n" s="0">
        <x:v>32.17004</x:v>
      </x:c>
      <x:c t="n" s="0">
        <x:v>34.47326</x:v>
      </x:c>
      <x:c t="n" s="0">
        <x:v>32.62739</x:v>
      </x:c>
      <x:c t="n" s="0">
        <x:v>32.76029</x:v>
      </x:c>
      <x:c t="n" s="0">
        <x:v>29.63147</x:v>
      </x:c>
      <x:c t="n" s="0">
        <x:v>25.9461</x:v>
      </x:c>
      <x:c t="n" s="0">
        <x:v>23.13666</x:v>
      </x:c>
      <x:c t="n" s="0">
        <x:v>25.17663</x:v>
      </x:c>
      <x:c t="n" s="0">
        <x:v>26.75123</x:v>
      </x:c>
      <x:c t="n" s="0">
        <x:v>17.15574</x:v>
      </x:c>
      <x:c t="n" s="0">
        <x:v>10.74621</x:v>
      </x:c>
      <x:c t="n" s="0">
        <x:v>20.91093</x:v>
      </x:c>
      <x:c t="n" s="0">
        <x:v>4.932892</x:v>
      </x:c>
      <x:c t="n" s="0">
        <x:v>5.856647</x:v>
      </x:c>
      <x:c t="n" s="0">
        <x:v>6.843595</x:v>
      </x:c>
      <x:c t="n" s="0">
        <x:v>2.770012</x:v>
      </x:c>
      <x:c t="n" s="0">
        <x:v>-30.06697</x:v>
      </x:c>
      <x:c t="n" s="0">
        <x:v>-29.16826</x:v>
      </x:c>
      <x:c t="n" s="0">
        <x:v>-26.57529</x:v>
      </x:c>
      <x:c t="n" s="0">
        <x:v>-15.71162</x:v>
      </x:c>
      <x:c t="n" s="0">
        <x:v>-2.199267</x:v>
      </x:c>
      <x:c t="n" s="0">
        <x:v>-4.342678</x:v>
      </x:c>
      <x:c t="n" s="0">
        <x:v>-3.237966</x:v>
      </x:c>
      <x:c t="n" s="0">
        <x:v>18.486</x:v>
      </x:c>
      <x:c t="n" s="0">
        <x:v>12.38763</x:v>
      </x:c>
      <x:c t="n" s="0">
        <x:v>19.11487</x:v>
      </x:c>
      <x:c t="n" s="0">
        <x:v>18.71893</x:v>
      </x:c>
      <x:c t="n" s="0">
        <x:v>24.37277</x:v>
      </x:c>
      <x:c t="n" s="0">
        <x:v>29.36823</x:v>
      </x:c>
      <x:c t="n" s="0">
        <x:v>25.58793</x:v>
      </x:c>
      <x:c t="n" s="0">
        <x:v>28.57719</x:v>
      </x:c>
      <x:c t="n" s="0">
        <x:v>32.54367</x:v>
      </x:c>
      <x:c t="n" s="0">
        <x:v>34.36567</x:v>
      </x:c>
      <x:c t="n" s="0">
        <x:v>29.4894</x:v>
      </x:c>
      <x:c t="n" s="0">
        <x:v>22.62916</x:v>
      </x:c>
      <x:c t="n" s="0">
        <x:v>35.26578</x:v>
      </x:c>
      <x:c t="n" s="0">
        <x:v>33.05866</x:v>
      </x:c>
      <x:c t="n" s="0">
        <x:v>35.37577</x:v>
      </x:c>
      <x:c t="n" s="0">
        <x:v>32.39853</x:v>
      </x:c>
      <x:c t="n" s="0">
        <x:v>34.3889</x:v>
      </x:c>
      <x:c t="n" s="0">
        <x:v>28.85496</x:v>
      </x:c>
      <x:c t="n" s="0">
        <x:v>23.00623</x:v>
      </x:c>
      <x:c t="n" s="0">
        <x:v>21.93841</x:v>
      </x:c>
      <x:c t="n" s="0">
        <x:v>25.09965</x:v>
      </x:c>
      <x:c t="n" s="0">
        <x:v>19.40273</x:v>
      </x:c>
      <x:c t="n" s="0">
        <x:v>13.50909</x:v>
      </x:c>
      <x:c t="n" s="0">
        <x:v>6.880761</x:v>
      </x:c>
      <x:c t="n" s="0">
        <x:v>7.104582</x:v>
      </x:c>
      <x:c t="n" s="0">
        <x:v>5.471459</x:v>
      </x:c>
      <x:c t="n" s="0">
        <x:v>5.435519</x:v>
      </x:c>
      <x:c t="n" s="0">
        <x:v>6.613279</x:v>
      </x:c>
      <x:c t="n" s="0">
        <x:v>3.849515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43942.9183217593</x:v>
      </x:c>
      <x:c t="n" s="7">
        <x:v>43942.9183217593</x:v>
      </x:c>
      <x:c t="n" s="0">
        <x:v>42.07982</x:v>
      </x:c>
      <x:c t="n" s="0">
        <x:v>54.20069</x:v>
      </x:c>
      <x:c t="n" s="0">
        <x:v>58.46806</x:v>
      </x:c>
      <x:c t="n" s="0">
        <x:v>65.88657</x:v>
      </x:c>
      <x:c t="n" s="0">
        <x:v>-30.06697</x:v>
      </x:c>
      <x:c t="n" s="0">
        <x:v>-29.16826</x:v>
      </x:c>
      <x:c t="n" s="0">
        <x:v>-21.68262</x:v>
      </x:c>
      <x:c t="n" s="0">
        <x:v>-16.20506</x:v>
      </x:c>
      <x:c t="n" s="0">
        <x:v>-4.224912</x:v>
      </x:c>
      <x:c t="n" s="0">
        <x:v>-4.600045</x:v>
      </x:c>
      <x:c t="n" s="0">
        <x:v>0.4054799</x:v>
      </x:c>
      <x:c t="n" s="0">
        <x:v>19.36977</x:v>
      </x:c>
      <x:c t="n" s="0">
        <x:v>14.02491</x:v>
      </x:c>
      <x:c t="n" s="0">
        <x:v>17.48557</x:v>
      </x:c>
      <x:c t="n" s="0">
        <x:v>16.61752</x:v>
      </x:c>
      <x:c t="n" s="0">
        <x:v>21.07183</x:v>
      </x:c>
      <x:c t="n" s="0">
        <x:v>28.66192</x:v>
      </x:c>
      <x:c t="n" s="0">
        <x:v>26.44693</x:v>
      </x:c>
      <x:c t="n" s="0">
        <x:v>29.47536</x:v>
      </x:c>
      <x:c t="n" s="0">
        <x:v>28.74818</x:v>
      </x:c>
      <x:c t="n" s="0">
        <x:v>35.1209</x:v>
      </x:c>
      <x:c t="n" s="0">
        <x:v>30.1865</x:v>
      </x:c>
      <x:c t="n" s="0">
        <x:v>29.49566</x:v>
      </x:c>
      <x:c t="n" s="0">
        <x:v>32.78068</x:v>
      </x:c>
      <x:c t="n" s="0">
        <x:v>31.83945</x:v>
      </x:c>
      <x:c t="n" s="0">
        <x:v>34.3037</x:v>
      </x:c>
      <x:c t="n" s="0">
        <x:v>33.37557</x:v>
      </x:c>
      <x:c t="n" s="0">
        <x:v>32.89505</x:v>
      </x:c>
      <x:c t="n" s="0">
        <x:v>29.36226</x:v>
      </x:c>
      <x:c t="n" s="0">
        <x:v>25.98634</x:v>
      </x:c>
      <x:c t="n" s="0">
        <x:v>22.76834</x:v>
      </x:c>
      <x:c t="n" s="0">
        <x:v>25.40592</x:v>
      </x:c>
      <x:c t="n" s="0">
        <x:v>26.26758</x:v>
      </x:c>
      <x:c t="n" s="0">
        <x:v>16.8976</x:v>
      </x:c>
      <x:c t="n" s="0">
        <x:v>10.36905</x:v>
      </x:c>
      <x:c t="n" s="0">
        <x:v>20.26258</x:v>
      </x:c>
      <x:c t="n" s="0">
        <x:v>4.785716</x:v>
      </x:c>
      <x:c t="n" s="0">
        <x:v>5.72445</x:v>
      </x:c>
      <x:c t="n" s="0">
        <x:v>6.693738</x:v>
      </x:c>
      <x:c t="n" s="0">
        <x:v>2.924901</x:v>
      </x:c>
      <x:c t="n" s="0">
        <x:v>-30.06697</x:v>
      </x:c>
      <x:c t="n" s="0">
        <x:v>-29.16826</x:v>
      </x:c>
      <x:c t="n" s="0">
        <x:v>-26.57529</x:v>
      </x:c>
      <x:c t="n" s="0">
        <x:v>-15.71162</x:v>
      </x:c>
      <x:c t="n" s="0">
        <x:v>-2.030258</x:v>
      </x:c>
      <x:c t="n" s="0">
        <x:v>-5.587201</x:v>
      </x:c>
      <x:c t="n" s="0">
        <x:v>-2.651051</x:v>
      </x:c>
      <x:c t="n" s="0">
        <x:v>18.43494</x:v>
      </x:c>
      <x:c t="n" s="0">
        <x:v>11.70808</x:v>
      </x:c>
      <x:c t="n" s="0">
        <x:v>19.44851</x:v>
      </x:c>
      <x:c t="n" s="0">
        <x:v>18.71893</x:v>
      </x:c>
      <x:c t="n" s="0">
        <x:v>24.71069</x:v>
      </x:c>
      <x:c t="n" s="0">
        <x:v>27.37713</x:v>
      </x:c>
      <x:c t="n" s="0">
        <x:v>26.8409</x:v>
      </x:c>
      <x:c t="n" s="0">
        <x:v>30.05323</x:v>
      </x:c>
      <x:c t="n" s="0">
        <x:v>24.79668</x:v>
      </x:c>
      <x:c t="n" s="0">
        <x:v>34.40575</x:v>
      </x:c>
      <x:c t="n" s="0">
        <x:v>25.01531</x:v>
      </x:c>
      <x:c t="n" s="0">
        <x:v>28.13562</x:v>
      </x:c>
      <x:c t="n" s="0">
        <x:v>33.28819</x:v>
      </x:c>
      <x:c t="n" s="0">
        <x:v>32.93453</x:v>
      </x:c>
      <x:c t="n" s="0">
        <x:v>35.39749</x:v>
      </x:c>
      <x:c t="n" s="0">
        <x:v>34.66486</x:v>
      </x:c>
      <x:c t="n" s="0">
        <x:v>33.27828</x:v>
      </x:c>
      <x:c t="n" s="0">
        <x:v>26.3643</x:v>
      </x:c>
      <x:c t="n" s="0">
        <x:v>25.67875</x:v>
      </x:c>
      <x:c t="n" s="0">
        <x:v>19.33363</x:v>
      </x:c>
      <x:c t="n" s="0">
        <x:v>25.19732</x:v>
      </x:c>
      <x:c t="n" s="0">
        <x:v>22.23889</x:v>
      </x:c>
      <x:c t="n" s="0">
        <x:v>15.18736</x:v>
      </x:c>
      <x:c t="n" s="0">
        <x:v>10.82559</x:v>
      </x:c>
      <x:c t="n" s="0">
        <x:v>6.695328</x:v>
      </x:c>
      <x:c t="n" s="0">
        <x:v>2.873827</x:v>
      </x:c>
      <x:c t="n" s="0">
        <x:v>5.856928</x:v>
      </x:c>
      <x:c t="n" s="0">
        <x:v>7.084385</x:v>
      </x:c>
      <x:c t="n" s="0">
        <x:v>2.802186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43942.9183217593</x:v>
      </x:c>
      <x:c t="n" s="7">
        <x:v>43942.9183217593</x:v>
      </x:c>
      <x:c t="n" s="0">
        <x:v>42.04456</x:v>
      </x:c>
      <x:c t="n" s="0">
        <x:v>54.20069</x:v>
      </x:c>
      <x:c t="n" s="0">
        <x:v>60.30614</x:v>
      </x:c>
      <x:c t="n" s="0">
        <x:v>68.89687</x:v>
      </x:c>
      <x:c t="n" s="0">
        <x:v>-30.06697</x:v>
      </x:c>
      <x:c t="n" s="0">
        <x:v>-29.16826</x:v>
      </x:c>
      <x:c t="n" s="0">
        <x:v>-22.13396</x:v>
      </x:c>
      <x:c t="n" s="0">
        <x:v>-16.12951</x:v>
      </x:c>
      <x:c t="n" s="0">
        <x:v>-3.826866</x:v>
      </x:c>
      <x:c t="n" s="0">
        <x:v>-5.028765</x:v>
      </x:c>
      <x:c t="n" s="0">
        <x:v>0.07270943</x:v>
      </x:c>
      <x:c t="n" s="0">
        <x:v>19.23484</x:v>
      </x:c>
      <x:c t="n" s="0">
        <x:v>13.75457</x:v>
      </x:c>
      <x:c t="n" s="0">
        <x:v>17.83352</x:v>
      </x:c>
      <x:c t="n" s="0">
        <x:v>16.99516</x:v>
      </x:c>
      <x:c t="n" s="0">
        <x:v>21.83255</x:v>
      </x:c>
      <x:c t="n" s="0">
        <x:v>28.49646</x:v>
      </x:c>
      <x:c t="n" s="0">
        <x:v>26.78368</x:v>
      </x:c>
      <x:c t="n" s="0">
        <x:v>29.16874</x:v>
      </x:c>
      <x:c t="n" s="0">
        <x:v>28.59843</x:v>
      </x:c>
      <x:c t="n" s="0">
        <x:v>34.93119</x:v>
      </x:c>
      <x:c t="n" s="0">
        <x:v>29.77379</x:v>
      </x:c>
      <x:c t="n" s="0">
        <x:v>29.72082</x:v>
      </x:c>
      <x:c t="n" s="0">
        <x:v>33.14104</x:v>
      </x:c>
      <x:c t="n" s="0">
        <x:v>32.5613</x:v>
      </x:c>
      <x:c t="n" s="0">
        <x:v>34.44065</x:v>
      </x:c>
      <x:c t="n" s="0">
        <x:v>33.04263</x:v>
      </x:c>
      <x:c t="n" s="0">
        <x:v>32.56562</x:v>
      </x:c>
      <x:c t="n" s="0">
        <x:v>29.44019</x:v>
      </x:c>
      <x:c t="n" s="0">
        <x:v>25.65286</x:v>
      </x:c>
      <x:c t="n" s="0">
        <x:v>22.62589</x:v>
      </x:c>
      <x:c t="n" s="0">
        <x:v>25.11368</x:v>
      </x:c>
      <x:c t="n" s="0">
        <x:v>25.8687</x:v>
      </x:c>
      <x:c t="n" s="0">
        <x:v>16.73953</x:v>
      </x:c>
      <x:c t="n" s="0">
        <x:v>15.68334</x:v>
      </x:c>
      <x:c t="n" s="0">
        <x:v>21.59417</x:v>
      </x:c>
      <x:c t="n" s="0">
        <x:v>4.73272</x:v>
      </x:c>
      <x:c t="n" s="0">
        <x:v>6.079634</x:v>
      </x:c>
      <x:c t="n" s="0">
        <x:v>6.82071</x:v>
      </x:c>
      <x:c t="n" s="0">
        <x:v>2.89556</x:v>
      </x:c>
      <x:c t="n" s="0">
        <x:v>-30.06697</x:v>
      </x:c>
      <x:c t="n" s="0">
        <x:v>-29.16826</x:v>
      </x:c>
      <x:c t="n" s="0">
        <x:v>-26.57529</x:v>
      </x:c>
      <x:c t="n" s="0">
        <x:v>-15.71162</x:v>
      </x:c>
      <x:c t="n" s="0">
        <x:v>-2.030258</x:v>
      </x:c>
      <x:c t="n" s="0">
        <x:v>-9.084785</x:v>
      </x:c>
      <x:c t="n" s="0">
        <x:v>-2.651051</x:v>
      </x:c>
      <x:c t="n" s="0">
        <x:v>18.34847</x:v>
      </x:c>
      <x:c t="n" s="0">
        <x:v>11.70808</x:v>
      </x:c>
      <x:c t="n" s="0">
        <x:v>19.44851</x:v>
      </x:c>
      <x:c t="n" s="0">
        <x:v>18.71893</x:v>
      </x:c>
      <x:c t="n" s="0">
        <x:v>24.06042</x:v>
      </x:c>
      <x:c t="n" s="0">
        <x:v>27.37713</x:v>
      </x:c>
      <x:c t="n" s="0">
        <x:v>28.35674</x:v>
      </x:c>
      <x:c t="n" s="0">
        <x:v>22.38209</x:v>
      </x:c>
      <x:c t="n" s="0">
        <x:v>28.8235</x:v>
      </x:c>
      <x:c t="n" s="0">
        <x:v>33.11504</x:v>
      </x:c>
      <x:c t="n" s="0">
        <x:v>26.00547</x:v>
      </x:c>
      <x:c t="n" s="0">
        <x:v>30.23744</x:v>
      </x:c>
      <x:c t="n" s="0">
        <x:v>35.82666</x:v>
      </x:c>
      <x:c t="n" s="0">
        <x:v>33.73679</x:v>
      </x:c>
      <x:c t="n" s="0">
        <x:v>33.13486</x:v>
      </x:c>
      <x:c t="n" s="0">
        <x:v>35.32381</x:v>
      </x:c>
      <x:c t="n" s="0">
        <x:v>31.97126</x:v>
      </x:c>
      <x:c t="n" s="0">
        <x:v>31.11561</x:v>
      </x:c>
      <x:c t="n" s="0">
        <x:v>23.65507</x:v>
      </x:c>
      <x:c t="n" s="0">
        <x:v>22.27546</x:v>
      </x:c>
      <x:c t="n" s="0">
        <x:v>20.24752</x:v>
      </x:c>
      <x:c t="n" s="0">
        <x:v>20.40063</x:v>
      </x:c>
      <x:c t="n" s="0">
        <x:v>15.7977</x:v>
      </x:c>
      <x:c t="n" s="0">
        <x:v>22.76008</x:v>
      </x:c>
      <x:c t="n" s="0">
        <x:v>29.65503</x:v>
      </x:c>
      <x:c t="n" s="0">
        <x:v>4.680034</x:v>
      </x:c>
      <x:c t="n" s="0">
        <x:v>6.805037</x:v>
      </x:c>
      <x:c t="n" s="0">
        <x:v>6.794372</x:v>
      </x:c>
      <x:c t="n" s="0">
        <x:v>2.645432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43942.9183217593</x:v>
      </x:c>
      <x:c t="n" s="7">
        <x:v>43942.9183217593</x:v>
      </x:c>
      <x:c t="n" s="0">
        <x:v>43.05528</x:v>
      </x:c>
      <x:c t="n" s="0">
        <x:v>54.20069</x:v>
      </x:c>
      <x:c t="n" s="0">
        <x:v>61.82632</x:v>
      </x:c>
      <x:c t="n" s="0">
        <x:v>69.56634</x:v>
      </x:c>
      <x:c t="n" s="0">
        <x:v>-30.06697</x:v>
      </x:c>
      <x:c t="n" s="0">
        <x:v>-29.16826</x:v>
      </x:c>
      <x:c t="n" s="0">
        <x:v>-22.56055</x:v>
      </x:c>
      <x:c t="n" s="0">
        <x:v>-16.06598</x:v>
      </x:c>
      <x:c t="n" s="0">
        <x:v>-3.513614</x:v>
      </x:c>
      <x:c t="n" s="0">
        <x:v>-5.431714</x:v>
      </x:c>
      <x:c t="n" s="0">
        <x:v>-0.2331799</x:v>
      </x:c>
      <x:c t="n" s="0">
        <x:v>19.1162</x:v>
      </x:c>
      <x:c t="n" s="0">
        <x:v>14.05783</x:v>
      </x:c>
      <x:c t="n" s="0">
        <x:v>18.07828</x:v>
      </x:c>
      <x:c t="n" s="0">
        <x:v>16.93472</x:v>
      </x:c>
      <x:c t="n" s="0">
        <x:v>21.8241</x:v>
      </x:c>
      <x:c t="n" s="0">
        <x:v>28.44489</x:v>
      </x:c>
      <x:c t="n" s="0">
        <x:v>26.89585</x:v>
      </x:c>
      <x:c t="n" s="0">
        <x:v>28.63629</x:v>
      </x:c>
      <x:c t="n" s="0">
        <x:v>28.76569</x:v>
      </x:c>
      <x:c t="n" s="0">
        <x:v>34.50635</x:v>
      </x:c>
      <x:c t="n" s="0">
        <x:v>29.26384</x:v>
      </x:c>
      <x:c t="n" s="0">
        <x:v>29.5244</x:v>
      </x:c>
      <x:c t="n" s="0">
        <x:v>33.21162</x:v>
      </x:c>
      <x:c t="n" s="0">
        <x:v>32.1592</x:v>
      </x:c>
      <x:c t="n" s="0">
        <x:v>34.17068</x:v>
      </x:c>
      <x:c t="n" s="0">
        <x:v>33.5771</x:v>
      </x:c>
      <x:c t="n" s="0">
        <x:v>32.53741</x:v>
      </x:c>
      <x:c t="n" s="0">
        <x:v>29.65725</x:v>
      </x:c>
      <x:c t="n" s="0">
        <x:v>25.50594</x:v>
      </x:c>
      <x:c t="n" s="0">
        <x:v>22.80659</x:v>
      </x:c>
      <x:c t="n" s="0">
        <x:v>24.57278</x:v>
      </x:c>
      <x:c t="n" s="0">
        <x:v>25.46799</x:v>
      </x:c>
      <x:c t="n" s="0">
        <x:v>16.46918</x:v>
      </x:c>
      <x:c t="n" s="0">
        <x:v>15.72296</x:v>
      </x:c>
      <x:c t="n" s="0">
        <x:v>25.38737</x:v>
      </x:c>
      <x:c t="n" s="0">
        <x:v>4.61125</x:v>
      </x:c>
      <x:c t="n" s="0">
        <x:v>6.107004</x:v>
      </x:c>
      <x:c t="n" s="0">
        <x:v>7.067456</x:v>
      </x:c>
      <x:c t="n" s="0">
        <x:v>2.872572</x:v>
      </x:c>
      <x:c t="n" s="0">
        <x:v>-30.06697</x:v>
      </x:c>
      <x:c t="n" s="0">
        <x:v>-29.16826</x:v>
      </x:c>
      <x:c t="n" s="0">
        <x:v>-26.57529</x:v>
      </x:c>
      <x:c t="n" s="0">
        <x:v>-15.71162</x:v>
      </x:c>
      <x:c t="n" s="0">
        <x:v>-2.030258</x:v>
      </x:c>
      <x:c t="n" s="0">
        <x:v>-9.084785</x:v>
      </x:c>
      <x:c t="n" s="0">
        <x:v>-2.651051</x:v>
      </x:c>
      <x:c t="n" s="0">
        <x:v>18.34847</x:v>
      </x:c>
      <x:c t="n" s="0">
        <x:v>17.34209</x:v>
      </x:c>
      <x:c t="n" s="0">
        <x:v>19.13344</x:v>
      </x:c>
      <x:c t="n" s="0">
        <x:v>12.77525</x:v>
      </x:c>
      <x:c t="n" s="0">
        <x:v>21.18219</x:v>
      </x:c>
      <x:c t="n" s="0">
        <x:v>28.71519</x:v>
      </x:c>
      <x:c t="n" s="0">
        <x:v>25.97287</x:v>
      </x:c>
      <x:c t="n" s="0">
        <x:v>28.56433</x:v>
      </x:c>
      <x:c t="n" s="0">
        <x:v>30.00361</x:v>
      </x:c>
      <x:c t="n" s="0">
        <x:v>28.81008</x:v>
      </x:c>
      <x:c t="n" s="0">
        <x:v>20.32311</x:v>
      </x:c>
      <x:c t="n" s="0">
        <x:v>30.0487</x:v>
      </x:c>
      <x:c t="n" s="0">
        <x:v>32.28616</x:v>
      </x:c>
      <x:c t="n" s="0">
        <x:v>31.20681</x:v>
      </x:c>
      <x:c t="n" s="0">
        <x:v>31.64974</x:v>
      </x:c>
      <x:c t="n" s="0">
        <x:v>33.09187</x:v>
      </x:c>
      <x:c t="n" s="0">
        <x:v>29.63451</x:v>
      </x:c>
      <x:c t="n" s="0">
        <x:v>28.05159</x:v>
      </x:c>
      <x:c t="n" s="0">
        <x:v>24.65627</x:v>
      </x:c>
      <x:c t="n" s="0">
        <x:v>24.01363</x:v>
      </x:c>
      <x:c t="n" s="0">
        <x:v>19.60068</x:v>
      </x:c>
      <x:c t="n" s="0">
        <x:v>26.78582</x:v>
      </x:c>
      <x:c t="n" s="0">
        <x:v>13.87261</x:v>
      </x:c>
      <x:c t="n" s="0">
        <x:v>14.84552</x:v>
      </x:c>
      <x:c t="n" s="0">
        <x:v>30.44087</x:v>
      </x:c>
      <x:c t="n" s="0">
        <x:v>3.780622</x:v>
      </x:c>
      <x:c t="n" s="0">
        <x:v>6.126266</x:v>
      </x:c>
      <x:c t="n" s="0">
        <x:v>8.573153</x:v>
      </x:c>
      <x:c t="n" s="0">
        <x:v>2.632562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43942.9183217593</x:v>
      </x:c>
      <x:c t="n" s="7">
        <x:v>43942.9183217593</x:v>
      </x:c>
      <x:c t="n" s="0">
        <x:v>42.98835</x:v>
      </x:c>
      <x:c t="n" s="0">
        <x:v>54.20069</x:v>
      </x:c>
      <x:c t="n" s="0">
        <x:v>59.87904</x:v>
      </x:c>
      <x:c t="n" s="0">
        <x:v>67.578</x:v>
      </x:c>
      <x:c t="n" s="0">
        <x:v>-30.06697</x:v>
      </x:c>
      <x:c t="n" s="0">
        <x:v>-29.16826</x:v>
      </x:c>
      <x:c t="n" s="0">
        <x:v>-23.13983</x:v>
      </x:c>
      <x:c t="n" s="0">
        <x:v>-16.18125</x:v>
      </x:c>
      <x:c t="n" s="0">
        <x:v>-3.262887</x:v>
      </x:c>
      <x:c t="n" s="0">
        <x:v>-5.808165</x:v>
      </x:c>
      <x:c t="n" s="0">
        <x:v>-0.5126381</x:v>
      </x:c>
      <x:c t="n" s="0">
        <x:v>19.01224</x:v>
      </x:c>
      <x:c t="n" s="0">
        <x:v>14.99315</x:v>
      </x:c>
      <x:c t="n" s="0">
        <x:v>18.22969</x:v>
      </x:c>
      <x:c t="n" s="0">
        <x:v>16.25609</x:v>
      </x:c>
      <x:c t="n" s="0">
        <x:v>21.73611</x:v>
      </x:c>
      <x:c t="n" s="0">
        <x:v>28.54409</x:v>
      </x:c>
      <x:c t="n" s="0">
        <x:v>26.53495</x:v>
      </x:c>
      <x:c t="n" s="0">
        <x:v>29.35238</x:v>
      </x:c>
      <x:c t="n" s="0">
        <x:v>28.9246</x:v>
      </x:c>
      <x:c t="n" s="0">
        <x:v>34.14051</x:v>
      </x:c>
      <x:c t="n" s="0">
        <x:v>28.61111</x:v>
      </x:c>
      <x:c t="n" s="0">
        <x:v>29.33457</x:v>
      </x:c>
      <x:c t="n" s="0">
        <x:v>32.89017</x:v>
      </x:c>
      <x:c t="n" s="0">
        <x:v>31.99712</x:v>
      </x:c>
      <x:c t="n" s="0">
        <x:v>33.60431</x:v>
      </x:c>
      <x:c t="n" s="0">
        <x:v>33.35594</x:v>
      </x:c>
      <x:c t="n" s="0">
        <x:v>32.67446</x:v>
      </x:c>
      <x:c t="n" s="0">
        <x:v>29.36777</x:v>
      </x:c>
      <x:c t="n" s="0">
        <x:v>25.39266</x:v>
      </x:c>
      <x:c t="n" s="0">
        <x:v>22.91243</x:v>
      </x:c>
      <x:c t="n" s="0">
        <x:v>25.29135</x:v>
      </x:c>
      <x:c t="n" s="0">
        <x:v>25.68449</x:v>
      </x:c>
      <x:c t="n" s="0">
        <x:v>16.36595</x:v>
      </x:c>
      <x:c t="n" s="0">
        <x:v>15.18211</x:v>
      </x:c>
      <x:c t="n" s="0">
        <x:v>25.44796</x:v>
      </x:c>
      <x:c t="n" s="0">
        <x:v>4.509955</x:v>
      </x:c>
      <x:c t="n" s="0">
        <x:v>5.992982</x:v>
      </x:c>
      <x:c t="n" s="0">
        <x:v>6.960416</x:v>
      </x:c>
      <x:c t="n" s="0">
        <x:v>2.876773</x:v>
      </x:c>
      <x:c t="n" s="0">
        <x:v>-30.06697</x:v>
      </x:c>
      <x:c t="n" s="0">
        <x:v>-25.96457</x:v>
      </x:c>
      <x:c t="n" s="0">
        <x:v>-28.18997</x:v>
      </x:c>
      <x:c t="n" s="0">
        <x:v>-17.77882</x:v>
      </x:c>
      <x:c t="n" s="0">
        <x:v>-2.030258</x:v>
      </x:c>
      <x:c t="n" s="0">
        <x:v>-9.084785</x:v>
      </x:c>
      <x:c t="n" s="0">
        <x:v>-3.032237</x:v>
      </x:c>
      <x:c t="n" s="0">
        <x:v>17.89982</x:v>
      </x:c>
      <x:c t="n" s="0">
        <x:v>18.28416</x:v>
      </x:c>
      <x:c t="n" s="0">
        <x:v>19.02313</x:v>
      </x:c>
      <x:c t="n" s="0">
        <x:v>-3.531367</x:v>
      </x:c>
      <x:c t="n" s="0">
        <x:v>21.18219</x:v>
      </x:c>
      <x:c t="n" s="0">
        <x:v>29.08302</x:v>
      </x:c>
      <x:c t="n" s="0">
        <x:v>23.46393</x:v>
      </x:c>
      <x:c t="n" s="0">
        <x:v>32.11544</x:v>
      </x:c>
      <x:c t="n" s="0">
        <x:v>28.9791</x:v>
      </x:c>
      <x:c t="n" s="0">
        <x:v>31.88455</x:v>
      </x:c>
      <x:c t="n" s="0">
        <x:v>27.22935</x:v>
      </x:c>
      <x:c t="n" s="0">
        <x:v>22.81817</x:v>
      </x:c>
      <x:c t="n" s="0">
        <x:v>29.01015</x:v>
      </x:c>
      <x:c t="n" s="0">
        <x:v>28.01188</x:v>
      </x:c>
      <x:c t="n" s="0">
        <x:v>27.91563</x:v>
      </x:c>
      <x:c t="n" s="0">
        <x:v>30.42021</x:v>
      </x:c>
      <x:c t="n" s="0">
        <x:v>33.67119</x:v>
      </x:c>
      <x:c t="n" s="0">
        <x:v>27.83215</x:v>
      </x:c>
      <x:c t="n" s="0">
        <x:v>23.84819</x:v>
      </x:c>
      <x:c t="n" s="0">
        <x:v>23.2547</x:v>
      </x:c>
      <x:c t="n" s="0">
        <x:v>30.78398</x:v>
      </x:c>
      <x:c t="n" s="0">
        <x:v>23.19303</x:v>
      </x:c>
      <x:c t="n" s="0">
        <x:v>15.19515</x:v>
      </x:c>
      <x:c t="n" s="0">
        <x:v>7.823866</x:v>
      </x:c>
      <x:c t="n" s="0">
        <x:v>23.84073</x:v>
      </x:c>
      <x:c t="n" s="0">
        <x:v>3.822905</x:v>
      </x:c>
      <x:c t="n" s="0">
        <x:v>6.878549</x:v>
      </x:c>
      <x:c t="n" s="0">
        <x:v>6.31383</x:v>
      </x:c>
      <x:c t="n" s="0">
        <x:v>3.332104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43942.9183217593</x:v>
      </x:c>
      <x:c t="n" s="7">
        <x:v>43942.9183217593</x:v>
      </x:c>
      <x:c t="n" s="0">
        <x:v>43.50079</x:v>
      </x:c>
      <x:c t="n" s="0">
        <x:v>54.20069</x:v>
      </x:c>
      <x:c t="n" s="0">
        <x:v>54.82321</x:v>
      </x:c>
      <x:c t="n" s="0">
        <x:v>65.67467</x:v>
      </x:c>
      <x:c t="n" s="0">
        <x:v>-30.06697</x:v>
      </x:c>
      <x:c t="n" s="0">
        <x:v>-29.16826</x:v>
      </x:c>
      <x:c t="n" s="0">
        <x:v>-23.82092</x:v>
      </x:c>
      <x:c t="n" s="0">
        <x:v>-16.38098</x:v>
      </x:c>
      <x:c t="n" s="0">
        <x:v>-3.102238</x:v>
      </x:c>
      <x:c t="n" s="0">
        <x:v>-6.157704</x:v>
      </x:c>
      <x:c t="n" s="0">
        <x:v>-0.8901439</x:v>
      </x:c>
      <x:c t="n" s="0">
        <x:v>18.72433</x:v>
      </x:c>
      <x:c t="n" s="0">
        <x:v>15.56701</x:v>
      </x:c>
      <x:c t="n" s="0">
        <x:v>18.35494</x:v>
      </x:c>
      <x:c t="n" s="0">
        <x:v>15.57858</x:v>
      </x:c>
      <x:c t="n" s="0">
        <x:v>21.65953</x:v>
      </x:c>
      <x:c t="n" s="0">
        <x:v>28.61372</x:v>
      </x:c>
      <x:c t="n" s="0">
        <x:v>26.16478</x:v>
      </x:c>
      <x:c t="n" s="0">
        <x:v>29.30103</x:v>
      </x:c>
      <x:c t="n" s="0">
        <x:v>28.79621</x:v>
      </x:c>
      <x:c t="n" s="0">
        <x:v>33.94025</x:v>
      </x:c>
      <x:c t="n" s="0">
        <x:v>28.73578</x:v>
      </x:c>
      <x:c t="n" s="0">
        <x:v>29.25691</x:v>
      </x:c>
      <x:c t="n" s="0">
        <x:v>32.50761</x:v>
      </x:c>
      <x:c t="n" s="0">
        <x:v>32.18304</x:v>
      </x:c>
      <x:c t="n" s="0">
        <x:v>33.09798</x:v>
      </x:c>
      <x:c t="n" s="0">
        <x:v>33.02596</x:v>
      </x:c>
      <x:c t="n" s="0">
        <x:v>33.08906</x:v>
      </x:c>
      <x:c t="n" s="0">
        <x:v>29.45038</x:v>
      </x:c>
      <x:c t="n" s="0">
        <x:v>25.00912</x:v>
      </x:c>
      <x:c t="n" s="0">
        <x:v>23.17904</x:v>
      </x:c>
      <x:c t="n" s="0">
        <x:v>26.59342</x:v>
      </x:c>
      <x:c t="n" s="0">
        <x:v>25.21154</x:v>
      </x:c>
      <x:c t="n" s="0">
        <x:v>16.01258</x:v>
      </x:c>
      <x:c t="n" s="0">
        <x:v>14.57108</x:v>
      </x:c>
      <x:c t="n" s="0">
        <x:v>24.82258</x:v>
      </x:c>
      <x:c t="n" s="0">
        <x:v>4.581225</x:v>
      </x:c>
      <x:c t="n" s="0">
        <x:v>6.092206</x:v>
      </x:c>
      <x:c t="n" s="0">
        <x:v>7.231733</x:v>
      </x:c>
      <x:c t="n" s="0">
        <x:v>2.847942</x:v>
      </x:c>
      <x:c t="n" s="0">
        <x:v>-30.06697</x:v>
      </x:c>
      <x:c t="n" s="0">
        <x:v>-25.96457</x:v>
      </x:c>
      <x:c t="n" s="0">
        <x:v>-28.18997</x:v>
      </x:c>
      <x:c t="n" s="0">
        <x:v>-17.77882</x:v>
      </x:c>
      <x:c t="n" s="0">
        <x:v>-2.983516</x:v>
      </x:c>
      <x:c t="n" s="0">
        <x:v>-9.084785</x:v>
      </x:c>
      <x:c t="n" s="0">
        <x:v>-4.430146</x:v>
      </x:c>
      <x:c t="n" s="0">
        <x:v>16.18325</x:v>
      </x:c>
      <x:c t="n" s="0">
        <x:v>16.79412</x:v>
      </x:c>
      <x:c t="n" s="0">
        <x:v>18.48111</x:v>
      </x:c>
      <x:c t="n" s="0">
        <x:v>-3.531367</x:v>
      </x:c>
      <x:c t="n" s="0">
        <x:v>20.64663</x:v>
      </x:c>
      <x:c t="n" s="0">
        <x:v>28.88491</x:v>
      </x:c>
      <x:c t="n" s="0">
        <x:v>22.60119</x:v>
      </x:c>
      <x:c t="n" s="0">
        <x:v>25.17129</x:v>
      </x:c>
      <x:c t="n" s="0">
        <x:v>27.86193</x:v>
      </x:c>
      <x:c t="n" s="0">
        <x:v>33.34652</x:v>
      </x:c>
      <x:c t="n" s="0">
        <x:v>26.52829</x:v>
      </x:c>
      <x:c t="n" s="0">
        <x:v>30.1794</x:v>
      </x:c>
      <x:c t="n" s="0">
        <x:v>28.25963</x:v>
      </x:c>
      <x:c t="n" s="0">
        <x:v>33.48273</x:v>
      </x:c>
      <x:c t="n" s="0">
        <x:v>26.86749</x:v>
      </x:c>
      <x:c t="n" s="0">
        <x:v>31.90845</x:v>
      </x:c>
      <x:c t="n" s="0">
        <x:v>34.40221</x:v>
      </x:c>
      <x:c t="n" s="0">
        <x:v>32.21841</x:v>
      </x:c>
      <x:c t="n" s="0">
        <x:v>25.15051</x:v>
      </x:c>
      <x:c t="n" s="0">
        <x:v>25.66909</x:v>
      </x:c>
      <x:c t="n" s="0">
        <x:v>28.66805</x:v>
      </x:c>
      <x:c t="n" s="0">
        <x:v>17.784</x:v>
      </x:c>
      <x:c t="n" s="0">
        <x:v>13.21757</x:v>
      </x:c>
      <x:c t="n" s="0">
        <x:v>6.612359</x:v>
      </x:c>
      <x:c t="n" s="0">
        <x:v>11.30128</x:v>
      </x:c>
      <x:c t="n" s="0">
        <x:v>12.70672</x:v>
      </x:c>
      <x:c t="n" s="0">
        <x:v>4.666462</x:v>
      </x:c>
      <x:c t="n" s="0">
        <x:v>7.957597</x:v>
      </x:c>
      <x:c t="n" s="0">
        <x:v>2.450283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43942.9183217593</x:v>
      </x:c>
      <x:c t="n" s="7">
        <x:v>43942.9183217593</x:v>
      </x:c>
      <x:c t="n" s="0">
        <x:v>42.1228</x:v>
      </x:c>
      <x:c t="n" s="0">
        <x:v>54.20069</x:v>
      </x:c>
      <x:c t="n" s="0">
        <x:v>64.98589</x:v>
      </x:c>
      <x:c t="n" s="0">
        <x:v>72.75038</x:v>
      </x:c>
      <x:c t="n" s="0">
        <x:v>-30.06697</x:v>
      </x:c>
      <x:c t="n" s="0">
        <x:v>-29.12918</x:v>
      </x:c>
      <x:c t="n" s="0">
        <x:v>-24.50117</x:v>
      </x:c>
      <x:c t="n" s="0">
        <x:v>-16.55911</x:v>
      </x:c>
      <x:c t="n" s="0">
        <x:v>-3.246975</x:v>
      </x:c>
      <x:c t="n" s="0">
        <x:v>-6.480247</x:v>
      </x:c>
      <x:c t="n" s="0">
        <x:v>-1.258734</x:v>
      </x:c>
      <x:c t="n" s="0">
        <x:v>18.43402</x:v>
      </x:c>
      <x:c t="n" s="0">
        <x:v>15.42759</x:v>
      </x:c>
      <x:c t="n" s="0">
        <x:v>17.90744</x:v>
      </x:c>
      <x:c t="n" s="0">
        <x:v>14.90238</x:v>
      </x:c>
      <x:c t="n" s="0">
        <x:v>21.16316</x:v>
      </x:c>
      <x:c t="n" s="0">
        <x:v>28.63562</x:v>
      </x:c>
      <x:c t="n" s="0">
        <x:v>25.78499</x:v>
      </x:c>
      <x:c t="n" s="0">
        <x:v>28.98975</x:v>
      </x:c>
      <x:c t="n" s="0">
        <x:v>28.65564</x:v>
      </x:c>
      <x:c t="n" s="0">
        <x:v>34.06581</x:v>
      </x:c>
      <x:c t="n" s="0">
        <x:v>28.11542</x:v>
      </x:c>
      <x:c t="n" s="0">
        <x:v>29.4889</x:v>
      </x:c>
      <x:c t="n" s="0">
        <x:v>32.27309</x:v>
      </x:c>
      <x:c t="n" s="0">
        <x:v>32.31909</x:v>
      </x:c>
      <x:c t="n" s="0">
        <x:v>33.28943</x:v>
      </x:c>
      <x:c t="n" s="0">
        <x:v>32.89086</x:v>
      </x:c>
      <x:c t="n" s="0">
        <x:v>32.99936</x:v>
      </x:c>
      <x:c t="n" s="0">
        <x:v>29.88396</x:v>
      </x:c>
      <x:c t="n" s="0">
        <x:v>25.41204</x:v>
      </x:c>
      <x:c t="n" s="0">
        <x:v>23.63834</x:v>
      </x:c>
      <x:c t="n" s="0">
        <x:v>26.69362</x:v>
      </x:c>
      <x:c t="n" s="0">
        <x:v>24.58912</x:v>
      </x:c>
      <x:c t="n" s="0">
        <x:v>15.75385</x:v>
      </x:c>
      <x:c t="n" s="0">
        <x:v>14.23924</x:v>
      </x:c>
      <x:c t="n" s="0">
        <x:v>24.173</x:v>
      </x:c>
      <x:c t="n" s="0">
        <x:v>9.361236</x:v>
      </x:c>
      <x:c t="n" s="0">
        <x:v>6.053857</x:v>
      </x:c>
      <x:c t="n" s="0">
        <x:v>7.181632</x:v>
      </x:c>
      <x:c t="n" s="0">
        <x:v>2.952251</x:v>
      </x:c>
      <x:c t="n" s="0">
        <x:v>-30.06697</x:v>
      </x:c>
      <x:c t="n" s="0">
        <x:v>-25.96457</x:v>
      </x:c>
      <x:c t="n" s="0">
        <x:v>-28.18997</x:v>
      </x:c>
      <x:c t="n" s="0">
        <x:v>-17.77882</x:v>
      </x:c>
      <x:c t="n" s="0">
        <x:v>-4.206627</x:v>
      </x:c>
      <x:c t="n" s="0">
        <x:v>-9.084785</x:v>
      </x:c>
      <x:c t="n" s="0">
        <x:v>-4.430146</x:v>
      </x:c>
      <x:c t="n" s="0">
        <x:v>16.18325</x:v>
      </x:c>
      <x:c t="n" s="0">
        <x:v>14.50777</x:v>
      </x:c>
      <x:c t="n" s="0">
        <x:v>6.901241</x:v>
      </x:c>
      <x:c t="n" s="0">
        <x:v>15.03398</x:v>
      </x:c>
      <x:c t="n" s="0">
        <x:v>9.747349</x:v>
      </x:c>
      <x:c t="n" s="0">
        <x:v>28.76156</x:v>
      </x:c>
      <x:c t="n" s="0">
        <x:v>22.1537</x:v>
      </x:c>
      <x:c t="n" s="0">
        <x:v>28.88565</x:v>
      </x:c>
      <x:c t="n" s="0">
        <x:v>28.71189</x:v>
      </x:c>
      <x:c t="n" s="0">
        <x:v>34.18716</x:v>
      </x:c>
      <x:c t="n" s="0">
        <x:v>12.45831</x:v>
      </x:c>
      <x:c t="n" s="0">
        <x:v>29.78258</x:v>
      </x:c>
      <x:c t="n" s="0">
        <x:v>33.49622</x:v>
      </x:c>
      <x:c t="n" s="0">
        <x:v>32.19366</x:v>
      </x:c>
      <x:c t="n" s="0">
        <x:v>35.47224</x:v>
      </x:c>
      <x:c t="n" s="0">
        <x:v>32.1624</x:v>
      </x:c>
      <x:c t="n" s="0">
        <x:v>33.80896</x:v>
      </x:c>
      <x:c t="n" s="0">
        <x:v>29.79529</x:v>
      </x:c>
      <x:c t="n" s="0">
        <x:v>26.79182</x:v>
      </x:c>
      <x:c t="n" s="0">
        <x:v>24.66541</x:v>
      </x:c>
      <x:c t="n" s="0">
        <x:v>25.80046</x:v>
      </x:c>
      <x:c t="n" s="0">
        <x:v>16.03619</x:v>
      </x:c>
      <x:c t="n" s="0">
        <x:v>14.98213</x:v>
      </x:c>
      <x:c t="n" s="0">
        <x:v>11.97322</x:v>
      </x:c>
      <x:c t="n" s="0">
        <x:v>11.57705</x:v>
      </x:c>
      <x:c t="n" s="0">
        <x:v>14.96036</x:v>
      </x:c>
      <x:c t="n" s="0">
        <x:v>5.98229</x:v>
      </x:c>
      <x:c t="n" s="0">
        <x:v>7.061926</x:v>
      </x:c>
      <x:c t="n" s="0">
        <x:v>4.012091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43942.9183217593</x:v>
      </x:c>
      <x:c t="n" s="7">
        <x:v>43942.9183217593</x:v>
      </x:c>
      <x:c t="n" s="0">
        <x:v>41.89028</x:v>
      </x:c>
      <x:c t="n" s="0">
        <x:v>54.20069</x:v>
      </x:c>
      <x:c t="n" s="0">
        <x:v>66.89935</x:v>
      </x:c>
      <x:c t="n" s="0">
        <x:v>72.48709</x:v>
      </x:c>
      <x:c t="n" s="0">
        <x:v>-30.06697</x:v>
      </x:c>
      <x:c t="n" s="0">
        <x:v>-28.49891</x:v>
      </x:c>
      <x:c t="n" s="0">
        <x:v>-25.18051</x:v>
      </x:c>
      <x:c t="n" s="0">
        <x:v>-16.71726</x:v>
      </x:c>
      <x:c t="n" s="0">
        <x:v>-3.374523</x:v>
      </x:c>
      <x:c t="n" s="0">
        <x:v>-6.776042</x:v>
      </x:c>
      <x:c t="n" s="0">
        <x:v>-1.600354</x:v>
      </x:c>
      <x:c t="n" s="0">
        <x:v>18.19223</x:v>
      </x:c>
      <x:c t="n" s="0">
        <x:v>15.30486</x:v>
      </x:c>
      <x:c t="n" s="0">
        <x:v>17.28062</x:v>
      </x:c>
      <x:c t="n" s="0">
        <x:v>16.30257</x:v>
      </x:c>
      <x:c t="n" s="0">
        <x:v>20.53111</x:v>
      </x:c>
      <x:c t="n" s="0">
        <x:v>28.65423</x:v>
      </x:c>
      <x:c t="n" s="0">
        <x:v>25.29554</x:v>
      </x:c>
      <x:c t="n" s="0">
        <x:v>29.31781</x:v>
      </x:c>
      <x:c t="n" s="0">
        <x:v>28.87538</x:v>
      </x:c>
      <x:c t="n" s="0">
        <x:v>33.86115</x:v>
      </x:c>
      <x:c t="n" s="0">
        <x:v>27.79801</x:v>
      </x:c>
      <x:c t="n" s="0">
        <x:v>29.3372</x:v>
      </x:c>
      <x:c t="n" s="0">
        <x:v>32.67034</x:v>
      </x:c>
      <x:c t="n" s="0">
        <x:v>32.09669</x:v>
      </x:c>
      <x:c t="n" s="0">
        <x:v>33.46158</x:v>
      </x:c>
      <x:c t="n" s="0">
        <x:v>32.82338</x:v>
      </x:c>
      <x:c t="n" s="0">
        <x:v>32.83274</x:v>
      </x:c>
      <x:c t="n" s="0">
        <x:v>30.04623</x:v>
      </x:c>
      <x:c t="n" s="0">
        <x:v>25.34235</x:v>
      </x:c>
      <x:c t="n" s="0">
        <x:v>23.56845</x:v>
      </x:c>
      <x:c t="n" s="0">
        <x:v>26.18384</x:v>
      </x:c>
      <x:c t="n" s="0">
        <x:v>24.11847</x:v>
      </x:c>
      <x:c t="n" s="0">
        <x:v>15.5776</x:v>
      </x:c>
      <x:c t="n" s="0">
        <x:v>13.78251</x:v>
      </x:c>
      <x:c t="n" s="0">
        <x:v>23.50855</x:v>
      </x:c>
      <x:c t="n" s="0">
        <x:v>10.28592</x:v>
      </x:c>
      <x:c t="n" s="0">
        <x:v>5.824126</x:v>
      </x:c>
      <x:c t="n" s="0">
        <x:v>7.021835</x:v>
      </x:c>
      <x:c t="n" s="0">
        <x:v>3.005616</x:v>
      </x:c>
      <x:c t="n" s="0">
        <x:v>-30.06697</x:v>
      </x:c>
      <x:c t="n" s="0">
        <x:v>-25.96457</x:v>
      </x:c>
      <x:c t="n" s="0">
        <x:v>-28.18997</x:v>
      </x:c>
      <x:c t="n" s="0">
        <x:v>-17.77882</x:v>
      </x:c>
      <x:c t="n" s="0">
        <x:v>-4.206627</x:v>
      </x:c>
      <x:c t="n" s="0">
        <x:v>-9.492117</x:v>
      </x:c>
      <x:c t="n" s="0">
        <x:v>-4.430146</x:v>
      </x:c>
      <x:c t="n" s="0">
        <x:v>16.57591</x:v>
      </x:c>
      <x:c t="n" s="0">
        <x:v>14.50777</x:v>
      </x:c>
      <x:c t="n" s="0">
        <x:v>6.901241</x:v>
      </x:c>
      <x:c t="n" s="0">
        <x:v>21.00902</x:v>
      </x:c>
      <x:c t="n" s="0">
        <x:v>9.747349</x:v>
      </x:c>
      <x:c t="n" s="0">
        <x:v>29.75439</x:v>
      </x:c>
      <x:c t="n" s="0">
        <x:v>19.00087</x:v>
      </x:c>
      <x:c t="n" s="0">
        <x:v>30.41503</x:v>
      </x:c>
      <x:c t="n" s="0">
        <x:v>29.10392</x:v>
      </x:c>
      <x:c t="n" s="0">
        <x:v>32.14982</x:v>
      </x:c>
      <x:c t="n" s="0">
        <x:v>28.83633</x:v>
      </x:c>
      <x:c t="n" s="0">
        <x:v>26.82106</x:v>
      </x:c>
      <x:c t="n" s="0">
        <x:v>33.7643</x:v>
      </x:c>
      <x:c t="n" s="0">
        <x:v>32.63896</x:v>
      </x:c>
      <x:c t="n" s="0">
        <x:v>35.21436</x:v>
      </x:c>
      <x:c t="n" s="0">
        <x:v>33.10929</x:v>
      </x:c>
      <x:c t="n" s="0">
        <x:v>29.722</x:v>
      </x:c>
      <x:c t="n" s="0">
        <x:v>31.72792</x:v>
      </x:c>
      <x:c t="n" s="0">
        <x:v>22.8184</x:v>
      </x:c>
      <x:c t="n" s="0">
        <x:v>22.23544</x:v>
      </x:c>
      <x:c t="n" s="0">
        <x:v>19.91249</x:v>
      </x:c>
      <x:c t="n" s="0">
        <x:v>19.67447</x:v>
      </x:c>
      <x:c t="n" s="0">
        <x:v>13.49565</x:v>
      </x:c>
      <x:c t="n" s="0">
        <x:v>10.72717</x:v>
      </x:c>
      <x:c t="n" s="0">
        <x:v>10.4352</x:v>
      </x:c>
      <x:c t="n" s="0">
        <x:v>15.73659</x:v>
      </x:c>
      <x:c t="n" s="0">
        <x:v>5.397653</x:v>
      </x:c>
      <x:c t="n" s="0">
        <x:v>5.813309</x:v>
      </x:c>
      <x:c t="n" s="0">
        <x:v>2.966473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43942.9183217593</x:v>
      </x:c>
      <x:c t="n" s="7">
        <x:v>43942.9183217593</x:v>
      </x:c>
      <x:c t="n" s="0">
        <x:v>43.18016</x:v>
      </x:c>
      <x:c t="n" s="0">
        <x:v>54.20069</x:v>
      </x:c>
      <x:c t="n" s="0">
        <x:v>64.46182</x:v>
      </x:c>
      <x:c t="n" s="0">
        <x:v>71.80251</x:v>
      </x:c>
      <x:c t="n" s="0">
        <x:v>-30.06697</x:v>
      </x:c>
      <x:c t="n" s="0">
        <x:v>-28.02462</x:v>
      </x:c>
      <x:c t="n" s="0">
        <x:v>-25.859</x:v>
      </x:c>
      <x:c t="n" s="0">
        <x:v>-16.85703</x:v>
      </x:c>
      <x:c t="n" s="0">
        <x:v>-3.486496</x:v>
      </x:c>
      <x:c t="n" s="0">
        <x:v>-7.268358</x:v>
      </x:c>
      <x:c t="n" s="0">
        <x:v>-1.915016</x:v>
      </x:c>
      <x:c t="n" s="0">
        <x:v>17.99626</x:v>
      </x:c>
      <x:c t="n" s="0">
        <x:v>15.19724</x:v>
      </x:c>
      <x:c t="n" s="0">
        <x:v>16.66282</x:v>
      </x:c>
      <x:c t="n" s="0">
        <x:v>17.39319</x:v>
      </x:c>
      <x:c t="n" s="0">
        <x:v>19.90735</x:v>
      </x:c>
      <x:c t="n" s="0">
        <x:v>29.22124</x:v>
      </x:c>
      <x:c t="n" s="0">
        <x:v>24.78107</x:v>
      </x:c>
      <x:c t="n" s="0">
        <x:v>29.0431</x:v>
      </x:c>
      <x:c t="n" s="0">
        <x:v>28.5185</x:v>
      </x:c>
      <x:c t="n" s="0">
        <x:v>33.66582</x:v>
      </x:c>
      <x:c t="n" s="0">
        <x:v>28.00077</x:v>
      </x:c>
      <x:c t="n" s="0">
        <x:v>28.78637</x:v>
      </x:c>
      <x:c t="n" s="0">
        <x:v>32.63696</x:v>
      </x:c>
      <x:c t="n" s="0">
        <x:v>32.53477</x:v>
      </x:c>
      <x:c t="n" s="0">
        <x:v>33.42039</x:v>
      </x:c>
      <x:c t="n" s="0">
        <x:v>32.78479</x:v>
      </x:c>
      <x:c t="n" s="0">
        <x:v>32.54737</x:v>
      </x:c>
      <x:c t="n" s="0">
        <x:v>29.862</x:v>
      </x:c>
      <x:c t="n" s="0">
        <x:v>25.51281</x:v>
      </x:c>
      <x:c t="n" s="0">
        <x:v>23.23366</x:v>
      </x:c>
      <x:c t="n" s="0">
        <x:v>25.67913</x:v>
      </x:c>
      <x:c t="n" s="0">
        <x:v>23.63551</x:v>
      </x:c>
      <x:c t="n" s="0">
        <x:v>15.23808</x:v>
      </x:c>
      <x:c t="n" s="0">
        <x:v>13.44487</x:v>
      </x:c>
      <x:c t="n" s="0">
        <x:v>22.89715</x:v>
      </x:c>
      <x:c t="n" s="0">
        <x:v>12.0062</x:v>
      </x:c>
      <x:c t="n" s="0">
        <x:v>5.794931</x:v>
      </x:c>
      <x:c t="n" s="0">
        <x:v>6.776951</x:v>
      </x:c>
      <x:c t="n" s="0">
        <x:v>3.000314</x:v>
      </x:c>
      <x:c t="n" s="0">
        <x:v>-30.06697</x:v>
      </x:c>
      <x:c t="n" s="0">
        <x:v>-25.96457</x:v>
      </x:c>
      <x:c t="n" s="0">
        <x:v>-28.18997</x:v>
      </x:c>
      <x:c t="n" s="0">
        <x:v>-17.77882</x:v>
      </x:c>
      <x:c t="n" s="0">
        <x:v>-4.206627</x:v>
      </x:c>
      <x:c t="n" s="0">
        <x:v>-14.555</x:v>
      </x:c>
      <x:c t="n" s="0">
        <x:v>-4.430146</x:v>
      </x:c>
      <x:c t="n" s="0">
        <x:v>16.62921</x:v>
      </x:c>
      <x:c t="n" s="0">
        <x:v>12.64719</x:v>
      </x:c>
      <x:c t="n" s="0">
        <x:v>6.901241</x:v>
      </x:c>
      <x:c t="n" s="0">
        <x:v>21.00902</x:v>
      </x:c>
      <x:c t="n" s="0">
        <x:v>19.87652</x:v>
      </x:c>
      <x:c t="n" s="0">
        <x:v>31.83094</x:v>
      </x:c>
      <x:c t="n" s="0">
        <x:v>24.16882</x:v>
      </x:c>
      <x:c t="n" s="0">
        <x:v>24.36599</x:v>
      </x:c>
      <x:c t="n" s="0">
        <x:v>23.84835</x:v>
      </x:c>
      <x:c t="n" s="0">
        <x:v>32.95849</x:v>
      </x:c>
      <x:c t="n" s="0">
        <x:v>27.34167</x:v>
      </x:c>
      <x:c t="n" s="0">
        <x:v>21.63751</x:v>
      </x:c>
      <x:c t="n" s="0">
        <x:v>31.54663</x:v>
      </x:c>
      <x:c t="n" s="0">
        <x:v>33.06667</x:v>
      </x:c>
      <x:c t="n" s="0">
        <x:v>32.38838</x:v>
      </x:c>
      <x:c t="n" s="0">
        <x:v>29.6582</x:v>
      </x:c>
      <x:c t="n" s="0">
        <x:v>30.0542</x:v>
      </x:c>
      <x:c t="n" s="0">
        <x:v>26.70626</x:v>
      </x:c>
      <x:c t="n" s="0">
        <x:v>27.13648</x:v>
      </x:c>
      <x:c t="n" s="0">
        <x:v>23.13326</x:v>
      </x:c>
      <x:c t="n" s="0">
        <x:v>20.4828</x:v>
      </x:c>
      <x:c t="n" s="0">
        <x:v>20.732</x:v>
      </x:c>
      <x:c t="n" s="0">
        <x:v>12.12543</x:v>
      </x:c>
      <x:c t="n" s="0">
        <x:v>8.445186</x:v>
      </x:c>
      <x:c t="n" s="0">
        <x:v>15.6881</x:v>
      </x:c>
      <x:c t="n" s="0">
        <x:v>14.7448</x:v>
      </x:c>
      <x:c t="n" s="0">
        <x:v>4.907322</x:v>
      </x:c>
      <x:c t="n" s="0">
        <x:v>5.827346</x:v>
      </x:c>
      <x:c t="n" s="0">
        <x:v>2.464234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43942.9183217593</x:v>
      </x:c>
      <x:c t="n" s="7">
        <x:v>43942.9183217593</x:v>
      </x:c>
      <x:c t="n" s="0">
        <x:v>41.62782</x:v>
      </x:c>
      <x:c t="n" s="0">
        <x:v>54.20069</x:v>
      </x:c>
      <x:c t="n" s="0">
        <x:v>65.34</x:v>
      </x:c>
      <x:c t="n" s="0">
        <x:v>72.05957</x:v>
      </x:c>
      <x:c t="n" s="0">
        <x:v>-30.06697</x:v>
      </x:c>
      <x:c t="n" s="0">
        <x:v>-27.65721</x:v>
      </x:c>
      <x:c t="n" s="0">
        <x:v>-26.53563</x:v>
      </x:c>
      <x:c t="n" s="0">
        <x:v>-16.8537</x:v>
      </x:c>
      <x:c t="n" s="0">
        <x:v>-3.584466</x:v>
      </x:c>
      <x:c t="n" s="0">
        <x:v>-7.817178</x:v>
      </x:c>
      <x:c t="n" s="0">
        <x:v>-2.150164</x:v>
      </x:c>
      <x:c t="n" s="0">
        <x:v>17.82159</x:v>
      </x:c>
      <x:c t="n" s="0">
        <x:v>14.55654</x:v>
      </x:c>
      <x:c t="n" s="0">
        <x:v>16.14167</x:v>
      </x:c>
      <x:c t="n" s="0">
        <x:v>18.14741</x:v>
      </x:c>
      <x:c t="n" s="0">
        <x:v>20.76058</x:v>
      </x:c>
      <x:c t="n" s="0">
        <x:v>29.71439</x:v>
      </x:c>
      <x:c t="n" s="0">
        <x:v>25.30348</x:v>
      </x:c>
      <x:c t="n" s="0">
        <x:v>28.65135</x:v>
      </x:c>
      <x:c t="n" s="0">
        <x:v>27.93697</x:v>
      </x:c>
      <x:c t="n" s="0">
        <x:v>33.77794</x:v>
      </x:c>
      <x:c t="n" s="0">
        <x:v>27.86422</x:v>
      </x:c>
      <x:c t="n" s="0">
        <x:v>28.25188</x:v>
      </x:c>
      <x:c t="n" s="0">
        <x:v>32.84977</x:v>
      </x:c>
      <x:c t="n" s="0">
        <x:v>32.436</x:v>
      </x:c>
      <x:c t="n" s="0">
        <x:v>33.4027</x:v>
      </x:c>
      <x:c t="n" s="0">
        <x:v>32.4987</x:v>
      </x:c>
      <x:c t="n" s="0">
        <x:v>32.40763</x:v>
      </x:c>
      <x:c t="n" s="0">
        <x:v>29.7461</x:v>
      </x:c>
      <x:c t="n" s="0">
        <x:v>25.51495</x:v>
      </x:c>
      <x:c t="n" s="0">
        <x:v>23.32341</x:v>
      </x:c>
      <x:c t="n" s="0">
        <x:v>25.63693</x:v>
      </x:c>
      <x:c t="n" s="0">
        <x:v>23.64106</x:v>
      </x:c>
      <x:c t="n" s="0">
        <x:v>15.01322</x:v>
      </x:c>
      <x:c t="n" s="0">
        <x:v>13.99298</x:v>
      </x:c>
      <x:c t="n" s="0">
        <x:v>22.42964</x:v>
      </x:c>
      <x:c t="n" s="0">
        <x:v>12.22332</x:v>
      </x:c>
      <x:c t="n" s="0">
        <x:v>5.633274</x:v>
      </x:c>
      <x:c t="n" s="0">
        <x:v>6.838169</x:v>
      </x:c>
      <x:c t="n" s="0">
        <x:v>3.0213</x:v>
      </x:c>
      <x:c t="n" s="0">
        <x:v>-30.06697</x:v>
      </x:c>
      <x:c t="n" s="0">
        <x:v>-25.96457</x:v>
      </x:c>
      <x:c t="n" s="0">
        <x:v>-28.18997</x:v>
      </x:c>
      <x:c t="n" s="0">
        <x:v>-14.97195</x:v>
      </x:c>
      <x:c t="n" s="0">
        <x:v>-4.206627</x:v>
      </x:c>
      <x:c t="n" s="0">
        <x:v>-14.555</x:v>
      </x:c>
      <x:c t="n" s="0">
        <x:v>-2.600514</x:v>
      </x:c>
      <x:c t="n" s="0">
        <x:v>16.62921</x:v>
      </x:c>
      <x:c t="n" s="0">
        <x:v>3.006718</x:v>
      </x:c>
      <x:c t="n" s="0">
        <x:v>11.31253</x:v>
      </x:c>
      <x:c t="n" s="0">
        <x:v>21.00902</x:v>
      </x:c>
      <x:c t="n" s="0">
        <x:v>23.8644</x:v>
      </x:c>
      <x:c t="n" s="0">
        <x:v>31.46703</x:v>
      </x:c>
      <x:c t="n" s="0">
        <x:v>27.51258</x:v>
      </x:c>
      <x:c t="n" s="0">
        <x:v>26.79973</x:v>
      </x:c>
      <x:c t="n" s="0">
        <x:v>16.8417</x:v>
      </x:c>
      <x:c t="n" s="0">
        <x:v>35.01837</x:v>
      </x:c>
      <x:c t="n" s="0">
        <x:v>25.34896</x:v>
      </x:c>
      <x:c t="n" s="0">
        <x:v>23.63572</x:v>
      </x:c>
      <x:c t="n" s="0">
        <x:v>32.93533</x:v>
      </x:c>
      <x:c t="n" s="0">
        <x:v>33.46563</x:v>
      </x:c>
      <x:c t="n" s="0">
        <x:v>31.70544</x:v>
      </x:c>
      <x:c t="n" s="0">
        <x:v>31.29242</x:v>
      </x:c>
      <x:c t="n" s="0">
        <x:v>30.6798</x:v>
      </x:c>
      <x:c t="n" s="0">
        <x:v>29.66192</x:v>
      </x:c>
      <x:c t="n" s="0">
        <x:v>24.54412</x:v>
      </x:c>
      <x:c t="n" s="0">
        <x:v>23.39492</x:v>
      </x:c>
      <x:c t="n" s="0">
        <x:v>25.16527</x:v>
      </x:c>
      <x:c t="n" s="0">
        <x:v>22.59196</x:v>
      </x:c>
      <x:c t="n" s="0">
        <x:v>14.25107</x:v>
      </x:c>
      <x:c t="n" s="0">
        <x:v>16.40966</x:v>
      </x:c>
      <x:c t="n" s="0">
        <x:v>16.64859</x:v>
      </x:c>
      <x:c t="n" s="0">
        <x:v>13.80786</x:v>
      </x:c>
      <x:c t="n" s="0">
        <x:v>4.085951</x:v>
      </x:c>
      <x:c t="n" s="0">
        <x:v>7.093518</x:v>
      </x:c>
      <x:c t="n" s="0">
        <x:v>3.504234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43942.9183217593</x:v>
      </x:c>
      <x:c t="n" s="7">
        <x:v>43942.9183217593</x:v>
      </x:c>
      <x:c t="n" s="0">
        <x:v>41.3331</x:v>
      </x:c>
      <x:c t="n" s="0">
        <x:v>54.20069</x:v>
      </x:c>
      <x:c t="n" s="0">
        <x:v>56.91992</x:v>
      </x:c>
      <x:c t="n" s="0">
        <x:v>65.45191</x:v>
      </x:c>
      <x:c t="n" s="0">
        <x:v>-30.06697</x:v>
      </x:c>
      <x:c t="n" s="0">
        <x:v>-27.36559</x:v>
      </x:c>
      <x:c t="n" s="0">
        <x:v>-27.20684</x:v>
      </x:c>
      <x:c t="n" s="0">
        <x:v>-16.11168</x:v>
      </x:c>
      <x:c t="n" s="0">
        <x:v>-3.66992</x:v>
      </x:c>
      <x:c t="n" s="0">
        <x:v>-8.347943</x:v>
      </x:c>
      <x:c t="n" s="0">
        <x:v>-2.018153</x:v>
      </x:c>
      <x:c t="n" s="0">
        <x:v>17.82193</x:v>
      </x:c>
      <x:c t="n" s="0">
        <x:v>13.92288</x:v>
      </x:c>
      <x:c t="n" s="0">
        <x:v>15.69392</x:v>
      </x:c>
      <x:c t="n" s="0">
        <x:v>18.50245</x:v>
      </x:c>
      <x:c t="n" s="0">
        <x:v>21.37635</x:v>
      </x:c>
      <x:c t="n" s="0">
        <x:v>29.60368</x:v>
      </x:c>
      <x:c t="n" s="0">
        <x:v>25.61153</x:v>
      </x:c>
      <x:c t="n" s="0">
        <x:v>28.60866</x:v>
      </x:c>
      <x:c t="n" s="0">
        <x:v>27.59015</x:v>
      </x:c>
      <x:c t="n" s="0">
        <x:v>34.0518</x:v>
      </x:c>
      <x:c t="n" s="0">
        <x:v>27.42705</x:v>
      </x:c>
      <x:c t="n" s="0">
        <x:v>27.99946</x:v>
      </x:c>
      <x:c t="n" s="0">
        <x:v>32.37508</x:v>
      </x:c>
      <x:c t="n" s="0">
        <x:v>32.32894</x:v>
      </x:c>
      <x:c t="n" s="0">
        <x:v>33.48795</x:v>
      </x:c>
      <x:c t="n" s="0">
        <x:v>32.40353</x:v>
      </x:c>
      <x:c t="n" s="0">
        <x:v>31.83539</x:v>
      </x:c>
      <x:c t="n" s="0">
        <x:v>29.62467</x:v>
      </x:c>
      <x:c t="n" s="0">
        <x:v>25.1894</x:v>
      </x:c>
      <x:c t="n" s="0">
        <x:v>23.41522</x:v>
      </x:c>
      <x:c t="n" s="0">
        <x:v>25.67697</x:v>
      </x:c>
      <x:c t="n" s="0">
        <x:v>23.1671</x:v>
      </x:c>
      <x:c t="n" s="0">
        <x:v>14.85963</x:v>
      </x:c>
      <x:c t="n" s="0">
        <x:v>13.65181</x:v>
      </x:c>
      <x:c t="n" s="0">
        <x:v>21.82485</x:v>
      </x:c>
      <x:c t="n" s="0">
        <x:v>12.23266</x:v>
      </x:c>
      <x:c t="n" s="0">
        <x:v>5.668722</x:v>
      </x:c>
      <x:c t="n" s="0">
        <x:v>6.944412</x:v>
      </x:c>
      <x:c t="n" s="0">
        <x:v>3.051653</x:v>
      </x:c>
      <x:c t="n" s="0">
        <x:v>-30.06697</x:v>
      </x:c>
      <x:c t="n" s="0">
        <x:v>-25.96457</x:v>
      </x:c>
      <x:c t="n" s="0">
        <x:v>-28.18997</x:v>
      </x:c>
      <x:c t="n" s="0">
        <x:v>-13.28102</x:v>
      </x:c>
      <x:c t="n" s="0">
        <x:v>-4.206627</x:v>
      </x:c>
      <x:c t="n" s="0">
        <x:v>-14.555</x:v>
      </x:c>
      <x:c t="n" s="0">
        <x:v>-1.317171</x:v>
      </x:c>
      <x:c t="n" s="0">
        <x:v>18.67955</x:v>
      </x:c>
      <x:c t="n" s="0">
        <x:v>3.006718</x:v>
      </x:c>
      <x:c t="n" s="0">
        <x:v>11.31253</x:v>
      </x:c>
      <x:c t="n" s="0">
        <x:v>19.17677</x:v>
      </x:c>
      <x:c t="n" s="0">
        <x:v>23.8644</x:v>
      </x:c>
      <x:c t="n" s="0">
        <x:v>27.35708</x:v>
      </x:c>
      <x:c t="n" s="0">
        <x:v>26.39874</x:v>
      </x:c>
      <x:c t="n" s="0">
        <x:v>28.75273</x:v>
      </x:c>
      <x:c t="n" s="0">
        <x:v>26.3506</x:v>
      </x:c>
      <x:c t="n" s="0">
        <x:v>35.34657</x:v>
      </x:c>
      <x:c t="n" s="0">
        <x:v>26.01484</x:v>
      </x:c>
      <x:c t="n" s="0">
        <x:v>26.41003</x:v>
      </x:c>
      <x:c t="n" s="0">
        <x:v>28.0642</x:v>
      </x:c>
      <x:c t="n" s="0">
        <x:v>30.39814</x:v>
      </x:c>
      <x:c t="n" s="0">
        <x:v>35.26253</x:v>
      </x:c>
      <x:c t="n" s="0">
        <x:v>33.66395</x:v>
      </x:c>
      <x:c t="n" s="0">
        <x:v>28.60122</x:v>
      </x:c>
      <x:c t="n" s="0">
        <x:v>27.26864</x:v>
      </x:c>
      <x:c t="n" s="0">
        <x:v>22.79496</x:v>
      </x:c>
      <x:c t="n" s="0">
        <x:v>24.37557</x:v>
      </x:c>
      <x:c t="n" s="0">
        <x:v>25.98564</x:v>
      </x:c>
      <x:c t="n" s="0">
        <x:v>17.35607</x:v>
      </x:c>
      <x:c t="n" s="0">
        <x:v>13.9052</x:v>
      </x:c>
      <x:c t="n" s="0">
        <x:v>11.88687</x:v>
      </x:c>
      <x:c t="n" s="0">
        <x:v>13.42227</x:v>
      </x:c>
      <x:c t="n" s="0">
        <x:v>12.24523</x:v>
      </x:c>
      <x:c t="n" s="0">
        <x:v>5.741327</x:v>
      </x:c>
      <x:c t="n" s="0">
        <x:v>7.446402</x:v>
      </x:c>
      <x:c t="n" s="0">
        <x:v>2.914501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43942.9183217593</x:v>
      </x:c>
      <x:c t="n" s="7">
        <x:v>43942.9183217593</x:v>
      </x:c>
      <x:c t="n" s="0">
        <x:v>43.02107</x:v>
      </x:c>
      <x:c t="n" s="0">
        <x:v>54.20069</x:v>
      </x:c>
      <x:c t="n" s="0">
        <x:v>60.94484</x:v>
      </x:c>
      <x:c t="n" s="0">
        <x:v>67.43559</x:v>
      </x:c>
      <x:c t="n" s="0">
        <x:v>-30.06697</x:v>
      </x:c>
      <x:c t="n" s="0">
        <x:v>-27.13155</x:v>
      </x:c>
      <x:c t="n" s="0">
        <x:v>-27.8759</x:v>
      </x:c>
      <x:c t="n" s="0">
        <x:v>-15.56503</x:v>
      </x:c>
      <x:c t="n" s="0">
        <x:v>-3.744255</x:v>
      </x:c>
      <x:c t="n" s="0">
        <x:v>-8.859014</x:v>
      </x:c>
      <x:c t="n" s="0">
        <x:v>-1.908503</x:v>
      </x:c>
      <x:c t="n" s="0">
        <x:v>18.05107</x:v>
      </x:c>
      <x:c t="n" s="0">
        <x:v>13.38136</x:v>
      </x:c>
      <x:c t="n" s="0">
        <x:v>15.2712</x:v>
      </x:c>
      <x:c t="n" s="0">
        <x:v>18.47934</x:v>
      </x:c>
      <x:c t="n" s="0">
        <x:v>21.8409</x:v>
      </x:c>
      <x:c t="n" s="0">
        <x:v>29.33978</x:v>
      </x:c>
      <x:c t="n" s="0">
        <x:v>25.6042</x:v>
      </x:c>
      <x:c t="n" s="0">
        <x:v>28.91582</x:v>
      </x:c>
      <x:c t="n" s="0">
        <x:v>27.24655</x:v>
      </x:c>
      <x:c t="n" s="0">
        <x:v>34.20089</x:v>
      </x:c>
      <x:c t="n" s="0">
        <x:v>27.69612</x:v>
      </x:c>
      <x:c t="n" s="0">
        <x:v>27.77254</x:v>
      </x:c>
      <x:c t="n" s="0">
        <x:v>31.89982</x:v>
      </x:c>
      <x:c t="n" s="0">
        <x:v>32.7193</x:v>
      </x:c>
      <x:c t="n" s="0">
        <x:v>34.10881</x:v>
      </x:c>
      <x:c t="n" s="0">
        <x:v>32.97682</x:v>
      </x:c>
      <x:c t="n" s="0">
        <x:v>31.68703</x:v>
      </x:c>
      <x:c t="n" s="0">
        <x:v>29.58569</x:v>
      </x:c>
      <x:c t="n" s="0">
        <x:v>24.98595</x:v>
      </x:c>
      <x:c t="n" s="0">
        <x:v>23.62806</x:v>
      </x:c>
      <x:c t="n" s="0">
        <x:v>25.35388</x:v>
      </x:c>
      <x:c t="n" s="0">
        <x:v>22.67455</x:v>
      </x:c>
      <x:c t="n" s="0">
        <x:v>15.16146</x:v>
      </x:c>
      <x:c t="n" s="0">
        <x:v>13.80573</x:v>
      </x:c>
      <x:c t="n" s="0">
        <x:v>21.3499</x:v>
      </x:c>
      <x:c t="n" s="0">
        <x:v>12.01056</x:v>
      </x:c>
      <x:c t="n" s="0">
        <x:v>5.512671</x:v>
      </x:c>
      <x:c t="n" s="0">
        <x:v>6.935592</x:v>
      </x:c>
      <x:c t="n" s="0">
        <x:v>2.980573</x:v>
      </x:c>
      <x:c t="n" s="0">
        <x:v>-30.06697</x:v>
      </x:c>
      <x:c t="n" s="0">
        <x:v>-25.44079</x:v>
      </x:c>
      <x:c t="n" s="0">
        <x:v>-28.18997</x:v>
      </x:c>
      <x:c t="n" s="0">
        <x:v>-13.28102</x:v>
      </x:c>
      <x:c t="n" s="0">
        <x:v>-5.326281</x:v>
      </x:c>
      <x:c t="n" s="0">
        <x:v>-14.555</x:v>
      </x:c>
      <x:c t="n" s="0">
        <x:v>-1.317171</x:v>
      </x:c>
      <x:c t="n" s="0">
        <x:v>19.19277</x:v>
      </x:c>
      <x:c t="n" s="0">
        <x:v>8.092397</x:v>
      </x:c>
      <x:c t="n" s="0">
        <x:v>12.37513</x:v>
      </x:c>
      <x:c t="n" s="0">
        <x:v>18.34159</x:v>
      </x:c>
      <x:c t="n" s="0">
        <x:v>23.32277</x:v>
      </x:c>
      <x:c t="n" s="0">
        <x:v>27.35708</x:v>
      </x:c>
      <x:c t="n" s="0">
        <x:v>25.56107</x:v>
      </x:c>
      <x:c t="n" s="0">
        <x:v>30.84732</x:v>
      </x:c>
      <x:c t="n" s="0">
        <x:v>22.24981</x:v>
      </x:c>
      <x:c t="n" s="0">
        <x:v>34.73457</x:v>
      </x:c>
      <x:c t="n" s="0">
        <x:v>31.26966</x:v>
      </x:c>
      <x:c t="n" s="0">
        <x:v>24.70244</x:v>
      </x:c>
      <x:c t="n" s="0">
        <x:v>26.32723</x:v>
      </x:c>
      <x:c t="n" s="0">
        <x:v>35.55629</x:v>
      </x:c>
      <x:c t="n" s="0">
        <x:v>36.34855</x:v>
      </x:c>
      <x:c t="n" s="0">
        <x:v>34.34636</x:v>
      </x:c>
      <x:c t="n" s="0">
        <x:v>29.65009</x:v>
      </x:c>
      <x:c t="n" s="0">
        <x:v>29.6432</x:v>
      </x:c>
      <x:c t="n" s="0">
        <x:v>23.17681</x:v>
      </x:c>
      <x:c t="n" s="0">
        <x:v>24.73104</x:v>
      </x:c>
      <x:c t="n" s="0">
        <x:v>22.89657</x:v>
      </x:c>
      <x:c t="n" s="0">
        <x:v>19.43451</x:v>
      </x:c>
      <x:c t="n" s="0">
        <x:v>18.69345</x:v>
      </x:c>
      <x:c t="n" s="0">
        <x:v>13.61322</x:v>
      </x:c>
      <x:c t="n" s="0">
        <x:v>16.06062</x:v>
      </x:c>
      <x:c t="n" s="0">
        <x:v>12.32789</x:v>
      </x:c>
      <x:c t="n" s="0">
        <x:v>5.006277</x:v>
      </x:c>
      <x:c t="n" s="0">
        <x:v>6.98429</x:v>
      </x:c>
      <x:c t="n" s="0">
        <x:v>2.339166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43942.9183217593</x:v>
      </x:c>
      <x:c t="n" s="7">
        <x:v>43942.9183217593</x:v>
      </x:c>
      <x:c t="n" s="0">
        <x:v>43.24603</x:v>
      </x:c>
      <x:c t="n" s="0">
        <x:v>54.20069</x:v>
      </x:c>
      <x:c t="n" s="0">
        <x:v>58.59645</x:v>
      </x:c>
      <x:c t="n" s="0">
        <x:v>64.42529</x:v>
      </x:c>
      <x:c t="n" s="0">
        <x:v>-30.06697</x:v>
      </x:c>
      <x:c t="n" s="0">
        <x:v>-26.59588</x:v>
      </x:c>
      <x:c t="n" s="0">
        <x:v>-28.18997</x:v>
      </x:c>
      <x:c t="n" s="0">
        <x:v>-15.14717</x:v>
      </x:c>
      <x:c t="n" s="0">
        <x:v>-4.300099</x:v>
      </x:c>
      <x:c t="n" s="0">
        <x:v>-9.34881</x:v>
      </x:c>
      <x:c t="n" s="0">
        <x:v>-1.817003</x:v>
      </x:c>
      <x:c t="n" s="0">
        <x:v>18.23763</x:v>
      </x:c>
      <x:c t="n" s="0">
        <x:v>12.91032</x:v>
      </x:c>
      <x:c t="n" s="0">
        <x:v>15.13966</x:v>
      </x:c>
      <x:c t="n" s="0">
        <x:v>18.4595</x:v>
      </x:c>
      <x:c t="n" s="0">
        <x:v>21.79837</x:v>
      </x:c>
      <x:c t="n" s="0">
        <x:v>29.12634</x:v>
      </x:c>
      <x:c t="n" s="0">
        <x:v>25.52432</x:v>
      </x:c>
      <x:c t="n" s="0">
        <x:v>29.22333</x:v>
      </x:c>
      <x:c t="n" s="0">
        <x:v>26.89248</x:v>
      </x:c>
      <x:c t="n" s="0">
        <x:v>34.29424</x:v>
      </x:c>
      <x:c t="n" s="0">
        <x:v>28.78791</x:v>
      </x:c>
      <x:c t="n" s="0">
        <x:v>27.18263</x:v>
      </x:c>
      <x:c t="n" s="0">
        <x:v>31.30197</x:v>
      </x:c>
      <x:c t="n" s="0">
        <x:v>32.80965</x:v>
      </x:c>
      <x:c t="n" s="0">
        <x:v>34.06316</x:v>
      </x:c>
      <x:c t="n" s="0">
        <x:v>33.16404</x:v>
      </x:c>
      <x:c t="n" s="0">
        <x:v>31.24562</x:v>
      </x:c>
      <x:c t="n" s="0">
        <x:v>29.30773</x:v>
      </x:c>
      <x:c t="n" s="0">
        <x:v>24.79034</x:v>
      </x:c>
      <x:c t="n" s="0">
        <x:v>23.91039</x:v>
      </x:c>
      <x:c t="n" s="0">
        <x:v>24.86411</x:v>
      </x:c>
      <x:c t="n" s="0">
        <x:v>22.60019</x:v>
      </x:c>
      <x:c t="n" s="0">
        <x:v>18.38194</x:v>
      </x:c>
      <x:c t="n" s="0">
        <x:v>13.82795</x:v>
      </x:c>
      <x:c t="n" s="0">
        <x:v>20.78513</x:v>
      </x:c>
      <x:c t="n" s="0">
        <x:v>12.0332</x:v>
      </x:c>
      <x:c t="n" s="0">
        <x:v>5.625695</x:v>
      </x:c>
      <x:c t="n" s="0">
        <x:v>7.047999</x:v>
      </x:c>
      <x:c t="n" s="0">
        <x:v>2.882857</x:v>
      </x:c>
      <x:c t="n" s="0">
        <x:v>-30.06697</x:v>
      </x:c>
      <x:c t="n" s="0">
        <x:v>-24.16701</x:v>
      </x:c>
      <x:c t="n" s="0">
        <x:v>-28.18997</x:v>
      </x:c>
      <x:c t="n" s="0">
        <x:v>-13.28102</x:v>
      </x:c>
      <x:c t="n" s="0">
        <x:v>-14.61769</x:v>
      </x:c>
      <x:c t="n" s="0">
        <x:v>-14.555</x:v>
      </x:c>
      <x:c t="n" s="0">
        <x:v>-1.317171</x:v>
      </x:c>
      <x:c t="n" s="0">
        <x:v>18.43823</x:v>
      </x:c>
      <x:c t="n" s="0">
        <x:v>8.092397</x:v>
      </x:c>
      <x:c t="n" s="0">
        <x:v>14.5529</x:v>
      </x:c>
      <x:c t="n" s="0">
        <x:v>18.34159</x:v>
      </x:c>
      <x:c t="n" s="0">
        <x:v>21.11531</x:v>
      </x:c>
      <x:c t="n" s="0">
        <x:v>27.77489</x:v>
      </x:c>
      <x:c t="n" s="0">
        <x:v>24.61639</x:v>
      </x:c>
      <x:c t="n" s="0">
        <x:v>30.45267</x:v>
      </x:c>
      <x:c t="n" s="0">
        <x:v>25.45033</x:v>
      </x:c>
      <x:c t="n" s="0">
        <x:v>34.3787</x:v>
      </x:c>
      <x:c t="n" s="0">
        <x:v>31.15823</x:v>
      </x:c>
      <x:c t="n" s="0">
        <x:v>21.97628</x:v>
      </x:c>
      <x:c t="n" s="0">
        <x:v>23.34558</x:v>
      </x:c>
      <x:c t="n" s="0">
        <x:v>29.99936</x:v>
      </x:c>
      <x:c t="n" s="0">
        <x:v>31.87155</x:v>
      </x:c>
      <x:c t="n" s="0">
        <x:v>33.38269</x:v>
      </x:c>
      <x:c t="n" s="0">
        <x:v>30.12673</x:v>
      </x:c>
      <x:c t="n" s="0">
        <x:v>28.18977</x:v>
      </x:c>
      <x:c t="n" s="0">
        <x:v>23.07339</x:v>
      </x:c>
      <x:c t="n" s="0">
        <x:v>24.03646</x:v>
      </x:c>
      <x:c t="n" s="0">
        <x:v>15.10541</x:v>
      </x:c>
      <x:c t="n" s="0">
        <x:v>22.13004</x:v>
      </x:c>
      <x:c t="n" s="0">
        <x:v>24.34512</x:v>
      </x:c>
      <x:c t="n" s="0">
        <x:v>15.42171</x:v>
      </x:c>
      <x:c t="n" s="0">
        <x:v>14.59508</x:v>
      </x:c>
      <x:c t="n" s="0">
        <x:v>8.596187</x:v>
      </x:c>
      <x:c t="n" s="0">
        <x:v>6.588566</x:v>
      </x:c>
      <x:c t="n" s="0">
        <x:v>7.775315</x:v>
      </x:c>
      <x:c t="n" s="0">
        <x:v>2.623211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43942.9183217593</x:v>
      </x:c>
      <x:c t="n" s="7">
        <x:v>43942.9183217593</x:v>
      </x:c>
      <x:c t="n" s="0">
        <x:v>42.83971</x:v>
      </x:c>
      <x:c t="n" s="0">
        <x:v>54.20069</x:v>
      </x:c>
      <x:c t="n" s="0">
        <x:v>57.18723</x:v>
      </x:c>
      <x:c t="n" s="0">
        <x:v>65.67467</x:v>
      </x:c>
      <x:c t="n" s="0">
        <x:v>-30.06697</x:v>
      </x:c>
      <x:c t="n" s="0">
        <x:v>-26.14565</x:v>
      </x:c>
      <x:c t="n" s="0">
        <x:v>-28.18997</x:v>
      </x:c>
      <x:c t="n" s="0">
        <x:v>-14.81958</x:v>
      </x:c>
      <x:c t="n" s="0">
        <x:v>-4.916946</x:v>
      </x:c>
      <x:c t="n" s="0">
        <x:v>-9.40023</x:v>
      </x:c>
      <x:c t="n" s="0">
        <x:v>-1.74445</x:v>
      </x:c>
      <x:c t="n" s="0">
        <x:v>18.0538</x:v>
      </x:c>
      <x:c t="n" s="0">
        <x:v>12.46316</x:v>
      </x:c>
      <x:c t="n" s="0">
        <x:v>15.05879</x:v>
      </x:c>
      <x:c t="n" s="0">
        <x:v>18.44249</x:v>
      </x:c>
      <x:c t="n" s="0">
        <x:v>21.70511</x:v>
      </x:c>
      <x:c t="n" s="0">
        <x:v>28.95974</x:v>
      </x:c>
      <x:c t="n" s="0">
        <x:v>25.38465</x:v>
      </x:c>
      <x:c t="n" s="0">
        <x:v>29.37988</x:v>
      </x:c>
      <x:c t="n" s="0">
        <x:v>26.71566</x:v>
      </x:c>
      <x:c t="n" s="0">
        <x:v>33.87401</x:v>
      </x:c>
      <x:c t="n" s="0">
        <x:v>28.70439</x:v>
      </x:c>
      <x:c t="n" s="0">
        <x:v>27.10581</x:v>
      </x:c>
      <x:c t="n" s="0">
        <x:v>30.82686</x:v>
      </x:c>
      <x:c t="n" s="0">
        <x:v>32.34012</x:v>
      </x:c>
      <x:c t="n" s="0">
        <x:v>34.0159</x:v>
      </x:c>
      <x:c t="n" s="0">
        <x:v>32.75474</x:v>
      </x:c>
      <x:c t="n" s="0">
        <x:v>31.96607</x:v>
      </x:c>
      <x:c t="n" s="0">
        <x:v>29.25289</x:v>
      </x:c>
      <x:c t="n" s="0">
        <x:v>24.55568</x:v>
      </x:c>
      <x:c t="n" s="0">
        <x:v>23.71825</x:v>
      </x:c>
      <x:c t="n" s="0">
        <x:v>24.69033</x:v>
      </x:c>
      <x:c t="n" s="0">
        <x:v>22.48328</x:v>
      </x:c>
      <x:c t="n" s="0">
        <x:v>20.19901</x:v>
      </x:c>
      <x:c t="n" s="0">
        <x:v>14.27457</x:v>
      </x:c>
      <x:c t="n" s="0">
        <x:v>20.33606</x:v>
      </x:c>
      <x:c t="n" s="0">
        <x:v>11.61042</x:v>
      </x:c>
      <x:c t="n" s="0">
        <x:v>5.763876</x:v>
      </x:c>
      <x:c t="n" s="0">
        <x:v>6.979728</x:v>
      </x:c>
      <x:c t="n" s="0">
        <x:v>2.901625</x:v>
      </x:c>
      <x:c t="n" s="0">
        <x:v>-30.06697</x:v>
      </x:c>
      <x:c t="n" s="0">
        <x:v>-24.16701</x:v>
      </x:c>
      <x:c t="n" s="0">
        <x:v>-28.18997</x:v>
      </x:c>
      <x:c t="n" s="0">
        <x:v>-13.28102</x:v>
      </x:c>
      <x:c t="n" s="0">
        <x:v>-14.61769</x:v>
      </x:c>
      <x:c t="n" s="0">
        <x:v>-6.896658</x:v>
      </x:c>
      <x:c t="n" s="0">
        <x:v>-1.377538</x:v>
      </x:c>
      <x:c t="n" s="0">
        <x:v>16.78727</x:v>
      </x:c>
      <x:c t="n" s="0">
        <x:v>8.092397</x:v>
      </x:c>
      <x:c t="n" s="0">
        <x:v>14.5529</x:v>
      </x:c>
      <x:c t="n" s="0">
        <x:v>17.88292</x:v>
      </x:c>
      <x:c t="n" s="0">
        <x:v>21.11531</x:v>
      </x:c>
      <x:c t="n" s="0">
        <x:v>27.83142</x:v>
      </x:c>
      <x:c t="n" s="0">
        <x:v>24.46295</x:v>
      </x:c>
      <x:c t="n" s="0">
        <x:v>29.46208</x:v>
      </x:c>
      <x:c t="n" s="0">
        <x:v>24.17539</x:v>
      </x:c>
      <x:c t="n" s="0">
        <x:v>29.84054</x:v>
      </x:c>
      <x:c t="n" s="0">
        <x:v>28.46546</x:v>
      </x:c>
      <x:c t="n" s="0">
        <x:v>25.74714</x:v>
      </x:c>
      <x:c t="n" s="0">
        <x:v>26.91899</x:v>
      </x:c>
      <x:c t="n" s="0">
        <x:v>31.08865</x:v>
      </x:c>
      <x:c t="n" s="0">
        <x:v>35.80616</x:v>
      </x:c>
      <x:c t="n" s="0">
        <x:v>30.05715</x:v>
      </x:c>
      <x:c t="n" s="0">
        <x:v>33.81054</x:v>
      </x:c>
      <x:c t="n" s="0">
        <x:v>26.71324</x:v>
      </x:c>
      <x:c t="n" s="0">
        <x:v>25.51023</x:v>
      </x:c>
      <x:c t="n" s="0">
        <x:v>24.44935</x:v>
      </x:c>
      <x:c t="n" s="0">
        <x:v>25.25045</x:v>
      </x:c>
      <x:c t="n" s="0">
        <x:v>23.7917</x:v>
      </x:c>
      <x:c t="n" s="0">
        <x:v>25.99712</x:v>
      </x:c>
      <x:c t="n" s="0">
        <x:v>19.01444</x:v>
      </x:c>
      <x:c t="n" s="0">
        <x:v>18.41895</x:v>
      </x:c>
      <x:c t="n" s="0">
        <x:v>7.106835</x:v>
      </x:c>
      <x:c t="n" s="0">
        <x:v>6.28202</x:v>
      </x:c>
      <x:c t="n" s="0">
        <x:v>6.499815</x:v>
      </x:c>
      <x:c t="n" s="0">
        <x:v>3.347996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43942.9183217593</x:v>
      </x:c>
      <x:c t="n" s="7">
        <x:v>43942.9183217593</x:v>
      </x:c>
      <x:c t="n" s="0">
        <x:v>42.71023</x:v>
      </x:c>
      <x:c t="n" s="0">
        <x:v>54.20069</x:v>
      </x:c>
      <x:c t="n" s="0">
        <x:v>63.70046</x:v>
      </x:c>
      <x:c t="n" s="0">
        <x:v>69.09891</x:v>
      </x:c>
      <x:c t="n" s="0">
        <x:v>-30.06697</x:v>
      </x:c>
      <x:c t="n" s="0">
        <x:v>-25.79512</x:v>
      </x:c>
      <x:c t="n" s="0">
        <x:v>-28.18997</x:v>
      </x:c>
      <x:c t="n" s="0">
        <x:v>-14.55813</x:v>
      </x:c>
      <x:c t="n" s="0">
        <x:v>-5.523443</x:v>
      </x:c>
      <x:c t="n" s="0">
        <x:v>-8.455619</x:v>
      </x:c>
      <x:c t="n" s="0">
        <x:v>-1.694645</x:v>
      </x:c>
      <x:c t="n" s="0">
        <x:v>17.8904</x:v>
      </x:c>
      <x:c t="n" s="0">
        <x:v>12.00499</x:v>
      </x:c>
      <x:c t="n" s="0">
        <x:v>14.98852</x:v>
      </x:c>
      <x:c t="n" s="0">
        <x:v>18.20201</x:v>
      </x:c>
      <x:c t="n" s="0">
        <x:v>21.61068</x:v>
      </x:c>
      <x:c t="n" s="0">
        <x:v>28.80658</x:v>
      </x:c>
      <x:c t="n" s="0">
        <x:v>25.03198</x:v>
      </x:c>
      <x:c t="n" s="0">
        <x:v>29.07982</x:v>
      </x:c>
      <x:c t="n" s="0">
        <x:v>26.28207</x:v>
      </x:c>
      <x:c t="n" s="0">
        <x:v>33.89777</x:v>
      </x:c>
      <x:c t="n" s="0">
        <x:v>28.9593</x:v>
      </x:c>
      <x:c t="n" s="0">
        <x:v>26.94086</x:v>
      </x:c>
      <x:c t="n" s="0">
        <x:v>30.30412</x:v>
      </x:c>
      <x:c t="n" s="0">
        <x:v>32.7985</x:v>
      </x:c>
      <x:c t="n" s="0">
        <x:v>34.08522</x:v>
      </x:c>
      <x:c t="n" s="0">
        <x:v>32.47634</x:v>
      </x:c>
      <x:c t="n" s="0">
        <x:v>31.6485</x:v>
      </x:c>
      <x:c t="n" s="0">
        <x:v>29.02606</x:v>
      </x:c>
      <x:c t="n" s="0">
        <x:v>24.99664</x:v>
      </x:c>
      <x:c t="n" s="0">
        <x:v>24.5334</x:v>
      </x:c>
      <x:c t="n" s="0">
        <x:v>25.00492</x:v>
      </x:c>
      <x:c t="n" s="0">
        <x:v>22.74285</x:v>
      </x:c>
      <x:c t="n" s="0">
        <x:v>21.02642</x:v>
      </x:c>
      <x:c t="n" s="0">
        <x:v>15.57007</x:v>
      </x:c>
      <x:c t="n" s="0">
        <x:v>20.15464</x:v>
      </x:c>
      <x:c t="n" s="0">
        <x:v>11.13491</x:v>
      </x:c>
      <x:c t="n" s="0">
        <x:v>5.675714</x:v>
      </x:c>
      <x:c t="n" s="0">
        <x:v>6.94746</x:v>
      </x:c>
      <x:c t="n" s="0">
        <x:v>2.839538</x:v>
      </x:c>
      <x:c t="n" s="0">
        <x:v>-30.06697</x:v>
      </x:c>
      <x:c t="n" s="0">
        <x:v>-24.16701</x:v>
      </x:c>
      <x:c t="n" s="0">
        <x:v>-28.18997</x:v>
      </x:c>
      <x:c t="n" s="0">
        <x:v>-13.28102</x:v>
      </x:c>
      <x:c t="n" s="0">
        <x:v>-14.61769</x:v>
      </x:c>
      <x:c t="n" s="0">
        <x:v>-5.144082</x:v>
      </x:c>
      <x:c t="n" s="0">
        <x:v>-1.414165</x:v>
      </x:c>
      <x:c t="n" s="0">
        <x:v>16.78727</x:v>
      </x:c>
      <x:c t="n" s="0">
        <x:v>6.918525</x:v>
      </x:c>
      <x:c t="n" s="0">
        <x:v>14.1351</x:v>
      </x:c>
      <x:c t="n" s="0">
        <x:v>16.11651</x:v>
      </x:c>
      <x:c t="n" s="0">
        <x:v>20.71935</x:v>
      </x:c>
      <x:c t="n" s="0">
        <x:v>27.71589</x:v>
      </x:c>
      <x:c t="n" s="0">
        <x:v>19.78609</x:v>
      </x:c>
      <x:c t="n" s="0">
        <x:v>25.96028</x:v>
      </x:c>
      <x:c t="n" s="0">
        <x:v>25.68277</x:v>
      </x:c>
      <x:c t="n" s="0">
        <x:v>33.67601</x:v>
      </x:c>
      <x:c t="n" s="0">
        <x:v>30.04663</x:v>
      </x:c>
      <x:c t="n" s="0">
        <x:v>25.59532</x:v>
      </x:c>
      <x:c t="n" s="0">
        <x:v>26.38122</x:v>
      </x:c>
      <x:c t="n" s="0">
        <x:v>34.22989</x:v>
      </x:c>
      <x:c t="n" s="0">
        <x:v>32.52272</x:v>
      </x:c>
      <x:c t="n" s="0">
        <x:v>31.54047</x:v>
      </x:c>
      <x:c t="n" s="0">
        <x:v>28.94444</x:v>
      </x:c>
      <x:c t="n" s="0">
        <x:v>28.25983</x:v>
      </x:c>
      <x:c t="n" s="0">
        <x:v>26.62568</x:v>
      </x:c>
      <x:c t="n" s="0">
        <x:v>27.23991</x:v>
      </x:c>
      <x:c t="n" s="0">
        <x:v>25.64953</x:v>
      </x:c>
      <x:c t="n" s="0">
        <x:v>23.16106</x:v>
      </x:c>
      <x:c t="n" s="0">
        <x:v>26.63237</x:v>
      </x:c>
      <x:c t="n" s="0">
        <x:v>17.30179</x:v>
      </x:c>
      <x:c t="n" s="0">
        <x:v>17.23271</x:v>
      </x:c>
      <x:c t="n" s="0">
        <x:v>5.350794</x:v>
      </x:c>
      <x:c t="n" s="0">
        <x:v>5.013628</x:v>
      </x:c>
      <x:c t="n" s="0">
        <x:v>6.493214</x:v>
      </x:c>
      <x:c t="n" s="0">
        <x:v>1.66896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43942.9183217593</x:v>
      </x:c>
      <x:c t="n" s="7">
        <x:v>43942.9183217593</x:v>
      </x:c>
      <x:c t="n" s="0">
        <x:v>42.1534</x:v>
      </x:c>
      <x:c t="n" s="0">
        <x:v>54.20069</x:v>
      </x:c>
      <x:c t="n" s="0">
        <x:v>54.01144</x:v>
      </x:c>
      <x:c t="n" s="0">
        <x:v>63.45619</x:v>
      </x:c>
      <x:c t="n" s="0">
        <x:v>-30.06697</x:v>
      </x:c>
      <x:c t="n" s="0">
        <x:v>-25.51665</x:v>
      </x:c>
      <x:c t="n" s="0">
        <x:v>-28.18997</x:v>
      </x:c>
      <x:c t="n" s="0">
        <x:v>-14.34668</x:v>
      </x:c>
      <x:c t="n" s="0">
        <x:v>-6.11825</x:v>
      </x:c>
      <x:c t="n" s="0">
        <x:v>-7.785123</x:v>
      </x:c>
      <x:c t="n" s="0">
        <x:v>-1.652557</x:v>
      </x:c>
      <x:c t="n" s="0">
        <x:v>17.74581</x:v>
      </x:c>
      <x:c t="n" s="0">
        <x:v>11.53422</x:v>
      </x:c>
      <x:c t="n" s="0">
        <x:v>14.58841</x:v>
      </x:c>
      <x:c t="n" s="0">
        <x:v>17.95326</x:v>
      </x:c>
      <x:c t="n" s="0">
        <x:v>21.44047</x:v>
      </x:c>
      <x:c t="n" s="0">
        <x:v>28.6552</x:v>
      </x:c>
      <x:c t="n" s="0">
        <x:v>24.56302</x:v>
      </x:c>
      <x:c t="n" s="0">
        <x:v>28.68295</x:v>
      </x:c>
      <x:c t="n" s="0">
        <x:v>26.69309</x:v>
      </x:c>
      <x:c t="n" s="0">
        <x:v>33.64865</x:v>
      </x:c>
      <x:c t="n" s="0">
        <x:v>28.71835</x:v>
      </x:c>
      <x:c t="n" s="0">
        <x:v>26.64927</x:v>
      </x:c>
      <x:c t="n" s="0">
        <x:v>30.44181</x:v>
      </x:c>
      <x:c t="n" s="0">
        <x:v>32.48765</x:v>
      </x:c>
      <x:c t="n" s="0">
        <x:v>33.94845</x:v>
      </x:c>
      <x:c t="n" s="0">
        <x:v>32.51342</x:v>
      </x:c>
      <x:c t="n" s="0">
        <x:v>31.29643</x:v>
      </x:c>
      <x:c t="n" s="0">
        <x:v>28.9348</x:v>
      </x:c>
      <x:c t="n" s="0">
        <x:v>25.12006</x:v>
      </x:c>
      <x:c t="n" s="0">
        <x:v>24.70251</x:v>
      </x:c>
      <x:c t="n" s="0">
        <x:v>24.62782</x:v>
      </x:c>
      <x:c t="n" s="0">
        <x:v>23.56702</x:v>
      </x:c>
      <x:c t="n" s="0">
        <x:v>24.06734</x:v>
      </x:c>
      <x:c t="n" s="0">
        <x:v>15.74261</x:v>
      </x:c>
      <x:c t="n" s="0">
        <x:v>19.80908</x:v>
      </x:c>
      <x:c t="n" s="0">
        <x:v>10.76043</x:v>
      </x:c>
      <x:c t="n" s="0">
        <x:v>5.594483</x:v>
      </x:c>
      <x:c t="n" s="0">
        <x:v>6.91958</x:v>
      </x:c>
      <x:c t="n" s="0">
        <x:v>2.817971</x:v>
      </x:c>
      <x:c t="n" s="0">
        <x:v>-30.06697</x:v>
      </x:c>
      <x:c t="n" s="0">
        <x:v>-24.20055</x:v>
      </x:c>
      <x:c t="n" s="0">
        <x:v>-28.18997</x:v>
      </x:c>
      <x:c t="n" s="0">
        <x:v>-12.38231</x:v>
      </x:c>
      <x:c t="n" s="0">
        <x:v>-14.61769</x:v>
      </x:c>
      <x:c t="n" s="0">
        <x:v>-5.144082</x:v>
      </x:c>
      <x:c t="n" s="0">
        <x:v>-1.414165</x:v>
      </x:c>
      <x:c t="n" s="0">
        <x:v>15.65946</x:v>
      </x:c>
      <x:c t="n" s="0">
        <x:v>6.721579</x:v>
      </x:c>
      <x:c t="n" s="0">
        <x:v>8.805727</x:v>
      </x:c>
      <x:c t="n" s="0">
        <x:v>16.11651</x:v>
      </x:c>
      <x:c t="n" s="0">
        <x:v>20.28364</x:v>
      </x:c>
      <x:c t="n" s="0">
        <x:v>27.64506</x:v>
      </x:c>
      <x:c t="n" s="0">
        <x:v>20.6759</x:v>
      </x:c>
      <x:c t="n" s="0">
        <x:v>24.1852</x:v>
      </x:c>
      <x:c t="n" s="0">
        <x:v>28.70952</x:v>
      </x:c>
      <x:c t="n" s="0">
        <x:v>33.44846</x:v>
      </x:c>
      <x:c t="n" s="0">
        <x:v>24.55761</x:v>
      </x:c>
      <x:c t="n" s="0">
        <x:v>27.47543</x:v>
      </x:c>
      <x:c t="n" s="0">
        <x:v>33.17777</x:v>
      </x:c>
      <x:c t="n" s="0">
        <x:v>32.05962</x:v>
      </x:c>
      <x:c t="n" s="0">
        <x:v>32.92796</x:v>
      </x:c>
      <x:c t="n" s="0">
        <x:v>32.31549</x:v>
      </x:c>
      <x:c t="n" s="0">
        <x:v>29.21453</x:v>
      </x:c>
      <x:c t="n" s="0">
        <x:v>28.31227</x:v>
      </x:c>
      <x:c t="n" s="0">
        <x:v>25.56319</x:v>
      </x:c>
      <x:c t="n" s="0">
        <x:v>25.50224</x:v>
      </x:c>
      <x:c t="n" s="0">
        <x:v>20.74838</x:v>
      </x:c>
      <x:c t="n" s="0">
        <x:v>26.55497</x:v>
      </x:c>
      <x:c t="n" s="0">
        <x:v>29.32597</x:v>
      </x:c>
      <x:c t="n" s="0">
        <x:v>17.53794</x:v>
      </x:c>
      <x:c t="n" s="0">
        <x:v>18.04191</x:v>
      </x:c>
      <x:c t="n" s="0">
        <x:v>8.006557</x:v>
      </x:c>
      <x:c t="n" s="0">
        <x:v>4.620662</x:v>
      </x:c>
      <x:c t="n" s="0">
        <x:v>7.206665</x:v>
      </x:c>
      <x:c t="n" s="0">
        <x:v>3.322617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43942.9183217593</x:v>
      </x:c>
      <x:c t="n" s="7">
        <x:v>43942.9183217593</x:v>
      </x:c>
      <x:c t="n" s="0">
        <x:v>43.40104</x:v>
      </x:c>
      <x:c t="n" s="0">
        <x:v>54.20069</x:v>
      </x:c>
      <x:c t="n" s="0">
        <x:v>61.93925</x:v>
      </x:c>
      <x:c t="n" s="0">
        <x:v>67.578</x:v>
      </x:c>
      <x:c t="n" s="0">
        <x:v>-30.06697</x:v>
      </x:c>
      <x:c t="n" s="0">
        <x:v>-25.31439</x:v>
      </x:c>
      <x:c t="n" s="0">
        <x:v>-28.18997</x:v>
      </x:c>
      <x:c t="n" s="0">
        <x:v>-13.58332</x:v>
      </x:c>
      <x:c t="n" s="0">
        <x:v>-6.699934</x:v>
      </x:c>
      <x:c t="n" s="0">
        <x:v>-7.284512</x:v>
      </x:c>
      <x:c t="n" s="0">
        <x:v>-1.616934</x:v>
      </x:c>
      <x:c t="n" s="0">
        <x:v>17.17321</x:v>
      </x:c>
      <x:c t="n" s="0">
        <x:v>11.29382</x:v>
      </x:c>
      <x:c t="n" s="0">
        <x:v>14.09485</x:v>
      </x:c>
      <x:c t="n" s="0">
        <x:v>17.72893</x:v>
      </x:c>
      <x:c t="n" s="0">
        <x:v>21.28963</x:v>
      </x:c>
      <x:c t="n" s="0">
        <x:v>28.5216</x:v>
      </x:c>
      <x:c t="n" s="0">
        <x:v>24.30199</x:v>
      </x:c>
      <x:c t="n" s="0">
        <x:v>28.21147</x:v>
      </x:c>
      <x:c t="n" s="0">
        <x:v>27.14402</x:v>
      </x:c>
      <x:c t="n" s="0">
        <x:v>33.83529</x:v>
      </x:c>
      <x:c t="n" s="0">
        <x:v>28.37384</x:v>
      </x:c>
      <x:c t="n" s="0">
        <x:v>27.31497</x:v>
      </x:c>
      <x:c t="n" s="0">
        <x:v>30.63</x:v>
      </x:c>
      <x:c t="n" s="0">
        <x:v>32.56766</x:v>
      </x:c>
      <x:c t="n" s="0">
        <x:v>34.09745</x:v>
      </x:c>
      <x:c t="n" s="0">
        <x:v>32.9299</x:v>
      </x:c>
      <x:c t="n" s="0">
        <x:v>31.4188</x:v>
      </x:c>
      <x:c t="n" s="0">
        <x:v>28.79547</x:v>
      </x:c>
      <x:c t="n" s="0">
        <x:v>25.3166</x:v>
      </x:c>
      <x:c t="n" s="0">
        <x:v>24.49091</x:v>
      </x:c>
      <x:c t="n" s="0">
        <x:v>24.12047</x:v>
      </x:c>
      <x:c t="n" s="0">
        <x:v>23.44566</x:v>
      </x:c>
      <x:c t="n" s="0">
        <x:v>24.54533</x:v>
      </x:c>
      <x:c t="n" s="0">
        <x:v>18.5073</x:v>
      </x:c>
      <x:c t="n" s="0">
        <x:v>21.0217</x:v>
      </x:c>
      <x:c t="n" s="0">
        <x:v>10.4601</x:v>
      </x:c>
      <x:c t="n" s="0">
        <x:v>5.722106</x:v>
      </x:c>
      <x:c t="n" s="0">
        <x:v>6.873708</x:v>
      </x:c>
      <x:c t="n" s="0">
        <x:v>2.860706</x:v>
      </x:c>
      <x:c t="n" s="0">
        <x:v>-30.06697</x:v>
      </x:c>
      <x:c t="n" s="0">
        <x:v>-24.30274</x:v>
      </x:c>
      <x:c t="n" s="0">
        <x:v>-28.18997</x:v>
      </x:c>
      <x:c t="n" s="0">
        <x:v>-10.44888</x:v>
      </x:c>
      <x:c t="n" s="0">
        <x:v>-14.61769</x:v>
      </x:c>
      <x:c t="n" s="0">
        <x:v>-5.144082</x:v>
      </x:c>
      <x:c t="n" s="0">
        <x:v>-1.414165</x:v>
      </x:c>
      <x:c t="n" s="0">
        <x:v>6.089981</x:v>
      </x:c>
      <x:c t="n" s="0">
        <x:v>13.16208</x:v>
      </x:c>
      <x:c t="n" s="0">
        <x:v>8.805727</x:v>
      </x:c>
      <x:c t="n" s="0">
        <x:v>16.11651</x:v>
      </x:c>
      <x:c t="n" s="0">
        <x:v>20.28364</x:v>
      </x:c>
      <x:c t="n" s="0">
        <x:v>29.46028</x:v>
      </x:c>
      <x:c t="n" s="0">
        <x:v>22.59538</x:v>
      </x:c>
      <x:c t="n" s="0">
        <x:v>24.20719</x:v>
      </x:c>
      <x:c t="n" s="0">
        <x:v>28.70656</x:v>
      </x:c>
      <x:c t="n" s="0">
        <x:v>33.08058</x:v>
      </x:c>
      <x:c t="n" s="0">
        <x:v>24.96328</x:v>
      </x:c>
      <x:c t="n" s="0">
        <x:v>30.48335</x:v>
      </x:c>
      <x:c t="n" s="0">
        <x:v>30.29739</x:v>
      </x:c>
      <x:c t="n" s="0">
        <x:v>30.11193</x:v>
      </x:c>
      <x:c t="n" s="0">
        <x:v>34.58151</x:v>
      </x:c>
      <x:c t="n" s="0">
        <x:v>35.54772</x:v>
      </x:c>
      <x:c t="n" s="0">
        <x:v>31.7899</x:v>
      </x:c>
      <x:c t="n" s="0">
        <x:v>29.43446</x:v>
      </x:c>
      <x:c t="n" s="0">
        <x:v>27.02581</x:v>
      </x:c>
      <x:c t="n" s="0">
        <x:v>20.68824</x:v>
      </x:c>
      <x:c t="n" s="0">
        <x:v>17.02939</x:v>
      </x:c>
      <x:c t="n" s="0">
        <x:v>23.97491</x:v>
      </x:c>
      <x:c t="n" s="0">
        <x:v>28.50379</x:v>
      </x:c>
      <x:c t="n" s="0">
        <x:v>24.53571</x:v>
      </x:c>
      <x:c t="n" s="0">
        <x:v>25.26682</x:v>
      </x:c>
      <x:c t="n" s="0">
        <x:v>7.73051</x:v>
      </x:c>
      <x:c t="n" s="0">
        <x:v>7.282337</x:v>
      </x:c>
      <x:c t="n" s="0">
        <x:v>6.0918</x:v>
      </x:c>
      <x:c t="n" s="0">
        <x:v>2.834094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43942.9183217593</x:v>
      </x:c>
      <x:c t="n" s="7">
        <x:v>43942.9183217593</x:v>
      </x:c>
      <x:c t="n" s="0">
        <x:v>41.98965</x:v>
      </x:c>
      <x:c t="n" s="0">
        <x:v>54.20069</x:v>
      </x:c>
      <x:c t="n" s="0">
        <x:v>62.59029</x:v>
      </x:c>
      <x:c t="n" s="0">
        <x:v>68.10506</x:v>
      </x:c>
      <x:c t="n" s="0">
        <x:v>-30.06697</x:v>
      </x:c>
      <x:c t="n" s="0">
        <x:v>-25.15164</x:v>
      </x:c>
      <x:c t="n" s="0">
        <x:v>-28.18997</x:v>
      </x:c>
      <x:c t="n" s="0">
        <x:v>-12.95963</x:v>
      </x:c>
      <x:c t="n" s="0">
        <x:v>-7.255548</x:v>
      </x:c>
      <x:c t="n" s="0">
        <x:v>-6.898382</x:v>
      </x:c>
      <x:c t="n" s="0">
        <x:v>-1.586741</x:v>
      </x:c>
      <x:c t="n" s="0">
        <x:v>16.54537</x:v>
      </x:c>
      <x:c t="n" s="0">
        <x:v>12.26976</x:v>
      </x:c>
      <x:c t="n" s="0">
        <x:v>13.6238</x:v>
      </x:c>
      <x:c t="n" s="0">
        <x:v>17.46305</x:v>
      </x:c>
      <x:c t="n" s="0">
        <x:v>21.15653</x:v>
      </x:c>
      <x:c t="n" s="0">
        <x:v>29.0845</x:v>
      </x:c>
      <x:c t="n" s="0">
        <x:v>24.14861</x:v>
      </x:c>
      <x:c t="n" s="0">
        <x:v>27.89056</x:v>
      </x:c>
      <x:c t="n" s="0">
        <x:v>26.85697</x:v>
      </x:c>
      <x:c t="n" s="0">
        <x:v>33.44723</x:v>
      </x:c>
      <x:c t="n" s="0">
        <x:v>27.86068</x:v>
      </x:c>
      <x:c t="n" s="0">
        <x:v>27.55178</x:v>
      </x:c>
      <x:c t="n" s="0">
        <x:v>31.17345</x:v>
      </x:c>
      <x:c t="n" s="0">
        <x:v>32.35765</x:v>
      </x:c>
      <x:c t="n" s="0">
        <x:v>33.88052</x:v>
      </x:c>
      <x:c t="n" s="0">
        <x:v>33.06047</x:v>
      </x:c>
      <x:c t="n" s="0">
        <x:v>31.09855</x:v>
      </x:c>
      <x:c t="n" s="0">
        <x:v>28.79891</x:v>
      </x:c>
      <x:c t="n" s="0">
        <x:v>25.81258</x:v>
      </x:c>
      <x:c t="n" s="0">
        <x:v>24.08189</x:v>
      </x:c>
      <x:c t="n" s="0">
        <x:v>23.60506</x:v>
      </x:c>
      <x:c t="n" s="0">
        <x:v>23.91238</x:v>
      </x:c>
      <x:c t="n" s="0">
        <x:v>25.57522</x:v>
      </x:c>
      <x:c t="n" s="0">
        <x:v>18.79946</x:v>
      </x:c>
      <x:c t="n" s="0">
        <x:v>20.9425</x:v>
      </x:c>
      <x:c t="n" s="0">
        <x:v>10.02858</x:v>
      </x:c>
      <x:c t="n" s="0">
        <x:v>5.858076</x:v>
      </x:c>
      <x:c t="n" s="0">
        <x:v>6.892046</x:v>
      </x:c>
      <x:c t="n" s="0">
        <x:v>2.946777</x:v>
      </x:c>
      <x:c t="n" s="0">
        <x:v>-30.06697</x:v>
      </x:c>
      <x:c t="n" s="0">
        <x:v>-24.30274</x:v>
      </x:c>
      <x:c t="n" s="0">
        <x:v>-28.18997</x:v>
      </x:c>
      <x:c t="n" s="0">
        <x:v>-10.44888</x:v>
      </x:c>
      <x:c t="n" s="0">
        <x:v>-13.87428</x:v>
      </x:c>
      <x:c t="n" s="0">
        <x:v>-5.144082</x:v>
      </x:c>
      <x:c t="n" s="0">
        <x:v>-1.414165</x:v>
      </x:c>
      <x:c t="n" s="0">
        <x:v>6.089981</x:v>
      </x:c>
      <x:c t="n" s="0">
        <x:v>15.64927</x:v>
      </x:c>
      <x:c t="n" s="0">
        <x:v>14.03782</x:v>
      </x:c>
      <x:c t="n" s="0">
        <x:v>14.76762</x:v>
      </x:c>
      <x:c t="n" s="0">
        <x:v>19.14949</x:v>
      </x:c>
      <x:c t="n" s="0">
        <x:v>31.41751</x:v>
      </x:c>
      <x:c t="n" s="0">
        <x:v>24.30629</x:v>
      </x:c>
      <x:c t="n" s="0">
        <x:v>25.30468</x:v>
      </x:c>
      <x:c t="n" s="0">
        <x:v>20.96805</x:v>
      </x:c>
      <x:c t="n" s="0">
        <x:v>31.52923</x:v>
      </x:c>
      <x:c t="n" s="0">
        <x:v>22.27607</x:v>
      </x:c>
      <x:c t="n" s="0">
        <x:v>28.60814</x:v>
      </x:c>
      <x:c t="n" s="0">
        <x:v>32.88739</x:v>
      </x:c>
      <x:c t="n" s="0">
        <x:v>31.08324</x:v>
      </x:c>
      <x:c t="n" s="0">
        <x:v>33.25372</x:v>
      </x:c>
      <x:c t="n" s="0">
        <x:v>32.30327</x:v>
      </x:c>
      <x:c t="n" s="0">
        <x:v>26.19587</x:v>
      </x:c>
      <x:c t="n" s="0">
        <x:v>29.43295</x:v>
      </x:c>
      <x:c t="n" s="0">
        <x:v>27.41925</x:v>
      </x:c>
      <x:c t="n" s="0">
        <x:v>23.93604</x:v>
      </x:c>
      <x:c t="n" s="0">
        <x:v>18.74947</x:v>
      </x:c>
      <x:c t="n" s="0">
        <x:v>24.56111</x:v>
      </x:c>
      <x:c t="n" s="0">
        <x:v>26.54639</x:v>
      </x:c>
      <x:c t="n" s="0">
        <x:v>19.27512</x:v>
      </x:c>
      <x:c t="n" s="0">
        <x:v>18.19159</x:v>
      </x:c>
      <x:c t="n" s="0">
        <x:v>6.477743</x:v>
      </x:c>
      <x:c t="n" s="0">
        <x:v>5.87748</x:v>
      </x:c>
      <x:c t="n" s="0">
        <x:v>7.230966</x:v>
      </x:c>
      <x:c t="n" s="0">
        <x:v>3.241509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43942.9183217593</x:v>
      </x:c>
      <x:c t="n" s="7">
        <x:v>43942.9183217593</x:v>
      </x:c>
      <x:c t="n" s="0">
        <x:v>41.31864</x:v>
      </x:c>
      <x:c t="n" s="0">
        <x:v>54.20069</x:v>
      </x:c>
      <x:c t="n" s="0">
        <x:v>63.92378</x:v>
      </x:c>
      <x:c t="n" s="0">
        <x:v>69.65408</x:v>
      </x:c>
      <x:c t="n" s="0">
        <x:v>-30.06697</x:v>
      </x:c>
      <x:c t="n" s="0">
        <x:v>-25.01745</x:v>
      </x:c>
      <x:c t="n" s="0">
        <x:v>-28.18997</x:v>
      </x:c>
      <x:c t="n" s="0">
        <x:v>-12.48982</x:v>
      </x:c>
      <x:c t="n" s="0">
        <x:v>-7.773922</x:v>
      </x:c>
      <x:c t="n" s="0">
        <x:v>-6.59379</x:v>
      </x:c>
      <x:c t="n" s="0">
        <x:v>-1.740108</x:v>
      </x:c>
      <x:c t="n" s="0">
        <x:v>15.91289</x:v>
      </x:c>
      <x:c t="n" s="0">
        <x:v>12.9586</x:v>
      </x:c>
      <x:c t="n" s="0">
        <x:v>14.42285</x:v>
      </x:c>
      <x:c t="n" s="0">
        <x:v>17.11494</x:v>
      </x:c>
      <x:c t="n" s="0">
        <x:v>20.70013</x:v>
      </x:c>
      <x:c t="n" s="0">
        <x:v>29.51348</x:v>
      </x:c>
      <x:c t="n" s="0">
        <x:v>24.37984</x:v>
      </x:c>
      <x:c t="n" s="0">
        <x:v>27.67284</x:v>
      </x:c>
      <x:c t="n" s="0">
        <x:v>26.99439</x:v>
      </x:c>
      <x:c t="n" s="0">
        <x:v>33.42412</x:v>
      </x:c>
      <x:c t="n" s="0">
        <x:v>27.7282</x:v>
      </x:c>
      <x:c t="n" s="0">
        <x:v>27.60551</x:v>
      </x:c>
      <x:c t="n" s="0">
        <x:v>30.80443</x:v>
      </x:c>
      <x:c t="n" s="0">
        <x:v>31.89523</x:v>
      </x:c>
      <x:c t="n" s="0">
        <x:v>33.74639</x:v>
      </x:c>
      <x:c t="n" s="0">
        <x:v>33.0533</x:v>
      </x:c>
      <x:c t="n" s="0">
        <x:v>30.84221</x:v>
      </x:c>
      <x:c t="n" s="0">
        <x:v>28.69937</x:v>
      </x:c>
      <x:c t="n" s="0">
        <x:v>25.97224</x:v>
      </x:c>
      <x:c t="n" s="0">
        <x:v>24.04858</x:v>
      </x:c>
      <x:c t="n" s="0">
        <x:v>23.22649</x:v>
      </x:c>
      <x:c t="n" s="0">
        <x:v>23.88909</x:v>
      </x:c>
      <x:c t="n" s="0">
        <x:v>25.69007</x:v>
      </x:c>
      <x:c t="n" s="0">
        <x:v>18.67506</x:v>
      </x:c>
      <x:c t="n" s="0">
        <x:v>20.52253</x:v>
      </x:c>
      <x:c t="n" s="0">
        <x:v>9.731779</x:v>
      </x:c>
      <x:c t="n" s="0">
        <x:v>6.010347</x:v>
      </x:c>
      <x:c t="n" s="0">
        <x:v>7.123378</x:v>
      </x:c>
      <x:c t="n" s="0">
        <x:v>3.044795</x:v>
      </x:c>
      <x:c t="n" s="0">
        <x:v>-30.06697</x:v>
      </x:c>
      <x:c t="n" s="0">
        <x:v>-24.30274</x:v>
      </x:c>
      <x:c t="n" s="0">
        <x:v>-28.18997</x:v>
      </x:c>
      <x:c t="n" s="0">
        <x:v>-10.44888</x:v>
      </x:c>
      <x:c t="n" s="0">
        <x:v>-13.65229</x:v>
      </x:c>
      <x:c t="n" s="0">
        <x:v>-5.144082</x:v>
      </x:c>
      <x:c t="n" s="0">
        <x:v>-3.747178</x:v>
      </x:c>
      <x:c t="n" s="0">
        <x:v>4.42363</x:v>
      </x:c>
      <x:c t="n" s="0">
        <x:v>15.64927</x:v>
      </x:c>
      <x:c t="n" s="0">
        <x:v>17.39651</x:v>
      </x:c>
      <x:c t="n" s="0">
        <x:v>14.20547</x:v>
      </x:c>
      <x:c t="n" s="0">
        <x:v>16.162</x:v>
      </x:c>
      <x:c t="n" s="0">
        <x:v>31.12188</x:v>
      </x:c>
      <x:c t="n" s="0">
        <x:v>25.53045</x:v>
      </x:c>
      <x:c t="n" s="0">
        <x:v>26.74413</x:v>
      </x:c>
      <x:c t="n" s="0">
        <x:v>29.29676</x:v>
      </x:c>
      <x:c t="n" s="0">
        <x:v>33.76121</x:v>
      </x:c>
      <x:c t="n" s="0">
        <x:v>30.48858</x:v>
      </x:c>
      <x:c t="n" s="0">
        <x:v>24.05382</x:v>
      </x:c>
      <x:c t="n" s="0">
        <x:v>22.38333</x:v>
      </x:c>
      <x:c t="n" s="0">
        <x:v>30.01421</x:v>
      </x:c>
      <x:c t="n" s="0">
        <x:v>30.94382</x:v>
      </x:c>
      <x:c t="n" s="0">
        <x:v>33.17595</x:v>
      </x:c>
      <x:c t="n" s="0">
        <x:v>29.64045</x:v>
      </x:c>
      <x:c t="n" s="0">
        <x:v>26.08609</x:v>
      </x:c>
      <x:c t="n" s="0">
        <x:v>26.15366</x:v>
      </x:c>
      <x:c t="n" s="0">
        <x:v>22.56839</x:v>
      </x:c>
      <x:c t="n" s="0">
        <x:v>20.30419</x:v>
      </x:c>
      <x:c t="n" s="0">
        <x:v>25.52935</x:v>
      </x:c>
      <x:c t="n" s="0">
        <x:v>27.44947</x:v>
      </x:c>
      <x:c t="n" s="0">
        <x:v>17.15904</x:v>
      </x:c>
      <x:c t="n" s="0">
        <x:v>15.0085</x:v>
      </x:c>
      <x:c t="n" s="0">
        <x:v>7.123335</x:v>
      </x:c>
      <x:c t="n" s="0">
        <x:v>7.51395</x:v>
      </x:c>
      <x:c t="n" s="0">
        <x:v>8.789627</x:v>
      </x:c>
      <x:c t="n" s="0">
        <x:v>3.458292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43942.9183217593</x:v>
      </x:c>
      <x:c t="n" s="7">
        <x:v>43942.9183217593</x:v>
      </x:c>
      <x:c t="n" s="0">
        <x:v>42.51447</x:v>
      </x:c>
      <x:c t="n" s="0">
        <x:v>54.20069</x:v>
      </x:c>
      <x:c t="n" s="0">
        <x:v>65.87245</x:v>
      </x:c>
      <x:c t="n" s="0">
        <x:v>71.85516</x:v>
      </x:c>
      <x:c t="n" s="0">
        <x:v>-30.06697</x:v>
      </x:c>
      <x:c t="n" s="0">
        <x:v>-24.90605</x:v>
      </x:c>
      <x:c t="n" s="0">
        <x:v>-28.18997</x:v>
      </x:c>
      <x:c t="n" s="0">
        <x:v>-12.12527</x:v>
      </x:c>
      <x:c t="n" s="0">
        <x:v>-8.271588</x:v>
      </x:c>
      <x:c t="n" s="0">
        <x:v>-6.349568</x:v>
      </x:c>
      <x:c t="n" s="0">
        <x:v>-1.981298</x:v>
      </x:c>
      <x:c t="n" s="0">
        <x:v>15.27995</x:v>
      </x:c>
      <x:c t="n" s="0">
        <x:v>13.47113</x:v>
      </x:c>
      <x:c t="n" s="0">
        <x:v>15.0053</x:v>
      </x:c>
      <x:c t="n" s="0">
        <x:v>16.79382</x:v>
      </x:c>
      <x:c t="n" s="0">
        <x:v>20.26837</x:v>
      </x:c>
      <x:c t="n" s="0">
        <x:v>29.46646</x:v>
      </x:c>
      <x:c t="n" s="0">
        <x:v>24.54691</x:v>
      </x:c>
      <x:c t="n" s="0">
        <x:v>27.59829</x:v>
      </x:c>
      <x:c t="n" s="0">
        <x:v>27.45216</x:v>
      </x:c>
      <x:c t="n" s="0">
        <x:v>33.73842</x:v>
      </x:c>
      <x:c t="n" s="0">
        <x:v>28.65393</x:v>
      </x:c>
      <x:c t="n" s="0">
        <x:v>27.28395</x:v>
      </x:c>
      <x:c t="n" s="0">
        <x:v>30.46904</x:v>
      </x:c>
      <x:c t="n" s="0">
        <x:v>31.96822</x:v>
      </x:c>
      <x:c t="n" s="0">
        <x:v>33.2845</x:v>
      </x:c>
      <x:c t="n" s="0">
        <x:v>33.03659</x:v>
      </x:c>
      <x:c t="n" s="0">
        <x:v>30.91964</x:v>
      </x:c>
      <x:c t="n" s="0">
        <x:v>28.69436</x:v>
      </x:c>
      <x:c t="n" s="0">
        <x:v>25.834</x:v>
      </x:c>
      <x:c t="n" s="0">
        <x:v>24.1808</x:v>
      </x:c>
      <x:c t="n" s="0">
        <x:v>22.81429</x:v>
      </x:c>
      <x:c t="n" s="0">
        <x:v>23.90593</x:v>
      </x:c>
      <x:c t="n" s="0">
        <x:v>25.91304</x:v>
      </x:c>
      <x:c t="n" s="0">
        <x:v>18.44003</x:v>
      </x:c>
      <x:c t="n" s="0">
        <x:v>19.97797</x:v>
      </x:c>
      <x:c t="n" s="0">
        <x:v>9.293927</x:v>
      </x:c>
      <x:c t="n" s="0">
        <x:v>6.191987</x:v>
      </x:c>
      <x:c t="n" s="0">
        <x:v>7.110588</x:v>
      </x:c>
      <x:c t="n" s="0">
        <x:v>2.940398</x:v>
      </x:c>
      <x:c t="n" s="0">
        <x:v>-30.06697</x:v>
      </x:c>
      <x:c t="n" s="0">
        <x:v>-24.30274</x:v>
      </x:c>
      <x:c t="n" s="0">
        <x:v>-28.18997</x:v>
      </x:c>
      <x:c t="n" s="0">
        <x:v>-10.44888</x:v>
      </x:c>
      <x:c t="n" s="0">
        <x:v>-13.65229</x:v>
      </x:c>
      <x:c t="n" s="0">
        <x:v>-4.658813</x:v>
      </x:c>
      <x:c t="n" s="0">
        <x:v>-3.747178</x:v>
      </x:c>
      <x:c t="n" s="0">
        <x:v>4.42363</x:v>
      </x:c>
      <x:c t="n" s="0">
        <x:v>14.23497</x:v>
      </x:c>
      <x:c t="n" s="0">
        <x:v>17.39651</x:v>
      </x:c>
      <x:c t="n" s="0">
        <x:v>14.20547</x:v>
      </x:c>
      <x:c t="n" s="0">
        <x:v>16.162</x:v>
      </x:c>
      <x:c t="n" s="0">
        <x:v>28.17113</x:v>
      </x:c>
      <x:c t="n" s="0">
        <x:v>25.3044</x:v>
      </x:c>
      <x:c t="n" s="0">
        <x:v>26.89766</x:v>
      </x:c>
      <x:c t="n" s="0">
        <x:v>29.55705</x:v>
      </x:c>
      <x:c t="n" s="0">
        <x:v>35.87128</x:v>
      </x:c>
      <x:c t="n" s="0">
        <x:v>30.44985</x:v>
      </x:c>
      <x:c t="n" s="0">
        <x:v>25.95813</x:v>
      </x:c>
      <x:c t="n" s="0">
        <x:v>29.32687</x:v>
      </x:c>
      <x:c t="n" s="0">
        <x:v>31.99101</x:v>
      </x:c>
      <x:c t="n" s="0">
        <x:v>28.81755</x:v>
      </x:c>
      <x:c t="n" s="0">
        <x:v>32.10637</x:v>
      </x:c>
      <x:c t="n" s="0">
        <x:v>31.85291</x:v>
      </x:c>
      <x:c t="n" s="0">
        <x:v>27.17864</x:v>
      </x:c>
      <x:c t="n" s="0">
        <x:v>24.26546</x:v>
      </x:c>
      <x:c t="n" s="0">
        <x:v>25.35983</x:v>
      </x:c>
      <x:c t="n" s="0">
        <x:v>19.45383</x:v>
      </x:c>
      <x:c t="n" s="0">
        <x:v>20.65899</x:v>
      </x:c>
      <x:c t="n" s="0">
        <x:v>26.85546</x:v>
      </x:c>
      <x:c t="n" s="0">
        <x:v>20.04568</x:v>
      </x:c>
      <x:c t="n" s="0">
        <x:v>19.96455</x:v>
      </x:c>
      <x:c t="n" s="0">
        <x:v>5.687013</x:v>
      </x:c>
      <x:c t="n" s="0">
        <x:v>6.310386</x:v>
      </x:c>
      <x:c t="n" s="0">
        <x:v>6.86482</x:v>
      </x:c>
      <x:c t="n" s="0">
        <x:v>2.294788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43942.9183217593</x:v>
      </x:c>
      <x:c t="n" s="7">
        <x:v>43942.9183217593</x:v>
      </x:c>
      <x:c t="n" s="0">
        <x:v>42.59074</x:v>
      </x:c>
      <x:c t="n" s="0">
        <x:v>54.20069</x:v>
      </x:c>
      <x:c t="n" s="0">
        <x:v>68.0684</x:v>
      </x:c>
      <x:c t="n" s="0">
        <x:v>72.44162</x:v>
      </x:c>
      <x:c t="n" s="0">
        <x:v>-30.06697</x:v>
      </x:c>
      <x:c t="n" s="0">
        <x:v>-24.81314</x:v>
      </x:c>
      <x:c t="n" s="0">
        <x:v>-28.18997</x:v>
      </x:c>
      <x:c t="n" s="0">
        <x:v>-11.83647</x:v>
      </x:c>
      <x:c t="n" s="0">
        <x:v>-8.747011</x:v>
      </x:c>
      <x:c t="n" s="0">
        <x:v>-5.90636</x:v>
      </x:c>
      <x:c t="n" s="0">
        <x:v>-2.198444</x:v>
      </x:c>
      <x:c t="n" s="0">
        <x:v>14.65518</x:v>
      </x:c>
      <x:c t="n" s="0">
        <x:v>13.09203</x:v>
      </x:c>
      <x:c t="n" s="0">
        <x:v>15.44752</x:v>
      </x:c>
      <x:c t="n" s="0">
        <x:v>16.49942</x:v>
      </x:c>
      <x:c t="n" s="0">
        <x:v>20.04877</x:v>
      </x:c>
      <x:c t="n" s="0">
        <x:v>29.29981</x:v>
      </x:c>
      <x:c t="n" s="0">
        <x:v>24.65296</x:v>
      </x:c>
      <x:c t="n" s="0">
        <x:v>27.45098</x:v>
      </x:c>
      <x:c t="n" s="0">
        <x:v>27.60944</x:v>
      </x:c>
      <x:c t="n" s="0">
        <x:v>33.99039</x:v>
      </x:c>
      <x:c t="n" s="0">
        <x:v>28.39337</x:v>
      </x:c>
      <x:c t="n" s="0">
        <x:v>26.95099</x:v>
      </x:c>
      <x:c t="n" s="0">
        <x:v>30.85669</x:v>
      </x:c>
      <x:c t="n" s="0">
        <x:v>32.01374</x:v>
      </x:c>
      <x:c t="n" s="0">
        <x:v>33.00918</x:v>
      </x:c>
      <x:c t="n" s="0">
        <x:v>32.73935</x:v>
      </x:c>
      <x:c t="n" s="0">
        <x:v>30.79165</x:v>
      </x:c>
      <x:c t="n" s="0">
        <x:v>28.2786</x:v>
      </x:c>
      <x:c t="n" s="0">
        <x:v>25.39667</x:v>
      </x:c>
      <x:c t="n" s="0">
        <x:v>24.34022</x:v>
      </x:c>
      <x:c t="n" s="0">
        <x:v>22.61065</x:v>
      </x:c>
      <x:c t="n" s="0">
        <x:v>23.62732</x:v>
      </x:c>
      <x:c t="n" s="0">
        <x:v>25.95645</x:v>
      </x:c>
      <x:c t="n" s="0">
        <x:v>19.98162</x:v>
      </x:c>
      <x:c t="n" s="0">
        <x:v>20.64915</x:v>
      </x:c>
      <x:c t="n" s="0">
        <x:v>8.942886</x:v>
      </x:c>
      <x:c t="n" s="0">
        <x:v>6.03502</x:v>
      </x:c>
      <x:c t="n" s="0">
        <x:v>7.217774</x:v>
      </x:c>
      <x:c t="n" s="0">
        <x:v>2.857059</x:v>
      </x:c>
      <x:c t="n" s="0">
        <x:v>-30.06697</x:v>
      </x:c>
      <x:c t="n" s="0">
        <x:v>-24.30274</x:v>
      </x:c>
      <x:c t="n" s="0">
        <x:v>-28.18997</x:v>
      </x:c>
      <x:c t="n" s="0">
        <x:v>-10.44888</x:v>
      </x:c>
      <x:c t="n" s="0">
        <x:v>-13.65229</x:v>
      </x:c>
      <x:c t="n" s="0">
        <x:v>-3.953994</x:v>
      </x:c>
      <x:c t="n" s="0">
        <x:v>-3.747178</x:v>
      </x:c>
      <x:c t="n" s="0">
        <x:v>4.42363</x:v>
      </x:c>
      <x:c t="n" s="0">
        <x:v>9.779144</x:v>
      </x:c>
      <x:c t="n" s="0">
        <x:v>16.81541</x:v>
      </x:c>
      <x:c t="n" s="0">
        <x:v>15.84633</x:v>
      </x:c>
      <x:c t="n" s="0">
        <x:v>20.41418</x:v>
      </x:c>
      <x:c t="n" s="0">
        <x:v>28.17113</x:v>
      </x:c>
      <x:c t="n" s="0">
        <x:v>25.22635</x:v>
      </x:c>
      <x:c t="n" s="0">
        <x:v>26.47184</x:v>
      </x:c>
      <x:c t="n" s="0">
        <x:v>27.0162</x:v>
      </x:c>
      <x:c t="n" s="0">
        <x:v>34.53447</x:v>
      </x:c>
      <x:c t="n" s="0">
        <x:v>25.2773</x:v>
      </x:c>
      <x:c t="n" s="0">
        <x:v>26.11882</x:v>
      </x:c>
      <x:c t="n" s="0">
        <x:v>33.93228</x:v>
      </x:c>
      <x:c t="n" s="0">
        <x:v>30.79473</x:v>
      </x:c>
      <x:c t="n" s="0">
        <x:v>30.0514</x:v>
      </x:c>
      <x:c t="n" s="0">
        <x:v>29.87519</x:v>
      </x:c>
      <x:c t="n" s="0">
        <x:v>30.95582</x:v>
      </x:c>
      <x:c t="n" s="0">
        <x:v>26.65688</x:v>
      </x:c>
      <x:c t="n" s="0">
        <x:v>23.93946</x:v>
      </x:c>
      <x:c t="n" s="0">
        <x:v>24.27153</x:v>
      </x:c>
      <x:c t="n" s="0">
        <x:v>20.28589</x:v>
      </x:c>
      <x:c t="n" s="0">
        <x:v>25.14529</x:v>
      </x:c>
      <x:c t="n" s="0">
        <x:v>24.7034</x:v>
      </x:c>
      <x:c t="n" s="0">
        <x:v>23.75088</x:v>
      </x:c>
      <x:c t="n" s="0">
        <x:v>21.78625</x:v>
      </x:c>
      <x:c t="n" s="0">
        <x:v>6.793237</x:v>
      </x:c>
      <x:c t="n" s="0">
        <x:v>4.757845</x:v>
      </x:c>
      <x:c t="n" s="0">
        <x:v>7.982094</x:v>
      </x:c>
      <x:c t="n" s="0">
        <x:v>3.080374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43942.9183217593</x:v>
      </x:c>
      <x:c t="n" s="7">
        <x:v>43942.9183217593</x:v>
      </x:c>
      <x:c t="n" s="0">
        <x:v>42.47705</x:v>
      </x:c>
      <x:c t="n" s="0">
        <x:v>54.20069</x:v>
      </x:c>
      <x:c t="n" s="0">
        <x:v>61.05731</x:v>
      </x:c>
      <x:c t="n" s="0">
        <x:v>69.29196</x:v>
      </x:c>
      <x:c t="n" s="0">
        <x:v>-30.06697</x:v>
      </x:c>
      <x:c t="n" s="0">
        <x:v>-24.73534</x:v>
      </x:c>
      <x:c t="n" s="0">
        <x:v>-28.18997</x:v>
      </x:c>
      <x:c t="n" s="0">
        <x:v>-11.65022</x:v>
      </x:c>
      <x:c t="n" s="0">
        <x:v>-9.198797</x:v>
      </x:c>
      <x:c t="n" s="0">
        <x:v>-5.560656</x:v>
      </x:c>
      <x:c t="n" s="0">
        <x:v>-2.392897</x:v>
      </x:c>
      <x:c t="n" s="0">
        <x:v>14.11184</x:v>
      </x:c>
      <x:c t="n" s="0">
        <x:v>12.73981</x:v>
      </x:c>
      <x:c t="n" s="0">
        <x:v>15.36635</x:v>
      </x:c>
      <x:c t="n" s="0">
        <x:v>16.83266</x:v>
      </x:c>
      <x:c t="n" s="0">
        <x:v>20.35192</x:v>
      </x:c>
      <x:c t="n" s="0">
        <x:v>29.71646</x:v>
      </x:c>
      <x:c t="n" s="0">
        <x:v>25.53635</x:v>
      </x:c>
      <x:c t="n" s="0">
        <x:v>27.81881</x:v>
      </x:c>
      <x:c t="n" s="0">
        <x:v>27.52632</x:v>
      </x:c>
      <x:c t="n" s="0">
        <x:v>34.03935</x:v>
      </x:c>
      <x:c t="n" s="0">
        <x:v>28.37269</x:v>
      </x:c>
      <x:c t="n" s="0">
        <x:v>26.69827</x:v>
      </x:c>
      <x:c t="n" s="0">
        <x:v>31.27683</x:v>
      </x:c>
      <x:c t="n" s="0">
        <x:v>31.89272</x:v>
      </x:c>
      <x:c t="n" s="0">
        <x:v>32.50868</x:v>
      </x:c>
      <x:c t="n" s="0">
        <x:v>32.27533</x:v>
      </x:c>
      <x:c t="n" s="0">
        <x:v>30.61759</x:v>
      </x:c>
      <x:c t="n" s="0">
        <x:v>28.12635</x:v>
      </x:c>
      <x:c t="n" s="0">
        <x:v>25.43928</x:v>
      </x:c>
      <x:c t="n" s="0">
        <x:v>24.21271</x:v>
      </x:c>
      <x:c t="n" s="0">
        <x:v>23.28535</x:v>
      </x:c>
      <x:c t="n" s="0">
        <x:v>24.75641</x:v>
      </x:c>
      <x:c t="n" s="0">
        <x:v>25.57564</x:v>
      </x:c>
      <x:c t="n" s="0">
        <x:v>19.9007</x:v>
      </x:c>
      <x:c t="n" s="0">
        <x:v>20.54514</x:v>
      </x:c>
      <x:c t="n" s="0">
        <x:v>9.113841</x:v>
      </x:c>
      <x:c t="n" s="0">
        <x:v>6.087072</x:v>
      </x:c>
      <x:c t="n" s="0">
        <x:v>7.309371</x:v>
      </x:c>
      <x:c t="n" s="0">
        <x:v>2.936074</x:v>
      </x:c>
      <x:c t="n" s="0">
        <x:v>-30.06697</x:v>
      </x:c>
      <x:c t="n" s="0">
        <x:v>-24.30274</x:v>
      </x:c>
      <x:c t="n" s="0">
        <x:v>-24.19941</x:v>
      </x:c>
      <x:c t="n" s="0">
        <x:v>-10.87401</x:v>
      </x:c>
      <x:c t="n" s="0">
        <x:v>-13.65229</x:v>
      </x:c>
      <x:c t="n" s="0">
        <x:v>-3.953994</x:v>
      </x:c>
      <x:c t="n" s="0">
        <x:v>-3.747178</x:v>
      </x:c>
      <x:c t="n" s="0">
        <x:v>8.84618</x:v>
      </x:c>
      <x:c t="n" s="0">
        <x:v>9.779144</x:v>
      </x:c>
      <x:c t="n" s="0">
        <x:v>14.37799</x:v>
      </x:c>
      <x:c t="n" s="0">
        <x:v>18.73315</x:v>
      </x:c>
      <x:c t="n" s="0">
        <x:v>21.79598</x:v>
      </x:c>
      <x:c t="n" s="0">
        <x:v>32.95051</x:v>
      </x:c>
      <x:c t="n" s="0">
        <x:v>29.86908</x:v>
      </x:c>
      <x:c t="n" s="0">
        <x:v>30.79027</x:v>
      </x:c>
      <x:c t="n" s="0">
        <x:v>28.35456</x:v>
      </x:c>
      <x:c t="n" s="0">
        <x:v>33.93917</x:v>
      </x:c>
      <x:c t="n" s="0">
        <x:v>31.7264</x:v>
      </x:c>
      <x:c t="n" s="0">
        <x:v>23.04377</x:v>
      </x:c>
      <x:c t="n" s="0">
        <x:v>32.72764</x:v>
      </x:c>
      <x:c t="n" s="0">
        <x:v>31.72378</x:v>
      </x:c>
      <x:c t="n" s="0">
        <x:v>32.4169</x:v>
      </x:c>
      <x:c t="n" s="0">
        <x:v>30.93472</x:v>
      </x:c>
      <x:c t="n" s="0">
        <x:v>27.35163</x:v>
      </x:c>
      <x:c t="n" s="0">
        <x:v>27.89331</x:v>
      </x:c>
      <x:c t="n" s="0">
        <x:v>26.22338</x:v>
      </x:c>
      <x:c t="n" s="0">
        <x:v>22.98954</x:v>
      </x:c>
      <x:c t="n" s="0">
        <x:v>27.82347</x:v>
      </x:c>
      <x:c t="n" s="0">
        <x:v>27.94092</x:v>
      </x:c>
      <x:c t="n" s="0">
        <x:v>22.30173</x:v>
      </x:c>
      <x:c t="n" s="0">
        <x:v>18.98894</x:v>
      </x:c>
      <x:c t="n" s="0">
        <x:v>19.60635</x:v>
      </x:c>
      <x:c t="n" s="0">
        <x:v>11.70938</x:v>
      </x:c>
      <x:c t="n" s="0">
        <x:v>7.166576</x:v>
      </x:c>
      <x:c t="n" s="0">
        <x:v>7.396432</x:v>
      </x:c>
      <x:c t="n" s="0">
        <x:v>3.242382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43942.9183217593</x:v>
      </x:c>
      <x:c t="n" s="7">
        <x:v>43942.9183217593</x:v>
      </x:c>
      <x:c t="n" s="0">
        <x:v>41.40064</x:v>
      </x:c>
      <x:c t="n" s="0">
        <x:v>54.20069</x:v>
      </x:c>
      <x:c t="n" s="0">
        <x:v>62.06196</x:v>
      </x:c>
      <x:c t="n" s="0">
        <x:v>66.64378</x:v>
      </x:c>
      <x:c t="n" s="0">
        <x:v>-30.06697</x:v>
      </x:c>
      <x:c t="n" s="0">
        <x:v>-24.66986</x:v>
      </x:c>
      <x:c t="n" s="0">
        <x:v>-28.18997</x:v>
      </x:c>
      <x:c t="n" s="0">
        <x:v>-11.53877</x:v>
      </x:c>
      <x:c t="n" s="0">
        <x:v>-9.625731</x:v>
      </x:c>
      <x:c t="n" s="0">
        <x:v>-5.285749</x:v>
      </x:c>
      <x:c t="n" s="0">
        <x:v>-1.013822</x:v>
      </x:c>
      <x:c t="n" s="0">
        <x:v>13.66106</x:v>
      </x:c>
      <x:c t="n" s="0">
        <x:v>12.52965</x:v>
      </x:c>
      <x:c t="n" s="0">
        <x:v>15.23536</x:v>
      </x:c>
      <x:c t="n" s="0">
        <x:v>17.16746</x:v>
      </x:c>
      <x:c t="n" s="0">
        <x:v>20.59506</x:v>
      </x:c>
      <x:c t="n" s="0">
        <x:v>30.47454</x:v>
      </x:c>
      <x:c t="n" s="0">
        <x:v>26.50509</x:v>
      </x:c>
      <x:c t="n" s="0">
        <x:v>28.3922</x:v>
      </x:c>
      <x:c t="n" s="0">
        <x:v>27.87227</x:v>
      </x:c>
      <x:c t="n" s="0">
        <x:v>33.70177</x:v>
      </x:c>
      <x:c t="n" s="0">
        <x:v>29.35268</x:v>
      </x:c>
      <x:c t="n" s="0">
        <x:v>27.37265</x:v>
      </x:c>
      <x:c t="n" s="0">
        <x:v>31.38162</x:v>
      </x:c>
      <x:c t="n" s="0">
        <x:v>31.67484</x:v>
      </x:c>
      <x:c t="n" s="0">
        <x:v>32.99033</x:v>
      </x:c>
      <x:c t="n" s="0">
        <x:v>32.27288</x:v>
      </x:c>
      <x:c t="n" s="0">
        <x:v>30.41655</x:v>
      </x:c>
      <x:c t="n" s="0">
        <x:v>28.02359</x:v>
      </x:c>
      <x:c t="n" s="0">
        <x:v>25.87282</x:v>
      </x:c>
      <x:c t="n" s="0">
        <x:v>23.83895</x:v>
      </x:c>
      <x:c t="n" s="0">
        <x:v>24.14858</x:v>
      </x:c>
      <x:c t="n" s="0">
        <x:v>24.68006</x:v>
      </x:c>
      <x:c t="n" s="0">
        <x:v>25.12372</x:v>
      </x:c>
      <x:c t="n" s="0">
        <x:v>19.8609</x:v>
      </x:c>
      <x:c t="n" s="0">
        <x:v>20.04146</x:v>
      </x:c>
      <x:c t="n" s="0">
        <x:v>10.01346</x:v>
      </x:c>
      <x:c t="n" s="0">
        <x:v>6.19357</x:v>
      </x:c>
      <x:c t="n" s="0">
        <x:v>7.250495</x:v>
      </x:c>
      <x:c t="n" s="0">
        <x:v>2.976242</x:v>
      </x:c>
      <x:c t="n" s="0">
        <x:v>-30.06697</x:v>
      </x:c>
      <x:c t="n" s="0">
        <x:v>-24.30274</x:v>
      </x:c>
      <x:c t="n" s="0">
        <x:v>-23.68055</x:v>
      </x:c>
      <x:c t="n" s="0">
        <x:v>-10.93829</x:v>
      </x:c>
      <x:c t="n" s="0">
        <x:v>-13.65229</x:v>
      </x:c>
      <x:c t="n" s="0">
        <x:v>-3.953994</x:v>
      </x:c>
      <x:c t="n" s="0">
        <x:v>4.706712</x:v>
      </x:c>
      <x:c t="n" s="0">
        <x:v>9.225452</x:v>
      </x:c>
      <x:c t="n" s="0">
        <x:v>11.6103</x:v>
      </x:c>
      <x:c t="n" s="0">
        <x:v>14.37799</x:v>
      </x:c>
      <x:c t="n" s="0">
        <x:v>18.73315</x:v>
      </x:c>
      <x:c t="n" s="0">
        <x:v>21.79598</x:v>
      </x:c>
      <x:c t="n" s="0">
        <x:v>33.34595</x:v>
      </x:c>
      <x:c t="n" s="0">
        <x:v>28.65053</x:v>
      </x:c>
      <x:c t="n" s="0">
        <x:v>29.39222</x:v>
      </x:c>
      <x:c t="n" s="0">
        <x:v>29.63832</x:v>
      </x:c>
      <x:c t="n" s="0">
        <x:v>31.25043</x:v>
      </x:c>
      <x:c t="n" s="0">
        <x:v>31.00805</x:v>
      </x:c>
      <x:c t="n" s="0">
        <x:v>30.28833</x:v>
      </x:c>
      <x:c t="n" s="0">
        <x:v>31.68106</x:v>
      </x:c>
      <x:c t="n" s="0">
        <x:v>31.79588</x:v>
      </x:c>
      <x:c t="n" s="0">
        <x:v>34.7854</x:v>
      </x:c>
      <x:c t="n" s="0">
        <x:v>31.65399</x:v>
      </x:c>
      <x:c t="n" s="0">
        <x:v>28.86659</x:v>
      </x:c>
      <x:c t="n" s="0">
        <x:v>25.70534</x:v>
      </x:c>
      <x:c t="n" s="0">
        <x:v>26.78044</x:v>
      </x:c>
      <x:c t="n" s="0">
        <x:v>19.74573</x:v>
      </x:c>
      <x:c t="n" s="0">
        <x:v>27.02773</x:v>
      </x:c>
      <x:c t="n" s="0">
        <x:v>22.7245</x:v>
      </x:c>
      <x:c t="n" s="0">
        <x:v>19.29671</x:v>
      </x:c>
      <x:c t="n" s="0">
        <x:v>20.39759</x:v>
      </x:c>
      <x:c t="n" s="0">
        <x:v>13.3205</x:v>
      </x:c>
      <x:c t="n" s="0">
        <x:v>12.52395</x:v>
      </x:c>
      <x:c t="n" s="0">
        <x:v>6.790295</x:v>
      </x:c>
      <x:c t="n" s="0">
        <x:v>7.45139</x:v>
      </x:c>
      <x:c t="n" s="0">
        <x:v>2.920779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43942.9183217593</x:v>
      </x:c>
      <x:c t="n" s="7">
        <x:v>43942.9183217593</x:v>
      </x:c>
      <x:c t="n" s="0">
        <x:v>41.51917</x:v>
      </x:c>
      <x:c t="n" s="0">
        <x:v>54.20069</x:v>
      </x:c>
      <x:c t="n" s="0">
        <x:v>66.11871</x:v>
      </x:c>
      <x:c t="n" s="0">
        <x:v>70.58829</x:v>
      </x:c>
      <x:c t="n" s="0">
        <x:v>-30.06697</x:v>
      </x:c>
      <x:c t="n" s="0">
        <x:v>-24.64699</x:v>
      </x:c>
      <x:c t="n" s="0">
        <x:v>-27.42347</x:v>
      </x:c>
      <x:c t="n" s="0">
        <x:v>-11.44579</x:v>
      </x:c>
      <x:c t="n" s="0">
        <x:v>-9.943706</x:v>
      </x:c>
      <x:c t="n" s="0">
        <x:v>-5.064008</x:v>
      </x:c>
      <x:c t="n" s="0">
        <x:v>0.4441878</x:v>
      </x:c>
      <x:c t="n" s="0">
        <x:v>13.29412</x:v>
      </x:c>
      <x:c t="n" s="0">
        <x:v>12.40698</x:v>
      </x:c>
      <x:c t="n" s="0">
        <x:v>15.07266</x:v>
      </x:c>
      <x:c t="n" s="0">
        <x:v>17.43427</x:v>
      </x:c>
      <x:c t="n" s="0">
        <x:v>20.71327</x:v>
      </x:c>
      <x:c t="n" s="0">
        <x:v>30.91014</x:v>
      </x:c>
      <x:c t="n" s="0">
        <x:v>26.03261</x:v>
      </x:c>
      <x:c t="n" s="0">
        <x:v>28.14736</x:v>
      </x:c>
      <x:c t="n" s="0">
        <x:v>28.22247</x:v>
      </x:c>
      <x:c t="n" s="0">
        <x:v>33.80667</x:v>
      </x:c>
      <x:c t="n" s="0">
        <x:v>28.99698</x:v>
      </x:c>
      <x:c t="n" s="0">
        <x:v>27.3851</x:v>
      </x:c>
      <x:c t="n" s="0">
        <x:v>31.28673</x:v>
      </x:c>
      <x:c t="n" s="0">
        <x:v>31.70451</x:v>
      </x:c>
      <x:c t="n" s="0">
        <x:v>33.11135</x:v>
      </x:c>
      <x:c t="n" s="0">
        <x:v>31.99489</x:v>
      </x:c>
      <x:c t="n" s="0">
        <x:v>30.64991</x:v>
      </x:c>
      <x:c t="n" s="0">
        <x:v>28.06941</x:v>
      </x:c>
      <x:c t="n" s="0">
        <x:v>25.85861</x:v>
      </x:c>
      <x:c t="n" s="0">
        <x:v>23.51238</x:v>
      </x:c>
      <x:c t="n" s="0">
        <x:v>24.38855</x:v>
      </x:c>
      <x:c t="n" s="0">
        <x:v>24.26622</x:v>
      </x:c>
      <x:c t="n" s="0">
        <x:v>24.57771</x:v>
      </x:c>
      <x:c t="n" s="0">
        <x:v>20.09478</x:v>
      </x:c>
      <x:c t="n" s="0">
        <x:v>19.64262</x:v>
      </x:c>
      <x:c t="n" s="0">
        <x:v>10.20891</x:v>
      </x:c>
      <x:c t="n" s="0">
        <x:v>6.335249</x:v>
      </x:c>
      <x:c t="n" s="0">
        <x:v>7.341602</x:v>
      </x:c>
      <x:c t="n" s="0">
        <x:v>2.884602</x:v>
      </x:c>
      <x:c t="n" s="0">
        <x:v>-30.06697</x:v>
      </x:c>
      <x:c t="n" s="0">
        <x:v>-25.14174</x:v>
      </x:c>
      <x:c t="n" s="0">
        <x:v>-23.68055</x:v>
      </x:c>
      <x:c t="n" s="0">
        <x:v>-10.93829</x:v>
      </x:c>
      <x:c t="n" s="0">
        <x:v>-10.3482</x:v>
      </x:c>
      <x:c t="n" s="0">
        <x:v>-3.953994</x:v>
      </x:c>
      <x:c t="n" s="0">
        <x:v>4.706712</x:v>
      </x:c>
      <x:c t="n" s="0">
        <x:v>11.96842</x:v>
      </x:c>
      <x:c t="n" s="0">
        <x:v>11.6103</x:v>
      </x:c>
      <x:c t="n" s="0">
        <x:v>12.63162</x:v>
      </x:c>
      <x:c t="n" s="0">
        <x:v>18.73315</x:v>
      </x:c>
      <x:c t="n" s="0">
        <x:v>19.8095</x:v>
      </x:c>
      <x:c t="n" s="0">
        <x:v>32.03264</x:v>
      </x:c>
      <x:c t="n" s="0">
        <x:v>13.16797</x:v>
      </x:c>
      <x:c t="n" s="0">
        <x:v>26.34746</x:v>
      </x:c>
      <x:c t="n" s="0">
        <x:v>28.64559</x:v>
      </x:c>
      <x:c t="n" s="0">
        <x:v>35.4152</x:v>
      </x:c>
      <x:c t="n" s="0">
        <x:v>28.25033</x:v>
      </x:c>
      <x:c t="n" s="0">
        <x:v>28.10758</x:v>
      </x:c>
      <x:c t="n" s="0">
        <x:v>28.63332</x:v>
      </x:c>
      <x:c t="n" s="0">
        <x:v>31.98351</x:v>
      </x:c>
      <x:c t="n" s="0">
        <x:v>33.30671</x:v>
      </x:c>
      <x:c t="n" s="0">
        <x:v>30.9765</x:v>
      </x:c>
      <x:c t="n" s="0">
        <x:v>32.09137</x:v>
      </x:c>
      <x:c t="n" s="0">
        <x:v>28.90616</x:v>
      </x:c>
      <x:c t="n" s="0">
        <x:v>24.80634</x:v>
      </x:c>
      <x:c t="n" s="0">
        <x:v>22.79427</x:v>
      </x:c>
      <x:c t="n" s="0">
        <x:v>23.17984</x:v>
      </x:c>
      <x:c t="n" s="0">
        <x:v>19.62267</x:v>
      </x:c>
      <x:c t="n" s="0">
        <x:v>18.32301</x:v>
      </x:c>
      <x:c t="n" s="0">
        <x:v>21.90285</x:v>
      </x:c>
      <x:c t="n" s="0">
        <x:v>17.04249</x:v>
      </x:c>
      <x:c t="n" s="0">
        <x:v>15.00993</x:v>
      </x:c>
      <x:c t="n" s="0">
        <x:v>5.873027</x:v>
      </x:c>
      <x:c t="n" s="0">
        <x:v>6.997767</x:v>
      </x:c>
      <x:c t="n" s="0">
        <x:v>2.660161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43942.9183217593</x:v>
      </x:c>
      <x:c t="n" s="7">
        <x:v>43942.9183217593</x:v>
      </x:c>
      <x:c t="n" s="0">
        <x:v>42.72108</x:v>
      </x:c>
      <x:c t="n" s="0">
        <x:v>54.20069</x:v>
      </x:c>
      <x:c t="n" s="0">
        <x:v>66.23225</x:v>
      </x:c>
      <x:c t="n" s="0">
        <x:v>70.98946</x:v>
      </x:c>
      <x:c t="n" s="0">
        <x:v>-30.06697</x:v>
      </x:c>
      <x:c t="n" s="0">
        <x:v>-24.84074</x:v>
      </x:c>
      <x:c t="n" s="0">
        <x:v>-26.6338</x:v>
      </x:c>
      <x:c t="n" s="0">
        <x:v>-11.36794</x:v>
      </x:c>
      <x:c t="n" s="0">
        <x:v>-9.699422</x:v>
      </x:c>
      <x:c t="n" s="0">
        <x:v>-4.883204</x:v>
      </x:c>
      <x:c t="n" s="0">
        <x:v>1.390811</x:v>
      </x:c>
      <x:c t="n" s="0">
        <x:v>13.3458</x:v>
      </x:c>
      <x:c t="n" s="0">
        <x:v>12.29941</x:v>
      </x:c>
      <x:c t="n" s="0">
        <x:v>14.59597</x:v>
      </x:c>
      <x:c t="n" s="0">
        <x:v>17.40858</x:v>
      </x:c>
      <x:c t="n" s="0">
        <x:v>20.27409</x:v>
      </x:c>
      <x:c t="n" s="0">
        <x:v>30.92317</x:v>
      </x:c>
      <x:c t="n" s="0">
        <x:v>25.43504</x:v>
      </x:c>
      <x:c t="n" s="0">
        <x:v>28.31672</x:v>
      </x:c>
      <x:c t="n" s="0">
        <x:v>27.90527</x:v>
      </x:c>
      <x:c t="n" s="0">
        <x:v>34.27697</x:v>
      </x:c>
      <x:c t="n" s="0">
        <x:v>29.25762</x:v>
      </x:c>
      <x:c t="n" s="0">
        <x:v>28.10572</x:v>
      </x:c>
      <x:c t="n" s="0">
        <x:v>30.84917</x:v>
      </x:c>
      <x:c t="n" s="0">
        <x:v>31.73934</x:v>
      </x:c>
      <x:c t="n" s="0">
        <x:v>32.94328</x:v>
      </x:c>
      <x:c t="n" s="0">
        <x:v>32.54563</x:v>
      </x:c>
      <x:c t="n" s="0">
        <x:v>30.59643</x:v>
      </x:c>
      <x:c t="n" s="0">
        <x:v>27.82521</x:v>
      </x:c>
      <x:c t="n" s="0">
        <x:v>25.60526</x:v>
      </x:c>
      <x:c t="n" s="0">
        <x:v>23.31672</x:v>
      </x:c>
      <x:c t="n" s="0">
        <x:v>23.95432</x:v>
      </x:c>
      <x:c t="n" s="0">
        <x:v>23.86567</x:v>
      </x:c>
      <x:c t="n" s="0">
        <x:v>24.65392</x:v>
      </x:c>
      <x:c t="n" s="0">
        <x:v>20.16243</x:v>
      </x:c>
      <x:c t="n" s="0">
        <x:v>19.76248</x:v>
      </x:c>
      <x:c t="n" s="0">
        <x:v>12.10652</x:v>
      </x:c>
      <x:c t="n" s="0">
        <x:v>6.140975</x:v>
      </x:c>
      <x:c t="n" s="0">
        <x:v>7.417511</x:v>
      </x:c>
      <x:c t="n" s="0">
        <x:v>3.040823</x:v>
      </x:c>
      <x:c t="n" s="0">
        <x:v>-30.06697</x:v>
      </x:c>
      <x:c t="n" s="0">
        <x:v>-26.18259</x:v>
      </x:c>
      <x:c t="n" s="0">
        <x:v>-23.68055</x:v>
      </x:c>
      <x:c t="n" s="0">
        <x:v>-10.93829</x:v>
      </x:c>
      <x:c t="n" s="0">
        <x:v>-8.49361</x:v>
      </x:c>
      <x:c t="n" s="0">
        <x:v>-3.953994</x:v>
      </x:c>
      <x:c t="n" s="0">
        <x:v>4.706712</x:v>
      </x:c>
      <x:c t="n" s="0">
        <x:v>13.63643</x:v>
      </x:c>
      <x:c t="n" s="0">
        <x:v>11.6103</x:v>
      </x:c>
      <x:c t="n" s="0">
        <x:v>9.66468</x:v>
      </x:c>
      <x:c t="n" s="0">
        <x:v>15.26874</x:v>
      </x:c>
      <x:c t="n" s="0">
        <x:v>16.04231</x:v>
      </x:c>
      <x:c t="n" s="0">
        <x:v>30.99865</x:v>
      </x:c>
      <x:c t="n" s="0">
        <x:v>20.86987</x:v>
      </x:c>
      <x:c t="n" s="0">
        <x:v>30.42778</x:v>
      </x:c>
      <x:c t="n" s="0">
        <x:v>24.89722</x:v>
      </x:c>
      <x:c t="n" s="0">
        <x:v>34.82094</x:v>
      </x:c>
      <x:c t="n" s="0">
        <x:v>28.77234</x:v>
      </x:c>
      <x:c t="n" s="0">
        <x:v>30.84416</x:v>
      </x:c>
      <x:c t="n" s="0">
        <x:v>29.09897</x:v>
      </x:c>
      <x:c t="n" s="0">
        <x:v>30.72295</x:v>
      </x:c>
      <x:c t="n" s="0">
        <x:v>29.14962</x:v>
      </x:c>
      <x:c t="n" s="0">
        <x:v>34.45841</x:v>
      </x:c>
      <x:c t="n" s="0">
        <x:v>30.9914</x:v>
      </x:c>
      <x:c t="n" s="0">
        <x:v>25.9741</x:v>
      </x:c>
      <x:c t="n" s="0">
        <x:v>23.6644</x:v>
      </x:c>
      <x:c t="n" s="0">
        <x:v>22.1352</x:v>
      </x:c>
      <x:c t="n" s="0">
        <x:v>19.22795</x:v>
      </x:c>
      <x:c t="n" s="0">
        <x:v>20.73405</x:v>
      </x:c>
      <x:c t="n" s="0">
        <x:v>25.84559</x:v>
      </x:c>
      <x:c t="n" s="0">
        <x:v>18.2325</x:v>
      </x:c>
      <x:c t="n" s="0">
        <x:v>22.28765</x:v>
      </x:c>
      <x:c t="n" s="0">
        <x:v>14.87816</x:v>
      </x:c>
      <x:c t="n" s="0">
        <x:v>5.447455</x:v>
      </x:c>
      <x:c t="n" s="0">
        <x:v>8.022465</x:v>
      </x:c>
      <x:c t="n" s="0">
        <x:v>3.398876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43942.9183217593</x:v>
      </x:c>
      <x:c t="n" s="7">
        <x:v>43942.9183217593</x:v>
      </x:c>
      <x:c t="n" s="0">
        <x:v>41.95606</x:v>
      </x:c>
      <x:c t="n" s="0">
        <x:v>54.20069</x:v>
      </x:c>
      <x:c t="n" s="0">
        <x:v>63.58692</x:v>
      </x:c>
      <x:c t="n" s="0">
        <x:v>68.89687</x:v>
      </x:c>
      <x:c t="n" s="0">
        <x:v>-30.06697</x:v>
      </x:c>
      <x:c t="n" s="0">
        <x:v>-25.01323</x:v>
      </x:c>
      <x:c t="n" s="0">
        <x:v>-26.05712</x:v>
      </x:c>
      <x:c t="n" s="0">
        <x:v>-11.30253</x:v>
      </x:c>
      <x:c t="n" s="0">
        <x:v>-9.501151</x:v>
      </x:c>
      <x:c t="n" s="0">
        <x:v>-5.001664</x:v>
      </x:c>
      <x:c t="n" s="0">
        <x:v>2.062486</x:v>
      </x:c>
      <x:c t="n" s="0">
        <x:v>13.38946</x:v>
      </x:c>
      <x:c t="n" s="0">
        <x:v>14.11146</x:v>
      </x:c>
      <x:c t="n" s="0">
        <x:v>14.14284</x:v>
      </x:c>
      <x:c t="n" s="0">
        <x:v>16.98431</x:v>
      </x:c>
      <x:c t="n" s="0">
        <x:v>19.86029</x:v>
      </x:c>
      <x:c t="n" s="0">
        <x:v>30.93427</x:v>
      </x:c>
      <x:c t="n" s="0">
        <x:v>25.20041</x:v>
      </x:c>
      <x:c t="n" s="0">
        <x:v>28.78574</x:v>
      </x:c>
      <x:c t="n" s="0">
        <x:v>27.47737</x:v>
      </x:c>
      <x:c t="n" s="0">
        <x:v>33.90726</x:v>
      </x:c>
      <x:c t="n" s="0">
        <x:v>28.79418</x:v>
      </x:c>
      <x:c t="n" s="0">
        <x:v>28.10061</x:v>
      </x:c>
      <x:c t="n" s="0">
        <x:v>30.77129</x:v>
      </x:c>
      <x:c t="n" s="0">
        <x:v>31.57037</x:v>
      </x:c>
      <x:c t="n" s="0">
        <x:v>32.94741</x:v>
      </x:c>
      <x:c t="n" s="0">
        <x:v>32.271</x:v>
      </x:c>
      <x:c t="n" s="0">
        <x:v>30.51193</x:v>
      </x:c>
      <x:c t="n" s="0">
        <x:v>27.69989</x:v>
      </x:c>
      <x:c t="n" s="0">
        <x:v>25.24139</x:v>
      </x:c>
      <x:c t="n" s="0">
        <x:v>23.27911</x:v>
      </x:c>
      <x:c t="n" s="0">
        <x:v>24.1528</x:v>
      </x:c>
      <x:c t="n" s="0">
        <x:v>25.35381</x:v>
      </x:c>
      <x:c t="n" s="0">
        <x:v>24.6955</x:v>
      </x:c>
      <x:c t="n" s="0">
        <x:v>20.49792</x:v>
      </x:c>
      <x:c t="n" s="0">
        <x:v>22.28508</x:v>
      </x:c>
      <x:c t="n" s="0">
        <x:v>11.73352</x:v>
      </x:c>
      <x:c t="n" s="0">
        <x:v>6.215449</x:v>
      </x:c>
      <x:c t="n" s="0">
        <x:v>7.408819</x:v>
      </x:c>
      <x:c t="n" s="0">
        <x:v>2.882575</x:v>
      </x:c>
      <x:c t="n" s="0">
        <x:v>-30.06697</x:v>
      </x:c>
      <x:c t="n" s="0">
        <x:v>-26.18259</x:v>
      </x:c>
      <x:c t="n" s="0">
        <x:v>-23.68055</x:v>
      </x:c>
      <x:c t="n" s="0">
        <x:v>-10.93829</x:v>
      </x:c>
      <x:c t="n" s="0">
        <x:v>-8.49361</x:v>
      </x:c>
      <x:c t="n" s="0">
        <x:v>-7.66854</x:v>
      </x:c>
      <x:c t="n" s="0">
        <x:v>4.706712</x:v>
      </x:c>
      <x:c t="n" s="0">
        <x:v>13.63643</x:v>
      </x:c>
      <x:c t="n" s="0">
        <x:v>20.79481</x:v>
      </x:c>
      <x:c t="n" s="0">
        <x:v>9.66468</x:v>
      </x:c>
      <x:c t="n" s="0">
        <x:v>13.00062</x:v>
      </x:c>
      <x:c t="n" s="0">
        <x:v>16.04231</x:v>
      </x:c>
      <x:c t="n" s="0">
        <x:v>30.75156</x:v>
      </x:c>
      <x:c t="n" s="0">
        <x:v>23.49497</x:v>
      </x:c>
      <x:c t="n" s="0">
        <x:v>30.91509</x:v>
      </x:c>
      <x:c t="n" s="0">
        <x:v>23.11635</x:v>
      </x:c>
      <x:c t="n" s="0">
        <x:v>32.57649</x:v>
      </x:c>
      <x:c t="n" s="0">
        <x:v>23.31373</x:v>
      </x:c>
      <x:c t="n" s="0">
        <x:v>26.68594</x:v>
      </x:c>
      <x:c t="n" s="0">
        <x:v>30.23852</x:v>
      </x:c>
      <x:c t="n" s="0">
        <x:v>31.78918</x:v>
      </x:c>
      <x:c t="n" s="0">
        <x:v>34.36725</x:v>
      </x:c>
      <x:c t="n" s="0">
        <x:v>28.51177</x:v>
      </x:c>
      <x:c t="n" s="0">
        <x:v>28.36332</x:v>
      </x:c>
      <x:c t="n" s="0">
        <x:v>27.43496</x:v>
      </x:c>
      <x:c t="n" s="0">
        <x:v>23.76377</x:v>
      </x:c>
      <x:c t="n" s="0">
        <x:v>22.05154</x:v>
      </x:c>
      <x:c t="n" s="0">
        <x:v>29.9313</x:v>
      </x:c>
      <x:c t="n" s="0">
        <x:v>29.88392</x:v>
      </x:c>
      <x:c t="n" s="0">
        <x:v>23.68339</x:v>
      </x:c>
      <x:c t="n" s="0">
        <x:v>22.7083</x:v>
      </x:c>
      <x:c t="n" s="0">
        <x:v>27.87144</x:v>
      </x:c>
      <x:c t="n" s="0">
        <x:v>7.470647</x:v>
      </x:c>
      <x:c t="n" s="0">
        <x:v>7.539057</x:v>
      </x:c>
      <x:c t="n" s="0">
        <x:v>7.341094</x:v>
      </x:c>
      <x:c t="n" s="0">
        <x:v>1.729147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43942.9183217593</x:v>
      </x:c>
      <x:c t="n" s="7">
        <x:v>43942.9183217593</x:v>
      </x:c>
      <x:c t="n" s="0">
        <x:v>41.55868</x:v>
      </x:c>
      <x:c t="n" s="0">
        <x:v>54.20069</x:v>
      </x:c>
      <x:c t="n" s="0">
        <x:v>55.19429</x:v>
      </x:c>
      <x:c t="n" s="0">
        <x:v>62.2068</x:v>
      </x:c>
      <x:c t="n" s="0">
        <x:v>-30.06697</x:v>
      </x:c>
      <x:c t="n" s="0">
        <x:v>-25.16625</x:v>
      </x:c>
      <x:c t="n" s="0">
        <x:v>-25.61889</x:v>
      </x:c>
      <x:c t="n" s="0">
        <x:v>-11.24744</x:v>
      </x:c>
      <x:c t="n" s="0">
        <x:v>-9.338705</x:v>
      </x:c>
      <x:c t="n" s="0">
        <x:v>-5.374381</x:v>
      </x:c>
      <x:c t="n" s="0">
        <x:v>2.563868</x:v>
      </x:c>
      <x:c t="n" s="0">
        <x:v>13.4264</x:v>
      </x:c>
      <x:c t="n" s="0">
        <x:v>16.20563</x:v>
      </x:c>
      <x:c t="n" s="0">
        <x:v>13.7145</x:v>
      </x:c>
      <x:c t="n" s="0">
        <x:v>16.58596</x:v>
      </x:c>
      <x:c t="n" s="0">
        <x:v>19.41029</x:v>
      </x:c>
      <x:c t="n" s="0">
        <x:v>30.84799</x:v>
      </x:c>
      <x:c t="n" s="0">
        <x:v>25.52319</x:v>
      </x:c>
      <x:c t="n" s="0">
        <x:v>29.19624</x:v>
      </x:c>
      <x:c t="n" s="0">
        <x:v>27.06005</x:v>
      </x:c>
      <x:c t="n" s="0">
        <x:v>33.931</x:v>
      </x:c>
      <x:c t="n" s="0">
        <x:v>28.54868</x:v>
      </x:c>
      <x:c t="n" s="0">
        <x:v>27.86838</x:v>
      </x:c>
      <x:c t="n" s="0">
        <x:v>30.90403</x:v>
      </x:c>
      <x:c t="n" s="0">
        <x:v>31.77776</x:v>
      </x:c>
      <x:c t="n" s="0">
        <x:v>33.55924</x:v>
      </x:c>
      <x:c t="n" s="0">
        <x:v>32.44352</x:v>
      </x:c>
      <x:c t="n" s="0">
        <x:v>30.08022</x:v>
      </x:c>
      <x:c t="n" s="0">
        <x:v>27.59712</x:v>
      </x:c>
      <x:c t="n" s="0">
        <x:v>25.12891</x:v>
      </x:c>
      <x:c t="n" s="0">
        <x:v>23.07479</x:v>
      </x:c>
      <x:c t="n" s="0">
        <x:v>26.42984</x:v>
      </x:c>
      <x:c t="n" s="0">
        <x:v>25.53122</x:v>
      </x:c>
      <x:c t="n" s="0">
        <x:v>24.11879</x:v>
      </x:c>
      <x:c t="n" s="0">
        <x:v>20.42065</x:v>
      </x:c>
      <x:c t="n" s="0">
        <x:v>22.56712</x:v>
      </x:c>
      <x:c t="n" s="0">
        <x:v>11.28668</x:v>
      </x:c>
      <x:c t="n" s="0">
        <x:v>6.366078</x:v>
      </x:c>
      <x:c t="n" s="0">
        <x:v>7.239347</x:v>
      </x:c>
      <x:c t="n" s="0">
        <x:v>2.746872</x:v>
      </x:c>
      <x:c t="n" s="0">
        <x:v>-30.06697</x:v>
      </x:c>
      <x:c t="n" s="0">
        <x:v>-26.18259</x:v>
      </x:c>
      <x:c t="n" s="0">
        <x:v>-23.68055</x:v>
      </x:c>
      <x:c t="n" s="0">
        <x:v>-10.93829</x:v>
      </x:c>
      <x:c t="n" s="0">
        <x:v>-8.49361</x:v>
      </x:c>
      <x:c t="n" s="0">
        <x:v>-8.600644</x:v>
      </x:c>
      <x:c t="n" s="0">
        <x:v>4.299292</x:v>
      </x:c>
      <x:c t="n" s="0">
        <x:v>15.60169</x:v>
      </x:c>
      <x:c t="n" s="0">
        <x:v>21.30873</x:v>
      </x:c>
      <x:c t="n" s="0">
        <x:v>13.4475</x:v>
      </x:c>
      <x:c t="n" s="0">
        <x:v>13.00062</x:v>
      </x:c>
      <x:c t="n" s="0">
        <x:v>13.74761</x:v>
      </x:c>
      <x:c t="n" s="0">
        <x:v>30.30567</x:v>
      </x:c>
      <x:c t="n" s="0">
        <x:v>28.81994</x:v>
      </x:c>
      <x:c t="n" s="0">
        <x:v>31.03651</x:v>
      </x:c>
      <x:c t="n" s="0">
        <x:v>23.21304</x:v>
      </x:c>
      <x:c t="n" s="0">
        <x:v>33.78562</x:v>
      </x:c>
      <x:c t="n" s="0">
        <x:v>27.57341</x:v>
      </x:c>
      <x:c t="n" s="0">
        <x:v>26.11642</x:v>
      </x:c>
      <x:c t="n" s="0">
        <x:v>30.76819</x:v>
      </x:c>
      <x:c t="n" s="0">
        <x:v>32.43319</x:v>
      </x:c>
      <x:c t="n" s="0">
        <x:v>35.66005</x:v>
      </x:c>
      <x:c t="n" s="0">
        <x:v>33.68346</x:v>
      </x:c>
      <x:c t="n" s="0">
        <x:v>27.39771</x:v>
      </x:c>
      <x:c t="n" s="0">
        <x:v>25.35531</x:v>
      </x:c>
      <x:c t="n" s="0">
        <x:v>24.31448</x:v>
      </x:c>
      <x:c t="n" s="0">
        <x:v>25.34708</x:v>
      </x:c>
      <x:c t="n" s="0">
        <x:v>29.76151</x:v>
      </x:c>
      <x:c t="n" s="0">
        <x:v>25.35889</x:v>
      </x:c>
      <x:c t="n" s="0">
        <x:v>16.26035</x:v>
      </x:c>
      <x:c t="n" s="0">
        <x:v>19.94826</x:v>
      </x:c>
      <x:c t="n" s="0">
        <x:v>23.2189</x:v>
      </x:c>
      <x:c t="n" s="0">
        <x:v>7.929059</x:v>
      </x:c>
      <x:c t="n" s="0">
        <x:v>6.806808</x:v>
      </x:c>
      <x:c t="n" s="0">
        <x:v>5.617033</x:v>
      </x:c>
      <x:c t="n" s="0">
        <x:v>1.772616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43942.9183217593</x:v>
      </x:c>
      <x:c t="n" s="7">
        <x:v>43942.9183217593</x:v>
      </x:c>
      <x:c t="n" s="0">
        <x:v>43.30389</x:v>
      </x:c>
      <x:c t="n" s="0">
        <x:v>54.20069</x:v>
      </x:c>
      <x:c t="n" s="0">
        <x:v>64.77737</x:v>
      </x:c>
      <x:c t="n" s="0">
        <x:v>69.82442</x:v>
      </x:c>
      <x:c t="n" s="0">
        <x:v>-30.06697</x:v>
      </x:c>
      <x:c t="n" s="0">
        <x:v>-25.38091</x:v>
      </x:c>
      <x:c t="n" s="0">
        <x:v>-24.89085</x:v>
      </x:c>
      <x:c t="n" s="0">
        <x:v>-11.35125</x:v>
      </x:c>
      <x:c t="n" s="0">
        <x:v>-9.204624</x:v>
      </x:c>
      <x:c t="n" s="0">
        <x:v>-5.720155</x:v>
      </x:c>
      <x:c t="n" s="0">
        <x:v>2.717564</x:v>
      </x:c>
      <x:c t="n" s="0">
        <x:v>14.36425</x:v>
      </x:c>
      <x:c t="n" s="0">
        <x:v>17.55867</x:v>
      </x:c>
      <x:c t="n" s="0">
        <x:v>14.22344</x:v>
      </x:c>
      <x:c t="n" s="0">
        <x:v>16.2142</x:v>
      </x:c>
      <x:c t="n" s="0">
        <x:v>18.87706</x:v>
      </x:c>
      <x:c t="n" s="0">
        <x:v>30.77292</x:v>
      </x:c>
      <x:c t="n" s="0">
        <x:v>26.45507</x:v>
      </x:c>
      <x:c t="n" s="0">
        <x:v>29.24174</x:v>
      </x:c>
      <x:c t="n" s="0">
        <x:v>26.55531</x:v>
      </x:c>
      <x:c t="n" s="0">
        <x:v>33.86358</x:v>
      </x:c>
      <x:c t="n" s="0">
        <x:v>28.21403</x:v>
      </x:c>
      <x:c t="n" s="0">
        <x:v>27.76555</x:v>
      </x:c>
      <x:c t="n" s="0">
        <x:v>30.49074</x:v>
      </x:c>
      <x:c t="n" s="0">
        <x:v>31.75569</x:v>
      </x:c>
      <x:c t="n" s="0">
        <x:v>33.18908</x:v>
      </x:c>
      <x:c t="n" s="0">
        <x:v>32.3832</x:v>
      </x:c>
      <x:c t="n" s="0">
        <x:v>29.86906</x:v>
      </x:c>
      <x:c t="n" s="0">
        <x:v>27.71677</x:v>
      </x:c>
      <x:c t="n" s="0">
        <x:v>24.98609</x:v>
      </x:c>
      <x:c t="n" s="0">
        <x:v>23.66087</x:v>
      </x:c>
      <x:c t="n" s="0">
        <x:v>26.39581</x:v>
      </x:c>
      <x:c t="n" s="0">
        <x:v>24.9784</x:v>
      </x:c>
      <x:c t="n" s="0">
        <x:v>23.95009</x:v>
      </x:c>
      <x:c t="n" s="0">
        <x:v>20.69924</x:v>
      </x:c>
      <x:c t="n" s="0">
        <x:v>22.59308</x:v>
      </x:c>
      <x:c t="n" s="0">
        <x:v>10.85959</x:v>
      </x:c>
      <x:c t="n" s="0">
        <x:v>6.438537</x:v>
      </x:c>
      <x:c t="n" s="0">
        <x:v>7.100253</x:v>
      </x:c>
      <x:c t="n" s="0">
        <x:v>2.674442</x:v>
      </x:c>
      <x:c t="n" s="0">
        <x:v>-30.06697</x:v>
      </x:c>
      <x:c t="n" s="0">
        <x:v>-27.86142</x:v>
      </x:c>
      <x:c t="n" s="0">
        <x:v>-20.58421</x:v>
      </x:c>
      <x:c t="n" s="0">
        <x:v>-14.10251</x:v>
      </x:c>
      <x:c t="n" s="0">
        <x:v>-8.49361</x:v>
      </x:c>
      <x:c t="n" s="0">
        <x:v>-8.600644</x:v>
      </x:c>
      <x:c t="n" s="0">
        <x:v>3.521762</x:v>
      </x:c>
      <x:c t="n" s="0">
        <x:v>17.66084</x:v>
      </x:c>
      <x:c t="n" s="0">
        <x:v>22.07749</x:v>
      </x:c>
      <x:c t="n" s="0">
        <x:v>16.39025</x:v>
      </x:c>
      <x:c t="n" s="0">
        <x:v>13.41863</x:v>
      </x:c>
      <x:c t="n" s="0">
        <x:v>12.6009</x:v>
      </x:c>
      <x:c t="n" s="0">
        <x:v>30.35699</x:v>
      </x:c>
      <x:c t="n" s="0">
        <x:v>29.73845</x:v>
      </x:c>
      <x:c t="n" s="0">
        <x:v>28.3325</x:v>
      </x:c>
      <x:c t="n" s="0">
        <x:v>19.03061</x:v>
      </x:c>
      <x:c t="n" s="0">
        <x:v>33.42425</x:v>
      </x:c>
      <x:c t="n" s="0">
        <x:v>23.01998</x:v>
      </x:c>
      <x:c t="n" s="0">
        <x:v>26.21425</x:v>
      </x:c>
      <x:c t="n" s="0">
        <x:v>27.53769</x:v>
      </x:c>
      <x:c t="n" s="0">
        <x:v>29.99718</x:v>
      </x:c>
      <x:c t="n" s="0">
        <x:v>28.03934</x:v>
      </x:c>
      <x:c t="n" s="0">
        <x:v>32.59986</x:v>
      </x:c>
      <x:c t="n" s="0">
        <x:v>29.91891</x:v>
      </x:c>
      <x:c t="n" s="0">
        <x:v>29.316</x:v>
      </x:c>
      <x:c t="n" s="0">
        <x:v>23.28704</x:v>
      </x:c>
      <x:c t="n" s="0">
        <x:v>23.90514</x:v>
      </x:c>
      <x:c t="n" s="0">
        <x:v>24.57424</x:v>
      </x:c>
      <x:c t="n" s="0">
        <x:v>22.0628</x:v>
      </x:c>
      <x:c t="n" s="0">
        <x:v>23.56886</x:v>
      </x:c>
      <x:c t="n" s="0">
        <x:v>22.61247</x:v>
      </x:c>
      <x:c t="n" s="0">
        <x:v>24.12382</x:v>
      </x:c>
      <x:c t="n" s="0">
        <x:v>6.213627</x:v>
      </x:c>
      <x:c t="n" s="0">
        <x:v>5.82395</x:v>
      </x:c>
      <x:c t="n" s="0">
        <x:v>5.738731</x:v>
      </x:c>
      <x:c t="n" s="0">
        <x:v>3.0237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43942.9183217593</x:v>
      </x:c>
      <x:c t="n" s="7">
        <x:v>43942.9183217593</x:v>
      </x:c>
      <x:c t="n" s="0">
        <x:v>42.37934</x:v>
      </x:c>
      <x:c t="n" s="0">
        <x:v>54.20069</x:v>
      </x:c>
      <x:c t="n" s="0">
        <x:v>63.8658</x:v>
      </x:c>
      <x:c t="n" s="0">
        <x:v>68.46221</x:v>
      </x:c>
      <x:c t="n" s="0">
        <x:v>-30.06697</x:v>
      </x:c>
      <x:c t="n" s="0">
        <x:v>-25.81292</x:v>
      </x:c>
      <x:c t="n" s="0">
        <x:v>-23.53073</x:v>
      </x:c>
      <x:c t="n" s="0">
        <x:v>-11.89827</x:v>
      </x:c>
      <x:c t="n" s="0">
        <x:v>-9.093309</x:v>
      </x:c>
      <x:c t="n" s="0">
        <x:v>-6.038947</x:v>
      </x:c>
      <x:c t="n" s="0">
        <x:v>2.844651</x:v>
      </x:c>
      <x:c t="n" s="0">
        <x:v>15.03075</x:v>
      </x:c>
      <x:c t="n" s="0">
        <x:v>18.72292</x:v>
      </x:c>
      <x:c t="n" s="0">
        <x:v>14.61536</x:v>
      </x:c>
      <x:c t="n" s="0">
        <x:v>15.98476</x:v>
      </x:c>
      <x:c t="n" s="0">
        <x:v>18.3633</x:v>
      </x:c>
      <x:c t="n" s="0">
        <x:v>30.73198</x:v>
      </x:c>
      <x:c t="n" s="0">
        <x:v>27.13721</x:v>
      </x:c>
      <x:c t="n" s="0">
        <x:v>29.12034</x:v>
      </x:c>
      <x:c t="n" s="0">
        <x:v>26.70074</x:v>
      </x:c>
      <x:c t="n" s="0">
        <x:v>33.99717</x:v>
      </x:c>
      <x:c t="n" s="0">
        <x:v>27.87974</x:v>
      </x:c>
      <x:c t="n" s="0">
        <x:v>27.37965</x:v>
      </x:c>
      <x:c t="n" s="0">
        <x:v>30.4279</x:v>
      </x:c>
      <x:c t="n" s="0">
        <x:v>31.45631</x:v>
      </x:c>
      <x:c t="n" s="0">
        <x:v>33.12146</x:v>
      </x:c>
      <x:c t="n" s="0">
        <x:v>32.89748</x:v>
      </x:c>
      <x:c t="n" s="0">
        <x:v>30.25735</x:v>
      </x:c>
      <x:c t="n" s="0">
        <x:v>27.62228</x:v>
      </x:c>
      <x:c t="n" s="0">
        <x:v>24.62867</x:v>
      </x:c>
      <x:c t="n" s="0">
        <x:v>23.64166</x:v>
      </x:c>
      <x:c t="n" s="0">
        <x:v>26.8459</x:v>
      </x:c>
      <x:c t="n" s="0">
        <x:v>25.82957</x:v>
      </x:c>
      <x:c t="n" s="0">
        <x:v>23.65583</x:v>
      </x:c>
      <x:c t="n" s="0">
        <x:v>21.08207</x:v>
      </x:c>
      <x:c t="n" s="0">
        <x:v>23.2562</x:v>
      </x:c>
      <x:c t="n" s="0">
        <x:v>10.64312</x:v>
      </x:c>
      <x:c t="n" s="0">
        <x:v>6.415659</x:v>
      </x:c>
      <x:c t="n" s="0">
        <x:v>7.093381</x:v>
      </x:c>
      <x:c t="n" s="0">
        <x:v>2.766445</x:v>
      </x:c>
      <x:c t="n" s="0">
        <x:v>-30.06697</x:v>
      </x:c>
      <x:c t="n" s="0">
        <x:v>-29.16826</x:v>
      </x:c>
      <x:c t="n" s="0">
        <x:v>-19.42516</x:v>
      </x:c>
      <x:c t="n" s="0">
        <x:v>-18.57937</x:v>
      </x:c>
      <x:c t="n" s="0">
        <x:v>-8.49361</x:v>
      </x:c>
      <x:c t="n" s="0">
        <x:v>-8.600644</x:v>
      </x:c>
      <x:c t="n" s="0">
        <x:v>3.521762</x:v>
      </x:c>
      <x:c t="n" s="0">
        <x:v>17.66084</x:v>
      </x:c>
      <x:c t="n" s="0">
        <x:v>22.4809</x:v>
      </x:c>
      <x:c t="n" s="0">
        <x:v>16.39025</x:v>
      </x:c>
      <x:c t="n" s="0">
        <x:v>14.47473</x:v>
      </x:c>
      <x:c t="n" s="0">
        <x:v>12.6009</x:v>
      </x:c>
      <x:c t="n" s="0">
        <x:v>30.50739</x:v>
      </x:c>
      <x:c t="n" s="0">
        <x:v>29.84892</x:v>
      </x:c>
      <x:c t="n" s="0">
        <x:v>28.33317</x:v>
      </x:c>
      <x:c t="n" s="0">
        <x:v>29.46789</x:v>
      </x:c>
      <x:c t="n" s="0">
        <x:v>35.41179</x:v>
      </x:c>
      <x:c t="n" s="0">
        <x:v>27.70508</x:v>
      </x:c>
      <x:c t="n" s="0">
        <x:v>27.90685</x:v>
      </x:c>
      <x:c t="n" s="0">
        <x:v>30.8233</x:v>
      </x:c>
      <x:c t="n" s="0">
        <x:v>29.44186</x:v>
      </x:c>
      <x:c t="n" s="0">
        <x:v>34.07217</x:v>
      </x:c>
      <x:c t="n" s="0">
        <x:v>35.35065</x:v>
      </x:c>
      <x:c t="n" s="0">
        <x:v>30.824</x:v>
      </x:c>
      <x:c t="n" s="0">
        <x:v>26.97434</x:v>
      </x:c>
      <x:c t="n" s="0">
        <x:v>22.61118</x:v>
      </x:c>
      <x:c t="n" s="0">
        <x:v>22.28026</x:v>
      </x:c>
      <x:c t="n" s="0">
        <x:v>29.56013</x:v>
      </x:c>
      <x:c t="n" s="0">
        <x:v>32.3362</x:v>
      </x:c>
      <x:c t="n" s="0">
        <x:v>20.17488</x:v>
      </x:c>
      <x:c t="n" s="0">
        <x:v>23.03308</x:v>
      </x:c>
      <x:c t="n" s="0">
        <x:v>26.30436</x:v>
      </x:c>
      <x:c t="n" s="0">
        <x:v>9.120988</x:v>
      </x:c>
      <x:c t="n" s="0">
        <x:v>6.708291</x:v>
      </x:c>
      <x:c t="n" s="0">
        <x:v>7.501479</x:v>
      </x:c>
      <x:c t="n" s="0">
        <x:v>2.832049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43942.9183217593</x:v>
      </x:c>
      <x:c t="n" s="7">
        <x:v>43942.9183217593</x:v>
      </x:c>
      <x:c t="n" s="0">
        <x:v>41.60049</x:v>
      </x:c>
      <x:c t="n" s="0">
        <x:v>54.20069</x:v>
      </x:c>
      <x:c t="n" s="0">
        <x:v>65.91328</x:v>
      </x:c>
      <x:c t="n" s="0">
        <x:v>69.82442</x:v>
      </x:c>
      <x:c t="n" s="0">
        <x:v>-30.06697</x:v>
      </x:c>
      <x:c t="n" s="0">
        <x:v>-26.21974</x:v>
      </x:c>
      <x:c t="n" s="0">
        <x:v>-22.63299</x:v>
      </x:c>
      <x:c t="n" s="0">
        <x:v>-12.42705</x:v>
      </x:c>
      <x:c t="n" s="0">
        <x:v>-9.115701</x:v>
      </x:c>
      <x:c t="n" s="0">
        <x:v>-6.33105</x:v>
      </x:c>
      <x:c t="n" s="0">
        <x:v>2.950318</x:v>
      </x:c>
      <x:c t="n" s="0">
        <x:v>15.68021</x:v>
      </x:c>
      <x:c t="n" s="0">
        <x:v>19.51771</x:v>
      </x:c>
      <x:c t="n" s="0">
        <x:v>14.95419</x:v>
      </x:c>
      <x:c t="n" s="0">
        <x:v>15.79447</x:v>
      </x:c>
      <x:c t="n" s="0">
        <x:v>18.15129</x:v>
      </x:c>
      <x:c t="n" s="0">
        <x:v>30.69991</x:v>
      </x:c>
      <x:c t="n" s="0">
        <x:v>27.65482</x:v>
      </x:c>
      <x:c t="n" s="0">
        <x:v>29.014</x:v>
      </x:c>
      <x:c t="n" s="0">
        <x:v>27.05474</x:v>
      </x:c>
      <x:c t="n" s="0">
        <x:v>34.13989</x:v>
      </x:c>
      <x:c t="n" s="0">
        <x:v>27.82729</x:v>
      </x:c>
      <x:c t="n" s="0">
        <x:v>27.82063</x:v>
      </x:c>
      <x:c t="n" s="0">
        <x:v>30.51401</x:v>
      </x:c>
      <x:c t="n" s="0">
        <x:v>30.97088</x:v>
      </x:c>
      <x:c t="n" s="0">
        <x:v>32.88834</x:v>
      </x:c>
      <x:c t="n" s="0">
        <x:v>32.84867</x:v>
      </x:c>
      <x:c t="n" s="0">
        <x:v>29.98844</x:v>
      </x:c>
      <x:c t="n" s="0">
        <x:v>27.70062</x:v>
      </x:c>
      <x:c t="n" s="0">
        <x:v>24.67606</x:v>
      </x:c>
      <x:c t="n" s="0">
        <x:v>23.3654</x:v>
      </x:c>
      <x:c t="n" s="0">
        <x:v>27.67216</x:v>
      </x:c>
      <x:c t="n" s="0">
        <x:v>26.80781</x:v>
      </x:c>
      <x:c t="n" s="0">
        <x:v>23.20247</x:v>
      </x:c>
      <x:c t="n" s="0">
        <x:v>21.60597</x:v>
      </x:c>
      <x:c t="n" s="0">
        <x:v>24.28308</x:v>
      </x:c>
      <x:c t="n" s="0">
        <x:v>10.41175</x:v>
      </x:c>
      <x:c t="n" s="0">
        <x:v>6.342749</x:v>
      </x:c>
      <x:c t="n" s="0">
        <x:v>7.094662</x:v>
      </x:c>
      <x:c t="n" s="0">
        <x:v>2.671116</x:v>
      </x:c>
      <x:c t="n" s="0">
        <x:v>-30.06697</x:v>
      </x:c>
      <x:c t="n" s="0">
        <x:v>-29.16826</x:v>
      </x:c>
      <x:c t="n" s="0">
        <x:v>-19.42516</x:v>
      </x:c>
      <x:c t="n" s="0">
        <x:v>-18.57937</x:v>
      </x:c>
      <x:c t="n" s="0">
        <x:v>-9.732278</x:v>
      </x:c>
      <x:c t="n" s="0">
        <x:v>-8.600644</x:v>
      </x:c>
      <x:c t="n" s="0">
        <x:v>3.521762</x:v>
      </x:c>
      <x:c t="n" s="0">
        <x:v>18.56443</x:v>
      </x:c>
      <x:c t="n" s="0">
        <x:v>22.4809</x:v>
      </x:c>
      <x:c t="n" s="0">
        <x:v>16.72443</x:v>
      </x:c>
      <x:c t="n" s="0">
        <x:v>14.47473</x:v>
      </x:c>
      <x:c t="n" s="0">
        <x:v>19.25648</x:v>
      </x:c>
      <x:c t="n" s="0">
        <x:v>30.50739</x:v>
      </x:c>
      <x:c t="n" s="0">
        <x:v>28.72066</x:v>
      </x:c>
      <x:c t="n" s="0">
        <x:v>28.33357</x:v>
      </x:c>
      <x:c t="n" s="0">
        <x:v>27.03175</x:v>
      </x:c>
      <x:c t="n" s="0">
        <x:v>34.41804</x:v>
      </x:c>
      <x:c t="n" s="0">
        <x:v>24.16293</x:v>
      </x:c>
      <x:c t="n" s="0">
        <x:v>28.67197</x:v>
      </x:c>
      <x:c t="n" s="0">
        <x:v>29.74723</x:v>
      </x:c>
      <x:c t="n" s="0">
        <x:v>26.0982</x:v>
      </x:c>
      <x:c t="n" s="0">
        <x:v>28.7314</x:v>
      </x:c>
      <x:c t="n" s="0">
        <x:v>34.12904</x:v>
      </x:c>
      <x:c t="n" s="0">
        <x:v>27.30508</x:v>
      </x:c>
      <x:c t="n" s="0">
        <x:v>26.69932</x:v>
      </x:c>
      <x:c t="n" s="0">
        <x:v>25.56621</x:v>
      </x:c>
      <x:c t="n" s="0">
        <x:v>23.03766</x:v>
      </x:c>
      <x:c t="n" s="0">
        <x:v>30.36045</x:v>
      </x:c>
      <x:c t="n" s="0">
        <x:v>18.1141</x:v>
      </x:c>
      <x:c t="n" s="0">
        <x:v>23.96613</x:v>
      </x:c>
      <x:c t="n" s="0">
        <x:v>24.21567</x:v>
      </x:c>
      <x:c t="n" s="0">
        <x:v>27.0968</x:v>
      </x:c>
      <x:c t="n" s="0">
        <x:v>9.025718</x:v>
      </x:c>
      <x:c t="n" s="0">
        <x:v>6.449764</x:v>
      </x:c>
      <x:c t="n" s="0">
        <x:v>7.433552</x:v>
      </x:c>
      <x:c t="n" s="0">
        <x:v>1.756263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43942.9183217593</x:v>
      </x:c>
      <x:c t="n" s="7">
        <x:v>43942.9183217593</x:v>
      </x:c>
      <x:c t="n" s="0">
        <x:v>42.10757</x:v>
      </x:c>
      <x:c t="n" s="0">
        <x:v>54.20069</x:v>
      </x:c>
      <x:c t="n" s="0">
        <x:v>56.20335</x:v>
      </x:c>
      <x:c t="n" s="0">
        <x:v>63.80381</x:v>
      </x:c>
      <x:c t="n" s="0">
        <x:v>-30.06697</x:v>
      </x:c>
      <x:c t="n" s="0">
        <x:v>-26.5997</x:v>
      </x:c>
      <x:c t="n" s="0">
        <x:v>-21.99033</x:v>
      </x:c>
      <x:c t="n" s="0">
        <x:v>-12.93598</x:v>
      </x:c>
      <x:c t="n" s="0">
        <x:v>-9.200446</x:v>
      </x:c>
      <x:c t="n" s="0">
        <x:v>-6.597078</x:v>
      </x:c>
      <x:c t="n" s="0">
        <x:v>3.070553</x:v>
      </x:c>
      <x:c t="n" s="0">
        <x:v>16.24019</x:v>
      </x:c>
      <x:c t="n" s="0">
        <x:v>19.99449</x:v>
      </x:c>
      <x:c t="n" s="0">
        <x:v>15.30132</x:v>
      </x:c>
      <x:c t="n" s="0">
        <x:v>15.62508</x:v>
      </x:c>
      <x:c t="n" s="0">
        <x:v>18.68541</x:v>
      </x:c>
      <x:c t="n" s="0">
        <x:v>30.57755</x:v>
      </x:c>
      <x:c t="n" s="0">
        <x:v>27.19896</x:v>
      </x:c>
      <x:c t="n" s="0">
        <x:v>29.1086</x:v>
      </x:c>
      <x:c t="n" s="0">
        <x:v>26.72497</x:v>
      </x:c>
      <x:c t="n" s="0">
        <x:v>34.19766</x:v>
      </x:c>
      <x:c t="n" s="0">
        <x:v>27.32075</x:v>
      </x:c>
      <x:c t="n" s="0">
        <x:v>27.59318</x:v>
      </x:c>
      <x:c t="n" s="0">
        <x:v>30.51723</x:v>
      </x:c>
      <x:c t="n" s="0">
        <x:v>31.23412</x:v>
      </x:c>
      <x:c t="n" s="0">
        <x:v>32.57214</x:v>
      </x:c>
      <x:c t="n" s="0">
        <x:v>33.04272</x:v>
      </x:c>
      <x:c t="n" s="0">
        <x:v>29.68795</x:v>
      </x:c>
      <x:c t="n" s="0">
        <x:v>27.28537</x:v>
      </x:c>
      <x:c t="n" s="0">
        <x:v>24.69153</x:v>
      </x:c>
      <x:c t="n" s="0">
        <x:v>23.56198</x:v>
      </x:c>
      <x:c t="n" s="0">
        <x:v>27.33244</x:v>
      </x:c>
      <x:c t="n" s="0">
        <x:v>26.19272</x:v>
      </x:c>
      <x:c t="n" s="0">
        <x:v>23.40911</x:v>
      </x:c>
      <x:c t="n" s="0">
        <x:v>22.10883</x:v>
      </x:c>
      <x:c t="n" s="0">
        <x:v>24.09916</x:v>
      </x:c>
      <x:c t="n" s="0">
        <x:v>10.21558</x:v>
      </x:c>
      <x:c t="n" s="0">
        <x:v>6.570934</x:v>
      </x:c>
      <x:c t="n" s="0">
        <x:v>7.103269</x:v>
      </x:c>
      <x:c t="n" s="0">
        <x:v>2.707437</x:v>
      </x:c>
      <x:c t="n" s="0">
        <x:v>-30.06697</x:v>
      </x:c>
      <x:c t="n" s="0">
        <x:v>-29.16826</x:v>
      </x:c>
      <x:c t="n" s="0">
        <x:v>-19.42516</x:v>
      </x:c>
      <x:c t="n" s="0">
        <x:v>-18.57937</x:v>
      </x:c>
      <x:c t="n" s="0">
        <x:v>-9.732278</x:v>
      </x:c>
      <x:c t="n" s="0">
        <x:v>-8.600644</x:v>
      </x:c>
      <x:c t="n" s="0">
        <x:v>4.201049</x:v>
      </x:c>
      <x:c t="n" s="0">
        <x:v>18.56443</x:v>
      </x:c>
      <x:c t="n" s="0">
        <x:v>20.63213</x:v>
      </x:c>
      <x:c t="n" s="0">
        <x:v>16.91325</x:v>
      </x:c>
      <x:c t="n" s="0">
        <x:v>14.47473</x:v>
      </x:c>
      <x:c t="n" s="0">
        <x:v>20.93084</x:v>
      </x:c>
      <x:c t="n" s="0">
        <x:v>29.20778</x:v>
      </x:c>
      <x:c t="n" s="0">
        <x:v>19.1355</x:v>
      </x:c>
      <x:c t="n" s="0">
        <x:v>30.20277</x:v>
      </x:c>
      <x:c t="n" s="0">
        <x:v>21.32274</x:v>
      </x:c>
      <x:c t="n" s="0">
        <x:v>34.61689</x:v>
      </x:c>
      <x:c t="n" s="0">
        <x:v>24.04493</x:v>
      </x:c>
      <x:c t="n" s="0">
        <x:v>23.4487</x:v>
      </x:c>
      <x:c t="n" s="0">
        <x:v>30.44855</x:v>
      </x:c>
      <x:c t="n" s="0">
        <x:v>32.61423</x:v>
      </x:c>
      <x:c t="n" s="0">
        <x:v>30.60503</x:v>
      </x:c>
      <x:c t="n" s="0">
        <x:v>35.7522</x:v>
      </x:c>
      <x:c t="n" s="0">
        <x:v>28.17445</x:v>
      </x:c>
      <x:c t="n" s="0">
        <x:v>23.89492</x:v>
      </x:c>
      <x:c t="n" s="0">
        <x:v>23.93942</x:v>
      </x:c>
      <x:c t="n" s="0">
        <x:v>23.35212</x:v>
      </x:c>
      <x:c t="n" s="0">
        <x:v>27.75686</x:v>
      </x:c>
      <x:c t="n" s="0">
        <x:v>26.26598</x:v>
      </x:c>
      <x:c t="n" s="0">
        <x:v>22.23829</x:v>
      </x:c>
      <x:c t="n" s="0">
        <x:v>23.39465</x:v>
      </x:c>
      <x:c t="n" s="0">
        <x:v>21.41222</x:v>
      </x:c>
      <x:c t="n" s="0">
        <x:v>7.851108</x:v>
      </x:c>
      <x:c t="n" s="0">
        <x:v>8.296258</x:v>
      </x:c>
      <x:c t="n" s="0">
        <x:v>7.23577</x:v>
      </x:c>
      <x:c t="n" s="0">
        <x:v>3.037411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43942.9183217593</x:v>
      </x:c>
      <x:c t="n" s="7">
        <x:v>43942.9183217593</x:v>
      </x:c>
      <x:c t="n" s="0">
        <x:v>43.81279</x:v>
      </x:c>
      <x:c t="n" s="0">
        <x:v>54.20069</x:v>
      </x:c>
      <x:c t="n" s="0">
        <x:v>62.53878</x:v>
      </x:c>
      <x:c t="n" s="0">
        <x:v>69.29196</x:v>
      </x:c>
      <x:c t="n" s="0">
        <x:v>-30.06697</x:v>
      </x:c>
      <x:c t="n" s="0">
        <x:v>-26.95271</x:v>
      </x:c>
      <x:c t="n" s="0">
        <x:v>-21.50804</x:v>
      </x:c>
      <x:c t="n" s="0">
        <x:v>-13.42348</x:v>
      </x:c>
      <x:c t="n" s="0">
        <x:v>-9.27415</x:v>
      </x:c>
      <x:c t="n" s="0">
        <x:v>-6.945353</x:v>
      </x:c>
      <x:c t="n" s="0">
        <x:v>3.36773</x:v>
      </x:c>
      <x:c t="n" s="0">
        <x:v>16.66718</x:v>
      </x:c>
      <x:c t="n" s="0">
        <x:v>19.69504</x:v>
      </x:c>
      <x:c t="n" s="0">
        <x:v>15.57728</x:v>
      </x:c>
      <x:c t="n" s="0">
        <x:v>15.43056</x:v>
      </x:c>
      <x:c t="n" s="0">
        <x:v>19.09472</x:v>
      </x:c>
      <x:c t="n" s="0">
        <x:v>30.37852</x:v>
      </x:c>
      <x:c t="n" s="0">
        <x:v>26.75053</x:v>
      </x:c>
      <x:c t="n" s="0">
        <x:v>29.33126</x:v>
      </x:c>
      <x:c t="n" s="0">
        <x:v>26.07032</x:v>
      </x:c>
      <x:c t="n" s="0">
        <x:v>34.29339</x:v>
      </x:c>
      <x:c t="n" s="0">
        <x:v>27.15714</x:v>
      </x:c>
      <x:c t="n" s="0">
        <x:v>27.21238</x:v>
      </x:c>
      <x:c t="n" s="0">
        <x:v>30.47644</x:v>
      </x:c>
      <x:c t="n" s="0">
        <x:v>31.04879</x:v>
      </x:c>
      <x:c t="n" s="0">
        <x:v>32.34897</x:v>
      </x:c>
      <x:c t="n" s="0">
        <x:v>33.43506</x:v>
      </x:c>
      <x:c t="n" s="0">
        <x:v>29.61642</x:v>
      </x:c>
      <x:c t="n" s="0">
        <x:v>27.07376</x:v>
      </x:c>
      <x:c t="n" s="0">
        <x:v>24.91101</x:v>
      </x:c>
      <x:c t="n" s="0">
        <x:v>23.19509</x:v>
      </x:c>
      <x:c t="n" s="0">
        <x:v>27.74209</x:v>
      </x:c>
      <x:c t="n" s="0">
        <x:v>28.39688</x:v>
      </x:c>
      <x:c t="n" s="0">
        <x:v>23.02932</x:v>
      </x:c>
      <x:c t="n" s="0">
        <x:v>21.71281</x:v>
      </x:c>
      <x:c t="n" s="0">
        <x:v>23.5539</x:v>
      </x:c>
      <x:c t="n" s="0">
        <x:v>9.745371</x:v>
      </x:c>
      <x:c t="n" s="0">
        <x:v>6.544745</x:v>
      </x:c>
      <x:c t="n" s="0">
        <x:v>7.218728</x:v>
      </x:c>
      <x:c t="n" s="0">
        <x:v>2.742555</x:v>
      </x:c>
      <x:c t="n" s="0">
        <x:v>-30.06697</x:v>
      </x:c>
      <x:c t="n" s="0">
        <x:v>-29.16826</x:v>
      </x:c>
      <x:c t="n" s="0">
        <x:v>-19.42516</x:v>
      </x:c>
      <x:c t="n" s="0">
        <x:v>-18.57937</x:v>
      </x:c>
      <x:c t="n" s="0">
        <x:v>-9.732278</x:v>
      </x:c>
      <x:c t="n" s="0">
        <x:v>-12.49801</x:v>
      </x:c>
      <x:c t="n" s="0">
        <x:v>4.788318</x:v>
      </x:c>
      <x:c t="n" s="0">
        <x:v>18.56443</x:v>
      </x:c>
      <x:c t="n" s="0">
        <x:v>17.34706</x:v>
      </x:c>
      <x:c t="n" s="0">
        <x:v>16.91325</x:v>
      </x:c>
      <x:c t="n" s="0">
        <x:v>13.46714</x:v>
      </x:c>
      <x:c t="n" s="0">
        <x:v>20.93084</x:v>
      </x:c>
      <x:c t="n" s="0">
        <x:v>28.98577</x:v>
      </x:c>
      <x:c t="n" s="0">
        <x:v>26.21934</x:v>
      </x:c>
      <x:c t="n" s="0">
        <x:v>30.75428</x:v>
      </x:c>
      <x:c t="n" s="0">
        <x:v>15.71221</x:v>
      </x:c>
      <x:c t="n" s="0">
        <x:v>35.54269</x:v>
      </x:c>
      <x:c t="n" s="0">
        <x:v>26.67826</x:v>
      </x:c>
      <x:c t="n" s="0">
        <x:v>25.27781</x:v>
      </x:c>
      <x:c t="n" s="0">
        <x:v>30.60978</x:v>
      </x:c>
      <x:c t="n" s="0">
        <x:v>28.73155</x:v>
      </x:c>
      <x:c t="n" s="0">
        <x:v>29.91778</x:v>
      </x:c>
      <x:c t="n" s="0">
        <x:v>29.4159</x:v>
      </x:c>
      <x:c t="n" s="0">
        <x:v>27.5477</x:v>
      </x:c>
      <x:c t="n" s="0">
        <x:v>27.03567</x:v>
      </x:c>
      <x:c t="n" s="0">
        <x:v>26.43895</x:v>
      </x:c>
      <x:c t="n" s="0">
        <x:v>20.52087</x:v>
      </x:c>
      <x:c t="n" s="0">
        <x:v>32.15668</x:v>
      </x:c>
      <x:c t="n" s="0">
        <x:v>32.79462</x:v>
      </x:c>
      <x:c t="n" s="0">
        <x:v>15.68253</x:v>
      </x:c>
      <x:c t="n" s="0">
        <x:v>10.97795</x:v>
      </x:c>
      <x:c t="n" s="0">
        <x:v>12.85104</x:v>
      </x:c>
      <x:c t="n" s="0">
        <x:v>4.895676</x:v>
      </x:c>
      <x:c t="n" s="0">
        <x:v>4.374365</x:v>
      </x:c>
      <x:c t="n" s="0">
        <x:v>7.224063</x:v>
      </x:c>
      <x:c t="n" s="0">
        <x:v>3.090803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43942.9183217593</x:v>
      </x:c>
      <x:c t="n" s="7">
        <x:v>43942.9183217593</x:v>
      </x:c>
      <x:c t="n" s="0">
        <x:v>42.09482</x:v>
      </x:c>
      <x:c t="n" s="0">
        <x:v>54.20069</x:v>
      </x:c>
      <x:c t="n" s="0">
        <x:v>64.36897</x:v>
      </x:c>
      <x:c t="n" s="0">
        <x:v>69.82442</x:v>
      </x:c>
      <x:c t="n" s="0">
        <x:v>-30.06697</x:v>
      </x:c>
      <x:c t="n" s="0">
        <x:v>-27.27857</x:v>
      </x:c>
      <x:c t="n" s="0">
        <x:v>-21.13464</x:v>
      </x:c>
      <x:c t="n" s="0">
        <x:v>-13.88805</x:v>
      </x:c>
      <x:c t="n" s="0">
        <x:v>-9.338101</x:v>
      </x:c>
      <x:c t="n" s="0">
        <x:v>-7.60427</x:v>
      </x:c>
      <x:c t="n" s="0">
        <x:v>3.606361</x:v>
      </x:c>
      <x:c t="n" s="0">
        <x:v>16.79833</x:v>
      </x:c>
      <x:c t="n" s="0">
        <x:v>19.42186</x:v>
      </x:c>
      <x:c t="n" s="0">
        <x:v>16.17964</x:v>
      </x:c>
      <x:c t="n" s="0">
        <x:v>15.12637</x:v>
      </x:c>
      <x:c t="n" s="0">
        <x:v>19.48372</x:v>
      </x:c>
      <x:c t="n" s="0">
        <x:v>30.18168</x:v>
      </x:c>
      <x:c t="n" s="0">
        <x:v>27.11316</x:v>
      </x:c>
      <x:c t="n" s="0">
        <x:v>29.62953</x:v>
      </x:c>
      <x:c t="n" s="0">
        <x:v>25.49644</x:v>
      </x:c>
      <x:c t="n" s="0">
        <x:v>34.77752</x:v>
      </x:c>
      <x:c t="n" s="0">
        <x:v>26.80972</x:v>
      </x:c>
      <x:c t="n" s="0">
        <x:v>26.89645</x:v>
      </x:c>
      <x:c t="n" s="0">
        <x:v>30.23297</x:v>
      </x:c>
      <x:c t="n" s="0">
        <x:v>30.84484</x:v>
      </x:c>
      <x:c t="n" s="0">
        <x:v>32.16325</x:v>
      </x:c>
      <x:c t="n" s="0">
        <x:v>33.09251</x:v>
      </x:c>
      <x:c t="n" s="0">
        <x:v>29.29255</x:v>
      </x:c>
      <x:c t="n" s="0">
        <x:v>27.01805</x:v>
      </x:c>
      <x:c t="n" s="0">
        <x:v>25.49074</x:v>
      </x:c>
      <x:c t="n" s="0">
        <x:v>23.26143</x:v>
      </x:c>
      <x:c t="n" s="0">
        <x:v>28.32766</x:v>
      </x:c>
      <x:c t="n" s="0">
        <x:v>27.82597</x:v>
      </x:c>
      <x:c t="n" s="0">
        <x:v>22.75527</x:v>
      </x:c>
      <x:c t="n" s="0">
        <x:v>21.21902</x:v>
      </x:c>
      <x:c t="n" s="0">
        <x:v>22.91113</x:v>
      </x:c>
      <x:c t="n" s="0">
        <x:v>9.303808</x:v>
      </x:c>
      <x:c t="n" s="0">
        <x:v>6.384435</x:v>
      </x:c>
      <x:c t="n" s="0">
        <x:v>7.130802</x:v>
      </x:c>
      <x:c t="n" s="0">
        <x:v>3.006134</x:v>
      </x:c>
      <x:c t="n" s="0">
        <x:v>-30.06697</x:v>
      </x:c>
      <x:c t="n" s="0">
        <x:v>-29.16826</x:v>
      </x:c>
      <x:c t="n" s="0">
        <x:v>-19.32345</x:v>
      </x:c>
      <x:c t="n" s="0">
        <x:v>-18.02349</x:v>
      </x:c>
      <x:c t="n" s="0">
        <x:v>-9.732278</x:v>
      </x:c>
      <x:c t="n" s="0">
        <x:v>-21.42355</x:v>
      </x:c>
      <x:c t="n" s="0">
        <x:v>4.788318</x:v>
      </x:c>
      <x:c t="n" s="0">
        <x:v>16.57537</x:v>
      </x:c>
      <x:c t="n" s="0">
        <x:v>17.04237</x:v>
      </x:c>
      <x:c t="n" s="0">
        <x:v>21.40121</x:v>
      </x:c>
      <x:c t="n" s="0">
        <x:v>12.72709</x:v>
      </x:c>
      <x:c t="n" s="0">
        <x:v>21.45252</x:v>
      </x:c>
      <x:c t="n" s="0">
        <x:v>28.63929</x:v>
      </x:c>
      <x:c t="n" s="0">
        <x:v>28.7824</x:v>
      </x:c>
      <x:c t="n" s="0">
        <x:v>30.51374</x:v>
      </x:c>
      <x:c t="n" s="0">
        <x:v>20.06888</x:v>
      </x:c>
      <x:c t="n" s="0">
        <x:v>36.83225</x:v>
      </x:c>
      <x:c t="n" s="0">
        <x:v>26.47539</x:v>
      </x:c>
      <x:c t="n" s="0">
        <x:v>23.74031</x:v>
      </x:c>
      <x:c t="n" s="0">
        <x:v>30.03273</x:v>
      </x:c>
      <x:c t="n" s="0">
        <x:v>28.79698</x:v>
      </x:c>
      <x:c t="n" s="0">
        <x:v>31.02301</x:v>
      </x:c>
      <x:c t="n" s="0">
        <x:v>31.98077</x:v>
      </x:c>
      <x:c t="n" s="0">
        <x:v>27.75115</x:v>
      </x:c>
      <x:c t="n" s="0">
        <x:v>27.65178</x:v>
      </x:c>
      <x:c t="n" s="0">
        <x:v>27.64451</x:v>
      </x:c>
      <x:c t="n" s="0">
        <x:v>24.28362</x:v>
      </x:c>
      <x:c t="n" s="0">
        <x:v>22.35841</x:v>
      </x:c>
      <x:c t="n" s="0">
        <x:v>17.26137</x:v>
      </x:c>
      <x:c t="n" s="0">
        <x:v>24.62301</x:v>
      </x:c>
      <x:c t="n" s="0">
        <x:v>16.77678</x:v>
      </x:c>
      <x:c t="n" s="0">
        <x:v>10.72365</x:v>
      </x:c>
      <x:c t="n" s="0">
        <x:v>4.503859</x:v>
      </x:c>
      <x:c t="n" s="0">
        <x:v>5.598659</x:v>
      </x:c>
      <x:c t="n" s="0">
        <x:v>6.969984</x:v>
      </x:c>
      <x:c t="n" s="0">
        <x:v>4.197817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43942.9183217593</x:v>
      </x:c>
      <x:c t="n" s="7">
        <x:v>43942.9183217593</x:v>
      </x:c>
      <x:c t="n" s="0">
        <x:v>43.13216</x:v>
      </x:c>
      <x:c t="n" s="0">
        <x:v>54.20069</x:v>
      </x:c>
      <x:c t="n" s="0">
        <x:v>62.91591</x:v>
      </x:c>
      <x:c t="n" s="0">
        <x:v>68.46221</x:v>
      </x:c>
      <x:c t="n" s="0">
        <x:v>-30.06697</x:v>
      </x:c>
      <x:c t="n" s="0">
        <x:v>-27.57815</x:v>
      </x:c>
      <x:c t="n" s="0">
        <x:v>-20.7139</x:v>
      </x:c>
      <x:c t="n" s="0">
        <x:v>-14.13386</x:v>
      </x:c>
      <x:c t="n" s="0">
        <x:v>-9.393472</x:v>
      </x:c>
      <x:c t="n" s="0">
        <x:v>-8.258883</x:v>
      </x:c>
      <x:c t="n" s="0">
        <x:v>3.800265</x:v>
      </x:c>
      <x:c t="n" s="0">
        <x:v>16.71585</x:v>
      </x:c>
      <x:c t="n" s="0">
        <x:v>18.99811</x:v>
      </x:c>
      <x:c t="n" s="0">
        <x:v>18.36169</x:v>
      </x:c>
      <x:c t="n" s="0">
        <x:v>14.84858</x:v>
      </x:c>
      <x:c t="n" s="0">
        <x:v>19.84776</x:v>
      </x:c>
      <x:c t="n" s="0">
        <x:v>29.97503</x:v>
      </x:c>
      <x:c t="n" s="0">
        <x:v>27.04367</x:v>
      </x:c>
      <x:c t="n" s="0">
        <x:v>29.22745</x:v>
      </x:c>
      <x:c t="n" s="0">
        <x:v>25.21698</x:v>
      </x:c>
      <x:c t="n" s="0">
        <x:v>34.97301</x:v>
      </x:c>
      <x:c t="n" s="0">
        <x:v>27.78558</x:v>
      </x:c>
      <x:c t="n" s="0">
        <x:v>26.49306</x:v>
      </x:c>
      <x:c t="n" s="0">
        <x:v>30.29515</x:v>
      </x:c>
      <x:c t="n" s="0">
        <x:v>30.63251</x:v>
      </x:c>
      <x:c t="n" s="0">
        <x:v>32.33818</x:v>
      </x:c>
      <x:c t="n" s="0">
        <x:v>32.90648</x:v>
      </x:c>
      <x:c t="n" s="0">
        <x:v>28.86504</x:v>
      </x:c>
      <x:c t="n" s="0">
        <x:v>27.27716</x:v>
      </x:c>
      <x:c t="n" s="0">
        <x:v>25.20454</x:v>
      </x:c>
      <x:c t="n" s="0">
        <x:v>23.15545</x:v>
      </x:c>
      <x:c t="n" s="0">
        <x:v>27.82989</x:v>
      </x:c>
      <x:c t="n" s="0">
        <x:v>27.61631</x:v>
      </x:c>
      <x:c t="n" s="0">
        <x:v>23.66945</x:v>
      </x:c>
      <x:c t="n" s="0">
        <x:v>21.29492</x:v>
      </x:c>
      <x:c t="n" s="0">
        <x:v>22.65851</x:v>
      </x:c>
      <x:c t="n" s="0">
        <x:v>9.319512</x:v>
      </x:c>
      <x:c t="n" s="0">
        <x:v>6.318411</x:v>
      </x:c>
      <x:c t="n" s="0">
        <x:v>7.079701</x:v>
      </x:c>
      <x:c t="n" s="0">
        <x:v>3.011483</x:v>
      </x:c>
      <x:c t="n" s="0">
        <x:v>-30.06697</x:v>
      </x:c>
      <x:c t="n" s="0">
        <x:v>-29.16826</x:v>
      </x:c>
      <x:c t="n" s="0">
        <x:v>-18.67129</x:v>
      </x:c>
      <x:c t="n" s="0">
        <x:v>-15.37292</x:v>
      </x:c>
      <x:c t="n" s="0">
        <x:v>-9.732278</x:v>
      </x:c>
      <x:c t="n" s="0">
        <x:v>-21.42355</x:v>
      </x:c>
      <x:c t="n" s="0">
        <x:v>4.788318</x:v>
      </x:c>
      <x:c t="n" s="0">
        <x:v>16.19913</x:v>
      </x:c>
      <x:c t="n" s="0">
        <x:v>13.95538</x:v>
      </x:c>
      <x:c t="n" s="0">
        <x:v>23.56076</x:v>
      </x:c>
      <x:c t="n" s="0">
        <x:v>12.72709</x:v>
      </x:c>
      <x:c t="n" s="0">
        <x:v>21.52218</x:v>
      </x:c>
      <x:c t="n" s="0">
        <x:v>28.51737</x:v>
      </x:c>
      <x:c t="n" s="0">
        <x:v>22.77665</x:v>
      </x:c>
      <x:c t="n" s="0">
        <x:v>19.08359</x:v>
      </x:c>
      <x:c t="n" s="0">
        <x:v>24.49211</x:v>
      </x:c>
      <x:c t="n" s="0">
        <x:v>34.48326</x:v>
      </x:c>
      <x:c t="n" s="0">
        <x:v>31.52755</x:v>
      </x:c>
      <x:c t="n" s="0">
        <x:v>20.70406</x:v>
      </x:c>
      <x:c t="n" s="0">
        <x:v>30.79385</x:v>
      </x:c>
      <x:c t="n" s="0">
        <x:v>29.41965</x:v>
      </x:c>
      <x:c t="n" s="0">
        <x:v>36.27752</x:v>
      </x:c>
      <x:c t="n" s="0">
        <x:v>30.46905</x:v>
      </x:c>
      <x:c t="n" s="0">
        <x:v>24.8276</x:v>
      </x:c>
      <x:c t="n" s="0">
        <x:v>25.73695</x:v>
      </x:c>
      <x:c t="n" s="0">
        <x:v>21.13568</x:v>
      </x:c>
      <x:c t="n" s="0">
        <x:v>20.57782</x:v>
      </x:c>
      <x:c t="n" s="0">
        <x:v>25.69306</x:v>
      </x:c>
      <x:c t="n" s="0">
        <x:v>28.22294</x:v>
      </x:c>
      <x:c t="n" s="0">
        <x:v>25.20994</x:v>
      </x:c>
      <x:c t="n" s="0">
        <x:v>21.38268</x:v>
      </x:c>
      <x:c t="n" s="0">
        <x:v>20.66573</x:v>
      </x:c>
      <x:c t="n" s="0">
        <x:v>9.88953</x:v>
      </x:c>
      <x:c t="n" s="0">
        <x:v>6.427327</x:v>
      </x:c>
      <x:c t="n" s="0">
        <x:v>7.340229</x:v>
      </x:c>
      <x:c t="n" s="0">
        <x:v>3.147771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43942.9183217593</x:v>
      </x:c>
      <x:c t="n" s="7">
        <x:v>43942.9183217593</x:v>
      </x:c>
      <x:c t="n" s="0">
        <x:v>40.92822</x:v>
      </x:c>
      <x:c t="n" s="0">
        <x:v>54.20069</x:v>
      </x:c>
      <x:c t="n" s="0">
        <x:v>63.11815</x:v>
      </x:c>
      <x:c t="n" s="0">
        <x:v>68.3464</x:v>
      </x:c>
      <x:c t="n" s="0">
        <x:v>-30.06697</x:v>
      </x:c>
      <x:c t="n" s="0">
        <x:v>-27.85149</x:v>
      </x:c>
      <x:c t="n" s="0">
        <x:v>-20.34917</x:v>
      </x:c>
      <x:c t="n" s="0">
        <x:v>-14.29418</x:v>
      </x:c>
      <x:c t="n" s="0">
        <x:v>-9.44133</x:v>
      </x:c>
      <x:c t="n" s="0">
        <x:v>-8.908522</x:v>
      </x:c>
      <x:c t="n" s="0">
        <x:v>3.959275</x:v>
      </x:c>
      <x:c t="n" s="0">
        <x:v>16.58668</x:v>
      </x:c>
      <x:c t="n" s="0">
        <x:v>18.53925</x:v>
      </x:c>
      <x:c t="n" s="0">
        <x:v>19.62395</x:v>
      </x:c>
      <x:c t="n" s="0">
        <x:v>14.5964</x:v>
      </x:c>
      <x:c t="n" s="0">
        <x:v>20.1362</x:v>
      </x:c>
      <x:c t="n" s="0">
        <x:v>29.7904</x:v>
      </x:c>
      <x:c t="n" s="0">
        <x:v>26.35963</x:v>
      </x:c>
      <x:c t="n" s="0">
        <x:v>28.75494</x:v>
      </x:c>
      <x:c t="n" s="0">
        <x:v>25.67484</x:v>
      </x:c>
      <x:c t="n" s="0">
        <x:v>34.73767</x:v>
      </x:c>
      <x:c t="n" s="0">
        <x:v>28.6365</x:v>
      </x:c>
      <x:c t="n" s="0">
        <x:v>26.16298</x:v>
      </x:c>
      <x:c t="n" s="0">
        <x:v>30.53876</x:v>
      </x:c>
      <x:c t="n" s="0">
        <x:v>30.17038</x:v>
      </x:c>
      <x:c t="n" s="0">
        <x:v>33.18279</x:v>
      </x:c>
      <x:c t="n" s="0">
        <x:v>32.48119</x:v>
      </x:c>
      <x:c t="n" s="0">
        <x:v>28.71226</x:v>
      </x:c>
      <x:c t="n" s="0">
        <x:v>27.17054</x:v>
      </x:c>
      <x:c t="n" s="0">
        <x:v>25.14157</x:v>
      </x:c>
      <x:c t="n" s="0">
        <x:v>23.09343</x:v>
      </x:c>
      <x:c t="n" s="0">
        <x:v>28.92116</x:v>
      </x:c>
      <x:c t="n" s="0">
        <x:v>30.45349</x:v>
      </x:c>
      <x:c t="n" s="0">
        <x:v>23.15832</x:v>
      </x:c>
      <x:c t="n" s="0">
        <x:v>20.71187</x:v>
      </x:c>
      <x:c t="n" s="0">
        <x:v>22.0108</x:v>
      </x:c>
      <x:c t="n" s="0">
        <x:v>8.939372</x:v>
      </x:c>
      <x:c t="n" s="0">
        <x:v>6.28716</x:v>
      </x:c>
      <x:c t="n" s="0">
        <x:v>7.109557</x:v>
      </x:c>
      <x:c t="n" s="0">
        <x:v>3.127083</x:v>
      </x:c>
      <x:c t="n" s="0">
        <x:v>-30.06697</x:v>
      </x:c>
      <x:c t="n" s="0">
        <x:v>-29.16826</x:v>
      </x:c>
      <x:c t="n" s="0">
        <x:v>-18.67129</x:v>
      </x:c>
      <x:c t="n" s="0">
        <x:v>-15.37292</x:v>
      </x:c>
      <x:c t="n" s="0">
        <x:v>-9.732278</x:v>
      </x:c>
      <x:c t="n" s="0">
        <x:v>-21.42355</x:v>
      </x:c>
      <x:c t="n" s="0">
        <x:v>4.788318</x:v>
      </x:c>
      <x:c t="n" s="0">
        <x:v>14.17319</x:v>
      </x:c>
      <x:c t="n" s="0">
        <x:v>13.95538</x:v>
      </x:c>
      <x:c t="n" s="0">
        <x:v>23.56076</x:v>
      </x:c>
      <x:c t="n" s="0">
        <x:v>12.88021</x:v>
      </x:c>
      <x:c t="n" s="0">
        <x:v>21.52218</x:v>
      </x:c>
      <x:c t="n" s="0">
        <x:v>29.31921</x:v>
      </x:c>
      <x:c t="n" s="0">
        <x:v>-0.6406097</x:v>
      </x:c>
      <x:c t="n" s="0">
        <x:v>25.96881</x:v>
      </x:c>
      <x:c t="n" s="0">
        <x:v>28.4362</x:v>
      </x:c>
      <x:c t="n" s="0">
        <x:v>36.12028</x:v>
      </x:c>
      <x:c t="n" s="0">
        <x:v>31.39545</x:v>
      </x:c>
      <x:c t="n" s="0">
        <x:v>25.1119</x:v>
      </x:c>
      <x:c t="n" s="0">
        <x:v>31.45334</x:v>
      </x:c>
      <x:c t="n" s="0">
        <x:v>28.70061</x:v>
      </x:c>
      <x:c t="n" s="0">
        <x:v>35.11876</x:v>
      </x:c>
      <x:c t="n" s="0">
        <x:v>28.20018</x:v>
      </x:c>
      <x:c t="n" s="0">
        <x:v>27.77381</x:v>
      </x:c>
      <x:c t="n" s="0">
        <x:v>27.56294</x:v>
      </x:c>
      <x:c t="n" s="0">
        <x:v>25.35031</x:v>
      </x:c>
      <x:c t="n" s="0">
        <x:v>23.19808</x:v>
      </x:c>
      <x:c t="n" s="0">
        <x:v>34.19014</x:v>
      </x:c>
      <x:c t="n" s="0">
        <x:v>35.94944</x:v>
      </x:c>
      <x:c t="n" s="0">
        <x:v>15.31342</x:v>
      </x:c>
      <x:c t="n" s="0">
        <x:v>14.31967</x:v>
      </x:c>
      <x:c t="n" s="0">
        <x:v>11.83754</x:v>
      </x:c>
      <x:c t="n" s="0">
        <x:v>4.842031</x:v>
      </x:c>
      <x:c t="n" s="0">
        <x:v>5.675454</x:v>
      </x:c>
      <x:c t="n" s="0">
        <x:v>6.622797</x:v>
      </x:c>
      <x:c t="n" s="0">
        <x:v>4.187847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43942.9183217593</x:v>
      </x:c>
      <x:c t="n" s="7">
        <x:v>43942.9183217593</x:v>
      </x:c>
      <x:c t="n" s="0">
        <x:v>43.06568</x:v>
      </x:c>
      <x:c t="n" s="0">
        <x:v>54.20069</x:v>
      </x:c>
      <x:c t="n" s="0">
        <x:v>58.96686</x:v>
      </x:c>
      <x:c t="n" s="0">
        <x:v>68.57503</x:v>
      </x:c>
      <x:c t="n" s="0">
        <x:v>-30.06697</x:v>
      </x:c>
      <x:c t="n" s="0">
        <x:v>-28.1874</x:v>
      </x:c>
      <x:c t="n" s="0">
        <x:v>-20.06022</x:v>
      </x:c>
      <x:c t="n" s="0">
        <x:v>-14.43596</x:v>
      </x:c>
      <x:c t="n" s="0">
        <x:v>-9.497841</x:v>
      </x:c>
      <x:c t="n" s="0">
        <x:v>-9.552439</x:v>
      </x:c>
      <x:c t="n" s="0">
        <x:v>3.873637</x:v>
      </x:c>
      <x:c t="n" s="0">
        <x:v>16.07076</x:v>
      </x:c>
      <x:c t="n" s="0">
        <x:v>18.10491</x:v>
      </x:c>
      <x:c t="n" s="0">
        <x:v>20.25341</x:v>
      </x:c>
      <x:c t="n" s="0">
        <x:v>14.46312</x:v>
      </x:c>
      <x:c t="n" s="0">
        <x:v>20.40423</x:v>
      </x:c>
      <x:c t="n" s="0">
        <x:v>29.88402</x:v>
      </x:c>
      <x:c t="n" s="0">
        <x:v>26.2035</x:v>
      </x:c>
      <x:c t="n" s="0">
        <x:v>28.53788</x:v>
      </x:c>
      <x:c t="n" s="0">
        <x:v>25.62624</x:v>
      </x:c>
      <x:c t="n" s="0">
        <x:v>35.26275</x:v>
      </x:c>
      <x:c t="n" s="0">
        <x:v>28.35919</x:v>
      </x:c>
      <x:c t="n" s="0">
        <x:v>25.85874</x:v>
      </x:c>
      <x:c t="n" s="0">
        <x:v>30.93917</x:v>
      </x:c>
      <x:c t="n" s="0">
        <x:v>31.13696</x:v>
      </x:c>
      <x:c t="n" s="0">
        <x:v>33.44799</x:v>
      </x:c>
      <x:c t="n" s="0">
        <x:v>32.53681</x:v>
      </x:c>
      <x:c t="n" s="0">
        <x:v>28.59086</x:v>
      </x:c>
      <x:c t="n" s="0">
        <x:v>27.03474</x:v>
      </x:c>
      <x:c t="n" s="0">
        <x:v>24.97042</x:v>
      </x:c>
      <x:c t="n" s="0">
        <x:v>23.03807</x:v>
      </x:c>
      <x:c t="n" s="0">
        <x:v>29.24989</x:v>
      </x:c>
      <x:c t="n" s="0">
        <x:v>29.82545</x:v>
      </x:c>
      <x:c t="n" s="0">
        <x:v>22.86693</x:v>
      </x:c>
      <x:c t="n" s="0">
        <x:v>20.50702</x:v>
      </x:c>
      <x:c t="n" s="0">
        <x:v>21.51973</x:v>
      </x:c>
      <x:c t="n" s="0">
        <x:v>8.589594</x:v>
      </x:c>
      <x:c t="n" s="0">
        <x:v>6.037333</x:v>
      </x:c>
      <x:c t="n" s="0">
        <x:v>7.04487</x:v>
      </x:c>
      <x:c t="n" s="0">
        <x:v>3.138054</x:v>
      </x:c>
      <x:c t="n" s="0">
        <x:v>-30.06697</x:v>
      </x:c>
      <x:c t="n" s="0">
        <x:v>-29.16826</x:v>
      </x:c>
      <x:c t="n" s="0">
        <x:v>-18.67129</x:v>
      </x:c>
      <x:c t="n" s="0">
        <x:v>-15.37292</x:v>
      </x:c>
      <x:c t="n" s="0">
        <x:v>-9.94763</x:v>
      </x:c>
      <x:c t="n" s="0">
        <x:v>-21.42355</x:v>
      </x:c>
      <x:c t="n" s="0">
        <x:v>1.399692</x:v>
      </x:c>
      <x:c t="n" s="0">
        <x:v>10.25433</x:v>
      </x:c>
      <x:c t="n" s="0">
        <x:v>13.95538</x:v>
      </x:c>
      <x:c t="n" s="0">
        <x:v>21.92791</x:v>
      </x:c>
      <x:c t="n" s="0">
        <x:v>13.82314</x:v>
      </x:c>
      <x:c t="n" s="0">
        <x:v>21.86979</x:v>
      </x:c>
      <x:c t="n" s="0">
        <x:v>30.39465</x:v>
      </x:c>
      <x:c t="n" s="0">
        <x:v>27.06822</x:v>
      </x:c>
      <x:c t="n" s="0">
        <x:v>27.05729</x:v>
      </x:c>
      <x:c t="n" s="0">
        <x:v>21.57355</x:v>
      </x:c>
      <x:c t="n" s="0">
        <x:v>35.76724</x:v>
      </x:c>
      <x:c t="n" s="0">
        <x:v>20.05676</x:v>
      </x:c>
      <x:c t="n" s="0">
        <x:v>23.43986</x:v>
      </x:c>
      <x:c t="n" s="0">
        <x:v>33.36254</x:v>
      </x:c>
      <x:c t="n" s="0">
        <x:v>34.88858</x:v>
      </x:c>
      <x:c t="n" s="0">
        <x:v>33.40877</x:v>
      </x:c>
      <x:c t="n" s="0">
        <x:v>32.58154</x:v>
      </x:c>
      <x:c t="n" s="0">
        <x:v>26.71444</x:v>
      </x:c>
      <x:c t="n" s="0">
        <x:v>27.42196</x:v>
      </x:c>
      <x:c t="n" s="0">
        <x:v>24.86841</x:v>
      </x:c>
      <x:c t="n" s="0">
        <x:v>23.21744</x:v>
      </x:c>
      <x:c t="n" s="0">
        <x:v>21.27475</x:v>
      </x:c>
      <x:c t="n" s="0">
        <x:v>18.03047</x:v>
      </x:c>
      <x:c t="n" s="0">
        <x:v>22.86972</x:v>
      </x:c>
      <x:c t="n" s="0">
        <x:v>20.08671</x:v>
      </x:c>
      <x:c t="n" s="0">
        <x:v>18.78786</x:v>
      </x:c>
      <x:c t="n" s="0">
        <x:v>7.535501</x:v>
      </x:c>
      <x:c t="n" s="0">
        <x:v>3.094723</x:v>
      </x:c>
      <x:c t="n" s="0">
        <x:v>7.610615</x:v>
      </x:c>
      <x:c t="n" s="0">
        <x:v>2.548537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43942.9183217593</x:v>
      </x:c>
      <x:c t="n" s="7">
        <x:v>43942.9183217593</x:v>
      </x:c>
      <x:c t="n" s="0">
        <x:v>43.59269</x:v>
      </x:c>
      <x:c t="n" s="0">
        <x:v>54.20069</x:v>
      </x:c>
      <x:c t="n" s="0">
        <x:v>66.95442</x:v>
      </x:c>
      <x:c t="n" s="0">
        <x:v>71.05287</x:v>
      </x:c>
      <x:c t="n" s="0">
        <x:v>-30.06697</x:v>
      </x:c>
      <x:c t="n" s="0">
        <x:v>-28.64685</x:v>
      </x:c>
      <x:c t="n" s="0">
        <x:v>-19.82779</x:v>
      </x:c>
      <x:c t="n" s="0">
        <x:v>-14.5608</x:v>
      </x:c>
      <x:c t="n" s="0">
        <x:v>-9.570514</x:v>
      </x:c>
      <x:c t="n" s="0">
        <x:v>-10.18977</x:v>
      </x:c>
      <x:c t="n" s="0">
        <x:v>3.435646</x:v>
      </x:c>
      <x:c t="n" s="0">
        <x:v>15.57575</x:v>
      </x:c>
      <x:c t="n" s="0">
        <x:v>17.94784</x:v>
      </x:c>
      <x:c t="n" s="0">
        <x:v>20.40709</x:v>
      </x:c>
      <x:c t="n" s="0">
        <x:v>14.37537</x:v>
      </x:c>
      <x:c t="n" s="0">
        <x:v>20.67299</x:v>
      </x:c>
      <x:c t="n" s="0">
        <x:v>29.96241</x:v>
      </x:c>
      <x:c t="n" s="0">
        <x:v>26.34097</x:v>
      </x:c>
      <x:c t="n" s="0">
        <x:v>28.3877</x:v>
      </x:c>
      <x:c t="n" s="0">
        <x:v>25.17677</x:v>
      </x:c>
      <x:c t="n" s="0">
        <x:v>35.00159</x:v>
      </x:c>
      <x:c t="n" s="0">
        <x:v>27.79049</x:v>
      </x:c>
      <x:c t="n" s="0">
        <x:v>25.73774</x:v>
      </x:c>
      <x:c t="n" s="0">
        <x:v>31.24865</x:v>
      </x:c>
      <x:c t="n" s="0">
        <x:v>31.44536</x:v>
      </x:c>
      <x:c t="n" s="0">
        <x:v>33.24763</x:v>
      </x:c>
      <x:c t="n" s="0">
        <x:v>32.19337</x:v>
      </x:c>
      <x:c t="n" s="0">
        <x:v>28.71989</x:v>
      </x:c>
      <x:c t="n" s="0">
        <x:v>27.24174</x:v>
      </x:c>
      <x:c t="n" s="0">
        <x:v>24.96023</x:v>
      </x:c>
      <x:c t="n" s="0">
        <x:v>23.00031</x:v>
      </x:c>
      <x:c t="n" s="0">
        <x:v>28.65819</x:v>
      </x:c>
      <x:c t="n" s="0">
        <x:v>29.4589</x:v>
      </x:c>
      <x:c t="n" s="0">
        <x:v>23.07252</x:v>
      </x:c>
      <x:c t="n" s="0">
        <x:v>21.44014</x:v>
      </x:c>
      <x:c t="n" s="0">
        <x:v>22.06914</x:v>
      </x:c>
      <x:c t="n" s="0">
        <x:v>8.519861</x:v>
      </x:c>
      <x:c t="n" s="0">
        <x:v>5.89951</x:v>
      </x:c>
      <x:c t="n" s="0">
        <x:v>7.074263</x:v>
      </x:c>
      <x:c t="n" s="0">
        <x:v>3.040958</x:v>
      </x:c>
      <x:c t="n" s="0">
        <x:v>-30.06697</x:v>
      </x:c>
      <x:c t="n" s="0">
        <x:v>-29.16826</x:v>
      </x:c>
      <x:c t="n" s="0">
        <x:v>-18.67129</x:v>
      </x:c>
      <x:c t="n" s="0">
        <x:v>-15.37292</x:v>
      </x:c>
      <x:c t="n" s="0">
        <x:v>-10.02185</x:v>
      </x:c>
      <x:c t="n" s="0">
        <x:v>-10.36781</x:v>
      </x:c>
      <x:c t="n" s="0">
        <x:v>-0.7756767</x:v>
      </x:c>
      <x:c t="n" s="0">
        <x:v>10.25433</x:v>
      </x:c>
      <x:c t="n" s="0">
        <x:v>17.94077</x:v>
      </x:c>
      <x:c t="n" s="0">
        <x:v>21.21116</x:v>
      </x:c>
      <x:c t="n" s="0">
        <x:v>13.82314</x:v>
      </x:c>
      <x:c t="n" s="0">
        <x:v>21.97975</x:v>
      </x:c>
      <x:c t="n" s="0">
        <x:v>31.14237</x:v>
      </x:c>
      <x:c t="n" s="0">
        <x:v>25.94033</x:v>
      </x:c>
      <x:c t="n" s="0">
        <x:v>27.502</x:v>
      </x:c>
      <x:c t="n" s="0">
        <x:v>20.11027</x:v>
      </x:c>
      <x:c t="n" s="0">
        <x:v>33.3168</x:v>
      </x:c>
      <x:c t="n" s="0">
        <x:v>17.28512</x:v>
      </x:c>
      <x:c t="n" s="0">
        <x:v>24.34926</x:v>
      </x:c>
      <x:c t="n" s="0">
        <x:v>31.44711</x:v>
      </x:c>
      <x:c t="n" s="0">
        <x:v>31.8972</x:v>
      </x:c>
      <x:c t="n" s="0">
        <x:v>31.40709</x:v>
      </x:c>
      <x:c t="n" s="0">
        <x:v>29.82384</x:v>
      </x:c>
      <x:c t="n" s="0">
        <x:v>29.92439</x:v>
      </x:c>
      <x:c t="n" s="0">
        <x:v>29.7697</x:v>
      </x:c>
      <x:c t="n" s="0">
        <x:v>23.41585</x:v>
      </x:c>
      <x:c t="n" s="0">
        <x:v>24.14815</x:v>
      </x:c>
      <x:c t="n" s="0">
        <x:v>25.94936</x:v>
      </x:c>
      <x:c t="n" s="0">
        <x:v>33.49242</x:v>
      </x:c>
      <x:c t="n" s="0">
        <x:v>22.67665</x:v>
      </x:c>
      <x:c t="n" s="0">
        <x:v>24.75801</x:v>
      </x:c>
      <x:c t="n" s="0">
        <x:v>24.95829</x:v>
      </x:c>
      <x:c t="n" s="0">
        <x:v>17.42139</x:v>
      </x:c>
      <x:c t="n" s="0">
        <x:v>5.517972</x:v>
      </x:c>
      <x:c t="n" s="0">
        <x:v>5.647105</x:v>
      </x:c>
      <x:c t="n" s="0">
        <x:v>2.789893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43942.9183217593</x:v>
      </x:c>
      <x:c t="n" s="7">
        <x:v>43942.9183217593</x:v>
      </x:c>
      <x:c t="n" s="0">
        <x:v>42.0999</x:v>
      </x:c>
      <x:c t="n" s="0">
        <x:v>54.20069</x:v>
      </x:c>
      <x:c t="n" s="0">
        <x:v>67.52303</x:v>
      </x:c>
      <x:c t="n" s="0">
        <x:v>72.00936</x:v>
      </x:c>
      <x:c t="n" s="0">
        <x:v>-30.06697</x:v>
      </x:c>
      <x:c t="n" s="0">
        <x:v>-29.08211</x:v>
      </x:c>
      <x:c t="n" s="0">
        <x:v>-19.63868</x:v>
      </x:c>
      <x:c t="n" s="0">
        <x:v>-14.67035</x:v>
      </x:c>
      <x:c t="n" s="0">
        <x:v>-9.633562</x:v>
      </x:c>
      <x:c t="n" s="0">
        <x:v>-8.979707</x:v>
      </x:c>
      <x:c t="n" s="0">
        <x:v>3.02309</x:v>
      </x:c>
      <x:c t="n" s="0">
        <x:v>15.10315</x:v>
      </x:c>
      <x:c t="n" s="0">
        <x:v>17.94681</x:v>
      </x:c>
      <x:c t="n" s="0">
        <x:v>20.53415</x:v>
      </x:c>
      <x:c t="n" s="0">
        <x:v>14.29901</x:v>
      </x:c>
      <x:c t="n" s="0">
        <x:v>20.89003</x:v>
      </x:c>
      <x:c t="n" s="0">
        <x:v>30.46364</x:v>
      </x:c>
      <x:c t="n" s="0">
        <x:v>25.82077</x:v>
      </x:c>
      <x:c t="n" s="0">
        <x:v>28.45632</x:v>
      </x:c>
      <x:c t="n" s="0">
        <x:v>24.80131</x:v>
      </x:c>
      <x:c t="n" s="0">
        <x:v>35.1311</x:v>
      </x:c>
      <x:c t="n" s="0">
        <x:v>27.39944</x:v>
      </x:c>
      <x:c t="n" s="0">
        <x:v>25.28359</x:v>
      </x:c>
      <x:c t="n" s="0">
        <x:v>30.77372</x:v>
      </x:c>
      <x:c t="n" s="0">
        <x:v>31.01288</x:v>
      </x:c>
      <x:c t="n" s="0">
        <x:v>33.05363</x:v>
      </x:c>
      <x:c t="n" s="0">
        <x:v>31.92952</x:v>
      </x:c>
      <x:c t="n" s="0">
        <x:v>29.06403</x:v>
      </x:c>
      <x:c t="n" s="0">
        <x:v>27.95628</x:v>
      </x:c>
      <x:c t="n" s="0">
        <x:v>24.65801</x:v>
      </x:c>
      <x:c t="n" s="0">
        <x:v>23.26832</x:v>
      </x:c>
      <x:c t="n" s="0">
        <x:v>29.85056</x:v>
      </x:c>
      <x:c t="n" s="0">
        <x:v>31.26885</x:v>
      </x:c>
      <x:c t="n" s="0">
        <x:v>22.62787</x:v>
      </x:c>
      <x:c t="n" s="0">
        <x:v>21.72984</x:v>
      </x:c>
      <x:c t="n" s="0">
        <x:v>22.30587</x:v>
      </x:c>
      <x:c t="n" s="0">
        <x:v>11.60148</x:v>
      </x:c>
      <x:c t="n" s="0">
        <x:v>5.828984</x:v>
      </x:c>
      <x:c t="n" s="0">
        <x:v>7.151837</x:v>
      </x:c>
      <x:c t="n" s="0">
        <x:v>3.087329</x:v>
      </x:c>
      <x:c t="n" s="0">
        <x:v>-30.06697</x:v>
      </x:c>
      <x:c t="n" s="0">
        <x:v>-29.16826</x:v>
      </x:c>
      <x:c t="n" s="0">
        <x:v>-18.67129</x:v>
      </x:c>
      <x:c t="n" s="0">
        <x:v>-15.37292</x:v>
      </x:c>
      <x:c t="n" s="0">
        <x:v>-10.02185</x:v>
      </x:c>
      <x:c t="n" s="0">
        <x:v>-4.610455</x:v>
      </x:c>
      <x:c t="n" s="0">
        <x:v>-0.7756767</x:v>
      </x:c>
      <x:c t="n" s="0">
        <x:v>10.45573</x:v>
      </x:c>
      <x:c t="n" s="0">
        <x:v>17.94077</x:v>
      </x:c>
      <x:c t="n" s="0">
        <x:v>21.21116</x:v>
      </x:c>
      <x:c t="n" s="0">
        <x:v>13.82314</x:v>
      </x:c>
      <x:c t="n" s="0">
        <x:v>21.97975</x:v>
      </x:c>
      <x:c t="n" s="0">
        <x:v>32.8288</x:v>
      </x:c>
      <x:c t="n" s="0">
        <x:v>16.3681</x:v>
      </x:c>
      <x:c t="n" s="0">
        <x:v>29.55968</x:v>
      </x:c>
      <x:c t="n" s="0">
        <x:v>22.64723</x:v>
      </x:c>
      <x:c t="n" s="0">
        <x:v>36.90274</x:v>
      </x:c>
      <x:c t="n" s="0">
        <x:v>26.49527</x:v>
      </x:c>
      <x:c t="n" s="0">
        <x:v>19.20658</x:v>
      </x:c>
      <x:c t="n" s="0">
        <x:v>17.70858</x:v>
      </x:c>
      <x:c t="n" s="0">
        <x:v>21.57804</x:v>
      </x:c>
      <x:c t="n" s="0">
        <x:v>32.10371</x:v>
      </x:c>
      <x:c t="n" s="0">
        <x:v>29.06415</x:v>
      </x:c>
      <x:c t="n" s="0">
        <x:v>30.61945</x:v>
      </x:c>
      <x:c t="n" s="0">
        <x:v>29.11758</x:v>
      </x:c>
      <x:c t="n" s="0">
        <x:v>23.43508</x:v>
      </x:c>
      <x:c t="n" s="0">
        <x:v>23.44191</x:v>
      </x:c>
      <x:c t="n" s="0">
        <x:v>33.00071</x:v>
      </x:c>
      <x:c t="n" s="0">
        <x:v>33.59783</x:v>
      </x:c>
      <x:c t="n" s="0">
        <x:v>18.97944</x:v>
      </x:c>
      <x:c t="n" s="0">
        <x:v>23.34115</x:v>
      </x:c>
      <x:c t="n" s="0">
        <x:v>23.3464</x:v>
      </x:c>
      <x:c t="n" s="0">
        <x:v>11.30304</x:v>
      </x:c>
      <x:c t="n" s="0">
        <x:v>5.468202</x:v>
      </x:c>
      <x:c t="n" s="0">
        <x:v>7.91342</x:v>
      </x:c>
      <x:c t="n" s="0">
        <x:v>3.021801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43942.9183217593</x:v>
      </x:c>
      <x:c t="n" s="7">
        <x:v>43942.9183217593</x:v>
      </x:c>
      <x:c t="n" s="0">
        <x:v>42.62645</x:v>
      </x:c>
      <x:c t="n" s="0">
        <x:v>54.20069</x:v>
      </x:c>
      <x:c t="n" s="0">
        <x:v>57.80327</x:v>
      </x:c>
      <x:c t="n" s="0">
        <x:v>65.88657</x:v>
      </x:c>
      <x:c t="n" s="0">
        <x:v>-30.06697</x:v>
      </x:c>
      <x:c t="n" s="0">
        <x:v>-29.16826</x:v>
      </x:c>
      <x:c t="n" s="0">
        <x:v>-19.48347</x:v>
      </x:c>
      <x:c t="n" s="0">
        <x:v>-14.76615</x:v>
      </x:c>
      <x:c t="n" s="0">
        <x:v>-9.688136</x:v>
      </x:c>
      <x:c t="n" s="0">
        <x:v>-7.99938</x:v>
      </x:c>
      <x:c t="n" s="0">
        <x:v>2.636798</x:v>
      </x:c>
      <x:c t="n" s="0">
        <x:v>14.68339</x:v>
      </x:c>
      <x:c t="n" s="0">
        <x:v>17.88723</x:v>
      </x:c>
      <x:c t="n" s="0">
        <x:v>20.57068</x:v>
      </x:c>
      <x:c t="n" s="0">
        <x:v>14.79808</x:v>
      </x:c>
      <x:c t="n" s="0">
        <x:v>21.01156</x:v>
      </x:c>
      <x:c t="n" s="0">
        <x:v>30.89991</x:v>
      </x:c>
      <x:c t="n" s="0">
        <x:v>25.22957</x:v>
      </x:c>
      <x:c t="n" s="0">
        <x:v>28.678</x:v>
      </x:c>
      <x:c t="n" s="0">
        <x:v>24.56602</x:v>
      </x:c>
      <x:c t="n" s="0">
        <x:v>35.57589</x:v>
      </x:c>
      <x:c t="n" s="0">
        <x:v>27.6469</x:v>
      </x:c>
      <x:c t="n" s="0">
        <x:v>25.02525</x:v>
      </x:c>
      <x:c t="n" s="0">
        <x:v>30.35777</x:v>
      </x:c>
      <x:c t="n" s="0">
        <x:v>30.67521</x:v>
      </x:c>
      <x:c t="n" s="0">
        <x:v>32.85761</x:v>
      </x:c>
      <x:c t="n" s="0">
        <x:v>31.80963</x:v>
      </x:c>
      <x:c t="n" s="0">
        <x:v>28.85162</x:v>
      </x:c>
      <x:c t="n" s="0">
        <x:v>27.76812</x:v>
      </x:c>
      <x:c t="n" s="0">
        <x:v>24.65848</x:v>
      </x:c>
      <x:c t="n" s="0">
        <x:v>23.36272</x:v>
      </x:c>
      <x:c t="n" s="0">
        <x:v>29.23791</x:v>
      </x:c>
      <x:c t="n" s="0">
        <x:v>30.6467</x:v>
      </x:c>
      <x:c t="n" s="0">
        <x:v>22.67936</x:v>
      </x:c>
      <x:c t="n" s="0">
        <x:v>22.1802</x:v>
      </x:c>
      <x:c t="n" s="0">
        <x:v>22.82874</x:v>
      </x:c>
      <x:c t="n" s="0">
        <x:v>12.30013</x:v>
      </x:c>
      <x:c t="n" s="0">
        <x:v>5.929369</x:v>
      </x:c>
      <x:c t="n" s="0">
        <x:v>7.198506</x:v>
      </x:c>
      <x:c t="n" s="0">
        <x:v>3.161805</x:v>
      </x:c>
      <x:c t="n" s="0">
        <x:v>-30.06697</x:v>
      </x:c>
      <x:c t="n" s="0">
        <x:v>-29.16826</x:v>
      </x:c>
      <x:c t="n" s="0">
        <x:v>-18.67129</x:v>
      </x:c>
      <x:c t="n" s="0">
        <x:v>-15.37292</x:v>
      </x:c>
      <x:c t="n" s="0">
        <x:v>-10.02185</x:v>
      </x:c>
      <x:c t="n" s="0">
        <x:v>-4.610455</x:v>
      </x:c>
      <x:c t="n" s="0">
        <x:v>-0.7756767</x:v>
      </x:c>
      <x:c t="n" s="0">
        <x:v>10.77195</x:v>
      </x:c>
      <x:c t="n" s="0">
        <x:v>16.87737</x:v>
      </x:c>
      <x:c t="n" s="0">
        <x:v>20.11154</x:v>
      </x:c>
      <x:c t="n" s="0">
        <x:v>19.22479</x:v>
      </x:c>
      <x:c t="n" s="0">
        <x:v>21.47457</x:v>
      </x:c>
      <x:c t="n" s="0">
        <x:v>32.8288</x:v>
      </x:c>
      <x:c t="n" s="0">
        <x:v>18.08467</x:v>
      </x:c>
      <x:c t="n" s="0">
        <x:v>28.93985</x:v>
      </x:c>
      <x:c t="n" s="0">
        <x:v>22.19209</x:v>
      </x:c>
      <x:c t="n" s="0">
        <x:v>37.69439</x:v>
      </x:c>
      <x:c t="n" s="0">
        <x:v>30.21038</x:v>
      </x:c>
      <x:c t="n" s="0">
        <x:v>23.87704</x:v>
      </x:c>
      <x:c t="n" s="0">
        <x:v>29.07322</x:v>
      </x:c>
      <x:c t="n" s="0">
        <x:v>30.24187</x:v>
      </x:c>
      <x:c t="n" s="0">
        <x:v>31.94114</x:v>
      </x:c>
      <x:c t="n" s="0">
        <x:v>31.00194</x:v>
      </x:c>
      <x:c t="n" s="0">
        <x:v>29.40035</x:v>
      </x:c>
      <x:c t="n" s="0">
        <x:v>29.66235</x:v>
      </x:c>
      <x:c t="n" s="0">
        <x:v>24.29375</x:v>
      </x:c>
      <x:c t="n" s="0">
        <x:v>25.60745</x:v>
      </x:c>
      <x:c t="n" s="0">
        <x:v>18.98552</x:v>
      </x:c>
      <x:c t="n" s="0">
        <x:v>22.33421</x:v>
      </x:c>
      <x:c t="n" s="0">
        <x:v>24.50819</x:v>
      </x:c>
      <x:c t="n" s="0">
        <x:v>23.97615</x:v>
      </x:c>
      <x:c t="n" s="0">
        <x:v>24.62394</x:v>
      </x:c>
      <x:c t="n" s="0">
        <x:v>14.60099</x:v>
      </x:c>
      <x:c t="n" s="0">
        <x:v>6.762929</x:v>
      </x:c>
      <x:c t="n" s="0">
        <x:v>7.623806</x:v>
      </x:c>
      <x:c t="n" s="0">
        <x:v>3.738463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43942.9183217593</x:v>
      </x:c>
      <x:c t="n" s="7">
        <x:v>43942.9183217593</x:v>
      </x:c>
      <x:c t="n" s="0">
        <x:v>42.26521</x:v>
      </x:c>
      <x:c t="n" s="0">
        <x:v>54.20069</x:v>
      </x:c>
      <x:c t="n" s="0">
        <x:v>66.62012</x:v>
      </x:c>
      <x:c t="n" s="0">
        <x:v>71.05287</x:v>
      </x:c>
      <x:c t="n" s="0">
        <x:v>-30.06697</x:v>
      </x:c>
      <x:c t="n" s="0">
        <x:v>-29.16826</x:v>
      </x:c>
      <x:c t="n" s="0">
        <x:v>-19.5427</x:v>
      </x:c>
      <x:c t="n" s="0">
        <x:v>-14.11063</x:v>
      </x:c>
      <x:c t="n" s="0">
        <x:v>-9.735297</x:v>
      </x:c>
      <x:c t="n" s="0">
        <x:v>-7.307996</x:v>
      </x:c>
      <x:c t="n" s="0">
        <x:v>2.185139</x:v>
      </x:c>
      <x:c t="n" s="0">
        <x:v>14.28969</x:v>
      </x:c>
      <x:c t="n" s="0">
        <x:v>17.66655</x:v>
      </x:c>
      <x:c t="n" s="0">
        <x:v>20.40537</x:v>
      </x:c>
      <x:c t="n" s="0">
        <x:v>16.35539</x:v>
      </x:c>
      <x:c t="n" s="0">
        <x:v>21.08231</x:v>
      </x:c>
      <x:c t="n" s="0">
        <x:v>31.10796</x:v>
      </x:c>
      <x:c t="n" s="0">
        <x:v>24.73026</x:v>
      </x:c>
      <x:c t="n" s="0">
        <x:v>28.33648</x:v>
      </x:c>
      <x:c t="n" s="0">
        <x:v>24.55724</x:v>
      </x:c>
      <x:c t="n" s="0">
        <x:v>35.59192</x:v>
      </x:c>
      <x:c t="n" s="0">
        <x:v>28.50245</x:v>
      </x:c>
      <x:c t="n" s="0">
        <x:v>24.64631</x:v>
      </x:c>
      <x:c t="n" s="0">
        <x:v>30.24479</x:v>
      </x:c>
      <x:c t="n" s="0">
        <x:v>30.63053</x:v>
      </x:c>
      <x:c t="n" s="0">
        <x:v>32.50388</x:v>
      </x:c>
      <x:c t="n" s="0">
        <x:v>31.58105</x:v>
      </x:c>
      <x:c t="n" s="0">
        <x:v>30.20268</x:v>
      </x:c>
      <x:c t="n" s="0">
        <x:v>28.14821</x:v>
      </x:c>
      <x:c t="n" s="0">
        <x:v>24.63676</x:v>
      </x:c>
      <x:c t="n" s="0">
        <x:v>23.53888</x:v>
      </x:c>
      <x:c t="n" s="0">
        <x:v>28.85902</x:v>
      </x:c>
      <x:c t="n" s="0">
        <x:v>30.49673</x:v>
      </x:c>
      <x:c t="n" s="0">
        <x:v>22.54267</x:v>
      </x:c>
      <x:c t="n" s="0">
        <x:v>21.89688</x:v>
      </x:c>
      <x:c t="n" s="0">
        <x:v>22.56303</x:v>
      </x:c>
      <x:c t="n" s="0">
        <x:v>12.62463</x:v>
      </x:c>
      <x:c t="n" s="0">
        <x:v>6.056368</x:v>
      </x:c>
      <x:c t="n" s="0">
        <x:v>7.160812</x:v>
      </x:c>
      <x:c t="n" s="0">
        <x:v>3.140162</x:v>
      </x:c>
      <x:c t="n" s="0">
        <x:v>-30.06697</x:v>
      </x:c>
      <x:c t="n" s="0">
        <x:v>-29.16826</x:v>
      </x:c>
      <x:c t="n" s="0">
        <x:v>-21.00987</x:v>
      </x:c>
      <x:c t="n" s="0">
        <x:v>-10.04094</x:v>
      </x:c>
      <x:c t="n" s="0">
        <x:v>-10.02185</x:v>
      </x:c>
      <x:c t="n" s="0">
        <x:v>-4.610455</x:v>
      </x:c>
      <x:c t="n" s="0">
        <x:v>-3.692626</x:v>
      </x:c>
      <x:c t="n" s="0">
        <x:v>12.34077</x:v>
      </x:c>
      <x:c t="n" s="0">
        <x:v>16.08662</x:v>
      </x:c>
      <x:c t="n" s="0">
        <x:v>19.28722</x:v>
      </x:c>
      <x:c t="n" s="0">
        <x:v>20.76911</x:v>
      </x:c>
      <x:c t="n" s="0">
        <x:v>21.47457</x:v>
      </x:c>
      <x:c t="n" s="0">
        <x:v>31.63232</x:v>
      </x:c>
      <x:c t="n" s="0">
        <x:v>19.31172</x:v>
      </x:c>
      <x:c t="n" s="0">
        <x:v>24.42051</x:v>
      </x:c>
      <x:c t="n" s="0">
        <x:v>28.31857</x:v>
      </x:c>
      <x:c t="n" s="0">
        <x:v>34.47234</x:v>
      </x:c>
      <x:c t="n" s="0">
        <x:v>30.78941</x:v>
      </x:c>
      <x:c t="n" s="0">
        <x:v>19.66685</x:v>
      </x:c>
      <x:c t="n" s="0">
        <x:v>30.79613</x:v>
      </x:c>
      <x:c t="n" s="0">
        <x:v>30.44944</x:v>
      </x:c>
      <x:c t="n" s="0">
        <x:v>27.27147</x:v>
      </x:c>
      <x:c t="n" s="0">
        <x:v>31.06146</x:v>
      </x:c>
      <x:c t="n" s="0">
        <x:v>33.73094</x:v>
      </x:c>
      <x:c t="n" s="0">
        <x:v>26.44304</x:v>
      </x:c>
      <x:c t="n" s="0">
        <x:v>24.05524</x:v>
      </x:c>
      <x:c t="n" s="0">
        <x:v>21.05176</x:v>
      </x:c>
      <x:c t="n" s="0">
        <x:v>28.33319</x:v>
      </x:c>
      <x:c t="n" s="0">
        <x:v>33.89548</x:v>
      </x:c>
      <x:c t="n" s="0">
        <x:v>16.67126</x:v>
      </x:c>
      <x:c t="n" s="0">
        <x:v>20.94613</x:v>
      </x:c>
      <x:c t="n" s="0">
        <x:v>23.90118</x:v>
      </x:c>
      <x:c t="n" s="0">
        <x:v>13.82713</x:v>
      </x:c>
      <x:c t="n" s="0">
        <x:v>5.612979</x:v>
      </x:c>
      <x:c t="n" s="0">
        <x:v>7.407236</x:v>
      </x:c>
      <x:c t="n" s="0">
        <x:v>2.524856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43942.9183217593</x:v>
      </x:c>
      <x:c t="n" s="7">
        <x:v>43942.9183217593</x:v>
      </x:c>
      <x:c t="n" s="0">
        <x:v>42.83129</x:v>
      </x:c>
      <x:c t="n" s="0">
        <x:v>54.20069</x:v>
      </x:c>
      <x:c t="n" s="0">
        <x:v>60.95753</x:v>
      </x:c>
      <x:c t="n" s="0">
        <x:v>67.84952</x:v>
      </x:c>
      <x:c t="n" s="0">
        <x:v>-30.06697</x:v>
      </x:c>
      <x:c t="n" s="0">
        <x:v>-29.16826</x:v>
      </x:c>
      <x:c t="n" s="0">
        <x:v>-19.77686</x:v>
      </x:c>
      <x:c t="n" s="0">
        <x:v>-13.09227</x:v>
      </x:c>
      <x:c t="n" s="0">
        <x:v>-9.775983</x:v>
      </x:c>
      <x:c t="n" s="0">
        <x:v>-6.793816</x:v>
      </x:c>
      <x:c t="n" s="0">
        <x:v>1.662315</x:v>
      </x:c>
      <x:c t="n" s="0">
        <x:v>14.67109</x:v>
      </x:c>
      <x:c t="n" s="0">
        <x:v>17.46878</x:v>
      </x:c>
      <x:c t="n" s="0">
        <x:v>20.25902</x:v>
      </x:c>
      <x:c t="n" s="0">
        <x:v>17.34994</x:v>
      </x:c>
      <x:c t="n" s="0">
        <x:v>21.14182</x:v>
      </x:c>
      <x:c t="n" s="0">
        <x:v>31.15663</x:v>
      </x:c>
      <x:c t="n" s="0">
        <x:v>24.35199</x:v>
      </x:c>
      <x:c t="n" s="0">
        <x:v>28.01793</x:v>
      </x:c>
      <x:c t="n" s="0">
        <x:v>26.25403</x:v>
      </x:c>
      <x:c t="n" s="0">
        <x:v>35.71991</x:v>
      </x:c>
      <x:c t="n" s="0">
        <x:v>28.24381</x:v>
      </x:c>
      <x:c t="n" s="0">
        <x:v>24.84777</x:v>
      </x:c>
      <x:c t="n" s="0">
        <x:v>30.42804</x:v>
      </x:c>
      <x:c t="n" s="0">
        <x:v>31.03115</x:v>
      </x:c>
      <x:c t="n" s="0">
        <x:v>32.13789</x:v>
      </x:c>
      <x:c t="n" s="0">
        <x:v>31.62027</x:v>
      </x:c>
      <x:c t="n" s="0">
        <x:v>30.07142</x:v>
      </x:c>
      <x:c t="n" s="0">
        <x:v>27.67437</x:v>
      </x:c>
      <x:c t="n" s="0">
        <x:v>24.9125</x:v>
      </x:c>
      <x:c t="n" s="0">
        <x:v>23.24192</x:v>
      </x:c>
      <x:c t="n" s="0">
        <x:v>29.84887</x:v>
      </x:c>
      <x:c t="n" s="0">
        <x:v>30.81385</x:v>
      </x:c>
      <x:c t="n" s="0">
        <x:v>22.06023</x:v>
      </x:c>
      <x:c t="n" s="0">
        <x:v>21.58102</x:v>
      </x:c>
      <x:c t="n" s="0">
        <x:v>22.55104</x:v>
      </x:c>
      <x:c t="n" s="0">
        <x:v>12.09773</x:v>
      </x:c>
      <x:c t="n" s="0">
        <x:v>5.84583</x:v>
      </x:c>
      <x:c t="n" s="0">
        <x:v>7.17185</x:v>
      </x:c>
      <x:c t="n" s="0">
        <x:v>3.059012</x:v>
      </x:c>
      <x:c t="n" s="0">
        <x:v>-30.06697</x:v>
      </x:c>
      <x:c t="n" s="0">
        <x:v>-29.16826</x:v>
      </x:c>
      <x:c t="n" s="0">
        <x:v>-21.47669</x:v>
      </x:c>
      <x:c t="n" s="0">
        <x:v>-9.623039</x:v>
      </x:c>
      <x:c t="n" s="0">
        <x:v>-10.02881</x:v>
      </x:c>
      <x:c t="n" s="0">
        <x:v>-4.610455</x:v>
      </x:c>
      <x:c t="n" s="0">
        <x:v>-4.331418</x:v>
      </x:c>
      <x:c t="n" s="0">
        <x:v>17.28549</x:v>
      </x:c>
      <x:c t="n" s="0">
        <x:v>16.08662</x:v>
      </x:c>
      <x:c t="n" s="0">
        <x:v>19.28722</x:v>
      </x:c>
      <x:c t="n" s="0">
        <x:v>20.76911</x:v>
      </x:c>
      <x:c t="n" s="0">
        <x:v>21.47457</x:v>
      </x:c>
      <x:c t="n" s="0">
        <x:v>31.43093</x:v>
      </x:c>
      <x:c t="n" s="0">
        <x:v>22.18575</x:v>
      </x:c>
      <x:c t="n" s="0">
        <x:v>26.0484</x:v>
      </x:c>
      <x:c t="n" s="0">
        <x:v>30.2788</x:v>
      </x:c>
      <x:c t="n" s="0">
        <x:v>36.37958</x:v>
      </x:c>
      <x:c t="n" s="0">
        <x:v>25.09052</x:v>
      </x:c>
      <x:c t="n" s="0">
        <x:v>28.91468</x:v>
      </x:c>
      <x:c t="n" s="0">
        <x:v>32.56218</x:v>
      </x:c>
      <x:c t="n" s="0">
        <x:v>31.72271</x:v>
      </x:c>
      <x:c t="n" s="0">
        <x:v>26.13437</x:v>
      </x:c>
      <x:c t="n" s="0">
        <x:v>31.26786</x:v>
      </x:c>
      <x:c t="n" s="0">
        <x:v>29.0654</x:v>
      </x:c>
      <x:c t="n" s="0">
        <x:v>24.21661</x:v>
      </x:c>
      <x:c t="n" s="0">
        <x:v>26.22124</x:v>
      </x:c>
      <x:c t="n" s="0">
        <x:v>20.43895</x:v>
      </x:c>
      <x:c t="n" s="0">
        <x:v>32.66324</x:v>
      </x:c>
      <x:c t="n" s="0">
        <x:v>22.17468</x:v>
      </x:c>
      <x:c t="n" s="0">
        <x:v>19.98937</x:v>
      </x:c>
      <x:c t="n" s="0">
        <x:v>13.8779</x:v>
      </x:c>
      <x:c t="n" s="0">
        <x:v>11.29639</x:v>
      </x:c>
      <x:c t="n" s="0">
        <x:v>5.778596</x:v>
      </x:c>
      <x:c t="n" s="0">
        <x:v>5.031752</x:v>
      </x:c>
      <x:c t="n" s="0">
        <x:v>7.450171</x:v>
      </x:c>
      <x:c t="n" s="0">
        <x:v>2.82646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43942.9183333333</x:v>
      </x:c>
      <x:c t="n" s="7">
        <x:v>43942.9183333333</x:v>
      </x:c>
      <x:c t="n" s="0">
        <x:v>43.68678</x:v>
      </x:c>
      <x:c t="n" s="0">
        <x:v>54.20069</x:v>
      </x:c>
      <x:c t="n" s="0">
        <x:v>62.91516</x:v>
      </x:c>
      <x:c t="n" s="0">
        <x:v>69.29196</x:v>
      </x:c>
      <x:c t="n" s="0">
        <x:v>-30.06697</x:v>
      </x:c>
      <x:c t="n" s="0">
        <x:v>-29.16826</x:v>
      </x:c>
      <x:c t="n" s="0">
        <x:v>-19.98741</x:v>
      </x:c>
      <x:c t="n" s="0">
        <x:v>-12.37894</x:v>
      </x:c>
      <x:c t="n" s="0">
        <x:v>-9.81445</x:v>
      </x:c>
      <x:c t="n" s="0">
        <x:v>-6.398265</x:v>
      </x:c>
      <x:c t="n" s="0">
        <x:v>1.159844</x:v>
      </x:c>
      <x:c t="n" s="0">
        <x:v>15.16536</x:v>
      </x:c>
      <x:c t="n" s="0">
        <x:v>17.23739</x:v>
      </x:c>
      <x:c t="n" s="0">
        <x:v>19.91544</x:v>
      </x:c>
      <x:c t="n" s="0">
        <x:v>18.04957</x:v>
      </x:c>
      <x:c t="n" s="0">
        <x:v>22.1662</x:v>
      </x:c>
      <x:c t="n" s="0">
        <x:v>30.93929</x:v>
      </x:c>
      <x:c t="n" s="0">
        <x:v>24.16098</x:v>
      </x:c>
      <x:c t="n" s="0">
        <x:v>27.79937</x:v>
      </x:c>
      <x:c t="n" s="0">
        <x:v>26.79932</x:v>
      </x:c>
      <x:c t="n" s="0">
        <x:v>35.56364</x:v>
      </x:c>
      <x:c t="n" s="0">
        <x:v>28.21209</x:v>
      </x:c>
      <x:c t="n" s="0">
        <x:v>25.42624</x:v>
      </x:c>
      <x:c t="n" s="0">
        <x:v>30.72791</x:v>
      </x:c>
      <x:c t="n" s="0">
        <x:v>30.65964</x:v>
      </x:c>
      <x:c t="n" s="0">
        <x:v>31.67381</x:v>
      </x:c>
      <x:c t="n" s="0">
        <x:v>31.36453</x:v>
      </x:c>
      <x:c t="n" s="0">
        <x:v>30.42467</x:v>
      </x:c>
      <x:c t="n" s="0">
        <x:v>27.68906</x:v>
      </x:c>
      <x:c t="n" s="0">
        <x:v>24.70299</x:v>
      </x:c>
      <x:c t="n" s="0">
        <x:v>23.10126</x:v>
      </x:c>
      <x:c t="n" s="0">
        <x:v>29.26616</x:v>
      </x:c>
      <x:c t="n" s="0">
        <x:v>30.19609</x:v>
      </x:c>
      <x:c t="n" s="0">
        <x:v>22.27821</x:v>
      </x:c>
      <x:c t="n" s="0">
        <x:v>21.36513</x:v>
      </x:c>
      <x:c t="n" s="0">
        <x:v>22.06542</x:v>
      </x:c>
      <x:c t="n" s="0">
        <x:v>11.71842</x:v>
      </x:c>
      <x:c t="n" s="0">
        <x:v>5.662599</x:v>
      </x:c>
      <x:c t="n" s="0">
        <x:v>7.337269</x:v>
      </x:c>
      <x:c t="n" s="0">
        <x:v>3.005425</x:v>
      </x:c>
      <x:c t="n" s="0">
        <x:v>-30.06697</x:v>
      </x:c>
      <x:c t="n" s="0">
        <x:v>-29.16826</x:v>
      </x:c>
      <x:c t="n" s="0">
        <x:v>-21.47669</x:v>
      </x:c>
      <x:c t="n" s="0">
        <x:v>-9.623039</x:v>
      </x:c>
      <x:c t="n" s="0">
        <x:v>-10.04975</x:v>
      </x:c>
      <x:c t="n" s="0">
        <x:v>-4.610455</x:v>
      </x:c>
      <x:c t="n" s="0">
        <x:v>-4.331418</x:v>
      </x:c>
      <x:c t="n" s="0">
        <x:v>17.28549</x:v>
      </x:c>
      <x:c t="n" s="0">
        <x:v>13.6788</x:v>
      </x:c>
      <x:c t="n" s="0">
        <x:v>14.40476</x:v>
      </x:c>
      <x:c t="n" s="0">
        <x:v>20.79634</x:v>
      </x:c>
      <x:c t="n" s="0">
        <x:v>27.17718</x:v>
      </x:c>
      <x:c t="n" s="0">
        <x:v>25.98273</x:v>
      </x:c>
      <x:c t="n" s="0">
        <x:v>22.8354</x:v>
      </x:c>
      <x:c t="n" s="0">
        <x:v>27.94455</x:v>
      </x:c>
      <x:c t="n" s="0">
        <x:v>27.94523</x:v>
      </x:c>
      <x:c t="n" s="0">
        <x:v>35.05082</x:v>
      </x:c>
      <x:c t="n" s="0">
        <x:v>28.4901</x:v>
      </x:c>
      <x:c t="n" s="0">
        <x:v>23.21964</x:v>
      </x:c>
      <x:c t="n" s="0">
        <x:v>30.31563</x:v>
      </x:c>
      <x:c t="n" s="0">
        <x:v>27.54477</x:v>
      </x:c>
      <x:c t="n" s="0">
        <x:v>28.07553</x:v>
      </x:c>
      <x:c t="n" s="0">
        <x:v>30.98058</x:v>
      </x:c>
      <x:c t="n" s="0">
        <x:v>32.00457</x:v>
      </x:c>
      <x:c t="n" s="0">
        <x:v>28.04379</x:v>
      </x:c>
      <x:c t="n" s="0">
        <x:v>24.00615</x:v>
      </x:c>
      <x:c t="n" s="0">
        <x:v>24.37574</x:v>
      </x:c>
      <x:c t="n" s="0">
        <x:v>20.21851</x:v>
      </x:c>
      <x:c t="n" s="0">
        <x:v>20.99753</x:v>
      </x:c>
      <x:c t="n" s="0">
        <x:v>24.68938</x:v>
      </x:c>
      <x:c t="n" s="0">
        <x:v>24.91145</x:v>
      </x:c>
      <x:c t="n" s="0">
        <x:v>24.86305</x:v>
      </x:c>
      <x:c t="n" s="0">
        <x:v>11.13544</x:v>
      </x:c>
      <x:c t="n" s="0">
        <x:v>6.707701</x:v>
      </x:c>
      <x:c t="n" s="0">
        <x:v>7.563469</x:v>
      </x:c>
      <x:c t="n" s="0">
        <x:v>3.439435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43942.9183333333</x:v>
      </x:c>
      <x:c t="n" s="7">
        <x:v>43942.9183333333</x:v>
      </x:c>
      <x:c t="n" s="0">
        <x:v>41.08566</x:v>
      </x:c>
      <x:c t="n" s="0">
        <x:v>54.20069</x:v>
      </x:c>
      <x:c t="n" s="0">
        <x:v>61.28395</x:v>
      </x:c>
      <x:c t="n" s="0">
        <x:v>68.79222</x:v>
      </x:c>
      <x:c t="n" s="0">
        <x:v>-30.06697</x:v>
      </x:c>
      <x:c t="n" s="0">
        <x:v>-29.16826</x:v>
      </x:c>
      <x:c t="n" s="0">
        <x:v>-20.17563</x:v>
      </x:c>
      <x:c t="n" s="0">
        <x:v>-11.85063</x:v>
      </x:c>
      <x:c t="n" s="0">
        <x:v>-9.848026</x:v>
      </x:c>
      <x:c t="n" s="0">
        <x:v>-6.086819</x:v>
      </x:c>
      <x:c t="n" s="0">
        <x:v>0.6792793</x:v>
      </x:c>
      <x:c t="n" s="0">
        <x:v>15.54707</x:v>
      </x:c>
      <x:c t="n" s="0">
        <x:v>16.63603</x:v>
      </x:c>
      <x:c t="n" s="0">
        <x:v>19.37446</x:v>
      </x:c>
      <x:c t="n" s="0">
        <x:v>18.60937</x:v>
      </x:c>
      <x:c t="n" s="0">
        <x:v>23.51797</x:v>
      </x:c>
      <x:c t="n" s="0">
        <x:v>30.29286</x:v>
      </x:c>
      <x:c t="n" s="0">
        <x:v>24.25216</x:v>
      </x:c>
      <x:c t="n" s="0">
        <x:v>28.16046</x:v>
      </x:c>
      <x:c t="n" s="0">
        <x:v>26.34378</x:v>
      </x:c>
      <x:c t="n" s="0">
        <x:v>35.71397</x:v>
      </x:c>
      <x:c t="n" s="0">
        <x:v>27.78627</x:v>
      </x:c>
      <x:c t="n" s="0">
        <x:v>25.12452</x:v>
      </x:c>
      <x:c t="n" s="0">
        <x:v>31.32483</x:v>
      </x:c>
      <x:c t="n" s="0">
        <x:v>30.67506</x:v>
      </x:c>
      <x:c t="n" s="0">
        <x:v>31.65002</x:v>
      </x:c>
      <x:c t="n" s="0">
        <x:v>31.54693</x:v>
      </x:c>
      <x:c t="n" s="0">
        <x:v>30.28038</x:v>
      </x:c>
      <x:c t="n" s="0">
        <x:v>27.85312</x:v>
      </x:c>
      <x:c t="n" s="0">
        <x:v>24.63895</x:v>
      </x:c>
      <x:c t="n" s="0">
        <x:v>23.4452</x:v>
      </x:c>
      <x:c t="n" s="0">
        <x:v>28.81049</x:v>
      </x:c>
      <x:c t="n" s="0">
        <x:v>30.58817</x:v>
      </x:c>
      <x:c t="n" s="0">
        <x:v>22.33026</x:v>
      </x:c>
      <x:c t="n" s="0">
        <x:v>22.41528</x:v>
      </x:c>
      <x:c t="n" s="0">
        <x:v>22.9417</x:v>
      </x:c>
      <x:c t="n" s="0">
        <x:v>11.67567</x:v>
      </x:c>
      <x:c t="n" s="0">
        <x:v>5.956597</x:v>
      </x:c>
      <x:c t="n" s="0">
        <x:v>7.277774</x:v>
      </x:c>
      <x:c t="n" s="0">
        <x:v>3.080173</x:v>
      </x:c>
      <x:c t="n" s="0">
        <x:v>-30.06697</x:v>
      </x:c>
      <x:c t="n" s="0">
        <x:v>-29.16826</x:v>
      </x:c>
      <x:c t="n" s="0">
        <x:v>-21.47669</x:v>
      </x:c>
      <x:c t="n" s="0">
        <x:v>-9.623039</x:v>
      </x:c>
      <x:c t="n" s="0">
        <x:v>-10.04975</x:v>
      </x:c>
      <x:c t="n" s="0">
        <x:v>-4.610455</x:v>
      </x:c>
      <x:c t="n" s="0">
        <x:v>-4.331418</x:v>
      </x:c>
      <x:c t="n" s="0">
        <x:v>17.28549</x:v>
      </x:c>
      <x:c t="n" s="0">
        <x:v>7.812914</x:v>
      </x:c>
      <x:c t="n" s="0">
        <x:v>12.87534</x:v>
      </x:c>
      <x:c t="n" s="0">
        <x:v>20.98232</x:v>
      </x:c>
      <x:c t="n" s="0">
        <x:v>27.60856</x:v>
      </x:c>
      <x:c t="n" s="0">
        <x:v>18.1482</x:v>
      </x:c>
      <x:c t="n" s="0">
        <x:v>25.6977</x:v>
      </x:c>
      <x:c t="n" s="0">
        <x:v>29.82405</x:v>
      </x:c>
      <x:c t="n" s="0">
        <x:v>17.58386</x:v>
      </x:c>
      <x:c t="n" s="0">
        <x:v>36.9733</x:v>
      </x:c>
      <x:c t="n" s="0">
        <x:v>24.13</x:v>
      </x:c>
      <x:c t="n" s="0">
        <x:v>23.90103</x:v>
      </x:c>
      <x:c t="n" s="0">
        <x:v>33.50829</x:v>
      </x:c>
      <x:c t="n" s="0">
        <x:v>31.89758</x:v>
      </x:c>
      <x:c t="n" s="0">
        <x:v>31.13421</x:v>
      </x:c>
      <x:c t="n" s="0">
        <x:v>33.1032</x:v>
      </x:c>
      <x:c t="n" s="0">
        <x:v>28.87375</x:v>
      </x:c>
      <x:c t="n" s="0">
        <x:v>29.05911</x:v>
      </x:c>
      <x:c t="n" s="0">
        <x:v>23.13295</x:v>
      </x:c>
      <x:c t="n" s="0">
        <x:v>24.60608</x:v>
      </x:c>
      <x:c t="n" s="0">
        <x:v>29.67523</x:v>
      </x:c>
      <x:c t="n" s="0">
        <x:v>32.64141</x:v>
      </x:c>
      <x:c t="n" s="0">
        <x:v>19.14472</x:v>
      </x:c>
      <x:c t="n" s="0">
        <x:v>23.05651</x:v>
      </x:c>
      <x:c t="n" s="0">
        <x:v>22.64692</x:v>
      </x:c>
      <x:c t="n" s="0">
        <x:v>9.815473</x:v>
      </x:c>
      <x:c t="n" s="0">
        <x:v>5.575243</x:v>
      </x:c>
      <x:c t="n" s="0">
        <x:v>7.142617</x:v>
      </x:c>
      <x:c t="n" s="0">
        <x:v>3.160818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43942.9183333333</x:v>
      </x:c>
      <x:c t="n" s="7">
        <x:v>43942.9183333333</x:v>
      </x:c>
      <x:c t="n" s="0">
        <x:v>41.14439</x:v>
      </x:c>
      <x:c t="n" s="0">
        <x:v>54.20069</x:v>
      </x:c>
      <x:c t="n" s="0">
        <x:v>58.7953</x:v>
      </x:c>
      <x:c t="n" s="0">
        <x:v>64.96886</x:v>
      </x:c>
      <x:c t="n" s="0">
        <x:v>-30.06697</x:v>
      </x:c>
      <x:c t="n" s="0">
        <x:v>-29.16826</x:v>
      </x:c>
      <x:c t="n" s="0">
        <x:v>-20.34309</x:v>
      </x:c>
      <x:c t="n" s="0">
        <x:v>-11.4453</x:v>
      </x:c>
      <x:c t="n" s="0">
        <x:v>-9.876915</x:v>
      </x:c>
      <x:c t="n" s="0">
        <x:v>-5.391991</x:v>
      </x:c>
      <x:c t="n" s="0">
        <x:v>0.2220504</x:v>
      </x:c>
      <x:c t="n" s="0">
        <x:v>16.03858</x:v>
      </x:c>
      <x:c t="n" s="0">
        <x:v>16.04699</x:v>
      </x:c>
      <x:c t="n" s="0">
        <x:v>18.85228</x:v>
      </x:c>
      <x:c t="n" s="0">
        <x:v>19.04742</x:v>
      </x:c>
      <x:c t="n" s="0">
        <x:v>24.41146</x:v>
      </x:c>
      <x:c t="n" s="0">
        <x:v>29.65263</x:v>
      </x:c>
      <x:c t="n" s="0">
        <x:v>24.55286</x:v>
      </x:c>
      <x:c t="n" s="0">
        <x:v>28.07715</x:v>
      </x:c>
      <x:c t="n" s="0">
        <x:v>25.68545</x:v>
      </x:c>
      <x:c t="n" s="0">
        <x:v>35.9302</x:v>
      </x:c>
      <x:c t="n" s="0">
        <x:v>27.60045</x:v>
      </x:c>
      <x:c t="n" s="0">
        <x:v>25.25468</x:v>
      </x:c>
      <x:c t="n" s="0">
        <x:v>31.45411</x:v>
      </x:c>
      <x:c t="n" s="0">
        <x:v>30.5383</x:v>
      </x:c>
      <x:c t="n" s="0">
        <x:v>31.30463</x:v>
      </x:c>
      <x:c t="n" s="0">
        <x:v>31.682</x:v>
      </x:c>
      <x:c t="n" s="0">
        <x:v>29.94415</x:v>
      </x:c>
      <x:c t="n" s="0">
        <x:v>28.00803</x:v>
      </x:c>
      <x:c t="n" s="0">
        <x:v>24.57549</x:v>
      </x:c>
      <x:c t="n" s="0">
        <x:v>23.39384</x:v>
      </x:c>
      <x:c t="n" s="0">
        <x:v>28.86357</x:v>
      </x:c>
      <x:c t="n" s="0">
        <x:v>30.09835</x:v>
      </x:c>
      <x:c t="n" s="0">
        <x:v>21.99175</x:v>
      </x:c>
      <x:c t="n" s="0">
        <x:v>22.04189</x:v>
      </x:c>
      <x:c t="n" s="0">
        <x:v>22.5451</x:v>
      </x:c>
      <x:c t="n" s="0">
        <x:v>11.24577</x:v>
      </x:c>
      <x:c t="n" s="0">
        <x:v>5.797879</x:v>
      </x:c>
      <x:c t="n" s="0">
        <x:v>7.143859</x:v>
      </x:c>
      <x:c t="n" s="0">
        <x:v>3.307841</x:v>
      </x:c>
      <x:c t="n" s="0">
        <x:v>-30.06697</x:v>
      </x:c>
      <x:c t="n" s="0">
        <x:v>-29.16826</x:v>
      </x:c>
      <x:c t="n" s="0">
        <x:v>-21.47669</x:v>
      </x:c>
      <x:c t="n" s="0">
        <x:v>-9.623039</x:v>
      </x:c>
      <x:c t="n" s="0">
        <x:v>-10.04975</x:v>
      </x:c>
      <x:c t="n" s="0">
        <x:v>-1.898865</x:v>
      </x:c>
      <x:c t="n" s="0">
        <x:v>-3.644509</x:v>
      </x:c>
      <x:c t="n" s="0">
        <x:v>18.56394</x:v>
      </x:c>
      <x:c t="n" s="0">
        <x:v>8.745211</x:v>
      </x:c>
      <x:c t="n" s="0">
        <x:v>12.87534</x:v>
      </x:c>
      <x:c t="n" s="0">
        <x:v>20.98232</x:v>
      </x:c>
      <x:c t="n" s="0">
        <x:v>27.07301</x:v>
      </x:c>
      <x:c t="n" s="0">
        <x:v>22.54312</x:v>
      </x:c>
      <x:c t="n" s="0">
        <x:v>25.69102</x:v>
      </x:c>
      <x:c t="n" s="0">
        <x:v>25.4759</x:v>
      </x:c>
      <x:c t="n" s="0">
        <x:v>-4.23432</x:v>
      </x:c>
      <x:c t="n" s="0">
        <x:v>36.17894</x:v>
      </x:c>
      <x:c t="n" s="0">
        <x:v>24.1034</x:v>
      </x:c>
      <x:c t="n" s="0">
        <x:v>27.5126</x:v>
      </x:c>
      <x:c t="n" s="0">
        <x:v>32.82399</x:v>
      </x:c>
      <x:c t="n" s="0">
        <x:v>27.8187</x:v>
      </x:c>
      <x:c t="n" s="0">
        <x:v>30.81868</x:v>
      </x:c>
      <x:c t="n" s="0">
        <x:v>31.45222</x:v>
      </x:c>
      <x:c t="n" s="0">
        <x:v>28.43264</x:v>
      </x:c>
      <x:c t="n" s="0">
        <x:v>27.88083</x:v>
      </x:c>
      <x:c t="n" s="0">
        <x:v>24.90606</x:v>
      </x:c>
      <x:c t="n" s="0">
        <x:v>22.974</x:v>
      </x:c>
      <x:c t="n" s="0">
        <x:v>22.23032</x:v>
      </x:c>
      <x:c t="n" s="0">
        <x:v>19.91671</x:v>
      </x:c>
      <x:c t="n" s="0">
        <x:v>20.18886</x:v>
      </x:c>
      <x:c t="n" s="0">
        <x:v>18.33919</x:v>
      </x:c>
      <x:c t="n" s="0">
        <x:v>18.3012</x:v>
      </x:c>
      <x:c t="n" s="0">
        <x:v>9.73931</x:v>
      </x:c>
      <x:c t="n" s="0">
        <x:v>4.970644</x:v>
      </x:c>
      <x:c t="n" s="0">
        <x:v>5.21476</x:v>
      </x:c>
      <x:c t="n" s="0">
        <x:v>3.969197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43942.9183333333</x:v>
      </x:c>
      <x:c t="n" s="7">
        <x:v>43942.9183333333</x:v>
      </x:c>
      <x:c t="n" s="0">
        <x:v>41.66751</x:v>
      </x:c>
      <x:c t="n" s="0">
        <x:v>54.20069</x:v>
      </x:c>
      <x:c t="n" s="0">
        <x:v>58.83736</x:v>
      </x:c>
      <x:c t="n" s="0">
        <x:v>65.45191</x:v>
      </x:c>
      <x:c t="n" s="0">
        <x:v>-30.06697</x:v>
      </x:c>
      <x:c t="n" s="0">
        <x:v>-29.16826</x:v>
      </x:c>
      <x:c t="n" s="0">
        <x:v>-20.49142</x:v>
      </x:c>
      <x:c t="n" s="0">
        <x:v>-11.12679</x:v>
      </x:c>
      <x:c t="n" s="0">
        <x:v>-9.901735</x:v>
      </x:c>
      <x:c t="n" s="0">
        <x:v>-4.672048</x:v>
      </x:c>
      <x:c t="n" s="0">
        <x:v>0.03937267</x:v>
      </x:c>
      <x:c t="n" s="0">
        <x:v>16.51183</x:v>
      </x:c>
      <x:c t="n" s="0">
        <x:v>15.62811</x:v>
      </x:c>
      <x:c t="n" s="0">
        <x:v>18.30576</x:v>
      </x:c>
      <x:c t="n" s="0">
        <x:v>19.38944</x:v>
      </x:c>
      <x:c t="n" s="0">
        <x:v>24.15439</x:v>
      </x:c>
      <x:c t="n" s="0">
        <x:v>29.25521</x:v>
      </x:c>
      <x:c t="n" s="0">
        <x:v>24.44383</x:v>
      </x:c>
      <x:c t="n" s="0">
        <x:v>27.78164</x:v>
      </x:c>
      <x:c t="n" s="0">
        <x:v>27.21809</x:v>
      </x:c>
      <x:c t="n" s="0">
        <x:v>35.88842</x:v>
      </x:c>
      <x:c t="n" s="0">
        <x:v>27.78254</x:v>
      </x:c>
      <x:c t="n" s="0">
        <x:v>25.57032</x:v>
      </x:c>
      <x:c t="n" s="0">
        <x:v>31.21473</x:v>
      </x:c>
      <x:c t="n" s="0">
        <x:v>30.13404</x:v>
      </x:c>
      <x:c t="n" s="0">
        <x:v>31.43713</x:v>
      </x:c>
      <x:c t="n" s="0">
        <x:v>31.79357</x:v>
      </x:c>
      <x:c t="n" s="0">
        <x:v>29.63754</x:v>
      </x:c>
      <x:c t="n" s="0">
        <x:v>27.71332</x:v>
      </x:c>
      <x:c t="n" s="0">
        <x:v>24.64495</x:v>
      </x:c>
      <x:c t="n" s="0">
        <x:v>23.26009</x:v>
      </x:c>
      <x:c t="n" s="0">
        <x:v>28.27297</x:v>
      </x:c>
      <x:c t="n" s="0">
        <x:v>29.53645</x:v>
      </x:c>
      <x:c t="n" s="0">
        <x:v>22.73722</x:v>
      </x:c>
      <x:c t="n" s="0">
        <x:v>21.9717</x:v>
      </x:c>
      <x:c t="n" s="0">
        <x:v>22.27552</x:v>
      </x:c>
      <x:c t="n" s="0">
        <x:v>11.18545</x:v>
      </x:c>
      <x:c t="n" s="0">
        <x:v>5.919119</x:v>
      </x:c>
      <x:c t="n" s="0">
        <x:v>6.914559</x:v>
      </x:c>
      <x:c t="n" s="0">
        <x:v>3.167682</x:v>
      </x:c>
      <x:c t="n" s="0">
        <x:v>-30.06697</x:v>
      </x:c>
      <x:c t="n" s="0">
        <x:v>-29.16826</x:v>
      </x:c>
      <x:c t="n" s="0">
        <x:v>-22.89059</x:v>
      </x:c>
      <x:c t="n" s="0">
        <x:v>-9.654819</x:v>
      </x:c>
      <x:c t="n" s="0">
        <x:v>-10.04975</x:v>
      </x:c>
      <x:c t="n" s="0">
        <x:v>-1.898865</x:v>
      </x:c>
      <x:c t="n" s="0">
        <x:v>-0.5823013</x:v>
      </x:c>
      <x:c t="n" s="0">
        <x:v>18.56394</x:v>
      </x:c>
      <x:c t="n" s="0">
        <x:v>12.46022</x:v>
      </x:c>
      <x:c t="n" s="0">
        <x:v>10.10129</x:v>
      </x:c>
      <x:c t="n" s="0">
        <x:v>20.98232</x:v>
      </x:c>
      <x:c t="n" s="0">
        <x:v>16.175</x:v>
      </x:c>
      <x:c t="n" s="0">
        <x:v>25.68353</x:v>
      </x:c>
      <x:c t="n" s="0">
        <x:v>22.73096</x:v>
      </x:c>
      <x:c t="n" s="0">
        <x:v>25.56561</x:v>
      </x:c>
      <x:c t="n" s="0">
        <x:v>33.5101</x:v>
      </x:c>
      <x:c t="n" s="0">
        <x:v>36.28026</x:v>
      </x:c>
      <x:c t="n" s="0">
        <x:v>30.08681</x:v>
      </x:c>
      <x:c t="n" s="0">
        <x:v>24.27273</x:v>
      </x:c>
      <x:c t="n" s="0">
        <x:v>31.99871</x:v>
      </x:c>
      <x:c t="n" s="0">
        <x:v>27.58692</x:v>
      </x:c>
      <x:c t="n" s="0">
        <x:v>34.2969</x:v>
      </x:c>
      <x:c t="n" s="0">
        <x:v>30.73784</x:v>
      </x:c>
      <x:c t="n" s="0">
        <x:v>26.26679</x:v>
      </x:c>
      <x:c t="n" s="0">
        <x:v>26.22091</x:v>
      </x:c>
      <x:c t="n" s="0">
        <x:v>24.40769</x:v>
      </x:c>
      <x:c t="n" s="0">
        <x:v>21.87597</x:v>
      </x:c>
      <x:c t="n" s="0">
        <x:v>24.49836</x:v>
      </x:c>
      <x:c t="n" s="0">
        <x:v>23.92712</x:v>
      </x:c>
      <x:c t="n" s="0">
        <x:v>24.98899</x:v>
      </x:c>
      <x:c t="n" s="0">
        <x:v>22.13391</x:v>
      </x:c>
      <x:c t="n" s="0">
        <x:v>20.98664</x:v>
      </x:c>
      <x:c t="n" s="0">
        <x:v>14.55051</x:v>
      </x:c>
      <x:c t="n" s="0">
        <x:v>6.946653</x:v>
      </x:c>
      <x:c t="n" s="0">
        <x:v>6.513864</x:v>
      </x:c>
      <x:c t="n" s="0">
        <x:v>2.400072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43942.9183333333</x:v>
      </x:c>
      <x:c t="n" s="7">
        <x:v>43942.9183333333</x:v>
      </x:c>
      <x:c t="n" s="0">
        <x:v>39.85939</x:v>
      </x:c>
      <x:c t="n" s="0">
        <x:v>54.20069</x:v>
      </x:c>
      <x:c t="n" s="0">
        <x:v>59.86312</x:v>
      </x:c>
      <x:c t="n" s="0">
        <x:v>66.97801</x:v>
      </x:c>
      <x:c t="n" s="0">
        <x:v>-30.06697</x:v>
      </x:c>
      <x:c t="n" s="0">
        <x:v>-29.16826</x:v>
      </x:c>
      <x:c t="n" s="0">
        <x:v>-21.02628</x:v>
      </x:c>
      <x:c t="n" s="0">
        <x:v>-10.88859</x:v>
      </x:c>
      <x:c t="n" s="0">
        <x:v>-9.923046</x:v>
      </x:c>
      <x:c t="n" s="0">
        <x:v>-4.139486</x:v>
      </x:c>
      <x:c t="n" s="0">
        <x:v>-0.04601605</x:v>
      </x:c>
      <x:c t="n" s="0">
        <x:v>16.7501</x:v>
      </x:c>
      <x:c t="n" s="0">
        <x:v>15.28676</x:v>
      </x:c>
      <x:c t="n" s="0">
        <x:v>17.69854</x:v>
      </x:c>
      <x:c t="n" s="0">
        <x:v>19.42982</x:v>
      </x:c>
      <x:c t="n" s="0">
        <x:v>23.58572</x:v>
      </x:c>
      <x:c t="n" s="0">
        <x:v>28.8844</x:v>
      </x:c>
      <x:c t="n" s="0">
        <x:v>24.23214</x:v>
      </x:c>
      <x:c t="n" s="0">
        <x:v>27.53433</x:v>
      </x:c>
      <x:c t="n" s="0">
        <x:v>28.80312</x:v>
      </x:c>
      <x:c t="n" s="0">
        <x:v>36.0175</x:v>
      </x:c>
      <x:c t="n" s="0">
        <x:v>28.04803</x:v>
      </x:c>
      <x:c t="n" s="0">
        <x:v>25.24473</x:v>
      </x:c>
      <x:c t="n" s="0">
        <x:v>31.75423</x:v>
      </x:c>
      <x:c t="n" s="0">
        <x:v>29.74212</x:v>
      </x:c>
      <x:c t="n" s="0">
        <x:v>31.7001</x:v>
      </x:c>
      <x:c t="n" s="0">
        <x:v>31.50844</x:v>
      </x:c>
      <x:c t="n" s="0">
        <x:v>29.42274</x:v>
      </x:c>
      <x:c t="n" s="0">
        <x:v>27.42399</x:v>
      </x:c>
      <x:c t="n" s="0">
        <x:v>24.48055</x:v>
      </x:c>
      <x:c t="n" s="0">
        <x:v>23.2047</x:v>
      </x:c>
      <x:c t="n" s="0">
        <x:v>29.03864</x:v>
      </x:c>
      <x:c t="n" s="0">
        <x:v>29.76059</x:v>
      </x:c>
      <x:c t="n" s="0">
        <x:v>22.22825</x:v>
      </x:c>
      <x:c t="n" s="0">
        <x:v>21.66856</x:v>
      </x:c>
      <x:c t="n" s="0">
        <x:v>21.88637</x:v>
      </x:c>
      <x:c t="n" s="0">
        <x:v>11.92292</x:v>
      </x:c>
      <x:c t="n" s="0">
        <x:v>5.985492</x:v>
      </x:c>
      <x:c t="n" s="0">
        <x:v>7.0557</x:v>
      </x:c>
      <x:c t="n" s="0">
        <x:v>3.105346</x:v>
      </x:c>
      <x:c t="n" s="0">
        <x:v>-30.06697</x:v>
      </x:c>
      <x:c t="n" s="0">
        <x:v>-29.16826</x:v>
      </x:c>
      <x:c t="n" s="0">
        <x:v>-27.34392</x:v>
      </x:c>
      <x:c t="n" s="0">
        <x:v>-9.708309</x:v>
      </x:c>
      <x:c t="n" s="0">
        <x:v>-10.04975</x:v>
      </x:c>
      <x:c t="n" s="0">
        <x:v>-1.898865</x:v>
      </x:c>
      <x:c t="n" s="0">
        <x:v>-0.5823013</x:v>
      </x:c>
      <x:c t="n" s="0">
        <x:v>16.88844</x:v>
      </x:c>
      <x:c t="n" s="0">
        <x:v>12.46022</x:v>
      </x:c>
      <x:c t="n" s="0">
        <x:v>8.564443</x:v>
      </x:c>
      <x:c t="n" s="0">
        <x:v>16.78469</x:v>
      </x:c>
      <x:c t="n" s="0">
        <x:v>16.175</x:v>
      </x:c>
      <x:c t="n" s="0">
        <x:v>28.01481</x:v>
      </x:c>
      <x:c t="n" s="0">
        <x:v>27.24194</x:v>
      </x:c>
      <x:c t="n" s="0">
        <x:v>25.71113</x:v>
      </x:c>
      <x:c t="n" s="0">
        <x:v>33.07603</x:v>
      </x:c>
      <x:c t="n" s="0">
        <x:v>36.55504</x:v>
      </x:c>
      <x:c t="n" s="0">
        <x:v>28.91007</x:v>
      </x:c>
      <x:c t="n" s="0">
        <x:v>23.49856</x:v>
      </x:c>
      <x:c t="n" s="0">
        <x:v>31.97493</x:v>
      </x:c>
      <x:c t="n" s="0">
        <x:v>24.83365</x:v>
      </x:c>
      <x:c t="n" s="0">
        <x:v>28.71236</x:v>
      </x:c>
      <x:c t="n" s="0">
        <x:v>30.52112</x:v>
      </x:c>
      <x:c t="n" s="0">
        <x:v>27.91816</x:v>
      </x:c>
      <x:c t="n" s="0">
        <x:v>24.74173</x:v>
      </x:c>
      <x:c t="n" s="0">
        <x:v>23.94827</x:v>
      </x:c>
      <x:c t="n" s="0">
        <x:v>21.3315</x:v>
      </x:c>
      <x:c t="n" s="0">
        <x:v>31.2817</x:v>
      </x:c>
      <x:c t="n" s="0">
        <x:v>30.53048</x:v>
      </x:c>
      <x:c t="n" s="0">
        <x:v>16.31388</x:v>
      </x:c>
      <x:c t="n" s="0">
        <x:v>16.91169</x:v>
      </x:c>
      <x:c t="n" s="0">
        <x:v>16.60166</x:v>
      </x:c>
      <x:c t="n" s="0">
        <x:v>12.78504</x:v>
      </x:c>
      <x:c t="n" s="0">
        <x:v>5.898028</x:v>
      </x:c>
      <x:c t="n" s="0">
        <x:v>7.34919</x:v>
      </x:c>
      <x:c t="n" s="0">
        <x:v>2.409543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43942.9183333333</x:v>
      </x:c>
      <x:c t="n" s="7">
        <x:v>43942.9183333333</x:v>
      </x:c>
      <x:c t="n" s="0">
        <x:v>40.68377</x:v>
      </x:c>
      <x:c t="n" s="0">
        <x:v>54.20069</x:v>
      </x:c>
      <x:c t="n" s="0">
        <x:v>57.98272</x:v>
      </x:c>
      <x:c t="n" s="0">
        <x:v>66.28165</x:v>
      </x:c>
      <x:c t="n" s="0">
        <x:v>-30.06697</x:v>
      </x:c>
      <x:c t="n" s="0">
        <x:v>-29.16826</x:v>
      </x:c>
      <x:c t="n" s="0">
        <x:v>-21.54189</x:v>
      </x:c>
      <x:c t="n" s="0">
        <x:v>-10.69501</x:v>
      </x:c>
      <x:c t="n" s="0">
        <x:v>-9.941331</x:v>
      </x:c>
      <x:c t="n" s="0">
        <x:v>-3.731251</x:v>
      </x:c>
      <x:c t="n" s="0">
        <x:v>-0.1202933</x:v>
      </x:c>
      <x:c t="n" s="0">
        <x:v>16.58256</x:v>
      </x:c>
      <x:c t="n" s="0">
        <x:v>14.97236</x:v>
      </x:c>
      <x:c t="n" s="0">
        <x:v>17.10292</x:v>
      </x:c>
      <x:c t="n" s="0">
        <x:v>18.75367</x:v>
      </x:c>
      <x:c t="n" s="0">
        <x:v>23.03312</x:v>
      </x:c>
      <x:c t="n" s="0">
        <x:v>29.29545</x:v>
      </x:c>
      <x:c t="n" s="0">
        <x:v>25.8765</x:v>
      </x:c>
      <x:c t="n" s="0">
        <x:v>27.05722</x:v>
      </x:c>
      <x:c t="n" s="0">
        <x:v>29.32206</x:v>
      </x:c>
      <x:c t="n" s="0">
        <x:v>35.965</x:v>
      </x:c>
      <x:c t="n" s="0">
        <x:v>27.92614</x:v>
      </x:c>
      <x:c t="n" s="0">
        <x:v>24.81384</x:v>
      </x:c>
      <x:c t="n" s="0">
        <x:v>31.44334</x:v>
      </x:c>
      <x:c t="n" s="0">
        <x:v>29.45439</x:v>
      </x:c>
      <x:c t="n" s="0">
        <x:v>32.28513</x:v>
      </x:c>
      <x:c t="n" s="0">
        <x:v>31.35317</x:v>
      </x:c>
      <x:c t="n" s="0">
        <x:v>29.09949</x:v>
      </x:c>
      <x:c t="n" s="0">
        <x:v>27.83523</x:v>
      </x:c>
      <x:c t="n" s="0">
        <x:v>24.27466</x:v>
      </x:c>
      <x:c t="n" s="0">
        <x:v>23.28382</x:v>
      </x:c>
      <x:c t="n" s="0">
        <x:v>28.51584</x:v>
      </x:c>
      <x:c t="n" s="0">
        <x:v>29.15717</x:v>
      </x:c>
      <x:c t="n" s="0">
        <x:v>21.73448</x:v>
      </x:c>
      <x:c t="n" s="0">
        <x:v>21.50984</x:v>
      </x:c>
      <x:c t="n" s="0">
        <x:v>21.55099</x:v>
      </x:c>
      <x:c t="n" s="0">
        <x:v>12.3245</x:v>
      </x:c>
      <x:c t="n" s="0">
        <x:v>5.946216</x:v>
      </x:c>
      <x:c t="n" s="0">
        <x:v>7.206075</x:v>
      </x:c>
      <x:c t="n" s="0">
        <x:v>3.051657</x:v>
      </x:c>
      <x:c t="n" s="0">
        <x:v>-30.06697</x:v>
      </x:c>
      <x:c t="n" s="0">
        <x:v>-29.16826</x:v>
      </x:c>
      <x:c t="n" s="0">
        <x:v>-27.34392</x:v>
      </x:c>
      <x:c t="n" s="0">
        <x:v>-9.708309</x:v>
      </x:c>
      <x:c t="n" s="0">
        <x:v>-10.04975</x:v>
      </x:c>
      <x:c t="n" s="0">
        <x:v>-1.898865</x:v>
      </x:c>
      <x:c t="n" s="0">
        <x:v>-0.5823013</x:v>
      </x:c>
      <x:c t="n" s="0">
        <x:v>15.44682</x:v>
      </x:c>
      <x:c t="n" s="0">
        <x:v>12.46022</x:v>
      </x:c>
      <x:c t="n" s="0">
        <x:v>8.564443</x:v>
      </x:c>
      <x:c t="n" s="0">
        <x:v>0.3449303</x:v>
      </x:c>
      <x:c t="n" s="0">
        <x:v>16.175</x:v>
      </x:c>
      <x:c t="n" s="0">
        <x:v>31.52919</x:v>
      </x:c>
      <x:c t="n" s="0">
        <x:v>30.4159</x:v>
      </x:c>
      <x:c t="n" s="0">
        <x:v>16.68549</x:v>
      </x:c>
      <x:c t="n" s="0">
        <x:v>29.50953</x:v>
      </x:c>
      <x:c t="n" s="0">
        <x:v>34.99547</x:v>
      </x:c>
      <x:c t="n" s="0">
        <x:v>25.06802</x:v>
      </x:c>
      <x:c t="n" s="0">
        <x:v>22.67002</x:v>
      </x:c>
      <x:c t="n" s="0">
        <x:v>27.81432</x:v>
      </x:c>
      <x:c t="n" s="0">
        <x:v>25.92157</x:v>
      </x:c>
      <x:c t="n" s="0">
        <x:v>34.22186</x:v>
      </x:c>
      <x:c t="n" s="0">
        <x:v>30.41315</x:v>
      </x:c>
      <x:c t="n" s="0">
        <x:v>29.899</x:v>
      </x:c>
      <x:c t="n" s="0">
        <x:v>29.64913</x:v>
      </x:c>
      <x:c t="n" s="0">
        <x:v>23.27327</x:v>
      </x:c>
      <x:c t="n" s="0">
        <x:v>24.43233</x:v>
      </x:c>
      <x:c t="n" s="0">
        <x:v>21.8325</x:v>
      </x:c>
      <x:c t="n" s="0">
        <x:v>21.1429</x:v>
      </x:c>
      <x:c t="n" s="0">
        <x:v>17.0833</x:v>
      </x:c>
      <x:c t="n" s="0">
        <x:v>23.68982</x:v>
      </x:c>
      <x:c t="n" s="0">
        <x:v>21.46717</x:v>
      </x:c>
      <x:c t="n" s="0">
        <x:v>12.39646</x:v>
      </x:c>
      <x:c t="n" s="0">
        <x:v>5.202492</x:v>
      </x:c>
      <x:c t="n" s="0">
        <x:v>8.329841</x:v>
      </x:c>
      <x:c t="n" s="0">
        <x:v>3.020727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43942.9183333333</x:v>
      </x:c>
      <x:c t="n" s="7">
        <x:v>43942.9183333333</x:v>
      </x:c>
      <x:c t="n" s="0">
        <x:v>41.12564</x:v>
      </x:c>
      <x:c t="n" s="0">
        <x:v>54.20069</x:v>
      </x:c>
      <x:c t="n" s="0">
        <x:v>65.01852</x:v>
      </x:c>
      <x:c t="n" s="0">
        <x:v>70.22313</x:v>
      </x:c>
      <x:c t="n" s="0">
        <x:v>-30.06697</x:v>
      </x:c>
      <x:c t="n" s="0">
        <x:v>-29.16826</x:v>
      </x:c>
      <x:c t="n" s="0">
        <x:v>-22.03661</x:v>
      </x:c>
      <x:c t="n" s="0">
        <x:v>-10.53626</x:v>
      </x:c>
      <x:c t="n" s="0">
        <x:v>-10.17253</x:v>
      </x:c>
      <x:c t="n" s="0">
        <x:v>-3.410624</x:v>
      </x:c>
      <x:c t="n" s="0">
        <x:v>-0.1847501</x:v>
      </x:c>
      <x:c t="n" s="0">
        <x:v>16.43417</x:v>
      </x:c>
      <x:c t="n" s="0">
        <x:v>14.43876</x:v>
      </x:c>
      <x:c t="n" s="0">
        <x:v>16.89558</x:v>
      </x:c>
      <x:c t="n" s="0">
        <x:v>18.07907</x:v>
      </x:c>
      <x:c t="n" s="0">
        <x:v>22.60795</x:v>
      </x:c>
      <x:c t="n" s="0">
        <x:v>29.70216</x:v>
      </x:c>
      <x:c t="n" s="0">
        <x:v>26.52777</x:v>
      </x:c>
      <x:c t="n" s="0">
        <x:v>26.46569</x:v>
      </x:c>
      <x:c t="n" s="0">
        <x:v>29.17364</x:v>
      </x:c>
      <x:c t="n" s="0">
        <x:v>36.15664</x:v>
      </x:c>
      <x:c t="n" s="0">
        <x:v>27.34257</x:v>
      </x:c>
      <x:c t="n" s="0">
        <x:v>25.49057</x:v>
      </x:c>
      <x:c t="n" s="0">
        <x:v>31.00343</x:v>
      </x:c>
      <x:c t="n" s="0">
        <x:v>29.20937</x:v>
      </x:c>
      <x:c t="n" s="0">
        <x:v>31.7864</x:v>
      </x:c>
      <x:c t="n" s="0">
        <x:v>31.2504</x:v>
      </x:c>
      <x:c t="n" s="0">
        <x:v>29.65723</x:v>
      </x:c>
      <x:c t="n" s="0">
        <x:v>27.77458</x:v>
      </x:c>
      <x:c t="n" s="0">
        <x:v>24.44639</x:v>
      </x:c>
      <x:c t="n" s="0">
        <x:v>23.25641</x:v>
      </x:c>
      <x:c t="n" s="0">
        <x:v>28.07899</x:v>
      </x:c>
      <x:c t="n" s="0">
        <x:v>28.68994</x:v>
      </x:c>
      <x:c t="n" s="0">
        <x:v>21.93698</x:v>
      </x:c>
      <x:c t="n" s="0">
        <x:v>22.08998</x:v>
      </x:c>
      <x:c t="n" s="0">
        <x:v>21.62013</x:v>
      </x:c>
      <x:c t="n" s="0">
        <x:v>11.85192</x:v>
      </x:c>
      <x:c t="n" s="0">
        <x:v>5.935548</x:v>
      </x:c>
      <x:c t="n" s="0">
        <x:v>7.406509</x:v>
      </x:c>
      <x:c t="n" s="0">
        <x:v>3.01296</x:v>
      </x:c>
      <x:c t="n" s="0">
        <x:v>-30.06697</x:v>
      </x:c>
      <x:c t="n" s="0">
        <x:v>-29.16826</x:v>
      </x:c>
      <x:c t="n" s="0">
        <x:v>-27.34392</x:v>
      </x:c>
      <x:c t="n" s="0">
        <x:v>-9.708309</x:v>
      </x:c>
      <x:c t="n" s="0">
        <x:v>-13.29803</x:v>
      </x:c>
      <x:c t="n" s="0">
        <x:v>-1.898865</x:v>
      </x:c>
      <x:c t="n" s="0">
        <x:v>-0.4026623</x:v>
      </x:c>
      <x:c t="n" s="0">
        <x:v>15.44682</x:v>
      </x:c>
      <x:c t="n" s="0">
        <x:v>-4.098422</x:v>
      </x:c>
      <x:c t="n" s="0">
        <x:v>17.01663</x:v>
      </x:c>
      <x:c t="n" s="0">
        <x:v>0.3449303</x:v>
      </x:c>
      <x:c t="n" s="0">
        <x:v>19.53654</x:v>
      </x:c>
      <x:c t="n" s="0">
        <x:v>31.52919</x:v>
      </x:c>
      <x:c t="n" s="0">
        <x:v>26.32454</x:v>
      </x:c>
      <x:c t="n" s="0">
        <x:v>20.5966</x:v>
      </x:c>
      <x:c t="n" s="0">
        <x:v>29.24816</x:v>
      </x:c>
      <x:c t="n" s="0">
        <x:v>38.07329</x:v>
      </x:c>
      <x:c t="n" s="0">
        <x:v>16.5201</x:v>
      </x:c>
      <x:c t="n" s="0">
        <x:v>28.59583</x:v>
      </x:c>
      <x:c t="n" s="0">
        <x:v>26.3003</x:v>
      </x:c>
      <x:c t="n" s="0">
        <x:v>31.94603</x:v>
      </x:c>
      <x:c t="n" s="0">
        <x:v>26.33959</x:v>
      </x:c>
      <x:c t="n" s="0">
        <x:v>31.45214</x:v>
      </x:c>
      <x:c t="n" s="0">
        <x:v>31.67184</x:v>
      </x:c>
      <x:c t="n" s="0">
        <x:v>28.16319</x:v>
      </x:c>
      <x:c t="n" s="0">
        <x:v>24.12601</x:v>
      </x:c>
      <x:c t="n" s="0">
        <x:v>23.65407</x:v>
      </x:c>
      <x:c t="n" s="0">
        <x:v>27.00096</x:v>
      </x:c>
      <x:c t="n" s="0">
        <x:v>28.75084</x:v>
      </x:c>
      <x:c t="n" s="0">
        <x:v>22.89151</x:v>
      </x:c>
      <x:c t="n" s="0">
        <x:v>22.88106</x:v>
      </x:c>
      <x:c t="n" s="0">
        <x:v>21.4065</x:v>
      </x:c>
      <x:c t="n" s="0">
        <x:v>6.671314</x:v>
      </x:c>
      <x:c t="n" s="0">
        <x:v>6.502478</x:v>
      </x:c>
      <x:c t="n" s="0">
        <x:v>8.207689</x:v>
      </x:c>
      <x:c t="n" s="0">
        <x:v>2.847909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43942.9183333333</x:v>
      </x:c>
      <x:c t="n" s="7">
        <x:v>43942.9183333333</x:v>
      </x:c>
      <x:c t="n" s="0">
        <x:v>41.9304</x:v>
      </x:c>
      <x:c t="n" s="0">
        <x:v>54.20069</x:v>
      </x:c>
      <x:c t="n" s="0">
        <x:v>59.62757</x:v>
      </x:c>
      <x:c t="n" s="0">
        <x:v>69.1965</x:v>
      </x:c>
      <x:c t="n" s="0">
        <x:v>-30.06697</x:v>
      </x:c>
      <x:c t="n" s="0">
        <x:v>-29.16826</x:v>
      </x:c>
      <x:c t="n" s="0">
        <x:v>-22.50889</x:v>
      </x:c>
      <x:c t="n" s="0">
        <x:v>-10.40513</x:v>
      </x:c>
      <x:c t="n" s="0">
        <x:v>-10.51066</x:v>
      </x:c>
      <x:c t="n" s="0">
        <x:v>-3.166614</x:v>
      </x:c>
      <x:c t="n" s="0">
        <x:v>-0.1539824</x:v>
      </x:c>
      <x:c t="n" s="0">
        <x:v>16.2584</x:v>
      </x:c>
      <x:c t="n" s="0">
        <x:v>13.76385</x:v>
      </x:c>
      <x:c t="n" s="0">
        <x:v>16.91347</x:v>
      </x:c>
      <x:c t="n" s="0">
        <x:v>17.40626</x:v>
      </x:c>
      <x:c t="n" s="0">
        <x:v>22.27402</x:v>
      </x:c>
      <x:c t="n" s="0">
        <x:v>29.91773</x:v>
      </x:c>
      <x:c t="n" s="0">
        <x:v>25.88535</x:v>
      </x:c>
      <x:c t="n" s="0">
        <x:v>26.07633</x:v>
      </x:c>
      <x:c t="n" s="0">
        <x:v>29.46275</x:v>
      </x:c>
      <x:c t="n" s="0">
        <x:v>36.51909</x:v>
      </x:c>
      <x:c t="n" s="0">
        <x:v>26.86157</x:v>
      </x:c>
      <x:c t="n" s="0">
        <x:v>25.24979</x:v>
      </x:c>
      <x:c t="n" s="0">
        <x:v>30.50543</x:v>
      </x:c>
      <x:c t="n" s="0">
        <x:v>29.61229</x:v>
      </x:c>
      <x:c t="n" s="0">
        <x:v>31.28882</x:v>
      </x:c>
      <x:c t="n" s="0">
        <x:v>31.21381</x:v>
      </x:c>
      <x:c t="n" s="0">
        <x:v>29.74075</x:v>
      </x:c>
      <x:c t="n" s="0">
        <x:v>28.07793</x:v>
      </x:c>
      <x:c t="n" s="0">
        <x:v>24.30335</x:v>
      </x:c>
      <x:c t="n" s="0">
        <x:v>23.58686</x:v>
      </x:c>
      <x:c t="n" s="0">
        <x:v>28.717</x:v>
      </x:c>
      <x:c t="n" s="0">
        <x:v>28.79212</x:v>
      </x:c>
      <x:c t="n" s="0">
        <x:v>21.45917</x:v>
      </x:c>
      <x:c t="n" s="0">
        <x:v>21.94983</x:v>
      </x:c>
      <x:c t="n" s="0">
        <x:v>22.16715</x:v>
      </x:c>
      <x:c t="n" s="0">
        <x:v>11.39917</x:v>
      </x:c>
      <x:c t="n" s="0">
        <x:v>5.951462</x:v>
      </x:c>
      <x:c t="n" s="0">
        <x:v>7.194827</x:v>
      </x:c>
      <x:c t="n" s="0">
        <x:v>3.040893</x:v>
      </x:c>
      <x:c t="n" s="0">
        <x:v>-30.06697</x:v>
      </x:c>
      <x:c t="n" s="0">
        <x:v>-29.16826</x:v>
      </x:c>
      <x:c t="n" s="0">
        <x:v>-27.34392</x:v>
      </x:c>
      <x:c t="n" s="0">
        <x:v>-9.708309</x:v>
      </x:c>
      <x:c t="n" s="0">
        <x:v>-13.29803</x:v>
      </x:c>
      <x:c t="n" s="0">
        <x:v>-2.139736</x:v>
      </x:c>
      <x:c t="n" s="0">
        <x:v>0.09555776</x:v>
      </x:c>
      <x:c t="n" s="0">
        <x:v>13.76769</x:v>
      </x:c>
      <x:c t="n" s="0">
        <x:v>-4.098422</x:v>
      </x:c>
      <x:c t="n" s="0">
        <x:v>17.01663</x:v>
      </x:c>
      <x:c t="n" s="0">
        <x:v>12.38741</x:v>
      </x:c>
      <x:c t="n" s="0">
        <x:v>19.53654</x:v>
      </x:c>
      <x:c t="n" s="0">
        <x:v>30.59902</x:v>
      </x:c>
      <x:c t="n" s="0">
        <x:v>14.16567</x:v>
      </x:c>
      <x:c t="n" s="0">
        <x:v>22.64443</x:v>
      </x:c>
      <x:c t="n" s="0">
        <x:v>32.36602</x:v>
      </x:c>
      <x:c t="n" s="0">
        <x:v>37.986</x:v>
      </x:c>
      <x:c t="n" s="0">
        <x:v>23.50925</x:v>
      </x:c>
      <x:c t="n" s="0">
        <x:v>18.46357</x:v>
      </x:c>
      <x:c t="n" s="0">
        <x:v>23.98098</x:v>
      </x:c>
      <x:c t="n" s="0">
        <x:v>30.87867</x:v>
      </x:c>
      <x:c t="n" s="0">
        <x:v>31.2469</x:v>
      </x:c>
      <x:c t="n" s="0">
        <x:v>31.09336</x:v>
      </x:c>
      <x:c t="n" s="0">
        <x:v>28.18774</x:v>
      </x:c>
      <x:c t="n" s="0">
        <x:v>29.5566</x:v>
      </x:c>
      <x:c t="n" s="0">
        <x:v>26.42285</x:v>
      </x:c>
      <x:c t="n" s="0">
        <x:v>25.5163</x:v>
      </x:c>
      <x:c t="n" s="0">
        <x:v>30.73792</x:v>
      </x:c>
      <x:c t="n" s="0">
        <x:v>25.54978</x:v>
      </x:c>
      <x:c t="n" s="0">
        <x:v>15.31454</x:v>
      </x:c>
      <x:c t="n" s="0">
        <x:v>21.41778</x:v>
      </x:c>
      <x:c t="n" s="0">
        <x:v>25.45109</x:v>
      </x:c>
      <x:c t="n" s="0">
        <x:v>6.423346</x:v>
      </x:c>
      <x:c t="n" s="0">
        <x:v>5.771191</x:v>
      </x:c>
      <x:c t="n" s="0">
        <x:v>5.661764</x:v>
      </x:c>
      <x:c t="n" s="0">
        <x:v>3.25755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43942.9183333333</x:v>
      </x:c>
      <x:c t="n" s="7">
        <x:v>43942.9183333333</x:v>
      </x:c>
      <x:c t="n" s="0">
        <x:v>42.96305</x:v>
      </x:c>
      <x:c t="n" s="0">
        <x:v>54.20069</x:v>
      </x:c>
      <x:c t="n" s="0">
        <x:v>51.4594</x:v>
      </x:c>
      <x:c t="n" s="0">
        <x:v>61.11536</x:v>
      </x:c>
      <x:c t="n" s="0">
        <x:v>-30.06697</x:v>
      </x:c>
      <x:c t="n" s="0">
        <x:v>-29.16826</x:v>
      </x:c>
      <x:c t="n" s="0">
        <x:v>-22.95719</x:v>
      </x:c>
      <x:c t="n" s="0">
        <x:v>-10.2962</x:v>
      </x:c>
      <x:c t="n" s="0">
        <x:v>-10.82186</x:v>
      </x:c>
      <x:c t="n" s="0">
        <x:v>-3.045029</x:v>
      </x:c>
      <x:c t="n" s="0">
        <x:v>-0.1166515</x:v>
      </x:c>
      <x:c t="n" s="0">
        <x:v>15.78854</x:v>
      </x:c>
      <x:c t="n" s="0">
        <x:v>13.59692</x:v>
      </x:c>
      <x:c t="n" s="0">
        <x:v>16.92868</x:v>
      </x:c>
      <x:c t="n" s="0">
        <x:v>17.90025</x:v>
      </x:c>
      <x:c t="n" s="0">
        <x:v>21.96699</x:v>
      </x:c>
      <x:c t="n" s="0">
        <x:v>29.99932</x:v>
      </x:c>
      <x:c t="n" s="0">
        <x:v>25.98647</x:v>
      </x:c>
      <x:c t="n" s="0">
        <x:v>25.72419</x:v>
      </x:c>
      <x:c t="n" s="0">
        <x:v>30.44357</x:v>
      </x:c>
      <x:c t="n" s="0">
        <x:v>36.5121</x:v>
      </x:c>
      <x:c t="n" s="0">
        <x:v>26.36419</x:v>
      </x:c>
      <x:c t="n" s="0">
        <x:v>24.86103</x:v>
      </x:c>
      <x:c t="n" s="0">
        <x:v>30.0098</x:v>
      </x:c>
      <x:c t="n" s="0">
        <x:v>29.94671</x:v>
      </x:c>
      <x:c t="n" s="0">
        <x:v>31.38305</x:v>
      </x:c>
      <x:c t="n" s="0">
        <x:v>31.22692</x:v>
      </x:c>
      <x:c t="n" s="0">
        <x:v>30.4554</x:v>
      </x:c>
      <x:c t="n" s="0">
        <x:v>28.37869</x:v>
      </x:c>
      <x:c t="n" s="0">
        <x:v>24.8494</x:v>
      </x:c>
      <x:c t="n" s="0">
        <x:v>23.46777</x:v>
      </x:c>
      <x:c t="n" s="0">
        <x:v>28.3393</x:v>
      </x:c>
      <x:c t="n" s="0">
        <x:v>28.25079</x:v>
      </x:c>
      <x:c t="n" s="0">
        <x:v>20.93609</x:v>
      </x:c>
      <x:c t="n" s="0">
        <x:v>21.89964</x:v>
      </x:c>
      <x:c t="n" s="0">
        <x:v>22.55305</x:v>
      </x:c>
      <x:c t="n" s="0">
        <x:v>10.90663</x:v>
      </x:c>
      <x:c t="n" s="0">
        <x:v>5.877781</x:v>
      </x:c>
      <x:c t="n" s="0">
        <x:v>7.093875</x:v>
      </x:c>
      <x:c t="n" s="0">
        <x:v>3.128073</x:v>
      </x:c>
      <x:c t="n" s="0">
        <x:v>-30.06697</x:v>
      </x:c>
      <x:c t="n" s="0">
        <x:v>-29.16826</x:v>
      </x:c>
      <x:c t="n" s="0">
        <x:v>-27.34392</x:v>
      </x:c>
      <x:c t="n" s="0">
        <x:v>-9.708309</x:v>
      </x:c>
      <x:c t="n" s="0">
        <x:v>-13.29803</x:v>
      </x:c>
      <x:c t="n" s="0">
        <x:v>-2.394756</x:v>
      </x:c>
      <x:c t="n" s="0">
        <x:v>0.09555776</x:v>
      </x:c>
      <x:c t="n" s="0">
        <x:v>10.99389</x:v>
      </x:c>
      <x:c t="n" s="0">
        <x:v>15.22036</x:v>
      </x:c>
      <x:c t="n" s="0">
        <x:v>17.01663</x:v>
      </x:c>
      <x:c t="n" s="0">
        <x:v>21.17414</x:v>
      </x:c>
      <x:c t="n" s="0">
        <x:v>18.97409</x:v>
      </x:c>
      <x:c t="n" s="0">
        <x:v>30.44825</x:v>
      </x:c>
      <x:c t="n" s="0">
        <x:v>28.69413</x:v>
      </x:c>
      <x:c t="n" s="0">
        <x:v>22.80796</x:v>
      </x:c>
      <x:c t="n" s="0">
        <x:v>32.99359</x:v>
      </x:c>
      <x:c t="n" s="0">
        <x:v>34.83965</x:v>
      </x:c>
      <x:c t="n" s="0">
        <x:v>26.55275</x:v>
      </x:c>
      <x:c t="n" s="0">
        <x:v>20.9511</x:v>
      </x:c>
      <x:c t="n" s="0">
        <x:v>29.46989</x:v>
      </x:c>
      <x:c t="n" s="0">
        <x:v>29.03969</x:v>
      </x:c>
      <x:c t="n" s="0">
        <x:v>29.29879</x:v>
      </x:c>
      <x:c t="n" s="0">
        <x:v>31.48736</x:v>
      </x:c>
      <x:c t="n" s="0">
        <x:v>32.83424</x:v>
      </x:c>
      <x:c t="n" s="0">
        <x:v>30.44709</x:v>
      </x:c>
      <x:c t="n" s="0">
        <x:v>26.21956</x:v>
      </x:c>
      <x:c t="n" s="0">
        <x:v>18.52422</x:v>
      </x:c>
      <x:c t="n" s="0">
        <x:v>26.13007</x:v>
      </x:c>
      <x:c t="n" s="0">
        <x:v>22.83678</x:v>
      </x:c>
      <x:c t="n" s="0">
        <x:v>18.004</x:v>
      </x:c>
      <x:c t="n" s="0">
        <x:v>24.23999</x:v>
      </x:c>
      <x:c t="n" s="0">
        <x:v>23.80697</x:v>
      </x:c>
      <x:c t="n" s="0">
        <x:v>6.248246</x:v>
      </x:c>
      <x:c t="n" s="0">
        <x:v>6.441034</x:v>
      </x:c>
      <x:c t="n" s="0">
        <x:v>5.947929</x:v>
      </x:c>
      <x:c t="n" s="0">
        <x:v>3.644963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43942.9183333333</x:v>
      </x:c>
      <x:c t="n" s="7">
        <x:v>43942.9183333333</x:v>
      </x:c>
      <x:c t="n" s="0">
        <x:v>41.40409</x:v>
      </x:c>
      <x:c t="n" s="0">
        <x:v>54.20069</x:v>
      </x:c>
      <x:c t="n" s="0">
        <x:v>59.94509</x:v>
      </x:c>
      <x:c t="n" s="0">
        <x:v>66.28165</x:v>
      </x:c>
      <x:c t="n" s="0">
        <x:v>-30.06697</x:v>
      </x:c>
      <x:c t="n" s="0">
        <x:v>-29.16826</x:v>
      </x:c>
      <x:c t="n" s="0">
        <x:v>-23.38063</x:v>
      </x:c>
      <x:c t="n" s="0">
        <x:v>-10.20528</x:v>
      </x:c>
      <x:c t="n" s="0">
        <x:v>-11.10651</x:v>
      </x:c>
      <x:c t="n" s="0">
        <x:v>-2.943821</x:v>
      </x:c>
      <x:c t="n" s="0">
        <x:v>-0.08502171</x:v>
      </x:c>
      <x:c t="n" s="0">
        <x:v>15.34263</x:v>
      </x:c>
      <x:c t="n" s="0">
        <x:v>14.1509</x:v>
      </x:c>
      <x:c t="n" s="0">
        <x:v>17.91183</x:v>
      </x:c>
      <x:c t="n" s="0">
        <x:v>18.56069</x:v>
      </x:c>
      <x:c t="n" s="0">
        <x:v>21.55939</x:v>
      </x:c>
      <x:c t="n" s="0">
        <x:v>29.94659</x:v>
      </x:c>
      <x:c t="n" s="0">
        <x:v>26.64545</x:v>
      </x:c>
      <x:c t="n" s="0">
        <x:v>25.37083</x:v>
      </x:c>
      <x:c t="n" s="0">
        <x:v>30.54333</x:v>
      </x:c>
      <x:c t="n" s="0">
        <x:v>36.02986</x:v>
      </x:c>
      <x:c t="n" s="0">
        <x:v>27.03244</x:v>
      </x:c>
      <x:c t="n" s="0">
        <x:v>24.48656</x:v>
      </x:c>
      <x:c t="n" s="0">
        <x:v>29.95457</x:v>
      </x:c>
      <x:c t="n" s="0">
        <x:v>29.87086</x:v>
      </x:c>
      <x:c t="n" s="0">
        <x:v>31.27979</x:v>
      </x:c>
      <x:c t="n" s="0">
        <x:v>31.14566</x:v>
      </x:c>
      <x:c t="n" s="0">
        <x:v>30.479</x:v>
      </x:c>
      <x:c t="n" s="0">
        <x:v>28.69471</x:v>
      </x:c>
      <x:c t="n" s="0">
        <x:v>25.23048</x:v>
      </x:c>
      <x:c t="n" s="0">
        <x:v>23.02864</x:v>
      </x:c>
      <x:c t="n" s="0">
        <x:v>28.10724</x:v>
      </x:c>
      <x:c t="n" s="0">
        <x:v>27.74637</x:v>
      </x:c>
      <x:c t="n" s="0">
        <x:v>20.89464</x:v>
      </x:c>
      <x:c t="n" s="0">
        <x:v>22.48778</x:v>
      </x:c>
      <x:c t="n" s="0">
        <x:v>22.75002</x:v>
      </x:c>
      <x:c t="n" s="0">
        <x:v>10.49712</x:v>
      </x:c>
      <x:c t="n" s="0">
        <x:v>6.039054</x:v>
      </x:c>
      <x:c t="n" s="0">
        <x:v>6.863513</x:v>
      </x:c>
      <x:c t="n" s="0">
        <x:v>3.103527</x:v>
      </x:c>
      <x:c t="n" s="0">
        <x:v>-30.06697</x:v>
      </x:c>
      <x:c t="n" s="0">
        <x:v>-29.16826</x:v>
      </x:c>
      <x:c t="n" s="0">
        <x:v>-26.52735</x:v>
      </x:c>
      <x:c t="n" s="0">
        <x:v>-9.938568</x:v>
      </x:c>
      <x:c t="n" s="0">
        <x:v>-13.29803</x:v>
      </x:c>
      <x:c t="n" s="0">
        <x:v>-2.394756</x:v>
      </x:c>
      <x:c t="n" s="0">
        <x:v>0.09555776</x:v>
      </x:c>
      <x:c t="n" s="0">
        <x:v>10.96262</x:v>
      </x:c>
      <x:c t="n" s="0">
        <x:v>16.45703</x:v>
      </x:c>
      <x:c t="n" s="0">
        <x:v>22.85724</x:v>
      </x:c>
      <x:c t="n" s="0">
        <x:v>21.17414</x:v>
      </x:c>
      <x:c t="n" s="0">
        <x:v>17.83645</x:v>
      </x:c>
      <x:c t="n" s="0">
        <x:v>28.71417</x:v>
      </x:c>
      <x:c t="n" s="0">
        <x:v>29.08931</x:v>
      </x:c>
      <x:c t="n" s="0">
        <x:v>21.01437</x:v>
      </x:c>
      <x:c t="n" s="0">
        <x:v>30.57963</x:v>
      </x:c>
      <x:c t="n" s="0">
        <x:v>34.18885</x:v>
      </x:c>
      <x:c t="n" s="0">
        <x:v>28.84733</x:v>
      </x:c>
      <x:c t="n" s="0">
        <x:v>23.33173</x:v>
      </x:c>
      <x:c t="n" s="0">
        <x:v>29.91508</x:v>
      </x:c>
      <x:c t="n" s="0">
        <x:v>30.41397</x:v>
      </x:c>
      <x:c t="n" s="0">
        <x:v>32.29666</x:v>
      </x:c>
      <x:c t="n" s="0">
        <x:v>30.37405</x:v>
      </x:c>
      <x:c t="n" s="0">
        <x:v>31.93681</x:v>
      </x:c>
      <x:c t="n" s="0">
        <x:v>29.32172</x:v>
      </x:c>
      <x:c t="n" s="0">
        <x:v>26.76612</x:v>
      </x:c>
      <x:c t="n" s="0">
        <x:v>20.10299</x:v>
      </x:c>
      <x:c t="n" s="0">
        <x:v>24.09825</x:v>
      </x:c>
      <x:c t="n" s="0">
        <x:v>26.03809</x:v>
      </x:c>
      <x:c t="n" s="0">
        <x:v>19.50414</x:v>
      </x:c>
      <x:c t="n" s="0">
        <x:v>22.6852</x:v>
      </x:c>
      <x:c t="n" s="0">
        <x:v>22.29436</x:v>
      </x:c>
      <x:c t="n" s="0">
        <x:v>6.659739</x:v>
      </x:c>
      <x:c t="n" s="0">
        <x:v>6.047552</x:v>
      </x:c>
      <x:c t="n" s="0">
        <x:v>5.366405</x:v>
      </x:c>
      <x:c t="n" s="0">
        <x:v>2.849984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43942.9183333333</x:v>
      </x:c>
      <x:c t="n" s="7">
        <x:v>43942.9183333333</x:v>
      </x:c>
      <x:c t="n" s="0">
        <x:v>42.12968</x:v>
      </x:c>
      <x:c t="n" s="0">
        <x:v>54.20069</x:v>
      </x:c>
      <x:c t="n" s="0">
        <x:v>64.20638</x:v>
      </x:c>
      <x:c t="n" s="0">
        <x:v>69.90714</x:v>
      </x:c>
      <x:c t="n" s="0">
        <x:v>-30.06697</x:v>
      </x:c>
      <x:c t="n" s="0">
        <x:v>-29.16826</x:v>
      </x:c>
      <x:c t="n" s="0">
        <x:v>-23.43872</x:v>
      </x:c>
      <x:c t="n" s="0">
        <x:v>-10.35553</x:v>
      </x:c>
      <x:c t="n" s="0">
        <x:v>-11.36531</x:v>
      </x:c>
      <x:c t="n" s="0">
        <x:v>-2.859217</x:v>
      </x:c>
      <x:c t="n" s="0">
        <x:v>-0.0581907</x:v>
      </x:c>
      <x:c t="n" s="0">
        <x:v>14.91056</x:v>
      </x:c>
      <x:c t="n" s="0">
        <x:v>14.57381</x:v>
      </x:c>
      <x:c t="n" s="0">
        <x:v>19.24092</x:v>
      </x:c>
      <x:c t="n" s="0">
        <x:v>19.05473</x:v>
      </x:c>
      <x:c t="n" s="0">
        <x:v>21.17819</x:v>
      </x:c>
      <x:c t="n" s="0">
        <x:v>29.70529</x:v>
      </x:c>
      <x:c t="n" s="0">
        <x:v>26.89574</x:v>
      </x:c>
      <x:c t="n" s="0">
        <x:v>24.81657</x:v>
      </x:c>
      <x:c t="n" s="0">
        <x:v>30.12547</x:v>
      </x:c>
      <x:c t="n" s="0">
        <x:v>36.2055</x:v>
      </x:c>
      <x:c t="n" s="0">
        <x:v>26.7221</x:v>
      </x:c>
      <x:c t="n" s="0">
        <x:v>24.52061</x:v>
      </x:c>
      <x:c t="n" s="0">
        <x:v>29.83635</x:v>
      </x:c>
      <x:c t="n" s="0">
        <x:v>30.30718</x:v>
      </x:c>
      <x:c t="n" s="0">
        <x:v>31.5626</x:v>
      </x:c>
      <x:c t="n" s="0">
        <x:v>31.70939</x:v>
      </x:c>
      <x:c t="n" s="0">
        <x:v>30.56438</x:v>
      </x:c>
      <x:c t="n" s="0">
        <x:v>28.58895</x:v>
      </x:c>
      <x:c t="n" s="0">
        <x:v>25.14027</x:v>
      </x:c>
      <x:c t="n" s="0">
        <x:v>23.03495</x:v>
      </x:c>
      <x:c t="n" s="0">
        <x:v>28.10616</x:v>
      </x:c>
      <x:c t="n" s="0">
        <x:v>27.74578</x:v>
      </x:c>
      <x:c t="n" s="0">
        <x:v>20.50324</x:v>
      </x:c>
      <x:c t="n" s="0">
        <x:v>22.41268</x:v>
      </x:c>
      <x:c t="n" s="0">
        <x:v>22.64268</x:v>
      </x:c>
      <x:c t="n" s="0">
        <x:v>10.08788</x:v>
      </x:c>
      <x:c t="n" s="0">
        <x:v>5.993407</x:v>
      </x:c>
      <x:c t="n" s="0">
        <x:v>6.854272</x:v>
      </x:c>
      <x:c t="n" s="0">
        <x:v>3.049605</x:v>
      </x:c>
      <x:c t="n" s="0">
        <x:v>-30.06697</x:v>
      </x:c>
      <x:c t="n" s="0">
        <x:v>-29.16826</x:v>
      </x:c>
      <x:c t="n" s="0">
        <x:v>-23.10345</x:v>
      </x:c>
      <x:c t="n" s="0">
        <x:v>-12.02271</x:v>
      </x:c>
      <x:c t="n" s="0">
        <x:v>-13.29803</x:v>
      </x:c>
      <x:c t="n" s="0">
        <x:v>-2.394756</x:v>
      </x:c>
      <x:c t="n" s="0">
        <x:v>0.09555776</x:v>
      </x:c>
      <x:c t="n" s="0">
        <x:v>10.73723</x:v>
      </x:c>
      <x:c t="n" s="0">
        <x:v>16.45703</x:v>
      </x:c>
      <x:c t="n" s="0">
        <x:v>23.29335</x:v>
      </x:c>
      <x:c t="n" s="0">
        <x:v>21.17414</x:v>
      </x:c>
      <x:c t="n" s="0">
        <x:v>17.83645</x:v>
      </x:c>
      <x:c t="n" s="0">
        <x:v>27.93839</x:v>
      </x:c>
      <x:c t="n" s="0">
        <x:v>27.71055</x:v>
      </x:c>
      <x:c t="n" s="0">
        <x:v>18.5045</x:v>
      </x:c>
      <x:c t="n" s="0">
        <x:v>21.9177</x:v>
      </x:c>
      <x:c t="n" s="0">
        <x:v>36.31841</x:v>
      </x:c>
      <x:c t="n" s="0">
        <x:v>20.77958</x:v>
      </x:c>
      <x:c t="n" s="0">
        <x:v>22.87165</x:v>
      </x:c>
      <x:c t="n" s="0">
        <x:v>25.23606</x:v>
      </x:c>
      <x:c t="n" s="0">
        <x:v>32.06148</x:v>
      </x:c>
      <x:c t="n" s="0">
        <x:v>31.1052</x:v>
      </x:c>
      <x:c t="n" s="0">
        <x:v>33.61439</x:v>
      </x:c>
      <x:c t="n" s="0">
        <x:v>29.68597</x:v>
      </x:c>
      <x:c t="n" s="0">
        <x:v>26.71366</x:v>
      </x:c>
      <x:c t="n" s="0">
        <x:v>22.88221</x:v>
      </x:c>
      <x:c t="n" s="0">
        <x:v>23.55744</x:v>
      </x:c>
      <x:c t="n" s="0">
        <x:v>27.88548</x:v>
      </x:c>
      <x:c t="n" s="0">
        <x:v>25.27417</x:v>
      </x:c>
      <x:c t="n" s="0">
        <x:v>16.87826</x:v>
      </x:c>
      <x:c t="n" s="0">
        <x:v>21.97394</x:v>
      </x:c>
      <x:c t="n" s="0">
        <x:v>22.29751</x:v>
      </x:c>
      <x:c t="n" s="0">
        <x:v>7.551803</x:v>
      </x:c>
      <x:c t="n" s="0">
        <x:v>5.640435</x:v>
      </x:c>
      <x:c t="n" s="0">
        <x:v>7.152948</x:v>
      </x:c>
      <x:c t="n" s="0">
        <x:v>2.901243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43942.9183333333</x:v>
      </x:c>
      <x:c t="n" s="7">
        <x:v>43942.9183333333</x:v>
      </x:c>
      <x:c t="n" s="0">
        <x:v>41.78236</x:v>
      </x:c>
      <x:c t="n" s="0">
        <x:v>54.20069</x:v>
      </x:c>
      <x:c t="n" s="0">
        <x:v>60.26328</x:v>
      </x:c>
      <x:c t="n" s="0">
        <x:v>67.97917</x:v>
      </x:c>
      <x:c t="n" s="0">
        <x:v>-30.06697</x:v>
      </x:c>
      <x:c t="n" s="0">
        <x:v>-29.16826</x:v>
      </x:c>
      <x:c t="n" s="0">
        <x:v>-23.38855</x:v>
      </x:c>
      <x:c t="n" s="0">
        <x:v>-10.5625</x:v>
      </x:c>
      <x:c t="n" s="0">
        <x:v>-11.65994</x:v>
      </x:c>
      <x:c t="n" s="0">
        <x:v>-2.788246</x:v>
      </x:c>
      <x:c t="n" s="0">
        <x:v>-0.178602</x:v>
      </x:c>
      <x:c t="n" s="0">
        <x:v>14.50033</x:v>
      </x:c>
      <x:c t="n" s="0">
        <x:v>14.98034</x:v>
      </x:c>
      <x:c t="n" s="0">
        <x:v>20.12282</x:v>
      </x:c>
      <x:c t="n" s="0">
        <x:v>19.27652</x:v>
      </x:c>
      <x:c t="n" s="0">
        <x:v>20.82384</x:v>
      </x:c>
      <x:c t="n" s="0">
        <x:v>29.48804</x:v>
      </x:c>
      <x:c t="n" s="0">
        <x:v>27.02465</x:v>
      </x:c>
      <x:c t="n" s="0">
        <x:v>24.41022</x:v>
      </x:c>
      <x:c t="n" s="0">
        <x:v>29.56301</x:v>
      </x:c>
      <x:c t="n" s="0">
        <x:v>35.98157</x:v>
      </x:c>
      <x:c t="n" s="0">
        <x:v>26.64814</x:v>
      </x:c>
      <x:c t="n" s="0">
        <x:v>24.08984</x:v>
      </x:c>
      <x:c t="n" s="0">
        <x:v>29.52431</x:v>
      </x:c>
      <x:c t="n" s="0">
        <x:v>31.24094</x:v>
      </x:c>
      <x:c t="n" s="0">
        <x:v>31.54754</x:v>
      </x:c>
      <x:c t="n" s="0">
        <x:v>31.30979</x:v>
      </x:c>
      <x:c t="n" s="0">
        <x:v>31.10914</x:v>
      </x:c>
      <x:c t="n" s="0">
        <x:v>28.24422</x:v>
      </x:c>
      <x:c t="n" s="0">
        <x:v>25.23292</x:v>
      </x:c>
      <x:c t="n" s="0">
        <x:v>23.04916</x:v>
      </x:c>
      <x:c t="n" s="0">
        <x:v>27.57782</x:v>
      </x:c>
      <x:c t="n" s="0">
        <x:v>27.24734</x:v>
      </x:c>
      <x:c t="n" s="0">
        <x:v>20.13119</x:v>
      </x:c>
      <x:c t="n" s="0">
        <x:v>22.18555</x:v>
      </x:c>
      <x:c t="n" s="0">
        <x:v>22.23161</x:v>
      </x:c>
      <x:c t="n" s="0">
        <x:v>9.808351</x:v>
      </x:c>
      <x:c t="n" s="0">
        <x:v>6.058817</x:v>
      </x:c>
      <x:c t="n" s="0">
        <x:v>6.897908</x:v>
      </x:c>
      <x:c t="n" s="0">
        <x:v>3.091749</x:v>
      </x:c>
      <x:c t="n" s="0">
        <x:v>-30.06697</x:v>
      </x:c>
      <x:c t="n" s="0">
        <x:v>-29.16826</x:v>
      </x:c>
      <x:c t="n" s="0">
        <x:v>-23.10345</x:v>
      </x:c>
      <x:c t="n" s="0">
        <x:v>-12.02271</x:v>
      </x:c>
      <x:c t="n" s="0">
        <x:v>-15.04769</x:v>
      </x:c>
      <x:c t="n" s="0">
        <x:v>-2.394756</x:v>
      </x:c>
      <x:c t="n" s="0">
        <x:v>-2.989209</x:v>
      </x:c>
      <x:c t="n" s="0">
        <x:v>10.73723</x:v>
      </x:c>
      <x:c t="n" s="0">
        <x:v>17.24086</x:v>
      </x:c>
      <x:c t="n" s="0">
        <x:v>23.36497</x:v>
      </x:c>
      <x:c t="n" s="0">
        <x:v>19.01944</x:v>
      </x:c>
      <x:c t="n" s="0">
        <x:v>16.88618</x:v>
      </x:c>
      <x:c t="n" s="0">
        <x:v>28.62555</x:v>
      </x:c>
      <x:c t="n" s="0">
        <x:v>26.68814</x:v>
      </x:c>
      <x:c t="n" s="0">
        <x:v>21.29935</x:v>
      </x:c>
      <x:c t="n" s="0">
        <x:v>22.60862</x:v>
      </x:c>
      <x:c t="n" s="0">
        <x:v>33.47685</x:v>
      </x:c>
      <x:c t="n" s="0">
        <x:v>27.87708</x:v>
      </x:c>
      <x:c t="n" s="0">
        <x:v>20.66232</x:v>
      </x:c>
      <x:c t="n" s="0">
        <x:v>26.08536</x:v>
      </x:c>
      <x:c t="n" s="0">
        <x:v>34.459</x:v>
      </x:c>
      <x:c t="n" s="0">
        <x:v>33.3984</x:v>
      </x:c>
      <x:c t="n" s="0">
        <x:v>30.17406</x:v>
      </x:c>
      <x:c t="n" s="0">
        <x:v>33.44371</x:v>
      </x:c>
      <x:c t="n" s="0">
        <x:v>30.55295</x:v>
      </x:c>
      <x:c t="n" s="0">
        <x:v>26.38916</x:v>
      </x:c>
      <x:c t="n" s="0">
        <x:v>22.95927</x:v>
      </x:c>
      <x:c t="n" s="0">
        <x:v>21.20091</x:v>
      </x:c>
      <x:c t="n" s="0">
        <x:v>21.83335</x:v>
      </x:c>
      <x:c t="n" s="0">
        <x:v>19.33353</x:v>
      </x:c>
      <x:c t="n" s="0">
        <x:v>23.93525</x:v>
      </x:c>
      <x:c t="n" s="0">
        <x:v>14.50465</x:v>
      </x:c>
      <x:c t="n" s="0">
        <x:v>5.926948</x:v>
      </x:c>
      <x:c t="n" s="0">
        <x:v>6.590176</x:v>
      </x:c>
      <x:c t="n" s="0">
        <x:v>7.181378</x:v>
      </x:c>
      <x:c t="n" s="0">
        <x:v>2.52926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43942.9183333333</x:v>
      </x:c>
      <x:c t="n" s="7">
        <x:v>43942.9183333333</x:v>
      </x:c>
      <x:c t="n" s="0">
        <x:v>41.2625</x:v>
      </x:c>
      <x:c t="n" s="0">
        <x:v>54.20069</x:v>
      </x:c>
      <x:c t="n" s="0">
        <x:v>55.07005</x:v>
      </x:c>
      <x:c t="n" s="0">
        <x:v>64.42529</x:v>
      </x:c>
      <x:c t="n" s="0">
        <x:v>-30.06697</x:v>
      </x:c>
      <x:c t="n" s="0">
        <x:v>-29.16826</x:v>
      </x:c>
      <x:c t="n" s="0">
        <x:v>-23.34616</x:v>
      </x:c>
      <x:c t="n" s="0">
        <x:v>-10.74742</x:v>
      </x:c>
      <x:c t="n" s="0">
        <x:v>-12.11263</x:v>
      </x:c>
      <x:c t="n" s="0">
        <x:v>-2.728538</x:v>
      </x:c>
      <x:c t="n" s="0">
        <x:v>-0.7189632</x:v>
      </x:c>
      <x:c t="n" s="0">
        <x:v>14.11642</x:v>
      </x:c>
      <x:c t="n" s="0">
        <x:v>15.4881</x:v>
      </x:c>
      <x:c t="n" s="0">
        <x:v>20.82227</x:v>
      </x:c>
      <x:c t="n" s="0">
        <x:v>19.00124</x:v>
      </x:c>
      <x:c t="n" s="0">
        <x:v>20.25107</x:v>
      </x:c>
      <x:c t="n" s="0">
        <x:v>29.50061</x:v>
      </x:c>
      <x:c t="n" s="0">
        <x:v>26.70645</x:v>
      </x:c>
      <x:c t="n" s="0">
        <x:v>24.09246</x:v>
      </x:c>
      <x:c t="n" s="0">
        <x:v>29.28129</x:v>
      </x:c>
      <x:c t="n" s="0">
        <x:v>35.59902</x:v>
      </x:c>
      <x:c t="n" s="0">
        <x:v>26.54989</x:v>
      </x:c>
      <x:c t="n" s="0">
        <x:v>23.5416</x:v>
      </x:c>
      <x:c t="n" s="0">
        <x:v>29.5453</x:v>
      </x:c>
      <x:c t="n" s="0">
        <x:v>31.15006</x:v>
      </x:c>
      <x:c t="n" s="0">
        <x:v>32.0588</x:v>
      </x:c>
      <x:c t="n" s="0">
        <x:v>31.51106</x:v>
      </x:c>
      <x:c t="n" s="0">
        <x:v>31.72889</x:v>
      </x:c>
      <x:c t="n" s="0">
        <x:v>28.86417</x:v>
      </x:c>
      <x:c t="n" s="0">
        <x:v>25.21715</x:v>
      </x:c>
      <x:c t="n" s="0">
        <x:v>23.07921</x:v>
      </x:c>
      <x:c t="n" s="0">
        <x:v>27.12188</x:v>
      </x:c>
      <x:c t="n" s="0">
        <x:v>26.82286</x:v>
      </x:c>
      <x:c t="n" s="0">
        <x:v>19.92488</x:v>
      </x:c>
      <x:c t="n" s="0">
        <x:v>22.43068</x:v>
      </x:c>
      <x:c t="n" s="0">
        <x:v>21.58605</x:v>
      </x:c>
      <x:c t="n" s="0">
        <x:v>9.330509</x:v>
      </x:c>
      <x:c t="n" s="0">
        <x:v>5.978733</x:v>
      </x:c>
      <x:c t="n" s="0">
        <x:v>6.972673</x:v>
      </x:c>
      <x:c t="n" s="0">
        <x:v>3.059337</x:v>
      </x:c>
      <x:c t="n" s="0">
        <x:v>-30.06697</x:v>
      </x:c>
      <x:c t="n" s="0">
        <x:v>-29.16826</x:v>
      </x:c>
      <x:c t="n" s="0">
        <x:v>-23.10345</x:v>
      </x:c>
      <x:c t="n" s="0">
        <x:v>-12.02271</x:v>
      </x:c>
      <x:c t="n" s="0">
        <x:v>-16.58228</x:v>
      </x:c>
      <x:c t="n" s="0">
        <x:v>-2.394756</x:v>
      </x:c>
      <x:c t="n" s="0">
        <x:v>-7.199991</x:v>
      </x:c>
      <x:c t="n" s="0">
        <x:v>10.73723</x:v>
      </x:c>
      <x:c t="n" s="0">
        <x:v>17.65115</x:v>
      </x:c>
      <x:c t="n" s="0">
        <x:v>23.57302</x:v>
      </x:c>
      <x:c t="n" s="0">
        <x:v>16.90524</x:v>
      </x:c>
      <x:c t="n" s="0">
        <x:v>11.13849</x:v>
      </x:c>
      <x:c t="n" s="0">
        <x:v>29.57343</x:v>
      </x:c>
      <x:c t="n" s="0">
        <x:v>24.15138</x:v>
      </x:c>
      <x:c t="n" s="0">
        <x:v>21.8522</x:v>
      </x:c>
      <x:c t="n" s="0">
        <x:v>28.70839</x:v>
      </x:c>
      <x:c t="n" s="0">
        <x:v>32.16408</x:v>
      </x:c>
      <x:c t="n" s="0">
        <x:v>21.78989</x:v>
      </x:c>
      <x:c t="n" s="0">
        <x:v>13.32208</x:v>
      </x:c>
      <x:c t="n" s="0">
        <x:v>30.2156</x:v>
      </x:c>
      <x:c t="n" s="0">
        <x:v>31.38706</x:v>
      </x:c>
      <x:c t="n" s="0">
        <x:v>33.01884</x:v>
      </x:c>
      <x:c t="n" s="0">
        <x:v>30.92596</x:v>
      </x:c>
      <x:c t="n" s="0">
        <x:v>34.09866</x:v>
      </x:c>
      <x:c t="n" s="0">
        <x:v>28.74298</x:v>
      </x:c>
      <x:c t="n" s="0">
        <x:v>26.25413</x:v>
      </x:c>
      <x:c t="n" s="0">
        <x:v>24.77458</x:v>
      </x:c>
      <x:c t="n" s="0">
        <x:v>24.48214</x:v>
      </x:c>
      <x:c t="n" s="0">
        <x:v>28.65339</x:v>
      </x:c>
      <x:c t="n" s="0">
        <x:v>15.70049</x:v>
      </x:c>
      <x:c t="n" s="0">
        <x:v>17.75746</x:v>
      </x:c>
      <x:c t="n" s="0">
        <x:v>8.448328</x:v>
      </x:c>
      <x:c t="n" s="0">
        <x:v>4.716073</x:v>
      </x:c>
      <x:c t="n" s="0">
        <x:v>5.50528</x:v>
      </x:c>
      <x:c t="n" s="0">
        <x:v>6.801942</x:v>
      </x:c>
      <x:c t="n" s="0">
        <x:v>3.705056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43942.9183333333</x:v>
      </x:c>
      <x:c t="n" s="7">
        <x:v>43942.9183333333</x:v>
      </x:c>
      <x:c t="n" s="0">
        <x:v>41.61366</x:v>
      </x:c>
      <x:c t="n" s="0">
        <x:v>54.20069</x:v>
      </x:c>
      <x:c t="n" s="0">
        <x:v>57.8335</x:v>
      </x:c>
      <x:c t="n" s="0">
        <x:v>66.81411</x:v>
      </x:c>
      <x:c t="n" s="0">
        <x:v>-30.06697</x:v>
      </x:c>
      <x:c t="n" s="0">
        <x:v>-29.16826</x:v>
      </x:c>
      <x:c t="n" s="0">
        <x:v>-23.31026</x:v>
      </x:c>
      <x:c t="n" s="0">
        <x:v>-10.91184</x:v>
      </x:c>
      <x:c t="n" s="0">
        <x:v>-12.54051</x:v>
      </x:c>
      <x:c t="n" s="0">
        <x:v>-2.678189</x:v>
      </x:c>
      <x:c t="n" s="0">
        <x:v>-1.240479</x:v>
      </x:c>
      <x:c t="n" s="0">
        <x:v>13.71004</x:v>
      </x:c>
      <x:c t="n" s="0">
        <x:v>15.87919</x:v>
      </x:c>
      <x:c t="n" s="0">
        <x:v>21.34936</x:v>
      </x:c>
      <x:c t="n" s="0">
        <x:v>18.75149</x:v>
      </x:c>
      <x:c t="n" s="0">
        <x:v>19.65589</x:v>
      </x:c>
      <x:c t="n" s="0">
        <x:v>29.51132</x:v>
      </x:c>
      <x:c t="n" s="0">
        <x:v>26.31883</x:v>
      </x:c>
      <x:c t="n" s="0">
        <x:v>23.85789</x:v>
      </x:c>
      <x:c t="n" s="0">
        <x:v>29.091</x:v>
      </x:c>
      <x:c t="n" s="0">
        <x:v>35.22442</x:v>
      </x:c>
      <x:c t="n" s="0">
        <x:v>26.35862</x:v>
      </x:c>
      <x:c t="n" s="0">
        <x:v>22.95328</x:v>
      </x:c>
      <x:c t="n" s="0">
        <x:v>29.81917</x:v>
      </x:c>
      <x:c t="n" s="0">
        <x:v>32.02197</x:v>
      </x:c>
      <x:c t="n" s="0">
        <x:v>32.50178</x:v>
      </x:c>
      <x:c t="n" s="0">
        <x:v>31.32036</x:v>
      </x:c>
      <x:c t="n" s="0">
        <x:v>31.46594</x:v>
      </x:c>
      <x:c t="n" s="0">
        <x:v>28.77498</x:v>
      </x:c>
      <x:c t="n" s="0">
        <x:v>25.11115</x:v>
      </x:c>
      <x:c t="n" s="0">
        <x:v>23.25228</x:v>
      </x:c>
      <x:c t="n" s="0">
        <x:v>27.44997</x:v>
      </x:c>
      <x:c t="n" s="0">
        <x:v>27.08926</x:v>
      </x:c>
      <x:c t="n" s="0">
        <x:v>19.48161</x:v>
      </x:c>
      <x:c t="n" s="0">
        <x:v>21.80469</x:v>
      </x:c>
      <x:c t="n" s="0">
        <x:v>20.93148</x:v>
      </x:c>
      <x:c t="n" s="0">
        <x:v>8.927215</x:v>
      </x:c>
      <x:c t="n" s="0">
        <x:v>6.121478</x:v>
      </x:c>
      <x:c t="n" s="0">
        <x:v>6.971548</x:v>
      </x:c>
      <x:c t="n" s="0">
        <x:v>3.106238</x:v>
      </x:c>
      <x:c t="n" s="0">
        <x:v>-30.06697</x:v>
      </x:c>
      <x:c t="n" s="0">
        <x:v>-29.16826</x:v>
      </x:c>
      <x:c t="n" s="0">
        <x:v>-23.10345</x:v>
      </x:c>
      <x:c t="n" s="0">
        <x:v>-12.02271</x:v>
      </x:c>
      <x:c t="n" s="0">
        <x:v>-16.58228</x:v>
      </x:c>
      <x:c t="n" s="0">
        <x:v>-1.926207</x:v>
      </x:c>
      <x:c t="n" s="0">
        <x:v>-7.199991</x:v>
      </x:c>
      <x:c t="n" s="0">
        <x:v>9.539486</x:v>
      </x:c>
      <x:c t="n" s="0">
        <x:v>18.06799</x:v>
      </x:c>
      <x:c t="n" s="0">
        <x:v>23.57302</x:v>
      </x:c>
      <x:c t="n" s="0">
        <x:v>16.90524</x:v>
      </x:c>
      <x:c t="n" s="0">
        <x:v>11.13849</x:v>
      </x:c>
      <x:c t="n" s="0">
        <x:v>28.85994</x:v>
      </x:c>
      <x:c t="n" s="0">
        <x:v>20.22077</x:v>
      </x:c>
      <x:c t="n" s="0">
        <x:v>20.91476</x:v>
      </x:c>
      <x:c t="n" s="0">
        <x:v>25.97229</x:v>
      </x:c>
      <x:c t="n" s="0">
        <x:v>31.86864</x:v>
      </x:c>
      <x:c t="n" s="0">
        <x:v>28.33513</x:v>
      </x:c>
      <x:c t="n" s="0">
        <x:v>18.24557</x:v>
      </x:c>
      <x:c t="n" s="0">
        <x:v>31.64575</x:v>
      </x:c>
      <x:c t="n" s="0">
        <x:v>34.82249</x:v>
      </x:c>
      <x:c t="n" s="0">
        <x:v>36.23808</x:v>
      </x:c>
      <x:c t="n" s="0">
        <x:v>29.25407</x:v>
      </x:c>
      <x:c t="n" s="0">
        <x:v>29.3403</x:v>
      </x:c>
      <x:c t="n" s="0">
        <x:v>29.82746</x:v>
      </x:c>
      <x:c t="n" s="0">
        <x:v>24.79996</x:v>
      </x:c>
      <x:c t="n" s="0">
        <x:v>21.66173</x:v>
      </x:c>
      <x:c t="n" s="0">
        <x:v>28.30167</x:v>
      </x:c>
      <x:c t="n" s="0">
        <x:v>21.78505</x:v>
      </x:c>
      <x:c t="n" s="0">
        <x:v>13.97023</x:v>
      </x:c>
      <x:c t="n" s="0">
        <x:v>9.735685</x:v>
      </x:c>
      <x:c t="n" s="0">
        <x:v>6.739699</x:v>
      </x:c>
      <x:c t="n" s="0">
        <x:v>5.400426</x:v>
      </x:c>
      <x:c t="n" s="0">
        <x:v>6.697295</x:v>
      </x:c>
      <x:c t="n" s="0">
        <x:v>8.331533</x:v>
      </x:c>
      <x:c t="n" s="0">
        <x:v>3.593477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43942.9183333333</x:v>
      </x:c>
      <x:c t="n" s="7">
        <x:v>43942.9183333333</x:v>
      </x:c>
      <x:c t="n" s="0">
        <x:v>42.11639</x:v>
      </x:c>
      <x:c t="n" s="0">
        <x:v>54.20069</x:v>
      </x:c>
      <x:c t="n" s="0">
        <x:v>58.95924</x:v>
      </x:c>
      <x:c t="n" s="0">
        <x:v>65.2171</x:v>
      </x:c>
      <x:c t="n" s="0">
        <x:v>-30.06697</x:v>
      </x:c>
      <x:c t="n" s="0">
        <x:v>-29.16826</x:v>
      </x:c>
      <x:c t="n" s="0">
        <x:v>-23.2799</x:v>
      </x:c>
      <x:c t="n" s="0">
        <x:v>-11.05735</x:v>
      </x:c>
      <x:c t="n" s="0">
        <x:v>-12.94259</x:v>
      </x:c>
      <x:c t="n" s="0">
        <x:v>-2.373915</x:v>
      </x:c>
      <x:c t="n" s="0">
        <x:v>-1.741533</x:v>
      </x:c>
      <x:c t="n" s="0">
        <x:v>13.29997</x:v>
      </x:c>
      <x:c t="n" s="0">
        <x:v>16.49256</x:v>
      </x:c>
      <x:c t="n" s="0">
        <x:v>21.75383</x:v>
      </x:c>
      <x:c t="n" s="0">
        <x:v>18.5262</x:v>
      </x:c>
      <x:c t="n" s="0">
        <x:v>19.07234</x:v>
      </x:c>
      <x:c t="n" s="0">
        <x:v>29.16251</x:v>
      </x:c>
      <x:c t="n" s="0">
        <x:v>25.65476</x:v>
      </x:c>
      <x:c t="n" s="0">
        <x:v>23.23399</x:v>
      </x:c>
      <x:c t="n" s="0">
        <x:v>28.678</x:v>
      </x:c>
      <x:c t="n" s="0">
        <x:v>35.1473</x:v>
      </x:c>
      <x:c t="n" s="0">
        <x:v>26.82369</x:v>
      </x:c>
      <x:c t="n" s="0">
        <x:v>23.79104</x:v>
      </x:c>
      <x:c t="n" s="0">
        <x:v>30.0122</x:v>
      </x:c>
      <x:c t="n" s="0">
        <x:v>31.93845</x:v>
      </x:c>
      <x:c t="n" s="0">
        <x:v>32.53186</x:v>
      </x:c>
      <x:c t="n" s="0">
        <x:v>30.80185</x:v>
      </x:c>
      <x:c t="n" s="0">
        <x:v>31.2289</x:v>
      </x:c>
      <x:c t="n" s="0">
        <x:v>28.74784</x:v>
      </x:c>
      <x:c t="n" s="0">
        <x:v>25.56613</x:v>
      </x:c>
      <x:c t="n" s="0">
        <x:v>23.07694</x:v>
      </x:c>
      <x:c t="n" s="0">
        <x:v>26.92022</x:v>
      </x:c>
      <x:c t="n" s="0">
        <x:v>26.5501</x:v>
      </x:c>
      <x:c t="n" s="0">
        <x:v>19.03891</x:v>
      </x:c>
      <x:c t="n" s="0">
        <x:v>21.25104</x:v>
      </x:c>
      <x:c t="n" s="0">
        <x:v>20.26665</x:v>
      </x:c>
      <x:c t="n" s="0">
        <x:v>8.560842</x:v>
      </x:c>
      <x:c t="n" s="0">
        <x:v>5.991981</x:v>
      </x:c>
      <x:c t="n" s="0">
        <x:v>7.133434</x:v>
      </x:c>
      <x:c t="n" s="0">
        <x:v>3.080732</x:v>
      </x:c>
      <x:c t="n" s="0">
        <x:v>-30.06697</x:v>
      </x:c>
      <x:c t="n" s="0">
        <x:v>-29.16826</x:v>
      </x:c>
      <x:c t="n" s="0">
        <x:v>-23.10345</x:v>
      </x:c>
      <x:c t="n" s="0">
        <x:v>-12.02271</x:v>
      </x:c>
      <x:c t="n" s="0">
        <x:v>-16.58228</x:v>
      </x:c>
      <x:c t="n" s="0">
        <x:v>-0.7640703</x:v>
      </x:c>
      <x:c t="n" s="0">
        <x:v>-7.199991</x:v>
      </x:c>
      <x:c t="n" s="0">
        <x:v>9.539486</x:v>
      </x:c>
      <x:c t="n" s="0">
        <x:v>19.12158</x:v>
      </x:c>
      <x:c t="n" s="0">
        <x:v>24.14556</x:v>
      </x:c>
      <x:c t="n" s="0">
        <x:v>16.4912</x:v>
      </x:c>
      <x:c t="n" s="0">
        <x:v>10.90187</x:v>
      </x:c>
      <x:c t="n" s="0">
        <x:v>25.52839</x:v>
      </x:c>
      <x:c t="n" s="0">
        <x:v>10.89364</x:v>
      </x:c>
      <x:c t="n" s="0">
        <x:v>1.02202</x:v>
      </x:c>
      <x:c t="n" s="0">
        <x:v>25.80121</x:v>
      </x:c>
      <x:c t="n" s="0">
        <x:v>35.90748</x:v>
      </x:c>
      <x:c t="n" s="0">
        <x:v>27.88806</x:v>
      </x:c>
      <x:c t="n" s="0">
        <x:v>26.56956</x:v>
      </x:c>
      <x:c t="n" s="0">
        <x:v>29.98399</x:v>
      </x:c>
      <x:c t="n" s="0">
        <x:v>30.15392</x:v>
      </x:c>
      <x:c t="n" s="0">
        <x:v>23.45475</x:v>
      </x:c>
      <x:c t="n" s="0">
        <x:v>30.52981</x:v>
      </x:c>
      <x:c t="n" s="0">
        <x:v>28.45211</x:v>
      </x:c>
      <x:c t="n" s="0">
        <x:v>23.65757</x:v>
      </x:c>
      <x:c t="n" s="0">
        <x:v>26.77751</x:v>
      </x:c>
      <x:c t="n" s="0">
        <x:v>23.26466</x:v>
      </x:c>
      <x:c t="n" s="0">
        <x:v>22.52162</x:v>
      </x:c>
      <x:c t="n" s="0">
        <x:v>20.33153</x:v>
      </x:c>
      <x:c t="n" s="0">
        <x:v>19.62233</x:v>
      </x:c>
      <x:c t="n" s="0">
        <x:v>15.70685</x:v>
      </x:c>
      <x:c t="n" s="0">
        <x:v>5.693729</x:v>
      </x:c>
      <x:c t="n" s="0">
        <x:v>8.224483</x:v>
      </x:c>
      <x:c t="n" s="0">
        <x:v>6.10641</x:v>
      </x:c>
      <x:c t="n" s="0">
        <x:v>6.609719</x:v>
      </x:c>
      <x:c t="n" s="0">
        <x:v>2.404952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43942.9183333333</x:v>
      </x:c>
      <x:c t="n" s="7">
        <x:v>43942.9183333333</x:v>
      </x:c>
      <x:c t="n" s="0">
        <x:v>42.55342</x:v>
      </x:c>
      <x:c t="n" s="0">
        <x:v>54.20069</x:v>
      </x:c>
      <x:c t="n" s="0">
        <x:v>63.34751</x:v>
      </x:c>
      <x:c t="n" s="0">
        <x:v>68.46221</x:v>
      </x:c>
      <x:c t="n" s="0">
        <x:v>-30.06697</x:v>
      </x:c>
      <x:c t="n" s="0">
        <x:v>-29.16826</x:v>
      </x:c>
      <x:c t="n" s="0">
        <x:v>-23.1337</x:v>
      </x:c>
      <x:c t="n" s="0">
        <x:v>-11.20799</x:v>
      </x:c>
      <x:c t="n" s="0">
        <x:v>-13.31816</x:v>
      </x:c>
      <x:c t="n" s="0">
        <x:v>-2.098374</x:v>
      </x:c>
      <x:c t="n" s="0">
        <x:v>-1.744404</x:v>
      </x:c>
      <x:c t="n" s="0">
        <x:v>12.88276</x:v>
      </x:c>
      <x:c t="n" s="0">
        <x:v>16.99031</x:v>
      </x:c>
      <x:c t="n" s="0">
        <x:v>22.78239</x:v>
      </x:c>
      <x:c t="n" s="0">
        <x:v>18.06199</x:v>
      </x:c>
      <x:c t="n" s="0">
        <x:v>18.49254</x:v>
      </x:c>
      <x:c t="n" s="0">
        <x:v>28.78737</x:v>
      </x:c>
      <x:c t="n" s="0">
        <x:v>25.65858</x:v>
      </x:c>
      <x:c t="n" s="0">
        <x:v>22.61636</x:v>
      </x:c>
      <x:c t="n" s="0">
        <x:v>28.4272</x:v>
      </x:c>
      <x:c t="n" s="0">
        <x:v>34.90914</x:v>
      </x:c>
      <x:c t="n" s="0">
        <x:v>27.65261</x:v>
      </x:c>
      <x:c t="n" s="0">
        <x:v>23.64087</x:v>
      </x:c>
      <x:c t="n" s="0">
        <x:v>29.70443</x:v>
      </x:c>
      <x:c t="n" s="0">
        <x:v>31.81035</x:v>
      </x:c>
      <x:c t="n" s="0">
        <x:v>32.40199</x:v>
      </x:c>
      <x:c t="n" s="0">
        <x:v>30.89455</x:v>
      </x:c>
      <x:c t="n" s="0">
        <x:v>30.69249</x:v>
      </x:c>
      <x:c t="n" s="0">
        <x:v>28.46884</x:v>
      </x:c>
      <x:c t="n" s="0">
        <x:v>25.60146</x:v>
      </x:c>
      <x:c t="n" s="0">
        <x:v>23.17114</x:v>
      </x:c>
      <x:c t="n" s="0">
        <x:v>26.64521</x:v>
      </x:c>
      <x:c t="n" s="0">
        <x:v>26.10448</x:v>
      </x:c>
      <x:c t="n" s="0">
        <x:v>19.06662</x:v>
      </x:c>
      <x:c t="n" s="0">
        <x:v>20.67546</x:v>
      </x:c>
      <x:c t="n" s="0">
        <x:v>19.62569</x:v>
      </x:c>
      <x:c t="n" s="0">
        <x:v>10.59804</x:v>
      </x:c>
      <x:c t="n" s="0">
        <x:v>6.143073</x:v>
      </x:c>
      <x:c t="n" s="0">
        <x:v>7.041275</x:v>
      </x:c>
      <x:c t="n" s="0">
        <x:v>3.240678</x:v>
      </x:c>
      <x:c t="n" s="0">
        <x:v>-30.06697</x:v>
      </x:c>
      <x:c t="n" s="0">
        <x:v>-29.16826</x:v>
      </x:c>
      <x:c t="n" s="0">
        <x:v>-21.52299</x:v>
      </x:c>
      <x:c t="n" s="0">
        <x:v>-12.4836</x:v>
      </x:c>
      <x:c t="n" s="0">
        <x:v>-16.58228</x:v>
      </x:c>
      <x:c t="n" s="0">
        <x:v>-0.7640703</x:v>
      </x:c>
      <x:c t="n" s="0">
        <x:v>1.184096</x:v>
      </x:c>
      <x:c t="n" s="0">
        <x:v>8.172763</x:v>
      </x:c>
      <x:c t="n" s="0">
        <x:v>19.12158</x:v>
      </x:c>
      <x:c t="n" s="0">
        <x:v>26.85137</x:v>
      </x:c>
      <x:c t="n" s="0">
        <x:v>11.25954</x:v>
      </x:c>
      <x:c t="n" s="0">
        <x:v>10.65161</x:v>
      </x:c>
      <x:c t="n" s="0">
        <x:v>25.52839</x:v>
      </x:c>
      <x:c t="n" s="0">
        <x:v>27.88433</x:v>
      </x:c>
      <x:c t="n" s="0">
        <x:v>16.42547</x:v>
      </x:c>
      <x:c t="n" s="0">
        <x:v>26.50438</x:v>
      </x:c>
      <x:c t="n" s="0">
        <x:v>29.34217</x:v>
      </x:c>
      <x:c t="n" s="0">
        <x:v>31.32768</x:v>
      </x:c>
      <x:c t="n" s="0">
        <x:v>25.36474</x:v>
      </x:c>
      <x:c t="n" s="0">
        <x:v>28.61545</x:v>
      </x:c>
      <x:c t="n" s="0">
        <x:v>31.55795</x:v>
      </x:c>
      <x:c t="n" s="0">
        <x:v>32.50373</x:v>
      </x:c>
      <x:c t="n" s="0">
        <x:v>30.87002</x:v>
      </x:c>
      <x:c t="n" s="0">
        <x:v>30.661</x:v>
      </x:c>
      <x:c t="n" s="0">
        <x:v>28.42574</x:v>
      </x:c>
      <x:c t="n" s="0">
        <x:v>26.55364</x:v>
      </x:c>
      <x:c t="n" s="0">
        <x:v>23.86893</x:v>
      </x:c>
      <x:c t="n" s="0">
        <x:v>24.80211</x:v>
      </x:c>
      <x:c t="n" s="0">
        <x:v>25.11579</x:v>
      </x:c>
      <x:c t="n" s="0">
        <x:v>14.03385</x:v>
      </x:c>
      <x:c t="n" s="0">
        <x:v>10.95445</x:v>
      </x:c>
      <x:c t="n" s="0">
        <x:v>8.899227</x:v>
      </x:c>
      <x:c t="n" s="0">
        <x:v>17.63024</x:v>
      </x:c>
      <x:c t="n" s="0">
        <x:v>6.490364</x:v>
      </x:c>
      <x:c t="n" s="0">
        <x:v>6.872583</x:v>
      </x:c>
      <x:c t="n" s="0">
        <x:v>4.449133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43942.9183333333</x:v>
      </x:c>
      <x:c t="n" s="7">
        <x:v>43942.9183333333</x:v>
      </x:c>
      <x:c t="n" s="0">
        <x:v>43.26768</x:v>
      </x:c>
      <x:c t="n" s="0">
        <x:v>54.20069</x:v>
      </x:c>
      <x:c t="n" s="0">
        <x:v>61.8341</x:v>
      </x:c>
      <x:c t="n" s="0">
        <x:v>66.97801</x:v>
      </x:c>
      <x:c t="n" s="0">
        <x:v>-30.06697</x:v>
      </x:c>
      <x:c t="n" s="0">
        <x:v>-29.16826</x:v>
      </x:c>
      <x:c t="n" s="0">
        <x:v>-22.70332</x:v>
      </x:c>
      <x:c t="n" s="0">
        <x:v>-11.40554</x:v>
      </x:c>
      <x:c t="n" s="0">
        <x:v>-13.66679</x:v>
      </x:c>
      <x:c t="n" s="0">
        <x:v>-1.876149</x:v>
      </x:c>
      <x:c t="n" s="0">
        <x:v>-0.6469585</x:v>
      </x:c>
      <x:c t="n" s="0">
        <x:v>12.38847</x:v>
      </x:c>
      <x:c t="n" s="0">
        <x:v>17.37445</x:v>
      </x:c>
      <x:c t="n" s="0">
        <x:v>23.66932</x:v>
      </x:c>
      <x:c t="n" s="0">
        <x:v>17.529</x:v>
      </x:c>
      <x:c t="n" s="0">
        <x:v>17.9276</x:v>
      </x:c>
      <x:c t="n" s="0">
        <x:v>28.6283</x:v>
      </x:c>
      <x:c t="n" s="0">
        <x:v>26.19644</x:v>
      </x:c>
      <x:c t="n" s="0">
        <x:v>22.20469</x:v>
      </x:c>
      <x:c t="n" s="0">
        <x:v>28.1852</x:v>
      </x:c>
      <x:c t="n" s="0">
        <x:v>34.40477</x:v>
      </x:c>
      <x:c t="n" s="0">
        <x:v>28.14033</x:v>
      </x:c>
      <x:c t="n" s="0">
        <x:v>24.1235</x:v>
      </x:c>
      <x:c t="n" s="0">
        <x:v>29.58758</x:v>
      </x:c>
      <x:c t="n" s="0">
        <x:v>32.00441</x:v>
      </x:c>
      <x:c t="n" s="0">
        <x:v>32.38397</x:v>
      </x:c>
      <x:c t="n" s="0">
        <x:v>31.08273</x:v>
      </x:c>
      <x:c t="n" s="0">
        <x:v>31.09871</x:v>
      </x:c>
      <x:c t="n" s="0">
        <x:v>28.45409</x:v>
      </x:c>
      <x:c t="n" s="0">
        <x:v>25.80638</x:v>
      </x:c>
      <x:c t="n" s="0">
        <x:v>23.00064</x:v>
      </x:c>
      <x:c t="n" s="0">
        <x:v>26.78163</x:v>
      </x:c>
      <x:c t="n" s="0">
        <x:v>26.06726</x:v>
      </x:c>
      <x:c t="n" s="0">
        <x:v>18.61869</x:v>
      </x:c>
      <x:c t="n" s="0">
        <x:v>20.1301</x:v>
      </x:c>
      <x:c t="n" s="0">
        <x:v>18.99359</x:v>
      </x:c>
      <x:c t="n" s="0">
        <x:v>12.14829</x:v>
      </x:c>
      <x:c t="n" s="0">
        <x:v>6.302697</x:v>
      </x:c>
      <x:c t="n" s="0">
        <x:v>7.099247</x:v>
      </x:c>
      <x:c t="n" s="0">
        <x:v>3.229612</x:v>
      </x:c>
      <x:c t="n" s="0">
        <x:v>-30.06697</x:v>
      </x:c>
      <x:c t="n" s="0">
        <x:v>-29.16826</x:v>
      </x:c>
      <x:c t="n" s="0">
        <x:v>-20.79303</x:v>
      </x:c>
      <x:c t="n" s="0">
        <x:v>-12.78561</x:v>
      </x:c>
      <x:c t="n" s="0">
        <x:v>-16.58228</x:v>
      </x:c>
      <x:c t="n" s="0">
        <x:v>-0.7640703</x:v>
      </x:c>
      <x:c t="n" s="0">
        <x:v>2.982357</x:v>
      </x:c>
      <x:c t="n" s="0">
        <x:v>7.083069</x:v>
      </x:c>
      <x:c t="n" s="0">
        <x:v>19.86883</x:v>
      </x:c>
      <x:c t="n" s="0">
        <x:v>26.85137</x:v>
      </x:c>
      <x:c t="n" s="0">
        <x:v>11.25954</x:v>
      </x:c>
      <x:c t="n" s="0">
        <x:v>10.65161</x:v>
      </x:c>
      <x:c t="n" s="0">
        <x:v>28.54638</x:v>
      </x:c>
      <x:c t="n" s="0">
        <x:v>28.09281</x:v>
      </x:c>
      <x:c t="n" s="0">
        <x:v>20.19999</x:v>
      </x:c>
      <x:c t="n" s="0">
        <x:v>29.23471</x:v>
      </x:c>
      <x:c t="n" s="0">
        <x:v>28.50952</x:v>
      </x:c>
      <x:c t="n" s="0">
        <x:v>29.43016</x:v>
      </x:c>
      <x:c t="n" s="0">
        <x:v>24.30001</x:v>
      </x:c>
      <x:c t="n" s="0">
        <x:v>29.24429</x:v>
      </x:c>
      <x:c t="n" s="0">
        <x:v>33.16401</x:v>
      </x:c>
      <x:c t="n" s="0">
        <x:v>32.75418</x:v>
      </x:c>
      <x:c t="n" s="0">
        <x:v>33.18821</x:v>
      </x:c>
      <x:c t="n" s="0">
        <x:v>32.68958</x:v>
      </x:c>
      <x:c t="n" s="0">
        <x:v>30.06113</x:v>
      </x:c>
      <x:c t="n" s="0">
        <x:v>26.9894</x:v>
      </x:c>
      <x:c t="n" s="0">
        <x:v>19.90737</x:v>
      </x:c>
      <x:c t="n" s="0">
        <x:v>27.66352</x:v>
      </x:c>
      <x:c t="n" s="0">
        <x:v>23.21959</x:v>
      </x:c>
      <x:c t="n" s="0">
        <x:v>13.70797</x:v>
      </x:c>
      <x:c t="n" s="0">
        <x:v>14.72571</x:v>
      </x:c>
      <x:c t="n" s="0">
        <x:v>6.722698</x:v>
      </x:c>
      <x:c t="n" s="0">
        <x:v>13.9599</x:v>
      </x:c>
      <x:c t="n" s="0">
        <x:v>6.99825</x:v>
      </x:c>
      <x:c t="n" s="0">
        <x:v>7.577844</x:v>
      </x:c>
      <x:c t="n" s="0">
        <x:v>2.169043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43942.9183333333</x:v>
      </x:c>
      <x:c t="n" s="7">
        <x:v>43942.9183333333</x:v>
      </x:c>
      <x:c t="n" s="0">
        <x:v>42.00558</x:v>
      </x:c>
      <x:c t="n" s="0">
        <x:v>54.20069</x:v>
      </x:c>
      <x:c t="n" s="0">
        <x:v>58.06592</x:v>
      </x:c>
      <x:c t="n" s="0">
        <x:v>64.96886</x:v>
      </x:c>
      <x:c t="n" s="0">
        <x:v>-30.06697</x:v>
      </x:c>
      <x:c t="n" s="0">
        <x:v>-29.16826</x:v>
      </x:c>
      <x:c t="n" s="0">
        <x:v>-22.36684</x:v>
      </x:c>
      <x:c t="n" s="0">
        <x:v>-11.58167</x:v>
      </x:c>
      <x:c t="n" s="0">
        <x:v>-13.98843</x:v>
      </x:c>
      <x:c t="n" s="0">
        <x:v>-1.694969</x:v>
      </x:c>
      <x:c t="n" s="0">
        <x:v>0.111066</x:v>
      </x:c>
      <x:c t="n" s="0">
        <x:v>11.91664</x:v>
      </x:c>
      <x:c t="n" s="0">
        <x:v>18.58991</x:v>
      </x:c>
      <x:c t="n" s="0">
        <x:v>24.30548</x:v>
      </x:c>
      <x:c t="n" s="0">
        <x:v>17.0155</x:v>
      </x:c>
      <x:c t="n" s="0">
        <x:v>17.37911</x:v>
      </x:c>
      <x:c t="n" s="0">
        <x:v>28.66084</x:v>
      </x:c>
      <x:c t="n" s="0">
        <x:v>26.10809</x:v>
      </x:c>
      <x:c t="n" s="0">
        <x:v>22.30954</x:v>
      </x:c>
      <x:c t="n" s="0">
        <x:v>28.93328</x:v>
      </x:c>
      <x:c t="n" s="0">
        <x:v>33.8877</x:v>
      </x:c>
      <x:c t="n" s="0">
        <x:v>27.79899</x:v>
      </x:c>
      <x:c t="n" s="0">
        <x:v>23.69205</x:v>
      </x:c>
      <x:c t="n" s="0">
        <x:v>29.9406</x:v>
      </x:c>
      <x:c t="n" s="0">
        <x:v>32.09001</x:v>
      </x:c>
      <x:c t="n" s="0">
        <x:v>32.48184</x:v>
      </x:c>
      <x:c t="n" s="0">
        <x:v>31.27934</x:v>
      </x:c>
      <x:c t="n" s="0">
        <x:v>31.54053</x:v>
      </x:c>
      <x:c t="n" s="0">
        <x:v>29.12471</x:v>
      </x:c>
      <x:c t="n" s="0">
        <x:v>25.69041</x:v>
      </x:c>
      <x:c t="n" s="0">
        <x:v>22.68153</x:v>
      </x:c>
      <x:c t="n" s="0">
        <x:v>26.57645</x:v>
      </x:c>
      <x:c t="n" s="0">
        <x:v>25.64981</x:v>
      </x:c>
      <x:c t="n" s="0">
        <x:v>18.28878</x:v>
      </x:c>
      <x:c t="n" s="0">
        <x:v>19.76978</x:v>
      </x:c>
      <x:c t="n" s="0">
        <x:v>18.5894</x:v>
      </x:c>
      <x:c t="n" s="0">
        <x:v>12.83417</x:v>
      </x:c>
      <x:c t="n" s="0">
        <x:v>6.220455</x:v>
      </x:c>
      <x:c t="n" s="0">
        <x:v>7.142516</x:v>
      </x:c>
      <x:c t="n" s="0">
        <x:v>3.118207</x:v>
      </x:c>
      <x:c t="n" s="0">
        <x:v>-30.06697</x:v>
      </x:c>
      <x:c t="n" s="0">
        <x:v>-29.16826</x:v>
      </x:c>
      <x:c t="n" s="0">
        <x:v>-20.79303</x:v>
      </x:c>
      <x:c t="n" s="0">
        <x:v>-12.78561</x:v>
      </x:c>
      <x:c t="n" s="0">
        <x:v>-16.15494</x:v>
      </x:c>
      <x:c t="n" s="0">
        <x:v>-0.7640703</x:v>
      </x:c>
      <x:c t="n" s="0">
        <x:v>2.982357</x:v>
      </x:c>
      <x:c t="n" s="0">
        <x:v>7.083069</x:v>
      </x:c>
      <x:c t="n" s="0">
        <x:v>23.10445</x:v>
      </x:c>
      <x:c t="n" s="0">
        <x:v>25.90151</x:v>
      </x:c>
      <x:c t="n" s="0">
        <x:v>11.25954</x:v>
      </x:c>
      <x:c t="n" s="0">
        <x:v>13.60527</x:v>
      </x:c>
      <x:c t="n" s="0">
        <x:v>28.84653</x:v>
      </x:c>
      <x:c t="n" s="0">
        <x:v>24.04802</x:v>
      </x:c>
      <x:c t="n" s="0">
        <x:v>23.2298</x:v>
      </x:c>
      <x:c t="n" s="0">
        <x:v>30.68274</x:v>
      </x:c>
      <x:c t="n" s="0">
        <x:v>28.30303</x:v>
      </x:c>
      <x:c t="n" s="0">
        <x:v>20.44695</x:v>
      </x:c>
      <x:c t="n" s="0">
        <x:v>19.5505</x:v>
      </x:c>
      <x:c t="n" s="0">
        <x:v>30.13021</x:v>
      </x:c>
      <x:c t="n" s="0">
        <x:v>32.52679</x:v>
      </x:c>
      <x:c t="n" s="0">
        <x:v>32.84011</x:v>
      </x:c>
      <x:c t="n" s="0">
        <x:v>31.89417</x:v>
      </x:c>
      <x:c t="n" s="0">
        <x:v>32.74096</x:v>
      </x:c>
      <x:c t="n" s="0">
        <x:v>30.65119</x:v>
      </x:c>
      <x:c t="n" s="0">
        <x:v>24.3081</x:v>
      </x:c>
      <x:c t="n" s="0">
        <x:v>22.60725</x:v>
      </x:c>
      <x:c t="n" s="0">
        <x:v>24.01192</x:v>
      </x:c>
      <x:c t="n" s="0">
        <x:v>21.91097</x:v>
      </x:c>
      <x:c t="n" s="0">
        <x:v>22.4162</x:v>
      </x:c>
      <x:c t="n" s="0">
        <x:v>17.10106</x:v>
      </x:c>
      <x:c t="n" s="0">
        <x:v>19.66593</x:v>
      </x:c>
      <x:c t="n" s="0">
        <x:v>15.3719</x:v>
      </x:c>
      <x:c t="n" s="0">
        <x:v>4.94782</x:v>
      </x:c>
      <x:c t="n" s="0">
        <x:v>7.375137</x:v>
      </x:c>
      <x:c t="n" s="0">
        <x:v>3.124189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43942.9183333333</x:v>
      </x:c>
      <x:c t="n" s="7">
        <x:v>43942.9183333333</x:v>
      </x:c>
      <x:c t="n" s="0">
        <x:v>42.65027</x:v>
      </x:c>
      <x:c t="n" s="0">
        <x:v>54.20069</x:v>
      </x:c>
      <x:c t="n" s="0">
        <x:v>61.69164</x:v>
      </x:c>
      <x:c t="n" s="0">
        <x:v>68.79222</x:v>
      </x:c>
      <x:c t="n" s="0">
        <x:v>-30.06697</x:v>
      </x:c>
      <x:c t="n" s="0">
        <x:v>-29.16826</x:v>
      </x:c>
      <x:c t="n" s="0">
        <x:v>-22.09875</x:v>
      </x:c>
      <x:c t="n" s="0">
        <x:v>-11.73795</x:v>
      </x:c>
      <x:c t="n" s="0">
        <x:v>-14.18159</x:v>
      </x:c>
      <x:c t="n" s="0">
        <x:v>-1.546004</x:v>
      </x:c>
      <x:c t="n" s="0">
        <x:v>0.6678259</x:v>
      </x:c>
      <x:c t="n" s="0">
        <x:v>11.49607</x:v>
      </x:c>
      <x:c t="n" s="0">
        <x:v>19.61706</x:v>
      </x:c>
      <x:c t="n" s="0">
        <x:v>24.21302</x:v>
      </x:c>
      <x:c t="n" s="0">
        <x:v>16.55275</x:v>
      </x:c>
      <x:c t="n" s="0">
        <x:v>17.22705</x:v>
      </x:c>
      <x:c t="n" s="0">
        <x:v>28.58152</x:v>
      </x:c>
      <x:c t="n" s="0">
        <x:v>25.86178</x:v>
      </x:c>
      <x:c t="n" s="0">
        <x:v>22.83985</x:v>
      </x:c>
      <x:c t="n" s="0">
        <x:v>28.54027</x:v>
      </x:c>
      <x:c t="n" s="0">
        <x:v>33.4414</x:v>
      </x:c>
      <x:c t="n" s="0">
        <x:v>27.25773</x:v>
      </x:c>
      <x:c t="n" s="0">
        <x:v>24.9765</x:v>
      </x:c>
      <x:c t="n" s="0">
        <x:v>29.65657</x:v>
      </x:c>
      <x:c t="n" s="0">
        <x:v>32.31738</x:v>
      </x:c>
      <x:c t="n" s="0">
        <x:v>32.31837</x:v>
      </x:c>
      <x:c t="n" s="0">
        <x:v>31.75042</x:v>
      </x:c>
      <x:c t="n" s="0">
        <x:v>31.50027</x:v>
      </x:c>
      <x:c t="n" s="0">
        <x:v>29.10549</x:v>
      </x:c>
      <x:c t="n" s="0">
        <x:v>25.55457</x:v>
      </x:c>
      <x:c t="n" s="0">
        <x:v>22.56391</x:v>
      </x:c>
      <x:c t="n" s="0">
        <x:v>26.15725</x:v>
      </x:c>
      <x:c t="n" s="0">
        <x:v>25.43592</x:v>
      </x:c>
      <x:c t="n" s="0">
        <x:v>19.14682</x:v>
      </x:c>
      <x:c t="n" s="0">
        <x:v>19.75833</x:v>
      </x:c>
      <x:c t="n" s="0">
        <x:v>19.02964</x:v>
      </x:c>
      <x:c t="n" s="0">
        <x:v>12.99987</x:v>
      </x:c>
      <x:c t="n" s="0">
        <x:v>6.073091</x:v>
      </x:c>
      <x:c t="n" s="0">
        <x:v>7.069341</x:v>
      </x:c>
      <x:c t="n" s="0">
        <x:v>3.020751</x:v>
      </x:c>
      <x:c t="n" s="0">
        <x:v>-30.06697</x:v>
      </x:c>
      <x:c t="n" s="0">
        <x:v>-29.16826</x:v>
      </x:c>
      <x:c t="n" s="0">
        <x:v>-20.79303</x:v>
      </x:c>
      <x:c t="n" s="0">
        <x:v>-12.78561</x:v>
      </x:c>
      <x:c t="n" s="0">
        <x:v>-15.52465</x:v>
      </x:c>
      <x:c t="n" s="0">
        <x:v>-0.7640703</x:v>
      </x:c>
      <x:c t="n" s="0">
        <x:v>2.982357</x:v>
      </x:c>
      <x:c t="n" s="0">
        <x:v>8.682095</x:v>
      </x:c>
      <x:c t="n" s="0">
        <x:v>23.10445</x:v>
      </x:c>
      <x:c t="n" s="0">
        <x:v>23.62871</x:v>
      </x:c>
      <x:c t="n" s="0">
        <x:v>13.27164</x:v>
      </x:c>
      <x:c t="n" s="0">
        <x:v>16.21169</x:v>
      </x:c>
      <x:c t="n" s="0">
        <x:v>27.25945</x:v>
      </x:c>
      <x:c t="n" s="0">
        <x:v>23.78879</x:v>
      </x:c>
      <x:c t="n" s="0">
        <x:v>26.25688</x:v>
      </x:c>
      <x:c t="n" s="0">
        <x:v>23.64095</x:v>
      </x:c>
      <x:c t="n" s="0">
        <x:v>30.91738</x:v>
      </x:c>
      <x:c t="n" s="0">
        <x:v>20.38924</x:v>
      </x:c>
      <x:c t="n" s="0">
        <x:v>29.98089</x:v>
      </x:c>
      <x:c t="n" s="0">
        <x:v>28.77914</x:v>
      </x:c>
      <x:c t="n" s="0">
        <x:v>34.90866</x:v>
      </x:c>
      <x:c t="n" s="0">
        <x:v>32.56997</x:v>
      </x:c>
      <x:c t="n" s="0">
        <x:v>32.09046</x:v>
      </x:c>
      <x:c t="n" s="0">
        <x:v>29.25204</x:v>
      </x:c>
      <x:c t="n" s="0">
        <x:v>29.60881</x:v>
      </x:c>
      <x:c t="n" s="0">
        <x:v>25.16626</x:v>
      </x:c>
      <x:c t="n" s="0">
        <x:v>20.02831</x:v>
      </x:c>
      <x:c t="n" s="0">
        <x:v>24.42074</x:v>
      </x:c>
      <x:c t="n" s="0">
        <x:v>29.77167</x:v>
      </x:c>
      <x:c t="n" s="0">
        <x:v>16.28605</x:v>
      </x:c>
      <x:c t="n" s="0">
        <x:v>18.95436</x:v>
      </x:c>
      <x:c t="n" s="0">
        <x:v>18.49399</x:v>
      </x:c>
      <x:c t="n" s="0">
        <x:v>14.10165</x:v>
      </x:c>
      <x:c t="n" s="0">
        <x:v>7.19984</x:v>
      </x:c>
      <x:c t="n" s="0">
        <x:v>7.206458</x:v>
      </x:c>
      <x:c t="n" s="0">
        <x:v>1.705251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43942.9183333333</x:v>
      </x:c>
      <x:c t="n" s="7">
        <x:v>43942.9183333333</x:v>
      </x:c>
      <x:c t="n" s="0">
        <x:v>42.49159</x:v>
      </x:c>
      <x:c t="n" s="0">
        <x:v>54.20069</x:v>
      </x:c>
      <x:c t="n" s="0">
        <x:v>62.18128</x:v>
      </x:c>
      <x:c t="n" s="0">
        <x:v>66.81411</x:v>
      </x:c>
      <x:c t="n" s="0">
        <x:v>-30.06697</x:v>
      </x:c>
      <x:c t="n" s="0">
        <x:v>-29.16826</x:v>
      </x:c>
      <x:c t="n" s="0">
        <x:v>-21.88212</x:v>
      </x:c>
      <x:c t="n" s="0">
        <x:v>-11.87604</x:v>
      </x:c>
      <x:c t="n" s="0">
        <x:v>-14.35365</x:v>
      </x:c>
      <x:c t="n" s="0">
        <x:v>-1.590271</x:v>
      </x:c>
      <x:c t="n" s="0">
        <x:v>1.092626</x:v>
      </x:c>
      <x:c t="n" s="0">
        <x:v>11.29114</x:v>
      </x:c>
      <x:c t="n" s="0">
        <x:v>20.21825</x:v>
      </x:c>
      <x:c t="n" s="0">
        <x:v>24.13247</x:v>
      </x:c>
      <x:c t="n" s="0">
        <x:v>16.32096</x:v>
      </x:c>
      <x:c t="n" s="0">
        <x:v>17.09283</x:v>
      </x:c>
      <x:c t="n" s="0">
        <x:v>28.33978</x:v>
      </x:c>
      <x:c t="n" s="0">
        <x:v>25.57133</x:v>
      </x:c>
      <x:c t="n" s="0">
        <x:v>23.73283</x:v>
      </x:c>
      <x:c t="n" s="0">
        <x:v>28.42473</x:v>
      </x:c>
      <x:c t="n" s="0">
        <x:v>33.36197</x:v>
      </x:c>
      <x:c t="n" s="0">
        <x:v>26.89243</x:v>
      </x:c>
      <x:c t="n" s="0">
        <x:v>25.04766</x:v>
      </x:c>
      <x:c t="n" s="0">
        <x:v>29.48697</x:v>
      </x:c>
      <x:c t="n" s="0">
        <x:v>32.39246</x:v>
      </x:c>
      <x:c t="n" s="0">
        <x:v>33.20895</x:v>
      </x:c>
      <x:c t="n" s="0">
        <x:v>31.27384</x:v>
      </x:c>
      <x:c t="n" s="0">
        <x:v>31.28491</x:v>
      </x:c>
      <x:c t="n" s="0">
        <x:v>28.92906</x:v>
      </x:c>
      <x:c t="n" s="0">
        <x:v>25.52231</x:v>
      </x:c>
      <x:c t="n" s="0">
        <x:v>22.39704</x:v>
      </x:c>
      <x:c t="n" s="0">
        <x:v>26.12137</x:v>
      </x:c>
      <x:c t="n" s="0">
        <x:v>26.11257</x:v>
      </x:c>
      <x:c t="n" s="0">
        <x:v>18.76271</x:v>
      </x:c>
      <x:c t="n" s="0">
        <x:v>19.38001</x:v>
      </x:c>
      <x:c t="n" s="0">
        <x:v>18.55025</x:v>
      </x:c>
      <x:c t="n" s="0">
        <x:v>12.8411</x:v>
      </x:c>
      <x:c t="n" s="0">
        <x:v>6.182709</x:v>
      </x:c>
      <x:c t="n" s="0">
        <x:v>7.094925</x:v>
      </x:c>
      <x:c t="n" s="0">
        <x:v>3.011478</x:v>
      </x:c>
      <x:c t="n" s="0">
        <x:v>-30.06697</x:v>
      </x:c>
      <x:c t="n" s="0">
        <x:v>-29.16826</x:v>
      </x:c>
      <x:c t="n" s="0">
        <x:v>-20.79303</x:v>
      </x:c>
      <x:c t="n" s="0">
        <x:v>-12.78561</x:v>
      </x:c>
      <x:c t="n" s="0">
        <x:v>-15.52465</x:v>
      </x:c>
      <x:c t="n" s="0">
        <x:v>-3.16376</x:v>
      </x:c>
      <x:c t="n" s="0">
        <x:v>2.982357</x:v>
      </x:c>
      <x:c t="n" s="0">
        <x:v>9.848217</x:v>
      </x:c>
      <x:c t="n" s="0">
        <x:v>22.22313</x:v>
      </x:c>
      <x:c t="n" s="0">
        <x:v>23.62871</x:v>
      </x:c>
      <x:c t="n" s="0">
        <x:v>14.64138</x:v>
      </x:c>
      <x:c t="n" s="0">
        <x:v>16.21169</x:v>
      </x:c>
      <x:c t="n" s="0">
        <x:v>26.5687</x:v>
      </x:c>
      <x:c t="n" s="0">
        <x:v>23.31908</x:v>
      </x:c>
      <x:c t="n" s="0">
        <x:v>25.28561</x:v>
      </x:c>
      <x:c t="n" s="0">
        <x:v>28.55284</x:v>
      </x:c>
      <x:c t="n" s="0">
        <x:v>33.05745</x:v>
      </x:c>
      <x:c t="n" s="0">
        <x:v>24.72176</x:v>
      </x:c>
      <x:c t="n" s="0">
        <x:v>20.44464</x:v>
      </x:c>
      <x:c t="n" s="0">
        <x:v>27.98823</x:v>
      </x:c>
      <x:c t="n" s="0">
        <x:v>29.34738</x:v>
      </x:c>
      <x:c t="n" s="0">
        <x:v>35.67927</x:v>
      </x:c>
      <x:c t="n" s="0">
        <x:v>28.23488</x:v>
      </x:c>
      <x:c t="n" s="0">
        <x:v>32.7056</x:v>
      </x:c>
      <x:c t="n" s="0">
        <x:v>23.30153</x:v>
      </x:c>
      <x:c t="n" s="0">
        <x:v>26.09758</x:v>
      </x:c>
      <x:c t="n" s="0">
        <x:v>22.49249</x:v>
      </x:c>
      <x:c t="n" s="0">
        <x:v>24.24015</x:v>
      </x:c>
      <x:c t="n" s="0">
        <x:v>19.1932</x:v>
      </x:c>
      <x:c t="n" s="0">
        <x:v>13.99326</x:v>
      </x:c>
      <x:c t="n" s="0">
        <x:v>17.74413</x:v>
      </x:c>
      <x:c t="n" s="0">
        <x:v>14.31048</x:v>
      </x:c>
      <x:c t="n" s="0">
        <x:v>11.62475</x:v>
      </x:c>
      <x:c t="n" s="0">
        <x:v>6.352344</x:v>
      </x:c>
      <x:c t="n" s="0">
        <x:v>6.937705</x:v>
      </x:c>
      <x:c t="n" s="0">
        <x:v>3.107614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43942.9183333333</x:v>
      </x:c>
      <x:c t="n" s="7">
        <x:v>43942.9183333333</x:v>
      </x:c>
      <x:c t="n" s="0">
        <x:v>42.5373</x:v>
      </x:c>
      <x:c t="n" s="0">
        <x:v>54.20069</x:v>
      </x:c>
      <x:c t="n" s="0">
        <x:v>58.65514</x:v>
      </x:c>
      <x:c t="n" s="0">
        <x:v>64.42529</x:v>
      </x:c>
      <x:c t="n" s="0">
        <x:v>-30.06697</x:v>
      </x:c>
      <x:c t="n" s="0">
        <x:v>-29.16826</x:v>
      </x:c>
      <x:c t="n" s="0">
        <x:v>-21.7053</x:v>
      </x:c>
      <x:c t="n" s="0">
        <x:v>-11.99754</x:v>
      </x:c>
      <x:c t="n" s="0">
        <x:v>-14.50617</x:v>
      </x:c>
      <x:c t="n" s="0">
        <x:v>-1.902418</x:v>
      </x:c>
      <x:c t="n" s="0">
        <x:v>1.254415</x:v>
      </x:c>
      <x:c t="n" s="0">
        <x:v>11.10812</x:v>
      </x:c>
      <x:c t="n" s="0">
        <x:v>20.50506</x:v>
      </x:c>
      <x:c t="n" s="0">
        <x:v>24.06248</x:v>
      </x:c>
      <x:c t="n" s="0">
        <x:v>16.11271</x:v>
      </x:c>
      <x:c t="n" s="0">
        <x:v>16.86365</x:v>
      </x:c>
      <x:c t="n" s="0">
        <x:v>28.1221</x:v>
      </x:c>
      <x:c t="n" s="0">
        <x:v>25.2519</x:v>
      </x:c>
      <x:c t="n" s="0">
        <x:v>23.28861</x:v>
      </x:c>
      <x:c t="n" s="0">
        <x:v>28.56828</x:v>
      </x:c>
      <x:c t="n" s="0">
        <x:v>33.29707</x:v>
      </x:c>
      <x:c t="n" s="0">
        <x:v>26.45372</x:v>
      </x:c>
      <x:c t="n" s="0">
        <x:v>24.58785</x:v>
      </x:c>
      <x:c t="n" s="0">
        <x:v>29.75673</x:v>
      </x:c>
      <x:c t="n" s="0">
        <x:v>32.3742</x:v>
      </x:c>
      <x:c t="n" s="0">
        <x:v>32.73386</x:v>
      </x:c>
      <x:c t="n" s="0">
        <x:v>31.77566</x:v>
      </x:c>
      <x:c t="n" s="0">
        <x:v>31.36719</x:v>
      </x:c>
      <x:c t="n" s="0">
        <x:v>28.75613</x:v>
      </x:c>
      <x:c t="n" s="0">
        <x:v>25.51741</x:v>
      </x:c>
      <x:c t="n" s="0">
        <x:v>22.49651</x:v>
      </x:c>
      <x:c t="n" s="0">
        <x:v>25.66786</x:v>
      </x:c>
      <x:c t="n" s="0">
        <x:v>25.59484</x:v>
      </x:c>
      <x:c t="n" s="0">
        <x:v>19.64214</x:v>
      </x:c>
      <x:c t="n" s="0">
        <x:v>19.31611</x:v>
      </x:c>
      <x:c t="n" s="0">
        <x:v>18.3555</x:v>
      </x:c>
      <x:c t="n" s="0">
        <x:v>12.46778</x:v>
      </x:c>
      <x:c t="n" s="0">
        <x:v>6.224955</x:v>
      </x:c>
      <x:c t="n" s="0">
        <x:v>7.06868</x:v>
      </x:c>
      <x:c t="n" s="0">
        <x:v>2.944975</x:v>
      </x:c>
      <x:c t="n" s="0">
        <x:v>-30.06697</x:v>
      </x:c>
      <x:c t="n" s="0">
        <x:v>-29.16826</x:v>
      </x:c>
      <x:c t="n" s="0">
        <x:v>-20.79303</x:v>
      </x:c>
      <x:c t="n" s="0">
        <x:v>-12.78561</x:v>
      </x:c>
      <x:c t="n" s="0">
        <x:v>-15.52465</x:v>
      </x:c>
      <x:c t="n" s="0">
        <x:v>-4.389426</x:v>
      </x:c>
      <x:c t="n" s="0">
        <x:v>1.514253</x:v>
      </x:c>
      <x:c t="n" s="0">
        <x:v>11.40739</x:v>
      </x:c>
      <x:c t="n" s="0">
        <x:v>21.88457</x:v>
      </x:c>
      <x:c t="n" s="0">
        <x:v>22.5025</x:v>
      </x:c>
      <x:c t="n" s="0">
        <x:v>14.64138</x:v>
      </x:c>
      <x:c t="n" s="0">
        <x:v>13.31445</x:v>
      </x:c>
      <x:c t="n" s="0">
        <x:v>27.05222</x:v>
      </x:c>
      <x:c t="n" s="0">
        <x:v>21.63493</x:v>
      </x:c>
      <x:c t="n" s="0">
        <x:v>18.96955</x:v>
      </x:c>
      <x:c t="n" s="0">
        <x:v>29.69981</x:v>
      </x:c>
      <x:c t="n" s="0">
        <x:v>32.26972</x:v>
      </x:c>
      <x:c t="n" s="0">
        <x:v>23.0988</x:v>
      </x:c>
      <x:c t="n" s="0">
        <x:v>22.6265</x:v>
      </x:c>
      <x:c t="n" s="0">
        <x:v>31.74846</x:v>
      </x:c>
      <x:c t="n" s="0">
        <x:v>33.33566</x:v>
      </x:c>
      <x:c t="n" s="0">
        <x:v>25.38284</x:v>
      </x:c>
      <x:c t="n" s="0">
        <x:v>35.4527</x:v>
      </x:c>
      <x:c t="n" s="0">
        <x:v>29.90403</x:v>
      </x:c>
      <x:c t="n" s="0">
        <x:v>30.04907</x:v>
      </x:c>
      <x:c t="n" s="0">
        <x:v>23.43481</x:v>
      </x:c>
      <x:c t="n" s="0">
        <x:v>21.37835</x:v>
      </x:c>
      <x:c t="n" s="0">
        <x:v>23.06748</x:v>
      </x:c>
      <x:c t="n" s="0">
        <x:v>19.57726</x:v>
      </x:c>
      <x:c t="n" s="0">
        <x:v>24.20807</x:v>
      </x:c>
      <x:c t="n" s="0">
        <x:v>18.23206</x:v>
      </x:c>
      <x:c t="n" s="0">
        <x:v>17.41906</x:v>
      </x:c>
      <x:c t="n" s="0">
        <x:v>10.10874</x:v>
      </x:c>
      <x:c t="n" s="0">
        <x:v>5.151784</x:v>
      </x:c>
      <x:c t="n" s="0">
        <x:v>7.631517</x:v>
      </x:c>
      <x:c t="n" s="0">
        <x:v>3.413815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43942.9183333333</x:v>
      </x:c>
      <x:c t="n" s="7">
        <x:v>43942.9183333333</x:v>
      </x:c>
      <x:c t="n" s="0">
        <x:v>41.88686</x:v>
      </x:c>
      <x:c t="n" s="0">
        <x:v>54.20069</x:v>
      </x:c>
      <x:c t="n" s="0">
        <x:v>55.7022</x:v>
      </x:c>
      <x:c t="n" s="0">
        <x:v>63.0783</x:v>
      </x:c>
      <x:c t="n" s="0">
        <x:v>-30.06697</x:v>
      </x:c>
      <x:c t="n" s="0">
        <x:v>-29.16826</x:v>
      </x:c>
      <x:c t="n" s="0">
        <x:v>-21.55982</x:v>
      </x:c>
      <x:c t="n" s="0">
        <x:v>-12.10407</x:v>
      </x:c>
      <x:c t="n" s="0">
        <x:v>-14.64082</x:v>
      </x:c>
      <x:c t="n" s="0">
        <x:v>-2.188</x:v>
      </x:c>
      <x:c t="n" s="0">
        <x:v>1.293327</x:v>
      </x:c>
      <x:c t="n" s="0">
        <x:v>11.63868</x:v>
      </x:c>
      <x:c t="n" s="0">
        <x:v>20.73585</x:v>
      </x:c>
      <x:c t="n" s="0">
        <x:v>23.5048</x:v>
      </x:c>
      <x:c t="n" s="0">
        <x:v>15.9266</x:v>
      </x:c>
      <x:c t="n" s="0">
        <x:v>16.31735</x:v>
      </x:c>
      <x:c t="n" s="0">
        <x:v>28.07038</x:v>
      </x:c>
      <x:c t="n" s="0">
        <x:v>24.7917</x:v>
      </x:c>
      <x:c t="n" s="0">
        <x:v>24.05481</x:v>
      </x:c>
      <x:c t="n" s="0">
        <x:v>29.38584</x:v>
      </x:c>
      <x:c t="n" s="0">
        <x:v>33.25817</x:v>
      </x:c>
      <x:c t="n" s="0">
        <x:v>26.54681</x:v>
      </x:c>
      <x:c t="n" s="0">
        <x:v>24.25381</x:v>
      </x:c>
      <x:c t="n" s="0">
        <x:v>29.46662</x:v>
      </x:c>
      <x:c t="n" s="0">
        <x:v>32.47252</x:v>
      </x:c>
      <x:c t="n" s="0">
        <x:v>32.29383</x:v>
      </x:c>
      <x:c t="n" s="0">
        <x:v>32.30892</x:v>
      </x:c>
      <x:c t="n" s="0">
        <x:v>31.22761</x:v>
      </x:c>
      <x:c t="n" s="0">
        <x:v>28.76655</x:v>
      </x:c>
      <x:c t="n" s="0">
        <x:v>25.36975</x:v>
      </x:c>
      <x:c t="n" s="0">
        <x:v>22.5983</x:v>
      </x:c>
      <x:c t="n" s="0">
        <x:v>25.47558</x:v>
      </x:c>
      <x:c t="n" s="0">
        <x:v>25.08049</x:v>
      </x:c>
      <x:c t="n" s="0">
        <x:v>19.72328</x:v>
      </x:c>
      <x:c t="n" s="0">
        <x:v>18.96105</x:v>
      </x:c>
      <x:c t="n" s="0">
        <x:v>18.22635</x:v>
      </x:c>
      <x:c t="n" s="0">
        <x:v>12.36224</x:v>
      </x:c>
      <x:c t="n" s="0">
        <x:v>6.155052</x:v>
      </x:c>
      <x:c t="n" s="0">
        <x:v>7.142256</x:v>
      </x:c>
      <x:c t="n" s="0">
        <x:v>3.09139</x:v>
      </x:c>
      <x:c t="n" s="0">
        <x:v>-30.06697</x:v>
      </x:c>
      <x:c t="n" s="0">
        <x:v>-29.16826</x:v>
      </x:c>
      <x:c t="n" s="0">
        <x:v>-21.30459</x:v>
      </x:c>
      <x:c t="n" s="0">
        <x:v>-12.10935</x:v>
      </x:c>
      <x:c t="n" s="0">
        <x:v>-15.52465</x:v>
      </x:c>
      <x:c t="n" s="0">
        <x:v>-4.389426</x:v>
      </x:c>
      <x:c t="n" s="0">
        <x:v>1.514253</x:v>
      </x:c>
      <x:c t="n" s="0">
        <x:v>14.20611</x:v>
      </x:c>
      <x:c t="n" s="0">
        <x:v>21.88457</x:v>
      </x:c>
      <x:c t="n" s="0">
        <x:v>12.9892</x:v>
      </x:c>
      <x:c t="n" s="0">
        <x:v>14.64138</x:v>
      </x:c>
      <x:c t="n" s="0">
        <x:v>9.657562</x:v>
      </x:c>
      <x:c t="n" s="0">
        <x:v>27.75482</x:v>
      </x:c>
      <x:c t="n" s="0">
        <x:v>20.18266</x:v>
      </x:c>
      <x:c t="n" s="0">
        <x:v>28.91874</x:v>
      </x:c>
      <x:c t="n" s="0">
        <x:v>33.60008</x:v>
      </x:c>
      <x:c t="n" s="0">
        <x:v>34.05233</x:v>
      </x:c>
      <x:c t="n" s="0">
        <x:v>28.08261</x:v>
      </x:c>
      <x:c t="n" s="0">
        <x:v>20.98595</x:v>
      </x:c>
      <x:c t="n" s="0">
        <x:v>26.2797</x:v>
      </x:c>
      <x:c t="n" s="0">
        <x:v>31.57929</x:v>
      </x:c>
      <x:c t="n" s="0">
        <x:v>29.96696</x:v>
      </x:c>
      <x:c t="n" s="0">
        <x:v>33.13663</x:v>
      </x:c>
      <x:c t="n" s="0">
        <x:v>30.15035</x:v>
      </x:c>
      <x:c t="n" s="0">
        <x:v>28.3641</x:v>
      </x:c>
      <x:c t="n" s="0">
        <x:v>24.52028</x:v>
      </x:c>
      <x:c t="n" s="0">
        <x:v>25.37727</x:v>
      </x:c>
      <x:c t="n" s="0">
        <x:v>23.60879</x:v>
      </x:c>
      <x:c t="n" s="0">
        <x:v>18.76987</x:v>
      </x:c>
      <x:c t="n" s="0">
        <x:v>14.69848</x:v>
      </x:c>
      <x:c t="n" s="0">
        <x:v>16.48561</x:v>
      </x:c>
      <x:c t="n" s="0">
        <x:v>17.02748</x:v>
      </x:c>
      <x:c t="n" s="0">
        <x:v>10.71707</x:v>
      </x:c>
      <x:c t="n" s="0">
        <x:v>5.221867</x:v>
      </x:c>
      <x:c t="n" s="0">
        <x:v>5.937091</x:v>
      </x:c>
      <x:c t="n" s="0">
        <x:v>2.832087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43942.9183333333</x:v>
      </x:c>
      <x:c t="n" s="7">
        <x:v>43942.9183333333</x:v>
      </x:c>
      <x:c t="n" s="0">
        <x:v>41.61824</x:v>
      </x:c>
      <x:c t="n" s="0">
        <x:v>54.20069</x:v>
      </x:c>
      <x:c t="n" s="0">
        <x:v>59.4593</x:v>
      </x:c>
      <x:c t="n" s="0">
        <x:v>67.578</x:v>
      </x:c>
      <x:c t="n" s="0">
        <x:v>-30.06697</x:v>
      </x:c>
      <x:c t="n" s="0">
        <x:v>-29.16826</x:v>
      </x:c>
      <x:c t="n" s="0">
        <x:v>-21.66297</x:v>
      </x:c>
      <x:c t="n" s="0">
        <x:v>-11.95527</x:v>
      </x:c>
      <x:c t="n" s="0">
        <x:v>-14.7592</x:v>
      </x:c>
      <x:c t="n" s="0">
        <x:v>-2.447705</x:v>
      </x:c>
      <x:c t="n" s="0">
        <x:v>1.326284</x:v>
      </x:c>
      <x:c t="n" s="0">
        <x:v>12.12182</x:v>
      </x:c>
      <x:c t="n" s="0">
        <x:v>20.78208</x:v>
      </x:c>
      <x:c t="n" s="0">
        <x:v>22.88492</x:v>
      </x:c>
      <x:c t="n" s="0">
        <x:v>15.81719</x:v>
      </x:c>
      <x:c t="n" s="0">
        <x:v>15.78936</x:v>
      </x:c>
      <x:c t="n" s="0">
        <x:v>28.02573</x:v>
      </x:c>
      <x:c t="n" s="0">
        <x:v>24.66331</x:v>
      </x:c>
      <x:c t="n" s="0">
        <x:v>25.25595</x:v>
      </x:c>
      <x:c t="n" s="0">
        <x:v>30.22215</x:v>
      </x:c>
      <x:c t="n" s="0">
        <x:v>33.49391</x:v>
      </x:c>
      <x:c t="n" s="0">
        <x:v>27.48001</x:v>
      </x:c>
      <x:c t="n" s="0">
        <x:v>24.20635</x:v>
      </x:c>
      <x:c t="n" s="0">
        <x:v>29.83221</x:v>
      </x:c>
      <x:c t="n" s="0">
        <x:v>32.21912</x:v>
      </x:c>
      <x:c t="n" s="0">
        <x:v>33.24767</x:v>
      </x:c>
      <x:c t="n" s="0">
        <x:v>32.5866</x:v>
      </x:c>
      <x:c t="n" s="0">
        <x:v>31.12966</x:v>
      </x:c>
      <x:c t="n" s="0">
        <x:v>29.03743</x:v>
      </x:c>
      <x:c t="n" s="0">
        <x:v>25.43365</x:v>
      </x:c>
      <x:c t="n" s="0">
        <x:v>22.96713</x:v>
      </x:c>
      <x:c t="n" s="0">
        <x:v>25.03827</x:v>
      </x:c>
      <x:c t="n" s="0">
        <x:v>24.51819</x:v>
      </x:c>
      <x:c t="n" s="0">
        <x:v>19.20509</x:v>
      </x:c>
      <x:c t="n" s="0">
        <x:v>18.64557</x:v>
      </x:c>
      <x:c t="n" s="0">
        <x:v>17.88103</x:v>
      </x:c>
      <x:c t="n" s="0">
        <x:v>11.97423</x:v>
      </x:c>
      <x:c t="n" s="0">
        <x:v>5.925988</x:v>
      </x:c>
      <x:c t="n" s="0">
        <x:v>7.109426</x:v>
      </x:c>
      <x:c t="n" s="0">
        <x:v>3.052144</x:v>
      </x:c>
      <x:c t="n" s="0">
        <x:v>-30.06697</x:v>
      </x:c>
      <x:c t="n" s="0">
        <x:v>-29.16826</x:v>
      </x:c>
      <x:c t="n" s="0">
        <x:v>-22.31924</x:v>
      </x:c>
      <x:c t="n" s="0">
        <x:v>-11.17399</x:v>
      </x:c>
      <x:c t="n" s="0">
        <x:v>-15.52465</x:v>
      </x:c>
      <x:c t="n" s="0">
        <x:v>-4.389426</x:v>
      </x:c>
      <x:c t="n" s="0">
        <x:v>1.514253</x:v>
      </x:c>
      <x:c t="n" s="0">
        <x:v>14.20611</x:v>
      </x:c>
      <x:c t="n" s="0">
        <x:v>19.55276</x:v>
      </x:c>
      <x:c t="n" s="0">
        <x:v>12.9892</x:v>
      </x:c>
      <x:c t="n" s="0">
        <x:v>15.35705</x:v>
      </x:c>
      <x:c t="n" s="0">
        <x:v>9.657562</x:v>
      </x:c>
      <x:c t="n" s="0">
        <x:v>27.52276</x:v>
      </x:c>
      <x:c t="n" s="0">
        <x:v>25.24921</x:v>
      </x:c>
      <x:c t="n" s="0">
        <x:v>27.90739</x:v>
      </x:c>
      <x:c t="n" s="0">
        <x:v>32.57835</x:v>
      </x:c>
      <x:c t="n" s="0">
        <x:v>34.67445</x:v>
      </x:c>
      <x:c t="n" s="0">
        <x:v>31.31542</x:v>
      </x:c>
      <x:c t="n" s="0">
        <x:v>24.92771</x:v>
      </x:c>
      <x:c t="n" s="0">
        <x:v>30.67522</x:v>
      </x:c>
      <x:c t="n" s="0">
        <x:v>31.47928</x:v>
      </x:c>
      <x:c t="n" s="0">
        <x:v>37.02548</x:v>
      </x:c>
      <x:c t="n" s="0">
        <x:v>34.25585</x:v>
      </x:c>
      <x:c t="n" s="0">
        <x:v>31.50913</x:v>
      </x:c>
      <x:c t="n" s="0">
        <x:v>29.07493</x:v>
      </x:c>
      <x:c t="n" s="0">
        <x:v>25.65176</x:v>
      </x:c>
      <x:c t="n" s="0">
        <x:v>23.38956</x:v>
      </x:c>
      <x:c t="n" s="0">
        <x:v>19.76723</x:v>
      </x:c>
      <x:c t="n" s="0">
        <x:v>16.33848</x:v>
      </x:c>
      <x:c t="n" s="0">
        <x:v>14.90915</x:v>
      </x:c>
      <x:c t="n" s="0">
        <x:v>18.65705</x:v>
      </x:c>
      <x:c t="n" s="0">
        <x:v>13.9839</x:v>
      </x:c>
      <x:c t="n" s="0">
        <x:v>6.159293</x:v>
      </x:c>
      <x:c t="n" s="0">
        <x:v>5.754368</x:v>
      </x:c>
      <x:c t="n" s="0">
        <x:v>7.305963</x:v>
      </x:c>
      <x:c t="n" s="0">
        <x:v>2.968606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43942.9183333333</x:v>
      </x:c>
      <x:c t="n" s="7">
        <x:v>43942.9183333333</x:v>
      </x:c>
      <x:c t="n" s="0">
        <x:v>43.54948</x:v>
      </x:c>
      <x:c t="n" s="0">
        <x:v>54.20069</x:v>
      </x:c>
      <x:c t="n" s="0">
        <x:v>50.49412</x:v>
      </x:c>
      <x:c t="n" s="0">
        <x:v>61.11536</x:v>
      </x:c>
      <x:c t="n" s="0">
        <x:v>-30.06697</x:v>
      </x:c>
      <x:c t="n" s="0">
        <x:v>-29.16826</x:v>
      </x:c>
      <x:c t="n" s="0">
        <x:v>-21.75301</x:v>
      </x:c>
      <x:c t="n" s="0">
        <x:v>-11.83212</x:v>
      </x:c>
      <x:c t="n" s="0">
        <x:v>-14.21965</x:v>
      </x:c>
      <x:c t="n" s="0">
        <x:v>-2.682498</x:v>
      </x:c>
      <x:c t="n" s="0">
        <x:v>1.354234</x:v>
      </x:c>
      <x:c t="n" s="0">
        <x:v>12.49575</x:v>
      </x:c>
      <x:c t="n" s="0">
        <x:v>20.40629</x:v>
      </x:c>
      <x:c t="n" s="0">
        <x:v>22.2957</x:v>
      </x:c>
      <x:c t="n" s="0">
        <x:v>15.75298</x:v>
      </x:c>
      <x:c t="n" s="0">
        <x:v>15.31514</x:v>
      </x:c>
      <x:c t="n" s="0">
        <x:v>27.87529</x:v>
      </x:c>
      <x:c t="n" s="0">
        <x:v>24.82326</x:v>
      </x:c>
      <x:c t="n" s="0">
        <x:v>25.29389</x:v>
      </x:c>
      <x:c t="n" s="0">
        <x:v>30.53306</x:v>
      </x:c>
      <x:c t="n" s="0">
        <x:v>33.4562</x:v>
      </x:c>
      <x:c t="n" s="0">
        <x:v>28.2697</x:v>
      </x:c>
      <x:c t="n" s="0">
        <x:v>24.66459</x:v>
      </x:c>
      <x:c t="n" s="0">
        <x:v>29.33273</x:v>
      </x:c>
      <x:c t="n" s="0">
        <x:v>32.31182</x:v>
      </x:c>
      <x:c t="n" s="0">
        <x:v>33.07923</x:v>
      </x:c>
      <x:c t="n" s="0">
        <x:v>32.78175</x:v>
      </x:c>
      <x:c t="n" s="0">
        <x:v>31.20197</x:v>
      </x:c>
      <x:c t="n" s="0">
        <x:v>28.77043</x:v>
      </x:c>
      <x:c t="n" s="0">
        <x:v>25.3513</x:v>
      </x:c>
      <x:c t="n" s="0">
        <x:v>23.56215</x:v>
      </x:c>
      <x:c t="n" s="0">
        <x:v>24.66098</x:v>
      </x:c>
      <x:c t="n" s="0">
        <x:v>24.09092</x:v>
      </x:c>
      <x:c t="n" s="0">
        <x:v>20.86176</x:v>
      </x:c>
      <x:c t="n" s="0">
        <x:v>18.7647</x:v>
      </x:c>
      <x:c t="n" s="0">
        <x:v>17.58567</x:v>
      </x:c>
      <x:c t="n" s="0">
        <x:v>11.45356</x:v>
      </x:c>
      <x:c t="n" s="0">
        <x:v>5.827766</x:v>
      </x:c>
      <x:c t="n" s="0">
        <x:v>7.174271</x:v>
      </x:c>
      <x:c t="n" s="0">
        <x:v>2.950821</x:v>
      </x:c>
      <x:c t="n" s="0">
        <x:v>-30.06697</x:v>
      </x:c>
      <x:c t="n" s="0">
        <x:v>-29.16826</x:v>
      </x:c>
      <x:c t="n" s="0">
        <x:v>-22.31924</x:v>
      </x:c>
      <x:c t="n" s="0">
        <x:v>-11.17399</x:v>
      </x:c>
      <x:c t="n" s="0">
        <x:v>-10.54919</x:v>
      </x:c>
      <x:c t="n" s="0">
        <x:v>-4.389426</x:v>
      </x:c>
      <x:c t="n" s="0">
        <x:v>1.469634</x:v>
      </x:c>
      <x:c t="n" s="0">
        <x:v>14.66461</x:v>
      </x:c>
      <x:c t="n" s="0">
        <x:v>17.13857</x:v>
      </x:c>
      <x:c t="n" s="0">
        <x:v>16.08021</x:v>
      </x:c>
      <x:c t="n" s="0">
        <x:v>15.35705</x:v>
      </x:c>
      <x:c t="n" s="0">
        <x:v>12.04184</x:v>
      </x:c>
      <x:c t="n" s="0">
        <x:v>26.74138</x:v>
      </x:c>
      <x:c t="n" s="0">
        <x:v>25.17936</x:v>
      </x:c>
      <x:c t="n" s="0">
        <x:v>25.5094</x:v>
      </x:c>
      <x:c t="n" s="0">
        <x:v>32.01345</x:v>
      </x:c>
      <x:c t="n" s="0">
        <x:v>31.85192</x:v>
      </x:c>
      <x:c t="n" s="0">
        <x:v>31.73601</x:v>
      </x:c>
      <x:c t="n" s="0">
        <x:v>26.70425</x:v>
      </x:c>
      <x:c t="n" s="0">
        <x:v>28.01309</x:v>
      </x:c>
      <x:c t="n" s="0">
        <x:v>31.75856</x:v>
      </x:c>
      <x:c t="n" s="0">
        <x:v>30.51421</x:v>
      </x:c>
      <x:c t="n" s="0">
        <x:v>32.89211</x:v>
      </x:c>
      <x:c t="n" s="0">
        <x:v>30.9559</x:v>
      </x:c>
      <x:c t="n" s="0">
        <x:v>26.43737</x:v>
      </x:c>
      <x:c t="n" s="0">
        <x:v>25.56324</x:v>
      </x:c>
      <x:c t="n" s="0">
        <x:v>28.07544</x:v>
      </x:c>
      <x:c t="n" s="0">
        <x:v>21.39573</x:v>
      </x:c>
      <x:c t="n" s="0">
        <x:v>20.4648</x:v>
      </x:c>
      <x:c t="n" s="0">
        <x:v>28.57157</x:v>
      </x:c>
      <x:c t="n" s="0">
        <x:v>16.17543</x:v>
      </x:c>
      <x:c t="n" s="0">
        <x:v>16.37402</x:v>
      </x:c>
      <x:c t="n" s="0">
        <x:v>5.37925</x:v>
      </x:c>
      <x:c t="n" s="0">
        <x:v>5.555239</x:v>
      </x:c>
      <x:c t="n" s="0">
        <x:v>7.878156</x:v>
      </x:c>
      <x:c t="n" s="0">
        <x:v>2.952394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43942.9183333333</x:v>
      </x:c>
      <x:c t="n" s="7">
        <x:v>43942.9183333333</x:v>
      </x:c>
      <x:c t="n" s="0">
        <x:v>42.10513</x:v>
      </x:c>
      <x:c t="n" s="0">
        <x:v>54.20069</x:v>
      </x:c>
      <x:c t="n" s="0">
        <x:v>57.95087</x:v>
      </x:c>
      <x:c t="n" s="0">
        <x:v>65.88657</x:v>
      </x:c>
      <x:c t="n" s="0">
        <x:v>-30.06697</x:v>
      </x:c>
      <x:c t="n" s="0">
        <x:v>-29.16826</x:v>
      </x:c>
      <x:c t="n" s="0">
        <x:v>-21.83146</x:v>
      </x:c>
      <x:c t="n" s="0">
        <x:v>-11.72963</x:v>
      </x:c>
      <x:c t="n" s="0">
        <x:v>-13.33117</x:v>
      </x:c>
      <x:c t="n" s="0">
        <x:v>-2.893584</x:v>
      </x:c>
      <x:c t="n" s="0">
        <x:v>1.336868</x:v>
      </x:c>
      <x:c t="n" s="0">
        <x:v>13.35173</x:v>
      </x:c>
      <x:c t="n" s="0">
        <x:v>20.05742</x:v>
      </x:c>
      <x:c t="n" s="0">
        <x:v>21.87026</x:v>
      </x:c>
      <x:c t="n" s="0">
        <x:v>15.69738</x:v>
      </x:c>
      <x:c t="n" s="0">
        <x:v>15.10035</x:v>
      </x:c>
      <x:c t="n" s="0">
        <x:v>27.72712</x:v>
      </x:c>
      <x:c t="n" s="0">
        <x:v>24.45302</x:v>
      </x:c>
      <x:c t="n" s="0">
        <x:v>25.10471</x:v>
      </x:c>
      <x:c t="n" s="0">
        <x:v>30.78746</x:v>
      </x:c>
      <x:c t="n" s="0">
        <x:v>33.07924</x:v>
      </x:c>
      <x:c t="n" s="0">
        <x:v>29.04665</x:v>
      </x:c>
      <x:c t="n" s="0">
        <x:v>24.86134</x:v>
      </x:c>
      <x:c t="n" s="0">
        <x:v>30.42297</x:v>
      </x:c>
      <x:c t="n" s="0">
        <x:v>31.86357</x:v>
      </x:c>
      <x:c t="n" s="0">
        <x:v>33.05243</x:v>
      </x:c>
      <x:c t="n" s="0">
        <x:v>32.70009</x:v>
      </x:c>
      <x:c t="n" s="0">
        <x:v>30.9667</x:v>
      </x:c>
      <x:c t="n" s="0">
        <x:v>28.38368</x:v>
      </x:c>
      <x:c t="n" s="0">
        <x:v>25.63262</x:v>
      </x:c>
      <x:c t="n" s="0">
        <x:v>24.2399</x:v>
      </x:c>
      <x:c t="n" s="0">
        <x:v>24.243</x:v>
      </x:c>
      <x:c t="n" s="0">
        <x:v>23.60473</x:v>
      </x:c>
      <x:c t="n" s="0">
        <x:v>22.20053</x:v>
      </x:c>
      <x:c t="n" s="0">
        <x:v>18.16554</x:v>
      </x:c>
      <x:c t="n" s="0">
        <x:v>17.45869</x:v>
      </x:c>
      <x:c t="n" s="0">
        <x:v>11.14747</x:v>
      </x:c>
      <x:c t="n" s="0">
        <x:v>5.953795</x:v>
      </x:c>
      <x:c t="n" s="0">
        <x:v>7.081519</x:v>
      </x:c>
      <x:c t="n" s="0">
        <x:v>2.992008</x:v>
      </x:c>
      <x:c t="n" s="0">
        <x:v>-30.06697</x:v>
      </x:c>
      <x:c t="n" s="0">
        <x:v>-29.16826</x:v>
      </x:c>
      <x:c t="n" s="0">
        <x:v>-22.31924</x:v>
      </x:c>
      <x:c t="n" s="0">
        <x:v>-11.17399</x:v>
      </x:c>
      <x:c t="n" s="0">
        <x:v>-10.14544</x:v>
      </x:c>
      <x:c t="n" s="0">
        <x:v>-4.389426</x:v>
      </x:c>
      <x:c t="n" s="0">
        <x:v>1.14376</x:v>
      </x:c>
      <x:c t="n" s="0">
        <x:v>16.97253</x:v>
      </x:c>
      <x:c t="n" s="0">
        <x:v>16.54489</x:v>
      </x:c>
      <x:c t="n" s="0">
        <x:v>17.8677</x:v>
      </x:c>
      <x:c t="n" s="0">
        <x:v>15.35705</x:v>
      </x:c>
      <x:c t="n" s="0">
        <x:v>13.57228</x:v>
      </x:c>
      <x:c t="n" s="0">
        <x:v>26.74138</x:v>
      </x:c>
      <x:c t="n" s="0">
        <x:v>17.89186</x:v>
      </x:c>
      <x:c t="n" s="0">
        <x:v>22.04804</x:v>
      </x:c>
      <x:c t="n" s="0">
        <x:v>32.07742</x:v>
      </x:c>
      <x:c t="n" s="0">
        <x:v>29.02165</x:v>
      </x:c>
      <x:c t="n" s="0">
        <x:v>31.74088</x:v>
      </x:c>
      <x:c t="n" s="0">
        <x:v>25.99717</x:v>
      </x:c>
      <x:c t="n" s="0">
        <x:v>33.94787</x:v>
      </x:c>
      <x:c t="n" s="0">
        <x:v>29.28216</x:v>
      </x:c>
      <x:c t="n" s="0">
        <x:v>32.97788</x:v>
      </x:c>
      <x:c t="n" s="0">
        <x:v>33.96654</x:v>
      </x:c>
      <x:c t="n" s="0">
        <x:v>30.29801</x:v>
      </x:c>
      <x:c t="n" s="0">
        <x:v>29.21422</x:v>
      </x:c>
      <x:c t="n" s="0">
        <x:v>25.6635</x:v>
      </x:c>
      <x:c t="n" s="0">
        <x:v>23.51849</x:v>
      </x:c>
      <x:c t="n" s="0">
        <x:v>19.77063</x:v>
      </x:c>
      <x:c t="n" s="0">
        <x:v>18.6424</x:v>
      </x:c>
      <x:c t="n" s="0">
        <x:v>17.44269</x:v>
      </x:c>
      <x:c t="n" s="0">
        <x:v>10.08691</x:v>
      </x:c>
      <x:c t="n" s="0">
        <x:v>16.53729</x:v>
      </x:c>
      <x:c t="n" s="0">
        <x:v>9.522336</x:v>
      </x:c>
      <x:c t="n" s="0">
        <x:v>5.522638</x:v>
      </x:c>
      <x:c t="n" s="0">
        <x:v>5.2004</x:v>
      </x:c>
      <x:c t="n" s="0">
        <x:v>2.976804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43942.9183333333</x:v>
      </x:c>
      <x:c t="n" s="7">
        <x:v>43942.9183333333</x:v>
      </x:c>
      <x:c t="n" s="0">
        <x:v>43.01215</x:v>
      </x:c>
      <x:c t="n" s="0">
        <x:v>54.20069</x:v>
      </x:c>
      <x:c t="n" s="0">
        <x:v>61.47574</x:v>
      </x:c>
      <x:c t="n" s="0">
        <x:v>68.10506</x:v>
      </x:c>
      <x:c t="n" s="0">
        <x:v>-30.06697</x:v>
      </x:c>
      <x:c t="n" s="0">
        <x:v>-29.16826</x:v>
      </x:c>
      <x:c t="n" s="0">
        <x:v>-21.89956</x:v>
      </x:c>
      <x:c t="n" s="0">
        <x:v>-11.64398</x:v>
      </x:c>
      <x:c t="n" s="0">
        <x:v>-12.69408</x:v>
      </x:c>
      <x:c t="n" s="0">
        <x:v>-3.100549</x:v>
      </x:c>
      <x:c t="n" s="0">
        <x:v>1.309207</x:v>
      </x:c>
      <x:c t="n" s="0">
        <x:v>14.10735</x:v>
      </x:c>
      <x:c t="n" s="0">
        <x:v>19.57521</x:v>
      </x:c>
      <x:c t="n" s="0">
        <x:v>21.4707</x:v>
      </x:c>
      <x:c t="n" s="0">
        <x:v>15.79472</x:v>
      </x:c>
      <x:c t="n" s="0">
        <x:v>14.90812</x:v>
      </x:c>
      <x:c t="n" s="0">
        <x:v>27.53994</x:v>
      </x:c>
      <x:c t="n" s="0">
        <x:v>23.92857</x:v>
      </x:c>
      <x:c t="n" s="0">
        <x:v>24.68582</x:v>
      </x:c>
      <x:c t="n" s="0">
        <x:v>31.01205</x:v>
      </x:c>
      <x:c t="n" s="0">
        <x:v>32.76814</x:v>
      </x:c>
      <x:c t="n" s="0">
        <x:v>29.49757</x:v>
      </x:c>
      <x:c t="n" s="0">
        <x:v>24.67482</x:v>
      </x:c>
      <x:c t="n" s="0">
        <x:v>30.24042</x:v>
      </x:c>
      <x:c t="n" s="0">
        <x:v>32.12371</x:v>
      </x:c>
      <x:c t="n" s="0">
        <x:v>32.8032</x:v>
      </x:c>
      <x:c t="n" s="0">
        <x:v>32.91174</x:v>
      </x:c>
      <x:c t="n" s="0">
        <x:v>31.22532</x:v>
      </x:c>
      <x:c t="n" s="0">
        <x:v>28.66747</x:v>
      </x:c>
      <x:c t="n" s="0">
        <x:v>25.14505</x:v>
      </x:c>
      <x:c t="n" s="0">
        <x:v>24.31835</x:v>
      </x:c>
      <x:c t="n" s="0">
        <x:v>23.85432</x:v>
      </x:c>
      <x:c t="n" s="0">
        <x:v>23.20296</x:v>
      </x:c>
      <x:c t="n" s="0">
        <x:v>21.61662</x:v>
      </x:c>
      <x:c t="n" s="0">
        <x:v>21.01311</x:v>
      </x:c>
      <x:c t="n" s="0">
        <x:v>19.65474</x:v>
      </x:c>
      <x:c t="n" s="0">
        <x:v>10.92094</x:v>
      </x:c>
      <x:c t="n" s="0">
        <x:v>6.209898</x:v>
      </x:c>
      <x:c t="n" s="0">
        <x:v>6.997457</x:v>
      </x:c>
      <x:c t="n" s="0">
        <x:v>2.991768</x:v>
      </x:c>
      <x:c t="n" s="0">
        <x:v>-30.06697</x:v>
      </x:c>
      <x:c t="n" s="0">
        <x:v>-29.16826</x:v>
      </x:c>
      <x:c t="n" s="0">
        <x:v>-22.31924</x:v>
      </x:c>
      <x:c t="n" s="0">
        <x:v>-11.17399</x:v>
      </x:c>
      <x:c t="n" s="0">
        <x:v>-10.14544</x:v>
      </x:c>
      <x:c t="n" s="0">
        <x:v>-5.06778</x:v>
      </x:c>
      <x:c t="n" s="0">
        <x:v>1.14376</x:v>
      </x:c>
      <x:c t="n" s="0">
        <x:v>16.97253</x:v>
      </x:c>
      <x:c t="n" s="0">
        <x:v>14.03102</x:v>
      </x:c>
      <x:c t="n" s="0">
        <x:v>17.8677</x:v>
      </x:c>
      <x:c t="n" s="0">
        <x:v>18.21749</x:v>
      </x:c>
      <x:c t="n" s="0">
        <x:v>13.57228</x:v>
      </x:c>
      <x:c t="n" s="0">
        <x:v>25.87158</x:v>
      </x:c>
      <x:c t="n" s="0">
        <x:v>25.08383</x:v>
      </x:c>
      <x:c t="n" s="0">
        <x:v>19.33644</x:v>
      </x:c>
      <x:c t="n" s="0">
        <x:v>33.87767</x:v>
      </x:c>
      <x:c t="n" s="0">
        <x:v>31.60166</x:v>
      </x:c>
      <x:c t="n" s="0">
        <x:v>31.22424</x:v>
      </x:c>
      <x:c t="n" s="0">
        <x:v>19.64944</x:v>
      </x:c>
      <x:c t="n" s="0">
        <x:v>26.27426</x:v>
      </x:c>
      <x:c t="n" s="0">
        <x:v>34.06712</x:v>
      </x:c>
      <x:c t="n" s="0">
        <x:v>29.81824</x:v>
      </x:c>
      <x:c t="n" s="0">
        <x:v>35.0551</x:v>
      </x:c>
      <x:c t="n" s="0">
        <x:v>32.25902</x:v>
      </x:c>
      <x:c t="n" s="0">
        <x:v>27.25187</x:v>
      </x:c>
      <x:c t="n" s="0">
        <x:v>22.68987</x:v>
      </x:c>
      <x:c t="n" s="0">
        <x:v>24.01331</x:v>
      </x:c>
      <x:c t="n" s="0">
        <x:v>21.33131</x:v>
      </x:c>
      <x:c t="n" s="0">
        <x:v>19.51112</x:v>
      </x:c>
      <x:c t="n" s="0">
        <x:v>13.85533</x:v>
      </x:c>
      <x:c t="n" s="0">
        <x:v>27.91895</x:v>
      </x:c>
      <x:c t="n" s="0">
        <x:v>26.41568</x:v>
      </x:c>
      <x:c t="n" s="0">
        <x:v>9.655343</x:v>
      </x:c>
      <x:c t="n" s="0">
        <x:v>7.950351</x:v>
      </x:c>
      <x:c t="n" s="0">
        <x:v>7.101798</x:v>
      </x:c>
      <x:c t="n" s="0">
        <x:v>2.722995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43942.9183333333</x:v>
      </x:c>
      <x:c t="n" s="7">
        <x:v>43942.9183333333</x:v>
      </x:c>
      <x:c t="n" s="0">
        <x:v>42.04092</x:v>
      </x:c>
      <x:c t="n" s="0">
        <x:v>54.20069</x:v>
      </x:c>
      <x:c t="n" s="0">
        <x:v>60.9767</x:v>
      </x:c>
      <x:c t="n" s="0">
        <x:v>67.71588</x:v>
      </x:c>
      <x:c t="n" s="0">
        <x:v>-30.06697</x:v>
      </x:c>
      <x:c t="n" s="0">
        <x:v>-29.16826</x:v>
      </x:c>
      <x:c t="n" s="0">
        <x:v>-21.95862</x:v>
      </x:c>
      <x:c t="n" s="0">
        <x:v>-11.57215</x:v>
      </x:c>
      <x:c t="n" s="0">
        <x:v>-12.21539</x:v>
      </x:c>
      <x:c t="n" s="0">
        <x:v>-3.410414</x:v>
      </x:c>
      <x:c t="n" s="0">
        <x:v>1.285443</x:v>
      </x:c>
      <x:c t="n" s="0">
        <x:v>14.47663</x:v>
      </x:c>
      <x:c t="n" s="0">
        <x:v>19.09222</x:v>
      </x:c>
      <x:c t="n" s="0">
        <x:v>21.09772</x:v>
      </x:c>
      <x:c t="n" s="0">
        <x:v>16.70105</x:v>
      </x:c>
      <x:c t="n" s="0">
        <x:v>15.17226</x:v>
      </x:c>
      <x:c t="n" s="0">
        <x:v>27.3185</x:v>
      </x:c>
      <x:c t="n" s="0">
        <x:v>25.07242</x:v>
      </x:c>
      <x:c t="n" s="0">
        <x:v>24.09862</x:v>
      </x:c>
      <x:c t="n" s="0">
        <x:v>32.12476</x:v>
      </x:c>
      <x:c t="n" s="0">
        <x:v>32.85267</x:v>
      </x:c>
      <x:c t="n" s="0">
        <x:v>29.66047</x:v>
      </x:c>
      <x:c t="n" s="0">
        <x:v>24.4444</x:v>
      </x:c>
      <x:c t="n" s="0">
        <x:v>29.84355</x:v>
      </x:c>
      <x:c t="n" s="0">
        <x:v>33.29851</x:v>
      </x:c>
      <x:c t="n" s="0">
        <x:v>33.49118</x:v>
      </x:c>
      <x:c t="n" s="0">
        <x:v>33.1924</x:v>
      </x:c>
      <x:c t="n" s="0">
        <x:v>31.34099</x:v>
      </x:c>
      <x:c t="n" s="0">
        <x:v>28.74655</x:v>
      </x:c>
      <x:c t="n" s="0">
        <x:v>25.08672</x:v>
      </x:c>
      <x:c t="n" s="0">
        <x:v>24.21431</x:v>
      </x:c>
      <x:c t="n" s="0">
        <x:v>23.52833</x:v>
      </x:c>
      <x:c t="n" s="0">
        <x:v>22.79973</x:v>
      </x:c>
      <x:c t="n" s="0">
        <x:v>21.28465</x:v>
      </x:c>
      <x:c t="n" s="0">
        <x:v>21.65754</x:v>
      </x:c>
      <x:c t="n" s="0">
        <x:v>20.66792</x:v>
      </x:c>
      <x:c t="n" s="0">
        <x:v>10.58597</x:v>
      </x:c>
      <x:c t="n" s="0">
        <x:v>6.242971</x:v>
      </x:c>
      <x:c t="n" s="0">
        <x:v>6.849551</x:v>
      </x:c>
      <x:c t="n" s="0">
        <x:v>2.977163</x:v>
      </x:c>
      <x:c t="n" s="0">
        <x:v>-30.06697</x:v>
      </x:c>
      <x:c t="n" s="0">
        <x:v>-29.16826</x:v>
      </x:c>
      <x:c t="n" s="0">
        <x:v>-22.31924</x:v>
      </x:c>
      <x:c t="n" s="0">
        <x:v>-11.17399</x:v>
      </x:c>
      <x:c t="n" s="0">
        <x:v>-10.14544</x:v>
      </x:c>
      <x:c t="n" s="0">
        <x:v>-5.872064</x:v>
      </x:c>
      <x:c t="n" s="0">
        <x:v>1.14376</x:v>
      </x:c>
      <x:c t="n" s="0">
        <x:v>15.28843</x:v>
      </x:c>
      <x:c t="n" s="0">
        <x:v>14.03102</x:v>
      </x:c>
      <x:c t="n" s="0">
        <x:v>17.26883</x:v>
      </x:c>
      <x:c t="n" s="0">
        <x:v>19.92728</x:v>
      </x:c>
      <x:c t="n" s="0">
        <x:v>18.04322</x:v>
      </x:c>
      <x:c t="n" s="0">
        <x:v>25.73178</x:v>
      </x:c>
      <x:c t="n" s="0">
        <x:v>28.79174</x:v>
      </x:c>
      <x:c t="n" s="0">
        <x:v>15.94549</x:v>
      </x:c>
      <x:c t="n" s="0">
        <x:v>34.82445</x:v>
      </x:c>
      <x:c t="n" s="0">
        <x:v>34.05821</x:v>
      </x:c>
      <x:c t="n" s="0">
        <x:v>29.79277</x:v>
      </x:c>
      <x:c t="n" s="0">
        <x:v>24.54897</x:v>
      </x:c>
      <x:c t="n" s="0">
        <x:v>31.09909</x:v>
      </x:c>
      <x:c t="n" s="0">
        <x:v>36.59139</x:v>
      </x:c>
      <x:c t="n" s="0">
        <x:v>37.50888</x:v>
      </x:c>
      <x:c t="n" s="0">
        <x:v>32.52035</x:v>
      </x:c>
      <x:c t="n" s="0">
        <x:v>30.97648</x:v>
      </x:c>
      <x:c t="n" s="0">
        <x:v>30.95164</x:v>
      </x:c>
      <x:c t="n" s="0">
        <x:v>24.98278</x:v>
      </x:c>
      <x:c t="n" s="0">
        <x:v>23.91105</x:v>
      </x:c>
      <x:c t="n" s="0">
        <x:v>21.14597</x:v>
      </x:c>
      <x:c t="n" s="0">
        <x:v>21.0872</x:v>
      </x:c>
      <x:c t="n" s="0">
        <x:v>25.49454</x:v>
      </x:c>
      <x:c t="n" s="0">
        <x:v>21.08802</x:v>
      </x:c>
      <x:c t="n" s="0">
        <x:v>20.87343</x:v>
      </x:c>
      <x:c t="n" s="0">
        <x:v>7.250703</x:v>
      </x:c>
      <x:c t="n" s="0">
        <x:v>6.372777</x:v>
      </x:c>
      <x:c t="n" s="0">
        <x:v>6.030798</x:v>
      </x:c>
      <x:c t="n" s="0">
        <x:v>3.687306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43942.9183333333</x:v>
      </x:c>
      <x:c t="n" s="7">
        <x:v>43942.9183333333</x:v>
      </x:c>
      <x:c t="n" s="0">
        <x:v>42.18909</x:v>
      </x:c>
      <x:c t="n" s="0">
        <x:v>54.20069</x:v>
      </x:c>
      <x:c t="n" s="0">
        <x:v>61.79829</x:v>
      </x:c>
      <x:c t="n" s="0">
        <x:v>69.65408</x:v>
      </x:c>
      <x:c t="n" s="0">
        <x:v>-30.06697</x:v>
      </x:c>
      <x:c t="n" s="0">
        <x:v>-29.16826</x:v>
      </x:c>
      <x:c t="n" s="0">
        <x:v>-22.22302</x:v>
      </x:c>
      <x:c t="n" s="0">
        <x:v>-11.48844</x:v>
      </x:c>
      <x:c t="n" s="0">
        <x:v>-11.8446</x:v>
      </x:c>
      <x:c t="n" s="0">
        <x:v>-3.693763</x:v>
      </x:c>
      <x:c t="n" s="0">
        <x:v>1.265046</x:v>
      </x:c>
      <x:c t="n" s="0">
        <x:v>14.48624</x:v>
      </x:c>
      <x:c t="n" s="0">
        <x:v>18.63243</x:v>
      </x:c>
      <x:c t="n" s="0">
        <x:v>20.6381</x:v>
      </x:c>
      <x:c t="n" s="0">
        <x:v>17.34884</x:v>
      </x:c>
      <x:c t="n" s="0">
        <x:v>15.95443</x:v>
      </x:c>
      <x:c t="n" s="0">
        <x:v>27.16288</x:v>
      </x:c>
      <x:c t="n" s="0">
        <x:v>25.81712</x:v>
      </x:c>
      <x:c t="n" s="0">
        <x:v>23.46379</x:v>
      </x:c>
      <x:c t="n" s="0">
        <x:v>31.92728</x:v>
      </x:c>
      <x:c t="n" s="0">
        <x:v>33.26117</x:v>
      </x:c>
      <x:c t="n" s="0">
        <x:v>29.29873</x:v>
      </x:c>
      <x:c t="n" s="0">
        <x:v>24.26831</x:v>
      </x:c>
      <x:c t="n" s="0">
        <x:v>30.66208</x:v>
      </x:c>
      <x:c t="n" s="0">
        <x:v>32.88917</x:v>
      </x:c>
      <x:c t="n" s="0">
        <x:v>33.47403</x:v>
      </x:c>
      <x:c t="n" s="0">
        <x:v>33.16239</x:v>
      </x:c>
      <x:c t="n" s="0">
        <x:v>32.03866</x:v>
      </x:c>
      <x:c t="n" s="0">
        <x:v>29.31097</x:v>
      </x:c>
      <x:c t="n" s="0">
        <x:v>25.25202</x:v>
      </x:c>
      <x:c t="n" s="0">
        <x:v>24.01099</x:v>
      </x:c>
      <x:c t="n" s="0">
        <x:v>23.10926</x:v>
      </x:c>
      <x:c t="n" s="0">
        <x:v>22.45903</x:v>
      </x:c>
      <x:c t="n" s="0">
        <x:v>23.2193</x:v>
      </x:c>
      <x:c t="n" s="0">
        <x:v>21.22275</x:v>
      </x:c>
      <x:c t="n" s="0">
        <x:v>20.33278</x:v>
      </x:c>
      <x:c t="n" s="0">
        <x:v>10.28587</x:v>
      </x:c>
      <x:c t="n" s="0">
        <x:v>6.367321</x:v>
      </x:c>
      <x:c t="n" s="0">
        <x:v>6.881742</x:v>
      </x:c>
      <x:c t="n" s="0">
        <x:v>3.052764</x:v>
      </x:c>
      <x:c t="n" s="0">
        <x:v>-30.06697</x:v>
      </x:c>
      <x:c t="n" s="0">
        <x:v>-29.16826</x:v>
      </x:c>
      <x:c t="n" s="0">
        <x:v>-25.76912</x:v>
      </x:c>
      <x:c t="n" s="0">
        <x:v>-10.94984</x:v>
      </x:c>
      <x:c t="n" s="0">
        <x:v>-10.14544</x:v>
      </x:c>
      <x:c t="n" s="0">
        <x:v>-5.872064</x:v>
      </x:c>
      <x:c t="n" s="0">
        <x:v>1.14376</x:v>
      </x:c>
      <x:c t="n" s="0">
        <x:v>14.54206</x:v>
      </x:c>
      <x:c t="n" s="0">
        <x:v>14.20424</x:v>
      </x:c>
      <x:c t="n" s="0">
        <x:v>16.04011</x:v>
      </x:c>
      <x:c t="n" s="0">
        <x:v>19.92728</x:v>
      </x:c>
      <x:c t="n" s="0">
        <x:v>18.88637</x:v>
      </x:c>
      <x:c t="n" s="0">
        <x:v>26.44425</x:v>
      </x:c>
      <x:c t="n" s="0">
        <x:v>28.46058</x:v>
      </x:c>
      <x:c t="n" s="0">
        <x:v>7.420096</x:v>
      </x:c>
      <x:c t="n" s="0">
        <x:v>28.94508</x:v>
      </x:c>
      <x:c t="n" s="0">
        <x:v>33.71893</x:v>
      </x:c>
      <x:c t="n" s="0">
        <x:v>28.02357</x:v>
      </x:c>
      <x:c t="n" s="0">
        <x:v>20.2645</x:v>
      </x:c>
      <x:c t="n" s="0">
        <x:v>34.2491</x:v>
      </x:c>
      <x:c t="n" s="0">
        <x:v>33.38051</x:v>
      </x:c>
      <x:c t="n" s="0">
        <x:v>25.24522</x:v>
      </x:c>
      <x:c t="n" s="0">
        <x:v>32.91469</x:v>
      </x:c>
      <x:c t="n" s="0">
        <x:v>34.46342</x:v>
      </x:c>
      <x:c t="n" s="0">
        <x:v>31.77237</x:v>
      </x:c>
      <x:c t="n" s="0">
        <x:v>27.39621</x:v>
      </x:c>
      <x:c t="n" s="0">
        <x:v>21.78217</x:v>
      </x:c>
      <x:c t="n" s="0">
        <x:v>16.90841</x:v>
      </x:c>
      <x:c t="n" s="0">
        <x:v>16.2159</x:v>
      </x:c>
      <x:c t="n" s="0">
        <x:v>25.91964</x:v>
      </x:c>
      <x:c t="n" s="0">
        <x:v>15.62446</x:v>
      </x:c>
      <x:c t="n" s="0">
        <x:v>17.21051</x:v>
      </x:c>
      <x:c t="n" s="0">
        <x:v>6.673914</x:v>
      </x:c>
      <x:c t="n" s="0">
        <x:v>7.38827</x:v>
      </x:c>
      <x:c t="n" s="0">
        <x:v>7.131333</x:v>
      </x:c>
      <x:c t="n" s="0">
        <x:v>3.01215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43942.9183333333</x:v>
      </x:c>
      <x:c t="n" s="7">
        <x:v>43942.9183333333</x:v>
      </x:c>
      <x:c t="n" s="0">
        <x:v>41.53567</x:v>
      </x:c>
      <x:c t="n" s="0">
        <x:v>54.20069</x:v>
      </x:c>
      <x:c t="n" s="0">
        <x:v>64.27238</x:v>
      </x:c>
      <x:c t="n" s="0">
        <x:v>70.3729</x:v>
      </x:c>
      <x:c t="n" s="0">
        <x:v>-30.06697</x:v>
      </x:c>
      <x:c t="n" s="0">
        <x:v>-29.16826</x:v>
      </x:c>
      <x:c t="n" s="0">
        <x:v>-22.59241</x:v>
      </x:c>
      <x:c t="n" s="0">
        <x:v>-11.40555</x:v>
      </x:c>
      <x:c t="n" s="0">
        <x:v>-11.5512</x:v>
      </x:c>
      <x:c t="n" s="0">
        <x:v>-3.951305</x:v>
      </x:c>
      <x:c t="n" s="0">
        <x:v>1.247549</x:v>
      </x:c>
      <x:c t="n" s="0">
        <x:v>14.49443</x:v>
      </x:c>
      <x:c t="n" s="0">
        <x:v>18.25714</x:v>
      </x:c>
      <x:c t="n" s="0">
        <x:v>20.20296</x:v>
      </x:c>
      <x:c t="n" s="0">
        <x:v>17.83459</x:v>
      </x:c>
      <x:c t="n" s="0">
        <x:v>16.52635</x:v>
      </x:c>
      <x:c t="n" s="0">
        <x:v>27.09273</x:v>
      </x:c>
      <x:c t="n" s="0">
        <x:v>26.26868</x:v>
      </x:c>
      <x:c t="n" s="0">
        <x:v>22.97516</x:v>
      </x:c>
      <x:c t="n" s="0">
        <x:v>31.44171</x:v>
      </x:c>
      <x:c t="n" s="0">
        <x:v>32.83975</x:v>
      </x:c>
      <x:c t="n" s="0">
        <x:v>29.7574</x:v>
      </x:c>
      <x:c t="n" s="0">
        <x:v>23.98231</x:v>
      </x:c>
      <x:c t="n" s="0">
        <x:v>30.86336</x:v>
      </x:c>
      <x:c t="n" s="0">
        <x:v>33.31652</x:v>
      </x:c>
      <x:c t="n" s="0">
        <x:v>32.99501</x:v>
      </x:c>
      <x:c t="n" s="0">
        <x:v>32.99903</x:v>
      </x:c>
      <x:c t="n" s="0">
        <x:v>31.6771</x:v>
      </x:c>
      <x:c t="n" s="0">
        <x:v>29.74237</x:v>
      </x:c>
      <x:c t="n" s="0">
        <x:v>25.67732</x:v>
      </x:c>
      <x:c t="n" s="0">
        <x:v>24.01584</x:v>
      </x:c>
      <x:c t="n" s="0">
        <x:v>23.00187</x:v>
      </x:c>
      <x:c t="n" s="0">
        <x:v>22.03121</x:v>
      </x:c>
      <x:c t="n" s="0">
        <x:v>22.69092</x:v>
      </x:c>
      <x:c t="n" s="0">
        <x:v>20.61644</x:v>
      </x:c>
      <x:c t="n" s="0">
        <x:v>19.74546</x:v>
      </x:c>
      <x:c t="n" s="0">
        <x:v>9.834332</x:v>
      </x:c>
      <x:c t="n" s="0">
        <x:v>6.306161</x:v>
      </x:c>
      <x:c t="n" s="0">
        <x:v>6.858132</x:v>
      </x:c>
      <x:c t="n" s="0">
        <x:v>3.159087</x:v>
      </x:c>
      <x:c t="n" s="0">
        <x:v>-30.06697</x:v>
      </x:c>
      <x:c t="n" s="0">
        <x:v>-29.16826</x:v>
      </x:c>
      <x:c t="n" s="0">
        <x:v>-25.76912</x:v>
      </x:c>
      <x:c t="n" s="0">
        <x:v>-10.94984</x:v>
      </x:c>
      <x:c t="n" s="0">
        <x:v>-10.14544</x:v>
      </x:c>
      <x:c t="n" s="0">
        <x:v>-5.872064</x:v>
      </x:c>
      <x:c t="n" s="0">
        <x:v>0.5250504</x:v>
      </x:c>
      <x:c t="n" s="0">
        <x:v>14.54206</x:v>
      </x:c>
      <x:c t="n" s="0">
        <x:v>15.25489</x:v>
      </x:c>
      <x:c t="n" s="0">
        <x:v>16.04011</x:v>
      </x:c>
      <x:c t="n" s="0">
        <x:v>19.92728</x:v>
      </x:c>
      <x:c t="n" s="0">
        <x:v>18.88637</x:v>
      </x:c>
      <x:c t="n" s="0">
        <x:v>26.65793</x:v>
      </x:c>
      <x:c t="n" s="0">
        <x:v>28.24905</x:v>
      </x:c>
      <x:c t="n" s="0">
        <x:v>21.28476</x:v>
      </x:c>
      <x:c t="n" s="0">
        <x:v>23.65917</x:v>
      </x:c>
      <x:c t="n" s="0">
        <x:v>30.15281</x:v>
      </x:c>
      <x:c t="n" s="0">
        <x:v>32.2403</x:v>
      </x:c>
      <x:c t="n" s="0">
        <x:v>25.00856</x:v>
      </x:c>
      <x:c t="n" s="0">
        <x:v>28.06616</x:v>
      </x:c>
      <x:c t="n" s="0">
        <x:v>34.19241</x:v>
      </x:c>
      <x:c t="n" s="0">
        <x:v>30.14404</x:v>
      </x:c>
      <x:c t="n" s="0">
        <x:v>31.35839</x:v>
      </x:c>
      <x:c t="n" s="0">
        <x:v>30.27589</x:v>
      </x:c>
      <x:c t="n" s="0">
        <x:v>30.21525</x:v>
      </x:c>
      <x:c t="n" s="0">
        <x:v>25.51325</x:v>
      </x:c>
      <x:c t="n" s="0">
        <x:v>24.12711</x:v>
      </x:c>
      <x:c t="n" s="0">
        <x:v>23.08622</x:v>
      </x:c>
      <x:c t="n" s="0">
        <x:v>17.28028</x:v>
      </x:c>
      <x:c t="n" s="0">
        <x:v>14.39444</x:v>
      </x:c>
      <x:c t="n" s="0">
        <x:v>12.91477</x:v>
      </x:c>
      <x:c t="n" s="0">
        <x:v>16.14148</x:v>
      </x:c>
      <x:c t="n" s="0">
        <x:v>5.704929</x:v>
      </x:c>
      <x:c t="n" s="0">
        <x:v>4.707631</x:v>
      </x:c>
      <x:c t="n" s="0">
        <x:v>6.931752</x:v>
      </x:c>
      <x:c t="n" s="0">
        <x:v>3.386945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43942.9183333333</x:v>
      </x:c>
      <x:c t="n" s="7">
        <x:v>43942.9183333333</x:v>
      </x:c>
      <x:c t="n" s="0">
        <x:v>41.48869</x:v>
      </x:c>
      <x:c t="n" s="0">
        <x:v>54.20069</x:v>
      </x:c>
      <x:c t="n" s="0">
        <x:v>58.27306</x:v>
      </x:c>
      <x:c t="n" s="0">
        <x:v>65.2171</x:v>
      </x:c>
      <x:c t="n" s="0">
        <x:v>-30.06697</x:v>
      </x:c>
      <x:c t="n" s="0">
        <x:v>-29.16826</x:v>
      </x:c>
      <x:c t="n" s="0">
        <x:v>-22.9348</x:v>
      </x:c>
      <x:c t="n" s="0">
        <x:v>-11.336</x:v>
      </x:c>
      <x:c t="n" s="0">
        <x:v>-11.06272</x:v>
      </x:c>
      <x:c t="n" s="0">
        <x:v>-4.18403</x:v>
      </x:c>
      <x:c t="n" s="0">
        <x:v>1.006854</x:v>
      </x:c>
      <x:c t="n" s="0">
        <x:v>14.34417</x:v>
      </x:c>
      <x:c t="n" s="0">
        <x:v>17.92863</x:v>
      </x:c>
      <x:c t="n" s="0">
        <x:v>19.78683</x:v>
      </x:c>
      <x:c t="n" s="0">
        <x:v>17.58643</x:v>
      </x:c>
      <x:c t="n" s="0">
        <x:v>16.9035</x:v>
      </x:c>
      <x:c t="n" s="0">
        <x:v>27.03191</x:v>
      </x:c>
      <x:c t="n" s="0">
        <x:v>26.41796</x:v>
      </x:c>
      <x:c t="n" s="0">
        <x:v>23.0177</x:v>
      </x:c>
      <x:c t="n" s="0">
        <x:v>31.48787</x:v>
      </x:c>
      <x:c t="n" s="0">
        <x:v>32.57232</x:v>
      </x:c>
      <x:c t="n" s="0">
        <x:v>29.70971</x:v>
      </x:c>
      <x:c t="n" s="0">
        <x:v>24.34347</x:v>
      </x:c>
      <x:c t="n" s="0">
        <x:v>31.06828</x:v>
      </x:c>
      <x:c t="n" s="0">
        <x:v>33.35909</x:v>
      </x:c>
      <x:c t="n" s="0">
        <x:v>32.75977</x:v>
      </x:c>
      <x:c t="n" s="0">
        <x:v>33.55399</x:v>
      </x:c>
      <x:c t="n" s="0">
        <x:v>31.64916</x:v>
      </x:c>
      <x:c t="n" s="0">
        <x:v>29.44533</x:v>
      </x:c>
      <x:c t="n" s="0">
        <x:v>25.57503</x:v>
      </x:c>
      <x:c t="n" s="0">
        <x:v>23.63252</x:v>
      </x:c>
      <x:c t="n" s="0">
        <x:v>22.79467</x:v>
      </x:c>
      <x:c t="n" s="0">
        <x:v>21.6193</x:v>
      </x:c>
      <x:c t="n" s="0">
        <x:v>22.09992</x:v>
      </x:c>
      <x:c t="n" s="0">
        <x:v>21.21628</x:v>
      </x:c>
      <x:c t="n" s="0">
        <x:v>20.22801</x:v>
      </x:c>
      <x:c t="n" s="0">
        <x:v>9.481297</x:v>
      </x:c>
      <x:c t="n" s="0">
        <x:v>6.375571</x:v>
      </x:c>
      <x:c t="n" s="0">
        <x:v>7.054849</x:v>
      </x:c>
      <x:c t="n" s="0">
        <x:v>3.275757</x:v>
      </x:c>
      <x:c t="n" s="0">
        <x:v>-30.06697</x:v>
      </x:c>
      <x:c t="n" s="0">
        <x:v>-29.16826</x:v>
      </x:c>
      <x:c t="n" s="0">
        <x:v>-25.76912</x:v>
      </x:c>
      <x:c t="n" s="0">
        <x:v>-10.94984</x:v>
      </x:c>
      <x:c t="n" s="0">
        <x:v>-7.741245</x:v>
      </x:c>
      <x:c t="n" s="0">
        <x:v>-5.872064</x:v>
      </x:c>
      <x:c t="n" s="0">
        <x:v>-0.7544614</x:v>
      </x:c>
      <x:c t="n" s="0">
        <x:v>10.88474</x:v>
      </x:c>
      <x:c t="n" s="0">
        <x:v>15.25489</x:v>
      </x:c>
      <x:c t="n" s="0">
        <x:v>15.7818</x:v>
      </x:c>
      <x:c t="n" s="0">
        <x:v>5.993157</x:v>
      </x:c>
      <x:c t="n" s="0">
        <x:v>18.2439</x:v>
      </x:c>
      <x:c t="n" s="0">
        <x:v>27.17591</x:v>
      </x:c>
      <x:c t="n" s="0">
        <x:v>25.96912</x:v>
      </x:c>
      <x:c t="n" s="0">
        <x:v>23.25855</x:v>
      </x:c>
      <x:c t="n" s="0">
        <x:v>33.72814</x:v>
      </x:c>
      <x:c t="n" s="0">
        <x:v>28.98625</x:v>
      </x:c>
      <x:c t="n" s="0">
        <x:v>24.56379</x:v>
      </x:c>
      <x:c t="n" s="0">
        <x:v>24.94379</x:v>
      </x:c>
      <x:c t="n" s="0">
        <x:v>32.15269</x:v>
      </x:c>
      <x:c t="n" s="0">
        <x:v>32.47346</x:v>
      </x:c>
      <x:c t="n" s="0">
        <x:v>34.43364</x:v>
      </x:c>
      <x:c t="n" s="0">
        <x:v>36.36872</x:v>
      </x:c>
      <x:c t="n" s="0">
        <x:v>32.10744</x:v>
      </x:c>
      <x:c t="n" s="0">
        <x:v>26.45262</x:v>
      </x:c>
      <x:c t="n" s="0">
        <x:v>25.98527</x:v>
      </x:c>
      <x:c t="n" s="0">
        <x:v>22.04637</x:v>
      </x:c>
      <x:c t="n" s="0">
        <x:v>19.77194</x:v>
      </x:c>
      <x:c t="n" s="0">
        <x:v>18.35583</x:v>
      </x:c>
      <x:c t="n" s="0">
        <x:v>14.44007</x:v>
      </x:c>
      <x:c t="n" s="0">
        <x:v>23.92645</x:v>
      </x:c>
      <x:c t="n" s="0">
        <x:v>21.97024</x:v>
      </x:c>
      <x:c t="n" s="0">
        <x:v>6.677943</x:v>
      </x:c>
      <x:c t="n" s="0">
        <x:v>6.418732</x:v>
      </x:c>
      <x:c t="n" s="0">
        <x:v>8.103789</x:v>
      </x:c>
      <x:c t="n" s="0">
        <x:v>4.193266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43942.9183333333</x:v>
      </x:c>
      <x:c t="n" s="7">
        <x:v>43942.9183333333</x:v>
      </x:c>
      <x:c t="n" s="0">
        <x:v>42.97136</x:v>
      </x:c>
      <x:c t="n" s="0">
        <x:v>54.20069</x:v>
      </x:c>
      <x:c t="n" s="0">
        <x:v>63.98851</x:v>
      </x:c>
      <x:c t="n" s="0">
        <x:v>68.46221</x:v>
      </x:c>
      <x:c t="n" s="0">
        <x:v>-30.06697</x:v>
      </x:c>
      <x:c t="n" s="0">
        <x:v>-29.16826</x:v>
      </x:c>
      <x:c t="n" s="0">
        <x:v>-23.2501</x:v>
      </x:c>
      <x:c t="n" s="0">
        <x:v>-11.27748</x:v>
      </x:c>
      <x:c t="n" s="0">
        <x:v>-10.10177</x:v>
      </x:c>
      <x:c t="n" s="0">
        <x:v>-4.39316</x:v>
      </x:c>
      <x:c t="n" s="0">
        <x:v>0.7901746</x:v>
      </x:c>
      <x:c t="n" s="0">
        <x:v>13.72768</x:v>
      </x:c>
      <x:c t="n" s="0">
        <x:v>17.56117</x:v>
      </x:c>
      <x:c t="n" s="0">
        <x:v>19.37694</x:v>
      </x:c>
      <x:c t="n" s="0">
        <x:v>16.95226</x:v>
      </x:c>
      <x:c t="n" s="0">
        <x:v>17.04772</x:v>
      </x:c>
      <x:c t="n" s="0">
        <x:v>27.17374</x:v>
      </x:c>
      <x:c t="n" s="0">
        <x:v>26.21968</x:v>
      </x:c>
      <x:c t="n" s="0">
        <x:v>24.11165</x:v>
      </x:c>
      <x:c t="n" s="0">
        <x:v>31.8872</x:v>
      </x:c>
      <x:c t="n" s="0">
        <x:v>32.47452</x:v>
      </x:c>
      <x:c t="n" s="0">
        <x:v>29.36851</x:v>
      </x:c>
      <x:c t="n" s="0">
        <x:v>24.58302</x:v>
      </x:c>
      <x:c t="n" s="0">
        <x:v>30.8534</x:v>
      </x:c>
      <x:c t="n" s="0">
        <x:v>33.55843</x:v>
      </x:c>
      <x:c t="n" s="0">
        <x:v>33.19197</x:v>
      </x:c>
      <x:c t="n" s="0">
        <x:v>33.571</x:v>
      </x:c>
      <x:c t="n" s="0">
        <x:v>31.96828</x:v>
      </x:c>
      <x:c t="n" s="0">
        <x:v>29.16133</x:v>
      </x:c>
      <x:c t="n" s="0">
        <x:v>25.72104</x:v>
      </x:c>
      <x:c t="n" s="0">
        <x:v>23.70226</x:v>
      </x:c>
      <x:c t="n" s="0">
        <x:v>22.27428</x:v>
      </x:c>
      <x:c t="n" s="0">
        <x:v>21.56909</x:v>
      </x:c>
      <x:c t="n" s="0">
        <x:v>23.35003</x:v>
      </x:c>
      <x:c t="n" s="0">
        <x:v>20.88911</x:v>
      </x:c>
      <x:c t="n" s="0">
        <x:v>20.0303</x:v>
      </x:c>
      <x:c t="n" s="0">
        <x:v>9.254856</x:v>
      </x:c>
      <x:c t="n" s="0">
        <x:v>6.281126</x:v>
      </x:c>
      <x:c t="n" s="0">
        <x:v>7.068937</x:v>
      </x:c>
      <x:c t="n" s="0">
        <x:v>3.249156</x:v>
      </x:c>
      <x:c t="n" s="0">
        <x:v>-30.06697</x:v>
      </x:c>
      <x:c t="n" s="0">
        <x:v>-29.16826</x:v>
      </x:c>
      <x:c t="n" s="0">
        <x:v>-25.76912</x:v>
      </x:c>
      <x:c t="n" s="0">
        <x:v>-10.94984</x:v>
      </x:c>
      <x:c t="n" s="0">
        <x:v>-6.754567</x:v>
      </x:c>
      <x:c t="n" s="0">
        <x:v>-5.872064</x:v>
      </x:c>
      <x:c t="n" s="0">
        <x:v>-0.7544614</x:v>
      </x:c>
      <x:c t="n" s="0">
        <x:v>4.049037</x:v>
      </x:c>
      <x:c t="n" s="0">
        <x:v>13.70989</x:v>
      </x:c>
      <x:c t="n" s="0">
        <x:v>15.61911</x:v>
      </x:c>
      <x:c t="n" s="0">
        <x:v>5.993157</x:v>
      </x:c>
      <x:c t="n" s="0">
        <x:v>17.80721</x:v>
      </x:c>
      <x:c t="n" s="0">
        <x:v>27.92182</x:v>
      </x:c>
      <x:c t="n" s="0">
        <x:v>24.83325</x:v>
      </x:c>
      <x:c t="n" s="0">
        <x:v>29.0584</x:v>
      </x:c>
      <x:c t="n" s="0">
        <x:v>33.10326</x:v>
      </x:c>
      <x:c t="n" s="0">
        <x:v>34.02724</x:v>
      </x:c>
      <x:c t="n" s="0">
        <x:v>29.57096</x:v>
      </x:c>
      <x:c t="n" s="0">
        <x:v>26.07467</x:v>
      </x:c>
      <x:c t="n" s="0">
        <x:v>30.4374</x:v>
      </x:c>
      <x:c t="n" s="0">
        <x:v>34.56651</x:v>
      </x:c>
      <x:c t="n" s="0">
        <x:v>34.38758</x:v>
      </x:c>
      <x:c t="n" s="0">
        <x:v>32.31549</x:v>
      </x:c>
      <x:c t="n" s="0">
        <x:v>34.08982</x:v>
      </x:c>
      <x:c t="n" s="0">
        <x:v>30.45246</x:v>
      </x:c>
      <x:c t="n" s="0">
        <x:v>26.76702</x:v>
      </x:c>
      <x:c t="n" s="0">
        <x:v>23.92648</x:v>
      </x:c>
      <x:c t="n" s="0">
        <x:v>19.44108</x:v>
      </x:c>
      <x:c t="n" s="0">
        <x:v>21.14314</x:v>
      </x:c>
      <x:c t="n" s="0">
        <x:v>29.11236</x:v>
      </x:c>
      <x:c t="n" s="0">
        <x:v>17.27457</x:v>
      </x:c>
      <x:c t="n" s="0">
        <x:v>17.87291</x:v>
      </x:c>
      <x:c t="n" s="0">
        <x:v>10.43778</x:v>
      </x:c>
      <x:c t="n" s="0">
        <x:v>5.38638</x:v>
      </x:c>
      <x:c t="n" s="0">
        <x:v>6.059339</x:v>
      </x:c>
      <x:c t="n" s="0">
        <x:v>4.309004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43942.9183333333</x:v>
      </x:c>
      <x:c t="n" s="7">
        <x:v>43942.9183333333</x:v>
      </x:c>
      <x:c t="n" s="0">
        <x:v>42.69497</x:v>
      </x:c>
      <x:c t="n" s="0">
        <x:v>54.20069</x:v>
      </x:c>
      <x:c t="n" s="0">
        <x:v>60.12635</x:v>
      </x:c>
      <x:c t="n" s="0">
        <x:v>67.43559</x:v>
      </x:c>
      <x:c t="n" s="0">
        <x:v>-30.06697</x:v>
      </x:c>
      <x:c t="n" s="0">
        <x:v>-29.16826</x:v>
      </x:c>
      <x:c t="n" s="0">
        <x:v>-23.53898</x:v>
      </x:c>
      <x:c t="n" s="0">
        <x:v>-11.22811</x:v>
      </x:c>
      <x:c t="n" s="0">
        <x:v>-9.421687</x:v>
      </x:c>
      <x:c t="n" s="0">
        <x:v>-4.816557</x:v>
      </x:c>
      <x:c t="n" s="0">
        <x:v>0.5961621</x:v>
      </x:c>
      <x:c t="n" s="0">
        <x:v>13.12159</x:v>
      </x:c>
      <x:c t="n" s="0">
        <x:v>17.15393</x:v>
      </x:c>
      <x:c t="n" s="0">
        <x:v>18.99339</x:v>
      </x:c>
      <x:c t="n" s="0">
        <x:v>16.32608</x:v>
      </x:c>
      <x:c t="n" s="0">
        <x:v>17.16722</x:v>
      </x:c>
      <x:c t="n" s="0">
        <x:v>27.29131</x:v>
      </x:c>
      <x:c t="n" s="0">
        <x:v>26.66535</x:v>
      </x:c>
      <x:c t="n" s="0">
        <x:v>25.00532</x:v>
      </x:c>
      <x:c t="n" s="0">
        <x:v>31.95997</x:v>
      </x:c>
      <x:c t="n" s="0">
        <x:v>32.39722</x:v>
      </x:c>
      <x:c t="n" s="0">
        <x:v>29.49251</x:v>
      </x:c>
      <x:c t="n" s="0">
        <x:v>24.45837</x:v>
      </x:c>
      <x:c t="n" s="0">
        <x:v>31.0062</x:v>
      </x:c>
      <x:c t="n" s="0">
        <x:v>33.4784</x:v>
      </x:c>
      <x:c t="n" s="0">
        <x:v>33.24227</x:v>
      </x:c>
      <x:c t="n" s="0">
        <x:v>33.48121</x:v>
      </x:c>
      <x:c t="n" s="0">
        <x:v>31.906</x:v>
      </x:c>
      <x:c t="n" s="0">
        <x:v>29.67335</x:v>
      </x:c>
      <x:c t="n" s="0">
        <x:v>26.11856</x:v>
      </x:c>
      <x:c t="n" s="0">
        <x:v>23.59433</x:v>
      </x:c>
      <x:c t="n" s="0">
        <x:v>22.02387</x:v>
      </x:c>
      <x:c t="n" s="0">
        <x:v>21.10806</x:v>
      </x:c>
      <x:c t="n" s="0">
        <x:v>23.8241</x:v>
      </x:c>
      <x:c t="n" s="0">
        <x:v>20.44613</x:v>
      </x:c>
      <x:c t="n" s="0">
        <x:v>19.5261</x:v>
      </x:c>
      <x:c t="n" s="0">
        <x:v>10.1342</x:v>
      </x:c>
      <x:c t="n" s="0">
        <x:v>6.130027</x:v>
      </x:c>
      <x:c t="n" s="0">
        <x:v>7.108226</x:v>
      </x:c>
      <x:c t="n" s="0">
        <x:v>3.37573</x:v>
      </x:c>
      <x:c t="n" s="0">
        <x:v>-30.06697</x:v>
      </x:c>
      <x:c t="n" s="0">
        <x:v>-29.16826</x:v>
      </x:c>
      <x:c t="n" s="0">
        <x:v>-25.76912</x:v>
      </x:c>
      <x:c t="n" s="0">
        <x:v>-10.94984</x:v>
      </x:c>
      <x:c t="n" s="0">
        <x:v>-6.754567</x:v>
      </x:c>
      <x:c t="n" s="0">
        <x:v>-12.06514</x:v>
      </x:c>
      <x:c t="n" s="0">
        <x:v>-0.7544614</x:v>
      </x:c>
      <x:c t="n" s="0">
        <x:v>5.643076</x:v>
      </x:c>
      <x:c t="n" s="0">
        <x:v>13.43638</x:v>
      </x:c>
      <x:c t="n" s="0">
        <x:v>15.61911</x:v>
      </x:c>
      <x:c t="n" s="0">
        <x:v>5.993157</x:v>
      </x:c>
      <x:c t="n" s="0">
        <x:v>17.80721</x:v>
      </x:c>
      <x:c t="n" s="0">
        <x:v>27.70818</x:v>
      </x:c>
      <x:c t="n" s="0">
        <x:v>29.84115</x:v>
      </x:c>
      <x:c t="n" s="0">
        <x:v>26.67937</x:v>
      </x:c>
      <x:c t="n" s="0">
        <x:v>31.95553</x:v>
      </x:c>
      <x:c t="n" s="0">
        <x:v>26.14316</x:v>
      </x:c>
      <x:c t="n" s="0">
        <x:v>29.2319</x:v>
      </x:c>
      <x:c t="n" s="0">
        <x:v>24.10262</x:v>
      </x:c>
      <x:c t="n" s="0">
        <x:v>32.39728</x:v>
      </x:c>
      <x:c t="n" s="0">
        <x:v>36.32274</x:v>
      </x:c>
      <x:c t="n" s="0">
        <x:v>30.03829</x:v>
      </x:c>
      <x:c t="n" s="0">
        <x:v>32.54194</x:v>
      </x:c>
      <x:c t="n" s="0">
        <x:v>27.63971</x:v>
      </x:c>
      <x:c t="n" s="0">
        <x:v>31.63489</x:v>
      </x:c>
      <x:c t="n" s="0">
        <x:v>27.43637</x:v>
      </x:c>
      <x:c t="n" s="0">
        <x:v>21.10628</x:v>
      </x:c>
      <x:c t="n" s="0">
        <x:v>17.90588</x:v>
      </x:c>
      <x:c t="n" s="0">
        <x:v>15.44739</x:v>
      </x:c>
      <x:c t="n" s="0">
        <x:v>20.20464</x:v>
      </x:c>
      <x:c t="n" s="0">
        <x:v>16.28287</x:v>
      </x:c>
      <x:c t="n" s="0">
        <x:v>13.44926</x:v>
      </x:c>
      <x:c t="n" s="0">
        <x:v>12.76671</x:v>
      </x:c>
      <x:c t="n" s="0">
        <x:v>5.615978</x:v>
      </x:c>
      <x:c t="n" s="0">
        <x:v>7.427001</x:v>
      </x:c>
      <x:c t="n" s="0">
        <x:v>2.6299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43942.9183333333</x:v>
      </x:c>
      <x:c t="n" s="7">
        <x:v>43942.9183333333</x:v>
      </x:c>
      <x:c t="n" s="0">
        <x:v>43.12159</x:v>
      </x:c>
      <x:c t="n" s="0">
        <x:v>54.20069</x:v>
      </x:c>
      <x:c t="n" s="0">
        <x:v>55.58791</x:v>
      </x:c>
      <x:c t="n" s="0">
        <x:v>62.2068</x:v>
      </x:c>
      <x:c t="n" s="0">
        <x:v>-30.06697</x:v>
      </x:c>
      <x:c t="n" s="0">
        <x:v>-29.16826</x:v>
      </x:c>
      <x:c t="n" s="0">
        <x:v>-23.80182</x:v>
      </x:c>
      <x:c t="n" s="0">
        <x:v>-11.18639</x:v>
      </x:c>
      <x:c t="n" s="0">
        <x:v>-8.914835</x:v>
      </x:c>
      <x:c t="n" s="0">
        <x:v>-5.364193</x:v>
      </x:c>
      <x:c t="n" s="0">
        <x:v>0.4308356</x:v>
      </x:c>
      <x:c t="n" s="0">
        <x:v>12.66603</x:v>
      </x:c>
      <x:c t="n" s="0">
        <x:v>16.77309</x:v>
      </x:c>
      <x:c t="n" s="0">
        <x:v>18.80259</x:v>
      </x:c>
      <x:c t="n" s="0">
        <x:v>16.0624</x:v>
      </x:c>
      <x:c t="n" s="0">
        <x:v>17.28318</x:v>
      </x:c>
      <x:c t="n" s="0">
        <x:v>27.26595</x:v>
      </x:c>
      <x:c t="n" s="0">
        <x:v>27.29987</x:v>
      </x:c>
      <x:c t="n" s="0">
        <x:v>24.89411</x:v>
      </x:c>
      <x:c t="n" s="0">
        <x:v>31.93153</x:v>
      </x:c>
      <x:c t="n" s="0">
        <x:v>31.89482</x:v>
      </x:c>
      <x:c t="n" s="0">
        <x:v>29.50216</x:v>
      </x:c>
      <x:c t="n" s="0">
        <x:v>24.83211</x:v>
      </x:c>
      <x:c t="n" s="0">
        <x:v>30.92301</x:v>
      </x:c>
      <x:c t="n" s="0">
        <x:v>33.83313</x:v>
      </x:c>
      <x:c t="n" s="0">
        <x:v>32.67381</x:v>
      </x:c>
      <x:c t="n" s="0">
        <x:v>33.6447</x:v>
      </x:c>
      <x:c t="n" s="0">
        <x:v>31.7126</x:v>
      </x:c>
      <x:c t="n" s="0">
        <x:v>29.623</x:v>
      </x:c>
      <x:c t="n" s="0">
        <x:v>25.82672</x:v>
      </x:c>
      <x:c t="n" s="0">
        <x:v>23.46389</x:v>
      </x:c>
      <x:c t="n" s="0">
        <x:v>21.80659</x:v>
      </x:c>
      <x:c t="n" s="0">
        <x:v>20.58231</x:v>
      </x:c>
      <x:c t="n" s="0">
        <x:v>23.27385</x:v>
      </x:c>
      <x:c t="n" s="0">
        <x:v>20.2515</x:v>
      </x:c>
      <x:c t="n" s="0">
        <x:v>19.06384</x:v>
      </x:c>
      <x:c t="n" s="0">
        <x:v>10.02089</x:v>
      </x:c>
      <x:c t="n" s="0">
        <x:v>5.957353</x:v>
      </x:c>
      <x:c t="n" s="0">
        <x:v>7.023784</x:v>
      </x:c>
      <x:c t="n" s="0">
        <x:v>3.431985</x:v>
      </x:c>
      <x:c t="n" s="0">
        <x:v>-30.06697</x:v>
      </x:c>
      <x:c t="n" s="0">
        <x:v>-29.16826</x:v>
      </x:c>
      <x:c t="n" s="0">
        <x:v>-25.76912</x:v>
      </x:c>
      <x:c t="n" s="0">
        <x:v>-10.94984</x:v>
      </x:c>
      <x:c t="n" s="0">
        <x:v>-6.754567</x:v>
      </x:c>
      <x:c t="n" s="0">
        <x:v>-12.06514</x:v>
      </x:c>
      <x:c t="n" s="0">
        <x:v>-0.508967</x:v>
      </x:c>
      <x:c t="n" s="0">
        <x:v>8.479833</x:v>
      </x:c>
      <x:c t="n" s="0">
        <x:v>13.43638</x:v>
      </x:c>
      <x:c t="n" s="0">
        <x:v>20.38648</x:v>
      </x:c>
      <x:c t="n" s="0">
        <x:v>19.28277</x:v>
      </x:c>
      <x:c t="n" s="0">
        <x:v>17.97195</x:v>
      </x:c>
      <x:c t="n" s="0">
        <x:v>26.99591</x:v>
      </x:c>
      <x:c t="n" s="0">
        <x:v>29.31723</x:v>
      </x:c>
      <x:c t="n" s="0">
        <x:v>24.07349</x:v>
      </x:c>
      <x:c t="n" s="0">
        <x:v>32.43567</x:v>
      </x:c>
      <x:c t="n" s="0">
        <x:v>28.62951</x:v>
      </x:c>
      <x:c t="n" s="0">
        <x:v>29.69219</x:v>
      </x:c>
      <x:c t="n" s="0">
        <x:v>26.03438</x:v>
      </x:c>
      <x:c t="n" s="0">
        <x:v>26.84505</x:v>
      </x:c>
      <x:c t="n" s="0">
        <x:v>31.88495</x:v>
      </x:c>
      <x:c t="n" s="0">
        <x:v>33.543</x:v>
      </x:c>
      <x:c t="n" s="0">
        <x:v>35.9273</x:v>
      </x:c>
      <x:c t="n" s="0">
        <x:v>31.33821</x:v>
      </x:c>
      <x:c t="n" s="0">
        <x:v>25.99664</x:v>
      </x:c>
      <x:c t="n" s="0">
        <x:v>22.90793</x:v>
      </x:c>
      <x:c t="n" s="0">
        <x:v>23.60592</x:v>
      </x:c>
      <x:c t="n" s="0">
        <x:v>23.61361</x:v>
      </x:c>
      <x:c t="n" s="0">
        <x:v>16.89886</x:v>
      </x:c>
      <x:c t="n" s="0">
        <x:v>17.91745</x:v>
      </x:c>
      <x:c t="n" s="0">
        <x:v>20.71748</x:v>
      </x:c>
      <x:c t="n" s="0">
        <x:v>15.58888</x:v>
      </x:c>
      <x:c t="n" s="0">
        <x:v>11.78971</x:v>
      </x:c>
      <x:c t="n" s="0">
        <x:v>5.896097</x:v>
      </x:c>
      <x:c t="n" s="0">
        <x:v>7.361962</x:v>
      </x:c>
      <x:c t="n" s="0">
        <x:v>3.709206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43942.9183333333</x:v>
      </x:c>
      <x:c t="n" s="7">
        <x:v>43942.9183333333</x:v>
      </x:c>
      <x:c t="n" s="0">
        <x:v>43.00333</x:v>
      </x:c>
      <x:c t="n" s="0">
        <x:v>54.20069</x:v>
      </x:c>
      <x:c t="n" s="0">
        <x:v>64.74451</x:v>
      </x:c>
      <x:c t="n" s="0">
        <x:v>71.41499</x:v>
      </x:c>
      <x:c t="n" s="0">
        <x:v>-30.06697</x:v>
      </x:c>
      <x:c t="n" s="0">
        <x:v>-29.16826</x:v>
      </x:c>
      <x:c t="n" s="0">
        <x:v>-24.04616</x:v>
      </x:c>
      <x:c t="n" s="0">
        <x:v>-11.29522</x:v>
      </x:c>
      <x:c t="n" s="0">
        <x:v>-8.524371</x:v>
      </x:c>
      <x:c t="n" s="0">
        <x:v>-5.893658</x:v>
      </x:c>
      <x:c t="n" s="0">
        <x:v>0.3344755</x:v>
      </x:c>
      <x:c t="n" s="0">
        <x:v>12.25501</x:v>
      </x:c>
      <x:c t="n" s="0">
        <x:v>16.34663</x:v>
      </x:c>
      <x:c t="n" s="0">
        <x:v>19.61003</x:v>
      </x:c>
      <x:c t="n" s="0">
        <x:v>17.68356</x:v>
      </x:c>
      <x:c t="n" s="0">
        <x:v>17.39464</x:v>
      </x:c>
      <x:c t="n" s="0">
        <x:v>27.22756</x:v>
      </x:c>
      <x:c t="n" s="0">
        <x:v>27.34672</x:v>
      </x:c>
      <x:c t="n" s="0">
        <x:v>24.71505</x:v>
      </x:c>
      <x:c t="n" s="0">
        <x:v>32.1441</x:v>
      </x:c>
      <x:c t="n" s="0">
        <x:v>31.60628</x:v>
      </x:c>
      <x:c t="n" s="0">
        <x:v>29.33622</x:v>
      </x:c>
      <x:c t="n" s="0">
        <x:v>24.67067</x:v>
      </x:c>
      <x:c t="n" s="0">
        <x:v>30.86757</x:v>
      </x:c>
      <x:c t="n" s="0">
        <x:v>33.38054</x:v>
      </x:c>
      <x:c t="n" s="0">
        <x:v>33.63683</x:v>
      </x:c>
      <x:c t="n" s="0">
        <x:v>33.63636</x:v>
      </x:c>
      <x:c t="n" s="0">
        <x:v>31.7282</x:v>
      </x:c>
      <x:c t="n" s="0">
        <x:v>29.62732</x:v>
      </x:c>
      <x:c t="n" s="0">
        <x:v>26.24415</x:v>
      </x:c>
      <x:c t="n" s="0">
        <x:v>24.27514</x:v>
      </x:c>
      <x:c t="n" s="0">
        <x:v>23.04758</x:v>
      </x:c>
      <x:c t="n" s="0">
        <x:v>20.81598</x:v>
      </x:c>
      <x:c t="n" s="0">
        <x:v>22.96166</x:v>
      </x:c>
      <x:c t="n" s="0">
        <x:v>20.42533</x:v>
      </x:c>
      <x:c t="n" s="0">
        <x:v>19.13659</x:v>
      </x:c>
      <x:c t="n" s="0">
        <x:v>11.04876</x:v>
      </x:c>
      <x:c t="n" s="0">
        <x:v>5.93116</x:v>
      </x:c>
      <x:c t="n" s="0">
        <x:v>7.143416</x:v>
      </x:c>
      <x:c t="n" s="0">
        <x:v>3.370588</x:v>
      </x:c>
      <x:c t="n" s="0">
        <x:v>-30.06697</x:v>
      </x:c>
      <x:c t="n" s="0">
        <x:v>-29.16826</x:v>
      </x:c>
      <x:c t="n" s="0">
        <x:v>-25.90111</x:v>
      </x:c>
      <x:c t="n" s="0">
        <x:v>-13.21809</x:v>
      </x:c>
      <x:c t="n" s="0">
        <x:v>-6.754567</x:v>
      </x:c>
      <x:c t="n" s="0">
        <x:v>-12.06514</x:v>
      </x:c>
      <x:c t="n" s="0">
        <x:v>-0.2766101</x:v>
      </x:c>
      <x:c t="n" s="0">
        <x:v>8.479833</x:v>
      </x:c>
      <x:c t="n" s="0">
        <x:v>10.99977</x:v>
      </x:c>
      <x:c t="n" s="0">
        <x:v>22.60421</x:v>
      </x:c>
      <x:c t="n" s="0">
        <x:v>22.19005</x:v>
      </x:c>
      <x:c t="n" s="0">
        <x:v>17.99498</x:v>
      </x:c>
      <x:c t="n" s="0">
        <x:v>26.99591</x:v>
      </x:c>
      <x:c t="n" s="0">
        <x:v>27.20852</x:v>
      </x:c>
      <x:c t="n" s="0">
        <x:v>23.24995</x:v>
      </x:c>
      <x:c t="n" s="0">
        <x:v>33.47645</x:v>
      </x:c>
      <x:c t="n" s="0">
        <x:v>29.46082</x:v>
      </x:c>
      <x:c t="n" s="0">
        <x:v>26.19872</x:v>
      </x:c>
      <x:c t="n" s="0">
        <x:v>22.92829</x:v>
      </x:c>
      <x:c t="n" s="0">
        <x:v>31.90112</x:v>
      </x:c>
      <x:c t="n" s="0">
        <x:v>33.80411</x:v>
      </x:c>
      <x:c t="n" s="0">
        <x:v>36.54541</x:v>
      </x:c>
      <x:c t="n" s="0">
        <x:v>31.15164</x:v>
      </x:c>
      <x:c t="n" s="0">
        <x:v>33.58965</x:v>
      </x:c>
      <x:c t="n" s="0">
        <x:v>32.14626</x:v>
      </x:c>
      <x:c t="n" s="0">
        <x:v>29.97174</x:v>
      </x:c>
      <x:c t="n" s="0">
        <x:v>27.84847</x:v>
      </x:c>
      <x:c t="n" s="0">
        <x:v>26.62063</x:v>
      </x:c>
      <x:c t="n" s="0">
        <x:v>23.43451</x:v>
      </x:c>
      <x:c t="n" s="0">
        <x:v>24.59575</x:v>
      </x:c>
      <x:c t="n" s="0">
        <x:v>22.34865</x:v>
      </x:c>
      <x:c t="n" s="0">
        <x:v>21.31787</x:v>
      </x:c>
      <x:c t="n" s="0">
        <x:v>12.75735</x:v>
      </x:c>
      <x:c t="n" s="0">
        <x:v>6.043177</x:v>
      </x:c>
      <x:c t="n" s="0">
        <x:v>7.838914</x:v>
      </x:c>
      <x:c t="n" s="0">
        <x:v>2.687821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43942.9183333333</x:v>
      </x:c>
      <x:c t="n" s="7">
        <x:v>43942.9183333333</x:v>
      </x:c>
      <x:c t="n" s="0">
        <x:v>43.61469</x:v>
      </x:c>
      <x:c t="n" s="0">
        <x:v>54.20069</x:v>
      </x:c>
      <x:c t="n" s="0">
        <x:v>65.2272</x:v>
      </x:c>
      <x:c t="n" s="0">
        <x:v>69.98832</x:v>
      </x:c>
      <x:c t="n" s="0">
        <x:v>-30.06697</x:v>
      </x:c>
      <x:c t="n" s="0">
        <x:v>-29.16826</x:v>
      </x:c>
      <x:c t="n" s="0">
        <x:v>-24.27729</x:v>
      </x:c>
      <x:c t="n" s="0">
        <x:v>-11.62752</x:v>
      </x:c>
      <x:c t="n" s="0">
        <x:v>-8.21662</x:v>
      </x:c>
      <x:c t="n" s="0">
        <x:v>-6.40332</x:v>
      </x:c>
      <x:c t="n" s="0">
        <x:v>0.2504544</x:v>
      </x:c>
      <x:c t="n" s="0">
        <x:v>11.87029</x:v>
      </x:c>
      <x:c t="n" s="0">
        <x:v>15.82073</x:v>
      </x:c>
      <x:c t="n" s="0">
        <x:v>20.19769</x:v>
      </x:c>
      <x:c t="n" s="0">
        <x:v>18.70809</x:v>
      </x:c>
      <x:c t="n" s="0">
        <x:v>17.48762</x:v>
      </x:c>
      <x:c t="n" s="0">
        <x:v>27.25718</x:v>
      </x:c>
      <x:c t="n" s="0">
        <x:v>27.28951</x:v>
      </x:c>
      <x:c t="n" s="0">
        <x:v>24.66297</x:v>
      </x:c>
      <x:c t="n" s="0">
        <x:v>32.44514</x:v>
      </x:c>
      <x:c t="n" s="0">
        <x:v>31.34922</x:v>
      </x:c>
      <x:c t="n" s="0">
        <x:v>28.84531</x:v>
      </x:c>
      <x:c t="n" s="0">
        <x:v>24.37607</x:v>
      </x:c>
      <x:c t="n" s="0">
        <x:v>30.80454</x:v>
      </x:c>
      <x:c t="n" s="0">
        <x:v>34.19415</x:v>
      </x:c>
      <x:c t="n" s="0">
        <x:v>33.96005</x:v>
      </x:c>
      <x:c t="n" s="0">
        <x:v>33.59914</x:v>
      </x:c>
      <x:c t="n" s="0">
        <x:v>32.58158</x:v>
      </x:c>
      <x:c t="n" s="0">
        <x:v>29.98532</x:v>
      </x:c>
      <x:c t="n" s="0">
        <x:v>27.28255</x:v>
      </x:c>
      <x:c t="n" s="0">
        <x:v>24.42012</x:v>
      </x:c>
      <x:c t="n" s="0">
        <x:v>22.96911</x:v>
      </x:c>
      <x:c t="n" s="0">
        <x:v>20.99422</x:v>
      </x:c>
      <x:c t="n" s="0">
        <x:v>23.78629</x:v>
      </x:c>
      <x:c t="n" s="0">
        <x:v>21.64589</x:v>
      </x:c>
      <x:c t="n" s="0">
        <x:v>20.72503</x:v>
      </x:c>
      <x:c t="n" s="0">
        <x:v>10.5122</x:v>
      </x:c>
      <x:c t="n" s="0">
        <x:v>5.967816</x:v>
      </x:c>
      <x:c t="n" s="0">
        <x:v>7.205339</x:v>
      </x:c>
      <x:c t="n" s="0">
        <x:v>3.299972</x:v>
      </x:c>
      <x:c t="n" s="0">
        <x:v>-30.06697</x:v>
      </x:c>
      <x:c t="n" s="0">
        <x:v>-29.16826</x:v>
      </x:c>
      <x:c t="n" s="0">
        <x:v>-25.94601</x:v>
      </x:c>
      <x:c t="n" s="0">
        <x:v>-14.34543</x:v>
      </x:c>
      <x:c t="n" s="0">
        <x:v>-6.579913</x:v>
      </x:c>
      <x:c t="n" s="0">
        <x:v>-12.06514</x:v>
      </x:c>
      <x:c t="n" s="0">
        <x:v>-0.2766101</x:v>
      </x:c>
      <x:c t="n" s="0">
        <x:v>8.577295</x:v>
      </x:c>
      <x:c t="n" s="0">
        <x:v>9.74554</x:v>
      </x:c>
      <x:c t="n" s="0">
        <x:v>22.60421</x:v>
      </x:c>
      <x:c t="n" s="0">
        <x:v>22.19005</x:v>
      </x:c>
      <x:c t="n" s="0">
        <x:v>17.99498</x:v>
      </x:c>
      <x:c t="n" s="0">
        <x:v>27.6981</x:v>
      </x:c>
      <x:c t="n" s="0">
        <x:v>26.10159</x:v>
      </x:c>
      <x:c t="n" s="0">
        <x:v>25.14353</x:v>
      </x:c>
      <x:c t="n" s="0">
        <x:v>32.77361</x:v>
      </x:c>
      <x:c t="n" s="0">
        <x:v>29.89402</x:v>
      </x:c>
      <x:c t="n" s="0">
        <x:v>25.87275</x:v>
      </x:c>
      <x:c t="n" s="0">
        <x:v>23.42613</x:v>
      </x:c>
      <x:c t="n" s="0">
        <x:v>30.04615</x:v>
      </x:c>
      <x:c t="n" s="0">
        <x:v>35.24091</x:v>
      </x:c>
      <x:c t="n" s="0">
        <x:v>33.5679</x:v>
      </x:c>
      <x:c t="n" s="0">
        <x:v>33.34813</x:v>
      </x:c>
      <x:c t="n" s="0">
        <x:v>34.47625</x:v>
      </x:c>
      <x:c t="n" s="0">
        <x:v>31.33438</x:v>
      </x:c>
      <x:c t="n" s="0">
        <x:v>29.44183</x:v>
      </x:c>
      <x:c t="n" s="0">
        <x:v>25.21541</x:v>
      </x:c>
      <x:c t="n" s="0">
        <x:v>22.50145</x:v>
      </x:c>
      <x:c t="n" s="0">
        <x:v>19.86654</x:v>
      </x:c>
      <x:c t="n" s="0">
        <x:v>25.35159</x:v>
      </x:c>
      <x:c t="n" s="0">
        <x:v>25.54833</x:v>
      </x:c>
      <x:c t="n" s="0">
        <x:v>25.26674</x:v>
      </x:c>
      <x:c t="n" s="0">
        <x:v>4.531334</x:v>
      </x:c>
      <x:c t="n" s="0">
        <x:v>4.946507</x:v>
      </x:c>
      <x:c t="n" s="0">
        <x:v>6.449995</x:v>
      </x:c>
      <x:c t="n" s="0">
        <x:v>3.310609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43942.9183333333</x:v>
      </x:c>
      <x:c t="n" s="7">
        <x:v>43942.9183333333</x:v>
      </x:c>
      <x:c t="n" s="0">
        <x:v>43.16551</x:v>
      </x:c>
      <x:c t="n" s="0">
        <x:v>54.20069</x:v>
      </x:c>
      <x:c t="n" s="0">
        <x:v>64.99177</x:v>
      </x:c>
      <x:c t="n" s="0">
        <x:v>71.41499</x:v>
      </x:c>
      <x:c t="n" s="0">
        <x:v>-30.06697</x:v>
      </x:c>
      <x:c t="n" s="0">
        <x:v>-29.16826</x:v>
      </x:c>
      <x:c t="n" s="0">
        <x:v>-24.48488</x:v>
      </x:c>
      <x:c t="n" s="0">
        <x:v>-11.93294</x:v>
      </x:c>
      <x:c t="n" s="0">
        <x:v>-7.764449</x:v>
      </x:c>
      <x:c t="n" s="0">
        <x:v>-6.891601</x:v>
      </x:c>
      <x:c t="n" s="0">
        <x:v>0.1773884</x:v>
      </x:c>
      <x:c t="n" s="0">
        <x:v>11.55595</x:v>
      </x:c>
      <x:c t="n" s="0">
        <x:v>15.31494</x:v>
      </x:c>
      <x:c t="n" s="0">
        <x:v>20.50581</x:v>
      </x:c>
      <x:c t="n" s="0">
        <x:v>19.42496</x:v>
      </x:c>
      <x:c t="n" s="0">
        <x:v>17.29985</x:v>
      </x:c>
      <x:c t="n" s="0">
        <x:v>27.33911</x:v>
      </x:c>
      <x:c t="n" s="0">
        <x:v>26.98754</x:v>
      </x:c>
      <x:c t="n" s="0">
        <x:v>24.81778</x:v>
      </x:c>
      <x:c t="n" s="0">
        <x:v>31.96633</x:v>
      </x:c>
      <x:c t="n" s="0">
        <x:v>31.28641</x:v>
      </x:c>
      <x:c t="n" s="0">
        <x:v>28.96399</x:v>
      </x:c>
      <x:c t="n" s="0">
        <x:v>24.47473</x:v>
      </x:c>
      <x:c t="n" s="0">
        <x:v>30.9131</x:v>
      </x:c>
      <x:c t="n" s="0">
        <x:v>34.06031</x:v>
      </x:c>
      <x:c t="n" s="0">
        <x:v>33.46333</x:v>
      </x:c>
      <x:c t="n" s="0">
        <x:v>33.58254</x:v>
      </x:c>
      <x:c t="n" s="0">
        <x:v>32.95391</x:v>
      </x:c>
      <x:c t="n" s="0">
        <x:v>30.25033</x:v>
      </x:c>
      <x:c t="n" s="0">
        <x:v>27.04248</x:v>
      </x:c>
      <x:c t="n" s="0">
        <x:v>24.28287</x:v>
      </x:c>
      <x:c t="n" s="0">
        <x:v>22.95476</x:v>
      </x:c>
      <x:c t="n" s="0">
        <x:v>20.7415</x:v>
      </x:c>
      <x:c t="n" s="0">
        <x:v>23.39162</x:v>
      </x:c>
      <x:c t="n" s="0">
        <x:v>23.04554</x:v>
      </x:c>
      <x:c t="n" s="0">
        <x:v>20.84917</x:v>
      </x:c>
      <x:c t="n" s="0">
        <x:v>10.06883</x:v>
      </x:c>
      <x:c t="n" s="0">
        <x:v>5.798301</x:v>
      </x:c>
      <x:c t="n" s="0">
        <x:v>7.265818</x:v>
      </x:c>
      <x:c t="n" s="0">
        <x:v>3.298402</x:v>
      </x:c>
      <x:c t="n" s="0">
        <x:v>-30.06697</x:v>
      </x:c>
      <x:c t="n" s="0">
        <x:v>-29.16826</x:v>
      </x:c>
      <x:c t="n" s="0">
        <x:v>-25.94601</x:v>
      </x:c>
      <x:c t="n" s="0">
        <x:v>-14.34543</x:v>
      </x:c>
      <x:c t="n" s="0">
        <x:v>-5.521667</x:v>
      </x:c>
      <x:c t="n" s="0">
        <x:v>-12.06514</x:v>
      </x:c>
      <x:c t="n" s="0">
        <x:v>-0.2766101</x:v>
      </x:c>
      <x:c t="n" s="0">
        <x:v>9.2044</x:v>
      </x:c>
      <x:c t="n" s="0">
        <x:v>11.3371</x:v>
      </x:c>
      <x:c t="n" s="0">
        <x:v>21.30137</x:v>
      </x:c>
      <x:c t="n" s="0">
        <x:v>22.19005</x:v>
      </x:c>
      <x:c t="n" s="0">
        <x:v>12.7438</x:v>
      </x:c>
      <x:c t="n" s="0">
        <x:v>27.78975</x:v>
      </x:c>
      <x:c t="n" s="0">
        <x:v>24.61228</x:v>
      </x:c>
      <x:c t="n" s="0">
        <x:v>25.44393</x:v>
      </x:c>
      <x:c t="n" s="0">
        <x:v>24.23527</x:v>
      </x:c>
      <x:c t="n" s="0">
        <x:v>29.78867</x:v>
      </x:c>
      <x:c t="n" s="0">
        <x:v>30.99339</x:v>
      </x:c>
      <x:c t="n" s="0">
        <x:v>24.24192</x:v>
      </x:c>
      <x:c t="n" s="0">
        <x:v>30.74393</x:v>
      </x:c>
      <x:c t="n" s="0">
        <x:v>34.09526</x:v>
      </x:c>
      <x:c t="n" s="0">
        <x:v>29.46201</x:v>
      </x:c>
      <x:c t="n" s="0">
        <x:v>34.79778</x:v>
      </x:c>
      <x:c t="n" s="0">
        <x:v>34.32469</x:v>
      </x:c>
      <x:c t="n" s="0">
        <x:v>30.92516</x:v>
      </x:c>
      <x:c t="n" s="0">
        <x:v>26.70037</x:v>
      </x:c>
      <x:c t="n" s="0">
        <x:v>21.37301</x:v>
      </x:c>
      <x:c t="n" s="0">
        <x:v>20.90826</x:v>
      </x:c>
      <x:c t="n" s="0">
        <x:v>17.11168</x:v>
      </x:c>
      <x:c t="n" s="0">
        <x:v>16.10891</x:v>
      </x:c>
      <x:c t="n" s="0">
        <x:v>26.88136</x:v>
      </x:c>
      <x:c t="n" s="0">
        <x:v>19.64993</x:v>
      </x:c>
      <x:c t="n" s="0">
        <x:v>5.655542</x:v>
      </x:c>
      <x:c t="n" s="0">
        <x:v>4.130051</x:v>
      </x:c>
      <x:c t="n" s="0">
        <x:v>8.645008</x:v>
      </x:c>
      <x:c t="n" s="0">
        <x:v>2.670575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43942.9183333333</x:v>
      </x:c>
      <x:c t="n" s="7">
        <x:v>43942.9183333333</x:v>
      </x:c>
      <x:c t="n" s="0">
        <x:v>42.23732</x:v>
      </x:c>
      <x:c t="n" s="0">
        <x:v>54.20069</x:v>
      </x:c>
      <x:c t="n" s="0">
        <x:v>58.7797</x:v>
      </x:c>
      <x:c t="n" s="0">
        <x:v>66.97801</x:v>
      </x:c>
      <x:c t="n" s="0">
        <x:v>-30.06697</x:v>
      </x:c>
      <x:c t="n" s="0">
        <x:v>-29.16826</x:v>
      </x:c>
      <x:c t="n" s="0">
        <x:v>-24.67054</x:v>
      </x:c>
      <x:c t="n" s="0">
        <x:v>-12.21195</x:v>
      </x:c>
      <x:c t="n" s="0">
        <x:v>-7.355737</x:v>
      </x:c>
      <x:c t="n" s="0">
        <x:v>-7.357022</x:v>
      </x:c>
      <x:c t="n" s="0">
        <x:v>0.1139995</x:v>
      </x:c>
      <x:c t="n" s="0">
        <x:v>11.28245</x:v>
      </x:c>
      <x:c t="n" s="0">
        <x:v>15.05685</x:v>
      </x:c>
      <x:c t="n" s="0">
        <x:v>20.5443</x:v>
      </x:c>
      <x:c t="n" s="0">
        <x:v>19.67965</x:v>
      </x:c>
      <x:c t="n" s="0">
        <x:v>16.67048</x:v>
      </x:c>
      <x:c t="n" s="0">
        <x:v>27.47418</x:v>
      </x:c>
      <x:c t="n" s="0">
        <x:v>26.9863</x:v>
      </x:c>
      <x:c t="n" s="0">
        <x:v>24.75418</x:v>
      </x:c>
      <x:c t="n" s="0">
        <x:v>31.45424</x:v>
      </x:c>
      <x:c t="n" s="0">
        <x:v>30.82268</x:v>
      </x:c>
      <x:c t="n" s="0">
        <x:v>29.11818</x:v>
      </x:c>
      <x:c t="n" s="0">
        <x:v>24.16064</x:v>
      </x:c>
      <x:c t="n" s="0">
        <x:v>30.82703</x:v>
      </x:c>
      <x:c t="n" s="0">
        <x:v>34.08599</x:v>
      </x:c>
      <x:c t="n" s="0">
        <x:v>33.28458</x:v>
      </x:c>
      <x:c t="n" s="0">
        <x:v>33.66096</x:v>
      </x:c>
      <x:c t="n" s="0">
        <x:v>32.67533</x:v>
      </x:c>
      <x:c t="n" s="0">
        <x:v>30.30074</x:v>
      </x:c>
      <x:c t="n" s="0">
        <x:v>27.3713</x:v>
      </x:c>
      <x:c t="n" s="0">
        <x:v>24.03017</x:v>
      </x:c>
      <x:c t="n" s="0">
        <x:v>22.57859</x:v>
      </x:c>
      <x:c t="n" s="0">
        <x:v>20.25341</x:v>
      </x:c>
      <x:c t="n" s="0">
        <x:v>22.7921</x:v>
      </x:c>
      <x:c t="n" s="0">
        <x:v>22.91176</x:v>
      </x:c>
      <x:c t="n" s="0">
        <x:v>20.60091</x:v>
      </x:c>
      <x:c t="n" s="0">
        <x:v>9.674659</x:v>
      </x:c>
      <x:c t="n" s="0">
        <x:v>5.568009</x:v>
      </x:c>
      <x:c t="n" s="0">
        <x:v>7.433445</x:v>
      </x:c>
      <x:c t="n" s="0">
        <x:v>3.160601</x:v>
      </x:c>
      <x:c t="n" s="0">
        <x:v>-30.06697</x:v>
      </x:c>
      <x:c t="n" s="0">
        <x:v>-29.16826</x:v>
      </x:c>
      <x:c t="n" s="0">
        <x:v>-25.94601</x:v>
      </x:c>
      <x:c t="n" s="0">
        <x:v>-14.34543</x:v>
      </x:c>
      <x:c t="n" s="0">
        <x:v>-5.521667</x:v>
      </x:c>
      <x:c t="n" s="0">
        <x:v>-12.06514</x:v>
      </x:c>
      <x:c t="n" s="0">
        <x:v>-0.2766101</x:v>
      </x:c>
      <x:c t="n" s="0">
        <x:v>9.2044</x:v>
      </x:c>
      <x:c t="n" s="0">
        <x:v>13.13082</x:v>
      </x:c>
      <x:c t="n" s="0">
        <x:v>20.76287</x:v>
      </x:c>
      <x:c t="n" s="0">
        <x:v>20.03065</x:v>
      </x:c>
      <x:c t="n" s="0">
        <x:v>6.097946</x:v>
      </x:c>
      <x:c t="n" s="0">
        <x:v>28.52292</x:v>
      </x:c>
      <x:c t="n" s="0">
        <x:v>28.37919</x:v>
      </x:c>
      <x:c t="n" s="0">
        <x:v>23.88475</x:v>
      </x:c>
      <x:c t="n" s="0">
        <x:v>26.17611</x:v>
      </x:c>
      <x:c t="n" s="0">
        <x:v>30.78091</x:v>
      </x:c>
      <x:c t="n" s="0">
        <x:v>28.17302</x:v>
      </x:c>
      <x:c t="n" s="0">
        <x:v>19.69965</x:v>
      </x:c>
      <x:c t="n" s="0">
        <x:v>29.55796</x:v>
      </x:c>
      <x:c t="n" s="0">
        <x:v>33.50162</x:v>
      </x:c>
      <x:c t="n" s="0">
        <x:v>31.63609</x:v>
      </x:c>
      <x:c t="n" s="0">
        <x:v>32.66042</x:v>
      </x:c>
      <x:c t="n" s="0">
        <x:v>31.67528</x:v>
      </x:c>
      <x:c t="n" s="0">
        <x:v>30.0114</x:v>
      </x:c>
      <x:c t="n" s="0">
        <x:v>28.91361</x:v>
      </x:c>
      <x:c t="n" s="0">
        <x:v>22.22235</x:v>
      </x:c>
      <x:c t="n" s="0">
        <x:v>19.15988</x:v>
      </x:c>
      <x:c t="n" s="0">
        <x:v>16.1829</x:v>
      </x:c>
      <x:c t="n" s="0">
        <x:v>17.65139</x:v>
      </x:c>
      <x:c t="n" s="0">
        <x:v>22.03827</x:v>
      </x:c>
      <x:c t="n" s="0">
        <x:v>19.26095</x:v>
      </x:c>
      <x:c t="n" s="0">
        <x:v>6.079959</x:v>
      </x:c>
      <x:c t="n" s="0">
        <x:v>6.169581</x:v>
      </x:c>
      <x:c t="n" s="0">
        <x:v>8.094803</x:v>
      </x:c>
      <x:c t="n" s="0">
        <x:v>2.621925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43942.9183333333</x:v>
      </x:c>
      <x:c t="n" s="7">
        <x:v>43942.9183333333</x:v>
      </x:c>
      <x:c t="n" s="0">
        <x:v>43.15425</x:v>
      </x:c>
      <x:c t="n" s="0">
        <x:v>54.20069</x:v>
      </x:c>
      <x:c t="n" s="0">
        <x:v>69.11772</x:v>
      </x:c>
      <x:c t="n" s="0">
        <x:v>73.19516</x:v>
      </x:c>
      <x:c t="n" s="0">
        <x:v>-30.06697</x:v>
      </x:c>
      <x:c t="n" s="0">
        <x:v>-29.16826</x:v>
      </x:c>
      <x:c t="n" s="0">
        <x:v>-24.83556</x:v>
      </x:c>
      <x:c t="n" s="0">
        <x:v>-12.46529</x:v>
      </x:c>
      <x:c t="n" s="0">
        <x:v>-7.034765</x:v>
      </x:c>
      <x:c t="n" s="0">
        <x:v>-6.46974</x:v>
      </x:c>
      <x:c t="n" s="0">
        <x:v>0.4782637</x:v>
      </x:c>
      <x:c t="n" s="0">
        <x:v>10.95263</x:v>
      </x:c>
      <x:c t="n" s="0">
        <x:v>14.82361</x:v>
      </x:c>
      <x:c t="n" s="0">
        <x:v>20.5769</x:v>
      </x:c>
      <x:c t="n" s="0">
        <x:v>19.73269</x:v>
      </x:c>
      <x:c t="n" s="0">
        <x:v>16.04976</x:v>
      </x:c>
      <x:c t="n" s="0">
        <x:v>27.68398</x:v>
      </x:c>
      <x:c t="n" s="0">
        <x:v>27.37682</x:v>
      </x:c>
      <x:c t="n" s="0">
        <x:v>25.27596</x:v>
      </x:c>
      <x:c t="n" s="0">
        <x:v>30.90979</x:v>
      </x:c>
      <x:c t="n" s="0">
        <x:v>31.52309</x:v>
      </x:c>
      <x:c t="n" s="0">
        <x:v>29.22836</x:v>
      </x:c>
      <x:c t="n" s="0">
        <x:v>23.91879</x:v>
      </x:c>
      <x:c t="n" s="0">
        <x:v>30.30515</x:v>
      </x:c>
      <x:c t="n" s="0">
        <x:v>33.70537</x:v>
      </x:c>
      <x:c t="n" s="0">
        <x:v>33.20171</x:v>
      </x:c>
      <x:c t="n" s="0">
        <x:v>33.48063</x:v>
      </x:c>
      <x:c t="n" s="0">
        <x:v>32.32723</x:v>
      </x:c>
      <x:c t="n" s="0">
        <x:v>30.05255</x:v>
      </x:c>
      <x:c t="n" s="0">
        <x:v>27.18718</x:v>
      </x:c>
      <x:c t="n" s="0">
        <x:v>23.70422</x:v>
      </x:c>
      <x:c t="n" s="0">
        <x:v>22.48256</x:v>
      </x:c>
      <x:c t="n" s="0">
        <x:v>20.22011</x:v>
      </x:c>
      <x:c t="n" s="0">
        <x:v>23.07211</x:v>
      </x:c>
      <x:c t="n" s="0">
        <x:v>22.76117</x:v>
      </x:c>
      <x:c t="n" s="0">
        <x:v>20.70225</x:v>
      </x:c>
      <x:c t="n" s="0">
        <x:v>9.237887</x:v>
      </x:c>
      <x:c t="n" s="0">
        <x:v>5.767344</x:v>
      </x:c>
      <x:c t="n" s="0">
        <x:v>7.572313</x:v>
      </x:c>
      <x:c t="n" s="0">
        <x:v>3.141418</x:v>
      </x:c>
      <x:c t="n" s="0">
        <x:v>-30.06697</x:v>
      </x:c>
      <x:c t="n" s="0">
        <x:v>-29.16826</x:v>
      </x:c>
      <x:c t="n" s="0">
        <x:v>-25.94601</x:v>
      </x:c>
      <x:c t="n" s="0">
        <x:v>-14.34543</x:v>
      </x:c>
      <x:c t="n" s="0">
        <x:v>-5.521667</x:v>
      </x:c>
      <x:c t="n" s="0">
        <x:v>-0.7692195</x:v>
      </x:c>
      <x:c t="n" s="0">
        <x:v>3.577446</x:v>
      </x:c>
      <x:c t="n" s="0">
        <x:v>7.189987</x:v>
      </x:c>
      <x:c t="n" s="0">
        <x:v>13.13082</x:v>
      </x:c>
      <x:c t="n" s="0">
        <x:v>20.76287</x:v>
      </x:c>
      <x:c t="n" s="0">
        <x:v>20.03065</x:v>
      </x:c>
      <x:c t="n" s="0">
        <x:v>6.097946</x:v>
      </x:c>
      <x:c t="n" s="0">
        <x:v>28.74217</x:v>
      </x:c>
      <x:c t="n" s="0">
        <x:v>29.14674</x:v>
      </x:c>
      <x:c t="n" s="0">
        <x:v>29.27309</x:v>
      </x:c>
      <x:c t="n" s="0">
        <x:v>22.76796</x:v>
      </x:c>
      <x:c t="n" s="0">
        <x:v>34.8757</x:v>
      </x:c>
      <x:c t="n" s="0">
        <x:v>31.13137</x:v>
      </x:c>
      <x:c t="n" s="0">
        <x:v>26.11812</x:v>
      </x:c>
      <x:c t="n" s="0">
        <x:v>26.95235</x:v>
      </x:c>
      <x:c t="n" s="0">
        <x:v>36.01237</x:v>
      </x:c>
      <x:c t="n" s="0">
        <x:v>35.61006</x:v>
      </x:c>
      <x:c t="n" s="0">
        <x:v>31.00982</x:v>
      </x:c>
      <x:c t="n" s="0">
        <x:v>28.11547</x:v>
      </x:c>
      <x:c t="n" s="0">
        <x:v>31.94495</x:v>
      </x:c>
      <x:c t="n" s="0">
        <x:v>24.75405</x:v>
      </x:c>
      <x:c t="n" s="0">
        <x:v>19.90588</x:v>
      </x:c>
      <x:c t="n" s="0">
        <x:v>22.77761</x:v>
      </x:c>
      <x:c t="n" s="0">
        <x:v>20.43917</x:v>
      </x:c>
      <x:c t="n" s="0">
        <x:v>26.16014</x:v>
      </x:c>
      <x:c t="n" s="0">
        <x:v>21.53534</x:v>
      </x:c>
      <x:c t="n" s="0">
        <x:v>21.99098</x:v>
      </x:c>
      <x:c t="n" s="0">
        <x:v>4.005384</x:v>
      </x:c>
      <x:c t="n" s="0">
        <x:v>5.519008</x:v>
      </x:c>
      <x:c t="n" s="0">
        <x:v>8.019441</x:v>
      </x:c>
      <x:c t="n" s="0">
        <x:v>3.136683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43942.9183333333</x:v>
      </x:c>
      <x:c t="n" s="7">
        <x:v>43942.9183333333</x:v>
      </x:c>
      <x:c t="n" s="0">
        <x:v>43.82455</x:v>
      </x:c>
      <x:c t="n" s="0">
        <x:v>54.20069</x:v>
      </x:c>
      <x:c t="n" s="0">
        <x:v>67.2565</x:v>
      </x:c>
      <x:c t="n" s="0">
        <x:v>72.2068</x:v>
      </x:c>
      <x:c t="n" s="0">
        <x:v>-30.06697</x:v>
      </x:c>
      <x:c t="n" s="0">
        <x:v>-29.16826</x:v>
      </x:c>
      <x:c t="n" s="0">
        <x:v>-24.98148</x:v>
      </x:c>
      <x:c t="n" s="0">
        <x:v>-12.694</x:v>
      </x:c>
      <x:c t="n" s="0">
        <x:v>-6.77826</x:v>
      </x:c>
      <x:c t="n" s="0">
        <x:v>-4.527845</x:v>
      </x:c>
      <x:c t="n" s="0">
        <x:v>1.30772</x:v>
      </x:c>
      <x:c t="n" s="0">
        <x:v>10.51109</x:v>
      </x:c>
      <x:c t="n" s="0">
        <x:v>14.61399</x:v>
      </x:c>
      <x:c t="n" s="0">
        <x:v>20.45271</x:v>
      </x:c>
      <x:c t="n" s="0">
        <x:v>19.77748</x:v>
      </x:c>
      <x:c t="n" s="0">
        <x:v>16.23092</x:v>
      </x:c>
      <x:c t="n" s="0">
        <x:v>27.85547</x:v>
      </x:c>
      <x:c t="n" s="0">
        <x:v>27.19772</x:v>
      </x:c>
      <x:c t="n" s="0">
        <x:v>26.43965</x:v>
      </x:c>
      <x:c t="n" s="0">
        <x:v>30.43438</x:v>
      </x:c>
      <x:c t="n" s="0">
        <x:v>32.27808</x:v>
      </x:c>
      <x:c t="n" s="0">
        <x:v>29.30872</x:v>
      </x:c>
      <x:c t="n" s="0">
        <x:v>24.73637</x:v>
      </x:c>
      <x:c t="n" s="0">
        <x:v>30.14452</x:v>
      </x:c>
      <x:c t="n" s="0">
        <x:v>35.50761</x:v>
      </x:c>
      <x:c t="n" s="0">
        <x:v>33.46878</x:v>
      </x:c>
      <x:c t="n" s="0">
        <x:v>33.31778</x:v>
      </x:c>
      <x:c t="n" s="0">
        <x:v>32.12502</x:v>
      </x:c>
      <x:c t="n" s="0">
        <x:v>30.36926</x:v>
      </x:c>
      <x:c t="n" s="0">
        <x:v>26.93966</x:v>
      </x:c>
      <x:c t="n" s="0">
        <x:v>23.64201</x:v>
      </x:c>
      <x:c t="n" s="0">
        <x:v>24.79461</x:v>
      </x:c>
      <x:c t="n" s="0">
        <x:v>20.03229</x:v>
      </x:c>
      <x:c t="n" s="0">
        <x:v>23.11084</x:v>
      </x:c>
      <x:c t="n" s="0">
        <x:v>22.54714</x:v>
      </x:c>
      <x:c t="n" s="0">
        <x:v>20.91726</x:v>
      </x:c>
      <x:c t="n" s="0">
        <x:v>8.905673</x:v>
      </x:c>
      <x:c t="n" s="0">
        <x:v>5.735742</x:v>
      </x:c>
      <x:c t="n" s="0">
        <x:v>7.563404</x:v>
      </x:c>
      <x:c t="n" s="0">
        <x:v>3.164157</x:v>
      </x:c>
      <x:c t="n" s="0">
        <x:v>-30.06697</x:v>
      </x:c>
      <x:c t="n" s="0">
        <x:v>-29.16826</x:v>
      </x:c>
      <x:c t="n" s="0">
        <x:v>-26.12386</x:v>
      </x:c>
      <x:c t="n" s="0">
        <x:v>-15.53481</x:v>
      </x:c>
      <x:c t="n" s="0">
        <x:v>-5.521667</x:v>
      </x:c>
      <x:c t="n" s="0">
        <x:v>0.3988488</x:v>
      </x:c>
      <x:c t="n" s="0">
        <x:v>4.355105</x:v>
      </x:c>
      <x:c t="n" s="0">
        <x:v>6.238652</x:v>
      </x:c>
      <x:c t="n" s="0">
        <x:v>12.14866</x:v>
      </x:c>
      <x:c t="n" s="0">
        <x:v>17.43499</x:v>
      </x:c>
      <x:c t="n" s="0">
        <x:v>20.03065</x:v>
      </x:c>
      <x:c t="n" s="0">
        <x:v>18.9542</x:v>
      </x:c>
      <x:c t="n" s="0">
        <x:v>29.16041</x:v>
      </x:c>
      <x:c t="n" s="0">
        <x:v>22.0145</x:v>
      </x:c>
      <x:c t="n" s="0">
        <x:v>29.28197</x:v>
      </x:c>
      <x:c t="n" s="0">
        <x:v>26.74014</x:v>
      </x:c>
      <x:c t="n" s="0">
        <x:v>34.40895</x:v>
      </x:c>
      <x:c t="n" s="0">
        <x:v>26.54359</x:v>
      </x:c>
      <x:c t="n" s="0">
        <x:v>26.40173</x:v>
      </x:c>
      <x:c t="n" s="0">
        <x:v>28.14717</x:v>
      </x:c>
      <x:c t="n" s="0">
        <x:v>38.69412</x:v>
      </x:c>
      <x:c t="n" s="0">
        <x:v>33.62429</x:v>
      </x:c>
      <x:c t="n" s="0">
        <x:v>32.89502</x:v>
      </x:c>
      <x:c t="n" s="0">
        <x:v>33.29729</x:v>
      </x:c>
      <x:c t="n" s="0">
        <x:v>28.04035</x:v>
      </x:c>
      <x:c t="n" s="0">
        <x:v>23.68565</x:v>
      </x:c>
      <x:c t="n" s="0">
        <x:v>25.43753</x:v>
      </x:c>
      <x:c t="n" s="0">
        <x:v>31.70434</x:v>
      </x:c>
      <x:c t="n" s="0">
        <x:v>18.60889</x:v>
      </x:c>
      <x:c t="n" s="0">
        <x:v>17.21615</x:v>
      </x:c>
      <x:c t="n" s="0">
        <x:v>21.05527</x:v>
      </x:c>
      <x:c t="n" s="0">
        <x:v>21.02776</x:v>
      </x:c>
      <x:c t="n" s="0">
        <x:v>6.587113</x:v>
      </x:c>
      <x:c t="n" s="0">
        <x:v>5.179153</x:v>
      </x:c>
      <x:c t="n" s="0">
        <x:v>7.3016</x:v>
      </x:c>
      <x:c t="n" s="0">
        <x:v>2.89291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43942.9183333333</x:v>
      </x:c>
      <x:c t="n" s="7">
        <x:v>43942.9183333333</x:v>
      </x:c>
      <x:c t="n" s="0">
        <x:v>42.7645</x:v>
      </x:c>
      <x:c t="n" s="0">
        <x:v>54.20069</x:v>
      </x:c>
      <x:c t="n" s="0">
        <x:v>56.4725</x:v>
      </x:c>
      <x:c t="n" s="0">
        <x:v>64.12566</x:v>
      </x:c>
      <x:c t="n" s="0">
        <x:v>-30.06697</x:v>
      </x:c>
      <x:c t="n" s="0">
        <x:v>-29.16826</x:v>
      </x:c>
      <x:c t="n" s="0">
        <x:v>-25.18498</x:v>
      </x:c>
      <x:c t="n" s="0">
        <x:v>-13.30217</x:v>
      </x:c>
      <x:c t="n" s="0">
        <x:v>-6.570589</x:v>
      </x:c>
      <x:c t="n" s="0">
        <x:v>-3.362055</x:v>
      </x:c>
      <x:c t="n" s="0">
        <x:v>1.908952</x:v>
      </x:c>
      <x:c t="n" s="0">
        <x:v>10.09484</x:v>
      </x:c>
      <x:c t="n" s="0">
        <x:v>14.07638</x:v>
      </x:c>
      <x:c t="n" s="0">
        <x:v>19.88041</x:v>
      </x:c>
      <x:c t="n" s="0">
        <x:v>19.72756</x:v>
      </x:c>
      <x:c t="n" s="0">
        <x:v>16.75133</x:v>
      </x:c>
      <x:c t="n" s="0">
        <x:v>28.19506</x:v>
      </x:c>
      <x:c t="n" s="0">
        <x:v>26.73183</x:v>
      </x:c>
      <x:c t="n" s="0">
        <x:v>26.29871</x:v>
      </x:c>
      <x:c t="n" s="0">
        <x:v>29.95958</x:v>
      </x:c>
      <x:c t="n" s="0">
        <x:v>32.65689</x:v>
      </x:c>
      <x:c t="n" s="0">
        <x:v>28.82979</x:v>
      </x:c>
      <x:c t="n" s="0">
        <x:v>24.57792</x:v>
      </x:c>
      <x:c t="n" s="0">
        <x:v>30.32047</x:v>
      </x:c>
      <x:c t="n" s="0">
        <x:v>35.13055</x:v>
      </x:c>
      <x:c t="n" s="0">
        <x:v>33.57019</x:v>
      </x:c>
      <x:c t="n" s="0">
        <x:v>33.71659</x:v>
      </x:c>
      <x:c t="n" s="0">
        <x:v>32.15851</x:v>
      </x:c>
      <x:c t="n" s="0">
        <x:v>29.97569</x:v>
      </x:c>
      <x:c t="n" s="0">
        <x:v>26.9864</x:v>
      </x:c>
      <x:c t="n" s="0">
        <x:v>24.00778</x:v>
      </x:c>
      <x:c t="n" s="0">
        <x:v>29.15243</x:v>
      </x:c>
      <x:c t="n" s="0">
        <x:v>20.30968</x:v>
      </x:c>
      <x:c t="n" s="0">
        <x:v>22.5627</x:v>
      </x:c>
      <x:c t="n" s="0">
        <x:v>22.36592</x:v>
      </x:c>
      <x:c t="n" s="0">
        <x:v>20.71806</x:v>
      </x:c>
      <x:c t="n" s="0">
        <x:v>8.458545</x:v>
      </x:c>
      <x:c t="n" s="0">
        <x:v>5.815888</x:v>
      </x:c>
      <x:c t="n" s="0">
        <x:v>7.534151</x:v>
      </x:c>
      <x:c t="n" s="0">
        <x:v>3.019772</x:v>
      </x:c>
      <x:c t="n" s="0">
        <x:v>-30.06697</x:v>
      </x:c>
      <x:c t="n" s="0">
        <x:v>-29.16826</x:v>
      </x:c>
      <x:c t="n" s="0">
        <x:v>-26.70579</x:v>
      </x:c>
      <x:c t="n" s="0">
        <x:v>-27.20238</x:v>
      </x:c>
      <x:c t="n" s="0">
        <x:v>-5.521667</x:v>
      </x:c>
      <x:c t="n" s="0">
        <x:v>0.3988488</x:v>
      </x:c>
      <x:c t="n" s="0">
        <x:v>4.355105</x:v>
      </x:c>
      <x:c t="n" s="0">
        <x:v>6.238652</x:v>
      </x:c>
      <x:c t="n" s="0">
        <x:v>5.927421</x:v>
      </x:c>
      <x:c t="n" s="0">
        <x:v>12.33404</x:v>
      </x:c>
      <x:c t="n" s="0">
        <x:v>17.12669</x:v>
      </x:c>
      <x:c t="n" s="0">
        <x:v>18.9542</x:v>
      </x:c>
      <x:c t="n" s="0">
        <x:v>29.77879</x:v>
      </x:c>
      <x:c t="n" s="0">
        <x:v>21.19122</x:v>
      </x:c>
      <x:c t="n" s="0">
        <x:v>24.00596</x:v>
      </x:c>
      <x:c t="n" s="0">
        <x:v>21.69786</x:v>
      </x:c>
      <x:c t="n" s="0">
        <x:v>35.06399</x:v>
      </x:c>
      <x:c t="n" s="0">
        <x:v>25.61935</x:v>
      </x:c>
      <x:c t="n" s="0">
        <x:v>23.04364</x:v>
      </x:c>
      <x:c t="n" s="0">
        <x:v>31.00327</x:v>
      </x:c>
      <x:c t="n" s="0">
        <x:v>33.46829</x:v>
      </x:c>
      <x:c t="n" s="0">
        <x:v>31.86078</x:v>
      </x:c>
      <x:c t="n" s="0">
        <x:v>35.35498</x:v>
      </x:c>
      <x:c t="n" s="0">
        <x:v>29.62226</x:v>
      </x:c>
      <x:c t="n" s="0">
        <x:v>25.26863</x:v>
      </x:c>
      <x:c t="n" s="0">
        <x:v>28.43137</x:v>
      </x:c>
      <x:c t="n" s="0">
        <x:v>24.93367</x:v>
      </x:c>
      <x:c t="n" s="0">
        <x:v>36.99428</x:v>
      </x:c>
      <x:c t="n" s="0">
        <x:v>23.47609</x:v>
      </x:c>
      <x:c t="n" s="0">
        <x:v>17.12421</x:v>
      </x:c>
      <x:c t="n" s="0">
        <x:v>19.54846</x:v>
      </x:c>
      <x:c t="n" s="0">
        <x:v>18.47372</x:v>
      </x:c>
      <x:c t="n" s="0">
        <x:v>3.21965</x:v>
      </x:c>
      <x:c t="n" s="0">
        <x:v>6.638467</x:v>
      </x:c>
      <x:c t="n" s="0">
        <x:v>8.360729</x:v>
      </x:c>
      <x:c t="n" s="0">
        <x:v>2.146324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43942.9183333333</x:v>
      </x:c>
      <x:c t="n" s="7">
        <x:v>43942.9183333333</x:v>
      </x:c>
      <x:c t="n" s="0">
        <x:v>42.09697</x:v>
      </x:c>
      <x:c t="n" s="0">
        <x:v>54.20069</x:v>
      </x:c>
      <x:c t="n" s="0">
        <x:v>62.74388</x:v>
      </x:c>
      <x:c t="n" s="0">
        <x:v>68.10506</x:v>
      </x:c>
      <x:c t="n" s="0">
        <x:v>-30.06697</x:v>
      </x:c>
      <x:c t="n" s="0">
        <x:v>-29.16826</x:v>
      </x:c>
      <x:c t="n" s="0">
        <x:v>-25.37697</x:v>
      </x:c>
      <x:c t="n" s="0">
        <x:v>-13.96321</x:v>
      </x:c>
      <x:c t="n" s="0">
        <x:v>-6.400768</x:v>
      </x:c>
      <x:c t="n" s="0">
        <x:v>-2.566419</x:v>
      </x:c>
      <x:c t="n" s="0">
        <x:v>2.363791</x:v>
      </x:c>
      <x:c t="n" s="0">
        <x:v>9.875356</x:v>
      </x:c>
      <x:c t="n" s="0">
        <x:v>13.5033</x:v>
      </x:c>
      <x:c t="n" s="0">
        <x:v>19.32379</x:v>
      </x:c>
      <x:c t="n" s="0">
        <x:v>19.06195</x:v>
      </x:c>
      <x:c t="n" s="0">
        <x:v>17.1512</x:v>
      </x:c>
      <x:c t="n" s="0">
        <x:v>28.46543</x:v>
      </x:c>
      <x:c t="n" s="0">
        <x:v>26.1431</x:v>
      </x:c>
      <x:c t="n" s="0">
        <x:v>26.24543</x:v>
      </x:c>
      <x:c t="n" s="0">
        <x:v>29.29618</x:v>
      </x:c>
      <x:c t="n" s="0">
        <x:v>33.12032</x:v>
      </x:c>
      <x:c t="n" s="0">
        <x:v>28.76827</x:v>
      </x:c>
      <x:c t="n" s="0">
        <x:v>24.53534</x:v>
      </x:c>
      <x:c t="n" s="0">
        <x:v>30.37444</x:v>
      </x:c>
      <x:c t="n" s="0">
        <x:v>35.04288</x:v>
      </x:c>
      <x:c t="n" s="0">
        <x:v>33.12331</x:v>
      </x:c>
      <x:c t="n" s="0">
        <x:v>34.25105</x:v>
      </x:c>
      <x:c t="n" s="0">
        <x:v>31.84226</x:v>
      </x:c>
      <x:c t="n" s="0">
        <x:v>29.80685</x:v>
      </x:c>
      <x:c t="n" s="0">
        <x:v>26.93876</x:v>
      </x:c>
      <x:c t="n" s="0">
        <x:v>24.00457</x:v>
      </x:c>
      <x:c t="n" s="0">
        <x:v>30.93818</x:v>
      </x:c>
      <x:c t="n" s="0">
        <x:v>21.45891</x:v>
      </x:c>
      <x:c t="n" s="0">
        <x:v>22.19212</x:v>
      </x:c>
      <x:c t="n" s="0">
        <x:v>21.87416</x:v>
      </x:c>
      <x:c t="n" s="0">
        <x:v>20.20631</x:v>
      </x:c>
      <x:c t="n" s="0">
        <x:v>8.056817</x:v>
      </x:c>
      <x:c t="n" s="0">
        <x:v>5.792827</x:v>
      </x:c>
      <x:c t="n" s="0">
        <x:v>7.596552</x:v>
      </x:c>
      <x:c t="n" s="0">
        <x:v>2.892587</x:v>
      </x:c>
      <x:c t="n" s="0">
        <x:v>-30.06697</x:v>
      </x:c>
      <x:c t="n" s="0">
        <x:v>-29.16826</x:v>
      </x:c>
      <x:c t="n" s="0">
        <x:v>-26.70579</x:v>
      </x:c>
      <x:c t="n" s="0">
        <x:v>-27.20238</x:v>
      </x:c>
      <x:c t="n" s="0">
        <x:v>-5.521667</x:v>
      </x:c>
      <x:c t="n" s="0">
        <x:v>0.3988488</x:v>
      </x:c>
      <x:c t="n" s="0">
        <x:v>4.355105</x:v>
      </x:c>
      <x:c t="n" s="0">
        <x:v>10.10899</x:v>
      </x:c>
      <x:c t="n" s="0">
        <x:v>5.927421</x:v>
      </x:c>
      <x:c t="n" s="0">
        <x:v>12.33404</x:v>
      </x:c>
      <x:c t="n" s="0">
        <x:v>3.973191</x:v>
      </x:c>
      <x:c t="n" s="0">
        <x:v>18.9542</x:v>
      </x:c>
      <x:c t="n" s="0">
        <x:v>29.07465</x:v>
      </x:c>
      <x:c t="n" s="0">
        <x:v>16.91778</x:v>
      </x:c>
      <x:c t="n" s="0">
        <x:v>26.86691</x:v>
      </x:c>
      <x:c t="n" s="0">
        <x:v>15.23802</x:v>
      </x:c>
      <x:c t="n" s="0">
        <x:v>34.88835</x:v>
      </x:c>
      <x:c t="n" s="0">
        <x:v>28.97035</x:v>
      </x:c>
      <x:c t="n" s="0">
        <x:v>22.85292</x:v>
      </x:c>
      <x:c t="n" s="0">
        <x:v>31.00327</x:v>
      </x:c>
      <x:c t="n" s="0">
        <x:v>35.51654</x:v>
      </x:c>
      <x:c t="n" s="0">
        <x:v>30.72177</x:v>
      </x:c>
      <x:c t="n" s="0">
        <x:v>36.31162</x:v>
      </x:c>
      <x:c t="n" s="0">
        <x:v>32.38364</x:v>
      </x:c>
      <x:c t="n" s="0">
        <x:v>30.94725</x:v>
      </x:c>
      <x:c t="n" s="0">
        <x:v>26.48579</x:v>
      </x:c>
      <x:c t="n" s="0">
        <x:v>23.29647</x:v>
      </x:c>
      <x:c t="n" s="0">
        <x:v>33.95526</x:v>
      </x:c>
      <x:c t="n" s="0">
        <x:v>25.53987</x:v>
      </x:c>
      <x:c t="n" s="0">
        <x:v>20.9299</x:v>
      </x:c>
      <x:c t="n" s="0">
        <x:v>15.26179</x:v>
      </x:c>
      <x:c t="n" s="0">
        <x:v>12.97427</x:v>
      </x:c>
      <x:c t="n" s="0">
        <x:v>5.220719</x:v>
      </x:c>
      <x:c t="n" s="0">
        <x:v>5.817002</x:v>
      </x:c>
      <x:c t="n" s="0">
        <x:v>7.579362</x:v>
      </x:c>
      <x:c t="n" s="0">
        <x:v>3.300384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43942.9183333333</x:v>
      </x:c>
      <x:c t="n" s="7">
        <x:v>43942.9183333333</x:v>
      </x:c>
      <x:c t="n" s="0">
        <x:v>42.49977</x:v>
      </x:c>
      <x:c t="n" s="0">
        <x:v>54.20069</x:v>
      </x:c>
      <x:c t="n" s="0">
        <x:v>59.92136</x:v>
      </x:c>
      <x:c t="n" s="0">
        <x:v>66.97801</x:v>
      </x:c>
      <x:c t="n" s="0">
        <x:v>-30.06697</x:v>
      </x:c>
      <x:c t="n" s="0">
        <x:v>-29.16826</x:v>
      </x:c>
      <x:c t="n" s="0">
        <x:v>-25.54794</x:v>
      </x:c>
      <x:c t="n" s="0">
        <x:v>-14.62029</x:v>
      </x:c>
      <x:c t="n" s="0">
        <x:v>-5.973258</x:v>
      </x:c>
      <x:c t="n" s="0">
        <x:v>-1.986094</x:v>
      </x:c>
      <x:c t="n" s="0">
        <x:v>2.329706</x:v>
      </x:c>
      <x:c t="n" s="0">
        <x:v>10.13899</x:v>
      </x:c>
      <x:c t="n" s="0">
        <x:v>12.98592</x:v>
      </x:c>
      <x:c t="n" s="0">
        <x:v>18.91919</x:v>
      </x:c>
      <x:c t="n" s="0">
        <x:v>18.39959</x:v>
      </x:c>
      <x:c t="n" s="0">
        <x:v>17.46156</x:v>
      </x:c>
      <x:c t="n" s="0">
        <x:v>28.22927</x:v>
      </x:c>
      <x:c t="n" s="0">
        <x:v>25.5514</x:v>
      </x:c>
      <x:c t="n" s="0">
        <x:v>26.39092</x:v>
      </x:c>
      <x:c t="n" s="0">
        <x:v>28.92009</x:v>
      </x:c>
      <x:c t="n" s="0">
        <x:v>33.24172</x:v>
      </x:c>
      <x:c t="n" s="0">
        <x:v>28.4293</x:v>
      </x:c>
      <x:c t="n" s="0">
        <x:v>23.91278</x:v>
      </x:c>
      <x:c t="n" s="0">
        <x:v>30.70408</x:v>
      </x:c>
      <x:c t="n" s="0">
        <x:v>35.03325</x:v>
      </x:c>
      <x:c t="n" s="0">
        <x:v>32.94448</x:v>
      </x:c>
      <x:c t="n" s="0">
        <x:v>33.89635</x:v>
      </x:c>
      <x:c t="n" s="0">
        <x:v>31.78876</x:v>
      </x:c>
      <x:c t="n" s="0">
        <x:v>29.84445</x:v>
      </x:c>
      <x:c t="n" s="0">
        <x:v>26.66162</x:v>
      </x:c>
      <x:c t="n" s="0">
        <x:v>24.08275</x:v>
      </x:c>
      <x:c t="n" s="0">
        <x:v>30.90107</x:v>
      </x:c>
      <x:c t="n" s="0">
        <x:v>21.55651</x:v>
      </x:c>
      <x:c t="n" s="0">
        <x:v>22.30068</x:v>
      </x:c>
      <x:c t="n" s="0">
        <x:v>21.26979</x:v>
      </x:c>
      <x:c t="n" s="0">
        <x:v>19.59111</x:v>
      </x:c>
      <x:c t="n" s="0">
        <x:v>7.714634</x:v>
      </x:c>
      <x:c t="n" s="0">
        <x:v>5.864392</x:v>
      </x:c>
      <x:c t="n" s="0">
        <x:v>7.681674</x:v>
      </x:c>
      <x:c t="n" s="0">
        <x:v>3.094173</x:v>
      </x:c>
      <x:c t="n" s="0">
        <x:v>-30.06697</x:v>
      </x:c>
      <x:c t="n" s="0">
        <x:v>-29.16826</x:v>
      </x:c>
      <x:c t="n" s="0">
        <x:v>-26.70579</x:v>
      </x:c>
      <x:c t="n" s="0">
        <x:v>-27.20238</x:v>
      </x:c>
      <x:c t="n" s="0">
        <x:v>-3.305028</x:v>
      </x:c>
      <x:c t="n" s="0">
        <x:v>0.3988488</x:v>
      </x:c>
      <x:c t="n" s="0">
        <x:v>-0.5421566</x:v>
      </x:c>
      <x:c t="n" s="0">
        <x:v>11.42485</x:v>
      </x:c>
      <x:c t="n" s="0">
        <x:v>7.798432</x:v>
      </x:c>
      <x:c t="n" s="0">
        <x:v>16.49159</x:v>
      </x:c>
      <x:c t="n" s="0">
        <x:v>3.973191</x:v>
      </x:c>
      <x:c t="n" s="0">
        <x:v>18.91963</x:v>
      </x:c>
      <x:c t="n" s="0">
        <x:v>25.8136</x:v>
      </x:c>
      <x:c t="n" s="0">
        <x:v>17.8797</x:v>
      </x:c>
      <x:c t="n" s="0">
        <x:v>26.47762</x:v>
      </x:c>
      <x:c t="n" s="0">
        <x:v>31.03403</x:v>
      </x:c>
      <x:c t="n" s="0">
        <x:v>33.14207</x:v>
      </x:c>
      <x:c t="n" s="0">
        <x:v>26.58216</x:v>
      </x:c>
      <x:c t="n" s="0">
        <x:v>22.24695</x:v>
      </x:c>
      <x:c t="n" s="0">
        <x:v>33.39596</x:v>
      </x:c>
      <x:c t="n" s="0">
        <x:v>35.17859</x:v>
      </x:c>
      <x:c t="n" s="0">
        <x:v>31.46418</x:v>
      </x:c>
      <x:c t="n" s="0">
        <x:v>30.97925</x:v>
      </x:c>
      <x:c t="n" s="0">
        <x:v>28.18558</x:v>
      </x:c>
      <x:c t="n" s="0">
        <x:v>26.65626</x:v>
      </x:c>
      <x:c t="n" s="0">
        <x:v>23.53992</x:v>
      </x:c>
      <x:c t="n" s="0">
        <x:v>25.04321</x:v>
      </x:c>
      <x:c t="n" s="0">
        <x:v>28.62452</x:v>
      </x:c>
      <x:c t="n" s="0">
        <x:v>16.46832</x:v>
      </x:c>
      <x:c t="n" s="0">
        <x:v>21.90508</x:v>
      </x:c>
      <x:c t="n" s="0">
        <x:v>13.65676</x:v>
      </x:c>
      <x:c t="n" s="0">
        <x:v>8.951995</x:v>
      </x:c>
      <x:c t="n" s="0">
        <x:v>4.06516</x:v>
      </x:c>
      <x:c t="n" s="0">
        <x:v>5.60243</x:v>
      </x:c>
      <x:c t="n" s="0">
        <x:v>7.140186</x:v>
      </x:c>
      <x:c t="n" s="0">
        <x:v>3.856529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43942.9183333333</x:v>
      </x:c>
      <x:c t="n" s="7">
        <x:v>43942.9183333333</x:v>
      </x:c>
      <x:c t="n" s="0">
        <x:v>40.60749</x:v>
      </x:c>
      <x:c t="n" s="0">
        <x:v>54.20069</x:v>
      </x:c>
      <x:c t="n" s="0">
        <x:v>66.00414</x:v>
      </x:c>
      <x:c t="n" s="0">
        <x:v>70.06801</x:v>
      </x:c>
      <x:c t="n" s="0">
        <x:v>-30.06697</x:v>
      </x:c>
      <x:c t="n" s="0">
        <x:v>-29.16826</x:v>
      </x:c>
      <x:c t="n" s="0">
        <x:v>-25.69956</x:v>
      </x:c>
      <x:c t="n" s="0">
        <x:v>-15.27277</x:v>
      </x:c>
      <x:c t="n" s="0">
        <x:v>-5.406987</x:v>
      </x:c>
      <x:c t="n" s="0">
        <x:v>-1.545314</x:v>
      </x:c>
      <x:c t="n" s="0">
        <x:v>1.905279</x:v>
      </x:c>
      <x:c t="n" s="0">
        <x:v>10.35212</x:v>
      </x:c>
      <x:c t="n" s="0">
        <x:v>12.5305</x:v>
      </x:c>
      <x:c t="n" s="0">
        <x:v>18.67277</x:v>
      </x:c>
      <x:c t="n" s="0">
        <x:v>17.741</x:v>
      </x:c>
      <x:c t="n" s="0">
        <x:v>17.70644</x:v>
      </x:c>
      <x:c t="n" s="0">
        <x:v>27.95001</x:v>
      </x:c>
      <x:c t="n" s="0">
        <x:v>25.01559</x:v>
      </x:c>
      <x:c t="n" s="0">
        <x:v>26.11808</x:v>
      </x:c>
      <x:c t="n" s="0">
        <x:v>30.13235</x:v>
      </x:c>
      <x:c t="n" s="0">
        <x:v>33.90367</x:v>
      </x:c>
      <x:c t="n" s="0">
        <x:v>28.59324</x:v>
      </x:c>
      <x:c t="n" s="0">
        <x:v>24.25964</x:v>
      </x:c>
      <x:c t="n" s="0">
        <x:v>30.78415</x:v>
      </x:c>
      <x:c t="n" s="0">
        <x:v>35.48728</x:v>
      </x:c>
      <x:c t="n" s="0">
        <x:v>33.43159</x:v>
      </x:c>
      <x:c t="n" s="0">
        <x:v>33.87834</x:v>
      </x:c>
      <x:c t="n" s="0">
        <x:v>31.60597</x:v>
      </x:c>
      <x:c t="n" s="0">
        <x:v>29.55818</x:v>
      </x:c>
      <x:c t="n" s="0">
        <x:v>26.37254</x:v>
      </x:c>
      <x:c t="n" s="0">
        <x:v>24.25254</x:v>
      </x:c>
      <x:c t="n" s="0">
        <x:v>30.29249</x:v>
      </x:c>
      <x:c t="n" s="0">
        <x:v>21.02997</x:v>
      </x:c>
      <x:c t="n" s="0">
        <x:v>21.87888</x:v>
      </x:c>
      <x:c t="n" s="0">
        <x:v>20.70128</x:v>
      </x:c>
      <x:c t="n" s="0">
        <x:v>18.99475</x:v>
      </x:c>
      <x:c t="n" s="0">
        <x:v>7.740948</x:v>
      </x:c>
      <x:c t="n" s="0">
        <x:v>5.794919</x:v>
      </x:c>
      <x:c t="n" s="0">
        <x:v>7.458713</x:v>
      </x:c>
      <x:c t="n" s="0">
        <x:v>3.226234</x:v>
      </x:c>
      <x:c t="n" s="0">
        <x:v>-30.06697</x:v>
      </x:c>
      <x:c t="n" s="0">
        <x:v>-29.16826</x:v>
      </x:c>
      <x:c t="n" s="0">
        <x:v>-26.70579</x:v>
      </x:c>
      <x:c t="n" s="0">
        <x:v>-27.20238</x:v>
      </x:c>
      <x:c t="n" s="0">
        <x:v>-3.063841</x:v>
      </x:c>
      <x:c t="n" s="0">
        <x:v>0.9768569</x:v>
      </x:c>
      <x:c t="n" s="0">
        <x:v>-2.080861</x:v>
      </x:c>
      <x:c t="n" s="0">
        <x:v>13.30753</x:v>
      </x:c>
      <x:c t="n" s="0">
        <x:v>8.010338</x:v>
      </x:c>
      <x:c t="n" s="0">
        <x:v>16.85792</x:v>
      </x:c>
      <x:c t="n" s="0">
        <x:v>3.973191</x:v>
      </x:c>
      <x:c t="n" s="0">
        <x:v>18.91467</x:v>
      </x:c>
      <x:c t="n" s="0">
        <x:v>25.8136</x:v>
      </x:c>
      <x:c t="n" s="0">
        <x:v>18.66671</x:v>
      </x:c>
      <x:c t="n" s="0">
        <x:v>23.40153</x:v>
      </x:c>
      <x:c t="n" s="0">
        <x:v>32.66521</x:v>
      </x:c>
      <x:c t="n" s="0">
        <x:v>37.40577</x:v>
      </x:c>
      <x:c t="n" s="0">
        <x:v>28.03813</x:v>
      </x:c>
      <x:c t="n" s="0">
        <x:v>25.54277</x:v>
      </x:c>
      <x:c t="n" s="0">
        <x:v>29.84721</x:v>
      </x:c>
      <x:c t="n" s="0">
        <x:v>36.62378</x:v>
      </x:c>
      <x:c t="n" s="0">
        <x:v>35.55846</x:v>
      </x:c>
      <x:c t="n" s="0">
        <x:v>34.92346</x:v>
      </x:c>
      <x:c t="n" s="0">
        <x:v>32.7235</x:v>
      </x:c>
      <x:c t="n" s="0">
        <x:v>28.18624</x:v>
      </x:c>
      <x:c t="n" s="0">
        <x:v>24.9237</x:v>
      </x:c>
      <x:c t="n" s="0">
        <x:v>25.19809</x:v>
      </x:c>
      <x:c t="n" s="0">
        <x:v>19.61487</x:v>
      </x:c>
      <x:c t="n" s="0">
        <x:v>15.19347</x:v>
      </x:c>
      <x:c t="n" s="0">
        <x:v>15.92128</x:v>
      </x:c>
      <x:c t="n" s="0">
        <x:v>14.77089</x:v>
      </x:c>
      <x:c t="n" s="0">
        <x:v>15.51956</x:v>
      </x:c>
      <x:c t="n" s="0">
        <x:v>8.269262</x:v>
      </x:c>
      <x:c t="n" s="0">
        <x:v>6.043044</x:v>
      </x:c>
      <x:c t="n" s="0">
        <x:v>6.12986</x:v>
      </x:c>
      <x:c t="n" s="0">
        <x:v>3.121211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43942.9183333333</x:v>
      </x:c>
      <x:c t="n" s="7">
        <x:v>43942.9183333333</x:v>
      </x:c>
      <x:c t="n" s="0">
        <x:v>40.93523</x:v>
      </x:c>
      <x:c t="n" s="0">
        <x:v>54.20069</x:v>
      </x:c>
      <x:c t="n" s="0">
        <x:v>58.09566</x:v>
      </x:c>
      <x:c t="n" s="0">
        <x:v>64.12566</x:v>
      </x:c>
      <x:c t="n" s="0">
        <x:v>-30.06697</x:v>
      </x:c>
      <x:c t="n" s="0">
        <x:v>-29.16826</x:v>
      </x:c>
      <x:c t="n" s="0">
        <x:v>-25.83322</x:v>
      </x:c>
      <x:c t="n" s="0">
        <x:v>-15.91992</x:v>
      </x:c>
      <x:c t="n" s="0">
        <x:v>-4.975721</x:v>
      </x:c>
      <x:c t="n" s="0">
        <x:v>-0.8666932</x:v>
      </x:c>
      <x:c t="n" s="0">
        <x:v>1.506768</x:v>
      </x:c>
      <x:c t="n" s="0">
        <x:v>11.52922</x:v>
      </x:c>
      <x:c t="n" s="0">
        <x:v>12.09976</x:v>
      </x:c>
      <x:c t="n" s="0">
        <x:v>18.45064</x:v>
      </x:c>
      <x:c t="n" s="0">
        <x:v>17.7201</x:v>
      </x:c>
      <x:c t="n" s="0">
        <x:v>17.90517</x:v>
      </x:c>
      <x:c t="n" s="0">
        <x:v>27.70354</x:v>
      </x:c>
      <x:c t="n" s="0">
        <x:v>24.46187</x:v>
      </x:c>
      <x:c t="n" s="0">
        <x:v>25.5774</x:v>
      </x:c>
      <x:c t="n" s="0">
        <x:v>29.96201</x:v>
      </x:c>
      <x:c t="n" s="0">
        <x:v>34.14518</x:v>
      </x:c>
      <x:c t="n" s="0">
        <x:v>28.14881</x:v>
      </x:c>
      <x:c t="n" s="0">
        <x:v>24.58316</x:v>
      </x:c>
      <x:c t="n" s="0">
        <x:v>30.65981</x:v>
      </x:c>
      <x:c t="n" s="0">
        <x:v>35.18506</x:v>
      </x:c>
      <x:c t="n" s="0">
        <x:v>33.1636</x:v>
      </x:c>
      <x:c t="n" s="0">
        <x:v>33.91687</x:v>
      </x:c>
      <x:c t="n" s="0">
        <x:v>32.14115</x:v>
      </x:c>
      <x:c t="n" s="0">
        <x:v>29.29145</x:v>
      </x:c>
      <x:c t="n" s="0">
        <x:v>26.37088</x:v>
      </x:c>
      <x:c t="n" s="0">
        <x:v>24.23701</x:v>
      </x:c>
      <x:c t="n" s="0">
        <x:v>29.64287</x:v>
      </x:c>
      <x:c t="n" s="0">
        <x:v>20.54988</x:v>
      </x:c>
      <x:c t="n" s="0">
        <x:v>21.31945</x:v>
      </x:c>
      <x:c t="n" s="0">
        <x:v>20.25784</x:v>
      </x:c>
      <x:c t="n" s="0">
        <x:v>18.58693</x:v>
      </x:c>
      <x:c t="n" s="0">
        <x:v>7.4923</x:v>
      </x:c>
      <x:c t="n" s="0">
        <x:v>5.83008</x:v>
      </x:c>
      <x:c t="n" s="0">
        <x:v>7.270074</x:v>
      </x:c>
      <x:c t="n" s="0">
        <x:v>3.032002</x:v>
      </x:c>
      <x:c t="n" s="0">
        <x:v>-30.06697</x:v>
      </x:c>
      <x:c t="n" s="0">
        <x:v>-29.16826</x:v>
      </x:c>
      <x:c t="n" s="0">
        <x:v>-26.70579</x:v>
      </x:c>
      <x:c t="n" s="0">
        <x:v>-27.20238</x:v>
      </x:c>
      <x:c t="n" s="0">
        <x:v>-3.063841</x:v>
      </x:c>
      <x:c t="n" s="0">
        <x:v>1.796417</x:v>
      </x:c>
      <x:c t="n" s="0">
        <x:v>-2.080861</x:v>
      </x:c>
      <x:c t="n" s="0">
        <x:v>15.31133</x:v>
      </x:c>
      <x:c t="n" s="0">
        <x:v>8.010338</x:v>
      </x:c>
      <x:c t="n" s="0">
        <x:v>16.85792</x:v>
      </x:c>
      <x:c t="n" s="0">
        <x:v>19.44347</x:v>
      </x:c>
      <x:c t="n" s="0">
        <x:v>18.70711</x:v>
      </x:c>
      <x:c t="n" s="0">
        <x:v>25.92926</x:v>
      </x:c>
      <x:c t="n" s="0">
        <x:v>16.25497</x:v>
      </x:c>
      <x:c t="n" s="0">
        <x:v>6.66716</x:v>
      </x:c>
      <x:c t="n" s="0">
        <x:v>29.0385</x:v>
      </x:c>
      <x:c t="n" s="0">
        <x:v>34.14474</x:v>
      </x:c>
      <x:c t="n" s="0">
        <x:v>22.37837</x:v>
      </x:c>
      <x:c t="n" s="0">
        <x:v>26.64039</x:v>
      </x:c>
      <x:c t="n" s="0">
        <x:v>30.18325</x:v>
      </x:c>
      <x:c t="n" s="0">
        <x:v>31.71139</x:v>
      </x:c>
      <x:c t="n" s="0">
        <x:v>31.29514</x:v>
      </x:c>
      <x:c t="n" s="0">
        <x:v>33.52001</x:v>
      </x:c>
      <x:c t="n" s="0">
        <x:v>33.69878</x:v>
      </x:c>
      <x:c t="n" s="0">
        <x:v>28.5003</x:v>
      </x:c>
      <x:c t="n" s="0">
        <x:v>24.9193</x:v>
      </x:c>
      <x:c t="n" s="0">
        <x:v>23.34265</x:v>
      </x:c>
      <x:c t="n" s="0">
        <x:v>16.62196</x:v>
      </x:c>
      <x:c t="n" s="0">
        <x:v>18.12298</x:v>
      </x:c>
      <x:c t="n" s="0">
        <x:v>16.21845</x:v>
      </x:c>
      <x:c t="n" s="0">
        <x:v>13.79045</x:v>
      </x:c>
      <x:c t="n" s="0">
        <x:v>9.049271</x:v>
      </x:c>
      <x:c t="n" s="0">
        <x:v>4.934791</x:v>
      </x:c>
      <x:c t="n" s="0">
        <x:v>5.758666</x:v>
      </x:c>
      <x:c t="n" s="0">
        <x:v>5.772281</x:v>
      </x:c>
      <x:c t="n" s="0">
        <x:v>2.192501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43942.9183333333</x:v>
      </x:c>
      <x:c t="n" s="7">
        <x:v>43942.9183333333</x:v>
      </x:c>
      <x:c t="n" s="0">
        <x:v>42.56735</x:v>
      </x:c>
      <x:c t="n" s="0">
        <x:v>54.20069</x:v>
      </x:c>
      <x:c t="n" s="0">
        <x:v>65.68427</x:v>
      </x:c>
      <x:c t="n" s="0">
        <x:v>69.82442</x:v>
      </x:c>
      <x:c t="n" s="0">
        <x:v>-30.06697</x:v>
      </x:c>
      <x:c t="n" s="0">
        <x:v>-29.16826</x:v>
      </x:c>
      <x:c t="n" s="0">
        <x:v>-25.95077</x:v>
      </x:c>
      <x:c t="n" s="0">
        <x:v>-16.56101</x:v>
      </x:c>
      <x:c t="n" s="0">
        <x:v>-4.63854</x:v>
      </x:c>
      <x:c t="n" s="0">
        <x:v>-0.3607907</x:v>
      </x:c>
      <x:c t="n" s="0">
        <x:v>1.134846</x:v>
      </x:c>
      <x:c t="n" s="0">
        <x:v>12.331</x:v>
      </x:c>
      <x:c t="n" s="0">
        <x:v>11.98433</x:v>
      </x:c>
      <x:c t="n" s="0">
        <x:v>18.23656</x:v>
      </x:c>
      <x:c t="n" s="0">
        <x:v>18.01842</x:v>
      </x:c>
      <x:c t="n" s="0">
        <x:v>17.84229</x:v>
      </x:c>
      <x:c t="n" s="0">
        <x:v>27.48554</x:v>
      </x:c>
      <x:c t="n" s="0">
        <x:v>23.86018</x:v>
      </x:c>
      <x:c t="n" s="0">
        <x:v>24.90163</x:v>
      </x:c>
      <x:c t="n" s="0">
        <x:v>29.90846</x:v>
      </x:c>
      <x:c t="n" s="0">
        <x:v>34.11073</x:v>
      </x:c>
      <x:c t="n" s="0">
        <x:v>27.71842</x:v>
      </x:c>
      <x:c t="n" s="0">
        <x:v>24.57426</x:v>
      </x:c>
      <x:c t="n" s="0">
        <x:v>31.13371</x:v>
      </x:c>
      <x:c t="n" s="0">
        <x:v>34.94209</x:v>
      </x:c>
      <x:c t="n" s="0">
        <x:v>32.95284</x:v>
      </x:c>
      <x:c t="n" s="0">
        <x:v>33.70575</x:v>
      </x:c>
      <x:c t="n" s="0">
        <x:v>32.33628</x:v>
      </x:c>
      <x:c t="n" s="0">
        <x:v>29.1619</x:v>
      </x:c>
      <x:c t="n" s="0">
        <x:v>26.11462</x:v>
      </x:c>
      <x:c t="n" s="0">
        <x:v>24.27081</x:v>
      </x:c>
      <x:c t="n" s="0">
        <x:v>29.04306</x:v>
      </x:c>
      <x:c t="n" s="0">
        <x:v>20.43417</x:v>
      </x:c>
      <x:c t="n" s="0">
        <x:v>21.35498</x:v>
      </x:c>
      <x:c t="n" s="0">
        <x:v>19.65633</x:v>
      </x:c>
      <x:c t="n" s="0">
        <x:v>17.97769</x:v>
      </x:c>
      <x:c t="n" s="0">
        <x:v>7.106884</x:v>
      </x:c>
      <x:c t="n" s="0">
        <x:v>5.577292</x:v>
      </x:c>
      <x:c t="n" s="0">
        <x:v>7.022747</x:v>
      </x:c>
      <x:c t="n" s="0">
        <x:v>2.985618</x:v>
      </x:c>
      <x:c t="n" s="0">
        <x:v>-30.06697</x:v>
      </x:c>
      <x:c t="n" s="0">
        <x:v>-29.16826</x:v>
      </x:c>
      <x:c t="n" s="0">
        <x:v>-26.70579</x:v>
      </x:c>
      <x:c t="n" s="0">
        <x:v>-27.20238</x:v>
      </x:c>
      <x:c t="n" s="0">
        <x:v>-3.063841</x:v>
      </x:c>
      <x:c t="n" s="0">
        <x:v>1.796417</x:v>
      </x:c>
      <x:c t="n" s="0">
        <x:v>-2.080861</x:v>
      </x:c>
      <x:c t="n" s="0">
        <x:v>15.31133</x:v>
      </x:c>
      <x:c t="n" s="0">
        <x:v>12.92749</x:v>
      </x:c>
      <x:c t="n" s="0">
        <x:v>16.58071</x:v>
      </x:c>
      <x:c t="n" s="0">
        <x:v>19.44347</x:v>
      </x:c>
      <x:c t="n" s="0">
        <x:v>16.88498</x:v>
      </x:c>
      <x:c t="n" s="0">
        <x:v>25.92926</x:v>
      </x:c>
      <x:c t="n" s="0">
        <x:v>15.02002</x:v>
      </x:c>
      <x:c t="n" s="0">
        <x:v>15.33632</x:v>
      </x:c>
      <x:c t="n" s="0">
        <x:v>29.94475</x:v>
      </x:c>
      <x:c t="n" s="0">
        <x:v>33.19342</x:v>
      </x:c>
      <x:c t="n" s="0">
        <x:v>25.1155</x:v>
      </x:c>
      <x:c t="n" s="0">
        <x:v>22.55777</x:v>
      </x:c>
      <x:c t="n" s="0">
        <x:v>32.40215</x:v>
      </x:c>
      <x:c t="n" s="0">
        <x:v>33.66434</x:v>
      </x:c>
      <x:c t="n" s="0">
        <x:v>29.57831</x:v>
      </x:c>
      <x:c t="n" s="0">
        <x:v>32.12473</x:v>
      </x:c>
      <x:c t="n" s="0">
        <x:v>32.41535</x:v>
      </x:c>
      <x:c t="n" s="0">
        <x:v>26.02222</x:v>
      </x:c>
      <x:c t="n" s="0">
        <x:v>24.52929</x:v>
      </x:c>
      <x:c t="n" s="0">
        <x:v>24.35976</x:v>
      </x:c>
      <x:c t="n" s="0">
        <x:v>21.07254</x:v>
      </x:c>
      <x:c t="n" s="0">
        <x:v>17.79821</x:v>
      </x:c>
      <x:c t="n" s="0">
        <x:v>22.74576</x:v>
      </x:c>
      <x:c t="n" s="0">
        <x:v>12.40403</x:v>
      </x:c>
      <x:c t="n" s="0">
        <x:v>9.751042</x:v>
      </x:c>
      <x:c t="n" s="0">
        <x:v>4.249115</x:v>
      </x:c>
      <x:c t="n" s="0">
        <x:v>2.803653</x:v>
      </x:c>
      <x:c t="n" s="0">
        <x:v>5.899404</x:v>
      </x:c>
      <x:c t="n" s="0">
        <x:v>2.560584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43942.9183333333</x:v>
      </x:c>
      <x:c t="n" s="7">
        <x:v>43942.9183333333</x:v>
      </x:c>
      <x:c t="n" s="0">
        <x:v>41.17081</x:v>
      </x:c>
      <x:c t="n" s="0">
        <x:v>54.20069</x:v>
      </x:c>
      <x:c t="n" s="0">
        <x:v>64.48486</x:v>
      </x:c>
      <x:c t="n" s="0">
        <x:v>67.97917</x:v>
      </x:c>
      <x:c t="n" s="0">
        <x:v>-30.06697</x:v>
      </x:c>
      <x:c t="n" s="0">
        <x:v>-29.16826</x:v>
      </x:c>
      <x:c t="n" s="0">
        <x:v>-26.21651</x:v>
      </x:c>
      <x:c t="n" s="0">
        <x:v>-16.96372</x:v>
      </x:c>
      <x:c t="n" s="0">
        <x:v>-4.369953</x:v>
      </x:c>
      <x:c t="n" s="0">
        <x:v>0.02901834</x:v>
      </x:c>
      <x:c t="n" s="0">
        <x:v>0.7898725</x:v>
      </x:c>
      <x:c t="n" s="0">
        <x:v>12.91514</x:v>
      </x:c>
      <x:c t="n" s="0">
        <x:v>12.30399</x:v>
      </x:c>
      <x:c t="n" s="0">
        <x:v>18.0208</x:v>
      </x:c>
      <x:c t="n" s="0">
        <x:v>18.2579</x:v>
      </x:c>
      <x:c t="n" s="0">
        <x:v>17.71503</x:v>
      </x:c>
      <x:c t="n" s="0">
        <x:v>27.31851</x:v>
      </x:c>
      <x:c t="n" s="0">
        <x:v>23.62325</x:v>
      </x:c>
      <x:c t="n" s="0">
        <x:v>24.41207</x:v>
      </x:c>
      <x:c t="n" s="0">
        <x:v>30.10684</x:v>
      </x:c>
      <x:c t="n" s="0">
        <x:v>33.8706</x:v>
      </x:c>
      <x:c t="n" s="0">
        <x:v>27.42621</x:v>
      </x:c>
      <x:c t="n" s="0">
        <x:v>24.51004</x:v>
      </x:c>
      <x:c t="n" s="0">
        <x:v>30.84633</x:v>
      </x:c>
      <x:c t="n" s="0">
        <x:v>34.42782</x:v>
      </x:c>
      <x:c t="n" s="0">
        <x:v>32.70954</x:v>
      </x:c>
      <x:c t="n" s="0">
        <x:v>34.05219</x:v>
      </x:c>
      <x:c t="n" s="0">
        <x:v>32.24466</x:v>
      </x:c>
      <x:c t="n" s="0">
        <x:v>29.12098</x:v>
      </x:c>
      <x:c t="n" s="0">
        <x:v>26.10063</x:v>
      </x:c>
      <x:c t="n" s="0">
        <x:v>24.12416</x:v>
      </x:c>
      <x:c t="n" s="0">
        <x:v>28.43334</x:v>
      </x:c>
      <x:c t="n" s="0">
        <x:v>20.00834</x:v>
      </x:c>
      <x:c t="n" s="0">
        <x:v>21.19503</x:v>
      </x:c>
      <x:c t="n" s="0">
        <x:v>19.12347</x:v>
      </x:c>
      <x:c t="n" s="0">
        <x:v>17.54241</x:v>
      </x:c>
      <x:c t="n" s="0">
        <x:v>6.910508</x:v>
      </x:c>
      <x:c t="n" s="0">
        <x:v>5.427451</x:v>
      </x:c>
      <x:c t="n" s="0">
        <x:v>7.065019</x:v>
      </x:c>
      <x:c t="n" s="0">
        <x:v>2.998822</x:v>
      </x:c>
      <x:c t="n" s="0">
        <x:v>-30.06697</x:v>
      </x:c>
      <x:c t="n" s="0">
        <x:v>-29.16826</x:v>
      </x:c>
      <x:c t="n" s="0">
        <x:v>-28.18997</x:v>
      </x:c>
      <x:c t="n" s="0">
        <x:v>-18.97964</x:v>
      </x:c>
      <x:c t="n" s="0">
        <x:v>-3.063841</x:v>
      </x:c>
      <x:c t="n" s="0">
        <x:v>1.796417</x:v>
      </x:c>
      <x:c t="n" s="0">
        <x:v>0.6723961</x:v>
      </x:c>
      <x:c t="n" s="0">
        <x:v>15.08851</x:v>
      </x:c>
      <x:c t="n" s="0">
        <x:v>13.81202</x:v>
      </x:c>
      <x:c t="n" s="0">
        <x:v>16.48423</x:v>
      </x:c>
      <x:c t="n" s="0">
        <x:v>19.44347</x:v>
      </x:c>
      <x:c t="n" s="0">
        <x:v>16.88498</x:v>
      </x:c>
      <x:c t="n" s="0">
        <x:v>26.40755</x:v>
      </x:c>
      <x:c t="n" s="0">
        <x:v>23.48197</x:v>
      </x:c>
      <x:c t="n" s="0">
        <x:v>19.21064</x:v>
      </x:c>
      <x:c t="n" s="0">
        <x:v>31.47676</x:v>
      </x:c>
      <x:c t="n" s="0">
        <x:v>32.8866</x:v>
      </x:c>
      <x:c t="n" s="0">
        <x:v>23.8807</x:v>
      </x:c>
      <x:c t="n" s="0">
        <x:v>23.29153</x:v>
      </x:c>
      <x:c t="n" s="0">
        <x:v>28.7533</x:v>
      </x:c>
      <x:c t="n" s="0">
        <x:v>28.27581</x:v>
      </x:c>
      <x:c t="n" s="0">
        <x:v>31.59992</x:v>
      </x:c>
      <x:c t="n" s="0">
        <x:v>35.76656</x:v>
      </x:c>
      <x:c t="n" s="0">
        <x:v>32.95586</x:v>
      </x:c>
      <x:c t="n" s="0">
        <x:v>29.53125</x:v>
      </x:c>
      <x:c t="n" s="0">
        <x:v>26.26604</x:v>
      </x:c>
      <x:c t="n" s="0">
        <x:v>23.36863</x:v>
      </x:c>
      <x:c t="n" s="0">
        <x:v>19.99115</x:v>
      </x:c>
      <x:c t="n" s="0">
        <x:v>16.988</x:v>
      </x:c>
      <x:c t="n" s="0">
        <x:v>16.82411</x:v>
      </x:c>
      <x:c t="n" s="0">
        <x:v>16.67526</x:v>
      </x:c>
      <x:c t="n" s="0">
        <x:v>17.83055</x:v>
      </x:c>
      <x:c t="n" s="0">
        <x:v>5.183648</x:v>
      </x:c>
      <x:c t="n" s="0">
        <x:v>4.572</x:v>
      </x:c>
      <x:c t="n" s="0">
        <x:v>7.419344</x:v>
      </x:c>
      <x:c t="n" s="0">
        <x:v>3.373987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43942.9183333333</x:v>
      </x:c>
      <x:c t="n" s="7">
        <x:v>43942.9183333333</x:v>
      </x:c>
      <x:c t="n" s="0">
        <x:v>41.26051</x:v>
      </x:c>
      <x:c t="n" s="0">
        <x:v>54.20069</x:v>
      </x:c>
      <x:c t="n" s="0">
        <x:v>64.38039</x:v>
      </x:c>
      <x:c t="n" s="0">
        <x:v>67.97917</x:v>
      </x:c>
      <x:c t="n" s="0">
        <x:v>-30.06697</x:v>
      </x:c>
      <x:c t="n" s="0">
        <x:v>-29.16826</x:v>
      </x:c>
      <x:c t="n" s="0">
        <x:v>-26.55497</x:v>
      </x:c>
      <x:c t="n" s="0">
        <x:v>-17.20587</x:v>
      </x:c>
      <x:c t="n" s="0">
        <x:v>-4.153031</x:v>
      </x:c>
      <x:c t="n" s="0">
        <x:v>0.3362894</x:v>
      </x:c>
      <x:c t="n" s="0">
        <x:v>1.453625</x:v>
      </x:c>
      <x:c t="n" s="0">
        <x:v>13.17919</x:v>
      </x:c>
      <x:c t="n" s="0">
        <x:v>12.55951</x:v>
      </x:c>
      <x:c t="n" s="0">
        <x:v>17.82765</x:v>
      </x:c>
      <x:c t="n" s="0">
        <x:v>18.45247</x:v>
      </x:c>
      <x:c t="n" s="0">
        <x:v>17.60332</x:v>
      </x:c>
      <x:c t="n" s="0">
        <x:v>27.2152</x:v>
      </x:c>
      <x:c t="n" s="0">
        <x:v>23.60291</x:v>
      </x:c>
      <x:c t="n" s="0">
        <x:v>24.45104</x:v>
      </x:c>
      <x:c t="n" s="0">
        <x:v>30.8025</x:v>
      </x:c>
      <x:c t="n" s="0">
        <x:v>33.8125</x:v>
      </x:c>
      <x:c t="n" s="0">
        <x:v>27.00712</x:v>
      </x:c>
      <x:c t="n" s="0">
        <x:v>24.60629</x:v>
      </x:c>
      <x:c t="n" s="0">
        <x:v>30.47301</x:v>
      </x:c>
      <x:c t="n" s="0">
        <x:v>33.98012</x:v>
      </x:c>
      <x:c t="n" s="0">
        <x:v>32.26702</x:v>
      </x:c>
      <x:c t="n" s="0">
        <x:v>33.90162</x:v>
      </x:c>
      <x:c t="n" s="0">
        <x:v>32.01776</x:v>
      </x:c>
      <x:c t="n" s="0">
        <x:v>29.13488</x:v>
      </x:c>
      <x:c t="n" s="0">
        <x:v>25.89615</x:v>
      </x:c>
      <x:c t="n" s="0">
        <x:v>24.05963</x:v>
      </x:c>
      <x:c t="n" s="0">
        <x:v>27.92919</x:v>
      </x:c>
      <x:c t="n" s="0">
        <x:v>19.69961</x:v>
      </x:c>
      <x:c t="n" s="0">
        <x:v>20.67631</x:v>
      </x:c>
      <x:c t="n" s="0">
        <x:v>19.16779</x:v>
      </x:c>
      <x:c t="n" s="0">
        <x:v>17.80833</x:v>
      </x:c>
      <x:c t="n" s="0">
        <x:v>7.122729</x:v>
      </x:c>
      <x:c t="n" s="0">
        <x:v>5.202741</x:v>
      </x:c>
      <x:c t="n" s="0">
        <x:v>7.163892</x:v>
      </x:c>
      <x:c t="n" s="0">
        <x:v>3.110718</x:v>
      </x:c>
      <x:c t="n" s="0">
        <x:v>-30.06697</x:v>
      </x:c>
      <x:c t="n" s="0">
        <x:v>-29.16826</x:v>
      </x:c>
      <x:c t="n" s="0">
        <x:v>-28.18997</x:v>
      </x:c>
      <x:c t="n" s="0">
        <x:v>-18.97964</x:v>
      </x:c>
      <x:c t="n" s="0">
        <x:v>-3.331033</x:v>
      </x:c>
      <x:c t="n" s="0">
        <x:v>1.796417</x:v>
      </x:c>
      <x:c t="n" s="0">
        <x:v>4.489936</x:v>
      </x:c>
      <x:c t="n" s="0">
        <x:v>14.34199</x:v>
      </x:c>
      <x:c t="n" s="0">
        <x:v>14.96706</x:v>
      </x:c>
      <x:c t="n" s="0">
        <x:v>16.48423</x:v>
      </x:c>
      <x:c t="n" s="0">
        <x:v>20.41643</x:v>
      </x:c>
      <x:c t="n" s="0">
        <x:v>16.88498</x:v>
      </x:c>
      <x:c t="n" s="0">
        <x:v>26.55595</x:v>
      </x:c>
      <x:c t="n" s="0">
        <x:v>23.09801</x:v>
      </x:c>
      <x:c t="n" s="0">
        <x:v>26.12333</x:v>
      </x:c>
      <x:c t="n" s="0">
        <x:v>34.50034</x:v>
      </x:c>
      <x:c t="n" s="0">
        <x:v>32.50021</x:v>
      </x:c>
      <x:c t="n" s="0">
        <x:v>21.92165</x:v>
      </x:c>
      <x:c t="n" s="0">
        <x:v>26.91625</x:v>
      </x:c>
      <x:c t="n" s="0">
        <x:v>25.62828</x:v>
      </x:c>
      <x:c t="n" s="0">
        <x:v>29.68974</x:v>
      </x:c>
      <x:c t="n" s="0">
        <x:v>31.62663</x:v>
      </x:c>
      <x:c t="n" s="0">
        <x:v>31.46646</x:v>
      </x:c>
      <x:c t="n" s="0">
        <x:v>29.90786</x:v>
      </x:c>
      <x:c t="n" s="0">
        <x:v>29.43152</x:v>
      </x:c>
      <x:c t="n" s="0">
        <x:v>23.94175</x:v>
      </x:c>
      <x:c t="n" s="0">
        <x:v>24.13118</x:v>
      </x:c>
      <x:c t="n" s="0">
        <x:v>21.49718</x:v>
      </x:c>
      <x:c t="n" s="0">
        <x:v>16.69553</x:v>
      </x:c>
      <x:c t="n" s="0">
        <x:v>13.57926</x:v>
      </x:c>
      <x:c t="n" s="0">
        <x:v>18.87924</x:v>
      </x:c>
      <x:c t="n" s="0">
        <x:v>16.47594</x:v>
      </x:c>
      <x:c t="n" s="0">
        <x:v>8.72411</x:v>
      </x:c>
      <x:c t="n" s="0">
        <x:v>4.796179</x:v>
      </x:c>
      <x:c t="n" s="0">
        <x:v>7.122083</x:v>
      </x:c>
      <x:c t="n" s="0">
        <x:v>3.3754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43942.9183333333</x:v>
      </x:c>
      <x:c t="n" s="7">
        <x:v>43942.9183333333</x:v>
      </x:c>
      <x:c t="n" s="0">
        <x:v>40.43099</x:v>
      </x:c>
      <x:c t="n" s="0">
        <x:v>54.20069</x:v>
      </x:c>
      <x:c t="n" s="0">
        <x:v>54.73475</x:v>
      </x:c>
      <x:c t="n" s="0">
        <x:v>62.2068</x:v>
      </x:c>
      <x:c t="n" s="0">
        <x:v>-30.06697</x:v>
      </x:c>
      <x:c t="n" s="0">
        <x:v>-29.16826</x:v>
      </x:c>
      <x:c t="n" s="0">
        <x:v>-26.86674</x:v>
      </x:c>
      <x:c t="n" s="0">
        <x:v>-17.42393</x:v>
      </x:c>
      <x:c t="n" s="0">
        <x:v>-4.102252</x:v>
      </x:c>
      <x:c t="n" s="0">
        <x:v>0.5825246</x:v>
      </x:c>
      <x:c t="n" s="0">
        <x:v>2.052021</x:v>
      </x:c>
      <x:c t="n" s="0">
        <x:v>13.36959</x:v>
      </x:c>
      <x:c t="n" s="0">
        <x:v>13.37676</x:v>
      </x:c>
      <x:c t="n" s="0">
        <x:v>17.40406</x:v>
      </x:c>
      <x:c t="n" s="0">
        <x:v>19.09788</x:v>
      </x:c>
      <x:c t="n" s="0">
        <x:v>17.34247</x:v>
      </x:c>
      <x:c t="n" s="0">
        <x:v>27.08152</x:v>
      </x:c>
      <x:c t="n" s="0">
        <x:v>23.3963</x:v>
      </x:c>
      <x:c t="n" s="0">
        <x:v>24.7099</x:v>
      </x:c>
      <x:c t="n" s="0">
        <x:v>31.21954</x:v>
      </x:c>
      <x:c t="n" s="0">
        <x:v>33.53463</x:v>
      </x:c>
      <x:c t="n" s="0">
        <x:v>26.82429</x:v>
      </x:c>
      <x:c t="n" s="0">
        <x:v>24.85735</x:v>
      </x:c>
      <x:c t="n" s="0">
        <x:v>30.00475</x:v>
      </x:c>
      <x:c t="n" s="0">
        <x:v>33.49099</x:v>
      </x:c>
      <x:c t="n" s="0">
        <x:v>32.2742</x:v>
      </x:c>
      <x:c t="n" s="0">
        <x:v>33.80558</x:v>
      </x:c>
      <x:c t="n" s="0">
        <x:v>31.87721</x:v>
      </x:c>
      <x:c t="n" s="0">
        <x:v>28.98113</x:v>
      </x:c>
      <x:c t="n" s="0">
        <x:v>25.95355</x:v>
      </x:c>
      <x:c t="n" s="0">
        <x:v>24.30046</x:v>
      </x:c>
      <x:c t="n" s="0">
        <x:v>27.36787</x:v>
      </x:c>
      <x:c t="n" s="0">
        <x:v>19.55194</x:v>
      </x:c>
      <x:c t="n" s="0">
        <x:v>20.33472</x:v>
      </x:c>
      <x:c t="n" s="0">
        <x:v>19.10793</x:v>
      </x:c>
      <x:c t="n" s="0">
        <x:v>17.46326</x:v>
      </x:c>
      <x:c t="n" s="0">
        <x:v>7.338894</x:v>
      </x:c>
      <x:c t="n" s="0">
        <x:v>5.129008</x:v>
      </x:c>
      <x:c t="n" s="0">
        <x:v>7.191396</x:v>
      </x:c>
      <x:c t="n" s="0">
        <x:v>3.168436</x:v>
      </x:c>
      <x:c t="n" s="0">
        <x:v>-30.06697</x:v>
      </x:c>
      <x:c t="n" s="0">
        <x:v>-29.16826</x:v>
      </x:c>
      <x:c t="n" s="0">
        <x:v>-28.18997</x:v>
      </x:c>
      <x:c t="n" s="0">
        <x:v>-18.97964</x:v>
      </x:c>
      <x:c t="n" s="0">
        <x:v>-3.816486</x:v>
      </x:c>
      <x:c t="n" s="0">
        <x:v>1.796417</x:v>
      </x:c>
      <x:c t="n" s="0">
        <x:v>4.489936</x:v>
      </x:c>
      <x:c t="n" s="0">
        <x:v>14.34199</x:v>
      </x:c>
      <x:c t="n" s="0">
        <x:v>16.39475</x:v>
      </x:c>
      <x:c t="n" s="0">
        <x:v>9.813723</x:v>
      </x:c>
      <x:c t="n" s="0">
        <x:v>21.66968</x:v>
      </x:c>
      <x:c t="n" s="0">
        <x:v>14.26665</x:v>
      </x:c>
      <x:c t="n" s="0">
        <x:v>25.06471</x:v>
      </x:c>
      <x:c t="n" s="0">
        <x:v>21.68755</x:v>
      </x:c>
      <x:c t="n" s="0">
        <x:v>25.54594</x:v>
      </x:c>
      <x:c t="n" s="0">
        <x:v>30.56845</x:v>
      </x:c>
      <x:c t="n" s="0">
        <x:v>32.204</x:v>
      </x:c>
      <x:c t="n" s="0">
        <x:v>27.87343</x:v>
      </x:c>
      <x:c t="n" s="0">
        <x:v>25.60086</x:v>
      </x:c>
      <x:c t="n" s="0">
        <x:v>25.72272</x:v>
      </x:c>
      <x:c t="n" s="0">
        <x:v>24.28432</x:v>
      </x:c>
      <x:c t="n" s="0">
        <x:v>32.42002</x:v>
      </x:c>
      <x:c t="n" s="0">
        <x:v>33.37568</x:v>
      </x:c>
      <x:c t="n" s="0">
        <x:v>28.45329</x:v>
      </x:c>
      <x:c t="n" s="0">
        <x:v>28.52396</x:v>
      </x:c>
      <x:c t="n" s="0">
        <x:v>26.11322</x:v>
      </x:c>
      <x:c t="n" s="0">
        <x:v>24.99005</x:v>
      </x:c>
      <x:c t="n" s="0">
        <x:v>21.8854</x:v>
      </x:c>
      <x:c t="n" s="0">
        <x:v>18.76543</x:v>
      </x:c>
      <x:c t="n" s="0">
        <x:v>18.85445</x:v>
      </x:c>
      <x:c t="n" s="0">
        <x:v>20.54366</x:v>
      </x:c>
      <x:c t="n" s="0">
        <x:v>19.75541</x:v>
      </x:c>
      <x:c t="n" s="0">
        <x:v>8.003815</x:v>
      </x:c>
      <x:c t="n" s="0">
        <x:v>3.953843</x:v>
      </x:c>
      <x:c t="n" s="0">
        <x:v>7.480865</x:v>
      </x:c>
      <x:c t="n" s="0">
        <x:v>3.574071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43942.9183333333</x:v>
      </x:c>
      <x:c t="n" s="7">
        <x:v>43942.9183333333</x:v>
      </x:c>
      <x:c t="n" s="0">
        <x:v>41.3768</x:v>
      </x:c>
      <x:c t="n" s="0">
        <x:v>54.20069</x:v>
      </x:c>
      <x:c t="n" s="0">
        <x:v>54.37068</x:v>
      </x:c>
      <x:c t="n" s="0">
        <x:v>60.44589</x:v>
      </x:c>
      <x:c t="n" s="0">
        <x:v>-30.06697</x:v>
      </x:c>
      <x:c t="n" s="0">
        <x:v>-29.16826</x:v>
      </x:c>
      <x:c t="n" s="0">
        <x:v>-27.15194</x:v>
      </x:c>
      <x:c t="n" s="0">
        <x:v>-17.61923</x:v>
      </x:c>
      <x:c t="n" s="0">
        <x:v>-4.05935</x:v>
      </x:c>
      <x:c t="n" s="0">
        <x:v>0.7822982</x:v>
      </x:c>
      <x:c t="n" s="0">
        <x:v>2.504959</x:v>
      </x:c>
      <x:c t="n" s="0">
        <x:v>13.2759</x:v>
      </x:c>
      <x:c t="n" s="0">
        <x:v>13.97048</x:v>
      </x:c>
      <x:c t="n" s="0">
        <x:v>16.84616</x:v>
      </x:c>
      <x:c t="n" s="0">
        <x:v>19.58205</x:v>
      </x:c>
      <x:c t="n" s="0">
        <x:v>17.0082</x:v>
      </x:c>
      <x:c t="n" s="0">
        <x:v>26.66326</x:v>
      </x:c>
      <x:c t="n" s="0">
        <x:v>23.28614</x:v>
      </x:c>
      <x:c t="n" s="0">
        <x:v>24.73513</x:v>
      </x:c>
      <x:c t="n" s="0">
        <x:v>30.79646</x:v>
      </x:c>
      <x:c t="n" s="0">
        <x:v>33.40443</x:v>
      </x:c>
      <x:c t="n" s="0">
        <x:v>27.53745</x:v>
      </x:c>
      <x:c t="n" s="0">
        <x:v>24.55082</x:v>
      </x:c>
      <x:c t="n" s="0">
        <x:v>29.63032</x:v>
      </x:c>
      <x:c t="n" s="0">
        <x:v>32.93713</x:v>
      </x:c>
      <x:c t="n" s="0">
        <x:v>32.51269</x:v>
      </x:c>
      <x:c t="n" s="0">
        <x:v>33.7725</x:v>
      </x:c>
      <x:c t="n" s="0">
        <x:v>32.10807</x:v>
      </x:c>
      <x:c t="n" s="0">
        <x:v>28.77658</x:v>
      </x:c>
      <x:c t="n" s="0">
        <x:v>25.72568</x:v>
      </x:c>
      <x:c t="n" s="0">
        <x:v>24.03052</x:v>
      </x:c>
      <x:c t="n" s="0">
        <x:v>26.88317</x:v>
      </x:c>
      <x:c t="n" s="0">
        <x:v>19.20328</x:v>
      </x:c>
      <x:c t="n" s="0">
        <x:v>20.42435</x:v>
      </x:c>
      <x:c t="n" s="0">
        <x:v>19.07466</x:v>
      </x:c>
      <x:c t="n" s="0">
        <x:v>17.80944</x:v>
      </x:c>
      <x:c t="n" s="0">
        <x:v>7.300932</x:v>
      </x:c>
      <x:c t="n" s="0">
        <x:v>5.571794</x:v>
      </x:c>
      <x:c t="n" s="0">
        <x:v>6.975894</x:v>
      </x:c>
      <x:c t="n" s="0">
        <x:v>3.124051</x:v>
      </x:c>
      <x:c t="n" s="0">
        <x:v>-30.06697</x:v>
      </x:c>
      <x:c t="n" s="0">
        <x:v>-29.16826</x:v>
      </x:c>
      <x:c t="n" s="0">
        <x:v>-28.18997</x:v>
      </x:c>
      <x:c t="n" s="0">
        <x:v>-18.97964</x:v>
      </x:c>
      <x:c t="n" s="0">
        <x:v>-3.816486</x:v>
      </x:c>
      <x:c t="n" s="0">
        <x:v>1.424224</x:v>
      </x:c>
      <x:c t="n" s="0">
        <x:v>4.489936</x:v>
      </x:c>
      <x:c t="n" s="0">
        <x:v>11.02117</x:v>
      </x:c>
      <x:c t="n" s="0">
        <x:v>16.39475</x:v>
      </x:c>
      <x:c t="n" s="0">
        <x:v>9.813723</x:v>
      </x:c>
      <x:c t="n" s="0">
        <x:v>21.66968</x:v>
      </x:c>
      <x:c t="n" s="0">
        <x:v>14.26665</x:v>
      </x:c>
      <x:c t="n" s="0">
        <x:v>22.7755</x:v>
      </x:c>
      <x:c t="n" s="0">
        <x:v>24.36229</x:v>
      </x:c>
      <x:c t="n" s="0">
        <x:v>24.42436</x:v>
      </x:c>
      <x:c t="n" s="0">
        <x:v>26.43804</x:v>
      </x:c>
      <x:c t="n" s="0">
        <x:v>32.21385</x:v>
      </x:c>
      <x:c t="n" s="0">
        <x:v>31.59341</x:v>
      </x:c>
      <x:c t="n" s="0">
        <x:v>22.4371</x:v>
      </x:c>
      <x:c t="n" s="0">
        <x:v>25.7971</x:v>
      </x:c>
      <x:c t="n" s="0">
        <x:v>29.3403</x:v>
      </x:c>
      <x:c t="n" s="0">
        <x:v>32.0867</x:v>
      </x:c>
      <x:c t="n" s="0">
        <x:v>35.57994</x:v>
      </x:c>
      <x:c t="n" s="0">
        <x:v>33.57507</x:v>
      </x:c>
      <x:c t="n" s="0">
        <x:v>25.24278</x:v>
      </x:c>
      <x:c t="n" s="0">
        <x:v>25.54155</x:v>
      </x:c>
      <x:c t="n" s="0">
        <x:v>23.25938</x:v>
      </x:c>
      <x:c t="n" s="0">
        <x:v>21.00451</x:v>
      </x:c>
      <x:c t="n" s="0">
        <x:v>15.43099</x:v>
      </x:c>
      <x:c t="n" s="0">
        <x:v>21.71646</x:v>
      </x:c>
      <x:c t="n" s="0">
        <x:v>14.56361</x:v>
      </x:c>
      <x:c t="n" s="0">
        <x:v>15.09546</x:v>
      </x:c>
      <x:c t="n" s="0">
        <x:v>8.272968</x:v>
      </x:c>
      <x:c t="n" s="0">
        <x:v>8.181955</x:v>
      </x:c>
      <x:c t="n" s="0">
        <x:v>5.768587</x:v>
      </x:c>
      <x:c t="n" s="0">
        <x:v>2.615932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43942.9183333333</x:v>
      </x:c>
      <x:c t="n" s="7">
        <x:v>43942.9183333333</x:v>
      </x:c>
      <x:c t="n" s="0">
        <x:v>41.48604</x:v>
      </x:c>
      <x:c t="n" s="0">
        <x:v>54.20069</x:v>
      </x:c>
      <x:c t="n" s="0">
        <x:v>54.77877</x:v>
      </x:c>
      <x:c t="n" s="0">
        <x:v>62.2068</x:v>
      </x:c>
      <x:c t="n" s="0">
        <x:v>-30.06697</x:v>
      </x:c>
      <x:c t="n" s="0">
        <x:v>-29.16826</x:v>
      </x:c>
      <x:c t="n" s="0">
        <x:v>-27.41144</x:v>
      </x:c>
      <x:c t="n" s="0">
        <x:v>-17.79323</x:v>
      </x:c>
      <x:c t="n" s="0">
        <x:v>-4.023046</x:v>
      </x:c>
      <x:c t="n" s="0">
        <x:v>0.5401611</x:v>
      </x:c>
      <x:c t="n" s="0">
        <x:v>2.85758</x:v>
      </x:c>
      <x:c t="n" s="0">
        <x:v>12.94499</x:v>
      </x:c>
      <x:c t="n" s="0">
        <x:v>14.42027</x:v>
      </x:c>
      <x:c t="n" s="0">
        <x:v>16.30544</x:v>
      </x:c>
      <x:c t="n" s="0">
        <x:v>19.9567</x:v>
      </x:c>
      <x:c t="n" s="0">
        <x:v>16.70083</x:v>
      </x:c>
      <x:c t="n" s="0">
        <x:v>26.2711</x:v>
      </x:c>
      <x:c t="n" s="0">
        <x:v>23.80556</x:v>
      </x:c>
      <x:c t="n" s="0">
        <x:v>24.33998</x:v>
      </x:c>
      <x:c t="n" s="0">
        <x:v>30.41137</x:v>
      </x:c>
      <x:c t="n" s="0">
        <x:v>33.05703</x:v>
      </x:c>
      <x:c t="n" s="0">
        <x:v>28.70862</x:v>
      </x:c>
      <x:c t="n" s="0">
        <x:v>24.88717</x:v>
      </x:c>
      <x:c t="n" s="0">
        <x:v>29.60992</x:v>
      </x:c>
      <x:c t="n" s="0">
        <x:v>32.98332</x:v>
      </x:c>
      <x:c t="n" s="0">
        <x:v>32.97422</x:v>
      </x:c>
      <x:c t="n" s="0">
        <x:v>33.69217</x:v>
      </x:c>
      <x:c t="n" s="0">
        <x:v>31.77752</x:v>
      </x:c>
      <x:c t="n" s="0">
        <x:v>28.76172</x:v>
      </x:c>
      <x:c t="n" s="0">
        <x:v>26.02398</x:v>
      </x:c>
      <x:c t="n" s="0">
        <x:v>23.9834</x:v>
      </x:c>
      <x:c t="n" s="0">
        <x:v>26.36393</x:v>
      </x:c>
      <x:c t="n" s="0">
        <x:v>18.92793</x:v>
      </x:c>
      <x:c t="n" s="0">
        <x:v>20.21731</x:v>
      </x:c>
      <x:c t="n" s="0">
        <x:v>18.91093</x:v>
      </x:c>
      <x:c t="n" s="0">
        <x:v>17.98421</x:v>
      </x:c>
      <x:c t="n" s="0">
        <x:v>7.310944</x:v>
      </x:c>
      <x:c t="n" s="0">
        <x:v>5.860204</x:v>
      </x:c>
      <x:c t="n" s="0">
        <x:v>6.817809</x:v>
      </x:c>
      <x:c t="n" s="0">
        <x:v>3.056391</x:v>
      </x:c>
      <x:c t="n" s="0">
        <x:v>-30.06697</x:v>
      </x:c>
      <x:c t="n" s="0">
        <x:v>-29.16826</x:v>
      </x:c>
      <x:c t="n" s="0">
        <x:v>-28.18997</x:v>
      </x:c>
      <x:c t="n" s="0">
        <x:v>-18.97964</x:v>
      </x:c>
      <x:c t="n" s="0">
        <x:v>-3.816486</x:v>
      </x:c>
      <x:c t="n" s="0">
        <x:v>-2.851237</x:v>
      </x:c>
      <x:c t="n" s="0">
        <x:v>4.96019</x:v>
      </x:c>
      <x:c t="n" s="0">
        <x:v>10.24306</x:v>
      </x:c>
      <x:c t="n" s="0">
        <x:v>15.68158</x:v>
      </x:c>
      <x:c t="n" s="0">
        <x:v>9.813723</x:v>
      </x:c>
      <x:c t="n" s="0">
        <x:v>21.66968</x:v>
      </x:c>
      <x:c t="n" s="0">
        <x:v>15.79393</x:v>
      </x:c>
      <x:c t="n" s="0">
        <x:v>24.32473</x:v>
      </x:c>
      <x:c t="n" s="0">
        <x:v>26.00532</x:v>
      </x:c>
      <x:c t="n" s="0">
        <x:v>17.96464</x:v>
      </x:c>
      <x:c t="n" s="0">
        <x:v>28.99645</x:v>
      </x:c>
      <x:c t="n" s="0">
        <x:v>28.27371</x:v>
      </x:c>
      <x:c t="n" s="0">
        <x:v>32.35324</x:v>
      </x:c>
      <x:c t="n" s="0">
        <x:v>25.2568</x:v>
      </x:c>
      <x:c t="n" s="0">
        <x:v>31.76173</x:v>
      </x:c>
      <x:c t="n" s="0">
        <x:v>32.50188</x:v>
      </x:c>
      <x:c t="n" s="0">
        <x:v>34.67565</x:v>
      </x:c>
      <x:c t="n" s="0">
        <x:v>30.83712</x:v>
      </x:c>
      <x:c t="n" s="0">
        <x:v>29.90873</x:v>
      </x:c>
      <x:c t="n" s="0">
        <x:v>29.34983</x:v>
      </x:c>
      <x:c t="n" s="0">
        <x:v>26.71491</x:v>
      </x:c>
      <x:c t="n" s="0">
        <x:v>21.99972</x:v>
      </x:c>
      <x:c t="n" s="0">
        <x:v>20.77196</x:v>
      </x:c>
      <x:c t="n" s="0">
        <x:v>17.69398</x:v>
      </x:c>
      <x:c t="n" s="0">
        <x:v>15.55302</x:v>
      </x:c>
      <x:c t="n" s="0">
        <x:v>17.1246</x:v>
      </x:c>
      <x:c t="n" s="0">
        <x:v>18.22518</x:v>
      </x:c>
      <x:c t="n" s="0">
        <x:v>5.782566</x:v>
      </x:c>
      <x:c t="n" s="0">
        <x:v>6.186626</x:v>
      </x:c>
      <x:c t="n" s="0">
        <x:v>5.855311</x:v>
      </x:c>
      <x:c t="n" s="0">
        <x:v>2.677732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43942.9183449074</x:v>
      </x:c>
      <x:c t="n" s="7">
        <x:v>43942.9183449074</x:v>
      </x:c>
      <x:c t="n" s="0">
        <x:v>40.81002</x:v>
      </x:c>
      <x:c t="n" s="0">
        <x:v>54.20069</x:v>
      </x:c>
      <x:c t="n" s="0">
        <x:v>64.94122</x:v>
      </x:c>
      <x:c t="n" s="0">
        <x:v>71.74923</x:v>
      </x:c>
      <x:c t="n" s="0">
        <x:v>-30.06697</x:v>
      </x:c>
      <x:c t="n" s="0">
        <x:v>-29.16826</x:v>
      </x:c>
      <x:c t="n" s="0">
        <x:v>-27.5346</x:v>
      </x:c>
      <x:c t="n" s="0">
        <x:v>-17.95843</x:v>
      </x:c>
      <x:c t="n" s="0">
        <x:v>-3.992278</x:v>
      </x:c>
      <x:c t="n" s="0">
        <x:v>0.1821897</x:v>
      </x:c>
      <x:c t="n" s="0">
        <x:v>3.474025</x:v>
      </x:c>
      <x:c t="n" s="0">
        <x:v>12.64093</x:v>
      </x:c>
      <x:c t="n" s="0">
        <x:v>14.24723</x:v>
      </x:c>
      <x:c t="n" s="0">
        <x:v>15.95501</x:v>
      </x:c>
      <x:c t="n" s="0">
        <x:v>19.88657</x:v>
      </x:c>
      <x:c t="n" s="0">
        <x:v>16.95997</x:v>
      </x:c>
      <x:c t="n" s="0">
        <x:v>26.34928</x:v>
      </x:c>
      <x:c t="n" s="0">
        <x:v>23.94959</x:v>
      </x:c>
      <x:c t="n" s="0">
        <x:v>23.81775</x:v>
      </x:c>
      <x:c t="n" s="0">
        <x:v>30.46365</x:v>
      </x:c>
      <x:c t="n" s="0">
        <x:v>32.49623</x:v>
      </x:c>
      <x:c t="n" s="0">
        <x:v>29.59692</x:v>
      </x:c>
      <x:c t="n" s="0">
        <x:v>24.35615</x:v>
      </x:c>
      <x:c t="n" s="0">
        <x:v>30.42595</x:v>
      </x:c>
      <x:c t="n" s="0">
        <x:v>32.59833</x:v>
      </x:c>
      <x:c t="n" s="0">
        <x:v>32.82336</x:v>
      </x:c>
      <x:c t="n" s="0">
        <x:v>33.61943</x:v>
      </x:c>
      <x:c t="n" s="0">
        <x:v>31.60349</x:v>
      </x:c>
      <x:c t="n" s="0">
        <x:v>28.75077</x:v>
      </x:c>
      <x:c t="n" s="0">
        <x:v>25.85535</x:v>
      </x:c>
      <x:c t="n" s="0">
        <x:v>23.75358</x:v>
      </x:c>
      <x:c t="n" s="0">
        <x:v>25.87888</x:v>
      </x:c>
      <x:c t="n" s="0">
        <x:v>18.66558</x:v>
      </x:c>
      <x:c t="n" s="0">
        <x:v>19.73985</x:v>
      </x:c>
      <x:c t="n" s="0">
        <x:v>18.52238</x:v>
      </x:c>
      <x:c t="n" s="0">
        <x:v>17.42144</x:v>
      </x:c>
      <x:c t="n" s="0">
        <x:v>7.170355</x:v>
      </x:c>
      <x:c t="n" s="0">
        <x:v>5.801938</x:v>
      </x:c>
      <x:c t="n" s="0">
        <x:v>6.791323</x:v>
      </x:c>
      <x:c t="n" s="0">
        <x:v>3.043299</x:v>
      </x:c>
      <x:c t="n" s="0">
        <x:v>-30.06697</x:v>
      </x:c>
      <x:c t="n" s="0">
        <x:v>-29.16826</x:v>
      </x:c>
      <x:c t="n" s="0">
        <x:v>-26.05356</x:v>
      </x:c>
      <x:c t="n" s="0">
        <x:v>-19.34501</x:v>
      </x:c>
      <x:c t="n" s="0">
        <x:v>-3.816486</x:v>
      </x:c>
      <x:c t="n" s="0">
        <x:v>-2.851237</x:v>
      </x:c>
      <x:c t="n" s="0">
        <x:v>6.125839</x:v>
      </x:c>
      <x:c t="n" s="0">
        <x:v>10.24306</x:v>
      </x:c>
      <x:c t="n" s="0">
        <x:v>12.35244</x:v>
      </x:c>
      <x:c t="n" s="0">
        <x:v>14.3414</x:v>
      </x:c>
      <x:c t="n" s="0">
        <x:v>16.81135</x:v>
      </x:c>
      <x:c t="n" s="0">
        <x:v>18.55731</x:v>
      </x:c>
      <x:c t="n" s="0">
        <x:v>27.11249</x:v>
      </x:c>
      <x:c t="n" s="0">
        <x:v>23.06385</x:v>
      </x:c>
      <x:c t="n" s="0">
        <x:v>17.47694</x:v>
      </x:c>
      <x:c t="n" s="0">
        <x:v>30.09546</x:v>
      </x:c>
      <x:c t="n" s="0">
        <x:v>23.67828</x:v>
      </x:c>
      <x:c t="n" s="0">
        <x:v>32.84254</x:v>
      </x:c>
      <x:c t="n" s="0">
        <x:v>13.26163</x:v>
      </x:c>
      <x:c t="n" s="0">
        <x:v>33.54216</x:v>
      </x:c>
      <x:c t="n" s="0">
        <x:v>31.40559</x:v>
      </x:c>
      <x:c t="n" s="0">
        <x:v>32.87287</x:v>
      </x:c>
      <x:c t="n" s="0">
        <x:v>33.76183</x:v>
      </x:c>
      <x:c t="n" s="0">
        <x:v>28.38018</x:v>
      </x:c>
      <x:c t="n" s="0">
        <x:v>28.2885</x:v>
      </x:c>
      <x:c t="n" s="0">
        <x:v>24.78636</x:v>
      </x:c>
      <x:c t="n" s="0">
        <x:v>22.14937</x:v>
      </x:c>
      <x:c t="n" s="0">
        <x:v>20.99818</x:v>
      </x:c>
      <x:c t="n" s="0">
        <x:v>15.32661</x:v>
      </x:c>
      <x:c t="n" s="0">
        <x:v>15.86488</x:v>
      </x:c>
      <x:c t="n" s="0">
        <x:v>14.97159</x:v>
      </x:c>
      <x:c t="n" s="0">
        <x:v>9.96114</x:v>
      </x:c>
      <x:c t="n" s="0">
        <x:v>5.934484</x:v>
      </x:c>
      <x:c t="n" s="0">
        <x:v>5.363481</x:v>
      </x:c>
      <x:c t="n" s="0">
        <x:v>6.931148</x:v>
      </x:c>
      <x:c t="n" s="0">
        <x:v>3.39818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43942.9183449074</x:v>
      </x:c>
      <x:c t="n" s="7">
        <x:v>43942.9183449074</x:v>
      </x:c>
      <x:c t="n" s="0">
        <x:v>40.46909</x:v>
      </x:c>
      <x:c t="n" s="0">
        <x:v>54.20069</x:v>
      </x:c>
      <x:c t="n" s="0">
        <x:v>65.07511</x:v>
      </x:c>
      <x:c t="n" s="0">
        <x:v>69.90714</x:v>
      </x:c>
      <x:c t="n" s="0">
        <x:v>-30.06697</x:v>
      </x:c>
      <x:c t="n" s="0">
        <x:v>-29.16826</x:v>
      </x:c>
      <x:c t="n" s="0">
        <x:v>-26.97014</x:v>
      </x:c>
      <x:c t="n" s="0">
        <x:v>-18.1777</x:v>
      </x:c>
      <x:c t="n" s="0">
        <x:v>-3.966173</x:v>
      </x:c>
      <x:c t="n" s="0">
        <x:v>-0.1487754</x:v>
      </x:c>
      <x:c t="n" s="0">
        <x:v>3.977222</x:v>
      </x:c>
      <x:c t="n" s="0">
        <x:v>12.23976</x:v>
      </x:c>
      <x:c t="n" s="0">
        <x:v>14.01709</x:v>
      </x:c>
      <x:c t="n" s="0">
        <x:v>15.79583</x:v>
      </x:c>
      <x:c t="n" s="0">
        <x:v>19.4519</x:v>
      </x:c>
      <x:c t="n" s="0">
        <x:v>17.23304</x:v>
      </x:c>
      <x:c t="n" s="0">
        <x:v>26.4694</x:v>
      </x:c>
      <x:c t="n" s="0">
        <x:v>23.65601</x:v>
      </x:c>
      <x:c t="n" s="0">
        <x:v>23.28175</x:v>
      </x:c>
      <x:c t="n" s="0">
        <x:v>30.24695</x:v>
      </x:c>
      <x:c t="n" s="0">
        <x:v>31.87072</x:v>
      </x:c>
      <x:c t="n" s="0">
        <x:v>30.19802</x:v>
      </x:c>
      <x:c t="n" s="0">
        <x:v>23.89436</x:v>
      </x:c>
      <x:c t="n" s="0">
        <x:v>30.6231</x:v>
      </x:c>
      <x:c t="n" s="0">
        <x:v>32.4462</x:v>
      </x:c>
      <x:c t="n" s="0">
        <x:v>32.76258</x:v>
      </x:c>
      <x:c t="n" s="0">
        <x:v>33.58327</x:v>
      </x:c>
      <x:c t="n" s="0">
        <x:v>31.15654</x:v>
      </x:c>
      <x:c t="n" s="0">
        <x:v>28.58185</x:v>
      </x:c>
      <x:c t="n" s="0">
        <x:v>25.61472</x:v>
      </x:c>
      <x:c t="n" s="0">
        <x:v>23.47981</x:v>
      </x:c>
      <x:c t="n" s="0">
        <x:v>25.43352</x:v>
      </x:c>
      <x:c t="n" s="0">
        <x:v>18.27271</x:v>
      </x:c>
      <x:c t="n" s="0">
        <x:v>19.98956</x:v>
      </x:c>
      <x:c t="n" s="0">
        <x:v>18.83464</x:v>
      </x:c>
      <x:c t="n" s="0">
        <x:v>18.35924</x:v>
      </x:c>
      <x:c t="n" s="0">
        <x:v>7.231795</x:v>
      </x:c>
      <x:c t="n" s="0">
        <x:v>5.919318</x:v>
      </x:c>
      <x:c t="n" s="0">
        <x:v>7.083315</x:v>
      </x:c>
      <x:c t="n" s="0">
        <x:v>3.064609</x:v>
      </x:c>
      <x:c t="n" s="0">
        <x:v>-30.06697</x:v>
      </x:c>
      <x:c t="n" s="0">
        <x:v>-29.16826</x:v>
      </x:c>
      <x:c t="n" s="0">
        <x:v>-24.62794</x:v>
      </x:c>
      <x:c t="n" s="0">
        <x:v>-19.74398</x:v>
      </x:c>
      <x:c t="n" s="0">
        <x:v>-3.816486</x:v>
      </x:c>
      <x:c t="n" s="0">
        <x:v>-2.851237</x:v>
      </x:c>
      <x:c t="n" s="0">
        <x:v>6.125839</x:v>
      </x:c>
      <x:c t="n" s="0">
        <x:v>6.303716</x:v>
      </x:c>
      <x:c t="n" s="0">
        <x:v>12.35244</x:v>
      </x:c>
      <x:c t="n" s="0">
        <x:v>14.72558</x:v>
      </x:c>
      <x:c t="n" s="0">
        <x:v>15.29695</x:v>
      </x:c>
      <x:c t="n" s="0">
        <x:v>18.55731</x:v>
      </x:c>
      <x:c t="n" s="0">
        <x:v>27.11249</x:v>
      </x:c>
      <x:c t="n" s="0">
        <x:v>21.37069</x:v>
      </x:c>
      <x:c t="n" s="0">
        <x:v>16.73863</x:v>
      </x:c>
      <x:c t="n" s="0">
        <x:v>28.72892</x:v>
      </x:c>
      <x:c t="n" s="0">
        <x:v>22.0501</x:v>
      </x:c>
      <x:c t="n" s="0">
        <x:v>33.61975</x:v>
      </x:c>
      <x:c t="n" s="0">
        <x:v>21.67065</x:v>
      </x:c>
      <x:c t="n" s="0">
        <x:v>31.97694</x:v>
      </x:c>
      <x:c t="n" s="0">
        <x:v>28.72116</x:v>
      </x:c>
      <x:c t="n" s="0">
        <x:v>29.79152</x:v>
      </x:c>
      <x:c t="n" s="0">
        <x:v>30.97914</x:v>
      </x:c>
      <x:c t="n" s="0">
        <x:v>28.98769</x:v>
      </x:c>
      <x:c t="n" s="0">
        <x:v>28.60163</x:v>
      </x:c>
      <x:c t="n" s="0">
        <x:v>24.58559</x:v>
      </x:c>
      <x:c t="n" s="0">
        <x:v>21.44323</x:v>
      </x:c>
      <x:c t="n" s="0">
        <x:v>19.33508</x:v>
      </x:c>
      <x:c t="n" s="0">
        <x:v>14.48964</x:v>
      </x:c>
      <x:c t="n" s="0">
        <x:v>24.0367</x:v>
      </x:c>
      <x:c t="n" s="0">
        <x:v>22.88714</x:v>
      </x:c>
      <x:c t="n" s="0">
        <x:v>22.6815</x:v>
      </x:c>
      <x:c t="n" s="0">
        <x:v>8.53038</x:v>
      </x:c>
      <x:c t="n" s="0">
        <x:v>7.645121</x:v>
      </x:c>
      <x:c t="n" s="0">
        <x:v>8.762308</x:v>
      </x:c>
      <x:c t="n" s="0">
        <x:v>2.512827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43942.9183449074</x:v>
      </x:c>
      <x:c t="n" s="7">
        <x:v>43942.9183449074</x:v>
      </x:c>
      <x:c t="n" s="0">
        <x:v>41.36913</x:v>
      </x:c>
      <x:c t="n" s="0">
        <x:v>54.20069</x:v>
      </x:c>
      <x:c t="n" s="0">
        <x:v>61.71471</x:v>
      </x:c>
      <x:c t="n" s="0">
        <x:v>67.578</x:v>
      </x:c>
      <x:c t="n" s="0">
        <x:v>-30.06697</x:v>
      </x:c>
      <x:c t="n" s="0">
        <x:v>-29.16826</x:v>
      </x:c>
      <x:c t="n" s="0">
        <x:v>-26.5401</x:v>
      </x:c>
      <x:c t="n" s="0">
        <x:v>-18.37414</x:v>
      </x:c>
      <x:c t="n" s="0">
        <x:v>-3.944002</x:v>
      </x:c>
      <x:c t="n" s="0">
        <x:v>-0.4528787</x:v>
      </x:c>
      <x:c t="n" s="0">
        <x:v>4.365149</x:v>
      </x:c>
      <x:c t="n" s="0">
        <x:v>11.64948</x:v>
      </x:c>
      <x:c t="n" s="0">
        <x:v>13.85735</x:v>
      </x:c>
      <x:c t="n" s="0">
        <x:v>15.65511</x:v>
      </x:c>
      <x:c t="n" s="0">
        <x:v>19.0428</x:v>
      </x:c>
      <x:c t="n" s="0">
        <x:v>17.45338</x:v>
      </x:c>
      <x:c t="n" s="0">
        <x:v>26.67221</x:v>
      </x:c>
      <x:c t="n" s="0">
        <x:v>23.62794</x:v>
      </x:c>
      <x:c t="n" s="0">
        <x:v>22.72176</x:v>
      </x:c>
      <x:c t="n" s="0">
        <x:v>30.06307</x:v>
      </x:c>
      <x:c t="n" s="0">
        <x:v>31.41855</x:v>
      </x:c>
      <x:c t="n" s="0">
        <x:v>30.8014</x:v>
      </x:c>
      <x:c t="n" s="0">
        <x:v>24.03834</x:v>
      </x:c>
      <x:c t="n" s="0">
        <x:v>31.11842</x:v>
      </x:c>
      <x:c t="n" s="0">
        <x:v>33.18285</x:v>
      </x:c>
      <x:c t="n" s="0">
        <x:v>32.4553</x:v>
      </x:c>
      <x:c t="n" s="0">
        <x:v>33.25863</x:v>
      </x:c>
      <x:c t="n" s="0">
        <x:v>30.96718</x:v>
      </x:c>
      <x:c t="n" s="0">
        <x:v>28.33093</x:v>
      </x:c>
      <x:c t="n" s="0">
        <x:v>25.54717</x:v>
      </x:c>
      <x:c t="n" s="0">
        <x:v>23.34324</x:v>
      </x:c>
      <x:c t="n" s="0">
        <x:v>24.84574</x:v>
      </x:c>
      <x:c t="n" s="0">
        <x:v>17.86968</x:v>
      </x:c>
      <x:c t="n" s="0">
        <x:v>20.63975</x:v>
      </x:c>
      <x:c t="n" s="0">
        <x:v>19.29214</x:v>
      </x:c>
      <x:c t="n" s="0">
        <x:v>18.74254</x:v>
      </x:c>
      <x:c t="n" s="0">
        <x:v>7.563354</x:v>
      </x:c>
      <x:c t="n" s="0">
        <x:v>5.960209</x:v>
      </x:c>
      <x:c t="n" s="0">
        <x:v>7.300852</x:v>
      </x:c>
      <x:c t="n" s="0">
        <x:v>2.937252</x:v>
      </x:c>
      <x:c t="n" s="0">
        <x:v>-30.06697</x:v>
      </x:c>
      <x:c t="n" s="0">
        <x:v>-29.16826</x:v>
      </x:c>
      <x:c t="n" s="0">
        <x:v>-24.62794</x:v>
      </x:c>
      <x:c t="n" s="0">
        <x:v>-19.74398</x:v>
      </x:c>
      <x:c t="n" s="0">
        <x:v>-4.181469</x:v>
      </x:c>
      <x:c t="n" s="0">
        <x:v>-2.851237</x:v>
      </x:c>
      <x:c t="n" s="0">
        <x:v>6.125839</x:v>
      </x:c>
      <x:c t="n" s="0">
        <x:v>3.359365</x:v>
      </x:c>
      <x:c t="n" s="0">
        <x:v>13.00418</x:v>
      </x:c>
      <x:c t="n" s="0">
        <x:v>15.78686</x:v>
      </x:c>
      <x:c t="n" s="0">
        <x:v>15.29695</x:v>
      </x:c>
      <x:c t="n" s="0">
        <x:v>17.99045</x:v>
      </x:c>
      <x:c t="n" s="0">
        <x:v>27.99399</x:v>
      </x:c>
      <x:c t="n" s="0">
        <x:v>24.29392</x:v>
      </x:c>
      <x:c t="n" s="0">
        <x:v>15.12026</x:v>
      </x:c>
      <x:c t="n" s="0">
        <x:v>28.9563</x:v>
      </x:c>
      <x:c t="n" s="0">
        <x:v>26.68431</x:v>
      </x:c>
      <x:c t="n" s="0">
        <x:v>31.85724</x:v>
      </x:c>
      <x:c t="n" s="0">
        <x:v>25.79728</x:v>
      </x:c>
      <x:c t="n" s="0">
        <x:v>32.8525</x:v>
      </x:c>
      <x:c t="n" s="0">
        <x:v>36.05449</x:v>
      </x:c>
      <x:c t="n" s="0">
        <x:v>29.99327</x:v>
      </x:c>
      <x:c t="n" s="0">
        <x:v>30.57301</x:v>
      </x:c>
      <x:c t="n" s="0">
        <x:v>29.85364</x:v>
      </x:c>
      <x:c t="n" s="0">
        <x:v>29.08762</x:v>
      </x:c>
      <x:c t="n" s="0">
        <x:v>24.90822</x:v>
      </x:c>
      <x:c t="n" s="0">
        <x:v>21.23169</x:v>
      </x:c>
      <x:c t="n" s="0">
        <x:v>18.92181</x:v>
      </x:c>
      <x:c t="n" s="0">
        <x:v>16.51772</x:v>
      </x:c>
      <x:c t="n" s="0">
        <x:v>19.4566</x:v>
      </x:c>
      <x:c t="n" s="0">
        <x:v>17.7794</x:v>
      </x:c>
      <x:c t="n" s="0">
        <x:v>19.06497</x:v>
      </x:c>
      <x:c t="n" s="0">
        <x:v>8.306799</x:v>
      </x:c>
      <x:c t="n" s="0">
        <x:v>5.751785</x:v>
      </x:c>
      <x:c t="n" s="0">
        <x:v>7.656999</x:v>
      </x:c>
      <x:c t="n" s="0">
        <x:v>1.971678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43942.9183449074</x:v>
      </x:c>
      <x:c t="n" s="7">
        <x:v>43942.9183449074</x:v>
      </x:c>
      <x:c t="n" s="0">
        <x:v>40.65913</x:v>
      </x:c>
      <x:c t="n" s="0">
        <x:v>54.20069</x:v>
      </x:c>
      <x:c t="n" s="0">
        <x:v>62.44555</x:v>
      </x:c>
      <x:c t="n" s="0">
        <x:v>67.28836</x:v>
      </x:c>
      <x:c t="n" s="0">
        <x:v>-30.06697</x:v>
      </x:c>
      <x:c t="n" s="0">
        <x:v>-29.16826</x:v>
      </x:c>
      <x:c t="n" s="0">
        <x:v>-26.20365</x:v>
      </x:c>
      <x:c t="n" s="0">
        <x:v>-18.54923</x:v>
      </x:c>
      <x:c t="n" s="0">
        <x:v>-4.258093</x:v>
      </x:c>
      <x:c t="n" s="0">
        <x:v>-0.7305928</x:v>
      </x:c>
      <x:c t="n" s="0">
        <x:v>4.671053</x:v>
      </x:c>
      <x:c t="n" s="0">
        <x:v>11.07286</x:v>
      </x:c>
      <x:c t="n" s="0">
        <x:v>13.74278</x:v>
      </x:c>
      <x:c t="n" s="0">
        <x:v>16.34222</x:v>
      </x:c>
      <x:c t="n" s="0">
        <x:v>18.66005</x:v>
      </x:c>
      <x:c t="n" s="0">
        <x:v>17.00239</x:v>
      </x:c>
      <x:c t="n" s="0">
        <x:v>26.89208</x:v>
      </x:c>
      <x:c t="n" s="0">
        <x:v>23.73176</x:v>
      </x:c>
      <x:c t="n" s="0">
        <x:v>22.80835</x:v>
      </x:c>
      <x:c t="n" s="0">
        <x:v>30.00426</x:v>
      </x:c>
      <x:c t="n" s="0">
        <x:v>30.77372</x:v>
      </x:c>
      <x:c t="n" s="0">
        <x:v>31.28067</x:v>
      </x:c>
      <x:c t="n" s="0">
        <x:v>24.14365</x:v>
      </x:c>
      <x:c t="n" s="0">
        <x:v>31.28858</x:v>
      </x:c>
      <x:c t="n" s="0">
        <x:v>33.23075</x:v>
      </x:c>
      <x:c t="n" s="0">
        <x:v>31.96504</x:v>
      </x:c>
      <x:c t="n" s="0">
        <x:v>32.73153</x:v>
      </x:c>
      <x:c t="n" s="0">
        <x:v>30.82609</x:v>
      </x:c>
      <x:c t="n" s="0">
        <x:v>28.91057</x:v>
      </x:c>
      <x:c t="n" s="0">
        <x:v>25.56086</x:v>
      </x:c>
      <x:c t="n" s="0">
        <x:v>23.04088</x:v>
      </x:c>
      <x:c t="n" s="0">
        <x:v>24.38216</x:v>
      </x:c>
      <x:c t="n" s="0">
        <x:v>17.78617</x:v>
      </x:c>
      <x:c t="n" s="0">
        <x:v>20.25083</x:v>
      </x:c>
      <x:c t="n" s="0">
        <x:v>18.96053</x:v>
      </x:c>
      <x:c t="n" s="0">
        <x:v>18.46744</x:v>
      </x:c>
      <x:c t="n" s="0">
        <x:v>7.597623</x:v>
      </x:c>
      <x:c t="n" s="0">
        <x:v>5.955144</x:v>
      </x:c>
      <x:c t="n" s="0">
        <x:v>7.275219</x:v>
      </x:c>
      <x:c t="n" s="0">
        <x:v>2.911249</x:v>
      </x:c>
      <x:c t="n" s="0">
        <x:v>-30.06697</x:v>
      </x:c>
      <x:c t="n" s="0">
        <x:v>-29.16826</x:v>
      </x:c>
      <x:c t="n" s="0">
        <x:v>-24.62794</x:v>
      </x:c>
      <x:c t="n" s="0">
        <x:v>-19.74398</x:v>
      </x:c>
      <x:c t="n" s="0">
        <x:v>-8.312345</x:v>
      </x:c>
      <x:c t="n" s="0">
        <x:v>-2.851237</x:v>
      </x:c>
      <x:c t="n" s="0">
        <x:v>6.125839</x:v>
      </x:c>
      <x:c t="n" s="0">
        <x:v>2.696434</x:v>
      </x:c>
      <x:c t="n" s="0">
        <x:v>13.00418</x:v>
      </x:c>
      <x:c t="n" s="0">
        <x:v>19.79672</x:v>
      </x:c>
      <x:c t="n" s="0">
        <x:v>14.92499</x:v>
      </x:c>
      <x:c t="n" s="0">
        <x:v>1.7937</x:v>
      </x:c>
      <x:c t="n" s="0">
        <x:v>27.99399</x:v>
      </x:c>
      <x:c t="n" s="0">
        <x:v>23.87982</x:v>
      </x:c>
      <x:c t="n" s="0">
        <x:v>26.60994</x:v>
      </x:c>
      <x:c t="n" s="0">
        <x:v>29.87106</x:v>
      </x:c>
      <x:c t="n" s="0">
        <x:v>16.53284</x:v>
      </x:c>
      <x:c t="n" s="0">
        <x:v>32.22486</x:v>
      </x:c>
      <x:c t="n" s="0">
        <x:v>22.27647</x:v>
      </x:c>
      <x:c t="n" s="0">
        <x:v>32.49645</x:v>
      </x:c>
      <x:c t="n" s="0">
        <x:v>33.83018</x:v>
      </x:c>
      <x:c t="n" s="0">
        <x:v>30.63102</x:v>
      </x:c>
      <x:c t="n" s="0">
        <x:v>28.45564</x:v>
      </x:c>
      <x:c t="n" s="0">
        <x:v>28.67481</x:v>
      </x:c>
      <x:c t="n" s="0">
        <x:v>29.78937</x:v>
      </x:c>
      <x:c t="n" s="0">
        <x:v>24.9809</x:v>
      </x:c>
      <x:c t="n" s="0">
        <x:v>22.30188</x:v>
      </x:c>
      <x:c t="n" s="0">
        <x:v>19.20675</x:v>
      </x:c>
      <x:c t="n" s="0">
        <x:v>17.17821</x:v>
      </x:c>
      <x:c t="n" s="0">
        <x:v>16.35191</x:v>
      </x:c>
      <x:c t="n" s="0">
        <x:v>17.52651</x:v>
      </x:c>
      <x:c t="n" s="0">
        <x:v>16.6618</x:v>
      </x:c>
      <x:c t="n" s="0">
        <x:v>8.013352</x:v>
      </x:c>
      <x:c t="n" s="0">
        <x:v>6.102197</x:v>
      </x:c>
      <x:c t="n" s="0">
        <x:v>7.557184</x:v>
      </x:c>
      <x:c t="n" s="0">
        <x:v>3.618663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43942.9183449074</x:v>
      </x:c>
      <x:c t="n" s="7">
        <x:v>43942.9183449074</x:v>
      </x:c>
      <x:c t="n" s="0">
        <x:v>41.61488</x:v>
      </x:c>
      <x:c t="n" s="0">
        <x:v>54.20069</x:v>
      </x:c>
      <x:c t="n" s="0">
        <x:v>59.03886</x:v>
      </x:c>
      <x:c t="n" s="0">
        <x:v>68.89687</x:v>
      </x:c>
      <x:c t="n" s="0">
        <x:v>-30.06697</x:v>
      </x:c>
      <x:c t="n" s="0">
        <x:v>-29.16826</x:v>
      </x:c>
      <x:c t="n" s="0">
        <x:v>-25.93555</x:v>
      </x:c>
      <x:c t="n" s="0">
        <x:v>-18.7046</x:v>
      </x:c>
      <x:c t="n" s="0">
        <x:v>-4.66093</x:v>
      </x:c>
      <x:c t="n" s="0">
        <x:v>-0.7135299</x:v>
      </x:c>
      <x:c t="n" s="0">
        <x:v>4.856788</x:v>
      </x:c>
      <x:c t="n" s="0">
        <x:v>10.46509</x:v>
      </x:c>
      <x:c t="n" s="0">
        <x:v>13.64248</x:v>
      </x:c>
      <x:c t="n" s="0">
        <x:v>17.05152</x:v>
      </x:c>
      <x:c t="n" s="0">
        <x:v>18.23415</x:v>
      </x:c>
      <x:c t="n" s="0">
        <x:v>16.3394</x:v>
      </x:c>
      <x:c t="n" s="0">
        <x:v>27.25875</x:v>
      </x:c>
      <x:c t="n" s="0">
        <x:v>23.58501</x:v>
      </x:c>
      <x:c t="n" s="0">
        <x:v>24.26836</x:v>
      </x:c>
      <x:c t="n" s="0">
        <x:v>29.84489</x:v>
      </x:c>
      <x:c t="n" s="0">
        <x:v>30.17551</x:v>
      </x:c>
      <x:c t="n" s="0">
        <x:v>30.67122</x:v>
      </x:c>
      <x:c t="n" s="0">
        <x:v>23.76633</x:v>
      </x:c>
      <x:c t="n" s="0">
        <x:v>31.34345</x:v>
      </x:c>
      <x:c t="n" s="0">
        <x:v>32.80024</x:v>
      </x:c>
      <x:c t="n" s="0">
        <x:v>31.62336</x:v>
      </x:c>
      <x:c t="n" s="0">
        <x:v>32.48543</x:v>
      </x:c>
      <x:c t="n" s="0">
        <x:v>30.71309</x:v>
      </x:c>
      <x:c t="n" s="0">
        <x:v>28.79533</x:v>
      </x:c>
      <x:c t="n" s="0">
        <x:v>25.62231</x:v>
      </x:c>
      <x:c t="n" s="0">
        <x:v>22.70539</x:v>
      </x:c>
      <x:c t="n" s="0">
        <x:v>23.87185</x:v>
      </x:c>
      <x:c t="n" s="0">
        <x:v>17.80276</x:v>
      </x:c>
      <x:c t="n" s="0">
        <x:v>19.9402</x:v>
      </x:c>
      <x:c t="n" s="0">
        <x:v>19.22414</x:v>
      </x:c>
      <x:c t="n" s="0">
        <x:v>18.4254</x:v>
      </x:c>
      <x:c t="n" s="0">
        <x:v>7.762728</x:v>
      </x:c>
      <x:c t="n" s="0">
        <x:v>6.13173</x:v>
      </x:c>
      <x:c t="n" s="0">
        <x:v>7.225562</x:v>
      </x:c>
      <x:c t="n" s="0">
        <x:v>2.933979</x:v>
      </x:c>
      <x:c t="n" s="0">
        <x:v>-30.06697</x:v>
      </x:c>
      <x:c t="n" s="0">
        <x:v>-29.16826</x:v>
      </x:c>
      <x:c t="n" s="0">
        <x:v>-24.62794</x:v>
      </x:c>
      <x:c t="n" s="0">
        <x:v>-19.74398</x:v>
      </x:c>
      <x:c t="n" s="0">
        <x:v>-8.312345</x:v>
      </x:c>
      <x:c t="n" s="0">
        <x:v>1.279279</x:v>
      </x:c>
      <x:c t="n" s="0">
        <x:v>5.33579</x:v>
      </x:c>
      <x:c t="n" s="0">
        <x:v>1.300696</x:v>
      </x:c>
      <x:c t="n" s="0">
        <x:v>13.00418</x:v>
      </x:c>
      <x:c t="n" s="0">
        <x:v>19.79672</x:v>
      </x:c>
      <x:c t="n" s="0">
        <x:v>14.22412</x:v>
      </x:c>
      <x:c t="n" s="0">
        <x:v>1.7937</x:v>
      </x:c>
      <x:c t="n" s="0">
        <x:v>29.65308</x:v>
      </x:c>
      <x:c t="n" s="0">
        <x:v>22.32996</x:v>
      </x:c>
      <x:c t="n" s="0">
        <x:v>27.38215</x:v>
      </x:c>
      <x:c t="n" s="0">
        <x:v>28.01888</x:v>
      </x:c>
      <x:c t="n" s="0">
        <x:v>23.41831</x:v>
      </x:c>
      <x:c t="n" s="0">
        <x:v>22.2392</x:v>
      </x:c>
      <x:c t="n" s="0">
        <x:v>25.16653</x:v>
      </x:c>
      <x:c t="n" s="0">
        <x:v>30.98985</x:v>
      </x:c>
      <x:c t="n" s="0">
        <x:v>27.63027</x:v>
      </x:c>
      <x:c t="n" s="0">
        <x:v>22.21192</x:v>
      </x:c>
      <x:c t="n" s="0">
        <x:v>30.31683</x:v>
      </x:c>
      <x:c t="n" s="0">
        <x:v>31.01202</x:v>
      </x:c>
      <x:c t="n" s="0">
        <x:v>26.90197</x:v>
      </x:c>
      <x:c t="n" s="0">
        <x:v>25.91797</x:v>
      </x:c>
      <x:c t="n" s="0">
        <x:v>18.78704</x:v>
      </x:c>
      <x:c t="n" s="0">
        <x:v>16.53402</x:v>
      </x:c>
      <x:c t="n" s="0">
        <x:v>18.90911</x:v>
      </x:c>
      <x:c t="n" s="0">
        <x:v>21.02992</x:v>
      </x:c>
      <x:c t="n" s="0">
        <x:v>19.98223</x:v>
      </x:c>
      <x:c t="n" s="0">
        <x:v>17.63095</x:v>
      </x:c>
      <x:c t="n" s="0">
        <x:v>9.401915</x:v>
      </x:c>
      <x:c t="n" s="0">
        <x:v>5.978958</x:v>
      </x:c>
      <x:c t="n" s="0">
        <x:v>7.877394</x:v>
      </x:c>
      <x:c t="n" s="0">
        <x:v>2.944702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43942.9183449074</x:v>
      </x:c>
      <x:c t="n" s="7">
        <x:v>43942.9183449074</x:v>
      </x:c>
      <x:c t="n" s="0">
        <x:v>42.29429</x:v>
      </x:c>
      <x:c t="n" s="0">
        <x:v>54.20069</x:v>
      </x:c>
      <x:c t="n" s="0">
        <x:v>56.76223</x:v>
      </x:c>
      <x:c t="n" s="0">
        <x:v>66.64378</x:v>
      </x:c>
      <x:c t="n" s="0">
        <x:v>-30.06697</x:v>
      </x:c>
      <x:c t="n" s="0">
        <x:v>-29.16826</x:v>
      </x:c>
      <x:c t="n" s="0">
        <x:v>-25.71913</x:v>
      </x:c>
      <x:c t="n" s="0">
        <x:v>-18.84182</x:v>
      </x:c>
      <x:c t="n" s="0">
        <x:v>-5.037264</x:v>
      </x:c>
      <x:c t="n" s="0">
        <x:v>-0.03151035</x:v>
      </x:c>
      <x:c t="n" s="0">
        <x:v>4.845959</x:v>
      </x:c>
      <x:c t="n" s="0">
        <x:v>9.868855</x:v>
      </x:c>
      <x:c t="n" s="0">
        <x:v>13.836</x:v>
      </x:c>
      <x:c t="n" s="0">
        <x:v>17.57726</x:v>
      </x:c>
      <x:c t="n" s="0">
        <x:v>17.83411</x:v>
      </x:c>
      <x:c t="n" s="0">
        <x:v>15.7091</x:v>
      </x:c>
      <x:c t="n" s="0">
        <x:v>27.80559</x:v>
      </x:c>
      <x:c t="n" s="0">
        <x:v>23.48536</x:v>
      </x:c>
      <x:c t="n" s="0">
        <x:v>23.91998</x:v>
      </x:c>
      <x:c t="n" s="0">
        <x:v>29.44077</x:v>
      </x:c>
      <x:c t="n" s="0">
        <x:v>29.69353</x:v>
      </x:c>
      <x:c t="n" s="0">
        <x:v>30.89492</x:v>
      </x:c>
      <x:c t="n" s="0">
        <x:v>24.98219</x:v>
      </x:c>
      <x:c t="n" s="0">
        <x:v>31.06331</x:v>
      </x:c>
      <x:c t="n" s="0">
        <x:v>32.84374</x:v>
      </x:c>
      <x:c t="n" s="0">
        <x:v>31.22361</x:v>
      </x:c>
      <x:c t="n" s="0">
        <x:v>32.22341</x:v>
      </x:c>
      <x:c t="n" s="0">
        <x:v>30.59628</x:v>
      </x:c>
      <x:c t="n" s="0">
        <x:v>28.58749</x:v>
      </x:c>
      <x:c t="n" s="0">
        <x:v>25.54557</x:v>
      </x:c>
      <x:c t="n" s="0">
        <x:v>22.64681</x:v>
      </x:c>
      <x:c t="n" s="0">
        <x:v>23.28915</x:v>
      </x:c>
      <x:c t="n" s="0">
        <x:v>17.97275</x:v>
      </x:c>
      <x:c t="n" s="0">
        <x:v>22.43864</x:v>
      </x:c>
      <x:c t="n" s="0">
        <x:v>18.91155</x:v>
      </x:c>
      <x:c t="n" s="0">
        <x:v>18.06659</x:v>
      </x:c>
      <x:c t="n" s="0">
        <x:v>8.277916</x:v>
      </x:c>
      <x:c t="n" s="0">
        <x:v>5.865139</x:v>
      </x:c>
      <x:c t="n" s="0">
        <x:v>7.309468</x:v>
      </x:c>
      <x:c t="n" s="0">
        <x:v>3.009683</x:v>
      </x:c>
      <x:c t="n" s="0">
        <x:v>-30.06697</x:v>
      </x:c>
      <x:c t="n" s="0">
        <x:v>-29.16826</x:v>
      </x:c>
      <x:c t="n" s="0">
        <x:v>-24.62794</x:v>
      </x:c>
      <x:c t="n" s="0">
        <x:v>-19.74398</x:v>
      </x:c>
      <x:c t="n" s="0">
        <x:v>-8.312345</x:v>
      </x:c>
      <x:c t="n" s="0">
        <x:v>2.640798</x:v>
      </x:c>
      <x:c t="n" s="0">
        <x:v>4.78206</x:v>
      </x:c>
      <x:c t="n" s="0">
        <x:v>1.300696</x:v>
      </x:c>
      <x:c t="n" s="0">
        <x:v>15.73495</x:v>
      </x:c>
      <x:c t="n" s="0">
        <x:v>19.79672</x:v>
      </x:c>
      <x:c t="n" s="0">
        <x:v>14.22412</x:v>
      </x:c>
      <x:c t="n" s="0">
        <x:v>8.952588</x:v>
      </x:c>
      <x:c t="n" s="0">
        <x:v>30.09</x:v>
      </x:c>
      <x:c t="n" s="0">
        <x:v>24.0235</x:v>
      </x:c>
      <x:c t="n" s="0">
        <x:v>16.86764</x:v>
      </x:c>
      <x:c t="n" s="0">
        <x:v>23.06399</x:v>
      </x:c>
      <x:c t="n" s="0">
        <x:v>22.96523</x:v>
      </x:c>
      <x:c t="n" s="0">
        <x:v>33.28626</x:v>
      </x:c>
      <x:c t="n" s="0">
        <x:v>27.28276</x:v>
      </x:c>
      <x:c t="n" s="0">
        <x:v>27.92865</x:v>
      </x:c>
      <x:c t="n" s="0">
        <x:v>34.89425</x:v>
      </x:c>
      <x:c t="n" s="0">
        <x:v>29.11183</x:v>
      </x:c>
      <x:c t="n" s="0">
        <x:v>28.98062</x:v>
      </x:c>
      <x:c t="n" s="0">
        <x:v>30.31289</x:v>
      </x:c>
      <x:c t="n" s="0">
        <x:v>27.85151</x:v>
      </x:c>
      <x:c t="n" s="0">
        <x:v>26.2174</x:v>
      </x:c>
      <x:c t="n" s="0">
        <x:v>22.48638</x:v>
      </x:c>
      <x:c t="n" s="0">
        <x:v>15.99073</x:v>
      </x:c>
      <x:c t="n" s="0">
        <x:v>16.2506</x:v>
      </x:c>
      <x:c t="n" s="0">
        <x:v>27.46313</x:v>
      </x:c>
      <x:c t="n" s="0">
        <x:v>15.10935</x:v>
      </x:c>
      <x:c t="n" s="0">
        <x:v>14.84637</x:v>
      </x:c>
      <x:c t="n" s="0">
        <x:v>10.53037</x:v>
      </x:c>
      <x:c t="n" s="0">
        <x:v>4.917346</x:v>
      </x:c>
      <x:c t="n" s="0">
        <x:v>7.128018</x:v>
      </x:c>
      <x:c t="n" s="0">
        <x:v>3.282964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43942.9183449074</x:v>
      </x:c>
      <x:c t="n" s="7">
        <x:v>43942.9183449074</x:v>
      </x:c>
      <x:c t="n" s="0">
        <x:v>42.14085</x:v>
      </x:c>
      <x:c t="n" s="0">
        <x:v>54.20069</x:v>
      </x:c>
      <x:c t="n" s="0">
        <x:v>64.36776</x:v>
      </x:c>
      <x:c t="n" s="0">
        <x:v>69.1965</x:v>
      </x:c>
      <x:c t="n" s="0">
        <x:v>-30.06697</x:v>
      </x:c>
      <x:c t="n" s="0">
        <x:v>-29.16826</x:v>
      </x:c>
      <x:c t="n" s="0">
        <x:v>-25.54238</x:v>
      </x:c>
      <x:c t="n" s="0">
        <x:v>-18.96256</x:v>
      </x:c>
      <x:c t="n" s="0">
        <x:v>-5.386689</x:v>
      </x:c>
      <x:c t="n" s="0">
        <x:v>0.4766009</x:v>
      </x:c>
      <x:c t="n" s="0">
        <x:v>4.836689</x:v>
      </x:c>
      <x:c t="n" s="0">
        <x:v>9.285572</x:v>
      </x:c>
      <x:c t="n" s="0">
        <x:v>14.23067</x:v>
      </x:c>
      <x:c t="n" s="0">
        <x:v>17.34272</x:v>
      </x:c>
      <x:c t="n" s="0">
        <x:v>17.46064</x:v>
      </x:c>
      <x:c t="n" s="0">
        <x:v>15.29813</x:v>
      </x:c>
      <x:c t="n" s="0">
        <x:v>28.19723</x:v>
      </x:c>
      <x:c t="n" s="0">
        <x:v>23.78979</x:v>
      </x:c>
      <x:c t="n" s="0">
        <x:v>23.59772</x:v>
      </x:c>
      <x:c t="n" s="0">
        <x:v>29.58901</x:v>
      </x:c>
      <x:c t="n" s="0">
        <x:v>29.05193</x:v>
      </x:c>
      <x:c t="n" s="0">
        <x:v>30.86057</x:v>
      </x:c>
      <x:c t="n" s="0">
        <x:v>25.26235</x:v>
      </x:c>
      <x:c t="n" s="0">
        <x:v>30.91354</x:v>
      </x:c>
      <x:c t="n" s="0">
        <x:v>33.15713</x:v>
      </x:c>
      <x:c t="n" s="0">
        <x:v>31.12007</x:v>
      </x:c>
      <x:c t="n" s="0">
        <x:v>32.09229</x:v>
      </x:c>
      <x:c t="n" s="0">
        <x:v>30.80236</x:v>
      </x:c>
      <x:c t="n" s="0">
        <x:v>28.55799</x:v>
      </x:c>
      <x:c t="n" s="0">
        <x:v>25.46212</x:v>
      </x:c>
      <x:c t="n" s="0">
        <x:v>22.69156</x:v>
      </x:c>
      <x:c t="n" s="0">
        <x:v>22.82637</x:v>
      </x:c>
      <x:c t="n" s="0">
        <x:v>17.5671</x:v>
      </x:c>
      <x:c t="n" s="0">
        <x:v>21.99394</x:v>
      </x:c>
      <x:c t="n" s="0">
        <x:v>18.74377</x:v>
      </x:c>
      <x:c t="n" s="0">
        <x:v>18.01112</x:v>
      </x:c>
      <x:c t="n" s="0">
        <x:v>8.443299</x:v>
      </x:c>
      <x:c t="n" s="0">
        <x:v>5.892079</x:v>
      </x:c>
      <x:c t="n" s="0">
        <x:v>7.219919</x:v>
      </x:c>
      <x:c t="n" s="0">
        <x:v>3.045838</x:v>
      </x:c>
      <x:c t="n" s="0">
        <x:v>-30.06697</x:v>
      </x:c>
      <x:c t="n" s="0">
        <x:v>-29.16826</x:v>
      </x:c>
      <x:c t="n" s="0">
        <x:v>-23.62177</x:v>
      </x:c>
      <x:c t="n" s="0">
        <x:v>-20.6617</x:v>
      </x:c>
      <x:c t="n" s="0">
        <x:v>-8.312345</x:v>
      </x:c>
      <x:c t="n" s="0">
        <x:v>2.640798</x:v>
      </x:c>
      <x:c t="n" s="0">
        <x:v>4.78206</x:v>
      </x:c>
      <x:c t="n" s="0">
        <x:v>3.273835</x:v>
      </x:c>
      <x:c t="n" s="0">
        <x:v>16.0153</x:v>
      </x:c>
      <x:c t="n" s="0">
        <x:v>6.055451</x:v>
      </x:c>
      <x:c t="n" s="0">
        <x:v>14.22412</x:v>
      </x:c>
      <x:c t="n" s="0">
        <x:v>11.52371</x:v>
      </x:c>
      <x:c t="n" s="0">
        <x:v>29.62824</x:v>
      </x:c>
      <x:c t="n" s="0">
        <x:v>25.2388</x:v>
      </x:c>
      <x:c t="n" s="0">
        <x:v>23.62918</x:v>
      </x:c>
      <x:c t="n" s="0">
        <x:v>32.89183</x:v>
      </x:c>
      <x:c t="n" s="0">
        <x:v>15.51134</x:v>
      </x:c>
      <x:c t="n" s="0">
        <x:v>27.3872</x:v>
      </x:c>
      <x:c t="n" s="0">
        <x:v>28.36253</x:v>
      </x:c>
      <x:c t="n" s="0">
        <x:v>28.21668</x:v>
      </x:c>
      <x:c t="n" s="0">
        <x:v>33.14692</x:v>
      </x:c>
      <x:c t="n" s="0">
        <x:v>29.7696</x:v>
      </x:c>
      <x:c t="n" s="0">
        <x:v>34.71645</x:v>
      </x:c>
      <x:c t="n" s="0">
        <x:v>30.07093</x:v>
      </x:c>
      <x:c t="n" s="0">
        <x:v>27.67643</x:v>
      </x:c>
      <x:c t="n" s="0">
        <x:v>24.85472</x:v>
      </x:c>
      <x:c t="n" s="0">
        <x:v>24.19601</x:v>
      </x:c>
      <x:c t="n" s="0">
        <x:v>17.96844</x:v>
      </x:c>
      <x:c t="n" s="0">
        <x:v>15.27713</x:v>
      </x:c>
      <x:c t="n" s="0">
        <x:v>17.59505</x:v>
      </x:c>
      <x:c t="n" s="0">
        <x:v>20.70748</x:v>
      </x:c>
      <x:c t="n" s="0">
        <x:v>20.48555</x:v>
      </x:c>
      <x:c t="n" s="0">
        <x:v>7.79561</x:v>
      </x:c>
      <x:c t="n" s="0">
        <x:v>5.358555</x:v>
      </x:c>
      <x:c t="n" s="0">
        <x:v>7.370435</x:v>
      </x:c>
      <x:c t="n" s="0">
        <x:v>3.091909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43942.9183449074</x:v>
      </x:c>
      <x:c t="n" s="7">
        <x:v>43942.9183449074</x:v>
      </x:c>
      <x:c t="n" s="0">
        <x:v>41.43895</x:v>
      </x:c>
      <x:c t="n" s="0">
        <x:v>54.20069</x:v>
      </x:c>
      <x:c t="n" s="0">
        <x:v>59.76694</x:v>
      </x:c>
      <x:c t="n" s="0">
        <x:v>66.28165</x:v>
      </x:c>
      <x:c t="n" s="0">
        <x:v>-30.06697</x:v>
      </x:c>
      <x:c t="n" s="0">
        <x:v>-29.16826</x:v>
      </x:c>
      <x:c t="n" s="0">
        <x:v>-24.75021</x:v>
      </x:c>
      <x:c t="n" s="0">
        <x:v>-19.44987</x:v>
      </x:c>
      <x:c t="n" s="0">
        <x:v>-5.709117</x:v>
      </x:c>
      <x:c t="n" s="0">
        <x:v>0.8679429</x:v>
      </x:c>
      <x:c t="n" s="0">
        <x:v>4.828756</x:v>
      </x:c>
      <x:c t="n" s="0">
        <x:v>8.944287</x:v>
      </x:c>
      <x:c t="n" s="0">
        <x:v>14.44964</x:v>
      </x:c>
      <x:c t="n" s="0">
        <x:v>16.71226</x:v>
      </x:c>
      <x:c t="n" s="0">
        <x:v>17.01124</x:v>
      </x:c>
      <x:c t="n" s="0">
        <x:v>14.91346</x:v>
      </x:c>
      <x:c t="n" s="0">
        <x:v>28.34329</x:v>
      </x:c>
      <x:c t="n" s="0">
        <x:v>23.89883</x:v>
      </x:c>
      <x:c t="n" s="0">
        <x:v>23.89434</x:v>
      </x:c>
      <x:c t="n" s="0">
        <x:v>30.23531</x:v>
      </x:c>
      <x:c t="n" s="0">
        <x:v>28.4482</x:v>
      </x:c>
      <x:c t="n" s="0">
        <x:v>30.33086</x:v>
      </x:c>
      <x:c t="n" s="0">
        <x:v>25.69898</x:v>
      </x:c>
      <x:c t="n" s="0">
        <x:v>30.35013</x:v>
      </x:c>
      <x:c t="n" s="0">
        <x:v>33.04726</x:v>
      </x:c>
      <x:c t="n" s="0">
        <x:v>31.49841</x:v>
      </x:c>
      <x:c t="n" s="0">
        <x:v>32.38193</x:v>
      </x:c>
      <x:c t="n" s="0">
        <x:v>30.79376</x:v>
      </x:c>
      <x:c t="n" s="0">
        <x:v>28.57874</x:v>
      </x:c>
      <x:c t="n" s="0">
        <x:v>25.59712</x:v>
      </x:c>
      <x:c t="n" s="0">
        <x:v>23.06589</x:v>
      </x:c>
      <x:c t="n" s="0">
        <x:v>22.38205</x:v>
      </x:c>
      <x:c t="n" s="0">
        <x:v>17.30457</x:v>
      </x:c>
      <x:c t="n" s="0">
        <x:v>21.51896</x:v>
      </x:c>
      <x:c t="n" s="0">
        <x:v>19.3035</x:v>
      </x:c>
      <x:c t="n" s="0">
        <x:v>18.56506</x:v>
      </x:c>
      <x:c t="n" s="0">
        <x:v>8.183235</x:v>
      </x:c>
      <x:c t="n" s="0">
        <x:v>5.779366</x:v>
      </x:c>
      <x:c t="n" s="0">
        <x:v>7.31847</x:v>
      </x:c>
      <x:c t="n" s="0">
        <x:v>3.031414</x:v>
      </x:c>
      <x:c t="n" s="0">
        <x:v>-30.06697</x:v>
      </x:c>
      <x:c t="n" s="0">
        <x:v>-29.16826</x:v>
      </x:c>
      <x:c t="n" s="0">
        <x:v>-21.52555</x:v>
      </x:c>
      <x:c t="n" s="0">
        <x:v>-25.97669</x:v>
      </x:c>
      <x:c t="n" s="0">
        <x:v>-8.312345</x:v>
      </x:c>
      <x:c t="n" s="0">
        <x:v>2.640798</x:v>
      </x:c>
      <x:c t="n" s="0">
        <x:v>4.78206</x:v>
      </x:c>
      <x:c t="n" s="0">
        <x:v>6.486473</x:v>
      </x:c>
      <x:c t="n" s="0">
        <x:v>13.92894</x:v>
      </x:c>
      <x:c t="n" s="0">
        <x:v>6.055451</x:v>
      </x:c>
      <x:c t="n" s="0">
        <x:v>10.98934</x:v>
      </x:c>
      <x:c t="n" s="0">
        <x:v>11.52371</x:v>
      </x:c>
      <x:c t="n" s="0">
        <x:v>29.11148</x:v>
      </x:c>
      <x:c t="n" s="0">
        <x:v>23.19851</x:v>
      </x:c>
      <x:c t="n" s="0">
        <x:v>24.16941</x:v>
      </x:c>
      <x:c t="n" s="0">
        <x:v>30.18064</x:v>
      </x:c>
      <x:c t="n" s="0">
        <x:v>21.93552</x:v>
      </x:c>
      <x:c t="n" s="0">
        <x:v>27.34729</x:v>
      </x:c>
      <x:c t="n" s="0">
        <x:v>27.04257</x:v>
      </x:c>
      <x:c t="n" s="0">
        <x:v>24.4788</x:v>
      </x:c>
      <x:c t="n" s="0">
        <x:v>33.24495</x:v>
      </x:c>
      <x:c t="n" s="0">
        <x:v>36.22538</x:v>
      </x:c>
      <x:c t="n" s="0">
        <x:v>31.49088</x:v>
      </x:c>
      <x:c t="n" s="0">
        <x:v>31.63325</x:v>
      </x:c>
      <x:c t="n" s="0">
        <x:v>30.02395</x:v>
      </x:c>
      <x:c t="n" s="0">
        <x:v>26.26567</x:v>
      </x:c>
      <x:c t="n" s="0">
        <x:v>24.00975</x:v>
      </x:c>
      <x:c t="n" s="0">
        <x:v>18.78515</x:v>
      </x:c>
      <x:c t="n" s="0">
        <x:v>15.47523</x:v>
      </x:c>
      <x:c t="n" s="0">
        <x:v>16.33528</x:v>
      </x:c>
      <x:c t="n" s="0">
        <x:v>20.87714</x:v>
      </x:c>
      <x:c t="n" s="0">
        <x:v>19.54675</x:v>
      </x:c>
      <x:c t="n" s="0">
        <x:v>6.746988</x:v>
      </x:c>
      <x:c t="n" s="0">
        <x:v>5.889308</x:v>
      </x:c>
      <x:c t="n" s="0">
        <x:v>5.907741</x:v>
      </x:c>
      <x:c t="n" s="0">
        <x:v>2.92714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43942.9183449074</x:v>
      </x:c>
      <x:c t="n" s="7">
        <x:v>43942.9183449074</x:v>
      </x:c>
      <x:c t="n" s="0">
        <x:v>42.71898</x:v>
      </x:c>
      <x:c t="n" s="0">
        <x:v>54.20069</x:v>
      </x:c>
      <x:c t="n" s="0">
        <x:v>61.9215</x:v>
      </x:c>
      <x:c t="n" s="0">
        <x:v>68.10506</x:v>
      </x:c>
      <x:c t="n" s="0">
        <x:v>-30.06697</x:v>
      </x:c>
      <x:c t="n" s="0">
        <x:v>-29.16826</x:v>
      </x:c>
      <x:c t="n" s="0">
        <x:v>-24.10316</x:v>
      </x:c>
      <x:c t="n" s="0">
        <x:v>-19.97326</x:v>
      </x:c>
      <x:c t="n" s="0">
        <x:v>-6.033951</x:v>
      </x:c>
      <x:c t="n" s="0">
        <x:v>1.176331</x:v>
      </x:c>
      <x:c t="n" s="0">
        <x:v>4.872188</x:v>
      </x:c>
      <x:c t="n" s="0">
        <x:v>8.661283</x:v>
      </x:c>
      <x:c t="n" s="0">
        <x:v>14.00965</x:v>
      </x:c>
      <x:c t="n" s="0">
        <x:v>16.09031</x:v>
      </x:c>
      <x:c t="n" s="0">
        <x:v>16.47941</x:v>
      </x:c>
      <x:c t="n" s="0">
        <x:v>14.55561</x:v>
      </x:c>
      <x:c t="n" s="0">
        <x:v>28.46426</x:v>
      </x:c>
      <x:c t="n" s="0">
        <x:v>23.60025</x:v>
      </x:c>
      <x:c t="n" s="0">
        <x:v>23.39245</x:v>
      </x:c>
      <x:c t="n" s="0">
        <x:v>29.66918</x:v>
      </x:c>
      <x:c t="n" s="0">
        <x:v>27.86618</x:v>
      </x:c>
      <x:c t="n" s="0">
        <x:v>30.30563</x:v>
      </x:c>
      <x:c t="n" s="0">
        <x:v>25.73995</x:v>
      </x:c>
      <x:c t="n" s="0">
        <x:v>29.97867</x:v>
      </x:c>
      <x:c t="n" s="0">
        <x:v>33.11784</x:v>
      </x:c>
      <x:c t="n" s="0">
        <x:v>32.56312</x:v>
      </x:c>
      <x:c t="n" s="0">
        <x:v>32.44816</x:v>
      </x:c>
      <x:c t="n" s="0">
        <x:v>30.8684</x:v>
      </x:c>
      <x:c t="n" s="0">
        <x:v>28.94833</x:v>
      </x:c>
      <x:c t="n" s="0">
        <x:v>25.4495</x:v>
      </x:c>
      <x:c t="n" s="0">
        <x:v>22.88454</x:v>
      </x:c>
      <x:c t="n" s="0">
        <x:v>22.1319</x:v>
      </x:c>
      <x:c t="n" s="0">
        <x:v>17.3784</x:v>
      </x:c>
      <x:c t="n" s="0">
        <x:v>22.04364</x:v>
      </x:c>
      <x:c t="n" s="0">
        <x:v>19.26971</x:v>
      </x:c>
      <x:c t="n" s="0">
        <x:v>18.47803</x:v>
      </x:c>
      <x:c t="n" s="0">
        <x:v>7.972959</x:v>
      </x:c>
      <x:c t="n" s="0">
        <x:v>5.691612</x:v>
      </x:c>
      <x:c t="n" s="0">
        <x:v>7.048169</x:v>
      </x:c>
      <x:c t="n" s="0">
        <x:v>3.097938</x:v>
      </x:c>
      <x:c t="n" s="0">
        <x:v>-30.06697</x:v>
      </x:c>
      <x:c t="n" s="0">
        <x:v>-29.16826</x:v>
      </x:c>
      <x:c t="n" s="0">
        <x:v>-21.52555</x:v>
      </x:c>
      <x:c t="n" s="0">
        <x:v>-25.97669</x:v>
      </x:c>
      <x:c t="n" s="0">
        <x:v>-9.010783</x:v>
      </x:c>
      <x:c t="n" s="0">
        <x:v>2.640798</x:v>
      </x:c>
      <x:c t="n" s="0">
        <x:v>5.401153</x:v>
      </x:c>
      <x:c t="n" s="0">
        <x:v>6.486473</x:v>
      </x:c>
      <x:c t="n" s="0">
        <x:v>9.764093</x:v>
      </x:c>
      <x:c t="n" s="0">
        <x:v>9.587309</x:v>
      </x:c>
      <x:c t="n" s="0">
        <x:v>10.24239</x:v>
      </x:c>
      <x:c t="n" s="0">
        <x:v>20.2916</x:v>
      </x:c>
      <x:c t="n" s="0">
        <x:v>27.80021</x:v>
      </x:c>
      <x:c t="n" s="0">
        <x:v>21.26168</x:v>
      </x:c>
      <x:c t="n" s="0">
        <x:v>14.01365</x:v>
      </x:c>
      <x:c t="n" s="0">
        <x:v>24.16876</x:v>
      </x:c>
      <x:c t="n" s="0">
        <x:v>14.3065</x:v>
      </x:c>
      <x:c t="n" s="0">
        <x:v>28.89073</x:v>
      </x:c>
      <x:c t="n" s="0">
        <x:v>23.41961</x:v>
      </x:c>
      <x:c t="n" s="0">
        <x:v>29.26128</x:v>
      </x:c>
      <x:c t="n" s="0">
        <x:v>33.58267</x:v>
      </x:c>
      <x:c t="n" s="0">
        <x:v>35.23876</x:v>
      </x:c>
      <x:c t="n" s="0">
        <x:v>32.26311</x:v>
      </x:c>
      <x:c t="n" s="0">
        <x:v>31.82478</x:v>
      </x:c>
      <x:c t="n" s="0">
        <x:v>29.21562</x:v>
      </x:c>
      <x:c t="n" s="0">
        <x:v>24.78597</x:v>
      </x:c>
      <x:c t="n" s="0">
        <x:v>21.69842</x:v>
      </x:c>
      <x:c t="n" s="0">
        <x:v>22.14705</x:v>
      </x:c>
      <x:c t="n" s="0">
        <x:v>18.52184</x:v>
      </x:c>
      <x:c t="n" s="0">
        <x:v>28.61673</x:v>
      </x:c>
      <x:c t="n" s="0">
        <x:v>16.31119</x:v>
      </x:c>
      <x:c t="n" s="0">
        <x:v>15.06251</x:v>
      </x:c>
      <x:c t="n" s="0">
        <x:v>6.170827</x:v>
      </x:c>
      <x:c t="n" s="0">
        <x:v>5.856297</x:v>
      </x:c>
      <x:c t="n" s="0">
        <x:v>7.971906</x:v>
      </x:c>
      <x:c t="n" s="0">
        <x:v>3.590354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43942.9183449074</x:v>
      </x:c>
      <x:c t="n" s="7">
        <x:v>43942.9183449074</x:v>
      </x:c>
      <x:c t="n" s="0">
        <x:v>42.70592</x:v>
      </x:c>
      <x:c t="n" s="0">
        <x:v>54.20069</x:v>
      </x:c>
      <x:c t="n" s="0">
        <x:v>57.02052</x:v>
      </x:c>
      <x:c t="n" s="0">
        <x:v>64.70557</x:v>
      </x:c>
      <x:c t="n" s="0">
        <x:v>-30.06697</x:v>
      </x:c>
      <x:c t="n" s="0">
        <x:v>-29.16826</x:v>
      </x:c>
      <x:c t="n" s="0">
        <x:v>-23.61803</x:v>
      </x:c>
      <x:c t="n" s="0">
        <x:v>-20.47634</x:v>
      </x:c>
      <x:c t="n" s="0">
        <x:v>-6.380533</x:v>
      </x:c>
      <x:c t="n" s="0">
        <x:v>1.423404</x:v>
      </x:c>
      <x:c t="n" s="0">
        <x:v>4.984549</x:v>
      </x:c>
      <x:c t="n" s="0">
        <x:v>8.206975</x:v>
      </x:c>
      <x:c t="n" s="0">
        <x:v>13.59502</x:v>
      </x:c>
      <x:c t="n" s="0">
        <x:v>15.71389</x:v>
      </x:c>
      <x:c t="n" s="0">
        <x:v>15.96717</x:v>
      </x:c>
      <x:c t="n" s="0">
        <x:v>17.96261</x:v>
      </x:c>
      <x:c t="n" s="0">
        <x:v>28.03414</x:v>
      </x:c>
      <x:c t="n" s="0">
        <x:v>23.6482</x:v>
      </x:c>
      <x:c t="n" s="0">
        <x:v>22.93411</x:v>
      </x:c>
      <x:c t="n" s="0">
        <x:v>29.28041</x:v>
      </x:c>
      <x:c t="n" s="0">
        <x:v>27.84423</x:v>
      </x:c>
      <x:c t="n" s="0">
        <x:v>29.82796</x:v>
      </x:c>
      <x:c t="n" s="0">
        <x:v>25.35823</x:v>
      </x:c>
      <x:c t="n" s="0">
        <x:v>30.03494</x:v>
      </x:c>
      <x:c t="n" s="0">
        <x:v>33.64163</x:v>
      </x:c>
      <x:c t="n" s="0">
        <x:v>32.96903</x:v>
      </x:c>
      <x:c t="n" s="0">
        <x:v>32.48518</x:v>
      </x:c>
      <x:c t="n" s="0">
        <x:v>30.7518</x:v>
      </x:c>
      <x:c t="n" s="0">
        <x:v>28.6457</x:v>
      </x:c>
      <x:c t="n" s="0">
        <x:v>25.61693</x:v>
      </x:c>
      <x:c t="n" s="0">
        <x:v>22.63245</x:v>
      </x:c>
      <x:c t="n" s="0">
        <x:v>22.10453</x:v>
      </x:c>
      <x:c t="n" s="0">
        <x:v>17.19316</x:v>
      </x:c>
      <x:c t="n" s="0">
        <x:v>23.41481</x:v>
      </x:c>
      <x:c t="n" s="0">
        <x:v>18.72163</x:v>
      </x:c>
      <x:c t="n" s="0">
        <x:v>17.90229</x:v>
      </x:c>
      <x:c t="n" s="0">
        <x:v>7.673755</x:v>
      </x:c>
      <x:c t="n" s="0">
        <x:v>5.906282</x:v>
      </x:c>
      <x:c t="n" s="0">
        <x:v>7.158642</x:v>
      </x:c>
      <x:c t="n" s="0">
        <x:v>3.164502</x:v>
      </x:c>
      <x:c t="n" s="0">
        <x:v>-30.06697</x:v>
      </x:c>
      <x:c t="n" s="0">
        <x:v>-29.16826</x:v>
      </x:c>
      <x:c t="n" s="0">
        <x:v>-21.52555</x:v>
      </x:c>
      <x:c t="n" s="0">
        <x:v>-25.97669</x:v>
      </x:c>
      <x:c t="n" s="0">
        <x:v>-9.271006</x:v>
      </x:c>
      <x:c t="n" s="0">
        <x:v>2.640798</x:v>
      </x:c>
      <x:c t="n" s="0">
        <x:v>5.589346</x:v>
      </x:c>
      <x:c t="n" s="0">
        <x:v>-0.4128605</x:v>
      </x:c>
      <x:c t="n" s="0">
        <x:v>9.764093</x:v>
      </x:c>
      <x:c t="n" s="0">
        <x:v>12.43756</x:v>
      </x:c>
      <x:c t="n" s="0">
        <x:v>10.24239</x:v>
      </x:c>
      <x:c t="n" s="0">
        <x:v>24.17497</x:v>
      </x:c>
      <x:c t="n" s="0">
        <x:v>23.95504</x:v>
      </x:c>
      <x:c t="n" s="0">
        <x:v>25.10062</x:v>
      </x:c>
      <x:c t="n" s="0">
        <x:v>20.32612</x:v>
      </x:c>
      <x:c t="n" s="0">
        <x:v>28.25896</x:v>
      </x:c>
      <x:c t="n" s="0">
        <x:v>30.70634</x:v>
      </x:c>
      <x:c t="n" s="0">
        <x:v>27.24987</x:v>
      </x:c>
      <x:c t="n" s="0">
        <x:v>23.82279</x:v>
      </x:c>
      <x:c t="n" s="0">
        <x:v>30.70118</x:v>
      </x:c>
      <x:c t="n" s="0">
        <x:v>34.79894</x:v>
      </x:c>
      <x:c t="n" s="0">
        <x:v>33.21675</x:v>
      </x:c>
      <x:c t="n" s="0">
        <x:v>32.92706</x:v>
      </x:c>
      <x:c t="n" s="0">
        <x:v>27.46463</x:v>
      </x:c>
      <x:c t="n" s="0">
        <x:v>28.14762</x:v>
      </x:c>
      <x:c t="n" s="0">
        <x:v>24.99237</x:v>
      </x:c>
      <x:c t="n" s="0">
        <x:v>22.75605</x:v>
      </x:c>
      <x:c t="n" s="0">
        <x:v>22.68931</x:v>
      </x:c>
      <x:c t="n" s="0">
        <x:v>14.26951</x:v>
      </x:c>
      <x:c t="n" s="0">
        <x:v>20.66388</x:v>
      </x:c>
      <x:c t="n" s="0">
        <x:v>10.70531</x:v>
      </x:c>
      <x:c t="n" s="0">
        <x:v>10.49061</x:v>
      </x:c>
      <x:c t="n" s="0">
        <x:v>5.256477</x:v>
      </x:c>
      <x:c t="n" s="0">
        <x:v>6.313961</x:v>
      </x:c>
      <x:c t="n" s="0">
        <x:v>6.300127</x:v>
      </x:c>
      <x:c t="n" s="0">
        <x:v>3.880615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43942.9183449074</x:v>
      </x:c>
      <x:c t="n" s="7">
        <x:v>43942.9183449074</x:v>
      </x:c>
      <x:c t="n" s="0">
        <x:v>43.36491</x:v>
      </x:c>
      <x:c t="n" s="0">
        <x:v>54.20069</x:v>
      </x:c>
      <x:c t="n" s="0">
        <x:v>61.06374</x:v>
      </x:c>
      <x:c t="n" s="0">
        <x:v>66.64378</x:v>
      </x:c>
      <x:c t="n" s="0">
        <x:v>-30.06697</x:v>
      </x:c>
      <x:c t="n" s="0">
        <x:v>-29.16826</x:v>
      </x:c>
      <x:c t="n" s="0">
        <x:v>-23.24279</x:v>
      </x:c>
      <x:c t="n" s="0">
        <x:v>-20.95758</x:v>
      </x:c>
      <x:c t="n" s="0">
        <x:v>-6.700132</x:v>
      </x:c>
      <x:c t="n" s="0">
        <x:v>1.623824</x:v>
      </x:c>
      <x:c t="n" s="0">
        <x:v>5.078259</x:v>
      </x:c>
      <x:c t="n" s="0">
        <x:v>7.566657</x:v>
      </x:c>
      <x:c t="n" s="0">
        <x:v>13.2066</x:v>
      </x:c>
      <x:c t="n" s="0">
        <x:v>15.36438</x:v>
      </x:c>
      <x:c t="n" s="0">
        <x:v>15.47613</x:v>
      </x:c>
      <x:c t="n" s="0">
        <x:v>19.61888</x:v>
      </x:c>
      <x:c t="n" s="0">
        <x:v>27.62975</x:v>
      </x:c>
      <x:c t="n" s="0">
        <x:v>23.96257</x:v>
      </x:c>
      <x:c t="n" s="0">
        <x:v>22.73209</x:v>
      </x:c>
      <x:c t="n" s="0">
        <x:v>29.49936</x:v>
      </x:c>
      <x:c t="n" s="0">
        <x:v>29.47159</x:v>
      </x:c>
      <x:c t="n" s="0">
        <x:v>29.77345</x:v>
      </x:c>
      <x:c t="n" s="0">
        <x:v>25.21322</x:v>
      </x:c>
      <x:c t="n" s="0">
        <x:v>30.04424</x:v>
      </x:c>
      <x:c t="n" s="0">
        <x:v>33.34711</x:v>
      </x:c>
      <x:c t="n" s="0">
        <x:v>32.78701</x:v>
      </x:c>
      <x:c t="n" s="0">
        <x:v>32.44043</x:v>
      </x:c>
      <x:c t="n" s="0">
        <x:v>30.32681</x:v>
      </x:c>
      <x:c t="n" s="0">
        <x:v>28.7055</x:v>
      </x:c>
      <x:c t="n" s="0">
        <x:v>25.42293</x:v>
      </x:c>
      <x:c t="n" s="0">
        <x:v>22.76395</x:v>
      </x:c>
      <x:c t="n" s="0">
        <x:v>22.42392</x:v>
      </x:c>
      <x:c t="n" s="0">
        <x:v>16.99104</x:v>
      </x:c>
      <x:c t="n" s="0">
        <x:v>22.91613</x:v>
      </x:c>
      <x:c t="n" s="0">
        <x:v>18.13039</x:v>
      </x:c>
      <x:c t="n" s="0">
        <x:v>17.33438</x:v>
      </x:c>
      <x:c t="n" s="0">
        <x:v>7.382541</x:v>
      </x:c>
      <x:c t="n" s="0">
        <x:v>5.932786</x:v>
      </x:c>
      <x:c t="n" s="0">
        <x:v>7.042421</x:v>
      </x:c>
      <x:c t="n" s="0">
        <x:v>3.162305</x:v>
      </x:c>
      <x:c t="n" s="0">
        <x:v>-30.06697</x:v>
      </x:c>
      <x:c t="n" s="0">
        <x:v>-29.16826</x:v>
      </x:c>
      <x:c t="n" s="0">
        <x:v>-21.52555</x:v>
      </x:c>
      <x:c t="n" s="0">
        <x:v>-25.97669</x:v>
      </x:c>
      <x:c t="n" s="0">
        <x:v>-9.271006</x:v>
      </x:c>
      <x:c t="n" s="0">
        <x:v>1.061941</x:v>
      </x:c>
      <x:c t="n" s="0">
        <x:v>5.589346</x:v>
      </x:c>
      <x:c t="n" s="0">
        <x:v>-3.946073</x:v>
      </x:c>
      <x:c t="n" s="0">
        <x:v>12.7263</x:v>
      </x:c>
      <x:c t="n" s="0">
        <x:v>12.43756</x:v>
      </x:c>
      <x:c t="n" s="0">
        <x:v>11.48516</x:v>
      </x:c>
      <x:c t="n" s="0">
        <x:v>24.17497</x:v>
      </x:c>
      <x:c t="n" s="0">
        <x:v>23.95504</x:v>
      </x:c>
      <x:c t="n" s="0">
        <x:v>25.0597</x:v>
      </x:c>
      <x:c t="n" s="0">
        <x:v>21.33078</x:v>
      </x:c>
      <x:c t="n" s="0">
        <x:v>30.20197</x:v>
      </x:c>
      <x:c t="n" s="0">
        <x:v>34.46581</x:v>
      </x:c>
      <x:c t="n" s="0">
        <x:v>27.79552</x:v>
      </x:c>
      <x:c t="n" s="0">
        <x:v>25.99757</x:v>
      </x:c>
      <x:c t="n" s="0">
        <x:v>31.83575</x:v>
      </x:c>
      <x:c t="n" s="0">
        <x:v>34.59326</x:v>
      </x:c>
      <x:c t="n" s="0">
        <x:v>31.27606</x:v>
      </x:c>
      <x:c t="n" s="0">
        <x:v>33.42289</x:v>
      </x:c>
      <x:c t="n" s="0">
        <x:v>27.88403</x:v>
      </x:c>
      <x:c t="n" s="0">
        <x:v>29.45214</x:v>
      </x:c>
      <x:c t="n" s="0">
        <x:v>23.88062</x:v>
      </x:c>
      <x:c t="n" s="0">
        <x:v>21.20989</x:v>
      </x:c>
      <x:c t="n" s="0">
        <x:v>22.79829</x:v>
      </x:c>
      <x:c t="n" s="0">
        <x:v>17.09812</x:v>
      </x:c>
      <x:c t="n" s="0">
        <x:v>16.78773</x:v>
      </x:c>
      <x:c t="n" s="0">
        <x:v>11.23326</x:v>
      </x:c>
      <x:c t="n" s="0">
        <x:v>9.608216</x:v>
      </x:c>
      <x:c t="n" s="0">
        <x:v>4.173508</x:v>
      </x:c>
      <x:c t="n" s="0">
        <x:v>6.083391</x:v>
      </x:c>
      <x:c t="n" s="0">
        <x:v>6.350268</x:v>
      </x:c>
      <x:c t="n" s="0">
        <x:v>2.443352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43942.9183449074</x:v>
      </x:c>
      <x:c t="n" s="7">
        <x:v>43942.9183449074</x:v>
      </x:c>
      <x:c t="n" s="0">
        <x:v>42.47944</x:v>
      </x:c>
      <x:c t="n" s="0">
        <x:v>54.20069</x:v>
      </x:c>
      <x:c t="n" s="0">
        <x:v>55.26024</x:v>
      </x:c>
      <x:c t="n" s="0">
        <x:v>63.45619</x:v>
      </x:c>
      <x:c t="n" s="0">
        <x:v>-30.06697</x:v>
      </x:c>
      <x:c t="n" s="0">
        <x:v>-29.16826</x:v>
      </x:c>
      <x:c t="n" s="0">
        <x:v>-22.946</x:v>
      </x:c>
      <x:c t="n" s="0">
        <x:v>-21.41546</x:v>
      </x:c>
      <x:c t="n" s="0">
        <x:v>-6.993028</x:v>
      </x:c>
      <x:c t="n" s="0">
        <x:v>1.110712</x:v>
      </x:c>
      <x:c t="n" s="0">
        <x:v>5.156719</x:v>
      </x:c>
      <x:c t="n" s="0">
        <x:v>6.933442</x:v>
      </x:c>
      <x:c t="n" s="0">
        <x:v>13.59047</x:v>
      </x:c>
      <x:c t="n" s="0">
        <x:v>15.04186</x:v>
      </x:c>
      <x:c t="n" s="0">
        <x:v>15.1908</x:v>
      </x:c>
      <x:c t="n" s="0">
        <x:v>20.36364</x:v>
      </x:c>
      <x:c t="n" s="0">
        <x:v>27.7816</x:v>
      </x:c>
      <x:c t="n" s="0">
        <x:v>23.74653</x:v>
      </x:c>
      <x:c t="n" s="0">
        <x:v>22.55671</x:v>
      </x:c>
      <x:c t="n" s="0">
        <x:v>29.43018</x:v>
      </x:c>
      <x:c t="n" s="0">
        <x:v>30.07513</x:v>
      </x:c>
      <x:c t="n" s="0">
        <x:v>29.32654</x:v>
      </x:c>
      <x:c t="n" s="0">
        <x:v>26.1533</x:v>
      </x:c>
      <x:c t="n" s="0">
        <x:v>30.45226</x:v>
      </x:c>
      <x:c t="n" s="0">
        <x:v>33.65617</x:v>
      </x:c>
      <x:c t="n" s="0">
        <x:v>32.91504</x:v>
      </x:c>
      <x:c t="n" s="0">
        <x:v>32.46595</x:v>
      </x:c>
      <x:c t="n" s="0">
        <x:v>30.27863</x:v>
      </x:c>
      <x:c t="n" s="0">
        <x:v>28.73787</x:v>
      </x:c>
      <x:c t="n" s="0">
        <x:v>25.16119</x:v>
      </x:c>
      <x:c t="n" s="0">
        <x:v>22.81933</x:v>
      </x:c>
      <x:c t="n" s="0">
        <x:v>22.36967</x:v>
      </x:c>
      <x:c t="n" s="0">
        <x:v>17.28474</x:v>
      </x:c>
      <x:c t="n" s="0">
        <x:v>22.41518</x:v>
      </x:c>
      <x:c t="n" s="0">
        <x:v>17.60799</x:v>
      </x:c>
      <x:c t="n" s="0">
        <x:v>16.7192</x:v>
      </x:c>
      <x:c t="n" s="0">
        <x:v>7.00015</x:v>
      </x:c>
      <x:c t="n" s="0">
        <x:v>5.851659</x:v>
      </x:c>
      <x:c t="n" s="0">
        <x:v>7.23377</x:v>
      </x:c>
      <x:c t="n" s="0">
        <x:v>3.113204</x:v>
      </x:c>
      <x:c t="n" s="0">
        <x:v>-30.06697</x:v>
      </x:c>
      <x:c t="n" s="0">
        <x:v>-29.16826</x:v>
      </x:c>
      <x:c t="n" s="0">
        <x:v>-21.52555</x:v>
      </x:c>
      <x:c t="n" s="0">
        <x:v>-25.97669</x:v>
      </x:c>
      <x:c t="n" s="0">
        <x:v>-9.271006</x:v>
      </x:c>
      <x:c t="n" s="0">
        <x:v>-4.635698</x:v>
      </x:c>
      <x:c t="n" s="0">
        <x:v>5.589346</x:v>
      </x:c>
      <x:c t="n" s="0">
        <x:v>-3.946073</x:v>
      </x:c>
      <x:c t="n" s="0">
        <x:v>15.33668</x:v>
      </x:c>
      <x:c t="n" s="0">
        <x:v>11.65589</x:v>
      </x:c>
      <x:c t="n" s="0">
        <x:v>12.99199</x:v>
      </x:c>
      <x:c t="n" s="0">
        <x:v>21.3865</x:v>
      </x:c>
      <x:c t="n" s="0">
        <x:v>29.92238</x:v>
      </x:c>
      <x:c t="n" s="0">
        <x:v>20.39126</x:v>
      </x:c>
      <x:c t="n" s="0">
        <x:v>21.35862</x:v>
      </x:c>
      <x:c t="n" s="0">
        <x:v>28.16959</x:v>
      </x:c>
      <x:c t="n" s="0">
        <x:v>32.18253</x:v>
      </x:c>
      <x:c t="n" s="0">
        <x:v>28.65447</x:v>
      </x:c>
      <x:c t="n" s="0">
        <x:v>29.03355</x:v>
      </x:c>
      <x:c t="n" s="0">
        <x:v>32.32778</x:v>
      </x:c>
      <x:c t="n" s="0">
        <x:v>32.7866</x:v>
      </x:c>
      <x:c t="n" s="0">
        <x:v>35.47116</x:v>
      </x:c>
      <x:c t="n" s="0">
        <x:v>30.43436</x:v>
      </x:c>
      <x:c t="n" s="0">
        <x:v>29.84934</x:v>
      </x:c>
      <x:c t="n" s="0">
        <x:v>28.02646</x:v>
      </x:c>
      <x:c t="n" s="0">
        <x:v>25.53996</x:v>
      </x:c>
      <x:c t="n" s="0">
        <x:v>24.56445</x:v>
      </x:c>
      <x:c t="n" s="0">
        <x:v>23.37234</x:v>
      </x:c>
      <x:c t="n" s="0">
        <x:v>20.47864</x:v>
      </x:c>
      <x:c t="n" s="0">
        <x:v>22.40422</x:v>
      </x:c>
      <x:c t="n" s="0">
        <x:v>10.14231</x:v>
      </x:c>
      <x:c t="n" s="0">
        <x:v>6.15711</x:v>
      </x:c>
      <x:c t="n" s="0">
        <x:v>3.601515</x:v>
      </x:c>
      <x:c t="n" s="0">
        <x:v>4.578779</x:v>
      </x:c>
      <x:c t="n" s="0">
        <x:v>7.807555</x:v>
      </x:c>
      <x:c t="n" s="0">
        <x:v>2.770595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43942.9183449074</x:v>
      </x:c>
      <x:c t="n" s="7">
        <x:v>43942.9183449074</x:v>
      </x:c>
      <x:c t="n" s="0">
        <x:v>42.81083</x:v>
      </x:c>
      <x:c t="n" s="0">
        <x:v>54.20069</x:v>
      </x:c>
      <x:c t="n" s="0">
        <x:v>53.60753</x:v>
      </x:c>
      <x:c t="n" s="0">
        <x:v>62.2068</x:v>
      </x:c>
      <x:c t="n" s="0">
        <x:v>-30.06697</x:v>
      </x:c>
      <x:c t="n" s="0">
        <x:v>-29.16826</x:v>
      </x:c>
      <x:c t="n" s="0">
        <x:v>-22.73939</x:v>
      </x:c>
      <x:c t="n" s="0">
        <x:v>-21.81651</x:v>
      </x:c>
      <x:c t="n" s="0">
        <x:v>-7.259829</x:v>
      </x:c>
      <x:c t="n" s="0">
        <x:v>0.6187209</x:v>
      </x:c>
      <x:c t="n" s="0">
        <x:v>5.222621</x:v>
      </x:c>
      <x:c t="n" s="0">
        <x:v>6.749852</x:v>
      </x:c>
      <x:c t="n" s="0">
        <x:v>13.89342</x:v>
      </x:c>
      <x:c t="n" s="0">
        <x:v>14.52362</x:v>
      </x:c>
      <x:c t="n" s="0">
        <x:v>14.93134</x:v>
      </x:c>
      <x:c t="n" s="0">
        <x:v>20.09011</x:v>
      </x:c>
      <x:c t="n" s="0">
        <x:v>28.16781</x:v>
      </x:c>
      <x:c t="n" s="0">
        <x:v>23.39119</x:v>
      </x:c>
      <x:c t="n" s="0">
        <x:v>22.62656</x:v>
      </x:c>
      <x:c t="n" s="0">
        <x:v>28.8989</x:v>
      </x:c>
      <x:c t="n" s="0">
        <x:v>30.77957</x:v>
      </x:c>
      <x:c t="n" s="0">
        <x:v>29.12259</x:v>
      </x:c>
      <x:c t="n" s="0">
        <x:v>26.05474</x:v>
      </x:c>
      <x:c t="n" s="0">
        <x:v>30.85722</x:v>
      </x:c>
      <x:c t="n" s="0">
        <x:v>33.68053</x:v>
      </x:c>
      <x:c t="n" s="0">
        <x:v>33.87868</x:v>
      </x:c>
      <x:c t="n" s="0">
        <x:v>33.16249</x:v>
      </x:c>
      <x:c t="n" s="0">
        <x:v>29.98394</x:v>
      </x:c>
      <x:c t="n" s="0">
        <x:v>28.64219</x:v>
      </x:c>
      <x:c t="n" s="0">
        <x:v>25.452</x:v>
      </x:c>
      <x:c t="n" s="0">
        <x:v>22.82335</x:v>
      </x:c>
      <x:c t="n" s="0">
        <x:v>22.65582</x:v>
      </x:c>
      <x:c t="n" s="0">
        <x:v>18.57127</x:v>
      </x:c>
      <x:c t="n" s="0">
        <x:v>23.90564</x:v>
      </x:c>
      <x:c t="n" s="0">
        <x:v>17.02043</x:v>
      </x:c>
      <x:c t="n" s="0">
        <x:v>16.08788</x:v>
      </x:c>
      <x:c t="n" s="0">
        <x:v>6.707127</x:v>
      </x:c>
      <x:c t="n" s="0">
        <x:v>5.57454</x:v>
      </x:c>
      <x:c t="n" s="0">
        <x:v>7.296562</x:v>
      </x:c>
      <x:c t="n" s="0">
        <x:v>3.036946</x:v>
      </x:c>
      <x:c t="n" s="0">
        <x:v>-30.06697</x:v>
      </x:c>
      <x:c t="n" s="0">
        <x:v>-29.16826</x:v>
      </x:c>
      <x:c t="n" s="0">
        <x:v>-21.85107</x:v>
      </x:c>
      <x:c t="n" s="0">
        <x:v>-25.00001</x:v>
      </x:c>
      <x:c t="n" s="0">
        <x:v>-9.271006</x:v>
      </x:c>
      <x:c t="n" s="0">
        <x:v>-4.635698</x:v>
      </x:c>
      <x:c t="n" s="0">
        <x:v>5.589346</x:v>
      </x:c>
      <x:c t="n" s="0">
        <x:v>8.043438</x:v>
      </x:c>
      <x:c t="n" s="0">
        <x:v>15.33668</x:v>
      </x:c>
      <x:c t="n" s="0">
        <x:v>7.766697</x:v>
      </x:c>
      <x:c t="n" s="0">
        <x:v>12.99199</x:v>
      </x:c>
      <x:c t="n" s="0">
        <x:v>18.01175</x:v>
      </x:c>
      <x:c t="n" s="0">
        <x:v>29.92238</x:v>
      </x:c>
      <x:c t="n" s="0">
        <x:v>21.31745</x:v>
      </x:c>
      <x:c t="n" s="0">
        <x:v>24.10987</x:v>
      </x:c>
      <x:c t="n" s="0">
        <x:v>10.76525</x:v>
      </x:c>
      <x:c t="n" s="0">
        <x:v>31.80816</x:v>
      </x:c>
      <x:c t="n" s="0">
        <x:v>24.22405</x:v>
      </x:c>
      <x:c t="n" s="0">
        <x:v>24.67985</x:v>
      </x:c>
      <x:c t="n" s="0">
        <x:v>34.71593</x:v>
      </x:c>
      <x:c t="n" s="0">
        <x:v>35.77996</x:v>
      </x:c>
      <x:c t="n" s="0">
        <x:v>38.14022</x:v>
      </x:c>
      <x:c t="n" s="0">
        <x:v>36.60015</x:v>
      </x:c>
      <x:c t="n" s="0">
        <x:v>28.40414</x:v>
      </x:c>
      <x:c t="n" s="0">
        <x:v>27.22127</x:v>
      </x:c>
      <x:c t="n" s="0">
        <x:v>27.35034</x:v>
      </x:c>
      <x:c t="n" s="0">
        <x:v>21.41771</x:v>
      </x:c>
      <x:c t="n" s="0">
        <x:v>22.10799</x:v>
      </x:c>
      <x:c t="n" s="0">
        <x:v>21.52599</x:v>
      </x:c>
      <x:c t="n" s="0">
        <x:v>27.36433</x:v>
      </x:c>
      <x:c t="n" s="0">
        <x:v>8.174679</x:v>
      </x:c>
      <x:c t="n" s="0">
        <x:v>6.409536</x:v>
      </x:c>
      <x:c t="n" s="0">
        <x:v>5.489793</x:v>
      </x:c>
      <x:c t="n" s="0">
        <x:v>3.774986</x:v>
      </x:c>
      <x:c t="n" s="0">
        <x:v>7.949931</x:v>
      </x:c>
      <x:c t="n" s="0">
        <x:v>2.915336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43942.9183449074</x:v>
      </x:c>
      <x:c t="n" s="7">
        <x:v>43942.9183449074</x:v>
      </x:c>
      <x:c t="n" s="0">
        <x:v>42.13749</x:v>
      </x:c>
      <x:c t="n" s="0">
        <x:v>54.20069</x:v>
      </x:c>
      <x:c t="n" s="0">
        <x:v>59.16943</x:v>
      </x:c>
      <x:c t="n" s="0">
        <x:v>64.96886</x:v>
      </x:c>
      <x:c t="n" s="0">
        <x:v>-30.06697</x:v>
      </x:c>
      <x:c t="n" s="0">
        <x:v>-29.16826</x:v>
      </x:c>
      <x:c t="n" s="0">
        <x:v>-22.61783</x:v>
      </x:c>
      <x:c t="n" s="0">
        <x:v>-22.13724</x:v>
      </x:c>
      <x:c t="n" s="0">
        <x:v>-7.501425</x:v>
      </x:c>
      <x:c t="n" s="0">
        <x:v>0.1493493</x:v>
      </x:c>
      <x:c t="n" s="0">
        <x:v>5.021355</x:v>
      </x:c>
      <x:c t="n" s="0">
        <x:v>7.21108</x:v>
      </x:c>
      <x:c t="n" s="0">
        <x:v>15.81895</x:v>
      </x:c>
      <x:c t="n" s="0">
        <x:v>13.9922</x:v>
      </x:c>
      <x:c t="n" s="0">
        <x:v>14.69678</x:v>
      </x:c>
      <x:c t="n" s="0">
        <x:v>19.84205</x:v>
      </x:c>
      <x:c t="n" s="0">
        <x:v>28.25842</x:v>
      </x:c>
      <x:c t="n" s="0">
        <x:v>23.27483</x:v>
      </x:c>
      <x:c t="n" s="0">
        <x:v>23.00703</x:v>
      </x:c>
      <x:c t="n" s="0">
        <x:v>29.76851</x:v>
      </x:c>
      <x:c t="n" s="0">
        <x:v>30.29069</x:v>
      </x:c>
      <x:c t="n" s="0">
        <x:v>28.64448</x:v>
      </x:c>
      <x:c t="n" s="0">
        <x:v>25.65197</x:v>
      </x:c>
      <x:c t="n" s="0">
        <x:v>31.67631</x:v>
      </x:c>
      <x:c t="n" s="0">
        <x:v>33.63561</x:v>
      </x:c>
      <x:c t="n" s="0">
        <x:v>34.24037</x:v>
      </x:c>
      <x:c t="n" s="0">
        <x:v>33.42823</x:v>
      </x:c>
      <x:c t="n" s="0">
        <x:v>30.05025</x:v>
      </x:c>
      <x:c t="n" s="0">
        <x:v>28.34019</x:v>
      </x:c>
      <x:c t="n" s="0">
        <x:v>25.53317</x:v>
      </x:c>
      <x:c t="n" s="0">
        <x:v>22.72729</x:v>
      </x:c>
      <x:c t="n" s="0">
        <x:v>22.44591</x:v>
      </x:c>
      <x:c t="n" s="0">
        <x:v>18.57299</x:v>
      </x:c>
      <x:c t="n" s="0">
        <x:v>23.37269</x:v>
      </x:c>
      <x:c t="n" s="0">
        <x:v>16.41032</x:v>
      </x:c>
      <x:c t="n" s="0">
        <x:v>15.47175</x:v>
      </x:c>
      <x:c t="n" s="0">
        <x:v>6.425605</x:v>
      </x:c>
      <x:c t="n" s="0">
        <x:v>5.451035</x:v>
      </x:c>
      <x:c t="n" s="0">
        <x:v>7.447934</x:v>
      </x:c>
      <x:c t="n" s="0">
        <x:v>2.990251</x:v>
      </x:c>
      <x:c t="n" s="0">
        <x:v>-30.06697</x:v>
      </x:c>
      <x:c t="n" s="0">
        <x:v>-29.16826</x:v>
      </x:c>
      <x:c t="n" s="0">
        <x:v>-21.96524</x:v>
      </x:c>
      <x:c t="n" s="0">
        <x:v>-24.71783</x:v>
      </x:c>
      <x:c t="n" s="0">
        <x:v>-9.271006</x:v>
      </x:c>
      <x:c t="n" s="0">
        <x:v>-4.635698</x:v>
      </x:c>
      <x:c t="n" s="0">
        <x:v>1.933976</x:v>
      </x:c>
      <x:c t="n" s="0">
        <x:v>9.223605</x:v>
      </x:c>
      <x:c t="n" s="0">
        <x:v>22.1687</x:v>
      </x:c>
      <x:c t="n" s="0">
        <x:v>7.766697</x:v>
      </x:c>
      <x:c t="n" s="0">
        <x:v>12.99199</x:v>
      </x:c>
      <x:c t="n" s="0">
        <x:v>18.01175</x:v>
      </x:c>
      <x:c t="n" s="0">
        <x:v>27.72393</x:v>
      </x:c>
      <x:c t="n" s="0">
        <x:v>22.5235</x:v>
      </x:c>
      <x:c t="n" s="0">
        <x:v>23.72141</x:v>
      </x:c>
      <x:c t="n" s="0">
        <x:v>34.81662</x:v>
      </x:c>
      <x:c t="n" s="0">
        <x:v>29.44342</x:v>
      </x:c>
      <x:c t="n" s="0">
        <x:v>21.53101</x:v>
      </x:c>
      <x:c t="n" s="0">
        <x:v>20.09604</x:v>
      </x:c>
      <x:c t="n" s="0">
        <x:v>32.4102</x:v>
      </x:c>
      <x:c t="n" s="0">
        <x:v>33.20179</x:v>
      </x:c>
      <x:c t="n" s="0">
        <x:v>30.16593</x:v>
      </x:c>
      <x:c t="n" s="0">
        <x:v>34.0612</x:v>
      </x:c>
      <x:c t="n" s="0">
        <x:v>29.68233</x:v>
      </x:c>
      <x:c t="n" s="0">
        <x:v>27.07525</x:v>
      </x:c>
      <x:c t="n" s="0">
        <x:v>22.95419</x:v>
      </x:c>
      <x:c t="n" s="0">
        <x:v>21.44413</x:v>
      </x:c>
      <x:c t="n" s="0">
        <x:v>21.15464</x:v>
      </x:c>
      <x:c t="n" s="0">
        <x:v>18.83181</x:v>
      </x:c>
      <x:c t="n" s="0">
        <x:v>16.82986</x:v>
      </x:c>
      <x:c t="n" s="0">
        <x:v>6.382032</x:v>
      </x:c>
      <x:c t="n" s="0">
        <x:v>4.363922</x:v>
      </x:c>
      <x:c t="n" s="0">
        <x:v>3.391744</x:v>
      </x:c>
      <x:c t="n" s="0">
        <x:v>4.51069</x:v>
      </x:c>
      <x:c t="n" s="0">
        <x:v>8.251207</x:v>
      </x:c>
      <x:c t="n" s="0">
        <x:v>2.607164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43942.9183449074</x:v>
      </x:c>
      <x:c t="n" s="7">
        <x:v>43942.9183449074</x:v>
      </x:c>
      <x:c t="n" s="0">
        <x:v>43.86963</x:v>
      </x:c>
      <x:c t="n" s="0">
        <x:v>54.20069</x:v>
      </x:c>
      <x:c t="n" s="0">
        <x:v>62.04919</x:v>
      </x:c>
      <x:c t="n" s="0">
        <x:v>67.43559</x:v>
      </x:c>
      <x:c t="n" s="0">
        <x:v>-30.06697</x:v>
      </x:c>
      <x:c t="n" s="0">
        <x:v>-29.16826</x:v>
      </x:c>
      <x:c t="n" s="0">
        <x:v>-22.51657</x:v>
      </x:c>
      <x:c t="n" s="0">
        <x:v>-22.43137</x:v>
      </x:c>
      <x:c t="n" s="0">
        <x:v>-7.606062</x:v>
      </x:c>
      <x:c t="n" s="0">
        <x:v>-0.2960462</x:v>
      </x:c>
      <x:c t="n" s="0">
        <x:v>4.686188</x:v>
      </x:c>
      <x:c t="n" s="0">
        <x:v>7.607974</x:v>
      </x:c>
      <x:c t="n" s="0">
        <x:v>17.533</x:v>
      </x:c>
      <x:c t="n" s="0">
        <x:v>13.53726</x:v>
      </x:c>
      <x:c t="n" s="0">
        <x:v>14.65634</x:v>
      </x:c>
      <x:c t="n" s="0">
        <x:v>19.60568</x:v>
      </x:c>
      <x:c t="n" s="0">
        <x:v>28.13037</x:v>
      </x:c>
      <x:c t="n" s="0">
        <x:v>23.27079</x:v>
      </x:c>
      <x:c t="n" s="0">
        <x:v>22.78521</x:v>
      </x:c>
      <x:c t="n" s="0">
        <x:v>30.42215</x:v>
      </x:c>
      <x:c t="n" s="0">
        <x:v>30.74879</x:v>
      </x:c>
      <x:c t="n" s="0">
        <x:v>28.39836</x:v>
      </x:c>
      <x:c t="n" s="0">
        <x:v>25.24267</x:v>
      </x:c>
      <x:c t="n" s="0">
        <x:v>31.93795</x:v>
      </x:c>
      <x:c t="n" s="0">
        <x:v>33.73549</x:v>
      </x:c>
      <x:c t="n" s="0">
        <x:v>34.12288</x:v>
      </x:c>
      <x:c t="n" s="0">
        <x:v>33.43604</x:v>
      </x:c>
      <x:c t="n" s="0">
        <x:v>30.01252</x:v>
      </x:c>
      <x:c t="n" s="0">
        <x:v>28.18777</x:v>
      </x:c>
      <x:c t="n" s="0">
        <x:v>25.39582</x:v>
      </x:c>
      <x:c t="n" s="0">
        <x:v>22.59715</x:v>
      </x:c>
      <x:c t="n" s="0">
        <x:v>22.28492</x:v>
      </x:c>
      <x:c t="n" s="0">
        <x:v>19.37729</x:v>
      </x:c>
      <x:c t="n" s="0">
        <x:v>22.90188</x:v>
      </x:c>
      <x:c t="n" s="0">
        <x:v>16.25377</x:v>
      </x:c>
      <x:c t="n" s="0">
        <x:v>14.83248</x:v>
      </x:c>
      <x:c t="n" s="0">
        <x:v>6.180148</x:v>
      </x:c>
      <x:c t="n" s="0">
        <x:v>5.333219</x:v>
      </x:c>
      <x:c t="n" s="0">
        <x:v>7.450971</x:v>
      </x:c>
      <x:c t="n" s="0">
        <x:v>2.999938</x:v>
      </x:c>
      <x:c t="n" s="0">
        <x:v>-30.06697</x:v>
      </x:c>
      <x:c t="n" s="0">
        <x:v>-29.16826</x:v>
      </x:c>
      <x:c t="n" s="0">
        <x:v>-21.96524</x:v>
      </x:c>
      <x:c t="n" s="0">
        <x:v>-24.71783</x:v>
      </x:c>
      <x:c t="n" s="0">
        <x:v>-6.340026</x:v>
      </x:c>
      <x:c t="n" s="0">
        <x:v>-4.635698</x:v>
      </x:c>
      <x:c t="n" s="0">
        <x:v>1.933976</x:v>
      </x:c>
      <x:c t="n" s="0">
        <x:v>9.850752</x:v>
      </x:c>
      <x:c t="n" s="0">
        <x:v>22.1687</x:v>
      </x:c>
      <x:c t="n" s="0">
        <x:v>11.30211</x:v>
      </x:c>
      <x:c t="n" s="0">
        <x:v>15.16969</x:v>
      </x:c>
      <x:c t="n" s="0">
        <x:v>17.51496</x:v>
      </x:c>
      <x:c t="n" s="0">
        <x:v>27.29453</x:v>
      </x:c>
      <x:c t="n" s="0">
        <x:v>24.06958</x:v>
      </x:c>
      <x:c t="n" s="0">
        <x:v>21.19512</x:v>
      </x:c>
      <x:c t="n" s="0">
        <x:v>30.30077</x:v>
      </x:c>
      <x:c t="n" s="0">
        <x:v>33.45872</x:v>
      </x:c>
      <x:c t="n" s="0">
        <x:v>29.54387</x:v>
      </x:c>
      <x:c t="n" s="0">
        <x:v>20.92153</x:v>
      </x:c>
      <x:c t="n" s="0">
        <x:v>32.24274</x:v>
      </x:c>
      <x:c t="n" s="0">
        <x:v>32.0213</x:v>
      </x:c>
      <x:c t="n" s="0">
        <x:v>35.63882</x:v>
      </x:c>
      <x:c t="n" s="0">
        <x:v>32.97406</x:v>
      </x:c>
      <x:c t="n" s="0">
        <x:v>29.41966</x:v>
      </x:c>
      <x:c t="n" s="0">
        <x:v>27.52203</x:v>
      </x:c>
      <x:c t="n" s="0">
        <x:v>25.71955</x:v>
      </x:c>
      <x:c t="n" s="0">
        <x:v>23.28485</x:v>
      </x:c>
      <x:c t="n" s="0">
        <x:v>22.56565</x:v>
      </x:c>
      <x:c t="n" s="0">
        <x:v>25.67469</x:v>
      </x:c>
      <x:c t="n" s="0">
        <x:v>19.05281</x:v>
      </x:c>
      <x:c t="n" s="0">
        <x:v>15.81763</x:v>
      </x:c>
      <x:c t="n" s="0">
        <x:v>4.284603</x:v>
      </x:c>
      <x:c t="n" s="0">
        <x:v>5.586003</x:v>
      </x:c>
      <x:c t="n" s="0">
        <x:v>4.770622</x:v>
      </x:c>
      <x:c t="n" s="0">
        <x:v>7.485152</x:v>
      </x:c>
      <x:c t="n" s="0">
        <x:v>2.750291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43942.9183449074</x:v>
      </x:c>
      <x:c t="n" s="7">
        <x:v>43942.9183449074</x:v>
      </x:c>
      <x:c t="n" s="0">
        <x:v>44.53482</x:v>
      </x:c>
      <x:c t="n" s="0">
        <x:v>54.20069</x:v>
      </x:c>
      <x:c t="n" s="0">
        <x:v>60.97651</x:v>
      </x:c>
      <x:c t="n" s="0">
        <x:v>67.28836</x:v>
      </x:c>
      <x:c t="n" s="0">
        <x:v>-30.06697</x:v>
      </x:c>
      <x:c t="n" s="0">
        <x:v>-29.16826</x:v>
      </x:c>
      <x:c t="n" s="0">
        <x:v>-22.43177</x:v>
      </x:c>
      <x:c t="n" s="0">
        <x:v>-22.69933</x:v>
      </x:c>
      <x:c t="n" s="0">
        <x:v>-7.016891</x:v>
      </x:c>
      <x:c t="n" s="0">
        <x:v>-0.7163078</x:v>
      </x:c>
      <x:c t="n" s="0">
        <x:v>4.377927</x:v>
      </x:c>
      <x:c t="n" s="0">
        <x:v>8.144825</x:v>
      </x:c>
      <x:c t="n" s="0">
        <x:v>18.6</x:v>
      </x:c>
      <x:c t="n" s="0">
        <x:v>13.49303</x:v>
      </x:c>
      <x:c t="n" s="0">
        <x:v>14.77446</x:v>
      </x:c>
      <x:c t="n" s="0">
        <x:v>19.30586</x:v>
      </x:c>
      <x:c t="n" s="0">
        <x:v>27.99297</x:v>
      </x:c>
      <x:c t="n" s="0">
        <x:v>23.52798</x:v>
      </x:c>
      <x:c t="n" s="0">
        <x:v>22.56574</x:v>
      </x:c>
      <x:c t="n" s="0">
        <x:v>30.00312</x:v>
      </x:c>
      <x:c t="n" s="0">
        <x:v>31.50846</x:v>
      </x:c>
      <x:c t="n" s="0">
        <x:v>29.15561</x:v>
      </x:c>
      <x:c t="n" s="0">
        <x:v>24.66463</x:v>
      </x:c>
      <x:c t="n" s="0">
        <x:v>31.70567</x:v>
      </x:c>
      <x:c t="n" s="0">
        <x:v>33.7464</x:v>
      </x:c>
      <x:c t="n" s="0">
        <x:v>33.96531</x:v>
      </x:c>
      <x:c t="n" s="0">
        <x:v>33.27444</x:v>
      </x:c>
      <x:c t="n" s="0">
        <x:v>29.84224</x:v>
      </x:c>
      <x:c t="n" s="0">
        <x:v>28.02406</x:v>
      </x:c>
      <x:c t="n" s="0">
        <x:v>25.44093</x:v>
      </x:c>
      <x:c t="n" s="0">
        <x:v>22.74126</x:v>
      </x:c>
      <x:c t="n" s="0">
        <x:v>22.13707</x:v>
      </x:c>
      <x:c t="n" s="0">
        <x:v>25.72009</x:v>
      </x:c>
      <x:c t="n" s="0">
        <x:v>23.51705</x:v>
      </x:c>
      <x:c t="n" s="0">
        <x:v>15.74343</x:v>
      </x:c>
      <x:c t="n" s="0">
        <x:v>14.23319</x:v>
      </x:c>
      <x:c t="n" s="0">
        <x:v>6.131606</x:v>
      </x:c>
      <x:c t="n" s="0">
        <x:v>5.197186</x:v>
      </x:c>
      <x:c t="n" s="0">
        <x:v>7.294313</x:v>
      </x:c>
      <x:c t="n" s="0">
        <x:v>3.11472</x:v>
      </x:c>
      <x:c t="n" s="0">
        <x:v>-30.06697</x:v>
      </x:c>
      <x:c t="n" s="0">
        <x:v>-29.16826</x:v>
      </x:c>
      <x:c t="n" s="0">
        <x:v>-21.96524</x:v>
      </x:c>
      <x:c t="n" s="0">
        <x:v>-24.71783</x:v>
      </x:c>
      <x:c t="n" s="0">
        <x:v>-4.605879</x:v>
      </x:c>
      <x:c t="n" s="0">
        <x:v>-4.635698</x:v>
      </x:c>
      <x:c t="n" s="0">
        <x:v>1.933976</x:v>
      </x:c>
      <x:c t="n" s="0">
        <x:v>10.39866</x:v>
      </x:c>
      <x:c t="n" s="0">
        <x:v>22.1687</x:v>
      </x:c>
      <x:c t="n" s="0">
        <x:v>13.22485</x:v>
      </x:c>
      <x:c t="n" s="0">
        <x:v>15.4077</x:v>
      </x:c>
      <x:c t="n" s="0">
        <x:v>16.95392</x:v>
      </x:c>
      <x:c t="n" s="0">
        <x:v>26.46797</x:v>
      </x:c>
      <x:c t="n" s="0">
        <x:v>24.78735</x:v>
      </x:c>
      <x:c t="n" s="0">
        <x:v>20.85529</x:v>
      </x:c>
      <x:c t="n" s="0">
        <x:v>25.94466</x:v>
      </x:c>
      <x:c t="n" s="0">
        <x:v>34.75301</x:v>
      </x:c>
      <x:c t="n" s="0">
        <x:v>31.61287</x:v>
      </x:c>
      <x:c t="n" s="0">
        <x:v>22.00496</x:v>
      </x:c>
      <x:c t="n" s="0">
        <x:v>29.63054</x:v>
      </x:c>
      <x:c t="n" s="0">
        <x:v>34.61514</x:v>
      </x:c>
      <x:c t="n" s="0">
        <x:v>30.28872</x:v>
      </x:c>
      <x:c t="n" s="0">
        <x:v>34.68859</x:v>
      </x:c>
      <x:c t="n" s="0">
        <x:v>29.16684</x:v>
      </x:c>
      <x:c t="n" s="0">
        <x:v>29.0833</x:v>
      </x:c>
      <x:c t="n" s="0">
        <x:v>24.92272</x:v>
      </x:c>
      <x:c t="n" s="0">
        <x:v>22.47547</x:v>
      </x:c>
      <x:c t="n" s="0">
        <x:v>20.15618</x:v>
      </x:c>
      <x:c t="n" s="0">
        <x:v>36.63383</x:v>
      </x:c>
      <x:c t="n" s="0">
        <x:v>26.65261</x:v>
      </x:c>
      <x:c t="n" s="0">
        <x:v>6.653894</x:v>
      </x:c>
      <x:c t="n" s="0">
        <x:v>5.157765</x:v>
      </x:c>
      <x:c t="n" s="0">
        <x:v>4.818937</x:v>
      </x:c>
      <x:c t="n" s="0">
        <x:v>4.71829</x:v>
      </x:c>
      <x:c t="n" s="0">
        <x:v>5.889287</x:v>
      </x:c>
      <x:c t="n" s="0">
        <x:v>4.219357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43942.9183449074</x:v>
      </x:c>
      <x:c t="n" s="7">
        <x:v>43942.9183449074</x:v>
      </x:c>
      <x:c t="n" s="0">
        <x:v>47.33575</x:v>
      </x:c>
      <x:c t="n" s="0">
        <x:v>54.20069</x:v>
      </x:c>
      <x:c t="n" s="0">
        <x:v>59.77312</x:v>
      </x:c>
      <x:c t="n" s="0">
        <x:v>65.45191</x:v>
      </x:c>
      <x:c t="n" s="0">
        <x:v>-30.06697</x:v>
      </x:c>
      <x:c t="n" s="0">
        <x:v>-29.16826</x:v>
      </x:c>
      <x:c t="n" s="0">
        <x:v>-22.36079</x:v>
      </x:c>
      <x:c t="n" s="0">
        <x:v>-22.94195</x:v>
      </x:c>
      <x:c t="n" s="0">
        <x:v>-6.570149</x:v>
      </x:c>
      <x:c t="n" s="0">
        <x:v>-1.118028</x:v>
      </x:c>
      <x:c t="n" s="0">
        <x:v>4.09615</x:v>
      </x:c>
      <x:c t="n" s="0">
        <x:v>8.556008</x:v>
      </x:c>
      <x:c t="n" s="0">
        <x:v>19.33847</x:v>
      </x:c>
      <x:c t="n" s="0">
        <x:v>13.4549</x:v>
      </x:c>
      <x:c t="n" s="0">
        <x:v>14.87285</x:v>
      </x:c>
      <x:c t="n" s="0">
        <x:v>19.03233</x:v>
      </x:c>
      <x:c t="n" s="0">
        <x:v>27.70218</x:v>
      </x:c>
      <x:c t="n" s="0">
        <x:v>24.03556</x:v>
      </x:c>
      <x:c t="n" s="0">
        <x:v>22.39877</x:v>
      </x:c>
      <x:c t="n" s="0">
        <x:v>29.62279</x:v>
      </x:c>
      <x:c t="n" s="0">
        <x:v>31.98156</x:v>
      </x:c>
      <x:c t="n" s="0">
        <x:v>29.12531</x:v>
      </x:c>
      <x:c t="n" s="0">
        <x:v>24.4089</x:v>
      </x:c>
      <x:c t="n" s="0">
        <x:v>31.30778</x:v>
      </x:c>
      <x:c t="n" s="0">
        <x:v>33.47067</x:v>
      </x:c>
      <x:c t="n" s="0">
        <x:v>33.95547</x:v>
      </x:c>
      <x:c t="n" s="0">
        <x:v>33.35715</x:v>
      </x:c>
      <x:c t="n" s="0">
        <x:v>29.71596</x:v>
      </x:c>
      <x:c t="n" s="0">
        <x:v>28.45538</x:v>
      </x:c>
      <x:c t="n" s="0">
        <x:v>25.24397</x:v>
      </x:c>
      <x:c t="n" s="0">
        <x:v>22.625</x:v>
      </x:c>
      <x:c t="n" s="0">
        <x:v>22.17952</x:v>
      </x:c>
      <x:c t="n" s="0">
        <x:v>33.75126</x:v>
      </x:c>
      <x:c t="n" s="0">
        <x:v>23.26155</x:v>
      </x:c>
      <x:c t="n" s="0">
        <x:v>15.16429</x:v>
      </x:c>
      <x:c t="n" s="0">
        <x:v>13.63937</x:v>
      </x:c>
      <x:c t="n" s="0">
        <x:v>5.975861</x:v>
      </x:c>
      <x:c t="n" s="0">
        <x:v>5.451147</x:v>
      </x:c>
      <x:c t="n" s="0">
        <x:v>7.294919</x:v>
      </x:c>
      <x:c t="n" s="0">
        <x:v>3.168483</x:v>
      </x:c>
      <x:c t="n" s="0">
        <x:v>-30.06697</x:v>
      </x:c>
      <x:c t="n" s="0">
        <x:v>-29.16826</x:v>
      </x:c>
      <x:c t="n" s="0">
        <x:v>-21.96524</x:v>
      </x:c>
      <x:c t="n" s="0">
        <x:v>-24.71783</x:v>
      </x:c>
      <x:c t="n" s="0">
        <x:v>-4.605879</x:v>
      </x:c>
      <x:c t="n" s="0">
        <x:v>-4.834942</x:v>
      </x:c>
      <x:c t="n" s="0">
        <x:v>1.389618</x:v>
      </x:c>
      <x:c t="n" s="0">
        <x:v>10.39866</x:v>
      </x:c>
      <x:c t="n" s="0">
        <x:v>22.15359</x:v>
      </x:c>
      <x:c t="n" s="0">
        <x:v>13.22485</x:v>
      </x:c>
      <x:c t="n" s="0">
        <x:v>15.4077</x:v>
      </x:c>
      <x:c t="n" s="0">
        <x:v>16.95392</x:v>
      </x:c>
      <x:c t="n" s="0">
        <x:v>25.44621</x:v>
      </x:c>
      <x:c t="n" s="0">
        <x:v>26.95207</x:v>
      </x:c>
      <x:c t="n" s="0">
        <x:v>22.32893</x:v>
      </x:c>
      <x:c t="n" s="0">
        <x:v>27.46182</x:v>
      </x:c>
      <x:c t="n" s="0">
        <x:v>32.76086</x:v>
      </x:c>
      <x:c t="n" s="0">
        <x:v>28.43045</x:v>
      </x:c>
      <x:c t="n" s="0">
        <x:v>23.72029</x:v>
      </x:c>
      <x:c t="n" s="0">
        <x:v>25.33307</x:v>
      </x:c>
      <x:c t="n" s="0">
        <x:v>28.24603</x:v>
      </x:c>
      <x:c t="n" s="0">
        <x:v>33.22784</x:v>
      </x:c>
      <x:c t="n" s="0">
        <x:v>31.51987</x:v>
      </x:c>
      <x:c t="n" s="0">
        <x:v>30.2578</x:v>
      </x:c>
      <x:c t="n" s="0">
        <x:v>28.34652</x:v>
      </x:c>
      <x:c t="n" s="0">
        <x:v>23.51551</x:v>
      </x:c>
      <x:c t="n" s="0">
        <x:v>24.02449</x:v>
      </x:c>
      <x:c t="n" s="0">
        <x:v>21.92721</x:v>
      </x:c>
      <x:c t="n" s="0">
        <x:v>43.77633</x:v>
      </x:c>
      <x:c t="n" s="0">
        <x:v>16.67015</x:v>
      </x:c>
      <x:c t="n" s="0">
        <x:v>7.35581</x:v>
      </x:c>
      <x:c t="n" s="0">
        <x:v>5.15826</x:v>
      </x:c>
      <x:c t="n" s="0">
        <x:v>4.640186</x:v>
      </x:c>
      <x:c t="n" s="0">
        <x:v>7.312114</x:v>
      </x:c>
      <x:c t="n" s="0">
        <x:v>8.395414</x:v>
      </x:c>
      <x:c t="n" s="0">
        <x:v>3.089993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43942.9183449074</x:v>
      </x:c>
      <x:c t="n" s="7">
        <x:v>43942.9183449074</x:v>
      </x:c>
      <x:c t="n" s="0">
        <x:v>49.13645</x:v>
      </x:c>
      <x:c t="n" s="0">
        <x:v>54.20069</x:v>
      </x:c>
      <x:c t="n" s="0">
        <x:v>57.45441</x:v>
      </x:c>
      <x:c t="n" s="0">
        <x:v>64.70557</x:v>
      </x:c>
      <x:c t="n" s="0">
        <x:v>-30.06697</x:v>
      </x:c>
      <x:c t="n" s="0">
        <x:v>-29.16826</x:v>
      </x:c>
      <x:c t="n" s="0">
        <x:v>-22.30102</x:v>
      </x:c>
      <x:c t="n" s="0">
        <x:v>-23.1605</x:v>
      </x:c>
      <x:c t="n" s="0">
        <x:v>-6.221926</x:v>
      </x:c>
      <x:c t="n" s="0">
        <x:v>-1.500801</x:v>
      </x:c>
      <x:c t="n" s="0">
        <x:v>3.535128</x:v>
      </x:c>
      <x:c t="n" s="0">
        <x:v>8.878762</x:v>
      </x:c>
      <x:c t="n" s="0">
        <x:v>19.88079</x:v>
      </x:c>
      <x:c t="n" s="0">
        <x:v>13.42207</x:v>
      </x:c>
      <x:c t="n" s="0">
        <x:v>14.95515</x:v>
      </x:c>
      <x:c t="n" s="0">
        <x:v>19.36365</x:v>
      </x:c>
      <x:c t="n" s="0">
        <x:v>27.43741</x:v>
      </x:c>
      <x:c t="n" s="0">
        <x:v>24.66423</x:v>
      </x:c>
      <x:c t="n" s="0">
        <x:v>22.56992</x:v>
      </x:c>
      <x:c t="n" s="0">
        <x:v>29.49663</x:v>
      </x:c>
      <x:c t="n" s="0">
        <x:v>32.4955</x:v>
      </x:c>
      <x:c t="n" s="0">
        <x:v>29.18068</x:v>
      </x:c>
      <x:c t="n" s="0">
        <x:v>25.27212</x:v>
      </x:c>
      <x:c t="n" s="0">
        <x:v>31.14194</x:v>
      </x:c>
      <x:c t="n" s="0">
        <x:v>33.17523</x:v>
      </x:c>
      <x:c t="n" s="0">
        <x:v>34.05472</x:v>
      </x:c>
      <x:c t="n" s="0">
        <x:v>33.31152</x:v>
      </x:c>
      <x:c t="n" s="0">
        <x:v>29.86709</x:v>
      </x:c>
      <x:c t="n" s="0">
        <x:v>28.33624</x:v>
      </x:c>
      <x:c t="n" s="0">
        <x:v>25.37935</x:v>
      </x:c>
      <x:c t="n" s="0">
        <x:v>22.85967</x:v>
      </x:c>
      <x:c t="n" s="0">
        <x:v>21.82832</x:v>
      </x:c>
      <x:c t="n" s="0">
        <x:v>39.59233</x:v>
      </x:c>
      <x:c t="n" s="0">
        <x:v>22.72519</x:v>
      </x:c>
      <x:c t="n" s="0">
        <x:v>14.72858</x:v>
      </x:c>
      <x:c t="n" s="0">
        <x:v>13.09625</x:v>
      </x:c>
      <x:c t="n" s="0">
        <x:v>5.828617</x:v>
      </x:c>
      <x:c t="n" s="0">
        <x:v>5.435172</x:v>
      </x:c>
      <x:c t="n" s="0">
        <x:v>7.432137</x:v>
      </x:c>
      <x:c t="n" s="0">
        <x:v>3.047956</x:v>
      </x:c>
      <x:c t="n" s="0">
        <x:v>-30.06697</x:v>
      </x:c>
      <x:c t="n" s="0">
        <x:v>-29.16826</x:v>
      </x:c>
      <x:c t="n" s="0">
        <x:v>-21.96524</x:v>
      </x:c>
      <x:c t="n" s="0">
        <x:v>-24.71783</x:v>
      </x:c>
      <x:c t="n" s="0">
        <x:v>-4.605879</x:v>
      </x:c>
      <x:c t="n" s="0">
        <x:v>-4.864166</x:v>
      </x:c>
      <x:c t="n" s="0">
        <x:v>-10.46532</x:v>
      </x:c>
      <x:c t="n" s="0">
        <x:v>10.70019</x:v>
      </x:c>
      <x:c t="n" s="0">
        <x:v>22.15143</x:v>
      </x:c>
      <x:c t="n" s="0">
        <x:v>15.90055</x:v>
      </x:c>
      <x:c t="n" s="0">
        <x:v>16.91993</x:v>
      </x:c>
      <x:c t="n" s="0">
        <x:v>22.79661</x:v>
      </x:c>
      <x:c t="n" s="0">
        <x:v>27.60389</x:v>
      </x:c>
      <x:c t="n" s="0">
        <x:v>26.80334</x:v>
      </x:c>
      <x:c t="n" s="0">
        <x:v>23.45507</x:v>
      </x:c>
      <x:c t="n" s="0">
        <x:v>28.01032</x:v>
      </x:c>
      <x:c t="n" s="0">
        <x:v>35.97805</x:v>
      </x:c>
      <x:c t="n" s="0">
        <x:v>30.86577</x:v>
      </x:c>
      <x:c t="n" s="0">
        <x:v>29.37042</x:v>
      </x:c>
      <x:c t="n" s="0">
        <x:v>31.37669</x:v>
      </x:c>
      <x:c t="n" s="0">
        <x:v>31.26645</x:v>
      </x:c>
      <x:c t="n" s="0">
        <x:v>34.42676</x:v>
      </x:c>
      <x:c t="n" s="0">
        <x:v>34.70841</x:v>
      </x:c>
      <x:c t="n" s="0">
        <x:v>31.37946</x:v>
      </x:c>
      <x:c t="n" s="0">
        <x:v>27.49499</x:v>
      </x:c>
      <x:c t="n" s="0">
        <x:v>25.73355</x:v>
      </x:c>
      <x:c t="n" s="0">
        <x:v>21.7066</x:v>
      </x:c>
      <x:c t="n" s="0">
        <x:v>18.91349</x:v>
      </x:c>
      <x:c t="n" s="0">
        <x:v>47.83077</x:v>
      </x:c>
      <x:c t="n" s="0">
        <x:v>16.43088</x:v>
      </x:c>
      <x:c t="n" s="0">
        <x:v>15.25529</x:v>
      </x:c>
      <x:c t="n" s="0">
        <x:v>7.524558</x:v>
      </x:c>
      <x:c t="n" s="0">
        <x:v>4.933675</x:v>
      </x:c>
      <x:c t="n" s="0">
        <x:v>4.338316</x:v>
      </x:c>
      <x:c t="n" s="0">
        <x:v>6.174129</x:v>
      </x:c>
      <x:c t="n" s="0">
        <x:v>2.427913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43942.9183449074</x:v>
      </x:c>
      <x:c t="n" s="7">
        <x:v>43942.9183449074</x:v>
      </x:c>
      <x:c t="n" s="0">
        <x:v>48.26927</x:v>
      </x:c>
      <x:c t="n" s="0">
        <x:v>54.20069</x:v>
      </x:c>
      <x:c t="n" s="0">
        <x:v>60.04409</x:v>
      </x:c>
      <x:c t="n" s="0">
        <x:v>67.71588</x:v>
      </x:c>
      <x:c t="n" s="0">
        <x:v>-30.06697</x:v>
      </x:c>
      <x:c t="n" s="0">
        <x:v>-29.16826</x:v>
      </x:c>
      <x:c t="n" s="0">
        <x:v>-22.30332</x:v>
      </x:c>
      <x:c t="n" s="0">
        <x:v>-23.27236</x:v>
      </x:c>
      <x:c t="n" s="0">
        <x:v>-5.945158</x:v>
      </x:c>
      <x:c t="n" s="0">
        <x:v>-1.85673</x:v>
      </x:c>
      <x:c t="n" s="0">
        <x:v>2.879277</x:v>
      </x:c>
      <x:c t="n" s="0">
        <x:v>9.296169</x:v>
      </x:c>
      <x:c t="n" s="0">
        <x:v>20.18076</x:v>
      </x:c>
      <x:c t="n" s="0">
        <x:v>14.59591</x:v>
      </x:c>
      <x:c t="n" s="0">
        <x:v>15.73238</x:v>
      </x:c>
      <x:c t="n" s="0">
        <x:v>20.35059</x:v>
      </x:c>
      <x:c t="n" s="0">
        <x:v>27.8698</x:v>
      </x:c>
      <x:c t="n" s="0">
        <x:v>24.57383</x:v>
      </x:c>
      <x:c t="n" s="0">
        <x:v>22.90936</x:v>
      </x:c>
      <x:c t="n" s="0">
        <x:v>29.17742</x:v>
      </x:c>
      <x:c t="n" s="0">
        <x:v>32.72927</x:v>
      </x:c>
      <x:c t="n" s="0">
        <x:v>29.46785</x:v>
      </x:c>
      <x:c t="n" s="0">
        <x:v>25.52692</x:v>
      </x:c>
      <x:c t="n" s="0">
        <x:v>31.72035</x:v>
      </x:c>
      <x:c t="n" s="0">
        <x:v>32.84851</x:v>
      </x:c>
      <x:c t="n" s="0">
        <x:v>33.79237</x:v>
      </x:c>
      <x:c t="n" s="0">
        <x:v>33.40925</x:v>
      </x:c>
      <x:c t="n" s="0">
        <x:v>30.26844</x:v>
      </x:c>
      <x:c t="n" s="0">
        <x:v>28.17016</x:v>
      </x:c>
      <x:c t="n" s="0">
        <x:v>24.96135</x:v>
      </x:c>
      <x:c t="n" s="0">
        <x:v>22.78465</x:v>
      </x:c>
      <x:c t="n" s="0">
        <x:v>21.4923</x:v>
      </x:c>
      <x:c t="n" s="0">
        <x:v>42.42449</x:v>
      </x:c>
      <x:c t="n" s="0">
        <x:v>22.70222</x:v>
      </x:c>
      <x:c t="n" s="0">
        <x:v>14.78493</x:v>
      </x:c>
      <x:c t="n" s="0">
        <x:v>12.65037</x:v>
      </x:c>
      <x:c t="n" s="0">
        <x:v>5.74297</x:v>
      </x:c>
      <x:c t="n" s="0">
        <x:v>5.470671</x:v>
      </x:c>
      <x:c t="n" s="0">
        <x:v>7.312785</x:v>
      </x:c>
      <x:c t="n" s="0">
        <x:v>3.135988</x:v>
      </x:c>
      <x:c t="n" s="0">
        <x:v>-30.06697</x:v>
      </x:c>
      <x:c t="n" s="0">
        <x:v>-29.16826</x:v>
      </x:c>
      <x:c t="n" s="0">
        <x:v>-23.44825</x:v>
      </x:c>
      <x:c t="n" s="0">
        <x:v>-22.45575</x:v>
      </x:c>
      <x:c t="n" s="0">
        <x:v>-4.605879</x:v>
      </x:c>
      <x:c t="n" s="0">
        <x:v>-4.864166</x:v>
      </x:c>
      <x:c t="n" s="0">
        <x:v>-10.46532</x:v>
      </x:c>
      <x:c t="n" s="0">
        <x:v>11.16042</x:v>
      </x:c>
      <x:c t="n" s="0">
        <x:v>19.66213</x:v>
      </x:c>
      <x:c t="n" s="0">
        <x:v>18.37192</x:v>
      </x:c>
      <x:c t="n" s="0">
        <x:v>18.65201</x:v>
      </x:c>
      <x:c t="n" s="0">
        <x:v>23.75359</x:v>
      </x:c>
      <x:c t="n" s="0">
        <x:v>29.78548</x:v>
      </x:c>
      <x:c t="n" s="0">
        <x:v>22.24321</x:v>
      </x:c>
      <x:c t="n" s="0">
        <x:v>24.97616</x:v>
      </x:c>
      <x:c t="n" s="0">
        <x:v>26.10905</x:v>
      </x:c>
      <x:c t="n" s="0">
        <x:v>32.7937</x:v>
      </x:c>
      <x:c t="n" s="0">
        <x:v>28.91191</x:v>
      </x:c>
      <x:c t="n" s="0">
        <x:v>26.87142</x:v>
      </x:c>
      <x:c t="n" s="0">
        <x:v>35.01271</x:v>
      </x:c>
      <x:c t="n" s="0">
        <x:v>32.61254</x:v>
      </x:c>
      <x:c t="n" s="0">
        <x:v>31.67327</x:v>
      </x:c>
      <x:c t="n" s="0">
        <x:v>31.82158</x:v>
      </x:c>
      <x:c t="n" s="0">
        <x:v>30.51604</x:v>
      </x:c>
      <x:c t="n" s="0">
        <x:v>26.11884</x:v>
      </x:c>
      <x:c t="n" s="0">
        <x:v>23.40259</x:v>
      </x:c>
      <x:c t="n" s="0">
        <x:v>23.65118</x:v>
      </x:c>
      <x:c t="n" s="0">
        <x:v>19.7404</x:v>
      </x:c>
      <x:c t="n" s="0">
        <x:v>47.56563</x:v>
      </x:c>
      <x:c t="n" s="0">
        <x:v>25.07669</x:v>
      </x:c>
      <x:c t="n" s="0">
        <x:v>10.62036</x:v>
      </x:c>
      <x:c t="n" s="0">
        <x:v>7.734334</x:v>
      </x:c>
      <x:c t="n" s="0">
        <x:v>5.245461</x:v>
      </x:c>
      <x:c t="n" s="0">
        <x:v>5.261668</x:v>
      </x:c>
      <x:c t="n" s="0">
        <x:v>6.921759</x:v>
      </x:c>
      <x:c t="n" s="0">
        <x:v>3.760607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43942.9183449074</x:v>
      </x:c>
      <x:c t="n" s="7">
        <x:v>43942.9183449074</x:v>
      </x:c>
      <x:c t="n" s="0">
        <x:v>48.95825</x:v>
      </x:c>
      <x:c t="n" s="0">
        <x:v>54.20069</x:v>
      </x:c>
      <x:c t="n" s="0">
        <x:v>62.63898</x:v>
      </x:c>
      <x:c t="n" s="0">
        <x:v>69.29196</x:v>
      </x:c>
      <x:c t="n" s="0">
        <x:v>-30.06697</x:v>
      </x:c>
      <x:c t="n" s="0">
        <x:v>-29.16826</x:v>
      </x:c>
      <x:c t="n" s="0">
        <x:v>-22.66333</x:v>
      </x:c>
      <x:c t="n" s="0">
        <x:v>-22.85197</x:v>
      </x:c>
      <x:c t="n" s="0">
        <x:v>-5.721998</x:v>
      </x:c>
      <x:c t="n" s="0">
        <x:v>-2.185654</x:v>
      </x:c>
      <x:c t="n" s="0">
        <x:v>2.228208</x:v>
      </x:c>
      <x:c t="n" s="0">
        <x:v>9.623407</x:v>
      </x:c>
      <x:c t="n" s="0">
        <x:v>19.6419</x:v>
      </x:c>
      <x:c t="n" s="0">
        <x:v>15.39592</x:v>
      </x:c>
      <x:c t="n" s="0">
        <x:v>16.30122</x:v>
      </x:c>
      <x:c t="n" s="0">
        <x:v>21.04581</x:v>
      </x:c>
      <x:c t="n" s="0">
        <x:v>28.20778</x:v>
      </x:c>
      <x:c t="n" s="0">
        <x:v>24.30223</x:v>
      </x:c>
      <x:c t="n" s="0">
        <x:v>23.51766</x:v>
      </x:c>
      <x:c t="n" s="0">
        <x:v>28.73762</x:v>
      </x:c>
      <x:c t="n" s="0">
        <x:v>33.51316</x:v>
      </x:c>
      <x:c t="n" s="0">
        <x:v>29.80488</x:v>
      </x:c>
      <x:c t="n" s="0">
        <x:v>25.88066</x:v>
      </x:c>
      <x:c t="n" s="0">
        <x:v>31.90327</x:v>
      </x:c>
      <x:c t="n" s="0">
        <x:v>32.75937</x:v>
      </x:c>
      <x:c t="n" s="0">
        <x:v>33.47229</x:v>
      </x:c>
      <x:c t="n" s="0">
        <x:v>33.77719</x:v>
      </x:c>
      <x:c t="n" s="0">
        <x:v>30.11357</x:v>
      </x:c>
      <x:c t="n" s="0">
        <x:v>27.96182</x:v>
      </x:c>
      <x:c t="n" s="0">
        <x:v>25.52583</x:v>
      </x:c>
      <x:c t="n" s="0">
        <x:v>22.76708</x:v>
      </x:c>
      <x:c t="n" s="0">
        <x:v>21.42313</x:v>
      </x:c>
      <x:c t="n" s="0">
        <x:v>43.32007</x:v>
      </x:c>
      <x:c t="n" s="0">
        <x:v>22.97015</x:v>
      </x:c>
      <x:c t="n" s="0">
        <x:v>14.2133</x:v>
      </x:c>
      <x:c t="n" s="0">
        <x:v>12.16824</x:v>
      </x:c>
      <x:c t="n" s="0">
        <x:v>5.617411</x:v>
      </x:c>
      <x:c t="n" s="0">
        <x:v>5.444283</x:v>
      </x:c>
      <x:c t="n" s="0">
        <x:v>7.310765</x:v>
      </x:c>
      <x:c t="n" s="0">
        <x:v>3.136628</x:v>
      </x:c>
      <x:c t="n" s="0">
        <x:v>-30.06697</x:v>
      </x:c>
      <x:c t="n" s="0">
        <x:v>-29.16826</x:v>
      </x:c>
      <x:c t="n" s="0">
        <x:v>-25.71786</x:v>
      </x:c>
      <x:c t="n" s="0">
        <x:v>-20.97591</x:v>
      </x:c>
      <x:c t="n" s="0">
        <x:v>-4.605879</x:v>
      </x:c>
      <x:c t="n" s="0">
        <x:v>-4.864166</x:v>
      </x:c>
      <x:c t="n" s="0">
        <x:v>-10.46532</x:v>
      </x:c>
      <x:c t="n" s="0">
        <x:v>11.16042</x:v>
      </x:c>
      <x:c t="n" s="0">
        <x:v>13.20505</x:v>
      </x:c>
      <x:c t="n" s="0">
        <x:v>18.37192</x:v>
      </x:c>
      <x:c t="n" s="0">
        <x:v>18.65201</x:v>
      </x:c>
      <x:c t="n" s="0">
        <x:v>23.75359</x:v>
      </x:c>
      <x:c t="n" s="0">
        <x:v>29.78548</x:v>
      </x:c>
      <x:c t="n" s="0">
        <x:v>24.00508</x:v>
      </x:c>
      <x:c t="n" s="0">
        <x:v>27.06122</x:v>
      </x:c>
      <x:c t="n" s="0">
        <x:v>26.96646</x:v>
      </x:c>
      <x:c t="n" s="0">
        <x:v>37.44742</x:v>
      </x:c>
      <x:c t="n" s="0">
        <x:v>32.82896</x:v>
      </x:c>
      <x:c t="n" s="0">
        <x:v>24.89251</x:v>
      </x:c>
      <x:c t="n" s="0">
        <x:v>31.16383</x:v>
      </x:c>
      <x:c t="n" s="0">
        <x:v>30.59574</x:v>
      </x:c>
      <x:c t="n" s="0">
        <x:v>31.17472</x:v>
      </x:c>
      <x:c t="n" s="0">
        <x:v>35.24705</x:v>
      </x:c>
      <x:c t="n" s="0">
        <x:v>29.82239</x:v>
      </x:c>
      <x:c t="n" s="0">
        <x:v>28.33251</x:v>
      </x:c>
      <x:c t="n" s="0">
        <x:v>27.50566</x:v>
      </x:c>
      <x:c t="n" s="0">
        <x:v>21.57865</x:v>
      </x:c>
      <x:c t="n" s="0">
        <x:v>19.71341</x:v>
      </x:c>
      <x:c t="n" s="0">
        <x:v>46.86438</x:v>
      </x:c>
      <x:c t="n" s="0">
        <x:v>21.7267</x:v>
      </x:c>
      <x:c t="n" s="0">
        <x:v>6.484119</x:v>
      </x:c>
      <x:c t="n" s="0">
        <x:v>7.441745</x:v>
      </x:c>
      <x:c t="n" s="0">
        <x:v>5.085242</x:v>
      </x:c>
      <x:c t="n" s="0">
        <x:v>6.276197</x:v>
      </x:c>
      <x:c t="n" s="0">
        <x:v>7.767044</x:v>
      </x:c>
      <x:c t="n" s="0">
        <x:v>2.814991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43942.9183449074</x:v>
      </x:c>
      <x:c t="n" s="7">
        <x:v>43942.9183449074</x:v>
      </x:c>
      <x:c t="n" s="0">
        <x:v>49.64381</x:v>
      </x:c>
      <x:c t="n" s="0">
        <x:v>54.20069</x:v>
      </x:c>
      <x:c t="n" s="0">
        <x:v>62.77417</x:v>
      </x:c>
      <x:c t="n" s="0">
        <x:v>70.29866</x:v>
      </x:c>
      <x:c t="n" s="0">
        <x:v>-30.06697</x:v>
      </x:c>
      <x:c t="n" s="0">
        <x:v>-29.16826</x:v>
      </x:c>
      <x:c t="n" s="0">
        <x:v>-22.99631</x:v>
      </x:c>
      <x:c t="n" s="0">
        <x:v>-22.52263</x:v>
      </x:c>
      <x:c t="n" s="0">
        <x:v>-5.20183</x:v>
      </x:c>
      <x:c t="n" s="0">
        <x:v>-2.487741</x:v>
      </x:c>
      <x:c t="n" s="0">
        <x:v>1.58265</x:v>
      </x:c>
      <x:c t="n" s="0">
        <x:v>9.893493</x:v>
      </x:c>
      <x:c t="n" s="0">
        <x:v>19.12203</x:v>
      </x:c>
      <x:c t="n" s="0">
        <x:v>16.23344</x:v>
      </x:c>
      <x:c t="n" s="0">
        <x:v>16.73423</x:v>
      </x:c>
      <x:c t="n" s="0">
        <x:v>21.43163</x:v>
      </x:c>
      <x:c t="n" s="0">
        <x:v>28.28283</x:v>
      </x:c>
      <x:c t="n" s="0">
        <x:v>24.58026</x:v>
      </x:c>
      <x:c t="n" s="0">
        <x:v>24.5201</x:v>
      </x:c>
      <x:c t="n" s="0">
        <x:v>29.49293</x:v>
      </x:c>
      <x:c t="n" s="0">
        <x:v>34.60907</x:v>
      </x:c>
      <x:c t="n" s="0">
        <x:v>30.16934</x:v>
      </x:c>
      <x:c t="n" s="0">
        <x:v>25.5421</x:v>
      </x:c>
      <x:c t="n" s="0">
        <x:v>31.52233</x:v>
      </x:c>
      <x:c t="n" s="0">
        <x:v>32.89705</x:v>
      </x:c>
      <x:c t="n" s="0">
        <x:v>33.18848</x:v>
      </x:c>
      <x:c t="n" s="0">
        <x:v>34.08958</x:v>
      </x:c>
      <x:c t="n" s="0">
        <x:v>29.93237</x:v>
      </x:c>
      <x:c t="n" s="0">
        <x:v>27.99789</x:v>
      </x:c>
      <x:c t="n" s="0">
        <x:v>25.18619</x:v>
      </x:c>
      <x:c t="n" s="0">
        <x:v>23.0341</x:v>
      </x:c>
      <x:c t="n" s="0">
        <x:v>21.18417</x:v>
      </x:c>
      <x:c t="n" s="0">
        <x:v>44.48699</x:v>
      </x:c>
      <x:c t="n" s="0">
        <x:v>22.59218</x:v>
      </x:c>
      <x:c t="n" s="0">
        <x:v>13.7452</x:v>
      </x:c>
      <x:c t="n" s="0">
        <x:v>11.7172</x:v>
      </x:c>
      <x:c t="n" s="0">
        <x:v>5.465811</x:v>
      </x:c>
      <x:c t="n" s="0">
        <x:v>5.599108</x:v>
      </x:c>
      <x:c t="n" s="0">
        <x:v>7.254064</x:v>
      </x:c>
      <x:c t="n" s="0">
        <x:v>3.213468</x:v>
      </x:c>
      <x:c t="n" s="0">
        <x:v>-30.06697</x:v>
      </x:c>
      <x:c t="n" s="0">
        <x:v>-29.16826</x:v>
      </x:c>
      <x:c t="n" s="0">
        <x:v>-25.71786</x:v>
      </x:c>
      <x:c t="n" s="0">
        <x:v>-20.97591</x:v>
      </x:c>
      <x:c t="n" s="0">
        <x:v>-2.312757</x:v>
      </x:c>
      <x:c t="n" s="0">
        <x:v>-4.864166</x:v>
      </x:c>
      <x:c t="n" s="0">
        <x:v>-10.46532</x:v>
      </x:c>
      <x:c t="n" s="0">
        <x:v>11.23057</x:v>
      </x:c>
      <x:c t="n" s="0">
        <x:v>13.20505</x:v>
      </x:c>
      <x:c t="n" s="0">
        <x:v>20.30871</x:v>
      </x:c>
      <x:c t="n" s="0">
        <x:v>18.65201</x:v>
      </x:c>
      <x:c t="n" s="0">
        <x:v>22.269</x:v>
      </x:c>
      <x:c t="n" s="0">
        <x:v>27.95188</x:v>
      </x:c>
      <x:c t="n" s="0">
        <x:v>25.92462</x:v>
      </x:c>
      <x:c t="n" s="0">
        <x:v>27.95592</x:v>
      </x:c>
      <x:c t="n" s="0">
        <x:v>33.36686</x:v>
      </x:c>
      <x:c t="n" s="0">
        <x:v>37.2943</x:v>
      </x:c>
      <x:c t="n" s="0">
        <x:v>29.53821</x:v>
      </x:c>
      <x:c t="n" s="0">
        <x:v>20.903</x:v>
      </x:c>
      <x:c t="n" s="0">
        <x:v>26.49073</x:v>
      </x:c>
      <x:c t="n" s="0">
        <x:v>32.92148</x:v>
      </x:c>
      <x:c t="n" s="0">
        <x:v>32.75738</x:v>
      </x:c>
      <x:c t="n" s="0">
        <x:v>35.21876</x:v>
      </x:c>
      <x:c t="n" s="0">
        <x:v>30.62605</x:v>
      </x:c>
      <x:c t="n" s="0">
        <x:v>27.00743</x:v>
      </x:c>
      <x:c t="n" s="0">
        <x:v>23.7199</x:v>
      </x:c>
      <x:c t="n" s="0">
        <x:v>24.34731</x:v>
      </x:c>
      <x:c t="n" s="0">
        <x:v>20.76723</x:v>
      </x:c>
      <x:c t="n" s="0">
        <x:v>48.64235</x:v>
      </x:c>
      <x:c t="n" s="0">
        <x:v>19.2668</x:v>
      </x:c>
      <x:c t="n" s="0">
        <x:v>9.521713</x:v>
      </x:c>
      <x:c t="n" s="0">
        <x:v>7.386449</x:v>
      </x:c>
      <x:c t="n" s="0">
        <x:v>4.449701</x:v>
      </x:c>
      <x:c t="n" s="0">
        <x:v>5.822528</x:v>
      </x:c>
      <x:c t="n" s="0">
        <x:v>6.380924</x:v>
      </x:c>
      <x:c t="n" s="0">
        <x:v>3.751083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43942.9183449074</x:v>
      </x:c>
      <x:c t="n" s="7">
        <x:v>43942.9183449074</x:v>
      </x:c>
      <x:c t="n" s="0">
        <x:v>50.16645</x:v>
      </x:c>
      <x:c t="n" s="0">
        <x:v>54.20069</x:v>
      </x:c>
      <x:c t="n" s="0">
        <x:v>53.53966</x:v>
      </x:c>
      <x:c t="n" s="0">
        <x:v>62.2068</x:v>
      </x:c>
      <x:c t="n" s="0">
        <x:v>-30.06697</x:v>
      </x:c>
      <x:c t="n" s="0">
        <x:v>-29.16826</x:v>
      </x:c>
      <x:c t="n" s="0">
        <x:v>-23.30243</x:v>
      </x:c>
      <x:c t="n" s="0">
        <x:v>-22.25985</x:v>
      </x:c>
      <x:c t="n" s="0">
        <x:v>-4.640643</x:v>
      </x:c>
      <x:c t="n" s="0">
        <x:v>-2.763487</x:v>
      </x:c>
      <x:c t="n" s="0">
        <x:v>0.9434276</x:v>
      </x:c>
      <x:c t="n" s="0">
        <x:v>10.11624</x:v>
      </x:c>
      <x:c t="n" s="0">
        <x:v>18.62276</x:v>
      </x:c>
      <x:c t="n" s="0">
        <x:v>17.39835</x:v>
      </x:c>
      <x:c t="n" s="0">
        <x:v>16.92078</x:v>
      </x:c>
      <x:c t="n" s="0">
        <x:v>21.37814</x:v>
      </x:c>
      <x:c t="n" s="0">
        <x:v>28.23606</x:v>
      </x:c>
      <x:c t="n" s="0">
        <x:v>24.81288</x:v>
      </x:c>
      <x:c t="n" s="0">
        <x:v>25.73188</x:v>
      </x:c>
      <x:c t="n" s="0">
        <x:v>29.97284</x:v>
      </x:c>
      <x:c t="n" s="0">
        <x:v>34.18408</x:v>
      </x:c>
      <x:c t="n" s="0">
        <x:v>29.92841</x:v>
      </x:c>
      <x:c t="n" s="0">
        <x:v>24.98219</x:v>
      </x:c>
      <x:c t="n" s="0">
        <x:v>31.3745</x:v>
      </x:c>
      <x:c t="n" s="0">
        <x:v>32.57184</x:v>
      </x:c>
      <x:c t="n" s="0">
        <x:v>33.00561</x:v>
      </x:c>
      <x:c t="n" s="0">
        <x:v>33.68153</x:v>
      </x:c>
      <x:c t="n" s="0">
        <x:v>30.51587</x:v>
      </x:c>
      <x:c t="n" s="0">
        <x:v>28.15505</x:v>
      </x:c>
      <x:c t="n" s="0">
        <x:v>25.52774</x:v>
      </x:c>
      <x:c t="n" s="0">
        <x:v>23.0436</x:v>
      </x:c>
      <x:c t="n" s="0">
        <x:v>20.84594</x:v>
      </x:c>
      <x:c t="n" s="0">
        <x:v>45.30994</x:v>
      </x:c>
      <x:c t="n" s="0">
        <x:v>22.26105</x:v>
      </x:c>
      <x:c t="n" s="0">
        <x:v>14.09694</x:v>
      </x:c>
      <x:c t="n" s="0">
        <x:v>11.22949</x:v>
      </x:c>
      <x:c t="n" s="0">
        <x:v>5.372484</x:v>
      </x:c>
      <x:c t="n" s="0">
        <x:v>5.82051</x:v>
      </x:c>
      <x:c t="n" s="0">
        <x:v>7.284076</x:v>
      </x:c>
      <x:c t="n" s="0">
        <x:v>3.162585</x:v>
      </x:c>
      <x:c t="n" s="0">
        <x:v>-30.06697</x:v>
      </x:c>
      <x:c t="n" s="0">
        <x:v>-29.16826</x:v>
      </x:c>
      <x:c t="n" s="0">
        <x:v>-25.71786</x:v>
      </x:c>
      <x:c t="n" s="0">
        <x:v>-20.97591</x:v>
      </x:c>
      <x:c t="n" s="0">
        <x:v>-2.312757</x:v>
      </x:c>
      <x:c t="n" s="0">
        <x:v>-4.864166</x:v>
      </x:c>
      <x:c t="n" s="0">
        <x:v>-7.409931</x:v>
      </x:c>
      <x:c t="n" s="0">
        <x:v>11.23057</x:v>
      </x:c>
      <x:c t="n" s="0">
        <x:v>15.06015</x:v>
      </x:c>
      <x:c t="n" s="0">
        <x:v>21.1576</x:v>
      </x:c>
      <x:c t="n" s="0">
        <x:v>17.25229</x:v>
      </x:c>
      <x:c t="n" s="0">
        <x:v>21.05124</x:v>
      </x:c>
      <x:c t="n" s="0">
        <x:v>27.95188</x:v>
      </x:c>
      <x:c t="n" s="0">
        <x:v>26.02949</x:v>
      </x:c>
      <x:c t="n" s="0">
        <x:v>30.27017</x:v>
      </x:c>
      <x:c t="n" s="0">
        <x:v>31.09412</x:v>
      </x:c>
      <x:c t="n" s="0">
        <x:v>35.81873</x:v>
      </x:c>
      <x:c t="n" s="0">
        <x:v>29.39442</x:v>
      </x:c>
      <x:c t="n" s="0">
        <x:v>20.81124</x:v>
      </x:c>
      <x:c t="n" s="0">
        <x:v>29.8773</x:v>
      </x:c>
      <x:c t="n" s="0">
        <x:v>37.19603</x:v>
      </x:c>
      <x:c t="n" s="0">
        <x:v>29.09592</x:v>
      </x:c>
      <x:c t="n" s="0">
        <x:v>33.38325</x:v>
      </x:c>
      <x:c t="n" s="0">
        <x:v>33.16212</x:v>
      </x:c>
      <x:c t="n" s="0">
        <x:v>28.46126</x:v>
      </x:c>
      <x:c t="n" s="0">
        <x:v>25.93498</x:v>
      </x:c>
      <x:c t="n" s="0">
        <x:v>23.31797</x:v>
      </x:c>
      <x:c t="n" s="0">
        <x:v>16.20641</x:v>
      </x:c>
      <x:c t="n" s="0">
        <x:v>48.39323</x:v>
      </x:c>
      <x:c t="n" s="0">
        <x:v>18.96231</x:v>
      </x:c>
      <x:c t="n" s="0">
        <x:v>15.60477</x:v>
      </x:c>
      <x:c t="n" s="0">
        <x:v>5.269704</x:v>
      </x:c>
      <x:c t="n" s="0">
        <x:v>5.302851</x:v>
      </x:c>
      <x:c t="n" s="0">
        <x:v>7.217013</x:v>
      </x:c>
      <x:c t="n" s="0">
        <x:v>7.800012</x:v>
      </x:c>
      <x:c t="n" s="0">
        <x:v>2.495683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43942.9183449074</x:v>
      </x:c>
      <x:c t="n" s="7">
        <x:v>43942.9183449074</x:v>
      </x:c>
      <x:c t="n" s="0">
        <x:v>52.37186</x:v>
      </x:c>
      <x:c t="n" s="0">
        <x:v>57.21099</x:v>
      </x:c>
      <x:c t="n" s="0">
        <x:v>62.50529</x:v>
      </x:c>
      <x:c t="n" s="0">
        <x:v>70.98946</x:v>
      </x:c>
      <x:c t="n" s="0">
        <x:v>-30.06697</x:v>
      </x:c>
      <x:c t="n" s="0">
        <x:v>-29.16826</x:v>
      </x:c>
      <x:c t="n" s="0">
        <x:v>-23.58208</x:v>
      </x:c>
      <x:c t="n" s="0">
        <x:v>-22.04733</x:v>
      </x:c>
      <x:c t="n" s="0">
        <x:v>-4.21283</x:v>
      </x:c>
      <x:c t="n" s="0">
        <x:v>-3.122</x:v>
      </x:c>
      <x:c t="n" s="0">
        <x:v>0.4534402</x:v>
      </x:c>
      <x:c t="n" s="0">
        <x:v>10.29783</x:v>
      </x:c>
      <x:c t="n" s="0">
        <x:v>18.42522</x:v>
      </x:c>
      <x:c t="n" s="0">
        <x:v>18.19351</x:v>
      </x:c>
      <x:c t="n" s="0">
        <x:v>16.93387</x:v>
      </x:c>
      <x:c t="n" s="0">
        <x:v>21.33192</x:v>
      </x:c>
      <x:c t="n" s="0">
        <x:v>28.10022</x:v>
      </x:c>
      <x:c t="n" s="0">
        <x:v>25.02461</x:v>
      </x:c>
      <x:c t="n" s="0">
        <x:v>26.68848</x:v>
      </x:c>
      <x:c t="n" s="0">
        <x:v>30.03523</x:v>
      </x:c>
      <x:c t="n" s="0">
        <x:v>35.46708</x:v>
      </x:c>
      <x:c t="n" s="0">
        <x:v>29.47729</x:v>
      </x:c>
      <x:c t="n" s="0">
        <x:v>25.34497</x:v>
      </x:c>
      <x:c t="n" s="0">
        <x:v>30.83604</x:v>
      </x:c>
      <x:c t="n" s="0">
        <x:v>34.24888</x:v>
      </x:c>
      <x:c t="n" s="0">
        <x:v>32.60213</x:v>
      </x:c>
      <x:c t="n" s="0">
        <x:v>34.11</x:v>
      </x:c>
      <x:c t="n" s="0">
        <x:v>31.16057</x:v>
      </x:c>
      <x:c t="n" s="0">
        <x:v>28.06547</x:v>
      </x:c>
      <x:c t="n" s="0">
        <x:v>25.21315</x:v>
      </x:c>
      <x:c t="n" s="0">
        <x:v>22.98872</x:v>
      </x:c>
      <x:c t="n" s="0">
        <x:v>20.64411</x:v>
      </x:c>
      <x:c t="n" s="0">
        <x:v>46.37612</x:v>
      </x:c>
      <x:c t="n" s="0">
        <x:v>22.43915</x:v>
      </x:c>
      <x:c t="n" s="0">
        <x:v>13.67004</x:v>
      </x:c>
      <x:c t="n" s="0">
        <x:v>10.82407</x:v>
      </x:c>
      <x:c t="n" s="0">
        <x:v>5.472532</x:v>
      </x:c>
      <x:c t="n" s="0">
        <x:v>5.871075</x:v>
      </x:c>
      <x:c t="n" s="0">
        <x:v>7.178145</x:v>
      </x:c>
      <x:c t="n" s="0">
        <x:v>3.066706</x:v>
      </x:c>
      <x:c t="n" s="0">
        <x:v>-30.06697</x:v>
      </x:c>
      <x:c t="n" s="0">
        <x:v>-29.16826</x:v>
      </x:c>
      <x:c t="n" s="0">
        <x:v>-25.71786</x:v>
      </x:c>
      <x:c t="n" s="0">
        <x:v>-20.97591</x:v>
      </x:c>
      <x:c t="n" s="0">
        <x:v>-2.312757</x:v>
      </x:c>
      <x:c t="n" s="0">
        <x:v>-8.947111</x:v>
      </x:c>
      <x:c t="n" s="0">
        <x:v>-4.757176</x:v>
      </x:c>
      <x:c t="n" s="0">
        <x:v>11.23057</x:v>
      </x:c>
      <x:c t="n" s="0">
        <x:v>17.04506</x:v>
      </x:c>
      <x:c t="n" s="0">
        <x:v>21.1576</x:v>
      </x:c>
      <x:c t="n" s="0">
        <x:v>17.0097</x:v>
      </x:c>
      <x:c t="n" s="0">
        <x:v>21.05124</x:v>
      </x:c>
      <x:c t="n" s="0">
        <x:v>26.61271</x:v>
      </x:c>
      <x:c t="n" s="0">
        <x:v>26.09122</x:v>
      </x:c>
      <x:c t="n" s="0">
        <x:v>29.67106</x:v>
      </x:c>
      <x:c t="n" s="0">
        <x:v>29.82038</x:v>
      </x:c>
      <x:c t="n" s="0">
        <x:v>37.86914</x:v>
      </x:c>
      <x:c t="n" s="0">
        <x:v>18.53712</x:v>
      </x:c>
      <x:c t="n" s="0">
        <x:v>28.48898</x:v>
      </x:c>
      <x:c t="n" s="0">
        <x:v>24.75368</x:v>
      </x:c>
      <x:c t="n" s="0">
        <x:v>36.71201</x:v>
      </x:c>
      <x:c t="n" s="0">
        <x:v>30.57632</x:v>
      </x:c>
      <x:c t="n" s="0">
        <x:v>35.69563</x:v>
      </x:c>
      <x:c t="n" s="0">
        <x:v>32.50185</x:v>
      </x:c>
      <x:c t="n" s="0">
        <x:v>27.24371</x:v>
      </x:c>
      <x:c t="n" s="0">
        <x:v>24.46462</x:v>
      </x:c>
      <x:c t="n" s="0">
        <x:v>21.95458</x:v>
      </x:c>
      <x:c t="n" s="0">
        <x:v>18.48532</x:v>
      </x:c>
      <x:c t="n" s="0">
        <x:v>50.88798</x:v>
      </x:c>
      <x:c t="n" s="0">
        <x:v>24.28326</x:v>
      </x:c>
      <x:c t="n" s="0">
        <x:v>9.095231</x:v>
      </x:c>
      <x:c t="n" s="0">
        <x:v>7.320189</x:v>
      </x:c>
      <x:c t="n" s="0">
        <x:v>5.381608</x:v>
      </x:c>
      <x:c t="n" s="0">
        <x:v>5.852494</x:v>
      </x:c>
      <x:c t="n" s="0">
        <x:v>5.920842</x:v>
      </x:c>
      <x:c t="n" s="0">
        <x:v>2.842024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43942.9183449074</x:v>
      </x:c>
      <x:c t="n" s="7">
        <x:v>43942.9183449074</x:v>
      </x:c>
      <x:c t="n" s="0">
        <x:v>54.73712</x:v>
      </x:c>
      <x:c t="n" s="0">
        <x:v>58.9719</x:v>
      </x:c>
      <x:c t="n" s="0">
        <x:v>60.14129</x:v>
      </x:c>
      <x:c t="n" s="0">
        <x:v>68.10506</x:v>
      </x:c>
      <x:c t="n" s="0">
        <x:v>-30.06697</x:v>
      </x:c>
      <x:c t="n" s="0">
        <x:v>-29.16826</x:v>
      </x:c>
      <x:c t="n" s="0">
        <x:v>-23.83601</x:v>
      </x:c>
      <x:c t="n" s="0">
        <x:v>-21.87377</x:v>
      </x:c>
      <x:c t="n" s="0">
        <x:v>-3.878123</x:v>
      </x:c>
      <x:c t="n" s="0">
        <x:v>-3.794934</x:v>
      </x:c>
      <x:c t="n" s="0">
        <x:v>-0.01379685</x:v>
      </x:c>
      <x:c t="n" s="0">
        <x:v>10.10012</x:v>
      </x:c>
      <x:c t="n" s="0">
        <x:v>18.2491</x:v>
      </x:c>
      <x:c t="n" s="0">
        <x:v>18.77314</x:v>
      </x:c>
      <x:c t="n" s="0">
        <x:v>16.94502</x:v>
      </x:c>
      <x:c t="n" s="0">
        <x:v>21.05029</x:v>
      </x:c>
      <x:c t="n" s="0">
        <x:v>27.88803</x:v>
      </x:c>
      <x:c t="n" s="0">
        <x:v>24.93322</x:v>
      </x:c>
      <x:c t="n" s="0">
        <x:v>27.17435</x:v>
      </x:c>
      <x:c t="n" s="0">
        <x:v>29.84911</x:v>
      </x:c>
      <x:c t="n" s="0">
        <x:v>35.18876</x:v>
      </x:c>
      <x:c t="n" s="0">
        <x:v>29.22084</x:v>
      </x:c>
      <x:c t="n" s="0">
        <x:v>26.2085</x:v>
      </x:c>
      <x:c t="n" s="0">
        <x:v>30.53507</x:v>
      </x:c>
      <x:c t="n" s="0">
        <x:v>34.43181</x:v>
      </x:c>
      <x:c t="n" s="0">
        <x:v>32.25452</x:v>
      </x:c>
      <x:c t="n" s="0">
        <x:v>34.23288</x:v>
      </x:c>
      <x:c t="n" s="0">
        <x:v>30.75345</x:v>
      </x:c>
      <x:c t="n" s="0">
        <x:v>27.82301</x:v>
      </x:c>
      <x:c t="n" s="0">
        <x:v>25.1323</x:v>
      </x:c>
      <x:c t="n" s="0">
        <x:v>22.91926</x:v>
      </x:c>
      <x:c t="n" s="0">
        <x:v>20.23543</x:v>
      </x:c>
      <x:c t="n" s="0">
        <x:v>47.88445</x:v>
      </x:c>
      <x:c t="n" s="0">
        <x:v>22.2088</x:v>
      </x:c>
      <x:c t="n" s="0">
        <x:v>13.1074</x:v>
      </x:c>
      <x:c t="n" s="0">
        <x:v>10.38336</x:v>
      </x:c>
      <x:c t="n" s="0">
        <x:v>5.37331</x:v>
      </x:c>
      <x:c t="n" s="0">
        <x:v>5.799335</x:v>
      </x:c>
      <x:c t="n" s="0">
        <x:v>7.085953</x:v>
      </x:c>
      <x:c t="n" s="0">
        <x:v>3.070536</x:v>
      </x:c>
      <x:c t="n" s="0">
        <x:v>-30.06697</x:v>
      </x:c>
      <x:c t="n" s="0">
        <x:v>-29.16826</x:v>
      </x:c>
      <x:c t="n" s="0">
        <x:v>-26.16919</x:v>
      </x:c>
      <x:c t="n" s="0">
        <x:v>-16.7473</x:v>
      </x:c>
      <x:c t="n" s="0">
        <x:v>-2.312757</x:v>
      </x:c>
      <x:c t="n" s="0">
        <x:v>-20.89842</x:v>
      </x:c>
      <x:c t="n" s="0">
        <x:v>-4.757176</x:v>
      </x:c>
      <x:c t="n" s="0">
        <x:v>5.388819</x:v>
      </x:c>
      <x:c t="n" s="0">
        <x:v>16.70295</x:v>
      </x:c>
      <x:c t="n" s="0">
        <x:v>21.15167</x:v>
      </x:c>
      <x:c t="n" s="0">
        <x:v>17.0097</x:v>
      </x:c>
      <x:c t="n" s="0">
        <x:v>16.36418</x:v>
      </x:c>
      <x:c t="n" s="0">
        <x:v>26.38264</x:v>
      </x:c>
      <x:c t="n" s="0">
        <x:v>22.57963</x:v>
      </x:c>
      <x:c t="n" s="0">
        <x:v>28.71285</x:v>
      </x:c>
      <x:c t="n" s="0">
        <x:v>27.34379</x:v>
      </x:c>
      <x:c t="n" s="0">
        <x:v>31.47957</x:v>
      </x:c>
      <x:c t="n" s="0">
        <x:v>29.82658</x:v>
      </x:c>
      <x:c t="n" s="0">
        <x:v>28.83643</x:v>
      </x:c>
      <x:c t="n" s="0">
        <x:v>31.41889</x:v>
      </x:c>
      <x:c t="n" s="0">
        <x:v>34.9411</x:v>
      </x:c>
      <x:c t="n" s="0">
        <x:v>28.49441</x:v>
      </x:c>
      <x:c t="n" s="0">
        <x:v>33.57388</x:v>
      </x:c>
      <x:c t="n" s="0">
        <x:v>29.21116</x:v>
      </x:c>
      <x:c t="n" s="0">
        <x:v>27.65103</x:v>
      </x:c>
      <x:c t="n" s="0">
        <x:v>24.84763</x:v>
      </x:c>
      <x:c t="n" s="0">
        <x:v>22.31787</x:v>
      </x:c>
      <x:c t="n" s="0">
        <x:v>16.61124</x:v>
      </x:c>
      <x:c t="n" s="0">
        <x:v>53.25269</x:v>
      </x:c>
      <x:c t="n" s="0">
        <x:v>16.86451</x:v>
      </x:c>
      <x:c t="n" s="0">
        <x:v>4.545082</x:v>
      </x:c>
      <x:c t="n" s="0">
        <x:v>5.982371</x:v>
      </x:c>
      <x:c t="n" s="0">
        <x:v>4.274586</x:v>
      </x:c>
      <x:c t="n" s="0">
        <x:v>6.350078</x:v>
      </x:c>
      <x:c t="n" s="0">
        <x:v>6.904684</x:v>
      </x:c>
      <x:c t="n" s="0">
        <x:v>2.858684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43942.9183449074</x:v>
      </x:c>
      <x:c t="n" s="7">
        <x:v>43942.9183449074</x:v>
      </x:c>
      <x:c t="n" s="0">
        <x:v>57.14243</x:v>
      </x:c>
      <x:c t="n" s="0">
        <x:v>61.19039</x:v>
      </x:c>
      <x:c t="n" s="0">
        <x:v>57.79069</x:v>
      </x:c>
      <x:c t="n" s="0">
        <x:v>65.88657</x:v>
      </x:c>
      <x:c t="n" s="0">
        <x:v>-30.06697</x:v>
      </x:c>
      <x:c t="n" s="0">
        <x:v>-29.16826</x:v>
      </x:c>
      <x:c t="n" s="0">
        <x:v>-24.33513</x:v>
      </x:c>
      <x:c t="n" s="0">
        <x:v>-17.33673</x:v>
      </x:c>
      <x:c t="n" s="0">
        <x:v>-3.611375</x:v>
      </x:c>
      <x:c t="n" s="0">
        <x:v>-4.4658</x:v>
      </x:c>
      <x:c t="n" s="0">
        <x:v>-0.4569429</x:v>
      </x:c>
      <x:c t="n" s="0">
        <x:v>9.561459</x:v>
      </x:c>
      <x:c t="n" s="0">
        <x:v>17.85569</x:v>
      </x:c>
      <x:c t="n" s="0">
        <x:v>19.2111</x:v>
      </x:c>
      <x:c t="n" s="0">
        <x:v>16.95452</x:v>
      </x:c>
      <x:c t="n" s="0">
        <x:v>20.54358</x:v>
      </x:c>
      <x:c t="n" s="0">
        <x:v>27.68349</x:v>
      </x:c>
      <x:c t="n" s="0">
        <x:v>24.58914</x:v>
      </x:c>
      <x:c t="n" s="0">
        <x:v>26.79837</x:v>
      </x:c>
      <x:c t="n" s="0">
        <x:v>29.83177</x:v>
      </x:c>
      <x:c t="n" s="0">
        <x:v>34.65697</x:v>
      </x:c>
      <x:c t="n" s="0">
        <x:v>29.27734</x:v>
      </x:c>
      <x:c t="n" s="0">
        <x:v>26.06075</x:v>
      </x:c>
      <x:c t="n" s="0">
        <x:v>31.01107</x:v>
      </x:c>
      <x:c t="n" s="0">
        <x:v>34.50299</x:v>
      </x:c>
      <x:c t="n" s="0">
        <x:v>32.20018</x:v>
      </x:c>
      <x:c t="n" s="0">
        <x:v>34.10488</x:v>
      </x:c>
      <x:c t="n" s="0">
        <x:v>30.86348</x:v>
      </x:c>
      <x:c t="n" s="0">
        <x:v>27.67639</x:v>
      </x:c>
      <x:c t="n" s="0">
        <x:v>25.58191</x:v>
      </x:c>
      <x:c t="n" s="0">
        <x:v>22.96679</x:v>
      </x:c>
      <x:c t="n" s="0">
        <x:v>20.08692</x:v>
      </x:c>
      <x:c t="n" s="0">
        <x:v>49.8532</x:v>
      </x:c>
      <x:c t="n" s="0">
        <x:v>21.71111</x:v>
      </x:c>
      <x:c t="n" s="0">
        <x:v>12.58332</x:v>
      </x:c>
      <x:c t="n" s="0">
        <x:v>9.883169</x:v>
      </x:c>
      <x:c t="n" s="0">
        <x:v>5.308427</x:v>
      </x:c>
      <x:c t="n" s="0">
        <x:v>5.924108</x:v>
      </x:c>
      <x:c t="n" s="0">
        <x:v>7.164855</x:v>
      </x:c>
      <x:c t="n" s="0">
        <x:v>2.99724</x:v>
      </x:c>
      <x:c t="n" s="0">
        <x:v>-30.06697</x:v>
      </x:c>
      <x:c t="n" s="0">
        <x:v>-29.16826</x:v>
      </x:c>
      <x:c t="n" s="0">
        <x:v>-28.18997</x:v>
      </x:c>
      <x:c t="n" s="0">
        <x:v>-9.458766</x:v>
      </x:c>
      <x:c t="n" s="0">
        <x:v>-2.312757</x:v>
      </x:c>
      <x:c t="n" s="0">
        <x:v>-20.89842</x:v>
      </x:c>
      <x:c t="n" s="0">
        <x:v>-4.757176</x:v>
      </x:c>
      <x:c t="n" s="0">
        <x:v>3.130213</x:v>
      </x:c>
      <x:c t="n" s="0">
        <x:v>12.99996</x:v>
      </x:c>
      <x:c t="n" s="0">
        <x:v>21.14572</x:v>
      </x:c>
      <x:c t="n" s="0">
        <x:v>17.17691</x:v>
      </x:c>
      <x:c t="n" s="0">
        <x:v>14.95261</x:v>
      </x:c>
      <x:c t="n" s="0">
        <x:v>25.83992</x:v>
      </x:c>
      <x:c t="n" s="0">
        <x:v>22.00136</x:v>
      </x:c>
      <x:c t="n" s="0">
        <x:v>15.39184</x:v>
      </x:c>
      <x:c t="n" s="0">
        <x:v>32.16584</x:v>
      </x:c>
      <x:c t="n" s="0">
        <x:v>28.0251</x:v>
      </x:c>
      <x:c t="n" s="0">
        <x:v>29.03229</x:v>
      </x:c>
      <x:c t="n" s="0">
        <x:v>21.14704</x:v>
      </x:c>
      <x:c t="n" s="0">
        <x:v>30.87497</x:v>
      </x:c>
      <x:c t="n" s="0">
        <x:v>33.57881</x:v>
      </x:c>
      <x:c t="n" s="0">
        <x:v>31.23277</x:v>
      </x:c>
      <x:c t="n" s="0">
        <x:v>34.34659</x:v>
      </x:c>
      <x:c t="n" s="0">
        <x:v>31.08809</x:v>
      </x:c>
      <x:c t="n" s="0">
        <x:v>25.15016</x:v>
      </x:c>
      <x:c t="n" s="0">
        <x:v>27.24849</x:v>
      </x:c>
      <x:c t="n" s="0">
        <x:v>24.51122</x:v>
      </x:c>
      <x:c t="n" s="0">
        <x:v>19.93555</x:v>
      </x:c>
      <x:c t="n" s="0">
        <x:v>55.68972</x:v>
      </x:c>
      <x:c t="n" s="0">
        <x:v>15.55573</x:v>
      </x:c>
      <x:c t="n" s="0">
        <x:v>9.165315</x:v>
      </x:c>
      <x:c t="n" s="0">
        <x:v>3.72216</x:v>
      </x:c>
      <x:c t="n" s="0">
        <x:v>4.908117</x:v>
      </x:c>
      <x:c t="n" s="0">
        <x:v>5.694351</x:v>
      </x:c>
      <x:c t="n" s="0">
        <x:v>8.240434</x:v>
      </x:c>
      <x:c t="n" s="0">
        <x:v>2.564869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43942.9183449074</x:v>
      </x:c>
      <x:c t="n" s="7">
        <x:v>43942.9183449074</x:v>
      </x:c>
      <x:c t="n" s="0">
        <x:v>54.85144</x:v>
      </x:c>
      <x:c t="n" s="0">
        <x:v>61.19039</x:v>
      </x:c>
      <x:c t="n" s="0">
        <x:v>59.2297</x:v>
      </x:c>
      <x:c t="n" s="0">
        <x:v>67.13596</x:v>
      </x:c>
      <x:c t="n" s="0">
        <x:v>-30.06697</x:v>
      </x:c>
      <x:c t="n" s="0">
        <x:v>-29.16826</x:v>
      </x:c>
      <x:c t="n" s="0">
        <x:v>-24.90896</x:v>
      </x:c>
      <x:c t="n" s="0">
        <x:v>-14.90751</x:v>
      </x:c>
      <x:c t="n" s="0">
        <x:v>-3.395858</x:v>
      </x:c>
      <x:c t="n" s="0">
        <x:v>-5.134258</x:v>
      </x:c>
      <x:c t="n" s="0">
        <x:v>-0.8764918</x:v>
      </x:c>
      <x:c t="n" s="0">
        <x:v>9.10819</x:v>
      </x:c>
      <x:c t="n" s="0">
        <x:v>17.40652</x:v>
      </x:c>
      <x:c t="n" s="0">
        <x:v>19.55307</x:v>
      </x:c>
      <x:c t="n" s="0">
        <x:v>17.05062</x:v>
      </x:c>
      <x:c t="n" s="0">
        <x:v>20.05848</x:v>
      </x:c>
      <x:c t="n" s="0">
        <x:v>27.39995</x:v>
      </x:c>
      <x:c t="n" s="0">
        <x:v>24.40942</x:v>
      </x:c>
      <x:c t="n" s="0">
        <x:v>26.6173</x:v>
      </x:c>
      <x:c t="n" s="0">
        <x:v>30.50514</x:v>
      </x:c>
      <x:c t="n" s="0">
        <x:v>34.2394</x:v>
      </x:c>
      <x:c t="n" s="0">
        <x:v>29.37116</x:v>
      </x:c>
      <x:c t="n" s="0">
        <x:v>25.44707</x:v>
      </x:c>
      <x:c t="n" s="0">
        <x:v>30.64104</x:v>
      </x:c>
      <x:c t="n" s="0">
        <x:v>34.22889</x:v>
      </x:c>
      <x:c t="n" s="0">
        <x:v>32.08904</x:v>
      </x:c>
      <x:c t="n" s="0">
        <x:v>34.01844</x:v>
      </x:c>
      <x:c t="n" s="0">
        <x:v>31.22886</x:v>
      </x:c>
      <x:c t="n" s="0">
        <x:v>27.66533</x:v>
      </x:c>
      <x:c t="n" s="0">
        <x:v>25.71504</x:v>
      </x:c>
      <x:c t="n" s="0">
        <x:v>23.1658</x:v>
      </x:c>
      <x:c t="n" s="0">
        <x:v>20.21356</x:v>
      </x:c>
      <x:c t="n" s="0">
        <x:v>52.03437</x:v>
      </x:c>
      <x:c t="n" s="0">
        <x:v>21.36133</x:v>
      </x:c>
      <x:c t="n" s="0">
        <x:v>12.98326</x:v>
      </x:c>
      <x:c t="n" s="0">
        <x:v>9.512434</x:v>
      </x:c>
      <x:c t="n" s="0">
        <x:v>5.093048</x:v>
      </x:c>
      <x:c t="n" s="0">
        <x:v>5.912939</x:v>
      </x:c>
      <x:c t="n" s="0">
        <x:v>7.134225</x:v>
      </x:c>
      <x:c t="n" s="0">
        <x:v>2.999844</x:v>
      </x:c>
      <x:c t="n" s="0">
        <x:v>-30.06697</x:v>
      </x:c>
      <x:c t="n" s="0">
        <x:v>-29.16826</x:v>
      </x:c>
      <x:c t="n" s="0">
        <x:v>-28.18997</x:v>
      </x:c>
      <x:c t="n" s="0">
        <x:v>-9.458766</x:v>
      </x:c>
      <x:c t="n" s="0">
        <x:v>-2.312757</x:v>
      </x:c>
      <x:c t="n" s="0">
        <x:v>-20.89842</x:v>
      </x:c>
      <x:c t="n" s="0">
        <x:v>-4.860422</x:v>
      </x:c>
      <x:c t="n" s="0">
        <x:v>7.175732</x:v>
      </x:c>
      <x:c t="n" s="0">
        <x:v>12.99996</x:v>
      </x:c>
      <x:c t="n" s="0">
        <x:v>21.14572</x:v>
      </x:c>
      <x:c t="n" s="0">
        <x:v>17.64309</x:v>
      </x:c>
      <x:c t="n" s="0">
        <x:v>14.95261</x:v>
      </x:c>
      <x:c t="n" s="0">
        <x:v>25.21957</x:v>
      </x:c>
      <x:c t="n" s="0">
        <x:v>23.53957</x:v>
      </x:c>
      <x:c t="n" s="0">
        <x:v>27.96081</x:v>
      </x:c>
      <x:c t="n" s="0">
        <x:v>30.80204</x:v>
      </x:c>
      <x:c t="n" s="0">
        <x:v>31.86156</x:v>
      </x:c>
      <x:c t="n" s="0">
        <x:v>29.8485</x:v>
      </x:c>
      <x:c t="n" s="0">
        <x:v>19.03982</x:v>
      </x:c>
      <x:c t="n" s="0">
        <x:v>30.21273</x:v>
      </x:c>
      <x:c t="n" s="0">
        <x:v>33.94025</x:v>
      </x:c>
      <x:c t="n" s="0">
        <x:v>31.79502</x:v>
      </x:c>
      <x:c t="n" s="0">
        <x:v>33.16396</x:v>
      </x:c>
      <x:c t="n" s="0">
        <x:v>32.31248</x:v>
      </x:c>
      <x:c t="n" s="0">
        <x:v>27.32888</x:v>
      </x:c>
      <x:c t="n" s="0">
        <x:v>26.79156</x:v>
      </x:c>
      <x:c t="n" s="0">
        <x:v>23.54635</x:v>
      </x:c>
      <x:c t="n" s="0">
        <x:v>22.12834</x:v>
      </x:c>
      <x:c t="n" s="0">
        <x:v>57.0213</x:v>
      </x:c>
      <x:c t="n" s="0">
        <x:v>20.33438</x:v>
      </x:c>
      <x:c t="n" s="0">
        <x:v>14.50346</x:v>
      </x:c>
      <x:c t="n" s="0">
        <x:v>6.352098</x:v>
      </x:c>
      <x:c t="n" s="0">
        <x:v>4.349816</x:v>
      </x:c>
      <x:c t="n" s="0">
        <x:v>5.746024</x:v>
      </x:c>
      <x:c t="n" s="0">
        <x:v>6.02747</x:v>
      </x:c>
      <x:c t="n" s="0">
        <x:v>3.478998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43942.9183449074</x:v>
      </x:c>
      <x:c t="n" s="7">
        <x:v>43942.9183449074</x:v>
      </x:c>
      <x:c t="n" s="0">
        <x:v>47.23127</x:v>
      </x:c>
      <x:c t="n" s="0">
        <x:v>54.20069</x:v>
      </x:c>
      <x:c t="n" s="0">
        <x:v>59.03403</x:v>
      </x:c>
      <x:c t="n" s="0">
        <x:v>68.79222</x:v>
      </x:c>
      <x:c t="n" s="0">
        <x:v>-30.06697</x:v>
      </x:c>
      <x:c t="n" s="0">
        <x:v>-29.16826</x:v>
      </x:c>
      <x:c t="n" s="0">
        <x:v>-25.46711</x:v>
      </x:c>
      <x:c t="n" s="0">
        <x:v>-13.5534</x:v>
      </x:c>
      <x:c t="n" s="0">
        <x:v>-3.251773</x:v>
      </x:c>
      <x:c t="n" s="0">
        <x:v>-5.799922</x:v>
      </x:c>
      <x:c t="n" s="0">
        <x:v>-1.281547</x:v>
      </x:c>
      <x:c t="n" s="0">
        <x:v>9.126679</x:v>
      </x:c>
      <x:c t="n" s="0">
        <x:v>16.98233</x:v>
      </x:c>
      <x:c t="n" s="0">
        <x:v>19.55978</x:v>
      </x:c>
      <x:c t="n" s="0">
        <x:v>17.14231</x:v>
      </x:c>
      <x:c t="n" s="0">
        <x:v>19.6097</x:v>
      </x:c>
      <x:c t="n" s="0">
        <x:v>27.14222</x:v>
      </x:c>
      <x:c t="n" s="0">
        <x:v>24.2928</x:v>
      </x:c>
      <x:c t="n" s="0">
        <x:v>27.0922</x:v>
      </x:c>
      <x:c t="n" s="0">
        <x:v>29.83472</x:v>
      </x:c>
      <x:c t="n" s="0">
        <x:v>34.0956</x:v>
      </x:c>
      <x:c t="n" s="0">
        <x:v>29.45448</x:v>
      </x:c>
      <x:c t="n" s="0">
        <x:v>25.01302</x:v>
      </x:c>
      <x:c t="n" s="0">
        <x:v>30.86851</x:v>
      </x:c>
      <x:c t="n" s="0">
        <x:v>34.55268</x:v>
      </x:c>
      <x:c t="n" s="0">
        <x:v>31.72617</x:v>
      </x:c>
      <x:c t="n" s="0">
        <x:v>33.78641</x:v>
      </x:c>
      <x:c t="n" s="0">
        <x:v>31.29308</x:v>
      </x:c>
      <x:c t="n" s="0">
        <x:v>27.38513</x:v>
      </x:c>
      <x:c t="n" s="0">
        <x:v>25.81805</x:v>
      </x:c>
      <x:c t="n" s="0">
        <x:v>23.21056</x:v>
      </x:c>
      <x:c t="n" s="0">
        <x:v>20.5757</x:v>
      </x:c>
      <x:c t="n" s="0">
        <x:v>52.17413</x:v>
      </x:c>
      <x:c t="n" s="0">
        <x:v>22.39219</x:v>
      </x:c>
      <x:c t="n" s="0">
        <x:v>12.52679</x:v>
      </x:c>
      <x:c t="n" s="0">
        <x:v>9.186841</x:v>
      </x:c>
      <x:c t="n" s="0">
        <x:v>5.146965</x:v>
      </x:c>
      <x:c t="n" s="0">
        <x:v>5.683259</x:v>
      </x:c>
      <x:c t="n" s="0">
        <x:v>7.096895</x:v>
      </x:c>
      <x:c t="n" s="0">
        <x:v>3.012512</x:v>
      </x:c>
      <x:c t="n" s="0">
        <x:v>-30.06697</x:v>
      </x:c>
      <x:c t="n" s="0">
        <x:v>-29.16826</x:v>
      </x:c>
      <x:c t="n" s="0">
        <x:v>-28.18997</x:v>
      </x:c>
      <x:c t="n" s="0">
        <x:v>-9.458766</x:v>
      </x:c>
      <x:c t="n" s="0">
        <x:v>-2.662828</x:v>
      </x:c>
      <x:c t="n" s="0">
        <x:v>-20.89842</x:v>
      </x:c>
      <x:c t="n" s="0">
        <x:v>-4.966182</x:v>
      </x:c>
      <x:c t="n" s="0">
        <x:v>9.233305</x:v>
      </x:c>
      <x:c t="n" s="0">
        <x:v>12.99996</x:v>
      </x:c>
      <x:c t="n" s="0">
        <x:v>17.47045</x:v>
      </x:c>
      <x:c t="n" s="0">
        <x:v>17.64309</x:v>
      </x:c>
      <x:c t="n" s="0">
        <x:v>15.43051</x:v>
      </x:c>
      <x:c t="n" s="0">
        <x:v>25.00866</x:v>
      </x:c>
      <x:c t="n" s="0">
        <x:v>21.86339</x:v>
      </x:c>
      <x:c t="n" s="0">
        <x:v>28.6354</x:v>
      </x:c>
      <x:c t="n" s="0">
        <x:v>22.00739</x:v>
      </x:c>
      <x:c t="n" s="0">
        <x:v>33.43872</x:v>
      </x:c>
      <x:c t="n" s="0">
        <x:v>29.56334</x:v>
      </x:c>
      <x:c t="n" s="0">
        <x:v>23.59302</x:v>
      </x:c>
      <x:c t="n" s="0">
        <x:v>31.70849</x:v>
      </x:c>
      <x:c t="n" s="0">
        <x:v>35.5746</x:v>
      </x:c>
      <x:c t="n" s="0">
        <x:v>28.80613</x:v>
      </x:c>
      <x:c t="n" s="0">
        <x:v>30.54485</x:v>
      </x:c>
      <x:c t="n" s="0">
        <x:v>32.21374</x:v>
      </x:c>
      <x:c t="n" s="0">
        <x:v>25.60941</x:v>
      </x:c>
      <x:c t="n" s="0">
        <x:v>25.68404</x:v>
      </x:c>
      <x:c t="n" s="0">
        <x:v>24.92321</x:v>
      </x:c>
      <x:c t="n" s="0">
        <x:v>20.63509</x:v>
      </x:c>
      <x:c t="n" s="0">
        <x:v>48.17115</x:v>
      </x:c>
      <x:c t="n" s="0">
        <x:v>26.25423</x:v>
      </x:c>
      <x:c t="n" s="0">
        <x:v>6.573991</x:v>
      </x:c>
      <x:c t="n" s="0">
        <x:v>7.069017</x:v>
      </x:c>
      <x:c t="n" s="0">
        <x:v>5.767684</x:v>
      </x:c>
      <x:c t="n" s="0">
        <x:v>4.856693</x:v>
      </x:c>
      <x:c t="n" s="0">
        <x:v>6.660342</x:v>
      </x:c>
      <x:c t="n" s="0">
        <x:v>2.497437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43942.9183449074</x:v>
      </x:c>
      <x:c t="n" s="7">
        <x:v>43942.9183449074</x:v>
      </x:c>
      <x:c t="n" s="0">
        <x:v>50.98405</x:v>
      </x:c>
      <x:c t="n" s="0">
        <x:v>54.20069</x:v>
      </x:c>
      <x:c t="n" s="0">
        <x:v>64.24821</x:v>
      </x:c>
      <x:c t="n" s="0">
        <x:v>69.56634</x:v>
      </x:c>
      <x:c t="n" s="0">
        <x:v>-30.06697</x:v>
      </x:c>
      <x:c t="n" s="0">
        <x:v>-29.16826</x:v>
      </x:c>
      <x:c t="n" s="0">
        <x:v>-26.00816</x:v>
      </x:c>
      <x:c t="n" s="0">
        <x:v>-12.65869</x:v>
      </x:c>
      <x:c t="n" s="0">
        <x:v>-3.180606</x:v>
      </x:c>
      <x:c t="n" s="0">
        <x:v>-6.462341</x:v>
      </x:c>
      <x:c t="n" s="0">
        <x:v>-1.660154</x:v>
      </x:c>
      <x:c t="n" s="0">
        <x:v>9.142408</x:v>
      </x:c>
      <x:c t="n" s="0">
        <x:v>16.66792</x:v>
      </x:c>
      <x:c t="n" s="0">
        <x:v>19.12254</x:v>
      </x:c>
      <x:c t="n" s="0">
        <x:v>17.21911</x:v>
      </x:c>
      <x:c t="n" s="0">
        <x:v>19.20834</x:v>
      </x:c>
      <x:c t="n" s="0">
        <x:v>26.85466</x:v>
      </x:c>
      <x:c t="n" s="0">
        <x:v>23.69776</x:v>
      </x:c>
      <x:c t="n" s="0">
        <x:v>26.76917</x:v>
      </x:c>
      <x:c t="n" s="0">
        <x:v>29.43715</x:v>
      </x:c>
      <x:c t="n" s="0">
        <x:v>34.46349</x:v>
      </x:c>
      <x:c t="n" s="0">
        <x:v>29.25026</x:v>
      </x:c>
      <x:c t="n" s="0">
        <x:v>25.10994</x:v>
      </x:c>
      <x:c t="n" s="0">
        <x:v>31.1069</x:v>
      </x:c>
      <x:c t="n" s="0">
        <x:v>34.29926</x:v>
      </x:c>
      <x:c t="n" s="0">
        <x:v>31.55114</x:v>
      </x:c>
      <x:c t="n" s="0">
        <x:v>33.53734</x:v>
      </x:c>
      <x:c t="n" s="0">
        <x:v>31.14085</x:v>
      </x:c>
      <x:c t="n" s="0">
        <x:v>27.46528</x:v>
      </x:c>
      <x:c t="n" s="0">
        <x:v>25.77522</x:v>
      </x:c>
      <x:c t="n" s="0">
        <x:v>23.57669</x:v>
      </x:c>
      <x:c t="n" s="0">
        <x:v>20.5001</x:v>
      </x:c>
      <x:c t="n" s="0">
        <x:v>51.66088</x:v>
      </x:c>
      <x:c t="n" s="0">
        <x:v>22.21789</x:v>
      </x:c>
      <x:c t="n" s="0">
        <x:v>12.01269</x:v>
      </x:c>
      <x:c t="n" s="0">
        <x:v>8.782529</x:v>
      </x:c>
      <x:c t="n" s="0">
        <x:v>5.149198</x:v>
      </x:c>
      <x:c t="n" s="0">
        <x:v>5.756312</x:v>
      </x:c>
      <x:c t="n" s="0">
        <x:v>7.228513</x:v>
      </x:c>
      <x:c t="n" s="0">
        <x:v>3.022758</x:v>
      </x:c>
      <x:c t="n" s="0">
        <x:v>-30.06697</x:v>
      </x:c>
      <x:c t="n" s="0">
        <x:v>-29.16826</x:v>
      </x:c>
      <x:c t="n" s="0">
        <x:v>-28.18997</x:v>
      </x:c>
      <x:c t="n" s="0">
        <x:v>-9.458766</x:v>
      </x:c>
      <x:c t="n" s="0">
        <x:v>-2.786083</x:v>
      </x:c>
      <x:c t="n" s="0">
        <x:v>-12.52172</x:v>
      </x:c>
      <x:c t="n" s="0">
        <x:v>-4.966182</x:v>
      </x:c>
      <x:c t="n" s="0">
        <x:v>9.233305</x:v>
      </x:c>
      <x:c t="n" s="0">
        <x:v>14.68449</x:v>
      </x:c>
      <x:c t="n" s="0">
        <x:v>14.924</x:v>
      </x:c>
      <x:c t="n" s="0">
        <x:v>17.64309</x:v>
      </x:c>
      <x:c t="n" s="0">
        <x:v>15.5788</x:v>
      </x:c>
      <x:c t="n" s="0">
        <x:v>24.63265</x:v>
      </x:c>
      <x:c t="n" s="0">
        <x:v>15.18711</x:v>
      </x:c>
      <x:c t="n" s="0">
        <x:v>19.42698</x:v>
      </x:c>
      <x:c t="n" s="0">
        <x:v>27.12933</x:v>
      </x:c>
      <x:c t="n" s="0">
        <x:v>36.60343</x:v>
      </x:c>
      <x:c t="n" s="0">
        <x:v>27.04128</x:v>
      </x:c>
      <x:c t="n" s="0">
        <x:v>25.60686</x:v>
      </x:c>
      <x:c t="n" s="0">
        <x:v>33.24879</x:v>
      </x:c>
      <x:c t="n" s="0">
        <x:v>30.66302</x:v>
      </x:c>
      <x:c t="n" s="0">
        <x:v>30.09153</x:v>
      </x:c>
      <x:c t="n" s="0">
        <x:v>31.38071</x:v>
      </x:c>
      <x:c t="n" s="0">
        <x:v>27.59153</x:v>
      </x:c>
      <x:c t="n" s="0">
        <x:v>27.87725</x:v>
      </x:c>
      <x:c t="n" s="0">
        <x:v>26.78527</x:v>
      </x:c>
      <x:c t="n" s="0">
        <x:v>23.67944</x:v>
      </x:c>
      <x:c t="n" s="0">
        <x:v>19.88595</x:v>
      </x:c>
      <x:c t="n" s="0">
        <x:v>47.92712</x:v>
      </x:c>
      <x:c t="n" s="0">
        <x:v>17.18415</x:v>
      </x:c>
      <x:c t="n" s="0">
        <x:v>6.736077</x:v>
      </x:c>
      <x:c t="n" s="0">
        <x:v>4.723061</x:v>
      </x:c>
      <x:c t="n" s="0">
        <x:v>4.748001</x:v>
      </x:c>
      <x:c t="n" s="0">
        <x:v>7.145259</x:v>
      </x:c>
      <x:c t="n" s="0">
        <x:v>8.80823</x:v>
      </x:c>
      <x:c t="n" s="0">
        <x:v>3.068764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43942.9183449074</x:v>
      </x:c>
      <x:c t="n" s="7">
        <x:v>43942.9183449074</x:v>
      </x:c>
      <x:c t="n" s="0">
        <x:v>55.50135</x:v>
      </x:c>
      <x:c t="n" s="0">
        <x:v>61.19039</x:v>
      </x:c>
      <x:c t="n" s="0">
        <x:v>66.28955</x:v>
      </x:c>
      <x:c t="n" s="0">
        <x:v>70.44589</x:v>
      </x:c>
      <x:c t="n" s="0">
        <x:v>-30.06697</x:v>
      </x:c>
      <x:c t="n" s="0">
        <x:v>-29.16826</x:v>
      </x:c>
      <x:c t="n" s="0">
        <x:v>-26.5305</x:v>
      </x:c>
      <x:c t="n" s="0">
        <x:v>-12.01786</x:v>
      </x:c>
      <x:c t="n" s="0">
        <x:v>-3.120737</x:v>
      </x:c>
      <x:c t="n" s="0">
        <x:v>-6.257205</x:v>
      </x:c>
      <x:c t="n" s="0">
        <x:v>-2.01187</x:v>
      </x:c>
      <x:c t="n" s="0">
        <x:v>9.155796</x:v>
      </x:c>
      <x:c t="n" s="0">
        <x:v>16.42904</x:v>
      </x:c>
      <x:c t="n" s="0">
        <x:v>18.71076</x:v>
      </x:c>
      <x:c t="n" s="0">
        <x:v>17.02378</x:v>
      </x:c>
      <x:c t="n" s="0">
        <x:v>18.83352</x:v>
      </x:c>
      <x:c t="n" s="0">
        <x:v>26.59304</x:v>
      </x:c>
      <x:c t="n" s="0">
        <x:v>23.26388</x:v>
      </x:c>
      <x:c t="n" s="0">
        <x:v>26.30796</x:v>
      </x:c>
      <x:c t="n" s="0">
        <x:v>29.41451</x:v>
      </x:c>
      <x:c t="n" s="0">
        <x:v>34.18304</x:v>
      </x:c>
      <x:c t="n" s="0">
        <x:v>29.01591</x:v>
      </x:c>
      <x:c t="n" s="0">
        <x:v>25.75976</x:v>
      </x:c>
      <x:c t="n" s="0">
        <x:v>31.60343</x:v>
      </x:c>
      <x:c t="n" s="0">
        <x:v>34.68283</x:v>
      </x:c>
      <x:c t="n" s="0">
        <x:v>32.46669</x:v>
      </x:c>
      <x:c t="n" s="0">
        <x:v>33.37417</x:v>
      </x:c>
      <x:c t="n" s="0">
        <x:v>30.90439</x:v>
      </x:c>
      <x:c t="n" s="0">
        <x:v>27.36872</x:v>
      </x:c>
      <x:c t="n" s="0">
        <x:v>26.21446</x:v>
      </x:c>
      <x:c t="n" s="0">
        <x:v>23.54147</x:v>
      </x:c>
      <x:c t="n" s="0">
        <x:v>20.24128</x:v>
      </x:c>
      <x:c t="n" s="0">
        <x:v>51.59115</x:v>
      </x:c>
      <x:c t="n" s="0">
        <x:v>21.84635</x:v>
      </x:c>
      <x:c t="n" s="0">
        <x:v>11.56861</x:v>
      </x:c>
      <x:c t="n" s="0">
        <x:v>8.512952</x:v>
      </x:c>
      <x:c t="n" s="0">
        <x:v>5.068853</x:v>
      </x:c>
      <x:c t="n" s="0">
        <x:v>5.970115</x:v>
      </x:c>
      <x:c t="n" s="0">
        <x:v>7.217615</x:v>
      </x:c>
      <x:c t="n" s="0">
        <x:v>3.011481</x:v>
      </x:c>
      <x:c t="n" s="0">
        <x:v>-30.06697</x:v>
      </x:c>
      <x:c t="n" s="0">
        <x:v>-29.16826</x:v>
      </x:c>
      <x:c t="n" s="0">
        <x:v>-28.18997</x:v>
      </x:c>
      <x:c t="n" s="0">
        <x:v>-9.458766</x:v>
      </x:c>
      <x:c t="n" s="0">
        <x:v>-2.786083</x:v>
      </x:c>
      <x:c t="n" s="0">
        <x:v>-4.081455</x:v>
      </x:c>
      <x:c t="n" s="0">
        <x:v>-4.966182</x:v>
      </x:c>
      <x:c t="n" s="0">
        <x:v>8.840817</x:v>
      </x:c>
      <x:c t="n" s="0">
        <x:v>14.68449</x:v>
      </x:c>
      <x:c t="n" s="0">
        <x:v>14.924</x:v>
      </x:c>
      <x:c t="n" s="0">
        <x:v>12.44407</x:v>
      </x:c>
      <x:c t="n" s="0">
        <x:v>15.5788</x:v>
      </x:c>
      <x:c t="n" s="0">
        <x:v>24.63265</x:v>
      </x:c>
      <x:c t="n" s="0">
        <x:v>21.69805</x:v>
      </x:c>
      <x:c t="n" s="0">
        <x:v>23.03599</x:v>
      </x:c>
      <x:c t="n" s="0">
        <x:v>29.39843</x:v>
      </x:c>
      <x:c t="n" s="0">
        <x:v>32.09547</x:v>
      </x:c>
      <x:c t="n" s="0">
        <x:v>27.58521</x:v>
      </x:c>
      <x:c t="n" s="0">
        <x:v>27.41131</x:v>
      </x:c>
      <x:c t="n" s="0">
        <x:v>33.14553</x:v>
      </x:c>
      <x:c t="n" s="0">
        <x:v>37.54911</x:v>
      </x:c>
      <x:c t="n" s="0">
        <x:v>35.59402</x:v>
      </x:c>
      <x:c t="n" s="0">
        <x:v>32.83477</x:v>
      </x:c>
      <x:c t="n" s="0">
        <x:v>33.02651</x:v>
      </x:c>
      <x:c t="n" s="0">
        <x:v>29.12512</x:v>
      </x:c>
      <x:c t="n" s="0">
        <x:v>28.08741</x:v>
      </x:c>
      <x:c t="n" s="0">
        <x:v>24.07556</x:v>
      </x:c>
      <x:c t="n" s="0">
        <x:v>17.88922</x:v>
      </x:c>
      <x:c t="n" s="0">
        <x:v>53.11163</x:v>
      </x:c>
      <x:c t="n" s="0">
        <x:v>18.24838</x:v>
      </x:c>
      <x:c t="n" s="0">
        <x:v>12.46797</x:v>
      </x:c>
      <x:c t="n" s="0">
        <x:v>7.586432</x:v>
      </x:c>
      <x:c t="n" s="0">
        <x:v>4.91683</x:v>
      </x:c>
      <x:c t="n" s="0">
        <x:v>5.575826</x:v>
      </x:c>
      <x:c t="n" s="0">
        <x:v>5.70685</x:v>
      </x:c>
      <x:c t="n" s="0">
        <x:v>2.912565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43942.9183449074</x:v>
      </x:c>
      <x:c t="n" s="7">
        <x:v>43942.9183449074</x:v>
      </x:c>
      <x:c t="n" s="0">
        <x:v>55.86449</x:v>
      </x:c>
      <x:c t="n" s="0">
        <x:v>60.22129</x:v>
      </x:c>
      <x:c t="n" s="0">
        <x:v>60.66124</x:v>
      </x:c>
      <x:c t="n" s="0">
        <x:v>68.46221</x:v>
      </x:c>
      <x:c t="n" s="0">
        <x:v>-30.06697</x:v>
      </x:c>
      <x:c t="n" s="0">
        <x:v>-29.16826</x:v>
      </x:c>
      <x:c t="n" s="0">
        <x:v>-27.0323</x:v>
      </x:c>
      <x:c t="n" s="0">
        <x:v>-11.5367</x:v>
      </x:c>
      <x:c t="n" s="0">
        <x:v>-3.070252</x:v>
      </x:c>
      <x:c t="n" s="0">
        <x:v>-5.863328</x:v>
      </x:c>
      <x:c t="n" s="0">
        <x:v>-2.336585</x:v>
      </x:c>
      <x:c t="n" s="0">
        <x:v>9.016281</x:v>
      </x:c>
      <x:c t="n" s="0">
        <x:v>16.15343</x:v>
      </x:c>
      <x:c t="n" s="0">
        <x:v>18.26611</x:v>
      </x:c>
      <x:c t="n" s="0">
        <x:v>16.3975</x:v>
      </x:c>
      <x:c t="n" s="0">
        <x:v>18.65785</x:v>
      </x:c>
      <x:c t="n" s="0">
        <x:v>26.54973</x:v>
      </x:c>
      <x:c t="n" s="0">
        <x:v>23.27796</x:v>
      </x:c>
      <x:c t="n" s="0">
        <x:v>26.0192</x:v>
      </x:c>
      <x:c t="n" s="0">
        <x:v>29.27112</x:v>
      </x:c>
      <x:c t="n" s="0">
        <x:v>34.60553</x:v>
      </x:c>
      <x:c t="n" s="0">
        <x:v>28.67408</x:v>
      </x:c>
      <x:c t="n" s="0">
        <x:v>26.34797</x:v>
      </x:c>
      <x:c t="n" s="0">
        <x:v>31.38198</x:v>
      </x:c>
      <x:c t="n" s="0">
        <x:v>35.12972</x:v>
      </x:c>
      <x:c t="n" s="0">
        <x:v>32.52446</x:v>
      </x:c>
      <x:c t="n" s="0">
        <x:v>33.11615</x:v>
      </x:c>
      <x:c t="n" s="0">
        <x:v>31.44053</x:v>
      </x:c>
      <x:c t="n" s="0">
        <x:v>27.63657</x:v>
      </x:c>
      <x:c t="n" s="0">
        <x:v>26.1267</x:v>
      </x:c>
      <x:c t="n" s="0">
        <x:v>23.45126</x:v>
      </x:c>
      <x:c t="n" s="0">
        <x:v>20.01883</x:v>
      </x:c>
      <x:c t="n" s="0">
        <x:v>52.50677</x:v>
      </x:c>
      <x:c t="n" s="0">
        <x:v>21.33023</x:v>
      </x:c>
      <x:c t="n" s="0">
        <x:v>11.76963</x:v>
      </x:c>
      <x:c t="n" s="0">
        <x:v>8.274625</x:v>
      </x:c>
      <x:c t="n" s="0">
        <x:v>5.189507</x:v>
      </x:c>
      <x:c t="n" s="0">
        <x:v>5.942295</x:v>
      </x:c>
      <x:c t="n" s="0">
        <x:v>6.96862</x:v>
      </x:c>
      <x:c t="n" s="0">
        <x:v>2.947427</x:v>
      </x:c>
      <x:c t="n" s="0">
        <x:v>-30.06697</x:v>
      </x:c>
      <x:c t="n" s="0">
        <x:v>-29.16826</x:v>
      </x:c>
      <x:c t="n" s="0">
        <x:v>-28.18997</x:v>
      </x:c>
      <x:c t="n" s="0">
        <x:v>-9.458766</x:v>
      </x:c>
      <x:c t="n" s="0">
        <x:v>-2.786083</x:v>
      </x:c>
      <x:c t="n" s="0">
        <x:v>-4.081455</x:v>
      </x:c>
      <x:c t="n" s="0">
        <x:v>-4.966182</x:v>
      </x:c>
      <x:c t="n" s="0">
        <x:v>8.095801</x:v>
      </x:c>
      <x:c t="n" s="0">
        <x:v>13.01791</x:v>
      </x:c>
      <x:c t="n" s="0">
        <x:v>12.0971</x:v>
      </x:c>
      <x:c t="n" s="0">
        <x:v>6.057826</x:v>
      </x:c>
      <x:c t="n" s="0">
        <x:v>18.22991</x:v>
      </x:c>
      <x:c t="n" s="0">
        <x:v>26.99004</x:v>
      </x:c>
      <x:c t="n" s="0">
        <x:v>23.35943</x:v>
      </x:c>
      <x:c t="n" s="0">
        <x:v>23.72235</x:v>
      </x:c>
      <x:c t="n" s="0">
        <x:v>27.84671</x:v>
      </x:c>
      <x:c t="n" s="0">
        <x:v>35.88928</x:v>
      </x:c>
      <x:c t="n" s="0">
        <x:v>24.68309</x:v>
      </x:c>
      <x:c t="n" s="0">
        <x:v>29.03248</x:v>
      </x:c>
      <x:c t="n" s="0">
        <x:v>27.79162</x:v>
      </x:c>
      <x:c t="n" s="0">
        <x:v>38.0553</x:v>
      </x:c>
      <x:c t="n" s="0">
        <x:v>34.04089</x:v>
      </x:c>
      <x:c t="n" s="0">
        <x:v>30.34603</x:v>
      </x:c>
      <x:c t="n" s="0">
        <x:v>32.41606</x:v>
      </x:c>
      <x:c t="n" s="0">
        <x:v>27.96115</x:v>
      </x:c>
      <x:c t="n" s="0">
        <x:v>23.22821</x:v>
      </x:c>
      <x:c t="n" s="0">
        <x:v>22.89362</x:v>
      </x:c>
      <x:c t="n" s="0">
        <x:v>20.03109</x:v>
      </x:c>
      <x:c t="n" s="0">
        <x:v>56.17001</x:v>
      </x:c>
      <x:c t="n" s="0">
        <x:v>23.61424</x:v>
      </x:c>
      <x:c t="n" s="0">
        <x:v>8.276679</x:v>
      </x:c>
      <x:c t="n" s="0">
        <x:v>5.400705</x:v>
      </x:c>
      <x:c t="n" s="0">
        <x:v>5.297298</x:v>
      </x:c>
      <x:c t="n" s="0">
        <x:v>6.612723</x:v>
      </x:c>
      <x:c t="n" s="0">
        <x:v>6.057544</x:v>
      </x:c>
      <x:c t="n" s="0">
        <x:v>2.950415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43942.9183449074</x:v>
      </x:c>
      <x:c t="n" s="7">
        <x:v>43942.9183449074</x:v>
      </x:c>
      <x:c t="n" s="0">
        <x:v>56.66378</x:v>
      </x:c>
      <x:c t="n" s="0">
        <x:v>61.98221</x:v>
      </x:c>
      <x:c t="n" s="0">
        <x:v>62.1694</x:v>
      </x:c>
      <x:c t="n" s="0">
        <x:v>69.38536</x:v>
      </x:c>
      <x:c t="n" s="0">
        <x:v>-30.06697</x:v>
      </x:c>
      <x:c t="n" s="0">
        <x:v>-29.16826</x:v>
      </x:c>
      <x:c t="n" s="0">
        <x:v>-27.3384</x:v>
      </x:c>
      <x:c t="n" s="0">
        <x:v>-10.85385</x:v>
      </x:c>
      <x:c t="n" s="0">
        <x:v>-3.027596</x:v>
      </x:c>
      <x:c t="n" s="0">
        <x:v>-5.553101</x:v>
      </x:c>
      <x:c t="n" s="0">
        <x:v>-1.564183</x:v>
      </x:c>
      <x:c t="n" s="0">
        <x:v>8.893478</x:v>
      </x:c>
      <x:c t="n" s="0">
        <x:v>15.72008</x:v>
      </x:c>
      <x:c t="n" s="0">
        <x:v>17.66071</x:v>
      </x:c>
      <x:c t="n" s="0">
        <x:v>15.78031</x:v>
      </x:c>
      <x:c t="n" s="0">
        <x:v>18.59795</x:v>
      </x:c>
      <x:c t="n" s="0">
        <x:v>26.61686</x:v>
      </x:c>
      <x:c t="n" s="0">
        <x:v>23.02103</x:v>
      </x:c>
      <x:c t="n" s="0">
        <x:v>25.73611</x:v>
      </x:c>
      <x:c t="n" s="0">
        <x:v>29.10065</x:v>
      </x:c>
      <x:c t="n" s="0">
        <x:v>34.19615</x:v>
      </x:c>
      <x:c t="n" s="0">
        <x:v>28.29203</x:v>
      </x:c>
      <x:c t="n" s="0">
        <x:v>26.19816</x:v>
      </x:c>
      <x:c t="n" s="0">
        <x:v>30.9797</x:v>
      </x:c>
      <x:c t="n" s="0">
        <x:v>35.44721</x:v>
      </x:c>
      <x:c t="n" s="0">
        <x:v>32.86423</x:v>
      </x:c>
      <x:c t="n" s="0">
        <x:v>33.52589</x:v>
      </x:c>
      <x:c t="n" s="0">
        <x:v>31.49732</x:v>
      </x:c>
      <x:c t="n" s="0">
        <x:v>27.70766</x:v>
      </x:c>
      <x:c t="n" s="0">
        <x:v>25.95744</x:v>
      </x:c>
      <x:c t="n" s="0">
        <x:v>23.45413</x:v>
      </x:c>
      <x:c t="n" s="0">
        <x:v>19.96707</x:v>
      </x:c>
      <x:c t="n" s="0">
        <x:v>53.04993</x:v>
      </x:c>
      <x:c t="n" s="0">
        <x:v>22.64346</x:v>
      </x:c>
      <x:c t="n" s="0">
        <x:v>11.24183</x:v>
      </x:c>
      <x:c t="n" s="0">
        <x:v>8.016937</x:v>
      </x:c>
      <x:c t="n" s="0">
        <x:v>5.185619</x:v>
      </x:c>
      <x:c t="n" s="0">
        <x:v>6.026608</x:v>
      </x:c>
      <x:c t="n" s="0">
        <x:v>6.846103</x:v>
      </x:c>
      <x:c t="n" s="0">
        <x:v>2.950305</x:v>
      </x:c>
      <x:c t="n" s="0">
        <x:v>-30.06697</x:v>
      </x:c>
      <x:c t="n" s="0">
        <x:v>-29.16826</x:v>
      </x:c>
      <x:c t="n" s="0">
        <x:v>-28.18652</x:v>
      </x:c>
      <x:c t="n" s="0">
        <x:v>-7.480907</x:v>
      </x:c>
      <x:c t="n" s="0">
        <x:v>-2.786083</x:v>
      </x:c>
      <x:c t="n" s="0">
        <x:v>-4.081455</x:v>
      </x:c>
      <x:c t="n" s="0">
        <x:v>3.1724</x:v>
      </x:c>
      <x:c t="n" s="0">
        <x:v>8.095801</x:v>
      </x:c>
      <x:c t="n" s="0">
        <x:v>11.58725</x:v>
      </x:c>
      <x:c t="n" s="0">
        <x:v>8.625545</x:v>
      </x:c>
      <x:c t="n" s="0">
        <x:v>6.057826</x:v>
      </x:c>
      <x:c t="n" s="0">
        <x:v>18.22991</x:v>
      </x:c>
      <x:c t="n" s="0">
        <x:v>26.99004</x:v>
      </x:c>
      <x:c t="n" s="0">
        <x:v>18.3902</x:v>
      </x:c>
      <x:c t="n" s="0">
        <x:v>23.52998</x:v>
      </x:c>
      <x:c t="n" s="0">
        <x:v>27.99362</x:v>
      </x:c>
      <x:c t="n" s="0">
        <x:v>31.52574</x:v>
      </x:c>
      <x:c t="n" s="0">
        <x:v>25.22133</x:v>
      </x:c>
      <x:c t="n" s="0">
        <x:v>25.87681</x:v>
      </x:c>
      <x:c t="n" s="0">
        <x:v>27.38906</x:v>
      </x:c>
      <x:c t="n" s="0">
        <x:v>34.51093</x:v>
      </x:c>
      <x:c t="n" s="0">
        <x:v>32.37749</x:v>
      </x:c>
      <x:c t="n" s="0">
        <x:v>35.47072</x:v>
      </x:c>
      <x:c t="n" s="0">
        <x:v>31.48554</x:v>
      </x:c>
      <x:c t="n" s="0">
        <x:v>26.05434</x:v>
      </x:c>
      <x:c t="n" s="0">
        <x:v>24.97419</x:v>
      </x:c>
      <x:c t="n" s="0">
        <x:v>22.93669</x:v>
      </x:c>
      <x:c t="n" s="0">
        <x:v>19.04904</x:v>
      </x:c>
      <x:c t="n" s="0">
        <x:v>55.18305</x:v>
      </x:c>
      <x:c t="n" s="0">
        <x:v>24.46735</x:v>
      </x:c>
      <x:c t="n" s="0">
        <x:v>6.237951</x:v>
      </x:c>
      <x:c t="n" s="0">
        <x:v>7.271878</x:v>
      </x:c>
      <x:c t="n" s="0">
        <x:v>5.136319</x:v>
      </x:c>
      <x:c t="n" s="0">
        <x:v>5.556706</x:v>
      </x:c>
      <x:c t="n" s="0">
        <x:v>5.277426</x:v>
      </x:c>
      <x:c t="n" s="0">
        <x:v>3.212861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43942.9183449074</x:v>
      </x:c>
      <x:c t="n" s="7">
        <x:v>43942.9183449074</x:v>
      </x:c>
      <x:c t="n" s="0">
        <x:v>57.35913</x:v>
      </x:c>
      <x:c t="n" s="0">
        <x:v>62.65167</x:v>
      </x:c>
      <x:c t="n" s="0">
        <x:v>61.34842</x:v>
      </x:c>
      <x:c t="n" s="0">
        <x:v>69.38536</x:v>
      </x:c>
      <x:c t="n" s="0">
        <x:v>-30.06697</x:v>
      </x:c>
      <x:c t="n" s="0">
        <x:v>-29.16826</x:v>
      </x:c>
      <x:c t="n" s="0">
        <x:v>-27.45287</x:v>
      </x:c>
      <x:c t="n" s="0">
        <x:v>-10.10576</x:v>
      </x:c>
      <x:c t="n" s="0">
        <x:v>-2.991496</x:v>
      </x:c>
      <x:c t="n" s="0">
        <x:v>-5.304644</x:v>
      </x:c>
      <x:c t="n" s="0">
        <x:v>-0.2898628</x:v>
      </x:c>
      <x:c t="n" s="0">
        <x:v>8.746893</x:v>
      </x:c>
      <x:c t="n" s="0">
        <x:v>15.31234</x:v>
      </x:c>
      <x:c t="n" s="0">
        <x:v>17.06713</x:v>
      </x:c>
      <x:c t="n" s="0">
        <x:v>15.17343</x:v>
      </x:c>
      <x:c t="n" s="0">
        <x:v>18.54613</x:v>
      </x:c>
      <x:c t="n" s="0">
        <x:v>26.6781</x:v>
      </x:c>
      <x:c t="n" s="0">
        <x:v>22.50964</x:v>
      </x:c>
      <x:c t="n" s="0">
        <x:v>25.89438</x:v>
      </x:c>
      <x:c t="n" s="0">
        <x:v>30.04545</x:v>
      </x:c>
      <x:c t="n" s="0">
        <x:v>34.20066</x:v>
      </x:c>
      <x:c t="n" s="0">
        <x:v>27.75488</x:v>
      </x:c>
      <x:c t="n" s="0">
        <x:v>26.02069</x:v>
      </x:c>
      <x:c t="n" s="0">
        <x:v>30.78043</x:v>
      </x:c>
      <x:c t="n" s="0">
        <x:v>35.06316</x:v>
      </x:c>
      <x:c t="n" s="0">
        <x:v>32.37399</x:v>
      </x:c>
      <x:c t="n" s="0">
        <x:v>33.29549</x:v>
      </x:c>
      <x:c t="n" s="0">
        <x:v>31.3939</x:v>
      </x:c>
      <x:c t="n" s="0">
        <x:v>27.69125</x:v>
      </x:c>
      <x:c t="n" s="0">
        <x:v>25.65453</x:v>
      </x:c>
      <x:c t="n" s="0">
        <x:v>23.34782</x:v>
      </x:c>
      <x:c t="n" s="0">
        <x:v>19.94803</x:v>
      </x:c>
      <x:c t="n" s="0">
        <x:v>53.84207</x:v>
      </x:c>
      <x:c t="n" s="0">
        <x:v>22.18957</x:v>
      </x:c>
      <x:c t="n" s="0">
        <x:v>10.74875</x:v>
      </x:c>
      <x:c t="n" s="0">
        <x:v>8.170893</x:v>
      </x:c>
      <x:c t="n" s="0">
        <x:v>5.066772</x:v>
      </x:c>
      <x:c t="n" s="0">
        <x:v>5.981468</x:v>
      </x:c>
      <x:c t="n" s="0">
        <x:v>6.931419</x:v>
      </x:c>
      <x:c t="n" s="0">
        <x:v>3.074524</x:v>
      </x:c>
      <x:c t="n" s="0">
        <x:v>-30.06697</x:v>
      </x:c>
      <x:c t="n" s="0">
        <x:v>-29.16826</x:v>
      </x:c>
      <x:c t="n" s="0">
        <x:v>-28.18307</x:v>
      </x:c>
      <x:c t="n" s="0">
        <x:v>-7.259679</x:v>
      </x:c>
      <x:c t="n" s="0">
        <x:v>-3.482197</x:v>
      </x:c>
      <x:c t="n" s="0">
        <x:v>-4.081455</x:v>
      </x:c>
      <x:c t="n" s="0">
        <x:v>3.668173</x:v>
      </x:c>
      <x:c t="n" s="0">
        <x:v>7.583565</x:v>
      </x:c>
      <x:c t="n" s="0">
        <x:v>11.58725</x:v>
      </x:c>
      <x:c t="n" s="0">
        <x:v>8.625545</x:v>
      </x:c>
      <x:c t="n" s="0">
        <x:v>7.773969</x:v>
      </x:c>
      <x:c t="n" s="0">
        <x:v>18.22991</x:v>
      </x:c>
      <x:c t="n" s="0">
        <x:v>27.04047</x:v>
      </x:c>
      <x:c t="n" s="0">
        <x:v>20.20917</x:v>
      </x:c>
      <x:c t="n" s="0">
        <x:v>28.04144</x:v>
      </x:c>
      <x:c t="n" s="0">
        <x:v>35.07402</x:v>
      </x:c>
      <x:c t="n" s="0">
        <x:v>33.51755</x:v>
      </x:c>
      <x:c t="n" s="0">
        <x:v>20.61801</x:v>
      </x:c>
      <x:c t="n" s="0">
        <x:v>22.88315</x:v>
      </x:c>
      <x:c t="n" s="0">
        <x:v>30.26273</x:v>
      </x:c>
      <x:c t="n" s="0">
        <x:v>30.33978</x:v>
      </x:c>
      <x:c t="n" s="0">
        <x:v>29.46299</x:v>
      </x:c>
      <x:c t="n" s="0">
        <x:v>31.9227</x:v>
      </x:c>
      <x:c t="n" s="0">
        <x:v>30.49804</x:v>
      </x:c>
      <x:c t="n" s="0">
        <x:v>28.73112</x:v>
      </x:c>
      <x:c t="n" s="0">
        <x:v>23.34049</x:v>
      </x:c>
      <x:c t="n" s="0">
        <x:v>22.78363</x:v>
      </x:c>
      <x:c t="n" s="0">
        <x:v>18.67145</x:v>
      </x:c>
      <x:c t="n" s="0">
        <x:v>57.09175</x:v>
      </x:c>
      <x:c t="n" s="0">
        <x:v>18.42623</x:v>
      </x:c>
      <x:c t="n" s="0">
        <x:v>4.414772</x:v>
      </x:c>
      <x:c t="n" s="0">
        <x:v>10.2581</x:v>
      </x:c>
      <x:c t="n" s="0">
        <x:v>3.628219</x:v>
      </x:c>
      <x:c t="n" s="0">
        <x:v>5.465351</x:v>
      </x:c>
      <x:c t="n" s="0">
        <x:v>7.269337</x:v>
      </x:c>
      <x:c t="n" s="0">
        <x:v>3.995988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43942.9183449074</x:v>
      </x:c>
      <x:c t="n" s="7">
        <x:v>43942.9183449074</x:v>
      </x:c>
      <x:c t="n" s="0">
        <x:v>59.38942</x:v>
      </x:c>
      <x:c t="n" s="0">
        <x:v>64.61462</x:v>
      </x:c>
      <x:c t="n" s="0">
        <x:v>62.15338</x:v>
      </x:c>
      <x:c t="n" s="0">
        <x:v>69.1965</x:v>
      </x:c>
      <x:c t="n" s="0">
        <x:v>-30.06697</x:v>
      </x:c>
      <x:c t="n" s="0">
        <x:v>-29.16826</x:v>
      </x:c>
      <x:c t="n" s="0">
        <x:v>-27.5529</x:v>
      </x:c>
      <x:c t="n" s="0">
        <x:v>-9.555267</x:v>
      </x:c>
      <x:c t="n" s="0">
        <x:v>-3.320834</x:v>
      </x:c>
      <x:c t="n" s="0">
        <x:v>-5.103158</x:v>
      </x:c>
      <x:c t="n" s="0">
        <x:v>0.563659</x:v>
      </x:c>
      <x:c t="n" s="0">
        <x:v>8.595303</x:v>
      </x:c>
      <x:c t="n" s="0">
        <x:v>14.92278</x:v>
      </x:c>
      <x:c t="n" s="0">
        <x:v>16.57186</x:v>
      </x:c>
      <x:c t="n" s="0">
        <x:v>14.72821</x:v>
      </x:c>
      <x:c t="n" s="0">
        <x:v>18.68913</x:v>
      </x:c>
      <x:c t="n" s="0">
        <x:v>26.73404</x:v>
      </x:c>
      <x:c t="n" s="0">
        <x:v>23.22439</x:v>
      </x:c>
      <x:c t="n" s="0">
        <x:v>26.36884</x:v>
      </x:c>
      <x:c t="n" s="0">
        <x:v>31.06628</x:v>
      </x:c>
      <x:c t="n" s="0">
        <x:v>34.21611</x:v>
      </x:c>
      <x:c t="n" s="0">
        <x:v>27.57305</x:v>
      </x:c>
      <x:c t="n" s="0">
        <x:v>25.45372</x:v>
      </x:c>
      <x:c t="n" s="0">
        <x:v>30.857</x:v>
      </x:c>
      <x:c t="n" s="0">
        <x:v>34.55613</x:v>
      </x:c>
      <x:c t="n" s="0">
        <x:v>32.25756</x:v>
      </x:c>
      <x:c t="n" s="0">
        <x:v>33.44374</x:v>
      </x:c>
      <x:c t="n" s="0">
        <x:v>31.29549</x:v>
      </x:c>
      <x:c t="n" s="0">
        <x:v>27.85391</x:v>
      </x:c>
      <x:c t="n" s="0">
        <x:v>25.44792</x:v>
      </x:c>
      <x:c t="n" s="0">
        <x:v>23.49096</x:v>
      </x:c>
      <x:c t="n" s="0">
        <x:v>19.7536</x:v>
      </x:c>
      <x:c t="n" s="0">
        <x:v>54.54222</x:v>
      </x:c>
      <x:c t="n" s="0">
        <x:v>21.81351</x:v>
      </x:c>
      <x:c t="n" s="0">
        <x:v>10.73062</x:v>
      </x:c>
      <x:c t="n" s="0">
        <x:v>8.62322</x:v>
      </x:c>
      <x:c t="n" s="0">
        <x:v>4.878548</x:v>
      </x:c>
      <x:c t="n" s="0">
        <x:v>5.878975</x:v>
      </x:c>
      <x:c t="n" s="0">
        <x:v>6.710058</x:v>
      </x:c>
      <x:c t="n" s="0">
        <x:v>3.235519</x:v>
      </x:c>
      <x:c t="n" s="0">
        <x:v>-30.06697</x:v>
      </x:c>
      <x:c t="n" s="0">
        <x:v>-29.16826</x:v>
      </x:c>
      <x:c t="n" s="0">
        <x:v>-28.18307</x:v>
      </x:c>
      <x:c t="n" s="0">
        <x:v>-7.259679</x:v>
      </x:c>
      <x:c t="n" s="0">
        <x:v>-6.683742</x:v>
      </x:c>
      <x:c t="n" s="0">
        <x:v>-4.081455</x:v>
      </x:c>
      <x:c t="n" s="0">
        <x:v>3.668173</x:v>
      </x:c>
      <x:c t="n" s="0">
        <x:v>7.583565</x:v>
      </x:c>
      <x:c t="n" s="0">
        <x:v>11.10846</x:v>
      </x:c>
      <x:c t="n" s="0">
        <x:v>12.41601</x:v>
      </x:c>
      <x:c t="n" s="0">
        <x:v>10.73903</x:v>
      </x:c>
      <x:c t="n" s="0">
        <x:v>20.11186</x:v>
      </x:c>
      <x:c t="n" s="0">
        <x:v>27.04762</x:v>
      </x:c>
      <x:c t="n" s="0">
        <x:v>27.02429</x:v>
      </x:c>
      <x:c t="n" s="0">
        <x:v>27.18302</x:v>
      </x:c>
      <x:c t="n" s="0">
        <x:v>32.64261</x:v>
      </x:c>
      <x:c t="n" s="0">
        <x:v>36.06621</x:v>
      </x:c>
      <x:c t="n" s="0">
        <x:v>27.48521</x:v>
      </x:c>
      <x:c t="n" s="0">
        <x:v>20.52384</x:v>
      </x:c>
      <x:c t="n" s="0">
        <x:v>30.89716</x:v>
      </x:c>
      <x:c t="n" s="0">
        <x:v>30.38241</x:v>
      </x:c>
      <x:c t="n" s="0">
        <x:v>32.39314</x:v>
      </x:c>
      <x:c t="n" s="0">
        <x:v>35.56806</x:v>
      </x:c>
      <x:c t="n" s="0">
        <x:v>32.63053</x:v>
      </x:c>
      <x:c t="n" s="0">
        <x:v>30.35579</x:v>
      </x:c>
      <x:c t="n" s="0">
        <x:v>24.86198</x:v>
      </x:c>
      <x:c t="n" s="0">
        <x:v>24.01077</x:v>
      </x:c>
      <x:c t="n" s="0">
        <x:v>19.65686</x:v>
      </x:c>
      <x:c t="n" s="0">
        <x:v>58.04926</x:v>
      </x:c>
      <x:c t="n" s="0">
        <x:v>19.27774</x:v>
      </x:c>
      <x:c t="n" s="0">
        <x:v>11.83195</x:v>
      </x:c>
      <x:c t="n" s="0">
        <x:v>9.925928</x:v>
      </x:c>
      <x:c t="n" s="0">
        <x:v>5.248971</x:v>
      </x:c>
      <x:c t="n" s="0">
        <x:v>6.084957</x:v>
      </x:c>
      <x:c t="n" s="0">
        <x:v>5.989994</x:v>
      </x:c>
      <x:c t="n" s="0">
        <x:v>3.27474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43942.9183449074</x:v>
      </x:c>
      <x:c t="n" s="7">
        <x:v>43942.9183449074</x:v>
      </x:c>
      <x:c t="n" s="0">
        <x:v>56.77388</x:v>
      </x:c>
      <x:c t="n" s="0">
        <x:v>63.74312</x:v>
      </x:c>
      <x:c t="n" s="0">
        <x:v>64.99883</x:v>
      </x:c>
      <x:c t="n" s="0">
        <x:v>71.52929</x:v>
      </x:c>
      <x:c t="n" s="0">
        <x:v>-30.06697</x:v>
      </x:c>
      <x:c t="n" s="0">
        <x:v>-29.16826</x:v>
      </x:c>
      <x:c t="n" s="0">
        <x:v>-27.64035</x:v>
      </x:c>
      <x:c t="n" s="0">
        <x:v>-9.134743</x:v>
      </x:c>
      <x:c t="n" s="0">
        <x:v>-3.676732</x:v>
      </x:c>
      <x:c t="n" s="0">
        <x:v>-4.938187</x:v>
      </x:c>
      <x:c t="n" s="0">
        <x:v>1.17961</x:v>
      </x:c>
      <x:c t="n" s="0">
        <x:v>8.461514</x:v>
      </x:c>
      <x:c t="n" s="0">
        <x:v>14.50176</x:v>
      </x:c>
      <x:c t="n" s="0">
        <x:v>16.18489</x:v>
      </x:c>
      <x:c t="n" s="0">
        <x:v>14.32951</x:v>
      </x:c>
      <x:c t="n" s="0">
        <x:v>18.9698</x:v>
      </x:c>
      <x:c t="n" s="0">
        <x:v>26.84098</x:v>
      </x:c>
      <x:c t="n" s="0">
        <x:v>24.03133</x:v>
      </x:c>
      <x:c t="n" s="0">
        <x:v>25.82556</x:v>
      </x:c>
      <x:c t="n" s="0">
        <x:v>30.78615</x:v>
      </x:c>
      <x:c t="n" s="0">
        <x:v>34.53225</x:v>
      </x:c>
      <x:c t="n" s="0">
        <x:v>27.29666</x:v>
      </x:c>
      <x:c t="n" s="0">
        <x:v>25.12227</x:v>
      </x:c>
      <x:c t="n" s="0">
        <x:v>30.7308</x:v>
      </x:c>
      <x:c t="n" s="0">
        <x:v>34.8386</x:v>
      </x:c>
      <x:c t="n" s="0">
        <x:v>31.95818</x:v>
      </x:c>
      <x:c t="n" s="0">
        <x:v>34.03933</x:v>
      </x:c>
      <x:c t="n" s="0">
        <x:v>31.9507</x:v>
      </x:c>
      <x:c t="n" s="0">
        <x:v>28.26763</x:v>
      </x:c>
      <x:c t="n" s="0">
        <x:v>25.60987</x:v>
      </x:c>
      <x:c t="n" s="0">
        <x:v>23.18258</x:v>
      </x:c>
      <x:c t="n" s="0">
        <x:v>19.65274</x:v>
      </x:c>
      <x:c t="n" s="0">
        <x:v>55.69994</x:v>
      </x:c>
      <x:c t="n" s="0">
        <x:v>21.9226</x:v>
      </x:c>
      <x:c t="n" s="0">
        <x:v>10.51711</x:v>
      </x:c>
      <x:c t="n" s="0">
        <x:v>9.213444</x:v>
      </x:c>
      <x:c t="n" s="0">
        <x:v>4.839058</x:v>
      </x:c>
      <x:c t="n" s="0">
        <x:v>6.141229</x:v>
      </x:c>
      <x:c t="n" s="0">
        <x:v>6.794293</x:v>
      </x:c>
      <x:c t="n" s="0">
        <x:v>3.158719</x:v>
      </x:c>
      <x:c t="n" s="0">
        <x:v>-30.06697</x:v>
      </x:c>
      <x:c t="n" s="0">
        <x:v>-29.16826</x:v>
      </x:c>
      <x:c t="n" s="0">
        <x:v>-28.18307</x:v>
      </x:c>
      <x:c t="n" s="0">
        <x:v>-7.259679</x:v>
      </x:c>
      <x:c t="n" s="0">
        <x:v>-6.683742</x:v>
      </x:c>
      <x:c t="n" s="0">
        <x:v>-4.081455</x:v>
      </x:c>
      <x:c t="n" s="0">
        <x:v>3.668173</x:v>
      </x:c>
      <x:c t="n" s="0">
        <x:v>7.583565</x:v>
      </x:c>
      <x:c t="n" s="0">
        <x:v>10.57028</x:v>
      </x:c>
      <x:c t="n" s="0">
        <x:v>12.76298</x:v>
      </x:c>
      <x:c t="n" s="0">
        <x:v>10.73903</x:v>
      </x:c>
      <x:c t="n" s="0">
        <x:v>20.32473</x:v>
      </x:c>
      <x:c t="n" s="0">
        <x:v>28.29722</x:v>
      </x:c>
      <x:c t="n" s="0">
        <x:v>25.93678</x:v>
      </x:c>
      <x:c t="n" s="0">
        <x:v>5.587747</x:v>
      </x:c>
      <x:c t="n" s="0">
        <x:v>27.59369</x:v>
      </x:c>
      <x:c t="n" s="0">
        <x:v>34.31658</x:v>
      </x:c>
      <x:c t="n" s="0">
        <x:v>21.07957</x:v>
      </x:c>
      <x:c t="n" s="0">
        <x:v>23.39191</x:v>
      </x:c>
      <x:c t="n" s="0">
        <x:v>32.81021</x:v>
      </x:c>
      <x:c t="n" s="0">
        <x:v>35.68844</x:v>
      </x:c>
      <x:c t="n" s="0">
        <x:v>32.28466</x:v>
      </x:c>
      <x:c t="n" s="0">
        <x:v>36.39197</x:v>
      </x:c>
      <x:c t="n" s="0">
        <x:v>33.47309</x:v>
      </x:c>
      <x:c t="n" s="0">
        <x:v>26.90953</x:v>
      </x:c>
      <x:c t="n" s="0">
        <x:v>27.68294</x:v>
      </x:c>
      <x:c t="n" s="0">
        <x:v>20.66348</x:v>
      </x:c>
      <x:c t="n" s="0">
        <x:v>18.82968</x:v>
      </x:c>
      <x:c t="n" s="0">
        <x:v>59.17159</x:v>
      </x:c>
      <x:c t="n" s="0">
        <x:v>25.83329</x:v>
      </x:c>
      <x:c t="n" s="0">
        <x:v>6.840749</x:v>
      </x:c>
      <x:c t="n" s="0">
        <x:v>11.50048</x:v>
      </x:c>
      <x:c t="n" s="0">
        <x:v>3.546138</x:v>
      </x:c>
      <x:c t="n" s="0">
        <x:v>8.16007</x:v>
      </x:c>
      <x:c t="n" s="0">
        <x:v>7.273414</x:v>
      </x:c>
      <x:c t="n" s="0">
        <x:v>3.333449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43942.9183449074</x:v>
      </x:c>
      <x:c t="n" s="7">
        <x:v>43942.9183449074</x:v>
      </x:c>
      <x:c t="n" s="0">
        <x:v>45.93779</x:v>
      </x:c>
      <x:c t="n" s="0">
        <x:v>54.20069</x:v>
      </x:c>
      <x:c t="n" s="0">
        <x:v>67.67342</x:v>
      </x:c>
      <x:c t="n" s="0">
        <x:v>72.34921</x:v>
      </x:c>
      <x:c t="n" s="0">
        <x:v>-30.06697</x:v>
      </x:c>
      <x:c t="n" s="0">
        <x:v>-29.16826</x:v>
      </x:c>
      <x:c t="n" s="0">
        <x:v>-27.71669</x:v>
      </x:c>
      <x:c t="n" s="0">
        <x:v>-8.805267</x:v>
      </x:c>
      <x:c t="n" s="0">
        <x:v>-4.005624</x:v>
      </x:c>
      <x:c t="n" s="0">
        <x:v>-4.714858</x:v>
      </x:c>
      <x:c t="n" s="0">
        <x:v>1.572873</x:v>
      </x:c>
      <x:c t="n" s="0">
        <x:v>9.677527</x:v>
      </x:c>
      <x:c t="n" s="0">
        <x:v>14.10677</x:v>
      </x:c>
      <x:c t="n" s="0">
        <x:v>15.82472</x:v>
      </x:c>
      <x:c t="n" s="0">
        <x:v>13.95739</x:v>
      </x:c>
      <x:c t="n" s="0">
        <x:v>19.19592</x:v>
      </x:c>
      <x:c t="n" s="0">
        <x:v>27.29105</x:v>
      </x:c>
      <x:c t="n" s="0">
        <x:v>23.91264</x:v>
      </x:c>
      <x:c t="n" s="0">
        <x:v>25.26973</x:v>
      </x:c>
      <x:c t="n" s="0">
        <x:v>30.3187</x:v>
      </x:c>
      <x:c t="n" s="0">
        <x:v>34.2837</x:v>
      </x:c>
      <x:c t="n" s="0">
        <x:v>27.11755</x:v>
      </x:c>
      <x:c t="n" s="0">
        <x:v>25.27777</x:v>
      </x:c>
      <x:c t="n" s="0">
        <x:v>31.22404</x:v>
      </x:c>
      <x:c t="n" s="0">
        <x:v>34.89627</x:v>
      </x:c>
      <x:c t="n" s="0">
        <x:v>32.49517</x:v>
      </x:c>
      <x:c t="n" s="0">
        <x:v>34.52546</x:v>
      </x:c>
      <x:c t="n" s="0">
        <x:v>31.86324</x:v>
      </x:c>
      <x:c t="n" s="0">
        <x:v>28.00055</x:v>
      </x:c>
      <x:c t="n" s="0">
        <x:v>25.71797</x:v>
      </x:c>
      <x:c t="n" s="0">
        <x:v>22.99681</x:v>
      </x:c>
      <x:c t="n" s="0">
        <x:v>19.40064</x:v>
      </x:c>
      <x:c t="n" s="0">
        <x:v>55.60012</x:v>
      </x:c>
      <x:c t="n" s="0">
        <x:v>22.97187</x:v>
      </x:c>
      <x:c t="n" s="0">
        <x:v>10.08848</x:v>
      </x:c>
      <x:c t="n" s="0">
        <x:v>9.093932</x:v>
      </x:c>
      <x:c t="n" s="0">
        <x:v>4.904165</x:v>
      </x:c>
      <x:c t="n" s="0">
        <x:v>6.17759</x:v>
      </x:c>
      <x:c t="n" s="0">
        <x:v>6.724739</x:v>
      </x:c>
      <x:c t="n" s="0">
        <x:v>3.199382</x:v>
      </x:c>
      <x:c t="n" s="0">
        <x:v>-30.06697</x:v>
      </x:c>
      <x:c t="n" s="0">
        <x:v>-29.16826</x:v>
      </x:c>
      <x:c t="n" s="0">
        <x:v>-28.18307</x:v>
      </x:c>
      <x:c t="n" s="0">
        <x:v>-7.259679</x:v>
      </x:c>
      <x:c t="n" s="0">
        <x:v>-6.683742</x:v>
      </x:c>
      <x:c t="n" s="0">
        <x:v>-3.296019</x:v>
      </x:c>
      <x:c t="n" s="0">
        <x:v>3.12277</x:v>
      </x:c>
      <x:c t="n" s="0">
        <x:v>15.32064</x:v>
      </x:c>
      <x:c t="n" s="0">
        <x:v>13.09447</x:v>
      </x:c>
      <x:c t="n" s="0">
        <x:v>12.76298</x:v>
      </x:c>
      <x:c t="n" s="0">
        <x:v>10.73903</x:v>
      </x:c>
      <x:c t="n" s="0">
        <x:v>19.80173</x:v>
      </x:c>
      <x:c t="n" s="0">
        <x:v>29.26645</x:v>
      </x:c>
      <x:c t="n" s="0">
        <x:v>23.14459</x:v>
      </x:c>
      <x:c t="n" s="0">
        <x:v>20.47327</x:v>
      </x:c>
      <x:c t="n" s="0">
        <x:v>27.29014</x:v>
      </x:c>
      <x:c t="n" s="0">
        <x:v>32.38161</x:v>
      </x:c>
      <x:c t="n" s="0">
        <x:v>30.47071</x:v>
      </x:c>
      <x:c t="n" s="0">
        <x:v>25.81527</x:v>
      </x:c>
      <x:c t="n" s="0">
        <x:v>31.84232</x:v>
      </x:c>
      <x:c t="n" s="0">
        <x:v>35.00024</x:v>
      </x:c>
      <x:c t="n" s="0">
        <x:v>33.34471</x:v>
      </x:c>
      <x:c t="n" s="0">
        <x:v>37.39397</x:v>
      </x:c>
      <x:c t="n" s="0">
        <x:v>31.43423</x:v>
      </x:c>
      <x:c t="n" s="0">
        <x:v>27.14454</x:v>
      </x:c>
      <x:c t="n" s="0">
        <x:v>23.70946</x:v>
      </x:c>
      <x:c t="n" s="0">
        <x:v>22.25707</x:v>
      </x:c>
      <x:c t="n" s="0">
        <x:v>15.76239</x:v>
      </x:c>
      <x:c t="n" s="0">
        <x:v>49.71718</x:v>
      </x:c>
      <x:c t="n" s="0">
        <x:v>24.22243</x:v>
      </x:c>
      <x:c t="n" s="0">
        <x:v>5.148974</x:v>
      </x:c>
      <x:c t="n" s="0">
        <x:v>6.896095</x:v>
      </x:c>
      <x:c t="n" s="0">
        <x:v>5.419747</x:v>
      </x:c>
      <x:c t="n" s="0">
        <x:v>4.853476</x:v>
      </x:c>
      <x:c t="n" s="0">
        <x:v>6.115571</x:v>
      </x:c>
      <x:c t="n" s="0">
        <x:v>3.036932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43942.9183449074</x:v>
      </x:c>
      <x:c t="n" s="7">
        <x:v>43942.9183449074</x:v>
      </x:c>
      <x:c t="n" s="0">
        <x:v>49.87587</x:v>
      </x:c>
      <x:c t="n" s="0">
        <x:v>54.20069</x:v>
      </x:c>
      <x:c t="n" s="0">
        <x:v>62.59933</x:v>
      </x:c>
      <x:c t="n" s="0">
        <x:v>69.38536</x:v>
      </x:c>
      <x:c t="n" s="0">
        <x:v>-30.06697</x:v>
      </x:c>
      <x:c t="n" s="0">
        <x:v>-29.16826</x:v>
      </x:c>
      <x:c t="n" s="0">
        <x:v>-27.78276</x:v>
      </x:c>
      <x:c t="n" s="0">
        <x:v>-8.542413</x:v>
      </x:c>
      <x:c t="n" s="0">
        <x:v>-4.307679</x:v>
      </x:c>
      <x:c t="n" s="0">
        <x:v>-4.456947</x:v>
      </x:c>
      <x:c t="n" s="0">
        <x:v>1.820257</x:v>
      </x:c>
      <x:c t="n" s="0">
        <x:v>11.29992</x:v>
      </x:c>
      <x:c t="n" s="0">
        <x:v>15.00732</x:v>
      </x:c>
      <x:c t="n" s="0">
        <x:v>15.84432</x:v>
      </x:c>
      <x:c t="n" s="0">
        <x:v>13.61026</x:v>
      </x:c>
      <x:c t="n" s="0">
        <x:v>18.79565</x:v>
      </x:c>
      <x:c t="n" s="0">
        <x:v>27.64164</x:v>
      </x:c>
      <x:c t="n" s="0">
        <x:v>23.73934</x:v>
      </x:c>
      <x:c t="n" s="0">
        <x:v>24.85579</x:v>
      </x:c>
      <x:c t="n" s="0">
        <x:v>30.16983</x:v>
      </x:c>
      <x:c t="n" s="0">
        <x:v>34.27584</x:v>
      </x:c>
      <x:c t="n" s="0">
        <x:v>29.25579</x:v>
      </x:c>
      <x:c t="n" s="0">
        <x:v>24.87193</x:v>
      </x:c>
      <x:c t="n" s="0">
        <x:v>30.96597</x:v>
      </x:c>
      <x:c t="n" s="0">
        <x:v>34.55856</x:v>
      </x:c>
      <x:c t="n" s="0">
        <x:v>33.3386</x:v>
      </x:c>
      <x:c t="n" s="0">
        <x:v>34.77006</x:v>
      </x:c>
      <x:c t="n" s="0">
        <x:v>31.89865</x:v>
      </x:c>
      <x:c t="n" s="0">
        <x:v>28.82196</x:v>
      </x:c>
      <x:c t="n" s="0">
        <x:v>25.57354</x:v>
      </x:c>
      <x:c t="n" s="0">
        <x:v>22.7775</x:v>
      </x:c>
      <x:c t="n" s="0">
        <x:v>19.26764</x:v>
      </x:c>
      <x:c t="n" s="0">
        <x:v>54.97803</x:v>
      </x:c>
      <x:c t="n" s="0">
        <x:v>22.57383</x:v>
      </x:c>
      <x:c t="n" s="0">
        <x:v>9.687005</x:v>
      </x:c>
      <x:c t="n" s="0">
        <x:v>8.818613</x:v>
      </x:c>
      <x:c t="n" s="0">
        <x:v>4.950988</x:v>
      </x:c>
      <x:c t="n" s="0">
        <x:v>5.967106</x:v>
      </x:c>
      <x:c t="n" s="0">
        <x:v>6.635361</x:v>
      </x:c>
      <x:c t="n" s="0">
        <x:v>3.118519</x:v>
      </x:c>
      <x:c t="n" s="0">
        <x:v>-30.06697</x:v>
      </x:c>
      <x:c t="n" s="0">
        <x:v>-29.16826</x:v>
      </x:c>
      <x:c t="n" s="0">
        <x:v>-24.93929</x:v>
      </x:c>
      <x:c t="n" s="0">
        <x:v>-8.614056</x:v>
      </x:c>
      <x:c t="n" s="0">
        <x:v>-6.683742</x:v>
      </x:c>
      <x:c t="n" s="0">
        <x:v>-3.194569</x:v>
      </x:c>
      <x:c t="n" s="0">
        <x:v>3.038948</x:v>
      </x:c>
      <x:c t="n" s="0">
        <x:v>15.80818</x:v>
      </x:c>
      <x:c t="n" s="0">
        <x:v>19.2069</x:v>
      </x:c>
      <x:c t="n" s="0">
        <x:v>17.63486</x:v>
      </x:c>
      <x:c t="n" s="0">
        <x:v>10.68934</x:v>
      </x:c>
      <x:c t="n" s="0">
        <x:v>9.978806</x:v>
      </x:c>
      <x:c t="n" s="0">
        <x:v>28.67886</x:v>
      </x:c>
      <x:c t="n" s="0">
        <x:v>20.36919</x:v>
      </x:c>
      <x:c t="n" s="0">
        <x:v>22.4364</x:v>
      </x:c>
      <x:c t="n" s="0">
        <x:v>30.57161</x:v>
      </x:c>
      <x:c t="n" s="0">
        <x:v>35.17014</x:v>
      </x:c>
      <x:c t="n" s="0">
        <x:v>35.29882</x:v>
      </x:c>
      <x:c t="n" s="0">
        <x:v>17.27898</x:v>
      </x:c>
      <x:c t="n" s="0">
        <x:v>27.97795</x:v>
      </x:c>
      <x:c t="n" s="0">
        <x:v>35.447</x:v>
      </x:c>
      <x:c t="n" s="0">
        <x:v>36.08212</x:v>
      </x:c>
      <x:c t="n" s="0">
        <x:v>33.61763</x:v>
      </x:c>
      <x:c t="n" s="0">
        <x:v>32.69013</x:v>
      </x:c>
      <x:c t="n" s="0">
        <x:v>31.43146</x:v>
      </x:c>
      <x:c t="n" s="0">
        <x:v>25.56599</x:v>
      </x:c>
      <x:c t="n" s="0">
        <x:v>19.59131</x:v>
      </x:c>
      <x:c t="n" s="0">
        <x:v>19.58725</x:v>
      </x:c>
      <x:c t="n" s="0">
        <x:v>46.96243</x:v>
      </x:c>
      <x:c t="n" s="0">
        <x:v>16.55017</x:v>
      </x:c>
      <x:c t="n" s="0">
        <x:v>7.135387</x:v>
      </x:c>
      <x:c t="n" s="0">
        <x:v>8.192709</x:v>
      </x:c>
      <x:c t="n" s="0">
        <x:v>5.408199</x:v>
      </x:c>
      <x:c t="n" s="0">
        <x:v>5.128211</x:v>
      </x:c>
      <x:c t="n" s="0">
        <x:v>7.326496</x:v>
      </x:c>
      <x:c t="n" s="0">
        <x:v>2.536969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43942.9183449074</x:v>
      </x:c>
      <x:c t="n" s="7">
        <x:v>43942.9183449074</x:v>
      </x:c>
      <x:c t="n" s="0">
        <x:v>54.07774</x:v>
      </x:c>
      <x:c t="n" s="0">
        <x:v>58.9719</x:v>
      </x:c>
      <x:c t="n" s="0">
        <x:v>58.94862</x:v>
      </x:c>
      <x:c t="n" s="0">
        <x:v>67.28836</x:v>
      </x:c>
      <x:c t="n" s="0">
        <x:v>-30.06697</x:v>
      </x:c>
      <x:c t="n" s="0">
        <x:v>-29.16826</x:v>
      </x:c>
      <x:c t="n" s="0">
        <x:v>-26.3806</x:v>
      </x:c>
      <x:c t="n" s="0">
        <x:v>-8.951854</x:v>
      </x:c>
      <x:c t="n" s="0">
        <x:v>-4.583393</x:v>
      </x:c>
      <x:c t="n" s="0">
        <x:v>-4.248195</x:v>
      </x:c>
      <x:c t="n" s="0">
        <x:v>2.020917</x:v>
      </x:c>
      <x:c t="n" s="0">
        <x:v>12.65265</x:v>
      </x:c>
      <x:c t="n" s="0">
        <x:v>15.93433</x:v>
      </x:c>
      <x:c t="n" s="0">
        <x:v>16.35213</x:v>
      </x:c>
      <x:c t="n" s="0">
        <x:v>13.28688</x:v>
      </x:c>
      <x:c t="n" s="0">
        <x:v>18.20675</x:v>
      </x:c>
      <x:c t="n" s="0">
        <x:v>27.61822</x:v>
      </x:c>
      <x:c t="n" s="0">
        <x:v>23.08987</x:v>
      </x:c>
      <x:c t="n" s="0">
        <x:v>24.75063</x:v>
      </x:c>
      <x:c t="n" s="0">
        <x:v>30.68316</x:v>
      </x:c>
      <x:c t="n" s="0">
        <x:v>34.27471</x:v>
      </x:c>
      <x:c t="n" s="0">
        <x:v>29.96736</x:v>
      </x:c>
      <x:c t="n" s="0">
        <x:v>24.93731</x:v>
      </x:c>
      <x:c t="n" s="0">
        <x:v>30.91158</x:v>
      </x:c>
      <x:c t="n" s="0">
        <x:v>34.62657</x:v>
      </x:c>
      <x:c t="n" s="0">
        <x:v>33.30365</x:v>
      </x:c>
      <x:c t="n" s="0">
        <x:v>34.49723</x:v>
      </x:c>
      <x:c t="n" s="0">
        <x:v>31.67738</x:v>
      </x:c>
      <x:c t="n" s="0">
        <x:v>28.3914</x:v>
      </x:c>
      <x:c t="n" s="0">
        <x:v>25.46468</x:v>
      </x:c>
      <x:c t="n" s="0">
        <x:v>22.5686</x:v>
      </x:c>
      <x:c t="n" s="0">
        <x:v>19.33512</x:v>
      </x:c>
      <x:c t="n" s="0">
        <x:v>54.52155</x:v>
      </x:c>
      <x:c t="n" s="0">
        <x:v>22.10921</x:v>
      </x:c>
      <x:c t="n" s="0">
        <x:v>9.854431</x:v>
      </x:c>
      <x:c t="n" s="0">
        <x:v>8.77305</x:v>
      </x:c>
      <x:c t="n" s="0">
        <x:v>4.971642</x:v>
      </x:c>
      <x:c t="n" s="0">
        <x:v>6.013399</x:v>
      </x:c>
      <x:c t="n" s="0">
        <x:v>6.6186</x:v>
      </x:c>
      <x:c t="n" s="0">
        <x:v>3.073167</x:v>
      </x:c>
      <x:c t="n" s="0">
        <x:v>-30.06697</x:v>
      </x:c>
      <x:c t="n" s="0">
        <x:v>-29.16826</x:v>
      </x:c>
      <x:c t="n" s="0">
        <x:v>-22.20476</x:v>
      </x:c>
      <x:c t="n" s="0">
        <x:v>-12.70265</x:v>
      </x:c>
      <x:c t="n" s="0">
        <x:v>-6.683742</x:v>
      </x:c>
      <x:c t="n" s="0">
        <x:v>-3.194569</x:v>
      </x:c>
      <x:c t="n" s="0">
        <x:v>3.038948</x:v>
      </x:c>
      <x:c t="n" s="0">
        <x:v>17.76088</x:v>
      </x:c>
      <x:c t="n" s="0">
        <x:v>19.2069</x:v>
      </x:c>
      <x:c t="n" s="0">
        <x:v>18.5154</x:v>
      </x:c>
      <x:c t="n" s="0">
        <x:v>10.67264</x:v>
      </x:c>
      <x:c t="n" s="0">
        <x:v>9.978806</x:v>
      </x:c>
      <x:c t="n" s="0">
        <x:v>27.47863</x:v>
      </x:c>
      <x:c t="n" s="0">
        <x:v>10.59349</x:v>
      </x:c>
      <x:c t="n" s="0">
        <x:v>24.07848</x:v>
      </x:c>
      <x:c t="n" s="0">
        <x:v>32.63452</x:v>
      </x:c>
      <x:c t="n" s="0">
        <x:v>33.26128</x:v>
      </x:c>
      <x:c t="n" s="0">
        <x:v>31.17534</x:v>
      </x:c>
      <x:c t="n" s="0">
        <x:v>27.9475</x:v>
      </x:c>
      <x:c t="n" s="0">
        <x:v>30.74424</x:v>
      </x:c>
      <x:c t="n" s="0">
        <x:v>32.15228</x:v>
      </x:c>
      <x:c t="n" s="0">
        <x:v>33.9523</x:v>
      </x:c>
      <x:c t="n" s="0">
        <x:v>34.00457</x:v>
      </x:c>
      <x:c t="n" s="0">
        <x:v>31.48285</x:v>
      </x:c>
      <x:c t="n" s="0">
        <x:v>27.31384</x:v>
      </x:c>
      <x:c t="n" s="0">
        <x:v>24.43673</x:v>
      </x:c>
      <x:c t="n" s="0">
        <x:v>22.64823</x:v>
      </x:c>
      <x:c t="n" s="0">
        <x:v>20.66873</x:v>
      </x:c>
      <x:c t="n" s="0">
        <x:v>52.5544</x:v>
      </x:c>
      <x:c t="n" s="0">
        <x:v>18.33442</x:v>
      </x:c>
      <x:c t="n" s="0">
        <x:v>10.58579</x:v>
      </x:c>
      <x:c t="n" s="0">
        <x:v>7.12309</x:v>
      </x:c>
      <x:c t="n" s="0">
        <x:v>4.753251</x:v>
      </x:c>
      <x:c t="n" s="0">
        <x:v>6.509563</x:v>
      </x:c>
      <x:c t="n" s="0">
        <x:v>4.714579</x:v>
      </x:c>
      <x:c t="n" s="0">
        <x:v>2.587808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43942.9183449074</x:v>
      </x:c>
      <x:c t="n" s="7">
        <x:v>43942.9183449074</x:v>
      </x:c>
      <x:c t="n" s="0">
        <x:v>51.31647</x:v>
      </x:c>
      <x:c t="n" s="0">
        <x:v>54.20069</x:v>
      </x:c>
      <x:c t="n" s="0">
        <x:v>59.94765</x:v>
      </x:c>
      <x:c t="n" s="0">
        <x:v>67.97917</x:v>
      </x:c>
      <x:c t="n" s="0">
        <x:v>-30.06697</x:v>
      </x:c>
      <x:c t="n" s="0">
        <x:v>-29.16826</x:v>
      </x:c>
      <x:c t="n" s="0">
        <x:v>-25.46157</x:v>
      </x:c>
      <x:c t="n" s="0">
        <x:v>-9.334954</x:v>
      </x:c>
      <x:c t="n" s="0">
        <x:v>-4.833564</x:v>
      </x:c>
      <x:c t="n" s="0">
        <x:v>-4.077531</x:v>
      </x:c>
      <x:c t="n" s="0">
        <x:v>2.185238</x:v>
      </x:c>
      <x:c t="n" s="0">
        <x:v>14.20638</x:v>
      </x:c>
      <x:c t="n" s="0">
        <x:v>16.59442</x:v>
      </x:c>
      <x:c t="n" s="0">
        <x:v>16.74327</x:v>
      </x:c>
      <x:c t="n" s="0">
        <x:v>12.99026</x:v>
      </x:c>
      <x:c t="n" s="0">
        <x:v>17.63168</x:v>
      </x:c>
      <x:c t="n" s="0">
        <x:v>27.59812</x:v>
      </x:c>
      <x:c t="n" s="0">
        <x:v>22.7438</x:v>
      </x:c>
      <x:c t="n" s="0">
        <x:v>24.8763</x:v>
      </x:c>
      <x:c t="n" s="0">
        <x:v>30.35035</x:v>
      </x:c>
      <x:c t="n" s="0">
        <x:v>34.03182</x:v>
      </x:c>
      <x:c t="n" s="0">
        <x:v>30.84096</x:v>
      </x:c>
      <x:c t="n" s="0">
        <x:v>25.39581</x:v>
      </x:c>
      <x:c t="n" s="0">
        <x:v>31.25925</x:v>
      </x:c>
      <x:c t="n" s="0">
        <x:v>34.82597</x:v>
      </x:c>
      <x:c t="n" s="0">
        <x:v>32.97532</x:v>
      </x:c>
      <x:c t="n" s="0">
        <x:v>34.44341</x:v>
      </x:c>
      <x:c t="n" s="0">
        <x:v>31.92372</x:v>
      </x:c>
      <x:c t="n" s="0">
        <x:v>28.53242</x:v>
      </x:c>
      <x:c t="n" s="0">
        <x:v>25.37651</x:v>
      </x:c>
      <x:c t="n" s="0">
        <x:v>22.51034</x:v>
      </x:c>
      <x:c t="n" s="0">
        <x:v>19.56359</x:v>
      </x:c>
      <x:c t="n" s="0">
        <x:v>54.3681</x:v>
      </x:c>
      <x:c t="n" s="0">
        <x:v>22.47252</x:v>
      </x:c>
      <x:c t="n" s="0">
        <x:v>9.505962</x:v>
      </x:c>
      <x:c t="n" s="0">
        <x:v>8.470348</x:v>
      </x:c>
      <x:c t="n" s="0">
        <x:v>4.891338</x:v>
      </x:c>
      <x:c t="n" s="0">
        <x:v>6.66506</x:v>
      </x:c>
      <x:c t="n" s="0">
        <x:v>6.467166</x:v>
      </x:c>
      <x:c t="n" s="0">
        <x:v>3.075319</x:v>
      </x:c>
      <x:c t="n" s="0">
        <x:v>-30.06697</x:v>
      </x:c>
      <x:c t="n" s="0">
        <x:v>-29.16826</x:v>
      </x:c>
      <x:c t="n" s="0">
        <x:v>-22.20476</x:v>
      </x:c>
      <x:c t="n" s="0">
        <x:v>-12.70265</x:v>
      </x:c>
      <x:c t="n" s="0">
        <x:v>-6.683742</x:v>
      </x:c>
      <x:c t="n" s="0">
        <x:v>-3.194569</x:v>
      </x:c>
      <x:c t="n" s="0">
        <x:v>3.038948</x:v>
      </x:c>
      <x:c t="n" s="0">
        <x:v>18.61479</x:v>
      </x:c>
      <x:c t="n" s="0">
        <x:v>19.2069</x:v>
      </x:c>
      <x:c t="n" s="0">
        <x:v>18.5154</x:v>
      </x:c>
      <x:c t="n" s="0">
        <x:v>10.67264</x:v>
      </x:c>
      <x:c t="n" s="0">
        <x:v>9.978806</x:v>
      </x:c>
      <x:c t="n" s="0">
        <x:v>27.47863</x:v>
      </x:c>
      <x:c t="n" s="0">
        <x:v>22.408</x:v>
      </x:c>
      <x:c t="n" s="0">
        <x:v>26.18735</x:v>
      </x:c>
      <x:c t="n" s="0">
        <x:v>20.67735</x:v>
      </x:c>
      <x:c t="n" s="0">
        <x:v>33.3785</x:v>
      </x:c>
      <x:c t="n" s="0">
        <x:v>34.68557</x:v>
      </x:c>
      <x:c t="n" s="0">
        <x:v>24.11383</x:v>
      </x:c>
      <x:c t="n" s="0">
        <x:v>32.1908</x:v>
      </x:c>
      <x:c t="n" s="0">
        <x:v>36.26076</x:v>
      </x:c>
      <x:c t="n" s="0">
        <x:v>25.77822</x:v>
      </x:c>
      <x:c t="n" s="0">
        <x:v>34.16836</x:v>
      </x:c>
      <x:c t="n" s="0">
        <x:v>32.18892</x:v>
      </x:c>
      <x:c t="n" s="0">
        <x:v>30.65658</x:v>
      </x:c>
      <x:c t="n" s="0">
        <x:v>23.82401</x:v>
      </x:c>
      <x:c t="n" s="0">
        <x:v>20.92597</x:v>
      </x:c>
      <x:c t="n" s="0">
        <x:v>18.88672</x:v>
      </x:c>
      <x:c t="n" s="0">
        <x:v>51.78751</x:v>
      </x:c>
      <x:c t="n" s="0">
        <x:v>26.42638</x:v>
      </x:c>
      <x:c t="n" s="0">
        <x:v>6.263598</x:v>
      </x:c>
      <x:c t="n" s="0">
        <x:v>5.645146</x:v>
      </x:c>
      <x:c t="n" s="0">
        <x:v>4.074424</x:v>
      </x:c>
      <x:c t="n" s="0">
        <x:v>9.815054</x:v>
      </x:c>
      <x:c t="n" s="0">
        <x:v>6.450399</x:v>
      </x:c>
      <x:c t="n" s="0">
        <x:v>3.38012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43942.9183449074</x:v>
      </x:c>
      <x:c t="n" s="7">
        <x:v>43942.9183449074</x:v>
      </x:c>
      <x:c t="n" s="0">
        <x:v>53.41328</x:v>
      </x:c>
      <x:c t="n" s="0">
        <x:v>57.21099</x:v>
      </x:c>
      <x:c t="n" s="0">
        <x:v>67.64496</x:v>
      </x:c>
      <x:c t="n" s="0">
        <x:v>71.3567</x:v>
      </x:c>
      <x:c t="n" s="0">
        <x:v>-30.06697</x:v>
      </x:c>
      <x:c t="n" s="0">
        <x:v>-29.16826</x:v>
      </x:c>
      <x:c t="n" s="0">
        <x:v>-24.80624</x:v>
      </x:c>
      <x:c t="n" s="0">
        <x:v>-9.691216</x:v>
      </x:c>
      <x:c t="n" s="0">
        <x:v>-5.336836</x:v>
      </x:c>
      <x:c t="n" s="0">
        <x:v>-3.936908</x:v>
      </x:c>
      <x:c t="n" s="0">
        <x:v>2.320812</x:v>
      </x:c>
      <x:c t="n" s="0">
        <x:v>15.19923</x:v>
      </x:c>
      <x:c t="n" s="0">
        <x:v>16.97229</x:v>
      </x:c>
      <x:c t="n" s="0">
        <x:v>16.70259</x:v>
      </x:c>
      <x:c t="n" s="0">
        <x:v>12.71985</x:v>
      </x:c>
      <x:c t="n" s="0">
        <x:v>17.52229</x:v>
      </x:c>
      <x:c t="n" s="0">
        <x:v>27.42481</x:v>
      </x:c>
      <x:c t="n" s="0">
        <x:v>22.87727</x:v>
      </x:c>
      <x:c t="n" s="0">
        <x:v>25.09416</x:v>
      </x:c>
      <x:c t="n" s="0">
        <x:v>30.49797</x:v>
      </x:c>
      <x:c t="n" s="0">
        <x:v>34.35037</x:v>
      </x:c>
      <x:c t="n" s="0">
        <x:v>30.90949</x:v>
      </x:c>
      <x:c t="n" s="0">
        <x:v>25.05313</x:v>
      </x:c>
      <x:c t="n" s="0">
        <x:v>31.03878</x:v>
      </x:c>
      <x:c t="n" s="0">
        <x:v>34.92327</x:v>
      </x:c>
      <x:c t="n" s="0">
        <x:v>32.79929</x:v>
      </x:c>
      <x:c t="n" s="0">
        <x:v>34.4584</x:v>
      </x:c>
      <x:c t="n" s="0">
        <x:v>32.09953</x:v>
      </x:c>
      <x:c t="n" s="0">
        <x:v>28.86443</x:v>
      </x:c>
      <x:c t="n" s="0">
        <x:v>25.1856</x:v>
      </x:c>
      <x:c t="n" s="0">
        <x:v>22.58235</x:v>
      </x:c>
      <x:c t="n" s="0">
        <x:v>19.31158</x:v>
      </x:c>
      <x:c t="n" s="0">
        <x:v>54.02319</x:v>
      </x:c>
      <x:c t="n" s="0">
        <x:v>22.73273</x:v>
      </x:c>
      <x:c t="n" s="0">
        <x:v>9.218571</x:v>
      </x:c>
      <x:c t="n" s="0">
        <x:v>8.324557</x:v>
      </x:c>
      <x:c t="n" s="0">
        <x:v>4.803029</x:v>
      </x:c>
      <x:c t="n" s="0">
        <x:v>7.177194</x:v>
      </x:c>
      <x:c t="n" s="0">
        <x:v>6.45726</x:v>
      </x:c>
      <x:c t="n" s="0">
        <x:v>2.951674</x:v>
      </x:c>
      <x:c t="n" s="0">
        <x:v>-30.06697</x:v>
      </x:c>
      <x:c t="n" s="0">
        <x:v>-28.86433</x:v>
      </x:c>
      <x:c t="n" s="0">
        <x:v>-22.20476</x:v>
      </x:c>
      <x:c t="n" s="0">
        <x:v>-12.70265</x:v>
      </x:c>
      <x:c t="n" s="0">
        <x:v>-20.48508</x:v>
      </x:c>
      <x:c t="n" s="0">
        <x:v>-3.194569</x:v>
      </x:c>
      <x:c t="n" s="0">
        <x:v>3.272021</x:v>
      </x:c>
      <x:c t="n" s="0">
        <x:v>18.61479</x:v>
      </x:c>
      <x:c t="n" s="0">
        <x:v>18.38608</x:v>
      </x:c>
      <x:c t="n" s="0">
        <x:v>14.67705</x:v>
      </x:c>
      <x:c t="n" s="0">
        <x:v>16.67828</x:v>
      </x:c>
      <x:c t="n" s="0">
        <x:v>18.40292</x:v>
      </x:c>
      <x:c t="n" s="0">
        <x:v>25.3688</x:v>
      </x:c>
      <x:c t="n" s="0">
        <x:v>23.5853</x:v>
      </x:c>
      <x:c t="n" s="0">
        <x:v>25.09743</x:v>
      </x:c>
      <x:c t="n" s="0">
        <x:v>33.05186</x:v>
      </x:c>
      <x:c t="n" s="0">
        <x:v>35.64467</x:v>
      </x:c>
      <x:c t="n" s="0">
        <x:v>27.35513</x:v>
      </x:c>
      <x:c t="n" s="0">
        <x:v>26.39914</x:v>
      </x:c>
      <x:c t="n" s="0">
        <x:v>31.38907</x:v>
      </x:c>
      <x:c t="n" s="0">
        <x:v>34.63756</x:v>
      </x:c>
      <x:c t="n" s="0">
        <x:v>34.48816</x:v>
      </x:c>
      <x:c t="n" s="0">
        <x:v>33.22198</x:v>
      </x:c>
      <x:c t="n" s="0">
        <x:v>31.96631</x:v>
      </x:c>
      <x:c t="n" s="0">
        <x:v>27.61029</x:v>
      </x:c>
      <x:c t="n" s="0">
        <x:v>23.49907</x:v>
      </x:c>
      <x:c t="n" s="0">
        <x:v>23.30462</x:v>
      </x:c>
      <x:c t="n" s="0">
        <x:v>18.00029</x:v>
      </x:c>
      <x:c t="n" s="0">
        <x:v>52.52304</x:v>
      </x:c>
      <x:c t="n" s="0">
        <x:v>17.60209</x:v>
      </x:c>
      <x:c t="n" s="0">
        <x:v>6.90329</x:v>
      </x:c>
      <x:c t="n" s="0">
        <x:v>9.407705</x:v>
      </x:c>
      <x:c t="n" s="0">
        <x:v>5.372139</x:v>
      </x:c>
      <x:c t="n" s="0">
        <x:v>9.770601</x:v>
      </x:c>
      <x:c t="n" s="0">
        <x:v>6.781516</x:v>
      </x:c>
      <x:c t="n" s="0">
        <x:v>2.419669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43942.9183449074</x:v>
      </x:c>
      <x:c t="n" s="7">
        <x:v>43942.9183449074</x:v>
      </x:c>
      <x:c t="n" s="0">
        <x:v>53.18703</x:v>
      </x:c>
      <x:c t="n" s="0">
        <x:v>54.20069</x:v>
      </x:c>
      <x:c t="n" s="0">
        <x:v>60.18242</x:v>
      </x:c>
      <x:c t="n" s="0">
        <x:v>69.56634</x:v>
      </x:c>
      <x:c t="n" s="0">
        <x:v>-30.06697</x:v>
      </x:c>
      <x:c t="n" s="0">
        <x:v>-29.16826</x:v>
      </x:c>
      <x:c t="n" s="0">
        <x:v>-24.31539</x:v>
      </x:c>
      <x:c t="n" s="0">
        <x:v>-10.02047</x:v>
      </x:c>
      <x:c t="n" s="0">
        <x:v>-5.999514</x:v>
      </x:c>
      <x:c t="n" s="0">
        <x:v>-3.850374</x:v>
      </x:c>
      <x:c t="n" s="0">
        <x:v>2.573064</x:v>
      </x:c>
      <x:c t="n" s="0">
        <x:v>15.85961</x:v>
      </x:c>
      <x:c t="n" s="0">
        <x:v>17.20962</x:v>
      </x:c>
      <x:c t="n" s="0">
        <x:v>16.45961</x:v>
      </x:c>
      <x:c t="n" s="0">
        <x:v>15.52243</x:v>
      </x:c>
      <x:c t="n" s="0">
        <x:v>17.66251</x:v>
      </x:c>
      <x:c t="n" s="0">
        <x:v>27.17889</x:v>
      </x:c>
      <x:c t="n" s="0">
        <x:v>23.61046</x:v>
      </x:c>
      <x:c t="n" s="0">
        <x:v>24.78204</x:v>
      </x:c>
      <x:c t="n" s="0">
        <x:v>30.45742</x:v>
      </x:c>
      <x:c t="n" s="0">
        <x:v>34.38063</x:v>
      </x:c>
      <x:c t="n" s="0">
        <x:v>30.90826</x:v>
      </x:c>
      <x:c t="n" s="0">
        <x:v>25.18502</x:v>
      </x:c>
      <x:c t="n" s="0">
        <x:v>31.38347</x:v>
      </x:c>
      <x:c t="n" s="0">
        <x:v>34.69045</x:v>
      </x:c>
      <x:c t="n" s="0">
        <x:v>33.58492</x:v>
      </x:c>
      <x:c t="n" s="0">
        <x:v>34.22994</x:v>
      </x:c>
      <x:c t="n" s="0">
        <x:v>31.65542</x:v>
      </x:c>
      <x:c t="n" s="0">
        <x:v>28.43055</x:v>
      </x:c>
      <x:c t="n" s="0">
        <x:v>25.0792</x:v>
      </x:c>
      <x:c t="n" s="0">
        <x:v>22.80108</x:v>
      </x:c>
      <x:c t="n" s="0">
        <x:v>19.26</x:v>
      </x:c>
      <x:c t="n" s="0">
        <x:v>53.87162</x:v>
      </x:c>
      <x:c t="n" s="0">
        <x:v>22.2459</x:v>
      </x:c>
      <x:c t="n" s="0">
        <x:v>8.864597</x:v>
      </x:c>
      <x:c t="n" s="0">
        <x:v>8.556562</x:v>
      </x:c>
      <x:c t="n" s="0">
        <x:v>4.997245</x:v>
      </x:c>
      <x:c t="n" s="0">
        <x:v>7.786949</x:v>
      </x:c>
      <x:c t="n" s="0">
        <x:v>6.648246</x:v>
      </x:c>
      <x:c t="n" s="0">
        <x:v>3.026212</x:v>
      </x:c>
      <x:c t="n" s="0">
        <x:v>-30.06697</x:v>
      </x:c>
      <x:c t="n" s="0">
        <x:v>-28.86433</x:v>
      </x:c>
      <x:c t="n" s="0">
        <x:v>-22.20476</x:v>
      </x:c>
      <x:c t="n" s="0">
        <x:v>-12.70265</x:v>
      </x:c>
      <x:c t="n" s="0">
        <x:v>-20.48508</x:v>
      </x:c>
      <x:c t="n" s="0">
        <x:v>-3.91512</x:v>
      </x:c>
      <x:c t="n" s="0">
        <x:v>3.904444</x:v>
      </x:c>
      <x:c t="n" s="0">
        <x:v>18.059</x:v>
      </x:c>
      <x:c t="n" s="0">
        <x:v>18.38608</x:v>
      </x:c>
      <x:c t="n" s="0">
        <x:v>14.67705</x:v>
      </x:c>
      <x:c t="n" s="0">
        <x:v>21.79365</x:v>
      </x:c>
      <x:c t="n" s="0">
        <x:v>18.40292</x:v>
      </x:c>
      <x:c t="n" s="0">
        <x:v>25.3688</x:v>
      </x:c>
      <x:c t="n" s="0">
        <x:v>27.44106</x:v>
      </x:c>
      <x:c t="n" s="0">
        <x:v>23.41051</x:v>
      </x:c>
      <x:c t="n" s="0">
        <x:v>25.88358</x:v>
      </x:c>
      <x:c t="n" s="0">
        <x:v>32.89508</x:v>
      </x:c>
      <x:c t="n" s="0">
        <x:v>29.8028</x:v>
      </x:c>
      <x:c t="n" s="0">
        <x:v>24.56781</x:v>
      </x:c>
      <x:c t="n" s="0">
        <x:v>33.08792</x:v>
      </x:c>
      <x:c t="n" s="0">
        <x:v>33.2031</x:v>
      </x:c>
      <x:c t="n" s="0">
        <x:v>35.34383</x:v>
      </x:c>
      <x:c t="n" s="0">
        <x:v>31.59295</x:v>
      </x:c>
      <x:c t="n" s="0">
        <x:v>28.37537</x:v>
      </x:c>
      <x:c t="n" s="0">
        <x:v>24.0645</x:v>
      </x:c>
      <x:c t="n" s="0">
        <x:v>26.56131</x:v>
      </x:c>
      <x:c t="n" s="0">
        <x:v>23.81951</x:v>
      </x:c>
      <x:c t="n" s="0">
        <x:v>18.31769</x:v>
      </x:c>
      <x:c t="n" s="0">
        <x:v>52.74068</x:v>
      </x:c>
      <x:c t="n" s="0">
        <x:v>17.16101</x:v>
      </x:c>
      <x:c t="n" s="0">
        <x:v>5.47899</x:v>
      </x:c>
      <x:c t="n" s="0">
        <x:v>9.879072</x:v>
      </x:c>
      <x:c t="n" s="0">
        <x:v>5.462069</x:v>
      </x:c>
      <x:c t="n" s="0">
        <x:v>9.96236</x:v>
      </x:c>
      <x:c t="n" s="0">
        <x:v>5.924072</x:v>
      </x:c>
      <x:c t="n" s="0">
        <x:v>3.376169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43942.9183449074</x:v>
      </x:c>
      <x:c t="n" s="7">
        <x:v>43942.9183449074</x:v>
      </x:c>
      <x:c t="n" s="0">
        <x:v>53.88905</x:v>
      </x:c>
      <x:c t="n" s="0">
        <x:v>58.9719</x:v>
      </x:c>
      <x:c t="n" s="0">
        <x:v>68.27233</x:v>
      </x:c>
      <x:c t="n" s="0">
        <x:v>75.01967</x:v>
      </x:c>
      <x:c t="n" s="0">
        <x:v>-30.06697</x:v>
      </x:c>
      <x:c t="n" s="0">
        <x:v>-29.16826</x:v>
      </x:c>
      <x:c t="n" s="0">
        <x:v>-23.93616</x:v>
      </x:c>
      <x:c t="n" s="0">
        <x:v>-10.32288</x:v>
      </x:c>
      <x:c t="n" s="0">
        <x:v>-6.658473</x:v>
      </x:c>
      <x:c t="n" s="0">
        <x:v>-3.974229</x:v>
      </x:c>
      <x:c t="n" s="0">
        <x:v>2.79474</x:v>
      </x:c>
      <x:c t="n" s="0">
        <x:v>16.12568</x:v>
      </x:c>
      <x:c t="n" s="0">
        <x:v>17.22265</x:v>
      </x:c>
      <x:c t="n" s="0">
        <x:v>16.24077</x:v>
      </x:c>
      <x:c t="n" s="0">
        <x:v>17.20332</x:v>
      </x:c>
      <x:c t="n" s="0">
        <x:v>17.77878</x:v>
      </x:c>
      <x:c t="n" s="0">
        <x:v>27.00014</x:v>
      </x:c>
      <x:c t="n" s="0">
        <x:v>24.42635</x:v>
      </x:c>
      <x:c t="n" s="0">
        <x:v>25.13157</x:v>
      </x:c>
      <x:c t="n" s="0">
        <x:v>30.02256</x:v>
      </x:c>
      <x:c t="n" s="0">
        <x:v>33.96067</x:v>
      </x:c>
      <x:c t="n" s="0">
        <x:v>30.54725</x:v>
      </x:c>
      <x:c t="n" s="0">
        <x:v>25.112</x:v>
      </x:c>
      <x:c t="n" s="0">
        <x:v>32.02319</x:v>
      </x:c>
      <x:c t="n" s="0">
        <x:v>35.09351</x:v>
      </x:c>
      <x:c t="n" s="0">
        <x:v>33.52227</x:v>
      </x:c>
      <x:c t="n" s="0">
        <x:v>33.70392</x:v>
      </x:c>
      <x:c t="n" s="0">
        <x:v>31.61601</x:v>
      </x:c>
      <x:c t="n" s="0">
        <x:v>28.16228</x:v>
      </x:c>
      <x:c t="n" s="0">
        <x:v>25.17493</x:v>
      </x:c>
      <x:c t="n" s="0">
        <x:v>22.56059</x:v>
      </x:c>
      <x:c t="n" s="0">
        <x:v>19.25217</x:v>
      </x:c>
      <x:c t="n" s="0">
        <x:v>53.75632</x:v>
      </x:c>
      <x:c t="n" s="0">
        <x:v>21.69338</x:v>
      </x:c>
      <x:c t="n" s="0">
        <x:v>8.461918</x:v>
      </x:c>
      <x:c t="n" s="0">
        <x:v>8.884521</x:v>
      </x:c>
      <x:c t="n" s="0">
        <x:v>4.805036</x:v>
      </x:c>
      <x:c t="n" s="0">
        <x:v>8.224308</x:v>
      </x:c>
      <x:c t="n" s="0">
        <x:v>6.44206</x:v>
      </x:c>
      <x:c t="n" s="0">
        <x:v>3.079316</x:v>
      </x:c>
      <x:c t="n" s="0">
        <x:v>-30.06697</x:v>
      </x:c>
      <x:c t="n" s="0">
        <x:v>-28.86433</x:v>
      </x:c>
      <x:c t="n" s="0">
        <x:v>-22.20476</x:v>
      </x:c>
      <x:c t="n" s="0">
        <x:v>-12.70265</x:v>
      </x:c>
      <x:c t="n" s="0">
        <x:v>-20.48508</x:v>
      </x:c>
      <x:c t="n" s="0">
        <x:v>-4.779473</x:v>
      </x:c>
      <x:c t="n" s="0">
        <x:v>3.904444</x:v>
      </x:c>
      <x:c t="n" s="0">
        <x:v>17.4215</x:v>
      </x:c>
      <x:c t="n" s="0">
        <x:v>15.17429</x:v>
      </x:c>
      <x:c t="n" s="0">
        <x:v>14.67705</x:v>
      </x:c>
      <x:c t="n" s="0">
        <x:v>21.79365</x:v>
      </x:c>
      <x:c t="n" s="0">
        <x:v>17.17283</x:v>
      </x:c>
      <x:c t="n" s="0">
        <x:v>26.03218</x:v>
      </x:c>
      <x:c t="n" s="0">
        <x:v>26.76852</x:v>
      </x:c>
      <x:c t="n" s="0">
        <x:v>27.53539</x:v>
      </x:c>
      <x:c t="n" s="0">
        <x:v>27.74787</x:v>
      </x:c>
      <x:c t="n" s="0">
        <x:v>34.11227</x:v>
      </x:c>
      <x:c t="n" s="0">
        <x:v>27.88872</x:v>
      </x:c>
      <x:c t="n" s="0">
        <x:v>21.99354</x:v>
      </x:c>
      <x:c t="n" s="0">
        <x:v>34.20224</x:v>
      </x:c>
      <x:c t="n" s="0">
        <x:v>38.12322</x:v>
      </x:c>
      <x:c t="n" s="0">
        <x:v>33.28885</x:v>
      </x:c>
      <x:c t="n" s="0">
        <x:v>28.1508</x:v>
      </x:c>
      <x:c t="n" s="0">
        <x:v>31.25108</x:v>
      </x:c>
      <x:c t="n" s="0">
        <x:v>28.54086</x:v>
      </x:c>
      <x:c t="n" s="0">
        <x:v>22.65719</x:v>
      </x:c>
      <x:c t="n" s="0">
        <x:v>19.92931</x:v>
      </x:c>
      <x:c t="n" s="0">
        <x:v>19.8379</x:v>
      </x:c>
      <x:c t="n" s="0">
        <x:v>53.03481</x:v>
      </x:c>
      <x:c t="n" s="0">
        <x:v>12.69629</x:v>
      </x:c>
      <x:c t="n" s="0">
        <x:v>4.541754</x:v>
      </x:c>
      <x:c t="n" s="0">
        <x:v>11.21793</x:v>
      </x:c>
      <x:c t="n" s="0">
        <x:v>3.484199</x:v>
      </x:c>
      <x:c t="n" s="0">
        <x:v>10.37174</x:v>
      </x:c>
      <x:c t="n" s="0">
        <x:v>6.186161</x:v>
      </x:c>
      <x:c t="n" s="0">
        <x:v>3.39247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43942.9183449074</x:v>
      </x:c>
      <x:c t="n" s="7">
        <x:v>43942.9183449074</x:v>
      </x:c>
      <x:c t="n" s="0">
        <x:v>53.07137</x:v>
      </x:c>
      <x:c t="n" s="0">
        <x:v>58.9719</x:v>
      </x:c>
      <x:c t="n" s="0">
        <x:v>67.50011</x:v>
      </x:c>
      <x:c t="n" s="0">
        <x:v>74.53958</x:v>
      </x:c>
      <x:c t="n" s="0">
        <x:v>-30.06697</x:v>
      </x:c>
      <x:c t="n" s="0">
        <x:v>-29.16826</x:v>
      </x:c>
      <x:c t="n" s="0">
        <x:v>-23.63663</x:v>
      </x:c>
      <x:c t="n" s="0">
        <x:v>-10.59894</x:v>
      </x:c>
      <x:c t="n" s="0">
        <x:v>-7.313134</x:v>
      </x:c>
      <x:c t="n" s="0">
        <x:v>-4.082873</x:v>
      </x:c>
      <x:c t="n" s="0">
        <x:v>2.975492</x:v>
      </x:c>
      <x:c t="n" s="0">
        <x:v>16.34067</x:v>
      </x:c>
      <x:c t="n" s="0">
        <x:v>16.6934</x:v>
      </x:c>
      <x:c t="n" s="0">
        <x:v>15.82596</x:v>
      </x:c>
      <x:c t="n" s="0">
        <x:v>18.25531</x:v>
      </x:c>
      <x:c t="n" s="0">
        <x:v>17.20211</x:v>
      </x:c>
      <x:c t="n" s="0">
        <x:v>26.88216</x:v>
      </x:c>
      <x:c t="n" s="0">
        <x:v>24.41813</x:v>
      </x:c>
      <x:c t="n" s="0">
        <x:v>25.49088</x:v>
      </x:c>
      <x:c t="n" s="0">
        <x:v>29.77168</x:v>
      </x:c>
      <x:c t="n" s="0">
        <x:v>34.46497</x:v>
      </x:c>
      <x:c t="n" s="0">
        <x:v>30.04102</x:v>
      </x:c>
      <x:c t="n" s="0">
        <x:v>24.93188</x:v>
      </x:c>
      <x:c t="n" s="0">
        <x:v>31.74669</x:v>
      </x:c>
      <x:c t="n" s="0">
        <x:v>35.25043</x:v>
      </x:c>
      <x:c t="n" s="0">
        <x:v>33.20492</x:v>
      </x:c>
      <x:c t="n" s="0">
        <x:v>33.77438</x:v>
      </x:c>
      <x:c t="n" s="0">
        <x:v>31.40556</x:v>
      </x:c>
      <x:c t="n" s="0">
        <x:v>28.27768</x:v>
      </x:c>
      <x:c t="n" s="0">
        <x:v>25.15593</x:v>
      </x:c>
      <x:c t="n" s="0">
        <x:v>22.45897</x:v>
      </x:c>
      <x:c t="n" s="0">
        <x:v>19.45303</x:v>
      </x:c>
      <x:c t="n" s="0">
        <x:v>53.71758</x:v>
      </x:c>
      <x:c t="n" s="0">
        <x:v>21.08666</x:v>
      </x:c>
      <x:c t="n" s="0">
        <x:v>8.105441</x:v>
      </x:c>
      <x:c t="n" s="0">
        <x:v>9.705404</x:v>
      </x:c>
      <x:c t="n" s="0">
        <x:v>4.921369</x:v>
      </x:c>
      <x:c t="n" s="0">
        <x:v>8.912722</x:v>
      </x:c>
      <x:c t="n" s="0">
        <x:v>6.403586</x:v>
      </x:c>
      <x:c t="n" s="0">
        <x:v>3.089975</x:v>
      </x:c>
      <x:c t="n" s="0">
        <x:v>-30.06697</x:v>
      </x:c>
      <x:c t="n" s="0">
        <x:v>-28.59445</x:v>
      </x:c>
      <x:c t="n" s="0">
        <x:v>-21.88046</x:v>
      </x:c>
      <x:c t="n" s="0">
        <x:v>-12.95802</x:v>
      </x:c>
      <x:c t="n" s="0">
        <x:v>-20.48508</x:v>
      </x:c>
      <x:c t="n" s="0">
        <x:v>-4.779473</x:v>
      </x:c>
      <x:c t="n" s="0">
        <x:v>3.904444</x:v>
      </x:c>
      <x:c t="n" s="0">
        <x:v>17.06986</x:v>
      </x:c>
      <x:c t="n" s="0">
        <x:v>10.52742</x:v>
      </x:c>
      <x:c t="n" s="0">
        <x:v>8.17395</x:v>
      </x:c>
      <x:c t="n" s="0">
        <x:v>21.79365</x:v>
      </x:c>
      <x:c t="n" s="0">
        <x:v>-0.3373145</x:v>
      </x:c>
      <x:c t="n" s="0">
        <x:v>26.11919</x:v>
      </x:c>
      <x:c t="n" s="0">
        <x:v>23.73663</x:v>
      </x:c>
      <x:c t="n" s="0">
        <x:v>25.86707</x:v>
      </x:c>
      <x:c t="n" s="0">
        <x:v>26.5389</x:v>
      </x:c>
      <x:c t="n" s="0">
        <x:v>36.4489</x:v>
      </x:c>
      <x:c t="n" s="0">
        <x:v>28.63342</x:v>
      </x:c>
      <x:c t="n" s="0">
        <x:v>26.06831</x:v>
      </x:c>
      <x:c t="n" s="0">
        <x:v>30.62656</x:v>
      </x:c>
      <x:c t="n" s="0">
        <x:v>33.53858</x:v>
      </x:c>
      <x:c t="n" s="0">
        <x:v>29.84727</x:v>
      </x:c>
      <x:c t="n" s="0">
        <x:v>33.55679</x:v>
      </x:c>
      <x:c t="n" s="0">
        <x:v>29.39364</x:v>
      </x:c>
      <x:c t="n" s="0">
        <x:v>26.9879</x:v>
      </x:c>
      <x:c t="n" s="0">
        <x:v>25.27497</x:v>
      </x:c>
      <x:c t="n" s="0">
        <x:v>22.38541</x:v>
      </x:c>
      <x:c t="n" s="0">
        <x:v>20.1934</x:v>
      </x:c>
      <x:c t="n" s="0">
        <x:v>53.35563</x:v>
      </x:c>
      <x:c t="n" s="0">
        <x:v>12.87239</x:v>
      </x:c>
      <x:c t="n" s="0">
        <x:v>5.912061</x:v>
      </x:c>
      <x:c t="n" s="0">
        <x:v>12.77612</x:v>
      </x:c>
      <x:c t="n" s="0">
        <x:v>5.996251</x:v>
      </x:c>
      <x:c t="n" s="0">
        <x:v>12.29277</x:v>
      </x:c>
      <x:c t="n" s="0">
        <x:v>6.741885</x:v>
      </x:c>
      <x:c t="n" s="0">
        <x:v>3.987596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43942.9183449074</x:v>
      </x:c>
      <x:c t="n" s="7">
        <x:v>43942.9183449074</x:v>
      </x:c>
      <x:c t="n" s="0">
        <x:v>53.91189</x:v>
      </x:c>
      <x:c t="n" s="0">
        <x:v>58.9719</x:v>
      </x:c>
      <x:c t="n" s="0">
        <x:v>60.22159</x:v>
      </x:c>
      <x:c t="n" s="0">
        <x:v>68.46221</x:v>
      </x:c>
      <x:c t="n" s="0">
        <x:v>-30.06697</x:v>
      </x:c>
      <x:c t="n" s="0">
        <x:v>-29.16826</x:v>
      </x:c>
      <x:c t="n" s="0">
        <x:v>-23.01761</x:v>
      </x:c>
      <x:c t="n" s="0">
        <x:v>-10.99644</x:v>
      </x:c>
      <x:c t="n" s="0">
        <x:v>-7.962833</x:v>
      </x:c>
      <x:c t="n" s="0">
        <x:v>-4.17786</x:v>
      </x:c>
      <x:c t="n" s="0">
        <x:v>3.124118</x:v>
      </x:c>
      <x:c t="n" s="0">
        <x:v>16.12785</x:v>
      </x:c>
      <x:c t="n" s="0">
        <x:v>16.18396</x:v>
      </x:c>
      <x:c t="n" s="0">
        <x:v>15.20447</x:v>
      </x:c>
      <x:c t="n" s="0">
        <x:v>18.48799</x:v>
      </x:c>
      <x:c t="n" s="0">
        <x:v>16.52988</x:v>
      </x:c>
      <x:c t="n" s="0">
        <x:v>26.79367</x:v>
      </x:c>
      <x:c t="n" s="0">
        <x:v>24.31435</x:v>
      </x:c>
      <x:c t="n" s="0">
        <x:v>25.21593</x:v>
      </x:c>
      <x:c t="n" s="0">
        <x:v>29.31561</x:v>
      </x:c>
      <x:c t="n" s="0">
        <x:v>34.50439</x:v>
      </x:c>
      <x:c t="n" s="0">
        <x:v>30.36907</x:v>
      </x:c>
      <x:c t="n" s="0">
        <x:v>25.29184</x:v>
      </x:c>
      <x:c t="n" s="0">
        <x:v>31.76357</x:v>
      </x:c>
      <x:c t="n" s="0">
        <x:v>35.13477</x:v>
      </x:c>
      <x:c t="n" s="0">
        <x:v>32.90395</x:v>
      </x:c>
      <x:c t="n" s="0">
        <x:v>33.65163</x:v>
      </x:c>
      <x:c t="n" s="0">
        <x:v>31.10721</x:v>
      </x:c>
      <x:c t="n" s="0">
        <x:v>27.97857</x:v>
      </x:c>
      <x:c t="n" s="0">
        <x:v>24.86563</x:v>
      </x:c>
      <x:c t="n" s="0">
        <x:v>22.35901</x:v>
      </x:c>
      <x:c t="n" s="0">
        <x:v>19.50494</x:v>
      </x:c>
      <x:c t="n" s="0">
        <x:v>53.55164</x:v>
      </x:c>
      <x:c t="n" s="0">
        <x:v>20.5508</x:v>
      </x:c>
      <x:c t="n" s="0">
        <x:v>7.829068</x:v>
      </x:c>
      <x:c t="n" s="0">
        <x:v>10.14581</x:v>
      </x:c>
      <x:c t="n" s="0">
        <x:v>5.025394</x:v>
      </x:c>
      <x:c t="n" s="0">
        <x:v>9.470201</x:v>
      </x:c>
      <x:c t="n" s="0">
        <x:v>6.415863</x:v>
      </x:c>
      <x:c t="n" s="0">
        <x:v>3.21874</x:v>
      </x:c>
      <x:c t="n" s="0">
        <x:v>-30.06697</x:v>
      </x:c>
      <x:c t="n" s="0">
        <x:v>-27.06619</x:v>
      </x:c>
      <x:c t="n" s="0">
        <x:v>-20.10892</x:v>
      </x:c>
      <x:c t="n" s="0">
        <x:v>-15.3534</x:v>
      </x:c>
      <x:c t="n" s="0">
        <x:v>-20.48508</x:v>
      </x:c>
      <x:c t="n" s="0">
        <x:v>-4.779473</x:v>
      </x:c>
      <x:c t="n" s="0">
        <x:v>5.645144</x:v>
      </x:c>
      <x:c t="n" s="0">
        <x:v>13.19388</x:v>
      </x:c>
      <x:c t="n" s="0">
        <x:v>10.52742</x:v>
      </x:c>
      <x:c t="n" s="0">
        <x:v>5.200685</x:v>
      </x:c>
      <x:c t="n" s="0">
        <x:v>15.88058</x:v>
      </x:c>
      <x:c t="n" s="0">
        <x:v>-0.3373145</x:v>
      </x:c>
      <x:c t="n" s="0">
        <x:v>26.54176</x:v>
      </x:c>
      <x:c t="n" s="0">
        <x:v>23.41069</x:v>
      </x:c>
      <x:c t="n" s="0">
        <x:v>23.63369</x:v>
      </x:c>
      <x:c t="n" s="0">
        <x:v>25.6776</x:v>
      </x:c>
      <x:c t="n" s="0">
        <x:v>32.61755</x:v>
      </x:c>
      <x:c t="n" s="0">
        <x:v>31.47484</x:v>
      </x:c>
      <x:c t="n" s="0">
        <x:v>27.19141</x:v>
      </x:c>
      <x:c t="n" s="0">
        <x:v>29.8786</x:v>
      </x:c>
      <x:c t="n" s="0">
        <x:v>34.93053</x:v>
      </x:c>
      <x:c t="n" s="0">
        <x:v>33.26086</x:v>
      </x:c>
      <x:c t="n" s="0">
        <x:v>33.49465</x:v>
      </x:c>
      <x:c t="n" s="0">
        <x:v>28.68646</x:v>
      </x:c>
      <x:c t="n" s="0">
        <x:v>27.46867</x:v>
      </x:c>
      <x:c t="n" s="0">
        <x:v>25.46619</x:v>
      </x:c>
      <x:c t="n" s="0">
        <x:v>20.88292</x:v>
      </x:c>
      <x:c t="n" s="0">
        <x:v>19.48174</x:v>
      </x:c>
      <x:c t="n" s="0">
        <x:v>52.52297</x:v>
      </x:c>
      <x:c t="n" s="0">
        <x:v>13.87273</x:v>
      </x:c>
      <x:c t="n" s="0">
        <x:v>6.798726</x:v>
      </x:c>
      <x:c t="n" s="0">
        <x:v>11.77732</x:v>
      </x:c>
      <x:c t="n" s="0">
        <x:v>4.596148</x:v>
      </x:c>
      <x:c t="n" s="0">
        <x:v>11.56621</x:v>
      </x:c>
      <x:c t="n" s="0">
        <x:v>6.249676</x:v>
      </x:c>
      <x:c t="n" s="0">
        <x:v>3.157716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43942.9183449074</x:v>
      </x:c>
      <x:c t="n" s="7">
        <x:v>43942.9183449074</x:v>
      </x:c>
      <x:c t="n" s="0">
        <x:v>56.23434</x:v>
      </x:c>
      <x:c t="n" s="0">
        <x:v>61.19039</x:v>
      </x:c>
      <x:c t="n" s="0">
        <x:v>58.85832</x:v>
      </x:c>
      <x:c t="n" s="0">
        <x:v>67.71588</x:v>
      </x:c>
      <x:c t="n" s="0">
        <x:v>-30.06697</x:v>
      </x:c>
      <x:c t="n" s="0">
        <x:v>-29.16826</x:v>
      </x:c>
      <x:c t="n" s="0">
        <x:v>-22.45182</x:v>
      </x:c>
      <x:c t="n" s="0">
        <x:v>-11.41774</x:v>
      </x:c>
      <x:c t="n" s="0">
        <x:v>-8.566839</x:v>
      </x:c>
      <x:c t="n" s="0">
        <x:v>-4.260657</x:v>
      </x:c>
      <x:c t="n" s="0">
        <x:v>4.122416</x:v>
      </x:c>
      <x:c t="n" s="0">
        <x:v>15.80477</x:v>
      </x:c>
      <x:c t="n" s="0">
        <x:v>15.82255</x:v>
      </x:c>
      <x:c t="n" s="0">
        <x:v>14.59271</x:v>
      </x:c>
      <x:c t="n" s="0">
        <x:v>17.81594</x:v>
      </x:c>
      <x:c t="n" s="0">
        <x:v>15.85982</x:v>
      </x:c>
      <x:c t="n" s="0">
        <x:v>26.81337</x:v>
      </x:c>
      <x:c t="n" s="0">
        <x:v>24.15213</x:v>
      </x:c>
      <x:c t="n" s="0">
        <x:v>25.27186</x:v>
      </x:c>
      <x:c t="n" s="0">
        <x:v>29.01553</x:v>
      </x:c>
      <x:c t="n" s="0">
        <x:v>34.33287</x:v>
      </x:c>
      <x:c t="n" s="0">
        <x:v>30.09149</x:v>
      </x:c>
      <x:c t="n" s="0">
        <x:v>25.25345</x:v>
      </x:c>
      <x:c t="n" s="0">
        <x:v>31.68881</x:v>
      </x:c>
      <x:c t="n" s="0">
        <x:v>34.77269</x:v>
      </x:c>
      <x:c t="n" s="0">
        <x:v>34.16279</x:v>
      </x:c>
      <x:c t="n" s="0">
        <x:v>33.30618</x:v>
      </x:c>
      <x:c t="n" s="0">
        <x:v>31.04826</x:v>
      </x:c>
      <x:c t="n" s="0">
        <x:v>27.82458</x:v>
      </x:c>
      <x:c t="n" s="0">
        <x:v>24.92816</x:v>
      </x:c>
      <x:c t="n" s="0">
        <x:v>22.39532</x:v>
      </x:c>
      <x:c t="n" s="0">
        <x:v>19.53607</x:v>
      </x:c>
      <x:c t="n" s="0">
        <x:v>53.6227</x:v>
      </x:c>
      <x:c t="n" s="0">
        <x:v>20.03101</x:v>
      </x:c>
      <x:c t="n" s="0">
        <x:v>7.6651</x:v>
      </x:c>
      <x:c t="n" s="0">
        <x:v>10.9566</x:v>
      </x:c>
      <x:c t="n" s="0">
        <x:v>4.939527</x:v>
      </x:c>
      <x:c t="n" s="0">
        <x:v>9.846571</x:v>
      </x:c>
      <x:c t="n" s="0">
        <x:v>6.970057</x:v>
      </x:c>
      <x:c t="n" s="0">
        <x:v>3.185031</x:v>
      </x:c>
      <x:c t="n" s="0">
        <x:v>-30.06697</x:v>
      </x:c>
      <x:c t="n" s="0">
        <x:v>-27.06619</x:v>
      </x:c>
      <x:c t="n" s="0">
        <x:v>-20.10892</x:v>
      </x:c>
      <x:c t="n" s="0">
        <x:v>-15.3534</x:v>
      </x:c>
      <x:c t="n" s="0">
        <x:v>-13.81231</x:v>
      </x:c>
      <x:c t="n" s="0">
        <x:v>-4.779473</x:v>
      </x:c>
      <x:c t="n" s="0">
        <x:v>7.549504</x:v>
      </x:c>
      <x:c t="n" s="0">
        <x:v>13.19388</x:v>
      </x:c>
      <x:c t="n" s="0">
        <x:v>15.95543</x:v>
      </x:c>
      <x:c t="n" s="0">
        <x:v>8.772468</x:v>
      </x:c>
      <x:c t="n" s="0">
        <x:v>1.013675</x:v>
      </x:c>
      <x:c t="n" s="0">
        <x:v>14.24605</x:v>
      </x:c>
      <x:c t="n" s="0">
        <x:v>26.92683</x:v>
      </x:c>
      <x:c t="n" s="0">
        <x:v>23.0583</x:v>
      </x:c>
      <x:c t="n" s="0">
        <x:v>26.12862</x:v>
      </x:c>
      <x:c t="n" s="0">
        <x:v>27.21639</x:v>
      </x:c>
      <x:c t="n" s="0">
        <x:v>34.45465</x:v>
      </x:c>
      <x:c t="n" s="0">
        <x:v>31.00052</x:v>
      </x:c>
      <x:c t="n" s="0">
        <x:v>22.19193</x:v>
      </x:c>
      <x:c t="n" s="0">
        <x:v>30.98372</x:v>
      </x:c>
      <x:c t="n" s="0">
        <x:v>32.52378</x:v>
      </x:c>
      <x:c t="n" s="0">
        <x:v>37.49681</x:v>
      </x:c>
      <x:c t="n" s="0">
        <x:v>32.98428</x:v>
      </x:c>
      <x:c t="n" s="0">
        <x:v>31.20853</x:v>
      </x:c>
      <x:c t="n" s="0">
        <x:v>25.75069</x:v>
      </x:c>
      <x:c t="n" s="0">
        <x:v>22.23514</x:v>
      </x:c>
      <x:c t="n" s="0">
        <x:v>22.51343</x:v>
      </x:c>
      <x:c t="n" s="0">
        <x:v>20.1116</x:v>
      </x:c>
      <x:c t="n" s="0">
        <x:v>54.74086</x:v>
      </x:c>
      <x:c t="n" s="0">
        <x:v>13.87266</x:v>
      </x:c>
      <x:c t="n" s="0">
        <x:v>5.779729</x:v>
      </x:c>
      <x:c t="n" s="0">
        <x:v>15.6689</x:v>
      </x:c>
      <x:c t="n" s="0">
        <x:v>4.339594</x:v>
      </x:c>
      <x:c t="n" s="0">
        <x:v>12.88268</x:v>
      </x:c>
      <x:c t="n" s="0">
        <x:v>9.105904</x:v>
      </x:c>
      <x:c t="n" s="0">
        <x:v>2.729254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43942.9183449074</x:v>
      </x:c>
      <x:c t="n" s="7">
        <x:v>43942.9183449074</x:v>
      </x:c>
      <x:c t="n" s="0">
        <x:v>56.71814</x:v>
      </x:c>
      <x:c t="n" s="0">
        <x:v>61.19039</x:v>
      </x:c>
      <x:c t="n" s="0">
        <x:v>61.94272</x:v>
      </x:c>
      <x:c t="n" s="0">
        <x:v>69.29196</x:v>
      </x:c>
      <x:c t="n" s="0">
        <x:v>-30.06697</x:v>
      </x:c>
      <x:c t="n" s="0">
        <x:v>-28.96788</x:v>
      </x:c>
      <x:c t="n" s="0">
        <x:v>-22.02084</x:v>
      </x:c>
      <x:c t="n" s="0">
        <x:v>-11.81302</x:v>
      </x:c>
      <x:c t="n" s="0">
        <x:v>-8.873217</x:v>
      </x:c>
      <x:c t="n" s="0">
        <x:v>-4.332642</x:v>
      </x:c>
      <x:c t="n" s="0">
        <x:v>4.82421</x:v>
      </x:c>
      <x:c t="n" s="0">
        <x:v>15.50843</x:v>
      </x:c>
      <x:c t="n" s="0">
        <x:v>16.28327</x:v>
      </x:c>
      <x:c t="n" s="0">
        <x:v>14.60083</x:v>
      </x:c>
      <x:c t="n" s="0">
        <x:v>17.14612</x:v>
      </x:c>
      <x:c t="n" s="0">
        <x:v>17.47911</x:v>
      </x:c>
      <x:c t="n" s="0">
        <x:v>26.83012</x:v>
      </x:c>
      <x:c t="n" s="0">
        <x:v>23.90351</x:v>
      </x:c>
      <x:c t="n" s="0">
        <x:v>25.39489</x:v>
      </x:c>
      <x:c t="n" s="0">
        <x:v>28.88234</x:v>
      </x:c>
      <x:c t="n" s="0">
        <x:v>34.15943</x:v>
      </x:c>
      <x:c t="n" s="0">
        <x:v>30.94744</x:v>
      </x:c>
      <x:c t="n" s="0">
        <x:v>25.23962</x:v>
      </x:c>
      <x:c t="n" s="0">
        <x:v>31.28439</x:v>
      </x:c>
      <x:c t="n" s="0">
        <x:v>35.27113</x:v>
      </x:c>
      <x:c t="n" s="0">
        <x:v>33.80514</x:v>
      </x:c>
      <x:c t="n" s="0">
        <x:v>33.42335</x:v>
      </x:c>
      <x:c t="n" s="0">
        <x:v>31.07186</x:v>
      </x:c>
      <x:c t="n" s="0">
        <x:v>27.79284</x:v>
      </x:c>
      <x:c t="n" s="0">
        <x:v>24.85951</x:v>
      </x:c>
      <x:c t="n" s="0">
        <x:v>22.12053</x:v>
      </x:c>
      <x:c t="n" s="0">
        <x:v>19.41658</x:v>
      </x:c>
      <x:c t="n" s="0">
        <x:v>54.11195</x:v>
      </x:c>
      <x:c t="n" s="0">
        <x:v>19.4978</x:v>
      </x:c>
      <x:c t="n" s="0">
        <x:v>7.395223</x:v>
      </x:c>
      <x:c t="n" s="0">
        <x:v>12.75714</x:v>
      </x:c>
      <x:c t="n" s="0">
        <x:v>4.655498</x:v>
      </x:c>
      <x:c t="n" s="0">
        <x:v>11.14021</x:v>
      </x:c>
      <x:c t="n" s="0">
        <x:v>6.96971</x:v>
      </x:c>
      <x:c t="n" s="0">
        <x:v>3.168117</x:v>
      </x:c>
      <x:c t="n" s="0">
        <x:v>-30.06697</x:v>
      </x:c>
      <x:c t="n" s="0">
        <x:v>-27.06619</x:v>
      </x:c>
      <x:c t="n" s="0">
        <x:v>-20.10892</x:v>
      </x:c>
      <x:c t="n" s="0">
        <x:v>-15.3534</x:v>
      </x:c>
      <x:c t="n" s="0">
        <x:v>-11.29627</x:v>
      </x:c>
      <x:c t="n" s="0">
        <x:v>-4.779473</x:v>
      </x:c>
      <x:c t="n" s="0">
        <x:v>7.549504</x:v>
      </x:c>
      <x:c t="n" s="0">
        <x:v>13.19388</x:v>
      </x:c>
      <x:c t="n" s="0">
        <x:v>18.29414</x:v>
      </x:c>
      <x:c t="n" s="0">
        <x:v>15.69606</x:v>
      </x:c>
      <x:c t="n" s="0">
        <x:v>1.013675</x:v>
      </x:c>
      <x:c t="n" s="0">
        <x:v>23.14262</x:v>
      </x:c>
      <x:c t="n" s="0">
        <x:v>25.13382</x:v>
      </x:c>
      <x:c t="n" s="0">
        <x:v>20.92203</x:v>
      </x:c>
      <x:c t="n" s="0">
        <x:v>25.94611</x:v>
      </x:c>
      <x:c t="n" s="0">
        <x:v>26.7727</x:v>
      </x:c>
      <x:c t="n" s="0">
        <x:v>31.01207</x:v>
      </x:c>
      <x:c t="n" s="0">
        <x:v>33.04468</x:v>
      </x:c>
      <x:c t="n" s="0">
        <x:v>25.94113</x:v>
      </x:c>
      <x:c t="n" s="0">
        <x:v>28.03336</x:v>
      </x:c>
      <x:c t="n" s="0">
        <x:v>37.98159</x:v>
      </x:c>
      <x:c t="n" s="0">
        <x:v>28.96062</x:v>
      </x:c>
      <x:c t="n" s="0">
        <x:v>31.68624</x:v>
      </x:c>
      <x:c t="n" s="0">
        <x:v>30.66271</x:v>
      </x:c>
      <x:c t="n" s="0">
        <x:v>28.24997</x:v>
      </x:c>
      <x:c t="n" s="0">
        <x:v>24.77709</x:v>
      </x:c>
      <x:c t="n" s="0">
        <x:v>19.63791</x:v>
      </x:c>
      <x:c t="n" s="0">
        <x:v>18.25932</x:v>
      </x:c>
      <x:c t="n" s="0">
        <x:v>56.42387</x:v>
      </x:c>
      <x:c t="n" s="0">
        <x:v>12.88713</x:v>
      </x:c>
      <x:c t="n" s="0">
        <x:v>4.971907</x:v>
      </x:c>
      <x:c t="n" s="0">
        <x:v>17.9054</x:v>
      </x:c>
      <x:c t="n" s="0">
        <x:v>3.677709</x:v>
      </x:c>
      <x:c t="n" s="0">
        <x:v>14.44551</x:v>
      </x:c>
      <x:c t="n" s="0">
        <x:v>6.507949</x:v>
      </x:c>
      <x:c t="n" s="0">
        <x:v>2.718539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43942.9183449074</x:v>
      </x:c>
      <x:c t="n" s="7">
        <x:v>43942.9183449074</x:v>
      </x:c>
      <x:c t="n" s="0">
        <x:v>58.38561</x:v>
      </x:c>
      <x:c t="n" s="0">
        <x:v>64.61462</x:v>
      </x:c>
      <x:c t="n" s="0">
        <x:v>59.90059</x:v>
      </x:c>
      <x:c t="n" s="0">
        <x:v>68.79222</x:v>
      </x:c>
      <x:c t="n" s="0">
        <x:v>-30.06697</x:v>
      </x:c>
      <x:c t="n" s="0">
        <x:v>-28.63389</x:v>
      </x:c>
      <x:c t="n" s="0">
        <x:v>-21.68391</x:v>
      </x:c>
      <x:c t="n" s="0">
        <x:v>-12.18167</x:v>
      </x:c>
      <x:c t="n" s="0">
        <x:v>-9.153149</x:v>
      </x:c>
      <x:c t="n" s="0">
        <x:v>-4.395076</x:v>
      </x:c>
      <x:c t="n" s="0">
        <x:v>5.345112</x:v>
      </x:c>
      <x:c t="n" s="0">
        <x:v>15.3451</x:v>
      </x:c>
      <x:c t="n" s="0">
        <x:v>16.64141</x:v>
      </x:c>
      <x:c t="n" s="0">
        <x:v>14.77897</x:v>
      </x:c>
      <x:c t="n" s="0">
        <x:v>16.47887</x:v>
      </x:c>
      <x:c t="n" s="0">
        <x:v>18.915</x:v>
      </x:c>
      <x:c t="n" s="0">
        <x:v>26.21859</x:v>
      </x:c>
      <x:c t="n" s="0">
        <x:v>23.50315</x:v>
      </x:c>
      <x:c t="n" s="0">
        <x:v>25.46163</x:v>
      </x:c>
      <x:c t="n" s="0">
        <x:v>28.27206</x:v>
      </x:c>
      <x:c t="n" s="0">
        <x:v>34.26729</x:v>
      </x:c>
      <x:c t="n" s="0">
        <x:v>30.75514</x:v>
      </x:c>
      <x:c t="n" s="0">
        <x:v>25.17078</x:v>
      </x:c>
      <x:c t="n" s="0">
        <x:v>32.09173</x:v>
      </x:c>
      <x:c t="n" s="0">
        <x:v>35.82206</x:v>
      </x:c>
      <x:c t="n" s="0">
        <x:v>33.3193</x:v>
      </x:c>
      <x:c t="n" s="0">
        <x:v>33.54047</x:v>
      </x:c>
      <x:c t="n" s="0">
        <x:v>30.74629</x:v>
      </x:c>
      <x:c t="n" s="0">
        <x:v>27.73267</x:v>
      </x:c>
      <x:c t="n" s="0">
        <x:v>24.53998</x:v>
      </x:c>
      <x:c t="n" s="0">
        <x:v>21.96573</x:v>
      </x:c>
      <x:c t="n" s="0">
        <x:v>19.33254</x:v>
      </x:c>
      <x:c t="n" s="0">
        <x:v>54.64643</x:v>
      </x:c>
      <x:c t="n" s="0">
        <x:v>18.96922</x:v>
      </x:c>
      <x:c t="n" s="0">
        <x:v>7.173323</x:v>
      </x:c>
      <x:c t="n" s="0">
        <x:v>14.09678</x:v>
      </x:c>
      <x:c t="n" s="0">
        <x:v>4.874702</x:v>
      </x:c>
      <x:c t="n" s="0">
        <x:v>11.01044</x:v>
      </x:c>
      <x:c t="n" s="0">
        <x:v>6.968778</x:v>
      </x:c>
      <x:c t="n" s="0">
        <x:v>3.101996</x:v>
      </x:c>
      <x:c t="n" s="0">
        <x:v>-30.06697</x:v>
      </x:c>
      <x:c t="n" s="0">
        <x:v>-27.06619</x:v>
      </x:c>
      <x:c t="n" s="0">
        <x:v>-20.10892</x:v>
      </x:c>
      <x:c t="n" s="0">
        <x:v>-15.3534</x:v>
      </x:c>
      <x:c t="n" s="0">
        <x:v>-11.29627</x:v>
      </x:c>
      <x:c t="n" s="0">
        <x:v>-4.902627</x:v>
      </x:c>
      <x:c t="n" s="0">
        <x:v>7.549504</x:v>
      </x:c>
      <x:c t="n" s="0">
        <x:v>14.73044</x:v>
      </x:c>
      <x:c t="n" s="0">
        <x:v>17.21398</x:v>
      </x:c>
      <x:c t="n" s="0">
        <x:v>15.69606</x:v>
      </x:c>
      <x:c t="n" s="0">
        <x:v>4.872952</x:v>
      </x:c>
      <x:c t="n" s="0">
        <x:v>23.14262</x:v>
      </x:c>
      <x:c t="n" s="0">
        <x:v>16.83985</x:v>
      </x:c>
      <x:c t="n" s="0">
        <x:v>19.88837</x:v>
      </x:c>
      <x:c t="n" s="0">
        <x:v>25.45694</x:v>
      </x:c>
      <x:c t="n" s="0">
        <x:v>21.83284</x:v>
      </x:c>
      <x:c t="n" s="0">
        <x:v>36.27255</x:v>
      </x:c>
      <x:c t="n" s="0">
        <x:v>25.9932</x:v>
      </x:c>
      <x:c t="n" s="0">
        <x:v>24.15239</x:v>
      </x:c>
      <x:c t="n" s="0">
        <x:v>37.12869</x:v>
      </x:c>
      <x:c t="n" s="0">
        <x:v>37.17196</x:v>
      </x:c>
      <x:c t="n" s="0">
        <x:v>30.75724</x:v>
      </x:c>
      <x:c t="n" s="0">
        <x:v>34.29685</x:v>
      </x:c>
      <x:c t="n" s="0">
        <x:v>28.72894</x:v>
      </x:c>
      <x:c t="n" s="0">
        <x:v>24.46724</x:v>
      </x:c>
      <x:c t="n" s="0">
        <x:v>23.47025</x:v>
      </x:c>
      <x:c t="n" s="0">
        <x:v>22.99807</x:v>
      </x:c>
      <x:c t="n" s="0">
        <x:v>19.24833</x:v>
      </x:c>
      <x:c t="n" s="0">
        <x:v>57.74567</x:v>
      </x:c>
      <x:c t="n" s="0">
        <x:v>13.69358</x:v>
      </x:c>
      <x:c t="n" s="0">
        <x:v>6.125379</x:v>
      </x:c>
      <x:c t="n" s="0">
        <x:v>18.19411</x:v>
      </x:c>
      <x:c t="n" s="0">
        <x:v>5.269469</x:v>
      </x:c>
      <x:c t="n" s="0">
        <x:v>8.344761</x:v>
      </x:c>
      <x:c t="n" s="0">
        <x:v>8.064068</x:v>
      </x:c>
      <x:c t="n" s="0">
        <x:v>2.807745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43942.9183449074</x:v>
      </x:c>
      <x:c t="n" s="7">
        <x:v>43942.9183449074</x:v>
      </x:c>
      <x:c t="n" s="0">
        <x:v>42.07135</x:v>
      </x:c>
      <x:c t="n" s="0">
        <x:v>54.20069</x:v>
      </x:c>
      <x:c t="n" s="0">
        <x:v>53.1983</x:v>
      </x:c>
      <x:c t="n" s="0">
        <x:v>64.12566</x:v>
      </x:c>
      <x:c t="n" s="0">
        <x:v>-30.06697</x:v>
      </x:c>
      <x:c t="n" s="0">
        <x:v>-28.36816</x:v>
      </x:c>
      <x:c t="n" s="0">
        <x:v>-21.41547</x:v>
      </x:c>
      <x:c t="n" s="0">
        <x:v>-12.52335</x:v>
      </x:c>
      <x:c t="n" s="0">
        <x:v>-9.407389</x:v>
      </x:c>
      <x:c t="n" s="0">
        <x:v>-4.507558</x:v>
      </x:c>
      <x:c t="n" s="0">
        <x:v>5.745313</x:v>
      </x:c>
      <x:c t="n" s="0">
        <x:v>15.26062</x:v>
      </x:c>
      <x:c t="n" s="0">
        <x:v>16.19062</x:v>
      </x:c>
      <x:c t="n" s="0">
        <x:v>14.92553</x:v>
      </x:c>
      <x:c t="n" s="0">
        <x:v>15.91952</x:v>
      </x:c>
      <x:c t="n" s="0">
        <x:v>19.85072</x:v>
      </x:c>
      <x:c t="n" s="0">
        <x:v>25.6181</x:v>
      </x:c>
      <x:c t="n" s="0">
        <x:v>22.96172</x:v>
      </x:c>
      <x:c t="n" s="0">
        <x:v>25.31339</x:v>
      </x:c>
      <x:c t="n" s="0">
        <x:v>28.48513</x:v>
      </x:c>
      <x:c t="n" s="0">
        <x:v>34.67959</x:v>
      </x:c>
      <x:c t="n" s="0">
        <x:v>30.25923</x:v>
      </x:c>
      <x:c t="n" s="0">
        <x:v>24.89329</x:v>
      </x:c>
      <x:c t="n" s="0">
        <x:v>32.86526</x:v>
      </x:c>
      <x:c t="n" s="0">
        <x:v>35.67151</x:v>
      </x:c>
      <x:c t="n" s="0">
        <x:v>33.03613</x:v>
      </x:c>
      <x:c t="n" s="0">
        <x:v>33.64275</x:v>
      </x:c>
      <x:c t="n" s="0">
        <x:v>30.77114</x:v>
      </x:c>
      <x:c t="n" s="0">
        <x:v>27.16291</x:v>
      </x:c>
      <x:c t="n" s="0">
        <x:v>24.59704</x:v>
      </x:c>
      <x:c t="n" s="0">
        <x:v>21.86874</x:v>
      </x:c>
      <x:c t="n" s="0">
        <x:v>20.53185</x:v>
      </x:c>
      <x:c t="n" s="0">
        <x:v>55.24061</x:v>
      </x:c>
      <x:c t="n" s="0">
        <x:v>18.50681</x:v>
      </x:c>
      <x:c t="n" s="0">
        <x:v>7.102566</x:v>
      </x:c>
      <x:c t="n" s="0">
        <x:v>14.27861</x:v>
      </x:c>
      <x:c t="n" s="0">
        <x:v>4.727489</x:v>
      </x:c>
      <x:c t="n" s="0">
        <x:v>10.58201</x:v>
      </x:c>
      <x:c t="n" s="0">
        <x:v>7.082584</x:v>
      </x:c>
      <x:c t="n" s="0">
        <x:v>3.127653</x:v>
      </x:c>
      <x:c t="n" s="0">
        <x:v>-30.06697</x:v>
      </x:c>
      <x:c t="n" s="0">
        <x:v>-27.06619</x:v>
      </x:c>
      <x:c t="n" s="0">
        <x:v>-20.10892</x:v>
      </x:c>
      <x:c t="n" s="0">
        <x:v>-15.3534</x:v>
      </x:c>
      <x:c t="n" s="0">
        <x:v>-11.29627</x:v>
      </x:c>
      <x:c t="n" s="0">
        <x:v>-5.294542</x:v>
      </x:c>
      <x:c t="n" s="0">
        <x:v>7.549504</x:v>
      </x:c>
      <x:c t="n" s="0">
        <x:v>14.73044</x:v>
      </x:c>
      <x:c t="n" s="0">
        <x:v>9.057025</x:v>
      </x:c>
      <x:c t="n" s="0">
        <x:v>15.69606</x:v>
      </x:c>
      <x:c t="n" s="0">
        <x:v>9.292016</x:v>
      </x:c>
      <x:c t="n" s="0">
        <x:v>21.22732</x:v>
      </x:c>
      <x:c t="n" s="0">
        <x:v>16.83985</x:v>
      </x:c>
      <x:c t="n" s="0">
        <x:v>11.64026</x:v>
      </x:c>
      <x:c t="n" s="0">
        <x:v>24.083</x:v>
      </x:c>
      <x:c t="n" s="0">
        <x:v>30.71671</x:v>
      </x:c>
      <x:c t="n" s="0">
        <x:v>36.40965</x:v>
      </x:c>
      <x:c t="n" s="0">
        <x:v>29.73093</x:v>
      </x:c>
      <x:c t="n" s="0">
        <x:v>20.47533</x:v>
      </x:c>
      <x:c t="n" s="0">
        <x:v>32.5105</x:v>
      </x:c>
      <x:c t="n" s="0">
        <x:v>35.6321</x:v>
      </x:c>
      <x:c t="n" s="0">
        <x:v>28.25554</x:v>
      </x:c>
      <x:c t="n" s="0">
        <x:v>34.35311</x:v>
      </x:c>
      <x:c t="n" s="0">
        <x:v>32.26257</x:v>
      </x:c>
      <x:c t="n" s="0">
        <x:v>21.39955</x:v>
      </x:c>
      <x:c t="n" s="0">
        <x:v>25.06923</x:v>
      </x:c>
      <x:c t="n" s="0">
        <x:v>19.02817</x:v>
      </x:c>
      <x:c t="n" s="0">
        <x:v>24.42612</x:v>
      </x:c>
      <x:c t="n" s="0">
        <x:v>55.26694</x:v>
      </x:c>
      <x:c t="n" s="0">
        <x:v>13.68916</x:v>
      </x:c>
      <x:c t="n" s="0">
        <x:v>5.333973</x:v>
      </x:c>
      <x:c t="n" s="0">
        <x:v>10.52606</x:v>
      </x:c>
      <x:c t="n" s="0">
        <x:v>4.239773</x:v>
      </x:c>
      <x:c t="n" s="0">
        <x:v>6.070454</x:v>
      </x:c>
      <x:c t="n" s="0">
        <x:v>7.095415</x:v>
      </x:c>
      <x:c t="n" s="0">
        <x:v>3.564673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43942.9183449074</x:v>
      </x:c>
      <x:c t="n" s="7">
        <x:v>43942.9183449074</x:v>
      </x:c>
      <x:c t="n" s="0">
        <x:v>42.82775</x:v>
      </x:c>
      <x:c t="n" s="0">
        <x:v>54.20069</x:v>
      </x:c>
      <x:c t="n" s="0">
        <x:v>59.30278</x:v>
      </x:c>
      <x:c t="n" s="0">
        <x:v>66.28165</x:v>
      </x:c>
      <x:c t="n" s="0">
        <x:v>-30.06697</x:v>
      </x:c>
      <x:c t="n" s="0">
        <x:v>-28.15316</x:v>
      </x:c>
      <x:c t="n" s="0">
        <x:v>-21.26327</x:v>
      </x:c>
      <x:c t="n" s="0">
        <x:v>-12.33128</x:v>
      </x:c>
      <x:c t="n" s="0">
        <x:v>-9.636961</x:v>
      </x:c>
      <x:c t="n" s="0">
        <x:v>-4.613928</x:v>
      </x:c>
      <x:c t="n" s="0">
        <x:v>5.948896</x:v>
      </x:c>
      <x:c t="n" s="0">
        <x:v>15.26478</x:v>
      </x:c>
      <x:c t="n" s="0">
        <x:v>15.64662</x:v>
      </x:c>
      <x:c t="n" s="0">
        <x:v>15.02886</x:v>
      </x:c>
      <x:c t="n" s="0">
        <x:v>15.39268</x:v>
      </x:c>
      <x:c t="n" s="0">
        <x:v>19.24239</x:v>
      </x:c>
      <x:c t="n" s="0">
        <x:v>25.53785</x:v>
      </x:c>
      <x:c t="n" s="0">
        <x:v>22.33084</x:v>
      </x:c>
      <x:c t="n" s="0">
        <x:v>25.03563</x:v>
      </x:c>
      <x:c t="n" s="0">
        <x:v>28.27483</x:v>
      </x:c>
      <x:c t="n" s="0">
        <x:v>34.8693</x:v>
      </x:c>
      <x:c t="n" s="0">
        <x:v>30.3559</x:v>
      </x:c>
      <x:c t="n" s="0">
        <x:v>24.36191</x:v>
      </x:c>
      <x:c t="n" s="0">
        <x:v>32.30128</x:v>
      </x:c>
      <x:c t="n" s="0">
        <x:v>35.44919</x:v>
      </x:c>
      <x:c t="n" s="0">
        <x:v>32.84535</x:v>
      </x:c>
      <x:c t="n" s="0">
        <x:v>33.64851</x:v>
      </x:c>
      <x:c t="n" s="0">
        <x:v>30.59179</x:v>
      </x:c>
      <x:c t="n" s="0">
        <x:v>27.2736</x:v>
      </x:c>
      <x:c t="n" s="0">
        <x:v>24.65836</x:v>
      </x:c>
      <x:c t="n" s="0">
        <x:v>21.80762</x:v>
      </x:c>
      <x:c t="n" s="0">
        <x:v>20.31545</x:v>
      </x:c>
      <x:c t="n" s="0">
        <x:v>54.56622</x:v>
      </x:c>
      <x:c t="n" s="0">
        <x:v>18.06622</x:v>
      </x:c>
      <x:c t="n" s="0">
        <x:v>7.109254</x:v>
      </x:c>
      <x:c t="n" s="0">
        <x:v>13.69585</x:v>
      </x:c>
      <x:c t="n" s="0">
        <x:v>4.56508</x:v>
      </x:c>
      <x:c t="n" s="0">
        <x:v>10.12596</x:v>
      </x:c>
      <x:c t="n" s="0">
        <x:v>6.969223</x:v>
      </x:c>
      <x:c t="n" s="0">
        <x:v>3.317379</x:v>
      </x:c>
      <x:c t="n" s="0">
        <x:v>-30.06697</x:v>
      </x:c>
      <x:c t="n" s="0">
        <x:v>-27.06619</x:v>
      </x:c>
      <x:c t="n" s="0">
        <x:v>-21.00089</x:v>
      </x:c>
      <x:c t="n" s="0">
        <x:v>-8.755244</x:v>
      </x:c>
      <x:c t="n" s="0">
        <x:v>-11.29627</x:v>
      </x:c>
      <x:c t="n" s="0">
        <x:v>-5.294542</x:v>
      </x:c>
      <x:c t="n" s="0">
        <x:v>6.062327</x:v>
      </x:c>
      <x:c t="n" s="0">
        <x:v>15.94856</x:v>
      </x:c>
      <x:c t="n" s="0">
        <x:v>9.057025</x:v>
      </x:c>
      <x:c t="n" s="0">
        <x:v>15.52785</x:v>
      </x:c>
      <x:c t="n" s="0">
        <x:v>9.292016</x:v>
      </x:c>
      <x:c t="n" s="0">
        <x:v>10.0466</x:v>
      </x:c>
      <x:c t="n" s="0">
        <x:v>26.71028</x:v>
      </x:c>
      <x:c t="n" s="0">
        <x:v>17.22481</x:v>
      </x:c>
      <x:c t="n" s="0">
        <x:v>20.55313</x:v>
      </x:c>
      <x:c t="n" s="0">
        <x:v>19.4306</x:v>
      </x:c>
      <x:c t="n" s="0">
        <x:v>36.81977</x:v>
      </x:c>
      <x:c t="n" s="0">
        <x:v>28.2615</x:v>
      </x:c>
      <x:c t="n" s="0">
        <x:v>18.25304</x:v>
      </x:c>
      <x:c t="n" s="0">
        <x:v>23.90867</x:v>
      </x:c>
      <x:c t="n" s="0">
        <x:v>30.74534</x:v>
      </x:c>
      <x:c t="n" s="0">
        <x:v>31.06382</x:v>
      </x:c>
      <x:c t="n" s="0">
        <x:v>34.31976</x:v>
      </x:c>
      <x:c t="n" s="0">
        <x:v>24.91692</x:v>
      </x:c>
      <x:c t="n" s="0">
        <x:v>28.25037</x:v>
      </x:c>
      <x:c t="n" s="0">
        <x:v>25.4223</x:v>
      </x:c>
      <x:c t="n" s="0">
        <x:v>22.70812</x:v>
      </x:c>
      <x:c t="n" s="0">
        <x:v>18.28014</x:v>
      </x:c>
      <x:c t="n" s="0">
        <x:v>38.04874</x:v>
      </x:c>
      <x:c t="n" s="0">
        <x:v>13.54516</x:v>
      </x:c>
      <x:c t="n" s="0">
        <x:v>6.92121</x:v>
      </x:c>
      <x:c t="n" s="0">
        <x:v>5.7367</x:v>
      </x:c>
      <x:c t="n" s="0">
        <x:v>3.637843</x:v>
      </x:c>
      <x:c t="n" s="0">
        <x:v>5.3102</x:v>
      </x:c>
      <x:c t="n" s="0">
        <x:v>6.571589</x:v>
      </x:c>
      <x:c t="n" s="0">
        <x:v>4.146655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43942.9183449074</x:v>
      </x:c>
      <x:c t="n" s="7">
        <x:v>43942.9183449074</x:v>
      </x:c>
      <x:c t="n" s="0">
        <x:v>42.26057</x:v>
      </x:c>
      <x:c t="n" s="0">
        <x:v>54.20069</x:v>
      </x:c>
      <x:c t="n" s="0">
        <x:v>61.69666</x:v>
      </x:c>
      <x:c t="n" s="0">
        <x:v>67.97917</x:v>
      </x:c>
      <x:c t="n" s="0">
        <x:v>-30.06697</x:v>
      </x:c>
      <x:c t="n" s="0">
        <x:v>-27.97787</x:v>
      </x:c>
      <x:c t="n" s="0">
        <x:v>-21.31643</x:v>
      </x:c>
      <x:c t="n" s="0">
        <x:v>-11.05227</x:v>
      </x:c>
      <x:c t="n" s="0">
        <x:v>-9.843108</x:v>
      </x:c>
      <x:c t="n" s="0">
        <x:v>-4.706878</x:v>
      </x:c>
      <x:c t="n" s="0">
        <x:v>5.803829</x:v>
      </x:c>
      <x:c t="n" s="0">
        <x:v>15.47653</x:v>
      </x:c>
      <x:c t="n" s="0">
        <x:v>15.12114</x:v>
      </x:c>
      <x:c t="n" s="0">
        <x:v>15.10537</x:v>
      </x:c>
      <x:c t="n" s="0">
        <x:v>14.88585</x:v>
      </x:c>
      <x:c t="n" s="0">
        <x:v>18.64552</x:v>
      </x:c>
      <x:c t="n" s="0">
        <x:v>25.73001</x:v>
      </x:c>
      <x:c t="n" s="0">
        <x:v>22.25048</x:v>
      </x:c>
      <x:c t="n" s="0">
        <x:v>24.41529</x:v>
      </x:c>
      <x:c t="n" s="0">
        <x:v>28.27337</x:v>
      </x:c>
      <x:c t="n" s="0">
        <x:v>35.54265</x:v>
      </x:c>
      <x:c t="n" s="0">
        <x:v>29.88107</x:v>
      </x:c>
      <x:c t="n" s="0">
        <x:v>24.03473</x:v>
      </x:c>
      <x:c t="n" s="0">
        <x:v>32.16707</x:v>
      </x:c>
      <x:c t="n" s="0">
        <x:v>35.43393</x:v>
      </x:c>
      <x:c t="n" s="0">
        <x:v>32.50076</x:v>
      </x:c>
      <x:c t="n" s="0">
        <x:v>33.37027</x:v>
      </x:c>
      <x:c t="n" s="0">
        <x:v>30.30528</x:v>
      </x:c>
      <x:c t="n" s="0">
        <x:v>27.27816</x:v>
      </x:c>
      <x:c t="n" s="0">
        <x:v>25.01613</x:v>
      </x:c>
      <x:c t="n" s="0">
        <x:v>22.07748</x:v>
      </x:c>
      <x:c t="n" s="0">
        <x:v>19.97855</x:v>
      </x:c>
      <x:c t="n" s="0">
        <x:v>53.9021</x:v>
      </x:c>
      <x:c t="n" s="0">
        <x:v>17.50203</x:v>
      </x:c>
      <x:c t="n" s="0">
        <x:v>6.822933</x:v>
      </x:c>
      <x:c t="n" s="0">
        <x:v>13.12997</x:v>
      </x:c>
      <x:c t="n" s="0">
        <x:v>4.553609</x:v>
      </x:c>
      <x:c t="n" s="0">
        <x:v>9.840387</x:v>
      </x:c>
      <x:c t="n" s="0">
        <x:v>7.073133</x:v>
      </x:c>
      <x:c t="n" s="0">
        <x:v>3.2429</x:v>
      </x:c>
      <x:c t="n" s="0">
        <x:v>-30.06697</x:v>
      </x:c>
      <x:c t="n" s="0">
        <x:v>-27.06619</x:v>
      </x:c>
      <x:c t="n" s="0">
        <x:v>-21.63977</x:v>
      </x:c>
      <x:c t="n" s="0">
        <x:v>-7.085977</x:v>
      </x:c>
      <x:c t="n" s="0">
        <x:v>-11.29627</x:v>
      </x:c>
      <x:c t="n" s="0">
        <x:v>-5.294542</x:v>
      </x:c>
      <x:c t="n" s="0">
        <x:v>4.841662</x:v>
      </x:c>
      <x:c t="n" s="0">
        <x:v>16.54324</x:v>
      </x:c>
      <x:c t="n" s="0">
        <x:v>10.79545</x:v>
      </x:c>
      <x:c t="n" s="0">
        <x:v>15.52785</x:v>
      </x:c>
      <x:c t="n" s="0">
        <x:v>9.292016</x:v>
      </x:c>
      <x:c t="n" s="0">
        <x:v>10.0466</x:v>
      </x:c>
      <x:c t="n" s="0">
        <x:v>26.71028</x:v>
      </x:c>
      <x:c t="n" s="0">
        <x:v>22.23648</x:v>
      </x:c>
      <x:c t="n" s="0">
        <x:v>20.39217</x:v>
      </x:c>
      <x:c t="n" s="0">
        <x:v>30.29029</x:v>
      </x:c>
      <x:c t="n" s="0">
        <x:v>37.03533</x:v>
      </x:c>
      <x:c t="n" s="0">
        <x:v>28.20619</x:v>
      </x:c>
      <x:c t="n" s="0">
        <x:v>23.64618</x:v>
      </x:c>
      <x:c t="n" s="0">
        <x:v>33.21958</x:v>
      </x:c>
      <x:c t="n" s="0">
        <x:v>36.19817</x:v>
      </x:c>
      <x:c t="n" s="0">
        <x:v>30.10038</x:v>
      </x:c>
      <x:c t="n" s="0">
        <x:v>28.3836</x:v>
      </x:c>
      <x:c t="n" s="0">
        <x:v>29.53605</x:v>
      </x:c>
      <x:c t="n" s="0">
        <x:v>27.41321</x:v>
      </x:c>
      <x:c t="n" s="0">
        <x:v>26.22456</x:v>
      </x:c>
      <x:c t="n" s="0">
        <x:v>21.53922</x:v>
      </x:c>
      <x:c t="n" s="0">
        <x:v>16.56957</x:v>
      </x:c>
      <x:c t="n" s="0">
        <x:v>38.70071</x:v>
      </x:c>
      <x:c t="n" s="0">
        <x:v>10.12698</x:v>
      </x:c>
      <x:c t="n" s="0">
        <x:v>5.723748</x:v>
      </x:c>
      <x:c t="n" s="0">
        <x:v>5.725593</x:v>
      </x:c>
      <x:c t="n" s="0">
        <x:v>4.997743</x:v>
      </x:c>
      <x:c t="n" s="0">
        <x:v>7.260079</x:v>
      </x:c>
      <x:c t="n" s="0">
        <x:v>7.513452</x:v>
      </x:c>
      <x:c t="n" s="0">
        <x:v>2.607695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43942.9183449074</x:v>
      </x:c>
      <x:c t="n" s="7">
        <x:v>43942.9183449074</x:v>
      </x:c>
      <x:c t="n" s="0">
        <x:v>42.65828</x:v>
      </x:c>
      <x:c t="n" s="0">
        <x:v>54.20069</x:v>
      </x:c>
      <x:c t="n" s="0">
        <x:v>61.17448</x:v>
      </x:c>
      <x:c t="n" s="0">
        <x:v>66.46649</x:v>
      </x:c>
      <x:c t="n" s="0">
        <x:v>-30.06697</x:v>
      </x:c>
      <x:c t="n" s="0">
        <x:v>-27.83337</x:v>
      </x:c>
      <x:c t="n" s="0">
        <x:v>-21.36238</x:v>
      </x:c>
      <x:c t="n" s="0">
        <x:v>-10.19629</x:v>
      </x:c>
      <x:c t="n" s="0">
        <x:v>-10.02726</x:v>
      </x:c>
      <x:c t="n" s="0">
        <x:v>-4.787868</x:v>
      </x:c>
      <x:c t="n" s="0">
        <x:v>5.675982</x:v>
      </x:c>
      <x:c t="n" s="0">
        <x:v>15.64954</x:v>
      </x:c>
      <x:c t="n" s="0">
        <x:v>15.11654</x:v>
      </x:c>
      <x:c t="n" s="0">
        <x:v>15.16966</x:v>
      </x:c>
      <x:c t="n" s="0">
        <x:v>14.59443</x:v>
      </x:c>
      <x:c t="n" s="0">
        <x:v>18.06153</x:v>
      </x:c>
      <x:c t="n" s="0">
        <x:v>25.68323</x:v>
      </x:c>
      <x:c t="n" s="0">
        <x:v>22.25757</x:v>
      </x:c>
      <x:c t="n" s="0">
        <x:v>24.50419</x:v>
      </x:c>
      <x:c t="n" s="0">
        <x:v>28.94251</x:v>
      </x:c>
      <x:c t="n" s="0">
        <x:v>35.311</x:v>
      </x:c>
      <x:c t="n" s="0">
        <x:v>29.88291</x:v>
      </x:c>
      <x:c t="n" s="0">
        <x:v>24.02388</x:v>
      </x:c>
      <x:c t="n" s="0">
        <x:v>32.38153</x:v>
      </x:c>
      <x:c t="n" s="0">
        <x:v>35.26274</x:v>
      </x:c>
      <x:c t="n" s="0">
        <x:v>32.21702</x:v>
      </x:c>
      <x:c t="n" s="0">
        <x:v>32.94789</x:v>
      </x:c>
      <x:c t="n" s="0">
        <x:v>30.46789</x:v>
      </x:c>
      <x:c t="n" s="0">
        <x:v>27.26847</x:v>
      </x:c>
      <x:c t="n" s="0">
        <x:v>25.1848</x:v>
      </x:c>
      <x:c t="n" s="0">
        <x:v>22.30192</x:v>
      </x:c>
      <x:c t="n" s="0">
        <x:v>19.81342</x:v>
      </x:c>
      <x:c t="n" s="0">
        <x:v>53.23288</x:v>
      </x:c>
      <x:c t="n" s="0">
        <x:v>17.10247</x:v>
      </x:c>
      <x:c t="n" s="0">
        <x:v>6.720548</x:v>
      </x:c>
      <x:c t="n" s="0">
        <x:v>12.57944</x:v>
      </x:c>
      <x:c t="n" s="0">
        <x:v>4.612628</x:v>
      </x:c>
      <x:c t="n" s="0">
        <x:v>9.399611</x:v>
      </x:c>
      <x:c t="n" s="0">
        <x:v>7.11562</x:v>
      </x:c>
      <x:c t="n" s="0">
        <x:v>3.21787</x:v>
      </x:c>
      <x:c t="n" s="0">
        <x:v>-30.06697</x:v>
      </x:c>
      <x:c t="n" s="0">
        <x:v>-26.93348</x:v>
      </x:c>
      <x:c t="n" s="0">
        <x:v>-21.63977</x:v>
      </x:c>
      <x:c t="n" s="0">
        <x:v>-7.085977</x:v>
      </x:c>
      <x:c t="n" s="0">
        <x:v>-9.27497</x:v>
      </x:c>
      <x:c t="n" s="0">
        <x:v>-5.294542</x:v>
      </x:c>
      <x:c t="n" s="0">
        <x:v>4.841662</x:v>
      </x:c>
      <x:c t="n" s="0">
        <x:v>16.54324</x:v>
      </x:c>
      <x:c t="n" s="0">
        <x:v>15.99255</x:v>
      </x:c>
      <x:c t="n" s="0">
        <x:v>14.52608</x:v>
      </x:c>
      <x:c t="n" s="0">
        <x:v>13.96294</x:v>
      </x:c>
      <x:c t="n" s="0">
        <x:v>13.0796</x:v>
      </x:c>
      <x:c t="n" s="0">
        <x:v>24.20166</x:v>
      </x:c>
      <x:c t="n" s="0">
        <x:v>22.46505</x:v>
      </x:c>
      <x:c t="n" s="0">
        <x:v>25.48349</x:v>
      </x:c>
      <x:c t="n" s="0">
        <x:v>32.1655</x:v>
      </x:c>
      <x:c t="n" s="0">
        <x:v>32.61481</x:v>
      </x:c>
      <x:c t="n" s="0">
        <x:v>28.80764</x:v>
      </x:c>
      <x:c t="n" s="0">
        <x:v>23.10039</x:v>
      </x:c>
      <x:c t="n" s="0">
        <x:v>32.85029</x:v>
      </x:c>
      <x:c t="n" s="0">
        <x:v>33.31428</x:v>
      </x:c>
      <x:c t="n" s="0">
        <x:v>30.9473</x:v>
      </x:c>
      <x:c t="n" s="0">
        <x:v>28.86845</x:v>
      </x:c>
      <x:c t="n" s="0">
        <x:v>30.17887</x:v>
      </x:c>
      <x:c t="n" s="0">
        <x:v>28.97686</x:v>
      </x:c>
      <x:c t="n" s="0">
        <x:v>25.76392</x:v>
      </x:c>
      <x:c t="n" s="0">
        <x:v>23.48363</x:v>
      </x:c>
      <x:c t="n" s="0">
        <x:v>18.2011</x:v>
      </x:c>
      <x:c t="n" s="0">
        <x:v>37.48158</x:v>
      </x:c>
      <x:c t="n" s="0">
        <x:v>14.10078</x:v>
      </x:c>
      <x:c t="n" s="0">
        <x:v>5.805887</x:v>
      </x:c>
      <x:c t="n" s="0">
        <x:v>5.602955</x:v>
      </x:c>
      <x:c t="n" s="0">
        <x:v>3.719577</x:v>
      </x:c>
      <x:c t="n" s="0">
        <x:v>5.239608</x:v>
      </x:c>
      <x:c t="n" s="0">
        <x:v>6.751786</x:v>
      </x:c>
      <x:c t="n" s="0">
        <x:v>2.680104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43942.9183564815</x:v>
      </x:c>
      <x:c t="n" s="7">
        <x:v>43942.9183564815</x:v>
      </x:c>
      <x:c t="n" s="0">
        <x:v>48.38059</x:v>
      </x:c>
      <x:c t="n" s="0">
        <x:v>54.20069</x:v>
      </x:c>
      <x:c t="n" s="0">
        <x:v>56.35542</x:v>
      </x:c>
      <x:c t="n" s="0">
        <x:v>65.88657</x:v>
      </x:c>
      <x:c t="n" s="0">
        <x:v>-30.06697</x:v>
      </x:c>
      <x:c t="n" s="0">
        <x:v>-27.63374</x:v>
      </x:c>
      <x:c t="n" s="0">
        <x:v>-21.40207</x:v>
      </x:c>
      <x:c t="n" s="0">
        <x:v>-9.57885</x:v>
      </x:c>
      <x:c t="n" s="0">
        <x:v>-9.267126</x:v>
      </x:c>
      <x:c t="n" s="0">
        <x:v>-4.858252</x:v>
      </x:c>
      <x:c t="n" s="0">
        <x:v>5.563737</x:v>
      </x:c>
      <x:c t="n" s="0">
        <x:v>15.72531</x:v>
      </x:c>
      <x:c t="n" s="0">
        <x:v>15.25597</x:v>
      </x:c>
      <x:c t="n" s="0">
        <x:v>14.69832</x:v>
      </x:c>
      <x:c t="n" s="0">
        <x:v>14.62889</x:v>
      </x:c>
      <x:c t="n" s="0">
        <x:v>17.88157</x:v>
      </x:c>
      <x:c t="n" s="0">
        <x:v>25.44313</x:v>
      </x:c>
      <x:c t="n" s="0">
        <x:v>22.3222</x:v>
      </x:c>
      <x:c t="n" s="0">
        <x:v>24.83933</x:v>
      </x:c>
      <x:c t="n" s="0">
        <x:v>29.5778</x:v>
      </x:c>
      <x:c t="n" s="0">
        <x:v>34.92124</x:v>
      </x:c>
      <x:c t="n" s="0">
        <x:v>29.6164</x:v>
      </x:c>
      <x:c t="n" s="0">
        <x:v>24.44358</x:v>
      </x:c>
      <x:c t="n" s="0">
        <x:v>32.23265</x:v>
      </x:c>
      <x:c t="n" s="0">
        <x:v>34.91622</x:v>
      </x:c>
      <x:c t="n" s="0">
        <x:v>31.77719</x:v>
      </x:c>
      <x:c t="n" s="0">
        <x:v>32.40045</x:v>
      </x:c>
      <x:c t="n" s="0">
        <x:v>30.5329</x:v>
      </x:c>
      <x:c t="n" s="0">
        <x:v>27.59736</x:v>
      </x:c>
      <x:c t="n" s="0">
        <x:v>25.00673</x:v>
      </x:c>
      <x:c t="n" s="0">
        <x:v>22.22551</x:v>
      </x:c>
      <x:c t="n" s="0">
        <x:v>23.61115</x:v>
      </x:c>
      <x:c t="n" s="0">
        <x:v>52.5689</x:v>
      </x:c>
      <x:c t="n" s="0">
        <x:v>20.91726</x:v>
      </x:c>
      <x:c t="n" s="0">
        <x:v>6.932849</x:v>
      </x:c>
      <x:c t="n" s="0">
        <x:v>12.08879</x:v>
      </x:c>
      <x:c t="n" s="0">
        <x:v>4.801547</x:v>
      </x:c>
      <x:c t="n" s="0">
        <x:v>9.063081</x:v>
      </x:c>
      <x:c t="n" s="0">
        <x:v>6.957269</x:v>
      </x:c>
      <x:c t="n" s="0">
        <x:v>3.272245</x:v>
      </x:c>
      <x:c t="n" s="0">
        <x:v>-30.06697</x:v>
      </x:c>
      <x:c t="n" s="0">
        <x:v>-26.55806</x:v>
      </x:c>
      <x:c t="n" s="0">
        <x:v>-21.63977</x:v>
      </x:c>
      <x:c t="n" s="0">
        <x:v>-7.085977</x:v>
      </x:c>
      <x:c t="n" s="0">
        <x:v>-6.019018</x:v>
      </x:c>
      <x:c t="n" s="0">
        <x:v>-5.294542</x:v>
      </x:c>
      <x:c t="n" s="0">
        <x:v>4.841662</x:v>
      </x:c>
      <x:c t="n" s="0">
        <x:v>14.81503</x:v>
      </x:c>
      <x:c t="n" s="0">
        <x:v>15.99255</x:v>
      </x:c>
      <x:c t="n" s="0">
        <x:v>7.983477</x:v>
      </x:c>
      <x:c t="n" s="0">
        <x:v>14.82521</x:v>
      </x:c>
      <x:c t="n" s="0">
        <x:v>17.07257</x:v>
      </x:c>
      <x:c t="n" s="0">
        <x:v>23.68732</x:v>
      </x:c>
      <x:c t="n" s="0">
        <x:v>22.68219</x:v>
      </x:c>
      <x:c t="n" s="0">
        <x:v>27.10054</x:v>
      </x:c>
      <x:c t="n" s="0">
        <x:v>30.73824</x:v>
      </x:c>
      <x:c t="n" s="0">
        <x:v>32.34236</x:v>
      </x:c>
      <x:c t="n" s="0">
        <x:v>29.33687</x:v>
      </x:c>
      <x:c t="n" s="0">
        <x:v>27.45457</x:v>
      </x:c>
      <x:c t="n" s="0">
        <x:v>32.45641</x:v>
      </x:c>
      <x:c t="n" s="0">
        <x:v>33.76135</x:v>
      </x:c>
      <x:c t="n" s="0">
        <x:v>26.97063</x:v>
      </x:c>
      <x:c t="n" s="0">
        <x:v>31.01475</x:v>
      </x:c>
      <x:c t="n" s="0">
        <x:v>31.76409</x:v>
      </x:c>
      <x:c t="n" s="0">
        <x:v>32.35865</x:v>
      </x:c>
      <x:c t="n" s="0">
        <x:v>23.15488</x:v>
      </x:c>
      <x:c t="n" s="0">
        <x:v>21.69006</x:v>
      </x:c>
      <x:c t="n" s="0">
        <x:v>35.60728</x:v>
      </x:c>
      <x:c t="n" s="0">
        <x:v>39.64614</x:v>
      </x:c>
      <x:c t="n" s="0">
        <x:v>31.76574</x:v>
      </x:c>
      <x:c t="n" s="0">
        <x:v>9.895636</x:v>
      </x:c>
      <x:c t="n" s="0">
        <x:v>8.328027</x:v>
      </x:c>
      <x:c t="n" s="0">
        <x:v>6.376704</x:v>
      </x:c>
      <x:c t="n" s="0">
        <x:v>7.190733</x:v>
      </x:c>
      <x:c t="n" s="0">
        <x:v>6.205691</x:v>
      </x:c>
      <x:c t="n" s="0">
        <x:v>4.315461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43942.9183564815</x:v>
      </x:c>
      <x:c t="n" s="7">
        <x:v>43942.9183564815</x:v>
      </x:c>
      <x:c t="n" s="0">
        <x:v>53.30069</x:v>
      </x:c>
      <x:c t="n" s="0">
        <x:v>60.22129</x:v>
      </x:c>
      <x:c t="n" s="0">
        <x:v>62.95213</x:v>
      </x:c>
      <x:c t="n" s="0">
        <x:v>67.71588</x:v>
      </x:c>
      <x:c t="n" s="0">
        <x:v>-30.06697</x:v>
      </x:c>
      <x:c t="n" s="0">
        <x:v>-27.46013</x:v>
      </x:c>
      <x:c t="n" s="0">
        <x:v>-21.43615</x:v>
      </x:c>
      <x:c t="n" s="0">
        <x:v>-9.113192</x:v>
      </x:c>
      <x:c t="n" s="0">
        <x:v>-8.613549</x:v>
      </x:c>
      <x:c t="n" s="0">
        <x:v>-4.403115</x:v>
      </x:c>
      <x:c t="n" s="0">
        <x:v>5.310252</x:v>
      </x:c>
      <x:c t="n" s="0">
        <x:v>15.33735</x:v>
      </x:c>
      <x:c t="n" s="0">
        <x:v>15.1348</x:v>
      </x:c>
      <x:c t="n" s="0">
        <x:v>14.16837</x:v>
      </x:c>
      <x:c t="n" s="0">
        <x:v>14.65811</x:v>
      </x:c>
      <x:c t="n" s="0">
        <x:v>17.77247</x:v>
      </x:c>
      <x:c t="n" s="0">
        <x:v>25.18111</x:v>
      </x:c>
      <x:c t="n" s="0">
        <x:v>22.13007</x:v>
      </x:c>
      <x:c t="n" s="0">
        <x:v>25.35156</x:v>
      </x:c>
      <x:c t="n" s="0">
        <x:v>29.34166</x:v>
      </x:c>
      <x:c t="n" s="0">
        <x:v>34.60434</x:v>
      </x:c>
      <x:c t="n" s="0">
        <x:v>29.80111</x:v>
      </x:c>
      <x:c t="n" s="0">
        <x:v>24.84859</x:v>
      </x:c>
      <x:c t="n" s="0">
        <x:v>32.71115</x:v>
      </x:c>
      <x:c t="n" s="0">
        <x:v>35.19136</x:v>
      </x:c>
      <x:c t="n" s="0">
        <x:v>31.41978</x:v>
      </x:c>
      <x:c t="n" s="0">
        <x:v>32.40181</x:v>
      </x:c>
      <x:c t="n" s="0">
        <x:v>30.40136</x:v>
      </x:c>
      <x:c t="n" s="0">
        <x:v>28.56265</x:v>
      </x:c>
      <x:c t="n" s="0">
        <x:v>24.93775</x:v>
      </x:c>
      <x:c t="n" s="0">
        <x:v>22.02007</x:v>
      </x:c>
      <x:c t="n" s="0">
        <x:v>30.89869</x:v>
      </x:c>
      <x:c t="n" s="0">
        <x:v>52.08525</x:v>
      </x:c>
      <x:c t="n" s="0">
        <x:v>33.33961</x:v>
      </x:c>
      <x:c t="n" s="0">
        <x:v>8.004404</x:v>
      </x:c>
      <x:c t="n" s="0">
        <x:v>11.92799</x:v>
      </x:c>
      <x:c t="n" s="0">
        <x:v>5.188854</x:v>
      </x:c>
      <x:c t="n" s="0">
        <x:v>8.720098</x:v>
      </x:c>
      <x:c t="n" s="0">
        <x:v>6.920857</x:v>
      </x:c>
      <x:c t="n" s="0">
        <x:v>3.284339</x:v>
      </x:c>
      <x:c t="n" s="0">
        <x:v>-30.06697</x:v>
      </x:c>
      <x:c t="n" s="0">
        <x:v>-26.55806</x:v>
      </x:c>
      <x:c t="n" s="0">
        <x:v>-21.63977</x:v>
      </x:c>
      <x:c t="n" s="0">
        <x:v>-7.085977</x:v>
      </x:c>
      <x:c t="n" s="0">
        <x:v>-6.019018</x:v>
      </x:c>
      <x:c t="n" s="0">
        <x:v>-0.8291377</x:v>
      </x:c>
      <x:c t="n" s="0">
        <x:v>1.569373</x:v>
      </x:c>
      <x:c t="n" s="0">
        <x:v>11.90139</x:v>
      </x:c>
      <x:c t="n" s="0">
        <x:v>12.00912</x:v>
      </x:c>
      <x:c t="n" s="0">
        <x:v>7.983477</x:v>
      </x:c>
      <x:c t="n" s="0">
        <x:v>14.82521</x:v>
      </x:c>
      <x:c t="n" s="0">
        <x:v>17.07257</x:v>
      </x:c>
      <x:c t="n" s="0">
        <x:v>21.58544</x:v>
      </x:c>
      <x:c t="n" s="0">
        <x:v>17.84721</x:v>
      </x:c>
      <x:c t="n" s="0">
        <x:v>26.03559</x:v>
      </x:c>
      <x:c t="n" s="0">
        <x:v>29.05471</x:v>
      </x:c>
      <x:c t="n" s="0">
        <x:v>30.84415</x:v>
      </x:c>
      <x:c t="n" s="0">
        <x:v>28.71504</x:v>
      </x:c>
      <x:c t="n" s="0">
        <x:v>25.0434</x:v>
      </x:c>
      <x:c t="n" s="0">
        <x:v>33.09455</x:v>
      </x:c>
      <x:c t="n" s="0">
        <x:v>35.1931</x:v>
      </x:c>
      <x:c t="n" s="0">
        <x:v>30.11195</x:v>
      </x:c>
      <x:c t="n" s="0">
        <x:v>30.12184</x:v>
      </x:c>
      <x:c t="n" s="0">
        <x:v>29.62678</x:v>
      </x:c>
      <x:c t="n" s="0">
        <x:v>25.98478</x:v>
      </x:c>
      <x:c t="n" s="0">
        <x:v>24.50091</x:v>
      </x:c>
      <x:c t="n" s="0">
        <x:v>22.43906</x:v>
      </x:c>
      <x:c t="n" s="0">
        <x:v>37.49468</x:v>
      </x:c>
      <x:c t="n" s="0">
        <x:v>49.99176</x:v>
      </x:c>
      <x:c t="n" s="0">
        <x:v>43.15072</x:v>
      </x:c>
      <x:c t="n" s="0">
        <x:v>15.7724</x:v>
      </x:c>
      <x:c t="n" s="0">
        <x:v>14.0914</x:v>
      </x:c>
      <x:c t="n" s="0">
        <x:v>7.985576</x:v>
      </x:c>
      <x:c t="n" s="0">
        <x:v>3.623321</x:v>
      </x:c>
      <x:c t="n" s="0">
        <x:v>6.477222</x:v>
      </x:c>
      <x:c t="n" s="0">
        <x:v>2.733128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43942.9183564815</x:v>
      </x:c>
      <x:c t="n" s="7">
        <x:v>43942.9183564815</x:v>
      </x:c>
      <x:c t="n" s="0">
        <x:v>56.08961</x:v>
      </x:c>
      <x:c t="n" s="0">
        <x:v>63.23159</x:v>
      </x:c>
      <x:c t="n" s="0">
        <x:v>59.21685</x:v>
      </x:c>
      <x:c t="n" s="0">
        <x:v>67.13596</x:v>
      </x:c>
      <x:c t="n" s="0">
        <x:v>-30.06697</x:v>
      </x:c>
      <x:c t="n" s="0">
        <x:v>-27.31728</x:v>
      </x:c>
      <x:c t="n" s="0">
        <x:v>-21.46558</x:v>
      </x:c>
      <x:c t="n" s="0">
        <x:v>-8.751567</x:v>
      </x:c>
      <x:c t="n" s="0">
        <x:v>-8.124009</x:v>
      </x:c>
      <x:c t="n" s="0">
        <x:v>-3.407648</x:v>
      </x:c>
      <x:c t="n" s="0">
        <x:v>4.816778</x:v>
      </x:c>
      <x:c t="n" s="0">
        <x:v>14.97616</x:v>
      </x:c>
      <x:c t="n" s="0">
        <x:v>14.62629</x:v>
      </x:c>
      <x:c t="n" s="0">
        <x:v>13.65819</x:v>
      </x:c>
      <x:c t="n" s="0">
        <x:v>14.6829</x:v>
      </x:c>
      <x:c t="n" s="0">
        <x:v>17.53122</x:v>
      </x:c>
      <x:c t="n" s="0">
        <x:v>24.61656</x:v>
      </x:c>
      <x:c t="n" s="0">
        <x:v>21.53209</x:v>
      </x:c>
      <x:c t="n" s="0">
        <x:v>24.93263</x:v>
      </x:c>
      <x:c t="n" s="0">
        <x:v>29.57273</x:v>
      </x:c>
      <x:c t="n" s="0">
        <x:v>34.35299</x:v>
      </x:c>
      <x:c t="n" s="0">
        <x:v>29.19378</x:v>
      </x:c>
      <x:c t="n" s="0">
        <x:v>24.4217</x:v>
      </x:c>
      <x:c t="n" s="0">
        <x:v>32.15117</x:v>
      </x:c>
      <x:c t="n" s="0">
        <x:v>34.77553</x:v>
      </x:c>
      <x:c t="n" s="0">
        <x:v>31.43253</x:v>
      </x:c>
      <x:c t="n" s="0">
        <x:v>33.20237</x:v>
      </x:c>
      <x:c t="n" s="0">
        <x:v>30.37025</x:v>
      </x:c>
      <x:c t="n" s="0">
        <x:v>28.40716</x:v>
      </x:c>
      <x:c t="n" s="0">
        <x:v>24.92562</x:v>
      </x:c>
      <x:c t="n" s="0">
        <x:v>21.96699</x:v>
      </x:c>
      <x:c t="n" s="0">
        <x:v>32.78988</x:v>
      </x:c>
      <x:c t="n" s="0">
        <x:v>52.14383</x:v>
      </x:c>
      <x:c t="n" s="0">
        <x:v>41.13939</x:v>
      </x:c>
      <x:c t="n" s="0">
        <x:v>11.05925</x:v>
      </x:c>
      <x:c t="n" s="0">
        <x:v>13.25551</x:v>
      </x:c>
      <x:c t="n" s="0">
        <x:v>6.875673</x:v>
      </x:c>
      <x:c t="n" s="0">
        <x:v>8.475587</x:v>
      </x:c>
      <x:c t="n" s="0">
        <x:v>6.820073</x:v>
      </x:c>
      <x:c t="n" s="0">
        <x:v>3.208081</x:v>
      </x:c>
      <x:c t="n" s="0">
        <x:v>-30.06697</x:v>
      </x:c>
      <x:c t="n" s="0">
        <x:v>-26.55806</x:v>
      </x:c>
      <x:c t="n" s="0">
        <x:v>-21.63977</x:v>
      </x:c>
      <x:c t="n" s="0">
        <x:v>-7.085977</x:v>
      </x:c>
      <x:c t="n" s="0">
        <x:v>-6.019018</x:v>
      </x:c>
      <x:c t="n" s="0">
        <x:v>0.01346518</x:v>
      </x:c>
      <x:c t="n" s="0">
        <x:v>-0.4703536</x:v>
      </x:c>
      <x:c t="n" s="0">
        <x:v>11.57208</x:v>
      </x:c>
      <x:c t="n" s="0">
        <x:v>8.992093</x:v>
      </x:c>
      <x:c t="n" s="0">
        <x:v>9.120058</x:v>
      </x:c>
      <x:c t="n" s="0">
        <x:v>14.52913</x:v>
      </x:c>
      <x:c t="n" s="0">
        <x:v>12.94644</x:v>
      </x:c>
      <x:c t="n" s="0">
        <x:v>17.35447</x:v>
      </x:c>
      <x:c t="n" s="0">
        <x:v>12.8789</x:v>
      </x:c>
      <x:c t="n" s="0">
        <x:v>21.03428</x:v>
      </x:c>
      <x:c t="n" s="0">
        <x:v>29.65236</x:v>
      </x:c>
      <x:c t="n" s="0">
        <x:v>33.70465</x:v>
      </x:c>
      <x:c t="n" s="0">
        <x:v>21.20231</x:v>
      </x:c>
      <x:c t="n" s="0">
        <x:v>20.05771</x:v>
      </x:c>
      <x:c t="n" s="0">
        <x:v>28.37739</x:v>
      </x:c>
      <x:c t="n" s="0">
        <x:v>30.17296</x:v>
      </x:c>
      <x:c t="n" s="0">
        <x:v>31.72121</x:v>
      </x:c>
      <x:c t="n" s="0">
        <x:v>36.65572</x:v>
      </x:c>
      <x:c t="n" s="0">
        <x:v>30.06847</x:v>
      </x:c>
      <x:c t="n" s="0">
        <x:v>26.56239</x:v>
      </x:c>
      <x:c t="n" s="0">
        <x:v>25.81685</x:v>
      </x:c>
      <x:c t="n" s="0">
        <x:v>20.13176</x:v>
      </x:c>
      <x:c t="n" s="0">
        <x:v>38.76383</x:v>
      </x:c>
      <x:c t="n" s="0">
        <x:v>53.36144</x:v>
      </x:c>
      <x:c t="n" s="0">
        <x:v>50.69844</x:v>
      </x:c>
      <x:c t="n" s="0">
        <x:v>18.17067</x:v>
      </x:c>
      <x:c t="n" s="0">
        <x:v>20.87265</x:v>
      </x:c>
      <x:c t="n" s="0">
        <x:v>12.99143</x:v>
      </x:c>
      <x:c t="n" s="0">
        <x:v>7.89239</x:v>
      </x:c>
      <x:c t="n" s="0">
        <x:v>7.509803</x:v>
      </x:c>
      <x:c t="n" s="0">
        <x:v>3.923416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43942.9183564815</x:v>
      </x:c>
      <x:c t="n" s="7">
        <x:v>43942.9183564815</x:v>
      </x:c>
      <x:c t="n" s="0">
        <x:v>56.12803</x:v>
      </x:c>
      <x:c t="n" s="0">
        <x:v>65.9616</x:v>
      </x:c>
      <x:c t="n" s="0">
        <x:v>59.88789</x:v>
      </x:c>
      <x:c t="n" s="0">
        <x:v>68.79222</x:v>
      </x:c>
      <x:c t="n" s="0">
        <x:v>-30.06697</x:v>
      </x:c>
      <x:c t="n" s="0">
        <x:v>-27.19882</x:v>
      </x:c>
      <x:c t="n" s="0">
        <x:v>-21.49087</x:v>
      </x:c>
      <x:c t="n" s="0">
        <x:v>-8.464913</x:v>
      </x:c>
      <x:c t="n" s="0">
        <x:v>-7.745606</x:v>
      </x:c>
      <x:c t="n" s="0">
        <x:v>-2.707489</x:v>
      </x:c>
      <x:c t="n" s="0">
        <x:v>4.345828</x:v>
      </x:c>
      <x:c t="n" s="0">
        <x:v>14.48864</x:v>
      </x:c>
      <x:c t="n" s="0">
        <x:v>14.13925</x:v>
      </x:c>
      <x:c t="n" s="0">
        <x:v>13.50731</x:v>
      </x:c>
      <x:c t="n" s="0">
        <x:v>14.43289</x:v>
      </x:c>
      <x:c t="n" s="0">
        <x:v>16.85842</x:v>
      </x:c>
      <x:c t="n" s="0">
        <x:v>24.06851</x:v>
      </x:c>
      <x:c t="n" s="0">
        <x:v>20.9169</x:v>
      </x:c>
      <x:c t="n" s="0">
        <x:v>24.55108</x:v>
      </x:c>
      <x:c t="n" s="0">
        <x:v>29.10269</x:v>
      </x:c>
      <x:c t="n" s="0">
        <x:v>34.00067</x:v>
      </x:c>
      <x:c t="n" s="0">
        <x:v>28.80479</x:v>
      </x:c>
      <x:c t="n" s="0">
        <x:v>25.30653</x:v>
      </x:c>
      <x:c t="n" s="0">
        <x:v>31.80598</x:v>
      </x:c>
      <x:c t="n" s="0">
        <x:v>35.00998</x:v>
      </x:c>
      <x:c t="n" s="0">
        <x:v>31.90479</x:v>
      </x:c>
      <x:c t="n" s="0">
        <x:v>33.03756</x:v>
      </x:c>
      <x:c t="n" s="0">
        <x:v>30.66598</x:v>
      </x:c>
      <x:c t="n" s="0">
        <x:v>28.1896</x:v>
      </x:c>
      <x:c t="n" s="0">
        <x:v>24.83512</x:v>
      </x:c>
      <x:c t="n" s="0">
        <x:v>21.95659</x:v>
      </x:c>
      <x:c t="n" s="0">
        <x:v>34.65532</x:v>
      </x:c>
      <x:c t="n" s="0">
        <x:v>52.45264</x:v>
      </x:c>
      <x:c t="n" s="0">
        <x:v>44.84428</x:v>
      </x:c>
      <x:c t="n" s="0">
        <x:v>13.97023</x:v>
      </x:c>
      <x:c t="n" s="0">
        <x:v>16.57237</x:v>
      </x:c>
      <x:c t="n" s="0">
        <x:v>9.507979</x:v>
      </x:c>
      <x:c t="n" s="0">
        <x:v>8.312527</x:v>
      </x:c>
      <x:c t="n" s="0">
        <x:v>7.077322</x:v>
      </x:c>
      <x:c t="n" s="0">
        <x:v>3.350758</x:v>
      </x:c>
      <x:c t="n" s="0">
        <x:v>-30.06697</x:v>
      </x:c>
      <x:c t="n" s="0">
        <x:v>-26.62679</x:v>
      </x:c>
      <x:c t="n" s="0">
        <x:v>-22.36544</x:v>
      </x:c>
      <x:c t="n" s="0">
        <x:v>-7.405242</x:v>
      </x:c>
      <x:c t="n" s="0">
        <x:v>-6.019018</x:v>
      </x:c>
      <x:c t="n" s="0">
        <x:v>0.01346518</x:v>
      </x:c>
      <x:c t="n" s="0">
        <x:v>-0.4703536</x:v>
      </x:c>
      <x:c t="n" s="0">
        <x:v>8.090461</x:v>
      </x:c>
      <x:c t="n" s="0">
        <x:v>8.992093</x:v>
      </x:c>
      <x:c t="n" s="0">
        <x:v>13.28954</x:v>
      </x:c>
      <x:c t="n" s="0">
        <x:v>11.57184</x:v>
      </x:c>
      <x:c t="n" s="0">
        <x:v>-0.2000564</x:v>
      </x:c>
      <x:c t="n" s="0">
        <x:v>16.35886</x:v>
      </x:c>
      <x:c t="n" s="0">
        <x:v>10.13001</x:v>
      </x:c>
      <x:c t="n" s="0">
        <x:v>21.35325</x:v>
      </x:c>
      <x:c t="n" s="0">
        <x:v>22.59432</x:v>
      </x:c>
      <x:c t="n" s="0">
        <x:v>27.49634</x:v>
      </x:c>
      <x:c t="n" s="0">
        <x:v>24.55506</x:v>
      </x:c>
      <x:c t="n" s="0">
        <x:v>28.86776</x:v>
      </x:c>
      <x:c t="n" s="0">
        <x:v>29.74202</x:v>
      </x:c>
      <x:c t="n" s="0">
        <x:v>36.3806</x:v>
      </x:c>
      <x:c t="n" s="0">
        <x:v>33.13601</x:v>
      </x:c>
      <x:c t="n" s="0">
        <x:v>32.20087</x:v>
      </x:c>
      <x:c t="n" s="0">
        <x:v>31.67377</x:v>
      </x:c>
      <x:c t="n" s="0">
        <x:v>27.58162</x:v>
      </x:c>
      <x:c t="n" s="0">
        <x:v>24.54756</x:v>
      </x:c>
      <x:c t="n" s="0">
        <x:v>22.44451</x:v>
      </x:c>
      <x:c t="n" s="0">
        <x:v>38.90095</x:v>
      </x:c>
      <x:c t="n" s="0">
        <x:v>53.74898</x:v>
      </x:c>
      <x:c t="n" s="0">
        <x:v>51.45062</x:v>
      </x:c>
      <x:c t="n" s="0">
        <x:v>19.62243</x:v>
      </x:c>
      <x:c t="n" s="0">
        <x:v>22.44387</x:v>
      </x:c>
      <x:c t="n" s="0">
        <x:v>17.3695</x:v>
      </x:c>
      <x:c t="n" s="0">
        <x:v>7.003763</x:v>
      </x:c>
      <x:c t="n" s="0">
        <x:v>7.557993</x:v>
      </x:c>
      <x:c t="n" s="0">
        <x:v>3.427667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43942.9183564815</x:v>
      </x:c>
      <x:c t="n" s="7">
        <x:v>43942.9183564815</x:v>
      </x:c>
      <x:c t="n" s="0">
        <x:v>57.64679</x:v>
      </x:c>
      <x:c t="n" s="0">
        <x:v>64.99251</x:v>
      </x:c>
      <x:c t="n" s="0">
        <x:v>64.19759</x:v>
      </x:c>
      <x:c t="n" s="0">
        <x:v>71.47252</x:v>
      </x:c>
      <x:c t="n" s="0">
        <x:v>-30.06697</x:v>
      </x:c>
      <x:c t="n" s="0">
        <x:v>-27.13054</x:v>
      </x:c>
      <x:c t="n" s="0">
        <x:v>-21.77278</x:v>
      </x:c>
      <x:c t="n" s="0">
        <x:v>-8.393206</x:v>
      </x:c>
      <x:c t="n" s="0">
        <x:v>-7.44665</x:v>
      </x:c>
      <x:c t="n" s="0">
        <x:v>-2.187641</x:v>
      </x:c>
      <x:c t="n" s="0">
        <x:v>3.898766</x:v>
      </x:c>
      <x:c t="n" s="0">
        <x:v>13.97022</x:v>
      </x:c>
      <x:c t="n" s="0">
        <x:v>14.06945</x:v>
      </x:c>
      <x:c t="n" s="0">
        <x:v>13.47619</x:v>
      </x:c>
      <x:c t="n" s="0">
        <x:v>14.11569</x:v>
      </x:c>
      <x:c t="n" s="0">
        <x:v>16.18771</x:v>
      </x:c>
      <x:c t="n" s="0">
        <x:v>23.4544</x:v>
      </x:c>
      <x:c t="n" s="0">
        <x:v>20.2931</x:v>
      </x:c>
      <x:c t="n" s="0">
        <x:v>24.21521</x:v>
      </x:c>
      <x:c t="n" s="0">
        <x:v>28.72422</x:v>
      </x:c>
      <x:c t="n" s="0">
        <x:v>33.5471</x:v>
      </x:c>
      <x:c t="n" s="0">
        <x:v>28.22814</x:v>
      </x:c>
      <x:c t="n" s="0">
        <x:v>25.13013</x:v>
      </x:c>
      <x:c t="n" s="0">
        <x:v>31.82067</x:v>
      </x:c>
      <x:c t="n" s="0">
        <x:v>35.1486</x:v>
      </x:c>
      <x:c t="n" s="0">
        <x:v>31.71283</x:v>
      </x:c>
      <x:c t="n" s="0">
        <x:v>33.27901</x:v>
      </x:c>
      <x:c t="n" s="0">
        <x:v>30.35044</x:v>
      </x:c>
      <x:c t="n" s="0">
        <x:v>27.94213</x:v>
      </x:c>
      <x:c t="n" s="0">
        <x:v>24.70297</x:v>
      </x:c>
      <x:c t="n" s="0">
        <x:v>22.17275</x:v>
      </x:c>
      <x:c t="n" s="0">
        <x:v>36.04375</x:v>
      </x:c>
      <x:c t="n" s="0">
        <x:v>52.70927</x:v>
      </x:c>
      <x:c t="n" s="0">
        <x:v>47.68757</x:v>
      </x:c>
      <x:c t="n" s="0">
        <x:v>15.96174</x:v>
      </x:c>
      <x:c t="n" s="0">
        <x:v>18.94029</x:v>
      </x:c>
      <x:c t="n" s="0">
        <x:v>12.31879</x:v>
      </x:c>
      <x:c t="n" s="0">
        <x:v>8.296247</x:v>
      </x:c>
      <x:c t="n" s="0">
        <x:v>7.010437</x:v>
      </x:c>
      <x:c t="n" s="0">
        <x:v>3.312887</x:v>
      </x:c>
      <x:c t="n" s="0">
        <x:v>-30.06697</x:v>
      </x:c>
      <x:c t="n" s="0">
        <x:v>-26.7438</x:v>
      </x:c>
      <x:c t="n" s="0">
        <x:v>-23.93376</x:v>
      </x:c>
      <x:c t="n" s="0">
        <x:v>-7.995788</x:v>
      </x:c>
      <x:c t="n" s="0">
        <x:v>-6.019018</x:v>
      </x:c>
      <x:c t="n" s="0">
        <x:v>0.01346518</x:v>
      </x:c>
      <x:c t="n" s="0">
        <x:v>-0.4703536</x:v>
      </x:c>
      <x:c t="n" s="0">
        <x:v>8.090461</x:v>
      </x:c>
      <x:c t="n" s="0">
        <x:v>16.40707</x:v>
      </x:c>
      <x:c t="n" s="0">
        <x:v>13.28954</x:v>
      </x:c>
      <x:c t="n" s="0">
        <x:v>11.57184</x:v>
      </x:c>
      <x:c t="n" s="0">
        <x:v>-0.2000564</x:v>
      </x:c>
      <x:c t="n" s="0">
        <x:v>13.92201</x:v>
      </x:c>
      <x:c t="n" s="0">
        <x:v>9.726779</x:v>
      </x:c>
      <x:c t="n" s="0">
        <x:v>21.29008</x:v>
      </x:c>
      <x:c t="n" s="0">
        <x:v>26.1242</x:v>
      </x:c>
      <x:c t="n" s="0">
        <x:v>29.5484</x:v>
      </x:c>
      <x:c t="n" s="0">
        <x:v>21.6861</x:v>
      </x:c>
      <x:c t="n" s="0">
        <x:v>23.41789</x:v>
      </x:c>
      <x:c t="n" s="0">
        <x:v>30.93582</x:v>
      </x:c>
      <x:c t="n" s="0">
        <x:v>36.41539</x:v>
      </x:c>
      <x:c t="n" s="0">
        <x:v>30.63432</x:v>
      </x:c>
      <x:c t="n" s="0">
        <x:v>34.00266</x:v>
      </x:c>
      <x:c t="n" s="0">
        <x:v>29.06038</x:v>
      </x:c>
      <x:c t="n" s="0">
        <x:v>25.39369</x:v>
      </x:c>
      <x:c t="n" s="0">
        <x:v>24.38118</x:v>
      </x:c>
      <x:c t="n" s="0">
        <x:v>23.14745</x:v>
      </x:c>
      <x:c t="n" s="0">
        <x:v>40.44876</x:v>
      </x:c>
      <x:c t="n" s="0">
        <x:v>54.23226</x:v>
      </x:c>
      <x:c t="n" s="0">
        <x:v>54.4273</x:v>
      </x:c>
      <x:c t="n" s="0">
        <x:v>20.85402</x:v>
      </x:c>
      <x:c t="n" s="0">
        <x:v>24.13432</x:v>
      </x:c>
      <x:c t="n" s="0">
        <x:v>17.35872</x:v>
      </x:c>
      <x:c t="n" s="0">
        <x:v>8.269279</x:v>
      </x:c>
      <x:c t="n" s="0">
        <x:v>6.708696</x:v>
      </x:c>
      <x:c t="n" s="0">
        <x:v>2.888756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43942.9183564815</x:v>
      </x:c>
      <x:c t="n" s="7">
        <x:v>43942.9183564815</x:v>
      </x:c>
      <x:c t="n" s="0">
        <x:v>57.87397</x:v>
      </x:c>
      <x:c t="n" s="0">
        <x:v>66.2419</x:v>
      </x:c>
      <x:c t="n" s="0">
        <x:v>60.45084</x:v>
      </x:c>
      <x:c t="n" s="0">
        <x:v>68.2274</x:v>
      </x:c>
      <x:c t="n" s="0">
        <x:v>-30.06697</x:v>
      </x:c>
      <x:c t="n" s="0">
        <x:v>-27.07283</x:v>
      </x:c>
      <x:c t="n" s="0">
        <x:v>-22.02891</x:v>
      </x:c>
      <x:c t="n" s="0">
        <x:v>-8.332886</x:v>
      </x:c>
      <x:c t="n" s="0">
        <x:v>-6.913613</x:v>
      </x:c>
      <x:c t="n" s="0">
        <x:v>-1.788168</x:v>
      </x:c>
      <x:c t="n" s="0">
        <x:v>3.476765</x:v>
      </x:c>
      <x:c t="n" s="0">
        <x:v>13.47251</x:v>
      </x:c>
      <x:c t="n" s="0">
        <x:v>14.95758</x:v>
      </x:c>
      <x:c t="n" s="0">
        <x:v>13.40545</x:v>
      </x:c>
      <x:c t="n" s="0">
        <x:v>13.82514</x:v>
      </x:c>
      <x:c t="n" s="0">
        <x:v>15.91022</x:v>
      </x:c>
      <x:c t="n" s="0">
        <x:v>22.85099</x:v>
      </x:c>
      <x:c t="n" s="0">
        <x:v>19.65662</x:v>
      </x:c>
      <x:c t="n" s="0">
        <x:v>23.87037</x:v>
      </x:c>
      <x:c t="n" s="0">
        <x:v>28.38029</x:v>
      </x:c>
      <x:c t="n" s="0">
        <x:v>33.08542</x:v>
      </x:c>
      <x:c t="n" s="0">
        <x:v>27.70038</x:v>
      </x:c>
      <x:c t="n" s="0">
        <x:v>25.42827</x:v>
      </x:c>
      <x:c t="n" s="0">
        <x:v>31.40694</x:v>
      </x:c>
      <x:c t="n" s="0">
        <x:v>34.94553</x:v>
      </x:c>
      <x:c t="n" s="0">
        <x:v>31.43423</x:v>
      </x:c>
      <x:c t="n" s="0">
        <x:v>33.17013</x:v>
      </x:c>
      <x:c t="n" s="0">
        <x:v>30.19689</x:v>
      </x:c>
      <x:c t="n" s="0">
        <x:v>27.63191</x:v>
      </x:c>
      <x:c t="n" s="0">
        <x:v>24.7028</x:v>
      </x:c>
      <x:c t="n" s="0">
        <x:v>22.14618</x:v>
      </x:c>
      <x:c t="n" s="0">
        <x:v>36.55513</x:v>
      </x:c>
      <x:c t="n" s="0">
        <x:v>52.94494</x:v>
      </x:c>
      <x:c t="n" s="0">
        <x:v>49.36721</x:v>
      </x:c>
      <x:c t="n" s="0">
        <x:v>18.12461</x:v>
      </x:c>
      <x:c t="n" s="0">
        <x:v>19.90994</x:v>
      </x:c>
      <x:c t="n" s="0">
        <x:v>13.95539</x:v>
      </x:c>
      <x:c t="n" s="0">
        <x:v>8.171331</x:v>
      </x:c>
      <x:c t="n" s="0">
        <x:v>7.063675</x:v>
      </x:c>
      <x:c t="n" s="0">
        <x:v>3.282536</x:v>
      </x:c>
      <x:c t="n" s="0">
        <x:v>-30.06697</x:v>
      </x:c>
      <x:c t="n" s="0">
        <x:v>-26.7438</x:v>
      </x:c>
      <x:c t="n" s="0">
        <x:v>-23.93376</x:v>
      </x:c>
      <x:c t="n" s="0">
        <x:v>-7.995788</x:v>
      </x:c>
      <x:c t="n" s="0">
        <x:v>-3.944007</x:v>
      </x:c>
      <x:c t="n" s="0">
        <x:v>0.01346518</x:v>
      </x:c>
      <x:c t="n" s="0">
        <x:v>-0.4703536</x:v>
      </x:c>
      <x:c t="n" s="0">
        <x:v>8.090461</x:v>
      </x:c>
      <x:c t="n" s="0">
        <x:v>18.14241</x:v>
      </x:c>
      <x:c t="n" s="0">
        <x:v>11.9364</x:v>
      </x:c>
      <x:c t="n" s="0">
        <x:v>11.57184</x:v>
      </x:c>
      <x:c t="n" s="0">
        <x:v>19.38828</x:v>
      </x:c>
      <x:c t="n" s="0">
        <x:v>13.92201</x:v>
      </x:c>
      <x:c t="n" s="0">
        <x:v>8.227812</x:v>
      </x:c>
      <x:c t="n" s="0">
        <x:v>21.00126</x:v>
      </x:c>
      <x:c t="n" s="0">
        <x:v>25.1489</x:v>
      </x:c>
      <x:c t="n" s="0">
        <x:v>26.99104</x:v>
      </x:c>
      <x:c t="n" s="0">
        <x:v>22.05473</x:v>
      </x:c>
      <x:c t="n" s="0">
        <x:v>25.77645</x:v>
      </x:c>
      <x:c t="n" s="0">
        <x:v>28.11919</x:v>
      </x:c>
      <x:c t="n" s="0">
        <x:v>32.53634</x:v>
      </x:c>
      <x:c t="n" s="0">
        <x:v>31.80922</x:v>
      </x:c>
      <x:c t="n" s="0">
        <x:v>32.24952</x:v>
      </x:c>
      <x:c t="n" s="0">
        <x:v>29.5386</x:v>
      </x:c>
      <x:c t="n" s="0">
        <x:v>26.01146</x:v>
      </x:c>
      <x:c t="n" s="0">
        <x:v>21.3771</x:v>
      </x:c>
      <x:c t="n" s="0">
        <x:v>22.48964</x:v>
      </x:c>
      <x:c t="n" s="0">
        <x:v>37.95134</x:v>
      </x:c>
      <x:c t="n" s="0">
        <x:v>54.88964</x:v>
      </x:c>
      <x:c t="n" s="0">
        <x:v>54.02941</x:v>
      </x:c>
      <x:c t="n" s="0">
        <x:v>23.20709</x:v>
      </x:c>
      <x:c t="n" s="0">
        <x:v>23.2426</x:v>
      </x:c>
      <x:c t="n" s="0">
        <x:v>19.05452</x:v>
      </x:c>
      <x:c t="n" s="0">
        <x:v>7.479982</x:v>
      </x:c>
      <x:c t="n" s="0">
        <x:v>7.636964</x:v>
      </x:c>
      <x:c t="n" s="0">
        <x:v>3.401341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43942.9183564815</x:v>
      </x:c>
      <x:c t="n" s="7">
        <x:v>43942.9183564815</x:v>
      </x:c>
      <x:c t="n" s="0">
        <x:v>58.83034</x:v>
      </x:c>
      <x:c t="n" s="0">
        <x:v>67.62492</x:v>
      </x:c>
      <x:c t="n" s="0">
        <x:v>63.35782</x:v>
      </x:c>
      <x:c t="n" s="0">
        <x:v>71.74923</x:v>
      </x:c>
      <x:c t="n" s="0">
        <x:v>-30.06697</x:v>
      </x:c>
      <x:c t="n" s="0">
        <x:v>-27.02418</x:v>
      </x:c>
      <x:c t="n" s="0">
        <x:v>-22.26031</x:v>
      </x:c>
      <x:c t="n" s="0">
        <x:v>-8.282029</x:v>
      </x:c>
      <x:c t="n" s="0">
        <x:v>-6.272984</x:v>
      </x:c>
      <x:c t="n" s="0">
        <x:v>-1.473882</x:v>
      </x:c>
      <x:c t="n" s="0">
        <x:v>3.030549</x:v>
      </x:c>
      <x:c t="n" s="0">
        <x:v>13.59402</x:v>
      </x:c>
      <x:c t="n" s="0">
        <x:v>15.59447</x:v>
      </x:c>
      <x:c t="n" s="0">
        <x:v>13.04359</x:v>
      </x:c>
      <x:c t="n" s="0">
        <x:v>14.0385</x:v>
      </x:c>
      <x:c t="n" s="0">
        <x:v>17.67332</x:v>
      </x:c>
      <x:c t="n" s="0">
        <x:v>22.21745</x:v>
      </x:c>
      <x:c t="n" s="0">
        <x:v>19.04592</x:v>
      </x:c>
      <x:c t="n" s="0">
        <x:v>23.88612</x:v>
      </x:c>
      <x:c t="n" s="0">
        <x:v>28.02983</x:v>
      </x:c>
      <x:c t="n" s="0">
        <x:v>32.46631</x:v>
      </x:c>
      <x:c t="n" s="0">
        <x:v>27.27101</x:v>
      </x:c>
      <x:c t="n" s="0">
        <x:v>24.93867</x:v>
      </x:c>
      <x:c t="n" s="0">
        <x:v>31.2632</x:v>
      </x:c>
      <x:c t="n" s="0">
        <x:v>34.47265</x:v>
      </x:c>
      <x:c t="n" s="0">
        <x:v>32.01222</x:v>
      </x:c>
      <x:c t="n" s="0">
        <x:v>33.06639</x:v>
      </x:c>
      <x:c t="n" s="0">
        <x:v>30.14748</x:v>
      </x:c>
      <x:c t="n" s="0">
        <x:v>27.48643</x:v>
      </x:c>
      <x:c t="n" s="0">
        <x:v>24.83438</x:v>
      </x:c>
      <x:c t="n" s="0">
        <x:v>22.26398</x:v>
      </x:c>
      <x:c t="n" s="0">
        <x:v>36.80591</x:v>
      </x:c>
      <x:c t="n" s="0">
        <x:v>53.48799</x:v>
      </x:c>
      <x:c t="n" s="0">
        <x:v>50.89301</x:v>
      </x:c>
      <x:c t="n" s="0">
        <x:v>18.842</x:v>
      </x:c>
      <x:c t="n" s="0">
        <x:v>20.93396</x:v>
      </x:c>
      <x:c t="n" s="0">
        <x:v>15.42236</x:v>
      </x:c>
      <x:c t="n" s="0">
        <x:v>8.266132</x:v>
      </x:c>
      <x:c t="n" s="0">
        <x:v>7.207826</x:v>
      </x:c>
      <x:c t="n" s="0">
        <x:v>3.416584</x:v>
      </x:c>
      <x:c t="n" s="0">
        <x:v>-30.06697</x:v>
      </x:c>
      <x:c t="n" s="0">
        <x:v>-26.7438</x:v>
      </x:c>
      <x:c t="n" s="0">
        <x:v>-23.93376</x:v>
      </x:c>
      <x:c t="n" s="0">
        <x:v>-7.995788</x:v>
      </x:c>
      <x:c t="n" s="0">
        <x:v>-3.714514</x:v>
      </x:c>
      <x:c t="n" s="0">
        <x:v>0.01346518</x:v>
      </x:c>
      <x:c t="n" s="0">
        <x:v>-1.8805</x:v>
      </x:c>
      <x:c t="n" s="0">
        <x:v>15.76652</x:v>
      </x:c>
      <x:c t="n" s="0">
        <x:v>18.27991</x:v>
      </x:c>
      <x:c t="n" s="0">
        <x:v>9.960242</x:v>
      </x:c>
      <x:c t="n" s="0">
        <x:v>17.5609</x:v>
      </x:c>
      <x:c t="n" s="0">
        <x:v>22.37464</x:v>
      </x:c>
      <x:c t="n" s="0">
        <x:v>8.657475</x:v>
      </x:c>
      <x:c t="n" s="0">
        <x:v>12.25308</x:v>
      </x:c>
      <x:c t="n" s="0">
        <x:v>25.24521</x:v>
      </x:c>
      <x:c t="n" s="0">
        <x:v>25.05132</x:v>
      </x:c>
      <x:c t="n" s="0">
        <x:v>25.96462</x:v>
      </x:c>
      <x:c t="n" s="0">
        <x:v>23.22167</x:v>
      </x:c>
      <x:c t="n" s="0">
        <x:v>21.27131</x:v>
      </x:c>
      <x:c t="n" s="0">
        <x:v>29.48084</x:v>
      </x:c>
      <x:c t="n" s="0">
        <x:v>31.76442</x:v>
      </x:c>
      <x:c t="n" s="0">
        <x:v>33.08329</x:v>
      </x:c>
      <x:c t="n" s="0">
        <x:v>36.15355</x:v>
      </x:c>
      <x:c t="n" s="0">
        <x:v>29.78808</x:v>
      </x:c>
      <x:c t="n" s="0">
        <x:v>25.34851</x:v>
      </x:c>
      <x:c t="n" s="0">
        <x:v>26.47987</x:v>
      </x:c>
      <x:c t="n" s="0">
        <x:v>22.71445</x:v>
      </x:c>
      <x:c t="n" s="0">
        <x:v>39.62097</x:v>
      </x:c>
      <x:c t="n" s="0">
        <x:v>55.41745</x:v>
      </x:c>
      <x:c t="n" s="0">
        <x:v>55.13721</x:v>
      </x:c>
      <x:c t="n" s="0">
        <x:v>22.1706</x:v>
      </x:c>
      <x:c t="n" s="0">
        <x:v>24.96077</x:v>
      </x:c>
      <x:c t="n" s="0">
        <x:v>19.04174</x:v>
      </x:c>
      <x:c t="n" s="0">
        <x:v>9.242794</x:v>
      </x:c>
      <x:c t="n" s="0">
        <x:v>7.833601</x:v>
      </x:c>
      <x:c t="n" s="0">
        <x:v>4.060743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43942.9183564815</x:v>
      </x:c>
      <x:c t="n" s="7">
        <x:v>43942.9183564815</x:v>
      </x:c>
      <x:c t="n" s="0">
        <x:v>58.30921</x:v>
      </x:c>
      <x:c t="n" s="0">
        <x:v>67.42288</x:v>
      </x:c>
      <x:c t="n" s="0">
        <x:v>65.7906</x:v>
      </x:c>
      <x:c t="n" s="0">
        <x:v>72.83471</x:v>
      </x:c>
      <x:c t="n" s="0">
        <x:v>-30.06697</x:v>
      </x:c>
      <x:c t="n" s="0">
        <x:v>-26.98307</x:v>
      </x:c>
      <x:c t="n" s="0">
        <x:v>-22.46817</x:v>
      </x:c>
      <x:c t="n" s="0">
        <x:v>-8.239058</x:v>
      </x:c>
      <x:c t="n" s="0">
        <x:v>-5.791959</x:v>
      </x:c>
      <x:c t="n" s="0">
        <x:v>-1.228939</x:v>
      </x:c>
      <x:c t="n" s="0">
        <x:v>2.578475</x:v>
      </x:c>
      <x:c t="n" s="0">
        <x:v>13.98718</x:v>
      </x:c>
      <x:c t="n" s="0">
        <x:v>16.18755</x:v>
      </x:c>
      <x:c t="n" s="0">
        <x:v>12.70874</x:v>
      </x:c>
      <x:c t="n" s="0">
        <x:v>15.27693</x:v>
      </x:c>
      <x:c t="n" s="0">
        <x:v>18.76221</x:v>
      </x:c>
      <x:c t="n" s="0">
        <x:v>21.56473</x:v>
      </x:c>
      <x:c t="n" s="0">
        <x:v>18.60294</x:v>
      </x:c>
      <x:c t="n" s="0">
        <x:v>24.27666</x:v>
      </x:c>
      <x:c t="n" s="0">
        <x:v>27.71488</x:v>
      </x:c>
      <x:c t="n" s="0">
        <x:v>32.10233</x:v>
      </x:c>
      <x:c t="n" s="0">
        <x:v>27.37629</x:v>
      </x:c>
      <x:c t="n" s="0">
        <x:v>24.52284</x:v>
      </x:c>
      <x:c t="n" s="0">
        <x:v>31.04238</x:v>
      </x:c>
      <x:c t="n" s="0">
        <x:v>34.12181</x:v>
      </x:c>
      <x:c t="n" s="0">
        <x:v>31.78702</x:v>
      </x:c>
      <x:c t="n" s="0">
        <x:v>33.72192</x:v>
      </x:c>
      <x:c t="n" s="0">
        <x:v>29.923</x:v>
      </x:c>
      <x:c t="n" s="0">
        <x:v>27.52286</x:v>
      </x:c>
      <x:c t="n" s="0">
        <x:v>24.73183</x:v>
      </x:c>
      <x:c t="n" s="0">
        <x:v>22.21031</x:v>
      </x:c>
      <x:c t="n" s="0">
        <x:v>37.79122</x:v>
      </x:c>
      <x:c t="n" s="0">
        <x:v>53.75676</x:v>
      </x:c>
      <x:c t="n" s="0">
        <x:v>51.87824</x:v>
      </x:c>
      <x:c t="n" s="0">
        <x:v>19.98015</x:v>
      </x:c>
      <x:c t="n" s="0">
        <x:v>22.18105</x:v>
      </x:c>
      <x:c t="n" s="0">
        <x:v>17.1427</x:v>
      </x:c>
      <x:c t="n" s="0">
        <x:v>8.361281</x:v>
      </x:c>
      <x:c t="n" s="0">
        <x:v>7.185967</x:v>
      </x:c>
      <x:c t="n" s="0">
        <x:v>3.433684</x:v>
      </x:c>
      <x:c t="n" s="0">
        <x:v>-30.06697</x:v>
      </x:c>
      <x:c t="n" s="0">
        <x:v>-26.7438</x:v>
      </x:c>
      <x:c t="n" s="0">
        <x:v>-23.93376</x:v>
      </x:c>
      <x:c t="n" s="0">
        <x:v>-7.995788</x:v>
      </x:c>
      <x:c t="n" s="0">
        <x:v>-3.714514</x:v>
      </x:c>
      <x:c t="n" s="0">
        <x:v>-0.1146497</x:v>
      </x:c>
      <x:c t="n" s="0">
        <x:v>-1.8805</x:v>
      </x:c>
      <x:c t="n" s="0">
        <x:v>15.76652</x:v>
      </x:c>
      <x:c t="n" s="0">
        <x:v>18.66807</x:v>
      </x:c>
      <x:c t="n" s="0">
        <x:v>9.960242</x:v>
      </x:c>
      <x:c t="n" s="0">
        <x:v>19.1713</x:v>
      </x:c>
      <x:c t="n" s="0">
        <x:v>22.37464</x:v>
      </x:c>
      <x:c t="n" s="0">
        <x:v>8.657475</x:v>
      </x:c>
      <x:c t="n" s="0">
        <x:v>14.30567</x:v>
      </x:c>
      <x:c t="n" s="0">
        <x:v>27.04508</x:v>
      </x:c>
      <x:c t="n" s="0">
        <x:v>25.33581</x:v>
      </x:c>
      <x:c t="n" s="0">
        <x:v>28.11649</x:v>
      </x:c>
      <x:c t="n" s="0">
        <x:v>28.86136</x:v>
      </x:c>
      <x:c t="n" s="0">
        <x:v>24.25088</x:v>
      </x:c>
      <x:c t="n" s="0">
        <x:v>29.99528</x:v>
      </x:c>
      <x:c t="n" s="0">
        <x:v>27.16636</x:v>
      </x:c>
      <x:c t="n" s="0">
        <x:v>29.79236</x:v>
      </x:c>
      <x:c t="n" s="0">
        <x:v>32.19668</x:v>
      </x:c>
      <x:c t="n" s="0">
        <x:v>26.99717</x:v>
      </x:c>
      <x:c t="n" s="0">
        <x:v>29.45767</x:v>
      </x:c>
      <x:c t="n" s="0">
        <x:v>22.56789</x:v>
      </x:c>
      <x:c t="n" s="0">
        <x:v>21.09896</x:v>
      </x:c>
      <x:c t="n" s="0">
        <x:v>41.62274</x:v>
      </x:c>
      <x:c t="n" s="0">
        <x:v>55.4418</x:v>
      </x:c>
      <x:c t="n" s="0">
        <x:v>55.49286</x:v>
      </x:c>
      <x:c t="n" s="0">
        <x:v>24.32288</x:v>
      </x:c>
      <x:c t="n" s="0">
        <x:v>26.27091</x:v>
      </x:c>
      <x:c t="n" s="0">
        <x:v>22.12065</x:v>
      </x:c>
      <x:c t="n" s="0">
        <x:v>8.605922</x:v>
      </x:c>
      <x:c t="n" s="0">
        <x:v>6.824382</x:v>
      </x:c>
      <x:c t="n" s="0">
        <x:v>3.282496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43942.9183564815</x:v>
      </x:c>
      <x:c t="n" s="7">
        <x:v>43942.9183564815</x:v>
      </x:c>
      <x:c t="n" s="0">
        <x:v>59.10719</x:v>
      </x:c>
      <x:c t="n" s="0">
        <x:v>65.66197</x:v>
      </x:c>
      <x:c t="n" s="0">
        <x:v>60.20519</x:v>
      </x:c>
      <x:c t="n" s="0">
        <x:v>69.29196</x:v>
      </x:c>
      <x:c t="n" s="0">
        <x:v>-30.06697</x:v>
      </x:c>
      <x:c t="n" s="0">
        <x:v>-26.94832</x:v>
      </x:c>
      <x:c t="n" s="0">
        <x:v>-22.65395</x:v>
      </x:c>
      <x:c t="n" s="0">
        <x:v>-8.202701</x:v>
      </x:c>
      <x:c t="n" s="0">
        <x:v>-5.419522</x:v>
      </x:c>
      <x:c t="n" s="0">
        <x:v>-1.07095</x:v>
      </x:c>
      <x:c t="n" s="0">
        <x:v>2.151241</x:v>
      </x:c>
      <x:c t="n" s="0">
        <x:v>14.29903</x:v>
      </x:c>
      <x:c t="n" s="0">
        <x:v>16.65035</x:v>
      </x:c>
      <x:c t="n" s="0">
        <x:v>12.40079</x:v>
      </x:c>
      <x:c t="n" s="0">
        <x:v>16.11156</x:v>
      </x:c>
      <x:c t="n" s="0">
        <x:v>19.04785</x:v>
      </x:c>
      <x:c t="n" s="0">
        <x:v>20.90496</x:v>
      </x:c>
      <x:c t="n" s="0">
        <x:v>18.54084</x:v>
      </x:c>
      <x:c t="n" s="0">
        <x:v>25.09587</x:v>
      </x:c>
      <x:c t="n" s="0">
        <x:v>28.02138</x:v>
      </x:c>
      <x:c t="n" s="0">
        <x:v>31.5925</x:v>
      </x:c>
      <x:c t="n" s="0">
        <x:v>27.32516</x:v>
      </x:c>
      <x:c t="n" s="0">
        <x:v>24.99123</x:v>
      </x:c>
      <x:c t="n" s="0">
        <x:v>30.71957</x:v>
      </x:c>
      <x:c t="n" s="0">
        <x:v>34.01807</x:v>
      </x:c>
      <x:c t="n" s="0">
        <x:v>31.5431</x:v>
      </x:c>
      <x:c t="n" s="0">
        <x:v>33.76999</x:v>
      </x:c>
      <x:c t="n" s="0">
        <x:v>29.98379</x:v>
      </x:c>
      <x:c t="n" s="0">
        <x:v>27.72332</x:v>
      </x:c>
      <x:c t="n" s="0">
        <x:v>24.47825</x:v>
      </x:c>
      <x:c t="n" s="0">
        <x:v>22.14764</x:v>
      </x:c>
      <x:c t="n" s="0">
        <x:v>38.06102</x:v>
      </x:c>
      <x:c t="n" s="0">
        <x:v>53.92204</x:v>
      </x:c>
      <x:c t="n" s="0">
        <x:v>52.66325</x:v>
      </x:c>
      <x:c t="n" s="0">
        <x:v>21.14105</x:v>
      </x:c>
      <x:c t="n" s="0">
        <x:v>22.8097</x:v>
      </x:c>
      <x:c t="n" s="0">
        <x:v>18.22047</x:v>
      </x:c>
      <x:c t="n" s="0">
        <x:v>8.608521</x:v>
      </x:c>
      <x:c t="n" s="0">
        <x:v>7.305912</x:v>
      </x:c>
      <x:c t="n" s="0">
        <x:v>3.405936</x:v>
      </x:c>
      <x:c t="n" s="0">
        <x:v>-30.06697</x:v>
      </x:c>
      <x:c t="n" s="0">
        <x:v>-26.7438</x:v>
      </x:c>
      <x:c t="n" s="0">
        <x:v>-23.93376</x:v>
      </x:c>
      <x:c t="n" s="0">
        <x:v>-7.995788</x:v>
      </x:c>
      <x:c t="n" s="0">
        <x:v>-3.714514</x:v>
      </x:c>
      <x:c t="n" s="0">
        <x:v>-0.2466591</x:v>
      </x:c>
      <x:c t="n" s="0">
        <x:v>-1.8805</x:v>
      </x:c>
      <x:c t="n" s="0">
        <x:v>15.78633</x:v>
      </x:c>
      <x:c t="n" s="0">
        <x:v>18.66807</x:v>
      </x:c>
      <x:c t="n" s="0">
        <x:v>10.19737</x:v>
      </x:c>
      <x:c t="n" s="0">
        <x:v>19.1713</x:v>
      </x:c>
      <x:c t="n" s="0">
        <x:v>17.29069</x:v>
      </x:c>
      <x:c t="n" s="0">
        <x:v>5.195397</x:v>
      </x:c>
      <x:c t="n" s="0">
        <x:v>20.01276</x:v>
      </x:c>
      <x:c t="n" s="0">
        <x:v>28.11861</x:v>
      </x:c>
      <x:c t="n" s="0">
        <x:v>32.08791</x:v>
      </x:c>
      <x:c t="n" s="0">
        <x:v>23.60581</x:v>
      </x:c>
      <x:c t="n" s="0">
        <x:v>24.84726</x:v>
      </x:c>
      <x:c t="n" s="0">
        <x:v>25.70382</x:v>
      </x:c>
      <x:c t="n" s="0">
        <x:v>27.30785</x:v>
      </x:c>
      <x:c t="n" s="0">
        <x:v>35.11235</x:v>
      </x:c>
      <x:c t="n" s="0">
        <x:v>31.37068</x:v>
      </x:c>
      <x:c t="n" s="0">
        <x:v>34.51488</x:v>
      </x:c>
      <x:c t="n" s="0">
        <x:v>29.50636</x:v>
      </x:c>
      <x:c t="n" s="0">
        <x:v>27.37679</x:v>
      </x:c>
      <x:c t="n" s="0">
        <x:v>23.11936</x:v>
      </x:c>
      <x:c t="n" s="0">
        <x:v>21.89204</x:v>
      </x:c>
      <x:c t="n" s="0">
        <x:v>36.13888</x:v>
      </x:c>
      <x:c t="n" s="0">
        <x:v>54.16485</x:v>
      </x:c>
      <x:c t="n" s="0">
        <x:v>56.24529</x:v>
      </x:c>
      <x:c t="n" s="0">
        <x:v>25.0472</x:v>
      </x:c>
      <x:c t="n" s="0">
        <x:v>26.48326</x:v>
      </x:c>
      <x:c t="n" s="0">
        <x:v>23.07042</x:v>
      </x:c>
      <x:c t="n" s="0">
        <x:v>10.27445</x:v>
      </x:c>
      <x:c t="n" s="0">
        <x:v>7.86201</x:v>
      </x:c>
      <x:c t="n" s="0">
        <x:v>3.790412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43942.9183564815</x:v>
      </x:c>
      <x:c t="n" s="7">
        <x:v>43942.9183564815</x:v>
      </x:c>
      <x:c t="n" s="0">
        <x:v>58.10101</x:v>
      </x:c>
      <x:c t="n" s="0">
        <x:v>66.50519</x:v>
      </x:c>
      <x:c t="n" s="0">
        <x:v>63.46193</x:v>
      </x:c>
      <x:c t="n" s="0">
        <x:v>71.58533</x:v>
      </x:c>
      <x:c t="n" s="0">
        <x:v>-30.06697</x:v>
      </x:c>
      <x:c t="n" s="0">
        <x:v>-26.91892</x:v>
      </x:c>
      <x:c t="n" s="0">
        <x:v>-22.49463</x:v>
      </x:c>
      <x:c t="n" s="0">
        <x:v>-8.436951</x:v>
      </x:c>
      <x:c t="n" s="0">
        <x:v>-5.12493</x:v>
      </x:c>
      <x:c t="n" s="0">
        <x:v>-0.9404298</x:v>
      </x:c>
      <x:c t="n" s="0">
        <x:v>1.74983</x:v>
      </x:c>
      <x:c t="n" s="0">
        <x:v>14.55181</x:v>
      </x:c>
      <x:c t="n" s="0">
        <x:v>17.00995</x:v>
      </x:c>
      <x:c t="n" s="0">
        <x:v>12.17664</x:v>
      </x:c>
      <x:c t="n" s="0">
        <x:v>16.71596</x:v>
      </x:c>
      <x:c t="n" s="0">
        <x:v>18.48882</x:v>
      </x:c>
      <x:c t="n" s="0">
        <x:v>20.23609</x:v>
      </x:c>
      <x:c t="n" s="0">
        <x:v>18.98949</x:v>
      </x:c>
      <x:c t="n" s="0">
        <x:v>25.11092</x:v>
      </x:c>
      <x:c t="n" s="0">
        <x:v>29.26485</x:v>
      </x:c>
      <x:c t="n" s="0">
        <x:v>30.94962</x:v>
      </x:c>
      <x:c t="n" s="0">
        <x:v>26.71028</x:v>
      </x:c>
      <x:c t="n" s="0">
        <x:v>24.58029</x:v>
      </x:c>
      <x:c t="n" s="0">
        <x:v>30.30368</x:v>
      </x:c>
      <x:c t="n" s="0">
        <x:v>33.81862</x:v>
      </x:c>
      <x:c t="n" s="0">
        <x:v>31.80964</x:v>
      </x:c>
      <x:c t="n" s="0">
        <x:v>33.97661</x:v>
      </x:c>
      <x:c t="n" s="0">
        <x:v>29.90881</x:v>
      </x:c>
      <x:c t="n" s="0">
        <x:v>27.83519</x:v>
      </x:c>
      <x:c t="n" s="0">
        <x:v>24.27656</x:v>
      </x:c>
      <x:c t="n" s="0">
        <x:v>21.92892</x:v>
      </x:c>
      <x:c t="n" s="0">
        <x:v>37.88672</x:v>
      </x:c>
      <x:c t="n" s="0">
        <x:v>54.09868</x:v>
      </x:c>
      <x:c t="n" s="0">
        <x:v>53.36991</x:v>
      </x:c>
      <x:c t="n" s="0">
        <x:v>21.79102</x:v>
      </x:c>
      <x:c t="n" s="0">
        <x:v>23.70976</x:v>
      </x:c>
      <x:c t="n" s="0">
        <x:v>19.13109</x:v>
      </x:c>
      <x:c t="n" s="0">
        <x:v>8.741175</x:v>
      </x:c>
      <x:c t="n" s="0">
        <x:v>7.33832</x:v>
      </x:c>
      <x:c t="n" s="0">
        <x:v>3.549652</x:v>
      </x:c>
      <x:c t="n" s="0">
        <x:v>-30.06697</x:v>
      </x:c>
      <x:c t="n" s="0">
        <x:v>-26.7438</x:v>
      </x:c>
      <x:c t="n" s="0">
        <x:v>-20.5953</x:v>
      </x:c>
      <x:c t="n" s="0">
        <x:v>-12.62688</x:v>
      </x:c>
      <x:c t="n" s="0">
        <x:v>-3.714514</x:v>
      </x:c>
      <x:c t="n" s="0">
        <x:v>-0.2466591</x:v>
      </x:c>
      <x:c t="n" s="0">
        <x:v>-2.175905</x:v>
      </x:c>
      <x:c t="n" s="0">
        <x:v>15.79291</x:v>
      </x:c>
      <x:c t="n" s="0">
        <x:v>18.29105</x:v>
      </x:c>
      <x:c t="n" s="0">
        <x:v>10.56591</x:v>
      </x:c>
      <x:c t="n" s="0">
        <x:v>18.79512</x:v>
      </x:c>
      <x:c t="n" s="0">
        <x:v>11.4181</x:v>
      </x:c>
      <x:c t="n" s="0">
        <x:v>4.364253</x:v>
      </x:c>
      <x:c t="n" s="0">
        <x:v>20.96014</x:v>
      </x:c>
      <x:c t="n" s="0">
        <x:v>20.56741</x:v>
      </x:c>
      <x:c t="n" s="0">
        <x:v>30.94062</x:v>
      </x:c>
      <x:c t="n" s="0">
        <x:v>22.65688</x:v>
      </x:c>
      <x:c t="n" s="0">
        <x:v>17.78552</x:v>
      </x:c>
      <x:c t="n" s="0">
        <x:v>23.02618</x:v>
      </x:c>
      <x:c t="n" s="0">
        <x:v>31.20932</x:v>
      </x:c>
      <x:c t="n" s="0">
        <x:v>36.40062</x:v>
      </x:c>
      <x:c t="n" s="0">
        <x:v>32.12005</x:v>
      </x:c>
      <x:c t="n" s="0">
        <x:v>35.14869</x:v>
      </x:c>
      <x:c t="n" s="0">
        <x:v>31.22156</x:v>
      </x:c>
      <x:c t="n" s="0">
        <x:v>28.26724</x:v>
      </x:c>
      <x:c t="n" s="0">
        <x:v>22.51</x:v>
      </x:c>
      <x:c t="n" s="0">
        <x:v>20.35724</x:v>
      </x:c>
      <x:c t="n" s="0">
        <x:v>39.16529</x:v>
      </x:c>
      <x:c t="n" s="0">
        <x:v>54.66336</x:v>
      </x:c>
      <x:c t="n" s="0">
        <x:v>55.24738</x:v>
      </x:c>
      <x:c t="n" s="0">
        <x:v>23.80977</x:v>
      </x:c>
      <x:c t="n" s="0">
        <x:v>25.32056</x:v>
      </x:c>
      <x:c t="n" s="0">
        <x:v>20.86104</x:v>
      </x:c>
      <x:c t="n" s="0">
        <x:v>8.662819</x:v>
      </x:c>
      <x:c t="n" s="0">
        <x:v>8.205421</x:v>
      </x:c>
      <x:c t="n" s="0">
        <x:v>3.800573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43942.9183564815</x:v>
      </x:c>
      <x:c t="n" s="7">
        <x:v>43942.9183564815</x:v>
      </x:c>
      <x:c t="n" s="0">
        <x:v>59.17787</x:v>
      </x:c>
      <x:c t="n" s="0">
        <x:v>67.21099</x:v>
      </x:c>
      <x:c t="n" s="0">
        <x:v>59.23563</x:v>
      </x:c>
      <x:c t="n" s="0">
        <x:v>67.578</x:v>
      </x:c>
      <x:c t="n" s="0">
        <x:v>-30.06697</x:v>
      </x:c>
      <x:c t="n" s="0">
        <x:v>-26.89369</x:v>
      </x:c>
      <x:c t="n" s="0">
        <x:v>-22.09122</x:v>
      </x:c>
      <x:c t="n" s="0">
        <x:v>-8.921089</x:v>
      </x:c>
      <x:c t="n" s="0">
        <x:v>-4.888251</x:v>
      </x:c>
      <x:c t="n" s="0">
        <x:v>-0.8319857</x:v>
      </x:c>
      <x:c t="n" s="0">
        <x:v>1.252745</x:v>
      </x:c>
      <x:c t="n" s="0">
        <x:v>14.75661</x:v>
      </x:c>
      <x:c t="n" s="0">
        <x:v>16.82862</x:v>
      </x:c>
      <x:c t="n" s="0">
        <x:v>11.97561</x:v>
      </x:c>
      <x:c t="n" s="0">
        <x:v>16.63069</x:v>
      </x:c>
      <x:c t="n" s="0">
        <x:v>17.94685</x:v>
      </x:c>
      <x:c t="n" s="0">
        <x:v>19.70312</x:v>
      </x:c>
      <x:c t="n" s="0">
        <x:v>20.18694</x:v>
      </x:c>
      <x:c t="n" s="0">
        <x:v>24.62083</x:v>
      </x:c>
      <x:c t="n" s="0">
        <x:v>28.67134</x:v>
      </x:c>
      <x:c t="n" s="0">
        <x:v>30.67976</x:v>
      </x:c>
      <x:c t="n" s="0">
        <x:v>26.4253</x:v>
      </x:c>
      <x:c t="n" s="0">
        <x:v>24.7383</x:v>
      </x:c>
      <x:c t="n" s="0">
        <x:v>30.6136</x:v>
      </x:c>
      <x:c t="n" s="0">
        <x:v>34.26869</x:v>
      </x:c>
      <x:c t="n" s="0">
        <x:v>32.0618</x:v>
      </x:c>
      <x:c t="n" s="0">
        <x:v>33.63085</x:v>
      </x:c>
      <x:c t="n" s="0">
        <x:v>29.94313</x:v>
      </x:c>
      <x:c t="n" s="0">
        <x:v>27.73622</x:v>
      </x:c>
      <x:c t="n" s="0">
        <x:v>24.11977</x:v>
      </x:c>
      <x:c t="n" s="0">
        <x:v>21.92455</x:v>
      </x:c>
      <x:c t="n" s="0">
        <x:v>38.32253</x:v>
      </x:c>
      <x:c t="n" s="0">
        <x:v>54.26615</x:v>
      </x:c>
      <x:c t="n" s="0">
        <x:v>53.61599</x:v>
      </x:c>
      <x:c t="n" s="0">
        <x:v>22.08948</x:v>
      </x:c>
      <x:c t="n" s="0">
        <x:v>24.04541</x:v>
      </x:c>
      <x:c t="n" s="0">
        <x:v>19.35661</x:v>
      </x:c>
      <x:c t="n" s="0">
        <x:v>8.872669</x:v>
      </x:c>
      <x:c t="n" s="0">
        <x:v>7.494592</x:v>
      </x:c>
      <x:c t="n" s="0">
        <x:v>3.46472</x:v>
      </x:c>
      <x:c t="n" s="0">
        <x:v>-30.06697</x:v>
      </x:c>
      <x:c t="n" s="0">
        <x:v>-26.7438</x:v>
      </x:c>
      <x:c t="n" s="0">
        <x:v>-20.27465</x:v>
      </x:c>
      <x:c t="n" s="0">
        <x:v>-14.00621</x:v>
      </x:c>
      <x:c t="n" s="0">
        <x:v>-3.714514</x:v>
      </x:c>
      <x:c t="n" s="0">
        <x:v>-0.2466591</x:v>
      </x:c>
      <x:c t="n" s="0">
        <x:v>-5.123268</x:v>
      </x:c>
      <x:c t="n" s="0">
        <x:v>15.79291</x:v>
      </x:c>
      <x:c t="n" s="0">
        <x:v>13.91599</x:v>
      </x:c>
      <x:c t="n" s="0">
        <x:v>10.56591</x:v>
      </x:c>
      <x:c t="n" s="0">
        <x:v>14.43753</x:v>
      </x:c>
      <x:c t="n" s="0">
        <x:v>11.4181</x:v>
      </x:c>
      <x:c t="n" s="0">
        <x:v>18.74636</x:v>
      </x:c>
      <x:c t="n" s="0">
        <x:v>25.07711</x:v>
      </x:c>
      <x:c t="n" s="0">
        <x:v>23.48581</x:v>
      </x:c>
      <x:c t="n" s="0">
        <x:v>20.05548</x:v>
      </x:c>
      <x:c t="n" s="0">
        <x:v>30.53026</x:v>
      </x:c>
      <x:c t="n" s="0">
        <x:v>26.48852</x:v>
      </x:c>
      <x:c t="n" s="0">
        <x:v>24.77307</x:v>
      </x:c>
      <x:c t="n" s="0">
        <x:v>33.14834</x:v>
      </x:c>
      <x:c t="n" s="0">
        <x:v>36.89086</x:v>
      </x:c>
      <x:c t="n" s="0">
        <x:v>33.37356</x:v>
      </x:c>
      <x:c t="n" s="0">
        <x:v>31.92537</x:v>
      </x:c>
      <x:c t="n" s="0">
        <x:v>29.44037</x:v>
      </x:c>
      <x:c t="n" s="0">
        <x:v>27.49744</x:v>
      </x:c>
      <x:c t="n" s="0">
        <x:v>26.40205</x:v>
      </x:c>
      <x:c t="n" s="0">
        <x:v>23.30363</x:v>
      </x:c>
      <x:c t="n" s="0">
        <x:v>40.36165</x:v>
      </x:c>
      <x:c t="n" s="0">
        <x:v>55.39735</x:v>
      </x:c>
      <x:c t="n" s="0">
        <x:v>55.44439</x:v>
      </x:c>
      <x:c t="n" s="0">
        <x:v>24.43268</x:v>
      </x:c>
      <x:c t="n" s="0">
        <x:v>27.68613</x:v>
      </x:c>
      <x:c t="n" s="0">
        <x:v>19.80297</x:v>
      </x:c>
      <x:c t="n" s="0">
        <x:v>10.69574</x:v>
      </x:c>
      <x:c t="n" s="0">
        <x:v>8.497688</x:v>
      </x:c>
      <x:c t="n" s="0">
        <x:v>2.471724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43942.9183564815</x:v>
      </x:c>
      <x:c t="n" s="7">
        <x:v>43942.9183564815</x:v>
      </x:c>
      <x:c t="n" s="0">
        <x:v>57.91894</x:v>
      </x:c>
      <x:c t="n" s="0">
        <x:v>64.61462</x:v>
      </x:c>
      <x:c t="n" s="0">
        <x:v>60.49954</x:v>
      </x:c>
      <x:c t="n" s="0">
        <x:v>69.1965</x:v>
      </x:c>
      <x:c t="n" s="0">
        <x:v>-30.06697</x:v>
      </x:c>
      <x:c t="n" s="0">
        <x:v>-26.8734</x:v>
      </x:c>
      <x:c t="n" s="0">
        <x:v>-21.77417</x:v>
      </x:c>
      <x:c t="n" s="0">
        <x:v>-9.38211</x:v>
      </x:c>
      <x:c t="n" s="0">
        <x:v>-4.894626</x:v>
      </x:c>
      <x:c t="n" s="0">
        <x:v>-0.7414691</x:v>
      </x:c>
      <x:c t="n" s="0">
        <x:v>0.7351631</x:v>
      </x:c>
      <x:c t="n" s="0">
        <x:v>14.82775</x:v>
      </x:c>
      <x:c t="n" s="0">
        <x:v>16.50724</x:v>
      </x:c>
      <x:c t="n" s="0">
        <x:v>12.30257</x:v>
      </x:c>
      <x:c t="n" s="0">
        <x:v>16.37176</x:v>
      </x:c>
      <x:c t="n" s="0">
        <x:v>17.45317</x:v>
      </x:c>
      <x:c t="n" s="0">
        <x:v>20.05333</x:v>
      </x:c>
      <x:c t="n" s="0">
        <x:v>21.34009</x:v>
      </x:c>
      <x:c t="n" s="0">
        <x:v>24.87343</x:v>
      </x:c>
      <x:c t="n" s="0">
        <x:v>28.08002</x:v>
      </x:c>
      <x:c t="n" s="0">
        <x:v>30.48926</x:v>
      </x:c>
      <x:c t="n" s="0">
        <x:v>26.32534</x:v>
      </x:c>
      <x:c t="n" s="0">
        <x:v>24.45847</x:v>
      </x:c>
      <x:c t="n" s="0">
        <x:v>30.77221</x:v>
      </x:c>
      <x:c t="n" s="0">
        <x:v>35.00095</x:v>
      </x:c>
      <x:c t="n" s="0">
        <x:v>31.60875</x:v>
      </x:c>
      <x:c t="n" s="0">
        <x:v>33.61085</x:v>
      </x:c>
      <x:c t="n" s="0">
        <x:v>29.9048</x:v>
      </x:c>
      <x:c t="n" s="0">
        <x:v>27.83631</x:v>
      </x:c>
      <x:c t="n" s="0">
        <x:v>25.15036</x:v>
      </x:c>
      <x:c t="n" s="0">
        <x:v>22.2667</x:v>
      </x:c>
      <x:c t="n" s="0">
        <x:v>39.15741</x:v>
      </x:c>
      <x:c t="n" s="0">
        <x:v>54.37965</x:v>
      </x:c>
      <x:c t="n" s="0">
        <x:v>53.96147</x:v>
      </x:c>
      <x:c t="n" s="0">
        <x:v>22.42302</x:v>
      </x:c>
      <x:c t="n" s="0">
        <x:v>24.66311</x:v>
      </x:c>
      <x:c t="n" s="0">
        <x:v>19.02768</x:v>
      </x:c>
      <x:c t="n" s="0">
        <x:v>9.219074</x:v>
      </x:c>
      <x:c t="n" s="0">
        <x:v>7.697423</x:v>
      </x:c>
      <x:c t="n" s="0">
        <x:v>3.373061</x:v>
      </x:c>
      <x:c t="n" s="0">
        <x:v>-30.06697</x:v>
      </x:c>
      <x:c t="n" s="0">
        <x:v>-26.75749</x:v>
      </x:c>
      <x:c t="n" s="0">
        <x:v>-20.27465</x:v>
      </x:c>
      <x:c t="n" s="0">
        <x:v>-14.00621</x:v>
      </x:c>
      <x:c t="n" s="0">
        <x:v>-7.447502</x:v>
      </x:c>
      <x:c t="n" s="0">
        <x:v>-0.2466591</x:v>
      </x:c>
      <x:c t="n" s="0">
        <x:v>-5.123268</x:v>
      </x:c>
      <x:c t="n" s="0">
        <x:v>14.30237</x:v>
      </x:c>
      <x:c t="n" s="0">
        <x:v>13.91599</x:v>
      </x:c>
      <x:c t="n" s="0">
        <x:v>16.19163</x:v>
      </x:c>
      <x:c t="n" s="0">
        <x:v>14.43753</x:v>
      </x:c>
      <x:c t="n" s="0">
        <x:v>13.00285</x:v>
      </x:c>
      <x:c t="n" s="0">
        <x:v>21.67677</x:v>
      </x:c>
      <x:c t="n" s="0">
        <x:v>25.06822</x:v>
      </x:c>
      <x:c t="n" s="0">
        <x:v>26.11382</x:v>
      </x:c>
      <x:c t="n" s="0">
        <x:v>24.71481</x:v>
      </x:c>
      <x:c t="n" s="0">
        <x:v>26.29704</x:v>
      </x:c>
      <x:c t="n" s="0">
        <x:v>21.96121</x:v>
      </x:c>
      <x:c t="n" s="0">
        <x:v>21.58085</x:v>
      </x:c>
      <x:c t="n" s="0">
        <x:v>24.39761</x:v>
      </x:c>
      <x:c t="n" s="0">
        <x:v>34.12863</x:v>
      </x:c>
      <x:c t="n" s="0">
        <x:v>29.59498</x:v>
      </x:c>
      <x:c t="n" s="0">
        <x:v>33.0134</x:v>
      </x:c>
      <x:c t="n" s="0">
        <x:v>29.61293</x:v>
      </x:c>
      <x:c t="n" s="0">
        <x:v>27.23816</x:v>
      </x:c>
      <x:c t="n" s="0">
        <x:v>26.96766</x:v>
      </x:c>
      <x:c t="n" s="0">
        <x:v>22.52321</x:v>
      </x:c>
      <x:c t="n" s="0">
        <x:v>43.14541</x:v>
      </x:c>
      <x:c t="n" s="0">
        <x:v>54.89464</x:v>
      </x:c>
      <x:c t="n" s="0">
        <x:v>54.90957</x:v>
      </x:c>
      <x:c t="n" s="0">
        <x:v>22.75275</x:v>
      </x:c>
      <x:c t="n" s="0">
        <x:v>25.89103</x:v>
      </x:c>
      <x:c t="n" s="0">
        <x:v>19.08897</x:v>
      </x:c>
      <x:c t="n" s="0">
        <x:v>9.865633</x:v>
      </x:c>
      <x:c t="n" s="0">
        <x:v>9.557982</x:v>
      </x:c>
      <x:c t="n" s="0">
        <x:v>3.342588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43942.9183564815</x:v>
      </x:c>
      <x:c t="n" s="7">
        <x:v>43942.9183564815</x:v>
      </x:c>
      <x:c t="n" s="0">
        <x:v>58.94323</x:v>
      </x:c>
      <x:c t="n" s="0">
        <x:v>66.50519</x:v>
      </x:c>
      <x:c t="n" s="0">
        <x:v>64.24396</x:v>
      </x:c>
      <x:c t="n" s="0">
        <x:v>72.87627</x:v>
      </x:c>
      <x:c t="n" s="0">
        <x:v>-30.06697</x:v>
      </x:c>
      <x:c t="n" s="0">
        <x:v>-26.85833</x:v>
      </x:c>
      <x:c t="n" s="0">
        <x:v>-21.52053</x:v>
      </x:c>
      <x:c t="n" s="0">
        <x:v>-9.818713</x:v>
      </x:c>
      <x:c t="n" s="0">
        <x:v>-5.505218</x:v>
      </x:c>
      <x:c t="n" s="0">
        <x:v>-0.6656311</x:v>
      </x:c>
      <x:c t="n" s="0">
        <x:v>0.2383543</x:v>
      </x:c>
      <x:c t="n" s="0">
        <x:v>14.61225</x:v>
      </x:c>
      <x:c t="n" s="0">
        <x:v>16.13398</x:v>
      </x:c>
      <x:c t="n" s="0">
        <x:v>13.66086</x:v>
      </x:c>
      <x:c t="n" s="0">
        <x:v>16.13771</x:v>
      </x:c>
      <x:c t="n" s="0">
        <x:v>17.07225</x:v>
      </x:c>
      <x:c t="n" s="0">
        <x:v>20.33158</x:v>
      </x:c>
      <x:c t="n" s="0">
        <x:v>22.11981</x:v>
      </x:c>
      <x:c t="n" s="0">
        <x:v>25.00606</x:v>
      </x:c>
      <x:c t="n" s="0">
        <x:v>28.23978</x:v>
      </x:c>
      <x:c t="n" s="0">
        <x:v>29.9715</x:v>
      </x:c>
      <x:c t="n" s="0">
        <x:v>26.06865</x:v>
      </x:c>
      <x:c t="n" s="0">
        <x:v>24.11533</x:v>
      </x:c>
      <x:c t="n" s="0">
        <x:v>30.31224</x:v>
      </x:c>
      <x:c t="n" s="0">
        <x:v>35.21416</x:v>
      </x:c>
      <x:c t="n" s="0">
        <x:v>31.55657</x:v>
      </x:c>
      <x:c t="n" s="0">
        <x:v>33.2945</x:v>
      </x:c>
      <x:c t="n" s="0">
        <x:v>29.76956</x:v>
      </x:c>
      <x:c t="n" s="0">
        <x:v>27.55247</x:v>
      </x:c>
      <x:c t="n" s="0">
        <x:v>24.84687</x:v>
      </x:c>
      <x:c t="n" s="0">
        <x:v>22.17533</x:v>
      </x:c>
      <x:c t="n" s="0">
        <x:v>39.82697</x:v>
      </x:c>
      <x:c t="n" s="0">
        <x:v>54.54251</x:v>
      </x:c>
      <x:c t="n" s="0">
        <x:v>54.14278</x:v>
      </x:c>
      <x:c t="n" s="0">
        <x:v>22.82094</x:v>
      </x:c>
      <x:c t="n" s="0">
        <x:v>24.92409</x:v>
      </x:c>
      <x:c t="n" s="0">
        <x:v>19.16029</x:v>
      </x:c>
      <x:c t="n" s="0">
        <x:v>9.246317</x:v>
      </x:c>
      <x:c t="n" s="0">
        <x:v>8.042651</x:v>
      </x:c>
      <x:c t="n" s="0">
        <x:v>3.386901</x:v>
      </x:c>
      <x:c t="n" s="0">
        <x:v>-30.06697</x:v>
      </x:c>
      <x:c t="n" s="0">
        <x:v>-26.76572</x:v>
      </x:c>
      <x:c t="n" s="0">
        <x:v>-20.27465</x:v>
      </x:c>
      <x:c t="n" s="0">
        <x:v>-14.00621</x:v>
      </x:c>
      <x:c t="n" s="0">
        <x:v>-14.82921</x:v>
      </x:c>
      <x:c t="n" s="0">
        <x:v>-0.2466591</x:v>
      </x:c>
      <x:c t="n" s="0">
        <x:v>-5.123268</x:v>
      </x:c>
      <x:c t="n" s="0">
        <x:v>13.07793</x:v>
      </x:c>
      <x:c t="n" s="0">
        <x:v>11.71681</x:v>
      </x:c>
      <x:c t="n" s="0">
        <x:v>17.76234</x:v>
      </x:c>
      <x:c t="n" s="0">
        <x:v>14.43753</x:v>
      </x:c>
      <x:c t="n" s="0">
        <x:v>13.73432</x:v>
      </x:c>
      <x:c t="n" s="0">
        <x:v>20.68763</x:v>
      </x:c>
      <x:c t="n" s="0">
        <x:v>25.04146</x:v>
      </x:c>
      <x:c t="n" s="0">
        <x:v>25.46891</x:v>
      </x:c>
      <x:c t="n" s="0">
        <x:v>29.24411</x:v>
      </x:c>
      <x:c t="n" s="0">
        <x:v>23.83611</x:v>
      </x:c>
      <x:c t="n" s="0">
        <x:v>26.78391</x:v>
      </x:c>
      <x:c t="n" s="0">
        <x:v>21.74152</x:v>
      </x:c>
      <x:c t="n" s="0">
        <x:v>24.47503</x:v>
      </x:c>
      <x:c t="n" s="0">
        <x:v>38.0717</x:v>
      </x:c>
      <x:c t="n" s="0">
        <x:v>30.42235</x:v>
      </x:c>
      <x:c t="n" s="0">
        <x:v>29.18537</x:v>
      </x:c>
      <x:c t="n" s="0">
        <x:v>26.91661</x:v>
      </x:c>
      <x:c t="n" s="0">
        <x:v>27.15284</x:v>
      </x:c>
      <x:c t="n" s="0">
        <x:v>25.16546</x:v>
      </x:c>
      <x:c t="n" s="0">
        <x:v>22.73871</x:v>
      </x:c>
      <x:c t="n" s="0">
        <x:v>42.09921</x:v>
      </x:c>
      <x:c t="n" s="0">
        <x:v>56.0226</x:v>
      </x:c>
      <x:c t="n" s="0">
        <x:v>55.62828</x:v>
      </x:c>
      <x:c t="n" s="0">
        <x:v>24.84291</x:v>
      </x:c>
      <x:c t="n" s="0">
        <x:v>25.67427</x:v>
      </x:c>
      <x:c t="n" s="0">
        <x:v>21.05282</x:v>
      </x:c>
      <x:c t="n" s="0">
        <x:v>10.15086</x:v>
      </x:c>
      <x:c t="n" s="0">
        <x:v>8.099369</x:v>
      </x:c>
      <x:c t="n" s="0">
        <x:v>4.202077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43942.9183564815</x:v>
      </x:c>
      <x:c t="n" s="7">
        <x:v>43942.9183564815</x:v>
      </x:c>
      <x:c t="n" s="0">
        <x:v>58.64484</x:v>
      </x:c>
      <x:c t="n" s="0">
        <x:v>66.75342</x:v>
      </x:c>
      <x:c t="n" s="0">
        <x:v>66.34196</x:v>
      </x:c>
      <x:c t="n" s="0">
        <x:v>73.80381</x:v>
      </x:c>
      <x:c t="n" s="0">
        <x:v>-30.06697</x:v>
      </x:c>
      <x:c t="n" s="0">
        <x:v>-26.84569</x:v>
      </x:c>
      <x:c t="n" s="0">
        <x:v>-21.31508</x:v>
      </x:c>
      <x:c t="n" s="0">
        <x:v>-10.22983</x:v>
      </x:c>
      <x:c t="n" s="0">
        <x:v>-6.104642</x:v>
      </x:c>
      <x:c t="n" s="0">
        <x:v>-0.686692</x:v>
      </x:c>
      <x:c t="n" s="0">
        <x:v>-0.2361568</x:v>
      </x:c>
      <x:c t="n" s="0">
        <x:v>14.41934</x:v>
      </x:c>
      <x:c t="n" s="0">
        <x:v>15.65325</x:v>
      </x:c>
      <x:c t="n" s="0">
        <x:v>14.55768</x:v>
      </x:c>
      <x:c t="n" s="0">
        <x:v>15.84791</x:v>
      </x:c>
      <x:c t="n" s="0">
        <x:v>16.71818</x:v>
      </x:c>
      <x:c t="n" s="0">
        <x:v>20.08555</x:v>
      </x:c>
      <x:c t="n" s="0">
        <x:v>22.68915</x:v>
      </x:c>
      <x:c t="n" s="0">
        <x:v>25.03753</x:v>
      </x:c>
      <x:c t="n" s="0">
        <x:v>28.10333</x:v>
      </x:c>
      <x:c t="n" s="0">
        <x:v>30.11658</x:v>
      </x:c>
      <x:c t="n" s="0">
        <x:v>26.21609</x:v>
      </x:c>
      <x:c t="n" s="0">
        <x:v>23.6358</x:v>
      </x:c>
      <x:c t="n" s="0">
        <x:v>29.71483</x:v>
      </x:c>
      <x:c t="n" s="0">
        <x:v>35.72811</x:v>
      </x:c>
      <x:c t="n" s="0">
        <x:v>31.94266</x:v>
      </x:c>
      <x:c t="n" s="0">
        <x:v>32.96099</x:v>
      </x:c>
      <x:c t="n" s="0">
        <x:v>29.81126</x:v>
      </x:c>
      <x:c t="n" s="0">
        <x:v>27.8722</x:v>
      </x:c>
      <x:c t="n" s="0">
        <x:v>25.24594</x:v>
      </x:c>
      <x:c t="n" s="0">
        <x:v>22.14077</x:v>
      </x:c>
      <x:c t="n" s="0">
        <x:v>40.15442</x:v>
      </x:c>
      <x:c t="n" s="0">
        <x:v>54.73169</x:v>
      </x:c>
      <x:c t="n" s="0">
        <x:v>54.525</x:v>
      </x:c>
      <x:c t="n" s="0">
        <x:v>23.15438</x:v>
      </x:c>
      <x:c t="n" s="0">
        <x:v>25.08274</x:v>
      </x:c>
      <x:c t="n" s="0">
        <x:v>19.819</x:v>
      </x:c>
      <x:c t="n" s="0">
        <x:v>9.388907</x:v>
      </x:c>
      <x:c t="n" s="0">
        <x:v>8.004533</x:v>
      </x:c>
      <x:c t="n" s="0">
        <x:v>3.452276</x:v>
      </x:c>
      <x:c t="n" s="0">
        <x:v>-30.06697</x:v>
      </x:c>
      <x:c t="n" s="0">
        <x:v>-26.76572</x:v>
      </x:c>
      <x:c t="n" s="0">
        <x:v>-20.27465</x:v>
      </x:c>
      <x:c t="n" s="0">
        <x:v>-14.00621</x:v>
      </x:c>
      <x:c t="n" s="0">
        <x:v>-14.82921</x:v>
      </x:c>
      <x:c t="n" s="0">
        <x:v>-1.160265</x:v>
      </x:c>
      <x:c t="n" s="0">
        <x:v>-5.123268</x:v>
      </x:c>
      <x:c t="n" s="0">
        <x:v>12.0318</x:v>
      </x:c>
      <x:c t="n" s="0">
        <x:v>10.6391</x:v>
      </x:c>
      <x:c t="n" s="0">
        <x:v>17.76234</x:v>
      </x:c>
      <x:c t="n" s="0">
        <x:v>12.12711</x:v>
      </x:c>
      <x:c t="n" s="0">
        <x:v>13.73432</x:v>
      </x:c>
      <x:c t="n" s="0">
        <x:v>18.27448</x:v>
      </x:c>
      <x:c t="n" s="0">
        <x:v>24.0313</x:v>
      </x:c>
      <x:c t="n" s="0">
        <x:v>24.84991</x:v>
      </x:c>
      <x:c t="n" s="0">
        <x:v>26.12402</x:v>
      </x:c>
      <x:c t="n" s="0">
        <x:v>32.22614</x:v>
      </x:c>
      <x:c t="n" s="0">
        <x:v>25.55368</x:v>
      </x:c>
      <x:c t="n" s="0">
        <x:v>22.22284</x:v>
      </x:c>
      <x:c t="n" s="0">
        <x:v>24.18142</x:v>
      </x:c>
      <x:c t="n" s="0">
        <x:v>35.28375</x:v>
      </x:c>
      <x:c t="n" s="0">
        <x:v>33.1492</x:v>
      </x:c>
      <x:c t="n" s="0">
        <x:v>28.50524</x:v>
      </x:c>
      <x:c t="n" s="0">
        <x:v>32.9878</x:v>
      </x:c>
      <x:c t="n" s="0">
        <x:v>30.70971</x:v>
      </x:c>
      <x:c t="n" s="0">
        <x:v>26.23518</x:v>
      </x:c>
      <x:c t="n" s="0">
        <x:v>20.60565</x:v>
      </x:c>
      <x:c t="n" s="0">
        <x:v>40.54731</x:v>
      </x:c>
      <x:c t="n" s="0">
        <x:v>55.74234</x:v>
      </x:c>
      <x:c t="n" s="0">
        <x:v>55.62059</x:v>
      </x:c>
      <x:c t="n" s="0">
        <x:v>24.25066</x:v>
      </x:c>
      <x:c t="n" s="0">
        <x:v>25.89536</x:v>
      </x:c>
      <x:c t="n" s="0">
        <x:v>20.73274</x:v>
      </x:c>
      <x:c t="n" s="0">
        <x:v>9.32906</x:v>
      </x:c>
      <x:c t="n" s="0">
        <x:v>7.584861</x:v>
      </x:c>
      <x:c t="n" s="0">
        <x:v>3.025104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43942.9183564815</x:v>
      </x:c>
      <x:c t="n" s="7">
        <x:v>43942.9183564815</x:v>
      </x:c>
      <x:c t="n" s="0">
        <x:v>59.24513</x:v>
      </x:c>
      <x:c t="n" s="0">
        <x:v>67.81797</x:v>
      </x:c>
      <x:c t="n" s="0">
        <x:v>62.35621</x:v>
      </x:c>
      <x:c t="n" s="0">
        <x:v>70.92513</x:v>
      </x:c>
      <x:c t="n" s="0">
        <x:v>-30.06697</x:v>
      </x:c>
      <x:c t="n" s="0">
        <x:v>-26.83475</x:v>
      </x:c>
      <x:c t="n" s="0">
        <x:v>-21.14699</x:v>
      </x:c>
      <x:c t="n" s="0">
        <x:v>-10.61465</x:v>
      </x:c>
      <x:c t="n" s="0">
        <x:v>-6.691501</x:v>
      </x:c>
      <x:c t="n" s="0">
        <x:v>-0.7526873</x:v>
      </x:c>
      <x:c t="n" s="0">
        <x:v>-0.6434429</x:v>
      </x:c>
      <x:c t="n" s="0">
        <x:v>13.8648</x:v>
      </x:c>
      <x:c t="n" s="0">
        <x:v>15.19585</x:v>
      </x:c>
      <x:c t="n" s="0">
        <x:v>15.15265</x:v>
      </x:c>
      <x:c t="n" s="0">
        <x:v>15.34123</x:v>
      </x:c>
      <x:c t="n" s="0">
        <x:v>17.32614</x:v>
      </x:c>
      <x:c t="n" s="0">
        <x:v>19.86381</x:v>
      </x:c>
      <x:c t="n" s="0">
        <x:v>22.53926</x:v>
      </x:c>
      <x:c t="n" s="0">
        <x:v>24.95412</x:v>
      </x:c>
      <x:c t="n" s="0">
        <x:v>28.00759</x:v>
      </x:c>
      <x:c t="n" s="0">
        <x:v>30.19707</x:v>
      </x:c>
      <x:c t="n" s="0">
        <x:v>25.83268</x:v>
      </x:c>
      <x:c t="n" s="0">
        <x:v>23.78876</x:v>
      </x:c>
      <x:c t="n" s="0">
        <x:v>29.65783</x:v>
      </x:c>
      <x:c t="n" s="0">
        <x:v>35.23074</x:v>
      </x:c>
      <x:c t="n" s="0">
        <x:v>31.58458</x:v>
      </x:c>
      <x:c t="n" s="0">
        <x:v>32.62247</x:v>
      </x:c>
      <x:c t="n" s="0">
        <x:v>30.29938</x:v>
      </x:c>
      <x:c t="n" s="0">
        <x:v>27.96894</x:v>
      </x:c>
      <x:c t="n" s="0">
        <x:v>25.3878</x:v>
      </x:c>
      <x:c t="n" s="0">
        <x:v>22.18143</x:v>
      </x:c>
      <x:c t="n" s="0">
        <x:v>40.62359</x:v>
      </x:c>
      <x:c t="n" s="0">
        <x:v>54.87336</x:v>
      </x:c>
      <x:c t="n" s="0">
        <x:v>54.55551</x:v>
      </x:c>
      <x:c t="n" s="0">
        <x:v>23.28607</x:v>
      </x:c>
      <x:c t="n" s="0">
        <x:v>25.10108</x:v>
      </x:c>
      <x:c t="n" s="0">
        <x:v>19.68668</x:v>
      </x:c>
      <x:c t="n" s="0">
        <x:v>9.408676</x:v>
      </x:c>
      <x:c t="n" s="0">
        <x:v>8.018189</x:v>
      </x:c>
      <x:c t="n" s="0">
        <x:v>3.510188</x:v>
      </x:c>
      <x:c t="n" s="0">
        <x:v>-30.06697</x:v>
      </x:c>
      <x:c t="n" s="0">
        <x:v>-26.76572</x:v>
      </x:c>
      <x:c t="n" s="0">
        <x:v>-20.27465</x:v>
      </x:c>
      <x:c t="n" s="0">
        <x:v>-14.00621</x:v>
      </x:c>
      <x:c t="n" s="0">
        <x:v>-14.82921</x:v>
      </x:c>
      <x:c t="n" s="0">
        <x:v>-1.160265</x:v>
      </x:c>
      <x:c t="n" s="0">
        <x:v>-2.777342</x:v>
      </x:c>
      <x:c t="n" s="0">
        <x:v>4.653874</x:v>
      </x:c>
      <x:c t="n" s="0">
        <x:v>10.6391</x:v>
      </x:c>
      <x:c t="n" s="0">
        <x:v>17.04037</x:v>
      </x:c>
      <x:c t="n" s="0">
        <x:v>9.750937</x:v>
      </x:c>
      <x:c t="n" s="0">
        <x:v>21.59343</x:v>
      </x:c>
      <x:c t="n" s="0">
        <x:v>18.0869</x:v>
      </x:c>
      <x:c t="n" s="0">
        <x:v>21.54057</x:v>
      </x:c>
      <x:c t="n" s="0">
        <x:v>24.94007</x:v>
      </x:c>
      <x:c t="n" s="0">
        <x:v>27.97437</x:v>
      </x:c>
      <x:c t="n" s="0">
        <x:v>30.09526</x:v>
      </x:c>
      <x:c t="n" s="0">
        <x:v>24.55399</x:v>
      </x:c>
      <x:c t="n" s="0">
        <x:v>23.45163</x:v>
      </x:c>
      <x:c t="n" s="0">
        <x:v>30.16393</x:v>
      </x:c>
      <x:c t="n" s="0">
        <x:v>30.08266</x:v>
      </x:c>
      <x:c t="n" s="0">
        <x:v>30.34845</x:v>
      </x:c>
      <x:c t="n" s="0">
        <x:v>34.00194</x:v>
      </x:c>
      <x:c t="n" s="0">
        <x:v>30.76782</x:v>
      </x:c>
      <x:c t="n" s="0">
        <x:v>24.52009</x:v>
      </x:c>
      <x:c t="n" s="0">
        <x:v>25.14139</x:v>
      </x:c>
      <x:c t="n" s="0">
        <x:v>23.21094</x:v>
      </x:c>
      <x:c t="n" s="0">
        <x:v>43.99621</x:v>
      </x:c>
      <x:c t="n" s="0">
        <x:v>55.10692</x:v>
      </x:c>
      <x:c t="n" s="0">
        <x:v>55.02747</x:v>
      </x:c>
      <x:c t="n" s="0">
        <x:v>23.99152</x:v>
      </x:c>
      <x:c t="n" s="0">
        <x:v>24.72421</x:v>
      </x:c>
      <x:c t="n" s="0">
        <x:v>19.74879</x:v>
      </x:c>
      <x:c t="n" s="0">
        <x:v>9.181425</x:v>
      </x:c>
      <x:c t="n" s="0">
        <x:v>8.595852</x:v>
      </x:c>
      <x:c t="n" s="0">
        <x:v>3.854603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43942.9183564815</x:v>
      </x:c>
      <x:c t="n" s="7">
        <x:v>43942.9183564815</x:v>
      </x:c>
      <x:c t="n" s="0">
        <x:v>58.96728</x:v>
      </x:c>
      <x:c t="n" s="0">
        <x:v>67.21099</x:v>
      </x:c>
      <x:c t="n" s="0">
        <x:v>62.59272</x:v>
      </x:c>
      <x:c t="n" s="0">
        <x:v>69.56634</x:v>
      </x:c>
      <x:c t="n" s="0">
        <x:v>-30.06697</x:v>
      </x:c>
      <x:c t="n" s="0">
        <x:v>-26.81568</x:v>
      </x:c>
      <x:c t="n" s="0">
        <x:v>-20.89727</x:v>
      </x:c>
      <x:c t="n" s="0">
        <x:v>-10.93996</x:v>
      </x:c>
      <x:c t="n" s="0">
        <x:v>-7.264302</x:v>
      </x:c>
      <x:c t="n" s="0">
        <x:v>-0.8098539</x:v>
      </x:c>
      <x:c t="n" s="0">
        <x:v>-0.7285039</x:v>
      </x:c>
      <x:c t="n" s="0">
        <x:v>13.26762</x:v>
      </x:c>
      <x:c t="n" s="0">
        <x:v>14.88464</x:v>
      </x:c>
      <x:c t="n" s="0">
        <x:v>15.31756</x:v>
      </x:c>
      <x:c t="n" s="0">
        <x:v>14.85616</x:v>
      </x:c>
      <x:c t="n" s="0">
        <x:v>18.43393</x:v>
      </x:c>
      <x:c t="n" s="0">
        <x:v>19.54437</x:v>
      </x:c>
      <x:c t="n" s="0">
        <x:v>22.34749</x:v>
      </x:c>
      <x:c t="n" s="0">
        <x:v>25.29579</x:v>
      </x:c>
      <x:c t="n" s="0">
        <x:v>27.99528</x:v>
      </x:c>
      <x:c t="n" s="0">
        <x:v>30.26071</x:v>
      </x:c>
      <x:c t="n" s="0">
        <x:v>26.11662</x:v>
      </x:c>
      <x:c t="n" s="0">
        <x:v>23.91333</x:v>
      </x:c>
      <x:c t="n" s="0">
        <x:v>29.49546</x:v>
      </x:c>
      <x:c t="n" s="0">
        <x:v>34.72458</x:v>
      </x:c>
      <x:c t="n" s="0">
        <x:v>31.66867</x:v>
      </x:c>
      <x:c t="n" s="0">
        <x:v>32.9036</x:v>
      </x:c>
      <x:c t="n" s="0">
        <x:v>30.1685</x:v>
      </x:c>
      <x:c t="n" s="0">
        <x:v>27.47</x:v>
      </x:c>
      <x:c t="n" s="0">
        <x:v>25.26406</x:v>
      </x:c>
      <x:c t="n" s="0">
        <x:v>22.20957</x:v>
      </x:c>
      <x:c t="n" s="0">
        <x:v>40.73692</x:v>
      </x:c>
      <x:c t="n" s="0">
        <x:v>54.98467</x:v>
      </x:c>
      <x:c t="n" s="0">
        <x:v>54.85096</x:v>
      </x:c>
      <x:c t="n" s="0">
        <x:v>23.37418</x:v>
      </x:c>
      <x:c t="n" s="0">
        <x:v>25.04932</x:v>
      </x:c>
      <x:c t="n" s="0">
        <x:v>20.06797</x:v>
      </x:c>
      <x:c t="n" s="0">
        <x:v>9.22492</x:v>
      </x:c>
      <x:c t="n" s="0">
        <x:v>7.933305</x:v>
      </x:c>
      <x:c t="n" s="0">
        <x:v>3.624557</x:v>
      </x:c>
      <x:c t="n" s="0">
        <x:v>-30.06697</x:v>
      </x:c>
      <x:c t="n" s="0">
        <x:v>-26.61582</x:v>
      </x:c>
      <x:c t="n" s="0">
        <x:v>-18.95958</x:v>
      </x:c>
      <x:c t="n" s="0">
        <x:v>-13.05276</x:v>
      </x:c>
      <x:c t="n" s="0">
        <x:v>-14.82921</x:v>
      </x:c>
      <x:c t="n" s="0">
        <x:v>-1.160265</x:v>
      </x:c>
      <x:c t="n" s="0">
        <x:v>-1.26257</x:v>
      </x:c>
      <x:c t="n" s="0">
        <x:v>4.653874</x:v>
      </x:c>
      <x:c t="n" s="0">
        <x:v>14.03527</x:v>
      </x:c>
      <x:c t="n" s="0">
        <x:v>16.17396</x:v>
      </x:c>
      <x:c t="n" s="0">
        <x:v>9.750937</x:v>
      </x:c>
      <x:c t="n" s="0">
        <x:v>22.08355</x:v>
      </x:c>
      <x:c t="n" s="0">
        <x:v>16.48185</x:v>
      </x:c>
      <x:c t="n" s="0">
        <x:v>20.18195</x:v>
      </x:c>
      <x:c t="n" s="0">
        <x:v>27.42959</x:v>
      </x:c>
      <x:c t="n" s="0">
        <x:v>27.88676</x:v>
      </x:c>
      <x:c t="n" s="0">
        <x:v>29.52676</x:v>
      </x:c>
      <x:c t="n" s="0">
        <x:v>26.72592</x:v>
      </x:c>
      <x:c t="n" s="0">
        <x:v>23.31838</x:v>
      </x:c>
      <x:c t="n" s="0">
        <x:v>24.87081</x:v>
      </x:c>
      <x:c t="n" s="0">
        <x:v>29.2756</x:v>
      </x:c>
      <x:c t="n" s="0">
        <x:v>33.73679</x:v>
      </x:c>
      <x:c t="n" s="0">
        <x:v>31.06155</x:v>
      </x:c>
      <x:c t="n" s="0">
        <x:v>27.1756</x:v>
      </x:c>
      <x:c t="n" s="0">
        <x:v>21.47791</x:v>
      </x:c>
      <x:c t="n" s="0">
        <x:v>25.5979</x:v>
      </x:c>
      <x:c t="n" s="0">
        <x:v>22.92342</x:v>
      </x:c>
      <x:c t="n" s="0">
        <x:v>37.55297</x:v>
      </x:c>
      <x:c t="n" s="0">
        <x:v>56.39968</x:v>
      </x:c>
      <x:c t="n" s="0">
        <x:v>56.84908</x:v>
      </x:c>
      <x:c t="n" s="0">
        <x:v>24.86505</x:v>
      </x:c>
      <x:c t="n" s="0">
        <x:v>25.123</x:v>
      </x:c>
      <x:c t="n" s="0">
        <x:v>21.77342</x:v>
      </x:c>
      <x:c t="n" s="0">
        <x:v>8.812965</x:v>
      </x:c>
      <x:c t="n" s="0">
        <x:v>8.142713</x:v>
      </x:c>
      <x:c t="n" s="0">
        <x:v>4.772874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43942.9183564815</x:v>
      </x:c>
      <x:c t="n" s="7">
        <x:v>43942.9183564815</x:v>
      </x:c>
      <x:c t="n" s="0">
        <x:v>58.81153</x:v>
      </x:c>
      <x:c t="n" s="0">
        <x:v>66.98823</x:v>
      </x:c>
      <x:c t="n" s="0">
        <x:v>60.41435</x:v>
      </x:c>
      <x:c t="n" s="0">
        <x:v>69.82442</x:v>
      </x:c>
      <x:c t="n" s="0">
        <x:v>-30.06697</x:v>
      </x:c>
      <x:c t="n" s="0">
        <x:v>-26.77332</x:v>
      </x:c>
      <x:c t="n" s="0">
        <x:v>-20.41372</x:v>
      </x:c>
      <x:c t="n" s="0">
        <x:v>-11.14277</x:v>
      </x:c>
      <x:c t="n" s="0">
        <x:v>-7.821471</x:v>
      </x:c>
      <x:c t="n" s="0">
        <x:v>-0.8592784</x:v>
      </x:c>
      <x:c t="n" s="0">
        <x:v>-0.80249</x:v>
      </x:c>
      <x:c t="n" s="0">
        <x:v>12.68328</x:v>
      </x:c>
      <x:c t="n" s="0">
        <x:v>14.94135</x:v>
      </x:c>
      <x:c t="n" s="0">
        <x:v>15.4536</x:v>
      </x:c>
      <x:c t="n" s="0">
        <x:v>14.39415</x:v>
      </x:c>
      <x:c t="n" s="0">
        <x:v>19.1977</x:v>
      </x:c>
      <x:c t="n" s="0">
        <x:v>19.21113</x:v>
      </x:c>
      <x:c t="n" s="0">
        <x:v>22.00019</x:v>
      </x:c>
      <x:c t="n" s="0">
        <x:v>25.3431</x:v>
      </x:c>
      <x:c t="n" s="0">
        <x:v>28.04154</x:v>
      </x:c>
      <x:c t="n" s="0">
        <x:v>29.88551</x:v>
      </x:c>
      <x:c t="n" s="0">
        <x:v>25.95165</x:v>
      </x:c>
      <x:c t="n" s="0">
        <x:v>23.39234</x:v>
      </x:c>
      <x:c t="n" s="0">
        <x:v>29.22763</x:v>
      </x:c>
      <x:c t="n" s="0">
        <x:v>34.90099</x:v>
      </x:c>
      <x:c t="n" s="0">
        <x:v>32.27596</x:v>
      </x:c>
      <x:c t="n" s="0">
        <x:v>33.15471</x:v>
      </x:c>
      <x:c t="n" s="0">
        <x:v>29.75878</x:v>
      </x:c>
      <x:c t="n" s="0">
        <x:v>27.13429</x:v>
      </x:c>
      <x:c t="n" s="0">
        <x:v>25.35607</x:v>
      </x:c>
      <x:c t="n" s="0">
        <x:v>22.72846</x:v>
      </x:c>
      <x:c t="n" s="0">
        <x:v>40.38227</x:v>
      </x:c>
      <x:c t="n" s="0">
        <x:v>55.0795</x:v>
      </x:c>
      <x:c t="n" s="0">
        <x:v>55.05029</x:v>
      </x:c>
      <x:c t="n" s="0">
        <x:v>23.60012</x:v>
      </x:c>
      <x:c t="n" s="0">
        <x:v>24.95531</x:v>
      </x:c>
      <x:c t="n" s="0">
        <x:v>20.14544</x:v>
      </x:c>
      <x:c t="n" s="0">
        <x:v>9.164555</x:v>
      </x:c>
      <x:c t="n" s="0">
        <x:v>8.04995</x:v>
      </x:c>
      <x:c t="n" s="0">
        <x:v>3.751478</x:v>
      </x:c>
      <x:c t="n" s="0">
        <x:v>-30.06697</x:v>
      </x:c>
      <x:c t="n" s="0">
        <x:v>-26.5283</x:v>
      </x:c>
      <x:c t="n" s="0">
        <x:v>-18.32716</x:v>
      </x:c>
      <x:c t="n" s="0">
        <x:v>-12.56731</x:v>
      </x:c>
      <x:c t="n" s="0">
        <x:v>-13.77632</x:v>
      </x:c>
      <x:c t="n" s="0">
        <x:v>-1.160265</x:v>
      </x:c>
      <x:c t="n" s="0">
        <x:v>-1.26257</x:v>
      </x:c>
      <x:c t="n" s="0">
        <x:v>5.893319</x:v>
      </x:c>
      <x:c t="n" s="0">
        <x:v>15.25908</x:v>
      </x:c>
      <x:c t="n" s="0">
        <x:v>16.17396</x:v>
      </x:c>
      <x:c t="n" s="0">
        <x:v>14.07809</x:v>
      </x:c>
      <x:c t="n" s="0">
        <x:v>22.08355</x:v>
      </x:c>
      <x:c t="n" s="0">
        <x:v>16.48185</x:v>
      </x:c>
      <x:c t="n" s="0">
        <x:v>19.1008</x:v>
      </x:c>
      <x:c t="n" s="0">
        <x:v>22.84297</x:v>
      </x:c>
      <x:c t="n" s="0">
        <x:v>28.65747</x:v>
      </x:c>
      <x:c t="n" s="0">
        <x:v>27.31132</x:v>
      </x:c>
      <x:c t="n" s="0">
        <x:v>25.60299</x:v>
      </x:c>
      <x:c t="n" s="0">
        <x:v>21.08521</x:v>
      </x:c>
      <x:c t="n" s="0">
        <x:v>29.1699</x:v>
      </x:c>
      <x:c t="n" s="0">
        <x:v>36.24219</x:v>
      </x:c>
      <x:c t="n" s="0">
        <x:v>34.52327</x:v>
      </x:c>
      <x:c t="n" s="0">
        <x:v>34.89704</x:v>
      </x:c>
      <x:c t="n" s="0">
        <x:v>25.80398</x:v>
      </x:c>
      <x:c t="n" s="0">
        <x:v>28.50705</x:v>
      </x:c>
      <x:c t="n" s="0">
        <x:v>25.18572</x:v>
      </x:c>
      <x:c t="n" s="0">
        <x:v>25.4365</x:v>
      </x:c>
      <x:c t="n" s="0">
        <x:v>37.13241</x:v>
      </x:c>
      <x:c t="n" s="0">
        <x:v>54.68701</x:v>
      </x:c>
      <x:c t="n" s="0">
        <x:v>56.22612</x:v>
      </x:c>
      <x:c t="n" s="0">
        <x:v>25.12137</x:v>
      </x:c>
      <x:c t="n" s="0">
        <x:v>26.08082</x:v>
      </x:c>
      <x:c t="n" s="0">
        <x:v>21.32986</x:v>
      </x:c>
      <x:c t="n" s="0">
        <x:v>7.64253</x:v>
      </x:c>
      <x:c t="n" s="0">
        <x:v>8.488432</x:v>
      </x:c>
      <x:c t="n" s="0">
        <x:v>4.00054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43942.9183564815</x:v>
      </x:c>
      <x:c t="n" s="7">
        <x:v>43942.9183564815</x:v>
      </x:c>
      <x:c t="n" s="0">
        <x:v>59.06224</x:v>
      </x:c>
      <x:c t="n" s="0">
        <x:v>67.42288</x:v>
      </x:c>
      <x:c t="n" s="0">
        <x:v>61.85377</x:v>
      </x:c>
      <x:c t="n" s="0">
        <x:v>69.1965</x:v>
      </x:c>
      <x:c t="n" s="0">
        <x:v>-30.06697</x:v>
      </x:c>
      <x:c t="n" s="0">
        <x:v>-26.73741</x:v>
      </x:c>
      <x:c t="n" s="0">
        <x:v>-20.0395</x:v>
      </x:c>
      <x:c t="n" s="0">
        <x:v>-11.3238</x:v>
      </x:c>
      <x:c t="n" s="0">
        <x:v>-8.127846</x:v>
      </x:c>
      <x:c t="n" s="0">
        <x:v>-0.9019377</x:v>
      </x:c>
      <x:c t="n" s="0">
        <x:v>-0.8666894</x:v>
      </x:c>
      <x:c t="n" s="0">
        <x:v>12.33731</x:v>
      </x:c>
      <x:c t="n" s="0">
        <x:v>14.98921</x:v>
      </x:c>
      <x:c t="n" s="0">
        <x:v>15.78408</x:v>
      </x:c>
      <x:c t="n" s="0">
        <x:v>15.94091</x:v>
      </x:c>
      <x:c t="n" s="0">
        <x:v>19.6309</x:v>
      </x:c>
      <x:c t="n" s="0">
        <x:v>19.69751</x:v>
      </x:c>
      <x:c t="n" s="0">
        <x:v>21.6563</x:v>
      </x:c>
      <x:c t="n" s="0">
        <x:v>24.81156</x:v>
      </x:c>
      <x:c t="n" s="0">
        <x:v>28.08765</x:v>
      </x:c>
      <x:c t="n" s="0">
        <x:v>29.70968</x:v>
      </x:c>
      <x:c t="n" s="0">
        <x:v>26.16246</x:v>
      </x:c>
      <x:c t="n" s="0">
        <x:v>23.60026</x:v>
      </x:c>
      <x:c t="n" s="0">
        <x:v>29.11649</x:v>
      </x:c>
      <x:c t="n" s="0">
        <x:v>34.51374</x:v>
      </x:c>
      <x:c t="n" s="0">
        <x:v>32.74056</x:v>
      </x:c>
      <x:c t="n" s="0">
        <x:v>32.87923</x:v>
      </x:c>
      <x:c t="n" s="0">
        <x:v>29.60992</x:v>
      </x:c>
      <x:c t="n" s="0">
        <x:v>27.84839</x:v>
      </x:c>
      <x:c t="n" s="0">
        <x:v>25.13183</x:v>
      </x:c>
      <x:c t="n" s="0">
        <x:v>23.24479</x:v>
      </x:c>
      <x:c t="n" s="0">
        <x:v>40.09867</x:v>
      </x:c>
      <x:c t="n" s="0">
        <x:v>55.04837</x:v>
      </x:c>
      <x:c t="n" s="0">
        <x:v>55.35206</x:v>
      </x:c>
      <x:c t="n" s="0">
        <x:v>23.94267</x:v>
      </x:c>
      <x:c t="n" s="0">
        <x:v>25.12535</x:v>
      </x:c>
      <x:c t="n" s="0">
        <x:v>20.2188</x:v>
      </x:c>
      <x:c t="n" s="0">
        <x:v>8.862907</x:v>
      </x:c>
      <x:c t="n" s="0">
        <x:v>7.925604</x:v>
      </x:c>
      <x:c t="n" s="0">
        <x:v>3.676695</x:v>
      </x:c>
      <x:c t="n" s="0">
        <x:v>-30.06697</x:v>
      </x:c>
      <x:c t="n" s="0">
        <x:v>-26.5283</x:v>
      </x:c>
      <x:c t="n" s="0">
        <x:v>-18.32716</x:v>
      </x:c>
      <x:c t="n" s="0">
        <x:v>-12.56731</x:v>
      </x:c>
      <x:c t="n" s="0">
        <x:v>-9.784752</x:v>
      </x:c>
      <x:c t="n" s="0">
        <x:v>-1.160265</x:v>
      </x:c>
      <x:c t="n" s="0">
        <x:v>-1.26257</x:v>
      </x:c>
      <x:c t="n" s="0">
        <x:v>10.2676</x:v>
      </x:c>
      <x:c t="n" s="0">
        <x:v>17.81994</x:v>
      </x:c>
      <x:c t="n" s="0">
        <x:v>18.16903</x:v>
      </x:c>
      <x:c t="n" s="0">
        <x:v>21.41445</x:v>
      </x:c>
      <x:c t="n" s="0">
        <x:v>21.0015</x:v>
      </x:c>
      <x:c t="n" s="0">
        <x:v>23.50174</x:v>
      </x:c>
      <x:c t="n" s="0">
        <x:v>18.57957</x:v>
      </x:c>
      <x:c t="n" s="0">
        <x:v>18.90769</x:v>
      </x:c>
      <x:c t="n" s="0">
        <x:v>27.48289</x:v>
      </x:c>
      <x:c t="n" s="0">
        <x:v>29.00624</x:v>
      </x:c>
      <x:c t="n" s="0">
        <x:v>26.36231</x:v>
      </x:c>
      <x:c t="n" s="0">
        <x:v>24.21559</x:v>
      </x:c>
      <x:c t="n" s="0">
        <x:v>30.10792</x:v>
      </x:c>
      <x:c t="n" s="0">
        <x:v>33.69468</x:v>
      </x:c>
      <x:c t="n" s="0">
        <x:v>34.0517</x:v>
      </x:c>
      <x:c t="n" s="0">
        <x:v>29.25785</x:v>
      </x:c>
      <x:c t="n" s="0">
        <x:v>28.83285</x:v>
      </x:c>
      <x:c t="n" s="0">
        <x:v>29.8454</x:v>
      </x:c>
      <x:c t="n" s="0">
        <x:v>22.19925</x:v>
      </x:c>
      <x:c t="n" s="0">
        <x:v>24.61103</x:v>
      </x:c>
      <x:c t="n" s="0">
        <x:v>40.4525</x:v>
      </x:c>
      <x:c t="n" s="0">
        <x:v>54.95767</x:v>
      </x:c>
      <x:c t="n" s="0">
        <x:v>56.53611</x:v>
      </x:c>
      <x:c t="n" s="0">
        <x:v>24.20228</x:v>
      </x:c>
      <x:c t="n" s="0">
        <x:v>25.67329</x:v>
      </x:c>
      <x:c t="n" s="0">
        <x:v>20.42841</x:v>
      </x:c>
      <x:c t="n" s="0">
        <x:v>7.893796</x:v>
      </x:c>
      <x:c t="n" s="0">
        <x:v>7.7017</x:v>
      </x:c>
      <x:c t="n" s="0">
        <x:v>2.687835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43942.9183564815</x:v>
      </x:c>
      <x:c t="n" s="7">
        <x:v>43942.9183564815</x:v>
      </x:c>
      <x:c t="n" s="0">
        <x:v>56.7369</x:v>
      </x:c>
      <x:c t="n" s="0">
        <x:v>65.9616</x:v>
      </x:c>
      <x:c t="n" s="0">
        <x:v>57.02151</x:v>
      </x:c>
      <x:c t="n" s="0">
        <x:v>66.97801</x:v>
      </x:c>
      <x:c t="n" s="0">
        <x:v>-30.06697</x:v>
      </x:c>
      <x:c t="n" s="0">
        <x:v>-26.7071</x:v>
      </x:c>
      <x:c t="n" s="0">
        <x:v>-19.74356</x:v>
      </x:c>
      <x:c t="n" s="0">
        <x:v>-11.48462</x:v>
      </x:c>
      <x:c t="n" s="0">
        <x:v>-8.333738</x:v>
      </x:c>
      <x:c t="n" s="0">
        <x:v>-0.9387046</x:v>
      </x:c>
      <x:c t="n" s="0">
        <x:v>-0.9712061</x:v>
      </x:c>
      <x:c t="n" s="0">
        <x:v>12.09008</x:v>
      </x:c>
      <x:c t="n" s="0">
        <x:v>16.26718</x:v>
      </x:c>
      <x:c t="n" s="0">
        <x:v>16.34497</x:v>
      </x:c>
      <x:c t="n" s="0">
        <x:v>17.30437</x:v>
      </x:c>
      <x:c t="n" s="0">
        <x:v>19.78153</x:v>
      </x:c>
      <x:c t="n" s="0">
        <x:v>20.64803</x:v>
      </x:c>
      <x:c t="n" s="0">
        <x:v>21.31581</x:v>
      </x:c>
      <x:c t="n" s="0">
        <x:v>24.3797</x:v>
      </x:c>
      <x:c t="n" s="0">
        <x:v>27.87341</x:v>
      </x:c>
      <x:c t="n" s="0">
        <x:v>29.51385</x:v>
      </x:c>
      <x:c t="n" s="0">
        <x:v>25.82682</x:v>
      </x:c>
      <x:c t="n" s="0">
        <x:v>23.60164</x:v>
      </x:c>
      <x:c t="n" s="0">
        <x:v>29.53656</x:v>
      </x:c>
      <x:c t="n" s="0">
        <x:v>34.63251</x:v>
      </x:c>
      <x:c t="n" s="0">
        <x:v>32.45881</x:v>
      </x:c>
      <x:c t="n" s="0">
        <x:v>32.827</x:v>
      </x:c>
      <x:c t="n" s="0">
        <x:v>29.84594</x:v>
      </x:c>
      <x:c t="n" s="0">
        <x:v>27.9868</x:v>
      </x:c>
      <x:c t="n" s="0">
        <x:v>24.91139</x:v>
      </x:c>
      <x:c t="n" s="0">
        <x:v>23.73009</x:v>
      </x:c>
      <x:c t="n" s="0">
        <x:v>39.98181</x:v>
      </x:c>
      <x:c t="n" s="0">
        <x:v>55.07742</x:v>
      </x:c>
      <x:c t="n" s="0">
        <x:v>55.40781</x:v>
      </x:c>
      <x:c t="n" s="0">
        <x:v>24.07833</x:v>
      </x:c>
      <x:c t="n" s="0">
        <x:v>25.1642</x:v>
      </x:c>
      <x:c t="n" s="0">
        <x:v>20.25533</x:v>
      </x:c>
      <x:c t="n" s="0">
        <x:v>8.709828</x:v>
      </x:c>
      <x:c t="n" s="0">
        <x:v>8.098389</x:v>
      </x:c>
      <x:c t="n" s="0">
        <x:v>3.639481</x:v>
      </x:c>
      <x:c t="n" s="0">
        <x:v>-30.06697</x:v>
      </x:c>
      <x:c t="n" s="0">
        <x:v>-26.5283</x:v>
      </x:c>
      <x:c t="n" s="0">
        <x:v>-18.32716</x:v>
      </x:c>
      <x:c t="n" s="0">
        <x:v>-12.56731</x:v>
      </x:c>
      <x:c t="n" s="0">
        <x:v>-9.784752</x:v>
      </x:c>
      <x:c t="n" s="0">
        <x:v>-1.160265</x:v>
      </x:c>
      <x:c t="n" s="0">
        <x:v>-2.875105</x:v>
      </x:c>
      <x:c t="n" s="0">
        <x:v>10.2676</x:v>
      </x:c>
      <x:c t="n" s="0">
        <x:v>20.2316</x:v>
      </x:c>
      <x:c t="n" s="0">
        <x:v>18.67196</x:v>
      </x:c>
      <x:c t="n" s="0">
        <x:v>21.41445</x:v>
      </x:c>
      <x:c t="n" s="0">
        <x:v>20.57129</x:v>
      </x:c>
      <x:c t="n" s="0">
        <x:v>23.97248</x:v>
      </x:c>
      <x:c t="n" s="0">
        <x:v>19.04006</x:v>
      </x:c>
      <x:c t="n" s="0">
        <x:v>20.68237</x:v>
      </x:c>
      <x:c t="n" s="0">
        <x:v>25.33516</x:v>
      </x:c>
      <x:c t="n" s="0">
        <x:v>25.27623</x:v>
      </x:c>
      <x:c t="n" s="0">
        <x:v>23.49756</x:v>
      </x:c>
      <x:c t="n" s="0">
        <x:v>25.17384</x:v>
      </x:c>
      <x:c t="n" s="0">
        <x:v>31.8263</x:v>
      </x:c>
      <x:c t="n" s="0">
        <x:v>35.36551</x:v>
      </x:c>
      <x:c t="n" s="0">
        <x:v>27.20226</x:v>
      </x:c>
      <x:c t="n" s="0">
        <x:v>31.78763</x:v>
      </x:c>
      <x:c t="n" s="0">
        <x:v>31.29327</x:v>
      </x:c>
      <x:c t="n" s="0">
        <x:v>27.16075</x:v>
      </x:c>
      <x:c t="n" s="0">
        <x:v>24.28791</x:v>
      </x:c>
      <x:c t="n" s="0">
        <x:v>24.84927</x:v>
      </x:c>
      <x:c t="n" s="0">
        <x:v>35.48803</x:v>
      </x:c>
      <x:c t="n" s="0">
        <x:v>54.48187</x:v>
      </x:c>
      <x:c t="n" s="0">
        <x:v>54.15648</x:v>
      </x:c>
      <x:c t="n" s="0">
        <x:v>24.45018</x:v>
      </x:c>
      <x:c t="n" s="0">
        <x:v>23.15284</x:v>
      </x:c>
      <x:c t="n" s="0">
        <x:v>18.07261</x:v>
      </x:c>
      <x:c t="n" s="0">
        <x:v>6.401678</x:v>
      </x:c>
      <x:c t="n" s="0">
        <x:v>7.65768</x:v>
      </x:c>
      <x:c t="n" s="0">
        <x:v>3.652159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43942.9183564815</x:v>
      </x:c>
      <x:c t="n" s="7">
        <x:v>43942.9183564815</x:v>
      </x:c>
      <x:c t="n" s="0">
        <x:v>50.16648</x:v>
      </x:c>
      <x:c t="n" s="0">
        <x:v>58.9719</x:v>
      </x:c>
      <x:c t="n" s="0">
        <x:v>62.93188</x:v>
      </x:c>
      <x:c t="n" s="0">
        <x:v>67.578</x:v>
      </x:c>
      <x:c t="n" s="0">
        <x:v>-30.06697</x:v>
      </x:c>
      <x:c t="n" s="0">
        <x:v>-26.68146</x:v>
      </x:c>
      <x:c t="n" s="0">
        <x:v>-19.50591</x:v>
      </x:c>
      <x:c t="n" s="0">
        <x:v>-11.62683</x:v>
      </x:c>
      <x:c t="n" s="0">
        <x:v>-8.517648</x:v>
      </x:c>
      <x:c t="n" s="0">
        <x:v>-0.7932734</x:v>
      </x:c>
      <x:c t="n" s="0">
        <x:v>-1.400641</x:v>
      </x:c>
      <x:c t="n" s="0">
        <x:v>12.10925</x:v>
      </x:c>
      <x:c t="n" s="0">
        <x:v>17.12261</x:v>
      </x:c>
      <x:c t="n" s="0">
        <x:v>16.77259</x:v>
      </x:c>
      <x:c t="n" s="0">
        <x:v>18.20382</x:v>
      </x:c>
      <x:c t="n" s="0">
        <x:v>19.90616</x:v>
      </x:c>
      <x:c t="n" s="0">
        <x:v>21.08139</x:v>
      </x:c>
      <x:c t="n" s="0">
        <x:v>21.28182</x:v>
      </x:c>
      <x:c t="n" s="0">
        <x:v>24.22901</x:v>
      </x:c>
      <x:c t="n" s="0">
        <x:v>27.41434</x:v>
      </x:c>
      <x:c t="n" s="0">
        <x:v>28.84114</x:v>
      </x:c>
      <x:c t="n" s="0">
        <x:v>26.21914</x:v>
      </x:c>
      <x:c t="n" s="0">
        <x:v>23.74079</x:v>
      </x:c>
      <x:c t="n" s="0">
        <x:v>29.82656</x:v>
      </x:c>
      <x:c t="n" s="0">
        <x:v>35.06865</x:v>
      </x:c>
      <x:c t="n" s="0">
        <x:v>31.93259</x:v>
      </x:c>
      <x:c t="n" s="0">
        <x:v>32.60759</x:v>
      </x:c>
      <x:c t="n" s="0">
        <x:v>29.8753</x:v>
      </x:c>
      <x:c t="n" s="0">
        <x:v>27.9452</x:v>
      </x:c>
      <x:c t="n" s="0">
        <x:v>24.84048</x:v>
      </x:c>
      <x:c t="n" s="0">
        <x:v>23.34291</x:v>
      </x:c>
      <x:c t="n" s="0">
        <x:v>39.58237</x:v>
      </x:c>
      <x:c t="n" s="0">
        <x:v>54.68999</x:v>
      </x:c>
      <x:c t="n" s="0">
        <x:v>55.14045</x:v>
      </x:c>
      <x:c t="n" s="0">
        <x:v>23.55305</x:v>
      </x:c>
      <x:c t="n" s="0">
        <x:v>24.64575</x:v>
      </x:c>
      <x:c t="n" s="0">
        <x:v>19.68219</x:v>
      </x:c>
      <x:c t="n" s="0">
        <x:v>8.353454</x:v>
      </x:c>
      <x:c t="n" s="0">
        <x:v>7.882669</x:v>
      </x:c>
      <x:c t="n" s="0">
        <x:v>3.506676</x:v>
      </x:c>
      <x:c t="n" s="0">
        <x:v>-30.06697</x:v>
      </x:c>
      <x:c t="n" s="0">
        <x:v>-26.5283</x:v>
      </x:c>
      <x:c t="n" s="0">
        <x:v>-18.32716</x:v>
      </x:c>
      <x:c t="n" s="0">
        <x:v>-12.56731</x:v>
      </x:c>
      <x:c t="n" s="0">
        <x:v>-9.784752</x:v>
      </x:c>
      <x:c t="n" s="0">
        <x:v>0.791854</x:v>
      </x:c>
      <x:c t="n" s="0">
        <x:v>-5.468462</x:v>
      </x:c>
      <x:c t="n" s="0">
        <x:v>13.45113</x:v>
      </x:c>
      <x:c t="n" s="0">
        <x:v>20.2316</x:v>
      </x:c>
      <x:c t="n" s="0">
        <x:v>18.67196</x:v>
      </x:c>
      <x:c t="n" s="0">
        <x:v>21.41445</x:v>
      </x:c>
      <x:c t="n" s="0">
        <x:v>20.57129</x:v>
      </x:c>
      <x:c t="n" s="0">
        <x:v>21.19027</x:v>
      </x:c>
      <x:c t="n" s="0">
        <x:v>21.63817</x:v>
      </x:c>
      <x:c t="n" s="0">
        <x:v>24.68909</x:v>
      </x:c>
      <x:c t="n" s="0">
        <x:v>24.43235</x:v>
      </x:c>
      <x:c t="n" s="0">
        <x:v>13.35984</x:v>
      </x:c>
      <x:c t="n" s="0">
        <x:v>30.13451</x:v>
      </x:c>
      <x:c t="n" s="0">
        <x:v>22.60094</x:v>
      </x:c>
      <x:c t="n" s="0">
        <x:v>31.78118</x:v>
      </x:c>
      <x:c t="n" s="0">
        <x:v>36.21235</x:v>
      </x:c>
      <x:c t="n" s="0">
        <x:v>28.20271</x:v>
      </x:c>
      <x:c t="n" s="0">
        <x:v>33.25154</x:v>
      </x:c>
      <x:c t="n" s="0">
        <x:v>30.95206</x:v>
      </x:c>
      <x:c t="n" s="0">
        <x:v>28.00084</x:v>
      </x:c>
      <x:c t="n" s="0">
        <x:v>24.65342</x:v>
      </x:c>
      <x:c t="n" s="0">
        <x:v>20.40158</x:v>
      </x:c>
      <x:c t="n" s="0">
        <x:v>34.50165</x:v>
      </x:c>
      <x:c t="n" s="0">
        <x:v>48.63813</x:v>
      </x:c>
      <x:c t="n" s="0">
        <x:v>51.94331</x:v>
      </x:c>
      <x:c t="n" s="0">
        <x:v>14.76273</x:v>
      </x:c>
      <x:c t="n" s="0">
        <x:v>12.63372</x:v>
      </x:c>
      <x:c t="n" s="0">
        <x:v>9.390088</x:v>
      </x:c>
      <x:c t="n" s="0">
        <x:v>5.474789</x:v>
      </x:c>
      <x:c t="n" s="0">
        <x:v>6.562512</x:v>
      </x:c>
      <x:c t="n" s="0">
        <x:v>2.584734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43942.9183564815</x:v>
      </x:c>
      <x:c t="n" s="7">
        <x:v>43942.9183564815</x:v>
      </x:c>
      <x:c t="n" s="0">
        <x:v>42.0312</x:v>
      </x:c>
      <x:c t="n" s="0">
        <x:v>54.20069</x:v>
      </x:c>
      <x:c t="n" s="0">
        <x:v>57.55417</x:v>
      </x:c>
      <x:c t="n" s="0">
        <x:v>63.80381</x:v>
      </x:c>
      <x:c t="n" s="0">
        <x:v>-30.06697</x:v>
      </x:c>
      <x:c t="n" s="0">
        <x:v>-26.65962</x:v>
      </x:c>
      <x:c t="n" s="0">
        <x:v>-19.31278</x:v>
      </x:c>
      <x:c t="n" s="0">
        <x:v>-11.75209</x:v>
      </x:c>
      <x:c t="n" s="0">
        <x:v>-8.681128</x:v>
      </x:c>
      <x:c t="n" s="0">
        <x:v>-0.4202889</x:v>
      </x:c>
      <x:c t="n" s="0">
        <x:v>-1.804328</x:v>
      </x:c>
      <x:c t="n" s="0">
        <x:v>12.47267</x:v>
      </x:c>
      <x:c t="n" s="0">
        <x:v>17.73972</x:v>
      </x:c>
      <x:c t="n" s="0">
        <x:v>17.22079</x:v>
      </x:c>
      <x:c t="n" s="0">
        <x:v>18.58465</x:v>
      </x:c>
      <x:c t="n" s="0">
        <x:v>19.68779</x:v>
      </x:c>
      <x:c t="n" s="0">
        <x:v>20.73381</x:v>
      </x:c>
      <x:c t="n" s="0">
        <x:v>21.3357</x:v>
      </x:c>
      <x:c t="n" s="0">
        <x:v>24.43638</x:v>
      </x:c>
      <x:c t="n" s="0">
        <x:v>27.3488</x:v>
      </x:c>
      <x:c t="n" s="0">
        <x:v>28.27183</x:v>
      </x:c>
      <x:c t="n" s="0">
        <x:v>27.44015</x:v>
      </x:c>
      <x:c t="n" s="0">
        <x:v>23.83564</x:v>
      </x:c>
      <x:c t="n" s="0">
        <x:v>30.75162</x:v>
      </x:c>
      <x:c t="n" s="0">
        <x:v>34.95411</x:v>
      </x:c>
      <x:c t="n" s="0">
        <x:v>31.78853</x:v>
      </x:c>
      <x:c t="n" s="0">
        <x:v>32.54535</x:v>
      </x:c>
      <x:c t="n" s="0">
        <x:v>29.85611</x:v>
      </x:c>
      <x:c t="n" s="0">
        <x:v>27.61396</x:v>
      </x:c>
      <x:c t="n" s="0">
        <x:v>24.54498</x:v>
      </x:c>
      <x:c t="n" s="0">
        <x:v>23.35423</x:v>
      </x:c>
      <x:c t="n" s="0">
        <x:v>38.91781</x:v>
      </x:c>
      <x:c t="n" s="0">
        <x:v>54.03098</x:v>
      </x:c>
      <x:c t="n" s="0">
        <x:v>54.47171</x:v>
      </x:c>
      <x:c t="n" s="0">
        <x:v>22.89033</x:v>
      </x:c>
      <x:c t="n" s="0">
        <x:v>23.97277</x:v>
      </x:c>
      <x:c t="n" s="0">
        <x:v>19.02204</x:v>
      </x:c>
      <x:c t="n" s="0">
        <x:v>8.114308</x:v>
      </x:c>
      <x:c t="n" s="0">
        <x:v>7.809075</x:v>
      </x:c>
      <x:c t="n" s="0">
        <x:v>3.48239</x:v>
      </x:c>
      <x:c t="n" s="0">
        <x:v>-30.06697</x:v>
      </x:c>
      <x:c t="n" s="0">
        <x:v>-26.5283</x:v>
      </x:c>
      <x:c t="n" s="0">
        <x:v>-18.39583</x:v>
      </x:c>
      <x:c t="n" s="0">
        <x:v>-12.31085</x:v>
      </x:c>
      <x:c t="n" s="0">
        <x:v>-9.784752</x:v>
      </x:c>
      <x:c t="n" s="0">
        <x:v>1.28668</x:v>
      </x:c>
      <x:c t="n" s="0">
        <x:v>-5.468462</x:v>
      </x:c>
      <x:c t="n" s="0">
        <x:v>14.14479</x:v>
      </x:c>
      <x:c t="n" s="0">
        <x:v>20.44021</x:v>
      </x:c>
      <x:c t="n" s="0">
        <x:v>19.80729</x:v>
      </x:c>
      <x:c t="n" s="0">
        <x:v>18.17742</x:v>
      </x:c>
      <x:c t="n" s="0">
        <x:v>15.7732</x:v>
      </x:c>
      <x:c t="n" s="0">
        <x:v>17.83102</x:v>
      </x:c>
      <x:c t="n" s="0">
        <x:v>19.82576</x:v>
      </x:c>
      <x:c t="n" s="0">
        <x:v>26.99323</x:v>
      </x:c>
      <x:c t="n" s="0">
        <x:v>26.97523</x:v>
      </x:c>
      <x:c t="n" s="0">
        <x:v>22.70063</x:v>
      </x:c>
      <x:c t="n" s="0">
        <x:v>30.91673</x:v>
      </x:c>
      <x:c t="n" s="0">
        <x:v>25.07965</x:v>
      </x:c>
      <x:c t="n" s="0">
        <x:v>33.3972</x:v>
      </x:c>
      <x:c t="n" s="0">
        <x:v>35.48924</x:v>
      </x:c>
      <x:c t="n" s="0">
        <x:v>29.82128</x:v>
      </x:c>
      <x:c t="n" s="0">
        <x:v>30.43837</x:v>
      </x:c>
      <x:c t="n" s="0">
        <x:v>30.4185</x:v>
      </x:c>
      <x:c t="n" s="0">
        <x:v>26.09709</x:v>
      </x:c>
      <x:c t="n" s="0">
        <x:v>23.34657</x:v>
      </x:c>
      <x:c t="n" s="0">
        <x:v>24.12479</x:v>
      </x:c>
      <x:c t="n" s="0">
        <x:v>20.82292</x:v>
      </x:c>
      <x:c t="n" s="0">
        <x:v>33.66792</x:v>
      </x:c>
      <x:c t="n" s="0">
        <x:v>34.46245</x:v>
      </x:c>
      <x:c t="n" s="0">
        <x:v>7.225301</x:v>
      </x:c>
      <x:c t="n" s="0">
        <x:v>6.405074</x:v>
      </x:c>
      <x:c t="n" s="0">
        <x:v>4.731361</x:v>
      </x:c>
      <x:c t="n" s="0">
        <x:v>5.823867</x:v>
      </x:c>
      <x:c t="n" s="0">
        <x:v>7.839791</x:v>
      </x:c>
      <x:c t="n" s="0">
        <x:v>3.037672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43942.9183564815</x:v>
      </x:c>
      <x:c t="n" s="7">
        <x:v>43942.9183564815</x:v>
      </x:c>
      <x:c t="n" s="0">
        <x:v>46.59447</x:v>
      </x:c>
      <x:c t="n" s="0">
        <x:v>54.20069</x:v>
      </x:c>
      <x:c t="n" s="0">
        <x:v>59.90718</x:v>
      </x:c>
      <x:c t="n" s="0">
        <x:v>68.10506</x:v>
      </x:c>
      <x:c t="n" s="0">
        <x:v>-30.06697</x:v>
      </x:c>
      <x:c t="n" s="0">
        <x:v>-26.64084</x:v>
      </x:c>
      <x:c t="n" s="0">
        <x:v>-19.19709</x:v>
      </x:c>
      <x:c t="n" s="0">
        <x:v>-11.74766</x:v>
      </x:c>
      <x:c t="n" s="0">
        <x:v>-8.825783</x:v>
      </x:c>
      <x:c t="n" s="0">
        <x:v>-0.125296</x:v>
      </x:c>
      <x:c t="n" s="0">
        <x:v>-2.181533</x:v>
      </x:c>
      <x:c t="n" s="0">
        <x:v>12.76064</x:v>
      </x:c>
      <x:c t="n" s="0">
        <x:v>18.37748</x:v>
      </x:c>
      <x:c t="n" s="0">
        <x:v>17.84805</x:v>
      </x:c>
      <x:c t="n" s="0">
        <x:v>18.12051</x:v>
      </x:c>
      <x:c t="n" s="0">
        <x:v>19.29389</x:v>
      </x:c>
      <x:c t="n" s="0">
        <x:v>20.41323</x:v>
      </x:c>
      <x:c t="n" s="0">
        <x:v>20.72156</x:v>
      </x:c>
      <x:c t="n" s="0">
        <x:v>25.61793</x:v>
      </x:c>
      <x:c t="n" s="0">
        <x:v>27.0702</x:v>
      </x:c>
      <x:c t="n" s="0">
        <x:v>27.92434</x:v>
      </x:c>
      <x:c t="n" s="0">
        <x:v>27.89032</x:v>
      </x:c>
      <x:c t="n" s="0">
        <x:v>23.79769</x:v>
      </x:c>
      <x:c t="n" s="0">
        <x:v>31.25163</x:v>
      </x:c>
      <x:c t="n" s="0">
        <x:v>35.38412</x:v>
      </x:c>
      <x:c t="n" s="0">
        <x:v>31.27694</x:v>
      </x:c>
      <x:c t="n" s="0">
        <x:v>33.15625</x:v>
      </x:c>
      <x:c t="n" s="0">
        <x:v>30.11657</x:v>
      </x:c>
      <x:c t="n" s="0">
        <x:v>27.84431</x:v>
      </x:c>
      <x:c t="n" s="0">
        <x:v>24.87442</x:v>
      </x:c>
      <x:c t="n" s="0">
        <x:v>23.64084</x:v>
      </x:c>
      <x:c t="n" s="0">
        <x:v>38.24183</x:v>
      </x:c>
      <x:c t="n" s="0">
        <x:v>53.34919</x:v>
      </x:c>
      <x:c t="n" s="0">
        <x:v>53.79215</x:v>
      </x:c>
      <x:c t="n" s="0">
        <x:v>22.25297</x:v>
      </x:c>
      <x:c t="n" s="0">
        <x:v>23.29963</x:v>
      </x:c>
      <x:c t="n" s="0">
        <x:v>18.3671</x:v>
      </x:c>
      <x:c t="n" s="0">
        <x:v>7.814527</x:v>
      </x:c>
      <x:c t="n" s="0">
        <x:v>7.796207</x:v>
      </x:c>
      <x:c t="n" s="0">
        <x:v>3.495752</x:v>
      </x:c>
      <x:c t="n" s="0">
        <x:v>-30.06697</x:v>
      </x:c>
      <x:c t="n" s="0">
        <x:v>-26.5283</x:v>
      </x:c>
      <x:c t="n" s="0">
        <x:v>-18.60861</x:v>
      </x:c>
      <x:c t="n" s="0">
        <x:v>-11.62148</x:v>
      </x:c>
      <x:c t="n" s="0">
        <x:v>-9.784752</x:v>
      </x:c>
      <x:c t="n" s="0">
        <x:v>1.28668</x:v>
      </x:c>
      <x:c t="n" s="0">
        <x:v>-5.468462</x:v>
      </x:c>
      <x:c t="n" s="0">
        <x:v>14.14479</x:v>
      </x:c>
      <x:c t="n" s="0">
        <x:v>21.0119</x:v>
      </x:c>
      <x:c t="n" s="0">
        <x:v>20.3688</x:v>
      </x:c>
      <x:c t="n" s="0">
        <x:v>13.43679</x:v>
      </x:c>
      <x:c t="n" s="0">
        <x:v>15.7732</x:v>
      </x:c>
      <x:c t="n" s="0">
        <x:v>20.68764</x:v>
      </x:c>
      <x:c t="n" s="0">
        <x:v>11.18817</x:v>
      </x:c>
      <x:c t="n" s="0">
        <x:v>29.73643</x:v>
      </x:c>
      <x:c t="n" s="0">
        <x:v>23.86156</x:v>
      </x:c>
      <x:c t="n" s="0">
        <x:v>25.67034</x:v>
      </x:c>
      <x:c t="n" s="0">
        <x:v>29.24393</x:v>
      </x:c>
      <x:c t="n" s="0">
        <x:v>24.0714</x:v>
      </x:c>
      <x:c t="n" s="0">
        <x:v>32.91823</x:v>
      </x:c>
      <x:c t="n" s="0">
        <x:v>36.83243</x:v>
      </x:c>
      <x:c t="n" s="0">
        <x:v>23.97988</x:v>
      </x:c>
      <x:c t="n" s="0">
        <x:v>35.60991</x:v>
      </x:c>
      <x:c t="n" s="0">
        <x:v>29.07238</x:v>
      </x:c>
      <x:c t="n" s="0">
        <x:v>29.41801</x:v>
      </x:c>
      <x:c t="n" s="0">
        <x:v>25.73767</x:v>
      </x:c>
      <x:c t="n" s="0">
        <x:v>25.51375</x:v>
      </x:c>
      <x:c t="n" s="0">
        <x:v>18.69096</x:v>
      </x:c>
      <x:c t="n" s="0">
        <x:v>31.16959</x:v>
      </x:c>
      <x:c t="n" s="0">
        <x:v>33.45662</x:v>
      </x:c>
      <x:c t="n" s="0">
        <x:v>33.97782</x:v>
      </x:c>
      <x:c t="n" s="0">
        <x:v>6.994745</x:v>
      </x:c>
      <x:c t="n" s="0">
        <x:v>5.245304</x:v>
      </x:c>
      <x:c t="n" s="0">
        <x:v>9.674437</x:v>
      </x:c>
      <x:c t="n" s="0">
        <x:v>7.509212</x:v>
      </x:c>
      <x:c t="n" s="0">
        <x:v>4.181753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43942.9183564815</x:v>
      </x:c>
      <x:c t="n" s="7">
        <x:v>43942.9183564815</x:v>
      </x:c>
      <x:c t="n" s="0">
        <x:v>54.24831</x:v>
      </x:c>
      <x:c t="n" s="0">
        <x:v>63.74312</x:v>
      </x:c>
      <x:c t="n" s="0">
        <x:v>63.3388</x:v>
      </x:c>
      <x:c t="n" s="0">
        <x:v>69.1965</x:v>
      </x:c>
      <x:c t="n" s="0">
        <x:v>-30.06697</x:v>
      </x:c>
      <x:c t="n" s="0">
        <x:v>-26.6252</x:v>
      </x:c>
      <x:c t="n" s="0">
        <x:v>-19.10618</x:v>
      </x:c>
      <x:c t="n" s="0">
        <x:v>-11.72904</x:v>
      </x:c>
      <x:c t="n" s="0">
        <x:v>-8.953256</x:v>
      </x:c>
      <x:c t="n" s="0">
        <x:v>0.1116856</x:v>
      </x:c>
      <x:c t="n" s="0">
        <x:v>-2.531834</x:v>
      </x:c>
      <x:c t="n" s="0">
        <x:v>12.92494</x:v>
      </x:c>
      <x:c t="n" s="0">
        <x:v>18.87652</x:v>
      </x:c>
      <x:c t="n" s="0">
        <x:v>18.32023</x:v>
      </x:c>
      <x:c t="n" s="0">
        <x:v>17.68062</x:v>
      </x:c>
      <x:c t="n" s="0">
        <x:v>18.92666</x:v>
      </x:c>
      <x:c t="n" s="0">
        <x:v>20.96103</x:v>
      </x:c>
      <x:c t="n" s="0">
        <x:v>20.31089</x:v>
      </x:c>
      <x:c t="n" s="0">
        <x:v>25.88181</x:v>
      </x:c>
      <x:c t="n" s="0">
        <x:v>26.541</x:v>
      </x:c>
      <x:c t="n" s="0">
        <x:v>27.6084</x:v>
      </x:c>
      <x:c t="n" s="0">
        <x:v>27.84242</x:v>
      </x:c>
      <x:c t="n" s="0">
        <x:v>24.58967</x:v>
      </x:c>
      <x:c t="n" s="0">
        <x:v>30.92528</x:v>
      </x:c>
      <x:c t="n" s="0">
        <x:v>35.27437</x:v>
      </x:c>
      <x:c t="n" s="0">
        <x:v>30.98793</x:v>
      </x:c>
      <x:c t="n" s="0">
        <x:v>32.84314</x:v>
      </x:c>
      <x:c t="n" s="0">
        <x:v>29.8158</x:v>
      </x:c>
      <x:c t="n" s="0">
        <x:v>27.89282</x:v>
      </x:c>
      <x:c t="n" s="0">
        <x:v>24.7183</x:v>
      </x:c>
      <x:c t="n" s="0">
        <x:v>23.72174</x:v>
      </x:c>
      <x:c t="n" s="0">
        <x:v>37.57322</x:v>
      </x:c>
      <x:c t="n" s="0">
        <x:v>52.668</x:v>
      </x:c>
      <x:c t="n" s="0">
        <x:v>53.1572</x:v>
      </x:c>
      <x:c t="n" s="0">
        <x:v>38.2485</x:v>
      </x:c>
      <x:c t="n" s="0">
        <x:v>24.67901</x:v>
      </x:c>
      <x:c t="n" s="0">
        <x:v>17.99887</x:v>
      </x:c>
      <x:c t="n" s="0">
        <x:v>9.133855</x:v>
      </x:c>
      <x:c t="n" s="0">
        <x:v>7.700088</x:v>
      </x:c>
      <x:c t="n" s="0">
        <x:v>3.610027</x:v>
      </x:c>
      <x:c t="n" s="0">
        <x:v>-30.06697</x:v>
      </x:c>
      <x:c t="n" s="0">
        <x:v>-26.5283</x:v>
      </x:c>
      <x:c t="n" s="0">
        <x:v>-18.60861</x:v>
      </x:c>
      <x:c t="n" s="0">
        <x:v>-11.62148</x:v>
      </x:c>
      <x:c t="n" s="0">
        <x:v>-9.784752</x:v>
      </x:c>
      <x:c t="n" s="0">
        <x:v>1.28668</x:v>
      </x:c>
      <x:c t="n" s="0">
        <x:v>-5.468462</x:v>
      </x:c>
      <x:c t="n" s="0">
        <x:v>13.22561</x:v>
      </x:c>
      <x:c t="n" s="0">
        <x:v>21.0119</x:v>
      </x:c>
      <x:c t="n" s="0">
        <x:v>20.3688</x:v>
      </x:c>
      <x:c t="n" s="0">
        <x:v>13.43679</x:v>
      </x:c>
      <x:c t="n" s="0">
        <x:v>15.7732</x:v>
      </x:c>
      <x:c t="n" s="0">
        <x:v>23.24837</x:v>
      </x:c>
      <x:c t="n" s="0">
        <x:v>19.46915</x:v>
      </x:c>
      <x:c t="n" s="0">
        <x:v>23.6896</x:v>
      </x:c>
      <x:c t="n" s="0">
        <x:v>15.3956</x:v>
      </x:c>
      <x:c t="n" s="0">
        <x:v>24.35092</x:v>
      </x:c>
      <x:c t="n" s="0">
        <x:v>26.54766</x:v>
      </x:c>
      <x:c t="n" s="0">
        <x:v>27.47418</x:v>
      </x:c>
      <x:c t="n" s="0">
        <x:v>26.85271</x:v>
      </x:c>
      <x:c t="n" s="0">
        <x:v>33.1258</x:v>
      </x:c>
      <x:c t="n" s="0">
        <x:v>31.09997</x:v>
      </x:c>
      <x:c t="n" s="0">
        <x:v>30.00575</x:v>
      </x:c>
      <x:c t="n" s="0">
        <x:v>29.5948</x:v>
      </x:c>
      <x:c t="n" s="0">
        <x:v>29.47184</x:v>
      </x:c>
      <x:c t="n" s="0">
        <x:v>25.00947</x:v>
      </x:c>
      <x:c t="n" s="0">
        <x:v>23.6037</x:v>
      </x:c>
      <x:c t="n" s="0">
        <x:v>21.66582</x:v>
      </x:c>
      <x:c t="n" s="0">
        <x:v>29.57234</x:v>
      </x:c>
      <x:c t="n" s="0">
        <x:v>47.88392</x:v>
      </x:c>
      <x:c t="n" s="0">
        <x:v>46.66578</x:v>
      </x:c>
      <x:c t="n" s="0">
        <x:v>29.2691</x:v>
      </x:c>
      <x:c t="n" s="0">
        <x:v>15.37223</x:v>
      </x:c>
      <x:c t="n" s="0">
        <x:v>11.81397</x:v>
      </x:c>
      <x:c t="n" s="0">
        <x:v>6.578444</x:v>
      </x:c>
      <x:c t="n" s="0">
        <x:v>3.95933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43942.9183564815</x:v>
      </x:c>
      <x:c t="n" s="7">
        <x:v>43942.9183564815</x:v>
      </x:c>
      <x:c t="n" s="0">
        <x:v>56.58276</x:v>
      </x:c>
      <x:c t="n" s="0">
        <x:v>64.20069</x:v>
      </x:c>
      <x:c t="n" s="0">
        <x:v>59.97547</x:v>
      </x:c>
      <x:c t="n" s="0">
        <x:v>68.2274</x:v>
      </x:c>
      <x:c t="n" s="0">
        <x:v>-30.06697</x:v>
      </x:c>
      <x:c t="n" s="0">
        <x:v>-26.63177</x:v>
      </x:c>
      <x:c t="n" s="0">
        <x:v>-19.03004</x:v>
      </x:c>
      <x:c t="n" s="0">
        <x:v>-11.71319</x:v>
      </x:c>
      <x:c t="n" s="0">
        <x:v>-8.481032</x:v>
      </x:c>
      <x:c t="n" s="0">
        <x:v>0.3043137</x:v>
      </x:c>
      <x:c t="n" s="0">
        <x:v>-2.056271</x:v>
      </x:c>
      <x:c t="n" s="0">
        <x:v>12.874</x:v>
      </x:c>
      <x:c t="n" s="0">
        <x:v>18.988</x:v>
      </x:c>
      <x:c t="n" s="0">
        <x:v>18.39755</x:v>
      </x:c>
      <x:c t="n" s="0">
        <x:v>17.2661</x:v>
      </x:c>
      <x:c t="n" s="0">
        <x:v>18.58593</x:v>
      </x:c>
      <x:c t="n" s="0">
        <x:v>21.37971</x:v>
      </x:c>
      <x:c t="n" s="0">
        <x:v>20.46329</x:v>
      </x:c>
      <x:c t="n" s="0">
        <x:v>25.44384</x:v>
      </x:c>
      <x:c t="n" s="0">
        <x:v>26.77684</x:v>
      </x:c>
      <x:c t="n" s="0">
        <x:v>27.05817</x:v>
      </x:c>
      <x:c t="n" s="0">
        <x:v>27.46592</x:v>
      </x:c>
      <x:c t="n" s="0">
        <x:v>24.48063</x:v>
      </x:c>
      <x:c t="n" s="0">
        <x:v>30.72315</x:v>
      </x:c>
      <x:c t="n" s="0">
        <x:v>34.88639</x:v>
      </x:c>
      <x:c t="n" s="0">
        <x:v>31.17903</x:v>
      </x:c>
      <x:c t="n" s="0">
        <x:v>32.88482</x:v>
      </x:c>
      <x:c t="n" s="0">
        <x:v>29.87823</x:v>
      </x:c>
      <x:c t="n" s="0">
        <x:v>28.57563</x:v>
      </x:c>
      <x:c t="n" s="0">
        <x:v>25.13882</x:v>
      </x:c>
      <x:c t="n" s="0">
        <x:v>23.98535</x:v>
      </x:c>
      <x:c t="n" s="0">
        <x:v>36.90247</x:v>
      </x:c>
      <x:c t="n" s="0">
        <x:v>51.986</x:v>
      </x:c>
      <x:c t="n" s="0">
        <x:v>53.83744</x:v>
      </x:c>
      <x:c t="n" s="0">
        <x:v>38.07842</x:v>
      </x:c>
      <x:c t="n" s="0">
        <x:v>24.25344</x:v>
      </x:c>
      <x:c t="n" s="0">
        <x:v>17.49738</x:v>
      </x:c>
      <x:c t="n" s="0">
        <x:v>8.792504</x:v>
      </x:c>
      <x:c t="n" s="0">
        <x:v>7.568504</x:v>
      </x:c>
      <x:c t="n" s="0">
        <x:v>3.615419</x:v>
      </x:c>
      <x:c t="n" s="0">
        <x:v>-30.06697</x:v>
      </x:c>
      <x:c t="n" s="0">
        <x:v>-26.76181</x:v>
      </x:c>
      <x:c t="n" s="0">
        <x:v>-18.60861</x:v>
      </x:c>
      <x:c t="n" s="0">
        <x:v>-11.62148</x:v>
      </x:c>
      <x:c t="n" s="0">
        <x:v>-5.072329</x:v>
      </x:c>
      <x:c t="n" s="0">
        <x:v>1.28668</x:v>
      </x:c>
      <x:c t="n" s="0">
        <x:v>1.734354</x:v>
      </x:c>
      <x:c t="n" s="0">
        <x:v>12.56338</x:v>
      </x:c>
      <x:c t="n" s="0">
        <x:v>18.25046</x:v>
      </x:c>
      <x:c t="n" s="0">
        <x:v>17.32474</x:v>
      </x:c>
      <x:c t="n" s="0">
        <x:v>15.41993</x:v>
      </x:c>
      <x:c t="n" s="0">
        <x:v>15.76253</x:v>
      </x:c>
      <x:c t="n" s="0">
        <x:v>23.45751</x:v>
      </x:c>
      <x:c t="n" s="0">
        <x:v>21.2614</x:v>
      </x:c>
      <x:c t="n" s="0">
        <x:v>20.2087</x:v>
      </x:c>
      <x:c t="n" s="0">
        <x:v>30.11031</x:v>
      </x:c>
      <x:c t="n" s="0">
        <x:v>15.8528</x:v>
      </x:c>
      <x:c t="n" s="0">
        <x:v>23.24779</x:v>
      </x:c>
      <x:c t="n" s="0">
        <x:v>24.45167</x:v>
      </x:c>
      <x:c t="n" s="0">
        <x:v>29.64933</x:v>
      </x:c>
      <x:c t="n" s="0">
        <x:v>31.15453</x:v>
      </x:c>
      <x:c t="n" s="0">
        <x:v>31.62213</x:v>
      </x:c>
      <x:c t="n" s="0">
        <x:v>33.05492</x:v>
      </x:c>
      <x:c t="n" s="0">
        <x:v>30.25448</x:v>
      </x:c>
      <x:c t="n" s="0">
        <x:v>29.6122</x:v>
      </x:c>
      <x:c t="n" s="0">
        <x:v>26.47838</x:v>
      </x:c>
      <x:c t="n" s="0">
        <x:v>25.6776</x:v>
      </x:c>
      <x:c t="n" s="0">
        <x:v>22.25922</x:v>
      </x:c>
      <x:c t="n" s="0">
        <x:v>45.97521</x:v>
      </x:c>
      <x:c t="n" s="0">
        <x:v>56.61711</x:v>
      </x:c>
      <x:c t="n" s="0">
        <x:v>26.34197</x:v>
      </x:c>
      <x:c t="n" s="0">
        <x:v>8.867377</x:v>
      </x:c>
      <x:c t="n" s="0">
        <x:v>10.70708</x:v>
      </x:c>
      <x:c t="n" s="0">
        <x:v>6.107358</x:v>
      </x:c>
      <x:c t="n" s="0">
        <x:v>6.351455</x:v>
      </x:c>
      <x:c t="n" s="0">
        <x:v>3.503065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43942.9183564815</x:v>
      </x:c>
      <x:c t="n" s="7">
        <x:v>43942.9183564815</x:v>
      </x:c>
      <x:c t="n" s="0">
        <x:v>48.26955</x:v>
      </x:c>
      <x:c t="n" s="0">
        <x:v>54.20069</x:v>
      </x:c>
      <x:c t="n" s="0">
        <x:v>60.78543</x:v>
      </x:c>
      <x:c t="n" s="0">
        <x:v>70.14626</x:v>
      </x:c>
      <x:c t="n" s="0">
        <x:v>-30.06697</x:v>
      </x:c>
      <x:c t="n" s="0">
        <x:v>-26.65631</x:v>
      </x:c>
      <x:c t="n" s="0">
        <x:v>-18.96603</x:v>
      </x:c>
      <x:c t="n" s="0">
        <x:v>-11.69971</x:v>
      </x:c>
      <x:c t="n" s="0">
        <x:v>-7.673716</x:v>
      </x:c>
      <x:c t="n" s="0">
        <x:v>0.4623191</x:v>
      </x:c>
      <x:c t="n" s="0">
        <x:v>-1.108585</x:v>
      </x:c>
      <x:c t="n" s="0">
        <x:v>12.83002</x:v>
      </x:c>
      <x:c t="n" s="0">
        <x:v>18.81778</x:v>
      </x:c>
      <x:c t="n" s="0">
        <x:v>18.18166</x:v>
      </x:c>
      <x:c t="n" s="0">
        <x:v>17.79089</x:v>
      </x:c>
      <x:c t="n" s="0">
        <x:v>18.27167</x:v>
      </x:c>
      <x:c t="n" s="0">
        <x:v>21.97241</x:v>
      </x:c>
      <x:c t="n" s="0">
        <x:v>20.54544</x:v>
      </x:c>
      <x:c t="n" s="0">
        <x:v>24.83047</x:v>
      </x:c>
      <x:c t="n" s="0">
        <x:v>27.16889</x:v>
      </x:c>
      <x:c t="n" s="0">
        <x:v>26.40288</x:v>
      </x:c>
      <x:c t="n" s="0">
        <x:v>27.15891</x:v>
      </x:c>
      <x:c t="n" s="0">
        <x:v>24.93248</x:v>
      </x:c>
      <x:c t="n" s="0">
        <x:v>30.94314</x:v>
      </x:c>
      <x:c t="n" s="0">
        <x:v>34.50857</x:v>
      </x:c>
      <x:c t="n" s="0">
        <x:v>31.55828</x:v>
      </x:c>
      <x:c t="n" s="0">
        <x:v>32.65889</x:v>
      </x:c>
      <x:c t="n" s="0">
        <x:v>29.81636</x:v>
      </x:c>
      <x:c t="n" s="0">
        <x:v>28.54952</x:v>
      </x:c>
      <x:c t="n" s="0">
        <x:v>25.17365</x:v>
      </x:c>
      <x:c t="n" s="0">
        <x:v>23.86005</x:v>
      </x:c>
      <x:c t="n" s="0">
        <x:v>36.24242</x:v>
      </x:c>
      <x:c t="n" s="0">
        <x:v>51.98677</x:v>
      </x:c>
      <x:c t="n" s="0">
        <x:v>53.36107</x:v>
      </x:c>
      <x:c t="n" s="0">
        <x:v>37.40123</x:v>
      </x:c>
      <x:c t="n" s="0">
        <x:v>23.58657</x:v>
      </x:c>
      <x:c t="n" s="0">
        <x:v>16.93019</x:v>
      </x:c>
      <x:c t="n" s="0">
        <x:v>8.502675</x:v>
      </x:c>
      <x:c t="n" s="0">
        <x:v>7.248671</x:v>
      </x:c>
      <x:c t="n" s="0">
        <x:v>3.586222</x:v>
      </x:c>
      <x:c t="n" s="0">
        <x:v>-30.06697</x:v>
      </x:c>
      <x:c t="n" s="0">
        <x:v>-26.79621</x:v>
      </x:c>
      <x:c t="n" s="0">
        <x:v>-18.60861</x:v>
      </x:c>
      <x:c t="n" s="0">
        <x:v>-11.62148</x:v>
      </x:c>
      <x:c t="n" s="0">
        <x:v>-4.679818</x:v>
      </x:c>
      <x:c t="n" s="0">
        <x:v>0.04337875</x:v>
      </x:c>
      <x:c t="n" s="0">
        <x:v>2.209649</x:v>
      </x:c>
      <x:c t="n" s="0">
        <x:v>11.65661</x:v>
      </x:c>
      <x:c t="n" s="0">
        <x:v>17.66087</x:v>
      </x:c>
      <x:c t="n" s="0">
        <x:v>16.64396</x:v>
      </x:c>
      <x:c t="n" s="0">
        <x:v>20.94188</x:v>
      </x:c>
      <x:c t="n" s="0">
        <x:v>15.76101</x:v>
      </x:c>
      <x:c t="n" s="0">
        <x:v>24.69312</x:v>
      </x:c>
      <x:c t="n" s="0">
        <x:v>20.80685</x:v>
      </x:c>
      <x:c t="n" s="0">
        <x:v>13.26624</x:v>
      </x:c>
      <x:c t="n" s="0">
        <x:v>26.40787</x:v>
      </x:c>
      <x:c t="n" s="0">
        <x:v>23.46912</x:v>
      </x:c>
      <x:c t="n" s="0">
        <x:v>26.27264</x:v>
      </x:c>
      <x:c t="n" s="0">
        <x:v>26.15179</x:v>
      </x:c>
      <x:c t="n" s="0">
        <x:v>32.96943</x:v>
      </x:c>
      <x:c t="n" s="0">
        <x:v>30.74831</x:v>
      </x:c>
      <x:c t="n" s="0">
        <x:v>33.65398</x:v>
      </x:c>
      <x:c t="n" s="0">
        <x:v>33.25908</x:v>
      </x:c>
      <x:c t="n" s="0">
        <x:v>30.63904</x:v>
      </x:c>
      <x:c t="n" s="0">
        <x:v>29.4312</x:v>
      </x:c>
      <x:c t="n" s="0">
        <x:v>24.70676</x:v>
      </x:c>
      <x:c t="n" s="0">
        <x:v>23.51273</x:v>
      </x:c>
      <x:c t="n" s="0">
        <x:v>25.34235</x:v>
      </x:c>
      <x:c t="n" s="0">
        <x:v>51.05459</x:v>
      </x:c>
      <x:c t="n" s="0">
        <x:v>38.12261</x:v>
      </x:c>
      <x:c t="n" s="0">
        <x:v>31.68434</x:v>
      </x:c>
      <x:c t="n" s="0">
        <x:v>21.00698</x:v>
      </x:c>
      <x:c t="n" s="0">
        <x:v>15.148</x:v>
      </x:c>
      <x:c t="n" s="0">
        <x:v>6.925568</x:v>
      </x:c>
      <x:c t="n" s="0">
        <x:v>5.864155</x:v>
      </x:c>
      <x:c t="n" s="0">
        <x:v>3.960133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43942.9183564815</x:v>
      </x:c>
      <x:c t="n" s="7">
        <x:v>43942.9183564815</x:v>
      </x:c>
      <x:c t="n" s="0">
        <x:v>46.08844</x:v>
      </x:c>
      <x:c t="n" s="0">
        <x:v>54.20069</x:v>
      </x:c>
      <x:c t="n" s="0">
        <x:v>59.53783</x:v>
      </x:c>
      <x:c t="n" s="0">
        <x:v>68.10506</x:v>
      </x:c>
      <x:c t="n" s="0">
        <x:v>-30.06697</x:v>
      </x:c>
      <x:c t="n" s="0">
        <x:v>-26.67745</x:v>
      </x:c>
      <x:c t="n" s="0">
        <x:v>-18.9121</x:v>
      </x:c>
      <x:c t="n" s="0">
        <x:v>-11.68823</x:v>
      </x:c>
      <x:c t="n" s="0">
        <x:v>-7.086141</x:v>
      </x:c>
      <x:c t="n" s="0">
        <x:v>-0.1163694</x:v>
      </x:c>
      <x:c t="n" s="0">
        <x:v>-0.4362846</x:v>
      </x:c>
      <x:c t="n" s="0">
        <x:v>12.37192</x:v>
      </x:c>
      <x:c t="n" s="0">
        <x:v>18.66693</x:v>
      </x:c>
      <x:c t="n" s="0">
        <x:v>17.98839</x:v>
      </x:c>
      <x:c t="n" s="0">
        <x:v>18.41892</x:v>
      </x:c>
      <x:c t="n" s="0">
        <x:v>17.98401</x:v>
      </x:c>
      <x:c t="n" s="0">
        <x:v>22.4922</x:v>
      </x:c>
      <x:c t="n" s="0">
        <x:v>20.57406</x:v>
      </x:c>
      <x:c t="n" s="0">
        <x:v>24.27731</x:v>
      </x:c>
      <x:c t="n" s="0">
        <x:v>26.70279</x:v>
      </x:c>
      <x:c t="n" s="0">
        <x:v>26.73781</x:v>
      </x:c>
      <x:c t="n" s="0">
        <x:v>27.40107</x:v>
      </x:c>
      <x:c t="n" s="0">
        <x:v>24.74957</x:v>
      </x:c>
      <x:c t="n" s="0">
        <x:v>30.65101</x:v>
      </x:c>
      <x:c t="n" s="0">
        <x:v>34.63483</x:v>
      </x:c>
      <x:c t="n" s="0">
        <x:v>31.73502</x:v>
      </x:c>
      <x:c t="n" s="0">
        <x:v>32.88229</x:v>
      </x:c>
      <x:c t="n" s="0">
        <x:v>29.83749</x:v>
      </x:c>
      <x:c t="n" s="0">
        <x:v>28.29803</x:v>
      </x:c>
      <x:c t="n" s="0">
        <x:v>25.1897</x:v>
      </x:c>
      <x:c t="n" s="0">
        <x:v>24.32917</x:v>
      </x:c>
      <x:c t="n" s="0">
        <x:v>35.6249</x:v>
      </x:c>
      <x:c t="n" s="0">
        <x:v>51.35059</x:v>
      </x:c>
      <x:c t="n" s="0">
        <x:v>52.79276</x:v>
      </x:c>
      <x:c t="n" s="0">
        <x:v>37.03951</x:v>
      </x:c>
      <x:c t="n" s="0">
        <x:v>23.49498</x:v>
      </x:c>
      <x:c t="n" s="0">
        <x:v>16.74175</x:v>
      </x:c>
      <x:c t="n" s="0">
        <x:v>8.287396</x:v>
      </x:c>
      <x:c t="n" s="0">
        <x:v>7.279548</x:v>
      </x:c>
      <x:c t="n" s="0">
        <x:v>3.550076</x:v>
      </x:c>
      <x:c t="n" s="0">
        <x:v>-30.06697</x:v>
      </x:c>
      <x:c t="n" s="0">
        <x:v>-26.79621</x:v>
      </x:c>
      <x:c t="n" s="0">
        <x:v>-18.60861</x:v>
      </x:c>
      <x:c t="n" s="0">
        <x:v>-11.62148</x:v>
      </x:c>
      <x:c t="n" s="0">
        <x:v>-4.679818</x:v>
      </x:c>
      <x:c t="n" s="0">
        <x:v>-22.47352</x:v>
      </x:c>
      <x:c t="n" s="0">
        <x:v>2.209649</x:v>
      </x:c>
      <x:c t="n" s="0">
        <x:v>6.477294</x:v>
      </x:c>
      <x:c t="n" s="0">
        <x:v>17.66087</x:v>
      </x:c>
      <x:c t="n" s="0">
        <x:v>16.64396</x:v>
      </x:c>
      <x:c t="n" s="0">
        <x:v>20.94188</x:v>
      </x:c>
      <x:c t="n" s="0">
        <x:v>15.44476</x:v>
      </x:c>
      <x:c t="n" s="0">
        <x:v>24.69312</x:v>
      </x:c>
      <x:c t="n" s="0">
        <x:v>20.24346</x:v>
      </x:c>
      <x:c t="n" s="0">
        <x:v>18.9233</x:v>
      </x:c>
      <x:c t="n" s="0">
        <x:v>20.36113</x:v>
      </x:c>
      <x:c t="n" s="0">
        <x:v>29.9364</x:v>
      </x:c>
      <x:c t="n" s="0">
        <x:v>29.83299</x:v>
      </x:c>
      <x:c t="n" s="0">
        <x:v>24.3698</x:v>
      </x:c>
      <x:c t="n" s="0">
        <x:v>23.65952</x:v>
      </x:c>
      <x:c t="n" s="0">
        <x:v>35.39507</x:v>
      </x:c>
      <x:c t="n" s="0">
        <x:v>31.64573</x:v>
      </x:c>
      <x:c t="n" s="0">
        <x:v>34.35843</x:v>
      </x:c>
      <x:c t="n" s="0">
        <x:v>30.22696</x:v>
      </x:c>
      <x:c t="n" s="0">
        <x:v>26.73606</x:v>
      </x:c>
      <x:c t="n" s="0">
        <x:v>25.98261</x:v>
      </x:c>
      <x:c t="n" s="0">
        <x:v>27.72362</x:v>
      </x:c>
      <x:c t="n" s="0">
        <x:v>23.73444</x:v>
      </x:c>
      <x:c t="n" s="0">
        <x:v>33.51925</x:v>
      </x:c>
      <x:c t="n" s="0">
        <x:v>45.30366</x:v>
      </x:c>
      <x:c t="n" s="0">
        <x:v>38.94646</x:v>
      </x:c>
      <x:c t="n" s="0">
        <x:v>19.10511</x:v>
      </x:c>
      <x:c t="n" s="0">
        <x:v>10.65453</x:v>
      </x:c>
      <x:c t="n" s="0">
        <x:v>7.169148</x:v>
      </x:c>
      <x:c t="n" s="0">
        <x:v>7.044847</x:v>
      </x:c>
      <x:c t="n" s="0">
        <x:v>2.448395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43942.9183564815</x:v>
      </x:c>
      <x:c t="n" s="7">
        <x:v>43942.9183564815</x:v>
      </x:c>
      <x:c t="n" s="0">
        <x:v>58.40719</x:v>
      </x:c>
      <x:c t="n" s="0">
        <x:v>66.50519</x:v>
      </x:c>
      <x:c t="n" s="0">
        <x:v>61.55402</x:v>
      </x:c>
      <x:c t="n" s="0">
        <x:v>70.06801</x:v>
      </x:c>
      <x:c t="n" s="0">
        <x:v>-30.06697</x:v>
      </x:c>
      <x:c t="n" s="0">
        <x:v>-26.69524</x:v>
      </x:c>
      <x:c t="n" s="0">
        <x:v>-18.86659</x:v>
      </x:c>
      <x:c t="n" s="0">
        <x:v>-11.67845</x:v>
      </x:c>
      <x:c t="n" s="0">
        <x:v>-6.640473</x:v>
      </x:c>
      <x:c t="n" s="0">
        <x:v>-0.797359</x:v>
      </x:c>
      <x:c t="n" s="0">
        <x:v>0.06550343</x:v>
      </x:c>
      <x:c t="n" s="0">
        <x:v>11.87358</x:v>
      </x:c>
      <x:c t="n" s="0">
        <x:v>18.4192</x:v>
      </x:c>
      <x:c t="n" s="0">
        <x:v>17.93521</x:v>
      </x:c>
      <x:c t="n" s="0">
        <x:v>18.89162</x:v>
      </x:c>
      <x:c t="n" s="0">
        <x:v>17.54537</x:v>
      </x:c>
      <x:c t="n" s="0">
        <x:v>22.60933</x:v>
      </x:c>
      <x:c t="n" s="0">
        <x:v>20.1446</x:v>
      </x:c>
      <x:c t="n" s="0">
        <x:v>23.82455</x:v>
      </x:c>
      <x:c t="n" s="0">
        <x:v>26.12673</x:v>
      </x:c>
      <x:c t="n" s="0">
        <x:v>27.50074</x:v>
      </x:c>
      <x:c t="n" s="0">
        <x:v>27.49828</x:v>
      </x:c>
      <x:c t="n" s="0">
        <x:v>24.88542</x:v>
      </x:c>
      <x:c t="n" s="0">
        <x:v>31.14986</x:v>
      </x:c>
      <x:c t="n" s="0">
        <x:v>34.88956</x:v>
      </x:c>
      <x:c t="n" s="0">
        <x:v>31.43837</x:v>
      </x:c>
      <x:c t="n" s="0">
        <x:v>32.82766</x:v>
      </x:c>
      <x:c t="n" s="0">
        <x:v>30.16253</x:v>
      </x:c>
      <x:c t="n" s="0">
        <x:v>28.62505</x:v>
      </x:c>
      <x:c t="n" s="0">
        <x:v>25.56071</x:v>
      </x:c>
      <x:c t="n" s="0">
        <x:v>24.70037</x:v>
      </x:c>
      <x:c t="n" s="0">
        <x:v>34.97971</x:v>
      </x:c>
      <x:c t="n" s="0">
        <x:v>50.66734</x:v>
      </x:c>
      <x:c t="n" s="0">
        <x:v>52.22907</x:v>
      </x:c>
      <x:c t="n" s="0">
        <x:v>37.91492</x:v>
      </x:c>
      <x:c t="n" s="0">
        <x:v>22.82927</x:v>
      </x:c>
      <x:c t="n" s="0">
        <x:v>16.12949</x:v>
      </x:c>
      <x:c t="n" s="0">
        <x:v>8.181937</x:v>
      </x:c>
      <x:c t="n" s="0">
        <x:v>7.453057</x:v>
      </x:c>
      <x:c t="n" s="0">
        <x:v>3.537061</x:v>
      </x:c>
      <x:c t="n" s="0">
        <x:v>-30.06697</x:v>
      </x:c>
      <x:c t="n" s="0">
        <x:v>-26.79621</x:v>
      </x:c>
      <x:c t="n" s="0">
        <x:v>-18.60861</x:v>
      </x:c>
      <x:c t="n" s="0">
        <x:v>-11.62148</x:v>
      </x:c>
      <x:c t="n" s="0">
        <x:v>-4.679818</x:v>
      </x:c>
      <x:c t="n" s="0">
        <x:v>-22.47352</x:v>
      </x:c>
      <x:c t="n" s="0">
        <x:v>2.209649</x:v>
      </x:c>
      <x:c t="n" s="0">
        <x:v>6.477294</x:v>
      </x:c>
      <x:c t="n" s="0">
        <x:v>15.32723</x:v>
      </x:c>
      <x:c t="n" s="0">
        <x:v>18.3314</x:v>
      </x:c>
      <x:c t="n" s="0">
        <x:v>20.94188</x:v>
      </x:c>
      <x:c t="n" s="0">
        <x:v>12.17725</x:v>
      </x:c>
      <x:c t="n" s="0">
        <x:v>21.85807</x:v>
      </x:c>
      <x:c t="n" s="0">
        <x:v>12.17486</x:v>
      </x:c>
      <x:c t="n" s="0">
        <x:v>21.41909</x:v>
      </x:c>
      <x:c t="n" s="0">
        <x:v>20.1409</x:v>
      </x:c>
      <x:c t="n" s="0">
        <x:v>28.23021</x:v>
      </x:c>
      <x:c t="n" s="0">
        <x:v>25.95778</x:v>
      </x:c>
      <x:c t="n" s="0">
        <x:v>26.81673</x:v>
      </x:c>
      <x:c t="n" s="0">
        <x:v>33.92891</x:v>
      </x:c>
      <x:c t="n" s="0">
        <x:v>36.81164</x:v>
      </x:c>
      <x:c t="n" s="0">
        <x:v>28.90426</x:v>
      </x:c>
      <x:c t="n" s="0">
        <x:v>29.40921</x:v>
      </x:c>
      <x:c t="n" s="0">
        <x:v>31.29692</x:v>
      </x:c>
      <x:c t="n" s="0">
        <x:v>29.78187</x:v>
      </x:c>
      <x:c t="n" s="0">
        <x:v>27.21575</x:v>
      </x:c>
      <x:c t="n" s="0">
        <x:v>24.97562</x:v>
      </x:c>
      <x:c t="n" s="0">
        <x:v>21.07735</x:v>
      </x:c>
      <x:c t="n" s="0">
        <x:v>25.22281</x:v>
      </x:c>
      <x:c t="n" s="0">
        <x:v>55.65357</x:v>
      </x:c>
      <x:c t="n" s="0">
        <x:v>38.48593</x:v>
      </x:c>
      <x:c t="n" s="0">
        <x:v>6.47368</x:v>
      </x:c>
      <x:c t="n" s="0">
        <x:v>10.59739</x:v>
      </x:c>
      <x:c t="n" s="0">
        <x:v>6.54156</x:v>
      </x:c>
      <x:c t="n" s="0">
        <x:v>8.834657</x:v>
      </x:c>
      <x:c t="n" s="0">
        <x:v>4.350666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43942.9183564815</x:v>
      </x:c>
      <x:c t="n" s="7">
        <x:v>43942.9183564815</x:v>
      </x:c>
      <x:c t="n" s="0">
        <x:v>61.19153</x:v>
      </x:c>
      <x:c t="n" s="0">
        <x:v>67.42288</x:v>
      </x:c>
      <x:c t="n" s="0">
        <x:v>64.93578</x:v>
      </x:c>
      <x:c t="n" s="0">
        <x:v>72.39566</x:v>
      </x:c>
      <x:c t="n" s="0">
        <x:v>-30.06697</x:v>
      </x:c>
      <x:c t="n" s="0">
        <x:v>-26.83463</x:v>
      </x:c>
      <x:c t="n" s="0">
        <x:v>-18.68306</x:v>
      </x:c>
      <x:c t="n" s="0">
        <x:v>-11.34794</x:v>
      </x:c>
      <x:c t="n" s="0">
        <x:v>-6.293015</x:v>
      </x:c>
      <x:c t="n" s="0">
        <x:v>-1.477618</x:v>
      </x:c>
      <x:c t="n" s="0">
        <x:v>-0.1904583</x:v>
      </x:c>
      <x:c t="n" s="0">
        <x:v>11.39743</x:v>
      </x:c>
      <x:c t="n" s="0">
        <x:v>18.00324</x:v>
      </x:c>
      <x:c t="n" s="0">
        <x:v>18.06824</x:v>
      </x:c>
      <x:c t="n" s="0">
        <x:v>19.09393</x:v>
      </x:c>
      <x:c t="n" s="0">
        <x:v>17.07055</x:v>
      </x:c>
      <x:c t="n" s="0">
        <x:v>22.43502</x:v>
      </x:c>
      <x:c t="n" s="0">
        <x:v>19.57618</x:v>
      </x:c>
      <x:c t="n" s="0">
        <x:v>23.78463</x:v>
      </x:c>
      <x:c t="n" s="0">
        <x:v>25.7034</x:v>
      </x:c>
      <x:c t="n" s="0">
        <x:v>27.20028</x:v>
      </x:c>
      <x:c t="n" s="0">
        <x:v>27.69504</x:v>
      </x:c>
      <x:c t="n" s="0">
        <x:v>25.08299</x:v>
      </x:c>
      <x:c t="n" s="0">
        <x:v>30.98511</x:v>
      </x:c>
      <x:c t="n" s="0">
        <x:v>34.87849</x:v>
      </x:c>
      <x:c t="n" s="0">
        <x:v>31.10861</x:v>
      </x:c>
      <x:c t="n" s="0">
        <x:v>32.51499</x:v>
      </x:c>
      <x:c t="n" s="0">
        <x:v>30.4557</x:v>
      </x:c>
      <x:c t="n" s="0">
        <x:v>28.54072</x:v>
      </x:c>
      <x:c t="n" s="0">
        <x:v>25.25933</x:v>
      </x:c>
      <x:c t="n" s="0">
        <x:v>24.7151</x:v>
      </x:c>
      <x:c t="n" s="0">
        <x:v>34.31946</x:v>
      </x:c>
      <x:c t="n" s="0">
        <x:v>50.00948</x:v>
      </x:c>
      <x:c t="n" s="0">
        <x:v>54.38009</x:v>
      </x:c>
      <x:c t="n" s="0">
        <x:v>37.34072</x:v>
      </x:c>
      <x:c t="n" s="0">
        <x:v>22.19144</x:v>
      </x:c>
      <x:c t="n" s="0">
        <x:v>16.22319</x:v>
      </x:c>
      <x:c t="n" s="0">
        <x:v>8.059703</x:v>
      </x:c>
      <x:c t="n" s="0">
        <x:v>7.444621</x:v>
      </x:c>
      <x:c t="n" s="0">
        <x:v>3.60781</x:v>
      </x:c>
      <x:c t="n" s="0">
        <x:v>-30.06697</x:v>
      </x:c>
      <x:c t="n" s="0">
        <x:v>-28.37865</x:v>
      </x:c>
      <x:c t="n" s="0">
        <x:v>-17.32546</x:v>
      </x:c>
      <x:c t="n" s="0">
        <x:v>-9.042796</x:v>
      </x:c>
      <x:c t="n" s="0">
        <x:v>-4.679818</x:v>
      </x:c>
      <x:c t="n" s="0">
        <x:v>-22.47352</x:v>
      </x:c>
      <x:c t="n" s="0">
        <x:v>-14.28733</x:v>
      </x:c>
      <x:c t="n" s="0">
        <x:v>5.97886</x:v>
      </x:c>
      <x:c t="n" s="0">
        <x:v>14.15163</x:v>
      </x:c>
      <x:c t="n" s="0">
        <x:v>18.77413</x:v>
      </x:c>
      <x:c t="n" s="0">
        <x:v>18.67232</x:v>
      </x:c>
      <x:c t="n" s="0">
        <x:v>12.17725</x:v>
      </x:c>
      <x:c t="n" s="0">
        <x:v>21.24548</x:v>
      </x:c>
      <x:c t="n" s="0">
        <x:v>10.42504</x:v>
      </x:c>
      <x:c t="n" s="0">
        <x:v>23.54344</x:v>
      </x:c>
      <x:c t="n" s="0">
        <x:v>25.44048</x:v>
      </x:c>
      <x:c t="n" s="0">
        <x:v>26.23101</x:v>
      </x:c>
      <x:c t="n" s="0">
        <x:v>29.90317</x:v>
      </x:c>
      <x:c t="n" s="0">
        <x:v>22.67015</x:v>
      </x:c>
      <x:c t="n" s="0">
        <x:v>32.32353</x:v>
      </x:c>
      <x:c t="n" s="0">
        <x:v>33.17059</x:v>
      </x:c>
      <x:c t="n" s="0">
        <x:v>29.30445</x:v>
      </x:c>
      <x:c t="n" s="0">
        <x:v>29.08189</x:v>
      </x:c>
      <x:c t="n" s="0">
        <x:v>31.21271</x:v>
      </x:c>
      <x:c t="n" s="0">
        <x:v>26.99476</x:v>
      </x:c>
      <x:c t="n" s="0">
        <x:v>23.42092</x:v>
      </x:c>
      <x:c t="n" s="0">
        <x:v>26.15739</x:v>
      </x:c>
      <x:c t="n" s="0">
        <x:v>20.73674</x:v>
      </x:c>
      <x:c t="n" s="0">
        <x:v>51.26414</x:v>
      </x:c>
      <x:c t="n" s="0">
        <x:v>58.60199</x:v>
      </x:c>
      <x:c t="n" s="0">
        <x:v>21.59486</x:v>
      </x:c>
      <x:c t="n" s="0">
        <x:v>13.00302</x:v>
      </x:c>
      <x:c t="n" s="0">
        <x:v>16.20562</x:v>
      </x:c>
      <x:c t="n" s="0">
        <x:v>7.420553</x:v>
      </x:c>
      <x:c t="n" s="0">
        <x:v>6.723786</x:v>
      </x:c>
      <x:c t="n" s="0">
        <x:v>3.028698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43942.9183564815</x:v>
      </x:c>
      <x:c t="n" s="7">
        <x:v>43942.9183564815</x:v>
      </x:c>
      <x:c t="n" s="0">
        <x:v>61.11986</x:v>
      </x:c>
      <x:c t="n" s="0">
        <x:v>68.35043</x:v>
      </x:c>
      <x:c t="n" s="0">
        <x:v>61.33872</x:v>
      </x:c>
      <x:c t="n" s="0">
        <x:v>71.29761</x:v>
      </x:c>
      <x:c t="n" s="0">
        <x:v>-30.06697</x:v>
      </x:c>
      <x:c t="n" s="0">
        <x:v>-27.02927</x:v>
      </x:c>
      <x:c t="n" s="0">
        <x:v>-18.45653</x:v>
      </x:c>
      <x:c t="n" s="0">
        <x:v>-10.92527</x:v>
      </x:c>
      <x:c t="n" s="0">
        <x:v>-6.01681</x:v>
      </x:c>
      <x:c t="n" s="0">
        <x:v>-2.157022</x:v>
      </x:c>
      <x:c t="n" s="0">
        <x:v>-0.8469547</x:v>
      </x:c>
      <x:c t="n" s="0">
        <x:v>10.79192</x:v>
      </x:c>
      <x:c t="n" s="0">
        <x:v>17.61345</x:v>
      </x:c>
      <x:c t="n" s="0">
        <x:v>18.17871</x:v>
      </x:c>
      <x:c t="n" s="0">
        <x:v>18.7878</x:v>
      </x:c>
      <x:c t="n" s="0">
        <x:v>16.61941</x:v>
      </x:c>
      <x:c t="n" s="0">
        <x:v>22.3713</x:v>
      </x:c>
      <x:c t="n" s="0">
        <x:v>18.90648</x:v>
      </x:c>
      <x:c t="n" s="0">
        <x:v>23.95973</x:v>
      </x:c>
      <x:c t="n" s="0">
        <x:v>26.20667</x:v>
      </x:c>
      <x:c t="n" s="0">
        <x:v>27.45751</x:v>
      </x:c>
      <x:c t="n" s="0">
        <x:v>27.7541</x:v>
      </x:c>
      <x:c t="n" s="0">
        <x:v>24.65059</x:v>
      </x:c>
      <x:c t="n" s="0">
        <x:v>31.50867</x:v>
      </x:c>
      <x:c t="n" s="0">
        <x:v>34.3793</x:v>
      </x:c>
      <x:c t="n" s="0">
        <x:v>31.60946</x:v>
      </x:c>
      <x:c t="n" s="0">
        <x:v>32.37442</x:v>
      </x:c>
      <x:c t="n" s="0">
        <x:v>30.19541</x:v>
      </x:c>
      <x:c t="n" s="0">
        <x:v>28.47593</x:v>
      </x:c>
      <x:c t="n" s="0">
        <x:v>25.55205</x:v>
      </x:c>
      <x:c t="n" s="0">
        <x:v>25.0564</x:v>
      </x:c>
      <x:c t="n" s="0">
        <x:v>33.68402</x:v>
      </x:c>
      <x:c t="n" s="0">
        <x:v>54.23684</x:v>
      </x:c>
      <x:c t="n" s="0">
        <x:v>54.23506</x:v>
      </x:c>
      <x:c t="n" s="0">
        <x:v>36.66174</x:v>
      </x:c>
      <x:c t="n" s="0">
        <x:v>21.71631</x:v>
      </x:c>
      <x:c t="n" s="0">
        <x:v>15.65695</x:v>
      </x:c>
      <x:c t="n" s="0">
        <x:v>8.048204</x:v>
      </x:c>
      <x:c t="n" s="0">
        <x:v>7.414231</x:v>
      </x:c>
      <x:c t="n" s="0">
        <x:v>3.525448</x:v>
      </x:c>
      <x:c t="n" s="0">
        <x:v>-30.06697</x:v>
      </x:c>
      <x:c t="n" s="0">
        <x:v>-28.37865</x:v>
      </x:c>
      <x:c t="n" s="0">
        <x:v>-17.32546</x:v>
      </x:c>
      <x:c t="n" s="0">
        <x:v>-9.042796</x:v>
      </x:c>
      <x:c t="n" s="0">
        <x:v>-4.959573</x:v>
      </x:c>
      <x:c t="n" s="0">
        <x:v>-22.47352</x:v>
      </x:c>
      <x:c t="n" s="0">
        <x:v>-14.28733</x:v>
      </x:c>
      <x:c t="n" s="0">
        <x:v>-2.298003</x:v>
      </x:c>
      <x:c t="n" s="0">
        <x:v>15.04765</x:v>
      </x:c>
      <x:c t="n" s="0">
        <x:v>18.77413</x:v>
      </x:c>
      <x:c t="n" s="0">
        <x:v>16.36735</x:v>
      </x:c>
      <x:c t="n" s="0">
        <x:v>12.17725</x:v>
      </x:c>
      <x:c t="n" s="0">
        <x:v>22.80998</x:v>
      </x:c>
      <x:c t="n" s="0">
        <x:v>2.806573</x:v>
      </x:c>
      <x:c t="n" s="0">
        <x:v>25.45195</x:v>
      </x:c>
      <x:c t="n" s="0">
        <x:v>27.21459</x:v>
      </x:c>
      <x:c t="n" s="0">
        <x:v>29.68251</x:v>
      </x:c>
      <x:c t="n" s="0">
        <x:v>24.38871</x:v>
      </x:c>
      <x:c t="n" s="0">
        <x:v>21.71637</x:v>
      </x:c>
      <x:c t="n" s="0">
        <x:v>31.99724</x:v>
      </x:c>
      <x:c t="n" s="0">
        <x:v>38.36985</x:v>
      </x:c>
      <x:c t="n" s="0">
        <x:v>34.32635</x:v>
      </x:c>
      <x:c t="n" s="0">
        <x:v>31.97528</x:v>
      </x:c>
      <x:c t="n" s="0">
        <x:v>25.42336</x:v>
      </x:c>
      <x:c t="n" s="0">
        <x:v>29.54698</x:v>
      </x:c>
      <x:c t="n" s="0">
        <x:v>27.3097</x:v>
      </x:c>
      <x:c t="n" s="0">
        <x:v>24.19853</x:v>
      </x:c>
      <x:c t="n" s="0">
        <x:v>22.72834</x:v>
      </x:c>
      <x:c t="n" s="0">
        <x:v>61.52691</x:v>
      </x:c>
      <x:c t="n" s="0">
        <x:v>47.67914</x:v>
      </x:c>
      <x:c t="n" s="0">
        <x:v>15.95706</x:v>
      </x:c>
      <x:c t="n" s="0">
        <x:v>19.11812</x:v>
      </x:c>
      <x:c t="n" s="0">
        <x:v>6.913287</x:v>
      </x:c>
      <x:c t="n" s="0">
        <x:v>9.127737</x:v>
      </x:c>
      <x:c t="n" s="0">
        <x:v>7.442522</x:v>
      </x:c>
      <x:c t="n" s="0">
        <x:v>3.513305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43942.9183564815</x:v>
      </x:c>
      <x:c t="n" s="7">
        <x:v>43942.9183564815</x:v>
      </x:c>
      <x:c t="n" s="0">
        <x:v>58.47046</x:v>
      </x:c>
      <x:c t="n" s="0">
        <x:v>68.51434</x:v>
      </x:c>
      <x:c t="n" s="0">
        <x:v>62.08155</x:v>
      </x:c>
      <x:c t="n" s="0">
        <x:v>68.57503</x:v>
      </x:c>
      <x:c t="n" s="0">
        <x:v>-30.06697</x:v>
      </x:c>
      <x:c t="n" s="0">
        <x:v>-27.20295</x:v>
      </x:c>
      <x:c t="n" s="0">
        <x:v>-18.27199</x:v>
      </x:c>
      <x:c t="n" s="0">
        <x:v>-10.59425</x:v>
      </x:c>
      <x:c t="n" s="0">
        <x:v>-5.932581</x:v>
      </x:c>
      <x:c t="n" s="0">
        <x:v>-2.835429</x:v>
      </x:c>
      <x:c t="n" s="0">
        <x:v>-1.498769</x:v>
      </x:c>
      <x:c t="n" s="0">
        <x:v>10.14291</x:v>
      </x:c>
      <x:c t="n" s="0">
        <x:v>17.43616</x:v>
      </x:c>
      <x:c t="n" s="0">
        <x:v>18.40737</x:v>
      </x:c>
      <x:c t="n" s="0">
        <x:v>18.50812</x:v>
      </x:c>
      <x:c t="n" s="0">
        <x:v>16.32022</x:v>
      </x:c>
      <x:c t="n" s="0">
        <x:v>22.56174</x:v>
      </x:c>
      <x:c t="n" s="0">
        <x:v>18.70425</x:v>
      </x:c>
      <x:c t="n" s="0">
        <x:v>24.21218</x:v>
      </x:c>
      <x:c t="n" s="0">
        <x:v>25.73931</x:v>
      </x:c>
      <x:c t="n" s="0">
        <x:v>28.0216</x:v>
      </x:c>
      <x:c t="n" s="0">
        <x:v>27.35589</x:v>
      </x:c>
      <x:c t="n" s="0">
        <x:v>24.35136</x:v>
      </x:c>
      <x:c t="n" s="0">
        <x:v>31.4888</x:v>
      </x:c>
      <x:c t="n" s="0">
        <x:v>35.5438</x:v>
      </x:c>
      <x:c t="n" s="0">
        <x:v>31.80322</x:v>
      </x:c>
      <x:c t="n" s="0">
        <x:v>32.00154</x:v>
      </x:c>
      <x:c t="n" s="0">
        <x:v>30.34691</x:v>
      </x:c>
      <x:c t="n" s="0">
        <x:v>28.55882</x:v>
      </x:c>
      <x:c t="n" s="0">
        <x:v>25.74702</x:v>
      </x:c>
      <x:c t="n" s="0">
        <x:v>24.6803</x:v>
      </x:c>
      <x:c t="n" s="0">
        <x:v>33.05127</x:v>
      </x:c>
      <x:c t="n" s="0">
        <x:v>56.08685</x:v>
      </x:c>
      <x:c t="n" s="0">
        <x:v>53.55549</x:v>
      </x:c>
      <x:c t="n" s="0">
        <x:v>35.99336</x:v>
      </x:c>
      <x:c t="n" s="0">
        <x:v>21.59997</x:v>
      </x:c>
      <x:c t="n" s="0">
        <x:v>15.05961</x:v>
      </x:c>
      <x:c t="n" s="0">
        <x:v>8.131896</x:v>
      </x:c>
      <x:c t="n" s="0">
        <x:v>7.435575</x:v>
      </x:c>
      <x:c t="n" s="0">
        <x:v>3.514802</x:v>
      </x:c>
      <x:c t="n" s="0">
        <x:v>-30.06697</x:v>
      </x:c>
      <x:c t="n" s="0">
        <x:v>-28.37865</x:v>
      </x:c>
      <x:c t="n" s="0">
        <x:v>-17.32546</x:v>
      </x:c>
      <x:c t="n" s="0">
        <x:v>-9.042796</x:v>
      </x:c>
      <x:c t="n" s="0">
        <x:v>-5.470035</x:v>
      </x:c>
      <x:c t="n" s="0">
        <x:v>-22.47352</x:v>
      </x:c>
      <x:c t="n" s="0">
        <x:v>-14.28733</x:v>
      </x:c>
      <x:c t="n" s="0">
        <x:v>-2.298003</x:v>
      </x:c>
      <x:c t="n" s="0">
        <x:v>16.2227</x:v>
      </x:c>
      <x:c t="n" s="0">
        <x:v>19.92272</x:v>
      </x:c>
      <x:c t="n" s="0">
        <x:v>16.36735</x:v>
      </x:c>
      <x:c t="n" s="0">
        <x:v>14.72284</x:v>
      </x:c>
      <x:c t="n" s="0">
        <x:v>23.5343</x:v>
      </x:c>
      <x:c t="n" s="0">
        <x:v>20.92092</x:v>
      </x:c>
      <x:c t="n" s="0">
        <x:v>24.27258</x:v>
      </x:c>
      <x:c t="n" s="0">
        <x:v>20.10592</x:v>
      </x:c>
      <x:c t="n" s="0">
        <x:v>30.43006</x:v>
      </x:c>
      <x:c t="n" s="0">
        <x:v>26.6187</x:v>
      </x:c>
      <x:c t="n" s="0">
        <x:v>21.21258</x:v>
      </x:c>
      <x:c t="n" s="0">
        <x:v>31.24529</x:v>
      </x:c>
      <x:c t="n" s="0">
        <x:v>34.19418</x:v>
      </x:c>
      <x:c t="n" s="0">
        <x:v>32.31194</x:v>
      </x:c>
      <x:c t="n" s="0">
        <x:v>30.42079</x:v>
      </x:c>
      <x:c t="n" s="0">
        <x:v>32.18085</x:v>
      </x:c>
      <x:c t="n" s="0">
        <x:v>26.62258</x:v>
      </x:c>
      <x:c t="n" s="0">
        <x:v>26.22619</x:v>
      </x:c>
      <x:c t="n" s="0">
        <x:v>19.7885</x:v>
      </x:c>
      <x:c t="n" s="0">
        <x:v>38.04683</x:v>
      </x:c>
      <x:c t="n" s="0">
        <x:v>59.66758</x:v>
      </x:c>
      <x:c t="n" s="0">
        <x:v>31.04465</x:v>
      </x:c>
      <x:c t="n" s="0">
        <x:v>21.18187</x:v>
      </x:c>
      <x:c t="n" s="0">
        <x:v>20.61964</x:v>
      </x:c>
      <x:c t="n" s="0">
        <x:v>5.707274</x:v>
      </x:c>
      <x:c t="n" s="0">
        <x:v>7.459638</x:v>
      </x:c>
      <x:c t="n" s="0">
        <x:v>7.169338</x:v>
      </x:c>
      <x:c t="n" s="0">
        <x:v>3.325637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43942.9183564815</x:v>
      </x:c>
      <x:c t="n" s="7">
        <x:v>43942.9183564815</x:v>
      </x:c>
      <x:c t="n" s="0">
        <x:v>48.08121</x:v>
      </x:c>
      <x:c t="n" s="0">
        <x:v>57.21099</x:v>
      </x:c>
      <x:c t="n" s="0">
        <x:v>61.76488</x:v>
      </x:c>
      <x:c t="n" s="0">
        <x:v>67.84952</x:v>
      </x:c>
      <x:c t="n" s="0">
        <x:v>-30.06697</x:v>
      </x:c>
      <x:c t="n" s="0">
        <x:v>-27.35701</x:v>
      </x:c>
      <x:c t="n" s="0">
        <x:v>-18.1204</x:v>
      </x:c>
      <x:c t="n" s="0">
        <x:v>-10.33025</x:v>
      </x:c>
      <x:c t="n" s="0">
        <x:v>-5.861918</x:v>
      </x:c>
      <x:c t="n" s="0">
        <x:v>-3.512671</x:v>
      </x:c>
      <x:c t="n" s="0">
        <x:v>-2.145186</x:v>
      </x:c>
      <x:c t="n" s="0">
        <x:v>9.658783</x:v>
      </x:c>
      <x:c t="n" s="0">
        <x:v>17.27881</x:v>
      </x:c>
      <x:c t="n" s="0">
        <x:v>18.66432</x:v>
      </x:c>
      <x:c t="n" s="0">
        <x:v>18.25411</x:v>
      </x:c>
      <x:c t="n" s="0">
        <x:v>16.1206</x:v>
      </x:c>
      <x:c t="n" s="0">
        <x:v>22.63508</x:v>
      </x:c>
      <x:c t="n" s="0">
        <x:v>19.64154</x:v>
      </x:c>
      <x:c t="n" s="0">
        <x:v>23.87393</x:v>
      </x:c>
      <x:c t="n" s="0">
        <x:v>25.71565</x:v>
      </x:c>
      <x:c t="n" s="0">
        <x:v>28.39244</x:v>
      </x:c>
      <x:c t="n" s="0">
        <x:v>27.49448</x:v>
      </x:c>
      <x:c t="n" s="0">
        <x:v>23.99105</x:v>
      </x:c>
      <x:c t="n" s="0">
        <x:v>31.37542</x:v>
      </x:c>
      <x:c t="n" s="0">
        <x:v>35.51772</x:v>
      </x:c>
      <x:c t="n" s="0">
        <x:v>31.97677</x:v>
      </x:c>
      <x:c t="n" s="0">
        <x:v>32.222</x:v>
      </x:c>
      <x:c t="n" s="0">
        <x:v>30.21078</x:v>
      </x:c>
      <x:c t="n" s="0">
        <x:v>28.31168</x:v>
      </x:c>
      <x:c t="n" s="0">
        <x:v>26.11041</x:v>
      </x:c>
      <x:c t="n" s="0">
        <x:v>24.65684</x:v>
      </x:c>
      <x:c t="n" s="0">
        <x:v>44.41064</x:v>
      </x:c>
      <x:c t="n" s="0">
        <x:v>55.68478</x:v>
      </x:c>
      <x:c t="n" s="0">
        <x:v>52.87723</x:v>
      </x:c>
      <x:c t="n" s="0">
        <x:v>35.32121</x:v>
      </x:c>
      <x:c t="n" s="0">
        <x:v>21.13875</x:v>
      </x:c>
      <x:c t="n" s="0">
        <x:v>14.44306</x:v>
      </x:c>
      <x:c t="n" s="0">
        <x:v>7.980701</x:v>
      </x:c>
      <x:c t="n" s="0">
        <x:v>7.330842</x:v>
      </x:c>
      <x:c t="n" s="0">
        <x:v>3.531615</x:v>
      </x:c>
      <x:c t="n" s="0">
        <x:v>-30.06697</x:v>
      </x:c>
      <x:c t="n" s="0">
        <x:v>-28.37865</x:v>
      </x:c>
      <x:c t="n" s="0">
        <x:v>-17.32546</x:v>
      </x:c>
      <x:c t="n" s="0">
        <x:v>-9.042796</x:v>
      </x:c>
      <x:c t="n" s="0">
        <x:v>-5.470035</x:v>
      </x:c>
      <x:c t="n" s="0">
        <x:v>-22.47352</x:v>
      </x:c>
      <x:c t="n" s="0">
        <x:v>-14.28733</x:v>
      </x:c>
      <x:c t="n" s="0">
        <x:v>6.457603</x:v>
      </x:c>
      <x:c t="n" s="0">
        <x:v>16.2227</x:v>
      </x:c>
      <x:c t="n" s="0">
        <x:v>19.92272</x:v>
      </x:c>
      <x:c t="n" s="0">
        <x:v>16.36735</x:v>
      </x:c>
      <x:c t="n" s="0">
        <x:v>14.72284</x:v>
      </x:c>
      <x:c t="n" s="0">
        <x:v>21.30665</x:v>
      </x:c>
      <x:c t="n" s="0">
        <x:v>22.93691</x:v>
      </x:c>
      <x:c t="n" s="0">
        <x:v>21.08484</x:v>
      </x:c>
      <x:c t="n" s="0">
        <x:v>26.59061</x:v>
      </x:c>
      <x:c t="n" s="0">
        <x:v>29.3443</x:v>
      </x:c>
      <x:c t="n" s="0">
        <x:v>27.67592</x:v>
      </x:c>
      <x:c t="n" s="0">
        <x:v>21.75381</x:v>
      </x:c>
      <x:c t="n" s="0">
        <x:v>29.4171</x:v>
      </x:c>
      <x:c t="n" s="0">
        <x:v>38.23894</x:v>
      </x:c>
      <x:c t="n" s="0">
        <x:v>32.00282</x:v>
      </x:c>
      <x:c t="n" s="0">
        <x:v>32.81866</x:v>
      </x:c>
      <x:c t="n" s="0">
        <x:v>27.30593</x:v>
      </x:c>
      <x:c t="n" s="0">
        <x:v>28.85262</x:v>
      </x:c>
      <x:c t="n" s="0">
        <x:v>27.5346</x:v>
      </x:c>
      <x:c t="n" s="0">
        <x:v>25.40069</x:v>
      </x:c>
      <x:c t="n" s="0">
        <x:v>52.56071</x:v>
      </x:c>
      <x:c t="n" s="0">
        <x:v>49.80017</x:v>
      </x:c>
      <x:c t="n" s="0">
        <x:v>32.69536</x:v>
      </x:c>
      <x:c t="n" s="0">
        <x:v>16.58423</x:v>
      </x:c>
      <x:c t="n" s="0">
        <x:v>9.74696</x:v>
      </x:c>
      <x:c t="n" s="0">
        <x:v>5.545702</x:v>
      </x:c>
      <x:c t="n" s="0">
        <x:v>6.489354</x:v>
      </x:c>
      <x:c t="n" s="0">
        <x:v>7.340641</x:v>
      </x:c>
      <x:c t="n" s="0">
        <x:v>3.026107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43942.9183564815</x:v>
      </x:c>
      <x:c t="n" s="7">
        <x:v>43942.9183564815</x:v>
      </x:c>
      <x:c t="n" s="0">
        <x:v>43.18516</x:v>
      </x:c>
      <x:c t="n" s="0">
        <x:v>54.20069</x:v>
      </x:c>
      <x:c t="n" s="0">
        <x:v>53.20937</x:v>
      </x:c>
      <x:c t="n" s="0">
        <x:v>61.69528</x:v>
      </x:c>
      <x:c t="n" s="0">
        <x:v>-30.06697</x:v>
      </x:c>
      <x:c t="n" s="0">
        <x:v>-27.49359</x:v>
      </x:c>
      <x:c t="n" s="0">
        <x:v>-17.99503</x:v>
      </x:c>
      <x:c t="n" s="0">
        <x:v>-10.11683</x:v>
      </x:c>
      <x:c t="n" s="0">
        <x:v>-5.802467</x:v>
      </x:c>
      <x:c t="n" s="0">
        <x:v>-2.972826</x:v>
      </x:c>
      <x:c t="n" s="0">
        <x:v>-2.785395</x:v>
      </x:c>
      <x:c t="n" s="0">
        <x:v>9.355378</x:v>
      </x:c>
      <x:c t="n" s="0">
        <x:v>17.13975</x:v>
      </x:c>
      <x:c t="n" s="0">
        <x:v>18.87233</x:v>
      </x:c>
      <x:c t="n" s="0">
        <x:v>18.0992</x:v>
      </x:c>
      <x:c t="n" s="0">
        <x:v>15.94254</x:v>
      </x:c>
      <x:c t="n" s="0">
        <x:v>22.12645</x:v>
      </x:c>
      <x:c t="n" s="0">
        <x:v>19.86012</x:v>
      </x:c>
      <x:c t="n" s="0">
        <x:v>23.71123</x:v>
      </x:c>
      <x:c t="n" s="0">
        <x:v>25.50972</x:v>
      </x:c>
      <x:c t="n" s="0">
        <x:v>28.00476</x:v>
      </x:c>
      <x:c t="n" s="0">
        <x:v>27.37931</x:v>
      </x:c>
      <x:c t="n" s="0">
        <x:v>23.67349</x:v>
      </x:c>
      <x:c t="n" s="0">
        <x:v>30.91863</x:v>
      </x:c>
      <x:c t="n" s="0">
        <x:v>36.22367</x:v>
      </x:c>
      <x:c t="n" s="0">
        <x:v>31.94151</x:v>
      </x:c>
      <x:c t="n" s="0">
        <x:v>32.47371</x:v>
      </x:c>
      <x:c t="n" s="0">
        <x:v>30.53252</x:v>
      </x:c>
      <x:c t="n" s="0">
        <x:v>28.31602</x:v>
      </x:c>
      <x:c t="n" s="0">
        <x:v>25.96968</x:v>
      </x:c>
      <x:c t="n" s="0">
        <x:v>24.43411</x:v>
      </x:c>
      <x:c t="n" s="0">
        <x:v>44.13622</x:v>
      </x:c>
      <x:c t="n" s="0">
        <x:v>55.00424</x:v>
      </x:c>
      <x:c t="n" s="0">
        <x:v>52.1944</x:v>
      </x:c>
      <x:c t="n" s="0">
        <x:v>34.65112</x:v>
      </x:c>
      <x:c t="n" s="0">
        <x:v>20.47782</x:v>
      </x:c>
      <x:c t="n" s="0">
        <x:v>13.86643</x:v>
      </x:c>
      <x:c t="n" s="0">
        <x:v>7.67828</x:v>
      </x:c>
      <x:c t="n" s="0">
        <x:v>7.378462</x:v>
      </x:c>
      <x:c t="n" s="0">
        <x:v>3.405196</x:v>
      </x:c>
      <x:c t="n" s="0">
        <x:v>-30.06697</x:v>
      </x:c>
      <x:c t="n" s="0">
        <x:v>-28.37865</x:v>
      </x:c>
      <x:c t="n" s="0">
        <x:v>-17.32546</x:v>
      </x:c>
      <x:c t="n" s="0">
        <x:v>-9.042796</x:v>
      </x:c>
      <x:c t="n" s="0">
        <x:v>-5.470035</x:v>
      </x:c>
      <x:c t="n" s="0">
        <x:v>1.195335</x:v>
      </x:c>
      <x:c t="n" s="0">
        <x:v>-5.906986</x:v>
      </x:c>
      <x:c t="n" s="0">
        <x:v>6.964614</x:v>
      </x:c>
      <x:c t="n" s="0">
        <x:v>15.9137</x:v>
      </x:c>
      <x:c t="n" s="0">
        <x:v>19.92272</x:v>
      </x:c>
      <x:c t="n" s="0">
        <x:v>17.40399</x:v>
      </x:c>
      <x:c t="n" s="0">
        <x:v>18.91856</x:v>
      </x:c>
      <x:c t="n" s="0">
        <x:v>16.48932</x:v>
      </x:c>
      <x:c t="n" s="0">
        <x:v>18.77424</x:v>
      </x:c>
      <x:c t="n" s="0">
        <x:v>23.27484</x:v>
      </x:c>
      <x:c t="n" s="0">
        <x:v>21.54952</x:v>
      </x:c>
      <x:c t="n" s="0">
        <x:v>28.47572</x:v>
      </x:c>
      <x:c t="n" s="0">
        <x:v>25.52676</x:v>
      </x:c>
      <x:c t="n" s="0">
        <x:v>19.08549</x:v>
      </x:c>
      <x:c t="n" s="0">
        <x:v>29.48923</x:v>
      </x:c>
      <x:c t="n" s="0">
        <x:v>38.11697</x:v>
      </x:c>
      <x:c t="n" s="0">
        <x:v>32.00989</x:v>
      </x:c>
      <x:c t="n" s="0">
        <x:v>34.42213</x:v>
      </x:c>
      <x:c t="n" s="0">
        <x:v>32.523</x:v>
      </x:c>
      <x:c t="n" s="0">
        <x:v>27.14039</x:v>
      </x:c>
      <x:c t="n" s="0">
        <x:v>23.49539</x:v>
      </x:c>
      <x:c t="n" s="0">
        <x:v>20.8161</x:v>
      </x:c>
      <x:c t="n" s="0">
        <x:v>33.80624</x:v>
      </x:c>
      <x:c t="n" s="0">
        <x:v>32.64804</x:v>
      </x:c>
      <x:c t="n" s="0">
        <x:v>32.45739</x:v>
      </x:c>
      <x:c t="n" s="0">
        <x:v>17.99664</x:v>
      </x:c>
      <x:c t="n" s="0">
        <x:v>6.786621</x:v>
      </x:c>
      <x:c t="n" s="0">
        <x:v>5.291361</x:v>
      </x:c>
      <x:c t="n" s="0">
        <x:v>6.025321</x:v>
      </x:c>
      <x:c t="n" s="0">
        <x:v>7.20915</x:v>
      </x:c>
      <x:c t="n" s="0">
        <x:v>2.631891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43942.9183564815</x:v>
      </x:c>
      <x:c t="n" s="7">
        <x:v>43942.9183564815</x:v>
      </x:c>
      <x:c t="n" s="0">
        <x:v>42.72534</x:v>
      </x:c>
      <x:c t="n" s="0">
        <x:v>54.20069</x:v>
      </x:c>
      <x:c t="n" s="0">
        <x:v>55.16771</x:v>
      </x:c>
      <x:c t="n" s="0">
        <x:v>63.0783</x:v>
      </x:c>
      <x:c t="n" s="0">
        <x:v>-30.06697</x:v>
      </x:c>
      <x:c t="n" s="0">
        <x:v>-27.61295</x:v>
      </x:c>
      <x:c t="n" s="0">
        <x:v>-17.79411</x:v>
      </x:c>
      <x:c t="n" s="0">
        <x:v>-9.930593</x:v>
      </x:c>
      <x:c t="n" s="0">
        <x:v>-5.75233</x:v>
      </x:c>
      <x:c t="n" s="0">
        <x:v>-2.055543</x:v>
      </x:c>
      <x:c t="n" s="0">
        <x:v>-2.454171</x:v>
      </x:c>
      <x:c t="n" s="0">
        <x:v>9.078348</x:v>
      </x:c>
      <x:c t="n" s="0">
        <x:v>16.8873</x:v>
      </x:c>
      <x:c t="n" s="0">
        <x:v>18.88924</x:v>
      </x:c>
      <x:c t="n" s="0">
        <x:v>18.0044</x:v>
      </x:c>
      <x:c t="n" s="0">
        <x:v>17.97915</x:v>
      </x:c>
      <x:c t="n" s="0">
        <x:v>21.63927</x:v>
      </x:c>
      <x:c t="n" s="0">
        <x:v>19.59877</x:v>
      </x:c>
      <x:c t="n" s="0">
        <x:v>23.82431</x:v>
      </x:c>
      <x:c t="n" s="0">
        <x:v>25.22765</x:v>
      </x:c>
      <x:c t="n" s="0">
        <x:v>29.4183</x:v>
      </x:c>
      <x:c t="n" s="0">
        <x:v>27.10599</x:v>
      </x:c>
      <x:c t="n" s="0">
        <x:v>23.09773</x:v>
      </x:c>
      <x:c t="n" s="0">
        <x:v>30.93696</x:v>
      </x:c>
      <x:c t="n" s="0">
        <x:v>36.18855</x:v>
      </x:c>
      <x:c t="n" s="0">
        <x:v>32.14549</x:v>
      </x:c>
      <x:c t="n" s="0">
        <x:v>32.78078</x:v>
      </x:c>
      <x:c t="n" s="0">
        <x:v>30.50209</x:v>
      </x:c>
      <x:c t="n" s="0">
        <x:v>28.26525</x:v>
      </x:c>
      <x:c t="n" s="0">
        <x:v>25.71442</x:v>
      </x:c>
      <x:c t="n" s="0">
        <x:v>24.20008</x:v>
      </x:c>
      <x:c t="n" s="0">
        <x:v>43.45626</x:v>
      </x:c>
      <x:c t="n" s="0">
        <x:v>54.32262</x:v>
      </x:c>
      <x:c t="n" s="0">
        <x:v>51.51942</x:v>
      </x:c>
      <x:c t="n" s="0">
        <x:v>33.96966</x:v>
      </x:c>
      <x:c t="n" s="0">
        <x:v>19.82331</x:v>
      </x:c>
      <x:c t="n" s="0">
        <x:v>13.26132</x:v>
      </x:c>
      <x:c t="n" s="0">
        <x:v>7.53143</x:v>
      </x:c>
      <x:c t="n" s="0">
        <x:v>7.315047</x:v>
      </x:c>
      <x:c t="n" s="0">
        <x:v>3.306331</x:v>
      </x:c>
      <x:c t="n" s="0">
        <x:v>-30.06697</x:v>
      </x:c>
      <x:c t="n" s="0">
        <x:v>-28.37865</x:v>
      </x:c>
      <x:c t="n" s="0">
        <x:v>-15.54814</x:v>
      </x:c>
      <x:c t="n" s="0">
        <x:v>-8.801046</x:v>
      </x:c>
      <x:c t="n" s="0">
        <x:v>-5.470035</x:v>
      </x:c>
      <x:c t="n" s="0">
        <x:v>1.195335</x:v>
      </x:c>
      <x:c t="n" s="0">
        <x:v>-0.3871205</x:v>
      </x:c>
      <x:c t="n" s="0">
        <x:v>6.964614</x:v>
      </x:c>
      <x:c t="n" s="0">
        <x:v>14.8278</x:v>
      </x:c>
      <x:c t="n" s="0">
        <x:v>18.20691</x:v>
      </x:c>
      <x:c t="n" s="0">
        <x:v>17.40399</x:v>
      </x:c>
      <x:c t="n" s="0">
        <x:v>23.47965</x:v>
      </x:c>
      <x:c t="n" s="0">
        <x:v>17.9146</x:v>
      </x:c>
      <x:c t="n" s="0">
        <x:v>18.76962</x:v>
      </x:c>
      <x:c t="n" s="0">
        <x:v>26.58253</x:v>
      </x:c>
      <x:c t="n" s="0">
        <x:v>23.85822</x:v>
      </x:c>
      <x:c t="n" s="0">
        <x:v>33.23499</x:v>
      </x:c>
      <x:c t="n" s="0">
        <x:v>26.1763</x:v>
      </x:c>
      <x:c t="n" s="0">
        <x:v>15.23042</x:v>
      </x:c>
      <x:c t="n" s="0">
        <x:v>32.14739</x:v>
      </x:c>
      <x:c t="n" s="0">
        <x:v>34.28294</x:v>
      </x:c>
      <x:c t="n" s="0">
        <x:v>34.08275</x:v>
      </x:c>
      <x:c t="n" s="0">
        <x:v>36.02571</x:v>
      </x:c>
      <x:c t="n" s="0">
        <x:v>29.40445</x:v>
      </x:c>
      <x:c t="n" s="0">
        <x:v>27.93439</x:v>
      </x:c>
      <x:c t="n" s="0">
        <x:v>24.14192</x:v>
      </x:c>
      <x:c t="n" s="0">
        <x:v>24.47061</x:v>
      </x:c>
      <x:c t="n" s="0">
        <x:v>21.86367</x:v>
      </x:c>
      <x:c t="n" s="0">
        <x:v>33.20188</x:v>
      </x:c>
      <x:c t="n" s="0">
        <x:v>31.20872</x:v>
      </x:c>
      <x:c t="n" s="0">
        <x:v>15.53197</x:v>
      </x:c>
      <x:c t="n" s="0">
        <x:v>6.636601</x:v>
      </x:c>
      <x:c t="n" s="0">
        <x:v>4.308783</x:v>
      </x:c>
      <x:c t="n" s="0">
        <x:v>6.145683</x:v>
      </x:c>
      <x:c t="n" s="0">
        <x:v>7.979105</x:v>
      </x:c>
      <x:c t="n" s="0">
        <x:v>2.801471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43942.9183564815</x:v>
      </x:c>
      <x:c t="n" s="7">
        <x:v>43942.9183564815</x:v>
      </x:c>
      <x:c t="n" s="0">
        <x:v>47.96087</x:v>
      </x:c>
      <x:c t="n" s="0">
        <x:v>54.20069</x:v>
      </x:c>
      <x:c t="n" s="0">
        <x:v>53.94077</x:v>
      </x:c>
      <x:c t="n" s="0">
        <x:v>61.69528</x:v>
      </x:c>
      <x:c t="n" s="0">
        <x:v>-30.06697</x:v>
      </x:c>
      <x:c t="n" s="0">
        <x:v>-27.71776</x:v>
      </x:c>
      <x:c t="n" s="0">
        <x:v>-17.07138</x:v>
      </x:c>
      <x:c t="n" s="0">
        <x:v>-9.703798</x:v>
      </x:c>
      <x:c t="n" s="0">
        <x:v>-5.709967</x:v>
      </x:c>
      <x:c t="n" s="0">
        <x:v>-1.401223</x:v>
      </x:c>
      <x:c t="n" s="0">
        <x:v>-2.083975</x:v>
      </x:c>
      <x:c t="n" s="0">
        <x:v>8.786998</x:v>
      </x:c>
      <x:c t="n" s="0">
        <x:v>16.64105</x:v>
      </x:c>
      <x:c t="n" s="0">
        <x:v>18.75759</x:v>
      </x:c>
      <x:c t="n" s="0">
        <x:v>17.92176</x:v>
      </x:c>
      <x:c t="n" s="0">
        <x:v>19.35278</x:v>
      </x:c>
      <x:c t="n" s="0">
        <x:v>21.65911</x:v>
      </x:c>
      <x:c t="n" s="0">
        <x:v>20.07487</x:v>
      </x:c>
      <x:c t="n" s="0">
        <x:v>24.88409</x:v>
      </x:c>
      <x:c t="n" s="0">
        <x:v>25.26988</x:v>
      </x:c>
      <x:c t="n" s="0">
        <x:v>29.42391</x:v>
      </x:c>
      <x:c t="n" s="0">
        <x:v>26.82685</x:v>
      </x:c>
      <x:c t="n" s="0">
        <x:v>23.55013</x:v>
      </x:c>
      <x:c t="n" s="0">
        <x:v>31.21567</x:v>
      </x:c>
      <x:c t="n" s="0">
        <x:v>35.95356</x:v>
      </x:c>
      <x:c t="n" s="0">
        <x:v>31.9994</x:v>
      </x:c>
      <x:c t="n" s="0">
        <x:v>33.47753</x:v>
      </x:c>
      <x:c t="n" s="0">
        <x:v>30.15541</x:v>
      </x:c>
      <x:c t="n" s="0">
        <x:v>27.99626</x:v>
      </x:c>
      <x:c t="n" s="0">
        <x:v>25.82884</x:v>
      </x:c>
      <x:c t="n" s="0">
        <x:v>24.16375</x:v>
      </x:c>
      <x:c t="n" s="0">
        <x:v>42.77554</x:v>
      </x:c>
      <x:c t="n" s="0">
        <x:v>53.64482</x:v>
      </x:c>
      <x:c t="n" s="0">
        <x:v>50.8388</x:v>
      </x:c>
      <x:c t="n" s="0">
        <x:v>33.86647</x:v>
      </x:c>
      <x:c t="n" s="0">
        <x:v>19.17845</x:v>
      </x:c>
      <x:c t="n" s="0">
        <x:v>12.79335</x:v>
      </x:c>
      <x:c t="n" s="0">
        <x:v>8.281927</x:v>
      </x:c>
      <x:c t="n" s="0">
        <x:v>7.575861</x:v>
      </x:c>
      <x:c t="n" s="0">
        <x:v>3.116087</x:v>
      </x:c>
      <x:c t="n" s="0">
        <x:v>-30.06697</x:v>
      </x:c>
      <x:c t="n" s="0">
        <x:v>-28.37865</x:v>
      </x:c>
      <x:c t="n" s="0">
        <x:v>-14.29058</x:v>
      </x:c>
      <x:c t="n" s="0">
        <x:v>-8.572045</x:v>
      </x:c>
      <x:c t="n" s="0">
        <x:v>-5.470035</x:v>
      </x:c>
      <x:c t="n" s="0">
        <x:v>1.195335</x:v>
      </x:c>
      <x:c t="n" s="0">
        <x:v>-0.3871205</x:v>
      </x:c>
      <x:c t="n" s="0">
        <x:v>6.085049</x:v>
      </x:c>
      <x:c t="n" s="0">
        <x:v>14.8278</x:v>
      </x:c>
      <x:c t="n" s="0">
        <x:v>17.8954</x:v>
      </x:c>
      <x:c t="n" s="0">
        <x:v>17.40399</x:v>
      </x:c>
      <x:c t="n" s="0">
        <x:v>23.47965</x:v>
      </x:c>
      <x:c t="n" s="0">
        <x:v>22.62515</x:v>
      </x:c>
      <x:c t="n" s="0">
        <x:v>22.92273</x:v>
      </x:c>
      <x:c t="n" s="0">
        <x:v>28.03841</x:v>
      </x:c>
      <x:c t="n" s="0">
        <x:v>26.47766</x:v>
      </x:c>
      <x:c t="n" s="0">
        <x:v>29.59772</x:v>
      </x:c>
      <x:c t="n" s="0">
        <x:v>25.89417</x:v>
      </x:c>
      <x:c t="n" s="0">
        <x:v>26.0722</x:v>
      </x:c>
      <x:c t="n" s="0">
        <x:v>31.12239</x:v>
      </x:c>
      <x:c t="n" s="0">
        <x:v>34.34801</x:v>
      </x:c>
      <x:c t="n" s="0">
        <x:v>28.65764</x:v>
      </x:c>
      <x:c t="n" s="0">
        <x:v>35.32419</x:v>
      </x:c>
      <x:c t="n" s="0">
        <x:v>26.72212</x:v>
      </x:c>
      <x:c t="n" s="0">
        <x:v>25.96607</x:v>
      </x:c>
      <x:c t="n" s="0">
        <x:v>28.81359</x:v>
      </x:c>
      <x:c t="n" s="0">
        <x:v>23.80043</x:v>
      </x:c>
      <x:c t="n" s="0">
        <x:v>22.71139</x:v>
      </x:c>
      <x:c t="n" s="0">
        <x:v>33.00591</x:v>
      </x:c>
      <x:c t="n" s="0">
        <x:v>40.77236</x:v>
      </x:c>
      <x:c t="n" s="0">
        <x:v>37.3454</x:v>
      </x:c>
      <x:c t="n" s="0">
        <x:v>22.90711</x:v>
      </x:c>
      <x:c t="n" s="0">
        <x:v>11.91625</x:v>
      </x:c>
      <x:c t="n" s="0">
        <x:v>12.16828</x:v>
      </x:c>
      <x:c t="n" s="0">
        <x:v>8.903571</x:v>
      </x:c>
      <x:c t="n" s="0">
        <x:v>2.04888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43942.9183564815</x:v>
      </x:c>
      <x:c t="n" s="7">
        <x:v>43942.9183564815</x:v>
      </x:c>
      <x:c t="n" s="0">
        <x:v>52.74176</x:v>
      </x:c>
      <x:c t="n" s="0">
        <x:v>58.9719</x:v>
      </x:c>
      <x:c t="n" s="0">
        <x:v>63.60055</x:v>
      </x:c>
      <x:c t="n" s="0">
        <x:v>72.44162</x:v>
      </x:c>
      <x:c t="n" s="0">
        <x:v>-30.06697</x:v>
      </x:c>
      <x:c t="n" s="0">
        <x:v>-27.80923</x:v>
      </x:c>
      <x:c t="n" s="0">
        <x:v>-16.53702</x:v>
      </x:c>
      <x:c t="n" s="0">
        <x:v>-9.519066</x:v>
      </x:c>
      <x:c t="n" s="0">
        <x:v>-5.674109</x:v>
      </x:c>
      <x:c t="n" s="0">
        <x:v>-0.9111933</x:v>
      </x:c>
      <x:c t="n" s="0">
        <x:v>-1.791024</x:v>
      </x:c>
      <x:c t="n" s="0">
        <x:v>8.45554</x:v>
      </x:c>
      <x:c t="n" s="0">
        <x:v>16.61294</x:v>
      </x:c>
      <x:c t="n" s="0">
        <x:v>18.64191</x:v>
      </x:c>
      <x:c t="n" s="0">
        <x:v>17.83285</x:v>
      </x:c>
      <x:c t="n" s="0">
        <x:v>20.25737</x:v>
      </x:c>
      <x:c t="n" s="0">
        <x:v>21.81424</x:v>
      </x:c>
      <x:c t="n" s="0">
        <x:v>20.62581</x:v>
      </x:c>
      <x:c t="n" s="0">
        <x:v>24.91401</x:v>
      </x:c>
      <x:c t="n" s="0">
        <x:v>25.75348</x:v>
      </x:c>
      <x:c t="n" s="0">
        <x:v>29.72054</x:v>
      </x:c>
      <x:c t="n" s="0">
        <x:v>27.30516</x:v>
      </x:c>
      <x:c t="n" s="0">
        <x:v>23.78574</x:v>
      </x:c>
      <x:c t="n" s="0">
        <x:v>30.80457</x:v>
      </x:c>
      <x:c t="n" s="0">
        <x:v>35.80151</x:v>
      </x:c>
      <x:c t="n" s="0">
        <x:v>31.85538</x:v>
      </x:c>
      <x:c t="n" s="0">
        <x:v>33.56572</x:v>
      </x:c>
      <x:c t="n" s="0">
        <x:v>30.22584</x:v>
      </x:c>
      <x:c t="n" s="0">
        <x:v>28.33529</x:v>
      </x:c>
      <x:c t="n" s="0">
        <x:v>26.07304</x:v>
      </x:c>
      <x:c t="n" s="0">
        <x:v>24.06674</x:v>
      </x:c>
      <x:c t="n" s="0">
        <x:v>42.10148</x:v>
      </x:c>
      <x:c t="n" s="0">
        <x:v>52.96383</x:v>
      </x:c>
      <x:c t="n" s="0">
        <x:v>50.71271</x:v>
      </x:c>
      <x:c t="n" s="0">
        <x:v>34.46086</x:v>
      </x:c>
      <x:c t="n" s="0">
        <x:v>20.03158</x:v>
      </x:c>
      <x:c t="n" s="0">
        <x:v>12.79343</x:v>
      </x:c>
      <x:c t="n" s="0">
        <x:v>8.313021</x:v>
      </x:c>
      <x:c t="n" s="0">
        <x:v>7.63855</x:v>
      </x:c>
      <x:c t="n" s="0">
        <x:v>3.176041</x:v>
      </x:c>
      <x:c t="n" s="0">
        <x:v>-30.06697</x:v>
      </x:c>
      <x:c t="n" s="0">
        <x:v>-28.67197</x:v>
      </x:c>
      <x:c t="n" s="0">
        <x:v>-14.29058</x:v>
      </x:c>
      <x:c t="n" s="0">
        <x:v>-8.572045</x:v>
      </x:c>
      <x:c t="n" s="0">
        <x:v>-5.973869</x:v>
      </x:c>
      <x:c t="n" s="0">
        <x:v>1.195335</x:v>
      </x:c>
      <x:c t="n" s="0">
        <x:v>-0.3871205</x:v>
      </x:c>
      <x:c t="n" s="0">
        <x:v>5.747259</x:v>
      </x:c>
      <x:c t="n" s="0">
        <x:v>17.28165</x:v>
      </x:c>
      <x:c t="n" s="0">
        <x:v>17.99977</x:v>
      </x:c>
      <x:c t="n" s="0">
        <x:v>16.89156</x:v>
      </x:c>
      <x:c t="n" s="0">
        <x:v>22.93421</x:v>
      </x:c>
      <x:c t="n" s="0">
        <x:v>22.62515</x:v>
      </x:c>
      <x:c t="n" s="0">
        <x:v>22.56555</x:v>
      </x:c>
      <x:c t="n" s="0">
        <x:v>23.15724</x:v>
      </x:c>
      <x:c t="n" s="0">
        <x:v>28.72558</x:v>
      </x:c>
      <x:c t="n" s="0">
        <x:v>30.80169</x:v>
      </x:c>
      <x:c t="n" s="0">
        <x:v>28.88785</x:v>
      </x:c>
      <x:c t="n" s="0">
        <x:v>24.88374</x:v>
      </x:c>
      <x:c t="n" s="0">
        <x:v>24.99797</x:v>
      </x:c>
      <x:c t="n" s="0">
        <x:v>36.10567</x:v>
      </x:c>
      <x:c t="n" s="0">
        <x:v>32.63145</x:v>
      </x:c>
      <x:c t="n" s="0">
        <x:v>30.90678</x:v>
      </x:c>
      <x:c t="n" s="0">
        <x:v>32.89722</x:v>
      </x:c>
      <x:c t="n" s="0">
        <x:v>28.86369</x:v>
      </x:c>
      <x:c t="n" s="0">
        <x:v>24.80293</x:v>
      </x:c>
      <x:c t="n" s="0">
        <x:v>23.03641</x:v>
      </x:c>
      <x:c t="n" s="0">
        <x:v>24.86572</x:v>
      </x:c>
      <x:c t="n" s="0">
        <x:v>35.02</x:v>
      </x:c>
      <x:c t="n" s="0">
        <x:v>51.39429</x:v>
      </x:c>
      <x:c t="n" s="0">
        <x:v>31.85856</x:v>
      </x:c>
      <x:c t="n" s="0">
        <x:v>14.51474</x:v>
      </x:c>
      <x:c t="n" s="0">
        <x:v>10.77084</x:v>
      </x:c>
      <x:c t="n" s="0">
        <x:v>4.655346</x:v>
      </x:c>
      <x:c t="n" s="0">
        <x:v>7.113763</x:v>
      </x:c>
      <x:c t="n" s="0">
        <x:v>3.50501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43942.9183564815</x:v>
      </x:c>
      <x:c t="n" s="7">
        <x:v>43942.9183564815</x:v>
      </x:c>
      <x:c t="n" s="0">
        <x:v>46.06817</x:v>
      </x:c>
      <x:c t="n" s="0">
        <x:v>54.20069</x:v>
      </x:c>
      <x:c t="n" s="0">
        <x:v>65.31145</x:v>
      </x:c>
      <x:c t="n" s="0">
        <x:v>71.64065</x:v>
      </x:c>
      <x:c t="n" s="0">
        <x:v>-30.06697</x:v>
      </x:c>
      <x:c t="n" s="0">
        <x:v>-28.12111</x:v>
      </x:c>
      <x:c t="n" s="0">
        <x:v>-16.12755</x:v>
      </x:c>
      <x:c t="n" s="0">
        <x:v>-9.367293</x:v>
      </x:c>
      <x:c t="n" s="0">
        <x:v>-6.109965</x:v>
      </x:c>
      <x:c t="n" s="0">
        <x:v>-0.5324476</x:v>
      </x:c>
      <x:c t="n" s="0">
        <x:v>-1.555587</x:v>
      </x:c>
      <x:c t="n" s="0">
        <x:v>8.150949</x:v>
      </x:c>
      <x:c t="n" s="0">
        <x:v>16.76151</x:v>
      </x:c>
      <x:c t="n" s="0">
        <x:v>18.62116</x:v>
      </x:c>
      <x:c t="n" s="0">
        <x:v>17.64122</x:v>
      </x:c>
      <x:c t="n" s="0">
        <x:v>19.98524</x:v>
      </x:c>
      <x:c t="n" s="0">
        <x:v>21.43927</x:v>
      </x:c>
      <x:c t="n" s="0">
        <x:v>20.83603</x:v>
      </x:c>
      <x:c t="n" s="0">
        <x:v>24.77262</x:v>
      </x:c>
      <x:c t="n" s="0">
        <x:v>26.51817</x:v>
      </x:c>
      <x:c t="n" s="0">
        <x:v>29.6628</x:v>
      </x:c>
      <x:c t="n" s="0">
        <x:v>27.17251</x:v>
      </x:c>
      <x:c t="n" s="0">
        <x:v>23.40609</x:v>
      </x:c>
      <x:c t="n" s="0">
        <x:v>30.66674</x:v>
      </x:c>
      <x:c t="n" s="0">
        <x:v>35.83913</x:v>
      </x:c>
      <x:c t="n" s="0">
        <x:v>31.8351</x:v>
      </x:c>
      <x:c t="n" s="0">
        <x:v>33.0533</x:v>
      </x:c>
      <x:c t="n" s="0">
        <x:v>30.41063</x:v>
      </x:c>
      <x:c t="n" s="0">
        <x:v>28.13189</x:v>
      </x:c>
      <x:c t="n" s="0">
        <x:v>26.13157</x:v>
      </x:c>
      <x:c t="n" s="0">
        <x:v>23.91875</x:v>
      </x:c>
      <x:c t="n" s="0">
        <x:v>41.42769</x:v>
      </x:c>
      <x:c t="n" s="0">
        <x:v>52.5023</x:v>
      </x:c>
      <x:c t="n" s="0">
        <x:v>50.43467</x:v>
      </x:c>
      <x:c t="n" s="0">
        <x:v>33.78616</x:v>
      </x:c>
      <x:c t="n" s="0">
        <x:v>19.42997</x:v>
      </x:c>
      <x:c t="n" s="0">
        <x:v>12.30566</x:v>
      </x:c>
      <x:c t="n" s="0">
        <x:v>8.005089</x:v>
      </x:c>
      <x:c t="n" s="0">
        <x:v>7.611203</x:v>
      </x:c>
      <x:c t="n" s="0">
        <x:v>3.142352</x:v>
      </x:c>
      <x:c t="n" s="0">
        <x:v>-30.06697</x:v>
      </x:c>
      <x:c t="n" s="0">
        <x:v>-29.16826</x:v>
      </x:c>
      <x:c t="n" s="0">
        <x:v>-14.29058</x:v>
      </x:c>
      <x:c t="n" s="0">
        <x:v>-8.572045</x:v>
      </x:c>
      <x:c t="n" s="0">
        <x:v>-14.54583</x:v>
      </x:c>
      <x:c t="n" s="0">
        <x:v>1.195335</x:v>
      </x:c>
      <x:c t="n" s="0">
        <x:v>0.08559708</x:v>
      </x:c>
      <x:c t="n" s="0">
        <x:v>6.742038</x:v>
      </x:c>
      <x:c t="n" s="0">
        <x:v>17.54152</x:v>
      </x:c>
      <x:c t="n" s="0">
        <x:v>18.66753</x:v>
      </x:c>
      <x:c t="n" s="0">
        <x:v>16.31048</x:v>
      </x:c>
      <x:c t="n" s="0">
        <x:v>10.94454</x:v>
      </x:c>
      <x:c t="n" s="0">
        <x:v>-0.833298</x:v>
      </x:c>
      <x:c t="n" s="0">
        <x:v>21.89604</x:v>
      </x:c>
      <x:c t="n" s="0">
        <x:v>25.29059</x:v>
      </x:c>
      <x:c t="n" s="0">
        <x:v>29.17042</x:v>
      </x:c>
      <x:c t="n" s="0">
        <x:v>27.4635</x:v>
      </x:c>
      <x:c t="n" s="0">
        <x:v>25.54525</x:v>
      </x:c>
      <x:c t="n" s="0">
        <x:v>21.27627</x:v>
      </x:c>
      <x:c t="n" s="0">
        <x:v>29.56689</x:v>
      </x:c>
      <x:c t="n" s="0">
        <x:v>36.44041</x:v>
      </x:c>
      <x:c t="n" s="0">
        <x:v>28.37341</x:v>
      </x:c>
      <x:c t="n" s="0">
        <x:v>30.80402</x:v>
      </x:c>
      <x:c t="n" s="0">
        <x:v>28.81061</x:v>
      </x:c>
      <x:c t="n" s="0">
        <x:v>28.15871</x:v>
      </x:c>
      <x:c t="n" s="0">
        <x:v>26.24506</x:v>
      </x:c>
      <x:c t="n" s="0">
        <x:v>21.82268</x:v>
      </x:c>
      <x:c t="n" s="0">
        <x:v>23.09629</x:v>
      </x:c>
      <x:c t="n" s="0">
        <x:v>48.85181</x:v>
      </x:c>
      <x:c t="n" s="0">
        <x:v>42.35743</x:v>
      </x:c>
      <x:c t="n" s="0">
        <x:v>12.69445</x:v>
      </x:c>
      <x:c t="n" s="0">
        <x:v>10.61383</x:v>
      </x:c>
      <x:c t="n" s="0">
        <x:v>8.942801</x:v>
      </x:c>
      <x:c t="n" s="0">
        <x:v>6.207807</x:v>
      </x:c>
      <x:c t="n" s="0">
        <x:v>8.02097</x:v>
      </x:c>
      <x:c t="n" s="0">
        <x:v>3.444335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43942.9183564815</x:v>
      </x:c>
      <x:c t="n" s="7">
        <x:v>43942.9183564815</x:v>
      </x:c>
      <x:c t="n" s="0">
        <x:v>44.34876</x:v>
      </x:c>
      <x:c t="n" s="0">
        <x:v>54.20069</x:v>
      </x:c>
      <x:c t="n" s="0">
        <x:v>52.74616</x:v>
      </x:c>
      <x:c t="n" s="0">
        <x:v>61.69528</x:v>
      </x:c>
      <x:c t="n" s="0">
        <x:v>-30.06697</x:v>
      </x:c>
      <x:c t="n" s="0">
        <x:v>-28.48569</x:v>
      </x:c>
      <x:c t="n" s="0">
        <x:v>-15.80604</x:v>
      </x:c>
      <x:c t="n" s="0">
        <x:v>-9.241744</x:v>
      </x:c>
      <x:c t="n" s="0">
        <x:v>-6.69014</x:v>
      </x:c>
      <x:c t="n" s="0">
        <x:v>-0.3842466</x:v>
      </x:c>
      <x:c t="n" s="0">
        <x:v>-1.127286</x:v>
      </x:c>
      <x:c t="n" s="0">
        <x:v>8.131645</x:v>
      </x:c>
      <x:c t="n" s="0">
        <x:v>16.88448</x:v>
      </x:c>
      <x:c t="n" s="0">
        <x:v>18.62796</x:v>
      </x:c>
      <x:c t="n" s="0">
        <x:v>17.4706</x:v>
      </x:c>
      <x:c t="n" s="0">
        <x:v>19.39155</x:v>
      </x:c>
      <x:c t="n" s="0">
        <x:v>20.75836</x:v>
      </x:c>
      <x:c t="n" s="0">
        <x:v>20.8844</x:v>
      </x:c>
      <x:c t="n" s="0">
        <x:v>25.1162</x:v>
      </x:c>
      <x:c t="n" s="0">
        <x:v>26.94149</x:v>
      </x:c>
      <x:c t="n" s="0">
        <x:v>29.1003</x:v>
      </x:c>
      <x:c t="n" s="0">
        <x:v>26.87416</x:v>
      </x:c>
      <x:c t="n" s="0">
        <x:v>24.13617</x:v>
      </x:c>
      <x:c t="n" s="0">
        <x:v>30.39652</x:v>
      </x:c>
      <x:c t="n" s="0">
        <x:v>35.65419</x:v>
      </x:c>
      <x:c t="n" s="0">
        <x:v>31.52787</x:v>
      </x:c>
      <x:c t="n" s="0">
        <x:v>33.03349</x:v>
      </x:c>
      <x:c t="n" s="0">
        <x:v>31.13666</x:v>
      </x:c>
      <x:c t="n" s="0">
        <x:v>28.15507</x:v>
      </x:c>
      <x:c t="n" s="0">
        <x:v>26.08343</x:v>
      </x:c>
      <x:c t="n" s="0">
        <x:v>23.79201</x:v>
      </x:c>
      <x:c t="n" s="0">
        <x:v>40.7537</x:v>
      </x:c>
      <x:c t="n" s="0">
        <x:v>51.90115</x:v>
      </x:c>
      <x:c t="n" s="0">
        <x:v>49.81596</x:v>
      </x:c>
      <x:c t="n" s="0">
        <x:v>33.4595</x:v>
      </x:c>
      <x:c t="n" s="0">
        <x:v>19.66215</x:v>
      </x:c>
      <x:c t="n" s="0">
        <x:v>12.82757</x:v>
      </x:c>
      <x:c t="n" s="0">
        <x:v>7.848515</x:v>
      </x:c>
      <x:c t="n" s="0">
        <x:v>7.67072</x:v>
      </x:c>
      <x:c t="n" s="0">
        <x:v>3.267459</x:v>
      </x:c>
      <x:c t="n" s="0">
        <x:v>-30.06697</x:v>
      </x:c>
      <x:c t="n" s="0">
        <x:v>-29.16826</x:v>
      </x:c>
      <x:c t="n" s="0">
        <x:v>-14.29058</x:v>
      </x:c>
      <x:c t="n" s="0">
        <x:v>-8.572045</x:v>
      </x:c>
      <x:c t="n" s="0">
        <x:v>-14.54583</x:v>
      </x:c>
      <x:c t="n" s="0">
        <x:v>-1.004224</x:v>
      </x:c>
      <x:c t="n" s="0">
        <x:v>0.7744569</x:v>
      </x:c>
      <x:c t="n" s="0">
        <x:v>8.016953</x:v>
      </x:c>
      <x:c t="n" s="0">
        <x:v>17.54152</x:v>
      </x:c>
      <x:c t="n" s="0">
        <x:v>18.66753</x:v>
      </x:c>
      <x:c t="n" s="0">
        <x:v>16.31048</x:v>
      </x:c>
      <x:c t="n" s="0">
        <x:v>10.94454</x:v>
      </x:c>
      <x:c t="n" s="0">
        <x:v>-0.833298</x:v>
      </x:c>
      <x:c t="n" s="0">
        <x:v>19.89603</x:v>
      </x:c>
      <x:c t="n" s="0">
        <x:v>25.67717</x:v>
      </x:c>
      <x:c t="n" s="0">
        <x:v>27.75704</x:v>
      </x:c>
      <x:c t="n" s="0">
        <x:v>18.40836</x:v>
      </x:c>
      <x:c t="n" s="0">
        <x:v>27.11493</x:v>
      </x:c>
      <x:c t="n" s="0">
        <x:v>27.20454</x:v>
      </x:c>
      <x:c t="n" s="0">
        <x:v>27.74777</x:v>
      </x:c>
      <x:c t="n" s="0">
        <x:v>28.14281</x:v>
      </x:c>
      <x:c t="n" s="0">
        <x:v>29.13079</x:v>
      </x:c>
      <x:c t="n" s="0">
        <x:v>33.1826</x:v>
      </x:c>
      <x:c t="n" s="0">
        <x:v>33.41546</x:v>
      </x:c>
      <x:c t="n" s="0">
        <x:v>27.78686</x:v>
      </x:c>
      <x:c t="n" s="0">
        <x:v>24.70366</x:v>
      </x:c>
      <x:c t="n" s="0">
        <x:v>24.34578</x:v>
      </x:c>
      <x:c t="n" s="0">
        <x:v>24.53054</x:v>
      </x:c>
      <x:c t="n" s="0">
        <x:v>33.57238</x:v>
      </x:c>
      <x:c t="n" s="0">
        <x:v>40.75677</x:v>
      </x:c>
      <x:c t="n" s="0">
        <x:v>31.52284</x:v>
      </x:c>
      <x:c t="n" s="0">
        <x:v>20.74738</x:v>
      </x:c>
      <x:c t="n" s="0">
        <x:v>14.46339</x:v>
      </x:c>
      <x:c t="n" s="0">
        <x:v>6.039886</x:v>
      </x:c>
      <x:c t="n" s="0">
        <x:v>7.450485</x:v>
      </x:c>
      <x:c t="n" s="0">
        <x:v>3.63201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43942.9183564815</x:v>
      </x:c>
      <x:c t="n" s="7">
        <x:v>43942.9183564815</x:v>
      </x:c>
      <x:c t="n" s="0">
        <x:v>52.85056</x:v>
      </x:c>
      <x:c t="n" s="0">
        <x:v>61.98221</x:v>
      </x:c>
      <x:c t="n" s="0">
        <x:v>60.91917</x:v>
      </x:c>
      <x:c t="n" s="0">
        <x:v>69.1965</x:v>
      </x:c>
      <x:c t="n" s="0">
        <x:v>-30.06697</x:v>
      </x:c>
      <x:c t="n" s="0">
        <x:v>-28.82322</x:v>
      </x:c>
      <x:c t="n" s="0">
        <x:v>-15.54911</x:v>
      </x:c>
      <x:c t="n" s="0">
        <x:v>-9.137323</x:v>
      </x:c>
      <x:c t="n" s="0">
        <x:v>-7.255495</x:v>
      </x:c>
      <x:c t="n" s="0">
        <x:v>-0.6970466</x:v>
      </x:c>
      <x:c t="n" s="0">
        <x:v>-0.7922267</x:v>
      </x:c>
      <x:c t="n" s="0">
        <x:v>8.115089</x:v>
      </x:c>
      <x:c t="n" s="0">
        <x:v>17.0853</x:v>
      </x:c>
      <x:c t="n" s="0">
        <x:v>18.63376</x:v>
      </x:c>
      <x:c t="n" s="0">
        <x:v>17.31938</x:v>
      </x:c>
      <x:c t="n" s="0">
        <x:v>18.81112</x:v>
      </x:c>
      <x:c t="n" s="0">
        <x:v>20.20769</x:v>
      </x:c>
      <x:c t="n" s="0">
        <x:v>20.56683</x:v>
      </x:c>
      <x:c t="n" s="0">
        <x:v>24.69003</x:v>
      </x:c>
      <x:c t="n" s="0">
        <x:v>26.51081</x:v>
      </x:c>
      <x:c t="n" s="0">
        <x:v>28.56805</x:v>
      </x:c>
      <x:c t="n" s="0">
        <x:v>27.17776</x:v>
      </x:c>
      <x:c t="n" s="0">
        <x:v>24.41846</x:v>
      </x:c>
      <x:c t="n" s="0">
        <x:v>30.04894</x:v>
      </x:c>
      <x:c t="n" s="0">
        <x:v>35.40827</x:v>
      </x:c>
      <x:c t="n" s="0">
        <x:v>31.08212</x:v>
      </x:c>
      <x:c t="n" s="0">
        <x:v>32.89976</x:v>
      </x:c>
      <x:c t="n" s="0">
        <x:v>30.66845</x:v>
      </x:c>
      <x:c t="n" s="0">
        <x:v>28.31047</x:v>
      </x:c>
      <x:c t="n" s="0">
        <x:v>26.02127</x:v>
      </x:c>
      <x:c t="n" s="0">
        <x:v>23.8291</x:v>
      </x:c>
      <x:c t="n" s="0">
        <x:v>40.09082</x:v>
      </x:c>
      <x:c t="n" s="0">
        <x:v>51.21822</x:v>
      </x:c>
      <x:c t="n" s="0">
        <x:v>49.15987</x:v>
      </x:c>
      <x:c t="n" s="0">
        <x:v>35.49089</x:v>
      </x:c>
      <x:c t="n" s="0">
        <x:v>19.05558</x:v>
      </x:c>
      <x:c t="n" s="0">
        <x:v>12.37907</x:v>
      </x:c>
      <x:c t="n" s="0">
        <x:v>7.708392</x:v>
      </x:c>
      <x:c t="n" s="0">
        <x:v>7.646911</x:v>
      </x:c>
      <x:c t="n" s="0">
        <x:v>3.34677</x:v>
      </x:c>
      <x:c t="n" s="0">
        <x:v>-30.06697</x:v>
      </x:c>
      <x:c t="n" s="0">
        <x:v>-29.16826</x:v>
      </x:c>
      <x:c t="n" s="0">
        <x:v>-14.29058</x:v>
      </x:c>
      <x:c t="n" s="0">
        <x:v>-8.572045</x:v>
      </x:c>
      <x:c t="n" s="0">
        <x:v>-14.54583</x:v>
      </x:c>
      <x:c t="n" s="0">
        <x:v>-3.191345</x:v>
      </x:c>
      <x:c t="n" s="0">
        <x:v>0.7744569</x:v>
      </x:c>
      <x:c t="n" s="0">
        <x:v>8.016953</x:v>
      </x:c>
      <x:c t="n" s="0">
        <x:v>18.55729</x:v>
      </x:c>
      <x:c t="n" s="0">
        <x:v>18.66753</x:v>
      </x:c>
      <x:c t="n" s="0">
        <x:v>16.31048</x:v>
      </x:c>
      <x:c t="n" s="0">
        <x:v>12.64355</x:v>
      </x:c>
      <x:c t="n" s="0">
        <x:v>17.04267</x:v>
      </x:c>
      <x:c t="n" s="0">
        <x:v>18.0189</x:v>
      </x:c>
      <x:c t="n" s="0">
        <x:v>18.47142</x:v>
      </x:c>
      <x:c t="n" s="0">
        <x:v>20.5684</x:v>
      </x:c>
      <x:c t="n" s="0">
        <x:v>25.00881</x:v>
      </x:c>
      <x:c t="n" s="0">
        <x:v>27.35939</x:v>
      </x:c>
      <x:c t="n" s="0">
        <x:v>24.20213</x:v>
      </x:c>
      <x:c t="n" s="0">
        <x:v>28.96807</x:v>
      </x:c>
      <x:c t="n" s="0">
        <x:v>34.27092</x:v>
      </x:c>
      <x:c t="n" s="0">
        <x:v>30.30774</x:v>
      </x:c>
      <x:c t="n" s="0">
        <x:v>33.00316</x:v>
      </x:c>
      <x:c t="n" s="0">
        <x:v>30.28907</x:v>
      </x:c>
      <x:c t="n" s="0">
        <x:v>28.19942</x:v>
      </x:c>
      <x:c t="n" s="0">
        <x:v>26.22591</x:v>
      </x:c>
      <x:c t="n" s="0">
        <x:v>23.97816</x:v>
      </x:c>
      <x:c t="n" s="0">
        <x:v>24.4417</x:v>
      </x:c>
      <x:c t="n" s="0">
        <x:v>24.20551</x:v>
      </x:c>
      <x:c t="n" s="0">
        <x:v>44.77829</x:v>
      </x:c>
      <x:c t="n" s="0">
        <x:v>40.76446</x:v>
      </x:c>
      <x:c t="n" s="0">
        <x:v>8.205133</x:v>
      </x:c>
      <x:c t="n" s="0">
        <x:v>9.604827</x:v>
      </x:c>
      <x:c t="n" s="0">
        <x:v>7.445201</x:v>
      </x:c>
      <x:c t="n" s="0">
        <x:v>8.436408</x:v>
      </x:c>
      <x:c t="n" s="0">
        <x:v>4.507304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43942.9183564815</x:v>
      </x:c>
      <x:c t="n" s="7">
        <x:v>43942.9183564815</x:v>
      </x:c>
      <x:c t="n" s="0">
        <x:v>56.91926</x:v>
      </x:c>
      <x:c t="n" s="0">
        <x:v>63.74312</x:v>
      </x:c>
      <x:c t="n" s="0">
        <x:v>65.50845</x:v>
      </x:c>
      <x:c t="n" s="0">
        <x:v>72.44162</x:v>
      </x:c>
      <x:c t="n" s="0">
        <x:v>-30.06697</x:v>
      </x:c>
      <x:c t="n" s="0">
        <x:v>-29.13422</x:v>
      </x:c>
      <x:c t="n" s="0">
        <x:v>-15.34114</x:v>
      </x:c>
      <x:c t="n" s="0">
        <x:v>-9.050089</x:v>
      </x:c>
      <x:c t="n" s="0">
        <x:v>-7.804434</x:v>
      </x:c>
      <x:c t="n" s="0">
        <x:v>-0.9832692</x:v>
      </x:c>
      <x:c t="n" s="0">
        <x:v>-0.5252165</x:v>
      </x:c>
      <x:c t="n" s="0">
        <x:v>8.100902</x:v>
      </x:c>
      <x:c t="n" s="0">
        <x:v>17.39185</x:v>
      </x:c>
      <x:c t="n" s="0">
        <x:v>18.9135</x:v>
      </x:c>
      <x:c t="n" s="0">
        <x:v>17.21988</x:v>
      </x:c>
      <x:c t="n" s="0">
        <x:v>18.39361</x:v>
      </x:c>
      <x:c t="n" s="0">
        <x:v>20.05759</x:v>
      </x:c>
      <x:c t="n" s="0">
        <x:v>20.72696</x:v>
      </x:c>
      <x:c t="n" s="0">
        <x:v>24.44684</x:v>
      </x:c>
      <x:c t="n" s="0">
        <x:v>26.14603</x:v>
      </x:c>
      <x:c t="n" s="0">
        <x:v>28.50653</x:v>
      </x:c>
      <x:c t="n" s="0">
        <x:v>27.00425</x:v>
      </x:c>
      <x:c t="n" s="0">
        <x:v>24.58937</x:v>
      </x:c>
      <x:c t="n" s="0">
        <x:v>30.11271</x:v>
      </x:c>
      <x:c t="n" s="0">
        <x:v>35.31912</x:v>
      </x:c>
      <x:c t="n" s="0">
        <x:v>31.07177</x:v>
      </x:c>
      <x:c t="n" s="0">
        <x:v>32.85577</x:v>
      </x:c>
      <x:c t="n" s="0">
        <x:v>30.78756</x:v>
      </x:c>
      <x:c t="n" s="0">
        <x:v>28.00041</x:v>
      </x:c>
      <x:c t="n" s="0">
        <x:v>25.97077</x:v>
      </x:c>
      <x:c t="n" s="0">
        <x:v>23.81482</x:v>
      </x:c>
      <x:c t="n" s="0">
        <x:v>39.41567</x:v>
      </x:c>
      <x:c t="n" s="0">
        <x:v>50.5345</x:v>
      </x:c>
      <x:c t="n" s="0">
        <x:v>50.77454</x:v>
      </x:c>
      <x:c t="n" s="0">
        <x:v>35.10465</x:v>
      </x:c>
      <x:c t="n" s="0">
        <x:v>18.41144</x:v>
      </x:c>
      <x:c t="n" s="0">
        <x:v>12.78542</x:v>
      </x:c>
      <x:c t="n" s="0">
        <x:v>7.442511</x:v>
      </x:c>
      <x:c t="n" s="0">
        <x:v>7.655621</x:v>
      </x:c>
      <x:c t="n" s="0">
        <x:v>3.493135</x:v>
      </x:c>
      <x:c t="n" s="0">
        <x:v>-30.06697</x:v>
      </x:c>
      <x:c t="n" s="0">
        <x:v>-29.16826</x:v>
      </x:c>
      <x:c t="n" s="0">
        <x:v>-13.73641</x:v>
      </x:c>
      <x:c t="n" s="0">
        <x:v>-9.450497</x:v>
      </x:c>
      <x:c t="n" s="0">
        <x:v>-14.54583</x:v>
      </x:c>
      <x:c t="n" s="0">
        <x:v>-3.191345</x:v>
      </x:c>
      <x:c t="n" s="0">
        <x:v>0.7744569</x:v>
      </x:c>
      <x:c t="n" s="0">
        <x:v>9.570553</x:v>
      </x:c>
      <x:c t="n" s="0">
        <x:v>18.84917</x:v>
      </x:c>
      <x:c t="n" s="0">
        <x:v>20.94874</x:v>
      </x:c>
      <x:c t="n" s="0">
        <x:v>16.73315</x:v>
      </x:c>
      <x:c t="n" s="0">
        <x:v>14.51765</x:v>
      </x:c>
      <x:c t="n" s="0">
        <x:v>19.05722</x:v>
      </x:c>
      <x:c t="n" s="0">
        <x:v>22.96384</x:v>
      </x:c>
      <x:c t="n" s="0">
        <x:v>25.31293</x:v>
      </x:c>
      <x:c t="n" s="0">
        <x:v>23.66543</x:v>
      </x:c>
      <x:c t="n" s="0">
        <x:v>29.07039</x:v>
      </x:c>
      <x:c t="n" s="0">
        <x:v>23.83198</x:v>
      </x:c>
      <x:c t="n" s="0">
        <x:v>27.22688</x:v>
      </x:c>
      <x:c t="n" s="0">
        <x:v>32.01447</x:v>
      </x:c>
      <x:c t="n" s="0">
        <x:v>37.07613</x:v>
      </x:c>
      <x:c t="n" s="0">
        <x:v>27.9381</x:v>
      </x:c>
      <x:c t="n" s="0">
        <x:v>33.12693</x:v>
      </x:c>
      <x:c t="n" s="0">
        <x:v>30.44614</x:v>
      </x:c>
      <x:c t="n" s="0">
        <x:v>28.4167</x:v>
      </x:c>
      <x:c t="n" s="0">
        <x:v>25.97504</x:v>
      </x:c>
      <x:c t="n" s="0">
        <x:v>24.47626</x:v>
      </x:c>
      <x:c t="n" s="0">
        <x:v>21.2546</x:v>
      </x:c>
      <x:c t="n" s="0">
        <x:v>37.8645</x:v>
      </x:c>
      <x:c t="n" s="0">
        <x:v>56.17886</x:v>
      </x:c>
      <x:c t="n" s="0">
        <x:v>25.09175</x:v>
      </x:c>
      <x:c t="n" s="0">
        <x:v>9.450768</x:v>
      </x:c>
      <x:c t="n" s="0">
        <x:v>15.47918</x:v>
      </x:c>
      <x:c t="n" s="0">
        <x:v>6.471009</x:v>
      </x:c>
      <x:c t="n" s="0">
        <x:v>5.763972</x:v>
      </x:c>
      <x:c t="n" s="0">
        <x:v>3.536937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43942.9183564815</x:v>
      </x:c>
      <x:c t="n" s="7">
        <x:v>43942.9183564815</x:v>
      </x:c>
      <x:c t="n" s="0">
        <x:v>59.76057</x:v>
      </x:c>
      <x:c t="n" s="0">
        <x:v>66.2419</x:v>
      </x:c>
      <x:c t="n" s="0">
        <x:v>62.22745</x:v>
      </x:c>
      <x:c t="n" s="0">
        <x:v>72.05957</x:v>
      </x:c>
      <x:c t="n" s="0">
        <x:v>-30.06697</x:v>
      </x:c>
      <x:c t="n" s="0">
        <x:v>-29.16826</x:v>
      </x:c>
      <x:c t="n" s="0">
        <x:v>-14.81281</x:v>
      </x:c>
      <x:c t="n" s="0">
        <x:v>-9.452409</x:v>
      </x:c>
      <x:c t="n" s="0">
        <x:v>-8.335324</x:v>
      </x:c>
      <x:c t="n" s="0">
        <x:v>-1.243593</x:v>
      </x:c>
      <x:c t="n" s="0">
        <x:v>-0.3094996</x:v>
      </x:c>
      <x:c t="n" s="0">
        <x:v>8.946007</x:v>
      </x:c>
      <x:c t="n" s="0">
        <x:v>17.63656</x:v>
      </x:c>
      <x:c t="n" s="0">
        <x:v>19.27686</x:v>
      </x:c>
      <x:c t="n" s="0">
        <x:v>17.15214</x:v>
      </x:c>
      <x:c t="n" s="0">
        <x:v>18.00222</x:v>
      </x:c>
      <x:c t="n" s="0">
        <x:v>20.25167</x:v>
      </x:c>
      <x:c t="n" s="0">
        <x:v>21.22718</x:v>
      </x:c>
      <x:c t="n" s="0">
        <x:v>24.9274</x:v>
      </x:c>
      <x:c t="n" s="0">
        <x:v>25.85718</x:v>
      </x:c>
      <x:c t="n" s="0">
        <x:v>28.2659</x:v>
      </x:c>
      <x:c t="n" s="0">
        <x:v>26.46467</x:v>
      </x:c>
      <x:c t="n" s="0">
        <x:v>24.4845</x:v>
      </x:c>
      <x:c t="n" s="0">
        <x:v>30.82127</x:v>
      </x:c>
      <x:c t="n" s="0">
        <x:v>35.40172</x:v>
      </x:c>
      <x:c t="n" s="0">
        <x:v>30.86189</x:v>
      </x:c>
      <x:c t="n" s="0">
        <x:v>33.0802</x:v>
      </x:c>
      <x:c t="n" s="0">
        <x:v>30.6553</x:v>
      </x:c>
      <x:c t="n" s="0">
        <x:v>28.09559</x:v>
      </x:c>
      <x:c t="n" s="0">
        <x:v>25.74669</x:v>
      </x:c>
      <x:c t="n" s="0">
        <x:v>23.8638</x:v>
      </x:c>
      <x:c t="n" s="0">
        <x:v>38.74245</x:v>
      </x:c>
      <x:c t="n" s="0">
        <x:v>51.76928</x:v>
      </x:c>
      <x:c t="n" s="0">
        <x:v>51.17496</x:v>
      </x:c>
      <x:c t="n" s="0">
        <x:v>34.4252</x:v>
      </x:c>
      <x:c t="n" s="0">
        <x:v>17.96509</x:v>
      </x:c>
      <x:c t="n" s="0">
        <x:v>12.62144</x:v>
      </x:c>
      <x:c t="n" s="0">
        <x:v>7.34785</x:v>
      </x:c>
      <x:c t="n" s="0">
        <x:v>7.614714</x:v>
      </x:c>
      <x:c t="n" s="0">
        <x:v>3.485331</x:v>
      </x:c>
      <x:c t="n" s="0">
        <x:v>-30.06697</x:v>
      </x:c>
      <x:c t="n" s="0">
        <x:v>-29.16826</x:v>
      </x:c>
      <x:c t="n" s="0">
        <x:v>-12.40296</x:v>
      </x:c>
      <x:c t="n" s="0">
        <x:v>-14.2989</x:v>
      </x:c>
      <x:c t="n" s="0">
        <x:v>-14.54583</x:v>
      </x:c>
      <x:c t="n" s="0">
        <x:v>-3.191345</x:v>
      </x:c>
      <x:c t="n" s="0">
        <x:v>0.7744569</x:v>
      </x:c>
      <x:c t="n" s="0">
        <x:v>12.36315</x:v>
      </x:c>
      <x:c t="n" s="0">
        <x:v>18.83006</x:v>
      </x:c>
      <x:c t="n" s="0">
        <x:v>20.94874</x:v>
      </x:c>
      <x:c t="n" s="0">
        <x:v>16.73315</x:v>
      </x:c>
      <x:c t="n" s="0">
        <x:v>14.51765</x:v>
      </x:c>
      <x:c t="n" s="0">
        <x:v>24.42409</x:v>
      </x:c>
      <x:c t="n" s="0">
        <x:v>22.80996</x:v>
      </x:c>
      <x:c t="n" s="0">
        <x:v>26.30492</x:v>
      </x:c>
      <x:c t="n" s="0">
        <x:v>23.59729</x:v>
      </x:c>
      <x:c t="n" s="0">
        <x:v>23.64056</x:v>
      </x:c>
      <x:c t="n" s="0">
        <x:v>22.64645</x:v>
      </x:c>
      <x:c t="n" s="0">
        <x:v>17.84036</x:v>
      </x:c>
      <x:c t="n" s="0">
        <x:v>32.0411</x:v>
      </x:c>
      <x:c t="n" s="0">
        <x:v>33.42728</x:v>
      </x:c>
      <x:c t="n" s="0">
        <x:v>31.23924</x:v>
      </x:c>
      <x:c t="n" s="0">
        <x:v>32.88503</x:v>
      </x:c>
      <x:c t="n" s="0">
        <x:v>31.35101</x:v>
      </x:c>
      <x:c t="n" s="0">
        <x:v>27.42843</x:v>
      </x:c>
      <x:c t="n" s="0">
        <x:v>23.13208</x:v>
      </x:c>
      <x:c t="n" s="0">
        <x:v>21.42289</x:v>
      </x:c>
      <x:c t="n" s="0">
        <x:v>21.86835</x:v>
      </x:c>
      <x:c t="n" s="0">
        <x:v>58.70064</x:v>
      </x:c>
      <x:c t="n" s="0">
        <x:v>49.7399</x:v>
      </x:c>
      <x:c t="n" s="0">
        <x:v>10.88843</x:v>
      </x:c>
      <x:c t="n" s="0">
        <x:v>15.22424</x:v>
      </x:c>
      <x:c t="n" s="0">
        <x:v>6.413605</x:v>
      </x:c>
      <x:c t="n" s="0">
        <x:v>6.276793</x:v>
      </x:c>
      <x:c t="n" s="0">
        <x:v>8.32412</x:v>
      </x:c>
      <x:c t="n" s="0">
        <x:v>3.567088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43942.9183564815</x:v>
      </x:c>
      <x:c t="n" s="7">
        <x:v>43942.9183564815</x:v>
      </x:c>
      <x:c t="n" s="0">
        <x:v>53.81919</x:v>
      </x:c>
      <x:c t="n" s="0">
        <x:v>63.74312</x:v>
      </x:c>
      <x:c t="n" s="0">
        <x:v>62.61153</x:v>
      </x:c>
      <x:c t="n" s="0">
        <x:v>69.38536</x:v>
      </x:c>
      <x:c t="n" s="0">
        <x:v>-30.06697</x:v>
      </x:c>
      <x:c t="n" s="0">
        <x:v>-29.16826</x:v>
      </x:c>
      <x:c t="n" s="0">
        <x:v>-14.36637</x:v>
      </x:c>
      <x:c t="n" s="0">
        <x:v>-9.901096</x:v>
      </x:c>
      <x:c t="n" s="0">
        <x:v>-8.632375</x:v>
      </x:c>
      <x:c t="n" s="0">
        <x:v>-1.47898</x:v>
      </x:c>
      <x:c t="n" s="0">
        <x:v>-0.2524079</x:v>
      </x:c>
      <x:c t="n" s="0">
        <x:v>9.645082</x:v>
      </x:c>
      <x:c t="n" s="0">
        <x:v>17.82907</x:v>
      </x:c>
      <x:c t="n" s="0">
        <x:v>19.56479</x:v>
      </x:c>
      <x:c t="n" s="0">
        <x:v>17.09344</x:v>
      </x:c>
      <x:c t="n" s="0">
        <x:v>17.63756</x:v>
      </x:c>
      <x:c t="n" s="0">
        <x:v>22.03049</x:v>
      </x:c>
      <x:c t="n" s="0">
        <x:v>20.85189</x:v>
      </x:c>
      <x:c t="n" s="0">
        <x:v>24.77659</x:v>
      </x:c>
      <x:c t="n" s="0">
        <x:v>26.25173</x:v>
      </x:c>
      <x:c t="n" s="0">
        <x:v>27.90528</x:v>
      </x:c>
      <x:c t="n" s="0">
        <x:v>26.07004</x:v>
      </x:c>
      <x:c t="n" s="0">
        <x:v>23.87725</x:v>
      </x:c>
      <x:c t="n" s="0">
        <x:v>30.33016</x:v>
      </x:c>
      <x:c t="n" s="0">
        <x:v>34.97617</x:v>
      </x:c>
      <x:c t="n" s="0">
        <x:v>30.61694</x:v>
      </x:c>
      <x:c t="n" s="0">
        <x:v>32.95009</x:v>
      </x:c>
      <x:c t="n" s="0">
        <x:v>30.73963</x:v>
      </x:c>
      <x:c t="n" s="0">
        <x:v>27.79054</x:v>
      </x:c>
      <x:c t="n" s="0">
        <x:v>25.38752</x:v>
      </x:c>
      <x:c t="n" s="0">
        <x:v>23.55598</x:v>
      </x:c>
      <x:c t="n" s="0">
        <x:v>38.07179</x:v>
      </x:c>
      <x:c t="n" s="0">
        <x:v>53.6162</x:v>
      </x:c>
      <x:c t="n" s="0">
        <x:v>50.52913</x:v>
      </x:c>
      <x:c t="n" s="0">
        <x:v>33.74599</x:v>
      </x:c>
      <x:c t="n" s="0">
        <x:v>17.85662</x:v>
      </x:c>
      <x:c t="n" s="0">
        <x:v>12.07995</x:v>
      </x:c>
      <x:c t="n" s="0">
        <x:v>7.272486</x:v>
      </x:c>
      <x:c t="n" s="0">
        <x:v>7.524937</x:v>
      </x:c>
      <x:c t="n" s="0">
        <x:v>3.386093</x:v>
      </x:c>
      <x:c t="n" s="0">
        <x:v>-30.06697</x:v>
      </x:c>
      <x:c t="n" s="0">
        <x:v>-29.16826</x:v>
      </x:c>
      <x:c t="n" s="0">
        <x:v>-12.40296</x:v>
      </x:c>
      <x:c t="n" s="0">
        <x:v>-14.2989</x:v>
      </x:c>
      <x:c t="n" s="0">
        <x:v>-8.488482</x:v>
      </x:c>
      <x:c t="n" s="0">
        <x:v>-3.191345</x:v>
      </x:c>
      <x:c t="n" s="0">
        <x:v>-1.125842</x:v>
      </x:c>
      <x:c t="n" s="0">
        <x:v>12.36315</x:v>
      </x:c>
      <x:c t="n" s="0">
        <x:v>18.81087</x:v>
      </x:c>
      <x:c t="n" s="0">
        <x:v>20.32907</x:v>
      </x:c>
      <x:c t="n" s="0">
        <x:v>16.73315</x:v>
      </x:c>
      <x:c t="n" s="0">
        <x:v>18.12665</x:v>
      </x:c>
      <x:c t="n" s="0">
        <x:v>26.75249</x:v>
      </x:c>
      <x:c t="n" s="0">
        <x:v>9.172773</x:v>
      </x:c>
      <x:c t="n" s="0">
        <x:v>23.08662</x:v>
      </x:c>
      <x:c t="n" s="0">
        <x:v>29.6124</x:v>
      </x:c>
      <x:c t="n" s="0">
        <x:v>25.3605</x:v>
      </x:c>
      <x:c t="n" s="0">
        <x:v>22.94788</x:v>
      </x:c>
      <x:c t="n" s="0">
        <x:v>16.09926</x:v>
      </x:c>
      <x:c t="n" s="0">
        <x:v>28.17855</x:v>
      </x:c>
      <x:c t="n" s="0">
        <x:v>30.80318</x:v>
      </x:c>
      <x:c t="n" s="0">
        <x:v>27.60849</x:v>
      </x:c>
      <x:c t="n" s="0">
        <x:v>32.33544</x:v>
      </x:c>
      <x:c t="n" s="0">
        <x:v>27.53042</x:v>
      </x:c>
      <x:c t="n" s="0">
        <x:v>24.87498</x:v>
      </x:c>
      <x:c t="n" s="0">
        <x:v>22.59138</x:v>
      </x:c>
      <x:c t="n" s="0">
        <x:v>22.29208</x:v>
      </x:c>
      <x:c t="n" s="0">
        <x:v>29.19089</x:v>
      </x:c>
      <x:c t="n" s="0">
        <x:v>56.25821</x:v>
      </x:c>
      <x:c t="n" s="0">
        <x:v>28.60479</x:v>
      </x:c>
      <x:c t="n" s="0">
        <x:v>17.21412</x:v>
      </x:c>
      <x:c t="n" s="0">
        <x:v>17.06652</x:v>
      </x:c>
      <x:c t="n" s="0">
        <x:v>5.242671</x:v>
      </x:c>
      <x:c t="n" s="0">
        <x:v>5.312316</x:v>
      </x:c>
      <x:c t="n" s="0">
        <x:v>6.706466</x:v>
      </x:c>
      <x:c t="n" s="0">
        <x:v>2.604322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43942.9183564815</x:v>
      </x:c>
      <x:c t="n" s="7">
        <x:v>43942.9183564815</x:v>
      </x:c>
      <x:c t="n" s="0">
        <x:v>45.1325</x:v>
      </x:c>
      <x:c t="n" s="0">
        <x:v>54.20069</x:v>
      </x:c>
      <x:c t="n" s="0">
        <x:v>61.36916</x:v>
      </x:c>
      <x:c t="n" s="0">
        <x:v>67.13596</x:v>
      </x:c>
      <x:c t="n" s="0">
        <x:v>-30.06697</x:v>
      </x:c>
      <x:c t="n" s="0">
        <x:v>-29.16826</x:v>
      </x:c>
      <x:c t="n" s="0">
        <x:v>-14.01837</x:v>
      </x:c>
      <x:c t="n" s="0">
        <x:v>-10.32479</x:v>
      </x:c>
      <x:c t="n" s="0">
        <x:v>-8.326351</x:v>
      </x:c>
      <x:c t="n" s="0">
        <x:v>-1.690628</x:v>
      </x:c>
      <x:c t="n" s="0">
        <x:v>-0.5485368</x:v>
      </x:c>
      <x:c t="n" s="0">
        <x:v>10.26194</x:v>
      </x:c>
      <x:c t="n" s="0">
        <x:v>17.98697</x:v>
      </x:c>
      <x:c t="n" s="0">
        <x:v>19.38952</x:v>
      </x:c>
      <x:c t="n" s="0">
        <x:v>17.06043</x:v>
      </x:c>
      <x:c t="n" s="0">
        <x:v>18.61027</x:v>
      </x:c>
      <x:c t="n" s="0">
        <x:v>23.12634</x:v>
      </x:c>
      <x:c t="n" s="0">
        <x:v>20.21673</x:v>
      </x:c>
      <x:c t="n" s="0">
        <x:v>24.57123</x:v>
      </x:c>
      <x:c t="n" s="0">
        <x:v>26.7049</x:v>
      </x:c>
      <x:c t="n" s="0">
        <x:v>27.64774</x:v>
      </x:c>
      <x:c t="n" s="0">
        <x:v>25.95918</x:v>
      </x:c>
      <x:c t="n" s="0">
        <x:v>23.45174</x:v>
      </x:c>
      <x:c t="n" s="0">
        <x:v>30.67818</x:v>
      </x:c>
      <x:c t="n" s="0">
        <x:v>34.96436</x:v>
      </x:c>
      <x:c t="n" s="0">
        <x:v>30.63739</x:v>
      </x:c>
      <x:c t="n" s="0">
        <x:v>33.30502</x:v>
      </x:c>
      <x:c t="n" s="0">
        <x:v>30.38176</x:v>
      </x:c>
      <x:c t="n" s="0">
        <x:v>27.66007</x:v>
      </x:c>
      <x:c t="n" s="0">
        <x:v>25.29915</x:v>
      </x:c>
      <x:c t="n" s="0">
        <x:v>23.27057</x:v>
      </x:c>
      <x:c t="n" s="0">
        <x:v>40.60867</x:v>
      </x:c>
      <x:c t="n" s="0">
        <x:v>53.32119</x:v>
      </x:c>
      <x:c t="n" s="0">
        <x:v>49.85001</x:v>
      </x:c>
      <x:c t="n" s="0">
        <x:v>33.0742</x:v>
      </x:c>
      <x:c t="n" s="0">
        <x:v>17.3984</x:v>
      </x:c>
      <x:c t="n" s="0">
        <x:v>11.53788</x:v>
      </x:c>
      <x:c t="n" s="0">
        <x:v>6.988603</x:v>
      </x:c>
      <x:c t="n" s="0">
        <x:v>7.607219</x:v>
      </x:c>
      <x:c t="n" s="0">
        <x:v>3.257412</x:v>
      </x:c>
      <x:c t="n" s="0">
        <x:v>-30.06697</x:v>
      </x:c>
      <x:c t="n" s="0">
        <x:v>-29.16826</x:v>
      </x:c>
      <x:c t="n" s="0">
        <x:v>-12.40296</x:v>
      </x:c>
      <x:c t="n" s="0">
        <x:v>-14.2989</x:v>
      </x:c>
      <x:c t="n" s="0">
        <x:v>-6.871019</x:v>
      </x:c>
      <x:c t="n" s="0">
        <x:v>-3.191345</x:v>
      </x:c>
      <x:c t="n" s="0">
        <x:v>-2.860908</x:v>
      </x:c>
      <x:c t="n" s="0">
        <x:v>13.00086</x:v>
      </x:c>
      <x:c t="n" s="0">
        <x:v>18.81087</x:v>
      </x:c>
      <x:c t="n" s="0">
        <x:v>17.65221</x:v>
      </x:c>
      <x:c t="n" s="0">
        <x:v>17.19675</x:v>
      </x:c>
      <x:c t="n" s="0">
        <x:v>22.42928</x:v>
      </x:c>
      <x:c t="n" s="0">
        <x:v>26.53162</x:v>
      </x:c>
      <x:c t="n" s="0">
        <x:v>13.53263</x:v>
      </x:c>
      <x:c t="n" s="0">
        <x:v>23.15885</x:v>
      </x:c>
      <x:c t="n" s="0">
        <x:v>26.92543</x:v>
      </x:c>
      <x:c t="n" s="0">
        <x:v>24.6123</x:v>
      </x:c>
      <x:c t="n" s="0">
        <x:v>24.00101</x:v>
      </x:c>
      <x:c t="n" s="0">
        <x:v>21.26155</x:v>
      </x:c>
      <x:c t="n" s="0">
        <x:v>31.40263</x:v>
      </x:c>
      <x:c t="n" s="0">
        <x:v>35.83212</x:v>
      </x:c>
      <x:c t="n" s="0">
        <x:v>31.14316</x:v>
      </x:c>
      <x:c t="n" s="0">
        <x:v>33.96035</x:v>
      </x:c>
      <x:c t="n" s="0">
        <x:v>28.06859</x:v>
      </x:c>
      <x:c t="n" s="0">
        <x:v>28.47215</x:v>
      </x:c>
      <x:c t="n" s="0">
        <x:v>24.53389</x:v>
      </x:c>
      <x:c t="n" s="0">
        <x:v>23.25194</x:v>
      </x:c>
      <x:c t="n" s="0">
        <x:v>46.17738</x:v>
      </x:c>
      <x:c t="n" s="0">
        <x:v>44.10129</x:v>
      </x:c>
      <x:c t="n" s="0">
        <x:v>30.17556</x:v>
      </x:c>
      <x:c t="n" s="0">
        <x:v>11.02456</x:v>
      </x:c>
      <x:c t="n" s="0">
        <x:v>7.115294</x:v>
      </x:c>
      <x:c t="n" s="0">
        <x:v>5.109915</x:v>
      </x:c>
      <x:c t="n" s="0">
        <x:v>4.745704</x:v>
      </x:c>
      <x:c t="n" s="0">
        <x:v>7.572768</x:v>
      </x:c>
      <x:c t="n" s="0">
        <x:v>3.701991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43942.9183564815</x:v>
      </x:c>
      <x:c t="n" s="7">
        <x:v>43942.9183564815</x:v>
      </x:c>
      <x:c t="n" s="0">
        <x:v>43.60482</x:v>
      </x:c>
      <x:c t="n" s="0">
        <x:v>54.20069</x:v>
      </x:c>
      <x:c t="n" s="0">
        <x:v>60.57672</x:v>
      </x:c>
      <x:c t="n" s="0">
        <x:v>66.81411</x:v>
      </x:c>
      <x:c t="n" s="0">
        <x:v>-30.06697</x:v>
      </x:c>
      <x:c t="n" s="0">
        <x:v>-29.16826</x:v>
      </x:c>
      <x:c t="n" s="0">
        <x:v>-13.74177</x:v>
      </x:c>
      <x:c t="n" s="0">
        <x:v>-10.72256</x:v>
      </x:c>
      <x:c t="n" s="0">
        <x:v>-8.081049</x:v>
      </x:c>
      <x:c t="n" s="0">
        <x:v>-1.879922</x:v>
      </x:c>
      <x:c t="n" s="0">
        <x:v>-0.8184778</x:v>
      </x:c>
      <x:c t="n" s="0">
        <x:v>10.8067</x:v>
      </x:c>
      <x:c t="n" s="0">
        <x:v>18.11743</x:v>
      </x:c>
      <x:c t="n" s="0">
        <x:v>19.1753</x:v>
      </x:c>
      <x:c t="n" s="0">
        <x:v>17.14603</x:v>
      </x:c>
      <x:c t="n" s="0">
        <x:v>19.42278</x:v>
      </x:c>
      <x:c t="n" s="0">
        <x:v>23.49427</x:v>
      </x:c>
      <x:c t="n" s="0">
        <x:v>19.92778</x:v>
      </x:c>
      <x:c t="n" s="0">
        <x:v>24.39418</x:v>
      </x:c>
      <x:c t="n" s="0">
        <x:v>26.40496</x:v>
      </x:c>
      <x:c t="n" s="0">
        <x:v>27.03919</x:v>
      </x:c>
      <x:c t="n" s="0">
        <x:v>25.52013</x:v>
      </x:c>
      <x:c t="n" s="0">
        <x:v>23.64634</x:v>
      </x:c>
      <x:c t="n" s="0">
        <x:v>30.65442</x:v>
      </x:c>
      <x:c t="n" s="0">
        <x:v>35.37907</x:v>
      </x:c>
      <x:c t="n" s="0">
        <x:v>30.56895</x:v>
      </x:c>
      <x:c t="n" s="0">
        <x:v>32.99834</x:v>
      </x:c>
      <x:c t="n" s="0">
        <x:v>30.26151</x:v>
      </x:c>
      <x:c t="n" s="0">
        <x:v>28.07711</x:v>
      </x:c>
      <x:c t="n" s="0">
        <x:v>25.30091</x:v>
      </x:c>
      <x:c t="n" s="0">
        <x:v>23.59832</x:v>
      </x:c>
      <x:c t="n" s="0">
        <x:v>40.08106</x:v>
      </x:c>
      <x:c t="n" s="0">
        <x:v>52.64019</x:v>
      </x:c>
      <x:c t="n" s="0">
        <x:v>49.16843</x:v>
      </x:c>
      <x:c t="n" s="0">
        <x:v>32.40114</x:v>
      </x:c>
      <x:c t="n" s="0">
        <x:v>16.76999</x:v>
      </x:c>
      <x:c t="n" s="0">
        <x:v>10.99386</x:v>
      </x:c>
      <x:c t="n" s="0">
        <x:v>6.770625</x:v>
      </x:c>
      <x:c t="n" s="0">
        <x:v>7.445144</x:v>
      </x:c>
      <x:c t="n" s="0">
        <x:v>3.460433</x:v>
      </x:c>
      <x:c t="n" s="0">
        <x:v>-30.06697</x:v>
      </x:c>
      <x:c t="n" s="0">
        <x:v>-29.16826</x:v>
      </x:c>
      <x:c t="n" s="0">
        <x:v>-12.40296</x:v>
      </x:c>
      <x:c t="n" s="0">
        <x:v>-14.2989</x:v>
      </x:c>
      <x:c t="n" s="0">
        <x:v>-6.871019</x:v>
      </x:c>
      <x:c t="n" s="0">
        <x:v>-4.739695</x:v>
      </x:c>
      <x:c t="n" s="0">
        <x:v>-2.860908</x:v>
      </x:c>
      <x:c t="n" s="0">
        <x:v>13.08477</x:v>
      </x:c>
      <x:c t="n" s="0">
        <x:v>17.76604</x:v>
      </x:c>
      <x:c t="n" s="0">
        <x:v>17.65221</x:v>
      </x:c>
      <x:c t="n" s="0">
        <x:v>17.6156</x:v>
      </x:c>
      <x:c t="n" s="0">
        <x:v>22.42928</x:v>
      </x:c>
      <x:c t="n" s="0">
        <x:v>24.55783</x:v>
      </x:c>
      <x:c t="n" s="0">
        <x:v>18.15759</x:v>
      </x:c>
      <x:c t="n" s="0">
        <x:v>25.65129</x:v>
      </x:c>
      <x:c t="n" s="0">
        <x:v>22.19278</x:v>
      </x:c>
      <x:c t="n" s="0">
        <x:v>21.62952</x:v>
      </x:c>
      <x:c t="n" s="0">
        <x:v>23.36769</x:v>
      </x:c>
      <x:c t="n" s="0">
        <x:v>25.80782</x:v>
      </x:c>
      <x:c t="n" s="0">
        <x:v>30.36242</x:v>
      </x:c>
      <x:c t="n" s="0">
        <x:v>36.69161</x:v>
      </x:c>
      <x:c t="n" s="0">
        <x:v>28.22986</x:v>
      </x:c>
      <x:c t="n" s="0">
        <x:v>32.26153</x:v>
      </x:c>
      <x:c t="n" s="0">
        <x:v>30.09406</x:v>
      </x:c>
      <x:c t="n" s="0">
        <x:v>27.9052</x:v>
      </x:c>
      <x:c t="n" s="0">
        <x:v>25.60335</x:v>
      </x:c>
      <x:c t="n" s="0">
        <x:v>23.74032</x:v>
      </x:c>
      <x:c t="n" s="0">
        <x:v>27.43743</x:v>
      </x:c>
      <x:c t="n" s="0">
        <x:v>29.8837</x:v>
      </x:c>
      <x:c t="n" s="0">
        <x:v>25.35586</x:v>
      </x:c>
      <x:c t="n" s="0">
        <x:v>15.17525</x:v>
      </x:c>
      <x:c t="n" s="0">
        <x:v>5.539388</x:v>
      </x:c>
      <x:c t="n" s="0">
        <x:v>3.697026</x:v>
      </x:c>
      <x:c t="n" s="0">
        <x:v>5.544595</x:v>
      </x:c>
      <x:c t="n" s="0">
        <x:v>5.918054</x:v>
      </x:c>
      <x:c t="n" s="0">
        <x:v>3.551008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43942.9183564815</x:v>
      </x:c>
      <x:c t="n" s="7">
        <x:v>43942.9183564815</x:v>
      </x:c>
      <x:c t="n" s="0">
        <x:v>41.2608</x:v>
      </x:c>
      <x:c t="n" s="0">
        <x:v>54.20069</x:v>
      </x:c>
      <x:c t="n" s="0">
        <x:v>54.63793</x:v>
      </x:c>
      <x:c t="n" s="0">
        <x:v>62.66438</x:v>
      </x:c>
      <x:c t="n" s="0">
        <x:v>-30.06697</x:v>
      </x:c>
      <x:c t="n" s="0">
        <x:v>-29.16826</x:v>
      </x:c>
      <x:c t="n" s="0">
        <x:v>-13.51872</x:v>
      </x:c>
      <x:c t="n" s="0">
        <x:v>-11.09371</x:v>
      </x:c>
      <x:c t="n" s="0">
        <x:v>-7.881996</x:v>
      </x:c>
      <x:c t="n" s="0">
        <x:v>-2.456665</x:v>
      </x:c>
      <x:c t="n" s="0">
        <x:v>-1.063091</x:v>
      </x:c>
      <x:c t="n" s="0">
        <x:v>11.2233</x:v>
      </x:c>
      <x:c t="n" s="0">
        <x:v>17.79115</x:v>
      </x:c>
      <x:c t="n" s="0">
        <x:v>18.9836</x:v>
      </x:c>
      <x:c t="n" s="0">
        <x:v>17.21782</x:v>
      </x:c>
      <x:c t="n" s="0">
        <x:v>20.20751</x:v>
      </x:c>
      <x:c t="n" s="0">
        <x:v>23.66671</x:v>
      </x:c>
      <x:c t="n" s="0">
        <x:v>19.66887</x:v>
      </x:c>
      <x:c t="n" s="0">
        <x:v>25.14931</x:v>
      </x:c>
      <x:c t="n" s="0">
        <x:v>25.88479</x:v>
      </x:c>
      <x:c t="n" s="0">
        <x:v>26.85554</x:v>
      </x:c>
      <x:c t="n" s="0">
        <x:v>25.67553</x:v>
      </x:c>
      <x:c t="n" s="0">
        <x:v>23.48946</x:v>
      </x:c>
      <x:c t="n" s="0">
        <x:v>30.23452</x:v>
      </x:c>
      <x:c t="n" s="0">
        <x:v>35.53648</x:v>
      </x:c>
      <x:c t="n" s="0">
        <x:v>29.99431</x:v>
      </x:c>
      <x:c t="n" s="0">
        <x:v>32.73875</x:v>
      </x:c>
      <x:c t="n" s="0">
        <x:v>30.19056</x:v>
      </x:c>
      <x:c t="n" s="0">
        <x:v>27.69017</x:v>
      </x:c>
      <x:c t="n" s="0">
        <x:v>25.14912</x:v>
      </x:c>
      <x:c t="n" s="0">
        <x:v>23.35382</x:v>
      </x:c>
      <x:c t="n" s="0">
        <x:v>39.40807</x:v>
      </x:c>
      <x:c t="n" s="0">
        <x:v>51.96008</x:v>
      </x:c>
      <x:c t="n" s="0">
        <x:v>48.49049</x:v>
      </x:c>
      <x:c t="n" s="0">
        <x:v>31.71942</x:v>
      </x:c>
      <x:c t="n" s="0">
        <x:v>16.13926</x:v>
      </x:c>
      <x:c t="n" s="0">
        <x:v>10.47623</x:v>
      </x:c>
      <x:c t="n" s="0">
        <x:v>6.553392</x:v>
      </x:c>
      <x:c t="n" s="0">
        <x:v>7.352318</x:v>
      </x:c>
      <x:c t="n" s="0">
        <x:v>3.378715</x:v>
      </x:c>
      <x:c t="n" s="0">
        <x:v>-30.06697</x:v>
      </x:c>
      <x:c t="n" s="0">
        <x:v>-29.16826</x:v>
      </x:c>
      <x:c t="n" s="0">
        <x:v>-12.40296</x:v>
      </x:c>
      <x:c t="n" s="0">
        <x:v>-14.2989</x:v>
      </x:c>
      <x:c t="n" s="0">
        <x:v>-6.871019</x:v>
      </x:c>
      <x:c t="n" s="0">
        <x:v>-10.1748</x:v>
      </x:c>
      <x:c t="n" s="0">
        <x:v>-2.860908</x:v>
      </x:c>
      <x:c t="n" s="0">
        <x:v>13.08477</x:v>
      </x:c>
      <x:c t="n" s="0">
        <x:v>15.14342</x:v>
      </x:c>
      <x:c t="n" s="0">
        <x:v>18.60937</x:v>
      </x:c>
      <x:c t="n" s="0">
        <x:v>17.6156</x:v>
      </x:c>
      <x:c t="n" s="0">
        <x:v>24.65732</x:v>
      </x:c>
      <x:c t="n" s="0">
        <x:v>24.55783</x:v>
      </x:c>
      <x:c t="n" s="0">
        <x:v>16.30956</x:v>
      </x:c>
      <x:c t="n" s="0">
        <x:v>28.01322</x:v>
      </x:c>
      <x:c t="n" s="0">
        <x:v>22.28272</x:v>
      </x:c>
      <x:c t="n" s="0">
        <x:v>25.75998</x:v>
      </x:c>
      <x:c t="n" s="0">
        <x:v>25.98001</x:v>
      </x:c>
      <x:c t="n" s="0">
        <x:v>16.68928</x:v>
      </x:c>
      <x:c t="n" s="0">
        <x:v>28.04968</x:v>
      </x:c>
      <x:c t="n" s="0">
        <x:v>37.10682</x:v>
      </x:c>
      <x:c t="n" s="0">
        <x:v>30.26521</x:v>
      </x:c>
      <x:c t="n" s="0">
        <x:v>31.64198</x:v>
      </x:c>
      <x:c t="n" s="0">
        <x:v>31.38996</x:v>
      </x:c>
      <x:c t="n" s="0">
        <x:v>25.6188</x:v>
      </x:c>
      <x:c t="n" s="0">
        <x:v>24.28154</x:v>
      </x:c>
      <x:c t="n" s="0">
        <x:v>21.74326</x:v>
      </x:c>
      <x:c t="n" s="0">
        <x:v>21.35181</x:v>
      </x:c>
      <x:c t="n" s="0">
        <x:v>29.67843</x:v>
      </x:c>
      <x:c t="n" s="0">
        <x:v>29.18725</x:v>
      </x:c>
      <x:c t="n" s="0">
        <x:v>13.52746</x:v>
      </x:c>
      <x:c t="n" s="0">
        <x:v>14.74494</x:v>
      </x:c>
      <x:c t="n" s="0">
        <x:v>5.264378</x:v>
      </x:c>
      <x:c t="n" s="0">
        <x:v>4.924339</x:v>
      </x:c>
      <x:c t="n" s="0">
        <x:v>6.733454</x:v>
      </x:c>
      <x:c t="n" s="0">
        <x:v>2.507839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43942.9183564815</x:v>
      </x:c>
      <x:c t="n" s="7">
        <x:v>43942.9183564815</x:v>
      </x:c>
      <x:c t="n" s="0">
        <x:v>44.71577</x:v>
      </x:c>
      <x:c t="n" s="0">
        <x:v>54.20069</x:v>
      </x:c>
      <x:c t="n" s="0">
        <x:v>61.51279</x:v>
      </x:c>
      <x:c t="n" s="0">
        <x:v>67.84952</x:v>
      </x:c>
      <x:c t="n" s="0">
        <x:v>-30.06697</x:v>
      </x:c>
      <x:c t="n" s="0">
        <x:v>-29.16826</x:v>
      </x:c>
      <x:c t="n" s="0">
        <x:v>-13.29941</x:v>
      </x:c>
      <x:c t="n" s="0">
        <x:v>-11.50709</x:v>
      </x:c>
      <x:c t="n" s="0">
        <x:v>-7.718939</x:v>
      </x:c>
      <x:c t="n" s="0">
        <x:v>-3.018208</x:v>
      </x:c>
      <x:c t="n" s="0">
        <x:v>-1.386036</x:v>
      </x:c>
      <x:c t="n" s="0">
        <x:v>11.5469</x:v>
      </x:c>
      <x:c t="n" s="0">
        <x:v>17.49167</x:v>
      </x:c>
      <x:c t="n" s="0">
        <x:v>19.48929</x:v>
      </x:c>
      <x:c t="n" s="0">
        <x:v>17.27821</x:v>
      </x:c>
      <x:c t="n" s="0">
        <x:v>21.74238</x:v>
      </x:c>
      <x:c t="n" s="0">
        <x:v>23.66641</x:v>
      </x:c>
      <x:c t="n" s="0">
        <x:v>19.14151</x:v>
      </x:c>
      <x:c t="n" s="0">
        <x:v>25.42802</x:v>
      </x:c>
      <x:c t="n" s="0">
        <x:v>25.67907</x:v>
      </x:c>
      <x:c t="n" s="0">
        <x:v>26.80703</x:v>
      </x:c>
      <x:c t="n" s="0">
        <x:v>25.29744</x:v>
      </x:c>
      <x:c t="n" s="0">
        <x:v>23.47808</x:v>
      </x:c>
      <x:c t="n" s="0">
        <x:v>31.10151</x:v>
      </x:c>
      <x:c t="n" s="0">
        <x:v>36.56314</x:v>
      </x:c>
      <x:c t="n" s="0">
        <x:v>30.57948</x:v>
      </x:c>
      <x:c t="n" s="0">
        <x:v>33.25127</x:v>
      </x:c>
      <x:c t="n" s="0">
        <x:v>30.6837</x:v>
      </x:c>
      <x:c t="n" s="0">
        <x:v>27.76567</x:v>
      </x:c>
      <x:c t="n" s="0">
        <x:v>24.92685</x:v>
      </x:c>
      <x:c t="n" s="0">
        <x:v>23.32874</x:v>
      </x:c>
      <x:c t="n" s="0">
        <x:v>38.73685</x:v>
      </x:c>
      <x:c t="n" s="0">
        <x:v>51.28083</x:v>
      </x:c>
      <x:c t="n" s="0">
        <x:v>47.81224</x:v>
      </x:c>
      <x:c t="n" s="0">
        <x:v>31.1517</x:v>
      </x:c>
      <x:c t="n" s="0">
        <x:v>16.08519</x:v>
      </x:c>
      <x:c t="n" s="0">
        <x:v>10.00359</x:v>
      </x:c>
      <x:c t="n" s="0">
        <x:v>6.312711</x:v>
      </x:c>
      <x:c t="n" s="0">
        <x:v>7.155945</x:v>
      </x:c>
      <x:c t="n" s="0">
        <x:v>3.261455</x:v>
      </x:c>
      <x:c t="n" s="0">
        <x:v>-30.06697</x:v>
      </x:c>
      <x:c t="n" s="0">
        <x:v>-29.16826</x:v>
      </x:c>
      <x:c t="n" s="0">
        <x:v>-12.02351</x:v>
      </x:c>
      <x:c t="n" s="0">
        <x:v>-16.50742</x:v>
      </x:c>
      <x:c t="n" s="0">
        <x:v>-6.871019</x:v>
      </x:c>
      <x:c t="n" s="0">
        <x:v>-10.1748</x:v>
      </x:c>
      <x:c t="n" s="0">
        <x:v>-5.363569</x:v>
      </x:c>
      <x:c t="n" s="0">
        <x:v>13.05658</x:v>
      </x:c>
      <x:c t="n" s="0">
        <x:v>15.14342</x:v>
      </x:c>
      <x:c t="n" s="0">
        <x:v>22.38351</x:v>
      </x:c>
      <x:c t="n" s="0">
        <x:v>17.6156</x:v>
      </x:c>
      <x:c t="n" s="0">
        <x:v>26.12268</x:v>
      </x:c>
      <x:c t="n" s="0">
        <x:v>23.07683</x:v>
      </x:c>
      <x:c t="n" s="0">
        <x:v>13.02694</x:v>
      </x:c>
      <x:c t="n" s="0">
        <x:v>25.23416</x:v>
      </x:c>
      <x:c t="n" s="0">
        <x:v>22.70095</x:v>
      </x:c>
      <x:c t="n" s="0">
        <x:v>27.14227</x:v>
      </x:c>
      <x:c t="n" s="0">
        <x:v>21.03426</x:v>
      </x:c>
      <x:c t="n" s="0">
        <x:v>23.98662</x:v>
      </x:c>
      <x:c t="n" s="0">
        <x:v>35.08189</x:v>
      </x:c>
      <x:c t="n" s="0">
        <x:v>40.81794</x:v>
      </x:c>
      <x:c t="n" s="0">
        <x:v>31.91983</x:v>
      </x:c>
      <x:c t="n" s="0">
        <x:v>34.38759</x:v>
      </x:c>
      <x:c t="n" s="0">
        <x:v>31.37629</x:v>
      </x:c>
      <x:c t="n" s="0">
        <x:v>29.00927</x:v>
      </x:c>
      <x:c t="n" s="0">
        <x:v>24.69605</x:v>
      </x:c>
      <x:c t="n" s="0">
        <x:v>23.74282</x:v>
      </x:c>
      <x:c t="n" s="0">
        <x:v>21.16217</x:v>
      </x:c>
      <x:c t="n" s="0">
        <x:v>32.11233</x:v>
      </x:c>
      <x:c t="n" s="0">
        <x:v>28.28082</x:v>
      </x:c>
      <x:c t="n" s="0">
        <x:v>23.51514</x:v>
      </x:c>
      <x:c t="n" s="0">
        <x:v>11.10723</x:v>
      </x:c>
      <x:c t="n" s="0">
        <x:v>4.884719</x:v>
      </x:c>
      <x:c t="n" s="0">
        <x:v>5.392396</x:v>
      </x:c>
      <x:c t="n" s="0">
        <x:v>6.217729</x:v>
      </x:c>
      <x:c t="n" s="0">
        <x:v>2.475554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43942.9183564815</x:v>
      </x:c>
      <x:c t="n" s="7">
        <x:v>43942.9183564815</x:v>
      </x:c>
      <x:c t="n" s="0">
        <x:v>51.20737</x:v>
      </x:c>
      <x:c t="n" s="0">
        <x:v>58.9719</x:v>
      </x:c>
      <x:c t="n" s="0">
        <x:v>63.0592</x:v>
      </x:c>
      <x:c t="n" s="0">
        <x:v>69.74008</x:v>
      </x:c>
      <x:c t="n" s="0">
        <x:v>-30.06697</x:v>
      </x:c>
      <x:c t="n" s="0">
        <x:v>-29.16826</x:v>
      </x:c>
      <x:c t="n" s="0">
        <x:v>-13.06563</x:v>
      </x:c>
      <x:c t="n" s="0">
        <x:v>-12.01329</x:v>
      </x:c>
      <x:c t="n" s="0">
        <x:v>-7.58437</x:v>
      </x:c>
      <x:c t="n" s="0">
        <x:v>-3.562942</x:v>
      </x:c>
      <x:c t="n" s="0">
        <x:v>-1.856837</x:v>
      </x:c>
      <x:c t="n" s="0">
        <x:v>11.80091</x:v>
      </x:c>
      <x:c t="n" s="0">
        <x:v>17.11644</x:v>
      </x:c>
      <x:c t="n" s="0">
        <x:v>20.05177</x:v>
      </x:c>
      <x:c t="n" s="0">
        <x:v>17.03267</x:v>
      </x:c>
      <x:c t="n" s="0">
        <x:v>22.72624</x:v>
      </x:c>
      <x:c t="n" s="0">
        <x:v>23.58517</x:v>
      </x:c>
      <x:c t="n" s="0">
        <x:v>19.01844</x:v>
      </x:c>
      <x:c t="n" s="0">
        <x:v>25.21402</x:v>
      </x:c>
      <x:c t="n" s="0">
        <x:v>25.10341</x:v>
      </x:c>
      <x:c t="n" s="0">
        <x:v>26.67714</x:v>
      </x:c>
      <x:c t="n" s="0">
        <x:v>24.84468</x:v>
      </x:c>
      <x:c t="n" s="0">
        <x:v>23.18679</x:v>
      </x:c>
      <x:c t="n" s="0">
        <x:v>31.23621</x:v>
      </x:c>
      <x:c t="n" s="0">
        <x:v>37.28017</x:v>
      </x:c>
      <x:c t="n" s="0">
        <x:v>30.5569</x:v>
      </x:c>
      <x:c t="n" s="0">
        <x:v>32.94302</x:v>
      </x:c>
      <x:c t="n" s="0">
        <x:v>30.91933</x:v>
      </x:c>
      <x:c t="n" s="0">
        <x:v>27.73455</x:v>
      </x:c>
      <x:c t="n" s="0">
        <x:v>25.21457</x:v>
      </x:c>
      <x:c t="n" s="0">
        <x:v>23.22197</x:v>
      </x:c>
      <x:c t="n" s="0">
        <x:v>38.06651</x:v>
      </x:c>
      <x:c t="n" s="0">
        <x:v>50.73212</x:v>
      </x:c>
      <x:c t="n" s="0">
        <x:v>47.1557</x:v>
      </x:c>
      <x:c t="n" s="0">
        <x:v>30.47127</x:v>
      </x:c>
      <x:c t="n" s="0">
        <x:v>15.47939</x:v>
      </x:c>
      <x:c t="n" s="0">
        <x:v>9.53746</x:v>
      </x:c>
      <x:c t="n" s="0">
        <x:v>6.1407</x:v>
      </x:c>
      <x:c t="n" s="0">
        <x:v>6.928234</x:v>
      </x:c>
      <x:c t="n" s="0">
        <x:v>3.289902</x:v>
      </x:c>
      <x:c t="n" s="0">
        <x:v>-30.06697</x:v>
      </x:c>
      <x:c t="n" s="0">
        <x:v>-29.16826</x:v>
      </x:c>
      <x:c t="n" s="0">
        <x:v>-11.90405</x:v>
      </x:c>
      <x:c t="n" s="0">
        <x:v>-17.59175</x:v>
      </x:c>
      <x:c t="n" s="0">
        <x:v>-6.871019</x:v>
      </x:c>
      <x:c t="n" s="0">
        <x:v>-10.1748</x:v>
      </x:c>
      <x:c t="n" s="0">
        <x:v>-6.670018</x:v>
      </x:c>
      <x:c t="n" s="0">
        <x:v>13.04714</x:v>
      </x:c>
      <x:c t="n" s="0">
        <x:v>12.93446</x:v>
      </x:c>
      <x:c t="n" s="0">
        <x:v>22.38351</x:v>
      </x:c>
      <x:c t="n" s="0">
        <x:v>12.95929</x:v>
      </x:c>
      <x:c t="n" s="0">
        <x:v>26.12268</x:v>
      </x:c>
      <x:c t="n" s="0">
        <x:v>23.07683</x:v>
      </x:c>
      <x:c t="n" s="0">
        <x:v>20.34477</x:v>
      </x:c>
      <x:c t="n" s="0">
        <x:v>24.72201</x:v>
      </x:c>
      <x:c t="n" s="0">
        <x:v>16.92211</x:v>
      </x:c>
      <x:c t="n" s="0">
        <x:v>22.88205</x:v>
      </x:c>
      <x:c t="n" s="0">
        <x:v>19.36344</x:v>
      </x:c>
      <x:c t="n" s="0">
        <x:v>22.89977</x:v>
      </x:c>
      <x:c t="n" s="0">
        <x:v>34.93422</x:v>
      </x:c>
      <x:c t="n" s="0">
        <x:v>39.69891</x:v>
      </x:c>
      <x:c t="n" s="0">
        <x:v>30.64635</x:v>
      </x:c>
      <x:c t="n" s="0">
        <x:v>36.03923</x:v>
      </x:c>
      <x:c t="n" s="0">
        <x:v>34.16722</x:v>
      </x:c>
      <x:c t="n" s="0">
        <x:v>27.48489</x:v>
      </x:c>
      <x:c t="n" s="0">
        <x:v>25.16913</x:v>
      </x:c>
      <x:c t="n" s="0">
        <x:v>23.01801</x:v>
      </x:c>
      <x:c t="n" s="0">
        <x:v>23.59391</x:v>
      </x:c>
      <x:c t="n" s="0">
        <x:v>47.63962</x:v>
      </x:c>
      <x:c t="n" s="0">
        <x:v>34.30048</x:v>
      </x:c>
      <x:c t="n" s="0">
        <x:v>8.384519</x:v>
      </x:c>
      <x:c t="n" s="0">
        <x:v>6.700925</x:v>
      </x:c>
      <x:c t="n" s="0">
        <x:v>5.000449</x:v>
      </x:c>
      <x:c t="n" s="0">
        <x:v>4.978072</x:v>
      </x:c>
      <x:c t="n" s="0">
        <x:v>4.884031</x:v>
      </x:c>
      <x:c t="n" s="0">
        <x:v>3.642844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43942.9183564815</x:v>
      </x:c>
      <x:c t="n" s="7">
        <x:v>43942.9183564815</x:v>
      </x:c>
      <x:c t="n" s="0">
        <x:v>50.60337</x:v>
      </x:c>
      <x:c t="n" s="0">
        <x:v>58.9719</x:v>
      </x:c>
      <x:c t="n" s="0">
        <x:v>56.51414</x:v>
      </x:c>
      <x:c t="n" s="0">
        <x:v>65.45191</x:v>
      </x:c>
      <x:c t="n" s="0">
        <x:v>-30.06697</x:v>
      </x:c>
      <x:c t="n" s="0">
        <x:v>-29.16826</x:v>
      </x:c>
      <x:c t="n" s="0">
        <x:v>-12.87549</x:v>
      </x:c>
      <x:c t="n" s="0">
        <x:v>-12.49787</x:v>
      </x:c>
      <x:c t="n" s="0">
        <x:v>-7.472656</x:v>
      </x:c>
      <x:c t="n" s="0">
        <x:v>-4.089232</x:v>
      </x:c>
      <x:c t="n" s="0">
        <x:v>-2.303741</x:v>
      </x:c>
      <x:c t="n" s="0">
        <x:v>12.00666</x:v>
      </x:c>
      <x:c t="n" s="0">
        <x:v>16.70568</x:v>
      </x:c>
      <x:c t="n" s="0">
        <x:v>20.48045</x:v>
      </x:c>
      <x:c t="n" s="0">
        <x:v>16.62864</x:v>
      </x:c>
      <x:c t="n" s="0">
        <x:v>23.41968</x:v>
      </x:c>
      <x:c t="n" s="0">
        <x:v>23.48599</x:v>
      </x:c>
      <x:c t="n" s="0">
        <x:v>19.45572</x:v>
      </x:c>
      <x:c t="n" s="0">
        <x:v>25.34324</x:v>
      </x:c>
      <x:c t="n" s="0">
        <x:v>24.49497</x:v>
      </x:c>
      <x:c t="n" s="0">
        <x:v>26.62886</x:v>
      </x:c>
      <x:c t="n" s="0">
        <x:v>24.53927</x:v>
      </x:c>
      <x:c t="n" s="0">
        <x:v>24.33385</x:v>
      </x:c>
      <x:c t="n" s="0">
        <x:v>32.35436</x:v>
      </x:c>
      <x:c t="n" s="0">
        <x:v>37.30413</x:v>
      </x:c>
      <x:c t="n" s="0">
        <x:v>30.26972</x:v>
      </x:c>
      <x:c t="n" s="0">
        <x:v>33.50498</x:v>
      </x:c>
      <x:c t="n" s="0">
        <x:v>31.10993</x:v>
      </x:c>
      <x:c t="n" s="0">
        <x:v>27.94767</x:v>
      </x:c>
      <x:c t="n" s="0">
        <x:v>24.95943</x:v>
      </x:c>
      <x:c t="n" s="0">
        <x:v>23.35091</x:v>
      </x:c>
      <x:c t="n" s="0">
        <x:v>37.40686</x:v>
      </x:c>
      <x:c t="n" s="0">
        <x:v>50.75004</x:v>
      </x:c>
      <x:c t="n" s="0">
        <x:v>46.47932</x:v>
      </x:c>
      <x:c t="n" s="0">
        <x:v>29.79063</x:v>
      </x:c>
      <x:c t="n" s="0">
        <x:v>14.93132</x:v>
      </x:c>
      <x:c t="n" s="0">
        <x:v>9.077054</x:v>
      </x:c>
      <x:c t="n" s="0">
        <x:v>6.10107</x:v>
      </x:c>
      <x:c t="n" s="0">
        <x:v>6.865535</x:v>
      </x:c>
      <x:c t="n" s="0">
        <x:v>3.284536</x:v>
      </x:c>
      <x:c t="n" s="0">
        <x:v>-30.06697</x:v>
      </x:c>
      <x:c t="n" s="0">
        <x:v>-29.16826</x:v>
      </x:c>
      <x:c t="n" s="0">
        <x:v>-11.90405</x:v>
      </x:c>
      <x:c t="n" s="0">
        <x:v>-17.59175</x:v>
      </x:c>
      <x:c t="n" s="0">
        <x:v>-7.72589</x:v>
      </x:c>
      <x:c t="n" s="0">
        <x:v>-10.1748</x:v>
      </x:c>
      <x:c t="n" s="0">
        <x:v>-6.670018</x:v>
      </x:c>
      <x:c t="n" s="0">
        <x:v>12.04832</x:v>
      </x:c>
      <x:c t="n" s="0">
        <x:v>12.93446</x:v>
      </x:c>
      <x:c t="n" s="0">
        <x:v>21.14027</x:v>
      </x:c>
      <x:c t="n" s="0">
        <x:v>12.95929</x:v>
      </x:c>
      <x:c t="n" s="0">
        <x:v>25.08364</x:v>
      </x:c>
      <x:c t="n" s="0">
        <x:v>22.53536</x:v>
      </x:c>
      <x:c t="n" s="0">
        <x:v>21.38799</x:v>
      </x:c>
      <x:c t="n" s="0">
        <x:v>26.03069</x:v>
      </x:c>
      <x:c t="n" s="0">
        <x:v>17.48511</x:v>
      </x:c>
      <x:c t="n" s="0">
        <x:v>28.33563</x:v>
      </x:c>
      <x:c t="n" s="0">
        <x:v>25.33736</x:v>
      </x:c>
      <x:c t="n" s="0">
        <x:v>27.29391</x:v>
      </x:c>
      <x:c t="n" s="0">
        <x:v>33.81173</x:v>
      </x:c>
      <x:c t="n" s="0">
        <x:v>35.47845</x:v>
      </x:c>
      <x:c t="n" s="0">
        <x:v>28.82087</x:v>
      </x:c>
      <x:c t="n" s="0">
        <x:v>32.36132</x:v>
      </x:c>
      <x:c t="n" s="0">
        <x:v>30.50889</x:v>
      </x:c>
      <x:c t="n" s="0">
        <x:v>29.26585</x:v>
      </x:c>
      <x:c t="n" s="0">
        <x:v>22.89314</x:v>
      </x:c>
      <x:c t="n" s="0">
        <x:v>22.51307</x:v>
      </x:c>
      <x:c t="n" s="0">
        <x:v>29.83924</x:v>
      </x:c>
      <x:c t="n" s="0">
        <x:v>51.32929</x:v>
      </x:c>
      <x:c t="n" s="0">
        <x:v>19.07382</x:v>
      </x:c>
      <x:c t="n" s="0">
        <x:v>8.734254</x:v>
      </x:c>
      <x:c t="n" s="0">
        <x:v>7.869018</x:v>
      </x:c>
      <x:c t="n" s="0">
        <x:v>5.734304</x:v>
      </x:c>
      <x:c t="n" s="0">
        <x:v>5.95493</x:v>
      </x:c>
      <x:c t="n" s="0">
        <x:v>6.686501</x:v>
      </x:c>
      <x:c t="n" s="0">
        <x:v>3.225998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43942.9183564815</x:v>
      </x:c>
      <x:c t="n" s="7">
        <x:v>43942.9183564815</x:v>
      </x:c>
      <x:c t="n" s="0">
        <x:v>44.0486</x:v>
      </x:c>
      <x:c t="n" s="0">
        <x:v>54.20069</x:v>
      </x:c>
      <x:c t="n" s="0">
        <x:v>55.12488</x:v>
      </x:c>
      <x:c t="n" s="0">
        <x:v>62.2068</x:v>
      </x:c>
      <x:c t="n" s="0">
        <x:v>-30.06697</x:v>
      </x:c>
      <x:c t="n" s="0">
        <x:v>-29.16826</x:v>
      </x:c>
      <x:c t="n" s="0">
        <x:v>-12.71946</x:v>
      </x:c>
      <x:c t="n" s="0">
        <x:v>-12.95935</x:v>
      </x:c>
      <x:c t="n" s="0">
        <x:v>-7.733073</x:v>
      </x:c>
      <x:c t="n" s="0">
        <x:v>-4.595454</x:v>
      </x:c>
      <x:c t="n" s="0">
        <x:v>-2.725575</x:v>
      </x:c>
      <x:c t="n" s="0">
        <x:v>11.72817</x:v>
      </x:c>
      <x:c t="n" s="0">
        <x:v>16.32122</x:v>
      </x:c>
      <x:c t="n" s="0">
        <x:v>20.16566</x:v>
      </x:c>
      <x:c t="n" s="0">
        <x:v>16.25108</x:v>
      </x:c>
      <x:c t="n" s="0">
        <x:v>23.29496</x:v>
      </x:c>
      <x:c t="n" s="0">
        <x:v>23.31756</x:v>
      </x:c>
      <x:c t="n" s="0">
        <x:v>19.96742</x:v>
      </x:c>
      <x:c t="n" s="0">
        <x:v>25.12281</x:v>
      </x:c>
      <x:c t="n" s="0">
        <x:v>24.27007</x:v>
      </x:c>
      <x:c t="n" s="0">
        <x:v>26.80302</x:v>
      </x:c>
      <x:c t="n" s="0">
        <x:v>24.78211</x:v>
      </x:c>
      <x:c t="n" s="0">
        <x:v>24.20312</x:v>
      </x:c>
      <x:c t="n" s="0">
        <x:v>32.22474</x:v>
      </x:c>
      <x:c t="n" s="0">
        <x:v>37.38713</x:v>
      </x:c>
      <x:c t="n" s="0">
        <x:v>31.23326</x:v>
      </x:c>
      <x:c t="n" s="0">
        <x:v>33.80396</x:v>
      </x:c>
      <x:c t="n" s="0">
        <x:v>31.12911</x:v>
      </x:c>
      <x:c t="n" s="0">
        <x:v>28.66439</x:v>
      </x:c>
      <x:c t="n" s="0">
        <x:v>24.85802</x:v>
      </x:c>
      <x:c t="n" s="0">
        <x:v>23.36905</x:v>
      </x:c>
      <x:c t="n" s="0">
        <x:v>38.42549</x:v>
      </x:c>
      <x:c t="n" s="0">
        <x:v>50.39991</x:v>
      </x:c>
      <x:c t="n" s="0">
        <x:v>45.79614</x:v>
      </x:c>
      <x:c t="n" s="0">
        <x:v>29.11112</x:v>
      </x:c>
      <x:c t="n" s="0">
        <x:v>14.31994</x:v>
      </x:c>
      <x:c t="n" s="0">
        <x:v>8.712348</x:v>
      </x:c>
      <x:c t="n" s="0">
        <x:v>5.998037</x:v>
      </x:c>
      <x:c t="n" s="0">
        <x:v>6.747746</x:v>
      </x:c>
      <x:c t="n" s="0">
        <x:v>3.221282</x:v>
      </x:c>
      <x:c t="n" s="0">
        <x:v>-30.06697</x:v>
      </x:c>
      <x:c t="n" s="0">
        <x:v>-28.93309</x:v>
      </x:c>
      <x:c t="n" s="0">
        <x:v>-11.90405</x:v>
      </x:c>
      <x:c t="n" s="0">
        <x:v>-17.59175</x:v>
      </x:c>
      <x:c t="n" s="0">
        <x:v>-9.681664</x:v>
      </x:c>
      <x:c t="n" s="0">
        <x:v>-10.1748</x:v>
      </x:c>
      <x:c t="n" s="0">
        <x:v>-6.670018</x:v>
      </x:c>
      <x:c t="n" s="0">
        <x:v>9.599642</x:v>
      </x:c>
      <x:c t="n" s="0">
        <x:v>12.93446</x:v>
      </x:c>
      <x:c t="n" s="0">
        <x:v>17.64906</x:v>
      </x:c>
      <x:c t="n" s="0">
        <x:v>12.95929</x:v>
      </x:c>
      <x:c t="n" s="0">
        <x:v>22.4834</x:v>
      </x:c>
      <x:c t="n" s="0">
        <x:v>22.17479</x:v>
      </x:c>
      <x:c t="n" s="0">
        <x:v>22.51104</x:v>
      </x:c>
      <x:c t="n" s="0">
        <x:v>20.28448</x:v>
      </x:c>
      <x:c t="n" s="0">
        <x:v>23.64267</x:v>
      </x:c>
      <x:c t="n" s="0">
        <x:v>26.67768</x:v>
      </x:c>
      <x:c t="n" s="0">
        <x:v>25.24771</x:v>
      </x:c>
      <x:c t="n" s="0">
        <x:v>25.52982</x:v>
      </x:c>
      <x:c t="n" s="0">
        <x:v>30.97618</x:v>
      </x:c>
      <x:c t="n" s="0">
        <x:v>38.52087</x:v>
      </x:c>
      <x:c t="n" s="0">
        <x:v>33.9216</x:v>
      </x:c>
      <x:c t="n" s="0">
        <x:v>34.50282</x:v>
      </x:c>
      <x:c t="n" s="0">
        <x:v>32.81615</x:v>
      </x:c>
      <x:c t="n" s="0">
        <x:v>31.22776</x:v>
      </x:c>
      <x:c t="n" s="0">
        <x:v>26.715</x:v>
      </x:c>
      <x:c t="n" s="0">
        <x:v>23.90086</x:v>
      </x:c>
      <x:c t="n" s="0">
        <x:v>41.83635</x:v>
      </x:c>
      <x:c t="n" s="0">
        <x:v>39.62937</x:v>
      </x:c>
      <x:c t="n" s="0">
        <x:v>22.14399</x:v>
      </x:c>
      <x:c t="n" s="0">
        <x:v>8.090808</x:v>
      </x:c>
      <x:c t="n" s="0">
        <x:v>3.954342</x:v>
      </x:c>
      <x:c t="n" s="0">
        <x:v>4.093527</x:v>
      </x:c>
      <x:c t="n" s="0">
        <x:v>4.910014</x:v>
      </x:c>
      <x:c t="n" s="0">
        <x:v>5.691051</x:v>
      </x:c>
      <x:c t="n" s="0">
        <x:v>3.16204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43942.9183564815</x:v>
      </x:c>
      <x:c t="n" s="7">
        <x:v>43942.9183564815</x:v>
      </x:c>
      <x:c t="n" s="0">
        <x:v>42.51213</x:v>
      </x:c>
      <x:c t="n" s="0">
        <x:v>54.20069</x:v>
      </x:c>
      <x:c t="n" s="0">
        <x:v>57.61465</x:v>
      </x:c>
      <x:c t="n" s="0">
        <x:v>64.96886</x:v>
      </x:c>
      <x:c t="n" s="0">
        <x:v>-30.06697</x:v>
      </x:c>
      <x:c t="n" s="0">
        <x:v>-29.16826</x:v>
      </x:c>
      <x:c t="n" s="0">
        <x:v>-12.59049</x:v>
      </x:c>
      <x:c t="n" s="0">
        <x:v>-13.39643</x:v>
      </x:c>
      <x:c t="n" s="0">
        <x:v>-7.96855</x:v>
      </x:c>
      <x:c t="n" s="0">
        <x:v>-4.685793</x:v>
      </x:c>
      <x:c t="n" s="0">
        <x:v>-3.121411</x:v>
      </x:c>
      <x:c t="n" s="0">
        <x:v>11.47533</x:v>
      </x:c>
      <x:c t="n" s="0">
        <x:v>15.95597</x:v>
      </x:c>
      <x:c t="n" s="0">
        <x:v>19.87749</x:v>
      </x:c>
      <x:c t="n" s="0">
        <x:v>15.93761</x:v>
      </x:c>
      <x:c t="n" s="0">
        <x:v>23.18554</x:v>
      </x:c>
      <x:c t="n" s="0">
        <x:v>23.23577</x:v>
      </x:c>
      <x:c t="n" s="0">
        <x:v>20.44496</x:v>
      </x:c>
      <x:c t="n" s="0">
        <x:v>24.57935</x:v>
      </x:c>
      <x:c t="n" s="0">
        <x:v>24.59798</x:v>
      </x:c>
      <x:c t="n" s="0">
        <x:v>26.63531</x:v>
      </x:c>
      <x:c t="n" s="0">
        <x:v>25.27372</x:v>
      </x:c>
      <x:c t="n" s="0">
        <x:v>24.34887</x:v>
      </x:c>
      <x:c t="n" s="0">
        <x:v>32.2134</x:v>
      </x:c>
      <x:c t="n" s="0">
        <x:v>37.02772</x:v>
      </x:c>
      <x:c t="n" s="0">
        <x:v>31.45587</x:v>
      </x:c>
      <x:c t="n" s="0">
        <x:v>33.80142</x:v>
      </x:c>
      <x:c t="n" s="0">
        <x:v>31.38698</x:v>
      </x:c>
      <x:c t="n" s="0">
        <x:v>29.52151</x:v>
      </x:c>
      <x:c t="n" s="0">
        <x:v>25.56564</x:v>
      </x:c>
      <x:c t="n" s="0">
        <x:v>23.26954</x:v>
      </x:c>
      <x:c t="n" s="0">
        <x:v>37.88259</x:v>
      </x:c>
      <x:c t="n" s="0">
        <x:v>49.71767</x:v>
      </x:c>
      <x:c t="n" s="0">
        <x:v>45.11379</x:v>
      </x:c>
      <x:c t="n" s="0">
        <x:v>28.42889</x:v>
      </x:c>
      <x:c t="n" s="0">
        <x:v>13.70202</x:v>
      </x:c>
      <x:c t="n" s="0">
        <x:v>8.290322</x:v>
      </x:c>
      <x:c t="n" s="0">
        <x:v>5.897711</x:v>
      </x:c>
      <x:c t="n" s="0">
        <x:v>6.646539</x:v>
      </x:c>
      <x:c t="n" s="0">
        <x:v>3.262334</x:v>
      </x:c>
      <x:c t="n" s="0">
        <x:v>-30.06697</x:v>
      </x:c>
      <x:c t="n" s="0">
        <x:v>-28.93309</x:v>
      </x:c>
      <x:c t="n" s="0">
        <x:v>-11.90405</x:v>
      </x:c>
      <x:c t="n" s="0">
        <x:v>-17.59175</x:v>
      </x:c>
      <x:c t="n" s="0">
        <x:v>-9.681664</x:v>
      </x:c>
      <x:c t="n" s="0">
        <x:v>-3.602036</x:v>
      </x:c>
      <x:c t="n" s="0">
        <x:v>-3.64857</x:v>
      </x:c>
      <x:c t="n" s="0">
        <x:v>9.599642</x:v>
      </x:c>
      <x:c t="n" s="0">
        <x:v>12.7542</x:v>
      </x:c>
      <x:c t="n" s="0">
        <x:v>17.64906</x:v>
      </x:c>
      <x:c t="n" s="0">
        <x:v>14.52275</x:v>
      </x:c>
      <x:c t="n" s="0">
        <x:v>22.4834</x:v>
      </x:c>
      <x:c t="n" s="0">
        <x:v>23.94579</x:v>
      </x:c>
      <x:c t="n" s="0">
        <x:v>21.8546</x:v>
      </x:c>
      <x:c t="n" s="0">
        <x:v>17.70098</x:v>
      </x:c>
      <x:c t="n" s="0">
        <x:v>27.07962</x:v>
      </x:c>
      <x:c t="n" s="0">
        <x:v>25.35018</x:v>
      </x:c>
      <x:c t="n" s="0">
        <x:v>28.93933</x:v>
      </x:c>
      <x:c t="n" s="0">
        <x:v>22.15899</x:v>
      </x:c>
      <x:c t="n" s="0">
        <x:v>31.8363</x:v>
      </x:c>
      <x:c t="n" s="0">
        <x:v>28.43893</x:v>
      </x:c>
      <x:c t="n" s="0">
        <x:v>33.70301</x:v>
      </x:c>
      <x:c t="n" s="0">
        <x:v>34.1968</x:v>
      </x:c>
      <x:c t="n" s="0">
        <x:v>31.61566</x:v>
      </x:c>
      <x:c t="n" s="0">
        <x:v>33.58712</x:v>
      </x:c>
      <x:c t="n" s="0">
        <x:v>27.74036</x:v>
      </x:c>
      <x:c t="n" s="0">
        <x:v>21.81577</x:v>
      </x:c>
      <x:c t="n" s="0">
        <x:v>25.6909</x:v>
      </x:c>
      <x:c t="n" s="0">
        <x:v>27.6932</x:v>
      </x:c>
      <x:c t="n" s="0">
        <x:v>20.35763</x:v>
      </x:c>
      <x:c t="n" s="0">
        <x:v>5.719969</x:v>
      </x:c>
      <x:c t="n" s="0">
        <x:v>4.460652</x:v>
      </x:c>
      <x:c t="n" s="0">
        <x:v>5.019982</x:v>
      </x:c>
      <x:c t="n" s="0">
        <x:v>4.944901</x:v>
      </x:c>
      <x:c t="n" s="0">
        <x:v>6.437666</x:v>
      </x:c>
      <x:c t="n" s="0">
        <x:v>3.397376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43942.9183564815</x:v>
      </x:c>
      <x:c t="n" s="7">
        <x:v>43942.9183564815</x:v>
      </x:c>
      <x:c t="n" s="0">
        <x:v>42.53382</x:v>
      </x:c>
      <x:c t="n" s="0">
        <x:v>54.20069</x:v>
      </x:c>
      <x:c t="n" s="0">
        <x:v>57.62869</x:v>
      </x:c>
      <x:c t="n" s="0">
        <x:v>63.0783</x:v>
      </x:c>
      <x:c t="n" s="0">
        <x:v>-30.06697</x:v>
      </x:c>
      <x:c t="n" s="0">
        <x:v>-29.16826</x:v>
      </x:c>
      <x:c t="n" s="0">
        <x:v>-12.4833</x:v>
      </x:c>
      <x:c t="n" s="0">
        <x:v>-13.80805</x:v>
      </x:c>
      <x:c t="n" s="0">
        <x:v>-8.180285</x:v>
      </x:c>
      <x:c t="n" s="0">
        <x:v>-4.423539</x:v>
      </x:c>
      <x:c t="n" s="0">
        <x:v>-1.932371</x:v>
      </x:c>
      <x:c t="n" s="0">
        <x:v>11.24709</x:v>
      </x:c>
      <x:c t="n" s="0">
        <x:v>15.61006</x:v>
      </x:c>
      <x:c t="n" s="0">
        <x:v>19.61527</x:v>
      </x:c>
      <x:c t="n" s="0">
        <x:v>15.89955</x:v>
      </x:c>
      <x:c t="n" s="0">
        <x:v>23.01752</x:v>
      </x:c>
      <x:c t="n" s="0">
        <x:v>23.58404</x:v>
      </x:c>
      <x:c t="n" s="0">
        <x:v>20.32376</x:v>
      </x:c>
      <x:c t="n" s="0">
        <x:v>24.02912</x:v>
      </x:c>
      <x:c t="n" s="0">
        <x:v>24.91221</x:v>
      </x:c>
      <x:c t="n" s="0">
        <x:v>26.65113</x:v>
      </x:c>
      <x:c t="n" s="0">
        <x:v>25.91243</x:v>
      </x:c>
      <x:c t="n" s="0">
        <x:v>23.77704</x:v>
      </x:c>
      <x:c t="n" s="0">
        <x:v>32.13051</x:v>
      </x:c>
      <x:c t="n" s="0">
        <x:v>37.3261</x:v>
      </x:c>
      <x:c t="n" s="0">
        <x:v>32.01519</x:v>
      </x:c>
      <x:c t="n" s="0">
        <x:v>34.07526</x:v>
      </x:c>
      <x:c t="n" s="0">
        <x:v>31.47292</x:v>
      </x:c>
      <x:c t="n" s="0">
        <x:v>29.73171</x:v>
      </x:c>
      <x:c t="n" s="0">
        <x:v>25.56742</x:v>
      </x:c>
      <x:c t="n" s="0">
        <x:v>23.41431</x:v>
      </x:c>
      <x:c t="n" s="0">
        <x:v>37.20922</x:v>
      </x:c>
      <x:c t="n" s="0">
        <x:v>49.03666</x:v>
      </x:c>
      <x:c t="n" s="0">
        <x:v>44.42951</x:v>
      </x:c>
      <x:c t="n" s="0">
        <x:v>27.74706</x:v>
      </x:c>
      <x:c t="n" s="0">
        <x:v>13.11796</x:v>
      </x:c>
      <x:c t="n" s="0">
        <x:v>7.918179</x:v>
      </x:c>
      <x:c t="n" s="0">
        <x:v>5.892946</x:v>
      </x:c>
      <x:c t="n" s="0">
        <x:v>6.637306</x:v>
      </x:c>
      <x:c t="n" s="0">
        <x:v>3.183354</x:v>
      </x:c>
      <x:c t="n" s="0">
        <x:v>-30.06697</x:v>
      </x:c>
      <x:c t="n" s="0">
        <x:v>-28.93309</x:v>
      </x:c>
      <x:c t="n" s="0">
        <x:v>-11.90405</x:v>
      </x:c>
      <x:c t="n" s="0">
        <x:v>-17.59175</x:v>
      </x:c>
      <x:c t="n" s="0">
        <x:v>-9.681664</x:v>
      </x:c>
      <x:c t="n" s="0">
        <x:v>-3.143306</x:v>
      </x:c>
      <x:c t="n" s="0">
        <x:v>2.892207</x:v>
      </x:c>
      <x:c t="n" s="0">
        <x:v>8.582016</x:v>
      </x:c>
      <x:c t="n" s="0">
        <x:v>12.72782</x:v>
      </x:c>
      <x:c t="n" s="0">
        <x:v>16.44815</x:v>
      </x:c>
      <x:c t="n" s="0">
        <x:v>15.66994</x:v>
      </x:c>
      <x:c t="n" s="0">
        <x:v>21.24607</x:v>
      </x:c>
      <x:c t="n" s="0">
        <x:v>25.20021</x:v>
      </x:c>
      <x:c t="n" s="0">
        <x:v>18.93439</x:v>
      </x:c>
      <x:c t="n" s="0">
        <x:v>17.24674</x:v>
      </x:c>
      <x:c t="n" s="0">
        <x:v>25.86423</x:v>
      </x:c>
      <x:c t="n" s="0">
        <x:v>27.14214</x:v>
      </x:c>
      <x:c t="n" s="0">
        <x:v>27.36749</x:v>
      </x:c>
      <x:c t="n" s="0">
        <x:v>16.38697</x:v>
      </x:c>
      <x:c t="n" s="0">
        <x:v>32.4261</x:v>
      </x:c>
      <x:c t="n" s="0">
        <x:v>39.85105</x:v>
      </x:c>
      <x:c t="n" s="0">
        <x:v>34.20839</x:v>
      </x:c>
      <x:c t="n" s="0">
        <x:v>35.68786</x:v>
      </x:c>
      <x:c t="n" s="0">
        <x:v>32.86271</x:v>
      </x:c>
      <x:c t="n" s="0">
        <x:v>29.52295</x:v>
      </x:c>
      <x:c t="n" s="0">
        <x:v>24.04079</x:v>
      </x:c>
      <x:c t="n" s="0">
        <x:v>24.42571</x:v>
      </x:c>
      <x:c t="n" s="0">
        <x:v>20.12283</x:v>
      </x:c>
      <x:c t="n" s="0">
        <x:v>25.65538</x:v>
      </x:c>
      <x:c t="n" s="0">
        <x:v>16.67666</x:v>
      </x:c>
      <x:c t="n" s="0">
        <x:v>4.551793</x:v>
      </x:c>
      <x:c t="n" s="0">
        <x:v>5.359765</x:v>
      </x:c>
      <x:c t="n" s="0">
        <x:v>4.851475</x:v>
      </x:c>
      <x:c t="n" s="0">
        <x:v>6.56574</x:v>
      </x:c>
      <x:c t="n" s="0">
        <x:v>6.647167</x:v>
      </x:c>
      <x:c t="n" s="0">
        <x:v>2.51986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43942.9183680556</x:v>
      </x:c>
      <x:c t="n" s="7">
        <x:v>43942.9183680556</x:v>
      </x:c>
      <x:c t="n" s="0">
        <x:v>42.04258</x:v>
      </x:c>
      <x:c t="n" s="0">
        <x:v>54.20069</x:v>
      </x:c>
      <x:c t="n" s="0">
        <x:v>57.63601</x:v>
      </x:c>
      <x:c t="n" s="0">
        <x:v>64.70557</x:v>
      </x:c>
      <x:c t="n" s="0">
        <x:v>-30.06697</x:v>
      </x:c>
      <x:c t="n" s="0">
        <x:v>-29.16826</x:v>
      </x:c>
      <x:c t="n" s="0">
        <x:v>-12.40516</x:v>
      </x:c>
      <x:c t="n" s="0">
        <x:v>-14.06651</x:v>
      </x:c>
      <x:c t="n" s="0">
        <x:v>-8.369662</x:v>
      </x:c>
      <x:c t="n" s="0">
        <x:v>-4.21146</x:v>
      </x:c>
      <x:c t="n" s="0">
        <x:v>-0.8017458</x:v>
      </x:c>
      <x:c t="n" s="0">
        <x:v>10.6928</x:v>
      </x:c>
      <x:c t="n" s="0">
        <x:v>15.2453</x:v>
      </x:c>
      <x:c t="n" s="0">
        <x:v>18.99849</x:v>
      </x:c>
      <x:c t="n" s="0">
        <x:v>15.86678</x:v>
      </x:c>
      <x:c t="n" s="0">
        <x:v>22.75082</x:v>
      </x:c>
      <x:c t="n" s="0">
        <x:v>23.86084</x:v>
      </x:c>
      <x:c t="n" s="0">
        <x:v>20.24046</x:v>
      </x:c>
      <x:c t="n" s="0">
        <x:v>23.65355</x:v>
      </x:c>
      <x:c t="n" s="0">
        <x:v>24.89236</x:v>
      </x:c>
      <x:c t="n" s="0">
        <x:v>26.71898</x:v>
      </x:c>
      <x:c t="n" s="0">
        <x:v>26.77585</x:v>
      </x:c>
      <x:c t="n" s="0">
        <x:v>23.19295</x:v>
      </x:c>
      <x:c t="n" s="0">
        <x:v>32.45452</x:v>
      </x:c>
      <x:c t="n" s="0">
        <x:v>37.17869</x:v>
      </x:c>
      <x:c t="n" s="0">
        <x:v>32.68687</x:v>
      </x:c>
      <x:c t="n" s="0">
        <x:v>33.9112</x:v>
      </x:c>
      <x:c t="n" s="0">
        <x:v>31.7737</x:v>
      </x:c>
      <x:c t="n" s="0">
        <x:v>29.6562</x:v>
      </x:c>
      <x:c t="n" s="0">
        <x:v>25.3464</x:v>
      </x:c>
      <x:c t="n" s="0">
        <x:v>23.24682</x:v>
      </x:c>
      <x:c t="n" s="0">
        <x:v>36.53729</x:v>
      </x:c>
      <x:c t="n" s="0">
        <x:v>48.35377</x:v>
      </x:c>
      <x:c t="n" s="0">
        <x:v>43.74539</x:v>
      </x:c>
      <x:c t="n" s="0">
        <x:v>27.06568</x:v>
      </x:c>
      <x:c t="n" s="0">
        <x:v>12.51404</x:v>
      </x:c>
      <x:c t="n" s="0">
        <x:v>7.665685</x:v>
      </x:c>
      <x:c t="n" s="0">
        <x:v>5.807027</x:v>
      </x:c>
      <x:c t="n" s="0">
        <x:v>6.480836</x:v>
      </x:c>
      <x:c t="n" s="0">
        <x:v>3.198165</x:v>
      </x:c>
      <x:c t="n" s="0">
        <x:v>-30.06697</x:v>
      </x:c>
      <x:c t="n" s="0">
        <x:v>-27.60699</x:v>
      </x:c>
      <x:c t="n" s="0">
        <x:v>-12.17171</x:v>
      </x:c>
      <x:c t="n" s="0">
        <x:v>-13.34342</x:v>
      </x:c>
      <x:c t="n" s="0">
        <x:v>-9.681664</x:v>
      </x:c>
      <x:c t="n" s="0">
        <x:v>-3.143306</x:v>
      </x:c>
      <x:c t="n" s="0">
        <x:v>2.892207</x:v>
      </x:c>
      <x:c t="n" s="0">
        <x:v>1.759831</x:v>
      </x:c>
      <x:c t="n" s="0">
        <x:v>9.84676</x:v>
      </x:c>
      <x:c t="n" s="0">
        <x:v>2.922758</x:v>
      </x:c>
      <x:c t="n" s="0">
        <x:v>15.66994</x:v>
      </x:c>
      <x:c t="n" s="0">
        <x:v>20.74056</x:v>
      </x:c>
      <x:c t="n" s="0">
        <x:v>24.62582</x:v>
      </x:c>
      <x:c t="n" s="0">
        <x:v>21.33799</x:v>
      </x:c>
      <x:c t="n" s="0">
        <x:v>21.69864</x:v>
      </x:c>
      <x:c t="n" s="0">
        <x:v>23.78027</x:v>
      </x:c>
      <x:c t="n" s="0">
        <x:v>25.49832</x:v>
      </x:c>
      <x:c t="n" s="0">
        <x:v>29.35408</x:v>
      </x:c>
      <x:c t="n" s="0">
        <x:v>16.5699</x:v>
      </x:c>
      <x:c t="n" s="0">
        <x:v>34.66767</x:v>
      </x:c>
      <x:c t="n" s="0">
        <x:v>35.27282</x:v>
      </x:c>
      <x:c t="n" s="0">
        <x:v>35.35777</x:v>
      </x:c>
      <x:c t="n" s="0">
        <x:v>32.04579</x:v>
      </x:c>
      <x:c t="n" s="0">
        <x:v>32.204</x:v>
      </x:c>
      <x:c t="n" s="0">
        <x:v>26.45421</x:v>
      </x:c>
      <x:c t="n" s="0">
        <x:v>24.3469</x:v>
      </x:c>
      <x:c t="n" s="0">
        <x:v>22.28823</x:v>
      </x:c>
      <x:c t="n" s="0">
        <x:v>18.73841</x:v>
      </x:c>
      <x:c t="n" s="0">
        <x:v>23.97851</x:v>
      </x:c>
      <x:c t="n" s="0">
        <x:v>15.05022</x:v>
      </x:c>
      <x:c t="n" s="0">
        <x:v>4.099492</x:v>
      </x:c>
      <x:c t="n" s="0">
        <x:v>4.857256</x:v>
      </x:c>
      <x:c t="n" s="0">
        <x:v>5.748096</x:v>
      </x:c>
      <x:c t="n" s="0">
        <x:v>5.067337</x:v>
      </x:c>
      <x:c t="n" s="0">
        <x:v>5.643643</x:v>
      </x:c>
      <x:c t="n" s="0">
        <x:v>3.707561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43942.9183680556</x:v>
      </x:c>
      <x:c t="n" s="7">
        <x:v>43942.9183680556</x:v>
      </x:c>
      <x:c t="n" s="0">
        <x:v>40.01917</x:v>
      </x:c>
      <x:c t="n" s="0">
        <x:v>54.20069</x:v>
      </x:c>
      <x:c t="n" s="0">
        <x:v>65.01339</x:v>
      </x:c>
      <x:c t="n" s="0">
        <x:v>70.65778</x:v>
      </x:c>
      <x:c t="n" s="0">
        <x:v>-30.06697</x:v>
      </x:c>
      <x:c t="n" s="0">
        <x:v>-29.16826</x:v>
      </x:c>
      <x:c t="n" s="0">
        <x:v>-12.41271</x:v>
      </x:c>
      <x:c t="n" s="0">
        <x:v>-13.52026</x:v>
      </x:c>
      <x:c t="n" s="0">
        <x:v>-8.5382</x:v>
      </x:c>
      <x:c t="n" s="0">
        <x:v>-4.038195</x:v>
      </x:c>
      <x:c t="n" s="0">
        <x:v>-0.02534655</x:v>
      </x:c>
      <x:c t="n" s="0">
        <x:v>10.10138</x:v>
      </x:c>
      <x:c t="n" s="0">
        <x:v>14.57254</x:v>
      </x:c>
      <x:c t="n" s="0">
        <x:v>18.33147</x:v>
      </x:c>
      <x:c t="n" s="0">
        <x:v>15.83859</x:v>
      </x:c>
      <x:c t="n" s="0">
        <x:v>22.50933</x:v>
      </x:c>
      <x:c t="n" s="0">
        <x:v>23.41365</x:v>
      </x:c>
      <x:c t="n" s="0">
        <x:v>20.73983</x:v>
      </x:c>
      <x:c t="n" s="0">
        <x:v>23.42479</x:v>
      </x:c>
      <x:c t="n" s="0">
        <x:v>24.6904</x:v>
      </x:c>
      <x:c t="n" s="0">
        <x:v>26.17896</x:v>
      </x:c>
      <x:c t="n" s="0">
        <x:v>27.06259</x:v>
      </x:c>
      <x:c t="n" s="0">
        <x:v>23.34568</x:v>
      </x:c>
      <x:c t="n" s="0">
        <x:v>32.79596</x:v>
      </x:c>
      <x:c t="n" s="0">
        <x:v>37.15244</x:v>
      </x:c>
      <x:c t="n" s="0">
        <x:v>32.66069</x:v>
      </x:c>
      <x:c t="n" s="0">
        <x:v>34.35481</x:v>
      </x:c>
      <x:c t="n" s="0">
        <x:v>31.82196</x:v>
      </x:c>
      <x:c t="n" s="0">
        <x:v>29.19444</x:v>
      </x:c>
      <x:c t="n" s="0">
        <x:v>25.13453</x:v>
      </x:c>
      <x:c t="n" s="0">
        <x:v>22.98839</x:v>
      </x:c>
      <x:c t="n" s="0">
        <x:v>35.87489</x:v>
      </x:c>
      <x:c t="n" s="0">
        <x:v>47.67212</x:v>
      </x:c>
      <x:c t="n" s="0">
        <x:v>43.06082</x:v>
      </x:c>
      <x:c t="n" s="0">
        <x:v>26.38578</x:v>
      </x:c>
      <x:c t="n" s="0">
        <x:v>11.96326</x:v>
      </x:c>
      <x:c t="n" s="0">
        <x:v>7.37616</x:v>
      </x:c>
      <x:c t="n" s="0">
        <x:v>5.790796</x:v>
      </x:c>
      <x:c t="n" s="0">
        <x:v>6.41797</x:v>
      </x:c>
      <x:c t="n" s="0">
        <x:v>3.252558</x:v>
      </x:c>
      <x:c t="n" s="0">
        <x:v>-30.06697</x:v>
      </x:c>
      <x:c t="n" s="0">
        <x:v>-26.59251</x:v>
      </x:c>
      <x:c t="n" s="0">
        <x:v>-12.45696</x:v>
      </x:c>
      <x:c t="n" s="0">
        <x:v>-11.23751</x:v>
      </x:c>
      <x:c t="n" s="0">
        <x:v>-9.681664</x:v>
      </x:c>
      <x:c t="n" s="0">
        <x:v>-3.143306</x:v>
      </x:c>
      <x:c t="n" s="0">
        <x:v>2.892207</x:v>
      </x:c>
      <x:c t="n" s="0">
        <x:v>1.759831</x:v>
      </x:c>
      <x:c t="n" s="0">
        <x:v>-2.471397</x:v>
      </x:c>
      <x:c t="n" s="0">
        <x:v>2.922758</x:v>
      </x:c>
      <x:c t="n" s="0">
        <x:v>15.66994</x:v>
      </x:c>
      <x:c t="n" s="0">
        <x:v>20.74056</x:v>
      </x:c>
      <x:c t="n" s="0">
        <x:v>4.701825</x:v>
      </x:c>
      <x:c t="n" s="0">
        <x:v>22.87625</x:v>
      </x:c>
      <x:c t="n" s="0">
        <x:v>20.80231</x:v>
      </x:c>
      <x:c t="n" s="0">
        <x:v>23.71472</x:v>
      </x:c>
      <x:c t="n" s="0">
        <x:v>24.36434</x:v>
      </x:c>
      <x:c t="n" s="0">
        <x:v>31.01745</x:v>
      </x:c>
      <x:c t="n" s="0">
        <x:v>24.67775</x:v>
      </x:c>
      <x:c t="n" s="0">
        <x:v>33.9944</x:v>
      </x:c>
      <x:c t="n" s="0">
        <x:v>38.88761</x:v>
      </x:c>
      <x:c t="n" s="0">
        <x:v>32.91022</x:v>
      </x:c>
      <x:c t="n" s="0">
        <x:v>35.94995</x:v>
      </x:c>
      <x:c t="n" s="0">
        <x:v>32.71628</x:v>
      </x:c>
      <x:c t="n" s="0">
        <x:v>25.06797</x:v>
      </x:c>
      <x:c t="n" s="0">
        <x:v>24.06495</x:v>
      </x:c>
      <x:c t="n" s="0">
        <x:v>19.92465</x:v>
      </x:c>
      <x:c t="n" s="0">
        <x:v>21.39687</x:v>
      </x:c>
      <x:c t="n" s="0">
        <x:v>24.72381</x:v>
      </x:c>
      <x:c t="n" s="0">
        <x:v>16.23195</x:v>
      </x:c>
      <x:c t="n" s="0">
        <x:v>6.746414</x:v>
      </x:c>
      <x:c t="n" s="0">
        <x:v>3.584755</x:v>
      </x:c>
      <x:c t="n" s="0">
        <x:v>4.293785</x:v>
      </x:c>
      <x:c t="n" s="0">
        <x:v>5.493421</x:v>
      </x:c>
      <x:c t="n" s="0">
        <x:v>6.313081</x:v>
      </x:c>
      <x:c t="n" s="0">
        <x:v>3.524727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43942.9183680556</x:v>
      </x:c>
      <x:c t="n" s="7">
        <x:v>43942.9183680556</x:v>
      </x:c>
      <x:c t="n" s="0">
        <x:v>40.89507</x:v>
      </x:c>
      <x:c t="n" s="0">
        <x:v>54.20069</x:v>
      </x:c>
      <x:c t="n" s="0">
        <x:v>58.27508</x:v>
      </x:c>
      <x:c t="n" s="0">
        <x:v>64.70557</x:v>
      </x:c>
      <x:c t="n" s="0">
        <x:v>-30.06697</x:v>
      </x:c>
      <x:c t="n" s="0">
        <x:v>-28.72835</x:v>
      </x:c>
      <x:c t="n" s="0">
        <x:v>-12.41917</x:v>
      </x:c>
      <x:c t="n" s="0">
        <x:v>-13.10264</x:v>
      </x:c>
      <x:c t="n" s="0">
        <x:v>-8.675325</x:v>
      </x:c>
      <x:c t="n" s="0">
        <x:v>-3.895502</x:v>
      </x:c>
      <x:c t="n" s="0">
        <x:v>0.5429667</x:v>
      </x:c>
      <x:c t="n" s="0">
        <x:v>9.635719</x:v>
      </x:c>
      <x:c t="n" s="0">
        <x:v>13.90188</x:v>
      </x:c>
      <x:c t="n" s="0">
        <x:v>17.72991</x:v>
      </x:c>
      <x:c t="n" s="0">
        <x:v>15.55693</x:v>
      </x:c>
      <x:c t="n" s="0">
        <x:v>22.21685</x:v>
      </x:c>
      <x:c t="n" s="0">
        <x:v>22.73833</x:v>
      </x:c>
      <x:c t="n" s="0">
        <x:v>20.74211</x:v>
      </x:c>
      <x:c t="n" s="0">
        <x:v>22.99871</x:v>
      </x:c>
      <x:c t="n" s="0">
        <x:v>24.63111</x:v>
      </x:c>
      <x:c t="n" s="0">
        <x:v>26.3971</x:v>
      </x:c>
      <x:c t="n" s="0">
        <x:v>28.34111</x:v>
      </x:c>
      <x:c t="n" s="0">
        <x:v>23.00947</x:v>
      </x:c>
      <x:c t="n" s="0">
        <x:v>32.97243</x:v>
      </x:c>
      <x:c t="n" s="0">
        <x:v>37.51609</x:v>
      </x:c>
      <x:c t="n" s="0">
        <x:v>32.43275</x:v>
      </x:c>
      <x:c t="n" s="0">
        <x:v>34.41518</x:v>
      </x:c>
      <x:c t="n" s="0">
        <x:v>32.04229</x:v>
      </x:c>
      <x:c t="n" s="0">
        <x:v>28.95452</x:v>
      </x:c>
      <x:c t="n" s="0">
        <x:v>24.8488</x:v>
      </x:c>
      <x:c t="n" s="0">
        <x:v>22.77758</x:v>
      </x:c>
      <x:c t="n" s="0">
        <x:v>35.2195</x:v>
      </x:c>
      <x:c t="n" s="0">
        <x:v>46.9889</x:v>
      </x:c>
      <x:c t="n" s="0">
        <x:v>42.37695</x:v>
      </x:c>
      <x:c t="n" s="0">
        <x:v>25.70926</x:v>
      </x:c>
      <x:c t="n" s="0">
        <x:v>11.46244</x:v>
      </x:c>
      <x:c t="n" s="0">
        <x:v>7.057046</x:v>
      </x:c>
      <x:c t="n" s="0">
        <x:v>5.672456</x:v>
      </x:c>
      <x:c t="n" s="0">
        <x:v>6.475027</x:v>
      </x:c>
      <x:c t="n" s="0">
        <x:v>3.394795</x:v>
      </x:c>
      <x:c t="n" s="0">
        <x:v>-30.06697</x:v>
      </x:c>
      <x:c t="n" s="0">
        <x:v>-26.59251</x:v>
      </x:c>
      <x:c t="n" s="0">
        <x:v>-12.45696</x:v>
      </x:c>
      <x:c t="n" s="0">
        <x:v>-11.23751</x:v>
      </x:c>
      <x:c t="n" s="0">
        <x:v>-9.521408</x:v>
      </x:c>
      <x:c t="n" s="0">
        <x:v>-3.143306</x:v>
      </x:c>
      <x:c t="n" s="0">
        <x:v>4.523711</x:v>
      </x:c>
      <x:c t="n" s="0">
        <x:v>6.017658</x:v>
      </x:c>
      <x:c t="n" s="0">
        <x:v>-2.471397</x:v>
      </x:c>
      <x:c t="n" s="0">
        <x:v>11.94005</x:v>
      </x:c>
      <x:c t="n" s="0">
        <x:v>11.30959</x:v>
      </x:c>
      <x:c t="n" s="0">
        <x:v>18.55395</x:v>
      </x:c>
      <x:c t="n" s="0">
        <x:v>4.701825</x:v>
      </x:c>
      <x:c t="n" s="0">
        <x:v>17.08927</x:v>
      </x:c>
      <x:c t="n" s="0">
        <x:v>18.98567</x:v>
      </x:c>
      <x:c t="n" s="0">
        <x:v>24.61725</x:v>
      </x:c>
      <x:c t="n" s="0">
        <x:v>27.24376</x:v>
      </x:c>
      <x:c t="n" s="0">
        <x:v>30.91979</x:v>
      </x:c>
      <x:c t="n" s="0">
        <x:v>19.09846</x:v>
      </x:c>
      <x:c t="n" s="0">
        <x:v>32.56374</x:v>
      </x:c>
      <x:c t="n" s="0">
        <x:v>36.99189</x:v>
      </x:c>
      <x:c t="n" s="0">
        <x:v>27.8102</x:v>
      </x:c>
      <x:c t="n" s="0">
        <x:v>34.20994</x:v>
      </x:c>
      <x:c t="n" s="0">
        <x:v>31.37204</x:v>
      </x:c>
      <x:c t="n" s="0">
        <x:v>28.87249</x:v>
      </x:c>
      <x:c t="n" s="0">
        <x:v>23.39525</x:v>
      </x:c>
      <x:c t="n" s="0">
        <x:v>22.70845</x:v>
      </x:c>
      <x:c t="n" s="0">
        <x:v>21.56378</x:v>
      </x:c>
      <x:c t="n" s="0">
        <x:v>21.38157</x:v>
      </x:c>
      <x:c t="n" s="0">
        <x:v>12.86037</x:v>
      </x:c>
      <x:c t="n" s="0">
        <x:v>6.591286</x:v>
      </x:c>
      <x:c t="n" s="0">
        <x:v>6.241069</x:v>
      </x:c>
      <x:c t="n" s="0">
        <x:v>4.342299</x:v>
      </x:c>
      <x:c t="n" s="0">
        <x:v>5.052137</x:v>
      </x:c>
      <x:c t="n" s="0">
        <x:v>6.504101</x:v>
      </x:c>
      <x:c t="n" s="0">
        <x:v>4.198445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43942.9183680556</x:v>
      </x:c>
      <x:c t="n" s="7">
        <x:v>43942.9183680556</x:v>
      </x:c>
      <x:c t="n" s="0">
        <x:v>41.89358</x:v>
      </x:c>
      <x:c t="n" s="0">
        <x:v>54.20069</x:v>
      </x:c>
      <x:c t="n" s="0">
        <x:v>54.46866</x:v>
      </x:c>
      <x:c t="n" s="0">
        <x:v>64.42529</x:v>
      </x:c>
      <x:c t="n" s="0">
        <x:v>-30.06697</x:v>
      </x:c>
      <x:c t="n" s="0">
        <x:v>-28.34422</x:v>
      </x:c>
      <x:c t="n" s="0">
        <x:v>-12.4247</x:v>
      </x:c>
      <x:c t="n" s="0">
        <x:v>-12.77527</x:v>
      </x:c>
      <x:c t="n" s="0">
        <x:v>-8.789035</x:v>
      </x:c>
      <x:c t="n" s="0">
        <x:v>-3.777247</x:v>
      </x:c>
      <x:c t="n" s="0">
        <x:v>3.10543</x:v>
      </x:c>
      <x:c t="n" s="0">
        <x:v>9.261686</x:v>
      </x:c>
      <x:c t="n" s="0">
        <x:v>13.23366</x:v>
      </x:c>
      <x:c t="n" s="0">
        <x:v>17.33322</x:v>
      </x:c>
      <x:c t="n" s="0">
        <x:v>15.14219</x:v>
      </x:c>
      <x:c t="n" s="0">
        <x:v>21.72131</x:v>
      </x:c>
      <x:c t="n" s="0">
        <x:v>22.40722</x:v>
      </x:c>
      <x:c t="n" s="0">
        <x:v>20.07911</x:v>
      </x:c>
      <x:c t="n" s="0">
        <x:v>22.83955</x:v>
      </x:c>
      <x:c t="n" s="0">
        <x:v>24.69546</x:v>
      </x:c>
      <x:c t="n" s="0">
        <x:v>26.29234</x:v>
      </x:c>
      <x:c t="n" s="0">
        <x:v>28.06114</x:v>
      </x:c>
      <x:c t="n" s="0">
        <x:v>22.93038</x:v>
      </x:c>
      <x:c t="n" s="0">
        <x:v>32.56249</x:v>
      </x:c>
      <x:c t="n" s="0">
        <x:v>37.0736</x:v>
      </x:c>
      <x:c t="n" s="0">
        <x:v>32.16086</x:v>
      </x:c>
      <x:c t="n" s="0">
        <x:v>33.89221</x:v>
      </x:c>
      <x:c t="n" s="0">
        <x:v>31.65776</x:v>
      </x:c>
      <x:c t="n" s="0">
        <x:v>28.92801</x:v>
      </x:c>
      <x:c t="n" s="0">
        <x:v>25.21444</x:v>
      </x:c>
      <x:c t="n" s="0">
        <x:v>23.00345</x:v>
      </x:c>
      <x:c t="n" s="0">
        <x:v>34.56452</x:v>
      </x:c>
      <x:c t="n" s="0">
        <x:v>46.30777</x:v>
      </x:c>
      <x:c t="n" s="0">
        <x:v>41.69272</x:v>
      </x:c>
      <x:c t="n" s="0">
        <x:v>25.03044</x:v>
      </x:c>
      <x:c t="n" s="0">
        <x:v>10.97452</x:v>
      </x:c>
      <x:c t="n" s="0">
        <x:v>6.690586</x:v>
      </x:c>
      <x:c t="n" s="0">
        <x:v>5.565143</x:v>
      </x:c>
      <x:c t="n" s="0">
        <x:v>6.515207</x:v>
      </x:c>
      <x:c t="n" s="0">
        <x:v>3.434525</x:v>
      </x:c>
      <x:c t="n" s="0">
        <x:v>-30.06697</x:v>
      </x:c>
      <x:c t="n" s="0">
        <x:v>-26.59251</x:v>
      </x:c>
      <x:c t="n" s="0">
        <x:v>-12.45696</x:v>
      </x:c>
      <x:c t="n" s="0">
        <x:v>-11.23751</x:v>
      </x:c>
      <x:c t="n" s="0">
        <x:v>-9.521408</x:v>
      </x:c>
      <x:c t="n" s="0">
        <x:v>-3.143306</x:v>
      </x:c>
      <x:c t="n" s="0">
        <x:v>9.564592</x:v>
      </x:c>
      <x:c t="n" s="0">
        <x:v>6.017658</x:v>
      </x:c>
      <x:c t="n" s="0">
        <x:v>13.42423</x:v>
      </x:c>
      <x:c t="n" s="0">
        <x:v>13.77207</x:v>
      </x:c>
      <x:c t="n" s="0">
        <x:v>11.30959</x:v>
      </x:c>
      <x:c t="n" s="0">
        <x:v>16.38807</x:v>
      </x:c>
      <x:c t="n" s="0">
        <x:v>21.56929</x:v>
      </x:c>
      <x:c t="n" s="0">
        <x:v>5.529751</x:v>
      </x:c>
      <x:c t="n" s="0">
        <x:v>22.78122</x:v>
      </x:c>
      <x:c t="n" s="0">
        <x:v>27.31589</x:v>
      </x:c>
      <x:c t="n" s="0">
        <x:v>22.97545</x:v>
      </x:c>
      <x:c t="n" s="0">
        <x:v>27.31348</x:v>
      </x:c>
      <x:c t="n" s="0">
        <x:v>21.29874</x:v>
      </x:c>
      <x:c t="n" s="0">
        <x:v>28.24778</x:v>
      </x:c>
      <x:c t="n" s="0">
        <x:v>35.29173</x:v>
      </x:c>
      <x:c t="n" s="0">
        <x:v>29.88573</x:v>
      </x:c>
      <x:c t="n" s="0">
        <x:v>32.28283</x:v>
      </x:c>
      <x:c t="n" s="0">
        <x:v>26.83005</x:v>
      </x:c>
      <x:c t="n" s="0">
        <x:v>27.67722</x:v>
      </x:c>
      <x:c t="n" s="0">
        <x:v>25.63014</x:v>
      </x:c>
      <x:c t="n" s="0">
        <x:v>23.68066</x:v>
      </x:c>
      <x:c t="n" s="0">
        <x:v>21.70218</x:v>
      </x:c>
      <x:c t="n" s="0">
        <x:v>23.83857</x:v>
      </x:c>
      <x:c t="n" s="0">
        <x:v>15.13696</x:v>
      </x:c>
      <x:c t="n" s="0">
        <x:v>5.223726</x:v>
      </x:c>
      <x:c t="n" s="0">
        <x:v>5.379617</x:v>
      </x:c>
      <x:c t="n" s="0">
        <x:v>3.515711</x:v>
      </x:c>
      <x:c t="n" s="0">
        <x:v>4.229967</x:v>
      </x:c>
      <x:c t="n" s="0">
        <x:v>6.565722</x:v>
      </x:c>
      <x:c t="n" s="0">
        <x:v>3.304623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43942.9183680556</x:v>
      </x:c>
      <x:c t="n" s="7">
        <x:v>43942.9183680556</x:v>
      </x:c>
      <x:c t="n" s="0">
        <x:v>41.58416</x:v>
      </x:c>
      <x:c t="n" s="0">
        <x:v>54.20069</x:v>
      </x:c>
      <x:c t="n" s="0">
        <x:v>56.42891</x:v>
      </x:c>
      <x:c t="n" s="0">
        <x:v>62.66438</x:v>
      </x:c>
      <x:c t="n" s="0">
        <x:v>-30.06697</x:v>
      </x:c>
      <x:c t="n" s="0">
        <x:v>-28.04121</x:v>
      </x:c>
      <x:c t="n" s="0">
        <x:v>-12.42942</x:v>
      </x:c>
      <x:c t="n" s="0">
        <x:v>-12.51396</x:v>
      </x:c>
      <x:c t="n" s="0">
        <x:v>-8.88856</x:v>
      </x:c>
      <x:c t="n" s="0">
        <x:v>-3.837648</x:v>
      </x:c>
      <x:c t="n" s="0">
        <x:v>4.866262</x:v>
      </x:c>
      <x:c t="n" s="0">
        <x:v>8.914586</x:v>
      </x:c>
      <x:c t="n" s="0">
        <x:v>14.21738</x:v>
      </x:c>
      <x:c t="n" s="0">
        <x:v>16.96314</x:v>
      </x:c>
      <x:c t="n" s="0">
        <x:v>14.75365</x:v>
      </x:c>
      <x:c t="n" s="0">
        <x:v>21.24815</x:v>
      </x:c>
      <x:c t="n" s="0">
        <x:v>22.29453</x:v>
      </x:c>
      <x:c t="n" s="0">
        <x:v>19.99382</x:v>
      </x:c>
      <x:c t="n" s="0">
        <x:v>23.19074</x:v>
      </x:c>
      <x:c t="n" s="0">
        <x:v>25.83987</x:v>
      </x:c>
      <x:c t="n" s="0">
        <x:v>25.97814</x:v>
      </x:c>
      <x:c t="n" s="0">
        <x:v>28.20257</x:v>
      </x:c>
      <x:c t="n" s="0">
        <x:v>22.48211</x:v>
      </x:c>
      <x:c t="n" s="0">
        <x:v>32.60429</x:v>
      </x:c>
      <x:c t="n" s="0">
        <x:v>36.72811</x:v>
      </x:c>
      <x:c t="n" s="0">
        <x:v>31.758</x:v>
      </x:c>
      <x:c t="n" s="0">
        <x:v>33.64873</x:v>
      </x:c>
      <x:c t="n" s="0">
        <x:v>31.21563</x:v>
      </x:c>
      <x:c t="n" s="0">
        <x:v>28.7192</x:v>
      </x:c>
      <x:c t="n" s="0">
        <x:v>25.36262</x:v>
      </x:c>
      <x:c t="n" s="0">
        <x:v>23.08243</x:v>
      </x:c>
      <x:c t="n" s="0">
        <x:v>33.9049</x:v>
      </x:c>
      <x:c t="n" s="0">
        <x:v>45.62367</x:v>
      </x:c>
      <x:c t="n" s="0">
        <x:v>41.00893</x:v>
      </x:c>
      <x:c t="n" s="0">
        <x:v>24.35246</x:v>
      </x:c>
      <x:c t="n" s="0">
        <x:v>10.45542</x:v>
      </x:c>
      <x:c t="n" s="0">
        <x:v>6.432243</x:v>
      </x:c>
      <x:c t="n" s="0">
        <x:v>5.425426</x:v>
      </x:c>
      <x:c t="n" s="0">
        <x:v>6.558934</x:v>
      </x:c>
      <x:c t="n" s="0">
        <x:v>3.412141</x:v>
      </x:c>
      <x:c t="n" s="0">
        <x:v>-30.06697</x:v>
      </x:c>
      <x:c t="n" s="0">
        <x:v>-26.59251</x:v>
      </x:c>
      <x:c t="n" s="0">
        <x:v>-12.45696</x:v>
      </x:c>
      <x:c t="n" s="0">
        <x:v>-11.23751</x:v>
      </x:c>
      <x:c t="n" s="0">
        <x:v>-9.521408</x:v>
      </x:c>
      <x:c t="n" s="0">
        <x:v>-6.269672</x:v>
      </x:c>
      <x:c t="n" s="0">
        <x:v>9.564592</x:v>
      </x:c>
      <x:c t="n" s="0">
        <x:v>6.017658</x:v>
      </x:c>
      <x:c t="n" s="0">
        <x:v>17.61351</x:v>
      </x:c>
      <x:c t="n" s="0">
        <x:v>13.77207</x:v>
      </x:c>
      <x:c t="n" s="0">
        <x:v>11.30959</x:v>
      </x:c>
      <x:c t="n" s="0">
        <x:v>16.38807</x:v>
      </x:c>
      <x:c t="n" s="0">
        <x:v>21.56929</x:v>
      </x:c>
      <x:c t="n" s="0">
        <x:v>21.31051</x:v>
      </x:c>
      <x:c t="n" s="0">
        <x:v>26.60354</x:v>
      </x:c>
      <x:c t="n" s="0">
        <x:v>29.36812</x:v>
      </x:c>
      <x:c t="n" s="0">
        <x:v>26.03081</x:v>
      </x:c>
      <x:c t="n" s="0">
        <x:v>27.76088</x:v>
      </x:c>
      <x:c t="n" s="0">
        <x:v>20.94932</x:v>
      </x:c>
      <x:c t="n" s="0">
        <x:v>33.0777</x:v>
      </x:c>
      <x:c t="n" s="0">
        <x:v>26.33058</x:v>
      </x:c>
      <x:c t="n" s="0">
        <x:v>29.68548</x:v>
      </x:c>
      <x:c t="n" s="0">
        <x:v>25.77113</x:v>
      </x:c>
      <x:c t="n" s="0">
        <x:v>33.30959</x:v>
      </x:c>
      <x:c t="n" s="0">
        <x:v>27.21643</x:v>
      </x:c>
      <x:c t="n" s="0">
        <x:v>26.1188</x:v>
      </x:c>
      <x:c t="n" s="0">
        <x:v>22.67964</x:v>
      </x:c>
      <x:c t="n" s="0">
        <x:v>20.03438</x:v>
      </x:c>
      <x:c t="n" s="0">
        <x:v>18.74029</x:v>
      </x:c>
      <x:c t="n" s="0">
        <x:v>14.10947</x:v>
      </x:c>
      <x:c t="n" s="0">
        <x:v>6.442763</x:v>
      </x:c>
      <x:c t="n" s="0">
        <x:v>5.825519</x:v>
      </x:c>
      <x:c t="n" s="0">
        <x:v>5.440343</x:v>
      </x:c>
      <x:c t="n" s="0">
        <x:v>4.146351</x:v>
      </x:c>
      <x:c t="n" s="0">
        <x:v>6.126186</x:v>
      </x:c>
      <x:c t="n" s="0">
        <x:v>3.174827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43942.9183680556</x:v>
      </x:c>
      <x:c t="n" s="7">
        <x:v>43942.9183680556</x:v>
      </x:c>
      <x:c t="n" s="0">
        <x:v>40.35868</x:v>
      </x:c>
      <x:c t="n" s="0">
        <x:v>54.20069</x:v>
      </x:c>
      <x:c t="n" s="0">
        <x:v>68.10715</x:v>
      </x:c>
      <x:c t="n" s="0">
        <x:v>72.05957</x:v>
      </x:c>
      <x:c t="n" s="0">
        <x:v>-30.06697</x:v>
      </x:c>
      <x:c t="n" s="0">
        <x:v>-27.7981</x:v>
      </x:c>
      <x:c t="n" s="0">
        <x:v>-12.43347</x:v>
      </x:c>
      <x:c t="n" s="0">
        <x:v>-12.30261</x:v>
      </x:c>
      <x:c t="n" s="0">
        <x:v>-8.9754</x:v>
      </x:c>
      <x:c t="n" s="0">
        <x:v>-4.369854</x:v>
      </x:c>
      <x:c t="n" s="0">
        <x:v>5.954158</x:v>
      </x:c>
      <x:c t="n" s="0">
        <x:v>8.740232</x:v>
      </x:c>
      <x:c t="n" s="0">
        <x:v>14.91073</x:v>
      </x:c>
      <x:c t="n" s="0">
        <x:v>16.61484</x:v>
      </x:c>
      <x:c t="n" s="0">
        <x:v>14.53516</x:v>
      </x:c>
      <x:c t="n" s="0">
        <x:v>20.94571</x:v>
      </x:c>
      <x:c t="n" s="0">
        <x:v>22.23335</x:v>
      </x:c>
      <x:c t="n" s="0">
        <x:v>20.21273</x:v>
      </x:c>
      <x:c t="n" s="0">
        <x:v>24.28587</x:v>
      </x:c>
      <x:c t="n" s="0">
        <x:v>26.28063</x:v>
      </x:c>
      <x:c t="n" s="0">
        <x:v>25.76705</x:v>
      </x:c>
      <x:c t="n" s="0">
        <x:v>27.84172</x:v>
      </x:c>
      <x:c t="n" s="0">
        <x:v>22.45063</x:v>
      </x:c>
      <x:c t="n" s="0">
        <x:v>32.45259</x:v>
      </x:c>
      <x:c t="n" s="0">
        <x:v>36.33543</x:v>
      </x:c>
      <x:c t="n" s="0">
        <x:v>31.77433</x:v>
      </x:c>
      <x:c t="n" s="0">
        <x:v>33.51755</x:v>
      </x:c>
      <x:c t="n" s="0">
        <x:v>31.78911</x:v>
      </x:c>
      <x:c t="n" s="0">
        <x:v>28.71622</x:v>
      </x:c>
      <x:c t="n" s="0">
        <x:v>25.49574</x:v>
      </x:c>
      <x:c t="n" s="0">
        <x:v>22.82059</x:v>
      </x:c>
      <x:c t="n" s="0">
        <x:v>33.26092</x:v>
      </x:c>
      <x:c t="n" s="0">
        <x:v>44.93975</x:v>
      </x:c>
      <x:c t="n" s="0">
        <x:v>40.32456</x:v>
      </x:c>
      <x:c t="n" s="0">
        <x:v>23.6793</x:v>
      </x:c>
      <x:c t="n" s="0">
        <x:v>10.06952</x:v>
      </x:c>
      <x:c t="n" s="0">
        <x:v>6.32088</x:v>
      </x:c>
      <x:c t="n" s="0">
        <x:v>5.208747</x:v>
      </x:c>
      <x:c t="n" s="0">
        <x:v>6.328874</x:v>
      </x:c>
      <x:c t="n" s="0">
        <x:v>3.366184</x:v>
      </x:c>
      <x:c t="n" s="0">
        <x:v>-30.06697</x:v>
      </x:c>
      <x:c t="n" s="0">
        <x:v>-26.59251</x:v>
      </x:c>
      <x:c t="n" s="0">
        <x:v>-12.45696</x:v>
      </x:c>
      <x:c t="n" s="0">
        <x:v>-11.23751</x:v>
      </x:c>
      <x:c t="n" s="0">
        <x:v>-9.521408</x:v>
      </x:c>
      <x:c t="n" s="0">
        <x:v>-10.61713</x:v>
      </x:c>
      <x:c t="n" s="0">
        <x:v>9.564592</x:v>
      </x:c>
      <x:c t="n" s="0">
        <x:v>8.354017</x:v>
      </x:c>
      <x:c t="n" s="0">
        <x:v>17.61351</x:v>
      </x:c>
      <x:c t="n" s="0">
        <x:v>13.50833</x:v>
      </x:c>
      <x:c t="n" s="0">
        <x:v>15.69664</x:v>
      </x:c>
      <x:c t="n" s="0">
        <x:v>19.60191</x:v>
      </x:c>
      <x:c t="n" s="0">
        <x:v>22.21969</x:v>
      </x:c>
      <x:c t="n" s="0">
        <x:v>20.89729</x:v>
      </x:c>
      <x:c t="n" s="0">
        <x:v>27.91061</x:v>
      </x:c>
      <x:c t="n" s="0">
        <x:v>27.71445</x:v>
      </x:c>
      <x:c t="n" s="0">
        <x:v>19.56004</x:v>
      </x:c>
      <x:c t="n" s="0">
        <x:v>24.02464</x:v>
      </x:c>
      <x:c t="n" s="0">
        <x:v>22.40555</x:v>
      </x:c>
      <x:c t="n" s="0">
        <x:v>31.61368</x:v>
      </x:c>
      <x:c t="n" s="0">
        <x:v>33.5658</x:v>
      </x:c>
      <x:c t="n" s="0">
        <x:v>32.39112</x:v>
      </x:c>
      <x:c t="n" s="0">
        <x:v>34.20608</x:v>
      </x:c>
      <x:c t="n" s="0">
        <x:v>32.43377</x:v>
      </x:c>
      <x:c t="n" s="0">
        <x:v>29.21171</x:v>
      </x:c>
      <x:c t="n" s="0">
        <x:v>26.55002</x:v>
      </x:c>
      <x:c t="n" s="0">
        <x:v>22.69056</x:v>
      </x:c>
      <x:c t="n" s="0">
        <x:v>21.78773</x:v>
      </x:c>
      <x:c t="n" s="0">
        <x:v>18.52445</x:v>
      </x:c>
      <x:c t="n" s="0">
        <x:v>12.78349</x:v>
      </x:c>
      <x:c t="n" s="0">
        <x:v>5.758821</x:v>
      </x:c>
      <x:c t="n" s="0">
        <x:v>6.144702</x:v>
      </x:c>
      <x:c t="n" s="0">
        <x:v>5.466137</x:v>
      </x:c>
      <x:c t="n" s="0">
        <x:v>5.103501</x:v>
      </x:c>
      <x:c t="n" s="0">
        <x:v>5.740271</x:v>
      </x:c>
      <x:c t="n" s="0">
        <x:v>3.134509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43942.9183680556</x:v>
      </x:c>
      <x:c t="n" s="7">
        <x:v>43942.9183680556</x:v>
      </x:c>
      <x:c t="n" s="0">
        <x:v>41.60875</x:v>
      </x:c>
      <x:c t="n" s="0">
        <x:v>54.20069</x:v>
      </x:c>
      <x:c t="n" s="0">
        <x:v>58.88339</x:v>
      </x:c>
      <x:c t="n" s="0">
        <x:v>66.81411</x:v>
      </x:c>
      <x:c t="n" s="0">
        <x:v>-30.06697</x:v>
      </x:c>
      <x:c t="n" s="0">
        <x:v>-27.60104</x:v>
      </x:c>
      <x:c t="n" s="0">
        <x:v>-12.56448</x:v>
      </x:c>
      <x:c t="n" s="0">
        <x:v>-11.5714</x:v>
      </x:c>
      <x:c t="n" s="0">
        <x:v>-9.050962</x:v>
      </x:c>
      <x:c t="n" s="0">
        <x:v>-4.882493</x:v>
      </x:c>
      <x:c t="n" s="0">
        <x:v>6.706853</x:v>
      </x:c>
      <x:c t="n" s="0">
        <x:v>8.720719</x:v>
      </x:c>
      <x:c t="n" s="0">
        <x:v>16.62199</x:v>
      </x:c>
      <x:c t="n" s="0">
        <x:v>16.25717</x:v>
      </x:c>
      <x:c t="n" s="0">
        <x:v>15.20228</x:v>
      </x:c>
      <x:c t="n" s="0">
        <x:v>20.80964</x:v>
      </x:c>
      <x:c t="n" s="0">
        <x:v>22.2838</x:v>
      </x:c>
      <x:c t="n" s="0">
        <x:v>20.13251</x:v>
      </x:c>
      <x:c t="n" s="0">
        <x:v>24.21484</x:v>
      </x:c>
      <x:c t="n" s="0">
        <x:v>26.16477</x:v>
      </x:c>
      <x:c t="n" s="0">
        <x:v>25.45143</x:v>
      </x:c>
      <x:c t="n" s="0">
        <x:v>27.79846</x:v>
      </x:c>
      <x:c t="n" s="0">
        <x:v>22.60078</x:v>
      </x:c>
      <x:c t="n" s="0">
        <x:v>32.00635</x:v>
      </x:c>
      <x:c t="n" s="0">
        <x:v>36.16054</x:v>
      </x:c>
      <x:c t="n" s="0">
        <x:v>31.55666</x:v>
      </x:c>
      <x:c t="n" s="0">
        <x:v>33.4465</x:v>
      </x:c>
      <x:c t="n" s="0">
        <x:v>31.80294</x:v>
      </x:c>
      <x:c t="n" s="0">
        <x:v>28.49858</x:v>
      </x:c>
      <x:c t="n" s="0">
        <x:v>25.19164</x:v>
      </x:c>
      <x:c t="n" s="0">
        <x:v>22.85833</x:v>
      </x:c>
      <x:c t="n" s="0">
        <x:v>32.61378</x:v>
      </x:c>
      <x:c t="n" s="0">
        <x:v>44.25645</x:v>
      </x:c>
      <x:c t="n" s="0">
        <x:v>39.64082</x:v>
      </x:c>
      <x:c t="n" s="0">
        <x:v>23.0096</x:v>
      </x:c>
      <x:c t="n" s="0">
        <x:v>9.670452</x:v>
      </x:c>
      <x:c t="n" s="0">
        <x:v>6.154764</x:v>
      </x:c>
      <x:c t="n" s="0">
        <x:v>5.256507</x:v>
      </x:c>
      <x:c t="n" s="0">
        <x:v>6.411495</x:v>
      </x:c>
      <x:c t="n" s="0">
        <x:v>3.316133</x:v>
      </x:c>
      <x:c t="n" s="0">
        <x:v>-30.06697</x:v>
      </x:c>
      <x:c t="n" s="0">
        <x:v>-26.59251</x:v>
      </x:c>
      <x:c t="n" s="0">
        <x:v>-14.0661</x:v>
      </x:c>
      <x:c t="n" s="0">
        <x:v>-7.833335</x:v>
      </x:c>
      <x:c t="n" s="0">
        <x:v>-9.521408</x:v>
      </x:c>
      <x:c t="n" s="0">
        <x:v>-10.61713</x:v>
      </x:c>
      <x:c t="n" s="0">
        <x:v>9.564592</x:v>
      </x:c>
      <x:c t="n" s="0">
        <x:v>8.604774</x:v>
      </x:c>
      <x:c t="n" s="0">
        <x:v>22.44183</x:v>
      </x:c>
      <x:c t="n" s="0">
        <x:v>13.22753</x:v>
      </x:c>
      <x:c t="n" s="0">
        <x:v>17.83405</x:v>
      </x:c>
      <x:c t="n" s="0">
        <x:v>19.91478</x:v>
      </x:c>
      <x:c t="n" s="0">
        <x:v>22.56779</x:v>
      </x:c>
      <x:c t="n" s="0">
        <x:v>19.35162</x:v>
      </x:c>
      <x:c t="n" s="0">
        <x:v>14.47414</x:v>
      </x:c>
      <x:c t="n" s="0">
        <x:v>23.29494</x:v>
      </x:c>
      <x:c t="n" s="0">
        <x:v>24.92774</x:v>
      </x:c>
      <x:c t="n" s="0">
        <x:v>28.96704</x:v>
      </x:c>
      <x:c t="n" s="0">
        <x:v>23.46783</x:v>
      </x:c>
      <x:c t="n" s="0">
        <x:v>22.72112</x:v>
      </x:c>
      <x:c t="n" s="0">
        <x:v>35.87632</x:v>
      </x:c>
      <x:c t="n" s="0">
        <x:v>29.55609</x:v>
      </x:c>
      <x:c t="n" s="0">
        <x:v>32.72555</x:v>
      </x:c>
      <x:c t="n" s="0">
        <x:v>30.96358</x:v>
      </x:c>
      <x:c t="n" s="0">
        <x:v>26.93264</x:v>
      </x:c>
      <x:c t="n" s="0">
        <x:v>23.40145</x:v>
      </x:c>
      <x:c t="n" s="0">
        <x:v>23.45416</x:v>
      </x:c>
      <x:c t="n" s="0">
        <x:v>20.07675</x:v>
      </x:c>
      <x:c t="n" s="0">
        <x:v>18.30536</x:v>
      </x:c>
      <x:c t="n" s="0">
        <x:v>11.97116</x:v>
      </x:c>
      <x:c t="n" s="0">
        <x:v>6.168666</x:v>
      </x:c>
      <x:c t="n" s="0">
        <x:v>6.575173</x:v>
      </x:c>
      <x:c t="n" s="0">
        <x:v>4.83856</x:v>
      </x:c>
      <x:c t="n" s="0">
        <x:v>4.563311</x:v>
      </x:c>
      <x:c t="n" s="0">
        <x:v>7.063789</x:v>
      </x:c>
      <x:c t="n" s="0">
        <x:v>3.320131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43942.9183680556</x:v>
      </x:c>
      <x:c t="n" s="7">
        <x:v>43942.9183680556</x:v>
      </x:c>
      <x:c t="n" s="0">
        <x:v>40.45155</x:v>
      </x:c>
      <x:c t="n" s="0">
        <x:v>54.20069</x:v>
      </x:c>
      <x:c t="n" s="0">
        <x:v>59.89376</x:v>
      </x:c>
      <x:c t="n" s="0">
        <x:v>65.45191</x:v>
      </x:c>
      <x:c t="n" s="0">
        <x:v>-30.06697</x:v>
      </x:c>
      <x:c t="n" s="0">
        <x:v>-27.43934</x:v>
      </x:c>
      <x:c t="n" s="0">
        <x:v>-12.7539</x:v>
      </x:c>
      <x:c t="n" s="0">
        <x:v>-10.78237</x:v>
      </x:c>
      <x:c t="n" s="0">
        <x:v>-9.116552</x:v>
      </x:c>
      <x:c t="n" s="0">
        <x:v>-5.373975</x:v>
      </x:c>
      <x:c t="n" s="0">
        <x:v>7.210493</x:v>
      </x:c>
      <x:c t="n" s="0">
        <x:v>8.711245</x:v>
      </x:c>
      <x:c t="n" s="0">
        <x:v>18.11895</x:v>
      </x:c>
      <x:c t="n" s="0">
        <x:v>15.92651</x:v>
      </x:c>
      <x:c t="n" s="0">
        <x:v>15.70068</x:v>
      </x:c>
      <x:c t="n" s="0">
        <x:v>20.68995</x:v>
      </x:c>
      <x:c t="n" s="0">
        <x:v>22.26618</x:v>
      </x:c>
      <x:c t="n" s="0">
        <x:v>20.03391</x:v>
      </x:c>
      <x:c t="n" s="0">
        <x:v>24.29899</x:v>
      </x:c>
      <x:c t="n" s="0">
        <x:v>25.92918</x:v>
      </x:c>
      <x:c t="n" s="0">
        <x:v>25.08694</x:v>
      </x:c>
      <x:c t="n" s="0">
        <x:v>27.58256</x:v>
      </x:c>
      <x:c t="n" s="0">
        <x:v>22.44985</x:v>
      </x:c>
      <x:c t="n" s="0">
        <x:v>31.44491</x:v>
      </x:c>
      <x:c t="n" s="0">
        <x:v>36.27034</x:v>
      </x:c>
      <x:c t="n" s="0">
        <x:v>31.80477</x:v>
      </x:c>
      <x:c t="n" s="0">
        <x:v>33.64224</x:v>
      </x:c>
      <x:c t="n" s="0">
        <x:v>31.82396</x:v>
      </x:c>
      <x:c t="n" s="0">
        <x:v>28.46623</x:v>
      </x:c>
      <x:c t="n" s="0">
        <x:v>25.23046</x:v>
      </x:c>
      <x:c t="n" s="0">
        <x:v>23.2336</x:v>
      </x:c>
      <x:c t="n" s="0">
        <x:v>31.9755</x:v>
      </x:c>
      <x:c t="n" s="0">
        <x:v>43.5727</x:v>
      </x:c>
      <x:c t="n" s="0">
        <x:v>38.95688</x:v>
      </x:c>
      <x:c t="n" s="0">
        <x:v>22.33572</x:v>
      </x:c>
      <x:c t="n" s="0">
        <x:v>9.287172</x:v>
      </x:c>
      <x:c t="n" s="0">
        <x:v>5.98464</x:v>
      </x:c>
      <x:c t="n" s="0">
        <x:v>5.275163</x:v>
      </x:c>
      <x:c t="n" s="0">
        <x:v>6.452146</x:v>
      </x:c>
      <x:c t="n" s="0">
        <x:v>3.362757</x:v>
      </x:c>
      <x:c t="n" s="0">
        <x:v>-30.06697</x:v>
      </x:c>
      <x:c t="n" s="0">
        <x:v>-26.59251</x:v>
      </x:c>
      <x:c t="n" s="0">
        <x:v>-14.0661</x:v>
      </x:c>
      <x:c t="n" s="0">
        <x:v>-7.833335</x:v>
      </x:c>
      <x:c t="n" s="0">
        <x:v>-9.521408</x:v>
      </x:c>
      <x:c t="n" s="0">
        <x:v>-10.61713</x:v>
      </x:c>
      <x:c t="n" s="0">
        <x:v>8.747308</x:v>
      </x:c>
      <x:c t="n" s="0">
        <x:v>8.791014</x:v>
      </x:c>
      <x:c t="n" s="0">
        <x:v>22.44183</x:v>
      </x:c>
      <x:c t="n" s="0">
        <x:v>13.22753</x:v>
      </x:c>
      <x:c t="n" s="0">
        <x:v>17.83405</x:v>
      </x:c>
      <x:c t="n" s="0">
        <x:v>19.91478</x:v>
      </x:c>
      <x:c t="n" s="0">
        <x:v>20.80472</x:v>
      </x:c>
      <x:c t="n" s="0">
        <x:v>19.55637</x:v>
      </x:c>
      <x:c t="n" s="0">
        <x:v>28.24704</x:v>
      </x:c>
      <x:c t="n" s="0">
        <x:v>24.74762</x:v>
      </x:c>
      <x:c t="n" s="0">
        <x:v>24.0279</x:v>
      </x:c>
      <x:c t="n" s="0">
        <x:v>21.13651</x:v>
      </x:c>
      <x:c t="n" s="0">
        <x:v>20.49968</x:v>
      </x:c>
      <x:c t="n" s="0">
        <x:v>25.60083</x:v>
      </x:c>
      <x:c t="n" s="0">
        <x:v>36.48602</x:v>
      </x:c>
      <x:c t="n" s="0">
        <x:v>32.45864</x:v>
      </x:c>
      <x:c t="n" s="0">
        <x:v>33.97002</x:v>
      </x:c>
      <x:c t="n" s="0">
        <x:v>32.11507</x:v>
      </x:c>
      <x:c t="n" s="0">
        <x:v>27.99763</x:v>
      </x:c>
      <x:c t="n" s="0">
        <x:v>26.09342</x:v>
      </x:c>
      <x:c t="n" s="0">
        <x:v>24.21001</x:v>
      </x:c>
      <x:c t="n" s="0">
        <x:v>21.31622</x:v>
      </x:c>
      <x:c t="n" s="0">
        <x:v>18.34816</x:v>
      </x:c>
      <x:c t="n" s="0">
        <x:v>12.62545</x:v>
      </x:c>
      <x:c t="n" s="0">
        <x:v>4.914431</x:v>
      </x:c>
      <x:c t="n" s="0">
        <x:v>4.962498</x:v>
      </x:c>
      <x:c t="n" s="0">
        <x:v>5.207355</x:v>
      </x:c>
      <x:c t="n" s="0">
        <x:v>5.716205</x:v>
      </x:c>
      <x:c t="n" s="0">
        <x:v>6.00348</x:v>
      </x:c>
      <x:c t="n" s="0">
        <x:v>3.299389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43942.9183680556</x:v>
      </x:c>
      <x:c t="n" s="7">
        <x:v>43942.9183680556</x:v>
      </x:c>
      <x:c t="n" s="0">
        <x:v>40.77475</x:v>
      </x:c>
      <x:c t="n" s="0">
        <x:v>54.20069</x:v>
      </x:c>
      <x:c t="n" s="0">
        <x:v>63.82265</x:v>
      </x:c>
      <x:c t="n" s="0">
        <x:v>68.89687</x:v>
      </x:c>
      <x:c t="n" s="0">
        <x:v>-30.06697</x:v>
      </x:c>
      <x:c t="n" s="0">
        <x:v>-27.25693</x:v>
      </x:c>
      <x:c t="n" s="0">
        <x:v>-12.92248</x:v>
      </x:c>
      <x:c t="n" s="0">
        <x:v>-10.20616</x:v>
      </x:c>
      <x:c t="n" s="0">
        <x:v>-9.246506</x:v>
      </x:c>
      <x:c t="n" s="0">
        <x:v>-5.842806</x:v>
      </x:c>
      <x:c t="n" s="0">
        <x:v>7.291883</x:v>
      </x:c>
      <x:c t="n" s="0">
        <x:v>8.749928</x:v>
      </x:c>
      <x:c t="n" s="0">
        <x:v>19.08457</x:v>
      </x:c>
      <x:c t="n" s="0">
        <x:v>15.94365</x:v>
      </x:c>
      <x:c t="n" s="0">
        <x:v>16.08528</x:v>
      </x:c>
      <x:c t="n" s="0">
        <x:v>20.71024</x:v>
      </x:c>
      <x:c t="n" s="0">
        <x:v>21.83784</x:v>
      </x:c>
      <x:c t="n" s="0">
        <x:v>19.99387</x:v>
      </x:c>
      <x:c t="n" s="0">
        <x:v>25.83595</x:v>
      </x:c>
      <x:c t="n" s="0">
        <x:v>25.7307</x:v>
      </x:c>
      <x:c t="n" s="0">
        <x:v>26.6657</x:v>
      </x:c>
      <x:c t="n" s="0">
        <x:v>27.09411</x:v>
      </x:c>
      <x:c t="n" s="0">
        <x:v>22.1081</x:v>
      </x:c>
      <x:c t="n" s="0">
        <x:v>31.01244</x:v>
      </x:c>
      <x:c t="n" s="0">
        <x:v>35.93374</x:v>
      </x:c>
      <x:c t="n" s="0">
        <x:v>31.54827</x:v>
      </x:c>
      <x:c t="n" s="0">
        <x:v>33.48494</x:v>
      </x:c>
      <x:c t="n" s="0">
        <x:v>32.03328</x:v>
      </x:c>
      <x:c t="n" s="0">
        <x:v>28.35546</x:v>
      </x:c>
      <x:c t="n" s="0">
        <x:v>25.54512</x:v>
      </x:c>
      <x:c t="n" s="0">
        <x:v>23.09267</x:v>
      </x:c>
      <x:c t="n" s="0">
        <x:v>31.36178</x:v>
      </x:c>
      <x:c t="n" s="0">
        <x:v>42.88914</x:v>
      </x:c>
      <x:c t="n" s="0">
        <x:v>38.27315</x:v>
      </x:c>
      <x:c t="n" s="0">
        <x:v>21.66599</x:v>
      </x:c>
      <x:c t="n" s="0">
        <x:v>9.009995</x:v>
      </x:c>
      <x:c t="n" s="0">
        <x:v>5.927796</x:v>
      </x:c>
      <x:c t="n" s="0">
        <x:v>5.37225</x:v>
      </x:c>
      <x:c t="n" s="0">
        <x:v>6.261703</x:v>
      </x:c>
      <x:c t="n" s="0">
        <x:v>3.253149</x:v>
      </x:c>
      <x:c t="n" s="0">
        <x:v>-30.06697</x:v>
      </x:c>
      <x:c t="n" s="0">
        <x:v>-26.07719</x:v>
      </x:c>
      <x:c t="n" s="0">
        <x:v>-14.0661</x:v>
      </x:c>
      <x:c t="n" s="0">
        <x:v>-7.833335</x:v>
      </x:c>
      <x:c t="n" s="0">
        <x:v>-10.69152</x:v>
      </x:c>
      <x:c t="n" s="0">
        <x:v>-10.61713</x:v>
      </x:c>
      <x:c t="n" s="0">
        <x:v>7.739716</x:v>
      </x:c>
      <x:c t="n" s="0">
        <x:v>8.969594</x:v>
      </x:c>
      <x:c t="n" s="0">
        <x:v>22.44183</x:v>
      </x:c>
      <x:c t="n" s="0">
        <x:v>17.60176</x:v>
      </x:c>
      <x:c t="n" s="0">
        <x:v>17.83405</x:v>
      </x:c>
      <x:c t="n" s="0">
        <x:v>21.51468</x:v>
      </x:c>
      <x:c t="n" s="0">
        <x:v>17.78796</x:v>
      </x:c>
      <x:c t="n" s="0">
        <x:v>19.75191</x:v>
      </x:c>
      <x:c t="n" s="0">
        <x:v>29.9221</x:v>
      </x:c>
      <x:c t="n" s="0">
        <x:v>23.74347</x:v>
      </x:c>
      <x:c t="n" s="0">
        <x:v>31.47615</x:v>
      </x:c>
      <x:c t="n" s="0">
        <x:v>21.05108</x:v>
      </x:c>
      <x:c t="n" s="0">
        <x:v>20.64891</x:v>
      </x:c>
      <x:c t="n" s="0">
        <x:v>28.08081</x:v>
      </x:c>
      <x:c t="n" s="0">
        <x:v>31.2945</x:v>
      </x:c>
      <x:c t="n" s="0">
        <x:v>30.92962</x:v>
      </x:c>
      <x:c t="n" s="0">
        <x:v>32.49372</x:v>
      </x:c>
      <x:c t="n" s="0">
        <x:v>32.41144</x:v>
      </x:c>
      <x:c t="n" s="0">
        <x:v>27.79489</x:v>
      </x:c>
      <x:c t="n" s="0">
        <x:v>26.16674</x:v>
      </x:c>
      <x:c t="n" s="0">
        <x:v>22.43175</x:v>
      </x:c>
      <x:c t="n" s="0">
        <x:v>22.05012</x:v>
      </x:c>
      <x:c t="n" s="0">
        <x:v>17.23361</x:v>
      </x:c>
      <x:c t="n" s="0">
        <x:v>12.01817</x:v>
      </x:c>
      <x:c t="n" s="0">
        <x:v>5.909357</x:v>
      </x:c>
      <x:c t="n" s="0">
        <x:v>7.167802</x:v>
      </x:c>
      <x:c t="n" s="0">
        <x:v>5.239951</x:v>
      </x:c>
      <x:c t="n" s="0">
        <x:v>5.902202</x:v>
      </x:c>
      <x:c t="n" s="0">
        <x:v>5.203435</x:v>
      </x:c>
      <x:c t="n" s="0">
        <x:v>2.327283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43942.9183680556</x:v>
      </x:c>
      <x:c t="n" s="7">
        <x:v>43942.9183680556</x:v>
      </x:c>
      <x:c t="n" s="0">
        <x:v>40.6341</x:v>
      </x:c>
      <x:c t="n" s="0">
        <x:v>54.20069</x:v>
      </x:c>
      <x:c t="n" s="0">
        <x:v>59.56675</x:v>
      </x:c>
      <x:c t="n" s="0">
        <x:v>64.70557</x:v>
      </x:c>
      <x:c t="n" s="0">
        <x:v>-30.06697</x:v>
      </x:c>
      <x:c t="n" s="0">
        <x:v>-27.03462</x:v>
      </x:c>
      <x:c t="n" s="0">
        <x:v>-13.07182</x:v>
      </x:c>
      <x:c t="n" s="0">
        <x:v>-9.768155</x:v>
      </x:c>
      <x:c t="n" s="0">
        <x:v>-9.478912</x:v>
      </x:c>
      <x:c t="n" s="0">
        <x:v>-6.28763</x:v>
      </x:c>
      <x:c t="n" s="0">
        <x:v>7.360205</x:v>
      </x:c>
      <x:c t="n" s="0">
        <x:v>8.782695</x:v>
      </x:c>
      <x:c t="n" s="0">
        <x:v>19.26174</x:v>
      </x:c>
      <x:c t="n" s="0">
        <x:v>16.40904</x:v>
      </x:c>
      <x:c t="n" s="0">
        <x:v>16.3251</x:v>
      </x:c>
      <x:c t="n" s="0">
        <x:v>20.91282</x:v>
      </x:c>
      <x:c t="n" s="0">
        <x:v>21.43528</x:v>
      </x:c>
      <x:c t="n" s="0">
        <x:v>20.25089</x:v>
      </x:c>
      <x:c t="n" s="0">
        <x:v>26.22</x:v>
      </x:c>
      <x:c t="n" s="0">
        <x:v>25.76145</x:v>
      </x:c>
      <x:c t="n" s="0">
        <x:v>27.00604</x:v>
      </x:c>
      <x:c t="n" s="0">
        <x:v>27.10506</x:v>
      </x:c>
      <x:c t="n" s="0">
        <x:v>22.63641</x:v>
      </x:c>
      <x:c t="n" s="0">
        <x:v>30.88478</x:v>
      </x:c>
      <x:c t="n" s="0">
        <x:v>35.48296</x:v>
      </x:c>
      <x:c t="n" s="0">
        <x:v>31.72426</x:v>
      </x:c>
      <x:c t="n" s="0">
        <x:v>33.02472</x:v>
      </x:c>
      <x:c t="n" s="0">
        <x:v>31.87576</x:v>
      </x:c>
      <x:c t="n" s="0">
        <x:v>28.2379</x:v>
      </x:c>
      <x:c t="n" s="0">
        <x:v>25.478</x:v>
      </x:c>
      <x:c t="n" s="0">
        <x:v>23.03472</x:v>
      </x:c>
      <x:c t="n" s="0">
        <x:v>30.7331</x:v>
      </x:c>
      <x:c t="n" s="0">
        <x:v>42.20579</x:v>
      </x:c>
      <x:c t="n" s="0">
        <x:v>37.58949</x:v>
      </x:c>
      <x:c t="n" s="0">
        <x:v>21.00403</x:v>
      </x:c>
      <x:c t="n" s="0">
        <x:v>8.551861</x:v>
      </x:c>
      <x:c t="n" s="0">
        <x:v>5.780343</x:v>
      </x:c>
      <x:c t="n" s="0">
        <x:v>5.208286</x:v>
      </x:c>
      <x:c t="n" s="0">
        <x:v>6.437761</x:v>
      </x:c>
      <x:c t="n" s="0">
        <x:v>3.281036</x:v>
      </x:c>
      <x:c t="n" s="0">
        <x:v>-30.06697</x:v>
      </x:c>
      <x:c t="n" s="0">
        <x:v>-25.91817</x:v>
      </x:c>
      <x:c t="n" s="0">
        <x:v>-14.0661</x:v>
      </x:c>
      <x:c t="n" s="0">
        <x:v>-7.833335</x:v>
      </x:c>
      <x:c t="n" s="0">
        <x:v>-11.16395</x:v>
      </x:c>
      <x:c t="n" s="0">
        <x:v>-9.1752</x:v>
      </x:c>
      <x:c t="n" s="0">
        <x:v>7.739716</x:v>
      </x:c>
      <x:c t="n" s="0">
        <x:v>8.969594</x:v>
      </x:c>
      <x:c t="n" s="0">
        <x:v>17.42823</x:v>
      </x:c>
      <x:c t="n" s="0">
        <x:v>18.43531</x:v>
      </x:c>
      <x:c t="n" s="0">
        <x:v>17.27739</x:v>
      </x:c>
      <x:c t="n" s="0">
        <x:v>21.93932</x:v>
      </x:c>
      <x:c t="n" s="0">
        <x:v>17.41337</x:v>
      </x:c>
      <x:c t="n" s="0">
        <x:v>22.65363</x:v>
      </x:c>
      <x:c t="n" s="0">
        <x:v>26.94699</x:v>
      </x:c>
      <x:c t="n" s="0">
        <x:v>28.04259</x:v>
      </x:c>
      <x:c t="n" s="0">
        <x:v>32.29361</x:v>
      </x:c>
      <x:c t="n" s="0">
        <x:v>28.3909</x:v>
      </x:c>
      <x:c t="n" s="0">
        <x:v>26.01672</x:v>
      </x:c>
      <x:c t="n" s="0">
        <x:v>31.7254</x:v>
      </x:c>
      <x:c t="n" s="0">
        <x:v>32.26579</x:v>
      </x:c>
      <x:c t="n" s="0">
        <x:v>30.79573</x:v>
      </x:c>
      <x:c t="n" s="0">
        <x:v>30.53418</x:v>
      </x:c>
      <x:c t="n" s="0">
        <x:v>30.08319</x:v>
      </x:c>
      <x:c t="n" s="0">
        <x:v>26.7736</x:v>
      </x:c>
      <x:c t="n" s="0">
        <x:v>25.39594</x:v>
      </x:c>
      <x:c t="n" s="0">
        <x:v>22.01592</x:v>
      </x:c>
      <x:c t="n" s="0">
        <x:v>17.72965</x:v>
      </x:c>
      <x:c t="n" s="0">
        <x:v>16.91317</x:v>
      </x:c>
      <x:c t="n" s="0">
        <x:v>12.47809</x:v>
      </x:c>
      <x:c t="n" s="0">
        <x:v>7.446095</x:v>
      </x:c>
      <x:c t="n" s="0">
        <x:v>3.370762</x:v>
      </x:c>
      <x:c t="n" s="0">
        <x:v>4.541316</x:v>
      </x:c>
      <x:c t="n" s="0">
        <x:v>2.636814</x:v>
      </x:c>
      <x:c t="n" s="0">
        <x:v>7.254468</x:v>
      </x:c>
      <x:c t="n" s="0">
        <x:v>3.429294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43942.9183680556</x:v>
      </x:c>
      <x:c t="n" s="7">
        <x:v>43942.9183680556</x:v>
      </x:c>
      <x:c t="n" s="0">
        <x:v>40.08248</x:v>
      </x:c>
      <x:c t="n" s="0">
        <x:v>54.20069</x:v>
      </x:c>
      <x:c t="n" s="0">
        <x:v>59.72328</x:v>
      </x:c>
      <x:c t="n" s="0">
        <x:v>66.81411</x:v>
      </x:c>
      <x:c t="n" s="0">
        <x:v>-30.06697</x:v>
      </x:c>
      <x:c t="n" s="0">
        <x:v>-26.85355</x:v>
      </x:c>
      <x:c t="n" s="0">
        <x:v>-13.20355</x:v>
      </x:c>
      <x:c t="n" s="0">
        <x:v>-9.426163</x:v>
      </x:c>
      <x:c t="n" s="0">
        <x:v>-9.687745</x:v>
      </x:c>
      <x:c t="n" s="0">
        <x:v>-6.127169</x:v>
      </x:c>
      <x:c t="n" s="0">
        <x:v>7.417714</x:v>
      </x:c>
      <x:c t="n" s="0">
        <x:v>8.810484</x:v>
      </x:c>
      <x:c t="n" s="0">
        <x:v>18.89976</x:v>
      </x:c>
      <x:c t="n" s="0">
        <x:v>16.77047</x:v>
      </x:c>
      <x:c t="n" s="0">
        <x:v>16.4629</x:v>
      </x:c>
      <x:c t="n" s="0">
        <x:v>21.07865</x:v>
      </x:c>
      <x:c t="n" s="0">
        <x:v>20.90566</x:v>
      </x:c>
      <x:c t="n" s="0">
        <x:v>20.85446</x:v>
      </x:c>
      <x:c t="n" s="0">
        <x:v>26.04372</x:v>
      </x:c>
      <x:c t="n" s="0">
        <x:v>26.50526</x:v>
      </x:c>
      <x:c t="n" s="0">
        <x:v>29.44583</x:v>
      </x:c>
      <x:c t="n" s="0">
        <x:v>27.05583</x:v>
      </x:c>
      <x:c t="n" s="0">
        <x:v>23.37269</x:v>
      </x:c>
      <x:c t="n" s="0">
        <x:v>30.98372</x:v>
      </x:c>
      <x:c t="n" s="0">
        <x:v>35.38475</x:v>
      </x:c>
      <x:c t="n" s="0">
        <x:v>31.69493</x:v>
      </x:c>
      <x:c t="n" s="0">
        <x:v>33.10451</x:v>
      </x:c>
      <x:c t="n" s="0">
        <x:v>31.49364</x:v>
      </x:c>
      <x:c t="n" s="0">
        <x:v>28.04914</x:v>
      </x:c>
      <x:c t="n" s="0">
        <x:v>25.66334</x:v>
      </x:c>
      <x:c t="n" s="0">
        <x:v>22.83462</x:v>
      </x:c>
      <x:c t="n" s="0">
        <x:v>30.10055</x:v>
      </x:c>
      <x:c t="n" s="0">
        <x:v>41.52347</x:v>
      </x:c>
      <x:c t="n" s="0">
        <x:v>36.90638</x:v>
      </x:c>
      <x:c t="n" s="0">
        <x:v>20.34442</x:v>
      </x:c>
      <x:c t="n" s="0">
        <x:v>8.147139</x:v>
      </x:c>
      <x:c t="n" s="0">
        <x:v>5.586959</x:v>
      </x:c>
      <x:c t="n" s="0">
        <x:v>4.990707</x:v>
      </x:c>
      <x:c t="n" s="0">
        <x:v>6.582317</x:v>
      </x:c>
      <x:c t="n" s="0">
        <x:v>3.258062</x:v>
      </x:c>
      <x:c t="n" s="0">
        <x:v>-30.06697</x:v>
      </x:c>
      <x:c t="n" s="0">
        <x:v>-25.91817</x:v>
      </x:c>
      <x:c t="n" s="0">
        <x:v>-14.0661</x:v>
      </x:c>
      <x:c t="n" s="0">
        <x:v>-7.833335</x:v>
      </x:c>
      <x:c t="n" s="0">
        <x:v>-11.16395</x:v>
      </x:c>
      <x:c t="n" s="0">
        <x:v>-4.436428</x:v>
      </x:c>
      <x:c t="n" s="0">
        <x:v>7.739716</x:v>
      </x:c>
      <x:c t="n" s="0">
        <x:v>9.506415</x:v>
      </x:c>
      <x:c t="n" s="0">
        <x:v>15.81474</x:v>
      </x:c>
      <x:c t="n" s="0">
        <x:v>18.43531</x:v>
      </x:c>
      <x:c t="n" s="0">
        <x:v>17.1917</x:v>
      </x:c>
      <x:c t="n" s="0">
        <x:v>21.93932</x:v>
      </x:c>
      <x:c t="n" s="0">
        <x:v>13.08856</x:v>
      </x:c>
      <x:c t="n" s="0">
        <x:v>23.30736</x:v>
      </x:c>
      <x:c t="n" s="0">
        <x:v>21.21366</x:v>
      </x:c>
      <x:c t="n" s="0">
        <x:v>28.85646</x:v>
      </x:c>
      <x:c t="n" s="0">
        <x:v>32.81221</x:v>
      </x:c>
      <x:c t="n" s="0">
        <x:v>25.76706</x:v>
      </x:c>
      <x:c t="n" s="0">
        <x:v>24.78314</x:v>
      </x:c>
      <x:c t="n" s="0">
        <x:v>29.18521</x:v>
      </x:c>
      <x:c t="n" s="0">
        <x:v>35.52005</x:v>
      </x:c>
      <x:c t="n" s="0">
        <x:v>31.74746</x:v>
      </x:c>
      <x:c t="n" s="0">
        <x:v>32.5156</x:v>
      </x:c>
      <x:c t="n" s="0">
        <x:v>31.83293</x:v>
      </x:c>
      <x:c t="n" s="0">
        <x:v>28.7824</x:v>
      </x:c>
      <x:c t="n" s="0">
        <x:v>26.99686</x:v>
      </x:c>
      <x:c t="n" s="0">
        <x:v>21.38928</x:v>
      </x:c>
      <x:c t="n" s="0">
        <x:v>19.5514</x:v>
      </x:c>
      <x:c t="n" s="0">
        <x:v>17.34307</x:v>
      </x:c>
      <x:c t="n" s="0">
        <x:v>12.9902</x:v>
      </x:c>
      <x:c t="n" s="0">
        <x:v>5.631791</x:v>
      </x:c>
      <x:c t="n" s="0">
        <x:v>4.724195</x:v>
      </x:c>
      <x:c t="n" s="0">
        <x:v>4.550469</x:v>
      </x:c>
      <x:c t="n" s="0">
        <x:v>5.030241</x:v>
      </x:c>
      <x:c t="n" s="0">
        <x:v>7.358322</x:v>
      </x:c>
      <x:c t="n" s="0">
        <x:v>2.830298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43942.9183680556</x:v>
      </x:c>
      <x:c t="n" s="7">
        <x:v>43942.9183680556</x:v>
      </x:c>
      <x:c t="n" s="0">
        <x:v>40.31075</x:v>
      </x:c>
      <x:c t="n" s="0">
        <x:v>54.20069</x:v>
      </x:c>
      <x:c t="n" s="0">
        <x:v>59.94955</x:v>
      </x:c>
      <x:c t="n" s="0">
        <x:v>65.88657</x:v>
      </x:c>
      <x:c t="n" s="0">
        <x:v>-30.06697</x:v>
      </x:c>
      <x:c t="n" s="0">
        <x:v>-26.70456</x:v>
      </x:c>
      <x:c t="n" s="0">
        <x:v>-13.31931</x:v>
      </x:c>
      <x:c t="n" s="0">
        <x:v>-9.154002</x:v>
      </x:c>
      <x:c t="n" s="0">
        <x:v>-9.874409</x:v>
      </x:c>
      <x:c t="n" s="0">
        <x:v>-5.835454</x:v>
      </x:c>
      <x:c t="n" s="0">
        <x:v>7.300068</x:v>
      </x:c>
      <x:c t="n" s="0">
        <x:v>9.057702</x:v>
      </x:c>
      <x:c t="n" s="0">
        <x:v>18.90831</x:v>
      </x:c>
      <x:c t="n" s="0">
        <x:v>16.9023</x:v>
      </x:c>
      <x:c t="n" s="0">
        <x:v>16.57722</x:v>
      </x:c>
      <x:c t="n" s="0">
        <x:v>21.03341</x:v>
      </x:c>
      <x:c t="n" s="0">
        <x:v>20.34138</x:v>
      </x:c>
      <x:c t="n" s="0">
        <x:v>20.71485</x:v>
      </x:c>
      <x:c t="n" s="0">
        <x:v>25.3792</x:v>
      </x:c>
      <x:c t="n" s="0">
        <x:v>26.77674</x:v>
      </x:c>
      <x:c t="n" s="0">
        <x:v>29.13031</x:v>
      </x:c>
      <x:c t="n" s="0">
        <x:v>26.78579</x:v>
      </x:c>
      <x:c t="n" s="0">
        <x:v>23.60594</x:v>
      </x:c>
      <x:c t="n" s="0">
        <x:v>30.75747</x:v>
      </x:c>
      <x:c t="n" s="0">
        <x:v>35.19471</x:v>
      </x:c>
      <x:c t="n" s="0">
        <x:v>31.29066</x:v>
      </x:c>
      <x:c t="n" s="0">
        <x:v>32.81168</x:v>
      </x:c>
      <x:c t="n" s="0">
        <x:v>31.72387</x:v>
      </x:c>
      <x:c t="n" s="0">
        <x:v>28.34727</x:v>
      </x:c>
      <x:c t="n" s="0">
        <x:v>25.78945</x:v>
      </x:c>
      <x:c t="n" s="0">
        <x:v>22.88045</x:v>
      </x:c>
      <x:c t="n" s="0">
        <x:v>29.46842</x:v>
      </x:c>
      <x:c t="n" s="0">
        <x:v>40.83982</x:v>
      </x:c>
      <x:c t="n" s="0">
        <x:v>36.22415</x:v>
      </x:c>
      <x:c t="n" s="0">
        <x:v>19.68566</x:v>
      </x:c>
      <x:c t="n" s="0">
        <x:v>7.845679</x:v>
      </x:c>
      <x:c t="n" s="0">
        <x:v>5.471406</x:v>
      </x:c>
      <x:c t="n" s="0">
        <x:v>4.924669</x:v>
      </x:c>
      <x:c t="n" s="0">
        <x:v>6.428719</x:v>
      </x:c>
      <x:c t="n" s="0">
        <x:v>3.199363</x:v>
      </x:c>
      <x:c t="n" s="0">
        <x:v>-30.06697</x:v>
      </x:c>
      <x:c t="n" s="0">
        <x:v>-25.91817</x:v>
      </x:c>
      <x:c t="n" s="0">
        <x:v>-14.0661</x:v>
      </x:c>
      <x:c t="n" s="0">
        <x:v>-7.833335</x:v>
      </x:c>
      <x:c t="n" s="0">
        <x:v>-11.16395</x:v>
      </x:c>
      <x:c t="n" s="0">
        <x:v>-4.436428</x:v>
      </x:c>
      <x:c t="n" s="0">
        <x:v>4.079277</x:v>
      </x:c>
      <x:c t="n" s="0">
        <x:v>10.27569</x:v>
      </x:c>
      <x:c t="n" s="0">
        <x:v>21.262</x:v>
      </x:c>
      <x:c t="n" s="0">
        <x:v>16.13185</x:v>
      </x:c>
      <x:c t="n" s="0">
        <x:v>17.1917</x:v>
      </x:c>
      <x:c t="n" s="0">
        <x:v>19.93322</x:v>
      </x:c>
      <x:c t="n" s="0">
        <x:v>13.08856</x:v>
      </x:c>
      <x:c t="n" s="0">
        <x:v>14.69923</x:v>
      </x:c>
      <x:c t="n" s="0">
        <x:v>18.92961</x:v>
      </x:c>
      <x:c t="n" s="0">
        <x:v>28.73521</x:v>
      </x:c>
      <x:c t="n" s="0">
        <x:v>29.54311</x:v>
      </x:c>
      <x:c t="n" s="0">
        <x:v>24.69866</x:v>
      </x:c>
      <x:c t="n" s="0">
        <x:v>25.24106</x:v>
      </x:c>
      <x:c t="n" s="0">
        <x:v>29.13672</x:v>
      </x:c>
      <x:c t="n" s="0">
        <x:v>33.83978</x:v>
      </x:c>
      <x:c t="n" s="0">
        <x:v>28.37954</x:v>
      </x:c>
      <x:c t="n" s="0">
        <x:v>30.43698</x:v>
      </x:c>
      <x:c t="n" s="0">
        <x:v>31.47663</x:v>
      </x:c>
      <x:c t="n" s="0">
        <x:v>28.99059</x:v>
      </x:c>
      <x:c t="n" s="0">
        <x:v>26.33654</x:v>
      </x:c>
      <x:c t="n" s="0">
        <x:v>22.63387</x:v>
      </x:c>
      <x:c t="n" s="0">
        <x:v>20.55193</x:v>
      </x:c>
      <x:c t="n" s="0">
        <x:v>15.45218</x:v>
      </x:c>
      <x:c t="n" s="0">
        <x:v>12.09056</x:v>
      </x:c>
      <x:c t="n" s="0">
        <x:v>6.390276</x:v>
      </x:c>
      <x:c t="n" s="0">
        <x:v>4.786314</x:v>
      </x:c>
      <x:c t="n" s="0">
        <x:v>4.476908</x:v>
      </x:c>
      <x:c t="n" s="0">
        <x:v>4.819333</x:v>
      </x:c>
      <x:c t="n" s="0">
        <x:v>5.394801</x:v>
      </x:c>
      <x:c t="n" s="0">
        <x:v>2.810412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43942.9183680556</x:v>
      </x:c>
      <x:c t="n" s="7">
        <x:v>43942.9183680556</x:v>
      </x:c>
      <x:c t="n" s="0">
        <x:v>40.1243</x:v>
      </x:c>
      <x:c t="n" s="0">
        <x:v>54.20069</x:v>
      </x:c>
      <x:c t="n" s="0">
        <x:v>61.10671</x:v>
      </x:c>
      <x:c t="n" s="0">
        <x:v>66.08861</x:v>
      </x:c>
      <x:c t="n" s="0">
        <x:v>-30.06697</x:v>
      </x:c>
      <x:c t="n" s="0">
        <x:v>-26.62611</x:v>
      </x:c>
      <x:c t="n" s="0">
        <x:v>-13.53678</x:v>
      </x:c>
      <x:c t="n" s="0">
        <x:v>-8.925599</x:v>
      </x:c>
      <x:c t="n" s="0">
        <x:v>-10.04043</x:v>
      </x:c>
      <x:c t="n" s="0">
        <x:v>-5.600952</x:v>
      </x:c>
      <x:c t="n" s="0">
        <x:v>6.687081</x:v>
      </x:c>
      <x:c t="n" s="0">
        <x:v>9.258233</x:v>
      </x:c>
      <x:c t="n" s="0">
        <x:v>19.74564</x:v>
      </x:c>
      <x:c t="n" s="0">
        <x:v>16.56351</x:v>
      </x:c>
      <x:c t="n" s="0">
        <x:v>16.67252</x:v>
      </x:c>
      <x:c t="n" s="0">
        <x:v>20.88917</x:v>
      </x:c>
      <x:c t="n" s="0">
        <x:v>20.3451</x:v>
      </x:c>
      <x:c t="n" s="0">
        <x:v>20.21148</x:v>
      </x:c>
      <x:c t="n" s="0">
        <x:v>25.1963</x:v>
      </x:c>
      <x:c t="n" s="0">
        <x:v>27.32883</x:v>
      </x:c>
      <x:c t="n" s="0">
        <x:v>29.52429</x:v>
      </x:c>
      <x:c t="n" s="0">
        <x:v>26.6235</x:v>
      </x:c>
      <x:c t="n" s="0">
        <x:v>23.40205</x:v>
      </x:c>
      <x:c t="n" s="0">
        <x:v>30.49353</x:v>
      </x:c>
      <x:c t="n" s="0">
        <x:v>35.01773</x:v>
      </x:c>
      <x:c t="n" s="0">
        <x:v>31.28479</x:v>
      </x:c>
      <x:c t="n" s="0">
        <x:v>32.46754</x:v>
      </x:c>
      <x:c t="n" s="0">
        <x:v>31.7994</x:v>
      </x:c>
      <x:c t="n" s="0">
        <x:v>28.2002</x:v>
      </x:c>
      <x:c t="n" s="0">
        <x:v>25.60797</x:v>
      </x:c>
      <x:c t="n" s="0">
        <x:v>22.75909</x:v>
      </x:c>
      <x:c t="n" s="0">
        <x:v>28.88281</x:v>
      </x:c>
      <x:c t="n" s="0">
        <x:v>40.15794</x:v>
      </x:c>
      <x:c t="n" s="0">
        <x:v>35.54335</x:v>
      </x:c>
      <x:c t="n" s="0">
        <x:v>19.02771</x:v>
      </x:c>
      <x:c t="n" s="0">
        <x:v>7.476316</x:v>
      </x:c>
      <x:c t="n" s="0">
        <x:v>5.285597</x:v>
      </x:c>
      <x:c t="n" s="0">
        <x:v>5.152628</x:v>
      </x:c>
      <x:c t="n" s="0">
        <x:v>6.400011</x:v>
      </x:c>
      <x:c t="n" s="0">
        <x:v>3.1255</x:v>
      </x:c>
      <x:c t="n" s="0">
        <x:v>-30.06697</x:v>
      </x:c>
      <x:c t="n" s="0">
        <x:v>-26.45251</x:v>
      </x:c>
      <x:c t="n" s="0">
        <x:v>-16.28067</x:v>
      </x:c>
      <x:c t="n" s="0">
        <x:v>-7.745444</x:v>
      </x:c>
      <x:c t="n" s="0">
        <x:v>-11.16395</x:v>
      </x:c>
      <x:c t="n" s="0">
        <x:v>-4.436428</x:v>
      </x:c>
      <x:c t="n" s="0">
        <x:v>-2.777472</x:v>
      </x:c>
      <x:c t="n" s="0">
        <x:v>10.27569</x:v>
      </x:c>
      <x:c t="n" s="0">
        <x:v>22.81181</x:v>
      </x:c>
      <x:c t="n" s="0">
        <x:v>13.76793</x:v>
      </x:c>
      <x:c t="n" s="0">
        <x:v>16.68299</x:v>
      </x:c>
      <x:c t="n" s="0">
        <x:v>19.93322</x:v>
      </x:c>
      <x:c t="n" s="0">
        <x:v>21.98233</x:v>
      </x:c>
      <x:c t="n" s="0">
        <x:v>18.13298</x:v>
      </x:c>
      <x:c t="n" s="0">
        <x:v>24.4524</x:v>
      </x:c>
      <x:c t="n" s="0">
        <x:v>30.00661</x:v>
      </x:c>
      <x:c t="n" s="0">
        <x:v>30.57928</x:v>
      </x:c>
      <x:c t="n" s="0">
        <x:v>27.93888</x:v>
      </x:c>
      <x:c t="n" s="0">
        <x:v>21.07054</x:v>
      </x:c>
      <x:c t="n" s="0">
        <x:v>27.29035</x:v>
      </x:c>
      <x:c t="n" s="0">
        <x:v>34.13842</x:v>
      </x:c>
      <x:c t="n" s="0">
        <x:v>31.17208</x:v>
      </x:c>
      <x:c t="n" s="0">
        <x:v>30.58218</x:v>
      </x:c>
      <x:c t="n" s="0">
        <x:v>31.24947</x:v>
      </x:c>
      <x:c t="n" s="0">
        <x:v>24.78069</x:v>
      </x:c>
      <x:c t="n" s="0">
        <x:v>24.37311</x:v>
      </x:c>
      <x:c t="n" s="0">
        <x:v>23.04378</x:v>
      </x:c>
      <x:c t="n" s="0">
        <x:v>20.02418</x:v>
      </x:c>
      <x:c t="n" s="0">
        <x:v>17.85817</x:v>
      </x:c>
      <x:c t="n" s="0">
        <x:v>14.42839</x:v>
      </x:c>
      <x:c t="n" s="0">
        <x:v>4.068031</x:v>
      </x:c>
      <x:c t="n" s="0">
        <x:v>5.023582</x:v>
      </x:c>
      <x:c t="n" s="0">
        <x:v>5.317155</x:v>
      </x:c>
      <x:c t="n" s="0">
        <x:v>5.586424</x:v>
      </x:c>
      <x:c t="n" s="0">
        <x:v>6.943575</x:v>
      </x:c>
      <x:c t="n" s="0">
        <x:v>3.224914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43942.9183680556</x:v>
      </x:c>
      <x:c t="n" s="7">
        <x:v>43942.9183680556</x:v>
      </x:c>
      <x:c t="n" s="0">
        <x:v>41.40808</x:v>
      </x:c>
      <x:c t="n" s="0">
        <x:v>54.20069</x:v>
      </x:c>
      <x:c t="n" s="0">
        <x:v>63.10684</x:v>
      </x:c>
      <x:c t="n" s="0">
        <x:v>67.43559</x:v>
      </x:c>
      <x:c t="n" s="0">
        <x:v>-30.06697</x:v>
      </x:c>
      <x:c t="n" s="0">
        <x:v>-26.62973</x:v>
      </x:c>
      <x:c t="n" s="0">
        <x:v>-13.92536</x:v>
      </x:c>
      <x:c t="n" s="0">
        <x:v>-8.726725</x:v>
      </x:c>
      <x:c t="n" s="0">
        <x:v>-10.18741</x:v>
      </x:c>
      <x:c t="n" s="0">
        <x:v>-5.410242</x:v>
      </x:c>
      <x:c t="n" s="0">
        <x:v>6.084953</x:v>
      </x:c>
      <x:c t="n" s="0">
        <x:v>9.93531</x:v>
      </x:c>
      <x:c t="n" s="0">
        <x:v>20.3517</x:v>
      </x:c>
      <x:c t="n" s="0">
        <x:v>16.25166</x:v>
      </x:c>
      <x:c t="n" s="0">
        <x:v>16.54044</x:v>
      </x:c>
      <x:c t="n" s="0">
        <x:v>20.76207</x:v>
      </x:c>
      <x:c t="n" s="0">
        <x:v>20.6261</x:v>
      </x:c>
      <x:c t="n" s="0">
        <x:v>20.5042</x:v>
      </x:c>
      <x:c t="n" s="0">
        <x:v>25.35491</x:v>
      </x:c>
      <x:c t="n" s="0">
        <x:v>28.05313</x:v>
      </x:c>
      <x:c t="n" s="0">
        <x:v>29.49449</x:v>
      </x:c>
      <x:c t="n" s="0">
        <x:v>26.8502</x:v>
      </x:c>
      <x:c t="n" s="0">
        <x:v>23.86771</x:v>
      </x:c>
      <x:c t="n" s="0">
        <x:v>29.88704</x:v>
      </x:c>
      <x:c t="n" s="0">
        <x:v>34.89515</x:v>
      </x:c>
      <x:c t="n" s="0">
        <x:v>31.06018</x:v>
      </x:c>
      <x:c t="n" s="0">
        <x:v>32.32524</x:v>
      </x:c>
      <x:c t="n" s="0">
        <x:v>31.42005</x:v>
      </x:c>
      <x:c t="n" s="0">
        <x:v>27.85311</x:v>
      </x:c>
      <x:c t="n" s="0">
        <x:v>25.52843</x:v>
      </x:c>
      <x:c t="n" s="0">
        <x:v>22.58922</x:v>
      </x:c>
      <x:c t="n" s="0">
        <x:v>28.31275</x:v>
      </x:c>
      <x:c t="n" s="0">
        <x:v>39.47565</x:v>
      </x:c>
      <x:c t="n" s="0">
        <x:v>34.86239</x:v>
      </x:c>
      <x:c t="n" s="0">
        <x:v>18.37371</x:v>
      </x:c>
      <x:c t="n" s="0">
        <x:v>7.259205</x:v>
      </x:c>
      <x:c t="n" s="0">
        <x:v>5.354241</x:v>
      </x:c>
      <x:c t="n" s="0">
        <x:v>5.187782</x:v>
      </x:c>
      <x:c t="n" s="0">
        <x:v>6.560042</x:v>
      </x:c>
      <x:c t="n" s="0">
        <x:v>3.074251</x:v>
      </x:c>
      <x:c t="n" s="0">
        <x:v>-30.06697</x:v>
      </x:c>
      <x:c t="n" s="0">
        <x:v>-26.6463</x:v>
      </x:c>
      <x:c t="n" s="0">
        <x:v>-17.36932</x:v>
      </x:c>
      <x:c t="n" s="0">
        <x:v>-7.716537</x:v>
      </x:c>
      <x:c t="n" s="0">
        <x:v>-11.46099</x:v>
      </x:c>
      <x:c t="n" s="0">
        <x:v>-4.436428</x:v>
      </x:c>
      <x:c t="n" s="0">
        <x:v>-2.777472</x:v>
      </x:c>
      <x:c t="n" s="0">
        <x:v>13.49084</x:v>
      </x:c>
      <x:c t="n" s="0">
        <x:v>22.81181</x:v>
      </x:c>
      <x:c t="n" s="0">
        <x:v>13.76793</x:v>
      </x:c>
      <x:c t="n" s="0">
        <x:v>15.67506</x:v>
      </x:c>
      <x:c t="n" s="0">
        <x:v>19.93322</x:v>
      </x:c>
      <x:c t="n" s="0">
        <x:v>21.98233</x:v>
      </x:c>
      <x:c t="n" s="0">
        <x:v>22.34795</x:v>
      </x:c>
      <x:c t="n" s="0">
        <x:v>27.06192</x:v>
      </x:c>
      <x:c t="n" s="0">
        <x:v>30.49854</x:v>
      </x:c>
      <x:c t="n" s="0">
        <x:v>28.97389</x:v>
      </x:c>
      <x:c t="n" s="0">
        <x:v>24.34075</x:v>
      </x:c>
      <x:c t="n" s="0">
        <x:v>28.28268</x:v>
      </x:c>
      <x:c t="n" s="0">
        <x:v>24.76746</x:v>
      </x:c>
      <x:c t="n" s="0">
        <x:v>33.93157</x:v>
      </x:c>
      <x:c t="n" s="0">
        <x:v>30.51097</x:v>
      </x:c>
      <x:c t="n" s="0">
        <x:v>30.37469</x:v>
      </x:c>
      <x:c t="n" s="0">
        <x:v>27.65693</x:v>
      </x:c>
      <x:c t="n" s="0">
        <x:v>25.25165</x:v>
      </x:c>
      <x:c t="n" s="0">
        <x:v>24.55741</x:v>
      </x:c>
      <x:c t="n" s="0">
        <x:v>20.09855</x:v>
      </x:c>
      <x:c t="n" s="0">
        <x:v>20.32737</x:v>
      </x:c>
      <x:c t="n" s="0">
        <x:v>17.0363</x:v>
      </x:c>
      <x:c t="n" s="0">
        <x:v>12.6004</x:v>
      </x:c>
      <x:c t="n" s="0">
        <x:v>5.901236</x:v>
      </x:c>
      <x:c t="n" s="0">
        <x:v>5.780153</x:v>
      </x:c>
      <x:c t="n" s="0">
        <x:v>4.886171</x:v>
      </x:c>
      <x:c t="n" s="0">
        <x:v>4.833518</x:v>
      </x:c>
      <x:c t="n" s="0">
        <x:v>7.325006</x:v>
      </x:c>
      <x:c t="n" s="0">
        <x:v>2.614933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43942.9183680556</x:v>
      </x:c>
      <x:c t="n" s="7">
        <x:v>43942.9183680556</x:v>
      </x:c>
      <x:c t="n" s="0">
        <x:v>40.2549</x:v>
      </x:c>
      <x:c t="n" s="0">
        <x:v>54.20069</x:v>
      </x:c>
      <x:c t="n" s="0">
        <x:v>57.60941</x:v>
      </x:c>
      <x:c t="n" s="0">
        <x:v>63.45619</x:v>
      </x:c>
      <x:c t="n" s="0">
        <x:v>-30.06697</x:v>
      </x:c>
      <x:c t="n" s="0">
        <x:v>-26.63301</x:v>
      </x:c>
      <x:c t="n" s="0">
        <x:v>-14.28715</x:v>
      </x:c>
      <x:c t="n" s="0">
        <x:v>-8.563806</x:v>
      </x:c>
      <x:c t="n" s="0">
        <x:v>-10.44062</x:v>
      </x:c>
      <x:c t="n" s="0">
        <x:v>-5.253749</x:v>
      </x:c>
      <x:c t="n" s="0">
        <x:v>5.495059</x:v>
      </x:c>
      <x:c t="n" s="0">
        <x:v>10.6726</x:v>
      </x:c>
      <x:c t="n" s="0">
        <x:v>20.98224</x:v>
      </x:c>
      <x:c t="n" s="0">
        <x:v>16.11219</x:v>
      </x:c>
      <x:c t="n" s="0">
        <x:v>16.42437</x:v>
      </x:c>
      <x:c t="n" s="0">
        <x:v>20.6431</x:v>
      </x:c>
      <x:c t="n" s="0">
        <x:v>21.17382</x:v>
      </x:c>
      <x:c t="n" s="0">
        <x:v>21.24976</x:v>
      </x:c>
      <x:c t="n" s="0">
        <x:v>25.70617</x:v>
      </x:c>
      <x:c t="n" s="0">
        <x:v>27.86859</x:v>
      </x:c>
      <x:c t="n" s="0">
        <x:v>29.617</x:v>
      </x:c>
      <x:c t="n" s="0">
        <x:v>26.3322</x:v>
      </x:c>
      <x:c t="n" s="0">
        <x:v>24.60428</x:v>
      </x:c>
      <x:c t="n" s="0">
        <x:v>29.52357</x:v>
      </x:c>
      <x:c t="n" s="0">
        <x:v>34.98664</x:v>
      </x:c>
      <x:c t="n" s="0">
        <x:v>30.88319</x:v>
      </x:c>
      <x:c t="n" s="0">
        <x:v>32.42582</x:v>
      </x:c>
      <x:c t="n" s="0">
        <x:v>31.14972</x:v>
      </x:c>
      <x:c t="n" s="0">
        <x:v>27.48606</x:v>
      </x:c>
      <x:c t="n" s="0">
        <x:v>25.32614</x:v>
      </x:c>
      <x:c t="n" s="0">
        <x:v>22.7725</x:v>
      </x:c>
      <x:c t="n" s="0">
        <x:v>27.72273</x:v>
      </x:c>
      <x:c t="n" s="0">
        <x:v>38.79485</x:v>
      </x:c>
      <x:c t="n" s="0">
        <x:v>34.18102</x:v>
      </x:c>
      <x:c t="n" s="0">
        <x:v>17.73438</x:v>
      </x:c>
      <x:c t="n" s="0">
        <x:v>6.987112</x:v>
      </x:c>
      <x:c t="n" s="0">
        <x:v>5.270976</x:v>
      </x:c>
      <x:c t="n" s="0">
        <x:v>5.059471</x:v>
      </x:c>
      <x:c t="n" s="0">
        <x:v>6.68703</x:v>
      </x:c>
      <x:c t="n" s="0">
        <x:v>3.114748</x:v>
      </x:c>
      <x:c t="n" s="0">
        <x:v>-30.06697</x:v>
      </x:c>
      <x:c t="n" s="0">
        <x:v>-26.6463</x:v>
      </x:c>
      <x:c t="n" s="0">
        <x:v>-17.36932</x:v>
      </x:c>
      <x:c t="n" s="0">
        <x:v>-7.716537</x:v>
      </x:c>
      <x:c t="n" s="0">
        <x:v>-12.49776</x:v>
      </x:c>
      <x:c t="n" s="0">
        <x:v>-4.436428</x:v>
      </x:c>
      <x:c t="n" s="0">
        <x:v>-2.777472</x:v>
      </x:c>
      <x:c t="n" s="0">
        <x:v>13.49084</x:v>
      </x:c>
      <x:c t="n" s="0">
        <x:v>24.99738</x:v>
      </x:c>
      <x:c t="n" s="0">
        <x:v>15.95162</x:v>
      </x:c>
      <x:c t="n" s="0">
        <x:v>15.67506</x:v>
      </x:c>
      <x:c t="n" s="0">
        <x:v>19.83146</x:v>
      </x:c>
      <x:c t="n" s="0">
        <x:v>24.8975</x:v>
      </x:c>
      <x:c t="n" s="0">
        <x:v>26.88611</x:v>
      </x:c>
      <x:c t="n" s="0">
        <x:v>26.67327</x:v>
      </x:c>
      <x:c t="n" s="0">
        <x:v>23.26243</x:v>
      </x:c>
      <x:c t="n" s="0">
        <x:v>31.08432</x:v>
      </x:c>
      <x:c t="n" s="0">
        <x:v>21.70749</x:v>
      </x:c>
      <x:c t="n" s="0">
        <x:v>23.88646</x:v>
      </x:c>
      <x:c t="n" s="0">
        <x:v>26.40003</x:v>
      </x:c>
      <x:c t="n" s="0">
        <x:v>34.2005</x:v>
      </x:c>
      <x:c t="n" s="0">
        <x:v>29.09757</x:v>
      </x:c>
      <x:c t="n" s="0">
        <x:v>33.78125</x:v>
      </x:c>
      <x:c t="n" s="0">
        <x:v>30.41725</x:v>
      </x:c>
      <x:c t="n" s="0">
        <x:v>23.92403</x:v>
      </x:c>
      <x:c t="n" s="0">
        <x:v>23.27915</x:v>
      </x:c>
      <x:c t="n" s="0">
        <x:v>24.09654</x:v>
      </x:c>
      <x:c t="n" s="0">
        <x:v>18.63198</x:v>
      </x:c>
      <x:c t="n" s="0">
        <x:v>15.29733</x:v>
      </x:c>
      <x:c t="n" s="0">
        <x:v>11.5919</x:v>
      </x:c>
      <x:c t="n" s="0">
        <x:v>5.798475</x:v>
      </x:c>
      <x:c t="n" s="0">
        <x:v>4.712625</x:v>
      </x:c>
      <x:c t="n" s="0">
        <x:v>5.335992</x:v>
      </x:c>
      <x:c t="n" s="0">
        <x:v>4.172596</x:v>
      </x:c>
      <x:c t="n" s="0">
        <x:v>7.16179</x:v>
      </x:c>
      <x:c t="n" s="0">
        <x:v>3.741069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43942.9183680556</x:v>
      </x:c>
      <x:c t="n" s="7">
        <x:v>43942.9183680556</x:v>
      </x:c>
      <x:c t="n" s="0">
        <x:v>40.33761</x:v>
      </x:c>
      <x:c t="n" s="0">
        <x:v>54.20069</x:v>
      </x:c>
      <x:c t="n" s="0">
        <x:v>58.91802</x:v>
      </x:c>
      <x:c t="n" s="0">
        <x:v>64.70557</x:v>
      </x:c>
      <x:c t="n" s="0">
        <x:v>-30.06697</x:v>
      </x:c>
      <x:c t="n" s="0">
        <x:v>-26.63574</x:v>
      </x:c>
      <x:c t="n" s="0">
        <x:v>-14.62196</x:v>
      </x:c>
      <x:c t="n" s="0">
        <x:v>-8.429352</x:v>
      </x:c>
      <x:c t="n" s="0">
        <x:v>-10.68667</x:v>
      </x:c>
      <x:c t="n" s="0">
        <x:v>-5.124426</x:v>
      </x:c>
      <x:c t="n" s="0">
        <x:v>4.918872</x:v>
      </x:c>
      <x:c t="n" s="0">
        <x:v>11.21622</x:v>
      </x:c>
      <x:c t="n" s="0">
        <x:v>22.34145</x:v>
      </x:c>
      <x:c t="n" s="0">
        <x:v>16.12366</x:v>
      </x:c>
      <x:c t="n" s="0">
        <x:v>16.32272</x:v>
      </x:c>
      <x:c t="n" s="0">
        <x:v>20.53185</x:v>
      </x:c>
      <x:c t="n" s="0">
        <x:v>22.31002</x:v>
      </x:c>
      <x:c t="n" s="0">
        <x:v>23.64268</x:v>
      </x:c>
      <x:c t="n" s="0">
        <x:v>25.53131</x:v>
      </x:c>
      <x:c t="n" s="0">
        <x:v>27.30477</x:v>
      </x:c>
      <x:c t="n" s="0">
        <x:v>29.77774</x:v>
      </x:c>
      <x:c t="n" s="0">
        <x:v>25.8</x:v>
      </x:c>
      <x:c t="n" s="0">
        <x:v>24.08468</x:v>
      </x:c>
      <x:c t="n" s="0">
        <x:v>29.21102</x:v>
      </x:c>
      <x:c t="n" s="0">
        <x:v>34.53586</x:v>
      </x:c>
      <x:c t="n" s="0">
        <x:v>31.29616</x:v>
      </x:c>
      <x:c t="n" s="0">
        <x:v>32.27309</x:v>
      </x:c>
      <x:c t="n" s="0">
        <x:v>30.83091</x:v>
      </x:c>
      <x:c t="n" s="0">
        <x:v>27.25148</x:v>
      </x:c>
      <x:c t="n" s="0">
        <x:v>25.26334</x:v>
      </x:c>
      <x:c t="n" s="0">
        <x:v>22.80655</x:v>
      </x:c>
      <x:c t="n" s="0">
        <x:v>27.15195</x:v>
      </x:c>
      <x:c t="n" s="0">
        <x:v>38.11253</x:v>
      </x:c>
      <x:c t="n" s="0">
        <x:v>33.49989</x:v>
      </x:c>
      <x:c t="n" s="0">
        <x:v>17.09047</x:v>
      </x:c>
      <x:c t="n" s="0">
        <x:v>6.812117</x:v>
      </x:c>
      <x:c t="n" s="0">
        <x:v>5.135404</x:v>
      </x:c>
      <x:c t="n" s="0">
        <x:v>4.991649</x:v>
      </x:c>
      <x:c t="n" s="0">
        <x:v>6.669338</x:v>
      </x:c>
      <x:c t="n" s="0">
        <x:v>3.248091</x:v>
      </x:c>
      <x:c t="n" s="0">
        <x:v>-30.06697</x:v>
      </x:c>
      <x:c t="n" s="0">
        <x:v>-26.6463</x:v>
      </x:c>
      <x:c t="n" s="0">
        <x:v>-17.36932</x:v>
      </x:c>
      <x:c t="n" s="0">
        <x:v>-7.716537</x:v>
      </x:c>
      <x:c t="n" s="0">
        <x:v>-12.49776</x:v>
      </x:c>
      <x:c t="n" s="0">
        <x:v>-4.436428</x:v>
      </x:c>
      <x:c t="n" s="0">
        <x:v>-2.777472</x:v>
      </x:c>
      <x:c t="n" s="0">
        <x:v>13.49084</x:v>
      </x:c>
      <x:c t="n" s="0">
        <x:v>26.44447</x:v>
      </x:c>
      <x:c t="n" s="0">
        <x:v>16.19012</x:v>
      </x:c>
      <x:c t="n" s="0">
        <x:v>15.67506</x:v>
      </x:c>
      <x:c t="n" s="0">
        <x:v>19.81673</x:v>
      </x:c>
      <x:c t="n" s="0">
        <x:v>26.01468</x:v>
      </x:c>
      <x:c t="n" s="0">
        <x:v>29.05645</x:v>
      </x:c>
      <x:c t="n" s="0">
        <x:v>23.72729</x:v>
      </x:c>
      <x:c t="n" s="0">
        <x:v>16.06573</x:v>
      </x:c>
      <x:c t="n" s="0">
        <x:v>30.15551</x:v>
      </x:c>
      <x:c t="n" s="0">
        <x:v>16.9534</x:v>
      </x:c>
      <x:c t="n" s="0">
        <x:v>15.14655</x:v>
      </x:c>
      <x:c t="n" s="0">
        <x:v>26.1939</x:v>
      </x:c>
      <x:c t="n" s="0">
        <x:v>33.50716</x:v>
      </x:c>
      <x:c t="n" s="0">
        <x:v>33.80459</x:v>
      </x:c>
      <x:c t="n" s="0">
        <x:v>30.46642</x:v>
      </x:c>
      <x:c t="n" s="0">
        <x:v>27.40571</x:v>
      </x:c>
      <x:c t="n" s="0">
        <x:v>27.22159</x:v>
      </x:c>
      <x:c t="n" s="0">
        <x:v>26.58413</x:v>
      </x:c>
      <x:c t="n" s="0">
        <x:v>22.39721</x:v>
      </x:c>
      <x:c t="n" s="0">
        <x:v>19.79431</x:v>
      </x:c>
      <x:c t="n" s="0">
        <x:v>16.01888</x:v>
      </x:c>
      <x:c t="n" s="0">
        <x:v>12.20304</x:v>
      </x:c>
      <x:c t="n" s="0">
        <x:v>5.472097</x:v>
      </x:c>
      <x:c t="n" s="0">
        <x:v>6.153302</x:v>
      </x:c>
      <x:c t="n" s="0">
        <x:v>5.356909</x:v>
      </x:c>
      <x:c t="n" s="0">
        <x:v>6.098952</x:v>
      </x:c>
      <x:c t="n" s="0">
        <x:v>6.751238</x:v>
      </x:c>
      <x:c t="n" s="0">
        <x:v>3.67081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43942.9183680556</x:v>
      </x:c>
      <x:c t="n" s="7">
        <x:v>43942.9183680556</x:v>
      </x:c>
      <x:c t="n" s="0">
        <x:v>41.42476</x:v>
      </x:c>
      <x:c t="n" s="0">
        <x:v>54.20069</x:v>
      </x:c>
      <x:c t="n" s="0">
        <x:v>58.00955</x:v>
      </x:c>
      <x:c t="n" s="0">
        <x:v>65.45191</x:v>
      </x:c>
      <x:c t="n" s="0">
        <x:v>-30.06697</x:v>
      </x:c>
      <x:c t="n" s="0">
        <x:v>-26.63846</x:v>
      </x:c>
      <x:c t="n" s="0">
        <x:v>-14.92987</x:v>
      </x:c>
      <x:c t="n" s="0">
        <x:v>-8.317732</x:v>
      </x:c>
      <x:c t="n" s="0">
        <x:v>-10.90844</x:v>
      </x:c>
      <x:c t="n" s="0">
        <x:v>-5.267955</x:v>
      </x:c>
      <x:c t="n" s="0">
        <x:v>4.473682</x:v>
      </x:c>
      <x:c t="n" s="0">
        <x:v>11.88327</x:v>
      </x:c>
      <x:c t="n" s="0">
        <x:v>23.23874</x:v>
      </x:c>
      <x:c t="n" s="0">
        <x:v>16.13342</x:v>
      </x:c>
      <x:c t="n" s="0">
        <x:v>16.11209</x:v>
      </x:c>
      <x:c t="n" s="0">
        <x:v>20.43451</x:v>
      </x:c>
      <x:c t="n" s="0">
        <x:v>22.94576</x:v>
      </x:c>
      <x:c t="n" s="0">
        <x:v>24.55735</x:v>
      </x:c>
      <x:c t="n" s="0">
        <x:v>25.14617</x:v>
      </x:c>
      <x:c t="n" s="0">
        <x:v>27.60997</x:v>
      </x:c>
      <x:c t="n" s="0">
        <x:v>29.76309</x:v>
      </x:c>
      <x:c t="n" s="0">
        <x:v>25.49051</x:v>
      </x:c>
      <x:c t="n" s="0">
        <x:v>23.91235</x:v>
      </x:c>
      <x:c t="n" s="0">
        <x:v>29.11277</x:v>
      </x:c>
      <x:c t="n" s="0">
        <x:v>34.90397</x:v>
      </x:c>
      <x:c t="n" s="0">
        <x:v>31.34547</x:v>
      </x:c>
      <x:c t="n" s="0">
        <x:v>32.15642</x:v>
      </x:c>
      <x:c t="n" s="0">
        <x:v>30.60073</x:v>
      </x:c>
      <x:c t="n" s="0">
        <x:v>26.92625</x:v>
      </x:c>
      <x:c t="n" s="0">
        <x:v>25.44153</x:v>
      </x:c>
      <x:c t="n" s="0">
        <x:v>22.61652</x:v>
      </x:c>
      <x:c t="n" s="0">
        <x:v>26.54157</x:v>
      </x:c>
      <x:c t="n" s="0">
        <x:v>37.43125</x:v>
      </x:c>
      <x:c t="n" s="0">
        <x:v>32.82039</x:v>
      </x:c>
      <x:c t="n" s="0">
        <x:v>16.46717</x:v>
      </x:c>
      <x:c t="n" s="0">
        <x:v>6.687129</x:v>
      </x:c>
      <x:c t="n" s="0">
        <x:v>5.340775</x:v>
      </x:c>
      <x:c t="n" s="0">
        <x:v>5.389271</x:v>
      </x:c>
      <x:c t="n" s="0">
        <x:v>6.890444</x:v>
      </x:c>
      <x:c t="n" s="0">
        <x:v>3.189529</x:v>
      </x:c>
      <x:c t="n" s="0">
        <x:v>-30.06697</x:v>
      </x:c>
      <x:c t="n" s="0">
        <x:v>-26.6463</x:v>
      </x:c>
      <x:c t="n" s="0">
        <x:v>-17.36932</x:v>
      </x:c>
      <x:c t="n" s="0">
        <x:v>-7.716537</x:v>
      </x:c>
      <x:c t="n" s="0">
        <x:v>-12.49776</x:v>
      </x:c>
      <x:c t="n" s="0">
        <x:v>-8.068139</x:v>
      </x:c>
      <x:c t="n" s="0">
        <x:v>1.389946</x:v>
      </x:c>
      <x:c t="n" s="0">
        <x:v>15.09754</x:v>
      </x:c>
      <x:c t="n" s="0">
        <x:v>26.02526</x:v>
      </x:c>
      <x:c t="n" s="0">
        <x:v>16.19012</x:v>
      </x:c>
      <x:c t="n" s="0">
        <x:v>13.71597</x:v>
      </x:c>
      <x:c t="n" s="0">
        <x:v>19.35589</x:v>
      </x:c>
      <x:c t="n" s="0">
        <x:v>23.61199</x:v>
      </x:c>
      <x:c t="n" s="0">
        <x:v>26.23388</x:v>
      </x:c>
      <x:c t="n" s="0">
        <x:v>19.57307</x:v>
      </x:c>
      <x:c t="n" s="0">
        <x:v>31.23509</x:v>
      </x:c>
      <x:c t="n" s="0">
        <x:v>29.31654</x:v>
      </x:c>
      <x:c t="n" s="0">
        <x:v>23.91208</x:v>
      </x:c>
      <x:c t="n" s="0">
        <x:v>26.29207</x:v>
      </x:c>
      <x:c t="n" s="0">
        <x:v>29.37034</x:v>
      </x:c>
      <x:c t="n" s="0">
        <x:v>36.21784</x:v>
      </x:c>
      <x:c t="n" s="0">
        <x:v>31.9837</x:v>
      </x:c>
      <x:c t="n" s="0">
        <x:v>29.92611</x:v>
      </x:c>
      <x:c t="n" s="0">
        <x:v>28.18706</x:v>
      </x:c>
      <x:c t="n" s="0">
        <x:v>25.59566</x:v>
      </x:c>
      <x:c t="n" s="0">
        <x:v>24.11679</x:v>
      </x:c>
      <x:c t="n" s="0">
        <x:v>21.74717</x:v>
      </x:c>
      <x:c t="n" s="0">
        <x:v>17.31838</x:v>
      </x:c>
      <x:c t="n" s="0">
        <x:v>15.33509</x:v>
      </x:c>
      <x:c t="n" s="0">
        <x:v>11.55739</x:v>
      </x:c>
      <x:c t="n" s="0">
        <x:v>6.46774</x:v>
      </x:c>
      <x:c t="n" s="0">
        <x:v>6.152139</x:v>
      </x:c>
      <x:c t="n" s="0">
        <x:v>5.028978</x:v>
      </x:c>
      <x:c t="n" s="0">
        <x:v>6.740656</x:v>
      </x:c>
      <x:c t="n" s="0">
        <x:v>7.850948</x:v>
      </x:c>
      <x:c t="n" s="0">
        <x:v>3.657226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43942.9183680556</x:v>
      </x:c>
      <x:c t="n" s="7">
        <x:v>43942.9183680556</x:v>
      </x:c>
      <x:c t="n" s="0">
        <x:v>41.9761</x:v>
      </x:c>
      <x:c t="n" s="0">
        <x:v>54.20069</x:v>
      </x:c>
      <x:c t="n" s="0">
        <x:v>54.92879</x:v>
      </x:c>
      <x:c t="n" s="0">
        <x:v>62.2068</x:v>
      </x:c>
      <x:c t="n" s="0">
        <x:v>-30.06697</x:v>
      </x:c>
      <x:c t="n" s="0">
        <x:v>-26.6405</x:v>
      </x:c>
      <x:c t="n" s="0">
        <x:v>-15.2113</x:v>
      </x:c>
      <x:c t="n" s="0">
        <x:v>-8.224625</x:v>
      </x:c>
      <x:c t="n" s="0">
        <x:v>-11.10723</x:v>
      </x:c>
      <x:c t="n" s="0">
        <x:v>-5.647492</x:v>
      </x:c>
      <x:c t="n" s="0">
        <x:v>4.168368</x:v>
      </x:c>
      <x:c t="n" s="0">
        <x:v>12.57822</x:v>
      </x:c>
      <x:c t="n" s="0">
        <x:v>23.18425</x:v>
      </x:c>
      <x:c t="n" s="0">
        <x:v>17.01868</x:v>
      </x:c>
      <x:c t="n" s="0">
        <x:v>15.80277</x:v>
      </x:c>
      <x:c t="n" s="0">
        <x:v>19.98981</x:v>
      </x:c>
      <x:c t="n" s="0">
        <x:v>22.48075</x:v>
      </x:c>
      <x:c t="n" s="0">
        <x:v>24.57144</x:v>
      </x:c>
      <x:c t="n" s="0">
        <x:v>24.61667</x:v>
      </x:c>
      <x:c t="n" s="0">
        <x:v>28.1273</x:v>
      </x:c>
      <x:c t="n" s="0">
        <x:v>29.65252</x:v>
      </x:c>
      <x:c t="n" s="0">
        <x:v>25.00406</x:v>
      </x:c>
      <x:c t="n" s="0">
        <x:v>24.37465</x:v>
      </x:c>
      <x:c t="n" s="0">
        <x:v>28.97915</x:v>
      </x:c>
      <x:c t="n" s="0">
        <x:v>34.81575</x:v>
      </x:c>
      <x:c t="n" s="0">
        <x:v>31.63287</x:v>
      </x:c>
      <x:c t="n" s="0">
        <x:v>31.91535</x:v>
      </x:c>
      <x:c t="n" s="0">
        <x:v>30.18391</x:v>
      </x:c>
      <x:c t="n" s="0">
        <x:v>27.12488</x:v>
      </x:c>
      <x:c t="n" s="0">
        <x:v>25.02172</x:v>
      </x:c>
      <x:c t="n" s="0">
        <x:v>22.61845</x:v>
      </x:c>
      <x:c t="n" s="0">
        <x:v>26.02254</x:v>
      </x:c>
      <x:c t="n" s="0">
        <x:v>36.75352</x:v>
      </x:c>
      <x:c t="n" s="0">
        <x:v>32.14362</x:v>
      </x:c>
      <x:c t="n" s="0">
        <x:v>15.84666</x:v>
      </x:c>
      <x:c t="n" s="0">
        <x:v>6.60575</x:v>
      </x:c>
      <x:c t="n" s="0">
        <x:v>5.224501</x:v>
      </x:c>
      <x:c t="n" s="0">
        <x:v>5.461711</x:v>
      </x:c>
      <x:c t="n" s="0">
        <x:v>6.935453</x:v>
      </x:c>
      <x:c t="n" s="0">
        <x:v>3.303471</x:v>
      </x:c>
      <x:c t="n" s="0">
        <x:v>-30.06697</x:v>
      </x:c>
      <x:c t="n" s="0">
        <x:v>-26.6463</x:v>
      </x:c>
      <x:c t="n" s="0">
        <x:v>-18.86393</x:v>
      </x:c>
      <x:c t="n" s="0">
        <x:v>-8.911912</x:v>
      </x:c>
      <x:c t="n" s="0">
        <x:v>-12.49776</x:v>
      </x:c>
      <x:c t="n" s="0">
        <x:v>-8.966208</x:v>
      </x:c>
      <x:c t="n" s="0">
        <x:v>1.756775</x:v>
      </x:c>
      <x:c t="n" s="0">
        <x:v>15.28528</x:v>
      </x:c>
      <x:c t="n" s="0">
        <x:v>20.65857</x:v>
      </x:c>
      <x:c t="n" s="0">
        <x:v>22.08776</x:v>
      </x:c>
      <x:c t="n" s="0">
        <x:v>13.34708</x:v>
      </x:c>
      <x:c t="n" s="0">
        <x:v>12.70796</x:v>
      </x:c>
      <x:c t="n" s="0">
        <x:v>17.78039</x:v>
      </x:c>
      <x:c t="n" s="0">
        <x:v>24.65292</x:v>
      </x:c>
      <x:c t="n" s="0">
        <x:v>21.52881</x:v>
      </x:c>
      <x:c t="n" s="0">
        <x:v>28.33407</x:v>
      </x:c>
      <x:c t="n" s="0">
        <x:v>30.19097</x:v>
      </x:c>
      <x:c t="n" s="0">
        <x:v>20.13411</x:v>
      </x:c>
      <x:c t="n" s="0">
        <x:v>23.64851</x:v>
      </x:c>
      <x:c t="n" s="0">
        <x:v>27.55985</x:v>
      </x:c>
      <x:c t="n" s="0">
        <x:v>35.1674</x:v>
      </x:c>
      <x:c t="n" s="0">
        <x:v>33.12495</x:v>
      </x:c>
      <x:c t="n" s="0">
        <x:v>32.34127</x:v>
      </x:c>
      <x:c t="n" s="0">
        <x:v>29.07688</x:v>
      </x:c>
      <x:c t="n" s="0">
        <x:v>27.12722</x:v>
      </x:c>
      <x:c t="n" s="0">
        <x:v>22.62601</x:v>
      </x:c>
      <x:c t="n" s="0">
        <x:v>22.57373</x:v>
      </x:c>
      <x:c t="n" s="0">
        <x:v>21.16866</x:v>
      </x:c>
      <x:c t="n" s="0">
        <x:v>18.30431</x:v>
      </x:c>
      <x:c t="n" s="0">
        <x:v>15.20649</x:v>
      </x:c>
      <x:c t="n" s="0">
        <x:v>6.19486</x:v>
      </x:c>
      <x:c t="n" s="0">
        <x:v>4.63473</x:v>
      </x:c>
      <x:c t="n" s="0">
        <x:v>4.206822</x:v>
      </x:c>
      <x:c t="n" s="0">
        <x:v>6.305983</x:v>
      </x:c>
      <x:c t="n" s="0">
        <x:v>6.617926</x:v>
      </x:c>
      <x:c t="n" s="0">
        <x:v>3.827464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43942.9183680556</x:v>
      </x:c>
      <x:c t="n" s="7">
        <x:v>43942.9183680556</x:v>
      </x:c>
      <x:c t="n" s="0">
        <x:v>39.74769</x:v>
      </x:c>
      <x:c t="n" s="0">
        <x:v>54.20069</x:v>
      </x:c>
      <x:c t="n" s="0">
        <x:v>66.71247</x:v>
      </x:c>
      <x:c t="n" s="0">
        <x:v>70.85982</x:v>
      </x:c>
      <x:c t="n" s="0">
        <x:v>-30.06697</x:v>
      </x:c>
      <x:c t="n" s="0">
        <x:v>-26.64232</x:v>
      </x:c>
      <x:c t="n" s="0">
        <x:v>-15.79685</x:v>
      </x:c>
      <x:c t="n" s="0">
        <x:v>-8.620746</x:v>
      </x:c>
      <x:c t="n" s="0">
        <x:v>-11.28451</x:v>
      </x:c>
      <x:c t="n" s="0">
        <x:v>-6.000151</x:v>
      </x:c>
      <x:c t="n" s="0">
        <x:v>3.889472</x:v>
      </x:c>
      <x:c t="n" s="0">
        <x:v>13.077</x:v>
      </x:c>
      <x:c t="n" s="0">
        <x:v>22.89528</x:v>
      </x:c>
      <x:c t="n" s="0">
        <x:v>18.59981</x:v>
      </x:c>
      <x:c t="n" s="0">
        <x:v>15.51995</x:v>
      </x:c>
      <x:c t="n" s="0">
        <x:v>19.44114</x:v>
      </x:c>
      <x:c t="n" s="0">
        <x:v>22.03995</x:v>
      </x:c>
      <x:c t="n" s="0">
        <x:v>24.35815</x:v>
      </x:c>
      <x:c t="n" s="0">
        <x:v>24.55757</x:v>
      </x:c>
      <x:c t="n" s="0">
        <x:v>27.90744</x:v>
      </x:c>
      <x:c t="n" s="0">
        <x:v>30.19979</x:v>
      </x:c>
      <x:c t="n" s="0">
        <x:v>24.80334</x:v>
      </x:c>
      <x:c t="n" s="0">
        <x:v>23.87465</x:v>
      </x:c>
      <x:c t="n" s="0">
        <x:v>29.01051</x:v>
      </x:c>
      <x:c t="n" s="0">
        <x:v>35.21873</x:v>
      </x:c>
      <x:c t="n" s="0">
        <x:v>31.5102</x:v>
      </x:c>
      <x:c t="n" s="0">
        <x:v>31.75491</x:v>
      </x:c>
      <x:c t="n" s="0">
        <x:v>30.22594</x:v>
      </x:c>
      <x:c t="n" s="0">
        <x:v>27.50162</x:v>
      </x:c>
      <x:c t="n" s="0">
        <x:v>24.93002</x:v>
      </x:c>
      <x:c t="n" s="0">
        <x:v>22.59401</x:v>
      </x:c>
      <x:c t="n" s="0">
        <x:v>25.5604</x:v>
      </x:c>
      <x:c t="n" s="0">
        <x:v>36.07938</x:v>
      </x:c>
      <x:c t="n" s="0">
        <x:v>31.46756</x:v>
      </x:c>
      <x:c t="n" s="0">
        <x:v>15.29299</x:v>
      </x:c>
      <x:c t="n" s="0">
        <x:v>6.355459</x:v>
      </x:c>
      <x:c t="n" s="0">
        <x:v>5.24952</x:v>
      </x:c>
      <x:c t="n" s="0">
        <x:v>5.623877</x:v>
      </x:c>
      <x:c t="n" s="0">
        <x:v>6.728091</x:v>
      </x:c>
      <x:c t="n" s="0">
        <x:v>3.31869</x:v>
      </x:c>
      <x:c t="n" s="0">
        <x:v>-30.06697</x:v>
      </x:c>
      <x:c t="n" s="0">
        <x:v>-26.6463</x:v>
      </x:c>
      <x:c t="n" s="0">
        <x:v>-23.87591</x:v>
      </x:c>
      <x:c t="n" s="0">
        <x:v>-12.17331</x:v>
      </x:c>
      <x:c t="n" s="0">
        <x:v>-12.49776</x:v>
      </x:c>
      <x:c t="n" s="0">
        <x:v>-8.966208</x:v>
      </x:c>
      <x:c t="n" s="0">
        <x:v>1.756775</x:v>
      </x:c>
      <x:c t="n" s="0">
        <x:v>15.00315</x:v>
      </x:c>
      <x:c t="n" s="0">
        <x:v>20.65857</x:v>
      </x:c>
      <x:c t="n" s="0">
        <x:v>23.04854</x:v>
      </x:c>
      <x:c t="n" s="0">
        <x:v>13.34708</x:v>
      </x:c>
      <x:c t="n" s="0">
        <x:v>12.70796</x:v>
      </x:c>
      <x:c t="n" s="0">
        <x:v>18.38695</x:v>
      </x:c>
      <x:c t="n" s="0">
        <x:v>21.37671</x:v>
      </x:c>
      <x:c t="n" s="0">
        <x:v>24.19474</x:v>
      </x:c>
      <x:c t="n" s="0">
        <x:v>26.67525</x:v>
      </x:c>
      <x:c t="n" s="0">
        <x:v>31.39174</x:v>
      </x:c>
      <x:c t="n" s="0">
        <x:v>23.84773</x:v>
      </x:c>
      <x:c t="n" s="0">
        <x:v>20.68204</x:v>
      </x:c>
      <x:c t="n" s="0">
        <x:v>30.81145</x:v>
      </x:c>
      <x:c t="n" s="0">
        <x:v>36.92361</x:v>
      </x:c>
      <x:c t="n" s="0">
        <x:v>30.68086</x:v>
      </x:c>
      <x:c t="n" s="0">
        <x:v>29.99492</x:v>
      </x:c>
      <x:c t="n" s="0">
        <x:v>29.84661</x:v>
      </x:c>
      <x:c t="n" s="0">
        <x:v>29.32022</x:v>
      </x:c>
      <x:c t="n" s="0">
        <x:v>24.92715</x:v>
      </x:c>
      <x:c t="n" s="0">
        <x:v>22.15986</x:v>
      </x:c>
      <x:c t="n" s="0">
        <x:v>20.01925</x:v>
      </x:c>
      <x:c t="n" s="0">
        <x:v>17.03353</x:v>
      </x:c>
      <x:c t="n" s="0">
        <x:v>11.17363</x:v>
      </x:c>
      <x:c t="n" s="0">
        <x:v>8.843611</x:v>
      </x:c>
      <x:c t="n" s="0">
        <x:v>5.02582</x:v>
      </x:c>
      <x:c t="n" s="0">
        <x:v>5.547709</x:v>
      </x:c>
      <x:c t="n" s="0">
        <x:v>5.308466</x:v>
      </x:c>
      <x:c t="n" s="0">
        <x:v>5.566806</x:v>
      </x:c>
      <x:c t="n" s="0">
        <x:v>2.488267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43942.9183680556</x:v>
      </x:c>
      <x:c t="n" s="7">
        <x:v>43942.9183680556</x:v>
      </x:c>
      <x:c t="n" s="0">
        <x:v>41.21911</x:v>
      </x:c>
      <x:c t="n" s="0">
        <x:v>54.20069</x:v>
      </x:c>
      <x:c t="n" s="0">
        <x:v>58.38648</x:v>
      </x:c>
      <x:c t="n" s="0">
        <x:v>65.88657</x:v>
      </x:c>
      <x:c t="n" s="0">
        <x:v>-30.06697</x:v>
      </x:c>
      <x:c t="n" s="0">
        <x:v>-26.64414</x:v>
      </x:c>
      <x:c t="n" s="0">
        <x:v>-16.36821</x:v>
      </x:c>
      <x:c t="n" s="0">
        <x:v>-8.990228</x:v>
      </x:c>
      <x:c t="n" s="0">
        <x:v>-11.44187</x:v>
      </x:c>
      <x:c t="n" s="0">
        <x:v>-6.325805</x:v>
      </x:c>
      <x:c t="n" s="0">
        <x:v>3.636232</x:v>
      </x:c>
      <x:c t="n" s="0">
        <x:v>13.35544</x:v>
      </x:c>
      <x:c t="n" s="0">
        <x:v>22.6323</x:v>
      </x:c>
      <x:c t="n" s="0">
        <x:v>19.60563</x:v>
      </x:c>
      <x:c t="n" s="0">
        <x:v>15.26292</x:v>
      </x:c>
      <x:c t="n" s="0">
        <x:v>18.91055</x:v>
      </x:c>
      <x:c t="n" s="0">
        <x:v>21.85794</x:v>
      </x:c>
      <x:c t="n" s="0">
        <x:v>24.03129</x:v>
      </x:c>
      <x:c t="n" s="0">
        <x:v>24.81091</x:v>
      </x:c>
      <x:c t="n" s="0">
        <x:v>27.734</x:v>
      </x:c>
      <x:c t="n" s="0">
        <x:v>29.8328</x:v>
      </x:c>
      <x:c t="n" s="0">
        <x:v>24.46774</x:v>
      </x:c>
      <x:c t="n" s="0">
        <x:v>24.09208</x:v>
      </x:c>
      <x:c t="n" s="0">
        <x:v>29.55564</x:v>
      </x:c>
      <x:c t="n" s="0">
        <x:v>35.40359</x:v>
      </x:c>
      <x:c t="n" s="0">
        <x:v>31.87134</x:v>
      </x:c>
      <x:c t="n" s="0">
        <x:v>32.0201</x:v>
      </x:c>
      <x:c t="n" s="0">
        <x:v>30.10169</x:v>
      </x:c>
      <x:c t="n" s="0">
        <x:v>27.53517</x:v>
      </x:c>
      <x:c t="n" s="0">
        <x:v>24.98208</x:v>
      </x:c>
      <x:c t="n" s="0">
        <x:v>22.51538</x:v>
      </x:c>
      <x:c t="n" s="0">
        <x:v>24.96607</x:v>
      </x:c>
      <x:c t="n" s="0">
        <x:v>35.40425</x:v>
      </x:c>
      <x:c t="n" s="0">
        <x:v>30.79102</x:v>
      </x:c>
      <x:c t="n" s="0">
        <x:v>14.73009</x:v>
      </x:c>
      <x:c t="n" s="0">
        <x:v>6.186075</x:v>
      </x:c>
      <x:c t="n" s="0">
        <x:v>5.159803</x:v>
      </x:c>
      <x:c t="n" s="0">
        <x:v>5.793538</x:v>
      </x:c>
      <x:c t="n" s="0">
        <x:v>7.019281</x:v>
      </x:c>
      <x:c t="n" s="0">
        <x:v>3.287356</x:v>
      </x:c>
      <x:c t="n" s="0">
        <x:v>-30.06697</x:v>
      </x:c>
      <x:c t="n" s="0">
        <x:v>-26.6463</x:v>
      </x:c>
      <x:c t="n" s="0">
        <x:v>-23.87591</x:v>
      </x:c>
      <x:c t="n" s="0">
        <x:v>-12.17331</x:v>
      </x:c>
      <x:c t="n" s="0">
        <x:v>-12.49776</x:v>
      </x:c>
      <x:c t="n" s="0">
        <x:v>-8.966208</x:v>
      </x:c>
      <x:c t="n" s="0">
        <x:v>1.756775</x:v>
      </x:c>
      <x:c t="n" s="0">
        <x:v>14.70142</x:v>
      </x:c>
      <x:c t="n" s="0">
        <x:v>20.65857</x:v>
      </x:c>
      <x:c t="n" s="0">
        <x:v>23.04854</x:v>
      </x:c>
      <x:c t="n" s="0">
        <x:v>17.3353</x:v>
      </x:c>
      <x:c t="n" s="0">
        <x:v>12.70796</x:v>
      </x:c>
      <x:c t="n" s="0">
        <x:v>21.20287</x:v>
      </x:c>
      <x:c t="n" s="0">
        <x:v>21.44196</x:v>
      </x:c>
      <x:c t="n" s="0">
        <x:v>26.82104</x:v>
      </x:c>
      <x:c t="n" s="0">
        <x:v>25.00012</x:v>
      </x:c>
      <x:c t="n" s="0">
        <x:v>25.80333</x:v>
      </x:c>
      <x:c t="n" s="0">
        <x:v>22.48726</x:v>
      </x:c>
      <x:c t="n" s="0">
        <x:v>25.54929</x:v>
      </x:c>
      <x:c t="n" s="0">
        <x:v>32.05051</x:v>
      </x:c>
      <x:c t="n" s="0">
        <x:v>35.53568</x:v>
      </x:c>
      <x:c t="n" s="0">
        <x:v>31.54843</x:v>
      </x:c>
      <x:c t="n" s="0">
        <x:v>33.93939</x:v>
      </x:c>
      <x:c t="n" s="0">
        <x:v>27.95698</x:v>
      </x:c>
      <x:c t="n" s="0">
        <x:v>26.56702</x:v>
      </x:c>
      <x:c t="n" s="0">
        <x:v>24.75211</x:v>
      </x:c>
      <x:c t="n" s="0">
        <x:v>22.77905</x:v>
      </x:c>
      <x:c t="n" s="0">
        <x:v>18.53192</x:v>
      </x:c>
      <x:c t="n" s="0">
        <x:v>18.55973</x:v>
      </x:c>
      <x:c t="n" s="0">
        <x:v>11.6889</x:v>
      </x:c>
      <x:c t="n" s="0">
        <x:v>6.190794</x:v>
      </x:c>
      <x:c t="n" s="0">
        <x:v>5.115381</x:v>
      </x:c>
      <x:c t="n" s="0">
        <x:v>4.438253</x:v>
      </x:c>
      <x:c t="n" s="0">
        <x:v>6.775109</x:v>
      </x:c>
      <x:c t="n" s="0">
        <x:v>8.678514</x:v>
      </x:c>
      <x:c t="n" s="0">
        <x:v>3.397197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43942.9183680556</x:v>
      </x:c>
      <x:c t="n" s="7">
        <x:v>43942.9183680556</x:v>
      </x:c>
      <x:c t="n" s="0">
        <x:v>41.48183</x:v>
      </x:c>
      <x:c t="n" s="0">
        <x:v>54.20069</x:v>
      </x:c>
      <x:c t="n" s="0">
        <x:v>63.56279</x:v>
      </x:c>
      <x:c t="n" s="0">
        <x:v>69.74008</x:v>
      </x:c>
      <x:c t="n" s="0">
        <x:v>-30.06697</x:v>
      </x:c>
      <x:c t="n" s="0">
        <x:v>-26.75918</x:v>
      </x:c>
      <x:c t="n" s="0">
        <x:v>-16.9238</x:v>
      </x:c>
      <x:c t="n" s="0">
        <x:v>-9.332745</x:v>
      </x:c>
      <x:c t="n" s="0">
        <x:v>-10.68216</x:v>
      </x:c>
      <x:c t="n" s="0">
        <x:v>-6.624665</x:v>
      </x:c>
      <x:c t="n" s="0">
        <x:v>3.56812</x:v>
      </x:c>
      <x:c t="n" s="0">
        <x:v>13.57987</x:v>
      </x:c>
      <x:c t="n" s="0">
        <x:v>22.21513</x:v>
      </x:c>
      <x:c t="n" s="0">
        <x:v>19.53131</x:v>
      </x:c>
      <x:c t="n" s="0">
        <x:v>16.48453</x:v>
      </x:c>
      <x:c t="n" s="0">
        <x:v>18.38783</x:v>
      </x:c>
      <x:c t="n" s="0">
        <x:v>21.76826</x:v>
      </x:c>
      <x:c t="n" s="0">
        <x:v>23.76523</x:v>
      </x:c>
      <x:c t="n" s="0">
        <x:v>25.16889</x:v>
      </x:c>
      <x:c t="n" s="0">
        <x:v>27.20938</x:v>
      </x:c>
      <x:c t="n" s="0">
        <x:v>29.3296</x:v>
      </x:c>
      <x:c t="n" s="0">
        <x:v>24.35351</x:v>
      </x:c>
      <x:c t="n" s="0">
        <x:v>23.88589</x:v>
      </x:c>
      <x:c t="n" s="0">
        <x:v>29.48635</x:v>
      </x:c>
      <x:c t="n" s="0">
        <x:v>35.43328</x:v>
      </x:c>
      <x:c t="n" s="0">
        <x:v>31.51373</x:v>
      </x:c>
      <x:c t="n" s="0">
        <x:v>31.78271</x:v>
      </x:c>
      <x:c t="n" s="0">
        <x:v>30.13997</x:v>
      </x:c>
      <x:c t="n" s="0">
        <x:v>27.40444</x:v>
      </x:c>
      <x:c t="n" s="0">
        <x:v>25.09153</x:v>
      </x:c>
      <x:c t="n" s="0">
        <x:v>22.39395</x:v>
      </x:c>
      <x:c t="n" s="0">
        <x:v>24.51391</x:v>
      </x:c>
      <x:c t="n" s="0">
        <x:v>34.73532</x:v>
      </x:c>
      <x:c t="n" s="0">
        <x:v>30.11649</x:v>
      </x:c>
      <x:c t="n" s="0">
        <x:v>14.16195</x:v>
      </x:c>
      <x:c t="n" s="0">
        <x:v>6.367652</x:v>
      </x:c>
      <x:c t="n" s="0">
        <x:v>5.108501</x:v>
      </x:c>
      <x:c t="n" s="0">
        <x:v>5.750525</x:v>
      </x:c>
      <x:c t="n" s="0">
        <x:v>7.21082</x:v>
      </x:c>
      <x:c t="n" s="0">
        <x:v>3.354367</x:v>
      </x:c>
      <x:c t="n" s="0">
        <x:v>-30.06697</x:v>
      </x:c>
      <x:c t="n" s="0">
        <x:v>-28.04482</x:v>
      </x:c>
      <x:c t="n" s="0">
        <x:v>-23.87591</x:v>
      </x:c>
      <x:c t="n" s="0">
        <x:v>-12.17331</x:v>
      </x:c>
      <x:c t="n" s="0">
        <x:v>-6.451657</x:v>
      </x:c>
      <x:c t="n" s="0">
        <x:v>-8.966208</x:v>
      </x:c>
      <x:c t="n" s="0">
        <x:v>3.760551</x:v>
      </x:c>
      <x:c t="n" s="0">
        <x:v>14.70142</x:v>
      </x:c>
      <x:c t="n" s="0">
        <x:v>16.19691</x:v>
      </x:c>
      <x:c t="n" s="0">
        <x:v>11.3341</x:v>
      </x:c>
      <x:c t="n" s="0">
        <x:v>20.34853</x:v>
      </x:c>
      <x:c t="n" s="0">
        <x:v>12.21395</x:v>
      </x:c>
      <x:c t="n" s="0">
        <x:v>21.20287</x:v>
      </x:c>
      <x:c t="n" s="0">
        <x:v>21.87317</x:v>
      </x:c>
      <x:c t="n" s="0">
        <x:v>25.29</x:v>
      </x:c>
      <x:c t="n" s="0">
        <x:v>19.92683</x:v>
      </x:c>
      <x:c t="n" s="0">
        <x:v>22.51686</x:v>
      </x:c>
      <x:c t="n" s="0">
        <x:v>21.09118</x:v>
      </x:c>
      <x:c t="n" s="0">
        <x:v>18.81774</x:v>
      </x:c>
      <x:c t="n" s="0">
        <x:v>25.79521</x:v>
      </x:c>
      <x:c t="n" s="0">
        <x:v>35.67662</x:v>
      </x:c>
      <x:c t="n" s="0">
        <x:v>30.76515</x:v>
      </x:c>
      <x:c t="n" s="0">
        <x:v>29.57494</x:v>
      </x:c>
      <x:c t="n" s="0">
        <x:v>32.97399</x:v>
      </x:c>
      <x:c t="n" s="0">
        <x:v>28.17995</x:v>
      </x:c>
      <x:c t="n" s="0">
        <x:v>25.65567</x:v>
      </x:c>
      <x:c t="n" s="0">
        <x:v>21.4844</x:v>
      </x:c>
      <x:c t="n" s="0">
        <x:v>21.27595</x:v>
      </x:c>
      <x:c t="n" s="0">
        <x:v>18.66552</x:v>
      </x:c>
      <x:c t="n" s="0">
        <x:v>12.18243</x:v>
      </x:c>
      <x:c t="n" s="0">
        <x:v>8.136591</x:v>
      </x:c>
      <x:c t="n" s="0">
        <x:v>7.102966</x:v>
      </x:c>
      <x:c t="n" s="0">
        <x:v>4.409803</x:v>
      </x:c>
      <x:c t="n" s="0">
        <x:v>6.43326</x:v>
      </x:c>
      <x:c t="n" s="0">
        <x:v>8.285835</x:v>
      </x:c>
      <x:c t="n" s="0">
        <x:v>3.588868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43942.9183680556</x:v>
      </x:c>
      <x:c t="n" s="7">
        <x:v>43942.9183680556</x:v>
      </x:c>
      <x:c t="n" s="0">
        <x:v>41.19383</x:v>
      </x:c>
      <x:c t="n" s="0">
        <x:v>54.20069</x:v>
      </x:c>
      <x:c t="n" s="0">
        <x:v>49.52307</x:v>
      </x:c>
      <x:c t="n" s="0">
        <x:v>60.44589</x:v>
      </x:c>
      <x:c t="n" s="0">
        <x:v>-30.06697</x:v>
      </x:c>
      <x:c t="n" s="0">
        <x:v>-26.92571</x:v>
      </x:c>
      <x:c t="n" s="0">
        <x:v>-17.46196</x:v>
      </x:c>
      <x:c t="n" s="0">
        <x:v>-9.648302</x:v>
      </x:c>
      <x:c t="n" s="0">
        <x:v>-9.745554</x:v>
      </x:c>
      <x:c t="n" s="0">
        <x:v>-6.897264</x:v>
      </x:c>
      <x:c t="n" s="0">
        <x:v>3.596746</x:v>
      </x:c>
      <x:c t="n" s="0">
        <x:v>13.76277</x:v>
      </x:c>
      <x:c t="n" s="0">
        <x:v>21.71165</x:v>
      </x:c>
      <x:c t="n" s="0">
        <x:v>18.95701</x:v>
      </x:c>
      <x:c t="n" s="0">
        <x:v>17.31021</x:v>
      </x:c>
      <x:c t="n" s="0">
        <x:v>17.87808</x:v>
      </x:c>
      <x:c t="n" s="0">
        <x:v>21.3599</x:v>
      </x:c>
      <x:c t="n" s="0">
        <x:v>23.53536</x:v>
      </x:c>
      <x:c t="n" s="0">
        <x:v>24.70352</x:v>
      </x:c>
      <x:c t="n" s="0">
        <x:v>26.58588</x:v>
      </x:c>
      <x:c t="n" s="0">
        <x:v>28.81324</x:v>
      </x:c>
      <x:c t="n" s="0">
        <x:v>23.85261</x:v>
      </x:c>
      <x:c t="n" s="0">
        <x:v>23.26841</x:v>
      </x:c>
      <x:c t="n" s="0">
        <x:v>29.21023</x:v>
      </x:c>
      <x:c t="n" s="0">
        <x:v>35.48218</x:v>
      </x:c>
      <x:c t="n" s="0">
        <x:v>31.37558</x:v>
      </x:c>
      <x:c t="n" s="0">
        <x:v>31.92095</x:v>
      </x:c>
      <x:c t="n" s="0">
        <x:v>30.29194</x:v>
      </x:c>
      <x:c t="n" s="0">
        <x:v>28.32059</x:v>
      </x:c>
      <x:c t="n" s="0">
        <x:v>24.98752</x:v>
      </x:c>
      <x:c t="n" s="0">
        <x:v>22.67523</x:v>
      </x:c>
      <x:c t="n" s="0">
        <x:v>24.52617</x:v>
      </x:c>
      <x:c t="n" s="0">
        <x:v>34.06662</x:v>
      </x:c>
      <x:c t="n" s="0">
        <x:v>29.44086</x:v>
      </x:c>
      <x:c t="n" s="0">
        <x:v>13.69698</x:v>
      </x:c>
      <x:c t="n" s="0">
        <x:v>6.279082</x:v>
      </x:c>
      <x:c t="n" s="0">
        <x:v>4.920479</x:v>
      </x:c>
      <x:c t="n" s="0">
        <x:v>5.7157</x:v>
      </x:c>
      <x:c t="n" s="0">
        <x:v>7.312825</x:v>
      </x:c>
      <x:c t="n" s="0">
        <x:v>3.293724</x:v>
      </x:c>
      <x:c t="n" s="0">
        <x:v>-30.06697</x:v>
      </x:c>
      <x:c t="n" s="0">
        <x:v>-28.04482</x:v>
      </x:c>
      <x:c t="n" s="0">
        <x:v>-23.87591</x:v>
      </x:c>
      <x:c t="n" s="0">
        <x:v>-12.17331</x:v>
      </x:c>
      <x:c t="n" s="0">
        <x:v>-6.451657</x:v>
      </x:c>
      <x:c t="n" s="0">
        <x:v>-5.2465</x:v>
      </x:c>
      <x:c t="n" s="0">
        <x:v>3.760551</x:v>
      </x:c>
      <x:c t="n" s="0">
        <x:v>13.50086</x:v>
      </x:c>
      <x:c t="n" s="0">
        <x:v>16.19691</x:v>
      </x:c>
      <x:c t="n" s="0">
        <x:v>11.3341</x:v>
      </x:c>
      <x:c t="n" s="0">
        <x:v>20.34853</x:v>
      </x:c>
      <x:c t="n" s="0">
        <x:v>12.21395</x:v>
      </x:c>
      <x:c t="n" s="0">
        <x:v>12.26463</x:v>
      </x:c>
      <x:c t="n" s="0">
        <x:v>21.48296</x:v>
      </x:c>
      <x:c t="n" s="0">
        <x:v>19.99631</x:v>
      </x:c>
      <x:c t="n" s="0">
        <x:v>21.09694</x:v>
      </x:c>
      <x:c t="n" s="0">
        <x:v>25.34729</x:v>
      </x:c>
      <x:c t="n" s="0">
        <x:v>21.64775</x:v>
      </x:c>
      <x:c t="n" s="0">
        <x:v>23.00657</x:v>
      </x:c>
      <x:c t="n" s="0">
        <x:v>29.05208</x:v>
      </x:c>
      <x:c t="n" s="0">
        <x:v>34.90863</x:v>
      </x:c>
      <x:c t="n" s="0">
        <x:v>31.45249</x:v>
      </x:c>
      <x:c t="n" s="0">
        <x:v>31.18074</x:v>
      </x:c>
      <x:c t="n" s="0">
        <x:v>27.297</x:v>
      </x:c>
      <x:c t="n" s="0">
        <x:v>31.2618</x:v>
      </x:c>
      <x:c t="n" s="0">
        <x:v>23.17822</x:v>
      </x:c>
      <x:c t="n" s="0">
        <x:v>24.93865</x:v>
      </x:c>
      <x:c t="n" s="0">
        <x:v>25.27403</x:v>
      </x:c>
      <x:c t="n" s="0">
        <x:v>20.1109</x:v>
      </x:c>
      <x:c t="n" s="0">
        <x:v>11.88662</x:v>
      </x:c>
      <x:c t="n" s="0">
        <x:v>7.918441</x:v>
      </x:c>
      <x:c t="n" s="0">
        <x:v>5.5887</x:v>
      </x:c>
      <x:c t="n" s="0">
        <x:v>4.840112</x:v>
      </x:c>
      <x:c t="n" s="0">
        <x:v>4.507154</x:v>
      </x:c>
      <x:c t="n" s="0">
        <x:v>7.668459</x:v>
      </x:c>
      <x:c t="n" s="0">
        <x:v>2.822589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43942.9183680556</x:v>
      </x:c>
      <x:c t="n" s="7">
        <x:v>43942.9183680556</x:v>
      </x:c>
      <x:c t="n" s="0">
        <x:v>41.37536</x:v>
      </x:c>
      <x:c t="n" s="0">
        <x:v>54.20069</x:v>
      </x:c>
      <x:c t="n" s="0">
        <x:v>58.84925</x:v>
      </x:c>
      <x:c t="n" s="0">
        <x:v>65.88657</x:v>
      </x:c>
      <x:c t="n" s="0">
        <x:v>-30.06697</x:v>
      </x:c>
      <x:c t="n" s="0">
        <x:v>-27.07308</x:v>
      </x:c>
      <x:c t="n" s="0">
        <x:v>-17.98107</x:v>
      </x:c>
      <x:c t="n" s="0">
        <x:v>-9.937228</x:v>
      </x:c>
      <x:c t="n" s="0">
        <x:v>-9.079782</x:v>
      </x:c>
      <x:c t="n" s="0">
        <x:v>-5.851667</x:v>
      </x:c>
      <x:c t="n" s="0">
        <x:v>3.621046</x:v>
      </x:c>
      <x:c t="n" s="0">
        <x:v>13.39365</x:v>
      </x:c>
      <x:c t="n" s="0">
        <x:v>21.40537</x:v>
      </x:c>
      <x:c t="n" s="0">
        <x:v>18.39817</x:v>
      </x:c>
      <x:c t="n" s="0">
        <x:v>17.90912</x:v>
      </x:c>
      <x:c t="n" s="0">
        <x:v>17.3897</x:v>
      </x:c>
      <x:c t="n" s="0">
        <x:v>20.76508</x:v>
      </x:c>
      <x:c t="n" s="0">
        <x:v>23.22376</x:v>
      </x:c>
      <x:c t="n" s="0">
        <x:v>24.47623</x:v>
      </x:c>
      <x:c t="n" s="0">
        <x:v>26.42658</x:v>
      </x:c>
      <x:c t="n" s="0">
        <x:v>28.50946</x:v>
      </x:c>
      <x:c t="n" s="0">
        <x:v>23.81439</x:v>
      </x:c>
      <x:c t="n" s="0">
        <x:v>23.60209</x:v>
      </x:c>
      <x:c t="n" s="0">
        <x:v>29.30368</x:v>
      </x:c>
      <x:c t="n" s="0">
        <x:v>35.18053</x:v>
      </x:c>
      <x:c t="n" s="0">
        <x:v>31.84688</x:v>
      </x:c>
      <x:c t="n" s="0">
        <x:v>31.73539</x:v>
      </x:c>
      <x:c t="n" s="0">
        <x:v>30.27651</x:v>
      </x:c>
      <x:c t="n" s="0">
        <x:v>27.93172</x:v>
      </x:c>
      <x:c t="n" s="0">
        <x:v>24.57546</x:v>
      </x:c>
      <x:c t="n" s="0">
        <x:v>22.80945</x:v>
      </x:c>
      <x:c t="n" s="0">
        <x:v>24.62553</x:v>
      </x:c>
      <x:c t="n" s="0">
        <x:v>33.41606</x:v>
      </x:c>
      <x:c t="n" s="0">
        <x:v>28.77614</x:v>
      </x:c>
      <x:c t="n" s="0">
        <x:v>13.28681</x:v>
      </x:c>
      <x:c t="n" s="0">
        <x:v>6.577826</x:v>
      </x:c>
      <x:c t="n" s="0">
        <x:v>5.336642</x:v>
      </x:c>
      <x:c t="n" s="0">
        <x:v>6.013</x:v>
      </x:c>
      <x:c t="n" s="0">
        <x:v>7.455788</x:v>
      </x:c>
      <x:c t="n" s="0">
        <x:v>3.281455</x:v>
      </x:c>
      <x:c t="n" s="0">
        <x:v>-30.06697</x:v>
      </x:c>
      <x:c t="n" s="0">
        <x:v>-28.04482</x:v>
      </x:c>
      <x:c t="n" s="0">
        <x:v>-23.87591</x:v>
      </x:c>
      <x:c t="n" s="0">
        <x:v>-12.17331</x:v>
      </x:c>
      <x:c t="n" s="0">
        <x:v>-6.451657</x:v>
      </x:c>
      <x:c t="n" s="0">
        <x:v>-2.326334</x:v>
      </x:c>
      <x:c t="n" s="0">
        <x:v>3.760551</x:v>
      </x:c>
      <x:c t="n" s="0">
        <x:v>10.21527</x:v>
      </x:c>
      <x:c t="n" s="0">
        <x:v>21.1405</x:v>
      </x:c>
      <x:c t="n" s="0">
        <x:v>11.3341</x:v>
      </x:c>
      <x:c t="n" s="0">
        <x:v>20.34853</x:v>
      </x:c>
      <x:c t="n" s="0">
        <x:v>11.33117</x:v>
      </x:c>
      <x:c t="n" s="0">
        <x:v>12.26463</x:v>
      </x:c>
      <x:c t="n" s="0">
        <x:v>20.74288</x:v>
      </x:c>
      <x:c t="n" s="0">
        <x:v>23.86213</x:v>
      </x:c>
      <x:c t="n" s="0">
        <x:v>25.82807</x:v>
      </x:c>
      <x:c t="n" s="0">
        <x:v>25.22668</x:v>
      </x:c>
      <x:c t="n" s="0">
        <x:v>22.71583</x:v>
      </x:c>
      <x:c t="n" s="0">
        <x:v>23.19925</x:v>
      </x:c>
      <x:c t="n" s="0">
        <x:v>26.44062</x:v>
      </x:c>
      <x:c t="n" s="0">
        <x:v>34.22023</x:v>
      </x:c>
      <x:c t="n" s="0">
        <x:v>32.48086</x:v>
      </x:c>
      <x:c t="n" s="0">
        <x:v>31.15223</x:v>
      </x:c>
      <x:c t="n" s="0">
        <x:v>29.55737</x:v>
      </x:c>
      <x:c t="n" s="0">
        <x:v>21.53354</x:v>
      </x:c>
      <x:c t="n" s="0">
        <x:v>24.07231</x:v>
      </x:c>
      <x:c t="n" s="0">
        <x:v>20.81477</x:v>
      </x:c>
      <x:c t="n" s="0">
        <x:v>24.80742</x:v>
      </x:c>
      <x:c t="n" s="0">
        <x:v>19.62045</x:v>
      </x:c>
      <x:c t="n" s="0">
        <x:v>13.72304</x:v>
      </x:c>
      <x:c t="n" s="0">
        <x:v>10.25046</x:v>
      </x:c>
      <x:c t="n" s="0">
        <x:v>9.107328</x:v>
      </x:c>
      <x:c t="n" s="0">
        <x:v>7.343843</x:v>
      </x:c>
      <x:c t="n" s="0">
        <x:v>7.26893</x:v>
      </x:c>
      <x:c t="n" s="0">
        <x:v>8.33765</x:v>
      </x:c>
      <x:c t="n" s="0">
        <x:v>3.136873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43942.9183680556</x:v>
      </x:c>
      <x:c t="n" s="7">
        <x:v>43942.9183680556</x:v>
      </x:c>
      <x:c t="n" s="0">
        <x:v>40.47291</x:v>
      </x:c>
      <x:c t="n" s="0">
        <x:v>54.20069</x:v>
      </x:c>
      <x:c t="n" s="0">
        <x:v>59.69957</x:v>
      </x:c>
      <x:c t="n" s="0">
        <x:v>65.2171</x:v>
      </x:c>
      <x:c t="n" s="0">
        <x:v>-30.06697</x:v>
      </x:c>
      <x:c t="n" s="0">
        <x:v>-27.20347</x:v>
      </x:c>
      <x:c t="n" s="0">
        <x:v>-18.47959</x:v>
      </x:c>
      <x:c t="n" s="0">
        <x:v>-10.20017</x:v>
      </x:c>
      <x:c t="n" s="0">
        <x:v>-8.582254</x:v>
      </x:c>
      <x:c t="n" s="0">
        <x:v>-5.122795</x:v>
      </x:c>
      <x:c t="n" s="0">
        <x:v>3.641691</x:v>
      </x:c>
      <x:c t="n" s="0">
        <x:v>13.05151</x:v>
      </x:c>
      <x:c t="n" s="0">
        <x:v>21.60636</x:v>
      </x:c>
      <x:c t="n" s="0">
        <x:v>18.89342</x:v>
      </x:c>
      <x:c t="n" s="0">
        <x:v>17.87024</x:v>
      </x:c>
      <x:c t="n" s="0">
        <x:v>16.78259</x:v>
      </x:c>
      <x:c t="n" s="0">
        <x:v>20.35659</x:v>
      </x:c>
      <x:c t="n" s="0">
        <x:v>23.32303</x:v>
      </x:c>
      <x:c t="n" s="0">
        <x:v>24.39953</x:v>
      </x:c>
      <x:c t="n" s="0">
        <x:v>26.14645</x:v>
      </x:c>
      <x:c t="n" s="0">
        <x:v>28.50429</x:v>
      </x:c>
      <x:c t="n" s="0">
        <x:v>24.01038</x:v>
      </x:c>
      <x:c t="n" s="0">
        <x:v>23.63514</x:v>
      </x:c>
      <x:c t="n" s="0">
        <x:v>28.74318</x:v>
      </x:c>
      <x:c t="n" s="0">
        <x:v>34.90334</x:v>
      </x:c>
      <x:c t="n" s="0">
        <x:v>31.76754</x:v>
      </x:c>
      <x:c t="n" s="0">
        <x:v>31.84423</x:v>
      </x:c>
      <x:c t="n" s="0">
        <x:v>30.11931</x:v>
      </x:c>
      <x:c t="n" s="0">
        <x:v>27.83463</x:v>
      </x:c>
      <x:c t="n" s="0">
        <x:v>25.05531</x:v>
      </x:c>
      <x:c t="n" s="0">
        <x:v>23.43514</x:v>
      </x:c>
      <x:c t="n" s="0">
        <x:v>26.27087</x:v>
      </x:c>
      <x:c t="n" s="0">
        <x:v>32.85207</x:v>
      </x:c>
      <x:c t="n" s="0">
        <x:v>28.13351</x:v>
      </x:c>
      <x:c t="n" s="0">
        <x:v>12.9518</x:v>
      </x:c>
      <x:c t="n" s="0">
        <x:v>7.915284</x:v>
      </x:c>
      <x:c t="n" s="0">
        <x:v>6.337229</x:v>
      </x:c>
      <x:c t="n" s="0">
        <x:v>6.24288</x:v>
      </x:c>
      <x:c t="n" s="0">
        <x:v>7.309493</x:v>
      </x:c>
      <x:c t="n" s="0">
        <x:v>3.114022</x:v>
      </x:c>
      <x:c t="n" s="0">
        <x:v>-30.06697</x:v>
      </x:c>
      <x:c t="n" s="0">
        <x:v>-28.16339</x:v>
      </x:c>
      <x:c t="n" s="0">
        <x:v>-23.64094</x:v>
      </x:c>
      <x:c t="n" s="0">
        <x:v>-12.54969</x:v>
      </x:c>
      <x:c t="n" s="0">
        <x:v>-6.451657</x:v>
      </x:c>
      <x:c t="n" s="0">
        <x:v>-2.326334</x:v>
      </x:c>
      <x:c t="n" s="0">
        <x:v>3.760551</x:v>
      </x:c>
      <x:c t="n" s="0">
        <x:v>9.707538</x:v>
      </x:c>
      <x:c t="n" s="0">
        <x:v>22.62586</x:v>
      </x:c>
      <x:c t="n" s="0">
        <x:v>23.08515</x:v>
      </x:c>
      <x:c t="n" s="0">
        <x:v>13.72979</x:v>
      </x:c>
      <x:c t="n" s="0">
        <x:v>6.433938</x:v>
      </x:c>
      <x:c t="n" s="0">
        <x:v>19.3158</x:v>
      </x:c>
      <x:c t="n" s="0">
        <x:v>26.15698</x:v>
      </x:c>
      <x:c t="n" s="0">
        <x:v>24.07966</x:v>
      </x:c>
      <x:c t="n" s="0">
        <x:v>22.51436</x:v>
      </x:c>
      <x:c t="n" s="0">
        <x:v>29.97058</x:v>
      </x:c>
      <x:c t="n" s="0">
        <x:v>26.57161</x:v>
      </x:c>
      <x:c t="n" s="0">
        <x:v>23.18091</x:v>
      </x:c>
      <x:c t="n" s="0">
        <x:v>23.76161</x:v>
      </x:c>
      <x:c t="n" s="0">
        <x:v>32.45459</x:v>
      </x:c>
      <x:c t="n" s="0">
        <x:v>33.75692</x:v>
      </x:c>
      <x:c t="n" s="0">
        <x:v>32.04189</x:v>
      </x:c>
      <x:c t="n" s="0">
        <x:v>29.51003</x:v>
      </x:c>
      <x:c t="n" s="0">
        <x:v>26.99773</x:v>
      </x:c>
      <x:c t="n" s="0">
        <x:v>26.29669</x:v>
      </x:c>
      <x:c t="n" s="0">
        <x:v>26.77635</x:v>
      </x:c>
      <x:c t="n" s="0">
        <x:v>30.48362</x:v>
      </x:c>
      <x:c t="n" s="0">
        <x:v>26.42074</x:v>
      </x:c>
      <x:c t="n" s="0">
        <x:v>24.94885</x:v>
      </x:c>
      <x:c t="n" s="0">
        <x:v>13.11813</x:v>
      </x:c>
      <x:c t="n" s="0">
        <x:v>11.22893</x:v>
      </x:c>
      <x:c t="n" s="0">
        <x:v>10.88655</x:v>
      </x:c>
      <x:c t="n" s="0">
        <x:v>7.911579</x:v>
      </x:c>
      <x:c t="n" s="0">
        <x:v>5.320767</x:v>
      </x:c>
      <x:c t="n" s="0">
        <x:v>3.306854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43942.9183680556</x:v>
      </x:c>
      <x:c t="n" s="7">
        <x:v>43942.9183680556</x:v>
      </x:c>
      <x:c t="n" s="0">
        <x:v>40.44953</x:v>
      </x:c>
      <x:c t="n" s="0">
        <x:v>54.20069</x:v>
      </x:c>
      <x:c t="n" s="0">
        <x:v>54.86882</x:v>
      </x:c>
      <x:c t="n" s="0">
        <x:v>65.45191</x:v>
      </x:c>
      <x:c t="n" s="0">
        <x:v>-30.06697</x:v>
      </x:c>
      <x:c t="n" s="0">
        <x:v>-27.40684</x:v>
      </x:c>
      <x:c t="n" s="0">
        <x:v>-18.88701</x:v>
      </x:c>
      <x:c t="n" s="0">
        <x:v>-10.6595</x:v>
      </x:c>
      <x:c t="n" s="0">
        <x:v>-8.198274</x:v>
      </x:c>
      <x:c t="n" s="0">
        <x:v>-4.584531</x:v>
      </x:c>
      <x:c t="n" s="0">
        <x:v>3.659245</x:v>
      </x:c>
      <x:c t="n" s="0">
        <x:v>12.49003</x:v>
      </x:c>
      <x:c t="n" s="0">
        <x:v>21.77094</x:v>
      </x:c>
      <x:c t="n" s="0">
        <x:v>19.99372</x:v>
      </x:c>
      <x:c t="n" s="0">
        <x:v>17.32211</x:v>
      </x:c>
      <x:c t="n" s="0">
        <x:v>16.16526</x:v>
      </x:c>
      <x:c t="n" s="0">
        <x:v>20.46054</x:v>
      </x:c>
      <x:c t="n" s="0">
        <x:v>24.30672</x:v>
      </x:c>
      <x:c t="n" s="0">
        <x:v>24.38326</x:v>
      </x:c>
      <x:c t="n" s="0">
        <x:v>26.03544</x:v>
      </x:c>
      <x:c t="n" s="0">
        <x:v>28.89677</x:v>
      </x:c>
      <x:c t="n" s="0">
        <x:v>24.72584</x:v>
      </x:c>
      <x:c t="n" s="0">
        <x:v>23.8503</x:v>
      </x:c>
      <x:c t="n" s="0">
        <x:v>28.42959</x:v>
      </x:c>
      <x:c t="n" s="0">
        <x:v>34.71323</x:v>
      </x:c>
      <x:c t="n" s="0">
        <x:v>32.36172</x:v>
      </x:c>
      <x:c t="n" s="0">
        <x:v>31.58978</x:v>
      </x:c>
      <x:c t="n" s="0">
        <x:v>30.09837</x:v>
      </x:c>
      <x:c t="n" s="0">
        <x:v>27.5183</x:v>
      </x:c>
      <x:c t="n" s="0">
        <x:v>24.92795</x:v>
      </x:c>
      <x:c t="n" s="0">
        <x:v>23.32508</x:v>
      </x:c>
      <x:c t="n" s="0">
        <x:v>25.8435</x:v>
      </x:c>
      <x:c t="n" s="0">
        <x:v>32.25371</x:v>
      </x:c>
      <x:c t="n" s="0">
        <x:v>28.10242</x:v>
      </x:c>
      <x:c t="n" s="0">
        <x:v>13.06803</x:v>
      </x:c>
      <x:c t="n" s="0">
        <x:v>7.626176</x:v>
      </x:c>
      <x:c t="n" s="0">
        <x:v>7.414828</x:v>
      </x:c>
      <x:c t="n" s="0">
        <x:v>6.441676</x:v>
      </x:c>
      <x:c t="n" s="0">
        <x:v>7.16699</x:v>
      </x:c>
      <x:c t="n" s="0">
        <x:v>3.20778</x:v>
      </x:c>
      <x:c t="n" s="0">
        <x:v>-30.06697</x:v>
      </x:c>
      <x:c t="n" s="0">
        <x:v>-29.09868</x:v>
      </x:c>
      <x:c t="n" s="0">
        <x:v>-22.27796</x:v>
      </x:c>
      <x:c t="n" s="0">
        <x:v>-16.91142</x:v>
      </x:c>
      <x:c t="n" s="0">
        <x:v>-6.451657</x:v>
      </x:c>
      <x:c t="n" s="0">
        <x:v>-2.326334</x:v>
      </x:c>
      <x:c t="n" s="0">
        <x:v>3.832189</x:v>
      </x:c>
      <x:c t="n" s="0">
        <x:v>0.9089149</x:v>
      </x:c>
      <x:c t="n" s="0">
        <x:v>22.62586</x:v>
      </x:c>
      <x:c t="n" s="0">
        <x:v>23.62864</x:v>
      </x:c>
      <x:c t="n" s="0">
        <x:v>10.60552</x:v>
      </x:c>
      <x:c t="n" s="0">
        <x:v>6.433938</x:v>
      </x:c>
      <x:c t="n" s="0">
        <x:v>21.02336</x:v>
      </x:c>
      <x:c t="n" s="0">
        <x:v>27.7028</x:v>
      </x:c>
      <x:c t="n" s="0">
        <x:v>24.49143</x:v>
      </x:c>
      <x:c t="n" s="0">
        <x:v>26.54585</x:v>
      </x:c>
      <x:c t="n" s="0">
        <x:v>30.64651</x:v>
      </x:c>
      <x:c t="n" s="0">
        <x:v>28.43571</x:v>
      </x:c>
      <x:c t="n" s="0">
        <x:v>25.29853</x:v>
      </x:c>
      <x:c t="n" s="0">
        <x:v>28.05811</x:v>
      </x:c>
      <x:c t="n" s="0">
        <x:v>31.18177</x:v>
      </x:c>
      <x:c t="n" s="0">
        <x:v>34.27802</x:v>
      </x:c>
      <x:c t="n" s="0">
        <x:v>29.68506</x:v>
      </x:c>
      <x:c t="n" s="0">
        <x:v>30.29305</x:v>
      </x:c>
      <x:c t="n" s="0">
        <x:v>25.84795</x:v>
      </x:c>
      <x:c t="n" s="0">
        <x:v>24.27073</x:v>
      </x:c>
      <x:c t="n" s="0">
        <x:v>20.00783</x:v>
      </x:c>
      <x:c t="n" s="0">
        <x:v>19.41608</x:v>
      </x:c>
      <x:c t="n" s="0">
        <x:v>22.42541</x:v>
      </x:c>
      <x:c t="n" s="0">
        <x:v>26.28748</x:v>
      </x:c>
      <x:c t="n" s="0">
        <x:v>11.25597</x:v>
      </x:c>
      <x:c t="n" s="0">
        <x:v>7.323739</x:v>
      </x:c>
      <x:c t="n" s="0">
        <x:v>9.789063</x:v>
      </x:c>
      <x:c t="n" s="0">
        <x:v>6.748602</x:v>
      </x:c>
      <x:c t="n" s="0">
        <x:v>6.695735</x:v>
      </x:c>
      <x:c t="n" s="0">
        <x:v>3.147426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43942.9183680556</x:v>
      </x:c>
      <x:c t="n" s="7">
        <x:v>43942.9183680556</x:v>
      </x:c>
      <x:c t="n" s="0">
        <x:v>40.26904</x:v>
      </x:c>
      <x:c t="n" s="0">
        <x:v>54.20069</x:v>
      </x:c>
      <x:c t="n" s="0">
        <x:v>55.99969</x:v>
      </x:c>
      <x:c t="n" s="0">
        <x:v>62.2068</x:v>
      </x:c>
      <x:c t="n" s="0">
        <x:v>-30.06697</x:v>
      </x:c>
      <x:c t="n" s="0">
        <x:v>-27.6175</x:v>
      </x:c>
      <x:c t="n" s="0">
        <x:v>-19.24511</x:v>
      </x:c>
      <x:c t="n" s="0">
        <x:v>-11.17234</x:v>
      </x:c>
      <x:c t="n" s="0">
        <x:v>-7.802093</x:v>
      </x:c>
      <x:c t="n" s="0">
        <x:v>-4.172377</x:v>
      </x:c>
      <x:c t="n" s="0">
        <x:v>3.712024</x:v>
      </x:c>
      <x:c t="n" s="0">
        <x:v>11.856</x:v>
      </x:c>
      <x:c t="n" s="0">
        <x:v>21.81127</x:v>
      </x:c>
      <x:c t="n" s="0">
        <x:v>20.75333</x:v>
      </x:c>
      <x:c t="n" s="0">
        <x:v>16.7921</x:v>
      </x:c>
      <x:c t="n" s="0">
        <x:v>15.55823</x:v>
      </x:c>
      <x:c t="n" s="0">
        <x:v>20.49926</x:v>
      </x:c>
      <x:c t="n" s="0">
        <x:v>24.77818</x:v>
      </x:c>
      <x:c t="n" s="0">
        <x:v>24.5491</x:v>
      </x:c>
      <x:c t="n" s="0">
        <x:v>27.10452</x:v>
      </x:c>
      <x:c t="n" s="0">
        <x:v>29.01087</x:v>
      </x:c>
      <x:c t="n" s="0">
        <x:v>25.2114</x:v>
      </x:c>
      <x:c t="n" s="0">
        <x:v>23.82381</x:v>
      </x:c>
      <x:c t="n" s="0">
        <x:v>28.40318</x:v>
      </x:c>
      <x:c t="n" s="0">
        <x:v>34.55694</x:v>
      </x:c>
      <x:c t="n" s="0">
        <x:v>32.4291</x:v>
      </x:c>
      <x:c t="n" s="0">
        <x:v>31.35744</x:v>
      </x:c>
      <x:c t="n" s="0">
        <x:v>29.96758</x:v>
      </x:c>
      <x:c t="n" s="0">
        <x:v>27.3832</x:v>
      </x:c>
      <x:c t="n" s="0">
        <x:v>25.0043</x:v>
      </x:c>
      <x:c t="n" s="0">
        <x:v>23.17263</x:v>
      </x:c>
      <x:c t="n" s="0">
        <x:v>25.30335</x:v>
      </x:c>
      <x:c t="n" s="0">
        <x:v>31.62126</x:v>
      </x:c>
      <x:c t="n" s="0">
        <x:v>27.55856</x:v>
      </x:c>
      <x:c t="n" s="0">
        <x:v>12.57802</x:v>
      </x:c>
      <x:c t="n" s="0">
        <x:v>7.564543</x:v>
      </x:c>
      <x:c t="n" s="0">
        <x:v>7.197282</x:v>
      </x:c>
      <x:c t="n" s="0">
        <x:v>6.14551</x:v>
      </x:c>
      <x:c t="n" s="0">
        <x:v>7.152392</x:v>
      </x:c>
      <x:c t="n" s="0">
        <x:v>3.28548</x:v>
      </x:c>
      <x:c t="n" s="0">
        <x:v>-30.06697</x:v>
      </x:c>
      <x:c t="n" s="0">
        <x:v>-29.09868</x:v>
      </x:c>
      <x:c t="n" s="0">
        <x:v>-22.27796</x:v>
      </x:c>
      <x:c t="n" s="0">
        <x:v>-16.91142</x:v>
      </x:c>
      <x:c t="n" s="0">
        <x:v>-4.99632</x:v>
      </x:c>
      <x:c t="n" s="0">
        <x:v>-2.326334</x:v>
      </x:c>
      <x:c t="n" s="0">
        <x:v>4.040272</x:v>
      </x:c>
      <x:c t="n" s="0">
        <x:v>0.9089149</x:v>
      </x:c>
      <x:c t="n" s="0">
        <x:v>19.85534</x:v>
      </x:c>
      <x:c t="n" s="0">
        <x:v>23.48636</x:v>
      </x:c>
      <x:c t="n" s="0">
        <x:v>10.60552</x:v>
      </x:c>
      <x:c t="n" s="0">
        <x:v>10.42155</x:v>
      </x:c>
      <x:c t="n" s="0">
        <x:v>19.75774</x:v>
      </x:c>
      <x:c t="n" s="0">
        <x:v>26.10197</x:v>
      </x:c>
      <x:c t="n" s="0">
        <x:v>25.7043</x:v>
      </x:c>
      <x:c t="n" s="0">
        <x:v>32.51162</x:v>
      </x:c>
      <x:c t="n" s="0">
        <x:v>29.8284</x:v>
      </x:c>
      <x:c t="n" s="0">
        <x:v>23.58044</x:v>
      </x:c>
      <x:c t="n" s="0">
        <x:v>23.73278</x:v>
      </x:c>
      <x:c t="n" s="0">
        <x:v>27.17573</x:v>
      </x:c>
      <x:c t="n" s="0">
        <x:v>34.55604</x:v>
      </x:c>
      <x:c t="n" s="0">
        <x:v>30.57682</x:v>
      </x:c>
      <x:c t="n" s="0">
        <x:v>29.58068</x:v>
      </x:c>
      <x:c t="n" s="0">
        <x:v>28.50922</x:v>
      </x:c>
      <x:c t="n" s="0">
        <x:v>26.25346</x:v>
      </x:c>
      <x:c t="n" s="0">
        <x:v>25.72294</x:v>
      </x:c>
      <x:c t="n" s="0">
        <x:v>22.68815</x:v>
      </x:c>
      <x:c t="n" s="0">
        <x:v>20.02049</x:v>
      </x:c>
      <x:c t="n" s="0">
        <x:v>19.77184</x:v>
      </x:c>
      <x:c t="n" s="0">
        <x:v>20.70679</x:v>
      </x:c>
      <x:c t="n" s="0">
        <x:v>6.52011</x:v>
      </x:c>
      <x:c t="n" s="0">
        <x:v>5.872236</x:v>
      </x:c>
      <x:c t="n" s="0">
        <x:v>4.958649</x:v>
      </x:c>
      <x:c t="n" s="0">
        <x:v>4.366819</x:v>
      </x:c>
      <x:c t="n" s="0">
        <x:v>7.665367</x:v>
      </x:c>
      <x:c t="n" s="0">
        <x:v>3.913579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43942.9183680556</x:v>
      </x:c>
      <x:c t="n" s="7">
        <x:v>43942.9183680556</x:v>
      </x:c>
      <x:c t="n" s="0">
        <x:v>41.20891</x:v>
      </x:c>
      <x:c t="n" s="0">
        <x:v>54.20069</x:v>
      </x:c>
      <x:c t="n" s="0">
        <x:v>62.59493</x:v>
      </x:c>
      <x:c t="n" s="0">
        <x:v>68.68498</x:v>
      </x:c>
      <x:c t="n" s="0">
        <x:v>-30.06697</x:v>
      </x:c>
      <x:c t="n" s="0">
        <x:v>-27.80581</x:v>
      </x:c>
      <x:c t="n" s="0">
        <x:v>-19.57618</x:v>
      </x:c>
      <x:c t="n" s="0">
        <x:v>-11.66404</x:v>
      </x:c>
      <x:c t="n" s="0">
        <x:v>-6.967611</x:v>
      </x:c>
      <x:c t="n" s="0">
        <x:v>-3.848925</x:v>
      </x:c>
      <x:c t="n" s="0">
        <x:v>3.761514</x:v>
      </x:c>
      <x:c t="n" s="0">
        <x:v>11.22999</x:v>
      </x:c>
      <x:c t="n" s="0">
        <x:v>21.17651</x:v>
      </x:c>
      <x:c t="n" s="0">
        <x:v>21.09257</x:v>
      </x:c>
      <x:c t="n" s="0">
        <x:v>16.28185</x:v>
      </x:c>
      <x:c t="n" s="0">
        <x:v>15.7129</x:v>
      </x:c>
      <x:c t="n" s="0">
        <x:v>20.20948</x:v>
      </x:c>
      <x:c t="n" s="0">
        <x:v>24.94607</x:v>
      </x:c>
      <x:c t="n" s="0">
        <x:v>24.70462</x:v>
      </x:c>
      <x:c t="n" s="0">
        <x:v>28.30948</x:v>
      </x:c>
      <x:c t="n" s="0">
        <x:v>29.63918</x:v>
      </x:c>
      <x:c t="n" s="0">
        <x:v>24.65855</x:v>
      </x:c>
      <x:c t="n" s="0">
        <x:v>23.49203</x:v>
      </x:c>
      <x:c t="n" s="0">
        <x:v>28.2416</x:v>
      </x:c>
      <x:c t="n" s="0">
        <x:v>34.54977</x:v>
      </x:c>
      <x:c t="n" s="0">
        <x:v>32.03342</x:v>
      </x:c>
      <x:c t="n" s="0">
        <x:v>31.00632</x:v>
      </x:c>
      <x:c t="n" s="0">
        <x:v>29.6732</x:v>
      </x:c>
      <x:c t="n" s="0">
        <x:v>27.38925</x:v>
      </x:c>
      <x:c t="n" s="0">
        <x:v>24.97304</x:v>
      </x:c>
      <x:c t="n" s="0">
        <x:v>23.05435</x:v>
      </x:c>
      <x:c t="n" s="0">
        <x:v>24.87644</x:v>
      </x:c>
      <x:c t="n" s="0">
        <x:v>30.99369</x:v>
      </x:c>
      <x:c t="n" s="0">
        <x:v>27.35463</x:v>
      </x:c>
      <x:c t="n" s="0">
        <x:v>12.14211</x:v>
      </x:c>
      <x:c t="n" s="0">
        <x:v>7.315869</x:v>
      </x:c>
      <x:c t="n" s="0">
        <x:v>6.97721</x:v>
      </x:c>
      <x:c t="n" s="0">
        <x:v>5.994677</x:v>
      </x:c>
      <x:c t="n" s="0">
        <x:v>7.220418</x:v>
      </x:c>
      <x:c t="n" s="0">
        <x:v>3.448763</x:v>
      </x:c>
      <x:c t="n" s="0">
        <x:v>-30.06697</x:v>
      </x:c>
      <x:c t="n" s="0">
        <x:v>-29.09868</x:v>
      </x:c>
      <x:c t="n" s="0">
        <x:v>-22.27796</x:v>
      </x:c>
      <x:c t="n" s="0">
        <x:v>-16.91142</x:v>
      </x:c>
      <x:c t="n" s="0">
        <x:v>-3.908181</x:v>
      </x:c>
      <x:c t="n" s="0">
        <x:v>-2.326334</x:v>
      </x:c>
      <x:c t="n" s="0">
        <x:v>4.040272</x:v>
      </x:c>
      <x:c t="n" s="0">
        <x:v>0.9089149</x:v>
      </x:c>
      <x:c t="n" s="0">
        <x:v>10.16677</x:v>
      </x:c>
      <x:c t="n" s="0">
        <x:v>22.33357</x:v>
      </x:c>
      <x:c t="n" s="0">
        <x:v>16.27527</x:v>
      </x:c>
      <x:c t="n" s="0">
        <x:v>17.586</x:v>
      </x:c>
      <x:c t="n" s="0">
        <x:v>17.96417</x:v>
      </x:c>
      <x:c t="n" s="0">
        <x:v>26.09872</x:v>
      </x:c>
      <x:c t="n" s="0">
        <x:v>24.96022</x:v>
      </x:c>
      <x:c t="n" s="0">
        <x:v>29.32225</x:v>
      </x:c>
      <x:c t="n" s="0">
        <x:v>33.18325</x:v>
      </x:c>
      <x:c t="n" s="0">
        <x:v>23.27591</x:v>
      </x:c>
      <x:c t="n" s="0">
        <x:v>18.61186</x:v>
      </x:c>
      <x:c t="n" s="0">
        <x:v>29.24078</x:v>
      </x:c>
      <x:c t="n" s="0">
        <x:v>35.03668</x:v>
      </x:c>
      <x:c t="n" s="0">
        <x:v>29.77959</x:v>
      </x:c>
      <x:c t="n" s="0">
        <x:v>27.00336</x:v>
      </x:c>
      <x:c t="n" s="0">
        <x:v>27.81819</x:v>
      </x:c>
      <x:c t="n" s="0">
        <x:v>28.78505</x:v>
      </x:c>
      <x:c t="n" s="0">
        <x:v>24.40296</x:v>
      </x:c>
      <x:c t="n" s="0">
        <x:v>21.66762</x:v>
      </x:c>
      <x:c t="n" s="0">
        <x:v>20.84707</x:v>
      </x:c>
      <x:c t="n" s="0">
        <x:v>20.68812</x:v>
      </x:c>
      <x:c t="n" s="0">
        <x:v>27.92291</x:v>
      </x:c>
      <x:c t="n" s="0">
        <x:v>10.24345</x:v>
      </x:c>
      <x:c t="n" s="0">
        <x:v>5.402245</x:v>
      </x:c>
      <x:c t="n" s="0">
        <x:v>5.997664</x:v>
      </x:c>
      <x:c t="n" s="0">
        <x:v>3.858181</x:v>
      </x:c>
      <x:c t="n" s="0">
        <x:v>6.774395</x:v>
      </x:c>
      <x:c t="n" s="0">
        <x:v>4.018748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43942.9183680556</x:v>
      </x:c>
      <x:c t="n" s="7">
        <x:v>43942.9183680556</x:v>
      </x:c>
      <x:c t="n" s="0">
        <x:v>41.21255</x:v>
      </x:c>
      <x:c t="n" s="0">
        <x:v>54.20069</x:v>
      </x:c>
      <x:c t="n" s="0">
        <x:v>65.21912</x:v>
      </x:c>
      <x:c t="n" s="0">
        <x:v>70.06801</x:v>
      </x:c>
      <x:c t="n" s="0">
        <x:v>-30.06697</x:v>
      </x:c>
      <x:c t="n" s="0">
        <x:v>-27.97339</x:v>
      </x:c>
      <x:c t="n" s="0">
        <x:v>-19.88039</x:v>
      </x:c>
      <x:c t="n" s="0">
        <x:v>-12.13309</x:v>
      </x:c>
      <x:c t="n" s="0">
        <x:v>-6.363295</x:v>
      </x:c>
      <x:c t="n" s="0">
        <x:v>-3.590563</x:v>
      </x:c>
      <x:c t="n" s="0">
        <x:v>3.803338</x:v>
      </x:c>
      <x:c t="n" s="0">
        <x:v>10.97729</x:v>
      </x:c>
      <x:c t="n" s="0">
        <x:v>20.54964</x:v>
      </x:c>
      <x:c t="n" s="0">
        <x:v>21.29736</x:v>
      </x:c>
      <x:c t="n" s="0">
        <x:v>16.98911</x:v>
      </x:c>
      <x:c t="n" s="0">
        <x:v>16.04198</x:v>
      </x:c>
      <x:c t="n" s="0">
        <x:v>19.9457</x:v>
      </x:c>
      <x:c t="n" s="0">
        <x:v>25.38245</x:v>
      </x:c>
      <x:c t="n" s="0">
        <x:v>24.6165</x:v>
      </x:c>
      <x:c t="n" s="0">
        <x:v>27.76252</x:v>
      </x:c>
      <x:c t="n" s="0">
        <x:v>30.63629</x:v>
      </x:c>
      <x:c t="n" s="0">
        <x:v>24.79319</x:v>
      </x:c>
      <x:c t="n" s="0">
        <x:v>23.16054</x:v>
      </x:c>
      <x:c t="n" s="0">
        <x:v>28.69958</x:v>
      </x:c>
      <x:c t="n" s="0">
        <x:v>34.38912</x:v>
      </x:c>
      <x:c t="n" s="0">
        <x:v>31.97547</x:v>
      </x:c>
      <x:c t="n" s="0">
        <x:v>30.87493</x:v>
      </x:c>
      <x:c t="n" s="0">
        <x:v>30.39531</x:v>
      </x:c>
      <x:c t="n" s="0">
        <x:v>27.68799</x:v>
      </x:c>
      <x:c t="n" s="0">
        <x:v>24.75331</x:v>
      </x:c>
      <x:c t="n" s="0">
        <x:v>22.90711</x:v>
      </x:c>
      <x:c t="n" s="0">
        <x:v>24.4013</x:v>
      </x:c>
      <x:c t="n" s="0">
        <x:v>30.42887</x:v>
      </x:c>
      <x:c t="n" s="0">
        <x:v>27.28163</x:v>
      </x:c>
      <x:c t="n" s="0">
        <x:v>11.80594</x:v>
      </x:c>
      <x:c t="n" s="0">
        <x:v>7.10173</x:v>
      </x:c>
      <x:c t="n" s="0">
        <x:v>6.870447</x:v>
      </x:c>
      <x:c t="n" s="0">
        <x:v>5.919636</x:v>
      </x:c>
      <x:c t="n" s="0">
        <x:v>7.160345</x:v>
      </x:c>
      <x:c t="n" s="0">
        <x:v>3.403818</x:v>
      </x:c>
      <x:c t="n" s="0">
        <x:v>-30.06697</x:v>
      </x:c>
      <x:c t="n" s="0">
        <x:v>-29.09868</x:v>
      </x:c>
      <x:c t="n" s="0">
        <x:v>-22.27796</x:v>
      </x:c>
      <x:c t="n" s="0">
        <x:v>-16.91142</x:v>
      </x:c>
      <x:c t="n" s="0">
        <x:v>-3.908181</x:v>
      </x:c>
      <x:c t="n" s="0">
        <x:v>-2.716549</x:v>
      </x:c>
      <x:c t="n" s="0">
        <x:v>4.040272</x:v>
      </x:c>
      <x:c t="n" s="0">
        <x:v>10.77715</x:v>
      </x:c>
      <x:c t="n" s="0">
        <x:v>12.57961</x:v>
      </x:c>
      <x:c t="n" s="0">
        <x:v>22.33357</x:v>
      </x:c>
      <x:c t="n" s="0">
        <x:v>19.72889</x:v>
      </x:c>
      <x:c t="n" s="0">
        <x:v>17.586</x:v>
      </x:c>
      <x:c t="n" s="0">
        <x:v>18.4783</x:v>
      </x:c>
      <x:c t="n" s="0">
        <x:v>27.68477</x:v>
      </x:c>
      <x:c t="n" s="0">
        <x:v>23.58474</x:v>
      </x:c>
      <x:c t="n" s="0">
        <x:v>25.66708</x:v>
      </x:c>
      <x:c t="n" s="0">
        <x:v>34.81791</x:v>
      </x:c>
      <x:c t="n" s="0">
        <x:v>24.24485</x:v>
      </x:c>
      <x:c t="n" s="0">
        <x:v>20.48472</x:v>
      </x:c>
      <x:c t="n" s="0">
        <x:v>31.47702</x:v>
      </x:c>
      <x:c t="n" s="0">
        <x:v>30.17971</x:v>
      </x:c>
      <x:c t="n" s="0">
        <x:v>31.83175</x:v>
      </x:c>
      <x:c t="n" s="0">
        <x:v>34.65498</x:v>
      </x:c>
      <x:c t="n" s="0">
        <x:v>34.06174</x:v>
      </x:c>
      <x:c t="n" s="0">
        <x:v>27.58653</x:v>
      </x:c>
      <x:c t="n" s="0">
        <x:v>22.01708</x:v>
      </x:c>
      <x:c t="n" s="0">
        <x:v>24.05812</x:v>
      </x:c>
      <x:c t="n" s="0">
        <x:v>18.46458</x:v>
      </x:c>
      <x:c t="n" s="0">
        <x:v>23.01901</x:v>
      </x:c>
      <x:c t="n" s="0">
        <x:v>23.85556</x:v>
      </x:c>
      <x:c t="n" s="0">
        <x:v>6.574864</x:v>
      </x:c>
      <x:c t="n" s="0">
        <x:v>5.726885</x:v>
      </x:c>
      <x:c t="n" s="0">
        <x:v>5.635903</x:v>
      </x:c>
      <x:c t="n" s="0">
        <x:v>6.008969</x:v>
      </x:c>
      <x:c t="n" s="0">
        <x:v>6.761797</x:v>
      </x:c>
      <x:c t="n" s="0">
        <x:v>2.870151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43942.9183680556</x:v>
      </x:c>
      <x:c t="n" s="7">
        <x:v>43942.9183680556</x:v>
      </x:c>
      <x:c t="n" s="0">
        <x:v>40.66595</x:v>
      </x:c>
      <x:c t="n" s="0">
        <x:v>54.20069</x:v>
      </x:c>
      <x:c t="n" s="0">
        <x:v>62.67971</x:v>
      </x:c>
      <x:c t="n" s="0">
        <x:v>66.97801</x:v>
      </x:c>
      <x:c t="n" s="0">
        <x:v>-30.06697</x:v>
      </x:c>
      <x:c t="n" s="0">
        <x:v>-28.12191</x:v>
      </x:c>
      <x:c t="n" s="0">
        <x:v>-20.15824</x:v>
      </x:c>
      <x:c t="n" s="0">
        <x:v>-12.57815</x:v>
      </x:c>
      <x:c t="n" s="0">
        <x:v>-5.906392</x:v>
      </x:c>
      <x:c t="n" s="0">
        <x:v>-3.828581</x:v>
      </x:c>
      <x:c t="n" s="0">
        <x:v>3.83874</x:v>
      </x:c>
      <x:c t="n" s="0">
        <x:v>10.94864</x:v>
      </x:c>
      <x:c t="n" s="0">
        <x:v>20.22573</x:v>
      </x:c>
      <x:c t="n" s="0">
        <x:v>21.46492</x:v>
      </x:c>
      <x:c t="n" s="0">
        <x:v>17.51353</x:v>
      </x:c>
      <x:c t="n" s="0">
        <x:v>16.30454</x:v>
      </x:c>
      <x:c t="n" s="0">
        <x:v>20.02158</x:v>
      </x:c>
      <x:c t="n" s="0">
        <x:v>25.8045</x:v>
      </x:c>
      <x:c t="n" s="0">
        <x:v>24.16257</x:v>
      </x:c>
      <x:c t="n" s="0">
        <x:v>27.86697</x:v>
      </x:c>
      <x:c t="n" s="0">
        <x:v>31.80692</x:v>
      </x:c>
      <x:c t="n" s="0">
        <x:v>24.44502</x:v>
      </x:c>
      <x:c t="n" s="0">
        <x:v>23.47308</x:v>
      </x:c>
      <x:c t="n" s="0">
        <x:v>28.73981</x:v>
      </x:c>
      <x:c t="n" s="0">
        <x:v>33.86348</x:v>
      </x:c>
      <x:c t="n" s="0">
        <x:v>32.13035</x:v>
      </x:c>
      <x:c t="n" s="0">
        <x:v>31.9363</x:v>
      </x:c>
      <x:c t="n" s="0">
        <x:v>30.26503</x:v>
      </x:c>
      <x:c t="n" s="0">
        <x:v>27.33194</x:v>
      </x:c>
      <x:c t="n" s="0">
        <x:v>24.69969</x:v>
      </x:c>
      <x:c t="n" s="0">
        <x:v>22.98099</x:v>
      </x:c>
      <x:c t="n" s="0">
        <x:v>23.82717</x:v>
      </x:c>
      <x:c t="n" s="0">
        <x:v>29.82165</x:v>
      </x:c>
      <x:c t="n" s="0">
        <x:v>26.72999</x:v>
      </x:c>
      <x:c t="n" s="0">
        <x:v>11.36989</x:v>
      </x:c>
      <x:c t="n" s="0">
        <x:v>6.90349</x:v>
      </x:c>
      <x:c t="n" s="0">
        <x:v>6.753111</x:v>
      </x:c>
      <x:c t="n" s="0">
        <x:v>5.791512</x:v>
      </x:c>
      <x:c t="n" s="0">
        <x:v>7.18662</x:v>
      </x:c>
      <x:c t="n" s="0">
        <x:v>3.334662</x:v>
      </x:c>
      <x:c t="n" s="0">
        <x:v>-30.06697</x:v>
      </x:c>
      <x:c t="n" s="0">
        <x:v>-29.09868</x:v>
      </x:c>
      <x:c t="n" s="0">
        <x:v>-22.27796</x:v>
      </x:c>
      <x:c t="n" s="0">
        <x:v>-16.91142</x:v>
      </x:c>
      <x:c t="n" s="0">
        <x:v>-3.908181</x:v>
      </x:c>
      <x:c t="n" s="0">
        <x:v>-7.377219</x:v>
      </x:c>
      <x:c t="n" s="0">
        <x:v>3.842983</x:v>
      </x:c>
      <x:c t="n" s="0">
        <x:v>10.77715</x:v>
      </x:c>
      <x:c t="n" s="0">
        <x:v>18.5826</x:v>
      </x:c>
      <x:c t="n" s="0">
        <x:v>22.33357</x:v>
      </x:c>
      <x:c t="n" s="0">
        <x:v>19.72889</x:v>
      </x:c>
      <x:c t="n" s="0">
        <x:v>17.09483</x:v>
      </x:c>
      <x:c t="n" s="0">
        <x:v>20.9862</x:v>
      </x:c>
      <x:c t="n" s="0">
        <x:v>26.51884</x:v>
      </x:c>
      <x:c t="n" s="0">
        <x:v>16.31119</x:v>
      </x:c>
      <x:c t="n" s="0">
        <x:v>26.64291</x:v>
      </x:c>
      <x:c t="n" s="0">
        <x:v>35.2826</x:v>
      </x:c>
      <x:c t="n" s="0">
        <x:v>23.12436</x:v>
      </x:c>
      <x:c t="n" s="0">
        <x:v>24.59649</x:v>
      </x:c>
      <x:c t="n" s="0">
        <x:v>21.91273</x:v>
      </x:c>
      <x:c t="n" s="0">
        <x:v>28.424</x:v>
      </x:c>
      <x:c t="n" s="0">
        <x:v>34.05662</x:v>
      </x:c>
      <x:c t="n" s="0">
        <x:v>32.48308</x:v>
      </x:c>
      <x:c t="n" s="0">
        <x:v>23.81119</x:v>
      </x:c>
      <x:c t="n" s="0">
        <x:v>25.3903</x:v>
      </x:c>
      <x:c t="n" s="0">
        <x:v>24.1919</x:v>
      </x:c>
      <x:c t="n" s="0">
        <x:v>22.29674</x:v>
      </x:c>
      <x:c t="n" s="0">
        <x:v>19.63755</x:v>
      </x:c>
      <x:c t="n" s="0">
        <x:v>20.23821</x:v>
      </x:c>
      <x:c t="n" s="0">
        <x:v>17.1143</x:v>
      </x:c>
      <x:c t="n" s="0">
        <x:v>7.829099</x:v>
      </x:c>
      <x:c t="n" s="0">
        <x:v>7.079489</x:v>
      </x:c>
      <x:c t="n" s="0">
        <x:v>6.993678</x:v>
      </x:c>
      <x:c t="n" s="0">
        <x:v>5.579958</x:v>
      </x:c>
      <x:c t="n" s="0">
        <x:v>7.653835</x:v>
      </x:c>
      <x:c t="n" s="0">
        <x:v>2.690009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43942.9183680556</x:v>
      </x:c>
      <x:c t="n" s="7">
        <x:v>43942.9183680556</x:v>
      </x:c>
      <x:c t="n" s="0">
        <x:v>41.52956</x:v>
      </x:c>
      <x:c t="n" s="0">
        <x:v>54.20069</x:v>
      </x:c>
      <x:c t="n" s="0">
        <x:v>59.07316</x:v>
      </x:c>
      <x:c t="n" s="0">
        <x:v>65.88657</x:v>
      </x:c>
      <x:c t="n" s="0">
        <x:v>-30.06697</x:v>
      </x:c>
      <x:c t="n" s="0">
        <x:v>-28.25258</x:v>
      </x:c>
      <x:c t="n" s="0">
        <x:v>-20.22716</x:v>
      </x:c>
      <x:c t="n" s="0">
        <x:v>-12.82143</x:v>
      </x:c>
      <x:c t="n" s="0">
        <x:v>-5.550958</x:v>
      </x:c>
      <x:c t="n" s="0">
        <x:v>-4.197781</x:v>
      </x:c>
      <x:c t="n" s="0">
        <x:v>3.789931</x:v>
      </x:c>
      <x:c t="n" s="0">
        <x:v>10.89386</x:v>
      </x:c>
      <x:c t="n" s="0">
        <x:v>20.02129</x:v>
      </x:c>
      <x:c t="n" s="0">
        <x:v>21.1466</x:v>
      </x:c>
      <x:c t="n" s="0">
        <x:v>17.91616</x:v>
      </x:c>
      <x:c t="n" s="0">
        <x:v>16.27922</x:v>
      </x:c>
      <x:c t="n" s="0">
        <x:v>20.17646</x:v>
      </x:c>
      <x:c t="n" s="0">
        <x:v>25.52551</x:v>
      </x:c>
      <x:c t="n" s="0">
        <x:v>23.61472</x:v>
      </x:c>
      <x:c t="n" s="0">
        <x:v>27.26499</x:v>
      </x:c>
      <x:c t="n" s="0">
        <x:v>32.23249</x:v>
      </x:c>
      <x:c t="n" s="0">
        <x:v>24.85321</x:v>
      </x:c>
      <x:c t="n" s="0">
        <x:v>23.14581</x:v>
      </x:c>
      <x:c t="n" s="0">
        <x:v>28.54646</x:v>
      </x:c>
      <x:c t="n" s="0">
        <x:v>33.25335</x:v>
      </x:c>
      <x:c t="n" s="0">
        <x:v>32.12338</x:v>
      </x:c>
      <x:c t="n" s="0">
        <x:v>31.62473</x:v>
      </x:c>
      <x:c t="n" s="0">
        <x:v>30.00251</x:v>
      </x:c>
      <x:c t="n" s="0">
        <x:v>27.22161</x:v>
      </x:c>
      <x:c t="n" s="0">
        <x:v>24.6916</x:v>
      </x:c>
      <x:c t="n" s="0">
        <x:v>23.08387</x:v>
      </x:c>
      <x:c t="n" s="0">
        <x:v>23.57336</x:v>
      </x:c>
      <x:c t="n" s="0">
        <x:v>29.22583</x:v>
      </x:c>
      <x:c t="n" s="0">
        <x:v>26.07977</x:v>
      </x:c>
      <x:c t="n" s="0">
        <x:v>11.00531</x:v>
      </x:c>
      <x:c t="n" s="0">
        <x:v>7.539921</x:v>
      </x:c>
      <x:c t="n" s="0">
        <x:v>7.441187</x:v>
      </x:c>
      <x:c t="n" s="0">
        <x:v>5.744555</x:v>
      </x:c>
      <x:c t="n" s="0">
        <x:v>7.180904</x:v>
      </x:c>
      <x:c t="n" s="0">
        <x:v>3.316642</x:v>
      </x:c>
      <x:c t="n" s="0">
        <x:v>-30.06697</x:v>
      </x:c>
      <x:c t="n" s="0">
        <x:v>-29.09868</x:v>
      </x:c>
      <x:c t="n" s="0">
        <x:v>-19.11675</x:v>
      </x:c>
      <x:c t="n" s="0">
        <x:v>-12.67655</x:v>
      </x:c>
      <x:c t="n" s="0">
        <x:v>-3.908181</x:v>
      </x:c>
      <x:c t="n" s="0">
        <x:v>-7.377219</x:v>
      </x:c>
      <x:c t="n" s="0">
        <x:v>3.492842</x:v>
      </x:c>
      <x:c t="n" s="0">
        <x:v>10.24313</x:v>
      </x:c>
      <x:c t="n" s="0">
        <x:v>18.5826</x:v>
      </x:c>
      <x:c t="n" s="0">
        <x:v>12.42436</x:v>
      </x:c>
      <x:c t="n" s="0">
        <x:v>19.72889</x:v>
      </x:c>
      <x:c t="n" s="0">
        <x:v>16.12809</x:v>
      </x:c>
      <x:c t="n" s="0">
        <x:v>20.9862</x:v>
      </x:c>
      <x:c t="n" s="0">
        <x:v>23.39185</x:v>
      </x:c>
      <x:c t="n" s="0">
        <x:v>17.60436</x:v>
      </x:c>
      <x:c t="n" s="0">
        <x:v>21.62628</x:v>
      </x:c>
      <x:c t="n" s="0">
        <x:v>32.90281</x:v>
      </x:c>
      <x:c t="n" s="0">
        <x:v>28.23035</x:v>
      </x:c>
      <x:c t="n" s="0">
        <x:v>22.13808</x:v>
      </x:c>
      <x:c t="n" s="0">
        <x:v>28.43261</x:v>
      </x:c>
      <x:c t="n" s="0">
        <x:v>28.388</x:v>
      </x:c>
      <x:c t="n" s="0">
        <x:v>29.76831</x:v>
      </x:c>
      <x:c t="n" s="0">
        <x:v>28.95558</x:v>
      </x:c>
      <x:c t="n" s="0">
        <x:v>27.745</x:v>
      </x:c>
      <x:c t="n" s="0">
        <x:v>31.47902</x:v>
      </x:c>
      <x:c t="n" s="0">
        <x:v>25.27105</x:v>
      </x:c>
      <x:c t="n" s="0">
        <x:v>23.45939</x:v>
      </x:c>
      <x:c t="n" s="0">
        <x:v>22.18611</x:v>
      </x:c>
      <x:c t="n" s="0">
        <x:v>23.11969</x:v>
      </x:c>
      <x:c t="n" s="0">
        <x:v>13.45299</x:v>
      </x:c>
      <x:c t="n" s="0">
        <x:v>7.38564</x:v>
      </x:c>
      <x:c t="n" s="0">
        <x:v>10.0685</x:v>
      </x:c>
      <x:c t="n" s="0">
        <x:v>10.28927</x:v>
      </x:c>
      <x:c t="n" s="0">
        <x:v>6.375201</x:v>
      </x:c>
      <x:c t="n" s="0">
        <x:v>7.619922</x:v>
      </x:c>
      <x:c t="n" s="0">
        <x:v>3.445036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43942.9183680556</x:v>
      </x:c>
      <x:c t="n" s="7">
        <x:v>43942.9183680556</x:v>
      </x:c>
      <x:c t="n" s="0">
        <x:v>41.71466</x:v>
      </x:c>
      <x:c t="n" s="0">
        <x:v>54.20069</x:v>
      </x:c>
      <x:c t="n" s="0">
        <x:v>61.31626</x:v>
      </x:c>
      <x:c t="n" s="0">
        <x:v>67.71588</x:v>
      </x:c>
      <x:c t="n" s="0">
        <x:v>-30.06697</x:v>
      </x:c>
      <x:c t="n" s="0">
        <x:v>-28.36748</x:v>
      </x:c>
      <x:c t="n" s="0">
        <x:v>-19.8094</x:v>
      </x:c>
      <x:c t="n" s="0">
        <x:v>-12.56285</x:v>
      </x:c>
      <x:c t="n" s="0">
        <x:v>-5.268865</x:v>
      </x:c>
      <x:c t="n" s="0">
        <x:v>-4.540011</x:v>
      </x:c>
      <x:c t="n" s="0">
        <x:v>3.747809</x:v>
      </x:c>
      <x:c t="n" s="0">
        <x:v>10.76078</x:v>
      </x:c>
      <x:c t="n" s="0">
        <x:v>19.83873</x:v>
      </x:c>
      <x:c t="n" s="0">
        <x:v>20.5598</x:v>
      </x:c>
      <x:c t="n" s="0">
        <x:v>17.90782</x:v>
      </x:c>
      <x:c t="n" s="0">
        <x:v>16.25748</x:v>
      </x:c>
      <x:c t="n" s="0">
        <x:v>20.22837</x:v>
      </x:c>
      <x:c t="n" s="0">
        <x:v>25.2841</x:v>
      </x:c>
      <x:c t="n" s="0">
        <x:v>23.13904</x:v>
      </x:c>
      <x:c t="n" s="0">
        <x:v>27.02708</x:v>
      </x:c>
      <x:c t="n" s="0">
        <x:v>32.05805</x:v>
      </x:c>
      <x:c t="n" s="0">
        <x:v>25.45672</x:v>
      </x:c>
      <x:c t="n" s="0">
        <x:v>22.86227</x:v>
      </x:c>
      <x:c t="n" s="0">
        <x:v>28.87665</x:v>
      </x:c>
      <x:c t="n" s="0">
        <x:v>33.22194</x:v>
      </x:c>
      <x:c t="n" s="0">
        <x:v>32.14925</x:v>
      </x:c>
      <x:c t="n" s="0">
        <x:v>31.27882</x:v>
      </x:c>
      <x:c t="n" s="0">
        <x:v>29.45157</x:v>
      </x:c>
      <x:c t="n" s="0">
        <x:v>28.60791</x:v>
      </x:c>
      <x:c t="n" s="0">
        <x:v>25.43405</x:v>
      </x:c>
      <x:c t="n" s="0">
        <x:v>23.98406</x:v>
      </x:c>
      <x:c t="n" s="0">
        <x:v>25.4308</x:v>
      </x:c>
      <x:c t="n" s="0">
        <x:v>28.70211</x:v>
      </x:c>
      <x:c t="n" s="0">
        <x:v>25.43834</x:v>
      </x:c>
      <x:c t="n" s="0">
        <x:v>10.75327</x:v>
      </x:c>
      <x:c t="n" s="0">
        <x:v>7.493457</x:v>
      </x:c>
      <x:c t="n" s="0">
        <x:v>7.35063</x:v>
      </x:c>
      <x:c t="n" s="0">
        <x:v>5.87008</x:v>
      </x:c>
      <x:c t="n" s="0">
        <x:v>7.227201</x:v>
      </x:c>
      <x:c t="n" s="0">
        <x:v>3.297951</x:v>
      </x:c>
      <x:c t="n" s="0">
        <x:v>-30.06697</x:v>
      </x:c>
      <x:c t="n" s="0">
        <x:v>-29.09868</x:v>
      </x:c>
      <x:c t="n" s="0">
        <x:v>-17.94322</x:v>
      </x:c>
      <x:c t="n" s="0">
        <x:v>-11.2976</x:v>
      </x:c>
      <x:c t="n" s="0">
        <x:v>-3.908181</x:v>
      </x:c>
      <x:c t="n" s="0">
        <x:v>-7.377219</x:v>
      </x:c>
      <x:c t="n" s="0">
        <x:v>3.492842</x:v>
      </x:c>
      <x:c t="n" s="0">
        <x:v>9.88806</x:v>
      </x:c>
      <x:c t="n" s="0">
        <x:v>18.5826</x:v>
      </x:c>
      <x:c t="n" s="0">
        <x:v>12.42436</x:v>
      </x:c>
      <x:c t="n" s="0">
        <x:v>15.86636</x:v>
      </x:c>
      <x:c t="n" s="0">
        <x:v>16.12809</x:v>
      </x:c>
      <x:c t="n" s="0">
        <x:v>20.23866</x:v>
      </x:c>
      <x:c t="n" s="0">
        <x:v>23.67937</x:v>
      </x:c>
      <x:c t="n" s="0">
        <x:v>18.84478</x:v>
      </x:c>
      <x:c t="n" s="0">
        <x:v>25.9431</x:v>
      </x:c>
      <x:c t="n" s="0">
        <x:v>30.51745</x:v>
      </x:c>
      <x:c t="n" s="0">
        <x:v>26.03815</x:v>
      </x:c>
      <x:c t="n" s="0">
        <x:v>23.18974</x:v>
      </x:c>
      <x:c t="n" s="0">
        <x:v>29.34349</x:v>
      </x:c>
      <x:c t="n" s="0">
        <x:v>33.99375</x:v>
      </x:c>
      <x:c t="n" s="0">
        <x:v>32.2571</x:v>
      </x:c>
      <x:c t="n" s="0">
        <x:v>31.69724</x:v>
      </x:c>
      <x:c t="n" s="0">
        <x:v>28.04942</x:v>
      </x:c>
      <x:c t="n" s="0">
        <x:v>30.58977</x:v>
      </x:c>
      <x:c t="n" s="0">
        <x:v>28.33564</x:v>
      </x:c>
      <x:c t="n" s="0">
        <x:v>27.995</x:v>
      </x:c>
      <x:c t="n" s="0">
        <x:v>30.1868</x:v>
      </x:c>
      <x:c t="n" s="0">
        <x:v>20.10961</x:v>
      </x:c>
      <x:c t="n" s="0">
        <x:v>13.33768</x:v>
      </x:c>
      <x:c t="n" s="0">
        <x:v>8.864</x:v>
      </x:c>
      <x:c t="n" s="0">
        <x:v>6.39951</x:v>
      </x:c>
      <x:c t="n" s="0">
        <x:v>4.811741</x:v>
      </x:c>
      <x:c t="n" s="0">
        <x:v>5.838522</x:v>
      </x:c>
      <x:c t="n" s="0">
        <x:v>6.493135</x:v>
      </x:c>
      <x:c t="n" s="0">
        <x:v>3.943973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43942.9183680556</x:v>
      </x:c>
      <x:c t="n" s="7">
        <x:v>43942.9183680556</x:v>
      </x:c>
      <x:c t="n" s="0">
        <x:v>41.84997</x:v>
      </x:c>
      <x:c t="n" s="0">
        <x:v>54.20069</x:v>
      </x:c>
      <x:c t="n" s="0">
        <x:v>63.36953</x:v>
      </x:c>
      <x:c t="n" s="0">
        <x:v>68.57503</x:v>
      </x:c>
      <x:c t="n" s="0">
        <x:v>-30.06697</x:v>
      </x:c>
      <x:c t="n" s="0">
        <x:v>-28.46818</x:v>
      </x:c>
      <x:c t="n" s="0">
        <x:v>-19.48187</x:v>
      </x:c>
      <x:c t="n" s="0">
        <x:v>-12.35358</x:v>
      </x:c>
      <x:c t="n" s="0">
        <x:v>-5.041655</x:v>
      </x:c>
      <x:c t="n" s="0">
        <x:v>-4.85528</x:v>
      </x:c>
      <x:c t="n" s="0">
        <x:v>3.711509</x:v>
      </x:c>
      <x:c t="n" s="0">
        <x:v>10.64381</x:v>
      </x:c>
      <x:c t="n" s="0">
        <x:v>19.45367</x:v>
      </x:c>
      <x:c t="n" s="0">
        <x:v>19.98706</x:v>
      </x:c>
      <x:c t="n" s="0">
        <x:v>17.5766</x:v>
      </x:c>
      <x:c t="n" s="0">
        <x:v>16.23883</x:v>
      </x:c>
      <x:c t="n" s="0">
        <x:v>20.22988</x:v>
      </x:c>
      <x:c t="n" s="0">
        <x:v>25.1013</x:v>
      </x:c>
      <x:c t="n" s="0">
        <x:v>22.80768</x:v>
      </x:c>
      <x:c t="n" s="0">
        <x:v>27.01104</x:v>
      </x:c>
      <x:c t="n" s="0">
        <x:v>32.05685</x:v>
      </x:c>
      <x:c t="n" s="0">
        <x:v>25.1163</x:v>
      </x:c>
      <x:c t="n" s="0">
        <x:v>22.74703</x:v>
      </x:c>
      <x:c t="n" s="0">
        <x:v>28.56771</x:v>
      </x:c>
      <x:c t="n" s="0">
        <x:v>33.60847</x:v>
      </x:c>
      <x:c t="n" s="0">
        <x:v>32.32457</x:v>
      </x:c>
      <x:c t="n" s="0">
        <x:v>31.54427</x:v>
      </x:c>
      <x:c t="n" s="0">
        <x:v>29.49539</x:v>
      </x:c>
      <x:c t="n" s="0">
        <x:v>28.40891</x:v>
      </x:c>
      <x:c t="n" s="0">
        <x:v>25.25789</x:v>
      </x:c>
      <x:c t="n" s="0">
        <x:v>24.57042</x:v>
      </x:c>
      <x:c t="n" s="0">
        <x:v>25.13041</x:v>
      </x:c>
      <x:c t="n" s="0">
        <x:v>28.07502</x:v>
      </x:c>
      <x:c t="n" s="0">
        <x:v>24.79391</x:v>
      </x:c>
      <x:c t="n" s="0">
        <x:v>10.35995</x:v>
      </x:c>
      <x:c t="n" s="0">
        <x:v>7.269668</x:v>
      </x:c>
      <x:c t="n" s="0">
        <x:v>7.066773</x:v>
      </x:c>
      <x:c t="n" s="0">
        <x:v>5.941129</x:v>
      </x:c>
      <x:c t="n" s="0">
        <x:v>7.230937</x:v>
      </x:c>
      <x:c t="n" s="0">
        <x:v>3.328955</x:v>
      </x:c>
      <x:c t="n" s="0">
        <x:v>-30.06697</x:v>
      </x:c>
      <x:c t="n" s="0">
        <x:v>-29.13333</x:v>
      </x:c>
      <x:c t="n" s="0">
        <x:v>-17.94322</x:v>
      </x:c>
      <x:c t="n" s="0">
        <x:v>-11.2976</x:v>
      </x:c>
      <x:c t="n" s="0">
        <x:v>-3.908651</x:v>
      </x:c>
      <x:c t="n" s="0">
        <x:v>-7.377219</x:v>
      </x:c>
      <x:c t="n" s="0">
        <x:v>3.492842</x:v>
      </x:c>
      <x:c t="n" s="0">
        <x:v>9.88806</x:v>
      </x:c>
      <x:c t="n" s="0">
        <x:v>13.56416</x:v>
      </x:c>
      <x:c t="n" s="0">
        <x:v>17.94886</x:v>
      </x:c>
      <x:c t="n" s="0">
        <x:v>14.8711</x:v>
      </x:c>
      <x:c t="n" s="0">
        <x:v>18.29183</x:v>
      </x:c>
      <x:c t="n" s="0">
        <x:v>20.23866</x:v>
      </x:c>
      <x:c t="n" s="0">
        <x:v>23.84317</x:v>
      </x:c>
      <x:c t="n" s="0">
        <x:v>20.29667</x:v>
      </x:c>
      <x:c t="n" s="0">
        <x:v>27.22549</x:v>
      </x:c>
      <x:c t="n" s="0">
        <x:v>33.27145</x:v>
      </x:c>
      <x:c t="n" s="0">
        <x:v>21.80273</x:v>
      </x:c>
      <x:c t="n" s="0">
        <x:v>16.16252</x:v>
      </x:c>
      <x:c t="n" s="0">
        <x:v>28.14232</x:v>
      </x:c>
      <x:c t="n" s="0">
        <x:v>35.22594</x:v>
      </x:c>
      <x:c t="n" s="0">
        <x:v>33.16887</x:v>
      </x:c>
      <x:c t="n" s="0">
        <x:v>30.78198</x:v>
      </x:c>
      <x:c t="n" s="0">
        <x:v>29.00069</x:v>
      </x:c>
      <x:c t="n" s="0">
        <x:v>24.66432</x:v>
      </x:c>
      <x:c t="n" s="0">
        <x:v>22.29002</x:v>
      </x:c>
      <x:c t="n" s="0">
        <x:v>25.98225</x:v>
      </x:c>
      <x:c t="n" s="0">
        <x:v>20.03587</x:v>
      </x:c>
      <x:c t="n" s="0">
        <x:v>16.49407</x:v>
      </x:c>
      <x:c t="n" s="0">
        <x:v>14.00974</x:v>
      </x:c>
      <x:c t="n" s="0">
        <x:v>6.43905</x:v>
      </x:c>
      <x:c t="n" s="0">
        <x:v>4.807244</x:v>
      </x:c>
      <x:c t="n" s="0">
        <x:v>5.002103</x:v>
      </x:c>
      <x:c t="n" s="0">
        <x:v>6.241562</x:v>
      </x:c>
      <x:c t="n" s="0">
        <x:v>7.95462</x:v>
      </x:c>
      <x:c t="n" s="0">
        <x:v>2.971704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43942.9183680556</x:v>
      </x:c>
      <x:c t="n" s="7">
        <x:v>43942.9183680556</x:v>
      </x:c>
      <x:c t="n" s="0">
        <x:v>42.97293</x:v>
      </x:c>
      <x:c t="n" s="0">
        <x:v>54.20069</x:v>
      </x:c>
      <x:c t="n" s="0">
        <x:v>61.60173</x:v>
      </x:c>
      <x:c t="n" s="0">
        <x:v>67.28836</x:v>
      </x:c>
      <x:c t="n" s="0">
        <x:v>-30.06697</x:v>
      </x:c>
      <x:c t="n" s="0">
        <x:v>-28.64631</x:v>
      </x:c>
      <x:c t="n" s="0">
        <x:v>-19.22045</x:v>
      </x:c>
      <x:c t="n" s="0">
        <x:v>-12.18252</x:v>
      </x:c>
      <x:c t="n" s="0">
        <x:v>-4.856901</x:v>
      </x:c>
      <x:c t="n" s="0">
        <x:v>-5.143925</x:v>
      </x:c>
      <x:c t="n" s="0">
        <x:v>3.680267</x:v>
      </x:c>
      <x:c t="n" s="0">
        <x:v>10.47551</x:v>
      </x:c>
      <x:c t="n" s="0">
        <x:v>18.95555</x:v>
      </x:c>
      <x:c t="n" s="0">
        <x:v>20.44743</x:v>
      </x:c>
      <x:c t="n" s="0">
        <x:v>17.27224</x:v>
      </x:c>
      <x:c t="n" s="0">
        <x:v>17.4481</x:v>
      </x:c>
      <x:c t="n" s="0">
        <x:v>20.14488</x:v>
      </x:c>
      <x:c t="n" s="0">
        <x:v>24.83467</x:v>
      </x:c>
      <x:c t="n" s="0">
        <x:v>22.50484</x:v>
      </x:c>
      <x:c t="n" s="0">
        <x:v>26.60429</x:v>
      </x:c>
      <x:c t="n" s="0">
        <x:v>32.15136</x:v>
      </x:c>
      <x:c t="n" s="0">
        <x:v>25.10023</x:v>
      </x:c>
      <x:c t="n" s="0">
        <x:v>22.34659</x:v>
      </x:c>
      <x:c t="n" s="0">
        <x:v>28.51472</x:v>
      </x:c>
      <x:c t="n" s="0">
        <x:v>33.90577</x:v>
      </x:c>
      <x:c t="n" s="0">
        <x:v>32.02504</x:v>
      </x:c>
      <x:c t="n" s="0">
        <x:v>31.44051</x:v>
      </x:c>
      <x:c t="n" s="0">
        <x:v>29.62291</x:v>
      </x:c>
      <x:c t="n" s="0">
        <x:v>28.20163</x:v>
      </x:c>
      <x:c t="n" s="0">
        <x:v>24.9512</x:v>
      </x:c>
      <x:c t="n" s="0">
        <x:v>24.33559</x:v>
      </x:c>
      <x:c t="n" s="0">
        <x:v>24.58094</x:v>
      </x:c>
      <x:c t="n" s="0">
        <x:v>27.44102</x:v>
      </x:c>
      <x:c t="n" s="0">
        <x:v>24.20283</x:v>
      </x:c>
      <x:c t="n" s="0">
        <x:v>9.913291</x:v>
      </x:c>
      <x:c t="n" s="0">
        <x:v>7.184098</x:v>
      </x:c>
      <x:c t="n" s="0">
        <x:v>6.906395</x:v>
      </x:c>
      <x:c t="n" s="0">
        <x:v>5.91748</x:v>
      </x:c>
      <x:c t="n" s="0">
        <x:v>7.114926</x:v>
      </x:c>
      <x:c t="n" s="0">
        <x:v>3.344369</x:v>
      </x:c>
      <x:c t="n" s="0">
        <x:v>-30.06697</x:v>
      </x:c>
      <x:c t="n" s="0">
        <x:v>-29.16826</x:v>
      </x:c>
      <x:c t="n" s="0">
        <x:v>-17.94322</x:v>
      </x:c>
      <x:c t="n" s="0">
        <x:v>-11.2976</x:v>
      </x:c>
      <x:c t="n" s="0">
        <x:v>-3.91006</x:v>
      </x:c>
      <x:c t="n" s="0">
        <x:v>-7.377219</x:v>
      </x:c>
      <x:c t="n" s="0">
        <x:v>3.492842</x:v>
      </x:c>
      <x:c t="n" s="0">
        <x:v>7.309983</x:v>
      </x:c>
      <x:c t="n" s="0">
        <x:v>13.56416</x:v>
      </x:c>
      <x:c t="n" s="0">
        <x:v>22.94469</x:v>
      </x:c>
      <x:c t="n" s="0">
        <x:v>14.8711</x:v>
      </x:c>
      <x:c t="n" s="0">
        <x:v>21.67075</x:v>
      </x:c>
      <x:c t="n" s="0">
        <x:v>18.58116</x:v>
      </x:c>
      <x:c t="n" s="0">
        <x:v>21.95997</x:v>
      </x:c>
      <x:c t="n" s="0">
        <x:v>19.86834</x:v>
      </x:c>
      <x:c t="n" s="0">
        <x:v>10.01465</x:v>
      </x:c>
      <x:c t="n" s="0">
        <x:v>31.48988</x:v>
      </x:c>
      <x:c t="n" s="0">
        <x:v>26.03226</x:v>
      </x:c>
      <x:c t="n" s="0">
        <x:v>21.39604</x:v>
      </x:c>
      <x:c t="n" s="0">
        <x:v>27.7642</x:v>
      </x:c>
      <x:c t="n" s="0">
        <x:v>34.9602</x:v>
      </x:c>
      <x:c t="n" s="0">
        <x:v>30.39432</x:v>
      </x:c>
      <x:c t="n" s="0">
        <x:v>32.92555</x:v>
      </x:c>
      <x:c t="n" s="0">
        <x:v>28.6941</x:v>
      </x:c>
      <x:c t="n" s="0">
        <x:v>27.17581</x:v>
      </x:c>
      <x:c t="n" s="0">
        <x:v>23.30398</x:v>
      </x:c>
      <x:c t="n" s="0">
        <x:v>23.59226</x:v>
      </x:c>
      <x:c t="n" s="0">
        <x:v>19.50233</x:v>
      </x:c>
      <x:c t="n" s="0">
        <x:v>17.32048</x:v>
      </x:c>
      <x:c t="n" s="0">
        <x:v>16.33969</x:v>
      </x:c>
      <x:c t="n" s="0">
        <x:v>6.751405</x:v>
      </x:c>
      <x:c t="n" s="0">
        <x:v>6.52141</x:v>
      </x:c>
      <x:c t="n" s="0">
        <x:v>5.426206</x:v>
      </x:c>
      <x:c t="n" s="0">
        <x:v>5.535182</x:v>
      </x:c>
      <x:c t="n" s="0">
        <x:v>5.740347</x:v>
      </x:c>
      <x:c t="n" s="0">
        <x:v>3.108153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43942.9183680556</x:v>
      </x:c>
      <x:c t="n" s="7">
        <x:v>43942.9183680556</x:v>
      </x:c>
      <x:c t="n" s="0">
        <x:v>44.50214</x:v>
      </x:c>
      <x:c t="n" s="0">
        <x:v>54.20069</x:v>
      </x:c>
      <x:c t="n" s="0">
        <x:v>62.70767</x:v>
      </x:c>
      <x:c t="n" s="0">
        <x:v>67.578</x:v>
      </x:c>
      <x:c t="n" s="0">
        <x:v>-30.06697</x:v>
      </x:c>
      <x:c t="n" s="0">
        <x:v>-28.81665</x:v>
      </x:c>
      <x:c t="n" s="0">
        <x:v>-19.00906</x:v>
      </x:c>
      <x:c t="n" s="0">
        <x:v>-12.0416</x:v>
      </x:c>
      <x:c t="n" s="0">
        <x:v>-4.705147</x:v>
      </x:c>
      <x:c t="n" s="0">
        <x:v>-5.486582</x:v>
      </x:c>
      <x:c t="n" s="0">
        <x:v>3.568405</x:v>
      </x:c>
      <x:c t="n" s="0">
        <x:v>9.857542</x:v>
      </x:c>
      <x:c t="n" s="0">
        <x:v>18.45599</x:v>
      </x:c>
      <x:c t="n" s="0">
        <x:v>20.91412</x:v>
      </x:c>
      <x:c t="n" s="0">
        <x:v>16.99428</x:v>
      </x:c>
      <x:c t="n" s="0">
        <x:v>18.38227</x:v>
      </x:c>
      <x:c t="n" s="0">
        <x:v>19.81787</x:v>
      </x:c>
      <x:c t="n" s="0">
        <x:v>24.48898</x:v>
      </x:c>
      <x:c t="n" s="0">
        <x:v>22.18324</x:v>
      </x:c>
      <x:c t="n" s="0">
        <x:v>27.15556</x:v>
      </x:c>
      <x:c t="n" s="0">
        <x:v>31.90917</x:v>
      </x:c>
      <x:c t="n" s="0">
        <x:v>25.36572</x:v>
      </x:c>
      <x:c t="n" s="0">
        <x:v>22.96508</x:v>
      </x:c>
      <x:c t="n" s="0">
        <x:v>28.21534</x:v>
      </x:c>
      <x:c t="n" s="0">
        <x:v>34.83799</x:v>
      </x:c>
      <x:c t="n" s="0">
        <x:v>32.2291</x:v>
      </x:c>
      <x:c t="n" s="0">
        <x:v>31.56922</x:v>
      </x:c>
      <x:c t="n" s="0">
        <x:v>29.7213</x:v>
      </x:c>
      <x:c t="n" s="0">
        <x:v>28.01128</x:v>
      </x:c>
      <x:c t="n" s="0">
        <x:v>24.74834</x:v>
      </x:c>
      <x:c t="n" s="0">
        <x:v>24.27513</x:v>
      </x:c>
      <x:c t="n" s="0">
        <x:v>24.11001</x:v>
      </x:c>
      <x:c t="n" s="0">
        <x:v>26.8187</x:v>
      </x:c>
      <x:c t="n" s="0">
        <x:v>23.62371</x:v>
      </x:c>
      <x:c t="n" s="0">
        <x:v>9.631755</x:v>
      </x:c>
      <x:c t="n" s="0">
        <x:v>6.906472</x:v>
      </x:c>
      <x:c t="n" s="0">
        <x:v>6.702635</x:v>
      </x:c>
      <x:c t="n" s="0">
        <x:v>6.103345</x:v>
      </x:c>
      <x:c t="n" s="0">
        <x:v>6.998158</x:v>
      </x:c>
      <x:c t="n" s="0">
        <x:v>3.198174</x:v>
      </x:c>
      <x:c t="n" s="0">
        <x:v>-30.06697</x:v>
      </x:c>
      <x:c t="n" s="0">
        <x:v>-29.16826</x:v>
      </x:c>
      <x:c t="n" s="0">
        <x:v>-17.94322</x:v>
      </x:c>
      <x:c t="n" s="0">
        <x:v>-11.2976</x:v>
      </x:c>
      <x:c t="n" s="0">
        <x:v>-3.91006</x:v>
      </x:c>
      <x:c t="n" s="0">
        <x:v>-9.418283</x:v>
      </x:c>
      <x:c t="n" s="0">
        <x:v>2.170314</x:v>
      </x:c>
      <x:c t="n" s="0">
        <x:v>0.08521027</x:v>
      </x:c>
      <x:c t="n" s="0">
        <x:v>12.4863</x:v>
      </x:c>
      <x:c t="n" s="0">
        <x:v>22.94469</x:v>
      </x:c>
      <x:c t="n" s="0">
        <x:v>15.8073</x:v>
      </x:c>
      <x:c t="n" s="0">
        <x:v>21.67075</x:v>
      </x:c>
      <x:c t="n" s="0">
        <x:v>17.16158</x:v>
      </x:c>
      <x:c t="n" s="0">
        <x:v>22.76443</x:v>
      </x:c>
      <x:c t="n" s="0">
        <x:v>19.6242</x:v>
      </x:c>
      <x:c t="n" s="0">
        <x:v>31.69579</x:v>
      </x:c>
      <x:c t="n" s="0">
        <x:v>30.4877</x:v>
      </x:c>
      <x:c t="n" s="0">
        <x:v>27.72779</x:v>
      </x:c>
      <x:c t="n" s="0">
        <x:v>26.44908</x:v>
      </x:c>
      <x:c t="n" s="0">
        <x:v>24.04297</x:v>
      </x:c>
      <x:c t="n" s="0">
        <x:v>37.71706</x:v>
      </x:c>
      <x:c t="n" s="0">
        <x:v>32.85406</x:v>
      </x:c>
      <x:c t="n" s="0">
        <x:v>30.71997</x:v>
      </x:c>
      <x:c t="n" s="0">
        <x:v>30.44983</x:v>
      </x:c>
      <x:c t="n" s="0">
        <x:v>27.01502</x:v>
      </x:c>
      <x:c t="n" s="0">
        <x:v>24.67421</x:v>
      </x:c>
      <x:c t="n" s="0">
        <x:v>21.83777</x:v>
      </x:c>
      <x:c t="n" s="0">
        <x:v>18.78664</x:v>
      </x:c>
      <x:c t="n" s="0">
        <x:v>17.05082</x:v>
      </x:c>
      <x:c t="n" s="0">
        <x:v>14.21076</x:v>
      </x:c>
      <x:c t="n" s="0">
        <x:v>6.347059</x:v>
      </x:c>
      <x:c t="n" s="0">
        <x:v>4.705543</x:v>
      </x:c>
      <x:c t="n" s="0">
        <x:v>5.759799</x:v>
      </x:c>
      <x:c t="n" s="0">
        <x:v>6.749174</x:v>
      </x:c>
      <x:c t="n" s="0">
        <x:v>6.090745</x:v>
      </x:c>
      <x:c t="n" s="0">
        <x:v>1.909583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43942.9183680556</x:v>
      </x:c>
      <x:c t="n" s="7">
        <x:v>43942.9183680556</x:v>
      </x:c>
      <x:c t="n" s="0">
        <x:v>43.96024</x:v>
      </x:c>
      <x:c t="n" s="0">
        <x:v>54.20069</x:v>
      </x:c>
      <x:c t="n" s="0">
        <x:v>52.64861</x:v>
      </x:c>
      <x:c t="n" s="0">
        <x:v>60.44589</x:v>
      </x:c>
      <x:c t="n" s="0">
        <x:v>-30.06697</x:v>
      </x:c>
      <x:c t="n" s="0">
        <x:v>-28.96749</x:v>
      </x:c>
      <x:c t="n" s="0">
        <x:v>-18.83632</x:v>
      </x:c>
      <x:c t="n" s="0">
        <x:v>-11.92475</x:v>
      </x:c>
      <x:c t="n" s="0">
        <x:v>-4.579618</x:v>
      </x:c>
      <x:c t="n" s="0">
        <x:v>-5.93812</x:v>
      </x:c>
      <x:c t="n" s="0">
        <x:v>3.333128</x:v>
      </x:c>
      <x:c t="n" s="0">
        <x:v>9.249774</x:v>
      </x:c>
      <x:c t="n" s="0">
        <x:v>17.93759</x:v>
      </x:c>
      <x:c t="n" s="0">
        <x:v>21.27647</x:v>
      </x:c>
      <x:c t="n" s="0">
        <x:v>16.99857</x:v>
      </x:c>
      <x:c t="n" s="0">
        <x:v>18.90954</x:v>
      </x:c>
      <x:c t="n" s="0">
        <x:v>19.64195</x:v>
      </x:c>
      <x:c t="n" s="0">
        <x:v>24.78047</x:v>
      </x:c>
      <x:c t="n" s="0">
        <x:v>21.89637</x:v>
      </x:c>
      <x:c t="n" s="0">
        <x:v>27.73453</x:v>
      </x:c>
      <x:c t="n" s="0">
        <x:v>32.16643</x:v>
      </x:c>
      <x:c t="n" s="0">
        <x:v>25.96846</x:v>
      </x:c>
      <x:c t="n" s="0">
        <x:v>23.06124</x:v>
      </x:c>
      <x:c t="n" s="0">
        <x:v>27.80165</x:v>
      </x:c>
      <x:c t="n" s="0">
        <x:v>34.75038</x:v>
      </x:c>
      <x:c t="n" s="0">
        <x:v>31.96518</x:v>
      </x:c>
      <x:c t="n" s="0">
        <x:v>31.72235</x:v>
      </x:c>
      <x:c t="n" s="0">
        <x:v>29.2829</x:v>
      </x:c>
      <x:c t="n" s="0">
        <x:v>28.14144</x:v>
      </x:c>
      <x:c t="n" s="0">
        <x:v>24.87606</x:v>
      </x:c>
      <x:c t="n" s="0">
        <x:v>24.03289</x:v>
      </x:c>
      <x:c t="n" s="0">
        <x:v>23.85053</x:v>
      </x:c>
      <x:c t="n" s="0">
        <x:v>26.22204</x:v>
      </x:c>
      <x:c t="n" s="0">
        <x:v>22.99982</x:v>
      </x:c>
      <x:c t="n" s="0">
        <x:v>9.216889</x:v>
      </x:c>
      <x:c t="n" s="0">
        <x:v>6.637135</x:v>
      </x:c>
      <x:c t="n" s="0">
        <x:v>6.413188</x:v>
      </x:c>
      <x:c t="n" s="0">
        <x:v>5.934878</x:v>
      </x:c>
      <x:c t="n" s="0">
        <x:v>6.836798</x:v>
      </x:c>
      <x:c t="n" s="0">
        <x:v>3.185428</x:v>
      </x:c>
      <x:c t="n" s="0">
        <x:v>-30.06697</x:v>
      </x:c>
      <x:c t="n" s="0">
        <x:v>-29.16826</x:v>
      </x:c>
      <x:c t="n" s="0">
        <x:v>-17.94322</x:v>
      </x:c>
      <x:c t="n" s="0">
        <x:v>-11.2976</x:v>
      </x:c>
      <x:c t="n" s="0">
        <x:v>-3.91006</x:v>
      </x:c>
      <x:c t="n" s="0">
        <x:v>-10.38729</x:v>
      </x:c>
      <x:c t="n" s="0">
        <x:v>1.621752</x:v>
      </x:c>
      <x:c t="n" s="0">
        <x:v>-0.2199303</x:v>
      </x:c>
      <x:c t="n" s="0">
        <x:v>12.05807</x:v>
      </x:c>
      <x:c t="n" s="0">
        <x:v>22.59841</x:v>
      </x:c>
      <x:c t="n" s="0">
        <x:v>17.02354</x:v>
      </x:c>
      <x:c t="n" s="0">
        <x:v>19.19398</x:v>
      </x:c>
      <x:c t="n" s="0">
        <x:v>20.73822</x:v>
      </x:c>
      <x:c t="n" s="0">
        <x:v>26.97173</x:v>
      </x:c>
      <x:c t="n" s="0">
        <x:v>19.68146</x:v>
      </x:c>
      <x:c t="n" s="0">
        <x:v>26.32422</x:v>
      </x:c>
      <x:c t="n" s="0">
        <x:v>34.14831</x:v>
      </x:c>
      <x:c t="n" s="0">
        <x:v>27.36273</x:v>
      </x:c>
      <x:c t="n" s="0">
        <x:v>21.01179</x:v>
      </x:c>
      <x:c t="n" s="0">
        <x:v>27.24461</x:v>
      </x:c>
      <x:c t="n" s="0">
        <x:v>35.95539</x:v>
      </x:c>
      <x:c t="n" s="0">
        <x:v>29.78966</x:v>
      </x:c>
      <x:c t="n" s="0">
        <x:v>32.3016</x:v>
      </x:c>
      <x:c t="n" s="0">
        <x:v>26.68152</x:v>
      </x:c>
      <x:c t="n" s="0">
        <x:v>29.13706</x:v>
      </x:c>
      <x:c t="n" s="0">
        <x:v>25.53179</x:v>
      </x:c>
      <x:c t="n" s="0">
        <x:v>23.02962</x:v>
      </x:c>
      <x:c t="n" s="0">
        <x:v>21.27324</x:v>
      </x:c>
      <x:c t="n" s="0">
        <x:v>18.32803</x:v>
      </x:c>
      <x:c t="n" s="0">
        <x:v>12.56068</x:v>
      </x:c>
      <x:c t="n" s="0">
        <x:v>5.052543</x:v>
      </x:c>
      <x:c t="n" s="0">
        <x:v>4.119964</x:v>
      </x:c>
      <x:c t="n" s="0">
        <x:v>3.957037</x:v>
      </x:c>
      <x:c t="n" s="0">
        <x:v>4.808107</x:v>
      </x:c>
      <x:c t="n" s="0">
        <x:v>5.908129</x:v>
      </x:c>
      <x:c t="n" s="0">
        <x:v>3.824203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43942.9183680556</x:v>
      </x:c>
      <x:c t="n" s="7">
        <x:v>43942.9183680556</x:v>
      </x:c>
      <x:c t="n" s="0">
        <x:v>43.48849</x:v>
      </x:c>
      <x:c t="n" s="0">
        <x:v>54.20069</x:v>
      </x:c>
      <x:c t="n" s="0">
        <x:v>62.34693</x:v>
      </x:c>
      <x:c t="n" s="0">
        <x:v>67.28836</x:v>
      </x:c>
      <x:c t="n" s="0">
        <x:v>-30.06697</x:v>
      </x:c>
      <x:c t="n" s="0">
        <x:v>-29.10068</x:v>
      </x:c>
      <x:c t="n" s="0">
        <x:v>-18.69402</x:v>
      </x:c>
      <x:c t="n" s="0">
        <x:v>-11.82739</x:v>
      </x:c>
      <x:c t="n" s="0">
        <x:v>-4.475211</x:v>
      </x:c>
      <x:c t="n" s="0">
        <x:v>-6.364796</x:v>
      </x:c>
      <x:c t="n" s="0">
        <x:v>3.121584</x:v>
      </x:c>
      <x:c t="n" s="0">
        <x:v>8.616794</x:v>
      </x:c>
      <x:c t="n" s="0">
        <x:v>17.43988</x:v>
      </x:c>
      <x:c t="n" s="0">
        <x:v>21.13471</x:v>
      </x:c>
      <x:c t="n" s="0">
        <x:v>17.00222</x:v>
      </x:c>
      <x:c t="n" s="0">
        <x:v>18.40373</x:v>
      </x:c>
      <x:c t="n" s="0">
        <x:v>20.2389</x:v>
      </x:c>
      <x:c t="n" s="0">
        <x:v>25.17777</x:v>
      </x:c>
      <x:c t="n" s="0">
        <x:v>22.4033</x:v>
      </x:c>
      <x:c t="n" s="0">
        <x:v>27.34595</x:v>
      </x:c>
      <x:c t="n" s="0">
        <x:v>32.51828</x:v>
      </x:c>
      <x:c t="n" s="0">
        <x:v>26.18211</x:v>
      </x:c>
      <x:c t="n" s="0">
        <x:v>23.06958</x:v>
      </x:c>
      <x:c t="n" s="0">
        <x:v>28.85028</x:v>
      </x:c>
      <x:c t="n" s="0">
        <x:v>35.85555</x:v>
      </x:c>
      <x:c t="n" s="0">
        <x:v>32.1623</x:v>
      </x:c>
      <x:c t="n" s="0">
        <x:v>31.33769</x:v>
      </x:c>
      <x:c t="n" s="0">
        <x:v>29.31706</x:v>
      </x:c>
      <x:c t="n" s="0">
        <x:v>28.14493</x:v>
      </x:c>
      <x:c t="n" s="0">
        <x:v>25.06508</x:v>
      </x:c>
      <x:c t="n" s="0">
        <x:v>23.75847</x:v>
      </x:c>
      <x:c t="n" s="0">
        <x:v>23.47198</x:v>
      </x:c>
      <x:c t="n" s="0">
        <x:v>25.66419</x:v>
      </x:c>
      <x:c t="n" s="0">
        <x:v>22.35394</x:v>
      </x:c>
      <x:c t="n" s="0">
        <x:v>8.910409</x:v>
      </x:c>
      <x:c t="n" s="0">
        <x:v>6.349476</x:v>
      </x:c>
      <x:c t="n" s="0">
        <x:v>6.170366</x:v>
      </x:c>
      <x:c t="n" s="0">
        <x:v>5.86407</x:v>
      </x:c>
      <x:c t="n" s="0">
        <x:v>7.059303</x:v>
      </x:c>
      <x:c t="n" s="0">
        <x:v>3.25664</x:v>
      </x:c>
      <x:c t="n" s="0">
        <x:v>-30.06697</x:v>
      </x:c>
      <x:c t="n" s="0">
        <x:v>-29.16826</x:v>
      </x:c>
      <x:c t="n" s="0">
        <x:v>-17.9166</x:v>
      </x:c>
      <x:c t="n" s="0">
        <x:v>-11.00984</x:v>
      </x:c>
      <x:c t="n" s="0">
        <x:v>-3.91006</x:v>
      </x:c>
      <x:c t="n" s="0">
        <x:v>-10.38729</x:v>
      </x:c>
      <x:c t="n" s="0">
        <x:v>1.621752</x:v>
      </x:c>
      <x:c t="n" s="0">
        <x:v>-3.313707</x:v>
      </x:c>
      <x:c t="n" s="0">
        <x:v>12.05807</x:v>
      </x:c>
      <x:c t="n" s="0">
        <x:v>18.82054</x:v>
      </x:c>
      <x:c t="n" s="0">
        <x:v>17.02354</x:v>
      </x:c>
      <x:c t="n" s="0">
        <x:v>12.83394</x:v>
      </x:c>
      <x:c t="n" s="0">
        <x:v>22.6726</x:v>
      </x:c>
      <x:c t="n" s="0">
        <x:v>25.821</x:v>
      </x:c>
      <x:c t="n" s="0">
        <x:v>26.63544</x:v>
      </x:c>
      <x:c t="n" s="0">
        <x:v>27.53009</x:v>
      </x:c>
      <x:c t="n" s="0">
        <x:v>34.32989</x:v>
      </x:c>
      <x:c t="n" s="0">
        <x:v>28.22045</x:v>
      </x:c>
      <x:c t="n" s="0">
        <x:v>21.88148</x:v>
      </x:c>
      <x:c t="n" s="0">
        <x:v>32.6727</x:v>
      </x:c>
      <x:c t="n" s="0">
        <x:v>39.19349</x:v>
      </x:c>
      <x:c t="n" s="0">
        <x:v>33.36684</x:v>
      </x:c>
      <x:c t="n" s="0">
        <x:v>25.73177</x:v>
      </x:c>
      <x:c t="n" s="0">
        <x:v>29.10936</x:v>
      </x:c>
      <x:c t="n" s="0">
        <x:v>28.31274</x:v>
      </x:c>
      <x:c t="n" s="0">
        <x:v>26.05967</x:v>
      </x:c>
      <x:c t="n" s="0">
        <x:v>21.83249</x:v>
      </x:c>
      <x:c t="n" s="0">
        <x:v>20.73098</x:v>
      </x:c>
      <x:c t="n" s="0">
        <x:v>19.02639</x:v>
      </x:c>
      <x:c t="n" s="0">
        <x:v>10.94057</x:v>
      </x:c>
      <x:c t="n" s="0">
        <x:v>6.453856</x:v>
      </x:c>
      <x:c t="n" s="0">
        <x:v>4.859312</x:v>
      </x:c>
      <x:c t="n" s="0">
        <x:v>4.623616</x:v>
      </x:c>
      <x:c t="n" s="0">
        <x:v>6.003994</x:v>
      </x:c>
      <x:c t="n" s="0">
        <x:v>8.713062</x:v>
      </x:c>
      <x:c t="n" s="0">
        <x:v>3.013688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43942.9183680556</x:v>
      </x:c>
      <x:c t="n" s="7">
        <x:v>43942.9183680556</x:v>
      </x:c>
      <x:c t="n" s="0">
        <x:v>45.08522</x:v>
      </x:c>
      <x:c t="n" s="0">
        <x:v>54.20069</x:v>
      </x:c>
      <x:c t="n" s="0">
        <x:v>56.38529</x:v>
      </x:c>
      <x:c t="n" s="0">
        <x:v>66.46649</x:v>
      </x:c>
      <x:c t="n" s="0">
        <x:v>-30.06697</x:v>
      </x:c>
      <x:c t="n" s="0">
        <x:v>-29.16826</x:v>
      </x:c>
      <x:c t="n" s="0">
        <x:v>-18.56408</x:v>
      </x:c>
      <x:c t="n" s="0">
        <x:v>-11.61939</x:v>
      </x:c>
      <x:c t="n" s="0">
        <x:v>-4.387991</x:v>
      </x:c>
      <x:c t="n" s="0">
        <x:v>-6.76563</x:v>
      </x:c>
      <x:c t="n" s="0">
        <x:v>2.932386</x:v>
      </x:c>
      <x:c t="n" s="0">
        <x:v>7.978828</x:v>
      </x:c>
      <x:c t="n" s="0">
        <x:v>16.93453</x:v>
      </x:c>
      <x:c t="n" s="0">
        <x:v>20.86461</x:v>
      </x:c>
      <x:c t="n" s="0">
        <x:v>17.00534</x:v>
      </x:c>
      <x:c t="n" s="0">
        <x:v>17.91958</x:v>
      </x:c>
      <x:c t="n" s="0">
        <x:v>20.69087</x:v>
      </x:c>
      <x:c t="n" s="0">
        <x:v>24.89845</x:v>
      </x:c>
      <x:c t="n" s="0">
        <x:v>23.68654</x:v>
      </x:c>
      <x:c t="n" s="0">
        <x:v>27.68581</x:v>
      </x:c>
      <x:c t="n" s="0">
        <x:v>32.92682</x:v>
      </x:c>
      <x:c t="n" s="0">
        <x:v>26.57634</x:v>
      </x:c>
      <x:c t="n" s="0">
        <x:v>23.21473</x:v>
      </x:c>
      <x:c t="n" s="0">
        <x:v>29.72467</x:v>
      </x:c>
      <x:c t="n" s="0">
        <x:v>37.25227</x:v>
      </x:c>
      <x:c t="n" s="0">
        <x:v>31.90692</x:v>
      </x:c>
      <x:c t="n" s="0">
        <x:v>32.21747</x:v>
      </x:c>
      <x:c t="n" s="0">
        <x:v>29.13445</x:v>
      </x:c>
      <x:c t="n" s="0">
        <x:v>27.98266</x:v>
      </x:c>
      <x:c t="n" s="0">
        <x:v>25.05754</x:v>
      </x:c>
      <x:c t="n" s="0">
        <x:v>23.45557</x:v>
      </x:c>
      <x:c t="n" s="0">
        <x:v>23.00731</x:v>
      </x:c>
      <x:c t="n" s="0">
        <x:v>25.17977</x:v>
      </x:c>
      <x:c t="n" s="0">
        <x:v>21.74909</x:v>
      </x:c>
      <x:c t="n" s="0">
        <x:v>8.563126</x:v>
      </x:c>
      <x:c t="n" s="0">
        <x:v>6.23071</x:v>
      </x:c>
      <x:c t="n" s="0">
        <x:v>6.042887</x:v>
      </x:c>
      <x:c t="n" s="0">
        <x:v>5.913795</x:v>
      </x:c>
      <x:c t="n" s="0">
        <x:v>7.188894</x:v>
      </x:c>
      <x:c t="n" s="0">
        <x:v>3.250803</x:v>
      </x:c>
      <x:c t="n" s="0">
        <x:v>-30.06697</x:v>
      </x:c>
      <x:c t="n" s="0">
        <x:v>-29.16826</x:v>
      </x:c>
      <x:c t="n" s="0">
        <x:v>-17.87261</x:v>
      </x:c>
      <x:c t="n" s="0">
        <x:v>-10.56895</x:v>
      </x:c>
      <x:c t="n" s="0">
        <x:v>-3.91006</x:v>
      </x:c>
      <x:c t="n" s="0">
        <x:v>-10.38729</x:v>
      </x:c>
      <x:c t="n" s="0">
        <x:v>1.621752</x:v>
      </x:c>
      <x:c t="n" s="0">
        <x:v>-3.313707</x:v>
      </x:c>
      <x:c t="n" s="0">
        <x:v>10.23366</x:v>
      </x:c>
      <x:c t="n" s="0">
        <x:v>18.82054</x:v>
      </x:c>
      <x:c t="n" s="0">
        <x:v>17.02354</x:v>
      </x:c>
      <x:c t="n" s="0">
        <x:v>12.83394</x:v>
      </x:c>
      <x:c t="n" s="0">
        <x:v>22.79888</x:v>
      </x:c>
      <x:c t="n" s="0">
        <x:v>22.76143</x:v>
      </x:c>
      <x:c t="n" s="0">
        <x:v>27.60224</x:v>
      </x:c>
      <x:c t="n" s="0">
        <x:v>28.42037</x:v>
      </x:c>
      <x:c t="n" s="0">
        <x:v>32.94012</x:v>
      </x:c>
      <x:c t="n" s="0">
        <x:v>26.32489</x:v>
      </x:c>
      <x:c t="n" s="0">
        <x:v>25.67121</x:v>
      </x:c>
      <x:c t="n" s="0">
        <x:v>32.13977</x:v>
      </x:c>
      <x:c t="n" s="0">
        <x:v>41.26686</x:v>
      </x:c>
      <x:c t="n" s="0">
        <x:v>28.91985</x:v>
      </x:c>
      <x:c t="n" s="0">
        <x:v>35.5036</x:v>
      </x:c>
      <x:c t="n" s="0">
        <x:v>30.6054</x:v>
      </x:c>
      <x:c t="n" s="0">
        <x:v>26.15127</x:v>
      </x:c>
      <x:c t="n" s="0">
        <x:v>24.28627</x:v>
      </x:c>
      <x:c t="n" s="0">
        <x:v>20.52984</x:v>
      </x:c>
      <x:c t="n" s="0">
        <x:v>17.55575</x:v>
      </x:c>
      <x:c t="n" s="0">
        <x:v>19.86801</x:v>
      </x:c>
      <x:c t="n" s="0">
        <x:v>13.39095</x:v>
      </x:c>
      <x:c t="n" s="0">
        <x:v>4.886878</x:v>
      </x:c>
      <x:c t="n" s="0">
        <x:v>4.97625</x:v>
      </x:c>
      <x:c t="n" s="0">
        <x:v>5.336644</x:v>
      </x:c>
      <x:c t="n" s="0">
        <x:v>5.460228</x:v>
      </x:c>
      <x:c t="n" s="0">
        <x:v>7.648569</x:v>
      </x:c>
      <x:c t="n" s="0">
        <x:v>3.916351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43942.9183680556</x:v>
      </x:c>
      <x:c t="n" s="7">
        <x:v>43942.9183680556</x:v>
      </x:c>
      <x:c t="n" s="0">
        <x:v>43.41359</x:v>
      </x:c>
      <x:c t="n" s="0">
        <x:v>54.20069</x:v>
      </x:c>
      <x:c t="n" s="0">
        <x:v>54.88762</x:v>
      </x:c>
      <x:c t="n" s="0">
        <x:v>64.42529</x:v>
      </x:c>
      <x:c t="n" s="0">
        <x:v>-30.06697</x:v>
      </x:c>
      <x:c t="n" s="0">
        <x:v>-29.16826</x:v>
      </x:c>
      <x:c t="n" s="0">
        <x:v>-18.45614</x:v>
      </x:c>
      <x:c t="n" s="0">
        <x:v>-11.44932</x:v>
      </x:c>
      <x:c t="n" s="0">
        <x:v>-4.355871</x:v>
      </x:c>
      <x:c t="n" s="0">
        <x:v>-7.139921</x:v>
      </x:c>
      <x:c t="n" s="0">
        <x:v>2.578716</x:v>
      </x:c>
      <x:c t="n" s="0">
        <x:v>7.348306</x:v>
      </x:c>
      <x:c t="n" s="0">
        <x:v>16.35685</x:v>
      </x:c>
      <x:c t="n" s="0">
        <x:v>20.61984</x:v>
      </x:c>
      <x:c t="n" s="0">
        <x:v>16.85016</x:v>
      </x:c>
      <x:c t="n" s="0">
        <x:v>17.45855</x:v>
      </x:c>
      <x:c t="n" s="0">
        <x:v>21.13795</x:v>
      </x:c>
      <x:c t="n" s="0">
        <x:v>24.65138</x:v>
      </x:c>
      <x:c t="n" s="0">
        <x:v>24.49858</x:v>
      </x:c>
      <x:c t="n" s="0">
        <x:v>27.57969</x:v>
      </x:c>
      <x:c t="n" s="0">
        <x:v>32.32987</x:v>
      </x:c>
      <x:c t="n" s="0">
        <x:v>26.0238</x:v>
      </x:c>
      <x:c t="n" s="0">
        <x:v>23.43468</x:v>
      </x:c>
      <x:c t="n" s="0">
        <x:v>30.88168</x:v>
      </x:c>
      <x:c t="n" s="0">
        <x:v>38.55665</x:v>
      </x:c>
      <x:c t="n" s="0">
        <x:v>32.02008</x:v>
      </x:c>
      <x:c t="n" s="0">
        <x:v>31.93121</x:v>
      </x:c>
      <x:c t="n" s="0">
        <x:v>29.4814</x:v>
      </x:c>
      <x:c t="n" s="0">
        <x:v>27.76051</x:v>
      </x:c>
      <x:c t="n" s="0">
        <x:v>24.96082</x:v>
      </x:c>
      <x:c t="n" s="0">
        <x:v>23.25816</x:v>
      </x:c>
      <x:c t="n" s="0">
        <x:v>22.63484</x:v>
      </x:c>
      <x:c t="n" s="0">
        <x:v>24.70252</x:v>
      </x:c>
      <x:c t="n" s="0">
        <x:v>21.16778</x:v>
      </x:c>
      <x:c t="n" s="0">
        <x:v>8.41386</x:v>
      </x:c>
      <x:c t="n" s="0">
        <x:v>5.959972</x:v>
      </x:c>
      <x:c t="n" s="0">
        <x:v>5.890728</x:v>
      </x:c>
      <x:c t="n" s="0">
        <x:v>5.875878</x:v>
      </x:c>
      <x:c t="n" s="0">
        <x:v>7.085567</x:v>
      </x:c>
      <x:c t="n" s="0">
        <x:v>3.345774</x:v>
      </x:c>
      <x:c t="n" s="0">
        <x:v>-30.06697</x:v>
      </x:c>
      <x:c t="n" s="0">
        <x:v>-29.16826</x:v>
      </x:c>
      <x:c t="n" s="0">
        <x:v>-17.87261</x:v>
      </x:c>
      <x:c t="n" s="0">
        <x:v>-10.56895</x:v>
      </x:c>
      <x:c t="n" s="0">
        <x:v>-4.424723</x:v>
      </x:c>
      <x:c t="n" s="0">
        <x:v>-10.38729</x:v>
      </x:c>
      <x:c t="n" s="0">
        <x:v>-3.743065</x:v>
      </x:c>
      <x:c t="n" s="0">
        <x:v>-3.313707</x:v>
      </x:c>
      <x:c t="n" s="0">
        <x:v>8.601617</x:v>
      </x:c>
      <x:c t="n" s="0">
        <x:v>19.11831</x:v>
      </x:c>
      <x:c t="n" s="0">
        <x:v>14.31338</x:v>
      </x:c>
      <x:c t="n" s="0">
        <x:v>11.16992</x:v>
      </x:c>
      <x:c t="n" s="0">
        <x:v>23.15708</x:v>
      </x:c>
      <x:c t="n" s="0">
        <x:v>22.92258</x:v>
      </x:c>
      <x:c t="n" s="0">
        <x:v>27.50393</x:v>
      </x:c>
      <x:c t="n" s="0">
        <x:v>25.08627</x:v>
      </x:c>
      <x:c t="n" s="0">
        <x:v>26.08241</x:v>
      </x:c>
      <x:c t="n" s="0">
        <x:v>22.59146</x:v>
      </x:c>
      <x:c t="n" s="0">
        <x:v>25.28617</x:v>
      </x:c>
      <x:c t="n" s="0">
        <x:v>34.45872</x:v>
      </x:c>
      <x:c t="n" s="0">
        <x:v>42.29344</x:v>
      </x:c>
      <x:c t="n" s="0">
        <x:v>34.34064</x:v>
      </x:c>
      <x:c t="n" s="0">
        <x:v>30.06933</x:v>
      </x:c>
      <x:c t="n" s="0">
        <x:v>30.31217</x:v>
      </x:c>
      <x:c t="n" s="0">
        <x:v>26.92698</x:v>
      </x:c>
      <x:c t="n" s="0">
        <x:v>23.73981</x:v>
      </x:c>
      <x:c t="n" s="0">
        <x:v>21.92379</x:v>
      </x:c>
      <x:c t="n" s="0">
        <x:v>20.59055</x:v>
      </x:c>
      <x:c t="n" s="0">
        <x:v>19.13199</x:v>
      </x:c>
      <x:c t="n" s="0">
        <x:v>12.82422</x:v>
      </x:c>
      <x:c t="n" s="0">
        <x:v>7.70901</x:v>
      </x:c>
      <x:c t="n" s="0">
        <x:v>4.046206</x:v>
      </x:c>
      <x:c t="n" s="0">
        <x:v>3.794863</x:v>
      </x:c>
      <x:c t="n" s="0">
        <x:v>7.2211</x:v>
      </x:c>
      <x:c t="n" s="0">
        <x:v>5.591017</x:v>
      </x:c>
      <x:c t="n" s="0">
        <x:v>3.218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43942.9183680556</x:v>
      </x:c>
      <x:c t="n" s="7">
        <x:v>43942.9183680556</x:v>
      </x:c>
      <x:c t="n" s="0">
        <x:v>44.09092</x:v>
      </x:c>
      <x:c t="n" s="0">
        <x:v>54.20069</x:v>
      </x:c>
      <x:c t="n" s="0">
        <x:v>61.1869</x:v>
      </x:c>
      <x:c t="n" s="0">
        <x:v>66.28165</x:v>
      </x:c>
      <x:c t="n" s="0">
        <x:v>-30.06697</x:v>
      </x:c>
      <x:c t="n" s="0">
        <x:v>-29.16826</x:v>
      </x:c>
      <x:c t="n" s="0">
        <x:v>-18.36607</x:v>
      </x:c>
      <x:c t="n" s="0">
        <x:v>-11.30916</x:v>
      </x:c>
      <x:c t="n" s="0">
        <x:v>-4.392169</x:v>
      </x:c>
      <x:c t="n" s="0">
        <x:v>-7.48728</x:v>
      </x:c>
      <x:c t="n" s="0">
        <x:v>1.925652</x:v>
      </x:c>
      <x:c t="n" s="0">
        <x:v>6.898515</x:v>
      </x:c>
      <x:c t="n" s="0">
        <x:v>15.79428</x:v>
      </x:c>
      <x:c t="n" s="0">
        <x:v>20.48191</x:v>
      </x:c>
      <x:c t="n" s="0">
        <x:v>16.44969</x:v>
      </x:c>
      <x:c t="n" s="0">
        <x:v>16.81178</x:v>
      </x:c>
      <x:c t="n" s="0">
        <x:v>21.49786</x:v>
      </x:c>
      <x:c t="n" s="0">
        <x:v>24.4478</x:v>
      </x:c>
      <x:c t="n" s="0">
        <x:v>24.77432</x:v>
      </x:c>
      <x:c t="n" s="0">
        <x:v>26.95072</x:v>
      </x:c>
      <x:c t="n" s="0">
        <x:v>31.9226</x:v>
      </x:c>
      <x:c t="n" s="0">
        <x:v>26.31014</x:v>
      </x:c>
      <x:c t="n" s="0">
        <x:v>24.55012</x:v>
      </x:c>
      <x:c t="n" s="0">
        <x:v>30.49058</x:v>
      </x:c>
      <x:c t="n" s="0">
        <x:v>38.71906</x:v>
      </x:c>
      <x:c t="n" s="0">
        <x:v>32.7322</x:v>
      </x:c>
      <x:c t="n" s="0">
        <x:v>31.87586</x:v>
      </x:c>
      <x:c t="n" s="0">
        <x:v>29.46626</x:v>
      </x:c>
      <x:c t="n" s="0">
        <x:v>27.71201</x:v>
      </x:c>
      <x:c t="n" s="0">
        <x:v>25.19715</x:v>
      </x:c>
      <x:c t="n" s="0">
        <x:v>23.75676</x:v>
      </x:c>
      <x:c t="n" s="0">
        <x:v>22.33595</x:v>
      </x:c>
      <x:c t="n" s="0">
        <x:v>24.13867</x:v>
      </x:c>
      <x:c t="n" s="0">
        <x:v>20.62587</x:v>
      </x:c>
      <x:c t="n" s="0">
        <x:v>8.065886</x:v>
      </x:c>
      <x:c t="n" s="0">
        <x:v>5.74253</x:v>
      </x:c>
      <x:c t="n" s="0">
        <x:v>5.55256</x:v>
      </x:c>
      <x:c t="n" s="0">
        <x:v>6.201051</x:v>
      </x:c>
      <x:c t="n" s="0">
        <x:v>6.909484</x:v>
      </x:c>
      <x:c t="n" s="0">
        <x:v>3.274792</x:v>
      </x:c>
      <x:c t="n" s="0">
        <x:v>-30.06697</x:v>
      </x:c>
      <x:c t="n" s="0">
        <x:v>-29.16826</x:v>
      </x:c>
      <x:c t="n" s="0">
        <x:v>-17.87261</x:v>
      </x:c>
      <x:c t="n" s="0">
        <x:v>-10.56895</x:v>
      </x:c>
      <x:c t="n" s="0">
        <x:v>-4.610785</x:v>
      </x:c>
      <x:c t="n" s="0">
        <x:v>-10.38729</x:v>
      </x:c>
      <x:c t="n" s="0">
        <x:v>-11.02768</x:v>
      </x:c>
      <x:c t="n" s="0">
        <x:v>3.967803</x:v>
      </x:c>
      <x:c t="n" s="0">
        <x:v>7.442395</x:v>
      </x:c>
      <x:c t="n" s="0">
        <x:v>19.57329</x:v>
      </x:c>
      <x:c t="n" s="0">
        <x:v>12.8332</x:v>
      </x:c>
      <x:c t="n" s="0">
        <x:v>4.630076</x:v>
      </x:c>
      <x:c t="n" s="0">
        <x:v>23.15708</x:v>
      </x:c>
      <x:c t="n" s="0">
        <x:v>23.01648</x:v>
      </x:c>
      <x:c t="n" s="0">
        <x:v>24.80859</x:v>
      </x:c>
      <x:c t="n" s="0">
        <x:v>16.86292</x:v>
      </x:c>
      <x:c t="n" s="0">
        <x:v>28.4113</x:v>
      </x:c>
      <x:c t="n" s="0">
        <x:v>29.01139</x:v>
      </x:c>
      <x:c t="n" s="0">
        <x:v>27.98242</x:v>
      </x:c>
      <x:c t="n" s="0">
        <x:v>29.23212</x:v>
      </x:c>
      <x:c t="n" s="0">
        <x:v>40.16502</x:v>
      </x:c>
      <x:c t="n" s="0">
        <x:v>34.95044</x:v>
      </x:c>
      <x:c t="n" s="0">
        <x:v>30.66906</x:v>
      </x:c>
      <x:c t="n" s="0">
        <x:v>30.80642</x:v>
      </x:c>
      <x:c t="n" s="0">
        <x:v>28.54322</x:v>
      </x:c>
      <x:c t="n" s="0">
        <x:v>27.82029</x:v>
      </x:c>
      <x:c t="n" s="0">
        <x:v>25.72158</x:v>
      </x:c>
      <x:c t="n" s="0">
        <x:v>18.96459</x:v>
      </x:c>
      <x:c t="n" s="0">
        <x:v>16.77977</x:v>
      </x:c>
      <x:c t="n" s="0">
        <x:v>13.66834</x:v>
      </x:c>
      <x:c t="n" s="0">
        <x:v>4.70687</x:v>
      </x:c>
      <x:c t="n" s="0">
        <x:v>4.299805</x:v>
      </x:c>
      <x:c t="n" s="0">
        <x:v>3.397388</x:v>
      </x:c>
      <x:c t="n" s="0">
        <x:v>6.448953</x:v>
      </x:c>
      <x:c t="n" s="0">
        <x:v>5.525053</x:v>
      </x:c>
      <x:c t="n" s="0">
        <x:v>3.617377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43942.9183680556</x:v>
      </x:c>
      <x:c t="n" s="7">
        <x:v>43942.9183680556</x:v>
      </x:c>
      <x:c t="n" s="0">
        <x:v>44.65083</x:v>
      </x:c>
      <x:c t="n" s="0">
        <x:v>54.20069</x:v>
      </x:c>
      <x:c t="n" s="0">
        <x:v>59.87334</x:v>
      </x:c>
      <x:c t="n" s="0">
        <x:v>66.08861</x:v>
      </x:c>
      <x:c t="n" s="0">
        <x:v>-30.06697</x:v>
      </x:c>
      <x:c t="n" s="0">
        <x:v>-29.16826</x:v>
      </x:c>
      <x:c t="n" s="0">
        <x:v>-18.29058</x:v>
      </x:c>
      <x:c t="n" s="0">
        <x:v>-11.19294</x:v>
      </x:c>
      <x:c t="n" s="0">
        <x:v>-4.423408</x:v>
      </x:c>
      <x:c t="n" s="0">
        <x:v>-7.75001</x:v>
      </x:c>
      <x:c t="n" s="0">
        <x:v>1.277795</x:v>
      </x:c>
      <x:c t="n" s="0">
        <x:v>6.575687</x:v>
      </x:c>
      <x:c t="n" s="0">
        <x:v>15.1333</x:v>
      </x:c>
      <x:c t="n" s="0">
        <x:v>20.36056</x:v>
      </x:c>
      <x:c t="n" s="0">
        <x:v>16.07576</x:v>
      </x:c>
      <x:c t="n" s="0">
        <x:v>16.17117</x:v>
      </x:c>
      <x:c t="n" s="0">
        <x:v>22.21132</x:v>
      </x:c>
      <x:c t="n" s="0">
        <x:v>24.28828</x:v>
      </x:c>
      <x:c t="n" s="0">
        <x:v>24.65756</x:v>
      </x:c>
      <x:c t="n" s="0">
        <x:v>26.35552</x:v>
      </x:c>
      <x:c t="n" s="0">
        <x:v>31.45034</x:v>
      </x:c>
      <x:c t="n" s="0">
        <x:v>26.79644</x:v>
      </x:c>
      <x:c t="n" s="0">
        <x:v>24.86487</x:v>
      </x:c>
      <x:c t="n" s="0">
        <x:v>31.49579</x:v>
      </x:c>
      <x:c t="n" s="0">
        <x:v>38.83977</x:v>
      </x:c>
      <x:c t="n" s="0">
        <x:v>32.99071</x:v>
      </x:c>
      <x:c t="n" s="0">
        <x:v>32.41344</x:v>
      </x:c>
      <x:c t="n" s="0">
        <x:v>30.81834</x:v>
      </x:c>
      <x:c t="n" s="0">
        <x:v>27.90554</x:v>
      </x:c>
      <x:c t="n" s="0">
        <x:v>25.3681</x:v>
      </x:c>
      <x:c t="n" s="0">
        <x:v>23.37822</x:v>
      </x:c>
      <x:c t="n" s="0">
        <x:v>22.0045</x:v>
      </x:c>
      <x:c t="n" s="0">
        <x:v>23.79276</x:v>
      </x:c>
      <x:c t="n" s="0">
        <x:v>20.02367</x:v>
      </x:c>
      <x:c t="n" s="0">
        <x:v>7.653027</x:v>
      </x:c>
      <x:c t="n" s="0">
        <x:v>5.756948</x:v>
      </x:c>
      <x:c t="n" s="0">
        <x:v>5.49166</x:v>
      </x:c>
      <x:c t="n" s="0">
        <x:v>6.023044</x:v>
      </x:c>
      <x:c t="n" s="0">
        <x:v>6.826576</x:v>
      </x:c>
      <x:c t="n" s="0">
        <x:v>3.313035</x:v>
      </x:c>
      <x:c t="n" s="0">
        <x:v>-30.06697</x:v>
      </x:c>
      <x:c t="n" s="0">
        <x:v>-29.16826</x:v>
      </x:c>
      <x:c t="n" s="0">
        <x:v>-17.87261</x:v>
      </x:c>
      <x:c t="n" s="0">
        <x:v>-10.56895</x:v>
      </x:c>
      <x:c t="n" s="0">
        <x:v>-4.610785</x:v>
      </x:c>
      <x:c t="n" s="0">
        <x:v>-8.293457</x:v>
      </x:c>
      <x:c t="n" s="0">
        <x:v>-11.02768</x:v>
      </x:c>
      <x:c t="n" s="0">
        <x:v>3.967803</x:v>
      </x:c>
      <x:c t="n" s="0">
        <x:v>-3.409467</x:v>
      </x:c>
      <x:c t="n" s="0">
        <x:v>19.57329</x:v>
      </x:c>
      <x:c t="n" s="0">
        <x:v>12.8332</x:v>
      </x:c>
      <x:c t="n" s="0">
        <x:v>4.630076</x:v>
      </x:c>
      <x:c t="n" s="0">
        <x:v>25.71919</x:v>
      </x:c>
      <x:c t="n" s="0">
        <x:v>23.3464</x:v>
      </x:c>
      <x:c t="n" s="0">
        <x:v>22.82356</x:v>
      </x:c>
      <x:c t="n" s="0">
        <x:v>19.94691</x:v>
      </x:c>
      <x:c t="n" s="0">
        <x:v>23.30698</x:v>
      </x:c>
      <x:c t="n" s="0">
        <x:v>28.16569</x:v>
      </x:c>
      <x:c t="n" s="0">
        <x:v>27.13005</x:v>
      </x:c>
      <x:c t="n" s="0">
        <x:v>34.25718</x:v>
      </x:c>
      <x:c t="n" s="0">
        <x:v>41.01501</x:v>
      </x:c>
      <x:c t="n" s="0">
        <x:v>33.44046</x:v>
      </x:c>
      <x:c t="n" s="0">
        <x:v>35.21098</x:v>
      </x:c>
      <x:c t="n" s="0">
        <x:v>33.56744</x:v>
      </x:c>
      <x:c t="n" s="0">
        <x:v>27.72101</x:v>
      </x:c>
      <x:c t="n" s="0">
        <x:v>24.01788</x:v>
      </x:c>
      <x:c t="n" s="0">
        <x:v>20.30688</x:v>
      </x:c>
      <x:c t="n" s="0">
        <x:v>18.99074</x:v>
      </x:c>
      <x:c t="n" s="0">
        <x:v>21.04308</x:v>
      </x:c>
      <x:c t="n" s="0">
        <x:v>11.25739</x:v>
      </x:c>
      <x:c t="n" s="0">
        <x:v>5.279656</x:v>
      </x:c>
      <x:c t="n" s="0">
        <x:v>5.770173</x:v>
      </x:c>
      <x:c t="n" s="0">
        <x:v>6.113542</x:v>
      </x:c>
      <x:c t="n" s="0">
        <x:v>4.60432</x:v>
      </x:c>
      <x:c t="n" s="0">
        <x:v>6.47567</x:v>
      </x:c>
      <x:c t="n" s="0">
        <x:v>2.949718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43942.9183680556</x:v>
      </x:c>
      <x:c t="n" s="7">
        <x:v>43942.9183680556</x:v>
      </x:c>
      <x:c t="n" s="0">
        <x:v>44.43775</x:v>
      </x:c>
      <x:c t="n" s="0">
        <x:v>54.20069</x:v>
      </x:c>
      <x:c t="n" s="0">
        <x:v>58.04471</x:v>
      </x:c>
      <x:c t="n" s="0">
        <x:v>64.70557</x:v>
      </x:c>
      <x:c t="n" s="0">
        <x:v>-30.06697</x:v>
      </x:c>
      <x:c t="n" s="0">
        <x:v>-29.16826</x:v>
      </x:c>
      <x:c t="n" s="0">
        <x:v>-18.22714</x:v>
      </x:c>
      <x:c t="n" s="0">
        <x:v>-11.0961</x:v>
      </x:c>
      <x:c t="n" s="0">
        <x:v>-4.450267</x:v>
      </x:c>
      <x:c t="n" s="0">
        <x:v>-7.612794</x:v>
      </x:c>
      <x:c t="n" s="0">
        <x:v>0.6359328</x:v>
      </x:c>
      <x:c t="n" s="0">
        <x:v>6.867149</x:v>
      </x:c>
      <x:c t="n" s="0">
        <x:v>14.45837</x:v>
      </x:c>
      <x:c t="n" s="0">
        <x:v>20.25415</x:v>
      </x:c>
      <x:c t="n" s="0">
        <x:v>15.72877</x:v>
      </x:c>
      <x:c t="n" s="0">
        <x:v>15.88728</x:v>
      </x:c>
      <x:c t="n" s="0">
        <x:v>22.93535</x:v>
      </x:c>
      <x:c t="n" s="0">
        <x:v>24.16837</x:v>
      </x:c>
      <x:c t="n" s="0">
        <x:v>24.2615</x:v>
      </x:c>
      <x:c t="n" s="0">
        <x:v>26.12922</x:v>
      </x:c>
      <x:c t="n" s="0">
        <x:v>31.1735</x:v>
      </x:c>
      <x:c t="n" s="0">
        <x:v>26.85785</x:v>
      </x:c>
      <x:c t="n" s="0">
        <x:v>25.98206</x:v>
      </x:c>
      <x:c t="n" s="0">
        <x:v>31.54712</x:v>
      </x:c>
      <x:c t="n" s="0">
        <x:v>39.00074</x:v>
      </x:c>
      <x:c t="n" s="0">
        <x:v>32.78567</x:v>
      </x:c>
      <x:c t="n" s="0">
        <x:v>32.37566</x:v>
      </x:c>
      <x:c t="n" s="0">
        <x:v>30.54906</x:v>
      </x:c>
      <x:c t="n" s="0">
        <x:v>27.86524</x:v>
      </x:c>
      <x:c t="n" s="0">
        <x:v>25.00425</x:v>
      </x:c>
      <x:c t="n" s="0">
        <x:v>23.07557</x:v>
      </x:c>
      <x:c t="n" s="0">
        <x:v>21.82693</x:v>
      </x:c>
      <x:c t="n" s="0">
        <x:v>23.33232</x:v>
      </x:c>
      <x:c t="n" s="0">
        <x:v>19.4785</x:v>
      </x:c>
      <x:c t="n" s="0">
        <x:v>7.421477</x:v>
      </x:c>
      <x:c t="n" s="0">
        <x:v>5.602639</x:v>
      </x:c>
      <x:c t="n" s="0">
        <x:v>5.463549</x:v>
      </x:c>
      <x:c t="n" s="0">
        <x:v>5.890965</x:v>
      </x:c>
      <x:c t="n" s="0">
        <x:v>6.970903</x:v>
      </x:c>
      <x:c t="n" s="0">
        <x:v>3.295639</x:v>
      </x:c>
      <x:c t="n" s="0">
        <x:v>-30.06697</x:v>
      </x:c>
      <x:c t="n" s="0">
        <x:v>-29.16826</x:v>
      </x:c>
      <x:c t="n" s="0">
        <x:v>-17.87261</x:v>
      </x:c>
      <x:c t="n" s="0">
        <x:v>-10.56895</x:v>
      </x:c>
      <x:c t="n" s="0">
        <x:v>-4.610785</x:v>
      </x:c>
      <x:c t="n" s="0">
        <x:v>-6.886714</x:v>
      </x:c>
      <x:c t="n" s="0">
        <x:v>-11.02768</x:v>
      </x:c>
      <x:c t="n" s="0">
        <x:v>10.9452</x:v>
      </x:c>
      <x:c t="n" s="0">
        <x:v>-3.409467</x:v>
      </x:c>
      <x:c t="n" s="0">
        <x:v>20.29235</x:v>
      </x:c>
      <x:c t="n" s="0">
        <x:v>13.99404</x:v>
      </x:c>
      <x:c t="n" s="0">
        <x:v>17.10875</x:v>
      </x:c>
      <x:c t="n" s="0">
        <x:v>25.71919</x:v>
      </x:c>
      <x:c t="n" s="0">
        <x:v>25.11594</x:v>
      </x:c>
      <x:c t="n" s="0">
        <x:v>20.70969</x:v>
      </x:c>
      <x:c t="n" s="0">
        <x:v>25.43</x:v>
      </x:c>
      <x:c t="n" s="0">
        <x:v>31.74989</x:v>
      </x:c>
      <x:c t="n" s="0">
        <x:v>25.99459</x:v>
      </x:c>
      <x:c t="n" s="0">
        <x:v>29.60594</x:v>
      </x:c>
      <x:c t="n" s="0">
        <x:v>34.27526</x:v>
      </x:c>
      <x:c t="n" s="0">
        <x:v>38.58509</x:v>
      </x:c>
      <x:c t="n" s="0">
        <x:v>33.95838</x:v>
      </x:c>
      <x:c t="n" s="0">
        <x:v>31.59162</x:v>
      </x:c>
      <x:c t="n" s="0">
        <x:v>29.63164</x:v>
      </x:c>
      <x:c t="n" s="0">
        <x:v>28.76061</x:v>
      </x:c>
      <x:c t="n" s="0">
        <x:v>25.77845</x:v>
      </x:c>
      <x:c t="n" s="0">
        <x:v>19.72455</x:v>
      </x:c>
      <x:c t="n" s="0">
        <x:v>20.64445</x:v>
      </x:c>
      <x:c t="n" s="0">
        <x:v>21.63391</x:v>
      </x:c>
      <x:c t="n" s="0">
        <x:v>14.34381</x:v>
      </x:c>
      <x:c t="n" s="0">
        <x:v>4.726251</x:v>
      </x:c>
      <x:c t="n" s="0">
        <x:v>4.178519</x:v>
      </x:c>
      <x:c t="n" s="0">
        <x:v>3.839684</x:v>
      </x:c>
      <x:c t="n" s="0">
        <x:v>5.233353</x:v>
      </x:c>
      <x:c t="n" s="0">
        <x:v>7.694327</x:v>
      </x:c>
      <x:c t="n" s="0">
        <x:v>2.766511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43942.9183680556</x:v>
      </x:c>
      <x:c t="n" s="7">
        <x:v>43942.9183680556</x:v>
      </x:c>
      <x:c t="n" s="0">
        <x:v>45.42146</x:v>
      </x:c>
      <x:c t="n" s="0">
        <x:v>54.20069</x:v>
      </x:c>
      <x:c t="n" s="0">
        <x:v>58.41905</x:v>
      </x:c>
      <x:c t="n" s="0">
        <x:v>65.67467</x:v>
      </x:c>
      <x:c t="n" s="0">
        <x:v>-30.06697</x:v>
      </x:c>
      <x:c t="n" s="0">
        <x:v>-29.16826</x:v>
      </x:c>
      <x:c t="n" s="0">
        <x:v>-18.41864</x:v>
      </x:c>
      <x:c t="n" s="0">
        <x:v>-11.11256</x:v>
      </x:c>
      <x:c t="n" s="0">
        <x:v>-4.473338</x:v>
      </x:c>
      <x:c t="n" s="0">
        <x:v>-7.498943</x:v>
      </x:c>
      <x:c t="n" s="0">
        <x:v>0.000948876</x:v>
      </x:c>
      <x:c t="n" s="0">
        <x:v>8.348291</x:v>
      </x:c>
      <x:c t="n" s="0">
        <x:v>13.78518</x:v>
      </x:c>
      <x:c t="n" s="0">
        <x:v>20.49994</x:v>
      </x:c>
      <x:c t="n" s="0">
        <x:v>15.77249</x:v>
      </x:c>
      <x:c t="n" s="0">
        <x:v>16.52019</x:v>
      </x:c>
      <x:c t="n" s="0">
        <x:v>23.39443</x:v>
      </x:c>
      <x:c t="n" s="0">
        <x:v>25.43955</x:v>
      </x:c>
      <x:c t="n" s="0">
        <x:v>23.77065</x:v>
      </x:c>
      <x:c t="n" s="0">
        <x:v>25.98002</x:v>
      </x:c>
      <x:c t="n" s="0">
        <x:v>31.23447</x:v>
      </x:c>
      <x:c t="n" s="0">
        <x:v>26.54095</x:v>
      </x:c>
      <x:c t="n" s="0">
        <x:v>26.69942</x:v>
      </x:c>
      <x:c t="n" s="0">
        <x:v>31.99165</x:v>
      </x:c>
      <x:c t="n" s="0">
        <x:v>39.09284</x:v>
      </x:c>
      <x:c t="n" s="0">
        <x:v>32.67709</x:v>
      </x:c>
      <x:c t="n" s="0">
        <x:v>32.26562</x:v>
      </x:c>
      <x:c t="n" s="0">
        <x:v>30.38032</x:v>
      </x:c>
      <x:c t="n" s="0">
        <x:v>28.03889</x:v>
      </x:c>
      <x:c t="n" s="0">
        <x:v>25.34775</x:v>
      </x:c>
      <x:c t="n" s="0">
        <x:v>22.82461</x:v>
      </x:c>
      <x:c t="n" s="0">
        <x:v>21.46522</x:v>
      </x:c>
      <x:c t="n" s="0">
        <x:v>23.55866</x:v>
      </x:c>
      <x:c t="n" s="0">
        <x:v>19.07082</x:v>
      </x:c>
      <x:c t="n" s="0">
        <x:v>7.219919</x:v>
      </x:c>
      <x:c t="n" s="0">
        <x:v>5.389531</x:v>
      </x:c>
      <x:c t="n" s="0">
        <x:v>5.269706</x:v>
      </x:c>
      <x:c t="n" s="0">
        <x:v>5.798546</x:v>
      </x:c>
      <x:c t="n" s="0">
        <x:v>6.924131</x:v>
      </x:c>
      <x:c t="n" s="0">
        <x:v>3.215189</x:v>
      </x:c>
      <x:c t="n" s="0">
        <x:v>-30.06697</x:v>
      </x:c>
      <x:c t="n" s="0">
        <x:v>-29.16826</x:v>
      </x:c>
      <x:c t="n" s="0">
        <x:v>-21.74678</x:v>
      </x:c>
      <x:c t="n" s="0">
        <x:v>-11.71003</x:v>
      </x:c>
      <x:c t="n" s="0">
        <x:v>-4.610785</x:v>
      </x:c>
      <x:c t="n" s="0">
        <x:v>-6.886714</x:v>
      </x:c>
      <x:c t="n" s="0">
        <x:v>-8.8654</x:v>
      </x:c>
      <x:c t="n" s="0">
        <x:v>12.64682</x:v>
      </x:c>
      <x:c t="n" s="0">
        <x:v>5.631814</x:v>
      </x:c>
      <x:c t="n" s="0">
        <x:v>21.92922</x:v>
      </x:c>
      <x:c t="n" s="0">
        <x:v>16.30785</x:v>
      </x:c>
      <x:c t="n" s="0">
        <x:v>19.05692</x:v>
      </x:c>
      <x:c t="n" s="0">
        <x:v>25.08892</x:v>
      </x:c>
      <x:c t="n" s="0">
        <x:v>30.29308</x:v>
      </x:c>
      <x:c t="n" s="0">
        <x:v>16.00145</x:v>
      </x:c>
      <x:c t="n" s="0">
        <x:v>24.65507</x:v>
      </x:c>
      <x:c t="n" s="0">
        <x:v>30.27604</x:v>
      </x:c>
      <x:c t="n" s="0">
        <x:v>25.48474</x:v>
      </x:c>
      <x:c t="n" s="0">
        <x:v>28.10087</x:v>
      </x:c>
      <x:c t="n" s="0">
        <x:v>33.44127</x:v>
      </x:c>
      <x:c t="n" s="0">
        <x:v>39.31182</x:v>
      </x:c>
      <x:c t="n" s="0">
        <x:v>26.26061</x:v>
      </x:c>
      <x:c t="n" s="0">
        <x:v>30.2351</x:v>
      </x:c>
      <x:c t="n" s="0">
        <x:v>28.06452</x:v>
      </x:c>
      <x:c t="n" s="0">
        <x:v>26.49662</x:v>
      </x:c>
      <x:c t="n" s="0">
        <x:v>24.91143</x:v>
      </x:c>
      <x:c t="n" s="0">
        <x:v>23.04695</x:v>
      </x:c>
      <x:c t="n" s="0">
        <x:v>19.29726</x:v>
      </x:c>
      <x:c t="n" s="0">
        <x:v>24.21513</x:v>
      </x:c>
      <x:c t="n" s="0">
        <x:v>14.54833</x:v>
      </x:c>
      <x:c t="n" s="0">
        <x:v>6.217639</x:v>
      </x:c>
      <x:c t="n" s="0">
        <x:v>4.848415</x:v>
      </x:c>
      <x:c t="n" s="0">
        <x:v>3.930396</x:v>
      </x:c>
      <x:c t="n" s="0">
        <x:v>6.98177</x:v>
      </x:c>
      <x:c t="n" s="0">
        <x:v>6.988673</x:v>
      </x:c>
      <x:c t="n" s="0">
        <x:v>3.017121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43942.9183680556</x:v>
      </x:c>
      <x:c t="n" s="7">
        <x:v>43942.9183680556</x:v>
      </x:c>
      <x:c t="n" s="0">
        <x:v>45.71914</x:v>
      </x:c>
      <x:c t="n" s="0">
        <x:v>54.20069</x:v>
      </x:c>
      <x:c t="n" s="0">
        <x:v>58.72536</x:v>
      </x:c>
      <x:c t="n" s="0">
        <x:v>67.84952</x:v>
      </x:c>
      <x:c t="n" s="0">
        <x:v>-30.06697</x:v>
      </x:c>
      <x:c t="n" s="0">
        <x:v>-29.16826</x:v>
      </x:c>
      <x:c t="n" s="0">
        <x:v>-18.83838</x:v>
      </x:c>
      <x:c t="n" s="0">
        <x:v>-11.21908</x:v>
      </x:c>
      <x:c t="n" s="0">
        <x:v>-4.493138</x:v>
      </x:c>
      <x:c t="n" s="0">
        <x:v>-7.404022</x:v>
      </x:c>
      <x:c t="n" s="0">
        <x:v>-0.4038408</x:v>
      </x:c>
      <x:c t="n" s="0">
        <x:v>9.306226</x:v>
      </x:c>
      <x:c t="n" s="0">
        <x:v>13.68136</x:v>
      </x:c>
      <x:c t="n" s="0">
        <x:v>20.74024</x:v>
      </x:c>
      <x:c t="n" s="0">
        <x:v>15.85487</x:v>
      </x:c>
      <x:c t="n" s="0">
        <x:v>16.99611</x:v>
      </x:c>
      <x:c t="n" s="0">
        <x:v>23.64109</x:v>
      </x:c>
      <x:c t="n" s="0">
        <x:v>26.5801</x:v>
      </x:c>
      <x:c t="n" s="0">
        <x:v>23.33932</x:v>
      </x:c>
      <x:c t="n" s="0">
        <x:v>25.91513</x:v>
      </x:c>
      <x:c t="n" s="0">
        <x:v>31.71346</x:v>
      </x:c>
      <x:c t="n" s="0">
        <x:v>26.2685</x:v>
      </x:c>
      <x:c t="n" s="0">
        <x:v>26.30094</x:v>
      </x:c>
      <x:c t="n" s="0">
        <x:v>32.25065</x:v>
      </x:c>
      <x:c t="n" s="0">
        <x:v>38.79738</x:v>
      </x:c>
      <x:c t="n" s="0">
        <x:v>32.77141</x:v>
      </x:c>
      <x:c t="n" s="0">
        <x:v>31.98535</x:v>
      </x:c>
      <x:c t="n" s="0">
        <x:v>29.9051</x:v>
      </x:c>
      <x:c t="n" s="0">
        <x:v>27.84405</x:v>
      </x:c>
      <x:c t="n" s="0">
        <x:v>25.18758</x:v>
      </x:c>
      <x:c t="n" s="0">
        <x:v>23.27885</x:v>
      </x:c>
      <x:c t="n" s="0">
        <x:v>21.37774</x:v>
      </x:c>
      <x:c t="n" s="0">
        <x:v>23.76515</x:v>
      </x:c>
      <x:c t="n" s="0">
        <x:v>18.54724</x:v>
      </x:c>
      <x:c t="n" s="0">
        <x:v>7.575106</x:v>
      </x:c>
      <x:c t="n" s="0">
        <x:v>5.429356</x:v>
      </x:c>
      <x:c t="n" s="0">
        <x:v>5.11524</x:v>
      </x:c>
      <x:c t="n" s="0">
        <x:v>6.168874</x:v>
      </x:c>
      <x:c t="n" s="0">
        <x:v>6.951556</x:v>
      </x:c>
      <x:c t="n" s="0">
        <x:v>3.100674</x:v>
      </x:c>
      <x:c t="n" s="0">
        <x:v>-30.06697</x:v>
      </x:c>
      <x:c t="n" s="0">
        <x:v>-29.16826</x:v>
      </x:c>
      <x:c t="n" s="0">
        <x:v>-22.74713</x:v>
      </x:c>
      <x:c t="n" s="0">
        <x:v>-11.90058</x:v>
      </x:c>
      <x:c t="n" s="0">
        <x:v>-4.610785</x:v>
      </x:c>
      <x:c t="n" s="0">
        <x:v>-6.886714</x:v>
      </x:c>
      <x:c t="n" s="0">
        <x:v>-3.130541</x:v>
      </x:c>
      <x:c t="n" s="0">
        <x:v>12.64682</x:v>
      </x:c>
      <x:c t="n" s="0">
        <x:v>14.16093</x:v>
      </x:c>
      <x:c t="n" s="0">
        <x:v>21.92922</x:v>
      </x:c>
      <x:c t="n" s="0">
        <x:v>16.30785</x:v>
      </x:c>
      <x:c t="n" s="0">
        <x:v>19.05692</x:v>
      </x:c>
      <x:c t="n" s="0">
        <x:v>24.85672</x:v>
      </x:c>
      <x:c t="n" s="0">
        <x:v>29.48291</x:v>
      </x:c>
      <x:c t="n" s="0">
        <x:v>23.71431</x:v>
      </x:c>
      <x:c t="n" s="0">
        <x:v>26.24578</x:v>
      </x:c>
      <x:c t="n" s="0">
        <x:v>35.70444</x:v>
      </x:c>
      <x:c t="n" s="0">
        <x:v>23.79685</x:v>
      </x:c>
      <x:c t="n" s="0">
        <x:v>25.39213</x:v>
      </x:c>
      <x:c t="n" s="0">
        <x:v>33.37392</x:v>
      </x:c>
      <x:c t="n" s="0">
        <x:v>40.6031</x:v>
      </x:c>
      <x:c t="n" s="0">
        <x:v>33.19088</x:v>
      </x:c>
      <x:c t="n" s="0">
        <x:v>31.02851</x:v>
      </x:c>
      <x:c t="n" s="0">
        <x:v>26.82849</x:v>
      </x:c>
      <x:c t="n" s="0">
        <x:v>28.66063</x:v>
      </x:c>
      <x:c t="n" s="0">
        <x:v>24.24415</x:v>
      </x:c>
      <x:c t="n" s="0">
        <x:v>24.94363</x:v>
      </x:c>
      <x:c t="n" s="0">
        <x:v>21.37355</x:v>
      </x:c>
      <x:c t="n" s="0">
        <x:v>25.51095</x:v>
      </x:c>
      <x:c t="n" s="0">
        <x:v>12.45187</x:v>
      </x:c>
      <x:c t="n" s="0">
        <x:v>9.110738</x:v>
      </x:c>
      <x:c t="n" s="0">
        <x:v>5.994763</x:v>
      </x:c>
      <x:c t="n" s="0">
        <x:v>4.841281</x:v>
      </x:c>
      <x:c t="n" s="0">
        <x:v>5.980552</x:v>
      </x:c>
      <x:c t="n" s="0">
        <x:v>7.096224</x:v>
      </x:c>
      <x:c t="n" s="0">
        <x:v>2.469419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43942.9183680556</x:v>
      </x:c>
      <x:c t="n" s="7">
        <x:v>43942.9183680556</x:v>
      </x:c>
      <x:c t="n" s="0">
        <x:v>43.64529</x:v>
      </x:c>
      <x:c t="n" s="0">
        <x:v>54.20069</x:v>
      </x:c>
      <x:c t="n" s="0">
        <x:v>64.93781</x:v>
      </x:c>
      <x:c t="n" s="0">
        <x:v>73.03864</x:v>
      </x:c>
      <x:c t="n" s="0">
        <x:v>-30.06697</x:v>
      </x:c>
      <x:c t="n" s="0">
        <x:v>-29.16826</x:v>
      </x:c>
      <x:c t="n" s="0">
        <x:v>-19.23206</x:v>
      </x:c>
      <x:c t="n" s="0">
        <x:v>-11.31217</x:v>
      </x:c>
      <x:c t="n" s="0">
        <x:v>-4.567059</x:v>
      </x:c>
      <x:c t="n" s="0">
        <x:v>-7.324566</x:v>
      </x:c>
      <x:c t="n" s="0">
        <x:v>-0.7099757</x:v>
      </x:c>
      <x:c t="n" s="0">
        <x:v>10.1237</x:v>
      </x:c>
      <x:c t="n" s="0">
        <x:v>13.75476</x:v>
      </x:c>
      <x:c t="n" s="0">
        <x:v>20.82865</x:v>
      </x:c>
      <x:c t="n" s="0">
        <x:v>15.92402</x:v>
      </x:c>
      <x:c t="n" s="0">
        <x:v>17.40749</x:v>
      </x:c>
      <x:c t="n" s="0">
        <x:v>23.80927</x:v>
      </x:c>
      <x:c t="n" s="0">
        <x:v>26.75663</x:v>
      </x:c>
      <x:c t="n" s="0">
        <x:v>23.9572</x:v>
      </x:c>
      <x:c t="n" s="0">
        <x:v>25.86343</x:v>
      </x:c>
      <x:c t="n" s="0">
        <x:v>33.42451</x:v>
      </x:c>
      <x:c t="n" s="0">
        <x:v>26.96513</x:v>
      </x:c>
      <x:c t="n" s="0">
        <x:v>26.38395</x:v>
      </x:c>
      <x:c t="n" s="0">
        <x:v>32.43943</x:v>
      </x:c>
      <x:c t="n" s="0">
        <x:v>39.48011</x:v>
      </x:c>
      <x:c t="n" s="0">
        <x:v>32.59133</x:v>
      </x:c>
      <x:c t="n" s="0">
        <x:v>31.68106</x:v>
      </x:c>
      <x:c t="n" s="0">
        <x:v>29.67385</x:v>
      </x:c>
      <x:c t="n" s="0">
        <x:v>28.1608</x:v>
      </x:c>
      <x:c t="n" s="0">
        <x:v>25.50036</x:v>
      </x:c>
      <x:c t="n" s="0">
        <x:v>23.29207</x:v>
      </x:c>
      <x:c t="n" s="0">
        <x:v>21.23894</x:v>
      </x:c>
      <x:c t="n" s="0">
        <x:v>23.88721</x:v>
      </x:c>
      <x:c t="n" s="0">
        <x:v>18.04798</x:v>
      </x:c>
      <x:c t="n" s="0">
        <x:v>7.971611</x:v>
      </x:c>
      <x:c t="n" s="0">
        <x:v>5.502587</x:v>
      </x:c>
      <x:c t="n" s="0">
        <x:v>5.007081</x:v>
      </x:c>
      <x:c t="n" s="0">
        <x:v>6.104419</x:v>
      </x:c>
      <x:c t="n" s="0">
        <x:v>7.151841</x:v>
      </x:c>
      <x:c t="n" s="0">
        <x:v>3.12918</x:v>
      </x:c>
      <x:c t="n" s="0">
        <x:v>-30.06697</x:v>
      </x:c>
      <x:c t="n" s="0">
        <x:v>-29.16826</x:v>
      </x:c>
      <x:c t="n" s="0">
        <x:v>-22.74713</x:v>
      </x:c>
      <x:c t="n" s="0">
        <x:v>-11.90058</x:v>
      </x:c>
      <x:c t="n" s="0">
        <x:v>-6.423673</x:v>
      </x:c>
      <x:c t="n" s="0">
        <x:v>-6.886714</x:v>
      </x:c>
      <x:c t="n" s="0">
        <x:v>-3.130541</x:v>
      </x:c>
      <x:c t="n" s="0">
        <x:v>14.26514</x:v>
      </x:c>
      <x:c t="n" s="0">
        <x:v>14.16093</x:v>
      </x:c>
      <x:c t="n" s="0">
        <x:v>18.96531</x:v>
      </x:c>
      <x:c t="n" s="0">
        <x:v>16.30785</x:v>
      </x:c>
      <x:c t="n" s="0">
        <x:v>19.74114</x:v>
      </x:c>
      <x:c t="n" s="0">
        <x:v>24.15935</x:v>
      </x:c>
      <x:c t="n" s="0">
        <x:v>27.66642</x:v>
      </x:c>
      <x:c t="n" s="0">
        <x:v>26.45129</x:v>
      </x:c>
      <x:c t="n" s="0">
        <x:v>23.25489</x:v>
      </x:c>
      <x:c t="n" s="0">
        <x:v>37.93486</x:v>
      </x:c>
      <x:c t="n" s="0">
        <x:v>30.85583</x:v>
      </x:c>
      <x:c t="n" s="0">
        <x:v>26.51233</x:v>
      </x:c>
      <x:c t="n" s="0">
        <x:v>33.25837</x:v>
      </x:c>
      <x:c t="n" s="0">
        <x:v>38.86396</x:v>
      </x:c>
      <x:c t="n" s="0">
        <x:v>32.00015</x:v>
      </x:c>
      <x:c t="n" s="0">
        <x:v>29.06323</x:v>
      </x:c>
      <x:c t="n" s="0">
        <x:v>26.32998</x:v>
      </x:c>
      <x:c t="n" s="0">
        <x:v>29.77602</x:v>
      </x:c>
      <x:c t="n" s="0">
        <x:v>27.04895</x:v>
      </x:c>
      <x:c t="n" s="0">
        <x:v>23.1848</x:v>
      </x:c>
      <x:c t="n" s="0">
        <x:v>24.24623</x:v>
      </x:c>
      <x:c t="n" s="0">
        <x:v>23.12576</x:v>
      </x:c>
      <x:c t="n" s="0">
        <x:v>12.01078</x:v>
      </x:c>
      <x:c t="n" s="0">
        <x:v>9.729084</x:v>
      </x:c>
      <x:c t="n" s="0">
        <x:v>5.46084</x:v>
      </x:c>
      <x:c t="n" s="0">
        <x:v>4.443075</x:v>
      </x:c>
      <x:c t="n" s="0">
        <x:v>6.195855</x:v>
      </x:c>
      <x:c t="n" s="0">
        <x:v>8.42966</x:v>
      </x:c>
      <x:c t="n" s="0">
        <x:v>3.666668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43942.9183680556</x:v>
      </x:c>
      <x:c t="n" s="7">
        <x:v>43942.9183680556</x:v>
      </x:c>
      <x:c t="n" s="0">
        <x:v>42.48043</x:v>
      </x:c>
      <x:c t="n" s="0">
        <x:v>54.20069</x:v>
      </x:c>
      <x:c t="n" s="0">
        <x:v>67.28037</x:v>
      </x:c>
      <x:c t="n" s="0">
        <x:v>73.90289</x:v>
      </x:c>
      <x:c t="n" s="0">
        <x:v>-30.06697</x:v>
      </x:c>
      <x:c t="n" s="0">
        <x:v>-29.16826</x:v>
      </x:c>
      <x:c t="n" s="0">
        <x:v>-19.59908</x:v>
      </x:c>
      <x:c t="n" s="0">
        <x:v>-11.39327</x:v>
      </x:c>
      <x:c t="n" s="0">
        <x:v>-5.025107</x:v>
      </x:c>
      <x:c t="n" s="0">
        <x:v>-7.257844</x:v>
      </x:c>
      <x:c t="n" s="0">
        <x:v>-0.9896747</x:v>
      </x:c>
      <x:c t="n" s="0">
        <x:v>11.42922</x:v>
      </x:c>
      <x:c t="n" s="0">
        <x:v>14.03907</x:v>
      </x:c>
      <x:c t="n" s="0">
        <x:v>20.1536</x:v>
      </x:c>
      <x:c t="n" s="0">
        <x:v>16.05294</x:v>
      </x:c>
      <x:c t="n" s="0">
        <x:v>17.97758</x:v>
      </x:c>
      <x:c t="n" s="0">
        <x:v>23.74228</x:v>
      </x:c>
      <x:c t="n" s="0">
        <x:v>27.02567</x:v>
      </x:c>
      <x:c t="n" s="0">
        <x:v>23.98606</x:v>
      </x:c>
      <x:c t="n" s="0">
        <x:v>25.56027</x:v>
      </x:c>
      <x:c t="n" s="0">
        <x:v>33.72429</x:v>
      </x:c>
      <x:c t="n" s="0">
        <x:v>27.39374</x:v>
      </x:c>
      <x:c t="n" s="0">
        <x:v>26.62538</x:v>
      </x:c>
      <x:c t="n" s="0">
        <x:v>32.37326</x:v>
      </x:c>
      <x:c t="n" s="0">
        <x:v>39.13071</x:v>
      </x:c>
      <x:c t="n" s="0">
        <x:v>32.61256</x:v>
      </x:c>
      <x:c t="n" s="0">
        <x:v>32.08444</x:v>
      </x:c>
      <x:c t="n" s="0">
        <x:v>30.00994</x:v>
      </x:c>
      <x:c t="n" s="0">
        <x:v>28.39329</x:v>
      </x:c>
      <x:c t="n" s="0">
        <x:v>25.19158</x:v>
      </x:c>
      <x:c t="n" s="0">
        <x:v>23.01719</x:v>
      </x:c>
      <x:c t="n" s="0">
        <x:v>21.7487</x:v>
      </x:c>
      <x:c t="n" s="0">
        <x:v>23.75631</x:v>
      </x:c>
      <x:c t="n" s="0">
        <x:v>17.57234</x:v>
      </x:c>
      <x:c t="n" s="0">
        <x:v>7.757787</x:v>
      </x:c>
      <x:c t="n" s="0">
        <x:v>5.395556</x:v>
      </x:c>
      <x:c t="n" s="0">
        <x:v>4.903325</x:v>
      </x:c>
      <x:c t="n" s="0">
        <x:v>6.146774</x:v>
      </x:c>
      <x:c t="n" s="0">
        <x:v>7.300055</x:v>
      </x:c>
      <x:c t="n" s="0">
        <x:v>3.128697</x:v>
      </x:c>
      <x:c t="n" s="0">
        <x:v>-30.06697</x:v>
      </x:c>
      <x:c t="n" s="0">
        <x:v>-29.16826</x:v>
      </x:c>
      <x:c t="n" s="0">
        <x:v>-22.74713</x:v>
      </x:c>
      <x:c t="n" s="0">
        <x:v>-11.90058</x:v>
      </x:c>
      <x:c t="n" s="0">
        <x:v>-9.59374</x:v>
      </x:c>
      <x:c t="n" s="0">
        <x:v>-6.886714</x:v>
      </x:c>
      <x:c t="n" s="0">
        <x:v>-3.130541</x:v>
      </x:c>
      <x:c t="n" s="0">
        <x:v>15.44144</x:v>
      </x:c>
      <x:c t="n" s="0">
        <x:v>16.29388</x:v>
      </x:c>
      <x:c t="n" s="0">
        <x:v>2.238616</x:v>
      </x:c>
      <x:c t="n" s="0">
        <x:v>17.09555</x:v>
      </x:c>
      <x:c t="n" s="0">
        <x:v>20.33209</x:v>
      </x:c>
      <x:c t="n" s="0">
        <x:v>23.32817</x:v>
      </x:c>
      <x:c t="n" s="0">
        <x:v>29.10173</x:v>
      </x:c>
      <x:c t="n" s="0">
        <x:v>22.02501</x:v>
      </x:c>
      <x:c t="n" s="0">
        <x:v>27.89747</x:v>
      </x:c>
      <x:c t="n" s="0">
        <x:v>34.87799</x:v>
      </x:c>
      <x:c t="n" s="0">
        <x:v>28.53974</x:v>
      </x:c>
      <x:c t="n" s="0">
        <x:v>29.89844</x:v>
      </x:c>
      <x:c t="n" s="0">
        <x:v>32.62024</x:v>
      </x:c>
      <x:c t="n" s="0">
        <x:v>39.97025</x:v>
      </x:c>
      <x:c t="n" s="0">
        <x:v>32.58668</x:v>
      </x:c>
      <x:c t="n" s="0">
        <x:v>35.76822</x:v>
      </x:c>
      <x:c t="n" s="0">
        <x:v>32.29048</x:v>
      </x:c>
      <x:c t="n" s="0">
        <x:v>28.4045</x:v>
      </x:c>
      <x:c t="n" s="0">
        <x:v>23.48344</x:v>
      </x:c>
      <x:c t="n" s="0">
        <x:v>18.94361</x:v>
      </x:c>
      <x:c t="n" s="0">
        <x:v>17.79984</x:v>
      </x:c>
      <x:c t="n" s="0">
        <x:v>22.7807</x:v>
      </x:c>
      <x:c t="n" s="0">
        <x:v>14.03833</x:v>
      </x:c>
      <x:c t="n" s="0">
        <x:v>6.236084</x:v>
      </x:c>
      <x:c t="n" s="0">
        <x:v>5.226211</x:v>
      </x:c>
      <x:c t="n" s="0">
        <x:v>3.934121</x:v>
      </x:c>
      <x:c t="n" s="0">
        <x:v>6.251463</x:v>
      </x:c>
      <x:c t="n" s="0">
        <x:v>7.478847</x:v>
      </x:c>
      <x:c t="n" s="0">
        <x:v>2.463901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43942.9183680556</x:v>
      </x:c>
      <x:c t="n" s="7">
        <x:v>43942.9183680556</x:v>
      </x:c>
      <x:c t="n" s="0">
        <x:v>43.19795</x:v>
      </x:c>
      <x:c t="n" s="0">
        <x:v>54.20069</x:v>
      </x:c>
      <x:c t="n" s="0">
        <x:v>57.02231</x:v>
      </x:c>
      <x:c t="n" s="0">
        <x:v>63.80381</x:v>
      </x:c>
      <x:c t="n" s="0">
        <x:v>-30.06697</x:v>
      </x:c>
      <x:c t="n" s="0">
        <x:v>-29.16826</x:v>
      </x:c>
      <x:c t="n" s="0">
        <x:v>-19.9391</x:v>
      </x:c>
      <x:c t="n" s="0">
        <x:v>-11.46375</x:v>
      </x:c>
      <x:c t="n" s="0">
        <x:v>-5.458598</x:v>
      </x:c>
      <x:c t="n" s="0">
        <x:v>-6.946001</x:v>
      </x:c>
      <x:c t="n" s="0">
        <x:v>-1.243689</x:v>
      </x:c>
      <x:c t="n" s="0">
        <x:v>12.29898</x:v>
      </x:c>
      <x:c t="n" s="0">
        <x:v>14.57407</x:v>
      </x:c>
      <x:c t="n" s="0">
        <x:v>19.48029</x:v>
      </x:c>
      <x:c t="n" s="0">
        <x:v>16.2643</x:v>
      </x:c>
      <x:c t="n" s="0">
        <x:v>18.41143</x:v>
      </x:c>
      <x:c t="n" s="0">
        <x:v>23.68423</x:v>
      </x:c>
      <x:c t="n" s="0">
        <x:v>27.55347</x:v>
      </x:c>
      <x:c t="n" s="0">
        <x:v>24.42476</x:v>
      </x:c>
      <x:c t="n" s="0">
        <x:v>26.80023</x:v>
      </x:c>
      <x:c t="n" s="0">
        <x:v>34.12817</x:v>
      </x:c>
      <x:c t="n" s="0">
        <x:v>28.44446</x:v>
      </x:c>
      <x:c t="n" s="0">
        <x:v>27.48894</x:v>
      </x:c>
      <x:c t="n" s="0">
        <x:v>33.27275</x:v>
      </x:c>
      <x:c t="n" s="0">
        <x:v>39.43164</x:v>
      </x:c>
      <x:c t="n" s="0">
        <x:v>32.54564</x:v>
      </x:c>
      <x:c t="n" s="0">
        <x:v>32.84294</x:v>
      </x:c>
      <x:c t="n" s="0">
        <x:v>29.73262</x:v>
      </x:c>
      <x:c t="n" s="0">
        <x:v>28.19527</x:v>
      </x:c>
      <x:c t="n" s="0">
        <x:v>25.29091</x:v>
      </x:c>
      <x:c t="n" s="0">
        <x:v>23.06774</x:v>
      </x:c>
      <x:c t="n" s="0">
        <x:v>21.59042</x:v>
      </x:c>
      <x:c t="n" s="0">
        <x:v>23.94</x:v>
      </x:c>
      <x:c t="n" s="0">
        <x:v>17.17947</x:v>
      </x:c>
      <x:c t="n" s="0">
        <x:v>8.07664</x:v>
      </x:c>
      <x:c t="n" s="0">
        <x:v>5.433398</x:v>
      </x:c>
      <x:c t="n" s="0">
        <x:v>4.973266</x:v>
      </x:c>
      <x:c t="n" s="0">
        <x:v>5.897903</x:v>
      </x:c>
      <x:c t="n" s="0">
        <x:v>7.138864</x:v>
      </x:c>
      <x:c t="n" s="0">
        <x:v>3.087259</x:v>
      </x:c>
      <x:c t="n" s="0">
        <x:v>-30.06697</x:v>
      </x:c>
      <x:c t="n" s="0">
        <x:v>-29.16826</x:v>
      </x:c>
      <x:c t="n" s="0">
        <x:v>-22.74713</x:v>
      </x:c>
      <x:c t="n" s="0">
        <x:v>-11.90058</x:v>
      </x:c>
      <x:c t="n" s="0">
        <x:v>-9.59374</x:v>
      </x:c>
      <x:c t="n" s="0">
        <x:v>-4.844238</x:v>
      </x:c>
      <x:c t="n" s="0">
        <x:v>-2.910243</x:v>
      </x:c>
      <x:c t="n" s="0">
        <x:v>14.80795</x:v>
      </x:c>
      <x:c t="n" s="0">
        <x:v>16.82219</x:v>
      </x:c>
      <x:c t="n" s="0">
        <x:v>2.238616</x:v>
      </x:c>
      <x:c t="n" s="0">
        <x:v>17.32928</x:v>
      </x:c>
      <x:c t="n" s="0">
        <x:v>20.33209</x:v>
      </x:c>
      <x:c t="n" s="0">
        <x:v>22.97236</x:v>
      </x:c>
      <x:c t="n" s="0">
        <x:v>29.77935</x:v>
      </x:c>
      <x:c t="n" s="0">
        <x:v>29.05267</x:v>
      </x:c>
      <x:c t="n" s="0">
        <x:v>30.66059</x:v>
      </x:c>
      <x:c t="n" s="0">
        <x:v>36.11123</x:v>
      </x:c>
      <x:c t="n" s="0">
        <x:v>32.30587</x:v>
      </x:c>
      <x:c t="n" s="0">
        <x:v>31.72377</x:v>
      </x:c>
      <x:c t="n" s="0">
        <x:v>36.21004</x:v>
      </x:c>
      <x:c t="n" s="0">
        <x:v>39.71433</x:v>
      </x:c>
      <x:c t="n" s="0">
        <x:v>32.78552</x:v>
      </x:c>
      <x:c t="n" s="0">
        <x:v>34.69781</x:v>
      </x:c>
      <x:c t="n" s="0">
        <x:v>26.60884</x:v>
      </x:c>
      <x:c t="n" s="0">
        <x:v>28.89218</x:v>
      </x:c>
      <x:c t="n" s="0">
        <x:v>25.25097</x:v>
      </x:c>
      <x:c t="n" s="0">
        <x:v>24.71082</x:v>
      </x:c>
      <x:c t="n" s="0">
        <x:v>20.96135</x:v>
      </x:c>
      <x:c t="n" s="0">
        <x:v>25.98844</x:v>
      </x:c>
      <x:c t="n" s="0">
        <x:v>13.28358</x:v>
      </x:c>
      <x:c t="n" s="0">
        <x:v>9.360359</x:v>
      </x:c>
      <x:c t="n" s="0">
        <x:v>5.502681</x:v>
      </x:c>
      <x:c t="n" s="0">
        <x:v>5.962988</x:v>
      </x:c>
      <x:c t="n" s="0">
        <x:v>4.839734</x:v>
      </x:c>
      <x:c t="n" s="0">
        <x:v>6.496751</x:v>
      </x:c>
      <x:c t="n" s="0">
        <x:v>3.514717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43942.9183680556</x:v>
      </x:c>
      <x:c t="n" s="7">
        <x:v>43942.9183680556</x:v>
      </x:c>
      <x:c t="n" s="0">
        <x:v>43.42078</x:v>
      </x:c>
      <x:c t="n" s="0">
        <x:v>54.20069</x:v>
      </x:c>
      <x:c t="n" s="0">
        <x:v>59.54478</x:v>
      </x:c>
      <x:c t="n" s="0">
        <x:v>66.28165</x:v>
      </x:c>
      <x:c t="n" s="0">
        <x:v>-30.06697</x:v>
      </x:c>
      <x:c t="n" s="0">
        <x:v>-29.16826</x:v>
      </x:c>
      <x:c t="n" s="0">
        <x:v>-20.25216</x:v>
      </x:c>
      <x:c t="n" s="0">
        <x:v>-11.52487</x:v>
      </x:c>
      <x:c t="n" s="0">
        <x:v>-5.866484</x:v>
      </x:c>
      <x:c t="n" s="0">
        <x:v>-6.568296</x:v>
      </x:c>
      <x:c t="n" s="0">
        <x:v>-1.394176</x:v>
      </x:c>
      <x:c t="n" s="0">
        <x:v>12.34495</x:v>
      </x:c>
      <x:c t="n" s="0">
        <x:v>14.98398</x:v>
      </x:c>
      <x:c t="n" s="0">
        <x:v>18.80897</x:v>
      </x:c>
      <x:c t="n" s="0">
        <x:v>16.437</x:v>
      </x:c>
      <x:c t="n" s="0">
        <x:v>18.70595</x:v>
      </x:c>
      <x:c t="n" s="0">
        <x:v>23.46661</x:v>
      </x:c>
      <x:c t="n" s="0">
        <x:v>27.46322</x:v>
      </x:c>
      <x:c t="n" s="0">
        <x:v>26.13196</x:v>
      </x:c>
      <x:c t="n" s="0">
        <x:v>27.60674</x:v>
      </x:c>
      <x:c t="n" s="0">
        <x:v>34.47883</x:v>
      </x:c>
      <x:c t="n" s="0">
        <x:v>28.63375</x:v>
      </x:c>
      <x:c t="n" s="0">
        <x:v>28.48212</x:v>
      </x:c>
      <x:c t="n" s="0">
        <x:v>33.16762</x:v>
      </x:c>
      <x:c t="n" s="0">
        <x:v>39.13936</x:v>
      </x:c>
      <x:c t="n" s="0">
        <x:v>32.29812</x:v>
      </x:c>
      <x:c t="n" s="0">
        <x:v>32.74871</x:v>
      </x:c>
      <x:c t="n" s="0">
        <x:v>29.61156</x:v>
      </x:c>
      <x:c t="n" s="0">
        <x:v>28.83263</x:v>
      </x:c>
      <x:c t="n" s="0">
        <x:v>25.12904</x:v>
      </x:c>
      <x:c t="n" s="0">
        <x:v>23.38444</x:v>
      </x:c>
      <x:c t="n" s="0">
        <x:v>21.40428</x:v>
      </x:c>
      <x:c t="n" s="0">
        <x:v>24.04205</x:v>
      </x:c>
      <x:c t="n" s="0">
        <x:v>16.95922</x:v>
      </x:c>
      <x:c t="n" s="0">
        <x:v>7.828658</x:v>
      </x:c>
      <x:c t="n" s="0">
        <x:v>5.586727</x:v>
      </x:c>
      <x:c t="n" s="0">
        <x:v>5.100073</x:v>
      </x:c>
      <x:c t="n" s="0">
        <x:v>5.979217</x:v>
      </x:c>
      <x:c t="n" s="0">
        <x:v>7.377244</x:v>
      </x:c>
      <x:c t="n" s="0">
        <x:v>3.198448</x:v>
      </x:c>
      <x:c t="n" s="0">
        <x:v>-30.06697</x:v>
      </x:c>
      <x:c t="n" s="0">
        <x:v>-29.16826</x:v>
      </x:c>
      <x:c t="n" s="0">
        <x:v>-22.74713</x:v>
      </x:c>
      <x:c t="n" s="0">
        <x:v>-11.90058</x:v>
      </x:c>
      <x:c t="n" s="0">
        <x:v>-9.59374</x:v>
      </x:c>
      <x:c t="n" s="0">
        <x:v>-4.844238</x:v>
      </x:c>
      <x:c t="n" s="0">
        <x:v>-2.309382</x:v>
      </x:c>
      <x:c t="n" s="0">
        <x:v>12.04151</x:v>
      </x:c>
      <x:c t="n" s="0">
        <x:v>16.82219</x:v>
      </x:c>
      <x:c t="n" s="0">
        <x:v>7.949241</x:v>
      </x:c>
      <x:c t="n" s="0">
        <x:v>17.32928</x:v>
      </x:c>
      <x:c t="n" s="0">
        <x:v>19.9619</x:v>
      </x:c>
      <x:c t="n" s="0">
        <x:v>21.68728</x:v>
      </x:c>
      <x:c t="n" s="0">
        <x:v>22.39802</x:v>
      </x:c>
      <x:c t="n" s="0">
        <x:v>30.75835</x:v>
      </x:c>
      <x:c t="n" s="0">
        <x:v>29.89164</x:v>
      </x:c>
      <x:c t="n" s="0">
        <x:v>36.10573</x:v>
      </x:c>
      <x:c t="n" s="0">
        <x:v>26.89282</x:v>
      </x:c>
      <x:c t="n" s="0">
        <x:v>29.2441</x:v>
      </x:c>
      <x:c t="n" s="0">
        <x:v>30.09114</x:v>
      </x:c>
      <x:c t="n" s="0">
        <x:v>34.70971</x:v>
      </x:c>
      <x:c t="n" s="0">
        <x:v>27.85841</x:v>
      </x:c>
      <x:c t="n" s="0">
        <x:v>31.38619</x:v>
      </x:c>
      <x:c t="n" s="0">
        <x:v>31.91421</x:v>
      </x:c>
      <x:c t="n" s="0">
        <x:v>30.88142</x:v>
      </x:c>
      <x:c t="n" s="0">
        <x:v>26.27372</x:v>
      </x:c>
      <x:c t="n" s="0">
        <x:v>26.23983</x:v>
      </x:c>
      <x:c t="n" s="0">
        <x:v>21.354</x:v>
      </x:c>
      <x:c t="n" s="0">
        <x:v>24.65499</x:v>
      </x:c>
      <x:c t="n" s="0">
        <x:v>18.08055</x:v>
      </x:c>
      <x:c t="n" s="0">
        <x:v>6.242673</x:v>
      </x:c>
      <x:c t="n" s="0">
        <x:v>6.341034</x:v>
      </x:c>
      <x:c t="n" s="0">
        <x:v>5.099633</x:v>
      </x:c>
      <x:c t="n" s="0">
        <x:v>6.574644</x:v>
      </x:c>
      <x:c t="n" s="0">
        <x:v>8.100378</x:v>
      </x:c>
      <x:c t="n" s="0">
        <x:v>3.308117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43942.9183680556</x:v>
      </x:c>
      <x:c t="n" s="7">
        <x:v>43942.9183680556</x:v>
      </x:c>
      <x:c t="n" s="0">
        <x:v>40.72102</x:v>
      </x:c>
      <x:c t="n" s="0">
        <x:v>54.20069</x:v>
      </x:c>
      <x:c t="n" s="0">
        <x:v>57.95438</x:v>
      </x:c>
      <x:c t="n" s="0">
        <x:v>65.88657</x:v>
      </x:c>
      <x:c t="n" s="0">
        <x:v>-30.06697</x:v>
      </x:c>
      <x:c t="n" s="0">
        <x:v>-29.16826</x:v>
      </x:c>
      <x:c t="n" s="0">
        <x:v>-20.63599</x:v>
      </x:c>
      <x:c t="n" s="0">
        <x:v>-11.61235</x:v>
      </x:c>
      <x:c t="n" s="0">
        <x:v>-6.247987</x:v>
      </x:c>
      <x:c t="n" s="0">
        <x:v>-6.26985</x:v>
      </x:c>
      <x:c t="n" s="0">
        <x:v>-1.516341</x:v>
      </x:c>
      <x:c t="n" s="0">
        <x:v>12.30195</x:v>
      </x:c>
      <x:c t="n" s="0">
        <x:v>15.15025</x:v>
      </x:c>
      <x:c t="n" s="0">
        <x:v>18.25676</x:v>
      </x:c>
      <x:c t="n" s="0">
        <x:v>16.57924</x:v>
      </x:c>
      <x:c t="n" s="0">
        <x:v>18.90324</x:v>
      </x:c>
      <x:c t="n" s="0">
        <x:v>23.24809</x:v>
      </x:c>
      <x:c t="n" s="0">
        <x:v>26.86065</x:v>
      </x:c>
      <x:c t="n" s="0">
        <x:v>26.39331</x:v>
      </x:c>
      <x:c t="n" s="0">
        <x:v>27.56485</x:v>
      </x:c>
      <x:c t="n" s="0">
        <x:v>34.8348</x:v>
      </x:c>
      <x:c t="n" s="0">
        <x:v>28.28163</x:v>
      </x:c>
      <x:c t="n" s="0">
        <x:v>28.25271</x:v>
      </x:c>
      <x:c t="n" s="0">
        <x:v>32.79815</x:v>
      </x:c>
      <x:c t="n" s="0">
        <x:v>38.71708</x:v>
      </x:c>
      <x:c t="n" s="0">
        <x:v>32.03778</x:v>
      </x:c>
      <x:c t="n" s="0">
        <x:v>32.62644</x:v>
      </x:c>
      <x:c t="n" s="0">
        <x:v>30.26276</x:v>
      </x:c>
      <x:c t="n" s="0">
        <x:v>28.6227</x:v>
      </x:c>
      <x:c t="n" s="0">
        <x:v>25.35602</x:v>
      </x:c>
      <x:c t="n" s="0">
        <x:v>24.44714</x:v>
      </x:c>
      <x:c t="n" s="0">
        <x:v>21.34051</x:v>
      </x:c>
      <x:c t="n" s="0">
        <x:v>23.86762</x:v>
      </x:c>
      <x:c t="n" s="0">
        <x:v>18.26414</x:v>
      </x:c>
      <x:c t="n" s="0">
        <x:v>7.634772</x:v>
      </x:c>
      <x:c t="n" s="0">
        <x:v>5.690732</x:v>
      </x:c>
      <x:c t="n" s="0">
        <x:v>5.465719</x:v>
      </x:c>
      <x:c t="n" s="0">
        <x:v>6.010981</x:v>
      </x:c>
      <x:c t="n" s="0">
        <x:v>7.279203</x:v>
      </x:c>
      <x:c t="n" s="0">
        <x:v>3.163573</x:v>
      </x:c>
      <x:c t="n" s="0">
        <x:v>-30.06697</x:v>
      </x:c>
      <x:c t="n" s="0">
        <x:v>-29.16826</x:v>
      </x:c>
      <x:c t="n" s="0">
        <x:v>-25.55721</x:v>
      </x:c>
      <x:c t="n" s="0">
        <x:v>-12.54597</x:v>
      </x:c>
      <x:c t="n" s="0">
        <x:v>-9.59374</x:v>
      </x:c>
      <x:c t="n" s="0">
        <x:v>-4.844238</x:v>
      </x:c>
      <x:c t="n" s="0">
        <x:v>-2.309382</x:v>
      </x:c>
      <x:c t="n" s="0">
        <x:v>12.04151</x:v>
      </x:c>
      <x:c t="n" s="0">
        <x:v>14.59666</x:v>
      </x:c>
      <x:c t="n" s="0">
        <x:v>11.41115</x:v>
      </x:c>
      <x:c t="n" s="0">
        <x:v>17.14061</x:v>
      </x:c>
      <x:c t="n" s="0">
        <x:v>19.90634</x:v>
      </x:c>
      <x:c t="n" s="0">
        <x:v>21.68728</x:v>
      </x:c>
      <x:c t="n" s="0">
        <x:v>17.9751</x:v>
      </x:c>
      <x:c t="n" s="0">
        <x:v>23.95877</x:v>
      </x:c>
      <x:c t="n" s="0">
        <x:v>26.39507</x:v>
      </x:c>
      <x:c t="n" s="0">
        <x:v>36.938</x:v>
      </x:c>
      <x:c t="n" s="0">
        <x:v>27.14114</x:v>
      </x:c>
      <x:c t="n" s="0">
        <x:v>29.00154</x:v>
      </x:c>
      <x:c t="n" s="0">
        <x:v>31.45928</x:v>
      </x:c>
      <x:c t="n" s="0">
        <x:v>33.516</x:v>
      </x:c>
      <x:c t="n" s="0">
        <x:v>31.82512</x:v>
      </x:c>
      <x:c t="n" s="0">
        <x:v>32.81203</x:v>
      </x:c>
      <x:c t="n" s="0">
        <x:v>31.25852</x:v>
      </x:c>
      <x:c t="n" s="0">
        <x:v>26.8357</x:v>
      </x:c>
      <x:c t="n" s="0">
        <x:v>25.98356</x:v>
      </x:c>
      <x:c t="n" s="0">
        <x:v>28.04603</x:v>
      </x:c>
      <x:c t="n" s="0">
        <x:v>19.60999</x:v>
      </x:c>
      <x:c t="n" s="0">
        <x:v>22.71124</x:v>
      </x:c>
      <x:c t="n" s="0">
        <x:v>21.54755</x:v>
      </x:c>
      <x:c t="n" s="0">
        <x:v>6.033707</x:v>
      </x:c>
      <x:c t="n" s="0">
        <x:v>6.743801</x:v>
      </x:c>
      <x:c t="n" s="0">
        <x:v>7.050409</x:v>
      </x:c>
      <x:c t="n" s="0">
        <x:v>6.025081</x:v>
      </x:c>
      <x:c t="n" s="0">
        <x:v>7.346306</x:v>
      </x:c>
      <x:c t="n" s="0">
        <x:v>3.110139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43942.9183680556</x:v>
      </x:c>
      <x:c t="n" s="7">
        <x:v>43942.9183680556</x:v>
      </x:c>
      <x:c t="n" s="0">
        <x:v>42.54481</x:v>
      </x:c>
      <x:c t="n" s="0">
        <x:v>54.20069</x:v>
      </x:c>
      <x:c t="n" s="0">
        <x:v>60.78236</x:v>
      </x:c>
      <x:c t="n" s="0">
        <x:v>68.10506</x:v>
      </x:c>
      <x:c t="n" s="0">
        <x:v>-30.06697</x:v>
      </x:c>
      <x:c t="n" s="0">
        <x:v>-29.16826</x:v>
      </x:c>
      <x:c t="n" s="0">
        <x:v>-21.30038</x:v>
      </x:c>
      <x:c t="n" s="0">
        <x:v>-11.78766</x:v>
      </x:c>
      <x:c t="n" s="0">
        <x:v>-6.602631</x:v>
      </x:c>
      <x:c t="n" s="0">
        <x:v>-6.030264</x:v>
      </x:c>
      <x:c t="n" s="0">
        <x:v>-1.623464</x:v>
      </x:c>
      <x:c t="n" s="0">
        <x:v>12.2649</x:v>
      </x:c>
      <x:c t="n" s="0">
        <x:v>14.83937</x:v>
      </x:c>
      <x:c t="n" s="0">
        <x:v>17.72229</x:v>
      </x:c>
      <x:c t="n" s="0">
        <x:v>16.58555</x:v>
      </x:c>
      <x:c t="n" s="0">
        <x:v>19.06491</x:v>
      </x:c>
      <x:c t="n" s="0">
        <x:v>22.97558</x:v>
      </x:c>
      <x:c t="n" s="0">
        <x:v>26.36624</x:v>
      </x:c>
      <x:c t="n" s="0">
        <x:v>26.16603</x:v>
      </x:c>
      <x:c t="n" s="0">
        <x:v>27.28092</x:v>
      </x:c>
      <x:c t="n" s="0">
        <x:v>35.78083</x:v>
      </x:c>
      <x:c t="n" s="0">
        <x:v>28.12178</x:v>
      </x:c>
      <x:c t="n" s="0">
        <x:v>28.12015</x:v>
      </x:c>
      <x:c t="n" s="0">
        <x:v>32.63927</x:v>
      </x:c>
      <x:c t="n" s="0">
        <x:v>38.24036</x:v>
      </x:c>
      <x:c t="n" s="0">
        <x:v>31.88743</x:v>
      </x:c>
      <x:c t="n" s="0">
        <x:v>32.55108</x:v>
      </x:c>
      <x:c t="n" s="0">
        <x:v>30.06426</x:v>
      </x:c>
      <x:c t="n" s="0">
        <x:v>28.58187</x:v>
      </x:c>
      <x:c t="n" s="0">
        <x:v>25.45107</x:v>
      </x:c>
      <x:c t="n" s="0">
        <x:v>24.87666</x:v>
      </x:c>
      <x:c t="n" s="0">
        <x:v>21.05209</x:v>
      </x:c>
      <x:c t="n" s="0">
        <x:v>23.77481</x:v>
      </x:c>
      <x:c t="n" s="0">
        <x:v>17.94794</x:v>
      </x:c>
      <x:c t="n" s="0">
        <x:v>7.29232</x:v>
      </x:c>
      <x:c t="n" s="0">
        <x:v>5.812434</x:v>
      </x:c>
      <x:c t="n" s="0">
        <x:v>5.51067</x:v>
      </x:c>
      <x:c t="n" s="0">
        <x:v>5.942994</x:v>
      </x:c>
      <x:c t="n" s="0">
        <x:v>7.222761</x:v>
      </x:c>
      <x:c t="n" s="0">
        <x:v>3.155211</x:v>
      </x:c>
      <x:c t="n" s="0">
        <x:v>-30.06697</x:v>
      </x:c>
      <x:c t="n" s="0">
        <x:v>-29.16826</x:v>
      </x:c>
      <x:c t="n" s="0">
        <x:v>-28.18997</x:v>
      </x:c>
      <x:c t="n" s="0">
        <x:v>-12.98491</x:v>
      </x:c>
      <x:c t="n" s="0">
        <x:v>-9.129265</x:v>
      </x:c>
      <x:c t="n" s="0">
        <x:v>-4.844238</x:v>
      </x:c>
      <x:c t="n" s="0">
        <x:v>-2.309382</x:v>
      </x:c>
      <x:c t="n" s="0">
        <x:v>11.52045</x:v>
      </x:c>
      <x:c t="n" s="0">
        <x:v>12.36642</x:v>
      </x:c>
      <x:c t="n" s="0">
        <x:v>11.41115</x:v>
      </x:c>
      <x:c t="n" s="0">
        <x:v>16.51982</x:v>
      </x:c>
      <x:c t="n" s="0">
        <x:v>19.90634</x:v>
      </x:c>
      <x:c t="n" s="0">
        <x:v>20.40608</x:v>
      </x:c>
      <x:c t="n" s="0">
        <x:v>22.13662</x:v>
      </x:c>
      <x:c t="n" s="0">
        <x:v>25.19689</x:v>
      </x:c>
      <x:c t="n" s="0">
        <x:v>24.50047</x:v>
      </x:c>
      <x:c t="n" s="0">
        <x:v>40.2248</x:v>
      </x:c>
      <x:c t="n" s="0">
        <x:v>25.78487</x:v>
      </x:c>
      <x:c t="n" s="0">
        <x:v>25.70629</x:v>
      </x:c>
      <x:c t="n" s="0">
        <x:v>29.51689</x:v>
      </x:c>
      <x:c t="n" s="0">
        <x:v>35.50649</x:v>
      </x:c>
      <x:c t="n" s="0">
        <x:v>28.44494</x:v>
      </x:c>
      <x:c t="n" s="0">
        <x:v>29.93297</x:v>
      </x:c>
      <x:c t="n" s="0">
        <x:v>27.68837</x:v>
      </x:c>
      <x:c t="n" s="0">
        <x:v>27.34204</x:v>
      </x:c>
      <x:c t="n" s="0">
        <x:v>26.23262</x:v>
      </x:c>
      <x:c t="n" s="0">
        <x:v>24.56897</x:v>
      </x:c>
      <x:c t="n" s="0">
        <x:v>19.45291</x:v>
      </x:c>
      <x:c t="n" s="0">
        <x:v>21.65398</x:v>
      </x:c>
      <x:c t="n" s="0">
        <x:v>18.1185</x:v>
      </x:c>
      <x:c t="n" s="0">
        <x:v>3.74598</x:v>
      </x:c>
      <x:c t="n" s="0">
        <x:v>6.141819</x:v>
      </x:c>
      <x:c t="n" s="0">
        <x:v>5.730206</x:v>
      </x:c>
      <x:c t="n" s="0">
        <x:v>5.413498</x:v>
      </x:c>
      <x:c t="n" s="0">
        <x:v>5.972827</x:v>
      </x:c>
      <x:c t="n" s="0">
        <x:v>3.009936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43942.9183680556</x:v>
      </x:c>
      <x:c t="n" s="7">
        <x:v>43942.9183680556</x:v>
      </x:c>
      <x:c t="n" s="0">
        <x:v>40.8663</x:v>
      </x:c>
      <x:c t="n" s="0">
        <x:v>54.20069</x:v>
      </x:c>
      <x:c t="n" s="0">
        <x:v>61.97174</x:v>
      </x:c>
      <x:c t="n" s="0">
        <x:v>67.43559</x:v>
      </x:c>
      <x:c t="n" s="0">
        <x:v>-30.06697</x:v>
      </x:c>
      <x:c t="n" s="0">
        <x:v>-29.16826</x:v>
      </x:c>
      <x:c t="n" s="0">
        <x:v>-21.96132</x:v>
      </x:c>
      <x:c t="n" s="0">
        <x:v>-11.94318</x:v>
      </x:c>
      <x:c t="n" s="0">
        <x:v>-6.699464</x:v>
      </x:c>
      <x:c t="n" s="0">
        <x:v>-5.835621</x:v>
      </x:c>
      <x:c t="n" s="0">
        <x:v>-1.717089</x:v>
      </x:c>
      <x:c t="n" s="0">
        <x:v>11.79181</x:v>
      </x:c>
      <x:c t="n" s="0">
        <x:v>14.55503</x:v>
      </x:c>
      <x:c t="n" s="0">
        <x:v>17.37288</x:v>
      </x:c>
      <x:c t="n" s="0">
        <x:v>16.57602</x:v>
      </x:c>
      <x:c t="n" s="0">
        <x:v>18.95862</x:v>
      </x:c>
      <x:c t="n" s="0">
        <x:v>22.68281</x:v>
      </x:c>
      <x:c t="n" s="0">
        <x:v>25.95258</x:v>
      </x:c>
      <x:c t="n" s="0">
        <x:v>26.11441</x:v>
      </x:c>
      <x:c t="n" s="0">
        <x:v>27.49388</x:v>
      </x:c>
      <x:c t="n" s="0">
        <x:v>37.11177</x:v>
      </x:c>
      <x:c t="n" s="0">
        <x:v>27.89719</x:v>
      </x:c>
      <x:c t="n" s="0">
        <x:v>28.0027</x:v>
      </x:c>
      <x:c t="n" s="0">
        <x:v>32.34391</x:v>
      </x:c>
      <x:c t="n" s="0">
        <x:v>38.13741</x:v>
      </x:c>
      <x:c t="n" s="0">
        <x:v>31.48546</x:v>
      </x:c>
      <x:c t="n" s="0">
        <x:v>32.36779</x:v>
      </x:c>
      <x:c t="n" s="0">
        <x:v>29.83192</x:v>
      </x:c>
      <x:c t="n" s="0">
        <x:v>28.39945</x:v>
      </x:c>
      <x:c t="n" s="0">
        <x:v>26.26007</x:v>
      </x:c>
      <x:c t="n" s="0">
        <x:v>24.48604</x:v>
      </x:c>
      <x:c t="n" s="0">
        <x:v>21.03207</x:v>
      </x:c>
      <x:c t="n" s="0">
        <x:v>23.56311</x:v>
      </x:c>
      <x:c t="n" s="0">
        <x:v>17.88418</x:v>
      </x:c>
      <x:c t="n" s="0">
        <x:v>7.025421</x:v>
      </x:c>
      <x:c t="n" s="0">
        <x:v>5.781291</x:v>
      </x:c>
      <x:c t="n" s="0">
        <x:v>5.388057</x:v>
      </x:c>
      <x:c t="n" s="0">
        <x:v>5.905634</x:v>
      </x:c>
      <x:c t="n" s="0">
        <x:v>7.215867</x:v>
      </x:c>
      <x:c t="n" s="0">
        <x:v>3.164877</x:v>
      </x:c>
      <x:c t="n" s="0">
        <x:v>-30.06697</x:v>
      </x:c>
      <x:c t="n" s="0">
        <x:v>-29.16826</x:v>
      </x:c>
      <x:c t="n" s="0">
        <x:v>-28.18997</x:v>
      </x:c>
      <x:c t="n" s="0">
        <x:v>-12.98491</x:v>
      </x:c>
      <x:c t="n" s="0">
        <x:v>-6.799297</x:v>
      </x:c>
      <x:c t="n" s="0">
        <x:v>-4.844238</x:v>
      </x:c>
      <x:c t="n" s="0">
        <x:v>-2.309382</x:v>
      </x:c>
      <x:c t="n" s="0">
        <x:v>1.842218</x:v>
      </x:c>
      <x:c t="n" s="0">
        <x:v>15.12867</x:v>
      </x:c>
      <x:c t="n" s="0">
        <x:v>16.0773</x:v>
      </x:c>
      <x:c t="n" s="0">
        <x:v>16.51982</x:v>
      </x:c>
      <x:c t="n" s="0">
        <x:v>15.97415</x:v>
      </x:c>
      <x:c t="n" s="0">
        <x:v>20.40608</x:v>
      </x:c>
      <x:c t="n" s="0">
        <x:v>21.29298</x:v>
      </x:c>
      <x:c t="n" s="0">
        <x:v>25.41635</x:v>
      </x:c>
      <x:c t="n" s="0">
        <x:v>29.82699</x:v>
      </x:c>
      <x:c t="n" s="0">
        <x:v>41.41872</x:v>
      </x:c>
      <x:c t="n" s="0">
        <x:v>27.57756</x:v>
      </x:c>
      <x:c t="n" s="0">
        <x:v>25.3512</x:v>
      </x:c>
      <x:c t="n" s="0">
        <x:v>34.80327</x:v>
      </x:c>
      <x:c t="n" s="0">
        <x:v>36.42956</x:v>
      </x:c>
      <x:c t="n" s="0">
        <x:v>28.50264</x:v>
      </x:c>
      <x:c t="n" s="0">
        <x:v>31.3576</x:v>
      </x:c>
      <x:c t="n" s="0">
        <x:v>30.77606</x:v>
      </x:c>
      <x:c t="n" s="0">
        <x:v>29.03203</x:v>
      </x:c>
      <x:c t="n" s="0">
        <x:v>29.23459</x:v>
      </x:c>
      <x:c t="n" s="0">
        <x:v>20.97171</x:v>
      </x:c>
      <x:c t="n" s="0">
        <x:v>19.8796</x:v>
      </x:c>
      <x:c t="n" s="0">
        <x:v>20.9145</x:v>
      </x:c>
      <x:c t="n" s="0">
        <x:v>15.61945</x:v>
      </x:c>
      <x:c t="n" s="0">
        <x:v>5.848508</x:v>
      </x:c>
      <x:c t="n" s="0">
        <x:v>4.066258</x:v>
      </x:c>
      <x:c t="n" s="0">
        <x:v>4.080984</x:v>
      </x:c>
      <x:c t="n" s="0">
        <x:v>5.867622</x:v>
      </x:c>
      <x:c t="n" s="0">
        <x:v>7.446396</x:v>
      </x:c>
      <x:c t="n" s="0">
        <x:v>3.327258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43942.9183796296</x:v>
      </x:c>
      <x:c t="n" s="7">
        <x:v>43942.9183796296</x:v>
      </x:c>
      <x:c t="n" s="0">
        <x:v>43.10468</x:v>
      </x:c>
      <x:c t="n" s="0">
        <x:v>54.20069</x:v>
      </x:c>
      <x:c t="n" s="0">
        <x:v>59.51</x:v>
      </x:c>
      <x:c t="n" s="0">
        <x:v>66.64378</x:v>
      </x:c>
      <x:c t="n" s="0">
        <x:v>-30.06697</x:v>
      </x:c>
      <x:c t="n" s="0">
        <x:v>-29.16826</x:v>
      </x:c>
      <x:c t="n" s="0">
        <x:v>-22.61831</x:v>
      </x:c>
      <x:c t="n" s="0">
        <x:v>-12.08057</x:v>
      </x:c>
      <x:c t="n" s="0">
        <x:v>-6.713903</x:v>
      </x:c>
      <x:c t="n" s="0">
        <x:v>-5.676027</x:v>
      </x:c>
      <x:c t="n" s="0">
        <x:v>-1.744876</x:v>
      </x:c>
      <x:c t="n" s="0">
        <x:v>11.18097</x:v>
      </x:c>
      <x:c t="n" s="0">
        <x:v>15.41599</x:v>
      </x:c>
      <x:c t="n" s="0">
        <x:v>17.3122</x:v>
      </x:c>
      <x:c t="n" s="0">
        <x:v>16.56786</x:v>
      </x:c>
      <x:c t="n" s="0">
        <x:v>18.45933</x:v>
      </x:c>
      <x:c t="n" s="0">
        <x:v>23.85966</x:v>
      </x:c>
      <x:c t="n" s="0">
        <x:v>25.38171</x:v>
      </x:c>
      <x:c t="n" s="0">
        <x:v>25.75073</x:v>
      </x:c>
      <x:c t="n" s="0">
        <x:v>28.30731</x:v>
      </x:c>
      <x:c t="n" s="0">
        <x:v>37.87086</x:v>
      </x:c>
      <x:c t="n" s="0">
        <x:v>27.78342</x:v>
      </x:c>
      <x:c t="n" s="0">
        <x:v>27.57647</x:v>
      </x:c>
      <x:c t="n" s="0">
        <x:v>32.98203</x:v>
      </x:c>
      <x:c t="n" s="0">
        <x:v>37.59155</x:v>
      </x:c>
      <x:c t="n" s="0">
        <x:v>31.16381</x:v>
      </x:c>
      <x:c t="n" s="0">
        <x:v>32.67736</x:v>
      </x:c>
      <x:c t="n" s="0">
        <x:v>29.88499</x:v>
      </x:c>
      <x:c t="n" s="0">
        <x:v>28.58736</x:v>
      </x:c>
      <x:c t="n" s="0">
        <x:v>26.7002</x:v>
      </x:c>
      <x:c t="n" s="0">
        <x:v>24.12111</x:v>
      </x:c>
      <x:c t="n" s="0">
        <x:v>20.76962</x:v>
      </x:c>
      <x:c t="n" s="0">
        <x:v>23.39514</x:v>
      </x:c>
      <x:c t="n" s="0">
        <x:v>17.71156</x:v>
      </x:c>
      <x:c t="n" s="0">
        <x:v>7.128366</x:v>
      </x:c>
      <x:c t="n" s="0">
        <x:v>5.737866</x:v>
      </x:c>
      <x:c t="n" s="0">
        <x:v>5.088375</x:v>
      </x:c>
      <x:c t="n" s="0">
        <x:v>6.071241</x:v>
      </x:c>
      <x:c t="n" s="0">
        <x:v>7.238679</x:v>
      </x:c>
      <x:c t="n" s="0">
        <x:v>3.096879</x:v>
      </x:c>
      <x:c t="n" s="0">
        <x:v>-30.06697</x:v>
      </x:c>
      <x:c t="n" s="0">
        <x:v>-29.16826</x:v>
      </x:c>
      <x:c t="n" s="0">
        <x:v>-28.18997</x:v>
      </x:c>
      <x:c t="n" s="0">
        <x:v>-12.98491</x:v>
      </x:c>
      <x:c t="n" s="0">
        <x:v>-6.799297</x:v>
      </x:c>
      <x:c t="n" s="0">
        <x:v>-4.844238</x:v>
      </x:c>
      <x:c t="n" s="0">
        <x:v>-0.9774171</x:v>
      </x:c>
      <x:c t="n" s="0">
        <x:v>1.842218</x:v>
      </x:c>
      <x:c t="n" s="0">
        <x:v>18.95214</x:v>
      </x:c>
      <x:c t="n" s="0">
        <x:v>16.93913</x:v>
      </x:c>
      <x:c t="n" s="0">
        <x:v>16.51982</x:v>
      </x:c>
      <x:c t="n" s="0">
        <x:v>13.0414</x:v>
      </x:c>
      <x:c t="n" s="0">
        <x:v>30.03261</x:v>
      </x:c>
      <x:c t="n" s="0">
        <x:v>16.81699</x:v>
      </x:c>
      <x:c t="n" s="0">
        <x:v>20.91188</x:v>
      </x:c>
      <x:c t="n" s="0">
        <x:v>32.1022</x:v>
      </x:c>
      <x:c t="n" s="0">
        <x:v>40.0582</x:v>
      </x:c>
      <x:c t="n" s="0">
        <x:v>24.66203</x:v>
      </x:c>
      <x:c t="n" s="0">
        <x:v>23.23634</x:v>
      </x:c>
      <x:c t="n" s="0">
        <x:v>33.6735</x:v>
      </x:c>
      <x:c t="n" s="0">
        <x:v>30.80872</x:v>
      </x:c>
      <x:c t="n" s="0">
        <x:v>28.14209</x:v>
      </x:c>
      <x:c t="n" s="0">
        <x:v>35.11858</x:v>
      </x:c>
      <x:c t="n" s="0">
        <x:v>28.5372</x:v>
      </x:c>
      <x:c t="n" s="0">
        <x:v>30.01688</x:v>
      </x:c>
      <x:c t="n" s="0">
        <x:v>27.64694</x:v>
      </x:c>
      <x:c t="n" s="0">
        <x:v>25.14673</x:v>
      </x:c>
      <x:c t="n" s="0">
        <x:v>20.25313</x:v>
      </x:c>
      <x:c t="n" s="0">
        <x:v>23.52848</x:v>
      </x:c>
      <x:c t="n" s="0">
        <x:v>15.62452</x:v>
      </x:c>
      <x:c t="n" s="0">
        <x:v>8.24071</x:v>
      </x:c>
      <x:c t="n" s="0">
        <x:v>5.754279</x:v>
      </x:c>
      <x:c t="n" s="0">
        <x:v>3.56132</x:v>
      </x:c>
      <x:c t="n" s="0">
        <x:v>7.196928</x:v>
      </x:c>
      <x:c t="n" s="0">
        <x:v>8.602811</x:v>
      </x:c>
      <x:c t="n" s="0">
        <x:v>2.698483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43942.9183796296</x:v>
      </x:c>
      <x:c t="n" s="7">
        <x:v>43942.9183796296</x:v>
      </x:c>
      <x:c t="n" s="0">
        <x:v>42.5209</x:v>
      </x:c>
      <x:c t="n" s="0">
        <x:v>54.20069</x:v>
      </x:c>
      <x:c t="n" s="0">
        <x:v>64.55298</x:v>
      </x:c>
      <x:c t="n" s="0">
        <x:v>68.89687</x:v>
      </x:c>
      <x:c t="n" s="0">
        <x:v>-30.06697</x:v>
      </x:c>
      <x:c t="n" s="0">
        <x:v>-29.16826</x:v>
      </x:c>
      <x:c t="n" s="0">
        <x:v>-23.27063</x:v>
      </x:c>
      <x:c t="n" s="0">
        <x:v>-12.20144</x:v>
      </x:c>
      <x:c t="n" s="0">
        <x:v>-6.72627</x:v>
      </x:c>
      <x:c t="n" s="0">
        <x:v>-5.566456</x:v>
      </x:c>
      <x:c t="n" s="0">
        <x:v>-1.433928</x:v>
      </x:c>
      <x:c t="n" s="0">
        <x:v>10.94014</x:v>
      </x:c>
      <x:c t="n" s="0">
        <x:v>16.14788</x:v>
      </x:c>
      <x:c t="n" s="0">
        <x:v>17.2597</x:v>
      </x:c>
      <x:c t="n" s="0">
        <x:v>16.72038</x:v>
      </x:c>
      <x:c t="n" s="0">
        <x:v>17.98217</x:v>
      </x:c>
      <x:c t="n" s="0">
        <x:v>26.00384</x:v>
      </x:c>
      <x:c t="n" s="0">
        <x:v>24.82474</x:v>
      </x:c>
      <x:c t="n" s="0">
        <x:v>25.27921</x:v>
      </x:c>
      <x:c t="n" s="0">
        <x:v>28.70852</x:v>
      </x:c>
      <x:c t="n" s="0">
        <x:v>38.13043</x:v>
      </x:c>
      <x:c t="n" s="0">
        <x:v>27.44658</x:v>
      </x:c>
      <x:c t="n" s="0">
        <x:v>27.25286</x:v>
      </x:c>
      <x:c t="n" s="0">
        <x:v>32.88089</x:v>
      </x:c>
      <x:c t="n" s="0">
        <x:v>37.29168</x:v>
      </x:c>
      <x:c t="n" s="0">
        <x:v>30.90893</x:v>
      </x:c>
      <x:c t="n" s="0">
        <x:v>32.71844</x:v>
      </x:c>
      <x:c t="n" s="0">
        <x:v>29.92621</x:v>
      </x:c>
      <x:c t="n" s="0">
        <x:v>28.52096</x:v>
      </x:c>
      <x:c t="n" s="0">
        <x:v>26.36947</x:v>
      </x:c>
      <x:c t="n" s="0">
        <x:v>24.397</x:v>
      </x:c>
      <x:c t="n" s="0">
        <x:v>21.40166</x:v>
      </x:c>
      <x:c t="n" s="0">
        <x:v>23.28748</x:v>
      </x:c>
      <x:c t="n" s="0">
        <x:v>17.41334</x:v>
      </x:c>
      <x:c t="n" s="0">
        <x:v>7.063182</x:v>
      </x:c>
      <x:c t="n" s="0">
        <x:v>5.654063</x:v>
      </x:c>
      <x:c t="n" s="0">
        <x:v>5.065541</x:v>
      </x:c>
      <x:c t="n" s="0">
        <x:v>6.174317</x:v>
      </x:c>
      <x:c t="n" s="0">
        <x:v>7.321988</x:v>
      </x:c>
      <x:c t="n" s="0">
        <x:v>3.030118</x:v>
      </x:c>
      <x:c t="n" s="0">
        <x:v>-30.06697</x:v>
      </x:c>
      <x:c t="n" s="0">
        <x:v>-29.16826</x:v>
      </x:c>
      <x:c t="n" s="0">
        <x:v>-28.18997</x:v>
      </x:c>
      <x:c t="n" s="0">
        <x:v>-12.98491</x:v>
      </x:c>
      <x:c t="n" s="0">
        <x:v>-6.799297</x:v>
      </x:c>
      <x:c t="n" s="0">
        <x:v>-5.097853</x:v>
      </x:c>
      <x:c t="n" s="0">
        <x:v>0.04048636</x:v>
      </x:c>
      <x:c t="n" s="0">
        <x:v>11.57865</x:v>
      </x:c>
      <x:c t="n" s="0">
        <x:v>18.95214</x:v>
      </x:c>
      <x:c t="n" s="0">
        <x:v>16.93913</x:v>
      </x:c>
      <x:c t="n" s="0">
        <x:v>18.26023</x:v>
      </x:c>
      <x:c t="n" s="0">
        <x:v>13.0414</x:v>
      </x:c>
      <x:c t="n" s="0">
        <x:v>31.16203</x:v>
      </x:c>
      <x:c t="n" s="0">
        <x:v>19.77138</x:v>
      </x:c>
      <x:c t="n" s="0">
        <x:v>19.9883</x:v>
      </x:c>
      <x:c t="n" s="0">
        <x:v>27.71713</x:v>
      </x:c>
      <x:c t="n" s="0">
        <x:v>38.80484</x:v>
      </x:c>
      <x:c t="n" s="0">
        <x:v>27.30023</x:v>
      </x:c>
      <x:c t="n" s="0">
        <x:v>24.24828</x:v>
      </x:c>
      <x:c t="n" s="0">
        <x:v>31.57538</x:v>
      </x:c>
      <x:c t="n" s="0">
        <x:v>34.15328</x:v>
      </x:c>
      <x:c t="n" s="0">
        <x:v>29.66837</x:v>
      </x:c>
      <x:c t="n" s="0">
        <x:v>36.48309</x:v>
      </x:c>
      <x:c t="n" s="0">
        <x:v>29.04441</x:v>
      </x:c>
      <x:c t="n" s="0">
        <x:v>28.34012</x:v>
      </x:c>
      <x:c t="n" s="0">
        <x:v>25.75665</x:v>
      </x:c>
      <x:c t="n" s="0">
        <x:v>23.9895</x:v>
      </x:c>
      <x:c t="n" s="0">
        <x:v>23.75687</x:v>
      </x:c>
      <x:c t="n" s="0">
        <x:v>20.30589</x:v>
      </x:c>
      <x:c t="n" s="0">
        <x:v>14.38761</x:v>
      </x:c>
      <x:c t="n" s="0">
        <x:v>5.961395</x:v>
      </x:c>
      <x:c t="n" s="0">
        <x:v>6.73377</x:v>
      </x:c>
      <x:c t="n" s="0">
        <x:v>5.44867</x:v>
      </x:c>
      <x:c t="n" s="0">
        <x:v>5.874948</x:v>
      </x:c>
      <x:c t="n" s="0">
        <x:v>5.805881</x:v>
      </x:c>
      <x:c t="n" s="0">
        <x:v>2.047512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43942.9183796296</x:v>
      </x:c>
      <x:c t="n" s="7">
        <x:v>43942.9183796296</x:v>
      </x:c>
      <x:c t="n" s="0">
        <x:v>41.5467</x:v>
      </x:c>
      <x:c t="n" s="0">
        <x:v>54.20069</x:v>
      </x:c>
      <x:c t="n" s="0">
        <x:v>66.34998</x:v>
      </x:c>
      <x:c t="n" s="0">
        <x:v>69.09891</x:v>
      </x:c>
      <x:c t="n" s="0">
        <x:v>-30.06697</x:v>
      </x:c>
      <x:c t="n" s="0">
        <x:v>-29.16826</x:v>
      </x:c>
      <x:c t="n" s="0">
        <x:v>-23.91755</x:v>
      </x:c>
      <x:c t="n" s="0">
        <x:v>-12.3074</x:v>
      </x:c>
      <x:c t="n" s="0">
        <x:v>-6.736863</x:v>
      </x:c>
      <x:c t="n" s="0">
        <x:v>-5.508771</x:v>
      </x:c>
      <x:c t="n" s="0">
        <x:v>-1.184933</x:v>
      </x:c>
      <x:c t="n" s="0">
        <x:v>11.24814</x:v>
      </x:c>
      <x:c t="n" s="0">
        <x:v>16.68806</x:v>
      </x:c>
      <x:c t="n" s="0">
        <x:v>17.22493</x:v>
      </x:c>
      <x:c t="n" s="0">
        <x:v>17.07477</x:v>
      </x:c>
      <x:c t="n" s="0">
        <x:v>17.51156</x:v>
      </x:c>
      <x:c t="n" s="0">
        <x:v>26.82169</x:v>
      </x:c>
      <x:c t="n" s="0">
        <x:v>24.47264</x:v>
      </x:c>
      <x:c t="n" s="0">
        <x:v>24.79154</x:v>
      </x:c>
      <x:c t="n" s="0">
        <x:v>28.2886</x:v>
      </x:c>
      <x:c t="n" s="0">
        <x:v>37.90028</x:v>
      </x:c>
      <x:c t="n" s="0">
        <x:v>28.31745</x:v>
      </x:c>
      <x:c t="n" s="0">
        <x:v>26.80091</x:v>
      </x:c>
      <x:c t="n" s="0">
        <x:v>32.626</x:v>
      </x:c>
      <x:c t="n" s="0">
        <x:v>36.70168</x:v>
      </x:c>
      <x:c t="n" s="0">
        <x:v>30.89214</x:v>
      </x:c>
      <x:c t="n" s="0">
        <x:v>33.93554</x:v>
      </x:c>
      <x:c t="n" s="0">
        <x:v>29.98711</x:v>
      </x:c>
      <x:c t="n" s="0">
        <x:v>28.83055</x:v>
      </x:c>
      <x:c t="n" s="0">
        <x:v>26.8823</x:v>
      </x:c>
      <x:c t="n" s="0">
        <x:v>24.34796</x:v>
      </x:c>
      <x:c t="n" s="0">
        <x:v>21.47088</x:v>
      </x:c>
      <x:c t="n" s="0">
        <x:v>23.2011</x:v>
      </x:c>
      <x:c t="n" s="0">
        <x:v>17.12008</x:v>
      </x:c>
      <x:c t="n" s="0">
        <x:v>7.003083</x:v>
      </x:c>
      <x:c t="n" s="0">
        <x:v>5.725351</x:v>
      </x:c>
      <x:c t="n" s="0">
        <x:v>5.230215</x:v>
      </x:c>
      <x:c t="n" s="0">
        <x:v>6.059661</x:v>
      </x:c>
      <x:c t="n" s="0">
        <x:v>7.11673</x:v>
      </x:c>
      <x:c t="n" s="0">
        <x:v>2.930333</x:v>
      </x:c>
      <x:c t="n" s="0">
        <x:v>-30.06697</x:v>
      </x:c>
      <x:c t="n" s="0">
        <x:v>-29.16826</x:v>
      </x:c>
      <x:c t="n" s="0">
        <x:v>-27.32094</x:v>
      </x:c>
      <x:c t="n" s="0">
        <x:v>-13.45695</x:v>
      </x:c>
      <x:c t="n" s="0">
        <x:v>-6.799297</x:v>
      </x:c>
      <x:c t="n" s="0">
        <x:v>-5.185793</x:v>
      </x:c>
      <x:c t="n" s="0">
        <x:v>0.04048636</x:v>
      </x:c>
      <x:c t="n" s="0">
        <x:v>12.71111</x:v>
      </x:c>
      <x:c t="n" s="0">
        <x:v>18.81516</x:v>
      </x:c>
      <x:c t="n" s="0">
        <x:v>17.11767</x:v>
      </x:c>
      <x:c t="n" s="0">
        <x:v>18.71369</x:v>
      </x:c>
      <x:c t="n" s="0">
        <x:v>12.50197</x:v>
      </x:c>
      <x:c t="n" s="0">
        <x:v>26.97634</x:v>
      </x:c>
      <x:c t="n" s="0">
        <x:v>21.51349</x:v>
      </x:c>
      <x:c t="n" s="0">
        <x:v>21.33164</x:v>
      </x:c>
      <x:c t="n" s="0">
        <x:v>25.47259</x:v>
      </x:c>
      <x:c t="n" s="0">
        <x:v>35.96872</x:v>
      </x:c>
      <x:c t="n" s="0">
        <x:v>31.12062</x:v>
      </x:c>
      <x:c t="n" s="0">
        <x:v>23.96717</x:v>
      </x:c>
      <x:c t="n" s="0">
        <x:v>31.37404</x:v>
      </x:c>
      <x:c t="n" s="0">
        <x:v>28.55494</x:v>
      </x:c>
      <x:c t="n" s="0">
        <x:v>32.17841</x:v>
      </x:c>
      <x:c t="n" s="0">
        <x:v>34.92258</x:v>
      </x:c>
      <x:c t="n" s="0">
        <x:v>30.73489</x:v>
      </x:c>
      <x:c t="n" s="0">
        <x:v>30.03464</x:v>
      </x:c>
      <x:c t="n" s="0">
        <x:v>30.38323</x:v>
      </x:c>
      <x:c t="n" s="0">
        <x:v>22.82985</x:v>
      </x:c>
      <x:c t="n" s="0">
        <x:v>21.34113</x:v>
      </x:c>
      <x:c t="n" s="0">
        <x:v>25.06769</x:v>
      </x:c>
      <x:c t="n" s="0">
        <x:v>15.78066</x:v>
      </x:c>
      <x:c t="n" s="0">
        <x:v>7.243598</x:v>
      </x:c>
      <x:c t="n" s="0">
        <x:v>5.658777</x:v>
      </x:c>
      <x:c t="n" s="0">
        <x:v>5.391506</x:v>
      </x:c>
      <x:c t="n" s="0">
        <x:v>6.053421</x:v>
      </x:c>
      <x:c t="n" s="0">
        <x:v>5.728087</x:v>
      </x:c>
      <x:c t="n" s="0">
        <x:v>3.136083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43942.9183796296</x:v>
      </x:c>
      <x:c t="n" s="7">
        <x:v>43942.9183796296</x:v>
      </x:c>
      <x:c t="n" s="0">
        <x:v>41.7298</x:v>
      </x:c>
      <x:c t="n" s="0">
        <x:v>54.20069</x:v>
      </x:c>
      <x:c t="n" s="0">
        <x:v>61.32153</x:v>
      </x:c>
      <x:c t="n" s="0">
        <x:v>67.43559</x:v>
      </x:c>
      <x:c t="n" s="0">
        <x:v>-30.06697</x:v>
      </x:c>
      <x:c t="n" s="0">
        <x:v>-29.16826</x:v>
      </x:c>
      <x:c t="n" s="0">
        <x:v>-23.59719</x:v>
      </x:c>
      <x:c t="n" s="0">
        <x:v>-12.76387</x:v>
      </x:c>
      <x:c t="n" s="0">
        <x:v>-6.745928</x:v>
      </x:c>
      <x:c t="n" s="0">
        <x:v>-5.460105</x:v>
      </x:c>
      <x:c t="n" s="0">
        <x:v>-0.9830313</x:v>
      </x:c>
      <x:c t="n" s="0">
        <x:v>11.49493</x:v>
      </x:c>
      <x:c t="n" s="0">
        <x:v>16.91313</x:v>
      </x:c>
      <x:c t="n" s="0">
        <x:v>17.22441</x:v>
      </x:c>
      <x:c t="n" s="0">
        <x:v>17.3561</x:v>
      </x:c>
      <x:c t="n" s="0">
        <x:v>17.05439</x:v>
      </x:c>
      <x:c t="n" s="0">
        <x:v>26.15713</x:v>
      </x:c>
      <x:c t="n" s="0">
        <x:v>24.32231</x:v>
      </x:c>
      <x:c t="n" s="0">
        <x:v>24.91546</x:v>
      </x:c>
      <x:c t="n" s="0">
        <x:v>28.03428</x:v>
      </x:c>
      <x:c t="n" s="0">
        <x:v>37.93246</x:v>
      </x:c>
      <x:c t="n" s="0">
        <x:v>28.40047</x:v>
      </x:c>
      <x:c t="n" s="0">
        <x:v>26.46259</x:v>
      </x:c>
      <x:c t="n" s="0">
        <x:v>32.32845</x:v>
      </x:c>
      <x:c t="n" s="0">
        <x:v>36.34178</x:v>
      </x:c>
      <x:c t="n" s="0">
        <x:v>30.87846</x:v>
      </x:c>
      <x:c t="n" s="0">
        <x:v>33.71273</x:v>
      </x:c>
      <x:c t="n" s="0">
        <x:v>30.14943</x:v>
      </x:c>
      <x:c t="n" s="0">
        <x:v>28.7801</x:v>
      </x:c>
      <x:c t="n" s="0">
        <x:v>27.64885</x:v>
      </x:c>
      <x:c t="n" s="0">
        <x:v>24.28866</x:v>
      </x:c>
      <x:c t="n" s="0">
        <x:v>21.33147</x:v>
      </x:c>
      <x:c t="n" s="0">
        <x:v>23.42336</x:v>
      </x:c>
      <x:c t="n" s="0">
        <x:v>16.90012</x:v>
      </x:c>
      <x:c t="n" s="0">
        <x:v>6.985742</x:v>
      </x:c>
      <x:c t="n" s="0">
        <x:v>5.860633</x:v>
      </x:c>
      <x:c t="n" s="0">
        <x:v>5.12588</x:v>
      </x:c>
      <x:c t="n" s="0">
        <x:v>5.959326</x:v>
      </x:c>
      <x:c t="n" s="0">
        <x:v>7.111141</x:v>
      </x:c>
      <x:c t="n" s="0">
        <x:v>3.057816</x:v>
      </x:c>
      <x:c t="n" s="0">
        <x:v>-30.06697</x:v>
      </x:c>
      <x:c t="n" s="0">
        <x:v>-29.16826</x:v>
      </x:c>
      <x:c t="n" s="0">
        <x:v>-20.96004</x:v>
      </x:c>
      <x:c t="n" s="0">
        <x:v>-20.52827</x:v>
      </x:c>
      <x:c t="n" s="0">
        <x:v>-6.799297</x:v>
      </x:c>
      <x:c t="n" s="0">
        <x:v>-5.185793</x:v>
      </x:c>
      <x:c t="n" s="0">
        <x:v>0.04048636</x:v>
      </x:c>
      <x:c t="n" s="0">
        <x:v>12.71111</x:v>
      </x:c>
      <x:c t="n" s="0">
        <x:v>17.71204</x:v>
      </x:c>
      <x:c t="n" s="0">
        <x:v>17.22137</x:v>
      </x:c>
      <x:c t="n" s="0">
        <x:v>18.71369</x:v>
      </x:c>
      <x:c t="n" s="0">
        <x:v>12.50197</x:v>
      </x:c>
      <x:c t="n" s="0">
        <x:v>11.29484</x:v>
      </x:c>
      <x:c t="n" s="0">
        <x:v>24.48681</x:v>
      </x:c>
      <x:c t="n" s="0">
        <x:v>26.4747</x:v>
      </x:c>
      <x:c t="n" s="0">
        <x:v>25.42174</x:v>
      </x:c>
      <x:c t="n" s="0">
        <x:v>37.62014</x:v>
      </x:c>
      <x:c t="n" s="0">
        <x:v>30.65691</x:v>
      </x:c>
      <x:c t="n" s="0">
        <x:v>21.51356</x:v>
      </x:c>
      <x:c t="n" s="0">
        <x:v>25.82416</x:v>
      </x:c>
      <x:c t="n" s="0">
        <x:v>33.9596</x:v>
      </x:c>
      <x:c t="n" s="0">
        <x:v>27.07271</x:v>
      </x:c>
      <x:c t="n" s="0">
        <x:v>33.39937</x:v>
      </x:c>
      <x:c t="n" s="0">
        <x:v>31.53734</x:v>
      </x:c>
      <x:c t="n" s="0">
        <x:v>26.87071</x:v>
      </x:c>
      <x:c t="n" s="0">
        <x:v>30.63347</x:v>
      </x:c>
      <x:c t="n" s="0">
        <x:v>25.76175</x:v>
      </x:c>
      <x:c t="n" s="0">
        <x:v>22.24373</x:v>
      </x:c>
      <x:c t="n" s="0">
        <x:v>22.40946</x:v>
      </x:c>
      <x:c t="n" s="0">
        <x:v>16.33737</x:v>
      </x:c>
      <x:c t="n" s="0">
        <x:v>6.278477</x:v>
      </x:c>
      <x:c t="n" s="0">
        <x:v>7.163671</x:v>
      </x:c>
      <x:c t="n" s="0">
        <x:v>5.245574</x:v>
      </x:c>
      <x:c t="n" s="0">
        <x:v>4.845106</x:v>
      </x:c>
      <x:c t="n" s="0">
        <x:v>7.310822</x:v>
      </x:c>
      <x:c t="n" s="0">
        <x:v>3.521666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43942.9183796296</x:v>
      </x:c>
      <x:c t="n" s="7">
        <x:v>43942.9183796296</x:v>
      </x:c>
      <x:c t="n" s="0">
        <x:v>42.50699</x:v>
      </x:c>
      <x:c t="n" s="0">
        <x:v>54.20069</x:v>
      </x:c>
      <x:c t="n" s="0">
        <x:v>58.07595</x:v>
      </x:c>
      <x:c t="n" s="0">
        <x:v>65.88657</x:v>
      </x:c>
      <x:c t="n" s="0">
        <x:v>-30.06697</x:v>
      </x:c>
      <x:c t="n" s="0">
        <x:v>-29.16826</x:v>
      </x:c>
      <x:c t="n" s="0">
        <x:v>-23.09792</x:v>
      </x:c>
      <x:c t="n" s="0">
        <x:v>-13.32673</x:v>
      </x:c>
      <x:c t="n" s="0">
        <x:v>-6.753686</x:v>
      </x:c>
      <x:c t="n" s="0">
        <x:v>-5.418973</x:v>
      </x:c>
      <x:c t="n" s="0">
        <x:v>-0.8991371</x:v>
      </x:c>
      <x:c t="n" s="0">
        <x:v>11.634</x:v>
      </x:c>
      <x:c t="n" s="0">
        <x:v>17.03932</x:v>
      </x:c>
      <x:c t="n" s="0">
        <x:v>17.22396</x:v>
      </x:c>
      <x:c t="n" s="0">
        <x:v>17.58273</x:v>
      </x:c>
      <x:c t="n" s="0">
        <x:v>16.62182</x:v>
      </x:c>
      <x:c t="n" s="0">
        <x:v>25.49599</x:v>
      </x:c>
      <x:c t="n" s="0">
        <x:v>24.45358</x:v>
      </x:c>
      <x:c t="n" s="0">
        <x:v>25.13011</x:v>
      </x:c>
      <x:c t="n" s="0">
        <x:v>27.64487</x:v>
      </x:c>
      <x:c t="n" s="0">
        <x:v>37.68341</x:v>
      </x:c>
      <x:c t="n" s="0">
        <x:v>28.51177</x:v>
      </x:c>
      <x:c t="n" s="0">
        <x:v>25.97122</x:v>
      </x:c>
      <x:c t="n" s="0">
        <x:v>32.52135</x:v>
      </x:c>
      <x:c t="n" s="0">
        <x:v>36.13255</x:v>
      </x:c>
      <x:c t="n" s="0">
        <x:v>31.13661</x:v>
      </x:c>
      <x:c t="n" s="0">
        <x:v>33.6616</x:v>
      </x:c>
      <x:c t="n" s="0">
        <x:v>30.20069</x:v>
      </x:c>
      <x:c t="n" s="0">
        <x:v>29.17462</x:v>
      </x:c>
      <x:c t="n" s="0">
        <x:v>28.4619</x:v>
      </x:c>
      <x:c t="n" s="0">
        <x:v>24.68175</x:v>
      </x:c>
      <x:c t="n" s="0">
        <x:v>21.63641</x:v>
      </x:c>
      <x:c t="n" s="0">
        <x:v>23.10835</x:v>
      </x:c>
      <x:c t="n" s="0">
        <x:v>17.14911</x:v>
      </x:c>
      <x:c t="n" s="0">
        <x:v>6.987223</x:v>
      </x:c>
      <x:c t="n" s="0">
        <x:v>6.0641</x:v>
      </x:c>
      <x:c t="n" s="0">
        <x:v>5.114165</x:v>
      </x:c>
      <x:c t="n" s="0">
        <x:v>6.015168</x:v>
      </x:c>
      <x:c t="n" s="0">
        <x:v>7.046747</x:v>
      </x:c>
      <x:c t="n" s="0">
        <x:v>3.017222</x:v>
      </x:c>
      <x:c t="n" s="0">
        <x:v>-30.06697</x:v>
      </x:c>
      <x:c t="n" s="0">
        <x:v>-29.16826</x:v>
      </x:c>
      <x:c t="n" s="0">
        <x:v>-20.96004</x:v>
      </x:c>
      <x:c t="n" s="0">
        <x:v>-20.52827</x:v>
      </x:c>
      <x:c t="n" s="0">
        <x:v>-6.799297</x:v>
      </x:c>
      <x:c t="n" s="0">
        <x:v>-5.185793</x:v>
      </x:c>
      <x:c t="n" s="0">
        <x:v>-1.187143</x:v>
      </x:c>
      <x:c t="n" s="0">
        <x:v>11.85609</x:v>
      </x:c>
      <x:c t="n" s="0">
        <x:v>17.71204</x:v>
      </x:c>
      <x:c t="n" s="0">
        <x:v>17.22137</x:v>
      </x:c>
      <x:c t="n" s="0">
        <x:v>18.52469</x:v>
      </x:c>
      <x:c t="n" s="0">
        <x:v>12.50197</x:v>
      </x:c>
      <x:c t="n" s="0">
        <x:v>18.04088</x:v>
      </x:c>
      <x:c t="n" s="0">
        <x:v>25.15097</x:v>
      </x:c>
      <x:c t="n" s="0">
        <x:v>25.95443</x:v>
      </x:c>
      <x:c t="n" s="0">
        <x:v>27.88404</x:v>
      </x:c>
      <x:c t="n" s="0">
        <x:v>35.62373</x:v>
      </x:c>
      <x:c t="n" s="0">
        <x:v>26.00753</x:v>
      </x:c>
      <x:c t="n" s="0">
        <x:v>20.55788</x:v>
      </x:c>
      <x:c t="n" s="0">
        <x:v>35.02203</x:v>
      </x:c>
      <x:c t="n" s="0">
        <x:v>35.17957</x:v>
      </x:c>
      <x:c t="n" s="0">
        <x:v>34.38095</x:v>
      </x:c>
      <x:c t="n" s="0">
        <x:v>31.74854</x:v>
      </x:c>
      <x:c t="n" s="0">
        <x:v>29.38578</x:v>
      </x:c>
      <x:c t="n" s="0">
        <x:v>31.45824</x:v>
      </x:c>
      <x:c t="n" s="0">
        <x:v>30.85647</x:v>
      </x:c>
      <x:c t="n" s="0">
        <x:v>25.19488</x:v>
      </x:c>
      <x:c t="n" s="0">
        <x:v>21.82018</x:v>
      </x:c>
      <x:c t="n" s="0">
        <x:v>20.83725</x:v>
      </x:c>
      <x:c t="n" s="0">
        <x:v>17.80402</x:v>
      </x:c>
      <x:c t="n" s="0">
        <x:v>6.667734</x:v>
      </x:c>
      <x:c t="n" s="0">
        <x:v>5.416312</x:v>
      </x:c>
      <x:c t="n" s="0">
        <x:v>4.433391</x:v>
      </x:c>
      <x:c t="n" s="0">
        <x:v>6.83521</x:v>
      </x:c>
      <x:c t="n" s="0">
        <x:v>6.677099</x:v>
      </x:c>
      <x:c t="n" s="0">
        <x:v>2.682842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43942.9183796296</x:v>
      </x:c>
      <x:c t="n" s="7">
        <x:v>43942.9183796296</x:v>
      </x:c>
      <x:c t="n" s="0">
        <x:v>42.05185</x:v>
      </x:c>
      <x:c t="n" s="0">
        <x:v>54.20069</x:v>
      </x:c>
      <x:c t="n" s="0">
        <x:v>62.27167</x:v>
      </x:c>
      <x:c t="n" s="0">
        <x:v>69.56634</x:v>
      </x:c>
      <x:c t="n" s="0">
        <x:v>-30.06697</x:v>
      </x:c>
      <x:c t="n" s="0">
        <x:v>-29.16826</x:v>
      </x:c>
      <x:c t="n" s="0">
        <x:v>-22.71267</x:v>
      </x:c>
      <x:c t="n" s="0">
        <x:v>-13.87293</x:v>
      </x:c>
      <x:c t="n" s="0">
        <x:v>-6.559762</x:v>
      </x:c>
      <x:c t="n" s="0">
        <x:v>-5.384151</x:v>
      </x:c>
      <x:c t="n" s="0">
        <x:v>-1.05901</x:v>
      </x:c>
      <x:c t="n" s="0">
        <x:v>11.57982</x:v>
      </x:c>
      <x:c t="n" s="0">
        <x:v>17.0532</x:v>
      </x:c>
      <x:c t="n" s="0">
        <x:v>17.49126</x:v>
      </x:c>
      <x:c t="n" s="0">
        <x:v>17.64705</x:v>
      </x:c>
      <x:c t="n" s="0">
        <x:v>16.15591</x:v>
      </x:c>
      <x:c t="n" s="0">
        <x:v>25.19319</x:v>
      </x:c>
      <x:c t="n" s="0">
        <x:v>24.1678</x:v>
      </x:c>
      <x:c t="n" s="0">
        <x:v>25.22897</x:v>
      </x:c>
      <x:c t="n" s="0">
        <x:v>28.2728</x:v>
      </x:c>
      <x:c t="n" s="0">
        <x:v>37.37809</x:v>
      </x:c>
      <x:c t="n" s="0">
        <x:v>28.37679</x:v>
      </x:c>
      <x:c t="n" s="0">
        <x:v>25.50106</x:v>
      </x:c>
      <x:c t="n" s="0">
        <x:v>32.51525</x:v>
      </x:c>
      <x:c t="n" s="0">
        <x:v>35.75486</x:v>
      </x:c>
      <x:c t="n" s="0">
        <x:v>31.4654</x:v>
      </x:c>
      <x:c t="n" s="0">
        <x:v>33.46961</x:v>
      </x:c>
      <x:c t="n" s="0">
        <x:v>30.17962</x:v>
      </x:c>
      <x:c t="n" s="0">
        <x:v>28.95256</x:v>
      </x:c>
      <x:c t="n" s="0">
        <x:v>28.37382</x:v>
      </x:c>
      <x:c t="n" s="0">
        <x:v>24.43198</x:v>
      </x:c>
      <x:c t="n" s="0">
        <x:v>21.3105</x:v>
      </x:c>
      <x:c t="n" s="0">
        <x:v>22.85994</x:v>
      </x:c>
      <x:c t="n" s="0">
        <x:v>17.10359</x:v>
      </x:c>
      <x:c t="n" s="0">
        <x:v>6.904926</x:v>
      </x:c>
      <x:c t="n" s="0">
        <x:v>5.856891</x:v>
      </x:c>
      <x:c t="n" s="0">
        <x:v>5.11612</x:v>
      </x:c>
      <x:c t="n" s="0">
        <x:v>6.167951</x:v>
      </x:c>
      <x:c t="n" s="0">
        <x:v>7.254662</x:v>
      </x:c>
      <x:c t="n" s="0">
        <x:v>3.056617</x:v>
      </x:c>
      <x:c t="n" s="0">
        <x:v>-30.06697</x:v>
      </x:c>
      <x:c t="n" s="0">
        <x:v>-29.16826</x:v>
      </x:c>
      <x:c t="n" s="0">
        <x:v>-20.96004</x:v>
      </x:c>
      <x:c t="n" s="0">
        <x:v>-20.52827</x:v>
      </x:c>
      <x:c t="n" s="0">
        <x:v>-4.895893</x:v>
      </x:c>
      <x:c t="n" s="0">
        <x:v>-5.185793</x:v>
      </x:c>
      <x:c t="n" s="0">
        <x:v>-2.134593</x:v>
      </x:c>
      <x:c t="n" s="0">
        <x:v>11.24851</x:v>
      </x:c>
      <x:c t="n" s="0">
        <x:v>16.68848</x:v>
      </x:c>
      <x:c t="n" s="0">
        <x:v>19.61083</x:v>
      </x:c>
      <x:c t="n" s="0">
        <x:v>17.90267</x:v>
      </x:c>
      <x:c t="n" s="0">
        <x:v>10.5245</x:v>
      </x:c>
      <x:c t="n" s="0">
        <x:v>23.31121</x:v>
      </x:c>
      <x:c t="n" s="0">
        <x:v>17.98149</x:v>
      </x:c>
      <x:c t="n" s="0">
        <x:v>24.66469</x:v>
      </x:c>
      <x:c t="n" s="0">
        <x:v>29.93712</x:v>
      </x:c>
      <x:c t="n" s="0">
        <x:v>34.1498</x:v>
      </x:c>
      <x:c t="n" s="0">
        <x:v>29.23436</x:v>
      </x:c>
      <x:c t="n" s="0">
        <x:v>22.80391</x:v>
      </x:c>
      <x:c t="n" s="0">
        <x:v>29.53835</x:v>
      </x:c>
      <x:c t="n" s="0">
        <x:v>30.19281</x:v>
      </x:c>
      <x:c t="n" s="0">
        <x:v>31.48889</x:v>
      </x:c>
      <x:c t="n" s="0">
        <x:v>32.43109</x:v>
      </x:c>
      <x:c t="n" s="0">
        <x:v>31.15788</x:v>
      </x:c>
      <x:c t="n" s="0">
        <x:v>23.99789</x:v>
      </x:c>
      <x:c t="n" s="0">
        <x:v>27.2261</x:v>
      </x:c>
      <x:c t="n" s="0">
        <x:v>23.00612</x:v>
      </x:c>
      <x:c t="n" s="0">
        <x:v>18.34015</x:v>
      </x:c>
      <x:c t="n" s="0">
        <x:v>20.70553</x:v>
      </x:c>
      <x:c t="n" s="0">
        <x:v>18.4238</x:v>
      </x:c>
      <x:c t="n" s="0">
        <x:v>5.996829</x:v>
      </x:c>
      <x:c t="n" s="0">
        <x:v>5.503418</x:v>
      </x:c>
      <x:c t="n" s="0">
        <x:v>4.993936</x:v>
      </x:c>
      <x:c t="n" s="0">
        <x:v>6.675276</x:v>
      </x:c>
      <x:c t="n" s="0">
        <x:v>8.556985</x:v>
      </x:c>
      <x:c t="n" s="0">
        <x:v>3.43235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43942.9183796296</x:v>
      </x:c>
      <x:c t="n" s="7">
        <x:v>43942.9183796296</x:v>
      </x:c>
      <x:c t="n" s="0">
        <x:v>42.76278</x:v>
      </x:c>
      <x:c t="n" s="0">
        <x:v>54.20069</x:v>
      </x:c>
      <x:c t="n" s="0">
        <x:v>64.44482</x:v>
      </x:c>
      <x:c t="n" s="0">
        <x:v>70.85982</x:v>
      </x:c>
      <x:c t="n" s="0">
        <x:v>-30.06697</x:v>
      </x:c>
      <x:c t="n" s="0">
        <x:v>-29.16826</x:v>
      </x:c>
      <x:c t="n" s="0">
        <x:v>-22.40876</x:v>
      </x:c>
      <x:c t="n" s="0">
        <x:v>-14.40082</x:v>
      </x:c>
      <x:c t="n" s="0">
        <x:v>-6.22954</x:v>
      </x:c>
      <x:c t="n" s="0">
        <x:v>-5.35463</x:v>
      </x:c>
      <x:c t="n" s="0">
        <x:v>-1.200366</x:v>
      </x:c>
      <x:c t="n" s="0">
        <x:v>11.533</x:v>
      </x:c>
      <x:c t="n" s="0">
        <x:v>16.97938</x:v>
      </x:c>
      <x:c t="n" s="0">
        <x:v>17.92965</x:v>
      </x:c>
      <x:c t="n" s="0">
        <x:v>17.68531</x:v>
      </x:c>
      <x:c t="n" s="0">
        <x:v>15.65299</x:v>
      </x:c>
      <x:c t="n" s="0">
        <x:v>24.96432</x:v>
      </x:c>
      <x:c t="n" s="0">
        <x:v>23.65755</x:v>
      </x:c>
      <x:c t="n" s="0">
        <x:v>24.71527</x:v>
      </x:c>
      <x:c t="n" s="0">
        <x:v>28.04821</x:v>
      </x:c>
      <x:c t="n" s="0">
        <x:v>36.93428</x:v>
      </x:c>
      <x:c t="n" s="0">
        <x:v>28.76844</x:v>
      </x:c>
      <x:c t="n" s="0">
        <x:v>25.51251</x:v>
      </x:c>
      <x:c t="n" s="0">
        <x:v>31.97375</x:v>
      </x:c>
      <x:c t="n" s="0">
        <x:v>35.26601</x:v>
      </x:c>
      <x:c t="n" s="0">
        <x:v>31.33367</x:v>
      </x:c>
      <x:c t="n" s="0">
        <x:v>33.45731</x:v>
      </x:c>
      <x:c t="n" s="0">
        <x:v>29.97158</x:v>
      </x:c>
      <x:c t="n" s="0">
        <x:v>28.54009</x:v>
      </x:c>
      <x:c t="n" s="0">
        <x:v>28.25079</x:v>
      </x:c>
      <x:c t="n" s="0">
        <x:v>24.0606</x:v>
      </x:c>
      <x:c t="n" s="0">
        <x:v>21.13974</x:v>
      </x:c>
      <x:c t="n" s="0">
        <x:v>22.52133</x:v>
      </x:c>
      <x:c t="n" s="0">
        <x:v>17.73196</x:v>
      </x:c>
      <x:c t="n" s="0">
        <x:v>6.88589</x:v>
      </x:c>
      <x:c t="n" s="0">
        <x:v>5.773339</x:v>
      </x:c>
      <x:c t="n" s="0">
        <x:v>4.986431</x:v>
      </x:c>
      <x:c t="n" s="0">
        <x:v>6.13389</x:v>
      </x:c>
      <x:c t="n" s="0">
        <x:v>7.270502</x:v>
      </x:c>
      <x:c t="n" s="0">
        <x:v>2.999269</x:v>
      </x:c>
      <x:c t="n" s="0">
        <x:v>-30.06697</x:v>
      </x:c>
      <x:c t="n" s="0">
        <x:v>-29.16826</x:v>
      </x:c>
      <x:c t="n" s="0">
        <x:v>-20.96004</x:v>
      </x:c>
      <x:c t="n" s="0">
        <x:v>-20.52827</x:v>
      </x:c>
      <x:c t="n" s="0">
        <x:v>-4.681134</x:v>
      </x:c>
      <x:c t="n" s="0">
        <x:v>-6.113816</x:v>
      </x:c>
      <x:c t="n" s="0">
        <x:v>-2.134593</x:v>
      </x:c>
      <x:c t="n" s="0">
        <x:v>10.20505</x:v>
      </x:c>
      <x:c t="n" s="0">
        <x:v>16.52038</x:v>
      </x:c>
      <x:c t="n" s="0">
        <x:v>19.86574</x:v>
      </x:c>
      <x:c t="n" s="0">
        <x:v>17.90267</x:v>
      </x:c>
      <x:c t="n" s="0">
        <x:v>10.15111</x:v>
      </x:c>
      <x:c t="n" s="0">
        <x:v>23.09056</x:v>
      </x:c>
      <x:c t="n" s="0">
        <x:v>23.43307</x:v>
      </x:c>
      <x:c t="n" s="0">
        <x:v>15.93336</x:v>
      </x:c>
      <x:c t="n" s="0">
        <x:v>27.00233</x:v>
      </x:c>
      <x:c t="n" s="0">
        <x:v>32.50293</x:v>
      </x:c>
      <x:c t="n" s="0">
        <x:v>30.07609</x:v>
      </x:c>
      <x:c t="n" s="0">
        <x:v>25.58451</x:v>
      </x:c>
      <x:c t="n" s="0">
        <x:v>25.21978</x:v>
      </x:c>
      <x:c t="n" s="0">
        <x:v>31.81709</x:v>
      </x:c>
      <x:c t="n" s="0">
        <x:v>28.6183</x:v>
      </x:c>
      <x:c t="n" s="0">
        <x:v>32.49255</x:v>
      </x:c>
      <x:c t="n" s="0">
        <x:v>25.86865</x:v>
      </x:c>
      <x:c t="n" s="0">
        <x:v>29.59771</x:v>
      </x:c>
      <x:c t="n" s="0">
        <x:v>26.57557</x:v>
      </x:c>
      <x:c t="n" s="0">
        <x:v>18.9309</x:v>
      </x:c>
      <x:c t="n" s="0">
        <x:v>19.84904</x:v>
      </x:c>
      <x:c t="n" s="0">
        <x:v>20.08161</x:v>
      </x:c>
      <x:c t="n" s="0">
        <x:v>21.05288</x:v>
      </x:c>
      <x:c t="n" s="0">
        <x:v>7.792682</x:v>
      </x:c>
      <x:c t="n" s="0">
        <x:v>4.924704</x:v>
      </x:c>
      <x:c t="n" s="0">
        <x:v>5.436444</x:v>
      </x:c>
      <x:c t="n" s="0">
        <x:v>5.644243</x:v>
      </x:c>
      <x:c t="n" s="0">
        <x:v>7.208856</x:v>
      </x:c>
      <x:c t="n" s="0">
        <x:v>2.449116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43942.9183796296</x:v>
      </x:c>
      <x:c t="n" s="7">
        <x:v>43942.9183796296</x:v>
      </x:c>
      <x:c t="n" s="0">
        <x:v>40.98435</x:v>
      </x:c>
      <x:c t="n" s="0">
        <x:v>54.20069</x:v>
      </x:c>
      <x:c t="n" s="0">
        <x:v>64.79472</x:v>
      </x:c>
      <x:c t="n" s="0">
        <x:v>68.46221</x:v>
      </x:c>
      <x:c t="n" s="0">
        <x:v>-30.06697</x:v>
      </x:c>
      <x:c t="n" s="0">
        <x:v>-29.16826</x:v>
      </x:c>
      <x:c t="n" s="0">
        <x:v>-22.16495</x:v>
      </x:c>
      <x:c t="n" s="0">
        <x:v>-14.90878</x:v>
      </x:c>
      <x:c t="n" s="0">
        <x:v>-5.966128</x:v>
      </x:c>
      <x:c t="n" s="0">
        <x:v>-5.799666</x:v>
      </x:c>
      <x:c t="n" s="0">
        <x:v>-1.324839</x:v>
      </x:c>
      <x:c t="n" s="0">
        <x:v>11.01495</x:v>
      </x:c>
      <x:c t="n" s="0">
        <x:v>16.91533</x:v>
      </x:c>
      <x:c t="n" s="0">
        <x:v>18.27193</x:v>
      </x:c>
      <x:c t="n" s="0">
        <x:v>17.71773</x:v>
      </x:c>
      <x:c t="n" s="0">
        <x:v>15.17194</x:v>
      </x:c>
      <x:c t="n" s="0">
        <x:v>24.61896</x:v>
      </x:c>
      <x:c t="n" s="0">
        <x:v>24.60502</x:v>
      </x:c>
      <x:c t="n" s="0">
        <x:v>24.50592</x:v>
      </x:c>
      <x:c t="n" s="0">
        <x:v>28.68668</x:v>
      </x:c>
      <x:c t="n" s="0">
        <x:v>36.56556</x:v>
      </x:c>
      <x:c t="n" s="0">
        <x:v>28.53878</x:v>
      </x:c>
      <x:c t="n" s="0">
        <x:v>25.43687</x:v>
      </x:c>
      <x:c t="n" s="0">
        <x:v>31.42037</x:v>
      </x:c>
      <x:c t="n" s="0">
        <x:v>35.30837</x:v>
      </x:c>
      <x:c t="n" s="0">
        <x:v>31.56413</x:v>
      </x:c>
      <x:c t="n" s="0">
        <x:v>33.09541</x:v>
      </x:c>
      <x:c t="n" s="0">
        <x:v>29.87118</x:v>
      </x:c>
      <x:c t="n" s="0">
        <x:v>28.89204</x:v>
      </x:c>
      <x:c t="n" s="0">
        <x:v>27.93984</x:v>
      </x:c>
      <x:c t="n" s="0">
        <x:v>23.70086</x:v>
      </x:c>
      <x:c t="n" s="0">
        <x:v>20.69902</x:v>
      </x:c>
      <x:c t="n" s="0">
        <x:v>22.25328</x:v>
      </x:c>
      <x:c t="n" s="0">
        <x:v>18.14139</x:v>
      </x:c>
      <x:c t="n" s="0">
        <x:v>6.720209</x:v>
      </x:c>
      <x:c t="n" s="0">
        <x:v>5.59937</x:v>
      </x:c>
      <x:c t="n" s="0">
        <x:v>5.257758</x:v>
      </x:c>
      <x:c t="n" s="0">
        <x:v>6.194698</x:v>
      </x:c>
      <x:c t="n" s="0">
        <x:v>7.173891</x:v>
      </x:c>
      <x:c t="n" s="0">
        <x:v>3.023757</x:v>
      </x:c>
      <x:c t="n" s="0">
        <x:v>-30.06697</x:v>
      </x:c>
      <x:c t="n" s="0">
        <x:v>-29.16826</x:v>
      </x:c>
      <x:c t="n" s="0">
        <x:v>-20.96004</x:v>
      </x:c>
      <x:c t="n" s="0">
        <x:v>-20.52827</x:v>
      </x:c>
      <x:c t="n" s="0">
        <x:v>-4.681134</x:v>
      </x:c>
      <x:c t="n" s="0">
        <x:v>-11.56077</x:v>
      </x:c>
      <x:c t="n" s="0">
        <x:v>-2.134593</x:v>
      </x:c>
      <x:c t="n" s="0">
        <x:v>2.882413</x:v>
      </x:c>
      <x:c t="n" s="0">
        <x:v>16.52038</x:v>
      </x:c>
      <x:c t="n" s="0">
        <x:v>19.86574</x:v>
      </x:c>
      <x:c t="n" s="0">
        <x:v>17.90267</x:v>
      </x:c>
      <x:c t="n" s="0">
        <x:v>14.97934</x:v>
      </x:c>
      <x:c t="n" s="0">
        <x:v>21.11934</x:v>
      </x:c>
      <x:c t="n" s="0">
        <x:v>28.40929</x:v>
      </x:c>
      <x:c t="n" s="0">
        <x:v>24.92861</x:v>
      </x:c>
      <x:c t="n" s="0">
        <x:v>32.13564</x:v>
      </x:c>
      <x:c t="n" s="0">
        <x:v>34.14465</x:v>
      </x:c>
      <x:c t="n" s="0">
        <x:v>23.7383</x:v>
      </x:c>
      <x:c t="n" s="0">
        <x:v>26.22725</x:v>
      </x:c>
      <x:c t="n" s="0">
        <x:v>28.50308</x:v>
      </x:c>
      <x:c t="n" s="0">
        <x:v>36.14436</x:v>
      </x:c>
      <x:c t="n" s="0">
        <x:v>33.01921</x:v>
      </x:c>
      <x:c t="n" s="0">
        <x:v>31.99052</x:v>
      </x:c>
      <x:c t="n" s="0">
        <x:v>29.17745</x:v>
      </x:c>
      <x:c t="n" s="0">
        <x:v>28.28035</x:v>
      </x:c>
      <x:c t="n" s="0">
        <x:v>25.43902</x:v>
      </x:c>
      <x:c t="n" s="0">
        <x:v>22.38835</x:v>
      </x:c>
      <x:c t="n" s="0">
        <x:v>16.27568</x:v>
      </x:c>
      <x:c t="n" s="0">
        <x:v>19.66607</x:v>
      </x:c>
      <x:c t="n" s="0">
        <x:v>18.26938</x:v>
      </x:c>
      <x:c t="n" s="0">
        <x:v>5.463982</x:v>
      </x:c>
      <x:c t="n" s="0">
        <x:v>4.60779</x:v>
      </x:c>
      <x:c t="n" s="0">
        <x:v>5.833373</x:v>
      </x:c>
      <x:c t="n" s="0">
        <x:v>6.439095</x:v>
      </x:c>
      <x:c t="n" s="0">
        <x:v>7.025232</x:v>
      </x:c>
      <x:c t="n" s="0">
        <x:v>3.419048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43942.9183796296</x:v>
      </x:c>
      <x:c t="n" s="7">
        <x:v>43942.9183796296</x:v>
      </x:c>
      <x:c t="n" s="0">
        <x:v>42.40554</x:v>
      </x:c>
      <x:c t="n" s="0">
        <x:v>54.20069</x:v>
      </x:c>
      <x:c t="n" s="0">
        <x:v>60.44038</x:v>
      </x:c>
      <x:c t="n" s="0">
        <x:v>66.28165</x:v>
      </x:c>
      <x:c t="n" s="0">
        <x:v>-30.06697</x:v>
      </x:c>
      <x:c t="n" s="0">
        <x:v>-29.16826</x:v>
      </x:c>
      <x:c t="n" s="0">
        <x:v>-21.96703</x:v>
      </x:c>
      <x:c t="n" s="0">
        <x:v>-15.3952</x:v>
      </x:c>
      <x:c t="n" s="0">
        <x:v>-5.75316</x:v>
      </x:c>
      <x:c t="n" s="0">
        <x:v>-6.292303</x:v>
      </x:c>
      <x:c t="n" s="0">
        <x:v>-1.434042</x:v>
      </x:c>
      <x:c t="n" s="0">
        <x:v>10.44229</x:v>
      </x:c>
      <x:c t="n" s="0">
        <x:v>16.73187</x:v>
      </x:c>
      <x:c t="n" s="0">
        <x:v>18.24268</x:v>
      </x:c>
      <x:c t="n" s="0">
        <x:v>17.47994</x:v>
      </x:c>
      <x:c t="n" s="0">
        <x:v>16.85433</x:v>
      </x:c>
      <x:c t="n" s="0">
        <x:v>24.25322</x:v>
      </x:c>
      <x:c t="n" s="0">
        <x:v>25.30629</x:v>
      </x:c>
      <x:c t="n" s="0">
        <x:v>24.65537</x:v>
      </x:c>
      <x:c t="n" s="0">
        <x:v>29.34074</x:v>
      </x:c>
      <x:c t="n" s="0">
        <x:v>36.4016</x:v>
      </x:c>
      <x:c t="n" s="0">
        <x:v>28.29682</x:v>
      </x:c>
      <x:c t="n" s="0">
        <x:v>25.17903</x:v>
      </x:c>
      <x:c t="n" s="0">
        <x:v>31.78775</x:v>
      </x:c>
      <x:c t="n" s="0">
        <x:v>35.38278</x:v>
      </x:c>
      <x:c t="n" s="0">
        <x:v>31.54026</x:v>
      </x:c>
      <x:c t="n" s="0">
        <x:v>32.97808</x:v>
      </x:c>
      <x:c t="n" s="0">
        <x:v>30.09955</x:v>
      </x:c>
      <x:c t="n" s="0">
        <x:v>28.60014</x:v>
      </x:c>
      <x:c t="n" s="0">
        <x:v>27.48501</x:v>
      </x:c>
      <x:c t="n" s="0">
        <x:v>23.38756</x:v>
      </x:c>
      <x:c t="n" s="0">
        <x:v>20.46602</x:v>
      </x:c>
      <x:c t="n" s="0">
        <x:v>22.08622</x:v>
      </x:c>
      <x:c t="n" s="0">
        <x:v>18.50784</x:v>
      </x:c>
      <x:c t="n" s="0">
        <x:v>6.781449</x:v>
      </x:c>
      <x:c t="n" s="0">
        <x:v>5.691954</x:v>
      </x:c>
      <x:c t="n" s="0">
        <x:v>5.359107</x:v>
      </x:c>
      <x:c t="n" s="0">
        <x:v>6.033473</x:v>
      </x:c>
      <x:c t="n" s="0">
        <x:v>7.234482</x:v>
      </x:c>
      <x:c t="n" s="0">
        <x:v>3.089723</x:v>
      </x:c>
      <x:c t="n" s="0">
        <x:v>-30.06697</x:v>
      </x:c>
      <x:c t="n" s="0">
        <x:v>-29.16826</x:v>
      </x:c>
      <x:c t="n" s="0">
        <x:v>-20.96004</x:v>
      </x:c>
      <x:c t="n" s="0">
        <x:v>-20.52827</x:v>
      </x:c>
      <x:c t="n" s="0">
        <x:v>-4.681134</x:v>
      </x:c>
      <x:c t="n" s="0">
        <x:v>-11.56077</x:v>
      </x:c>
      <x:c t="n" s="0">
        <x:v>-2.134593</x:v>
      </x:c>
      <x:c t="n" s="0">
        <x:v>2.882413</x:v>
      </x:c>
      <x:c t="n" s="0">
        <x:v>14.22959</x:v>
      </x:c>
      <x:c t="n" s="0">
        <x:v>15.35556</x:v>
      </x:c>
      <x:c t="n" s="0">
        <x:v>11.95204</x:v>
      </x:c>
      <x:c t="n" s="0">
        <x:v>22.53589</x:v>
      </x:c>
      <x:c t="n" s="0">
        <x:v>21.11934</x:v>
      </x:c>
      <x:c t="n" s="0">
        <x:v>26.78287</x:v>
      </x:c>
      <x:c t="n" s="0">
        <x:v>24.95252</x:v>
      </x:c>
      <x:c t="n" s="0">
        <x:v>31.82215</x:v>
      </x:c>
      <x:c t="n" s="0">
        <x:v>35.70973</x:v>
      </x:c>
      <x:c t="n" s="0">
        <x:v>28.62217</x:v>
      </x:c>
      <x:c t="n" s="0">
        <x:v>20.88739</x:v>
      </x:c>
      <x:c t="n" s="0">
        <x:v>32.22955</x:v>
      </x:c>
      <x:c t="n" s="0">
        <x:v>37.44521</x:v>
      </x:c>
      <x:c t="n" s="0">
        <x:v>31.07198</x:v>
      </x:c>
      <x:c t="n" s="0">
        <x:v>30.09621</x:v>
      </x:c>
      <x:c t="n" s="0">
        <x:v>31.05709</x:v>
      </x:c>
      <x:c t="n" s="0">
        <x:v>24.1392</x:v>
      </x:c>
      <x:c t="n" s="0">
        <x:v>23.1841</x:v>
      </x:c>
      <x:c t="n" s="0">
        <x:v>20.73964</x:v>
      </x:c>
      <x:c t="n" s="0">
        <x:v>19.93489</x:v>
      </x:c>
      <x:c t="n" s="0">
        <x:v>21.20726</x:v>
      </x:c>
      <x:c t="n" s="0">
        <x:v>20.67185</x:v>
      </x:c>
      <x:c t="n" s="0">
        <x:v>7.123356</x:v>
      </x:c>
      <x:c t="n" s="0">
        <x:v>5.715908</x:v>
      </x:c>
      <x:c t="n" s="0">
        <x:v>6.567154</x:v>
      </x:c>
      <x:c t="n" s="0">
        <x:v>6.502671</x:v>
      </x:c>
      <x:c t="n" s="0">
        <x:v>6.65128</x:v>
      </x:c>
      <x:c t="n" s="0">
        <x:v>3.108361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43942.9183796296</x:v>
      </x:c>
      <x:c t="n" s="7">
        <x:v>43942.9183796296</x:v>
      </x:c>
      <x:c t="n" s="0">
        <x:v>40.75408</x:v>
      </x:c>
      <x:c t="n" s="0">
        <x:v>54.20069</x:v>
      </x:c>
      <x:c t="n" s="0">
        <x:v>66.646</x:v>
      </x:c>
      <x:c t="n" s="0">
        <x:v>71.41499</x:v>
      </x:c>
      <x:c t="n" s="0">
        <x:v>-30.06697</x:v>
      </x:c>
      <x:c t="n" s="0">
        <x:v>-29.16826</x:v>
      </x:c>
      <x:c t="n" s="0">
        <x:v>-21.43046</x:v>
      </x:c>
      <x:c t="n" s="0">
        <x:v>-15.66735</x:v>
      </x:c>
      <x:c t="n" s="0">
        <x:v>-5.579199</x:v>
      </x:c>
      <x:c t="n" s="0">
        <x:v>-6.762362</x:v>
      </x:c>
      <x:c t="n" s="0">
        <x:v>-0.714864</x:v>
      </x:c>
      <x:c t="n" s="0">
        <x:v>9.885275</x:v>
      </x:c>
      <x:c t="n" s="0">
        <x:v>16.35591</x:v>
      </x:c>
      <x:c t="n" s="0">
        <x:v>17.70442</x:v>
      </x:c>
      <x:c t="n" s="0">
        <x:v>16.79907</x:v>
      </x:c>
      <x:c t="n" s="0">
        <x:v>18.2972</x:v>
      </x:c>
      <x:c t="n" s="0">
        <x:v>23.7986</x:v>
      </x:c>
      <x:c t="n" s="0">
        <x:v>25.15583</x:v>
      </x:c>
      <x:c t="n" s="0">
        <x:v>24.56506</x:v>
      </x:c>
      <x:c t="n" s="0">
        <x:v>29.4439</x:v>
      </x:c>
      <x:c t="n" s="0">
        <x:v>36.20072</x:v>
      </x:c>
      <x:c t="n" s="0">
        <x:v>28.201</x:v>
      </x:c>
      <x:c t="n" s="0">
        <x:v>24.83209</x:v>
      </x:c>
      <x:c t="n" s="0">
        <x:v>31.25258</x:v>
      </x:c>
      <x:c t="n" s="0">
        <x:v>35.6202</x:v>
      </x:c>
      <x:c t="n" s="0">
        <x:v>31.41425</x:v>
      </x:c>
      <x:c t="n" s="0">
        <x:v>32.5855</x:v>
      </x:c>
      <x:c t="n" s="0">
        <x:v>29.7882</x:v>
      </x:c>
      <x:c t="n" s="0">
        <x:v>28.37127</x:v>
      </x:c>
      <x:c t="n" s="0">
        <x:v>27.18333</x:v>
      </x:c>
      <x:c t="n" s="0">
        <x:v>23.33698</x:v>
      </x:c>
      <x:c t="n" s="0">
        <x:v>20.29825</x:v>
      </x:c>
      <x:c t="n" s="0">
        <x:v>21.77535</x:v>
      </x:c>
      <x:c t="n" s="0">
        <x:v>18.88799</x:v>
      </x:c>
      <x:c t="n" s="0">
        <x:v>6.731405</x:v>
      </x:c>
      <x:c t="n" s="0">
        <x:v>5.629693</x:v>
      </x:c>
      <x:c t="n" s="0">
        <x:v>5.500266</x:v>
      </x:c>
      <x:c t="n" s="0">
        <x:v>6.100309</x:v>
      </x:c>
      <x:c t="n" s="0">
        <x:v>7.004727</x:v>
      </x:c>
      <x:c t="n" s="0">
        <x:v>3.000634</x:v>
      </x:c>
      <x:c t="n" s="0">
        <x:v>-30.06697</x:v>
      </x:c>
      <x:c t="n" s="0">
        <x:v>-27.45082</x:v>
      </x:c>
      <x:c t="n" s="0">
        <x:v>-18.27623</x:v>
      </x:c>
      <x:c t="n" s="0">
        <x:v>-16.51041</x:v>
      </x:c>
      <x:c t="n" s="0">
        <x:v>-4.681134</x:v>
      </x:c>
      <x:c t="n" s="0">
        <x:v>-11.56077</x:v>
      </x:c>
      <x:c t="n" s="0">
        <x:v>3.588865</x:v>
      </x:c>
      <x:c t="n" s="0">
        <x:v>3.290335</x:v>
      </x:c>
      <x:c t="n" s="0">
        <x:v>13.08576</x:v>
      </x:c>
      <x:c t="n" s="0">
        <x:v>11.28476</x:v>
      </x:c>
      <x:c t="n" s="0">
        <x:v>-4.762464</x:v>
      </x:c>
      <x:c t="n" s="0">
        <x:v>22.53589</x:v>
      </x:c>
      <x:c t="n" s="0">
        <x:v>16.50893</x:v>
      </x:c>
      <x:c t="n" s="0">
        <x:v>24.15275</x:v>
      </x:c>
      <x:c t="n" s="0">
        <x:v>23.99537</x:v>
      </x:c>
      <x:c t="n" s="0">
        <x:v>27.2362</x:v>
      </x:c>
      <x:c t="n" s="0">
        <x:v>33.88849</x:v>
      </x:c>
      <x:c t="n" s="0">
        <x:v>28.75195</x:v>
      </x:c>
      <x:c t="n" s="0">
        <x:v>19.75631</x:v>
      </x:c>
      <x:c t="n" s="0">
        <x:v>29.73504</x:v>
      </x:c>
      <x:c t="n" s="0">
        <x:v>33.74988</x:v>
      </x:c>
      <x:c t="n" s="0">
        <x:v>32.86523</x:v>
      </x:c>
      <x:c t="n" s="0">
        <x:v>32.84917</x:v>
      </x:c>
      <x:c t="n" s="0">
        <x:v>27.54947</x:v>
      </x:c>
      <x:c t="n" s="0">
        <x:v>26.33673</x:v>
      </x:c>
      <x:c t="n" s="0">
        <x:v>24.88038</x:v>
      </x:c>
      <x:c t="n" s="0">
        <x:v>22.66607</x:v>
      </x:c>
      <x:c t="n" s="0">
        <x:v>17.78881</x:v>
      </x:c>
      <x:c t="n" s="0">
        <x:v>18.44273</x:v>
      </x:c>
      <x:c t="n" s="0">
        <x:v>20.12043</x:v>
      </x:c>
      <x:c t="n" s="0">
        <x:v>5.883808</x:v>
      </x:c>
      <x:c t="n" s="0">
        <x:v>5.65879</x:v>
      </x:c>
      <x:c t="n" s="0">
        <x:v>5.92297</x:v>
      </x:c>
      <x:c t="n" s="0">
        <x:v>4.558127</x:v>
      </x:c>
      <x:c t="n" s="0">
        <x:v>6.203187</x:v>
      </x:c>
      <x:c t="n" s="0">
        <x:v>2.9754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43942.9183796296</x:v>
      </x:c>
      <x:c t="n" s="7">
        <x:v>43942.9183796296</x:v>
      </x:c>
      <x:c t="n" s="0">
        <x:v>42.47128</x:v>
      </x:c>
      <x:c t="n" s="0">
        <x:v>54.20069</x:v>
      </x:c>
      <x:c t="n" s="0">
        <x:v>58.35946</x:v>
      </x:c>
      <x:c t="n" s="0">
        <x:v>68.10506</x:v>
      </x:c>
      <x:c t="n" s="0">
        <x:v>-30.06697</x:v>
      </x:c>
      <x:c t="n" s="0">
        <x:v>-29.16826</x:v>
      </x:c>
      <x:c t="n" s="0">
        <x:v>-20.72774</x:v>
      </x:c>
      <x:c t="n" s="0">
        <x:v>-15.73476</x:v>
      </x:c>
      <x:c t="n" s="0">
        <x:v>-5.435958</x:v>
      </x:c>
      <x:c t="n" s="0">
        <x:v>-7.208482</x:v>
      </x:c>
      <x:c t="n" s="0">
        <x:v>0.3856381</x:v>
      </x:c>
      <x:c t="n" s="0">
        <x:v>9.430903</x:v>
      </x:c>
      <x:c t="n" s="0">
        <x:v>16.00686</x:v>
      </x:c>
      <x:c t="n" s="0">
        <x:v>17.1852</x:v>
      </x:c>
      <x:c t="n" s="0">
        <x:v>16.11894</x:v>
      </x:c>
      <x:c t="n" s="0">
        <x:v>19.23637</x:v>
      </x:c>
      <x:c t="n" s="0">
        <x:v>23.16423</x:v>
      </x:c>
      <x:c t="n" s="0">
        <x:v>25.16804</x:v>
      </x:c>
      <x:c t="n" s="0">
        <x:v>24.38919</x:v>
      </x:c>
      <x:c t="n" s="0">
        <x:v>28.97111</x:v>
      </x:c>
      <x:c t="n" s="0">
        <x:v>35.76295</x:v>
      </x:c>
      <x:c t="n" s="0">
        <x:v>28.69691</x:v>
      </x:c>
      <x:c t="n" s="0">
        <x:v>25.34028</x:v>
      </x:c>
      <x:c t="n" s="0">
        <x:v>31.52698</x:v>
      </x:c>
      <x:c t="n" s="0">
        <x:v>35.12656</x:v>
      </x:c>
      <x:c t="n" s="0">
        <x:v>31.63917</x:v>
      </x:c>
      <x:c t="n" s="0">
        <x:v>32.66984</x:v>
      </x:c>
      <x:c t="n" s="0">
        <x:v>29.4619</x:v>
      </x:c>
      <x:c t="n" s="0">
        <x:v>27.77895</x:v>
      </x:c>
      <x:c t="n" s="0">
        <x:v>27.04863</x:v>
      </x:c>
      <x:c t="n" s="0">
        <x:v>23.25431</x:v>
      </x:c>
      <x:c t="n" s="0">
        <x:v>20.25692</x:v>
      </x:c>
      <x:c t="n" s="0">
        <x:v>21.53244</x:v>
      </x:c>
      <x:c t="n" s="0">
        <x:v>19.14605</x:v>
      </x:c>
      <x:c t="n" s="0">
        <x:v>6.534974</x:v>
      </x:c>
      <x:c t="n" s="0">
        <x:v>5.658206</x:v>
      </x:c>
      <x:c t="n" s="0">
        <x:v>5.475351</x:v>
      </x:c>
      <x:c t="n" s="0">
        <x:v>6.008723</x:v>
      </x:c>
      <x:c t="n" s="0">
        <x:v>7.072632</x:v>
      </x:c>
      <x:c t="n" s="0">
        <x:v>3.051407</x:v>
      </x:c>
      <x:c t="n" s="0">
        <x:v>-30.06697</x:v>
      </x:c>
      <x:c t="n" s="0">
        <x:v>-27.17115</x:v>
      </x:c>
      <x:c t="n" s="0">
        <x:v>-17.99926</x:v>
      </x:c>
      <x:c t="n" s="0">
        <x:v>-16.15124</x:v>
      </x:c>
      <x:c t="n" s="0">
        <x:v>-5.874739</x:v>
      </x:c>
      <x:c t="n" s="0">
        <x:v>-11.56077</x:v>
      </x:c>
      <x:c t="n" s="0">
        <x:v>4.020969</x:v>
      </x:c>
      <x:c t="n" s="0">
        <x:v>5.405702</x:v>
      </x:c>
      <x:c t="n" s="0">
        <x:v>12.27495</x:v>
      </x:c>
      <x:c t="n" s="0">
        <x:v>11.28476</x:v>
      </x:c>
      <x:c t="n" s="0">
        <x:v>-4.762464</x:v>
      </x:c>
      <x:c t="n" s="0">
        <x:v>22.53589</x:v>
      </x:c>
      <x:c t="n" s="0">
        <x:v>12.18723</x:v>
      </x:c>
      <x:c t="n" s="0">
        <x:v>26.03177</x:v>
      </x:c>
      <x:c t="n" s="0">
        <x:v>22.66445</x:v>
      </x:c>
      <x:c t="n" s="0">
        <x:v>25.30392</x:v>
      </x:c>
      <x:c t="n" s="0">
        <x:v>32.21349</x:v>
      </x:c>
      <x:c t="n" s="0">
        <x:v>28.64494</x:v>
      </x:c>
      <x:c t="n" s="0">
        <x:v>29.71506</x:v>
      </x:c>
      <x:c t="n" s="0">
        <x:v>31.65407</x:v>
      </x:c>
      <x:c t="n" s="0">
        <x:v>30.93212</x:v>
      </x:c>
      <x:c t="n" s="0">
        <x:v>31.36308</x:v>
      </x:c>
      <x:c t="n" s="0">
        <x:v>29.97481</x:v>
      </x:c>
      <x:c t="n" s="0">
        <x:v>27.54403</x:v>
      </x:c>
      <x:c t="n" s="0">
        <x:v>23.89032</x:v>
      </x:c>
      <x:c t="n" s="0">
        <x:v>26.82944</x:v>
      </x:c>
      <x:c t="n" s="0">
        <x:v>22.34307</x:v>
      </x:c>
      <x:c t="n" s="0">
        <x:v>20.32865</x:v>
      </x:c>
      <x:c t="n" s="0">
        <x:v>19.56014</x:v>
      </x:c>
      <x:c t="n" s="0">
        <x:v>19.78013</x:v>
      </x:c>
      <x:c t="n" s="0">
        <x:v>4.851106</x:v>
      </x:c>
      <x:c t="n" s="0">
        <x:v>5.765501</x:v>
      </x:c>
      <x:c t="n" s="0">
        <x:v>4.6814</x:v>
      </x:c>
      <x:c t="n" s="0">
        <x:v>6.586891</x:v>
      </x:c>
      <x:c t="n" s="0">
        <x:v>7.532358</x:v>
      </x:c>
      <x:c t="n" s="0">
        <x:v>3.254221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43942.9183796296</x:v>
      </x:c>
      <x:c t="n" s="7">
        <x:v>43942.9183796296</x:v>
      </x:c>
      <x:c t="n" s="0">
        <x:v>40.48866</x:v>
      </x:c>
      <x:c t="n" s="0">
        <x:v>54.20069</x:v>
      </x:c>
      <x:c t="n" s="0">
        <x:v>55.81176</x:v>
      </x:c>
      <x:c t="n" s="0">
        <x:v>63.80381</x:v>
      </x:c>
      <x:c t="n" s="0">
        <x:v>-30.06697</x:v>
      </x:c>
      <x:c t="n" s="0">
        <x:v>-29.16826</x:v>
      </x:c>
      <x:c t="n" s="0">
        <x:v>-20.20631</x:v>
      </x:c>
      <x:c t="n" s="0">
        <x:v>-15.79319</x:v>
      </x:c>
      <x:c t="n" s="0">
        <x:v>-5.815065</x:v>
      </x:c>
      <x:c t="n" s="0">
        <x:v>-7.629501</x:v>
      </x:c>
      <x:c t="n" s="0">
        <x:v>1.145365</x:v>
      </x:c>
      <x:c t="n" s="0">
        <x:v>9.029907</x:v>
      </x:c>
      <x:c t="n" s="0">
        <x:v>15.52359</x:v>
      </x:c>
      <x:c t="n" s="0">
        <x:v>17.71374</x:v>
      </x:c>
      <x:c t="n" s="0">
        <x:v>15.4397</x:v>
      </x:c>
      <x:c t="n" s="0">
        <x:v>19.50503</x:v>
      </x:c>
      <x:c t="n" s="0">
        <x:v>22.67556</x:v>
      </x:c>
      <x:c t="n" s="0">
        <x:v>25.3922</x:v>
      </x:c>
      <x:c t="n" s="0">
        <x:v>24.17626</x:v>
      </x:c>
      <x:c t="n" s="0">
        <x:v>28.7582</x:v>
      </x:c>
      <x:c t="n" s="0">
        <x:v>35.99448</x:v>
      </x:c>
      <x:c t="n" s="0">
        <x:v>28.3344</x:v>
      </x:c>
      <x:c t="n" s="0">
        <x:v>25.7157</x:v>
      </x:c>
      <x:c t="n" s="0">
        <x:v>31.03835</x:v>
      </x:c>
      <x:c t="n" s="0">
        <x:v>34.97386</x:v>
      </x:c>
      <x:c t="n" s="0">
        <x:v>31.27165</x:v>
      </x:c>
      <x:c t="n" s="0">
        <x:v>32.49545</x:v>
      </x:c>
      <x:c t="n" s="0">
        <x:v>29.20184</x:v>
      </x:c>
      <x:c t="n" s="0">
        <x:v>28.07504</x:v>
      </x:c>
      <x:c t="n" s="0">
        <x:v>27.24079</x:v>
      </x:c>
      <x:c t="n" s="0">
        <x:v>23.16937</x:v>
      </x:c>
      <x:c t="n" s="0">
        <x:v>20.05022</x:v>
      </x:c>
      <x:c t="n" s="0">
        <x:v>21.32725</x:v>
      </x:c>
      <x:c t="n" s="0">
        <x:v>19.44074</x:v>
      </x:c>
      <x:c t="n" s="0">
        <x:v>6.520611</x:v>
      </x:c>
      <x:c t="n" s="0">
        <x:v>5.566411</x:v>
      </x:c>
      <x:c t="n" s="0">
        <x:v>5.551051</x:v>
      </x:c>
      <x:c t="n" s="0">
        <x:v>6.039155</x:v>
      </x:c>
      <x:c t="n" s="0">
        <x:v>7.006083</x:v>
      </x:c>
      <x:c t="n" s="0">
        <x:v>3.110445</x:v>
      </x:c>
      <x:c t="n" s="0">
        <x:v>-30.06697</x:v>
      </x:c>
      <x:c t="n" s="0">
        <x:v>-27.17115</x:v>
      </x:c>
      <x:c t="n" s="0">
        <x:v>-17.99926</x:v>
      </x:c>
      <x:c t="n" s="0">
        <x:v>-16.15124</x:v>
      </x:c>
      <x:c t="n" s="0">
        <x:v>-9.127916</x:v>
      </x:c>
      <x:c t="n" s="0">
        <x:v>-11.56077</x:v>
      </x:c>
      <x:c t="n" s="0">
        <x:v>4.020969</x:v>
      </x:c>
      <x:c t="n" s="0">
        <x:v>5.405702</x:v>
      </x:c>
      <x:c t="n" s="0">
        <x:v>10.45655</x:v>
      </x:c>
      <x:c t="n" s="0">
        <x:v>21.64106</x:v>
      </x:c>
      <x:c t="n" s="0">
        <x:v>7.650618</x:v>
      </x:c>
      <x:c t="n" s="0">
        <x:v>19.44329</x:v>
      </x:c>
      <x:c t="n" s="0">
        <x:v>20.41236</x:v>
      </x:c>
      <x:c t="n" s="0">
        <x:v>26.51259</x:v>
      </x:c>
      <x:c t="n" s="0">
        <x:v>21.11238</x:v>
      </x:c>
      <x:c t="n" s="0">
        <x:v>29.15441</x:v>
      </x:c>
      <x:c t="n" s="0">
        <x:v>37.27138</x:v>
      </x:c>
      <x:c t="n" s="0">
        <x:v>26.0526</x:v>
      </x:c>
      <x:c t="n" s="0">
        <x:v>24.10295</x:v>
      </x:c>
      <x:c t="n" s="0">
        <x:v>24.37722</x:v>
      </x:c>
      <x:c t="n" s="0">
        <x:v>37.56303</x:v>
      </x:c>
      <x:c t="n" s="0">
        <x:v>28.4196</x:v>
      </x:c>
      <x:c t="n" s="0">
        <x:v>32.60098</x:v>
      </x:c>
      <x:c t="n" s="0">
        <x:v>26.17992</x:v>
      </x:c>
      <x:c t="n" s="0">
        <x:v>30.56383</x:v>
      </x:c>
      <x:c t="n" s="0">
        <x:v>27.90824</x:v>
      </x:c>
      <x:c t="n" s="0">
        <x:v>23.27521</x:v>
      </x:c>
      <x:c t="n" s="0">
        <x:v>16.41089</x:v>
      </x:c>
      <x:c t="n" s="0">
        <x:v>20.40817</x:v>
      </x:c>
      <x:c t="n" s="0">
        <x:v>21.23905</x:v>
      </x:c>
      <x:c t="n" s="0">
        <x:v>7.250912</x:v>
      </x:c>
      <x:c t="n" s="0">
        <x:v>4.213427</x:v>
      </x:c>
      <x:c t="n" s="0">
        <x:v>5.793748</x:v>
      </x:c>
      <x:c t="n" s="0">
        <x:v>5.220446</x:v>
      </x:c>
      <x:c t="n" s="0">
        <x:v>5.804924</x:v>
      </x:c>
      <x:c t="n" s="0">
        <x:v>3.145762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43942.9183796296</x:v>
      </x:c>
      <x:c t="n" s="7">
        <x:v>43942.9183796296</x:v>
      </x:c>
      <x:c t="n" s="0">
        <x:v>41.48208</x:v>
      </x:c>
      <x:c t="n" s="0">
        <x:v>54.20069</x:v>
      </x:c>
      <x:c t="n" s="0">
        <x:v>53.96698</x:v>
      </x:c>
      <x:c t="n" s="0">
        <x:v>63.0783</x:v>
      </x:c>
      <x:c t="n" s="0">
        <x:v>-30.06697</x:v>
      </x:c>
      <x:c t="n" s="0">
        <x:v>-29.16826</x:v>
      </x:c>
      <x:c t="n" s="0">
        <x:v>-19.80569</x:v>
      </x:c>
      <x:c t="n" s="0">
        <x:v>-15.84372</x:v>
      </x:c>
      <x:c t="n" s="0">
        <x:v>-6.16729</x:v>
      </x:c>
      <x:c t="n" s="0">
        <x:v>-8.024494</x:v>
      </x:c>
      <x:c t="n" s="0">
        <x:v>1.703198</x:v>
      </x:c>
      <x:c t="n" s="0">
        <x:v>8.719501</x:v>
      </x:c>
      <x:c t="n" s="0">
        <x:v>15.0635</x:v>
      </x:c>
      <x:c t="n" s="0">
        <x:v>18.55812</x:v>
      </x:c>
      <x:c t="n" s="0">
        <x:v>15.15394</x:v>
      </x:c>
      <x:c t="n" s="0">
        <x:v>19.49607</x:v>
      </x:c>
      <x:c t="n" s="0">
        <x:v>22.60948</x:v>
      </x:c>
      <x:c t="n" s="0">
        <x:v>25.307</x:v>
      </x:c>
      <x:c t="n" s="0">
        <x:v>23.59387</x:v>
      </x:c>
      <x:c t="n" s="0">
        <x:v>29.13872</x:v>
      </x:c>
      <x:c t="n" s="0">
        <x:v>35.74185</x:v>
      </x:c>
      <x:c t="n" s="0">
        <x:v>27.92047</x:v>
      </x:c>
      <x:c t="n" s="0">
        <x:v>25.7884</x:v>
      </x:c>
      <x:c t="n" s="0">
        <x:v>31.02014</x:v>
      </x:c>
      <x:c t="n" s="0">
        <x:v>35.45893</x:v>
      </x:c>
      <x:c t="n" s="0">
        <x:v>30.90479</x:v>
      </x:c>
      <x:c t="n" s="0">
        <x:v>32.3366</x:v>
      </x:c>
      <x:c t="n" s="0">
        <x:v>28.99172</x:v>
      </x:c>
      <x:c t="n" s="0">
        <x:v>28.24009</x:v>
      </x:c>
      <x:c t="n" s="0">
        <x:v>26.90582</x:v>
      </x:c>
      <x:c t="n" s="0">
        <x:v>23.10195</x:v>
      </x:c>
      <x:c t="n" s="0">
        <x:v>19.73859</x:v>
      </x:c>
      <x:c t="n" s="0">
        <x:v>21.00915</x:v>
      </x:c>
      <x:c t="n" s="0">
        <x:v>20.03713</x:v>
      </x:c>
      <x:c t="n" s="0">
        <x:v>6.668275</x:v>
      </x:c>
      <x:c t="n" s="0">
        <x:v>5.388514</x:v>
      </x:c>
      <x:c t="n" s="0">
        <x:v>5.424564</x:v>
      </x:c>
      <x:c t="n" s="0">
        <x:v>5.902268</x:v>
      </x:c>
      <x:c t="n" s="0">
        <x:v>6.853961</x:v>
      </x:c>
      <x:c t="n" s="0">
        <x:v>3.199803</x:v>
      </x:c>
      <x:c t="n" s="0">
        <x:v>-30.06697</x:v>
      </x:c>
      <x:c t="n" s="0">
        <x:v>-27.17115</x:v>
      </x:c>
      <x:c t="n" s="0">
        <x:v>-17.99926</x:v>
      </x:c>
      <x:c t="n" s="0">
        <x:v>-16.15124</x:v>
      </x:c>
      <x:c t="n" s="0">
        <x:v>-9.127916</x:v>
      </x:c>
      <x:c t="n" s="0">
        <x:v>-11.56077</x:v>
      </x:c>
      <x:c t="n" s="0">
        <x:v>4.020969</x:v>
      </x:c>
      <x:c t="n" s="0">
        <x:v>6.897455</x:v>
      </x:c>
      <x:c t="n" s="0">
        <x:v>10.45655</x:v>
      </x:c>
      <x:c t="n" s="0">
        <x:v>21.64106</x:v>
      </x:c>
      <x:c t="n" s="0">
        <x:v>13.48021</x:v>
      </x:c>
      <x:c t="n" s="0">
        <x:v>19.44329</x:v>
      </x:c>
      <x:c t="n" s="0">
        <x:v>22.2013</x:v>
      </x:c>
      <x:c t="n" s="0">
        <x:v>23.38557</x:v>
      </x:c>
      <x:c t="n" s="0">
        <x:v>15.64624</x:v>
      </x:c>
      <x:c t="n" s="0">
        <x:v>30.82277</x:v>
      </x:c>
      <x:c t="n" s="0">
        <x:v>34.34652</x:v>
      </x:c>
      <x:c t="n" s="0">
        <x:v>26.63366</x:v>
      </x:c>
      <x:c t="n" s="0">
        <x:v>29.83802</x:v>
      </x:c>
      <x:c t="n" s="0">
        <x:v>31.04831</x:v>
      </x:c>
      <x:c t="n" s="0">
        <x:v>32.85831</x:v>
      </x:c>
      <x:c t="n" s="0">
        <x:v>24.3431</x:v>
      </x:c>
      <x:c t="n" s="0">
        <x:v>30.92837</x:v>
      </x:c>
      <x:c t="n" s="0">
        <x:v>28.35059</x:v>
      </x:c>
      <x:c t="n" s="0">
        <x:v>28.81942</x:v>
      </x:c>
      <x:c t="n" s="0">
        <x:v>23.57495</x:v>
      </x:c>
      <x:c t="n" s="0">
        <x:v>21.32743</x:v>
      </x:c>
      <x:c t="n" s="0">
        <x:v>17.46083</x:v>
      </x:c>
      <x:c t="n" s="0">
        <x:v>19.96773</x:v>
      </x:c>
      <x:c t="n" s="0">
        <x:v>23.07325</x:v>
      </x:c>
      <x:c t="n" s="0">
        <x:v>6.195292</x:v>
      </x:c>
      <x:c t="n" s="0">
        <x:v>4.346085</x:v>
      </x:c>
      <x:c t="n" s="0">
        <x:v>5.008645</x:v>
      </x:c>
      <x:c t="n" s="0">
        <x:v>5.288367</x:v>
      </x:c>
      <x:c t="n" s="0">
        <x:v>5.643936</x:v>
      </x:c>
      <x:c t="n" s="0">
        <x:v>4.088439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43942.9183796296</x:v>
      </x:c>
      <x:c t="n" s="7">
        <x:v>43942.9183796296</x:v>
      </x:c>
      <x:c t="n" s="0">
        <x:v>41.26011</x:v>
      </x:c>
      <x:c t="n" s="0">
        <x:v>54.20069</x:v>
      </x:c>
      <x:c t="n" s="0">
        <x:v>62.55243</x:v>
      </x:c>
      <x:c t="n" s="0">
        <x:v>68.3464</x:v>
      </x:c>
      <x:c t="n" s="0">
        <x:v>-30.06697</x:v>
      </x:c>
      <x:c t="n" s="0">
        <x:v>-28.95702</x:v>
      </x:c>
      <x:c t="n" s="0">
        <x:v>-19.49059</x:v>
      </x:c>
      <x:c t="n" s="0">
        <x:v>-15.88735</x:v>
      </x:c>
      <x:c t="n" s="0">
        <x:v>-6.492514</x:v>
      </x:c>
      <x:c t="n" s="0">
        <x:v>-3.646252</x:v>
      </x:c>
      <x:c t="n" s="0">
        <x:v>3.917445</x:v>
      </x:c>
      <x:c t="n" s="0">
        <x:v>8.538951</x:v>
      </x:c>
      <x:c t="n" s="0">
        <x:v>14.62786</x:v>
      </x:c>
      <x:c t="n" s="0">
        <x:v>19.1685</x:v>
      </x:c>
      <x:c t="n" s="0">
        <x:v>14.9463</x:v>
      </x:c>
      <x:c t="n" s="0">
        <x:v>19.48841</x:v>
      </x:c>
      <x:c t="n" s="0">
        <x:v>22.55223</x:v>
      </x:c>
      <x:c t="n" s="0">
        <x:v>25.07421</x:v>
      </x:c>
      <x:c t="n" s="0">
        <x:v>23.72491</x:v>
      </x:c>
      <x:c t="n" s="0">
        <x:v>29.41216</x:v>
      </x:c>
      <x:c t="n" s="0">
        <x:v>35.79739</x:v>
      </x:c>
      <x:c t="n" s="0">
        <x:v>27.83032</x:v>
      </x:c>
      <x:c t="n" s="0">
        <x:v>26.93925</x:v>
      </x:c>
      <x:c t="n" s="0">
        <x:v>30.43245</x:v>
      </x:c>
      <x:c t="n" s="0">
        <x:v>35.30073</x:v>
      </x:c>
      <x:c t="n" s="0">
        <x:v>30.59982</x:v>
      </x:c>
      <x:c t="n" s="0">
        <x:v>32.35343</x:v>
      </x:c>
      <x:c t="n" s="0">
        <x:v>29.11988</x:v>
      </x:c>
      <x:c t="n" s="0">
        <x:v>28.43049</x:v>
      </x:c>
      <x:c t="n" s="0">
        <x:v>26.48898</x:v>
      </x:c>
      <x:c t="n" s="0">
        <x:v>23.20219</x:v>
      </x:c>
      <x:c t="n" s="0">
        <x:v>19.82201</x:v>
      </x:c>
      <x:c t="n" s="0">
        <x:v>20.90284</x:v>
      </x:c>
      <x:c t="n" s="0">
        <x:v>20.20795</x:v>
      </x:c>
      <x:c t="n" s="0">
        <x:v>6.465353</x:v>
      </x:c>
      <x:c t="n" s="0">
        <x:v>5.463026</x:v>
      </x:c>
      <x:c t="n" s="0">
        <x:v>5.413454</x:v>
      </x:c>
      <x:c t="n" s="0">
        <x:v>5.967691</x:v>
      </x:c>
      <x:c t="n" s="0">
        <x:v>6.761383</x:v>
      </x:c>
      <x:c t="n" s="0">
        <x:v>3.234916</x:v>
      </x:c>
      <x:c t="n" s="0">
        <x:v>-30.06697</x:v>
      </x:c>
      <x:c t="n" s="0">
        <x:v>-27.17115</x:v>
      </x:c>
      <x:c t="n" s="0">
        <x:v>-17.99926</x:v>
      </x:c>
      <x:c t="n" s="0">
        <x:v>-16.15124</x:v>
      </x:c>
      <x:c t="n" s="0">
        <x:v>-9.127916</x:v>
      </x:c>
      <x:c t="n" s="0">
        <x:v>4.951159</x:v>
      </x:c>
      <x:c t="n" s="0">
        <x:v>10.56266</x:v>
      </x:c>
      <x:c t="n" s="0">
        <x:v>7.299136</x:v>
      </x:c>
      <x:c t="n" s="0">
        <x:v>9.380569</x:v>
      </x:c>
      <x:c t="n" s="0">
        <x:v>21.64106</x:v>
      </x:c>
      <x:c t="n" s="0">
        <x:v>13.48021</x:v>
      </x:c>
      <x:c t="n" s="0">
        <x:v>19.26037</x:v>
      </x:c>
      <x:c t="n" s="0">
        <x:v>21.28336</x:v>
      </x:c>
      <x:c t="n" s="0">
        <x:v>22.17434</x:v>
      </x:c>
      <x:c t="n" s="0">
        <x:v>26.12625</x:v>
      </x:c>
      <x:c t="n" s="0">
        <x:v>30.88298</x:v>
      </x:c>
      <x:c t="n" s="0">
        <x:v>35.77474</x:v>
      </x:c>
      <x:c t="n" s="0">
        <x:v>24.22262</x:v>
      </x:c>
      <x:c t="n" s="0">
        <x:v>28.15742</x:v>
      </x:c>
      <x:c t="n" s="0">
        <x:v>20.14799</x:v>
      </x:c>
      <x:c t="n" s="0">
        <x:v>36.65101</x:v>
      </x:c>
      <x:c t="n" s="0">
        <x:v>27.51146</x:v>
      </x:c>
      <x:c t="n" s="0">
        <x:v>34.02275</x:v>
      </x:c>
      <x:c t="n" s="0">
        <x:v>31.28321</x:v>
      </x:c>
      <x:c t="n" s="0">
        <x:v>28.2395</x:v>
      </x:c>
      <x:c t="n" s="0">
        <x:v>21.78496</x:v>
      </x:c>
      <x:c t="n" s="0">
        <x:v>24.15121</x:v>
      </x:c>
      <x:c t="n" s="0">
        <x:v>21.44498</x:v>
      </x:c>
      <x:c t="n" s="0">
        <x:v>18.98526</x:v>
      </x:c>
      <x:c t="n" s="0">
        <x:v>20.33289</x:v>
      </x:c>
      <x:c t="n" s="0">
        <x:v>5.551569</x:v>
      </x:c>
      <x:c t="n" s="0">
        <x:v>5.624999</x:v>
      </x:c>
      <x:c t="n" s="0">
        <x:v>5.813294</x:v>
      </x:c>
      <x:c t="n" s="0">
        <x:v>6.693389</x:v>
      </x:c>
      <x:c t="n" s="0">
        <x:v>7.373329</x:v>
      </x:c>
      <x:c t="n" s="0">
        <x:v>2.9892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43942.9183796296</x:v>
      </x:c>
      <x:c t="n" s="7">
        <x:v>43942.9183796296</x:v>
      </x:c>
      <x:c t="n" s="0">
        <x:v>42.05277</x:v>
      </x:c>
      <x:c t="n" s="0">
        <x:v>54.20069</x:v>
      </x:c>
      <x:c t="n" s="0">
        <x:v>63.59848</x:v>
      </x:c>
      <x:c t="n" s="0">
        <x:v>69.74008</x:v>
      </x:c>
      <x:c t="n" s="0">
        <x:v>-30.06697</x:v>
      </x:c>
      <x:c t="n" s="0">
        <x:v>-28.64739</x:v>
      </x:c>
      <x:c t="n" s="0">
        <x:v>-19.25126</x:v>
      </x:c>
      <x:c t="n" s="0">
        <x:v>-15.54243</x:v>
      </x:c>
      <x:c t="n" s="0">
        <x:v>-6.790947</x:v>
      </x:c>
      <x:c t="n" s="0">
        <x:v>-0.8338814</x:v>
      </x:c>
      <x:c t="n" s="0">
        <x:v>5.759378</x:v>
      </x:c>
      <x:c t="n" s="0">
        <x:v>8.378584</x:v>
      </x:c>
      <x:c t="n" s="0">
        <x:v>14.00588</x:v>
      </x:c>
      <x:c t="n" s="0">
        <x:v>19.38905</x:v>
      </x:c>
      <x:c t="n" s="0">
        <x:v>14.76076</x:v>
      </x:c>
      <x:c t="n" s="0">
        <x:v>19.38928</x:v>
      </x:c>
      <x:c t="n" s="0">
        <x:v>22.08508</x:v>
      </x:c>
      <x:c t="n" s="0">
        <x:v>24.45876</x:v>
      </x:c>
      <x:c t="n" s="0">
        <x:v>24.09755</x:v>
      </x:c>
      <x:c t="n" s="0">
        <x:v>29.72982</x:v>
      </x:c>
      <x:c t="n" s="0">
        <x:v>35.73669</x:v>
      </x:c>
      <x:c t="n" s="0">
        <x:v>27.17829</x:v>
      </x:c>
      <x:c t="n" s="0">
        <x:v>26.93913</x:v>
      </x:c>
      <x:c t="n" s="0">
        <x:v>29.92087</x:v>
      </x:c>
      <x:c t="n" s="0">
        <x:v>35.19241</x:v>
      </x:c>
      <x:c t="n" s="0">
        <x:v>30.418</x:v>
      </x:c>
      <x:c t="n" s="0">
        <x:v>32.82541</x:v>
      </x:c>
      <x:c t="n" s="0">
        <x:v>29.71443</x:v>
      </x:c>
      <x:c t="n" s="0">
        <x:v>28.07104</x:v>
      </x:c>
      <x:c t="n" s="0">
        <x:v>26.1449</x:v>
      </x:c>
      <x:c t="n" s="0">
        <x:v>23.28386</x:v>
      </x:c>
      <x:c t="n" s="0">
        <x:v>19.69101</x:v>
      </x:c>
      <x:c t="n" s="0">
        <x:v>20.98126</x:v>
      </x:c>
      <x:c t="n" s="0">
        <x:v>20.3818</x:v>
      </x:c>
      <x:c t="n" s="0">
        <x:v>6.385214</x:v>
      </x:c>
      <x:c t="n" s="0">
        <x:v>5.38014</x:v>
      </x:c>
      <x:c t="n" s="0">
        <x:v>5.456662</x:v>
      </x:c>
      <x:c t="n" s="0">
        <x:v>6.062746</x:v>
      </x:c>
      <x:c t="n" s="0">
        <x:v>6.815369</x:v>
      </x:c>
      <x:c t="n" s="0">
        <x:v>3.224248</x:v>
      </x:c>
      <x:c t="n" s="0">
        <x:v>-30.06697</x:v>
      </x:c>
      <x:c t="n" s="0">
        <x:v>-27.17115</x:v>
      </x:c>
      <x:c t="n" s="0">
        <x:v>-18.25225</x:v>
      </x:c>
      <x:c t="n" s="0">
        <x:v>-10.73149</x:v>
      </x:c>
      <x:c t="n" s="0">
        <x:v>-9.127916</x:v>
      </x:c>
      <x:c t="n" s="0">
        <x:v>4.951159</x:v>
      </x:c>
      <x:c t="n" s="0">
        <x:v>10.56266</x:v>
      </x:c>
      <x:c t="n" s="0">
        <x:v>7.299136</x:v>
      </x:c>
      <x:c t="n" s="0">
        <x:v>1.327542</x:v>
      </x:c>
      <x:c t="n" s="0">
        <x:v>19.48852</x:v>
      </x:c>
      <x:c t="n" s="0">
        <x:v>13.48021</x:v>
      </x:c>
      <x:c t="n" s="0">
        <x:v>18.66027</x:v>
      </x:c>
      <x:c t="n" s="0">
        <x:v>15.96552</x:v>
      </x:c>
      <x:c t="n" s="0">
        <x:v>7.613324</x:v>
      </x:c>
      <x:c t="n" s="0">
        <x:v>24.77234</x:v>
      </x:c>
      <x:c t="n" s="0">
        <x:v>30.80101</x:v>
      </x:c>
      <x:c t="n" s="0">
        <x:v>35.89096</x:v>
      </x:c>
      <x:c t="n" s="0">
        <x:v>24.35791</x:v>
      </x:c>
      <x:c t="n" s="0">
        <x:v>26.87516</x:v>
      </x:c>
      <x:c t="n" s="0">
        <x:v>24.88171</x:v>
      </x:c>
      <x:c t="n" s="0">
        <x:v>30.75749</x:v>
      </x:c>
      <x:c t="n" s="0">
        <x:v>31.63519</x:v>
      </x:c>
      <x:c t="n" s="0">
        <x:v>33.2462</x:v>
      </x:c>
      <x:c t="n" s="0">
        <x:v>30.45027</x:v>
      </x:c>
      <x:c t="n" s="0">
        <x:v>24.68656</x:v>
      </x:c>
      <x:c t="n" s="0">
        <x:v>24.70477</x:v>
      </x:c>
      <x:c t="n" s="0">
        <x:v>24.83383</x:v>
      </x:c>
      <x:c t="n" s="0">
        <x:v>18.35502</x:v>
      </x:c>
      <x:c t="n" s="0">
        <x:v>21.82659</x:v>
      </x:c>
      <x:c t="n" s="0">
        <x:v>21.46121</x:v>
      </x:c>
      <x:c t="n" s="0">
        <x:v>6.391863</x:v>
      </x:c>
      <x:c t="n" s="0">
        <x:v>5.263169</x:v>
      </x:c>
      <x:c t="n" s="0">
        <x:v>5.012949</x:v>
      </x:c>
      <x:c t="n" s="0">
        <x:v>5.5462</x:v>
      </x:c>
      <x:c t="n" s="0">
        <x:v>5.982732</x:v>
      </x:c>
      <x:c t="n" s="0">
        <x:v>3.338599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43942.9183796296</x:v>
      </x:c>
      <x:c t="n" s="7">
        <x:v>43942.9183796296</x:v>
      </x:c>
      <x:c t="n" s="0">
        <x:v>42.85806</x:v>
      </x:c>
      <x:c t="n" s="0">
        <x:v>54.20069</x:v>
      </x:c>
      <x:c t="n" s="0">
        <x:v>64.13571</x:v>
      </x:c>
      <x:c t="n" s="0">
        <x:v>69.09891</x:v>
      </x:c>
      <x:c t="n" s="0">
        <x:v>-30.06697</x:v>
      </x:c>
      <x:c t="n" s="0">
        <x:v>-28.39937</x:v>
      </x:c>
      <x:c t="n" s="0">
        <x:v>-19.13684</x:v>
      </x:c>
      <x:c t="n" s="0">
        <x:v>-13.47139</x:v>
      </x:c>
      <x:c t="n" s="0">
        <x:v>-7.063132</x:v>
      </x:c>
      <x:c t="n" s="0">
        <x:v>0.6493705</x:v>
      </x:c>
      <x:c t="n" s="0">
        <x:v>6.88274</x:v>
      </x:c>
      <x:c t="n" s="0">
        <x:v>8.154212</x:v>
      </x:c>
      <x:c t="n" s="0">
        <x:v>13.36046</x:v>
      </x:c>
      <x:c t="n" s="0">
        <x:v>19.34406</x:v>
      </x:c>
      <x:c t="n" s="0">
        <x:v>14.6161</x:v>
      </x:c>
      <x:c t="n" s="0">
        <x:v>19.2902</x:v>
      </x:c>
      <x:c t="n" s="0">
        <x:v>21.57749</x:v>
      </x:c>
      <x:c t="n" s="0">
        <x:v>23.87468</x:v>
      </x:c>
      <x:c t="n" s="0">
        <x:v>23.93003</x:v>
      </x:c>
      <x:c t="n" s="0">
        <x:v>29.39891</x:v>
      </x:c>
      <x:c t="n" s="0">
        <x:v>35.93683</x:v>
      </x:c>
      <x:c t="n" s="0">
        <x:v>27.20022</x:v>
      </x:c>
      <x:c t="n" s="0">
        <x:v>26.66352</x:v>
      </x:c>
      <x:c t="n" s="0">
        <x:v>29.57719</x:v>
      </x:c>
      <x:c t="n" s="0">
        <x:v>34.93209</x:v>
      </x:c>
      <x:c t="n" s="0">
        <x:v>30.5099</x:v>
      </x:c>
      <x:c t="n" s="0">
        <x:v>32.43221</x:v>
      </x:c>
      <x:c t="n" s="0">
        <x:v>29.51643</x:v>
      </x:c>
      <x:c t="n" s="0">
        <x:v>28.00995</x:v>
      </x:c>
      <x:c t="n" s="0">
        <x:v>26.22021</x:v>
      </x:c>
      <x:c t="n" s="0">
        <x:v>23.36839</x:v>
      </x:c>
      <x:c t="n" s="0">
        <x:v>19.5749</x:v>
      </x:c>
      <x:c t="n" s="0">
        <x:v>20.92753</x:v>
      </x:c>
      <x:c t="n" s="0">
        <x:v>20.51185</x:v>
      </x:c>
      <x:c t="n" s="0">
        <x:v>6.325603</x:v>
      </x:c>
      <x:c t="n" s="0">
        <x:v>5.491082</x:v>
      </x:c>
      <x:c t="n" s="0">
        <x:v>5.494256</x:v>
      </x:c>
      <x:c t="n" s="0">
        <x:v>5.980855</x:v>
      </x:c>
      <x:c t="n" s="0">
        <x:v>6.854452</x:v>
      </x:c>
      <x:c t="n" s="0">
        <x:v>3.181758</x:v>
      </x:c>
      <x:c t="n" s="0">
        <x:v>-30.06697</x:v>
      </x:c>
      <x:c t="n" s="0">
        <x:v>-27.17115</x:v>
      </x:c>
      <x:c t="n" s="0">
        <x:v>-18.5209</x:v>
      </x:c>
      <x:c t="n" s="0">
        <x:v>-8.394154</x:v>
      </x:c>
      <x:c t="n" s="0">
        <x:v>-9.127916</x:v>
      </x:c>
      <x:c t="n" s="0">
        <x:v>4.951159</x:v>
      </x:c>
      <x:c t="n" s="0">
        <x:v>10.56266</x:v>
      </x:c>
      <x:c t="n" s="0">
        <x:v>5.239799</x:v>
      </x:c>
      <x:c t="n" s="0">
        <x:v>1.327542</x:v>
      </x:c>
      <x:c t="n" s="0">
        <x:v>19.07105</x:v>
      </x:c>
      <x:c t="n" s="0">
        <x:v>13.88618</x:v>
      </x:c>
      <x:c t="n" s="0">
        <x:v>18.66027</x:v>
      </x:c>
      <x:c t="n" s="0">
        <x:v>17.94431</x:v>
      </x:c>
      <x:c t="n" s="0">
        <x:v>21.07662</x:v>
      </x:c>
      <x:c t="n" s="0">
        <x:v>23.01063</x:v>
      </x:c>
      <x:c t="n" s="0">
        <x:v>22.94135</x:v>
      </x:c>
      <x:c t="n" s="0">
        <x:v>37.47756</x:v>
      </x:c>
      <x:c t="n" s="0">
        <x:v>24.77758</x:v>
      </x:c>
      <x:c t="n" s="0">
        <x:v>26.90577</x:v>
      </x:c>
      <x:c t="n" s="0">
        <x:v>27.08826</x:v>
      </x:c>
      <x:c t="n" s="0">
        <x:v>32.6554</x:v>
      </x:c>
      <x:c t="n" s="0">
        <x:v>30.03294</x:v>
      </x:c>
      <x:c t="n" s="0">
        <x:v>31.24887</x:v>
      </x:c>
      <x:c t="n" s="0">
        <x:v>29.11356</x:v>
      </x:c>
      <x:c t="n" s="0">
        <x:v>27.16055</x:v>
      </x:c>
      <x:c t="n" s="0">
        <x:v>24.77877</x:v>
      </x:c>
      <x:c t="n" s="0">
        <x:v>24.4408</x:v>
      </x:c>
      <x:c t="n" s="0">
        <x:v>17.7696</x:v>
      </x:c>
      <x:c t="n" s="0">
        <x:v>20.54626</x:v>
      </x:c>
      <x:c t="n" s="0">
        <x:v>22.34938</x:v>
      </x:c>
      <x:c t="n" s="0">
        <x:v>6.088038</x:v>
      </x:c>
      <x:c t="n" s="0">
        <x:v>5.81316</x:v>
      </x:c>
      <x:c t="n" s="0">
        <x:v>5.925489</x:v>
      </x:c>
      <x:c t="n" s="0">
        <x:v>5.331798</x:v>
      </x:c>
      <x:c t="n" s="0">
        <x:v>6.926978</x:v>
      </x:c>
      <x:c t="n" s="0">
        <x:v>2.622644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43942.9183796296</x:v>
      </x:c>
      <x:c t="n" s="7">
        <x:v>43942.9183796296</x:v>
      </x:c>
      <x:c t="n" s="0">
        <x:v>42.26593</x:v>
      </x:c>
      <x:c t="n" s="0">
        <x:v>54.20069</x:v>
      </x:c>
      <x:c t="n" s="0">
        <x:v>67.21548</x:v>
      </x:c>
      <x:c t="n" s="0">
        <x:v>70.79352</x:v>
      </x:c>
      <x:c t="n" s="0">
        <x:v>-30.06697</x:v>
      </x:c>
      <x:c t="n" s="0">
        <x:v>-28.19828</x:v>
      </x:c>
      <x:c t="n" s="0">
        <x:v>-19.04145</x:v>
      </x:c>
      <x:c t="n" s="0">
        <x:v>-12.25279</x:v>
      </x:c>
      <x:c t="n" s="0">
        <x:v>-7.309905</x:v>
      </x:c>
      <x:c t="n" s="0">
        <x:v>1.608331</x:v>
      </x:c>
      <x:c t="n" s="0">
        <x:v>7.655135</x:v>
      </x:c>
      <x:c t="n" s="0">
        <x:v>7.703769</x:v>
      </x:c>
      <x:c t="n" s="0">
        <x:v>12.82843</x:v>
      </x:c>
      <x:c t="n" s="0">
        <x:v>19.30526</x:v>
      </x:c>
      <x:c t="n" s="0">
        <x:v>14.54615</x:v>
      </x:c>
      <x:c t="n" s="0">
        <x:v>19.20374</x:v>
      </x:c>
      <x:c t="n" s="0">
        <x:v>21.7297</x:v>
      </x:c>
      <x:c t="n" s="0">
        <x:v>23.89141</x:v>
      </x:c>
      <x:c t="n" s="0">
        <x:v>23.9365</x:v>
      </x:c>
      <x:c t="n" s="0">
        <x:v>29.06334</x:v>
      </x:c>
      <x:c t="n" s="0">
        <x:v>36.14204</x:v>
      </x:c>
      <x:c t="n" s="0">
        <x:v>27.24524</x:v>
      </x:c>
      <x:c t="n" s="0">
        <x:v>26.89605</x:v>
      </x:c>
      <x:c t="n" s="0">
        <x:v>29.62903</x:v>
      </x:c>
      <x:c t="n" s="0">
        <x:v>34.62864</x:v>
      </x:c>
      <x:c t="n" s="0">
        <x:v>30.67122</x:v>
      </x:c>
      <x:c t="n" s="0">
        <x:v>32.30466</x:v>
      </x:c>
      <x:c t="n" s="0">
        <x:v>29.5788</x:v>
      </x:c>
      <x:c t="n" s="0">
        <x:v>27.98584</x:v>
      </x:c>
      <x:c t="n" s="0">
        <x:v>25.94069</x:v>
      </x:c>
      <x:c t="n" s="0">
        <x:v>23.50469</x:v>
      </x:c>
      <x:c t="n" s="0">
        <x:v>19.40699</x:v>
      </x:c>
      <x:c t="n" s="0">
        <x:v>20.94803</x:v>
      </x:c>
      <x:c t="n" s="0">
        <x:v>20.69157</x:v>
      </x:c>
      <x:c t="n" s="0">
        <x:v>6.342979</x:v>
      </x:c>
      <x:c t="n" s="0">
        <x:v>5.327477</x:v>
      </x:c>
      <x:c t="n" s="0">
        <x:v>5.473341</x:v>
      </x:c>
      <x:c t="n" s="0">
        <x:v>5.707636</x:v>
      </x:c>
      <x:c t="n" s="0">
        <x:v>6.699393</x:v>
      </x:c>
      <x:c t="n" s="0">
        <x:v>3.101184</x:v>
      </x:c>
      <x:c t="n" s="0">
        <x:v>-30.06697</x:v>
      </x:c>
      <x:c t="n" s="0">
        <x:v>-26.96248</x:v>
      </x:c>
      <x:c t="n" s="0">
        <x:v>-18.5209</x:v>
      </x:c>
      <x:c t="n" s="0">
        <x:v>-8.394154</x:v>
      </x:c>
      <x:c t="n" s="0">
        <x:v>-9.70076</x:v>
      </x:c>
      <x:c t="n" s="0">
        <x:v>4.951159</x:v>
      </x:c>
      <x:c t="n" s="0">
        <x:v>10.56266</x:v>
      </x:c>
      <x:c t="n" s="0">
        <x:v>3.274252</x:v>
      </x:c>
      <x:c t="n" s="0">
        <x:v>8.288106</x:v>
      </x:c>
      <x:c t="n" s="0">
        <x:v>19.05951</x:v>
      </x:c>
      <x:c t="n" s="0">
        <x:v>14.11271</x:v>
      </x:c>
      <x:c t="n" s="0">
        <x:v>18.49281</x:v>
      </x:c>
      <x:c t="n" s="0">
        <x:v>23.46085</x:v>
      </x:c>
      <x:c t="n" s="0">
        <x:v>23.98798</x:v>
      </x:c>
      <x:c t="n" s="0">
        <x:v>24.28112</x:v>
      </x:c>
      <x:c t="n" s="0">
        <x:v>27.44201</x:v>
      </x:c>
      <x:c t="n" s="0">
        <x:v>36.3225</x:v>
      </x:c>
      <x:c t="n" s="0">
        <x:v>28.57002</x:v>
      </x:c>
      <x:c t="n" s="0">
        <x:v>26.02802</x:v>
      </x:c>
      <x:c t="n" s="0">
        <x:v>30.15602</x:v>
      </x:c>
      <x:c t="n" s="0">
        <x:v>35.46104</x:v>
      </x:c>
      <x:c t="n" s="0">
        <x:v>31.719</x:v>
      </x:c>
      <x:c t="n" s="0">
        <x:v>33.00914</x:v>
      </x:c>
      <x:c t="n" s="0">
        <x:v>29.75868</x:v>
      </x:c>
      <x:c t="n" s="0">
        <x:v>29.82888</x:v>
      </x:c>
      <x:c t="n" s="0">
        <x:v>27.1736</x:v>
      </x:c>
      <x:c t="n" s="0">
        <x:v>22.99032</x:v>
      </x:c>
      <x:c t="n" s="0">
        <x:v>20.33594</x:v>
      </x:c>
      <x:c t="n" s="0">
        <x:v>20.42189</x:v>
      </x:c>
      <x:c t="n" s="0">
        <x:v>20.06932</x:v>
      </x:c>
      <x:c t="n" s="0">
        <x:v>6.322753</x:v>
      </x:c>
      <x:c t="n" s="0">
        <x:v>5.798857</x:v>
      </x:c>
      <x:c t="n" s="0">
        <x:v>6.172161</x:v>
      </x:c>
      <x:c t="n" s="0">
        <x:v>4.363383</x:v>
      </x:c>
      <x:c t="n" s="0">
        <x:v>5.986891</x:v>
      </x:c>
      <x:c t="n" s="0">
        <x:v>3.178012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43942.9183796296</x:v>
      </x:c>
      <x:c t="n" s="7">
        <x:v>43942.9183796296</x:v>
      </x:c>
      <x:c t="n" s="0">
        <x:v>41.37152</x:v>
      </x:c>
      <x:c t="n" s="0">
        <x:v>54.20069</x:v>
      </x:c>
      <x:c t="n" s="0">
        <x:v>68.29709</x:v>
      </x:c>
      <x:c t="n" s="0">
        <x:v>72.62073</x:v>
      </x:c>
      <x:c t="n" s="0">
        <x:v>-30.06697</x:v>
      </x:c>
      <x:c t="n" s="0">
        <x:v>-27.8067</x:v>
      </x:c>
      <x:c t="n" s="0">
        <x:v>-18.96163</x:v>
      </x:c>
      <x:c t="n" s="0">
        <x:v>-11.42871</x:v>
      </x:c>
      <x:c t="n" s="0">
        <x:v>-7.877578</x:v>
      </x:c>
      <x:c t="n" s="0">
        <x:v>2.287248</x:v>
      </x:c>
      <x:c t="n" s="0">
        <x:v>8.220938</x:v>
      </x:c>
      <x:c t="n" s="0">
        <x:v>7.27824</x:v>
      </x:c>
      <x:c t="n" s="0">
        <x:v>12.42454</x:v>
      </x:c>
      <x:c t="n" s="0">
        <x:v>19.26201</x:v>
      </x:c>
      <x:c t="n" s="0">
        <x:v>14.48552</x:v>
      </x:c>
      <x:c t="n" s="0">
        <x:v>18.9948</x:v>
      </x:c>
      <x:c t="n" s="0">
        <x:v>22.02959</x:v>
      </x:c>
      <x:c t="n" s="0">
        <x:v>23.64611</x:v>
      </x:c>
      <x:c t="n" s="0">
        <x:v>24.03934</x:v>
      </x:c>
      <x:c t="n" s="0">
        <x:v>28.82279</x:v>
      </x:c>
      <x:c t="n" s="0">
        <x:v>36.04566</x:v>
      </x:c>
      <x:c t="n" s="0">
        <x:v>27.22897</x:v>
      </x:c>
      <x:c t="n" s="0">
        <x:v>26.62146</x:v>
      </x:c>
      <x:c t="n" s="0">
        <x:v>29.45285</x:v>
      </x:c>
      <x:c t="n" s="0">
        <x:v>34.79062</x:v>
      </x:c>
      <x:c t="n" s="0">
        <x:v>30.76557</x:v>
      </x:c>
      <x:c t="n" s="0">
        <x:v>32.55722</x:v>
      </x:c>
      <x:c t="n" s="0">
        <x:v>29.33591</x:v>
      </x:c>
      <x:c t="n" s="0">
        <x:v>28.26572</x:v>
      </x:c>
      <x:c t="n" s="0">
        <x:v>26.3018</x:v>
      </x:c>
      <x:c t="n" s="0">
        <x:v>23.35542</x:v>
      </x:c>
      <x:c t="n" s="0">
        <x:v>19.65224</x:v>
      </x:c>
      <x:c t="n" s="0">
        <x:v>20.69681</x:v>
      </x:c>
      <x:c t="n" s="0">
        <x:v>20.52517</x:v>
      </x:c>
      <x:c t="n" s="0">
        <x:v>6.269775</x:v>
      </x:c>
      <x:c t="n" s="0">
        <x:v>5.550958</x:v>
      </x:c>
      <x:c t="n" s="0">
        <x:v>5.530427</x:v>
      </x:c>
      <x:c t="n" s="0">
        <x:v>5.656056</x:v>
      </x:c>
      <x:c t="n" s="0">
        <x:v>6.668301</x:v>
      </x:c>
      <x:c t="n" s="0">
        <x:v>3.2256</x:v>
      </x:c>
      <x:c t="n" s="0">
        <x:v>-30.06697</x:v>
      </x:c>
      <x:c t="n" s="0">
        <x:v>-25.72927</x:v>
      </x:c>
      <x:c t="n" s="0">
        <x:v>-18.5209</x:v>
      </x:c>
      <x:c t="n" s="0">
        <x:v>-8.394154</x:v>
      </x:c>
      <x:c t="n" s="0">
        <x:v>-26.1948</x:v>
      </x:c>
      <x:c t="n" s="0">
        <x:v>4.951159</x:v>
      </x:c>
      <x:c t="n" s="0">
        <x:v>10.49206</x:v>
      </x:c>
      <x:c t="n" s="0">
        <x:v>7.407763</x:v>
      </x:c>
      <x:c t="n" s="0">
        <x:v>8.757322</x:v>
      </x:c>
      <x:c t="n" s="0">
        <x:v>18.97789</x:v>
      </x:c>
      <x:c t="n" s="0">
        <x:v>14.11271</x:v>
      </x:c>
      <x:c t="n" s="0">
        <x:v>17.09509</x:v>
      </x:c>
      <x:c t="n" s="0">
        <x:v>23.46085</x:v>
      </x:c>
      <x:c t="n" s="0">
        <x:v>18.08756</x:v>
      </x:c>
      <x:c t="n" s="0">
        <x:v>25.35859</x:v>
      </x:c>
      <x:c t="n" s="0">
        <x:v>26.78323</x:v>
      </x:c>
      <x:c t="n" s="0">
        <x:v>35.31705</x:v>
      </x:c>
      <x:c t="n" s="0">
        <x:v>27.90849</x:v>
      </x:c>
      <x:c t="n" s="0">
        <x:v>26.11548</x:v>
      </x:c>
      <x:c t="n" s="0">
        <x:v>28.30072</x:v>
      </x:c>
      <x:c t="n" s="0">
        <x:v>34.91893</x:v>
      </x:c>
      <x:c t="n" s="0">
        <x:v>32.14584</x:v>
      </x:c>
      <x:c t="n" s="0">
        <x:v>33.22151</x:v>
      </x:c>
      <x:c t="n" s="0">
        <x:v>26.54821</x:v>
      </x:c>
      <x:c t="n" s="0">
        <x:v>29.80985</x:v>
      </x:c>
      <x:c t="n" s="0">
        <x:v>28.77859</x:v>
      </x:c>
      <x:c t="n" s="0">
        <x:v>19.53091</x:v>
      </x:c>
      <x:c t="n" s="0">
        <x:v>20.18211</x:v>
      </x:c>
      <x:c t="n" s="0">
        <x:v>19.4132</x:v>
      </x:c>
      <x:c t="n" s="0">
        <x:v>19.18456</x:v>
      </x:c>
      <x:c t="n" s="0">
        <x:v>4.923302</x:v>
      </x:c>
      <x:c t="n" s="0">
        <x:v>5.58555</x:v>
      </x:c>
      <x:c t="n" s="0">
        <x:v>5.311165</x:v>
      </x:c>
      <x:c t="n" s="0">
        <x:v>6.517905</x:v>
      </x:c>
      <x:c t="n" s="0">
        <x:v>6.935784</x:v>
      </x:c>
      <x:c t="n" s="0">
        <x:v>3.284467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43942.9183796296</x:v>
      </x:c>
      <x:c t="n" s="7">
        <x:v>43942.9183796296</x:v>
      </x:c>
      <x:c t="n" s="0">
        <x:v>42.56741</x:v>
      </x:c>
      <x:c t="n" s="0">
        <x:v>54.20069</x:v>
      </x:c>
      <x:c t="n" s="0">
        <x:v>63.27399</x:v>
      </x:c>
      <x:c t="n" s="0">
        <x:v>69.1965</x:v>
      </x:c>
      <x:c t="n" s="0">
        <x:v>-30.06697</x:v>
      </x:c>
      <x:c t="n" s="0">
        <x:v>-27.43497</x:v>
      </x:c>
      <x:c t="n" s="0">
        <x:v>-18.89455</x:v>
      </x:c>
      <x:c t="n" s="0">
        <x:v>-10.83078</x:v>
      </x:c>
      <x:c t="n" s="0">
        <x:v>-8.556542</x:v>
      </x:c>
      <x:c t="n" s="0">
        <x:v>2.822204</x:v>
      </x:c>
      <x:c t="n" s="0">
        <x:v>8.609349</x:v>
      </x:c>
      <x:c t="n" s="0">
        <x:v>7.916488</x:v>
      </x:c>
      <x:c t="n" s="0">
        <x:v>12.04712</x:v>
      </x:c>
      <x:c t="n" s="0">
        <x:v>19.22168</x:v>
      </x:c>
      <x:c t="n" s="0">
        <x:v>14.43305</x:v>
      </x:c>
      <x:c t="n" s="0">
        <x:v>18.76417</x:v>
      </x:c>
      <x:c t="n" s="0">
        <x:v>22.17704</x:v>
      </x:c>
      <x:c t="n" s="0">
        <x:v>22.96831</x:v>
      </x:c>
      <x:c t="n" s="0">
        <x:v>24.43457</x:v>
      </x:c>
      <x:c t="n" s="0">
        <x:v>28.5064</x:v>
      </x:c>
      <x:c t="n" s="0">
        <x:v>35.97608</x:v>
      </x:c>
      <x:c t="n" s="0">
        <x:v>27.45209</x:v>
      </x:c>
      <x:c t="n" s="0">
        <x:v>26.48409</x:v>
      </x:c>
      <x:c t="n" s="0">
        <x:v>29.13648</x:v>
      </x:c>
      <x:c t="n" s="0">
        <x:v>35.48193</x:v>
      </x:c>
      <x:c t="n" s="0">
        <x:v>30.9084</x:v>
      </x:c>
      <x:c t="n" s="0">
        <x:v>32.39758</x:v>
      </x:c>
      <x:c t="n" s="0">
        <x:v>29.16244</x:v>
      </x:c>
      <x:c t="n" s="0">
        <x:v>28.55542</x:v>
      </x:c>
      <x:c t="n" s="0">
        <x:v>26.59186</x:v>
      </x:c>
      <x:c t="n" s="0">
        <x:v>23.11584</x:v>
      </x:c>
      <x:c t="n" s="0">
        <x:v>19.52339</x:v>
      </x:c>
      <x:c t="n" s="0">
        <x:v>20.44824</x:v>
      </x:c>
      <x:c t="n" s="0">
        <x:v>20.51995</x:v>
      </x:c>
      <x:c t="n" s="0">
        <x:v>6.276832</x:v>
      </x:c>
      <x:c t="n" s="0">
        <x:v>5.324116</x:v>
      </x:c>
      <x:c t="n" s="0">
        <x:v>5.624284</x:v>
      </x:c>
      <x:c t="n" s="0">
        <x:v>5.874685</x:v>
      </x:c>
      <x:c t="n" s="0">
        <x:v>6.769472</x:v>
      </x:c>
      <x:c t="n" s="0">
        <x:v>3.173209</x:v>
      </x:c>
      <x:c t="n" s="0">
        <x:v>-30.06697</x:v>
      </x:c>
      <x:c t="n" s="0">
        <x:v>-25.72927</x:v>
      </x:c>
      <x:c t="n" s="0">
        <x:v>-18.5209</x:v>
      </x:c>
      <x:c t="n" s="0">
        <x:v>-8.394154</x:v>
      </x:c>
      <x:c t="n" s="0">
        <x:v>-26.1948</x:v>
      </x:c>
      <x:c t="n" s="0">
        <x:v>5.38027</x:v>
      </x:c>
      <x:c t="n" s="0">
        <x:v>10.37177</x:v>
      </x:c>
      <x:c t="n" s="0">
        <x:v>10.46824</x:v>
      </x:c>
      <x:c t="n" s="0">
        <x:v>8.757322</x:v>
      </x:c>
      <x:c t="n" s="0">
        <x:v>18.97789</x:v>
      </x:c>
      <x:c t="n" s="0">
        <x:v>13.87183</x:v>
      </x:c>
      <x:c t="n" s="0">
        <x:v>17.09509</x:v>
      </x:c>
      <x:c t="n" s="0">
        <x:v>22.43304</x:v>
      </x:c>
      <x:c t="n" s="0">
        <x:v>3.697289</x:v>
      </x:c>
      <x:c t="n" s="0">
        <x:v>25.86337</x:v>
      </x:c>
      <x:c t="n" s="0">
        <x:v>25.21193</x:v>
      </x:c>
      <x:c t="n" s="0">
        <x:v>35.68779</x:v>
      </x:c>
      <x:c t="n" s="0">
        <x:v>28.34175</x:v>
      </x:c>
      <x:c t="n" s="0">
        <x:v>26.74075</x:v>
      </x:c>
      <x:c t="n" s="0">
        <x:v>26.56356</x:v>
      </x:c>
      <x:c t="n" s="0">
        <x:v>37.62617</x:v>
      </x:c>
      <x:c t="n" s="0">
        <x:v>30.31975</x:v>
      </x:c>
      <x:c t="n" s="0">
        <x:v>26.92919</x:v>
      </x:c>
      <x:c t="n" s="0">
        <x:v>29.16189</x:v>
      </x:c>
      <x:c t="n" s="0">
        <x:v>28.25915</x:v>
      </x:c>
      <x:c t="n" s="0">
        <x:v>23.89111</x:v>
      </x:c>
      <x:c t="n" s="0">
        <x:v>22.97684</x:v>
      </x:c>
      <x:c t="n" s="0">
        <x:v>17.74521</x:v>
      </x:c>
      <x:c t="n" s="0">
        <x:v>17.50144</x:v>
      </x:c>
      <x:c t="n" s="0">
        <x:v>20.2171</x:v>
      </x:c>
      <x:c t="n" s="0">
        <x:v>9.745157</x:v>
      </x:c>
      <x:c t="n" s="0">
        <x:v>4.010507</x:v>
      </x:c>
      <x:c t="n" s="0">
        <x:v>6.066871</x:v>
      </x:c>
      <x:c t="n" s="0">
        <x:v>6.096585</x:v>
      </x:c>
      <x:c t="n" s="0">
        <x:v>8.055898</x:v>
      </x:c>
      <x:c t="n" s="0">
        <x:v>2.888769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43942.9183796296</x:v>
      </x:c>
      <x:c t="n" s="7">
        <x:v>43942.9183796296</x:v>
      </x:c>
      <x:c t="n" s="0">
        <x:v>41.98459</x:v>
      </x:c>
      <x:c t="n" s="0">
        <x:v>54.20069</x:v>
      </x:c>
      <x:c t="n" s="0">
        <x:v>65.50435</x:v>
      </x:c>
      <x:c t="n" s="0">
        <x:v>70.51768</x:v>
      </x:c>
      <x:c t="n" s="0">
        <x:v>-30.06697</x:v>
      </x:c>
      <x:c t="n" s="0">
        <x:v>-27.1411</x:v>
      </x:c>
      <x:c t="n" s="0">
        <x:v>-18.83807</x:v>
      </x:c>
      <x:c t="n" s="0">
        <x:v>-10.37816</x:v>
      </x:c>
      <x:c t="n" s="0">
        <x:v>-9.234428</x:v>
      </x:c>
      <x:c t="n" s="0">
        <x:v>3.398314</x:v>
      </x:c>
      <x:c t="n" s="0">
        <x:v>8.915605</x:v>
      </x:c>
      <x:c t="n" s="0">
        <x:v>8.395938</x:v>
      </x:c>
      <x:c t="n" s="0">
        <x:v>12.28246</x:v>
      </x:c>
      <x:c t="n" s="0">
        <x:v>19.18694</x:v>
      </x:c>
      <x:c t="n" s="0">
        <x:v>14.18677</x:v>
      </x:c>
      <x:c t="n" s="0">
        <x:v>18.55702</x:v>
      </x:c>
      <x:c t="n" s="0">
        <x:v>22.15563</x:v>
      </x:c>
      <x:c t="n" s="0">
        <x:v>23.10445</x:v>
      </x:c>
      <x:c t="n" s="0">
        <x:v>24.29214</x:v>
      </x:c>
      <x:c t="n" s="0">
        <x:v>28.09922</x:v>
      </x:c>
      <x:c t="n" s="0">
        <x:v>35.78578</x:v>
      </x:c>
      <x:c t="n" s="0">
        <x:v>27.51597</x:v>
      </x:c>
      <x:c t="n" s="0">
        <x:v>27.03587</x:v>
      </x:c>
      <x:c t="n" s="0">
        <x:v>29.2308</x:v>
      </x:c>
      <x:c t="n" s="0">
        <x:v>35.16748</x:v>
      </x:c>
      <x:c t="n" s="0">
        <x:v>30.69353</x:v>
      </x:c>
      <x:c t="n" s="0">
        <x:v>32.21187</x:v>
      </x:c>
      <x:c t="n" s="0">
        <x:v>28.91102</x:v>
      </x:c>
      <x:c t="n" s="0">
        <x:v>28.51886</x:v>
      </x:c>
      <x:c t="n" s="0">
        <x:v>26.12706</x:v>
      </x:c>
      <x:c t="n" s="0">
        <x:v>22.95266</x:v>
      </x:c>
      <x:c t="n" s="0">
        <x:v>19.50922</x:v>
      </x:c>
      <x:c t="n" s="0">
        <x:v>20.3482</x:v>
      </x:c>
      <x:c t="n" s="0">
        <x:v>20.41799</x:v>
      </x:c>
      <x:c t="n" s="0">
        <x:v>7.836334</x:v>
      </x:c>
      <x:c t="n" s="0">
        <x:v>5.197053</x:v>
      </x:c>
      <x:c t="n" s="0">
        <x:v>5.486169</x:v>
      </x:c>
      <x:c t="n" s="0">
        <x:v>5.712087</x:v>
      </x:c>
      <x:c t="n" s="0">
        <x:v>6.907451</x:v>
      </x:c>
      <x:c t="n" s="0">
        <x:v>3.087194</x:v>
      </x:c>
      <x:c t="n" s="0">
        <x:v>-30.06697</x:v>
      </x:c>
      <x:c t="n" s="0">
        <x:v>-25.72927</x:v>
      </x:c>
      <x:c t="n" s="0">
        <x:v>-18.5209</x:v>
      </x:c>
      <x:c t="n" s="0">
        <x:v>-8.394154</x:v>
      </x:c>
      <x:c t="n" s="0">
        <x:v>-26.1948</x:v>
      </x:c>
      <x:c t="n" s="0">
        <x:v>5.770768</x:v>
      </x:c>
      <x:c t="n" s="0">
        <x:v>10.37177</x:v>
      </x:c>
      <x:c t="n" s="0">
        <x:v>10.46824</x:v>
      </x:c>
      <x:c t="n" s="0">
        <x:v>15.4867</x:v>
      </x:c>
      <x:c t="n" s="0">
        <x:v>18.97789</x:v>
      </x:c>
      <x:c t="n" s="0">
        <x:v>11.65899</x:v>
      </x:c>
      <x:c t="n" s="0">
        <x:v>19.9384</x:v>
      </x:c>
      <x:c t="n" s="0">
        <x:v>22.02821</x:v>
      </x:c>
      <x:c t="n" s="0">
        <x:v>25.72567</x:v>
      </x:c>
      <x:c t="n" s="0">
        <x:v>21.87155</x:v>
      </x:c>
      <x:c t="n" s="0">
        <x:v>24.08932</x:v>
      </x:c>
      <x:c t="n" s="0">
        <x:v>33.30965</x:v>
      </x:c>
      <x:c t="n" s="0">
        <x:v>25.6195</x:v>
      </x:c>
      <x:c t="n" s="0">
        <x:v>28.52972</x:v>
      </x:c>
      <x:c t="n" s="0">
        <x:v>29.68867</x:v>
      </x:c>
      <x:c t="n" s="0">
        <x:v>32.44327</x:v>
      </x:c>
      <x:c t="n" s="0">
        <x:v>29.64182</x:v>
      </x:c>
      <x:c t="n" s="0">
        <x:v>30.4448</x:v>
      </x:c>
      <x:c t="n" s="0">
        <x:v>26.69515</x:v>
      </x:c>
      <x:c t="n" s="0">
        <x:v>30.04933</x:v>
      </x:c>
      <x:c t="n" s="0">
        <x:v>23.22687</x:v>
      </x:c>
      <x:c t="n" s="0">
        <x:v>20.6986</x:v>
      </x:c>
      <x:c t="n" s="0">
        <x:v>19.57003</x:v>
      </x:c>
      <x:c t="n" s="0">
        <x:v>19.97366</x:v>
      </x:c>
      <x:c t="n" s="0">
        <x:v>19.68155</x:v>
      </x:c>
      <x:c t="n" s="0">
        <x:v>13.16408</x:v>
      </x:c>
      <x:c t="n" s="0">
        <x:v>3.778348</x:v>
      </x:c>
      <x:c t="n" s="0">
        <x:v>4.958039</x:v>
      </x:c>
      <x:c t="n" s="0">
        <x:v>3.588231</x:v>
      </x:c>
      <x:c t="n" s="0">
        <x:v>6.859431</x:v>
      </x:c>
      <x:c t="n" s="0">
        <x:v>2.653214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43942.9183796296</x:v>
      </x:c>
      <x:c t="n" s="7">
        <x:v>43942.9183796296</x:v>
      </x:c>
      <x:c t="n" s="0">
        <x:v>42.24122</x:v>
      </x:c>
      <x:c t="n" s="0">
        <x:v>54.20069</x:v>
      </x:c>
      <x:c t="n" s="0">
        <x:v>59.57783</x:v>
      </x:c>
      <x:c t="n" s="0">
        <x:v>66.08861</x:v>
      </x:c>
      <x:c t="n" s="0">
        <x:v>-30.06697</x:v>
      </x:c>
      <x:c t="n" s="0">
        <x:v>-26.9049</x:v>
      </x:c>
      <x:c t="n" s="0">
        <x:v>-18.79042</x:v>
      </x:c>
      <x:c t="n" s="0">
        <x:v>-10.02576</x:v>
      </x:c>
      <x:c t="n" s="0">
        <x:v>-9.911069</x:v>
      </x:c>
      <x:c t="n" s="0">
        <x:v>3.836247</x:v>
      </x:c>
      <x:c t="n" s="0">
        <x:v>9.161076</x:v>
      </x:c>
      <x:c t="n" s="0">
        <x:v>8.767271</x:v>
      </x:c>
      <x:c t="n" s="0">
        <x:v>13.21478</x:v>
      </x:c>
      <x:c t="n" s="0">
        <x:v>19.01369</x:v>
      </x:c>
      <x:c t="n" s="0">
        <x:v>13.89762</x:v>
      </x:c>
      <x:c t="n" s="0">
        <x:v>19.40389</x:v>
      </x:c>
      <x:c t="n" s="0">
        <x:v>21.99231</x:v>
      </x:c>
      <x:c t="n" s="0">
        <x:v>23.60034</x:v>
      </x:c>
      <x:c t="n" s="0">
        <x:v>24.02039</x:v>
      </x:c>
      <x:c t="n" s="0">
        <x:v>27.649</x:v>
      </x:c>
      <x:c t="n" s="0">
        <x:v>35.36181</x:v>
      </x:c>
      <x:c t="n" s="0">
        <x:v>27.03822</x:v>
      </x:c>
      <x:c t="n" s="0">
        <x:v>26.96637</x:v>
      </x:c>
      <x:c t="n" s="0">
        <x:v>29.24703</x:v>
      </x:c>
      <x:c t="n" s="0">
        <x:v>35.05429</x:v>
      </x:c>
      <x:c t="n" s="0">
        <x:v>30.99823</x:v>
      </x:c>
      <x:c t="n" s="0">
        <x:v>31.84597</x:v>
      </x:c>
      <x:c t="n" s="0">
        <x:v>29.13671</x:v>
      </x:c>
      <x:c t="n" s="0">
        <x:v>28.58703</x:v>
      </x:c>
      <x:c t="n" s="0">
        <x:v>25.92373</x:v>
      </x:c>
      <x:c t="n" s="0">
        <x:v>22.72631</x:v>
      </x:c>
      <x:c t="n" s="0">
        <x:v>19.51277</x:v>
      </x:c>
      <x:c t="n" s="0">
        <x:v>20.13689</x:v>
      </x:c>
      <x:c t="n" s="0">
        <x:v>20.40496</x:v>
      </x:c>
      <x:c t="n" s="0">
        <x:v>8.720917</x:v>
      </x:c>
      <x:c t="n" s="0">
        <x:v>5.410643</x:v>
      </x:c>
      <x:c t="n" s="0">
        <x:v>5.761815</x:v>
      </x:c>
      <x:c t="n" s="0">
        <x:v>5.478763</x:v>
      </x:c>
      <x:c t="n" s="0">
        <x:v>6.832781</x:v>
      </x:c>
      <x:c t="n" s="0">
        <x:v>3.182226</x:v>
      </x:c>
      <x:c t="n" s="0">
        <x:v>-30.06697</x:v>
      </x:c>
      <x:c t="n" s="0">
        <x:v>-25.53563</x:v>
      </x:c>
      <x:c t="n" s="0">
        <x:v>-18.67493</x:v>
      </x:c>
      <x:c t="n" s="0">
        <x:v>-7.959997</x:v>
      </x:c>
      <x:c t="n" s="0">
        <x:v>-26.1948</x:v>
      </x:c>
      <x:c t="n" s="0">
        <x:v>5.770768</x:v>
      </x:c>
      <x:c t="n" s="0">
        <x:v>10.37177</x:v>
      </x:c>
      <x:c t="n" s="0">
        <x:v>11.3919</x:v>
      </x:c>
      <x:c t="n" s="0">
        <x:v>16.49918</x:v>
      </x:c>
      <x:c t="n" s="0">
        <x:v>17.03768</x:v>
      </x:c>
      <x:c t="n" s="0">
        <x:v>11.65899</x:v>
      </x:c>
      <x:c t="n" s="0">
        <x:v>22.49273</x:v>
      </x:c>
      <x:c t="n" s="0">
        <x:v>18.6189</x:v>
      </x:c>
      <x:c t="n" s="0">
        <x:v>25.25496</x:v>
      </x:c>
      <x:c t="n" s="0">
        <x:v>22.07706</x:v>
      </x:c>
      <x:c t="n" s="0">
        <x:v>21.28086</x:v>
      </x:c>
      <x:c t="n" s="0">
        <x:v>34.25242</x:v>
      </x:c>
      <x:c t="n" s="0">
        <x:v>24.81936</x:v>
      </x:c>
      <x:c t="n" s="0">
        <x:v>26.20015</x:v>
      </x:c>
      <x:c t="n" s="0">
        <x:v>29.10505</x:v>
      </x:c>
      <x:c t="n" s="0">
        <x:v>33.83604</x:v>
      </x:c>
      <x:c t="n" s="0">
        <x:v>32.78841</x:v>
      </x:c>
      <x:c t="n" s="0">
        <x:v>31.72462</x:v>
      </x:c>
      <x:c t="n" s="0">
        <x:v>29.28356</x:v>
      </x:c>
      <x:c t="n" s="0">
        <x:v>26.13318</x:v>
      </x:c>
      <x:c t="n" s="0">
        <x:v>24.82741</x:v>
      </x:c>
      <x:c t="n" s="0">
        <x:v>21.75143</x:v>
      </x:c>
      <x:c t="n" s="0">
        <x:v>19.30636</x:v>
      </x:c>
      <x:c t="n" s="0">
        <x:v>19.25148</x:v>
      </x:c>
      <x:c t="n" s="0">
        <x:v>21.5076</x:v>
      </x:c>
      <x:c t="n" s="0">
        <x:v>8.81051</x:v>
      </x:c>
      <x:c t="n" s="0">
        <x:v>7.216135</x:v>
      </x:c>
      <x:c t="n" s="0">
        <x:v>7.129767</x:v>
      </x:c>
      <x:c t="n" s="0">
        <x:v>5.351569</x:v>
      </x:c>
      <x:c t="n" s="0">
        <x:v>6.131567</x:v>
      </x:c>
      <x:c t="n" s="0">
        <x:v>3.908384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43942.9183796296</x:v>
      </x:c>
      <x:c t="n" s="7">
        <x:v>43942.9183796296</x:v>
      </x:c>
      <x:c t="n" s="0">
        <x:v>42.4864</x:v>
      </x:c>
      <x:c t="n" s="0">
        <x:v>54.20069</x:v>
      </x:c>
      <x:c t="n" s="0">
        <x:v>57.73886</x:v>
      </x:c>
      <x:c t="n" s="0">
        <x:v>64.42529</x:v>
      </x:c>
      <x:c t="n" s="0">
        <x:v>-30.06697</x:v>
      </x:c>
      <x:c t="n" s="0">
        <x:v>-26.5869</x:v>
      </x:c>
      <x:c t="n" s="0">
        <x:v>-18.83325</x:v>
      </x:c>
      <x:c t="n" s="0">
        <x:v>-9.435716</x:v>
      </x:c>
      <x:c t="n" s="0">
        <x:v>-10.58625</x:v>
      </x:c>
      <x:c t="n" s="0">
        <x:v>4.178191</x:v>
      </x:c>
      <x:c t="n" s="0">
        <x:v>9.36026</x:v>
      </x:c>
      <x:c t="n" s="0">
        <x:v>9.739325</x:v>
      </x:c>
      <x:c t="n" s="0">
        <x:v>13.87803</x:v>
      </x:c>
      <x:c t="n" s="0">
        <x:v>18.77553</x:v>
      </x:c>
      <x:c t="n" s="0">
        <x:v>13.63446</x:v>
      </x:c>
      <x:c t="n" s="0">
        <x:v>20.01579</x:v>
      </x:c>
      <x:c t="n" s="0">
        <x:v>21.40307</x:v>
      </x:c>
      <x:c t="n" s="0">
        <x:v>23.62509</x:v>
      </x:c>
      <x:c t="n" s="0">
        <x:v>23.79728</x:v>
      </x:c>
      <x:c t="n" s="0">
        <x:v>27.00289</x:v>
      </x:c>
      <x:c t="n" s="0">
        <x:v>35.91569</x:v>
      </x:c>
      <x:c t="n" s="0">
        <x:v>26.76191</x:v>
      </x:c>
      <x:c t="n" s="0">
        <x:v>26.59538</x:v>
      </x:c>
      <x:c t="n" s="0">
        <x:v>29.16362</x:v>
      </x:c>
      <x:c t="n" s="0">
        <x:v>34.93779</x:v>
      </x:c>
      <x:c t="n" s="0">
        <x:v>31.26738</x:v>
      </x:c>
      <x:c t="n" s="0">
        <x:v>32.14372</x:v>
      </x:c>
      <x:c t="n" s="0">
        <x:v>28.95078</x:v>
      </x:c>
      <x:c t="n" s="0">
        <x:v>28.56835</x:v>
      </x:c>
      <x:c t="n" s="0">
        <x:v>25.6489</x:v>
      </x:c>
      <x:c t="n" s="0">
        <x:v>22.81446</x:v>
      </x:c>
      <x:c t="n" s="0">
        <x:v>19.28467</x:v>
      </x:c>
      <x:c t="n" s="0">
        <x:v>20.17641</x:v>
      </x:c>
      <x:c t="n" s="0">
        <x:v>20.4787</x:v>
      </x:c>
      <x:c t="n" s="0">
        <x:v>8.994302</x:v>
      </x:c>
      <x:c t="n" s="0">
        <x:v>5.394762</x:v>
      </x:c>
      <x:c t="n" s="0">
        <x:v>5.673298</x:v>
      </x:c>
      <x:c t="n" s="0">
        <x:v>5.778246</x:v>
      </x:c>
      <x:c t="n" s="0">
        <x:v>6.98165</x:v>
      </x:c>
      <x:c t="n" s="0">
        <x:v>3.165734</x:v>
      </x:c>
      <x:c t="n" s="0">
        <x:v>-30.06697</x:v>
      </x:c>
      <x:c t="n" s="0">
        <x:v>-25.00169</x:v>
      </x:c>
      <x:c t="n" s="0">
        <x:v>-19.17278</x:v>
      </x:c>
      <x:c t="n" s="0">
        <x:v>-6.869609</x:v>
      </x:c>
      <x:c t="n" s="0">
        <x:v>-26.1948</x:v>
      </x:c>
      <x:c t="n" s="0">
        <x:v>5.770768</x:v>
      </x:c>
      <x:c t="n" s="0">
        <x:v>9.738919</x:v>
      </x:c>
      <x:c t="n" s="0">
        <x:v>13.36403</x:v>
      </x:c>
      <x:c t="n" s="0">
        <x:v>14.63622</x:v>
      </x:c>
      <x:c t="n" s="0">
        <x:v>17.03768</x:v>
      </x:c>
      <x:c t="n" s="0">
        <x:v>11.65899</x:v>
      </x:c>
      <x:c t="n" s="0">
        <x:v>22.49273</x:v>
      </x:c>
      <x:c t="n" s="0">
        <x:v>13.16011</x:v>
      </x:c>
      <x:c t="n" s="0">
        <x:v>23.42772</x:v>
      </x:c>
      <x:c t="n" s="0">
        <x:v>21.96563</x:v>
      </x:c>
      <x:c t="n" s="0">
        <x:v>15.54368</x:v>
      </x:c>
      <x:c t="n" s="0">
        <x:v>37.89424</x:v>
      </x:c>
      <x:c t="n" s="0">
        <x:v>27.02283</x:v>
      </x:c>
      <x:c t="n" s="0">
        <x:v>23.04384</x:v>
      </x:c>
      <x:c t="n" s="0">
        <x:v>31.80353</x:v>
      </x:c>
      <x:c t="n" s="0">
        <x:v>35.39298</x:v>
      </x:c>
      <x:c t="n" s="0">
        <x:v>32.87525</x:v>
      </x:c>
      <x:c t="n" s="0">
        <x:v>32.0508</x:v>
      </x:c>
      <x:c t="n" s="0">
        <x:v>29.39386</x:v>
      </x:c>
      <x:c t="n" s="0">
        <x:v>30.06655</x:v>
      </x:c>
      <x:c t="n" s="0">
        <x:v>22.42238</x:v>
      </x:c>
      <x:c t="n" s="0">
        <x:v>25.11172</x:v>
      </x:c>
      <x:c t="n" s="0">
        <x:v>19.50157</x:v>
      </x:c>
      <x:c t="n" s="0">
        <x:v>20.32765</x:v>
      </x:c>
      <x:c t="n" s="0">
        <x:v>19.87081</x:v>
      </x:c>
      <x:c t="n" s="0">
        <x:v>10.20895</x:v>
      </x:c>
      <x:c t="n" s="0">
        <x:v>4.858327</x:v>
      </x:c>
      <x:c t="n" s="0">
        <x:v>3.999369</x:v>
      </x:c>
      <x:c t="n" s="0">
        <x:v>7.353981</x:v>
      </x:c>
      <x:c t="n" s="0">
        <x:v>8.104144</x:v>
      </x:c>
      <x:c t="n" s="0">
        <x:v>3.061999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43942.9183796296</x:v>
      </x:c>
      <x:c t="n" s="7">
        <x:v>43942.9183796296</x:v>
      </x:c>
      <x:c t="n" s="0">
        <x:v>42.11793</x:v>
      </x:c>
      <x:c t="n" s="0">
        <x:v>54.20069</x:v>
      </x:c>
      <x:c t="n" s="0">
        <x:v>59.87327</x:v>
      </x:c>
      <x:c t="n" s="0">
        <x:v>66.64378</x:v>
      </x:c>
      <x:c t="n" s="0">
        <x:v>-30.06697</x:v>
      </x:c>
      <x:c t="n" s="0">
        <x:v>-26.31687</x:v>
      </x:c>
      <x:c t="n" s="0">
        <x:v>-18.88128</x:v>
      </x:c>
      <x:c t="n" s="0">
        <x:v>-8.952897</x:v>
      </x:c>
      <x:c t="n" s="0">
        <x:v>-11.20063</x:v>
      </x:c>
      <x:c t="n" s="0">
        <x:v>4.450313</x:v>
      </x:c>
      <x:c t="n" s="0">
        <x:v>9.235388</x:v>
      </x:c>
      <x:c t="n" s="0">
        <x:v>10.49605</x:v>
      </x:c>
      <x:c t="n" s="0">
        <x:v>13.28649</x:v>
      </x:c>
      <x:c t="n" s="0">
        <x:v>18.56126</x:v>
      </x:c>
      <x:c t="n" s="0">
        <x:v>14.27337</x:v>
      </x:c>
      <x:c t="n" s="0">
        <x:v>20.47776</x:v>
      </x:c>
      <x:c t="n" s="0">
        <x:v>20.82762</x:v>
      </x:c>
      <x:c t="n" s="0">
        <x:v>23.52009</x:v>
      </x:c>
      <x:c t="n" s="0">
        <x:v>23.51264</x:v>
      </x:c>
      <x:c t="n" s="0">
        <x:v>26.38244</x:v>
      </x:c>
      <x:c t="n" s="0">
        <x:v>35.9395</x:v>
      </x:c>
      <x:c t="n" s="0">
        <x:v>27.09949</x:v>
      </x:c>
      <x:c t="n" s="0">
        <x:v>26.13545</x:v>
      </x:c>
      <x:c t="n" s="0">
        <x:v>29.36827</x:v>
      </x:c>
      <x:c t="n" s="0">
        <x:v>34.89227</x:v>
      </x:c>
      <x:c t="n" s="0">
        <x:v>31.53181</x:v>
      </x:c>
      <x:c t="n" s="0">
        <x:v>31.82424</x:v>
      </x:c>
      <x:c t="n" s="0">
        <x:v>29.7296</x:v>
      </x:c>
      <x:c t="n" s="0">
        <x:v>28.93342</x:v>
      </x:c>
      <x:c t="n" s="0">
        <x:v>25.43168</x:v>
      </x:c>
      <x:c t="n" s="0">
        <x:v>22.9063</x:v>
      </x:c>
      <x:c t="n" s="0">
        <x:v>19.52601</x:v>
      </x:c>
      <x:c t="n" s="0">
        <x:v>19.90747</x:v>
      </x:c>
      <x:c t="n" s="0">
        <x:v>20.2738</x:v>
      </x:c>
      <x:c t="n" s="0">
        <x:v>8.98785</x:v>
      </x:c>
      <x:c t="n" s="0">
        <x:v>5.172702</x:v>
      </x:c>
      <x:c t="n" s="0">
        <x:v>5.478596</x:v>
      </x:c>
      <x:c t="n" s="0">
        <x:v>5.69526</x:v>
      </x:c>
      <x:c t="n" s="0">
        <x:v>7.140153</x:v>
      </x:c>
      <x:c t="n" s="0">
        <x:v>3.174729</x:v>
      </x:c>
      <x:c t="n" s="0">
        <x:v>-30.06697</x:v>
      </x:c>
      <x:c t="n" s="0">
        <x:v>-25.00169</x:v>
      </x:c>
      <x:c t="n" s="0">
        <x:v>-19.17278</x:v>
      </x:c>
      <x:c t="n" s="0">
        <x:v>-6.869609</x:v>
      </x:c>
      <x:c t="n" s="0">
        <x:v>-17.45673</x:v>
      </x:c>
      <x:c t="n" s="0">
        <x:v>5.770768</x:v>
      </x:c>
      <x:c t="n" s="0">
        <x:v>8.422715</x:v>
      </x:c>
      <x:c t="n" s="0">
        <x:v>13.36403</x:v>
      </x:c>
      <x:c t="n" s="0">
        <x:v>4.939362</x:v>
      </x:c>
      <x:c t="n" s="0">
        <x:v>18.24611</x:v>
      </x:c>
      <x:c t="n" s="0">
        <x:v>19.71688</x:v>
      </x:c>
      <x:c t="n" s="0">
        <x:v>21.88972</x:v>
      </x:c>
      <x:c t="n" s="0">
        <x:v>12.08031</x:v>
      </x:c>
      <x:c t="n" s="0">
        <x:v>20.7016</x:v>
      </x:c>
      <x:c t="n" s="0">
        <x:v>21.19116</x:v>
      </x:c>
      <x:c t="n" s="0">
        <x:v>25.05151</x:v>
      </x:c>
      <x:c t="n" s="0">
        <x:v>35.82474</x:v>
      </x:c>
      <x:c t="n" s="0">
        <x:v>26.39393</x:v>
      </x:c>
      <x:c t="n" s="0">
        <x:v>27.11733</x:v>
      </x:c>
      <x:c t="n" s="0">
        <x:v>24.9221</x:v>
      </x:c>
      <x:c t="n" s="0">
        <x:v>34.09222</x:v>
      </x:c>
      <x:c t="n" s="0">
        <x:v>31.3019</x:v>
      </x:c>
      <x:c t="n" s="0">
        <x:v>33.30225</x:v>
      </x:c>
      <x:c t="n" s="0">
        <x:v>31.96277</x:v>
      </x:c>
      <x:c t="n" s="0">
        <x:v>30.38928</x:v>
      </x:c>
      <x:c t="n" s="0">
        <x:v>23.01481</x:v>
      </x:c>
      <x:c t="n" s="0">
        <x:v>20.40359</x:v>
      </x:c>
      <x:c t="n" s="0">
        <x:v>20.05245</x:v>
      </x:c>
      <x:c t="n" s="0">
        <x:v>17.49142</x:v>
      </x:c>
      <x:c t="n" s="0">
        <x:v>20.63927</x:v>
      </x:c>
      <x:c t="n" s="0">
        <x:v>9.881984</x:v>
      </x:c>
      <x:c t="n" s="0">
        <x:v>3.029256</x:v>
      </x:c>
      <x:c t="n" s="0">
        <x:v>4.532117</x:v>
      </x:c>
      <x:c t="n" s="0">
        <x:v>4.780092</x:v>
      </x:c>
      <x:c t="n" s="0">
        <x:v>7.769036</x:v>
      </x:c>
      <x:c t="n" s="0">
        <x:v>3.046638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43942.9183796296</x:v>
      </x:c>
      <x:c t="n" s="7">
        <x:v>43942.9183796296</x:v>
      </x:c>
      <x:c t="n" s="0">
        <x:v>41.51486</x:v>
      </x:c>
      <x:c t="n" s="0">
        <x:v>54.20069</x:v>
      </x:c>
      <x:c t="n" s="0">
        <x:v>57.14083</x:v>
      </x:c>
      <x:c t="n" s="0">
        <x:v>65.2171</x:v>
      </x:c>
      <x:c t="n" s="0">
        <x:v>-30.06697</x:v>
      </x:c>
      <x:c t="n" s="0">
        <x:v>-26.09919</x:v>
      </x:c>
      <x:c t="n" s="0">
        <x:v>-18.92277</x:v>
      </x:c>
      <x:c t="n" s="0">
        <x:v>-8.579203</x:v>
      </x:c>
      <x:c t="n" s="0">
        <x:v>-11.62112</x:v>
      </x:c>
      <x:c t="n" s="0">
        <x:v>4.669932</x:v>
      </x:c>
      <x:c t="n" s="0">
        <x:v>9.125824</x:v>
      </x:c>
      <x:c t="n" s="0">
        <x:v>11.09535</x:v>
      </x:c>
      <x:c t="n" s="0">
        <x:v>12.70847</x:v>
      </x:c>
      <x:c t="n" s="0">
        <x:v>18.86861</x:v>
      </x:c>
      <x:c t="n" s="0">
        <x:v>16.37936</x:v>
      </x:c>
      <x:c t="n" s="0">
        <x:v>20.38924</x:v>
      </x:c>
      <x:c t="n" s="0">
        <x:v>20.17044</x:v>
      </x:c>
      <x:c t="n" s="0">
        <x:v>22.88366</x:v>
      </x:c>
      <x:c t="n" s="0">
        <x:v>23.78156</x:v>
      </x:c>
      <x:c t="n" s="0">
        <x:v>27.16035</x:v>
      </x:c>
      <x:c t="n" s="0">
        <x:v>35.86076</x:v>
      </x:c>
      <x:c t="n" s="0">
        <x:v>26.74244</x:v>
      </x:c>
      <x:c t="n" s="0">
        <x:v>26.8284</x:v>
      </x:c>
      <x:c t="n" s="0">
        <x:v>29.20089</x:v>
      </x:c>
      <x:c t="n" s="0">
        <x:v>34.7341</x:v>
      </x:c>
      <x:c t="n" s="0">
        <x:v>31.30903</x:v>
      </x:c>
      <x:c t="n" s="0">
        <x:v>32.05856</x:v>
      </x:c>
      <x:c t="n" s="0">
        <x:v>29.41671</x:v>
      </x:c>
      <x:c t="n" s="0">
        <x:v>28.94413</x:v>
      </x:c>
      <x:c t="n" s="0">
        <x:v>25.05547</x:v>
      </x:c>
      <x:c t="n" s="0">
        <x:v>22.67934</x:v>
      </x:c>
      <x:c t="n" s="0">
        <x:v>19.38416</x:v>
      </x:c>
      <x:c t="n" s="0">
        <x:v>19.60449</x:v>
      </x:c>
      <x:c t="n" s="0">
        <x:v>20.9623</x:v>
      </x:c>
      <x:c t="n" s="0">
        <x:v>8.956984</x:v>
      </x:c>
      <x:c t="n" s="0">
        <x:v>5.06866</x:v>
      </x:c>
      <x:c t="n" s="0">
        <x:v>5.288784</x:v>
      </x:c>
      <x:c t="n" s="0">
        <x:v>5.827558</x:v>
      </x:c>
      <x:c t="n" s="0">
        <x:v>7.092143</x:v>
      </x:c>
      <x:c t="n" s="0">
        <x:v>3.108706</x:v>
      </x:c>
      <x:c t="n" s="0">
        <x:v>-30.06697</x:v>
      </x:c>
      <x:c t="n" s="0">
        <x:v>-25.00169</x:v>
      </x:c>
      <x:c t="n" s="0">
        <x:v>-19.17278</x:v>
      </x:c>
      <x:c t="n" s="0">
        <x:v>-6.869609</x:v>
      </x:c>
      <x:c t="n" s="0">
        <x:v>-15.54393</x:v>
      </x:c>
      <x:c t="n" s="0">
        <x:v>5.770768</x:v>
      </x:c>
      <x:c t="n" s="0">
        <x:v>8.422715</x:v>
      </x:c>
      <x:c t="n" s="0">
        <x:v>13.64963</x:v>
      </x:c>
      <x:c t="n" s="0">
        <x:v>4.939362</x:v>
      </x:c>
      <x:c t="n" s="0">
        <x:v>20.62325</x:v>
      </x:c>
      <x:c t="n" s="0">
        <x:v>21.49561</x:v>
      </x:c>
      <x:c t="n" s="0">
        <x:v>19.31817</x:v>
      </x:c>
      <x:c t="n" s="0">
        <x:v>3.932488</x:v>
      </x:c>
      <x:c t="n" s="0">
        <x:v>11.72864</x:v>
      </x:c>
      <x:c t="n" s="0">
        <x:v>27.65347</x:v>
      </x:c>
      <x:c t="n" s="0">
        <x:v>30.08401</x:v>
      </x:c>
      <x:c t="n" s="0">
        <x:v>35.12213</x:v>
      </x:c>
      <x:c t="n" s="0">
        <x:v>24.61718</x:v>
      </x:c>
      <x:c t="n" s="0">
        <x:v>26.9555</x:v>
      </x:c>
      <x:c t="n" s="0">
        <x:v>31.72473</x:v>
      </x:c>
      <x:c t="n" s="0">
        <x:v>33.80202</x:v>
      </x:c>
      <x:c t="n" s="0">
        <x:v>30.77742</x:v>
      </x:c>
      <x:c t="n" s="0">
        <x:v>31.30068</x:v>
      </x:c>
      <x:c t="n" s="0">
        <x:v>26.94665</x:v>
      </x:c>
      <x:c t="n" s="0">
        <x:v>27.75965</x:v>
      </x:c>
      <x:c t="n" s="0">
        <x:v>23.83931</x:v>
      </x:c>
      <x:c t="n" s="0">
        <x:v>22.47427</x:v>
      </x:c>
      <x:c t="n" s="0">
        <x:v>16.83366</x:v>
      </x:c>
      <x:c t="n" s="0">
        <x:v>18.97387</x:v>
      </x:c>
      <x:c t="n" s="0">
        <x:v>27.0975</x:v>
      </x:c>
      <x:c t="n" s="0">
        <x:v>7.687063</x:v>
      </x:c>
      <x:c t="n" s="0">
        <x:v>4.324937</x:v>
      </x:c>
      <x:c t="n" s="0">
        <x:v>3.433074</x:v>
      </x:c>
      <x:c t="n" s="0">
        <x:v>6.648614</x:v>
      </x:c>
      <x:c t="n" s="0">
        <x:v>6.314352</x:v>
      </x:c>
      <x:c t="n" s="0">
        <x:v>2.47453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43942.9183796296</x:v>
      </x:c>
      <x:c t="n" s="7">
        <x:v>43942.9183796296</x:v>
      </x:c>
      <x:c t="n" s="0">
        <x:v>41.68157</x:v>
      </x:c>
      <x:c t="n" s="0">
        <x:v>54.20069</x:v>
      </x:c>
      <x:c t="n" s="0">
        <x:v>61.84097</x:v>
      </x:c>
      <x:c t="n" s="0">
        <x:v>67.71588</x:v>
      </x:c>
      <x:c t="n" s="0">
        <x:v>-30.06697</x:v>
      </x:c>
      <x:c t="n" s="0">
        <x:v>-25.92144</x:v>
      </x:c>
      <x:c t="n" s="0">
        <x:v>-18.95852</x:v>
      </x:c>
      <x:c t="n" s="0">
        <x:v>-8.283692</x:v>
      </x:c>
      <x:c t="n" s="0">
        <x:v>-12.01559</x:v>
      </x:c>
      <x:c t="n" s="0">
        <x:v>4.849083</x:v>
      </x:c>
      <x:c t="n" s="0">
        <x:v>9.030016</x:v>
      </x:c>
      <x:c t="n" s="0">
        <x:v>11.58468</x:v>
      </x:c>
      <x:c t="n" s="0">
        <x:v>12.1455</x:v>
      </x:c>
      <x:c t="n" s="0">
        <x:v>19.17328</x:v>
      </x:c>
      <x:c t="n" s="0">
        <x:v>17.61188</x:v>
      </x:c>
      <x:c t="n" s="0">
        <x:v>20.24841</x:v>
      </x:c>
      <x:c t="n" s="0">
        <x:v>19.50276</x:v>
      </x:c>
      <x:c t="n" s="0">
        <x:v>22.54012</x:v>
      </x:c>
      <x:c t="n" s="0">
        <x:v>25.1659</x:v>
      </x:c>
      <x:c t="n" s="0">
        <x:v>26.96624</x:v>
      </x:c>
      <x:c t="n" s="0">
        <x:v>35.77082</x:v>
      </x:c>
      <x:c t="n" s="0">
        <x:v>26.41406</x:v>
      </x:c>
      <x:c t="n" s="0">
        <x:v>26.5594</x:v>
      </x:c>
      <x:c t="n" s="0">
        <x:v>30.14635</x:v>
      </x:c>
      <x:c t="n" s="0">
        <x:v>34.52158</x:v>
      </x:c>
      <x:c t="n" s="0">
        <x:v>31.24986</x:v>
      </x:c>
      <x:c t="n" s="0">
        <x:v>32.22063</x:v>
      </x:c>
      <x:c t="n" s="0">
        <x:v>29.19328</x:v>
      </x:c>
      <x:c t="n" s="0">
        <x:v>28.60168</x:v>
      </x:c>
      <x:c t="n" s="0">
        <x:v>25.31086</x:v>
      </x:c>
      <x:c t="n" s="0">
        <x:v>22.81493</x:v>
      </x:c>
      <x:c t="n" s="0">
        <x:v>19.11556</x:v>
      </x:c>
      <x:c t="n" s="0">
        <x:v>20.21826</x:v>
      </x:c>
      <x:c t="n" s="0">
        <x:v>23.25399</x:v>
      </x:c>
      <x:c t="n" s="0">
        <x:v>8.763866</x:v>
      </x:c>
      <x:c t="n" s="0">
        <x:v>4.983387</x:v>
      </x:c>
      <x:c t="n" s="0">
        <x:v>5.15379</x:v>
      </x:c>
      <x:c t="n" s="0">
        <x:v>5.822275</x:v>
      </x:c>
      <x:c t="n" s="0">
        <x:v>7.057585</x:v>
      </x:c>
      <x:c t="n" s="0">
        <x:v>3.011679</x:v>
      </x:c>
      <x:c t="n" s="0">
        <x:v>-30.06697</x:v>
      </x:c>
      <x:c t="n" s="0">
        <x:v>-25.00169</x:v>
      </x:c>
      <x:c t="n" s="0">
        <x:v>-19.17278</x:v>
      </x:c>
      <x:c t="n" s="0">
        <x:v>-6.869609</x:v>
      </x:c>
      <x:c t="n" s="0">
        <x:v>-15.54393</x:v>
      </x:c>
      <x:c t="n" s="0">
        <x:v>4.816621</x:v>
      </x:c>
      <x:c t="n" s="0">
        <x:v>8.422715</x:v>
      </x:c>
      <x:c t="n" s="0">
        <x:v>13.68893</x:v>
      </x:c>
      <x:c t="n" s="0">
        <x:v>13.56811</x:v>
      </x:c>
      <x:c t="n" s="0">
        <x:v>20.62325</x:v>
      </x:c>
      <x:c t="n" s="0">
        <x:v>21.49561</x:v>
      </x:c>
      <x:c t="n" s="0">
        <x:v>19.31817</x:v>
      </x:c>
      <x:c t="n" s="0">
        <x:v>11.76365</x:v>
      </x:c>
      <x:c t="n" s="0">
        <x:v>22.1435</x:v>
      </x:c>
      <x:c t="n" s="0">
        <x:v>28.12455</x:v>
      </x:c>
      <x:c t="n" s="0">
        <x:v>20.90444</x:v>
      </x:c>
      <x:c t="n" s="0">
        <x:v>35.74136</x:v>
      </x:c>
      <x:c t="n" s="0">
        <x:v>21.74643</x:v>
      </x:c>
      <x:c t="n" s="0">
        <x:v>26.42782</x:v>
      </x:c>
      <x:c t="n" s="0">
        <x:v>33.30415</x:v>
      </x:c>
      <x:c t="n" s="0">
        <x:v>32.8492</x:v>
      </x:c>
      <x:c t="n" s="0">
        <x:v>30.59074</x:v>
      </x:c>
      <x:c t="n" s="0">
        <x:v>31.79036</x:v>
      </x:c>
      <x:c t="n" s="0">
        <x:v>29.85282</x:v>
      </x:c>
      <x:c t="n" s="0">
        <x:v>24.73499</x:v>
      </x:c>
      <x:c t="n" s="0">
        <x:v>25.79552</x:v>
      </x:c>
      <x:c t="n" s="0">
        <x:v>23.0946</x:v>
      </x:c>
      <x:c t="n" s="0">
        <x:v>17.96228</x:v>
      </x:c>
      <x:c t="n" s="0">
        <x:v>25.19976</x:v>
      </x:c>
      <x:c t="n" s="0">
        <x:v>26.74796</x:v>
      </x:c>
      <x:c t="n" s="0">
        <x:v>7.455018</x:v>
      </x:c>
      <x:c t="n" s="0">
        <x:v>5.875511</x:v>
      </x:c>
      <x:c t="n" s="0">
        <x:v>4.676876</x:v>
      </x:c>
      <x:c t="n" s="0">
        <x:v>4.499762</x:v>
      </x:c>
      <x:c t="n" s="0">
        <x:v>7.049839</x:v>
      </x:c>
      <x:c t="n" s="0">
        <x:v>2.905528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43942.9183796296</x:v>
      </x:c>
      <x:c t="n" s="7">
        <x:v>43942.9183796296</x:v>
      </x:c>
      <x:c t="n" s="0">
        <x:v>42.67044</x:v>
      </x:c>
      <x:c t="n" s="0">
        <x:v>54.20069</x:v>
      </x:c>
      <x:c t="n" s="0">
        <x:v>59.99981</x:v>
      </x:c>
      <x:c t="n" s="0">
        <x:v>65.45191</x:v>
      </x:c>
      <x:c t="n" s="0">
        <x:v>-30.06697</x:v>
      </x:c>
      <x:c t="n" s="0">
        <x:v>-25.77526</x:v>
      </x:c>
      <x:c t="n" s="0">
        <x:v>-18.98932</x:v>
      </x:c>
      <x:c t="n" s="0">
        <x:v>-8.046318</x:v>
      </x:c>
      <x:c t="n" s="0">
        <x:v>-12.38337</x:v>
      </x:c>
      <x:c t="n" s="0">
        <x:v>4.433332</x:v>
      </x:c>
      <x:c t="n" s="0">
        <x:v>8.946485</x:v>
      </x:c>
      <x:c t="n" s="0">
        <x:v>11.96293</x:v>
      </x:c>
      <x:c t="n" s="0">
        <x:v>13.90479</x:v>
      </x:c>
      <x:c t="n" s="0">
        <x:v>19.41755</x:v>
      </x:c>
      <x:c t="n" s="0">
        <x:v>18.44336</x:v>
      </x:c>
      <x:c t="n" s="0">
        <x:v>20.09196</x:v>
      </x:c>
      <x:c t="n" s="0">
        <x:v>19.43089</x:v>
      </x:c>
      <x:c t="n" s="0">
        <x:v>22.6585</x:v>
      </x:c>
      <x:c t="n" s="0">
        <x:v>24.77067</x:v>
      </x:c>
      <x:c t="n" s="0">
        <x:v>26.4206</x:v>
      </x:c>
      <x:c t="n" s="0">
        <x:v>35.78174</x:v>
      </x:c>
      <x:c t="n" s="0">
        <x:v>26.25386</x:v>
      </x:c>
      <x:c t="n" s="0">
        <x:v>27.29818</x:v>
      </x:c>
      <x:c t="n" s="0">
        <x:v>30.54768</x:v>
      </x:c>
      <x:c t="n" s="0">
        <x:v>34.2246</x:v>
      </x:c>
      <x:c t="n" s="0">
        <x:v>30.91157</x:v>
      </x:c>
      <x:c t="n" s="0">
        <x:v>31.95288</x:v>
      </x:c>
      <x:c t="n" s="0">
        <x:v>29.59487</x:v>
      </x:c>
      <x:c t="n" s="0">
        <x:v>28.0821</x:v>
      </x:c>
      <x:c t="n" s="0">
        <x:v>24.99541</x:v>
      </x:c>
      <x:c t="n" s="0">
        <x:v>22.80204</x:v>
      </x:c>
      <x:c t="n" s="0">
        <x:v>19.48439</x:v>
      </x:c>
      <x:c t="n" s="0">
        <x:v>23.5558</x:v>
      </x:c>
      <x:c t="n" s="0">
        <x:v>23.72102</x:v>
      </x:c>
      <x:c t="n" s="0">
        <x:v>8.933769</x:v>
      </x:c>
      <x:c t="n" s="0">
        <x:v>5.58857</x:v>
      </x:c>
      <x:c t="n" s="0">
        <x:v>5.221587</x:v>
      </x:c>
      <x:c t="n" s="0">
        <x:v>5.796786</x:v>
      </x:c>
      <x:c t="n" s="0">
        <x:v>6.981696</x:v>
      </x:c>
      <x:c t="n" s="0">
        <x:v>2.9853</x:v>
      </x:c>
      <x:c t="n" s="0">
        <x:v>-30.06697</x:v>
      </x:c>
      <x:c t="n" s="0">
        <x:v>-25.00169</x:v>
      </x:c>
      <x:c t="n" s="0">
        <x:v>-19.17278</x:v>
      </x:c>
      <x:c t="n" s="0">
        <x:v>-6.869609</x:v>
      </x:c>
      <x:c t="n" s="0">
        <x:v>-15.54393</x:v>
      </x:c>
      <x:c t="n" s="0">
        <x:v>-0.985651</x:v>
      </x:c>
      <x:c t="n" s="0">
        <x:v>8.422715</x:v>
      </x:c>
      <x:c t="n" s="0">
        <x:v>13.68893</x:v>
      </x:c>
      <x:c t="n" s="0">
        <x:v>19.11738</x:v>
      </x:c>
      <x:c t="n" s="0">
        <x:v>20.05133</x:v>
      </x:c>
      <x:c t="n" s="0">
        <x:v>21.09633</x:v>
      </x:c>
      <x:c t="n" s="0">
        <x:v>18.18552</x:v>
      </x:c>
      <x:c t="n" s="0">
        <x:v>20.1184</x:v>
      </x:c>
      <x:c t="n" s="0">
        <x:v>23.29306</x:v>
      </x:c>
      <x:c t="n" s="0">
        <x:v>15.76672</x:v>
      </x:c>
      <x:c t="n" s="0">
        <x:v>19.00531</x:v>
      </x:c>
      <x:c t="n" s="0">
        <x:v>35.45515</x:v>
      </x:c>
      <x:c t="n" s="0">
        <x:v>27.53492</x:v>
      </x:c>
      <x:c t="n" s="0">
        <x:v>30.66204</x:v>
      </x:c>
      <x:c t="n" s="0">
        <x:v>29.30049</x:v>
      </x:c>
      <x:c t="n" s="0">
        <x:v>35.35481</x:v>
      </x:c>
      <x:c t="n" s="0">
        <x:v>25.48029</x:v>
      </x:c>
      <x:c t="n" s="0">
        <x:v>29.93432</x:v>
      </x:c>
      <x:c t="n" s="0">
        <x:v>30.19341</x:v>
      </x:c>
      <x:c t="n" s="0">
        <x:v>25.82681</x:v>
      </x:c>
      <x:c t="n" s="0">
        <x:v>22.49539</x:v>
      </x:c>
      <x:c t="n" s="0">
        <x:v>22.12795</x:v>
      </x:c>
      <x:c t="n" s="0">
        <x:v>23.50263</x:v>
      </x:c>
      <x:c t="n" s="0">
        <x:v>29.1671</x:v>
      </x:c>
      <x:c t="n" s="0">
        <x:v>24.92768</x:v>
      </x:c>
      <x:c t="n" s="0">
        <x:v>12.63072</x:v>
      </x:c>
      <x:c t="n" s="0">
        <x:v>7.512445</x:v>
      </x:c>
      <x:c t="n" s="0">
        <x:v>5.183473</x:v>
      </x:c>
      <x:c t="n" s="0">
        <x:v>5.615662</x:v>
      </x:c>
      <x:c t="n" s="0">
        <x:v>6.515539</x:v>
      </x:c>
      <x:c t="n" s="0">
        <x:v>2.467904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43942.9183796296</x:v>
      </x:c>
      <x:c t="n" s="7">
        <x:v>43942.9183796296</x:v>
      </x:c>
      <x:c t="n" s="0">
        <x:v>41.72107</x:v>
      </x:c>
      <x:c t="n" s="0">
        <x:v>54.20069</x:v>
      </x:c>
      <x:c t="n" s="0">
        <x:v>63.91012</x:v>
      </x:c>
      <x:c t="n" s="0">
        <x:v>68.99906</x:v>
      </x:c>
      <x:c t="n" s="0">
        <x:v>-30.06697</x:v>
      </x:c>
      <x:c t="n" s="0">
        <x:v>-25.65415</x:v>
      </x:c>
      <x:c t="n" s="0">
        <x:v>-18.78764</x:v>
      </x:c>
      <x:c t="n" s="0">
        <x:v>-7.935865</x:v>
      </x:c>
      <x:c t="n" s="0">
        <x:v>-12.7242</x:v>
      </x:c>
      <x:c t="n" s="0">
        <x:v>3.956122</x:v>
      </x:c>
      <x:c t="n" s="0">
        <x:v>8.710474</x:v>
      </x:c>
      <x:c t="n" s="0">
        <x:v>12.00376</x:v>
      </x:c>
      <x:c t="n" s="0">
        <x:v>15.17194</x:v>
      </x:c>
      <x:c t="n" s="0">
        <x:v>18.96618</x:v>
      </x:c>
      <x:c t="n" s="0">
        <x:v>18.40159</x:v>
      </x:c>
      <x:c t="n" s="0">
        <x:v>19.73027</x:v>
      </x:c>
      <x:c t="n" s="0">
        <x:v>19.53829</x:v>
      </x:c>
      <x:c t="n" s="0">
        <x:v>22.63834</x:v>
      </x:c>
      <x:c t="n" s="0">
        <x:v>24.32564</x:v>
      </x:c>
      <x:c t="n" s="0">
        <x:v>26.26004</x:v>
      </x:c>
      <x:c t="n" s="0">
        <x:v>35.80585</x:v>
      </x:c>
      <x:c t="n" s="0">
        <x:v>26.82391</x:v>
      </x:c>
      <x:c t="n" s="0">
        <x:v>27.52493</x:v>
      </x:c>
      <x:c t="n" s="0">
        <x:v>30.53841</x:v>
      </x:c>
      <x:c t="n" s="0">
        <x:v>34.34756</x:v>
      </x:c>
      <x:c t="n" s="0">
        <x:v>30.73249</x:v>
      </x:c>
      <x:c t="n" s="0">
        <x:v>31.64814</x:v>
      </x:c>
      <x:c t="n" s="0">
        <x:v>29.64147</x:v>
      </x:c>
      <x:c t="n" s="0">
        <x:v>28.03598</x:v>
      </x:c>
      <x:c t="n" s="0">
        <x:v>24.58719</x:v>
      </x:c>
      <x:c t="n" s="0">
        <x:v>22.66887</x:v>
      </x:c>
      <x:c t="n" s="0">
        <x:v>21.02661</x:v>
      </x:c>
      <x:c t="n" s="0">
        <x:v>25.20676</x:v>
      </x:c>
      <x:c t="n" s="0">
        <x:v>23.37717</x:v>
      </x:c>
      <x:c t="n" s="0">
        <x:v>9.843168</x:v>
      </x:c>
      <x:c t="n" s="0">
        <x:v>5.84691</x:v>
      </x:c>
      <x:c t="n" s="0">
        <x:v>5.112907</x:v>
      </x:c>
      <x:c t="n" s="0">
        <x:v>5.676914</x:v>
      </x:c>
      <x:c t="n" s="0">
        <x:v>6.831331</x:v>
      </x:c>
      <x:c t="n" s="0">
        <x:v>3.011581</x:v>
      </x:c>
      <x:c t="n" s="0">
        <x:v>-30.06697</x:v>
      </x:c>
      <x:c t="n" s="0">
        <x:v>-25.00169</x:v>
      </x:c>
      <x:c t="n" s="0">
        <x:v>-16.79259</x:v>
      </x:c>
      <x:c t="n" s="0">
        <x:v>-7.815884</x:v>
      </x:c>
      <x:c t="n" s="0">
        <x:v>-15.54393</x:v>
      </x:c>
      <x:c t="n" s="0">
        <x:v>-0.985651</x:v>
      </x:c>
      <x:c t="n" s="0">
        <x:v>5.100148</x:v>
      </x:c>
      <x:c t="n" s="0">
        <x:v>10.29708</x:v>
      </x:c>
      <x:c t="n" s="0">
        <x:v>19.11738</x:v>
      </x:c>
      <x:c t="n" s="0">
        <x:v>1.733894</x:v>
      </x:c>
      <x:c t="n" s="0">
        <x:v>16.22762</x:v>
      </x:c>
      <x:c t="n" s="0">
        <x:v>16.64908</x:v>
      </x:c>
      <x:c t="n" s="0">
        <x:v>20.1184</x:v>
      </x:c>
      <x:c t="n" s="0">
        <x:v>21.89617</x:v>
      </x:c>
      <x:c t="n" s="0">
        <x:v>21.93271</x:v>
      </x:c>
      <x:c t="n" s="0">
        <x:v>26.99366</x:v>
      </x:c>
      <x:c t="n" s="0">
        <x:v>36.40949</x:v>
      </x:c>
      <x:c t="n" s="0">
        <x:v>28.23619</x:v>
      </x:c>
      <x:c t="n" s="0">
        <x:v>27.23423</x:v>
      </x:c>
      <x:c t="n" s="0">
        <x:v>30.69302</x:v>
      </x:c>
      <x:c t="n" s="0">
        <x:v>31.93141</x:v>
      </x:c>
      <x:c t="n" s="0">
        <x:v>31.61955</x:v>
      </x:c>
      <x:c t="n" s="0">
        <x:v>30.68968</x:v>
      </x:c>
      <x:c t="n" s="0">
        <x:v>29.80311</x:v>
      </x:c>
      <x:c t="n" s="0">
        <x:v>28.34126</x:v>
      </x:c>
      <x:c t="n" s="0">
        <x:v>21.85491</x:v>
      </x:c>
      <x:c t="n" s="0">
        <x:v>22.04817</x:v>
      </x:c>
      <x:c t="n" s="0">
        <x:v>25.24817</x:v>
      </x:c>
      <x:c t="n" s="0">
        <x:v>31.83103</x:v>
      </x:c>
      <x:c t="n" s="0">
        <x:v>21.13669</x:v>
      </x:c>
      <x:c t="n" s="0">
        <x:v>10.55661</x:v>
      </x:c>
      <x:c t="n" s="0">
        <x:v>6.915831</x:v>
      </x:c>
      <x:c t="n" s="0">
        <x:v>5.087251</x:v>
      </x:c>
      <x:c t="n" s="0">
        <x:v>5.276918</x:v>
      </x:c>
      <x:c t="n" s="0">
        <x:v>6.839862</x:v>
      </x:c>
      <x:c t="n" s="0">
        <x:v>3.438237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43942.9183796296</x:v>
      </x:c>
      <x:c t="n" s="7">
        <x:v>43942.9183796296</x:v>
      </x:c>
      <x:c t="n" s="0">
        <x:v>42.63923</x:v>
      </x:c>
      <x:c t="n" s="0">
        <x:v>54.20069</x:v>
      </x:c>
      <x:c t="n" s="0">
        <x:v>61.06617</x:v>
      </x:c>
      <x:c t="n" s="0">
        <x:v>68.2274</x:v>
      </x:c>
      <x:c t="n" s="0">
        <x:v>-30.06697</x:v>
      </x:c>
      <x:c t="n" s="0">
        <x:v>-25.55319</x:v>
      </x:c>
      <x:c t="n" s="0">
        <x:v>-18.30481</x:v>
      </x:c>
      <x:c t="n" s="0">
        <x:v>-7.971149</x:v>
      </x:c>
      <x:c t="n" s="0">
        <x:v>-13.03807</x:v>
      </x:c>
      <x:c t="n" s="0">
        <x:v>3.502447</x:v>
      </x:c>
      <x:c t="n" s="0">
        <x:v>8.220177</x:v>
      </x:c>
      <x:c t="n" s="0">
        <x:v>11.61172</x:v>
      </x:c>
      <x:c t="n" s="0">
        <x:v>15.34799</x:v>
      </x:c>
      <x:c t="n" s="0">
        <x:v>18.2949</x:v>
      </x:c>
      <x:c t="n" s="0">
        <x:v>18.14446</x:v>
      </x:c>
      <x:c t="n" s="0">
        <x:v>19.39559</x:v>
      </x:c>
      <x:c t="n" s="0">
        <x:v>20.43478</x:v>
      </x:c>
      <x:c t="n" s="0">
        <x:v>22.50784</x:v>
      </x:c>
      <x:c t="n" s="0">
        <x:v>24.14576</x:v>
      </x:c>
      <x:c t="n" s="0">
        <x:v>26.35809</x:v>
      </x:c>
      <x:c t="n" s="0">
        <x:v>35.66526</x:v>
      </x:c>
      <x:c t="n" s="0">
        <x:v>26.80449</x:v>
      </x:c>
      <x:c t="n" s="0">
        <x:v>27.56976</x:v>
      </x:c>
      <x:c t="n" s="0">
        <x:v>30.30586</x:v>
      </x:c>
      <x:c t="n" s="0">
        <x:v>34.00267</x:v>
      </x:c>
      <x:c t="n" s="0">
        <x:v>30.7585</x:v>
      </x:c>
      <x:c t="n" s="0">
        <x:v>31.52113</x:v>
      </x:c>
      <x:c t="n" s="0">
        <x:v>29.40364</x:v>
      </x:c>
      <x:c t="n" s="0">
        <x:v>27.97553</x:v>
      </x:c>
      <x:c t="n" s="0">
        <x:v>24.83915</x:v>
      </x:c>
      <x:c t="n" s="0">
        <x:v>22.48144</x:v>
      </x:c>
      <x:c t="n" s="0">
        <x:v>21.33456</x:v>
      </x:c>
      <x:c t="n" s="0">
        <x:v>26.56096</x:v>
      </x:c>
      <x:c t="n" s="0">
        <x:v>23.04208</x:v>
      </x:c>
      <x:c t="n" s="0">
        <x:v>9.641606</x:v>
      </x:c>
      <x:c t="n" s="0">
        <x:v>5.912871</x:v>
      </x:c>
      <x:c t="n" s="0">
        <x:v>5.208843</x:v>
      </x:c>
      <x:c t="n" s="0">
        <x:v>5.569763</x:v>
      </x:c>
      <x:c t="n" s="0">
        <x:v>6.990432</x:v>
      </x:c>
      <x:c t="n" s="0">
        <x:v>3.059397</x:v>
      </x:c>
      <x:c t="n" s="0">
        <x:v>-30.06697</x:v>
      </x:c>
      <x:c t="n" s="0">
        <x:v>-25.00169</x:v>
      </x:c>
      <x:c t="n" s="0">
        <x:v>-16.22109</x:v>
      </x:c>
      <x:c t="n" s="0">
        <x:v>-8.183434</x:v>
      </x:c>
      <x:c t="n" s="0">
        <x:v>-15.54393</x:v>
      </x:c>
      <x:c t="n" s="0">
        <x:v>-0.985651</x:v>
      </x:c>
      <x:c t="n" s="0">
        <x:v>3.002764</x:v>
      </x:c>
      <x:c t="n" s="0">
        <x:v>8.11783</x:v>
      </x:c>
      <x:c t="n" s="0">
        <x:v>13.09439</x:v>
      </x:c>
      <x:c t="n" s="0">
        <x:v>1.733894</x:v>
      </x:c>
      <x:c t="n" s="0">
        <x:v>16.22762</x:v>
      </x:c>
      <x:c t="n" s="0">
        <x:v>16.64908</x:v>
      </x:c>
      <x:c t="n" s="0">
        <x:v>25.40801</x:v>
      </x:c>
      <x:c t="n" s="0">
        <x:v>22.76947</x:v>
      </x:c>
      <x:c t="n" s="0">
        <x:v>20.87435</x:v>
      </x:c>
      <x:c t="n" s="0">
        <x:v>25.92436</x:v>
      </x:c>
      <x:c t="n" s="0">
        <x:v>33.25195</x:v>
      </x:c>
      <x:c t="n" s="0">
        <x:v>28.02788</x:v>
      </x:c>
      <x:c t="n" s="0">
        <x:v>29.03449</x:v>
      </x:c>
      <x:c t="n" s="0">
        <x:v>30.39582</x:v>
      </x:c>
      <x:c t="n" s="0">
        <x:v>30.63181</x:v>
      </x:c>
      <x:c t="n" s="0">
        <x:v>28.88121</x:v>
      </x:c>
      <x:c t="n" s="0">
        <x:v>28.75568</x:v>
      </x:c>
      <x:c t="n" s="0">
        <x:v>25.8685</x:v>
      </x:c>
      <x:c t="n" s="0">
        <x:v>27.81521</x:v>
      </x:c>
      <x:c t="n" s="0">
        <x:v>25.26632</x:v>
      </x:c>
      <x:c t="n" s="0">
        <x:v>20.73703</x:v>
      </x:c>
      <x:c t="n" s="0">
        <x:v>22.55842</x:v>
      </x:c>
      <x:c t="n" s="0">
        <x:v>28.08439</x:v>
      </x:c>
      <x:c t="n" s="0">
        <x:v>21.02674</x:v>
      </x:c>
      <x:c t="n" s="0">
        <x:v>11.46374</x:v>
      </x:c>
      <x:c t="n" s="0">
        <x:v>6.609591</x:v>
      </x:c>
      <x:c t="n" s="0">
        <x:v>4.85639</x:v>
      </x:c>
      <x:c t="n" s="0">
        <x:v>5.750652</x:v>
      </x:c>
      <x:c t="n" s="0">
        <x:v>7.087842</x:v>
      </x:c>
      <x:c t="n" s="0">
        <x:v>3.099594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43942.9183796296</x:v>
      </x:c>
      <x:c t="n" s="7">
        <x:v>43942.9183796296</x:v>
      </x:c>
      <x:c t="n" s="0">
        <x:v>40.22213</x:v>
      </x:c>
      <x:c t="n" s="0">
        <x:v>54.20069</x:v>
      </x:c>
      <x:c t="n" s="0">
        <x:v>62.01231</x:v>
      </x:c>
      <x:c t="n" s="0">
        <x:v>67.28836</x:v>
      </x:c>
      <x:c t="n" s="0">
        <x:v>-30.06697</x:v>
      </x:c>
      <x:c t="n" s="0">
        <x:v>-25.46888</x:v>
      </x:c>
      <x:c t="n" s="0">
        <x:v>-17.93113</x:v>
      </x:c>
      <x:c t="n" s="0">
        <x:v>-8.00151</x:v>
      </x:c>
      <x:c t="n" s="0">
        <x:v>-13.32535</x:v>
      </x:c>
      <x:c t="n" s="0">
        <x:v>3.073538</x:v>
      </x:c>
      <x:c t="n" s="0">
        <x:v>7.752609</x:v>
      </x:c>
      <x:c t="n" s="0">
        <x:v>11.24639</x:v>
      </x:c>
      <x:c t="n" s="0">
        <x:v>15.08345</x:v>
      </x:c>
      <x:c t="n" s="0">
        <x:v>17.62596</x:v>
      </x:c>
      <x:c t="n" s="0">
        <x:v>17.91213</x:v>
      </x:c>
      <x:c t="n" s="0">
        <x:v>19.0878</x:v>
      </x:c>
      <x:c t="n" s="0">
        <x:v>21.95917</x:v>
      </x:c>
      <x:c t="n" s="0">
        <x:v>23.25869</x:v>
      </x:c>
      <x:c t="n" s="0">
        <x:v>23.46136</x:v>
      </x:c>
      <x:c t="n" s="0">
        <x:v>26.09456</x:v>
      </x:c>
      <x:c t="n" s="0">
        <x:v>35.81994</x:v>
      </x:c>
      <x:c t="n" s="0">
        <x:v>26.89973</x:v>
      </x:c>
      <x:c t="n" s="0">
        <x:v>27.73968</x:v>
      </x:c>
      <x:c t="n" s="0">
        <x:v>30.31411</x:v>
      </x:c>
      <x:c t="n" s="0">
        <x:v>33.83411</x:v>
      </x:c>
      <x:c t="n" s="0">
        <x:v>30.36698</x:v>
      </x:c>
      <x:c t="n" s="0">
        <x:v>31.17941</x:v>
      </x:c>
      <x:c t="n" s="0">
        <x:v>29.06002</x:v>
      </x:c>
      <x:c t="n" s="0">
        <x:v>27.8266</x:v>
      </x:c>
      <x:c t="n" s="0">
        <x:v>24.39943</x:v>
      </x:c>
      <x:c t="n" s="0">
        <x:v>22.21303</x:v>
      </x:c>
      <x:c t="n" s="0">
        <x:v>22.09849</x:v>
      </x:c>
      <x:c t="n" s="0">
        <x:v>26.5476</x:v>
      </x:c>
      <x:c t="n" s="0">
        <x:v>22.76557</x:v>
      </x:c>
      <x:c t="n" s="0">
        <x:v>10.14264</x:v>
      </x:c>
      <x:c t="n" s="0">
        <x:v>5.846555</x:v>
      </x:c>
      <x:c t="n" s="0">
        <x:v>5.186563</x:v>
      </x:c>
      <x:c t="n" s="0">
        <x:v>5.501592</x:v>
      </x:c>
      <x:c t="n" s="0">
        <x:v>6.880656</x:v>
      </x:c>
      <x:c t="n" s="0">
        <x:v>3.080181</x:v>
      </x:c>
      <x:c t="n" s="0">
        <x:v>-30.06697</x:v>
      </x:c>
      <x:c t="n" s="0">
        <x:v>-24.8286</x:v>
      </x:c>
      <x:c t="n" s="0">
        <x:v>-16.22109</x:v>
      </x:c>
      <x:c t="n" s="0">
        <x:v>-8.183434</x:v>
      </x:c>
      <x:c t="n" s="0">
        <x:v>-16.83052</x:v>
      </x:c>
      <x:c t="n" s="0">
        <x:v>-0.985651</x:v>
      </x:c>
      <x:c t="n" s="0">
        <x:v>3.002764</x:v>
      </x:c>
      <x:c t="n" s="0">
        <x:v>10.41793</x:v>
      </x:c>
      <x:c t="n" s="0">
        <x:v>13.09439</x:v>
      </x:c>
      <x:c t="n" s="0">
        <x:v>15.34403</x:v>
      </x:c>
      <x:c t="n" s="0">
        <x:v>16.22762</x:v>
      </x:c>
      <x:c t="n" s="0">
        <x:v>20.75159</x:v>
      </x:c>
      <x:c t="n" s="0">
        <x:v>26.32371</x:v>
      </x:c>
      <x:c t="n" s="0">
        <x:v>26.89473</x:v>
      </x:c>
      <x:c t="n" s="0">
        <x:v>-4.998097</x:v>
      </x:c>
      <x:c t="n" s="0">
        <x:v>22.33713</x:v>
      </x:c>
      <x:c t="n" s="0">
        <x:v>37.69313</x:v>
      </x:c>
      <x:c t="n" s="0">
        <x:v>25.82874</x:v>
      </x:c>
      <x:c t="n" s="0">
        <x:v>26.30337</x:v>
      </x:c>
      <x:c t="n" s="0">
        <x:v>30.30117</x:v>
      </x:c>
      <x:c t="n" s="0">
        <x:v>32.20399</x:v>
      </x:c>
      <x:c t="n" s="0">
        <x:v>25.18637</x:v>
      </x:c>
      <x:c t="n" s="0">
        <x:v>29.26138</x:v>
      </x:c>
      <x:c t="n" s="0">
        <x:v>27.48762</x:v>
      </x:c>
      <x:c t="n" s="0">
        <x:v>24.03545</x:v>
      </x:c>
      <x:c t="n" s="0">
        <x:v>22.94899</x:v>
      </x:c>
      <x:c t="n" s="0">
        <x:v>19.96056</x:v>
      </x:c>
      <x:c t="n" s="0">
        <x:v>24.01154</x:v>
      </x:c>
      <x:c t="n" s="0">
        <x:v>26.30514</x:v>
      </x:c>
      <x:c t="n" s="0">
        <x:v>18.9086</x:v>
      </x:c>
      <x:c t="n" s="0">
        <x:v>10.01799</x:v>
      </x:c>
      <x:c t="n" s="0">
        <x:v>5.7797</x:v>
      </x:c>
      <x:c t="n" s="0">
        <x:v>5.304824</x:v>
      </x:c>
      <x:c t="n" s="0">
        <x:v>6.384688</x:v>
      </x:c>
      <x:c t="n" s="0">
        <x:v>8.22218</x:v>
      </x:c>
      <x:c t="n" s="0">
        <x:v>3.873996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43942.9183796296</x:v>
      </x:c>
      <x:c t="n" s="7">
        <x:v>43942.9183796296</x:v>
      </x:c>
      <x:c t="n" s="0">
        <x:v>41.11908</x:v>
      </x:c>
      <x:c t="n" s="0">
        <x:v>54.20069</x:v>
      </x:c>
      <x:c t="n" s="0">
        <x:v>61.13543</x:v>
      </x:c>
      <x:c t="n" s="0">
        <x:v>68.3464</x:v>
      </x:c>
      <x:c t="n" s="0">
        <x:v>-30.06697</x:v>
      </x:c>
      <x:c t="n" s="0">
        <x:v>-25.32351</x:v>
      </x:c>
      <x:c t="n" s="0">
        <x:v>-17.6356</x:v>
      </x:c>
      <x:c t="n" s="0">
        <x:v>-8.027609</x:v>
      </x:c>
      <x:c t="n" s="0">
        <x:v>-13.87207</x:v>
      </x:c>
      <x:c t="n" s="0">
        <x:v>2.670396</x:v>
      </x:c>
      <x:c t="n" s="0">
        <x:v>7.309114</x:v>
      </x:c>
      <x:c t="n" s="0">
        <x:v>11.48842</x:v>
      </x:c>
      <x:c t="n" s="0">
        <x:v>14.84402</x:v>
      </x:c>
      <x:c t="n" s="0">
        <x:v>17.95188</x:v>
      </x:c>
      <x:c t="n" s="0">
        <x:v>17.61404</x:v>
      </x:c>
      <x:c t="n" s="0">
        <x:v>20.18108</x:v>
      </x:c>
      <x:c t="n" s="0">
        <x:v>22.84832</x:v>
      </x:c>
      <x:c t="n" s="0">
        <x:v>24.01862</x:v>
      </x:c>
      <x:c t="n" s="0">
        <x:v>23.12927</x:v>
      </x:c>
      <x:c t="n" s="0">
        <x:v>25.5048</x:v>
      </x:c>
      <x:c t="n" s="0">
        <x:v>36.06909</x:v>
      </x:c>
      <x:c t="n" s="0">
        <x:v>26.70749</x:v>
      </x:c>
      <x:c t="n" s="0">
        <x:v>27.27039</x:v>
      </x:c>
      <x:c t="n" s="0">
        <x:v>30.7053</x:v>
      </x:c>
      <x:c t="n" s="0">
        <x:v>33.9607</x:v>
      </x:c>
      <x:c t="n" s="0">
        <x:v>29.79729</x:v>
      </x:c>
      <x:c t="n" s="0">
        <x:v>31.69724</x:v>
      </x:c>
      <x:c t="n" s="0">
        <x:v>28.77093</x:v>
      </x:c>
      <x:c t="n" s="0">
        <x:v>27.70256</x:v>
      </x:c>
      <x:c t="n" s="0">
        <x:v>24.29564</x:v>
      </x:c>
      <x:c t="n" s="0">
        <x:v>22.01138</x:v>
      </x:c>
      <x:c t="n" s="0">
        <x:v>21.90098</x:v>
      </x:c>
      <x:c t="n" s="0">
        <x:v>26.30061</x:v>
      </x:c>
      <x:c t="n" s="0">
        <x:v>22.54716</x:v>
      </x:c>
      <x:c t="n" s="0">
        <x:v>9.839279</x:v>
      </x:c>
      <x:c t="n" s="0">
        <x:v>6.053323</x:v>
      </x:c>
      <x:c t="n" s="0">
        <x:v>5.077767</x:v>
      </x:c>
      <x:c t="n" s="0">
        <x:v>5.902824</x:v>
      </x:c>
      <x:c t="n" s="0">
        <x:v>7.193878</x:v>
      </x:c>
      <x:c t="n" s="0">
        <x:v>3.067987</x:v>
      </x:c>
      <x:c t="n" s="0">
        <x:v>-30.06697</x:v>
      </x:c>
      <x:c t="n" s="0">
        <x:v>-24.55462</x:v>
      </x:c>
      <x:c t="n" s="0">
        <x:v>-16.22109</x:v>
      </x:c>
      <x:c t="n" s="0">
        <x:v>-8.183434</x:v>
      </x:c>
      <x:c t="n" s="0">
        <x:v>-20.5433</x:v>
      </x:c>
      <x:c t="n" s="0">
        <x:v>-0.985651</x:v>
      </x:c>
      <x:c t="n" s="0">
        <x:v>3.002764</x:v>
      </x:c>
      <x:c t="n" s="0">
        <x:v>12.68466</x:v>
      </x:c>
      <x:c t="n" s="0">
        <x:v>13.09439</x:v>
      </x:c>
      <x:c t="n" s="0">
        <x:v>19.48387</x:v>
      </x:c>
      <x:c t="n" s="0">
        <x:v>13.53495</x:v>
      </x:c>
      <x:c t="n" s="0">
        <x:v>23.80217</x:v>
      </x:c>
      <x:c t="n" s="0">
        <x:v>25.61045</x:v>
      </x:c>
      <x:c t="n" s="0">
        <x:v>25.10498</x:v>
      </x:c>
      <x:c t="n" s="0">
        <x:v>23.20764</x:v>
      </x:c>
      <x:c t="n" s="0">
        <x:v>16.78952</x:v>
      </x:c>
      <x:c t="n" s="0">
        <x:v>37.16825</x:v>
      </x:c>
      <x:c t="n" s="0">
        <x:v>26.26295</x:v>
      </x:c>
      <x:c t="n" s="0">
        <x:v>23.51641</x:v>
      </x:c>
      <x:c t="n" s="0">
        <x:v>31.31049</x:v>
      </x:c>
      <x:c t="n" s="0">
        <x:v>34.52868</x:v>
      </x:c>
      <x:c t="n" s="0">
        <x:v>26.53547</x:v>
      </x:c>
      <x:c t="n" s="0">
        <x:v>34.19017</x:v>
      </x:c>
      <x:c t="n" s="0">
        <x:v>25.52902</x:v>
      </x:c>
      <x:c t="n" s="0">
        <x:v>27.24748</x:v>
      </x:c>
      <x:c t="n" s="0">
        <x:v>24.31989</x:v>
      </x:c>
      <x:c t="n" s="0">
        <x:v>20.00321</x:v>
      </x:c>
      <x:c t="n" s="0">
        <x:v>19.61421</x:v>
      </x:c>
      <x:c t="n" s="0">
        <x:v>22.41937</x:v>
      </x:c>
      <x:c t="n" s="0">
        <x:v>21.47105</x:v>
      </x:c>
      <x:c t="n" s="0">
        <x:v>8.158699</x:v>
      </x:c>
      <x:c t="n" s="0">
        <x:v>6.613685</x:v>
      </x:c>
      <x:c t="n" s="0">
        <x:v>5.280891</x:v>
      </x:c>
      <x:c t="n" s="0">
        <x:v>6.873279</x:v>
      </x:c>
      <x:c t="n" s="0">
        <x:v>6.947949</x:v>
      </x:c>
      <x:c t="n" s="0">
        <x:v>2.559925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43942.9183796296</x:v>
      </x:c>
      <x:c t="n" s="7">
        <x:v>43942.9183796296</x:v>
      </x:c>
      <x:c t="n" s="0">
        <x:v>41.71241</x:v>
      </x:c>
      <x:c t="n" s="0">
        <x:v>54.20069</x:v>
      </x:c>
      <x:c t="n" s="0">
        <x:v>58.52196</x:v>
      </x:c>
      <x:c t="n" s="0">
        <x:v>66.46649</x:v>
      </x:c>
      <x:c t="n" s="0">
        <x:v>-30.06697</x:v>
      </x:c>
      <x:c t="n" s="0">
        <x:v>-25.20312</x:v>
      </x:c>
      <x:c t="n" s="0">
        <x:v>-17.39825</x:v>
      </x:c>
      <x:c t="n" s="0">
        <x:v>-8.050022</x:v>
      </x:c>
      <x:c t="n" s="0">
        <x:v>-14.40052</x:v>
      </x:c>
      <x:c t="n" s="0">
        <x:v>2.145217</x:v>
      </x:c>
      <x:c t="n" s="0">
        <x:v>6.960816</x:v>
      </x:c>
      <x:c t="n" s="0">
        <x:v>11.68494</x:v>
      </x:c>
      <x:c t="n" s="0">
        <x:v>15.5179</x:v>
      </x:c>
      <x:c t="n" s="0">
        <x:v>18.21208</x:v>
      </x:c>
      <x:c t="n" s="0">
        <x:v>17.06715</x:v>
      </x:c>
      <x:c t="n" s="0">
        <x:v>20.93678</x:v>
      </x:c>
      <x:c t="n" s="0">
        <x:v>23.26316</x:v>
      </x:c>
      <x:c t="n" s="0">
        <x:v>23.47403</x:v>
      </x:c>
      <x:c t="n" s="0">
        <x:v>23.40988</x:v>
      </x:c>
      <x:c t="n" s="0">
        <x:v>24.90042</x:v>
      </x:c>
      <x:c t="n" s="0">
        <x:v>36.26126</x:v>
      </x:c>
      <x:c t="n" s="0">
        <x:v>26.46048</x:v>
      </x:c>
      <x:c t="n" s="0">
        <x:v>27.33284</x:v>
      </x:c>
      <x:c t="n" s="0">
        <x:v>30.52505</x:v>
      </x:c>
      <x:c t="n" s="0">
        <x:v>33.71593</x:v>
      </x:c>
      <x:c t="n" s="0">
        <x:v>29.7218</x:v>
      </x:c>
      <x:c t="n" s="0">
        <x:v>31.33632</x:v>
      </x:c>
      <x:c t="n" s="0">
        <x:v>28.49958</x:v>
      </x:c>
      <x:c t="n" s="0">
        <x:v>27.72971</x:v>
      </x:c>
      <x:c t="n" s="0">
        <x:v>24.30035</x:v>
      </x:c>
      <x:c t="n" s="0">
        <x:v>21.66855</x:v>
      </x:c>
      <x:c t="n" s="0">
        <x:v>21.62629</x:v>
      </x:c>
      <x:c t="n" s="0">
        <x:v>25.94519</x:v>
      </x:c>
      <x:c t="n" s="0">
        <x:v>22.3697</x:v>
      </x:c>
      <x:c t="n" s="0">
        <x:v>9.687664</x:v>
      </x:c>
      <x:c t="n" s="0">
        <x:v>5.881912</x:v>
      </x:c>
      <x:c t="n" s="0">
        <x:v>5.227009</x:v>
      </x:c>
      <x:c t="n" s="0">
        <x:v>5.876338</x:v>
      </x:c>
      <x:c t="n" s="0">
        <x:v>6.89029</x:v>
      </x:c>
      <x:c t="n" s="0">
        <x:v>3.112394</x:v>
      </x:c>
      <x:c t="n" s="0">
        <x:v>-30.06697</x:v>
      </x:c>
      <x:c t="n" s="0">
        <x:v>-24.55462</x:v>
      </x:c>
      <x:c t="n" s="0">
        <x:v>-16.22109</x:v>
      </x:c>
      <x:c t="n" s="0">
        <x:v>-8.183434</x:v>
      </x:c>
      <x:c t="n" s="0">
        <x:v>-20.5433</x:v>
      </x:c>
      <x:c t="n" s="0">
        <x:v>-8.558516</x:v>
      </x:c>
      <x:c t="n" s="0">
        <x:v>4.642292</x:v>
      </x:c>
      <x:c t="n" s="0">
        <x:v>12.68466</x:v>
      </x:c>
      <x:c t="n" s="0">
        <x:v>19.8445</x:v>
      </x:c>
      <x:c t="n" s="0">
        <x:v>19.48387</x:v>
      </x:c>
      <x:c t="n" s="0">
        <x:v>10.38907</x:v>
      </x:c>
      <x:c t="n" s="0">
        <x:v>23.80217</x:v>
      </x:c>
      <x:c t="n" s="0">
        <x:v>25.1185</x:v>
      </x:c>
      <x:c t="n" s="0">
        <x:v>16.86632</x:v>
      </x:c>
      <x:c t="n" s="0">
        <x:v>25.513</x:v>
      </x:c>
      <x:c t="n" s="0">
        <x:v>18.37858</x:v>
      </x:c>
      <x:c t="n" s="0">
        <x:v>37.14791</x:v>
      </x:c>
      <x:c t="n" s="0">
        <x:v>23.61194</x:v>
      </x:c>
      <x:c t="n" s="0">
        <x:v>28.97414</x:v>
      </x:c>
      <x:c t="n" s="0">
        <x:v>29.17743</x:v>
      </x:c>
      <x:c t="n" s="0">
        <x:v>30.59985</x:v>
      </x:c>
      <x:c t="n" s="0">
        <x:v>27.70766</x:v>
      </x:c>
      <x:c t="n" s="0">
        <x:v>24.50497</x:v>
      </x:c>
      <x:c t="n" s="0">
        <x:v>26.85615</x:v>
      </x:c>
      <x:c t="n" s="0">
        <x:v>27.04409</x:v>
      </x:c>
      <x:c t="n" s="0">
        <x:v>23.48621</x:v>
      </x:c>
      <x:c t="n" s="0">
        <x:v>18.5867</x:v>
      </x:c>
      <x:c t="n" s="0">
        <x:v>20.05238</x:v>
      </x:c>
      <x:c t="n" s="0">
        <x:v>22.9761</x:v>
      </x:c>
      <x:c t="n" s="0">
        <x:v>19.82063</x:v>
      </x:c>
      <x:c t="n" s="0">
        <x:v>8.91663</x:v>
      </x:c>
      <x:c t="n" s="0">
        <x:v>4.250744</x:v>
      </x:c>
      <x:c t="n" s="0">
        <x:v>5.002079</x:v>
      </x:c>
      <x:c t="n" s="0">
        <x:v>4.764208</x:v>
      </x:c>
      <x:c t="n" s="0">
        <x:v>4.226183</x:v>
      </x:c>
      <x:c t="n" s="0">
        <x:v>3.624238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43942.9183796296</x:v>
      </x:c>
      <x:c t="n" s="7">
        <x:v>43942.9183796296</x:v>
      </x:c>
      <x:c t="n" s="0">
        <x:v>42.37934</x:v>
      </x:c>
      <x:c t="n" s="0">
        <x:v>54.20069</x:v>
      </x:c>
      <x:c t="n" s="0">
        <x:v>57.53952</x:v>
      </x:c>
      <x:c t="n" s="0">
        <x:v>65.45191</x:v>
      </x:c>
      <x:c t="n" s="0">
        <x:v>-30.06697</x:v>
      </x:c>
      <x:c t="n" s="0">
        <x:v>-25.10283</x:v>
      </x:c>
      <x:c t="n" s="0">
        <x:v>-17.20532</x:v>
      </x:c>
      <x:c t="n" s="0">
        <x:v>-8.069257</x:v>
      </x:c>
      <x:c t="n" s="0">
        <x:v>-14.90908</x:v>
      </x:c>
      <x:c t="n" s="0">
        <x:v>1.480442</x:v>
      </x:c>
      <x:c t="n" s="0">
        <x:v>6.70805</x:v>
      </x:c>
      <x:c t="n" s="0">
        <x:v>11.84602</x:v>
      </x:c>
      <x:c t="n" s="0">
        <x:v>16.63683</x:v>
      </x:c>
      <x:c t="n" s="0">
        <x:v>18.42259</x:v>
      </x:c>
      <x:c t="n" s="0">
        <x:v>16.5385</x:v>
      </x:c>
      <x:c t="n" s="0">
        <x:v>21.49594</x:v>
      </x:c>
      <x:c t="n" s="0">
        <x:v>23.58854</x:v>
      </x:c>
      <x:c t="n" s="0">
        <x:v>23.46716</x:v>
      </x:c>
      <x:c t="n" s="0">
        <x:v>23.9871</x:v>
      </x:c>
      <x:c t="n" s="0">
        <x:v>24.54844</x:v>
      </x:c>
      <x:c t="n" s="0">
        <x:v>36.34311</x:v>
      </x:c>
      <x:c t="n" s="0">
        <x:v>26.33556</x:v>
      </x:c>
      <x:c t="n" s="0">
        <x:v>27.44657</x:v>
      </x:c>
      <x:c t="n" s="0">
        <x:v>30.16959</x:v>
      </x:c>
      <x:c t="n" s="0">
        <x:v>33.31112</x:v>
      </x:c>
      <x:c t="n" s="0">
        <x:v>29.23226</x:v>
      </x:c>
      <x:c t="n" s="0">
        <x:v>31.12407</x:v>
      </x:c>
      <x:c t="n" s="0">
        <x:v>28.41234</x:v>
      </x:c>
      <x:c t="n" s="0">
        <x:v>27.5947</x:v>
      </x:c>
      <x:c t="n" s="0">
        <x:v>24.26052</x:v>
      </x:c>
      <x:c t="n" s="0">
        <x:v>21.23241</x:v>
      </x:c>
      <x:c t="n" s="0">
        <x:v>21.45663</x:v>
      </x:c>
      <x:c t="n" s="0">
        <x:v>25.56178</x:v>
      </x:c>
      <x:c t="n" s="0">
        <x:v>22.15277</x:v>
      </x:c>
      <x:c t="n" s="0">
        <x:v>9.756014</x:v>
      </x:c>
      <x:c t="n" s="0">
        <x:v>5.828495</x:v>
      </x:c>
      <x:c t="n" s="0">
        <x:v>5.184825</x:v>
      </x:c>
      <x:c t="n" s="0">
        <x:v>5.722486</x:v>
      </x:c>
      <x:c t="n" s="0">
        <x:v>6.804433</x:v>
      </x:c>
      <x:c t="n" s="0">
        <x:v>3.302263</x:v>
      </x:c>
      <x:c t="n" s="0">
        <x:v>-30.06697</x:v>
      </x:c>
      <x:c t="n" s="0">
        <x:v>-24.55462</x:v>
      </x:c>
      <x:c t="n" s="0">
        <x:v>-16.22109</x:v>
      </x:c>
      <x:c t="n" s="0">
        <x:v>-8.183434</x:v>
      </x:c>
      <x:c t="n" s="0">
        <x:v>-20.5433</x:v>
      </x:c>
      <x:c t="n" s="0">
        <x:v>-13.4274</x:v>
      </x:c>
      <x:c t="n" s="0">
        <x:v>4.833121</x:v>
      </x:c>
      <x:c t="n" s="0">
        <x:v>14.69134</x:v>
      </x:c>
      <x:c t="n" s="0">
        <x:v>20.30814</x:v>
      </x:c>
      <x:c t="n" s="0">
        <x:v>22.41368</x:v>
      </x:c>
      <x:c t="n" s="0">
        <x:v>10.38907</x:v>
      </x:c>
      <x:c t="n" s="0">
        <x:v>23.83868</x:v>
      </x:c>
      <x:c t="n" s="0">
        <x:v>24.90617</x:v>
      </x:c>
      <x:c t="n" s="0">
        <x:v>26.56267</x:v>
      </x:c>
      <x:c t="n" s="0">
        <x:v>26.36285</x:v>
      </x:c>
      <x:c t="n" s="0">
        <x:v>22.58252</x:v>
      </x:c>
      <x:c t="n" s="0">
        <x:v>36.29024</x:v>
      </x:c>
      <x:c t="n" s="0">
        <x:v>24.72765</x:v>
      </x:c>
      <x:c t="n" s="0">
        <x:v>27.42608</x:v>
      </x:c>
      <x:c t="n" s="0">
        <x:v>28.11052</x:v>
      </x:c>
      <x:c t="n" s="0">
        <x:v>29.80027</x:v>
      </x:c>
      <x:c t="n" s="0">
        <x:v>27.84546</x:v>
      </x:c>
      <x:c t="n" s="0">
        <x:v>30.92344</x:v>
      </x:c>
      <x:c t="n" s="0">
        <x:v>29.65275</x:v>
      </x:c>
      <x:c t="n" s="0">
        <x:v>27.42988</x:v>
      </x:c>
      <x:c t="n" s="0">
        <x:v>23.70006</x:v>
      </x:c>
      <x:c t="n" s="0">
        <x:v>20.05385</x:v>
      </x:c>
      <x:c t="n" s="0">
        <x:v>20.50886</x:v>
      </x:c>
      <x:c t="n" s="0">
        <x:v>24.00779</x:v>
      </x:c>
      <x:c t="n" s="0">
        <x:v>21.4941</x:v>
      </x:c>
      <x:c t="n" s="0">
        <x:v>11.52067</x:v>
      </x:c>
      <x:c t="n" s="0">
        <x:v>6.507514</x:v>
      </x:c>
      <x:c t="n" s="0">
        <x:v>5.549269</x:v>
      </x:c>
      <x:c t="n" s="0">
        <x:v>4.485658</x:v>
      </x:c>
      <x:c t="n" s="0">
        <x:v>6.299024</x:v>
      </x:c>
      <x:c t="n" s="0">
        <x:v>3.613203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43942.9183796296</x:v>
      </x:c>
      <x:c t="n" s="7">
        <x:v>43942.9183796296</x:v>
      </x:c>
      <x:c t="n" s="0">
        <x:v>40.97393</x:v>
      </x:c>
      <x:c t="n" s="0">
        <x:v>54.20069</x:v>
      </x:c>
      <x:c t="n" s="0">
        <x:v>60.63869</x:v>
      </x:c>
      <x:c t="n" s="0">
        <x:v>65.67467</x:v>
      </x:c>
      <x:c t="n" s="0">
        <x:v>-30.06697</x:v>
      </x:c>
      <x:c t="n" s="0">
        <x:v>-25.01261</x:v>
      </x:c>
      <x:c t="n" s="0">
        <x:v>-16.96839</x:v>
      </x:c>
      <x:c t="n" s="0">
        <x:v>-8.128682</x:v>
      </x:c>
      <x:c t="n" s="0">
        <x:v>-15.39618</x:v>
      </x:c>
      <x:c t="n" s="0">
        <x:v>0.8190536</x:v>
      </x:c>
      <x:c t="n" s="0">
        <x:v>6.479887</x:v>
      </x:c>
      <x:c t="n" s="0">
        <x:v>13.30298</x:v>
      </x:c>
      <x:c t="n" s="0">
        <x:v>17.33508</x:v>
      </x:c>
      <x:c t="n" s="0">
        <x:v>20.6624</x:v>
      </x:c>
      <x:c t="n" s="0">
        <x:v>16.02972</x:v>
      </x:c>
      <x:c t="n" s="0">
        <x:v>21.93206</x:v>
      </x:c>
      <x:c t="n" s="0">
        <x:v>23.70272</x:v>
      </x:c>
      <x:c t="n" s="0">
        <x:v>24.644</x:v>
      </x:c>
      <x:c t="n" s="0">
        <x:v>24.00689</x:v>
      </x:c>
      <x:c t="n" s="0">
        <x:v>24.58077</x:v>
      </x:c>
      <x:c t="n" s="0">
        <x:v>36.37051</x:v>
      </x:c>
      <x:c t="n" s="0">
        <x:v>26.41251</x:v>
      </x:c>
      <x:c t="n" s="0">
        <x:v>27.27069</x:v>
      </x:c>
      <x:c t="n" s="0">
        <x:v>29.81386</x:v>
      </x:c>
      <x:c t="n" s="0">
        <x:v>32.94028</x:v>
      </x:c>
      <x:c t="n" s="0">
        <x:v>29.6714</x:v>
      </x:c>
      <x:c t="n" s="0">
        <x:v>31.39522</x:v>
      </x:c>
      <x:c t="n" s="0">
        <x:v>28.52428</x:v>
      </x:c>
      <x:c t="n" s="0">
        <x:v>27.33769</x:v>
      </x:c>
      <x:c t="n" s="0">
        <x:v>24.22066</x:v>
      </x:c>
      <x:c t="n" s="0">
        <x:v>21.19427</x:v>
      </x:c>
      <x:c t="n" s="0">
        <x:v>21.19803</x:v>
      </x:c>
      <x:c t="n" s="0">
        <x:v>25.44117</x:v>
      </x:c>
      <x:c t="n" s="0">
        <x:v>22.08741</x:v>
      </x:c>
      <x:c t="n" s="0">
        <x:v>10.23677</x:v>
      </x:c>
      <x:c t="n" s="0">
        <x:v>5.773659</x:v>
      </x:c>
      <x:c t="n" s="0">
        <x:v>5.092981</x:v>
      </x:c>
      <x:c t="n" s="0">
        <x:v>5.669199</x:v>
      </x:c>
      <x:c t="n" s="0">
        <x:v>6.728023</x:v>
      </x:c>
      <x:c t="n" s="0">
        <x:v>3.146268</x:v>
      </x:c>
      <x:c t="n" s="0">
        <x:v>-30.06697</x:v>
      </x:c>
      <x:c t="n" s="0">
        <x:v>-24.41269</x:v>
      </x:c>
      <x:c t="n" s="0">
        <x:v>-14.8004</x:v>
      </x:c>
      <x:c t="n" s="0">
        <x:v>-9.476708</x:v>
      </x:c>
      <x:c t="n" s="0">
        <x:v>-20.5433</x:v>
      </x:c>
      <x:c t="n" s="0">
        <x:v>-13.4274</x:v>
      </x:c>
      <x:c t="n" s="0">
        <x:v>4.833121</x:v>
      </x:c>
      <x:c t="n" s="0">
        <x:v>17.93424</x:v>
      </x:c>
      <x:c t="n" s="0">
        <x:v>19.25759</x:v>
      </x:c>
      <x:c t="n" s="0">
        <x:v>26.34406</x:v>
      </x:c>
      <x:c t="n" s="0">
        <x:v>12.04773</x:v>
      </x:c>
      <x:c t="n" s="0">
        <x:v>23.86043</x:v>
      </x:c>
      <x:c t="n" s="0">
        <x:v>24.19872</x:v>
      </x:c>
      <x:c t="n" s="0">
        <x:v>28.4256</x:v>
      </x:c>
      <x:c t="n" s="0">
        <x:v>21.4294</x:v>
      </x:c>
      <x:c t="n" s="0">
        <x:v>25.35476</x:v>
      </x:c>
      <x:c t="n" s="0">
        <x:v>37.62643</x:v>
      </x:c>
      <x:c t="n" s="0">
        <x:v>28.78688</x:v>
      </x:c>
      <x:c t="n" s="0">
        <x:v>25.2465</x:v>
      </x:c>
      <x:c t="n" s="0">
        <x:v>26.27789</x:v>
      </x:c>
      <x:c t="n" s="0">
        <x:v>30.9067</x:v>
      </x:c>
      <x:c t="n" s="0">
        <x:v>33.05865</x:v>
      </x:c>
      <x:c t="n" s="0">
        <x:v>33.81821</x:v>
      </x:c>
      <x:c t="n" s="0">
        <x:v>27.74698</x:v>
      </x:c>
      <x:c t="n" s="0">
        <x:v>26.26755</x:v>
      </x:c>
      <x:c t="n" s="0">
        <x:v>24.94886</x:v>
      </x:c>
      <x:c t="n" s="0">
        <x:v>17.79103</x:v>
      </x:c>
      <x:c t="n" s="0">
        <x:v>19.29686</x:v>
      </x:c>
      <x:c t="n" s="0">
        <x:v>23.94656</x:v>
      </x:c>
      <x:c t="n" s="0">
        <x:v>21.81512</x:v>
      </x:c>
      <x:c t="n" s="0">
        <x:v>11.93199</x:v>
      </x:c>
      <x:c t="n" s="0">
        <x:v>4.94867</x:v>
      </x:c>
      <x:c t="n" s="0">
        <x:v>4.146235</x:v>
      </x:c>
      <x:c t="n" s="0">
        <x:v>5.691987</x:v>
      </x:c>
      <x:c t="n" s="0">
        <x:v>5.732265</x:v>
      </x:c>
      <x:c t="n" s="0">
        <x:v>3.017393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43942.9183796296</x:v>
      </x:c>
      <x:c t="n" s="7">
        <x:v>43942.9183796296</x:v>
      </x:c>
      <x:c t="n" s="0">
        <x:v>42.10599</x:v>
      </x:c>
      <x:c t="n" s="0">
        <x:v>54.20069</x:v>
      </x:c>
      <x:c t="n" s="0">
        <x:v>58.37701</x:v>
      </x:c>
      <x:c t="n" s="0">
        <x:v>65.67467</x:v>
      </x:c>
      <x:c t="n" s="0">
        <x:v>-30.06697</x:v>
      </x:c>
      <x:c t="n" s="0">
        <x:v>-24.89745</x:v>
      </x:c>
      <x:c t="n" s="0">
        <x:v>-16.31788</x:v>
      </x:c>
      <x:c t="n" s="0">
        <x:v>-8.472336</x:v>
      </x:c>
      <x:c t="n" s="0">
        <x:v>-15.86035</x:v>
      </x:c>
      <x:c t="n" s="0">
        <x:v>0.1615849</x:v>
      </x:c>
      <x:c t="n" s="0">
        <x:v>6.275065</x:v>
      </x:c>
      <x:c t="n" s="0">
        <x:v>14.36851</x:v>
      </x:c>
      <x:c t="n" s="0">
        <x:v>17.41723</x:v>
      </x:c>
      <x:c t="n" s="0">
        <x:v>22.10531</x:v>
      </x:c>
      <x:c t="n" s="0">
        <x:v>16.06074</x:v>
      </x:c>
      <x:c t="n" s="0">
        <x:v>22.27271</x:v>
      </x:c>
      <x:c t="n" s="0">
        <x:v>23.77875</x:v>
      </x:c>
      <x:c t="n" s="0">
        <x:v>24.75479</x:v>
      </x:c>
      <x:c t="n" s="0">
        <x:v>23.63484</x:v>
      </x:c>
      <x:c t="n" s="0">
        <x:v>25.0141</x:v>
      </x:c>
      <x:c t="n" s="0">
        <x:v>36.56667</x:v>
      </x:c>
      <x:c t="n" s="0">
        <x:v>27.00001</x:v>
      </x:c>
      <x:c t="n" s="0">
        <x:v>27.25138</x:v>
      </x:c>
      <x:c t="n" s="0">
        <x:v>29.42688</x:v>
      </x:c>
      <x:c t="n" s="0">
        <x:v>32.98624</x:v>
      </x:c>
      <x:c t="n" s="0">
        <x:v>30.20967</x:v>
      </x:c>
      <x:c t="n" s="0">
        <x:v>31.81299</x:v>
      </x:c>
      <x:c t="n" s="0">
        <x:v>28.74174</x:v>
      </x:c>
      <x:c t="n" s="0">
        <x:v>27.11083</x:v>
      </x:c>
      <x:c t="n" s="0">
        <x:v>24.38582</x:v>
      </x:c>
      <x:c t="n" s="0">
        <x:v>21.11559</x:v>
      </x:c>
      <x:c t="n" s="0">
        <x:v>20.89236</x:v>
      </x:c>
      <x:c t="n" s="0">
        <x:v>25.3883</x:v>
      </x:c>
      <x:c t="n" s="0">
        <x:v>21.8207</x:v>
      </x:c>
      <x:c t="n" s="0">
        <x:v>10.3857</x:v>
      </x:c>
      <x:c t="n" s="0">
        <x:v>5.735975</x:v>
      </x:c>
      <x:c t="n" s="0">
        <x:v>5.150551</x:v>
      </x:c>
      <x:c t="n" s="0">
        <x:v>5.670424</x:v>
      </x:c>
      <x:c t="n" s="0">
        <x:v>6.744897</x:v>
      </x:c>
      <x:c t="n" s="0">
        <x:v>3.179193</x:v>
      </x:c>
      <x:c t="n" s="0">
        <x:v>-30.06697</x:v>
      </x:c>
      <x:c t="n" s="0">
        <x:v>-24.27525</x:v>
      </x:c>
      <x:c t="n" s="0">
        <x:v>-13.73167</x:v>
      </x:c>
      <x:c t="n" s="0">
        <x:v>-11.32675</x:v>
      </x:c>
      <x:c t="n" s="0">
        <x:v>-20.5433</x:v>
      </x:c>
      <x:c t="n" s="0">
        <x:v>-13.4274</x:v>
      </x:c>
      <x:c t="n" s="0">
        <x:v>4.833121</x:v>
      </x:c>
      <x:c t="n" s="0">
        <x:v>17.93424</x:v>
      </x:c>
      <x:c t="n" s="0">
        <x:v>17.86896</x:v>
      </x:c>
      <x:c t="n" s="0">
        <x:v>26.34406</x:v>
      </x:c>
      <x:c t="n" s="0">
        <x:v>17.1292</x:v>
      </x:c>
      <x:c t="n" s="0">
        <x:v>23.86043</x:v>
      </x:c>
      <x:c t="n" s="0">
        <x:v>25.76493</x:v>
      </x:c>
      <x:c t="n" s="0">
        <x:v>20.06823</x:v>
      </x:c>
      <x:c t="n" s="0">
        <x:v>21.64061</x:v>
      </x:c>
      <x:c t="n" s="0">
        <x:v>27.61075</x:v>
      </x:c>
      <x:c t="n" s="0">
        <x:v>35.75772</x:v>
      </x:c>
      <x:c t="n" s="0">
        <x:v>28.45955</x:v>
      </x:c>
      <x:c t="n" s="0">
        <x:v>26.41266</x:v>
      </x:c>
      <x:c t="n" s="0">
        <x:v>26.54369</x:v>
      </x:c>
      <x:c t="n" s="0">
        <x:v>33.00644</x:v>
      </x:c>
      <x:c t="n" s="0">
        <x:v>30.25481</x:v>
      </x:c>
      <x:c t="n" s="0">
        <x:v>32.52808</x:v>
      </x:c>
      <x:c t="n" s="0">
        <x:v>29.92345</x:v>
      </x:c>
      <x:c t="n" s="0">
        <x:v>23.91496</x:v>
      </x:c>
      <x:c t="n" s="0">
        <x:v>24.35349</x:v>
      </x:c>
      <x:c t="n" s="0">
        <x:v>21.50272</x:v>
      </x:c>
      <x:c t="n" s="0">
        <x:v>18.13612</x:v>
      </x:c>
      <x:c t="n" s="0">
        <x:v>24.4702</x:v>
      </x:c>
      <x:c t="n" s="0">
        <x:v>19.31635</x:v>
      </x:c>
      <x:c t="n" s="0">
        <x:v>11.4395</x:v>
      </x:c>
      <x:c t="n" s="0">
        <x:v>6.02692</x:v>
      </x:c>
      <x:c t="n" s="0">
        <x:v>5.989965</x:v>
      </x:c>
      <x:c t="n" s="0">
        <x:v>5.942207</x:v>
      </x:c>
      <x:c t="n" s="0">
        <x:v>7.761621</x:v>
      </x:c>
      <x:c t="n" s="0">
        <x:v>2.813184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43942.9183796296</x:v>
      </x:c>
      <x:c t="n" s="7">
        <x:v>43942.9183796296</x:v>
      </x:c>
      <x:c t="n" s="0">
        <x:v>40.47678</x:v>
      </x:c>
      <x:c t="n" s="0">
        <x:v>54.20069</x:v>
      </x:c>
      <x:c t="n" s="0">
        <x:v>50.10083</x:v>
      </x:c>
      <x:c t="n" s="0">
        <x:v>59.65408</x:v>
      </x:c>
      <x:c t="n" s="0">
        <x:v>-30.06697</x:v>
      </x:c>
      <x:c t="n" s="0">
        <x:v>-24.80146</x:v>
      </x:c>
      <x:c t="n" s="0">
        <x:v>-15.83034</x:v>
      </x:c>
      <x:c t="n" s="0">
        <x:v>-8.789014</x:v>
      </x:c>
      <x:c t="n" s="0">
        <x:v>-15.10699</x:v>
      </x:c>
      <x:c t="n" s="0">
        <x:v>-0.4913509</x:v>
      </x:c>
      <x:c t="n" s="0">
        <x:v>6.092155</x:v>
      </x:c>
      <x:c t="n" s="0">
        <x:v>14.82057</x:v>
      </x:c>
      <x:c t="n" s="0">
        <x:v>17.48617</x:v>
      </x:c>
      <x:c t="n" s="0">
        <x:v>22.86632</x:v>
      </x:c>
      <x:c t="n" s="0">
        <x:v>16.23407</x:v>
      </x:c>
      <x:c t="n" s="0">
        <x:v>22.43858</x:v>
      </x:c>
      <x:c t="n" s="0">
        <x:v>25.36815</x:v>
      </x:c>
      <x:c t="n" s="0">
        <x:v>24.11072</x:v>
      </x:c>
      <x:c t="n" s="0">
        <x:v>23.5345</x:v>
      </x:c>
      <x:c t="n" s="0">
        <x:v>25.05082</x:v>
      </x:c>
      <x:c t="n" s="0">
        <x:v>36.63062</x:v>
      </x:c>
      <x:c t="n" s="0">
        <x:v>26.96589</x:v>
      </x:c>
      <x:c t="n" s="0">
        <x:v>26.75279</x:v>
      </x:c>
      <x:c t="n" s="0">
        <x:v>29.25652</x:v>
      </x:c>
      <x:c t="n" s="0">
        <x:v>32.69763</x:v>
      </x:c>
      <x:c t="n" s="0">
        <x:v>30.14428</x:v>
      </x:c>
      <x:c t="n" s="0">
        <x:v>31.576</x:v>
      </x:c>
      <x:c t="n" s="0">
        <x:v>28.81474</x:v>
      </x:c>
      <x:c t="n" s="0">
        <x:v>27.27625</x:v>
      </x:c>
      <x:c t="n" s="0">
        <x:v>24.11625</x:v>
      </x:c>
      <x:c t="n" s="0">
        <x:v>21.13226</x:v>
      </x:c>
      <x:c t="n" s="0">
        <x:v>20.57749</x:v>
      </x:c>
      <x:c t="n" s="0">
        <x:v>24.9685</x:v>
      </x:c>
      <x:c t="n" s="0">
        <x:v>21.67983</x:v>
      </x:c>
      <x:c t="n" s="0">
        <x:v>10.4165</x:v>
      </x:c>
      <x:c t="n" s="0">
        <x:v>5.768159</x:v>
      </x:c>
      <x:c t="n" s="0">
        <x:v>5.192867</x:v>
      </x:c>
      <x:c t="n" s="0">
        <x:v>5.503322</x:v>
      </x:c>
      <x:c t="n" s="0">
        <x:v>6.764164</x:v>
      </x:c>
      <x:c t="n" s="0">
        <x:v>3.093493</x:v>
      </x:c>
      <x:c t="n" s="0">
        <x:v>-30.06697</x:v>
      </x:c>
      <x:c t="n" s="0">
        <x:v>-24.27525</x:v>
      </x:c>
      <x:c t="n" s="0">
        <x:v>-13.73167</x:v>
      </x:c>
      <x:c t="n" s="0">
        <x:v>-11.32675</x:v>
      </x:c>
      <x:c t="n" s="0">
        <x:v>-10.25415</x:v>
      </x:c>
      <x:c t="n" s="0">
        <x:v>-13.4274</x:v>
      </x:c>
      <x:c t="n" s="0">
        <x:v>5.575807</x:v>
      </x:c>
      <x:c t="n" s="0">
        <x:v>15.81453</x:v>
      </x:c>
      <x:c t="n" s="0">
        <x:v>17.86896</x:v>
      </x:c>
      <x:c t="n" s="0">
        <x:v>23.49258</x:v>
      </x:c>
      <x:c t="n" s="0">
        <x:v>17.1292</x:v>
      </x:c>
      <x:c t="n" s="0">
        <x:v>21.24156</x:v>
      </x:c>
      <x:c t="n" s="0">
        <x:v>30.70556</x:v>
      </x:c>
      <x:c t="n" s="0">
        <x:v>13.11738</x:v>
      </x:c>
      <x:c t="n" s="0">
        <x:v>22.89594</x:v>
      </x:c>
      <x:c t="n" s="0">
        <x:v>22.32619</x:v>
      </x:c>
      <x:c t="n" s="0">
        <x:v>39.00071</x:v>
      </x:c>
      <x:c t="n" s="0">
        <x:v>26.7904</x:v>
      </x:c>
      <x:c t="n" s="0">
        <x:v>24.42947</x:v>
      </x:c>
      <x:c t="n" s="0">
        <x:v>27.56815</x:v>
      </x:c>
      <x:c t="n" s="0">
        <x:v>31.67661</x:v>
      </x:c>
      <x:c t="n" s="0">
        <x:v>30.67896</x:v>
      </x:c>
      <x:c t="n" s="0">
        <x:v>30.7005</x:v>
      </x:c>
      <x:c t="n" s="0">
        <x:v>29.18333</x:v>
      </x:c>
      <x:c t="n" s="0">
        <x:v>28.84172</x:v>
      </x:c>
      <x:c t="n" s="0">
        <x:v>21.63981</x:v>
      </x:c>
      <x:c t="n" s="0">
        <x:v>20.57215</x:v>
      </x:c>
      <x:c t="n" s="0">
        <x:v>19.7723</x:v>
      </x:c>
      <x:c t="n" s="0">
        <x:v>19.76352</x:v>
      </x:c>
      <x:c t="n" s="0">
        <x:v>21.63281</x:v>
      </x:c>
      <x:c t="n" s="0">
        <x:v>9.708768</x:v>
      </x:c>
      <x:c t="n" s="0">
        <x:v>5.498765</x:v>
      </x:c>
      <x:c t="n" s="0">
        <x:v>5.126167</x:v>
      </x:c>
      <x:c t="n" s="0">
        <x:v>3.832889</x:v>
      </x:c>
      <x:c t="n" s="0">
        <x:v>7.00042</x:v>
      </x:c>
      <x:c t="n" s="0">
        <x:v>2.31559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43942.9183796296</x:v>
      </x:c>
      <x:c t="n" s="7">
        <x:v>43942.9183796296</x:v>
      </x:c>
      <x:c t="n" s="0">
        <x:v>42.99131</x:v>
      </x:c>
      <x:c t="n" s="0">
        <x:v>54.20069</x:v>
      </x:c>
      <x:c t="n" s="0">
        <x:v>62.50542</x:v>
      </x:c>
      <x:c t="n" s="0">
        <x:v>67.28836</x:v>
      </x:c>
      <x:c t="n" s="0">
        <x:v>-30.06697</x:v>
      </x:c>
      <x:c t="n" s="0">
        <x:v>-24.72109</x:v>
      </x:c>
      <x:c t="n" s="0">
        <x:v>-15.45337</x:v>
      </x:c>
      <x:c t="n" s="0">
        <x:v>-9.079041</x:v>
      </x:c>
      <x:c t="n" s="0">
        <x:v>-13.77789</x:v>
      </x:c>
      <x:c t="n" s="0">
        <x:v>-1.139058</x:v>
      </x:c>
      <x:c t="n" s="0">
        <x:v>6.45797</x:v>
      </x:c>
      <x:c t="n" s="0">
        <x:v>14.91102</x:v>
      </x:c>
      <x:c t="n" s="0">
        <x:v>17.5442</x:v>
      </x:c>
      <x:c t="n" s="0">
        <x:v>22.24217</x:v>
      </x:c>
      <x:c t="n" s="0">
        <x:v>16.3768</x:v>
      </x:c>
      <x:c t="n" s="0">
        <x:v>21.84934</x:v>
      </x:c>
      <x:c t="n" s="0">
        <x:v>26.68092</x:v>
      </x:c>
      <x:c t="n" s="0">
        <x:v>23.53929</x:v>
      </x:c>
      <x:c t="n" s="0">
        <x:v>23.30585</x:v>
      </x:c>
      <x:c t="n" s="0">
        <x:v>25.59032</x:v>
      </x:c>
      <x:c t="n" s="0">
        <x:v>36.83815</x:v>
      </x:c>
      <x:c t="n" s="0">
        <x:v>26.8932</x:v>
      </x:c>
      <x:c t="n" s="0">
        <x:v>27.25881</x:v>
      </x:c>
      <x:c t="n" s="0">
        <x:v>29.38572</x:v>
      </x:c>
      <x:c t="n" s="0">
        <x:v>32.72813</x:v>
      </x:c>
      <x:c t="n" s="0">
        <x:v>30.40882</x:v>
      </x:c>
      <x:c t="n" s="0">
        <x:v>31.63953</x:v>
      </x:c>
      <x:c t="n" s="0">
        <x:v>28.84324</x:v>
      </x:c>
      <x:c t="n" s="0">
        <x:v>27.27003</x:v>
      </x:c>
      <x:c t="n" s="0">
        <x:v>24.001</x:v>
      </x:c>
      <x:c t="n" s="0">
        <x:v>20.76317</x:v>
      </x:c>
      <x:c t="n" s="0">
        <x:v>20.64244</x:v>
      </x:c>
      <x:c t="n" s="0">
        <x:v>24.58677</x:v>
      </x:c>
      <x:c t="n" s="0">
        <x:v>21.54679</x:v>
      </x:c>
      <x:c t="n" s="0">
        <x:v>10.42737</x:v>
      </x:c>
      <x:c t="n" s="0">
        <x:v>5.785725</x:v>
      </x:c>
      <x:c t="n" s="0">
        <x:v>5.182307</x:v>
      </x:c>
      <x:c t="n" s="0">
        <x:v>5.424385</x:v>
      </x:c>
      <x:c t="n" s="0">
        <x:v>6.90238</x:v>
      </x:c>
      <x:c t="n" s="0">
        <x:v>3.148975</x:v>
      </x:c>
      <x:c t="n" s="0">
        <x:v>-30.06697</x:v>
      </x:c>
      <x:c t="n" s="0">
        <x:v>-24.27525</x:v>
      </x:c>
      <x:c t="n" s="0">
        <x:v>-13.73167</x:v>
      </x:c>
      <x:c t="n" s="0">
        <x:v>-11.32675</x:v>
      </x:c>
      <x:c t="n" s="0">
        <x:v>-9.725315</x:v>
      </x:c>
      <x:c t="n" s="0">
        <x:v>-13.4274</x:v>
      </x:c>
      <x:c t="n" s="0">
        <x:v>8.798632</x:v>
      </x:c>
      <x:c t="n" s="0">
        <x:v>15.4055</x:v>
      </x:c>
      <x:c t="n" s="0">
        <x:v>17.59559</x:v>
      </x:c>
      <x:c t="n" s="0">
        <x:v>12.05485</x:v>
      </x:c>
      <x:c t="n" s="0">
        <x:v>17.1292</x:v>
      </x:c>
      <x:c t="n" s="0">
        <x:v>13.60631</x:v>
      </x:c>
      <x:c t="n" s="0">
        <x:v>30.70556</x:v>
      </x:c>
      <x:c t="n" s="0">
        <x:v>16.74384</x:v>
      </x:c>
      <x:c t="n" s="0">
        <x:v>20.77477</x:v>
      </x:c>
      <x:c t="n" s="0">
        <x:v>30.25258</x:v>
      </x:c>
      <x:c t="n" s="0">
        <x:v>35.44582</x:v>
      </x:c>
      <x:c t="n" s="0">
        <x:v>27.61622</x:v>
      </x:c>
      <x:c t="n" s="0">
        <x:v>28.47345</x:v>
      </x:c>
      <x:c t="n" s="0">
        <x:v>30.89944</x:v>
      </x:c>
      <x:c t="n" s="0">
        <x:v>33.75286</x:v>
      </x:c>
      <x:c t="n" s="0">
        <x:v>30.18906</x:v>
      </x:c>
      <x:c t="n" s="0">
        <x:v>29.98719</x:v>
      </x:c>
      <x:c t="n" s="0">
        <x:v>28.10696</x:v>
      </x:c>
      <x:c t="n" s="0">
        <x:v>26.83482</x:v>
      </x:c>
      <x:c t="n" s="0">
        <x:v>23.17695</x:v>
      </x:c>
      <x:c t="n" s="0">
        <x:v>18.67759</x:v>
      </x:c>
      <x:c t="n" s="0">
        <x:v>19.86045</x:v>
      </x:c>
      <x:c t="n" s="0">
        <x:v>23.42436</x:v>
      </x:c>
      <x:c t="n" s="0">
        <x:v>23.68818</x:v>
      </x:c>
      <x:c t="n" s="0">
        <x:v>9.203794</x:v>
      </x:c>
      <x:c t="n" s="0">
        <x:v>5.789805</x:v>
      </x:c>
      <x:c t="n" s="0">
        <x:v>4.902094</x:v>
      </x:c>
      <x:c t="n" s="0">
        <x:v>4.892314</x:v>
      </x:c>
      <x:c t="n" s="0">
        <x:v>7.757503</x:v>
      </x:c>
      <x:c t="n" s="0">
        <x:v>3.943297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43942.9183796296</x:v>
      </x:c>
      <x:c t="n" s="7">
        <x:v>43942.9183796296</x:v>
      </x:c>
      <x:c t="n" s="0">
        <x:v>41.82454</x:v>
      </x:c>
      <x:c t="n" s="0">
        <x:v>54.20069</x:v>
      </x:c>
      <x:c t="n" s="0">
        <x:v>67.71419</x:v>
      </x:c>
      <x:c t="n" s="0">
        <x:v>71.90717</x:v>
      </x:c>
      <x:c t="n" s="0">
        <x:v>-30.06697</x:v>
      </x:c>
      <x:c t="n" s="0">
        <x:v>-24.65366</x:v>
      </x:c>
      <x:c t="n" s="0">
        <x:v>-15.15546</x:v>
      </x:c>
      <x:c t="n" s="0">
        <x:v>-9.343057</x:v>
      </x:c>
      <x:c t="n" s="0">
        <x:v>-12.89599</x:v>
      </x:c>
      <x:c t="n" s="0">
        <x:v>-1.784001</x:v>
      </x:c>
      <x:c t="n" s="0">
        <x:v>6.888679</x:v>
      </x:c>
      <x:c t="n" s="0">
        <x:v>14.98681</x:v>
      </x:c>
      <x:c t="n" s="0">
        <x:v>17.48184</x:v>
      </x:c>
      <x:c t="n" s="0">
        <x:v>21.62739</x:v>
      </x:c>
      <x:c t="n" s="0">
        <x:v>16.41243</x:v>
      </x:c>
      <x:c t="n" s="0">
        <x:v>21.27389</x:v>
      </x:c>
      <x:c t="n" s="0">
        <x:v>27.17988</x:v>
      </x:c>
      <x:c t="n" s="0">
        <x:v>23.00654</x:v>
      </x:c>
      <x:c t="n" s="0">
        <x:v>23.13024</x:v>
      </x:c>
      <x:c t="n" s="0">
        <x:v>26.64714</x:v>
      </x:c>
      <x:c t="n" s="0">
        <x:v>36.89721</x:v>
      </x:c>
      <x:c t="n" s="0">
        <x:v>27.26344</x:v>
      </x:c>
      <x:c t="n" s="0">
        <x:v>26.71854</x:v>
      </x:c>
      <x:c t="n" s="0">
        <x:v>29.30644</x:v>
      </x:c>
      <x:c t="n" s="0">
        <x:v>32.82174</x:v>
      </x:c>
      <x:c t="n" s="0">
        <x:v>30.09258</x:v>
      </x:c>
      <x:c t="n" s="0">
        <x:v>31.1327</x:v>
      </x:c>
      <x:c t="n" s="0">
        <x:v>28.65056</x:v>
      </x:c>
      <x:c t="n" s="0">
        <x:v>27.06226</x:v>
      </x:c>
      <x:c t="n" s="0">
        <x:v>23.93986</x:v>
      </x:c>
      <x:c t="n" s="0">
        <x:v>20.64347</x:v>
      </x:c>
      <x:c t="n" s="0">
        <x:v>20.52372</x:v>
      </x:c>
      <x:c t="n" s="0">
        <x:v>25.12446</x:v>
      </x:c>
      <x:c t="n" s="0">
        <x:v>22.41504</x:v>
      </x:c>
      <x:c t="n" s="0">
        <x:v>10.16274</x:v>
      </x:c>
      <x:c t="n" s="0">
        <x:v>5.709981</x:v>
      </x:c>
      <x:c t="n" s="0">
        <x:v>5.031222</x:v>
      </x:c>
      <x:c t="n" s="0">
        <x:v>5.559977</x:v>
      </x:c>
      <x:c t="n" s="0">
        <x:v>7.088916</x:v>
      </x:c>
      <x:c t="n" s="0">
        <x:v>3.162412</x:v>
      </x:c>
      <x:c t="n" s="0">
        <x:v>-30.06697</x:v>
      </x:c>
      <x:c t="n" s="0">
        <x:v>-24.27525</x:v>
      </x:c>
      <x:c t="n" s="0">
        <x:v>-13.73167</x:v>
      </x:c>
      <x:c t="n" s="0">
        <x:v>-11.32675</x:v>
      </x:c>
      <x:c t="n" s="0">
        <x:v>-9.725315</x:v>
      </x:c>
      <x:c t="n" s="0">
        <x:v>-14.27149</x:v>
      </x:c>
      <x:c t="n" s="0">
        <x:v>8.798632</x:v>
      </x:c>
      <x:c t="n" s="0">
        <x:v>15.4055</x:v>
      </x:c>
      <x:c t="n" s="0">
        <x:v>17.09788</x:v>
      </x:c>
      <x:c t="n" s="0">
        <x:v>12.05485</x:v>
      </x:c>
      <x:c t="n" s="0">
        <x:v>15.80231</x:v>
      </x:c>
      <x:c t="n" s="0">
        <x:v>13.60631</x:v>
      </x:c>
      <x:c t="n" s="0">
        <x:v>27.49915</x:v>
      </x:c>
      <x:c t="n" s="0">
        <x:v>19.87471</x:v>
      </x:c>
      <x:c t="n" s="0">
        <x:v>23.12752</x:v>
      </x:c>
      <x:c t="n" s="0">
        <x:v>27.76863</x:v>
      </x:c>
      <x:c t="n" s="0">
        <x:v>38.10925</x:v>
      </x:c>
      <x:c t="n" s="0">
        <x:v>27.78064</x:v>
      </x:c>
      <x:c t="n" s="0">
        <x:v>21.54019</x:v>
      </x:c>
      <x:c t="n" s="0">
        <x:v>28.2763</x:v>
      </x:c>
      <x:c t="n" s="0">
        <x:v>31.78913</x:v>
      </x:c>
      <x:c t="n" s="0">
        <x:v>29.32853</x:v>
      </x:c>
      <x:c t="n" s="0">
        <x:v>26.63499</x:v>
      </x:c>
      <x:c t="n" s="0">
        <x:v>28.94147</x:v>
      </x:c>
      <x:c t="n" s="0">
        <x:v>24.33022</x:v>
      </x:c>
      <x:c t="n" s="0">
        <x:v>23.86131</x:v>
      </x:c>
      <x:c t="n" s="0">
        <x:v>19.47744</x:v>
      </x:c>
      <x:c t="n" s="0">
        <x:v>19.29344</x:v>
      </x:c>
      <x:c t="n" s="0">
        <x:v>29.2332</x:v>
      </x:c>
      <x:c t="n" s="0">
        <x:v>24.49727</x:v>
      </x:c>
      <x:c t="n" s="0">
        <x:v>8.949764</x:v>
      </x:c>
      <x:c t="n" s="0">
        <x:v>5.032287</x:v>
      </x:c>
      <x:c t="n" s="0">
        <x:v>4.754218</x:v>
      </x:c>
      <x:c t="n" s="0">
        <x:v>5.773469</x:v>
      </x:c>
      <x:c t="n" s="0">
        <x:v>7.347431</x:v>
      </x:c>
      <x:c t="n" s="0">
        <x:v>2.543167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43942.9183796296</x:v>
      </x:c>
      <x:c t="n" s="7">
        <x:v>43942.9183796296</x:v>
      </x:c>
      <x:c t="n" s="0">
        <x:v>42.86179</x:v>
      </x:c>
      <x:c t="n" s="0">
        <x:v>54.20069</x:v>
      </x:c>
      <x:c t="n" s="0">
        <x:v>59.66718</x:v>
      </x:c>
      <x:c t="n" s="0">
        <x:v>66.64378</x:v>
      </x:c>
      <x:c t="n" s="0">
        <x:v>-30.06697</x:v>
      </x:c>
      <x:c t="n" s="0">
        <x:v>-24.5969</x:v>
      </x:c>
      <x:c t="n" s="0">
        <x:v>-14.91625</x:v>
      </x:c>
      <x:c t="n" s="0">
        <x:v>-9.581978</x:v>
      </x:c>
      <x:c t="n" s="0">
        <x:v>-12.26284</x:v>
      </x:c>
      <x:c t="n" s="0">
        <x:v>-2.43298</x:v>
      </x:c>
      <x:c t="n" s="0">
        <x:v>7.22546</x:v>
      </x:c>
      <x:c t="n" s="0">
        <x:v>14.86286</x:v>
      </x:c>
      <x:c t="n" s="0">
        <x:v>17.42786</x:v>
      </x:c>
      <x:c t="n" s="0">
        <x:v>21.02324</x:v>
      </x:c>
      <x:c t="n" s="0">
        <x:v>16.20642</x:v>
      </x:c>
      <x:c t="n" s="0">
        <x:v>21.10483</x:v>
      </x:c>
      <x:c t="n" s="0">
        <x:v>26.97503</x:v>
      </x:c>
      <x:c t="n" s="0">
        <x:v>22.94426</x:v>
      </x:c>
      <x:c t="n" s="0">
        <x:v>23.28602</x:v>
      </x:c>
      <x:c t="n" s="0">
        <x:v>26.43959</x:v>
      </x:c>
      <x:c t="n" s="0">
        <x:v>36.8947</x:v>
      </x:c>
      <x:c t="n" s="0">
        <x:v>27.01851</x:v>
      </x:c>
      <x:c t="n" s="0">
        <x:v>27.12677</x:v>
      </x:c>
      <x:c t="n" s="0">
        <x:v>29.02369</x:v>
      </x:c>
      <x:c t="n" s="0">
        <x:v>32.90104</x:v>
      </x:c>
      <x:c t="n" s="0">
        <x:v>30.06955</x:v>
      </x:c>
      <x:c t="n" s="0">
        <x:v>31.22247</x:v>
      </x:c>
      <x:c t="n" s="0">
        <x:v>28.62046</x:v>
      </x:c>
      <x:c t="n" s="0">
        <x:v>26.87189</x:v>
      </x:c>
      <x:c t="n" s="0">
        <x:v>24.27778</x:v>
      </x:c>
      <x:c t="n" s="0">
        <x:v>20.4664</x:v>
      </x:c>
      <x:c t="n" s="0">
        <x:v>20.28544</x:v>
      </x:c>
      <x:c t="n" s="0">
        <x:v>25.84089</x:v>
      </x:c>
      <x:c t="n" s="0">
        <x:v>22.71318</x:v>
      </x:c>
      <x:c t="n" s="0">
        <x:v>9.943816</x:v>
      </x:c>
      <x:c t="n" s="0">
        <x:v>5.708934</x:v>
      </x:c>
      <x:c t="n" s="0">
        <x:v>5.167937</x:v>
      </x:c>
      <x:c t="n" s="0">
        <x:v>5.271995</x:v>
      </x:c>
      <x:c t="n" s="0">
        <x:v>6.995368</x:v>
      </x:c>
      <x:c t="n" s="0">
        <x:v>3.040668</x:v>
      </x:c>
      <x:c t="n" s="0">
        <x:v>-30.06697</x:v>
      </x:c>
      <x:c t="n" s="0">
        <x:v>-24.27525</x:v>
      </x:c>
      <x:c t="n" s="0">
        <x:v>-13.73167</x:v>
      </x:c>
      <x:c t="n" s="0">
        <x:v>-11.32675</x:v>
      </x:c>
      <x:c t="n" s="0">
        <x:v>-9.725315</x:v>
      </x:c>
      <x:c t="n" s="0">
        <x:v>-14.86991</x:v>
      </x:c>
      <x:c t="n" s="0">
        <x:v>8.798632</x:v>
      </x:c>
      <x:c t="n" s="0">
        <x:v>12.31954</x:v>
      </x:c>
      <x:c t="n" s="0">
        <x:v>17.09788</x:v>
      </x:c>
      <x:c t="n" s="0">
        <x:v>14.53401</x:v>
      </x:c>
      <x:c t="n" s="0">
        <x:v>14.7543</x:v>
      </x:c>
      <x:c t="n" s="0">
        <x:v>22.25053</x:v>
      </x:c>
      <x:c t="n" s="0">
        <x:v>25.53285</x:v>
      </x:c>
      <x:c t="n" s="0">
        <x:v>22.56084</x:v>
      </x:c>
      <x:c t="n" s="0">
        <x:v>24.09995</x:v>
      </x:c>
      <x:c t="n" s="0">
        <x:v>29.10605</x:v>
      </x:c>
      <x:c t="n" s="0">
        <x:v>36.61174</x:v>
      </x:c>
      <x:c t="n" s="0">
        <x:v>25.92972</x:v>
      </x:c>
      <x:c t="n" s="0">
        <x:v>30.95285</x:v>
      </x:c>
      <x:c t="n" s="0">
        <x:v>25.88538</x:v>
      </x:c>
      <x:c t="n" s="0">
        <x:v>33.80295</x:v>
      </x:c>
      <x:c t="n" s="0">
        <x:v>30.33683</x:v>
      </x:c>
      <x:c t="n" s="0">
        <x:v>32.41302</x:v>
      </x:c>
      <x:c t="n" s="0">
        <x:v>27.06921</x:v>
      </x:c>
      <x:c t="n" s="0">
        <x:v>28.08636</x:v>
      </x:c>
      <x:c t="n" s="0">
        <x:v>25.29412</x:v>
      </x:c>
      <x:c t="n" s="0">
        <x:v>18.4538</x:v>
      </x:c>
      <x:c t="n" s="0">
        <x:v>19.36017</x:v>
      </x:c>
      <x:c t="n" s="0">
        <x:v>28.05804</x:v>
      </x:c>
      <x:c t="n" s="0">
        <x:v>24.16645</x:v>
      </x:c>
      <x:c t="n" s="0">
        <x:v>7.601897</x:v>
      </x:c>
      <x:c t="n" s="0">
        <x:v>4.936092</x:v>
      </x:c>
      <x:c t="n" s="0">
        <x:v>5.530901</x:v>
      </x:c>
      <x:c t="n" s="0">
        <x:v>5.121713</x:v>
      </x:c>
      <x:c t="n" s="0">
        <x:v>6.714457</x:v>
      </x:c>
      <x:c t="n" s="0">
        <x:v>2.194175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43942.9183796296</x:v>
      </x:c>
      <x:c t="n" s="7">
        <x:v>43942.9183796296</x:v>
      </x:c>
      <x:c t="n" s="0">
        <x:v>40.18363</x:v>
      </x:c>
      <x:c t="n" s="0">
        <x:v>54.20069</x:v>
      </x:c>
      <x:c t="n" s="0">
        <x:v>61.49306</x:v>
      </x:c>
      <x:c t="n" s="0">
        <x:v>67.13596</x:v>
      </x:c>
      <x:c t="n" s="0">
        <x:v>-30.06697</x:v>
      </x:c>
      <x:c t="n" s="0">
        <x:v>-24.5488</x:v>
      </x:c>
      <x:c t="n" s="0">
        <x:v>-14.66068</x:v>
      </x:c>
      <x:c t="n" s="0">
        <x:v>-10.01848</x:v>
      </x:c>
      <x:c t="n" s="0">
        <x:v>-11.78676</x:v>
      </x:c>
      <x:c t="n" s="0">
        <x:v>-3.076134</x:v>
      </x:c>
      <x:c t="n" s="0">
        <x:v>7.49375</x:v>
      </x:c>
      <x:c t="n" s="0">
        <x:v>14.44015</x:v>
      </x:c>
      <x:c t="n" s="0">
        <x:v>17.58842</x:v>
      </x:c>
      <x:c t="n" s="0">
        <x:v>20.61621</x:v>
      </x:c>
      <x:c t="n" s="0">
        <x:v>16.0224</x:v>
      </x:c>
      <x:c t="n" s="0">
        <x:v>21.51385</x:v>
      </x:c>
      <x:c t="n" s="0">
        <x:v>26.68341</x:v>
      </x:c>
      <x:c t="n" s="0">
        <x:v>23.17209</x:v>
      </x:c>
      <x:c t="n" s="0">
        <x:v>23.23163</x:v>
      </x:c>
      <x:c t="n" s="0">
        <x:v>27.74228</x:v>
      </x:c>
      <x:c t="n" s="0">
        <x:v>37.04769</x:v>
      </x:c>
      <x:c t="n" s="0">
        <x:v>27.12576</x:v>
      </x:c>
      <x:c t="n" s="0">
        <x:v>27.97782</x:v>
      </x:c>
      <x:c t="n" s="0">
        <x:v>28.71638</x:v>
      </x:c>
      <x:c t="n" s="0">
        <x:v>33.5872</x:v>
      </x:c>
      <x:c t="n" s="0">
        <x:v>30.49315</x:v>
      </x:c>
      <x:c t="n" s="0">
        <x:v>31.10033</x:v>
      </x:c>
      <x:c t="n" s="0">
        <x:v>28.71568</x:v>
      </x:c>
      <x:c t="n" s="0">
        <x:v>27.25073</x:v>
      </x:c>
      <x:c t="n" s="0">
        <x:v>24.04423</x:v>
      </x:c>
      <x:c t="n" s="0">
        <x:v>20.4328</x:v>
      </x:c>
      <x:c t="n" s="0">
        <x:v>20.35996</x:v>
      </x:c>
      <x:c t="n" s="0">
        <x:v>26.21191</x:v>
      </x:c>
      <x:c t="n" s="0">
        <x:v>22.68968</x:v>
      </x:c>
      <x:c t="n" s="0">
        <x:v>9.549964</x:v>
      </x:c>
      <x:c t="n" s="0">
        <x:v>5.447211</x:v>
      </x:c>
      <x:c t="n" s="0">
        <x:v>5.091658</x:v>
      </x:c>
      <x:c t="n" s="0">
        <x:v>5.482459</x:v>
      </x:c>
      <x:c t="n" s="0">
        <x:v>7.014725</x:v>
      </x:c>
      <x:c t="n" s="0">
        <x:v>3.060345</x:v>
      </x:c>
      <x:c t="n" s="0">
        <x:v>-30.06697</x:v>
      </x:c>
      <x:c t="n" s="0">
        <x:v>-24.27525</x:v>
      </x:c>
      <x:c t="n" s="0">
        <x:v>-13.2381</x:v>
      </x:c>
      <x:c t="n" s="0">
        <x:v>-17.40002</x:v>
      </x:c>
      <x:c t="n" s="0">
        <x:v>-9.725315</x:v>
      </x:c>
      <x:c t="n" s="0">
        <x:v>-14.86991</x:v>
      </x:c>
      <x:c t="n" s="0">
        <x:v>7.831787</x:v>
      </x:c>
      <x:c t="n" s="0">
        <x:v>10.48163</x:v>
      </x:c>
      <x:c t="n" s="0">
        <x:v>19.01628</x:v>
      </x:c>
      <x:c t="n" s="0">
        <x:v>16.9017</x:v>
      </x:c>
      <x:c t="n" s="0">
        <x:v>14.7543</x:v>
      </x:c>
      <x:c t="n" s="0">
        <x:v>23.34897</x:v>
      </x:c>
      <x:c t="n" s="0">
        <x:v>22.21982</x:v>
      </x:c>
      <x:c t="n" s="0">
        <x:v>25.92204</x:v>
      </x:c>
      <x:c t="n" s="0">
        <x:v>22.05524</x:v>
      </x:c>
      <x:c t="n" s="0">
        <x:v>30.06867</x:v>
      </x:c>
      <x:c t="n" s="0">
        <x:v>37.67429</x:v>
      </x:c>
      <x:c t="n" s="0">
        <x:v>26.51522</x:v>
      </x:c>
      <x:c t="n" s="0">
        <x:v>29.02689</x:v>
      </x:c>
      <x:c t="n" s="0">
        <x:v>29.18854</x:v>
      </x:c>
      <x:c t="n" s="0">
        <x:v>36.67645</x:v>
      </x:c>
      <x:c t="n" s="0">
        <x:v>32.34914</x:v>
      </x:c>
      <x:c t="n" s="0">
        <x:v>29.56179</x:v>
      </x:c>
      <x:c t="n" s="0">
        <x:v>29.99986</x:v>
      </x:c>
      <x:c t="n" s="0">
        <x:v>29.2973</x:v>
      </x:c>
      <x:c t="n" s="0">
        <x:v>22.78936</x:v>
      </x:c>
      <x:c t="n" s="0">
        <x:v>21.30281</x:v>
      </x:c>
      <x:c t="n" s="0">
        <x:v>20.05719</x:v>
      </x:c>
      <x:c t="n" s="0">
        <x:v>27.08811</x:v>
      </x:c>
      <x:c t="n" s="0">
        <x:v>20.26671</x:v>
      </x:c>
      <x:c t="n" s="0">
        <x:v>7.125529</x:v>
      </x:c>
      <x:c t="n" s="0">
        <x:v>5.732369</x:v>
      </x:c>
      <x:c t="n" s="0">
        <x:v>5.129359</x:v>
      </x:c>
      <x:c t="n" s="0">
        <x:v>6.011774</x:v>
      </x:c>
      <x:c t="n" s="0">
        <x:v>6.550162</x:v>
      </x:c>
      <x:c t="n" s="0">
        <x:v>3.525317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43942.9183796296</x:v>
      </x:c>
      <x:c t="n" s="7">
        <x:v>43942.9183796296</x:v>
      </x:c>
      <x:c t="n" s="0">
        <x:v>39.68804</x:v>
      </x:c>
      <x:c t="n" s="0">
        <x:v>54.20069</x:v>
      </x:c>
      <x:c t="n" s="0">
        <x:v>53.82701</x:v>
      </x:c>
      <x:c t="n" s="0">
        <x:v>62.66438</x:v>
      </x:c>
      <x:c t="n" s="0">
        <x:v>-30.06697</x:v>
      </x:c>
      <x:c t="n" s="0">
        <x:v>-24.50837</x:v>
      </x:c>
      <x:c t="n" s="0">
        <x:v>-14.42173</x:v>
      </x:c>
      <x:c t="n" s="0">
        <x:v>-10.57021</x:v>
      </x:c>
      <x:c t="n" s="0">
        <x:v>-11.41779</x:v>
      </x:c>
      <x:c t="n" s="0">
        <x:v>-3.712597</x:v>
      </x:c>
      <x:c t="n" s="0">
        <x:v>7.094274</x:v>
      </x:c>
      <x:c t="n" s="0">
        <x:v>14.08154</x:v>
      </x:c>
      <x:c t="n" s="0">
        <x:v>17.82845</x:v>
      </x:c>
      <x:c t="n" s="0">
        <x:v>20.23557</x:v>
      </x:c>
      <x:c t="n" s="0">
        <x:v>15.85882</x:v>
      </x:c>
      <x:c t="n" s="0">
        <x:v>21.83505</x:v>
      </x:c>
      <x:c t="n" s="0">
        <x:v>26.08055</x:v>
      </x:c>
      <x:c t="n" s="0">
        <x:v>24.02814</x:v>
      </x:c>
      <x:c t="n" s="0">
        <x:v>22.9995</x:v>
      </x:c>
      <x:c t="n" s="0">
        <x:v>27.3182</x:v>
      </x:c>
      <x:c t="n" s="0">
        <x:v>36.89111</x:v>
      </x:c>
      <x:c t="n" s="0">
        <x:v>27.05233</x:v>
      </x:c>
      <x:c t="n" s="0">
        <x:v>27.77839</x:v>
      </x:c>
      <x:c t="n" s="0">
        <x:v>28.63763</x:v>
      </x:c>
      <x:c t="n" s="0">
        <x:v>33.57943</x:v>
      </x:c>
      <x:c t="n" s="0">
        <x:v>30.4729</x:v>
      </x:c>
      <x:c t="n" s="0">
        <x:v>30.8366</x:v>
      </x:c>
      <x:c t="n" s="0">
        <x:v>28.82067</x:v>
      </x:c>
      <x:c t="n" s="0">
        <x:v>27.45645</x:v>
      </x:c>
      <x:c t="n" s="0">
        <x:v>24.02577</x:v>
      </x:c>
      <x:c t="n" s="0">
        <x:v>20.81139</x:v>
      </x:c>
      <x:c t="n" s="0">
        <x:v>20.22209</x:v>
      </x:c>
      <x:c t="n" s="0">
        <x:v>26.41492</x:v>
      </x:c>
      <x:c t="n" s="0">
        <x:v>22.41448</x:v>
      </x:c>
      <x:c t="n" s="0">
        <x:v>9.379694</x:v>
      </x:c>
      <x:c t="n" s="0">
        <x:v>5.572459</x:v>
      </x:c>
      <x:c t="n" s="0">
        <x:v>5.167816</x:v>
      </x:c>
      <x:c t="n" s="0">
        <x:v>5.564863</x:v>
      </x:c>
      <x:c t="n" s="0">
        <x:v>6.929004</x:v>
      </x:c>
      <x:c t="n" s="0">
        <x:v>3.063936</x:v>
      </x:c>
      <x:c t="n" s="0">
        <x:v>-30.06697</x:v>
      </x:c>
      <x:c t="n" s="0">
        <x:v>-24.27525</x:v>
      </x:c>
      <x:c t="n" s="0">
        <x:v>-13.2381</x:v>
      </x:c>
      <x:c t="n" s="0">
        <x:v>-17.40002</x:v>
      </x:c>
      <x:c t="n" s="0">
        <x:v>-9.725315</x:v>
      </x:c>
      <x:c t="n" s="0">
        <x:v>-14.86991</x:v>
      </x:c>
      <x:c t="n" s="0">
        <x:v>1.84488</x:v>
      </x:c>
      <x:c t="n" s="0">
        <x:v>12.27904</x:v>
      </x:c>
      <x:c t="n" s="0">
        <x:v>19.01628</x:v>
      </x:c>
      <x:c t="n" s="0">
        <x:v>16.9017</x:v>
      </x:c>
      <x:c t="n" s="0">
        <x:v>14.87648</x:v>
      </x:c>
      <x:c t="n" s="0">
        <x:v>23.34897</x:v>
      </x:c>
      <x:c t="n" s="0">
        <x:v>17.18038</x:v>
      </x:c>
      <x:c t="n" s="0">
        <x:v>27.13858</x:v>
      </x:c>
      <x:c t="n" s="0">
        <x:v>20.05704</x:v>
      </x:c>
      <x:c t="n" s="0">
        <x:v>25.51097</x:v>
      </x:c>
      <x:c t="n" s="0">
        <x:v>35.34438</x:v>
      </x:c>
      <x:c t="n" s="0">
        <x:v>28.61918</x:v>
      </x:c>
      <x:c t="n" s="0">
        <x:v>26.47597</x:v>
      </x:c>
      <x:c t="n" s="0">
        <x:v>22.80708</x:v>
      </x:c>
      <x:c t="n" s="0">
        <x:v>33.36784</x:v>
      </x:c>
      <x:c t="n" s="0">
        <x:v>29.39196</x:v>
      </x:c>
      <x:c t="n" s="0">
        <x:v>29.59451</x:v>
      </x:c>
      <x:c t="n" s="0">
        <x:v>28.72018</x:v>
      </x:c>
      <x:c t="n" s="0">
        <x:v>26.57793</x:v>
      </x:c>
      <x:c t="n" s="0">
        <x:v>23.53954</x:v>
      </x:c>
      <x:c t="n" s="0">
        <x:v>21.99161</x:v>
      </x:c>
      <x:c t="n" s="0">
        <x:v>20.58657</x:v>
      </x:c>
      <x:c t="n" s="0">
        <x:v>26.70469</x:v>
      </x:c>
      <x:c t="n" s="0">
        <x:v>20.05539</x:v>
      </x:c>
      <x:c t="n" s="0">
        <x:v>7.829756</x:v>
      </x:c>
      <x:c t="n" s="0">
        <x:v>5.311573</x:v>
      </x:c>
      <x:c t="n" s="0">
        <x:v>5.382054</x:v>
      </x:c>
      <x:c t="n" s="0">
        <x:v>5.321443</x:v>
      </x:c>
      <x:c t="n" s="0">
        <x:v>7.282136</x:v>
      </x:c>
      <x:c t="n" s="0">
        <x:v>3.290709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43942.9183796296</x:v>
      </x:c>
      <x:c t="n" s="7">
        <x:v>43942.9183796296</x:v>
      </x:c>
      <x:c t="n" s="0">
        <x:v>40.10479</x:v>
      </x:c>
      <x:c t="n" s="0">
        <x:v>54.20069</x:v>
      </x:c>
      <x:c t="n" s="0">
        <x:v>49.85365</x:v>
      </x:c>
      <x:c t="n" s="0">
        <x:v>59.65408</x:v>
      </x:c>
      <x:c t="n" s="0">
        <x:v>-30.06697</x:v>
      </x:c>
      <x:c t="n" s="0">
        <x:v>-24.49311</x:v>
      </x:c>
      <x:c t="n" s="0">
        <x:v>-14.22756</x:v>
      </x:c>
      <x:c t="n" s="0">
        <x:v>-11.10417</x:v>
      </x:c>
      <x:c t="n" s="0">
        <x:v>-11.03439</x:v>
      </x:c>
      <x:c t="n" s="0">
        <x:v>-4.341403</x:v>
      </x:c>
      <x:c t="n" s="0">
        <x:v>6.625147</x:v>
      </x:c>
      <x:c t="n" s="0">
        <x:v>14.00744</x:v>
      </x:c>
      <x:c t="n" s="0">
        <x:v>18.02343</x:v>
      </x:c>
      <x:c t="n" s="0">
        <x:v>20.13318</x:v>
      </x:c>
      <x:c t="n" s="0">
        <x:v>15.80188</x:v>
      </x:c>
      <x:c t="n" s="0">
        <x:v>21.89082</x:v>
      </x:c>
      <x:c t="n" s="0">
        <x:v>25.48984</x:v>
      </x:c>
      <x:c t="n" s="0">
        <x:v>24.13788</x:v>
      </x:c>
      <x:c t="n" s="0">
        <x:v>22.5524</x:v>
      </x:c>
      <x:c t="n" s="0">
        <x:v>27.51505</x:v>
      </x:c>
      <x:c t="n" s="0">
        <x:v>36.77908</x:v>
      </x:c>
      <x:c t="n" s="0">
        <x:v>27.32559</x:v>
      </x:c>
      <x:c t="n" s="0">
        <x:v>27.31983</x:v>
      </x:c>
      <x:c t="n" s="0">
        <x:v>28.15002</x:v>
      </x:c>
      <x:c t="n" s="0">
        <x:v>33.54737</x:v>
      </x:c>
      <x:c t="n" s="0">
        <x:v>30.31152</x:v>
      </x:c>
      <x:c t="n" s="0">
        <x:v>30.75063</x:v>
      </x:c>
      <x:c t="n" s="0">
        <x:v>28.58436</x:v>
      </x:c>
      <x:c t="n" s="0">
        <x:v>27.41977</x:v>
      </x:c>
      <x:c t="n" s="0">
        <x:v>23.81975</x:v>
      </x:c>
      <x:c t="n" s="0">
        <x:v>20.6984</x:v>
      </x:c>
      <x:c t="n" s="0">
        <x:v>20.49657</x:v>
      </x:c>
      <x:c t="n" s="0">
        <x:v>26.04337</x:v>
      </x:c>
      <x:c t="n" s="0">
        <x:v>22.13492</x:v>
      </x:c>
      <x:c t="n" s="0">
        <x:v>9.095345</x:v>
      </x:c>
      <x:c t="n" s="0">
        <x:v>5.451147</x:v>
      </x:c>
      <x:c t="n" s="0">
        <x:v>5.227179</x:v>
      </x:c>
      <x:c t="n" s="0">
        <x:v>5.489859</x:v>
      </x:c>
      <x:c t="n" s="0">
        <x:v>6.973736</x:v>
      </x:c>
      <x:c t="n" s="0">
        <x:v>3.092927</x:v>
      </x:c>
      <x:c t="n" s="0">
        <x:v>-30.06697</x:v>
      </x:c>
      <x:c t="n" s="0">
        <x:v>-24.57695</x:v>
      </x:c>
      <x:c t="n" s="0">
        <x:v>-13.2381</x:v>
      </x:c>
      <x:c t="n" s="0">
        <x:v>-17.40002</x:v>
      </x:c>
      <x:c t="n" s="0">
        <x:v>-8.760384</x:v>
      </x:c>
      <x:c t="n" s="0">
        <x:v>-14.86991</x:v>
      </x:c>
      <x:c t="n" s="0">
        <x:v>1.84488</x:v>
      </x:c>
      <x:c t="n" s="0">
        <x:v>13.54656</x:v>
      </x:c>
      <x:c t="n" s="0">
        <x:v>19.01628</x:v>
      </x:c>
      <x:c t="n" s="0">
        <x:v>21.54411</x:v>
      </x:c>
      <x:c t="n" s="0">
        <x:v>15.64722</x:v>
      </x:c>
      <x:c t="n" s="0">
        <x:v>19.91162</x:v>
      </x:c>
      <x:c t="n" s="0">
        <x:v>18.90848</x:v>
      </x:c>
      <x:c t="n" s="0">
        <x:v>21.65963</x:v>
      </x:c>
      <x:c t="n" s="0">
        <x:v>18.90206</x:v>
      </x:c>
      <x:c t="n" s="0">
        <x:v>28.99785</x:v>
      </x:c>
      <x:c t="n" s="0">
        <x:v>37.71569</x:v>
      </x:c>
      <x:c t="n" s="0">
        <x:v>26.39487</x:v>
      </x:c>
      <x:c t="n" s="0">
        <x:v>24.29069</x:v>
      </x:c>
      <x:c t="n" s="0">
        <x:v>24.56485</x:v>
      </x:c>
      <x:c t="n" s="0">
        <x:v>30.467</x:v>
      </x:c>
      <x:c t="n" s="0">
        <x:v>29.97787</x:v>
      </x:c>
      <x:c t="n" s="0">
        <x:v>29.18518</x:v>
      </x:c>
      <x:c t="n" s="0">
        <x:v>25.46865</x:v>
      </x:c>
      <x:c t="n" s="0">
        <x:v>27.88887</x:v>
      </x:c>
      <x:c t="n" s="0">
        <x:v>26.38271</x:v>
      </x:c>
      <x:c t="n" s="0">
        <x:v>19.38875</x:v>
      </x:c>
      <x:c t="n" s="0">
        <x:v>21.33222</x:v>
      </x:c>
      <x:c t="n" s="0">
        <x:v>21.99393</x:v>
      </x:c>
      <x:c t="n" s="0">
        <x:v>20.93858</x:v>
      </x:c>
      <x:c t="n" s="0">
        <x:v>6.269015</x:v>
      </x:c>
      <x:c t="n" s="0">
        <x:v>5.363541</x:v>
      </x:c>
      <x:c t="n" s="0">
        <x:v>5.100137</x:v>
      </x:c>
      <x:c t="n" s="0">
        <x:v>6.573718</x:v>
      </x:c>
      <x:c t="n" s="0">
        <x:v>10.03965</x:v>
      </x:c>
      <x:c t="n" s="0">
        <x:v>3.119824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43942.9183796296</x:v>
      </x:c>
      <x:c t="n" s="7">
        <x:v>43942.9183796296</x:v>
      </x:c>
      <x:c t="n" s="0">
        <x:v>40.81991</x:v>
      </x:c>
      <x:c t="n" s="0">
        <x:v>54.20069</x:v>
      </x:c>
      <x:c t="n" s="0">
        <x:v>56.00238</x:v>
      </x:c>
      <x:c t="n" s="0">
        <x:v>62.66438</x:v>
      </x:c>
      <x:c t="n" s="0">
        <x:v>-30.06697</x:v>
      </x:c>
      <x:c t="n" s="0">
        <x:v>-24.53276</x:v>
      </x:c>
      <x:c t="n" s="0">
        <x:v>-14.06836</x:v>
      </x:c>
      <x:c t="n" s="0">
        <x:v>-11.61871</x:v>
      </x:c>
      <x:c t="n" s="0">
        <x:v>-10.50399</x:v>
      </x:c>
      <x:c t="n" s="0">
        <x:v>-4.961471</x:v>
      </x:c>
      <x:c t="n" s="0">
        <x:v>6.18001</x:v>
      </x:c>
      <x:c t="n" s="0">
        <x:v>13.94314</x:v>
      </x:c>
      <x:c t="n" s="0">
        <x:v>17.93723</x:v>
      </x:c>
      <x:c t="n" s="0">
        <x:v>20.68552</x:v>
      </x:c>
      <x:c t="n" s="0">
        <x:v>15.77965</x:v>
      </x:c>
      <x:c t="n" s="0">
        <x:v>21.33351</x:v>
      </x:c>
      <x:c t="n" s="0">
        <x:v>25.09348</x:v>
      </x:c>
      <x:c t="n" s="0">
        <x:v>23.71249</x:v>
      </x:c>
      <x:c t="n" s="0">
        <x:v>22.40314</x:v>
      </x:c>
      <x:c t="n" s="0">
        <x:v>27.86256</x:v>
      </x:c>
      <x:c t="n" s="0">
        <x:v>37.15653</x:v>
      </x:c>
      <x:c t="n" s="0">
        <x:v>26.73583</x:v>
      </x:c>
      <x:c t="n" s="0">
        <x:v>27.30942</x:v>
      </x:c>
      <x:c t="n" s="0">
        <x:v>28.22246</x:v>
      </x:c>
      <x:c t="n" s="0">
        <x:v>32.95155</x:v>
      </x:c>
      <x:c t="n" s="0">
        <x:v>30.42734</x:v>
      </x:c>
      <x:c t="n" s="0">
        <x:v>30.67995</x:v>
      </x:c>
      <x:c t="n" s="0">
        <x:v>28.84233</x:v>
      </x:c>
      <x:c t="n" s="0">
        <x:v>27.31292</x:v>
      </x:c>
      <x:c t="n" s="0">
        <x:v>24.15121</x:v>
      </x:c>
      <x:c t="n" s="0">
        <x:v>20.66301</x:v>
      </x:c>
      <x:c t="n" s="0">
        <x:v>20.31361</x:v>
      </x:c>
      <x:c t="n" s="0">
        <x:v>25.68</x:v>
      </x:c>
      <x:c t="n" s="0">
        <x:v>22.11726</x:v>
      </x:c>
      <x:c t="n" s="0">
        <x:v>8.762968</x:v>
      </x:c>
      <x:c t="n" s="0">
        <x:v>5.6487</x:v>
      </x:c>
      <x:c t="n" s="0">
        <x:v>5.160357</x:v>
      </x:c>
      <x:c t="n" s="0">
        <x:v>5.592828</x:v>
      </x:c>
      <x:c t="n" s="0">
        <x:v>7.544808</x:v>
      </x:c>
      <x:c t="n" s="0">
        <x:v>3.172101</x:v>
      </x:c>
      <x:c t="n" s="0">
        <x:v>-30.06697</x:v>
      </x:c>
      <x:c t="n" s="0">
        <x:v>-24.76857</x:v>
      </x:c>
      <x:c t="n" s="0">
        <x:v>-13.2381</x:v>
      </x:c>
      <x:c t="n" s="0">
        <x:v>-17.40002</x:v>
      </x:c>
      <x:c t="n" s="0">
        <x:v>-8.269992</x:v>
      </x:c>
      <x:c t="n" s="0">
        <x:v>-13.23101</x:v>
      </x:c>
      <x:c t="n" s="0">
        <x:v>1.84488</x:v>
      </x:c>
      <x:c t="n" s="0">
        <x:v>13.54656</x:v>
      </x:c>
      <x:c t="n" s="0">
        <x:v>15.78862</x:v>
      </x:c>
      <x:c t="n" s="0">
        <x:v>22.98668</x:v>
      </x:c>
      <x:c t="n" s="0">
        <x:v>15.64722</x:v>
      </x:c>
      <x:c t="n" s="0">
        <x:v>14.3208</x:v>
      </x:c>
      <x:c t="n" s="0">
        <x:v>21.88572</x:v>
      </x:c>
      <x:c t="n" s="0">
        <x:v>19.458</x:v>
      </x:c>
      <x:c t="n" s="0">
        <x:v>22.05912</x:v>
      </x:c>
      <x:c t="n" s="0">
        <x:v>29.63944</x:v>
      </x:c>
      <x:c t="n" s="0">
        <x:v>38.27149</x:v>
      </x:c>
      <x:c t="n" s="0">
        <x:v>18.28187</x:v>
      </x:c>
      <x:c t="n" s="0">
        <x:v>27.32518</x:v>
      </x:c>
      <x:c t="n" s="0">
        <x:v>28.54837</x:v>
      </x:c>
      <x:c t="n" s="0">
        <x:v>26.9311</x:v>
      </x:c>
      <x:c t="n" s="0">
        <x:v>30.20414</x:v>
      </x:c>
      <x:c t="n" s="0">
        <x:v>31.62229</x:v>
      </x:c>
      <x:c t="n" s="0">
        <x:v>31.78391</x:v>
      </x:c>
      <x:c t="n" s="0">
        <x:v>26.59665</x:v>
      </x:c>
      <x:c t="n" s="0">
        <x:v>21.32184</x:v>
      </x:c>
      <x:c t="n" s="0">
        <x:v>20.95578</x:v>
      </x:c>
      <x:c t="n" s="0">
        <x:v>19.22355</x:v>
      </x:c>
      <x:c t="n" s="0">
        <x:v>22.84132</x:v>
      </x:c>
      <x:c t="n" s="0">
        <x:v>22.0233</x:v>
      </x:c>
      <x:c t="n" s="0">
        <x:v>5.217142</x:v>
      </x:c>
      <x:c t="n" s="0">
        <x:v>5.670946</x:v>
      </x:c>
      <x:c t="n" s="0">
        <x:v>4.702522</x:v>
      </x:c>
      <x:c t="n" s="0">
        <x:v>4.258707</x:v>
      </x:c>
      <x:c t="n" s="0">
        <x:v>7.345271</x:v>
      </x:c>
      <x:c t="n" s="0">
        <x:v>3.428841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43942.9183796296</x:v>
      </x:c>
      <x:c t="n" s="7">
        <x:v>43942.9183796296</x:v>
      </x:c>
      <x:c t="n" s="0">
        <x:v>41.16573</x:v>
      </x:c>
      <x:c t="n" s="0">
        <x:v>54.20069</x:v>
      </x:c>
      <x:c t="n" s="0">
        <x:v>59.58623</x:v>
      </x:c>
      <x:c t="n" s="0">
        <x:v>65.45191</x:v>
      </x:c>
      <x:c t="n" s="0">
        <x:v>-30.06697</x:v>
      </x:c>
      <x:c t="n" s="0">
        <x:v>-24.56701</x:v>
      </x:c>
      <x:c t="n" s="0">
        <x:v>-13.93684</x:v>
      </x:c>
      <x:c t="n" s="0">
        <x:v>-12.11224</x:v>
      </x:c>
      <x:c t="n" s="0">
        <x:v>-10.09724</x:v>
      </x:c>
      <x:c t="n" s="0">
        <x:v>-5.367536</x:v>
      </x:c>
      <x:c t="n" s="0">
        <x:v>5.760019</x:v>
      </x:c>
      <x:c t="n" s="0">
        <x:v>13.88745</x:v>
      </x:c>
      <x:c t="n" s="0">
        <x:v>17.61743</x:v>
      </x:c>
      <x:c t="n" s="0">
        <x:v>21.10731</x:v>
      </x:c>
      <x:c t="n" s="0">
        <x:v>15.76057</x:v>
      </x:c>
      <x:c t="n" s="0">
        <x:v>20.79344</x:v>
      </x:c>
      <x:c t="n" s="0">
        <x:v>24.74911</x:v>
      </x:c>
      <x:c t="n" s="0">
        <x:v>23.21626</x:v>
      </x:c>
      <x:c t="n" s="0">
        <x:v>22.50264</x:v>
      </x:c>
      <x:c t="n" s="0">
        <x:v>27.59132</x:v>
      </x:c>
      <x:c t="n" s="0">
        <x:v>37.23284</x:v>
      </x:c>
      <x:c t="n" s="0">
        <x:v>26.43644</x:v>
      </x:c>
      <x:c t="n" s="0">
        <x:v>27.20687</x:v>
      </x:c>
      <x:c t="n" s="0">
        <x:v>27.88646</x:v>
      </x:c>
      <x:c t="n" s="0">
        <x:v>32.71495</x:v>
      </x:c>
      <x:c t="n" s="0">
        <x:v>30.11876</x:v>
      </x:c>
      <x:c t="n" s="0">
        <x:v>30.85864</x:v>
      </x:c>
      <x:c t="n" s="0">
        <x:v>28.88175</x:v>
      </x:c>
      <x:c t="n" s="0">
        <x:v>27.19132</x:v>
      </x:c>
      <x:c t="n" s="0">
        <x:v>24.07265</x:v>
      </x:c>
      <x:c t="n" s="0">
        <x:v>21.05569</x:v>
      </x:c>
      <x:c t="n" s="0">
        <x:v>20.03622</x:v>
      </x:c>
      <x:c t="n" s="0">
        <x:v>25.41257</x:v>
      </x:c>
      <x:c t="n" s="0">
        <x:v>22.01835</x:v>
      </x:c>
      <x:c t="n" s="0">
        <x:v>8.411001</x:v>
      </x:c>
      <x:c t="n" s="0">
        <x:v>5.459077</x:v>
      </x:c>
      <x:c t="n" s="0">
        <x:v>5.038399</x:v>
      </x:c>
      <x:c t="n" s="0">
        <x:v>5.493534</x:v>
      </x:c>
      <x:c t="n" s="0">
        <x:v>7.404657</x:v>
      </x:c>
      <x:c t="n" s="0">
        <x:v>3.142316</x:v>
      </x:c>
      <x:c t="n" s="0">
        <x:v>-30.06697</x:v>
      </x:c>
      <x:c t="n" s="0">
        <x:v>-24.76857</x:v>
      </x:c>
      <x:c t="n" s="0">
        <x:v>-13.2381</x:v>
      </x:c>
      <x:c t="n" s="0">
        <x:v>-17.40002</x:v>
      </x:c>
      <x:c t="n" s="0">
        <x:v>-8.269992</x:v>
      </x:c>
      <x:c t="n" s="0">
        <x:v>-8.179014</x:v>
      </x:c>
      <x:c t="n" s="0">
        <x:v>1.84488</x:v>
      </x:c>
      <x:c t="n" s="0">
        <x:v>12.65633</x:v>
      </x:c>
      <x:c t="n" s="0">
        <x:v>15.04421</x:v>
      </x:c>
      <x:c t="n" s="0">
        <x:v>22.98668</x:v>
      </x:c>
      <x:c t="n" s="0">
        <x:v>15.64722</x:v>
      </x:c>
      <x:c t="n" s="0">
        <x:v>14.3208</x:v>
      </x:c>
      <x:c t="n" s="0">
        <x:v>21.44139</x:v>
      </x:c>
      <x:c t="n" s="0">
        <x:v>17.09593</x:v>
      </x:c>
      <x:c t="n" s="0">
        <x:v>23.77495</x:v>
      </x:c>
      <x:c t="n" s="0">
        <x:v>16.6188</x:v>
      </x:c>
      <x:c t="n" s="0">
        <x:v>37.81506</x:v>
      </x:c>
      <x:c t="n" s="0">
        <x:v>24.71063</x:v>
      </x:c>
      <x:c t="n" s="0">
        <x:v>26.60146</x:v>
      </x:c>
      <x:c t="n" s="0">
        <x:v>23.82781</x:v>
      </x:c>
      <x:c t="n" s="0">
        <x:v>31.52958</x:v>
      </x:c>
      <x:c t="n" s="0">
        <x:v>27.36355</x:v>
      </x:c>
      <x:c t="n" s="0">
        <x:v>34.08661</x:v>
      </x:c>
      <x:c t="n" s="0">
        <x:v>26.64504</x:v>
      </x:c>
      <x:c t="n" s="0">
        <x:v>26.07988</x:v>
      </x:c>
      <x:c t="n" s="0">
        <x:v>22.66902</x:v>
      </x:c>
      <x:c t="n" s="0">
        <x:v>22.68336</x:v>
      </x:c>
      <x:c t="n" s="0">
        <x:v>17.87999</x:v>
      </x:c>
      <x:c t="n" s="0">
        <x:v>23.92581</x:v>
      </x:c>
      <x:c t="n" s="0">
        <x:v>20.99936</x:v>
      </x:c>
      <x:c t="n" s="0">
        <x:v>6.36324</x:v>
      </x:c>
      <x:c t="n" s="0">
        <x:v>3.793795</x:v>
      </x:c>
      <x:c t="n" s="0">
        <x:v>4.223021</x:v>
      </x:c>
      <x:c t="n" s="0">
        <x:v>5.41349</x:v>
      </x:c>
      <x:c t="n" s="0">
        <x:v>5.997254</x:v>
      </x:c>
      <x:c t="n" s="0">
        <x:v>3.006433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43942.9183796296</x:v>
      </x:c>
      <x:c t="n" s="7">
        <x:v>43942.9183796296</x:v>
      </x:c>
      <x:c t="n" s="0">
        <x:v>40.50426</x:v>
      </x:c>
      <x:c t="n" s="0">
        <x:v>54.20069</x:v>
      </x:c>
      <x:c t="n" s="0">
        <x:v>56.60843</x:v>
      </x:c>
      <x:c t="n" s="0">
        <x:v>64.96886</x:v>
      </x:c>
      <x:c t="n" s="0">
        <x:v>-30.06697</x:v>
      </x:c>
      <x:c t="n" s="0">
        <x:v>-24.59627</x:v>
      </x:c>
      <x:c t="n" s="0">
        <x:v>-13.82761</x:v>
      </x:c>
      <x:c t="n" s="0">
        <x:v>-12.58325</x:v>
      </x:c>
      <x:c t="n" s="0">
        <x:v>-9.777687</x:v>
      </x:c>
      <x:c t="n" s="0">
        <x:v>-5.680698</x:v>
      </x:c>
      <x:c t="n" s="0">
        <x:v>5.378247</x:v>
      </x:c>
      <x:c t="n" s="0">
        <x:v>13.53608</x:v>
      </x:c>
      <x:c t="n" s="0">
        <x:v>17.42506</x:v>
      </x:c>
      <x:c t="n" s="0">
        <x:v>21.32168</x:v>
      </x:c>
      <x:c t="n" s="0">
        <x:v>16.10246</x:v>
      </x:c>
      <x:c t="n" s="0">
        <x:v>21.11077</x:v>
      </x:c>
      <x:c t="n" s="0">
        <x:v>24.21664</x:v>
      </x:c>
      <x:c t="n" s="0">
        <x:v>22.70864</x:v>
      </x:c>
      <x:c t="n" s="0">
        <x:v>22.80043</x:v>
      </x:c>
      <x:c t="n" s="0">
        <x:v>28.0938</x:v>
      </x:c>
      <x:c t="n" s="0">
        <x:v>37.44242</x:v>
      </x:c>
      <x:c t="n" s="0">
        <x:v>26.01712</x:v>
      </x:c>
      <x:c t="n" s="0">
        <x:v>26.94087</x:v>
      </x:c>
      <x:c t="n" s="0">
        <x:v>27.63193</x:v>
      </x:c>
      <x:c t="n" s="0">
        <x:v>32.66468</x:v>
      </x:c>
      <x:c t="n" s="0">
        <x:v>29.89492</x:v>
      </x:c>
      <x:c t="n" s="0">
        <x:v>31.66781</x:v>
      </x:c>
      <x:c t="n" s="0">
        <x:v>28.49409</x:v>
      </x:c>
      <x:c t="n" s="0">
        <x:v>27.08682</x:v>
      </x:c>
      <x:c t="n" s="0">
        <x:v>23.54871</x:v>
      </x:c>
      <x:c t="n" s="0">
        <x:v>20.98333</x:v>
      </x:c>
      <x:c t="n" s="0">
        <x:v>19.77131</x:v>
      </x:c>
      <x:c t="n" s="0">
        <x:v>25.18661</x:v>
      </x:c>
      <x:c t="n" s="0">
        <x:v>21.68009</x:v>
      </x:c>
      <x:c t="n" s="0">
        <x:v>8.119174</x:v>
      </x:c>
      <x:c t="n" s="0">
        <x:v>5.337343</x:v>
      </x:c>
      <x:c t="n" s="0">
        <x:v>5.103193</x:v>
      </x:c>
      <x:c t="n" s="0">
        <x:v>5.350303</x:v>
      </x:c>
      <x:c t="n" s="0">
        <x:v>7.342312</x:v>
      </x:c>
      <x:c t="n" s="0">
        <x:v>3.142203</x:v>
      </x:c>
      <x:c t="n" s="0">
        <x:v>-30.06697</x:v>
      </x:c>
      <x:c t="n" s="0">
        <x:v>-24.76857</x:v>
      </x:c>
      <x:c t="n" s="0">
        <x:v>-13.2381</x:v>
      </x:c>
      <x:c t="n" s="0">
        <x:v>-17.40002</x:v>
      </x:c>
      <x:c t="n" s="0">
        <x:v>-8.269992</x:v>
      </x:c>
      <x:c t="n" s="0">
        <x:v>-8.179014</x:v>
      </x:c>
      <x:c t="n" s="0">
        <x:v>2.495348</x:v>
      </x:c>
      <x:c t="n" s="0">
        <x:v>10.58602</x:v>
      </x:c>
      <x:c t="n" s="0">
        <x:v>18.08766</x:v>
      </x:c>
      <x:c t="n" s="0">
        <x:v>20.20995</x:v>
      </x:c>
      <x:c t="n" s="0">
        <x:v>20.76741</x:v>
      </x:c>
      <x:c t="n" s="0">
        <x:v>24.28934</x:v>
      </x:c>
      <x:c t="n" s="0">
        <x:v>15.349</x:v>
      </x:c>
      <x:c t="n" s="0">
        <x:v>19.69149</x:v>
      </x:c>
      <x:c t="n" s="0">
        <x:v>24.17705</x:v>
      </x:c>
      <x:c t="n" s="0">
        <x:v>32.42527</x:v>
      </x:c>
      <x:c t="n" s="0">
        <x:v>38.92447</x:v>
      </x:c>
      <x:c t="n" s="0">
        <x:v>23.65591</x:v>
      </x:c>
      <x:c t="n" s="0">
        <x:v>21.79907</x:v>
      </x:c>
      <x:c t="n" s="0">
        <x:v>25.56153</x:v>
      </x:c>
      <x:c t="n" s="0">
        <x:v>31.82022</x:v>
      </x:c>
      <x:c t="n" s="0">
        <x:v>27.90869</x:v>
      </x:c>
      <x:c t="n" s="0">
        <x:v>33.0308</x:v>
      </x:c>
      <x:c t="n" s="0">
        <x:v>27.0521</x:v>
      </x:c>
      <x:c t="n" s="0">
        <x:v>26.51935</x:v>
      </x:c>
      <x:c t="n" s="0">
        <x:v>18.10142</x:v>
      </x:c>
      <x:c t="n" s="0">
        <x:v>22.23213</x:v>
      </x:c>
      <x:c t="n" s="0">
        <x:v>18.03791</x:v>
      </x:c>
      <x:c t="n" s="0">
        <x:v>23.47225</x:v>
      </x:c>
      <x:c t="n" s="0">
        <x:v>19.64824</x:v>
      </x:c>
      <x:c t="n" s="0">
        <x:v>5.985545</x:v>
      </x:c>
      <x:c t="n" s="0">
        <x:v>5.369466</x:v>
      </x:c>
      <x:c t="n" s="0">
        <x:v>5.569887</x:v>
      </x:c>
      <x:c t="n" s="0">
        <x:v>5.622723</x:v>
      </x:c>
      <x:c t="n" s="0">
        <x:v>7.716041</x:v>
      </x:c>
      <x:c t="n" s="0">
        <x:v>3.03766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43942.9183796296</x:v>
      </x:c>
      <x:c t="n" s="7">
        <x:v>43942.9183796296</x:v>
      </x:c>
      <x:c t="n" s="0">
        <x:v>39.84554</x:v>
      </x:c>
      <x:c t="n" s="0">
        <x:v>54.20069</x:v>
      </x:c>
      <x:c t="n" s="0">
        <x:v>65.93443</x:v>
      </x:c>
      <x:c t="n" s="0">
        <x:v>70.06801</x:v>
      </x:c>
      <x:c t="n" s="0">
        <x:v>-30.06697</x:v>
      </x:c>
      <x:c t="n" s="0">
        <x:v>-24.72233</x:v>
      </x:c>
      <x:c t="n" s="0">
        <x:v>-13.75955</x:v>
      </x:c>
      <x:c t="n" s="0">
        <x:v>-13.03719</x:v>
      </x:c>
      <x:c t="n" s="0">
        <x:v>-9.522241</x:v>
      </x:c>
      <x:c t="n" s="0">
        <x:v>-5.967277</x:v>
      </x:c>
      <x:c t="n" s="0">
        <x:v>5.10786</x:v>
      </x:c>
      <x:c t="n" s="0">
        <x:v>13.21171</x:v>
      </x:c>
      <x:c t="n" s="0">
        <x:v>17.87721</x:v>
      </x:c>
      <x:c t="n" s="0">
        <x:v>20.69615</x:v>
      </x:c>
      <x:c t="n" s="0">
        <x:v>18.0815</x:v>
      </x:c>
      <x:c t="n" s="0">
        <x:v>21.74602</x:v>
      </x:c>
      <x:c t="n" s="0">
        <x:v>23.62663</x:v>
      </x:c>
      <x:c t="n" s="0">
        <x:v>22.62772</x:v>
      </x:c>
      <x:c t="n" s="0">
        <x:v>22.98506</x:v>
      </x:c>
      <x:c t="n" s="0">
        <x:v>28.64334</x:v>
      </x:c>
      <x:c t="n" s="0">
        <x:v>37.83677</x:v>
      </x:c>
      <x:c t="n" s="0">
        <x:v>25.77082</x:v>
      </x:c>
      <x:c t="n" s="0">
        <x:v>26.29109</x:v>
      </x:c>
      <x:c t="n" s="0">
        <x:v>27.43039</x:v>
      </x:c>
      <x:c t="n" s="0">
        <x:v>32.55822</x:v>
      </x:c>
      <x:c t="n" s="0">
        <x:v>30.33356</x:v>
      </x:c>
      <x:c t="n" s="0">
        <x:v>31.52005</x:v>
      </x:c>
      <x:c t="n" s="0">
        <x:v>29.09344</x:v>
      </x:c>
      <x:c t="n" s="0">
        <x:v>27.12268</x:v>
      </x:c>
      <x:c t="n" s="0">
        <x:v>23.86946</x:v>
      </x:c>
      <x:c t="n" s="0">
        <x:v>21.10895</x:v>
      </x:c>
      <x:c t="n" s="0">
        <x:v>19.7026</x:v>
      </x:c>
      <x:c t="n" s="0">
        <x:v>25.143</x:v>
      </x:c>
      <x:c t="n" s="0">
        <x:v>21.36156</x:v>
      </x:c>
      <x:c t="n" s="0">
        <x:v>7.919054</x:v>
      </x:c>
      <x:c t="n" s="0">
        <x:v>5.173249</x:v>
      </x:c>
      <x:c t="n" s="0">
        <x:v>5.019615</x:v>
      </x:c>
      <x:c t="n" s="0">
        <x:v>5.687198</x:v>
      </x:c>
      <x:c t="n" s="0">
        <x:v>7.454588</x:v>
      </x:c>
      <x:c t="n" s="0">
        <x:v>3.154345</x:v>
      </x:c>
      <x:c t="n" s="0">
        <x:v>-30.06697</x:v>
      </x:c>
      <x:c t="n" s="0">
        <x:v>-26.38111</x:v>
      </x:c>
      <x:c t="n" s="0">
        <x:v>-13.51484</x:v>
      </x:c>
      <x:c t="n" s="0">
        <x:v>-17.65035</x:v>
      </x:c>
      <x:c t="n" s="0">
        <x:v>-8.269992</x:v>
      </x:c>
      <x:c t="n" s="0">
        <x:v>-8.179014</x:v>
      </x:c>
      <x:c t="n" s="0">
        <x:v>3.060963</x:v>
      </x:c>
      <x:c t="n" s="0">
        <x:v>10.58602</x:v>
      </x:c>
      <x:c t="n" s="0">
        <x:v>19.85956</x:v>
      </x:c>
      <x:c t="n" s="0">
        <x:v>10.41042</x:v>
      </x:c>
      <x:c t="n" s="0">
        <x:v>23.05245</x:v>
      </x:c>
      <x:c t="n" s="0">
        <x:v>24.28934</x:v>
      </x:c>
      <x:c t="n" s="0">
        <x:v>15.349</x:v>
      </x:c>
      <x:c t="n" s="0">
        <x:v>22.12145</x:v>
      </x:c>
      <x:c t="n" s="0">
        <x:v>23.83756</x:v>
      </x:c>
      <x:c t="n" s="0">
        <x:v>27.48868</x:v>
      </x:c>
      <x:c t="n" s="0">
        <x:v>39.88619</x:v>
      </x:c>
      <x:c t="n" s="0">
        <x:v>22.30709</x:v>
      </x:c>
      <x:c t="n" s="0">
        <x:v>11.6336</x:v>
      </x:c>
      <x:c t="n" s="0">
        <x:v>30.19025</x:v>
      </x:c>
      <x:c t="n" s="0">
        <x:v>33.64481</x:v>
      </x:c>
      <x:c t="n" s="0">
        <x:v>33.81004</x:v>
      </x:c>
      <x:c t="n" s="0">
        <x:v>27.52586</x:v>
      </x:c>
      <x:c t="n" s="0">
        <x:v>30.17279</x:v>
      </x:c>
      <x:c t="n" s="0">
        <x:v>26.66032</x:v>
      </x:c>
      <x:c t="n" s="0">
        <x:v>26.43618</x:v>
      </x:c>
      <x:c t="n" s="0">
        <x:v>20.27117</x:v>
      </x:c>
      <x:c t="n" s="0">
        <x:v>20.99165</x:v>
      </x:c>
      <x:c t="n" s="0">
        <x:v>24.56552</x:v>
      </x:c>
      <x:c t="n" s="0">
        <x:v>17.9081</x:v>
      </x:c>
      <x:c t="n" s="0">
        <x:v>5.932765</x:v>
      </x:c>
      <x:c t="n" s="0">
        <x:v>3.487064</x:v>
      </x:c>
      <x:c t="n" s="0">
        <x:v>4.78015</x:v>
      </x:c>
      <x:c t="n" s="0">
        <x:v>7.34152</x:v>
      </x:c>
      <x:c t="n" s="0">
        <x:v>7.52533</x:v>
      </x:c>
      <x:c t="n" s="0">
        <x:v>3.390944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43942.9183796296</x:v>
      </x:c>
      <x:c t="n" s="7">
        <x:v>43942.9183796296</x:v>
      </x:c>
      <x:c t="n" s="0">
        <x:v>42.02371</x:v>
      </x:c>
      <x:c t="n" s="0">
        <x:v>54.20069</x:v>
      </x:c>
      <x:c t="n" s="0">
        <x:v>65.68118</x:v>
      </x:c>
      <x:c t="n" s="0">
        <x:v>71.64065</x:v>
      </x:c>
      <x:c t="n" s="0">
        <x:v>-30.06697</x:v>
      </x:c>
      <x:c t="n" s="0">
        <x:v>-24.99749</x:v>
      </x:c>
      <x:c t="n" s="0">
        <x:v>-13.73761</x:v>
      </x:c>
      <x:c t="n" s="0">
        <x:v>-13.47801</x:v>
      </x:c>
      <x:c t="n" s="0">
        <x:v>-9.315384</x:v>
      </x:c>
      <x:c t="n" s="0">
        <x:v>-6.227949</x:v>
      </x:c>
      <x:c t="n" s="0">
        <x:v>4.862818</x:v>
      </x:c>
      <x:c t="n" s="0">
        <x:v>12.74184</x:v>
      </x:c>
      <x:c t="n" s="0">
        <x:v>18.22927</x:v>
      </x:c>
      <x:c t="n" s="0">
        <x:v>20.07981</x:v>
      </x:c>
      <x:c t="n" s="0">
        <x:v>19.2627</x:v>
      </x:c>
      <x:c t="n" s="0">
        <x:v>22.22349</x:v>
      </x:c>
      <x:c t="n" s="0">
        <x:v>23.09254</x:v>
      </x:c>
      <x:c t="n" s="0">
        <x:v>22.44203</x:v>
      </x:c>
      <x:c t="n" s="0">
        <x:v>22.85566</x:v>
      </x:c>
      <x:c t="n" s="0">
        <x:v>28.2346</x:v>
      </x:c>
      <x:c t="n" s="0">
        <x:v>37.86589</x:v>
      </x:c>
      <x:c t="n" s="0">
        <x:v>25.35555</x:v>
      </x:c>
      <x:c t="n" s="0">
        <x:v>25.73631</x:v>
      </x:c>
      <x:c t="n" s="0">
        <x:v>28.04506</x:v>
      </x:c>
      <x:c t="n" s="0">
        <x:v>33.32121</x:v>
      </x:c>
      <x:c t="n" s="0">
        <x:v>30.35129</x:v>
      </x:c>
      <x:c t="n" s="0">
        <x:v>31.37983</x:v>
      </x:c>
      <x:c t="n" s="0">
        <x:v>28.72816</x:v>
      </x:c>
      <x:c t="n" s="0">
        <x:v>26.89656</x:v>
      </x:c>
      <x:c t="n" s="0">
        <x:v>23.91793</x:v>
      </x:c>
      <x:c t="n" s="0">
        <x:v>21.08104</x:v>
      </x:c>
      <x:c t="n" s="0">
        <x:v>19.74162</x:v>
      </x:c>
      <x:c t="n" s="0">
        <x:v>24.85839</x:v>
      </x:c>
      <x:c t="n" s="0">
        <x:v>21.03529</x:v>
      </x:c>
      <x:c t="n" s="0">
        <x:v>7.648344</x:v>
      </x:c>
      <x:c t="n" s="0">
        <x:v>5.168061</x:v>
      </x:c>
      <x:c t="n" s="0">
        <x:v>5.161626</x:v>
      </x:c>
      <x:c t="n" s="0">
        <x:v>5.909325</x:v>
      </x:c>
      <x:c t="n" s="0">
        <x:v>7.464537</x:v>
      </x:c>
      <x:c t="n" s="0">
        <x:v>3.135619</x:v>
      </x:c>
      <x:c t="n" s="0">
        <x:v>-30.06697</x:v>
      </x:c>
      <x:c t="n" s="0">
        <x:v>-27.08627</x:v>
      </x:c>
      <x:c t="n" s="0">
        <x:v>-13.61116</x:v>
      </x:c>
      <x:c t="n" s="0">
        <x:v>-17.73711</x:v>
      </x:c>
      <x:c t="n" s="0">
        <x:v>-9.00972</x:v>
      </x:c>
      <x:c t="n" s="0">
        <x:v>-8.179014</x:v>
      </x:c>
      <x:c t="n" s="0">
        <x:v>3.060963</x:v>
      </x:c>
      <x:c t="n" s="0">
        <x:v>5.24266</x:v>
      </x:c>
      <x:c t="n" s="0">
        <x:v>19.85956</x:v>
      </x:c>
      <x:c t="n" s="0">
        <x:v>10.41042</x:v>
      </x:c>
      <x:c t="n" s="0">
        <x:v>23.05245</x:v>
      </x:c>
      <x:c t="n" s="0">
        <x:v>24.28934</x:v>
      </x:c>
      <x:c t="n" s="0">
        <x:v>17.78229</x:v>
      </x:c>
      <x:c t="n" s="0">
        <x:v>19.37844</x:v>
      </x:c>
      <x:c t="n" s="0">
        <x:v>19.22187</x:v>
      </x:c>
      <x:c t="n" s="0">
        <x:v>29.14633</x:v>
      </x:c>
      <x:c t="n" s="0">
        <x:v>36.17485</x:v>
      </x:c>
      <x:c t="n" s="0">
        <x:v>19.80866</x:v>
      </x:c>
      <x:c t="n" s="0">
        <x:v>22.62668</x:v>
      </x:c>
      <x:c t="n" s="0">
        <x:v>29.57708</x:v>
      </x:c>
      <x:c t="n" s="0">
        <x:v>35.59928</x:v>
      </x:c>
      <x:c t="n" s="0">
        <x:v>25.22321</x:v>
      </x:c>
      <x:c t="n" s="0">
        <x:v>32.31619</x:v>
      </x:c>
      <x:c t="n" s="0">
        <x:v>27.52722</x:v>
      </x:c>
      <x:c t="n" s="0">
        <x:v>25.18197</x:v>
      </x:c>
      <x:c t="n" s="0">
        <x:v>22.68386</x:v>
      </x:c>
      <x:c t="n" s="0">
        <x:v>21.82716</x:v>
      </x:c>
      <x:c t="n" s="0">
        <x:v>19.41017</x:v>
      </x:c>
      <x:c t="n" s="0">
        <x:v>23.50435</x:v>
      </x:c>
      <x:c t="n" s="0">
        <x:v>19.04042</x:v>
      </x:c>
      <x:c t="n" s="0">
        <x:v>5.568147</x:v>
      </x:c>
      <x:c t="n" s="0">
        <x:v>5.064102</x:v>
      </x:c>
      <x:c t="n" s="0">
        <x:v>5.388587</x:v>
      </x:c>
      <x:c t="n" s="0">
        <x:v>6.553065</x:v>
      </x:c>
      <x:c t="n" s="0">
        <x:v>7.665028</x:v>
      </x:c>
      <x:c t="n" s="0">
        <x:v>3.201096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43942.9183796296</x:v>
      </x:c>
      <x:c t="n" s="7">
        <x:v>43942.9183796296</x:v>
      </x:c>
      <x:c t="n" s="0">
        <x:v>41.01883</x:v>
      </x:c>
      <x:c t="n" s="0">
        <x:v>54.20069</x:v>
      </x:c>
      <x:c t="n" s="0">
        <x:v>58.00332</x:v>
      </x:c>
      <x:c t="n" s="0">
        <x:v>64.70557</x:v>
      </x:c>
      <x:c t="n" s="0">
        <x:v>-30.06697</x:v>
      </x:c>
      <x:c t="n" s="0">
        <x:v>-25.24714</x:v>
      </x:c>
      <x:c t="n" s="0">
        <x:v>-13.71895</x:v>
      </x:c>
      <x:c t="n" s="0">
        <x:v>-13.8935</x:v>
      </x:c>
      <x:c t="n" s="0">
        <x:v>-9.598234</x:v>
      </x:c>
      <x:c t="n" s="0">
        <x:v>-6.463665</x:v>
      </x:c>
      <x:c t="n" s="0">
        <x:v>4.64201</x:v>
      </x:c>
      <x:c t="n" s="0">
        <x:v>12.1866</x:v>
      </x:c>
      <x:c t="n" s="0">
        <x:v>18.50888</x:v>
      </x:c>
      <x:c t="n" s="0">
        <x:v>19.87418</x:v>
      </x:c>
      <x:c t="n" s="0">
        <x:v>20.06669</x:v>
      </x:c>
      <x:c t="n" s="0">
        <x:v>22.3714</x:v>
      </x:c>
      <x:c t="n" s="0">
        <x:v>22.65013</x:v>
      </x:c>
      <x:c t="n" s="0">
        <x:v>21.9263</x:v>
      </x:c>
      <x:c t="n" s="0">
        <x:v>22.28726</x:v>
      </x:c>
      <x:c t="n" s="0">
        <x:v>29.01094</x:v>
      </x:c>
      <x:c t="n" s="0">
        <x:v>37.53039</x:v>
      </x:c>
      <x:c t="n" s="0">
        <x:v>24.90809</x:v>
      </x:c>
      <x:c t="n" s="0">
        <x:v>25.60321</x:v>
      </x:c>
      <x:c t="n" s="0">
        <x:v>28.88684</x:v>
      </x:c>
      <x:c t="n" s="0">
        <x:v>33.01215</x:v>
      </x:c>
      <x:c t="n" s="0">
        <x:v>29.98349</x:v>
      </x:c>
      <x:c t="n" s="0">
        <x:v>31.49919</x:v>
      </x:c>
      <x:c t="n" s="0">
        <x:v>29.0996</x:v>
      </x:c>
      <x:c t="n" s="0">
        <x:v>27.07406</x:v>
      </x:c>
      <x:c t="n" s="0">
        <x:v>23.90573</x:v>
      </x:c>
      <x:c t="n" s="0">
        <x:v>21.2003</x:v>
      </x:c>
      <x:c t="n" s="0">
        <x:v>19.82452</x:v>
      </x:c>
      <x:c t="n" s="0">
        <x:v>24.71236</x:v>
      </x:c>
      <x:c t="n" s="0">
        <x:v>21.08839</x:v>
      </x:c>
      <x:c t="n" s="0">
        <x:v>7.365792</x:v>
      </x:c>
      <x:c t="n" s="0">
        <x:v>5.128079</x:v>
      </x:c>
      <x:c t="n" s="0">
        <x:v>5.124839</x:v>
      </x:c>
      <x:c t="n" s="0">
        <x:v>6.009467</x:v>
      </x:c>
      <x:c t="n" s="0">
        <x:v>7.473212</x:v>
      </x:c>
      <x:c t="n" s="0">
        <x:v>3.148329</x:v>
      </x:c>
      <x:c t="n" s="0">
        <x:v>-30.06697</x:v>
      </x:c>
      <x:c t="n" s="0">
        <x:v>-27.08627</x:v>
      </x:c>
      <x:c t="n" s="0">
        <x:v>-13.61116</x:v>
      </x:c>
      <x:c t="n" s="0">
        <x:v>-17.73711</x:v>
      </x:c>
      <x:c t="n" s="0">
        <x:v>-12.5465</x:v>
      </x:c>
      <x:c t="n" s="0">
        <x:v>-8.179014</x:v>
      </x:c>
      <x:c t="n" s="0">
        <x:v>3.060963</x:v>
      </x:c>
      <x:c t="n" s="0">
        <x:v>5.24266</x:v>
      </x:c>
      <x:c t="n" s="0">
        <x:v>18.75898</x:v>
      </x:c>
      <x:c t="n" s="0">
        <x:v>20.39988</x:v>
      </x:c>
      <x:c t="n" s="0">
        <x:v>23.05245</x:v>
      </x:c>
      <x:c t="n" s="0">
        <x:v>22.1497</x:v>
      </x:c>
      <x:c t="n" s="0">
        <x:v>18.36269</x:v>
      </x:c>
      <x:c t="n" s="0">
        <x:v>16.11443</x:v>
      </x:c>
      <x:c t="n" s="0">
        <x:v>17.45516</x:v>
      </x:c>
      <x:c t="n" s="0">
        <x:v>30.90771</x:v>
      </x:c>
      <x:c t="n" s="0">
        <x:v>33.38258</x:v>
      </x:c>
      <x:c t="n" s="0">
        <x:v>22.89707</x:v>
      </x:c>
      <x:c t="n" s="0">
        <x:v>23.12695</x:v>
      </x:c>
      <x:c t="n" s="0">
        <x:v>31.42905</x:v>
      </x:c>
      <x:c t="n" s="0">
        <x:v>29.54398</x:v>
      </x:c>
      <x:c t="n" s="0">
        <x:v>27.09382</x:v>
      </x:c>
      <x:c t="n" s="0">
        <x:v>31.88627</x:v>
      </x:c>
      <x:c t="n" s="0">
        <x:v>31.17522</x:v>
      </x:c>
      <x:c t="n" s="0">
        <x:v>29.04774</x:v>
      </x:c>
      <x:c t="n" s="0">
        <x:v>23.88521</x:v>
      </x:c>
      <x:c t="n" s="0">
        <x:v>20.44626</x:v>
      </x:c>
      <x:c t="n" s="0">
        <x:v>18.45214</x:v>
      </x:c>
      <x:c t="n" s="0">
        <x:v>22.83039</x:v>
      </x:c>
      <x:c t="n" s="0">
        <x:v>20.67429</x:v>
      </x:c>
      <x:c t="n" s="0">
        <x:v>5.757997</x:v>
      </x:c>
      <x:c t="n" s="0">
        <x:v>6.14835</x:v>
      </x:c>
      <x:c t="n" s="0">
        <x:v>5.587916</x:v>
      </x:c>
      <x:c t="n" s="0">
        <x:v>5.940735</x:v>
      </x:c>
      <x:c t="n" s="0">
        <x:v>6.453841</x:v>
      </x:c>
      <x:c t="n" s="0">
        <x:v>3.851453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43942.9183796296</x:v>
      </x:c>
      <x:c t="n" s="7">
        <x:v>43942.9183796296</x:v>
      </x:c>
      <x:c t="n" s="0">
        <x:v>41.12069</x:v>
      </x:c>
      <x:c t="n" s="0">
        <x:v>54.20069</x:v>
      </x:c>
      <x:c t="n" s="0">
        <x:v>56.11053</x:v>
      </x:c>
      <x:c t="n" s="0">
        <x:v>64.96886</x:v>
      </x:c>
      <x:c t="n" s="0">
        <x:v>-30.06697</x:v>
      </x:c>
      <x:c t="n" s="0">
        <x:v>-25.47226</x:v>
      </x:c>
      <x:c t="n" s="0">
        <x:v>-13.70309</x:v>
      </x:c>
      <x:c t="n" s="0">
        <x:v>-14.2828</x:v>
      </x:c>
      <x:c t="n" s="0">
        <x:v>-9.922484</x:v>
      </x:c>
      <x:c t="n" s="0">
        <x:v>-6.675627</x:v>
      </x:c>
      <x:c t="n" s="0">
        <x:v>4.394573</x:v>
      </x:c>
      <x:c t="n" s="0">
        <x:v>11.64881</x:v>
      </x:c>
      <x:c t="n" s="0">
        <x:v>18.21385</x:v>
      </x:c>
      <x:c t="n" s="0">
        <x:v>20.04435</x:v>
      </x:c>
      <x:c t="n" s="0">
        <x:v>20.04515</x:v>
      </x:c>
      <x:c t="n" s="0">
        <x:v>22.28418</x:v>
      </x:c>
      <x:c t="n" s="0">
        <x:v>22.36654</x:v>
      </x:c>
      <x:c t="n" s="0">
        <x:v>21.68438</x:v>
      </x:c>
      <x:c t="n" s="0">
        <x:v>22.09315</x:v>
      </x:c>
      <x:c t="n" s="0">
        <x:v>28.92406</x:v>
      </x:c>
      <x:c t="n" s="0">
        <x:v>36.99444</x:v>
      </x:c>
      <x:c t="n" s="0">
        <x:v>24.44348</x:v>
      </x:c>
      <x:c t="n" s="0">
        <x:v>25.2235</x:v>
      </x:c>
      <x:c t="n" s="0">
        <x:v>28.58092</x:v>
      </x:c>
      <x:c t="n" s="0">
        <x:v>32.62733</x:v>
      </x:c>
      <x:c t="n" s="0">
        <x:v>29.7787</x:v>
      </x:c>
      <x:c t="n" s="0">
        <x:v>31.45358</x:v>
      </x:c>
      <x:c t="n" s="0">
        <x:v>29.09547</x:v>
      </x:c>
      <x:c t="n" s="0">
        <x:v>27.28366</x:v>
      </x:c>
      <x:c t="n" s="0">
        <x:v>24.01088</x:v>
      </x:c>
      <x:c t="n" s="0">
        <x:v>21.22046</x:v>
      </x:c>
      <x:c t="n" s="0">
        <x:v>19.47605</x:v>
      </x:c>
      <x:c t="n" s="0">
        <x:v>24.68687</x:v>
      </x:c>
      <x:c t="n" s="0">
        <x:v>20.68976</x:v>
      </x:c>
      <x:c t="n" s="0">
        <x:v>7.126198</x:v>
      </x:c>
      <x:c t="n" s="0">
        <x:v>5.238263</x:v>
      </x:c>
      <x:c t="n" s="0">
        <x:v>5.213863</x:v>
      </x:c>
      <x:c t="n" s="0">
        <x:v>6.037597</x:v>
      </x:c>
      <x:c t="n" s="0">
        <x:v>7.346257</x:v>
      </x:c>
      <x:c t="n" s="0">
        <x:v>3.254071</x:v>
      </x:c>
      <x:c t="n" s="0">
        <x:v>-30.06697</x:v>
      </x:c>
      <x:c t="n" s="0">
        <x:v>-27.08627</x:v>
      </x:c>
      <x:c t="n" s="0">
        <x:v>-13.61116</x:v>
      </x:c>
      <x:c t="n" s="0">
        <x:v>-17.73711</x:v>
      </x:c>
      <x:c t="n" s="0">
        <x:v>-12.5465</x:v>
      </x:c>
      <x:c t="n" s="0">
        <x:v>-8.179014</x:v>
      </x:c>
      <x:c t="n" s="0">
        <x:v>1.799827</x:v>
      </x:c>
      <x:c t="n" s="0">
        <x:v>5.24266</x:v>
      </x:c>
      <x:c t="n" s="0">
        <x:v>15.91315</x:v>
      </x:c>
      <x:c t="n" s="0">
        <x:v>20.92504</x:v>
      </x:c>
      <x:c t="n" s="0">
        <x:v>16.07889</x:v>
      </x:c>
      <x:c t="n" s="0">
        <x:v>21.73556</x:v>
      </x:c>
      <x:c t="n" s="0">
        <x:v>21.84618</x:v>
      </x:c>
      <x:c t="n" s="0">
        <x:v>21.36816</x:v>
      </x:c>
      <x:c t="n" s="0">
        <x:v>21.14637</x:v>
      </x:c>
      <x:c t="n" s="0">
        <x:v>27.31892</x:v>
      </x:c>
      <x:c t="n" s="0">
        <x:v>31.88677</x:v>
      </x:c>
      <x:c t="n" s="0">
        <x:v>15.32297</x:v>
      </x:c>
      <x:c t="n" s="0">
        <x:v>23.06536</x:v>
      </x:c>
      <x:c t="n" s="0">
        <x:v>26.64637</x:v>
      </x:c>
      <x:c t="n" s="0">
        <x:v>28.9899</x:v>
      </x:c>
      <x:c t="n" s="0">
        <x:v>30.7724</x:v>
      </x:c>
      <x:c t="n" s="0">
        <x:v>30.9175</x:v>
      </x:c>
      <x:c t="n" s="0">
        <x:v>28.3778</x:v>
      </x:c>
      <x:c t="n" s="0">
        <x:v>27.81049</x:v>
      </x:c>
      <x:c t="n" s="0">
        <x:v>26.35106</x:v>
      </x:c>
      <x:c t="n" s="0">
        <x:v>21.12889</x:v>
      </x:c>
      <x:c t="n" s="0">
        <x:v>16.00585</x:v>
      </x:c>
      <x:c t="n" s="0">
        <x:v>25.0143</x:v>
      </x:c>
      <x:c t="n" s="0">
        <x:v>15.9138</x:v>
      </x:c>
      <x:c t="n" s="0">
        <x:v>5.158891</x:v>
      </x:c>
      <x:c t="n" s="0">
        <x:v>5.032901</x:v>
      </x:c>
      <x:c t="n" s="0">
        <x:v>5.262167</x:v>
      </x:c>
      <x:c t="n" s="0">
        <x:v>6.622029</x:v>
      </x:c>
      <x:c t="n" s="0">
        <x:v>6.861419</x:v>
      </x:c>
      <x:c t="n" s="0">
        <x:v>2.880993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43942.9183796296</x:v>
      </x:c>
      <x:c t="n" s="7">
        <x:v>43942.9183796296</x:v>
      </x:c>
      <x:c t="n" s="0">
        <x:v>41.3599</x:v>
      </x:c>
      <x:c t="n" s="0">
        <x:v>54.20069</x:v>
      </x:c>
      <x:c t="n" s="0">
        <x:v>55.10284</x:v>
      </x:c>
      <x:c t="n" s="0">
        <x:v>64.42529</x:v>
      </x:c>
      <x:c t="n" s="0">
        <x:v>-30.06697</x:v>
      </x:c>
      <x:c t="n" s="0">
        <x:v>-25.6742</x:v>
      </x:c>
      <x:c t="n" s="0">
        <x:v>-13.68959</x:v>
      </x:c>
      <x:c t="n" s="0">
        <x:v>-14.64535</x:v>
      </x:c>
      <x:c t="n" s="0">
        <x:v>-10.21996</x:v>
      </x:c>
      <x:c t="n" s="0">
        <x:v>-6.537907</x:v>
      </x:c>
      <x:c t="n" s="0">
        <x:v>4.023488</x:v>
      </x:c>
      <x:c t="n" s="0">
        <x:v>11.45023</x:v>
      </x:c>
      <x:c t="n" s="0">
        <x:v>17.94498</x:v>
      </x:c>
      <x:c t="n" s="0">
        <x:v>20.18458</x:v>
      </x:c>
      <x:c t="n" s="0">
        <x:v>19.64791</x:v>
      </x:c>
      <x:c t="n" s="0">
        <x:v>22.20829</x:v>
      </x:c>
      <x:c t="n" s="0">
        <x:v>22.4796</x:v>
      </x:c>
      <x:c t="n" s="0">
        <x:v>21.69892</x:v>
      </x:c>
      <x:c t="n" s="0">
        <x:v>22.12492</x:v>
      </x:c>
      <x:c t="n" s="0">
        <x:v>28.39021</x:v>
      </x:c>
      <x:c t="n" s="0">
        <x:v>36.73203</x:v>
      </x:c>
      <x:c t="n" s="0">
        <x:v>24.23638</x:v>
      </x:c>
      <x:c t="n" s="0">
        <x:v>24.87947</x:v>
      </x:c>
      <x:c t="n" s="0">
        <x:v>28.32255</x:v>
      </x:c>
      <x:c t="n" s="0">
        <x:v>32.33062</x:v>
      </x:c>
      <x:c t="n" s="0">
        <x:v>30.00732</x:v>
      </x:c>
      <x:c t="n" s="0">
        <x:v>31.3734</x:v>
      </x:c>
      <x:c t="n" s="0">
        <x:v>29.36399</x:v>
      </x:c>
      <x:c t="n" s="0">
        <x:v>27.31178</x:v>
      </x:c>
      <x:c t="n" s="0">
        <x:v>24.39199</x:v>
      </x:c>
      <x:c t="n" s="0">
        <x:v>21.00971</x:v>
      </x:c>
      <x:c t="n" s="0">
        <x:v>19.03152</x:v>
      </x:c>
      <x:c t="n" s="0">
        <x:v>24.66223</x:v>
      </x:c>
      <x:c t="n" s="0">
        <x:v>20.28867</x:v>
      </x:c>
      <x:c t="n" s="0">
        <x:v>6.913217</x:v>
      </x:c>
      <x:c t="n" s="0">
        <x:v>5.045162</x:v>
      </x:c>
      <x:c t="n" s="0">
        <x:v>5.10633</x:v>
      </x:c>
      <x:c t="n" s="0">
        <x:v>5.919616</x:v>
      </x:c>
      <x:c t="n" s="0">
        <x:v>7.09883</x:v>
      </x:c>
      <x:c t="n" s="0">
        <x:v>3.271651</x:v>
      </x:c>
      <x:c t="n" s="0">
        <x:v>-30.06697</x:v>
      </x:c>
      <x:c t="n" s="0">
        <x:v>-27.08627</x:v>
      </x:c>
      <x:c t="n" s="0">
        <x:v>-13.61116</x:v>
      </x:c>
      <x:c t="n" s="0">
        <x:v>-17.73711</x:v>
      </x:c>
      <x:c t="n" s="0">
        <x:v>-12.5465</x:v>
      </x:c>
      <x:c t="n" s="0">
        <x:v>-4.712066</x:v>
      </x:c>
      <x:c t="n" s="0">
        <x:v>0.8189468</x:v>
      </x:c>
      <x:c t="n" s="0">
        <x:v>11.69957</x:v>
      </x:c>
      <x:c t="n" s="0">
        <x:v>17.00282</x:v>
      </x:c>
      <x:c t="n" s="0">
        <x:v>20.92504</x:v>
      </x:c>
      <x:c t="n" s="0">
        <x:v>16.07889</x:v>
      </x:c>
      <x:c t="n" s="0">
        <x:v>21.32576</x:v>
      </x:c>
      <x:c t="n" s="0">
        <x:v>23.08786</x:v>
      </x:c>
      <x:c t="n" s="0">
        <x:v>22.09836</x:v>
      </x:c>
      <x:c t="n" s="0">
        <x:v>22.9517</x:v>
      </x:c>
      <x:c t="n" s="0">
        <x:v>23.81251</x:v>
      </x:c>
      <x:c t="n" s="0">
        <x:v>33.57012</x:v>
      </x:c>
      <x:c t="n" s="0">
        <x:v>25.30354</x:v>
      </x:c>
      <x:c t="n" s="0">
        <x:v>22.41407</x:v>
      </x:c>
      <x:c t="n" s="0">
        <x:v>23.4222</x:v>
      </x:c>
      <x:c t="n" s="0">
        <x:v>29.06548</x:v>
      </x:c>
      <x:c t="n" s="0">
        <x:v>30.27434</x:v>
      </x:c>
      <x:c t="n" s="0">
        <x:v>31.95774</x:v>
      </x:c>
      <x:c t="n" s="0">
        <x:v>31.78715</x:v>
      </x:c>
      <x:c t="n" s="0">
        <x:v>28.08141</x:v>
      </x:c>
      <x:c t="n" s="0">
        <x:v>25.25993</x:v>
      </x:c>
      <x:c t="n" s="0">
        <x:v>21.02724</x:v>
      </x:c>
      <x:c t="n" s="0">
        <x:v>16.92767</x:v>
      </x:c>
      <x:c t="n" s="0">
        <x:v>24.0597</x:v>
      </x:c>
      <x:c t="n" s="0">
        <x:v>16.66611</x:v>
      </x:c>
      <x:c t="n" s="0">
        <x:v>5.646673</x:v>
      </x:c>
      <x:c t="n" s="0">
        <x:v>4.055123</x:v>
      </x:c>
      <x:c t="n" s="0">
        <x:v>4.433561</x:v>
      </x:c>
      <x:c t="n" s="0">
        <x:v>4.399595</x:v>
      </x:c>
      <x:c t="n" s="0">
        <x:v>5.618906</x:v>
      </x:c>
      <x:c t="n" s="0">
        <x:v>3.644054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43942.9183796296</x:v>
      </x:c>
      <x:c t="n" s="7">
        <x:v>43942.9183796296</x:v>
      </x:c>
      <x:c t="n" s="0">
        <x:v>41.55184</x:v>
      </x:c>
      <x:c t="n" s="0">
        <x:v>54.20069</x:v>
      </x:c>
      <x:c t="n" s="0">
        <x:v>58.80039</x:v>
      </x:c>
      <x:c t="n" s="0">
        <x:v>64.70557</x:v>
      </x:c>
      <x:c t="n" s="0">
        <x:v>-30.06697</x:v>
      </x:c>
      <x:c t="n" s="0">
        <x:v>-25.8546</x:v>
      </x:c>
      <x:c t="n" s="0">
        <x:v>-13.6781</x:v>
      </x:c>
      <x:c t="n" s="0">
        <x:v>-14.98093</x:v>
      </x:c>
      <x:c t="n" s="0">
        <x:v>-10.49121</x:v>
      </x:c>
      <x:c t="n" s="0">
        <x:v>-6.148748</x:v>
      </x:c>
      <x:c t="n" s="0">
        <x:v>3.679359</x:v>
      </x:c>
      <x:c t="n" s="0">
        <x:v>11.56051</x:v>
      </x:c>
      <x:c t="n" s="0">
        <x:v>18.37842</x:v>
      </x:c>
      <x:c t="n" s="0">
        <x:v>20.41824</x:v>
      </x:c>
      <x:c t="n" s="0">
        <x:v>19.27729</x:v>
      </x:c>
      <x:c t="n" s="0">
        <x:v>21.81222</x:v>
      </x:c>
      <x:c t="n" s="0">
        <x:v>22.57388</x:v>
      </x:c>
      <x:c t="n" s="0">
        <x:v>21.99847</x:v>
      </x:c>
      <x:c t="n" s="0">
        <x:v>22.29187</x:v>
      </x:c>
      <x:c t="n" s="0">
        <x:v>28.66357</x:v>
      </x:c>
      <x:c t="n" s="0">
        <x:v>36.1904</x:v>
      </x:c>
      <x:c t="n" s="0">
        <x:v>24.2232</x:v>
      </x:c>
      <x:c t="n" s="0">
        <x:v>24.78429</x:v>
      </x:c>
      <x:c t="n" s="0">
        <x:v>28.02569</x:v>
      </x:c>
      <x:c t="n" s="0">
        <x:v>32.51744</x:v>
      </x:c>
      <x:c t="n" s="0">
        <x:v>30.06889</x:v>
      </x:c>
      <x:c t="n" s="0">
        <x:v>31.64785</x:v>
      </x:c>
      <x:c t="n" s="0">
        <x:v>29.54215</x:v>
      </x:c>
      <x:c t="n" s="0">
        <x:v>27.32395</x:v>
      </x:c>
      <x:c t="n" s="0">
        <x:v>24.5112</x:v>
      </x:c>
      <x:c t="n" s="0">
        <x:v>21.14443</x:v>
      </x:c>
      <x:c t="n" s="0">
        <x:v>19.37095</x:v>
      </x:c>
      <x:c t="n" s="0">
        <x:v>24.63669</x:v>
      </x:c>
      <x:c t="n" s="0">
        <x:v>19.91545</x:v>
      </x:c>
      <x:c t="n" s="0">
        <x:v>6.771104</x:v>
      </x:c>
      <x:c t="n" s="0">
        <x:v>4.970685</x:v>
      </x:c>
      <x:c t="n" s="0">
        <x:v>5.059996</x:v>
      </x:c>
      <x:c t="n" s="0">
        <x:v>5.721725</x:v>
      </x:c>
      <x:c t="n" s="0">
        <x:v>6.946778</x:v>
      </x:c>
      <x:c t="n" s="0">
        <x:v>3.357237</x:v>
      </x:c>
      <x:c t="n" s="0">
        <x:v>-30.06697</x:v>
      </x:c>
      <x:c t="n" s="0">
        <x:v>-27.08627</x:v>
      </x:c>
      <x:c t="n" s="0">
        <x:v>-13.50947</x:v>
      </x:c>
      <x:c t="n" s="0">
        <x:v>-15.48153</x:v>
      </x:c>
      <x:c t="n" s="0">
        <x:v>-12.5465</x:v>
      </x:c>
      <x:c t="n" s="0">
        <x:v>-4.383631</x:v>
      </x:c>
      <x:c t="n" s="0">
        <x:v>0.8189468</x:v>
      </x:c>
      <x:c t="n" s="0">
        <x:v>12.15497</x:v>
      </x:c>
      <x:c t="n" s="0">
        <x:v>21.0739</x:v>
      </x:c>
      <x:c t="n" s="0">
        <x:v>22.09686</x:v>
      </x:c>
      <x:c t="n" s="0">
        <x:v>16.07889</x:v>
      </x:c>
      <x:c t="n" s="0">
        <x:v>16.20169</x:v>
      </x:c>
      <x:c t="n" s="0">
        <x:v>22.98341</x:v>
      </x:c>
      <x:c t="n" s="0">
        <x:v>23.83083</x:v>
      </x:c>
      <x:c t="n" s="0">
        <x:v>23.27013</x:v>
      </x:c>
      <x:c t="n" s="0">
        <x:v>31.05871</x:v>
      </x:c>
      <x:c t="n" s="0">
        <x:v>32.40307</x:v>
      </x:c>
      <x:c t="n" s="0">
        <x:v>20.87188</x:v>
      </x:c>
      <x:c t="n" s="0">
        <x:v>22.78938</x:v>
      </x:c>
      <x:c t="n" s="0">
        <x:v>25.73179</x:v>
      </x:c>
      <x:c t="n" s="0">
        <x:v>34.38771</x:v>
      </x:c>
      <x:c t="n" s="0">
        <x:v>30.20379</x:v>
      </x:c>
      <x:c t="n" s="0">
        <x:v>33.10714</x:v>
      </x:c>
      <x:c t="n" s="0">
        <x:v>29.789</x:v>
      </x:c>
      <x:c t="n" s="0">
        <x:v>25.82725</x:v>
      </x:c>
      <x:c t="n" s="0">
        <x:v>25.70847</x:v>
      </x:c>
      <x:c t="n" s="0">
        <x:v>21.38854</x:v>
      </x:c>
      <x:c t="n" s="0">
        <x:v>20.60328</x:v>
      </x:c>
      <x:c t="n" s="0">
        <x:v>24.58885</x:v>
      </x:c>
      <x:c t="n" s="0">
        <x:v>21.25807</x:v>
      </x:c>
      <x:c t="n" s="0">
        <x:v>4.343555</x:v>
      </x:c>
      <x:c t="n" s="0">
        <x:v>3.552358</x:v>
      </x:c>
      <x:c t="n" s="0">
        <x:v>4.617375</x:v>
      </x:c>
      <x:c t="n" s="0">
        <x:v>4.779463</x:v>
      </x:c>
      <x:c t="n" s="0">
        <x:v>5.870852</x:v>
      </x:c>
      <x:c t="n" s="0">
        <x:v>3.819157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43942.9183912037</x:v>
      </x:c>
      <x:c t="n" s="7">
        <x:v>43942.9183912037</x:v>
      </x:c>
      <x:c t="n" s="0">
        <x:v>42.51627</x:v>
      </x:c>
      <x:c t="n" s="0">
        <x:v>54.20069</x:v>
      </x:c>
      <x:c t="n" s="0">
        <x:v>63.10797</x:v>
      </x:c>
      <x:c t="n" s="0">
        <x:v>68.10506</x:v>
      </x:c>
      <x:c t="n" s="0">
        <x:v>-30.06697</x:v>
      </x:c>
      <x:c t="n" s="0">
        <x:v>-26.01481</x:v>
      </x:c>
      <x:c t="n" s="0">
        <x:v>-13.61486</x:v>
      </x:c>
      <x:c t="n" s="0">
        <x:v>-14.49798</x:v>
      </x:c>
      <x:c t="n" s="0">
        <x:v>-10.73708</x:v>
      </x:c>
      <x:c t="n" s="0">
        <x:v>-5.84195</x:v>
      </x:c>
      <x:c t="n" s="0">
        <x:v>3.362201</x:v>
      </x:c>
      <x:c t="n" s="0">
        <x:v>11.7966</x:v>
      </x:c>
      <x:c t="n" s="0">
        <x:v>18.89211</x:v>
      </x:c>
      <x:c t="n" s="0">
        <x:v>20.77579</x:v>
      </x:c>
      <x:c t="n" s="0">
        <x:v>18.91255</x:v>
      </x:c>
      <x:c t="n" s="0">
        <x:v>21.32623</x:v>
      </x:c>
      <x:c t="n" s="0">
        <x:v>22.59355</x:v>
      </x:c>
      <x:c t="n" s="0">
        <x:v>22.3191</x:v>
      </x:c>
      <x:c t="n" s="0">
        <x:v>22.49845</x:v>
      </x:c>
      <x:c t="n" s="0">
        <x:v>28.5927</x:v>
      </x:c>
      <x:c t="n" s="0">
        <x:v>36.05411</x:v>
      </x:c>
      <x:c t="n" s="0">
        <x:v>23.86116</x:v>
      </x:c>
      <x:c t="n" s="0">
        <x:v>24.53</x:v>
      </x:c>
      <x:c t="n" s="0">
        <x:v>27.79002</x:v>
      </x:c>
      <x:c t="n" s="0">
        <x:v>32.48763</x:v>
      </x:c>
      <x:c t="n" s="0">
        <x:v>30.14725</x:v>
      </x:c>
      <x:c t="n" s="0">
        <x:v>31.82016</x:v>
      </x:c>
      <x:c t="n" s="0">
        <x:v>29.69283</x:v>
      </x:c>
      <x:c t="n" s="0">
        <x:v>27.14224</x:v>
      </x:c>
      <x:c t="n" s="0">
        <x:v>24.50171</x:v>
      </x:c>
      <x:c t="n" s="0">
        <x:v>21.22599</x:v>
      </x:c>
      <x:c t="n" s="0">
        <x:v>19.38241</x:v>
      </x:c>
      <x:c t="n" s="0">
        <x:v>24.45051</x:v>
      </x:c>
      <x:c t="n" s="0">
        <x:v>20.15274</x:v>
      </x:c>
      <x:c t="n" s="0">
        <x:v>6.570532</x:v>
      </x:c>
      <x:c t="n" s="0">
        <x:v>4.855901</x:v>
      </x:c>
      <x:c t="n" s="0">
        <x:v>5.065665</x:v>
      </x:c>
      <x:c t="n" s="0">
        <x:v>5.76381</x:v>
      </x:c>
      <x:c t="n" s="0">
        <x:v>6.967328</x:v>
      </x:c>
      <x:c t="n" s="0">
        <x:v>3.339971</x:v>
      </x:c>
      <x:c t="n" s="0">
        <x:v>-30.06697</x:v>
      </x:c>
      <x:c t="n" s="0">
        <x:v>-27.08627</x:v>
      </x:c>
      <x:c t="n" s="0">
        <x:v>-13.21798</x:v>
      </x:c>
      <x:c t="n" s="0">
        <x:v>-12.02719</x:v>
      </x:c>
      <x:c t="n" s="0">
        <x:v>-12.5465</x:v>
      </x:c>
      <x:c t="n" s="0">
        <x:v>-4.383631</x:v>
      </x:c>
      <x:c t="n" s="0">
        <x:v>0.8189468</x:v>
      </x:c>
      <x:c t="n" s="0">
        <x:v>14.63259</x:v>
      </x:c>
      <x:c t="n" s="0">
        <x:v>21.0739</x:v>
      </x:c>
      <x:c t="n" s="0">
        <x:v>22.42638</x:v>
      </x:c>
      <x:c t="n" s="0">
        <x:v>14.89155</x:v>
      </x:c>
      <x:c t="n" s="0">
        <x:v>16.20169</x:v>
      </x:c>
      <x:c t="n" s="0">
        <x:v>22.65406</x:v>
      </x:c>
      <x:c t="n" s="0">
        <x:v>22.09845</x:v>
      </x:c>
      <x:c t="n" s="0">
        <x:v>23.59082</x:v>
      </x:c>
      <x:c t="n" s="0">
        <x:v>24.89323</x:v>
      </x:c>
      <x:c t="n" s="0">
        <x:v>35.8723</x:v>
      </x:c>
      <x:c t="n" s="0">
        <x:v>20.64669</x:v>
      </x:c>
      <x:c t="n" s="0">
        <x:v>23.00251</x:v>
      </x:c>
      <x:c t="n" s="0">
        <x:v>28.38906</x:v>
      </x:c>
      <x:c t="n" s="0">
        <x:v>30.69758</x:v>
      </x:c>
      <x:c t="n" s="0">
        <x:v>30.30951</x:v>
      </x:c>
      <x:c t="n" s="0">
        <x:v>31.33089</x:v>
      </x:c>
      <x:c t="n" s="0">
        <x:v>30.32114</x:v>
      </x:c>
      <x:c t="n" s="0">
        <x:v>26.42276</x:v>
      </x:c>
      <x:c t="n" s="0">
        <x:v>24.01351</x:v>
      </x:c>
      <x:c t="n" s="0">
        <x:v>21.87155</x:v>
      </x:c>
      <x:c t="n" s="0">
        <x:v>19.1662</x:v>
      </x:c>
      <x:c t="n" s="0">
        <x:v>22.8371</x:v>
      </x:c>
      <x:c t="n" s="0">
        <x:v>18.70654</x:v>
      </x:c>
      <x:c t="n" s="0">
        <x:v>6.124496</x:v>
      </x:c>
      <x:c t="n" s="0">
        <x:v>5.038614</x:v>
      </x:c>
      <x:c t="n" s="0">
        <x:v>5.033994</x:v>
      </x:c>
      <x:c t="n" s="0">
        <x:v>5.808566</x:v>
      </x:c>
      <x:c t="n" s="0">
        <x:v>7.4935</x:v>
      </x:c>
      <x:c t="n" s="0">
        <x:v>3.27597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43942.9183912037</x:v>
      </x:c>
      <x:c t="n" s="7">
        <x:v>43942.9183912037</x:v>
      </x:c>
      <x:c t="n" s="0">
        <x:v>41.55041</x:v>
      </x:c>
      <x:c t="n" s="0">
        <x:v>54.20069</x:v>
      </x:c>
      <x:c t="n" s="0">
        <x:v>54.25608</x:v>
      </x:c>
      <x:c t="n" s="0">
        <x:v>62.66438</x:v>
      </x:c>
      <x:c t="n" s="0">
        <x:v>-30.06697</x:v>
      </x:c>
      <x:c t="n" s="0">
        <x:v>-26.1563</x:v>
      </x:c>
      <x:c t="n" s="0">
        <x:v>-13.55464</x:v>
      </x:c>
      <x:c t="n" s="0">
        <x:v>-14.03749</x:v>
      </x:c>
      <x:c t="n" s="0">
        <x:v>-10.95868</x:v>
      </x:c>
      <x:c t="n" s="0">
        <x:v>-5.59607</x:v>
      </x:c>
      <x:c t="n" s="0">
        <x:v>3.071704</x:v>
      </x:c>
      <x:c t="n" s="0">
        <x:v>12.78796</x:v>
      </x:c>
      <x:c t="n" s="0">
        <x:v>19.28732</x:v>
      </x:c>
      <x:c t="n" s="0">
        <x:v>21.05946</x:v>
      </x:c>
      <x:c t="n" s="0">
        <x:v>18.42434</x:v>
      </x:c>
      <x:c t="n" s="0">
        <x:v>20.86326</x:v>
      </x:c>
      <x:c t="n" s="0">
        <x:v>22.60244</x:v>
      </x:c>
      <x:c t="n" s="0">
        <x:v>21.76105</x:v>
      </x:c>
      <x:c t="n" s="0">
        <x:v>22.95834</x:v>
      </x:c>
      <x:c t="n" s="0">
        <x:v>28.19047</x:v>
      </x:c>
      <x:c t="n" s="0">
        <x:v>35.94507</x:v>
      </x:c>
      <x:c t="n" s="0">
        <x:v>23.94096</x:v>
      </x:c>
      <x:c t="n" s="0">
        <x:v>24.26279</x:v>
      </x:c>
      <x:c t="n" s="0">
        <x:v>27.90476</x:v>
      </x:c>
      <x:c t="n" s="0">
        <x:v>32.60445</x:v>
      </x:c>
      <x:c t="n" s="0">
        <x:v>30.13509</x:v>
      </x:c>
      <x:c t="n" s="0">
        <x:v>31.68482</x:v>
      </x:c>
      <x:c t="n" s="0">
        <x:v>29.61066</x:v>
      </x:c>
      <x:c t="n" s="0">
        <x:v>27.14227</x:v>
      </x:c>
      <x:c t="n" s="0">
        <x:v>24.4806</x:v>
      </x:c>
      <x:c t="n" s="0">
        <x:v>21.17574</x:v>
      </x:c>
      <x:c t="n" s="0">
        <x:v>19.13703</x:v>
      </x:c>
      <x:c t="n" s="0">
        <x:v>24.25435</x:v>
      </x:c>
      <x:c t="n" s="0">
        <x:v>19.99073</x:v>
      </x:c>
      <x:c t="n" s="0">
        <x:v>6.616754</x:v>
      </x:c>
      <x:c t="n" s="0">
        <x:v>4.996807</x:v>
      </x:c>
      <x:c t="n" s="0">
        <x:v>5.058596</x:v>
      </x:c>
      <x:c t="n" s="0">
        <x:v>5.903475</x:v>
      </x:c>
      <x:c t="n" s="0">
        <x:v>7.434584</x:v>
      </x:c>
      <x:c t="n" s="0">
        <x:v>3.387733</x:v>
      </x:c>
      <x:c t="n" s="0">
        <x:v>-30.06697</x:v>
      </x:c>
      <x:c t="n" s="0">
        <x:v>-27.08627</x:v>
      </x:c>
      <x:c t="n" s="0">
        <x:v>-13.21798</x:v>
      </x:c>
      <x:c t="n" s="0">
        <x:v>-12.02719</x:v>
      </x:c>
      <x:c t="n" s="0">
        <x:v>-12.5465</x:v>
      </x:c>
      <x:c t="n" s="0">
        <x:v>-4.383631</x:v>
      </x:c>
      <x:c t="n" s="0">
        <x:v>0.8189468</x:v>
      </x:c>
      <x:c t="n" s="0">
        <x:v>16.20036</x:v>
      </x:c>
      <x:c t="n" s="0">
        <x:v>21.0739</x:v>
      </x:c>
      <x:c t="n" s="0">
        <x:v>22.42638</x:v>
      </x:c>
      <x:c t="n" s="0">
        <x:v>13.25215</x:v>
      </x:c>
      <x:c t="n" s="0">
        <x:v>16.20169</x:v>
      </x:c>
      <x:c t="n" s="0">
        <x:v>23.10149</x:v>
      </x:c>
      <x:c t="n" s="0">
        <x:v>14.72381</x:v>
      </x:c>
      <x:c t="n" s="0">
        <x:v>25.70581</x:v>
      </x:c>
      <x:c t="n" s="0">
        <x:v>24.29524</x:v>
      </x:c>
      <x:c t="n" s="0">
        <x:v>33.66006</x:v>
      </x:c>
      <x:c t="n" s="0">
        <x:v>25.38584</x:v>
      </x:c>
      <x:c t="n" s="0">
        <x:v>25.14792</x:v>
      </x:c>
      <x:c t="n" s="0">
        <x:v>25.90915</x:v>
      </x:c>
      <x:c t="n" s="0">
        <x:v>32.93624</x:v>
      </x:c>
      <x:c t="n" s="0">
        <x:v>31.74512</x:v>
      </x:c>
      <x:c t="n" s="0">
        <x:v>31.56714</x:v>
      </x:c>
      <x:c t="n" s="0">
        <x:v>28.4259</x:v>
      </x:c>
      <x:c t="n" s="0">
        <x:v>27.41201</x:v>
      </x:c>
      <x:c t="n" s="0">
        <x:v>24.64503</x:v>
      </x:c>
      <x:c t="n" s="0">
        <x:v>19.77812</x:v>
      </x:c>
      <x:c t="n" s="0">
        <x:v>18.55618</x:v>
      </x:c>
      <x:c t="n" s="0">
        <x:v>22.59015</x:v>
      </x:c>
      <x:c t="n" s="0">
        <x:v>17.55761</x:v>
      </x:c>
      <x:c t="n" s="0">
        <x:v>6.778291</x:v>
      </x:c>
      <x:c t="n" s="0">
        <x:v>5.960306</x:v>
      </x:c>
      <x:c t="n" s="0">
        <x:v>5.526195</x:v>
      </x:c>
      <x:c t="n" s="0">
        <x:v>6.907684</x:v>
      </x:c>
      <x:c t="n" s="0">
        <x:v>9.443431</x:v>
      </x:c>
      <x:c t="n" s="0">
        <x:v>3.493178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43942.9183912037</x:v>
      </x:c>
      <x:c t="n" s="7">
        <x:v>43942.9183912037</x:v>
      </x:c>
      <x:c t="n" s="0">
        <x:v>40.83831</x:v>
      </x:c>
      <x:c t="n" s="0">
        <x:v>54.20069</x:v>
      </x:c>
      <x:c t="n" s="0">
        <x:v>62.55978</x:v>
      </x:c>
      <x:c t="n" s="0">
        <x:v>68.3464</x:v>
      </x:c>
      <x:c t="n" s="0">
        <x:v>-30.06697</x:v>
      </x:c>
      <x:c t="n" s="0">
        <x:v>-26.56609</x:v>
      </x:c>
      <x:c t="n" s="0">
        <x:v>-13.50388</x:v>
      </x:c>
      <x:c t="n" s="0">
        <x:v>-13.67952</x:v>
      </x:c>
      <x:c t="n" s="0">
        <x:v>-11.03011</x:v>
      </x:c>
      <x:c t="n" s="0">
        <x:v>-5.396571</x:v>
      </x:c>
      <x:c t="n" s="0">
        <x:v>2.912476</x:v>
      </x:c>
      <x:c t="n" s="0">
        <x:v>13.48574</x:v>
      </x:c>
      <x:c t="n" s="0">
        <x:v>19.38569</x:v>
      </x:c>
      <x:c t="n" s="0">
        <x:v>21.09241</x:v>
      </x:c>
      <x:c t="n" s="0">
        <x:v>17.95899</x:v>
      </x:c>
      <x:c t="n" s="0">
        <x:v>20.77771</x:v>
      </x:c>
      <x:c t="n" s="0">
        <x:v>23.01558</x:v>
      </x:c>
      <x:c t="n" s="0">
        <x:v>21.26178</x:v>
      </x:c>
      <x:c t="n" s="0">
        <x:v>23.54248</x:v>
      </x:c>
      <x:c t="n" s="0">
        <x:v>28.28751</x:v>
      </x:c>
      <x:c t="n" s="0">
        <x:v>35.7019</x:v>
      </x:c>
      <x:c t="n" s="0">
        <x:v>23.63408</x:v>
      </x:c>
      <x:c t="n" s="0">
        <x:v>24.95975</x:v>
      </x:c>
      <x:c t="n" s="0">
        <x:v>27.50608</x:v>
      </x:c>
      <x:c t="n" s="0">
        <x:v>32.2148</x:v>
      </x:c>
      <x:c t="n" s="0">
        <x:v>30.03338</x:v>
      </x:c>
      <x:c t="n" s="0">
        <x:v>31.72853</x:v>
      </x:c>
      <x:c t="n" s="0">
        <x:v>29.86736</x:v>
      </x:c>
      <x:c t="n" s="0">
        <x:v>27.0607</x:v>
      </x:c>
      <x:c t="n" s="0">
        <x:v>24.39969</x:v>
      </x:c>
      <x:c t="n" s="0">
        <x:v>20.97703</x:v>
      </x:c>
      <x:c t="n" s="0">
        <x:v>19.10317</x:v>
      </x:c>
      <x:c t="n" s="0">
        <x:v>24.35317</x:v>
      </x:c>
      <x:c t="n" s="0">
        <x:v>19.60341</x:v>
      </x:c>
      <x:c t="n" s="0">
        <x:v>6.434216</x:v>
      </x:c>
      <x:c t="n" s="0">
        <x:v>5.065185</x:v>
      </x:c>
      <x:c t="n" s="0">
        <x:v>4.899476</x:v>
      </x:c>
      <x:c t="n" s="0">
        <x:v>5.916078</x:v>
      </x:c>
      <x:c t="n" s="0">
        <x:v>7.416229</x:v>
      </x:c>
      <x:c t="n" s="0">
        <x:v>3.334982</x:v>
      </x:c>
      <x:c t="n" s="0">
        <x:v>-30.06697</x:v>
      </x:c>
      <x:c t="n" s="0">
        <x:v>-29.16826</x:v>
      </x:c>
      <x:c t="n" s="0">
        <x:v>-13.21798</x:v>
      </x:c>
      <x:c t="n" s="0">
        <x:v>-12.02719</x:v>
      </x:c>
      <x:c t="n" s="0">
        <x:v>-10.97557</x:v>
      </x:c>
      <x:c t="n" s="0">
        <x:v>-4.383631</x:v>
      </x:c>
      <x:c t="n" s="0">
        <x:v>2.319824</x:v>
      </x:c>
      <x:c t="n" s="0">
        <x:v>16.20036</x:v>
      </x:c>
      <x:c t="n" s="0">
        <x:v>19.11831</x:v>
      </x:c>
      <x:c t="n" s="0">
        <x:v>20.48466</x:v>
      </x:c>
      <x:c t="n" s="0">
        <x:v>13.25215</x:v>
      </x:c>
      <x:c t="n" s="0">
        <x:v>21.49716</x:v>
      </x:c>
      <x:c t="n" s="0">
        <x:v>25.36818</x:v>
      </x:c>
      <x:c t="n" s="0">
        <x:v>17.01328</x:v>
      </x:c>
      <x:c t="n" s="0">
        <x:v>25.38579</x:v>
      </x:c>
      <x:c t="n" s="0">
        <x:v>30.83614</x:v>
      </x:c>
      <x:c t="n" s="0">
        <x:v>35.10976</x:v>
      </x:c>
      <x:c t="n" s="0">
        <x:v>24.83768</x:v>
      </x:c>
      <x:c t="n" s="0">
        <x:v>26.38436</x:v>
      </x:c>
      <x:c t="n" s="0">
        <x:v>25.51069</x:v>
      </x:c>
      <x:c t="n" s="0">
        <x:v>30.0262</x:v>
      </x:c>
      <x:c t="n" s="0">
        <x:v>21.23754</x:v>
      </x:c>
      <x:c t="n" s="0">
        <x:v>31.94901</x:v>
      </x:c>
      <x:c t="n" s="0">
        <x:v>30.36143</x:v>
      </x:c>
      <x:c t="n" s="0">
        <x:v>24.8311</x:v>
      </x:c>
      <x:c t="n" s="0">
        <x:v>21.48103</x:v>
      </x:c>
      <x:c t="n" s="0">
        <x:v>20.32028</x:v>
      </x:c>
      <x:c t="n" s="0">
        <x:v>19.3283</x:v>
      </x:c>
      <x:c t="n" s="0">
        <x:v>25.1992</x:v>
      </x:c>
      <x:c t="n" s="0">
        <x:v>16.37852</x:v>
      </x:c>
      <x:c t="n" s="0">
        <x:v>6.310863</x:v>
      </x:c>
      <x:c t="n" s="0">
        <x:v>4.398244</x:v>
      </x:c>
      <x:c t="n" s="0">
        <x:v>4.086823</x:v>
      </x:c>
      <x:c t="n" s="0">
        <x:v>5.913814</x:v>
      </x:c>
      <x:c t="n" s="0">
        <x:v>7.927603</x:v>
      </x:c>
      <x:c t="n" s="0">
        <x:v>2.876522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43942.9183912037</x:v>
      </x:c>
      <x:c t="n" s="7">
        <x:v>43942.9183912037</x:v>
      </x:c>
      <x:c t="n" s="0">
        <x:v>40.76475</x:v>
      </x:c>
      <x:c t="n" s="0">
        <x:v>54.20069</x:v>
      </x:c>
      <x:c t="n" s="0">
        <x:v>60.67546</x:v>
      </x:c>
      <x:c t="n" s="0">
        <x:v>68.79222</x:v>
      </x:c>
      <x:c t="n" s="0">
        <x:v>-30.06697</x:v>
      </x:c>
      <x:c t="n" s="0">
        <x:v>-27.1313</x:v>
      </x:c>
      <x:c t="n" s="0">
        <x:v>-13.46098</x:v>
      </x:c>
      <x:c t="n" s="0">
        <x:v>-13.39554</x:v>
      </x:c>
      <x:c t="n" s="0">
        <x:v>-11.02213</x:v>
      </x:c>
      <x:c t="n" s="0">
        <x:v>-5.233158</x:v>
      </x:c>
      <x:c t="n" s="0">
        <x:v>2.830843</x:v>
      </x:c>
      <x:c t="n" s="0">
        <x:v>14.00406</x:v>
      </x:c>
      <x:c t="n" s="0">
        <x:v>19.34767</x:v>
      </x:c>
      <x:c t="n" s="0">
        <x:v>21.00882</x:v>
      </x:c>
      <x:c t="n" s="0">
        <x:v>17.51784</x:v>
      </x:c>
      <x:c t="n" s="0">
        <x:v>20.89046</x:v>
      </x:c>
      <x:c t="n" s="0">
        <x:v>23.44899</x:v>
      </x:c>
      <x:c t="n" s="0">
        <x:v>20.91097</x:v>
      </x:c>
      <x:c t="n" s="0">
        <x:v>23.65687</x:v>
      </x:c>
      <x:c t="n" s="0">
        <x:v>29.04851</x:v>
      </x:c>
      <x:c t="n" s="0">
        <x:v>35.91423</x:v>
      </x:c>
      <x:c t="n" s="0">
        <x:v>25.05571</x:v>
      </x:c>
      <x:c t="n" s="0">
        <x:v>24.78388</x:v>
      </x:c>
      <x:c t="n" s="0">
        <x:v>27.60921</x:v>
      </x:c>
      <x:c t="n" s="0">
        <x:v>32.41338</x:v>
      </x:c>
      <x:c t="n" s="0">
        <x:v>30.1037</x:v>
      </x:c>
      <x:c t="n" s="0">
        <x:v>32.36817</x:v>
      </x:c>
      <x:c t="n" s="0">
        <x:v>29.64706</x:v>
      </x:c>
      <x:c t="n" s="0">
        <x:v>27.04124</x:v>
      </x:c>
      <x:c t="n" s="0">
        <x:v>24.17412</x:v>
      </x:c>
      <x:c t="n" s="0">
        <x:v>21.04396</x:v>
      </x:c>
      <x:c t="n" s="0">
        <x:v>19.21553</x:v>
      </x:c>
      <x:c t="n" s="0">
        <x:v>24.23172</x:v>
      </x:c>
      <x:c t="n" s="0">
        <x:v>19.2525</x:v>
      </x:c>
      <x:c t="n" s="0">
        <x:v>6.509557</x:v>
      </x:c>
      <x:c t="n" s="0">
        <x:v>4.936753</x:v>
      </x:c>
      <x:c t="n" s="0">
        <x:v>5.069022</x:v>
      </x:c>
      <x:c t="n" s="0">
        <x:v>6.197454</x:v>
      </x:c>
      <x:c t="n" s="0">
        <x:v>7.508354</x:v>
      </x:c>
      <x:c t="n" s="0">
        <x:v>3.253967</x:v>
      </x:c>
      <x:c t="n" s="0">
        <x:v>-30.06697</x:v>
      </x:c>
      <x:c t="n" s="0">
        <x:v>-29.16826</x:v>
      </x:c>
      <x:c t="n" s="0">
        <x:v>-13.21798</x:v>
      </x:c>
      <x:c t="n" s="0">
        <x:v>-12.02719</x:v>
      </x:c>
      <x:c t="n" s="0">
        <x:v>-10.97557</x:v>
      </x:c>
      <x:c t="n" s="0">
        <x:v>-2.28893</x:v>
      </x:c>
      <x:c t="n" s="0">
        <x:v>2.319824</x:v>
      </x:c>
      <x:c t="n" s="0">
        <x:v>15.50955</x:v>
      </x:c>
      <x:c t="n" s="0">
        <x:v>19.11831</x:v>
      </x:c>
      <x:c t="n" s="0">
        <x:v>20.48466</x:v>
      </x:c>
      <x:c t="n" s="0">
        <x:v>13.25215</x:v>
      </x:c>
      <x:c t="n" s="0">
        <x:v>21.49716</x:v>
      </x:c>
      <x:c t="n" s="0">
        <x:v>25.36818</x:v>
      </x:c>
      <x:c t="n" s="0">
        <x:v>17.96789</x:v>
      </x:c>
      <x:c t="n" s="0">
        <x:v>24.27173</x:v>
      </x:c>
      <x:c t="n" s="0">
        <x:v>32.0391</x:v>
      </x:c>
      <x:c t="n" s="0">
        <x:v>37.64585</x:v>
      </x:c>
      <x:c t="n" s="0">
        <x:v>29.67735</x:v>
      </x:c>
      <x:c t="n" s="0">
        <x:v>23.24807</x:v>
      </x:c>
      <x:c t="n" s="0">
        <x:v>29.68271</x:v>
      </x:c>
      <x:c t="n" s="0">
        <x:v>32.94797</x:v>
      </x:c>
      <x:c t="n" s="0">
        <x:v>31.92001</x:v>
      </x:c>
      <x:c t="n" s="0">
        <x:v>35.24504</x:v>
      </x:c>
      <x:c t="n" s="0">
        <x:v>28.05952</x:v>
      </x:c>
      <x:c t="n" s="0">
        <x:v>26.27635</x:v>
      </x:c>
      <x:c t="n" s="0">
        <x:v>23.84526</x:v>
      </x:c>
      <x:c t="n" s="0">
        <x:v>21.62814</x:v>
      </x:c>
      <x:c t="n" s="0">
        <x:v>19.41845</x:v>
      </x:c>
      <x:c t="n" s="0">
        <x:v>23.3305</x:v>
      </x:c>
      <x:c t="n" s="0">
        <x:v>18.32257</x:v>
      </x:c>
      <x:c t="n" s="0">
        <x:v>7.198937</x:v>
      </x:c>
      <x:c t="n" s="0">
        <x:v>4.468934</x:v>
      </x:c>
      <x:c t="n" s="0">
        <x:v>5.632728</x:v>
      </x:c>
      <x:c t="n" s="0">
        <x:v>7.06501</x:v>
      </x:c>
      <x:c t="n" s="0">
        <x:v>8.048106</x:v>
      </x:c>
      <x:c t="n" s="0">
        <x:v>3.302668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43942.9183912037</x:v>
      </x:c>
      <x:c t="n" s="7">
        <x:v>43942.9183912037</x:v>
      </x:c>
      <x:c t="n" s="0">
        <x:v>41.26348</x:v>
      </x:c>
      <x:c t="n" s="0">
        <x:v>54.20069</x:v>
      </x:c>
      <x:c t="n" s="0">
        <x:v>64.2692</x:v>
      </x:c>
      <x:c t="n" s="0">
        <x:v>70.29866</x:v>
      </x:c>
      <x:c t="n" s="0">
        <x:v>-30.06697</x:v>
      </x:c>
      <x:c t="n" s="0">
        <x:v>-27.68052</x:v>
      </x:c>
      <x:c t="n" s="0">
        <x:v>-13.42469</x:v>
      </x:c>
      <x:c t="n" s="0">
        <x:v>-13.16691</x:v>
      </x:c>
      <x:c t="n" s="0">
        <x:v>-11.01532</x:v>
      </x:c>
      <x:c t="n" s="0">
        <x:v>-4.011166</x:v>
      </x:c>
      <x:c t="n" s="0">
        <x:v>2.759891</x:v>
      </x:c>
      <x:c t="n" s="0">
        <x:v>14.00907</x:v>
      </x:c>
      <x:c t="n" s="0">
        <x:v>19.28664</x:v>
      </x:c>
      <x:c t="n" s="0">
        <x:v>20.93614</x:v>
      </x:c>
      <x:c t="n" s="0">
        <x:v>17.39242</x:v>
      </x:c>
      <x:c t="n" s="0">
        <x:v>20.98448</x:v>
      </x:c>
      <x:c t="n" s="0">
        <x:v>23.44941</x:v>
      </x:c>
      <x:c t="n" s="0">
        <x:v>20.51376</x:v>
      </x:c>
      <x:c t="n" s="0">
        <x:v>23.38339</x:v>
      </x:c>
      <x:c t="n" s="0">
        <x:v>29.55406</x:v>
      </x:c>
      <x:c t="n" s="0">
        <x:v>35.91643</x:v>
      </x:c>
      <x:c t="n" s="0">
        <x:v>25.20336</x:v>
      </x:c>
      <x:c t="n" s="0">
        <x:v>24.90402</x:v>
      </x:c>
      <x:c t="n" s="0">
        <x:v>27.56883</x:v>
      </x:c>
      <x:c t="n" s="0">
        <x:v>32.14854</x:v>
      </x:c>
      <x:c t="n" s="0">
        <x:v>30.36037</x:v>
      </x:c>
      <x:c t="n" s="0">
        <x:v>32.45609</x:v>
      </x:c>
      <x:c t="n" s="0">
        <x:v>29.36574</x:v>
      </x:c>
      <x:c t="n" s="0">
        <x:v>26.60995</x:v>
      </x:c>
      <x:c t="n" s="0">
        <x:v>24.52349</x:v>
      </x:c>
      <x:c t="n" s="0">
        <x:v>21.13814</x:v>
      </x:c>
      <x:c t="n" s="0">
        <x:v>19.45833</x:v>
      </x:c>
      <x:c t="n" s="0">
        <x:v>24.0274</x:v>
      </x:c>
      <x:c t="n" s="0">
        <x:v>19.18744</x:v>
      </x:c>
      <x:c t="n" s="0">
        <x:v>6.805985</x:v>
      </x:c>
      <x:c t="n" s="0">
        <x:v>5.051415</x:v>
      </x:c>
      <x:c t="n" s="0">
        <x:v>4.975508</x:v>
      </x:c>
      <x:c t="n" s="0">
        <x:v>6.08758</x:v>
      </x:c>
      <x:c t="n" s="0">
        <x:v>7.644894</x:v>
      </x:c>
      <x:c t="n" s="0">
        <x:v>3.314424</x:v>
      </x:c>
      <x:c t="n" s="0">
        <x:v>-30.06697</x:v>
      </x:c>
      <x:c t="n" s="0">
        <x:v>-29.16826</x:v>
      </x:c>
      <x:c t="n" s="0">
        <x:v>-13.21798</x:v>
      </x:c>
      <x:c t="n" s="0">
        <x:v>-12.02719</x:v>
      </x:c>
      <x:c t="n" s="0">
        <x:v>-10.97557</x:v>
      </x:c>
      <x:c t="n" s="0">
        <x:v>-0.1464444</x:v>
      </x:c>
      <x:c t="n" s="0">
        <x:v>2.319824</x:v>
      </x:c>
      <x:c t="n" s="0">
        <x:v>14.03827</x:v>
      </x:c>
      <x:c t="n" s="0">
        <x:v>18.61326</x:v>
      </x:c>
      <x:c t="n" s="0">
        <x:v>20.48466</x:v>
      </x:c>
      <x:c t="n" s="0">
        <x:v>17.70339</x:v>
      </x:c>
      <x:c t="n" s="0">
        <x:v>20.49786</x:v>
      </x:c>
      <x:c t="n" s="0">
        <x:v>20.42234</x:v>
      </x:c>
      <x:c t="n" s="0">
        <x:v>15.75099</x:v>
      </x:c>
      <x:c t="n" s="0">
        <x:v>17.90341</x:v>
      </x:c>
      <x:c t="n" s="0">
        <x:v>30.20129</x:v>
      </x:c>
      <x:c t="n" s="0">
        <x:v>34.68954</x:v>
      </x:c>
      <x:c t="n" s="0">
        <x:v>24.67717</x:v>
      </x:c>
      <x:c t="n" s="0">
        <x:v>27.17933</x:v>
      </x:c>
      <x:c t="n" s="0">
        <x:v>23.29009</x:v>
      </x:c>
      <x:c t="n" s="0">
        <x:v>31.43473</x:v>
      </x:c>
      <x:c t="n" s="0">
        <x:v>31.51783</x:v>
      </x:c>
      <x:c t="n" s="0">
        <x:v>33.59925</x:v>
      </x:c>
      <x:c t="n" s="0">
        <x:v>27.90651</x:v>
      </x:c>
      <x:c t="n" s="0">
        <x:v>24.56926</x:v>
      </x:c>
      <x:c t="n" s="0">
        <x:v>27.32705</x:v>
      </x:c>
      <x:c t="n" s="0">
        <x:v>20.47968</x:v>
      </x:c>
      <x:c t="n" s="0">
        <x:v>19.84438</x:v>
      </x:c>
      <x:c t="n" s="0">
        <x:v>22.90104</x:v>
      </x:c>
      <x:c t="n" s="0">
        <x:v>18.56508</x:v>
      </x:c>
      <x:c t="n" s="0">
        <x:v>7.880328</x:v>
      </x:c>
      <x:c t="n" s="0">
        <x:v>5.372859</x:v>
      </x:c>
      <x:c t="n" s="0">
        <x:v>4.435338</x:v>
      </x:c>
      <x:c t="n" s="0">
        <x:v>7.193006</x:v>
      </x:c>
      <x:c t="n" s="0">
        <x:v>7.139828</x:v>
      </x:c>
      <x:c t="n" s="0">
        <x:v>3.554092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43942.9183912037</x:v>
      </x:c>
      <x:c t="n" s="7">
        <x:v>43942.9183912037</x:v>
      </x:c>
      <x:c t="n" s="0">
        <x:v>41.44183</x:v>
      </x:c>
      <x:c t="n" s="0">
        <x:v>54.20069</x:v>
      </x:c>
      <x:c t="n" s="0">
        <x:v>61.48717</x:v>
      </x:c>
      <x:c t="n" s="0">
        <x:v>66.64378</x:v>
      </x:c>
      <x:c t="n" s="0">
        <x:v>-30.06697</x:v>
      </x:c>
      <x:c t="n" s="0">
        <x:v>-28.21146</x:v>
      </x:c>
      <x:c t="n" s="0">
        <x:v>-13.39394</x:v>
      </x:c>
      <x:c t="n" s="0">
        <x:v>-12.98075</x:v>
      </x:c>
      <x:c t="n" s="0">
        <x:v>-11.00951</x:v>
      </x:c>
      <x:c t="n" s="0">
        <x:v>-3.185277</x:v>
      </x:c>
      <x:c t="n" s="0">
        <x:v>2.698364</x:v>
      </x:c>
      <x:c t="n" s="0">
        <x:v>14.01335</x:v>
      </x:c>
      <x:c t="n" s="0">
        <x:v>19.15339</x:v>
      </x:c>
      <x:c t="n" s="0">
        <x:v>21.37306</x:v>
      </x:c>
      <x:c t="n" s="0">
        <x:v>17.43922</x:v>
      </x:c>
      <x:c t="n" s="0">
        <x:v>20.52196</x:v>
      </x:c>
      <x:c t="n" s="0">
        <x:v>22.87087</x:v>
      </x:c>
      <x:c t="n" s="0">
        <x:v>20.01718</x:v>
      </x:c>
      <x:c t="n" s="0">
        <x:v>22.95366</x:v>
      </x:c>
      <x:c t="n" s="0">
        <x:v>29.22652</x:v>
      </x:c>
      <x:c t="n" s="0">
        <x:v>35.95979</x:v>
      </x:c>
      <x:c t="n" s="0">
        <x:v>26.24977</x:v>
      </x:c>
      <x:c t="n" s="0">
        <x:v>25.10688</x:v>
      </x:c>
      <x:c t="n" s="0">
        <x:v>27.25916</x:v>
      </x:c>
      <x:c t="n" s="0">
        <x:v>32.35286</x:v>
      </x:c>
      <x:c t="n" s="0">
        <x:v>30.38198</x:v>
      </x:c>
      <x:c t="n" s="0">
        <x:v>32.78703</x:v>
      </x:c>
      <x:c t="n" s="0">
        <x:v>29.1661</x:v>
      </x:c>
      <x:c t="n" s="0">
        <x:v>26.71557</x:v>
      </x:c>
      <x:c t="n" s="0">
        <x:v>24.85942</x:v>
      </x:c>
      <x:c t="n" s="0">
        <x:v>21.19634</x:v>
      </x:c>
      <x:c t="n" s="0">
        <x:v>19.42644</x:v>
      </x:c>
      <x:c t="n" s="0">
        <x:v>23.90504</x:v>
      </x:c>
      <x:c t="n" s="0">
        <x:v>19.19555</x:v>
      </x:c>
      <x:c t="n" s="0">
        <x:v>6.712079</x:v>
      </x:c>
      <x:c t="n" s="0">
        <x:v>5.030841</x:v>
      </x:c>
      <x:c t="n" s="0">
        <x:v>4.991724</x:v>
      </x:c>
      <x:c t="n" s="0">
        <x:v>6.181703</x:v>
      </x:c>
      <x:c t="n" s="0">
        <x:v>7.488262</x:v>
      </x:c>
      <x:c t="n" s="0">
        <x:v>3.385793</x:v>
      </x:c>
      <x:c t="n" s="0">
        <x:v>-30.06697</x:v>
      </x:c>
      <x:c t="n" s="0">
        <x:v>-29.16826</x:v>
      </x:c>
      <x:c t="n" s="0">
        <x:v>-13.21798</x:v>
      </x:c>
      <x:c t="n" s="0">
        <x:v>-12.02719</x:v>
      </x:c>
      <x:c t="n" s="0">
        <x:v>-10.97557</x:v>
      </x:c>
      <x:c t="n" s="0">
        <x:v>-0.1464444</x:v>
      </x:c>
      <x:c t="n" s="0">
        <x:v>2.319824</x:v>
      </x:c>
      <x:c t="n" s="0">
        <x:v>14.03827</x:v>
      </x:c>
      <x:c t="n" s="0">
        <x:v>18.27939</x:v>
      </x:c>
      <x:c t="n" s="0">
        <x:v>24.53112</x:v>
      </x:c>
      <x:c t="n" s="0">
        <x:v>17.70339</x:v>
      </x:c>
      <x:c t="n" s="0">
        <x:v>13.99706</x:v>
      </x:c>
      <x:c t="n" s="0">
        <x:v>15.08071</x:v>
      </x:c>
      <x:c t="n" s="0">
        <x:v>14.66068</x:v>
      </x:c>
      <x:c t="n" s="0">
        <x:v>20.7891</x:v>
      </x:c>
      <x:c t="n" s="0">
        <x:v>28.30747</x:v>
      </x:c>
      <x:c t="n" s="0">
        <x:v>36.06934</x:v>
      </x:c>
      <x:c t="n" s="0">
        <x:v>30.68415</x:v>
      </x:c>
      <x:c t="n" s="0">
        <x:v>26.3937</x:v>
      </x:c>
      <x:c t="n" s="0">
        <x:v>25.53677</x:v>
      </x:c>
      <x:c t="n" s="0">
        <x:v>34.63015</x:v>
      </x:c>
      <x:c t="n" s="0">
        <x:v>30.21115</x:v>
      </x:c>
      <x:c t="n" s="0">
        <x:v>33.81901</x:v>
      </x:c>
      <x:c t="n" s="0">
        <x:v>28.49306</x:v>
      </x:c>
      <x:c t="n" s="0">
        <x:v>27.48687</x:v>
      </x:c>
      <x:c t="n" s="0">
        <x:v>24.23371</x:v>
      </x:c>
      <x:c t="n" s="0">
        <x:v>22.41722</x:v>
      </x:c>
      <x:c t="n" s="0">
        <x:v>19.87285</x:v>
      </x:c>
      <x:c t="n" s="0">
        <x:v>23.43367</x:v>
      </x:c>
      <x:c t="n" s="0">
        <x:v>19.63833</x:v>
      </x:c>
      <x:c t="n" s="0">
        <x:v>5.037445</x:v>
      </x:c>
      <x:c t="n" s="0">
        <x:v>5.449591</x:v>
      </x:c>
      <x:c t="n" s="0">
        <x:v>4.475136</x:v>
      </x:c>
      <x:c t="n" s="0">
        <x:v>5.003648</x:v>
      </x:c>
      <x:c t="n" s="0">
        <x:v>7.098963</x:v>
      </x:c>
      <x:c t="n" s="0">
        <x:v>3.875682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43942.9183912037</x:v>
      </x:c>
      <x:c t="n" s="7">
        <x:v>43942.9183912037</x:v>
      </x:c>
      <x:c t="n" s="0">
        <x:v>41.40079</x:v>
      </x:c>
      <x:c t="n" s="0">
        <x:v>54.20069</x:v>
      </x:c>
      <x:c t="n" s="0">
        <x:v>60.92615</x:v>
      </x:c>
      <x:c t="n" s="0">
        <x:v>68.46221</x:v>
      </x:c>
      <x:c t="n" s="0">
        <x:v>-30.06697</x:v>
      </x:c>
      <x:c t="n" s="0">
        <x:v>-28.76672</x:v>
      </x:c>
      <x:c t="n" s="0">
        <x:v>-13.38242</x:v>
      </x:c>
      <x:c t="n" s="0">
        <x:v>-12.88247</x:v>
      </x:c>
      <x:c t="n" s="0">
        <x:v>-11.00456</x:v>
      </x:c>
      <x:c t="n" s="0">
        <x:v>-2.586237</x:v>
      </x:c>
      <x:c t="n" s="0">
        <x:v>3.086</x:v>
      </x:c>
      <x:c t="n" s="0">
        <x:v>13.6175</x:v>
      </x:c>
      <x:c t="n" s="0">
        <x:v>19.03626</x:v>
      </x:c>
      <x:c t="n" s="0">
        <x:v>22.1001</x:v>
      </x:c>
      <x:c t="n" s="0">
        <x:v>17.4788</x:v>
      </x:c>
      <x:c t="n" s="0">
        <x:v>19.99883</x:v>
      </x:c>
      <x:c t="n" s="0">
        <x:v>22.30743</x:v>
      </x:c>
      <x:c t="n" s="0">
        <x:v>19.74464</x:v>
      </x:c>
      <x:c t="n" s="0">
        <x:v>22.89135</x:v>
      </x:c>
      <x:c t="n" s="0">
        <x:v>29.38539</x:v>
      </x:c>
      <x:c t="n" s="0">
        <x:v>35.73357</x:v>
      </x:c>
      <x:c t="n" s="0">
        <x:v>26.76175</x:v>
      </x:c>
      <x:c t="n" s="0">
        <x:v>25.07723</x:v>
      </x:c>
      <x:c t="n" s="0">
        <x:v>26.99209</x:v>
      </x:c>
      <x:c t="n" s="0">
        <x:v>32.51937</x:v>
      </x:c>
      <x:c t="n" s="0">
        <x:v>31.01267</x:v>
      </x:c>
      <x:c t="n" s="0">
        <x:v>32.6931</x:v>
      </x:c>
      <x:c t="n" s="0">
        <x:v>29.32129</x:v>
      </x:c>
      <x:c t="n" s="0">
        <x:v>27.11187</x:v>
      </x:c>
      <x:c t="n" s="0">
        <x:v>24.55157</x:v>
      </x:c>
      <x:c t="n" s="0">
        <x:v>21.297</x:v>
      </x:c>
      <x:c t="n" s="0">
        <x:v>19.50721</x:v>
      </x:c>
      <x:c t="n" s="0">
        <x:v>23.9822</x:v>
      </x:c>
      <x:c t="n" s="0">
        <x:v>19.10535</x:v>
      </x:c>
      <x:c t="n" s="0">
        <x:v>6.592431</x:v>
      </x:c>
      <x:c t="n" s="0">
        <x:v>5.002069</x:v>
      </x:c>
      <x:c t="n" s="0">
        <x:v>5.003452</x:v>
      </x:c>
      <x:c t="n" s="0">
        <x:v>5.983058</x:v>
      </x:c>
      <x:c t="n" s="0">
        <x:v>7.358434</x:v>
      </x:c>
      <x:c t="n" s="0">
        <x:v>3.407723</x:v>
      </x:c>
      <x:c t="n" s="0">
        <x:v>-30.06697</x:v>
      </x:c>
      <x:c t="n" s="0">
        <x:v>-29.16826</x:v>
      </x:c>
      <x:c t="n" s="0">
        <x:v>-13.37037</x:v>
      </x:c>
      <x:c t="n" s="0">
        <x:v>-12.5366</x:v>
      </x:c>
      <x:c t="n" s="0">
        <x:v>-10.97557</x:v>
      </x:c>
      <x:c t="n" s="0">
        <x:v>-0.1464444</x:v>
      </x:c>
      <x:c t="n" s="0">
        <x:v>5.795455</x:v>
      </x:c>
      <x:c t="n" s="0">
        <x:v>2.415125</x:v>
      </x:c>
      <x:c t="n" s="0">
        <x:v>18.27939</x:v>
      </x:c>
      <x:c t="n" s="0">
        <x:v>24.89178</x:v>
      </x:c>
      <x:c t="n" s="0">
        <x:v>17.70339</x:v>
      </x:c>
      <x:c t="n" s="0">
        <x:v>13.99706</x:v>
      </x:c>
      <x:c t="n" s="0">
        <x:v>15.09032</x:v>
      </x:c>
      <x:c t="n" s="0">
        <x:v>18.73975</x:v>
      </x:c>
      <x:c t="n" s="0">
        <x:v>22.72048</x:v>
      </x:c>
      <x:c t="n" s="0">
        <x:v>29.18828</x:v>
      </x:c>
      <x:c t="n" s="0">
        <x:v>34.57432</x:v>
      </x:c>
      <x:c t="n" s="0">
        <x:v>26.92933</x:v>
      </x:c>
      <x:c t="n" s="0">
        <x:v>19.84311</x:v>
      </x:c>
      <x:c t="n" s="0">
        <x:v>24.00136</x:v>
      </x:c>
      <x:c t="n" s="0">
        <x:v>30.38118</x:v>
      </x:c>
      <x:c t="n" s="0">
        <x:v>34.34782</x:v>
      </x:c>
      <x:c t="n" s="0">
        <x:v>30.22178</x:v>
      </x:c>
      <x:c t="n" s="0">
        <x:v>30.73143</x:v>
      </x:c>
      <x:c t="n" s="0">
        <x:v>28.7437</x:v>
      </x:c>
      <x:c t="n" s="0">
        <x:v>24.17391</x:v>
      </x:c>
      <x:c t="n" s="0">
        <x:v>22.88647</x:v>
      </x:c>
      <x:c t="n" s="0">
        <x:v>20.39674</x:v>
      </x:c>
      <x:c t="n" s="0">
        <x:v>26.00887</x:v>
      </x:c>
      <x:c t="n" s="0">
        <x:v>18.14311</x:v>
      </x:c>
      <x:c t="n" s="0">
        <x:v>5.977314</x:v>
      </x:c>
      <x:c t="n" s="0">
        <x:v>5.116968</x:v>
      </x:c>
      <x:c t="n" s="0">
        <x:v>5.465661</x:v>
      </x:c>
      <x:c t="n" s="0">
        <x:v>3.93055</x:v>
      </x:c>
      <x:c t="n" s="0">
        <x:v>5.521545</x:v>
      </x:c>
      <x:c t="n" s="0">
        <x:v>3.847391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43942.9183912037</x:v>
      </x:c>
      <x:c t="n" s="7">
        <x:v>43942.9183912037</x:v>
      </x:c>
      <x:c t="n" s="0">
        <x:v>41.00243</x:v>
      </x:c>
      <x:c t="n" s="0">
        <x:v>54.20069</x:v>
      </x:c>
      <x:c t="n" s="0">
        <x:v>57.55764</x:v>
      </x:c>
      <x:c t="n" s="0">
        <x:v>63.0783</x:v>
      </x:c>
      <x:c t="n" s="0">
        <x:v>-30.06697</x:v>
      </x:c>
      <x:c t="n" s="0">
        <x:v>-29.16826</x:v>
      </x:c>
      <x:c t="n" s="0">
        <x:v>-13.3807</x:v>
      </x:c>
      <x:c t="n" s="0">
        <x:v>-12.83026</x:v>
      </x:c>
      <x:c t="n" s="0">
        <x:v>-10.98611</x:v>
      </x:c>
      <x:c t="n" s="0">
        <x:v>-2.132868</x:v>
      </x:c>
      <x:c t="n" s="0">
        <x:v>3.603066</x:v>
      </x:c>
      <x:c t="n" s="0">
        <x:v>12.98812</x:v>
      </x:c>
      <x:c t="n" s="0">
        <x:v>18.89792</x:v>
      </x:c>
      <x:c t="n" s="0">
        <x:v>22.6372</x:v>
      </x:c>
      <x:c t="n" s="0">
        <x:v>17.46856</x:v>
      </x:c>
      <x:c t="n" s="0">
        <x:v>19.49603</x:v>
      </x:c>
      <x:c t="n" s="0">
        <x:v>21.76097</x:v>
      </x:c>
      <x:c t="n" s="0">
        <x:v>19.61167</x:v>
      </x:c>
      <x:c t="n" s="0">
        <x:v>23.01427</x:v>
      </x:c>
      <x:c t="n" s="0">
        <x:v>28.92484</x:v>
      </x:c>
      <x:c t="n" s="0">
        <x:v>35.82644</x:v>
      </x:c>
      <x:c t="n" s="0">
        <x:v>26.72728</x:v>
      </x:c>
      <x:c t="n" s="0">
        <x:v>24.84835</x:v>
      </x:c>
      <x:c t="n" s="0">
        <x:v>26.59777</x:v>
      </x:c>
      <x:c t="n" s="0">
        <x:v>32.17615</x:v>
      </x:c>
      <x:c t="n" s="0">
        <x:v>31.16317</x:v>
      </x:c>
      <x:c t="n" s="0">
        <x:v>32.26927</x:v>
      </x:c>
      <x:c t="n" s="0">
        <x:v>29.54131</x:v>
      </x:c>
      <x:c t="n" s="0">
        <x:v>27.57329</x:v>
      </x:c>
      <x:c t="n" s="0">
        <x:v>24.90984</x:v>
      </x:c>
      <x:c t="n" s="0">
        <x:v>21.35728</x:v>
      </x:c>
      <x:c t="n" s="0">
        <x:v>19.55865</x:v>
      </x:c>
      <x:c t="n" s="0">
        <x:v>24.31743</x:v>
      </x:c>
      <x:c t="n" s="0">
        <x:v>18.8768</x:v>
      </x:c>
      <x:c t="n" s="0">
        <x:v>6.603072</x:v>
      </x:c>
      <x:c t="n" s="0">
        <x:v>5.162729</x:v>
      </x:c>
      <x:c t="n" s="0">
        <x:v>5.01668</x:v>
      </x:c>
      <x:c t="n" s="0">
        <x:v>5.765306</x:v>
      </x:c>
      <x:c t="n" s="0">
        <x:v>7.204242</x:v>
      </x:c>
      <x:c t="n" s="0">
        <x:v>3.481579</x:v>
      </x:c>
      <x:c t="n" s="0">
        <x:v>-30.06697</x:v>
      </x:c>
      <x:c t="n" s="0">
        <x:v>-29.16826</x:v>
      </x:c>
      <x:c t="n" s="0">
        <x:v>-13.37037</x:v>
      </x:c>
      <x:c t="n" s="0">
        <x:v>-12.5366</x:v>
      </x:c>
      <x:c t="n" s="0">
        <x:v>-10.62744</x:v>
      </x:c>
      <x:c t="n" s="0">
        <x:v>-0.1464444</x:v>
      </x:c>
      <x:c t="n" s="0">
        <x:v>5.795455</x:v>
      </x:c>
      <x:c t="n" s="0">
        <x:v>2.415125</x:v>
      </x:c>
      <x:c t="n" s="0">
        <x:v>17.06513</x:v>
      </x:c>
      <x:c t="n" s="0">
        <x:v>24.91764</x:v>
      </x:c>
      <x:c t="n" s="0">
        <x:v>16.47944</x:v>
      </x:c>
      <x:c t="n" s="0">
        <x:v>14.54287</x:v>
      </x:c>
      <x:c t="n" s="0">
        <x:v>15.09607</x:v>
      </x:c>
      <x:c t="n" s="0">
        <x:v>19.81491</x:v>
      </x:c>
      <x:c t="n" s="0">
        <x:v>23.97448</x:v>
      </x:c>
      <x:c t="n" s="0">
        <x:v>26.53928</x:v>
      </x:c>
      <x:c t="n" s="0">
        <x:v>37.49065</x:v>
      </x:c>
      <x:c t="n" s="0">
        <x:v>24.64348</x:v>
      </x:c>
      <x:c t="n" s="0">
        <x:v>25.43586</x:v>
      </x:c>
      <x:c t="n" s="0">
        <x:v>25.0466</x:v>
      </x:c>
      <x:c t="n" s="0">
        <x:v>32.60662</x:v>
      </x:c>
      <x:c t="n" s="0">
        <x:v>29.74778</x:v>
      </x:c>
      <x:c t="n" s="0">
        <x:v>28.7324</x:v>
      </x:c>
      <x:c t="n" s="0">
        <x:v>29.71602</x:v>
      </x:c>
      <x:c t="n" s="0">
        <x:v>30.09923</x:v>
      </x:c>
      <x:c t="n" s="0">
        <x:v>25.673</x:v>
      </x:c>
      <x:c t="n" s="0">
        <x:v>20.21798</x:v>
      </x:c>
      <x:c t="n" s="0">
        <x:v>18.76579</x:v>
      </x:c>
      <x:c t="n" s="0">
        <x:v>23.59721</x:v>
      </x:c>
      <x:c t="n" s="0">
        <x:v>15.71211</x:v>
      </x:c>
      <x:c t="n" s="0">
        <x:v>6.936534</x:v>
      </x:c>
      <x:c t="n" s="0">
        <x:v>5.564418</x:v>
      </x:c>
      <x:c t="n" s="0">
        <x:v>5.164933</x:v>
      </x:c>
      <x:c t="n" s="0">
        <x:v>6.027163</x:v>
      </x:c>
      <x:c t="n" s="0">
        <x:v>6.619768</x:v>
      </x:c>
      <x:c t="n" s="0">
        <x:v>3.040647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43942.9183912037</x:v>
      </x:c>
      <x:c t="n" s="7">
        <x:v>43942.9183912037</x:v>
      </x:c>
      <x:c t="n" s="0">
        <x:v>42.11595</x:v>
      </x:c>
      <x:c t="n" s="0">
        <x:v>54.20069</x:v>
      </x:c>
      <x:c t="n" s="0">
        <x:v>57.48016</x:v>
      </x:c>
      <x:c t="n" s="0">
        <x:v>63.0783</x:v>
      </x:c>
      <x:c t="n" s="0">
        <x:v>-30.06697</x:v>
      </x:c>
      <x:c t="n" s="0">
        <x:v>-29.16826</x:v>
      </x:c>
      <x:c t="n" s="0">
        <x:v>-13.37924</x:v>
      </x:c>
      <x:c t="n" s="0">
        <x:v>-12.78615</x:v>
      </x:c>
      <x:c t="n" s="0">
        <x:v>-10.87983</x:v>
      </x:c>
      <x:c t="n" s="0">
        <x:v>-1.779941</x:v>
      </x:c>
      <x:c t="n" s="0">
        <x:v>4.000616</x:v>
      </x:c>
      <x:c t="n" s="0">
        <x:v>12.3674</x:v>
      </x:c>
      <x:c t="n" s="0">
        <x:v>18.53044</x:v>
      </x:c>
      <x:c t="n" s="0">
        <x:v>23.08382</x:v>
      </x:c>
      <x:c t="n" s="0">
        <x:v>17.1647</x:v>
      </x:c>
      <x:c t="n" s="0">
        <x:v>19.17564</x:v>
      </x:c>
      <x:c t="n" s="0">
        <x:v>21.23279</x:v>
      </x:c>
      <x:c t="n" s="0">
        <x:v>19.99387</x:v>
      </x:c>
      <x:c t="n" s="0">
        <x:v>23.09668</x:v>
      </x:c>
      <x:c t="n" s="0">
        <x:v>29.75278</x:v>
      </x:c>
      <x:c t="n" s="0">
        <x:v>36.31843</x:v>
      </x:c>
      <x:c t="n" s="0">
        <x:v>26.55101</x:v>
      </x:c>
      <x:c t="n" s="0">
        <x:v>25.04127</x:v>
      </x:c>
      <x:c t="n" s="0">
        <x:v>26.7876</x:v>
      </x:c>
      <x:c t="n" s="0">
        <x:v>32.04239</x:v>
      </x:c>
      <x:c t="n" s="0">
        <x:v>31.01965</x:v>
      </x:c>
      <x:c t="n" s="0">
        <x:v>32.15752</x:v>
      </x:c>
      <x:c t="n" s="0">
        <x:v>29.5766</x:v>
      </x:c>
      <x:c t="n" s="0">
        <x:v>27.69934</x:v>
      </x:c>
      <x:c t="n" s="0">
        <x:v>24.6427</x:v>
      </x:c>
      <x:c t="n" s="0">
        <x:v>21.35508</x:v>
      </x:c>
      <x:c t="n" s="0">
        <x:v>19.28231</x:v>
      </x:c>
      <x:c t="n" s="0">
        <x:v>24.10053</x:v>
      </x:c>
      <x:c t="n" s="0">
        <x:v>18.87695</x:v>
      </x:c>
      <x:c t="n" s="0">
        <x:v>6.474547</x:v>
      </x:c>
      <x:c t="n" s="0">
        <x:v>5.091287</x:v>
      </x:c>
      <x:c t="n" s="0">
        <x:v>4.989984</x:v>
      </x:c>
      <x:c t="n" s="0">
        <x:v>6.0597</x:v>
      </x:c>
      <x:c t="n" s="0">
        <x:v>7.089198</x:v>
      </x:c>
      <x:c t="n" s="0">
        <x:v>3.371573</x:v>
      </x:c>
      <x:c t="n" s="0">
        <x:v>-30.06697</x:v>
      </x:c>
      <x:c t="n" s="0">
        <x:v>-29.16826</x:v>
      </x:c>
      <x:c t="n" s="0">
        <x:v>-13.37037</x:v>
      </x:c>
      <x:c t="n" s="0">
        <x:v>-12.5366</x:v>
      </x:c>
      <x:c t="n" s="0">
        <x:v>-10.30517</x:v>
      </x:c>
      <x:c t="n" s="0">
        <x:v>-0.1464444</x:v>
      </x:c>
      <x:c t="n" s="0">
        <x:v>5.795455</x:v>
      </x:c>
      <x:c t="n" s="0">
        <x:v>2.415125</x:v>
      </x:c>
      <x:c t="n" s="0">
        <x:v>15.37364</x:v>
      </x:c>
      <x:c t="n" s="0">
        <x:v>25.09453</x:v>
      </x:c>
      <x:c t="n" s="0">
        <x:v>14.76897</x:v>
      </x:c>
      <x:c t="n" s="0">
        <x:v>17.15953</x:v>
      </x:c>
      <x:c t="n" s="0">
        <x:v>15.91242</x:v>
      </x:c>
      <x:c t="n" s="0">
        <x:v>22.0105</x:v>
      </x:c>
      <x:c t="n" s="0">
        <x:v>22.11607</x:v>
      </x:c>
      <x:c t="n" s="0">
        <x:v>33.87175</x:v>
      </x:c>
      <x:c t="n" s="0">
        <x:v>37.70522</x:v>
      </x:c>
      <x:c t="n" s="0">
        <x:v>27.29345</x:v>
      </x:c>
      <x:c t="n" s="0">
        <x:v>25.51828</x:v>
      </x:c>
      <x:c t="n" s="0">
        <x:v>26.73983</x:v>
      </x:c>
      <x:c t="n" s="0">
        <x:v>32.66919</x:v>
      </x:c>
      <x:c t="n" s="0">
        <x:v>30.36074</x:v>
      </x:c>
      <x:c t="n" s="0">
        <x:v>31.85217</x:v>
      </x:c>
      <x:c t="n" s="0">
        <x:v>28.91914</x:v>
      </x:c>
      <x:c t="n" s="0">
        <x:v>27.34717</x:v>
      </x:c>
      <x:c t="n" s="0">
        <x:v>21.91015</x:v>
      </x:c>
      <x:c t="n" s="0">
        <x:v>21.2093</x:v>
      </x:c>
      <x:c t="n" s="0">
        <x:v>17.74935</x:v>
      </x:c>
      <x:c t="n" s="0">
        <x:v>22.67231</x:v>
      </x:c>
      <x:c t="n" s="0">
        <x:v>18.87738</x:v>
      </x:c>
      <x:c t="n" s="0">
        <x:v>5.81619</x:v>
      </x:c>
      <x:c t="n" s="0">
        <x:v>5.666005</x:v>
      </x:c>
      <x:c t="n" s="0">
        <x:v>4.836362</x:v>
      </x:c>
      <x:c t="n" s="0">
        <x:v>6.848341</x:v>
      </x:c>
      <x:c t="n" s="0">
        <x:v>6.447478</x:v>
      </x:c>
      <x:c t="n" s="0">
        <x:v>2.621849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43942.9183912037</x:v>
      </x:c>
      <x:c t="n" s="7">
        <x:v>43942.9183912037</x:v>
      </x:c>
      <x:c t="n" s="0">
        <x:v>41.13554</x:v>
      </x:c>
      <x:c t="n" s="0">
        <x:v>54.20069</x:v>
      </x:c>
      <x:c t="n" s="0">
        <x:v>69.49488</x:v>
      </x:c>
      <x:c t="n" s="0">
        <x:v>72.95821</x:v>
      </x:c>
      <x:c t="n" s="0">
        <x:v>-30.06697</x:v>
      </x:c>
      <x:c t="n" s="0">
        <x:v>-29.16826</x:v>
      </x:c>
      <x:c t="n" s="0">
        <x:v>-13.37798</x:v>
      </x:c>
      <x:c t="n" s="0">
        <x:v>-12.74886</x:v>
      </x:c>
      <x:c t="n" s="0">
        <x:v>-10.79108</x:v>
      </x:c>
      <x:c t="n" s="0">
        <x:v>-1.499694</x:v>
      </x:c>
      <x:c t="n" s="0">
        <x:v>4.313509</x:v>
      </x:c>
      <x:c t="n" s="0">
        <x:v>11.92197</x:v>
      </x:c>
      <x:c t="n" s="0">
        <x:v>18.18994</x:v>
      </x:c>
      <x:c t="n" s="0">
        <x:v>23.44192</x:v>
      </x:c>
      <x:c t="n" s="0">
        <x:v>16.88722</x:v>
      </x:c>
      <x:c t="n" s="0">
        <x:v>18.93358</x:v>
      </x:c>
      <x:c t="n" s="0">
        <x:v>20.81914</x:v>
      </x:c>
      <x:c t="n" s="0">
        <x:v>20.459</x:v>
      </x:c>
      <x:c t="n" s="0">
        <x:v>22.67894</x:v>
      </x:c>
      <x:c t="n" s="0">
        <x:v>29.76738</x:v>
      </x:c>
      <x:c t="n" s="0">
        <x:v>36.22596</x:v>
      </x:c>
      <x:c t="n" s="0">
        <x:v>26.35939</x:v>
      </x:c>
      <x:c t="n" s="0">
        <x:v>24.71108</x:v>
      </x:c>
      <x:c t="n" s="0">
        <x:v>27.42509</x:v>
      </x:c>
      <x:c t="n" s="0">
        <x:v>32.24109</x:v>
      </x:c>
      <x:c t="n" s="0">
        <x:v>30.87494</x:v>
      </x:c>
      <x:c t="n" s="0">
        <x:v>32.2008</x:v>
      </x:c>
      <x:c t="n" s="0">
        <x:v>29.00921</x:v>
      </x:c>
      <x:c t="n" s="0">
        <x:v>27.45903</x:v>
      </x:c>
      <x:c t="n" s="0">
        <x:v>24.71989</x:v>
      </x:c>
      <x:c t="n" s="0">
        <x:v>20.95312</x:v>
      </x:c>
      <x:c t="n" s="0">
        <x:v>19.0491</x:v>
      </x:c>
      <x:c t="n" s="0">
        <x:v>23.85999</x:v>
      </x:c>
      <x:c t="n" s="0">
        <x:v>18.62966</x:v>
      </x:c>
      <x:c t="n" s="0">
        <x:v>6.316493</x:v>
      </x:c>
      <x:c t="n" s="0">
        <x:v>5.267624</x:v>
      </x:c>
      <x:c t="n" s="0">
        <x:v>5.082268</x:v>
      </x:c>
      <x:c t="n" s="0">
        <x:v>5.84348</x:v>
      </x:c>
      <x:c t="n" s="0">
        <x:v>6.871836</x:v>
      </x:c>
      <x:c t="n" s="0">
        <x:v>3.44096</x:v>
      </x:c>
      <x:c t="n" s="0">
        <x:v>-30.06697</x:v>
      </x:c>
      <x:c t="n" s="0">
        <x:v>-29.16826</x:v>
      </x:c>
      <x:c t="n" s="0">
        <x:v>-13.37037</x:v>
      </x:c>
      <x:c t="n" s="0">
        <x:v>-12.5366</x:v>
      </x:c>
      <x:c t="n" s="0">
        <x:v>-10.30517</x:v>
      </x:c>
      <x:c t="n" s="0">
        <x:v>0.1894452</x:v>
      </x:c>
      <x:c t="n" s="0">
        <x:v>5.795455</x:v>
      </x:c>
      <x:c t="n" s="0">
        <x:v>9.271223</x:v>
      </x:c>
      <x:c t="n" s="0">
        <x:v>15.36921</x:v>
      </x:c>
      <x:c t="n" s="0">
        <x:v>25.09453</x:v>
      </x:c>
      <x:c t="n" s="0">
        <x:v>14.76897</x:v>
      </x:c>
      <x:c t="n" s="0">
        <x:v>17.15953</x:v>
      </x:c>
      <x:c t="n" s="0">
        <x:v>17.00349</x:v>
      </x:c>
      <x:c t="n" s="0">
        <x:v>23.56648</x:v>
      </x:c>
      <x:c t="n" s="0">
        <x:v>19.74479</x:v>
      </x:c>
      <x:c t="n" s="0">
        <x:v>21.76902</x:v>
      </x:c>
      <x:c t="n" s="0">
        <x:v>34.19308</x:v>
      </x:c>
      <x:c t="n" s="0">
        <x:v>22.03193</x:v>
      </x:c>
      <x:c t="n" s="0">
        <x:v>17.94664</x:v>
      </x:c>
      <x:c t="n" s="0">
        <x:v>30.64695</x:v>
      </x:c>
      <x:c t="n" s="0">
        <x:v>29.02235</x:v>
      </x:c>
      <x:c t="n" s="0">
        <x:v>29.73511</x:v>
      </x:c>
      <x:c t="n" s="0">
        <x:v>33.13577</x:v>
      </x:c>
      <x:c t="n" s="0">
        <x:v>23.8341</x:v>
      </x:c>
      <x:c t="n" s="0">
        <x:v>25.65589</x:v>
      </x:c>
      <x:c t="n" s="0">
        <x:v>26.15603</x:v>
      </x:c>
      <x:c t="n" s="0">
        <x:v>17.43185</x:v>
      </x:c>
      <x:c t="n" s="0">
        <x:v>17.61921</x:v>
      </x:c>
      <x:c t="n" s="0">
        <x:v>22.43941</x:v>
      </x:c>
      <x:c t="n" s="0">
        <x:v>18.68307</x:v>
      </x:c>
      <x:c t="n" s="0">
        <x:v>4.684552</x:v>
      </x:c>
      <x:c t="n" s="0">
        <x:v>4.460542</x:v>
      </x:c>
      <x:c t="n" s="0">
        <x:v>5.7252</x:v>
      </x:c>
      <x:c t="n" s="0">
        <x:v>5.051175</x:v>
      </x:c>
      <x:c t="n" s="0">
        <x:v>5.278952</x:v>
      </x:c>
      <x:c t="n" s="0">
        <x:v>4.274577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43942.9183912037</x:v>
      </x:c>
      <x:c t="n" s="7">
        <x:v>43942.9183912037</x:v>
      </x:c>
      <x:c t="n" s="0">
        <x:v>41.32053</x:v>
      </x:c>
      <x:c t="n" s="0">
        <x:v>54.20069</x:v>
      </x:c>
      <x:c t="n" s="0">
        <x:v>66.20892</x:v>
      </x:c>
      <x:c t="n" s="0">
        <x:v>71.29761</x:v>
      </x:c>
      <x:c t="n" s="0">
        <x:v>-30.06697</x:v>
      </x:c>
      <x:c t="n" s="0">
        <x:v>-29.16826</x:v>
      </x:c>
      <x:c t="n" s="0">
        <x:v>-13.37691</x:v>
      </x:c>
      <x:c t="n" s="0">
        <x:v>-12.71726</x:v>
      </x:c>
      <x:c t="n" s="0">
        <x:v>-10.71668</x:v>
      </x:c>
      <x:c t="n" s="0">
        <x:v>-0.8873644</x:v>
      </x:c>
      <x:c t="n" s="0">
        <x:v>4.563966</x:v>
      </x:c>
      <x:c t="n" s="0">
        <x:v>11.66387</x:v>
      </x:c>
      <x:c t="n" s="0">
        <x:v>17.87416</x:v>
      </x:c>
      <x:c t="n" s="0">
        <x:v>23.72599</x:v>
      </x:c>
      <x:c t="n" s="0">
        <x:v>16.63535</x:v>
      </x:c>
      <x:c t="n" s="0">
        <x:v>18.7156</x:v>
      </x:c>
      <x:c t="n" s="0">
        <x:v>20.43173</x:v>
      </x:c>
      <x:c t="n" s="0">
        <x:v>21.40191</x:v>
      </x:c>
      <x:c t="n" s="0">
        <x:v>22.69044</x:v>
      </x:c>
      <x:c t="n" s="0">
        <x:v>29.19605</x:v>
      </x:c>
      <x:c t="n" s="0">
        <x:v>35.94999</x:v>
      </x:c>
      <x:c t="n" s="0">
        <x:v>26.20521</x:v>
      </x:c>
      <x:c t="n" s="0">
        <x:v>24.23023</x:v>
      </x:c>
      <x:c t="n" s="0">
        <x:v>27.58144</x:v>
      </x:c>
      <x:c t="n" s="0">
        <x:v>32.04452</x:v>
      </x:c>
      <x:c t="n" s="0">
        <x:v>30.69011</x:v>
      </x:c>
      <x:c t="n" s="0">
        <x:v>32.23868</x:v>
      </x:c>
      <x:c t="n" s="0">
        <x:v>28.95655</x:v>
      </x:c>
      <x:c t="n" s="0">
        <x:v>27.27004</x:v>
      </x:c>
      <x:c t="n" s="0">
        <x:v>24.62254</x:v>
      </x:c>
      <x:c t="n" s="0">
        <x:v>21.04981</x:v>
      </x:c>
      <x:c t="n" s="0">
        <x:v>18.90974</x:v>
      </x:c>
      <x:c t="n" s="0">
        <x:v>23.70303</x:v>
      </x:c>
      <x:c t="n" s="0">
        <x:v>18.77161</x:v>
      </x:c>
      <x:c t="n" s="0">
        <x:v>6.255803</x:v>
      </x:c>
      <x:c t="n" s="0">
        <x:v>5.111973</x:v>
      </x:c>
      <x:c t="n" s="0">
        <x:v>5.055497</x:v>
      </x:c>
      <x:c t="n" s="0">
        <x:v>5.855337</x:v>
      </x:c>
      <x:c t="n" s="0">
        <x:v>6.945712</x:v>
      </x:c>
      <x:c t="n" s="0">
        <x:v>3.342316</x:v>
      </x:c>
      <x:c t="n" s="0">
        <x:v>-30.06697</x:v>
      </x:c>
      <x:c t="n" s="0">
        <x:v>-29.16826</x:v>
      </x:c>
      <x:c t="n" s="0">
        <x:v>-13.37037</x:v>
      </x:c>
      <x:c t="n" s="0">
        <x:v>-12.5366</x:v>
      </x:c>
      <x:c t="n" s="0">
        <x:v>-10.30517</x:v>
      </x:c>
      <x:c t="n" s="0">
        <x:v>2.010692</x:v>
      </x:c>
      <x:c t="n" s="0">
        <x:v>6.953221</x:v>
      </x:c>
      <x:c t="n" s="0">
        <x:v>9.737709</x:v>
      </x:c>
      <x:c t="n" s="0">
        <x:v>15.33806</x:v>
      </x:c>
      <x:c t="n" s="0">
        <x:v>25.09453</x:v>
      </x:c>
      <x:c t="n" s="0">
        <x:v>14.76897</x:v>
      </x:c>
      <x:c t="n" s="0">
        <x:v>15.36127</x:v>
      </x:c>
      <x:c t="n" s="0">
        <x:v>18.92582</x:v>
      </x:c>
      <x:c t="n" s="0">
        <x:v>24.70966</x:v>
      </x:c>
      <x:c t="n" s="0">
        <x:v>23.49106</x:v>
      </x:c>
      <x:c t="n" s="0">
        <x:v>21.62964</x:v>
      </x:c>
      <x:c t="n" s="0">
        <x:v>35.08308</x:v>
      </x:c>
      <x:c t="n" s="0">
        <x:v>27.61104</x:v>
      </x:c>
      <x:c t="n" s="0">
        <x:v>20.96457</x:v>
      </x:c>
      <x:c t="n" s="0">
        <x:v>30.0373</x:v>
      </x:c>
      <x:c t="n" s="0">
        <x:v>35.2496</x:v>
      </x:c>
      <x:c t="n" s="0">
        <x:v>28.9274</x:v>
      </x:c>
      <x:c t="n" s="0">
        <x:v>32.73269</x:v>
      </x:c>
      <x:c t="n" s="0">
        <x:v>28.94014</x:v>
      </x:c>
      <x:c t="n" s="0">
        <x:v>27.13438</x:v>
      </x:c>
      <x:c t="n" s="0">
        <x:v>23.64302</x:v>
      </x:c>
      <x:c t="n" s="0">
        <x:v>21.71749</x:v>
      </x:c>
      <x:c t="n" s="0">
        <x:v>17.08477</x:v>
      </x:c>
      <x:c t="n" s="0">
        <x:v>23.01686</x:v>
      </x:c>
      <x:c t="n" s="0">
        <x:v>18.05088</x:v>
      </x:c>
      <x:c t="n" s="0">
        <x:v>6.859748</x:v>
      </x:c>
      <x:c t="n" s="0">
        <x:v>5.018475</x:v>
      </x:c>
      <x:c t="n" s="0">
        <x:v>5.250463</x:v>
      </x:c>
      <x:c t="n" s="0">
        <x:v>6.278508</x:v>
      </x:c>
      <x:c t="n" s="0">
        <x:v>7.979137</x:v>
      </x:c>
      <x:c t="n" s="0">
        <x:v>2.111287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43942.9183912037</x:v>
      </x:c>
      <x:c t="n" s="7">
        <x:v>43942.9183912037</x:v>
      </x:c>
      <x:c t="n" s="0">
        <x:v>41.49115</x:v>
      </x:c>
      <x:c t="n" s="0">
        <x:v>54.20069</x:v>
      </x:c>
      <x:c t="n" s="0">
        <x:v>65.40374</x:v>
      </x:c>
      <x:c t="n" s="0">
        <x:v>69.29196</x:v>
      </x:c>
      <x:c t="n" s="0">
        <x:v>-30.06697</x:v>
      </x:c>
      <x:c t="n" s="0">
        <x:v>-29.16826</x:v>
      </x:c>
      <x:c t="n" s="0">
        <x:v>-13.4464</x:v>
      </x:c>
      <x:c t="n" s="0">
        <x:v>-12.79978</x:v>
      </x:c>
      <x:c t="n" s="0">
        <x:v>-10.65414</x:v>
      </x:c>
      <x:c t="n" s="0">
        <x:v>-0.3239326</x:v>
      </x:c>
      <x:c t="n" s="0">
        <x:v>5.376603</x:v>
      </x:c>
      <x:c t="n" s="0">
        <x:v>11.58521</x:v>
      </x:c>
      <x:c t="n" s="0">
        <x:v>17.58429</x:v>
      </x:c>
      <x:c t="n" s="0">
        <x:v>23.45172</x:v>
      </x:c>
      <x:c t="n" s="0">
        <x:v>16.47748</x:v>
      </x:c>
      <x:c t="n" s="0">
        <x:v>18.07976</x:v>
      </x:c>
      <x:c t="n" s="0">
        <x:v>21.02392</x:v>
      </x:c>
      <x:c t="n" s="0">
        <x:v>21.86273</x:v>
      </x:c>
      <x:c t="n" s="0">
        <x:v>22.63839</x:v>
      </x:c>
      <x:c t="n" s="0">
        <x:v>28.75898</x:v>
      </x:c>
      <x:c t="n" s="0">
        <x:v>35.85533</x:v>
      </x:c>
      <x:c t="n" s="0">
        <x:v>26.50873</x:v>
      </x:c>
      <x:c t="n" s="0">
        <x:v>24.72534</x:v>
      </x:c>
      <x:c t="n" s="0">
        <x:v>28.26427</x:v>
      </x:c>
      <x:c t="n" s="0">
        <x:v>32.8364</x:v>
      </x:c>
      <x:c t="n" s="0">
        <x:v>30.68915</x:v>
      </x:c>
      <x:c t="n" s="0">
        <x:v>32.17846</x:v>
      </x:c>
      <x:c t="n" s="0">
        <x:v>29.21809</x:v>
      </x:c>
      <x:c t="n" s="0">
        <x:v>27.27547</x:v>
      </x:c>
      <x:c t="n" s="0">
        <x:v>24.45834</x:v>
      </x:c>
      <x:c t="n" s="0">
        <x:v>20.97346</x:v>
      </x:c>
      <x:c t="n" s="0">
        <x:v>18.60259</x:v>
      </x:c>
      <x:c t="n" s="0">
        <x:v>23.58072</x:v>
      </x:c>
      <x:c t="n" s="0">
        <x:v>18.46429</x:v>
      </x:c>
      <x:c t="n" s="0">
        <x:v>6.253528</x:v>
      </x:c>
      <x:c t="n" s="0">
        <x:v>5.248395</x:v>
      </x:c>
      <x:c t="n" s="0">
        <x:v>5.125443</x:v>
      </x:c>
      <x:c t="n" s="0">
        <x:v>5.983036</x:v>
      </x:c>
      <x:c t="n" s="0">
        <x:v>7.033943</x:v>
      </x:c>
      <x:c t="n" s="0">
        <x:v>3.342148</x:v>
      </x:c>
      <x:c t="n" s="0">
        <x:v>-30.06697</x:v>
      </x:c>
      <x:c t="n" s="0">
        <x:v>-29.16826</x:v>
      </x:c>
      <x:c t="n" s="0">
        <x:v>-14.67513</x:v>
      </x:c>
      <x:c t="n" s="0">
        <x:v>-14.66703</x:v>
      </x:c>
      <x:c t="n" s="0">
        <x:v>-10.30517</x:v>
      </x:c>
      <x:c t="n" s="0">
        <x:v>2.010692</x:v>
      </x:c>
      <x:c t="n" s="0">
        <x:v>8.383418</x:v>
      </x:c>
      <x:c t="n" s="0">
        <x:v>12.44369</x:v>
      </x:c>
      <x:c t="n" s="0">
        <x:v>15.33806</x:v>
      </x:c>
      <x:c t="n" s="0">
        <x:v>15.28006</x:v>
      </x:c>
      <x:c t="n" s="0">
        <x:v>15.73905</x:v>
      </x:c>
      <x:c t="n" s="0">
        <x:v>6.977115</x:v>
      </x:c>
      <x:c t="n" s="0">
        <x:v>24.37096</x:v>
      </x:c>
      <x:c t="n" s="0">
        <x:v>22.94729</x:v>
      </x:c>
      <x:c t="n" s="0">
        <x:v>19.9532</x:v>
      </x:c>
      <x:c t="n" s="0">
        <x:v>26.16743</x:v>
      </x:c>
      <x:c t="n" s="0">
        <x:v>34.85832</x:v>
      </x:c>
      <x:c t="n" s="0">
        <x:v>27.89289</x:v>
      </x:c>
      <x:c t="n" s="0">
        <x:v>28.3975</x:v>
      </x:c>
      <x:c t="n" s="0">
        <x:v>30.72493</x:v>
      </x:c>
      <x:c t="n" s="0">
        <x:v>33.45046</x:v>
      </x:c>
      <x:c t="n" s="0">
        <x:v>31.60642</x:v>
      </x:c>
      <x:c t="n" s="0">
        <x:v>29.77968</x:v>
      </x:c>
      <x:c t="n" s="0">
        <x:v>30.07997</x:v>
      </x:c>
      <x:c t="n" s="0">
        <x:v>27.39198</x:v>
      </x:c>
      <x:c t="n" s="0">
        <x:v>21.93707</x:v>
      </x:c>
      <x:c t="n" s="0">
        <x:v>18.81342</x:v>
      </x:c>
      <x:c t="n" s="0">
        <x:v>17.71921</x:v>
      </x:c>
      <x:c t="n" s="0">
        <x:v>23.3601</x:v>
      </x:c>
      <x:c t="n" s="0">
        <x:v>15.11103</x:v>
      </x:c>
      <x:c t="n" s="0">
        <x:v>6.568837</x:v>
      </x:c>
      <x:c t="n" s="0">
        <x:v>5.606951</x:v>
      </x:c>
      <x:c t="n" s="0">
        <x:v>5.28178</x:v>
      </x:c>
      <x:c t="n" s="0">
        <x:v>5.31256</x:v>
      </x:c>
      <x:c t="n" s="0">
        <x:v>7.481246</x:v>
      </x:c>
      <x:c t="n" s="0">
        <x:v>3.665722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43942.9183912037</x:v>
      </x:c>
      <x:c t="n" s="7">
        <x:v>43942.9183912037</x:v>
      </x:c>
      <x:c t="n" s="0">
        <x:v>40.33008</x:v>
      </x:c>
      <x:c t="n" s="0">
        <x:v>54.20069</x:v>
      </x:c>
      <x:c t="n" s="0">
        <x:v>63.58019</x:v>
      </x:c>
      <x:c t="n" s="0">
        <x:v>69.65408</x:v>
      </x:c>
      <x:c t="n" s="0">
        <x:v>-30.06697</x:v>
      </x:c>
      <x:c t="n" s="0">
        <x:v>-29.16826</x:v>
      </x:c>
      <x:c t="n" s="0">
        <x:v>-13.71102</x:v>
      </x:c>
      <x:c t="n" s="0">
        <x:v>-13.19555</x:v>
      </x:c>
      <x:c t="n" s="0">
        <x:v>-10.60144</x:v>
      </x:c>
      <x:c t="n" s="0">
        <x:v>0.1054072</x:v>
      </x:c>
      <x:c t="n" s="0">
        <x:v>5.96747</x:v>
      </x:c>
      <x:c t="n" s="0">
        <x:v>11.92506</x:v>
      </x:c>
      <x:c t="n" s="0">
        <x:v>17.32043</x:v>
      </x:c>
      <x:c t="n" s="0">
        <x:v>22.87807</x:v>
      </x:c>
      <x:c t="n" s="0">
        <x:v>16.3772</x:v>
      </x:c>
      <x:c t="n" s="0">
        <x:v>17.45167</x:v>
      </x:c>
      <x:c t="n" s="0">
        <x:v>21.70397</x:v>
      </x:c>
      <x:c t="n" s="0">
        <x:v>21.90658</x:v>
      </x:c>
      <x:c t="n" s="0">
        <x:v>22.05</x:v>
      </x:c>
      <x:c t="n" s="0">
        <x:v>28.59155</x:v>
      </x:c>
      <x:c t="n" s="0">
        <x:v>35.73824</x:v>
      </x:c>
      <x:c t="n" s="0">
        <x:v>26.81369</x:v>
      </x:c>
      <x:c t="n" s="0">
        <x:v>25.0395</x:v>
      </x:c>
      <x:c t="n" s="0">
        <x:v>28.27656</x:v>
      </x:c>
      <x:c t="n" s="0">
        <x:v>32.88798</x:v>
      </x:c>
      <x:c t="n" s="0">
        <x:v>31.52251</x:v>
      </x:c>
      <x:c t="n" s="0">
        <x:v>32.07976</x:v>
      </x:c>
      <x:c t="n" s="0">
        <x:v>29.15117</x:v>
      </x:c>
      <x:c t="n" s="0">
        <x:v>27.41778</x:v>
      </x:c>
      <x:c t="n" s="0">
        <x:v>24.46639</x:v>
      </x:c>
      <x:c t="n" s="0">
        <x:v>20.8725</x:v>
      </x:c>
      <x:c t="n" s="0">
        <x:v>18.64308</x:v>
      </x:c>
      <x:c t="n" s="0">
        <x:v>23.45934</x:v>
      </x:c>
      <x:c t="n" s="0">
        <x:v>18.05397</x:v>
      </x:c>
      <x:c t="n" s="0">
        <x:v>6.344575</x:v>
      </x:c>
      <x:c t="n" s="0">
        <x:v>5.384896</x:v>
      </x:c>
      <x:c t="n" s="0">
        <x:v>5.209653</x:v>
      </x:c>
      <x:c t="n" s="0">
        <x:v>5.991946</x:v>
      </x:c>
      <x:c t="n" s="0">
        <x:v>7.022381</x:v>
      </x:c>
      <x:c t="n" s="0">
        <x:v>3.437009</x:v>
      </x:c>
      <x:c t="n" s="0">
        <x:v>-30.06697</x:v>
      </x:c>
      <x:c t="n" s="0">
        <x:v>-29.16826</x:v>
      </x:c>
      <x:c t="n" s="0">
        <x:v>-15.70033</x:v>
      </x:c>
      <x:c t="n" s="0">
        <x:v>-16.74262</x:v>
      </x:c>
      <x:c t="n" s="0">
        <x:v>-10.30517</x:v>
      </x:c>
      <x:c t="n" s="0">
        <x:v>2.010692</x:v>
      </x:c>
      <x:c t="n" s="0">
        <x:v>8.383418</x:v>
      </x:c>
      <x:c t="n" s="0">
        <x:v>13.50976</x:v>
      </x:c>
      <x:c t="n" s="0">
        <x:v>15.33806</x:v>
      </x:c>
      <x:c t="n" s="0">
        <x:v>15.28006</x:v>
      </x:c>
      <x:c t="n" s="0">
        <x:v>15.73905</x:v>
      </x:c>
      <x:c t="n" s="0">
        <x:v>6.977115</x:v>
      </x:c>
      <x:c t="n" s="0">
        <x:v>24.37096</x:v>
      </x:c>
      <x:c t="n" s="0">
        <x:v>22.1546</x:v>
      </x:c>
      <x:c t="n" s="0">
        <x:v>15.78319</x:v>
      </x:c>
      <x:c t="n" s="0">
        <x:v>27.98847</x:v>
      </x:c>
      <x:c t="n" s="0">
        <x:v>35.15855</x:v>
      </x:c>
      <x:c t="n" s="0">
        <x:v>26.27266</x:v>
      </x:c>
      <x:c t="n" s="0">
        <x:v>23.71535</x:v>
      </x:c>
      <x:c t="n" s="0">
        <x:v>25.1361</x:v>
      </x:c>
      <x:c t="n" s="0">
        <x:v>33.64399</x:v>
      </x:c>
      <x:c t="n" s="0">
        <x:v>33.9991</x:v>
      </x:c>
      <x:c t="n" s="0">
        <x:v>30.88847</x:v>
      </x:c>
      <x:c t="n" s="0">
        <x:v>30.24975</x:v>
      </x:c>
      <x:c t="n" s="0">
        <x:v>27.43076</x:v>
      </x:c>
      <x:c t="n" s="0">
        <x:v>24.47623</x:v>
      </x:c>
      <x:c t="n" s="0">
        <x:v>21.49782</x:v>
      </x:c>
      <x:c t="n" s="0">
        <x:v>18.43262</x:v>
      </x:c>
      <x:c t="n" s="0">
        <x:v>22.89747</x:v>
      </x:c>
      <x:c t="n" s="0">
        <x:v>14.21198</x:v>
      </x:c>
      <x:c t="n" s="0">
        <x:v>6.742673</x:v>
      </x:c>
      <x:c t="n" s="0">
        <x:v>7.425747</x:v>
      </x:c>
      <x:c t="n" s="0">
        <x:v>5.722158</x:v>
      </x:c>
      <x:c t="n" s="0">
        <x:v>6.379498</x:v>
      </x:c>
      <x:c t="n" s="0">
        <x:v>6.335876</x:v>
      </x:c>
      <x:c t="n" s="0">
        <x:v>3.817562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43942.9183912037</x:v>
      </x:c>
      <x:c t="n" s="7">
        <x:v>43942.9183912037</x:v>
      </x:c>
      <x:c t="n" s="0">
        <x:v>41.58425</x:v>
      </x:c>
      <x:c t="n" s="0">
        <x:v>54.20069</x:v>
      </x:c>
      <x:c t="n" s="0">
        <x:v>62.03907</x:v>
      </x:c>
      <x:c t="n" s="0">
        <x:v>68.68498</x:v>
      </x:c>
      <x:c t="n" s="0">
        <x:v>-30.06697</x:v>
      </x:c>
      <x:c t="n" s="0">
        <x:v>-29.16826</x:v>
      </x:c>
      <x:c t="n" s="0">
        <x:v>-13.95052</x:v>
      </x:c>
      <x:c t="n" s="0">
        <x:v>-13.56467</x:v>
      </x:c>
      <x:c t="n" s="0">
        <x:v>-10.55693</x:v>
      </x:c>
      <x:c t="n" s="0">
        <x:v>0.4412082</x:v>
      </x:c>
      <x:c t="n" s="0">
        <x:v>6.415354</x:v>
      </x:c>
      <x:c t="n" s="0">
        <x:v>12.19562</x:v>
      </x:c>
      <x:c t="n" s="0">
        <x:v>17.95682</x:v>
      </x:c>
      <x:c t="n" s="0">
        <x:v>22.31995</x:v>
      </x:c>
      <x:c t="n" s="0">
        <x:v>16.28969</x:v>
      </x:c>
      <x:c t="n" s="0">
        <x:v>16.83241</x:v>
      </x:c>
      <x:c t="n" s="0">
        <x:v>21.81716</x:v>
      </x:c>
      <x:c t="n" s="0">
        <x:v>21.89711</x:v>
      </x:c>
      <x:c t="n" s="0">
        <x:v>21.6877</x:v>
      </x:c>
      <x:c t="n" s="0">
        <x:v>28.57556</x:v>
      </x:c>
      <x:c t="n" s="0">
        <x:v>35.53552</x:v>
      </x:c>
      <x:c t="n" s="0">
        <x:v>26.49456</x:v>
      </x:c>
      <x:c t="n" s="0">
        <x:v>25.06116</x:v>
      </x:c>
      <x:c t="n" s="0">
        <x:v>28.01677</x:v>
      </x:c>
      <x:c t="n" s="0">
        <x:v>33.39307</x:v>
      </x:c>
      <x:c t="n" s="0">
        <x:v>31.49758</x:v>
      </x:c>
      <x:c t="n" s="0">
        <x:v>31.67704</x:v>
      </x:c>
      <x:c t="n" s="0">
        <x:v>29.13496</x:v>
      </x:c>
      <x:c t="n" s="0">
        <x:v>27.22762</x:v>
      </x:c>
      <x:c t="n" s="0">
        <x:v>24.43773</x:v>
      </x:c>
      <x:c t="n" s="0">
        <x:v>21.0623</x:v>
      </x:c>
      <x:c t="n" s="0">
        <x:v>19.30826</x:v>
      </x:c>
      <x:c t="n" s="0">
        <x:v>23.55811</x:v>
      </x:c>
      <x:c t="n" s="0">
        <x:v>17.74324</x:v>
      </x:c>
      <x:c t="n" s="0">
        <x:v>6.792735</x:v>
      </x:c>
      <x:c t="n" s="0">
        <x:v>5.542612</x:v>
      </x:c>
      <x:c t="n" s="0">
        <x:v>5.236599</x:v>
      </x:c>
      <x:c t="n" s="0">
        <x:v>5.805213</x:v>
      </x:c>
      <x:c t="n" s="0">
        <x:v>6.859105</x:v>
      </x:c>
      <x:c t="n" s="0">
        <x:v>3.416109</x:v>
      </x:c>
      <x:c t="n" s="0">
        <x:v>-30.06697</x:v>
      </x:c>
      <x:c t="n" s="0">
        <x:v>-29.16826</x:v>
      </x:c>
      <x:c t="n" s="0">
        <x:v>-15.70033</x:v>
      </x:c>
      <x:c t="n" s="0">
        <x:v>-16.74262</x:v>
      </x:c>
      <x:c t="n" s="0">
        <x:v>-10.51706</x:v>
      </x:c>
      <x:c t="n" s="0">
        <x:v>2.010692</x:v>
      </x:c>
      <x:c t="n" s="0">
        <x:v>8.383418</x:v>
      </x:c>
      <x:c t="n" s="0">
        <x:v>13.50976</x:v>
      </x:c>
      <x:c t="n" s="0">
        <x:v>21.91971</x:v>
      </x:c>
      <x:c t="n" s="0">
        <x:v>15.58429</x:v>
      </x:c>
      <x:c t="n" s="0">
        <x:v>15.73905</x:v>
      </x:c>
      <x:c t="n" s="0">
        <x:v>10.53174</x:v>
      </x:c>
      <x:c t="n" s="0">
        <x:v>20.30644</x:v>
      </x:c>
      <x:c t="n" s="0">
        <x:v>21.65737</x:v>
      </x:c>
      <x:c t="n" s="0">
        <x:v>18.96386</x:v>
      </x:c>
      <x:c t="n" s="0">
        <x:v>27.63697</x:v>
      </x:c>
      <x:c t="n" s="0">
        <x:v>33.45854</x:v>
      </x:c>
      <x:c t="n" s="0">
        <x:v>24.70652</x:v>
      </x:c>
      <x:c t="n" s="0">
        <x:v>25.05178</x:v>
      </x:c>
      <x:c t="n" s="0">
        <x:v>28.00537</x:v>
      </x:c>
      <x:c t="n" s="0">
        <x:v>36.64201</x:v>
      </x:c>
      <x:c t="n" s="0">
        <x:v>32.7258</x:v>
      </x:c>
      <x:c t="n" s="0">
        <x:v>32.80172</x:v>
      </x:c>
      <x:c t="n" s="0">
        <x:v>28.98092</x:v>
      </x:c>
      <x:c t="n" s="0">
        <x:v>26.54186</x:v>
      </x:c>
      <x:c t="n" s="0">
        <x:v>26.16062</x:v>
      </x:c>
      <x:c t="n" s="0">
        <x:v>21.75372</x:v>
      </x:c>
      <x:c t="n" s="0">
        <x:v>22.70451</x:v>
      </x:c>
      <x:c t="n" s="0">
        <x:v>22.13802</x:v>
      </x:c>
      <x:c t="n" s="0">
        <x:v>18.55425</x:v>
      </x:c>
      <x:c t="n" s="0">
        <x:v>8.538312</x:v>
      </x:c>
      <x:c t="n" s="0">
        <x:v>4.53125</x:v>
      </x:c>
      <x:c t="n" s="0">
        <x:v>5.115128</x:v>
      </x:c>
      <x:c t="n" s="0">
        <x:v>4.318026</x:v>
      </x:c>
      <x:c t="n" s="0">
        <x:v>7.031327</x:v>
      </x:c>
      <x:c t="n" s="0">
        <x:v>3.482307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43942.9183912037</x:v>
      </x:c>
      <x:c t="n" s="7">
        <x:v>43942.9183912037</x:v>
      </x:c>
      <x:c t="n" s="0">
        <x:v>42.01833</x:v>
      </x:c>
      <x:c t="n" s="0">
        <x:v>54.20069</x:v>
      </x:c>
      <x:c t="n" s="0">
        <x:v>67.71453</x:v>
      </x:c>
      <x:c t="n" s="0">
        <x:v>71.74923</x:v>
      </x:c>
      <x:c t="n" s="0">
        <x:v>-30.06697</x:v>
      </x:c>
      <x:c t="n" s="0">
        <x:v>-29.16826</x:v>
      </x:c>
      <x:c t="n" s="0">
        <x:v>-14.16606</x:v>
      </x:c>
      <x:c t="n" s="0">
        <x:v>-13.90683</x:v>
      </x:c>
      <x:c t="n" s="0">
        <x:v>-10.63282</x:v>
      </x:c>
      <x:c t="n" s="0">
        <x:v>0.7087702</x:v>
      </x:c>
      <x:c t="n" s="0">
        <x:v>6.657312</x:v>
      </x:c>
      <x:c t="n" s="0">
        <x:v>12.46416</x:v>
      </x:c>
      <x:c t="n" s="0">
        <x:v>18.81179</x:v>
      </x:c>
      <x:c t="n" s="0">
        <x:v>21.81523</x:v>
      </x:c>
      <x:c t="n" s="0">
        <x:v>16.17488</x:v>
      </x:c>
      <x:c t="n" s="0">
        <x:v>16.54838</x:v>
      </x:c>
      <x:c t="n" s="0">
        <x:v>21.52199</x:v>
      </x:c>
      <x:c t="n" s="0">
        <x:v>21.86293</x:v>
      </x:c>
      <x:c t="n" s="0">
        <x:v>21.3554</x:v>
      </x:c>
      <x:c t="n" s="0">
        <x:v>28.25848</x:v>
      </x:c>
      <x:c t="n" s="0">
        <x:v>35.34035</x:v>
      </x:c>
      <x:c t="n" s="0">
        <x:v>26.02942</x:v>
      </x:c>
      <x:c t="n" s="0">
        <x:v>24.69477</x:v>
      </x:c>
      <x:c t="n" s="0">
        <x:v>28.1213</x:v>
      </x:c>
      <x:c t="n" s="0">
        <x:v>33.76714</x:v>
      </x:c>
      <x:c t="n" s="0">
        <x:v>32.12185</x:v>
      </x:c>
      <x:c t="n" s="0">
        <x:v>31.91886</x:v>
      </x:c>
      <x:c t="n" s="0">
        <x:v>28.91957</x:v>
      </x:c>
      <x:c t="n" s="0">
        <x:v>27.00047</x:v>
      </x:c>
      <x:c t="n" s="0">
        <x:v>24.60003</x:v>
      </x:c>
      <x:c t="n" s="0">
        <x:v>20.84951</x:v>
      </x:c>
      <x:c t="n" s="0">
        <x:v>20.87489</x:v>
      </x:c>
      <x:c t="n" s="0">
        <x:v>23.70059</x:v>
      </x:c>
      <x:c t="n" s="0">
        <x:v>18.2405</x:v>
      </x:c>
      <x:c t="n" s="0">
        <x:v>6.909704</x:v>
      </x:c>
      <x:c t="n" s="0">
        <x:v>5.673543</x:v>
      </x:c>
      <x:c t="n" s="0">
        <x:v>5.359874</x:v>
      </x:c>
      <x:c t="n" s="0">
        <x:v>5.748621</x:v>
      </x:c>
      <x:c t="n" s="0">
        <x:v>6.960652</x:v>
      </x:c>
      <x:c t="n" s="0">
        <x:v>3.327164</x:v>
      </x:c>
      <x:c t="n" s="0">
        <x:v>-30.06697</x:v>
      </x:c>
      <x:c t="n" s="0">
        <x:v>-26.98135</x:v>
      </x:c>
      <x:c t="n" s="0">
        <x:v>-15.70033</x:v>
      </x:c>
      <x:c t="n" s="0">
        <x:v>-16.74262</x:v>
      </x:c>
      <x:c t="n" s="0">
        <x:v>-11.22288</x:v>
      </x:c>
      <x:c t="n" s="0">
        <x:v>2.010692</x:v>
      </x:c>
      <x:c t="n" s="0">
        <x:v>5.946517</x:v>
      </x:c>
      <x:c t="n" s="0">
        <x:v>14.41176</x:v>
      </x:c>
      <x:c t="n" s="0">
        <x:v>21.91971</x:v>
      </x:c>
      <x:c t="n" s="0">
        <x:v>16.3868</x:v>
      </x:c>
      <x:c t="n" s="0">
        <x:v>14.47209</x:v>
      </x:c>
      <x:c t="n" s="0">
        <x:v>14.80773</x:v>
      </x:c>
      <x:c t="n" s="0">
        <x:v>19.21985</x:v>
      </x:c>
      <x:c t="n" s="0">
        <x:v>21.89718</x:v>
      </x:c>
      <x:c t="n" s="0">
        <x:v>18.15008</x:v>
      </x:c>
      <x:c t="n" s="0">
        <x:v>26.48005</x:v>
      </x:c>
      <x:c t="n" s="0">
        <x:v>35.05851</x:v>
      </x:c>
      <x:c t="n" s="0">
        <x:v>20.88828</x:v>
      </x:c>
      <x:c t="n" s="0">
        <x:v>21.71589</x:v>
      </x:c>
      <x:c t="n" s="0">
        <x:v>28.06324</x:v>
      </x:c>
      <x:c t="n" s="0">
        <x:v>31.7294</x:v>
      </x:c>
      <x:c t="n" s="0">
        <x:v>33.48992</x:v>
      </x:c>
      <x:c t="n" s="0">
        <x:v>29.48568</x:v>
      </x:c>
      <x:c t="n" s="0">
        <x:v>27.75476</x:v>
      </x:c>
      <x:c t="n" s="0">
        <x:v>24.22272</x:v>
      </x:c>
      <x:c t="n" s="0">
        <x:v>23.58175</x:v>
      </x:c>
      <x:c t="n" s="0">
        <x:v>18.62581</x:v>
      </x:c>
      <x:c t="n" s="0">
        <x:v>26.20283</x:v>
      </x:c>
      <x:c t="n" s="0">
        <x:v>26.76138</x:v>
      </x:c>
      <x:c t="n" s="0">
        <x:v>19.11697</x:v>
      </x:c>
      <x:c t="n" s="0">
        <x:v>8.342145</x:v>
      </x:c>
      <x:c t="n" s="0">
        <x:v>6.438023</x:v>
      </x:c>
      <x:c t="n" s="0">
        <x:v>5.849034</x:v>
      </x:c>
      <x:c t="n" s="0">
        <x:v>5.729218</x:v>
      </x:c>
      <x:c t="n" s="0">
        <x:v>6.87199</x:v>
      </x:c>
      <x:c t="n" s="0">
        <x:v>2.513001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43942.9183912037</x:v>
      </x:c>
      <x:c t="n" s="7">
        <x:v>43942.9183912037</x:v>
      </x:c>
      <x:c t="n" s="0">
        <x:v>40.95658</x:v>
      </x:c>
      <x:c t="n" s="0">
        <x:v>54.20069</x:v>
      </x:c>
      <x:c t="n" s="0">
        <x:v>61.10766</x:v>
      </x:c>
      <x:c t="n" s="0">
        <x:v>67.28836</x:v>
      </x:c>
      <x:c t="n" s="0">
        <x:v>-30.06697</x:v>
      </x:c>
      <x:c t="n" s="0">
        <x:v>-29.16826</x:v>
      </x:c>
      <x:c t="n" s="0">
        <x:v>-14.359</x:v>
      </x:c>
      <x:c t="n" s="0">
        <x:v>-14.22203</x:v>
      </x:c>
      <x:c t="n" s="0">
        <x:v>-10.71413</x:v>
      </x:c>
      <x:c t="n" s="0">
        <x:v>0.8989459</x:v>
      </x:c>
      <x:c t="n" s="0">
        <x:v>6.125185</x:v>
      </x:c>
      <x:c t="n" s="0">
        <x:v>12.97752</x:v>
      </x:c>
      <x:c t="n" s="0">
        <x:v>19.16172</x:v>
      </x:c>
      <x:c t="n" s="0">
        <x:v>21.33758</x:v>
      </x:c>
      <x:c t="n" s="0">
        <x:v>15.80919</x:v>
      </x:c>
      <x:c t="n" s="0">
        <x:v>16.33382</x:v>
      </x:c>
      <x:c t="n" s="0">
        <x:v>21.25226</x:v>
      </x:c>
      <x:c t="n" s="0">
        <x:v>21.95397</x:v>
      </x:c>
      <x:c t="n" s="0">
        <x:v>20.97046</x:v>
      </x:c>
      <x:c t="n" s="0">
        <x:v>28.21729</x:v>
      </x:c>
      <x:c t="n" s="0">
        <x:v>35.57613</x:v>
      </x:c>
      <x:c t="n" s="0">
        <x:v>25.65441</x:v>
      </x:c>
      <x:c t="n" s="0">
        <x:v>24.99464</x:v>
      </x:c>
      <x:c t="n" s="0">
        <x:v>28.21608</x:v>
      </x:c>
      <x:c t="n" s="0">
        <x:v>33.50522</x:v>
      </x:c>
      <x:c t="n" s="0">
        <x:v>31.59964</x:v>
      </x:c>
      <x:c t="n" s="0">
        <x:v>31.63807</x:v>
      </x:c>
      <x:c t="n" s="0">
        <x:v>29.11258</x:v>
      </x:c>
      <x:c t="n" s="0">
        <x:v>26.67293</x:v>
      </x:c>
      <x:c t="n" s="0">
        <x:v>24.34026</x:v>
      </x:c>
      <x:c t="n" s="0">
        <x:v>20.79674</x:v>
      </x:c>
      <x:c t="n" s="0">
        <x:v>21.54499</x:v>
      </x:c>
      <x:c t="n" s="0">
        <x:v>23.91355</x:v>
      </x:c>
      <x:c t="n" s="0">
        <x:v>18.22632</x:v>
      </x:c>
      <x:c t="n" s="0">
        <x:v>7.223852</x:v>
      </x:c>
      <x:c t="n" s="0">
        <x:v>5.681069</x:v>
      </x:c>
      <x:c t="n" s="0">
        <x:v>5.244472</x:v>
      </x:c>
      <x:c t="n" s="0">
        <x:v>5.704222</x:v>
      </x:c>
      <x:c t="n" s="0">
        <x:v>7.140203</x:v>
      </x:c>
      <x:c t="n" s="0">
        <x:v>3.390954</x:v>
      </x:c>
      <x:c t="n" s="0">
        <x:v>-30.06697</x:v>
      </x:c>
      <x:c t="n" s="0">
        <x:v>-26.98135</x:v>
      </x:c>
      <x:c t="n" s="0">
        <x:v>-15.70033</x:v>
      </x:c>
      <x:c t="n" s="0">
        <x:v>-16.74262</x:v>
      </x:c>
      <x:c t="n" s="0">
        <x:v>-11.22288</x:v>
      </x:c>
      <x:c t="n" s="0">
        <x:v>1.672094</x:v>
      </x:c>
      <x:c t="n" s="0">
        <x:v>-0.1200054</x:v>
      </x:c>
      <x:c t="n" s="0">
        <x:v>15.15825</x:v>
      </x:c>
      <x:c t="n" s="0">
        <x:v>18.52165</x:v>
      </x:c>
      <x:c t="n" s="0">
        <x:v>16.3868</x:v>
      </x:c>
      <x:c t="n" s="0">
        <x:v>12.67583</x:v>
      </x:c>
      <x:c t="n" s="0">
        <x:v>14.80773</x:v>
      </x:c>
      <x:c t="n" s="0">
        <x:v>19.20103</x:v>
      </x:c>
      <x:c t="n" s="0">
        <x:v>22.54611</x:v>
      </x:c>
      <x:c t="n" s="0">
        <x:v>16.80017</x:v>
      </x:c>
      <x:c t="n" s="0">
        <x:v>28.15449</x:v>
      </x:c>
      <x:c t="n" s="0">
        <x:v>37.83128</x:v>
      </x:c>
      <x:c t="n" s="0">
        <x:v>21.38722</x:v>
      </x:c>
      <x:c t="n" s="0">
        <x:v>29.13166</x:v>
      </x:c>
      <x:c t="n" s="0">
        <x:v>27.01882</x:v>
      </x:c>
      <x:c t="n" s="0">
        <x:v>33.6165</x:v>
      </x:c>
      <x:c t="n" s="0">
        <x:v>26.39804</x:v>
      </x:c>
      <x:c t="n" s="0">
        <x:v>31.77391</x:v>
      </x:c>
      <x:c t="n" s="0">
        <x:v>29.63911</x:v>
      </x:c>
      <x:c t="n" s="0">
        <x:v>26.97631</x:v>
      </x:c>
      <x:c t="n" s="0">
        <x:v>23.27561</x:v>
      </x:c>
      <x:c t="n" s="0">
        <x:v>21.43341</x:v>
      </x:c>
      <x:c t="n" s="0">
        <x:v>21.39395</x:v>
      </x:c>
      <x:c t="n" s="0">
        <x:v>21.14911</x:v>
      </x:c>
      <x:c t="n" s="0">
        <x:v>18.42158</x:v>
      </x:c>
      <x:c t="n" s="0">
        <x:v>7.807369</x:v>
      </x:c>
      <x:c t="n" s="0">
        <x:v>5.708787</x:v>
      </x:c>
      <x:c t="n" s="0">
        <x:v>3.968097</x:v>
      </x:c>
      <x:c t="n" s="0">
        <x:v>5.26376</x:v>
      </x:c>
      <x:c t="n" s="0">
        <x:v>7.43933</x:v>
      </x:c>
      <x:c t="n" s="0">
        <x:v>3.604784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43942.9183912037</x:v>
      </x:c>
      <x:c t="n" s="7">
        <x:v>43942.9183912037</x:v>
      </x:c>
      <x:c t="n" s="0">
        <x:v>40.85564</x:v>
      </x:c>
      <x:c t="n" s="0">
        <x:v>54.20069</x:v>
      </x:c>
      <x:c t="n" s="0">
        <x:v>57.7893</x:v>
      </x:c>
      <x:c t="n" s="0">
        <x:v>63.45619</x:v>
      </x:c>
      <x:c t="n" s="0">
        <x:v>-30.06697</x:v>
      </x:c>
      <x:c t="n" s="0">
        <x:v>-29.16826</x:v>
      </x:c>
      <x:c t="n" s="0">
        <x:v>-14.53086</x:v>
      </x:c>
      <x:c t="n" s="0">
        <x:v>-14.51061</x:v>
      </x:c>
      <x:c t="n" s="0">
        <x:v>-10.7848</x:v>
      </x:c>
      <x:c t="n" s="0">
        <x:v>0.9847691</x:v>
      </x:c>
      <x:c t="n" s="0">
        <x:v>5.612632</x:v>
      </x:c>
      <x:c t="n" s="0">
        <x:v>13.3725</x:v>
      </x:c>
      <x:c t="n" s="0">
        <x:v>18.65706</x:v>
      </x:c>
      <x:c t="n" s="0">
        <x:v>20.88344</x:v>
      </x:c>
      <x:c t="n" s="0">
        <x:v>15.47048</x:v>
      </x:c>
      <x:c t="n" s="0">
        <x:v>16.47882</x:v>
      </x:c>
      <x:c t="n" s="0">
        <x:v>21.00571</x:v>
      </x:c>
      <x:c t="n" s="0">
        <x:v>22.01084</x:v>
      </x:c>
      <x:c t="n" s="0">
        <x:v>20.42602</x:v>
      </x:c>
      <x:c t="n" s="0">
        <x:v>28.17881</x:v>
      </x:c>
      <x:c t="n" s="0">
        <x:v>36.26145</x:v>
      </x:c>
      <x:c t="n" s="0">
        <x:v>25.7252</x:v>
      </x:c>
      <x:c t="n" s="0">
        <x:v>25.25822</x:v>
      </x:c>
      <x:c t="n" s="0">
        <x:v>27.93268</x:v>
      </x:c>
      <x:c t="n" s="0">
        <x:v>33.3687</x:v>
      </x:c>
      <x:c t="n" s="0">
        <x:v>31.4113</x:v>
      </x:c>
      <x:c t="n" s="0">
        <x:v>31.79842</x:v>
      </x:c>
      <x:c t="n" s="0">
        <x:v>28.99864</x:v>
      </x:c>
      <x:c t="n" s="0">
        <x:v>26.92085</x:v>
      </x:c>
      <x:c t="n" s="0">
        <x:v>24.2924</x:v>
      </x:c>
      <x:c t="n" s="0">
        <x:v>20.76288</x:v>
      </x:c>
      <x:c t="n" s="0">
        <x:v>21.09564</x:v>
      </x:c>
      <x:c t="n" s="0">
        <x:v>23.54797</x:v>
      </x:c>
      <x:c t="n" s="0">
        <x:v>18.01717</x:v>
      </x:c>
      <x:c t="n" s="0">
        <x:v>7.165115</x:v>
      </x:c>
      <x:c t="n" s="0">
        <x:v>5.655681</x:v>
      </x:c>
      <x:c t="n" s="0">
        <x:v>5.228429</x:v>
      </x:c>
      <x:c t="n" s="0">
        <x:v>5.64225</x:v>
      </x:c>
      <x:c t="n" s="0">
        <x:v>6.955168</x:v>
      </x:c>
      <x:c t="n" s="0">
        <x:v>3.367499</x:v>
      </x:c>
      <x:c t="n" s="0">
        <x:v>-30.06697</x:v>
      </x:c>
      <x:c t="n" s="0">
        <x:v>-26.98135</x:v>
      </x:c>
      <x:c t="n" s="0">
        <x:v>-15.70033</x:v>
      </x:c>
      <x:c t="n" s="0">
        <x:v>-16.74262</x:v>
      </x:c>
      <x:c t="n" s="0">
        <x:v>-11.22288</x:v>
      </x:c>
      <x:c t="n" s="0">
        <x:v>1.455493</x:v>
      </x:c>
      <x:c t="n" s="0">
        <x:v>-0.1200054</x:v>
      </x:c>
      <x:c t="n" s="0">
        <x:v>15.14689</x:v>
      </x:c>
      <x:c t="n" s="0">
        <x:v>13.11451</x:v>
      </x:c>
      <x:c t="n" s="0">
        <x:v>16.80875</x:v>
      </x:c>
      <x:c t="n" s="0">
        <x:v>12.67583</x:v>
      </x:c>
      <x:c t="n" s="0">
        <x:v>20.61535</x:v>
      </x:c>
      <x:c t="n" s="0">
        <x:v>19.18971</x:v>
      </x:c>
      <x:c t="n" s="0">
        <x:v>21.67435</x:v>
      </x:c>
      <x:c t="n" s="0">
        <x:v>12.95465</x:v>
      </x:c>
      <x:c t="n" s="0">
        <x:v>27.86743</x:v>
      </x:c>
      <x:c t="n" s="0">
        <x:v>37.0638</x:v>
      </x:c>
      <x:c t="n" s="0">
        <x:v>27.39686</x:v>
      </x:c>
      <x:c t="n" s="0">
        <x:v>17.48174</x:v>
      </x:c>
      <x:c t="n" s="0">
        <x:v>27.84355</x:v>
      </x:c>
      <x:c t="n" s="0">
        <x:v>31.00567</x:v>
      </x:c>
      <x:c t="n" s="0">
        <x:v>32.0864</x:v>
      </x:c>
      <x:c t="n" s="0">
        <x:v>32.1935</x:v>
      </x:c>
      <x:c t="n" s="0">
        <x:v>29.23378</x:v>
      </x:c>
      <x:c t="n" s="0">
        <x:v>26.99963</x:v>
      </x:c>
      <x:c t="n" s="0">
        <x:v>23.2241</x:v>
      </x:c>
      <x:c t="n" s="0">
        <x:v>19.22928</x:v>
      </x:c>
      <x:c t="n" s="0">
        <x:v>16.40799</x:v>
      </x:c>
      <x:c t="n" s="0">
        <x:v>20.43867</x:v>
      </x:c>
      <x:c t="n" s="0">
        <x:v>15.86912</x:v>
      </x:c>
      <x:c t="n" s="0">
        <x:v>7.163053</x:v>
      </x:c>
      <x:c t="n" s="0">
        <x:v>5.553374</x:v>
      </x:c>
      <x:c t="n" s="0">
        <x:v>5.901343</x:v>
      </x:c>
      <x:c t="n" s="0">
        <x:v>4.66397</x:v>
      </x:c>
      <x:c t="n" s="0">
        <x:v>6.132543</x:v>
      </x:c>
      <x:c t="n" s="0">
        <x:v>3.824573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43942.9183912037</x:v>
      </x:c>
      <x:c t="n" s="7">
        <x:v>43942.9183912037</x:v>
      </x:c>
      <x:c t="n" s="0">
        <x:v>39.0258</x:v>
      </x:c>
      <x:c t="n" s="0">
        <x:v>54.20069</x:v>
      </x:c>
      <x:c t="n" s="0">
        <x:v>66.69577</x:v>
      </x:c>
      <x:c t="n" s="0">
        <x:v>70.44589</x:v>
      </x:c>
      <x:c t="n" s="0">
        <x:v>-30.06697</x:v>
      </x:c>
      <x:c t="n" s="0">
        <x:v>-29.10548</x:v>
      </x:c>
      <x:c t="n" s="0">
        <x:v>-14.68322</x:v>
      </x:c>
      <x:c t="n" s="0">
        <x:v>-14.77318</x:v>
      </x:c>
      <x:c t="n" s="0">
        <x:v>-10.84608</x:v>
      </x:c>
      <x:c t="n" s="0">
        <x:v>1.056744</x:v>
      </x:c>
      <x:c t="n" s="0">
        <x:v>5.121243</x:v>
      </x:c>
      <x:c t="n" s="0">
        <x:v>13.66927</x:v>
      </x:c>
      <x:c t="n" s="0">
        <x:v>18.17415</x:v>
      </x:c>
      <x:c t="n" s="0">
        <x:v>20.60644</x:v>
      </x:c>
      <x:c t="n" s="0">
        <x:v>15.1587</x:v>
      </x:c>
      <x:c t="n" s="0">
        <x:v>18.27274</x:v>
      </x:c>
      <x:c t="n" s="0">
        <x:v>20.78347</x:v>
      </x:c>
      <x:c t="n" s="0">
        <x:v>21.82942</x:v>
      </x:c>
      <x:c t="n" s="0">
        <x:v>20.10574</x:v>
      </x:c>
      <x:c t="n" s="0">
        <x:v>27.85232</x:v>
      </x:c>
      <x:c t="n" s="0">
        <x:v>35.68985</x:v>
      </x:c>
      <x:c t="n" s="0">
        <x:v>25.88728</x:v>
      </x:c>
      <x:c t="n" s="0">
        <x:v>25.08535</x:v>
      </x:c>
      <x:c t="n" s="0">
        <x:v>28.28687</x:v>
      </x:c>
      <x:c t="n" s="0">
        <x:v>33.1111</x:v>
      </x:c>
      <x:c t="n" s="0">
        <x:v>31.1563</x:v>
      </x:c>
      <x:c t="n" s="0">
        <x:v>32.03517</x:v>
      </x:c>
      <x:c t="n" s="0">
        <x:v>28.95204</x:v>
      </x:c>
      <x:c t="n" s="0">
        <x:v>26.79656</x:v>
      </x:c>
      <x:c t="n" s="0">
        <x:v>24.12474</x:v>
      </x:c>
      <x:c t="n" s="0">
        <x:v>20.71368</x:v>
      </x:c>
      <x:c t="n" s="0">
        <x:v>20.68303</x:v>
      </x:c>
      <x:c t="n" s="0">
        <x:v>23.2065</x:v>
      </x:c>
      <x:c t="n" s="0">
        <x:v>18.67782</x:v>
      </x:c>
      <x:c t="n" s="0">
        <x:v>7.13509</x:v>
      </x:c>
      <x:c t="n" s="0">
        <x:v>5.6189</x:v>
      </x:c>
      <x:c t="n" s="0">
        <x:v>5.260272</x:v>
      </x:c>
      <x:c t="n" s="0">
        <x:v>5.441347</x:v>
      </x:c>
      <x:c t="n" s="0">
        <x:v>6.787121</x:v>
      </x:c>
      <x:c t="n" s="0">
        <x:v>3.45269</x:v>
      </x:c>
      <x:c t="n" s="0">
        <x:v>-30.06697</x:v>
      </x:c>
      <x:c t="n" s="0">
        <x:v>-25.75202</x:v>
      </x:c>
      <x:c t="n" s="0">
        <x:v>-16.63726</x:v>
      </x:c>
      <x:c t="n" s="0">
        <x:v>-18.17522</x:v>
      </x:c>
      <x:c t="n" s="0">
        <x:v>-11.22288</x:v>
      </x:c>
      <x:c t="n" s="0">
        <x:v>1.455493</x:v>
      </x:c>
      <x:c t="n" s="0">
        <x:v>-0.1200054</x:v>
      </x:c>
      <x:c t="n" s="0">
        <x:v>15.06646</x:v>
      </x:c>
      <x:c t="n" s="0">
        <x:v>13.11451</x:v>
      </x:c>
      <x:c t="n" s="0">
        <x:v>18.97861</x:v>
      </x:c>
      <x:c t="n" s="0">
        <x:v>12.67583</x:v>
      </x:c>
      <x:c t="n" s="0">
        <x:v>23.01443</x:v>
      </x:c>
      <x:c t="n" s="0">
        <x:v>17.98119</x:v>
      </x:c>
      <x:c t="n" s="0">
        <x:v>20.58248</x:v>
      </x:c>
      <x:c t="n" s="0">
        <x:v>19.53964</x:v>
      </x:c>
      <x:c t="n" s="0">
        <x:v>22.44775</x:v>
      </x:c>
      <x:c t="n" s="0">
        <x:v>30.37492</x:v>
      </x:c>
      <x:c t="n" s="0">
        <x:v>26.23357</x:v>
      </x:c>
      <x:c t="n" s="0">
        <x:v>25.10954</x:v>
      </x:c>
      <x:c t="n" s="0">
        <x:v>30.77306</x:v>
      </x:c>
      <x:c t="n" s="0">
        <x:v>31.00093</x:v>
      </x:c>
      <x:c t="n" s="0">
        <x:v>27.90195</x:v>
      </x:c>
      <x:c t="n" s="0">
        <x:v>31.87453</x:v>
      </x:c>
      <x:c t="n" s="0">
        <x:v>24.77927</x:v>
      </x:c>
      <x:c t="n" s="0">
        <x:v>23.06516</x:v>
      </x:c>
      <x:c t="n" s="0">
        <x:v>23.28377</x:v>
      </x:c>
      <x:c t="n" s="0">
        <x:v>20.23381</x:v>
      </x:c>
      <x:c t="n" s="0">
        <x:v>17.77489</x:v>
      </x:c>
      <x:c t="n" s="0">
        <x:v>21.45217</x:v>
      </x:c>
      <x:c t="n" s="0">
        <x:v>22.82162</x:v>
      </x:c>
      <x:c t="n" s="0">
        <x:v>5.799747</x:v>
      </x:c>
      <x:c t="n" s="0">
        <x:v>5.791064</x:v>
      </x:c>
      <x:c t="n" s="0">
        <x:v>5.412299</x:v>
      </x:c>
      <x:c t="n" s="0">
        <x:v>4.585121</x:v>
      </x:c>
      <x:c t="n" s="0">
        <x:v>6.108442</x:v>
      </x:c>
      <x:c t="n" s="0">
        <x:v>3.623306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43942.9183912037</x:v>
      </x:c>
      <x:c t="n" s="7">
        <x:v>43942.9183912037</x:v>
      </x:c>
      <x:c t="n" s="0">
        <x:v>41.51698</x:v>
      </x:c>
      <x:c t="n" s="0">
        <x:v>54.20069</x:v>
      </x:c>
      <x:c t="n" s="0">
        <x:v>67.5703</x:v>
      </x:c>
      <x:c t="n" s="0">
        <x:v>70.65778</x:v>
      </x:c>
      <x:c t="n" s="0">
        <x:v>-30.06697</x:v>
      </x:c>
      <x:c t="n" s="0">
        <x:v>-27.96799</x:v>
      </x:c>
      <x:c t="n" s="0">
        <x:v>-15.09405</x:v>
      </x:c>
      <x:c t="n" s="0">
        <x:v>-15.34188</x:v>
      </x:c>
      <x:c t="n" s="0">
        <x:v>-10.89911</x:v>
      </x:c>
      <x:c t="n" s="0">
        <x:v>1.117283</x:v>
      </x:c>
      <x:c t="n" s="0">
        <x:v>4.652512</x:v>
      </x:c>
      <x:c t="n" s="0">
        <x:v>13.90343</x:v>
      </x:c>
      <x:c t="n" s="0">
        <x:v>17.82589</x:v>
      </x:c>
      <x:c t="n" s="0">
        <x:v>20.4036</x:v>
      </x:c>
      <x:c t="n" s="0">
        <x:v>14.67633</x:v>
      </x:c>
      <x:c t="n" s="0">
        <x:v>19.37522</x:v>
      </x:c>
      <x:c t="n" s="0">
        <x:v>20.27565</x:v>
      </x:c>
      <x:c t="n" s="0">
        <x:v>21.72237</x:v>
      </x:c>
      <x:c t="n" s="0">
        <x:v>20.17252</x:v>
      </x:c>
      <x:c t="n" s="0">
        <x:v>27.97069</x:v>
      </x:c>
      <x:c t="n" s="0">
        <x:v>35.28023</x:v>
      </x:c>
      <x:c t="n" s="0">
        <x:v>25.77919</x:v>
      </x:c>
      <x:c t="n" s="0">
        <x:v>24.96935</x:v>
      </x:c>
      <x:c t="n" s="0">
        <x:v>28.56362</x:v>
      </x:c>
      <x:c t="n" s="0">
        <x:v>32.84013</x:v>
      </x:c>
      <x:c t="n" s="0">
        <x:v>31.08477</x:v>
      </x:c>
      <x:c t="n" s="0">
        <x:v>31.92583</x:v>
      </x:c>
      <x:c t="n" s="0">
        <x:v>29.19556</x:v>
      </x:c>
      <x:c t="n" s="0">
        <x:v>26.68999</x:v>
      </x:c>
      <x:c t="n" s="0">
        <x:v>23.86088</x:v>
      </x:c>
      <x:c t="n" s="0">
        <x:v>20.41439</x:v>
      </x:c>
      <x:c t="n" s="0">
        <x:v>20.45626</x:v>
      </x:c>
      <x:c t="n" s="0">
        <x:v>22.94645</x:v>
      </x:c>
      <x:c t="n" s="0">
        <x:v>18.94459</x:v>
      </x:c>
      <x:c t="n" s="0">
        <x:v>6.940023</x:v>
      </x:c>
      <x:c t="n" s="0">
        <x:v>5.618216</x:v>
      </x:c>
      <x:c t="n" s="0">
        <x:v>5.33458</x:v>
      </x:c>
      <x:c t="n" s="0">
        <x:v>5.46805</x:v>
      </x:c>
      <x:c t="n" s="0">
        <x:v>6.895726</x:v>
      </x:c>
      <x:c t="n" s="0">
        <x:v>3.4825</x:v>
      </x:c>
      <x:c t="n" s="0">
        <x:v>-30.06697</x:v>
      </x:c>
      <x:c t="n" s="0">
        <x:v>-24.25711</x:v>
      </x:c>
      <x:c t="n" s="0">
        <x:v>-18.8651</x:v>
      </x:c>
      <x:c t="n" s="0">
        <x:v>-22.75076</x:v>
      </x:c>
      <x:c t="n" s="0">
        <x:v>-11.22288</x:v>
      </x:c>
      <x:c t="n" s="0">
        <x:v>1.455493</x:v>
      </x:c>
      <x:c t="n" s="0">
        <x:v>-0.1200054</x:v>
      </x:c>
      <x:c t="n" s="0">
        <x:v>15.06646</x:v>
      </x:c>
      <x:c t="n" s="0">
        <x:v>17.76723</x:v>
      </x:c>
      <x:c t="n" s="0">
        <x:v>18.97861</x:v>
      </x:c>
      <x:c t="n" s="0">
        <x:v>6.023074</x:v>
      </x:c>
      <x:c t="n" s="0">
        <x:v>23.01443</x:v>
      </x:c>
      <x:c t="n" s="0">
        <x:v>14.65813</x:v>
      </x:c>
      <x:c t="n" s="0">
        <x:v>21.41109</x:v>
      </x:c>
      <x:c t="n" s="0">
        <x:v>22.39867</x:v>
      </x:c>
      <x:c t="n" s="0">
        <x:v>30.41788</x:v>
      </x:c>
      <x:c t="n" s="0">
        <x:v>30.2769</x:v>
      </x:c>
      <x:c t="n" s="0">
        <x:v>24.00568</x:v>
      </x:c>
      <x:c t="n" s="0">
        <x:v>23.75177</x:v>
      </x:c>
      <x:c t="n" s="0">
        <x:v>29.57773</x:v>
      </x:c>
      <x:c t="n" s="0">
        <x:v>30.60219</x:v>
      </x:c>
      <x:c t="n" s="0">
        <x:v>29.11406</x:v>
      </x:c>
      <x:c t="n" s="0">
        <x:v>31.13024</x:v>
      </x:c>
      <x:c t="n" s="0">
        <x:v>30.60955</x:v>
      </x:c>
      <x:c t="n" s="0">
        <x:v>27.47441</x:v>
      </x:c>
      <x:c t="n" s="0">
        <x:v>24.95345</x:v>
      </x:c>
      <x:c t="n" s="0">
        <x:v>19.22634</x:v>
      </x:c>
      <x:c t="n" s="0">
        <x:v>19.30752</x:v>
      </x:c>
      <x:c t="n" s="0">
        <x:v>21.14786</x:v>
      </x:c>
      <x:c t="n" s="0">
        <x:v>17.49982</x:v>
      </x:c>
      <x:c t="n" s="0">
        <x:v>6.387763</x:v>
      </x:c>
      <x:c t="n" s="0">
        <x:v>5.153553</x:v>
      </x:c>
      <x:c t="n" s="0">
        <x:v>5.618834</x:v>
      </x:c>
      <x:c t="n" s="0">
        <x:v>5.746636</x:v>
      </x:c>
      <x:c t="n" s="0">
        <x:v>7.757927</x:v>
      </x:c>
      <x:c t="n" s="0">
        <x:v>3.40215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43942.9183912037</x:v>
      </x:c>
      <x:c t="n" s="7">
        <x:v>43942.9183912037</x:v>
      </x:c>
      <x:c t="n" s="0">
        <x:v>39.93777</x:v>
      </x:c>
      <x:c t="n" s="0">
        <x:v>54.20069</x:v>
      </x:c>
      <x:c t="n" s="0">
        <x:v>70.11756</x:v>
      </x:c>
      <x:c t="n" s="0">
        <x:v>72.57664</x:v>
      </x:c>
      <x:c t="n" s="0">
        <x:v>-30.06697</x:v>
      </x:c>
      <x:c t="n" s="0">
        <x:v>-27.1876</x:v>
      </x:c>
      <x:c t="n" s="0">
        <x:v>-15.47854</x:v>
      </x:c>
      <x:c t="n" s="0">
        <x:v>-15.89447</x:v>
      </x:c>
      <x:c t="n" s="0">
        <x:v>-10.98885</x:v>
      </x:c>
      <x:c t="n" s="0">
        <x:v>1.168325</x:v>
      </x:c>
      <x:c t="n" s="0">
        <x:v>4.359341</x:v>
      </x:c>
      <x:c t="n" s="0">
        <x:v>14.09387</x:v>
      </x:c>
      <x:c t="n" s="0">
        <x:v>18.211</x:v>
      </x:c>
      <x:c t="n" s="0">
        <x:v>20.22255</x:v>
      </x:c>
      <x:c t="n" s="0">
        <x:v>14.09109</x:v>
      </x:c>
      <x:c t="n" s="0">
        <x:v>20.13605</x:v>
      </x:c>
      <x:c t="n" s="0">
        <x:v>19.78936</x:v>
      </x:c>
      <x:c t="n" s="0">
        <x:v>21.71268</x:v>
      </x:c>
      <x:c t="n" s="0">
        <x:v>21.10302</x:v>
      </x:c>
      <x:c t="n" s="0">
        <x:v>28.21891</x:v>
      </x:c>
      <x:c t="n" s="0">
        <x:v>34.95238</x:v>
      </x:c>
      <x:c t="n" s="0">
        <x:v>25.43461</x:v>
      </x:c>
      <x:c t="n" s="0">
        <x:v>25.12619</x:v>
      </x:c>
      <x:c t="n" s="0">
        <x:v>28.70612</x:v>
      </x:c>
      <x:c t="n" s="0">
        <x:v>33.14249</x:v>
      </x:c>
      <x:c t="n" s="0">
        <x:v>30.72332</x:v>
      </x:c>
      <x:c t="n" s="0">
        <x:v>31.58194</x:v>
      </x:c>
      <x:c t="n" s="0">
        <x:v>29.04937</x:v>
      </x:c>
      <x:c t="n" s="0">
        <x:v>26.54995</x:v>
      </x:c>
      <x:c t="n" s="0">
        <x:v>24.01608</x:v>
      </x:c>
      <x:c t="n" s="0">
        <x:v>20.36506</x:v>
      </x:c>
      <x:c t="n" s="0">
        <x:v>20.26608</x:v>
      </x:c>
      <x:c t="n" s="0">
        <x:v>23.34558</x:v>
      </x:c>
      <x:c t="n" s="0">
        <x:v>18.95028</x:v>
      </x:c>
      <x:c t="n" s="0">
        <x:v>6.883075</x:v>
      </x:c>
      <x:c t="n" s="0">
        <x:v>5.592041</x:v>
      </x:c>
      <x:c t="n" s="0">
        <x:v>5.314177</x:v>
      </x:c>
      <x:c t="n" s="0">
        <x:v>5.367189</x:v>
      </x:c>
      <x:c t="n" s="0">
        <x:v>6.983772</x:v>
      </x:c>
      <x:c t="n" s="0">
        <x:v>3.378366</x:v>
      </x:c>
      <x:c t="n" s="0">
        <x:v>-30.06697</x:v>
      </x:c>
      <x:c t="n" s="0">
        <x:v>-24.25711</x:v>
      </x:c>
      <x:c t="n" s="0">
        <x:v>-18.8651</x:v>
      </x:c>
      <x:c t="n" s="0">
        <x:v>-22.75076</x:v>
      </x:c>
      <x:c t="n" s="0">
        <x:v>-11.87844</x:v>
      </x:c>
      <x:c t="n" s="0">
        <x:v>1.455493</x:v>
      </x:c>
      <x:c t="n" s="0">
        <x:v>3.412707</x:v>
      </x:c>
      <x:c t="n" s="0">
        <x:v>15.06646</x:v>
      </x:c>
      <x:c t="n" s="0">
        <x:v>19.96163</x:v>
      </x:c>
      <x:c t="n" s="0">
        <x:v>17.9634</x:v>
      </x:c>
      <x:c t="n" s="0">
        <x:v>6.023074</x:v>
      </x:c>
      <x:c t="n" s="0">
        <x:v>21.28391</x:v>
      </x:c>
      <x:c t="n" s="0">
        <x:v>18.12567</x:v>
      </x:c>
      <x:c t="n" s="0">
        <x:v>21.65553</x:v>
      </x:c>
      <x:c t="n" s="0">
        <x:v>24.38337</x:v>
      </x:c>
      <x:c t="n" s="0">
        <x:v>27.47229</x:v>
      </x:c>
      <x:c t="n" s="0">
        <x:v>34.14278</x:v>
      </x:c>
      <x:c t="n" s="0">
        <x:v>24.57911</x:v>
      </x:c>
      <x:c t="n" s="0">
        <x:v>27.33599</x:v>
      </x:c>
      <x:c t="n" s="0">
        <x:v>28.85076</x:v>
      </x:c>
      <x:c t="n" s="0">
        <x:v>34.21624</x:v>
      </x:c>
      <x:c t="n" s="0">
        <x:v>27.35039</x:v>
      </x:c>
      <x:c t="n" s="0">
        <x:v>33.18153</x:v>
      </x:c>
      <x:c t="n" s="0">
        <x:v>28.43594</x:v>
      </x:c>
      <x:c t="n" s="0">
        <x:v>25.70772</x:v>
      </x:c>
      <x:c t="n" s="0">
        <x:v>22.00086</x:v>
      </x:c>
      <x:c t="n" s="0">
        <x:v>19.50157</x:v>
      </x:c>
      <x:c t="n" s="0">
        <x:v>19.87784</x:v>
      </x:c>
      <x:c t="n" s="0">
        <x:v>26.62312</x:v>
      </x:c>
      <x:c t="n" s="0">
        <x:v>19.61551</x:v>
      </x:c>
      <x:c t="n" s="0">
        <x:v>5.896531</x:v>
      </x:c>
      <x:c t="n" s="0">
        <x:v>5.36952</x:v>
      </x:c>
      <x:c t="n" s="0">
        <x:v>4.989274</x:v>
      </x:c>
      <x:c t="n" s="0">
        <x:v>4.250985</x:v>
      </x:c>
      <x:c t="n" s="0">
        <x:v>6.165775</x:v>
      </x:c>
      <x:c t="n" s="0">
        <x:v>2.852269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43942.9183912037</x:v>
      </x:c>
      <x:c t="n" s="7">
        <x:v>43942.9183912037</x:v>
      </x:c>
      <x:c t="n" s="0">
        <x:v>40.20464</x:v>
      </x:c>
      <x:c t="n" s="0">
        <x:v>54.20069</x:v>
      </x:c>
      <x:c t="n" s="0">
        <x:v>62.26203</x:v>
      </x:c>
      <x:c t="n" s="0">
        <x:v>69.09891</x:v>
      </x:c>
      <x:c t="n" s="0">
        <x:v>-30.06697</x:v>
      </x:c>
      <x:c t="n" s="0">
        <x:v>-26.61672</x:v>
      </x:c>
      <x:c t="n" s="0">
        <x:v>-15.83624</x:v>
      </x:c>
      <x:c t="n" s="0">
        <x:v>-16.4294</x:v>
      </x:c>
      <x:c t="n" s="0">
        <x:v>-11.13685</x:v>
      </x:c>
      <x:c t="n" s="0">
        <x:v>1.211446</x:v>
      </x:c>
      <x:c t="n" s="0">
        <x:v>4.329674</x:v>
      </x:c>
      <x:c t="n" s="0">
        <x:v>14.91112</x:v>
      </x:c>
      <x:c t="n" s="0">
        <x:v>18.51485</x:v>
      </x:c>
      <x:c t="n" s="0">
        <x:v>19.77803</x:v>
      </x:c>
      <x:c t="n" s="0">
        <x:v>13.52009</x:v>
      </x:c>
      <x:c t="n" s="0">
        <x:v>19.6252</x:v>
      </x:c>
      <x:c t="n" s="0">
        <x:v>20.7011</x:v>
      </x:c>
      <x:c t="n" s="0">
        <x:v>21.48726</x:v>
      </x:c>
      <x:c t="n" s="0">
        <x:v>21.40646</x:v>
      </x:c>
      <x:c t="n" s="0">
        <x:v>27.84593</x:v>
      </x:c>
      <x:c t="n" s="0">
        <x:v>35.19532</x:v>
      </x:c>
      <x:c t="n" s="0">
        <x:v>25.34123</x:v>
      </x:c>
      <x:c t="n" s="0">
        <x:v>25.24017</x:v>
      </x:c>
      <x:c t="n" s="0">
        <x:v>28.89157</x:v>
      </x:c>
      <x:c t="n" s="0">
        <x:v>32.84267</x:v>
      </x:c>
      <x:c t="n" s="0">
        <x:v>30.26251</x:v>
      </x:c>
      <x:c t="n" s="0">
        <x:v>32.55129</x:v>
      </x:c>
      <x:c t="n" s="0">
        <x:v>29.50096</x:v>
      </x:c>
      <x:c t="n" s="0">
        <x:v>26.63666</x:v>
      </x:c>
      <x:c t="n" s="0">
        <x:v>24.17232</x:v>
      </x:c>
      <x:c t="n" s="0">
        <x:v>20.64933</x:v>
      </x:c>
      <x:c t="n" s="0">
        <x:v>20.4876</x:v>
      </x:c>
      <x:c t="n" s="0">
        <x:v>23.96101</x:v>
      </x:c>
      <x:c t="n" s="0">
        <x:v>18.86605</x:v>
      </x:c>
      <x:c t="n" s="0">
        <x:v>6.662614</x:v>
      </x:c>
      <x:c t="n" s="0">
        <x:v>5.436134</x:v>
      </x:c>
      <x:c t="n" s="0">
        <x:v>5.203657</x:v>
      </x:c>
      <x:c t="n" s="0">
        <x:v>5.343395</x:v>
      </x:c>
      <x:c t="n" s="0">
        <x:v>6.785031</x:v>
      </x:c>
      <x:c t="n" s="0">
        <x:v>3.293748</x:v>
      </x:c>
      <x:c t="n" s="0">
        <x:v>-30.06697</x:v>
      </x:c>
      <x:c t="n" s="0">
        <x:v>-24.25711</x:v>
      </x:c>
      <x:c t="n" s="0">
        <x:v>-18.8651</x:v>
      </x:c>
      <x:c t="n" s="0">
        <x:v>-22.75076</x:v>
      </x:c>
      <x:c t="n" s="0">
        <x:v>-12.12097</x:v>
      </x:c>
      <x:c t="n" s="0">
        <x:v>1.455493</x:v>
      </x:c>
      <x:c t="n" s="0">
        <x:v>4.151929</x:v>
      </x:c>
      <x:c t="n" s="0">
        <x:v>18.95889</x:v>
      </x:c>
      <x:c t="n" s="0">
        <x:v>19.23657</x:v>
      </x:c>
      <x:c t="n" s="0">
        <x:v>15.45379</x:v>
      </x:c>
      <x:c t="n" s="0">
        <x:v>6.023074</x:v>
      </x:c>
      <x:c t="n" s="0">
        <x:v>13.93443</x:v>
      </x:c>
      <x:c t="n" s="0">
        <x:v>24.98287</x:v>
      </x:c>
      <x:c t="n" s="0">
        <x:v>18.42134</x:v>
      </x:c>
      <x:c t="n" s="0">
        <x:v>20.75499</x:v>
      </x:c>
      <x:c t="n" s="0">
        <x:v>23.59873</x:v>
      </x:c>
      <x:c t="n" s="0">
        <x:v>37.10447</x:v>
      </x:c>
      <x:c t="n" s="0">
        <x:v>23.0881</x:v>
      </x:c>
      <x:c t="n" s="0">
        <x:v>22.74853</x:v>
      </x:c>
      <x:c t="n" s="0">
        <x:v>28.38278</x:v>
      </x:c>
      <x:c t="n" s="0">
        <x:v>29.73215</x:v>
      </x:c>
      <x:c t="n" s="0">
        <x:v>29.78514</x:v>
      </x:c>
      <x:c t="n" s="0">
        <x:v>34.50927</x:v>
      </x:c>
      <x:c t="n" s="0">
        <x:v>31.19055</x:v>
      </x:c>
      <x:c t="n" s="0">
        <x:v>25.3513</x:v>
      </x:c>
      <x:c t="n" s="0">
        <x:v>24.60218</x:v>
      </x:c>
      <x:c t="n" s="0">
        <x:v>22.41291</x:v>
      </x:c>
      <x:c t="n" s="0">
        <x:v>21.81778</x:v>
      </x:c>
      <x:c t="n" s="0">
        <x:v>25.11098</x:v>
      </x:c>
      <x:c t="n" s="0">
        <x:v>16.75649</x:v>
      </x:c>
      <x:c t="n" s="0">
        <x:v>5.547928</x:v>
      </x:c>
      <x:c t="n" s="0">
        <x:v>5.069306</x:v>
      </x:c>
      <x:c t="n" s="0">
        <x:v>4.476775</x:v>
      </x:c>
      <x:c t="n" s="0">
        <x:v>5.571744</x:v>
      </x:c>
      <x:c t="n" s="0">
        <x:v>5.050597</x:v>
      </x:c>
      <x:c t="n" s="0">
        <x:v>3.056117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43942.9183912037</x:v>
      </x:c>
      <x:c t="n" s="7">
        <x:v>43942.9183912037</x:v>
      </x:c>
      <x:c t="n" s="0">
        <x:v>40.85443</x:v>
      </x:c>
      <x:c t="n" s="0">
        <x:v>54.20069</x:v>
      </x:c>
      <x:c t="n" s="0">
        <x:v>58.38416</x:v>
      </x:c>
      <x:c t="n" s="0">
        <x:v>64.42529</x:v>
      </x:c>
      <x:c t="n" s="0">
        <x:v>-30.06697</x:v>
      </x:c>
      <x:c t="n" s="0">
        <x:v>-26.18238</x:v>
      </x:c>
      <x:c t="n" s="0">
        <x:v>-16.16691</x:v>
      </x:c>
      <x:c t="n" s="0">
        <x:v>-16.94498</x:v>
      </x:c>
      <x:c t="n" s="0">
        <x:v>-11.26736</x:v>
      </x:c>
      <x:c t="n" s="0">
        <x:v>1.247936</x:v>
      </x:c>
      <x:c t="n" s="0">
        <x:v>4.304176</x:v>
      </x:c>
      <x:c t="n" s="0">
        <x:v>15.79161</x:v>
      </x:c>
      <x:c t="n" s="0">
        <x:v>18.27851</x:v>
      </x:c>
      <x:c t="n" s="0">
        <x:v>19.35868</x:v>
      </x:c>
      <x:c t="n" s="0">
        <x:v>12.96492</x:v>
      </x:c>
      <x:c t="n" s="0">
        <x:v>19.13565</x:v>
      </x:c>
      <x:c t="n" s="0">
        <x:v>21.65376</x:v>
      </x:c>
      <x:c t="n" s="0">
        <x:v>21.15376</x:v>
      </x:c>
      <x:c t="n" s="0">
        <x:v>21.06776</x:v>
      </x:c>
      <x:c t="n" s="0">
        <x:v>27.3752</x:v>
      </x:c>
      <x:c t="n" s="0">
        <x:v>35.82043</x:v>
      </x:c>
      <x:c t="n" s="0">
        <x:v>25.16577</x:v>
      </x:c>
      <x:c t="n" s="0">
        <x:v>24.77341</x:v>
      </x:c>
      <x:c t="n" s="0">
        <x:v>28.65623</x:v>
      </x:c>
      <x:c t="n" s="0">
        <x:v>32.19492</x:v>
      </x:c>
      <x:c t="n" s="0">
        <x:v>30.41429</x:v>
      </x:c>
      <x:c t="n" s="0">
        <x:v>32.20968</x:v>
      </x:c>
      <x:c t="n" s="0">
        <x:v>29.62261</x:v>
      </x:c>
      <x:c t="n" s="0">
        <x:v>26.44364</x:v>
      </x:c>
      <x:c t="n" s="0">
        <x:v>23.88741</x:v>
      </x:c>
      <x:c t="n" s="0">
        <x:v>20.6126</x:v>
      </x:c>
      <x:c t="n" s="0">
        <x:v>20.50552</x:v>
      </x:c>
      <x:c t="n" s="0">
        <x:v>24.05081</x:v>
      </x:c>
      <x:c t="n" s="0">
        <x:v>18.47611</x:v>
      </x:c>
      <x:c t="n" s="0">
        <x:v>6.492696</x:v>
      </x:c>
      <x:c t="n" s="0">
        <x:v>5.408445</x:v>
      </x:c>
      <x:c t="n" s="0">
        <x:v>5.132404</x:v>
      </x:c>
      <x:c t="n" s="0">
        <x:v>5.394583</x:v>
      </x:c>
      <x:c t="n" s="0">
        <x:v>6.623158</x:v>
      </x:c>
      <x:c t="n" s="0">
        <x:v>3.386085</x:v>
      </x:c>
      <x:c t="n" s="0">
        <x:v>-30.06697</x:v>
      </x:c>
      <x:c t="n" s="0">
        <x:v>-24.25711</x:v>
      </x:c>
      <x:c t="n" s="0">
        <x:v>-18.8651</x:v>
      </x:c>
      <x:c t="n" s="0">
        <x:v>-22.75076</x:v>
      </x:c>
      <x:c t="n" s="0">
        <x:v>-12.12097</x:v>
      </x:c>
      <x:c t="n" s="0">
        <x:v>1.076499</x:v>
      </x:c>
      <x:c t="n" s="0">
        <x:v>4.151929</x:v>
      </x:c>
      <x:c t="n" s="0">
        <x:v>18.95889</x:v>
      </x:c>
      <x:c t="n" s="0">
        <x:v>15.81582</x:v>
      </x:c>
      <x:c t="n" s="0">
        <x:v>15.45379</x:v>
      </x:c>
      <x:c t="n" s="0">
        <x:v>17.59538</x:v>
      </x:c>
      <x:c t="n" s="0">
        <x:v>13.93443</x:v>
      </x:c>
      <x:c t="n" s="0">
        <x:v>24.98287</x:v>
      </x:c>
      <x:c t="n" s="0">
        <x:v>17.18559</x:v>
      </x:c>
      <x:c t="n" s="0">
        <x:v>16.88769</x:v>
      </x:c>
      <x:c t="n" s="0">
        <x:v>23.42077</x:v>
      </x:c>
      <x:c t="n" s="0">
        <x:v>38.9095</x:v>
      </x:c>
      <x:c t="n" s="0">
        <x:v>25.11167</x:v>
      </x:c>
      <x:c t="n" s="0">
        <x:v>20.17577</x:v>
      </x:c>
      <x:c t="n" s="0">
        <x:v>29.97983</x:v>
      </x:c>
      <x:c t="n" s="0">
        <x:v>30.77351</x:v>
      </x:c>
      <x:c t="n" s="0">
        <x:v>30.74242</x:v>
      </x:c>
      <x:c t="n" s="0">
        <x:v>29.38788</x:v>
      </x:c>
      <x:c t="n" s="0">
        <x:v>30.64911</x:v>
      </x:c>
      <x:c t="n" s="0">
        <x:v>27.884</x:v>
      </x:c>
      <x:c t="n" s="0">
        <x:v>22.46413</x:v>
      </x:c>
      <x:c t="n" s="0">
        <x:v>19.95441</x:v>
      </x:c>
      <x:c t="n" s="0">
        <x:v>19.49782</x:v>
      </x:c>
      <x:c t="n" s="0">
        <x:v>23.80672</x:v>
      </x:c>
      <x:c t="n" s="0">
        <x:v>13.63113</x:v>
      </x:c>
      <x:c t="n" s="0">
        <x:v>6.08597</x:v>
      </x:c>
      <x:c t="n" s="0">
        <x:v>5.155551</x:v>
      </x:c>
      <x:c t="n" s="0">
        <x:v>3.989245</x:v>
      </x:c>
      <x:c t="n" s="0">
        <x:v>5.834779</x:v>
      </x:c>
      <x:c t="n" s="0">
        <x:v>6.449471</x:v>
      </x:c>
      <x:c t="n" s="0">
        <x:v>3.813827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43942.9183912037</x:v>
      </x:c>
      <x:c t="n" s="7">
        <x:v>43942.9183912037</x:v>
      </x:c>
      <x:c t="n" s="0">
        <x:v>39.43606</x:v>
      </x:c>
      <x:c t="n" s="0">
        <x:v>54.20069</x:v>
      </x:c>
      <x:c t="n" s="0">
        <x:v>48.4573</x:v>
      </x:c>
      <x:c t="n" s="0">
        <x:v>55.67467</x:v>
      </x:c>
      <x:c t="n" s="0">
        <x:v>-30.06697</x:v>
      </x:c>
      <x:c t="n" s="0">
        <x:v>-25.84306</x:v>
      </x:c>
      <x:c t="n" s="0">
        <x:v>-16.47074</x:v>
      </x:c>
      <x:c t="n" s="0">
        <x:v>-17.43963</x:v>
      </x:c>
      <x:c t="n" s="0">
        <x:v>-11.38201</x:v>
      </x:c>
      <x:c t="n" s="0">
        <x:v>1.129167</x:v>
      </x:c>
      <x:c t="n" s="0">
        <x:v>4.28228</x:v>
      </x:c>
      <x:c t="n" s="0">
        <x:v>16.73472</x:v>
      </x:c>
      <x:c t="n" s="0">
        <x:v>17.99508</x:v>
      </x:c>
      <x:c t="n" s="0">
        <x:v>18.96541</x:v>
      </x:c>
      <x:c t="n" s="0">
        <x:v>15.83261</x:v>
      </x:c>
      <x:c t="n" s="0">
        <x:v>18.87912</x:v>
      </x:c>
      <x:c t="n" s="0">
        <x:v>21.95376</x:v>
      </x:c>
      <x:c t="n" s="0">
        <x:v>20.51759</x:v>
      </x:c>
      <x:c t="n" s="0">
        <x:v>20.48713</x:v>
      </x:c>
      <x:c t="n" s="0">
        <x:v>27.04654</x:v>
      </x:c>
      <x:c t="n" s="0">
        <x:v>36.33142</x:v>
      </x:c>
      <x:c t="n" s="0">
        <x:v>26.29617</x:v>
      </x:c>
      <x:c t="n" s="0">
        <x:v>24.49544</x:v>
      </x:c>
      <x:c t="n" s="0">
        <x:v>28.99572</x:v>
      </x:c>
      <x:c t="n" s="0">
        <x:v>32.17067</x:v>
      </x:c>
      <x:c t="n" s="0">
        <x:v>30.26445</x:v>
      </x:c>
      <x:c t="n" s="0">
        <x:v>31.92615</x:v>
      </x:c>
      <x:c t="n" s="0">
        <x:v>29.73552</x:v>
      </x:c>
      <x:c t="n" s="0">
        <x:v>26.68778</x:v>
      </x:c>
      <x:c t="n" s="0">
        <x:v>23.94447</x:v>
      </x:c>
      <x:c t="n" s="0">
        <x:v>20.60255</x:v>
      </x:c>
      <x:c t="n" s="0">
        <x:v>20.348</x:v>
      </x:c>
      <x:c t="n" s="0">
        <x:v>23.7422</x:v>
      </x:c>
      <x:c t="n" s="0">
        <x:v>17.96434</x:v>
      </x:c>
      <x:c t="n" s="0">
        <x:v>6.676252</x:v>
      </x:c>
      <x:c t="n" s="0">
        <x:v>5.437477</x:v>
      </x:c>
      <x:c t="n" s="0">
        <x:v>5.023931</x:v>
      </x:c>
      <x:c t="n" s="0">
        <x:v>5.722584</x:v>
      </x:c>
      <x:c t="n" s="0">
        <x:v>6.606295</x:v>
      </x:c>
      <x:c t="n" s="0">
        <x:v>3.35697</x:v>
      </x:c>
      <x:c t="n" s="0">
        <x:v>-30.06697</x:v>
      </x:c>
      <x:c t="n" s="0">
        <x:v>-24.25711</x:v>
      </x:c>
      <x:c t="n" s="0">
        <x:v>-18.8651</x:v>
      </x:c>
      <x:c t="n" s="0">
        <x:v>-22.75076</x:v>
      </x:c>
      <x:c t="n" s="0">
        <x:v>-12.12097</x:v>
      </x:c>
      <x:c t="n" s="0">
        <x:v>0.3605643</x:v>
      </x:c>
      <x:c t="n" s="0">
        <x:v>4.151929</x:v>
      </x:c>
      <x:c t="n" s="0">
        <x:v>21.18274</x:v>
      </x:c>
      <x:c t="n" s="0">
        <x:v>15.81582</x:v>
      </x:c>
      <x:c t="n" s="0">
        <x:v>14.64145</x:v>
      </x:c>
      <x:c t="n" s="0">
        <x:v>21.66185</x:v>
      </x:c>
      <x:c t="n" s="0">
        <x:v>19.22887</x:v>
      </x:c>
      <x:c t="n" s="0">
        <x:v>21.81195</x:v>
      </x:c>
      <x:c t="n" s="0">
        <x:v>-1.832014</x:v>
      </x:c>
      <x:c t="n" s="0">
        <x:v>12.61272</x:v>
      </x:c>
      <x:c t="n" s="0">
        <x:v>22.91189</x:v>
      </x:c>
      <x:c t="n" s="0">
        <x:v>37.98808</x:v>
      </x:c>
      <x:c t="n" s="0">
        <x:v>31.87765</x:v>
      </x:c>
      <x:c t="n" s="0">
        <x:v>23.85937</x:v>
      </x:c>
      <x:c t="n" s="0">
        <x:v>28.91986</x:v>
      </x:c>
      <x:c t="n" s="0">
        <x:v>29.61039</x:v>
      </x:c>
      <x:c t="n" s="0">
        <x:v>27.63771</x:v>
      </x:c>
      <x:c t="n" s="0">
        <x:v>30.15539</x:v>
      </x:c>
      <x:c t="n" s="0">
        <x:v>31.23557</x:v>
      </x:c>
      <x:c t="n" s="0">
        <x:v>26.88667</x:v>
      </x:c>
      <x:c t="n" s="0">
        <x:v>24.76799</x:v>
      </x:c>
      <x:c t="n" s="0">
        <x:v>20.57823</x:v>
      </x:c>
      <x:c t="n" s="0">
        <x:v>18.42358</x:v>
      </x:c>
      <x:c t="n" s="0">
        <x:v>21.20271</x:v>
      </x:c>
      <x:c t="n" s="0">
        <x:v>13.22517</x:v>
      </x:c>
      <x:c t="n" s="0">
        <x:v>7.480424</x:v>
      </x:c>
      <x:c t="n" s="0">
        <x:v>4.650824</x:v>
      </x:c>
      <x:c t="n" s="0">
        <x:v>4.549043</x:v>
      </x:c>
      <x:c t="n" s="0">
        <x:v>7.179657</x:v>
      </x:c>
      <x:c t="n" s="0">
        <x:v>6.046501</x:v>
      </x:c>
      <x:c t="n" s="0">
        <x:v>3.373928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43942.9183912037</x:v>
      </x:c>
      <x:c t="n" s="7">
        <x:v>43942.9183912037</x:v>
      </x:c>
      <x:c t="n" s="0">
        <x:v>40.57424</x:v>
      </x:c>
      <x:c t="n" s="0">
        <x:v>54.20069</x:v>
      </x:c>
      <x:c t="n" s="0">
        <x:v>61.2045</x:v>
      </x:c>
      <x:c t="n" s="0">
        <x:v>66.46649</x:v>
      </x:c>
      <x:c t="n" s="0">
        <x:v>-30.06697</x:v>
      </x:c>
      <x:c t="n" s="0">
        <x:v>-25.57285</x:v>
      </x:c>
      <x:c t="n" s="0">
        <x:v>-16.69673</x:v>
      </x:c>
      <x:c t="n" s="0">
        <x:v>-17.88973</x:v>
      </x:c>
      <x:c t="n" s="0">
        <x:v>-11.48238</x:v>
      </x:c>
      <x:c t="n" s="0">
        <x:v>1.025099</x:v>
      </x:c>
      <x:c t="n" s="0">
        <x:v>4.104486</x:v>
      </x:c>
      <x:c t="n" s="0">
        <x:v>18.06465</x:v>
      </x:c>
      <x:c t="n" s="0">
        <x:v>17.73745</x:v>
      </x:c>
      <x:c t="n" s="0">
        <x:v>18.4095</x:v>
      </x:c>
      <x:c t="n" s="0">
        <x:v>17.33329</x:v>
      </x:c>
      <x:c t="n" s="0">
        <x:v>19.20982</x:v>
      </x:c>
      <x:c t="n" s="0">
        <x:v>21.83759</x:v>
      </x:c>
      <x:c t="n" s="0">
        <x:v>19.93113</x:v>
      </x:c>
      <x:c t="n" s="0">
        <x:v>19.98298</x:v>
      </x:c>
      <x:c t="n" s="0">
        <x:v>26.45603</x:v>
      </x:c>
      <x:c t="n" s="0">
        <x:v>36.45565</x:v>
      </x:c>
      <x:c t="n" s="0">
        <x:v>27.07599</x:v>
      </x:c>
      <x:c t="n" s="0">
        <x:v>24.59917</x:v>
      </x:c>
      <x:c t="n" s="0">
        <x:v>28.48112</x:v>
      </x:c>
      <x:c t="n" s="0">
        <x:v>32.23241</x:v>
      </x:c>
      <x:c t="n" s="0">
        <x:v>30.67002</x:v>
      </x:c>
      <x:c t="n" s="0">
        <x:v>32.26597</x:v>
      </x:c>
      <x:c t="n" s="0">
        <x:v>29.81326</x:v>
      </x:c>
      <x:c t="n" s="0">
        <x:v>27.01768</x:v>
      </x:c>
      <x:c t="n" s="0">
        <x:v>24.17603</x:v>
      </x:c>
      <x:c t="n" s="0">
        <x:v>20.40206</x:v>
      </x:c>
      <x:c t="n" s="0">
        <x:v>20.04332</x:v>
      </x:c>
      <x:c t="n" s="0">
        <x:v>23.31351</x:v>
      </x:c>
      <x:c t="n" s="0">
        <x:v>17.63854</x:v>
      </x:c>
      <x:c t="n" s="0">
        <x:v>6.54187</x:v>
      </x:c>
      <x:c t="n" s="0">
        <x:v>5.284344</x:v>
      </x:c>
      <x:c t="n" s="0">
        <x:v>4.941233</x:v>
      </x:c>
      <x:c t="n" s="0">
        <x:v>5.651201</x:v>
      </x:c>
      <x:c t="n" s="0">
        <x:v>6.339848</x:v>
      </x:c>
      <x:c t="n" s="0">
        <x:v>3.324671</x:v>
      </x:c>
      <x:c t="n" s="0">
        <x:v>-30.06697</x:v>
      </x:c>
      <x:c t="n" s="0">
        <x:v>-24.25711</x:v>
      </x:c>
      <x:c t="n" s="0">
        <x:v>-17.98805</x:v>
      </x:c>
      <x:c t="n" s="0">
        <x:v>-22.03514</x:v>
      </x:c>
      <x:c t="n" s="0">
        <x:v>-12.12097</x:v>
      </x:c>
      <x:c t="n" s="0">
        <x:v>0.3605643</x:v>
      </x:c>
      <x:c t="n" s="0">
        <x:v>1.745378</x:v>
      </x:c>
      <x:c t="n" s="0">
        <x:v>22.11851</x:v>
      </x:c>
      <x:c t="n" s="0">
        <x:v>15.36662</x:v>
      </x:c>
      <x:c t="n" s="0">
        <x:v>10.47275</x:v>
      </x:c>
      <x:c t="n" s="0">
        <x:v>21.66185</x:v>
      </x:c>
      <x:c t="n" s="0">
        <x:v>20.76</x:v>
      </x:c>
      <x:c t="n" s="0">
        <x:v>21.08759</x:v>
      </x:c>
      <x:c t="n" s="0">
        <x:v>17.39605</x:v>
      </x:c>
      <x:c t="n" s="0">
        <x:v>15.3728</x:v>
      </x:c>
      <x:c t="n" s="0">
        <x:v>20.22129</x:v>
      </x:c>
      <x:c t="n" s="0">
        <x:v>35.90427</x:v>
      </x:c>
      <x:c t="n" s="0">
        <x:v>28.52556</x:v>
      </x:c>
      <x:c t="n" s="0">
        <x:v>24.55319</x:v>
      </x:c>
      <x:c t="n" s="0">
        <x:v>21.47646</x:v>
      </x:c>
      <x:c t="n" s="0">
        <x:v>33.59689</x:v>
      </x:c>
      <x:c t="n" s="0">
        <x:v>32.99113</x:v>
      </x:c>
      <x:c t="n" s="0">
        <x:v>34.1298</x:v>
      </x:c>
      <x:c t="n" s="0">
        <x:v>30.42726</x:v>
      </x:c>
      <x:c t="n" s="0">
        <x:v>28.11578</x:v>
      </x:c>
      <x:c t="n" s="0">
        <x:v>25.54085</x:v>
      </x:c>
      <x:c t="n" s="0">
        <x:v>18.75013</x:v>
      </x:c>
      <x:c t="n" s="0">
        <x:v>18.655</x:v>
      </x:c>
      <x:c t="n" s="0">
        <x:v>18.54281</x:v>
      </x:c>
      <x:c t="n" s="0">
        <x:v>14.30344</x:v>
      </x:c>
      <x:c t="n" s="0">
        <x:v>5.393012</x:v>
      </x:c>
      <x:c t="n" s="0">
        <x:v>6.517776</x:v>
      </x:c>
      <x:c t="n" s="0">
        <x:v>5.122293</x:v>
      </x:c>
      <x:c t="n" s="0">
        <x:v>5.397678</x:v>
      </x:c>
      <x:c t="n" s="0">
        <x:v>4.945855</x:v>
      </x:c>
      <x:c t="n" s="0">
        <x:v>2.493489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43942.9183912037</x:v>
      </x:c>
      <x:c t="n" s="7">
        <x:v>43942.9183912037</x:v>
      </x:c>
      <x:c t="n" s="0">
        <x:v>41.25806</x:v>
      </x:c>
      <x:c t="n" s="0">
        <x:v>54.20069</x:v>
      </x:c>
      <x:c t="n" s="0">
        <x:v>70.07076</x:v>
      </x:c>
      <x:c t="n" s="0">
        <x:v>73.52798</x:v>
      </x:c>
      <x:c t="n" s="0">
        <x:v>-30.06697</x:v>
      </x:c>
      <x:c t="n" s="0">
        <x:v>-25.35482</x:v>
      </x:c>
      <x:c t="n" s="0">
        <x:v>-16.85024</x:v>
      </x:c>
      <x:c t="n" s="0">
        <x:v>-18.29254</x:v>
      </x:c>
      <x:c t="n" s="0">
        <x:v>-11.56997</x:v>
      </x:c>
      <x:c t="n" s="0">
        <x:v>0.9342039</x:v>
      </x:c>
      <x:c t="n" s="0">
        <x:v>3.788614</x:v>
      </x:c>
      <x:c t="n" s="0">
        <x:v>18.94699</x:v>
      </x:c>
      <x:c t="n" s="0">
        <x:v>17.23836</x:v>
      </x:c>
      <x:c t="n" s="0">
        <x:v>17.84196</x:v>
      </x:c>
      <x:c t="n" s="0">
        <x:v>18.30071</x:v>
      </x:c>
      <x:c t="n" s="0">
        <x:v>19.47359</x:v>
      </x:c>
      <x:c t="n" s="0">
        <x:v>21.60081</x:v>
      </x:c>
      <x:c t="n" s="0">
        <x:v>19.99967</x:v>
      </x:c>
      <x:c t="n" s="0">
        <x:v>19.6829</x:v>
      </x:c>
      <x:c t="n" s="0">
        <x:v>26.10372</x:v>
      </x:c>
      <x:c t="n" s="0">
        <x:v>36.05851</x:v>
      </x:c>
      <x:c t="n" s="0">
        <x:v>27.62702</x:v>
      </x:c>
      <x:c t="n" s="0">
        <x:v>24.21726</x:v>
      </x:c>
      <x:c t="n" s="0">
        <x:v>28.24526</x:v>
      </x:c>
      <x:c t="n" s="0">
        <x:v>32.45521</x:v>
      </x:c>
      <x:c t="n" s="0">
        <x:v>30.41526</x:v>
      </x:c>
      <x:c t="n" s="0">
        <x:v>31.96536</x:v>
      </x:c>
      <x:c t="n" s="0">
        <x:v>29.79065</x:v>
      </x:c>
      <x:c t="n" s="0">
        <x:v>26.91774</x:v>
      </x:c>
      <x:c t="n" s="0">
        <x:v>24.06227</x:v>
      </x:c>
      <x:c t="n" s="0">
        <x:v>20.35096</x:v>
      </x:c>
      <x:c t="n" s="0">
        <x:v>19.80445</x:v>
      </x:c>
      <x:c t="n" s="0">
        <x:v>22.79567</x:v>
      </x:c>
      <x:c t="n" s="0">
        <x:v>17.28008</x:v>
      </x:c>
      <x:c t="n" s="0">
        <x:v>6.475146</x:v>
      </x:c>
      <x:c t="n" s="0">
        <x:v>5.528861</x:v>
      </x:c>
      <x:c t="n" s="0">
        <x:v>4.998097</x:v>
      </x:c>
      <x:c t="n" s="0">
        <x:v>5.793028</x:v>
      </x:c>
      <x:c t="n" s="0">
        <x:v>6.461595</x:v>
      </x:c>
      <x:c t="n" s="0">
        <x:v>3.392029</x:v>
      </x:c>
      <x:c t="n" s="0">
        <x:v>-30.06697</x:v>
      </x:c>
      <x:c t="n" s="0">
        <x:v>-24.25711</x:v>
      </x:c>
      <x:c t="n" s="0">
        <x:v>-17.87605</x:v>
      </x:c>
      <x:c t="n" s="0">
        <x:v>-21.9419</x:v>
      </x:c>
      <x:c t="n" s="0">
        <x:v>-12.12097</x:v>
      </x:c>
      <x:c t="n" s="0">
        <x:v>0.3605643</x:v>
      </x:c>
      <x:c t="n" s="0">
        <x:v>1.259847</x:v>
      </x:c>
      <x:c t="n" s="0">
        <x:v>22.11851</x:v>
      </x:c>
      <x:c t="n" s="0">
        <x:v>9.117948</x:v>
      </x:c>
      <x:c t="n" s="0">
        <x:v>10.47275</x:v>
      </x:c>
      <x:c t="n" s="0">
        <x:v>21.66185</x:v>
      </x:c>
      <x:c t="n" s="0">
        <x:v>20.76</x:v>
      </x:c>
      <x:c t="n" s="0">
        <x:v>18.37934</x:v>
      </x:c>
      <x:c t="n" s="0">
        <x:v>20.38034</x:v>
      </x:c>
      <x:c t="n" s="0">
        <x:v>20.05796</x:v>
      </x:c>
      <x:c t="n" s="0">
        <x:v>22.9532</x:v>
      </x:c>
      <x:c t="n" s="0">
        <x:v>30.14813</x:v>
      </x:c>
      <x:c t="n" s="0">
        <x:v>29.27686</x:v>
      </x:c>
      <x:c t="n" s="0">
        <x:v>19.00271</x:v>
      </x:c>
      <x:c t="n" s="0">
        <x:v>26.05758</x:v>
      </x:c>
      <x:c t="n" s="0">
        <x:v>32.34829</x:v>
      </x:c>
      <x:c t="n" s="0">
        <x:v>28.44363</x:v>
      </x:c>
      <x:c t="n" s="0">
        <x:v>29.93782</x:v>
      </x:c>
      <x:c t="n" s="0">
        <x:v>27.51422</x:v>
      </x:c>
      <x:c t="n" s="0">
        <x:v>27.1068</x:v>
      </x:c>
      <x:c t="n" s="0">
        <x:v>22.42942</x:v>
      </x:c>
      <x:c t="n" s="0">
        <x:v>20.59774</x:v>
      </x:c>
      <x:c t="n" s="0">
        <x:v>17.20673</x:v>
      </x:c>
      <x:c t="n" s="0">
        <x:v>16.21507</x:v>
      </x:c>
      <x:c t="n" s="0">
        <x:v>15.56067</x:v>
      </x:c>
      <x:c t="n" s="0">
        <x:v>5.71456</x:v>
      </x:c>
      <x:c t="n" s="0">
        <x:v>4.83844</x:v>
      </x:c>
      <x:c t="n" s="0">
        <x:v>4.943086</x:v>
      </x:c>
      <x:c t="n" s="0">
        <x:v>5.370571</x:v>
      </x:c>
      <x:c t="n" s="0">
        <x:v>6.999626</x:v>
      </x:c>
      <x:c t="n" s="0">
        <x:v>4.207819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43942.9183912037</x:v>
      </x:c>
      <x:c t="n" s="7">
        <x:v>43942.9183912037</x:v>
      </x:c>
      <x:c t="n" s="0">
        <x:v>40.19352</x:v>
      </x:c>
      <x:c t="n" s="0">
        <x:v>54.20069</x:v>
      </x:c>
      <x:c t="n" s="0">
        <x:v>68.12226</x:v>
      </x:c>
      <x:c t="n" s="0">
        <x:v>71.52929</x:v>
      </x:c>
      <x:c t="n" s="0">
        <x:v>-30.06697</x:v>
      </x:c>
      <x:c t="n" s="0">
        <x:v>-25.18578</x:v>
      </x:c>
      <x:c t="n" s="0">
        <x:v>-16.98579</x:v>
      </x:c>
      <x:c t="n" s="0">
        <x:v>-18.66884</x:v>
      </x:c>
      <x:c t="n" s="0">
        <x:v>-11.68861</x:v>
      </x:c>
      <x:c t="n" s="0">
        <x:v>0.8550417</x:v>
      </x:c>
      <x:c t="n" s="0">
        <x:v>3.499378</x:v>
      </x:c>
      <x:c t="n" s="0">
        <x:v>19.55338</x:v>
      </x:c>
      <x:c t="n" s="0">
        <x:v>16.66601</x:v>
      </x:c>
      <x:c t="n" s="0">
        <x:v>17.30034</x:v>
      </x:c>
      <x:c t="n" s="0">
        <x:v>18.44831</x:v>
      </x:c>
      <x:c t="n" s="0">
        <x:v>19.61337</x:v>
      </x:c>
      <x:c t="n" s="0">
        <x:v>21.16003</x:v>
      </x:c>
      <x:c t="n" s="0">
        <x:v>19.9951</x:v>
      </x:c>
      <x:c t="n" s="0">
        <x:v>20.15395</x:v>
      </x:c>
      <x:c t="n" s="0">
        <x:v>25.52188</x:v>
      </x:c>
      <x:c t="n" s="0">
        <x:v>35.49732</x:v>
      </x:c>
      <x:c t="n" s="0">
        <x:v>27.52314</x:v>
      </x:c>
      <x:c t="n" s="0">
        <x:v>23.91437</x:v>
      </x:c>
      <x:c t="n" s="0">
        <x:v>28.22966</x:v>
      </x:c>
      <x:c t="n" s="0">
        <x:v>32.22981</x:v>
      </x:c>
      <x:c t="n" s="0">
        <x:v>30.10954</x:v>
      </x:c>
      <x:c t="n" s="0">
        <x:v>32.06525</x:v>
      </x:c>
      <x:c t="n" s="0">
        <x:v>29.56673</x:v>
      </x:c>
      <x:c t="n" s="0">
        <x:v>26.9403</x:v>
      </x:c>
      <x:c t="n" s="0">
        <x:v>23.98241</x:v>
      </x:c>
      <x:c t="n" s="0">
        <x:v>20.192</x:v>
      </x:c>
      <x:c t="n" s="0">
        <x:v>19.39345</x:v>
      </x:c>
      <x:c t="n" s="0">
        <x:v>22.34667</x:v>
      </x:c>
      <x:c t="n" s="0">
        <x:v>17.06496</x:v>
      </x:c>
      <x:c t="n" s="0">
        <x:v>6.473186</x:v>
      </x:c>
      <x:c t="n" s="0">
        <x:v>5.447693</x:v>
      </x:c>
      <x:c t="n" s="0">
        <x:v>4.859789</x:v>
      </x:c>
      <x:c t="n" s="0">
        <x:v>5.642365</x:v>
      </x:c>
      <x:c t="n" s="0">
        <x:v>6.54652</x:v>
      </x:c>
      <x:c t="n" s="0">
        <x:v>3.542711</x:v>
      </x:c>
      <x:c t="n" s="0">
        <x:v>-30.06697</x:v>
      </x:c>
      <x:c t="n" s="0">
        <x:v>-24.44791</x:v>
      </x:c>
      <x:c t="n" s="0">
        <x:v>-17.87605</x:v>
      </x:c>
      <x:c t="n" s="0">
        <x:v>-21.9419</x:v>
      </x:c>
      <x:c t="n" s="0">
        <x:v>-13.53263</x:v>
      </x:c>
      <x:c t="n" s="0">
        <x:v>0.3605643</x:v>
      </x:c>
      <x:c t="n" s="0">
        <x:v>1.259847</x:v>
      </x:c>
      <x:c t="n" s="0">
        <x:v>21.71614</x:v>
      </x:c>
      <x:c t="n" s="0">
        <x:v>9.117948</x:v>
      </x:c>
      <x:c t="n" s="0">
        <x:v>11.52986</x:v>
      </x:c>
      <x:c t="n" s="0">
        <x:v>16.08274</x:v>
      </x:c>
      <x:c t="n" s="0">
        <x:v>18.98579</x:v>
      </x:c>
      <x:c t="n" s="0">
        <x:v>16.90083</x:v>
      </x:c>
      <x:c t="n" s="0">
        <x:v>19.55807</x:v>
      </x:c>
      <x:c t="n" s="0">
        <x:v>22.19885</x:v>
      </x:c>
      <x:c t="n" s="0">
        <x:v>7.801114</x:v>
      </x:c>
      <x:c t="n" s="0">
        <x:v>31.20975</x:v>
      </x:c>
      <x:c t="n" s="0">
        <x:v>25.08065</x:v>
      </x:c>
      <x:c t="n" s="0">
        <x:v>23.44781</x:v>
      </x:c>
      <x:c t="n" s="0">
        <x:v>29.39869</x:v>
      </x:c>
      <x:c t="n" s="0">
        <x:v>32.41794</x:v>
      </x:c>
      <x:c t="n" s="0">
        <x:v>26.5052</x:v>
      </x:c>
      <x:c t="n" s="0">
        <x:v>31.31739</x:v>
      </x:c>
      <x:c t="n" s="0">
        <x:v>29.64892</x:v>
      </x:c>
      <x:c t="n" s="0">
        <x:v>26.72663</x:v>
      </x:c>
      <x:c t="n" s="0">
        <x:v>22.70371</x:v>
      </x:c>
      <x:c t="n" s="0">
        <x:v>18.41736</x:v>
      </x:c>
      <x:c t="n" s="0">
        <x:v>15.56644</x:v>
      </x:c>
      <x:c t="n" s="0">
        <x:v>18.20476</x:v>
      </x:c>
      <x:c t="n" s="0">
        <x:v>15.07702</x:v>
      </x:c>
      <x:c t="n" s="0">
        <x:v>6.847658</x:v>
      </x:c>
      <x:c t="n" s="0">
        <x:v>5.070021</x:v>
      </x:c>
      <x:c t="n" s="0">
        <x:v>4.603739</x:v>
      </x:c>
      <x:c t="n" s="0">
        <x:v>5.987958</x:v>
      </x:c>
      <x:c t="n" s="0">
        <x:v>7.873387</x:v>
      </x:c>
      <x:c t="n" s="0">
        <x:v>3.999307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43942.9183912037</x:v>
      </x:c>
      <x:c t="n" s="7">
        <x:v>43942.9183912037</x:v>
      </x:c>
      <x:c t="n" s="0">
        <x:v>39.69315</x:v>
      </x:c>
      <x:c t="n" s="0">
        <x:v>54.20069</x:v>
      </x:c>
      <x:c t="n" s="0">
        <x:v>61.59779</x:v>
      </x:c>
      <x:c t="n" s="0">
        <x:v>70.14626</x:v>
      </x:c>
      <x:c t="n" s="0">
        <x:v>-30.06697</x:v>
      </x:c>
      <x:c t="n" s="0">
        <x:v>-25.10355</x:v>
      </x:c>
      <x:c t="n" s="0">
        <x:v>-17.10498</x:v>
      </x:c>
      <x:c t="n" s="0">
        <x:v>-19.01819</x:v>
      </x:c>
      <x:c t="n" s="0">
        <x:v>-12.08476</x:v>
      </x:c>
      <x:c t="n" s="0">
        <x:v>0.7862738</x:v>
      </x:c>
      <x:c t="n" s="0">
        <x:v>3.236133</x:v>
      </x:c>
      <x:c t="n" s="0">
        <x:v>19.85086</x:v>
      </x:c>
      <x:c t="n" s="0">
        <x:v>16.08132</x:v>
      </x:c>
      <x:c t="n" s="0">
        <x:v>16.84775</x:v>
      </x:c>
      <x:c t="n" s="0">
        <x:v>18.02478</x:v>
      </x:c>
      <x:c t="n" s="0">
        <x:v>19.23521</x:v>
      </x:c>
      <x:c t="n" s="0">
        <x:v>20.74458</x:v>
      </x:c>
      <x:c t="n" s="0">
        <x:v>19.8934</x:v>
      </x:c>
      <x:c t="n" s="0">
        <x:v>20.4473</x:v>
      </x:c>
      <x:c t="n" s="0">
        <x:v>25.37922</x:v>
      </x:c>
      <x:c t="n" s="0">
        <x:v>35.29417</x:v>
      </x:c>
      <x:c t="n" s="0">
        <x:v>27.17022</x:v>
      </x:c>
      <x:c t="n" s="0">
        <x:v>23.81276</x:v>
      </x:c>
      <x:c t="n" s="0">
        <x:v>28.01318</x:v>
      </x:c>
      <x:c t="n" s="0">
        <x:v>32.2588</x:v>
      </x:c>
      <x:c t="n" s="0">
        <x:v>29.8997</x:v>
      </x:c>
      <x:c t="n" s="0">
        <x:v>31.5782</x:v>
      </x:c>
      <x:c t="n" s="0">
        <x:v>29.41244</x:v>
      </x:c>
      <x:c t="n" s="0">
        <x:v>26.82355</x:v>
      </x:c>
      <x:c t="n" s="0">
        <x:v>23.91002</x:v>
      </x:c>
      <x:c t="n" s="0">
        <x:v>20.05064</x:v>
      </x:c>
      <x:c t="n" s="0">
        <x:v>19.17621</x:v>
      </x:c>
      <x:c t="n" s="0">
        <x:v>21.92269</x:v>
      </x:c>
      <x:c t="n" s="0">
        <x:v>16.84013</x:v>
      </x:c>
      <x:c t="n" s="0">
        <x:v>6.471942</x:v>
      </x:c>
      <x:c t="n" s="0">
        <x:v>5.41943</x:v>
      </x:c>
      <x:c t="n" s="0">
        <x:v>5.001749</x:v>
      </x:c>
      <x:c t="n" s="0">
        <x:v>5.656348</x:v>
      </x:c>
      <x:c t="n" s="0">
        <x:v>6.536116</x:v>
      </x:c>
      <x:c t="n" s="0">
        <x:v>3.546884</x:v>
      </x:c>
      <x:c t="n" s="0">
        <x:v>-30.06697</x:v>
      </x:c>
      <x:c t="n" s="0">
        <x:v>-24.64749</x:v>
      </x:c>
      <x:c t="n" s="0">
        <x:v>-17.87605</x:v>
      </x:c>
      <x:c t="n" s="0">
        <x:v>-21.9419</x:v>
      </x:c>
      <x:c t="n" s="0">
        <x:v>-15.63751</x:v>
      </x:c>
      <x:c t="n" s="0">
        <x:v>0.3605643</x:v>
      </x:c>
      <x:c t="n" s="0">
        <x:v>1.259847</x:v>
      </x:c>
      <x:c t="n" s="0">
        <x:v>21.27265</x:v>
      </x:c>
      <x:c t="n" s="0">
        <x:v>6.752637</x:v>
      </x:c>
      <x:c t="n" s="0">
        <x:v>12.37938</x:v>
      </x:c>
      <x:c t="n" s="0">
        <x:v>14.05309</x:v>
      </x:c>
      <x:c t="n" s="0">
        <x:v>15.93537</x:v>
      </x:c>
      <x:c t="n" s="0">
        <x:v>15.19471</x:v>
      </x:c>
      <x:c t="n" s="0">
        <x:v>19.24533</x:v>
      </x:c>
      <x:c t="n" s="0">
        <x:v>21.59921</x:v>
      </x:c>
      <x:c t="n" s="0">
        <x:v>26.31686</x:v>
      </x:c>
      <x:c t="n" s="0">
        <x:v>34.9227</x:v>
      </x:c>
      <x:c t="n" s="0">
        <x:v>25.18539</x:v>
      </x:c>
      <x:c t="n" s="0">
        <x:v>20.24036</x:v>
      </x:c>
      <x:c t="n" s="0">
        <x:v>23.69876</x:v>
      </x:c>
      <x:c t="n" s="0">
        <x:v>32.38568</x:v>
      </x:c>
      <x:c t="n" s="0">
        <x:v>31.79713</x:v>
      </x:c>
      <x:c t="n" s="0">
        <x:v>24.49903</x:v>
      </x:c>
      <x:c t="n" s="0">
        <x:v>28.06789</x:v>
      </x:c>
      <x:c t="n" s="0">
        <x:v>25.65762</x:v>
      </x:c>
      <x:c t="n" s="0">
        <x:v>22.76774</x:v>
      </x:c>
      <x:c t="n" s="0">
        <x:v>19.34845</x:v>
      </x:c>
      <x:c t="n" s="0">
        <x:v>19.65725</x:v>
      </x:c>
      <x:c t="n" s="0">
        <x:v>20.52467</x:v>
      </x:c>
      <x:c t="n" s="0">
        <x:v>16.86777</x:v>
      </x:c>
      <x:c t="n" s="0">
        <x:v>5.699495</x:v>
      </x:c>
      <x:c t="n" s="0">
        <x:v>6.663701</x:v>
      </x:c>
      <x:c t="n" s="0">
        <x:v>5.668743</x:v>
      </x:c>
      <x:c t="n" s="0">
        <x:v>5.34024</x:v>
      </x:c>
      <x:c t="n" s="0">
        <x:v>4.9172</x:v>
      </x:c>
      <x:c t="n" s="0">
        <x:v>3.944086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43942.9183912037</x:v>
      </x:c>
      <x:c t="n" s="7">
        <x:v>43942.9183912037</x:v>
      </x:c>
      <x:c t="n" s="0">
        <x:v>41.22194</x:v>
      </x:c>
      <x:c t="n" s="0">
        <x:v>54.20069</x:v>
      </x:c>
      <x:c t="n" s="0">
        <x:v>62.45081</x:v>
      </x:c>
      <x:c t="n" s="0">
        <x:v>66.64378</x:v>
      </x:c>
      <x:c t="n" s="0">
        <x:v>-30.06697</x:v>
      </x:c>
      <x:c t="n" s="0">
        <x:v>-25.03452</x:v>
      </x:c>
      <x:c t="n" s="0">
        <x:v>-17.20947</x:v>
      </x:c>
      <x:c t="n" s="0">
        <x:v>-19.34061</x:v>
      </x:c>
      <x:c t="n" s="0">
        <x:v>-12.45427</x:v>
      </x:c>
      <x:c t="n" s="0">
        <x:v>0.4262054</x:v>
      </x:c>
      <x:c t="n" s="0">
        <x:v>2.997948</x:v>
      </x:c>
      <x:c t="n" s="0">
        <x:v>20.08972</x:v>
      </x:c>
      <x:c t="n" s="0">
        <x:v>15.46126</x:v>
      </x:c>
      <x:c t="n" s="0">
        <x:v>16.41997</x:v>
      </x:c>
      <x:c t="n" s="0">
        <x:v>17.6272</x:v>
      </x:c>
      <x:c t="n" s="0">
        <x:v>18.88396</x:v>
      </x:c>
      <x:c t="n" s="0">
        <x:v>20.10004</x:v>
      </x:c>
      <x:c t="n" s="0">
        <x:v>21.41153</x:v>
      </x:c>
      <x:c t="n" s="0">
        <x:v>20.51445</x:v>
      </x:c>
      <x:c t="n" s="0">
        <x:v>25.13282</x:v>
      </x:c>
      <x:c t="n" s="0">
        <x:v>35.32418</x:v>
      </x:c>
      <x:c t="n" s="0">
        <x:v>27.07524</x:v>
      </x:c>
      <x:c t="n" s="0">
        <x:v>23.37886</x:v>
      </x:c>
      <x:c t="n" s="0">
        <x:v>27.44379</x:v>
      </x:c>
      <x:c t="n" s="0">
        <x:v>32.57444</x:v>
      </x:c>
      <x:c t="n" s="0">
        <x:v>30.09245</x:v>
      </x:c>
      <x:c t="n" s="0">
        <x:v>31.14675</x:v>
      </x:c>
      <x:c t="n" s="0">
        <x:v>29.38724</x:v>
      </x:c>
      <x:c t="n" s="0">
        <x:v>26.47999</x:v>
      </x:c>
      <x:c t="n" s="0">
        <x:v>23.92666</x:v>
      </x:c>
      <x:c t="n" s="0">
        <x:v>20.09267</x:v>
      </x:c>
      <x:c t="n" s="0">
        <x:v>19.37481</x:v>
      </x:c>
      <x:c t="n" s="0">
        <x:v>21.81374</x:v>
      </x:c>
      <x:c t="n" s="0">
        <x:v>16.67592</x:v>
      </x:c>
      <x:c t="n" s="0">
        <x:v>6.427484</x:v>
      </x:c>
      <x:c t="n" s="0">
        <x:v>5.557724</x:v>
      </x:c>
      <x:c t="n" s="0">
        <x:v>4.974557</x:v>
      </x:c>
      <x:c t="n" s="0">
        <x:v>5.560827</x:v>
      </x:c>
      <x:c t="n" s="0">
        <x:v>6.389561</x:v>
      </x:c>
      <x:c t="n" s="0">
        <x:v>3.591883</x:v>
      </x:c>
      <x:c t="n" s="0">
        <x:v>-30.06697</x:v>
      </x:c>
      <x:c t="n" s="0">
        <x:v>-24.64749</x:v>
      </x:c>
      <x:c t="n" s="0">
        <x:v>-17.87605</x:v>
      </x:c>
      <x:c t="n" s="0">
        <x:v>-21.9419</x:v>
      </x:c>
      <x:c t="n" s="0">
        <x:v>-15.63751</x:v>
      </x:c>
      <x:c t="n" s="0">
        <x:v>-6.105416</x:v>
      </x:c>
      <x:c t="n" s="0">
        <x:v>1.642525</x:v>
      </x:c>
      <x:c t="n" s="0">
        <x:v>20.88138</x:v>
      </x:c>
      <x:c t="n" s="0">
        <x:v>5.553195</x:v>
      </x:c>
      <x:c t="n" s="0">
        <x:v>12.37938</x:v>
      </x:c>
      <x:c t="n" s="0">
        <x:v>14.05309</x:v>
      </x:c>
      <x:c t="n" s="0">
        <x:v>15.93537</x:v>
      </x:c>
      <x:c t="n" s="0">
        <x:v>8.161532</x:v>
      </x:c>
      <x:c t="n" s="0">
        <x:v>27.32255</x:v>
      </x:c>
      <x:c t="n" s="0">
        <x:v>19.87512</x:v>
      </x:c>
      <x:c t="n" s="0">
        <x:v>18.37049</x:v>
      </x:c>
      <x:c t="n" s="0">
        <x:v>34.61776</x:v>
      </x:c>
      <x:c t="n" s="0">
        <x:v>26.08532</x:v>
      </x:c>
      <x:c t="n" s="0">
        <x:v>23.3244</x:v>
      </x:c>
      <x:c t="n" s="0">
        <x:v>24.55982</x:v>
      </x:c>
      <x:c t="n" s="0">
        <x:v>32.64869</x:v>
      </x:c>
      <x:c t="n" s="0">
        <x:v>28.42976</x:v>
      </x:c>
      <x:c t="n" s="0">
        <x:v>27.36108</x:v>
      </x:c>
      <x:c t="n" s="0">
        <x:v>29.60631</x:v>
      </x:c>
      <x:c t="n" s="0">
        <x:v>25.00395</x:v>
      </x:c>
      <x:c t="n" s="0">
        <x:v>23.69478</x:v>
      </x:c>
      <x:c t="n" s="0">
        <x:v>20.41183</x:v>
      </x:c>
      <x:c t="n" s="0">
        <x:v>20.9612</x:v>
      </x:c>
      <x:c t="n" s="0">
        <x:v>20.05978</x:v>
      </x:c>
      <x:c t="n" s="0">
        <x:v>13.6739</x:v>
      </x:c>
      <x:c t="n" s="0">
        <x:v>6.646358</x:v>
      </x:c>
      <x:c t="n" s="0">
        <x:v>4.571457</x:v>
      </x:c>
      <x:c t="n" s="0">
        <x:v>3.368783</x:v>
      </x:c>
      <x:c t="n" s="0">
        <x:v>6.054302</x:v>
      </x:c>
      <x:c t="n" s="0">
        <x:v>7.375192</x:v>
      </x:c>
      <x:c t="n" s="0">
        <x:v>3.504206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43942.9183912037</x:v>
      </x:c>
      <x:c t="n" s="7">
        <x:v>43942.9183912037</x:v>
      </x:c>
      <x:c t="n" s="0">
        <x:v>40.85995</x:v>
      </x:c>
      <x:c t="n" s="0">
        <x:v>54.20069</x:v>
      </x:c>
      <x:c t="n" s="0">
        <x:v>64.43251</x:v>
      </x:c>
      <x:c t="n" s="0">
        <x:v>68.10506</x:v>
      </x:c>
      <x:c t="n" s="0">
        <x:v>-30.06697</x:v>
      </x:c>
      <x:c t="n" s="0">
        <x:v>-24.97631</x:v>
      </x:c>
      <x:c t="n" s="0">
        <x:v>-17.30074</x:v>
      </x:c>
      <x:c t="n" s="0">
        <x:v>-19.63626</x:v>
      </x:c>
      <x:c t="n" s="0">
        <x:v>-12.79682</x:v>
      </x:c>
      <x:c t="n" s="0">
        <x:v>-0.09717083</x:v>
      </x:c>
      <x:c t="n" s="0">
        <x:v>3.028132</x:v>
      </x:c>
      <x:c t="n" s="0">
        <x:v>19.84261</x:v>
      </x:c>
      <x:c t="n" s="0">
        <x:v>14.85113</x:v>
      </x:c>
      <x:c t="n" s="0">
        <x:v>16.018</x:v>
      </x:c>
      <x:c t="n" s="0">
        <x:v>17.25622</x:v>
      </x:c>
      <x:c t="n" s="0">
        <x:v>18.49397</x:v>
      </x:c>
      <x:c t="n" s="0">
        <x:v>19.46199</x:v>
      </x:c>
      <x:c t="n" s="0">
        <x:v>22.94474</x:v>
      </x:c>
      <x:c t="n" s="0">
        <x:v>20.27132</x:v>
      </x:c>
      <x:c t="n" s="0">
        <x:v>24.83523</x:v>
      </x:c>
      <x:c t="n" s="0">
        <x:v>35.06477</x:v>
      </x:c>
      <x:c t="n" s="0">
        <x:v>26.60936</x:v>
      </x:c>
      <x:c t="n" s="0">
        <x:v>23.49936</x:v>
      </x:c>
      <x:c t="n" s="0">
        <x:v>27.93332</x:v>
      </x:c>
      <x:c t="n" s="0">
        <x:v>32.50113</x:v>
      </x:c>
      <x:c t="n" s="0">
        <x:v>30.4901</x:v>
      </x:c>
      <x:c t="n" s="0">
        <x:v>31.18685</x:v>
      </x:c>
      <x:c t="n" s="0">
        <x:v>29.42653</x:v>
      </x:c>
      <x:c t="n" s="0">
        <x:v>27.20314</x:v>
      </x:c>
      <x:c t="n" s="0">
        <x:v>23.47999</x:v>
      </x:c>
      <x:c t="n" s="0">
        <x:v>20.05974</x:v>
      </x:c>
      <x:c t="n" s="0">
        <x:v>20.06794</x:v>
      </x:c>
      <x:c t="n" s="0">
        <x:v>21.56511</x:v>
      </x:c>
      <x:c t="n" s="0">
        <x:v>17.08735</x:v>
      </x:c>
      <x:c t="n" s="0">
        <x:v>6.450791</x:v>
      </x:c>
      <x:c t="n" s="0">
        <x:v>5.326434</x:v>
      </x:c>
      <x:c t="n" s="0">
        <x:v>4.831043</x:v>
      </x:c>
      <x:c t="n" s="0">
        <x:v>5.720615</x:v>
      </x:c>
      <x:c t="n" s="0">
        <x:v>6.620336</x:v>
      </x:c>
      <x:c t="n" s="0">
        <x:v>3.509656</x:v>
      </x:c>
      <x:c t="n" s="0">
        <x:v>-30.06697</x:v>
      </x:c>
      <x:c t="n" s="0">
        <x:v>-24.64749</x:v>
      </x:c>
      <x:c t="n" s="0">
        <x:v>-17.87605</x:v>
      </x:c>
      <x:c t="n" s="0">
        <x:v>-21.9419</x:v>
      </x:c>
      <x:c t="n" s="0">
        <x:v>-15.63751</x:v>
      </x:c>
      <x:c t="n" s="0">
        <x:v>-6.105416</x:v>
      </x:c>
      <x:c t="n" s="0">
        <x:v>3.657617</x:v>
      </x:c>
      <x:c t="n" s="0">
        <x:v>16.19683</x:v>
      </x:c>
      <x:c t="n" s="0">
        <x:v>5.553195</x:v>
      </x:c>
      <x:c t="n" s="0">
        <x:v>15.99119</x:v>
      </x:c>
      <x:c t="n" s="0">
        <x:v>16.35263</x:v>
      </x:c>
      <x:c t="n" s="0">
        <x:v>14.00523</x:v>
      </x:c>
      <x:c t="n" s="0">
        <x:v>11.13169</x:v>
      </x:c>
      <x:c t="n" s="0">
        <x:v>26.19393</x:v>
      </x:c>
      <x:c t="n" s="0">
        <x:v>18.48734</x:v>
      </x:c>
      <x:c t="n" s="0">
        <x:v>25.1014</x:v>
      </x:c>
      <x:c t="n" s="0">
        <x:v>32.79563</x:v>
      </x:c>
      <x:c t="n" s="0">
        <x:v>23.21937</x:v>
      </x:c>
      <x:c t="n" s="0">
        <x:v>21.36028</x:v>
      </x:c>
      <x:c t="n" s="0">
        <x:v>29.95682</x:v>
      </x:c>
      <x:c t="n" s="0">
        <x:v>35.27941</x:v>
      </x:c>
      <x:c t="n" s="0">
        <x:v>32.25603</x:v>
      </x:c>
      <x:c t="n" s="0">
        <x:v>31.53545</x:v>
      </x:c>
      <x:c t="n" s="0">
        <x:v>29.55071</x:v>
      </x:c>
      <x:c t="n" s="0">
        <x:v>29.71933</x:v>
      </x:c>
      <x:c t="n" s="0">
        <x:v>22.76008</x:v>
      </x:c>
      <x:c t="n" s="0">
        <x:v>19.5602</x:v>
      </x:c>
      <x:c t="n" s="0">
        <x:v>21.14098</x:v>
      </x:c>
      <x:c t="n" s="0">
        <x:v>18.80754</x:v>
      </x:c>
      <x:c t="n" s="0">
        <x:v>18.85184</x:v>
      </x:c>
      <x:c t="n" s="0">
        <x:v>6.720191</x:v>
      </x:c>
      <x:c t="n" s="0">
        <x:v>4.293619</x:v>
      </x:c>
      <x:c t="n" s="0">
        <x:v>4.939973</x:v>
      </x:c>
      <x:c t="n" s="0">
        <x:v>4.975749</x:v>
      </x:c>
      <x:c t="n" s="0">
        <x:v>6.781003</x:v>
      </x:c>
      <x:c t="n" s="0">
        <x:v>3.201834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43942.9183912037</x:v>
      </x:c>
      <x:c t="n" s="7">
        <x:v>43942.9183912037</x:v>
      </x:c>
      <x:c t="n" s="0">
        <x:v>39.95145</x:v>
      </x:c>
      <x:c t="n" s="0">
        <x:v>54.20069</x:v>
      </x:c>
      <x:c t="n" s="0">
        <x:v>70.8811</x:v>
      </x:c>
      <x:c t="n" s="0">
        <x:v>74.30791</x:v>
      </x:c>
      <x:c t="n" s="0">
        <x:v>-30.06697</x:v>
      </x:c>
      <x:c t="n" s="0">
        <x:v>-25.02018</x:v>
      </x:c>
      <x:c t="n" s="0">
        <x:v>-17.35254</x:v>
      </x:c>
      <x:c t="n" s="0">
        <x:v>-19.66722</x:v>
      </x:c>
      <x:c t="n" s="0">
        <x:v>-13.1124</x:v>
      </x:c>
      <x:c t="n" s="0">
        <x:v>-0.6002387</x:v>
      </x:c>
      <x:c t="n" s="0">
        <x:v>3.125906</x:v>
      </x:c>
      <x:c t="n" s="0">
        <x:v>19.46667</x:v>
      </x:c>
      <x:c t="n" s="0">
        <x:v>14.32917</x:v>
      </x:c>
      <x:c t="n" s="0">
        <x:v>16.5704</x:v>
      </x:c>
      <x:c t="n" s="0">
        <x:v>17.48384</x:v>
      </x:c>
      <x:c t="n" s="0">
        <x:v>18.01834</x:v>
      </x:c>
      <x:c t="n" s="0">
        <x:v>19.01587</x:v>
      </x:c>
      <x:c t="n" s="0">
        <x:v>22.63207</x:v>
      </x:c>
      <x:c t="n" s="0">
        <x:v>20.90646</x:v>
      </x:c>
      <x:c t="n" s="0">
        <x:v>25.25243</x:v>
      </x:c>
      <x:c t="n" s="0">
        <x:v>34.63875</x:v>
      </x:c>
      <x:c t="n" s="0">
        <x:v>26.38167</x:v>
      </x:c>
      <x:c t="n" s="0">
        <x:v>23.12045</x:v>
      </x:c>
      <x:c t="n" s="0">
        <x:v>27.77901</x:v>
      </x:c>
      <x:c t="n" s="0">
        <x:v>33.18864</x:v>
      </x:c>
      <x:c t="n" s="0">
        <x:v>30.51052</x:v>
      </x:c>
      <x:c t="n" s="0">
        <x:v>31.52835</x:v>
      </x:c>
      <x:c t="n" s="0">
        <x:v>29.3101</x:v>
      </x:c>
      <x:c t="n" s="0">
        <x:v>27.31054</x:v>
      </x:c>
      <x:c t="n" s="0">
        <x:v>23.46352</x:v>
      </x:c>
      <x:c t="n" s="0">
        <x:v>20.38091</x:v>
      </x:c>
      <x:c t="n" s="0">
        <x:v>19.69524</x:v>
      </x:c>
      <x:c t="n" s="0">
        <x:v>21.21205</x:v>
      </x:c>
      <x:c t="n" s="0">
        <x:v>16.92186</x:v>
      </x:c>
      <x:c t="n" s="0">
        <x:v>6.464811</x:v>
      </x:c>
      <x:c t="n" s="0">
        <x:v>5.224202</x:v>
      </x:c>
      <x:c t="n" s="0">
        <x:v>4.74147</x:v>
      </x:c>
      <x:c t="n" s="0">
        <x:v>5.500038</x:v>
      </x:c>
      <x:c t="n" s="0">
        <x:v>6.712258</x:v>
      </x:c>
      <x:c t="n" s="0">
        <x:v>3.423853</x:v>
      </x:c>
      <x:c t="n" s="0">
        <x:v>-30.06697</x:v>
      </x:c>
      <x:c t="n" s="0">
        <x:v>-26.32515</x:v>
      </x:c>
      <x:c t="n" s="0">
        <x:v>-17.40038</x:v>
      </x:c>
      <x:c t="n" s="0">
        <x:v>-18.03597</x:v>
      </x:c>
      <x:c t="n" s="0">
        <x:v>-15.63751</x:v>
      </x:c>
      <x:c t="n" s="0">
        <x:v>-6.105416</x:v>
      </x:c>
      <x:c t="n" s="0">
        <x:v>3.657617</x:v>
      </x:c>
      <x:c t="n" s="0">
        <x:v>16.19683</x:v>
      </x:c>
      <x:c t="n" s="0">
        <x:v>10.52323</x:v>
      </x:c>
      <x:c t="n" s="0">
        <x:v>18.87171</x:v>
      </x:c>
      <x:c t="n" s="0">
        <x:v>18.61903</x:v>
      </x:c>
      <x:c t="n" s="0">
        <x:v>13.10863</x:v>
      </x:c>
      <x:c t="n" s="0">
        <x:v>15.08682</x:v>
      </x:c>
      <x:c t="n" s="0">
        <x:v>16.59593</x:v>
      </x:c>
      <x:c t="n" s="0">
        <x:v>24.84043</x:v>
      </x:c>
      <x:c t="n" s="0">
        <x:v>28.03166</x:v>
      </x:c>
      <x:c t="n" s="0">
        <x:v>28.54814</x:v>
      </x:c>
      <x:c t="n" s="0">
        <x:v>21.742</x:v>
      </x:c>
      <x:c t="n" s="0">
        <x:v>24.25323</x:v>
      </x:c>
      <x:c t="n" s="0">
        <x:v>24.43472</x:v>
      </x:c>
      <x:c t="n" s="0">
        <x:v>34.47137</x:v>
      </x:c>
      <x:c t="n" s="0">
        <x:v>29.97235</x:v>
      </x:c>
      <x:c t="n" s="0">
        <x:v>33.91324</x:v>
      </x:c>
      <x:c t="n" s="0">
        <x:v>27.26829</x:v>
      </x:c>
      <x:c t="n" s="0">
        <x:v>28.6677</x:v>
      </x:c>
      <x:c t="n" s="0">
        <x:v>22.97731</x:v>
      </x:c>
      <x:c t="n" s="0">
        <x:v>21.24713</x:v>
      </x:c>
      <x:c t="n" s="0">
        <x:v>16.53769</x:v>
      </x:c>
      <x:c t="n" s="0">
        <x:v>19.88836</x:v>
      </x:c>
      <x:c t="n" s="0">
        <x:v>18.74039</x:v>
      </x:c>
      <x:c t="n" s="0">
        <x:v>6.590393</x:v>
      </x:c>
      <x:c t="n" s="0">
        <x:v>4.219786</x:v>
      </x:c>
      <x:c t="n" s="0">
        <x:v>3.829929</x:v>
      </x:c>
      <x:c t="n" s="0">
        <x:v>5.170518</x:v>
      </x:c>
      <x:c t="n" s="0">
        <x:v>6.95557</x:v>
      </x:c>
      <x:c t="n" s="0">
        <x:v>2.387426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43942.9183912037</x:v>
      </x:c>
      <x:c t="n" s="7">
        <x:v>43942.9183912037</x:v>
      </x:c>
      <x:c t="n" s="0">
        <x:v>41.57504</x:v>
      </x:c>
      <x:c t="n" s="0">
        <x:v>54.20069</x:v>
      </x:c>
      <x:c t="n" s="0">
        <x:v>69.60023</x:v>
      </x:c>
      <x:c t="n" s="0">
        <x:v>73.90289</x:v>
      </x:c>
      <x:c t="n" s="0">
        <x:v>-30.06697</x:v>
      </x:c>
      <x:c t="n" s="0">
        <x:v>-25.32888</x:v>
      </x:c>
      <x:c t="n" s="0">
        <x:v>-17.3207</x:v>
      </x:c>
      <x:c t="n" s="0">
        <x:v>-19.08997</x:v>
      </x:c>
      <x:c t="n" s="0">
        <x:v>-13.40135</x:v>
      </x:c>
      <x:c t="n" s="0">
        <x:v>-1.081445</x:v>
      </x:c>
      <x:c t="n" s="0">
        <x:v>3.207698</x:v>
      </x:c>
      <x:c t="n" s="0">
        <x:v>19.11764</x:v>
      </x:c>
      <x:c t="n" s="0">
        <x:v>14.05881</x:v>
      </x:c>
      <x:c t="n" s="0">
        <x:v>16.99222</x:v>
      </x:c>
      <x:c t="n" s="0">
        <x:v>17.66921</x:v>
      </x:c>
      <x:c t="n" s="0">
        <x:v>17.56634</x:v>
      </x:c>
      <x:c t="n" s="0">
        <x:v>18.62103</x:v>
      </x:c>
      <x:c t="n" s="0">
        <x:v>22.22231</x:v>
      </x:c>
      <x:c t="n" s="0">
        <x:v>21.60697</x:v>
      </x:c>
      <x:c t="n" s="0">
        <x:v>25.82838</x:v>
      </x:c>
      <x:c t="n" s="0">
        <x:v>34.67715</x:v>
      </x:c>
      <x:c t="n" s="0">
        <x:v>26.33728</x:v>
      </x:c>
      <x:c t="n" s="0">
        <x:v>23.12521</x:v>
      </x:c>
      <x:c t="n" s="0">
        <x:v>27.66624</x:v>
      </x:c>
      <x:c t="n" s="0">
        <x:v>33.23732</x:v>
      </x:c>
      <x:c t="n" s="0">
        <x:v>30.10949</x:v>
      </x:c>
      <x:c t="n" s="0">
        <x:v>31.31929</x:v>
      </x:c>
      <x:c t="n" s="0">
        <x:v>29.34903</x:v>
      </x:c>
      <x:c t="n" s="0">
        <x:v>27.25543</x:v>
      </x:c>
      <x:c t="n" s="0">
        <x:v>23.52618</x:v>
      </x:c>
      <x:c t="n" s="0">
        <x:v>20.18042</x:v>
      </x:c>
      <x:c t="n" s="0">
        <x:v>19.84079</x:v>
      </x:c>
      <x:c t="n" s="0">
        <x:v>21.72919</x:v>
      </x:c>
      <x:c t="n" s="0">
        <x:v>17.58498</x:v>
      </x:c>
      <x:c t="n" s="0">
        <x:v>6.459771</x:v>
      </x:c>
      <x:c t="n" s="0">
        <x:v>5.030913</x:v>
      </x:c>
      <x:c t="n" s="0">
        <x:v>4.75138</x:v>
      </x:c>
      <x:c t="n" s="0">
        <x:v>5.498454</x:v>
      </x:c>
      <x:c t="n" s="0">
        <x:v>6.678867</x:v>
      </x:c>
      <x:c t="n" s="0">
        <x:v>3.465529</x:v>
      </x:c>
      <x:c t="n" s="0">
        <x:v>-30.06697</x:v>
      </x:c>
      <x:c t="n" s="0">
        <x:v>-27.76943</x:v>
      </x:c>
      <x:c t="n" s="0">
        <x:v>-17.13813</x:v>
      </x:c>
      <x:c t="n" s="0">
        <x:v>-16.71368</x:v>
      </x:c>
      <x:c t="n" s="0">
        <x:v>-15.63751</x:v>
      </x:c>
      <x:c t="n" s="0">
        <x:v>-6.105416</x:v>
      </x:c>
      <x:c t="n" s="0">
        <x:v>3.657617</x:v>
      </x:c>
      <x:c t="n" s="0">
        <x:v>16.19683</x:v>
      </x:c>
      <x:c t="n" s="0">
        <x:v>12.01218</x:v>
      </x:c>
      <x:c t="n" s="0">
        <x:v>18.87171</x:v>
      </x:c>
      <x:c t="n" s="0">
        <x:v>18.61903</x:v>
      </x:c>
      <x:c t="n" s="0">
        <x:v>13.10863</x:v>
      </x:c>
      <x:c t="n" s="0">
        <x:v>15.08682</x:v>
      </x:c>
      <x:c t="n" s="0">
        <x:v>21.38428</x:v>
      </x:c>
      <x:c t="n" s="0">
        <x:v>23.52039</x:v>
      </x:c>
      <x:c t="n" s="0">
        <x:v>25.85661</x:v>
      </x:c>
      <x:c t="n" s="0">
        <x:v>36.51954</x:v>
      </x:c>
      <x:c t="n" s="0">
        <x:v>26.55792</x:v>
      </x:c>
      <x:c t="n" s="0">
        <x:v>22.00777</x:v>
      </x:c>
      <x:c t="n" s="0">
        <x:v>29.45117</x:v>
      </x:c>
      <x:c t="n" s="0">
        <x:v>33.30968</x:v>
      </x:c>
      <x:c t="n" s="0">
        <x:v>22.08518</x:v>
      </x:c>
      <x:c t="n" s="0">
        <x:v>29.18485</x:v>
      </x:c>
      <x:c t="n" s="0">
        <x:v>30.24343</x:v>
      </x:c>
      <x:c t="n" s="0">
        <x:v>27.51825</x:v>
      </x:c>
      <x:c t="n" s="0">
        <x:v>22.75426</x:v>
      </x:c>
      <x:c t="n" s="0">
        <x:v>19.68064</x:v>
      </x:c>
      <x:c t="n" s="0">
        <x:v>21.96603</x:v>
      </x:c>
      <x:c t="n" s="0">
        <x:v>23.43601</x:v>
      </x:c>
      <x:c t="n" s="0">
        <x:v>19.06908</x:v>
      </x:c>
      <x:c t="n" s="0">
        <x:v>6.083558</x:v>
      </x:c>
      <x:c t="n" s="0">
        <x:v>4.447126</x:v>
      </x:c>
      <x:c t="n" s="0">
        <x:v>4.06214</x:v>
      </x:c>
      <x:c t="n" s="0">
        <x:v>5.770752</x:v>
      </x:c>
      <x:c t="n" s="0">
        <x:v>6.277982</x:v>
      </x:c>
      <x:c t="n" s="0">
        <x:v>3.660096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43942.9183912037</x:v>
      </x:c>
      <x:c t="n" s="7">
        <x:v>43942.9183912037</x:v>
      </x:c>
      <x:c t="n" s="0">
        <x:v>41.00953</x:v>
      </x:c>
      <x:c t="n" s="0">
        <x:v>54.20069</x:v>
      </x:c>
      <x:c t="n" s="0">
        <x:v>66.66312</x:v>
      </x:c>
      <x:c t="n" s="0">
        <x:v>71.41499</x:v>
      </x:c>
      <x:c t="n" s="0">
        <x:v>-30.06697</x:v>
      </x:c>
      <x:c t="n" s="0">
        <x:v>-25.61103</x:v>
      </x:c>
      <x:c t="n" s="0">
        <x:v>-17.29365</x:v>
      </x:c>
      <x:c t="n" s="0">
        <x:v>-18.65129</x:v>
      </x:c>
      <x:c t="n" s="0">
        <x:v>-13.91638</x:v>
      </x:c>
      <x:c t="n" s="0">
        <x:v>-1.539353</x:v>
      </x:c>
      <x:c t="n" s="0">
        <x:v>3.276352</x:v>
      </x:c>
      <x:c t="n" s="0">
        <x:v>18.57191</x:v>
      </x:c>
      <x:c t="n" s="0">
        <x:v>13.81379</x:v>
      </x:c>
      <x:c t="n" s="0">
        <x:v>17.20126</x:v>
      </x:c>
      <x:c t="n" s="0">
        <x:v>17.82149</x:v>
      </x:c>
      <x:c t="n" s="0">
        <x:v>17.66761</x:v>
      </x:c>
      <x:c t="n" s="0">
        <x:v>18.39669</x:v>
      </x:c>
      <x:c t="n" s="0">
        <x:v>22.45393</x:v>
      </x:c>
      <x:c t="n" s="0">
        <x:v>21.74579</x:v>
      </x:c>
      <x:c t="n" s="0">
        <x:v>25.16035</x:v>
      </x:c>
      <x:c t="n" s="0">
        <x:v>34.54355</x:v>
      </x:c>
      <x:c t="n" s="0">
        <x:v>25.85543</x:v>
      </x:c>
      <x:c t="n" s="0">
        <x:v>23.13807</x:v>
      </x:c>
      <x:c t="n" s="0">
        <x:v>27.7024</x:v>
      </x:c>
      <x:c t="n" s="0">
        <x:v>33.20106</x:v>
      </x:c>
      <x:c t="n" s="0">
        <x:v>29.61226</x:v>
      </x:c>
      <x:c t="n" s="0">
        <x:v>31.08364</x:v>
      </x:c>
      <x:c t="n" s="0">
        <x:v>29.65896</x:v>
      </x:c>
      <x:c t="n" s="0">
        <x:v>27.23303</x:v>
      </x:c>
      <x:c t="n" s="0">
        <x:v>23.90435</x:v>
      </x:c>
      <x:c t="n" s="0">
        <x:v>20.00604</x:v>
      </x:c>
      <x:c t="n" s="0">
        <x:v>20.00647</x:v>
      </x:c>
      <x:c t="n" s="0">
        <x:v>21.55277</x:v>
      </x:c>
      <x:c t="n" s="0">
        <x:v>17.58143</x:v>
      </x:c>
      <x:c t="n" s="0">
        <x:v>6.246021</x:v>
      </x:c>
      <x:c t="n" s="0">
        <x:v>4.953368</x:v>
      </x:c>
      <x:c t="n" s="0">
        <x:v>4.527261</x:v>
      </x:c>
      <x:c t="n" s="0">
        <x:v>5.702517</x:v>
      </x:c>
      <x:c t="n" s="0">
        <x:v>6.915688</x:v>
      </x:c>
      <x:c t="n" s="0">
        <x:v>3.467997</x:v>
      </x:c>
      <x:c t="n" s="0">
        <x:v>-30.06697</x:v>
      </x:c>
      <x:c t="n" s="0">
        <x:v>-27.76943</x:v>
      </x:c>
      <x:c t="n" s="0">
        <x:v>-17.13813</x:v>
      </x:c>
      <x:c t="n" s="0">
        <x:v>-16.71368</x:v>
      </x:c>
      <x:c t="n" s="0">
        <x:v>-26.1948</x:v>
      </x:c>
      <x:c t="n" s="0">
        <x:v>-6.105416</x:v>
      </x:c>
      <x:c t="n" s="0">
        <x:v>3.641223</x:v>
      </x:c>
      <x:c t="n" s="0">
        <x:v>0.5959924</x:v>
      </x:c>
      <x:c t="n" s="0">
        <x:v>13.6923</x:v>
      </x:c>
      <x:c t="n" s="0">
        <x:v>17.24937</x:v>
      </x:c>
      <x:c t="n" s="0">
        <x:v>18.61903</x:v>
      </x:c>
      <x:c t="n" s="0">
        <x:v>21.09409</x:v>
      </x:c>
      <x:c t="n" s="0">
        <x:v>17.65191</x:v>
      </x:c>
      <x:c t="n" s="0">
        <x:v>23.60619</x:v>
      </x:c>
      <x:c t="n" s="0">
        <x:v>21.93763</x:v>
      </x:c>
      <x:c t="n" s="0">
        <x:v>19.88054</x:v>
      </x:c>
      <x:c t="n" s="0">
        <x:v>31.23746</x:v>
      </x:c>
      <x:c t="n" s="0">
        <x:v>20.74211</x:v>
      </x:c>
      <x:c t="n" s="0">
        <x:v>19.91641</x:v>
      </x:c>
      <x:c t="n" s="0">
        <x:v>26.80627</x:v>
      </x:c>
      <x:c t="n" s="0">
        <x:v>34.5547</x:v>
      </x:c>
      <x:c t="n" s="0">
        <x:v>27.20755</x:v>
      </x:c>
      <x:c t="n" s="0">
        <x:v>30.46111</x:v>
      </x:c>
      <x:c t="n" s="0">
        <x:v>30.48682</x:v>
      </x:c>
      <x:c t="n" s="0">
        <x:v>27.11068</x:v>
      </x:c>
      <x:c t="n" s="0">
        <x:v>26.13962</x:v>
      </x:c>
      <x:c t="n" s="0">
        <x:v>20.11613</x:v>
      </x:c>
      <x:c t="n" s="0">
        <x:v>19.56012</x:v>
      </x:c>
      <x:c t="n" s="0">
        <x:v>20.86059</x:v>
      </x:c>
      <x:c t="n" s="0">
        <x:v>16.85334</x:v>
      </x:c>
      <x:c t="n" s="0">
        <x:v>3.605014</x:v>
      </x:c>
      <x:c t="n" s="0">
        <x:v>4.334584</x:v>
      </x:c>
      <x:c t="n" s="0">
        <x:v>4.006792</x:v>
      </x:c>
      <x:c t="n" s="0">
        <x:v>5.90806</x:v>
      </x:c>
      <x:c t="n" s="0">
        <x:v>8.521327</x:v>
      </x:c>
      <x:c t="n" s="0">
        <x:v>3.875762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43942.9183912037</x:v>
      </x:c>
      <x:c t="n" s="7">
        <x:v>43942.9183912037</x:v>
      </x:c>
      <x:c t="n" s="0">
        <x:v>39.85702</x:v>
      </x:c>
      <x:c t="n" s="0">
        <x:v>54.20069</x:v>
      </x:c>
      <x:c t="n" s="0">
        <x:v>54.12708</x:v>
      </x:c>
      <x:c t="n" s="0">
        <x:v>64.42529</x:v>
      </x:c>
      <x:c t="n" s="0">
        <x:v>-30.06697</x:v>
      </x:c>
      <x:c t="n" s="0">
        <x:v>-25.86741</x:v>
      </x:c>
      <x:c t="n" s="0">
        <x:v>-17.27069</x:v>
      </x:c>
      <x:c t="n" s="0">
        <x:v>-18.30881</x:v>
      </x:c>
      <x:c t="n" s="0">
        <x:v>-14.57471</x:v>
      </x:c>
      <x:c t="n" s="0">
        <x:v>-1.972695</x:v>
      </x:c>
      <x:c t="n" s="0">
        <x:v>3.325033</x:v>
      </x:c>
      <x:c t="n" s="0">
        <x:v>17.89843</x:v>
      </x:c>
      <x:c t="n" s="0">
        <x:v>14.27235</x:v>
      </x:c>
      <x:c t="n" s="0">
        <x:v>17.03083</x:v>
      </x:c>
      <x:c t="n" s="0">
        <x:v>17.92381</x:v>
      </x:c>
      <x:c t="n" s="0">
        <x:v>18.93045</x:v>
      </x:c>
      <x:c t="n" s="0">
        <x:v>18.3303</x:v>
      </x:c>
      <x:c t="n" s="0">
        <x:v>22.83398</x:v>
      </x:c>
      <x:c t="n" s="0">
        <x:v>21.30198</x:v>
      </x:c>
      <x:c t="n" s="0">
        <x:v>25.14693</x:v>
      </x:c>
      <x:c t="n" s="0">
        <x:v>34.43317</x:v>
      </x:c>
      <x:c t="n" s="0">
        <x:v>25.92885</x:v>
      </x:c>
      <x:c t="n" s="0">
        <x:v>22.62207</x:v>
      </x:c>
      <x:c t="n" s="0">
        <x:v>27.59236</x:v>
      </x:c>
      <x:c t="n" s="0">
        <x:v>33.19219</x:v>
      </x:c>
      <x:c t="n" s="0">
        <x:v>29.36974</x:v>
      </x:c>
      <x:c t="n" s="0">
        <x:v>31.04353</x:v>
      </x:c>
      <x:c t="n" s="0">
        <x:v>29.56984</x:v>
      </x:c>
      <x:c t="n" s="0">
        <x:v>27.44875</x:v>
      </x:c>
      <x:c t="n" s="0">
        <x:v>23.8959</x:v>
      </x:c>
      <x:c t="n" s="0">
        <x:v>19.96182</x:v>
      </x:c>
      <x:c t="n" s="0">
        <x:v>19.73269</x:v>
      </x:c>
      <x:c t="n" s="0">
        <x:v>21.63148</x:v>
      </x:c>
      <x:c t="n" s="0">
        <x:v>17.38475</x:v>
      </x:c>
      <x:c t="n" s="0">
        <x:v>6.101786</x:v>
      </x:c>
      <x:c t="n" s="0">
        <x:v>5.063066</x:v>
      </x:c>
      <x:c t="n" s="0">
        <x:v>4.525288</x:v>
      </x:c>
      <x:c t="n" s="0">
        <x:v>5.534883</x:v>
      </x:c>
      <x:c t="n" s="0">
        <x:v>6.946418</x:v>
      </x:c>
      <x:c t="n" s="0">
        <x:v>3.463651</x:v>
      </x:c>
      <x:c t="n" s="0">
        <x:v>-30.06697</x:v>
      </x:c>
      <x:c t="n" s="0">
        <x:v>-27.76943</x:v>
      </x:c>
      <x:c t="n" s="0">
        <x:v>-17.13813</x:v>
      </x:c>
      <x:c t="n" s="0">
        <x:v>-16.71368</x:v>
      </x:c>
      <x:c t="n" s="0">
        <x:v>-26.1948</x:v>
      </x:c>
      <x:c t="n" s="0">
        <x:v>-6.105416</x:v>
      </x:c>
      <x:c t="n" s="0">
        <x:v>3.591666</x:v>
      </x:c>
      <x:c t="n" s="0">
        <x:v>0.5959924</x:v>
      </x:c>
      <x:c t="n" s="0">
        <x:v>16.62028</x:v>
      </x:c>
      <x:c t="n" s="0">
        <x:v>15.87225</x:v>
      </x:c>
      <x:c t="n" s="0">
        <x:v>18.37969</x:v>
      </x:c>
      <x:c t="n" s="0">
        <x:v>22.86827</x:v>
      </x:c>
      <x:c t="n" s="0">
        <x:v>17.92017</x:v>
      </x:c>
      <x:c t="n" s="0">
        <x:v>25.6028</x:v>
      </x:c>
      <x:c t="n" s="0">
        <x:v>10.3779</x:v>
      </x:c>
      <x:c t="n" s="0">
        <x:v>26.46276</x:v>
      </x:c>
      <x:c t="n" s="0">
        <x:v>33.74122</x:v>
      </x:c>
      <x:c t="n" s="0">
        <x:v>27.45468</x:v>
      </x:c>
      <x:c t="n" s="0">
        <x:v>18.26353</x:v>
      </x:c>
      <x:c t="n" s="0">
        <x:v>29.05685</x:v>
      </x:c>
      <x:c t="n" s="0">
        <x:v>34.89507</x:v>
      </x:c>
      <x:c t="n" s="0">
        <x:v>30.26165</x:v>
      </x:c>
      <x:c t="n" s="0">
        <x:v>27.80705</x:v>
      </x:c>
      <x:c t="n" s="0">
        <x:v>29.3349</x:v>
      </x:c>
      <x:c t="n" s="0">
        <x:v>28.75644</x:v>
      </x:c>
      <x:c t="n" s="0">
        <x:v>22.35716</x:v>
      </x:c>
      <x:c t="n" s="0">
        <x:v>18.02566</x:v>
      </x:c>
      <x:c t="n" s="0">
        <x:v>21.31688</x:v>
      </x:c>
      <x:c t="n" s="0">
        <x:v>21.56684</x:v>
      </x:c>
      <x:c t="n" s="0">
        <x:v>14.75983</x:v>
      </x:c>
      <x:c t="n" s="0">
        <x:v>5.126977</x:v>
      </x:c>
      <x:c t="n" s="0">
        <x:v>5.020713</x:v>
      </x:c>
      <x:c t="n" s="0">
        <x:v>4.583737</x:v>
      </x:c>
      <x:c t="n" s="0">
        <x:v>4.782029</x:v>
      </x:c>
      <x:c t="n" s="0">
        <x:v>6.555766</x:v>
      </x:c>
      <x:c t="n" s="0">
        <x:v>3.567716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43942.9183912037</x:v>
      </x:c>
      <x:c t="n" s="7">
        <x:v>43942.9183912037</x:v>
      </x:c>
      <x:c t="n" s="0">
        <x:v>38.7727</x:v>
      </x:c>
      <x:c t="n" s="0">
        <x:v>54.20069</x:v>
      </x:c>
      <x:c t="n" s="0">
        <x:v>69.02422</x:v>
      </x:c>
      <x:c t="n" s="0">
        <x:v>73.11761</x:v>
      </x:c>
      <x:c t="n" s="0">
        <x:v>-30.06697</x:v>
      </x:c>
      <x:c t="n" s="0">
        <x:v>-26.09909</x:v>
      </x:c>
      <x:c t="n" s="0">
        <x:v>-17.2512</x:v>
      </x:c>
      <x:c t="n" s="0">
        <x:v>-18.03628</x:v>
      </x:c>
      <x:c t="n" s="0">
        <x:v>-15.22864</x:v>
      </x:c>
      <x:c t="n" s="0">
        <x:v>-1.78978</x:v>
      </x:c>
      <x:c t="n" s="0">
        <x:v>3.36499</x:v>
      </x:c>
      <x:c t="n" s="0">
        <x:v>17.28745</x:v>
      </x:c>
      <x:c t="n" s="0">
        <x:v>14.70471</x:v>
      </x:c>
      <x:c t="n" s="0">
        <x:v>16.87979</x:v>
      </x:c>
      <x:c t="n" s="0">
        <x:v>17.9878</x:v>
      </x:c>
      <x:c t="n" s="0">
        <x:v>19.77795</x:v>
      </x:c>
      <x:c t="n" s="0">
        <x:v>18.36495</x:v>
      </x:c>
      <x:c t="n" s="0">
        <x:v>23.59402</x:v>
      </x:c>
      <x:c t="n" s="0">
        <x:v>20.87769</x:v>
      </x:c>
      <x:c t="n" s="0">
        <x:v>26.06521</x:v>
      </x:c>
      <x:c t="n" s="0">
        <x:v>34.11482</x:v>
      </x:c>
      <x:c t="n" s="0">
        <x:v>25.94774</x:v>
      </x:c>
      <x:c t="n" s="0">
        <x:v>22.41492</x:v>
      </x:c>
      <x:c t="n" s="0">
        <x:v>28.03079</x:v>
      </x:c>
      <x:c t="n" s="0">
        <x:v>34.29209</x:v>
      </x:c>
      <x:c t="n" s="0">
        <x:v>29.61548</x:v>
      </x:c>
      <x:c t="n" s="0">
        <x:v>31.20141</x:v>
      </x:c>
      <x:c t="n" s="0">
        <x:v>29.60989</x:v>
      </x:c>
      <x:c t="n" s="0">
        <x:v>27.51605</x:v>
      </x:c>
      <x:c t="n" s="0">
        <x:v>24.01689</x:v>
      </x:c>
      <x:c t="n" s="0">
        <x:v>20.10576</x:v>
      </x:c>
      <x:c t="n" s="0">
        <x:v>20.49103</x:v>
      </x:c>
      <x:c t="n" s="0">
        <x:v>21.42599</x:v>
      </x:c>
      <x:c t="n" s="0">
        <x:v>16.88567</x:v>
      </x:c>
      <x:c t="n" s="0">
        <x:v>6.014937</x:v>
      </x:c>
      <x:c t="n" s="0">
        <x:v>4.858471</x:v>
      </x:c>
      <x:c t="n" s="0">
        <x:v>4.683183</x:v>
      </x:c>
      <x:c t="n" s="0">
        <x:v>5.855475</x:v>
      </x:c>
      <x:c t="n" s="0">
        <x:v>6.930283</x:v>
      </x:c>
      <x:c t="n" s="0">
        <x:v>3.405708</x:v>
      </x:c>
      <x:c t="n" s="0">
        <x:v>-30.06697</x:v>
      </x:c>
      <x:c t="n" s="0">
        <x:v>-27.76943</x:v>
      </x:c>
      <x:c t="n" s="0">
        <x:v>-17.13813</x:v>
      </x:c>
      <x:c t="n" s="0">
        <x:v>-16.71368</x:v>
      </x:c>
      <x:c t="n" s="0">
        <x:v>-26.1948</x:v>
      </x:c>
      <x:c t="n" s="0">
        <x:v>1.285269</x:v>
      </x:c>
      <x:c t="n" s="0">
        <x:v>3.591666</x:v>
      </x:c>
      <x:c t="n" s="0">
        <x:v>10.34275</x:v>
      </x:c>
      <x:c t="n" s="0">
        <x:v>16.62028</x:v>
      </x:c>
      <x:c t="n" s="0">
        <x:v>15.87225</x:v>
      </x:c>
      <x:c t="n" s="0">
        <x:v>18.34439</x:v>
      </x:c>
      <x:c t="n" s="0">
        <x:v>22.86827</x:v>
      </x:c>
      <x:c t="n" s="0">
        <x:v>19.07166</x:v>
      </x:c>
      <x:c t="n" s="0">
        <x:v>26.47041</x:v>
      </x:c>
      <x:c t="n" s="0">
        <x:v>19.2071</x:v>
      </x:c>
      <x:c t="n" s="0">
        <x:v>30.02738</x:v>
      </x:c>
      <x:c t="n" s="0">
        <x:v>32.06876</x:v>
      </x:c>
      <x:c t="n" s="0">
        <x:v>24.54407</x:v>
      </x:c>
      <x:c t="n" s="0">
        <x:v>19.66327</x:v>
      </x:c>
      <x:c t="n" s="0">
        <x:v>26.80646</x:v>
      </x:c>
      <x:c t="n" s="0">
        <x:v>35.5979</x:v>
      </x:c>
      <x:c t="n" s="0">
        <x:v>27.98236</x:v>
      </x:c>
      <x:c t="n" s="0">
        <x:v>32.90926</x:v>
      </x:c>
      <x:c t="n" s="0">
        <x:v>29.91814</x:v>
      </x:c>
      <x:c t="n" s="0">
        <x:v>26.9367</x:v>
      </x:c>
      <x:c t="n" s="0">
        <x:v>25.59641</x:v>
      </x:c>
      <x:c t="n" s="0">
        <x:v>21.46885</x:v>
      </x:c>
      <x:c t="n" s="0">
        <x:v>23.42994</x:v>
      </x:c>
      <x:c t="n" s="0">
        <x:v>19.15682</x:v>
      </x:c>
      <x:c t="n" s="0">
        <x:v>11.53584</x:v>
      </x:c>
      <x:c t="n" s="0">
        <x:v>5.98919</x:v>
      </x:c>
      <x:c t="n" s="0">
        <x:v>4.505428</x:v>
      </x:c>
      <x:c t="n" s="0">
        <x:v>4.707488</x:v>
      </x:c>
      <x:c t="n" s="0">
        <x:v>7.358897</x:v>
      </x:c>
      <x:c t="n" s="0">
        <x:v>7.641313</x:v>
      </x:c>
      <x:c t="n" s="0">
        <x:v>3.464696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43942.9183912037</x:v>
      </x:c>
      <x:c t="n" s="7">
        <x:v>43942.9183912037</x:v>
      </x:c>
      <x:c t="n" s="0">
        <x:v>39.52113</x:v>
      </x:c>
      <x:c t="n" s="0">
        <x:v>54.20069</x:v>
      </x:c>
      <x:c t="n" s="0">
        <x:v>68.92997</x:v>
      </x:c>
      <x:c t="n" s="0">
        <x:v>72.75038</x:v>
      </x:c>
      <x:c t="n" s="0">
        <x:v>-30.06697</x:v>
      </x:c>
      <x:c t="n" s="0">
        <x:v>-26.30687</x:v>
      </x:c>
      <x:c t="n" s="0">
        <x:v>-17.2346</x:v>
      </x:c>
      <x:c t="n" s="0">
        <x:v>-17.81635</x:v>
      </x:c>
      <x:c t="n" s="0">
        <x:v>-15.87748</x:v>
      </x:c>
      <x:c t="n" s="0">
        <x:v>-0.8867526</x:v>
      </x:c>
      <x:c t="n" s="0">
        <x:v>3.398825</x:v>
      </x:c>
      <x:c t="n" s="0">
        <x:v>16.79263</x:v>
      </x:c>
      <x:c t="n" s="0">
        <x:v>15.04267</x:v>
      </x:c>
      <x:c t="n" s="0">
        <x:v>16.73501</x:v>
      </x:c>
      <x:c t="n" s="0">
        <x:v>18.04172</x:v>
      </x:c>
      <x:c t="n" s="0">
        <x:v>20.22391</x:v>
      </x:c>
      <x:c t="n" s="0">
        <x:v>18.53165</x:v>
      </x:c>
      <x:c t="n" s="0">
        <x:v>23.76455</x:v>
      </x:c>
      <x:c t="n" s="0">
        <x:v>20.79956</x:v>
      </x:c>
      <x:c t="n" s="0">
        <x:v>26.12498</x:v>
      </x:c>
      <x:c t="n" s="0">
        <x:v>34.0359</x:v>
      </x:c>
      <x:c t="n" s="0">
        <x:v>25.89115</x:v>
      </x:c>
      <x:c t="n" s="0">
        <x:v>21.78049</x:v>
      </x:c>
      <x:c t="n" s="0">
        <x:v>28.23219</x:v>
      </x:c>
      <x:c t="n" s="0">
        <x:v>34.03307</x:v>
      </x:c>
      <x:c t="n" s="0">
        <x:v>29.65264</x:v>
      </x:c>
      <x:c t="n" s="0">
        <x:v>31.1726</x:v>
      </x:c>
      <x:c t="n" s="0">
        <x:v>29.46898</x:v>
      </x:c>
      <x:c t="n" s="0">
        <x:v>27.34085</x:v>
      </x:c>
      <x:c t="n" s="0">
        <x:v>24.22816</x:v>
      </x:c>
      <x:c t="n" s="0">
        <x:v>20.07032</x:v>
      </x:c>
      <x:c t="n" s="0">
        <x:v>20.61486</x:v>
      </x:c>
      <x:c t="n" s="0">
        <x:v>21.04841</x:v>
      </x:c>
      <x:c t="n" s="0">
        <x:v>16.41183</x:v>
      </x:c>
      <x:c t="n" s="0">
        <x:v>5.912739</x:v>
      </x:c>
      <x:c t="n" s="0">
        <x:v>4.918892</x:v>
      </x:c>
      <x:c t="n" s="0">
        <x:v>4.508691</x:v>
      </x:c>
      <x:c t="n" s="0">
        <x:v>5.65689</x:v>
      </x:c>
      <x:c t="n" s="0">
        <x:v>6.898591</x:v>
      </x:c>
      <x:c t="n" s="0">
        <x:v>3.394104</x:v>
      </x:c>
      <x:c t="n" s="0">
        <x:v>-30.06697</x:v>
      </x:c>
      <x:c t="n" s="0">
        <x:v>-27.76943</x:v>
      </x:c>
      <x:c t="n" s="0">
        <x:v>-17.27537</x:v>
      </x:c>
      <x:c t="n" s="0">
        <x:v>-16.219</x:v>
      </x:c>
      <x:c t="n" s="0">
        <x:v>-26.1948</x:v>
      </x:c>
      <x:c t="n" s="0">
        <x:v>2.332006</x:v>
      </x:c>
      <x:c t="n" s="0">
        <x:v>3.591666</x:v>
      </x:c>
      <x:c t="n" s="0">
        <x:v>11.47549</x:v>
      </x:c>
      <x:c t="n" s="0">
        <x:v>16.32629</x:v>
      </x:c>
      <x:c t="n" s="0">
        <x:v>15.49738</x:v>
      </x:c>
      <x:c t="n" s="0">
        <x:v>18.34439</x:v>
      </x:c>
      <x:c t="n" s="0">
        <x:v>21.64813</x:v>
      </x:c>
      <x:c t="n" s="0">
        <x:v>19.39638</x:v>
      </x:c>
      <x:c t="n" s="0">
        <x:v>22.73093</x:v>
      </x:c>
      <x:c t="n" s="0">
        <x:v>20.97844</x:v>
      </x:c>
      <x:c t="n" s="0">
        <x:v>21.13763</x:v>
      </x:c>
      <x:c t="n" s="0">
        <x:v>33.87871</x:v>
      </x:c>
      <x:c t="n" s="0">
        <x:v>26.26451</x:v>
      </x:c>
      <x:c t="n" s="0">
        <x:v>21.42969</x:v>
      </x:c>
      <x:c t="n" s="0">
        <x:v>30.47551</x:v>
      </x:c>
      <x:c t="n" s="0">
        <x:v>33.16833</x:v>
      </x:c>
      <x:c t="n" s="0">
        <x:v>31.00504</x:v>
      </x:c>
      <x:c t="n" s="0">
        <x:v>29.49281</x:v>
      </x:c>
      <x:c t="n" s="0">
        <x:v>30.26438</x:v>
      </x:c>
      <x:c t="n" s="0">
        <x:v>23.61133</x:v>
      </x:c>
      <x:c t="n" s="0">
        <x:v>24.28954</x:v>
      </x:c>
      <x:c t="n" s="0">
        <x:v>19.83687</x:v>
      </x:c>
      <x:c t="n" s="0">
        <x:v>17.87236</x:v>
      </x:c>
      <x:c t="n" s="0">
        <x:v>18.44419</x:v>
      </x:c>
      <x:c t="n" s="0">
        <x:v>11.64458</x:v>
      </x:c>
      <x:c t="n" s="0">
        <x:v>5.598607</x:v>
      </x:c>
      <x:c t="n" s="0">
        <x:v>4.94924</x:v>
      </x:c>
      <x:c t="n" s="0">
        <x:v>4.471802</x:v>
      </x:c>
      <x:c t="n" s="0">
        <x:v>4.915497</x:v>
      </x:c>
      <x:c t="n" s="0">
        <x:v>5.34719</x:v>
      </x:c>
      <x:c t="n" s="0">
        <x:v>2.438505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43942.9183912037</x:v>
      </x:c>
      <x:c t="n" s="7">
        <x:v>43942.9183912037</x:v>
      </x:c>
      <x:c t="n" s="0">
        <x:v>40.84058</x:v>
      </x:c>
      <x:c t="n" s="0">
        <x:v>54.20069</x:v>
      </x:c>
      <x:c t="n" s="0">
        <x:v>66.06868</x:v>
      </x:c>
      <x:c t="n" s="0">
        <x:v>69.82442</x:v>
      </x:c>
      <x:c t="n" s="0">
        <x:v>-30.06697</x:v>
      </x:c>
      <x:c t="n" s="0">
        <x:v>-26.49282</x:v>
      </x:c>
      <x:c t="n" s="0">
        <x:v>-17.3452</x:v>
      </x:c>
      <x:c t="n" s="0">
        <x:v>-17.09375</x:v>
      </x:c>
      <x:c t="n" s="0">
        <x:v>-16.5205</x:v>
      </x:c>
      <x:c t="n" s="0">
        <x:v>-0.2409344</x:v>
      </x:c>
      <x:c t="n" s="0">
        <x:v>3.427514</x:v>
      </x:c>
      <x:c t="n" s="0">
        <x:v>16.32024</x:v>
      </x:c>
      <x:c t="n" s="0">
        <x:v>14.95447</x:v>
      </x:c>
      <x:c t="n" s="0">
        <x:v>16.53007</x:v>
      </x:c>
      <x:c t="n" s="0">
        <x:v>18.08724</x:v>
      </x:c>
      <x:c t="n" s="0">
        <x:v>20.42447</x:v>
      </x:c>
      <x:c t="n" s="0">
        <x:v>18.66913</x:v>
      </x:c>
      <x:c t="n" s="0">
        <x:v>23.52637</x:v>
      </x:c>
      <x:c t="n" s="0">
        <x:v>21.27959</x:v>
      </x:c>
      <x:c t="n" s="0">
        <x:v>25.95708</x:v>
      </x:c>
      <x:c t="n" s="0">
        <x:v>34.00282</x:v>
      </x:c>
      <x:c t="n" s="0">
        <x:v>25.5735</x:v>
      </x:c>
      <x:c t="n" s="0">
        <x:v>22.42201</x:v>
      </x:c>
      <x:c t="n" s="0">
        <x:v>28.50441</x:v>
      </x:c>
      <x:c t="n" s="0">
        <x:v>33.69777</x:v>
      </x:c>
      <x:c t="n" s="0">
        <x:v>29.6061</x:v>
      </x:c>
      <x:c t="n" s="0">
        <x:v>30.82977</x:v>
      </x:c>
      <x:c t="n" s="0">
        <x:v>29.99798</x:v>
      </x:c>
      <x:c t="n" s="0">
        <x:v>27.44302</x:v>
      </x:c>
      <x:c t="n" s="0">
        <x:v>23.7248</x:v>
      </x:c>
      <x:c t="n" s="0">
        <x:v>20.09761</x:v>
      </x:c>
      <x:c t="n" s="0">
        <x:v>20.32081</x:v>
      </x:c>
      <x:c t="n" s="0">
        <x:v>20.72289</x:v>
      </x:c>
      <x:c t="n" s="0">
        <x:v>16.18994</x:v>
      </x:c>
      <x:c t="n" s="0">
        <x:v>5.960717</x:v>
      </x:c>
      <x:c t="n" s="0">
        <x:v>4.949399</x:v>
      </x:c>
      <x:c t="n" s="0">
        <x:v>4.457618</x:v>
      </x:c>
      <x:c t="n" s="0">
        <x:v>5.6781</x:v>
      </x:c>
      <x:c t="n" s="0">
        <x:v>6.816952</x:v>
      </x:c>
      <x:c t="n" s="0">
        <x:v>3.30272</x:v>
      </x:c>
      <x:c t="n" s="0">
        <x:v>-30.06697</x:v>
      </x:c>
      <x:c t="n" s="0">
        <x:v>-27.76943</x:v>
      </x:c>
      <x:c t="n" s="0">
        <x:v>-18.38081</x:v>
      </x:c>
      <x:c t="n" s="0">
        <x:v>-13.77971</x:v>
      </x:c>
      <x:c t="n" s="0">
        <x:v>-26.1948</x:v>
      </x:c>
      <x:c t="n" s="0">
        <x:v>2.332006</x:v>
      </x:c>
      <x:c t="n" s="0">
        <x:v>3.591666</x:v>
      </x:c>
      <x:c t="n" s="0">
        <x:v>11.47549</x:v>
      </x:c>
      <x:c t="n" s="0">
        <x:v>13.39981</x:v>
      </x:c>
      <x:c t="n" s="0">
        <x:v>15.08706</x:v>
      </x:c>
      <x:c t="n" s="0">
        <x:v>16.30538</x:v>
      </x:c>
      <x:c t="n" s="0">
        <x:v>21.44206</x:v>
      </x:c>
      <x:c t="n" s="0">
        <x:v>18.99467</x:v>
      </x:c>
      <x:c t="n" s="0">
        <x:v>21.4989</x:v>
      </x:c>
      <x:c t="n" s="0">
        <x:v>23.97982</x:v>
      </x:c>
      <x:c t="n" s="0">
        <x:v>26.25095</x:v>
      </x:c>
      <x:c t="n" s="0">
        <x:v>32.06313</x:v>
      </x:c>
      <x:c t="n" s="0">
        <x:v>23.16398</x:v>
      </x:c>
      <x:c t="n" s="0">
        <x:v>23.2188</x:v>
      </x:c>
      <x:c t="n" s="0">
        <x:v>28.82012</x:v>
      </x:c>
      <x:c t="n" s="0">
        <x:v>29.20032</x:v>
      </x:c>
      <x:c t="n" s="0">
        <x:v>27.95086</x:v>
      </x:c>
      <x:c t="n" s="0">
        <x:v>31.35458</x:v>
      </x:c>
      <x:c t="n" s="0">
        <x:v>30.84456</x:v>
      </x:c>
      <x:c t="n" s="0">
        <x:v>28.13717</x:v>
      </x:c>
      <x:c t="n" s="0">
        <x:v>20.66096</x:v>
      </x:c>
      <x:c t="n" s="0">
        <x:v>20.14033</x:v>
      </x:c>
      <x:c t="n" s="0">
        <x:v>17.22096</x:v>
      </x:c>
      <x:c t="n" s="0">
        <x:v>18.68651</x:v>
      </x:c>
      <x:c t="n" s="0">
        <x:v>15.90792</x:v>
      </x:c>
      <x:c t="n" s="0">
        <x:v>6.040793</x:v>
      </x:c>
      <x:c t="n" s="0">
        <x:v>5.584737</x:v>
      </x:c>
      <x:c t="n" s="0">
        <x:v>2.910985</x:v>
      </x:c>
      <x:c t="n" s="0">
        <x:v>6.153481</x:v>
      </x:c>
      <x:c t="n" s="0">
        <x:v>7.150342</x:v>
      </x:c>
      <x:c t="n" s="0">
        <x:v>2.483498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43942.9183912037</x:v>
      </x:c>
      <x:c t="n" s="7">
        <x:v>43942.9183912037</x:v>
      </x:c>
      <x:c t="n" s="0">
        <x:v>41.002</x:v>
      </x:c>
      <x:c t="n" s="0">
        <x:v>54.20069</x:v>
      </x:c>
      <x:c t="n" s="0">
        <x:v>61.69667</x:v>
      </x:c>
      <x:c t="n" s="0">
        <x:v>67.84952</x:v>
      </x:c>
      <x:c t="n" s="0">
        <x:v>-30.06697</x:v>
      </x:c>
      <x:c t="n" s="0">
        <x:v>-26.65825</x:v>
      </x:c>
      <x:c t="n" s="0">
        <x:v>-17.48198</x:v>
      </x:c>
      <x:c t="n" s="0">
        <x:v>-16.42266</x:v>
      </x:c>
      <x:c t="n" s="0">
        <x:v>-17.15679</x:v>
      </x:c>
      <x:c t="n" s="0">
        <x:v>0.2435082</x:v>
      </x:c>
      <x:c t="n" s="0">
        <x:v>3.282199</x:v>
      </x:c>
      <x:c t="n" s="0">
        <x:v>15.91036</x:v>
      </x:c>
      <x:c t="n" s="0">
        <x:v>14.75939</x:v>
      </x:c>
      <x:c t="n" s="0">
        <x:v>16.34704</x:v>
      </x:c>
      <x:c t="n" s="0">
        <x:v>17.4026</x:v>
      </x:c>
      <x:c t="n" s="0">
        <x:v>20.58871</x:v>
      </x:c>
      <x:c t="n" s="0">
        <x:v>18.60768</x:v>
      </x:c>
      <x:c t="n" s="0">
        <x:v>23.13235</x:v>
      </x:c>
      <x:c t="n" s="0">
        <x:v>22.10787</x:v>
      </x:c>
      <x:c t="n" s="0">
        <x:v>26.76355</x:v>
      </x:c>
      <x:c t="n" s="0">
        <x:v>33.47405</x:v>
      </x:c>
      <x:c t="n" s="0">
        <x:v>25.89542</x:v>
      </x:c>
      <x:c t="n" s="0">
        <x:v>22.17566</x:v>
      </x:c>
      <x:c t="n" s="0">
        <x:v>28.22534</x:v>
      </x:c>
      <x:c t="n" s="0">
        <x:v>33.17233</x:v>
      </x:c>
      <x:c t="n" s="0">
        <x:v>29.72694</x:v>
      </x:c>
      <x:c t="n" s="0">
        <x:v>30.85804</x:v>
      </x:c>
      <x:c t="n" s="0">
        <x:v>29.59299</x:v>
      </x:c>
      <x:c t="n" s="0">
        <x:v>27.63401</x:v>
      </x:c>
      <x:c t="n" s="0">
        <x:v>23.66032</x:v>
      </x:c>
      <x:c t="n" s="0">
        <x:v>19.93953</x:v>
      </x:c>
      <x:c t="n" s="0">
        <x:v>20.09259</x:v>
      </x:c>
      <x:c t="n" s="0">
        <x:v>20.91323</x:v>
      </x:c>
      <x:c t="n" s="0">
        <x:v>15.99979</x:v>
      </x:c>
      <x:c t="n" s="0">
        <x:v>6.064048</x:v>
      </x:c>
      <x:c t="n" s="0">
        <x:v>4.916397</x:v>
      </x:c>
      <x:c t="n" s="0">
        <x:v>4.428727</x:v>
      </x:c>
      <x:c t="n" s="0">
        <x:v>5.863898</x:v>
      </x:c>
      <x:c t="n" s="0">
        <x:v>6.870309</x:v>
      </x:c>
      <x:c t="n" s="0">
        <x:v>3.352075</x:v>
      </x:c>
      <x:c t="n" s="0">
        <x:v>-30.06697</x:v>
      </x:c>
      <x:c t="n" s="0">
        <x:v>-27.76943</x:v>
      </x:c>
      <x:c t="n" s="0">
        <x:v>-18.38081</x:v>
      </x:c>
      <x:c t="n" s="0">
        <x:v>-13.77971</x:v>
      </x:c>
      <x:c t="n" s="0">
        <x:v>-26.1948</x:v>
      </x:c>
      <x:c t="n" s="0">
        <x:v>2.332006</x:v>
      </x:c>
      <x:c t="n" s="0">
        <x:v>-0.3818399</x:v>
      </x:c>
      <x:c t="n" s="0">
        <x:v>12.93064</x:v>
      </x:c>
      <x:c t="n" s="0">
        <x:v>13.39981</x:v>
      </x:c>
      <x:c t="n" s="0">
        <x:v>15.08706</x:v>
      </x:c>
      <x:c t="n" s="0">
        <x:v>-12.4212</x:v>
      </x:c>
      <x:c t="n" s="0">
        <x:v>21.44206</x:v>
      </x:c>
      <x:c t="n" s="0">
        <x:v>18.22961</x:v>
      </x:c>
      <x:c t="n" s="0">
        <x:v>18.63775</x:v>
      </x:c>
      <x:c t="n" s="0">
        <x:v>25.99552</x:v>
      </x:c>
      <x:c t="n" s="0">
        <x:v>31.40328</x:v>
      </x:c>
      <x:c t="n" s="0">
        <x:v>27.47495</x:v>
      </x:c>
      <x:c t="n" s="0">
        <x:v>28.72052</x:v>
      </x:c>
      <x:c t="n" s="0">
        <x:v>22.12667</x:v>
      </x:c>
      <x:c t="n" s="0">
        <x:v>27.04492</x:v>
      </x:c>
      <x:c t="n" s="0">
        <x:v>29.03182</x:v>
      </x:c>
      <x:c t="n" s="0">
        <x:v>30.24599</x:v>
      </x:c>
      <x:c t="n" s="0">
        <x:v>31.84786</x:v>
      </x:c>
      <x:c t="n" s="0">
        <x:v>25.49112</x:v>
      </x:c>
      <x:c t="n" s="0">
        <x:v>28.57099</x:v>
      </x:c>
      <x:c t="n" s="0">
        <x:v>21.91524</x:v>
      </x:c>
      <x:c t="n" s="0">
        <x:v>18.20586</x:v>
      </x:c>
      <x:c t="n" s="0">
        <x:v>19.64411</x:v>
      </x:c>
      <x:c t="n" s="0">
        <x:v>21.65446</x:v>
      </x:c>
      <x:c t="n" s="0">
        <x:v>12.48222</x:v>
      </x:c>
      <x:c t="n" s="0">
        <x:v>6.554017</x:v>
      </x:c>
      <x:c t="n" s="0">
        <x:v>4.658048</x:v>
      </x:c>
      <x:c t="n" s="0">
        <x:v>5.504345</x:v>
      </x:c>
      <x:c t="n" s="0">
        <x:v>6.231313</x:v>
      </x:c>
      <x:c t="n" s="0">
        <x:v>6.712052</x:v>
      </x:c>
      <x:c t="n" s="0">
        <x:v>3.673887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43942.9183912037</x:v>
      </x:c>
      <x:c t="n" s="7">
        <x:v>43942.9183912037</x:v>
      </x:c>
      <x:c t="n" s="0">
        <x:v>40.69056</x:v>
      </x:c>
      <x:c t="n" s="0">
        <x:v>54.20069</x:v>
      </x:c>
      <x:c t="n" s="0">
        <x:v>63.85993</x:v>
      </x:c>
      <x:c t="n" s="0">
        <x:v>69.1965</x:v>
      </x:c>
      <x:c t="n" s="0">
        <x:v>-30.06697</x:v>
      </x:c>
      <x:c t="n" s="0">
        <x:v>-26.92656</x:v>
      </x:c>
      <x:c t="n" s="0">
        <x:v>-17.60224</x:v>
      </x:c>
      <x:c t="n" s="0">
        <x:v>-15.92166</x:v>
      </x:c>
      <x:c t="n" s="0">
        <x:v>-17.05561</x:v>
      </x:c>
      <x:c t="n" s="0">
        <x:v>0.618342</x:v>
      </x:c>
      <x:c t="n" s="0">
        <x:v>2.629356</x:v>
      </x:c>
      <x:c t="n" s="0">
        <x:v>15.64203</x:v>
      </x:c>
      <x:c t="n" s="0">
        <x:v>14.63024</x:v>
      </x:c>
      <x:c t="n" s="0">
        <x:v>16.00709</x:v>
      </x:c>
      <x:c t="n" s="0">
        <x:v>16.71807</x:v>
      </x:c>
      <x:c t="n" s="0">
        <x:v>20.64729</x:v>
      </x:c>
      <x:c t="n" s="0">
        <x:v>18.5545</x:v>
      </x:c>
      <x:c t="n" s="0">
        <x:v>22.70307</x:v>
      </x:c>
      <x:c t="n" s="0">
        <x:v>23.09624</x:v>
      </x:c>
      <x:c t="n" s="0">
        <x:v>27.71602</x:v>
      </x:c>
      <x:c t="n" s="0">
        <x:v>33.05996</x:v>
      </x:c>
      <x:c t="n" s="0">
        <x:v>26.01903</x:v>
      </x:c>
      <x:c t="n" s="0">
        <x:v>22.87606</x:v>
      </x:c>
      <x:c t="n" s="0">
        <x:v>28.21013</x:v>
      </x:c>
      <x:c t="n" s="0">
        <x:v>33.09369</x:v>
      </x:c>
      <x:c t="n" s="0">
        <x:v>29.44103</x:v>
      </x:c>
      <x:c t="n" s="0">
        <x:v>31.06082</x:v>
      </x:c>
      <x:c t="n" s="0">
        <x:v>29.41773</x:v>
      </x:c>
      <x:c t="n" s="0">
        <x:v>27.56248</x:v>
      </x:c>
      <x:c t="n" s="0">
        <x:v>23.63395</x:v>
      </x:c>
      <x:c t="n" s="0">
        <x:v>20.11988</x:v>
      </x:c>
      <x:c t="n" s="0">
        <x:v>20.14637</x:v>
      </x:c>
      <x:c t="n" s="0">
        <x:v>20.8499</x:v>
      </x:c>
      <x:c t="n" s="0">
        <x:v>15.55638</x:v>
      </x:c>
      <x:c t="n" s="0">
        <x:v>6.029536</x:v>
      </x:c>
      <x:c t="n" s="0">
        <x:v>4.979012</x:v>
      </x:c>
      <x:c t="n" s="0">
        <x:v>4.694115</x:v>
      </x:c>
      <x:c t="n" s="0">
        <x:v>5.745528</x:v>
      </x:c>
      <x:c t="n" s="0">
        <x:v>6.802217</x:v>
      </x:c>
      <x:c t="n" s="0">
        <x:v>3.264341</x:v>
      </x:c>
      <x:c t="n" s="0">
        <x:v>-30.06697</x:v>
      </x:c>
      <x:c t="n" s="0">
        <x:v>-29.16826</x:v>
      </x:c>
      <x:c t="n" s="0">
        <x:v>-18.38081</x:v>
      </x:c>
      <x:c t="n" s="0">
        <x:v>-13.77971</x:v>
      </x:c>
      <x:c t="n" s="0">
        <x:v>-13.84524</x:v>
      </x:c>
      <x:c t="n" s="0">
        <x:v>2.332006</x:v>
      </x:c>
      <x:c t="n" s="0">
        <x:v>-10.29438</x:v>
      </x:c>
      <x:c t="n" s="0">
        <x:v>13.61555</x:v>
      </x:c>
      <x:c t="n" s="0">
        <x:v>14.10894</x:v>
      </x:c>
      <x:c t="n" s="0">
        <x:v>10.24256</x:v>
      </x:c>
      <x:c t="n" s="0">
        <x:v>-12.4212</x:v>
      </x:c>
      <x:c t="n" s="0">
        <x:v>20.50396</x:v>
      </x:c>
      <x:c t="n" s="0">
        <x:v>17.40555</x:v>
      </x:c>
      <x:c t="n" s="0">
        <x:v>21.81528</x:v>
      </x:c>
      <x:c t="n" s="0">
        <x:v>26.36069</x:v>
      </x:c>
      <x:c t="n" s="0">
        <x:v>28.49723</x:v>
      </x:c>
      <x:c t="n" s="0">
        <x:v>30.31014</x:v>
      </x:c>
      <x:c t="n" s="0">
        <x:v>23.12927</x:v>
      </x:c>
      <x:c t="n" s="0">
        <x:v>26.65361</x:v>
      </x:c>
      <x:c t="n" s="0">
        <x:v>27.8561</x:v>
      </x:c>
      <x:c t="n" s="0">
        <x:v>31.9311</x:v>
      </x:c>
      <x:c t="n" s="0">
        <x:v>28.28616</x:v>
      </x:c>
      <x:c t="n" s="0">
        <x:v>30.71512</x:v>
      </x:c>
      <x:c t="n" s="0">
        <x:v>30.02769</x:v>
      </x:c>
      <x:c t="n" s="0">
        <x:v>27.85302</x:v>
      </x:c>
      <x:c t="n" s="0">
        <x:v>24.75531</x:v>
      </x:c>
      <x:c t="n" s="0">
        <x:v>22.9815</x:v>
      </x:c>
      <x:c t="n" s="0">
        <x:v>20.35476</x:v>
      </x:c>
      <x:c t="n" s="0">
        <x:v>21.08973</x:v>
      </x:c>
      <x:c t="n" s="0">
        <x:v>11.52437</x:v>
      </x:c>
      <x:c t="n" s="0">
        <x:v>5.739375</x:v>
      </x:c>
      <x:c t="n" s="0">
        <x:v>5.004042</x:v>
      </x:c>
      <x:c t="n" s="0">
        <x:v>5.310119</x:v>
      </x:c>
      <x:c t="n" s="0">
        <x:v>5.070767</x:v>
      </x:c>
      <x:c t="n" s="0">
        <x:v>6.300771</x:v>
      </x:c>
      <x:c t="n" s="0">
        <x:v>2.408024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43942.9183912037</x:v>
      </x:c>
      <x:c t="n" s="7">
        <x:v>43942.9183912037</x:v>
      </x:c>
      <x:c t="n" s="0">
        <x:v>40.44382</x:v>
      </x:c>
      <x:c t="n" s="0">
        <x:v>54.20069</x:v>
      </x:c>
      <x:c t="n" s="0">
        <x:v>54.66492</x:v>
      </x:c>
      <x:c t="n" s="0">
        <x:v>60.44589</x:v>
      </x:c>
      <x:c t="n" s="0">
        <x:v>-30.06697</x:v>
      </x:c>
      <x:c t="n" s="0">
        <x:v>-27.3758</x:v>
      </x:c>
      <x:c t="n" s="0">
        <x:v>-17.70764</x:v>
      </x:c>
      <x:c t="n" s="0">
        <x:v>-15.53527</x:v>
      </x:c>
      <x:c t="n" s="0">
        <x:v>-16.05893</x:v>
      </x:c>
      <x:c t="n" s="0">
        <x:v>0.9146888</x:v>
      </x:c>
      <x:c t="n" s="0">
        <x:v>1.981755</x:v>
      </x:c>
      <x:c t="n" s="0">
        <x:v>15.39896</x:v>
      </x:c>
      <x:c t="n" s="0">
        <x:v>14.58654</x:v>
      </x:c>
      <x:c t="n" s="0">
        <x:v>15.38361</x:v>
      </x:c>
      <x:c t="n" s="0">
        <x:v>16.03368</x:v>
      </x:c>
      <x:c t="n" s="0">
        <x:v>20.57685</x:v>
      </x:c>
      <x:c t="n" s="0">
        <x:v>18.12937</x:v>
      </x:c>
      <x:c t="n" s="0">
        <x:v>23.02084</x:v>
      </x:c>
      <x:c t="n" s="0">
        <x:v>23.65605</x:v>
      </x:c>
      <x:c t="n" s="0">
        <x:v>27.69818</x:v>
      </x:c>
      <x:c t="n" s="0">
        <x:v>33.36691</x:v>
      </x:c>
      <x:c t="n" s="0">
        <x:v>25.76754</x:v>
      </x:c>
      <x:c t="n" s="0">
        <x:v>23.32129</x:v>
      </x:c>
      <x:c t="n" s="0">
        <x:v>28.36367</x:v>
      </x:c>
      <x:c t="n" s="0">
        <x:v>33.21655</x:v>
      </x:c>
      <x:c t="n" s="0">
        <x:v>29.52864</x:v>
      </x:c>
      <x:c t="n" s="0">
        <x:v>30.98073</x:v>
      </x:c>
      <x:c t="n" s="0">
        <x:v>29.58304</x:v>
      </x:c>
      <x:c t="n" s="0">
        <x:v>27.39997</x:v>
      </x:c>
      <x:c t="n" s="0">
        <x:v>23.71825</x:v>
      </x:c>
      <x:c t="n" s="0">
        <x:v>20.76934</x:v>
      </x:c>
      <x:c t="n" s="0">
        <x:v>19.93055</x:v>
      </x:c>
      <x:c t="n" s="0">
        <x:v>20.86506</x:v>
      </x:c>
      <x:c t="n" s="0">
        <x:v>15.45905</x:v>
      </x:c>
      <x:c t="n" s="0">
        <x:v>5.909596</x:v>
      </x:c>
      <x:c t="n" s="0">
        <x:v>5.038888</x:v>
      </x:c>
      <x:c t="n" s="0">
        <x:v>4.722496</x:v>
      </x:c>
      <x:c t="n" s="0">
        <x:v>5.701301</x:v>
      </x:c>
      <x:c t="n" s="0">
        <x:v>6.637816</x:v>
      </x:c>
      <x:c t="n" s="0">
        <x:v>3.060274</x:v>
      </x:c>
      <x:c t="n" s="0">
        <x:v>-30.06697</x:v>
      </x:c>
      <x:c t="n" s="0">
        <x:v>-29.16826</x:v>
      </x:c>
      <x:c t="n" s="0">
        <x:v>-18.38081</x:v>
      </x:c>
      <x:c t="n" s="0">
        <x:v>-13.77971</x:v>
      </x:c>
      <x:c t="n" s="0">
        <x:v>-12.63504</x:v>
      </x:c>
      <x:c t="n" s="0">
        <x:v>2.90666</x:v>
      </x:c>
      <x:c t="n" s="0">
        <x:v>-10.29438</x:v>
      </x:c>
      <x:c t="n" s="0">
        <x:v>12.93316</x:v>
      </x:c>
      <x:c t="n" s="0">
        <x:v>14.32173</x:v>
      </x:c>
      <x:c t="n" s="0">
        <x:v>5.24376</x:v>
      </x:c>
      <x:c t="n" s="0">
        <x:v>-12.4212</x:v>
      </x:c>
      <x:c t="n" s="0">
        <x:v>20.14008</x:v>
      </x:c>
      <x:c t="n" s="0">
        <x:v>13.12463</x:v>
      </x:c>
      <x:c t="n" s="0">
        <x:v>24.52163</x:v>
      </x:c>
      <x:c t="n" s="0">
        <x:v>25.90586</x:v>
      </x:c>
      <x:c t="n" s="0">
        <x:v>32.5993</x:v>
      </x:c>
      <x:c t="n" s="0">
        <x:v>36.30203</x:v>
      </x:c>
      <x:c t="n" s="0">
        <x:v>24.9412</x:v>
      </x:c>
      <x:c t="n" s="0">
        <x:v>23.40039</x:v>
      </x:c>
      <x:c t="n" s="0">
        <x:v>30.12137</x:v>
      </x:c>
      <x:c t="n" s="0">
        <x:v>34.77547</x:v>
      </x:c>
      <x:c t="n" s="0">
        <x:v>30.77162</x:v>
      </x:c>
      <x:c t="n" s="0">
        <x:v>32.00609</x:v>
      </x:c>
      <x:c t="n" s="0">
        <x:v>29.3019</x:v>
      </x:c>
      <x:c t="n" s="0">
        <x:v>24.58776</x:v>
      </x:c>
      <x:c t="n" s="0">
        <x:v>24.61972</x:v>
      </x:c>
      <x:c t="n" s="0">
        <x:v>21.29732</x:v>
      </x:c>
      <x:c t="n" s="0">
        <x:v>16.4439</x:v>
      </x:c>
      <x:c t="n" s="0">
        <x:v>21.06556</x:v>
      </x:c>
      <x:c t="n" s="0">
        <x:v>14.55891</x:v>
      </x:c>
      <x:c t="n" s="0">
        <x:v>4.87175</x:v>
      </x:c>
      <x:c t="n" s="0">
        <x:v>4.269874</x:v>
      </x:c>
      <x:c t="n" s="0">
        <x:v>5.45397</x:v>
      </x:c>
      <x:c t="n" s="0">
        <x:v>4.912368</x:v>
      </x:c>
      <x:c t="n" s="0">
        <x:v>5.927829</x:v>
      </x:c>
      <x:c t="n" s="0">
        <x:v>2.524669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43942.9183912037</x:v>
      </x:c>
      <x:c t="n" s="7">
        <x:v>43942.9183912037</x:v>
      </x:c>
      <x:c t="n" s="0">
        <x:v>38.52365</x:v>
      </x:c>
      <x:c t="n" s="0">
        <x:v>54.20069</x:v>
      </x:c>
      <x:c t="n" s="0">
        <x:v>51.38116</x:v>
      </x:c>
      <x:c t="n" s="0">
        <x:v>59.65408</x:v>
      </x:c>
      <x:c t="n" s="0">
        <x:v>-30.06697</x:v>
      </x:c>
      <x:c t="n" s="0">
        <x:v>-27.80002</x:v>
      </x:c>
      <x:c t="n" s="0">
        <x:v>-17.79972</x:v>
      </x:c>
      <x:c t="n" s="0">
        <x:v>-15.23048</x:v>
      </x:c>
      <x:c t="n" s="0">
        <x:v>-15.35806</x:v>
      </x:c>
      <x:c t="n" s="0">
        <x:v>1.549799</x:v>
      </x:c>
      <x:c t="n" s="0">
        <x:v>1.340186</x:v>
      </x:c>
      <x:c t="n" s="0">
        <x:v>14.94665</x:v>
      </x:c>
      <x:c t="n" s="0">
        <x:v>14.54888</x:v>
      </x:c>
      <x:c t="n" s="0">
        <x:v>14.76961</x:v>
      </x:c>
      <x:c t="n" s="0">
        <x:v>16.2558</x:v>
      </x:c>
      <x:c t="n" s="0">
        <x:v>20.51576</x:v>
      </x:c>
      <x:c t="n" s="0">
        <x:v>17.67244</x:v>
      </x:c>
      <x:c t="n" s="0">
        <x:v>23.11108</x:v>
      </x:c>
      <x:c t="n" s="0">
        <x:v>23.57393</x:v>
      </x:c>
      <x:c t="n" s="0">
        <x:v>30.07067</x:v>
      </x:c>
      <x:c t="n" s="0">
        <x:v>33.66114</x:v>
      </x:c>
      <x:c t="n" s="0">
        <x:v>25.60536</x:v>
      </x:c>
      <x:c t="n" s="0">
        <x:v>23.28921</x:v>
      </x:c>
      <x:c t="n" s="0">
        <x:v>28.91072</x:v>
      </x:c>
      <x:c t="n" s="0">
        <x:v>33.28548</x:v>
      </x:c>
      <x:c t="n" s="0">
        <x:v>29.97383</x:v>
      </x:c>
      <x:c t="n" s="0">
        <x:v>31.16507</x:v>
      </x:c>
      <x:c t="n" s="0">
        <x:v>29.14587</x:v>
      </x:c>
      <x:c t="n" s="0">
        <x:v>26.85771</x:v>
      </x:c>
      <x:c t="n" s="0">
        <x:v>23.56984</x:v>
      </x:c>
      <x:c t="n" s="0">
        <x:v>20.48111</x:v>
      </x:c>
      <x:c t="n" s="0">
        <x:v>19.71868</x:v>
      </x:c>
      <x:c t="n" s="0">
        <x:v>20.59748</x:v>
      </x:c>
      <x:c t="n" s="0">
        <x:v>15.23668</x:v>
      </x:c>
      <x:c t="n" s="0">
        <x:v>5.759488</x:v>
      </x:c>
      <x:c t="n" s="0">
        <x:v>4.808605</x:v>
      </x:c>
      <x:c t="n" s="0">
        <x:v>4.677628</x:v>
      </x:c>
      <x:c t="n" s="0">
        <x:v>5.671209</x:v>
      </x:c>
      <x:c t="n" s="0">
        <x:v>6.989304</x:v>
      </x:c>
      <x:c t="n" s="0">
        <x:v>3.098552</x:v>
      </x:c>
      <x:c t="n" s="0">
        <x:v>-30.06697</x:v>
      </x:c>
      <x:c t="n" s="0">
        <x:v>-29.16826</x:v>
      </x:c>
      <x:c t="n" s="0">
        <x:v>-18.38081</x:v>
      </x:c>
      <x:c t="n" s="0">
        <x:v>-13.77971</x:v>
      </x:c>
      <x:c t="n" s="0">
        <x:v>-12.63504</x:v>
      </x:c>
      <x:c t="n" s="0">
        <x:v>4.279616</x:v>
      </x:c>
      <x:c t="n" s="0">
        <x:v>-10.29438</x:v>
      </x:c>
      <x:c t="n" s="0">
        <x:v>9.831264</x:v>
      </x:c>
      <x:c t="n" s="0">
        <x:v>14.32173</x:v>
      </x:c>
      <x:c t="n" s="0">
        <x:v>5.24376</x:v>
      </x:c>
      <x:c t="n" s="0">
        <x:v>19.62801</x:v>
      </x:c>
      <x:c t="n" s="0">
        <x:v>19.70058</x:v>
      </x:c>
      <x:c t="n" s="0">
        <x:v>13.12463</x:v>
      </x:c>
      <x:c t="n" s="0">
        <x:v>21.93283</x:v>
      </x:c>
      <x:c t="n" s="0">
        <x:v>18.70715</x:v>
      </x:c>
      <x:c t="n" s="0">
        <x:v>33.92947</x:v>
      </x:c>
      <x:c t="n" s="0">
        <x:v>33.38776</x:v>
      </x:c>
      <x:c t="n" s="0">
        <x:v>22.87531</x:v>
      </x:c>
      <x:c t="n" s="0">
        <x:v>23.69331</x:v>
      </x:c>
      <x:c t="n" s="0">
        <x:v>30.70682</x:v>
      </x:c>
      <x:c t="n" s="0">
        <x:v>32.31466</x:v>
      </x:c>
      <x:c t="n" s="0">
        <x:v>31.7944</x:v>
      </x:c>
      <x:c t="n" s="0">
        <x:v>30.4792</x:v>
      </x:c>
      <x:c t="n" s="0">
        <x:v>31.4555</x:v>
      </x:c>
      <x:c t="n" s="0">
        <x:v>23.16768</x:v>
      </x:c>
      <x:c t="n" s="0">
        <x:v>21.66636</x:v>
      </x:c>
      <x:c t="n" s="0">
        <x:v>21.39019</x:v>
      </x:c>
      <x:c t="n" s="0">
        <x:v>18.29328</x:v>
      </x:c>
      <x:c t="n" s="0">
        <x:v>15.24115</x:v>
      </x:c>
      <x:c t="n" s="0">
        <x:v>14.67633</x:v>
      </x:c>
      <x:c t="n" s="0">
        <x:v>5.468923</x:v>
      </x:c>
      <x:c t="n" s="0">
        <x:v>4.178232</x:v>
      </x:c>
      <x:c t="n" s="0">
        <x:v>4.635273</x:v>
      </x:c>
      <x:c t="n" s="0">
        <x:v>5.791874</x:v>
      </x:c>
      <x:c t="n" s="0">
        <x:v>8.795471</x:v>
      </x:c>
      <x:c t="n" s="0">
        <x:v>3.465953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43942.9183912037</x:v>
      </x:c>
      <x:c t="n" s="7">
        <x:v>43942.9183912037</x:v>
      </x:c>
      <x:c t="n" s="0">
        <x:v>38.29553</x:v>
      </x:c>
      <x:c t="n" s="0">
        <x:v>54.20069</x:v>
      </x:c>
      <x:c t="n" s="0">
        <x:v>53.72943</x:v>
      </x:c>
      <x:c t="n" s="0">
        <x:v>61.11536</x:v>
      </x:c>
      <x:c t="n" s="0">
        <x:v>-30.06697</x:v>
      </x:c>
      <x:c t="n" s="0">
        <x:v>-28.1986</x:v>
      </x:c>
      <x:c t="n" s="0">
        <x:v>-17.87995</x:v>
      </x:c>
      <x:c t="n" s="0">
        <x:v>-14.98611</x:v>
      </x:c>
      <x:c t="n" s="0">
        <x:v>-14.83775</x:v>
      </x:c>
      <x:c t="n" s="0">
        <x:v>2.071798</x:v>
      </x:c>
      <x:c t="n" s="0">
        <x:v>1.040616</x:v>
      </x:c>
      <x:c t="n" s="0">
        <x:v>14.48413</x:v>
      </x:c>
      <x:c t="n" s="0">
        <x:v>14.38467</x:v>
      </x:c>
      <x:c t="n" s="0">
        <x:v>14.62614</x:v>
      </x:c>
      <x:c t="n" s="0">
        <x:v>17.10746</x:v>
      </x:c>
      <x:c t="n" s="0">
        <x:v>20.10181</x:v>
      </x:c>
      <x:c t="n" s="0">
        <x:v>17.85056</x:v>
      </x:c>
      <x:c t="n" s="0">
        <x:v>22.70575</x:v>
      </x:c>
      <x:c t="n" s="0">
        <x:v>22.98281</x:v>
      </x:c>
      <x:c t="n" s="0">
        <x:v>29.885</x:v>
      </x:c>
      <x:c t="n" s="0">
        <x:v>33.31898</x:v>
      </x:c>
      <x:c t="n" s="0">
        <x:v>25.18412</x:v>
      </x:c>
      <x:c t="n" s="0">
        <x:v>23.3289</x:v>
      </x:c>
      <x:c t="n" s="0">
        <x:v>29.00043</x:v>
      </x:c>
      <x:c t="n" s="0">
        <x:v>33.10976</x:v>
      </x:c>
      <x:c t="n" s="0">
        <x:v>29.83961</x:v>
      </x:c>
      <x:c t="n" s="0">
        <x:v>31.30101</x:v>
      </x:c>
      <x:c t="n" s="0">
        <x:v>29.86934</x:v>
      </x:c>
      <x:c t="n" s="0">
        <x:v>26.6762</x:v>
      </x:c>
      <x:c t="n" s="0">
        <x:v>23.41396</x:v>
      </x:c>
      <x:c t="n" s="0">
        <x:v>20.59665</x:v>
      </x:c>
      <x:c t="n" s="0">
        <x:v>19.44554</x:v>
      </x:c>
      <x:c t="n" s="0">
        <x:v>20.1732</x:v>
      </x:c>
      <x:c t="n" s="0">
        <x:v>15.0395</x:v>
      </x:c>
      <x:c t="n" s="0">
        <x:v>5.738976</x:v>
      </x:c>
      <x:c t="n" s="0">
        <x:v>4.91154</x:v>
      </x:c>
      <x:c t="n" s="0">
        <x:v>4.764903</x:v>
      </x:c>
      <x:c t="n" s="0">
        <x:v>5.56282</x:v>
      </x:c>
      <x:c t="n" s="0">
        <x:v>6.975626</x:v>
      </x:c>
      <x:c t="n" s="0">
        <x:v>3.045931</x:v>
      </x:c>
      <x:c t="n" s="0">
        <x:v>-30.06697</x:v>
      </x:c>
      <x:c t="n" s="0">
        <x:v>-29.16826</x:v>
      </x:c>
      <x:c t="n" s="0">
        <x:v>-18.38081</x:v>
      </x:c>
      <x:c t="n" s="0">
        <x:v>-13.77971</x:v>
      </x:c>
      <x:c t="n" s="0">
        <x:v>-12.63504</x:v>
      </x:c>
      <x:c t="n" s="0">
        <x:v>4.279616</x:v>
      </x:c>
      <x:c t="n" s="0">
        <x:v>2.089943</x:v>
      </x:c>
      <x:c t="n" s="0">
        <x:v>9.831264</x:v>
      </x:c>
      <x:c t="n" s="0">
        <x:v>11.26712</x:v>
      </x:c>
      <x:c t="n" s="0">
        <x:v>17.02801</x:v>
      </x:c>
      <x:c t="n" s="0">
        <x:v>20.20759</x:v>
      </x:c>
      <x:c t="n" s="0">
        <x:v>13.75785</x:v>
      </x:c>
      <x:c t="n" s="0">
        <x:v>20.52032</x:v>
      </x:c>
      <x:c t="n" s="0">
        <x:v>19.01697</x:v>
      </x:c>
      <x:c t="n" s="0">
        <x:v>16.7958</x:v>
      </x:c>
      <x:c t="n" s="0">
        <x:v>28.94055</x:v>
      </x:c>
      <x:c t="n" s="0">
        <x:v>28.76864</x:v>
      </x:c>
      <x:c t="n" s="0">
        <x:v>22.09386</x:v>
      </x:c>
      <x:c t="n" s="0">
        <x:v>22.27894</x:v>
      </x:c>
      <x:c t="n" s="0">
        <x:v>29.37611</x:v>
      </x:c>
      <x:c t="n" s="0">
        <x:v>34.51907</x:v>
      </x:c>
      <x:c t="n" s="0">
        <x:v>28.11872</x:v>
      </x:c>
      <x:c t="n" s="0">
        <x:v>31.43074</x:v>
      </x:c>
      <x:c t="n" s="0">
        <x:v>28.81719</x:v>
      </x:c>
      <x:c t="n" s="0">
        <x:v>24.60968</x:v>
      </x:c>
      <x:c t="n" s="0">
        <x:v>20.42576</x:v>
      </x:c>
      <x:c t="n" s="0">
        <x:v>19.20246</x:v>
      </x:c>
      <x:c t="n" s="0">
        <x:v>18.41903</x:v>
      </x:c>
      <x:c t="n" s="0">
        <x:v>17.07114</x:v>
      </x:c>
      <x:c t="n" s="0">
        <x:v>12.61758</x:v>
      </x:c>
      <x:c t="n" s="0">
        <x:v>5.270819</x:v>
      </x:c>
      <x:c t="n" s="0">
        <x:v>5.820318</x:v>
      </x:c>
      <x:c t="n" s="0">
        <x:v>4.329684</x:v>
      </x:c>
      <x:c t="n" s="0">
        <x:v>5.262528</x:v>
      </x:c>
      <x:c t="n" s="0">
        <x:v>6.626337</x:v>
      </x:c>
      <x:c t="n" s="0">
        <x:v>2.245314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43942.9183912037</x:v>
      </x:c>
      <x:c t="n" s="7">
        <x:v>43942.9183912037</x:v>
      </x:c>
      <x:c t="n" s="0">
        <x:v>38.04715</x:v>
      </x:c>
      <x:c t="n" s="0">
        <x:v>54.20069</x:v>
      </x:c>
      <x:c t="n" s="0">
        <x:v>54.8077</x:v>
      </x:c>
      <x:c t="n" s="0">
        <x:v>64.12566</x:v>
      </x:c>
      <x:c t="n" s="0">
        <x:v>-30.06697</x:v>
      </x:c>
      <x:c t="n" s="0">
        <x:v>-28.48308</x:v>
      </x:c>
      <x:c t="n" s="0">
        <x:v>-18.02118</x:v>
      </x:c>
      <x:c t="n" s="0">
        <x:v>-14.71217</x:v>
      </x:c>
      <x:c t="n" s="0">
        <x:v>-14.43797</x:v>
      </x:c>
      <x:c t="n" s="0">
        <x:v>2.472756</x:v>
      </x:c>
      <x:c t="n" s="0">
        <x:v>1.628589</x:v>
      </x:c>
      <x:c t="n" s="0">
        <x:v>14.04594</x:v>
      </x:c>
      <x:c t="n" s="0">
        <x:v>13.83754</x:v>
      </x:c>
      <x:c t="n" s="0">
        <x:v>15.59519</x:v>
      </x:c>
      <x:c t="n" s="0">
        <x:v>17.72228</x:v>
      </x:c>
      <x:c t="n" s="0">
        <x:v>19.58545</x:v>
      </x:c>
      <x:c t="n" s="0">
        <x:v>18.47824</x:v>
      </x:c>
      <x:c t="n" s="0">
        <x:v>22.72457</x:v>
      </x:c>
      <x:c t="n" s="0">
        <x:v>22.6385</x:v>
      </x:c>
      <x:c t="n" s="0">
        <x:v>29.85754</x:v>
      </x:c>
      <x:c t="n" s="0">
        <x:v>32.93172</x:v>
      </x:c>
      <x:c t="n" s="0">
        <x:v>25.09901</x:v>
      </x:c>
      <x:c t="n" s="0">
        <x:v>22.8933</x:v>
      </x:c>
      <x:c t="n" s="0">
        <x:v>29.24145</x:v>
      </x:c>
      <x:c t="n" s="0">
        <x:v>33.93332</x:v>
      </x:c>
      <x:c t="n" s="0">
        <x:v>29.78323</x:v>
      </x:c>
      <x:c t="n" s="0">
        <x:v>31.55059</x:v>
      </x:c>
      <x:c t="n" s="0">
        <x:v>29.5398</x:v>
      </x:c>
      <x:c t="n" s="0">
        <x:v>26.28996</x:v>
      </x:c>
      <x:c t="n" s="0">
        <x:v>23.09974</x:v>
      </x:c>
      <x:c t="n" s="0">
        <x:v>20.52499</x:v>
      </x:c>
      <x:c t="n" s="0">
        <x:v>19.31124</x:v>
      </x:c>
      <x:c t="n" s="0">
        <x:v>19.91137</x:v>
      </x:c>
      <x:c t="n" s="0">
        <x:v>14.63254</x:v>
      </x:c>
      <x:c t="n" s="0">
        <x:v>5.925362</x:v>
      </x:c>
      <x:c t="n" s="0">
        <x:v>5.100453</x:v>
      </x:c>
      <x:c t="n" s="0">
        <x:v>4.83245</x:v>
      </x:c>
      <x:c t="n" s="0">
        <x:v>5.475779</x:v>
      </x:c>
      <x:c t="n" s="0">
        <x:v>7.008086</x:v>
      </x:c>
      <x:c t="n" s="0">
        <x:v>3.087059</x:v>
      </x:c>
      <x:c t="n" s="0">
        <x:v>-30.06697</x:v>
      </x:c>
      <x:c t="n" s="0">
        <x:v>-29.16826</x:v>
      </x:c>
      <x:c t="n" s="0">
        <x:v>-19.39338</x:v>
      </x:c>
      <x:c t="n" s="0">
        <x:v>-13.13306</x:v>
      </x:c>
      <x:c t="n" s="0">
        <x:v>-12.63504</x:v>
      </x:c>
      <x:c t="n" s="0">
        <x:v>4.279616</x:v>
      </x:c>
      <x:c t="n" s="0">
        <x:v>4.036055</x:v>
      </x:c>
      <x:c t="n" s="0">
        <x:v>10.62463</x:v>
      </x:c>
      <x:c t="n" s="0">
        <x:v>7.152018</x:v>
      </x:c>
      <x:c t="n" s="0">
        <x:v>18.95986</x:v>
      </x:c>
      <x:c t="n" s="0">
        <x:v>20.20759</x:v>
      </x:c>
      <x:c t="n" s="0">
        <x:v>13.75785</x:v>
      </x:c>
      <x:c t="n" s="0">
        <x:v>21.00021</x:v>
      </x:c>
      <x:c t="n" s="0">
        <x:v>24.29338</x:v>
      </x:c>
      <x:c t="n" s="0">
        <x:v>20.15543</x:v>
      </x:c>
      <x:c t="n" s="0">
        <x:v>29.56955</x:v>
      </x:c>
      <x:c t="n" s="0">
        <x:v>30.35622</x:v>
      </x:c>
      <x:c t="n" s="0">
        <x:v>25.31896</x:v>
      </x:c>
      <x:c t="n" s="0">
        <x:v>21.51062</x:v>
      </x:c>
      <x:c t="n" s="0">
        <x:v>29.84219</x:v>
      </x:c>
      <x:c t="n" s="0">
        <x:v>35.73464</x:v>
      </x:c>
      <x:c t="n" s="0">
        <x:v>27.91806</x:v>
      </x:c>
      <x:c t="n" s="0">
        <x:v>32.67533</x:v>
      </x:c>
      <x:c t="n" s="0">
        <x:v>25.41616</x:v>
      </x:c>
      <x:c t="n" s="0">
        <x:v>24.9097</x:v>
      </x:c>
      <x:c t="n" s="0">
        <x:v>21.53819</x:v>
      </x:c>
      <x:c t="n" s="0">
        <x:v>19.61848</x:v>
      </x:c>
      <x:c t="n" s="0">
        <x:v>16.85029</x:v>
      </x:c>
      <x:c t="n" s="0">
        <x:v>18.77002</x:v>
      </x:c>
      <x:c t="n" s="0">
        <x:v>12.91964</x:v>
      </x:c>
      <x:c t="n" s="0">
        <x:v>6.958714</x:v>
      </x:c>
      <x:c t="n" s="0">
        <x:v>5.860135</x:v>
      </x:c>
      <x:c t="n" s="0">
        <x:v>4.905881</x:v>
      </x:c>
      <x:c t="n" s="0">
        <x:v>5.882387</x:v>
      </x:c>
      <x:c t="n" s="0">
        <x:v>7.724467</x:v>
      </x:c>
      <x:c t="n" s="0">
        <x:v>3.7038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43942.9183912037</x:v>
      </x:c>
      <x:c t="n" s="7">
        <x:v>43942.9183912037</x:v>
      </x:c>
      <x:c t="n" s="0">
        <x:v>39.62906</x:v>
      </x:c>
      <x:c t="n" s="0">
        <x:v>54.20069</x:v>
      </x:c>
      <x:c t="n" s="0">
        <x:v>53.35411</x:v>
      </x:c>
      <x:c t="n" s="0">
        <x:v>61.11536</x:v>
      </x:c>
      <x:c t="n" s="0">
        <x:v>-30.06697</x:v>
      </x:c>
      <x:c t="n" s="0">
        <x:v>-28.65749</x:v>
      </x:c>
      <x:c t="n" s="0">
        <x:v>-18.21462</x:v>
      </x:c>
      <x:c t="n" s="0">
        <x:v>-14.42584</x:v>
      </x:c>
      <x:c t="n" s="0">
        <x:v>-14.12346</x:v>
      </x:c>
      <x:c t="n" s="0">
        <x:v>2.78812</x:v>
      </x:c>
      <x:c t="n" s="0">
        <x:v>2.074526</x:v>
      </x:c>
      <x:c t="n" s="0">
        <x:v>13.94553</x:v>
      </x:c>
      <x:c t="n" s="0">
        <x:v>13.30863</x:v>
      </x:c>
      <x:c t="n" s="0">
        <x:v>16.28</x:v>
      </x:c>
      <x:c t="n" s="0">
        <x:v>18.18619</x:v>
      </x:c>
      <x:c t="n" s="0">
        <x:v>19.08996</x:v>
      </x:c>
      <x:c t="n" s="0">
        <x:v>18.5342</x:v>
      </x:c>
      <x:c t="n" s="0">
        <x:v>23.0771</x:v>
      </x:c>
      <x:c t="n" s="0">
        <x:v>22.30175</x:v>
      </x:c>
      <x:c t="n" s="0">
        <x:v>29.63191</x:v>
      </x:c>
      <x:c t="n" s="0">
        <x:v>32.76077</x:v>
      </x:c>
      <x:c t="n" s="0">
        <x:v>24.9926</x:v>
      </x:c>
      <x:c t="n" s="0">
        <x:v>23.14269</x:v>
      </x:c>
      <x:c t="n" s="0">
        <x:v>29.205</x:v>
      </x:c>
      <x:c t="n" s="0">
        <x:v>33.4884</x:v>
      </x:c>
      <x:c t="n" s="0">
        <x:v>29.38505</x:v>
      </x:c>
      <x:c t="n" s="0">
        <x:v>31.52463</x:v>
      </x:c>
      <x:c t="n" s="0">
        <x:v>29.54452</x:v>
      </x:c>
      <x:c t="n" s="0">
        <x:v>26.44051</x:v>
      </x:c>
      <x:c t="n" s="0">
        <x:v>22.84883</x:v>
      </x:c>
      <x:c t="n" s="0">
        <x:v>20.2931</x:v>
      </x:c>
      <x:c t="n" s="0">
        <x:v>19.16567</x:v>
      </x:c>
      <x:c t="n" s="0">
        <x:v>19.77132</x:v>
      </x:c>
      <x:c t="n" s="0">
        <x:v>15.18223</x:v>
      </x:c>
      <x:c t="n" s="0">
        <x:v>5.949091</x:v>
      </x:c>
      <x:c t="n" s="0">
        <x:v>5.085328</x:v>
      </x:c>
      <x:c t="n" s="0">
        <x:v>4.61909</x:v>
      </x:c>
      <x:c t="n" s="0">
        <x:v>5.541809</x:v>
      </x:c>
      <x:c t="n" s="0">
        <x:v>7.118379</x:v>
      </x:c>
      <x:c t="n" s="0">
        <x:v>3.155374</x:v>
      </x:c>
      <x:c t="n" s="0">
        <x:v>-30.06697</x:v>
      </x:c>
      <x:c t="n" s="0">
        <x:v>-29.16826</x:v>
      </x:c>
      <x:c t="n" s="0">
        <x:v>-19.55943</x:v>
      </x:c>
      <x:c t="n" s="0">
        <x:v>-13.04807</x:v>
      </x:c>
      <x:c t="n" s="0">
        <x:v>-9.28587</x:v>
      </x:c>
      <x:c t="n" s="0">
        <x:v>4.279616</x:v>
      </x:c>
      <x:c t="n" s="0">
        <x:v>4.036055</x:v>
      </x:c>
      <x:c t="n" s="0">
        <x:v>13.98674</x:v>
      </x:c>
      <x:c t="n" s="0">
        <x:v>6.205096</x:v>
      </x:c>
      <x:c t="n" s="0">
        <x:v>18.95986</x:v>
      </x:c>
      <x:c t="n" s="0">
        <x:v>18.9829</x:v>
      </x:c>
      <x:c t="n" s="0">
        <x:v>13.75785</x:v>
      </x:c>
      <x:c t="n" s="0">
        <x:v>15.07168</x:v>
      </x:c>
      <x:c t="n" s="0">
        <x:v>24.6139</x:v>
      </x:c>
      <x:c t="n" s="0">
        <x:v>19.04514</x:v>
      </x:c>
      <x:c t="n" s="0">
        <x:v>27.2545</x:v>
      </x:c>
      <x:c t="n" s="0">
        <x:v>30.59684</x:v>
      </x:c>
      <x:c t="n" s="0">
        <x:v>27.59962</x:v>
      </x:c>
      <x:c t="n" s="0">
        <x:v>23.83988</x:v>
      </x:c>
      <x:c t="n" s="0">
        <x:v>28.69022</x:v>
      </x:c>
      <x:c t="n" s="0">
        <x:v>29.63628</x:v>
      </x:c>
      <x:c t="n" s="0">
        <x:v>26.53934</x:v>
      </x:c>
      <x:c t="n" s="0">
        <x:v>31.77084</x:v>
      </x:c>
      <x:c t="n" s="0">
        <x:v>29.84159</x:v>
      </x:c>
      <x:c t="n" s="0">
        <x:v>25.847</x:v>
      </x:c>
      <x:c t="n" s="0">
        <x:v>19.77848</x:v>
      </x:c>
      <x:c t="n" s="0">
        <x:v>18.59686</x:v>
      </x:c>
      <x:c t="n" s="0">
        <x:v>20.38649</x:v>
      </x:c>
      <x:c t="n" s="0">
        <x:v>20.15692</x:v>
      </x:c>
      <x:c t="n" s="0">
        <x:v>18.46089</x:v>
      </x:c>
      <x:c t="n" s="0">
        <x:v>6.764719</x:v>
      </x:c>
      <x:c t="n" s="0">
        <x:v>6.875064</x:v>
      </x:c>
      <x:c t="n" s="0">
        <x:v>4.605856</x:v>
      </x:c>
      <x:c t="n" s="0">
        <x:v>4.570164</x:v>
      </x:c>
      <x:c t="n" s="0">
        <x:v>7.159116</x:v>
      </x:c>
      <x:c t="n" s="0">
        <x:v>2.780477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43942.9183912037</x:v>
      </x:c>
      <x:c t="n" s="7">
        <x:v>43942.9183912037</x:v>
      </x:c>
      <x:c t="n" s="0">
        <x:v>39.60461</x:v>
      </x:c>
      <x:c t="n" s="0">
        <x:v>54.20069</x:v>
      </x:c>
      <x:c t="n" s="0">
        <x:v>52.22891</x:v>
      </x:c>
      <x:c t="n" s="0">
        <x:v>59.65408</x:v>
      </x:c>
      <x:c t="n" s="0">
        <x:v>-30.06697</x:v>
      </x:c>
      <x:c t="n" s="0">
        <x:v>-28.81235</x:v>
      </x:c>
      <x:c t="n" s="0">
        <x:v>-18.38692</x:v>
      </x:c>
      <x:c t="n" s="0">
        <x:v>-14.19544</x:v>
      </x:c>
      <x:c t="n" s="0">
        <x:v>-11.82648</x:v>
      </x:c>
      <x:c t="n" s="0">
        <x:v>3.040429</x:v>
      </x:c>
      <x:c t="n" s="0">
        <x:v>2.422173</x:v>
      </x:c>
      <x:c t="n" s="0">
        <x:v>13.95157</x:v>
      </x:c>
      <x:c t="n" s="0">
        <x:v>12.70839</x:v>
      </x:c>
      <x:c t="n" s="0">
        <x:v>16.2541</x:v>
      </x:c>
      <x:c t="n" s="0">
        <x:v>17.89047</x:v>
      </x:c>
      <x:c t="n" s="0">
        <x:v>18.96183</x:v>
      </x:c>
      <x:c t="n" s="0">
        <x:v>17.85825</x:v>
      </x:c>
      <x:c t="n" s="0">
        <x:v>23.24067</x:v>
      </x:c>
      <x:c t="n" s="0">
        <x:v>21.94018</x:v>
      </x:c>
      <x:c t="n" s="0">
        <x:v>29.36882</x:v>
      </x:c>
      <x:c t="n" s="0">
        <x:v>32.31931</x:v>
      </x:c>
      <x:c t="n" s="0">
        <x:v>26.00774</x:v>
      </x:c>
      <x:c t="n" s="0">
        <x:v>23.22032</x:v>
      </x:c>
      <x:c t="n" s="0">
        <x:v>28.72123</x:v>
      </x:c>
      <x:c t="n" s="0">
        <x:v>32.9818</x:v>
      </x:c>
      <x:c t="n" s="0">
        <x:v>28.98703</x:v>
      </x:c>
      <x:c t="n" s="0">
        <x:v>31.36342</x:v>
      </x:c>
      <x:c t="n" s="0">
        <x:v>29.28476</x:v>
      </x:c>
      <x:c t="n" s="0">
        <x:v>26.11884</x:v>
      </x:c>
      <x:c t="n" s="0">
        <x:v>23.45942</x:v>
      </x:c>
      <x:c t="n" s="0">
        <x:v>20.33005</x:v>
      </x:c>
      <x:c t="n" s="0">
        <x:v>19.15427</x:v>
      </x:c>
      <x:c t="n" s="0">
        <x:v>20.60197</x:v>
      </x:c>
      <x:c t="n" s="0">
        <x:v>16.51886</x:v>
      </x:c>
      <x:c t="n" s="0">
        <x:v>6.466246</x:v>
      </x:c>
      <x:c t="n" s="0">
        <x:v>6.244393</x:v>
      </x:c>
      <x:c t="n" s="0">
        <x:v>4.758557</x:v>
      </x:c>
      <x:c t="n" s="0">
        <x:v>5.548937</x:v>
      </x:c>
      <x:c t="n" s="0">
        <x:v>7.173499</x:v>
      </x:c>
      <x:c t="n" s="0">
        <x:v>3.074103</x:v>
      </x:c>
      <x:c t="n" s="0">
        <x:v>-30.06697</x:v>
      </x:c>
      <x:c t="n" s="0">
        <x:v>-29.16826</x:v>
      </x:c>
      <x:c t="n" s="0">
        <x:v>-19.55943</x:v>
      </x:c>
      <x:c t="n" s="0">
        <x:v>-13.04807</x:v>
      </x:c>
      <x:c t="n" s="0">
        <x:v>-6.507752</x:v>
      </x:c>
      <x:c t="n" s="0">
        <x:v>4.279616</x:v>
      </x:c>
      <x:c t="n" s="0">
        <x:v>4.036055</x:v>
      </x:c>
      <x:c t="n" s="0">
        <x:v>13.98674</x:v>
      </x:c>
      <x:c t="n" s="0">
        <x:v>3.942563</x:v>
      </x:c>
      <x:c t="n" s="0">
        <x:v>12.94116</x:v>
      </x:c>
      <x:c t="n" s="0">
        <x:v>15.58249</x:v>
      </x:c>
      <x:c t="n" s="0">
        <x:v>19.43376</x:v>
      </x:c>
      <x:c t="n" s="0">
        <x:v>-0.4612783</x:v>
      </x:c>
      <x:c t="n" s="0">
        <x:v>23.88134</x:v>
      </x:c>
      <x:c t="n" s="0">
        <x:v>18.55734</x:v>
      </x:c>
      <x:c t="n" s="0">
        <x:v>27.46944</x:v>
      </x:c>
      <x:c t="n" s="0">
        <x:v>29.55424</x:v>
      </x:c>
      <x:c t="n" s="0">
        <x:v>26.79417</x:v>
      </x:c>
      <x:c t="n" s="0">
        <x:v>22.88927</x:v>
      </x:c>
      <x:c t="n" s="0">
        <x:v>24.90539</x:v>
      </x:c>
      <x:c t="n" s="0">
        <x:v>25.57844</x:v>
      </x:c>
      <x:c t="n" s="0">
        <x:v>23.22974</x:v>
      </x:c>
      <x:c t="n" s="0">
        <x:v>29.33019</x:v>
      </x:c>
      <x:c t="n" s="0">
        <x:v>28.02325</x:v>
      </x:c>
      <x:c t="n" s="0">
        <x:v>24.708</x:v>
      </x:c>
      <x:c t="n" s="0">
        <x:v>26.68303</x:v>
      </x:c>
      <x:c t="n" s="0">
        <x:v>20.09287</x:v>
      </x:c>
      <x:c t="n" s="0">
        <x:v>22.8888</x:v>
      </x:c>
      <x:c t="n" s="0">
        <x:v>24.19698</x:v>
      </x:c>
      <x:c t="n" s="0">
        <x:v>19.84364</x:v>
      </x:c>
      <x:c t="n" s="0">
        <x:v>9.283394</x:v>
      </x:c>
      <x:c t="n" s="0">
        <x:v>9.923633</x:v>
      </x:c>
      <x:c t="n" s="0">
        <x:v>5.759816</x:v>
      </x:c>
      <x:c t="n" s="0">
        <x:v>4.956258</x:v>
      </x:c>
      <x:c t="n" s="0">
        <x:v>7.292725</x:v>
      </x:c>
      <x:c t="n" s="0">
        <x:v>3.545585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43942.9183912037</x:v>
      </x:c>
      <x:c t="n" s="7">
        <x:v>43942.9183912037</x:v>
      </x:c>
      <x:c t="n" s="0">
        <x:v>40.13384</x:v>
      </x:c>
      <x:c t="n" s="0">
        <x:v>54.20069</x:v>
      </x:c>
      <x:c t="n" s="0">
        <x:v>59.43132</x:v>
      </x:c>
      <x:c t="n" s="0">
        <x:v>64.96886</x:v>
      </x:c>
      <x:c t="n" s="0">
        <x:v>-30.06697</x:v>
      </x:c>
      <x:c t="n" s="0">
        <x:v>-28.94909</x:v>
      </x:c>
      <x:c t="n" s="0">
        <x:v>-18.5397</x:v>
      </x:c>
      <x:c t="n" s="0">
        <x:v>-14.0079</x:v>
      </x:c>
      <x:c t="n" s="0">
        <x:v>-10.52062</x:v>
      </x:c>
      <x:c t="n" s="0">
        <x:v>3.244879</x:v>
      </x:c>
      <x:c t="n" s="0">
        <x:v>2.698518</x:v>
      </x:c>
      <x:c t="n" s="0">
        <x:v>14.0785</x:v>
      </x:c>
      <x:c t="n" s="0">
        <x:v>12.12062</x:v>
      </x:c>
      <x:c t="n" s="0">
        <x:v>15.90188</x:v>
      </x:c>
      <x:c t="n" s="0">
        <x:v>17.62094</x:v>
      </x:c>
      <x:c t="n" s="0">
        <x:v>19.034</x:v>
      </x:c>
      <x:c t="n" s="0">
        <x:v>17.18386</x:v>
      </x:c>
      <x:c t="n" s="0">
        <x:v>23.34029</x:v>
      </x:c>
      <x:c t="n" s="0">
        <x:v>21.5446</x:v>
      </x:c>
      <x:c t="n" s="0">
        <x:v>29.17151</x:v>
      </x:c>
      <x:c t="n" s="0">
        <x:v>32.37055</x:v>
      </x:c>
      <x:c t="n" s="0">
        <x:v>25.59886</x:v>
      </x:c>
      <x:c t="n" s="0">
        <x:v>22.90587</x:v>
      </x:c>
      <x:c t="n" s="0">
        <x:v>28.27538</x:v>
      </x:c>
      <x:c t="n" s="0">
        <x:v>32.52205</x:v>
      </x:c>
      <x:c t="n" s="0">
        <x:v>28.88834</x:v>
      </x:c>
      <x:c t="n" s="0">
        <x:v>30.96821</x:v>
      </x:c>
      <x:c t="n" s="0">
        <x:v>29.03117</x:v>
      </x:c>
      <x:c t="n" s="0">
        <x:v>25.99225</x:v>
      </x:c>
      <x:c t="n" s="0">
        <x:v>23.367</x:v>
      </x:c>
      <x:c t="n" s="0">
        <x:v>20.32911</x:v>
      </x:c>
      <x:c t="n" s="0">
        <x:v>21.32791</x:v>
      </x:c>
      <x:c t="n" s="0">
        <x:v>21.57249</x:v>
      </x:c>
      <x:c t="n" s="0">
        <x:v>16.59272</x:v>
      </x:c>
      <x:c t="n" s="0">
        <x:v>6.94312</x:v>
      </x:c>
      <x:c t="n" s="0">
        <x:v>6.34002</x:v>
      </x:c>
      <x:c t="n" s="0">
        <x:v>4.926241</x:v>
      </x:c>
      <x:c t="n" s="0">
        <x:v>5.581519</x:v>
      </x:c>
      <x:c t="n" s="0">
        <x:v>7.076844</x:v>
      </x:c>
      <x:c t="n" s="0">
        <x:v>3.124458</x:v>
      </x:c>
      <x:c t="n" s="0">
        <x:v>-30.06697</x:v>
      </x:c>
      <x:c t="n" s="0">
        <x:v>-29.16826</x:v>
      </x:c>
      <x:c t="n" s="0">
        <x:v>-19.55943</x:v>
      </x:c>
      <x:c t="n" s="0">
        <x:v>-13.04807</x:v>
      </x:c>
      <x:c t="n" s="0">
        <x:v>-6.507752</x:v>
      </x:c>
      <x:c t="n" s="0">
        <x:v>4.279616</x:v>
      </x:c>
      <x:c t="n" s="0">
        <x:v>4.036055</x:v>
      </x:c>
      <x:c t="n" s="0">
        <x:v>15.34967</x:v>
      </x:c>
      <x:c t="n" s="0">
        <x:v>3.942563</x:v>
      </x:c>
      <x:c t="n" s="0">
        <x:v>12.94116</x:v>
      </x:c>
      <x:c t="n" s="0">
        <x:v>15.58249</x:v>
      </x:c>
      <x:c t="n" s="0">
        <x:v>19.43376</x:v>
      </x:c>
      <x:c t="n" s="0">
        <x:v>18.28796</x:v>
      </x:c>
      <x:c t="n" s="0">
        <x:v>21.96225</x:v>
      </x:c>
      <x:c t="n" s="0">
        <x:v>17.99964</x:v>
      </x:c>
      <x:c t="n" s="0">
        <x:v>28.0015</x:v>
      </x:c>
      <x:c t="n" s="0">
        <x:v>34.20605</x:v>
      </x:c>
      <x:c t="n" s="0">
        <x:v>22.14807</x:v>
      </x:c>
      <x:c t="n" s="0">
        <x:v>21.24626</x:v>
      </x:c>
      <x:c t="n" s="0">
        <x:v>24.40856</x:v>
      </x:c>
      <x:c t="n" s="0">
        <x:v>29.83512</x:v>
      </x:c>
      <x:c t="n" s="0">
        <x:v>29.94669</x:v>
      </x:c>
      <x:c t="n" s="0">
        <x:v>27.66047</x:v>
      </x:c>
      <x:c t="n" s="0">
        <x:v>26.55905</x:v>
      </x:c>
      <x:c t="n" s="0">
        <x:v>24.54271</x:v>
      </x:c>
      <x:c t="n" s="0">
        <x:v>21.10906</x:v>
      </x:c>
      <x:c t="n" s="0">
        <x:v>21.12111</x:v>
      </x:c>
      <x:c t="n" s="0">
        <x:v>25.82828</x:v>
      </x:c>
      <x:c t="n" s="0">
        <x:v>24.88594</x:v>
      </x:c>
      <x:c t="n" s="0">
        <x:v>16.88501</x:v>
      </x:c>
      <x:c t="n" s="0">
        <x:v>7.773886</x:v>
      </x:c>
      <x:c t="n" s="0">
        <x:v>5.997317</x:v>
      </x:c>
      <x:c t="n" s="0">
        <x:v>5.221882</x:v>
      </x:c>
      <x:c t="n" s="0">
        <x:v>6.222814</x:v>
      </x:c>
      <x:c t="n" s="0">
        <x:v>6.075479</x:v>
      </x:c>
      <x:c t="n" s="0">
        <x:v>3.220933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43942.9183912037</x:v>
      </x:c>
      <x:c t="n" s="7">
        <x:v>43942.9183912037</x:v>
      </x:c>
      <x:c t="n" s="0">
        <x:v>40.78274</x:v>
      </x:c>
      <x:c t="n" s="0">
        <x:v>54.20069</x:v>
      </x:c>
      <x:c t="n" s="0">
        <x:v>63.96313</x:v>
      </x:c>
      <x:c t="n" s="0">
        <x:v>68.57503</x:v>
      </x:c>
      <x:c t="n" s="0">
        <x:v>-30.06697</x:v>
      </x:c>
      <x:c t="n" s="0">
        <x:v>-29.06918</x:v>
      </x:c>
      <x:c t="n" s="0">
        <x:v>-18.67457</x:v>
      </x:c>
      <x:c t="n" s="0">
        <x:v>-13.85391</x:v>
      </x:c>
      <x:c t="n" s="0">
        <x:v>-9.650681</x:v>
      </x:c>
      <x:c t="n" s="0">
        <x:v>3.51515</x:v>
      </x:c>
      <x:c t="n" s="0">
        <x:v>2.503423</x:v>
      </x:c>
      <x:c t="n" s="0">
        <x:v>14.36096</x:v>
      </x:c>
      <x:c t="n" s="0">
        <x:v>11.5468</x:v>
      </x:c>
      <x:c t="n" s="0">
        <x:v>15.57665</x:v>
      </x:c>
      <x:c t="n" s="0">
        <x:v>17.37671</x:v>
      </x:c>
      <x:c t="n" s="0">
        <x:v>19.0947</x:v>
      </x:c>
      <x:c t="n" s="0">
        <x:v>18.49295</x:v>
      </x:c>
      <x:c t="n" s="0">
        <x:v>22.69477</x:v>
      </x:c>
      <x:c t="n" s="0">
        <x:v>21.50172</x:v>
      </x:c>
      <x:c t="n" s="0">
        <x:v>28.84521</x:v>
      </x:c>
      <x:c t="n" s="0">
        <x:v>32.81023</x:v>
      </x:c>
      <x:c t="n" s="0">
        <x:v>25.03081</x:v>
      </x:c>
      <x:c t="n" s="0">
        <x:v>22.71632</x:v>
      </x:c>
      <x:c t="n" s="0">
        <x:v>28.06188</x:v>
      </x:c>
      <x:c t="n" s="0">
        <x:v>32.4223</x:v>
      </x:c>
      <x:c t="n" s="0">
        <x:v>29.11935</x:v>
      </x:c>
      <x:c t="n" s="0">
        <x:v>30.65332</x:v>
      </x:c>
      <x:c t="n" s="0">
        <x:v>28.94429</x:v>
      </x:c>
      <x:c t="n" s="0">
        <x:v>26.19397</x:v>
      </x:c>
      <x:c t="n" s="0">
        <x:v>23.39609</x:v>
      </x:c>
      <x:c t="n" s="0">
        <x:v>20.16687</x:v>
      </x:c>
      <x:c t="n" s="0">
        <x:v>21.9029</x:v>
      </x:c>
      <x:c t="n" s="0">
        <x:v>24.42204</x:v>
      </x:c>
      <x:c t="n" s="0">
        <x:v>16.75744</x:v>
      </x:c>
      <x:c t="n" s="0">
        <x:v>6.783752</x:v>
      </x:c>
      <x:c t="n" s="0">
        <x:v>6.214278</x:v>
      </x:c>
      <x:c t="n" s="0">
        <x:v>4.919974</x:v>
      </x:c>
      <x:c t="n" s="0">
        <x:v>5.70043</x:v>
      </x:c>
      <x:c t="n" s="0">
        <x:v>6.944172</x:v>
      </x:c>
      <x:c t="n" s="0">
        <x:v>3.061418</x:v>
      </x:c>
      <x:c t="n" s="0">
        <x:v>-30.06697</x:v>
      </x:c>
      <x:c t="n" s="0">
        <x:v>-29.16826</x:v>
      </x:c>
      <x:c t="n" s="0">
        <x:v>-19.55943</x:v>
      </x:c>
      <x:c t="n" s="0">
        <x:v>-13.04807</x:v>
      </x:c>
      <x:c t="n" s="0">
        <x:v>-6.507752</x:v>
      </x:c>
      <x:c t="n" s="0">
        <x:v>5.10472</x:v>
      </x:c>
      <x:c t="n" s="0">
        <x:v>-2.085847</x:v>
      </x:c>
      <x:c t="n" s="0">
        <x:v>15.72307</x:v>
      </x:c>
      <x:c t="n" s="0">
        <x:v>3.686756</x:v>
      </x:c>
      <x:c t="n" s="0">
        <x:v>12.94116</x:v>
      </x:c>
      <x:c t="n" s="0">
        <x:v>15.58249</x:v>
      </x:c>
      <x:c t="n" s="0">
        <x:v>18.85133</x:v>
      </x:c>
      <x:c t="n" s="0">
        <x:v>22.51129</x:v>
      </x:c>
      <x:c t="n" s="0">
        <x:v>10.65078</x:v>
      </x:c>
      <x:c t="n" s="0">
        <x:v>22.35327</x:v>
      </x:c>
      <x:c t="n" s="0">
        <x:v>23.28198</x:v>
      </x:c>
      <x:c t="n" s="0">
        <x:v>33.70467</x:v>
      </x:c>
      <x:c t="n" s="0">
        <x:v>18.67986</x:v>
      </x:c>
      <x:c t="n" s="0">
        <x:v>20.80066</x:v>
      </x:c>
      <x:c t="n" s="0">
        <x:v>25.52423</x:v>
      </x:c>
      <x:c t="n" s="0">
        <x:v>34.44791</x:v>
      </x:c>
      <x:c t="n" s="0">
        <x:v>29.56646</x:v>
      </x:c>
      <x:c t="n" s="0">
        <x:v>26.84873</x:v>
      </x:c>
      <x:c t="n" s="0">
        <x:v>28.20791</x:v>
      </x:c>
      <x:c t="n" s="0">
        <x:v>26.7804</x:v>
      </x:c>
      <x:c t="n" s="0">
        <x:v>25.36644</x:v>
      </x:c>
      <x:c t="n" s="0">
        <x:v>19.37721</x:v>
      </x:c>
      <x:c t="n" s="0">
        <x:v>23.59178</x:v>
      </x:c>
      <x:c t="n" s="0">
        <x:v>31.94468</x:v>
      </x:c>
      <x:c t="n" s="0">
        <x:v>18.22031</x:v>
      </x:c>
      <x:c t="n" s="0">
        <x:v>8.065602</x:v>
      </x:c>
      <x:c t="n" s="0">
        <x:v>7.607196</x:v>
      </x:c>
      <x:c t="n" s="0">
        <x:v>4.477038</x:v>
      </x:c>
      <x:c t="n" s="0">
        <x:v>6.858668</x:v>
      </x:c>
      <x:c t="n" s="0">
        <x:v>6.956813</x:v>
      </x:c>
      <x:c t="n" s="0">
        <x:v>2.698907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43942.9183912037</x:v>
      </x:c>
      <x:c t="n" s="7">
        <x:v>43942.9183912037</x:v>
      </x:c>
      <x:c t="n" s="0">
        <x:v>39.00024</x:v>
      </x:c>
      <x:c t="n" s="0">
        <x:v>54.20069</x:v>
      </x:c>
      <x:c t="n" s="0">
        <x:v>67.1997</x:v>
      </x:c>
      <x:c t="n" s="0">
        <x:v>71.11536</x:v>
      </x:c>
      <x:c t="n" s="0">
        <x:v>-30.06697</x:v>
      </x:c>
      <x:c t="n" s="0">
        <x:v>-29.16826</x:v>
      </x:c>
      <x:c t="n" s="0">
        <x:v>-18.79315</x:v>
      </x:c>
      <x:c t="n" s="0">
        <x:v>-13.72659</x:v>
      </x:c>
      <x:c t="n" s="0">
        <x:v>-9.024762</x:v>
      </x:c>
      <x:c t="n" s="0">
        <x:v>3.786676</x:v>
      </x:c>
      <x:c t="n" s="0">
        <x:v>2.068777</x:v>
      </x:c>
      <x:c t="n" s="0">
        <x:v>14.58845</x:v>
      </x:c>
      <x:c t="n" s="0">
        <x:v>10.96313</x:v>
      </x:c>
      <x:c t="n" s="0">
        <x:v>16.11769</x:v>
      </x:c>
      <x:c t="n" s="0">
        <x:v>16.96926</x:v>
      </x:c>
      <x:c t="n" s="0">
        <x:v>18.83453</x:v>
      </x:c>
      <x:c t="n" s="0">
        <x:v>19.36455</x:v>
      </x:c>
      <x:c t="n" s="0">
        <x:v>22.37957</x:v>
      </x:c>
      <x:c t="n" s="0">
        <x:v>21.63693</x:v>
      </x:c>
      <x:c t="n" s="0">
        <x:v>28.29548</x:v>
      </x:c>
      <x:c t="n" s="0">
        <x:v>32.5699</x:v>
      </x:c>
      <x:c t="n" s="0">
        <x:v>24.85526</x:v>
      </x:c>
      <x:c t="n" s="0">
        <x:v>22.28799</x:v>
      </x:c>
      <x:c t="n" s="0">
        <x:v>27.76377</x:v>
      </x:c>
      <x:c t="n" s="0">
        <x:v>32.60471</x:v>
      </x:c>
      <x:c t="n" s="0">
        <x:v>28.90585</x:v>
      </x:c>
      <x:c t="n" s="0">
        <x:v>30.31399</x:v>
      </x:c>
      <x:c t="n" s="0">
        <x:v>28.47935</x:v>
      </x:c>
      <x:c t="n" s="0">
        <x:v>26.02874</x:v>
      </x:c>
      <x:c t="n" s="0">
        <x:v>23.29366</x:v>
      </x:c>
      <x:c t="n" s="0">
        <x:v>20.37654</x:v>
      </x:c>
      <x:c t="n" s="0">
        <x:v>22.3025</x:v>
      </x:c>
      <x:c t="n" s="0">
        <x:v>25.44994</x:v>
      </x:c>
      <x:c t="n" s="0">
        <x:v>16.63697</x:v>
      </x:c>
      <x:c t="n" s="0">
        <x:v>7.672922</x:v>
      </x:c>
      <x:c t="n" s="0">
        <x:v>6.599782</x:v>
      </x:c>
      <x:c t="n" s="0">
        <x:v>4.827936</x:v>
      </x:c>
      <x:c t="n" s="0">
        <x:v>5.872229</x:v>
      </x:c>
      <x:c t="n" s="0">
        <x:v>7.101191</x:v>
      </x:c>
      <x:c t="n" s="0">
        <x:v>3.152659</x:v>
      </x:c>
      <x:c t="n" s="0">
        <x:v>-30.06697</x:v>
      </x:c>
      <x:c t="n" s="0">
        <x:v>-29.16826</x:v>
      </x:c>
      <x:c t="n" s="0">
        <x:v>-18.50238</x:v>
      </x:c>
      <x:c t="n" s="0">
        <x:v>-13.60216</x:v>
      </x:c>
      <x:c t="n" s="0">
        <x:v>-6.507752</x:v>
      </x:c>
      <x:c t="n" s="0">
        <x:v>5.10472</x:v>
      </x:c>
      <x:c t="n" s="0">
        <x:v>-2.085847</x:v>
      </x:c>
      <x:c t="n" s="0">
        <x:v>15.72307</x:v>
      </x:c>
      <x:c t="n" s="0">
        <x:v>2.81422</x:v>
      </x:c>
      <x:c t="n" s="0">
        <x:v>20.11162</x:v>
      </x:c>
      <x:c t="n" s="0">
        <x:v>10.35428</x:v>
      </x:c>
      <x:c t="n" s="0">
        <x:v>16.40582</x:v>
      </x:c>
      <x:c t="n" s="0">
        <x:v>21.29734</x:v>
      </x:c>
      <x:c t="n" s="0">
        <x:v>23.27384</x:v>
      </x:c>
      <x:c t="n" s="0">
        <x:v>24.46735</x:v>
      </x:c>
      <x:c t="n" s="0">
        <x:v>23.8064</x:v>
      </x:c>
      <x:c t="n" s="0">
        <x:v>28.89313</x:v>
      </x:c>
      <x:c t="n" s="0">
        <x:v>24.20881</x:v>
      </x:c>
      <x:c t="n" s="0">
        <x:v>19.24912</x:v>
      </x:c>
      <x:c t="n" s="0">
        <x:v>29.40615</x:v>
      </x:c>
      <x:c t="n" s="0">
        <x:v>33.78425</x:v>
      </x:c>
      <x:c t="n" s="0">
        <x:v>31.11556</x:v>
      </x:c>
      <x:c t="n" s="0">
        <x:v>27.68484</x:v>
      </x:c>
      <x:c t="n" s="0">
        <x:v>22.7837</x:v>
      </x:c>
      <x:c t="n" s="0">
        <x:v>26.22917</x:v>
      </x:c>
      <x:c t="n" s="0">
        <x:v>21.23908</x:v>
      </x:c>
      <x:c t="n" s="0">
        <x:v>20.71898</x:v>
      </x:c>
      <x:c t="n" s="0">
        <x:v>23.37983</x:v>
      </x:c>
      <x:c t="n" s="0">
        <x:v>23.66436</x:v>
      </x:c>
      <x:c t="n" s="0">
        <x:v>14.57126</x:v>
      </x:c>
      <x:c t="n" s="0">
        <x:v>9.877524</x:v>
      </x:c>
      <x:c t="n" s="0">
        <x:v>6.142225</x:v>
      </x:c>
      <x:c t="n" s="0">
        <x:v>4.375845</x:v>
      </x:c>
      <x:c t="n" s="0">
        <x:v>5.685559</x:v>
      </x:c>
      <x:c t="n" s="0">
        <x:v>7.703852</x:v>
      </x:c>
      <x:c t="n" s="0">
        <x:v>3.705661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43942.9183912037</x:v>
      </x:c>
      <x:c t="n" s="7">
        <x:v>43942.9183912037</x:v>
      </x:c>
      <x:c t="n" s="0">
        <x:v>38.86868</x:v>
      </x:c>
      <x:c t="n" s="0">
        <x:v>54.20069</x:v>
      </x:c>
      <x:c t="n" s="0">
        <x:v>63.50367</x:v>
      </x:c>
      <x:c t="n" s="0">
        <x:v>68.46221</x:v>
      </x:c>
      <x:c t="n" s="0">
        <x:v>-30.06697</x:v>
      </x:c>
      <x:c t="n" s="0">
        <x:v>-29.16826</x:v>
      </x:c>
      <x:c t="n" s="0">
        <x:v>-18.51448</x:v>
      </x:c>
      <x:c t="n" s="0">
        <x:v>-13.85814</x:v>
      </x:c>
      <x:c t="n" s="0">
        <x:v>-8.553474</x:v>
      </x:c>
      <x:c t="n" s="0">
        <x:v>4.005843</x:v>
      </x:c>
      <x:c t="n" s="0">
        <x:v>1.659693</x:v>
      </x:c>
      <x:c t="n" s="0">
        <x:v>14.64913</x:v>
      </x:c>
      <x:c t="n" s="0">
        <x:v>10.39005</x:v>
      </x:c>
      <x:c t="n" s="0">
        <x:v>17.12987</x:v>
      </x:c>
      <x:c t="n" s="0">
        <x:v>16.39055</x:v>
      </x:c>
      <x:c t="n" s="0">
        <x:v>18.55411</x:v>
      </x:c>
      <x:c t="n" s="0">
        <x:v>18.88607</x:v>
      </x:c>
      <x:c t="n" s="0">
        <x:v>22.92994</x:v>
      </x:c>
      <x:c t="n" s="0">
        <x:v>22.82306</x:v>
      </x:c>
      <x:c t="n" s="0">
        <x:v>27.93142</x:v>
      </x:c>
      <x:c t="n" s="0">
        <x:v>32.16515</x:v>
      </x:c>
      <x:c t="n" s="0">
        <x:v>24.40122</x:v>
      </x:c>
      <x:c t="n" s="0">
        <x:v>22.06637</x:v>
      </x:c>
      <x:c t="n" s="0">
        <x:v>28.70916</x:v>
      </x:c>
      <x:c t="n" s="0">
        <x:v>33.02802</x:v>
      </x:c>
      <x:c t="n" s="0">
        <x:v>29.63918</x:v>
      </x:c>
      <x:c t="n" s="0">
        <x:v>30.12273</x:v>
      </x:c>
      <x:c t="n" s="0">
        <x:v>28.66853</x:v>
      </x:c>
      <x:c t="n" s="0">
        <x:v>25.91381</x:v>
      </x:c>
      <x:c t="n" s="0">
        <x:v>23.50854</x:v>
      </x:c>
      <x:c t="n" s="0">
        <x:v>20.79132</x:v>
      </x:c>
      <x:c t="n" s="0">
        <x:v>21.82898</x:v>
      </x:c>
      <x:c t="n" s="0">
        <x:v>24.98447</x:v>
      </x:c>
      <x:c t="n" s="0">
        <x:v>16.39183</x:v>
      </x:c>
      <x:c t="n" s="0">
        <x:v>7.547829</x:v>
      </x:c>
      <x:c t="n" s="0">
        <x:v>6.376619</x:v>
      </x:c>
      <x:c t="n" s="0">
        <x:v>4.941097</x:v>
      </x:c>
      <x:c t="n" s="0">
        <x:v>5.710663</x:v>
      </x:c>
      <x:c t="n" s="0">
        <x:v>7.044142</x:v>
      </x:c>
      <x:c t="n" s="0">
        <x:v>3.265998</x:v>
      </x:c>
      <x:c t="n" s="0">
        <x:v>-30.06697</x:v>
      </x:c>
      <x:c t="n" s="0">
        <x:v>-29.16826</x:v>
      </x:c>
      <x:c t="n" s="0">
        <x:v>-17.1668</x:v>
      </x:c>
      <x:c t="n" s="0">
        <x:v>-14.71925</x:v>
      </x:c>
      <x:c t="n" s="0">
        <x:v>-6.507752</x:v>
      </x:c>
      <x:c t="n" s="0">
        <x:v>5.10472</x:v>
      </x:c>
      <x:c t="n" s="0">
        <x:v>-2.085847</x:v>
      </x:c>
      <x:c t="n" s="0">
        <x:v>13.73558</x:v>
      </x:c>
      <x:c t="n" s="0">
        <x:v>2.81422</x:v>
      </x:c>
      <x:c t="n" s="0">
        <x:v>20.58612</x:v>
      </x:c>
      <x:c t="n" s="0">
        <x:v>8.593773</x:v>
      </x:c>
      <x:c t="n" s="0">
        <x:v>16.40582</x:v>
      </x:c>
      <x:c t="n" s="0">
        <x:v>6.417177</x:v>
      </x:c>
      <x:c t="n" s="0">
        <x:v>25.22509</x:v>
      </x:c>
      <x:c t="n" s="0">
        <x:v>26.62196</x:v>
      </x:c>
      <x:c t="n" s="0">
        <x:v>22.93555</x:v>
      </x:c>
      <x:c t="n" s="0">
        <x:v>29.36754</x:v>
      </x:c>
      <x:c t="n" s="0">
        <x:v>13.97984</x:v>
      </x:c>
      <x:c t="n" s="0">
        <x:v>23.95718</x:v>
      </x:c>
      <x:c t="n" s="0">
        <x:v>30.17504</x:v>
      </x:c>
      <x:c t="n" s="0">
        <x:v>32.91663</x:v>
      </x:c>
      <x:c t="n" s="0">
        <x:v>32.93073</x:v>
      </x:c>
      <x:c t="n" s="0">
        <x:v>32.1938</x:v>
      </x:c>
      <x:c t="n" s="0">
        <x:v>29.92621</x:v>
      </x:c>
      <x:c t="n" s="0">
        <x:v>27.28816</x:v>
      </x:c>
      <x:c t="n" s="0">
        <x:v>24.81189</x:v>
      </x:c>
      <x:c t="n" s="0">
        <x:v>23.28228</x:v>
      </x:c>
      <x:c t="n" s="0">
        <x:v>16.97271</x:v>
      </x:c>
      <x:c t="n" s="0">
        <x:v>19.14269</x:v>
      </x:c>
      <x:c t="n" s="0">
        <x:v>15.14108</x:v>
      </x:c>
      <x:c t="n" s="0">
        <x:v>7.097483</x:v>
      </x:c>
      <x:c t="n" s="0">
        <x:v>4.434146</x:v>
      </x:c>
      <x:c t="n" s="0">
        <x:v>6.169674</x:v>
      </x:c>
      <x:c t="n" s="0">
        <x:v>5.363546</x:v>
      </x:c>
      <x:c t="n" s="0">
        <x:v>6.194982</x:v>
      </x:c>
      <x:c t="n" s="0">
        <x:v>3.351334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43942.9183912037</x:v>
      </x:c>
      <x:c t="n" s="7">
        <x:v>43942.9183912037</x:v>
      </x:c>
      <x:c t="n" s="0">
        <x:v>38.70261</x:v>
      </x:c>
      <x:c t="n" s="0">
        <x:v>54.20069</x:v>
      </x:c>
      <x:c t="n" s="0">
        <x:v>62.84639</x:v>
      </x:c>
      <x:c t="n" s="0">
        <x:v>68.79222</x:v>
      </x:c>
      <x:c t="n" s="0">
        <x:v>-30.06697</x:v>
      </x:c>
      <x:c t="n" s="0">
        <x:v>-29.16826</x:v>
      </x:c>
      <x:c t="n" s="0">
        <x:v>-18.28986</x:v>
      </x:c>
      <x:c t="n" s="0">
        <x:v>-13.97371</x:v>
      </x:c>
      <x:c t="n" s="0">
        <x:v>-8.187883</x:v>
      </x:c>
      <x:c t="n" s="0">
        <x:v>4.18464</x:v>
      </x:c>
      <x:c t="n" s="0">
        <x:v>1.276962</x:v>
      </x:c>
      <x:c t="n" s="0">
        <x:v>14.33919</x:v>
      </x:c>
      <x:c t="n" s="0">
        <x:v>9.78938</x:v>
      </x:c>
      <x:c t="n" s="0">
        <x:v>17.83965</x:v>
      </x:c>
      <x:c t="n" s="0">
        <x:v>15.82682</x:v>
      </x:c>
      <x:c t="n" s="0">
        <x:v>18.29939</x:v>
      </x:c>
      <x:c t="n" s="0">
        <x:v>18.24261</x:v>
      </x:c>
      <x:c t="n" s="0">
        <x:v>22.97623</x:v>
      </x:c>
      <x:c t="n" s="0">
        <x:v>24.88387</x:v>
      </x:c>
      <x:c t="n" s="0">
        <x:v>27.30643</x:v>
      </x:c>
      <x:c t="n" s="0">
        <x:v>31.76458</x:v>
      </x:c>
      <x:c t="n" s="0">
        <x:v>25.02055</x:v>
      </x:c>
      <x:c t="n" s="0">
        <x:v>24.10715</x:v>
      </x:c>
      <x:c t="n" s="0">
        <x:v>28.20801</x:v>
      </x:c>
      <x:c t="n" s="0">
        <x:v>32.95279</x:v>
      </x:c>
      <x:c t="n" s="0">
        <x:v>29.99529</x:v>
      </x:c>
      <x:c t="n" s="0">
        <x:v>30.28384</x:v>
      </x:c>
      <x:c t="n" s="0">
        <x:v>28.76382</x:v>
      </x:c>
      <x:c t="n" s="0">
        <x:v>26.08825</x:v>
      </x:c>
      <x:c t="n" s="0">
        <x:v>23.439</x:v>
      </x:c>
      <x:c t="n" s="0">
        <x:v>21.0091</x:v>
      </x:c>
      <x:c t="n" s="0">
        <x:v>21.56147</x:v>
      </x:c>
      <x:c t="n" s="0">
        <x:v>24.54119</x:v>
      </x:c>
      <x:c t="n" s="0">
        <x:v>16.18041</x:v>
      </x:c>
      <x:c t="n" s="0">
        <x:v>7.445824</x:v>
      </x:c>
      <x:c t="n" s="0">
        <x:v>6.447113</x:v>
      </x:c>
      <x:c t="n" s="0">
        <x:v>5.13046</x:v>
      </x:c>
      <x:c t="n" s="0">
        <x:v>5.673577</x:v>
      </x:c>
      <x:c t="n" s="0">
        <x:v>6.827927</x:v>
      </x:c>
      <x:c t="n" s="0">
        <x:v>3.203934</x:v>
      </x:c>
      <x:c t="n" s="0">
        <x:v>-30.06697</x:v>
      </x:c>
      <x:c t="n" s="0">
        <x:v>-29.16826</x:v>
      </x:c>
      <x:c t="n" s="0">
        <x:v>-17.1668</x:v>
      </x:c>
      <x:c t="n" s="0">
        <x:v>-14.71925</x:v>
      </x:c>
      <x:c t="n" s="0">
        <x:v>-6.518651</x:v>
      </x:c>
      <x:c t="n" s="0">
        <x:v>5.10472</x:v>
      </x:c>
      <x:c t="n" s="0">
        <x:v>-0.08449934</x:v>
      </x:c>
      <x:c t="n" s="0">
        <x:v>11.87671</x:v>
      </x:c>
      <x:c t="n" s="0">
        <x:v>-0.8961785</x:v>
      </x:c>
      <x:c t="n" s="0">
        <x:v>20.42361</x:v>
      </x:c>
      <x:c t="n" s="0">
        <x:v>8.593773</x:v>
      </x:c>
      <x:c t="n" s="0">
        <x:v>15.86823</x:v>
      </x:c>
      <x:c t="n" s="0">
        <x:v>6.417177</x:v>
      </x:c>
      <x:c t="n" s="0">
        <x:v>21.04279</x:v>
      </x:c>
      <x:c t="n" s="0">
        <x:v>31.07782</x:v>
      </x:c>
      <x:c t="n" s="0">
        <x:v>15.23373</x:v>
      </x:c>
      <x:c t="n" s="0">
        <x:v>26.60097</x:v>
      </x:c>
      <x:c t="n" s="0">
        <x:v>30.24503</x:v>
      </x:c>
      <x:c t="n" s="0">
        <x:v>29.23537</x:v>
      </x:c>
      <x:c t="n" s="0">
        <x:v>24.6872</x:v>
      </x:c>
      <x:c t="n" s="0">
        <x:v>33.37388</x:v>
      </x:c>
      <x:c t="n" s="0">
        <x:v>30.10432</x:v>
      </x:c>
      <x:c t="n" s="0">
        <x:v>28.55773</x:v>
      </x:c>
      <x:c t="n" s="0">
        <x:v>30.42316</x:v>
      </x:c>
      <x:c t="n" s="0">
        <x:v>25.75672</x:v>
      </x:c>
      <x:c t="n" s="0">
        <x:v>22.7445</x:v>
      </x:c>
      <x:c t="n" s="0">
        <x:v>21.42664</x:v>
      </x:c>
      <x:c t="n" s="0">
        <x:v>19.10596</x:v>
      </x:c>
      <x:c t="n" s="0">
        <x:v>21.19888</x:v>
      </x:c>
      <x:c t="n" s="0">
        <x:v>14.06456</x:v>
      </x:c>
      <x:c t="n" s="0">
        <x:v>6.569762</x:v>
      </x:c>
      <x:c t="n" s="0">
        <x:v>7.419673</x:v>
      </x:c>
      <x:c t="n" s="0">
        <x:v>5.669673</x:v>
      </x:c>
      <x:c t="n" s="0">
        <x:v>5.289667</x:v>
      </x:c>
      <x:c t="n" s="0">
        <x:v>5.288679</x:v>
      </x:c>
      <x:c t="n" s="0">
        <x:v>3.342527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43942.9183912037</x:v>
      </x:c>
      <x:c t="n" s="7">
        <x:v>43942.9183912037</x:v>
      </x:c>
      <x:c t="n" s="0">
        <x:v>40.73502</x:v>
      </x:c>
      <x:c t="n" s="0">
        <x:v>54.20069</x:v>
      </x:c>
      <x:c t="n" s="0">
        <x:v>60.3281</x:v>
      </x:c>
      <x:c t="n" s="0">
        <x:v>65.88657</x:v>
      </x:c>
      <x:c t="n" s="0">
        <x:v>-30.06697</x:v>
      </x:c>
      <x:c t="n" s="0">
        <x:v>-29.16826</x:v>
      </x:c>
      <x:c t="n" s="0">
        <x:v>-18.10684</x:v>
      </x:c>
      <x:c t="n" s="0">
        <x:v>-14.07491</x:v>
      </x:c>
      <x:c t="n" s="0">
        <x:v>-7.911716</x:v>
      </x:c>
      <x:c t="n" s="0">
        <x:v>4.331717</x:v>
      </x:c>
      <x:c t="n" s="0">
        <x:v>1.930112</x:v>
      </x:c>
      <x:c t="n" s="0">
        <x:v>14.05577</x:v>
      </x:c>
      <x:c t="n" s="0">
        <x:v>9.15495</x:v>
      </x:c>
      <x:c t="n" s="0">
        <x:v>18.12149</x:v>
      </x:c>
      <x:c t="n" s="0">
        <x:v>15.27967</x:v>
      </x:c>
      <x:c t="n" s="0">
        <x:v>17.7501</x:v>
      </x:c>
      <x:c t="n" s="0">
        <x:v>17.95193</x:v>
      </x:c>
      <x:c t="n" s="0">
        <x:v>22.64193</x:v>
      </x:c>
      <x:c t="n" s="0">
        <x:v>26.31931</x:v>
      </x:c>
      <x:c t="n" s="0">
        <x:v>26.62708</x:v>
      </x:c>
      <x:c t="n" s="0">
        <x:v>31.18517</x:v>
      </x:c>
      <x:c t="n" s="0">
        <x:v>25.9529</x:v>
      </x:c>
      <x:c t="n" s="0">
        <x:v>24.29448</x:v>
      </x:c>
      <x:c t="n" s="0">
        <x:v>27.95397</x:v>
      </x:c>
      <x:c t="n" s="0">
        <x:v>32.91848</x:v>
      </x:c>
      <x:c t="n" s="0">
        <x:v>30.24751</x:v>
      </x:c>
      <x:c t="n" s="0">
        <x:v>30.07633</x:v>
      </x:c>
      <x:c t="n" s="0">
        <x:v>28.85396</x:v>
      </x:c>
      <x:c t="n" s="0">
        <x:v>26.09945</x:v>
      </x:c>
      <x:c t="n" s="0">
        <x:v>23.48412</x:v>
      </x:c>
      <x:c t="n" s="0">
        <x:v>20.83809</x:v>
      </x:c>
      <x:c t="n" s="0">
        <x:v>21.08714</x:v>
      </x:c>
      <x:c t="n" s="0">
        <x:v>24.03274</x:v>
      </x:c>
      <x:c t="n" s="0">
        <x:v>15.91161</x:v>
      </x:c>
      <x:c t="n" s="0">
        <x:v>7.139425</x:v>
      </x:c>
      <x:c t="n" s="0">
        <x:v>6.411611</x:v>
      </x:c>
      <x:c t="n" s="0">
        <x:v>5.120821</x:v>
      </x:c>
      <x:c t="n" s="0">
        <x:v>5.566804</x:v>
      </x:c>
      <x:c t="n" s="0">
        <x:v>6.845669</x:v>
      </x:c>
      <x:c t="n" s="0">
        <x:v>3.303157</x:v>
      </x:c>
      <x:c t="n" s="0">
        <x:v>-28.88739</x:v>
      </x:c>
      <x:c t="n" s="0">
        <x:v>-28.16895</x:v>
      </x:c>
      <x:c t="n" s="0">
        <x:v>-17.1668</x:v>
      </x:c>
      <x:c t="n" s="0">
        <x:v>-14.71925</x:v>
      </x:c>
      <x:c t="n" s="0">
        <x:v>-6.59572</x:v>
      </x:c>
      <x:c t="n" s="0">
        <x:v>5.10472</x:v>
      </x:c>
      <x:c t="n" s="0">
        <x:v>5.459991</x:v>
      </x:c>
      <x:c t="n" s="0">
        <x:v>10.78967</x:v>
      </x:c>
      <x:c t="n" s="0">
        <x:v>-1.826558</x:v>
      </x:c>
      <x:c t="n" s="0">
        <x:v>19.0753</x:v>
      </x:c>
      <x:c t="n" s="0">
        <x:v>8.842636</x:v>
      </x:c>
      <x:c t="n" s="0">
        <x:v>4.767502</x:v>
      </x:c>
      <x:c t="n" s="0">
        <x:v>17.74642</x:v>
      </x:c>
      <x:c t="n" s="0">
        <x:v>20.07644</x:v>
      </x:c>
      <x:c t="n" s="0">
        <x:v>28.6324</x:v>
      </x:c>
      <x:c t="n" s="0">
        <x:v>9.296287</x:v>
      </x:c>
      <x:c t="n" s="0">
        <x:v>22.92319</x:v>
      </x:c>
      <x:c t="n" s="0">
        <x:v>26.80404</x:v>
      </x:c>
      <x:c t="n" s="0">
        <x:v>22.69833</x:v>
      </x:c>
      <x:c t="n" s="0">
        <x:v>27.49122</x:v>
      </x:c>
      <x:c t="n" s="0">
        <x:v>31.6988</x:v>
      </x:c>
      <x:c t="n" s="0">
        <x:v>29.62213</x:v>
      </x:c>
      <x:c t="n" s="0">
        <x:v>28.75412</x:v>
      </x:c>
      <x:c t="n" s="0">
        <x:v>29.35416</x:v>
      </x:c>
      <x:c t="n" s="0">
        <x:v>24.04422</x:v>
      </x:c>
      <x:c t="n" s="0">
        <x:v>22.00311</x:v>
      </x:c>
      <x:c t="n" s="0">
        <x:v>21.93744</x:v>
      </x:c>
      <x:c t="n" s="0">
        <x:v>19.10527</x:v>
      </x:c>
      <x:c t="n" s="0">
        <x:v>17.56878</x:v>
      </x:c>
      <x:c t="n" s="0">
        <x:v>13.62311</x:v>
      </x:c>
      <x:c t="n" s="0">
        <x:v>6.722836</x:v>
      </x:c>
      <x:c t="n" s="0">
        <x:v>5.979071</x:v>
      </x:c>
      <x:c t="n" s="0">
        <x:v>5.566563</x:v>
      </x:c>
      <x:c t="n" s="0">
        <x:v>5.175157</x:v>
      </x:c>
      <x:c t="n" s="0">
        <x:v>6.978595</x:v>
      </x:c>
      <x:c t="n" s="0">
        <x:v>3.691097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43942.9184027778</x:v>
      </x:c>
      <x:c t="n" s="7">
        <x:v>43942.9184027778</x:v>
      </x:c>
      <x:c t="n" s="0">
        <x:v>38.25091</x:v>
      </x:c>
      <x:c t="n" s="0">
        <x:v>54.20069</x:v>
      </x:c>
      <x:c t="n" s="0">
        <x:v>58.22445</x:v>
      </x:c>
      <x:c t="n" s="0">
        <x:v>65.2171</x:v>
      </x:c>
      <x:c t="n" s="0">
        <x:v>-30.06697</x:v>
      </x:c>
      <x:c t="n" s="0">
        <x:v>-29.04818</x:v>
      </x:c>
      <x:c t="n" s="0">
        <x:v>-17.95639</x:v>
      </x:c>
      <x:c t="n" s="0">
        <x:v>-14.16326</x:v>
      </x:c>
      <x:c t="n" s="0">
        <x:v>-7.692947</x:v>
      </x:c>
      <x:c t="n" s="0">
        <x:v>4.357484</x:v>
      </x:c>
      <x:c t="n" s="0">
        <x:v>2.660252</x:v>
      </x:c>
      <x:c t="n" s="0">
        <x:v>13.46714</x:v>
      </x:c>
      <x:c t="n" s="0">
        <x:v>8.528467</x:v>
      </x:c>
      <x:c t="n" s="0">
        <x:v>18.27447</x:v>
      </x:c>
      <x:c t="n" s="0">
        <x:v>14.78264</x:v>
      </x:c>
      <x:c t="n" s="0">
        <x:v>17.102</x:v>
      </x:c>
      <x:c t="n" s="0">
        <x:v>18.00236</x:v>
      </x:c>
      <x:c t="n" s="0">
        <x:v>22.42537</x:v>
      </x:c>
      <x:c t="n" s="0">
        <x:v>25.93199</x:v>
      </x:c>
      <x:c t="n" s="0">
        <x:v>25.98989</x:v>
      </x:c>
      <x:c t="n" s="0">
        <x:v>30.79611</x:v>
      </x:c>
      <x:c t="n" s="0">
        <x:v>25.85884</x:v>
      </x:c>
      <x:c t="n" s="0">
        <x:v>23.96806</x:v>
      </x:c>
      <x:c t="n" s="0">
        <x:v>28.3378</x:v>
      </x:c>
      <x:c t="n" s="0">
        <x:v>32.51687</x:v>
      </x:c>
      <x:c t="n" s="0">
        <x:v>29.78081</x:v>
      </x:c>
      <x:c t="n" s="0">
        <x:v>29.7727</x:v>
      </x:c>
      <x:c t="n" s="0">
        <x:v>29.00504</x:v>
      </x:c>
      <x:c t="n" s="0">
        <x:v>25.82103</x:v>
      </x:c>
      <x:c t="n" s="0">
        <x:v>23.32585</x:v>
      </x:c>
      <x:c t="n" s="0">
        <x:v>21.37241</x:v>
      </x:c>
      <x:c t="n" s="0">
        <x:v>21.03802</x:v>
      </x:c>
      <x:c t="n" s="0">
        <x:v>23.59312</x:v>
      </x:c>
      <x:c t="n" s="0">
        <x:v>15.54872</x:v>
      </x:c>
      <x:c t="n" s="0">
        <x:v>7.336102</x:v>
      </x:c>
      <x:c t="n" s="0">
        <x:v>6.325536</x:v>
      </x:c>
      <x:c t="n" s="0">
        <x:v>5.54656</x:v>
      </x:c>
      <x:c t="n" s="0">
        <x:v>5.624999</x:v>
      </x:c>
      <x:c t="n" s="0">
        <x:v>6.808749</x:v>
      </x:c>
      <x:c t="n" s="0">
        <x:v>3.367227</x:v>
      </x:c>
      <x:c t="n" s="0">
        <x:v>-28.88739</x:v>
      </x:c>
      <x:c t="n" s="0">
        <x:v>-28.16895</x:v>
      </x:c>
      <x:c t="n" s="0">
        <x:v>-17.1668</x:v>
      </x:c>
      <x:c t="n" s="0">
        <x:v>-14.71925</x:v>
      </x:c>
      <x:c t="n" s="0">
        <x:v>-6.59572</x:v>
      </x:c>
      <x:c t="n" s="0">
        <x:v>2.249586</x:v>
      </x:c>
      <x:c t="n" s="0">
        <x:v>5.459991</x:v>
      </x:c>
      <x:c t="n" s="0">
        <x:v>2.455899</x:v>
      </x:c>
      <x:c t="n" s="0">
        <x:v>-1.826558</x:v>
      </x:c>
      <x:c t="n" s="0">
        <x:v>19.0753</x:v>
      </x:c>
      <x:c t="n" s="0">
        <x:v>9.513628</x:v>
      </x:c>
      <x:c t="n" s="0">
        <x:v>4.767502</x:v>
      </x:c>
      <x:c t="n" s="0">
        <x:v>18.28618</x:v>
      </x:c>
      <x:c t="n" s="0">
        <x:v>21.1442</x:v>
      </x:c>
      <x:c t="n" s="0">
        <x:v>22.32651</x:v>
      </x:c>
      <x:c t="n" s="0">
        <x:v>15.78375</x:v>
      </x:c>
      <x:c t="n" s="0">
        <x:v>27.97025</x:v>
      </x:c>
      <x:c t="n" s="0">
        <x:v>24.47718</x:v>
      </x:c>
      <x:c t="n" s="0">
        <x:v>22.51858</x:v>
      </x:c>
      <x:c t="n" s="0">
        <x:v>28.61386</x:v>
      </x:c>
      <x:c t="n" s="0">
        <x:v>26.21525</x:v>
      </x:c>
      <x:c t="n" s="0">
        <x:v>24.02563</x:v>
      </x:c>
      <x:c t="n" s="0">
        <x:v>25.35336</x:v>
      </x:c>
      <x:c t="n" s="0">
        <x:v>29.03973</x:v>
      </x:c>
      <x:c t="n" s="0">
        <x:v>25.68701</x:v>
      </x:c>
      <x:c t="n" s="0">
        <x:v>23.51515</x:v>
      </x:c>
      <x:c t="n" s="0">
        <x:v>21.77155</x:v>
      </x:c>
      <x:c t="n" s="0">
        <x:v>18.96943</x:v>
      </x:c>
      <x:c t="n" s="0">
        <x:v>19.41143</x:v>
      </x:c>
      <x:c t="n" s="0">
        <x:v>12.13794</x:v>
      </x:c>
      <x:c t="n" s="0">
        <x:v>6.737975</x:v>
      </x:c>
      <x:c t="n" s="0">
        <x:v>6.303168</x:v>
      </x:c>
      <x:c t="n" s="0">
        <x:v>7.096241</x:v>
      </x:c>
      <x:c t="n" s="0">
        <x:v>5.020693</x:v>
      </x:c>
      <x:c t="n" s="0">
        <x:v>6.839375</x:v>
      </x:c>
      <x:c t="n" s="0">
        <x:v>3.62267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43942.9184027778</x:v>
      </x:c>
      <x:c t="n" s="7">
        <x:v>43942.9184027778</x:v>
      </x:c>
      <x:c t="n" s="0">
        <x:v>37.83415</x:v>
      </x:c>
      <x:c t="n" s="0">
        <x:v>54.20069</x:v>
      </x:c>
      <x:c t="n" s="0">
        <x:v>64.27142</x:v>
      </x:c>
      <x:c t="n" s="0">
        <x:v>67.13596</x:v>
      </x:c>
      <x:c t="n" s="0">
        <x:v>-30.06697</x:v>
      </x:c>
      <x:c t="n" s="0">
        <x:v>-28.90947</x:v>
      </x:c>
      <x:c t="n" s="0">
        <x:v>-17.83192</x:v>
      </x:c>
      <x:c t="n" s="0">
        <x:v>-14.24017</x:v>
      </x:c>
      <x:c t="n" s="0">
        <x:v>-7.514454</x:v>
      </x:c>
      <x:c t="n" s="0">
        <x:v>3.704137</x:v>
      </x:c>
      <x:c t="n" s="0">
        <x:v>3.199325</x:v>
      </x:c>
      <x:c t="n" s="0">
        <x:v>12.84026</x:v>
      </x:c>
      <x:c t="n" s="0">
        <x:v>8.83829</x:v>
      </x:c>
      <x:c t="n" s="0">
        <x:v>18.40098</x:v>
      </x:c>
      <x:c t="n" s="0">
        <x:v>14.31256</x:v>
      </x:c>
      <x:c t="n" s="0">
        <x:v>16.45985</x:v>
      </x:c>
      <x:c t="n" s="0">
        <x:v>18.50156</x:v>
      </x:c>
      <x:c t="n" s="0">
        <x:v>22.26031</x:v>
      </x:c>
      <x:c t="n" s="0">
        <x:v>25.49366</x:v>
      </x:c>
      <x:c t="n" s="0">
        <x:v>25.41582</x:v>
      </x:c>
      <x:c t="n" s="0">
        <x:v>30.4188</x:v>
      </x:c>
      <x:c t="n" s="0">
        <x:v>25.41067</x:v>
      </x:c>
      <x:c t="n" s="0">
        <x:v>24.07732</x:v>
      </x:c>
      <x:c t="n" s="0">
        <x:v>27.88954</x:v>
      </x:c>
      <x:c t="n" s="0">
        <x:v>32.25677</x:v>
      </x:c>
      <x:c t="n" s="0">
        <x:v>29.64395</x:v>
      </x:c>
      <x:c t="n" s="0">
        <x:v>29.79198</x:v>
      </x:c>
      <x:c t="n" s="0">
        <x:v>29.05563</x:v>
      </x:c>
      <x:c t="n" s="0">
        <x:v>25.78062</x:v>
      </x:c>
      <x:c t="n" s="0">
        <x:v>23.41685</x:v>
      </x:c>
      <x:c t="n" s="0">
        <x:v>21.00955</x:v>
      </x:c>
      <x:c t="n" s="0">
        <x:v>20.60739</x:v>
      </x:c>
      <x:c t="n" s="0">
        <x:v>23.27808</x:v>
      </x:c>
      <x:c t="n" s="0">
        <x:v>15.26489</x:v>
      </x:c>
      <x:c t="n" s="0">
        <x:v>7.063354</x:v>
      </x:c>
      <x:c t="n" s="0">
        <x:v>6.250357</x:v>
      </x:c>
      <x:c t="n" s="0">
        <x:v>5.380044</x:v>
      </x:c>
      <x:c t="n" s="0">
        <x:v>5.765047</x:v>
      </x:c>
      <x:c t="n" s="0">
        <x:v>6.738804</x:v>
      </x:c>
      <x:c t="n" s="0">
        <x:v>3.412319</x:v>
      </x:c>
      <x:c t="n" s="0">
        <x:v>-28.88739</x:v>
      </x:c>
      <x:c t="n" s="0">
        <x:v>-28.16895</x:v>
      </x:c>
      <x:c t="n" s="0">
        <x:v>-17.1668</x:v>
      </x:c>
      <x:c t="n" s="0">
        <x:v>-14.71925</x:v>
      </x:c>
      <x:c t="n" s="0">
        <x:v>-6.59572</x:v>
      </x:c>
      <x:c t="n" s="0">
        <x:v>-9.287334</x:v>
      </x:c>
      <x:c t="n" s="0">
        <x:v>5.459991</x:v>
      </x:c>
      <x:c t="n" s="0">
        <x:v>2.455899</x:v>
      </x:c>
      <x:c t="n" s="0">
        <x:v>12.98025</x:v>
      </x:c>
      <x:c t="n" s="0">
        <x:v>19.0753</x:v>
      </x:c>
      <x:c t="n" s="0">
        <x:v>9.513628</x:v>
      </x:c>
      <x:c t="n" s="0">
        <x:v>13.65577</x:v>
      </x:c>
      <x:c t="n" s="0">
        <x:v>22.03167</x:v>
      </x:c>
      <x:c t="n" s="0">
        <x:v>19.4789</x:v>
      </x:c>
      <x:c t="n" s="0">
        <x:v>20.81573</x:v>
      </x:c>
      <x:c t="n" s="0">
        <x:v>18.61564</x:v>
      </x:c>
      <x:c t="n" s="0">
        <x:v>31.84016</x:v>
      </x:c>
      <x:c t="n" s="0">
        <x:v>18.71484</x:v>
      </x:c>
      <x:c t="n" s="0">
        <x:v>25.28212</x:v>
      </x:c>
      <x:c t="n" s="0">
        <x:v>27.41835</x:v>
      </x:c>
      <x:c t="n" s="0">
        <x:v>29.23673</x:v>
      </x:c>
      <x:c t="n" s="0">
        <x:v>29.50972</x:v>
      </x:c>
      <x:c t="n" s="0">
        <x:v>30.13347</x:v>
      </x:c>
      <x:c t="n" s="0">
        <x:v>29.2293</x:v>
      </x:c>
      <x:c t="n" s="0">
        <x:v>24.2324</x:v>
      </x:c>
      <x:c t="n" s="0">
        <x:v>26.37537</x:v>
      </x:c>
      <x:c t="n" s="0">
        <x:v>19.16636</x:v>
      </x:c>
      <x:c t="n" s="0">
        <x:v>18.00335</x:v>
      </x:c>
      <x:c t="n" s="0">
        <x:v>20.93707</x:v>
      </x:c>
      <x:c t="n" s="0">
        <x:v>12.39867</x:v>
      </x:c>
      <x:c t="n" s="0">
        <x:v>6.042669</x:v>
      </x:c>
      <x:c t="n" s="0">
        <x:v>4.801497</x:v>
      </x:c>
      <x:c t="n" s="0">
        <x:v>4.785338</x:v>
      </x:c>
      <x:c t="n" s="0">
        <x:v>7.247936</x:v>
      </x:c>
      <x:c t="n" s="0">
        <x:v>5.824445</x:v>
      </x:c>
      <x:c t="n" s="0">
        <x:v>3.88049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43942.9184027778</x:v>
      </x:c>
      <x:c t="n" s="7">
        <x:v>43942.9184027778</x:v>
      </x:c>
      <x:c t="n" s="0">
        <x:v>38.12061</x:v>
      </x:c>
      <x:c t="n" s="0">
        <x:v>54.20069</x:v>
      </x:c>
      <x:c t="n" s="0">
        <x:v>58.91048</x:v>
      </x:c>
      <x:c t="n" s="0">
        <x:v>63.80381</x:v>
      </x:c>
      <x:c t="n" s="0">
        <x:v>-30.06697</x:v>
      </x:c>
      <x:c t="n" s="0">
        <x:v>-28.79478</x:v>
      </x:c>
      <x:c t="n" s="0">
        <x:v>-17.72833</x:v>
      </x:c>
      <x:c t="n" s="0">
        <x:v>-14.30693</x:v>
      </x:c>
      <x:c t="n" s="0">
        <x:v>-7.367621</x:v>
      </x:c>
      <x:c t="n" s="0">
        <x:v>3.055955</x:v>
      </x:c>
      <x:c t="n" s="0">
        <x:v>3.612034</x:v>
      </x:c>
      <x:c t="n" s="0">
        <x:v>12.22238</x:v>
      </x:c>
      <x:c t="n" s="0">
        <x:v>10.15767</x:v>
      </x:c>
      <x:c t="n" s="0">
        <x:v>18.15096</x:v>
      </x:c>
      <x:c t="n" s="0">
        <x:v>13.86642</x:v>
      </x:c>
      <x:c t="n" s="0">
        <x:v>16.63705</x:v>
      </x:c>
      <x:c t="n" s="0">
        <x:v>19.45842</x:v>
      </x:c>
      <x:c t="n" s="0">
        <x:v>21.66067</x:v>
      </x:c>
      <x:c t="n" s="0">
        <x:v>25.20206</x:v>
      </x:c>
      <x:c t="n" s="0">
        <x:v>26.14714</x:v>
      </x:c>
      <x:c t="n" s="0">
        <x:v>31.34479</x:v>
      </x:c>
      <x:c t="n" s="0">
        <x:v>24.98603</x:v>
      </x:c>
      <x:c t="n" s="0">
        <x:v>24.27675</x:v>
      </x:c>
      <x:c t="n" s="0">
        <x:v>27.99754</x:v>
      </x:c>
      <x:c t="n" s="0">
        <x:v>31.98735</x:v>
      </x:c>
      <x:c t="n" s="0">
        <x:v>30.07465</x:v>
      </x:c>
      <x:c t="n" s="0">
        <x:v>29.61688</x:v>
      </x:c>
      <x:c t="n" s="0">
        <x:v>29.62542</x:v>
      </x:c>
      <x:c t="n" s="0">
        <x:v>25.97067</x:v>
      </x:c>
      <x:c t="n" s="0">
        <x:v>23.9733</x:v>
      </x:c>
      <x:c t="n" s="0">
        <x:v>20.79416</x:v>
      </x:c>
      <x:c t="n" s="0">
        <x:v>20.34911</x:v>
      </x:c>
      <x:c t="n" s="0">
        <x:v>22.97733</x:v>
      </x:c>
      <x:c t="n" s="0">
        <x:v>14.83404</x:v>
      </x:c>
      <x:c t="n" s="0">
        <x:v>6.959467</x:v>
      </x:c>
      <x:c t="n" s="0">
        <x:v>6.115103</x:v>
      </x:c>
      <x:c t="n" s="0">
        <x:v>5.371336</x:v>
      </x:c>
      <x:c t="n" s="0">
        <x:v>5.639717</x:v>
      </x:c>
      <x:c t="n" s="0">
        <x:v>6.812897</x:v>
      </x:c>
      <x:c t="n" s="0">
        <x:v>3.489851</x:v>
      </x:c>
      <x:c t="n" s="0">
        <x:v>-28.88739</x:v>
      </x:c>
      <x:c t="n" s="0">
        <x:v>-28.294</x:v>
      </x:c>
      <x:c t="n" s="0">
        <x:v>-16.75502</x:v>
      </x:c>
      <x:c t="n" s="0">
        <x:v>-14.34523</x:v>
      </x:c>
      <x:c t="n" s="0">
        <x:v>-6.59572</x:v>
      </x:c>
      <x:c t="n" s="0">
        <x:v>-9.287334</x:v>
      </x:c>
      <x:c t="n" s="0">
        <x:v>5.459991</x:v>
      </x:c>
      <x:c t="n" s="0">
        <x:v>3.082377</x:v>
      </x:c>
      <x:c t="n" s="0">
        <x:v>14.19359</x:v>
      </x:c>
      <x:c t="n" s="0">
        <x:v>13.33131</x:v>
      </x:c>
      <x:c t="n" s="0">
        <x:v>9.513628</x:v>
      </x:c>
      <x:c t="n" s="0">
        <x:v>17.54987</x:v>
      </x:c>
      <x:c t="n" s="0">
        <x:v>22.79669</x:v>
      </x:c>
      <x:c t="n" s="0">
        <x:v>12.92478</x:v>
      </x:c>
      <x:c t="n" s="0">
        <x:v>24.77083</x:v>
      </x:c>
      <x:c t="n" s="0">
        <x:v>31.04595</x:v>
      </x:c>
      <x:c t="n" s="0">
        <x:v>32.85327</x:v>
      </x:c>
      <x:c t="n" s="0">
        <x:v>21.98064</x:v>
      </x:c>
      <x:c t="n" s="0">
        <x:v>23.7646</x:v>
      </x:c>
      <x:c t="n" s="0">
        <x:v>28.86415</x:v>
      </x:c>
      <x:c t="n" s="0">
        <x:v>31.74209</x:v>
      </x:c>
      <x:c t="n" s="0">
        <x:v>32.87209</x:v>
      </x:c>
      <x:c t="n" s="0">
        <x:v>26.99656</x:v>
      </x:c>
      <x:c t="n" s="0">
        <x:v>31.90886</x:v>
      </x:c>
      <x:c t="n" s="0">
        <x:v>28.32493</x:v>
      </x:c>
      <x:c t="n" s="0">
        <x:v>24.41509</x:v>
      </x:c>
      <x:c t="n" s="0">
        <x:v>19.63051</x:v>
      </x:c>
      <x:c t="n" s="0">
        <x:v>18.32226</x:v>
      </x:c>
      <x:c t="n" s="0">
        <x:v>21.9297</x:v>
      </x:c>
      <x:c t="n" s="0">
        <x:v>11.98963</x:v>
      </x:c>
      <x:c t="n" s="0">
        <x:v>5.45689</x:v>
      </x:c>
      <x:c t="n" s="0">
        <x:v>5.488691</x:v>
      </x:c>
      <x:c t="n" s="0">
        <x:v>4.482836</x:v>
      </x:c>
      <x:c t="n" s="0">
        <x:v>5.412872</x:v>
      </x:c>
      <x:c t="n" s="0">
        <x:v>8.216983</x:v>
      </x:c>
      <x:c t="n" s="0">
        <x:v>3.357995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43942.9184027778</x:v>
      </x:c>
      <x:c t="n" s="7">
        <x:v>43942.9184027778</x:v>
      </x:c>
      <x:c t="n" s="0">
        <x:v>38.48908</x:v>
      </x:c>
      <x:c t="n" s="0">
        <x:v>54.20069</x:v>
      </x:c>
      <x:c t="n" s="0">
        <x:v>60.07455</x:v>
      </x:c>
      <x:c t="n" s="0">
        <x:v>64.42529</x:v>
      </x:c>
      <x:c t="n" s="0">
        <x:v>-30.06697</x:v>
      </x:c>
      <x:c t="n" s="0">
        <x:v>-28.8251</x:v>
      </x:c>
      <x:c t="n" s="0">
        <x:v>-17.23155</x:v>
      </x:c>
      <x:c t="n" s="0">
        <x:v>-14.05471</x:v>
      </x:c>
      <x:c t="n" s="0">
        <x:v>-7.246034</x:v>
      </x:c>
      <x:c t="n" s="0">
        <x:v>2.413718</x:v>
      </x:c>
      <x:c t="n" s="0">
        <x:v>3.935888</x:v>
      </x:c>
      <x:c t="n" s="0">
        <x:v>11.68714</x:v>
      </x:c>
      <x:c t="n" s="0">
        <x:v>11.03457</x:v>
      </x:c>
      <x:c t="n" s="0">
        <x:v>17.70371</x:v>
      </x:c>
      <x:c t="n" s="0">
        <x:v>13.43459</x:v>
      </x:c>
      <x:c t="n" s="0">
        <x:v>16.78286</x:v>
      </x:c>
      <x:c t="n" s="0">
        <x:v>20.13611</x:v>
      </x:c>
      <x:c t="n" s="0">
        <x:v>21.21958</x:v>
      </x:c>
      <x:c t="n" s="0">
        <x:v>25.34562</x:v>
      </x:c>
      <x:c t="n" s="0">
        <x:v>27.00952</x:v>
      </x:c>
      <x:c t="n" s="0">
        <x:v>30.89771</x:v>
      </x:c>
      <x:c t="n" s="0">
        <x:v>24.57884</x:v>
      </x:c>
      <x:c t="n" s="0">
        <x:v>24.01052</x:v>
      </x:c>
      <x:c t="n" s="0">
        <x:v>28.58771</x:v>
      </x:c>
      <x:c t="n" s="0">
        <x:v>31.75745</x:v>
      </x:c>
      <x:c t="n" s="0">
        <x:v>30.12461</x:v>
      </x:c>
      <x:c t="n" s="0">
        <x:v>29.7431</x:v>
      </x:c>
      <x:c t="n" s="0">
        <x:v>29.62516</x:v>
      </x:c>
      <x:c t="n" s="0">
        <x:v>26.26533</x:v>
      </x:c>
      <x:c t="n" s="0">
        <x:v>24.00986</x:v>
      </x:c>
      <x:c t="n" s="0">
        <x:v>20.87632</x:v>
      </x:c>
      <x:c t="n" s="0">
        <x:v>20.19847</x:v>
      </x:c>
      <x:c t="n" s="0">
        <x:v>23.22025</x:v>
      </x:c>
      <x:c t="n" s="0">
        <x:v>14.63314</x:v>
      </x:c>
      <x:c t="n" s="0">
        <x:v>6.777122</x:v>
      </x:c>
      <x:c t="n" s="0">
        <x:v>6.002049</x:v>
      </x:c>
      <x:c t="n" s="0">
        <x:v>5.266008</x:v>
      </x:c>
      <x:c t="n" s="0">
        <x:v>5.765092</x:v>
      </x:c>
      <x:c t="n" s="0">
        <x:v>6.976996</x:v>
      </x:c>
      <x:c t="n" s="0">
        <x:v>3.293084</x:v>
      </x:c>
      <x:c t="n" s="0">
        <x:v>-28.88739</x:v>
      </x:c>
      <x:c t="n" s="0">
        <x:v>-29.16826</x:v>
      </x:c>
      <x:c t="n" s="0">
        <x:v>-14.62457</x:v>
      </x:c>
      <x:c t="n" s="0">
        <x:v>-12.36523</x:v>
      </x:c>
      <x:c t="n" s="0">
        <x:v>-6.59572</x:v>
      </x:c>
      <x:c t="n" s="0">
        <x:v>-9.287334</x:v>
      </x:c>
      <x:c t="n" s="0">
        <x:v>5.37181</x:v>
      </x:c>
      <x:c t="n" s="0">
        <x:v>5.96109</x:v>
      </x:c>
      <x:c t="n" s="0">
        <x:v>15.39957</x:v>
      </x:c>
      <x:c t="n" s="0">
        <x:v>13.33131</x:v>
      </x:c>
      <x:c t="n" s="0">
        <x:v>9.150919</x:v>
      </x:c>
      <x:c t="n" s="0">
        <x:v>17.54987</x:v>
      </x:c>
      <x:c t="n" s="0">
        <x:v>23.59667</x:v>
      </x:c>
      <x:c t="n" s="0">
        <x:v>19.55946</x:v>
      </x:c>
      <x:c t="n" s="0">
        <x:v>25.19961</x:v>
      </x:c>
      <x:c t="n" s="0">
        <x:v>28.18436</x:v>
      </x:c>
      <x:c t="n" s="0">
        <x:v>23.61634</x:v>
      </x:c>
      <x:c t="n" s="0">
        <x:v>18.23192</x:v>
      </x:c>
      <x:c t="n" s="0">
        <x:v>23.13388</x:v>
      </x:c>
      <x:c t="n" s="0">
        <x:v>30.1585</x:v>
      </x:c>
      <x:c t="n" s="0">
        <x:v>27.28346</x:v>
      </x:c>
      <x:c t="n" s="0">
        <x:v>27.32939</x:v>
      </x:c>
      <x:c t="n" s="0">
        <x:v>31.2397</x:v>
      </x:c>
      <x:c t="n" s="0">
        <x:v>30.70916</x:v>
      </x:c>
      <x:c t="n" s="0">
        <x:v>27.66869</x:v>
      </x:c>
      <x:c t="n" s="0">
        <x:v>22.244</x:v>
      </x:c>
      <x:c t="n" s="0">
        <x:v>20.47975</x:v>
      </x:c>
      <x:c t="n" s="0">
        <x:v>19.88407</x:v>
      </x:c>
      <x:c t="n" s="0">
        <x:v>23.96457</x:v>
      </x:c>
      <x:c t="n" s="0">
        <x:v>13.5132</x:v>
      </x:c>
      <x:c t="n" s="0">
        <x:v>5.475033</x:v>
      </x:c>
      <x:c t="n" s="0">
        <x:v>4.165963</x:v>
      </x:c>
      <x:c t="n" s="0">
        <x:v>4.825717</x:v>
      </x:c>
      <x:c t="n" s="0">
        <x:v>6.080868</x:v>
      </x:c>
      <x:c t="n" s="0">
        <x:v>7.891884</x:v>
      </x:c>
      <x:c t="n" s="0">
        <x:v>2.375153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43942.9184027778</x:v>
      </x:c>
      <x:c t="n" s="7">
        <x:v>43942.9184027778</x:v>
      </x:c>
      <x:c t="n" s="0">
        <x:v>39.06378</x:v>
      </x:c>
      <x:c t="n" s="0">
        <x:v>54.20069</x:v>
      </x:c>
      <x:c t="n" s="0">
        <x:v>54.37689</x:v>
      </x:c>
      <x:c t="n" s="0">
        <x:v>61.11536</x:v>
      </x:c>
      <x:c t="n" s="0">
        <x:v>-29.99174</x:v>
      </x:c>
      <x:c t="n" s="0">
        <x:v>-28.89094</x:v>
      </x:c>
      <x:c t="n" s="0">
        <x:v>-16.73913</x:v>
      </x:c>
      <x:c t="n" s="0">
        <x:v>-13.76329</x:v>
      </x:c>
      <x:c t="n" s="0">
        <x:v>-6.991248</x:v>
      </x:c>
      <x:c t="n" s="0">
        <x:v>1.778306</x:v>
      </x:c>
      <x:c t="n" s="0">
        <x:v>4.148833</x:v>
      </x:c>
      <x:c t="n" s="0">
        <x:v>11.19604</x:v>
      </x:c>
      <x:c t="n" s="0">
        <x:v>12.53912</x:v>
      </x:c>
      <x:c t="n" s="0">
        <x:v>17.28152</x:v>
      </x:c>
      <x:c t="n" s="0">
        <x:v>13.01011</x:v>
      </x:c>
      <x:c t="n" s="0">
        <x:v>16.90363</x:v>
      </x:c>
      <x:c t="n" s="0">
        <x:v>21.1696</x:v>
      </x:c>
      <x:c t="n" s="0">
        <x:v>21.22139</x:v>
      </x:c>
      <x:c t="n" s="0">
        <x:v>24.94835</x:v>
      </x:c>
      <x:c t="n" s="0">
        <x:v>26.90866</x:v>
      </x:c>
      <x:c t="n" s="0">
        <x:v>30.35844</x:v>
      </x:c>
      <x:c t="n" s="0">
        <x:v>23.96423</x:v>
      </x:c>
      <x:c t="n" s="0">
        <x:v>24.24574</x:v>
      </x:c>
      <x:c t="n" s="0">
        <x:v>28.32164</x:v>
      </x:c>
      <x:c t="n" s="0">
        <x:v>31.33366</x:v>
      </x:c>
      <x:c t="n" s="0">
        <x:v>29.59615</x:v>
      </x:c>
      <x:c t="n" s="0">
        <x:v>29.54391</x:v>
      </x:c>
      <x:c t="n" s="0">
        <x:v>29.5546</x:v>
      </x:c>
      <x:c t="n" s="0">
        <x:v>26.29662</x:v>
      </x:c>
      <x:c t="n" s="0">
        <x:v>23.9488</x:v>
      </x:c>
      <x:c t="n" s="0">
        <x:v>20.51351</x:v>
      </x:c>
      <x:c t="n" s="0">
        <x:v>20.74611</x:v>
      </x:c>
      <x:c t="n" s="0">
        <x:v>23.63554</x:v>
      </x:c>
      <x:c t="n" s="0">
        <x:v>14.6488</x:v>
      </x:c>
      <x:c t="n" s="0">
        <x:v>6.754472</x:v>
      </x:c>
      <x:c t="n" s="0">
        <x:v>5.81881</x:v>
      </x:c>
      <x:c t="n" s="0">
        <x:v>5.120319</x:v>
      </x:c>
      <x:c t="n" s="0">
        <x:v>5.791749</x:v>
      </x:c>
      <x:c t="n" s="0">
        <x:v>7.304712</x:v>
      </x:c>
      <x:c t="n" s="0">
        <x:v>3.204127</x:v>
      </x:c>
      <x:c t="n" s="0">
        <x:v>-28.88739</x:v>
      </x:c>
      <x:c t="n" s="0">
        <x:v>-29.16826</x:v>
      </x:c>
      <x:c t="n" s="0">
        <x:v>-14.62457</x:v>
      </x:c>
      <x:c t="n" s="0">
        <x:v>-12.36523</x:v>
      </x:c>
      <x:c t="n" s="0">
        <x:v>-4.798684</x:v>
      </x:c>
      <x:c t="n" s="0">
        <x:v>-9.287334</x:v>
      </x:c>
      <x:c t="n" s="0">
        <x:v>5.220742</x:v>
      </x:c>
      <x:c t="n" s="0">
        <x:v>5.96109</x:v>
      </x:c>
      <x:c t="n" s="0">
        <x:v>16.87358</x:v>
      </x:c>
      <x:c t="n" s="0">
        <x:v>12.87125</x:v>
      </x:c>
      <x:c t="n" s="0">
        <x:v>9.022957</x:v>
      </x:c>
      <x:c t="n" s="0">
        <x:v>16.38045</x:v>
      </x:c>
      <x:c t="n" s="0">
        <x:v>24.67009</x:v>
      </x:c>
      <x:c t="n" s="0">
        <x:v>21.23198</x:v>
      </x:c>
      <x:c t="n" s="0">
        <x:v>20.07428</x:v>
      </x:c>
      <x:c t="n" s="0">
        <x:v>26.62432</x:v>
      </x:c>
      <x:c t="n" s="0">
        <x:v>26.69974</x:v>
      </x:c>
      <x:c t="n" s="0">
        <x:v>18.84791</x:v>
      </x:c>
      <x:c t="n" s="0">
        <x:v>25.42962</x:v>
      </x:c>
      <x:c t="n" s="0">
        <x:v>24.21701</x:v>
      </x:c>
      <x:c t="n" s="0">
        <x:v>28.43416</x:v>
      </x:c>
      <x:c t="n" s="0">
        <x:v>26.63872</x:v>
      </x:c>
      <x:c t="n" s="0">
        <x:v>26.99411</x:v>
      </x:c>
      <x:c t="n" s="0">
        <x:v>25.85893</x:v>
      </x:c>
      <x:c t="n" s="0">
        <x:v>23.48857</x:v>
      </x:c>
      <x:c t="n" s="0">
        <x:v>23.72017</x:v>
      </x:c>
      <x:c t="n" s="0">
        <x:v>18.4889</x:v>
      </x:c>
      <x:c t="n" s="0">
        <x:v>24.16611</x:v>
      </x:c>
      <x:c t="n" s="0">
        <x:v>26.43592</x:v>
      </x:c>
      <x:c t="n" s="0">
        <x:v>14.55269</x:v>
      </x:c>
      <x:c t="n" s="0">
        <x:v>6.407611</x:v>
      </x:c>
      <x:c t="n" s="0">
        <x:v>4.888872</x:v>
      </x:c>
      <x:c t="n" s="0">
        <x:v>4.156309</x:v>
      </x:c>
      <x:c t="n" s="0">
        <x:v>5.892864</x:v>
      </x:c>
      <x:c t="n" s="0">
        <x:v>8.777742</x:v>
      </x:c>
      <x:c t="n" s="0">
        <x:v>3.54616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43942.9184027778</x:v>
      </x:c>
      <x:c t="n" s="7">
        <x:v>43942.9184027778</x:v>
      </x:c>
      <x:c t="n" s="0">
        <x:v>39.97905</x:v>
      </x:c>
      <x:c t="n" s="0">
        <x:v>54.20069</x:v>
      </x:c>
      <x:c t="n" s="0">
        <x:v>58.37688</x:v>
      </x:c>
      <x:c t="n" s="0">
        <x:v>66.81411</x:v>
      </x:c>
      <x:c t="n" s="0">
        <x:v>-29.81354</x:v>
      </x:c>
      <x:c t="n" s="0">
        <x:v>-28.94813</x:v>
      </x:c>
      <x:c t="n" s="0">
        <x:v>-16.35872</x:v>
      </x:c>
      <x:c t="n" s="0">
        <x:v>-13.52899</x:v>
      </x:c>
      <x:c t="n" s="0">
        <x:v>-6.40305</x:v>
      </x:c>
      <x:c t="n" s="0">
        <x:v>1.150701</x:v>
      </x:c>
      <x:c t="n" s="0">
        <x:v>4.322777</x:v>
      </x:c>
      <x:c t="n" s="0">
        <x:v>10.96315</x:v>
      </x:c>
      <x:c t="n" s="0">
        <x:v>13.5084</x:v>
      </x:c>
      <x:c t="n" s="0">
        <x:v>16.78482</x:v>
      </x:c>
      <x:c t="n" s="0">
        <x:v>12.61153</x:v>
      </x:c>
      <x:c t="n" s="0">
        <x:v>16.35885</x:v>
      </x:c>
      <x:c t="n" s="0">
        <x:v>21.89159</x:v>
      </x:c>
      <x:c t="n" s="0">
        <x:v>21.56088</x:v>
      </x:c>
      <x:c t="n" s="0">
        <x:v>24.48218</x:v>
      </x:c>
      <x:c t="n" s="0">
        <x:v>27.15058</x:v>
      </x:c>
      <x:c t="n" s="0">
        <x:v>30.09499</x:v>
      </x:c>
      <x:c t="n" s="0">
        <x:v>23.71879</x:v>
      </x:c>
      <x:c t="n" s="0">
        <x:v>24.19722</x:v>
      </x:c>
      <x:c t="n" s="0">
        <x:v>27.82908</x:v>
      </x:c>
      <x:c t="n" s="0">
        <x:v>30.85288</x:v>
      </x:c>
      <x:c t="n" s="0">
        <x:v>29.62829</x:v>
      </x:c>
      <x:c t="n" s="0">
        <x:v>29.26707</x:v>
      </x:c>
      <x:c t="n" s="0">
        <x:v>29.29305</x:v>
      </x:c>
      <x:c t="n" s="0">
        <x:v>26.94169</x:v>
      </x:c>
      <x:c t="n" s="0">
        <x:v>23.85668</x:v>
      </x:c>
      <x:c t="n" s="0">
        <x:v>20.21643</x:v>
      </x:c>
      <x:c t="n" s="0">
        <x:v>21.58478</x:v>
      </x:c>
      <x:c t="n" s="0">
        <x:v>23.84283</x:v>
      </x:c>
      <x:c t="n" s="0">
        <x:v>14.48241</x:v>
      </x:c>
      <x:c t="n" s="0">
        <x:v>6.450619</x:v>
      </x:c>
      <x:c t="n" s="0">
        <x:v>5.614518</x:v>
      </x:c>
      <x:c t="n" s="0">
        <x:v>4.994114</x:v>
      </x:c>
      <x:c t="n" s="0">
        <x:v>5.842674</x:v>
      </x:c>
      <x:c t="n" s="0">
        <x:v>7.26189</x:v>
      </x:c>
      <x:c t="n" s="0">
        <x:v>3.379237</x:v>
      </x:c>
      <x:c t="n" s="0">
        <x:v>-28.88739</x:v>
      </x:c>
      <x:c t="n" s="0">
        <x:v>-29.16826</x:v>
      </x:c>
      <x:c t="n" s="0">
        <x:v>-14.62457</x:v>
      </x:c>
      <x:c t="n" s="0">
        <x:v>-12.36523</x:v>
      </x:c>
      <x:c t="n" s="0">
        <x:v>-3.994897</x:v>
      </x:c>
      <x:c t="n" s="0">
        <x:v>-9.287334</x:v>
      </x:c>
      <x:c t="n" s="0">
        <x:v>5.220742</x:v>
      </x:c>
      <x:c t="n" s="0">
        <x:v>10.62424</x:v>
      </x:c>
      <x:c t="n" s="0">
        <x:v>16.87358</x:v>
      </x:c>
      <x:c t="n" s="0">
        <x:v>11.09787</x:v>
      </x:c>
      <x:c t="n" s="0">
        <x:v>9.022957</x:v>
      </x:c>
      <x:c t="n" s="0">
        <x:v>5.012761</x:v>
      </x:c>
      <x:c t="n" s="0">
        <x:v>24.86309</x:v>
      </x:c>
      <x:c t="n" s="0">
        <x:v>24.0906</x:v>
      </x:c>
      <x:c t="n" s="0">
        <x:v>19.29167</x:v>
      </x:c>
      <x:c t="n" s="0">
        <x:v>30.76245</x:v>
      </x:c>
      <x:c t="n" s="0">
        <x:v>28.26535</x:v>
      </x:c>
      <x:c t="n" s="0">
        <x:v>21.78382</x:v>
      </x:c>
      <x:c t="n" s="0">
        <x:v>23.99899</x:v>
      </x:c>
      <x:c t="n" s="0">
        <x:v>24.49186</x:v>
      </x:c>
      <x:c t="n" s="0">
        <x:v>24.60239</x:v>
      </x:c>
      <x:c t="n" s="0">
        <x:v>29.57221</x:v>
      </x:c>
      <x:c t="n" s="0">
        <x:v>30.00898</x:v>
      </x:c>
      <x:c t="n" s="0">
        <x:v>27.73019</x:v>
      </x:c>
      <x:c t="n" s="0">
        <x:v>29.65423</x:v>
      </x:c>
      <x:c t="n" s="0">
        <x:v>23.70745</x:v>
      </x:c>
      <x:c t="n" s="0">
        <x:v>16.77303</x:v>
      </x:c>
      <x:c t="n" s="0">
        <x:v>24.77839</x:v>
      </x:c>
      <x:c t="n" s="0">
        <x:v>25.58591</x:v>
      </x:c>
      <x:c t="n" s="0">
        <x:v>12.90156</x:v>
      </x:c>
      <x:c t="n" s="0">
        <x:v>5.085387</x:v>
      </x:c>
      <x:c t="n" s="0">
        <x:v>4.218642</x:v>
      </x:c>
      <x:c t="n" s="0">
        <x:v>3.67512</x:v>
      </x:c>
      <x:c t="n" s="0">
        <x:v>5.894481</x:v>
      </x:c>
      <x:c t="n" s="0">
        <x:v>7.124727</x:v>
      </x:c>
      <x:c t="n" s="0">
        <x:v>3.642303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43942.9184027778</x:v>
      </x:c>
      <x:c t="n" s="7">
        <x:v>43942.9184027778</x:v>
      </x:c>
      <x:c t="n" s="0">
        <x:v>41.242</x:v>
      </x:c>
      <x:c t="n" s="0">
        <x:v>54.20069</x:v>
      </x:c>
      <x:c t="n" s="0">
        <x:v>65.80485</x:v>
      </x:c>
      <x:c t="n" s="0">
        <x:v>69.65408</x:v>
      </x:c>
      <x:c t="n" s="0">
        <x:v>-29.66697</x:v>
      </x:c>
      <x:c t="n" s="0">
        <x:v>-28.99728</x:v>
      </x:c>
      <x:c t="n" s="0">
        <x:v>-16.05829</x:v>
      </x:c>
      <x:c t="n" s="0">
        <x:v>-13.33846</x:v>
      </x:c>
      <x:c t="n" s="0">
        <x:v>-5.956962</x:v>
      </x:c>
      <x:c t="n" s="0">
        <x:v>0.531997</x:v>
      </x:c>
      <x:c t="n" s="0">
        <x:v>4.466005</x:v>
      </x:c>
      <x:c t="n" s="0">
        <x:v>10.9707</x:v>
      </x:c>
      <x:c t="n" s="0">
        <x:v>14.19336</x:v>
      </x:c>
      <x:c t="n" s="0">
        <x:v>16.29543</x:v>
      </x:c>
      <x:c t="n" s="0">
        <x:v>12.23954</x:v>
      </x:c>
      <x:c t="n" s="0">
        <x:v>15.72766</x:v>
      </x:c>
      <x:c t="n" s="0">
        <x:v>22.59289</x:v>
      </x:c>
      <x:c t="n" s="0">
        <x:v>22.1047</x:v>
      </x:c>
      <x:c t="n" s="0">
        <x:v>23.99055</x:v>
      </x:c>
      <x:c t="n" s="0">
        <x:v>28.56415</x:v>
      </x:c>
      <x:c t="n" s="0">
        <x:v>29.68715</x:v>
      </x:c>
      <x:c t="n" s="0">
        <x:v>23.72661</x:v>
      </x:c>
      <x:c t="n" s="0">
        <x:v>24.25335</x:v>
      </x:c>
      <x:c t="n" s="0">
        <x:v>27.90501</x:v>
      </x:c>
      <x:c t="n" s="0">
        <x:v>30.9856</x:v>
      </x:c>
      <x:c t="n" s="0">
        <x:v>29.37974</x:v>
      </x:c>
      <x:c t="n" s="0">
        <x:v>30.43396</x:v>
      </x:c>
      <x:c t="n" s="0">
        <x:v>29.29914</x:v>
      </x:c>
      <x:c t="n" s="0">
        <x:v>26.5947</x:v>
      </x:c>
      <x:c t="n" s="0">
        <x:v>23.74017</x:v>
      </x:c>
      <x:c t="n" s="0">
        <x:v>20.24948</x:v>
      </x:c>
      <x:c t="n" s="0">
        <x:v>21.67983</x:v>
      </x:c>
      <x:c t="n" s="0">
        <x:v>24.53816</x:v>
      </x:c>
      <x:c t="n" s="0">
        <x:v>14.26828</x:v>
      </x:c>
      <x:c t="n" s="0">
        <x:v>6.477508</x:v>
      </x:c>
      <x:c t="n" s="0">
        <x:v>5.570762</x:v>
      </x:c>
      <x:c t="n" s="0">
        <x:v>4.871204</x:v>
      </x:c>
      <x:c t="n" s="0">
        <x:v>5.861372</x:v>
      </x:c>
      <x:c t="n" s="0">
        <x:v>7.45312</x:v>
      </x:c>
      <x:c t="n" s="0">
        <x:v>3.391685</x:v>
      </x:c>
      <x:c t="n" s="0">
        <x:v>-28.44128</x:v>
      </x:c>
      <x:c t="n" s="0">
        <x:v>-29.16826</x:v>
      </x:c>
      <x:c t="n" s="0">
        <x:v>-14.62457</x:v>
      </x:c>
      <x:c t="n" s="0">
        <x:v>-12.36523</x:v>
      </x:c>
      <x:c t="n" s="0">
        <x:v>-3.994897</x:v>
      </x:c>
      <x:c t="n" s="0">
        <x:v>1.504429</x:v>
      </x:c>
      <x:c t="n" s="0">
        <x:v>5.220742</x:v>
      </x:c>
      <x:c t="n" s="0">
        <x:v>11.01456</x:v>
      </x:c>
      <x:c t="n" s="0">
        <x:v>16.33084</x:v>
      </x:c>
      <x:c t="n" s="0">
        <x:v>11.09787</x:v>
      </x:c>
      <x:c t="n" s="0">
        <x:v>16.92268</x:v>
      </x:c>
      <x:c t="n" s="0">
        <x:v>5.012761</x:v>
      </x:c>
      <x:c t="n" s="0">
        <x:v>25.39542</x:v>
      </x:c>
      <x:c t="n" s="0">
        <x:v>24.08397</x:v>
      </x:c>
      <x:c t="n" s="0">
        <x:v>18.43089</x:v>
      </x:c>
      <x:c t="n" s="0">
        <x:v>32.21702</x:v>
      </x:c>
      <x:c t="n" s="0">
        <x:v>22.89714</x:v>
      </x:c>
      <x:c t="n" s="0">
        <x:v>23.78</x:v>
      </x:c>
      <x:c t="n" s="0">
        <x:v>23.70859</x:v>
      </x:c>
      <x:c t="n" s="0">
        <x:v>29.39602</x:v>
      </x:c>
      <x:c t="n" s="0">
        <x:v>31.51573</x:v>
      </x:c>
      <x:c t="n" s="0">
        <x:v>28.38647</x:v>
      </x:c>
      <x:c t="n" s="0">
        <x:v>33.32126</x:v>
      </x:c>
      <x:c t="n" s="0">
        <x:v>29.91575</x:v>
      </x:c>
      <x:c t="n" s="0">
        <x:v>22.44566</x:v>
      </x:c>
      <x:c t="n" s="0">
        <x:v>23.56576</x:v>
      </x:c>
      <x:c t="n" s="0">
        <x:v>21.37812</x:v>
      </x:c>
      <x:c t="n" s="0">
        <x:v>18.15614</x:v>
      </x:c>
      <x:c t="n" s="0">
        <x:v>28.26507</x:v>
      </x:c>
      <x:c t="n" s="0">
        <x:v>13.31161</x:v>
      </x:c>
      <x:c t="n" s="0">
        <x:v>6.017288</x:v>
      </x:c>
      <x:c t="n" s="0">
        <x:v>5.062581</x:v>
      </x:c>
      <x:c t="n" s="0">
        <x:v>4.394055</x:v>
      </x:c>
      <x:c t="n" s="0">
        <x:v>5.992948</x:v>
      </x:c>
      <x:c t="n" s="0">
        <x:v>8.022387</x:v>
      </x:c>
      <x:c t="n" s="0">
        <x:v>3.755176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43942.9184027778</x:v>
      </x:c>
      <x:c t="n" s="7">
        <x:v>43942.9184027778</x:v>
      </x:c>
      <x:c t="n" s="0">
        <x:v>41.10528</x:v>
      </x:c>
      <x:c t="n" s="0">
        <x:v>54.20069</x:v>
      </x:c>
      <x:c t="n" s="0">
        <x:v>63.11334</x:v>
      </x:c>
      <x:c t="n" s="0">
        <x:v>69.09891</x:v>
      </x:c>
      <x:c t="n" s="0">
        <x:v>-29.27201</x:v>
      </x:c>
      <x:c t="n" s="0">
        <x:v>-29.03988</x:v>
      </x:c>
      <x:c t="n" s="0">
        <x:v>-15.81718</x:v>
      </x:c>
      <x:c t="n" s="0">
        <x:v>-13.1821</x:v>
      </x:c>
      <x:c t="n" s="0">
        <x:v>-5.609207</x:v>
      </x:c>
      <x:c t="n" s="0">
        <x:v>2.177838</x:v>
      </x:c>
      <x:c t="n" s="0">
        <x:v>4.486146</x:v>
      </x:c>
      <x:c t="n" s="0">
        <x:v>10.97713</x:v>
      </x:c>
      <x:c t="n" s="0">
        <x:v>14.24635</x:v>
      </x:c>
      <x:c t="n" s="0">
        <x:v>15.82884</x:v>
      </x:c>
      <x:c t="n" s="0">
        <x:v>15.65222</x:v>
      </x:c>
      <x:c t="n" s="0">
        <x:v>15.30968</x:v>
      </x:c>
      <x:c t="n" s="0">
        <x:v>23.13265</x:v>
      </x:c>
      <x:c t="n" s="0">
        <x:v>22.10987</x:v>
      </x:c>
      <x:c t="n" s="0">
        <x:v>23.46938</x:v>
      </x:c>
      <x:c t="n" s="0">
        <x:v>29.04845</x:v>
      </x:c>
      <x:c t="n" s="0">
        <x:v>29.1222</x:v>
      </x:c>
      <x:c t="n" s="0">
        <x:v>23.38567</x:v>
      </x:c>
      <x:c t="n" s="0">
        <x:v>23.837</x:v>
      </x:c>
      <x:c t="n" s="0">
        <x:v>27.94575</x:v>
      </x:c>
      <x:c t="n" s="0">
        <x:v>30.86687</x:v>
      </x:c>
      <x:c t="n" s="0">
        <x:v>29.43556</x:v>
      </x:c>
      <x:c t="n" s="0">
        <x:v>30.10462</x:v>
      </x:c>
      <x:c t="n" s="0">
        <x:v>29.08945</x:v>
      </x:c>
      <x:c t="n" s="0">
        <x:v>26.18719</x:v>
      </x:c>
      <x:c t="n" s="0">
        <x:v>23.72171</x:v>
      </x:c>
      <x:c t="n" s="0">
        <x:v>20.23833</x:v>
      </x:c>
      <x:c t="n" s="0">
        <x:v>21.33976</x:v>
      </x:c>
      <x:c t="n" s="0">
        <x:v>25.81338</x:v>
      </x:c>
      <x:c t="n" s="0">
        <x:v>14.46607</x:v>
      </x:c>
      <x:c t="n" s="0">
        <x:v>6.246803</x:v>
      </x:c>
      <x:c t="n" s="0">
        <x:v>5.283517</x:v>
      </x:c>
      <x:c t="n" s="0">
        <x:v>4.825994</x:v>
      </x:c>
      <x:c t="n" s="0">
        <x:v>5.834782</x:v>
      </x:c>
      <x:c t="n" s="0">
        <x:v>7.27248</x:v>
      </x:c>
      <x:c t="n" s="0">
        <x:v>3.329839</x:v>
      </x:c>
      <x:c t="n" s="0">
        <x:v>-27.32575</x:v>
      </x:c>
      <x:c t="n" s="0">
        <x:v>-29.16826</x:v>
      </x:c>
      <x:c t="n" s="0">
        <x:v>-14.62457</x:v>
      </x:c>
      <x:c t="n" s="0">
        <x:v>-12.36523</x:v>
      </x:c>
      <x:c t="n" s="0">
        <x:v>-3.994897</x:v>
      </x:c>
      <x:c t="n" s="0">
        <x:v>7.244739</x:v>
      </x:c>
      <x:c t="n" s="0">
        <x:v>2.244053</x:v>
      </x:c>
      <x:c t="n" s="0">
        <x:v>11.01456</x:v>
      </x:c>
      <x:c t="n" s="0">
        <x:v>14.11708</x:v>
      </x:c>
      <x:c t="n" s="0">
        <x:v>11.7891</x:v>
      </x:c>
      <x:c t="n" s="0">
        <x:v>22.37999</x:v>
      </x:c>
      <x:c t="n" s="0">
        <x:v>16.3565</x:v>
      </x:c>
      <x:c t="n" s="0">
        <x:v>25.39542</x:v>
      </x:c>
      <x:c t="n" s="0">
        <x:v>21.12825</x:v>
      </x:c>
      <x:c t="n" s="0">
        <x:v>17.32796</x:v>
      </x:c>
      <x:c t="n" s="0">
        <x:v>31.72763</x:v>
      </x:c>
      <x:c t="n" s="0">
        <x:v>24.30524</x:v>
      </x:c>
      <x:c t="n" s="0">
        <x:v>19.78433</x:v>
      </x:c>
      <x:c t="n" s="0">
        <x:v>22.56938</x:v>
      </x:c>
      <x:c t="n" s="0">
        <x:v>27.08953</x:v>
      </x:c>
      <x:c t="n" s="0">
        <x:v>31.32992</x:v>
      </x:c>
      <x:c t="n" s="0">
        <x:v>28.74119</x:v>
      </x:c>
      <x:c t="n" s="0">
        <x:v>28.49002</x:v>
      </x:c>
      <x:c t="n" s="0">
        <x:v>25.71437</x:v>
      </x:c>
      <x:c t="n" s="0">
        <x:v>24.03485</x:v>
      </x:c>
      <x:c t="n" s="0">
        <x:v>22.85178</x:v>
      </x:c>
      <x:c t="n" s="0">
        <x:v>18.63472</x:v>
      </x:c>
      <x:c t="n" s="0">
        <x:v>19.52156</x:v>
      </x:c>
      <x:c t="n" s="0">
        <x:v>29.38149</x:v>
      </x:c>
      <x:c t="n" s="0">
        <x:v>15.24121</x:v>
      </x:c>
      <x:c t="n" s="0">
        <x:v>4.909153</x:v>
      </x:c>
      <x:c t="n" s="0">
        <x:v>3.358229</x:v>
      </x:c>
      <x:c t="n" s="0">
        <x:v>4.737432</x:v>
      </x:c>
      <x:c t="n" s="0">
        <x:v>5.224073</x:v>
      </x:c>
      <x:c t="n" s="0">
        <x:v>6.135737</x:v>
      </x:c>
      <x:c t="n" s="0">
        <x:v>2.394992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43942.9184027778</x:v>
      </x:c>
      <x:c t="n" s="7">
        <x:v>43942.9184027778</x:v>
      </x:c>
      <x:c t="n" s="0">
        <x:v>41.05428</x:v>
      </x:c>
      <x:c t="n" s="0">
        <x:v>54.20069</x:v>
      </x:c>
      <x:c t="n" s="0">
        <x:v>55.76501</x:v>
      </x:c>
      <x:c t="n" s="0">
        <x:v>63.80381</x:v>
      </x:c>
      <x:c t="n" s="0">
        <x:v>-28.92902</x:v>
      </x:c>
      <x:c t="n" s="0">
        <x:v>-29.07674</x:v>
      </x:c>
      <x:c t="n" s="0">
        <x:v>-15.57668</x:v>
      </x:c>
      <x:c t="n" s="0">
        <x:v>-12.79867</x:v>
      </x:c>
      <x:c t="n" s="0">
        <x:v>-5.33278</x:v>
      </x:c>
      <x:c t="n" s="0">
        <x:v>3.392801</x:v>
      </x:c>
      <x:c t="n" s="0">
        <x:v>3.807671</x:v>
      </x:c>
      <x:c t="n" s="0">
        <x:v>11.19732</x:v>
      </x:c>
      <x:c t="n" s="0">
        <x:v>14.22772</x:v>
      </x:c>
      <x:c t="n" s="0">
        <x:v>15.62871</x:v>
      </x:c>
      <x:c t="n" s="0">
        <x:v>17.53077</x:v>
      </x:c>
      <x:c t="n" s="0">
        <x:v>16.14442</x:v>
      </x:c>
      <x:c t="n" s="0">
        <x:v>23.73783</x:v>
      </x:c>
      <x:c t="n" s="0">
        <x:v>21.97968</x:v>
      </x:c>
      <x:c t="n" s="0">
        <x:v>23.00423</x:v>
      </x:c>
      <x:c t="n" s="0">
        <x:v>29.88267</x:v>
      </x:c>
      <x:c t="n" s="0">
        <x:v>29.09752</x:v>
      </x:c>
      <x:c t="n" s="0">
        <x:v>23.40126</x:v>
      </x:c>
      <x:c t="n" s="0">
        <x:v>23.65865</x:v>
      </x:c>
      <x:c t="n" s="0">
        <x:v>27.81091</x:v>
      </x:c>
      <x:c t="n" s="0">
        <x:v>31.08615</x:v>
      </x:c>
      <x:c t="n" s="0">
        <x:v>28.9328</x:v>
      </x:c>
      <x:c t="n" s="0">
        <x:v>30.33411</x:v>
      </x:c>
      <x:c t="n" s="0">
        <x:v>29.15865</x:v>
      </x:c>
      <x:c t="n" s="0">
        <x:v>26.07191</x:v>
      </x:c>
      <x:c t="n" s="0">
        <x:v>23.33377</x:v>
      </x:c>
      <x:c t="n" s="0">
        <x:v>20.31696</x:v>
      </x:c>
      <x:c t="n" s="0">
        <x:v>21.00013</x:v>
      </x:c>
      <x:c t="n" s="0">
        <x:v>27.00528</x:v>
      </x:c>
      <x:c t="n" s="0">
        <x:v>14.31639</x:v>
      </x:c>
      <x:c t="n" s="0">
        <x:v>6.209281</x:v>
      </x:c>
      <x:c t="n" s="0">
        <x:v>5.177438</x:v>
      </x:c>
      <x:c t="n" s="0">
        <x:v>4.723421</x:v>
      </x:c>
      <x:c t="n" s="0">
        <x:v>5.830581</x:v>
      </x:c>
      <x:c t="n" s="0">
        <x:v>7.362571</x:v>
      </x:c>
      <x:c t="n" s="0">
        <x:v>3.210644</x:v>
      </x:c>
      <x:c t="n" s="0">
        <x:v>-27.32575</x:v>
      </x:c>
      <x:c t="n" s="0">
        <x:v>-29.16826</x:v>
      </x:c>
      <x:c t="n" s="0">
        <x:v>-14.18149</x:v>
      </x:c>
      <x:c t="n" s="0">
        <x:v>-10.13385</x:v>
      </x:c>
      <x:c t="n" s="0">
        <x:v>-3.994897</x:v>
      </x:c>
      <x:c t="n" s="0">
        <x:v>7.244739</x:v>
      </x:c>
      <x:c t="n" s="0">
        <x:v>-15.87546</x:v>
      </x:c>
      <x:c t="n" s="0">
        <x:v>13.20698</x:v>
      </x:c>
      <x:c t="n" s="0">
        <x:v>14.11708</x:v>
      </x:c>
      <x:c t="n" s="0">
        <x:v>14.86404</x:v>
      </x:c>
      <x:c t="n" s="0">
        <x:v>22.37999</x:v>
      </x:c>
      <x:c t="n" s="0">
        <x:v>19.20444</x:v>
      </x:c>
      <x:c t="n" s="0">
        <x:v>26.66822</x:v>
      </x:c>
      <x:c t="n" s="0">
        <x:v>20.04646</x:v>
      </x:c>
      <x:c t="n" s="0">
        <x:v>19.02626</x:v>
      </x:c>
      <x:c t="n" s="0">
        <x:v>32.58098</x:v>
      </x:c>
      <x:c t="n" s="0">
        <x:v>29.99813</x:v>
      </x:c>
      <x:c t="n" s="0">
        <x:v>24.95638</x:v>
      </x:c>
      <x:c t="n" s="0">
        <x:v>20.33762</x:v>
      </x:c>
      <x:c t="n" s="0">
        <x:v>25.48005</x:v>
      </x:c>
      <x:c t="n" s="0">
        <x:v>31.35301</x:v>
      </x:c>
      <x:c t="n" s="0">
        <x:v>27.01683</x:v>
      </x:c>
      <x:c t="n" s="0">
        <x:v>33.37895</x:v>
      </x:c>
      <x:c t="n" s="0">
        <x:v>29.80977</x:v>
      </x:c>
      <x:c t="n" s="0">
        <x:v>25.6135</x:v>
      </x:c>
      <x:c t="n" s="0">
        <x:v>19.62309</x:v>
      </x:c>
      <x:c t="n" s="0">
        <x:v>20.97848</x:v>
      </x:c>
      <x:c t="n" s="0">
        <x:v>17.65411</x:v>
      </x:c>
      <x:c t="n" s="0">
        <x:v>32.16621</x:v>
      </x:c>
      <x:c t="n" s="0">
        <x:v>12.99206</x:v>
      </x:c>
      <x:c t="n" s="0">
        <x:v>6.114834</x:v>
      </x:c>
      <x:c t="n" s="0">
        <x:v>6.093983</x:v>
      </x:c>
      <x:c t="n" s="0">
        <x:v>4.137719</x:v>
      </x:c>
      <x:c t="n" s="0">
        <x:v>6.354966</x:v>
      </x:c>
      <x:c t="n" s="0">
        <x:v>8.290222</x:v>
      </x:c>
      <x:c t="n" s="0">
        <x:v>2.752106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43942.9184027778</x:v>
      </x:c>
      <x:c t="n" s="7">
        <x:v>43942.9184027778</x:v>
      </x:c>
      <x:c t="n" s="0">
        <x:v>40.42666</x:v>
      </x:c>
      <x:c t="n" s="0">
        <x:v>54.20069</x:v>
      </x:c>
      <x:c t="n" s="0">
        <x:v>63.46171</x:v>
      </x:c>
      <x:c t="n" s="0">
        <x:v>68.2274</x:v>
      </x:c>
      <x:c t="n" s="0">
        <x:v>-28.65623</x:v>
      </x:c>
      <x:c t="n" s="0">
        <x:v>-29.10809</x:v>
      </x:c>
      <x:c t="n" s="0">
        <x:v>-15.31625</x:v>
      </x:c>
      <x:c t="n" s="0">
        <x:v>-12.15501</x:v>
      </x:c>
      <x:c t="n" s="0">
        <x:v>-5.109882</x:v>
      </x:c>
      <x:c t="n" s="0">
        <x:v>4.21494</x:v>
      </x:c>
      <x:c t="n" s="0">
        <x:v>3.130348</x:v>
      </x:c>
      <x:c t="n" s="0">
        <x:v>11.67603</x:v>
      </x:c>
      <x:c t="n" s="0">
        <x:v>14.2875</x:v>
      </x:c>
      <x:c t="n" s="0">
        <x:v>15.52513</x:v>
      </x:c>
      <x:c t="n" s="0">
        <x:v>18.66983</x:v>
      </x:c>
      <x:c t="n" s="0">
        <x:v>16.7489</x:v>
      </x:c>
      <x:c t="n" s="0">
        <x:v>24.34879</x:v>
      </x:c>
      <x:c t="n" s="0">
        <x:v>21.53878</x:v>
      </x:c>
      <x:c t="n" s="0">
        <x:v>22.63613</x:v>
      </x:c>
      <x:c t="n" s="0">
        <x:v>29.60309</x:v>
      </x:c>
      <x:c t="n" s="0">
        <x:v>29.28772</x:v>
      </x:c>
      <x:c t="n" s="0">
        <x:v>23.90025</x:v>
      </x:c>
      <x:c t="n" s="0">
        <x:v>23.44651</x:v>
      </x:c>
      <x:c t="n" s="0">
        <x:v>27.39586</x:v>
      </x:c>
      <x:c t="n" s="0">
        <x:v>30.72471</x:v>
      </x:c>
      <x:c t="n" s="0">
        <x:v>29.46692</x:v>
      </x:c>
      <x:c t="n" s="0">
        <x:v>30.94558</x:v>
      </x:c>
      <x:c t="n" s="0">
        <x:v>28.89663</x:v>
      </x:c>
      <x:c t="n" s="0">
        <x:v>25.95711</x:v>
      </x:c>
      <x:c t="n" s="0">
        <x:v>23.11299</x:v>
      </x:c>
      <x:c t="n" s="0">
        <x:v>20.01565</x:v>
      </x:c>
      <x:c t="n" s="0">
        <x:v>20.67932</x:v>
      </x:c>
      <x:c t="n" s="0">
        <x:v>27.93665</x:v>
      </x:c>
      <x:c t="n" s="0">
        <x:v>14.17121</x:v>
      </x:c>
      <x:c t="n" s="0">
        <x:v>6.21593</x:v>
      </x:c>
      <x:c t="n" s="0">
        <x:v>5.348582</x:v>
      </x:c>
      <x:c t="n" s="0">
        <x:v>4.663402</x:v>
      </x:c>
      <x:c t="n" s="0">
        <x:v>5.695994</x:v>
      </x:c>
      <x:c t="n" s="0">
        <x:v>7.306132</x:v>
      </x:c>
      <x:c t="n" s="0">
        <x:v>3.146789</x:v>
      </x:c>
      <x:c t="n" s="0">
        <x:v>-27.32575</x:v>
      </x:c>
      <x:c t="n" s="0">
        <x:v>-29.16826</x:v>
      </x:c>
      <x:c t="n" s="0">
        <x:v>-14.04331</x:v>
      </x:c>
      <x:c t="n" s="0">
        <x:v>-9.588007</x:v>
      </x:c>
      <x:c t="n" s="0">
        <x:v>-3.994897</x:v>
      </x:c>
      <x:c t="n" s="0">
        <x:v>7.244739</x:v>
      </x:c>
      <x:c t="n" s="0">
        <x:v>-15.87546</x:v>
      </x:c>
      <x:c t="n" s="0">
        <x:v>13.74594</x:v>
      </x:c>
      <x:c t="n" s="0">
        <x:v>14.93566</x:v>
      </x:c>
      <x:c t="n" s="0">
        <x:v>14.86404</x:v>
      </x:c>
      <x:c t="n" s="0">
        <x:v>22.37999</x:v>
      </x:c>
      <x:c t="n" s="0">
        <x:v>19.20444</x:v>
      </x:c>
      <x:c t="n" s="0">
        <x:v>26.82304</x:v>
      </x:c>
      <x:c t="n" s="0">
        <x:v>17.27745</x:v>
      </x:c>
      <x:c t="n" s="0">
        <x:v>22.62491</x:v>
      </x:c>
      <x:c t="n" s="0">
        <x:v>19.82417</x:v>
      </x:c>
      <x:c t="n" s="0">
        <x:v>29.43419</x:v>
      </x:c>
      <x:c t="n" s="0">
        <x:v>26.95301</x:v>
      </x:c>
      <x:c t="n" s="0">
        <x:v>21.05301</x:v>
      </x:c>
      <x:c t="n" s="0">
        <x:v>33.30891</x:v>
      </x:c>
      <x:c t="n" s="0">
        <x:v>33.38858</x:v>
      </x:c>
      <x:c t="n" s="0">
        <x:v>30.97779</x:v>
      </x:c>
      <x:c t="n" s="0">
        <x:v>31.57475</x:v>
      </x:c>
      <x:c t="n" s="0">
        <x:v>27.05247</x:v>
      </x:c>
      <x:c t="n" s="0">
        <x:v>25.97603</x:v>
      </x:c>
      <x:c t="n" s="0">
        <x:v>21.81006</x:v>
      </x:c>
      <x:c t="n" s="0">
        <x:v>17.63442</x:v>
      </x:c>
      <x:c t="n" s="0">
        <x:v>18.38342</x:v>
      </x:c>
      <x:c t="n" s="0">
        <x:v>29.65811</x:v>
      </x:c>
      <x:c t="n" s="0">
        <x:v>15.21076</x:v>
      </x:c>
      <x:c t="n" s="0">
        <x:v>5.758939</x:v>
      </x:c>
      <x:c t="n" s="0">
        <x:v>4.67615</x:v>
      </x:c>
      <x:c t="n" s="0">
        <x:v>4.201802</x:v>
      </x:c>
      <x:c t="n" s="0">
        <x:v>4.044981</x:v>
      </x:c>
      <x:c t="n" s="0">
        <x:v>5.589346</x:v>
      </x:c>
      <x:c t="n" s="0">
        <x:v>2.39591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43942.9184027778</x:v>
      </x:c>
      <x:c t="n" s="7">
        <x:v>43942.9184027778</x:v>
      </x:c>
      <x:c t="n" s="0">
        <x:v>39.54411</x:v>
      </x:c>
      <x:c t="n" s="0">
        <x:v>54.20069</x:v>
      </x:c>
      <x:c t="n" s="0">
        <x:v>57.04953</x:v>
      </x:c>
      <x:c t="n" s="0">
        <x:v>65.88657</x:v>
      </x:c>
      <x:c t="n" s="0">
        <x:v>-28.43554</x:v>
      </x:c>
      <x:c t="n" s="0">
        <x:v>-29.13563</x:v>
      </x:c>
      <x:c t="n" s="0">
        <x:v>-15.10557</x:v>
      </x:c>
      <x:c t="n" s="0">
        <x:v>-11.672</x:v>
      </x:c>
      <x:c t="n" s="0">
        <x:v>-4.928179</x:v>
      </x:c>
      <x:c t="n" s="0">
        <x:v>4.81167</x:v>
      </x:c>
      <x:c t="n" s="0">
        <x:v>2.45437</x:v>
      </x:c>
      <x:c t="n" s="0">
        <x:v>12.04685</x:v>
      </x:c>
      <x:c t="n" s="0">
        <x:v>14.40597</x:v>
      </x:c>
      <x:c t="n" s="0">
        <x:v>15.43468</x:v>
      </x:c>
      <x:c t="n" s="0">
        <x:v>19.02914</x:v>
      </x:c>
      <x:c t="n" s="0">
        <x:v>17.20591</x:v>
      </x:c>
      <x:c t="n" s="0">
        <x:v>24.49684</x:v>
      </x:c>
      <x:c t="n" s="0">
        <x:v>21.21403</x:v>
      </x:c>
      <x:c t="n" s="0">
        <x:v>23.14726</x:v>
      </x:c>
      <x:c t="n" s="0">
        <x:v>29.20828</x:v>
      </x:c>
      <x:c t="n" s="0">
        <x:v>28.92559</x:v>
      </x:c>
      <x:c t="n" s="0">
        <x:v>24.4561</x:v>
      </x:c>
      <x:c t="n" s="0">
        <x:v>23.20979</x:v>
      </x:c>
      <x:c t="n" s="0">
        <x:v>29.19913</x:v>
      </x:c>
      <x:c t="n" s="0">
        <x:v>31.3818</x:v>
      </x:c>
      <x:c t="n" s="0">
        <x:v>29.35444</x:v>
      </x:c>
      <x:c t="n" s="0">
        <x:v>31.04382</x:v>
      </x:c>
      <x:c t="n" s="0">
        <x:v>28.56533</x:v>
      </x:c>
      <x:c t="n" s="0">
        <x:v>26.00868</x:v>
      </x:c>
      <x:c t="n" s="0">
        <x:v>23.28514</x:v>
      </x:c>
      <x:c t="n" s="0">
        <x:v>20.04325</x:v>
      </x:c>
      <x:c t="n" s="0">
        <x:v>20.3526</x:v>
      </x:c>
      <x:c t="n" s="0">
        <x:v>27.85202</x:v>
      </x:c>
      <x:c t="n" s="0">
        <x:v>14.28636</x:v>
      </x:c>
      <x:c t="n" s="0">
        <x:v>6.009627</x:v>
      </x:c>
      <x:c t="n" s="0">
        <x:v>5.245509</x:v>
      </x:c>
      <x:c t="n" s="0">
        <x:v>4.588298</x:v>
      </x:c>
      <x:c t="n" s="0">
        <x:v>5.593847</x:v>
      </x:c>
      <x:c t="n" s="0">
        <x:v>7.240591</x:v>
      </x:c>
      <x:c t="n" s="0">
        <x:v>3.186221</x:v>
      </x:c>
      <x:c t="n" s="0">
        <x:v>-27.50156</x:v>
      </x:c>
      <x:c t="n" s="0">
        <x:v>-29.16826</x:v>
      </x:c>
      <x:c t="n" s="0">
        <x:v>-14.04331</x:v>
      </x:c>
      <x:c t="n" s="0">
        <x:v>-9.588007</x:v>
      </x:c>
      <x:c t="n" s="0">
        <x:v>-2.145836</x:v>
      </x:c>
      <x:c t="n" s="0">
        <x:v>7.244739</x:v>
      </x:c>
      <x:c t="n" s="0">
        <x:v>-15.87546</x:v>
      </x:c>
      <x:c t="n" s="0">
        <x:v>13.83166</x:v>
      </x:c>
      <x:c t="n" s="0">
        <x:v>15.04096</x:v>
      </x:c>
      <x:c t="n" s="0">
        <x:v>16.72246</x:v>
      </x:c>
      <x:c t="n" s="0">
        <x:v>18.2303</x:v>
      </x:c>
      <x:c t="n" s="0">
        <x:v>17.17418</x:v>
      </x:c>
      <x:c t="n" s="0">
        <x:v>23.1423</x:v>
      </x:c>
      <x:c t="n" s="0">
        <x:v>20.91669</x:v>
      </x:c>
      <x:c t="n" s="0">
        <x:v>25.32099</x:v>
      </x:c>
      <x:c t="n" s="0">
        <x:v>27.16728</x:v>
      </x:c>
      <x:c t="n" s="0">
        <x:v>24.15969</x:v>
      </x:c>
      <x:c t="n" s="0">
        <x:v>25.46976</x:v>
      </x:c>
      <x:c t="n" s="0">
        <x:v>24.60096</x:v>
      </x:c>
      <x:c t="n" s="0">
        <x:v>31.7043</x:v>
      </x:c>
      <x:c t="n" s="0">
        <x:v>31.43107</x:v>
      </x:c>
      <x:c t="n" s="0">
        <x:v>28.82237</x:v>
      </x:c>
      <x:c t="n" s="0">
        <x:v>32.22512</x:v>
      </x:c>
      <x:c t="n" s="0">
        <x:v>24.86169</x:v>
      </x:c>
      <x:c t="n" s="0">
        <x:v>25.63154</x:v>
      </x:c>
      <x:c t="n" s="0">
        <x:v>25.179</x:v>
      </x:c>
      <x:c t="n" s="0">
        <x:v>20.64791</x:v>
      </x:c>
      <x:c t="n" s="0">
        <x:v>17.05571</x:v>
      </x:c>
      <x:c t="n" s="0">
        <x:v>25.64682</x:v>
      </x:c>
      <x:c t="n" s="0">
        <x:v>14.07416</x:v>
      </x:c>
      <x:c t="n" s="0">
        <x:v>5.060592</x:v>
      </x:c>
      <x:c t="n" s="0">
        <x:v>4.957314</x:v>
      </x:c>
      <x:c t="n" s="0">
        <x:v>4.593977</x:v>
      </x:c>
      <x:c t="n" s="0">
        <x:v>7.097342</x:v>
      </x:c>
      <x:c t="n" s="0">
        <x:v>8.40951</x:v>
      </x:c>
      <x:c t="n" s="0">
        <x:v>3.187706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43942.9184027778</x:v>
      </x:c>
      <x:c t="n" s="7">
        <x:v>43942.9184027778</x:v>
      </x:c>
      <x:c t="n" s="0">
        <x:v>41.01114</x:v>
      </x:c>
      <x:c t="n" s="0">
        <x:v>54.20069</x:v>
      </x:c>
      <x:c t="n" s="0">
        <x:v>63.46181</x:v>
      </x:c>
      <x:c t="n" s="0">
        <x:v>68.2274</x:v>
      </x:c>
      <x:c t="n" s="0">
        <x:v>-28.34004</x:v>
      </x:c>
      <x:c t="n" s="0">
        <x:v>-29.16826</x:v>
      </x:c>
      <x:c t="n" s="0">
        <x:v>-14.93342</x:v>
      </x:c>
      <x:c t="n" s="0">
        <x:v>-11.29816</x:v>
      </x:c>
      <x:c t="n" s="0">
        <x:v>-3.818474</x:v>
      </x:c>
      <x:c t="n" s="0">
        <x:v>5.263491</x:v>
      </x:c>
      <x:c t="n" s="0">
        <x:v>1.779961</x:v>
      </x:c>
      <x:c t="n" s="0">
        <x:v>12.38658</x:v>
      </x:c>
      <x:c t="n" s="0">
        <x:v>14.50465</x:v>
      </x:c>
      <x:c t="n" s="0">
        <x:v>16.09541</x:v>
      </x:c>
      <x:c t="n" s="0">
        <x:v>18.6229</x:v>
      </x:c>
      <x:c t="n" s="0">
        <x:v>16.52555</x:v>
      </x:c>
      <x:c t="n" s="0">
        <x:v>24.10332</x:v>
      </x:c>
      <x:c t="n" s="0">
        <x:v>21.49847</x:v>
      </x:c>
      <x:c t="n" s="0">
        <x:v>23.1776</x:v>
      </x:c>
      <x:c t="n" s="0">
        <x:v>28.81264</x:v>
      </x:c>
      <x:c t="n" s="0">
        <x:v>28.41868</x:v>
      </x:c>
      <x:c t="n" s="0">
        <x:v>24.41576</x:v>
      </x:c>
      <x:c t="n" s="0">
        <x:v>23.76823</x:v>
      </x:c>
      <x:c t="n" s="0">
        <x:v>29.60979</x:v>
      </x:c>
      <x:c t="n" s="0">
        <x:v>31.26855</x:v>
      </x:c>
      <x:c t="n" s="0">
        <x:v>29.47483</x:v>
      </x:c>
      <x:c t="n" s="0">
        <x:v>31.07272</x:v>
      </x:c>
      <x:c t="n" s="0">
        <x:v>28.49591</x:v>
      </x:c>
      <x:c t="n" s="0">
        <x:v>25.92495</x:v>
      </x:c>
      <x:c t="n" s="0">
        <x:v>23.80837</x:v>
      </x:c>
      <x:c t="n" s="0">
        <x:v>20.32863</x:v>
      </x:c>
      <x:c t="n" s="0">
        <x:v>20.04275</x:v>
      </x:c>
      <x:c t="n" s="0">
        <x:v>27.57631</x:v>
      </x:c>
      <x:c t="n" s="0">
        <x:v>14.20925</x:v>
      </x:c>
      <x:c t="n" s="0">
        <x:v>5.998018</x:v>
      </x:c>
      <x:c t="n" s="0">
        <x:v>5.151515</x:v>
      </x:c>
      <x:c t="n" s="0">
        <x:v>4.599123</x:v>
      </x:c>
      <x:c t="n" s="0">
        <x:v>5.720668</x:v>
      </x:c>
      <x:c t="n" s="0">
        <x:v>7.282788</x:v>
      </x:c>
      <x:c t="n" s="0">
        <x:v>3.310229</x:v>
      </x:c>
      <x:c t="n" s="0">
        <x:v>-27.81139</x:v>
      </x:c>
      <x:c t="n" s="0">
        <x:v>-29.16826</x:v>
      </x:c>
      <x:c t="n" s="0">
        <x:v>-14.04331</x:v>
      </x:c>
      <x:c t="n" s="0">
        <x:v>-9.588007</x:v>
      </x:c>
      <x:c t="n" s="0">
        <x:v>-0.1650953</x:v>
      </x:c>
      <x:c t="n" s="0">
        <x:v>7.244739</x:v>
      </x:c>
      <x:c t="n" s="0">
        <x:v>-15.87546</x:v>
      </x:c>
      <x:c t="n" s="0">
        <x:v>13.97088</x:v>
      </x:c>
      <x:c t="n" s="0">
        <x:v>15.04096</x:v>
      </x:c>
      <x:c t="n" s="0">
        <x:v>18.70964</x:v>
      </x:c>
      <x:c t="n" s="0">
        <x:v>14.92046</x:v>
      </x:c>
      <x:c t="n" s="0">
        <x:v>-4.560263</x:v>
      </x:c>
      <x:c t="n" s="0">
        <x:v>20.58822</x:v>
      </x:c>
      <x:c t="n" s="0">
        <x:v>22.86852</x:v>
      </x:c>
      <x:c t="n" s="0">
        <x:v>20.16573</x:v>
      </x:c>
      <x:c t="n" s="0">
        <x:v>23.22364</x:v>
      </x:c>
      <x:c t="n" s="0">
        <x:v>21.72554</x:v>
      </x:c>
      <x:c t="n" s="0">
        <x:v>27.99039</x:v>
      </x:c>
      <x:c t="n" s="0">
        <x:v>25.65822</x:v>
      </x:c>
      <x:c t="n" s="0">
        <x:v>30.6471</x:v>
      </x:c>
      <x:c t="n" s="0">
        <x:v>28.27316</x:v>
      </x:c>
      <x:c t="n" s="0">
        <x:v>30.99783</x:v>
      </x:c>
      <x:c t="n" s="0">
        <x:v>30.02412</x:v>
      </x:c>
      <x:c t="n" s="0">
        <x:v>27.79849</x:v>
      </x:c>
      <x:c t="n" s="0">
        <x:v>24.58267</x:v>
      </x:c>
      <x:c t="n" s="0">
        <x:v>26.19401</x:v>
      </x:c>
      <x:c t="n" s="0">
        <x:v>21.17141</x:v>
      </x:c>
      <x:c t="n" s="0">
        <x:v>17.93489</x:v>
      </x:c>
      <x:c t="n" s="0">
        <x:v>26.60899</x:v>
      </x:c>
      <x:c t="n" s="0">
        <x:v>12.46119</x:v>
      </x:c>
      <x:c t="n" s="0">
        <x:v>5.598738</x:v>
      </x:c>
      <x:c t="n" s="0">
        <x:v>4.823295</x:v>
      </x:c>
      <x:c t="n" s="0">
        <x:v>3.679268</x:v>
      </x:c>
      <x:c t="n" s="0">
        <x:v>5.005155</x:v>
      </x:c>
      <x:c t="n" s="0">
        <x:v>5.673713</x:v>
      </x:c>
      <x:c t="n" s="0">
        <x:v>4.226202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43942.9184027778</x:v>
      </x:c>
      <x:c t="n" s="7">
        <x:v>43942.9184027778</x:v>
      </x:c>
      <x:c t="n" s="0">
        <x:v>40.43623</x:v>
      </x:c>
      <x:c t="n" s="0">
        <x:v>54.20069</x:v>
      </x:c>
      <x:c t="n" s="0">
        <x:v>61.25837</x:v>
      </x:c>
      <x:c t="n" s="0">
        <x:v>67.84952</x:v>
      </x:c>
      <x:c t="n" s="0">
        <x:v>-28.26025</x:v>
      </x:c>
      <x:c t="n" s="0">
        <x:v>-29.16826</x:v>
      </x:c>
      <x:c t="n" s="0">
        <x:v>-14.79161</x:v>
      </x:c>
      <x:c t="n" s="0">
        <x:v>-11.00255</x:v>
      </x:c>
      <x:c t="n" s="0">
        <x:v>-3.053632</x:v>
      </x:c>
      <x:c t="n" s="0">
        <x:v>5.439764</x:v>
      </x:c>
      <x:c t="n" s="0">
        <x:v>1.153118</x:v>
      </x:c>
      <x:c t="n" s="0">
        <x:v>12.65707</x:v>
      </x:c>
      <x:c t="n" s="0">
        <x:v>14.55966</x:v>
      </x:c>
      <x:c t="n" s="0">
        <x:v>16.58964</x:v>
      </x:c>
      <x:c t="n" s="0">
        <x:v>18.24308</x:v>
      </x:c>
      <x:c t="n" s="0">
        <x:v>15.84603</x:v>
      </x:c>
      <x:c t="n" s="0">
        <x:v>23.73649</x:v>
      </x:c>
      <x:c t="n" s="0">
        <x:v>21.4262</x:v>
      </x:c>
      <x:c t="n" s="0">
        <x:v>22.58076</x:v>
      </x:c>
      <x:c t="n" s="0">
        <x:v>28.22569</x:v>
      </x:c>
      <x:c t="n" s="0">
        <x:v>28.14518</x:v>
      </x:c>
      <x:c t="n" s="0">
        <x:v>25.71537</x:v>
      </x:c>
      <x:c t="n" s="0">
        <x:v>23.9156</x:v>
      </x:c>
      <x:c t="n" s="0">
        <x:v>29.98039</x:v>
      </x:c>
      <x:c t="n" s="0">
        <x:v>30.83667</x:v>
      </x:c>
      <x:c t="n" s="0">
        <x:v>29.73487</x:v>
      </x:c>
      <x:c t="n" s="0">
        <x:v>30.96522</x:v>
      </x:c>
      <x:c t="n" s="0">
        <x:v>28.89244</x:v>
      </x:c>
      <x:c t="n" s="0">
        <x:v>25.6872</x:v>
      </x:c>
      <x:c t="n" s="0">
        <x:v>23.88229</x:v>
      </x:c>
      <x:c t="n" s="0">
        <x:v>20.13126</x:v>
      </x:c>
      <x:c t="n" s="0">
        <x:v>19.75912</x:v>
      </x:c>
      <x:c t="n" s="0">
        <x:v>27.74977</x:v>
      </x:c>
      <x:c t="n" s="0">
        <x:v>13.96857</x:v>
      </x:c>
      <x:c t="n" s="0">
        <x:v>6.010214</x:v>
      </x:c>
      <x:c t="n" s="0">
        <x:v>5.416121</x:v>
      </x:c>
      <x:c t="n" s="0">
        <x:v>4.705782</x:v>
      </x:c>
      <x:c t="n" s="0">
        <x:v>5.777973</x:v>
      </x:c>
      <x:c t="n" s="0">
        <x:v>7.090126</x:v>
      </x:c>
      <x:c t="n" s="0">
        <x:v>3.298528</x:v>
      </x:c>
      <x:c t="n" s="0">
        <x:v>-27.81139</x:v>
      </x:c>
      <x:c t="n" s="0">
        <x:v>-29.16826</x:v>
      </x:c>
      <x:c t="n" s="0">
        <x:v>-14.04331</x:v>
      </x:c>
      <x:c t="n" s="0">
        <x:v>-9.588007</x:v>
      </x:c>
      <x:c t="n" s="0">
        <x:v>-0.1650953</x:v>
      </x:c>
      <x:c t="n" s="0">
        <x:v>5.337954</x:v>
      </x:c>
      <x:c t="n" s="0">
        <x:v>-6.899578</x:v>
      </x:c>
      <x:c t="n" s="0">
        <x:v>13.97088</x:v>
      </x:c>
      <x:c t="n" s="0">
        <x:v>14.70565</x:v>
      </x:c>
      <x:c t="n" s="0">
        <x:v>18.70964</x:v>
      </x:c>
      <x:c t="n" s="0">
        <x:v>14.92046</x:v>
      </x:c>
      <x:c t="n" s="0">
        <x:v>-4.560263</x:v>
      </x:c>
      <x:c t="n" s="0">
        <x:v>24.52119</x:v>
      </x:c>
      <x:c t="n" s="0">
        <x:v>18.01842</x:v>
      </x:c>
      <x:c t="n" s="0">
        <x:v>21.71918</x:v>
      </x:c>
      <x:c t="n" s="0">
        <x:v>16.45958</x:v>
      </x:c>
      <x:c t="n" s="0">
        <x:v>29.19501</x:v>
      </x:c>
      <x:c t="n" s="0">
        <x:v>27.11567</x:v>
      </x:c>
      <x:c t="n" s="0">
        <x:v>23.80023</x:v>
      </x:c>
      <x:c t="n" s="0">
        <x:v>30.90044</x:v>
      </x:c>
      <x:c t="n" s="0">
        <x:v>29.38381</x:v>
      </x:c>
      <x:c t="n" s="0">
        <x:v>31.10613</x:v>
      </x:c>
      <x:c t="n" s="0">
        <x:v>31.74612</x:v>
      </x:c>
      <x:c t="n" s="0">
        <x:v>30.84137</x:v>
      </x:c>
      <x:c t="n" s="0">
        <x:v>23.02637</x:v>
      </x:c>
      <x:c t="n" s="0">
        <x:v>21.93542</x:v>
      </x:c>
      <x:c t="n" s="0">
        <x:v>20.47609</x:v>
      </x:c>
      <x:c t="n" s="0">
        <x:v>17.95962</x:v>
      </x:c>
      <x:c t="n" s="0">
        <x:v>29.41058</x:v>
      </x:c>
      <x:c t="n" s="0">
        <x:v>12.47471</x:v>
      </x:c>
      <x:c t="n" s="0">
        <x:v>6.199286</x:v>
      </x:c>
      <x:c t="n" s="0">
        <x:v>6.978514</x:v>
      </x:c>
      <x:c t="n" s="0">
        <x:v>5.902735</x:v>
      </x:c>
      <x:c t="n" s="0">
        <x:v>6.978211</x:v>
      </x:c>
      <x:c t="n" s="0">
        <x:v>6.596264</x:v>
      </x:c>
      <x:c t="n" s="0">
        <x:v>2.945076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43942.9184027778</x:v>
      </x:c>
      <x:c t="n" s="7">
        <x:v>43942.9184027778</x:v>
      </x:c>
      <x:c t="n" s="0">
        <x:v>40.73259</x:v>
      </x:c>
      <x:c t="n" s="0">
        <x:v>54.20069</x:v>
      </x:c>
      <x:c t="n" s="0">
        <x:v>64.12667</x:v>
      </x:c>
      <x:c t="n" s="0">
        <x:v>69.65408</x:v>
      </x:c>
      <x:c t="n" s="0">
        <x:v>-28.19289</x:v>
      </x:c>
      <x:c t="n" s="0">
        <x:v>-29.16826</x:v>
      </x:c>
      <x:c t="n" s="0">
        <x:v>-14.67407</x:v>
      </x:c>
      <x:c t="n" s="0">
        <x:v>-10.76509</x:v>
      </x:c>
      <x:c t="n" s="0">
        <x:v>-2.492578</x:v>
      </x:c>
      <x:c t="n" s="0">
        <x:v>5.309346</x:v>
      </x:c>
      <x:c t="n" s="0">
        <x:v>0.6153537</x:v>
      </x:c>
      <x:c t="n" s="0">
        <x:v>12.87544</x:v>
      </x:c>
      <x:c t="n" s="0">
        <x:v>14.56379</x:v>
      </x:c>
      <x:c t="n" s="0">
        <x:v>16.97132</x:v>
      </x:c>
      <x:c t="n" s="0">
        <x:v>17.89014</x:v>
      </x:c>
      <x:c t="n" s="0">
        <x:v>15.23339</x:v>
      </x:c>
      <x:c t="n" s="0">
        <x:v>24.53749</x:v>
      </x:c>
      <x:c t="n" s="0">
        <x:v>20.8463</x:v>
      </x:c>
      <x:c t="n" s="0">
        <x:v>23.14843</x:v>
      </x:c>
      <x:c t="n" s="0">
        <x:v>27.55761</x:v>
      </x:c>
      <x:c t="n" s="0">
        <x:v>28.77683</x:v>
      </x:c>
      <x:c t="n" s="0">
        <x:v>25.55968</x:v>
      </x:c>
      <x:c t="n" s="0">
        <x:v>24.01792</x:v>
      </x:c>
      <x:c t="n" s="0">
        <x:v>30.37959</x:v>
      </x:c>
      <x:c t="n" s="0">
        <x:v>30.81932</x:v>
      </x:c>
      <x:c t="n" s="0">
        <x:v>30.06548</x:v>
      </x:c>
      <x:c t="n" s="0">
        <x:v>31.00307</x:v>
      </x:c>
      <x:c t="n" s="0">
        <x:v>28.52923</x:v>
      </x:c>
      <x:c t="n" s="0">
        <x:v>25.77739</x:v>
      </x:c>
      <x:c t="n" s="0">
        <x:v>23.57826</x:v>
      </x:c>
      <x:c t="n" s="0">
        <x:v>20.2762</x:v>
      </x:c>
      <x:c t="n" s="0">
        <x:v>19.56898</x:v>
      </x:c>
      <x:c t="n" s="0">
        <x:v>28.21043</x:v>
      </x:c>
      <x:c t="n" s="0">
        <x:v>14.98469</x:v>
      </x:c>
      <x:c t="n" s="0">
        <x:v>5.948303</x:v>
      </x:c>
      <x:c t="n" s="0">
        <x:v>5.514876</x:v>
      </x:c>
      <x:c t="n" s="0">
        <x:v>4.645603</x:v>
      </x:c>
      <x:c t="n" s="0">
        <x:v>6.104305</x:v>
      </x:c>
      <x:c t="n" s="0">
        <x:v>7.349043</x:v>
      </x:c>
      <x:c t="n" s="0">
        <x:v>3.172965</x:v>
      </x:c>
      <x:c t="n" s="0">
        <x:v>-27.81139</x:v>
      </x:c>
      <x:c t="n" s="0">
        <x:v>-29.16826</x:v>
      </x:c>
      <x:c t="n" s="0">
        <x:v>-14.04331</x:v>
      </x:c>
      <x:c t="n" s="0">
        <x:v>-9.588007</x:v>
      </x:c>
      <x:c t="n" s="0">
        <x:v>-0.1650953</x:v>
      </x:c>
      <x:c t="n" s="0">
        <x:v>4.456207</x:v>
      </x:c>
      <x:c t="n" s="0">
        <x:v>-5.78986</x:v>
      </x:c>
      <x:c t="n" s="0">
        <x:v>13.36774</x:v>
      </x:c>
      <x:c t="n" s="0">
        <x:v>14.58787</x:v>
      </x:c>
      <x:c t="n" s="0">
        <x:v>18.43746</x:v>
      </x:c>
      <x:c t="n" s="0">
        <x:v>14.57177</x:v>
      </x:c>
      <x:c t="n" s="0">
        <x:v>9.279066</x:v>
      </x:c>
      <x:c t="n" s="0">
        <x:v>27.51591</x:v>
      </x:c>
      <x:c t="n" s="0">
        <x:v>13.00156</x:v>
      </x:c>
      <x:c t="n" s="0">
        <x:v>25.49576</x:v>
      </x:c>
      <x:c t="n" s="0">
        <x:v>14.95344</x:v>
      </x:c>
      <x:c t="n" s="0">
        <x:v>31.5284</x:v>
      </x:c>
      <x:c t="n" s="0">
        <x:v>26.26375</x:v>
      </x:c>
      <x:c t="n" s="0">
        <x:v>25.52148</x:v>
      </x:c>
      <x:c t="n" s="0">
        <x:v>31.38037</x:v>
      </x:c>
      <x:c t="n" s="0">
        <x:v>32.02213</x:v>
      </x:c>
      <x:c t="n" s="0">
        <x:v>30.30998</x:v>
      </x:c>
      <x:c t="n" s="0">
        <x:v>28.95621</x:v>
      </x:c>
      <x:c t="n" s="0">
        <x:v>27.45468</x:v>
      </x:c>
      <x:c t="n" s="0">
        <x:v>27.52829</x:v>
      </x:c>
      <x:c t="n" s="0">
        <x:v>22.63443</x:v>
      </x:c>
      <x:c t="n" s="0">
        <x:v>19.65373</x:v>
      </x:c>
      <x:c t="n" s="0">
        <x:v>17.62052</x:v>
      </x:c>
      <x:c t="n" s="0">
        <x:v>31.34105</x:v>
      </x:c>
      <x:c t="n" s="0">
        <x:v>22.75513</x:v>
      </x:c>
      <x:c t="n" s="0">
        <x:v>6.5214</x:v>
      </x:c>
      <x:c t="n" s="0">
        <x:v>5.282565</x:v>
      </x:c>
      <x:c t="n" s="0">
        <x:v>4.818528</x:v>
      </x:c>
      <x:c t="n" s="0">
        <x:v>6.480799</x:v>
      </x:c>
      <x:c t="n" s="0">
        <x:v>7.71482</x:v>
      </x:c>
      <x:c t="n" s="0">
        <x:v>3.383564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43942.9184027778</x:v>
      </x:c>
      <x:c t="n" s="7">
        <x:v>43942.9184027778</x:v>
      </x:c>
      <x:c t="n" s="0">
        <x:v>40.68289</x:v>
      </x:c>
      <x:c t="n" s="0">
        <x:v>54.20069</x:v>
      </x:c>
      <x:c t="n" s="0">
        <x:v>55.15115</x:v>
      </x:c>
      <x:c t="n" s="0">
        <x:v>63.45619</x:v>
      </x:c>
      <x:c t="n" s="0">
        <x:v>-28.13627</x:v>
      </x:c>
      <x:c t="n" s="0">
        <x:v>-29.16826</x:v>
      </x:c>
      <x:c t="n" s="0">
        <x:v>-14.60439</x:v>
      </x:c>
      <x:c t="n" s="0">
        <x:v>-10.5592</x:v>
      </x:c>
      <x:c t="n" s="0">
        <x:v>-2.064856</x:v>
      </x:c>
      <x:c t="n" s="0">
        <x:v>5.194779</x:v>
      </x:c>
      <x:c t="n" s="0">
        <x:v>0.09666876</x:v>
      </x:c>
      <x:c t="n" s="0">
        <x:v>12.67912</x:v>
      </x:c>
      <x:c t="n" s="0">
        <x:v>14.49147</x:v>
      </x:c>
      <x:c t="n" s="0">
        <x:v>17.07894</x:v>
      </x:c>
      <x:c t="n" s="0">
        <x:v>17.46914</x:v>
      </x:c>
      <x:c t="n" s="0">
        <x:v>14.83521</x:v>
      </x:c>
      <x:c t="n" s="0">
        <x:v>25.12114</x:v>
      </x:c>
      <x:c t="n" s="0">
        <x:v>20.42663</x:v>
      </x:c>
      <x:c t="n" s="0">
        <x:v>23.28859</x:v>
      </x:c>
      <x:c t="n" s="0">
        <x:v>27.05593</x:v>
      </x:c>
      <x:c t="n" s="0">
        <x:v>29.40069</x:v>
      </x:c>
      <x:c t="n" s="0">
        <x:v>25.73437</x:v>
      </x:c>
      <x:c t="n" s="0">
        <x:v>23.81993</x:v>
      </x:c>
      <x:c t="n" s="0">
        <x:v>29.99932</x:v>
      </x:c>
      <x:c t="n" s="0">
        <x:v>31.84581</x:v>
      </x:c>
      <x:c t="n" s="0">
        <x:v>30.41715</x:v>
      </x:c>
      <x:c t="n" s="0">
        <x:v>31.01682</x:v>
      </x:c>
      <x:c t="n" s="0">
        <x:v>29.3023</x:v>
      </x:c>
      <x:c t="n" s="0">
        <x:v>25.89926</x:v>
      </x:c>
      <x:c t="n" s="0">
        <x:v>23.48435</x:v>
      </x:c>
      <x:c t="n" s="0">
        <x:v>20.17276</x:v>
      </x:c>
      <x:c t="n" s="0">
        <x:v>19.42515</x:v>
      </x:c>
      <x:c t="n" s="0">
        <x:v>29.51323</x:v>
      </x:c>
      <x:c t="n" s="0">
        <x:v>17.23882</x:v>
      </x:c>
      <x:c t="n" s="0">
        <x:v>6.119446</x:v>
      </x:c>
      <x:c t="n" s="0">
        <x:v>5.3542</x:v>
      </x:c>
      <x:c t="n" s="0">
        <x:v>4.724223</x:v>
      </x:c>
      <x:c t="n" s="0">
        <x:v>5.874731</x:v>
      </x:c>
      <x:c t="n" s="0">
        <x:v>7.216947</x:v>
      </x:c>
      <x:c t="n" s="0">
        <x:v>3.348408</x:v>
      </x:c>
      <x:c t="n" s="0">
        <x:v>-27.81139</x:v>
      </x:c>
      <x:c t="n" s="0">
        <x:v>-29.16826</x:v>
      </x:c>
      <x:c t="n" s="0">
        <x:v>-14.73281</x:v>
      </x:c>
      <x:c t="n" s="0">
        <x:v>-9.332069</x:v>
      </x:c>
      <x:c t="n" s="0">
        <x:v>-0.1650953</x:v>
      </x:c>
      <x:c t="n" s="0">
        <x:v>4.456207</x:v>
      </x:c>
      <x:c t="n" s="0">
        <x:v>-5.78986</x:v>
      </x:c>
      <x:c t="n" s="0">
        <x:v>10.79537</x:v>
      </x:c>
      <x:c t="n" s="0">
        <x:v>12.06136</x:v>
      </x:c>
      <x:c t="n" s="0">
        <x:v>17.50063</x:v>
      </x:c>
      <x:c t="n" s="0">
        <x:v>13.31777</x:v>
      </x:c>
      <x:c t="n" s="0">
        <x:v>11.25246</x:v>
      </x:c>
      <x:c t="n" s="0">
        <x:v>27.17943</x:v>
      </x:c>
      <x:c t="n" s="0">
        <x:v>17.68121</x:v>
      </x:c>
      <x:c t="n" s="0">
        <x:v>22.63367</x:v>
      </x:c>
      <x:c t="n" s="0">
        <x:v>26.09887</x:v>
      </x:c>
      <x:c t="n" s="0">
        <x:v>32.11541</x:v>
      </x:c>
      <x:c t="n" s="0">
        <x:v>26.06364</x:v>
      </x:c>
      <x:c t="n" s="0">
        <x:v>21.69368</x:v>
      </x:c>
      <x:c t="n" s="0">
        <x:v>27.60109</x:v>
      </x:c>
      <x:c t="n" s="0">
        <x:v>34.47964</x:v>
      </x:c>
      <x:c t="n" s="0">
        <x:v>33.14891</x:v>
      </x:c>
      <x:c t="n" s="0">
        <x:v>33.91063</x:v>
      </x:c>
      <x:c t="n" s="0">
        <x:v>31.90795</x:v>
      </x:c>
      <x:c t="n" s="0">
        <x:v>26.40357</x:v>
      </x:c>
      <x:c t="n" s="0">
        <x:v>22.51196</x:v>
      </x:c>
      <x:c t="n" s="0">
        <x:v>20.87906</x:v>
      </x:c>
      <x:c t="n" s="0">
        <x:v>19.32699</x:v>
      </x:c>
      <x:c t="n" s="0">
        <x:v>33.56734</x:v>
      </x:c>
      <x:c t="n" s="0">
        <x:v>20.9758</x:v>
      </x:c>
      <x:c t="n" s="0">
        <x:v>6.841249</x:v>
      </x:c>
      <x:c t="n" s="0">
        <x:v>5.333869</x:v>
      </x:c>
      <x:c t="n" s="0">
        <x:v>4.430058</x:v>
      </x:c>
      <x:c t="n" s="0">
        <x:v>5.334491</x:v>
      </x:c>
      <x:c t="n" s="0">
        <x:v>7.096441</x:v>
      </x:c>
      <x:c t="n" s="0">
        <x:v>3.631953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43942.9184027778</x:v>
      </x:c>
      <x:c t="n" s="7">
        <x:v>43942.9184027778</x:v>
      </x:c>
      <x:c t="n" s="0">
        <x:v>41.1997</x:v>
      </x:c>
      <x:c t="n" s="0">
        <x:v>54.20069</x:v>
      </x:c>
      <x:c t="n" s="0">
        <x:v>64.79356</x:v>
      </x:c>
      <x:c t="n" s="0">
        <x:v>71.2377</x:v>
      </x:c>
      <x:c t="n" s="0">
        <x:v>-28.08839</x:v>
      </x:c>
      <x:c t="n" s="0">
        <x:v>-29.16826</x:v>
      </x:c>
      <x:c t="n" s="0">
        <x:v>-14.73063</x:v>
      </x:c>
      <x:c t="n" s="0">
        <x:v>-10.3113</x:v>
      </x:c>
      <x:c t="n" s="0">
        <x:v>-1.730212</x:v>
      </x:c>
      <x:c t="n" s="0">
        <x:v>5.094485</x:v>
      </x:c>
      <x:c t="n" s="0">
        <x:v>-0.4013302</x:v>
      </x:c>
      <x:c t="n" s="0">
        <x:v>12.45007</x:v>
      </x:c>
      <x:c t="n" s="0">
        <x:v>13.8947</x:v>
      </x:c>
      <x:c t="n" s="0">
        <x:v>17.1431</x:v>
      </x:c>
      <x:c t="n" s="0">
        <x:v>17.06026</x:v>
      </x:c>
      <x:c t="n" s="0">
        <x:v>14.46363</x:v>
      </x:c>
      <x:c t="n" s="0">
        <x:v>25.29416</x:v>
      </x:c>
      <x:c t="n" s="0">
        <x:v>20.11893</x:v>
      </x:c>
      <x:c t="n" s="0">
        <x:v>23.27333</x:v>
      </x:c>
      <x:c t="n" s="0">
        <x:v>27.36797</x:v>
      </x:c>
      <x:c t="n" s="0">
        <x:v>30.10308</x:v>
      </x:c>
      <x:c t="n" s="0">
        <x:v>25.38921</x:v>
      </x:c>
      <x:c t="n" s="0">
        <x:v>23.75856</x:v>
      </x:c>
      <x:c t="n" s="0">
        <x:v>30.16184</x:v>
      </x:c>
      <x:c t="n" s="0">
        <x:v>31.48438</x:v>
      </x:c>
      <x:c t="n" s="0">
        <x:v>30.52935</x:v>
      </x:c>
      <x:c t="n" s="0">
        <x:v>31.49212</x:v>
      </x:c>
      <x:c t="n" s="0">
        <x:v>29.13367</x:v>
      </x:c>
      <x:c t="n" s="0">
        <x:v>25.78983</x:v>
      </x:c>
      <x:c t="n" s="0">
        <x:v>23.97815</x:v>
      </x:c>
      <x:c t="n" s="0">
        <x:v>20.28239</x:v>
      </x:c>
      <x:c t="n" s="0">
        <x:v>19.30683</x:v>
      </x:c>
      <x:c t="n" s="0">
        <x:v>30.33783</x:v>
      </x:c>
      <x:c t="n" s="0">
        <x:v>17.79044</x:v>
      </x:c>
      <x:c t="n" s="0">
        <x:v>6.120233</x:v>
      </x:c>
      <x:c t="n" s="0">
        <x:v>5.316066</x:v>
      </x:c>
      <x:c t="n" s="0">
        <x:v>4.68608</x:v>
      </x:c>
      <x:c t="n" s="0">
        <x:v>5.911825</x:v>
      </x:c>
      <x:c t="n" s="0">
        <x:v>7.271196</x:v>
      </x:c>
      <x:c t="n" s="0">
        <x:v>3.208141</x:v>
      </x:c>
      <x:c t="n" s="0">
        <x:v>-27.81139</x:v>
      </x:c>
      <x:c t="n" s="0">
        <x:v>-29.16826</x:v>
      </x:c>
      <x:c t="n" s="0">
        <x:v>-15.55284</x:v>
      </x:c>
      <x:c t="n" s="0">
        <x:v>-9.090378</x:v>
      </x:c>
      <x:c t="n" s="0">
        <x:v>-0.1650953</x:v>
      </x:c>
      <x:c t="n" s="0">
        <x:v>4.456207</x:v>
      </x:c>
      <x:c t="n" s="0">
        <x:v>-5.78986</x:v>
      </x:c>
      <x:c t="n" s="0">
        <x:v>10.79537</x:v>
      </x:c>
      <x:c t="n" s="0">
        <x:v>5.300779</x:v>
      </x:c>
      <x:c t="n" s="0">
        <x:v>17.50063</x:v>
      </x:c>
      <x:c t="n" s="0">
        <x:v>13.31777</x:v>
      </x:c>
      <x:c t="n" s="0">
        <x:v>11.25246</x:v>
      </x:c>
      <x:c t="n" s="0">
        <x:v>25.97798</x:v>
      </x:c>
      <x:c t="n" s="0">
        <x:v>16.58316</x:v>
      </x:c>
      <x:c t="n" s="0">
        <x:v>25.34887</x:v>
      </x:c>
      <x:c t="n" s="0">
        <x:v>27.99587</x:v>
      </x:c>
      <x:c t="n" s="0">
        <x:v>33.18456</x:v>
      </x:c>
      <x:c t="n" s="0">
        <x:v>19.28496</x:v>
      </x:c>
      <x:c t="n" s="0">
        <x:v>22.23571</x:v>
      </x:c>
      <x:c t="n" s="0">
        <x:v>31.55069</x:v>
      </x:c>
      <x:c t="n" s="0">
        <x:v>26.96038</x:v>
      </x:c>
      <x:c t="n" s="0">
        <x:v>30.42219</x:v>
      </x:c>
      <x:c t="n" s="0">
        <x:v>32.50014</x:v>
      </x:c>
      <x:c t="n" s="0">
        <x:v>28.56082</x:v>
      </x:c>
      <x:c t="n" s="0">
        <x:v>25.04526</x:v>
      </x:c>
      <x:c t="n" s="0">
        <x:v>26.91394</x:v>
      </x:c>
      <x:c t="n" s="0">
        <x:v>19.00877</x:v>
      </x:c>
      <x:c t="n" s="0">
        <x:v>17.67981</x:v>
      </x:c>
      <x:c t="n" s="0">
        <x:v>33.98746</x:v>
      </x:c>
      <x:c t="n" s="0">
        <x:v>17.28055</x:v>
      </x:c>
      <x:c t="n" s="0">
        <x:v>4.681092</x:v>
      </x:c>
      <x:c t="n" s="0">
        <x:v>5.143296</x:v>
      </x:c>
      <x:c t="n" s="0">
        <x:v>4.690238</x:v>
      </x:c>
      <x:c t="n" s="0">
        <x:v>4.950944</x:v>
      </x:c>
      <x:c t="n" s="0">
        <x:v>7.139095</x:v>
      </x:c>
      <x:c t="n" s="0">
        <x:v>2.465971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43942.9184027778</x:v>
      </x:c>
      <x:c t="n" s="7">
        <x:v>43942.9184027778</x:v>
      </x:c>
      <x:c t="n" s="0">
        <x:v>42.2372</x:v>
      </x:c>
      <x:c t="n" s="0">
        <x:v>54.20069</x:v>
      </x:c>
      <x:c t="n" s="0">
        <x:v>66.35884</x:v>
      </x:c>
      <x:c t="n" s="0">
        <x:v>71.80251</x:v>
      </x:c>
      <x:c t="n" s="0">
        <x:v>-28.04818</x:v>
      </x:c>
      <x:c t="n" s="0">
        <x:v>-29.16826</x:v>
      </x:c>
      <x:c t="n" s="0">
        <x:v>-14.84145</x:v>
      </x:c>
      <x:c t="n" s="0">
        <x:v>-10.11025</x:v>
      </x:c>
      <x:c t="n" s="0">
        <x:v>-1.624638</x:v>
      </x:c>
      <x:c t="n" s="0">
        <x:v>5.006958</x:v>
      </x:c>
      <x:c t="n" s="0">
        <x:v>0.0134306</x:v>
      </x:c>
      <x:c t="n" s="0">
        <x:v>12.03719</x:v>
      </x:c>
      <x:c t="n" s="0">
        <x:v>13.31082</x:v>
      </x:c>
      <x:c t="n" s="0">
        <x:v>17.17426</x:v>
      </x:c>
      <x:c t="n" s="0">
        <x:v>16.67774</x:v>
      </x:c>
      <x:c t="n" s="0">
        <x:v>14.4756</x:v>
      </x:c>
      <x:c t="n" s="0">
        <x:v>25.40095</x:v>
      </x:c>
      <x:c t="n" s="0">
        <x:v>19.52188</x:v>
      </x:c>
      <x:c t="n" s="0">
        <x:v>24.12146</x:v>
      </x:c>
      <x:c t="n" s="0">
        <x:v>27.19914</x:v>
      </x:c>
      <x:c t="n" s="0">
        <x:v>31.05923</x:v>
      </x:c>
      <x:c t="n" s="0">
        <x:v>24.77969</x:v>
      </x:c>
      <x:c t="n" s="0">
        <x:v>23.61899</x:v>
      </x:c>
      <x:c t="n" s="0">
        <x:v>29.81326</x:v>
      </x:c>
      <x:c t="n" s="0">
        <x:v>31.54509</x:v>
      </x:c>
      <x:c t="n" s="0">
        <x:v>30.44396</x:v>
      </x:c>
      <x:c t="n" s="0">
        <x:v>31.55385</x:v>
      </x:c>
      <x:c t="n" s="0">
        <x:v>29.09181</x:v>
      </x:c>
      <x:c t="n" s="0">
        <x:v>25.82053</x:v>
      </x:c>
      <x:c t="n" s="0">
        <x:v>24.475</x:v>
      </x:c>
      <x:c t="n" s="0">
        <x:v>20.24419</x:v>
      </x:c>
      <x:c t="n" s="0">
        <x:v>19.10451</x:v>
      </x:c>
      <x:c t="n" s="0">
        <x:v>31.41585</x:v>
      </x:c>
      <x:c t="n" s="0">
        <x:v>17.61877</x:v>
      </x:c>
      <x:c t="n" s="0">
        <x:v>5.835555</x:v>
      </x:c>
      <x:c t="n" s="0">
        <x:v>5.602901</x:v>
      </x:c>
      <x:c t="n" s="0">
        <x:v>4.803159</x:v>
      </x:c>
      <x:c t="n" s="0">
        <x:v>5.960505</x:v>
      </x:c>
      <x:c t="n" s="0">
        <x:v>7.418081</x:v>
      </x:c>
      <x:c t="n" s="0">
        <x:v>3.198683</x:v>
      </x:c>
      <x:c t="n" s="0">
        <x:v>-27.81139</x:v>
      </x:c>
      <x:c t="n" s="0">
        <x:v>-29.16826</x:v>
      </x:c>
      <x:c t="n" s="0">
        <x:v>-15.55284</x:v>
      </x:c>
      <x:c t="n" s="0">
        <x:v>-9.090378</x:v>
      </x:c>
      <x:c t="n" s="0">
        <x:v>-1.786126</x:v>
      </x:c>
      <x:c t="n" s="0">
        <x:v>4.456207</x:v>
      </x:c>
      <x:c t="n" s="0">
        <x:v>3.817558</x:v>
      </x:c>
      <x:c t="n" s="0">
        <x:v>4.770245</x:v>
      </x:c>
      <x:c t="n" s="0">
        <x:v>5.300779</x:v>
      </x:c>
      <x:c t="n" s="0">
        <x:v>16.91783</x:v>
      </x:c>
      <x:c t="n" s="0">
        <x:v>13.31777</x:v>
      </x:c>
      <x:c t="n" s="0">
        <x:v>18.44477</x:v>
      </x:c>
      <x:c t="n" s="0">
        <x:v>25.97798</x:v>
      </x:c>
      <x:c t="n" s="0">
        <x:v>7.949993</x:v>
      </x:c>
      <x:c t="n" s="0">
        <x:v>27.21325</x:v>
      </x:c>
      <x:c t="n" s="0">
        <x:v>27.20684</x:v>
      </x:c>
      <x:c t="n" s="0">
        <x:v>34.66779</x:v>
      </x:c>
      <x:c t="n" s="0">
        <x:v>15.41082</x:v>
      </x:c>
      <x:c t="n" s="0">
        <x:v>22.53935</x:v>
      </x:c>
      <x:c t="n" s="0">
        <x:v>23.53853</x:v>
      </x:c>
      <x:c t="n" s="0">
        <x:v>33.30541</x:v>
      </x:c>
      <x:c t="n" s="0">
        <x:v>30.43657</x:v>
      </x:c>
      <x:c t="n" s="0">
        <x:v>30.28428</x:v>
      </x:c>
      <x:c t="n" s="0">
        <x:v>27.27066</x:v>
      </x:c>
      <x:c t="n" s="0">
        <x:v>25.50333</x:v>
      </x:c>
      <x:c t="n" s="0">
        <x:v>25.91139</x:v>
      </x:c>
      <x:c t="n" s="0">
        <x:v>20.49711</x:v>
      </x:c>
      <x:c t="n" s="0">
        <x:v>17.20267</x:v>
      </x:c>
      <x:c t="n" s="0">
        <x:v>35.532</x:v>
      </x:c>
      <x:c t="n" s="0">
        <x:v>16.07125</x:v>
      </x:c>
      <x:c t="n" s="0">
        <x:v>5.437369</x:v>
      </x:c>
      <x:c t="n" s="0">
        <x:v>6.151587</x:v>
      </x:c>
      <x:c t="n" s="0">
        <x:v>5.139668</x:v>
      </x:c>
      <x:c t="n" s="0">
        <x:v>6.620471</x:v>
      </x:c>
      <x:c t="n" s="0">
        <x:v>8.26009</x:v>
      </x:c>
      <x:c t="n" s="0">
        <x:v>3.446446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43942.9184027778</x:v>
      </x:c>
      <x:c t="n" s="7">
        <x:v>43942.9184027778</x:v>
      </x:c>
      <x:c t="n" s="0">
        <x:v>40.94709</x:v>
      </x:c>
      <x:c t="n" s="0">
        <x:v>54.20069</x:v>
      </x:c>
      <x:c t="n" s="0">
        <x:v>61.06261</x:v>
      </x:c>
      <x:c t="n" s="0">
        <x:v>68.89687</x:v>
      </x:c>
      <x:c t="n" s="0">
        <x:v>-28.014</x:v>
      </x:c>
      <x:c t="n" s="0">
        <x:v>-29.16826</x:v>
      </x:c>
      <x:c t="n" s="0">
        <x:v>-14.93837</x:v>
      </x:c>
      <x:c t="n" s="0">
        <x:v>-9.945623</x:v>
      </x:c>
      <x:c t="n" s="0">
        <x:v>-1.68772</x:v>
      </x:c>
      <x:c t="n" s="0">
        <x:v>4.930787</x:v>
      </x:c>
      <x:c t="n" s="0">
        <x:v>0.9794723</x:v>
      </x:c>
      <x:c t="n" s="0">
        <x:v>11.43068</x:v>
      </x:c>
      <x:c t="n" s="0">
        <x:v>12.74134</x:v>
      </x:c>
      <x:c t="n" s="0">
        <x:v>17.05033</x:v>
      </x:c>
      <x:c t="n" s="0">
        <x:v>16.2177</x:v>
      </x:c>
      <x:c t="n" s="0">
        <x:v>16.2731</x:v>
      </x:c>
      <x:c t="n" s="0">
        <x:v>25.27668</x:v>
      </x:c>
      <x:c t="n" s="0">
        <x:v>18.90622</x:v>
      </x:c>
      <x:c t="n" s="0">
        <x:v>24.25965</x:v>
      </x:c>
      <x:c t="n" s="0">
        <x:v>27.56022</x:v>
      </x:c>
      <x:c t="n" s="0">
        <x:v>31.45122</x:v>
      </x:c>
      <x:c t="n" s="0">
        <x:v>24.92476</x:v>
      </x:c>
      <x:c t="n" s="0">
        <x:v>23.168</x:v>
      </x:c>
      <x:c t="n" s="0">
        <x:v>29.37189</x:v>
      </x:c>
      <x:c t="n" s="0">
        <x:v>31.58072</x:v>
      </x:c>
      <x:c t="n" s="0">
        <x:v>30.37442</x:v>
      </x:c>
      <x:c t="n" s="0">
        <x:v>31.43942</x:v>
      </x:c>
      <x:c t="n" s="0">
        <x:v>28.8363</x:v>
      </x:c>
      <x:c t="n" s="0">
        <x:v>26.04588</x:v>
      </x:c>
      <x:c t="n" s="0">
        <x:v>24.35138</x:v>
      </x:c>
      <x:c t="n" s="0">
        <x:v>20.22654</x:v>
      </x:c>
      <x:c t="n" s="0">
        <x:v>18.79945</x:v>
      </x:c>
      <x:c t="n" s="0">
        <x:v>32.09511</x:v>
      </x:c>
      <x:c t="n" s="0">
        <x:v>17.2752</x:v>
      </x:c>
      <x:c t="n" s="0">
        <x:v>5.961659</x:v>
      </x:c>
      <x:c t="n" s="0">
        <x:v>5.60586</x:v>
      </x:c>
      <x:c t="n" s="0">
        <x:v>5.001316</x:v>
      </x:c>
      <x:c t="n" s="0">
        <x:v>5.94209</x:v>
      </x:c>
      <x:c t="n" s="0">
        <x:v>7.21628</x:v>
      </x:c>
      <x:c t="n" s="0">
        <x:v>3.230677</x:v>
      </x:c>
      <x:c t="n" s="0">
        <x:v>-27.81139</x:v>
      </x:c>
      <x:c t="n" s="0">
        <x:v>-29.16826</x:v>
      </x:c>
      <x:c t="n" s="0">
        <x:v>-15.55284</x:v>
      </x:c>
      <x:c t="n" s="0">
        <x:v>-9.090378</x:v>
      </x:c>
      <x:c t="n" s="0">
        <x:v>-2.076323</x:v>
      </x:c>
      <x:c t="n" s="0">
        <x:v>4.456207</x:v>
      </x:c>
      <x:c t="n" s="0">
        <x:v>4.337645</x:v>
      </x:c>
      <x:c t="n" s="0">
        <x:v>2.335335</x:v>
      </x:c>
      <x:c t="n" s="0">
        <x:v>5.779284</x:v>
      </x:c>
      <x:c t="n" s="0">
        <x:v>16.24452</x:v>
      </x:c>
      <x:c t="n" s="0">
        <x:v>9.127004</x:v>
      </x:c>
      <x:c t="n" s="0">
        <x:v>21.01944</x:v>
      </x:c>
      <x:c t="n" s="0">
        <x:v>23.01668</x:v>
      </x:c>
      <x:c t="n" s="0">
        <x:v>11.63846</x:v>
      </x:c>
      <x:c t="n" s="0">
        <x:v>22.33918</x:v>
      </x:c>
      <x:c t="n" s="0">
        <x:v>29.5109</x:v>
      </x:c>
      <x:c t="n" s="0">
        <x:v>31.91869</x:v>
      </x:c>
      <x:c t="n" s="0">
        <x:v>28.23578</x:v>
      </x:c>
      <x:c t="n" s="0">
        <x:v>14.9751</x:v>
      </x:c>
      <x:c t="n" s="0">
        <x:v>23.99184</x:v>
      </x:c>
      <x:c t="n" s="0">
        <x:v>29.81765</x:v>
      </x:c>
      <x:c t="n" s="0">
        <x:v>28.66884</x:v>
      </x:c>
      <x:c t="n" s="0">
        <x:v>30.23809</x:v>
      </x:c>
      <x:c t="n" s="0">
        <x:v>27.2132</x:v>
      </x:c>
      <x:c t="n" s="0">
        <x:v>28.93019</x:v>
      </x:c>
      <x:c t="n" s="0">
        <x:v>23.5561</x:v>
      </x:c>
      <x:c t="n" s="0">
        <x:v>20.50996</x:v>
      </x:c>
      <x:c t="n" s="0">
        <x:v>16.86342</x:v>
      </x:c>
      <x:c t="n" s="0">
        <x:v>32.96648</x:v>
      </x:c>
      <x:c t="n" s="0">
        <x:v>12.55219</x:v>
      </x:c>
      <x:c t="n" s="0">
        <x:v>6.727345</x:v>
      </x:c>
      <x:c t="n" s="0">
        <x:v>5.622885</x:v>
      </x:c>
      <x:c t="n" s="0">
        <x:v>6.047011</x:v>
      </x:c>
      <x:c t="n" s="0">
        <x:v>6.266961</x:v>
      </x:c>
      <x:c t="n" s="0">
        <x:v>6.694381</x:v>
      </x:c>
      <x:c t="n" s="0">
        <x:v>2.949948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43942.9184027778</x:v>
      </x:c>
      <x:c t="n" s="7">
        <x:v>43942.9184027778</x:v>
      </x:c>
      <x:c t="n" s="0">
        <x:v>41.22009</x:v>
      </x:c>
      <x:c t="n" s="0">
        <x:v>54.20069</x:v>
      </x:c>
      <x:c t="n" s="0">
        <x:v>61.61736</x:v>
      </x:c>
      <x:c t="n" s="0">
        <x:v>69.82442</x:v>
      </x:c>
      <x:c t="n" s="0">
        <x:v>-28.02726</x:v>
      </x:c>
      <x:c t="n" s="0">
        <x:v>-29.16826</x:v>
      </x:c>
      <x:c t="n" s="0">
        <x:v>-15.02288</x:v>
      </x:c>
      <x:c t="n" s="0">
        <x:v>-9.809795</x:v>
      </x:c>
      <x:c t="n" s="0">
        <x:v>-1.742327</x:v>
      </x:c>
      <x:c t="n" s="0">
        <x:v>4.79938</x:v>
      </x:c>
      <x:c t="n" s="0">
        <x:v>1.662531</x:v>
      </x:c>
      <x:c t="n" s="0">
        <x:v>10.83586</x:v>
      </x:c>
      <x:c t="n" s="0">
        <x:v>12.22799</x:v>
      </x:c>
      <x:c t="n" s="0">
        <x:v>16.94162</x:v>
      </x:c>
      <x:c t="n" s="0">
        <x:v>15.59839</x:v>
      </x:c>
      <x:c t="n" s="0">
        <x:v>17.37715</x:v>
      </x:c>
      <x:c t="n" s="0">
        <x:v>24.95526</x:v>
      </x:c>
      <x:c t="n" s="0">
        <x:v>18.43453</x:v>
      </x:c>
      <x:c t="n" s="0">
        <x:v>23.94364</x:v>
      </x:c>
      <x:c t="n" s="0">
        <x:v>27.42262</x:v>
      </x:c>
      <x:c t="n" s="0">
        <x:v>31.23991</x:v>
      </x:c>
      <x:c t="n" s="0">
        <x:v>25.37524</x:v>
      </x:c>
      <x:c t="n" s="0">
        <x:v>23.08034</x:v>
      </x:c>
      <x:c t="n" s="0">
        <x:v>28.83179</x:v>
      </x:c>
      <x:c t="n" s="0">
        <x:v>31.82915</x:v>
      </x:c>
      <x:c t="n" s="0">
        <x:v>29.95882</x:v>
      </x:c>
      <x:c t="n" s="0">
        <x:v>31.12601</x:v>
      </x:c>
      <x:c t="n" s="0">
        <x:v>28.90809</x:v>
      </x:c>
      <x:c t="n" s="0">
        <x:v>26.49593</x:v>
      </x:c>
      <x:c t="n" s="0">
        <x:v>24.57562</x:v>
      </x:c>
      <x:c t="n" s="0">
        <x:v>20.23708</x:v>
      </x:c>
      <x:c t="n" s="0">
        <x:v>18.51952</x:v>
      </x:c>
      <x:c t="n" s="0">
        <x:v>31.71736</x:v>
      </x:c>
      <x:c t="n" s="0">
        <x:v>16.76903</x:v>
      </x:c>
      <x:c t="n" s="0">
        <x:v>5.900922</x:v>
      </x:c>
      <x:c t="n" s="0">
        <x:v>5.482278</x:v>
      </x:c>
      <x:c t="n" s="0">
        <x:v>5.102413</x:v>
      </x:c>
      <x:c t="n" s="0">
        <x:v>6.145798</x:v>
      </x:c>
      <x:c t="n" s="0">
        <x:v>7.259554</x:v>
      </x:c>
      <x:c t="n" s="0">
        <x:v>3.217116</x:v>
      </x:c>
      <x:c t="n" s="0">
        <x:v>-28.79436</x:v>
      </x:c>
      <x:c t="n" s="0">
        <x:v>-29.16826</x:v>
      </x:c>
      <x:c t="n" s="0">
        <x:v>-15.55284</x:v>
      </x:c>
      <x:c t="n" s="0">
        <x:v>-9.090378</x:v>
      </x:c>
      <x:c t="n" s="0">
        <x:v>-2.076323</x:v>
      </x:c>
      <x:c t="n" s="0">
        <x:v>2.09365</x:v>
      </x:c>
      <x:c t="n" s="0">
        <x:v>4.337645</x:v>
      </x:c>
      <x:c t="n" s="0">
        <x:v>2.335335</x:v>
      </x:c>
      <x:c t="n" s="0">
        <x:v>6.475513</x:v>
      </x:c>
      <x:c t="n" s="0">
        <x:v>16.24452</x:v>
      </x:c>
      <x:c t="n" s="0">
        <x:v>5.739817</x:v>
      </x:c>
      <x:c t="n" s="0">
        <x:v>21.01944</x:v>
      </x:c>
      <x:c t="n" s="0">
        <x:v>22.36343</x:v>
      </x:c>
      <x:c t="n" s="0">
        <x:v>13.60378</x:v>
      </x:c>
      <x:c t="n" s="0">
        <x:v>22.72374</x:v>
      </x:c>
      <x:c t="n" s="0">
        <x:v>23.0454</x:v>
      </x:c>
      <x:c t="n" s="0">
        <x:v>31.08682</x:v>
      </x:c>
      <x:c t="n" s="0">
        <x:v>25.96964</x:v>
      </x:c>
      <x:c t="n" s="0">
        <x:v>26.47125</x:v>
      </x:c>
      <x:c t="n" s="0">
        <x:v>23.72802</x:v>
      </x:c>
      <x:c t="n" s="0">
        <x:v>33.71399</x:v>
      </x:c>
      <x:c t="n" s="0">
        <x:v>25.95419</x:v>
      </x:c>
      <x:c t="n" s="0">
        <x:v>29.9245</x:v>
      </x:c>
      <x:c t="n" s="0">
        <x:v>30.90723</x:v>
      </x:c>
      <x:c t="n" s="0">
        <x:v>26.87917</x:v>
      </x:c>
      <x:c t="n" s="0">
        <x:v>26.24289</x:v>
      </x:c>
      <x:c t="n" s="0">
        <x:v>20.42958</x:v>
      </x:c>
      <x:c t="n" s="0">
        <x:v>17.10353</x:v>
      </x:c>
      <x:c t="n" s="0">
        <x:v>27.33588</x:v>
      </x:c>
      <x:c t="n" s="0">
        <x:v>10.89427</x:v>
      </x:c>
      <x:c t="n" s="0">
        <x:v>4.268558</x:v>
      </x:c>
      <x:c t="n" s="0">
        <x:v>5.439266</x:v>
      </x:c>
      <x:c t="n" s="0">
        <x:v>5.463429</x:v>
      </x:c>
      <x:c t="n" s="0">
        <x:v>7.042524</x:v>
      </x:c>
      <x:c t="n" s="0">
        <x:v>7.597685</x:v>
      </x:c>
      <x:c t="n" s="0">
        <x:v>2.945833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43942.9184027778</x:v>
      </x:c>
      <x:c t="n" s="7">
        <x:v>43942.9184027778</x:v>
      </x:c>
      <x:c t="n" s="0">
        <x:v>40.98711</x:v>
      </x:c>
      <x:c t="n" s="0">
        <x:v>54.20069</x:v>
      </x:c>
      <x:c t="n" s="0">
        <x:v>52.60902</x:v>
      </x:c>
      <x:c t="n" s="0">
        <x:v>63.45619</x:v>
      </x:c>
      <x:c t="n" s="0">
        <x:v>-28.32241</x:v>
      </x:c>
      <x:c t="n" s="0">
        <x:v>-29.16826</x:v>
      </x:c>
      <x:c t="n" s="0">
        <x:v>-15.09639</x:v>
      </x:c>
      <x:c t="n" s="0">
        <x:v>-9.697073</x:v>
      </x:c>
      <x:c t="n" s="0">
        <x:v>-1.789512</x:v>
      </x:c>
      <x:c t="n" s="0">
        <x:v>4.22303</x:v>
      </x:c>
      <x:c t="n" s="0">
        <x:v>2.171317</x:v>
      </x:c>
      <x:c t="n" s="0">
        <x:v>10.32176</x:v>
      </x:c>
      <x:c t="n" s="0">
        <x:v>11.73573</x:v>
      </x:c>
      <x:c t="n" s="0">
        <x:v>16.84658</x:v>
      </x:c>
      <x:c t="n" s="0">
        <x:v>14.98911</x:v>
      </x:c>
      <x:c t="n" s="0">
        <x:v>17.95534</x:v>
      </x:c>
      <x:c t="n" s="0">
        <x:v>24.71197</x:v>
      </x:c>
      <x:c t="n" s="0">
        <x:v>18.13868</x:v>
      </x:c>
      <x:c t="n" s="0">
        <x:v>23.95861</x:v>
      </x:c>
      <x:c t="n" s="0">
        <x:v>27.31017</x:v>
      </x:c>
      <x:c t="n" s="0">
        <x:v>31.56655</x:v>
      </x:c>
      <x:c t="n" s="0">
        <x:v>25.60114</x:v>
      </x:c>
      <x:c t="n" s="0">
        <x:v>24.01925</x:v>
      </x:c>
      <x:c t="n" s="0">
        <x:v>28.42497</x:v>
      </x:c>
      <x:c t="n" s="0">
        <x:v>32.2693</x:v>
      </x:c>
      <x:c t="n" s="0">
        <x:v>29.83435</x:v>
      </x:c>
      <x:c t="n" s="0">
        <x:v>31.43814</x:v>
      </x:c>
      <x:c t="n" s="0">
        <x:v>29.17526</x:v>
      </x:c>
      <x:c t="n" s="0">
        <x:v>26.59765</x:v>
      </x:c>
      <x:c t="n" s="0">
        <x:v>24.51009</x:v>
      </x:c>
      <x:c t="n" s="0">
        <x:v>20.29515</x:v>
      </x:c>
      <x:c t="n" s="0">
        <x:v>19.00923</x:v>
      </x:c>
      <x:c t="n" s="0">
        <x:v>31.50438</x:v>
      </x:c>
      <x:c t="n" s="0">
        <x:v>16.4049</x:v>
      </x:c>
      <x:c t="n" s="0">
        <x:v>5.953598</x:v>
      </x:c>
      <x:c t="n" s="0">
        <x:v>5.631129</x:v>
      </x:c>
      <x:c t="n" s="0">
        <x:v>5.028553</x:v>
      </x:c>
      <x:c t="n" s="0">
        <x:v>6.105784</x:v>
      </x:c>
      <x:c t="n" s="0">
        <x:v>7.286311</x:v>
      </x:c>
      <x:c t="n" s="0">
        <x:v>3.156605</x:v>
      </x:c>
      <x:c t="n" s="0">
        <x:v>-30.06697</x:v>
      </x:c>
      <x:c t="n" s="0">
        <x:v>-29.16826</x:v>
      </x:c>
      <x:c t="n" s="0">
        <x:v>-15.55284</x:v>
      </x:c>
      <x:c t="n" s="0">
        <x:v>-9.090378</x:v>
      </x:c>
      <x:c t="n" s="0">
        <x:v>-2.076323</x:v>
      </x:c>
      <x:c t="n" s="0">
        <x:v>-3.479716</x:v>
      </x:c>
      <x:c t="n" s="0">
        <x:v>4.337645</x:v>
      </x:c>
      <x:c t="n" s="0">
        <x:v>5.892204</x:v>
      </x:c>
      <x:c t="n" s="0">
        <x:v>6.475513</x:v>
      </x:c>
      <x:c t="n" s="0">
        <x:v>18.50602</x:v>
      </x:c>
      <x:c t="n" s="0">
        <x:v>5.739817</x:v>
      </x:c>
      <x:c t="n" s="0">
        <x:v>19.60352</x:v>
      </x:c>
      <x:c t="n" s="0">
        <x:v>23.38026</x:v>
      </x:c>
      <x:c t="n" s="0">
        <x:v>17.17441</x:v>
      </x:c>
      <x:c t="n" s="0">
        <x:v>24.0452</x:v>
      </x:c>
      <x:c t="n" s="0">
        <x:v>27.98909</x:v>
      </x:c>
      <x:c t="n" s="0">
        <x:v>33.47112</x:v>
      </x:c>
      <x:c t="n" s="0">
        <x:v>26.9437</x:v>
      </x:c>
      <x:c t="n" s="0">
        <x:v>25.07826</x:v>
      </x:c>
      <x:c t="n" s="0">
        <x:v>27.96073</x:v>
      </x:c>
      <x:c t="n" s="0">
        <x:v>36.74836</x:v>
      </x:c>
      <x:c t="n" s="0">
        <x:v>29.75459</x:v>
      </x:c>
      <x:c t="n" s="0">
        <x:v>34.094</x:v>
      </x:c>
      <x:c t="n" s="0">
        <x:v>30.68991</x:v>
      </x:c>
      <x:c t="n" s="0">
        <x:v>26.8263</x:v>
      </x:c>
      <x:c t="n" s="0">
        <x:v>24.04706</x:v>
      </x:c>
      <x:c t="n" s="0">
        <x:v>22.61215</x:v>
      </x:c>
      <x:c t="n" s="0">
        <x:v>21.0295</x:v>
      </x:c>
      <x:c t="n" s="0">
        <x:v>30.59924</x:v>
      </x:c>
      <x:c t="n" s="0">
        <x:v>14.05398</x:v>
      </x:c>
      <x:c t="n" s="0">
        <x:v>5.808</x:v>
      </x:c>
      <x:c t="n" s="0">
        <x:v>6.065514</x:v>
      </x:c>
      <x:c t="n" s="0">
        <x:v>4.972295</x:v>
      </x:c>
      <x:c t="n" s="0">
        <x:v>5.525761</x:v>
      </x:c>
      <x:c t="n" s="0">
        <x:v>7.244926</x:v>
      </x:c>
      <x:c t="n" s="0">
        <x:v>2.687662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43942.9184027778</x:v>
      </x:c>
      <x:c t="n" s="7">
        <x:v>43942.9184027778</x:v>
      </x:c>
      <x:c t="n" s="0">
        <x:v>41.23749</x:v>
      </x:c>
      <x:c t="n" s="0">
        <x:v>54.20069</x:v>
      </x:c>
      <x:c t="n" s="0">
        <x:v>64.89217</x:v>
      </x:c>
      <x:c t="n" s="0">
        <x:v>70.06801</x:v>
      </x:c>
      <x:c t="n" s="0">
        <x:v>-28.59077</x:v>
      </x:c>
      <x:c t="n" s="0">
        <x:v>-29.16826</x:v>
      </x:c>
      <x:c t="n" s="0">
        <x:v>-15.37068</x:v>
      </x:c>
      <x:c t="n" s="0">
        <x:v>-9.777914</x:v>
      </x:c>
      <x:c t="n" s="0">
        <x:v>-1.83022</x:v>
      </x:c>
      <x:c t="n" s="0">
        <x:v>3.661922</x:v>
      </x:c>
      <x:c t="n" s="0">
        <x:v>2.563128</x:v>
      </x:c>
      <x:c t="n" s="0">
        <x:v>9.942976</x:v>
      </x:c>
      <x:c t="n" s="0">
        <x:v>12.07934</x:v>
      </x:c>
      <x:c t="n" s="0">
        <x:v>17.68391</x:v>
      </x:c>
      <x:c t="n" s="0">
        <x:v>14.39117</x:v>
      </x:c>
      <x:c t="n" s="0">
        <x:v>18.12553</x:v>
      </x:c>
      <x:c t="n" s="0">
        <x:v>24.57487</x:v>
      </x:c>
      <x:c t="n" s="0">
        <x:v>18.10721</x:v>
      </x:c>
      <x:c t="n" s="0">
        <x:v>23.83024</x:v>
      </x:c>
      <x:c t="n" s="0">
        <x:v>27.28795</x:v>
      </x:c>
      <x:c t="n" s="0">
        <x:v>31.90191</x:v>
      </x:c>
      <x:c t="n" s="0">
        <x:v>25.40024</x:v>
      </x:c>
      <x:c t="n" s="0">
        <x:v>23.92283</x:v>
      </x:c>
      <x:c t="n" s="0">
        <x:v>29.46376</x:v>
      </x:c>
      <x:c t="n" s="0">
        <x:v>32.87498</x:v>
      </x:c>
      <x:c t="n" s="0">
        <x:v>29.72059</x:v>
      </x:c>
      <x:c t="n" s="0">
        <x:v>31.75541</x:v>
      </x:c>
      <x:c t="n" s="0">
        <x:v>29.4853</x:v>
      </x:c>
      <x:c t="n" s="0">
        <x:v>26.40529</x:v>
      </x:c>
      <x:c t="n" s="0">
        <x:v>24.33185</x:v>
      </x:c>
      <x:c t="n" s="0">
        <x:v>20.69129</x:v>
      </x:c>
      <x:c t="n" s="0">
        <x:v>18.89247</x:v>
      </x:c>
      <x:c t="n" s="0">
        <x:v>31.5553</x:v>
      </x:c>
      <x:c t="n" s="0">
        <x:v>16.03837</x:v>
      </x:c>
      <x:c t="n" s="0">
        <x:v>5.793869</x:v>
      </x:c>
      <x:c t="n" s="0">
        <x:v>5.509658</x:v>
      </x:c>
      <x:c t="n" s="0">
        <x:v>5.001457</x:v>
      </x:c>
      <x:c t="n" s="0">
        <x:v>5.995745</x:v>
      </x:c>
      <x:c t="n" s="0">
        <x:v>7.213765</x:v>
      </x:c>
      <x:c t="n" s="0">
        <x:v>3.201927</x:v>
      </x:c>
      <x:c t="n" s="0">
        <x:v>-30.06697</x:v>
      </x:c>
      <x:c t="n" s="0">
        <x:v>-29.16826</x:v>
      </x:c>
      <x:c t="n" s="0">
        <x:v>-19.0351</x:v>
      </x:c>
      <x:c t="n" s="0">
        <x:v>-11.12041</x:v>
      </x:c>
      <x:c t="n" s="0">
        <x:v>-2.076323</x:v>
      </x:c>
      <x:c t="n" s="0">
        <x:v>-3.479716</x:v>
      </x:c>
      <x:c t="n" s="0">
        <x:v>3.881126</x:v>
      </x:c>
      <x:c t="n" s="0">
        <x:v>6.634427</x:v>
      </x:c>
      <x:c t="n" s="0">
        <x:v>15.28814</x:v>
      </x:c>
      <x:c t="n" s="0">
        <x:v>20.75011</x:v>
      </x:c>
      <x:c t="n" s="0">
        <x:v>9.308729</x:v>
      </x:c>
      <x:c t="n" s="0">
        <x:v>19.00628</x:v>
      </x:c>
      <x:c t="n" s="0">
        <x:v>23.6724</x:v>
      </x:c>
      <x:c t="n" s="0">
        <x:v>17.91833</x:v>
      </x:c>
      <x:c t="n" s="0">
        <x:v>22.2755</x:v>
      </x:c>
      <x:c t="n" s="0">
        <x:v>25.61844</x:v>
      </x:c>
      <x:c t="n" s="0">
        <x:v>31.43985</x:v>
      </x:c>
      <x:c t="n" s="0">
        <x:v>19.51003</x:v>
      </x:c>
      <x:c t="n" s="0">
        <x:v>22.85457</x:v>
      </x:c>
      <x:c t="n" s="0">
        <x:v>33.21201</x:v>
      </x:c>
      <x:c t="n" s="0">
        <x:v>33.86031</x:v>
      </x:c>
      <x:c t="n" s="0">
        <x:v>27.48341</x:v>
      </x:c>
      <x:c t="n" s="0">
        <x:v>30.8964</x:v>
      </x:c>
      <x:c t="n" s="0">
        <x:v>28.80211</x:v>
      </x:c>
      <x:c t="n" s="0">
        <x:v>25.01075</x:v>
      </x:c>
      <x:c t="n" s="0">
        <x:v>20.61254</x:v>
      </x:c>
      <x:c t="n" s="0">
        <x:v>20.47688</x:v>
      </x:c>
      <x:c t="n" s="0">
        <x:v>18.18196</x:v>
      </x:c>
      <x:c t="n" s="0">
        <x:v>32.91449</x:v>
      </x:c>
      <x:c t="n" s="0">
        <x:v>12.17058</x:v>
      </x:c>
      <x:c t="n" s="0">
        <x:v>6.232046</x:v>
      </x:c>
      <x:c t="n" s="0">
        <x:v>4.53199</x:v>
      </x:c>
      <x:c t="n" s="0">
        <x:v>5.328618</x:v>
      </x:c>
      <x:c t="n" s="0">
        <x:v>4.945056</x:v>
      </x:c>
      <x:c t="n" s="0">
        <x:v>6.564453</x:v>
      </x:c>
      <x:c t="n" s="0">
        <x:v>4.08604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43942.9184027778</x:v>
      </x:c>
      <x:c t="n" s="7">
        <x:v>43942.9184027778</x:v>
      </x:c>
      <x:c t="n" s="0">
        <x:v>42.56735</x:v>
      </x:c>
      <x:c t="n" s="0">
        <x:v>54.20069</x:v>
      </x:c>
      <x:c t="n" s="0">
        <x:v>64.17395</x:v>
      </x:c>
      <x:c t="n" s="0">
        <x:v>69.1965</x:v>
      </x:c>
      <x:c t="n" s="0">
        <x:v>-28.83396</x:v>
      </x:c>
      <x:c t="n" s="0">
        <x:v>-29.16826</x:v>
      </x:c>
      <x:c t="n" s="0">
        <x:v>-15.74798</x:v>
      </x:c>
      <x:c t="n" s="0">
        <x:v>-9.949869</x:v>
      </x:c>
      <x:c t="n" s="0">
        <x:v>-1.865291</x:v>
      </x:c>
      <x:c t="n" s="0">
        <x:v>3.117668</x:v>
      </x:c>
      <x:c t="n" s="0">
        <x:v>2.546696</x:v>
      </x:c>
      <x:c t="n" s="0">
        <x:v>9.591075</x:v>
      </x:c>
      <x:c t="n" s="0">
        <x:v>12.72253</x:v>
      </x:c>
      <x:c t="n" s="0">
        <x:v>18.28998</x:v>
      </x:c>
      <x:c t="n" s="0">
        <x:v>14.23026</x:v>
      </x:c>
      <x:c t="n" s="0">
        <x:v>18.26577</x:v>
      </x:c>
      <x:c t="n" s="0">
        <x:v>24.45427</x:v>
      </x:c>
      <x:c t="n" s="0">
        <x:v>20.24692</x:v>
      </x:c>
      <x:c t="n" s="0">
        <x:v>23.56419</x:v>
      </x:c>
      <x:c t="n" s="0">
        <x:v>26.86682</x:v>
      </x:c>
      <x:c t="n" s="0">
        <x:v>31.6467</x:v>
      </x:c>
      <x:c t="n" s="0">
        <x:v>24.90271</x:v>
      </x:c>
      <x:c t="n" s="0">
        <x:v>23.48622</x:v>
      </x:c>
      <x:c t="n" s="0">
        <x:v>29.49385</x:v>
      </x:c>
      <x:c t="n" s="0">
        <x:v>32.96957</x:v>
      </x:c>
      <x:c t="n" s="0">
        <x:v>29.76244</x:v>
      </x:c>
      <x:c t="n" s="0">
        <x:v>31.4455</x:v>
      </x:c>
      <x:c t="n" s="0">
        <x:v>29.62022</x:v>
      </x:c>
      <x:c t="n" s="0">
        <x:v>26.38787</x:v>
      </x:c>
      <x:c t="n" s="0">
        <x:v>24.18849</x:v>
      </x:c>
      <x:c t="n" s="0">
        <x:v>20.60461</x:v>
      </x:c>
      <x:c t="n" s="0">
        <x:v>19.50696</x:v>
      </x:c>
      <x:c t="n" s="0">
        <x:v>31.99988</x:v>
      </x:c>
      <x:c t="n" s="0">
        <x:v>15.62696</x:v>
      </x:c>
      <x:c t="n" s="0">
        <x:v>6.065162</x:v>
      </x:c>
      <x:c t="n" s="0">
        <x:v>5.523494</x:v>
      </x:c>
      <x:c t="n" s="0">
        <x:v>5.037976</x:v>
      </x:c>
      <x:c t="n" s="0">
        <x:v>5.956874</x:v>
      </x:c>
      <x:c t="n" s="0">
        <x:v>7.173476</x:v>
      </x:c>
      <x:c t="n" s="0">
        <x:v>3.179412</x:v>
      </x:c>
      <x:c t="n" s="0">
        <x:v>-30.06697</x:v>
      </x:c>
      <x:c t="n" s="0">
        <x:v>-29.16826</x:v>
      </x:c>
      <x:c t="n" s="0">
        <x:v>-19.0351</x:v>
      </x:c>
      <x:c t="n" s="0">
        <x:v>-11.12041</x:v>
      </x:c>
      <x:c t="n" s="0">
        <x:v>-2.076323</x:v>
      </x:c>
      <x:c t="n" s="0">
        <x:v>-3.479716</x:v>
      </x:c>
      <x:c t="n" s="0">
        <x:v>2.125491</x:v>
      </x:c>
      <x:c t="n" s="0">
        <x:v>5.007328</x:v>
      </x:c>
      <x:c t="n" s="0">
        <x:v>15.28814</x:v>
      </x:c>
      <x:c t="n" s="0">
        <x:v>20.75011</x:v>
      </x:c>
      <x:c t="n" s="0">
        <x:v>13.59177</x:v>
      </x:c>
      <x:c t="n" s="0">
        <x:v>19.00628</x:v>
      </x:c>
      <x:c t="n" s="0">
        <x:v>24.01787</x:v>
      </x:c>
      <x:c t="n" s="0">
        <x:v>27.02993</x:v>
      </x:c>
      <x:c t="n" s="0">
        <x:v>20.3498</x:v>
      </x:c>
      <x:c t="n" s="0">
        <x:v>20.63156</x:v>
      </x:c>
      <x:c t="n" s="0">
        <x:v>32.72519</x:v>
      </x:c>
      <x:c t="n" s="0">
        <x:v>20.87568</x:v>
      </x:c>
      <x:c t="n" s="0">
        <x:v>23.37915</x:v>
      </x:c>
      <x:c t="n" s="0">
        <x:v>27.23145</x:v>
      </x:c>
      <x:c t="n" s="0">
        <x:v>31.80736</x:v>
      </x:c>
      <x:c t="n" s="0">
        <x:v>29.57422</x:v>
      </x:c>
      <x:c t="n" s="0">
        <x:v>29.07345</x:v>
      </x:c>
      <x:c t="n" s="0">
        <x:v>32.05787</x:v>
      </x:c>
      <x:c t="n" s="0">
        <x:v>27.06269</x:v>
      </x:c>
      <x:c t="n" s="0">
        <x:v>25.0603</x:v>
      </x:c>
      <x:c t="n" s="0">
        <x:v>18.73641</x:v>
      </x:c>
      <x:c t="n" s="0">
        <x:v>24.3687</x:v>
      </x:c>
      <x:c t="n" s="0">
        <x:v>33.74226</x:v>
      </x:c>
      <x:c t="n" s="0">
        <x:v>11.87899</x:v>
      </x:c>
      <x:c t="n" s="0">
        <x:v>7.510566</x:v>
      </x:c>
      <x:c t="n" s="0">
        <x:v>5.489837</x:v>
      </x:c>
      <x:c t="n" s="0">
        <x:v>3.992173</x:v>
      </x:c>
      <x:c t="n" s="0">
        <x:v>6.09432</x:v>
      </x:c>
      <x:c t="n" s="0">
        <x:v>7.203274</x:v>
      </x:c>
      <x:c t="n" s="0">
        <x:v>2.661064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43942.9184027778</x:v>
      </x:c>
      <x:c t="n" s="7">
        <x:v>43942.9184027778</x:v>
      </x:c>
      <x:c t="n" s="0">
        <x:v>42.96219</x:v>
      </x:c>
      <x:c t="n" s="0">
        <x:v>54.20069</x:v>
      </x:c>
      <x:c t="n" s="0">
        <x:v>65.15508</x:v>
      </x:c>
      <x:c t="n" s="0">
        <x:v>70.44589</x:v>
      </x:c>
      <x:c t="n" s="0">
        <x:v>-29.13175</x:v>
      </x:c>
      <x:c t="n" s="0">
        <x:v>-29.16826</x:v>
      </x:c>
      <x:c t="n" s="0">
        <x:v>-16.09836</x:v>
      </x:c>
      <x:c t="n" s="0">
        <x:v>-10.10232</x:v>
      </x:c>
      <x:c t="n" s="0">
        <x:v>-2.034699</x:v>
      </x:c>
      <x:c t="n" s="0">
        <x:v>2.591903</x:v>
      </x:c>
      <x:c t="n" s="0">
        <x:v>2.487699</x:v>
      </x:c>
      <x:c t="n" s="0">
        <x:v>8.967985</x:v>
      </x:c>
      <x:c t="n" s="0">
        <x:v>13.20524</x:v>
      </x:c>
      <x:c t="n" s="0">
        <x:v>18.51409</x:v>
      </x:c>
      <x:c t="n" s="0">
        <x:v>14.14271</x:v>
      </x:c>
      <x:c t="n" s="0">
        <x:v>18.44539</x:v>
      </x:c>
      <x:c t="n" s="0">
        <x:v>24.46671</x:v>
      </x:c>
      <x:c t="n" s="0">
        <x:v>22.15018</x:v>
      </x:c>
      <x:c t="n" s="0">
        <x:v>23.10828</x:v>
      </x:c>
      <x:c t="n" s="0">
        <x:v>26.3758</x:v>
      </x:c>
      <x:c t="n" s="0">
        <x:v>32.05862</x:v>
      </x:c>
      <x:c t="n" s="0">
        <x:v>25.4146</x:v>
      </x:c>
      <x:c t="n" s="0">
        <x:v>24.08816</x:v>
      </x:c>
      <x:c t="n" s="0">
        <x:v>29.01132</x:v>
      </x:c>
      <x:c t="n" s="0">
        <x:v>32.81161</x:v>
      </x:c>
      <x:c t="n" s="0">
        <x:v>29.68989</x:v>
      </x:c>
      <x:c t="n" s="0">
        <x:v>31.11022</x:v>
      </x:c>
      <x:c t="n" s="0">
        <x:v>29.59041</x:v>
      </x:c>
      <x:c t="n" s="0">
        <x:v>26.62334</x:v>
      </x:c>
      <x:c t="n" s="0">
        <x:v>24.17508</x:v>
      </x:c>
      <x:c t="n" s="0">
        <x:v>20.43753</x:v>
      </x:c>
      <x:c t="n" s="0">
        <x:v>21.71462</x:v>
      </x:c>
      <x:c t="n" s="0">
        <x:v>32.17435</x:v>
      </x:c>
      <x:c t="n" s="0">
        <x:v>15.24284</x:v>
      </x:c>
      <x:c t="n" s="0">
        <x:v>6.322257</x:v>
      </x:c>
      <x:c t="n" s="0">
        <x:v>5.317862</x:v>
      </x:c>
      <x:c t="n" s="0">
        <x:v>4.816741</x:v>
      </x:c>
      <x:c t="n" s="0">
        <x:v>6.001435</x:v>
      </x:c>
      <x:c t="n" s="0">
        <x:v>7.163751</x:v>
      </x:c>
      <x:c t="n" s="0">
        <x:v>3.146637</x:v>
      </x:c>
      <x:c t="n" s="0">
        <x:v>-30.06697</x:v>
      </x:c>
      <x:c t="n" s="0">
        <x:v>-28.32487</x:v>
      </x:c>
      <x:c t="n" s="0">
        <x:v>-19.0351</x:v>
      </x:c>
      <x:c t="n" s="0">
        <x:v>-11.12041</x:v>
      </x:c>
      <x:c t="n" s="0">
        <x:v>-5.368958</x:v>
      </x:c>
      <x:c t="n" s="0">
        <x:v>-3.479716</x:v>
      </x:c>
      <x:c t="n" s="0">
        <x:v>2.125491</x:v>
      </x:c>
      <x:c t="n" s="0">
        <x:v>-1.145174</x:v>
      </x:c>
      <x:c t="n" s="0">
        <x:v>15.28814</x:v>
      </x:c>
      <x:c t="n" s="0">
        <x:v>17.42999</x:v>
      </x:c>
      <x:c t="n" s="0">
        <x:v>13.59177</x:v>
      </x:c>
      <x:c t="n" s="0">
        <x:v>19.81815</x:v>
      </x:c>
      <x:c t="n" s="0">
        <x:v>24.53882</x:v>
      </x:c>
      <x:c t="n" s="0">
        <x:v>25.78831</x:v>
      </x:c>
      <x:c t="n" s="0">
        <x:v>18.5793</x:v>
      </x:c>
      <x:c t="n" s="0">
        <x:v>26.02166</x:v>
      </x:c>
      <x:c t="n" s="0">
        <x:v>33.24125</x:v>
      </x:c>
      <x:c t="n" s="0">
        <x:v>29.0624</x:v>
      </x:c>
      <x:c t="n" s="0">
        <x:v>26.3546</x:v>
      </x:c>
      <x:c t="n" s="0">
        <x:v>21.26816</x:v>
      </x:c>
      <x:c t="n" s="0">
        <x:v>29.2386</x:v>
      </x:c>
      <x:c t="n" s="0">
        <x:v>30.21168</x:v>
      </x:c>
      <x:c t="n" s="0">
        <x:v>32.46057</x:v>
      </x:c>
      <x:c t="n" s="0">
        <x:v>25.26828</x:v>
      </x:c>
      <x:c t="n" s="0">
        <x:v>27.97207</x:v>
      </x:c>
      <x:c t="n" s="0">
        <x:v>22.78906</x:v>
      </x:c>
      <x:c t="n" s="0">
        <x:v>20.04838</x:v>
      </x:c>
      <x:c t="n" s="0">
        <x:v>26.78454</x:v>
      </x:c>
      <x:c t="n" s="0">
        <x:v>32.21168</x:v>
      </x:c>
      <x:c t="n" s="0">
        <x:v>12.01546</x:v>
      </x:c>
      <x:c t="n" s="0">
        <x:v>7.148265</x:v>
      </x:c>
      <x:c t="n" s="0">
        <x:v>3.985414</x:v>
      </x:c>
      <x:c t="n" s="0">
        <x:v>3.684309</x:v>
      </x:c>
      <x:c t="n" s="0">
        <x:v>6.378686</x:v>
      </x:c>
      <x:c t="n" s="0">
        <x:v>7.116247</x:v>
      </x:c>
      <x:c t="n" s="0">
        <x:v>2.86254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43942.9184027778</x:v>
      </x:c>
      <x:c t="n" s="7">
        <x:v>43942.9184027778</x:v>
      </x:c>
      <x:c t="n" s="0">
        <x:v>42.76074</x:v>
      </x:c>
      <x:c t="n" s="0">
        <x:v>54.20069</x:v>
      </x:c>
      <x:c t="n" s="0">
        <x:v>70.66776</x:v>
      </x:c>
      <x:c t="n" s="0">
        <x:v>74.12566</x:v>
      </x:c>
      <x:c t="n" s="0">
        <x:v>-29.64374</x:v>
      </x:c>
      <x:c t="n" s="0">
        <x:v>-29.16826</x:v>
      </x:c>
      <x:c t="n" s="0">
        <x:v>-16.42175</x:v>
      </x:c>
      <x:c t="n" s="0">
        <x:v>-10.23688</x:v>
      </x:c>
      <x:c t="n" s="0">
        <x:v>-2.611345</x:v>
      </x:c>
      <x:c t="n" s="0">
        <x:v>2.08625</x:v>
      </x:c>
      <x:c t="n" s="0">
        <x:v>2.43667</x:v>
      </x:c>
      <x:c t="n" s="0">
        <x:v>8.354413</x:v>
      </x:c>
      <x:c t="n" s="0">
        <x:v>13.87741</x:v>
      </x:c>
      <x:c t="n" s="0">
        <x:v>18.00518</x:v>
      </x:c>
      <x:c t="n" s="0">
        <x:v>14.06651</x:v>
      </x:c>
      <x:c t="n" s="0">
        <x:v>18.75847</x:v>
      </x:c>
      <x:c t="n" s="0">
        <x:v>24.47731</x:v>
      </x:c>
      <x:c t="n" s="0">
        <x:v>21.73335</x:v>
      </x:c>
      <x:c t="n" s="0">
        <x:v>22.8892</x:v>
      </x:c>
      <x:c t="n" s="0">
        <x:v>26.83895</x:v>
      </x:c>
      <x:c t="n" s="0">
        <x:v>31.87228</x:v>
      </x:c>
      <x:c t="n" s="0">
        <x:v>25.33732</x:v>
      </x:c>
      <x:c t="n" s="0">
        <x:v>24.09536</x:v>
      </x:c>
      <x:c t="n" s="0">
        <x:v>28.6682</x:v>
      </x:c>
      <x:c t="n" s="0">
        <x:v>33.17421</x:v>
      </x:c>
      <x:c t="n" s="0">
        <x:v>30.57073</x:v>
      </x:c>
      <x:c t="n" s="0">
        <x:v>31.4204</x:v>
      </x:c>
      <x:c t="n" s="0">
        <x:v>29.08013</x:v>
      </x:c>
      <x:c t="n" s="0">
        <x:v>27.0534</x:v>
      </x:c>
      <x:c t="n" s="0">
        <x:v>24.02656</x:v>
      </x:c>
      <x:c t="n" s="0">
        <x:v>20.4833</x:v>
      </x:c>
      <x:c t="n" s="0">
        <x:v>22.62802</x:v>
      </x:c>
      <x:c t="n" s="0">
        <x:v>32.28237</x:v>
      </x:c>
      <x:c t="n" s="0">
        <x:v>14.92946</x:v>
      </x:c>
      <x:c t="n" s="0">
        <x:v>6.46872</x:v>
      </x:c>
      <x:c t="n" s="0">
        <x:v>5.494874</x:v>
      </x:c>
      <x:c t="n" s="0">
        <x:v>4.767558</x:v>
      </x:c>
      <x:c t="n" s="0">
        <x:v>6.005366</x:v>
      </x:c>
      <x:c t="n" s="0">
        <x:v>7.200142</x:v>
      </x:c>
      <x:c t="n" s="0">
        <x:v>3.199516</x:v>
      </x:c>
      <x:c t="n" s="0">
        <x:v>-30.06697</x:v>
      </x:c>
      <x:c t="n" s="0">
        <x:v>-27.61892</x:v>
      </x:c>
      <x:c t="n" s="0">
        <x:v>-19.0351</x:v>
      </x:c>
      <x:c t="n" s="0">
        <x:v>-11.12041</x:v>
      </x:c>
      <x:c t="n" s="0">
        <x:v>-10.32566</x:v>
      </x:c>
      <x:c t="n" s="0">
        <x:v>-4.018126</x:v>
      </x:c>
      <x:c t="n" s="0">
        <x:v>2.125491</x:v>
      </x:c>
      <x:c t="n" s="0">
        <x:v>-1.145174</x:v>
      </x:c>
      <x:c t="n" s="0">
        <x:v>17.20181</x:v>
      </x:c>
      <x:c t="n" s="0">
        <x:v>12.3613</x:v>
      </x:c>
      <x:c t="n" s="0">
        <x:v>13.59177</x:v>
      </x:c>
      <x:c t="n" s="0">
        <x:v>20.24116</x:v>
      </x:c>
      <x:c t="n" s="0">
        <x:v>24.20427</x:v>
      </x:c>
      <x:c t="n" s="0">
        <x:v>4.329338</x:v>
      </x:c>
      <x:c t="n" s="0">
        <x:v>22.32593</x:v>
      </x:c>
      <x:c t="n" s="0">
        <x:v>28.16378</x:v>
      </x:c>
      <x:c t="n" s="0">
        <x:v>28.13761</x:v>
      </x:c>
      <x:c t="n" s="0">
        <x:v>25.43587</x:v>
      </x:c>
      <x:c t="n" s="0">
        <x:v>21.5785</x:v>
      </x:c>
      <x:c t="n" s="0">
        <x:v>29.1038</x:v>
      </x:c>
      <x:c t="n" s="0">
        <x:v>36.28226</x:v>
      </x:c>
      <x:c t="n" s="0">
        <x:v>35.35494</x:v>
      </x:c>
      <x:c t="n" s="0">
        <x:v>30.96515</x:v>
      </x:c>
      <x:c t="n" s="0">
        <x:v>28.28239</x:v>
      </x:c>
      <x:c t="n" s="0">
        <x:v>29.07587</x:v>
      </x:c>
      <x:c t="n" s="0">
        <x:v>23.09636</x:v>
      </x:c>
      <x:c t="n" s="0">
        <x:v>23.19248</x:v>
      </x:c>
      <x:c t="n" s="0">
        <x:v>25.99222</x:v>
      </x:c>
      <x:c t="n" s="0">
        <x:v>33.67781</x:v>
      </x:c>
      <x:c t="n" s="0">
        <x:v>13.75546</x:v>
      </x:c>
      <x:c t="n" s="0">
        <x:v>7.895376</x:v>
      </x:c>
      <x:c t="n" s="0">
        <x:v>6.892714</x:v>
      </x:c>
      <x:c t="n" s="0">
        <x:v>5.600009</x:v>
      </x:c>
      <x:c t="n" s="0">
        <x:v>6.046026</x:v>
      </x:c>
      <x:c t="n" s="0">
        <x:v>6.956274</x:v>
      </x:c>
      <x:c t="n" s="0">
        <x:v>3.860183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43942.9184027778</x:v>
      </x:c>
      <x:c t="n" s="7">
        <x:v>43942.9184027778</x:v>
      </x:c>
      <x:c t="n" s="0">
        <x:v>40.94709</x:v>
      </x:c>
      <x:c t="n" s="0">
        <x:v>54.20069</x:v>
      </x:c>
      <x:c t="n" s="0">
        <x:v>58.00264</x:v>
      </x:c>
      <x:c t="n" s="0">
        <x:v>66.28165</x:v>
      </x:c>
      <x:c t="n" s="0">
        <x:v>-30.06697</x:v>
      </x:c>
      <x:c t="n" s="0">
        <x:v>-29.16826</x:v>
      </x:c>
      <x:c t="n" s="0">
        <x:v>-16.71838</x:v>
      </x:c>
      <x:c t="n" s="0">
        <x:v>-10.3552</x:v>
      </x:c>
      <x:c t="n" s="0">
        <x:v>-3.17278</x:v>
      </x:c>
      <x:c t="n" s="0">
        <x:v>1.459651</x:v>
      </x:c>
      <x:c t="n" s="0">
        <x:v>2.392611</x:v>
      </x:c>
      <x:c t="n" s="0">
        <x:v>7.751623</x:v>
      </x:c>
      <x:c t="n" s="0">
        <x:v>14.61039</x:v>
      </x:c>
      <x:c t="n" s="0">
        <x:v>17.5177</x:v>
      </x:c>
      <x:c t="n" s="0">
        <x:v>13.94105</x:v>
      </x:c>
      <x:c t="n" s="0">
        <x:v>19.00907</x:v>
      </x:c>
      <x:c t="n" s="0">
        <x:v>24.31488</x:v>
      </x:c>
      <x:c t="n" s="0">
        <x:v>21.14866</x:v>
      </x:c>
      <x:c t="n" s="0">
        <x:v>22.71601</x:v>
      </x:c>
      <x:c t="n" s="0">
        <x:v>26.81661</x:v>
      </x:c>
      <x:c t="n" s="0">
        <x:v>32.03436</x:v>
      </x:c>
      <x:c t="n" s="0">
        <x:v>25.7515</x:v>
      </x:c>
      <x:c t="n" s="0">
        <x:v>23.80011</x:v>
      </x:c>
      <x:c t="n" s="0">
        <x:v>30.05247</x:v>
      </x:c>
      <x:c t="n" s="0">
        <x:v>34.08287</x:v>
      </x:c>
      <x:c t="n" s="0">
        <x:v>31.18151</x:v>
      </x:c>
      <x:c t="n" s="0">
        <x:v>31.25534</x:v>
      </x:c>
      <x:c t="n" s="0">
        <x:v>29.46362</x:v>
      </x:c>
      <x:c t="n" s="0">
        <x:v>27.28744</x:v>
      </x:c>
      <x:c t="n" s="0">
        <x:v>23.81729</x:v>
      </x:c>
      <x:c t="n" s="0">
        <x:v>21.17552</x:v>
      </x:c>
      <x:c t="n" s="0">
        <x:v>24.0864</x:v>
      </x:c>
      <x:c t="n" s="0">
        <x:v>32.29823</x:v>
      </x:c>
      <x:c t="n" s="0">
        <x:v>14.8029</x:v>
      </x:c>
      <x:c t="n" s="0">
        <x:v>6.48141</x:v>
      </x:c>
      <x:c t="n" s="0">
        <x:v>5.504027</x:v>
      </x:c>
      <x:c t="n" s="0">
        <x:v>4.802183</x:v>
      </x:c>
      <x:c t="n" s="0">
        <x:v>5.915144</x:v>
      </x:c>
      <x:c t="n" s="0">
        <x:v>7.171636</x:v>
      </x:c>
      <x:c t="n" s="0">
        <x:v>3.34541</x:v>
      </x:c>
      <x:c t="n" s="0">
        <x:v>-30.06697</x:v>
      </x:c>
      <x:c t="n" s="0">
        <x:v>-27.61892</x:v>
      </x:c>
      <x:c t="n" s="0">
        <x:v>-19.0351</x:v>
      </x:c>
      <x:c t="n" s="0">
        <x:v>-11.12041</x:v>
      </x:c>
      <x:c t="n" s="0">
        <x:v>-10.32566</x:v>
      </x:c>
      <x:c t="n" s="0">
        <x:v>-15.2044</x:v>
      </x:c>
      <x:c t="n" s="0">
        <x:v>1.85127</x:v>
      </x:c>
      <x:c t="n" s="0">
        <x:v>1.277515</x:v>
      </x:c>
      <x:c t="n" s="0">
        <x:v>17.41747</x:v>
      </x:c>
      <x:c t="n" s="0">
        <x:v>12.3613</x:v>
      </x:c>
      <x:c t="n" s="0">
        <x:v>12.65224</x:v>
      </x:c>
      <x:c t="n" s="0">
        <x:v>20.24116</x:v>
      </x:c>
      <x:c t="n" s="0">
        <x:v>23.01107</x:v>
      </x:c>
      <x:c t="n" s="0">
        <x:v>18.38569</x:v>
      </x:c>
      <x:c t="n" s="0">
        <x:v>20.66955</x:v>
      </x:c>
      <x:c t="n" s="0">
        <x:v>26.29165</x:v>
      </x:c>
      <x:c t="n" s="0">
        <x:v>34.68247</x:v>
      </x:c>
      <x:c t="n" s="0">
        <x:v>24.60396</x:v>
      </x:c>
      <x:c t="n" s="0">
        <x:v>20.78826</x:v>
      </x:c>
      <x:c t="n" s="0">
        <x:v>35.22402</x:v>
      </x:c>
      <x:c t="n" s="0">
        <x:v>36.43104</x:v>
      </x:c>
      <x:c t="n" s="0">
        <x:v>33.32636</x:v>
      </x:c>
      <x:c t="n" s="0">
        <x:v>28.10697</x:v>
      </x:c>
      <x:c t="n" s="0">
        <x:v>30.44123</x:v>
      </x:c>
      <x:c t="n" s="0">
        <x:v>28.51626</x:v>
      </x:c>
      <x:c t="n" s="0">
        <x:v>21.16407</x:v>
      </x:c>
      <x:c t="n" s="0">
        <x:v>22.07477</x:v>
      </x:c>
      <x:c t="n" s="0">
        <x:v>27.63067</x:v>
      </x:c>
      <x:c t="n" s="0">
        <x:v>31.14161</x:v>
      </x:c>
      <x:c t="n" s="0">
        <x:v>13.32307</x:v>
      </x:c>
      <x:c t="n" s="0">
        <x:v>5.22133</x:v>
      </x:c>
      <x:c t="n" s="0">
        <x:v>6.027484</x:v>
      </x:c>
      <x:c t="n" s="0">
        <x:v>3.61209</x:v>
      </x:c>
      <x:c t="n" s="0">
        <x:v>5.565745</x:v>
      </x:c>
      <x:c t="n" s="0">
        <x:v>7.143874</x:v>
      </x:c>
      <x:c t="n" s="0">
        <x:v>3.689546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43942.9184027778</x:v>
      </x:c>
      <x:c t="n" s="7">
        <x:v>43942.9184027778</x:v>
      </x:c>
      <x:c t="n" s="0">
        <x:v>41.86577</x:v>
      </x:c>
      <x:c t="n" s="0">
        <x:v>54.20069</x:v>
      </x:c>
      <x:c t="n" s="0">
        <x:v>57.98801</x:v>
      </x:c>
      <x:c t="n" s="0">
        <x:v>62.2068</x:v>
      </x:c>
      <x:c t="n" s="0">
        <x:v>-30.06697</x:v>
      </x:c>
      <x:c t="n" s="0">
        <x:v>-29.16826</x:v>
      </x:c>
      <x:c t="n" s="0">
        <x:v>-16.98878</x:v>
      </x:c>
      <x:c t="n" s="0">
        <x:v>-10.45887</x:v>
      </x:c>
      <x:c t="n" s="0">
        <x:v>-3.717396</x:v>
      </x:c>
      <x:c t="n" s="0">
        <x:v>0.7903235</x:v>
      </x:c>
      <x:c t="n" s="0">
        <x:v>2.2226</x:v>
      </x:c>
      <x:c t="n" s="0">
        <x:v>7.401358</x:v>
      </x:c>
      <x:c t="n" s="0">
        <x:v>15.21693</x:v>
      </x:c>
      <x:c t="n" s="0">
        <x:v>17.07756</x:v>
      </x:c>
      <x:c t="n" s="0">
        <x:v>13.73554</x:v>
      </x:c>
      <x:c t="n" s="0">
        <x:v>19.22446</x:v>
      </x:c>
      <x:c t="n" s="0">
        <x:v>24.14728</x:v>
      </x:c>
      <x:c t="n" s="0">
        <x:v>21.17256</x:v>
      </x:c>
      <x:c t="n" s="0">
        <x:v>22.40572</x:v>
      </x:c>
      <x:c t="n" s="0">
        <x:v>26.60494</x:v>
      </x:c>
      <x:c t="n" s="0">
        <x:v>32.19271</x:v>
      </x:c>
      <x:c t="n" s="0">
        <x:v>26.81128</x:v>
      </x:c>
      <x:c t="n" s="0">
        <x:v>23.21815</x:v>
      </x:c>
      <x:c t="n" s="0">
        <x:v>30.38826</x:v>
      </x:c>
      <x:c t="n" s="0">
        <x:v>34.23506</x:v>
      </x:c>
      <x:c t="n" s="0">
        <x:v>31.34088</x:v>
      </x:c>
      <x:c t="n" s="0">
        <x:v>31.18709</x:v>
      </x:c>
      <x:c t="n" s="0">
        <x:v>29.34806</x:v>
      </x:c>
      <x:c t="n" s="0">
        <x:v>27.367</x:v>
      </x:c>
      <x:c t="n" s="0">
        <x:v>23.96478</x:v>
      </x:c>
      <x:c t="n" s="0">
        <x:v>21.22644</x:v>
      </x:c>
      <x:c t="n" s="0">
        <x:v>23.72481</x:v>
      </x:c>
      <x:c t="n" s="0">
        <x:v>32.28064</x:v>
      </x:c>
      <x:c t="n" s="0">
        <x:v>14.54191</x:v>
      </x:c>
      <x:c t="n" s="0">
        <x:v>6.475663</x:v>
      </x:c>
      <x:c t="n" s="0">
        <x:v>5.653348</x:v>
      </x:c>
      <x:c t="n" s="0">
        <x:v>4.799803</x:v>
      </x:c>
      <x:c t="n" s="0">
        <x:v>5.964776</x:v>
      </x:c>
      <x:c t="n" s="0">
        <x:v>7.124122</x:v>
      </x:c>
      <x:c t="n" s="0">
        <x:v>3.269897</x:v>
      </x:c>
      <x:c t="n" s="0">
        <x:v>-30.06697</x:v>
      </x:c>
      <x:c t="n" s="0">
        <x:v>-27.61892</x:v>
      </x:c>
      <x:c t="n" s="0">
        <x:v>-19.0351</x:v>
      </x:c>
      <x:c t="n" s="0">
        <x:v>-11.12041</x:v>
      </x:c>
      <x:c t="n" s="0">
        <x:v>-10.32566</x:v>
      </x:c>
      <x:c t="n" s="0">
        <x:v>-15.2044</x:v>
      </x:c>
      <x:c t="n" s="0">
        <x:v>0.9063495</x:v>
      </x:c>
      <x:c t="n" s="0">
        <x:v>4.861956</x:v>
      </x:c>
      <x:c t="n" s="0">
        <x:v>18.32163</x:v>
      </x:c>
      <x:c t="n" s="0">
        <x:v>13.90036</x:v>
      </x:c>
      <x:c t="n" s="0">
        <x:v>12.28773</x:v>
      </x:c>
      <x:c t="n" s="0">
        <x:v>20.35141</x:v>
      </x:c>
      <x:c t="n" s="0">
        <x:v>23.01107</x:v>
      </x:c>
      <x:c t="n" s="0">
        <x:v>21.30981</x:v>
      </x:c>
      <x:c t="n" s="0">
        <x:v>20.06202</x:v>
      </x:c>
      <x:c t="n" s="0">
        <x:v>24.68815</x:v>
      </x:c>
      <x:c t="n" s="0">
        <x:v>31.58066</x:v>
      </x:c>
      <x:c t="n" s="0">
        <x:v>30.9909</x:v>
      </x:c>
      <x:c t="n" s="0">
        <x:v>18.96726</x:v>
      </x:c>
      <x:c t="n" s="0">
        <x:v>28.77005</x:v>
      </x:c>
      <x:c t="n" s="0">
        <x:v>35.50013</x:v>
      </x:c>
      <x:c t="n" s="0">
        <x:v>30.44823</x:v>
      </x:c>
      <x:c t="n" s="0">
        <x:v>31.71837</x:v>
      </x:c>
      <x:c t="n" s="0">
        <x:v>27.93513</x:v>
      </x:c>
      <x:c t="n" s="0">
        <x:v>28.0401</x:v>
      </x:c>
      <x:c t="n" s="0">
        <x:v>26.48818</x:v>
      </x:c>
      <x:c t="n" s="0">
        <x:v>20.65972</x:v>
      </x:c>
      <x:c t="n" s="0">
        <x:v>19.89792</x:v>
      </x:c>
      <x:c t="n" s="0">
        <x:v>33.14373</x:v>
      </x:c>
      <x:c t="n" s="0">
        <x:v>13.0415</x:v>
      </x:c>
      <x:c t="n" s="0">
        <x:v>7.079653</x:v>
      </x:c>
      <x:c t="n" s="0">
        <x:v>5.691148</x:v>
      </x:c>
      <x:c t="n" s="0">
        <x:v>5.597664</x:v>
      </x:c>
      <x:c t="n" s="0">
        <x:v>6.350758</x:v>
      </x:c>
      <x:c t="n" s="0">
        <x:v>7.327907</x:v>
      </x:c>
      <x:c t="n" s="0">
        <x:v>2.652648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43942.9184027778</x:v>
      </x:c>
      <x:c t="n" s="7">
        <x:v>43942.9184027778</x:v>
      </x:c>
      <x:c t="n" s="0">
        <x:v>41.30736</x:v>
      </x:c>
      <x:c t="n" s="0">
        <x:v>54.20069</x:v>
      </x:c>
      <x:c t="n" s="0">
        <x:v>63.35344</x:v>
      </x:c>
      <x:c t="n" s="0">
        <x:v>69.09891</x:v>
      </x:c>
      <x:c t="n" s="0">
        <x:v>-30.06697</x:v>
      </x:c>
      <x:c t="n" s="0">
        <x:v>-28.85657</x:v>
      </x:c>
      <x:c t="n" s="0">
        <x:v>-17.34615</x:v>
      </x:c>
      <x:c t="n" s="0">
        <x:v>-10.75151</x:v>
      </x:c>
      <x:c t="n" s="0">
        <x:v>-4.243556</x:v>
      </x:c>
      <x:c t="n" s="0">
        <x:v>0.1236513</x:v>
      </x:c>
      <x:c t="n" s="0">
        <x:v>2.053597</x:v>
      </x:c>
      <x:c t="n" s="0">
        <x:v>7.111196</x:v>
      </x:c>
      <x:c t="n" s="0">
        <x:v>16.03929</x:v>
      </x:c>
      <x:c t="n" s="0">
        <x:v>16.83288</x:v>
      </x:c>
      <x:c t="n" s="0">
        <x:v>13.55199</x:v>
      </x:c>
      <x:c t="n" s="0">
        <x:v>19.41116</x:v>
      </x:c>
      <x:c t="n" s="0">
        <x:v>24.37424</x:v>
      </x:c>
      <x:c t="n" s="0">
        <x:v>21.09455</x:v>
      </x:c>
      <x:c t="n" s="0">
        <x:v>22.18869</x:v>
      </x:c>
      <x:c t="n" s="0">
        <x:v>26.29086</x:v>
      </x:c>
      <x:c t="n" s="0">
        <x:v>32.39561</x:v>
      </x:c>
      <x:c t="n" s="0">
        <x:v>26.50924</x:v>
      </x:c>
      <x:c t="n" s="0">
        <x:v>23.27645</x:v>
      </x:c>
      <x:c t="n" s="0">
        <x:v>30.39125</x:v>
      </x:c>
      <x:c t="n" s="0">
        <x:v>34.19696</x:v>
      </x:c>
      <x:c t="n" s="0">
        <x:v>31.94381</x:v>
      </x:c>
      <x:c t="n" s="0">
        <x:v>31.3388</x:v>
      </x:c>
      <x:c t="n" s="0">
        <x:v>29.01511</x:v>
      </x:c>
      <x:c t="n" s="0">
        <x:v>27.49839</x:v>
      </x:c>
      <x:c t="n" s="0">
        <x:v>24.03071</x:v>
      </x:c>
      <x:c t="n" s="0">
        <x:v>20.919</x:v>
      </x:c>
      <x:c t="n" s="0">
        <x:v>23.33765</x:v>
      </x:c>
      <x:c t="n" s="0">
        <x:v>32.7708</x:v>
      </x:c>
      <x:c t="n" s="0">
        <x:v>14.59056</x:v>
      </x:c>
      <x:c t="n" s="0">
        <x:v>6.346594</x:v>
      </x:c>
      <x:c t="n" s="0">
        <x:v>5.54675</x:v>
      </x:c>
      <x:c t="n" s="0">
        <x:v>4.819655</x:v>
      </x:c>
      <x:c t="n" s="0">
        <x:v>5.939464</x:v>
      </x:c>
      <x:c t="n" s="0">
        <x:v>7.202129</x:v>
      </x:c>
      <x:c t="n" s="0">
        <x:v>3.293586</x:v>
      </x:c>
      <x:c t="n" s="0">
        <x:v>-30.06697</x:v>
      </x:c>
      <x:c t="n" s="0">
        <x:v>-25.62368</x:v>
      </x:c>
      <x:c t="n" s="0">
        <x:v>-22.08323</x:v>
      </x:c>
      <x:c t="n" s="0">
        <x:v>-16.02799</x:v>
      </x:c>
      <x:c t="n" s="0">
        <x:v>-10.32566</x:v>
      </x:c>
      <x:c t="n" s="0">
        <x:v>-15.2044</x:v>
      </x:c>
      <x:c t="n" s="0">
        <x:v>0.9063495</x:v>
      </x:c>
      <x:c t="n" s="0">
        <x:v>4.861956</x:v>
      </x:c>
      <x:c t="n" s="0">
        <x:v>19.0696</x:v>
      </x:c>
      <x:c t="n" s="0">
        <x:v>15.03443</x:v>
      </x:c>
      <x:c t="n" s="0">
        <x:v>12.28773</x:v>
      </x:c>
      <x:c t="n" s="0">
        <x:v>20.36694</x:v>
      </x:c>
      <x:c t="n" s="0">
        <x:v>26.64206</x:v>
      </x:c>
      <x:c t="n" s="0">
        <x:v>19.85635</x:v>
      </x:c>
      <x:c t="n" s="0">
        <x:v>20.83597</x:v>
      </x:c>
      <x:c t="n" s="0">
        <x:v>23.39473</x:v>
      </x:c>
      <x:c t="n" s="0">
        <x:v>32.97781</x:v>
      </x:c>
      <x:c t="n" s="0">
        <x:v>17.29247</x:v>
      </x:c>
      <x:c t="n" s="0">
        <x:v>24.41407</x:v>
      </x:c>
      <x:c t="n" s="0">
        <x:v>29.16914</x:v>
      </x:c>
      <x:c t="n" s="0">
        <x:v>33.23595</x:v>
      </x:c>
      <x:c t="n" s="0">
        <x:v>33.617</x:v>
      </x:c>
      <x:c t="n" s="0">
        <x:v>32.18328</x:v>
      </x:c>
      <x:c t="n" s="0">
        <x:v>28.87427</x:v>
      </x:c>
      <x:c t="n" s="0">
        <x:v>28.20415</x:v>
      </x:c>
      <x:c t="n" s="0">
        <x:v>22.62293</x:v>
      </x:c>
      <x:c t="n" s="0">
        <x:v>21.22966</x:v>
      </x:c>
      <x:c t="n" s="0">
        <x:v>20.46408</x:v>
      </x:c>
      <x:c t="n" s="0">
        <x:v>35.47649</x:v>
      </x:c>
      <x:c t="n" s="0">
        <x:v>13.69009</x:v>
      </x:c>
      <x:c t="n" s="0">
        <x:v>5.731619</x:v>
      </x:c>
      <x:c t="n" s="0">
        <x:v>4.317636</x:v>
      </x:c>
      <x:c t="n" s="0">
        <x:v>4.725329</x:v>
      </x:c>
      <x:c t="n" s="0">
        <x:v>4.843909</x:v>
      </x:c>
      <x:c t="n" s="0">
        <x:v>6.962584</x:v>
      </x:c>
      <x:c t="n" s="0">
        <x:v>3.817396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43942.9184027778</x:v>
      </x:c>
      <x:c t="n" s="7">
        <x:v>43942.9184027778</x:v>
      </x:c>
      <x:c t="n" s="0">
        <x:v>41.34434</x:v>
      </x:c>
      <x:c t="n" s="0">
        <x:v>54.20069</x:v>
      </x:c>
      <x:c t="n" s="0">
        <x:v>57.15504</x:v>
      </x:c>
      <x:c t="n" s="0">
        <x:v>64.42529</x:v>
      </x:c>
      <x:c t="n" s="0">
        <x:v>-30.06697</x:v>
      </x:c>
      <x:c t="n" s="0">
        <x:v>-28.0692</x:v>
      </x:c>
      <x:c t="n" s="0">
        <x:v>-17.86979</x:v>
      </x:c>
      <x:c t="n" s="0">
        <x:v>-11.37095</x:v>
      </x:c>
      <x:c t="n" s="0">
        <x:v>-4.749639</x:v>
      </x:c>
      <x:c t="n" s="0">
        <x:v>-0.5399385</x:v>
      </x:c>
      <x:c t="n" s="0">
        <x:v>1.903868</x:v>
      </x:c>
      <x:c t="n" s="0">
        <x:v>6.669878</x:v>
      </x:c>
      <x:c t="n" s="0">
        <x:v>16.63615</x:v>
      </x:c>
      <x:c t="n" s="0">
        <x:v>16.61242</x:v>
      </x:c>
      <x:c t="n" s="0">
        <x:v>13.38884</x:v>
      </x:c>
      <x:c t="n" s="0">
        <x:v>19.56448</x:v>
      </x:c>
      <x:c t="n" s="0">
        <x:v>24.86648</x:v>
      </x:c>
      <x:c t="n" s="0">
        <x:v>20.86834</x:v>
      </x:c>
      <x:c t="n" s="0">
        <x:v>21.86726</x:v>
      </x:c>
      <x:c t="n" s="0">
        <x:v>25.85938</x:v>
      </x:c>
      <x:c t="n" s="0">
        <x:v>32.01258</x:v>
      </x:c>
      <x:c t="n" s="0">
        <x:v>25.98532</x:v>
      </x:c>
      <x:c t="n" s="0">
        <x:v>23.01014</x:v>
      </x:c>
      <x:c t="n" s="0">
        <x:v>30.05313</x:v>
      </x:c>
      <x:c t="n" s="0">
        <x:v>33.80399</x:v>
      </x:c>
      <x:c t="n" s="0">
        <x:v>31.47183</x:v>
      </x:c>
      <x:c t="n" s="0">
        <x:v>31.11453</x:v>
      </x:c>
      <x:c t="n" s="0">
        <x:v>29.13661</x:v>
      </x:c>
      <x:c t="n" s="0">
        <x:v>27.60543</x:v>
      </x:c>
      <x:c t="n" s="0">
        <x:v>23.8637</x:v>
      </x:c>
      <x:c t="n" s="0">
        <x:v>21.19134</x:v>
      </x:c>
      <x:c t="n" s="0">
        <x:v>23.07057</x:v>
      </x:c>
      <x:c t="n" s="0">
        <x:v>33.15371</x:v>
      </x:c>
      <x:c t="n" s="0">
        <x:v>14.24763</x:v>
      </x:c>
      <x:c t="n" s="0">
        <x:v>6.340861</x:v>
      </x:c>
      <x:c t="n" s="0">
        <x:v>5.5674</x:v>
      </x:c>
      <x:c t="n" s="0">
        <x:v>5.015884</x:v>
      </x:c>
      <x:c t="n" s="0">
        <x:v>5.932889</x:v>
      </x:c>
      <x:c t="n" s="0">
        <x:v>7.05677</x:v>
      </x:c>
      <x:c t="n" s="0">
        <x:v>3.295307</x:v>
      </x:c>
      <x:c t="n" s="0">
        <x:v>-30.06697</x:v>
      </x:c>
      <x:c t="n" s="0">
        <x:v>-25.12072</x:v>
      </x:c>
      <x:c t="n" s="0">
        <x:v>-23.8823</x:v>
      </x:c>
      <x:c t="n" s="0">
        <x:v>-21.23604</x:v>
      </x:c>
      <x:c t="n" s="0">
        <x:v>-7.512254</x:v>
      </x:c>
      <x:c t="n" s="0">
        <x:v>-15.2044</x:v>
      </x:c>
      <x:c t="n" s="0">
        <x:v>0.9063495</x:v>
      </x:c>
      <x:c t="n" s="0">
        <x:v>0.01673406</x:v>
      </x:c>
      <x:c t="n" s="0">
        <x:v>19.0696</x:v>
      </x:c>
      <x:c t="n" s="0">
        <x:v>15.03443</x:v>
      </x:c>
      <x:c t="n" s="0">
        <x:v>14.91538</x:v>
      </x:c>
      <x:c t="n" s="0">
        <x:v>20.36694</x:v>
      </x:c>
      <x:c t="n" s="0">
        <x:v>26.98008</x:v>
      </x:c>
      <x:c t="n" s="0">
        <x:v>19.23907</x:v>
      </x:c>
      <x:c t="n" s="0">
        <x:v>17.1181</x:v>
      </x:c>
      <x:c t="n" s="0">
        <x:v>20.48617</x:v>
      </x:c>
      <x:c t="n" s="0">
        <x:v>28.51677</x:v>
      </x:c>
      <x:c t="n" s="0">
        <x:v>24.19349</x:v>
      </x:c>
      <x:c t="n" s="0">
        <x:v>17.13307</x:v>
      </x:c>
      <x:c t="n" s="0">
        <x:v>29.55792</x:v>
      </x:c>
      <x:c t="n" s="0">
        <x:v>29.13792</x:v>
      </x:c>
      <x:c t="n" s="0">
        <x:v>32.41421</x:v>
      </x:c>
      <x:c t="n" s="0">
        <x:v>29.91518</x:v>
      </x:c>
      <x:c t="n" s="0">
        <x:v>26.67587</x:v>
      </x:c>
      <x:c t="n" s="0">
        <x:v>27.47823</x:v>
      </x:c>
      <x:c t="n" s="0">
        <x:v>25.14437</x:v>
      </x:c>
      <x:c t="n" s="0">
        <x:v>21.74627</x:v>
      </x:c>
      <x:c t="n" s="0">
        <x:v>21.42629</x:v>
      </x:c>
      <x:c t="n" s="0">
        <x:v>35.2956</x:v>
      </x:c>
      <x:c t="n" s="0">
        <x:v>12.30688</x:v>
      </x:c>
      <x:c t="n" s="0">
        <x:v>5.51411</x:v>
      </x:c>
      <x:c t="n" s="0">
        <x:v>6.300598</x:v>
      </x:c>
      <x:c t="n" s="0">
        <x:v>5.111578</x:v>
      </x:c>
      <x:c t="n" s="0">
        <x:v>5.960702</x:v>
      </x:c>
      <x:c t="n" s="0">
        <x:v>6.339707</x:v>
      </x:c>
      <x:c t="n" s="0">
        <x:v>3.198258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43942.9184027778</x:v>
      </x:c>
      <x:c t="n" s="7">
        <x:v>43942.9184027778</x:v>
      </x:c>
      <x:c t="n" s="0">
        <x:v>41.14279</x:v>
      </x:c>
      <x:c t="n" s="0">
        <x:v>54.20069</x:v>
      </x:c>
      <x:c t="n" s="0">
        <x:v>59.51035</x:v>
      </x:c>
      <x:c t="n" s="0">
        <x:v>64.96886</x:v>
      </x:c>
      <x:c t="n" s="0">
        <x:v>-30.06697</x:v>
      </x:c>
      <x:c t="n" s="0">
        <x:v>-27.49428</x:v>
      </x:c>
      <x:c t="n" s="0">
        <x:v>-18.37313</x:v>
      </x:c>
      <x:c t="n" s="0">
        <x:v>-11.98037</x:v>
      </x:c>
      <x:c t="n" s="0">
        <x:v>-4.258175</x:v>
      </x:c>
      <x:c t="n" s="0">
        <x:v>-1.199954</x:v>
      </x:c>
      <x:c t="n" s="0">
        <x:v>1.771777</x:v>
      </x:c>
      <x:c t="n" s="0">
        <x:v>6.142115</x:v>
      </x:c>
      <x:c t="n" s="0">
        <x:v>17.08806</x:v>
      </x:c>
      <x:c t="n" s="0">
        <x:v>16.3307</x:v>
      </x:c>
      <x:c t="n" s="0">
        <x:v>15.27351</x:v>
      </x:c>
      <x:c t="n" s="0">
        <x:v>19.55224</x:v>
      </x:c>
      <x:c t="n" s="0">
        <x:v>25.38548</x:v>
      </x:c>
      <x:c t="n" s="0">
        <x:v>20.51238</x:v>
      </x:c>
      <x:c t="n" s="0">
        <x:v>21.31633</x:v>
      </x:c>
      <x:c t="n" s="0">
        <x:v>26.30243</x:v>
      </x:c>
      <x:c t="n" s="0">
        <x:v>31.79576</x:v>
      </x:c>
      <x:c t="n" s="0">
        <x:v>26.53091</x:v>
      </x:c>
      <x:c t="n" s="0">
        <x:v>23.20849</x:v>
      </x:c>
      <x:c t="n" s="0">
        <x:v>29.75766</x:v>
      </x:c>
      <x:c t="n" s="0">
        <x:v>33.27934</x:v>
      </x:c>
      <x:c t="n" s="0">
        <x:v>31.67809</x:v>
      </x:c>
      <x:c t="n" s="0">
        <x:v>30.94694</x:v>
      </x:c>
      <x:c t="n" s="0">
        <x:v>28.66531</x:v>
      </x:c>
      <x:c t="n" s="0">
        <x:v>27.50513</x:v>
      </x:c>
      <x:c t="n" s="0">
        <x:v>24.44827</x:v>
      </x:c>
      <x:c t="n" s="0">
        <x:v>20.95936</x:v>
      </x:c>
      <x:c t="n" s="0">
        <x:v>22.86374</x:v>
      </x:c>
      <x:c t="n" s="0">
        <x:v>33.43238</x:v>
      </x:c>
      <x:c t="n" s="0">
        <x:v>14.14719</x:v>
      </x:c>
      <x:c t="n" s="0">
        <x:v>6.315199</x:v>
      </x:c>
      <x:c t="n" s="0">
        <x:v>7.131863</x:v>
      </x:c>
      <x:c t="n" s="0">
        <x:v>5.095487</x:v>
      </x:c>
      <x:c t="n" s="0">
        <x:v>5.853813</x:v>
      </x:c>
      <x:c t="n" s="0">
        <x:v>6.931856</x:v>
      </x:c>
      <x:c t="n" s="0">
        <x:v>3.223776</x:v>
      </x:c>
      <x:c t="n" s="0">
        <x:v>-30.06697</x:v>
      </x:c>
      <x:c t="n" s="0">
        <x:v>-25.12072</x:v>
      </x:c>
      <x:c t="n" s="0">
        <x:v>-23.8823</x:v>
      </x:c>
      <x:c t="n" s="0">
        <x:v>-21.23604</x:v>
      </x:c>
      <x:c t="n" s="0">
        <x:v>-1.13969</x:v>
      </x:c>
      <x:c t="n" s="0">
        <x:v>-15.2044</x:v>
      </x:c>
      <x:c t="n" s="0">
        <x:v>0.9063495</x:v>
      </x:c>
      <x:c t="n" s="0">
        <x:v>0.01673406</x:v>
      </x:c>
      <x:c t="n" s="0">
        <x:v>17.7995</x:v>
      </x:c>
      <x:c t="n" s="0">
        <x:v>13.20204</x:v>
      </x:c>
      <x:c t="n" s="0">
        <x:v>21.12467</x:v>
      </x:c>
      <x:c t="n" s="0">
        <x:v>18.48257</x:v>
      </x:c>
      <x:c t="n" s="0">
        <x:v>28.06653</x:v>
      </x:c>
      <x:c t="n" s="0">
        <x:v>16.12514</x:v>
      </x:c>
      <x:c t="n" s="0">
        <x:v>14.91512</x:v>
      </x:c>
      <x:c t="n" s="0">
        <x:v>30.21137</x:v>
      </x:c>
      <x:c t="n" s="0">
        <x:v>31.1402</x:v>
      </x:c>
      <x:c t="n" s="0">
        <x:v>28.39334</x:v>
      </x:c>
      <x:c t="n" s="0">
        <x:v>24.66544</x:v>
      </x:c>
      <x:c t="n" s="0">
        <x:v>25.84624</x:v>
      </x:c>
      <x:c t="n" s="0">
        <x:v>28.98461</x:v>
      </x:c>
      <x:c t="n" s="0">
        <x:v>29.20491</x:v>
      </x:c>
      <x:c t="n" s="0">
        <x:v>33.06133</x:v>
      </x:c>
      <x:c t="n" s="0">
        <x:v>24.96822</x:v>
      </x:c>
      <x:c t="n" s="0">
        <x:v>27.79872</x:v>
      </x:c>
      <x:c t="n" s="0">
        <x:v>24.77456</x:v>
      </x:c>
      <x:c t="n" s="0">
        <x:v>19.38274</x:v>
      </x:c>
      <x:c t="n" s="0">
        <x:v>20.41525</x:v>
      </x:c>
      <x:c t="n" s="0">
        <x:v>32.59521</x:v>
      </x:c>
      <x:c t="n" s="0">
        <x:v>12.85874</x:v>
      </x:c>
      <x:c t="n" s="0">
        <x:v>15.08883</x:v>
      </x:c>
      <x:c t="n" s="0">
        <x:v>11.96458</x:v>
      </x:c>
      <x:c t="n" s="0">
        <x:v>6.018194</x:v>
      </x:c>
      <x:c t="n" s="0">
        <x:v>6.398226</x:v>
      </x:c>
      <x:c t="n" s="0">
        <x:v>6.888669</x:v>
      </x:c>
      <x:c t="n" s="0">
        <x:v>2.450197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43942.9184027778</x:v>
      </x:c>
      <x:c t="n" s="7">
        <x:v>43942.9184027778</x:v>
      </x:c>
      <x:c t="n" s="0">
        <x:v>42.69425</x:v>
      </x:c>
      <x:c t="n" s="0">
        <x:v>54.20069</x:v>
      </x:c>
      <x:c t="n" s="0">
        <x:v>66.84024</x:v>
      </x:c>
      <x:c t="n" s="0">
        <x:v>72.44162</x:v>
      </x:c>
      <x:c t="n" s="0">
        <x:v>-30.06697</x:v>
      </x:c>
      <x:c t="n" s="0">
        <x:v>-27.0568</x:v>
      </x:c>
      <x:c t="n" s="0">
        <x:v>-18.85463</x:v>
      </x:c>
      <x:c t="n" s="0">
        <x:v>-12.57847</x:v>
      </x:c>
      <x:c t="n" s="0">
        <x:v>-3.638606</x:v>
      </x:c>
      <x:c t="n" s="0">
        <x:v>-1.855833</x:v>
      </x:c>
      <x:c t="n" s="0">
        <x:v>1.529612</x:v>
      </x:c>
      <x:c t="n" s="0">
        <x:v>5.634296</x:v>
      </x:c>
      <x:c t="n" s="0">
        <x:v>16.76645</x:v>
      </x:c>
      <x:c t="n" s="0">
        <x:v>15.93362</x:v>
      </x:c>
      <x:c t="n" s="0">
        <x:v>16.78287</x:v>
      </x:c>
      <x:c t="n" s="0">
        <x:v>19.31789</x:v>
      </x:c>
      <x:c t="n" s="0">
        <x:v>25.97212</x:v>
      </x:c>
      <x:c t="n" s="0">
        <x:v>20.08932</x:v>
      </x:c>
      <x:c t="n" s="0">
        <x:v>20.83443</x:v>
      </x:c>
      <x:c t="n" s="0">
        <x:v>26.75837</x:v>
      </x:c>
      <x:c t="n" s="0">
        <x:v>31.96241</x:v>
      </x:c>
      <x:c t="n" s="0">
        <x:v>26.23682</x:v>
      </x:c>
      <x:c t="n" s="0">
        <x:v>23.05708</x:v>
      </x:c>
      <x:c t="n" s="0">
        <x:v>29.62948</x:v>
      </x:c>
      <x:c t="n" s="0">
        <x:v>33.04857</x:v>
      </x:c>
      <x:c t="n" s="0">
        <x:v>31.5605</x:v>
      </x:c>
      <x:c t="n" s="0">
        <x:v>31.43228</x:v>
      </x:c>
      <x:c t="n" s="0">
        <x:v>28.41548</x:v>
      </x:c>
      <x:c t="n" s="0">
        <x:v>27.62145</x:v>
      </x:c>
      <x:c t="n" s="0">
        <x:v>24.16723</x:v>
      </x:c>
      <x:c t="n" s="0">
        <x:v>21.06462</x:v>
      </x:c>
      <x:c t="n" s="0">
        <x:v>22.69581</x:v>
      </x:c>
      <x:c t="n" s="0">
        <x:v>33.62968</x:v>
      </x:c>
      <x:c t="n" s="0">
        <x:v>13.78245</x:v>
      </x:c>
      <x:c t="n" s="0">
        <x:v>13.63095</x:v>
      </x:c>
      <x:c t="n" s="0">
        <x:v>7.187728</x:v>
      </x:c>
      <x:c t="n" s="0">
        <x:v>5.030404</x:v>
      </x:c>
      <x:c t="n" s="0">
        <x:v>5.773864</x:v>
      </x:c>
      <x:c t="n" s="0">
        <x:v>6.944786</x:v>
      </x:c>
      <x:c t="n" s="0">
        <x:v>3.182238</x:v>
      </x:c>
      <x:c t="n" s="0">
        <x:v>-30.06697</x:v>
      </x:c>
      <x:c t="n" s="0">
        <x:v>-25.12072</x:v>
      </x:c>
      <x:c t="n" s="0">
        <x:v>-23.8823</x:v>
      </x:c>
      <x:c t="n" s="0">
        <x:v>-21.23604</x:v>
      </x:c>
      <x:c t="n" s="0">
        <x:v>-1.13969</x:v>
      </x:c>
      <x:c t="n" s="0">
        <x:v>-15.2044</x:v>
      </x:c>
      <x:c t="n" s="0">
        <x:v>-2.555992</x:v>
      </x:c>
      <x:c t="n" s="0">
        <x:v>0.01673406</x:v>
      </x:c>
      <x:c t="n" s="0">
        <x:v>14.17255</x:v>
      </x:c>
      <x:c t="n" s="0">
        <x:v>12.36678</x:v>
      </x:c>
      <x:c t="n" s="0">
        <x:v>21.12467</x:v>
      </x:c>
      <x:c t="n" s="0">
        <x:v>17.61497</x:v>
      </x:c>
      <x:c t="n" s="0">
        <x:v>28.37567</x:v>
      </x:c>
      <x:c t="n" s="0">
        <x:v>21.96726</x:v>
      </x:c>
      <x:c t="n" s="0">
        <x:v>15.94039</x:v>
      </x:c>
      <x:c t="n" s="0">
        <x:v>25.53938</x:v>
      </x:c>
      <x:c t="n" s="0">
        <x:v>33.99112</x:v>
      </x:c>
      <x:c t="n" s="0">
        <x:v>24.16593</x:v>
      </x:c>
      <x:c t="n" s="0">
        <x:v>21.66747</x:v>
      </x:c>
      <x:c t="n" s="0">
        <x:v>28.78723</x:v>
      </x:c>
      <x:c t="n" s="0">
        <x:v>31.84197</x:v>
      </x:c>
      <x:c t="n" s="0">
        <x:v>30.38112</x:v>
      </x:c>
      <x:c t="n" s="0">
        <x:v>29.9332</x:v>
      </x:c>
      <x:c t="n" s="0">
        <x:v>28.79309</x:v>
      </x:c>
      <x:c t="n" s="0">
        <x:v>27.57047</x:v>
      </x:c>
      <x:c t="n" s="0">
        <x:v>24.34496</x:v>
      </x:c>
      <x:c t="n" s="0">
        <x:v>21.68169</x:v>
      </x:c>
      <x:c t="n" s="0">
        <x:v>24.79682</x:v>
      </x:c>
      <x:c t="n" s="0">
        <x:v>35.53695</x:v>
      </x:c>
      <x:c t="n" s="0">
        <x:v>12.08077</x:v>
      </x:c>
      <x:c t="n" s="0">
        <x:v>22.49068</x:v>
      </x:c>
      <x:c t="n" s="0">
        <x:v>5.336795</x:v>
      </x:c>
      <x:c t="n" s="0">
        <x:v>4.033645</x:v>
      </x:c>
      <x:c t="n" s="0">
        <x:v>6.391446</x:v>
      </x:c>
      <x:c t="n" s="0">
        <x:v>6.696238</x:v>
      </x:c>
      <x:c t="n" s="0">
        <x:v>3.210042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43942.9184027778</x:v>
      </x:c>
      <x:c t="n" s="7">
        <x:v>43942.9184027778</x:v>
      </x:c>
      <x:c t="n" s="0">
        <x:v>41.70845</x:v>
      </x:c>
      <x:c t="n" s="0">
        <x:v>54.20069</x:v>
      </x:c>
      <x:c t="n" s="0">
        <x:v>64.54748</x:v>
      </x:c>
      <x:c t="n" s="0">
        <x:v>70.65778</x:v>
      </x:c>
      <x:c t="n" s="0">
        <x:v>-30.06697</x:v>
      </x:c>
      <x:c t="n" s="0">
        <x:v>-26.71529</x:v>
      </x:c>
      <x:c t="n" s="0">
        <x:v>-19.31288</x:v>
      </x:c>
      <x:c t="n" s="0">
        <x:v>-13.16385</x:v>
      </x:c>
      <x:c t="n" s="0">
        <x:v>-3.171531</x:v>
      </x:c>
      <x:c t="n" s="0">
        <x:v>-2.394098</x:v>
      </x:c>
      <x:c t="n" s="0">
        <x:v>0.9213836</x:v>
      </x:c>
      <x:c t="n" s="0">
        <x:v>5.803168</x:v>
      </x:c>
      <x:c t="n" s="0">
        <x:v>16.47158</x:v>
      </x:c>
      <x:c t="n" s="0">
        <x:v>15.56315</x:v>
      </x:c>
      <x:c t="n" s="0">
        <x:v>17.75449</x:v>
      </x:c>
      <x:c t="n" s="0">
        <x:v>19.10722</x:v>
      </x:c>
      <x:c t="n" s="0">
        <x:v>26.37567</x:v>
      </x:c>
      <x:c t="n" s="0">
        <x:v>21.85159</x:v>
      </x:c>
      <x:c t="n" s="0">
        <x:v>23.30143</x:v>
      </x:c>
      <x:c t="n" s="0">
        <x:v>26.48096</x:v>
      </x:c>
      <x:c t="n" s="0">
        <x:v>32.62851</x:v>
      </x:c>
      <x:c t="n" s="0">
        <x:v>26.41438</x:v>
      </x:c>
      <x:c t="n" s="0">
        <x:v>22.88777</x:v>
      </x:c>
      <x:c t="n" s="0">
        <x:v>29.39355</x:v>
      </x:c>
      <x:c t="n" s="0">
        <x:v>32.83018</x:v>
      </x:c>
      <x:c t="n" s="0">
        <x:v>31.52718</x:v>
      </x:c>
      <x:c t="n" s="0">
        <x:v>31.62188</x:v>
      </x:c>
      <x:c t="n" s="0">
        <x:v>28.93991</x:v>
      </x:c>
      <x:c t="n" s="0">
        <x:v>27.41326</x:v>
      </x:c>
      <x:c t="n" s="0">
        <x:v>24.71147</x:v>
      </x:c>
      <x:c t="n" s="0">
        <x:v>21.33724</x:v>
      </x:c>
      <x:c t="n" s="0">
        <x:v>23.29</x:v>
      </x:c>
      <x:c t="n" s="0">
        <x:v>33.41857</x:v>
      </x:c>
      <x:c t="n" s="0">
        <x:v>14.02269</x:v>
      </x:c>
      <x:c t="n" s="0">
        <x:v>16.83357</x:v>
      </x:c>
      <x:c t="n" s="0">
        <x:v>6.966214</x:v>
      </x:c>
      <x:c t="n" s="0">
        <x:v>4.992738</x:v>
      </x:c>
      <x:c t="n" s="0">
        <x:v>5.996923</x:v>
      </x:c>
      <x:c t="n" s="0">
        <x:v>6.927344</x:v>
      </x:c>
      <x:c t="n" s="0">
        <x:v>3.094977</x:v>
      </x:c>
      <x:c t="n" s="0">
        <x:v>-30.06697</x:v>
      </x:c>
      <x:c t="n" s="0">
        <x:v>-25.12072</x:v>
      </x:c>
      <x:c t="n" s="0">
        <x:v>-23.8823</x:v>
      </x:c>
      <x:c t="n" s="0">
        <x:v>-21.23604</x:v>
      </x:c>
      <x:c t="n" s="0">
        <x:v>-1.13969</x:v>
      </x:c>
      <x:c t="n" s="0">
        <x:v>-6.976303</x:v>
      </x:c>
      <x:c t="n" s="0">
        <x:v>-8.268745</x:v>
      </x:c>
      <x:c t="n" s="0">
        <x:v>8.542208</x:v>
      </x:c>
      <x:c t="n" s="0">
        <x:v>14.17255</x:v>
      </x:c>
      <x:c t="n" s="0">
        <x:v>12.36678</x:v>
      </x:c>
      <x:c t="n" s="0">
        <x:v>21.12467</x:v>
      </x:c>
      <x:c t="n" s="0">
        <x:v>17.61497</x:v>
      </x:c>
      <x:c t="n" s="0">
        <x:v>27.64403</x:v>
      </x:c>
      <x:c t="n" s="0">
        <x:v>27.04384</x:v>
      </x:c>
      <x:c t="n" s="0">
        <x:v>30.95569</x:v>
      </x:c>
      <x:c t="n" s="0">
        <x:v>27.25689</x:v>
      </x:c>
      <x:c t="n" s="0">
        <x:v>35.33393</x:v>
      </x:c>
      <x:c t="n" s="0">
        <x:v>27.03626</x:v>
      </x:c>
      <x:c t="n" s="0">
        <x:v>24.48748</x:v>
      </x:c>
      <x:c t="n" s="0">
        <x:v>28.18116</x:v>
      </x:c>
      <x:c t="n" s="0">
        <x:v>32.62031</x:v>
      </x:c>
      <x:c t="n" s="0">
        <x:v>30.68445</x:v>
      </x:c>
      <x:c t="n" s="0">
        <x:v>32.4135</x:v>
      </x:c>
      <x:c t="n" s="0">
        <x:v>29.7774</x:v>
      </x:c>
      <x:c t="n" s="0">
        <x:v>23.47913</x:v>
      </x:c>
      <x:c t="n" s="0">
        <x:v>26.62</x:v>
      </x:c>
      <x:c t="n" s="0">
        <x:v>22.25421</x:v>
      </x:c>
      <x:c t="n" s="0">
        <x:v>25.66286</x:v>
      </x:c>
      <x:c t="n" s="0">
        <x:v>28.16593</x:v>
      </x:c>
      <x:c t="n" s="0">
        <x:v>14.91042</x:v>
      </x:c>
      <x:c t="n" s="0">
        <x:v>22.01686</x:v>
      </x:c>
      <x:c t="n" s="0">
        <x:v>5.742306</x:v>
      </x:c>
      <x:c t="n" s="0">
        <x:v>6.158493</x:v>
      </x:c>
      <x:c t="n" s="0">
        <x:v>5.974917</x:v>
      </x:c>
      <x:c t="n" s="0">
        <x:v>6.736226</x:v>
      </x:c>
      <x:c t="n" s="0">
        <x:v>2.842932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43942.9184027778</x:v>
      </x:c>
      <x:c t="n" s="7">
        <x:v>43942.9184027778</x:v>
      </x:c>
      <x:c t="n" s="0">
        <x:v>39.92213</x:v>
      </x:c>
      <x:c t="n" s="0">
        <x:v>54.20069</x:v>
      </x:c>
      <x:c t="n" s="0">
        <x:v>67.13389</x:v>
      </x:c>
      <x:c t="n" s="0">
        <x:v>69.56634</x:v>
      </x:c>
      <x:c t="n" s="0">
        <x:v>-30.06697</x:v>
      </x:c>
      <x:c t="n" s="0">
        <x:v>-26.4436</x:v>
      </x:c>
      <x:c t="n" s="0">
        <x:v>-19.7466</x:v>
      </x:c>
      <x:c t="n" s="0">
        <x:v>-13.73498</x:v>
      </x:c>
      <x:c t="n" s="0">
        <x:v>-2.808908</x:v>
      </x:c>
      <x:c t="n" s="0">
        <x:v>-2.798843</x:v>
      </x:c>
      <x:c t="n" s="0">
        <x:v>0.3246234</x:v>
      </x:c>
      <x:c t="n" s="0">
        <x:v>6.455149</x:v>
      </x:c>
      <x:c t="n" s="0">
        <x:v>16.16153</x:v>
      </x:c>
      <x:c t="n" s="0">
        <x:v>15.65391</x:v>
      </x:c>
      <x:c t="n" s="0">
        <x:v>18.1532</x:v>
      </x:c>
      <x:c t="n" s="0">
        <x:v>18.63196</x:v>
      </x:c>
      <x:c t="n" s="0">
        <x:v>26.43451</x:v>
      </x:c>
      <x:c t="n" s="0">
        <x:v>22.9288</x:v>
      </x:c>
      <x:c t="n" s="0">
        <x:v>25.90756</x:v>
      </x:c>
      <x:c t="n" s="0">
        <x:v>27.05637</x:v>
      </x:c>
      <x:c t="n" s="0">
        <x:v>33.04787</x:v>
      </x:c>
      <x:c t="n" s="0">
        <x:v>26.05357</x:v>
      </x:c>
      <x:c t="n" s="0">
        <x:v>22.93337</x:v>
      </x:c>
      <x:c t="n" s="0">
        <x:v>29.39754</x:v>
      </x:c>
      <x:c t="n" s="0">
        <x:v>32.7288</x:v>
      </x:c>
      <x:c t="n" s="0">
        <x:v>31.20924</x:v>
      </x:c>
      <x:c t="n" s="0">
        <x:v>32.00456</x:v>
      </x:c>
      <x:c t="n" s="0">
        <x:v>28.92434</x:v>
      </x:c>
      <x:c t="n" s="0">
        <x:v>26.99036</x:v>
      </x:c>
      <x:c t="n" s="0">
        <x:v>24.82615</x:v>
      </x:c>
      <x:c t="n" s="0">
        <x:v>21.42356</x:v>
      </x:c>
      <x:c t="n" s="0">
        <x:v>24.70674</x:v>
      </x:c>
      <x:c t="n" s="0">
        <x:v>32.86797</x:v>
      </x:c>
      <x:c t="n" s="0">
        <x:v>13.72914</x:v>
      </x:c>
      <x:c t="n" s="0">
        <x:v>17.62944</x:v>
      </x:c>
      <x:c t="n" s="0">
        <x:v>6.791688</x:v>
      </x:c>
      <x:c t="n" s="0">
        <x:v>5.139202</x:v>
      </x:c>
      <x:c t="n" s="0">
        <x:v>6.044556</x:v>
      </x:c>
      <x:c t="n" s="0">
        <x:v>6.998169</x:v>
      </x:c>
      <x:c t="n" s="0">
        <x:v>3.108568</x:v>
      </x:c>
      <x:c t="n" s="0">
        <x:v>-30.06697</x:v>
      </x:c>
      <x:c t="n" s="0">
        <x:v>-25.12072</x:v>
      </x:c>
      <x:c t="n" s="0">
        <x:v>-23.61135</x:v>
      </x:c>
      <x:c t="n" s="0">
        <x:v>-14.26091</x:v>
      </x:c>
      <x:c t="n" s="0">
        <x:v>-1.13969</x:v>
      </x:c>
      <x:c t="n" s="0">
        <x:v>-6.478797</x:v>
      </x:c>
      <x:c t="n" s="0">
        <x:v>-8.268745</x:v>
      </x:c>
      <x:c t="n" s="0">
        <x:v>9.045217</x:v>
      </x:c>
      <x:c t="n" s="0">
        <x:v>13.41037</x:v>
      </x:c>
      <x:c t="n" s="0">
        <x:v>18.67864</x:v>
      </x:c>
      <x:c t="n" s="0">
        <x:v>17.57815</x:v>
      </x:c>
      <x:c t="n" s="0">
        <x:v>6.701667</x:v>
      </x:c>
      <x:c t="n" s="0">
        <x:v>26.76365</x:v>
      </x:c>
      <x:c t="n" s="0">
        <x:v>24.6316</x:v>
      </x:c>
      <x:c t="n" s="0">
        <x:v>30.93381</x:v>
      </x:c>
      <x:c t="n" s="0">
        <x:v>30.34328</x:v>
      </x:c>
      <x:c t="n" s="0">
        <x:v>34.41809</x:v>
      </x:c>
      <x:c t="n" s="0">
        <x:v>20.91014</x:v>
      </x:c>
      <x:c t="n" s="0">
        <x:v>23.05736</x:v>
      </x:c>
      <x:c t="n" s="0">
        <x:v>28.30901</x:v>
      </x:c>
      <x:c t="n" s="0">
        <x:v>29.598</x:v>
      </x:c>
      <x:c t="n" s="0">
        <x:v>28.47225</x:v>
      </x:c>
      <x:c t="n" s="0">
        <x:v>34.81992</x:v>
      </x:c>
      <x:c t="n" s="0">
        <x:v>29.43282</x:v>
      </x:c>
      <x:c t="n" s="0">
        <x:v>25.90277</x:v>
      </x:c>
      <x:c t="n" s="0">
        <x:v>26.01174</x:v>
      </x:c>
      <x:c t="n" s="0">
        <x:v>23.12697</x:v>
      </x:c>
      <x:c t="n" s="0">
        <x:v>29.59275</x:v>
      </x:c>
      <x:c t="n" s="0">
        <x:v>26.72697</x:v>
      </x:c>
      <x:c t="n" s="0">
        <x:v>13.33451</x:v>
      </x:c>
      <x:c t="n" s="0">
        <x:v>20.54592</x:v>
      </x:c>
      <x:c t="n" s="0">
        <x:v>6.673298</x:v>
      </x:c>
      <x:c t="n" s="0">
        <x:v>5.483027</x:v>
      </x:c>
      <x:c t="n" s="0">
        <x:v>5.500433</x:v>
      </x:c>
      <x:c t="n" s="0">
        <x:v>6.453135</x:v>
      </x:c>
      <x:c t="n" s="0">
        <x:v>3.185943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43942.9184027778</x:v>
      </x:c>
      <x:c t="n" s="7">
        <x:v>43942.9184027778</x:v>
      </x:c>
      <x:c t="n" s="0">
        <x:v>40.47802</x:v>
      </x:c>
      <x:c t="n" s="0">
        <x:v>54.20069</x:v>
      </x:c>
      <x:c t="n" s="0">
        <x:v>63.53969</x:v>
      </x:c>
      <x:c t="n" s="0">
        <x:v>69.82442</x:v>
      </x:c>
      <x:c t="n" s="0">
        <x:v>-30.06697</x:v>
      </x:c>
      <x:c t="n" s="0">
        <x:v>-26.22438</x:v>
      </x:c>
      <x:c t="n" s="0">
        <x:v>-20.09404</x:v>
      </x:c>
      <x:c t="n" s="0">
        <x:v>-12.78232</x:v>
      </x:c>
      <x:c t="n" s="0">
        <x:v>-2.521518</x:v>
      </x:c>
      <x:c t="n" s="0">
        <x:v>-3.177131</x:v>
      </x:c>
      <x:c t="n" s="0">
        <x:v>-0.2592449</x:v>
      </x:c>
      <x:c t="n" s="0">
        <x:v>7.093572</x:v>
      </x:c>
      <x:c t="n" s="0">
        <x:v>15.85336</x:v>
      </x:c>
      <x:c t="n" s="0">
        <x:v>16.73148</x:v>
      </x:c>
      <x:c t="n" s="0">
        <x:v>17.62267</x:v>
      </x:c>
      <x:c t="n" s="0">
        <x:v>17.994</x:v>
      </x:c>
      <x:c t="n" s="0">
        <x:v>26.48414</x:v>
      </x:c>
      <x:c t="n" s="0">
        <x:v>22.51737</x:v>
      </x:c>
      <x:c t="n" s="0">
        <x:v>26.51024</x:v>
      </x:c>
      <x:c t="n" s="0">
        <x:v>28.01157</x:v>
      </x:c>
      <x:c t="n" s="0">
        <x:v>33.12516</x:v>
      </x:c>
      <x:c t="n" s="0">
        <x:v>25.94258</x:v>
      </x:c>
      <x:c t="n" s="0">
        <x:v>23.30317</x:v>
      </x:c>
      <x:c t="n" s="0">
        <x:v>29.4593</x:v>
      </x:c>
      <x:c t="n" s="0">
        <x:v>32.38758</x:v>
      </x:c>
      <x:c t="n" s="0">
        <x:v>30.87895</x:v>
      </x:c>
      <x:c t="n" s="0">
        <x:v>31.9299</x:v>
      </x:c>
      <x:c t="n" s="0">
        <x:v>28.89336</x:v>
      </x:c>
      <x:c t="n" s="0">
        <x:v>26.99911</x:v>
      </x:c>
      <x:c t="n" s="0">
        <x:v>24.9035</x:v>
      </x:c>
      <x:c t="n" s="0">
        <x:v>21.65284</x:v>
      </x:c>
      <x:c t="n" s="0">
        <x:v>25.20533</x:v>
      </x:c>
      <x:c t="n" s="0">
        <x:v>32.32426</x:v>
      </x:c>
      <x:c t="n" s="0">
        <x:v>14.70732</x:v>
      </x:c>
      <x:c t="n" s="0">
        <x:v>17.51573</x:v>
      </x:c>
      <x:c t="n" s="0">
        <x:v>7.543636</x:v>
      </x:c>
      <x:c t="n" s="0">
        <x:v>5.248012</x:v>
      </x:c>
      <x:c t="n" s="0">
        <x:v>5.847471</x:v>
      </x:c>
      <x:c t="n" s="0">
        <x:v>6.8534</x:v>
      </x:c>
      <x:c t="n" s="0">
        <x:v>3.207538</x:v>
      </x:c>
      <x:c t="n" s="0">
        <x:v>-30.06697</x:v>
      </x:c>
      <x:c t="n" s="0">
        <x:v>-25.12072</x:v>
      </x:c>
      <x:c t="n" s="0">
        <x:v>-22.88723</x:v>
      </x:c>
      <x:c t="n" s="0">
        <x:v>-8.948697</x:v>
      </x:c>
      <x:c t="n" s="0">
        <x:v>-1.13969</x:v>
      </x:c>
      <x:c t="n" s="0">
        <x:v>-6.478797</x:v>
      </x:c>
      <x:c t="n" s="0">
        <x:v>-8.268745</x:v>
      </x:c>
      <x:c t="n" s="0">
        <x:v>10.96041</x:v>
      </x:c>
      <x:c t="n" s="0">
        <x:v>13.41037</x:v>
      </x:c>
      <x:c t="n" s="0">
        <x:v>20.32136</x:v>
      </x:c>
      <x:c t="n" s="0">
        <x:v>11.42172</x:v>
      </x:c>
      <x:c t="n" s="0">
        <x:v>6.701667</x:v>
      </x:c>
      <x:c t="n" s="0">
        <x:v>27.72588</x:v>
      </x:c>
      <x:c t="n" s="0">
        <x:v>18.7359</x:v>
      </x:c>
      <x:c t="n" s="0">
        <x:v>28.47486</x:v>
      </x:c>
      <x:c t="n" s="0">
        <x:v>32.41123</x:v>
      </x:c>
      <x:c t="n" s="0">
        <x:v>33.1924</x:v>
      </x:c>
      <x:c t="n" s="0">
        <x:v>27.7718</x:v>
      </x:c>
      <x:c t="n" s="0">
        <x:v>23.45548</x:v>
      </x:c>
      <x:c t="n" s="0">
        <x:v>29.56982</x:v>
      </x:c>
      <x:c t="n" s="0">
        <x:v>30.96699</x:v>
      </x:c>
      <x:c t="n" s="0">
        <x:v>29.15712</x:v>
      </x:c>
      <x:c t="n" s="0">
        <x:v>30.97508</x:v>
      </x:c>
      <x:c t="n" s="0">
        <x:v>29.58605</x:v>
      </x:c>
      <x:c t="n" s="0">
        <x:v>26.94957</x:v>
      </x:c>
      <x:c t="n" s="0">
        <x:v>25.50184</x:v>
      </x:c>
      <x:c t="n" s="0">
        <x:v>22.00809</x:v>
      </x:c>
      <x:c t="n" s="0">
        <x:v>25.54652</x:v>
      </x:c>
      <x:c t="n" s="0">
        <x:v>23.67831</x:v>
      </x:c>
      <x:c t="n" s="0">
        <x:v>18.07666</x:v>
      </x:c>
      <x:c t="n" s="0">
        <x:v>11.03851</x:v>
      </x:c>
      <x:c t="n" s="0">
        <x:v>9.812122</x:v>
      </x:c>
      <x:c t="n" s="0">
        <x:v>5.978561</x:v>
      </x:c>
      <x:c t="n" s="0">
        <x:v>5.012119</x:v>
      </x:c>
      <x:c t="n" s="0">
        <x:v>7.437653</x:v>
      </x:c>
      <x:c t="n" s="0">
        <x:v>3.333541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43942.9184027778</x:v>
      </x:c>
      <x:c t="n" s="7">
        <x:v>43942.9184027778</x:v>
      </x:c>
      <x:c t="n" s="0">
        <x:v>41.16334</x:v>
      </x:c>
      <x:c t="n" s="0">
        <x:v>54.20069</x:v>
      </x:c>
      <x:c t="n" s="0">
        <x:v>56.7423</x:v>
      </x:c>
      <x:c t="n" s="0">
        <x:v>63.0783</x:v>
      </x:c>
      <x:c t="n" s="0">
        <x:v>-30.06697</x:v>
      </x:c>
      <x:c t="n" s="0">
        <x:v>-26.04559</x:v>
      </x:c>
      <x:c t="n" s="0">
        <x:v>-20.40587</x:v>
      </x:c>
      <x:c t="n" s="0">
        <x:v>-11.96557</x:v>
      </x:c>
      <x:c t="n" s="0">
        <x:v>-2.290291</x:v>
      </x:c>
      <x:c t="n" s="0">
        <x:v>-3.528526</x:v>
      </x:c>
      <x:c t="n" s="0">
        <x:v>0.6594423</x:v>
      </x:c>
      <x:c t="n" s="0">
        <x:v>8.35305</x:v>
      </x:c>
      <x:c t="n" s="0">
        <x:v>15.57166</x:v>
      </x:c>
      <x:c t="n" s="0">
        <x:v>17.47839</x:v>
      </x:c>
      <x:c t="n" s="0">
        <x:v>17.11185</x:v>
      </x:c>
      <x:c t="n" s="0">
        <x:v>17.36348</x:v>
      </x:c>
      <x:c t="n" s="0">
        <x:v>27.07657</x:v>
      </x:c>
      <x:c t="n" s="0">
        <x:v>22.23821</x:v>
      </x:c>
      <x:c t="n" s="0">
        <x:v>26.42494</x:v>
      </x:c>
      <x:c t="n" s="0">
        <x:v>29.4783</x:v>
      </x:c>
      <x:c t="n" s="0">
        <x:v>33.14692</x:v>
      </x:c>
      <x:c t="n" s="0">
        <x:v>26.58575</x:v>
      </x:c>
      <x:c t="n" s="0">
        <x:v>23.20282</x:v>
      </x:c>
      <x:c t="n" s="0">
        <x:v>29.14502</x:v>
      </x:c>
      <x:c t="n" s="0">
        <x:v>32.36419</x:v>
      </x:c>
      <x:c t="n" s="0">
        <x:v>30.60935</x:v>
      </x:c>
      <x:c t="n" s="0">
        <x:v>31.80072</x:v>
      </x:c>
      <x:c t="n" s="0">
        <x:v>29.01638</x:v>
      </x:c>
      <x:c t="n" s="0">
        <x:v>26.97087</x:v>
      </x:c>
      <x:c t="n" s="0">
        <x:v>25.13037</x:v>
      </x:c>
      <x:c t="n" s="0">
        <x:v>21.50144</x:v>
      </x:c>
      <x:c t="n" s="0">
        <x:v>24.84407</x:v>
      </x:c>
      <x:c t="n" s="0">
        <x:v>31.705</x:v>
      </x:c>
      <x:c t="n" s="0">
        <x:v>14.49834</x:v>
      </x:c>
      <x:c t="n" s="0">
        <x:v>16.89593</x:v>
      </x:c>
      <x:c t="n" s="0">
        <x:v>7.207086</x:v>
      </x:c>
      <x:c t="n" s="0">
        <x:v>5.224405</x:v>
      </x:c>
      <x:c t="n" s="0">
        <x:v>5.629363</x:v>
      </x:c>
      <x:c t="n" s="0">
        <x:v>6.970072</x:v>
      </x:c>
      <x:c t="n" s="0">
        <x:v>3.24237</x:v>
      </x:c>
      <x:c t="n" s="0">
        <x:v>-30.06697</x:v>
      </x:c>
      <x:c t="n" s="0">
        <x:v>-25.12072</x:v>
      </x:c>
      <x:c t="n" s="0">
        <x:v>-22.88723</x:v>
      </x:c>
      <x:c t="n" s="0">
        <x:v>-8.948697</x:v>
      </x:c>
      <x:c t="n" s="0">
        <x:v>-1.13969</x:v>
      </x:c>
      <x:c t="n" s="0">
        <x:v>-6.478797</x:v>
      </x:c>
      <x:c t="n" s="0">
        <x:v>6.58678</x:v>
      </x:c>
      <x:c t="n" s="0">
        <x:v>12.28493</x:v>
      </x:c>
      <x:c t="n" s="0">
        <x:v>13.41037</x:v>
      </x:c>
      <x:c t="n" s="0">
        <x:v>20.32136</x:v>
      </x:c>
      <x:c t="n" s="0">
        <x:v>11.42172</x:v>
      </x:c>
      <x:c t="n" s="0">
        <x:v>6.701667</x:v>
      </x:c>
      <x:c t="n" s="0">
        <x:v>29.75675</x:v>
      </x:c>
      <x:c t="n" s="0">
        <x:v>21.05287</x:v>
      </x:c>
      <x:c t="n" s="0">
        <x:v>22.36065</x:v>
      </x:c>
      <x:c t="n" s="0">
        <x:v>32.84502</x:v>
      </x:c>
      <x:c t="n" s="0">
        <x:v>33.38609</x:v>
      </x:c>
      <x:c t="n" s="0">
        <x:v>28.77474</x:v>
      </x:c>
      <x:c t="n" s="0">
        <x:v>22.15279</x:v>
      </x:c>
      <x:c t="n" s="0">
        <x:v>27.91661</x:v>
      </x:c>
      <x:c t="n" s="0">
        <x:v>32.41078</x:v>
      </x:c>
      <x:c t="n" s="0">
        <x:v>27.21504</x:v>
      </x:c>
      <x:c t="n" s="0">
        <x:v>28.79433</x:v>
      </x:c>
      <x:c t="n" s="0">
        <x:v>29.36945</x:v>
      </x:c>
      <x:c t="n" s="0">
        <x:v>28.00452</x:v>
      </x:c>
      <x:c t="n" s="0">
        <x:v>24.55472</x:v>
      </x:c>
      <x:c t="n" s="0">
        <x:v>21.00335</x:v>
      </x:c>
      <x:c t="n" s="0">
        <x:v>18.94299</x:v>
      </x:c>
      <x:c t="n" s="0">
        <x:v>20.03991</x:v>
      </x:c>
      <x:c t="n" s="0">
        <x:v>9.998427</x:v>
      </x:c>
      <x:c t="n" s="0">
        <x:v>6.999971</x:v>
      </x:c>
      <x:c t="n" s="0">
        <x:v>4.294241</x:v>
      </x:c>
      <x:c t="n" s="0">
        <x:v>4.399332</x:v>
      </x:c>
      <x:c t="n" s="0">
        <x:v>3.720022</x:v>
      </x:c>
      <x:c t="n" s="0">
        <x:v>7.782776</x:v>
      </x:c>
      <x:c t="n" s="0">
        <x:v>3.599262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43942.9184027778</x:v>
      </x:c>
      <x:c t="n" s="7">
        <x:v>43942.9184027778</x:v>
      </x:c>
      <x:c t="n" s="0">
        <x:v>41.35815</x:v>
      </x:c>
      <x:c t="n" s="0">
        <x:v>54.20069</x:v>
      </x:c>
      <x:c t="n" s="0">
        <x:v>55.64862</x:v>
      </x:c>
      <x:c t="n" s="0">
        <x:v>62.2068</x:v>
      </x:c>
      <x:c t="n" s="0">
        <x:v>-30.06697</x:v>
      </x:c>
      <x:c t="n" s="0">
        <x:v>-25.83248</x:v>
      </x:c>
      <x:c t="n" s="0">
        <x:v>-20.69112</x:v>
      </x:c>
      <x:c t="n" s="0">
        <x:v>-11.37216</x:v>
      </x:c>
      <x:c t="n" s="0">
        <x:v>-2.116828</x:v>
      </x:c>
      <x:c t="n" s="0">
        <x:v>-3.852922</x:v>
      </x:c>
      <x:c t="n" s="0">
        <x:v>2.727146</x:v>
      </x:c>
      <x:c t="n" s="0">
        <x:v>9.198786</x:v>
      </x:c>
      <x:c t="n" s="0">
        <x:v>15.53264</x:v>
      </x:c>
      <x:c t="n" s="0">
        <x:v>17.88136</x:v>
      </x:c>
      <x:c t="n" s="0">
        <x:v>16.62233</x:v>
      </x:c>
      <x:c t="n" s="0">
        <x:v>17.24778</x:v>
      </x:c>
      <x:c t="n" s="0">
        <x:v>27.58657</x:v>
      </x:c>
      <x:c t="n" s="0">
        <x:v>22.15244</x:v>
      </x:c>
      <x:c t="n" s="0">
        <x:v>25.89943</x:v>
      </x:c>
      <x:c t="n" s="0">
        <x:v>29.40776</x:v>
      </x:c>
      <x:c t="n" s="0">
        <x:v>32.80689</x:v>
      </x:c>
      <x:c t="n" s="0">
        <x:v>27.35675</x:v>
      </x:c>
      <x:c t="n" s="0">
        <x:v>23.54774</x:v>
      </x:c>
      <x:c t="n" s="0">
        <x:v>29.00761</x:v>
      </x:c>
      <x:c t="n" s="0">
        <x:v>32.36205</x:v>
      </x:c>
      <x:c t="n" s="0">
        <x:v>30.69491</x:v>
      </x:c>
      <x:c t="n" s="0">
        <x:v>31.73309</x:v>
      </x:c>
      <x:c t="n" s="0">
        <x:v>29.22015</x:v>
      </x:c>
      <x:c t="n" s="0">
        <x:v>27.55477</x:v>
      </x:c>
      <x:c t="n" s="0">
        <x:v>25.0892</x:v>
      </x:c>
      <x:c t="n" s="0">
        <x:v>21.3652</x:v>
      </x:c>
      <x:c t="n" s="0">
        <x:v>24.33449</x:v>
      </x:c>
      <x:c t="n" s="0">
        <x:v>31.08135</x:v>
      </x:c>
      <x:c t="n" s="0">
        <x:v>14.05873</x:v>
      </x:c>
      <x:c t="n" s="0">
        <x:v>16.28236</x:v>
      </x:c>
      <x:c t="n" s="0">
        <x:v>6.994492</x:v>
      </x:c>
      <x:c t="n" s="0">
        <x:v>5.218675</x:v>
      </x:c>
      <x:c t="n" s="0">
        <x:v>5.495052</x:v>
      </x:c>
      <x:c t="n" s="0">
        <x:v>6.982051</x:v>
      </x:c>
      <x:c t="n" s="0">
        <x:v>3.322766</x:v>
      </x:c>
      <x:c t="n" s="0">
        <x:v>-30.06697</x:v>
      </x:c>
      <x:c t="n" s="0">
        <x:v>-24.52446</x:v>
      </x:c>
      <x:c t="n" s="0">
        <x:v>-22.88723</x:v>
      </x:c>
      <x:c t="n" s="0">
        <x:v>-8.948697</x:v>
      </x:c>
      <x:c t="n" s="0">
        <x:v>-1.277564</x:v>
      </x:c>
      <x:c t="n" s="0">
        <x:v>-6.478797</x:v>
      </x:c>
      <x:c t="n" s="0">
        <x:v>7.800526</x:v>
      </x:c>
      <x:c t="n" s="0">
        <x:v>12.28493</x:v>
      </x:c>
      <x:c t="n" s="0">
        <x:v>16.23433</x:v>
      </x:c>
      <x:c t="n" s="0">
        <x:v>19.20863</x:v>
      </x:c>
      <x:c t="n" s="0">
        <x:v>11.20086</x:v>
      </x:c>
      <x:c t="n" s="0">
        <x:v>18.57488</x:v>
      </x:c>
      <x:c t="n" s="0">
        <x:v>29.75675</x:v>
      </x:c>
      <x:c t="n" s="0">
        <x:v>21.6136</x:v>
      </x:c>
      <x:c t="n" s="0">
        <x:v>21.38063</x:v>
      </x:c>
      <x:c t="n" s="0">
        <x:v>27.38404</x:v>
      </x:c>
      <x:c t="n" s="0">
        <x:v>28.87308</x:v>
      </x:c>
      <x:c t="n" s="0">
        <x:v>31.2714</x:v>
      </x:c>
      <x:c t="n" s="0">
        <x:v>27.88158</x:v>
      </x:c>
      <x:c t="n" s="0">
        <x:v>27.56351</x:v>
      </x:c>
      <x:c t="n" s="0">
        <x:v>30.41953</x:v>
      </x:c>
      <x:c t="n" s="0">
        <x:v>31.44456</x:v>
      </x:c>
      <x:c t="n" s="0">
        <x:v>31.03649</x:v>
      </x:c>
      <x:c t="n" s="0">
        <x:v>31.36241</x:v>
      </x:c>
      <x:c t="n" s="0">
        <x:v>29.60415</x:v>
      </x:c>
      <x:c t="n" s="0">
        <x:v>24.80863</x:v>
      </x:c>
      <x:c t="n" s="0">
        <x:v>21.89797</x:v>
      </x:c>
      <x:c t="n" s="0">
        <x:v>16.66253</x:v>
      </x:c>
      <x:c t="n" s="0">
        <x:v>24.59577</x:v>
      </x:c>
      <x:c t="n" s="0">
        <x:v>14.61936</x:v>
      </x:c>
      <x:c t="n" s="0">
        <x:v>10.06611</x:v>
      </x:c>
      <x:c t="n" s="0">
        <x:v>5.866158</x:v>
      </x:c>
      <x:c t="n" s="0">
        <x:v>5.146065</x:v>
      </x:c>
      <x:c t="n" s="0">
        <x:v>4.908903</x:v>
      </x:c>
      <x:c t="n" s="0">
        <x:v>6.038219</x:v>
      </x:c>
      <x:c t="n" s="0">
        <x:v>3.993587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43942.9184027778</x:v>
      </x:c>
      <x:c t="n" s="7">
        <x:v>43942.9184027778</x:v>
      </x:c>
      <x:c t="n" s="0">
        <x:v>41.30176</x:v>
      </x:c>
      <x:c t="n" s="0">
        <x:v>54.20069</x:v>
      </x:c>
      <x:c t="n" s="0">
        <x:v>56.13292</x:v>
      </x:c>
      <x:c t="n" s="0">
        <x:v>64.42529</x:v>
      </x:c>
      <x:c t="n" s="0">
        <x:v>-30.06697</x:v>
      </x:c>
      <x:c t="n" s="0">
        <x:v>-25.60101</x:v>
      </x:c>
      <x:c t="n" s="0">
        <x:v>-20.95053</x:v>
      </x:c>
      <x:c t="n" s="0">
        <x:v>-10.92257</x:v>
      </x:c>
      <x:c t="n" s="0">
        <x:v>-1.987178</x:v>
      </x:c>
      <x:c t="n" s="0">
        <x:v>-4.150539</x:v>
      </x:c>
      <x:c t="n" s="0">
        <x:v>3.944406</x:v>
      </x:c>
      <x:c t="n" s="0">
        <x:v>9.809989</x:v>
      </x:c>
      <x:c t="n" s="0">
        <x:v>15.69175</x:v>
      </x:c>
      <x:c t="n" s="0">
        <x:v>18.06801</x:v>
      </x:c>
      <x:c t="n" s="0">
        <x:v>16.09045</x:v>
      </x:c>
      <x:c t="n" s="0">
        <x:v>17.57655</x:v>
      </x:c>
      <x:c t="n" s="0">
        <x:v>27.52532</x:v>
      </x:c>
      <x:c t="n" s="0">
        <x:v>22.915</x:v>
      </x:c>
      <x:c t="n" s="0">
        <x:v>25.5905</x:v>
      </x:c>
      <x:c t="n" s="0">
        <x:v>29.0359</x:v>
      </x:c>
      <x:c t="n" s="0">
        <x:v>33.14218</x:v>
      </x:c>
      <x:c t="n" s="0">
        <x:v>27.96629</x:v>
      </x:c>
      <x:c t="n" s="0">
        <x:v>25.13993</x:v>
      </x:c>
      <x:c t="n" s="0">
        <x:v>28.77588</x:v>
      </x:c>
      <x:c t="n" s="0">
        <x:v>32.16313</x:v>
      </x:c>
      <x:c t="n" s="0">
        <x:v>30.41598</x:v>
      </x:c>
      <x:c t="n" s="0">
        <x:v>31.22158</x:v>
      </x:c>
      <x:c t="n" s="0">
        <x:v>29.149</x:v>
      </x:c>
      <x:c t="n" s="0">
        <x:v>27.54664</x:v>
      </x:c>
      <x:c t="n" s="0">
        <x:v>24.73406</x:v>
      </x:c>
      <x:c t="n" s="0">
        <x:v>21.66534</x:v>
      </x:c>
      <x:c t="n" s="0">
        <x:v>23.87125</x:v>
      </x:c>
      <x:c t="n" s="0">
        <x:v>30.94414</x:v>
      </x:c>
      <x:c t="n" s="0">
        <x:v>17.86477</x:v>
      </x:c>
      <x:c t="n" s="0">
        <x:v>15.7653</x:v>
      </x:c>
      <x:c t="n" s="0">
        <x:v>6.882652</x:v>
      </x:c>
      <x:c t="n" s="0">
        <x:v>5.193424</x:v>
      </x:c>
      <x:c t="n" s="0">
        <x:v>5.606577</x:v>
      </x:c>
      <x:c t="n" s="0">
        <x:v>7.144011</x:v>
      </x:c>
      <x:c t="n" s="0">
        <x:v>3.27109</x:v>
      </x:c>
      <x:c t="n" s="0">
        <x:v>-30.06697</x:v>
      </x:c>
      <x:c t="n" s="0">
        <x:v>-24.44558</x:v>
      </x:c>
      <x:c t="n" s="0">
        <x:v>-22.88723</x:v>
      </x:c>
      <x:c t="n" s="0">
        <x:v>-8.948697</x:v>
      </x:c>
      <x:c t="n" s="0">
        <x:v>-1.297622</x:v>
      </x:c>
      <x:c t="n" s="0">
        <x:v>-4.521349</x:v>
      </x:c>
      <x:c t="n" s="0">
        <x:v>7.800526</x:v>
      </x:c>
      <x:c t="n" s="0">
        <x:v>10.82707</x:v>
      </x:c>
      <x:c t="n" s="0">
        <x:v>16.52125</x:v>
      </x:c>
      <x:c t="n" s="0">
        <x:v>19.02356</x:v>
      </x:c>
      <x:c t="n" s="0">
        <x:v>9.227292</x:v>
      </x:c>
      <x:c t="n" s="0">
        <x:v>19.11939</x:v>
      </x:c>
      <x:c t="n" s="0">
        <x:v>24.50212</x:v>
      </x:c>
      <x:c t="n" s="0">
        <x:v>27.07793</x:v>
      </x:c>
      <x:c t="n" s="0">
        <x:v>23.13921</x:v>
      </x:c>
      <x:c t="n" s="0">
        <x:v>25.06675</x:v>
      </x:c>
      <x:c t="n" s="0">
        <x:v>36.02354</x:v>
      </x:c>
      <x:c t="n" s="0">
        <x:v>28.20527</x:v>
      </x:c>
      <x:c t="n" s="0">
        <x:v>29.17569</x:v>
      </x:c>
      <x:c t="n" s="0">
        <x:v>26.44902</x:v>
      </x:c>
      <x:c t="n" s="0">
        <x:v>31.31088</x:v>
      </x:c>
      <x:c t="n" s="0">
        <x:v>28.51945</x:v>
      </x:c>
      <x:c t="n" s="0">
        <x:v>25.39677</x:v>
      </x:c>
      <x:c t="n" s="0">
        <x:v>25.09106</x:v>
      </x:c>
      <x:c t="n" s="0">
        <x:v>25.2018</x:v>
      </x:c>
      <x:c t="n" s="0">
        <x:v>22.28896</x:v>
      </x:c>
      <x:c t="n" s="0">
        <x:v>21.39007</x:v>
      </x:c>
      <x:c t="n" s="0">
        <x:v>21.43844</x:v>
      </x:c>
      <x:c t="n" s="0">
        <x:v>31.23541</x:v>
      </x:c>
      <x:c t="n" s="0">
        <x:v>29.67001</x:v>
      </x:c>
      <x:c t="n" s="0">
        <x:v>6.38769</x:v>
      </x:c>
      <x:c t="n" s="0">
        <x:v>5.515814</x:v>
      </x:c>
      <x:c t="n" s="0">
        <x:v>5.591197</x:v>
      </x:c>
      <x:c t="n" s="0">
        <x:v>5.818978</x:v>
      </x:c>
      <x:c t="n" s="0">
        <x:v>8.093146</x:v>
      </x:c>
      <x:c t="n" s="0">
        <x:v>3.103529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43942.9184027778</x:v>
      </x:c>
      <x:c t="n" s="7">
        <x:v>43942.9184027778</x:v>
      </x:c>
      <x:c t="n" s="0">
        <x:v>41.18651</x:v>
      </x:c>
      <x:c t="n" s="0">
        <x:v>54.20069</x:v>
      </x:c>
      <x:c t="n" s="0">
        <x:v>61.17721</x:v>
      </x:c>
      <x:c t="n" s="0">
        <x:v>67.43559</x:v>
      </x:c>
      <x:c t="n" s="0">
        <x:v>-30.06697</x:v>
      </x:c>
      <x:c t="n" s="0">
        <x:v>-25.41271</x:v>
      </x:c>
      <x:c t="n" s="0">
        <x:v>-21.18506</x:v>
      </x:c>
      <x:c t="n" s="0">
        <x:v>-10.57233</x:v>
      </x:c>
      <x:c t="n" s="0">
        <x:v>-1.879438</x:v>
      </x:c>
      <x:c t="n" s="0">
        <x:v>-3.860347</x:v>
      </x:c>
      <x:c t="n" s="0">
        <x:v>4.767772</x:v>
      </x:c>
      <x:c t="n" s="0">
        <x:v>9.428288</x:v>
      </x:c>
      <x:c t="n" s="0">
        <x:v>15.6413</x:v>
      </x:c>
      <x:c t="n" s="0">
        <x:v>18.22129</x:v>
      </x:c>
      <x:c t="n" s="0">
        <x:v>15.55538</x:v>
      </x:c>
      <x:c t="n" s="0">
        <x:v>17.83888</x:v>
      </x:c>
      <x:c t="n" s="0">
        <x:v>27.19516</x:v>
      </x:c>
      <x:c t="n" s="0">
        <x:v>23.83068</x:v>
      </x:c>
      <x:c t="n" s="0">
        <x:v>25.86707</x:v>
      </x:c>
      <x:c t="n" s="0">
        <x:v>28.73244</x:v>
      </x:c>
      <x:c t="n" s="0">
        <x:v>33.86292</x:v>
      </x:c>
      <x:c t="n" s="0">
        <x:v>27.7779</x:v>
      </x:c>
      <x:c t="n" s="0">
        <x:v>25.36803</x:v>
      </x:c>
      <x:c t="n" s="0">
        <x:v>28.34613</x:v>
      </x:c>
      <x:c t="n" s="0">
        <x:v>31.85143</x:v>
      </x:c>
      <x:c t="n" s="0">
        <x:v>30.16573</x:v>
      </x:c>
      <x:c t="n" s="0">
        <x:v>30.88448</x:v>
      </x:c>
      <x:c t="n" s="0">
        <x:v>28.96692</x:v>
      </x:c>
      <x:c t="n" s="0">
        <x:v>27.22559</x:v>
      </x:c>
      <x:c t="n" s="0">
        <x:v>24.7226</x:v>
      </x:c>
      <x:c t="n" s="0">
        <x:v>21.81576</x:v>
      </x:c>
      <x:c t="n" s="0">
        <x:v>23.60266</x:v>
      </x:c>
      <x:c t="n" s="0">
        <x:v>31.19518</x:v>
      </x:c>
      <x:c t="n" s="0">
        <x:v>23.92365</x:v>
      </x:c>
      <x:c t="n" s="0">
        <x:v>15.23444</x:v>
      </x:c>
      <x:c t="n" s="0">
        <x:v>6.693893</x:v>
      </x:c>
      <x:c t="n" s="0">
        <x:v>5.078544</x:v>
      </x:c>
      <x:c t="n" s="0">
        <x:v>5.634172</x:v>
      </x:c>
      <x:c t="n" s="0">
        <x:v>7.161163</x:v>
      </x:c>
      <x:c t="n" s="0">
        <x:v>3.336396</x:v>
      </x:c>
      <x:c t="n" s="0">
        <x:v>-30.06697</x:v>
      </x:c>
      <x:c t="n" s="0">
        <x:v>-24.44558</x:v>
      </x:c>
      <x:c t="n" s="0">
        <x:v>-22.88723</x:v>
      </x:c>
      <x:c t="n" s="0">
        <x:v>-8.948697</x:v>
      </x:c>
      <x:c t="n" s="0">
        <x:v>-1.297622</x:v>
      </x:c>
      <x:c t="n" s="0">
        <x:v>-2.467365</x:v>
      </x:c>
      <x:c t="n" s="0">
        <x:v>7.800526</x:v>
      </x:c>
      <x:c t="n" s="0">
        <x:v>6.079703</x:v>
      </x:c>
      <x:c t="n" s="0">
        <x:v>12.91345</x:v>
      </x:c>
      <x:c t="n" s="0">
        <x:v>19.02356</x:v>
      </x:c>
      <x:c t="n" s="0">
        <x:v>9.227292</x:v>
      </x:c>
      <x:c t="n" s="0">
        <x:v>19.18325</x:v>
      </x:c>
      <x:c t="n" s="0">
        <x:v>24.50212</x:v>
      </x:c>
      <x:c t="n" s="0">
        <x:v>26.21494</x:v>
      </x:c>
      <x:c t="n" s="0">
        <x:v>28.4668</x:v>
      </x:c>
      <x:c t="n" s="0">
        <x:v>27.03716</x:v>
      </x:c>
      <x:c t="n" s="0">
        <x:v>36.44036</x:v>
      </x:c>
      <x:c t="n" s="0">
        <x:v>28.44598</x:v>
      </x:c>
      <x:c t="n" s="0">
        <x:v>24.82352</x:v>
      </x:c>
      <x:c t="n" s="0">
        <x:v>25.75152</x:v>
      </x:c>
      <x:c t="n" s="0">
        <x:v>30.57534</x:v>
      </x:c>
      <x:c t="n" s="0">
        <x:v>27.17324</x:v>
      </x:c>
      <x:c t="n" s="0">
        <x:v>26.9499</x:v>
      </x:c>
      <x:c t="n" s="0">
        <x:v>27.13839</x:v>
      </x:c>
      <x:c t="n" s="0">
        <x:v>24.6926</x:v>
      </x:c>
      <x:c t="n" s="0">
        <x:v>25.70881</x:v>
      </x:c>
      <x:c t="n" s="0">
        <x:v>23.13583</x:v>
      </x:c>
      <x:c t="n" s="0">
        <x:v>23.43441</x:v>
      </x:c>
      <x:c t="n" s="0">
        <x:v>32.53793</x:v>
      </x:c>
      <x:c t="n" s="0">
        <x:v>28.99299</x:v>
      </x:c>
      <x:c t="n" s="0">
        <x:v>9.500209</x:v>
      </x:c>
      <x:c t="n" s="0">
        <x:v>4.900715</x:v>
      </x:c>
      <x:c t="n" s="0">
        <x:v>3.669828</x:v>
      </x:c>
      <x:c t="n" s="0">
        <x:v>5.499191</x:v>
      </x:c>
      <x:c t="n" s="0">
        <x:v>7.350888</x:v>
      </x:c>
      <x:c t="n" s="0">
        <x:v>3.186779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43942.9184027778</x:v>
      </x:c>
      <x:c t="n" s="7">
        <x:v>43942.9184027778</x:v>
      </x:c>
      <x:c t="n" s="0">
        <x:v>42.29062</x:v>
      </x:c>
      <x:c t="n" s="0">
        <x:v>54.20069</x:v>
      </x:c>
      <x:c t="n" s="0">
        <x:v>64.814</x:v>
      </x:c>
      <x:c t="n" s="0">
        <x:v>70.29866</x:v>
      </x:c>
      <x:c t="n" s="0">
        <x:v>-30.06697</x:v>
      </x:c>
      <x:c t="n" s="0">
        <x:v>-25.2581</x:v>
      </x:c>
      <x:c t="n" s="0">
        <x:v>-21.39588</x:v>
      </x:c>
      <x:c t="n" s="0">
        <x:v>-10.29407</x:v>
      </x:c>
      <x:c t="n" s="0">
        <x:v>-1.789496</x:v>
      </x:c>
      <x:c t="n" s="0">
        <x:v>-3.626996</x:v>
      </x:c>
      <x:c t="n" s="0">
        <x:v>5.365258</x:v>
      </x:c>
      <x:c t="n" s="0">
        <x:v>9.073441</x:v>
      </x:c>
      <x:c t="n" s="0">
        <x:v>15.04344</x:v>
      </x:c>
      <x:c t="n" s="0">
        <x:v>18.1062</x:v>
      </x:c>
      <x:c t="n" s="0">
        <x:v>15.03962</x:v>
      </x:c>
      <x:c t="n" s="0">
        <x:v>18.09325</x:v>
      </x:c>
      <x:c t="n" s="0">
        <x:v>26.81865</x:v>
      </x:c>
      <x:c t="n" s="0">
        <x:v>23.68042</x:v>
      </x:c>
      <x:c t="n" s="0">
        <x:v>26.35786</x:v>
      </x:c>
      <x:c t="n" s="0">
        <x:v>28.71144</x:v>
      </x:c>
      <x:c t="n" s="0">
        <x:v>34.19682</x:v>
      </x:c>
      <x:c t="n" s="0">
        <x:v>27.54762</x:v>
      </x:c>
      <x:c t="n" s="0">
        <x:v>25.55365</x:v>
      </x:c>
      <x:c t="n" s="0">
        <x:v>28.6219</x:v>
      </x:c>
      <x:c t="n" s="0">
        <x:v>32.47627</x:v>
      </x:c>
      <x:c t="n" s="0">
        <x:v>29.73966</x:v>
      </x:c>
      <x:c t="n" s="0">
        <x:v>31.02383</x:v>
      </x:c>
      <x:c t="n" s="0">
        <x:v>28.72286</x:v>
      </x:c>
      <x:c t="n" s="0">
        <x:v>27.04744</x:v>
      </x:c>
      <x:c t="n" s="0">
        <x:v>24.75356</x:v>
      </x:c>
      <x:c t="n" s="0">
        <x:v>22.0117</x:v>
      </x:c>
      <x:c t="n" s="0">
        <x:v>24.02794</x:v>
      </x:c>
      <x:c t="n" s="0">
        <x:v>31.14763</x:v>
      </x:c>
      <x:c t="n" s="0">
        <x:v>24.48669</x:v>
      </x:c>
      <x:c t="n" s="0">
        <x:v>14.64353</x:v>
      </x:c>
      <x:c t="n" s="0">
        <x:v>6.338553</x:v>
      </x:c>
      <x:c t="n" s="0">
        <x:v>5.002553</x:v>
      </x:c>
      <x:c t="n" s="0">
        <x:v>5.43161</x:v>
      </x:c>
      <x:c t="n" s="0">
        <x:v>7.103954</x:v>
      </x:c>
      <x:c t="n" s="0">
        <x:v>3.331699</x:v>
      </x:c>
      <x:c t="n" s="0">
        <x:v>-30.06697</x:v>
      </x:c>
      <x:c t="n" s="0">
        <x:v>-24.44558</x:v>
      </x:c>
      <x:c t="n" s="0">
        <x:v>-22.88723</x:v>
      </x:c>
      <x:c t="n" s="0">
        <x:v>-8.948697</x:v>
      </x:c>
      <x:c t="n" s="0">
        <x:v>-1.297622</x:v>
      </x:c>
      <x:c t="n" s="0">
        <x:v>-2.467365</x:v>
      </x:c>
      <x:c t="n" s="0">
        <x:v>7.800526</x:v>
      </x:c>
      <x:c t="n" s="0">
        <x:v>6.079703</x:v>
      </x:c>
      <x:c t="n" s="0">
        <x:v>6.396613</x:v>
      </x:c>
      <x:c t="n" s="0">
        <x:v>14.98717</x:v>
      </x:c>
      <x:c t="n" s="0">
        <x:v>9.227292</x:v>
      </x:c>
      <x:c t="n" s="0">
        <x:v>19.36938</x:v>
      </x:c>
      <x:c t="n" s="0">
        <x:v>22.43846</x:v>
      </x:c>
      <x:c t="n" s="0">
        <x:v>21.53618</x:v>
      </x:c>
      <x:c t="n" s="0">
        <x:v>26.98833</x:v>
      </x:c>
      <x:c t="n" s="0">
        <x:v>29.51602</x:v>
      </x:c>
      <x:c t="n" s="0">
        <x:v>35.3944</x:v>
      </x:c>
      <x:c t="n" s="0">
        <x:v>20.6785</x:v>
      </x:c>
      <x:c t="n" s="0">
        <x:v>27.05412</x:v>
      </x:c>
      <x:c t="n" s="0">
        <x:v>30.58866</x:v>
      </x:c>
      <x:c t="n" s="0">
        <x:v>34.51414</x:v>
      </x:c>
      <x:c t="n" s="0">
        <x:v>26.74317</x:v>
      </x:c>
      <x:c t="n" s="0">
        <x:v>32.1415</x:v>
      </x:c>
      <x:c t="n" s="0">
        <x:v>27.38159</x:v>
      </x:c>
      <x:c t="n" s="0">
        <x:v>26.93705</x:v>
      </x:c>
      <x:c t="n" s="0">
        <x:v>25.29449</x:v>
      </x:c>
      <x:c t="n" s="0">
        <x:v>22.88993</x:v>
      </x:c>
      <x:c t="n" s="0">
        <x:v>24.32586</x:v>
      </x:c>
      <x:c t="n" s="0">
        <x:v>30.01151</x:v>
      </x:c>
      <x:c t="n" s="0">
        <x:v>26.91339</x:v>
      </x:c>
      <x:c t="n" s="0">
        <x:v>15.69746</x:v>
      </x:c>
      <x:c t="n" s="0">
        <x:v>4.616255</x:v>
      </x:c>
      <x:c t="n" s="0">
        <x:v>4.627905</x:v>
      </x:c>
      <x:c t="n" s="0">
        <x:v>4.498538</x:v>
      </x:c>
      <x:c t="n" s="0">
        <x:v>6.38677</x:v>
      </x:c>
      <x:c t="n" s="0">
        <x:v>3.415663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43942.9184027778</x:v>
      </x:c>
      <x:c t="n" s="7">
        <x:v>43942.9184027778</x:v>
      </x:c>
      <x:c t="n" s="0">
        <x:v>42.56517</x:v>
      </x:c>
      <x:c t="n" s="0">
        <x:v>54.20069</x:v>
      </x:c>
      <x:c t="n" s="0">
        <x:v>60.49164</x:v>
      </x:c>
      <x:c t="n" s="0">
        <x:v>67.84952</x:v>
      </x:c>
      <x:c t="n" s="0">
        <x:v>-30.06697</x:v>
      </x:c>
      <x:c t="n" s="0">
        <x:v>-25.22396</x:v>
      </x:c>
      <x:c t="n" s="0">
        <x:v>-21.18255</x:v>
      </x:c>
      <x:c t="n" s="0">
        <x:v>-9.292284</x:v>
      </x:c>
      <x:c t="n" s="0">
        <x:v>-1.714131</x:v>
      </x:c>
      <x:c t="n" s="0">
        <x:v>-3.437178</x:v>
      </x:c>
      <x:c t="n" s="0">
        <x:v>5.612095</x:v>
      </x:c>
      <x:c t="n" s="0">
        <x:v>9.295603</x:v>
      </x:c>
      <x:c t="n" s="0">
        <x:v>14.45835</x:v>
      </x:c>
      <x:c t="n" s="0">
        <x:v>17.59439</x:v>
      </x:c>
      <x:c t="n" s="0">
        <x:v>14.52831</x:v>
      </x:c>
      <x:c t="n" s="0">
        <x:v>18.30457</x:v>
      </x:c>
      <x:c t="n" s="0">
        <x:v>26.34401</x:v>
      </x:c>
      <x:c t="n" s="0">
        <x:v>23.42608</x:v>
      </x:c>
      <x:c t="n" s="0">
        <x:v>25.94217</x:v>
      </x:c>
      <x:c t="n" s="0">
        <x:v>28.72311</x:v>
      </x:c>
      <x:c t="n" s="0">
        <x:v>34.23715</x:v>
      </x:c>
      <x:c t="n" s="0">
        <x:v>27.01627</x:v>
      </x:c>
      <x:c t="n" s="0">
        <x:v>25.37048</x:v>
      </x:c>
      <x:c t="n" s="0">
        <x:v>29.11292</x:v>
      </x:c>
      <x:c t="n" s="0">
        <x:v>32.03271</x:v>
      </x:c>
      <x:c t="n" s="0">
        <x:v>29.74949</x:v>
      </x:c>
      <x:c t="n" s="0">
        <x:v>30.74192</x:v>
      </x:c>
      <x:c t="n" s="0">
        <x:v>28.4154</x:v>
      </x:c>
      <x:c t="n" s="0">
        <x:v>26.97573</x:v>
      </x:c>
      <x:c t="n" s="0">
        <x:v>24.90817</x:v>
      </x:c>
      <x:c t="n" s="0">
        <x:v>21.83934</x:v>
      </x:c>
      <x:c t="n" s="0">
        <x:v>23.56936</x:v>
      </x:c>
      <x:c t="n" s="0">
        <x:v>31.04589</x:v>
      </x:c>
      <x:c t="n" s="0">
        <x:v>25.03928</x:v>
      </x:c>
      <x:c t="n" s="0">
        <x:v>15.06431</x:v>
      </x:c>
      <x:c t="n" s="0">
        <x:v>6.253691</x:v>
      </x:c>
      <x:c t="n" s="0">
        <x:v>5.058549</x:v>
      </x:c>
      <x:c t="n" s="0">
        <x:v>5.369505</x:v>
      </x:c>
      <x:c t="n" s="0">
        <x:v>7.010273</x:v>
      </x:c>
      <x:c t="n" s="0">
        <x:v>3.330307</x:v>
      </x:c>
      <x:c t="n" s="0">
        <x:v>-30.06697</x:v>
      </x:c>
      <x:c t="n" s="0">
        <x:v>-25.38397</x:v>
      </x:c>
      <x:c t="n" s="0">
        <x:v>-19.09674</x:v>
      </x:c>
      <x:c t="n" s="0">
        <x:v>-4.778016</x:v>
      </x:c>
      <x:c t="n" s="0">
        <x:v>-1.297622</x:v>
      </x:c>
      <x:c t="n" s="0">
        <x:v>-2.467365</x:v>
      </x:c>
      <x:c t="n" s="0">
        <x:v>6.178268</x:v>
      </x:c>
      <x:c t="n" s="0">
        <x:v>11.70973</x:v>
      </x:c>
      <x:c t="n" s="0">
        <x:v>6.396613</x:v>
      </x:c>
      <x:c t="n" s="0">
        <x:v>11.88018</x:v>
      </x:c>
      <x:c t="n" s="0">
        <x:v>8.214225</x:v>
      </x:c>
      <x:c t="n" s="0">
        <x:v>19.36938</x:v>
      </x:c>
      <x:c t="n" s="0">
        <x:v>21.45432</x:v>
      </x:c>
      <x:c t="n" s="0">
        <x:v>22.9679</x:v>
      </x:c>
      <x:c t="n" s="0">
        <x:v>22.09483</x:v>
      </x:c>
      <x:c t="n" s="0">
        <x:v>26.08286</x:v>
      </x:c>
      <x:c t="n" s="0">
        <x:v>33.23379</x:v>
      </x:c>
      <x:c t="n" s="0">
        <x:v>20.818</x:v>
      </x:c>
      <x:c t="n" s="0">
        <x:v>25.08384</x:v>
      </x:c>
      <x:c t="n" s="0">
        <x:v>30.22413</x:v>
      </x:c>
      <x:c t="n" s="0">
        <x:v>27.97128</x:v>
      </x:c>
      <x:c t="n" s="0">
        <x:v>30.71419</x:v>
      </x:c>
      <x:c t="n" s="0">
        <x:v>27.89648</x:v>
      </x:c>
      <x:c t="n" s="0">
        <x:v>28.6998</x:v>
      </x:c>
      <x:c t="n" s="0">
        <x:v>27.4548</x:v>
      </x:c>
      <x:c t="n" s="0">
        <x:v>23.93681</x:v>
      </x:c>
      <x:c t="n" s="0">
        <x:v>20.24535</x:v>
      </x:c>
      <x:c t="n" s="0">
        <x:v>20.45056</x:v>
      </x:c>
      <x:c t="n" s="0">
        <x:v>31.42437</x:v>
      </x:c>
      <x:c t="n" s="0">
        <x:v>30.72621</x:v>
      </x:c>
      <x:c t="n" s="0">
        <x:v>12.59025</x:v>
      </x:c>
      <x:c t="n" s="0">
        <x:v>5.938683</x:v>
      </x:c>
      <x:c t="n" s="0">
        <x:v>5.157122</x:v>
      </x:c>
      <x:c t="n" s="0">
        <x:v>4.875408</x:v>
      </x:c>
      <x:c t="n" s="0">
        <x:v>6.081277</x:v>
      </x:c>
      <x:c t="n" s="0">
        <x:v>3.045115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43942.9184027778</x:v>
      </x:c>
      <x:c t="n" s="7">
        <x:v>43942.9184027778</x:v>
      </x:c>
      <x:c t="n" s="0">
        <x:v>41.45912</x:v>
      </x:c>
      <x:c t="n" s="0">
        <x:v>54.20069</x:v>
      </x:c>
      <x:c t="n" s="0">
        <x:v>64.90994</x:v>
      </x:c>
      <x:c t="n" s="0">
        <x:v>70.44589</x:v>
      </x:c>
      <x:c t="n" s="0">
        <x:v>-30.06697</x:v>
      </x:c>
      <x:c t="n" s="0">
        <x:v>-25.24755</x:v>
      </x:c>
      <x:c t="n" s="0">
        <x:v>-20.80849</x:v>
      </x:c>
      <x:c t="n" s="0">
        <x:v>-8.265234</x:v>
      </x:c>
      <x:c t="n" s="0">
        <x:v>-1.730975</x:v>
      </x:c>
      <x:c t="n" s="0">
        <x:v>-3.281389</x:v>
      </x:c>
      <x:c t="n" s="0">
        <x:v>5.699486</x:v>
      </x:c>
      <x:c t="n" s="0">
        <x:v>9.743069</x:v>
      </x:c>
      <x:c t="n" s="0">
        <x:v>13.87699</x:v>
      </x:c>
      <x:c t="n" s="0">
        <x:v>17.10381</x:v>
      </x:c>
      <x:c t="n" s="0">
        <x:v>13.98672</x:v>
      </x:c>
      <x:c t="n" s="0">
        <x:v>18.47724</x:v>
      </x:c>
      <x:c t="n" s="0">
        <x:v>25.87322</x:v>
      </x:c>
      <x:c t="n" s="0">
        <x:v>23.62501</x:v>
      </x:c>
      <x:c t="n" s="0">
        <x:v>25.71508</x:v>
      </x:c>
      <x:c t="n" s="0">
        <x:v>28.10446</x:v>
      </x:c>
      <x:c t="n" s="0">
        <x:v>33.9385</x:v>
      </x:c>
      <x:c t="n" s="0">
        <x:v>27.74299</x:v>
      </x:c>
      <x:c t="n" s="0">
        <x:v>25.4203</x:v>
      </x:c>
      <x:c t="n" s="0">
        <x:v>28.58919</x:v>
      </x:c>
      <x:c t="n" s="0">
        <x:v>31.82791</x:v>
      </x:c>
      <x:c t="n" s="0">
        <x:v>30.16143</x:v>
      </x:c>
      <x:c t="n" s="0">
        <x:v>30.28018</x:v>
      </x:c>
      <x:c t="n" s="0">
        <x:v>28.58115</x:v>
      </x:c>
      <x:c t="n" s="0">
        <x:v>27.3728</x:v>
      </x:c>
      <x:c t="n" s="0">
        <x:v>24.846</x:v>
      </x:c>
      <x:c t="n" s="0">
        <x:v>21.74058</x:v>
      </x:c>
      <x:c t="n" s="0">
        <x:v>23.42142</x:v>
      </x:c>
      <x:c t="n" s="0">
        <x:v>31.08425</x:v>
      </x:c>
      <x:c t="n" s="0">
        <x:v>28.30637</x:v>
      </x:c>
      <x:c t="n" s="0">
        <x:v>14.53685</x:v>
      </x:c>
      <x:c t="n" s="0">
        <x:v>6.155177</x:v>
      </x:c>
      <x:c t="n" s="0">
        <x:v>4.92143</x:v>
      </x:c>
      <x:c t="n" s="0">
        <x:v>5.223503</x:v>
      </x:c>
      <x:c t="n" s="0">
        <x:v>6.957101</x:v>
      </x:c>
      <x:c t="n" s="0">
        <x:v>3.195917</x:v>
      </x:c>
      <x:c t="n" s="0">
        <x:v>-30.06697</x:v>
      </x:c>
      <x:c t="n" s="0">
        <x:v>-25.38397</x:v>
      </x:c>
      <x:c t="n" s="0">
        <x:v>-19.09674</x:v>
      </x:c>
      <x:c t="n" s="0">
        <x:v>-4.778016</x:v>
      </x:c>
      <x:c t="n" s="0">
        <x:v>-3.75239</x:v>
      </x:c>
      <x:c t="n" s="0">
        <x:v>-2.467365</x:v>
      </x:c>
      <x:c t="n" s="0">
        <x:v>6.178268</x:v>
      </x:c>
      <x:c t="n" s="0">
        <x:v>11.70973</x:v>
      </x:c>
      <x:c t="n" s="0">
        <x:v>4.539711</x:v>
      </x:c>
      <x:c t="n" s="0">
        <x:v>11.46018</x:v>
      </x:c>
      <x:c t="n" s="0">
        <x:v>7.469246</x:v>
      </x:c>
      <x:c t="n" s="0">
        <x:v>18.8265</x:v>
      </x:c>
      <x:c t="n" s="0">
        <x:v>19.75232</x:v>
      </x:c>
      <x:c t="n" s="0">
        <x:v>24.63534</x:v>
      </x:c>
      <x:c t="n" s="0">
        <x:v>24.88142</x:v>
      </x:c>
      <x:c t="n" s="0">
        <x:v>21.5404</x:v>
      </x:c>
      <x:c t="n" s="0">
        <x:v>32.62243</x:v>
      </x:c>
      <x:c t="n" s="0">
        <x:v>31.50223</x:v>
      </x:c>
      <x:c t="n" s="0">
        <x:v>22.03738</x:v>
      </x:c>
      <x:c t="n" s="0">
        <x:v>21.35925</x:v>
      </x:c>
      <x:c t="n" s="0">
        <x:v>31.81021</x:v>
      </x:c>
      <x:c t="n" s="0">
        <x:v>33.35676</x:v>
      </x:c>
      <x:c t="n" s="0">
        <x:v>28.93994</x:v>
      </x:c>
      <x:c t="n" s="0">
        <x:v>28.17127</x:v>
      </x:c>
      <x:c t="n" s="0">
        <x:v>28.25066</x:v>
      </x:c>
      <x:c t="n" s="0">
        <x:v>25.07153</x:v>
      </x:c>
      <x:c t="n" s="0">
        <x:v>20.75395</x:v>
      </x:c>
      <x:c t="n" s="0">
        <x:v>21.78359</x:v>
      </x:c>
      <x:c t="n" s="0">
        <x:v>31.10356</x:v>
      </x:c>
      <x:c t="n" s="0">
        <x:v>33.56464</x:v>
      </x:c>
      <x:c t="n" s="0">
        <x:v>7.637854</x:v>
      </x:c>
      <x:c t="n" s="0">
        <x:v>5.279534</x:v>
      </x:c>
      <x:c t="n" s="0">
        <x:v>4.251114</x:v>
      </x:c>
      <x:c t="n" s="0">
        <x:v>4.068847</x:v>
      </x:c>
      <x:c t="n" s="0">
        <x:v>6.656483</x:v>
      </x:c>
      <x:c t="n" s="0">
        <x:v>2.318667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43942.9184027778</x:v>
      </x:c>
      <x:c t="n" s="7">
        <x:v>43942.9184027778</x:v>
      </x:c>
      <x:c t="n" s="0">
        <x:v>40.354</x:v>
      </x:c>
      <x:c t="n" s="0">
        <x:v>54.20069</x:v>
      </x:c>
      <x:c t="n" s="0">
        <x:v>52.49917</x:v>
      </x:c>
      <x:c t="n" s="0">
        <x:v>60.44589</x:v>
      </x:c>
      <x:c t="n" s="0">
        <x:v>-30.06697</x:v>
      </x:c>
      <x:c t="n" s="0">
        <x:v>-25.26778</x:v>
      </x:c>
      <x:c t="n" s="0">
        <x:v>-20.51276</x:v>
      </x:c>
      <x:c t="n" s="0">
        <x:v>-7.546926</x:v>
      </x:c>
      <x:c t="n" s="0">
        <x:v>-2.30577</x:v>
      </x:c>
      <x:c t="n" s="0">
        <x:v>-3.152627</x:v>
      </x:c>
      <x:c t="n" s="0">
        <x:v>5.772753</x:v>
      </x:c>
      <x:c t="n" s="0">
        <x:v>10.0918</x:v>
      </x:c>
      <x:c t="n" s="0">
        <x:v>13.23184</x:v>
      </x:c>
      <x:c t="n" s="0">
        <x:v>16.51468</x:v>
      </x:c>
      <x:c t="n" s="0">
        <x:v>13.46387</x:v>
      </x:c>
      <x:c t="n" s="0">
        <x:v>18.04104</x:v>
      </x:c>
      <x:c t="n" s="0">
        <x:v>25.28125</x:v>
      </x:c>
      <x:c t="n" s="0">
        <x:v>23.91575</x:v>
      </x:c>
      <x:c t="n" s="0">
        <x:v>25.56024</x:v>
      </x:c>
      <x:c t="n" s="0">
        <x:v>27.692</x:v>
      </x:c>
      <x:c t="n" s="0">
        <x:v>34.03597</x:v>
      </x:c>
      <x:c t="n" s="0">
        <x:v>27.78892</x:v>
      </x:c>
      <x:c t="n" s="0">
        <x:v>24.87796</x:v>
      </x:c>
      <x:c t="n" s="0">
        <x:v>28.1739</x:v>
      </x:c>
      <x:c t="n" s="0">
        <x:v>32.00321</x:v>
      </x:c>
      <x:c t="n" s="0">
        <x:v>30.32165</x:v>
      </x:c>
      <x:c t="n" s="0">
        <x:v>30.16979</x:v>
      </x:c>
      <x:c t="n" s="0">
        <x:v>28.8658</x:v>
      </x:c>
      <x:c t="n" s="0">
        <x:v>27.21796</x:v>
      </x:c>
      <x:c t="n" s="0">
        <x:v>24.57928</x:v>
      </x:c>
      <x:c t="n" s="0">
        <x:v>21.52869</x:v>
      </x:c>
      <x:c t="n" s="0">
        <x:v>22.96476</x:v>
      </x:c>
      <x:c t="n" s="0">
        <x:v>30.92526</x:v>
      </x:c>
      <x:c t="n" s="0">
        <x:v>28.33899</x:v>
      </x:c>
      <x:c t="n" s="0">
        <x:v>13.9719</x:v>
      </x:c>
      <x:c t="n" s="0">
        <x:v>6.035484</x:v>
      </x:c>
      <x:c t="n" s="0">
        <x:v>5.007621</x:v>
      </x:c>
      <x:c t="n" s="0">
        <x:v>5.093174</x:v>
      </x:c>
      <x:c t="n" s="0">
        <x:v>6.830756</x:v>
      </x:c>
      <x:c t="n" s="0">
        <x:v>3.167384</x:v>
      </x:c>
      <x:c t="n" s="0">
        <x:v>-30.06697</x:v>
      </x:c>
      <x:c t="n" s="0">
        <x:v>-25.38397</x:v>
      </x:c>
      <x:c t="n" s="0">
        <x:v>-19.09674</x:v>
      </x:c>
      <x:c t="n" s="0">
        <x:v>-4.778016</x:v>
      </x:c>
      <x:c t="n" s="0">
        <x:v>-9.947653</x:v>
      </x:c>
      <x:c t="n" s="0">
        <x:v>-2.467365</x:v>
      </x:c>
      <x:c t="n" s="0">
        <x:v>6.178268</x:v>
      </x:c>
      <x:c t="n" s="0">
        <x:v>11.70973</x:v>
      </x:c>
      <x:c t="n" s="0">
        <x:v>1.228015</x:v>
      </x:c>
      <x:c t="n" s="0">
        <x:v>6.07246</x:v>
      </x:c>
      <x:c t="n" s="0">
        <x:v>7.469246</x:v>
      </x:c>
      <x:c t="n" s="0">
        <x:v>7.147229</x:v>
      </x:c>
      <x:c t="n" s="0">
        <x:v>16.91411</x:v>
      </x:c>
      <x:c t="n" s="0">
        <x:v>26.08715</x:v>
      </x:c>
      <x:c t="n" s="0">
        <x:v>23.35962</x:v>
      </x:c>
      <x:c t="n" s="0">
        <x:v>23.17959</x:v>
      </x:c>
      <x:c t="n" s="0">
        <x:v>35.35846</x:v>
      </x:c>
      <x:c t="n" s="0">
        <x:v>26.88416</x:v>
      </x:c>
      <x:c t="n" s="0">
        <x:v>20.78726</x:v>
      </x:c>
      <x:c t="n" s="0">
        <x:v>23.62702</x:v>
      </x:c>
      <x:c t="n" s="0">
        <x:v>30.74259</x:v>
      </x:c>
      <x:c t="n" s="0">
        <x:v>28.17375</x:v>
      </x:c>
      <x:c t="n" s="0">
        <x:v>29.82233</x:v>
      </x:c>
      <x:c t="n" s="0">
        <x:v>29.07006</x:v>
      </x:c>
      <x:c t="n" s="0">
        <x:v>25.94451</x:v>
      </x:c>
      <x:c t="n" s="0">
        <x:v>22.95259</x:v>
      </x:c>
      <x:c t="n" s="0">
        <x:v>21.1628</x:v>
      </x:c>
      <x:c t="n" s="0">
        <x:v>18.49722</x:v>
      </x:c>
      <x:c t="n" s="0">
        <x:v>29.54518</x:v>
      </x:c>
      <x:c t="n" s="0">
        <x:v>26.99205</x:v>
      </x:c>
      <x:c t="n" s="0">
        <x:v>6.928076</x:v>
      </x:c>
      <x:c t="n" s="0">
        <x:v>5.893896</x:v>
      </x:c>
      <x:c t="n" s="0">
        <x:v>5.130234</x:v>
      </x:c>
      <x:c t="n" s="0">
        <x:v>3.721478</x:v>
      </x:c>
      <x:c t="n" s="0">
        <x:v>6.260375</x:v>
      </x:c>
      <x:c t="n" s="0">
        <x:v>3.88541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43942.9184027778</x:v>
      </x:c>
      <x:c t="n" s="7">
        <x:v>43942.9184027778</x:v>
      </x:c>
      <x:c t="n" s="0">
        <x:v>42.67508</x:v>
      </x:c>
      <x:c t="n" s="0">
        <x:v>54.20069</x:v>
      </x:c>
      <x:c t="n" s="0">
        <x:v>54.68999</x:v>
      </x:c>
      <x:c t="n" s="0">
        <x:v>64.70557</x:v>
      </x:c>
      <x:c t="n" s="0">
        <x:v>-30.06697</x:v>
      </x:c>
      <x:c t="n" s="0">
        <x:v>-25.28511</x:v>
      </x:c>
      <x:c t="n" s="0">
        <x:v>-20.27519</x:v>
      </x:c>
      <x:c t="n" s="0">
        <x:v>-7.015418</x:v>
      </x:c>
      <x:c t="n" s="0">
        <x:v>-2.865152</x:v>
      </x:c>
      <x:c t="n" s="0">
        <x:v>-3.045605</x:v>
      </x:c>
      <x:c t="n" s="0">
        <x:v>5.83436</x:v>
      </x:c>
      <x:c t="n" s="0">
        <x:v>10.13478</x:v>
      </x:c>
      <x:c t="n" s="0">
        <x:v>12.59309</x:v>
      </x:c>
      <x:c t="n" s="0">
        <x:v>15.89592</x:v>
      </x:c>
      <x:c t="n" s="0">
        <x:v>12.96136</x:v>
      </x:c>
      <x:c t="n" s="0">
        <x:v>17.41575</x:v>
      </x:c>
      <x:c t="n" s="0">
        <x:v>24.70274</x:v>
      </x:c>
      <x:c t="n" s="0">
        <x:v>24.46848</x:v>
      </x:c>
      <x:c t="n" s="0">
        <x:v>25.12703</x:v>
      </x:c>
      <x:c t="n" s="0">
        <x:v>27.18718</x:v>
      </x:c>
      <x:c t="n" s="0">
        <x:v>34.40542</x:v>
      </x:c>
      <x:c t="n" s="0">
        <x:v>27.62669</x:v>
      </x:c>
      <x:c t="n" s="0">
        <x:v>24.68881</x:v>
      </x:c>
      <x:c t="n" s="0">
        <x:v>27.67297</x:v>
      </x:c>
      <x:c t="n" s="0">
        <x:v>32.11124</x:v>
      </x:c>
      <x:c t="n" s="0">
        <x:v>30.51132</x:v>
      </x:c>
      <x:c t="n" s="0">
        <x:v>30.48265</x:v>
      </x:c>
      <x:c t="n" s="0">
        <x:v>28.42533</x:v>
      </x:c>
      <x:c t="n" s="0">
        <x:v>26.88033</x:v>
      </x:c>
      <x:c t="n" s="0">
        <x:v>24.47322</x:v>
      </x:c>
      <x:c t="n" s="0">
        <x:v>21.61228</x:v>
      </x:c>
      <x:c t="n" s="0">
        <x:v>22.61888</x:v>
      </x:c>
      <x:c t="n" s="0">
        <x:v>30.74773</x:v>
      </x:c>
      <x:c t="n" s="0">
        <x:v>28.18191</x:v>
      </x:c>
      <x:c t="n" s="0">
        <x:v>15.09585</x:v>
      </x:c>
      <x:c t="n" s="0">
        <x:v>6.069281</x:v>
      </x:c>
      <x:c t="n" s="0">
        <x:v>4.801239</x:v>
      </x:c>
      <x:c t="n" s="0">
        <x:v>5.114603</x:v>
      </x:c>
      <x:c t="n" s="0">
        <x:v>6.706987</x:v>
      </x:c>
      <x:c t="n" s="0">
        <x:v>3.246324</x:v>
      </x:c>
      <x:c t="n" s="0">
        <x:v>-30.06697</x:v>
      </x:c>
      <x:c t="n" s="0">
        <x:v>-25.38397</x:v>
      </x:c>
      <x:c t="n" s="0">
        <x:v>-19.09674</x:v>
      </x:c>
      <x:c t="n" s="0">
        <x:v>-4.778016</x:v>
      </x:c>
      <x:c t="n" s="0">
        <x:v>-9.947653</x:v>
      </x:c>
      <x:c t="n" s="0">
        <x:v>-3.040464</x:v>
      </x:c>
      <x:c t="n" s="0">
        <x:v>5.838428</x:v>
      </x:c>
      <x:c t="n" s="0">
        <x:v>9.155687</x:v>
      </x:c>
      <x:c t="n" s="0">
        <x:v>4.046677</x:v>
      </x:c>
      <x:c t="n" s="0">
        <x:v>6.07246</x:v>
      </x:c>
      <x:c t="n" s="0">
        <x:v>11.54052</x:v>
      </x:c>
      <x:c t="n" s="0">
        <x:v>7.147229</x:v>
      </x:c>
      <x:c t="n" s="0">
        <x:v>18.56235</x:v>
      </x:c>
      <x:c t="n" s="0">
        <x:v>26.77084</x:v>
      </x:c>
      <x:c t="n" s="0">
        <x:v>21.37182</x:v>
      </x:c>
      <x:c t="n" s="0">
        <x:v>25.62016</x:v>
      </x:c>
      <x:c t="n" s="0">
        <x:v>36.26912</x:v>
      </x:c>
      <x:c t="n" s="0">
        <x:v>25.70962</x:v>
      </x:c>
      <x:c t="n" s="0">
        <x:v>25.79099</x:v>
      </x:c>
      <x:c t="n" s="0">
        <x:v>24.64273</x:v>
      </x:c>
      <x:c t="n" s="0">
        <x:v>33.20815</x:v>
      </x:c>
      <x:c t="n" s="0">
        <x:v>32.43544</x:v>
      </x:c>
      <x:c t="n" s="0">
        <x:v>31.97116</x:v>
      </x:c>
      <x:c t="n" s="0">
        <x:v>26.42599</x:v>
      </x:c>
      <x:c t="n" s="0">
        <x:v>24.25816</x:v>
      </x:c>
      <x:c t="n" s="0">
        <x:v>23.9141</x:v>
      </x:c>
      <x:c t="n" s="0">
        <x:v>22.49328</x:v>
      </x:c>
      <x:c t="n" s="0">
        <x:v>19.90186</x:v>
      </x:c>
      <x:c t="n" s="0">
        <x:v>30.31272</x:v>
      </x:c>
      <x:c t="n" s="0">
        <x:v>27.16214</x:v>
      </x:c>
      <x:c t="n" s="0">
        <x:v>19.37894</x:v>
      </x:c>
      <x:c t="n" s="0">
        <x:v>5.639938</x:v>
      </x:c>
      <x:c t="n" s="0">
        <x:v>4.383028</x:v>
      </x:c>
      <x:c t="n" s="0">
        <x:v>6.35851</x:v>
      </x:c>
      <x:c t="n" s="0">
        <x:v>6.163757</x:v>
      </x:c>
      <x:c t="n" s="0">
        <x:v>2.657349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43942.9184027778</x:v>
      </x:c>
      <x:c t="n" s="7">
        <x:v>43942.9184027778</x:v>
      </x:c>
      <x:c t="n" s="0">
        <x:v>41.85249</x:v>
      </x:c>
      <x:c t="n" s="0">
        <x:v>54.20069</x:v>
      </x:c>
      <x:c t="n" s="0">
        <x:v>62.47081</x:v>
      </x:c>
      <x:c t="n" s="0">
        <x:v>67.578</x:v>
      </x:c>
      <x:c t="n" s="0">
        <x:v>-30.06697</x:v>
      </x:c>
      <x:c t="n" s="0">
        <x:v>-25.30002</x:v>
      </x:c>
      <x:c t="n" s="0">
        <x:v>-20.08213</x:v>
      </x:c>
      <x:c t="n" s="0">
        <x:v>-6.607902</x:v>
      </x:c>
      <x:c t="n" s="0">
        <x:v>-3.407507</x:v>
      </x:c>
      <x:c t="n" s="0">
        <x:v>-3.528909</x:v>
      </x:c>
      <x:c t="n" s="0">
        <x:v>5.562333</x:v>
      </x:c>
      <x:c t="n" s="0">
        <x:v>9.944859</x:v>
      </x:c>
      <x:c t="n" s="0">
        <x:v>12.25104</x:v>
      </x:c>
      <x:c t="n" s="0">
        <x:v>15.28725</x:v>
      </x:c>
      <x:c t="n" s="0">
        <x:v>14.05674</x:v>
      </x:c>
      <x:c t="n" s="0">
        <x:v>16.79968</x:v>
      </x:c>
      <x:c t="n" s="0">
        <x:v>24.33085</x:v>
      </x:c>
      <x:c t="n" s="0">
        <x:v>24.56685</x:v>
      </x:c>
      <x:c t="n" s="0">
        <x:v>24.86547</x:v>
      </x:c>
      <x:c t="n" s="0">
        <x:v>27.64234</x:v>
      </x:c>
      <x:c t="n" s="0">
        <x:v>34.59018</x:v>
      </x:c>
      <x:c t="n" s="0">
        <x:v>27.28166</x:v>
      </x:c>
      <x:c t="n" s="0">
        <x:v>25.7991</x:v>
      </x:c>
      <x:c t="n" s="0">
        <x:v>27.63338</x:v>
      </x:c>
      <x:c t="n" s="0">
        <x:v>31.68398</x:v>
      </x:c>
      <x:c t="n" s="0">
        <x:v>30.48145</x:v>
      </x:c>
      <x:c t="n" s="0">
        <x:v>30.72719</x:v>
      </x:c>
      <x:c t="n" s="0">
        <x:v>28.31621</x:v>
      </x:c>
      <x:c t="n" s="0">
        <x:v>26.63281</x:v>
      </x:c>
      <x:c t="n" s="0">
        <x:v>24.75113</x:v>
      </x:c>
      <x:c t="n" s="0">
        <x:v>21.92116</x:v>
      </x:c>
      <x:c t="n" s="0">
        <x:v>22.18417</x:v>
      </x:c>
      <x:c t="n" s="0">
        <x:v>30.61221</x:v>
      </x:c>
      <x:c t="n" s="0">
        <x:v>28.85018</x:v>
      </x:c>
      <x:c t="n" s="0">
        <x:v>14.78342</x:v>
      </x:c>
      <x:c t="n" s="0">
        <x:v>5.792651</x:v>
      </x:c>
      <x:c t="n" s="0">
        <x:v>4.783399</x:v>
      </x:c>
      <x:c t="n" s="0">
        <x:v>5.278331</x:v>
      </x:c>
      <x:c t="n" s="0">
        <x:v>6.600632</x:v>
      </x:c>
      <x:c t="n" s="0">
        <x:v>3.025344</x:v>
      </x:c>
      <x:c t="n" s="0">
        <x:v>-30.06697</x:v>
      </x:c>
      <x:c t="n" s="0">
        <x:v>-25.38397</x:v>
      </x:c>
      <x:c t="n" s="0">
        <x:v>-19.09674</x:v>
      </x:c>
      <x:c t="n" s="0">
        <x:v>-4.778016</x:v>
      </x:c>
      <x:c t="n" s="0">
        <x:v>-9.947653</x:v>
      </x:c>
      <x:c t="n" s="0">
        <x:v>-22.05259</x:v>
      </x:c>
      <x:c t="n" s="0">
        <x:v>2.175553</x:v>
      </x:c>
      <x:c t="n" s="0">
        <x:v>8.628241</x:v>
      </x:c>
      <x:c t="n" s="0">
        <x:v>10.42368</x:v>
      </x:c>
      <x:c t="n" s="0">
        <x:v>6.07246</x:v>
      </x:c>
      <x:c t="n" s="0">
        <x:v>18.74922</x:v>
      </x:c>
      <x:c t="n" s="0">
        <x:v>18.09263</x:v>
      </x:c>
      <x:c t="n" s="0">
        <x:v>21.45697</x:v>
      </x:c>
      <x:c t="n" s="0">
        <x:v>23.42403</x:v>
      </x:c>
      <x:c t="n" s="0">
        <x:v>23.35696</x:v>
      </x:c>
      <x:c t="n" s="0">
        <x:v>29.56531</x:v>
      </x:c>
      <x:c t="n" s="0">
        <x:v>35.02826</x:v>
      </x:c>
      <x:c t="n" s="0">
        <x:v>25.22652</x:v>
      </x:c>
      <x:c t="n" s="0">
        <x:v>29.10619</x:v>
      </x:c>
      <x:c t="n" s="0">
        <x:v>28.94972</x:v>
      </x:c>
      <x:c t="n" s="0">
        <x:v>28.26816</x:v>
      </x:c>
      <x:c t="n" s="0">
        <x:v>27.9188</x:v>
      </x:c>
      <x:c t="n" s="0">
        <x:v>31.88123</x:v>
      </x:c>
      <x:c t="n" s="0">
        <x:v>27.34702</x:v>
      </x:c>
      <x:c t="n" s="0">
        <x:v>28.07434</x:v>
      </x:c>
      <x:c t="n" s="0">
        <x:v>25.67258</x:v>
      </x:c>
      <x:c t="n" s="0">
        <x:v>21.37648</x:v>
      </x:c>
      <x:c t="n" s="0">
        <x:v>17.42938</x:v>
      </x:c>
      <x:c t="n" s="0">
        <x:v>28.95664</x:v>
      </x:c>
      <x:c t="n" s="0">
        <x:v>34.33266</x:v>
      </x:c>
      <x:c t="n" s="0">
        <x:v>4.880907</x:v>
      </x:c>
      <x:c t="n" s="0">
        <x:v>3.575104</x:v>
      </x:c>
      <x:c t="n" s="0">
        <x:v>4.382968</x:v>
      </x:c>
      <x:c t="n" s="0">
        <x:v>6.133215</x:v>
      </x:c>
      <x:c t="n" s="0">
        <x:v>6.321984</x:v>
      </x:c>
      <x:c t="n" s="0">
        <x:v>1.719967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43942.9184027778</x:v>
      </x:c>
      <x:c t="n" s="7">
        <x:v>43942.9184027778</x:v>
      </x:c>
      <x:c t="n" s="0">
        <x:v>40.27832</x:v>
      </x:c>
      <x:c t="n" s="0">
        <x:v>54.20069</x:v>
      </x:c>
      <x:c t="n" s="0">
        <x:v>68.04343</x:v>
      </x:c>
      <x:c t="n" s="0">
        <x:v>71.80251</x:v>
      </x:c>
      <x:c t="n" s="0">
        <x:v>-30.06697</x:v>
      </x:c>
      <x:c t="n" s="0">
        <x:v>-25.31271</x:v>
      </x:c>
      <x:c t="n" s="0">
        <x:v>-19.86299</x:v>
      </x:c>
      <x:c t="n" s="0">
        <x:v>-6.299738</x:v>
      </x:c>
      <x:c t="n" s="0">
        <x:v>-3.931198</x:v>
      </x:c>
      <x:c t="n" s="0">
        <x:v>-4.203795</x:v>
      </x:c>
      <x:c t="n" s="0">
        <x:v>5.204699</x:v>
      </x:c>
      <x:c t="n" s="0">
        <x:v>9.742483</x:v>
      </x:c>
      <x:c t="n" s="0">
        <x:v>12.02765</x:v>
      </x:c>
      <x:c t="n" s="0">
        <x:v>14.96518</x:v>
      </x:c>
      <x:c t="n" s="0">
        <x:v>15.14268</x:v>
      </x:c>
      <x:c t="n" s="0">
        <x:v>18.10921</x:v>
      </x:c>
      <x:c t="n" s="0">
        <x:v>24.0126</x:v>
      </x:c>
      <x:c t="n" s="0">
        <x:v>24.33316</x:v>
      </x:c>
      <x:c t="n" s="0">
        <x:v>24.68053</x:v>
      </x:c>
      <x:c t="n" s="0">
        <x:v>27.33384</x:v>
      </x:c>
      <x:c t="n" s="0">
        <x:v>34.70431</x:v>
      </x:c>
      <x:c t="n" s="0">
        <x:v>27.09683</x:v>
      </x:c>
      <x:c t="n" s="0">
        <x:v>25.54343</x:v>
      </x:c>
      <x:c t="n" s="0">
        <x:v>27.59271</x:v>
      </x:c>
      <x:c t="n" s="0">
        <x:v>31.31036</x:v>
      </x:c>
      <x:c t="n" s="0">
        <x:v>30.21603</x:v>
      </x:c>
      <x:c t="n" s="0">
        <x:v>30.77186</x:v>
      </x:c>
      <x:c t="n" s="0">
        <x:v>28.53008</x:v>
      </x:c>
      <x:c t="n" s="0">
        <x:v>27.40112</x:v>
      </x:c>
      <x:c t="n" s="0">
        <x:v>25.26305</x:v>
      </x:c>
      <x:c t="n" s="0">
        <x:v>22.10452</x:v>
      </x:c>
      <x:c t="n" s="0">
        <x:v>21.7547</x:v>
      </x:c>
      <x:c t="n" s="0">
        <x:v>30.55528</x:v>
      </x:c>
      <x:c t="n" s="0">
        <x:v>29.75724</x:v>
      </x:c>
      <x:c t="n" s="0">
        <x:v>14.20503</x:v>
      </x:c>
      <x:c t="n" s="0">
        <x:v>5.548701</x:v>
      </x:c>
      <x:c t="n" s="0">
        <x:v>4.683956</x:v>
      </x:c>
      <x:c t="n" s="0">
        <x:v>5.40139</x:v>
      </x:c>
      <x:c t="n" s="0">
        <x:v>6.473262</x:v>
      </x:c>
      <x:c t="n" s="0">
        <x:v>2.914437</x:v>
      </x:c>
      <x:c t="n" s="0">
        <x:v>-30.06697</x:v>
      </x:c>
      <x:c t="n" s="0">
        <x:v>-25.38397</x:v>
      </x:c>
      <x:c t="n" s="0">
        <x:v>-17.96387</x:v>
      </x:c>
      <x:c t="n" s="0">
        <x:v>-4.999174</x:v>
      </x:c>
      <x:c t="n" s="0">
        <x:v>-9.947653</x:v>
      </x:c>
      <x:c t="n" s="0">
        <x:v>-22.05259</x:v>
      </x:c>
      <x:c t="n" s="0">
        <x:v>2.175553</x:v>
      </x:c>
      <x:c t="n" s="0">
        <x:v>7.350264</x:v>
      </x:c>
      <x:c t="n" s="0">
        <x:v>10.42368</x:v>
      </x:c>
      <x:c t="n" s="0">
        <x:v>13.90168</x:v>
      </x:c>
      <x:c t="n" s="0">
        <x:v>18.74922</x:v>
      </x:c>
      <x:c t="n" s="0">
        <x:v>22.12831</x:v>
      </x:c>
      <x:c t="n" s="0">
        <x:v>21.45697</x:v>
      </x:c>
      <x:c t="n" s="0">
        <x:v>22.4121</x:v>
      </x:c>
      <x:c t="n" s="0">
        <x:v>23.53339</x:v>
      </x:c>
      <x:c t="n" s="0">
        <x:v>19.47102</x:v>
      </x:c>
      <x:c t="n" s="0">
        <x:v>35.34084</x:v>
      </x:c>
      <x:c t="n" s="0">
        <x:v>24.75966</x:v>
      </x:c>
      <x:c t="n" s="0">
        <x:v>21.89745</x:v>
      </x:c>
      <x:c t="n" s="0">
        <x:v>23.94776</x:v>
      </x:c>
      <x:c t="n" s="0">
        <x:v>28.44225</x:v>
      </x:c>
      <x:c t="n" s="0">
        <x:v>33.18383</x:v>
      </x:c>
      <x:c t="n" s="0">
        <x:v>31.54411</x:v>
      </x:c>
      <x:c t="n" s="0">
        <x:v>29.72914</x:v>
      </x:c>
      <x:c t="n" s="0">
        <x:v>29.3036</x:v>
      </x:c>
      <x:c t="n" s="0">
        <x:v>26.97055</x:v>
      </x:c>
      <x:c t="n" s="0">
        <x:v>24.17677</x:v>
      </x:c>
      <x:c t="n" s="0">
        <x:v>20.02131</x:v>
      </x:c>
      <x:c t="n" s="0">
        <x:v>30.35526</x:v>
      </x:c>
      <x:c t="n" s="0">
        <x:v>29.66289</x:v>
      </x:c>
      <x:c t="n" s="0">
        <x:v>7.232419</x:v>
      </x:c>
      <x:c t="n" s="0">
        <x:v>3.283105</x:v>
      </x:c>
      <x:c t="n" s="0">
        <x:v>3.475135</x:v>
      </x:c>
      <x:c t="n" s="0">
        <x:v>4.972921</x:v>
      </x:c>
      <x:c t="n" s="0">
        <x:v>4.552786</x:v>
      </x:c>
      <x:c t="n" s="0">
        <x:v>2.54544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43942.9184027778</x:v>
      </x:c>
      <x:c t="n" s="7">
        <x:v>43942.9184027778</x:v>
      </x:c>
      <x:c t="n" s="0">
        <x:v>40.7975</x:v>
      </x:c>
      <x:c t="n" s="0">
        <x:v>54.20069</x:v>
      </x:c>
      <x:c t="n" s="0">
        <x:v>63.54862</x:v>
      </x:c>
      <x:c t="n" s="0">
        <x:v>70.72618</x:v>
      </x:c>
      <x:c t="n" s="0">
        <x:v>-30.06697</x:v>
      </x:c>
      <x:c t="n" s="0">
        <x:v>-25.32368</x:v>
      </x:c>
      <x:c t="n" s="0">
        <x:v>-19.32475</x:v>
      </x:c>
      <x:c t="n" s="0">
        <x:v>-6.126585</x:v>
      </x:c>
      <x:c t="n" s="0">
        <x:v>-4.434606</x:v>
      </x:c>
      <x:c t="n" s="0">
        <x:v>-4.876935</x:v>
      </x:c>
      <x:c t="n" s="0">
        <x:v>4.874071</x:v>
      </x:c>
      <x:c t="n" s="0">
        <x:v>9.329954</x:v>
      </x:c>
      <x:c t="n" s="0">
        <x:v>11.82733</x:v>
      </x:c>
      <x:c t="n" s="0">
        <x:v>14.82525</x:v>
      </x:c>
      <x:c t="n" s="0">
        <x:v>15.89428</x:v>
      </x:c>
      <x:c t="n" s="0">
        <x:v>18.98104</x:v>
      </x:c>
      <x:c t="n" s="0">
        <x:v>24.2206</x:v>
      </x:c>
      <x:c t="n" s="0">
        <x:v>23.9823</x:v>
      </x:c>
      <x:c t="n" s="0">
        <x:v>24.55082</x:v>
      </x:c>
      <x:c t="n" s="0">
        <x:v>26.98515</x:v>
      </x:c>
      <x:c t="n" s="0">
        <x:v>34.69059</x:v>
      </x:c>
      <x:c t="n" s="0">
        <x:v>27.23909</x:v>
      </x:c>
      <x:c t="n" s="0">
        <x:v>25.40331</x:v>
      </x:c>
      <x:c t="n" s="0">
        <x:v>27.06354</x:v>
      </x:c>
      <x:c t="n" s="0">
        <x:v>31.34043</x:v>
      </x:c>
      <x:c t="n" s="0">
        <x:v>31.23895</x:v>
      </x:c>
      <x:c t="n" s="0">
        <x:v>30.89517</x:v>
      </x:c>
      <x:c t="n" s="0">
        <x:v>28.38476</x:v>
      </x:c>
      <x:c t="n" s="0">
        <x:v>27.35551</x:v>
      </x:c>
      <x:c t="n" s="0">
        <x:v>24.94429</x:v>
      </x:c>
      <x:c t="n" s="0">
        <x:v>21.87657</x:v>
      </x:c>
      <x:c t="n" s="0">
        <x:v>21.71168</x:v>
      </x:c>
      <x:c t="n" s="0">
        <x:v>30.63793</x:v>
      </x:c>
      <x:c t="n" s="0">
        <x:v>29.6246</x:v>
      </x:c>
      <x:c t="n" s="0">
        <x:v>13.8057</x:v>
      </x:c>
      <x:c t="n" s="0">
        <x:v>5.40664</x:v>
      </x:c>
      <x:c t="n" s="0">
        <x:v>4.67004</x:v>
      </x:c>
      <x:c t="n" s="0">
        <x:v>5.124363</x:v>
      </x:c>
      <x:c t="n" s="0">
        <x:v>6.627192</x:v>
      </x:c>
      <x:c t="n" s="0">
        <x:v>2.881646</x:v>
      </x:c>
      <x:c t="n" s="0">
        <x:v>-30.06697</x:v>
      </x:c>
      <x:c t="n" s="0">
        <x:v>-25.38397</x:v>
      </x:c>
      <x:c t="n" s="0">
        <x:v>-17.06621</x:v>
      </x:c>
      <x:c t="n" s="0">
        <x:v>-5.232201</x:v>
      </x:c>
      <x:c t="n" s="0">
        <x:v>-9.947653</x:v>
      </x:c>
      <x:c t="n" s="0">
        <x:v>-22.05259</x:v>
      </x:c>
      <x:c t="n" s="0">
        <x:v>2.175553</x:v>
      </x:c>
      <x:c t="n" s="0">
        <x:v>5.531602</x:v>
      </x:c>
      <x:c t="n" s="0">
        <x:v>10.42368</x:v>
      </x:c>
      <x:c t="n" s="0">
        <x:v>13.90168</x:v>
      </x:c>
      <x:c t="n" s="0">
        <x:v>18.74922</x:v>
      </x:c>
      <x:c t="n" s="0">
        <x:v>22.12831</x:v>
      </x:c>
      <x:c t="n" s="0">
        <x:v>26.48977</x:v>
      </x:c>
      <x:c t="n" s="0">
        <x:v>20.39917</x:v>
      </x:c>
      <x:c t="n" s="0">
        <x:v>24.98677</x:v>
      </x:c>
      <x:c t="n" s="0">
        <x:v>25.4103</x:v>
      </x:c>
      <x:c t="n" s="0">
        <x:v>35.231</x:v>
      </x:c>
      <x:c t="n" s="0">
        <x:v>28.41285</x:v>
      </x:c>
      <x:c t="n" s="0">
        <x:v>23.84485</x:v>
      </x:c>
      <x:c t="n" s="0">
        <x:v>19.75766</x:v>
      </x:c>
      <x:c t="n" s="0">
        <x:v>31.1393</x:v>
      </x:c>
      <x:c t="n" s="0">
        <x:v>32.16791</x:v>
      </x:c>
      <x:c t="n" s="0">
        <x:v>31.56801</x:v>
      </x:c>
      <x:c t="n" s="0">
        <x:v>26.4932</x:v>
      </x:c>
      <x:c t="n" s="0">
        <x:v>25.78486</x:v>
      </x:c>
      <x:c t="n" s="0">
        <x:v>23.57238</x:v>
      </x:c>
      <x:c t="n" s="0">
        <x:v>20.2889</x:v>
      </x:c>
      <x:c t="n" s="0">
        <x:v>19.97139</x:v>
      </x:c>
      <x:c t="n" s="0">
        <x:v>30.94055</x:v>
      </x:c>
      <x:c t="n" s="0">
        <x:v>29.26632</x:v>
      </x:c>
      <x:c t="n" s="0">
        <x:v>14.00086</x:v>
      </x:c>
      <x:c t="n" s="0">
        <x:v>5.181365</x:v>
      </x:c>
      <x:c t="n" s="0">
        <x:v>5.290193</x:v>
      </x:c>
      <x:c t="n" s="0">
        <x:v>3.985122</x:v>
      </x:c>
      <x:c t="n" s="0">
        <x:v>8.14607</x:v>
      </x:c>
      <x:c t="n" s="0">
        <x:v>2.680274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43942.9184027778</x:v>
      </x:c>
      <x:c t="n" s="7">
        <x:v>43942.9184027778</x:v>
      </x:c>
      <x:c t="n" s="0">
        <x:v>42.59038</x:v>
      </x:c>
      <x:c t="n" s="0">
        <x:v>54.20069</x:v>
      </x:c>
      <x:c t="n" s="0">
        <x:v>65.2321</x:v>
      </x:c>
      <x:c t="n" s="0">
        <x:v>69.74008</x:v>
      </x:c>
      <x:c t="n" s="0">
        <x:v>-30.06697</x:v>
      </x:c>
      <x:c t="n" s="0">
        <x:v>-25.333</x:v>
      </x:c>
      <x:c t="n" s="0">
        <x:v>-18.91265</x:v>
      </x:c>
      <x:c t="n" s="0">
        <x:v>-5.983984</x:v>
      </x:c>
      <x:c t="n" s="0">
        <x:v>-4.916176</x:v>
      </x:c>
      <x:c t="n" s="0">
        <x:v>-5.548041</x:v>
      </x:c>
      <x:c t="n" s="0">
        <x:v>4.5703</x:v>
      </x:c>
      <x:c t="n" s="0">
        <x:v>8.94369</x:v>
      </x:c>
      <x:c t="n" s="0">
        <x:v>11.50411</x:v>
      </x:c>
      <x:c t="n" s="0">
        <x:v>14.70207</x:v>
      </x:c>
      <x:c t="n" s="0">
        <x:v>16.15841</x:v>
      </x:c>
      <x:c t="n" s="0">
        <x:v>19.6081</x:v>
      </x:c>
      <x:c t="n" s="0">
        <x:v>24.63522</x:v>
      </x:c>
      <x:c t="n" s="0">
        <x:v>23.61069</x:v>
      </x:c>
      <x:c t="n" s="0">
        <x:v>25.43841</x:v>
      </x:c>
      <x:c t="n" s="0">
        <x:v>26.96803</x:v>
      </x:c>
      <x:c t="n" s="0">
        <x:v>35.10338</x:v>
      </x:c>
      <x:c t="n" s="0">
        <x:v>27.124</x:v>
      </x:c>
      <x:c t="n" s="0">
        <x:v>24.90193</x:v>
      </x:c>
      <x:c t="n" s="0">
        <x:v>26.70578</x:v>
      </x:c>
      <x:c t="n" s="0">
        <x:v>31.01683</x:v>
      </x:c>
      <x:c t="n" s="0">
        <x:v>30.87791</x:v>
      </x:c>
      <x:c t="n" s="0">
        <x:v>30.91451</x:v>
      </x:c>
      <x:c t="n" s="0">
        <x:v>28.86044</x:v>
      </x:c>
      <x:c t="n" s="0">
        <x:v>26.99903</x:v>
      </x:c>
      <x:c t="n" s="0">
        <x:v>24.73786</x:v>
      </x:c>
      <x:c t="n" s="0">
        <x:v>21.96306</x:v>
      </x:c>
      <x:c t="n" s="0">
        <x:v>21.53307</x:v>
      </x:c>
      <x:c t="n" s="0">
        <x:v>30.91654</x:v>
      </x:c>
      <x:c t="n" s="0">
        <x:v>29.87087</x:v>
      </x:c>
      <x:c t="n" s="0">
        <x:v>14.22527</x:v>
      </x:c>
      <x:c t="n" s="0">
        <x:v>5.252478</x:v>
      </x:c>
      <x:c t="n" s="0">
        <x:v>4.675864</x:v>
      </x:c>
      <x:c t="n" s="0">
        <x:v>5.170925</x:v>
      </x:c>
      <x:c t="n" s="0">
        <x:v>6.677267</x:v>
      </x:c>
      <x:c t="n" s="0">
        <x:v>3.054697</x:v>
      </x:c>
      <x:c t="n" s="0">
        <x:v>-30.06697</x:v>
      </x:c>
      <x:c t="n" s="0">
        <x:v>-25.81705</x:v>
      </x:c>
      <x:c t="n" s="0">
        <x:v>-17.06621</x:v>
      </x:c>
      <x:c t="n" s="0">
        <x:v>-5.232201</x:v>
      </x:c>
      <x:c t="n" s="0">
        <x:v>-5.886182</x:v>
      </x:c>
      <x:c t="n" s="0">
        <x:v>-22.05259</x:v>
      </x:c>
      <x:c t="n" s="0">
        <x:v>2.175553</x:v>
      </x:c>
      <x:c t="n" s="0">
        <x:v>5.531602</x:v>
      </x:c>
      <x:c t="n" s="0">
        <x:v>7.731373</x:v>
      </x:c>
      <x:c t="n" s="0">
        <x:v>14.10033</x:v>
      </x:c>
      <x:c t="n" s="0">
        <x:v>14.64492</x:v>
      </x:c>
      <x:c t="n" s="0">
        <x:v>21.52181</x:v>
      </x:c>
      <x:c t="n" s="0">
        <x:v>26.48977</x:v>
      </x:c>
      <x:c t="n" s="0">
        <x:v>22.33836</x:v>
      </x:c>
      <x:c t="n" s="0">
        <x:v>29.44515</x:v>
      </x:c>
      <x:c t="n" s="0">
        <x:v>27.63933</x:v>
      </x:c>
      <x:c t="n" s="0">
        <x:v>36.60736</x:v>
      </x:c>
      <x:c t="n" s="0">
        <x:v>27.2537</x:v>
      </x:c>
      <x:c t="n" s="0">
        <x:v>19.25366</x:v>
      </x:c>
      <x:c t="n" s="0">
        <x:v>24.28256</x:v>
      </x:c>
      <x:c t="n" s="0">
        <x:v>27.98222</x:v>
      </x:c>
      <x:c t="n" s="0">
        <x:v>32.08996</x:v>
      </x:c>
      <x:c t="n" s="0">
        <x:v>29.05662</x:v>
      </x:c>
      <x:c t="n" s="0">
        <x:v>31.18832</x:v>
      </x:c>
      <x:c t="n" s="0">
        <x:v>24.33684</x:v>
      </x:c>
      <x:c t="n" s="0">
        <x:v>25.29993</x:v>
      </x:c>
      <x:c t="n" s="0">
        <x:v>21.19335</x:v>
      </x:c>
      <x:c t="n" s="0">
        <x:v>20.62301</x:v>
      </x:c>
      <x:c t="n" s="0">
        <x:v>32.62864</x:v>
      </x:c>
      <x:c t="n" s="0">
        <x:v>34.50235</x:v>
      </x:c>
      <x:c t="n" s="0">
        <x:v>14.27662</x:v>
      </x:c>
      <x:c t="n" s="0">
        <x:v>4.745594</x:v>
      </x:c>
      <x:c t="n" s="0">
        <x:v>5.113862</x:v>
      </x:c>
      <x:c t="n" s="0">
        <x:v>5.28112</x:v>
      </x:c>
      <x:c t="n" s="0">
        <x:v>6.345737</x:v>
      </x:c>
      <x:c t="n" s="0">
        <x:v>4.024883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43942.9184027778</x:v>
      </x:c>
      <x:c t="n" s="7">
        <x:v>43942.9184027778</x:v>
      </x:c>
      <x:c t="n" s="0">
        <x:v>40.73605</x:v>
      </x:c>
      <x:c t="n" s="0">
        <x:v>54.20069</x:v>
      </x:c>
      <x:c t="n" s="0">
        <x:v>60.74188</x:v>
      </x:c>
      <x:c t="n" s="0">
        <x:v>66.64378</x:v>
      </x:c>
      <x:c t="n" s="0">
        <x:v>-30.06697</x:v>
      </x:c>
      <x:c t="n" s="0">
        <x:v>-25.55708</x:v>
      </x:c>
      <x:c t="n" s="0">
        <x:v>-18.58924</x:v>
      </x:c>
      <x:c t="n" s="0">
        <x:v>-5.8658</x:v>
      </x:c>
      <x:c t="n" s="0">
        <x:v>-4.307313</x:v>
      </x:c>
      <x:c t="n" s="0">
        <x:v>-6.216776</x:v>
      </x:c>
      <x:c t="n" s="0">
        <x:v>4.292912</x:v>
      </x:c>
      <x:c t="n" s="0">
        <x:v>8.584223</x:v>
      </x:c>
      <x:c t="n" s="0">
        <x:v>11.11956</x:v>
      </x:c>
      <x:c t="n" s="0">
        <x:v>14.68253</x:v>
      </x:c>
      <x:c t="n" s="0">
        <x:v>15.50247</x:v>
      </x:c>
      <x:c t="n" s="0">
        <x:v>19.58502</x:v>
      </x:c>
      <x:c t="n" s="0">
        <x:v>24.7949</x:v>
      </x:c>
      <x:c t="n" s="0">
        <x:v>23.73188</x:v>
      </x:c>
      <x:c t="n" s="0">
        <x:v>26.25222</x:v>
      </x:c>
      <x:c t="n" s="0">
        <x:v>26.93591</x:v>
      </x:c>
      <x:c t="n" s="0">
        <x:v>35.20521</x:v>
      </x:c>
      <x:c t="n" s="0">
        <x:v>27.05967</x:v>
      </x:c>
      <x:c t="n" s="0">
        <x:v>24.46631</x:v>
      </x:c>
      <x:c t="n" s="0">
        <x:v>27.04277</x:v>
      </x:c>
      <x:c t="n" s="0">
        <x:v>30.70687</x:v>
      </x:c>
      <x:c t="n" s="0">
        <x:v>31.4476</x:v>
      </x:c>
      <x:c t="n" s="0">
        <x:v>30.77324</x:v>
      </x:c>
      <x:c t="n" s="0">
        <x:v>28.70247</x:v>
      </x:c>
      <x:c t="n" s="0">
        <x:v>27.09651</x:v>
      </x:c>
      <x:c t="n" s="0">
        <x:v>24.9798</x:v>
      </x:c>
      <x:c t="n" s="0">
        <x:v>21.92143</x:v>
      </x:c>
      <x:c t="n" s="0">
        <x:v>21.32558</x:v>
      </x:c>
      <x:c t="n" s="0">
        <x:v>31.02839</x:v>
      </x:c>
      <x:c t="n" s="0">
        <x:v>31.74064</x:v>
      </x:c>
      <x:c t="n" s="0">
        <x:v>13.66863</x:v>
      </x:c>
      <x:c t="n" s="0">
        <x:v>5.246072</x:v>
      </x:c>
      <x:c t="n" s="0">
        <x:v>4.732713</x:v>
      </x:c>
      <x:c t="n" s="0">
        <x:v>5.10303</x:v>
      </x:c>
      <x:c t="n" s="0">
        <x:v>6.579433</x:v>
      </x:c>
      <x:c t="n" s="0">
        <x:v>3.085466</x:v>
      </x:c>
      <x:c t="n" s="0">
        <x:v>-30.06697</x:v>
      </x:c>
      <x:c t="n" s="0">
        <x:v>-27.45753</x:v>
      </x:c>
      <x:c t="n" s="0">
        <x:v>-17.06621</x:v>
      </x:c>
      <x:c t="n" s="0">
        <x:v>-5.232201</x:v>
      </x:c>
      <x:c t="n" s="0">
        <x:v>-1.379898</x:v>
      </x:c>
      <x:c t="n" s="0">
        <x:v>-22.05259</x:v>
      </x:c>
      <x:c t="n" s="0">
        <x:v>1.859687</x:v>
      </x:c>
      <x:c t="n" s="0">
        <x:v>9.085513</x:v>
      </x:c>
      <x:c t="n" s="0">
        <x:v>7.731373</x:v>
      </x:c>
      <x:c t="n" s="0">
        <x:v>14.64698</x:v>
      </x:c>
      <x:c t="n" s="0">
        <x:v>2.144759</x:v>
      </x:c>
      <x:c t="n" s="0">
        <x:v>18.92843</x:v>
      </x:c>
      <x:c t="n" s="0">
        <x:v>24.92016</x:v>
      </x:c>
      <x:c t="n" s="0">
        <x:v>24.38023</x:v>
      </x:c>
      <x:c t="n" s="0">
        <x:v>28.99978</x:v>
      </x:c>
      <x:c t="n" s="0">
        <x:v>25.36817</x:v>
      </x:c>
      <x:c t="n" s="0">
        <x:v>36.64732</x:v>
      </x:c>
      <x:c t="n" s="0">
        <x:v>24.99918</x:v>
      </x:c>
      <x:c t="n" s="0">
        <x:v>20.81883</x:v>
      </x:c>
      <x:c t="n" s="0">
        <x:v>28.53826</x:v>
      </x:c>
      <x:c t="n" s="0">
        <x:v>26.29391</x:v>
      </x:c>
      <x:c t="n" s="0">
        <x:v>30.76481</x:v>
      </x:c>
      <x:c t="n" s="0">
        <x:v>33.04227</x:v>
      </x:c>
      <x:c t="n" s="0">
        <x:v>28.31597</x:v>
      </x:c>
      <x:c t="n" s="0">
        <x:v>27.57124</x:v>
      </x:c>
      <x:c t="n" s="0">
        <x:v>25.76587</x:v>
      </x:c>
      <x:c t="n" s="0">
        <x:v>20.84887</x:v>
      </x:c>
      <x:c t="n" s="0">
        <x:v>19.80532</x:v>
      </x:c>
      <x:c t="n" s="0">
        <x:v>30.42347</x:v>
      </x:c>
      <x:c t="n" s="0">
        <x:v>34.73339</x:v>
      </x:c>
      <x:c t="n" s="0">
        <x:v>7.163772</x:v>
      </x:c>
      <x:c t="n" s="0">
        <x:v>3.942616</x:v>
      </x:c>
      <x:c t="n" s="0">
        <x:v>4.57371</x:v>
      </x:c>
      <x:c t="n" s="0">
        <x:v>5.408003</x:v>
      </x:c>
      <x:c t="n" s="0">
        <x:v>6.683038</x:v>
      </x:c>
      <x:c t="n" s="0">
        <x:v>3.029078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43942.9184027778</x:v>
      </x:c>
      <x:c t="n" s="7">
        <x:v>43942.9184027778</x:v>
      </x:c>
      <x:c t="n" s="0">
        <x:v>40.14801</x:v>
      </x:c>
      <x:c t="n" s="0">
        <x:v>54.20069</x:v>
      </x:c>
      <x:c t="n" s="0">
        <x:v>60.06255</x:v>
      </x:c>
      <x:c t="n" s="0">
        <x:v>65.45191</x:v>
      </x:c>
      <x:c t="n" s="0">
        <x:v>-30.06697</x:v>
      </x:c>
      <x:c t="n" s="0">
        <x:v>-25.78859</x:v>
      </x:c>
      <x:c t="n" s="0">
        <x:v>-18.33092</x:v>
      </x:c>
      <x:c t="n" s="0">
        <x:v>-5.767356</x:v>
      </x:c>
      <x:c t="n" s="0">
        <x:v>-3.736529</x:v>
      </x:c>
      <x:c t="n" s="0">
        <x:v>-6.148629</x:v>
      </x:c>
      <x:c t="n" s="0">
        <x:v>3.963254</x:v>
      </x:c>
      <x:c t="n" s="0">
        <x:v>9.267767</x:v>
      </x:c>
      <x:c t="n" s="0">
        <x:v>10.91974</x:v>
      </x:c>
      <x:c t="n" s="0">
        <x:v>14.67736</x:v>
      </x:c>
      <x:c t="n" s="0">
        <x:v>14.85129</x:v>
      </x:c>
      <x:c t="n" s="0">
        <x:v>19.49514</x:v>
      </x:c>
      <x:c t="n" s="0">
        <x:v>24.77281</x:v>
      </x:c>
      <x:c t="n" s="0">
        <x:v>23.97098</x:v>
      </x:c>
      <x:c t="n" s="0">
        <x:v>26.70948</x:v>
      </x:c>
      <x:c t="n" s="0">
        <x:v>26.93268</x:v>
      </x:c>
      <x:c t="n" s="0">
        <x:v>35.57281</x:v>
      </x:c>
      <x:c t="n" s="0">
        <x:v>26.75575</x:v>
      </x:c>
      <x:c t="n" s="0">
        <x:v>24.34129</x:v>
      </x:c>
      <x:c t="n" s="0">
        <x:v>26.80557</x:v>
      </x:c>
      <x:c t="n" s="0">
        <x:v>30.25002</x:v>
      </x:c>
      <x:c t="n" s="0">
        <x:v>31.6293</x:v>
      </x:c>
      <x:c t="n" s="0">
        <x:v>31.36509</x:v>
      </x:c>
      <x:c t="n" s="0">
        <x:v>28.67093</x:v>
      </x:c>
      <x:c t="n" s="0">
        <x:v>26.82813</x:v>
      </x:c>
      <x:c t="n" s="0">
        <x:v>24.89419</x:v>
      </x:c>
      <x:c t="n" s="0">
        <x:v>21.7429</x:v>
      </x:c>
      <x:c t="n" s="0">
        <x:v>21.47349</x:v>
      </x:c>
      <x:c t="n" s="0">
        <x:v>31.04655</x:v>
      </x:c>
      <x:c t="n" s="0">
        <x:v>31.45601</x:v>
      </x:c>
      <x:c t="n" s="0">
        <x:v>13.19527</x:v>
      </x:c>
      <x:c t="n" s="0">
        <x:v>5.244849</x:v>
      </x:c>
      <x:c t="n" s="0">
        <x:v>4.824629</x:v>
      </x:c>
      <x:c t="n" s="0">
        <x:v>5.119749</x:v>
      </x:c>
      <x:c t="n" s="0">
        <x:v>6.712444</x:v>
      </x:c>
      <x:c t="n" s="0">
        <x:v>3.17081</x:v>
      </x:c>
      <x:c t="n" s="0">
        <x:v>-30.06697</x:v>
      </x:c>
      <x:c t="n" s="0">
        <x:v>-27.45753</x:v>
      </x:c>
      <x:c t="n" s="0">
        <x:v>-17.06621</x:v>
      </x:c>
      <x:c t="n" s="0">
        <x:v>-5.232201</x:v>
      </x:c>
      <x:c t="n" s="0">
        <x:v>-1.379898</x:v>
      </x:c>
      <x:c t="n" s="0">
        <x:v>-2.102645</x:v>
      </x:c>
      <x:c t="n" s="0">
        <x:v>1.276119</x:v>
      </x:c>
      <x:c t="n" s="0">
        <x:v>11.94419</x:v>
      </x:c>
      <x:c t="n" s="0">
        <x:v>11.16003</x:v>
      </x:c>
      <x:c t="n" s="0">
        <x:v>14.64698</x:v>
      </x:c>
      <x:c t="n" s="0">
        <x:v>2.144759</x:v>
      </x:c>
      <x:c t="n" s="0">
        <x:v>18.92843</x:v>
      </x:c>
      <x:c t="n" s="0">
        <x:v>24.64129</x:v>
      </x:c>
      <x:c t="n" s="0">
        <x:v>26.0255</x:v>
      </x:c>
      <x:c t="n" s="0">
        <x:v>28.95958</x:v>
      </x:c>
      <x:c t="n" s="0">
        <x:v>29.10297</x:v>
      </x:c>
      <x:c t="n" s="0">
        <x:v>36.70682</x:v>
      </x:c>
      <x:c t="n" s="0">
        <x:v>23.01323</x:v>
      </x:c>
      <x:c t="n" s="0">
        <x:v>24.69716</x:v>
      </x:c>
      <x:c t="n" s="0">
        <x:v>26.16479</x:v>
      </x:c>
      <x:c t="n" s="0">
        <x:v>29.22106</x:v>
      </x:c>
      <x:c t="n" s="0">
        <x:v>33.19798</x:v>
      </x:c>
      <x:c t="n" s="0">
        <x:v>32.96155</x:v>
      </x:c>
      <x:c t="n" s="0">
        <x:v>28.06235</x:v>
      </x:c>
      <x:c t="n" s="0">
        <x:v>24.7933</x:v>
      </x:c>
      <x:c t="n" s="0">
        <x:v>23.21319</x:v>
      </x:c>
      <x:c t="n" s="0">
        <x:v>20.87379</x:v>
      </x:c>
      <x:c t="n" s="0">
        <x:v>22.15916</x:v>
      </x:c>
      <x:c t="n" s="0">
        <x:v>31.69743</x:v>
      </x:c>
      <x:c t="n" s="0">
        <x:v>29.37197</x:v>
      </x:c>
      <x:c t="n" s="0">
        <x:v>7.60475</x:v>
      </x:c>
      <x:c t="n" s="0">
        <x:v>6.196949</x:v>
      </x:c>
      <x:c t="n" s="0">
        <x:v>4.664169</x:v>
      </x:c>
      <x:c t="n" s="0">
        <x:v>5.938782</x:v>
      </x:c>
      <x:c t="n" s="0">
        <x:v>8.216707</x:v>
      </x:c>
      <x:c t="n" s="0">
        <x:v>3.844874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43942.9184027778</x:v>
      </x:c>
      <x:c t="n" s="7">
        <x:v>43942.9184027778</x:v>
      </x:c>
      <x:c t="n" s="0">
        <x:v>40.8827</x:v>
      </x:c>
      <x:c t="n" s="0">
        <x:v>54.20069</x:v>
      </x:c>
      <x:c t="n" s="0">
        <x:v>53.41633</x:v>
      </x:c>
      <x:c t="n" s="0">
        <x:v>62.2068</x:v>
      </x:c>
      <x:c t="n" s="0">
        <x:v>-30.06697</x:v>
      </x:c>
      <x:c t="n" s="0">
        <x:v>-25.99636</x:v>
      </x:c>
      <x:c t="n" s="0">
        <x:v>-18.12187</x:v>
      </x:c>
      <x:c t="n" s="0">
        <x:v>-5.68501</x:v>
      </x:c>
      <x:c t="n" s="0">
        <x:v>-3.302199</x:v>
      </x:c>
      <x:c t="n" s="0">
        <x:v>-4.550857</x:v>
      </x:c>
      <x:c t="n" s="0">
        <x:v>3.660441</x:v>
      </x:c>
      <x:c t="n" s="0">
        <x:v>9.776867</x:v>
      </x:c>
      <x:c t="n" s="0">
        <x:v>11.16804</x:v>
      </x:c>
      <x:c t="n" s="0">
        <x:v>14.67294</x:v>
      </x:c>
      <x:c t="n" s="0">
        <x:v>14.20562</x:v>
      </x:c>
      <x:c t="n" s="0">
        <x:v>19.36048</x:v>
      </x:c>
      <x:c t="n" s="0">
        <x:v>24.80663</x:v>
      </x:c>
      <x:c t="n" s="0">
        <x:v>24.51186</x:v>
      </x:c>
      <x:c t="n" s="0">
        <x:v>27.25534</x:v>
      </x:c>
      <x:c t="n" s="0">
        <x:v>27.67138</x:v>
      </x:c>
      <x:c t="n" s="0">
        <x:v>35.6783</x:v>
      </x:c>
      <x:c t="n" s="0">
        <x:v>26.48335</x:v>
      </x:c>
      <x:c t="n" s="0">
        <x:v>24.33367</x:v>
      </x:c>
      <x:c t="n" s="0">
        <x:v>26.90086</x:v>
      </x:c>
      <x:c t="n" s="0">
        <x:v>30.55023</x:v>
      </x:c>
      <x:c t="n" s="0">
        <x:v>31.48548</x:v>
      </x:c>
      <x:c t="n" s="0">
        <x:v>31.48692</x:v>
      </x:c>
      <x:c t="n" s="0">
        <x:v>28.63979</x:v>
      </x:c>
      <x:c t="n" s="0">
        <x:v>26.48874</x:v>
      </x:c>
      <x:c t="n" s="0">
        <x:v>24.56848</x:v>
      </x:c>
      <x:c t="n" s="0">
        <x:v>21.58996</x:v>
      </x:c>
      <x:c t="n" s="0">
        <x:v>21.83538</x:v>
      </x:c>
      <x:c t="n" s="0">
        <x:v>31.08313</x:v>
      </x:c>
      <x:c t="n" s="0">
        <x:v>31.10215</x:v>
      </x:c>
      <x:c t="n" s="0">
        <x:v>13.28449</x:v>
      </x:c>
      <x:c t="n" s="0">
        <x:v>5.441813</x:v>
      </x:c>
      <x:c t="n" s="0">
        <x:v>4.908913</x:v>
      </x:c>
      <x:c t="n" s="0">
        <x:v>5.324949</x:v>
      </x:c>
      <x:c t="n" s="0">
        <x:v>6.959789</x:v>
      </x:c>
      <x:c t="n" s="0">
        <x:v>3.218608</x:v>
      </x:c>
      <x:c t="n" s="0">
        <x:v>-30.06697</x:v>
      </x:c>
      <x:c t="n" s="0">
        <x:v>-27.45753</x:v>
      </x:c>
      <x:c t="n" s="0">
        <x:v>-17.06621</x:v>
      </x:c>
      <x:c t="n" s="0">
        <x:v>-5.232201</x:v>
      </x:c>
      <x:c t="n" s="0">
        <x:v>-1.379898</x:v>
      </x:c>
      <x:c t="n" s="0">
        <x:v>-0.07795183</x:v>
      </x:c>
      <x:c t="n" s="0">
        <x:v>1.276119</x:v>
      </x:c>
      <x:c t="n" s="0">
        <x:v>11.78151</x:v>
      </x:c>
      <x:c t="n" s="0">
        <x:v>12.39054</x:v>
      </x:c>
      <x:c t="n" s="0">
        <x:v>14.77583</x:v>
      </x:c>
      <x:c t="n" s="0">
        <x:v>6.207978</x:v>
      </x:c>
      <x:c t="n" s="0">
        <x:v>16.92437</x:v>
      </x:c>
      <x:c t="n" s="0">
        <x:v>25.85092</x:v>
      </x:c>
      <x:c t="n" s="0">
        <x:v>26.77808</x:v>
      </x:c>
      <x:c t="n" s="0">
        <x:v>29.63512</x:v>
      </x:c>
      <x:c t="n" s="0">
        <x:v>30.17905</x:v>
      </x:c>
      <x:c t="n" s="0">
        <x:v>36.51249</x:v>
      </x:c>
      <x:c t="n" s="0">
        <x:v>26.62402</x:v>
      </x:c>
      <x:c t="n" s="0">
        <x:v>22.59833</x:v>
      </x:c>
      <x:c t="n" s="0">
        <x:v>26.20047</x:v>
      </x:c>
      <x:c t="n" s="0">
        <x:v>30.80074</x:v>
      </x:c>
      <x:c t="n" s="0">
        <x:v>31.04851</x:v>
      </x:c>
      <x:c t="n" s="0">
        <x:v>30.00351</x:v>
      </x:c>
      <x:c t="n" s="0">
        <x:v>29.12619</x:v>
      </x:c>
      <x:c t="n" s="0">
        <x:v>27.39092</x:v>
      </x:c>
      <x:c t="n" s="0">
        <x:v>22.84866</x:v>
      </x:c>
      <x:c t="n" s="0">
        <x:v>20.48149</x:v>
      </x:c>
      <x:c t="n" s="0">
        <x:v>23.95931</x:v>
      </x:c>
      <x:c t="n" s="0">
        <x:v>31.09918</x:v>
      </x:c>
      <x:c t="n" s="0">
        <x:v>27.60653</x:v>
      </x:c>
      <x:c t="n" s="0">
        <x:v>14.34091</x:v>
      </x:c>
      <x:c t="n" s="0">
        <x:v>5.984652</x:v>
      </x:c>
      <x:c t="n" s="0">
        <x:v>5.422832</x:v>
      </x:c>
      <x:c t="n" s="0">
        <x:v>5.857709</x:v>
      </x:c>
      <x:c t="n" s="0">
        <x:v>6.775155</x:v>
      </x:c>
      <x:c t="n" s="0">
        <x:v>3.124951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43942.9184027778</x:v>
      </x:c>
      <x:c t="n" s="7">
        <x:v>43942.9184027778</x:v>
      </x:c>
      <x:c t="n" s="0">
        <x:v>41.5597</x:v>
      </x:c>
      <x:c t="n" s="0">
        <x:v>54.20069</x:v>
      </x:c>
      <x:c t="n" s="0">
        <x:v>58.09229</x:v>
      </x:c>
      <x:c t="n" s="0">
        <x:v>65.67467</x:v>
      </x:c>
      <x:c t="n" s="0">
        <x:v>-30.06697</x:v>
      </x:c>
      <x:c t="n" s="0">
        <x:v>-26.18208</x:v>
      </x:c>
      <x:c t="n" s="0">
        <x:v>-17.95095</x:v>
      </x:c>
      <x:c t="n" s="0">
        <x:v>-5.615902</x:v>
      </x:c>
      <x:c t="n" s="0">
        <x:v>-2.962829</x:v>
      </x:c>
      <x:c t="n" s="0">
        <x:v>-3.537234</x:v>
      </x:c>
      <x:c t="n" s="0">
        <x:v>3.383988</x:v>
      </x:c>
      <x:c t="n" s="0">
        <x:v>9.948861</x:v>
      </x:c>
      <x:c t="n" s="0">
        <x:v>11.3694</x:v>
      </x:c>
      <x:c t="n" s="0">
        <x:v>14.78381</x:v>
      </x:c>
      <x:c t="n" s="0">
        <x:v>13.97894</x:v>
      </x:c>
      <x:c t="n" s="0">
        <x:v>18.84697</x:v>
      </x:c>
      <x:c t="n" s="0">
        <x:v>25.16018</x:v>
      </x:c>
      <x:c t="n" s="0">
        <x:v>24.54165</x:v>
      </x:c>
      <x:c t="n" s="0">
        <x:v>27.51485</x:v>
      </x:c>
      <x:c t="n" s="0">
        <x:v>28.03539</x:v>
      </x:c>
      <x:c t="n" s="0">
        <x:v>35.70756</x:v>
      </x:c>
      <x:c t="n" s="0">
        <x:v>26.76633</x:v>
      </x:c>
      <x:c t="n" s="0">
        <x:v>24.50039</x:v>
      </x:c>
      <x:c t="n" s="0">
        <x:v>26.68135</x:v>
      </x:c>
      <x:c t="n" s="0">
        <x:v>30.16932</x:v>
      </x:c>
      <x:c t="n" s="0">
        <x:v>31.34809</x:v>
      </x:c>
      <x:c t="n" s="0">
        <x:v>30.96983</x:v>
      </x:c>
      <x:c t="n" s="0">
        <x:v>28.58002</x:v>
      </x:c>
      <x:c t="n" s="0">
        <x:v>26.72582</x:v>
      </x:c>
      <x:c t="n" s="0">
        <x:v>24.70445</x:v>
      </x:c>
      <x:c t="n" s="0">
        <x:v>21.28913</x:v>
      </x:c>
      <x:c t="n" s="0">
        <x:v>21.84327</x:v>
      </x:c>
      <x:c t="n" s="0">
        <x:v>31.18833</x:v>
      </x:c>
      <x:c t="n" s="0">
        <x:v>31.28347</x:v>
      </x:c>
      <x:c t="n" s="0">
        <x:v>12.91644</x:v>
      </x:c>
      <x:c t="n" s="0">
        <x:v>5.371083</x:v>
      </x:c>
      <x:c t="n" s="0">
        <x:v>4.732363</x:v>
      </x:c>
      <x:c t="n" s="0">
        <x:v>5.554739</x:v>
      </x:c>
      <x:c t="n" s="0">
        <x:v>6.88522</x:v>
      </x:c>
      <x:c t="n" s="0">
        <x:v>3.199643</x:v>
      </x:c>
      <x:c t="n" s="0">
        <x:v>-30.06697</x:v>
      </x:c>
      <x:c t="n" s="0">
        <x:v>-27.29241</x:v>
      </x:c>
      <x:c t="n" s="0">
        <x:v>-16.75443</x:v>
      </x:c>
      <x:c t="n" s="0">
        <x:v>-5.834025</x:v>
      </x:c>
      <x:c t="n" s="0">
        <x:v>-1.379898</x:v>
      </x:c>
      <x:c t="n" s="0">
        <x:v>-0.07795183</x:v>
      </x:c>
      <x:c t="n" s="0">
        <x:v>1.276119</x:v>
      </x:c>
      <x:c t="n" s="0">
        <x:v>10.43155</x:v>
      </x:c>
      <x:c t="n" s="0">
        <x:v>12.39054</x:v>
      </x:c>
      <x:c t="n" s="0">
        <x:v>15.5844</x:v>
      </x:c>
      <x:c t="n" s="0">
        <x:v>13.41248</x:v>
      </x:c>
      <x:c t="n" s="0">
        <x:v>13.09045</x:v>
      </x:c>
      <x:c t="n" s="0">
        <x:v>26.79598</x:v>
      </x:c>
      <x:c t="n" s="0">
        <x:v>22.37251</x:v>
      </x:c>
      <x:c t="n" s="0">
        <x:v>27.8358</x:v>
      </x:c>
      <x:c t="n" s="0">
        <x:v>31.7946</x:v>
      </x:c>
      <x:c t="n" s="0">
        <x:v>34.86482</x:v>
      </x:c>
      <x:c t="n" s="0">
        <x:v>26.62028</x:v>
      </x:c>
      <x:c t="n" s="0">
        <x:v>26.67409</x:v>
      </x:c>
      <x:c t="n" s="0">
        <x:v>24.8226</x:v>
      </x:c>
      <x:c t="n" s="0">
        <x:v>26.23942</x:v>
      </x:c>
      <x:c t="n" s="0">
        <x:v>28.75216</x:v>
      </x:c>
      <x:c t="n" s="0">
        <x:v>27.32974</x:v>
      </x:c>
      <x:c t="n" s="0">
        <x:v>26.17739</x:v>
      </x:c>
      <x:c t="n" s="0">
        <x:v>25.84237</x:v>
      </x:c>
      <x:c t="n" s="0">
        <x:v>25.08207</x:v>
      </x:c>
      <x:c t="n" s="0">
        <x:v>19.7754</x:v>
      </x:c>
      <x:c t="n" s="0">
        <x:v>21.63202</x:v>
      </x:c>
      <x:c t="n" s="0">
        <x:v>31.40769</x:v>
      </x:c>
      <x:c t="n" s="0">
        <x:v>34.29237</x:v>
      </x:c>
      <x:c t="n" s="0">
        <x:v>7.261327</x:v>
      </x:c>
      <x:c t="n" s="0">
        <x:v>5.833992</x:v>
      </x:c>
      <x:c t="n" s="0">
        <x:v>3.513884</x:v>
      </x:c>
      <x:c t="n" s="0">
        <x:v>6.870248</x:v>
      </x:c>
      <x:c t="n" s="0">
        <x:v>6.357649</x:v>
      </x:c>
      <x:c t="n" s="0">
        <x:v>3.168622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43942.9184143519</x:v>
      </x:c>
      <x:c t="n" s="7">
        <x:v>43942.9184143519</x:v>
      </x:c>
      <x:c t="n" s="0">
        <x:v>41.51191</x:v>
      </x:c>
      <x:c t="n" s="0">
        <x:v>54.20069</x:v>
      </x:c>
      <x:c t="n" s="0">
        <x:v>61.46662</x:v>
      </x:c>
      <x:c t="n" s="0">
        <x:v>66.81411</x:v>
      </x:c>
      <x:c t="n" s="0">
        <x:v>-30.06697</x:v>
      </x:c>
      <x:c t="n" s="0">
        <x:v>-26.28056</x:v>
      </x:c>
      <x:c t="n" s="0">
        <x:v>-17.61662</x:v>
      </x:c>
      <x:c t="n" s="0">
        <x:v>-5.88202</x:v>
      </x:c>
      <x:c t="n" s="0">
        <x:v>-2.692616</x:v>
      </x:c>
      <x:c t="n" s="0">
        <x:v>-2.826617</x:v>
      </x:c>
      <x:c t="n" s="0">
        <x:v>3.117851</x:v>
      </x:c>
      <x:c t="n" s="0">
        <x:v>10.02275</x:v>
      </x:c>
      <x:c t="n" s="0">
        <x:v>11.79428</x:v>
      </x:c>
      <x:c t="n" s="0">
        <x:v>14.91029</x:v>
      </x:c>
      <x:c t="n" s="0">
        <x:v>13.90072</x:v>
      </x:c>
      <x:c t="n" s="0">
        <x:v>18.35454</x:v>
      </x:c>
      <x:c t="n" s="0">
        <x:v>25.44089</x:v>
      </x:c>
      <x:c t="n" s="0">
        <x:v>24.18125</x:v>
      </x:c>
      <x:c t="n" s="0">
        <x:v>27.44614</x:v>
      </x:c>
      <x:c t="n" s="0">
        <x:v>29.56242</x:v>
      </x:c>
      <x:c t="n" s="0">
        <x:v>35.28469</x:v>
      </x:c>
      <x:c t="n" s="0">
        <x:v>26.3804</x:v>
      </x:c>
      <x:c t="n" s="0">
        <x:v>25.279</x:v>
      </x:c>
      <x:c t="n" s="0">
        <x:v>26.48766</x:v>
      </x:c>
      <x:c t="n" s="0">
        <x:v>29.71771</x:v>
      </x:c>
      <x:c t="n" s="0">
        <x:v>30.83151</x:v>
      </x:c>
      <x:c t="n" s="0">
        <x:v>30.97289</x:v>
      </x:c>
      <x:c t="n" s="0">
        <x:v>28.48763</x:v>
      </x:c>
      <x:c t="n" s="0">
        <x:v>26.82957</x:v>
      </x:c>
      <x:c t="n" s="0">
        <x:v>24.49798</x:v>
      </x:c>
      <x:c t="n" s="0">
        <x:v>21.31191</x:v>
      </x:c>
      <x:c t="n" s="0">
        <x:v>21.77981</x:v>
      </x:c>
      <x:c t="n" s="0">
        <x:v>31.13051</x:v>
      </x:c>
      <x:c t="n" s="0">
        <x:v>31.49797</x:v>
      </x:c>
      <x:c t="n" s="0">
        <x:v>12.38444</x:v>
      </x:c>
      <x:c t="n" s="0">
        <x:v>5.382777</x:v>
      </x:c>
      <x:c t="n" s="0">
        <x:v>4.825178</x:v>
      </x:c>
      <x:c t="n" s="0">
        <x:v>5.587883</x:v>
      </x:c>
      <x:c t="n" s="0">
        <x:v>6.758246</x:v>
      </x:c>
      <x:c t="n" s="0">
        <x:v>3.1935</x:v>
      </x:c>
      <x:c t="n" s="0">
        <x:v>-30.06697</x:v>
      </x:c>
      <x:c t="n" s="0">
        <x:v>-26.83167</x:v>
      </x:c>
      <x:c t="n" s="0">
        <x:v>-15.93441</x:v>
      </x:c>
      <x:c t="n" s="0">
        <x:v>-8.398205</x:v>
      </x:c>
      <x:c t="n" s="0">
        <x:v>-1.379898</x:v>
      </x:c>
      <x:c t="n" s="0">
        <x:v>-0.07795183</x:v>
      </x:c>
      <x:c t="n" s="0">
        <x:v>0.6329387</x:v>
      </x:c>
      <x:c t="n" s="0">
        <x:v>10.43155</x:v>
      </x:c>
      <x:c t="n" s="0">
        <x:v>16.00173</x:v>
      </x:c>
      <x:c t="n" s="0">
        <x:v>15.5844</x:v>
      </x:c>
      <x:c t="n" s="0">
        <x:v>13.41248</x:v>
      </x:c>
      <x:c t="n" s="0">
        <x:v>13.09045</x:v>
      </x:c>
      <x:c t="n" s="0">
        <x:v>26.25619</x:v>
      </x:c>
      <x:c t="n" s="0">
        <x:v>20.93888</x:v>
      </x:c>
      <x:c t="n" s="0">
        <x:v>25.56899</x:v>
      </x:c>
      <x:c t="n" s="0">
        <x:v>33.46031</x:v>
      </x:c>
      <x:c t="n" s="0">
        <x:v>27.58079</x:v>
      </x:c>
      <x:c t="n" s="0">
        <x:v>25.26622</x:v>
      </x:c>
      <x:c t="n" s="0">
        <x:v>30.03811</x:v>
      </x:c>
      <x:c t="n" s="0">
        <x:v>26.27926</x:v>
      </x:c>
      <x:c t="n" s="0">
        <x:v>30.01126</x:v>
      </x:c>
      <x:c t="n" s="0">
        <x:v>24.62246</x:v>
      </x:c>
      <x:c t="n" s="0">
        <x:v>31.3189</x:v>
      </x:c>
      <x:c t="n" s="0">
        <x:v>28.10844</x:v>
      </x:c>
      <x:c t="n" s="0">
        <x:v>30.05244</x:v>
      </x:c>
      <x:c t="n" s="0">
        <x:v>23.03595</x:v>
      </x:c>
      <x:c t="n" s="0">
        <x:v>21.05179</x:v>
      </x:c>
      <x:c t="n" s="0">
        <x:v>21.19021</x:v>
      </x:c>
      <x:c t="n" s="0">
        <x:v>30.623</x:v>
      </x:c>
      <x:c t="n" s="0">
        <x:v>28.47117</x:v>
      </x:c>
      <x:c t="n" s="0">
        <x:v>5.312646</x:v>
      </x:c>
      <x:c t="n" s="0">
        <x:v>4.515675</x:v>
      </x:c>
      <x:c t="n" s="0">
        <x:v>5.397875</x:v>
      </x:c>
      <x:c t="n" s="0">
        <x:v>5.796404</x:v>
      </x:c>
      <x:c t="n" s="0">
        <x:v>6.092882</x:v>
      </x:c>
      <x:c t="n" s="0">
        <x:v>3.106543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43942.9184143519</x:v>
      </x:c>
      <x:c t="n" s="7">
        <x:v>43942.9184143519</x:v>
      </x:c>
      <x:c t="n" s="0">
        <x:v>40.74245</x:v>
      </x:c>
      <x:c t="n" s="0">
        <x:v>54.20069</x:v>
      </x:c>
      <x:c t="n" s="0">
        <x:v>59.96857</x:v>
      </x:c>
      <x:c t="n" s="0">
        <x:v>66.81411</x:v>
      </x:c>
      <x:c t="n" s="0">
        <x:v>-30.06697</x:v>
      </x:c>
      <x:c t="n" s="0">
        <x:v>-26.35753</x:v>
      </x:c>
      <x:c t="n" s="0">
        <x:v>-17.32674</x:v>
      </x:c>
      <x:c t="n" s="0">
        <x:v>-6.170165</x:v>
      </x:c>
      <x:c t="n" s="0">
        <x:v>-2.445974</x:v>
      </x:c>
      <x:c t="n" s="0">
        <x:v>-2.300038</x:v>
      </x:c>
      <x:c t="n" s="0">
        <x:v>2.771038</x:v>
      </x:c>
      <x:c t="n" s="0">
        <x:v>10.08488</x:v>
      </x:c>
      <x:c t="n" s="0">
        <x:v>13.42528</x:v>
      </x:c>
      <x:c t="n" s="0">
        <x:v>15.01545</x:v>
      </x:c>
      <x:c t="n" s="0">
        <x:v>13.83278</x:v>
      </x:c>
      <x:c t="n" s="0">
        <x:v>17.8847</x:v>
      </x:c>
      <x:c t="n" s="0">
        <x:v>25.40293</x:v>
      </x:c>
      <x:c t="n" s="0">
        <x:v>23.76411</x:v>
      </x:c>
      <x:c t="n" s="0">
        <x:v>26.92091</x:v>
      </x:c>
      <x:c t="n" s="0">
        <x:v>30.00901</x:v>
      </x:c>
      <x:c t="n" s="0">
        <x:v>34.98288</x:v>
      </x:c>
      <x:c t="n" s="0">
        <x:v>26.34706</x:v>
      </x:c>
      <x:c t="n" s="0">
        <x:v>25.86344</x:v>
      </x:c>
      <x:c t="n" s="0">
        <x:v>26.21312</x:v>
      </x:c>
      <x:c t="n" s="0">
        <x:v>30.04307</x:v>
      </x:c>
      <x:c t="n" s="0">
        <x:v>30.3261</x:v>
      </x:c>
      <x:c t="n" s="0">
        <x:v>31.37851</x:v>
      </x:c>
      <x:c t="n" s="0">
        <x:v>28.23695</x:v>
      </x:c>
      <x:c t="n" s="0">
        <x:v>27.45844</x:v>
      </x:c>
      <x:c t="n" s="0">
        <x:v>24.82723</x:v>
      </x:c>
      <x:c t="n" s="0">
        <x:v>20.99133</x:v>
      </x:c>
      <x:c t="n" s="0">
        <x:v>21.76662</x:v>
      </x:c>
      <x:c t="n" s="0">
        <x:v>30.93391</x:v>
      </x:c>
      <x:c t="n" s="0">
        <x:v>31.14665</x:v>
      </x:c>
      <x:c t="n" s="0">
        <x:v>12.00834</x:v>
      </x:c>
      <x:c t="n" s="0">
        <x:v>5.540177</x:v>
      </x:c>
      <x:c t="n" s="0">
        <x:v>5.029722</x:v>
      </x:c>
      <x:c t="n" s="0">
        <x:v>5.556483</x:v>
      </x:c>
      <x:c t="n" s="0">
        <x:v>6.792541</x:v>
      </x:c>
      <x:c t="n" s="0">
        <x:v>3.121354</x:v>
      </x:c>
      <x:c t="n" s="0">
        <x:v>-30.06697</x:v>
      </x:c>
      <x:c t="n" s="0">
        <x:v>-26.83167</x:v>
      </x:c>
      <x:c t="n" s="0">
        <x:v>-15.93441</x:v>
      </x:c>
      <x:c t="n" s="0">
        <x:v>-8.398205</x:v>
      </x:c>
      <x:c t="n" s="0">
        <x:v>-1.099292</x:v>
      </x:c>
      <x:c t="n" s="0">
        <x:v>-0.07795183</x:v>
      </x:c>
      <x:c t="n" s="0">
        <x:v>-0.1223358</x:v>
      </x:c>
      <x:c t="n" s="0">
        <x:v>10.43155</x:v>
      </x:c>
      <x:c t="n" s="0">
        <x:v>17.94578</x:v>
      </x:c>
      <x:c t="n" s="0">
        <x:v>15.28175</x:v>
      </x:c>
      <x:c t="n" s="0">
        <x:v>13.41248</x:v>
      </x:c>
      <x:c t="n" s="0">
        <x:v>15.80362</x:v>
      </x:c>
      <x:c t="n" s="0">
        <x:v>25.17391</x:v>
      </x:c>
      <x:c t="n" s="0">
        <x:v>19.4358</x:v>
      </x:c>
      <x:c t="n" s="0">
        <x:v>20.86362</x:v>
      </x:c>
      <x:c t="n" s="0">
        <x:v>31.19838</x:v>
      </x:c>
      <x:c t="n" s="0">
        <x:v>34.35769</x:v>
      </x:c>
      <x:c t="n" s="0">
        <x:v>25.80276</x:v>
      </x:c>
      <x:c t="n" s="0">
        <x:v>24.28934</x:v>
      </x:c>
      <x:c t="n" s="0">
        <x:v>25.04884</x:v>
      </x:c>
      <x:c t="n" s="0">
        <x:v>30.00868</x:v>
      </x:c>
      <x:c t="n" s="0">
        <x:v>25.11355</x:v>
      </x:c>
      <x:c t="n" s="0">
        <x:v>32.88992</x:v>
      </x:c>
      <x:c t="n" s="0">
        <x:v>26.1899</x:v>
      </x:c>
      <x:c t="n" s="0">
        <x:v>27.48644</x:v>
      </x:c>
      <x:c t="n" s="0">
        <x:v>25.9736</x:v>
      </x:c>
      <x:c t="n" s="0">
        <x:v>20.50094</x:v>
      </x:c>
      <x:c t="n" s="0">
        <x:v>21.45941</x:v>
      </x:c>
      <x:c t="n" s="0">
        <x:v>31.25189</x:v>
      </x:c>
      <x:c t="n" s="0">
        <x:v>27.38157</x:v>
      </x:c>
      <x:c t="n" s="0">
        <x:v>13.68729</x:v>
      </x:c>
      <x:c t="n" s="0">
        <x:v>6.272072</x:v>
      </x:c>
      <x:c t="n" s="0">
        <x:v>6.190694</x:v>
      </x:c>
      <x:c t="n" s="0">
        <x:v>5.701392</x:v>
      </x:c>
      <x:c t="n" s="0">
        <x:v>7.563106</x:v>
      </x:c>
      <x:c t="n" s="0">
        <x:v>2.376332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43942.9184143519</x:v>
      </x:c>
      <x:c t="n" s="7">
        <x:v>43942.9184143519</x:v>
      </x:c>
      <x:c t="n" s="0">
        <x:v>41.84875</x:v>
      </x:c>
      <x:c t="n" s="0">
        <x:v>54.20069</x:v>
      </x:c>
      <x:c t="n" s="0">
        <x:v>64.46126</x:v>
      </x:c>
      <x:c t="n" s="0">
        <x:v>69.09891</x:v>
      </x:c>
      <x:c t="n" s="0">
        <x:v>-30.06697</x:v>
      </x:c>
      <x:c t="n" s="0">
        <x:v>-26.42432</x:v>
      </x:c>
      <x:c t="n" s="0">
        <x:v>-17.09361</x:v>
      </x:c>
      <x:c t="n" s="0">
        <x:v>-6.432352</x:v>
      </x:c>
      <x:c t="n" s="0">
        <x:v>-2.204324</x:v>
      </x:c>
      <x:c t="n" s="0">
        <x:v>-1.895921</x:v>
      </x:c>
      <x:c t="n" s="0">
        <x:v>2.451212</x:v>
      </x:c>
      <x:c t="n" s="0">
        <x:v>9.84763</x:v>
      </x:c>
      <x:c t="n" s="0">
        <x:v>14.45438</x:v>
      </x:c>
      <x:c t="n" s="0">
        <x:v>14.97427</x:v>
      </x:c>
      <x:c t="n" s="0">
        <x:v>13.87684</x:v>
      </x:c>
      <x:c t="n" s="0">
        <x:v>17.9469</x:v>
      </x:c>
      <x:c t="n" s="0">
        <x:v>25.37024</x:v>
      </x:c>
      <x:c t="n" s="0">
        <x:v>23.34452</x:v>
      </x:c>
      <x:c t="n" s="0">
        <x:v>26.38734</x:v>
      </x:c>
      <x:c t="n" s="0">
        <x:v>29.7518</x:v>
      </x:c>
      <x:c t="n" s="0">
        <x:v>34.95725</x:v>
      </x:c>
      <x:c t="n" s="0">
        <x:v>26.13864</x:v>
      </x:c>
      <x:c t="n" s="0">
        <x:v>26.41444</x:v>
      </x:c>
      <x:c t="n" s="0">
        <x:v>26.30083</x:v>
      </x:c>
      <x:c t="n" s="0">
        <x:v>30.04349</x:v>
      </x:c>
      <x:c t="n" s="0">
        <x:v>30.46551</x:v>
      </x:c>
      <x:c t="n" s="0">
        <x:v>31.69568</x:v>
      </x:c>
      <x:c t="n" s="0">
        <x:v>28.8186</x:v>
      </x:c>
      <x:c t="n" s="0">
        <x:v>27.60275</x:v>
      </x:c>
      <x:c t="n" s="0">
        <x:v>24.48165</x:v>
      </x:c>
      <x:c t="n" s="0">
        <x:v>21.37436</x:v>
      </x:c>
      <x:c t="n" s="0">
        <x:v>21.53534</x:v>
      </x:c>
      <x:c t="n" s="0">
        <x:v>30.74786</x:v>
      </x:c>
      <x:c t="n" s="0">
        <x:v>30.61106</x:v>
      </x:c>
      <x:c t="n" s="0">
        <x:v>12.38283</x:v>
      </x:c>
      <x:c t="n" s="0">
        <x:v>5.659956</x:v>
      </x:c>
      <x:c t="n" s="0">
        <x:v>5.230068</x:v>
      </x:c>
      <x:c t="n" s="0">
        <x:v>5.609796</x:v>
      </x:c>
      <x:c t="n" s="0">
        <x:v>7.024184</x:v>
      </x:c>
      <x:c t="n" s="0">
        <x:v>3.119551</x:v>
      </x:c>
      <x:c t="n" s="0">
        <x:v>-30.06697</x:v>
      </x:c>
      <x:c t="n" s="0">
        <x:v>-26.83167</x:v>
      </x:c>
      <x:c t="n" s="0">
        <x:v>-15.93441</x:v>
      </x:c>
      <x:c t="n" s="0">
        <x:v>-8.398205</x:v>
      </x:c>
      <x:c t="n" s="0">
        <x:v>-1.009646</x:v>
      </x:c>
      <x:c t="n" s="0">
        <x:v>-0.07795183</x:v>
      </x:c>
      <x:c t="n" s="0">
        <x:v>-0.1223358</x:v>
      </x:c>
      <x:c t="n" s="0">
        <x:v>5.971553</x:v>
      </x:c>
      <x:c t="n" s="0">
        <x:v>17.76435</x:v>
      </x:c>
      <x:c t="n" s="0">
        <x:v>14.72515</x:v>
      </x:c>
      <x:c t="n" s="0">
        <x:v>14.939</x:v>
      </x:c>
      <x:c t="n" s="0">
        <x:v>18.29395</x:v>
      </x:c>
      <x:c t="n" s="0">
        <x:v>25.17391</x:v>
      </x:c>
      <x:c t="n" s="0">
        <x:v>20.29231</x:v>
      </x:c>
      <x:c t="n" s="0">
        <x:v>19.27328</x:v>
      </x:c>
      <x:c t="n" s="0">
        <x:v>25.38873</x:v>
      </x:c>
      <x:c t="n" s="0">
        <x:v>34.85587</x:v>
      </x:c>
      <x:c t="n" s="0">
        <x:v>21.8952</x:v>
      </x:c>
      <x:c t="n" s="0">
        <x:v>29.43791</x:v>
      </x:c>
      <x:c t="n" s="0">
        <x:v>25.41671</x:v>
      </x:c>
      <x:c t="n" s="0">
        <x:v>29.54477</x:v>
      </x:c>
      <x:c t="n" s="0">
        <x:v>32.76915</x:v>
      </x:c>
      <x:c t="n" s="0">
        <x:v>33.29503</x:v>
      </x:c>
      <x:c t="n" s="0">
        <x:v>30.92606</x:v>
      </x:c>
      <x:c t="n" s="0">
        <x:v>27.71443</x:v>
      </x:c>
      <x:c t="n" s="0">
        <x:v>21.21931</x:v>
      </x:c>
      <x:c t="n" s="0">
        <x:v>22.34092</x:v>
      </x:c>
      <x:c t="n" s="0">
        <x:v>19.35769</x:v>
      </x:c>
      <x:c t="n" s="0">
        <x:v>25.70971</x:v>
      </x:c>
      <x:c t="n" s="0">
        <x:v>31.36815</x:v>
      </x:c>
      <x:c t="n" s="0">
        <x:v>10.80674</x:v>
      </x:c>
      <x:c t="n" s="0">
        <x:v>6.916357</x:v>
      </x:c>
      <x:c t="n" s="0">
        <x:v>6.641751</x:v>
      </x:c>
      <x:c t="n" s="0">
        <x:v>4.416241</x:v>
      </x:c>
      <x:c t="n" s="0">
        <x:v>7.973847</x:v>
      </x:c>
      <x:c t="n" s="0">
        <x:v>3.193629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43942.9184143519</x:v>
      </x:c>
      <x:c t="n" s="7">
        <x:v>43942.9184143519</x:v>
      </x:c>
      <x:c t="n" s="0">
        <x:v>41.54368</x:v>
      </x:c>
      <x:c t="n" s="0">
        <x:v>54.20069</x:v>
      </x:c>
      <x:c t="n" s="0">
        <x:v>66.03228</x:v>
      </x:c>
      <x:c t="n" s="0">
        <x:v>69.74008</x:v>
      </x:c>
      <x:c t="n" s="0">
        <x:v>-30.06697</x:v>
      </x:c>
      <x:c t="n" s="0">
        <x:v>-26.48207</x:v>
      </x:c>
      <x:c t="n" s="0">
        <x:v>-16.90395</x:v>
      </x:c>
      <x:c t="n" s="0">
        <x:v>-6.669527</x:v>
      </x:c>
      <x:c t="n" s="0">
        <x:v>-2.008087</x:v>
      </x:c>
      <x:c t="n" s="0">
        <x:v>-1.57827</x:v>
      </x:c>
      <x:c t="n" s="0">
        <x:v>2.15809</x:v>
      </x:c>
      <x:c t="n" s="0">
        <x:v>9.456236</x:v>
      </x:c>
      <x:c t="n" s="0">
        <x:v>14.86257</x:v>
      </x:c>
      <x:c t="n" s="0">
        <x:v>14.93878</x:v>
      </x:c>
      <x:c t="n" s="0">
        <x:v>14.18525</x:v>
      </x:c>
      <x:c t="n" s="0">
        <x:v>17.99932</x:v>
      </x:c>
      <x:c t="n" s="0">
        <x:v>25.80645</x:v>
      </x:c>
      <x:c t="n" s="0">
        <x:v>23.11203</x:v>
      </x:c>
      <x:c t="n" s="0">
        <x:v>25.82333</x:v>
      </x:c>
      <x:c t="n" s="0">
        <x:v>29.18318</x:v>
      </x:c>
      <x:c t="n" s="0">
        <x:v>34.86657</x:v>
      </x:c>
      <x:c t="n" s="0">
        <x:v>25.51583</x:v>
      </x:c>
      <x:c t="n" s="0">
        <x:v>26.35005</x:v>
      </x:c>
      <x:c t="n" s="0">
        <x:v>25.87701</x:v>
      </x:c>
      <x:c t="n" s="0">
        <x:v>29.72209</x:v>
      </x:c>
      <x:c t="n" s="0">
        <x:v>30.30823</x:v>
      </x:c>
      <x:c t="n" s="0">
        <x:v>31.69611</x:v>
      </x:c>
      <x:c t="n" s="0">
        <x:v>29.00522</x:v>
      </x:c>
      <x:c t="n" s="0">
        <x:v>27.62401</x:v>
      </x:c>
      <x:c t="n" s="0">
        <x:v>24.39882</x:v>
      </x:c>
      <x:c t="n" s="0">
        <x:v>21.28028</x:v>
      </x:c>
      <x:c t="n" s="0">
        <x:v>21.42594</x:v>
      </x:c>
      <x:c t="n" s="0">
        <x:v>30.20585</x:v>
      </x:c>
      <x:c t="n" s="0">
        <x:v>31.4405</x:v>
      </x:c>
      <x:c t="n" s="0">
        <x:v>11.95296</x:v>
      </x:c>
      <x:c t="n" s="0">
        <x:v>5.737485</x:v>
      </x:c>
      <x:c t="n" s="0">
        <x:v>5.155802</x:v>
      </x:c>
      <x:c t="n" s="0">
        <x:v>5.55654</x:v>
      </x:c>
      <x:c t="n" s="0">
        <x:v>7.097692</x:v>
      </x:c>
      <x:c t="n" s="0">
        <x:v>3.134248</x:v>
      </x:c>
      <x:c t="n" s="0">
        <x:v>-30.06697</x:v>
      </x:c>
      <x:c t="n" s="0">
        <x:v>-26.83167</x:v>
      </x:c>
      <x:c t="n" s="0">
        <x:v>-15.93441</x:v>
      </x:c>
      <x:c t="n" s="0">
        <x:v>-8.398205</x:v>
      </x:c>
      <x:c t="n" s="0">
        <x:v>-1.009646</x:v>
      </x:c>
      <x:c t="n" s="0">
        <x:v>-0.6079292</x:v>
      </x:c>
      <x:c t="n" s="0">
        <x:v>-0.1223358</x:v>
      </x:c>
      <x:c t="n" s="0">
        <x:v>5.971553</x:v>
      </x:c>
      <x:c t="n" s="0">
        <x:v>16.2238</x:v>
      </x:c>
      <x:c t="n" s="0">
        <x:v>14.72515</x:v>
      </x:c>
      <x:c t="n" s="0">
        <x:v>15.64978</x:v>
      </x:c>
      <x:c t="n" s="0">
        <x:v>18.29395</x:v>
      </x:c>
      <x:c t="n" s="0">
        <x:v>28.69372</x:v>
      </x:c>
      <x:c t="n" s="0">
        <x:v>21.42612</x:v>
      </x:c>
      <x:c t="n" s="0">
        <x:v>17.02244</x:v>
      </x:c>
      <x:c t="n" s="0">
        <x:v>16.24925</x:v>
      </x:c>
      <x:c t="n" s="0">
        <x:v>34.0605</x:v>
      </x:c>
      <x:c t="n" s="0">
        <x:v>20.4351</x:v>
      </x:c>
      <x:c t="n" s="0">
        <x:v>22.22294</x:v>
      </x:c>
      <x:c t="n" s="0">
        <x:v>25.17203</x:v>
      </x:c>
      <x:c t="n" s="0">
        <x:v>31.54038</x:v>
      </x:c>
      <x:c t="n" s="0">
        <x:v>24.6344</x:v>
      </x:c>
      <x:c t="n" s="0">
        <x:v>30.37194</x:v>
      </x:c>
      <x:c t="n" s="0">
        <x:v>31.04341</x:v>
      </x:c>
      <x:c t="n" s="0">
        <x:v>27.67189</x:v>
      </x:c>
      <x:c t="n" s="0">
        <x:v>23.79929</x:v>
      </x:c>
      <x:c t="n" s="0">
        <x:v>21.12048</x:v>
      </x:c>
      <x:c t="n" s="0">
        <x:v>20.99148</x:v>
      </x:c>
      <x:c t="n" s="0">
        <x:v>20.72417</x:v>
      </x:c>
      <x:c t="n" s="0">
        <x:v>32.44087</x:v>
      </x:c>
      <x:c t="n" s="0">
        <x:v>6.391784</x:v>
      </x:c>
      <x:c t="n" s="0">
        <x:v>5.419493</x:v>
      </x:c>
      <x:c t="n" s="0">
        <x:v>4.456649</x:v>
      </x:c>
      <x:c t="n" s="0">
        <x:v>5.972964</x:v>
      </x:c>
      <x:c t="n" s="0">
        <x:v>7.221878</x:v>
      </x:c>
      <x:c t="n" s="0">
        <x:v>3.659519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43942.9184143519</x:v>
      </x:c>
      <x:c t="n" s="7">
        <x:v>43942.9184143519</x:v>
      </x:c>
      <x:c t="n" s="0">
        <x:v>42.03971</x:v>
      </x:c>
      <x:c t="n" s="0">
        <x:v>54.20069</x:v>
      </x:c>
      <x:c t="n" s="0">
        <x:v>64.9968</x:v>
      </x:c>
      <x:c t="n" s="0">
        <x:v>71.80251</x:v>
      </x:c>
      <x:c t="n" s="0">
        <x:v>-30.06697</x:v>
      </x:c>
      <x:c t="n" s="0">
        <x:v>-26.53218</x:v>
      </x:c>
      <x:c t="n" s="0">
        <x:v>-16.74829</x:v>
      </x:c>
      <x:c t="n" s="0">
        <x:v>-6.88286</x:v>
      </x:c>
      <x:c t="n" s="0">
        <x:v>-1.847242</x:v>
      </x:c>
      <x:c t="n" s="0">
        <x:v>-1.591044</x:v>
      </x:c>
      <x:c t="n" s="0">
        <x:v>1.891074</x:v>
      </x:c>
      <x:c t="n" s="0">
        <x:v>9.070765</x:v>
      </x:c>
      <x:c t="n" s="0">
        <x:v>15.08989</x:v>
      </x:c>
      <x:c t="n" s="0">
        <x:v>14.90824</x:v>
      </x:c>
      <x:c t="n" s="0">
        <x:v>14.43233</x:v>
      </x:c>
      <x:c t="n" s="0">
        <x:v>17.93547</x:v>
      </x:c>
      <x:c t="n" s="0">
        <x:v>26.3672</x:v>
      </x:c>
      <x:c t="n" s="0">
        <x:v>23.10729</x:v>
      </x:c>
      <x:c t="n" s="0">
        <x:v>25.16541</x:v>
      </x:c>
      <x:c t="n" s="0">
        <x:v>28.52591</x:v>
      </x:c>
      <x:c t="n" s="0">
        <x:v>34.75547</x:v>
      </x:c>
      <x:c t="n" s="0">
        <x:v>25.54848</x:v>
      </x:c>
      <x:c t="n" s="0">
        <x:v>25.73008</x:v>
      </x:c>
      <x:c t="n" s="0">
        <x:v>25.73991</x:v>
      </x:c>
      <x:c t="n" s="0">
        <x:v>30.30031</x:v>
      </x:c>
      <x:c t="n" s="0">
        <x:v>29.80214</x:v>
      </x:c>
      <x:c t="n" s="0">
        <x:v>31.57713</x:v>
      </x:c>
      <x:c t="n" s="0">
        <x:v>29.34684</x:v>
      </x:c>
      <x:c t="n" s="0">
        <x:v>27.45148</x:v>
      </x:c>
      <x:c t="n" s="0">
        <x:v>24.57155</x:v>
      </x:c>
      <x:c t="n" s="0">
        <x:v>21.23949</x:v>
      </x:c>
      <x:c t="n" s="0">
        <x:v>21.22272</x:v>
      </x:c>
      <x:c t="n" s="0">
        <x:v>29.6223</x:v>
      </x:c>
      <x:c t="n" s="0">
        <x:v>30.86927</x:v>
      </x:c>
      <x:c t="n" s="0">
        <x:v>11.55871</x:v>
      </x:c>
      <x:c t="n" s="0">
        <x:v>5.818778</x:v>
      </x:c>
      <x:c t="n" s="0">
        <x:v>5.222572</x:v>
      </x:c>
      <x:c t="n" s="0">
        <x:v>5.517349</x:v>
      </x:c>
      <x:c t="n" s="0">
        <x:v>7.12661</x:v>
      </x:c>
      <x:c t="n" s="0">
        <x:v>3.232188</x:v>
      </x:c>
      <x:c t="n" s="0">
        <x:v>-30.06697</x:v>
      </x:c>
      <x:c t="n" s="0">
        <x:v>-26.83167</x:v>
      </x:c>
      <x:c t="n" s="0">
        <x:v>-15.93441</x:v>
      </x:c>
      <x:c t="n" s="0">
        <x:v>-8.398205</x:v>
      </x:c>
      <x:c t="n" s="0">
        <x:v>-1.009646</x:v>
      </x:c>
      <x:c t="n" s="0">
        <x:v>-1.666523</x:v>
      </x:c>
      <x:c t="n" s="0">
        <x:v>-0.1223358</x:v>
      </x:c>
      <x:c t="n" s="0">
        <x:v>5.222961</x:v>
      </x:c>
      <x:c t="n" s="0">
        <x:v>16.2238</x:v>
      </x:c>
      <x:c t="n" s="0">
        <x:v>13.89155</x:v>
      </x:c>
      <x:c t="n" s="0">
        <x:v>15.64978</x:v>
      </x:c>
      <x:c t="n" s="0">
        <x:v>16.25231</x:v>
      </x:c>
      <x:c t="n" s="0">
        <x:v>28.69372</x:v>
      </x:c>
      <x:c t="n" s="0">
        <x:v>24.63326</x:v>
      </x:c>
      <x:c t="n" s="0">
        <x:v>11.50409</x:v>
      </x:c>
      <x:c t="n" s="0">
        <x:v>13.34918</x:v>
      </x:c>
      <x:c t="n" s="0">
        <x:v>33.39871</x:v>
      </x:c>
      <x:c t="n" s="0">
        <x:v>25.86863</x:v>
      </x:c>
      <x:c t="n" s="0">
        <x:v>15.80564</x:v>
      </x:c>
      <x:c t="n" s="0">
        <x:v>20.0421</x:v>
      </x:c>
      <x:c t="n" s="0">
        <x:v>31.7429</x:v>
      </x:c>
      <x:c t="n" s="0">
        <x:v>25.82493</x:v>
      </x:c>
      <x:c t="n" s="0">
        <x:v>32.89018</x:v>
      </x:c>
      <x:c t="n" s="0">
        <x:v>31.99384</x:v>
      </x:c>
      <x:c t="n" s="0">
        <x:v>25.58725</x:v>
      </x:c>
      <x:c t="n" s="0">
        <x:v>25.86004</x:v>
      </x:c>
      <x:c t="n" s="0">
        <x:v>20.94866</x:v>
      </x:c>
      <x:c t="n" s="0">
        <x:v>20.39769</x:v>
      </x:c>
      <x:c t="n" s="0">
        <x:v>22.20964</x:v>
      </x:c>
      <x:c t="n" s="0">
        <x:v>21.69086</x:v>
      </x:c>
      <x:c t="n" s="0">
        <x:v>13.69468</x:v>
      </x:c>
      <x:c t="n" s="0">
        <x:v>6.787583</x:v>
      </x:c>
      <x:c t="n" s="0">
        <x:v>6.020723</x:v>
      </x:c>
      <x:c t="n" s="0">
        <x:v>4.789242</x:v>
      </x:c>
      <x:c t="n" s="0">
        <x:v>7.172169</x:v>
      </x:c>
      <x:c t="n" s="0">
        <x:v>3.766465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43942.9184143519</x:v>
      </x:c>
      <x:c t="n" s="7">
        <x:v>43942.9184143519</x:v>
      </x:c>
      <x:c t="n" s="0">
        <x:v>41.60476</x:v>
      </x:c>
      <x:c t="n" s="0">
        <x:v>54.20069</x:v>
      </x:c>
      <x:c t="n" s="0">
        <x:v>67.09171</x:v>
      </x:c>
      <x:c t="n" s="0">
        <x:v>71.2377</x:v>
      </x:c>
      <x:c t="n" s="0">
        <x:v>-30.06697</x:v>
      </x:c>
      <x:c t="n" s="0">
        <x:v>-26.57536</x:v>
      </x:c>
      <x:c t="n" s="0">
        <x:v>-16.53691</x:v>
      </x:c>
      <x:c t="n" s="0">
        <x:v>-7.259922</x:v>
      </x:c>
      <x:c t="n" s="0">
        <x:v>-1.71444</x:v>
      </x:c>
      <x:c t="n" s="0">
        <x:v>-1.601983</x:v>
      </x:c>
      <x:c t="n" s="0">
        <x:v>1.631776</x:v>
      </x:c>
      <x:c t="n" s="0">
        <x:v>8.648835</x:v>
      </x:c>
      <x:c t="n" s="0">
        <x:v>15.27503</x:v>
      </x:c>
      <x:c t="n" s="0">
        <x:v>14.48719</x:v>
      </x:c>
      <x:c t="n" s="0">
        <x:v>14.63276</x:v>
      </x:c>
      <x:c t="n" s="0">
        <x:v>17.56116</x:v>
      </x:c>
      <x:c t="n" s="0">
        <x:v>26.63844</x:v>
      </x:c>
      <x:c t="n" s="0">
        <x:v>23.62439</x:v>
      </x:c>
      <x:c t="n" s="0">
        <x:v>24.52033</x:v>
      </x:c>
      <x:c t="n" s="0">
        <x:v>27.98328</x:v>
      </x:c>
      <x:c t="n" s="0">
        <x:v>34.45127</x:v>
      </x:c>
      <x:c t="n" s="0">
        <x:v>25.85064</x:v>
      </x:c>
      <x:c t="n" s="0">
        <x:v>26.07688</x:v>
      </x:c>
      <x:c t="n" s="0">
        <x:v>25.54969</x:v>
      </x:c>
      <x:c t="n" s="0">
        <x:v>30.35475</x:v>
      </x:c>
      <x:c t="n" s="0">
        <x:v>30.86729</x:v>
      </x:c>
      <x:c t="n" s="0">
        <x:v>31.56554</x:v>
      </x:c>
      <x:c t="n" s="0">
        <x:v>30.13455</x:v>
      </x:c>
      <x:c t="n" s="0">
        <x:v>27.25185</x:v>
      </x:c>
      <x:c t="n" s="0">
        <x:v>25.00349</x:v>
      </x:c>
      <x:c t="n" s="0">
        <x:v>21.1985</x:v>
      </x:c>
      <x:c t="n" s="0">
        <x:v>21.18449</x:v>
      </x:c>
      <x:c t="n" s="0">
        <x:v>29.01131</x:v>
      </x:c>
      <x:c t="n" s="0">
        <x:v>30.49753</x:v>
      </x:c>
      <x:c t="n" s="0">
        <x:v>12.76336</x:v>
      </x:c>
      <x:c t="n" s="0">
        <x:v>5.89933</x:v>
      </x:c>
      <x:c t="n" s="0">
        <x:v>5.250232</x:v>
      </x:c>
      <x:c t="n" s="0">
        <x:v>5.439641</x:v>
      </x:c>
      <x:c t="n" s="0">
        <x:v>7.211733</x:v>
      </x:c>
      <x:c t="n" s="0">
        <x:v>3.219609</x:v>
      </x:c>
      <x:c t="n" s="0">
        <x:v>-30.06697</x:v>
      </x:c>
      <x:c t="n" s="0">
        <x:v>-26.83167</x:v>
      </x:c>
      <x:c t="n" s="0">
        <x:v>-15.18106</x:v>
      </x:c>
      <x:c t="n" s="0">
        <x:v>-13.0401</x:v>
      </x:c>
      <x:c t="n" s="0">
        <x:v>-1.009646</x:v>
      </x:c>
      <x:c t="n" s="0">
        <x:v>-1.666523</x:v>
      </x:c>
      <x:c t="n" s="0">
        <x:v>-0.4361987</x:v>
      </x:c>
      <x:c t="n" s="0">
        <x:v>4.702834</x:v>
      </x:c>
      <x:c t="n" s="0">
        <x:v>16.2238</x:v>
      </x:c>
      <x:c t="n" s="0">
        <x:v>9.516755</x:v>
      </x:c>
      <x:c t="n" s="0">
        <x:v>15.64978</x:v>
      </x:c>
      <x:c t="n" s="0">
        <x:v>14.31344</x:v>
      </x:c>
      <x:c t="n" s="0">
        <x:v>27.36703</x:v>
      </x:c>
      <x:c t="n" s="0">
        <x:v>25.81688</x:v>
      </x:c>
      <x:c t="n" s="0">
        <x:v>13.10489</x:v>
      </x:c>
      <x:c t="n" s="0">
        <x:v>24.88736</x:v>
      </x:c>
      <x:c t="n" s="0">
        <x:v>32.01364</x:v>
      </x:c>
      <x:c t="n" s="0">
        <x:v>28.97631</x:v>
      </x:c>
      <x:c t="n" s="0">
        <x:v>29.8042</x:v>
      </x:c>
      <x:c t="n" s="0">
        <x:v>24.6855</x:v>
      </x:c>
      <x:c t="n" s="0">
        <x:v>28.70886</x:v>
      </x:c>
      <x:c t="n" s="0">
        <x:v>34.79937</x:v>
      </x:c>
      <x:c t="n" s="0">
        <x:v>30.5916</x:v>
      </x:c>
      <x:c t="n" s="0">
        <x:v>32.09404</x:v>
      </x:c>
      <x:c t="n" s="0">
        <x:v>26.94223</x:v>
      </x:c>
      <x:c t="n" s="0">
        <x:v>27.56824</x:v>
      </x:c>
      <x:c t="n" s="0">
        <x:v>20.98927</x:v>
      </x:c>
      <x:c t="n" s="0">
        <x:v>20.02148</x:v>
      </x:c>
      <x:c t="n" s="0">
        <x:v>21.46367</x:v>
      </x:c>
      <x:c t="n" s="0">
        <x:v>30.19271</x:v>
      </x:c>
      <x:c t="n" s="0">
        <x:v>15.04091</x:v>
      </x:c>
      <x:c t="n" s="0">
        <x:v>5.760202</x:v>
      </x:c>
      <x:c t="n" s="0">
        <x:v>4.622025</x:v>
      </x:c>
      <x:c t="n" s="0">
        <x:v>4.781662</x:v>
      </x:c>
      <x:c t="n" s="0">
        <x:v>7.643917</x:v>
      </x:c>
      <x:c t="n" s="0">
        <x:v>3.628451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43942.9184143519</x:v>
      </x:c>
      <x:c t="n" s="7">
        <x:v>43942.9184143519</x:v>
      </x:c>
      <x:c t="n" s="0">
        <x:v>42.18288</x:v>
      </x:c>
      <x:c t="n" s="0">
        <x:v>54.20069</x:v>
      </x:c>
      <x:c t="n" s="0">
        <x:v>58.65635</x:v>
      </x:c>
      <x:c t="n" s="0">
        <x:v>68.2274</x:v>
      </x:c>
      <x:c t="n" s="0">
        <x:v>-30.06697</x:v>
      </x:c>
      <x:c t="n" s="0">
        <x:v>-26.61277</x:v>
      </x:c>
      <x:c t="n" s="0">
        <x:v>-16.292</x:v>
      </x:c>
      <x:c t="n" s="0">
        <x:v>-7.804952</x:v>
      </x:c>
      <x:c t="n" s="0">
        <x:v>-1.604154</x:v>
      </x:c>
      <x:c t="n" s="0">
        <x:v>-1.611347</x:v>
      </x:c>
      <x:c t="n" s="0">
        <x:v>1.380241</x:v>
      </x:c>
      <x:c t="n" s="0">
        <x:v>8.252901</x:v>
      </x:c>
      <x:c t="n" s="0">
        <x:v>15.40473</x:v>
      </x:c>
      <x:c t="n" s="0">
        <x:v>14.03203</x:v>
      </x:c>
      <x:c t="n" s="0">
        <x:v>14.7139</x:v>
      </x:c>
      <x:c t="n" s="0">
        <x:v>17.21379</x:v>
      </x:c>
      <x:c t="n" s="0">
        <x:v>26.71529</x:v>
      </x:c>
      <x:c t="n" s="0">
        <x:v>23.71002</x:v>
      </x:c>
      <x:c t="n" s="0">
        <x:v>23.90647</x:v>
      </x:c>
      <x:c t="n" s="0">
        <x:v>27.85096</x:v>
      </x:c>
      <x:c t="n" s="0">
        <x:v>34.2402</x:v>
      </x:c>
      <x:c t="n" s="0">
        <x:v>26.33803</x:v>
      </x:c>
      <x:c t="n" s="0">
        <x:v>26.90804</x:v>
      </x:c>
      <x:c t="n" s="0">
        <x:v>25.43383</x:v>
      </x:c>
      <x:c t="n" s="0">
        <x:v>30.1149</x:v>
      </x:c>
      <x:c t="n" s="0">
        <x:v>31.25015</x:v>
      </x:c>
      <x:c t="n" s="0">
        <x:v>31.60164</x:v>
      </x:c>
      <x:c t="n" s="0">
        <x:v>30.19662</x:v>
      </x:c>
      <x:c t="n" s="0">
        <x:v>27.2179</x:v>
      </x:c>
      <x:c t="n" s="0">
        <x:v>24.81359</x:v>
      </x:c>
      <x:c t="n" s="0">
        <x:v>21.35685</x:v>
      </x:c>
      <x:c t="n" s="0">
        <x:v>21.105</x:v>
      </x:c>
      <x:c t="n" s="0">
        <x:v>29.6711</x:v>
      </x:c>
      <x:c t="n" s="0">
        <x:v>31.6443</x:v>
      </x:c>
      <x:c t="n" s="0">
        <x:v>12.3878</x:v>
      </x:c>
      <x:c t="n" s="0">
        <x:v>5.825352</x:v>
      </x:c>
      <x:c t="n" s="0">
        <x:v>5.261403</x:v>
      </x:c>
      <x:c t="n" s="0">
        <x:v>5.411913</x:v>
      </x:c>
      <x:c t="n" s="0">
        <x:v>7.172862</x:v>
      </x:c>
      <x:c t="n" s="0">
        <x:v>3.37962</x:v>
      </x:c>
      <x:c t="n" s="0">
        <x:v>-30.06697</x:v>
      </x:c>
      <x:c t="n" s="0">
        <x:v>-26.83167</x:v>
      </x:c>
      <x:c t="n" s="0">
        <x:v>-15.08336</x:v>
      </x:c>
      <x:c t="n" s="0">
        <x:v>-14.4256</x:v>
      </x:c>
      <x:c t="n" s="0">
        <x:v>-1.009646</x:v>
      </x:c>
      <x:c t="n" s="0">
        <x:v>-1.666523</x:v>
      </x:c>
      <x:c t="n" s="0">
        <x:v>-0.4829468</x:v>
      </x:c>
      <x:c t="n" s="0">
        <x:v>4.702834</x:v>
      </x:c>
      <x:c t="n" s="0">
        <x:v>16.02116</x:v>
      </x:c>
      <x:c t="n" s="0">
        <x:v>9.516755</x:v>
      </x:c>
      <x:c t="n" s="0">
        <x:v>14.86336</x:v>
      </x:c>
      <x:c t="n" s="0">
        <x:v>14.31344</x:v>
      </x:c>
      <x:c t="n" s="0">
        <x:v>27.13951</x:v>
      </x:c>
      <x:c t="n" s="0">
        <x:v>22.54945</x:v>
      </x:c>
      <x:c t="n" s="0">
        <x:v>16.46081</x:v>
      </x:c>
      <x:c t="n" s="0">
        <x:v>27.33098</x:v>
      </x:c>
      <x:c t="n" s="0">
        <x:v>33.62334</x:v>
      </x:c>
      <x:c t="n" s="0">
        <x:v>27.10539</x:v>
      </x:c>
      <x:c t="n" s="0">
        <x:v>30.65792</x:v>
      </x:c>
      <x:c t="n" s="0">
        <x:v>30.68927</x:v>
      </x:c>
      <x:c t="n" s="0">
        <x:v>30.51498</x:v>
      </x:c>
      <x:c t="n" s="0">
        <x:v>32.13588</x:v>
      </x:c>
      <x:c t="n" s="0">
        <x:v>30.36526</x:v>
      </x:c>
      <x:c t="n" s="0">
        <x:v>30.31641</x:v>
      </x:c>
      <x:c t="n" s="0">
        <x:v>26.93803</x:v>
      </x:c>
      <x:c t="n" s="0">
        <x:v>25.7834</x:v>
      </x:c>
      <x:c t="n" s="0">
        <x:v>22.09386</x:v>
      </x:c>
      <x:c t="n" s="0">
        <x:v>21.4336</x:v>
      </x:c>
      <x:c t="n" s="0">
        <x:v>32.39577</x:v>
      </x:c>
      <x:c t="n" s="0">
        <x:v>36.49134</x:v>
      </x:c>
      <x:c t="n" s="0">
        <x:v>9.25871</x:v>
      </x:c>
      <x:c t="n" s="0">
        <x:v>6.290643</x:v>
      </x:c>
      <x:c t="n" s="0">
        <x:v>5.551311</x:v>
      </x:c>
      <x:c t="n" s="0">
        <x:v>6.838653</x:v>
      </x:c>
      <x:c t="n" s="0">
        <x:v>7.915974</x:v>
      </x:c>
      <x:c t="n" s="0">
        <x:v>3.418591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43942.9184143519</x:v>
      </x:c>
      <x:c t="n" s="7">
        <x:v>43942.9184143519</x:v>
      </x:c>
      <x:c t="n" s="0">
        <x:v>40.73981</x:v>
      </x:c>
      <x:c t="n" s="0">
        <x:v>54.20069</x:v>
      </x:c>
      <x:c t="n" s="0">
        <x:v>54.81765</x:v>
      </x:c>
      <x:c t="n" s="0">
        <x:v>65.2171</x:v>
      </x:c>
      <x:c t="n" s="0">
        <x:v>-30.06697</x:v>
      </x:c>
      <x:c t="n" s="0">
        <x:v>-26.57279</x:v>
      </x:c>
      <x:c t="n" s="0">
        <x:v>-16.09327</x:v>
      </x:c>
      <x:c t="n" s="0">
        <x:v>-8.331562</x:v>
      </x:c>
      <x:c t="n" s="0">
        <x:v>-1.550267</x:v>
      </x:c>
      <x:c t="n" s="0">
        <x:v>-1.61936</x:v>
      </x:c>
      <x:c t="n" s="0">
        <x:v>1.153251</x:v>
      </x:c>
      <x:c t="n" s="0">
        <x:v>7.892143</x:v>
      </x:c>
      <x:c t="n" s="0">
        <x:v>15.50035</x:v>
      </x:c>
      <x:c t="n" s="0">
        <x:v>13.86254</x:v>
      </x:c>
      <x:c t="n" s="0">
        <x:v>14.73604</x:v>
      </x:c>
      <x:c t="n" s="0">
        <x:v>17.01369</x:v>
      </x:c>
      <x:c t="n" s="0">
        <x:v>26.76357</x:v>
      </x:c>
      <x:c t="n" s="0">
        <x:v>23.47746</x:v>
      </x:c>
      <x:c t="n" s="0">
        <x:v>23.41947</x:v>
      </x:c>
      <x:c t="n" s="0">
        <x:v>27.8384</x:v>
      </x:c>
      <x:c t="n" s="0">
        <x:v>34.3063</x:v>
      </x:c>
      <x:c t="n" s="0">
        <x:v>26.2224</x:v>
      </x:c>
      <x:c t="n" s="0">
        <x:v>28.00084</x:v>
      </x:c>
      <x:c t="n" s="0">
        <x:v>27.62953</x:v>
      </x:c>
      <x:c t="n" s="0">
        <x:v>30.46955</x:v>
      </x:c>
      <x:c t="n" s="0">
        <x:v>31.04769</x:v>
      </x:c>
      <x:c t="n" s="0">
        <x:v>31.63585</x:v>
      </x:c>
      <x:c t="n" s="0">
        <x:v>30.00449</x:v>
      </x:c>
      <x:c t="n" s="0">
        <x:v>27.01852</x:v>
      </x:c>
      <x:c t="n" s="0">
        <x:v>25.24834</x:v>
      </x:c>
      <x:c t="n" s="0">
        <x:v>21.36439</x:v>
      </x:c>
      <x:c t="n" s="0">
        <x:v>20.9088</x:v>
      </x:c>
      <x:c t="n" s="0">
        <x:v>29.21253</x:v>
      </x:c>
      <x:c t="n" s="0">
        <x:v>31.88178</x:v>
      </x:c>
      <x:c t="n" s="0">
        <x:v>12.35338</x:v>
      </x:c>
      <x:c t="n" s="0">
        <x:v>6.221228</x:v>
      </x:c>
      <x:c t="n" s="0">
        <x:v>5.422791</x:v>
      </x:c>
      <x:c t="n" s="0">
        <x:v>5.455273</x:v>
      </x:c>
      <x:c t="n" s="0">
        <x:v>7.202319</x:v>
      </x:c>
      <x:c t="n" s="0">
        <x:v>3.330537</x:v>
      </x:c>
      <x:c t="n" s="0">
        <x:v>-30.06697</x:v>
      </x:c>
      <x:c t="n" s="0">
        <x:v>-25.22634</x:v>
      </x:c>
      <x:c t="n" s="0">
        <x:v>-15.08336</x:v>
      </x:c>
      <x:c t="n" s="0">
        <x:v>-14.4256</x:v>
      </x:c>
      <x:c t="n" s="0">
        <x:v>-1.975204</x:v>
      </x:c>
      <x:c t="n" s="0">
        <x:v>-1.666523</x:v>
      </x:c>
      <x:c t="n" s="0">
        <x:v>-0.4829468</x:v>
      </x:c>
      <x:c t="n" s="0">
        <x:v>5.135574</x:v>
      </x:c>
      <x:c t="n" s="0">
        <x:v>16.02116</x:v>
      </x:c>
      <x:c t="n" s="0">
        <x:v>16.55922</x:v>
      </x:c>
      <x:c t="n" s="0">
        <x:v>14.86336</x:v>
      </x:c>
      <x:c t="n" s="0">
        <x:v>17.93518</x:v>
      </x:c>
      <x:c t="n" s="0">
        <x:v>26.73827</x:v>
      </x:c>
      <x:c t="n" s="0">
        <x:v>21.59856</x:v>
      </x:c>
      <x:c t="n" s="0">
        <x:v>18.27328</x:v>
      </x:c>
      <x:c t="n" s="0">
        <x:v>26.35679</x:v>
      </x:c>
      <x:c t="n" s="0">
        <x:v>35.04205</x:v>
      </x:c>
      <x:c t="n" s="0">
        <x:v>23.25892</x:v>
      </x:c>
      <x:c t="n" s="0">
        <x:v>30.67315</x:v>
      </x:c>
      <x:c t="n" s="0">
        <x:v>31.14404</x:v>
      </x:c>
      <x:c t="n" s="0">
        <x:v>31.31981</x:v>
      </x:c>
      <x:c t="n" s="0">
        <x:v>29.32386</x:v>
      </x:c>
      <x:c t="n" s="0">
        <x:v>33.55569</x:v>
      </x:c>
      <x:c t="n" s="0">
        <x:v>30.2062</x:v>
      </x:c>
      <x:c t="n" s="0">
        <x:v>26.55598</x:v>
      </x:c>
      <x:c t="n" s="0">
        <x:v>24.02412</x:v>
      </x:c>
      <x:c t="n" s="0">
        <x:v>20.72607</x:v>
      </x:c>
      <x:c t="n" s="0">
        <x:v>18.45828</x:v>
      </x:c>
      <x:c t="n" s="0">
        <x:v>21.79924</x:v>
      </x:c>
      <x:c t="n" s="0">
        <x:v>27.36361</x:v>
      </x:c>
      <x:c t="n" s="0">
        <x:v>11.59908</x:v>
      </x:c>
      <x:c t="n" s="0">
        <x:v>7.792196</x:v>
      </x:c>
      <x:c t="n" s="0">
        <x:v>6.130232</x:v>
      </x:c>
      <x:c t="n" s="0">
        <x:v>5.091792</x:v>
      </x:c>
      <x:c t="n" s="0">
        <x:v>6.325898</x:v>
      </x:c>
      <x:c t="n" s="0">
        <x:v>3.132581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43942.9184143519</x:v>
      </x:c>
      <x:c t="n" s="7">
        <x:v>43942.9184143519</x:v>
      </x:c>
      <x:c t="n" s="0">
        <x:v>41.36186</x:v>
      </x:c>
      <x:c t="n" s="0">
        <x:v>54.20069</x:v>
      </x:c>
      <x:c t="n" s="0">
        <x:v>62.99634</x:v>
      </x:c>
      <x:c t="n" s="0">
        <x:v>69.74008</x:v>
      </x:c>
      <x:c t="n" s="0">
        <x:v>-30.06697</x:v>
      </x:c>
      <x:c t="n" s="0">
        <x:v>-26.1023</x:v>
      </x:c>
      <x:c t="n" s="0">
        <x:v>-15.93046</x:v>
      </x:c>
      <x:c t="n" s="0">
        <x:v>-8.838134</x:v>
      </x:c>
      <x:c t="n" s="0">
        <x:v>-1.757354</x:v>
      </x:c>
      <x:c t="n" s="0">
        <x:v>-1.626215</x:v>
      </x:c>
      <x:c t="n" s="0">
        <x:v>0.949536</x:v>
      </x:c>
      <x:c t="n" s="0">
        <x:v>7.617604</x:v>
      </x:c>
      <x:c t="n" s="0">
        <x:v>16.27783</x:v>
      </x:c>
      <x:c t="n" s="0">
        <x:v>15.14519</x:v>
      </x:c>
      <x:c t="n" s="0">
        <x:v>14.75486</x:v>
      </x:c>
      <x:c t="n" s="0">
        <x:v>17.56975</x:v>
      </x:c>
      <x:c t="n" s="0">
        <x:v>26.69839</x:v>
      </x:c>
      <x:c t="n" s="0">
        <x:v>23.14733</x:v>
      </x:c>
      <x:c t="n" s="0">
        <x:v>23.40645</x:v>
      </x:c>
      <x:c t="n" s="0">
        <x:v>27.34012</x:v>
      </x:c>
      <x:c t="n" s="0">
        <x:v>34.5317</x:v>
      </x:c>
      <x:c t="n" s="0">
        <x:v>25.92414</x:v>
      </x:c>
      <x:c t="n" s="0">
        <x:v>27.8191</x:v>
      </x:c>
      <x:c t="n" s="0">
        <x:v>27.46256</x:v>
      </x:c>
      <x:c t="n" s="0">
        <x:v>30.14978</x:v>
      </x:c>
      <x:c t="n" s="0">
        <x:v>31.06792</x:v>
      </x:c>
      <x:c t="n" s="0">
        <x:v>31.91253</x:v>
      </x:c>
      <x:c t="n" s="0">
        <x:v>30.02298</x:v>
      </x:c>
      <x:c t="n" s="0">
        <x:v>27.11068</x:v>
      </x:c>
      <x:c t="n" s="0">
        <x:v>25.22119</x:v>
      </x:c>
      <x:c t="n" s="0">
        <x:v>21.09137</x:v>
      </x:c>
      <x:c t="n" s="0">
        <x:v>20.72919</x:v>
      </x:c>
      <x:c t="n" s="0">
        <x:v>28.61804</x:v>
      </x:c>
      <x:c t="n" s="0">
        <x:v>31.29219</x:v>
      </x:c>
      <x:c t="n" s="0">
        <x:v>12.74048</x:v>
      </x:c>
      <x:c t="n" s="0">
        <x:v>6.203172</x:v>
      </x:c>
      <x:c t="n" s="0">
        <x:v>5.511673</x:v>
      </x:c>
      <x:c t="n" s="0">
        <x:v>5.757957</x:v>
      </x:c>
      <x:c t="n" s="0">
        <x:v>7.303867</x:v>
      </x:c>
      <x:c t="n" s="0">
        <x:v>3.250111</x:v>
      </x:c>
      <x:c t="n" s="0">
        <x:v>-30.06697</x:v>
      </x:c>
      <x:c t="n" s="0">
        <x:v>-24.05689</x:v>
      </x:c>
      <x:c t="n" s="0">
        <x:v>-15.08336</x:v>
      </x:c>
      <x:c t="n" s="0">
        <x:v>-14.4256</x:v>
      </x:c>
      <x:c t="n" s="0">
        <x:v>-3.218693</x:v>
      </x:c>
      <x:c t="n" s="0">
        <x:v>-1.666523</x:v>
      </x:c>
      <x:c t="n" s="0">
        <x:v>-0.4829468</x:v>
      </x:c>
      <x:c t="n" s="0">
        <x:v>5.529075</x:v>
      </x:c>
      <x:c t="n" s="0">
        <x:v>20.87057</x:v>
      </x:c>
      <x:c t="n" s="0">
        <x:v>19.11777</x:v>
      </x:c>
      <x:c t="n" s="0">
        <x:v>14.86336</x:v>
      </x:c>
      <x:c t="n" s="0">
        <x:v>19.88216</x:v>
      </x:c>
      <x:c t="n" s="0">
        <x:v>26.29616</x:v>
      </x:c>
      <x:c t="n" s="0">
        <x:v>19.94423</x:v>
      </x:c>
      <x:c t="n" s="0">
        <x:v>25.00328</x:v>
      </x:c>
      <x:c t="n" s="0">
        <x:v>21.11797</x:v>
      </x:c>
      <x:c t="n" s="0">
        <x:v>35.88218</x:v>
      </x:c>
      <x:c t="n" s="0">
        <x:v>26.1544</x:v>
      </x:c>
      <x:c t="n" s="0">
        <x:v>22.91743</x:v>
      </x:c>
      <x:c t="n" s="0">
        <x:v>24.42482</x:v>
      </x:c>
      <x:c t="n" s="0">
        <x:v>25.80606</x:v>
      </x:c>
      <x:c t="n" s="0">
        <x:v>32.7048</x:v>
      </x:c>
      <x:c t="n" s="0">
        <x:v>34.87337</x:v>
      </x:c>
      <x:c t="n" s="0">
        <x:v>31.06565</x:v>
      </x:c>
      <x:c t="n" s="0">
        <x:v>25.78552</x:v>
      </x:c>
      <x:c t="n" s="0">
        <x:v>25.82264</x:v>
      </x:c>
      <x:c t="n" s="0">
        <x:v>21.83472</x:v>
      </x:c>
      <x:c t="n" s="0">
        <x:v>20.90327</x:v>
      </x:c>
      <x:c t="n" s="0">
        <x:v>19.6904</x:v>
      </x:c>
      <x:c t="n" s="0">
        <x:v>24.34468</x:v>
      </x:c>
      <x:c t="n" s="0">
        <x:v>19.34509</x:v>
      </x:c>
      <x:c t="n" s="0">
        <x:v>6.130324</x:v>
      </x:c>
      <x:c t="n" s="0">
        <x:v>5.91633</x:v>
      </x:c>
      <x:c t="n" s="0">
        <x:v>7.063749</x:v>
      </x:c>
      <x:c t="n" s="0">
        <x:v>8.045156</x:v>
      </x:c>
      <x:c t="n" s="0">
        <x:v>2.514836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43942.9184143519</x:v>
      </x:c>
      <x:c t="n" s="7">
        <x:v>43942.9184143519</x:v>
      </x:c>
      <x:c t="n" s="0">
        <x:v>42.98119</x:v>
      </x:c>
      <x:c t="n" s="0">
        <x:v>54.20069</x:v>
      </x:c>
      <x:c t="n" s="0">
        <x:v>59.28534</x:v>
      </x:c>
      <x:c t="n" s="0">
        <x:v>66.28165</x:v>
      </x:c>
      <x:c t="n" s="0">
        <x:v>-30.06697</x:v>
      </x:c>
      <x:c t="n" s="0">
        <x:v>-25.73747</x:v>
      </x:c>
      <x:c t="n" s="0">
        <x:v>-15.7961</x:v>
      </x:c>
      <x:c t="n" s="0">
        <x:v>-9.323093</x:v>
      </x:c>
      <x:c t="n" s="0">
        <x:v>-1.942383</x:v>
      </x:c>
      <x:c t="n" s="0">
        <x:v>-1.671058</x:v>
      </x:c>
      <x:c t="n" s="0">
        <x:v>0.7014653</x:v>
      </x:c>
      <x:c t="n" s="0">
        <x:v>7.368567</x:v>
      </x:c>
      <x:c t="n" s="0">
        <x:v>17.64044</x:v>
      </x:c>
      <x:c t="n" s="0">
        <x:v>16.00306</x:v>
      </x:c>
      <x:c t="n" s="0">
        <x:v>15.59581</x:v>
      </x:c>
      <x:c t="n" s="0">
        <x:v>17.99408</x:v>
      </x:c>
      <x:c t="n" s="0">
        <x:v>26.64195</x:v>
      </x:c>
      <x:c t="n" s="0">
        <x:v>22.80331</x:v>
      </x:c>
      <x:c t="n" s="0">
        <x:v>23.72545</x:v>
      </x:c>
      <x:c t="n" s="0">
        <x:v>26.73701</x:v>
      </x:c>
      <x:c t="n" s="0">
        <x:v>34.5005</x:v>
      </x:c>
      <x:c t="n" s="0">
        <x:v>26.20472</x:v>
      </x:c>
      <x:c t="n" s="0">
        <x:v>27.27345</x:v>
      </x:c>
      <x:c t="n" s="0">
        <x:v>27.13964</x:v>
      </x:c>
      <x:c t="n" s="0">
        <x:v>29.96204</x:v>
      </x:c>
      <x:c t="n" s="0">
        <x:v>31.15383</x:v>
      </x:c>
      <x:c t="n" s="0">
        <x:v>32.37197</x:v>
      </x:c>
      <x:c t="n" s="0">
        <x:v>30.35101</x:v>
      </x:c>
      <x:c t="n" s="0">
        <x:v>26.83628</x:v>
      </x:c>
      <x:c t="n" s="0">
        <x:v>25.29921</x:v>
      </x:c>
      <x:c t="n" s="0">
        <x:v>21.32888</x:v>
      </x:c>
      <x:c t="n" s="0">
        <x:v>20.61066</x:v>
      </x:c>
      <x:c t="n" s="0">
        <x:v>28.13432</x:v>
      </x:c>
      <x:c t="n" s="0">
        <x:v>31.42216</x:v>
      </x:c>
      <x:c t="n" s="0">
        <x:v>14.55542</x:v>
      </x:c>
      <x:c t="n" s="0">
        <x:v>6.192995</x:v>
      </x:c>
      <x:c t="n" s="0">
        <x:v>5.54497</x:v>
      </x:c>
      <x:c t="n" s="0">
        <x:v>5.942077</x:v>
      </x:c>
      <x:c t="n" s="0">
        <x:v>7.365903</x:v>
      </x:c>
      <x:c t="n" s="0">
        <x:v>3.179605</x:v>
      </x:c>
      <x:c t="n" s="0">
        <x:v>-30.06697</x:v>
      </x:c>
      <x:c t="n" s="0">
        <x:v>-24.05689</x:v>
      </x:c>
      <x:c t="n" s="0">
        <x:v>-15.08336</x:v>
      </x:c>
      <x:c t="n" s="0">
        <x:v>-14.4256</x:v>
      </x:c>
      <x:c t="n" s="0">
        <x:v>-3.218693</x:v>
      </x:c>
      <x:c t="n" s="0">
        <x:v>-2.142843</x:v>
      </x:c>
      <x:c t="n" s="0">
        <x:v>-1.633133</x:v>
      </x:c>
      <x:c t="n" s="0">
        <x:v>6.177221</x:v>
      </x:c>
      <x:c t="n" s="0">
        <x:v>21.74911</x:v>
      </x:c>
      <x:c t="n" s="0">
        <x:v>19.11777</x:v>
      </x:c>
      <x:c t="n" s="0">
        <x:v>22.81686</x:v>
      </x:c>
      <x:c t="n" s="0">
        <x:v>19.88216</x:v>
      </x:c>
      <x:c t="n" s="0">
        <x:v>25.36218</x:v>
      </x:c>
      <x:c t="n" s="0">
        <x:v>18.40266</x:v>
      </x:c>
      <x:c t="n" s="0">
        <x:v>24.51265</x:v>
      </x:c>
      <x:c t="n" s="0">
        <x:v>18.6355</x:v>
      </x:c>
      <x:c t="n" s="0">
        <x:v>32.56004</x:v>
      </x:c>
      <x:c t="n" s="0">
        <x:v>25.99819</x:v>
      </x:c>
      <x:c t="n" s="0">
        <x:v>23.08787</x:v>
      </x:c>
      <x:c t="n" s="0">
        <x:v>23.71147</x:v>
      </x:c>
      <x:c t="n" s="0">
        <x:v>27.28146</x:v>
      </x:c>
      <x:c t="n" s="0">
        <x:v>29.69995</x:v>
      </x:c>
      <x:c t="n" s="0">
        <x:v>31.1757</x:v>
      </x:c>
      <x:c t="n" s="0">
        <x:v>31.7671</x:v>
      </x:c>
      <x:c t="n" s="0">
        <x:v>25.78588</x:v>
      </x:c>
      <x:c t="n" s="0">
        <x:v>25.70186</x:v>
      </x:c>
      <x:c t="n" s="0">
        <x:v>20.73172</x:v>
      </x:c>
      <x:c t="n" s="0">
        <x:v>18.58795</x:v>
      </x:c>
      <x:c t="n" s="0">
        <x:v>25.25492</x:v>
      </x:c>
      <x:c t="n" s="0">
        <x:v>35.40028</x:v>
      </x:c>
      <x:c t="n" s="0">
        <x:v>15.12245</x:v>
      </x:c>
      <x:c t="n" s="0">
        <x:v>6.355798</x:v>
      </x:c>
      <x:c t="n" s="0">
        <x:v>5.14546</x:v>
      </x:c>
      <x:c t="n" s="0">
        <x:v>6.116217</x:v>
      </x:c>
      <x:c t="n" s="0">
        <x:v>7.761042</x:v>
      </x:c>
      <x:c t="n" s="0">
        <x:v>3.079932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43942.9184143519</x:v>
      </x:c>
      <x:c t="n" s="7">
        <x:v>43942.9184143519</x:v>
      </x:c>
      <x:c t="n" s="0">
        <x:v>43.03268</x:v>
      </x:c>
      <x:c t="n" s="0">
        <x:v>54.20069</x:v>
      </x:c>
      <x:c t="n" s="0">
        <x:v>62.95584</x:v>
      </x:c>
      <x:c t="n" s="0">
        <x:v>66.81411</x:v>
      </x:c>
      <x:c t="n" s="0">
        <x:v>-30.06697</x:v>
      </x:c>
      <x:c t="n" s="0">
        <x:v>-25.44855</x:v>
      </x:c>
      <x:c t="n" s="0">
        <x:v>-15.68454</x:v>
      </x:c>
      <x:c t="n" s="0">
        <x:v>-9.784987</x:v>
      </x:c>
      <x:c t="n" s="0">
        <x:v>-2.106893</x:v>
      </x:c>
      <x:c t="n" s="0">
        <x:v>-1.746388</x:v>
      </x:c>
      <x:c t="n" s="0">
        <x:v>0.41239</x:v>
      </x:c>
      <x:c t="n" s="0">
        <x:v>7.554274</x:v>
      </x:c>
      <x:c t="n" s="0">
        <x:v>18.53946</x:v>
      </x:c>
      <x:c t="n" s="0">
        <x:v>16.62165</x:v>
      </x:c>
      <x:c t="n" s="0">
        <x:v>19.1567</x:v>
      </x:c>
      <x:c t="n" s="0">
        <x:v>18.1128</x:v>
      </x:c>
      <x:c t="n" s="0">
        <x:v>26.27637</x:v>
      </x:c>
      <x:c t="n" s="0">
        <x:v>22.19541</x:v>
      </x:c>
      <x:c t="n" s="0">
        <x:v>23.66438</x:v>
      </x:c>
      <x:c t="n" s="0">
        <x:v>26.35776</x:v>
      </x:c>
      <x:c t="n" s="0">
        <x:v>34.005</x:v>
      </x:c>
      <x:c t="n" s="0">
        <x:v>26.22792</x:v>
      </x:c>
      <x:c t="n" s="0">
        <x:v>26.97572</x:v>
      </x:c>
      <x:c t="n" s="0">
        <x:v>27.06866</x:v>
      </x:c>
      <x:c t="n" s="0">
        <x:v>29.71742</x:v>
      </x:c>
      <x:c t="n" s="0">
        <x:v>30.79675</x:v>
      </x:c>
      <x:c t="n" s="0">
        <x:v>32.39656</x:v>
      </x:c>
      <x:c t="n" s="0">
        <x:v>30.66696</x:v>
      </x:c>
      <x:c t="n" s="0">
        <x:v>27.11911</x:v>
      </x:c>
      <x:c t="n" s="0">
        <x:v>25.33801</x:v>
      </x:c>
      <x:c t="n" s="0">
        <x:v>21.37664</x:v>
      </x:c>
      <x:c t="n" s="0">
        <x:v>20.55406</x:v>
      </x:c>
      <x:c t="n" s="0">
        <x:v>31.76306</x:v>
      </x:c>
      <x:c t="n" s="0">
        <x:v>32.78368</x:v>
      </x:c>
      <x:c t="n" s="0">
        <x:v>14.15733</x:v>
      </x:c>
      <x:c t="n" s="0">
        <x:v>6.49377</x:v>
      </x:c>
      <x:c t="n" s="0">
        <x:v>5.245867</x:v>
      </x:c>
      <x:c t="n" s="0">
        <x:v>5.940223</x:v>
      </x:c>
      <x:c t="n" s="0">
        <x:v>7.285713</x:v>
      </x:c>
      <x:c t="n" s="0">
        <x:v>3.126918</x:v>
      </x:c>
      <x:c t="n" s="0">
        <x:v>-30.06697</x:v>
      </x:c>
      <x:c t="n" s="0">
        <x:v>-24.05689</x:v>
      </x:c>
      <x:c t="n" s="0">
        <x:v>-15.08336</x:v>
      </x:c>
      <x:c t="n" s="0">
        <x:v>-14.4256</x:v>
      </x:c>
      <x:c t="n" s="0">
        <x:v>-3.218693</x:v>
      </x:c>
      <x:c t="n" s="0">
        <x:v>-2.215363</x:v>
      </x:c>
      <x:c t="n" s="0">
        <x:v>-1.825455</x:v>
      </x:c>
      <x:c t="n" s="0">
        <x:v>9.122923</x:v>
      </x:c>
      <x:c t="n" s="0">
        <x:v>21.74911</x:v>
      </x:c>
      <x:c t="n" s="0">
        <x:v>20.92348</x:v>
      </x:c>
      <x:c t="n" s="0">
        <x:v>25.46457</x:v>
      </x:c>
      <x:c t="n" s="0">
        <x:v>17.38263</x:v>
      </x:c>
      <x:c t="n" s="0">
        <x:v>23.1445</x:v>
      </x:c>
      <x:c t="n" s="0">
        <x:v>13.02357</x:v>
      </x:c>
      <x:c t="n" s="0">
        <x:v>23.28876</x:v>
      </x:c>
      <x:c t="n" s="0">
        <x:v>23.95825</x:v>
      </x:c>
      <x:c t="n" s="0">
        <x:v>28.44239</x:v>
      </x:c>
      <x:c t="n" s="0">
        <x:v>29.68467</x:v>
      </x:c>
      <x:c t="n" s="0">
        <x:v>24.98571</x:v>
      </x:c>
      <x:c t="n" s="0">
        <x:v>27.14286</x:v>
      </x:c>
      <x:c t="n" s="0">
        <x:v>28.74967</x:v>
      </x:c>
      <x:c t="n" s="0">
        <x:v>28.67947</x:v>
      </x:c>
      <x:c t="n" s="0">
        <x:v>33.20391</x:v>
      </x:c>
      <x:c t="n" s="0">
        <x:v>30.94399</x:v>
      </x:c>
      <x:c t="n" s="0">
        <x:v>30.42172</x:v>
      </x:c>
      <x:c t="n" s="0">
        <x:v>26.81835</x:v>
      </x:c>
      <x:c t="n" s="0">
        <x:v>21.70464</x:v>
      </x:c>
      <x:c t="n" s="0">
        <x:v>22.04368</x:v>
      </x:c>
      <x:c t="n" s="0">
        <x:v>40.15139</x:v>
      </x:c>
      <x:c t="n" s="0">
        <x:v>34.96899</x:v>
      </x:c>
      <x:c t="n" s="0">
        <x:v>11.5223</x:v>
      </x:c>
      <x:c t="n" s="0">
        <x:v>7.832116</x:v>
      </x:c>
      <x:c t="n" s="0">
        <x:v>4.354061</x:v>
      </x:c>
      <x:c t="n" s="0">
        <x:v>6.11558</x:v>
      </x:c>
      <x:c t="n" s="0">
        <x:v>6.972031</x:v>
      </x:c>
      <x:c t="n" s="0">
        <x:v>3.224222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43942.9184143519</x:v>
      </x:c>
      <x:c t="n" s="7">
        <x:v>43942.9184143519</x:v>
      </x:c>
      <x:c t="n" s="0">
        <x:v>42.54634</x:v>
      </x:c>
      <x:c t="n" s="0">
        <x:v>54.20069</x:v>
      </x:c>
      <x:c t="n" s="0">
        <x:v>54.11998</x:v>
      </x:c>
      <x:c t="n" s="0">
        <x:v>62.2068</x:v>
      </x:c>
      <x:c t="n" s="0">
        <x:v>-30.06697</x:v>
      </x:c>
      <x:c t="n" s="0">
        <x:v>-25.13474</x:v>
      </x:c>
      <x:c t="n" s="0">
        <x:v>-15.58811</x:v>
      </x:c>
      <x:c t="n" s="0">
        <x:v>-10.282</x:v>
      </x:c>
      <x:c t="n" s="0">
        <x:v>-2.252496</x:v>
      </x:c>
      <x:c t="n" s="0">
        <x:v>-1.811773</x:v>
      </x:c>
      <x:c t="n" s="0">
        <x:v>0.1493003</x:v>
      </x:c>
      <x:c t="n" s="0">
        <x:v>7.821672</x:v>
      </x:c>
      <x:c t="n" s="0">
        <x:v>19.29418</x:v>
      </x:c>
      <x:c t="n" s="0">
        <x:v>18.29465</x:v>
      </x:c>
      <x:c t="n" s="0">
        <x:v>20.85303</x:v>
      </x:c>
      <x:c t="n" s="0">
        <x:v>17.86899</x:v>
      </x:c>
      <x:c t="n" s="0">
        <x:v>25.93777</x:v>
      </x:c>
      <x:c t="n" s="0">
        <x:v>22.00028</x:v>
      </x:c>
      <x:c t="n" s="0">
        <x:v>23.47955</x:v>
      </x:c>
      <x:c t="n" s="0">
        <x:v>26.96882</x:v>
      </x:c>
      <x:c t="n" s="0">
        <x:v>34.03484</x:v>
      </x:c>
      <x:c t="n" s="0">
        <x:v>28.50681</x:v>
      </x:c>
      <x:c t="n" s="0">
        <x:v>26.9163</x:v>
      </x:c>
      <x:c t="n" s="0">
        <x:v>26.9871</x:v>
      </x:c>
      <x:c t="n" s="0">
        <x:v>30.10025</x:v>
      </x:c>
      <x:c t="n" s="0">
        <x:v>30.4503</x:v>
      </x:c>
      <x:c t="n" s="0">
        <x:v>32.59775</x:v>
      </x:c>
      <x:c t="n" s="0">
        <x:v>30.67709</x:v>
      </x:c>
      <x:c t="n" s="0">
        <x:v>27.60788</x:v>
      </x:c>
      <x:c t="n" s="0">
        <x:v>25.50154</x:v>
      </x:c>
      <x:c t="n" s="0">
        <x:v>21.65554</x:v>
      </x:c>
      <x:c t="n" s="0">
        <x:v>20.8847</x:v>
      </x:c>
      <x:c t="n" s="0">
        <x:v>34.2836</x:v>
      </x:c>
      <x:c t="n" s="0">
        <x:v>32.27061</x:v>
      </x:c>
      <x:c t="n" s="0">
        <x:v>14.11079</x:v>
      </x:c>
      <x:c t="n" s="0">
        <x:v>6.354043</x:v>
      </x:c>
      <x:c t="n" s="0">
        <x:v>5.152851</x:v>
      </x:c>
      <x:c t="n" s="0">
        <x:v>6.01379</x:v>
      </x:c>
      <x:c t="n" s="0">
        <x:v>7.266087</x:v>
      </x:c>
      <x:c t="n" s="0">
        <x:v>3.150456</x:v>
      </x:c>
      <x:c t="n" s="0">
        <x:v>-30.06697</x:v>
      </x:c>
      <x:c t="n" s="0">
        <x:v>-23.14651</x:v>
      </x:c>
      <x:c t="n" s="0">
        <x:v>-15.03517</x:v>
      </x:c>
      <x:c t="n" s="0">
        <x:v>-18.1786</x:v>
      </x:c>
      <x:c t="n" s="0">
        <x:v>-3.218693</x:v>
      </x:c>
      <x:c t="n" s="0">
        <x:v>-2.215363</x:v>
      </x:c>
      <x:c t="n" s="0">
        <x:v>-1.825455</x:v>
      </x:c>
      <x:c t="n" s="0">
        <x:v>9.122923</x:v>
      </x:c>
      <x:c t="n" s="0">
        <x:v>22.65627</x:v>
      </x:c>
      <x:c t="n" s="0">
        <x:v>22.87405</x:v>
      </x:c>
      <x:c t="n" s="0">
        <x:v>25.46457</x:v>
      </x:c>
      <x:c t="n" s="0">
        <x:v>16.07869</x:v>
      </x:c>
      <x:c t="n" s="0">
        <x:v>23.1445</x:v>
      </x:c>
      <x:c t="n" s="0">
        <x:v>23.91072</x:v>
      </x:c>
      <x:c t="n" s="0">
        <x:v>21.46239</x:v>
      </x:c>
      <x:c t="n" s="0">
        <x:v>30.89707</x:v>
      </x:c>
      <x:c t="n" s="0">
        <x:v>34.73646</x:v>
      </x:c>
      <x:c t="n" s="0">
        <x:v>32.68948</x:v>
      </x:c>
      <x:c t="n" s="0">
        <x:v>27.05784</x:v>
      </x:c>
      <x:c t="n" s="0">
        <x:v>28.61262</x:v>
      </x:c>
      <x:c t="n" s="0">
        <x:v>31.64159</x:v>
      </x:c>
      <x:c t="n" s="0">
        <x:v>32.6681</x:v>
      </x:c>
      <x:c t="n" s="0">
        <x:v>32.90753</x:v>
      </x:c>
      <x:c t="n" s="0">
        <x:v>29.90458</x:v>
      </x:c>
      <x:c t="n" s="0">
        <x:v>27.33617</x:v>
      </x:c>
      <x:c t="n" s="0">
        <x:v>24.32755</x:v>
      </x:c>
      <x:c t="n" s="0">
        <x:v>22.29791</x:v>
      </x:c>
      <x:c t="n" s="0">
        <x:v>24.00098</x:v>
      </x:c>
      <x:c t="n" s="0">
        <x:v>39.2789</x:v>
      </x:c>
      <x:c t="n" s="0">
        <x:v>25.11542</x:v>
      </x:c>
      <x:c t="n" s="0">
        <x:v>13.71734</x:v>
      </x:c>
      <x:c t="n" s="0">
        <x:v>6.135602</x:v>
      </x:c>
      <x:c t="n" s="0">
        <x:v>3.504021</x:v>
      </x:c>
      <x:c t="n" s="0">
        <x:v>6.547925</x:v>
      </x:c>
      <x:c t="n" s="0">
        <x:v>6.473201</x:v>
      </x:c>
      <x:c t="n" s="0">
        <x:v>3.226731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43942.9184143519</x:v>
      </x:c>
      <x:c t="n" s="7">
        <x:v>43942.9184143519</x:v>
      </x:c>
      <x:c t="n" s="0">
        <x:v>41.9419</x:v>
      </x:c>
      <x:c t="n" s="0">
        <x:v>54.20069</x:v>
      </x:c>
      <x:c t="n" s="0">
        <x:v>59.48606</x:v>
      </x:c>
      <x:c t="n" s="0">
        <x:v>69.38536</x:v>
      </x:c>
      <x:c t="n" s="0">
        <x:v>-30.06697</x:v>
      </x:c>
      <x:c t="n" s="0">
        <x:v>-24.67846</x:v>
      </x:c>
      <x:c t="n" s="0">
        <x:v>-15.49826</x:v>
      </x:c>
      <x:c t="n" s="0">
        <x:v>-10.94615</x:v>
      </x:c>
      <x:c t="n" s="0">
        <x:v>-2.380831</x:v>
      </x:c>
      <x:c t="n" s="0">
        <x:v>-1.868404</x:v>
      </x:c>
      <x:c t="n" s="0">
        <x:v>-0.08873536</x:v>
      </x:c>
      <x:c t="n" s="0">
        <x:v>8.037687</x:v>
      </x:c>
      <x:c t="n" s="0">
        <x:v>20.10915</x:v>
      </x:c>
      <x:c t="n" s="0">
        <x:v>19.34304</x:v>
      </x:c>
      <x:c t="n" s="0">
        <x:v>21.91203</x:v>
      </x:c>
      <x:c t="n" s="0">
        <x:v>17.64936</x:v>
      </x:c>
      <x:c t="n" s="0">
        <x:v>25.66764</x:v>
      </x:c>
      <x:c t="n" s="0">
        <x:v>22.81215</x:v>
      </x:c>
      <x:c t="n" s="0">
        <x:v>23.17866</x:v>
      </x:c>
      <x:c t="n" s="0">
        <x:v>28.64616</x:v>
      </x:c>
      <x:c t="n" s="0">
        <x:v>33.90971</x:v>
      </x:c>
      <x:c t="n" s="0">
        <x:v>28.07678</x:v>
      </x:c>
      <x:c t="n" s="0">
        <x:v>26.8301</x:v>
      </x:c>
      <x:c t="n" s="0">
        <x:v>27.34867</x:v>
      </x:c>
      <x:c t="n" s="0">
        <x:v>29.84566</x:v>
      </x:c>
      <x:c t="n" s="0">
        <x:v>30.99916</x:v>
      </x:c>
      <x:c t="n" s="0">
        <x:v>32.50819</x:v>
      </x:c>
      <x:c t="n" s="0">
        <x:v>30.41327</x:v>
      </x:c>
      <x:c t="n" s="0">
        <x:v>27.96406</x:v>
      </x:c>
      <x:c t="n" s="0">
        <x:v>25.33052</x:v>
      </x:c>
      <x:c t="n" s="0">
        <x:v>21.541</x:v>
      </x:c>
      <x:c t="n" s="0">
        <x:v>25.8632</x:v>
      </x:c>
      <x:c t="n" s="0">
        <x:v>34.64727</x:v>
      </x:c>
      <x:c t="n" s="0">
        <x:v>31.73552</x:v>
      </x:c>
      <x:c t="n" s="0">
        <x:v>15.15736</x:v>
      </x:c>
      <x:c t="n" s="0">
        <x:v>6.535153</x:v>
      </x:c>
      <x:c t="n" s="0">
        <x:v>5.067697</x:v>
      </x:c>
      <x:c t="n" s="0">
        <x:v>5.906303</x:v>
      </x:c>
      <x:c t="n" s="0">
        <x:v>7.237315</x:v>
      </x:c>
      <x:c t="n" s="0">
        <x:v>3.270376</x:v>
      </x:c>
      <x:c t="n" s="0">
        <x:v>-30.06697</x:v>
      </x:c>
      <x:c t="n" s="0">
        <x:v>-22.67974</x:v>
      </x:c>
      <x:c t="n" s="0">
        <x:v>-15.00651</x:v>
      </x:c>
      <x:c t="n" s="0">
        <x:v>-25.71869</x:v>
      </x:c>
      <x:c t="n" s="0">
        <x:v>-3.218693</x:v>
      </x:c>
      <x:c t="n" s="0">
        <x:v>-2.215363</x:v>
      </x:c>
      <x:c t="n" s="0">
        <x:v>-1.825455</x:v>
      </x:c>
      <x:c t="n" s="0">
        <x:v>9.122923</x:v>
      </x:c>
      <x:c t="n" s="0">
        <x:v>23.12164</x:v>
      </x:c>
      <x:c t="n" s="0">
        <x:v>22.87405</x:v>
      </x:c>
      <x:c t="n" s="0">
        <x:v>25.46457</x:v>
      </x:c>
      <x:c t="n" s="0">
        <x:v>16.07869</x:v>
      </x:c>
      <x:c t="n" s="0">
        <x:v>23.86762</x:v>
      </x:c>
      <x:c t="n" s="0">
        <x:v>25.81708</x:v>
      </x:c>
      <x:c t="n" s="0">
        <x:v>19.74504</x:v>
      </x:c>
      <x:c t="n" s="0">
        <x:v>34.3181</x:v>
      </x:c>
      <x:c t="n" s="0">
        <x:v>32.63718</x:v>
      </x:c>
      <x:c t="n" s="0">
        <x:v>25.94785</x:v>
      </x:c>
      <x:c t="n" s="0">
        <x:v>24.81401</x:v>
      </x:c>
      <x:c t="n" s="0">
        <x:v>28.00319</x:v>
      </x:c>
      <x:c t="n" s="0">
        <x:v>31.48126</x:v>
      </x:c>
      <x:c t="n" s="0">
        <x:v>30.07416</x:v>
      </x:c>
      <x:c t="n" s="0">
        <x:v>32.04395</x:v>
      </x:c>
      <x:c t="n" s="0">
        <x:v>31.08875</x:v>
      </x:c>
      <x:c t="n" s="0">
        <x:v>29.55344</x:v>
      </x:c>
      <x:c t="n" s="0">
        <x:v>24.68473</x:v>
      </x:c>
      <x:c t="n" s="0">
        <x:v>21.02679</x:v>
      </x:c>
      <x:c t="n" s="0">
        <x:v>33.90006</x:v>
      </x:c>
      <x:c t="n" s="0">
        <x:v>31.73135</x:v>
      </x:c>
      <x:c t="n" s="0">
        <x:v>26.16913</x:v>
      </x:c>
      <x:c t="n" s="0">
        <x:v>19.26887</x:v>
      </x:c>
      <x:c t="n" s="0">
        <x:v>7.674776</x:v>
      </x:c>
      <x:c t="n" s="0">
        <x:v>4.436161</x:v>
      </x:c>
      <x:c t="n" s="0">
        <x:v>4.777266</x:v>
      </x:c>
      <x:c t="n" s="0">
        <x:v>6.956405</x:v>
      </x:c>
      <x:c t="n" s="0">
        <x:v>3.573505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43942.9184143519</x:v>
      </x:c>
      <x:c t="n" s="7">
        <x:v>43942.9184143519</x:v>
      </x:c>
      <x:c t="n" s="0">
        <x:v>41.77079</x:v>
      </x:c>
      <x:c t="n" s="0">
        <x:v>54.20069</x:v>
      </x:c>
      <x:c t="n" s="0">
        <x:v>52.68362</x:v>
      </x:c>
      <x:c t="n" s="0">
        <x:v>61.11536</x:v>
      </x:c>
      <x:c t="n" s="0">
        <x:v>-30.06697</x:v>
      </x:c>
      <x:c t="n" s="0">
        <x:v>-24.32333</x:v>
      </x:c>
      <x:c t="n" s="0">
        <x:v>-15.42296</x:v>
      </x:c>
      <x:c t="n" s="0">
        <x:v>-11.60681</x:v>
      </x:c>
      <x:c t="n" s="0">
        <x:v>-2.713395</x:v>
      </x:c>
      <x:c t="n" s="0">
        <x:v>-1.917358</x:v>
      </x:c>
      <x:c t="n" s="0">
        <x:v>-0.3028931</x:v>
      </x:c>
      <x:c t="n" s="0">
        <x:v>8.181315</x:v>
      </x:c>
      <x:c t="n" s="0">
        <x:v>20.70147</x:v>
      </x:c>
      <x:c t="n" s="0">
        <x:v>20.19016</x:v>
      </x:c>
      <x:c t="n" s="0">
        <x:v>21.82532</x:v>
      </x:c>
      <x:c t="n" s="0">
        <x:v>17.85347</x:v>
      </x:c>
      <x:c t="n" s="0">
        <x:v>25.44702</x:v>
      </x:c>
      <x:c t="n" s="0">
        <x:v>23.0833</x:v>
      </x:c>
      <x:c t="n" s="0">
        <x:v>22.72574</x:v>
      </x:c>
      <x:c t="n" s="0">
        <x:v>29.57755</x:v>
      </x:c>
      <x:c t="n" s="0">
        <x:v>33.72401</x:v>
      </x:c>
      <x:c t="n" s="0">
        <x:v>28.53965</x:v>
      </x:c>
      <x:c t="n" s="0">
        <x:v>26.38991</x:v>
      </x:c>
      <x:c t="n" s="0">
        <x:v>27.5237</x:v>
      </x:c>
      <x:c t="n" s="0">
        <x:v>30.08591</x:v>
      </x:c>
      <x:c t="n" s="0">
        <x:v>30.6923</x:v>
      </x:c>
      <x:c t="n" s="0">
        <x:v>32.46658</x:v>
      </x:c>
      <x:c t="n" s="0">
        <x:v>30.38712</x:v>
      </x:c>
      <x:c t="n" s="0">
        <x:v>27.94963</x:v>
      </x:c>
      <x:c t="n" s="0">
        <x:v>25.07784</x:v>
      </x:c>
      <x:c t="n" s="0">
        <x:v>21.32281</x:v>
      </x:c>
      <x:c t="n" s="0">
        <x:v>26.71028</x:v>
      </x:c>
      <x:c t="n" s="0">
        <x:v>34.39964</x:v>
      </x:c>
      <x:c t="n" s="0">
        <x:v>31.86534</x:v>
      </x:c>
      <x:c t="n" s="0">
        <x:v>15.03991</x:v>
      </x:c>
      <x:c t="n" s="0">
        <x:v>6.777105</x:v>
      </x:c>
      <x:c t="n" s="0">
        <x:v>5.048117</x:v>
      </x:c>
      <x:c t="n" s="0">
        <x:v>5.737572</x:v>
      </x:c>
      <x:c t="n" s="0">
        <x:v>7.040602</x:v>
      </x:c>
      <x:c t="n" s="0">
        <x:v>3.160632</x:v>
      </x:c>
      <x:c t="n" s="0">
        <x:v>-30.06697</x:v>
      </x:c>
      <x:c t="n" s="0">
        <x:v>-22.67974</x:v>
      </x:c>
      <x:c t="n" s="0">
        <x:v>-15.00651</x:v>
      </x:c>
      <x:c t="n" s="0">
        <x:v>-25.71869</x:v>
      </x:c>
      <x:c t="n" s="0">
        <x:v>-7.43462</x:v>
      </x:c>
      <x:c t="n" s="0">
        <x:v>-2.215363</x:v>
      </x:c>
      <x:c t="n" s="0">
        <x:v>-2.529427</x:v>
      </x:c>
      <x:c t="n" s="0">
        <x:v>8.831918</x:v>
      </x:c>
      <x:c t="n" s="0">
        <x:v>22.72043</x:v>
      </x:c>
      <x:c t="n" s="0">
        <x:v>23.77606</x:v>
      </x:c>
      <x:c t="n" s="0">
        <x:v>11.34394</x:v>
      </x:c>
      <x:c t="n" s="0">
        <x:v>21.05348</x:v>
      </x:c>
      <x:c t="n" s="0">
        <x:v>23.86762</x:v>
      </x:c>
      <x:c t="n" s="0">
        <x:v>23.0698</x:v>
      </x:c>
      <x:c t="n" s="0">
        <x:v>18.2514</x:v>
      </x:c>
      <x:c t="n" s="0">
        <x:v>30.18424</x:v>
      </x:c>
      <x:c t="n" s="0">
        <x:v>33.38807</x:v>
      </x:c>
      <x:c t="n" s="0">
        <x:v>29.7715</x:v>
      </x:c>
      <x:c t="n" s="0">
        <x:v>23.00217</x:v>
      </x:c>
      <x:c t="n" s="0">
        <x:v>29.9799</x:v>
      </x:c>
      <x:c t="n" s="0">
        <x:v>28.40234</x:v>
      </x:c>
      <x:c t="n" s="0">
        <x:v>24.88274</x:v>
      </x:c>
      <x:c t="n" s="0">
        <x:v>33.32057</x:v>
      </x:c>
      <x:c t="n" s="0">
        <x:v>28.93131</x:v>
      </x:c>
      <x:c t="n" s="0">
        <x:v>26.97691</x:v>
      </x:c>
      <x:c t="n" s="0">
        <x:v>21.74751</x:v>
      </x:c>
      <x:c t="n" s="0">
        <x:v>20.89564</x:v>
      </x:c>
      <x:c t="n" s="0">
        <x:v>25.9129</x:v>
      </x:c>
      <x:c t="n" s="0">
        <x:v>32.24865</x:v>
      </x:c>
      <x:c t="n" s="0">
        <x:v>35.117</x:v>
      </x:c>
      <x:c t="n" s="0">
        <x:v>10.90644</x:v>
      </x:c>
      <x:c t="n" s="0">
        <x:v>6.681221</x:v>
      </x:c>
      <x:c t="n" s="0">
        <x:v>6.239882</x:v>
      </x:c>
      <x:c t="n" s="0">
        <x:v>4.297254</x:v>
      </x:c>
      <x:c t="n" s="0">
        <x:v>5.013381</x:v>
      </x:c>
      <x:c t="n" s="0">
        <x:v>3.021075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43942.9184143519</x:v>
      </x:c>
      <x:c t="n" s="7">
        <x:v>43942.9184143519</x:v>
      </x:c>
      <x:c t="n" s="0">
        <x:v>40.60918</x:v>
      </x:c>
      <x:c t="n" s="0">
        <x:v>54.20069</x:v>
      </x:c>
      <x:c t="n" s="0">
        <x:v>57.8157</x:v>
      </x:c>
      <x:c t="n" s="0">
        <x:v>66.08861</x:v>
      </x:c>
      <x:c t="n" s="0">
        <x:v>-30.06697</x:v>
      </x:c>
      <x:c t="n" s="0">
        <x:v>-24.04151</x:v>
      </x:c>
      <x:c t="n" s="0">
        <x:v>-15.35969</x:v>
      </x:c>
      <x:c t="n" s="0">
        <x:v>-12.26343</x:v>
      </x:c>
      <x:c t="n" s="0">
        <x:v>-3.155339</x:v>
      </x:c>
      <x:c t="n" s="0">
        <x:v>-1.959609</x:v>
      </x:c>
      <x:c t="n" s="0">
        <x:v>-0.7485831</x:v>
      </x:c>
      <x:c t="n" s="0">
        <x:v>8.28258</x:v>
      </x:c>
      <x:c t="n" s="0">
        <x:v>20.82734</x:v>
      </x:c>
      <x:c t="n" s="0">
        <x:v>21.07102</x:v>
      </x:c>
      <x:c t="n" s="0">
        <x:v>21.20596</x:v>
      </x:c>
      <x:c t="n" s="0">
        <x:v>18.93844</x:v>
      </x:c>
      <x:c t="n" s="0">
        <x:v>25.15244</x:v>
      </x:c>
      <x:c t="n" s="0">
        <x:v>23.00088</x:v>
      </x:c>
      <x:c t="n" s="0">
        <x:v>23.62787</x:v>
      </x:c>
      <x:c t="n" s="0">
        <x:v>29.14021</x:v>
      </x:c>
      <x:c t="n" s="0">
        <x:v>33.80249</x:v>
      </x:c>
      <x:c t="n" s="0">
        <x:v>27.97809</x:v>
      </x:c>
      <x:c t="n" s="0">
        <x:v>26.19786</x:v>
      </x:c>
      <x:c t="n" s="0">
        <x:v>28.07066</x:v>
      </x:c>
      <x:c t="n" s="0">
        <x:v>29.92893</x:v>
      </x:c>
      <x:c t="n" s="0">
        <x:v>30.29095</x:v>
      </x:c>
      <x:c t="n" s="0">
        <x:v>32.34515</x:v>
      </x:c>
      <x:c t="n" s="0">
        <x:v>30.44314</x:v>
      </x:c>
      <x:c t="n" s="0">
        <x:v>27.62646</x:v>
      </x:c>
      <x:c t="n" s="0">
        <x:v>25.14445</x:v>
      </x:c>
      <x:c t="n" s="0">
        <x:v>21.46344</x:v>
      </x:c>
      <x:c t="n" s="0">
        <x:v>26.37457</x:v>
      </x:c>
      <x:c t="n" s="0">
        <x:v>33.78743</x:v>
      </x:c>
      <x:c t="n" s="0">
        <x:v>32.13391</x:v>
      </x:c>
      <x:c t="n" s="0">
        <x:v>14.59082</x:v>
      </x:c>
      <x:c t="n" s="0">
        <x:v>6.568067</x:v>
      </x:c>
      <x:c t="n" s="0">
        <x:v>5.14523</x:v>
      </x:c>
      <x:c t="n" s="0">
        <x:v>5.494853</x:v>
      </x:c>
      <x:c t="n" s="0">
        <x:v>6.991658</x:v>
      </x:c>
      <x:c t="n" s="0">
        <x:v>3.232386</x:v>
      </x:c>
      <x:c t="n" s="0">
        <x:v>-30.06697</x:v>
      </x:c>
      <x:c t="n" s="0">
        <x:v>-22.67974</x:v>
      </x:c>
      <x:c t="n" s="0">
        <x:v>-15.00651</x:v>
      </x:c>
      <x:c t="n" s="0">
        <x:v>-25.71869</x:v>
      </x:c>
      <x:c t="n" s="0">
        <x:v>-7.43462</x:v>
      </x:c>
      <x:c t="n" s="0">
        <x:v>-2.215363</x:v>
      </x:c>
      <x:c t="n" s="0">
        <x:v>-5.789248</x:v>
      </x:c>
      <x:c t="n" s="0">
        <x:v>8.831918</x:v>
      </x:c>
      <x:c t="n" s="0">
        <x:v>21.23088</x:v>
      </x:c>
      <x:c t="n" s="0">
        <x:v>24.23917</x:v>
      </x:c>
      <x:c t="n" s="0">
        <x:v>11.34394</x:v>
      </x:c>
      <x:c t="n" s="0">
        <x:v>22.54308</x:v>
      </x:c>
      <x:c t="n" s="0">
        <x:v>21.99899</x:v>
      </x:c>
      <x:c t="n" s="0">
        <x:v>22.78951</x:v>
      </x:c>
      <x:c t="n" s="0">
        <x:v>28.54047</x:v>
      </x:c>
      <x:c t="n" s="0">
        <x:v>22.17343</x:v>
      </x:c>
      <x:c t="n" s="0">
        <x:v>32.83817</x:v>
      </x:c>
      <x:c t="n" s="0">
        <x:v>23.62516</x:v>
      </x:c>
      <x:c t="n" s="0">
        <x:v>24.06202</x:v>
      </x:c>
      <x:c t="n" s="0">
        <x:v>28.19062</x:v>
      </x:c>
      <x:c t="n" s="0">
        <x:v>29.05306</x:v>
      </x:c>
      <x:c t="n" s="0">
        <x:v>28.07972</x:v>
      </x:c>
      <x:c t="n" s="0">
        <x:v>29.92246</x:v>
      </x:c>
      <x:c t="n" s="0">
        <x:v>30.09638</x:v>
      </x:c>
      <x:c t="n" s="0">
        <x:v>26.53944</x:v>
      </x:c>
      <x:c t="n" s="0">
        <x:v>25.41152</x:v>
      </x:c>
      <x:c t="n" s="0">
        <x:v>22.07805</x:v>
      </x:c>
      <x:c t="n" s="0">
        <x:v>23.09339</x:v>
      </x:c>
      <x:c t="n" s="0">
        <x:v>24.85142</x:v>
      </x:c>
      <x:c t="n" s="0">
        <x:v>28.45067</x:v>
      </x:c>
      <x:c t="n" s="0">
        <x:v>8.95708</x:v>
      </x:c>
      <x:c t="n" s="0">
        <x:v>5.024271</x:v>
      </x:c>
      <x:c t="n" s="0">
        <x:v>4.27579</x:v>
      </x:c>
      <x:c t="n" s="0">
        <x:v>5.262147</x:v>
      </x:c>
      <x:c t="n" s="0">
        <x:v>7.501051</x:v>
      </x:c>
      <x:c t="n" s="0">
        <x:v>2.998865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43942.9184143519</x:v>
      </x:c>
      <x:c t="n" s="7">
        <x:v>43942.9184143519</x:v>
      </x:c>
      <x:c t="n" s="0">
        <x:v>41.21715</x:v>
      </x:c>
      <x:c t="n" s="0">
        <x:v>54.20069</x:v>
      </x:c>
      <x:c t="n" s="0">
        <x:v>60.73765</x:v>
      </x:c>
      <x:c t="n" s="0">
        <x:v>68.3464</x:v>
      </x:c>
      <x:c t="n" s="0">
        <x:v>-30.06697</x:v>
      </x:c>
      <x:c t="n" s="0">
        <x:v>-23.81455</x:v>
      </x:c>
      <x:c t="n" s="0">
        <x:v>-15.30636</x:v>
      </x:c>
      <x:c t="n" s="0">
        <x:v>-12.91539</x:v>
      </x:c>
      <x:c t="n" s="0">
        <x:v>-3.572006</x:v>
      </x:c>
      <x:c t="n" s="0">
        <x:v>-2.135693</x:v>
      </x:c>
      <x:c t="n" s="0">
        <x:v>-1.207341</x:v>
      </x:c>
      <x:c t="n" s="0">
        <x:v>8.46656</x:v>
      </x:c>
      <x:c t="n" s="0">
        <x:v>20.88864</x:v>
      </x:c>
      <x:c t="n" s="0">
        <x:v>21.70354</x:v>
      </x:c>
      <x:c t="n" s="0">
        <x:v>20.59662</x:v>
      </x:c>
      <x:c t="n" s="0">
        <x:v>19.68951</x:v>
      </x:c>
      <x:c t="n" s="0">
        <x:v>24.78664</x:v>
      </x:c>
      <x:c t="n" s="0">
        <x:v>23.17665</x:v>
      </x:c>
      <x:c t="n" s="0">
        <x:v>24.89622</x:v>
      </x:c>
      <x:c t="n" s="0">
        <x:v>28.48132</x:v>
      </x:c>
      <x:c t="n" s="0">
        <x:v>33.46948</x:v>
      </x:c>
      <x:c t="n" s="0">
        <x:v>27.48524</x:v>
      </x:c>
      <x:c t="n" s="0">
        <x:v>25.78764</x:v>
      </x:c>
      <x:c t="n" s="0">
        <x:v>28.32158</x:v>
      </x:c>
      <x:c t="n" s="0">
        <x:v>30.38348</x:v>
      </x:c>
      <x:c t="n" s="0">
        <x:v>30.18481</x:v>
      </x:c>
      <x:c t="n" s="0">
        <x:v>32.29747</x:v>
      </x:c>
      <x:c t="n" s="0">
        <x:v>31.08457</x:v>
      </x:c>
      <x:c t="n" s="0">
        <x:v>27.56146</x:v>
      </x:c>
      <x:c t="n" s="0">
        <x:v>25.25529</x:v>
      </x:c>
      <x:c t="n" s="0">
        <x:v>21.52565</x:v>
      </x:c>
      <x:c t="n" s="0">
        <x:v>26.06172</x:v>
      </x:c>
      <x:c t="n" s="0">
        <x:v>33.17883</x:v>
      </x:c>
      <x:c t="n" s="0">
        <x:v>31.52824</x:v>
      </x:c>
      <x:c t="n" s="0">
        <x:v>14.14554</x:v>
      </x:c>
      <x:c t="n" s="0">
        <x:v>6.53113</x:v>
      </x:c>
      <x:c t="n" s="0">
        <x:v>4.989887</x:v>
      </x:c>
      <x:c t="n" s="0">
        <x:v>5.58078</x:v>
      </x:c>
      <x:c t="n" s="0">
        <x:v>6.918607</x:v>
      </x:c>
      <x:c t="n" s="0">
        <x:v>3.171189</x:v>
      </x:c>
      <x:c t="n" s="0">
        <x:v>-30.06697</x:v>
      </x:c>
      <x:c t="n" s="0">
        <x:v>-22.67974</x:v>
      </x:c>
      <x:c t="n" s="0">
        <x:v>-15.00651</x:v>
      </x:c>
      <x:c t="n" s="0">
        <x:v>-25.71869</x:v>
      </x:c>
      <x:c t="n" s="0">
        <x:v>-7.43462</x:v>
      </x:c>
      <x:c t="n" s="0">
        <x:v>-5.567784</x:v>
      </x:c>
      <x:c t="n" s="0">
        <x:v>-5.789248</x:v>
      </x:c>
      <x:c t="n" s="0">
        <x:v>10.08957</x:v>
      </x:c>
      <x:c t="n" s="0">
        <x:v>21.23088</x:v>
      </x:c>
      <x:c t="n" s="0">
        <x:v>24.23917</x:v>
      </x:c>
      <x:c t="n" s="0">
        <x:v>11.34394</x:v>
      </x:c>
      <x:c t="n" s="0">
        <x:v>22.54308</x:v>
      </x:c>
      <x:c t="n" s="0">
        <x:v>21.6519</x:v>
      </x:c>
      <x:c t="n" s="0">
        <x:v>24.47635</x:v>
      </x:c>
      <x:c t="n" s="0">
        <x:v>29.22456</x:v>
      </x:c>
      <x:c t="n" s="0">
        <x:v>18.85557</x:v>
      </x:c>
      <x:c t="n" s="0">
        <x:v>31.87537</x:v>
      </x:c>
      <x:c t="n" s="0">
        <x:v>18.39702</x:v>
      </x:c>
      <x:c t="n" s="0">
        <x:v>24.04679</x:v>
      </x:c>
      <x:c t="n" s="0">
        <x:v>30.32198</x:v>
      </x:c>
      <x:c t="n" s="0">
        <x:v>32.49477</x:v>
      </x:c>
      <x:c t="n" s="0">
        <x:v>30.35101</x:v>
      </x:c>
      <x:c t="n" s="0">
        <x:v>34.03868</x:v>
      </x:c>
      <x:c t="n" s="0">
        <x:v>33.74183</x:v>
      </x:c>
      <x:c t="n" s="0">
        <x:v>26.1507</x:v>
      </x:c>
      <x:c t="n" s="0">
        <x:v>27.11917</x:v>
      </x:c>
      <x:c t="n" s="0">
        <x:v>21.87727</x:v>
      </x:c>
      <x:c t="n" s="0">
        <x:v>21.50378</x:v>
      </x:c>
      <x:c t="n" s="0">
        <x:v>23.37178</x:v>
      </x:c>
      <x:c t="n" s="0">
        <x:v>20.44374</x:v>
      </x:c>
      <x:c t="n" s="0">
        <x:v>17.61274</x:v>
      </x:c>
      <x:c t="n" s="0">
        <x:v>6.584329</x:v>
      </x:c>
      <x:c t="n" s="0">
        <x:v>4.80692</x:v>
      </x:c>
      <x:c t="n" s="0">
        <x:v>5.214562</x:v>
      </x:c>
      <x:c t="n" s="0">
        <x:v>6.812794</x:v>
      </x:c>
      <x:c t="n" s="0">
        <x:v>2.858715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43942.9184143519</x:v>
      </x:c>
      <x:c t="n" s="7">
        <x:v>43942.9184143519</x:v>
      </x:c>
      <x:c t="n" s="0">
        <x:v>41.89183</x:v>
      </x:c>
      <x:c t="n" s="0">
        <x:v>54.20069</x:v>
      </x:c>
      <x:c t="n" s="0">
        <x:v>52.46001</x:v>
      </x:c>
      <x:c t="n" s="0">
        <x:v>62.2068</x:v>
      </x:c>
      <x:c t="n" s="0">
        <x:v>-30.06697</x:v>
      </x:c>
      <x:c t="n" s="0">
        <x:v>-23.62952</x:v>
      </x:c>
      <x:c t="n" s="0">
        <x:v>-15.26134</x:v>
      </x:c>
      <x:c t="n" s="0">
        <x:v>-13.56198</x:v>
      </x:c>
      <x:c t="n" s="0">
        <x:v>-3.96252</x:v>
      </x:c>
      <x:c t="n" s="0">
        <x:v>-2.720568</x:v>
      </x:c>
      <x:c t="n" s="0">
        <x:v>-1.641575</x:v>
      </x:c>
      <x:c t="n" s="0">
        <x:v>8.873154</x:v>
      </x:c>
      <x:c t="n" s="0">
        <x:v>20.94031</x:v>
      </x:c>
      <x:c t="n" s="0">
        <x:v>22.07372</x:v>
      </x:c>
      <x:c t="n" s="0">
        <x:v>20.03882</x:v>
      </x:c>
      <x:c t="n" s="0">
        <x:v>20.32448</x:v>
      </x:c>
      <x:c t="n" s="0">
        <x:v>24.40595</x:v>
      </x:c>
      <x:c t="n" s="0">
        <x:v>23.39238</x:v>
      </x:c>
      <x:c t="n" s="0">
        <x:v>25.98213</x:v>
      </x:c>
      <x:c t="n" s="0">
        <x:v>27.94281</x:v>
      </x:c>
      <x:c t="n" s="0">
        <x:v>33.16282</x:v>
      </x:c>
      <x:c t="n" s="0">
        <x:v>27.00869</x:v>
      </x:c>
      <x:c t="n" s="0">
        <x:v>25.55507</x:v>
      </x:c>
      <x:c t="n" s="0">
        <x:v>28.19579</x:v>
      </x:c>
      <x:c t="n" s="0">
        <x:v>30.31819</x:v>
      </x:c>
      <x:c t="n" s="0">
        <x:v>30.29037</x:v>
      </x:c>
      <x:c t="n" s="0">
        <x:v>32.80553</x:v>
      </x:c>
      <x:c t="n" s="0">
        <x:v>30.87576</x:v>
      </x:c>
      <x:c t="n" s="0">
        <x:v>27.4165</x:v>
      </x:c>
      <x:c t="n" s="0">
        <x:v>25.18237</x:v>
      </x:c>
      <x:c t="n" s="0">
        <x:v>21.48193</x:v>
      </x:c>
      <x:c t="n" s="0">
        <x:v>25.52994</x:v>
      </x:c>
      <x:c t="n" s="0">
        <x:v>32.61776</x:v>
      </x:c>
      <x:c t="n" s="0">
        <x:v>30.99453</x:v>
      </x:c>
      <x:c t="n" s="0">
        <x:v>15.5138</x:v>
      </x:c>
      <x:c t="n" s="0">
        <x:v>6.547203</x:v>
      </x:c>
      <x:c t="n" s="0">
        <x:v>4.975184</x:v>
      </x:c>
      <x:c t="n" s="0">
        <x:v>5.620576</x:v>
      </x:c>
      <x:c t="n" s="0">
        <x:v>6.963182</x:v>
      </x:c>
      <x:c t="n" s="0">
        <x:v>3.211663</x:v>
      </x:c>
      <x:c t="n" s="0">
        <x:v>-30.06697</x:v>
      </x:c>
      <x:c t="n" s="0">
        <x:v>-22.67974</x:v>
      </x:c>
      <x:c t="n" s="0">
        <x:v>-15.1737</x:v>
      </x:c>
      <x:c t="n" s="0">
        <x:v>-23.25639</x:v>
      </x:c>
      <x:c t="n" s="0">
        <x:v>-7.43462</x:v>
      </x:c>
      <x:c t="n" s="0">
        <x:v>-10.77282</x:v>
      </x:c>
      <x:c t="n" s="0">
        <x:v>-5.789248</x:v>
      </x:c>
      <x:c t="n" s="0">
        <x:v>10.69978</x:v>
      </x:c>
      <x:c t="n" s="0">
        <x:v>21.33552</x:v>
      </x:c>
      <x:c t="n" s="0">
        <x:v>22.14697</x:v>
      </x:c>
      <x:c t="n" s="0">
        <x:v>15.73272</x:v>
      </x:c>
      <x:c t="n" s="0">
        <x:v>23.07533</x:v>
      </x:c>
      <x:c t="n" s="0">
        <x:v>18.91372</x:v>
      </x:c>
      <x:c t="n" s="0">
        <x:v>23.52027</x:v>
      </x:c>
      <x:c t="n" s="0">
        <x:v>29.05285</x:v>
      </x:c>
      <x:c t="n" s="0">
        <x:v>23.95953</x:v>
      </x:c>
      <x:c t="n" s="0">
        <x:v>27.24059</x:v>
      </x:c>
      <x:c t="n" s="0">
        <x:v>25.71429</x:v>
      </x:c>
      <x:c t="n" s="0">
        <x:v>25.12937</x:v>
      </x:c>
      <x:c t="n" s="0">
        <x:v>26.02731</x:v>
      </x:c>
      <x:c t="n" s="0">
        <x:v>31.46381</x:v>
      </x:c>
      <x:c t="n" s="0">
        <x:v>31.98442</x:v>
      </x:c>
      <x:c t="n" s="0">
        <x:v>34.02043</x:v>
      </x:c>
      <x:c t="n" s="0">
        <x:v>30.84456</x:v>
      </x:c>
      <x:c t="n" s="0">
        <x:v>26.3735</x:v>
      </x:c>
      <x:c t="n" s="0">
        <x:v>22.94022</x:v>
      </x:c>
      <x:c t="n" s="0">
        <x:v>21.9013</x:v>
      </x:c>
      <x:c t="n" s="0">
        <x:v>20.59626</x:v>
      </x:c>
      <x:c t="n" s="0">
        <x:v>25.66234</x:v>
      </x:c>
      <x:c t="n" s="0">
        <x:v>31.812</x:v>
      </x:c>
      <x:c t="n" s="0">
        <x:v>17.04683</x:v>
      </x:c>
      <x:c t="n" s="0">
        <x:v>6.564401</x:v>
      </x:c>
      <x:c t="n" s="0">
        <x:v>5.218209</x:v>
      </x:c>
      <x:c t="n" s="0">
        <x:v>5.562392</x:v>
      </x:c>
      <x:c t="n" s="0">
        <x:v>7.019336</x:v>
      </x:c>
      <x:c t="n" s="0">
        <x:v>3.346269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43942.9184143519</x:v>
      </x:c>
      <x:c t="n" s="7">
        <x:v>43942.9184143519</x:v>
      </x:c>
      <x:c t="n" s="0">
        <x:v>41.30654</x:v>
      </x:c>
      <x:c t="n" s="0">
        <x:v>54.20069</x:v>
      </x:c>
      <x:c t="n" s="0">
        <x:v>57.34003</x:v>
      </x:c>
      <x:c t="n" s="0">
        <x:v>63.80381</x:v>
      </x:c>
      <x:c t="n" s="0">
        <x:v>-30.06697</x:v>
      </x:c>
      <x:c t="n" s="0">
        <x:v>-23.47769</x:v>
      </x:c>
      <x:c t="n" s="0">
        <x:v>-15.37999</x:v>
      </x:c>
      <x:c t="n" s="0">
        <x:v>-13.99858</x:v>
      </x:c>
      <x:c t="n" s="0">
        <x:v>-4.3263</x:v>
      </x:c>
      <x:c t="n" s="0">
        <x:v>-3.291155</x:v>
      </x:c>
      <x:c t="n" s="0">
        <x:v>-2.050232</x:v>
      </x:c>
      <x:c t="n" s="0">
        <x:v>9.192594</x:v>
      </x:c>
      <x:c t="n" s="0">
        <x:v>21.08292</x:v>
      </x:c>
      <x:c t="n" s="0">
        <x:v>21.667</x:v>
      </x:c>
      <x:c t="n" s="0">
        <x:v>19.78222</x:v>
      </x:c>
      <x:c t="n" s="0">
        <x:v>20.86899</x:v>
      </x:c>
      <x:c t="n" s="0">
        <x:v>23.74603</x:v>
      </x:c>
      <x:c t="n" s="0">
        <x:v>22.98544</x:v>
      </x:c>
      <x:c t="n" s="0">
        <x:v>25.76476</x:v>
      </x:c>
      <x:c t="n" s="0">
        <x:v>27.73921</x:v>
      </x:c>
      <x:c t="n" s="0">
        <x:v>32.52478</x:v>
      </x:c>
      <x:c t="n" s="0">
        <x:v>27.01954</x:v>
      </x:c>
      <x:c t="n" s="0">
        <x:v>26.00643</x:v>
      </x:c>
      <x:c t="n" s="0">
        <x:v>27.90637</x:v>
      </x:c>
      <x:c t="n" s="0">
        <x:v>30.49061</x:v>
      </x:c>
      <x:c t="n" s="0">
        <x:v>30.83199</x:v>
      </x:c>
      <x:c t="n" s="0">
        <x:v>32.71046</x:v>
      </x:c>
      <x:c t="n" s="0">
        <x:v>30.93566</x:v>
      </x:c>
      <x:c t="n" s="0">
        <x:v>27.1849</x:v>
      </x:c>
      <x:c t="n" s="0">
        <x:v>25.08263</x:v>
      </x:c>
      <x:c t="n" s="0">
        <x:v>21.58657</x:v>
      </x:c>
      <x:c t="n" s="0">
        <x:v>25.06409</x:v>
      </x:c>
      <x:c t="n" s="0">
        <x:v>32.0303</x:v>
      </x:c>
      <x:c t="n" s="0">
        <x:v>32.52267</x:v>
      </x:c>
      <x:c t="n" s="0">
        <x:v>15.09485</x:v>
      </x:c>
      <x:c t="n" s="0">
        <x:v>6.495904</x:v>
      </x:c>
      <x:c t="n" s="0">
        <x:v>5.122211</x:v>
      </x:c>
      <x:c t="n" s="0">
        <x:v>5.71278</x:v>
      </x:c>
      <x:c t="n" s="0">
        <x:v>7.146406</x:v>
      </x:c>
      <x:c t="n" s="0">
        <x:v>3.228864</x:v>
      </x:c>
      <x:c t="n" s="0">
        <x:v>-30.06697</x:v>
      </x:c>
      <x:c t="n" s="0">
        <x:v>-22.67974</x:v>
      </x:c>
      <x:c t="n" s="0">
        <x:v>-16.56878</x:v>
      </x:c>
      <x:c t="n" s="0">
        <x:v>-17.20411</x:v>
      </x:c>
      <x:c t="n" s="0">
        <x:v>-7.43462</x:v>
      </x:c>
      <x:c t="n" s="0">
        <x:v>-10.77282</x:v>
      </x:c>
      <x:c t="n" s="0">
        <x:v>-7.713428</x:v>
      </x:c>
      <x:c t="n" s="0">
        <x:v>10.69978</x:v>
      </x:c>
      <x:c t="n" s="0">
        <x:v>22.00488</x:v>
      </x:c>
      <x:c t="n" s="0">
        <x:v>17.95733</x:v>
      </x:c>
      <x:c t="n" s="0">
        <x:v>17.87051</x:v>
      </x:c>
      <x:c t="n" s="0">
        <x:v>23.14631</x:v>
      </x:c>
      <x:c t="n" s="0">
        <x:v>9.758434</x:v>
      </x:c>
      <x:c t="n" s="0">
        <x:v>17.69053</x:v>
      </x:c>
      <x:c t="n" s="0">
        <x:v>18.13354</x:v>
      </x:c>
      <x:c t="n" s="0">
        <x:v>26.84546</x:v>
      </x:c>
      <x:c t="n" s="0">
        <x:v>22.76557</x:v>
      </x:c>
      <x:c t="n" s="0">
        <x:v>25.9994</x:v>
      </x:c>
      <x:c t="n" s="0">
        <x:v>27.53261</x:v>
      </x:c>
      <x:c t="n" s="0">
        <x:v>27.08987</x:v>
      </x:c>
      <x:c t="n" s="0">
        <x:v>31.20672</x:v>
      </x:c>
      <x:c t="n" s="0">
        <x:v>33.6801</x:v>
      </x:c>
      <x:c t="n" s="0">
        <x:v>29.9149</x:v>
      </x:c>
      <x:c t="n" s="0">
        <x:v>29.99123</x:v>
      </x:c>
      <x:c t="n" s="0">
        <x:v>26.94092</x:v>
      </x:c>
      <x:c t="n" s="0">
        <x:v>23.80154</x:v>
      </x:c>
      <x:c t="n" s="0">
        <x:v>21.97413</x:v>
      </x:c>
      <x:c t="n" s="0">
        <x:v>18.9073</x:v>
      </x:c>
      <x:c t="n" s="0">
        <x:v>24.45975</x:v>
      </x:c>
      <x:c t="n" s="0">
        <x:v>36.26504</x:v>
      </x:c>
      <x:c t="n" s="0">
        <x:v>8.452171</x:v>
      </x:c>
      <x:c t="n" s="0">
        <x:v>5.883314</x:v>
      </x:c>
      <x:c t="n" s="0">
        <x:v>5.969662</x:v>
      </x:c>
      <x:c t="n" s="0">
        <x:v>5.988583</x:v>
      </x:c>
      <x:c t="n" s="0">
        <x:v>8.042718</x:v>
      </x:c>
      <x:c t="n" s="0">
        <x:v>3.410658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43942.9184143519</x:v>
      </x:c>
      <x:c t="n" s="7">
        <x:v>43942.9184143519</x:v>
      </x:c>
      <x:c t="n" s="0">
        <x:v>40.2781</x:v>
      </x:c>
      <x:c t="n" s="0">
        <x:v>54.20069</x:v>
      </x:c>
      <x:c t="n" s="0">
        <x:v>60.01045</x:v>
      </x:c>
      <x:c t="n" s="0">
        <x:v>65.88657</x:v>
      </x:c>
      <x:c t="n" s="0">
        <x:v>-30.06697</x:v>
      </x:c>
      <x:c t="n" s="0">
        <x:v>-23.35208</x:v>
      </x:c>
      <x:c t="n" s="0">
        <x:v>-15.5346</x:v>
      </x:c>
      <x:c t="n" s="0">
        <x:v>-14.34284</x:v>
      </x:c>
      <x:c t="n" s="0">
        <x:v>-4.66309</x:v>
      </x:c>
      <x:c t="n" s="0">
        <x:v>-3.845877</x:v>
      </x:c>
      <x:c t="n" s="0">
        <x:v>-2.721273</x:v>
      </x:c>
      <x:c t="n" s="0">
        <x:v>9.48466</x:v>
      </x:c>
      <x:c t="n" s="0">
        <x:v>21.23032</x:v>
      </x:c>
      <x:c t="n" s="0">
        <x:v>21.28669</x:v>
      </x:c>
      <x:c t="n" s="0">
        <x:v>19.5504</x:v>
      </x:c>
      <x:c t="n" s="0">
        <x:v>21.28543</x:v>
      </x:c>
      <x:c t="n" s="0">
        <x:v>23.09027</x:v>
      </x:c>
      <x:c t="n" s="0">
        <x:v>22.55165</x:v>
      </x:c>
      <x:c t="n" s="0">
        <x:v>25.1893</x:v>
      </x:c>
      <x:c t="n" s="0">
        <x:v>27.77345</x:v>
      </x:c>
      <x:c t="n" s="0">
        <x:v>32.05224</x:v>
      </x:c>
      <x:c t="n" s="0">
        <x:v>26.83556</x:v>
      </x:c>
      <x:c t="n" s="0">
        <x:v>25.86695</x:v>
      </x:c>
      <x:c t="n" s="0">
        <x:v>27.83653</x:v>
      </x:c>
      <x:c t="n" s="0">
        <x:v>30.41933</x:v>
      </x:c>
      <x:c t="n" s="0">
        <x:v>31.68279</x:v>
      </x:c>
      <x:c t="n" s="0">
        <x:v>32.7099</x:v>
      </x:c>
      <x:c t="n" s="0">
        <x:v>30.80404</x:v>
      </x:c>
      <x:c t="n" s="0">
        <x:v>27.31966</x:v>
      </x:c>
      <x:c t="n" s="0">
        <x:v>24.91201</x:v>
      </x:c>
      <x:c t="n" s="0">
        <x:v>21.51756</x:v>
      </x:c>
      <x:c t="n" s="0">
        <x:v>24.57737</x:v>
      </x:c>
      <x:c t="n" s="0">
        <x:v>31.95298</x:v>
      </x:c>
      <x:c t="n" s="0">
        <x:v>32.1579</x:v>
      </x:c>
      <x:c t="n" s="0">
        <x:v>14.55044</x:v>
      </x:c>
      <x:c t="n" s="0">
        <x:v>6.454501</x:v>
      </x:c>
      <x:c t="n" s="0">
        <x:v>5.21203</x:v>
      </x:c>
      <x:c t="n" s="0">
        <x:v>5.53041</x:v>
      </x:c>
      <x:c t="n" s="0">
        <x:v>7.131511</x:v>
      </x:c>
      <x:c t="n" s="0">
        <x:v>3.123009</x:v>
      </x:c>
      <x:c t="n" s="0">
        <x:v>-30.06697</x:v>
      </x:c>
      <x:c t="n" s="0">
        <x:v>-22.67974</x:v>
      </x:c>
      <x:c t="n" s="0">
        <x:v>-16.56878</x:v>
      </x:c>
      <x:c t="n" s="0">
        <x:v>-17.20411</x:v>
      </x:c>
      <x:c t="n" s="0">
        <x:v>-7.43462</x:v>
      </x:c>
      <x:c t="n" s="0">
        <x:v>-10.77282</x:v>
      </x:c>
      <x:c t="n" s="0">
        <x:v>-19.20735</x:v>
      </x:c>
      <x:c t="n" s="0">
        <x:v>11.35509</x:v>
      </x:c>
      <x:c t="n" s="0">
        <x:v>22.00488</x:v>
      </x:c>
      <x:c t="n" s="0">
        <x:v>17.95733</x:v>
      </x:c>
      <x:c t="n" s="0">
        <x:v>17.87051</x:v>
      </x:c>
      <x:c t="n" s="0">
        <x:v>23.14631</x:v>
      </x:c>
      <x:c t="n" s="0">
        <x:v>16.08629</x:v>
      </x:c>
      <x:c t="n" s="0">
        <x:v>19.92968</x:v>
      </x:c>
      <x:c t="n" s="0">
        <x:v>16.88078</x:v>
      </x:c>
      <x:c t="n" s="0">
        <x:v>28.57052</x:v>
      </x:c>
      <x:c t="n" s="0">
        <x:v>28.62253</x:v>
      </x:c>
      <x:c t="n" s="0">
        <x:v>24.37397</x:v>
      </x:c>
      <x:c t="n" s="0">
        <x:v>24.09964</x:v>
      </x:c>
      <x:c t="n" s="0">
        <x:v>24.97796</x:v>
      </x:c>
      <x:c t="n" s="0">
        <x:v>28.20725</x:v>
      </x:c>
      <x:c t="n" s="0">
        <x:v>32.96395</x:v>
      </x:c>
      <x:c t="n" s="0">
        <x:v>33.47171</x:v>
      </x:c>
      <x:c t="n" s="0">
        <x:v>28.86476</x:v>
      </x:c>
      <x:c t="n" s="0">
        <x:v>27.00662</x:v>
      </x:c>
      <x:c t="n" s="0">
        <x:v>25.16334</x:v>
      </x:c>
      <x:c t="n" s="0">
        <x:v>20.1315</x:v>
      </x:c>
      <x:c t="n" s="0">
        <x:v>19.53</x:v>
      </x:c>
      <x:c t="n" s="0">
        <x:v>31.47001</x:v>
      </x:c>
      <x:c t="n" s="0">
        <x:v>24.39755</x:v>
      </x:c>
      <x:c t="n" s="0">
        <x:v>8.814237</x:v>
      </x:c>
      <x:c t="n" s="0">
        <x:v>6.775712</x:v>
      </x:c>
      <x:c t="n" s="0">
        <x:v>5.297718</x:v>
      </x:c>
      <x:c t="n" s="0">
        <x:v>3.918813</x:v>
      </x:c>
      <x:c t="n" s="0">
        <x:v>7.17752</x:v>
      </x:c>
      <x:c t="n" s="0">
        <x:v>2.606564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43942.9184143519</x:v>
      </x:c>
      <x:c t="n" s="7">
        <x:v>43942.9184143519</x:v>
      </x:c>
      <x:c t="n" s="0">
        <x:v>40.1979</x:v>
      </x:c>
      <x:c t="n" s="0">
        <x:v>54.20069</x:v>
      </x:c>
      <x:c t="n" s="0">
        <x:v>57.56076</x:v>
      </x:c>
      <x:c t="n" s="0">
        <x:v>63.80381</x:v>
      </x:c>
      <x:c t="n" s="0">
        <x:v>-30.06697</x:v>
      </x:c>
      <x:c t="n" s="0">
        <x:v>-23.28895</x:v>
      </x:c>
      <x:c t="n" s="0">
        <x:v>-15.67113</x:v>
      </x:c>
      <x:c t="n" s="0">
        <x:v>-14.66011</x:v>
      </x:c>
      <x:c t="n" s="0">
        <x:v>-4.835107</x:v>
      </x:c>
      <x:c t="n" s="0">
        <x:v>-4.383107</x:v>
      </x:c>
      <x:c t="n" s="0">
        <x:v>-3.389937</x:v>
      </x:c>
      <x:c t="n" s="0">
        <x:v>9.938009</x:v>
      </x:c>
      <x:c t="n" s="0">
        <x:v>21.29186</x:v>
      </x:c>
      <x:c t="n" s="0">
        <x:v>20.81026</x:v>
      </x:c>
      <x:c t="n" s="0">
        <x:v>19.34212</x:v>
      </x:c>
      <x:c t="n" s="0">
        <x:v>21.26339</x:v>
      </x:c>
      <x:c t="n" s="0">
        <x:v>22.72969</x:v>
      </x:c>
      <x:c t="n" s="0">
        <x:v>22.40139</x:v>
      </x:c>
      <x:c t="n" s="0">
        <x:v>24.60029</x:v>
      </x:c>
      <x:c t="n" s="0">
        <x:v>28.23767</x:v>
      </x:c>
      <x:c t="n" s="0">
        <x:v>32.06754</x:v>
      </x:c>
      <x:c t="n" s="0">
        <x:v>26.39788</x:v>
      </x:c>
      <x:c t="n" s="0">
        <x:v>25.43655</x:v>
      </x:c>
      <x:c t="n" s="0">
        <x:v>27.36544</x:v>
      </x:c>
      <x:c t="n" s="0">
        <x:v>30.20652</x:v>
      </x:c>
      <x:c t="n" s="0">
        <x:v>31.3438</x:v>
      </x:c>
      <x:c t="n" s="0">
        <x:v>32.34097</x:v>
      </x:c>
      <x:c t="n" s="0">
        <x:v>30.81956</x:v>
      </x:c>
      <x:c t="n" s="0">
        <x:v>27.53941</x:v>
      </x:c>
      <x:c t="n" s="0">
        <x:v>24.80427</x:v>
      </x:c>
      <x:c t="n" s="0">
        <x:v>21.4298</x:v>
      </x:c>
      <x:c t="n" s="0">
        <x:v>24.11535</x:v>
      </x:c>
      <x:c t="n" s="0">
        <x:v>31.39451</x:v>
      </x:c>
      <x:c t="n" s="0">
        <x:v>31.55799</x:v>
      </x:c>
      <x:c t="n" s="0">
        <x:v>14.60328</x:v>
      </x:c>
      <x:c t="n" s="0">
        <x:v>6.276191</x:v>
      </x:c>
      <x:c t="n" s="0">
        <x:v>5.254337</x:v>
      </x:c>
      <x:c t="n" s="0">
        <x:v>5.57585</x:v>
      </x:c>
      <x:c t="n" s="0">
        <x:v>7.229343</x:v>
      </x:c>
      <x:c t="n" s="0">
        <x:v>3.066386</x:v>
      </x:c>
      <x:c t="n" s="0">
        <x:v>-30.06697</x:v>
      </x:c>
      <x:c t="n" s="0">
        <x:v>-23.18047</x:v>
      </x:c>
      <x:c t="n" s="0">
        <x:v>-16.56878</x:v>
      </x:c>
      <x:c t="n" s="0">
        <x:v>-17.20411</x:v>
      </x:c>
      <x:c t="n" s="0">
        <x:v>-5.024051</x:v>
      </x:c>
      <x:c t="n" s="0">
        <x:v>-10.77282</x:v>
      </x:c>
      <x:c t="n" s="0">
        <x:v>-19.20735</x:v>
      </x:c>
      <x:c t="n" s="0">
        <x:v>11.92436</x:v>
      </x:c>
      <x:c t="n" s="0">
        <x:v>21.27135</x:v>
      </x:c>
      <x:c t="n" s="0">
        <x:v>12.37842</x:v>
      </x:c>
      <x:c t="n" s="0">
        <x:v>17.87051</x:v>
      </x:c>
      <x:c t="n" s="0">
        <x:v>17.81328</x:v>
      </x:c>
      <x:c t="n" s="0">
        <x:v>19.6627</x:v>
      </x:c>
      <x:c t="n" s="0">
        <x:v>21.39979</x:v>
      </x:c>
      <x:c t="n" s="0">
        <x:v>22.37798</x:v>
      </x:c>
      <x:c t="n" s="0">
        <x:v>30.74695</x:v>
      </x:c>
      <x:c t="n" s="0">
        <x:v>32.91362</x:v>
      </x:c>
      <x:c t="n" s="0">
        <x:v>23.52431</x:v>
      </x:c>
      <x:c t="n" s="0">
        <x:v>19.11571</x:v>
      </x:c>
      <x:c t="n" s="0">
        <x:v>25.10299</x:v>
      </x:c>
      <x:c t="n" s="0">
        <x:v>28.32495</x:v>
      </x:c>
      <x:c t="n" s="0">
        <x:v>29.07913</x:v>
      </x:c>
      <x:c t="n" s="0">
        <x:v>28.81776</x:v>
      </x:c>
      <x:c t="n" s="0">
        <x:v>32.155</x:v>
      </x:c>
      <x:c t="n" s="0">
        <x:v>28.93032</x:v>
      </x:c>
      <x:c t="n" s="0">
        <x:v>24.98159</x:v>
      </x:c>
      <x:c t="n" s="0">
        <x:v>22.92098</x:v>
      </x:c>
      <x:c t="n" s="0">
        <x:v>20.26855</x:v>
      </x:c>
      <x:c t="n" s="0">
        <x:v>22.77798</x:v>
      </x:c>
      <x:c t="n" s="0">
        <x:v>23.21735</x:v>
      </x:c>
      <x:c t="n" s="0">
        <x:v>16.86665</x:v>
      </x:c>
      <x:c t="n" s="0">
        <x:v>5.085109</x:v>
      </x:c>
      <x:c t="n" s="0">
        <x:v>5.489308</x:v>
      </x:c>
      <x:c t="n" s="0">
        <x:v>6.926202</x:v>
      </x:c>
      <x:c t="n" s="0">
        <x:v>8.055478</x:v>
      </x:c>
      <x:c t="n" s="0">
        <x:v>2.56353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43942.9184143519</x:v>
      </x:c>
      <x:c t="n" s="7">
        <x:v>43942.9184143519</x:v>
      </x:c>
      <x:c t="n" s="0">
        <x:v>43.47025</x:v>
      </x:c>
      <x:c t="n" s="0">
        <x:v>54.20069</x:v>
      </x:c>
      <x:c t="n" s="0">
        <x:v>63.38364</x:v>
      </x:c>
      <x:c t="n" s="0">
        <x:v>69.56634</x:v>
      </x:c>
      <x:c t="n" s="0">
        <x:v>-30.06697</x:v>
      </x:c>
      <x:c t="n" s="0">
        <x:v>-23.29973</x:v>
      </x:c>
      <x:c t="n" s="0">
        <x:v>-15.79123</x:v>
      </x:c>
      <x:c t="n" s="0">
        <x:v>-14.95073</x:v>
      </x:c>
      <x:c t="n" s="0">
        <x:v>-4.776318</x:v>
      </x:c>
      <x:c t="n" s="0">
        <x:v>-4.901211</x:v>
      </x:c>
      <x:c t="n" s="0">
        <x:v>-4.055837</x:v>
      </x:c>
      <x:c t="n" s="0">
        <x:v>10.29092</x:v>
      </x:c>
      <x:c t="n" s="0">
        <x:v>21.24997</x:v>
      </x:c>
      <x:c t="n" s="0">
        <x:v>20.13868</x:v>
      </x:c>
      <x:c t="n" s="0">
        <x:v>18.95466</x:v>
      </x:c>
      <x:c t="n" s="0">
        <x:v>20.64308</x:v>
      </x:c>
      <x:c t="n" s="0">
        <x:v>22.3961</x:v>
      </x:c>
      <x:c t="n" s="0">
        <x:v>22.78915</x:v>
      </x:c>
      <x:c t="n" s="0">
        <x:v>25.6625</x:v>
      </x:c>
      <x:c t="n" s="0">
        <x:v>28.01908</x:v>
      </x:c>
      <x:c t="n" s="0">
        <x:v>31.88926</x:v>
      </x:c>
      <x:c t="n" s="0">
        <x:v>26.12924</x:v>
      </x:c>
      <x:c t="n" s="0">
        <x:v>25.26428</x:v>
      </x:c>
      <x:c t="n" s="0">
        <x:v>27.1808</x:v>
      </x:c>
      <x:c t="n" s="0">
        <x:v>29.77148</x:v>
      </x:c>
      <x:c t="n" s="0">
        <x:v>31.44379</x:v>
      </x:c>
      <x:c t="n" s="0">
        <x:v>32.17633</x:v>
      </x:c>
      <x:c t="n" s="0">
        <x:v>31.24658</x:v>
      </x:c>
      <x:c t="n" s="0">
        <x:v>27.27103</x:v>
      </x:c>
      <x:c t="n" s="0">
        <x:v>24.83827</x:v>
      </x:c>
      <x:c t="n" s="0">
        <x:v>21.94884</x:v>
      </x:c>
      <x:c t="n" s="0">
        <x:v>23.76763</x:v>
      </x:c>
      <x:c t="n" s="0">
        <x:v>30.90327</x:v>
      </x:c>
      <x:c t="n" s="0">
        <x:v>31.72334</x:v>
      </x:c>
      <x:c t="n" s="0">
        <x:v>15.40905</x:v>
      </x:c>
      <x:c t="n" s="0">
        <x:v>6.186545</x:v>
      </x:c>
      <x:c t="n" s="0">
        <x:v>5.323164</x:v>
      </x:c>
      <x:c t="n" s="0">
        <x:v>5.485609</x:v>
      </x:c>
      <x:c t="n" s="0">
        <x:v>7.194014</x:v>
      </x:c>
      <x:c t="n" s="0">
        <x:v>3.017446</x:v>
      </x:c>
      <x:c t="n" s="0">
        <x:v>-30.06697</x:v>
      </x:c>
      <x:c t="n" s="0">
        <x:v>-23.36109</x:v>
      </x:c>
      <x:c t="n" s="0">
        <x:v>-16.56878</x:v>
      </x:c>
      <x:c t="n" s="0">
        <x:v>-17.20411</x:v>
      </x:c>
      <x:c t="n" s="0">
        <x:v>-4.447442</x:v>
      </x:c>
      <x:c t="n" s="0">
        <x:v>-11.24282</x:v>
      </x:c>
      <x:c t="n" s="0">
        <x:v>-19.20735</x:v>
      </x:c>
      <x:c t="n" s="0">
        <x:v>12.07423</x:v>
      </x:c>
      <x:c t="n" s="0">
        <x:v>20.99646</x:v>
      </x:c>
      <x:c t="n" s="0">
        <x:v>3.482092</x:v>
      </x:c>
      <x:c t="n" s="0">
        <x:v>13.33046</x:v>
      </x:c>
      <x:c t="n" s="0">
        <x:v>10.71871</x:v>
      </x:c>
      <x:c t="n" s="0">
        <x:v>19.6627</x:v>
      </x:c>
      <x:c t="n" s="0">
        <x:v>26.21362</x:v>
      </x:c>
      <x:c t="n" s="0">
        <x:v>30.33392</x:v>
      </x:c>
      <x:c t="n" s="0">
        <x:v>14.65025</x:v>
      </x:c>
      <x:c t="n" s="0">
        <x:v>28.25127</x:v>
      </x:c>
      <x:c t="n" s="0">
        <x:v>22.7715</x:v>
      </x:c>
      <x:c t="n" s="0">
        <x:v>27.31306</x:v>
      </x:c>
      <x:c t="n" s="0">
        <x:v>26.59914</x:v>
      </x:c>
      <x:c t="n" s="0">
        <x:v>24.70462</x:v>
      </x:c>
      <x:c t="n" s="0">
        <x:v>32.78759</x:v>
      </x:c>
      <x:c t="n" s="0">
        <x:v>29.8736</x:v>
      </x:c>
      <x:c t="n" s="0">
        <x:v>33.36136</x:v>
      </x:c>
      <x:c t="n" s="0">
        <x:v>25.85415</x:v>
      </x:c>
      <x:c t="n" s="0">
        <x:v>25.14157</x:v>
      </x:c>
      <x:c t="n" s="0">
        <x:v>23.60043</x:v>
      </x:c>
      <x:c t="n" s="0">
        <x:v>19.89144</x:v>
      </x:c>
      <x:c t="n" s="0">
        <x:v>25.21892</x:v>
      </x:c>
      <x:c t="n" s="0">
        <x:v>36.6116</x:v>
      </x:c>
      <x:c t="n" s="0">
        <x:v>16.89225</x:v>
      </x:c>
      <x:c t="n" s="0">
        <x:v>5.85539</x:v>
      </x:c>
      <x:c t="n" s="0">
        <x:v>5.441012</x:v>
      </x:c>
      <x:c t="n" s="0">
        <x:v>3.406006</x:v>
      </x:c>
      <x:c t="n" s="0">
        <x:v>5.918937</x:v>
      </x:c>
      <x:c t="n" s="0">
        <x:v>3.934227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43942.9184143519</x:v>
      </x:c>
      <x:c t="n" s="7">
        <x:v>43942.9184143519</x:v>
      </x:c>
      <x:c t="n" s="0">
        <x:v>44.25478</x:v>
      </x:c>
      <x:c t="n" s="0">
        <x:v>54.20069</x:v>
      </x:c>
      <x:c t="n" s="0">
        <x:v>62.79732</x:v>
      </x:c>
      <x:c t="n" s="0">
        <x:v>68.10506</x:v>
      </x:c>
      <x:c t="n" s="0">
        <x:v>-30.06697</x:v>
      </x:c>
      <x:c t="n" s="0">
        <x:v>-23.309</x:v>
      </x:c>
      <x:c t="n" s="0">
        <x:v>-15.89646</x:v>
      </x:c>
      <x:c t="n" s="0">
        <x:v>-15.21532</x:v>
      </x:c>
      <x:c t="n" s="0">
        <x:v>-4.726736</x:v>
      </x:c>
      <x:c t="n" s="0">
        <x:v>-5.465765</x:v>
      </x:c>
      <x:c t="n" s="0">
        <x:v>-4.718531</x:v>
      </x:c>
      <x:c t="n" s="0">
        <x:v>10.67728</x:v>
      </x:c>
      <x:c t="n" s="0">
        <x:v>21.21388</x:v>
      </x:c>
      <x:c t="n" s="0">
        <x:v>19.46938</x:v>
      </x:c>
      <x:c t="n" s="0">
        <x:v>18.46807</x:v>
      </x:c>
      <x:c t="n" s="0">
        <x:v>20.03267</x:v>
      </x:c>
      <x:c t="n" s="0">
        <x:v>22.32451</x:v>
      </x:c>
      <x:c t="n" s="0">
        <x:v>23.7475</x:v>
      </x:c>
      <x:c t="n" s="0">
        <x:v>26.18757</x:v>
      </x:c>
      <x:c t="n" s="0">
        <x:v>27.50099</x:v>
      </x:c>
      <x:c t="n" s="0">
        <x:v>31.27262</x:v>
      </x:c>
      <x:c t="n" s="0">
        <x:v>25.92998</x:v>
      </x:c>
      <x:c t="n" s="0">
        <x:v>26.64918</x:v>
      </x:c>
      <x:c t="n" s="0">
        <x:v>27.76391</x:v>
      </x:c>
      <x:c t="n" s="0">
        <x:v>29.50247</x:v>
      </x:c>
      <x:c t="n" s="0">
        <x:v>31.5352</x:v>
      </x:c>
      <x:c t="n" s="0">
        <x:v>31.7611</x:v>
      </x:c>
      <x:c t="n" s="0">
        <x:v>31.22598</x:v>
      </x:c>
      <x:c t="n" s="0">
        <x:v>27.41044</x:v>
      </x:c>
      <x:c t="n" s="0">
        <x:v>24.87882</x:v>
      </x:c>
      <x:c t="n" s="0">
        <x:v>21.8778</x:v>
      </x:c>
      <x:c t="n" s="0">
        <x:v>23.29329</x:v>
      </x:c>
      <x:c t="n" s="0">
        <x:v>30.28061</x:v>
      </x:c>
      <x:c t="n" s="0">
        <x:v>32.92512</x:v>
      </x:c>
      <x:c t="n" s="0">
        <x:v>14.84343</x:v>
      </x:c>
      <x:c t="n" s="0">
        <x:v>6.329188</x:v>
      </x:c>
      <x:c t="n" s="0">
        <x:v>5.354834</x:v>
      </x:c>
      <x:c t="n" s="0">
        <x:v>5.599118</x:v>
      </x:c>
      <x:c t="n" s="0">
        <x:v>7.111938</x:v>
      </x:c>
      <x:c t="n" s="0">
        <x:v>3.222935</x:v>
      </x:c>
      <x:c t="n" s="0">
        <x:v>-30.06697</x:v>
      </x:c>
      <x:c t="n" s="0">
        <x:v>-23.36109</x:v>
      </x:c>
      <x:c t="n" s="0">
        <x:v>-16.56878</x:v>
      </x:c>
      <x:c t="n" s="0">
        <x:v>-17.20411</x:v>
      </x:c>
      <x:c t="n" s="0">
        <x:v>-4.447442</x:v>
      </x:c>
      <x:c t="n" s="0">
        <x:v>-13.06641</x:v>
      </x:c>
      <x:c t="n" s="0">
        <x:v>-19.20735</x:v>
      </x:c>
      <x:c t="n" s="0">
        <x:v>12.49513</x:v>
      </x:c>
      <x:c t="n" s="0">
        <x:v>20.99646</x:v>
      </x:c>
      <x:c t="n" s="0">
        <x:v>3.482092</x:v>
      </x:c>
      <x:c t="n" s="0">
        <x:v>13.33046</x:v>
      </x:c>
      <x:c t="n" s="0">
        <x:v>10.71871</x:v>
      </x:c>
      <x:c t="n" s="0">
        <x:v>22.74973</x:v>
      </x:c>
      <x:c t="n" s="0">
        <x:v>27.08898</x:v>
      </x:c>
      <x:c t="n" s="0">
        <x:v>26.31291</x:v>
      </x:c>
      <x:c t="n" s="0">
        <x:v>23.52333</x:v>
      </x:c>
      <x:c t="n" s="0">
        <x:v>23.37143</x:v>
      </x:c>
      <x:c t="n" s="0">
        <x:v>27.76953</x:v>
      </x:c>
      <x:c t="n" s="0">
        <x:v>29.75306</x:v>
      </x:c>
      <x:c t="n" s="0">
        <x:v>30.50195</x:v>
      </x:c>
      <x:c t="n" s="0">
        <x:v>27.10795</x:v>
      </x:c>
      <x:c t="n" s="0">
        <x:v>31.08011</x:v>
      </x:c>
      <x:c t="n" s="0">
        <x:v>28.54181</x:v>
      </x:c>
      <x:c t="n" s="0">
        <x:v>31.06376</x:v>
      </x:c>
      <x:c t="n" s="0">
        <x:v>27.8139</x:v>
      </x:c>
      <x:c t="n" s="0">
        <x:v>23.57195</x:v>
      </x:c>
      <x:c t="n" s="0">
        <x:v>21.27472</x:v>
      </x:c>
      <x:c t="n" s="0">
        <x:v>19.89424</x:v>
      </x:c>
      <x:c t="n" s="0">
        <x:v>25.3939</x:v>
      </x:c>
      <x:c t="n" s="0">
        <x:v>36.83597</x:v>
      </x:c>
      <x:c t="n" s="0">
        <x:v>6.836591</x:v>
      </x:c>
      <x:c t="n" s="0">
        <x:v>6.426568</x:v>
      </x:c>
      <x:c t="n" s="0">
        <x:v>6.021667</x:v>
      </x:c>
      <x:c t="n" s="0">
        <x:v>7.195334</x:v>
      </x:c>
      <x:c t="n" s="0">
        <x:v>7.599263</x:v>
      </x:c>
      <x:c t="n" s="0">
        <x:v>3.220447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43942.9184143519</x:v>
      </x:c>
      <x:c t="n" s="7">
        <x:v>43942.9184143519</x:v>
      </x:c>
      <x:c t="n" s="0">
        <x:v>44.63977</x:v>
      </x:c>
      <x:c t="n" s="0">
        <x:v>54.20069</x:v>
      </x:c>
      <x:c t="n" s="0">
        <x:v>61.76042</x:v>
      </x:c>
      <x:c t="n" s="0">
        <x:v>68.46221</x:v>
      </x:c>
      <x:c t="n" s="0">
        <x:v>-30.06697</x:v>
      </x:c>
      <x:c t="n" s="0">
        <x:v>-23.31691</x:v>
      </x:c>
      <x:c t="n" s="0">
        <x:v>-15.98843</x:v>
      </x:c>
      <x:c t="n" s="0">
        <x:v>-15.4548</x:v>
      </x:c>
      <x:c t="n" s="0">
        <x:v>-4.684834</x:v>
      </x:c>
      <x:c t="n" s="0">
        <x:v>-6.023969</x:v>
      </x:c>
      <x:c t="n" s="0">
        <x:v>-4.863359</x:v>
      </x:c>
      <x:c t="n" s="0">
        <x:v>10.99491</x:v>
      </x:c>
      <x:c t="n" s="0">
        <x:v>21.17382</x:v>
      </x:c>
      <x:c t="n" s="0">
        <x:v>18.87435</x:v>
      </x:c>
      <x:c t="n" s="0">
        <x:v>18.00444</x:v>
      </x:c>
      <x:c t="n" s="0">
        <x:v>19.51995</x:v>
      </x:c>
      <x:c t="n" s="0">
        <x:v>22.38924</x:v>
      </x:c>
      <x:c t="n" s="0">
        <x:v>23.81621</x:v>
      </x:c>
      <x:c t="n" s="0">
        <x:v>26.06227</x:v>
      </x:c>
      <x:c t="n" s="0">
        <x:v>27.1451</x:v>
      </x:c>
      <x:c t="n" s="0">
        <x:v>30.93189</x:v>
      </x:c>
      <x:c t="n" s="0">
        <x:v>26.41046</x:v>
      </x:c>
      <x:c t="n" s="0">
        <x:v>26.27009</x:v>
      </x:c>
      <x:c t="n" s="0">
        <x:v>27.86616</x:v>
      </x:c>
      <x:c t="n" s="0">
        <x:v>29.18663</x:v>
      </x:c>
      <x:c t="n" s="0">
        <x:v>31.23431</x:v>
      </x:c>
      <x:c t="n" s="0">
        <x:v>31.38966</x:v>
      </x:c>
      <x:c t="n" s="0">
        <x:v>31.26337</x:v>
      </x:c>
      <x:c t="n" s="0">
        <x:v>27.71151</x:v>
      </x:c>
      <x:c t="n" s="0">
        <x:v>25.00484</x:v>
      </x:c>
      <x:c t="n" s="0">
        <x:v>21.97561</x:v>
      </x:c>
      <x:c t="n" s="0">
        <x:v>23.05582</x:v>
      </x:c>
      <x:c t="n" s="0">
        <x:v>34.44603</x:v>
      </x:c>
      <x:c t="n" s="0">
        <x:v>33.54405</x:v>
      </x:c>
      <x:c t="n" s="0">
        <x:v>14.38115</x:v>
      </x:c>
      <x:c t="n" s="0">
        <x:v>6.249604</x:v>
      </x:c>
      <x:c t="n" s="0">
        <x:v>5.342972</x:v>
      </x:c>
      <x:c t="n" s="0">
        <x:v>5.656967</x:v>
      </x:c>
      <x:c t="n" s="0">
        <x:v>7.332311</x:v>
      </x:c>
      <x:c t="n" s="0">
        <x:v>3.224988</x:v>
      </x:c>
      <x:c t="n" s="0">
        <x:v>-30.06697</x:v>
      </x:c>
      <x:c t="n" s="0">
        <x:v>-23.36109</x:v>
      </x:c>
      <x:c t="n" s="0">
        <x:v>-16.56878</x:v>
      </x:c>
      <x:c t="n" s="0">
        <x:v>-17.20411</x:v>
      </x:c>
      <x:c t="n" s="0">
        <x:v>-4.447442</x:v>
      </x:c>
      <x:c t="n" s="0">
        <x:v>-13.06641</x:v>
      </x:c>
      <x:c t="n" s="0">
        <x:v>-2.213382</x:v>
      </x:c>
      <x:c t="n" s="0">
        <x:v>12.49513</x:v>
      </x:c>
      <x:c t="n" s="0">
        <x:v>20.84239</x:v>
      </x:c>
      <x:c t="n" s="0">
        <x:v>13.54504</x:v>
      </x:c>
      <x:c t="n" s="0">
        <x:v>13.33046</x:v>
      </x:c>
      <x:c t="n" s="0">
        <x:v>14.85732</x:v>
      </x:c>
      <x:c t="n" s="0">
        <x:v>22.74973</x:v>
      </x:c>
      <x:c t="n" s="0">
        <x:v>20.97079</x:v>
      </x:c>
      <x:c t="n" s="0">
        <x:v>26.17356</x:v>
      </x:c>
      <x:c t="n" s="0">
        <x:v>24.27786</x:v>
      </x:c>
      <x:c t="n" s="0">
        <x:v>27.81736</x:v>
      </x:c>
      <x:c t="n" s="0">
        <x:v>27.39826</x:v>
      </x:c>
      <x:c t="n" s="0">
        <x:v>21.54968</x:v>
      </x:c>
      <x:c t="n" s="0">
        <x:v>26.2259</x:v>
      </x:c>
      <x:c t="n" s="0">
        <x:v>30.92416</x:v>
      </x:c>
      <x:c t="n" s="0">
        <x:v>30.02557</x:v>
      </x:c>
      <x:c t="n" s="0">
        <x:v>31.41614</x:v>
      </x:c>
      <x:c t="n" s="0">
        <x:v>30.70435</x:v>
      </x:c>
      <x:c t="n" s="0">
        <x:v>30.17428</x:v>
      </x:c>
      <x:c t="n" s="0">
        <x:v>26.07603</x:v>
      </x:c>
      <x:c t="n" s="0">
        <x:v>21.55037</x:v>
      </x:c>
      <x:c t="n" s="0">
        <x:v>23.06169</x:v>
      </x:c>
      <x:c t="n" s="0">
        <x:v>42.50328</x:v>
      </x:c>
      <x:c t="n" s="0">
        <x:v>30.97774</x:v>
      </x:c>
      <x:c t="n" s="0">
        <x:v>14.60834</x:v>
      </x:c>
      <x:c t="n" s="0">
        <x:v>6.470118</x:v>
      </x:c>
      <x:c t="n" s="0">
        <x:v>4.560333</x:v>
      </x:c>
      <x:c t="n" s="0">
        <x:v>5.652875</x:v>
      </x:c>
      <x:c t="n" s="0">
        <x:v>8.154745</x:v>
      </x:c>
      <x:c t="n" s="0">
        <x:v>3.749704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43942.9184143519</x:v>
      </x:c>
      <x:c t="n" s="7">
        <x:v>43942.9184143519</x:v>
      </x:c>
      <x:c t="n" s="0">
        <x:v>43.94504</x:v>
      </x:c>
      <x:c t="n" s="0">
        <x:v>54.20069</x:v>
      </x:c>
      <x:c t="n" s="0">
        <x:v>66.56627</x:v>
      </x:c>
      <x:c t="n" s="0">
        <x:v>71.52929</x:v>
      </x:c>
      <x:c t="n" s="0">
        <x:v>-30.06697</x:v>
      </x:c>
      <x:c t="n" s="0">
        <x:v>-23.50099</x:v>
      </x:c>
      <x:c t="n" s="0">
        <x:v>-16.25681</x:v>
      </x:c>
      <x:c t="n" s="0">
        <x:v>-15.80653</x:v>
      </x:c>
      <x:c t="n" s="0">
        <x:v>-4.649366</x:v>
      </x:c>
      <x:c t="n" s="0">
        <x:v>-6.565024</x:v>
      </x:c>
      <x:c t="n" s="0">
        <x:v>-3.788774</x:v>
      </x:c>
      <x:c t="n" s="0">
        <x:v>11.24891</x:v>
      </x:c>
      <x:c t="n" s="0">
        <x:v>21.11411</x:v>
      </x:c>
      <x:c t="n" s="0">
        <x:v>18.51203</x:v>
      </x:c>
      <x:c t="n" s="0">
        <x:v>17.61788</x:v>
      </x:c>
      <x:c t="n" s="0">
        <x:v>19.08122</x:v>
      </x:c>
      <x:c t="n" s="0">
        <x:v>23.24392</x:v>
      </x:c>
      <x:c t="n" s="0">
        <x:v>23.50028</x:v>
      </x:c>
      <x:c t="n" s="0">
        <x:v>26.38334</x:v>
      </x:c>
      <x:c t="n" s="0">
        <x:v>26.81998</x:v>
      </x:c>
      <x:c t="n" s="0">
        <x:v>30.50162</x:v>
      </x:c>
      <x:c t="n" s="0">
        <x:v>26.52673</x:v>
      </x:c>
      <x:c t="n" s="0">
        <x:v>25.65356</x:v>
      </x:c>
      <x:c t="n" s="0">
        <x:v>27.70887</x:v>
      </x:c>
      <x:c t="n" s="0">
        <x:v>29.85874</x:v>
      </x:c>
      <x:c t="n" s="0">
        <x:v>30.88993</x:v>
      </x:c>
      <x:c t="n" s="0">
        <x:v>31.3904</x:v>
      </x:c>
      <x:c t="n" s="0">
        <x:v>31.18921</x:v>
      </x:c>
      <x:c t="n" s="0">
        <x:v>27.88696</x:v>
      </x:c>
      <x:c t="n" s="0">
        <x:v>24.95462</x:v>
      </x:c>
      <x:c t="n" s="0">
        <x:v>21.79245</x:v>
      </x:c>
      <x:c t="n" s="0">
        <x:v>23.33004</x:v>
      </x:c>
      <x:c t="n" s="0">
        <x:v>35.67695</x:v>
      </x:c>
      <x:c t="n" s="0">
        <x:v>33.00124</x:v>
      </x:c>
      <x:c t="n" s="0">
        <x:v>14.68329</x:v>
      </x:c>
      <x:c t="n" s="0">
        <x:v>6.434531</x:v>
      </x:c>
      <x:c t="n" s="0">
        <x:v>6.333166</x:v>
      </x:c>
      <x:c t="n" s="0">
        <x:v>5.772364</x:v>
      </x:c>
      <x:c t="n" s="0">
        <x:v>7.463953</x:v>
      </x:c>
      <x:c t="n" s="0">
        <x:v>3.291998</x:v>
      </x:c>
      <x:c t="n" s="0">
        <x:v>-30.06697</x:v>
      </x:c>
      <x:c t="n" s="0">
        <x:v>-26.07774</x:v>
      </x:c>
      <x:c t="n" s="0">
        <x:v>-20.02817</x:v>
      </x:c>
      <x:c t="n" s="0">
        <x:v>-20.27557</x:v>
      </x:c>
      <x:c t="n" s="0">
        <x:v>-4.447442</x:v>
      </x:c>
      <x:c t="n" s="0">
        <x:v>-13.06641</x:v>
      </x:c>
      <x:c t="n" s="0">
        <x:v>-0.2048449</x:v>
      </x:c>
      <x:c t="n" s="0">
        <x:v>13.18033</x:v>
      </x:c>
      <x:c t="n" s="0">
        <x:v>20.74726</x:v>
      </x:c>
      <x:c t="n" s="0">
        <x:v>15.42268</x:v>
      </x:c>
      <x:c t="n" s="0">
        <x:v>15.95513</x:v>
      </x:c>
      <x:c t="n" s="0">
        <x:v>14.85732</x:v>
      </x:c>
      <x:c t="n" s="0">
        <x:v>27.76662</x:v>
      </x:c>
      <x:c t="n" s="0">
        <x:v>23.59154</x:v>
      </x:c>
      <x:c t="n" s="0">
        <x:v>28.15089</x:v>
      </x:c>
      <x:c t="n" s="0">
        <x:v>23.47564</x:v>
      </x:c>
      <x:c t="n" s="0">
        <x:v>27.31074</x:v>
      </x:c>
      <x:c t="n" s="0">
        <x:v>26.25893</x:v>
      </x:c>
      <x:c t="n" s="0">
        <x:v>17.45609</x:v>
      </x:c>
      <x:c t="n" s="0">
        <x:v>28.48674</x:v>
      </x:c>
      <x:c t="n" s="0">
        <x:v>31.22913</x:v>
      </x:c>
      <x:c t="n" s="0">
        <x:v>25.59182</x:v>
      </x:c>
      <x:c t="n" s="0">
        <x:v>29.61245</x:v>
      </x:c>
      <x:c t="n" s="0">
        <x:v>29.75342</x:v>
      </x:c>
      <x:c t="n" s="0">
        <x:v>26.81613</x:v>
      </x:c>
      <x:c t="n" s="0">
        <x:v>23.53127</x:v>
      </x:c>
      <x:c t="n" s="0">
        <x:v>21.55559</x:v>
      </x:c>
      <x:c t="n" s="0">
        <x:v>28.61868</x:v>
      </x:c>
      <x:c t="n" s="0">
        <x:v>35.71173</x:v>
      </x:c>
      <x:c t="n" s="0">
        <x:v>32.06774</x:v>
      </x:c>
      <x:c t="n" s="0">
        <x:v>13.64087</x:v>
      </x:c>
      <x:c t="n" s="0">
        <x:v>7.670596</x:v>
      </x:c>
      <x:c t="n" s="0">
        <x:v>14.02443</x:v>
      </x:c>
      <x:c t="n" s="0">
        <x:v>5.518489</x:v>
      </x:c>
      <x:c t="n" s="0">
        <x:v>7.437689</x:v>
      </x:c>
      <x:c t="n" s="0">
        <x:v>3.350534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43942.9184143519</x:v>
      </x:c>
      <x:c t="n" s="7">
        <x:v>43942.9184143519</x:v>
      </x:c>
      <x:c t="n" s="0">
        <x:v>43.07952</x:v>
      </x:c>
      <x:c t="n" s="0">
        <x:v>54.20069</x:v>
      </x:c>
      <x:c t="n" s="0">
        <x:v>64.89635</x:v>
      </x:c>
      <x:c t="n" s="0">
        <x:v>72.30225</x:v>
      </x:c>
      <x:c t="n" s="0">
        <x:v>-30.06697</x:v>
      </x:c>
      <x:c t="n" s="0">
        <x:v>-23.84153</x:v>
      </x:c>
      <x:c t="n" s="0">
        <x:v>-16.6922</x:v>
      </x:c>
      <x:c t="n" s="0">
        <x:v>-16.27131</x:v>
      </x:c>
      <x:c t="n" s="0">
        <x:v>-4.619305</x:v>
      </x:c>
      <x:c t="n" s="0">
        <x:v>-7.087297</x:v>
      </x:c>
      <x:c t="n" s="0">
        <x:v>-3.043536</x:v>
      </x:c>
      <x:c t="n" s="0">
        <x:v>12.22436</x:v>
      </x:c>
      <x:c t="n" s="0">
        <x:v>21.06245</x:v>
      </x:c>
      <x:c t="n" s="0">
        <x:v>18.17671</x:v>
      </x:c>
      <x:c t="n" s="0">
        <x:v>17.61229</x:v>
      </x:c>
      <x:c t="n" s="0">
        <x:v>18.6679</x:v>
      </x:c>
      <x:c t="n" s="0">
        <x:v>24.41022</x:v>
      </x:c>
      <x:c t="n" s="0">
        <x:v>24.19786</x:v>
      </x:c>
      <x:c t="n" s="0">
        <x:v>26.99407</x:v>
      </x:c>
      <x:c t="n" s="0">
        <x:v>26.3875</x:v>
      </x:c>
      <x:c t="n" s="0">
        <x:v>30.16142</x:v>
      </x:c>
      <x:c t="n" s="0">
        <x:v>26.15009</x:v>
      </x:c>
      <x:c t="n" s="0">
        <x:v>25.57289</x:v>
      </x:c>
      <x:c t="n" s="0">
        <x:v>27.52033</x:v>
      </x:c>
      <x:c t="n" s="0">
        <x:v>30.70998</x:v>
      </x:c>
      <x:c t="n" s="0">
        <x:v>31.44518</x:v>
      </x:c>
      <x:c t="n" s="0">
        <x:v>31.53579</x:v>
      </x:c>
      <x:c t="n" s="0">
        <x:v>31.02736</x:v>
      </x:c>
      <x:c t="n" s="0">
        <x:v>27.63709</x:v>
      </x:c>
      <x:c t="n" s="0">
        <x:v>24.93437</x:v>
      </x:c>
      <x:c t="n" s="0">
        <x:v>21.60773</x:v>
      </x:c>
      <x:c t="n" s="0">
        <x:v>24.92171</x:v>
      </x:c>
      <x:c t="n" s="0">
        <x:v>35.05804</x:v>
      </x:c>
      <x:c t="n" s="0">
        <x:v>33.44285</x:v>
      </x:c>
      <x:c t="n" s="0">
        <x:v>14.29572</x:v>
      </x:c>
      <x:c t="n" s="0">
        <x:v>6.727205</x:v>
      </x:c>
      <x:c t="n" s="0">
        <x:v>9.68261</x:v>
      </x:c>
      <x:c t="n" s="0">
        <x:v>5.605276</x:v>
      </x:c>
      <x:c t="n" s="0">
        <x:v>7.482574</x:v>
      </x:c>
      <x:c t="n" s="0">
        <x:v>3.273736</x:v>
      </x:c>
      <x:c t="n" s="0">
        <x:v>-30.06697</x:v>
      </x:c>
      <x:c t="n" s="0">
        <x:v>-26.65358</x:v>
      </x:c>
      <x:c t="n" s="0">
        <x:v>-20.85829</x:v>
      </x:c>
      <x:c t="n" s="0">
        <x:v>-20.96562</x:v>
      </x:c>
      <x:c t="n" s="0">
        <x:v>-3.872194</x:v>
      </x:c>
      <x:c t="n" s="0">
        <x:v>-13.06641</x:v>
      </x:c>
      <x:c t="n" s="0">
        <x:v>-0.2048449</x:v>
      </x:c>
      <x:c t="n" s="0">
        <x:v>16.23748</x:v>
      </x:c>
      <x:c t="n" s="0">
        <x:v>20.25475</x:v>
      </x:c>
      <x:c t="n" s="0">
        <x:v>15.42268</x:v>
      </x:c>
      <x:c t="n" s="0">
        <x:v>17.57949</x:v>
      </x:c>
      <x:c t="n" s="0">
        <x:v>14.85732</x:v>
      </x:c>
      <x:c t="n" s="0">
        <x:v>28.17208</x:v>
      </x:c>
      <x:c t="n" s="0">
        <x:v>27.31925</x:v>
      </x:c>
      <x:c t="n" s="0">
        <x:v>30.18204</x:v>
      </x:c>
      <x:c t="n" s="0">
        <x:v>22.22153</x:v>
      </x:c>
      <x:c t="n" s="0">
        <x:v>25.6148</x:v>
      </x:c>
      <x:c t="n" s="0">
        <x:v>21.61567</x:v>
      </x:c>
      <x:c t="n" s="0">
        <x:v>27.7952</x:v>
      </x:c>
      <x:c t="n" s="0">
        <x:v>26.17793</x:v>
      </x:c>
      <x:c t="n" s="0">
        <x:v>33.23678</x:v>
      </x:c>
      <x:c t="n" s="0">
        <x:v>33.63491</x:v>
      </x:c>
      <x:c t="n" s="0">
        <x:v>31.92106</x:v>
      </x:c>
      <x:c t="n" s="0">
        <x:v>31.51076</x:v>
      </x:c>
      <x:c t="n" s="0">
        <x:v>26.69372</x:v>
      </x:c>
      <x:c t="n" s="0">
        <x:v>25.85624</x:v>
      </x:c>
      <x:c t="n" s="0">
        <x:v>22.05545</x:v>
      </x:c>
      <x:c t="n" s="0">
        <x:v>25.75713</x:v>
      </x:c>
      <x:c t="n" s="0">
        <x:v>23.77426</x:v>
      </x:c>
      <x:c t="n" s="0">
        <x:v>33.65392</x:v>
      </x:c>
      <x:c t="n" s="0">
        <x:v>11.93863</x:v>
      </x:c>
      <x:c t="n" s="0">
        <x:v>7.379324</x:v>
      </x:c>
      <x:c t="n" s="0">
        <x:v>14.91648</x:v>
      </x:c>
      <x:c t="n" s="0">
        <x:v>4.829863</x:v>
      </x:c>
      <x:c t="n" s="0">
        <x:v>7.991366</x:v>
      </x:c>
      <x:c t="n" s="0">
        <x:v>3.070557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43942.9184143519</x:v>
      </x:c>
      <x:c t="n" s="7">
        <x:v>43942.9184143519</x:v>
      </x:c>
      <x:c t="n" s="0">
        <x:v>42.22366</x:v>
      </x:c>
      <x:c t="n" s="0">
        <x:v>54.20069</x:v>
      </x:c>
      <x:c t="n" s="0">
        <x:v>62.18549</x:v>
      </x:c>
      <x:c t="n" s="0">
        <x:v>71.74923</x:v>
      </x:c>
      <x:c t="n" s="0">
        <x:v>-30.06697</x:v>
      </x:c>
      <x:c t="n" s="0">
        <x:v>-24.1552</x:v>
      </x:c>
      <x:c t="n" s="0">
        <x:v>-17.10209</x:v>
      </x:c>
      <x:c t="n" s="0">
        <x:v>-16.71187</x:v>
      </x:c>
      <x:c t="n" s="0">
        <x:v>-4.277432</x:v>
      </x:c>
      <x:c t="n" s="0">
        <x:v>-7.589174</x:v>
      </x:c>
      <x:c t="n" s="0">
        <x:v>-2.494864</x:v>
      </x:c>
      <x:c t="n" s="0">
        <x:v>13.0944</x:v>
      </x:c>
      <x:c t="n" s="0">
        <x:v>20.78609</x:v>
      </x:c>
      <x:c t="n" s="0">
        <x:v>17.69226</x:v>
      </x:c>
      <x:c t="n" s="0">
        <x:v>17.60752</x:v>
      </x:c>
      <x:c t="n" s="0">
        <x:v>18.69256</x:v>
      </x:c>
      <x:c t="n" s="0">
        <x:v>25.14604</x:v>
      </x:c>
      <x:c t="n" s="0">
        <x:v>24.78487</x:v>
      </x:c>
      <x:c t="n" s="0">
        <x:v>27.69222</x:v>
      </x:c>
      <x:c t="n" s="0">
        <x:v>25.97282</x:v>
      </x:c>
      <x:c t="n" s="0">
        <x:v>29.68794</x:v>
      </x:c>
      <x:c t="n" s="0">
        <x:v>25.70099</x:v>
      </x:c>
      <x:c t="n" s="0">
        <x:v>25.62086</x:v>
      </x:c>
      <x:c t="n" s="0">
        <x:v>27.48456</x:v>
      </x:c>
      <x:c t="n" s="0">
        <x:v>31.04052</x:v>
      </x:c>
      <x:c t="n" s="0">
        <x:v>31.40437</x:v>
      </x:c>
      <x:c t="n" s="0">
        <x:v>31.67804</x:v>
      </x:c>
      <x:c t="n" s="0">
        <x:v>31.26105</x:v>
      </x:c>
      <x:c t="n" s="0">
        <x:v>27.53486</x:v>
      </x:c>
      <x:c t="n" s="0">
        <x:v>24.8371</x:v>
      </x:c>
      <x:c t="n" s="0">
        <x:v>22.10488</x:v>
      </x:c>
      <x:c t="n" s="0">
        <x:v>24.51329</x:v>
      </x:c>
      <x:c t="n" s="0">
        <x:v>34.42902</x:v>
      </x:c>
      <x:c t="n" s="0">
        <x:v>32.8213</x:v>
      </x:c>
      <x:c t="n" s="0">
        <x:v>14.87761</x:v>
      </x:c>
      <x:c t="n" s="0">
        <x:v>6.633144</x:v>
      </x:c>
      <x:c t="n" s="0">
        <x:v>11.38333</x:v>
      </x:c>
      <x:c t="n" s="0">
        <x:v>5.688667</x:v>
      </x:c>
      <x:c t="n" s="0">
        <x:v>7.407286</x:v>
      </x:c>
      <x:c t="n" s="0">
        <x:v>3.220165</x:v>
      </x:c>
      <x:c t="n" s="0">
        <x:v>-30.06697</x:v>
      </x:c>
      <x:c t="n" s="0">
        <x:v>-26.65358</x:v>
      </x:c>
      <x:c t="n" s="0">
        <x:v>-20.85829</x:v>
      </x:c>
      <x:c t="n" s="0">
        <x:v>-20.96562</x:v>
      </x:c>
      <x:c t="n" s="0">
        <x:v>-2.4981</x:v>
      </x:c>
      <x:c t="n" s="0">
        <x:v>-13.06641</x:v>
      </x:c>
      <x:c t="n" s="0">
        <x:v>-0.2048449</x:v>
      </x:c>
      <x:c t="n" s="0">
        <x:v>16.23748</x:v>
      </x:c>
      <x:c t="n" s="0">
        <x:v>18.31482</x:v>
      </x:c>
      <x:c t="n" s="0">
        <x:v>8.331312</x:v>
      </x:c>
      <x:c t="n" s="0">
        <x:v>17.57949</x:v>
      </x:c>
      <x:c t="n" s="0">
        <x:v>20.3263</x:v>
      </x:c>
      <x:c t="n" s="0">
        <x:v>27.32229</x:v>
      </x:c>
      <x:c t="n" s="0">
        <x:v>26.81318</x:v>
      </x:c>
      <x:c t="n" s="0">
        <x:v>31.63513</x:v>
      </x:c>
      <x:c t="n" s="0">
        <x:v>20.98496</x:v>
      </x:c>
      <x:c t="n" s="0">
        <x:v>26.20166</x:v>
      </x:c>
      <x:c t="n" s="0">
        <x:v>24.75748</x:v>
      </x:c>
      <x:c t="n" s="0">
        <x:v>23.43877</x:v>
      </x:c>
      <x:c t="n" s="0">
        <x:v>23.97131</x:v>
      </x:c>
      <x:c t="n" s="0">
        <x:v>32.90172</x:v>
      </x:c>
      <x:c t="n" s="0">
        <x:v>33.13332</x:v>
      </x:c>
      <x:c t="n" s="0">
        <x:v>31.75584</x:v>
      </x:c>
      <x:c t="n" s="0">
        <x:v>34.83186</x:v>
      </x:c>
      <x:c t="n" s="0">
        <x:v>27.63779</x:v>
      </x:c>
      <x:c t="n" s="0">
        <x:v>24.8765</x:v>
      </x:c>
      <x:c t="n" s="0">
        <x:v>24.21965</x:v>
      </x:c>
      <x:c t="n" s="0">
        <x:v>20.1397</x:v>
      </x:c>
      <x:c t="n" s="0">
        <x:v>22.76263</x:v>
      </x:c>
      <x:c t="n" s="0">
        <x:v>21.97589</x:v>
      </x:c>
      <x:c t="n" s="0">
        <x:v>18.07855</x:v>
      </x:c>
      <x:c t="n" s="0">
        <x:v>7.741361</x:v>
      </x:c>
      <x:c t="n" s="0">
        <x:v>17.71552</x:v>
      </x:c>
      <x:c t="n" s="0">
        <x:v>7.424573</x:v>
      </x:c>
      <x:c t="n" s="0">
        <x:v>7.090477</x:v>
      </x:c>
      <x:c t="n" s="0">
        <x:v>2.39101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43942.9184143519</x:v>
      </x:c>
      <x:c t="n" s="7">
        <x:v>43942.9184143519</x:v>
      </x:c>
      <x:c t="n" s="0">
        <x:v>40.61281</x:v>
      </x:c>
      <x:c t="n" s="0">
        <x:v>54.20069</x:v>
      </x:c>
      <x:c t="n" s="0">
        <x:v>58.95033</x:v>
      </x:c>
      <x:c t="n" s="0">
        <x:v>65.2171</x:v>
      </x:c>
      <x:c t="n" s="0">
        <x:v>-30.06697</x:v>
      </x:c>
      <x:c t="n" s="0">
        <x:v>-24.4423</x:v>
      </x:c>
      <x:c t="n" s="0">
        <x:v>-17.48564</x:v>
      </x:c>
      <x:c t="n" s="0">
        <x:v>-17.12708</x:v>
      </x:c>
      <x:c t="n" s="0">
        <x:v>-3.967723</x:v>
      </x:c>
      <x:c t="n" s="0">
        <x:v>-8.069101</x:v>
      </x:c>
      <x:c t="n" s="0">
        <x:v>-1.93964</x:v>
      </x:c>
      <x:c t="n" s="0">
        <x:v>13.88387</x:v>
      </x:c>
      <x:c t="n" s="0">
        <x:v>20.5019</x:v>
      </x:c>
      <x:c t="n" s="0">
        <x:v>17.04222</x:v>
      </x:c>
      <x:c t="n" s="0">
        <x:v>17.60344</x:v>
      </x:c>
      <x:c t="n" s="0">
        <x:v>19.06054</x:v>
      </x:c>
      <x:c t="n" s="0">
        <x:v>25.32842</x:v>
      </x:c>
      <x:c t="n" s="0">
        <x:v>25.03019</x:v>
      </x:c>
      <x:c t="n" s="0">
        <x:v>29.04161</x:v>
      </x:c>
      <x:c t="n" s="0">
        <x:v>25.34068</x:v>
      </x:c>
      <x:c t="n" s="0">
        <x:v>29.64297</x:v>
      </x:c>
      <x:c t="n" s="0">
        <x:v>25.77095</x:v>
      </x:c>
      <x:c t="n" s="0">
        <x:v>25.68962</x:v>
      </x:c>
      <x:c t="n" s="0">
        <x:v>27.31228</x:v>
      </x:c>
      <x:c t="n" s="0">
        <x:v>30.84936</x:v>
      </x:c>
      <x:c t="n" s="0">
        <x:v>31.78624</x:v>
      </x:c>
      <x:c t="n" s="0">
        <x:v>31.21055</x:v>
      </x:c>
      <x:c t="n" s="0">
        <x:v>31.78235</x:v>
      </x:c>
      <x:c t="n" s="0">
        <x:v>27.72828</x:v>
      </x:c>
      <x:c t="n" s="0">
        <x:v>25.0398</x:v>
      </x:c>
      <x:c t="n" s="0">
        <x:v>22.2224</x:v>
      </x:c>
      <x:c t="n" s="0">
        <x:v>24.08964</x:v>
      </x:c>
      <x:c t="n" s="0">
        <x:v>33.7751</x:v>
      </x:c>
      <x:c t="n" s="0">
        <x:v>32.18333</x:v>
      </x:c>
      <x:c t="n" s="0">
        <x:v>15.9541</x:v>
      </x:c>
      <x:c t="n" s="0">
        <x:v>10.39484</x:v>
      </x:c>
      <x:c t="n" s="0">
        <x:v>12.7036</x:v>
      </x:c>
      <x:c t="n" s="0">
        <x:v>6.3617</x:v>
      </x:c>
      <x:c t="n" s="0">
        <x:v>7.496014</x:v>
      </x:c>
      <x:c t="n" s="0">
        <x:v>3.22332</x:v>
      </x:c>
      <x:c t="n" s="0">
        <x:v>-30.06697</x:v>
      </x:c>
      <x:c t="n" s="0">
        <x:v>-26.65358</x:v>
      </x:c>
      <x:c t="n" s="0">
        <x:v>-20.85829</x:v>
      </x:c>
      <x:c t="n" s="0">
        <x:v>-20.96562</x:v>
      </x:c>
      <x:c t="n" s="0">
        <x:v>-2.4981</x:v>
      </x:c>
      <x:c t="n" s="0">
        <x:v>-13.06641</x:v>
      </x:c>
      <x:c t="n" s="0">
        <x:v>0.8324869</x:v>
      </x:c>
      <x:c t="n" s="0">
        <x:v>17.31133</x:v>
      </x:c>
      <x:c t="n" s="0">
        <x:v>18.31482</x:v>
      </x:c>
      <x:c t="n" s="0">
        <x:v>4.476619</x:v>
      </x:c>
      <x:c t="n" s="0">
        <x:v>17.57949</x:v>
      </x:c>
      <x:c t="n" s="0">
        <x:v>20.74932</x:v>
      </x:c>
      <x:c t="n" s="0">
        <x:v>26.26475</x:v>
      </x:c>
      <x:c t="n" s="0">
        <x:v>26.24026</x:v>
      </x:c>
      <x:c t="n" s="0">
        <x:v>33.12823</x:v>
      </x:c>
      <x:c t="n" s="0">
        <x:v>12.8701</x:v>
      </x:c>
      <x:c t="n" s="0">
        <x:v>30.47972</x:v>
      </x:c>
      <x:c t="n" s="0">
        <x:v>23.39798</x:v>
      </x:c>
      <x:c t="n" s="0">
        <x:v>25.66689</x:v>
      </x:c>
      <x:c t="n" s="0">
        <x:v>30.62339</x:v>
      </x:c>
      <x:c t="n" s="0">
        <x:v>29.98162</x:v>
      </x:c>
      <x:c t="n" s="0">
        <x:v>31.84442</x:v>
      </x:c>
      <x:c t="n" s="0">
        <x:v>27.64128</x:v>
      </x:c>
      <x:c t="n" s="0">
        <x:v>30.99555</x:v>
      </x:c>
      <x:c t="n" s="0">
        <x:v>30.70244</x:v>
      </x:c>
      <x:c t="n" s="0">
        <x:v>26.98396</x:v>
      </x:c>
      <x:c t="n" s="0">
        <x:v>19.87687</x:v>
      </x:c>
      <x:c t="n" s="0">
        <x:v>20.22632</x:v>
      </x:c>
      <x:c t="n" s="0">
        <x:v>21.2802</x:v>
      </x:c>
      <x:c t="n" s="0">
        <x:v>22.48782</x:v>
      </x:c>
      <x:c t="n" s="0">
        <x:v>19.27476</x:v>
      </x:c>
      <x:c t="n" s="0">
        <x:v>19.57206</x:v>
      </x:c>
      <x:c t="n" s="0">
        <x:v>13.991</x:v>
      </x:c>
      <x:c t="n" s="0">
        <x:v>8.327129</x:v>
      </x:c>
      <x:c t="n" s="0">
        <x:v>8.068295</x:v>
      </x:c>
      <x:c t="n" s="0">
        <x:v>4.011084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43942.9184143519</x:v>
      </x:c>
      <x:c t="n" s="7">
        <x:v>43942.9184143519</x:v>
      </x:c>
      <x:c t="n" s="0">
        <x:v>42.60403</x:v>
      </x:c>
      <x:c t="n" s="0">
        <x:v>54.20069</x:v>
      </x:c>
      <x:c t="n" s="0">
        <x:v>61.94133</x:v>
      </x:c>
      <x:c t="n" s="0">
        <x:v>69.56634</x:v>
      </x:c>
      <x:c t="n" s="0">
        <x:v>-30.06697</x:v>
      </x:c>
      <x:c t="n" s="0">
        <x:v>-24.70346</x:v>
      </x:c>
      <x:c t="n" s="0">
        <x:v>-17.84234</x:v>
      </x:c>
      <x:c t="n" s="0">
        <x:v>-17.51611</x:v>
      </x:c>
      <x:c t="n" s="0">
        <x:v>-3.719656</x:v>
      </x:c>
      <x:c t="n" s="0">
        <x:v>-6.431844</x:v>
      </x:c>
      <x:c t="n" s="0">
        <x:v>-1.332778</x:v>
      </x:c>
      <x:c t="n" s="0">
        <x:v>14.67163</x:v>
      </x:c>
      <x:c t="n" s="0">
        <x:v>20.24353</x:v>
      </x:c>
      <x:c t="n" s="0">
        <x:v>16.39784</x:v>
      </x:c>
      <x:c t="n" s="0">
        <x:v>17.4534</x:v>
      </x:c>
      <x:c t="n" s="0">
        <x:v>19.35187</x:v>
      </x:c>
      <x:c t="n" s="0">
        <x:v>25.47834</x:v>
      </x:c>
      <x:c t="n" s="0">
        <x:v>25.43067</x:v>
      </x:c>
      <x:c t="n" s="0">
        <x:v>29.16674</x:v>
      </x:c>
      <x:c t="n" s="0">
        <x:v>24.79178</x:v>
      </x:c>
      <x:c t="n" s="0">
        <x:v>29.73847</x:v>
      </x:c>
      <x:c t="n" s="0">
        <x:v>25.73794</x:v>
      </x:c>
      <x:c t="n" s="0">
        <x:v>25.43781</x:v>
      </x:c>
      <x:c t="n" s="0">
        <x:v>27.67275</x:v>
      </x:c>
      <x:c t="n" s="0">
        <x:v>30.70093</x:v>
      </x:c>
      <x:c t="n" s="0">
        <x:v>31.43652</x:v>
      </x:c>
      <x:c t="n" s="0">
        <x:v>31.02669</x:v>
      </x:c>
      <x:c t="n" s="0">
        <x:v>31.63535</x:v>
      </x:c>
      <x:c t="n" s="0">
        <x:v>28.30214</x:v>
      </x:c>
      <x:c t="n" s="0">
        <x:v>25.16299</x:v>
      </x:c>
      <x:c t="n" s="0">
        <x:v>22.06591</x:v>
      </x:c>
      <x:c t="n" s="0">
        <x:v>23.54286</x:v>
      </x:c>
      <x:c t="n" s="0">
        <x:v>33.18428</x:v>
      </x:c>
      <x:c t="n" s="0">
        <x:v>32.51002</x:v>
      </x:c>
      <x:c t="n" s="0">
        <x:v>16.54487</x:v>
      </x:c>
      <x:c t="n" s="0">
        <x:v>13.43401</x:v>
      </x:c>
      <x:c t="n" s="0">
        <x:v>12.75873</x:v>
      </x:c>
      <x:c t="n" s="0">
        <x:v>6.260296</x:v>
      </x:c>
      <x:c t="n" s="0">
        <x:v>7.398793</x:v>
      </x:c>
      <x:c t="n" s="0">
        <x:v>3.243583</x:v>
      </x:c>
      <x:c t="n" s="0">
        <x:v>-30.06697</x:v>
      </x:c>
      <x:c t="n" s="0">
        <x:v>-26.65358</x:v>
      </x:c>
      <x:c t="n" s="0">
        <x:v>-20.85829</x:v>
      </x:c>
      <x:c t="n" s="0">
        <x:v>-20.96562</x:v>
      </x:c>
      <x:c t="n" s="0">
        <x:v>-2.4981</x:v>
      </x:c>
      <x:c t="n" s="0">
        <x:v>-0.1071324</x:v>
      </x:c>
      <x:c t="n" s="0">
        <x:v>1.129666</x:v>
      </x:c>
      <x:c t="n" s="0">
        <x:v>17.61742</x:v>
      </x:c>
      <x:c t="n" s="0">
        <x:v>18.04937</x:v>
      </x:c>
      <x:c t="n" s="0">
        <x:v>4.476619</x:v>
      </x:c>
      <x:c t="n" s="0">
        <x:v>15.6752</x:v>
      </x:c>
      <x:c t="n" s="0">
        <x:v>20.28531</x:v>
      </x:c>
      <x:c t="n" s="0">
        <x:v>24.36347</x:v>
      </x:c>
      <x:c t="n" s="0">
        <x:v>27.97485</x:v>
      </x:c>
      <x:c t="n" s="0">
        <x:v>25.52621</x:v>
      </x:c>
      <x:c t="n" s="0">
        <x:v>19.04253</x:v>
      </x:c>
      <x:c t="n" s="0">
        <x:v>29.83587</x:v>
      </x:c>
      <x:c t="n" s="0">
        <x:v>27.22626</x:v>
      </x:c>
      <x:c t="n" s="0">
        <x:v>22.87148</x:v>
      </x:c>
      <x:c t="n" s="0">
        <x:v>21.89082</x:v>
      </x:c>
      <x:c t="n" s="0">
        <x:v>31.11479</x:v>
      </x:c>
      <x:c t="n" s="0">
        <x:v>29.95722</x:v>
      </x:c>
      <x:c t="n" s="0">
        <x:v>30.45786</x:v>
      </x:c>
      <x:c t="n" s="0">
        <x:v>28.15626</x:v>
      </x:c>
      <x:c t="n" s="0">
        <x:v>28.83118</x:v>
      </x:c>
      <x:c t="n" s="0">
        <x:v>23.33673</x:v>
      </x:c>
      <x:c t="n" s="0">
        <x:v>22.34658</x:v>
      </x:c>
      <x:c t="n" s="0">
        <x:v>19.63536</x:v>
      </x:c>
      <x:c t="n" s="0">
        <x:v>24.95289</x:v>
      </x:c>
      <x:c t="n" s="0">
        <x:v>35.1228</x:v>
      </x:c>
      <x:c t="n" s="0">
        <x:v>18.60649</x:v>
      </x:c>
      <x:c t="n" s="0">
        <x:v>16.63572</x:v>
      </x:c>
      <x:c t="n" s="0">
        <x:v>12.75167</x:v>
      </x:c>
      <x:c t="n" s="0">
        <x:v>5.229598</x:v>
      </x:c>
      <x:c t="n" s="0">
        <x:v>6.37498</x:v>
      </x:c>
      <x:c t="n" s="0">
        <x:v>2.710145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43942.9184143519</x:v>
      </x:c>
      <x:c t="n" s="7">
        <x:v>43942.9184143519</x:v>
      </x:c>
      <x:c t="n" s="0">
        <x:v>41.83548</x:v>
      </x:c>
      <x:c t="n" s="0">
        <x:v>54.20069</x:v>
      </x:c>
      <x:c t="n" s="0">
        <x:v>70.21423</x:v>
      </x:c>
      <x:c t="n" s="0">
        <x:v>73.99977</x:v>
      </x:c>
      <x:c t="n" s="0">
        <x:v>-30.06697</x:v>
      </x:c>
      <x:c t="n" s="0">
        <x:v>-24.93969</x:v>
      </x:c>
      <x:c t="n" s="0">
        <x:v>-18.17206</x:v>
      </x:c>
      <x:c t="n" s="0">
        <x:v>-17.87839</x:v>
      </x:c>
      <x:c t="n" s="0">
        <x:v>-3.518471</x:v>
      </x:c>
      <x:c t="n" s="0">
        <x:v>-4.728406</x:v>
      </x:c>
      <x:c t="n" s="0">
        <x:v>-0.8741729</x:v>
      </x:c>
      <x:c t="n" s="0">
        <x:v>15.24704</x:v>
      </x:c>
      <x:c t="n" s="0">
        <x:v>19.85155</x:v>
      </x:c>
      <x:c t="n" s="0">
        <x:v>16.15503</x:v>
      </x:c>
      <x:c t="n" s="0">
        <x:v>17.235</x:v>
      </x:c>
      <x:c t="n" s="0">
        <x:v>19.03943</x:v>
      </x:c>
      <x:c t="n" s="0">
        <x:v>24.84132</x:v>
      </x:c>
      <x:c t="n" s="0">
        <x:v>26.01891</x:v>
      </x:c>
      <x:c t="n" s="0">
        <x:v>28.79116</x:v>
      </x:c>
      <x:c t="n" s="0">
        <x:v>24.53477</x:v>
      </x:c>
      <x:c t="n" s="0">
        <x:v>29.38278</x:v>
      </x:c>
      <x:c t="n" s="0">
        <x:v>26.07898</x:v>
      </x:c>
      <x:c t="n" s="0">
        <x:v>25.38269</x:v>
      </x:c>
      <x:c t="n" s="0">
        <x:v>27.40276</x:v>
      </x:c>
      <x:c t="n" s="0">
        <x:v>31.24061</x:v>
      </x:c>
      <x:c t="n" s="0">
        <x:v>31.24313</x:v>
      </x:c>
      <x:c t="n" s="0">
        <x:v>30.76605</x:v>
      </x:c>
      <x:c t="n" s="0">
        <x:v>31.20136</x:v>
      </x:c>
      <x:c t="n" s="0">
        <x:v>28.24222</x:v>
      </x:c>
      <x:c t="n" s="0">
        <x:v>25.11905</x:v>
      </x:c>
      <x:c t="n" s="0">
        <x:v>22.21285</x:v>
      </x:c>
      <x:c t="n" s="0">
        <x:v>23.24448</x:v>
      </x:c>
      <x:c t="n" s="0">
        <x:v>32.55793</x:v>
      </x:c>
      <x:c t="n" s="0">
        <x:v>32.27913</x:v>
      </x:c>
      <x:c t="n" s="0">
        <x:v>16.2536</x:v>
      </x:c>
      <x:c t="n" s="0">
        <x:v>13.19938</x:v>
      </x:c>
      <x:c t="n" s="0">
        <x:v>12.54169</x:v>
      </x:c>
      <x:c t="n" s="0">
        <x:v>6.176803</x:v>
      </x:c>
      <x:c t="n" s="0">
        <x:v>7.311172</x:v>
      </x:c>
      <x:c t="n" s="0">
        <x:v>3.127293</x:v>
      </x:c>
      <x:c t="n" s="0">
        <x:v>-30.06697</x:v>
      </x:c>
      <x:c t="n" s="0">
        <x:v>-26.65358</x:v>
      </x:c>
      <x:c t="n" s="0">
        <x:v>-21.23878</x:v>
      </x:c>
      <x:c t="n" s="0">
        <x:v>-17.17022</x:v>
      </x:c>
      <x:c t="n" s="0">
        <x:v>-2.4981</x:v>
      </x:c>
      <x:c t="n" s="0">
        <x:v>-0.1071324</x:v>
      </x:c>
      <x:c t="n" s="0">
        <x:v>1.129666</x:v>
      </x:c>
      <x:c t="n" s="0">
        <x:v>17.61742</x:v>
      </x:c>
      <x:c t="n" s="0">
        <x:v>15.52196</x:v>
      </x:c>
      <x:c t="n" s="0">
        <x:v>16.95743</x:v>
      </x:c>
      <x:c t="n" s="0">
        <x:v>15.6752</x:v>
      </x:c>
      <x:c t="n" s="0">
        <x:v>13.52181</x:v>
      </x:c>
      <x:c t="n" s="0">
        <x:v>13.6342</x:v>
      </x:c>
      <x:c t="n" s="0">
        <x:v>28.42714</x:v>
      </x:c>
      <x:c t="n" s="0">
        <x:v>30.609</x:v>
      </x:c>
      <x:c t="n" s="0">
        <x:v>23.79533</x:v>
      </x:c>
      <x:c t="n" s="0">
        <x:v>23.50359</x:v>
      </x:c>
      <x:c t="n" s="0">
        <x:v>29.3733</x:v>
      </x:c>
      <x:c t="n" s="0">
        <x:v>25.09866</x:v>
      </x:c>
      <x:c t="n" s="0">
        <x:v>26.26543</x:v>
      </x:c>
      <x:c t="n" s="0">
        <x:v>32.22886</x:v>
      </x:c>
      <x:c t="n" s="0">
        <x:v>28.27531</x:v>
      </x:c>
      <x:c t="n" s="0">
        <x:v>27.06705</x:v>
      </x:c>
      <x:c t="n" s="0">
        <x:v>26.97687</x:v>
      </x:c>
      <x:c t="n" s="0">
        <x:v>28.3295</x:v>
      </x:c>
      <x:c t="n" s="0">
        <x:v>23.83216</x:v>
      </x:c>
      <x:c t="n" s="0">
        <x:v>23.43812</x:v>
      </x:c>
      <x:c t="n" s="0">
        <x:v>20.19066</x:v>
      </x:c>
      <x:c t="n" s="0">
        <x:v>21.99241</x:v>
      </x:c>
      <x:c t="n" s="0">
        <x:v>25.19341</x:v>
      </x:c>
      <x:c t="n" s="0">
        <x:v>16.69345</x:v>
      </x:c>
      <x:c t="n" s="0">
        <x:v>12.21009</x:v>
      </x:c>
      <x:c t="n" s="0">
        <x:v>9.979953</x:v>
      </x:c>
      <x:c t="n" s="0">
        <x:v>5.835923</x:v>
      </x:c>
      <x:c t="n" s="0">
        <x:v>6.821609</x:v>
      </x:c>
      <x:c t="n" s="0">
        <x:v>2.688092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43942.9184143519</x:v>
      </x:c>
      <x:c t="n" s="7">
        <x:v>43942.9184143519</x:v>
      </x:c>
      <x:c t="n" s="0">
        <x:v>42.67184</x:v>
      </x:c>
      <x:c t="n" s="0">
        <x:v>54.20069</x:v>
      </x:c>
      <x:c t="n" s="0">
        <x:v>69.46574</x:v>
      </x:c>
      <x:c t="n" s="0">
        <x:v>73.70242</x:v>
      </x:c>
      <x:c t="n" s="0">
        <x:v>-30.06697</x:v>
      </x:c>
      <x:c t="n" s="0">
        <x:v>-25.15204</x:v>
      </x:c>
      <x:c t="n" s="0">
        <x:v>-18.55759</x:v>
      </x:c>
      <x:c t="n" s="0">
        <x:v>-17.11308</x:v>
      </x:c>
      <x:c t="n" s="0">
        <x:v>-3.353737</x:v>
      </x:c>
      <x:c t="n" s="0">
        <x:v>-3.666192</x:v>
      </x:c>
      <x:c t="n" s="0">
        <x:v>-0.517536</x:v>
      </x:c>
      <x:c t="n" s="0">
        <x:v>15.58308</x:v>
      </x:c>
      <x:c t="n" s="0">
        <x:v>19.43189</x:v>
      </x:c>
      <x:c t="n" s="0">
        <x:v>16.50873</x:v>
      </x:c>
      <x:c t="n" s="0">
        <x:v>17.03937</x:v>
      </x:c>
      <x:c t="n" s="0">
        <x:v>18.55766</x:v>
      </x:c>
      <x:c t="n" s="0">
        <x:v>24.21188</x:v>
      </x:c>
      <x:c t="n" s="0">
        <x:v>26.5448</x:v>
      </x:c>
      <x:c t="n" s="0">
        <x:v>30.03266</x:v>
      </x:c>
      <x:c t="n" s="0">
        <x:v>25.56873</x:v>
      </x:c>
      <x:c t="n" s="0">
        <x:v>29.1436</x:v>
      </x:c>
      <x:c t="n" s="0">
        <x:v>26.63005</x:v>
      </x:c>
      <x:c t="n" s="0">
        <x:v>25.45844</x:v>
      </x:c>
      <x:c t="n" s="0">
        <x:v>27.11255</x:v>
      </x:c>
      <x:c t="n" s="0">
        <x:v>30.79526</x:v>
      </x:c>
      <x:c t="n" s="0">
        <x:v>31.08376</x:v>
      </x:c>
      <x:c t="n" s="0">
        <x:v>30.46273</x:v>
      </x:c>
      <x:c t="n" s="0">
        <x:v>30.9845</x:v>
      </x:c>
      <x:c t="n" s="0">
        <x:v>28.12069</x:v>
      </x:c>
      <x:c t="n" s="0">
        <x:v>24.92107</x:v>
      </x:c>
      <x:c t="n" s="0">
        <x:v>22.50235</x:v>
      </x:c>
      <x:c t="n" s="0">
        <x:v>22.86868</x:v>
      </x:c>
      <x:c t="n" s="0">
        <x:v>31.93971</x:v>
      </x:c>
      <x:c t="n" s="0">
        <x:v>31.64996</x:v>
      </x:c>
      <x:c t="n" s="0">
        <x:v>16.52903</x:v>
      </x:c>
      <x:c t="n" s="0">
        <x:v>13.89445</x:v>
      </x:c>
      <x:c t="n" s="0">
        <x:v>12.94337</x:v>
      </x:c>
      <x:c t="n" s="0">
        <x:v>6.02554</x:v>
      </x:c>
      <x:c t="n" s="0">
        <x:v>7.404112</x:v>
      </x:c>
      <x:c t="n" s="0">
        <x:v>3.125296</x:v>
      </x:c>
      <x:c t="n" s="0">
        <x:v>-30.06697</x:v>
      </x:c>
      <x:c t="n" s="0">
        <x:v>-26.65358</x:v>
      </x:c>
      <x:c t="n" s="0">
        <x:v>-21.95793</x:v>
      </x:c>
      <x:c t="n" s="0">
        <x:v>-14.22303</x:v>
      </x:c>
      <x:c t="n" s="0">
        <x:v>-2.4981</x:v>
      </x:c>
      <x:c t="n" s="0">
        <x:v>-0.1071324</x:v>
      </x:c>
      <x:c t="n" s="0">
        <x:v>1.129666</x:v>
      </x:c>
      <x:c t="n" s="0">
        <x:v>16.43136</x:v>
      </x:c>
      <x:c t="n" s="0">
        <x:v>15.52196</x:v>
      </x:c>
      <x:c t="n" s="0">
        <x:v>18.14506</x:v>
      </x:c>
      <x:c t="n" s="0">
        <x:v>15.6752</x:v>
      </x:c>
      <x:c t="n" s="0">
        <x:v>13.52181</x:v>
      </x:c>
      <x:c t="n" s="0">
        <x:v>13.6342</x:v>
      </x:c>
      <x:c t="n" s="0">
        <x:v>28.94116</x:v>
      </x:c>
      <x:c t="n" s="0">
        <x:v>33.93253</x:v>
      </x:c>
      <x:c t="n" s="0">
        <x:v>30.77484</x:v>
      </x:c>
      <x:c t="n" s="0">
        <x:v>28.87858</x:v>
      </x:c>
      <x:c t="n" s="0">
        <x:v>26.74307</x:v>
      </x:c>
      <x:c t="n" s="0">
        <x:v>25.63988</x:v>
      </x:c>
      <x:c t="n" s="0">
        <x:v>26.04266</x:v>
      </x:c>
      <x:c t="n" s="0">
        <x:v>30.13568</x:v>
      </x:c>
      <x:c t="n" s="0">
        <x:v>30.92718</x:v>
      </x:c>
      <x:c t="n" s="0">
        <x:v>31.22343</x:v>
      </x:c>
      <x:c t="n" s="0">
        <x:v>30.60239</x:v>
      </x:c>
      <x:c t="n" s="0">
        <x:v>29.51452</x:v>
      </x:c>
      <x:c t="n" s="0">
        <x:v>24.50397</x:v>
      </x:c>
      <x:c t="n" s="0">
        <x:v>24.1715</x:v>
      </x:c>
      <x:c t="n" s="0">
        <x:v>18.53865</x:v>
      </x:c>
      <x:c t="n" s="0">
        <x:v>22.41489</x:v>
      </x:c>
      <x:c t="n" s="0">
        <x:v>20.98917</x:v>
      </x:c>
      <x:c t="n" s="0">
        <x:v>17.59662</x:v>
      </x:c>
      <x:c t="n" s="0">
        <x:v>17.86554</x:v>
      </x:c>
      <x:c t="n" s="0">
        <x:v>15.12057</x:v>
      </x:c>
      <x:c t="n" s="0">
        <x:v>5.667363</x:v>
      </x:c>
      <x:c t="n" s="0">
        <x:v>7.756215</x:v>
      </x:c>
      <x:c t="n" s="0">
        <x:v>3.499794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43942.9184143519</x:v>
      </x:c>
      <x:c t="n" s="7">
        <x:v>43942.9184143519</x:v>
      </x:c>
      <x:c t="n" s="0">
        <x:v>43.88113</x:v>
      </x:c>
      <x:c t="n" s="0">
        <x:v>54.20069</x:v>
      </x:c>
      <x:c t="n" s="0">
        <x:v>67.50856</x:v>
      </x:c>
      <x:c t="n" s="0">
        <x:v>72.57664</x:v>
      </x:c>
      <x:c t="n" s="0">
        <x:v>-30.06697</x:v>
      </x:c>
      <x:c t="n" s="0">
        <x:v>-25.342</x:v>
      </x:c>
      <x:c t="n" s="0">
        <x:v>-18.91633</x:v>
      </x:c>
      <x:c t="n" s="0">
        <x:v>-16.55172</x:v>
      </x:c>
      <x:c t="n" s="0">
        <x:v>-3.217834</x:v>
      </x:c>
      <x:c t="n" s="0">
        <x:v>-2.927919</x:v>
      </x:c>
      <x:c t="n" s="0">
        <x:v>-0.234554</x:v>
      </x:c>
      <x:c t="n" s="0">
        <x:v>15.5746</x:v>
      </x:c>
      <x:c t="n" s="0">
        <x:v>18.9119</x:v>
      </x:c>
      <x:c t="n" s="0">
        <x:v>16.78954</x:v>
      </x:c>
      <x:c t="n" s="0">
        <x:v>16.92232</x:v>
      </x:c>
      <x:c t="n" s="0">
        <x:v>18.09915</x:v>
      </x:c>
      <x:c t="n" s="0">
        <x:v>24.23478</x:v>
      </x:c>
      <x:c t="n" s="0">
        <x:v>26.98819</x:v>
      </x:c>
      <x:c t="n" s="0">
        <x:v>30.33428</x:v>
      </x:c>
      <x:c t="n" s="0">
        <x:v>26.74774</x:v>
      </x:c>
      <x:c t="n" s="0">
        <x:v>29.30594</x:v>
      </x:c>
      <x:c t="n" s="0">
        <x:v>26.54029</x:v>
      </x:c>
      <x:c t="n" s="0">
        <x:v>25.01708</x:v>
      </x:c>
      <x:c t="n" s="0">
        <x:v>27.12677</x:v>
      </x:c>
      <x:c t="n" s="0">
        <x:v>30.75373</x:v>
      </x:c>
      <x:c t="n" s="0">
        <x:v>31.04276</x:v>
      </x:c>
      <x:c t="n" s="0">
        <x:v>30.95502</x:v>
      </x:c>
      <x:c t="n" s="0">
        <x:v>31.04802</x:v>
      </x:c>
      <x:c t="n" s="0">
        <x:v>28.65887</x:v>
      </x:c>
      <x:c t="n" s="0">
        <x:v>24.93626</x:v>
      </x:c>
      <x:c t="n" s="0">
        <x:v>22.52241</x:v>
      </x:c>
      <x:c t="n" s="0">
        <x:v>22.53915</x:v>
      </x:c>
      <x:c t="n" s="0">
        <x:v>31.32358</x:v>
      </x:c>
      <x:c t="n" s="0">
        <x:v>31.19722</x:v>
      </x:c>
      <x:c t="n" s="0">
        <x:v>16.82453</x:v>
      </x:c>
      <x:c t="n" s="0">
        <x:v>14.69628</x:v>
      </x:c>
      <x:c t="n" s="0">
        <x:v>12.69851</x:v>
      </x:c>
      <x:c t="n" s="0">
        <x:v>6.169008</x:v>
      </x:c>
      <x:c t="n" s="0">
        <x:v>7.388699</x:v>
      </x:c>
      <x:c t="n" s="0">
        <x:v>3.196682</x:v>
      </x:c>
      <x:c t="n" s="0">
        <x:v>-30.06697</x:v>
      </x:c>
      <x:c t="n" s="0">
        <x:v>-26.65358</x:v>
      </x:c>
      <x:c t="n" s="0">
        <x:v>-21.95793</x:v>
      </x:c>
      <x:c t="n" s="0">
        <x:v>-14.22303</x:v>
      </x:c>
      <x:c t="n" s="0">
        <x:v>-2.4981</x:v>
      </x:c>
      <x:c t="n" s="0">
        <x:v>-0.1071324</x:v>
      </x:c>
      <x:c t="n" s="0">
        <x:v>1.129666</x:v>
      </x:c>
      <x:c t="n" s="0">
        <x:v>15.52468</x:v>
      </x:c>
      <x:c t="n" s="0">
        <x:v>9.614746</x:v>
      </x:c>
      <x:c t="n" s="0">
        <x:v>18.14506</x:v>
      </x:c>
      <x:c t="n" s="0">
        <x:v>17.28025</x:v>
      </x:c>
      <x:c t="n" s="0">
        <x:v>13.52181</x:v>
      </x:c>
      <x:c t="n" s="0">
        <x:v>26.14896</x:v>
      </x:c>
      <x:c t="n" s="0">
        <x:v>28.78358</x:v>
      </x:c>
      <x:c t="n" s="0">
        <x:v>29.85286</x:v>
      </x:c>
      <x:c t="n" s="0">
        <x:v>29.7705</x:v>
      </x:c>
      <x:c t="n" s="0">
        <x:v>29.94777</x:v>
      </x:c>
      <x:c t="n" s="0">
        <x:v>24.18042</x:v>
      </x:c>
      <x:c t="n" s="0">
        <x:v>19.43805</x:v>
      </x:c>
      <x:c t="n" s="0">
        <x:v>29.1712</x:v>
      </x:c>
      <x:c t="n" s="0">
        <x:v>27.12855</x:v>
      </x:c>
      <x:c t="n" s="0">
        <x:v>28.70485</x:v>
      </x:c>
      <x:c t="n" s="0">
        <x:v>32.52522</x:v>
      </x:c>
      <x:c t="n" s="0">
        <x:v>32.49997</x:v>
      </x:c>
      <x:c t="n" s="0">
        <x:v>28.17805</x:v>
      </x:c>
      <x:c t="n" s="0">
        <x:v>26.0603</x:v>
      </x:c>
      <x:c t="n" s="0">
        <x:v>20.8892</x:v>
      </x:c>
      <x:c t="n" s="0">
        <x:v>20.96275</x:v>
      </x:c>
      <x:c t="n" s="0">
        <x:v>25.01027</x:v>
      </x:c>
      <x:c t="n" s="0">
        <x:v>31.33682</x:v>
      </x:c>
      <x:c t="n" s="0">
        <x:v>16.58472</x:v>
      </x:c>
      <x:c t="n" s="0">
        <x:v>16.67925</x:v>
      </x:c>
      <x:c t="n" s="0">
        <x:v>10.18811</x:v>
      </x:c>
      <x:c t="n" s="0">
        <x:v>6.996207</x:v>
      </x:c>
      <x:c t="n" s="0">
        <x:v>8.079178</x:v>
      </x:c>
      <x:c t="n" s="0">
        <x:v>2.829105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43942.9184143519</x:v>
      </x:c>
      <x:c t="n" s="7">
        <x:v>43942.9184143519</x:v>
      </x:c>
      <x:c t="n" s="0">
        <x:v>40.9403</x:v>
      </x:c>
      <x:c t="n" s="0">
        <x:v>54.20069</x:v>
      </x:c>
      <x:c t="n" s="0">
        <x:v>66.76402</x:v>
      </x:c>
      <x:c t="n" s="0">
        <x:v>71.64065</x:v>
      </x:c>
      <x:c t="n" s="0">
        <x:v>-30.06697</x:v>
      </x:c>
      <x:c t="n" s="0">
        <x:v>-25.78663</x:v>
      </x:c>
      <x:c t="n" s="0">
        <x:v>-19.24806</x:v>
      </x:c>
      <x:c t="n" s="0">
        <x:v>-16.12379</x:v>
      </x:c>
      <x:c t="n" s="0">
        <x:v>-3.318112</x:v>
      </x:c>
      <x:c t="n" s="0">
        <x:v>-2.383668</x:v>
      </x:c>
      <x:c t="n" s="0">
        <x:v>0.2047226</x:v>
      </x:c>
      <x:c t="n" s="0">
        <x:v>15.56735</x:v>
      </x:c>
      <x:c t="n" s="0">
        <x:v>18.27746</x:v>
      </x:c>
      <x:c t="n" s="0">
        <x:v>16.57899</x:v>
      </x:c>
      <x:c t="n" s="0">
        <x:v>17.18159</x:v>
      </x:c>
      <x:c t="n" s="0">
        <x:v>17.72118</x:v>
      </x:c>
      <x:c t="n" s="0">
        <x:v>24.57244</x:v>
      </x:c>
      <x:c t="n" s="0">
        <x:v>27.21688</x:v>
      </x:c>
      <x:c t="n" s="0">
        <x:v>30.1899</x:v>
      </x:c>
      <x:c t="n" s="0">
        <x:v>26.92297</x:v>
      </x:c>
      <x:c t="n" s="0">
        <x:v>29.2884</x:v>
      </x:c>
      <x:c t="n" s="0">
        <x:v>25.89656</x:v>
      </x:c>
      <x:c t="n" s="0">
        <x:v>24.83376</x:v>
      </x:c>
      <x:c t="n" s="0">
        <x:v>27.49661</x:v>
      </x:c>
      <x:c t="n" s="0">
        <x:v>30.28887</x:v>
      </x:c>
      <x:c t="n" s="0">
        <x:v>31.09443</x:v>
      </x:c>
      <x:c t="n" s="0">
        <x:v>30.84626</x:v>
      </x:c>
      <x:c t="n" s="0">
        <x:v>31.29944</x:v>
      </x:c>
      <x:c t="n" s="0">
        <x:v>28.69209</x:v>
      </x:c>
      <x:c t="n" s="0">
        <x:v>24.8822</x:v>
      </x:c>
      <x:c t="n" s="0">
        <x:v>22.363</x:v>
      </x:c>
      <x:c t="n" s="0">
        <x:v>22.32188</x:v>
      </x:c>
      <x:c t="n" s="0">
        <x:v>30.79444</x:v>
      </x:c>
      <x:c t="n" s="0">
        <x:v>31.54995</x:v>
      </x:c>
      <x:c t="n" s="0">
        <x:v>17.42413</x:v>
      </x:c>
      <x:c t="n" s="0">
        <x:v>15.40206</x:v>
      </x:c>
      <x:c t="n" s="0">
        <x:v>12.24304</x:v>
      </x:c>
      <x:c t="n" s="0">
        <x:v>6.275651</x:v>
      </x:c>
      <x:c t="n" s="0">
        <x:v>7.466592</x:v>
      </x:c>
      <x:c t="n" s="0">
        <x:v>3.185982</x:v>
      </x:c>
      <x:c t="n" s="0">
        <x:v>-30.06697</x:v>
      </x:c>
      <x:c t="n" s="0">
        <x:v>-29.16826</x:v>
      </x:c>
      <x:c t="n" s="0">
        <x:v>-21.95793</x:v>
      </x:c>
      <x:c t="n" s="0">
        <x:v>-14.22303</x:v>
      </x:c>
      <x:c t="n" s="0">
        <x:v>-5.041857</x:v>
      </x:c>
      <x:c t="n" s="0">
        <x:v>-0.1071324</x:v>
      </x:c>
      <x:c t="n" s="0">
        <x:v>2.618268</x:v>
      </x:c>
      <x:c t="n" s="0">
        <x:v>14.63807</x:v>
      </x:c>
      <x:c t="n" s="0">
        <x:v>7.29487</x:v>
      </x:c>
      <x:c t="n" s="0">
        <x:v>11.45875</x:v>
      </x:c>
      <x:c t="n" s="0">
        <x:v>18.44956</x:v>
      </x:c>
      <x:c t="n" s="0">
        <x:v>14.85339</x:v>
      </x:c>
      <x:c t="n" s="0">
        <x:v>26.14896</x:v>
      </x:c>
      <x:c t="n" s="0">
        <x:v>28.27333</x:v>
      </x:c>
      <x:c t="n" s="0">
        <x:v>26.86757</x:v>
      </x:c>
      <x:c t="n" s="0">
        <x:v>24.98191</x:v>
      </x:c>
      <x:c t="n" s="0">
        <x:v>30.5388</x:v>
      </x:c>
      <x:c t="n" s="0">
        <x:v>13.62274</x:v>
      </x:c>
      <x:c t="n" s="0">
        <x:v>25.19564</x:v>
      </x:c>
      <x:c t="n" s="0">
        <x:v>25.65827</x:v>
      </x:c>
      <x:c t="n" s="0">
        <x:v>25.85563</x:v>
      </x:c>
      <x:c t="n" s="0">
        <x:v>33.0409</x:v>
      </x:c>
      <x:c t="n" s="0">
        <x:v>27.43666</x:v>
      </x:c>
      <x:c t="n" s="0">
        <x:v>31.72194</x:v>
      </x:c>
      <x:c t="n" s="0">
        <x:v>30.32941</x:v>
      </x:c>
      <x:c t="n" s="0">
        <x:v>25.81282</x:v>
      </x:c>
      <x:c t="n" s="0">
        <x:v>21.21517</x:v>
      </x:c>
      <x:c t="n" s="0">
        <x:v>19.81928</x:v>
      </x:c>
      <x:c t="n" s="0">
        <x:v>19.00779</x:v>
      </x:c>
      <x:c t="n" s="0">
        <x:v>30.86712</x:v>
      </x:c>
      <x:c t="n" s="0">
        <x:v>20.54386</x:v>
      </x:c>
      <x:c t="n" s="0">
        <x:v>19.08642</x:v>
      </x:c>
      <x:c t="n" s="0">
        <x:v>6.429204</x:v>
      </x:c>
      <x:c t="n" s="0">
        <x:v>5.938073</x:v>
      </x:c>
      <x:c t="n" s="0">
        <x:v>7.200566</x:v>
      </x:c>
      <x:c t="n" s="0">
        <x:v>2.942709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43942.9184143519</x:v>
      </x:c>
      <x:c t="n" s="7">
        <x:v>43942.9184143519</x:v>
      </x:c>
      <x:c t="n" s="0">
        <x:v>40.98957</x:v>
      </x:c>
      <x:c t="n" s="0">
        <x:v>54.20069</x:v>
      </x:c>
      <x:c t="n" s="0">
        <x:v>65.07121</x:v>
      </x:c>
      <x:c t="n" s="0">
        <x:v>70.06801</x:v>
      </x:c>
      <x:c t="n" s="0">
        <x:v>-30.06697</x:v>
      </x:c>
      <x:c t="n" s="0">
        <x:v>-26.38346</x:v>
      </x:c>
      <x:c t="n" s="0">
        <x:v>-19.55296</x:v>
      </x:c>
      <x:c t="n" s="0">
        <x:v>-15.789</x:v>
      </x:c>
      <x:c t="n" s="0">
        <x:v>-3.530936</x:v>
      </x:c>
      <x:c t="n" s="0">
        <x:v>-1.891443</x:v>
      </x:c>
      <x:c t="n" s="0">
        <x:v>0.6520535</x:v>
      </x:c>
      <x:c t="n" s="0">
        <x:v>15.13022</x:v>
      </x:c>
      <x:c t="n" s="0">
        <x:v>17.65096</x:v>
      </x:c>
      <x:c t="n" s="0">
        <x:v>16.11623</x:v>
      </x:c>
      <x:c t="n" s="0">
        <x:v>17.39139</x:v>
      </x:c>
      <x:c t="n" s="0">
        <x:v>17.40343</x:v>
      </x:c>
      <x:c t="n" s="0">
        <x:v>24.51339</x:v>
      </x:c>
      <x:c t="n" s="0">
        <x:v>27.31073</x:v>
      </x:c>
      <x:c t="n" s="0">
        <x:v>29.50857</x:v>
      </x:c>
      <x:c t="n" s="0">
        <x:v>26.3185</x:v>
      </x:c>
      <x:c t="n" s="0">
        <x:v>29.78796</x:v>
      </x:c>
      <x:c t="n" s="0">
        <x:v>25.86609</x:v>
      </x:c>
      <x:c t="n" s="0">
        <x:v>24.75439</x:v>
      </x:c>
      <x:c t="n" s="0">
        <x:v>26.99116</x:v>
      </x:c>
      <x:c t="n" s="0">
        <x:v>30.02963</x:v>
      </x:c>
      <x:c t="n" s="0">
        <x:v>30.96784</x:v>
      </x:c>
      <x:c t="n" s="0">
        <x:v>30.44527</x:v>
      </x:c>
      <x:c t="n" s="0">
        <x:v>31.34735</x:v>
      </x:c>
      <x:c t="n" s="0">
        <x:v>28.59954</x:v>
      </x:c>
      <x:c t="n" s="0">
        <x:v>25.22471</x:v>
      </x:c>
      <x:c t="n" s="0">
        <x:v>22.79054</x:v>
      </x:c>
      <x:c t="n" s="0">
        <x:v>22.01779</x:v>
      </x:c>
      <x:c t="n" s="0">
        <x:v>30.14483</x:v>
      </x:c>
      <x:c t="n" s="0">
        <x:v>30.94432</x:v>
      </x:c>
      <x:c t="n" s="0">
        <x:v>17.14092</x:v>
      </x:c>
      <x:c t="n" s="0">
        <x:v>15.77008</x:v>
      </x:c>
      <x:c t="n" s="0">
        <x:v>11.76991</x:v>
      </x:c>
      <x:c t="n" s="0">
        <x:v>6.080943</x:v>
      </x:c>
      <x:c t="n" s="0">
        <x:v>7.212518</x:v>
      </x:c>
      <x:c t="n" s="0">
        <x:v>3.112906</x:v>
      </x:c>
      <x:c t="n" s="0">
        <x:v>-30.06697</x:v>
      </x:c>
      <x:c t="n" s="0">
        <x:v>-29.16826</x:v>
      </x:c>
      <x:c t="n" s="0">
        <x:v>-21.95793</x:v>
      </x:c>
      <x:c t="n" s="0">
        <x:v>-14.22303</x:v>
      </x:c>
      <x:c t="n" s="0">
        <x:v>-5.041857</x:v>
      </x:c>
      <x:c t="n" s="0">
        <x:v>1.01338</x:v>
      </x:c>
      <x:c t="n" s="0">
        <x:v>2.618268</x:v>
      </x:c>
      <x:c t="n" s="0">
        <x:v>9.697122</x:v>
      </x:c>
      <x:c t="n" s="0">
        <x:v>7.29487</x:v>
      </x:c>
      <x:c t="n" s="0">
        <x:v>11.45875</x:v>
      </x:c>
      <x:c t="n" s="0">
        <x:v>18.44956</x:v>
      </x:c>
      <x:c t="n" s="0">
        <x:v>14.85339</x:v>
      </x:c>
      <x:c t="n" s="0">
        <x:v>21.93675</x:v>
      </x:c>
      <x:c t="n" s="0">
        <x:v>26.27745</x:v>
      </x:c>
      <x:c t="n" s="0">
        <x:v>22.8338</x:v>
      </x:c>
      <x:c t="n" s="0">
        <x:v>22.33019</x:v>
      </x:c>
      <x:c t="n" s="0">
        <x:v>31.26841</x:v>
      </x:c>
      <x:c t="n" s="0">
        <x:v>28.20106</x:v>
      </x:c>
      <x:c t="n" s="0">
        <x:v>25.29151</x:v>
      </x:c>
      <x:c t="n" s="0">
        <x:v>21.72758</x:v>
      </x:c>
      <x:c t="n" s="0">
        <x:v>30.16726</x:v>
      </x:c>
      <x:c t="n" s="0">
        <x:v>29.80639</x:v>
      </x:c>
      <x:c t="n" s="0">
        <x:v>28.49474</x:v>
      </x:c>
      <x:c t="n" s="0">
        <x:v>32.44491</x:v>
      </x:c>
      <x:c t="n" s="0">
        <x:v>25.90395</x:v>
      </x:c>
      <x:c t="n" s="0">
        <x:v>25.34517</x:v>
      </x:c>
      <x:c t="n" s="0">
        <x:v>24.80297</x:v>
      </x:c>
      <x:c t="n" s="0">
        <x:v>19.89723</x:v>
      </x:c>
      <x:c t="n" s="0">
        <x:v>18.1703</x:v>
      </x:c>
      <x:c t="n" s="0">
        <x:v>21.36497</x:v>
      </x:c>
      <x:c t="n" s="0">
        <x:v>10.11949</x:v>
      </x:c>
      <x:c t="n" s="0">
        <x:v>16.48604</x:v>
      </x:c>
      <x:c t="n" s="0">
        <x:v>6.484262</x:v>
      </x:c>
      <x:c t="n" s="0">
        <x:v>5.074394</x:v>
      </x:c>
      <x:c t="n" s="0">
        <x:v>5.921526</x:v>
      </x:c>
      <x:c t="n" s="0">
        <x:v>3.645572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43942.9184143519</x:v>
      </x:c>
      <x:c t="n" s="7">
        <x:v>43942.9184143519</x:v>
      </x:c>
      <x:c t="n" s="0">
        <x:v>39.81338</x:v>
      </x:c>
      <x:c t="n" s="0">
        <x:v>54.20069</x:v>
      </x:c>
      <x:c t="n" s="0">
        <x:v>60.29182</x:v>
      </x:c>
      <x:c t="n" s="0">
        <x:v>66.81411</x:v>
      </x:c>
      <x:c t="n" s="0">
        <x:v>-30.06697</x:v>
      </x:c>
      <x:c t="n" s="0">
        <x:v>-26.96762</x:v>
      </x:c>
      <x:c t="n" s="0">
        <x:v>-19.83147</x:v>
      </x:c>
      <x:c t="n" s="0">
        <x:v>-15.5222</x:v>
      </x:c>
      <x:c t="n" s="0">
        <x:v>-3.721333</x:v>
      </x:c>
      <x:c t="n" s="0">
        <x:v>-1.086007</x:v>
      </x:c>
      <x:c t="n" s="0">
        <x:v>1.000693</x:v>
      </x:c>
      <x:c t="n" s="0">
        <x:v>14.65235</x:v>
      </x:c>
      <x:c t="n" s="0">
        <x:v>17.09417</x:v>
      </x:c>
      <x:c t="n" s="0">
        <x:v>15.67778</x:v>
      </x:c>
      <x:c t="n" s="0">
        <x:v>17.56287</x:v>
      </x:c>
      <x:c t="n" s="0">
        <x:v>17.11234</x:v>
      </x:c>
      <x:c t="n" s="0">
        <x:v>24.13143</x:v>
      </x:c>
      <x:c t="n" s="0">
        <x:v>26.86262</x:v>
      </x:c>
      <x:c t="n" s="0">
        <x:v>29.6846</x:v>
      </x:c>
      <x:c t="n" s="0">
        <x:v>26.17132</x:v>
      </x:c>
      <x:c t="n" s="0">
        <x:v>30.00248</x:v>
      </x:c>
      <x:c t="n" s="0">
        <x:v>26.6791</x:v>
      </x:c>
      <x:c t="n" s="0">
        <x:v>24.81849</x:v>
      </x:c>
      <x:c t="n" s="0">
        <x:v>26.50449</x:v>
      </x:c>
      <x:c t="n" s="0">
        <x:v>30.01858</x:v>
      </x:c>
      <x:c t="n" s="0">
        <x:v>30.86359</x:v>
      </x:c>
      <x:c t="n" s="0">
        <x:v>30.30135</x:v>
      </x:c>
      <x:c t="n" s="0">
        <x:v>31.48489</x:v>
      </x:c>
      <x:c t="n" s="0">
        <x:v>28.46101</x:v>
      </x:c>
      <x:c t="n" s="0">
        <x:v>25.50869</x:v>
      </x:c>
      <x:c t="n" s="0">
        <x:v>22.77793</x:v>
      </x:c>
      <x:c t="n" s="0">
        <x:v>21.79461</x:v>
      </x:c>
      <x:c t="n" s="0">
        <x:v>29.51359</x:v>
      </x:c>
      <x:c t="n" s="0">
        <x:v>30.35141</x:v>
      </x:c>
      <x:c t="n" s="0">
        <x:v>17.2529</x:v>
      </x:c>
      <x:c t="n" s="0">
        <x:v>15.8677</x:v>
      </x:c>
      <x:c t="n" s="0">
        <x:v>11.58137</x:v>
      </x:c>
      <x:c t="n" s="0">
        <x:v>5.931897</x:v>
      </x:c>
      <x:c t="n" s="0">
        <x:v>7.20118</x:v>
      </x:c>
      <x:c t="n" s="0">
        <x:v>3.103777</x:v>
      </x:c>
      <x:c t="n" s="0">
        <x:v>-30.06697</x:v>
      </x:c>
      <x:c t="n" s="0">
        <x:v>-29.16826</x:v>
      </x:c>
      <x:c t="n" s="0">
        <x:v>-21.95793</x:v>
      </x:c>
      <x:c t="n" s="0">
        <x:v>-14.22303</x:v>
      </x:c>
      <x:c t="n" s="0">
        <x:v>-5.041857</x:v>
      </x:c>
      <x:c t="n" s="0">
        <x:v>1.903279</x:v>
      </x:c>
      <x:c t="n" s="0">
        <x:v>2.618268</x:v>
      </x:c>
      <x:c t="n" s="0">
        <x:v>9.697122</x:v>
      </x:c>
      <x:c t="n" s="0">
        <x:v>11.65391</x:v>
      </x:c>
      <x:c t="n" s="0">
        <x:v>11.45875</x:v>
      </x:c>
      <x:c t="n" s="0">
        <x:v>18.44956</x:v>
      </x:c>
      <x:c t="n" s="0">
        <x:v>16.82821</x:v>
      </x:c>
      <x:c t="n" s="0">
        <x:v>20.77931</x:v>
      </x:c>
      <x:c t="n" s="0">
        <x:v>22.47477</x:v>
      </x:c>
      <x:c t="n" s="0">
        <x:v>31.7528</x:v>
      </x:c>
      <x:c t="n" s="0">
        <x:v>27.48152</x:v>
      </x:c>
      <x:c t="n" s="0">
        <x:v>32.07201</x:v>
      </x:c>
      <x:c t="n" s="0">
        <x:v>30.31844</x:v>
      </x:c>
      <x:c t="n" s="0">
        <x:v>22.1996</x:v>
      </x:c>
      <x:c t="n" s="0">
        <x:v>21.23103</x:v>
      </x:c>
      <x:c t="n" s="0">
        <x:v>31.96586</x:v>
      </x:c>
      <x:c t="n" s="0">
        <x:v>28.76611</x:v>
      </x:c>
      <x:c t="n" s="0">
        <x:v>28.3441</x:v>
      </x:c>
      <x:c t="n" s="0">
        <x:v>30.15976</x:v>
      </x:c>
      <x:c t="n" s="0">
        <x:v>27.5837</x:v>
      </x:c>
      <x:c t="n" s="0">
        <x:v>26.37634</x:v>
      </x:c>
      <x:c t="n" s="0">
        <x:v>23.27206</x:v>
      </x:c>
      <x:c t="n" s="0">
        <x:v>19.98372</x:v>
      </x:c>
      <x:c t="n" s="0">
        <x:v>19.80033</x:v>
      </x:c>
      <x:c t="n" s="0">
        <x:v>20.82247</x:v>
      </x:c>
      <x:c t="n" s="0">
        <x:v>20.97723</x:v>
      </x:c>
      <x:c t="n" s="0">
        <x:v>21.09994</x:v>
      </x:c>
      <x:c t="n" s="0">
        <x:v>10.61878</x:v>
      </x:c>
      <x:c t="n" s="0">
        <x:v>5.945365</x:v>
      </x:c>
      <x:c t="n" s="0">
        <x:v>7.075665</x:v>
      </x:c>
      <x:c t="n" s="0">
        <x:v>2.29531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43942.9184143519</x:v>
      </x:c>
      <x:c t="n" s="7">
        <x:v>43942.9184143519</x:v>
      </x:c>
      <x:c t="n" s="0">
        <x:v>41.9417</x:v>
      </x:c>
      <x:c t="n" s="0">
        <x:v>54.20069</x:v>
      </x:c>
      <x:c t="n" s="0">
        <x:v>56.11998</x:v>
      </x:c>
      <x:c t="n" s="0">
        <x:v>65.88657</x:v>
      </x:c>
      <x:c t="n" s="0">
        <x:v>-30.06697</x:v>
      </x:c>
      <x:c t="n" s="0">
        <x:v>-27.53706</x:v>
      </x:c>
      <x:c t="n" s="0">
        <x:v>-20.0843</x:v>
      </x:c>
      <x:c t="n" s="0">
        <x:v>-15.30662</x:v>
      </x:c>
      <x:c t="n" s="0">
        <x:v>-3.890817</x:v>
      </x:c>
      <x:c t="n" s="0">
        <x:v>-0.4995987</x:v>
      </x:c>
      <x:c t="n" s="0">
        <x:v>1.277771</x:v>
      </x:c>
      <x:c t="n" s="0">
        <x:v>14.19798</x:v>
      </x:c>
      <x:c t="n" s="0">
        <x:v>16.65846</x:v>
      </x:c>
      <x:c t="n" s="0">
        <x:v>15.19443</x:v>
      </x:c>
      <x:c t="n" s="0">
        <x:v>17.90224</x:v>
      </x:c>
      <x:c t="n" s="0">
        <x:v>17.42246</x:v>
      </x:c>
      <x:c t="n" s="0">
        <x:v>23.94855</x:v>
      </x:c>
      <x:c t="n" s="0">
        <x:v>28.18077</x:v>
      </x:c>
      <x:c t="n" s="0">
        <x:v>29.98071</x:v>
      </x:c>
      <x:c t="n" s="0">
        <x:v>26.91268</x:v>
      </x:c>
      <x:c t="n" s="0">
        <x:v>30.58106</x:v>
      </x:c>
      <x:c t="n" s="0">
        <x:v>26.87109</x:v>
      </x:c>
      <x:c t="n" s="0">
        <x:v>24.53626</x:v>
      </x:c>
      <x:c t="n" s="0">
        <x:v>26.21484</x:v>
      </x:c>
      <x:c t="n" s="0">
        <x:v>31.05746</x:v>
      </x:c>
      <x:c t="n" s="0">
        <x:v>30.79941</x:v>
      </x:c>
      <x:c t="n" s="0">
        <x:v>30.26987</x:v>
      </x:c>
      <x:c t="n" s="0">
        <x:v>31.20201</x:v>
      </x:c>
      <x:c t="n" s="0">
        <x:v>28.19468</x:v>
      </x:c>
      <x:c t="n" s="0">
        <x:v>25.45803</x:v>
      </x:c>
      <x:c t="n" s="0">
        <x:v>22.76718</x:v>
      </x:c>
      <x:c t="n" s="0">
        <x:v>21.58426</x:v>
      </x:c>
      <x:c t="n" s="0">
        <x:v>29.00208</x:v>
      </x:c>
      <x:c t="n" s="0">
        <x:v>30.31349</x:v>
      </x:c>
      <x:c t="n" s="0">
        <x:v>18.79363</x:v>
      </x:c>
      <x:c t="n" s="0">
        <x:v>19.21461</x:v>
      </x:c>
      <x:c t="n" s="0">
        <x:v>11.31865</x:v>
      </x:c>
      <x:c t="n" s="0">
        <x:v>5.978656</x:v>
      </x:c>
      <x:c t="n" s="0">
        <x:v>7.133286</x:v>
      </x:c>
      <x:c t="n" s="0">
        <x:v>3.024996</x:v>
      </x:c>
      <x:c t="n" s="0">
        <x:v>-30.06697</x:v>
      </x:c>
      <x:c t="n" s="0">
        <x:v>-29.16826</x:v>
      </x:c>
      <x:c t="n" s="0">
        <x:v>-20.73116</x:v>
      </x:c>
      <x:c t="n" s="0">
        <x:v>-14.42251</x:v>
      </x:c>
      <x:c t="n" s="0">
        <x:v>-5.041857</x:v>
      </x:c>
      <x:c t="n" s="0">
        <x:v>1.903279</x:v>
      </x:c>
      <x:c t="n" s="0">
        <x:v>2.829636</x:v>
      </x:c>
      <x:c t="n" s="0">
        <x:v>10.03642</x:v>
      </x:c>
      <x:c t="n" s="0">
        <x:v>12.48593</x:v>
      </x:c>
      <x:c t="n" s="0">
        <x:v>8.901214</x:v>
      </x:c>
      <x:c t="n" s="0">
        <x:v>20.07335</x:v>
      </x:c>
      <x:c t="n" s="0">
        <x:v>18.89365</x:v>
      </x:c>
      <x:c t="n" s="0">
        <x:v>25.64351</x:v>
      </x:c>
      <x:c t="n" s="0">
        <x:v>34.78978</x:v>
      </x:c>
      <x:c t="n" s="0">
        <x:v>30.24162</x:v>
      </x:c>
      <x:c t="n" s="0">
        <x:v>29.03676</x:v>
      </x:c>
      <x:c t="n" s="0">
        <x:v>33.00746</x:v>
      </x:c>
      <x:c t="n" s="0">
        <x:v>23.09205</x:v>
      </x:c>
      <x:c t="n" s="0">
        <x:v>24.34525</x:v>
      </x:c>
      <x:c t="n" s="0">
        <x:v>26.53268</x:v>
      </x:c>
      <x:c t="n" s="0">
        <x:v>32.9535</x:v>
      </x:c>
      <x:c t="n" s="0">
        <x:v>29.8362</x:v>
      </x:c>
      <x:c t="n" s="0">
        <x:v>30.68586</x:v>
      </x:c>
      <x:c t="n" s="0">
        <x:v>28.96004</x:v>
      </x:c>
      <x:c t="n" s="0">
        <x:v>25.15195</x:v>
      </x:c>
      <x:c t="n" s="0">
        <x:v>26.60891</x:v>
      </x:c>
      <x:c t="n" s="0">
        <x:v>21.45967</x:v>
      </x:c>
      <x:c t="n" s="0">
        <x:v>19.8557</x:v>
      </x:c>
      <x:c t="n" s="0">
        <x:v>22.6254</x:v>
      </x:c>
      <x:c t="n" s="0">
        <x:v>31.76777</x:v>
      </x:c>
      <x:c t="n" s="0">
        <x:v>21.98022</x:v>
      </x:c>
      <x:c t="n" s="0">
        <x:v>24.60103</x:v>
      </x:c>
      <x:c t="n" s="0">
        <x:v>8.646753</x:v>
      </x:c>
      <x:c t="n" s="0">
        <x:v>7.383717</x:v>
      </x:c>
      <x:c t="n" s="0">
        <x:v>8.042578</x:v>
      </x:c>
      <x:c t="n" s="0">
        <x:v>2.548113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43942.9184143519</x:v>
      </x:c>
      <x:c t="n" s="7">
        <x:v>43942.9184143519</x:v>
      </x:c>
      <x:c t="n" s="0">
        <x:v>40.93876</x:v>
      </x:c>
      <x:c t="n" s="0">
        <x:v>54.20069</x:v>
      </x:c>
      <x:c t="n" s="0">
        <x:v>62.27843</x:v>
      </x:c>
      <x:c t="n" s="0">
        <x:v>66.46649</x:v>
      </x:c>
      <x:c t="n" s="0">
        <x:v>-30.06697</x:v>
      </x:c>
      <x:c t="n" s="0">
        <x:v>-28.04686</x:v>
      </x:c>
      <x:c t="n" s="0">
        <x:v>-19.52241</x:v>
      </x:c>
      <x:c t="n" s="0">
        <x:v>-15.35066</x:v>
      </x:c>
      <x:c t="n" s="0">
        <x:v>-4.040991</x:v>
      </x:c>
      <x:c t="n" s="0">
        <x:v>-0.05471488</x:v>
      </x:c>
      <x:c t="n" s="0">
        <x:v>1.744357</x:v>
      </x:c>
      <x:c t="n" s="0">
        <x:v>13.89003</x:v>
      </x:c>
      <x:c t="n" s="0">
        <x:v>16.24828</x:v>
      </x:c>
      <x:c t="n" s="0">
        <x:v>14.66077</x:v>
      </x:c>
      <x:c t="n" s="0">
        <x:v>18.33744</x:v>
      </x:c>
      <x:c t="n" s="0">
        <x:v>17.67083</x:v>
      </x:c>
      <x:c t="n" s="0">
        <x:v>24.79427</x:v>
      </x:c>
      <x:c t="n" s="0">
        <x:v>30.56736</x:v>
      </x:c>
      <x:c t="n" s="0">
        <x:v>29.73285</x:v>
      </x:c>
      <x:c t="n" s="0">
        <x:v>26.85069</x:v>
      </x:c>
      <x:c t="n" s="0">
        <x:v>30.80344</x:v>
      </x:c>
      <x:c t="n" s="0">
        <x:v>26.54558</x:v>
      </x:c>
      <x:c t="n" s="0">
        <x:v>24.70239</x:v>
      </x:c>
      <x:c t="n" s="0">
        <x:v>25.97832</x:v>
      </x:c>
      <x:c t="n" s="0">
        <x:v>30.53488</x:v>
      </x:c>
      <x:c t="n" s="0">
        <x:v>30.44921</x:v>
      </x:c>
      <x:c t="n" s="0">
        <x:v>30.07213</x:v>
      </x:c>
      <x:c t="n" s="0">
        <x:v>30.87854</x:v>
      </x:c>
      <x:c t="n" s="0">
        <x:v>27.90617</x:v>
      </x:c>
      <x:c t="n" s="0">
        <x:v>25.52931</x:v>
      </x:c>
      <x:c t="n" s="0">
        <x:v>22.78197</x:v>
      </x:c>
      <x:c t="n" s="0">
        <x:v>21.14293</x:v>
      </x:c>
      <x:c t="n" s="0">
        <x:v>28.35845</x:v>
      </x:c>
      <x:c t="n" s="0">
        <x:v>30.0855</x:v>
      </x:c>
      <x:c t="n" s="0">
        <x:v>18.49098</x:v>
      </x:c>
      <x:c t="n" s="0">
        <x:v>19.10063</x:v>
      </x:c>
      <x:c t="n" s="0">
        <x:v>10.87435</x:v>
      </x:c>
      <x:c t="n" s="0">
        <x:v>6.248269</x:v>
      </x:c>
      <x:c t="n" s="0">
        <x:v>7.231563</x:v>
      </x:c>
      <x:c t="n" s="0">
        <x:v>3.040091</x:v>
      </x:c>
      <x:c t="n" s="0">
        <x:v>-30.06697</x:v>
      </x:c>
      <x:c t="n" s="0">
        <x:v>-29.16826</x:v>
      </x:c>
      <x:c t="n" s="0">
        <x:v>-16.38134</x:v>
      </x:c>
      <x:c t="n" s="0">
        <x:v>-16.15543</x:v>
      </x:c>
      <x:c t="n" s="0">
        <x:v>-5.041857</x:v>
      </x:c>
      <x:c t="n" s="0">
        <x:v>1.903279</x:v>
      </x:c>
      <x:c t="n" s="0">
        <x:v>4.076401</x:v>
      </x:c>
      <x:c t="n" s="0">
        <x:v>11.87215</x:v>
      </x:c>
      <x:c t="n" s="0">
        <x:v>10.86028</x:v>
      </x:c>
      <x:c t="n" s="0">
        <x:v>8.372754</x:v>
      </x:c>
      <x:c t="n" s="0">
        <x:v>20.2627</x:v>
      </x:c>
      <x:c t="n" s="0">
        <x:v>18.89365</x:v>
      </x:c>
      <x:c t="n" s="0">
        <x:v>27.88036</x:v>
      </x:c>
      <x:c t="n" s="0">
        <x:v>35.97498</x:v>
      </x:c>
      <x:c t="n" s="0">
        <x:v>30.83088</x:v>
      </x:c>
      <x:c t="n" s="0">
        <x:v>26.63646</x:v>
      </x:c>
      <x:c t="n" s="0">
        <x:v>30.93685</x:v>
      </x:c>
      <x:c t="n" s="0">
        <x:v>28.19118</x:v>
      </x:c>
      <x:c t="n" s="0">
        <x:v>23.99935</x:v>
      </x:c>
      <x:c t="n" s="0">
        <x:v>16.2068</x:v>
      </x:c>
      <x:c t="n" s="0">
        <x:v>24.8729</x:v>
      </x:c>
      <x:c t="n" s="0">
        <x:v>26.9824</x:v>
      </x:c>
      <x:c t="n" s="0">
        <x:v>28.57167</x:v>
      </x:c>
      <x:c t="n" s="0">
        <x:v>27.26273</x:v>
      </x:c>
      <x:c t="n" s="0">
        <x:v>25.50735</x:v>
      </x:c>
      <x:c t="n" s="0">
        <x:v>24.91911</x:v>
      </x:c>
      <x:c t="n" s="0">
        <x:v>23.68955</x:v>
      </x:c>
      <x:c t="n" s="0">
        <x:v>18.42205</x:v>
      </x:c>
      <x:c t="n" s="0">
        <x:v>15.58144</x:v>
      </x:c>
      <x:c t="n" s="0">
        <x:v>22.64836</x:v>
      </x:c>
      <x:c t="n" s="0">
        <x:v>15.64452</x:v>
      </x:c>
      <x:c t="n" s="0">
        <x:v>17.03739</x:v>
      </x:c>
      <x:c t="n" s="0">
        <x:v>7.246081</x:v>
      </x:c>
      <x:c t="n" s="0">
        <x:v>6.637344</x:v>
      </x:c>
      <x:c t="n" s="0">
        <x:v>6.574626</x:v>
      </x:c>
      <x:c t="n" s="0">
        <x:v>3.688359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43942.9184143519</x:v>
      </x:c>
      <x:c t="n" s="7">
        <x:v>43942.9184143519</x:v>
      </x:c>
      <x:c t="n" s="0">
        <x:v>43.05028</x:v>
      </x:c>
      <x:c t="n" s="0">
        <x:v>54.20069</x:v>
      </x:c>
      <x:c t="n" s="0">
        <x:v>63.17583</x:v>
      </x:c>
      <x:c t="n" s="0">
        <x:v>70.14626</x:v>
      </x:c>
      <x:c t="n" s="0">
        <x:v>-30.06697</x:v>
      </x:c>
      <x:c t="n" s="0">
        <x:v>-28.52038</x:v>
      </x:c>
      <x:c t="n" s="0">
        <x:v>-18.89711</x:v>
      </x:c>
      <x:c t="n" s="0">
        <x:v>-15.45932</x:v>
      </x:c>
      <x:c t="n" s="0">
        <x:v>-4.240021</x:v>
      </x:c>
      <x:c t="n" s="0">
        <x:v>0.2921834</x:v>
      </x:c>
      <x:c t="n" s="0">
        <x:v>2.173114</x:v>
      </x:c>
      <x:c t="n" s="0">
        <x:v>13.64779</x:v>
      </x:c>
      <x:c t="n" s="0">
        <x:v>15.6149</x:v>
      </x:c>
      <x:c t="n" s="0">
        <x:v>14.14656</x:v>
      </x:c>
      <x:c t="n" s="0">
        <x:v>18.67744</x:v>
      </x:c>
      <x:c t="n" s="0">
        <x:v>17.87225</x:v>
      </x:c>
      <x:c t="n" s="0">
        <x:v>25.40546</x:v>
      </x:c>
      <x:c t="n" s="0">
        <x:v>31.02614</x:v>
      </x:c>
      <x:c t="n" s="0">
        <x:v>31.53271</x:v>
      </x:c>
      <x:c t="n" s="0">
        <x:v>27.34797</x:v>
      </x:c>
      <x:c t="n" s="0">
        <x:v>30.54491</x:v>
      </x:c>
      <x:c t="n" s="0">
        <x:v>26.81462</x:v>
      </x:c>
      <x:c t="n" s="0">
        <x:v>24.87368</x:v>
      </x:c>
      <x:c t="n" s="0">
        <x:v>25.40137</x:v>
      </x:c>
      <x:c t="n" s="0">
        <x:v>30.46429</x:v>
      </x:c>
      <x:c t="n" s="0">
        <x:v>30.60513</x:v>
      </x:c>
      <x:c t="n" s="0">
        <x:v>30.04798</x:v>
      </x:c>
      <x:c t="n" s="0">
        <x:v>30.50124</x:v>
      </x:c>
      <x:c t="n" s="0">
        <x:v>27.44554</x:v>
      </x:c>
      <x:c t="n" s="0">
        <x:v>25.52244</x:v>
      </x:c>
      <x:c t="n" s="0">
        <x:v>22.76794</x:v>
      </x:c>
      <x:c t="n" s="0">
        <x:v>20.92261</x:v>
      </x:c>
      <x:c t="n" s="0">
        <x:v>27.72324</x:v>
      </x:c>
      <x:c t="n" s="0">
        <x:v>29.43694</x:v>
      </x:c>
      <x:c t="n" s="0">
        <x:v>18.11785</x:v>
      </x:c>
      <x:c t="n" s="0">
        <x:v>18.68514</x:v>
      </x:c>
      <x:c t="n" s="0">
        <x:v>10.50562</x:v>
      </x:c>
      <x:c t="n" s="0">
        <x:v>6.195521</x:v>
      </x:c>
      <x:c t="n" s="0">
        <x:v>7.344567</x:v>
      </x:c>
      <x:c t="n" s="0">
        <x:v>3.164659</x:v>
      </x:c>
      <x:c t="n" s="0">
        <x:v>-30.06697</x:v>
      </x:c>
      <x:c t="n" s="0">
        <x:v>-29.16826</x:v>
      </x:c>
      <x:c t="n" s="0">
        <x:v>-16.38134</x:v>
      </x:c>
      <x:c t="n" s="0">
        <x:v>-16.15543</x:v>
      </x:c>
      <x:c t="n" s="0">
        <x:v>-6.591045</x:v>
      </x:c>
      <x:c t="n" s="0">
        <x:v>1.903279</x:v>
      </x:c>
      <x:c t="n" s="0">
        <x:v>4.076401</x:v>
      </x:c>
      <x:c t="n" s="0">
        <x:v>11.87215</x:v>
      </x:c>
      <x:c t="n" s="0">
        <x:v>4.722203</x:v>
      </x:c>
      <x:c t="n" s="0">
        <x:v>8.474683</x:v>
      </x:c>
      <x:c t="n" s="0">
        <x:v>20.2627</x:v>
      </x:c>
      <x:c t="n" s="0">
        <x:v>22.50414</x:v>
      </x:c>
      <x:c t="n" s="0">
        <x:v>26.40053</x:v>
      </x:c>
      <x:c t="n" s="0">
        <x:v>29.68025</x:v>
      </x:c>
      <x:c t="n" s="0">
        <x:v>37.29667</x:v>
      </x:c>
      <x:c t="n" s="0">
        <x:v>30.18452</x:v>
      </x:c>
      <x:c t="n" s="0">
        <x:v>26.54239</x:v>
      </x:c>
      <x:c t="n" s="0">
        <x:v>24.00982</x:v>
      </x:c>
      <x:c t="n" s="0">
        <x:v>27.00858</x:v>
      </x:c>
      <x:c t="n" s="0">
        <x:v>18.85684</x:v>
      </x:c>
      <x:c t="n" s="0">
        <x:v>30.56637</x:v>
      </x:c>
      <x:c t="n" s="0">
        <x:v>32.56305</x:v>
      </x:c>
      <x:c t="n" s="0">
        <x:v>29.73063</x:v>
      </x:c>
      <x:c t="n" s="0">
        <x:v>30.04425</x:v>
      </x:c>
      <x:c t="n" s="0">
        <x:v>29.13457</x:v>
      </x:c>
      <x:c t="n" s="0">
        <x:v>24.82218</x:v>
      </x:c>
      <x:c t="n" s="0">
        <x:v>22.23483</x:v>
      </x:c>
      <x:c t="n" s="0">
        <x:v>18.86022</x:v>
      </x:c>
      <x:c t="n" s="0">
        <x:v>17.46752</x:v>
      </x:c>
      <x:c t="n" s="0">
        <x:v>15.97633</x:v>
      </x:c>
      <x:c t="n" s="0">
        <x:v>16.24056</x:v>
      </x:c>
      <x:c t="n" s="0">
        <x:v>9.184746</x:v>
      </x:c>
      <x:c t="n" s="0">
        <x:v>6.664734</x:v>
      </x:c>
      <x:c t="n" s="0">
        <x:v>4.78921</x:v>
      </x:c>
      <x:c t="n" s="0">
        <x:v>7.374871</x:v>
      </x:c>
      <x:c t="n" s="0">
        <x:v>3.808707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43942.9184143519</x:v>
      </x:c>
      <x:c t="n" s="7">
        <x:v>43942.9184143519</x:v>
      </x:c>
      <x:c t="n" s="0">
        <x:v>41.54219</x:v>
      </x:c>
      <x:c t="n" s="0">
        <x:v>54.20069</x:v>
      </x:c>
      <x:c t="n" s="0">
        <x:v>67.30727</x:v>
      </x:c>
      <x:c t="n" s="0">
        <x:v>72.25479</x:v>
      </x:c>
      <x:c t="n" s="0">
        <x:v>-30.06697</x:v>
      </x:c>
      <x:c t="n" s="0">
        <x:v>-28.97001</x:v>
      </x:c>
      <x:c t="n" s="0">
        <x:v>-18.42622</x:v>
      </x:c>
      <x:c t="n" s="0">
        <x:v>-15.55429</x:v>
      </x:c>
      <x:c t="n" s="0">
        <x:v>-4.615721</x:v>
      </x:c>
      <x:c t="n" s="0">
        <x:v>0.5679747</x:v>
      </x:c>
      <x:c t="n" s="0">
        <x:v>2.508497</x:v>
      </x:c>
      <x:c t="n" s="0">
        <x:v>13.55916</x:v>
      </x:c>
      <x:c t="n" s="0">
        <x:v>14.98962</x:v>
      </x:c>
      <x:c t="n" s="0">
        <x:v>13.66912</x:v>
      </x:c>
      <x:c t="n" s="0">
        <x:v>18.94811</x:v>
      </x:c>
      <x:c t="n" s="0">
        <x:v>20.62486</x:v>
      </x:c>
      <x:c t="n" s="0">
        <x:v>25.01197</x:v>
      </x:c>
      <x:c t="n" s="0">
        <x:v>30.85382</x:v>
      </x:c>
      <x:c t="n" s="0">
        <x:v>32.84065</x:v>
      </x:c>
      <x:c t="n" s="0">
        <x:v>27.45</x:v>
      </x:c>
      <x:c t="n" s="0">
        <x:v>31.15269</x:v>
      </x:c>
      <x:c t="n" s="0">
        <x:v>26.21651</x:v>
      </x:c>
      <x:c t="n" s="0">
        <x:v>25.06802</x:v>
      </x:c>
      <x:c t="n" s="0">
        <x:v>25.01815</x:v>
      </x:c>
      <x:c t="n" s="0">
        <x:v>30.40759</x:v>
      </x:c>
      <x:c t="n" s="0">
        <x:v>30.45409</x:v>
      </x:c>
      <x:c t="n" s="0">
        <x:v>30.02434</x:v>
      </x:c>
      <x:c t="n" s="0">
        <x:v>30.26261</x:v>
      </x:c>
      <x:c t="n" s="0">
        <x:v>27.7838</x:v>
      </x:c>
      <x:c t="n" s="0">
        <x:v>25.30478</x:v>
      </x:c>
      <x:c t="n" s="0">
        <x:v>22.53757</x:v>
      </x:c>
      <x:c t="n" s="0">
        <x:v>20.94368</x:v>
      </x:c>
      <x:c t="n" s="0">
        <x:v>27.13102</x:v>
      </x:c>
      <x:c t="n" s="0">
        <x:v>28.77834</x:v>
      </x:c>
      <x:c t="n" s="0">
        <x:v>18.26277</x:v>
      </x:c>
      <x:c t="n" s="0">
        <x:v>18.42634</x:v>
      </x:c>
      <x:c t="n" s="0">
        <x:v>10.06353</x:v>
      </x:c>
      <x:c t="n" s="0">
        <x:v>6.122755</x:v>
      </x:c>
      <x:c t="n" s="0">
        <x:v>7.32985</x:v>
      </x:c>
      <x:c t="n" s="0">
        <x:v>3.173352</x:v>
      </x:c>
      <x:c t="n" s="0">
        <x:v>-30.06697</x:v>
      </x:c>
      <x:c t="n" s="0">
        <x:v>-29.16826</x:v>
      </x:c>
      <x:c t="n" s="0">
        <x:v>-16.38134</x:v>
      </x:c>
      <x:c t="n" s="0">
        <x:v>-16.15543</x:v>
      </x:c>
      <x:c t="n" s="0">
        <x:v>-7.882187</x:v>
      </x:c>
      <x:c t="n" s="0">
        <x:v>1.903279</x:v>
      </x:c>
      <x:c t="n" s="0">
        <x:v>4.076401</x:v>
      </x:c>
      <x:c t="n" s="0">
        <x:v>13.81887</x:v>
      </x:c>
      <x:c t="n" s="0">
        <x:v>4.722203</x:v>
      </x:c>
      <x:c t="n" s="0">
        <x:v>8.766858</x:v>
      </x:c>
      <x:c t="n" s="0">
        <x:v>21.84641</x:v>
      </x:c>
      <x:c t="n" s="0">
        <x:v>26.8075</x:v>
      </x:c>
      <x:c t="n" s="0">
        <x:v>21.49716</x:v>
      </x:c>
      <x:c t="n" s="0">
        <x:v>29.54477</x:v>
      </x:c>
      <x:c t="n" s="0">
        <x:v>36.17797</x:v>
      </x:c>
      <x:c t="n" s="0">
        <x:v>26.05352</x:v>
      </x:c>
      <x:c t="n" s="0">
        <x:v>34.78453</x:v>
      </x:c>
      <x:c t="n" s="0">
        <x:v>21.21906</x:v>
      </x:c>
      <x:c t="n" s="0">
        <x:v>25.9125</x:v>
      </x:c>
      <x:c t="n" s="0">
        <x:v>20.94128</x:v>
      </x:c>
      <x:c t="n" s="0">
        <x:v>28.96095</x:v>
      </x:c>
      <x:c t="n" s="0">
        <x:v>28.12649</x:v>
      </x:c>
      <x:c t="n" s="0">
        <x:v>28.87793</x:v>
      </x:c>
      <x:c t="n" s="0">
        <x:v>27.2409</x:v>
      </x:c>
      <x:c t="n" s="0">
        <x:v>24.36521</x:v>
      </x:c>
      <x:c t="n" s="0">
        <x:v>24.38759</x:v>
      </x:c>
      <x:c t="n" s="0">
        <x:v>20.4295</x:v>
      </x:c>
      <x:c t="n" s="0">
        <x:v>20.50277</x:v>
      </x:c>
      <x:c t="n" s="0">
        <x:v>22.23974</x:v>
      </x:c>
      <x:c t="n" s="0">
        <x:v>22.25084</x:v>
      </x:c>
      <x:c t="n" s="0">
        <x:v>22.58611</x:v>
      </x:c>
      <x:c t="n" s="0">
        <x:v>23.20531</x:v>
      </x:c>
      <x:c t="n" s="0">
        <x:v>6.146603</x:v>
      </x:c>
      <x:c t="n" s="0">
        <x:v>6.370914</x:v>
      </x:c>
      <x:c t="n" s="0">
        <x:v>8.07284</x:v>
      </x:c>
      <x:c t="n" s="0">
        <x:v>2.261171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43942.9184143519</x:v>
      </x:c>
      <x:c t="n" s="7">
        <x:v>43942.9184143519</x:v>
      </x:c>
      <x:c t="n" s="0">
        <x:v>41.10525</x:v>
      </x:c>
      <x:c t="n" s="0">
        <x:v>54.20069</x:v>
      </x:c>
      <x:c t="n" s="0">
        <x:v>65.69646</x:v>
      </x:c>
      <x:c t="n" s="0">
        <x:v>71.3567</x:v>
      </x:c>
      <x:c t="n" s="0">
        <x:v>-30.06697</x:v>
      </x:c>
      <x:c t="n" s="0">
        <x:v>-29.16826</x:v>
      </x:c>
      <x:c t="n" s="0">
        <x:v>-18.06092</x:v>
      </x:c>
      <x:c t="n" s="0">
        <x:v>-15.63708</x:v>
      </x:c>
      <x:c t="n" s="0">
        <x:v>-4.964503</x:v>
      </x:c>
      <x:c t="n" s="0">
        <x:v>0.7903904</x:v>
      </x:c>
      <x:c t="n" s="0">
        <x:v>2.775748</x:v>
      </x:c>
      <x:c t="n" s="0">
        <x:v>13.67764</x:v>
      </x:c>
      <x:c t="n" s="0">
        <x:v>14.37357</x:v>
      </x:c>
      <x:c t="n" s="0">
        <x:v>13.21751</x:v>
      </x:c>
      <x:c t="n" s="0">
        <x:v>20.03188</x:v>
      </x:c>
      <x:c t="n" s="0">
        <x:v>22.26876</x:v>
      </x:c>
      <x:c t="n" s="0">
        <x:v>24.64515</x:v>
      </x:c>
      <x:c t="n" s="0">
        <x:v>30.64631</x:v>
      </x:c>
      <x:c t="n" s="0">
        <x:v>33.30684</x:v>
      </x:c>
      <x:c t="n" s="0">
        <x:v>27.06966</x:v>
      </x:c>
      <x:c t="n" s="0">
        <x:v>31.06056</x:v>
      </x:c>
      <x:c t="n" s="0">
        <x:v>25.88818</x:v>
      </x:c>
      <x:c t="n" s="0">
        <x:v>25.22776</x:v>
      </x:c>
      <x:c t="n" s="0">
        <x:v>24.97097</x:v>
      </x:c>
      <x:c t="n" s="0">
        <x:v>30.5535</x:v>
      </x:c>
      <x:c t="n" s="0">
        <x:v>30.72879</x:v>
      </x:c>
      <x:c t="n" s="0">
        <x:v>30.33714</x:v>
      </x:c>
      <x:c t="n" s="0">
        <x:v>30.15758</x:v>
      </x:c>
      <x:c t="n" s="0">
        <x:v>27.45941</x:v>
      </x:c>
      <x:c t="n" s="0">
        <x:v>25.08273</x:v>
      </x:c>
      <x:c t="n" s="0">
        <x:v>22.2546</x:v>
      </x:c>
      <x:c t="n" s="0">
        <x:v>20.86071</x:v>
      </x:c>
      <x:c t="n" s="0">
        <x:v>26.88203</x:v>
      </x:c>
      <x:c t="n" s="0">
        <x:v>28.99745</x:v>
      </x:c>
      <x:c t="n" s="0">
        <x:v>19.40008</x:v>
      </x:c>
      <x:c t="n" s="0">
        <x:v>19.73657</x:v>
      </x:c>
      <x:c t="n" s="0">
        <x:v>9.830576</x:v>
      </x:c>
      <x:c t="n" s="0">
        <x:v>6.123762</x:v>
      </x:c>
      <x:c t="n" s="0">
        <x:v>7.310957</x:v>
      </x:c>
      <x:c t="n" s="0">
        <x:v>3.117467</x:v>
      </x:c>
      <x:c t="n" s="0">
        <x:v>-30.06697</x:v>
      </x:c>
      <x:c t="n" s="0">
        <x:v>-29.16826</x:v>
      </x:c>
      <x:c t="n" s="0">
        <x:v>-16.38134</x:v>
      </x:c>
      <x:c t="n" s="0">
        <x:v>-16.15543</x:v>
      </x:c>
      <x:c t="n" s="0">
        <x:v>-7.882187</x:v>
      </x:c>
      <x:c t="n" s="0">
        <x:v>1.465635</x:v>
      </x:c>
      <x:c t="n" s="0">
        <x:v>4.076401</x:v>
      </x:c>
      <x:c t="n" s="0">
        <x:v>14.31267</x:v>
      </x:c>
      <x:c t="n" s="0">
        <x:v>6.639084</x:v>
      </x:c>
      <x:c t="n" s="0">
        <x:v>8.766858</x:v>
      </x:c>
      <x:c t="n" s="0">
        <x:v>23.63411</x:v>
      </x:c>
      <x:c t="n" s="0">
        <x:v>26.8075</x:v>
      </x:c>
      <x:c t="n" s="0">
        <x:v>21.49716</x:v>
      </x:c>
      <x:c t="n" s="0">
        <x:v>29.11096</x:v>
      </x:c>
      <x:c t="n" s="0">
        <x:v>34.74619</x:v>
      </x:c>
      <x:c t="n" s="0">
        <x:v>20.89135</x:v>
      </x:c>
      <x:c t="n" s="0">
        <x:v>27.14692</x:v>
      </x:c>
      <x:c t="n" s="0">
        <x:v>21.24143</x:v>
      </x:c>
      <x:c t="n" s="0">
        <x:v>25.52527</x:v>
      </x:c>
      <x:c t="n" s="0">
        <x:v>26.62864</x:v>
      </x:c>
      <x:c t="n" s="0">
        <x:v>31.00729</x:v>
      </x:c>
      <x:c t="n" s="0">
        <x:v>33.39536</x:v>
      </x:c>
      <x:c t="n" s="0">
        <x:v>34.33394</x:v>
      </x:c>
      <x:c t="n" s="0">
        <x:v>29.26651</x:v>
      </x:c>
      <x:c t="n" s="0">
        <x:v>25.8145</x:v>
      </x:c>
      <x:c t="n" s="0">
        <x:v>23.28975</x:v>
      </x:c>
      <x:c t="n" s="0">
        <x:v>20.12854</x:v>
      </x:c>
      <x:c t="n" s="0">
        <x:v>21.86368</x:v>
      </x:c>
      <x:c t="n" s="0">
        <x:v>25.22438</x:v>
      </x:c>
      <x:c t="n" s="0">
        <x:v>29.80841</x:v>
      </x:c>
      <x:c t="n" s="0">
        <x:v>19.90926</x:v>
      </x:c>
      <x:c t="n" s="0">
        <x:v>19.77862</x:v>
      </x:c>
      <x:c t="n" s="0">
        <x:v>8.332966</x:v>
      </x:c>
      <x:c t="n" s="0">
        <x:v>6.104405</x:v>
      </x:c>
      <x:c t="n" s="0">
        <x:v>7.037401</x:v>
      </x:c>
      <x:c t="n" s="0">
        <x:v>3.474472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43942.9184143519</x:v>
      </x:c>
      <x:c t="n" s="7">
        <x:v>43942.9184143519</x:v>
      </x:c>
      <x:c t="n" s="0">
        <x:v>41.81606</x:v>
      </x:c>
      <x:c t="n" s="0">
        <x:v>54.20069</x:v>
      </x:c>
      <x:c t="n" s="0">
        <x:v>65.24853</x:v>
      </x:c>
      <x:c t="n" s="0">
        <x:v>70.92513</x:v>
      </x:c>
      <x:c t="n" s="0">
        <x:v>-30.06697</x:v>
      </x:c>
      <x:c t="n" s="0">
        <x:v>-29.16826</x:v>
      </x:c>
      <x:c t="n" s="0">
        <x:v>-17.77157</x:v>
      </x:c>
      <x:c t="n" s="0">
        <x:v>-15.70906</x:v>
      </x:c>
      <x:c t="n" s="0">
        <x:v>-5.286291</x:v>
      </x:c>
      <x:c t="n" s="0">
        <x:v>0.6970775</x:v>
      </x:c>
      <x:c t="n" s="0">
        <x:v>2.956697</x:v>
      </x:c>
      <x:c t="n" s="0">
        <x:v>13.77633</x:v>
      </x:c>
      <x:c t="n" s="0">
        <x:v>13.92013</x:v>
      </x:c>
      <x:c t="n" s="0">
        <x:v>12.79076</x:v>
      </x:c>
      <x:c t="n" s="0">
        <x:v>20.78226</x:v>
      </x:c>
      <x:c t="n" s="0">
        <x:v>23.23609</x:v>
      </x:c>
      <x:c t="n" s="0">
        <x:v>24.09789</x:v>
      </x:c>
      <x:c t="n" s="0">
        <x:v>30.48397</x:v>
      </x:c>
      <x:c t="n" s="0">
        <x:v>33.22995</x:v>
      </x:c>
      <x:c t="n" s="0">
        <x:v>27.13699</x:v>
      </x:c>
      <x:c t="n" s="0">
        <x:v>30.80048</x:v>
      </x:c>
      <x:c t="n" s="0">
        <x:v>25.29927</x:v>
      </x:c>
      <x:c t="n" s="0">
        <x:v>25.30585</x:v>
      </x:c>
      <x:c t="n" s="0">
        <x:v>25.06046</x:v>
      </x:c>
      <x:c t="n" s="0">
        <x:v>30.02232</x:v>
      </x:c>
      <x:c t="n" s="0">
        <x:v>30.60522</x:v>
      </x:c>
      <x:c t="n" s="0">
        <x:v>30.93268</x:v>
      </x:c>
      <x:c t="n" s="0">
        <x:v>30.27925</x:v>
      </x:c>
      <x:c t="n" s="0">
        <x:v>27.28155</x:v>
      </x:c>
      <x:c t="n" s="0">
        <x:v>24.87775</x:v>
      </x:c>
      <x:c t="n" s="0">
        <x:v>21.90143</x:v>
      </x:c>
      <x:c t="n" s="0">
        <x:v>20.85651</x:v>
      </x:c>
      <x:c t="n" s="0">
        <x:v>26.45744</x:v>
      </x:c>
      <x:c t="n" s="0">
        <x:v>28.45016</x:v>
      </x:c>
      <x:c t="n" s="0">
        <x:v>18.99658</x:v>
      </x:c>
      <x:c t="n" s="0">
        <x:v>19.35982</x:v>
      </x:c>
      <x:c t="n" s="0">
        <x:v>9.974329</x:v>
      </x:c>
      <x:c t="n" s="0">
        <x:v>6.229711</x:v>
      </x:c>
      <x:c t="n" s="0">
        <x:v>7.470465</x:v>
      </x:c>
      <x:c t="n" s="0">
        <x:v>3.075826</x:v>
      </x:c>
      <x:c t="n" s="0">
        <x:v>-30.06697</x:v>
      </x:c>
      <x:c t="n" s="0">
        <x:v>-29.16826</x:v>
      </x:c>
      <x:c t="n" s="0">
        <x:v>-16.38134</x:v>
      </x:c>
      <x:c t="n" s="0">
        <x:v>-16.15543</x:v>
      </x:c>
      <x:c t="n" s="0">
        <x:v>-7.882187</x:v>
      </x:c>
      <x:c t="n" s="0">
        <x:v>-0.1969706</x:v>
      </x:c>
      <x:c t="n" s="0">
        <x:v>3.319961</x:v>
      </x:c>
      <x:c t="n" s="0">
        <x:v>14.31267</x:v>
      </x:c>
      <x:c t="n" s="0">
        <x:v>9.799945</x:v>
      </x:c>
      <x:c t="n" s="0">
        <x:v>10.21499</x:v>
      </x:c>
      <x:c t="n" s="0">
        <x:v>23.63411</x:v>
      </x:c>
      <x:c t="n" s="0">
        <x:v>25.96266</x:v>
      </x:c>
      <x:c t="n" s="0">
        <x:v>8.652031</x:v>
      </x:c>
      <x:c t="n" s="0">
        <x:v>30.07025</x:v>
      </x:c>
      <x:c t="n" s="0">
        <x:v>32.25754</x:v>
      </x:c>
      <x:c t="n" s="0">
        <x:v>29.99731</x:v>
      </x:c>
      <x:c t="n" s="0">
        <x:v>30.48616</x:v>
      </x:c>
      <x:c t="n" s="0">
        <x:v>25.35494</x:v>
      </x:c>
      <x:c t="n" s="0">
        <x:v>24.47824</x:v>
      </x:c>
      <x:c t="n" s="0">
        <x:v>24.65134</x:v>
      </x:c>
      <x:c t="n" s="0">
        <x:v>26.00974</x:v>
      </x:c>
      <x:c t="n" s="0">
        <x:v>26.08474</x:v>
      </x:c>
      <x:c t="n" s="0">
        <x:v>30.50126</x:v>
      </x:c>
      <x:c t="n" s="0">
        <x:v>32.97015</x:v>
      </x:c>
      <x:c t="n" s="0">
        <x:v>27.22029</x:v>
      </x:c>
      <x:c t="n" s="0">
        <x:v>25.66511</x:v>
      </x:c>
      <x:c t="n" s="0">
        <x:v>19.44049</x:v>
      </x:c>
      <x:c t="n" s="0">
        <x:v>18.87985</x:v>
      </x:c>
      <x:c t="n" s="0">
        <x:v>19.53107</x:v>
      </x:c>
      <x:c t="n" s="0">
        <x:v>18.64494</x:v>
      </x:c>
      <x:c t="n" s="0">
        <x:v>15.32119</x:v>
      </x:c>
      <x:c t="n" s="0">
        <x:v>15.22081</x:v>
      </x:c>
      <x:c t="n" s="0">
        <x:v>12.67427</x:v>
      </x:c>
      <x:c t="n" s="0">
        <x:v>6.309062</x:v>
      </x:c>
      <x:c t="n" s="0">
        <x:v>7.532728</x:v>
      </x:c>
      <x:c t="n" s="0">
        <x:v>2.27581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43942.9184143519</x:v>
      </x:c>
      <x:c t="n" s="7">
        <x:v>43942.9184143519</x:v>
      </x:c>
      <x:c t="n" s="0">
        <x:v>41.76427</x:v>
      </x:c>
      <x:c t="n" s="0">
        <x:v>54.20069</x:v>
      </x:c>
      <x:c t="n" s="0">
        <x:v>55.72742</x:v>
      </x:c>
      <x:c t="n" s="0">
        <x:v>63.45619</x:v>
      </x:c>
      <x:c t="n" s="0">
        <x:v>-30.06697</x:v>
      </x:c>
      <x:c t="n" s="0">
        <x:v>-29.16826</x:v>
      </x:c>
      <x:c t="n" s="0">
        <x:v>-17.36445</x:v>
      </x:c>
      <x:c t="n" s="0">
        <x:v>-15.89642</x:v>
      </x:c>
      <x:c t="n" s="0">
        <x:v>-5.581343</x:v>
      </x:c>
      <x:c t="n" s="0">
        <x:v>0.5774922</x:v>
      </x:c>
      <x:c t="n" s="0">
        <x:v>2.880189</x:v>
      </x:c>
      <x:c t="n" s="0">
        <x:v>13.77179</x:v>
      </x:c>
      <x:c t="n" s="0">
        <x:v>13.51317</x:v>
      </x:c>
      <x:c t="n" s="0">
        <x:v>13.0098</x:v>
      </x:c>
      <x:c t="n" s="0">
        <x:v>21.3342</x:v>
      </x:c>
      <x:c t="n" s="0">
        <x:v>23.52499</x:v>
      </x:c>
      <x:c t="n" s="0">
        <x:v>23.43373</x:v>
      </x:c>
      <x:c t="n" s="0">
        <x:v>30.54023</x:v>
      </x:c>
      <x:c t="n" s="0">
        <x:v>33.04328</x:v>
      </x:c>
      <x:c t="n" s="0">
        <x:v>27.92758</x:v>
      </x:c>
      <x:c t="n" s="0">
        <x:v>30.93781</x:v>
      </x:c>
      <x:c t="n" s="0">
        <x:v>26.50884</x:v>
      </x:c>
      <x:c t="n" s="0">
        <x:v>24.95238</x:v>
      </x:c>
      <x:c t="n" s="0">
        <x:v>25.09209</x:v>
      </x:c>
      <x:c t="n" s="0">
        <x:v>29.74465</x:v>
      </x:c>
      <x:c t="n" s="0">
        <x:v>30.11968</x:v>
      </x:c>
      <x:c t="n" s="0">
        <x:v>30.70985</x:v>
      </x:c>
      <x:c t="n" s="0">
        <x:v>30.39939</x:v>
      </x:c>
      <x:c t="n" s="0">
        <x:v>27.60488</x:v>
      </x:c>
      <x:c t="n" s="0">
        <x:v>24.97062</x:v>
      </x:c>
      <x:c t="n" s="0">
        <x:v>21.7324</x:v>
      </x:c>
      <x:c t="n" s="0">
        <x:v>20.62377</x:v>
      </x:c>
      <x:c t="n" s="0">
        <x:v>25.9233</x:v>
      </x:c>
      <x:c t="n" s="0">
        <x:v>27.79923</x:v>
      </x:c>
      <x:c t="n" s="0">
        <x:v>18.88191</x:v>
      </x:c>
      <x:c t="n" s="0">
        <x:v>18.83305</x:v>
      </x:c>
      <x:c t="n" s="0">
        <x:v>10.26817</x:v>
      </x:c>
      <x:c t="n" s="0">
        <x:v>6.153502</x:v>
      </x:c>
      <x:c t="n" s="0">
        <x:v>7.201515</x:v>
      </x:c>
      <x:c t="n" s="0">
        <x:v>3.066442</x:v>
      </x:c>
      <x:c t="n" s="0">
        <x:v>-30.06697</x:v>
      </x:c>
      <x:c t="n" s="0">
        <x:v>-29.16826</x:v>
      </x:c>
      <x:c t="n" s="0">
        <x:v>-14.59986</x:v>
      </x:c>
      <x:c t="n" s="0">
        <x:v>-19.17019</x:v>
      </x:c>
      <x:c t="n" s="0">
        <x:v>-7.882187</x:v>
      </x:c>
      <x:c t="n" s="0">
        <x:v>-0.1969706</x:v>
      </x:c>
      <x:c t="n" s="0">
        <x:v>2.403383</x:v>
      </x:c>
      <x:c t="n" s="0">
        <x:v>12.83178</x:v>
      </x:c>
      <x:c t="n" s="0">
        <x:v>9.799945</x:v>
      </x:c>
      <x:c t="n" s="0">
        <x:v>14.96421</x:v>
      </x:c>
      <x:c t="n" s="0">
        <x:v>23.63411</x:v>
      </x:c>
      <x:c t="n" s="0">
        <x:v>24.91279</x:v>
      </x:c>
      <x:c t="n" s="0">
        <x:v>8.652031</x:v>
      </x:c>
      <x:c t="n" s="0">
        <x:v>30.85551</x:v>
      </x:c>
      <x:c t="n" s="0">
        <x:v>30.95897</x:v>
      </x:c>
      <x:c t="n" s="0">
        <x:v>30.02269</x:v>
      </x:c>
      <x:c t="n" s="0">
        <x:v>30.14231</x:v>
      </x:c>
      <x:c t="n" s="0">
        <x:v>30.6979</x:v>
      </x:c>
      <x:c t="n" s="0">
        <x:v>22.68835</x:v>
      </x:c>
      <x:c t="n" s="0">
        <x:v>24.18946</x:v>
      </x:c>
      <x:c t="n" s="0">
        <x:v>26.66969</x:v>
      </x:c>
      <x:c t="n" s="0">
        <x:v>23.88499</x:v>
      </x:c>
      <x:c t="n" s="0">
        <x:v>30.50235</x:v>
      </x:c>
      <x:c t="n" s="0">
        <x:v>30.37041</x:v>
      </x:c>
      <x:c t="n" s="0">
        <x:v>28.77707</x:v>
      </x:c>
      <x:c t="n" s="0">
        <x:v>22.57401</x:v>
      </x:c>
      <x:c t="n" s="0">
        <x:v>20.26809</x:v>
      </x:c>
      <x:c t="n" s="0">
        <x:v>20.03312</x:v>
      </x:c>
      <x:c t="n" s="0">
        <x:v>19.84209</x:v>
      </x:c>
      <x:c t="n" s="0">
        <x:v>15.63295</x:v>
      </x:c>
      <x:c t="n" s="0">
        <x:v>18.8635</x:v>
      </x:c>
      <x:c t="n" s="0">
        <x:v>11.05444</x:v>
      </x:c>
      <x:c t="n" s="0">
        <x:v>8.577575</x:v>
      </x:c>
      <x:c t="n" s="0">
        <x:v>6.014009</x:v>
      </x:c>
      <x:c t="n" s="0">
        <x:v>6.499384</x:v>
      </x:c>
      <x:c t="n" s="0">
        <x:v>2.931252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43942.9184143519</x:v>
      </x:c>
      <x:c t="n" s="7">
        <x:v>43942.9184143519</x:v>
      </x:c>
      <x:c t="n" s="0">
        <x:v>42.34083</x:v>
      </x:c>
      <x:c t="n" s="0">
        <x:v>54.20069</x:v>
      </x:c>
      <x:c t="n" s="0">
        <x:v>65.6079</x:v>
      </x:c>
      <x:c t="n" s="0">
        <x:v>70.79352</x:v>
      </x:c>
      <x:c t="n" s="0">
        <x:v>-30.06697</x:v>
      </x:c>
      <x:c t="n" s="0">
        <x:v>-29.16826</x:v>
      </x:c>
      <x:c t="n" s="0">
        <x:v>-16.6251</x:v>
      </x:c>
      <x:c t="n" s="0">
        <x:v>-16.44468</x:v>
      </x:c>
      <x:c t="n" s="0">
        <x:v>-5.850236</x:v>
      </x:c>
      <x:c t="n" s="0">
        <x:v>0.4726902</x:v>
      </x:c>
      <x:c t="n" s="0">
        <x:v>2.813766</x:v>
      </x:c>
      <x:c t="n" s="0">
        <x:v>13.51657</x:v>
      </x:c>
      <x:c t="n" s="0">
        <x:v>13.13991</x:v>
      </x:c>
      <x:c t="n" s="0">
        <x:v>13.35594</x:v>
      </x:c>
      <x:c t="n" s="0">
        <x:v>21.49014</x:v>
      </x:c>
      <x:c t="n" s="0">
        <x:v>23.75735</x:v>
      </x:c>
      <x:c t="n" s="0">
        <x:v>24.60131</x:v>
      </x:c>
      <x:c t="n" s="0">
        <x:v>30.54602</x:v>
      </x:c>
      <x:c t="n" s="0">
        <x:v>32.70689</x:v>
      </x:c>
      <x:c t="n" s="0">
        <x:v>28.01359</x:v>
      </x:c>
      <x:c t="n" s="0">
        <x:v>30.48373</x:v>
      </x:c>
      <x:c t="n" s="0">
        <x:v>27.24159</x:v>
      </x:c>
      <x:c t="n" s="0">
        <x:v>24.56184</x:v>
      </x:c>
      <x:c t="n" s="0">
        <x:v>24.69004</x:v>
      </x:c>
      <x:c t="n" s="0">
        <x:v>29.41828</x:v>
      </x:c>
      <x:c t="n" s="0">
        <x:v>29.94673</x:v>
      </x:c>
      <x:c t="n" s="0">
        <x:v>30.82878</x:v>
      </x:c>
      <x:c t="n" s="0">
        <x:v>30.61889</x:v>
      </x:c>
      <x:c t="n" s="0">
        <x:v>27.5658</x:v>
      </x:c>
      <x:c t="n" s="0">
        <x:v>24.77241</x:v>
      </x:c>
      <x:c t="n" s="0">
        <x:v>21.76054</x:v>
      </x:c>
      <x:c t="n" s="0">
        <x:v>21.04441</x:v>
      </x:c>
      <x:c t="n" s="0">
        <x:v>25.66151</x:v>
      </x:c>
      <x:c t="n" s="0">
        <x:v>27.64454</x:v>
      </x:c>
      <x:c t="n" s="0">
        <x:v>18.70251</x:v>
      </x:c>
      <x:c t="n" s="0">
        <x:v>18.26574</x:v>
      </x:c>
      <x:c t="n" s="0">
        <x:v>9.860476</x:v>
      </x:c>
      <x:c t="n" s="0">
        <x:v>6.126226</x:v>
      </x:c>
      <x:c t="n" s="0">
        <x:v>7.221983</x:v>
      </x:c>
      <x:c t="n" s="0">
        <x:v>2.973317</x:v>
      </x:c>
      <x:c t="n" s="0">
        <x:v>-30.06697</x:v>
      </x:c>
      <x:c t="n" s="0">
        <x:v>-29.16826</x:v>
      </x:c>
      <x:c t="n" s="0">
        <x:v>-13.80121</x:v>
      </x:c>
      <x:c t="n" s="0">
        <x:v>-23.16302</x:v>
      </x:c>
      <x:c t="n" s="0">
        <x:v>-7.882187</x:v>
      </x:c>
      <x:c t="n" s="0">
        <x:v>-0.1969706</x:v>
      </x:c>
      <x:c t="n" s="0">
        <x:v>2.403383</x:v>
      </x:c>
      <x:c t="n" s="0">
        <x:v>11.61814</x:v>
      </x:c>
      <x:c t="n" s="0">
        <x:v>9.977469</x:v>
      </x:c>
      <x:c t="n" s="0">
        <x:v>14.96421</x:v>
      </x:c>
      <x:c t="n" s="0">
        <x:v>21.08547</x:v>
      </x:c>
      <x:c t="n" s="0">
        <x:v>24.91279</x:v>
      </x:c>
      <x:c t="n" s="0">
        <x:v>30.60912</x:v>
      </x:c>
      <x:c t="n" s="0">
        <x:v>30.31399</x:v>
      </x:c>
      <x:c t="n" s="0">
        <x:v>30.82746</x:v>
      </x:c>
      <x:c t="n" s="0">
        <x:v>28.38662</x:v>
      </x:c>
      <x:c t="n" s="0">
        <x:v>24.41393</x:v>
      </x:c>
      <x:c t="n" s="0">
        <x:v>29.07556</x:v>
      </x:c>
      <x:c t="n" s="0">
        <x:v>22.7065</x:v>
      </x:c>
      <x:c t="n" s="0">
        <x:v>27.22338</x:v>
      </x:c>
      <x:c t="n" s="0">
        <x:v>25.86222</x:v>
      </x:c>
      <x:c t="n" s="0">
        <x:v>29.05129</x:v>
      </x:c>
      <x:c t="n" s="0">
        <x:v>30.47445</x:v>
      </x:c>
      <x:c t="n" s="0">
        <x:v>30.24856</x:v>
      </x:c>
      <x:c t="n" s="0">
        <x:v>26.98198</x:v>
      </x:c>
      <x:c t="n" s="0">
        <x:v>24.09864</x:v>
      </x:c>
      <x:c t="n" s="0">
        <x:v>22.58912</x:v>
      </x:c>
      <x:c t="n" s="0">
        <x:v>23.12519</x:v>
      </x:c>
      <x:c t="n" s="0">
        <x:v>24.02096</x:v>
      </x:c>
      <x:c t="n" s="0">
        <x:v>29.35605</x:v>
      </x:c>
      <x:c t="n" s="0">
        <x:v>17.13828</x:v>
      </x:c>
      <x:c t="n" s="0">
        <x:v>11.83527</x:v>
      </x:c>
      <x:c t="n" s="0">
        <x:v>14.69731</x:v>
      </x:c>
      <x:c t="n" s="0">
        <x:v>6.495574</x:v>
      </x:c>
      <x:c t="n" s="0">
        <x:v>7.21232</x:v>
      </x:c>
      <x:c t="n" s="0">
        <x:v>2.743509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43942.9184143519</x:v>
      </x:c>
      <x:c t="n" s="7">
        <x:v>43942.9184143519</x:v>
      </x:c>
      <x:c t="n" s="0">
        <x:v>41.53247</x:v>
      </x:c>
      <x:c t="n" s="0">
        <x:v>54.20069</x:v>
      </x:c>
      <x:c t="n" s="0">
        <x:v>63.03315</x:v>
      </x:c>
      <x:c t="n" s="0">
        <x:v>70.72618</x:v>
      </x:c>
      <x:c t="n" s="0">
        <x:v>-30.06697</x:v>
      </x:c>
      <x:c t="n" s="0">
        <x:v>-29.16826</x:v>
      </x:c>
      <x:c t="n" s="0">
        <x:v>-16.08016</x:v>
      </x:c>
      <x:c t="n" s="0">
        <x:v>-16.9748</x:v>
      </x:c>
      <x:c t="n" s="0">
        <x:v>-6.093843</x:v>
      </x:c>
      <x:c t="n" s="0">
        <x:v>0.3811401</x:v>
      </x:c>
      <x:c t="n" s="0">
        <x:v>2.756222</x:v>
      </x:c>
      <x:c t="n" s="0">
        <x:v>13.28607</x:v>
      </x:c>
      <x:c t="n" s="0">
        <x:v>12.80087</x:v>
      </x:c>
      <x:c t="n" s="0">
        <x:v>13.63117</x:v>
      </x:c>
      <x:c t="n" s="0">
        <x:v>21.36611</x:v>
      </x:c>
      <x:c t="n" s="0">
        <x:v>23.94641</x:v>
      </x:c>
      <x:c t="n" s="0">
        <x:v>26.41646</x:v>
      </x:c>
      <x:c t="n" s="0">
        <x:v>30.48602</x:v>
      </x:c>
      <x:c t="n" s="0">
        <x:v>32.67666</x:v>
      </x:c>
      <x:c t="n" s="0">
        <x:v>28.04389</x:v>
      </x:c>
      <x:c t="n" s="0">
        <x:v>30.11786</x:v>
      </x:c>
      <x:c t="n" s="0">
        <x:v>27.15282</x:v>
      </x:c>
      <x:c t="n" s="0">
        <x:v>24.53999</x:v>
      </x:c>
      <x:c t="n" s="0">
        <x:v>25.82096</x:v>
      </x:c>
      <x:c t="n" s="0">
        <x:v>29.59122</x:v>
      </x:c>
      <x:c t="n" s="0">
        <x:v>29.85613</x:v>
      </x:c>
      <x:c t="n" s="0">
        <x:v>30.50895</x:v>
      </x:c>
      <x:c t="n" s="0">
        <x:v>30.683</x:v>
      </x:c>
      <x:c t="n" s="0">
        <x:v>27.61118</x:v>
      </x:c>
      <x:c t="n" s="0">
        <x:v>25.00088</x:v>
      </x:c>
      <x:c t="n" s="0">
        <x:v>21.72573</x:v>
      </x:c>
      <x:c t="n" s="0">
        <x:v>21.48227</x:v>
      </x:c>
      <x:c t="n" s="0">
        <x:v>25.18216</x:v>
      </x:c>
      <x:c t="n" s="0">
        <x:v>27.75898</x:v>
      </x:c>
      <x:c t="n" s="0">
        <x:v>18.62465</x:v>
      </x:c>
      <x:c t="n" s="0">
        <x:v>18.24069</x:v>
      </x:c>
      <x:c t="n" s="0">
        <x:v>11.43842</x:v>
      </x:c>
      <x:c t="n" s="0">
        <x:v>5.990716</x:v>
      </x:c>
      <x:c t="n" s="0">
        <x:v>7.175598</x:v>
      </x:c>
      <x:c t="n" s="0">
        <x:v>2.916092</x:v>
      </x:c>
      <x:c t="n" s="0">
        <x:v>-30.06697</x:v>
      </x:c>
      <x:c t="n" s="0">
        <x:v>-28.94071</x:v>
      </x:c>
      <x:c t="n" s="0">
        <x:v>-13.80121</x:v>
      </x:c>
      <x:c t="n" s="0">
        <x:v>-23.16302</x:v>
      </x:c>
      <x:c t="n" s="0">
        <x:v>-7.749374</x:v>
      </x:c>
      <x:c t="n" s="0">
        <x:v>-0.1969706</x:v>
      </x:c>
      <x:c t="n" s="0">
        <x:v>2.403383</x:v>
      </x:c>
      <x:c t="n" s="0">
        <x:v>10.34039</x:v>
      </x:c>
      <x:c t="n" s="0">
        <x:v>10.00225</x:v>
      </x:c>
      <x:c t="n" s="0">
        <x:v>13.77719</x:v>
      </x:c>
      <x:c t="n" s="0">
        <x:v>20.55959</x:v>
      </x:c>
      <x:c t="n" s="0">
        <x:v>26.40971</x:v>
      </x:c>
      <x:c t="n" s="0">
        <x:v>31.18558</x:v>
      </x:c>
      <x:c t="n" s="0">
        <x:v>30.11736</x:v>
      </x:c>
      <x:c t="n" s="0">
        <x:v>32.74304</x:v>
      </x:c>
      <x:c t="n" s="0">
        <x:v>28.35248</x:v>
      </x:c>
      <x:c t="n" s="0">
        <x:v>30.11071</x:v>
      </x:c>
      <x:c t="n" s="0">
        <x:v>26.02962</x:v>
      </x:c>
      <x:c t="n" s="0">
        <x:v>27.17266</x:v>
      </x:c>
      <x:c t="n" s="0">
        <x:v>29.151</x:v>
      </x:c>
      <x:c t="n" s="0">
        <x:v>32.08359</x:v>
      </x:c>
      <x:c t="n" s="0">
        <x:v>31.88026</x:v>
      </x:c>
      <x:c t="n" s="0">
        <x:v>27.91467</x:v>
      </x:c>
      <x:c t="n" s="0">
        <x:v>31.61207</x:v>
      </x:c>
      <x:c t="n" s="0">
        <x:v>27.26396</x:v>
      </x:c>
      <x:c t="n" s="0">
        <x:v>26.58469</x:v>
      </x:c>
      <x:c t="n" s="0">
        <x:v>22.15256</x:v>
      </x:c>
      <x:c t="n" s="0">
        <x:v>23.58785</x:v>
      </x:c>
      <x:c t="n" s="0">
        <x:v>18.28016</x:v>
      </x:c>
      <x:c t="n" s="0">
        <x:v>24.49034</x:v>
      </x:c>
      <x:c t="n" s="0">
        <x:v>17.8236</x:v>
      </x:c>
      <x:c t="n" s="0">
        <x:v>19.65972</x:v>
      </x:c>
      <x:c t="n" s="0">
        <x:v>11.75367</x:v>
      </x:c>
      <x:c t="n" s="0">
        <x:v>3.454164</x:v>
      </x:c>
      <x:c t="n" s="0">
        <x:v>6.602093</x:v>
      </x:c>
      <x:c t="n" s="0">
        <x:v>2.330809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43942.9184143519</x:v>
      </x:c>
      <x:c t="n" s="7">
        <x:v>43942.9184143519</x:v>
      </x:c>
      <x:c t="n" s="0">
        <x:v>41.00483</x:v>
      </x:c>
      <x:c t="n" s="0">
        <x:v>54.20069</x:v>
      </x:c>
      <x:c t="n" s="0">
        <x:v>52.50463</x:v>
      </x:c>
      <x:c t="n" s="0">
        <x:v>61.69528</x:v>
      </x:c>
      <x:c t="n" s="0">
        <x:v>-30.06697</x:v>
      </x:c>
      <x:c t="n" s="0">
        <x:v>-29.16826</x:v>
      </x:c>
      <x:c t="n" s="0">
        <x:v>-15.66343</x:v>
      </x:c>
      <x:c t="n" s="0">
        <x:v>-17.4852</x:v>
      </x:c>
      <x:c t="n" s="0">
        <x:v>-6.276855</x:v>
      </x:c>
      <x:c t="n" s="0">
        <x:v>0.3013964</x:v>
      </x:c>
      <x:c t="n" s="0">
        <x:v>2.675663</x:v>
      </x:c>
      <x:c t="n" s="0">
        <x:v>12.75977</x:v>
      </x:c>
      <x:c t="n" s="0">
        <x:v>12.48877</x:v>
      </x:c>
      <x:c t="n" s="0">
        <x:v>13.29683</x:v>
      </x:c>
      <x:c t="n" s="0">
        <x:v>21.25731</x:v>
      </x:c>
      <x:c t="n" s="0">
        <x:v>24.86836</x:v>
      </x:c>
      <x:c t="n" s="0">
        <x:v>27.32903</x:v>
      </x:c>
      <x:c t="n" s="0">
        <x:v>30.46043</x:v>
      </x:c>
      <x:c t="n" s="0">
        <x:v>32.90841</x:v>
      </x:c>
      <x:c t="n" s="0">
        <x:v>28.14241</x:v>
      </x:c>
      <x:c t="n" s="0">
        <x:v>31.63042</x:v>
      </x:c>
      <x:c t="n" s="0">
        <x:v>27.09924</x:v>
      </x:c>
      <x:c t="n" s="0">
        <x:v>25.02619</x:v>
      </x:c>
      <x:c t="n" s="0">
        <x:v>26.36739</x:v>
      </x:c>
      <x:c t="n" s="0">
        <x:v>29.92381</x:v>
      </x:c>
      <x:c t="n" s="0">
        <x:v>30.25372</x:v>
      </x:c>
      <x:c t="n" s="0">
        <x:v>30.19337</x:v>
      </x:c>
      <x:c t="n" s="0">
        <x:v>30.73795</x:v>
      </x:c>
      <x:c t="n" s="0">
        <x:v>27.19239</x:v>
      </x:c>
      <x:c t="n" s="0">
        <x:v>25.14114</x:v>
      </x:c>
      <x:c t="n" s="0">
        <x:v>21.96045</x:v>
      </x:c>
      <x:c t="n" s="0">
        <x:v>21.60045</x:v>
      </x:c>
      <x:c t="n" s="0">
        <x:v>24.65703</x:v>
      </x:c>
      <x:c t="n" s="0">
        <x:v>27.1575</x:v>
      </x:c>
      <x:c t="n" s="0">
        <x:v>18.61782</x:v>
      </x:c>
      <x:c t="n" s="0">
        <x:v>19.31575</x:v>
      </x:c>
      <x:c t="n" s="0">
        <x:v>10.98489</x:v>
      </x:c>
      <x:c t="n" s="0">
        <x:v>5.91892</x:v>
      </x:c>
      <x:c t="n" s="0">
        <x:v>7.018066</x:v>
      </x:c>
      <x:c t="n" s="0">
        <x:v>2.909404</x:v>
      </x:c>
      <x:c t="n" s="0">
        <x:v>-30.06697</x:v>
      </x:c>
      <x:c t="n" s="0">
        <x:v>-27.86532</x:v>
      </x:c>
      <x:c t="n" s="0">
        <x:v>-13.80121</x:v>
      </x:c>
      <x:c t="n" s="0">
        <x:v>-23.16302</x:v>
      </x:c>
      <x:c t="n" s="0">
        <x:v>-7.536666</x:v>
      </x:c>
      <x:c t="n" s="0">
        <x:v>-0.1969706</x:v>
      </x:c>
      <x:c t="n" s="0">
        <x:v>1.466592</x:v>
      </x:c>
      <x:c t="n" s="0">
        <x:v>6.673902</x:v>
      </x:c>
      <x:c t="n" s="0">
        <x:v>10.00225</x:v>
      </x:c>
      <x:c t="n" s="0">
        <x:v>10.55446</x:v>
      </x:c>
      <x:c t="n" s="0">
        <x:v>20.55959</x:v>
      </x:c>
      <x:c t="n" s="0">
        <x:v>28.12966</x:v>
      </x:c>
      <x:c t="n" s="0">
        <x:v>28.22375</x:v>
      </x:c>
      <x:c t="n" s="0">
        <x:v>30.40955</x:v>
      </x:c>
      <x:c t="n" s="0">
        <x:v>34.985</x:v>
      </x:c>
      <x:c t="n" s="0">
        <x:v>29.17299</x:v>
      </x:c>
      <x:c t="n" s="0">
        <x:v>37.86771</x:v>
      </x:c>
      <x:c t="n" s="0">
        <x:v>27.09588</x:v>
      </x:c>
      <x:c t="n" s="0">
        <x:v>24.0976</x:v>
      </x:c>
      <x:c t="n" s="0">
        <x:v>29.28667</x:v>
      </x:c>
      <x:c t="n" s="0">
        <x:v>31.13505</x:v>
      </x:c>
      <x:c t="n" s="0">
        <x:v>30.84578</x:v>
      </x:c>
      <x:c t="n" s="0">
        <x:v>29.40837</x:v>
      </x:c>
      <x:c t="n" s="0">
        <x:v>29.47729</x:v>
      </x:c>
      <x:c t="n" s="0">
        <x:v>26.0957</x:v>
      </x:c>
      <x:c t="n" s="0">
        <x:v>24.53857</x:v>
      </x:c>
      <x:c t="n" s="0">
        <x:v>21.76623</x:v>
      </x:c>
      <x:c t="n" s="0">
        <x:v>21.44523</x:v>
      </x:c>
      <x:c t="n" s="0">
        <x:v>18.34477</x:v>
      </x:c>
      <x:c t="n" s="0">
        <x:v>24.88367</x:v>
      </x:c>
      <x:c t="n" s="0">
        <x:v>19.19236</x:v>
      </x:c>
      <x:c t="n" s="0">
        <x:v>23.11522</x:v>
      </x:c>
      <x:c t="n" s="0">
        <x:v>5.808862</x:v>
      </x:c>
      <x:c t="n" s="0">
        <x:v>5.692882</x:v>
      </x:c>
      <x:c t="n" s="0">
        <x:v>6.018619</x:v>
      </x:c>
      <x:c t="n" s="0">
        <x:v>2.788277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43942.9184143519</x:v>
      </x:c>
      <x:c t="n" s="7">
        <x:v>43942.9184143519</x:v>
      </x:c>
      <x:c t="n" s="0">
        <x:v>41.20643</x:v>
      </x:c>
      <x:c t="n" s="0">
        <x:v>54.20069</x:v>
      </x:c>
      <x:c t="n" s="0">
        <x:v>61.80149</x:v>
      </x:c>
      <x:c t="n" s="0">
        <x:v>68.2274</x:v>
      </x:c>
      <x:c t="n" s="0">
        <x:v>-30.06697</x:v>
      </x:c>
      <x:c t="n" s="0">
        <x:v>-29.16826</x:v>
      </x:c>
      <x:c t="n" s="0">
        <x:v>-15.33668</x:v>
      </x:c>
      <x:c t="n" s="0">
        <x:v>-17.9743</x:v>
      </x:c>
      <x:c t="n" s="0">
        <x:v>-6.439501</x:v>
      </x:c>
      <x:c t="n" s="0">
        <x:v>0.05486059</x:v>
      </x:c>
      <x:c t="n" s="0">
        <x:v>2.397343</x:v>
      </x:c>
      <x:c t="n" s="0">
        <x:v>12.25354</x:v>
      </x:c>
      <x:c t="n" s="0">
        <x:v>12.08908</x:v>
      </x:c>
      <x:c t="n" s="0">
        <x:v>12.98939</x:v>
      </x:c>
      <x:c t="n" s="0">
        <x:v>21.16219</x:v>
      </x:c>
      <x:c t="n" s="0">
        <x:v>25.52545</x:v>
      </x:c>
      <x:c t="n" s="0">
        <x:v>26.66392</x:v>
      </x:c>
      <x:c t="n" s="0">
        <x:v>30.45304</x:v>
      </x:c>
      <x:c t="n" s="0">
        <x:v>33.40503</x:v>
      </x:c>
      <x:c t="n" s="0">
        <x:v>28.67281</x:v>
      </x:c>
      <x:c t="n" s="0">
        <x:v>32.71486</x:v>
      </x:c>
      <x:c t="n" s="0">
        <x:v>26.99306</x:v>
      </x:c>
      <x:c t="n" s="0">
        <x:v>24.6749</x:v>
      </x:c>
      <x:c t="n" s="0">
        <x:v>26.74932</x:v>
      </x:c>
      <x:c t="n" s="0">
        <x:v>29.94363</x:v>
      </x:c>
      <x:c t="n" s="0">
        <x:v>30.33323</x:v>
      </x:c>
      <x:c t="n" s="0">
        <x:v>30.36455</x:v>
      </x:c>
      <x:c t="n" s="0">
        <x:v>30.49923</x:v>
      </x:c>
      <x:c t="n" s="0">
        <x:v>27.07873</x:v>
      </x:c>
      <x:c t="n" s="0">
        <x:v>25.03824</x:v>
      </x:c>
      <x:c t="n" s="0">
        <x:v>21.91129</x:v>
      </x:c>
      <x:c t="n" s="0">
        <x:v>21.48818</x:v>
      </x:c>
      <x:c t="n" s="0">
        <x:v>24.5083</x:v>
      </x:c>
      <x:c t="n" s="0">
        <x:v>27.06693</x:v>
      </x:c>
      <x:c t="n" s="0">
        <x:v>18.66893</x:v>
      </x:c>
      <x:c t="n" s="0">
        <x:v>19.48379</x:v>
      </x:c>
      <x:c t="n" s="0">
        <x:v>10.63988</x:v>
      </x:c>
      <x:c t="n" s="0">
        <x:v>5.993531</x:v>
      </x:c>
      <x:c t="n" s="0">
        <x:v>6.987505</x:v>
      </x:c>
      <x:c t="n" s="0">
        <x:v>2.891075</x:v>
      </x:c>
      <x:c t="n" s="0">
        <x:v>-30.06697</x:v>
      </x:c>
      <x:c t="n" s="0">
        <x:v>-27.86532</x:v>
      </x:c>
      <x:c t="n" s="0">
        <x:v>-13.80121</x:v>
      </x:c>
      <x:c t="n" s="0">
        <x:v>-23.16302</x:v>
      </x:c>
      <x:c t="n" s="0">
        <x:v>-7.536666</x:v>
      </x:c>
      <x:c t="n" s="0">
        <x:v>-3.925831</x:v>
      </x:c>
      <x:c t="n" s="0">
        <x:v>0.2705241</x:v>
      </x:c>
      <x:c t="n" s="0">
        <x:v>6.673902</x:v>
      </x:c>
      <x:c t="n" s="0">
        <x:v>6.415691</x:v>
      </x:c>
      <x:c t="n" s="0">
        <x:v>10.55446</x:v>
      </x:c>
      <x:c t="n" s="0">
        <x:v>20.90724</x:v>
      </x:c>
      <x:c t="n" s="0">
        <x:v>28.12966</x:v>
      </x:c>
      <x:c t="n" s="0">
        <x:v>11.68611</x:v>
      </x:c>
      <x:c t="n" s="0">
        <x:v>30.66748</x:v>
      </x:c>
      <x:c t="n" s="0">
        <x:v>33.97824</x:v>
      </x:c>
      <x:c t="n" s="0">
        <x:v>31.40335</x:v>
      </x:c>
      <x:c t="n" s="0">
        <x:v>32.99445</x:v>
      </x:c>
      <x:c t="n" s="0">
        <x:v>29.18501</x:v>
      </x:c>
      <x:c t="n" s="0">
        <x:v>19.02354</x:v>
      </x:c>
      <x:c t="n" s="0">
        <x:v>25.86196</x:v>
      </x:c>
      <x:c t="n" s="0">
        <x:v>29.08078</x:v>
      </x:c>
      <x:c t="n" s="0">
        <x:v>30.78486</x:v>
      </x:c>
      <x:c t="n" s="0">
        <x:v>30.01401</x:v>
      </x:c>
      <x:c t="n" s="0">
        <x:v>27.85071</x:v>
      </x:c>
      <x:c t="n" s="0">
        <x:v>24.23519</x:v>
      </x:c>
      <x:c t="n" s="0">
        <x:v>24.85892</x:v>
      </x:c>
      <x:c t="n" s="0">
        <x:v>21.88356</x:v>
      </x:c>
      <x:c t="n" s="0">
        <x:v>21.1855</x:v>
      </x:c>
      <x:c t="n" s="0">
        <x:v>28.79195</x:v>
      </x:c>
      <x:c t="n" s="0">
        <x:v>24.14253</x:v>
      </x:c>
      <x:c t="n" s="0">
        <x:v>19.82975</x:v>
      </x:c>
      <x:c t="n" s="0">
        <x:v>20.73583</x:v>
      </x:c>
      <x:c t="n" s="0">
        <x:v>8.778697</x:v>
      </x:c>
      <x:c t="n" s="0">
        <x:v>7.734775</x:v>
      </x:c>
      <x:c t="n" s="0">
        <x:v>7.606</x:v>
      </x:c>
      <x:c t="n" s="0">
        <x:v>2.373426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43942.9184143519</x:v>
      </x:c>
      <x:c t="n" s="7">
        <x:v>43942.9184143519</x:v>
      </x:c>
      <x:c t="n" s="0">
        <x:v>43.26308</x:v>
      </x:c>
      <x:c t="n" s="0">
        <x:v>54.20069</x:v>
      </x:c>
      <x:c t="n" s="0">
        <x:v>63.89407</x:v>
      </x:c>
      <x:c t="n" s="0">
        <x:v>70.72618</x:v>
      </x:c>
      <x:c t="n" s="0">
        <x:v>-30.06697</x:v>
      </x:c>
      <x:c t="n" s="0">
        <x:v>-29.16826</x:v>
      </x:c>
      <x:c t="n" s="0">
        <x:v>-15.07586</x:v>
      </x:c>
      <x:c t="n" s="0">
        <x:v>-18.44057</x:v>
      </x:c>
      <x:c t="n" s="0">
        <x:v>-6.583395</x:v>
      </x:c>
      <x:c t="n" s="0">
        <x:v>-0.4711115</x:v>
      </x:c>
      <x:c t="n" s="0">
        <x:v>2.14466</x:v>
      </x:c>
      <x:c t="n" s="0">
        <x:v>11.76895</x:v>
      </x:c>
      <x:c t="n" s="0">
        <x:v>11.51728</x:v>
      </x:c>
      <x:c t="n" s="0">
        <x:v>12.70842</x:v>
      </x:c>
      <x:c t="n" s="0">
        <x:v>21.20251</x:v>
      </x:c>
      <x:c t="n" s="0">
        <x:v>25.90436</x:v>
      </x:c>
      <x:c t="n" s="0">
        <x:v>26.00216</x:v>
      </x:c>
      <x:c t="n" s="0">
        <x:v>30.67582</x:v>
      </x:c>
      <x:c t="n" s="0">
        <x:v>32.95285</x:v>
      </x:c>
      <x:c t="n" s="0">
        <x:v>29.03835</x:v>
      </x:c>
      <x:c t="n" s="0">
        <x:v>32.59324</x:v>
      </x:c>
      <x:c t="n" s="0">
        <x:v>27.84019</x:v>
      </x:c>
      <x:c t="n" s="0">
        <x:v>24.46347</x:v>
      </x:c>
      <x:c t="n" s="0">
        <x:v>26.61634</x:v>
      </x:c>
      <x:c t="n" s="0">
        <x:v>30.21953</x:v>
      </x:c>
      <x:c t="n" s="0">
        <x:v>30.1187</x:v>
      </x:c>
      <x:c t="n" s="0">
        <x:v>30.1871</x:v>
      </x:c>
      <x:c t="n" s="0">
        <x:v>30.09543</x:v>
      </x:c>
      <x:c t="n" s="0">
        <x:v>26.66291</x:v>
      </x:c>
      <x:c t="n" s="0">
        <x:v>24.93597</x:v>
      </x:c>
      <x:c t="n" s="0">
        <x:v>21.89451</x:v>
      </x:c>
      <x:c t="n" s="0">
        <x:v>24.18124</x:v>
      </x:c>
      <x:c t="n" s="0">
        <x:v>25.17862</x:v>
      </x:c>
      <x:c t="n" s="0">
        <x:v>27.65007</x:v>
      </x:c>
      <x:c t="n" s="0">
        <x:v>19.44544</x:v>
      </x:c>
      <x:c t="n" s="0">
        <x:v>19.7627</x:v>
      </x:c>
      <x:c t="n" s="0">
        <x:v>10.32233</x:v>
      </x:c>
      <x:c t="n" s="0">
        <x:v>6.032324</x:v>
      </x:c>
      <x:c t="n" s="0">
        <x:v>7.254643</x:v>
      </x:c>
      <x:c t="n" s="0">
        <x:v>2.832256</x:v>
      </x:c>
      <x:c t="n" s="0">
        <x:v>-30.06697</x:v>
      </x:c>
      <x:c t="n" s="0">
        <x:v>-27.86532</x:v>
      </x:c>
      <x:c t="n" s="0">
        <x:v>-13.80121</x:v>
      </x:c>
      <x:c t="n" s="0">
        <x:v>-23.16302</x:v>
      </x:c>
      <x:c t="n" s="0">
        <x:v>-7.536666</x:v>
      </x:c>
      <x:c t="n" s="0">
        <x:v>-6.548232</x:v>
      </x:c>
      <x:c t="n" s="0">
        <x:v>0.2705241</x:v>
      </x:c>
      <x:c t="n" s="0">
        <x:v>6.847529</x:v>
      </x:c>
      <x:c t="n" s="0">
        <x:v>3.990191</x:v>
      </x:c>
      <x:c t="n" s="0">
        <x:v>14.12316</x:v>
      </x:c>
      <x:c t="n" s="0">
        <x:v>21.43117</x:v>
      </x:c>
      <x:c t="n" s="0">
        <x:v>26.85117</x:v>
      </x:c>
      <x:c t="n" s="0">
        <x:v>28.04651</x:v>
      </x:c>
      <x:c t="n" s="0">
        <x:v>32.14</x:v>
      </x:c>
      <x:c t="n" s="0">
        <x:v>28.49184</x:v>
      </x:c>
      <x:c t="n" s="0">
        <x:v>30.28601</x:v>
      </x:c>
      <x:c t="n" s="0">
        <x:v>32.29694</x:v>
      </x:c>
      <x:c t="n" s="0">
        <x:v>28.92633</x:v>
      </x:c>
      <x:c t="n" s="0">
        <x:v>27.95077</x:v>
      </x:c>
      <x:c t="n" s="0">
        <x:v>26.42901</x:v>
      </x:c>
      <x:c t="n" s="0">
        <x:v>32.37431</x:v>
      </x:c>
      <x:c t="n" s="0">
        <x:v>30.04561</x:v>
      </x:c>
      <x:c t="n" s="0">
        <x:v>29.07762</x:v>
      </x:c>
      <x:c t="n" s="0">
        <x:v>29.66368</x:v>
      </x:c>
      <x:c t="n" s="0">
        <x:v>24.53102</x:v>
      </x:c>
      <x:c t="n" s="0">
        <x:v>26.30565</x:v>
      </x:c>
      <x:c t="n" s="0">
        <x:v>21.65526</x:v>
      </x:c>
      <x:c t="n" s="0">
        <x:v>32.11491</x:v>
      </x:c>
      <x:c t="n" s="0">
        <x:v>19.54349</x:v>
      </x:c>
      <x:c t="n" s="0">
        <x:v>30.46064</x:v>
      </x:c>
      <x:c t="n" s="0">
        <x:v>22.45484</x:v>
      </x:c>
      <x:c t="n" s="0">
        <x:v>21.2019</x:v>
      </x:c>
      <x:c t="n" s="0">
        <x:v>7.843451</x:v>
      </x:c>
      <x:c t="n" s="0">
        <x:v>4.342638</x:v>
      </x:c>
      <x:c t="n" s="0">
        <x:v>7.66133</x:v>
      </x:c>
      <x:c t="n" s="0">
        <x:v>3.060434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43942.9184143519</x:v>
      </x:c>
      <x:c t="n" s="7">
        <x:v>43942.9184143519</x:v>
      </x:c>
      <x:c t="n" s="0">
        <x:v>43.1076</x:v>
      </x:c>
      <x:c t="n" s="0">
        <x:v>54.20069</x:v>
      </x:c>
      <x:c t="n" s="0">
        <x:v>62.81742</x:v>
      </x:c>
      <x:c t="n" s="0">
        <x:v>69.82442</x:v>
      </x:c>
      <x:c t="n" s="0">
        <x:v>-30.06697</x:v>
      </x:c>
      <x:c t="n" s="0">
        <x:v>-29.16826</x:v>
      </x:c>
      <x:c t="n" s="0">
        <x:v>-14.86487</x:v>
      </x:c>
      <x:c t="n" s="0">
        <x:v>-18.88272</x:v>
      </x:c>
      <x:c t="n" s="0">
        <x:v>-6.710177</x:v>
      </x:c>
      <x:c t="n" s="0">
        <x:v>-0.9769878</x:v>
      </x:c>
      <x:c t="n" s="0">
        <x:v>1.916574</x:v>
      </x:c>
      <x:c t="n" s="0">
        <x:v>11.33877</x:v>
      </x:c>
      <x:c t="n" s="0">
        <x:v>10.96123</x:v>
      </x:c>
      <x:c t="n" s="0">
        <x:v>13.99006</x:v>
      </x:c>
      <x:c t="n" s="0">
        <x:v>21.23664</x:v>
      </x:c>
      <x:c t="n" s="0">
        <x:v>25.89687</x:v>
      </x:c>
      <x:c t="n" s="0">
        <x:v>27.67031</x:v>
      </x:c>
      <x:c t="n" s="0">
        <x:v>30.92284</x:v>
      </x:c>
      <x:c t="n" s="0">
        <x:v>32.61647</x:v>
      </x:c>
      <x:c t="n" s="0">
        <x:v>29.25439</x:v>
      </x:c>
      <x:c t="n" s="0">
        <x:v>32.24109</x:v>
      </x:c>
      <x:c t="n" s="0">
        <x:v>27.66209</x:v>
      </x:c>
      <x:c t="n" s="0">
        <x:v>25.97312</x:v>
      </x:c>
      <x:c t="n" s="0">
        <x:v>26.8128</x:v>
      </x:c>
      <x:c t="n" s="0">
        <x:v>30.28789</x:v>
      </x:c>
      <x:c t="n" s="0">
        <x:v>30.30263</x:v>
      </x:c>
      <x:c t="n" s="0">
        <x:v>30.25314</x:v>
      </x:c>
      <x:c t="n" s="0">
        <x:v>30.0849</x:v>
      </x:c>
      <x:c t="n" s="0">
        <x:v>26.65057</x:v>
      </x:c>
      <x:c t="n" s="0">
        <x:v>24.97262</x:v>
      </x:c>
      <x:c t="n" s="0">
        <x:v>21.62486</x:v>
      </x:c>
      <x:c t="n" s="0">
        <x:v>27.63964</x:v>
      </x:c>
      <x:c t="n" s="0">
        <x:v>25.35505</x:v>
      </x:c>
      <x:c t="n" s="0">
        <x:v>27.24118</x:v>
      </x:c>
      <x:c t="n" s="0">
        <x:v>19.75075</x:v>
      </x:c>
      <x:c t="n" s="0">
        <x:v>20.17627</x:v>
      </x:c>
      <x:c t="n" s="0">
        <x:v>10.01582</x:v>
      </x:c>
      <x:c t="n" s="0">
        <x:v>5.882719</x:v>
      </x:c>
      <x:c t="n" s="0">
        <x:v>7.109805</x:v>
      </x:c>
      <x:c t="n" s="0">
        <x:v>2.909091</x:v>
      </x:c>
      <x:c t="n" s="0">
        <x:v>-30.06697</x:v>
      </x:c>
      <x:c t="n" s="0">
        <x:v>-27.18027</x:v>
      </x:c>
      <x:c t="n" s="0">
        <x:v>-13.91233</x:v>
      </x:c>
      <x:c t="n" s="0">
        <x:v>-14.27692</x:v>
      </x:c>
      <x:c t="n" s="0">
        <x:v>-7.536666</x:v>
      </x:c>
      <x:c t="n" s="0">
        <x:v>-6.548232</x:v>
      </x:c>
      <x:c t="n" s="0">
        <x:v>0.2705241</x:v>
      </x:c>
      <x:c t="n" s="0">
        <x:v>7.330284</x:v>
      </x:c>
      <x:c t="n" s="0">
        <x:v>7.764158</x:v>
      </x:c>
      <x:c t="n" s="0">
        <x:v>18.40609</x:v>
      </x:c>
      <x:c t="n" s="0">
        <x:v>21.43117</x:v>
      </x:c>
      <x:c t="n" s="0">
        <x:v>25.85277</x:v>
      </x:c>
      <x:c t="n" s="0">
        <x:v>32.24298</x:v>
      </x:c>
      <x:c t="n" s="0">
        <x:v>30.31309</x:v>
      </x:c>
      <x:c t="n" s="0">
        <x:v>30.58178</x:v>
      </x:c>
      <x:c t="n" s="0">
        <x:v>30.37609</x:v>
      </x:c>
      <x:c t="n" s="0">
        <x:v>29.72112</x:v>
      </x:c>
      <x:c t="n" s="0">
        <x:v>26.70683</x:v>
      </x:c>
      <x:c t="n" s="0">
        <x:v>29.93225</x:v>
      </x:c>
      <x:c t="n" s="0">
        <x:v>28.83953</x:v>
      </x:c>
      <x:c t="n" s="0">
        <x:v>29.47666</x:v>
      </x:c>
      <x:c t="n" s="0">
        <x:v>29.12429</x:v>
      </x:c>
      <x:c t="n" s="0">
        <x:v>30.56563</x:v>
      </x:c>
      <x:c t="n" s="0">
        <x:v>28.79325</x:v>
      </x:c>
      <x:c t="n" s="0">
        <x:v>25.31512</x:v>
      </x:c>
      <x:c t="n" s="0">
        <x:v>22.82286</x:v>
      </x:c>
      <x:c t="n" s="0">
        <x:v>20.83392</x:v>
      </x:c>
      <x:c t="n" s="0">
        <x:v>32.48477</x:v>
      </x:c>
      <x:c t="n" s="0">
        <x:v>33.72322</x:v>
      </x:c>
      <x:c t="n" s="0">
        <x:v>18.2223</x:v>
      </x:c>
      <x:c t="n" s="0">
        <x:v>20.41623</x:v>
      </x:c>
      <x:c t="n" s="0">
        <x:v>21.83369</x:v>
      </x:c>
      <x:c t="n" s="0">
        <x:v>8.050037</x:v>
      </x:c>
      <x:c t="n" s="0">
        <x:v>6.493264</x:v>
      </x:c>
      <x:c t="n" s="0">
        <x:v>5.510053</x:v>
      </x:c>
      <x:c t="n" s="0">
        <x:v>3.17916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43942.9184143519</x:v>
      </x:c>
      <x:c t="n" s="7">
        <x:v>43942.9184143519</x:v>
      </x:c>
      <x:c t="n" s="0">
        <x:v>41.15306</x:v>
      </x:c>
      <x:c t="n" s="0">
        <x:v>54.20069</x:v>
      </x:c>
      <x:c t="n" s="0">
        <x:v>54.91404</x:v>
      </x:c>
      <x:c t="n" s="0">
        <x:v>63.80381</x:v>
      </x:c>
      <x:c t="n" s="0">
        <x:v>-30.06697</x:v>
      </x:c>
      <x:c t="n" s="0">
        <x:v>-28.61847</x:v>
      </x:c>
      <x:c t="n" s="0">
        <x:v>-14.74521</x:v>
      </x:c>
      <x:c t="n" s="0">
        <x:v>-16.1242</x:v>
      </x:c>
      <x:c t="n" s="0">
        <x:v>-6.82146</x:v>
      </x:c>
      <x:c t="n" s="0">
        <x:v>-1.461205</x:v>
      </x:c>
      <x:c t="n" s="0">
        <x:v>1.711827</x:v>
      </x:c>
      <x:c t="n" s="0">
        <x:v>10.93884</x:v>
      </x:c>
      <x:c t="n" s="0">
        <x:v>10.92458</x:v>
      </x:c>
      <x:c t="n" s="0">
        <x:v>14.98535</x:v>
      </x:c>
      <x:c t="n" s="0">
        <x:v>21.26559</x:v>
      </x:c>
      <x:c t="n" s="0">
        <x:v>25.89046</x:v>
      </x:c>
      <x:c t="n" s="0">
        <x:v>28.71649</x:v>
      </x:c>
      <x:c t="n" s="0">
        <x:v>30.31958</x:v>
      </x:c>
      <x:c t="n" s="0">
        <x:v>32.40925</x:v>
      </x:c>
      <x:c t="n" s="0">
        <x:v>29.18978</x:v>
      </x:c>
      <x:c t="n" s="0">
        <x:v>32.9818</x:v>
      </x:c>
      <x:c t="n" s="0">
        <x:v>27.37236</x:v>
      </x:c>
      <x:c t="n" s="0">
        <x:v>26.72395</x:v>
      </x:c>
      <x:c t="n" s="0">
        <x:v>27.00964</x:v>
      </x:c>
      <x:c t="n" s="0">
        <x:v>29.97536</x:v>
      </x:c>
      <x:c t="n" s="0">
        <x:v>30.16703</x:v>
      </x:c>
      <x:c t="n" s="0">
        <x:v>30.3477</x:v>
      </x:c>
      <x:c t="n" s="0">
        <x:v>30.28151</x:v>
      </x:c>
      <x:c t="n" s="0">
        <x:v>26.72246</x:v>
      </x:c>
      <x:c t="n" s="0">
        <x:v>25.08426</x:v>
      </x:c>
      <x:c t="n" s="0">
        <x:v>21.62251</x:v>
      </x:c>
      <x:c t="n" s="0">
        <x:v>27.98313</x:v>
      </x:c>
      <x:c t="n" s="0">
        <x:v>27.93489</x:v>
      </x:c>
      <x:c t="n" s="0">
        <x:v>26.64104</x:v>
      </x:c>
      <x:c t="n" s="0">
        <x:v>20.37154</x:v>
      </x:c>
      <x:c t="n" s="0">
        <x:v>20.39446</x:v>
      </x:c>
      <x:c t="n" s="0">
        <x:v>9.733002</x:v>
      </x:c>
      <x:c t="n" s="0">
        <x:v>6.140435</x:v>
      </x:c>
      <x:c t="n" s="0">
        <x:v>7.106888</x:v>
      </x:c>
      <x:c t="n" s="0">
        <x:v>2.949059</x:v>
      </x:c>
      <x:c t="n" s="0">
        <x:v>-30.06697</x:v>
      </x:c>
      <x:c t="n" s="0">
        <x:v>-26.23481</x:v>
      </x:c>
      <x:c t="n" s="0">
        <x:v>-14.10409</x:v>
      </x:c>
      <x:c t="n" s="0">
        <x:v>-10.38301</x:v>
      </x:c>
      <x:c t="n" s="0">
        <x:v>-7.536666</x:v>
      </x:c>
      <x:c t="n" s="0">
        <x:v>-6.548232</x:v>
      </x:c>
      <x:c t="n" s="0">
        <x:v>0.2705241</x:v>
      </x:c>
      <x:c t="n" s="0">
        <x:v>7.330284</x:v>
      </x:c>
      <x:c t="n" s="0">
        <x:v>10.70376</x:v>
      </x:c>
      <x:c t="n" s="0">
        <x:v>18.40609</x:v>
      </x:c>
      <x:c t="n" s="0">
        <x:v>21.43117</x:v>
      </x:c>
      <x:c t="n" s="0">
        <x:v>25.85277</x:v>
      </x:c>
      <x:c t="n" s="0">
        <x:v>32.24298</x:v>
      </x:c>
      <x:c t="n" s="0">
        <x:v>21.39822</x:v>
      </x:c>
      <x:c t="n" s="0">
        <x:v>31.29427</x:v>
      </x:c>
      <x:c t="n" s="0">
        <x:v>26.55385</x:v>
      </x:c>
      <x:c t="n" s="0">
        <x:v>35.78544</x:v>
      </x:c>
      <x:c t="n" s="0">
        <x:v>24.38572</x:v>
      </x:c>
      <x:c t="n" s="0">
        <x:v>28.93507</x:v>
      </x:c>
      <x:c t="n" s="0">
        <x:v>27.03623</x:v>
      </x:c>
      <x:c t="n" s="0">
        <x:v>28.11633</x:v>
      </x:c>
      <x:c t="n" s="0">
        <x:v>29.20093</x:v>
      </x:c>
      <x:c t="n" s="0">
        <x:v>31.55468</x:v>
      </x:c>
      <x:c t="n" s="0">
        <x:v>33.23627</x:v>
      </x:c>
      <x:c t="n" s="0">
        <x:v>29.19713</x:v>
      </x:c>
      <x:c t="n" s="0">
        <x:v>26.38061</x:v>
      </x:c>
      <x:c t="n" s="0">
        <x:v>20.98345</x:v>
      </x:c>
      <x:c t="n" s="0">
        <x:v>29.77431</x:v>
      </x:c>
      <x:c t="n" s="0">
        <x:v>26.06181</x:v>
      </x:c>
      <x:c t="n" s="0">
        <x:v>19.16796</x:v>
      </x:c>
      <x:c t="n" s="0">
        <x:v>23.08262</x:v>
      </x:c>
      <x:c t="n" s="0">
        <x:v>20.99865</x:v>
      </x:c>
      <x:c t="n" s="0">
        <x:v>6.074183</x:v>
      </x:c>
      <x:c t="n" s="0">
        <x:v>6.962049</x:v>
      </x:c>
      <x:c t="n" s="0">
        <x:v>8.122133</x:v>
      </x:c>
      <x:c t="n" s="0">
        <x:v>3.273902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43942.9184143519</x:v>
      </x:c>
      <x:c t="n" s="7">
        <x:v>43942.9184143519</x:v>
      </x:c>
      <x:c t="n" s="0">
        <x:v>42.32597</x:v>
      </x:c>
      <x:c t="n" s="0">
        <x:v>54.20069</x:v>
      </x:c>
      <x:c t="n" s="0">
        <x:v>65.12817</x:v>
      </x:c>
      <x:c t="n" s="0">
        <x:v>69.65408</x:v>
      </x:c>
      <x:c t="n" s="0">
        <x:v>-30.06697</x:v>
      </x:c>
      <x:c t="n" s="0">
        <x:v>-28.17898</x:v>
      </x:c>
      <x:c t="n" s="0">
        <x:v>-14.64557</x:v>
      </x:c>
      <x:c t="n" s="0">
        <x:v>-14.65817</x:v>
      </x:c>
      <x:c t="n" s="0">
        <x:v>-6.553595</x:v>
      </x:c>
      <x:c t="n" s="0">
        <x:v>-1.922308</x:v>
      </x:c>
      <x:c t="n" s="0">
        <x:v>1.281725</x:v>
      </x:c>
      <x:c t="n" s="0">
        <x:v>10.61837</x:v>
      </x:c>
      <x:c t="n" s="0">
        <x:v>10.89304</x:v>
      </x:c>
      <x:c t="n" s="0">
        <x:v>15.82303</x:v>
      </x:c>
      <x:c t="n" s="0">
        <x:v>21.41924</x:v>
      </x:c>
      <x:c t="n" s="0">
        <x:v>25.86026</x:v>
      </x:c>
      <x:c t="n" s="0">
        <x:v>29.22603</x:v>
      </x:c>
      <x:c t="n" s="0">
        <x:v>29.78794</x:v>
      </x:c>
      <x:c t="n" s="0">
        <x:v>32.31621</x:v>
      </x:c>
      <x:c t="n" s="0">
        <x:v>28.86586</x:v>
      </x:c>
      <x:c t="n" s="0">
        <x:v>32.67518</x:v>
      </x:c>
      <x:c t="n" s="0">
        <x:v>27.20092</x:v>
      </x:c>
      <x:c t="n" s="0">
        <x:v>26.54389</x:v>
      </x:c>
      <x:c t="n" s="0">
        <x:v>27.05721</x:v>
      </x:c>
      <x:c t="n" s="0">
        <x:v>30.55728</x:v>
      </x:c>
      <x:c t="n" s="0">
        <x:v>30.10724</x:v>
      </x:c>
      <x:c t="n" s="0">
        <x:v>30.61218</x:v>
      </x:c>
      <x:c t="n" s="0">
        <x:v>30.60965</x:v>
      </x:c>
      <x:c t="n" s="0">
        <x:v>26.85564</x:v>
      </x:c>
      <x:c t="n" s="0">
        <x:v>25.20037</x:v>
      </x:c>
      <x:c t="n" s="0">
        <x:v>21.91378</x:v>
      </x:c>
      <x:c t="n" s="0">
        <x:v>27.54062</x:v>
      </x:c>
      <x:c t="n" s="0">
        <x:v>27.39314</x:v>
      </x:c>
      <x:c t="n" s="0">
        <x:v>26.44594</x:v>
      </x:c>
      <x:c t="n" s="0">
        <x:v>20.71559</x:v>
      </x:c>
      <x:c t="n" s="0">
        <x:v>20.23652</x:v>
      </x:c>
      <x:c t="n" s="0">
        <x:v>9.409786</x:v>
      </x:c>
      <x:c t="n" s="0">
        <x:v>6.134079</x:v>
      </x:c>
      <x:c t="n" s="0">
        <x:v>7.20622</x:v>
      </x:c>
      <x:c t="n" s="0">
        <x:v>2.973182</x:v>
      </x:c>
      <x:c t="n" s="0">
        <x:v>-30.06697</x:v>
      </x:c>
      <x:c t="n" s="0">
        <x:v>-26.23481</x:v>
      </x:c>
      <x:c t="n" s="0">
        <x:v>-14.10409</x:v>
      </x:c>
      <x:c t="n" s="0">
        <x:v>-10.38301</x:v>
      </x:c>
      <x:c t="n" s="0">
        <x:v>-4.178982</x:v>
      </x:c>
      <x:c t="n" s="0">
        <x:v>-6.548232</x:v>
      </x:c>
      <x:c t="n" s="0">
        <x:v>-8.051844</x:v>
      </x:c>
      <x:c t="n" s="0">
        <x:v>8.46213</x:v>
      </x:c>
      <x:c t="n" s="0">
        <x:v>10.70376</x:v>
      </x:c>
      <x:c t="n" s="0">
        <x:v>19.99127</x:v>
      </x:c>
      <x:c t="n" s="0">
        <x:v>22.69189</x:v>
      </x:c>
      <x:c t="n" s="0">
        <x:v>25.16561</x:v>
      </x:c>
      <x:c t="n" s="0">
        <x:v>30.84168</x:v>
      </x:c>
      <x:c t="n" s="0">
        <x:v>25.40891</x:v>
      </x:c>
      <x:c t="n" s="0">
        <x:v>31.72787</x:v>
      </x:c>
      <x:c t="n" s="0">
        <x:v>28.25814</x:v>
      </x:c>
      <x:c t="n" s="0">
        <x:v>28.36971</x:v>
      </x:c>
      <x:c t="n" s="0">
        <x:v>27.43428</x:v>
      </x:c>
      <x:c t="n" s="0">
        <x:v>24.21497</x:v>
      </x:c>
      <x:c t="n" s="0">
        <x:v>29.45418</x:v>
      </x:c>
      <x:c t="n" s="0">
        <x:v>32.93957</x:v>
      </x:c>
      <x:c t="n" s="0">
        <x:v>29.95914</x:v>
      </x:c>
      <x:c t="n" s="0">
        <x:v>31.93172</x:v>
      </x:c>
      <x:c t="n" s="0">
        <x:v>31.53255</x:v>
      </x:c>
      <x:c t="n" s="0">
        <x:v>23.28902</x:v>
      </x:c>
      <x:c t="n" s="0">
        <x:v>24.63066</x:v>
      </x:c>
      <x:c t="n" s="0">
        <x:v>24.88533</x:v>
      </x:c>
      <x:c t="n" s="0">
        <x:v>20.22925</x:v>
      </x:c>
      <x:c t="n" s="0">
        <x:v>22.34318</x:v>
      </x:c>
      <x:c t="n" s="0">
        <x:v>29.70159</x:v>
      </x:c>
      <x:c t="n" s="0">
        <x:v>22.16343</x:v>
      </x:c>
      <x:c t="n" s="0">
        <x:v>18.46256</x:v>
      </x:c>
      <x:c t="n" s="0">
        <x:v>6.4117</x:v>
      </x:c>
      <x:c t="n" s="0">
        <x:v>5.943799</x:v>
      </x:c>
      <x:c t="n" s="0">
        <x:v>7.702138</x:v>
      </x:c>
      <x:c t="n" s="0">
        <x:v>3.466208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43942.9184143519</x:v>
      </x:c>
      <x:c t="n" s="7">
        <x:v>43942.9184143519</x:v>
      </x:c>
      <x:c t="n" s="0">
        <x:v>41.22014</x:v>
      </x:c>
      <x:c t="n" s="0">
        <x:v>54.20069</x:v>
      </x:c>
      <x:c t="n" s="0">
        <x:v>63.20258</x:v>
      </x:c>
      <x:c t="n" s="0">
        <x:v>68.46221</x:v>
      </x:c>
      <x:c t="n" s="0">
        <x:v>-30.06697</x:v>
      </x:c>
      <x:c t="n" s="0">
        <x:v>-27.83621</x:v>
      </x:c>
      <x:c t="n" s="0">
        <x:v>-14.56225</x:v>
      </x:c>
      <x:c t="n" s="0">
        <x:v>-13.70761</x:v>
      </x:c>
      <x:c t="n" s="0">
        <x:v>-6.039677</x:v>
      </x:c>
      <x:c t="n" s="0">
        <x:v>-2.359004</x:v>
      </x:c>
      <x:c t="n" s="0">
        <x:v>0.6112881</x:v>
      </x:c>
      <x:c t="n" s="0">
        <x:v>10.3763</x:v>
      </x:c>
      <x:c t="n" s="0">
        <x:v>10.86592</x:v>
      </x:c>
      <x:c t="n" s="0">
        <x:v>17.13197</x:v>
      </x:c>
      <x:c t="n" s="0">
        <x:v>21.65895</x:v>
      </x:c>
      <x:c t="n" s="0">
        <x:v>25.66982</x:v>
      </x:c>
      <x:c t="n" s="0">
        <x:v>29.50272</x:v>
      </x:c>
      <x:c t="n" s="0">
        <x:v>29.45661</x:v>
      </x:c>
      <x:c t="n" s="0">
        <x:v>32.12925</x:v>
      </x:c>
      <x:c t="n" s="0">
        <x:v>28.91272</x:v>
      </x:c>
      <x:c t="n" s="0">
        <x:v>32.29314</x:v>
      </x:c>
      <x:c t="n" s="0">
        <x:v>27.43033</x:v>
      </x:c>
      <x:c t="n" s="0">
        <x:v>26.98812</x:v>
      </x:c>
      <x:c t="n" s="0">
        <x:v>27.81474</x:v>
      </x:c>
      <x:c t="n" s="0">
        <x:v>31.16335</x:v>
      </x:c>
      <x:c t="n" s="0">
        <x:v>29.90885</x:v>
      </x:c>
      <x:c t="n" s="0">
        <x:v>30.74091</x:v>
      </x:c>
      <x:c t="n" s="0">
        <x:v>30.91786</x:v>
      </x:c>
      <x:c t="n" s="0">
        <x:v>26.49043</x:v>
      </x:c>
      <x:c t="n" s="0">
        <x:v>25.04915</x:v>
      </x:c>
      <x:c t="n" s="0">
        <x:v>22.23412</x:v>
      </x:c>
      <x:c t="n" s="0">
        <x:v>26.98036</x:v>
      </x:c>
      <x:c t="n" s="0">
        <x:v>26.84624</x:v>
      </x:c>
      <x:c t="n" s="0">
        <x:v>27.28456</x:v>
      </x:c>
      <x:c t="n" s="0">
        <x:v>20.33618</x:v>
      </x:c>
      <x:c t="n" s="0">
        <x:v>19.76666</x:v>
      </x:c>
      <x:c t="n" s="0">
        <x:v>8.973119</x:v>
      </x:c>
      <x:c t="n" s="0">
        <x:v>6.068289</x:v>
      </x:c>
      <x:c t="n" s="0">
        <x:v>7.14382</x:v>
      </x:c>
      <x:c t="n" s="0">
        <x:v>3.04934</x:v>
      </x:c>
      <x:c t="n" s="0">
        <x:v>-30.06697</x:v>
      </x:c>
      <x:c t="n" s="0">
        <x:v>-26.23481</x:v>
      </x:c>
      <x:c t="n" s="0">
        <x:v>-14.10409</x:v>
      </x:c>
      <x:c t="n" s="0">
        <x:v>-10.38301</x:v>
      </x:c>
      <x:c t="n" s="0">
        <x:v>-3.857149</x:v>
      </x:c>
      <x:c t="n" s="0">
        <x:v>-6.548232</x:v>
      </x:c>
      <x:c t="n" s="0">
        <x:v>-15.69562</x:v>
      </x:c>
      <x:c t="n" s="0">
        <x:v>8.602186</x:v>
      </x:c>
      <x:c t="n" s="0">
        <x:v>11.64901</x:v>
      </x:c>
      <x:c t="n" s="0">
        <x:v>21.15005</x:v>
      </x:c>
      <x:c t="n" s="0">
        <x:v>22.84546</x:v>
      </x:c>
      <x:c t="n" s="0">
        <x:v>24.34891</x:v>
      </x:c>
      <x:c t="n" s="0">
        <x:v>30.84168</x:v>
      </x:c>
      <x:c t="n" s="0">
        <x:v>26.7498</x:v>
      </x:c>
      <x:c t="n" s="0">
        <x:v>30.10244</x:v>
      </x:c>
      <x:c t="n" s="0">
        <x:v>27.41407</x:v>
      </x:c>
      <x:c t="n" s="0">
        <x:v>26.56377</x:v>
      </x:c>
      <x:c t="n" s="0">
        <x:v>27.15841</x:v>
      </x:c>
      <x:c t="n" s="0">
        <x:v>30.43626</x:v>
      </x:c>
      <x:c t="n" s="0">
        <x:v>29.78362</x:v>
      </x:c>
      <x:c t="n" s="0">
        <x:v>33.46508</x:v>
      </x:c>
      <x:c t="n" s="0">
        <x:v>28.3777</x:v>
      </x:c>
      <x:c t="n" s="0">
        <x:v>32.13058</x:v>
      </x:c>
      <x:c t="n" s="0">
        <x:v>32.43652</x:v>
      </x:c>
      <x:c t="n" s="0">
        <x:v>27.39944</x:v>
      </x:c>
      <x:c t="n" s="0">
        <x:v>24.63062</x:v>
      </x:c>
      <x:c t="n" s="0">
        <x:v>22.50917</x:v>
      </x:c>
      <x:c t="n" s="0">
        <x:v>19.52329</x:v>
      </x:c>
      <x:c t="n" s="0">
        <x:v>17.01982</x:v>
      </x:c>
      <x:c t="n" s="0">
        <x:v>26.97357</x:v>
      </x:c>
      <x:c t="n" s="0">
        <x:v>11.08676</x:v>
      </x:c>
      <x:c t="n" s="0">
        <x:v>9.526937</x:v>
      </x:c>
      <x:c t="n" s="0">
        <x:v>5.397377</x:v>
      </x:c>
      <x:c t="n" s="0">
        <x:v>5.059027</x:v>
      </x:c>
      <x:c t="n" s="0">
        <x:v>5.246742</x:v>
      </x:c>
      <x:c t="n" s="0">
        <x:v>3.750306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43942.9184259259</x:v>
      </x:c>
      <x:c t="n" s="7">
        <x:v>43942.9184259259</x:v>
      </x:c>
      <x:c t="n" s="0">
        <x:v>41.02987</x:v>
      </x:c>
      <x:c t="n" s="0">
        <x:v>54.20069</x:v>
      </x:c>
      <x:c t="n" s="0">
        <x:v>67.23494</x:v>
      </x:c>
      <x:c t="n" s="0">
        <x:v>73.93542</x:v>
      </x:c>
      <x:c t="n" s="0">
        <x:v>-30.06697</x:v>
      </x:c>
      <x:c t="n" s="0">
        <x:v>-27.56352</x:v>
      </x:c>
      <x:c t="n" s="0">
        <x:v>-14.49233</x:v>
      </x:c>
      <x:c t="n" s="0">
        <x:v>-13.03363</x:v>
      </x:c>
      <x:c t="n" s="0">
        <x:v>-5.644308</x:v>
      </x:c>
      <x:c t="n" s="0">
        <x:v>-2.798635</x:v>
      </x:c>
      <x:c t="n" s="0">
        <x:v>-0.05667327</x:v>
      </x:c>
      <x:c t="n" s="0">
        <x:v>10.15831</x:v>
      </x:c>
      <x:c t="n" s="0">
        <x:v>11.34055</x:v>
      </x:c>
      <x:c t="n" s="0">
        <x:v>18.00349</x:v>
      </x:c>
      <x:c t="n" s="0">
        <x:v>21.85369</x:v>
      </x:c>
      <x:c t="n" s="0">
        <x:v>25.5003</x:v>
      </x:c>
      <x:c t="n" s="0">
        <x:v>29.78412</x:v>
      </x:c>
      <x:c t="n" s="0">
        <x:v>29.25671</x:v>
      </x:c>
      <x:c t="n" s="0">
        <x:v>31.83474</x:v>
      </x:c>
      <x:c t="n" s="0">
        <x:v>28.39058</x:v>
      </x:c>
      <x:c t="n" s="0">
        <x:v>31.63643</x:v>
      </x:c>
      <x:c t="n" s="0">
        <x:v>26.90107</x:v>
      </x:c>
      <x:c t="n" s="0">
        <x:v>27.64572</x:v>
      </x:c>
      <x:c t="n" s="0">
        <x:v>27.9645</x:v>
      </x:c>
      <x:c t="n" s="0">
        <x:v>30.92516</x:v>
      </x:c>
      <x:c t="n" s="0">
        <x:v>29.81002</x:v>
      </x:c>
      <x:c t="n" s="0">
        <x:v>31.02707</x:v>
      </x:c>
      <x:c t="n" s="0">
        <x:v>31.23601</x:v>
      </x:c>
      <x:c t="n" s="0">
        <x:v>26.74983</x:v>
      </x:c>
      <x:c t="n" s="0">
        <x:v>24.92208</x:v>
      </x:c>
      <x:c t="n" s="0">
        <x:v>22.10231</x:v>
      </x:c>
      <x:c t="n" s="0">
        <x:v>26.40303</x:v>
      </x:c>
      <x:c t="n" s="0">
        <x:v>26.25329</x:v>
      </x:c>
      <x:c t="n" s="0">
        <x:v>26.72723</x:v>
      </x:c>
      <x:c t="n" s="0">
        <x:v>19.70294</x:v>
      </x:c>
      <x:c t="n" s="0">
        <x:v>19.12444</x:v>
      </x:c>
      <x:c t="n" s="0">
        <x:v>8.551583</x:v>
      </x:c>
      <x:c t="n" s="0">
        <x:v>5.916881</x:v>
      </x:c>
      <x:c t="n" s="0">
        <x:v>7.054484</x:v>
      </x:c>
      <x:c t="n" s="0">
        <x:v>3.118409</x:v>
      </x:c>
      <x:c t="n" s="0">
        <x:v>-30.06697</x:v>
      </x:c>
      <x:c t="n" s="0">
        <x:v>-26.23481</x:v>
      </x:c>
      <x:c t="n" s="0">
        <x:v>-14.10409</x:v>
      </x:c>
      <x:c t="n" s="0">
        <x:v>-10.38301</x:v>
      </x:c>
      <x:c t="n" s="0">
        <x:v>-3.857149</x:v>
      </x:c>
      <x:c t="n" s="0">
        <x:v>-8.755972</x:v>
      </x:c>
      <x:c t="n" s="0">
        <x:v>-15.69562</x:v>
      </x:c>
      <x:c t="n" s="0">
        <x:v>8.602186</x:v>
      </x:c>
      <x:c t="n" s="0">
        <x:v>13.65418</x:v>
      </x:c>
      <x:c t="n" s="0">
        <x:v>21.15005</x:v>
      </x:c>
      <x:c t="n" s="0">
        <x:v>22.84546</x:v>
      </x:c>
      <x:c t="n" s="0">
        <x:v>24.34891</x:v>
      </x:c>
      <x:c t="n" s="0">
        <x:v>31.33595</x:v>
      </x:c>
      <x:c t="n" s="0">
        <x:v>28.47789</x:v>
      </x:c>
      <x:c t="n" s="0">
        <x:v>28.69507</x:v>
      </x:c>
      <x:c t="n" s="0">
        <x:v>22.79878</x:v>
      </x:c>
      <x:c t="n" s="0">
        <x:v>23.76291</x:v>
      </x:c>
      <x:c t="n" s="0">
        <x:v>20.35117</x:v>
      </x:c>
      <x:c t="n" s="0">
        <x:v>28.47543</x:v>
      </x:c>
      <x:c t="n" s="0">
        <x:v>29.39523</x:v>
      </x:c>
      <x:c t="n" s="0">
        <x:v>28.34068</x:v>
      </x:c>
      <x:c t="n" s="0">
        <x:v>29.54997</x:v>
      </x:c>
      <x:c t="n" s="0">
        <x:v>30.69147</x:v>
      </x:c>
      <x:c t="n" s="0">
        <x:v>30.60873</x:v>
      </x:c>
      <x:c t="n" s="0">
        <x:v>26.90663</x:v>
      </x:c>
      <x:c t="n" s="0">
        <x:v>23.27371</x:v>
      </x:c>
      <x:c t="n" s="0">
        <x:v>20.18664</x:v>
      </x:c>
      <x:c t="n" s="0">
        <x:v>18.57867</x:v>
      </x:c>
      <x:c t="n" s="0">
        <x:v>17.54823</x:v>
      </x:c>
      <x:c t="n" s="0">
        <x:v>21.07881</x:v>
      </x:c>
      <x:c t="n" s="0">
        <x:v>9.936594</x:v>
      </x:c>
      <x:c t="n" s="0">
        <x:v>8.702477</x:v>
      </x:c>
      <x:c t="n" s="0">
        <x:v>4.241444</x:v>
      </x:c>
      <x:c t="n" s="0">
        <x:v>4.132201</x:v>
      </x:c>
      <x:c t="n" s="0">
        <x:v>8.35211</x:v>
      </x:c>
      <x:c t="n" s="0">
        <x:v>3.140231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43942.9184259259</x:v>
      </x:c>
      <x:c t="n" s="7">
        <x:v>43942.9184259259</x:v>
      </x:c>
      <x:c t="n" s="0">
        <x:v>39.67471</x:v>
      </x:c>
      <x:c t="n" s="0">
        <x:v>54.20069</x:v>
      </x:c>
      <x:c t="n" s="0">
        <x:v>65.89592</x:v>
      </x:c>
      <x:c t="n" s="0">
        <x:v>72.25479</x:v>
      </x:c>
      <x:c t="n" s="0">
        <x:v>-30.06697</x:v>
      </x:c>
      <x:c t="n" s="0">
        <x:v>-27.3435</x:v>
      </x:c>
      <x:c t="n" s="0">
        <x:v>-14.4335</x:v>
      </x:c>
      <x:c t="n" s="0">
        <x:v>-12.53075</x:v>
      </x:c>
      <x:c t="n" s="0">
        <x:v>-5.332995</x:v>
      </x:c>
      <x:c t="n" s="0">
        <x:v>-3.420854</x:v>
      </x:c>
      <x:c t="n" s="0">
        <x:v>-0.7217591</x:v>
      </x:c>
      <x:c t="n" s="0">
        <x:v>9.980044</x:v>
      </x:c>
      <x:c t="n" s="0">
        <x:v>11.76515</x:v>
      </x:c>
      <x:c t="n" s="0">
        <x:v>18.63037</x:v>
      </x:c>
      <x:c t="n" s="0">
        <x:v>22.01335</x:v>
      </x:c>
      <x:c t="n" s="0">
        <x:v>26.00971</x:v>
      </x:c>
      <x:c t="n" s="0">
        <x:v>30.0613</x:v>
      </x:c>
      <x:c t="n" s="0">
        <x:v>29.17675</x:v>
      </x:c>
      <x:c t="n" s="0">
        <x:v>31.39694</x:v>
      </x:c>
      <x:c t="n" s="0">
        <x:v>27.93295</x:v>
      </x:c>
      <x:c t="n" s="0">
        <x:v>31.14699</x:v>
      </x:c>
      <x:c t="n" s="0">
        <x:v>26.35479</x:v>
      </x:c>
      <x:c t="n" s="0">
        <x:v>27.22855</x:v>
      </x:c>
      <x:c t="n" s="0">
        <x:v>28.16296</x:v>
      </x:c>
      <x:c t="n" s="0">
        <x:v>30.72391</x:v>
      </x:c>
      <x:c t="n" s="0">
        <x:v>29.5377</x:v>
      </x:c>
      <x:c t="n" s="0">
        <x:v>30.76031</x:v>
      </x:c>
      <x:c t="n" s="0">
        <x:v>30.87627</x:v>
      </x:c>
      <x:c t="n" s="0">
        <x:v>26.61447</x:v>
      </x:c>
      <x:c t="n" s="0">
        <x:v>24.47618</x:v>
      </x:c>
      <x:c t="n" s="0">
        <x:v>22.60218</x:v>
      </x:c>
      <x:c t="n" s="0">
        <x:v>25.82439</x:v>
      </x:c>
      <x:c t="n" s="0">
        <x:v>25.64101</x:v>
      </x:c>
      <x:c t="n" s="0">
        <x:v>26.2537</x:v>
      </x:c>
      <x:c t="n" s="0">
        <x:v>19.35229</x:v>
      </x:c>
      <x:c t="n" s="0">
        <x:v>18.97401</x:v>
      </x:c>
      <x:c t="n" s="0">
        <x:v>9.208221</x:v>
      </x:c>
      <x:c t="n" s="0">
        <x:v>5.743088</x:v>
      </x:c>
      <x:c t="n" s="0">
        <x:v>7.144468</x:v>
      </x:c>
      <x:c t="n" s="0">
        <x:v>3.101824</x:v>
      </x:c>
      <x:c t="n" s="0">
        <x:v>-30.06697</x:v>
      </x:c>
      <x:c t="n" s="0">
        <x:v>-26.23481</x:v>
      </x:c>
      <x:c t="n" s="0">
        <x:v>-14.10409</x:v>
      </x:c>
      <x:c t="n" s="0">
        <x:v>-10.38301</x:v>
      </x:c>
      <x:c t="n" s="0">
        <x:v>-3.857149</x:v>
      </x:c>
      <x:c t="n" s="0">
        <x:v>-13.47385</x:v>
      </x:c>
      <x:c t="n" s="0">
        <x:v>-15.69562</x:v>
      </x:c>
      <x:c t="n" s="0">
        <x:v>8.895695</x:v>
      </x:c>
      <x:c t="n" s="0">
        <x:v>13.65418</x:v>
      </x:c>
      <x:c t="n" s="0">
        <x:v>22.06347</x:v>
      </x:c>
      <x:c t="n" s="0">
        <x:v>21.35141</x:v>
      </x:c>
      <x:c t="n" s="0">
        <x:v>30.02641</x:v>
      </x:c>
      <x:c t="n" s="0">
        <x:v>31.40218</x:v>
      </x:c>
      <x:c t="n" s="0">
        <x:v>28.18181</x:v>
      </x:c>
      <x:c t="n" s="0">
        <x:v>27.18887</x:v>
      </x:c>
      <x:c t="n" s="0">
        <x:v>23.32068</x:v>
      </x:c>
      <x:c t="n" s="0">
        <x:v>24.54888</x:v>
      </x:c>
      <x:c t="n" s="0">
        <x:v>19.30505</x:v>
      </x:c>
      <x:c t="n" s="0">
        <x:v>24.04958</x:v>
      </x:c>
      <x:c t="n" s="0">
        <x:v>27.40296</x:v>
      </x:c>
      <x:c t="n" s="0">
        <x:v>31.63629</x:v>
      </x:c>
      <x:c t="n" s="0">
        <x:v>29.75851</x:v>
      </x:c>
      <x:c t="n" s="0">
        <x:v>31.60703</x:v>
      </x:c>
      <x:c t="n" s="0">
        <x:v>29.75024</x:v>
      </x:c>
      <x:c t="n" s="0">
        <x:v>25.37291</x:v>
      </x:c>
      <x:c t="n" s="0">
        <x:v>22.7803</x:v>
      </x:c>
      <x:c t="n" s="0">
        <x:v>25.00698</x:v>
      </x:c>
      <x:c t="n" s="0">
        <x:v>17.79108</x:v>
      </x:c>
      <x:c t="n" s="0">
        <x:v>18.23507</x:v>
      </x:c>
      <x:c t="n" s="0">
        <x:v>19.24017</x:v>
      </x:c>
      <x:c t="n" s="0">
        <x:v>16.46416</x:v>
      </x:c>
      <x:c t="n" s="0">
        <x:v>17.8681</x:v>
      </x:c>
      <x:c t="n" s="0">
        <x:v>11.7992</x:v>
      </x:c>
      <x:c t="n" s="0">
        <x:v>6.903476</x:v>
      </x:c>
      <x:c t="n" s="0">
        <x:v>6.714507</x:v>
      </x:c>
      <x:c t="n" s="0">
        <x:v>2.680881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43942.9184259259</x:v>
      </x:c>
      <x:c t="n" s="7">
        <x:v>43942.9184259259</x:v>
      </x:c>
      <x:c t="n" s="0">
        <x:v>42.54329</x:v>
      </x:c>
      <x:c t="n" s="0">
        <x:v>54.20069</x:v>
      </x:c>
      <x:c t="n" s="0">
        <x:v>66.66558</x:v>
      </x:c>
      <x:c t="n" s="0">
        <x:v>73.45619</x:v>
      </x:c>
      <x:c t="n" s="0">
        <x:v>-30.06697</x:v>
      </x:c>
      <x:c t="n" s="0">
        <x:v>-27.16397</x:v>
      </x:c>
      <x:c t="n" s="0">
        <x:v>-14.6425</x:v>
      </x:c>
      <x:c t="n" s="0">
        <x:v>-11.8845</x:v>
      </x:c>
      <x:c t="n" s="0">
        <x:v>-5.083724</x:v>
      </x:c>
      <x:c t="n" s="0">
        <x:v>-4.033438</x:v>
      </x:c>
      <x:c t="n" s="0">
        <x:v>-0.4610195</x:v>
      </x:c>
      <x:c t="n" s="0">
        <x:v>9.848763</x:v>
      </x:c>
      <x:c t="n" s="0">
        <x:v>13.42638</x:v>
      </x:c>
      <x:c t="n" s="0">
        <x:v>19.69418</x:v>
      </x:c>
      <x:c t="n" s="0">
        <x:v>21.52473</x:v>
      </x:c>
      <x:c t="n" s="0">
        <x:v>27.18776</x:v>
      </x:c>
      <x:c t="n" s="0">
        <x:v>30.15967</x:v>
      </x:c>
      <x:c t="n" s="0">
        <x:v>28.71136</x:v>
      </x:c>
      <x:c t="n" s="0">
        <x:v>31.91408</x:v>
      </x:c>
      <x:c t="n" s="0">
        <x:v>27.48971</x:v>
      </x:c>
      <x:c t="n" s="0">
        <x:v>31.4381</x:v>
      </x:c>
      <x:c t="n" s="0">
        <x:v>25.881</x:v>
      </x:c>
      <x:c t="n" s="0">
        <x:v>27.05647</x:v>
      </x:c>
      <x:c t="n" s="0">
        <x:v>27.90043</x:v>
      </x:c>
      <x:c t="n" s="0">
        <x:v>30.79657</x:v>
      </x:c>
      <x:c t="n" s="0">
        <x:v>30.23278</x:v>
      </x:c>
      <x:c t="n" s="0">
        <x:v>30.76483</x:v>
      </x:c>
      <x:c t="n" s="0">
        <x:v>30.89998</x:v>
      </x:c>
      <x:c t="n" s="0">
        <x:v>26.42561</x:v>
      </x:c>
      <x:c t="n" s="0">
        <x:v>24.38951</x:v>
      </x:c>
      <x:c t="n" s="0">
        <x:v>22.47454</x:v>
      </x:c>
      <x:c t="n" s="0">
        <x:v>25.26758</x:v>
      </x:c>
      <x:c t="n" s="0">
        <x:v>25.1977</x:v>
      </x:c>
      <x:c t="n" s="0">
        <x:v>27.03481</x:v>
      </x:c>
      <x:c t="n" s="0">
        <x:v>18.76747</x:v>
      </x:c>
      <x:c t="n" s="0">
        <x:v>18.37789</x:v>
      </x:c>
      <x:c t="n" s="0">
        <x:v>8.757937</x:v>
      </x:c>
      <x:c t="n" s="0">
        <x:v>5.970718</x:v>
      </x:c>
      <x:c t="n" s="0">
        <x:v>7.280196</x:v>
      </x:c>
      <x:c t="n" s="0">
        <x:v>3.080851</x:v>
      </x:c>
      <x:c t="n" s="0">
        <x:v>-30.06697</x:v>
      </x:c>
      <x:c t="n" s="0">
        <x:v>-26.23481</x:v>
      </x:c>
      <x:c t="n" s="0">
        <x:v>-17.84209</x:v>
      </x:c>
      <x:c t="n" s="0">
        <x:v>-8.812935</x:v>
      </x:c>
      <x:c t="n" s="0">
        <x:v>-3.857149</x:v>
      </x:c>
      <x:c t="n" s="0">
        <x:v>-13.47385</x:v>
      </x:c>
      <x:c t="n" s="0">
        <x:v>2.693692</x:v>
      </x:c>
      <x:c t="n" s="0">
        <x:v>8.989283</x:v>
      </x:c>
      <x:c t="n" s="0">
        <x:v>19.29289</x:v>
      </x:c>
      <x:c t="n" s="0">
        <x:v>23.25646</x:v>
      </x:c>
      <x:c t="n" s="0">
        <x:v>16.34365</x:v>
      </x:c>
      <x:c t="n" s="0">
        <x:v>30.97164</x:v>
      </x:c>
      <x:c t="n" s="0">
        <x:v>29.49972</x:v>
      </x:c>
      <x:c t="n" s="0">
        <x:v>20.0766</x:v>
      </x:c>
      <x:c t="n" s="0">
        <x:v>35.69521</x:v>
      </x:c>
      <x:c t="n" s="0">
        <x:v>24.56583</x:v>
      </x:c>
      <x:c t="n" s="0">
        <x:v>35.44569</x:v>
      </x:c>
      <x:c t="n" s="0">
        <x:v>22.77929</x:v>
      </x:c>
      <x:c t="n" s="0">
        <x:v>25.96837</x:v>
      </x:c>
      <x:c t="n" s="0">
        <x:v>24.52222</x:v>
      </x:c>
      <x:c t="n" s="0">
        <x:v>28.36995</x:v>
      </x:c>
      <x:c t="n" s="0">
        <x:v>32.49467</x:v>
      </x:c>
      <x:c t="n" s="0">
        <x:v>26.61402</x:v>
      </x:c>
      <x:c t="n" s="0">
        <x:v>30.74393</x:v>
      </x:c>
      <x:c t="n" s="0">
        <x:v>28.18855</x:v>
      </x:c>
      <x:c t="n" s="0">
        <x:v>22.10813</x:v>
      </x:c>
      <x:c t="n" s="0">
        <x:v>19.77656</x:v>
      </x:c>
      <x:c t="n" s="0">
        <x:v>19.28513</x:v>
      </x:c>
      <x:c t="n" s="0">
        <x:v>19.80148</x:v>
      </x:c>
      <x:c t="n" s="0">
        <x:v>30.83409</x:v>
      </x:c>
      <x:c t="n" s="0">
        <x:v>9.952021</x:v>
      </x:c>
      <x:c t="n" s="0">
        <x:v>9.020719</x:v>
      </x:c>
      <x:c t="n" s="0">
        <x:v>5.041929</x:v>
      </x:c>
      <x:c t="n" s="0">
        <x:v>6.451555</x:v>
      </x:c>
      <x:c t="n" s="0">
        <x:v>8.296761</x:v>
      </x:c>
      <x:c t="n" s="0">
        <x:v>3.322797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43942.9184259259</x:v>
      </x:c>
      <x:c t="n" s="7">
        <x:v>43942.9184259259</x:v>
      </x:c>
      <x:c t="n" s="0">
        <x:v>41.74894</x:v>
      </x:c>
      <x:c t="n" s="0">
        <x:v>54.20069</x:v>
      </x:c>
      <x:c t="n" s="0">
        <x:v>69.03329</x:v>
      </x:c>
      <x:c t="n" s="0">
        <x:v>73.49223</x:v>
      </x:c>
      <x:c t="n" s="0">
        <x:v>-30.06697</x:v>
      </x:c>
      <x:c t="n" s="0">
        <x:v>-27.01625</x:v>
      </x:c>
      <x:c t="n" s="0">
        <x:v>-14.98631</x:v>
      </x:c>
      <x:c t="n" s="0">
        <x:v>-11.27707</x:v>
      </x:c>
      <x:c t="n" s="0">
        <x:v>-4.881613</x:v>
      </x:c>
      <x:c t="n" s="0">
        <x:v>-4.635108</x:v>
      </x:c>
      <x:c t="n" s="0">
        <x:v>0.1679835</x:v>
      </x:c>
      <x:c t="n" s="0">
        <x:v>9.733416</x:v>
      </x:c>
      <x:c t="n" s="0">
        <x:v>14.94184</x:v>
      </x:c>
      <x:c t="n" s="0">
        <x:v>20.43336</x:v>
      </x:c>
      <x:c t="n" s="0">
        <x:v>21.05894</x:v>
      </x:c>
      <x:c t="n" s="0">
        <x:v>27.99005</x:v>
      </x:c>
      <x:c t="n" s="0">
        <x:v>29.88198</x:v>
      </x:c>
      <x:c t="n" s="0">
        <x:v>28.12654</x:v>
      </x:c>
      <x:c t="n" s="0">
        <x:v>32.54313</x:v>
      </x:c>
      <x:c t="n" s="0">
        <x:v>27.63343</x:v>
      </x:c>
      <x:c t="n" s="0">
        <x:v>31.92482</x:v>
      </x:c>
      <x:c t="n" s="0">
        <x:v>25.51628</x:v>
      </x:c>
      <x:c t="n" s="0">
        <x:v>27.07832</x:v>
      </x:c>
      <x:c t="n" s="0">
        <x:v>27.34636</x:v>
      </x:c>
      <x:c t="n" s="0">
        <x:v>30.57282</x:v>
      </x:c>
      <x:c t="n" s="0">
        <x:v>30.11639</x:v>
      </x:c>
      <x:c t="n" s="0">
        <x:v>30.38258</x:v>
      </x:c>
      <x:c t="n" s="0">
        <x:v>31.1253</x:v>
      </x:c>
      <x:c t="n" s="0">
        <x:v>26.75243</x:v>
      </x:c>
      <x:c t="n" s="0">
        <x:v>24.14606</x:v>
      </x:c>
      <x:c t="n" s="0">
        <x:v>22.35636</x:v>
      </x:c>
      <x:c t="n" s="0">
        <x:v>24.78608</x:v>
      </x:c>
      <x:c t="n" s="0">
        <x:v>24.58776</x:v>
      </x:c>
      <x:c t="n" s="0">
        <x:v>26.83506</x:v>
      </x:c>
      <x:c t="n" s="0">
        <x:v>18.22939</x:v>
      </x:c>
      <x:c t="n" s="0">
        <x:v>17.83462</x:v>
      </x:c>
      <x:c t="n" s="0">
        <x:v>8.495892</x:v>
      </x:c>
      <x:c t="n" s="0">
        <x:v>5.951798</x:v>
      </x:c>
      <x:c t="n" s="0">
        <x:v>7.319028</x:v>
      </x:c>
      <x:c t="n" s="0">
        <x:v>3.174894</x:v>
      </x:c>
      <x:c t="n" s="0">
        <x:v>-30.06697</x:v>
      </x:c>
      <x:c t="n" s="0">
        <x:v>-26.23481</x:v>
      </x:c>
      <x:c t="n" s="0">
        <x:v>-17.84209</x:v>
      </x:c>
      <x:c t="n" s="0">
        <x:v>-8.812935</x:v>
      </x:c>
      <x:c t="n" s="0">
        <x:v>-3.857149</x:v>
      </x:c>
      <x:c t="n" s="0">
        <x:v>-13.47385</x:v>
      </x:c>
      <x:c t="n" s="0">
        <x:v>2.693692</x:v>
      </x:c>
      <x:c t="n" s="0">
        <x:v>8.565647</x:v>
      </x:c>
      <x:c t="n" s="0">
        <x:v>19.29289</x:v>
      </x:c>
      <x:c t="n" s="0">
        <x:v>23.25646</x:v>
      </x:c>
      <x:c t="n" s="0">
        <x:v>16.34365</x:v>
      </x:c>
      <x:c t="n" s="0">
        <x:v>30.97164</x:v>
      </x:c>
      <x:c t="n" s="0">
        <x:v>27.76165</x:v>
      </x:c>
      <x:c t="n" s="0">
        <x:v>23.15413</x:v>
      </x:c>
      <x:c t="n" s="0">
        <x:v>34.04114</x:v>
      </x:c>
      <x:c t="n" s="0">
        <x:v>29.238</x:v>
      </x:c>
      <x:c t="n" s="0">
        <x:v>30.39244</x:v>
      </x:c>
      <x:c t="n" s="0">
        <x:v>25.896</x:v>
      </x:c>
      <x:c t="n" s="0">
        <x:v>26.2382</x:v>
      </x:c>
      <x:c t="n" s="0">
        <x:v>21.84763</x:v>
      </x:c>
      <x:c t="n" s="0">
        <x:v>33.16517</x:v>
      </x:c>
      <x:c t="n" s="0">
        <x:v>28.16221</x:v>
      </x:c>
      <x:c t="n" s="0">
        <x:v>26.46412</x:v>
      </x:c>
      <x:c t="n" s="0">
        <x:v>31.96463</x:v>
      </x:c>
      <x:c t="n" s="0">
        <x:v>26.94003</x:v>
      </x:c>
      <x:c t="n" s="0">
        <x:v>24.27095</x:v>
      </x:c>
      <x:c t="n" s="0">
        <x:v>22.85167</x:v>
      </x:c>
      <x:c t="n" s="0">
        <x:v>19.30671</x:v>
      </x:c>
      <x:c t="n" s="0">
        <x:v>14.90401</x:v>
      </x:c>
      <x:c t="n" s="0">
        <x:v>21.9775</x:v>
      </x:c>
      <x:c t="n" s="0">
        <x:v>11.95629</x:v>
      </x:c>
      <x:c t="n" s="0">
        <x:v>12.66076</x:v>
      </x:c>
      <x:c t="n" s="0">
        <x:v>6.344688</x:v>
      </x:c>
      <x:c t="n" s="0">
        <x:v>4.268258</x:v>
      </x:c>
      <x:c t="n" s="0">
        <x:v>6.548946</x:v>
      </x:c>
      <x:c t="n" s="0">
        <x:v>3.339473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43942.9184259259</x:v>
      </x:c>
      <x:c t="n" s="7">
        <x:v>43942.9184259259</x:v>
      </x:c>
      <x:c t="n" s="0">
        <x:v>41.16993</x:v>
      </x:c>
      <x:c t="n" s="0">
        <x:v>54.20069</x:v>
      </x:c>
      <x:c t="n" s="0">
        <x:v>71.62601</x:v>
      </x:c>
      <x:c t="n" s="0">
        <x:v>75.98876</x:v>
      </x:c>
      <x:c t="n" s="0">
        <x:v>-30.06697</x:v>
      </x:c>
      <x:c t="n" s="0">
        <x:v>-26.90285</x:v>
      </x:c>
      <x:c t="n" s="0">
        <x:v>-15.30314</x:v>
      </x:c>
      <x:c t="n" s="0">
        <x:v>-10.8181</x:v>
      </x:c>
      <x:c t="n" s="0">
        <x:v>-4.70247</x:v>
      </x:c>
      <x:c t="n" s="0">
        <x:v>-5.224491</x:v>
      </x:c>
      <x:c t="n" s="0">
        <x:v>0.64132</x:v>
      </x:c>
      <x:c t="n" s="0">
        <x:v>9.494769</x:v>
      </x:c>
      <x:c t="n" s="0">
        <x:v>15.91639</x:v>
      </x:c>
      <x:c t="n" s="0">
        <x:v>21.00537</x:v>
      </x:c>
      <x:c t="n" s="0">
        <x:v>20.61733</x:v>
      </x:c>
      <x:c t="n" s="0">
        <x:v>28.66652</x:v>
      </x:c>
      <x:c t="n" s="0">
        <x:v>29.62992</x:v>
      </x:c>
      <x:c t="n" s="0">
        <x:v>27.85684</x:v>
      </x:c>
      <x:c t="n" s="0">
        <x:v>32.55529</x:v>
      </x:c>
      <x:c t="n" s="0">
        <x:v>27.72456</x:v>
      </x:c>
      <x:c t="n" s="0">
        <x:v>31.45244</x:v>
      </x:c>
      <x:c t="n" s="0">
        <x:v>26.80162</x:v>
      </x:c>
      <x:c t="n" s="0">
        <x:v>26.62385</x:v>
      </x:c>
      <x:c t="n" s="0">
        <x:v>27.05338</x:v>
      </x:c>
      <x:c t="n" s="0">
        <x:v>31.10496</x:v>
      </x:c>
      <x:c t="n" s="0">
        <x:v>29.90051</x:v>
      </x:c>
      <x:c t="n" s="0">
        <x:v>30.32747</x:v>
      </x:c>
      <x:c t="n" s="0">
        <x:v>30.91713</x:v>
      </x:c>
      <x:c t="n" s="0">
        <x:v>27.2608</x:v>
      </x:c>
      <x:c t="n" s="0">
        <x:v>24.23996</x:v>
      </x:c>
      <x:c t="n" s="0">
        <x:v>22.65046</x:v>
      </x:c>
      <x:c t="n" s="0">
        <x:v>24.27579</x:v>
      </x:c>
      <x:c t="n" s="0">
        <x:v>24.01348</x:v>
      </x:c>
      <x:c t="n" s="0">
        <x:v>26.31421</x:v>
      </x:c>
      <x:c t="n" s="0">
        <x:v>18.08656</x:v>
      </x:c>
      <x:c t="n" s="0">
        <x:v>17.66683</x:v>
      </x:c>
      <x:c t="n" s="0">
        <x:v>8.170747</x:v>
      </x:c>
      <x:c t="n" s="0">
        <x:v>5.934355</x:v>
      </x:c>
      <x:c t="n" s="0">
        <x:v>7.162208</x:v>
      </x:c>
      <x:c t="n" s="0">
        <x:v>3.179534</x:v>
      </x:c>
      <x:c t="n" s="0">
        <x:v>-30.06697</x:v>
      </x:c>
      <x:c t="n" s="0">
        <x:v>-26.35886</x:v>
      </x:c>
      <x:c t="n" s="0">
        <x:v>-17.84209</x:v>
      </x:c>
      <x:c t="n" s="0">
        <x:v>-8.812935</x:v>
      </x:c>
      <x:c t="n" s="0">
        <x:v>-3.679171</x:v>
      </x:c>
      <x:c t="n" s="0">
        <x:v>-13.47385</x:v>
      </x:c>
      <x:c t="n" s="0">
        <x:v>2.693692</x:v>
      </x:c>
      <x:c t="n" s="0">
        <x:v>7.752401</x:v>
      </x:c>
      <x:c t="n" s="0">
        <x:v>19.29289</x:v>
      </x:c>
      <x:c t="n" s="0">
        <x:v>23.50971</x:v>
      </x:c>
      <x:c t="n" s="0">
        <x:v>16.34365</x:v>
      </x:c>
      <x:c t="n" s="0">
        <x:v>31.76064</x:v>
      </x:c>
      <x:c t="n" s="0">
        <x:v>30.16164</x:v>
      </x:c>
      <x:c t="n" s="0">
        <x:v>25.81676</x:v>
      </x:c>
      <x:c t="n" s="0">
        <x:v>32.62574</x:v>
      </x:c>
      <x:c t="n" s="0">
        <x:v>27.53696</x:v>
      </x:c>
      <x:c t="n" s="0">
        <x:v>25.36359</x:v>
      </x:c>
      <x:c t="n" s="0">
        <x:v>32.35838</x:v>
      </x:c>
      <x:c t="n" s="0">
        <x:v>22.74921</x:v>
      </x:c>
      <x:c t="n" s="0">
        <x:v>25.29339</x:v>
      </x:c>
      <x:c t="n" s="0">
        <x:v>30.4845</x:v>
      </x:c>
      <x:c t="n" s="0">
        <x:v>28.41683</x:v>
      </x:c>
      <x:c t="n" s="0">
        <x:v>31.93992</x:v>
      </x:c>
      <x:c t="n" s="0">
        <x:v>30.22573</x:v>
      </x:c>
      <x:c t="n" s="0">
        <x:v>27.6864</x:v>
      </x:c>
      <x:c t="n" s="0">
        <x:v>22.4314</x:v>
      </x:c>
      <x:c t="n" s="0">
        <x:v>23.73853</x:v>
      </x:c>
      <x:c t="n" s="0">
        <x:v>19.91655</x:v>
      </x:c>
      <x:c t="n" s="0">
        <x:v>17.48842</x:v>
      </x:c>
      <x:c t="n" s="0">
        <x:v>17.91482</x:v>
      </x:c>
      <x:c t="n" s="0">
        <x:v>18.54053</x:v>
      </x:c>
      <x:c t="n" s="0">
        <x:v>17.57983</x:v>
      </x:c>
      <x:c t="n" s="0">
        <x:v>13.01888</x:v>
      </x:c>
      <x:c t="n" s="0">
        <x:v>6.129117</x:v>
      </x:c>
      <x:c t="n" s="0">
        <x:v>6.6363</x:v>
      </x:c>
      <x:c t="n" s="0">
        <x:v>3.416705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43942.9184259259</x:v>
      </x:c>
      <x:c t="n" s="7">
        <x:v>43942.9184259259</x:v>
      </x:c>
      <x:c t="n" s="0">
        <x:v>40.89821</x:v>
      </x:c>
      <x:c t="n" s="0">
        <x:v>54.20069</x:v>
      </x:c>
      <x:c t="n" s="0">
        <x:v>59.78631</x:v>
      </x:c>
      <x:c t="n" s="0">
        <x:v>67.97917</x:v>
      </x:c>
      <x:c t="n" s="0">
        <x:v>-30.06697</x:v>
      </x:c>
      <x:c t="n" s="0">
        <x:v>-26.83238</x:v>
      </x:c>
      <x:c t="n" s="0">
        <x:v>-15.59333</x:v>
      </x:c>
      <x:c t="n" s="0">
        <x:v>-10.4612</x:v>
      </x:c>
      <x:c t="n" s="0">
        <x:v>-4.518647</x:v>
      </x:c>
      <x:c t="n" s="0">
        <x:v>-5.80011</x:v>
      </x:c>
      <x:c t="n" s="0">
        <x:v>1.008355</x:v>
      </x:c>
      <x:c t="n" s="0">
        <x:v>9.280034</x:v>
      </x:c>
      <x:c t="n" s="0">
        <x:v>16.82876</x:v>
      </x:c>
      <x:c t="n" s="0">
        <x:v>21.50801</x:v>
      </x:c>
      <x:c t="n" s="0">
        <x:v>20.53674</x:v>
      </x:c>
      <x:c t="n" s="0">
        <x:v>29.39025</x:v>
      </x:c>
      <x:c t="n" s="0">
        <x:v>30.18278</x:v>
      </x:c>
      <x:c t="n" s="0">
        <x:v>27.85313</x:v>
      </x:c>
      <x:c t="n" s="0">
        <x:v>32.28189</x:v>
      </x:c>
      <x:c t="n" s="0">
        <x:v>27.62907</x:v>
      </x:c>
      <x:c t="n" s="0">
        <x:v>30.84074</x:v>
      </x:c>
      <x:c t="n" s="0">
        <x:v>28.27174</x:v>
      </x:c>
      <x:c t="n" s="0">
        <x:v>26.37327</x:v>
      </x:c>
      <x:c t="n" s="0">
        <x:v>27.1066</x:v>
      </x:c>
      <x:c t="n" s="0">
        <x:v>30.85525</x:v>
      </x:c>
      <x:c t="n" s="0">
        <x:v>29.6634</x:v>
      </x:c>
      <x:c t="n" s="0">
        <x:v>31.3536</x:v>
      </x:c>
      <x:c t="n" s="0">
        <x:v>30.78709</x:v>
      </x:c>
      <x:c t="n" s="0">
        <x:v>27.22354</x:v>
      </x:c>
      <x:c t="n" s="0">
        <x:v>23.9501</x:v>
      </x:c>
      <x:c t="n" s="0">
        <x:v>22.38894</x:v>
      </x:c>
      <x:c t="n" s="0">
        <x:v>23.84753</x:v>
      </x:c>
      <x:c t="n" s="0">
        <x:v>23.54493</x:v>
      </x:c>
      <x:c t="n" s="0">
        <x:v>25.71598</x:v>
      </x:c>
      <x:c t="n" s="0">
        <x:v>18.05467</x:v>
      </x:c>
      <x:c t="n" s="0">
        <x:v>17.55703</x:v>
      </x:c>
      <x:c t="n" s="0">
        <x:v>9.40543</x:v>
      </x:c>
      <x:c t="n" s="0">
        <x:v>5.909795</x:v>
      </x:c>
      <x:c t="n" s="0">
        <x:v>7.054913</x:v>
      </x:c>
      <x:c t="n" s="0">
        <x:v>3.21383</x:v>
      </x:c>
      <x:c t="n" s="0">
        <x:v>-30.06697</x:v>
      </x:c>
      <x:c t="n" s="0">
        <x:v>-26.43503</x:v>
      </x:c>
      <x:c t="n" s="0">
        <x:v>-17.84209</x:v>
      </x:c>
      <x:c t="n" s="0">
        <x:v>-8.812935</x:v>
      </x:c>
      <x:c t="n" s="0">
        <x:v>-3.575783</x:v>
      </x:c>
      <x:c t="n" s="0">
        <x:v>-13.47385</x:v>
      </x:c>
      <x:c t="n" s="0">
        <x:v>2.693692</x:v>
      </x:c>
      <x:c t="n" s="0">
        <x:v>7.752401</x:v>
      </x:c>
      <x:c t="n" s="0">
        <x:v>20.52893</x:v>
      </x:c>
      <x:c t="n" s="0">
        <x:v>23.65486</x:v>
      </x:c>
      <x:c t="n" s="0">
        <x:v>21.46681</x:v>
      </x:c>
      <x:c t="n" s="0">
        <x:v>32.1733</x:v>
      </x:c>
      <x:c t="n" s="0">
        <x:v>32.48549</x:v>
      </x:c>
      <x:c t="n" s="0">
        <x:v>29.60467</x:v>
      </x:c>
      <x:c t="n" s="0">
        <x:v>27.88647</x:v>
      </x:c>
      <x:c t="n" s="0">
        <x:v>26.63485</x:v>
      </x:c>
      <x:c t="n" s="0">
        <x:v>19.78576</x:v>
      </x:c>
      <x:c t="n" s="0">
        <x:v>31.29638</x:v>
      </x:c>
      <x:c t="n" s="0">
        <x:v>25.9021</x:v>
      </x:c>
      <x:c t="n" s="0">
        <x:v>27.71289</x:v>
      </x:c>
      <x:c t="n" s="0">
        <x:v>33.46878</x:v>
      </x:c>
      <x:c t="n" s="0">
        <x:v>28.94715</x:v>
      </x:c>
      <x:c t="n" s="0">
        <x:v>34.14542</x:v>
      </x:c>
      <x:c t="n" s="0">
        <x:v>28.43415</x:v>
      </x:c>
      <x:c t="n" s="0">
        <x:v>26.95596</x:v>
      </x:c>
      <x:c t="n" s="0">
        <x:v>23.67468</x:v>
      </x:c>
      <x:c t="n" s="0">
        <x:v>20.59635</x:v>
      </x:c>
      <x:c t="n" s="0">
        <x:v>18.44363</x:v>
      </x:c>
      <x:c t="n" s="0">
        <x:v>20.9498</x:v>
      </x:c>
      <x:c t="n" s="0">
        <x:v>20.80247</x:v>
      </x:c>
      <x:c t="n" s="0">
        <x:v>17.65891</x:v>
      </x:c>
      <x:c t="n" s="0">
        <x:v>16.14996</x:v>
      </x:c>
      <x:c t="n" s="0">
        <x:v>9.847353</x:v>
      </x:c>
      <x:c t="n" s="0">
        <x:v>5.950739</x:v>
      </x:c>
      <x:c t="n" s="0">
        <x:v>6.388236</x:v>
      </x:c>
      <x:c t="n" s="0">
        <x:v>3.868971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43942.9184259259</x:v>
      </x:c>
      <x:c t="n" s="7">
        <x:v>43942.9184259259</x:v>
      </x:c>
      <x:c t="n" s="0">
        <x:v>41.91359</x:v>
      </x:c>
      <x:c t="n" s="0">
        <x:v>54.20069</x:v>
      </x:c>
      <x:c t="n" s="0">
        <x:v>73.13831</x:v>
      </x:c>
      <x:c t="n" s="0">
        <x:v>76.06882</x:v>
      </x:c>
      <x:c t="n" s="0">
        <x:v>-30.06697</x:v>
      </x:c>
      <x:c t="n" s="0">
        <x:v>-26.7732</x:v>
      </x:c>
      <x:c t="n" s="0">
        <x:v>-15.85748</x:v>
      </x:c>
      <x:c t="n" s="0">
        <x:v>-10.17802</x:v>
      </x:c>
      <x:c t="n" s="0">
        <x:v>-4.367591</x:v>
      </x:c>
      <x:c t="n" s="0">
        <x:v>-6.038387</x:v>
      </x:c>
      <x:c t="n" s="0">
        <x:v>1.298987</x:v>
      </x:c>
      <x:c t="n" s="0">
        <x:v>9.087844</x:v>
      </x:c>
      <x:c t="n" s="0">
        <x:v>17.65068</x:v>
      </x:c>
      <x:c t="n" s="0">
        <x:v>21.89555</x:v>
      </x:c>
      <x:c t="n" s="0">
        <x:v>20.76001</x:v>
      </x:c>
      <x:c t="n" s="0">
        <x:v>29.92523</x:v>
      </x:c>
      <x:c t="n" s="0">
        <x:v>30.60492</x:v>
      </x:c>
      <x:c t="n" s="0">
        <x:v>28.45561</x:v>
      </x:c>
      <x:c t="n" s="0">
        <x:v>32.14444</x:v>
      </x:c>
      <x:c t="n" s="0">
        <x:v>28.20931</x:v>
      </x:c>
      <x:c t="n" s="0">
        <x:v>30.30682</x:v>
      </x:c>
      <x:c t="n" s="0">
        <x:v>28.17442</x:v>
      </x:c>
      <x:c t="n" s="0">
        <x:v>26.06462</x:v>
      </x:c>
      <x:c t="n" s="0">
        <x:v>27.56681</x:v>
      </x:c>
      <x:c t="n" s="0">
        <x:v>31.49615</x:v>
      </x:c>
      <x:c t="n" s="0">
        <x:v>29.86635</x:v>
      </x:c>
      <x:c t="n" s="0">
        <x:v>31.26459</x:v>
      </x:c>
      <x:c t="n" s="0">
        <x:v>30.35137</x:v>
      </x:c>
      <x:c t="n" s="0">
        <x:v>27.06277</x:v>
      </x:c>
      <x:c t="n" s="0">
        <x:v>24.01604</x:v>
      </x:c>
      <x:c t="n" s="0">
        <x:v>22.54495</x:v>
      </x:c>
      <x:c t="n" s="0">
        <x:v>23.38773</x:v>
      </x:c>
      <x:c t="n" s="0">
        <x:v>23.25972</x:v>
      </x:c>
      <x:c t="n" s="0">
        <x:v>25.79462</x:v>
      </x:c>
      <x:c t="n" s="0">
        <x:v>18.34087</x:v>
      </x:c>
      <x:c t="n" s="0">
        <x:v>17.95248</x:v>
      </x:c>
      <x:c t="n" s="0">
        <x:v>10.22927</x:v>
      </x:c>
      <x:c t="n" s="0">
        <x:v>6.066521</x:v>
      </x:c>
      <x:c t="n" s="0">
        <x:v>6.955138</x:v>
      </x:c>
      <x:c t="n" s="0">
        <x:v>3.298422</x:v>
      </x:c>
      <x:c t="n" s="0">
        <x:v>-30.06697</x:v>
      </x:c>
      <x:c t="n" s="0">
        <x:v>-26.43503</x:v>
      </x:c>
      <x:c t="n" s="0">
        <x:v>-17.84209</x:v>
      </x:c>
      <x:c t="n" s="0">
        <x:v>-8.812935</x:v>
      </x:c>
      <x:c t="n" s="0">
        <x:v>-3.575783</x:v>
      </x:c>
      <x:c t="n" s="0">
        <x:v>-6.300459</x:v>
      </x:c>
      <x:c t="n" s="0">
        <x:v>2.355111</x:v>
      </x:c>
      <x:c t="n" s="0">
        <x:v>7.95137</x:v>
      </x:c>
      <x:c t="n" s="0">
        <x:v>20.67994</x:v>
      </x:c>
      <x:c t="n" s="0">
        <x:v>23.65486</x:v>
      </x:c>
      <x:c t="n" s="0">
        <x:v>21.87656</x:v>
      </x:c>
      <x:c t="n" s="0">
        <x:v>32.1733</x:v>
      </x:c>
      <x:c t="n" s="0">
        <x:v>32.27017</x:v>
      </x:c>
      <x:c t="n" s="0">
        <x:v>30.90537</x:v>
      </x:c>
      <x:c t="n" s="0">
        <x:v>33.62193</x:v>
      </x:c>
      <x:c t="n" s="0">
        <x:v>32.50734</x:v>
      </x:c>
      <x:c t="n" s="0">
        <x:v>28.74913</x:v>
      </x:c>
      <x:c t="n" s="0">
        <x:v>24.22813</x:v>
      </x:c>
      <x:c t="n" s="0">
        <x:v>19.98853</x:v>
      </x:c>
      <x:c t="n" s="0">
        <x:v>29.18927</x:v>
      </x:c>
      <x:c t="n" s="0">
        <x:v>32.12784</x:v>
      </x:c>
      <x:c t="n" s="0">
        <x:v>30.39184</x:v>
      </x:c>
      <x:c t="n" s="0">
        <x:v>30.80219</x:v>
      </x:c>
      <x:c t="n" s="0">
        <x:v>26.71878</x:v>
      </x:c>
      <x:c t="n" s="0">
        <x:v>26.99714</x:v>
      </x:c>
      <x:c t="n" s="0">
        <x:v>24.86423</x:v>
      </x:c>
      <x:c t="n" s="0">
        <x:v>23.18727</x:v>
      </x:c>
      <x:c t="n" s="0">
        <x:v>19.25519</x:v>
      </x:c>
      <x:c t="n" s="0">
        <x:v>19.51205</x:v>
      </x:c>
      <x:c t="n" s="0">
        <x:v>25.43869</x:v>
      </x:c>
      <x:c t="n" s="0">
        <x:v>18.9322</x:v>
      </x:c>
      <x:c t="n" s="0">
        <x:v>19.72239</x:v>
      </x:c>
      <x:c t="n" s="0">
        <x:v>12.56588</x:v>
      </x:c>
      <x:c t="n" s="0">
        <x:v>6.560054</x:v>
      </x:c>
      <x:c t="n" s="0">
        <x:v>5.226263</x:v>
      </x:c>
      <x:c t="n" s="0">
        <x:v>3.189378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43942.9184259259</x:v>
      </x:c>
      <x:c t="n" s="7">
        <x:v>43942.9184259259</x:v>
      </x:c>
      <x:c t="n" s="0">
        <x:v>42.33947</x:v>
      </x:c>
      <x:c t="n" s="0">
        <x:v>54.20069</x:v>
      </x:c>
      <x:c t="n" s="0">
        <x:v>71.35207</x:v>
      </x:c>
      <x:c t="n" s="0">
        <x:v>74.5677</x:v>
      </x:c>
      <x:c t="n" s="0">
        <x:v>-30.06697</x:v>
      </x:c>
      <x:c t="n" s="0">
        <x:v>-26.72304</x:v>
      </x:c>
      <x:c t="n" s="0">
        <x:v>-16.09655</x:v>
      </x:c>
      <x:c t="n" s="0">
        <x:v>-9.949986</x:v>
      </x:c>
      <x:c t="n" s="0">
        <x:v>-4.24262</x:v>
      </x:c>
      <x:c t="n" s="0">
        <x:v>-6.075677</x:v>
      </x:c>
      <x:c t="n" s="0">
        <x:v>1.307407</x:v>
      </x:c>
      <x:c t="n" s="0">
        <x:v>8.996289</x:v>
      </x:c>
      <x:c t="n" s="0">
        <x:v>18.14899</x:v>
      </x:c>
      <x:c t="n" s="0">
        <x:v>22.19252</x:v>
      </x:c>
      <x:c t="n" s="0">
        <x:v>20.942</x:v>
      </x:c>
      <x:c t="n" s="0">
        <x:v>30.4932</x:v>
      </x:c>
      <x:c t="n" s="0">
        <x:v>30.65891</x:v>
      </x:c>
      <x:c t="n" s="0">
        <x:v>28.51911</x:v>
      </x:c>
      <x:c t="n" s="0">
        <x:v>32.74906</x:v>
      </x:c>
      <x:c t="n" s="0">
        <x:v>29.12347</x:v>
      </x:c>
      <x:c t="n" s="0">
        <x:v>30.75117</x:v>
      </x:c>
      <x:c t="n" s="0">
        <x:v>27.63061</x:v>
      </x:c>
      <x:c t="n" s="0">
        <x:v>25.5372</x:v>
      </x:c>
      <x:c t="n" s="0">
        <x:v>28.22759</x:v>
      </x:c>
      <x:c t="n" s="0">
        <x:v>31.5482</x:v>
      </x:c>
      <x:c t="n" s="0">
        <x:v>30.14574</x:v>
      </x:c>
      <x:c t="n" s="0">
        <x:v>31.20799</x:v>
      </x:c>
      <x:c t="n" s="0">
        <x:v>30.09731</x:v>
      </x:c>
      <x:c t="n" s="0">
        <x:v>26.99439</x:v>
      </x:c>
      <x:c t="n" s="0">
        <x:v>24.19245</x:v>
      </x:c>
      <x:c t="n" s="0">
        <x:v>22.43224</x:v>
      </x:c>
      <x:c t="n" s="0">
        <x:v>22.91368</x:v>
      </x:c>
      <x:c t="n" s="0">
        <x:v>22.7375</x:v>
      </x:c>
      <x:c t="n" s="0">
        <x:v>25.17858</x:v>
      </x:c>
      <x:c t="n" s="0">
        <x:v>17.96832</x:v>
      </x:c>
      <x:c t="n" s="0">
        <x:v>17.57575</x:v>
      </x:c>
      <x:c t="n" s="0">
        <x:v>10.15282</x:v>
      </x:c>
      <x:c t="n" s="0">
        <x:v>5.927711</x:v>
      </x:c>
      <x:c t="n" s="0">
        <x:v>6.687672</x:v>
      </x:c>
      <x:c t="n" s="0">
        <x:v>3.164685</x:v>
      </x:c>
      <x:c t="n" s="0">
        <x:v>-30.06697</x:v>
      </x:c>
      <x:c t="n" s="0">
        <x:v>-26.43503</x:v>
      </x:c>
      <x:c t="n" s="0">
        <x:v>-17.84209</x:v>
      </x:c>
      <x:c t="n" s="0">
        <x:v>-8.812935</x:v>
      </x:c>
      <x:c t="n" s="0">
        <x:v>-3.575783</x:v>
      </x:c>
      <x:c t="n" s="0">
        <x:v>-6.300459</x:v>
      </x:c>
      <x:c t="n" s="0">
        <x:v>1.144683</x:v>
      </x:c>
      <x:c t="n" s="0">
        <x:v>8.498811</x:v>
      </x:c>
      <x:c t="n" s="0">
        <x:v>18.95906</x:v>
      </x:c>
      <x:c t="n" s="0">
        <x:v>23.49353</x:v>
      </x:c>
      <x:c t="n" s="0">
        <x:v>21.87656</x:v>
      </x:c>
      <x:c t="n" s="0">
        <x:v>33.24536</x:v>
      </x:c>
      <x:c t="n" s="0">
        <x:v>30.36034</x:v>
      </x:c>
      <x:c t="n" s="0">
        <x:v>26.59673</x:v>
      </x:c>
      <x:c t="n" s="0">
        <x:v>35.01075</x:v>
      </x:c>
      <x:c t="n" s="0">
        <x:v>30.18313</x:v>
      </x:c>
      <x:c t="n" s="0">
        <x:v>31.91257</x:v>
      </x:c>
      <x:c t="n" s="0">
        <x:v>19.72518</x:v>
      </x:c>
      <x:c t="n" s="0">
        <x:v>16.36498</x:v>
      </x:c>
      <x:c t="n" s="0">
        <x:v>31.13911</x:v>
      </x:c>
      <x:c t="n" s="0">
        <x:v>30.72383</x:v>
      </x:c>
      <x:c t="n" s="0">
        <x:v>32.70606</x:v>
      </x:c>
      <x:c t="n" s="0">
        <x:v>31.86442</x:v>
      </x:c>
      <x:c t="n" s="0">
        <x:v>30.06656</x:v>
      </x:c>
      <x:c t="n" s="0">
        <x:v>28.07183</x:v>
      </x:c>
      <x:c t="n" s="0">
        <x:v>25.01875</x:v>
      </x:c>
      <x:c t="n" s="0">
        <x:v>23.54692</x:v>
      </x:c>
      <x:c t="n" s="0">
        <x:v>18.24364</x:v>
      </x:c>
      <x:c t="n" s="0">
        <x:v>15.82011</x:v>
      </x:c>
      <x:c t="n" s="0">
        <x:v>14.71027</x:v>
      </x:c>
      <x:c t="n" s="0">
        <x:v>17.4787</x:v>
      </x:c>
      <x:c t="n" s="0">
        <x:v>15.09298</x:v>
      </x:c>
      <x:c t="n" s="0">
        <x:v>9.159399</x:v>
      </x:c>
      <x:c t="n" s="0">
        <x:v>6.07906</x:v>
      </x:c>
      <x:c t="n" s="0">
        <x:v>5.90794</x:v>
      </x:c>
      <x:c t="n" s="0">
        <x:v>2.529975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43942.9184259259</x:v>
      </x:c>
      <x:c t="n" s="7">
        <x:v>43942.9184259259</x:v>
      </x:c>
      <x:c t="n" s="0">
        <x:v>42.88505</x:v>
      </x:c>
      <x:c t="n" s="0">
        <x:v>54.20069</x:v>
      </x:c>
      <x:c t="n" s="0">
        <x:v>62.26986</x:v>
      </x:c>
      <x:c t="n" s="0">
        <x:v>70.65778</x:v>
      </x:c>
      <x:c t="n" s="0">
        <x:v>-30.06697</x:v>
      </x:c>
      <x:c t="n" s="0">
        <x:v>-26.73637</x:v>
      </x:c>
      <x:c t="n" s="0">
        <x:v>-16.45614</x:v>
      </x:c>
      <x:c t="n" s="0">
        <x:v>-9.917375</x:v>
      </x:c>
      <x:c t="n" s="0">
        <x:v>-4.138665</x:v>
      </x:c>
      <x:c t="n" s="0">
        <x:v>-6.107781</x:v>
      </x:c>
      <x:c t="n" s="0">
        <x:v>1.284029</x:v>
      </x:c>
      <x:c t="n" s="0">
        <x:v>8.927127</x:v>
      </x:c>
      <x:c t="n" s="0">
        <x:v>17.90055</x:v>
      </x:c>
      <x:c t="n" s="0">
        <x:v>22.37757</x:v>
      </x:c>
      <x:c t="n" s="0">
        <x:v>21.09161</x:v>
      </x:c>
      <x:c t="n" s="0">
        <x:v>31.05357</x:v>
      </x:c>
      <x:c t="n" s="0">
        <x:v>30.61658</x:v>
      </x:c>
      <x:c t="n" s="0">
        <x:v>28.18081</x:v>
      </x:c>
      <x:c t="n" s="0">
        <x:v>32.9287</x:v>
      </x:c>
      <x:c t="n" s="0">
        <x:v>28.73057</x:v>
      </x:c>
      <x:c t="n" s="0">
        <x:v>30.54176</x:v>
      </x:c>
      <x:c t="n" s="0">
        <x:v>27.01919</x:v>
      </x:c>
      <x:c t="n" s="0">
        <x:v>24.93347</x:v>
      </x:c>
      <x:c t="n" s="0">
        <x:v>27.90237</x:v>
      </x:c>
      <x:c t="n" s="0">
        <x:v>31.68708</x:v>
      </x:c>
      <x:c t="n" s="0">
        <x:v>30.99426</x:v>
      </x:c>
      <x:c t="n" s="0">
        <x:v>31.22655</x:v>
      </x:c>
      <x:c t="n" s="0">
        <x:v>30.08867</x:v>
      </x:c>
      <x:c t="n" s="0">
        <x:v>27.11213</x:v>
      </x:c>
      <x:c t="n" s="0">
        <x:v>24.25457</x:v>
      </x:c>
      <x:c t="n" s="0">
        <x:v>22.46194</x:v>
      </x:c>
      <x:c t="n" s="0">
        <x:v>22.53022</x:v>
      </x:c>
      <x:c t="n" s="0">
        <x:v>22.45859</x:v>
      </x:c>
      <x:c t="n" s="0">
        <x:v>24.5942</x:v>
      </x:c>
      <x:c t="n" s="0">
        <x:v>17.69512</x:v>
      </x:c>
      <x:c t="n" s="0">
        <x:v>17.15678</x:v>
      </x:c>
      <x:c t="n" s="0">
        <x:v>9.708887</x:v>
      </x:c>
      <x:c t="n" s="0">
        <x:v>6.185189</x:v>
      </x:c>
      <x:c t="n" s="0">
        <x:v>6.694521</x:v>
      </x:c>
      <x:c t="n" s="0">
        <x:v>3.115775</x:v>
      </x:c>
      <x:c t="n" s="0">
        <x:v>-30.06697</x:v>
      </x:c>
      <x:c t="n" s="0">
        <x:v>-27.17847</x:v>
      </x:c>
      <x:c t="n" s="0">
        <x:v>-21.90166</x:v>
      </x:c>
      <x:c t="n" s="0">
        <x:v>-10.77271</x:v>
      </x:c>
      <x:c t="n" s="0">
        <x:v>-3.575783</x:v>
      </x:c>
      <x:c t="n" s="0">
        <x:v>-6.300459</x:v>
      </x:c>
      <x:c t="n" s="0">
        <x:v>1.144683</x:v>
      </x:c>
      <x:c t="n" s="0">
        <x:v>8.498811</x:v>
      </x:c>
      <x:c t="n" s="0">
        <x:v>16.06669</x:v>
      </x:c>
      <x:c t="n" s="0">
        <x:v>23.32597</x:v>
      </x:c>
      <x:c t="n" s="0">
        <x:v>20.12584</x:v>
      </x:c>
      <x:c t="n" s="0">
        <x:v>33.379</x:v>
      </x:c>
      <x:c t="n" s="0">
        <x:v>30.36034</x:v>
      </x:c>
      <x:c t="n" s="0">
        <x:v>25.25505</x:v>
      </x:c>
      <x:c t="n" s="0">
        <x:v>33.33438</x:v>
      </x:c>
      <x:c t="n" s="0">
        <x:v>26.06578</x:v>
      </x:c>
      <x:c t="n" s="0">
        <x:v>30.48342</x:v>
      </x:c>
      <x:c t="n" s="0">
        <x:v>21.50919</x:v>
      </x:c>
      <x:c t="n" s="0">
        <x:v>18.53135</x:v>
      </x:c>
      <x:c t="n" s="0">
        <x:v>23.15952</x:v>
      </x:c>
      <x:c t="n" s="0">
        <x:v>32.18901</x:v>
      </x:c>
      <x:c t="n" s="0">
        <x:v>33.93169</x:v>
      </x:c>
      <x:c t="n" s="0">
        <x:v>30.58618</x:v>
      </x:c>
      <x:c t="n" s="0">
        <x:v>30.62825</x:v>
      </x:c>
      <x:c t="n" s="0">
        <x:v>26.23302</x:v>
      </x:c>
      <x:c t="n" s="0">
        <x:v>24.36993</x:v>
      </x:c>
      <x:c t="n" s="0">
        <x:v>23.90999</x:v>
      </x:c>
      <x:c t="n" s="0">
        <x:v>17.77918</x:v>
      </x:c>
      <x:c t="n" s="0">
        <x:v>21.65547</x:v>
      </x:c>
      <x:c t="n" s="0">
        <x:v>16.32465</x:v>
      </x:c>
      <x:c t="n" s="0">
        <x:v>8.303345</x:v>
      </x:c>
      <x:c t="n" s="0">
        <x:v>8.332338</x:v>
      </x:c>
      <x:c t="n" s="0">
        <x:v>5.446606</x:v>
      </x:c>
      <x:c t="n" s="0">
        <x:v>6.796565</x:v>
      </x:c>
      <x:c t="n" s="0">
        <x:v>5.49541</x:v>
      </x:c>
      <x:c t="n" s="0">
        <x:v>2.632496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43942.9184259259</x:v>
      </x:c>
      <x:c t="n" s="7">
        <x:v>43942.9184259259</x:v>
      </x:c>
      <x:c t="n" s="0">
        <x:v>41.57688</x:v>
      </x:c>
      <x:c t="n" s="0">
        <x:v>54.20069</x:v>
      </x:c>
      <x:c t="n" s="0">
        <x:v>63.74862</x:v>
      </x:c>
      <x:c t="n" s="0">
        <x:v>69.47679</x:v>
      </x:c>
      <x:c t="n" s="0">
        <x:v>-30.06697</x:v>
      </x:c>
      <x:c t="n" s="0">
        <x:v>-26.83523</x:v>
      </x:c>
      <x:c t="n" s="0">
        <x:v>-17.04008</x:v>
      </x:c>
      <x:c t="n" s="0">
        <x:v>-10.13506</x:v>
      </x:c>
      <x:c t="n" s="0">
        <x:v>-4.051814</x:v>
      </x:c>
      <x:c t="n" s="0">
        <x:v>-6.135388</x:v>
      </x:c>
      <x:c t="n" s="0">
        <x:v>1.263963</x:v>
      </x:c>
      <x:c t="n" s="0">
        <x:v>9.043854</x:v>
      </x:c>
      <x:c t="n" s="0">
        <x:v>17.6765</x:v>
      </x:c>
      <x:c t="n" s="0">
        <x:v>22.5296</x:v>
      </x:c>
      <x:c t="n" s="0">
        <x:v>20.50766</x:v>
      </x:c>
      <x:c t="n" s="0">
        <x:v>31.48083</x:v>
      </x:c>
      <x:c t="n" s="0">
        <x:v>31.04679</x:v>
      </x:c>
      <x:c t="n" s="0">
        <x:v>27.80134</x:v>
      </x:c>
      <x:c t="n" s="0">
        <x:v>32.75617</x:v>
      </x:c>
      <x:c t="n" s="0">
        <x:v>28.53632</x:v>
      </x:c>
      <x:c t="n" s="0">
        <x:v>30.91098</x:v>
      </x:c>
      <x:c t="n" s="0">
        <x:v>26.94712</x:v>
      </x:c>
      <x:c t="n" s="0">
        <x:v>24.44748</x:v>
      </x:c>
      <x:c t="n" s="0">
        <x:v>27.54804</x:v>
      </x:c>
      <x:c t="n" s="0">
        <x:v>31.26445</x:v>
      </x:c>
      <x:c t="n" s="0">
        <x:v>30.91725</x:v>
      </x:c>
      <x:c t="n" s="0">
        <x:v>31.34413</x:v>
      </x:c>
      <x:c t="n" s="0">
        <x:v>30.53032</x:v>
      </x:c>
      <x:c t="n" s="0">
        <x:v>27.70025</x:v>
      </x:c>
      <x:c t="n" s="0">
        <x:v>24.14908</x:v>
      </x:c>
      <x:c t="n" s="0">
        <x:v>22.92297</x:v>
      </x:c>
      <x:c t="n" s="0">
        <x:v>22.04782</x:v>
      </x:c>
      <x:c t="n" s="0">
        <x:v>22.62761</x:v>
      </x:c>
      <x:c t="n" s="0">
        <x:v>23.99694</x:v>
      </x:c>
      <x:c t="n" s="0">
        <x:v>17.26208</x:v>
      </x:c>
      <x:c t="n" s="0">
        <x:v>16.9341</x:v>
      </x:c>
      <x:c t="n" s="0">
        <x:v>9.329483</x:v>
      </x:c>
      <x:c t="n" s="0">
        <x:v>6.227022</x:v>
      </x:c>
      <x:c t="n" s="0">
        <x:v>6.77457</x:v>
      </x:c>
      <x:c t="n" s="0">
        <x:v>2.974348</x:v>
      </x:c>
      <x:c t="n" s="0">
        <x:v>-30.06697</x:v>
      </x:c>
      <x:c t="n" s="0">
        <x:v>-27.45753</x:v>
      </x:c>
      <x:c t="n" s="0">
        <x:v>-25.04896</x:v>
      </x:c>
      <x:c t="n" s="0">
        <x:v>-11.68836</x:v>
      </x:c>
      <x:c t="n" s="0">
        <x:v>-3.864028</x:v>
      </x:c>
      <x:c t="n" s="0">
        <x:v>-6.300459</x:v>
      </x:c>
      <x:c t="n" s="0">
        <x:v>1.144683</x:v>
      </x:c>
      <x:c t="n" s="0">
        <x:v>10.32088</x:v>
      </x:c>
      <x:c t="n" s="0">
        <x:v>16.06669</x:v>
      </x:c>
      <x:c t="n" s="0">
        <x:v>23.32597</x:v>
      </x:c>
      <x:c t="n" s="0">
        <x:v>12.49433</x:v>
      </x:c>
      <x:c t="n" s="0">
        <x:v>33.379</x:v>
      </x:c>
      <x:c t="n" s="0">
        <x:v>34.11939</x:v>
      </x:c>
      <x:c t="n" s="0">
        <x:v>24.16108</x:v>
      </x:c>
      <x:c t="n" s="0">
        <x:v>28.98137</x:v>
      </x:c>
      <x:c t="n" s="0">
        <x:v>26.04056</x:v>
      </x:c>
      <x:c t="n" s="0">
        <x:v>33.42092</x:v>
      </x:c>
      <x:c t="n" s="0">
        <x:v>28.17523</x:v>
      </x:c>
      <x:c t="n" s="0">
        <x:v>20.79862</x:v>
      </x:c>
      <x:c t="n" s="0">
        <x:v>27.63092</x:v>
      </x:c>
      <x:c t="n" s="0">
        <x:v>28.91845</x:v>
      </x:c>
      <x:c t="n" s="0">
        <x:v>31.93409</x:v>
      </x:c>
      <x:c t="n" s="0">
        <x:v>31.76567</x:v>
      </x:c>
      <x:c t="n" s="0">
        <x:v>31.72821</x:v>
      </x:c>
      <x:c t="n" s="0">
        <x:v>29.94207</x:v>
      </x:c>
      <x:c t="n" s="0">
        <x:v>24.28311</x:v>
      </x:c>
      <x:c t="n" s="0">
        <x:v>21.91472</x:v>
      </x:c>
      <x:c t="n" s="0">
        <x:v>17.14374</x:v>
      </x:c>
      <x:c t="n" s="0">
        <x:v>22.93978</x:v>
      </x:c>
      <x:c t="n" s="0">
        <x:v>14.89212</x:v>
      </x:c>
      <x:c t="n" s="0">
        <x:v>20.10002</x:v>
      </x:c>
      <x:c t="n" s="0">
        <x:v>20.02035</x:v>
      </x:c>
      <x:c t="n" s="0">
        <x:v>7.139294</x:v>
      </x:c>
      <x:c t="n" s="0">
        <x:v>7.539848</x:v>
      </x:c>
      <x:c t="n" s="0">
        <x:v>7.56153</x:v>
      </x:c>
      <x:c t="n" s="0">
        <x:v>1.920999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43942.9184259259</x:v>
      </x:c>
      <x:c t="n" s="7">
        <x:v>43942.9184259259</x:v>
      </x:c>
      <x:c t="n" s="0">
        <x:v>39.84735</x:v>
      </x:c>
      <x:c t="n" s="0">
        <x:v>54.20069</x:v>
      </x:c>
      <x:c t="n" s="0">
        <x:v>71.36028</x:v>
      </x:c>
      <x:c t="n" s="0">
        <x:v>75.45191</x:v>
      </x:c>
      <x:c t="n" s="0">
        <x:v>-30.06697</x:v>
      </x:c>
      <x:c t="n" s="0">
        <x:v>-26.92159</x:v>
      </x:c>
      <x:c t="n" s="0">
        <x:v>-17.60965</x:v>
      </x:c>
      <x:c t="n" s="0">
        <x:v>-10.33002</x:v>
      </x:c>
      <x:c t="n" s="0">
        <x:v>-4.26121</x:v>
      </x:c>
      <x:c t="n" s="0">
        <x:v>-6.159104</x:v>
      </x:c>
      <x:c t="n" s="0">
        <x:v>1.246753</x:v>
      </x:c>
      <x:c t="n" s="0">
        <x:v>9.294821</x:v>
      </x:c>
      <x:c t="n" s="0">
        <x:v>17.47557</x:v>
      </x:c>
      <x:c t="n" s="0">
        <x:v>22.76844</x:v>
      </x:c>
      <x:c t="n" s="0">
        <x:v>19.93809</x:v>
      </x:c>
      <x:c t="n" s="0">
        <x:v>31.48218</x:v>
      </x:c>
      <x:c t="n" s="0">
        <x:v>31.74606</x:v>
      </x:c>
      <x:c t="n" s="0">
        <x:v>27.42577</x:v>
      </x:c>
      <x:c t="n" s="0">
        <x:v>32.20123</x:v>
      </x:c>
      <x:c t="n" s="0">
        <x:v>27.94897</x:v>
      </x:c>
      <x:c t="n" s="0">
        <x:v>31.57282</x:v>
      </x:c>
      <x:c t="n" s="0">
        <x:v>26.92826</x:v>
      </x:c>
      <x:c t="n" s="0">
        <x:v>24.10992</x:v>
      </x:c>
      <x:c t="n" s="0">
        <x:v>27.76912</x:v>
      </x:c>
      <x:c t="n" s="0">
        <x:v>31.47507</x:v>
      </x:c>
      <x:c t="n" s="0">
        <x:v>31.65825</x:v>
      </x:c>
      <x:c t="n" s="0">
        <x:v>31.32191</x:v>
      </x:c>
      <x:c t="n" s="0">
        <x:v>30.65499</x:v>
      </x:c>
      <x:c t="n" s="0">
        <x:v>27.37744</x:v>
      </x:c>
      <x:c t="n" s="0">
        <x:v>24.33424</x:v>
      </x:c>
      <x:c t="n" s="0">
        <x:v>22.6542</x:v>
      </x:c>
      <x:c t="n" s="0">
        <x:v>21.80873</x:v>
      </x:c>
      <x:c t="n" s="0">
        <x:v>22.26278</x:v>
      </x:c>
      <x:c t="n" s="0">
        <x:v>23.42926</x:v>
      </x:c>
      <x:c t="n" s="0">
        <x:v>18.43525</x:v>
      </x:c>
      <x:c t="n" s="0">
        <x:v>17.71835</x:v>
      </x:c>
      <x:c t="n" s="0">
        <x:v>9.139947</x:v>
      </x:c>
      <x:c t="n" s="0">
        <x:v>6.29226</x:v>
      </x:c>
      <x:c t="n" s="0">
        <x:v>6.886267</x:v>
      </x:c>
      <x:c t="n" s="0">
        <x:v>3.023185</x:v>
      </x:c>
      <x:c t="n" s="0">
        <x:v>-30.06697</x:v>
      </x:c>
      <x:c t="n" s="0">
        <x:v>-27.45753</x:v>
      </x:c>
      <x:c t="n" s="0">
        <x:v>-25.04896</x:v>
      </x:c>
      <x:c t="n" s="0">
        <x:v>-11.68836</x:v>
      </x:c>
      <x:c t="n" s="0">
        <x:v>-6.707015</x:v>
      </x:c>
      <x:c t="n" s="0">
        <x:v>-6.300459</x:v>
      </x:c>
      <x:c t="n" s="0">
        <x:v>0.1697129</x:v>
      </x:c>
      <x:c t="n" s="0">
        <x:v>10.52843</x:v>
      </x:c>
      <x:c t="n" s="0">
        <x:v>14.04537</x:v>
      </x:c>
      <x:c t="n" s="0">
        <x:v>24.44891</x:v>
      </x:c>
      <x:c t="n" s="0">
        <x:v>12.49433</x:v>
      </x:c>
      <x:c t="n" s="0">
        <x:v>28.53701</x:v>
      </x:c>
      <x:c t="n" s="0">
        <x:v>34.46463</x:v>
      </x:c>
      <x:c t="n" s="0">
        <x:v>28.2209</x:v>
      </x:c>
      <x:c t="n" s="0">
        <x:v>27.27876</x:v>
      </x:c>
      <x:c t="n" s="0">
        <x:v>17.05598</x:v>
      </x:c>
      <x:c t="n" s="0">
        <x:v>34.26461</x:v>
      </x:c>
      <x:c t="n" s="0">
        <x:v>23.1036</x:v>
      </x:c>
      <x:c t="n" s="0">
        <x:v>22.23228</x:v>
      </x:c>
      <x:c t="n" s="0">
        <x:v>30.29581</x:v>
      </x:c>
      <x:c t="n" s="0">
        <x:v>32.74804</x:v>
      </x:c>
      <x:c t="n" s="0">
        <x:v>33.40185</x:v>
      </x:c>
      <x:c t="n" s="0">
        <x:v>33.39443</x:v>
      </x:c>
      <x:c t="n" s="0">
        <x:v>31.61665</x:v>
      </x:c>
      <x:c t="n" s="0">
        <x:v>26.11736</x:v>
      </x:c>
      <x:c t="n" s="0">
        <x:v>24.85851</x:v>
      </x:c>
      <x:c t="n" s="0">
        <x:v>20.82417</x:v>
      </x:c>
      <x:c t="n" s="0">
        <x:v>22.06907</x:v>
      </x:c>
      <x:c t="n" s="0">
        <x:v>18.49527</x:v>
      </x:c>
      <x:c t="n" s="0">
        <x:v>17.39784</x:v>
      </x:c>
      <x:c t="n" s="0">
        <x:v>20.53685</x:v>
      </x:c>
      <x:c t="n" s="0">
        <x:v>18.04418</x:v>
      </x:c>
      <x:c t="n" s="0">
        <x:v>8.611641</x:v>
      </x:c>
      <x:c t="n" s="0">
        <x:v>5.029894</x:v>
      </x:c>
      <x:c t="n" s="0">
        <x:v>7.577501</x:v>
      </x:c>
      <x:c t="n" s="0">
        <x:v>3.839147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43942.9184259259</x:v>
      </x:c>
      <x:c t="n" s="7">
        <x:v>43942.9184259259</x:v>
      </x:c>
      <x:c t="n" s="0">
        <x:v>43.14784</x:v>
      </x:c>
      <x:c t="n" s="0">
        <x:v>54.20069</x:v>
      </x:c>
      <x:c t="n" s="0">
        <x:v>75.64628</x:v>
      </x:c>
      <x:c t="n" s="0">
        <x:v>78.69582</x:v>
      </x:c>
      <x:c t="n" s="0">
        <x:v>-30.06697</x:v>
      </x:c>
      <x:c t="n" s="0">
        <x:v>-26.99673</x:v>
      </x:c>
      <x:c t="n" s="0">
        <x:v>-18.16328</x:v>
      </x:c>
      <x:c t="n" s="0">
        <x:v>-10.50374</x:v>
      </x:c>
      <x:c t="n" s="0">
        <x:v>-4.543157</x:v>
      </x:c>
      <x:c t="n" s="0">
        <x:v>-6.179461</x:v>
      </x:c>
      <x:c t="n" s="0">
        <x:v>0.8853513</x:v>
      </x:c>
      <x:c t="n" s="0">
        <x:v>9.498238</x:v>
      </x:c>
      <x:c t="n" s="0">
        <x:v>16.79437</x:v>
      </x:c>
      <x:c t="n" s="0">
        <x:v>23.12391</x:v>
      </x:c>
      <x:c t="n" s="0">
        <x:v>19.3845</x:v>
      </x:c>
      <x:c t="n" s="0">
        <x:v>30.91467</x:v>
      </x:c>
      <x:c t="n" s="0">
        <x:v>32.11666</x:v>
      </x:c>
      <x:c t="n" s="0">
        <x:v>28.24205</x:v>
      </x:c>
      <x:c t="n" s="0">
        <x:v>32.15835</x:v>
      </x:c>
      <x:c t="n" s="0">
        <x:v>27.39457</x:v>
      </x:c>
      <x:c t="n" s="0">
        <x:v>31.8055</x:v>
      </x:c>
      <x:c t="n" s="0">
        <x:v>26.38572</x:v>
      </x:c>
      <x:c t="n" s="0">
        <x:v>24.21053</x:v>
      </x:c>
      <x:c t="n" s="0">
        <x:v>28.37064</x:v>
      </x:c>
      <x:c t="n" s="0">
        <x:v>31.4801</x:v>
      </x:c>
      <x:c t="n" s="0">
        <x:v>31.4189</x:v>
      </x:c>
      <x:c t="n" s="0">
        <x:v>31.52063</x:v>
      </x:c>
      <x:c t="n" s="0">
        <x:v>30.87753</x:v>
      </x:c>
      <x:c t="n" s="0">
        <x:v>27.36704</x:v>
      </x:c>
      <x:c t="n" s="0">
        <x:v>24.19523</x:v>
      </x:c>
      <x:c t="n" s="0">
        <x:v>22.54275</x:v>
      </x:c>
      <x:c t="n" s="0">
        <x:v>21.76012</x:v>
      </x:c>
      <x:c t="n" s="0">
        <x:v>21.80802</x:v>
      </x:c>
      <x:c t="n" s="0">
        <x:v>22.91749</x:v>
      </x:c>
      <x:c t="n" s="0">
        <x:v>18.31773</x:v>
      </x:c>
      <x:c t="n" s="0">
        <x:v>17.41659</x:v>
      </x:c>
      <x:c t="n" s="0">
        <x:v>9.197202</x:v>
      </x:c>
      <x:c t="n" s="0">
        <x:v>6.192359</x:v>
      </x:c>
      <x:c t="n" s="0">
        <x:v>6.801973</x:v>
      </x:c>
      <x:c t="n" s="0">
        <x:v>3.136175</x:v>
      </x:c>
      <x:c t="n" s="0">
        <x:v>-30.06697</x:v>
      </x:c>
      <x:c t="n" s="0">
        <x:v>-27.45753</x:v>
      </x:c>
      <x:c t="n" s="0">
        <x:v>-25.04896</x:v>
      </x:c>
      <x:c t="n" s="0">
        <x:v>-11.68836</x:v>
      </x:c>
      <x:c t="n" s="0">
        <x:v>-6.707015</x:v>
      </x:c>
      <x:c t="n" s="0">
        <x:v>-6.300459</x:v>
      </x:c>
      <x:c t="n" s="0">
        <x:v>-2.192149</x:v>
      </x:c>
      <x:c t="n" s="0">
        <x:v>10.52843</x:v>
      </x:c>
      <x:c t="n" s="0">
        <x:v>-5.098086</x:v>
      </x:c>
      <x:c t="n" s="0">
        <x:v>24.76682</x:v>
      </x:c>
      <x:c t="n" s="0">
        <x:v>12.49433</x:v>
      </x:c>
      <x:c t="n" s="0">
        <x:v>23.54629</x:v>
      </x:c>
      <x:c t="n" s="0">
        <x:v>32.74029</x:v>
      </x:c>
      <x:c t="n" s="0">
        <x:v>31.25768</x:v>
      </x:c>
      <x:c t="n" s="0">
        <x:v>32.83645</x:v>
      </x:c>
      <x:c t="n" s="0">
        <x:v>21.27206</x:v>
      </x:c>
      <x:c t="n" s="0">
        <x:v>31.16901</x:v>
      </x:c>
      <x:c t="n" s="0">
        <x:v>19.91351</x:v>
      </x:c>
      <x:c t="n" s="0">
        <x:v>25.11234</x:v>
      </x:c>
      <x:c t="n" s="0">
        <x:v>28.64</x:v>
      </x:c>
      <x:c t="n" s="0">
        <x:v>30.73021</x:v>
      </x:c>
      <x:c t="n" s="0">
        <x:v>28.53654</x:v>
      </x:c>
      <x:c t="n" s="0">
        <x:v>30.9548</x:v>
      </x:c>
      <x:c t="n" s="0">
        <x:v>31.1363</x:v>
      </x:c>
      <x:c t="n" s="0">
        <x:v>26.75534</x:v>
      </x:c>
      <x:c t="n" s="0">
        <x:v>25.51301</x:v>
      </x:c>
      <x:c t="n" s="0">
        <x:v>23.05574</x:v>
      </x:c>
      <x:c t="n" s="0">
        <x:v>20.21276</x:v>
      </x:c>
      <x:c t="n" s="0">
        <x:v>16.38404</x:v>
      </x:c>
      <x:c t="n" s="0">
        <x:v>16.28504</x:v>
      </x:c>
      <x:c t="n" s="0">
        <x:v>16.09274</x:v>
      </x:c>
      <x:c t="n" s="0">
        <x:v>15.12637</x:v>
      </x:c>
      <x:c t="n" s="0">
        <x:v>10.01781</x:v>
      </x:c>
      <x:c t="n" s="0">
        <x:v>6.481727</x:v>
      </x:c>
      <x:c t="n" s="0">
        <x:v>5.782768</x:v>
      </x:c>
      <x:c t="n" s="0">
        <x:v>3.162437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43942.9184259259</x:v>
      </x:c>
      <x:c t="n" s="7">
        <x:v>43942.9184259259</x:v>
      </x:c>
      <x:c t="n" s="0">
        <x:v>42.85114</x:v>
      </x:c>
      <x:c t="n" s="0">
        <x:v>54.20069</x:v>
      </x:c>
      <x:c t="n" s="0">
        <x:v>71.8623</x:v>
      </x:c>
      <x:c t="n" s="0">
        <x:v>76.83078</x:v>
      </x:c>
      <x:c t="n" s="0">
        <x:v>-30.06697</x:v>
      </x:c>
      <x:c t="n" s="0">
        <x:v>-27.06231</x:v>
      </x:c>
      <x:c t="n" s="0">
        <x:v>-18.69927</x:v>
      </x:c>
      <x:c t="n" s="0">
        <x:v>-10.65781</x:v>
      </x:c>
      <x:c t="n" s="0">
        <x:v>-4.799342</x:v>
      </x:c>
      <x:c t="n" s="0">
        <x:v>-6.144871</x:v>
      </x:c>
      <x:c t="n" s="0">
        <x:v>0.5509492</x:v>
      </x:c>
      <x:c t="n" s="0">
        <x:v>9.722507</x:v>
      </x:c>
      <x:c t="n" s="0">
        <x:v>16.11387</x:v>
      </x:c>
      <x:c t="n" s="0">
        <x:v>23.40604</x:v>
      </x:c>
      <x:c t="n" s="0">
        <x:v>19.19121</x:v>
      </x:c>
      <x:c t="n" s="0">
        <x:v>30.36335</x:v>
      </x:c>
      <x:c t="n" s="0">
        <x:v>31.99894</x:v>
      </x:c>
      <x:c t="n" s="0">
        <x:v>28.60414</x:v>
      </x:c>
      <x:c t="n" s="0">
        <x:v>32.22734</x:v>
      </x:c>
      <x:c t="n" s="0">
        <x:v>26.88251</x:v>
      </x:c>
      <x:c t="n" s="0">
        <x:v>31.91249</x:v>
      </x:c>
      <x:c t="n" s="0">
        <x:v>26.09625</x:v>
      </x:c>
      <x:c t="n" s="0">
        <x:v>24.47963</x:v>
      </x:c>
      <x:c t="n" s="0">
        <x:v>28.58838</x:v>
      </x:c>
      <x:c t="n" s="0">
        <x:v>31.34333</x:v>
      </x:c>
      <x:c t="n" s="0">
        <x:v>31.40452</x:v>
      </x:c>
      <x:c t="n" s="0">
        <x:v>31.3964</x:v>
      </x:c>
      <x:c t="n" s="0">
        <x:v>30.90764</x:v>
      </x:c>
      <x:c t="n" s="0">
        <x:v>27.26774</x:v>
      </x:c>
      <x:c t="n" s="0">
        <x:v>24.60076</x:v>
      </x:c>
      <x:c t="n" s="0">
        <x:v>22.61893</x:v>
      </x:c>
      <x:c t="n" s="0">
        <x:v>21.75238</x:v>
      </x:c>
      <x:c t="n" s="0">
        <x:v>21.63428</x:v>
      </x:c>
      <x:c t="n" s="0">
        <x:v>22.36189</x:v>
      </x:c>
      <x:c t="n" s="0">
        <x:v>18.42996</x:v>
      </x:c>
      <x:c t="n" s="0">
        <x:v>17.22576</x:v>
      </x:c>
      <x:c t="n" s="0">
        <x:v>9.778231</x:v>
      </x:c>
      <x:c t="n" s="0">
        <x:v>6.12613</x:v>
      </x:c>
      <x:c t="n" s="0">
        <x:v>6.839585</x:v>
      </x:c>
      <x:c t="n" s="0">
        <x:v>3.212014</x:v>
      </x:c>
      <x:c t="n" s="0">
        <x:v>-30.06697</x:v>
      </x:c>
      <x:c t="n" s="0">
        <x:v>-27.45753</x:v>
      </x:c>
      <x:c t="n" s="0">
        <x:v>-25.04896</x:v>
      </x:c>
      <x:c t="n" s="0">
        <x:v>-11.68836</x:v>
      </x:c>
      <x:c t="n" s="0">
        <x:v>-6.707015</x:v>
      </x:c>
      <x:c t="n" s="0">
        <x:v>-5.651446</x:v>
      </x:c>
      <x:c t="n" s="0">
        <x:v>-2.192149</x:v>
      </x:c>
      <x:c t="n" s="0">
        <x:v>11.11006</x:v>
      </x:c>
      <x:c t="n" s="0">
        <x:v>-5.098086</x:v>
      </x:c>
      <x:c t="n" s="0">
        <x:v>24.76682</x:v>
      </x:c>
      <x:c t="n" s="0">
        <x:v>19.99885</x:v>
      </x:c>
      <x:c t="n" s="0">
        <x:v>23.54629</x:v>
      </x:c>
      <x:c t="n" s="0">
        <x:v>31.23784</x:v>
      </x:c>
      <x:c t="n" s="0">
        <x:v>28.42445</x:v>
      </x:c>
      <x:c t="n" s="0">
        <x:v>32.39502</x:v>
      </x:c>
      <x:c t="n" s="0">
        <x:v>21.09969</x:v>
      </x:c>
      <x:c t="n" s="0">
        <x:v>33.82652</x:v>
      </x:c>
      <x:c t="n" s="0">
        <x:v>26.14333</x:v>
      </x:c>
      <x:c t="n" s="0">
        <x:v>24.51956</x:v>
      </x:c>
      <x:c t="n" s="0">
        <x:v>29.70389</x:v>
      </x:c>
      <x:c t="n" s="0">
        <x:v>29.91244</x:v>
      </x:c>
      <x:c t="n" s="0">
        <x:v>30.84928</x:v>
      </x:c>
      <x:c t="n" s="0">
        <x:v>30.90364</x:v>
      </x:c>
      <x:c t="n" s="0">
        <x:v>31.94635</x:v>
      </x:c>
      <x:c t="n" s="0">
        <x:v>25.81102</x:v>
      </x:c>
      <x:c t="n" s="0">
        <x:v>24.80584</x:v>
      </x:c>
      <x:c t="n" s="0">
        <x:v>22.26644</x:v>
      </x:c>
      <x:c t="n" s="0">
        <x:v>21.51348</x:v>
      </x:c>
      <x:c t="n" s="0">
        <x:v>21.01775</x:v>
      </x:c>
      <x:c t="n" s="0">
        <x:v>15.44552</x:v>
      </x:c>
      <x:c t="n" s="0">
        <x:v>18.88493</x:v>
      </x:c>
      <x:c t="n" s="0">
        <x:v>15.49332</x:v>
      </x:c>
      <x:c t="n" s="0">
        <x:v>11.36634</x:v>
      </x:c>
      <x:c t="n" s="0">
        <x:v>5.259046</x:v>
      </x:c>
      <x:c t="n" s="0">
        <x:v>8.128077</x:v>
      </x:c>
      <x:c t="n" s="0">
        <x:v>4.024622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43942.9184259259</x:v>
      </x:c>
      <x:c t="n" s="7">
        <x:v>43942.9184259259</x:v>
      </x:c>
      <x:c t="n" s="0">
        <x:v>41.23951</x:v>
      </x:c>
      <x:c t="n" s="0">
        <x:v>54.20069</x:v>
      </x:c>
      <x:c t="n" s="0">
        <x:v>60.61039</x:v>
      </x:c>
      <x:c t="n" s="0">
        <x:v>70.44589</x:v>
      </x:c>
      <x:c t="n" s="0">
        <x:v>-30.06697</x:v>
      </x:c>
      <x:c t="n" s="0">
        <x:v>-27.11873</x:v>
      </x:c>
      <x:c t="n" s="0">
        <x:v>-19.21596</x:v>
      </x:c>
      <x:c t="n" s="0">
        <x:v>-10.79385</x:v>
      </x:c>
      <x:c t="n" s="0">
        <x:v>-5.030772</x:v>
      </x:c>
      <x:c t="n" s="0">
        <x:v>-6.037085</x:v>
      </x:c>
      <x:c t="n" s="0">
        <x:v>0.2434456</x:v>
      </x:c>
      <x:c t="n" s="0">
        <x:v>9.989248</x:v>
      </x:c>
      <x:c t="n" s="0">
        <x:v>15.48284</x:v>
      </x:c>
      <x:c t="n" s="0">
        <x:v>23.57468</x:v>
      </x:c>
      <x:c t="n" s="0">
        <x:v>19.51751</x:v>
      </x:c>
      <x:c t="n" s="0">
        <x:v>30.19707</x:v>
      </x:c>
      <x:c t="n" s="0">
        <x:v>31.89582</x:v>
      </x:c>
      <x:c t="n" s="0">
        <x:v>28.2267</x:v>
      </x:c>
      <x:c t="n" s="0">
        <x:v>32.2288</x:v>
      </x:c>
      <x:c t="n" s="0">
        <x:v>26.58578</x:v>
      </x:c>
      <x:c t="n" s="0">
        <x:v>31.72523</x:v>
      </x:c>
      <x:c t="n" s="0">
        <x:v>26.55583</x:v>
      </x:c>
      <x:c t="n" s="0">
        <x:v>25.7691</x:v>
      </x:c>
      <x:c t="n" s="0">
        <x:v>28.47537</x:v>
      </x:c>
      <x:c t="n" s="0">
        <x:v>31.25688</x:v>
      </x:c>
      <x:c t="n" s="0">
        <x:v>31.09243</x:v>
      </x:c>
      <x:c t="n" s="0">
        <x:v>31.48244</x:v>
      </x:c>
      <x:c t="n" s="0">
        <x:v>30.80352</x:v>
      </x:c>
      <x:c t="n" s="0">
        <x:v>27.24718</x:v>
      </x:c>
      <x:c t="n" s="0">
        <x:v>25.23783</x:v>
      </x:c>
      <x:c t="n" s="0">
        <x:v>22.27925</x:v>
      </x:c>
      <x:c t="n" s="0">
        <x:v>22.18223</x:v>
      </x:c>
      <x:c t="n" s="0">
        <x:v>21.20747</x:v>
      </x:c>
      <x:c t="n" s="0">
        <x:v>21.80877</x:v>
      </x:c>
      <x:c t="n" s="0">
        <x:v>18.27547</x:v>
      </x:c>
      <x:c t="n" s="0">
        <x:v>16.8916</x:v>
      </x:c>
      <x:c t="n" s="0">
        <x:v>9.973282</x:v>
      </x:c>
      <x:c t="n" s="0">
        <x:v>6.139476</x:v>
      </x:c>
      <x:c t="n" s="0">
        <x:v>7.077694</x:v>
      </x:c>
      <x:c t="n" s="0">
        <x:v>3.149779</x:v>
      </x:c>
      <x:c t="n" s="0">
        <x:v>-30.06697</x:v>
      </x:c>
      <x:c t="n" s="0">
        <x:v>-27.45753</x:v>
      </x:c>
      <x:c t="n" s="0">
        <x:v>-22.35574</x:v>
      </x:c>
      <x:c t="n" s="0">
        <x:v>-12.71717</x:v>
      </x:c>
      <x:c t="n" s="0">
        <x:v>-6.707015</x:v>
      </x:c>
      <x:c t="n" s="0">
        <x:v>-5.455008</x:v>
      </x:c>
      <x:c t="n" s="0">
        <x:v>-2.192149</x:v>
      </x:c>
      <x:c t="n" s="0">
        <x:v>11.28782</x:v>
      </x:c>
      <x:c t="n" s="0">
        <x:v>6.533664</x:v>
      </x:c>
      <x:c t="n" s="0">
        <x:v>23.97444</x:v>
      </x:c>
      <x:c t="n" s="0">
        <x:v>21.05095</x:v>
      </x:c>
      <x:c t="n" s="0">
        <x:v>30.52946</x:v>
      </x:c>
      <x:c t="n" s="0">
        <x:v>32.04684</x:v>
      </x:c>
      <x:c t="n" s="0">
        <x:v>24.93668</x:v>
      </x:c>
      <x:c t="n" s="0">
        <x:v>32.46735</x:v>
      </x:c>
      <x:c t="n" s="0">
        <x:v>25.58306</x:v>
      </x:c>
      <x:c t="n" s="0">
        <x:v>23.9047</x:v>
      </x:c>
      <x:c t="n" s="0">
        <x:v>29.31785</x:v>
      </x:c>
      <x:c t="n" s="0">
        <x:v>29.92867</x:v>
      </x:c>
      <x:c t="n" s="0">
        <x:v>28.37662</x:v>
      </x:c>
      <x:c t="n" s="0">
        <x:v>30.31633</x:v>
      </x:c>
      <x:c t="n" s="0">
        <x:v>33.22136</x:v>
      </x:c>
      <x:c t="n" s="0">
        <x:v>31.79342</x:v>
      </x:c>
      <x:c t="n" s="0">
        <x:v>30.50413</x:v>
      </x:c>
      <x:c t="n" s="0">
        <x:v>27.05988</x:v>
      </x:c>
      <x:c t="n" s="0">
        <x:v>27.33078</x:v>
      </x:c>
      <x:c t="n" s="0">
        <x:v>19.1088</x:v>
      </x:c>
      <x:c t="n" s="0">
        <x:v>24.50866</x:v>
      </x:c>
      <x:c t="n" s="0">
        <x:v>17.36182</x:v>
      </x:c>
      <x:c t="n" s="0">
        <x:v>15.92895</x:v>
      </x:c>
      <x:c t="n" s="0">
        <x:v>17.71385</x:v>
      </x:c>
      <x:c t="n" s="0">
        <x:v>13.97179</x:v>
      </x:c>
      <x:c t="n" s="0">
        <x:v>11.06343</x:v>
      </x:c>
      <x:c t="n" s="0">
        <x:v>6.971581</x:v>
      </x:c>
      <x:c t="n" s="0">
        <x:v>7.78605</x:v>
      </x:c>
      <x:c t="n" s="0">
        <x:v>2.818389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43942.9184259259</x:v>
      </x:c>
      <x:c t="n" s="7">
        <x:v>43942.9184259259</x:v>
      </x:c>
      <x:c t="n" s="0">
        <x:v>40.55446</x:v>
      </x:c>
      <x:c t="n" s="0">
        <x:v>54.20069</x:v>
      </x:c>
      <x:c t="n" s="0">
        <x:v>74.62938</x:v>
      </x:c>
      <x:c t="n" s="0">
        <x:v>77.54989</x:v>
      </x:c>
      <x:c t="n" s="0">
        <x:v>-30.06697</x:v>
      </x:c>
      <x:c t="n" s="0">
        <x:v>-27.16756</x:v>
      </x:c>
      <x:c t="n" s="0">
        <x:v>-19.1823</x:v>
      </x:c>
      <x:c t="n" s="0">
        <x:v>-11.328</x:v>
      </x:c>
      <x:c t="n" s="0">
        <x:v>-5.238676</x:v>
      </x:c>
      <x:c t="n" s="0">
        <x:v>-5.947103</x:v>
      </x:c>
      <x:c t="n" s="0">
        <x:v>-0.03759022</x:v>
      </x:c>
      <x:c t="n" s="0">
        <x:v>10.19331</x:v>
      </x:c>
      <x:c t="n" s="0">
        <x:v>14.89108</x:v>
      </x:c>
      <x:c t="n" s="0">
        <x:v>23.55227</x:v>
      </x:c>
      <x:c t="n" s="0">
        <x:v>19.77799</x:v>
      </x:c>
      <x:c t="n" s="0">
        <x:v>30.2472</x:v>
      </x:c>
      <x:c t="n" s="0">
        <x:v>32.09934</x:v>
      </x:c>
      <x:c t="n" s="0">
        <x:v>28.08462</x:v>
      </x:c>
      <x:c t="n" s="0">
        <x:v>32.35043</x:v>
      </x:c>
      <x:c t="n" s="0">
        <x:v>26.66079</x:v>
      </x:c>
      <x:c t="n" s="0">
        <x:v>31.14083</x:v>
      </x:c>
      <x:c t="n" s="0">
        <x:v>26.79623</x:v>
      </x:c>
      <x:c t="n" s="0">
        <x:v>25.55363</x:v>
      </x:c>
      <x:c t="n" s="0">
        <x:v>29.03551</x:v>
      </x:c>
      <x:c t="n" s="0">
        <x:v>30.98207</x:v>
      </x:c>
      <x:c t="n" s="0">
        <x:v>31.93557</x:v>
      </x:c>
      <x:c t="n" s="0">
        <x:v>31.94114</x:v>
      </x:c>
      <x:c t="n" s="0">
        <x:v>30.90762</x:v>
      </x:c>
      <x:c t="n" s="0">
        <x:v>26.94423</x:v>
      </x:c>
      <x:c t="n" s="0">
        <x:v>25.21891</x:v>
      </x:c>
      <x:c t="n" s="0">
        <x:v>22.19536</x:v>
      </x:c>
      <x:c t="n" s="0">
        <x:v>22.03922</x:v>
      </x:c>
      <x:c t="n" s="0">
        <x:v>20.83839</x:v>
      </x:c>
      <x:c t="n" s="0">
        <x:v>21.28624</x:v>
      </x:c>
      <x:c t="n" s="0">
        <x:v>18.40027</x:v>
      </x:c>
      <x:c t="n" s="0">
        <x:v>16.86236</x:v>
      </x:c>
      <x:c t="n" s="0">
        <x:v>10.27355</x:v>
      </x:c>
      <x:c t="n" s="0">
        <x:v>6.236515</x:v>
      </x:c>
      <x:c t="n" s="0">
        <x:v>7.213559</x:v>
      </x:c>
      <x:c t="n" s="0">
        <x:v>3.184128</x:v>
      </x:c>
      <x:c t="n" s="0">
        <x:v>-30.06697</x:v>
      </x:c>
      <x:c t="n" s="0">
        <x:v>-27.45753</x:v>
      </x:c>
      <x:c t="n" s="0">
        <x:v>-18.57833</x:v>
      </x:c>
      <x:c t="n" s="0">
        <x:v>-19.74867</x:v>
      </x:c>
      <x:c t="n" s="0">
        <x:v>-6.707015</x:v>
      </x:c>
      <x:c t="n" s="0">
        <x:v>-5.455008</x:v>
      </x:c>
      <x:c t="n" s="0">
        <x:v>-2.192149</x:v>
      </x:c>
      <x:c t="n" s="0">
        <x:v>11.05357</x:v>
      </x:c>
      <x:c t="n" s="0">
        <x:v>6.533664</x:v>
      </x:c>
      <x:c t="n" s="0">
        <x:v>23.41881</x:v>
      </x:c>
      <x:c t="n" s="0">
        <x:v>21.05095</x:v>
      </x:c>
      <x:c t="n" s="0">
        <x:v>30.52946</x:v>
      </x:c>
      <x:c t="n" s="0">
        <x:v>33.12999</x:v>
      </x:c>
      <x:c t="n" s="0">
        <x:v>28.19138</x:v>
      </x:c>
      <x:c t="n" s="0">
        <x:v>33.09233</x:v>
      </x:c>
      <x:c t="n" s="0">
        <x:v>27.88257</x:v>
      </x:c>
      <x:c t="n" s="0">
        <x:v>27.96868</x:v>
      </x:c>
      <x:c t="n" s="0">
        <x:v>25.31511</x:v>
      </x:c>
      <x:c t="n" s="0">
        <x:v>23.84441</x:v>
      </x:c>
      <x:c t="n" s="0">
        <x:v>32.35909</x:v>
      </x:c>
      <x:c t="n" s="0">
        <x:v>28.32058</x:v>
      </x:c>
      <x:c t="n" s="0">
        <x:v>33.73011</x:v>
      </x:c>
      <x:c t="n" s="0">
        <x:v>33.6743</x:v>
      </x:c>
      <x:c t="n" s="0">
        <x:v>31.45003</x:v>
      </x:c>
      <x:c t="n" s="0">
        <x:v>24.07082</x:v>
      </x:c>
      <x:c t="n" s="0">
        <x:v>25.0237</x:v>
      </x:c>
      <x:c t="n" s="0">
        <x:v>23.01034</x:v>
      </x:c>
      <x:c t="n" s="0">
        <x:v>19.39413</x:v>
      </x:c>
      <x:c t="n" s="0">
        <x:v>16.4617</x:v>
      </x:c>
      <x:c t="n" s="0">
        <x:v>13.50755</x:v>
      </x:c>
      <x:c t="n" s="0">
        <x:v>20.55589</x:v>
      </x:c>
      <x:c t="n" s="0">
        <x:v>20.00374</x:v>
      </x:c>
      <x:c t="n" s="0">
        <x:v>11.51372</x:v>
      </x:c>
      <x:c t="n" s="0">
        <x:v>5.368601</x:v>
      </x:c>
      <x:c t="n" s="0">
        <x:v>7.902371</x:v>
      </x:c>
      <x:c t="n" s="0">
        <x:v>2.928389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43942.9184259259</x:v>
      </x:c>
      <x:c t="n" s="7">
        <x:v>43942.9184259259</x:v>
      </x:c>
      <x:c t="n" s="0">
        <x:v>42.59286</x:v>
      </x:c>
      <x:c t="n" s="0">
        <x:v>54.20069</x:v>
      </x:c>
      <x:c t="n" s="0">
        <x:v>77.98263</x:v>
      </x:c>
      <x:c t="n" s="0">
        <x:v>79.65408</x:v>
      </x:c>
      <x:c t="n" s="0">
        <x:v>-30.06697</x:v>
      </x:c>
      <x:c t="n" s="0">
        <x:v>-27.20968</x:v>
      </x:c>
      <x:c t="n" s="0">
        <x:v>-19.08888</x:v>
      </x:c>
      <x:c t="n" s="0">
        <x:v>-11.90783</x:v>
      </x:c>
      <x:c t="n" s="0">
        <x:v>-5.424467</x:v>
      </x:c>
      <x:c t="n" s="0">
        <x:v>-5.871708</x:v>
      </x:c>
      <x:c t="n" s="0">
        <x:v>-0.2954828</x:v>
      </x:c>
      <x:c t="n" s="0">
        <x:v>10.28831</x:v>
      </x:c>
      <x:c t="n" s="0">
        <x:v>14.3128</x:v>
      </x:c>
      <x:c t="n" s="0">
        <x:v>23.53304</x:v>
      </x:c>
      <x:c t="n" s="0">
        <x:v>19.98872</x:v>
      </x:c>
      <x:c t="n" s="0">
        <x:v>30.28957</x:v>
      </x:c>
      <x:c t="n" s="0">
        <x:v>32.26591</x:v>
      </x:c>
      <x:c t="n" s="0">
        <x:v>28.14887</x:v>
      </x:c>
      <x:c t="n" s="0">
        <x:v>32.62151</x:v>
      </x:c>
      <x:c t="n" s="0">
        <x:v>27.05159</x:v>
      </x:c>
      <x:c t="n" s="0">
        <x:v>31.84243</x:v>
      </x:c>
      <x:c t="n" s="0">
        <x:v>27.23687</x:v>
      </x:c>
      <x:c t="n" s="0">
        <x:v>25.44079</x:v>
      </x:c>
      <x:c t="n" s="0">
        <x:v>29.48382</x:v>
      </x:c>
      <x:c t="n" s="0">
        <x:v>30.42211</x:v>
      </x:c>
      <x:c t="n" s="0">
        <x:v>31.97364</x:v>
      </x:c>
      <x:c t="n" s="0">
        <x:v>31.80513</x:v>
      </x:c>
      <x:c t="n" s="0">
        <x:v>31.06281</x:v>
      </x:c>
      <x:c t="n" s="0">
        <x:v>26.97879</x:v>
      </x:c>
      <x:c t="n" s="0">
        <x:v>25.38122</x:v>
      </x:c>
      <x:c t="n" s="0">
        <x:v>22.6374</x:v>
      </x:c>
      <x:c t="n" s="0">
        <x:v>21.63321</x:v>
      </x:c>
      <x:c t="n" s="0">
        <x:v>20.44702</x:v>
      </x:c>
      <x:c t="n" s="0">
        <x:v>20.74888</x:v>
      </x:c>
      <x:c t="n" s="0">
        <x:v>18.59521</x:v>
      </x:c>
      <x:c t="n" s="0">
        <x:v>17.23036</x:v>
      </x:c>
      <x:c t="n" s="0">
        <x:v>9.957977</x:v>
      </x:c>
      <x:c t="n" s="0">
        <x:v>6.042083</x:v>
      </x:c>
      <x:c t="n" s="0">
        <x:v>7.14234</x:v>
      </x:c>
      <x:c t="n" s="0">
        <x:v>3.219624</x:v>
      </x:c>
      <x:c t="n" s="0">
        <x:v>-30.06697</x:v>
      </x:c>
      <x:c t="n" s="0">
        <x:v>-27.45753</x:v>
      </x:c>
      <x:c t="n" s="0">
        <x:v>-18.57833</x:v>
      </x:c>
      <x:c t="n" s="0">
        <x:v>-19.74867</x:v>
      </x:c>
      <x:c t="n" s="0">
        <x:v>-6.707015</x:v>
      </x:c>
      <x:c t="n" s="0">
        <x:v>-5.455008</x:v>
      </x:c>
      <x:c t="n" s="0">
        <x:v>-2.257304</x:v>
      </x:c>
      <x:c t="n" s="0">
        <x:v>10.80595</x:v>
      </x:c>
      <x:c t="n" s="0">
        <x:v>6.533664</x:v>
      </x:c>
      <x:c t="n" s="0">
        <x:v>23.41881</x:v>
      </x:c>
      <x:c t="n" s="0">
        <x:v>20.9097</x:v>
      </x:c>
      <x:c t="n" s="0">
        <x:v>30.52946</x:v>
      </x:c>
      <x:c t="n" s="0">
        <x:v>32.85906</x:v>
      </x:c>
      <x:c t="n" s="0">
        <x:v>28.22102</x:v>
      </x:c>
      <x:c t="n" s="0">
        <x:v>34.43348</x:v>
      </x:c>
      <x:c t="n" s="0">
        <x:v>29.36952</x:v>
      </x:c>
      <x:c t="n" s="0">
        <x:v>34.79123</x:v>
      </x:c>
      <x:c t="n" s="0">
        <x:v>29.9036</x:v>
      </x:c>
      <x:c t="n" s="0">
        <x:v>26.1191</x:v>
      </x:c>
      <x:c t="n" s="0">
        <x:v>30.37176</x:v>
      </x:c>
      <x:c t="n" s="0">
        <x:v>21.89723</x:v>
      </x:c>
      <x:c t="n" s="0">
        <x:v>32.48928</x:v>
      </x:c>
      <x:c t="n" s="0">
        <x:v>30.48636</x:v>
      </x:c>
      <x:c t="n" s="0">
        <x:v>31.85601</x:v>
      </x:c>
      <x:c t="n" s="0">
        <x:v>27.97132</x:v>
      </x:c>
      <x:c t="n" s="0">
        <x:v>26.55878</x:v>
      </x:c>
      <x:c t="n" s="0">
        <x:v>23.66612</x:v>
      </x:c>
      <x:c t="n" s="0">
        <x:v>18.78857</x:v>
      </x:c>
      <x:c t="n" s="0">
        <x:v>17.24856</x:v>
      </x:c>
      <x:c t="n" s="0">
        <x:v>14.8403</x:v>
      </x:c>
      <x:c t="n" s="0">
        <x:v>18.8098</x:v>
      </x:c>
      <x:c t="n" s="0">
        <x:v>16.32348</x:v>
      </x:c>
      <x:c t="n" s="0">
        <x:v>6.938372</x:v>
      </x:c>
      <x:c t="n" s="0">
        <x:v>5.010421</x:v>
      </x:c>
      <x:c t="n" s="0">
        <x:v>7.013958</x:v>
      </x:c>
      <x:c t="n" s="0">
        <x:v>3.847316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43942.9184259259</x:v>
      </x:c>
      <x:c t="n" s="7">
        <x:v>43942.9184259259</x:v>
      </x:c>
      <x:c t="n" s="0">
        <x:v>42.31102</x:v>
      </x:c>
      <x:c t="n" s="0">
        <x:v>54.20069</x:v>
      </x:c>
      <x:c t="n" s="0">
        <x:v>77.37527</x:v>
      </x:c>
      <x:c t="n" s="0">
        <x:v>79.25403</x:v>
      </x:c>
      <x:c t="n" s="0">
        <x:v>-30.06697</x:v>
      </x:c>
      <x:c t="n" s="0">
        <x:v>-27.34751</x:v>
      </x:c>
      <x:c t="n" s="0">
        <x:v>-19.01068</x:v>
      </x:c>
      <x:c t="n" s="0">
        <x:v>-12.4728</x:v>
      </x:c>
      <x:c t="n" s="0">
        <x:v>-5.600523</x:v>
      </x:c>
      <x:c t="n" s="0">
        <x:v>-5.808339</x:v>
      </x:c>
      <x:c t="n" s="0">
        <x:v>-0.5361178</x:v>
      </x:c>
      <x:c t="n" s="0">
        <x:v>10.36783</x:v>
      </x:c>
      <x:c t="n" s="0">
        <x:v>13.87999</x:v>
      </x:c>
      <x:c t="n" s="0">
        <x:v>23.38238</x:v>
      </x:c>
      <x:c t="n" s="0">
        <x:v>20.07203</x:v>
      </x:c>
      <x:c t="n" s="0">
        <x:v>30.32202</x:v>
      </x:c>
      <x:c t="n" s="0">
        <x:v>32.11678</x:v>
      </x:c>
      <x:c t="n" s="0">
        <x:v>27.92969</x:v>
      </x:c>
      <x:c t="n" s="0">
        <x:v>32.97174</x:v>
      </x:c>
      <x:c t="n" s="0">
        <x:v>27.49529</x:v>
      </x:c>
      <x:c t="n" s="0">
        <x:v>31.75197</x:v>
      </x:c>
      <x:c t="n" s="0">
        <x:v>27.03303</x:v>
      </x:c>
      <x:c t="n" s="0">
        <x:v>25.93025</x:v>
      </x:c>
      <x:c t="n" s="0">
        <x:v>29.22018</x:v>
      </x:c>
      <x:c t="n" s="0">
        <x:v>29.89096</x:v>
      </x:c>
      <x:c t="n" s="0">
        <x:v>32.17035</x:v>
      </x:c>
      <x:c t="n" s="0">
        <x:v>31.4443</x:v>
      </x:c>
      <x:c t="n" s="0">
        <x:v>30.76656</x:v>
      </x:c>
      <x:c t="n" s="0">
        <x:v>27.16665</x:v>
      </x:c>
      <x:c t="n" s="0">
        <x:v>25.17388</x:v>
      </x:c>
      <x:c t="n" s="0">
        <x:v>22.63962</x:v>
      </x:c>
      <x:c t="n" s="0">
        <x:v>21.29287</x:v>
      </x:c>
      <x:c t="n" s="0">
        <x:v>20.07818</x:v>
      </x:c>
      <x:c t="n" s="0">
        <x:v>20.17945</x:v>
      </x:c>
      <x:c t="n" s="0">
        <x:v>18.79622</x:v>
      </x:c>
      <x:c t="n" s="0">
        <x:v>17.85215</x:v>
      </x:c>
      <x:c t="n" s="0">
        <x:v>9.833116</x:v>
      </x:c>
      <x:c t="n" s="0">
        <x:v>6.147735</x:v>
      </x:c>
      <x:c t="n" s="0">
        <x:v>7.204752</x:v>
      </x:c>
      <x:c t="n" s="0">
        <x:v>3.386099</x:v>
      </x:c>
      <x:c t="n" s="0">
        <x:v>-30.06697</x:v>
      </x:c>
      <x:c t="n" s="0">
        <x:v>-28.88284</x:v>
      </x:c>
      <x:c t="n" s="0">
        <x:v>-18.57833</x:v>
      </x:c>
      <x:c t="n" s="0">
        <x:v>-19.74867</x:v>
      </x:c>
      <x:c t="n" s="0">
        <x:v>-6.871581</x:v>
      </x:c>
      <x:c t="n" s="0">
        <x:v>-5.455008</x:v>
      </x:c>
      <x:c t="n" s="0">
        <x:v>-2.29687</x:v>
      </x:c>
      <x:c t="n" s="0">
        <x:v>10.80595</x:v>
      </x:c>
      <x:c t="n" s="0">
        <x:v>11.08546</x:v>
      </x:c>
      <x:c t="n" s="0">
        <x:v>21.48827</x:v>
      </x:c>
      <x:c t="n" s="0">
        <x:v>20.45613</x:v>
      </x:c>
      <x:c t="n" s="0">
        <x:v>30.4919</x:v>
      </x:c>
      <x:c t="n" s="0">
        <x:v>30.25797</x:v>
      </x:c>
      <x:c t="n" s="0">
        <x:v>25.4129</x:v>
      </x:c>
      <x:c t="n" s="0">
        <x:v>34.53371</x:v>
      </x:c>
      <x:c t="n" s="0">
        <x:v>28.01412</x:v>
      </x:c>
      <x:c t="n" s="0">
        <x:v>28.42011</x:v>
      </x:c>
      <x:c t="n" s="0">
        <x:v>23.43389</x:v>
      </x:c>
      <x:c t="n" s="0">
        <x:v>28.23346</x:v>
      </x:c>
      <x:c t="n" s="0">
        <x:v>25.56356</x:v>
      </x:c>
      <x:c t="n" s="0">
        <x:v>24.45671</x:v>
      </x:c>
      <x:c t="n" s="0">
        <x:v>32.2342</x:v>
      </x:c>
      <x:c t="n" s="0">
        <x:v>24.51678</x:v>
      </x:c>
      <x:c t="n" s="0">
        <x:v>29.1319</x:v>
      </x:c>
      <x:c t="n" s="0">
        <x:v>28.06322</x:v>
      </x:c>
      <x:c t="n" s="0">
        <x:v>22.99782</x:v>
      </x:c>
      <x:c t="n" s="0">
        <x:v>23.18295</x:v>
      </x:c>
      <x:c t="n" s="0">
        <x:v>19.6198</x:v>
      </x:c>
      <x:c t="n" s="0">
        <x:v>16.96712</x:v>
      </x:c>
      <x:c t="n" s="0">
        <x:v>13.26754</x:v>
      </x:c>
      <x:c t="n" s="0">
        <x:v>21.20159</x:v>
      </x:c>
      <x:c t="n" s="0">
        <x:v>21.16864</x:v>
      </x:c>
      <x:c t="n" s="0">
        <x:v>8.892948</x:v>
      </x:c>
      <x:c t="n" s="0">
        <x:v>6.584977</x:v>
      </x:c>
      <x:c t="n" s="0">
        <x:v>7.631104</x:v>
      </x:c>
      <x:c t="n" s="0">
        <x:v>4.012855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43942.9184259259</x:v>
      </x:c>
      <x:c t="n" s="7">
        <x:v>43942.9184259259</x:v>
      </x:c>
      <x:c t="n" s="0">
        <x:v>41.13318</x:v>
      </x:c>
      <x:c t="n" s="0">
        <x:v>54.20069</x:v>
      </x:c>
      <x:c t="n" s="0">
        <x:v>78.01218</x:v>
      </x:c>
      <x:c t="n" s="0">
        <x:v>79.36684</x:v>
      </x:c>
      <x:c t="n" s="0">
        <x:v>-30.06697</x:v>
      </x:c>
      <x:c t="n" s="0">
        <x:v>-27.56731</x:v>
      </x:c>
      <x:c t="n" s="0">
        <x:v>-18.94493</x:v>
      </x:c>
      <x:c t="n" s="0">
        <x:v>-13.02131</x:v>
      </x:c>
      <x:c t="n" s="0">
        <x:v>-5.767152</x:v>
      </x:c>
      <x:c t="n" s="0">
        <x:v>-5.754942</x:v>
      </x:c>
      <x:c t="n" s="0">
        <x:v>-0.7527396</x:v>
      </x:c>
      <x:c t="n" s="0">
        <x:v>10.43461</x:v>
      </x:c>
      <x:c t="n" s="0">
        <x:v>13.60131</x:v>
      </x:c>
      <x:c t="n" s="0">
        <x:v>23.1176</x:v>
      </x:c>
      <x:c t="n" s="0">
        <x:v>20.13026</x:v>
      </x:c>
      <x:c t="n" s="0">
        <x:v>30.34642</x:v>
      </x:c>
      <x:c t="n" s="0">
        <x:v>31.89024</x:v>
      </x:c>
      <x:c t="n" s="0">
        <x:v>27.6415</x:v>
      </x:c>
      <x:c t="n" s="0">
        <x:v>33.20682</x:v>
      </x:c>
      <x:c t="n" s="0">
        <x:v>27.18277</x:v>
      </x:c>
      <x:c t="n" s="0">
        <x:v>31.16777</x:v>
      </x:c>
      <x:c t="n" s="0">
        <x:v>26.63866</x:v>
      </x:c>
      <x:c t="n" s="0">
        <x:v>25.93734</x:v>
      </x:c>
      <x:c t="n" s="0">
        <x:v>29.20031</x:v>
      </x:c>
      <x:c t="n" s="0">
        <x:v>29.45497</x:v>
      </x:c>
      <x:c t="n" s="0">
        <x:v>31.9062</x:v>
      </x:c>
      <x:c t="n" s="0">
        <x:v>30.96278</x:v>
      </x:c>
      <x:c t="n" s="0">
        <x:v>31.74587</x:v>
      </x:c>
      <x:c t="n" s="0">
        <x:v>27.1654</x:v>
      </x:c>
      <x:c t="n" s="0">
        <x:v>24.95062</x:v>
      </x:c>
      <x:c t="n" s="0">
        <x:v>22.34836</x:v>
      </x:c>
      <x:c t="n" s="0">
        <x:v>21.10606</x:v>
      </x:c>
      <x:c t="n" s="0">
        <x:v>19.79943</x:v>
      </x:c>
      <x:c t="n" s="0">
        <x:v>19.71924</x:v>
      </x:c>
      <x:c t="n" s="0">
        <x:v>19.41574</x:v>
      </x:c>
      <x:c t="n" s="0">
        <x:v>18.53388</x:v>
      </x:c>
      <x:c t="n" s="0">
        <x:v>9.496454</x:v>
      </x:c>
      <x:c t="n" s="0">
        <x:v>6.056966</x:v>
      </x:c>
      <x:c t="n" s="0">
        <x:v>7.271272</x:v>
      </x:c>
      <x:c t="n" s="0">
        <x:v>3.329643</x:v>
      </x:c>
      <x:c t="n" s="0">
        <x:v>-30.06697</x:v>
      </x:c>
      <x:c t="n" s="0">
        <x:v>-29.13079</x:v>
      </x:c>
      <x:c t="n" s="0">
        <x:v>-18.57833</x:v>
      </x:c>
      <x:c t="n" s="0">
        <x:v>-19.74867</x:v>
      </x:c>
      <x:c t="n" s="0">
        <x:v>-6.895608</x:v>
      </x:c>
      <x:c t="n" s="0">
        <x:v>-3.468468</x:v>
      </x:c>
      <x:c t="n" s="0">
        <x:v>-2.29687</x:v>
      </x:c>
      <x:c t="n" s="0">
        <x:v>10.59401</x:v>
      </x:c>
      <x:c t="n" s="0">
        <x:v>11.47075</x:v>
      </x:c>
      <x:c t="n" s="0">
        <x:v>21.12632</x:v>
      </x:c>
      <x:c t="n" s="0">
        <x:v>20.45613</x:v>
      </x:c>
      <x:c t="n" s="0">
        <x:v>30.48651</x:v>
      </x:c>
      <x:c t="n" s="0">
        <x:v>30.25797</x:v>
      </x:c>
      <x:c t="n" s="0">
        <x:v>23.71546</x:v>
      </x:c>
      <x:c t="n" s="0">
        <x:v>34.34367</x:v>
      </x:c>
      <x:c t="n" s="0">
        <x:v>26.72326</x:v>
      </x:c>
      <x:c t="n" s="0">
        <x:v>24.11044</x:v>
      </x:c>
      <x:c t="n" s="0">
        <x:v>23.98468</x:v>
      </x:c>
      <x:c t="n" s="0">
        <x:v>24.30194</x:v>
      </x:c>
      <x:c t="n" s="0">
        <x:v>29.12065</x:v>
      </x:c>
      <x:c t="n" s="0">
        <x:v>33.01116</x:v>
      </x:c>
      <x:c t="n" s="0">
        <x:v>29.85332</x:v>
      </x:c>
      <x:c t="n" s="0">
        <x:v>26.3198</x:v>
      </x:c>
      <x:c t="n" s="0">
        <x:v>34.33172</x:v>
      </x:c>
      <x:c t="n" s="0">
        <x:v>26.88865</x:v>
      </x:c>
      <x:c t="n" s="0">
        <x:v>23.40038</x:v>
      </x:c>
      <x:c t="n" s="0">
        <x:v>21.56203</x:v>
      </x:c>
      <x:c t="n" s="0">
        <x:v>18.60193</x:v>
      </x:c>
      <x:c t="n" s="0">
        <x:v>17.5179</x:v>
      </x:c>
      <x:c t="n" s="0">
        <x:v>14.21114</x:v>
      </x:c>
      <x:c t="n" s="0">
        <x:v>21.54324</x:v>
      </x:c>
      <x:c t="n" s="0">
        <x:v>21.87379</x:v>
      </x:c>
      <x:c t="n" s="0">
        <x:v>6.717285</x:v>
      </x:c>
      <x:c t="n" s="0">
        <x:v>6.510183</x:v>
      </x:c>
      <x:c t="n" s="0">
        <x:v>6.942058</x:v>
      </x:c>
      <x:c t="n" s="0">
        <x:v>2.689179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43942.9184259259</x:v>
      </x:c>
      <x:c t="n" s="7">
        <x:v>43942.9184259259</x:v>
      </x:c>
      <x:c t="n" s="0">
        <x:v>40.78932</x:v>
      </x:c>
      <x:c t="n" s="0">
        <x:v>54.20069</x:v>
      </x:c>
      <x:c t="n" s="0">
        <x:v>75.85439</x:v>
      </x:c>
      <x:c t="n" s="0">
        <x:v>78.88652</x:v>
      </x:c>
      <x:c t="n" s="0">
        <x:v>-30.06697</x:v>
      </x:c>
      <x:c t="n" s="0">
        <x:v>-27.76458</x:v>
      </x:c>
      <x:c t="n" s="0">
        <x:v>-18.8896</x:v>
      </x:c>
      <x:c t="n" s="0">
        <x:v>-13.55175</x:v>
      </x:c>
      <x:c t="n" s="0">
        <x:v>-5.914702</x:v>
      </x:c>
      <x:c t="n" s="0">
        <x:v>-4.77768</x:v>
      </x:c>
      <x:c t="n" s="0">
        <x:v>-0.9466989</x:v>
      </x:c>
      <x:c t="n" s="0">
        <x:v>10.40338</x:v>
      </x:c>
      <x:c t="n" s="0">
        <x:v>13.31345</x:v>
      </x:c>
      <x:c t="n" s="0">
        <x:v>22.87796</x:v>
      </x:c>
      <x:c t="n" s="0">
        <x:v>20.17938</x:v>
      </x:c>
      <x:c t="n" s="0">
        <x:v>30.36716</x:v>
      </x:c>
      <x:c t="n" s="0">
        <x:v>31.72279</x:v>
      </x:c>
      <x:c t="n" s="0">
        <x:v>27.01678</x:v>
      </x:c>
      <x:c t="n" s="0">
        <x:v>33.70427</x:v>
      </x:c>
      <x:c t="n" s="0">
        <x:v>27.4649</x:v>
      </x:c>
      <x:c t="n" s="0">
        <x:v>30.66119</x:v>
      </x:c>
      <x:c t="n" s="0">
        <x:v>26.70597</x:v>
      </x:c>
      <x:c t="n" s="0">
        <x:v>25.66486</x:v>
      </x:c>
      <x:c t="n" s="0">
        <x:v>29.04047</x:v>
      </x:c>
      <x:c t="n" s="0">
        <x:v>30.48393</x:v>
      </x:c>
      <x:c t="n" s="0">
        <x:v>31.73578</x:v>
      </x:c>
      <x:c t="n" s="0">
        <x:v>30.93664</x:v>
      </x:c>
      <x:c t="n" s="0">
        <x:v>31.43416</x:v>
      </x:c>
      <x:c t="n" s="0">
        <x:v>27.0829</x:v>
      </x:c>
      <x:c t="n" s="0">
        <x:v>24.54585</x:v>
      </x:c>
      <x:c t="n" s="0">
        <x:v>22.49711</x:v>
      </x:c>
      <x:c t="n" s="0">
        <x:v>20.8076</x:v>
      </x:c>
      <x:c t="n" s="0">
        <x:v>19.50236</x:v>
      </x:c>
      <x:c t="n" s="0">
        <x:v>19.19488</x:v>
      </x:c>
      <x:c t="n" s="0">
        <x:v>19.5875</x:v>
      </x:c>
      <x:c t="n" s="0">
        <x:v>19.13821</x:v>
      </x:c>
      <x:c t="n" s="0">
        <x:v>9.227566</x:v>
      </x:c>
      <x:c t="n" s="0">
        <x:v>6.23477</x:v>
      </x:c>
      <x:c t="n" s="0">
        <x:v>7.146456</x:v>
      </x:c>
      <x:c t="n" s="0">
        <x:v>3.298373</x:v>
      </x:c>
      <x:c t="n" s="0">
        <x:v>-30.06697</x:v>
      </x:c>
      <x:c t="n" s="0">
        <x:v>-29.13079</x:v>
      </x:c>
      <x:c t="n" s="0">
        <x:v>-18.57833</x:v>
      </x:c>
      <x:c t="n" s="0">
        <x:v>-19.74867</x:v>
      </x:c>
      <x:c t="n" s="0">
        <x:v>-6.895608</x:v>
      </x:c>
      <x:c t="n" s="0">
        <x:v>-1.395337</x:v>
      </x:c>
      <x:c t="n" s="0">
        <x:v>-2.29687</x:v>
      </x:c>
      <x:c t="n" s="0">
        <x:v>10.21604</x:v>
      </x:c>
      <x:c t="n" s="0">
        <x:v>9.82744</x:v>
      </x:c>
      <x:c t="n" s="0">
        <x:v>21.12632</x:v>
      </x:c>
      <x:c t="n" s="0">
        <x:v>20.45613</x:v>
      </x:c>
      <x:c t="n" s="0">
        <x:v>29.95225</x:v>
      </x:c>
      <x:c t="n" s="0">
        <x:v>30.76044</x:v>
      </x:c>
      <x:c t="n" s="0">
        <x:v>16.78908</x:v>
      </x:c>
      <x:c t="n" s="0">
        <x:v>36.48316</x:v>
      </x:c>
      <x:c t="n" s="0">
        <x:v>27.65942</x:v>
      </x:c>
      <x:c t="n" s="0">
        <x:v>24.95741</x:v>
      </x:c>
      <x:c t="n" s="0">
        <x:v>29.13686</x:v>
      </x:c>
      <x:c t="n" s="0">
        <x:v>23.67514</x:v>
      </x:c>
      <x:c t="n" s="0">
        <x:v>29.11637</x:v>
      </x:c>
      <x:c t="n" s="0">
        <x:v>31.6829</x:v>
      </x:c>
      <x:c t="n" s="0">
        <x:v>30.20724</x:v>
      </x:c>
      <x:c t="n" s="0">
        <x:v>30.61228</x:v>
      </x:c>
      <x:c t="n" s="0">
        <x:v>29.95713</x:v>
      </x:c>
      <x:c t="n" s="0">
        <x:v>28.74692</x:v>
      </x:c>
      <x:c t="n" s="0">
        <x:v>20.50491</x:v>
      </x:c>
      <x:c t="n" s="0">
        <x:v>23.4551</x:v>
      </x:c>
      <x:c t="n" s="0">
        <x:v>18.55037</x:v>
      </x:c>
      <x:c t="n" s="0">
        <x:v>17.0028</x:v>
      </x:c>
      <x:c t="n" s="0">
        <x:v>13.84851</x:v>
      </x:c>
      <x:c t="n" s="0">
        <x:v>20.16774</x:v>
      </x:c>
      <x:c t="n" s="0">
        <x:v>20.55145</x:v>
      </x:c>
      <x:c t="n" s="0">
        <x:v>6.706743</x:v>
      </x:c>
      <x:c t="n" s="0">
        <x:v>5.926823</x:v>
      </x:c>
      <x:c t="n" s="0">
        <x:v>6.31873</x:v>
      </x:c>
      <x:c t="n" s="0">
        <x:v>3.884816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43942.9184259259</x:v>
      </x:c>
      <x:c t="n" s="7">
        <x:v>43942.9184259259</x:v>
      </x:c>
      <x:c t="n" s="0">
        <x:v>42.36733</x:v>
      </x:c>
      <x:c t="n" s="0">
        <x:v>54.20069</x:v>
      </x:c>
      <x:c t="n" s="0">
        <x:v>65.93031</x:v>
      </x:c>
      <x:c t="n" s="0">
        <x:v>72.62073</x:v>
      </x:c>
      <x:c t="n" s="0">
        <x:v>-30.06697</x:v>
      </x:c>
      <x:c t="n" s="0">
        <x:v>-27.94033</x:v>
      </x:c>
      <x:c t="n" s="0">
        <x:v>-18.84291</x:v>
      </x:c>
      <x:c t="n" s="0">
        <x:v>-14.06245</x:v>
      </x:c>
      <x:c t="n" s="0">
        <x:v>-6.044807</x:v>
      </x:c>
      <x:c t="n" s="0">
        <x:v>-4.088079</x:v>
      </x:c>
      <x:c t="n" s="0">
        <x:v>0.2510325</x:v>
      </x:c>
      <x:c t="n" s="0">
        <x:v>10.37653</x:v>
      </x:c>
      <x:c t="n" s="0">
        <x:v>12.80419</x:v>
      </x:c>
      <x:c t="n" s="0">
        <x:v>22.60032</x:v>
      </x:c>
      <x:c t="n" s="0">
        <x:v>20.00342</x:v>
      </x:c>
      <x:c t="n" s="0">
        <x:v>29.89911</x:v>
      </x:c>
      <x:c t="n" s="0">
        <x:v>31.59492</x:v>
      </x:c>
      <x:c t="n" s="0">
        <x:v>26.50345</x:v>
      </x:c>
      <x:c t="n" s="0">
        <x:v>34.23823</x:v>
      </x:c>
      <x:c t="n" s="0">
        <x:v>26.94668</x:v>
      </x:c>
      <x:c t="n" s="0">
        <x:v>30.33362</x:v>
      </x:c>
      <x:c t="n" s="0">
        <x:v>27.12564</x:v>
      </x:c>
      <x:c t="n" s="0">
        <x:v>25.91364</x:v>
      </x:c>
      <x:c t="n" s="0">
        <x:v>28.98706</x:v>
      </x:c>
      <x:c t="n" s="0">
        <x:v>30.9153</x:v>
      </x:c>
      <x:c t="n" s="0">
        <x:v>31.29097</x:v>
      </x:c>
      <x:c t="n" s="0">
        <x:v>30.62372</x:v>
      </x:c>
      <x:c t="n" s="0">
        <x:v>31.4981</x:v>
      </x:c>
      <x:c t="n" s="0">
        <x:v>27.32606</x:v>
      </x:c>
      <x:c t="n" s="0">
        <x:v>24.3872</x:v>
      </x:c>
      <x:c t="n" s="0">
        <x:v>22.80669</x:v>
      </x:c>
      <x:c t="n" s="0">
        <x:v>20.73416</x:v>
      </x:c>
      <x:c t="n" s="0">
        <x:v>19.12856</x:v>
      </x:c>
      <x:c t="n" s="0">
        <x:v>18.75094</x:v>
      </x:c>
      <x:c t="n" s="0">
        <x:v>19.76663</x:v>
      </x:c>
      <x:c t="n" s="0">
        <x:v>19.3941</x:v>
      </x:c>
      <x:c t="n" s="0">
        <x:v>8.837879</x:v>
      </x:c>
      <x:c t="n" s="0">
        <x:v>6.05063</x:v>
      </x:c>
      <x:c t="n" s="0">
        <x:v>7.062119</x:v>
      </x:c>
      <x:c t="n" s="0">
        <x:v>3.285566</x:v>
      </x:c>
      <x:c t="n" s="0">
        <x:v>-30.06697</x:v>
      </x:c>
      <x:c t="n" s="0">
        <x:v>-29.13079</x:v>
      </x:c>
      <x:c t="n" s="0">
        <x:v>-18.57833</x:v>
      </x:c>
      <x:c t="n" s="0">
        <x:v>-19.74867</x:v>
      </x:c>
      <x:c t="n" s="0">
        <x:v>-6.895608</x:v>
      </x:c>
      <x:c t="n" s="0">
        <x:v>-1.395337</x:v>
      </x:c>
      <x:c t="n" s="0">
        <x:v>6.366982</x:v>
      </x:c>
      <x:c t="n" s="0">
        <x:v>10.21604</x:v>
      </x:c>
      <x:c t="n" s="0">
        <x:v>7.151961</x:v>
      </x:c>
      <x:c t="n" s="0">
        <x:v>19.79921</x:v>
      </x:c>
      <x:c t="n" s="0">
        <x:v>16.43369</x:v>
      </x:c>
      <x:c t="n" s="0">
        <x:v>19.17778</x:v>
      </x:c>
      <x:c t="n" s="0">
        <x:v>30.76044</x:v>
      </x:c>
      <x:c t="n" s="0">
        <x:v>23.33557</x:v>
      </x:c>
      <x:c t="n" s="0">
        <x:v>35.03039</x:v>
      </x:c>
      <x:c t="n" s="0">
        <x:v>18.93367</x:v>
      </x:c>
      <x:c t="n" s="0">
        <x:v>29.23736</x:v>
      </x:c>
      <x:c t="n" s="0">
        <x:v>26.65698</x:v>
      </x:c>
      <x:c t="n" s="0">
        <x:v>27.84199</x:v>
      </x:c>
      <x:c t="n" s="0">
        <x:v>30.1429</x:v>
      </x:c>
      <x:c t="n" s="0">
        <x:v>33.10598</x:v>
      </x:c>
      <x:c t="n" s="0">
        <x:v>26.53834</x:v>
      </x:c>
      <x:c t="n" s="0">
        <x:v>29.20538</x:v>
      </x:c>
      <x:c t="n" s="0">
        <x:v>32.03474</x:v>
      </x:c>
      <x:c t="n" s="0">
        <x:v>26.00087</x:v>
      </x:c>
      <x:c t="n" s="0">
        <x:v>24.45687</x:v>
      </x:c>
      <x:c t="n" s="0">
        <x:v>23.59693</x:v>
      </x:c>
      <x:c t="n" s="0">
        <x:v>19.54251</x:v>
      </x:c>
      <x:c t="n" s="0">
        <x:v>16.15635</x:v>
      </x:c>
      <x:c t="n" s="0">
        <x:v>12.82187</x:v>
      </x:c>
      <x:c t="n" s="0">
        <x:v>19.90874</x:v>
      </x:c>
      <x:c t="n" s="0">
        <x:v>19.99935</x:v>
      </x:c>
      <x:c t="n" s="0">
        <x:v>6.128898</x:v>
      </x:c>
      <x:c t="n" s="0">
        <x:v>5.607028</x:v>
      </x:c>
      <x:c t="n" s="0">
        <x:v>7.653197</x:v>
      </x:c>
      <x:c t="n" s="0">
        <x:v>2.142323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43942.9184259259</x:v>
      </x:c>
      <x:c t="n" s="7">
        <x:v>43942.9184259259</x:v>
      </x:c>
      <x:c t="n" s="0">
        <x:v>41.60443</x:v>
      </x:c>
      <x:c t="n" s="0">
        <x:v>54.20069</x:v>
      </x:c>
      <x:c t="n" s="0">
        <x:v>75.66861</x:v>
      </x:c>
      <x:c t="n" s="0">
        <x:v>79.55746</x:v>
      </x:c>
      <x:c t="n" s="0">
        <x:v>-30.06697</x:v>
      </x:c>
      <x:c t="n" s="0">
        <x:v>-28.22174</x:v>
      </x:c>
      <x:c t="n" s="0">
        <x:v>-18.35561</x:v>
      </x:c>
      <x:c t="n" s="0">
        <x:v>-14.5764</x:v>
      </x:c>
      <x:c t="n" s="0">
        <x:v>-6.159091</x:v>
      </x:c>
      <x:c t="n" s="0">
        <x:v>-3.575053</x:v>
      </x:c>
      <x:c t="n" s="0">
        <x:v>2.353634</x:v>
      </x:c>
      <x:c t="n" s="0">
        <x:v>9.961581</x:v>
      </x:c>
      <x:c t="n" s="0">
        <x:v>12.31634</x:v>
      </x:c>
      <x:c t="n" s="0">
        <x:v>22.24522</x:v>
      </x:c>
      <x:c t="n" s="0">
        <x:v>19.47567</x:v>
      </x:c>
      <x:c t="n" s="0">
        <x:v>29.27623</x:v>
      </x:c>
      <x:c t="n" s="0">
        <x:v>31.42366</x:v>
      </x:c>
      <x:c t="n" s="0">
        <x:v>26.31388</x:v>
      </x:c>
      <x:c t="n" s="0">
        <x:v>33.84398</x:v>
      </x:c>
      <x:c t="n" s="0">
        <x:v>26.62407</x:v>
      </x:c>
      <x:c t="n" s="0">
        <x:v>30.1209</x:v>
      </x:c>
      <x:c t="n" s="0">
        <x:v>26.76087</x:v>
      </x:c>
      <x:c t="n" s="0">
        <x:v>25.97497</x:v>
      </x:c>
      <x:c t="n" s="0">
        <x:v>29.23876</x:v>
      </x:c>
      <x:c t="n" s="0">
        <x:v>31.10885</x:v>
      </x:c>
      <x:c t="n" s="0">
        <x:v>31.12212</x:v>
      </x:c>
      <x:c t="n" s="0">
        <x:v>30.24337</x:v>
      </x:c>
      <x:c t="n" s="0">
        <x:v>31.1923</x:v>
      </x:c>
      <x:c t="n" s="0">
        <x:v>26.98506</x:v>
      </x:c>
      <x:c t="n" s="0">
        <x:v>24.59911</x:v>
      </x:c>
      <x:c t="n" s="0">
        <x:v>22.73067</x:v>
      </x:c>
      <x:c t="n" s="0">
        <x:v>20.72977</x:v>
      </x:c>
      <x:c t="n" s="0">
        <x:v>18.75278</x:v>
      </x:c>
      <x:c t="n" s="0">
        <x:v>18.25625</x:v>
      </x:c>
      <x:c t="n" s="0">
        <x:v>19.453</x:v>
      </x:c>
      <x:c t="n" s="0">
        <x:v>19.06629</x:v>
      </x:c>
      <x:c t="n" s="0">
        <x:v>8.443888</x:v>
      </x:c>
      <x:c t="n" s="0">
        <x:v>6.179567</x:v>
      </x:c>
      <x:c t="n" s="0">
        <x:v>7.200938</x:v>
      </x:c>
      <x:c t="n" s="0">
        <x:v>3.12495</x:v>
      </x:c>
      <x:c t="n" s="0">
        <x:v>-30.06697</x:v>
      </x:c>
      <x:c t="n" s="0">
        <x:v>-29.16826</x:v>
      </x:c>
      <x:c t="n" s="0">
        <x:v>-15.36025</x:v>
      </x:c>
      <x:c t="n" s="0">
        <x:v>-20.71026</x:v>
      </x:c>
      <x:c t="n" s="0">
        <x:v>-6.895608</x:v>
      </x:c>
      <x:c t="n" s="0">
        <x:v>-1.395337</x:v>
      </x:c>
      <x:c t="n" s="0">
        <x:v>7.466114</x:v>
      </x:c>
      <x:c t="n" s="0">
        <x:v>-2.647439</x:v>
      </x:c>
      <x:c t="n" s="0">
        <x:v>7.151961</x:v>
      </x:c>
      <x:c t="n" s="0">
        <x:v>19.2483</x:v>
      </x:c>
      <x:c t="n" s="0">
        <x:v>13.35071</x:v>
      </x:c>
      <x:c t="n" s="0">
        <x:v>19.17778</x:v>
      </x:c>
      <x:c t="n" s="0">
        <x:v>29.46776</x:v>
      </x:c>
      <x:c t="n" s="0">
        <x:v>25.00018</x:v>
      </x:c>
      <x:c t="n" s="0">
        <x:v>30.31827</x:v>
      </x:c>
      <x:c t="n" s="0">
        <x:v>25.00139</x:v>
      </x:c>
      <x:c t="n" s="0">
        <x:v>26.65448</x:v>
      </x:c>
      <x:c t="n" s="0">
        <x:v>24.39575</x:v>
      </x:c>
      <x:c t="n" s="0">
        <x:v>25.6916</x:v>
      </x:c>
      <x:c t="n" s="0">
        <x:v>27.83192</x:v>
      </x:c>
      <x:c t="n" s="0">
        <x:v>33.34377</x:v>
      </x:c>
      <x:c t="n" s="0">
        <x:v>29.81604</x:v>
      </x:c>
      <x:c t="n" s="0">
        <x:v>33.03272</x:v>
      </x:c>
      <x:c t="n" s="0">
        <x:v>26.50663</x:v>
      </x:c>
      <x:c t="n" s="0">
        <x:v>26.92965</x:v>
      </x:c>
      <x:c t="n" s="0">
        <x:v>25.0661</x:v>
      </x:c>
      <x:c t="n" s="0">
        <x:v>24.11471</x:v>
      </x:c>
      <x:c t="n" s="0">
        <x:v>20.69722</x:v>
      </x:c>
      <x:c t="n" s="0">
        <x:v>13.80182</x:v>
      </x:c>
      <x:c t="n" s="0">
        <x:v>12.74757</x:v>
      </x:c>
      <x:c t="n" s="0">
        <x:v>13.5782</x:v>
      </x:c>
      <x:c t="n" s="0">
        <x:v>13.7072</x:v>
      </x:c>
      <x:c t="n" s="0">
        <x:v>4.399261</x:v>
      </x:c>
      <x:c t="n" s="0">
        <x:v>6.810202</x:v>
      </x:c>
      <x:c t="n" s="0">
        <x:v>7.516925</x:v>
      </x:c>
      <x:c t="n" s="0">
        <x:v>2.644877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43942.9184259259</x:v>
      </x:c>
      <x:c t="n" s="7">
        <x:v>43942.9184259259</x:v>
      </x:c>
      <x:c t="n" s="0">
        <x:v>41.30044</x:v>
      </x:c>
      <x:c t="n" s="0">
        <x:v>54.20069</x:v>
      </x:c>
      <x:c t="n" s="0">
        <x:v>77.687</x:v>
      </x:c>
      <x:c t="n" s="0">
        <x:v>79.45866</x:v>
      </x:c>
      <x:c t="n" s="0">
        <x:v>-30.06697</x:v>
      </x:c>
      <x:c t="n" s="0">
        <x:v>-28.55201</x:v>
      </x:c>
      <x:c t="n" s="0">
        <x:v>-17.76776</x:v>
      </x:c>
      <x:c t="n" s="0">
        <x:v>-15.0846</x:v>
      </x:c>
      <x:c t="n" s="0">
        <x:v>-6.259131</x:v>
      </x:c>
      <x:c t="n" s="0">
        <x:v>-3.1803</x:v>
      </x:c>
      <x:c t="n" s="0">
        <x:v>3.584805</x:v>
      </x:c>
      <x:c t="n" s="0">
        <x:v>9.316801</x:v>
      </x:c>
      <x:c t="n" s="0">
        <x:v>11.85138</x:v>
      </x:c>
      <x:c t="n" s="0">
        <x:v>21.91713</x:v>
      </x:c>
      <x:c t="n" s="0">
        <x:v>18.96787</x:v>
      </x:c>
      <x:c t="n" s="0">
        <x:v>28.6629</x:v>
      </x:c>
      <x:c t="n" s="0">
        <x:v>31.0978</x:v>
      </x:c>
      <x:c t="n" s="0">
        <x:v>26.68831</x:v>
      </x:c>
      <x:c t="n" s="0">
        <x:v>33.85333</x:v>
      </x:c>
      <x:c t="n" s="0">
        <x:v>26.30323</x:v>
      </x:c>
      <x:c t="n" s="0">
        <x:v>29.69665</x:v>
      </x:c>
      <x:c t="n" s="0">
        <x:v>26.67044</x:v>
      </x:c>
      <x:c t="n" s="0">
        <x:v>25.84664</x:v>
      </x:c>
      <x:c t="n" s="0">
        <x:v>29.05183</x:v>
      </x:c>
      <x:c t="n" s="0">
        <x:v>31.70311</x:v>
      </x:c>
      <x:c t="n" s="0">
        <x:v>30.99734</x:v>
      </x:c>
      <x:c t="n" s="0">
        <x:v>31.00411</x:v>
      </x:c>
      <x:c t="n" s="0">
        <x:v>31.1361</x:v>
      </x:c>
      <x:c t="n" s="0">
        <x:v>27.45005</x:v>
      </x:c>
      <x:c t="n" s="0">
        <x:v>24.27805</x:v>
      </x:c>
      <x:c t="n" s="0">
        <x:v>22.90311</x:v>
      </x:c>
      <x:c t="n" s="0">
        <x:v>20.34905</x:v>
      </x:c>
      <x:c t="n" s="0">
        <x:v>18.25929</x:v>
      </x:c>
      <x:c t="n" s="0">
        <x:v>17.74276</x:v>
      </x:c>
      <x:c t="n" s="0">
        <x:v>18.82102</x:v>
      </x:c>
      <x:c t="n" s="0">
        <x:v>18.44837</x:v>
      </x:c>
      <x:c t="n" s="0">
        <x:v>8.122202</x:v>
      </x:c>
      <x:c t="n" s="0">
        <x:v>6.173313</x:v>
      </x:c>
      <x:c t="n" s="0">
        <x:v>7.254881</x:v>
      </x:c>
      <x:c t="n" s="0">
        <x:v>3.19801</x:v>
      </x:c>
      <x:c t="n" s="0">
        <x:v>-30.06697</x:v>
      </x:c>
      <x:c t="n" s="0">
        <x:v>-29.16826</x:v>
      </x:c>
      <x:c t="n" s="0">
        <x:v>-15.36025</x:v>
      </x:c>
      <x:c t="n" s="0">
        <x:v>-20.71026</x:v>
      </x:c>
      <x:c t="n" s="0">
        <x:v>-5.708441</x:v>
      </x:c>
      <x:c t="n" s="0">
        <x:v>-1.395337</x:v>
      </x:c>
      <x:c t="n" s="0">
        <x:v>7.466114</x:v>
      </x:c>
      <x:c t="n" s="0">
        <x:v>-2.647439</x:v>
      </x:c>
      <x:c t="n" s="0">
        <x:v>8.053229</x:v>
      </x:c>
      <x:c t="n" s="0">
        <x:v>19.2483</x:v>
      </x:c>
      <x:c t="n" s="0">
        <x:v>13.35071</x:v>
      </x:c>
      <x:c t="n" s="0">
        <x:v>19.17778</x:v>
      </x:c>
      <x:c t="n" s="0">
        <x:v>28.45492</x:v>
      </x:c>
      <x:c t="n" s="0">
        <x:v>29.7714</x:v>
      </x:c>
      <x:c t="n" s="0">
        <x:v>35.0862</x:v>
      </x:c>
      <x:c t="n" s="0">
        <x:v>22.79985</x:v>
      </x:c>
      <x:c t="n" s="0">
        <x:v>26.40805</x:v>
      </x:c>
      <x:c t="n" s="0">
        <x:v>26.88022</x:v>
      </x:c>
      <x:c t="n" s="0">
        <x:v>23.92456</x:v>
      </x:c>
      <x:c t="n" s="0">
        <x:v>29.06445</x:v>
      </x:c>
      <x:c t="n" s="0">
        <x:v>31.36389</x:v>
      </x:c>
      <x:c t="n" s="0">
        <x:v>31.19283</x:v>
      </x:c>
      <x:c t="n" s="0">
        <x:v>31.39267</x:v>
      </x:c>
      <x:c t="n" s="0">
        <x:v>31.92008</x:v>
      </x:c>
      <x:c t="n" s="0">
        <x:v>28.05388</x:v>
      </x:c>
      <x:c t="n" s="0">
        <x:v>21.23009</x:v>
      </x:c>
      <x:c t="n" s="0">
        <x:v>20.73542</x:v>
      </x:c>
      <x:c t="n" s="0">
        <x:v>18.38082</x:v>
      </x:c>
      <x:c t="n" s="0">
        <x:v>14.83213</x:v>
      </x:c>
      <x:c t="n" s="0">
        <x:v>13.37357</x:v>
      </x:c>
      <x:c t="n" s="0">
        <x:v>7.600148</x:v>
      </x:c>
      <x:c t="n" s="0">
        <x:v>9.130086</x:v>
      </x:c>
      <x:c t="n" s="0">
        <x:v>5.377168</x:v>
      </x:c>
      <x:c t="n" s="0">
        <x:v>6.291899</x:v>
      </x:c>
      <x:c t="n" s="0">
        <x:v>7.460375</x:v>
      </x:c>
      <x:c t="n" s="0">
        <x:v>3.297099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43942.9184259259</x:v>
      </x:c>
      <x:c t="n" s="7">
        <x:v>43942.9184259259</x:v>
      </x:c>
      <x:c t="n" s="0">
        <x:v>41.20182</x:v>
      </x:c>
      <x:c t="n" s="0">
        <x:v>54.20069</x:v>
      </x:c>
      <x:c t="n" s="0">
        <x:v>76.44289</x:v>
      </x:c>
      <x:c t="n" s="0">
        <x:v>77.82312</x:v>
      </x:c>
      <x:c t="n" s="0">
        <x:v>-30.06697</x:v>
      </x:c>
      <x:c t="n" s="0">
        <x:v>-28.85581</x:v>
      </x:c>
      <x:c t="n" s="0">
        <x:v>-17.3219</x:v>
      </x:c>
      <x:c t="n" s="0">
        <x:v>-15.57133</x:v>
      </x:c>
      <x:c t="n" s="0">
        <x:v>-5.901673</x:v>
      </x:c>
      <x:c t="n" s="0">
        <x:v>-2.869435</x:v>
      </x:c>
      <x:c t="n" s="0">
        <x:v>4.415578</x:v>
      </x:c>
      <x:c t="n" s="0">
        <x:v>8.678471</x:v>
      </x:c>
      <x:c t="n" s="0">
        <x:v>11.55447</x:v>
      </x:c>
      <x:c t="n" s="0">
        <x:v>22.24708</x:v>
      </x:c>
      <x:c t="n" s="0">
        <x:v>18.48159</x:v>
      </x:c>
      <x:c t="n" s="0">
        <x:v>28.34489</x:v>
      </x:c>
      <x:c t="n" s="0">
        <x:v>30.78769</x:v>
      </x:c>
      <x:c t="n" s="0">
        <x:v>27.40413</x:v>
      </x:c>
      <x:c t="n" s="0">
        <x:v>33.96907</x:v>
      </x:c>
      <x:c t="n" s="0">
        <x:v>26.25556</x:v>
      </x:c>
      <x:c t="n" s="0">
        <x:v>29.55317</x:v>
      </x:c>
      <x:c t="n" s="0">
        <x:v>26.5351</x:v>
      </x:c>
      <x:c t="n" s="0">
        <x:v>25.5193</x:v>
      </x:c>
      <x:c t="n" s="0">
        <x:v>28.97551</x:v>
      </x:c>
      <x:c t="n" s="0">
        <x:v>32.42064</x:v>
      </x:c>
      <x:c t="n" s="0">
        <x:v>31.12779</x:v>
      </x:c>
      <x:c t="n" s="0">
        <x:v>30.86047</x:v>
      </x:c>
      <x:c t="n" s="0">
        <x:v>30.91324</x:v>
      </x:c>
      <x:c t="n" s="0">
        <x:v>27.27105</x:v>
      </x:c>
      <x:c t="n" s="0">
        <x:v>24.6689</x:v>
      </x:c>
      <x:c t="n" s="0">
        <x:v>22.77542</x:v>
      </x:c>
      <x:c t="n" s="0">
        <x:v>20.28168</x:v>
      </x:c>
      <x:c t="n" s="0">
        <x:v>18.06938</x:v>
      </x:c>
      <x:c t="n" s="0">
        <x:v>17.26825</x:v>
      </x:c>
      <x:c t="n" s="0">
        <x:v>18.1947</x:v>
      </x:c>
      <x:c t="n" s="0">
        <x:v>17.82276</x:v>
      </x:c>
      <x:c t="n" s="0">
        <x:v>7.717254</x:v>
      </x:c>
      <x:c t="n" s="0">
        <x:v>6.088889</x:v>
      </x:c>
      <x:c t="n" s="0">
        <x:v>7.161882</x:v>
      </x:c>
      <x:c t="n" s="0">
        <x:v>3.173491</x:v>
      </x:c>
      <x:c t="n" s="0">
        <x:v>-30.06697</x:v>
      </x:c>
      <x:c t="n" s="0">
        <x:v>-29.16826</x:v>
      </x:c>
      <x:c t="n" s="0">
        <x:v>-15.36025</x:v>
      </x:c>
      <x:c t="n" s="0">
        <x:v>-20.71026</x:v>
      </x:c>
      <x:c t="n" s="0">
        <x:v>-4.251415</x:v>
      </x:c>
      <x:c t="n" s="0">
        <x:v>-1.395337</x:v>
      </x:c>
      <x:c t="n" s="0">
        <x:v>7.466114</x:v>
      </x:c>
      <x:c t="n" s="0">
        <x:v>-2.647439</x:v>
      </x:c>
      <x:c t="n" s="0">
        <x:v>9.233709</x:v>
      </x:c>
      <x:c t="n" s="0">
        <x:v>25.12891</x:v>
      </x:c>
      <x:c t="n" s="0">
        <x:v>15.18938</x:v>
      </x:c>
      <x:c t="n" s="0">
        <x:v>27.35572</x:v>
      </x:c>
      <x:c t="n" s="0">
        <x:v>27.94121</x:v>
      </x:c>
      <x:c t="n" s="0">
        <x:v>30.16648</x:v>
      </x:c>
      <x:c t="n" s="0">
        <x:v>32.84581</x:v>
      </x:c>
      <x:c t="n" s="0">
        <x:v>27.2813</x:v>
      </x:c>
      <x:c t="n" s="0">
        <x:v>29.38713</x:v>
      </x:c>
      <x:c t="n" s="0">
        <x:v>23.63359</x:v>
      </x:c>
      <x:c t="n" s="0">
        <x:v>24.43695</x:v>
      </x:c>
      <x:c t="n" s="0">
        <x:v>26.89732</x:v>
      </x:c>
      <x:c t="n" s="0">
        <x:v>36.32282</x:v>
      </x:c>
      <x:c t="n" s="0">
        <x:v>31.01455</x:v>
      </x:c>
      <x:c t="n" s="0">
        <x:v>29.4857</x:v>
      </x:c>
      <x:c t="n" s="0">
        <x:v>28.07794</x:v>
      </x:c>
      <x:c t="n" s="0">
        <x:v>29.86584</x:v>
      </x:c>
      <x:c t="n" s="0">
        <x:v>28.00042</x:v>
      </x:c>
      <x:c t="n" s="0">
        <x:v>23.55682</x:v>
      </x:c>
      <x:c t="n" s="0">
        <x:v>19.68809</x:v>
      </x:c>
      <x:c t="n" s="0">
        <x:v>16.22846</x:v>
      </x:c>
      <x:c t="n" s="0">
        <x:v>11.02334</x:v>
      </x:c>
      <x:c t="n" s="0">
        <x:v>8.027006</x:v>
      </x:c>
      <x:c t="n" s="0">
        <x:v>7.192998</x:v>
      </x:c>
      <x:c t="n" s="0">
        <x:v>4.012348</x:v>
      </x:c>
      <x:c t="n" s="0">
        <x:v>5.974979</x:v>
      </x:c>
      <x:c t="n" s="0">
        <x:v>5.901382</x:v>
      </x:c>
      <x:c t="n" s="0">
        <x:v>2.972553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43942.9184259259</x:v>
      </x:c>
      <x:c t="n" s="7">
        <x:v>43942.9184259259</x:v>
      </x:c>
      <x:c t="n" s="0">
        <x:v>41.90422</x:v>
      </x:c>
      <x:c t="n" s="0">
        <x:v>54.20069</x:v>
      </x:c>
      <x:c t="n" s="0">
        <x:v>77.616</x:v>
      </x:c>
      <x:c t="n" s="0">
        <x:v>79.04927</x:v>
      </x:c>
      <x:c t="n" s="0">
        <x:v>-30.06697</x:v>
      </x:c>
      <x:c t="n" s="0">
        <x:v>-29.13321</x:v>
      </x:c>
      <x:c t="n" s="0">
        <x:v>-16.9743</x:v>
      </x:c>
      <x:c t="n" s="0">
        <x:v>-16.0351</x:v>
      </x:c>
      <x:c t="n" s="0">
        <x:v>-5.618084</x:v>
      </x:c>
      <x:c t="n" s="0">
        <x:v>-2.620501</x:v>
      </x:c>
      <x:c t="n" s="0">
        <x:v>5.017619</x:v>
      </x:c>
      <x:c t="n" s="0">
        <x:v>8.485995</x:v>
      </x:c>
      <x:c t="n" s="0">
        <x:v>11.28377</x:v>
      </x:c>
      <x:c t="n" s="0">
        <x:v>22.80647</x:v>
      </x:c>
      <x:c t="n" s="0">
        <x:v>18.4038</x:v>
      </x:c>
      <x:c t="n" s="0">
        <x:v>28.2138</x:v>
      </x:c>
      <x:c t="n" s="0">
        <x:v>30.42699</x:v>
      </x:c>
      <x:c t="n" s="0">
        <x:v>28.7944</x:v>
      </x:c>
      <x:c t="n" s="0">
        <x:v>33.46611</x:v>
      </x:c>
      <x:c t="n" s="0">
        <x:v>26.35419</x:v>
      </x:c>
      <x:c t="n" s="0">
        <x:v>29.51712</x:v>
      </x:c>
      <x:c t="n" s="0">
        <x:v>26.17895</x:v>
      </x:c>
      <x:c t="n" s="0">
        <x:v>25.15382</x:v>
      </x:c>
      <x:c t="n" s="0">
        <x:v>28.62225</x:v>
      </x:c>
      <x:c t="n" s="0">
        <x:v>32.57308</x:v>
      </x:c>
      <x:c t="n" s="0">
        <x:v>30.72748</x:v>
      </x:c>
      <x:c t="n" s="0">
        <x:v>30.69149</x:v>
      </x:c>
      <x:c t="n" s="0">
        <x:v>30.78016</x:v>
      </x:c>
      <x:c t="n" s="0">
        <x:v>27.74413</x:v>
      </x:c>
      <x:c t="n" s="0">
        <x:v>24.86994</x:v>
      </x:c>
      <x:c t="n" s="0">
        <x:v>22.90395</x:v>
      </x:c>
      <x:c t="n" s="0">
        <x:v>20.06387</x:v>
      </x:c>
      <x:c t="n" s="0">
        <x:v>17.84264</x:v>
      </x:c>
      <x:c t="n" s="0">
        <x:v>16.82709</x:v>
      </x:c>
      <x:c t="n" s="0">
        <x:v>17.57825</x:v>
      </x:c>
      <x:c t="n" s="0">
        <x:v>17.21003</x:v>
      </x:c>
      <x:c t="n" s="0">
        <x:v>7.362479</x:v>
      </x:c>
      <x:c t="n" s="0">
        <x:v>6.135747</x:v>
      </x:c>
      <x:c t="n" s="0">
        <x:v>6.954923</x:v>
      </x:c>
      <x:c t="n" s="0">
        <x:v>3.13861</x:v>
      </x:c>
      <x:c t="n" s="0">
        <x:v>-30.06697</x:v>
      </x:c>
      <x:c t="n" s="0">
        <x:v>-29.16826</x:v>
      </x:c>
      <x:c t="n" s="0">
        <x:v>-15.36025</x:v>
      </x:c>
      <x:c t="n" s="0">
        <x:v>-20.71026</x:v>
      </x:c>
      <x:c t="n" s="0">
        <x:v>-4.251415</x:v>
      </x:c>
      <x:c t="n" s="0">
        <x:v>-1.641312</x:v>
      </x:c>
      <x:c t="n" s="0">
        <x:v>7.117101</x:v>
      </x:c>
      <x:c t="n" s="0">
        <x:v>9.221718</x:v>
      </x:c>
      <x:c t="n" s="0">
        <x:v>9.873897</x:v>
      </x:c>
      <x:c t="n" s="0">
        <x:v>25.12891</x:v>
      </x:c>
      <x:c t="n" s="0">
        <x:v>18.27608</x:v>
      </x:c>
      <x:c t="n" s="0">
        <x:v>27.35572</x:v>
      </x:c>
      <x:c t="n" s="0">
        <x:v>27.35847</x:v>
      </x:c>
      <x:c t="n" s="0">
        <x:v>33.95993</x:v>
      </x:c>
      <x:c t="n" s="0">
        <x:v>28.34515</x:v>
      </x:c>
      <x:c t="n" s="0">
        <x:v>26.04725</x:v>
      </x:c>
      <x:c t="n" s="0">
        <x:v>30.21474</x:v>
      </x:c>
      <x:c t="n" s="0">
        <x:v>24.6435</x:v>
      </x:c>
      <x:c t="n" s="0">
        <x:v>11.94006</x:v>
      </x:c>
      <x:c t="n" s="0">
        <x:v>27.04857</x:v>
      </x:c>
      <x:c t="n" s="0">
        <x:v>32.92289</x:v>
      </x:c>
      <x:c t="n" s="0">
        <x:v>30.74486</x:v>
      </x:c>
      <x:c t="n" s="0">
        <x:v>31.42945</x:v>
      </x:c>
      <x:c t="n" s="0">
        <x:v>29.384</x:v>
      </x:c>
      <x:c t="n" s="0">
        <x:v>26.25281</x:v>
      </x:c>
      <x:c t="n" s="0">
        <x:v>24.14209</x:v>
      </x:c>
      <x:c t="n" s="0">
        <x:v>23.91161</x:v>
      </x:c>
      <x:c t="n" s="0">
        <x:v>18.15891</x:v>
      </x:c>
      <x:c t="n" s="0">
        <x:v>16.3121</x:v>
      </x:c>
      <x:c t="n" s="0">
        <x:v>12.58207</x:v>
      </x:c>
      <x:c t="n" s="0">
        <x:v>9.524435</x:v>
      </x:c>
      <x:c t="n" s="0">
        <x:v>7.811159</x:v>
      </x:c>
      <x:c t="n" s="0">
        <x:v>7.000115</x:v>
      </x:c>
      <x:c t="n" s="0">
        <x:v>6.720941</x:v>
      </x:c>
      <x:c t="n" s="0">
        <x:v>7.809874</x:v>
      </x:c>
      <x:c t="n" s="0">
        <x:v>3.278765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43942.9184259259</x:v>
      </x:c>
      <x:c t="n" s="7">
        <x:v>43942.9184259259</x:v>
      </x:c>
      <x:c t="n" s="0">
        <x:v>42.60971</x:v>
      </x:c>
      <x:c t="n" s="0">
        <x:v>54.20069</x:v>
      </x:c>
      <x:c t="n" s="0">
        <x:v>77.49752</x:v>
      </x:c>
      <x:c t="n" s="0">
        <x:v>78.9072</x:v>
      </x:c>
      <x:c t="n" s="0">
        <x:v>-30.06697</x:v>
      </x:c>
      <x:c t="n" s="0">
        <x:v>-29.16826</x:v>
      </x:c>
      <x:c t="n" s="0">
        <x:v>-16.698</x:v>
      </x:c>
      <x:c t="n" s="0">
        <x:v>-16.47458</x:v>
      </x:c>
      <x:c t="n" s="0">
        <x:v>-5.389739</x:v>
      </x:c>
      <x:c t="n" s="0">
        <x:v>-2.697685</x:v>
      </x:c>
      <x:c t="n" s="0">
        <x:v>4.971272</x:v>
      </x:c>
      <x:c t="n" s="0">
        <x:v>8.698071</x:v>
      </x:c>
      <x:c t="n" s="0">
        <x:v>11.42699</x:v>
      </x:c>
      <x:c t="n" s="0">
        <x:v>23.23305</x:v>
      </x:c>
      <x:c t="n" s="0">
        <x:v>18.38539</x:v>
      </x:c>
      <x:c t="n" s="0">
        <x:v>28.09862</x:v>
      </x:c>
      <x:c t="n" s="0">
        <x:v>30.09329</x:v>
      </x:c>
      <x:c t="n" s="0">
        <x:v>30.04458</x:v>
      </x:c>
      <x:c t="n" s="0">
        <x:v>33.09571</x:v>
      </x:c>
      <x:c t="n" s="0">
        <x:v>26.10007</x:v>
      </x:c>
      <x:c t="n" s="0">
        <x:v>29.97252</x:v>
      </x:c>
      <x:c t="n" s="0">
        <x:v>27.30534</x:v>
      </x:c>
      <x:c t="n" s="0">
        <x:v>24.47933</x:v>
      </x:c>
      <x:c t="n" s="0">
        <x:v>29.12475</x:v>
      </x:c>
      <x:c t="n" s="0">
        <x:v>32.57041</x:v>
      </x:c>
      <x:c t="n" s="0">
        <x:v>30.77093</x:v>
      </x:c>
      <x:c t="n" s="0">
        <x:v>30.9559</x:v>
      </x:c>
      <x:c t="n" s="0">
        <x:v>30.57375</x:v>
      </x:c>
      <x:c t="n" s="0">
        <x:v>27.64981</x:v>
      </x:c>
      <x:c t="n" s="0">
        <x:v>25.09767</x:v>
      </x:c>
      <x:c t="n" s="0">
        <x:v>23.39055</x:v>
      </x:c>
      <x:c t="n" s="0">
        <x:v>19.88388</x:v>
      </x:c>
      <x:c t="n" s="0">
        <x:v>17.61465</x:v>
      </x:c>
      <x:c t="n" s="0">
        <x:v>16.3989</x:v>
      </x:c>
      <x:c t="n" s="0">
        <x:v>17.05466</x:v>
      </x:c>
      <x:c t="n" s="0">
        <x:v>16.59233</x:v>
      </x:c>
      <x:c t="n" s="0">
        <x:v>9.537483</x:v>
      </x:c>
      <x:c t="n" s="0">
        <x:v>6.119185</x:v>
      </x:c>
      <x:c t="n" s="0">
        <x:v>7.115832</x:v>
      </x:c>
      <x:c t="n" s="0">
        <x:v>3.209117</x:v>
      </x:c>
      <x:c t="n" s="0">
        <x:v>-30.06697</x:v>
      </x:c>
      <x:c t="n" s="0">
        <x:v>-29.16826</x:v>
      </x:c>
      <x:c t="n" s="0">
        <x:v>-15.36025</x:v>
      </x:c>
      <x:c t="n" s="0">
        <x:v>-20.71026</x:v>
      </x:c>
      <x:c t="n" s="0">
        <x:v>-4.251415</x:v>
      </x:c>
      <x:c t="n" s="0">
        <x:v>-3.917412</x:v>
      </x:c>
      <x:c t="n" s="0">
        <x:v>3.289567</x:v>
      </x:c>
      <x:c t="n" s="0">
        <x:v>9.766193</x:v>
      </x:c>
      <x:c t="n" s="0">
        <x:v>12.79515</x:v>
      </x:c>
      <x:c t="n" s="0">
        <x:v>25.12891</x:v>
      </x:c>
      <x:c t="n" s="0">
        <x:v>18.27608</x:v>
      </x:c>
      <x:c t="n" s="0">
        <x:v>26.11625</x:v>
      </x:c>
      <x:c t="n" s="0">
        <x:v>27.46318</x:v>
      </x:c>
      <x:c t="n" s="0">
        <x:v>33.40178</x:v>
      </x:c>
      <x:c t="n" s="0">
        <x:v>30.35657</x:v>
      </x:c>
      <x:c t="n" s="0">
        <x:v>21.97305</x:v>
      </x:c>
      <x:c t="n" s="0">
        <x:v>32.08128</x:v>
      </x:c>
      <x:c t="n" s="0">
        <x:v>31.99708</x:v>
      </x:c>
      <x:c t="n" s="0">
        <x:v>14.78345</x:v>
      </x:c>
      <x:c t="n" s="0">
        <x:v>32.26296</x:v>
      </x:c>
      <x:c t="n" s="0">
        <x:v>33.87048</x:v>
      </x:c>
      <x:c t="n" s="0">
        <x:v>31.33811</x:v>
      </x:c>
      <x:c t="n" s="0">
        <x:v>29.24738</x:v>
      </x:c>
      <x:c t="n" s="0">
        <x:v>28.73278</x:v>
      </x:c>
      <x:c t="n" s="0">
        <x:v>28.48513</x:v>
      </x:c>
      <x:c t="n" s="0">
        <x:v>26.86528</x:v>
      </x:c>
      <x:c t="n" s="0">
        <x:v>24.34659</x:v>
      </x:c>
      <x:c t="n" s="0">
        <x:v>18.54011</x:v>
      </x:c>
      <x:c t="n" s="0">
        <x:v>16.14367</x:v>
      </x:c>
      <x:c t="n" s="0">
        <x:v>13.13108</x:v>
      </x:c>
      <x:c t="n" s="0">
        <x:v>11.5867</x:v>
      </x:c>
      <x:c t="n" s="0">
        <x:v>7.496256</x:v>
      </x:c>
      <x:c t="n" s="0">
        <x:v>15.21124</x:v>
      </x:c>
      <x:c t="n" s="0">
        <x:v>4.847829</x:v>
      </x:c>
      <x:c t="n" s="0">
        <x:v>5.465472</x:v>
      </x:c>
      <x:c t="n" s="0">
        <x:v>3.52529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43942.9184259259</x:v>
      </x:c>
      <x:c t="n" s="7">
        <x:v>43942.9184259259</x:v>
      </x:c>
      <x:c t="n" s="0">
        <x:v>40.98375</x:v>
      </x:c>
      <x:c t="n" s="0">
        <x:v>54.20069</x:v>
      </x:c>
      <x:c t="n" s="0">
        <x:v>72.46751</x:v>
      </x:c>
      <x:c t="n" s="0">
        <x:v>75.3828</x:v>
      </x:c>
      <x:c t="n" s="0">
        <x:v>-30.06697</x:v>
      </x:c>
      <x:c t="n" s="0">
        <x:v>-29.16826</x:v>
      </x:c>
      <x:c t="n" s="0">
        <x:v>-16.47752</x:v>
      </x:c>
      <x:c t="n" s="0">
        <x:v>-16.82035</x:v>
      </x:c>
      <x:c t="n" s="0">
        <x:v>-5.203803</x:v>
      </x:c>
      <x:c t="n" s="0">
        <x:v>-2.855762</x:v>
      </x:c>
      <x:c t="n" s="0">
        <x:v>4.762805</x:v>
      </x:c>
      <x:c t="n" s="0">
        <x:v>9.040129</x:v>
      </x:c>
      <x:c t="n" s="0">
        <x:v>11.65562</x:v>
      </x:c>
      <x:c t="n" s="0">
        <x:v>23.33469</x:v>
      </x:c>
      <x:c t="n" s="0">
        <x:v>18.3696</x:v>
      </x:c>
      <x:c t="n" s="0">
        <x:v>27.48936</x:v>
      </x:c>
      <x:c t="n" s="0">
        <x:v>29.84024</x:v>
      </x:c>
      <x:c t="n" s="0">
        <x:v>30.29913</x:v>
      </x:c>
      <x:c t="n" s="0">
        <x:v>32.79059</x:v>
      </x:c>
      <x:c t="n" s="0">
        <x:v>25.5252</x:v>
      </x:c>
      <x:c t="n" s="0">
        <x:v>30.27166</x:v>
      </x:c>
      <x:c t="n" s="0">
        <x:v>27.39603</x:v>
      </x:c>
      <x:c t="n" s="0">
        <x:v>24.00623</x:v>
      </x:c>
      <x:c t="n" s="0">
        <x:v>29.04303</x:v>
      </x:c>
      <x:c t="n" s="0">
        <x:v>32.67275</x:v>
      </x:c>
      <x:c t="n" s="0">
        <x:v>30.8702</x:v>
      </x:c>
      <x:c t="n" s="0">
        <x:v>31.367</x:v>
      </x:c>
      <x:c t="n" s="0">
        <x:v>30.36404</x:v>
      </x:c>
      <x:c t="n" s="0">
        <x:v>28.0361</x:v>
      </x:c>
      <x:c t="n" s="0">
        <x:v>25.09687</x:v>
      </x:c>
      <x:c t="n" s="0">
        <x:v>23.23096</x:v>
      </x:c>
      <x:c t="n" s="0">
        <x:v>19.75036</x:v>
      </x:c>
      <x:c t="n" s="0">
        <x:v>17.50405</x:v>
      </x:c>
      <x:c t="n" s="0">
        <x:v>16.03814</x:v>
      </x:c>
      <x:c t="n" s="0">
        <x:v>16.57535</x:v>
      </x:c>
      <x:c t="n" s="0">
        <x:v>15.99891</x:v>
      </x:c>
      <x:c t="n" s="0">
        <x:v>10.66355</x:v>
      </x:c>
      <x:c t="n" s="0">
        <x:v>6.092891</x:v>
      </x:c>
      <x:c t="n" s="0">
        <x:v>6.969265</x:v>
      </x:c>
      <x:c t="n" s="0">
        <x:v>3.171942</x:v>
      </x:c>
      <x:c t="n" s="0">
        <x:v>-30.06697</x:v>
      </x:c>
      <x:c t="n" s="0">
        <x:v>-29.16826</x:v>
      </x:c>
      <x:c t="n" s="0">
        <x:v>-15.40652</x:v>
      </x:c>
      <x:c t="n" s="0">
        <x:v>-17.74585</x:v>
      </x:c>
      <x:c t="n" s="0">
        <x:v>-4.251415</x:v>
      </x:c>
      <x:c t="n" s="0">
        <x:v>-3.917412</x:v>
      </x:c>
      <x:c t="n" s="0">
        <x:v>3.289567</x:v>
      </x:c>
      <x:c t="n" s="0">
        <x:v>12.38034</x:v>
      </x:c>
      <x:c t="n" s="0">
        <x:v>12.79515</x:v>
      </x:c>
      <x:c t="n" s="0">
        <x:v>22.77034</x:v>
      </x:c>
      <x:c t="n" s="0">
        <x:v>18.27608</x:v>
      </x:c>
      <x:c t="n" s="0">
        <x:v>5.717333</x:v>
      </x:c>
      <x:c t="n" s="0">
        <x:v>28.13293</x:v>
      </x:c>
      <x:c t="n" s="0">
        <x:v>31.09975</x:v>
      </x:c>
      <x:c t="n" s="0">
        <x:v>30.44755</x:v>
      </x:c>
      <x:c t="n" s="0">
        <x:v>20.05179</x:v>
      </x:c>
      <x:c t="n" s="0">
        <x:v>31.37713</x:v>
      </x:c>
      <x:c t="n" s="0">
        <x:v>25.70786</x:v>
      </x:c>
      <x:c t="n" s="0">
        <x:v>18.66819</x:v>
      </x:c>
      <x:c t="n" s="0">
        <x:v>26.77397</x:v>
      </x:c>
      <x:c t="n" s="0">
        <x:v>31.66075</x:v>
      </x:c>
      <x:c t="n" s="0">
        <x:v>30.47643</x:v>
      </x:c>
      <x:c t="n" s="0">
        <x:v>36.1348</x:v>
      </x:c>
      <x:c t="n" s="0">
        <x:v>30.76526</x:v>
      </x:c>
      <x:c t="n" s="0">
        <x:v>28.86138</x:v>
      </x:c>
      <x:c t="n" s="0">
        <x:v>22.91282</x:v>
      </x:c>
      <x:c t="n" s="0">
        <x:v>23.32663</x:v>
      </x:c>
      <x:c t="n" s="0">
        <x:v>18.8876</x:v>
      </x:c>
      <x:c t="n" s="0">
        <x:v>16.16395</x:v>
      </x:c>
      <x:c t="n" s="0">
        <x:v>12.53821</x:v>
      </x:c>
      <x:c t="n" s="0">
        <x:v>10.23615</x:v>
      </x:c>
      <x:c t="n" s="0">
        <x:v>6.503466</x:v>
      </x:c>
      <x:c t="n" s="0">
        <x:v>15.19267</x:v>
      </x:c>
      <x:c t="n" s="0">
        <x:v>5.800035</x:v>
      </x:c>
      <x:c t="n" s="0">
        <x:v>6.557462</x:v>
      </x:c>
      <x:c t="n" s="0">
        <x:v>3.217351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43942.9184259259</x:v>
      </x:c>
      <x:c t="n" s="7">
        <x:v>43942.9184259259</x:v>
      </x:c>
      <x:c t="n" s="0">
        <x:v>39.46017</x:v>
      </x:c>
      <x:c t="n" s="0">
        <x:v>54.20069</x:v>
      </x:c>
      <x:c t="n" s="0">
        <x:v>64.64758</x:v>
      </x:c>
      <x:c t="n" s="0">
        <x:v>69.74008</x:v>
      </x:c>
      <x:c t="n" s="0">
        <x:v>-30.06697</x:v>
      </x:c>
      <x:c t="n" s="0">
        <x:v>-29.16826</x:v>
      </x:c>
      <x:c t="n" s="0">
        <x:v>-16.31217</x:v>
      </x:c>
      <x:c t="n" s="0">
        <x:v>-16.69062</x:v>
      </x:c>
      <x:c t="n" s="0">
        <x:v>-5.051076</x:v>
      </x:c>
      <x:c t="n" s="0">
        <x:v>-2.995476</x:v>
      </x:c>
      <x:c t="n" s="0">
        <x:v>4.576486</x:v>
      </x:c>
      <x:c t="n" s="0">
        <x:v>10.21772</x:v>
      </x:c>
      <x:c t="n" s="0">
        <x:v>11.84178</x:v>
      </x:c>
      <x:c t="n" s="0">
        <x:v>23.19794</x:v>
      </x:c>
      <x:c t="n" s="0">
        <x:v>18.11974</x:v>
      </x:c>
      <x:c t="n" s="0">
        <x:v>26.80899</x:v>
      </x:c>
      <x:c t="n" s="0">
        <x:v>29.62912</x:v>
      </x:c>
      <x:c t="n" s="0">
        <x:v>30.51419</x:v>
      </x:c>
      <x:c t="n" s="0">
        <x:v>32.52602</x:v>
      </x:c>
      <x:c t="n" s="0">
        <x:v>25.15202</x:v>
      </x:c>
      <x:c t="n" s="0">
        <x:v>30.36918</x:v>
      </x:c>
      <x:c t="n" s="0">
        <x:v>27.64646</x:v>
      </x:c>
      <x:c t="n" s="0">
        <x:v>24.37309</x:v>
      </x:c>
      <x:c t="n" s="0">
        <x:v>29.28839</x:v>
      </x:c>
      <x:c t="n" s="0">
        <x:v>32.90179</x:v>
      </x:c>
      <x:c t="n" s="0">
        <x:v>31.23888</x:v>
      </x:c>
      <x:c t="n" s="0">
        <x:v>31.8945</x:v>
      </x:c>
      <x:c t="n" s="0">
        <x:v>30.58598</x:v>
      </x:c>
      <x:c t="n" s="0">
        <x:v>27.94299</x:v>
      </x:c>
      <x:c t="n" s="0">
        <x:v>24.80687</x:v>
      </x:c>
      <x:c t="n" s="0">
        <x:v>23.44985</x:v>
      </x:c>
      <x:c t="n" s="0">
        <x:v>19.47591</x:v>
      </x:c>
      <x:c t="n" s="0">
        <x:v>17.22146</x:v>
      </x:c>
      <x:c t="n" s="0">
        <x:v>15.63671</x:v>
      </x:c>
      <x:c t="n" s="0">
        <x:v>15.98232</x:v>
      </x:c>
      <x:c t="n" s="0">
        <x:v>15.80117</x:v>
      </x:c>
      <x:c t="n" s="0">
        <x:v>12.85419</x:v>
      </x:c>
      <x:c t="n" s="0">
        <x:v>6.319861</x:v>
      </x:c>
      <x:c t="n" s="0">
        <x:v>6.959376</x:v>
      </x:c>
      <x:c t="n" s="0">
        <x:v>3.312672</x:v>
      </x:c>
      <x:c t="n" s="0">
        <x:v>-30.06697</x:v>
      </x:c>
      <x:c t="n" s="0">
        <x:v>-29.16826</x:v>
      </x:c>
      <x:c t="n" s="0">
        <x:v>-15.4533</x:v>
      </x:c>
      <x:c t="n" s="0">
        <x:v>-16.00034</x:v>
      </x:c>
      <x:c t="n" s="0">
        <x:v>-4.251415</x:v>
      </x:c>
      <x:c t="n" s="0">
        <x:v>-3.917412</x:v>
      </x:c>
      <x:c t="n" s="0">
        <x:v>3.289567</x:v>
      </x:c>
      <x:c t="n" s="0">
        <x:v>14.00074</x:v>
      </x:c>
      <x:c t="n" s="0">
        <x:v>12.79515</x:v>
      </x:c>
      <x:c t="n" s="0">
        <x:v>22.29806</x:v>
      </x:c>
      <x:c t="n" s="0">
        <x:v>12.986</x:v>
      </x:c>
      <x:c t="n" s="0">
        <x:v>5.717333</x:v>
      </x:c>
      <x:c t="n" s="0">
        <x:v>28.13293</x:v>
      </x:c>
      <x:c t="n" s="0">
        <x:v>32.71848</x:v>
      </x:c>
      <x:c t="n" s="0">
        <x:v>31.0948</x:v>
      </x:c>
      <x:c t="n" s="0">
        <x:v>24.77469</x:v>
      </x:c>
      <x:c t="n" s="0">
        <x:v>30.82175</x:v>
      </x:c>
      <x:c t="n" s="0">
        <x:v>29.38088</x:v>
      </x:c>
      <x:c t="n" s="0">
        <x:v>27.53607</x:v>
      </x:c>
      <x:c t="n" s="0">
        <x:v>29.93261</x:v>
      </x:c>
      <x:c t="n" s="0">
        <x:v>32.82869</x:v>
      </x:c>
      <x:c t="n" s="0">
        <x:v>34.09726</x:v>
      </x:c>
      <x:c t="n" s="0">
        <x:v>28.85927</x:v>
      </x:c>
      <x:c t="n" s="0">
        <x:v>31.11316</x:v>
      </x:c>
      <x:c t="n" s="0">
        <x:v>27.5006</x:v>
      </x:c>
      <x:c t="n" s="0">
        <x:v>23.5687</x:v>
      </x:c>
      <x:c t="n" s="0">
        <x:v>24.6765</x:v>
      </x:c>
      <x:c t="n" s="0">
        <x:v>17.01622</x:v>
      </x:c>
      <x:c t="n" s="0">
        <x:v>15.55087</x:v>
      </x:c>
      <x:c t="n" s="0">
        <x:v>12.272</x:v>
      </x:c>
      <x:c t="n" s="0">
        <x:v>8.483799</x:v>
      </x:c>
      <x:c t="n" s="0">
        <x:v>17.88042</x:v>
      </x:c>
      <x:c t="n" s="0">
        <x:v>17.24447</x:v>
      </x:c>
      <x:c t="n" s="0">
        <x:v>7.712071</x:v>
      </x:c>
      <x:c t="n" s="0">
        <x:v>6.905164</x:v>
      </x:c>
      <x:c t="n" s="0">
        <x:v>3.681531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43942.9184259259</x:v>
      </x:c>
      <x:c t="n" s="7">
        <x:v>43942.9184259259</x:v>
      </x:c>
      <x:c t="n" s="0">
        <x:v>41.12786</x:v>
      </x:c>
      <x:c t="n" s="0">
        <x:v>54.20069</x:v>
      </x:c>
      <x:c t="n" s="0">
        <x:v>57.85026</x:v>
      </x:c>
      <x:c t="n" s="0">
        <x:v>66.46649</x:v>
      </x:c>
      <x:c t="n" s="0">
        <x:v>-30.06697</x:v>
      </x:c>
      <x:c t="n" s="0">
        <x:v>-29.16826</x:v>
      </x:c>
      <x:c t="n" s="0">
        <x:v>-16.17578</x:v>
      </x:c>
      <x:c t="n" s="0">
        <x:v>-16.58284</x:v>
      </x:c>
      <x:c t="n" s="0">
        <x:v>-4.924766</x:v>
      </x:c>
      <x:c t="n" s="0">
        <x:v>-3.118459</x:v>
      </x:c>
      <x:c t="n" s="0">
        <x:v>4.410781</x:v>
      </x:c>
      <x:c t="n" s="0">
        <x:v>11.01976</x:v>
      </x:c>
      <x:c t="n" s="0">
        <x:v>11.49073</x:v>
      </x:c>
      <x:c t="n" s="0">
        <x:v>23.07764</x:v>
      </x:c>
      <x:c t="n" s="0">
        <x:v>17.48118</x:v>
      </x:c>
      <x:c t="n" s="0">
        <x:v>26.12946</x:v>
      </x:c>
      <x:c t="n" s="0">
        <x:v>30.01832</x:v>
      </x:c>
      <x:c t="n" s="0">
        <x:v>31.20338</x:v>
      </x:c>
      <x:c t="n" s="0">
        <x:v>32.62819</x:v>
      </x:c>
      <x:c t="n" s="0">
        <x:v>25.76367</x:v>
      </x:c>
      <x:c t="n" s="0">
        <x:v>30.28013</x:v>
      </x:c>
      <x:c t="n" s="0">
        <x:v>28.80916</x:v>
      </x:c>
      <x:c t="n" s="0">
        <x:v>24.36283</x:v>
      </x:c>
      <x:c t="n" s="0">
        <x:v>28.90963</x:v>
      </x:c>
      <x:c t="n" s="0">
        <x:v>32.96613</x:v>
      </x:c>
      <x:c t="n" s="0">
        <x:v>31.37761</x:v>
      </x:c>
      <x:c t="n" s="0">
        <x:v>31.50015</x:v>
      </x:c>
      <x:c t="n" s="0">
        <x:v>30.65715</x:v>
      </x:c>
      <x:c t="n" s="0">
        <x:v>27.56448</x:v>
      </x:c>
      <x:c t="n" s="0">
        <x:v>24.7669</x:v>
      </x:c>
      <x:c t="n" s="0">
        <x:v>23.66172</x:v>
      </x:c>
      <x:c t="n" s="0">
        <x:v>19.31843</x:v>
      </x:c>
      <x:c t="n" s="0">
        <x:v>16.99945</x:v>
      </x:c>
      <x:c t="n" s="0">
        <x:v>15.44975</x:v>
      </x:c>
      <x:c t="n" s="0">
        <x:v>16.12235</x:v>
      </x:c>
      <x:c t="n" s="0">
        <x:v>16.87581</x:v>
      </x:c>
      <x:c t="n" s="0">
        <x:v>14.08918</x:v>
      </x:c>
      <x:c t="n" s="0">
        <x:v>6.429039</x:v>
      </x:c>
      <x:c t="n" s="0">
        <x:v>7.047007</x:v>
      </x:c>
      <x:c t="n" s="0">
        <x:v>3.225533</x:v>
      </x:c>
      <x:c t="n" s="0">
        <x:v>-30.06697</x:v>
      </x:c>
      <x:c t="n" s="0">
        <x:v>-29.16826</x:v>
      </x:c>
      <x:c t="n" s="0">
        <x:v>-15.4533</x:v>
      </x:c>
      <x:c t="n" s="0">
        <x:v>-16.00034</x:v>
      </x:c>
      <x:c t="n" s="0">
        <x:v>-4.046476</x:v>
      </x:c>
      <x:c t="n" s="0">
        <x:v>-3.917412</x:v>
      </x:c>
      <x:c t="n" s="0">
        <x:v>2.850802</x:v>
      </x:c>
      <x:c t="n" s="0">
        <x:v>14.00074</x:v>
      </x:c>
      <x:c t="n" s="0">
        <x:v>-2.466378</x:v>
      </x:c>
      <x:c t="n" s="0">
        <x:v>22.22753</x:v>
      </x:c>
      <x:c t="n" s="0">
        <x:v>6.133683</x:v>
      </x:c>
      <x:c t="n" s="0">
        <x:v>9.390295</x:v>
      </x:c>
      <x:c t="n" s="0">
        <x:v>32.97334</x:v>
      </x:c>
      <x:c t="n" s="0">
        <x:v>33.89499</x:v>
      </x:c>
      <x:c t="n" s="0">
        <x:v>33.75288</x:v>
      </x:c>
      <x:c t="n" s="0">
        <x:v>28.09411</x:v>
      </x:c>
      <x:c t="n" s="0">
        <x:v>27.85176</x:v>
      </x:c>
      <x:c t="n" s="0">
        <x:v>31.61708</x:v>
      </x:c>
      <x:c t="n" s="0">
        <x:v>22.53763</x:v>
      </x:c>
      <x:c t="n" s="0">
        <x:v>23.97333</x:v>
      </x:c>
      <x:c t="n" s="0">
        <x:v>33.61277</x:v>
      </x:c>
      <x:c t="n" s="0">
        <x:v>26.94182</x:v>
      </x:c>
      <x:c t="n" s="0">
        <x:v>28.81326</x:v>
      </x:c>
      <x:c t="n" s="0">
        <x:v>29.70021</x:v>
      </x:c>
      <x:c t="n" s="0">
        <x:v>23.79185</x:v>
      </x:c>
      <x:c t="n" s="0">
        <x:v>25.33364</x:v>
      </x:c>
      <x:c t="n" s="0">
        <x:v>24.1875</x:v>
      </x:c>
      <x:c t="n" s="0">
        <x:v>18.06387</x:v>
      </x:c>
      <x:c t="n" s="0">
        <x:v>16.07305</x:v>
      </x:c>
      <x:c t="n" s="0">
        <x:v>14.74954</x:v>
      </x:c>
      <x:c t="n" s="0">
        <x:v>16.65319</x:v>
      </x:c>
      <x:c t="n" s="0">
        <x:v>18.99619</x:v>
      </x:c>
      <x:c t="n" s="0">
        <x:v>18.21348</x:v>
      </x:c>
      <x:c t="n" s="0">
        <x:v>7.149237</x:v>
      </x:c>
      <x:c t="n" s="0">
        <x:v>7.710315</x:v>
      </x:c>
      <x:c t="n" s="0">
        <x:v>2.248243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43942.9184259259</x:v>
      </x:c>
      <x:c t="n" s="7">
        <x:v>43942.9184259259</x:v>
      </x:c>
      <x:c t="n" s="0">
        <x:v>42.81934</x:v>
      </x:c>
      <x:c t="n" s="0">
        <x:v>54.20069</x:v>
      </x:c>
      <x:c t="n" s="0">
        <x:v>67.02287</x:v>
      </x:c>
      <x:c t="n" s="0">
        <x:v>71.47252</x:v>
      </x:c>
      <x:c t="n" s="0">
        <x:v>-30.06697</x:v>
      </x:c>
      <x:c t="n" s="0">
        <x:v>-29.16826</x:v>
      </x:c>
      <x:c t="n" s="0">
        <x:v>-16.06259</x:v>
      </x:c>
      <x:c t="n" s="0">
        <x:v>-16.49286</x:v>
      </x:c>
      <x:c t="n" s="0">
        <x:v>-4.611242</x:v>
      </x:c>
      <x:c t="n" s="0">
        <x:v>-3.22632</x:v>
      </x:c>
      <x:c t="n" s="0">
        <x:v>3.955648</x:v>
      </x:c>
      <x:c t="n" s="0">
        <x:v>11.60407</x:v>
      </x:c>
      <x:c t="n" s="0">
        <x:v>10.83517</x:v>
      </x:c>
      <x:c t="n" s="0">
        <x:v>22.91839</x:v>
      </x:c>
      <x:c t="n" s="0">
        <x:v>16.84997</x:v>
      </x:c>
      <x:c t="n" s="0">
        <x:v>25.50539</x:v>
      </x:c>
      <x:c t="n" s="0">
        <x:v>30.59606</x:v>
      </x:c>
      <x:c t="n" s="0">
        <x:v>31.82076</x:v>
      </x:c>
      <x:c t="n" s="0">
        <x:v>32.7446</x:v>
      </x:c>
      <x:c t="n" s="0">
        <x:v>25.43192</x:v>
      </x:c>
      <x:c t="n" s="0">
        <x:v>30.16175</x:v>
      </x:c>
      <x:c t="n" s="0">
        <x:v>28.25226</x:v>
      </x:c>
      <x:c t="n" s="0">
        <x:v>24.92413</x:v>
      </x:c>
      <x:c t="n" s="0">
        <x:v>28.5977</x:v>
      </x:c>
      <x:c t="n" s="0">
        <x:v>32.62397</x:v>
      </x:c>
      <x:c t="n" s="0">
        <x:v>31.2491</x:v>
      </x:c>
      <x:c t="n" s="0">
        <x:v>31.24222</x:v>
      </x:c>
      <x:c t="n" s="0">
        <x:v>30.37512</x:v>
      </x:c>
      <x:c t="n" s="0">
        <x:v>27.26702</x:v>
      </x:c>
      <x:c t="n" s="0">
        <x:v>25.56443</x:v>
      </x:c>
      <x:c t="n" s="0">
        <x:v>23.53994</x:v>
      </x:c>
      <x:c t="n" s="0">
        <x:v>19.10405</x:v>
      </x:c>
      <x:c t="n" s="0">
        <x:v>16.93587</x:v>
      </x:c>
      <x:c t="n" s="0">
        <x:v>15.20134</x:v>
      </x:c>
      <x:c t="n" s="0">
        <x:v>15.67587</x:v>
      </x:c>
      <x:c t="n" s="0">
        <x:v>16.39012</x:v>
      </x:c>
      <x:c t="n" s="0">
        <x:v>13.94918</x:v>
      </x:c>
      <x:c t="n" s="0">
        <x:v>6.413342</x:v>
      </x:c>
      <x:c t="n" s="0">
        <x:v>7.150672</x:v>
      </x:c>
      <x:c t="n" s="0">
        <x:v>3.108927</x:v>
      </x:c>
      <x:c t="n" s="0">
        <x:v>-30.06697</x:v>
      </x:c>
      <x:c t="n" s="0">
        <x:v>-29.16826</x:v>
      </x:c>
      <x:c t="n" s="0">
        <x:v>-15.4533</x:v>
      </x:c>
      <x:c t="n" s="0">
        <x:v>-16.00034</x:v>
      </x:c>
      <x:c t="n" s="0">
        <x:v>-2.832026</x:v>
      </x:c>
      <x:c t="n" s="0">
        <x:v>-3.917412</x:v>
      </x:c>
      <x:c t="n" s="0">
        <x:v>-3.069594</x:v>
      </x:c>
      <x:c t="n" s="0">
        <x:v>13.60953</x:v>
      </x:c>
      <x:c t="n" s="0">
        <x:v>-2.466378</x:v>
      </x:c>
      <x:c t="n" s="0">
        <x:v>21.69891</x:v>
      </x:c>
      <x:c t="n" s="0">
        <x:v>6.133683</x:v>
      </x:c>
      <x:c t="n" s="0">
        <x:v>16.37591</x:v>
      </x:c>
      <x:c t="n" s="0">
        <x:v>32.97334</x:v>
      </x:c>
      <x:c t="n" s="0">
        <x:v>34.66039</x:v>
      </x:c>
      <x:c t="n" s="0">
        <x:v>32.7874</x:v>
      </x:c>
      <x:c t="n" s="0">
        <x:v>12.69813</x:v>
      </x:c>
      <x:c t="n" s="0">
        <x:v>31.50707</x:v>
      </x:c>
      <x:c t="n" s="0">
        <x:v>23.75552</x:v>
      </x:c>
      <x:c t="n" s="0">
        <x:v>28.19864</x:v>
      </x:c>
      <x:c t="n" s="0">
        <x:v>25.47599</x:v>
      </x:c>
      <x:c t="n" s="0">
        <x:v>31.01167</x:v>
      </x:c>
      <x:c t="n" s="0">
        <x:v>33.33482</x:v>
      </x:c>
      <x:c t="n" s="0">
        <x:v>29.11666</x:v>
      </x:c>
      <x:c t="n" s="0">
        <x:v>30.61367</x:v>
      </x:c>
      <x:c t="n" s="0">
        <x:v>24.04522</x:v>
      </x:c>
      <x:c t="n" s="0">
        <x:v>28.18296</x:v>
      </x:c>
      <x:c t="n" s="0">
        <x:v>24.03603</x:v>
      </x:c>
      <x:c t="n" s="0">
        <x:v>18.52151</x:v>
      </x:c>
      <x:c t="n" s="0">
        <x:v>16.77911</x:v>
      </x:c>
      <x:c t="n" s="0">
        <x:v>12.76668</x:v>
      </x:c>
      <x:c t="n" s="0">
        <x:v>11.647</x:v>
      </x:c>
      <x:c t="n" s="0">
        <x:v>12.9829</x:v>
      </x:c>
      <x:c t="n" s="0">
        <x:v>13.22847</x:v>
      </x:c>
      <x:c t="n" s="0">
        <x:v>5.935827</x:v>
      </x:c>
      <x:c t="n" s="0">
        <x:v>7.659412</x:v>
      </x:c>
      <x:c t="n" s="0">
        <x:v>3.187387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43942.9184259259</x:v>
      </x:c>
      <x:c t="n" s="7">
        <x:v>43942.9184259259</x:v>
      </x:c>
      <x:c t="n" s="0">
        <x:v>39.92429</x:v>
      </x:c>
      <x:c t="n" s="0">
        <x:v>54.20069</x:v>
      </x:c>
      <x:c t="n" s="0">
        <x:v>73.28403</x:v>
      </x:c>
      <x:c t="n" s="0">
        <x:v>75.51995</x:v>
      </x:c>
      <x:c t="n" s="0">
        <x:v>-30.06697</x:v>
      </x:c>
      <x:c t="n" s="0">
        <x:v>-29.16826</x:v>
      </x:c>
      <x:c t="n" s="0">
        <x:v>-15.96821</x:v>
      </x:c>
      <x:c t="n" s="0">
        <x:v>-16.41747</x:v>
      </x:c>
      <x:c t="n" s="0">
        <x:v>-4.301556</x:v>
      </x:c>
      <x:c t="n" s="0">
        <x:v>-3.418051</x:v>
      </x:c>
      <x:c t="n" s="0">
        <x:v>3.415162</x:v>
      </x:c>
      <x:c t="n" s="0">
        <x:v>11.81297</x:v>
      </x:c>
      <x:c t="n" s="0">
        <x:v>10.5364</x:v>
      </x:c>
      <x:c t="n" s="0">
        <x:v>22.76034</x:v>
      </x:c>
      <x:c t="n" s="0">
        <x:v>16.22716</x:v>
      </x:c>
      <x:c t="n" s="0">
        <x:v>24.90986</x:v>
      </x:c>
      <x:c t="n" s="0">
        <x:v>31.00645</x:v>
      </x:c>
      <x:c t="n" s="0">
        <x:v>32.42715</x:v>
      </x:c>
      <x:c t="n" s="0">
        <x:v>32.65431</x:v>
      </x:c>
      <x:c t="n" s="0">
        <x:v>25.18961</x:v>
      </x:c>
      <x:c t="n" s="0">
        <x:v>30.51018</x:v>
      </x:c>
      <x:c t="n" s="0">
        <x:v>27.78341</x:v>
      </x:c>
      <x:c t="n" s="0">
        <x:v>24.94763</x:v>
      </x:c>
      <x:c t="n" s="0">
        <x:v>28.18224</x:v>
      </x:c>
      <x:c t="n" s="0">
        <x:v>32.38094</x:v>
      </x:c>
      <x:c t="n" s="0">
        <x:v>32.32932</x:v>
      </x:c>
      <x:c t="n" s="0">
        <x:v>31.46934</x:v>
      </x:c>
      <x:c t="n" s="0">
        <x:v>30.37551</x:v>
      </x:c>
      <x:c t="n" s="0">
        <x:v>26.91515</x:v>
      </x:c>
      <x:c t="n" s="0">
        <x:v>25.43935</x:v>
      </x:c>
      <x:c t="n" s="0">
        <x:v>23.54655</x:v>
      </x:c>
      <x:c t="n" s="0">
        <x:v>19.20083</x:v>
      </x:c>
      <x:c t="n" s="0">
        <x:v>16.8771</x:v>
      </x:c>
      <x:c t="n" s="0">
        <x:v>14.82017</x:v>
      </x:c>
      <x:c t="n" s="0">
        <x:v>15.62743</x:v>
      </x:c>
      <x:c t="n" s="0">
        <x:v>16.10541</x:v>
      </x:c>
      <x:c t="n" s="0">
        <x:v>13.62286</x:v>
      </x:c>
      <x:c t="n" s="0">
        <x:v>6.208232</x:v>
      </x:c>
      <x:c t="n" s="0">
        <x:v>7.195619</x:v>
      </x:c>
      <x:c t="n" s="0">
        <x:v>3.19763</x:v>
      </x:c>
      <x:c t="n" s="0">
        <x:v>-30.06697</x:v>
      </x:c>
      <x:c t="n" s="0">
        <x:v>-29.16826</x:v>
      </x:c>
      <x:c t="n" s="0">
        <x:v>-15.4533</x:v>
      </x:c>
      <x:c t="n" s="0">
        <x:v>-16.00034</x:v>
      </x:c>
      <x:c t="n" s="0">
        <x:v>-2.832026</x:v>
      </x:c>
      <x:c t="n" s="0">
        <x:v>-6.218644</x:v>
      </x:c>
      <x:c t="n" s="0">
        <x:v>-3.069594</x:v>
      </x:c>
      <x:c t="n" s="0">
        <x:v>12.86727</x:v>
      </x:c>
      <x:c t="n" s="0">
        <x:v>11.70213</x:v>
      </x:c>
      <x:c t="n" s="0">
        <x:v>21.69891</x:v>
      </x:c>
      <x:c t="n" s="0">
        <x:v>7.208987</x:v>
      </x:c>
      <x:c t="n" s="0">
        <x:v>16.37591</x:v>
      </x:c>
      <x:c t="n" s="0">
        <x:v>32.66755</x:v>
      </x:c>
      <x:c t="n" s="0">
        <x:v>34.88823</x:v>
      </x:c>
      <x:c t="n" s="0">
        <x:v>31.19638</x:v>
      </x:c>
      <x:c t="n" s="0">
        <x:v>25.19529</x:v>
      </x:c>
      <x:c t="n" s="0">
        <x:v>31.70995</x:v>
      </x:c>
      <x:c t="n" s="0">
        <x:v>19.88248</x:v>
      </x:c>
      <x:c t="n" s="0">
        <x:v>24.12976</x:v>
      </x:c>
      <x:c t="n" s="0">
        <x:v>25.00956</x:v>
      </x:c>
      <x:c t="n" s="0">
        <x:v>28.28539</x:v>
      </x:c>
      <x:c t="n" s="0">
        <x:v>35.35518</x:v>
      </x:c>
      <x:c t="n" s="0">
        <x:v>31.82128</x:v>
      </x:c>
      <x:c t="n" s="0">
        <x:v>27.98298</x:v>
      </x:c>
      <x:c t="n" s="0">
        <x:v>23.91652</x:v>
      </x:c>
      <x:c t="n" s="0">
        <x:v>22.90549</x:v>
      </x:c>
      <x:c t="n" s="0">
        <x:v>22.76754</x:v>
      </x:c>
      <x:c t="n" s="0">
        <x:v>18.28595</x:v>
      </x:c>
      <x:c t="n" s="0">
        <x:v>15.47941</x:v>
      </x:c>
      <x:c t="n" s="0">
        <x:v>12.26371</x:v>
      </x:c>
      <x:c t="n" s="0">
        <x:v>15.41271</x:v>
      </x:c>
      <x:c t="n" s="0">
        <x:v>12.91</x:v>
      </x:c>
      <x:c t="n" s="0">
        <x:v>10.17104</x:v>
      </x:c>
      <x:c t="n" s="0">
        <x:v>4.090805</x:v>
      </x:c>
      <x:c t="n" s="0">
        <x:v>7.408027</x:v>
      </x:c>
      <x:c t="n" s="0">
        <x:v>3.428727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43942.9184259259</x:v>
      </x:c>
      <x:c t="n" s="7">
        <x:v>43942.9184259259</x:v>
      </x:c>
      <x:c t="n" s="0">
        <x:v>41.67713</x:v>
      </x:c>
      <x:c t="n" s="0">
        <x:v>54.20069</x:v>
      </x:c>
      <x:c t="n" s="0">
        <x:v>72.7487</x:v>
      </x:c>
      <x:c t="n" s="0">
        <x:v>75.84502</x:v>
      </x:c>
      <x:c t="n" s="0">
        <x:v>-30.06697</x:v>
      </x:c>
      <x:c t="n" s="0">
        <x:v>-29.16826</x:v>
      </x:c>
      <x:c t="n" s="0">
        <x:v>-15.88919</x:v>
      </x:c>
      <x:c t="n" s="0">
        <x:v>-16.35412</x:v>
      </x:c>
      <x:c t="n" s="0">
        <x:v>-4.053507</x:v>
      </x:c>
      <x:c t="n" s="0">
        <x:v>-3.882826</x:v>
      </x:c>
      <x:c t="n" s="0">
        <x:v>2.89351</x:v>
      </x:c>
      <x:c t="n" s="0">
        <x:v>11.98376</x:v>
      </x:c>
      <x:c t="n" s="0">
        <x:v>11.16264</x:v>
      </x:c>
      <x:c t="n" s="0">
        <x:v>22.62066</x:v>
      </x:c>
      <x:c t="n" s="0">
        <x:v>15.68428</x:v>
      </x:c>
      <x:c t="n" s="0">
        <x:v>24.37857</x:v>
      </x:c>
      <x:c t="n" s="0">
        <x:v>31.25396</x:v>
      </x:c>
      <x:c t="n" s="0">
        <x:v>32.71651</x:v>
      </x:c>
      <x:c t="n" s="0">
        <x:v>32.1888</x:v>
      </x:c>
      <x:c t="n" s="0">
        <x:v>25.78854</x:v>
      </x:c>
      <x:c t="n" s="0">
        <x:v>30.4435</x:v>
      </x:c>
      <x:c t="n" s="0">
        <x:v>27.21942</x:v>
      </x:c>
      <x:c t="n" s="0">
        <x:v>26.35958</x:v>
      </x:c>
      <x:c t="n" s="0">
        <x:v>27.91758</x:v>
      </x:c>
      <x:c t="n" s="0">
        <x:v>31.99481</x:v>
      </x:c>
      <x:c t="n" s="0">
        <x:v>32.54864</x:v>
      </x:c>
      <x:c t="n" s="0">
        <x:v>30.95408</x:v>
      </x:c>
      <x:c t="n" s="0">
        <x:v>30.08652</x:v>
      </x:c>
      <x:c t="n" s="0">
        <x:v>26.65289</x:v>
      </x:c>
      <x:c t="n" s="0">
        <x:v>25.3341</x:v>
      </x:c>
      <x:c t="n" s="0">
        <x:v>23.58144</x:v>
      </x:c>
      <x:c t="n" s="0">
        <x:v>18.91496</x:v>
      </x:c>
      <x:c t="n" s="0">
        <x:v>16.71323</x:v>
      </x:c>
      <x:c t="n" s="0">
        <x:v>14.87065</x:v>
      </x:c>
      <x:c t="n" s="0">
        <x:v>15.42306</x:v>
      </x:c>
      <x:c t="n" s="0">
        <x:v>15.81668</x:v>
      </x:c>
      <x:c t="n" s="0">
        <x:v>13.53189</x:v>
      </x:c>
      <x:c t="n" s="0">
        <x:v>6.097827</x:v>
      </x:c>
      <x:c t="n" s="0">
        <x:v>7.288689</x:v>
      </x:c>
      <x:c t="n" s="0">
        <x:v>3.205257</x:v>
      </x:c>
      <x:c t="n" s="0">
        <x:v>-30.06697</x:v>
      </x:c>
      <x:c t="n" s="0">
        <x:v>-29.16826</x:v>
      </x:c>
      <x:c t="n" s="0">
        <x:v>-15.4533</x:v>
      </x:c>
      <x:c t="n" s="0">
        <x:v>-16.00034</x:v>
      </x:c>
      <x:c t="n" s="0">
        <x:v>-2.832026</x:v>
      </x:c>
      <x:c t="n" s="0">
        <x:v>-8.578644</x:v>
      </x:c>
      <x:c t="n" s="0">
        <x:v>-3.069594</x:v>
      </x:c>
      <x:c t="n" s="0">
        <x:v>12.86727</x:v>
      </x:c>
      <x:c t="n" s="0">
        <x:v>13.68051</x:v>
      </x:c>
      <x:c t="n" s="0">
        <x:v>21.69891</x:v>
      </x:c>
      <x:c t="n" s="0">
        <x:v>9.404777</x:v>
      </x:c>
      <x:c t="n" s="0">
        <x:v>20.99085</x:v>
      </x:c>
      <x:c t="n" s="0">
        <x:v>32.47316</x:v>
      </x:c>
      <x:c t="n" s="0">
        <x:v>33.60309</x:v>
      </x:c>
      <x:c t="n" s="0">
        <x:v>26.23478</x:v>
      </x:c>
      <x:c t="n" s="0">
        <x:v>29.5106</x:v>
      </x:c>
      <x:c t="n" s="0">
        <x:v>28.77394</x:v>
      </x:c>
      <x:c t="n" s="0">
        <x:v>23.42517</x:v>
      </x:c>
      <x:c t="n" s="0">
        <x:v>30.64226</x:v>
      </x:c>
      <x:c t="n" s="0">
        <x:v>25.74734</x:v>
      </x:c>
      <x:c t="n" s="0">
        <x:v>28.91849</x:v>
      </x:c>
      <x:c t="n" s="0">
        <x:v>33.01392</x:v>
      </x:c>
      <x:c t="n" s="0">
        <x:v>30.62999</x:v>
      </x:c>
      <x:c t="n" s="0">
        <x:v>30.12056</x:v>
      </x:c>
      <x:c t="n" s="0">
        <x:v>26.58508</x:v>
      </x:c>
      <x:c t="n" s="0">
        <x:v>26.48572</x:v>
      </x:c>
      <x:c t="n" s="0">
        <x:v>24.62261</x:v>
      </x:c>
      <x:c t="n" s="0">
        <x:v>18.16393</x:v>
      </x:c>
      <x:c t="n" s="0">
        <x:v>15.03619</x:v>
      </x:c>
      <x:c t="n" s="0">
        <x:v>15.52183</x:v>
      </x:c>
      <x:c t="n" s="0">
        <x:v>14.78566</x:v>
      </x:c>
      <x:c t="n" s="0">
        <x:v>14.08914</x:v>
      </x:c>
      <x:c t="n" s="0">
        <x:v>12.57556</x:v>
      </x:c>
      <x:c t="n" s="0">
        <x:v>6.450414</x:v>
      </x:c>
      <x:c t="n" s="0">
        <x:v>8.517885</x:v>
      </x:c>
      <x:c t="n" s="0">
        <x:v>2.556627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43942.9184259259</x:v>
      </x:c>
      <x:c t="n" s="7">
        <x:v>43942.9184259259</x:v>
      </x:c>
      <x:c t="n" s="0">
        <x:v>41.23148</x:v>
      </x:c>
      <x:c t="n" s="0">
        <x:v>54.20069</x:v>
      </x:c>
      <x:c t="n" s="0">
        <x:v>72.86666</x:v>
      </x:c>
      <x:c t="n" s="0">
        <x:v>75.40595</x:v>
      </x:c>
      <x:c t="n" s="0">
        <x:v>-30.06697</x:v>
      </x:c>
      <x:c t="n" s="0">
        <x:v>-29.16826</x:v>
      </x:c>
      <x:c t="n" s="0">
        <x:v>-15.82283</x:v>
      </x:c>
      <x:c t="n" s="0">
        <x:v>-16.30072</x:v>
      </x:c>
      <x:c t="n" s="0">
        <x:v>-3.852336</x:v>
      </x:c>
      <x:c t="n" s="0">
        <x:v>-4.323383</x:v>
      </x:c>
      <x:c t="n" s="0">
        <x:v>2.392307</x:v>
      </x:c>
      <x:c t="n" s="0">
        <x:v>11.81416</x:v>
      </x:c>
      <x:c t="n" s="0">
        <x:v>11.63414</x:v>
      </x:c>
      <x:c t="n" s="0">
        <x:v>22.20938</x:v>
      </x:c>
      <x:c t="n" s="0">
        <x:v>15.1704</x:v>
      </x:c>
      <x:c t="n" s="0">
        <x:v>24.22262</x:v>
      </x:c>
      <x:c t="n" s="0">
        <x:v>31.43962</x:v>
      </x:c>
      <x:c t="n" s="0">
        <x:v>32.85777</x:v>
      </x:c>
      <x:c t="n" s="0">
        <x:v>32.04847</x:v>
      </x:c>
      <x:c t="n" s="0">
        <x:v>26.2447</x:v>
      </x:c>
      <x:c t="n" s="0">
        <x:v>30.23493</x:v>
      </x:c>
      <x:c t="n" s="0">
        <x:v>26.79425</x:v>
      </x:c>
      <x:c t="n" s="0">
        <x:v>26.24734</x:v>
      </x:c>
      <x:c t="n" s="0">
        <x:v>27.59334</x:v>
      </x:c>
      <x:c t="n" s="0">
        <x:v>31.80294</x:v>
      </x:c>
      <x:c t="n" s="0">
        <x:v>32.34951</x:v>
      </x:c>
      <x:c t="n" s="0">
        <x:v>31.10894</x:v>
      </x:c>
      <x:c t="n" s="0">
        <x:v>29.93012</x:v>
      </x:c>
      <x:c t="n" s="0">
        <x:v>27.37519</x:v>
      </x:c>
      <x:c t="n" s="0">
        <x:v>25.47313</x:v>
      </x:c>
      <x:c t="n" s="0">
        <x:v>24.20603</x:v>
      </x:c>
      <x:c t="n" s="0">
        <x:v>18.97373</x:v>
      </x:c>
      <x:c t="n" s="0">
        <x:v>16.50658</x:v>
      </x:c>
      <x:c t="n" s="0">
        <x:v>15.03039</x:v>
      </x:c>
      <x:c t="n" s="0">
        <x:v>15.11177</x:v>
      </x:c>
      <x:c t="n" s="0">
        <x:v>15.53209</x:v>
      </x:c>
      <x:c t="n" s="0">
        <x:v>13.13227</x:v>
      </x:c>
      <x:c t="n" s="0">
        <x:v>6.168876</x:v>
      </x:c>
      <x:c t="n" s="0">
        <x:v>7.812701</x:v>
      </x:c>
      <x:c t="n" s="0">
        <x:v>3.127331</x:v>
      </x:c>
      <x:c t="n" s="0">
        <x:v>-30.06697</x:v>
      </x:c>
      <x:c t="n" s="0">
        <x:v>-29.16826</x:v>
      </x:c>
      <x:c t="n" s="0">
        <x:v>-15.94315</x:v>
      </x:c>
      <x:c t="n" s="0">
        <x:v>-13.6057</x:v>
      </x:c>
      <x:c t="n" s="0">
        <x:v>-2.832026</x:v>
      </x:c>
      <x:c t="n" s="0">
        <x:v>-8.578644</x:v>
      </x:c>
      <x:c t="n" s="0">
        <x:v>-3.069594</x:v>
      </x:c>
      <x:c t="n" s="0">
        <x:v>8.678046</x:v>
      </x:c>
      <x:c t="n" s="0">
        <x:v>13.68051</x:v>
      </x:c>
      <x:c t="n" s="0">
        <x:v>14.20182</x:v>
      </x:c>
      <x:c t="n" s="0">
        <x:v>9.404777</x:v>
      </x:c>
      <x:c t="n" s="0">
        <x:v>23.17739</x:v>
      </x:c>
      <x:c t="n" s="0">
        <x:v>32.15686</x:v>
      </x:c>
      <x:c t="n" s="0">
        <x:v>33.28045</x:v>
      </x:c>
      <x:c t="n" s="0">
        <x:v>33.94965</x:v>
      </x:c>
      <x:c t="n" s="0">
        <x:v>25.89892</x:v>
      </x:c>
      <x:c t="n" s="0">
        <x:v>29.94677</x:v>
      </x:c>
      <x:c t="n" s="0">
        <x:v>22.87904</x:v>
      </x:c>
      <x:c t="n" s="0">
        <x:v>23.69452</x:v>
      </x:c>
      <x:c t="n" s="0">
        <x:v>28.73088</x:v>
      </x:c>
      <x:c t="n" s="0">
        <x:v>30.55676</x:v>
      </x:c>
      <x:c t="n" s="0">
        <x:v>29.50954</x:v>
      </x:c>
      <x:c t="n" s="0">
        <x:v>29.21943</x:v>
      </x:c>
      <x:c t="n" s="0">
        <x:v>29.85524</x:v>
      </x:c>
      <x:c t="n" s="0">
        <x:v>29.1509</x:v>
      </x:c>
      <x:c t="n" s="0">
        <x:v>24.84916</x:v>
      </x:c>
      <x:c t="n" s="0">
        <x:v>26.18742</x:v>
      </x:c>
      <x:c t="n" s="0">
        <x:v>18.71464</x:v>
      </x:c>
      <x:c t="n" s="0">
        <x:v>16.65172</x:v>
      </x:c>
      <x:c t="n" s="0">
        <x:v>15.02032</x:v>
      </x:c>
      <x:c t="n" s="0">
        <x:v>16.41106</x:v>
      </x:c>
      <x:c t="n" s="0">
        <x:v>13.35604</x:v>
      </x:c>
      <x:c t="n" s="0">
        <x:v>7.002612</x:v>
      </x:c>
      <x:c t="n" s="0">
        <x:v>5.626385</x:v>
      </x:c>
      <x:c t="n" s="0">
        <x:v>9.580494</x:v>
      </x:c>
      <x:c t="n" s="0">
        <x:v>3.52114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43942.9184259259</x:v>
      </x:c>
      <x:c t="n" s="7">
        <x:v>43942.9184259259</x:v>
      </x:c>
      <x:c t="n" s="0">
        <x:v>41.69199</x:v>
      </x:c>
      <x:c t="n" s="0">
        <x:v>54.20069</x:v>
      </x:c>
      <x:c t="n" s="0">
        <x:v>73.05084</x:v>
      </x:c>
      <x:c t="n" s="0">
        <x:v>75.7179</x:v>
      </x:c>
      <x:c t="n" s="0">
        <x:v>-30.06697</x:v>
      </x:c>
      <x:c t="n" s="0">
        <x:v>-29.16826</x:v>
      </x:c>
      <x:c t="n" s="0">
        <x:v>-16.03174</x:v>
      </x:c>
      <x:c t="n" s="0">
        <x:v>-14.78671</x:v>
      </x:c>
      <x:c t="n" s="0">
        <x:v>-3.687612</x:v>
      </x:c>
      <x:c t="n" s="0">
        <x:v>-4.738605</x:v>
      </x:c>
      <x:c t="n" s="0">
        <x:v>1.966787</x:v>
      </x:c>
      <x:c t="n" s="0">
        <x:v>11.47523</x:v>
      </x:c>
      <x:c t="n" s="0">
        <x:v>11.91391</x:v>
      </x:c>
      <x:c t="n" s="0">
        <x:v>21.63997</x:v>
      </x:c>
      <x:c t="n" s="0">
        <x:v>14.67757</x:v>
      </x:c>
      <x:c t="n" s="0">
        <x:v>24.08485</x:v>
      </x:c>
      <x:c t="n" s="0">
        <x:v>31.49659</x:v>
      </x:c>
      <x:c t="n" s="0">
        <x:v>32.78542</x:v>
      </x:c>
      <x:c t="n" s="0">
        <x:v>32.81451</x:v>
      </x:c>
      <x:c t="n" s="0">
        <x:v>25.81845</x:v>
      </x:c>
      <x:c t="n" s="0">
        <x:v>30.74104</x:v>
      </x:c>
      <x:c t="n" s="0">
        <x:v>27.26361</x:v>
      </x:c>
      <x:c t="n" s="0">
        <x:v>25.90184</x:v>
      </x:c>
      <x:c t="n" s="0">
        <x:v>29.39978</x:v>
      </x:c>
      <x:c t="n" s="0">
        <x:v>31.69164</x:v>
      </x:c>
      <x:c t="n" s="0">
        <x:v>32.10692</x:v>
      </x:c>
      <x:c t="n" s="0">
        <x:v>30.66084</x:v>
      </x:c>
      <x:c t="n" s="0">
        <x:v>29.97021</x:v>
      </x:c>
      <x:c t="n" s="0">
        <x:v>27.05761</x:v>
      </x:c>
      <x:c t="n" s="0">
        <x:v>25.06502</x:v>
      </x:c>
      <x:c t="n" s="0">
        <x:v>24.44008</x:v>
      </x:c>
      <x:c t="n" s="0">
        <x:v>18.93161</x:v>
      </x:c>
      <x:c t="n" s="0">
        <x:v>16.69337</x:v>
      </x:c>
      <x:c t="n" s="0">
        <x:v>15.01299</x:v>
      </x:c>
      <x:c t="n" s="0">
        <x:v>15.78759</x:v>
      </x:c>
      <x:c t="n" s="0">
        <x:v>16.02194</x:v>
      </x:c>
      <x:c t="n" s="0">
        <x:v>12.57105</x:v>
      </x:c>
      <x:c t="n" s="0">
        <x:v>5.889969</x:v>
      </x:c>
      <x:c t="n" s="0">
        <x:v>7.714145</x:v>
      </x:c>
      <x:c t="n" s="0">
        <x:v>3.186651</x:v>
      </x:c>
      <x:c t="n" s="0">
        <x:v>-30.06697</x:v>
      </x:c>
      <x:c t="n" s="0">
        <x:v>-29.16826</x:v>
      </x:c>
      <x:c t="n" s="0">
        <x:v>-17.86917</x:v>
      </x:c>
      <x:c t="n" s="0">
        <x:v>-10.04249</x:v>
      </x:c>
      <x:c t="n" s="0">
        <x:v>-2.832026</x:v>
      </x:c>
      <x:c t="n" s="0">
        <x:v>-8.578644</x:v>
      </x:c>
      <x:c t="n" s="0">
        <x:v>-0.05281268</x:v>
      </x:c>
      <x:c t="n" s="0">
        <x:v>8.678046</x:v>
      </x:c>
      <x:c t="n" s="0">
        <x:v>11.87077</x:v>
      </x:c>
      <x:c t="n" s="0">
        <x:v>14.20182</x:v>
      </x:c>
      <x:c t="n" s="0">
        <x:v>9.404777</x:v>
      </x:c>
      <x:c t="n" s="0">
        <x:v>23.17739</x:v>
      </x:c>
      <x:c t="n" s="0">
        <x:v>31.8157</x:v>
      </x:c>
      <x:c t="n" s="0">
        <x:v>32.13767</x:v>
      </x:c>
      <x:c t="n" s="0">
        <x:v>35.59068</x:v>
      </x:c>
      <x:c t="n" s="0">
        <x:v>19.71482</x:v>
      </x:c>
      <x:c t="n" s="0">
        <x:v>33.03195</x:v>
      </x:c>
      <x:c t="n" s="0">
        <x:v>29.25986</x:v>
      </x:c>
      <x:c t="n" s="0">
        <x:v>22.04019</x:v>
      </x:c>
      <x:c t="n" s="0">
        <x:v>33.90668</x:v>
      </x:c>
      <x:c t="n" s="0">
        <x:v>31.06367</x:v>
      </x:c>
      <x:c t="n" s="0">
        <x:v>32.83886</x:v>
      </x:c>
      <x:c t="n" s="0">
        <x:v>32.1883</x:v>
      </x:c>
      <x:c t="n" s="0">
        <x:v>28.78457</x:v>
      </x:c>
      <x:c t="n" s="0">
        <x:v>24.69493</x:v>
      </x:c>
      <x:c t="n" s="0">
        <x:v>20.90449</x:v>
      </x:c>
      <x:c t="n" s="0">
        <x:v>24.67884</x:v>
      </x:c>
      <x:c t="n" s="0">
        <x:v>19.19044</x:v>
      </x:c>
      <x:c t="n" s="0">
        <x:v>16.93209</x:v>
      </x:c>
      <x:c t="n" s="0">
        <x:v>15.63599</x:v>
      </x:c>
      <x:c t="n" s="0">
        <x:v>15.77061</x:v>
      </x:c>
      <x:c t="n" s="0">
        <x:v>18.12453</x:v>
      </x:c>
      <x:c t="n" s="0">
        <x:v>5.730884</x:v>
      </x:c>
      <x:c t="n" s="0">
        <x:v>3.994484</x:v>
      </x:c>
      <x:c t="n" s="0">
        <x:v>5.898525</x:v>
      </x:c>
      <x:c t="n" s="0">
        <x:v>3.172042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43942.9184259259</x:v>
      </x:c>
      <x:c t="n" s="7">
        <x:v>43942.9184259259</x:v>
      </x:c>
      <x:c t="n" s="0">
        <x:v>41.41679</x:v>
      </x:c>
      <x:c t="n" s="0">
        <x:v>54.20069</x:v>
      </x:c>
      <x:c t="n" s="0">
        <x:v>72.22237</x:v>
      </x:c>
      <x:c t="n" s="0">
        <x:v>74.67835</x:v>
      </x:c>
      <x:c t="n" s="0">
        <x:v>-30.06697</x:v>
      </x:c>
      <x:c t="n" s="0">
        <x:v>-29.16826</x:v>
      </x:c>
      <x:c t="n" s="0">
        <x:v>-16.25621</x:v>
      </x:c>
      <x:c t="n" s="0">
        <x:v>-13.6834</x:v>
      </x:c>
      <x:c t="n" s="0">
        <x:v>-3.680949</x:v>
      </x:c>
      <x:c t="n" s="0">
        <x:v>-5.127635</x:v>
      </x:c>
      <x:c t="n" s="0">
        <x:v>1.93027</x:v>
      </x:c>
      <x:c t="n" s="0">
        <x:v>11.16325</x:v>
      </x:c>
      <x:c t="n" s="0">
        <x:v>11.56988</x:v>
      </x:c>
      <x:c t="n" s="0">
        <x:v>21.08654</x:v>
      </x:c>
      <x:c t="n" s="0">
        <x:v>15.67797</x:v>
      </x:c>
      <x:c t="n" s="0">
        <x:v>23.96363</x:v>
      </x:c>
      <x:c t="n" s="0">
        <x:v>31.54466</x:v>
      </x:c>
      <x:c t="n" s="0">
        <x:v>32.65065</x:v>
      </x:c>
      <x:c t="n" s="0">
        <x:v>33.27469</x:v>
      </x:c>
      <x:c t="n" s="0">
        <x:v>25.20543</x:v>
      </x:c>
      <x:c t="n" s="0">
        <x:v>30.78405</x:v>
      </x:c>
      <x:c t="n" s="0">
        <x:v>26.99429</x:v>
      </x:c>
      <x:c t="n" s="0">
        <x:v>25.82386</x:v>
      </x:c>
      <x:c t="n" s="0">
        <x:v>29.43453</x:v>
      </x:c>
      <x:c t="n" s="0">
        <x:v>31.98934</x:v>
      </x:c>
      <x:c t="n" s="0">
        <x:v>32.22145</x:v>
      </x:c>
      <x:c t="n" s="0">
        <x:v>30.88214</x:v>
      </x:c>
      <x:c t="n" s="0">
        <x:v>29.88786</x:v>
      </x:c>
      <x:c t="n" s="0">
        <x:v>27.02623</x:v>
      </x:c>
      <x:c t="n" s="0">
        <x:v>24.86658</x:v>
      </x:c>
      <x:c t="n" s="0">
        <x:v>24.28903</x:v>
      </x:c>
      <x:c t="n" s="0">
        <x:v>19.00267</x:v>
      </x:c>
      <x:c t="n" s="0">
        <x:v>17.10211</x:v>
      </x:c>
      <x:c t="n" s="0">
        <x:v>14.94111</x:v>
      </x:c>
      <x:c t="n" s="0">
        <x:v>15.29229</x:v>
      </x:c>
      <x:c t="n" s="0">
        <x:v>15.74869</x:v>
      </x:c>
      <x:c t="n" s="0">
        <x:v>12.02541</x:v>
      </x:c>
      <x:c t="n" s="0">
        <x:v>5.75499</x:v>
      </x:c>
      <x:c t="n" s="0">
        <x:v>7.481335</x:v>
      </x:c>
      <x:c t="n" s="0">
        <x:v>3.158576</x:v>
      </x:c>
      <x:c t="n" s="0">
        <x:v>-30.06697</x:v>
      </x:c>
      <x:c t="n" s="0">
        <x:v>-29.16826</x:v>
      </x:c>
      <x:c t="n" s="0">
        <x:v>-17.86917</x:v>
      </x:c>
      <x:c t="n" s="0">
        <x:v>-10.04249</x:v>
      </x:c>
      <x:c t="n" s="0">
        <x:v>-4.5342</x:v>
      </x:c>
      <x:c t="n" s="0">
        <x:v>-8.578644</x:v>
      </x:c>
      <x:c t="n" s="0">
        <x:v>1.710258</x:v>
      </x:c>
      <x:c t="n" s="0">
        <x:v>8.678046</x:v>
      </x:c>
      <x:c t="n" s="0">
        <x:v>8.710605</x:v>
      </x:c>
      <x:c t="n" s="0">
        <x:v>15.89554</x:v>
      </x:c>
      <x:c t="n" s="0">
        <x:v>21.68277</x:v>
      </x:c>
      <x:c t="n" s="0">
        <x:v>24.95851</x:v>
      </x:c>
      <x:c t="n" s="0">
        <x:v>31.77625</x:v>
      </x:c>
      <x:c t="n" s="0">
        <x:v>30.54513</x:v>
      </x:c>
      <x:c t="n" s="0">
        <x:v>35.22483</x:v>
      </x:c>
      <x:c t="n" s="0">
        <x:v>16.86595</x:v>
      </x:c>
      <x:c t="n" s="0">
        <x:v>29.59283</x:v>
      </x:c>
      <x:c t="n" s="0">
        <x:v>23.75421</x:v>
      </x:c>
      <x:c t="n" s="0">
        <x:v>25.02163</x:v>
      </x:c>
      <x:c t="n" s="0">
        <x:v>30.01994</x:v>
      </x:c>
      <x:c t="n" s="0">
        <x:v>34.05634</x:v>
      </x:c>
      <x:c t="n" s="0">
        <x:v>31.99929</x:v>
      </x:c>
      <x:c t="n" s="0">
        <x:v>25.84612</x:v>
      </x:c>
      <x:c t="n" s="0">
        <x:v>28.72013</x:v>
      </x:c>
      <x:c t="n" s="0">
        <x:v>27.73268</x:v>
      </x:c>
      <x:c t="n" s="0">
        <x:v>26.56934</x:v>
      </x:c>
      <x:c t="n" s="0">
        <x:v>24.54149</x:v>
      </x:c>
      <x:c t="n" s="0">
        <x:v>18.68595</x:v>
      </x:c>
      <x:c t="n" s="0">
        <x:v>18.70548</x:v>
      </x:c>
      <x:c t="n" s="0">
        <x:v>13.28509</x:v>
      </x:c>
      <x:c t="n" s="0">
        <x:v>9.885595</x:v>
      </x:c>
      <x:c t="n" s="0">
        <x:v>14.09103</x:v>
      </x:c>
      <x:c t="n" s="0">
        <x:v>5.95459</x:v>
      </x:c>
      <x:c t="n" s="0">
        <x:v>5.073066</x:v>
      </x:c>
      <x:c t="n" s="0">
        <x:v>6.707876</x:v>
      </x:c>
      <x:c t="n" s="0">
        <x:v>3.00508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43942.9184259259</x:v>
      </x:c>
      <x:c t="n" s="7">
        <x:v>43942.9184259259</x:v>
      </x:c>
      <x:c t="n" s="0">
        <x:v>41.62727</x:v>
      </x:c>
      <x:c t="n" s="0">
        <x:v>54.20069</x:v>
      </x:c>
      <x:c t="n" s="0">
        <x:v>66.95393</x:v>
      </x:c>
      <x:c t="n" s="0">
        <x:v>73.34624</x:v>
      </x:c>
      <x:c t="n" s="0">
        <x:v>-30.06697</x:v>
      </x:c>
      <x:c t="n" s="0">
        <x:v>-29.16826</x:v>
      </x:c>
      <x:c t="n" s="0">
        <x:v>-16.45757</x:v>
      </x:c>
      <x:c t="n" s="0">
        <x:v>-12.92213</x:v>
      </x:c>
      <x:c t="n" s="0">
        <x:v>-3.881931</x:v>
      </x:c>
      <x:c t="n" s="0">
        <x:v>-5.489912</x:v>
      </x:c>
      <x:c t="n" s="0">
        <x:v>1.898839</x:v>
      </x:c>
      <x:c t="n" s="0">
        <x:v>10.84229</x:v>
      </x:c>
      <x:c t="n" s="0">
        <x:v>11.25281</x:v>
      </x:c>
      <x:c t="n" s="0">
        <x:v>20.73374</x:v>
      </x:c>
      <x:c t="n" s="0">
        <x:v>17.76845</x:v>
      </x:c>
      <x:c t="n" s="0">
        <x:v>24.53459</x:v>
      </x:c>
      <x:c t="n" s="0">
        <x:v>31.54816</x:v>
      </x:c>
      <x:c t="n" s="0">
        <x:v>32.21281</x:v>
      </x:c>
      <x:c t="n" s="0">
        <x:v>33.36722</x:v>
      </x:c>
      <x:c t="n" s="0">
        <x:v>24.66059</x:v>
      </x:c>
      <x:c t="n" s="0">
        <x:v>30.42363</x:v>
      </x:c>
      <x:c t="n" s="0">
        <x:v>26.46859</x:v>
      </x:c>
      <x:c t="n" s="0">
        <x:v>26.14325</x:v>
      </x:c>
      <x:c t="n" s="0">
        <x:v>29.1764</x:v>
      </x:c>
      <x:c t="n" s="0">
        <x:v>31.83329</x:v>
      </x:c>
      <x:c t="n" s="0">
        <x:v>31.84448</x:v>
      </x:c>
      <x:c t="n" s="0">
        <x:v>30.5803</x:v>
      </x:c>
      <x:c t="n" s="0">
        <x:v>29.84085</x:v>
      </x:c>
      <x:c t="n" s="0">
        <x:v>26.92208</x:v>
      </x:c>
      <x:c t="n" s="0">
        <x:v>25.90067</x:v>
      </x:c>
      <x:c t="n" s="0">
        <x:v>24.37203</x:v>
      </x:c>
      <x:c t="n" s="0">
        <x:v>18.92557</x:v>
      </x:c>
      <x:c t="n" s="0">
        <x:v>16.91994</x:v>
      </x:c>
      <x:c t="n" s="0">
        <x:v>14.81462</x:v>
      </x:c>
      <x:c t="n" s="0">
        <x:v>16.58178</x:v>
      </x:c>
      <x:c t="n" s="0">
        <x:v>16.5925</x:v>
      </x:c>
      <x:c t="n" s="0">
        <x:v>11.60691</x:v>
      </x:c>
      <x:c t="n" s="0">
        <x:v>5.814579</x:v>
      </x:c>
      <x:c t="n" s="0">
        <x:v>7.305404</x:v>
      </x:c>
      <x:c t="n" s="0">
        <x:v>3.154033</x:v>
      </x:c>
      <x:c t="n" s="0">
        <x:v>-30.06697</x:v>
      </x:c>
      <x:c t="n" s="0">
        <x:v>-29.16826</x:v>
      </x:c>
      <x:c t="n" s="0">
        <x:v>-17.86917</x:v>
      </x:c>
      <x:c t="n" s="0">
        <x:v>-10.04249</x:v>
      </x:c>
      <x:c t="n" s="0">
        <x:v>-5.291147</x:v>
      </x:c>
      <x:c t="n" s="0">
        <x:v>-8.578644</x:v>
      </x:c>
      <x:c t="n" s="0">
        <x:v>1.710258</x:v>
      </x:c>
      <x:c t="n" s="0">
        <x:v>7.941382</x:v>
      </x:c>
      <x:c t="n" s="0">
        <x:v>9.33411</x:v>
      </x:c>
      <x:c t="n" s="0">
        <x:v>17.76575</x:v>
      </x:c>
      <x:c t="n" s="0">
        <x:v>22.86742</x:v>
      </x:c>
      <x:c t="n" s="0">
        <x:v>26.89174</x:v>
      </x:c>
      <x:c t="n" s="0">
        <x:v>31.4896</x:v>
      </x:c>
      <x:c t="n" s="0">
        <x:v>28.00401</x:v>
      </x:c>
      <x:c t="n" s="0">
        <x:v>32.12757</x:v>
      </x:c>
      <x:c t="n" s="0">
        <x:v>17.05576</x:v>
      </x:c>
      <x:c t="n" s="0">
        <x:v>26.26405</x:v>
      </x:c>
      <x:c t="n" s="0">
        <x:v>21.36848</x:v>
      </x:c>
      <x:c t="n" s="0">
        <x:v>28.73379</x:v>
      </x:c>
      <x:c t="n" s="0">
        <x:v>22.02181</x:v>
      </x:c>
      <x:c t="n" s="0">
        <x:v>28.07674</x:v>
      </x:c>
      <x:c t="n" s="0">
        <x:v>29.0533</x:v>
      </x:c>
      <x:c t="n" s="0">
        <x:v>28.68835</x:v>
      </x:c>
      <x:c t="n" s="0">
        <x:v>30.47805</x:v>
      </x:c>
      <x:c t="n" s="0">
        <x:v>24.90673</x:v>
      </x:c>
      <x:c t="n" s="0">
        <x:v>28.6047</x:v>
      </x:c>
      <x:c t="n" s="0">
        <x:v>24.13613</x:v>
      </x:c>
      <x:c t="n" s="0">
        <x:v>19.9252</x:v>
      </x:c>
      <x:c t="n" s="0">
        <x:v>15.13044</x:v>
      </x:c>
      <x:c t="n" s="0">
        <x:v>14.50906</x:v>
      </x:c>
      <x:c t="n" s="0">
        <x:v>24.1581</x:v>
      </x:c>
      <x:c t="n" s="0">
        <x:v>21.15609</x:v>
      </x:c>
      <x:c t="n" s="0">
        <x:v>8.572549</x:v>
      </x:c>
      <x:c t="n" s="0">
        <x:v>6.657372</x:v>
      </x:c>
      <x:c t="n" s="0">
        <x:v>6.566792</x:v>
      </x:c>
      <x:c t="n" s="0">
        <x:v>2.99098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43942.9184259259</x:v>
      </x:c>
      <x:c t="n" s="7">
        <x:v>43942.9184259259</x:v>
      </x:c>
      <x:c t="n" s="0">
        <x:v>41.75615</x:v>
      </x:c>
      <x:c t="n" s="0">
        <x:v>54.20069</x:v>
      </x:c>
      <x:c t="n" s="0">
        <x:v>65.04024</x:v>
      </x:c>
      <x:c t="n" s="0">
        <x:v>70.51768</x:v>
      </x:c>
      <x:c t="n" s="0">
        <x:v>-30.06697</x:v>
      </x:c>
      <x:c t="n" s="0">
        <x:v>-29.16826</x:v>
      </x:c>
      <x:c t="n" s="0">
        <x:v>-16.63724</x:v>
      </x:c>
      <x:c t="n" s="0">
        <x:v>-12.36333</x:v>
      </x:c>
      <x:c t="n" s="0">
        <x:v>-4.06126</x:v>
      </x:c>
      <x:c t="n" s="0">
        <x:v>-5.825189</x:v>
      </x:c>
      <x:c t="n" s="0">
        <x:v>1.871815</x:v>
      </x:c>
      <x:c t="n" s="0">
        <x:v>10.5126</x:v>
      </x:c>
      <x:c t="n" s="0">
        <x:v>11.30499</x:v>
      </x:c>
      <x:c t="n" s="0">
        <x:v>20.40794</x:v>
      </x:c>
      <x:c t="n" s="0">
        <x:v>18.9948</x:v>
      </x:c>
      <x:c t="n" s="0">
        <x:v>24.96904</x:v>
      </x:c>
      <x:c t="n" s="0">
        <x:v>31.53966</x:v>
      </x:c>
      <x:c t="n" s="0">
        <x:v>31.83274</x:v>
      </x:c>
      <x:c t="n" s="0">
        <x:v>33.03191</x:v>
      </x:c>
      <x:c t="n" s="0">
        <x:v>24.04857</x:v>
      </x:c>
      <x:c t="n" s="0">
        <x:v>29.97438</x:v>
      </x:c>
      <x:c t="n" s="0">
        <x:v>26.38879</x:v>
      </x:c>
      <x:c t="n" s="0">
        <x:v>26.0318</x:v>
      </x:c>
      <x:c t="n" s="0">
        <x:v>29.54947</x:v>
      </x:c>
      <x:c t="n" s="0">
        <x:v>31.4053</x:v>
      </x:c>
      <x:c t="n" s="0">
        <x:v>32.02578</x:v>
      </x:c>
      <x:c t="n" s="0">
        <x:v>30.58968</x:v>
      </x:c>
      <x:c t="n" s="0">
        <x:v>29.55161</x:v>
      </x:c>
      <x:c t="n" s="0">
        <x:v>27.11349</x:v>
      </x:c>
      <x:c t="n" s="0">
        <x:v>25.76905</x:v>
      </x:c>
      <x:c t="n" s="0">
        <x:v>24.04858</x:v>
      </x:c>
      <x:c t="n" s="0">
        <x:v>19.18256</x:v>
      </x:c>
      <x:c t="n" s="0">
        <x:v>16.7603</x:v>
      </x:c>
      <x:c t="n" s="0">
        <x:v>15.06016</x:v>
      </x:c>
      <x:c t="n" s="0">
        <x:v>18.26974</x:v>
      </x:c>
      <x:c t="n" s="0">
        <x:v>17.3537</x:v>
      </x:c>
      <x:c t="n" s="0">
        <x:v>11.35015</x:v>
      </x:c>
      <x:c t="n" s="0">
        <x:v>5.829076</x:v>
      </x:c>
      <x:c t="n" s="0">
        <x:v>7.227016</x:v>
      </x:c>
      <x:c t="n" s="0">
        <x:v>3.082378</x:v>
      </x:c>
      <x:c t="n" s="0">
        <x:v>-30.06697</x:v>
      </x:c>
      <x:c t="n" s="0">
        <x:v>-29.16826</x:v>
      </x:c>
      <x:c t="n" s="0">
        <x:v>-17.86917</x:v>
      </x:c>
      <x:c t="n" s="0">
        <x:v>-10.04249</x:v>
      </x:c>
      <x:c t="n" s="0">
        <x:v>-5.291147</x:v>
      </x:c>
      <x:c t="n" s="0">
        <x:v>-8.043072</x:v>
      </x:c>
      <x:c t="n" s="0">
        <x:v>1.710258</x:v>
      </x:c>
      <x:c t="n" s="0">
        <x:v>7.825151</x:v>
      </x:c>
      <x:c t="n" s="0">
        <x:v>12.20353</x:v>
      </x:c>
      <x:c t="n" s="0">
        <x:v>17.76575</x:v>
      </x:c>
      <x:c t="n" s="0">
        <x:v>22.86742</x:v>
      </x:c>
      <x:c t="n" s="0">
        <x:v>26.89174</x:v>
      </x:c>
      <x:c t="n" s="0">
        <x:v>31.4896</x:v>
      </x:c>
      <x:c t="n" s="0">
        <x:v>28.91634</x:v>
      </x:c>
      <x:c t="n" s="0">
        <x:v>30.4911</x:v>
      </x:c>
      <x:c t="n" s="0">
        <x:v>14.18617</x:v>
      </x:c>
      <x:c t="n" s="0">
        <x:v>28.70214</x:v>
      </x:c>
      <x:c t="n" s="0">
        <x:v>27.19875</x:v>
      </x:c>
      <x:c t="n" s="0">
        <x:v>22.89517</x:v>
      </x:c>
      <x:c t="n" s="0">
        <x:v>32.8237</x:v>
      </x:c>
      <x:c t="n" s="0">
        <x:v>29.19536</x:v>
      </x:c>
      <x:c t="n" s="0">
        <x:v>34.48806</x:v>
      </x:c>
      <x:c t="n" s="0">
        <x:v>32.53497</x:v>
      </x:c>
      <x:c t="n" s="0">
        <x:v>29.60863</x:v>
      </x:c>
      <x:c t="n" s="0">
        <x:v>28.45939</x:v>
      </x:c>
      <x:c t="n" s="0">
        <x:v>24.45951</x:v>
      </x:c>
      <x:c t="n" s="0">
        <x:v>20.12475</x:v>
      </x:c>
      <x:c t="n" s="0">
        <x:v>20.72934</x:v>
      </x:c>
      <x:c t="n" s="0">
        <x:v>20.02193</x:v>
      </x:c>
      <x:c t="n" s="0">
        <x:v>17.51411</x:v>
      </x:c>
      <x:c t="n" s="0">
        <x:v>19.066</x:v>
      </x:c>
      <x:c t="n" s="0">
        <x:v>18.62533</x:v>
      </x:c>
      <x:c t="n" s="0">
        <x:v>10.41984</x:v>
      </x:c>
      <x:c t="n" s="0">
        <x:v>7.45887</x:v>
      </x:c>
      <x:c t="n" s="0">
        <x:v>7.245138</x:v>
      </x:c>
      <x:c t="n" s="0">
        <x:v>2.711878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43942.9184259259</x:v>
      </x:c>
      <x:c t="n" s="7">
        <x:v>43942.9184259259</x:v>
      </x:c>
      <x:c t="n" s="0">
        <x:v>41.32512</x:v>
      </x:c>
      <x:c t="n" s="0">
        <x:v>54.20069</x:v>
      </x:c>
      <x:c t="n" s="0">
        <x:v>64.8189</x:v>
      </x:c>
      <x:c t="n" s="0">
        <x:v>70.51768</x:v>
      </x:c>
      <x:c t="n" s="0">
        <x:v>-30.06697</x:v>
      </x:c>
      <x:c t="n" s="0">
        <x:v>-29.16826</x:v>
      </x:c>
      <x:c t="n" s="0">
        <x:v>-16.79677</x:v>
      </x:c>
      <x:c t="n" s="0">
        <x:v>-11.93713</x:v>
      </x:c>
      <x:c t="n" s="0">
        <x:v>-4.2205</x:v>
      </x:c>
      <x:c t="n" s="0">
        <x:v>-6.009003</x:v>
      </x:c>
      <x:c t="n" s="0">
        <x:v>1.827889</x:v>
      </x:c>
      <x:c t="n" s="0">
        <x:v>10.24599</x:v>
      </x:c>
      <x:c t="n" s="0">
        <x:v>11.44832</x:v>
      </x:c>
      <x:c t="n" s="0">
        <x:v>20.10894</x:v>
      </x:c>
      <x:c t="n" s="0">
        <x:v>19.82302</x:v>
      </x:c>
      <x:c t="n" s="0">
        <x:v>25.57878</x:v>
      </x:c>
      <x:c t="n" s="0">
        <x:v>31.35405</x:v>
      </x:c>
      <x:c t="n" s="0">
        <x:v>31.53303</x:v>
      </x:c>
      <x:c t="n" s="0">
        <x:v>32.77166</x:v>
      </x:c>
      <x:c t="n" s="0">
        <x:v>23.4181</x:v>
      </x:c>
      <x:c t="n" s="0">
        <x:v>29.95587</x:v>
      </x:c>
      <x:c t="n" s="0">
        <x:v>26.72811</x:v>
      </x:c>
      <x:c t="n" s="0">
        <x:v>25.47624</x:v>
      </x:c>
      <x:c t="n" s="0">
        <x:v>29.91909</x:v>
      </x:c>
      <x:c t="n" s="0">
        <x:v>31.12574</x:v>
      </x:c>
      <x:c t="n" s="0">
        <x:v>32.41531</x:v>
      </x:c>
      <x:c t="n" s="0">
        <x:v>30.9212</x:v>
      </x:c>
      <x:c t="n" s="0">
        <x:v>30.47789</x:v>
      </x:c>
      <x:c t="n" s="0">
        <x:v>26.99723</x:v>
      </x:c>
      <x:c t="n" s="0">
        <x:v>25.53174</x:v>
      </x:c>
      <x:c t="n" s="0">
        <x:v>23.6912</x:v>
      </x:c>
      <x:c t="n" s="0">
        <x:v>20.82518</x:v>
      </x:c>
      <x:c t="n" s="0">
        <x:v>17.32539</x:v>
      </x:c>
      <x:c t="n" s="0">
        <x:v>16.5073</x:v>
      </x:c>
      <x:c t="n" s="0">
        <x:v>19.19917</x:v>
      </x:c>
      <x:c t="n" s="0">
        <x:v>17.17903</x:v>
      </x:c>
      <x:c t="n" s="0">
        <x:v>11.18056</x:v>
      </x:c>
      <x:c t="n" s="0">
        <x:v>6.267383</x:v>
      </x:c>
      <x:c t="n" s="0">
        <x:v>7.388398</x:v>
      </x:c>
      <x:c t="n" s="0">
        <x:v>3.083756</x:v>
      </x:c>
      <x:c t="n" s="0">
        <x:v>-30.06697</x:v>
      </x:c>
      <x:c t="n" s="0">
        <x:v>-29.16826</x:v>
      </x:c>
      <x:c t="n" s="0">
        <x:v>-17.86917</x:v>
      </x:c>
      <x:c t="n" s="0">
        <x:v>-10.04249</x:v>
      </x:c>
      <x:c t="n" s="0">
        <x:v>-5.291147</x:v>
      </x:c>
      <x:c t="n" s="0">
        <x:v>-7.275337</x:v>
      </x:c>
      <x:c t="n" s="0">
        <x:v>1.351132</x:v>
      </x:c>
      <x:c t="n" s="0">
        <x:v>8.739716</x:v>
      </x:c>
      <x:c t="n" s="0">
        <x:v>12.20353</x:v>
      </x:c>
      <x:c t="n" s="0">
        <x:v>16.66453</x:v>
      </x:c>
      <x:c t="n" s="0">
        <x:v>22.29404</x:v>
      </x:c>
      <x:c t="n" s="0">
        <x:v>29.24847</x:v>
      </x:c>
      <x:c t="n" s="0">
        <x:v>29.02831</x:v>
      </x:c>
      <x:c t="n" s="0">
        <x:v>29.18231</x:v>
      </x:c>
      <x:c t="n" s="0">
        <x:v>30.8247</x:v>
      </x:c>
      <x:c t="n" s="0">
        <x:v>19.46785</x:v>
      </x:c>
      <x:c t="n" s="0">
        <x:v>27.49144</x:v>
      </x:c>
      <x:c t="n" s="0">
        <x:v>28.56671</x:v>
      </x:c>
      <x:c t="n" s="0">
        <x:v>15.80152</x:v>
      </x:c>
      <x:c t="n" s="0">
        <x:v>30.21432</x:v>
      </x:c>
      <x:c t="n" s="0">
        <x:v>28.96285</x:v>
      </x:c>
      <x:c t="n" s="0">
        <x:v>30.66137</x:v>
      </x:c>
      <x:c t="n" s="0">
        <x:v>30.95587</x:v>
      </x:c>
      <x:c t="n" s="0">
        <x:v>32.7877</x:v>
      </x:c>
      <x:c t="n" s="0">
        <x:v>28.01818</x:v>
      </x:c>
      <x:c t="n" s="0">
        <x:v>22.26966</x:v>
      </x:c>
      <x:c t="n" s="0">
        <x:v>24.08379</x:v>
      </x:c>
      <x:c t="n" s="0">
        <x:v>26.59264</x:v>
      </x:c>
      <x:c t="n" s="0">
        <x:v>16.28456</x:v>
      </x:c>
      <x:c t="n" s="0">
        <x:v>20.54591</x:v>
      </x:c>
      <x:c t="n" s="0">
        <x:v>22.34235</x:v>
      </x:c>
      <x:c t="n" s="0">
        <x:v>14.80204</x:v>
      </x:c>
      <x:c t="n" s="0">
        <x:v>8.443628</x:v>
      </x:c>
      <x:c t="n" s="0">
        <x:v>7.997169</x:v>
      </x:c>
      <x:c t="n" s="0">
        <x:v>7.626035</x:v>
      </x:c>
      <x:c t="n" s="0">
        <x:v>3.22151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43942.9184259259</x:v>
      </x:c>
      <x:c t="n" s="7">
        <x:v>43942.9184259259</x:v>
      </x:c>
      <x:c t="n" s="0">
        <x:v>42.24054</x:v>
      </x:c>
      <x:c t="n" s="0">
        <x:v>54.20069</x:v>
      </x:c>
      <x:c t="n" s="0">
        <x:v>61.18961</x:v>
      </x:c>
      <x:c t="n" s="0">
        <x:v>67.43559</x:v>
      </x:c>
      <x:c t="n" s="0">
        <x:v>-30.06697</x:v>
      </x:c>
      <x:c t="n" s="0">
        <x:v>-29.16826</x:v>
      </x:c>
      <x:c t="n" s="0">
        <x:v>-17.06737</x:v>
      </x:c>
      <x:c t="n" s="0">
        <x:v>-11.34823</x:v>
      </x:c>
      <x:c t="n" s="0">
        <x:v>-4.361275</x:v>
      </x:c>
      <x:c t="n" s="0">
        <x:v>-6.172389</x:v>
      </x:c>
      <x:c t="n" s="0">
        <x:v>1.731534</x:v>
      </x:c>
      <x:c t="n" s="0">
        <x:v>10.10912</x:v>
      </x:c>
      <x:c t="n" s="0">
        <x:v>11.56709</x:v>
      </x:c>
      <x:c t="n" s="0">
        <x:v>19.51296</x:v>
      </x:c>
      <x:c t="n" s="0">
        <x:v>19.9076</x:v>
      </x:c>
      <x:c t="n" s="0">
        <x:v>26.64828</x:v>
      </x:c>
      <x:c t="n" s="0">
        <x:v>31.0829</x:v>
      </x:c>
      <x:c t="n" s="0">
        <x:v>31.21885</x:v>
      </x:c>
      <x:c t="n" s="0">
        <x:v>32.58692</x:v>
      </x:c>
      <x:c t="n" s="0">
        <x:v>24.04012</x:v>
      </x:c>
      <x:c t="n" s="0">
        <x:v>30.12649</x:v>
      </x:c>
      <x:c t="n" s="0">
        <x:v>26.97041</x:v>
      </x:c>
      <x:c t="n" s="0">
        <x:v>25.0888</x:v>
      </x:c>
      <x:c t="n" s="0">
        <x:v>29.74978</x:v>
      </x:c>
      <x:c t="n" s="0">
        <x:v>31.72189</x:v>
      </x:c>
      <x:c t="n" s="0">
        <x:v>31.91685</x:v>
      </x:c>
      <x:c t="n" s="0">
        <x:v>31.19193</x:v>
      </x:c>
      <x:c t="n" s="0">
        <x:v>30.20751</x:v>
      </x:c>
      <x:c t="n" s="0">
        <x:v>27.54713</x:v>
      </x:c>
      <x:c t="n" s="0">
        <x:v>25.07545</x:v>
      </x:c>
      <x:c t="n" s="0">
        <x:v>23.94988</x:v>
      </x:c>
      <x:c t="n" s="0">
        <x:v>21.96601</x:v>
      </x:c>
      <x:c t="n" s="0">
        <x:v>17.35796</x:v>
      </x:c>
      <x:c t="n" s="0">
        <x:v>16.32662</x:v>
      </x:c>
      <x:c t="n" s="0">
        <x:v>20.11259</x:v>
      </x:c>
      <x:c t="n" s="0">
        <x:v>17.04583</x:v>
      </x:c>
      <x:c t="n" s="0">
        <x:v>10.85063</x:v>
      </x:c>
      <x:c t="n" s="0">
        <x:v>6.542274</x:v>
      </x:c>
      <x:c t="n" s="0">
        <x:v>7.348408</x:v>
      </x:c>
      <x:c t="n" s="0">
        <x:v>3.042176</x:v>
      </x:c>
      <x:c t="n" s="0">
        <x:v>-30.06697</x:v>
      </x:c>
      <x:c t="n" s="0">
        <x:v>-29.16826</x:v>
      </x:c>
      <x:c t="n" s="0">
        <x:v>-20.66957</x:v>
      </x:c>
      <x:c t="n" s="0">
        <x:v>-8.134059</x:v>
      </x:c>
      <x:c t="n" s="0">
        <x:v>-5.291147</x:v>
      </x:c>
      <x:c t="n" s="0">
        <x:v>-7.275337</x:v>
      </x:c>
      <x:c t="n" s="0">
        <x:v>1.120479</x:v>
      </x:c>
      <x:c t="n" s="0">
        <x:v>9.208312</x:v>
      </x:c>
      <x:c t="n" s="0">
        <x:v>12.20353</x:v>
      </x:c>
      <x:c t="n" s="0">
        <x:v>7.940917</x:v>
      </x:c>
      <x:c t="n" s="0">
        <x:v>19.90266</x:v>
      </x:c>
      <x:c t="n" s="0">
        <x:v>30.22201</x:v>
      </x:c>
      <x:c t="n" s="0">
        <x:v>29.02831</x:v>
      </x:c>
      <x:c t="n" s="0">
        <x:v>28.4227</x:v>
      </x:c>
      <x:c t="n" s="0">
        <x:v>31.7121</x:v>
      </x:c>
      <x:c t="n" s="0">
        <x:v>27.67183</x:v>
      </x:c>
      <x:c t="n" s="0">
        <x:v>33.57309</x:v>
      </x:c>
      <x:c t="n" s="0">
        <x:v>25.84218</x:v>
      </x:c>
      <x:c t="n" s="0">
        <x:v>22.20156</x:v>
      </x:c>
      <x:c t="n" s="0">
        <x:v>26.3329</x:v>
      </x:c>
      <x:c t="n" s="0">
        <x:v>33.67205</x:v>
      </x:c>
      <x:c t="n" s="0">
        <x:v>27.9985</x:v>
      </x:c>
      <x:c t="n" s="0">
        <x:v>32.12951</x:v>
      </x:c>
      <x:c t="n" s="0">
        <x:v>31.9246</x:v>
      </x:c>
      <x:c t="n" s="0">
        <x:v>30.00091</x:v>
      </x:c>
      <x:c t="n" s="0">
        <x:v>22.312</x:v>
      </x:c>
      <x:c t="n" s="0">
        <x:v>23.40468</x:v>
      </x:c>
      <x:c t="n" s="0">
        <x:v>26.35966</x:v>
      </x:c>
      <x:c t="n" s="0">
        <x:v>25.93345</x:v>
      </x:c>
      <x:c t="n" s="0">
        <x:v>13.93731</x:v>
      </x:c>
      <x:c t="n" s="0">
        <x:v>23.04652</x:v>
      </x:c>
      <x:c t="n" s="0">
        <x:v>19.53843</x:v>
      </x:c>
      <x:c t="n" s="0">
        <x:v>7.748311</x:v>
      </x:c>
      <x:c t="n" s="0">
        <x:v>8.063216</x:v>
      </x:c>
      <x:c t="n" s="0">
        <x:v>6.293327</x:v>
      </x:c>
      <x:c t="n" s="0">
        <x:v>3.1044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43942.9184259259</x:v>
      </x:c>
      <x:c t="n" s="7">
        <x:v>43942.9184259259</x:v>
      </x:c>
      <x:c t="n" s="0">
        <x:v>41.60297</x:v>
      </x:c>
      <x:c t="n" s="0">
        <x:v>54.20069</x:v>
      </x:c>
      <x:c t="n" s="0">
        <x:v>67.51964</x:v>
      </x:c>
      <x:c t="n" s="0">
        <x:v>70.79352</x:v>
      </x:c>
      <x:c t="n" s="0">
        <x:v>-30.06697</x:v>
      </x:c>
      <x:c t="n" s="0">
        <x:v>-29.16826</x:v>
      </x:c>
      <x:c t="n" s="0">
        <x:v>-17.53234</x:v>
      </x:c>
      <x:c t="n" s="0">
        <x:v>-10.56993</x:v>
      </x:c>
      <x:c t="n" s="0">
        <x:v>-4.485223</x:v>
      </x:c>
      <x:c t="n" s="0">
        <x:v>-6.316963</x:v>
      </x:c>
      <x:c t="n" s="0">
        <x:v>1.647516</x:v>
      </x:c>
      <x:c t="n" s="0">
        <x:v>9.988711</x:v>
      </x:c>
      <x:c t="n" s="0">
        <x:v>11.58962</x:v>
      </x:c>
      <x:c t="n" s="0">
        <x:v>18.87904</x:v>
      </x:c>
      <x:c t="n" s="0">
        <x:v>19.90688</x:v>
      </x:c>
      <x:c t="n" s="0">
        <x:v>27.39067</x:v>
      </x:c>
      <x:c t="n" s="0">
        <x:v>30.75241</x:v>
      </x:c>
      <x:c t="n" s="0">
        <x:v>30.90695</x:v>
      </x:c>
      <x:c t="n" s="0">
        <x:v>32.50237</x:v>
      </x:c>
      <x:c t="n" s="0">
        <x:v>24.34173</x:v>
      </x:c>
      <x:c t="n" s="0">
        <x:v>31.32498</x:v>
      </x:c>
      <x:c t="n" s="0">
        <x:v>26.71205</x:v>
      </x:c>
      <x:c t="n" s="0">
        <x:v>24.76424</x:v>
      </x:c>
      <x:c t="n" s="0">
        <x:v>29.2159</x:v>
      </x:c>
      <x:c t="n" s="0">
        <x:v>31.48867</x:v>
      </x:c>
      <x:c t="n" s="0">
        <x:v>31.60175</x:v>
      </x:c>
      <x:c t="n" s="0">
        <x:v>30.78587</x:v>
      </x:c>
      <x:c t="n" s="0">
        <x:v>30.3992</x:v>
      </x:c>
      <x:c t="n" s="0">
        <x:v>27.58035</x:v>
      </x:c>
      <x:c t="n" s="0">
        <x:v>24.93576</x:v>
      </x:c>
      <x:c t="n" s="0">
        <x:v>23.82271</x:v>
      </x:c>
      <x:c t="n" s="0">
        <x:v>22.42119</x:v>
      </x:c>
      <x:c t="n" s="0">
        <x:v>21.87008</x:v>
      </x:c>
      <x:c t="n" s="0">
        <x:v>16.07928</x:v>
      </x:c>
      <x:c t="n" s="0">
        <x:v>20.50336</x:v>
      </x:c>
      <x:c t="n" s="0">
        <x:v>18.14304</x:v>
      </x:c>
      <x:c t="n" s="0">
        <x:v>10.72731</x:v>
      </x:c>
      <x:c t="n" s="0">
        <x:v>6.875833</x:v>
      </x:c>
      <x:c t="n" s="0">
        <x:v>7.182041</x:v>
      </x:c>
      <x:c t="n" s="0">
        <x:v>3.09441</x:v>
      </x:c>
      <x:c t="n" s="0">
        <x:v>-30.06697</x:v>
      </x:c>
      <x:c t="n" s="0">
        <x:v>-29.16826</x:v>
      </x:c>
      <x:c t="n" s="0">
        <x:v>-22.23026</x:v>
      </x:c>
      <x:c t="n" s="0">
        <x:v>-7.647572</x:v>
      </x:c>
      <x:c t="n" s="0">
        <x:v>-5.291147</x:v>
      </x:c>
      <x:c t="n" s="0">
        <x:v>-7.275337</x:v>
      </x:c>
      <x:c t="n" s="0">
        <x:v>1.120479</x:v>
      </x:c>
      <x:c t="n" s="0">
        <x:v>9.208312</x:v>
      </x:c>
      <x:c t="n" s="0">
        <x:v>11.42532</x:v>
      </x:c>
      <x:c t="n" s="0">
        <x:v>7.940917</x:v>
      </x:c>
      <x:c t="n" s="0">
        <x:v>19.90266</x:v>
      </x:c>
      <x:c t="n" s="0">
        <x:v>30.22201</x:v>
      </x:c>
      <x:c t="n" s="0">
        <x:v>26.24389</x:v>
      </x:c>
      <x:c t="n" s="0">
        <x:v>28.32325</x:v>
      </x:c>
      <x:c t="n" s="0">
        <x:v>30.39602</x:v>
      </x:c>
      <x:c t="n" s="0">
        <x:v>24.21413</x:v>
      </x:c>
      <x:c t="n" s="0">
        <x:v>35.39559</x:v>
      </x:c>
      <x:c t="n" s="0">
        <x:v>26.79218</x:v>
      </x:c>
      <x:c t="n" s="0">
        <x:v>23.23016</x:v>
      </x:c>
      <x:c t="n" s="0">
        <x:v>24.31748</x:v>
      </x:c>
      <x:c t="n" s="0">
        <x:v>31.46959</x:v>
      </x:c>
      <x:c t="n" s="0">
        <x:v>30.08667</x:v>
      </x:c>
      <x:c t="n" s="0">
        <x:v>31.89408</x:v>
      </x:c>
      <x:c t="n" s="0">
        <x:v>28.62017</x:v>
      </x:c>
      <x:c t="n" s="0">
        <x:v>26.25283</x:v>
      </x:c>
      <x:c t="n" s="0">
        <x:v>22.78136</x:v>
      </x:c>
      <x:c t="n" s="0">
        <x:v>22.81283</x:v>
      </x:c>
      <x:c t="n" s="0">
        <x:v>21.7136</x:v>
      </x:c>
      <x:c t="n" s="0">
        <x:v>27.58533</x:v>
      </x:c>
      <x:c t="n" s="0">
        <x:v>14.80472</x:v>
      </x:c>
      <x:c t="n" s="0">
        <x:v>23.34628</x:v>
      </x:c>
      <x:c t="n" s="0">
        <x:v>20.93792</x:v>
      </x:c>
      <x:c t="n" s="0">
        <x:v>10.40506</x:v>
      </x:c>
      <x:c t="n" s="0">
        <x:v>6.967894</x:v>
      </x:c>
      <x:c t="n" s="0">
        <x:v>6.908879</x:v>
      </x:c>
      <x:c t="n" s="0">
        <x:v>3.128943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43942.9184259259</x:v>
      </x:c>
      <x:c t="n" s="7">
        <x:v>43942.9184259259</x:v>
      </x:c>
      <x:c t="n" s="0">
        <x:v>40.61362</x:v>
      </x:c>
      <x:c t="n" s="0">
        <x:v>54.20069</x:v>
      </x:c>
      <x:c t="n" s="0">
        <x:v>69.93232</x:v>
      </x:c>
      <x:c t="n" s="0">
        <x:v>72.48709</x:v>
      </x:c>
      <x:c t="n" s="0">
        <x:v>-30.06697</x:v>
      </x:c>
      <x:c t="n" s="0">
        <x:v>-29.16826</x:v>
      </x:c>
      <x:c t="n" s="0">
        <x:v>-17.97314</x:v>
      </x:c>
      <x:c t="n" s="0">
        <x:v>-10.00043</x:v>
      </x:c>
      <x:c t="n" s="0">
        <x:v>-4.641988</x:v>
      </x:c>
      <x:c t="n" s="0">
        <x:v>-6.444361</x:v>
      </x:c>
      <x:c t="n" s="0">
        <x:v>1.574454</x:v>
      </x:c>
      <x:c t="n" s="0">
        <x:v>9.836396</x:v>
      </x:c>
      <x:c t="n" s="0">
        <x:v>11.56602</x:v>
      </x:c>
      <x:c t="n" s="0">
        <x:v>18.27179</x:v>
      </x:c>
      <x:c t="n" s="0">
        <x:v>19.90627</x:v>
      </x:c>
      <x:c t="n" s="0">
        <x:v>27.84333</x:v>
      </x:c>
      <x:c t="n" s="0">
        <x:v>30.18659</x:v>
      </x:c>
      <x:c t="n" s="0">
        <x:v>30.59094</x:v>
      </x:c>
      <x:c t="n" s="0">
        <x:v>31.93921</x:v>
      </x:c>
      <x:c t="n" s="0">
        <x:v>25.13045</x:v>
      </x:c>
      <x:c t="n" s="0">
        <x:v>31.52504</x:v>
      </x:c>
      <x:c t="n" s="0">
        <x:v>26.33722</x:v>
      </x:c>
      <x:c t="n" s="0">
        <x:v>24.50671</x:v>
      </x:c>
      <x:c t="n" s="0">
        <x:v>28.90684</x:v>
      </x:c>
      <x:c t="n" s="0">
        <x:v>31.34157</x:v>
      </x:c>
      <x:c t="n" s="0">
        <x:v>31.71075</x:v>
      </x:c>
      <x:c t="n" s="0">
        <x:v>31.31541</x:v>
      </x:c>
      <x:c t="n" s="0">
        <x:v>30.5154</x:v>
      </x:c>
      <x:c t="n" s="0">
        <x:v>27.23091</x:v>
      </x:c>
      <x:c t="n" s="0">
        <x:v>24.59459</x:v>
      </x:c>
      <x:c t="n" s="0">
        <x:v>23.75103</x:v>
      </x:c>
      <x:c t="n" s="0">
        <x:v>22.47744</x:v>
      </x:c>
      <x:c t="n" s="0">
        <x:v>22.14079</x:v>
      </x:c>
      <x:c t="n" s="0">
        <x:v>15.89694</x:v>
      </x:c>
      <x:c t="n" s="0">
        <x:v>20.64394</x:v>
      </x:c>
      <x:c t="n" s="0">
        <x:v>18.05497</x:v>
      </x:c>
      <x:c t="n" s="0">
        <x:v>10.47651</x:v>
      </x:c>
      <x:c t="n" s="0">
        <x:v>6.703967</x:v>
      </x:c>
      <x:c t="n" s="0">
        <x:v>7.110154</x:v>
      </x:c>
      <x:c t="n" s="0">
        <x:v>3.171406</x:v>
      </x:c>
      <x:c t="n" s="0">
        <x:v>-30.06697</x:v>
      </x:c>
      <x:c t="n" s="0">
        <x:v>-29.16826</x:v>
      </x:c>
      <x:c t="n" s="0">
        <x:v>-22.23026</x:v>
      </x:c>
      <x:c t="n" s="0">
        <x:v>-7.647572</x:v>
      </x:c>
      <x:c t="n" s="0">
        <x:v>-7.034412</x:v>
      </x:c>
      <x:c t="n" s="0">
        <x:v>-7.275337</x:v>
      </x:c>
      <x:c t="n" s="0">
        <x:v>1.120479</x:v>
      </x:c>
      <x:c t="n" s="0">
        <x:v>7.531314</x:v>
      </x:c>
      <x:c t="n" s="0">
        <x:v>11.42532</x:v>
      </x:c>
      <x:c t="n" s="0">
        <x:v>11.33262</x:v>
      </x:c>
      <x:c t="n" s="0">
        <x:v>19.90266</x:v>
      </x:c>
      <x:c t="n" s="0">
        <x:v>28.51777</x:v>
      </x:c>
      <x:c t="n" s="0">
        <x:v>22.87918</x:v>
      </x:c>
      <x:c t="n" s="0">
        <x:v>28.01046</x:v>
      </x:c>
      <x:c t="n" s="0">
        <x:v>24.72643</x:v>
      </x:c>
      <x:c t="n" s="0">
        <x:v>29.54872</x:v>
      </x:c>
      <x:c t="n" s="0">
        <x:v>27.83609</x:v>
      </x:c>
      <x:c t="n" s="0">
        <x:v>19.23205</x:v>
      </x:c>
      <x:c t="n" s="0">
        <x:v>21.51392</x:v>
      </x:c>
      <x:c t="n" s="0">
        <x:v>30.30989</x:v>
      </x:c>
      <x:c t="n" s="0">
        <x:v>29.0839</x:v>
      </x:c>
      <x:c t="n" s="0">
        <x:v>34.31715</x:v>
      </x:c>
      <x:c t="n" s="0">
        <x:v>32.48328</x:v>
      </x:c>
      <x:c t="n" s="0">
        <x:v>30.49609</x:v>
      </x:c>
      <x:c t="n" s="0">
        <x:v>26.0945</x:v>
      </x:c>
      <x:c t="n" s="0">
        <x:v>23.68956</x:v>
      </x:c>
      <x:c t="n" s="0">
        <x:v>23.60709</x:v>
      </x:c>
      <x:c t="n" s="0">
        <x:v>21.29033</x:v>
      </x:c>
      <x:c t="n" s="0">
        <x:v>18.13845</x:v>
      </x:c>
      <x:c t="n" s="0">
        <x:v>14.88213</x:v>
      </x:c>
      <x:c t="n" s="0">
        <x:v>19.37296</x:v>
      </x:c>
      <x:c t="n" s="0">
        <x:v>15.30459</x:v>
      </x:c>
      <x:c t="n" s="0">
        <x:v>10.08463</x:v>
      </x:c>
      <x:c t="n" s="0">
        <x:v>4.960968</x:v>
      </x:c>
      <x:c t="n" s="0">
        <x:v>5.454805</x:v>
      </x:c>
      <x:c t="n" s="0">
        <x:v>3.249503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43942.9184259259</x:v>
      </x:c>
      <x:c t="n" s="7">
        <x:v>43942.9184259259</x:v>
      </x:c>
      <x:c t="n" s="0">
        <x:v>42.54578</x:v>
      </x:c>
      <x:c t="n" s="0">
        <x:v>54.20069</x:v>
      </x:c>
      <x:c t="n" s="0">
        <x:v>70.13511</x:v>
      </x:c>
      <x:c t="n" s="0">
        <x:v>72.91743</x:v>
      </x:c>
      <x:c t="n" s="0">
        <x:v>-30.06697</x:v>
      </x:c>
      <x:c t="n" s="0">
        <x:v>-29.16826</x:v>
      </x:c>
      <x:c t="n" s="0">
        <x:v>-18.38857</x:v>
      </x:c>
      <x:c t="n" s="0">
        <x:v>-9.566975</x:v>
      </x:c>
      <x:c t="n" s="0">
        <x:v>-5.115962</x:v>
      </x:c>
      <x:c t="n" s="0">
        <x:v>-6.556202</x:v>
      </x:c>
      <x:c t="n" s="0">
        <x:v>1.511069</x:v>
      </x:c>
      <x:c t="n" s="0">
        <x:v>9.376005</x:v>
      </x:c>
      <x:c t="n" s="0">
        <x:v>11.38064</x:v>
      </x:c>
      <x:c t="n" s="0">
        <x:v>17.81215</x:v>
      </x:c>
      <x:c t="n" s="0">
        <x:v>19.94782</x:v>
      </x:c>
      <x:c t="n" s="0">
        <x:v>27.58656</x:v>
      </x:c>
      <x:c t="n" s="0">
        <x:v>29.72845</x:v>
      </x:c>
      <x:c t="n" s="0">
        <x:v>30.25013</x:v>
      </x:c>
      <x:c t="n" s="0">
        <x:v>33.07941</x:v>
      </x:c>
      <x:c t="n" s="0">
        <x:v>26.1682</x:v>
      </x:c>
      <x:c t="n" s="0">
        <x:v>32.02352</x:v>
      </x:c>
      <x:c t="n" s="0">
        <x:v>26.24365</x:v>
      </x:c>
      <x:c t="n" s="0">
        <x:v>24.70865</x:v>
      </x:c>
      <x:c t="n" s="0">
        <x:v>29.88902</x:v>
      </x:c>
      <x:c t="n" s="0">
        <x:v>30.87334</x:v>
      </x:c>
      <x:c t="n" s="0">
        <x:v>32.40935</x:v>
      </x:c>
      <x:c t="n" s="0">
        <x:v>31.29464</x:v>
      </x:c>
      <x:c t="n" s="0">
        <x:v>30.52069</x:v>
      </x:c>
      <x:c t="n" s="0">
        <x:v>27.52661</x:v>
      </x:c>
      <x:c t="n" s="0">
        <x:v>24.62012</x:v>
      </x:c>
      <x:c t="n" s="0">
        <x:v>23.62758</x:v>
      </x:c>
      <x:c t="n" s="0">
        <x:v>22.14912</x:v>
      </x:c>
      <x:c t="n" s="0">
        <x:v>21.69383</x:v>
      </x:c>
      <x:c t="n" s="0">
        <x:v>15.80706</x:v>
      </x:c>
      <x:c t="n" s="0">
        <x:v>20.24285</x:v>
      </x:c>
      <x:c t="n" s="0">
        <x:v>17.74087</x:v>
      </x:c>
      <x:c t="n" s="0">
        <x:v>10.69466</x:v>
      </x:c>
      <x:c t="n" s="0">
        <x:v>6.596287</x:v>
      </x:c>
      <x:c t="n" s="0">
        <x:v>7.110003</x:v>
      </x:c>
      <x:c t="n" s="0">
        <x:v>3.073766</x:v>
      </x:c>
      <x:c t="n" s="0">
        <x:v>-30.06697</x:v>
      </x:c>
      <x:c t="n" s="0">
        <x:v>-29.16826</x:v>
      </x:c>
      <x:c t="n" s="0">
        <x:v>-22.23026</x:v>
      </x:c>
      <x:c t="n" s="0">
        <x:v>-7.647572</x:v>
      </x:c>
      <x:c t="n" s="0">
        <x:v>-9.992199</x:v>
      </x:c>
      <x:c t="n" s="0">
        <x:v>-7.275337</x:v>
      </x:c>
      <x:c t="n" s="0">
        <x:v>1.120479</x:v>
      </x:c>
      <x:c t="n" s="0">
        <x:v>4.763448</x:v>
      </x:c>
      <x:c t="n" s="0">
        <x:v>7.226144</x:v>
      </x:c>
      <x:c t="n" s="0">
        <x:v>13.21357</x:v>
      </x:c>
      <x:c t="n" s="0">
        <x:v>20.53757</x:v>
      </x:c>
      <x:c t="n" s="0">
        <x:v>25.67316</x:v>
      </x:c>
      <x:c t="n" s="0">
        <x:v>28.41628</x:v>
      </x:c>
      <x:c t="n" s="0">
        <x:v>25.27438</x:v>
      </x:c>
      <x:c t="n" s="0">
        <x:v>38.94317</x:v>
      </x:c>
      <x:c t="n" s="0">
        <x:v>29.39775</x:v>
      </x:c>
      <x:c t="n" s="0">
        <x:v>36.27285</x:v>
      </x:c>
      <x:c t="n" s="0">
        <x:v>28.05234</x:v>
      </x:c>
      <x:c t="n" s="0">
        <x:v>25.28715</x:v>
      </x:c>
      <x:c t="n" s="0">
        <x:v>32.77567</x:v>
      </x:c>
      <x:c t="n" s="0">
        <x:v>28.49018</x:v>
      </x:c>
      <x:c t="n" s="0">
        <x:v>34.35072</x:v>
      </x:c>
      <x:c t="n" s="0">
        <x:v>30.61919</x:v>
      </x:c>
      <x:c t="n" s="0">
        <x:v>31.13647</x:v>
      </x:c>
      <x:c t="n" s="0">
        <x:v>29.12299</x:v>
      </x:c>
      <x:c t="n" s="0">
        <x:v>25.0572</x:v>
      </x:c>
      <x:c t="n" s="0">
        <x:v>23.09964</x:v>
      </x:c>
      <x:c t="n" s="0">
        <x:v>20.36778</x:v>
      </x:c>
      <x:c t="n" s="0">
        <x:v>16.69715</x:v>
      </x:c>
      <x:c t="n" s="0">
        <x:v>15.12177</x:v>
      </x:c>
      <x:c t="n" s="0">
        <x:v>15.08613</x:v>
      </x:c>
      <x:c t="n" s="0">
        <x:v>14.84188</x:v>
      </x:c>
      <x:c t="n" s="0">
        <x:v>12.75128</x:v>
      </x:c>
      <x:c t="n" s="0">
        <x:v>6.866117</x:v>
      </x:c>
      <x:c t="n" s="0">
        <x:v>8.266455</x:v>
      </x:c>
      <x:c t="n" s="0">
        <x:v>3.005715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43942.9184259259</x:v>
      </x:c>
      <x:c t="n" s="7">
        <x:v>43942.9184259259</x:v>
      </x:c>
      <x:c t="n" s="0">
        <x:v>40.77301</x:v>
      </x:c>
      <x:c t="n" s="0">
        <x:v>54.20069</x:v>
      </x:c>
      <x:c t="n" s="0">
        <x:v>67.5277</x:v>
      </x:c>
      <x:c t="n" s="0">
        <x:v>71.17696</x:v>
      </x:c>
      <x:c t="n" s="0">
        <x:v>-30.06697</x:v>
      </x:c>
      <x:c t="n" s="0">
        <x:v>-29.16826</x:v>
      </x:c>
      <x:c t="n" s="0">
        <x:v>-18.77786</x:v>
      </x:c>
      <x:c t="n" s="0">
        <x:v>-9.228224</x:v>
      </x:c>
      <x:c t="n" s="0">
        <x:v>-5.566213</x:v>
      </x:c>
      <x:c t="n" s="0">
        <x:v>-6.057057</x:v>
      </x:c>
      <x:c t="n" s="0">
        <x:v>1.416138</x:v>
      </x:c>
      <x:c t="n" s="0">
        <x:v>8.940057</x:v>
      </x:c>
      <x:c t="n" s="0">
        <x:v>10.70165</x:v>
      </x:c>
      <x:c t="n" s="0">
        <x:v>17.37698</x:v>
      </x:c>
      <x:c t="n" s="0">
        <x:v>20.0967</x:v>
      </x:c>
      <x:c t="n" s="0">
        <x:v>27.35457</x:v>
      </x:c>
      <x:c t="n" s="0">
        <x:v>29.8975</x:v>
      </x:c>
      <x:c t="n" s="0">
        <x:v>29.59362</x:v>
      </x:c>
      <x:c t="n" s="0">
        <x:v>34.58399</x:v>
      </x:c>
      <x:c t="n" s="0">
        <x:v>26.49356</x:v>
      </x:c>
      <x:c t="n" s="0">
        <x:v>33.42626</x:v>
      </x:c>
      <x:c t="n" s="0">
        <x:v>26.51834</x:v>
      </x:c>
      <x:c t="n" s="0">
        <x:v>24.3711</x:v>
      </x:c>
      <x:c t="n" s="0">
        <x:v>29.86733</x:v>
      </x:c>
      <x:c t="n" s="0">
        <x:v>30.7724</x:v>
      </x:c>
      <x:c t="n" s="0">
        <x:v>32.78432</x:v>
      </x:c>
      <x:c t="n" s="0">
        <x:v>31.24949</x:v>
      </x:c>
      <x:c t="n" s="0">
        <x:v>30.43576</x:v>
      </x:c>
      <x:c t="n" s="0">
        <x:v>27.77526</x:v>
      </x:c>
      <x:c t="n" s="0">
        <x:v>24.41832</x:v>
      </x:c>
      <x:c t="n" s="0">
        <x:v>23.57973</x:v>
      </x:c>
      <x:c t="n" s="0">
        <x:v>21.96654</x:v>
      </x:c>
      <x:c t="n" s="0">
        <x:v>21.26717</x:v>
      </x:c>
      <x:c t="n" s="0">
        <x:v>15.75557</x:v>
      </x:c>
      <x:c t="n" s="0">
        <x:v>19.73615</x:v>
      </x:c>
      <x:c t="n" s="0">
        <x:v>17.40278</x:v>
      </x:c>
      <x:c t="n" s="0">
        <x:v>11.20731</x:v>
      </x:c>
      <x:c t="n" s="0">
        <x:v>6.651918</x:v>
      </x:c>
      <x:c t="n" s="0">
        <x:v>7.104396</x:v>
      </x:c>
      <x:c t="n" s="0">
        <x:v>3.118213</x:v>
      </x:c>
      <x:c t="n" s="0">
        <x:v>-30.06697</x:v>
      </x:c>
      <x:c t="n" s="0">
        <x:v>-29.16826</x:v>
      </x:c>
      <x:c t="n" s="0">
        <x:v>-22.23026</x:v>
      </x:c>
      <x:c t="n" s="0">
        <x:v>-7.647572</x:v>
      </x:c>
      <x:c t="n" s="0">
        <x:v>-9.992199</x:v>
      </x:c>
      <x:c t="n" s="0">
        <x:v>-2.56103</x:v>
      </x:c>
      <x:c t="n" s="0">
        <x:v>0.5928577</x:v>
      </x:c>
      <x:c t="n" s="0">
        <x:v>5.067265</x:v>
      </x:c>
      <x:c t="n" s="0">
        <x:v>-9.322176</x:v>
      </x:c>
      <x:c t="n" s="0">
        <x:v>13.21357</x:v>
      </x:c>
      <x:c t="n" s="0">
        <x:v>20.87827</x:v>
      </x:c>
      <x:c t="n" s="0">
        <x:v>25.67316</x:v>
      </x:c>
      <x:c t="n" s="0">
        <x:v>30.77297</x:v>
      </x:c>
      <x:c t="n" s="0">
        <x:v>16.15141</x:v>
      </x:c>
      <x:c t="n" s="0">
        <x:v>36.74374</x:v>
      </x:c>
      <x:c t="n" s="0">
        <x:v>25.66698</x:v>
      </x:c>
      <x:c t="n" s="0">
        <x:v>37.04745</x:v>
      </x:c>
      <x:c t="n" s="0">
        <x:v>26.56395</x:v>
      </x:c>
      <x:c t="n" s="0">
        <x:v>26.01002</x:v>
      </x:c>
      <x:c t="n" s="0">
        <x:v>30.506</x:v>
      </x:c>
      <x:c t="n" s="0">
        <x:v>28.17149</x:v>
      </x:c>
      <x:c t="n" s="0">
        <x:v>33.40201</x:v>
      </x:c>
      <x:c t="n" s="0">
        <x:v>29.73809</x:v>
      </x:c>
      <x:c t="n" s="0">
        <x:v>29.67019</x:v>
      </x:c>
      <x:c t="n" s="0">
        <x:v>28.71505</x:v>
      </x:c>
      <x:c t="n" s="0">
        <x:v>22.10362</x:v>
      </x:c>
      <x:c t="n" s="0">
        <x:v>23.01434</x:v>
      </x:c>
      <x:c t="n" s="0">
        <x:v>19.55022</x:v>
      </x:c>
      <x:c t="n" s="0">
        <x:v>17.00671</x:v>
      </x:c>
      <x:c t="n" s="0">
        <x:v>14.76997</x:v>
      </x:c>
      <x:c t="n" s="0">
        <x:v>15.29367</x:v>
      </x:c>
      <x:c t="n" s="0">
        <x:v>15.52546</x:v>
      </x:c>
      <x:c t="n" s="0">
        <x:v>12.87474</x:v>
      </x:c>
      <x:c t="n" s="0">
        <x:v>7.184896</x:v>
      </x:c>
      <x:c t="n" s="0">
        <x:v>6.430581</x:v>
      </x:c>
      <x:c t="n" s="0">
        <x:v>3.404113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43942.9184259259</x:v>
      </x:c>
      <x:c t="n" s="7">
        <x:v>43942.9184259259</x:v>
      </x:c>
      <x:c t="n" s="0">
        <x:v>41.70533</x:v>
      </x:c>
      <x:c t="n" s="0">
        <x:v>54.20069</x:v>
      </x:c>
      <x:c t="n" s="0">
        <x:v>65.15461</x:v>
      </x:c>
      <x:c t="n" s="0">
        <x:v>70.58829</x:v>
      </x:c>
      <x:c t="n" s="0">
        <x:v>-30.06697</x:v>
      </x:c>
      <x:c t="n" s="0">
        <x:v>-29.16826</x:v>
      </x:c>
      <x:c t="n" s="0">
        <x:v>-19.14039</x:v>
      </x:c>
      <x:c t="n" s="0">
        <x:v>-8.958473</x:v>
      </x:c>
      <x:c t="n" s="0">
        <x:v>-5.991544</x:v>
      </x:c>
      <x:c t="n" s="0">
        <x:v>-5.224132</x:v>
      </x:c>
      <x:c t="n" s="0">
        <x:v>1.295317</x:v>
      </x:c>
      <x:c t="n" s="0">
        <x:v>8.646099</x:v>
      </x:c>
      <x:c t="n" s="0">
        <x:v>10.02373</x:v>
      </x:c>
      <x:c t="n" s="0">
        <x:v>16.96736</x:v>
      </x:c>
      <x:c t="n" s="0">
        <x:v>20.21994</x:v>
      </x:c>
      <x:c t="n" s="0">
        <x:v>27.11823</x:v>
      </x:c>
      <x:c t="n" s="0">
        <x:v>30.03683</x:v>
      </x:c>
      <x:c t="n" s="0">
        <x:v>28.97136</x:v>
      </x:c>
      <x:c t="n" s="0">
        <x:v>34.03395</x:v>
      </x:c>
      <x:c t="n" s="0">
        <x:v>25.94653</x:v>
      </x:c>
      <x:c t="n" s="0">
        <x:v>33.34122</x:v>
      </x:c>
      <x:c t="n" s="0">
        <x:v>26.41225</x:v>
      </x:c>
      <x:c t="n" s="0">
        <x:v>25.1718</x:v>
      </x:c>
      <x:c t="n" s="0">
        <x:v>29.94192</x:v>
      </x:c>
      <x:c t="n" s="0">
        <x:v>30.72076</x:v>
      </x:c>
      <x:c t="n" s="0">
        <x:v>32.47866</x:v>
      </x:c>
      <x:c t="n" s="0">
        <x:v>31.18904</x:v>
      </x:c>
      <x:c t="n" s="0">
        <x:v>30.25248</x:v>
      </x:c>
      <x:c t="n" s="0">
        <x:v>28.33217</x:v>
      </x:c>
      <x:c t="n" s="0">
        <x:v>25.06725</x:v>
      </x:c>
      <x:c t="n" s="0">
        <x:v>23.56259</x:v>
      </x:c>
      <x:c t="n" s="0">
        <x:v>21.71144</x:v>
      </x:c>
      <x:c t="n" s="0">
        <x:v>20.79331</x:v>
      </x:c>
      <x:c t="n" s="0">
        <x:v>15.65406</x:v>
      </x:c>
      <x:c t="n" s="0">
        <x:v>19.38245</x:v>
      </x:c>
      <x:c t="n" s="0">
        <x:v>17.06412</x:v>
      </x:c>
      <x:c t="n" s="0">
        <x:v>12.1078</x:v>
      </x:c>
      <x:c t="n" s="0">
        <x:v>6.536544</x:v>
      </x:c>
      <x:c t="n" s="0">
        <x:v>6.971285</x:v>
      </x:c>
      <x:c t="n" s="0">
        <x:v>3.144234</x:v>
      </x:c>
      <x:c t="n" s="0">
        <x:v>-30.06697</x:v>
      </x:c>
      <x:c t="n" s="0">
        <x:v>-29.16826</x:v>
      </x:c>
      <x:c t="n" s="0">
        <x:v>-22.23026</x:v>
      </x:c>
      <x:c t="n" s="0">
        <x:v>-7.647572</x:v>
      </x:c>
      <x:c t="n" s="0">
        <x:v>-9.992199</x:v>
      </x:c>
      <x:c t="n" s="0">
        <x:v>-2.168436</x:v>
      </x:c>
      <x:c t="n" s="0">
        <x:v>0.5119652</x:v>
      </x:c>
      <x:c t="n" s="0">
        <x:v>6.749168</x:v>
      </x:c>
      <x:c t="n" s="0">
        <x:v>-9.322176</x:v>
      </x:c>
      <x:c t="n" s="0">
        <x:v>11.64939</x:v>
      </x:c>
      <x:c t="n" s="0">
        <x:v>20.87827</x:v>
      </x:c>
      <x:c t="n" s="0">
        <x:v>25.13111</x:v>
      </x:c>
      <x:c t="n" s="0">
        <x:v>30.54493</x:v>
      </x:c>
      <x:c t="n" s="0">
        <x:v>20.45757</x:v>
      </x:c>
      <x:c t="n" s="0">
        <x:v>27.25746</x:v>
      </x:c>
      <x:c t="n" s="0">
        <x:v>18.03427</x:v>
      </x:c>
      <x:c t="n" s="0">
        <x:v>30.14143</x:v>
      </x:c>
      <x:c t="n" s="0">
        <x:v>23.37807</x:v>
      </x:c>
      <x:c t="n" s="0">
        <x:v>26.14691</x:v>
      </x:c>
      <x:c t="n" s="0">
        <x:v>27.26495</x:v>
      </x:c>
      <x:c t="n" s="0">
        <x:v>30.8161</x:v>
      </x:c>
      <x:c t="n" s="0">
        <x:v>31.71397</x:v>
      </x:c>
      <x:c t="n" s="0">
        <x:v>31.93419</x:v>
      </x:c>
      <x:c t="n" s="0">
        <x:v>29.93234</x:v>
      </x:c>
      <x:c t="n" s="0">
        <x:v>29.52509</x:v>
      </x:c>
      <x:c t="n" s="0">
        <x:v>27.34383</x:v>
      </x:c>
      <x:c t="n" s="0">
        <x:v>24.08938</x:v>
      </x:c>
      <x:c t="n" s="0">
        <x:v>19.15963</x:v>
      </x:c>
      <x:c t="n" s="0">
        <x:v>15.47553</x:v>
      </x:c>
      <x:c t="n" s="0">
        <x:v>15.06264</x:v>
      </x:c>
      <x:c t="n" s="0">
        <x:v>15.78017</x:v>
      </x:c>
      <x:c t="n" s="0">
        <x:v>15.15666</x:v>
      </x:c>
      <x:c t="n" s="0">
        <x:v>15.00207</x:v>
      </x:c>
      <x:c t="n" s="0">
        <x:v>4.314812</x:v>
      </x:c>
      <x:c t="n" s="0">
        <x:v>5.898897</x:v>
      </x:c>
      <x:c t="n" s="0">
        <x:v>2.756255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43942.9184259259</x:v>
      </x:c>
      <x:c t="n" s="7">
        <x:v>43942.9184259259</x:v>
      </x:c>
      <x:c t="n" s="0">
        <x:v>41.1557</x:v>
      </x:c>
      <x:c t="n" s="0">
        <x:v>54.20069</x:v>
      </x:c>
      <x:c t="n" s="0">
        <x:v>69.77838</x:v>
      </x:c>
      <x:c t="n" s="0">
        <x:v>73.93542</x:v>
      </x:c>
      <x:c t="n" s="0">
        <x:v>-30.06697</x:v>
      </x:c>
      <x:c t="n" s="0">
        <x:v>-29.16826</x:v>
      </x:c>
      <x:c t="n" s="0">
        <x:v>-19.50565</x:v>
      </x:c>
      <x:c t="n" s="0">
        <x:v>-8.797568</x:v>
      </x:c>
      <x:c t="n" s="0">
        <x:v>-6.390987</x:v>
      </x:c>
      <x:c t="n" s="0">
        <x:v>-4.620772</x:v>
      </x:c>
      <x:c t="n" s="0">
        <x:v>1.189404</x:v>
      </x:c>
      <x:c t="n" s="0">
        <x:v>8.415743</x:v>
      </x:c>
      <x:c t="n" s="0">
        <x:v>9.382017</x:v>
      </x:c>
      <x:c t="n" s="0">
        <x:v>16.34216</x:v>
      </x:c>
      <x:c t="n" s="0">
        <x:v>20.32248</x:v>
      </x:c>
      <x:c t="n" s="0">
        <x:v>26.86016</x:v>
      </x:c>
      <x:c t="n" s="0">
        <x:v>29.9173</x:v>
      </x:c>
      <x:c t="n" s="0">
        <x:v>28.4107</x:v>
      </x:c>
      <x:c t="n" s="0">
        <x:v>33.47383</x:v>
      </x:c>
      <x:c t="n" s="0">
        <x:v>25.32713</x:v>
      </x:c>
      <x:c t="n" s="0">
        <x:v>32.83852</x:v>
      </x:c>
      <x:c t="n" s="0">
        <x:v>25.86649</x:v>
      </x:c>
      <x:c t="n" s="0">
        <x:v>25.80154</x:v>
      </x:c>
      <x:c t="n" s="0">
        <x:v>29.72478</x:v>
      </x:c>
      <x:c t="n" s="0">
        <x:v>30.56012</x:v>
      </x:c>
      <x:c t="n" s="0">
        <x:v>32.55042</x:v>
      </x:c>
      <x:c t="n" s="0">
        <x:v>31.22972</x:v>
      </x:c>
      <x:c t="n" s="0">
        <x:v>30.05469</x:v>
      </x:c>
      <x:c t="n" s="0">
        <x:v>28.16834</x:v>
      </x:c>
      <x:c t="n" s="0">
        <x:v>25.06262</x:v>
      </x:c>
      <x:c t="n" s="0">
        <x:v>23.69236</x:v>
      </x:c>
      <x:c t="n" s="0">
        <x:v>21.47155</x:v>
      </x:c>
      <x:c t="n" s="0">
        <x:v>20.2993</x:v>
      </x:c>
      <x:c t="n" s="0">
        <x:v>15.4298</x:v>
      </x:c>
      <x:c t="n" s="0">
        <x:v>18.90016</x:v>
      </x:c>
      <x:c t="n" s="0">
        <x:v>17.06361</x:v>
      </x:c>
      <x:c t="n" s="0">
        <x:v>11.81473</x:v>
      </x:c>
      <x:c t="n" s="0">
        <x:v>6.358035</x:v>
      </x:c>
      <x:c t="n" s="0">
        <x:v>6.937852</x:v>
      </x:c>
      <x:c t="n" s="0">
        <x:v>3.152946</x:v>
      </x:c>
      <x:c t="n" s="0">
        <x:v>-30.06697</x:v>
      </x:c>
      <x:c t="n" s="0">
        <x:v>-29.16826</x:v>
      </x:c>
      <x:c t="n" s="0">
        <x:v>-23.9672</x:v>
      </x:c>
      <x:c t="n" s="0">
        <x:v>-8.950091</x:v>
      </x:c>
      <x:c t="n" s="0">
        <x:v>-9.992199</x:v>
      </x:c>
      <x:c t="n" s="0">
        <x:v>-2.168436</x:v>
      </x:c>
      <x:c t="n" s="0">
        <x:v>0.5119652</x:v>
      </x:c>
      <x:c t="n" s="0">
        <x:v>6.749168</x:v>
      </x:c>
      <x:c t="n" s="0">
        <x:v>2.781739</x:v>
      </x:c>
      <x:c t="n" s="0">
        <x:v>6.080305</x:v>
      </x:c>
      <x:c t="n" s="0">
        <x:v>20.71845</x:v>
      </x:c>
      <x:c t="n" s="0">
        <x:v>24.93427</x:v>
      </x:c>
      <x:c t="n" s="0">
        <x:v>28.48718</x:v>
      </x:c>
      <x:c t="n" s="0">
        <x:v>21.28422</x:v>
      </x:c>
      <x:c t="n" s="0">
        <x:v>25.77992</x:v>
      </x:c>
      <x:c t="n" s="0">
        <x:v>15.74409</x:v>
      </x:c>
      <x:c t="n" s="0">
        <x:v>26.86129</x:v>
      </x:c>
      <x:c t="n" s="0">
        <x:v>21.72222</x:v>
      </x:c>
      <x:c t="n" s="0">
        <x:v>28.84133</x:v>
      </x:c>
      <x:c t="n" s="0">
        <x:v>28.93704</x:v>
      </x:c>
      <x:c t="n" s="0">
        <x:v>31.16947</x:v>
      </x:c>
      <x:c t="n" s="0">
        <x:v>31.88036</x:v>
      </x:c>
      <x:c t="n" s="0">
        <x:v>31.75471</x:v>
      </x:c>
      <x:c t="n" s="0">
        <x:v>21.54169</x:v>
      </x:c>
      <x:c t="n" s="0">
        <x:v>27.33802</x:v>
      </x:c>
      <x:c t="n" s="0">
        <x:v>24.35</x:v>
      </x:c>
      <x:c t="n" s="0">
        <x:v>23.70443</x:v>
      </x:c>
      <x:c t="n" s="0">
        <x:v>20.27748</x:v>
      </x:c>
      <x:c t="n" s="0">
        <x:v>15.22051</x:v>
      </x:c>
      <x:c t="n" s="0">
        <x:v>14.46494</x:v>
      </x:c>
      <x:c t="n" s="0">
        <x:v>15.4965</x:v>
      </x:c>
      <x:c t="n" s="0">
        <x:v>20.23378</x:v>
      </x:c>
      <x:c t="n" s="0">
        <x:v>6.894007</x:v>
      </x:c>
      <x:c t="n" s="0">
        <x:v>5.936149</x:v>
      </x:c>
      <x:c t="n" s="0">
        <x:v>7.35183</x:v>
      </x:c>
      <x:c t="n" s="0">
        <x:v>3.329724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43942.9184259259</x:v>
      </x:c>
      <x:c t="n" s="7">
        <x:v>43942.9184259259</x:v>
      </x:c>
      <x:c t="n" s="0">
        <x:v>41.41941</x:v>
      </x:c>
      <x:c t="n" s="0">
        <x:v>54.20069</x:v>
      </x:c>
      <x:c t="n" s="0">
        <x:v>70.66374</x:v>
      </x:c>
      <x:c t="n" s="0">
        <x:v>73.38319</x:v>
      </x:c>
      <x:c t="n" s="0">
        <x:v>-30.06697</x:v>
      </x:c>
      <x:c t="n" s="0">
        <x:v>-29.16826</x:v>
      </x:c>
      <x:c t="n" s="0">
        <x:v>-20.05816</x:v>
      </x:c>
      <x:c t="n" s="0">
        <x:v>-9.040188</x:v>
      </x:c>
      <x:c t="n" s="0">
        <x:v>-6.763862</x:v>
      </x:c>
      <x:c t="n" s="0">
        <x:v>-4.164508</x:v>
      </x:c>
      <x:c t="n" s="0">
        <x:v>1.096861</x:v>
      </x:c>
      <x:c t="n" s="0">
        <x:v>8.208851</x:v>
      </x:c>
      <x:c t="n" s="0">
        <x:v>9.000614</x:v>
      </x:c>
      <x:c t="n" s="0">
        <x:v>15.72619</x:v>
      </x:c>
      <x:c t="n" s="0">
        <x:v>20.24919</x:v>
      </x:c>
      <x:c t="n" s="0">
        <x:v>26.62693</x:v>
      </x:c>
      <x:c t="n" s="0">
        <x:v>29.73568</x:v>
      </x:c>
      <x:c t="n" s="0">
        <x:v>27.77904</x:v>
      </x:c>
      <x:c t="n" s="0">
        <x:v>33.11139</x:v>
      </x:c>
      <x:c t="n" s="0">
        <x:v>24.73117</x:v>
      </x:c>
      <x:c t="n" s="0">
        <x:v>32.38537</x:v>
      </x:c>
      <x:c t="n" s="0">
        <x:v>25.77666</x:v>
      </x:c>
      <x:c t="n" s="0">
        <x:v>25.71796</x:v>
      </x:c>
      <x:c t="n" s="0">
        <x:v>29.5419</x:v>
      </x:c>
      <x:c t="n" s="0">
        <x:v>31.06538</x:v>
      </x:c>
      <x:c t="n" s="0">
        <x:v>32.37056</x:v>
      </x:c>
      <x:c t="n" s="0">
        <x:v>31.0924</x:v>
      </x:c>
      <x:c t="n" s="0">
        <x:v>30.21311</x:v>
      </x:c>
      <x:c t="n" s="0">
        <x:v>27.84996</x:v>
      </x:c>
      <x:c t="n" s="0">
        <x:v>24.97983</x:v>
      </x:c>
      <x:c t="n" s="0">
        <x:v>23.38425</x:v>
      </x:c>
      <x:c t="n" s="0">
        <x:v>21.20308</x:v>
      </x:c>
      <x:c t="n" s="0">
        <x:v>19.89157</x:v>
      </x:c>
      <x:c t="n" s="0">
        <x:v>15.48085</x:v>
      </x:c>
      <x:c t="n" s="0">
        <x:v>18.96131</x:v>
      </x:c>
      <x:c t="n" s="0">
        <x:v>18.14498</x:v>
      </x:c>
      <x:c t="n" s="0">
        <x:v>11.31568</x:v>
      </x:c>
      <x:c t="n" s="0">
        <x:v>6.26115</x:v>
      </x:c>
      <x:c t="n" s="0">
        <x:v>6.968511</x:v>
      </x:c>
      <x:c t="n" s="0">
        <x:v>3.151234</x:v>
      </x:c>
      <x:c t="n" s="0">
        <x:v>-30.06697</x:v>
      </x:c>
      <x:c t="n" s="0">
        <x:v>-29.16826</x:v>
      </x:c>
      <x:c t="n" s="0">
        <x:v>-26.90636</x:v>
      </x:c>
      <x:c t="n" s="0">
        <x:v>-10.81926</x:v>
      </x:c>
      <x:c t="n" s="0">
        <x:v>-9.992199</x:v>
      </x:c>
      <x:c t="n" s="0">
        <x:v>-2.168436</x:v>
      </x:c>
      <x:c t="n" s="0">
        <x:v>0.5119652</x:v>
      </x:c>
      <x:c t="n" s="0">
        <x:v>6.749168</x:v>
      </x:c>
      <x:c t="n" s="0">
        <x:v>5.656164</x:v>
      </x:c>
      <x:c t="n" s="0">
        <x:v>6.080305</x:v>
      </x:c>
      <x:c t="n" s="0">
        <x:v>19.39672</x:v>
      </x:c>
      <x:c t="n" s="0">
        <x:v>24.93427</x:v>
      </x:c>
      <x:c t="n" s="0">
        <x:v>28.48718</x:v>
      </x:c>
      <x:c t="n" s="0">
        <x:v>5.871959</x:v>
      </x:c>
      <x:c t="n" s="0">
        <x:v>32.68479</x:v>
      </x:c>
      <x:c t="n" s="0">
        <x:v>21.32206</x:v>
      </x:c>
      <x:c t="n" s="0">
        <x:v>30.92847</x:v>
      </x:c>
      <x:c t="n" s="0">
        <x:v>25.1791</x:v>
      </x:c>
      <x:c t="n" s="0">
        <x:v>24.20484</x:v>
      </x:c>
      <x:c t="n" s="0">
        <x:v>28.5218</x:v>
      </x:c>
      <x:c t="n" s="0">
        <x:v>32.37407</x:v>
      </x:c>
      <x:c t="n" s="0">
        <x:v>31.93725</x:v>
      </x:c>
      <x:c t="n" s="0">
        <x:v>30.65229</x:v>
      </x:c>
      <x:c t="n" s="0">
        <x:v>31.86461</x:v>
      </x:c>
      <x:c t="n" s="0">
        <x:v>26.56998</x:v>
      </x:c>
      <x:c t="n" s="0">
        <x:v>24.95861</x:v>
      </x:c>
      <x:c t="n" s="0">
        <x:v>21.35884</x:v>
      </x:c>
      <x:c t="n" s="0">
        <x:v>18.68076</x:v>
      </x:c>
      <x:c t="n" s="0">
        <x:v>15.79398</x:v>
      </x:c>
      <x:c t="n" s="0">
        <x:v>15.07469</x:v>
      </x:c>
      <x:c t="n" s="0">
        <x:v>19.86203</x:v>
      </x:c>
      <x:c t="n" s="0">
        <x:v>20.54805</x:v>
      </x:c>
      <x:c t="n" s="0">
        <x:v>5.890346</x:v>
      </x:c>
      <x:c t="n" s="0">
        <x:v>6.135006</x:v>
      </x:c>
      <x:c t="n" s="0">
        <x:v>7.862064</x:v>
      </x:c>
      <x:c t="n" s="0">
        <x:v>3.12299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43942.9184259259</x:v>
      </x:c>
      <x:c t="n" s="7">
        <x:v>43942.9184259259</x:v>
      </x:c>
      <x:c t="n" s="0">
        <x:v>41.7354</x:v>
      </x:c>
      <x:c t="n" s="0">
        <x:v>54.20069</x:v>
      </x:c>
      <x:c t="n" s="0">
        <x:v>65.34994</x:v>
      </x:c>
      <x:c t="n" s="0">
        <x:v>72.70759</x:v>
      </x:c>
      <x:c t="n" s="0">
        <x:v>-30.06697</x:v>
      </x:c>
      <x:c t="n" s="0">
        <x:v>-29.16826</x:v>
      </x:c>
      <x:c t="n" s="0">
        <x:v>-20.59291</x:v>
      </x:c>
      <x:c t="n" s="0">
        <x:v>-9.258692</x:v>
      </x:c>
      <x:c t="n" s="0">
        <x:v>-6.873827</x:v>
      </x:c>
      <x:c t="n" s="0">
        <x:v>-3.809528</x:v>
      </x:c>
      <x:c t="n" s="0">
        <x:v>0.7430892</x:v>
      </x:c>
      <x:c t="n" s="0">
        <x:v>8.010124</x:v>
      </x:c>
      <x:c t="n" s="0">
        <x:v>8.64607</x:v>
      </x:c>
      <x:c t="n" s="0">
        <x:v>15.47158</x:v>
      </x:c>
      <x:c t="n" s="0">
        <x:v>20.1347</x:v>
      </x:c>
      <x:c t="n" s="0">
        <x:v>26.43128</x:v>
      </x:c>
      <x:c t="n" s="0">
        <x:v>29.37576</x:v>
      </x:c>
      <x:c t="n" s="0">
        <x:v>27.09852</x:v>
      </x:c>
      <x:c t="n" s="0">
        <x:v>33.32139</x:v>
      </x:c>
      <x:c t="n" s="0">
        <x:v>25.36493</x:v>
      </x:c>
      <x:c t="n" s="0">
        <x:v>32.65117</x:v>
      </x:c>
      <x:c t="n" s="0">
        <x:v>25.37255</x:v>
      </x:c>
      <x:c t="n" s="0">
        <x:v>25.27223</x:v>
      </x:c>
      <x:c t="n" s="0">
        <x:v>29.26232</x:v>
      </x:c>
      <x:c t="n" s="0">
        <x:v>30.78526</x:v>
      </x:c>
      <x:c t="n" s="0">
        <x:v>32.28979</x:v>
      </x:c>
      <x:c t="n" s="0">
        <x:v>31.41529</x:v>
      </x:c>
      <x:c t="n" s="0">
        <x:v>29.99261</x:v>
      </x:c>
      <x:c t="n" s="0">
        <x:v>27.44547</x:v>
      </x:c>
      <x:c t="n" s="0">
        <x:v>25.0941</x:v>
      </x:c>
      <x:c t="n" s="0">
        <x:v>23.37839</x:v>
      </x:c>
      <x:c t="n" s="0">
        <x:v>20.94419</x:v>
      </x:c>
      <x:c t="n" s="0">
        <x:v>19.47813</x:v>
      </x:c>
      <x:c t="n" s="0">
        <x:v>15.2045</x:v>
      </x:c>
      <x:c t="n" s="0">
        <x:v>19.2177</x:v>
      </x:c>
      <x:c t="n" s="0">
        <x:v>18.6239</x:v>
      </x:c>
      <x:c t="n" s="0">
        <x:v>10.80463</x:v>
      </x:c>
      <x:c t="n" s="0">
        <x:v>6.22283</x:v>
      </x:c>
      <x:c t="n" s="0">
        <x:v>7.063698</x:v>
      </x:c>
      <x:c t="n" s="0">
        <x:v>3.093498</x:v>
      </x:c>
      <x:c t="n" s="0">
        <x:v>-30.06697</x:v>
      </x:c>
      <x:c t="n" s="0">
        <x:v>-29.16826</x:v>
      </x:c>
      <x:c t="n" s="0">
        <x:v>-26.90636</x:v>
      </x:c>
      <x:c t="n" s="0">
        <x:v>-10.81926</x:v>
      </x:c>
      <x:c t="n" s="0">
        <x:v>-6.658597</x:v>
      </x:c>
      <x:c t="n" s="0">
        <x:v>-2.168436</x:v>
      </x:c>
      <x:c t="n" s="0">
        <x:v>-5.158012</x:v>
      </x:c>
      <x:c t="n" s="0">
        <x:v>6.546596</x:v>
      </x:c>
      <x:c t="n" s="0">
        <x:v>11.81973</x:v>
      </x:c>
      <x:c t="n" s="0">
        <x:v>16.83618</x:v>
      </x:c>
      <x:c t="n" s="0">
        <x:v>19.39672</x:v>
      </x:c>
      <x:c t="n" s="0">
        <x:v>25.24089</x:v>
      </x:c>
      <x:c t="n" s="0">
        <x:v>24.38425</x:v>
      </x:c>
      <x:c t="n" s="0">
        <x:v>17.36446</x:v>
      </x:c>
      <x:c t="n" s="0">
        <x:v>34.38046</x:v>
      </x:c>
      <x:c t="n" s="0">
        <x:v>29.00053</x:v>
      </x:c>
      <x:c t="n" s="0">
        <x:v>34.79594</x:v>
      </x:c>
      <x:c t="n" s="0">
        <x:v>18.95406</x:v>
      </x:c>
      <x:c t="n" s="0">
        <x:v>21.1097</x:v>
      </x:c>
      <x:c t="n" s="0">
        <x:v>26.08146</x:v>
      </x:c>
      <x:c t="n" s="0">
        <x:v>29.99773</x:v>
      </x:c>
      <x:c t="n" s="0">
        <x:v>32.27808</x:v>
      </x:c>
      <x:c t="n" s="0">
        <x:v>31.79188</x:v>
      </x:c>
      <x:c t="n" s="0">
        <x:v>28.13149</x:v>
      </x:c>
      <x:c t="n" s="0">
        <x:v>26.1829</x:v>
      </x:c>
      <x:c t="n" s="0">
        <x:v>27.32233</x:v>
      </x:c>
      <x:c t="n" s="0">
        <x:v>21.8504</x:v>
      </x:c>
      <x:c t="n" s="0">
        <x:v>19.68855</x:v>
      </x:c>
      <x:c t="n" s="0">
        <x:v>15.54659</x:v>
      </x:c>
      <x:c t="n" s="0">
        <x:v>12.65804</x:v>
      </x:c>
      <x:c t="n" s="0">
        <x:v>20.40488</x:v>
      </x:c>
      <x:c t="n" s="0">
        <x:v>20.31826</x:v>
      </x:c>
      <x:c t="n" s="0">
        <x:v>5.496054</x:v>
      </x:c>
      <x:c t="n" s="0">
        <x:v>6.012357</x:v>
      </x:c>
      <x:c t="n" s="0">
        <x:v>7.409972</x:v>
      </x:c>
      <x:c t="n" s="0">
        <x:v>2.794901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43942.9184259259</x:v>
      </x:c>
      <x:c t="n" s="7">
        <x:v>43942.9184259259</x:v>
      </x:c>
      <x:c t="n" s="0">
        <x:v>42.76949</x:v>
      </x:c>
      <x:c t="n" s="0">
        <x:v>54.20069</x:v>
      </x:c>
      <x:c t="n" s="0">
        <x:v>64.10733</x:v>
      </x:c>
      <x:c t="n" s="0">
        <x:v>70.3729</x:v>
      </x:c>
      <x:c t="n" s="0">
        <x:v>-30.06697</x:v>
      </x:c>
      <x:c t="n" s="0">
        <x:v>-29.16826</x:v>
      </x:c>
      <x:c t="n" s="0">
        <x:v>-21.10833</x:v>
      </x:c>
      <x:c t="n" s="0">
        <x:v>-9.454416</x:v>
      </x:c>
      <x:c t="n" s="0">
        <x:v>-6.841743</x:v>
      </x:c>
      <x:c t="n" s="0">
        <x:v>-3.527768</x:v>
      </x:c>
      <x:c t="n" s="0">
        <x:v>0.2444763</x:v>
      </x:c>
      <x:c t="n" s="0">
        <x:v>7.82486</x:v>
      </x:c>
      <x:c t="n" s="0">
        <x:v>11.05024</x:v>
      </x:c>
      <x:c t="n" s="0">
        <x:v>16.13013</x:v>
      </x:c>
      <x:c t="n" s="0">
        <x:v>20.03448</x:v>
      </x:c>
      <x:c t="n" s="0">
        <x:v>26.29695</x:v>
      </x:c>
      <x:c t="n" s="0">
        <x:v>28.91952</x:v>
      </x:c>
      <x:c t="n" s="0">
        <x:v>26.67018</x:v>
      </x:c>
      <x:c t="n" s="0">
        <x:v>33.0519</x:v>
      </x:c>
      <x:c t="n" s="0">
        <x:v>26.41951</x:v>
      </x:c>
      <x:c t="n" s="0">
        <x:v>33.19531</x:v>
      </x:c>
      <x:c t="n" s="0">
        <x:v>25.62078</x:v>
      </x:c>
      <x:c t="n" s="0">
        <x:v>25.08034</x:v>
      </x:c>
      <x:c t="n" s="0">
        <x:v>28.89349</x:v>
      </x:c>
      <x:c t="n" s="0">
        <x:v>30.80642</x:v>
      </x:c>
      <x:c t="n" s="0">
        <x:v>32.16006</x:v>
      </x:c>
      <x:c t="n" s="0">
        <x:v>31.23992</x:v>
      </x:c>
      <x:c t="n" s="0">
        <x:v>29.9072</x:v>
      </x:c>
      <x:c t="n" s="0">
        <x:v>27.76471</x:v>
      </x:c>
      <x:c t="n" s="0">
        <x:v>25.58571</x:v>
      </x:c>
      <x:c t="n" s="0">
        <x:v>23.26406</x:v>
      </x:c>
      <x:c t="n" s="0">
        <x:v>20.82267</x:v>
      </x:c>
      <x:c t="n" s="0">
        <x:v>19.02036</x:v>
      </x:c>
      <x:c t="n" s="0">
        <x:v>15.01532</x:v>
      </x:c>
      <x:c t="n" s="0">
        <x:v>19.36331</x:v>
      </x:c>
      <x:c t="n" s="0">
        <x:v>18.99924</x:v>
      </x:c>
      <x:c t="n" s="0">
        <x:v>10.3066</x:v>
      </x:c>
      <x:c t="n" s="0">
        <x:v>6.127266</x:v>
      </x:c>
      <x:c t="n" s="0">
        <x:v>7.106762</x:v>
      </x:c>
      <x:c t="n" s="0">
        <x:v>3.207251</x:v>
      </x:c>
      <x:c t="n" s="0">
        <x:v>-30.06697</x:v>
      </x:c>
      <x:c t="n" s="0">
        <x:v>-29.16826</x:v>
      </x:c>
      <x:c t="n" s="0">
        <x:v>-26.90636</x:v>
      </x:c>
      <x:c t="n" s="0">
        <x:v>-10.81926</x:v>
      </x:c>
      <x:c t="n" s="0">
        <x:v>-6.658597</x:v>
      </x:c>
      <x:c t="n" s="0">
        <x:v>-2.168436</x:v>
      </x:c>
      <x:c t="n" s="0">
        <x:v>-5.158012</x:v>
      </x:c>
      <x:c t="n" s="0">
        <x:v>6.546596</x:v>
      </x:c>
      <x:c t="n" s="0">
        <x:v>16.9709</x:v>
      </x:c>
      <x:c t="n" s="0">
        <x:v>18.73834</x:v>
      </x:c>
      <x:c t="n" s="0">
        <x:v>19.39672</x:v>
      </x:c>
      <x:c t="n" s="0">
        <x:v>25.41499</x:v>
      </x:c>
      <x:c t="n" s="0">
        <x:v>24.38425</x:v>
      </x:c>
      <x:c t="n" s="0">
        <x:v>23.1477</x:v>
      </x:c>
      <x:c t="n" s="0">
        <x:v>26.46548</x:v>
      </x:c>
      <x:c t="n" s="0">
        <x:v>30.41711</x:v>
      </x:c>
      <x:c t="n" s="0">
        <x:v>35.41441</x:v>
      </x:c>
      <x:c t="n" s="0">
        <x:v>30.85717</x:v>
      </x:c>
      <x:c t="n" s="0">
        <x:v>25.54348</x:v>
      </x:c>
      <x:c t="n" s="0">
        <x:v>26.89539</x:v>
      </x:c>
      <x:c t="n" s="0">
        <x:v>31.52757</x:v>
      </x:c>
      <x:c t="n" s="0">
        <x:v>31.85446</x:v>
      </x:c>
      <x:c t="n" s="0">
        <x:v>29.01804</x:v>
      </x:c>
      <x:c t="n" s="0">
        <x:v>29.06851</x:v>
      </x:c>
      <x:c t="n" s="0">
        <x:v>30.24707</x:v>
      </x:c>
      <x:c t="n" s="0">
        <x:v>26.18849</x:v>
      </x:c>
      <x:c t="n" s="0">
        <x:v>24.99265</x:v>
      </x:c>
      <x:c t="n" s="0">
        <x:v>21.25608</x:v>
      </x:c>
      <x:c t="n" s="0">
        <x:v>13.84165</x:v>
      </x:c>
      <x:c t="n" s="0">
        <x:v>14.86123</x:v>
      </x:c>
      <x:c t="n" s="0">
        <x:v>21.13802</x:v>
      </x:c>
      <x:c t="n" s="0">
        <x:v>21.56156</x:v>
      </x:c>
      <x:c t="n" s="0">
        <x:v>4.87849</x:v>
      </x:c>
      <x:c t="n" s="0">
        <x:v>5.984872</x:v>
      </x:c>
      <x:c t="n" s="0">
        <x:v>6.245119</x:v>
      </x:c>
      <x:c t="n" s="0">
        <x:v>4.174216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43942.9184259259</x:v>
      </x:c>
      <x:c t="n" s="7">
        <x:v>43942.9184259259</x:v>
      </x:c>
      <x:c t="n" s="0">
        <x:v>41.10828</x:v>
      </x:c>
      <x:c t="n" s="0">
        <x:v>54.20069</x:v>
      </x:c>
      <x:c t="n" s="0">
        <x:v>65.35444</x:v>
      </x:c>
      <x:c t="n" s="0">
        <x:v>70.29866</x:v>
      </x:c>
      <x:c t="n" s="0">
        <x:v>-30.06697</x:v>
      </x:c>
      <x:c t="n" s="0">
        <x:v>-29.16826</x:v>
      </x:c>
      <x:c t="n" s="0">
        <x:v>-21.60283</x:v>
      </x:c>
      <x:c t="n" s="0">
        <x:v>-9.628851</x:v>
      </x:c>
      <x:c t="n" s="0">
        <x:v>-6.81453</x:v>
      </x:c>
      <x:c t="n" s="0">
        <x:v>-3.368576</x:v>
      </x:c>
      <x:c t="n" s="0">
        <x:v>-0.2319613</x:v>
      </x:c>
      <x:c t="n" s="0">
        <x:v>7.537496</x:v>
      </x:c>
      <x:c t="n" s="0">
        <x:v>12.58731</x:v>
      </x:c>
      <x:c t="n" s="0">
        <x:v>16.62292</x:v>
      </x:c>
      <x:c t="n" s="0">
        <x:v>20.08489</x:v>
      </x:c>
      <x:c t="n" s="0">
        <x:v>26.17884</x:v>
      </x:c>
      <x:c t="n" s="0">
        <x:v>28.47029</x:v>
      </x:c>
      <x:c t="n" s="0">
        <x:v>26.45242</x:v>
      </x:c>
      <x:c t="n" s="0">
        <x:v>32.72691</x:v>
      </x:c>
      <x:c t="n" s="0">
        <x:v>26.57789</x:v>
      </x:c>
      <x:c t="n" s="0">
        <x:v>33.47557</x:v>
      </x:c>
      <x:c t="n" s="0">
        <x:v>27.25708</x:v>
      </x:c>
      <x:c t="n" s="0">
        <x:v>25.15256</x:v>
      </x:c>
      <x:c t="n" s="0">
        <x:v>28.78329</x:v>
      </x:c>
      <x:c t="n" s="0">
        <x:v>31.3536</x:v>
      </x:c>
      <x:c t="n" s="0">
        <x:v>31.9718</x:v>
      </x:c>
      <x:c t="n" s="0">
        <x:v>31.29209</x:v>
      </x:c>
      <x:c t="n" s="0">
        <x:v>29.71536</x:v>
      </x:c>
      <x:c t="n" s="0">
        <x:v>28.1855</x:v>
      </x:c>
      <x:c t="n" s="0">
        <x:v>25.40523</x:v>
      </x:c>
      <x:c t="n" s="0">
        <x:v>23.58557</x:v>
      </x:c>
      <x:c t="n" s="0">
        <x:v>20.81092</x:v>
      </x:c>
      <x:c t="n" s="0">
        <x:v>18.65453</x:v>
      </x:c>
      <x:c t="n" s="0">
        <x:v>15.01847</x:v>
      </x:c>
      <x:c t="n" s="0">
        <x:v>20.02044</x:v>
      </x:c>
      <x:c t="n" s="0">
        <x:v>19.51845</x:v>
      </x:c>
      <x:c t="n" s="0">
        <x:v>9.922157</x:v>
      </x:c>
      <x:c t="n" s="0">
        <x:v>6.423381</x:v>
      </x:c>
      <x:c t="n" s="0">
        <x:v>7.181458</x:v>
      </x:c>
      <x:c t="n" s="0">
        <x:v>3.284824</x:v>
      </x:c>
      <x:c t="n" s="0">
        <x:v>-30.06697</x:v>
      </x:c>
      <x:c t="n" s="0">
        <x:v>-29.16826</x:v>
      </x:c>
      <x:c t="n" s="0">
        <x:v>-26.90636</x:v>
      </x:c>
      <x:c t="n" s="0">
        <x:v>-10.81926</x:v>
      </x:c>
      <x:c t="n" s="0">
        <x:v>-6.658597</x:v>
      </x:c>
      <x:c t="n" s="0">
        <x:v>-3.098313</x:v>
      </x:c>
      <x:c t="n" s="0">
        <x:v>-5.158012</x:v>
      </x:c>
      <x:c t="n" s="0">
        <x:v>2.764879</x:v>
      </x:c>
      <x:c t="n" s="0">
        <x:v>16.9709</x:v>
      </x:c>
      <x:c t="n" s="0">
        <x:v>18.73834</x:v>
      </x:c>
      <x:c t="n" s="0">
        <x:v>21.4149</x:v>
      </x:c>
      <x:c t="n" s="0">
        <x:v>25.41499</x:v>
      </x:c>
      <x:c t="n" s="0">
        <x:v>23.58344</x:v>
      </x:c>
      <x:c t="n" s="0">
        <x:v>27.70412</x:v>
      </x:c>
      <x:c t="n" s="0">
        <x:v>32.57272</x:v>
      </x:c>
      <x:c t="n" s="0">
        <x:v>22.39414</x:v>
      </x:c>
      <x:c t="n" s="0">
        <x:v>34.41253</x:v>
      </x:c>
      <x:c t="n" s="0">
        <x:v>29.07378</x:v>
      </x:c>
      <x:c t="n" s="0">
        <x:v>22.66403</x:v>
      </x:c>
      <x:c t="n" s="0">
        <x:v>28.60529</x:v>
      </x:c>
      <x:c t="n" s="0">
        <x:v>35.22416</x:v>
      </x:c>
      <x:c t="n" s="0">
        <x:v>25.94148</x:v>
      </x:c>
      <x:c t="n" s="0">
        <x:v>31.56131</x:v>
      </x:c>
      <x:c t="n" s="0">
        <x:v>30.16031</x:v>
      </x:c>
      <x:c t="n" s="0">
        <x:v>29.65384</x:v>
      </x:c>
      <x:c t="n" s="0">
        <x:v>25.52069</x:v>
      </x:c>
      <x:c t="n" s="0">
        <x:v>23.77941</x:v>
      </x:c>
      <x:c t="n" s="0">
        <x:v>18.06335</x:v>
      </x:c>
      <x:c t="n" s="0">
        <x:v>15.88435</x:v>
      </x:c>
      <x:c t="n" s="0">
        <x:v>15.09968</x:v>
      </x:c>
      <x:c t="n" s="0">
        <x:v>22.74448</x:v>
      </x:c>
      <x:c t="n" s="0">
        <x:v>21.40188</x:v>
      </x:c>
      <x:c t="n" s="0">
        <x:v>6.521783</x:v>
      </x:c>
      <x:c t="n" s="0">
        <x:v>7.493763</x:v>
      </x:c>
      <x:c t="n" s="0">
        <x:v>7.637315</x:v>
      </x:c>
      <x:c t="n" s="0">
        <x:v>3.647346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43942.9184259259</x:v>
      </x:c>
      <x:c t="n" s="7">
        <x:v>43942.9184259259</x:v>
      </x:c>
      <x:c t="n" s="0">
        <x:v>41.97882</x:v>
      </x:c>
      <x:c t="n" s="0">
        <x:v>54.20069</x:v>
      </x:c>
      <x:c t="n" s="0">
        <x:v>65.37151</x:v>
      </x:c>
      <x:c t="n" s="0">
        <x:v>70.3729</x:v>
      </x:c>
      <x:c t="n" s="0">
        <x:v>-30.06697</x:v>
      </x:c>
      <x:c t="n" s="0">
        <x:v>-29.16826</x:v>
      </x:c>
      <x:c t="n" s="0">
        <x:v>-22.07486</x:v>
      </x:c>
      <x:c t="n" s="0">
        <x:v>-9.783584</x:v>
      </x:c>
      <x:c t="n" s="0">
        <x:v>-6.791422</x:v>
      </x:c>
      <x:c t="n" s="0">
        <x:v>-3.42489</x:v>
      </x:c>
      <x:c t="n" s="0">
        <x:v>-0.6848195</x:v>
      </x:c>
      <x:c t="n" s="0">
        <x:v>6.893249</x:v>
      </x:c>
      <x:c t="n" s="0">
        <x:v>13.57222</x:v>
      </x:c>
      <x:c t="n" s="0">
        <x:v>16.94151</x:v>
      </x:c>
      <x:c t="n" s="0">
        <x:v>20.48507</x:v>
      </x:c>
      <x:c t="n" s="0">
        <x:v>25.89096</x:v>
      </x:c>
      <x:c t="n" s="0">
        <x:v>27.99166</x:v>
      </x:c>
      <x:c t="n" s="0">
        <x:v>27.1539</x:v>
      </x:c>
      <x:c t="n" s="0">
        <x:v>32.97474</x:v>
      </x:c>
      <x:c t="n" s="0">
        <x:v>26.08105</x:v>
      </x:c>
      <x:c t="n" s="0">
        <x:v>33.39952</x:v>
      </x:c>
      <x:c t="n" s="0">
        <x:v>26.69102</x:v>
      </x:c>
      <x:c t="n" s="0">
        <x:v>25.05156</x:v>
      </x:c>
      <x:c t="n" s="0">
        <x:v>28.81381</x:v>
      </x:c>
      <x:c t="n" s="0">
        <x:v>31.92864</x:v>
      </x:c>
      <x:c t="n" s="0">
        <x:v>31.57915</x:v>
      </x:c>
      <x:c t="n" s="0">
        <x:v>31.83649</x:v>
      </x:c>
      <x:c t="n" s="0">
        <x:v>30.40247</x:v>
      </x:c>
      <x:c t="n" s="0">
        <x:v>28.24292</x:v>
      </x:c>
      <x:c t="n" s="0">
        <x:v>25.59893</x:v>
      </x:c>
      <x:c t="n" s="0">
        <x:v>23.4257</x:v>
      </x:c>
      <x:c t="n" s="0">
        <x:v>20.68107</x:v>
      </x:c>
      <x:c t="n" s="0">
        <x:v>18.51206</x:v>
      </x:c>
      <x:c t="n" s="0">
        <x:v>15.05041</x:v>
      </x:c>
      <x:c t="n" s="0">
        <x:v>20.4496</x:v>
      </x:c>
      <x:c t="n" s="0">
        <x:v>19.53784</x:v>
      </x:c>
      <x:c t="n" s="0">
        <x:v>9.553746</x:v>
      </x:c>
      <x:c t="n" s="0">
        <x:v>6.401731</x:v>
      </x:c>
      <x:c t="n" s="0">
        <x:v>7.096076</x:v>
      </x:c>
      <x:c t="n" s="0">
        <x:v>3.450468</x:v>
      </x:c>
      <x:c t="n" s="0">
        <x:v>-30.06697</x:v>
      </x:c>
      <x:c t="n" s="0">
        <x:v>-29.16826</x:v>
      </x:c>
      <x:c t="n" s="0">
        <x:v>-26.68898</x:v>
      </x:c>
      <x:c t="n" s="0">
        <x:v>-11.16785</x:v>
      </x:c>
      <x:c t="n" s="0">
        <x:v>-6.658597</x:v>
      </x:c>
      <x:c t="n" s="0">
        <x:v>-3.769807</x:v>
      </x:c>
      <x:c t="n" s="0">
        <x:v>-5.158012</x:v>
      </x:c>
      <x:c t="n" s="0">
        <x:v>-5.014542</x:v>
      </x:c>
      <x:c t="n" s="0">
        <x:v>16.7641</x:v>
      </x:c>
      <x:c t="n" s="0">
        <x:v>17.52505</x:v>
      </x:c>
      <x:c t="n" s="0">
        <x:v>22.28919</x:v>
      </x:c>
      <x:c t="n" s="0">
        <x:v>21.86704</x:v>
      </x:c>
      <x:c t="n" s="0">
        <x:v>23.0209</x:v>
      </x:c>
      <x:c t="n" s="0">
        <x:v>29.87834</x:v>
      </x:c>
      <x:c t="n" s="0">
        <x:v>33.76579</x:v>
      </x:c>
      <x:c t="n" s="0">
        <x:v>22.73325</x:v>
      </x:c>
      <x:c t="n" s="0">
        <x:v>31.96381</x:v>
      </x:c>
      <x:c t="n" s="0">
        <x:v>22.08702</x:v>
      </x:c>
      <x:c t="n" s="0">
        <x:v>25.7221</x:v>
      </x:c>
      <x:c t="n" s="0">
        <x:v>29.39321</x:v>
      </x:c>
      <x:c t="n" s="0">
        <x:v>31.25001</x:v>
      </x:c>
      <x:c t="n" s="0">
        <x:v>28.54224</x:v>
      </x:c>
      <x:c t="n" s="0">
        <x:v>34.01387</x:v>
      </x:c>
      <x:c t="n" s="0">
        <x:v>32.18943</x:v>
      </x:c>
      <x:c t="n" s="0">
        <x:v>25.258</x:v>
      </x:c>
      <x:c t="n" s="0">
        <x:v>26.62333</x:v>
      </x:c>
      <x:c t="n" s="0">
        <x:v>21.13869</x:v>
      </x:c>
      <x:c t="n" s="0">
        <x:v>19.96043</x:v>
      </x:c>
      <x:c t="n" s="0">
        <x:v>18.94719</x:v>
      </x:c>
      <x:c t="n" s="0">
        <x:v>14.68491</x:v>
      </x:c>
      <x:c t="n" s="0">
        <x:v>21.40952</x:v>
      </x:c>
      <x:c t="n" s="0">
        <x:v>18.05406</x:v>
      </x:c>
      <x:c t="n" s="0">
        <x:v>5.887751</x:v>
      </x:c>
      <x:c t="n" s="0">
        <x:v>5.758038</x:v>
      </x:c>
      <x:c t="n" s="0">
        <x:v>7.110635</x:v>
      </x:c>
      <x:c t="n" s="0">
        <x:v>3.937395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43942.9184259259</x:v>
      </x:c>
      <x:c t="n" s="7">
        <x:v>43942.9184259259</x:v>
      </x:c>
      <x:c t="n" s="0">
        <x:v>40.89698</x:v>
      </x:c>
      <x:c t="n" s="0">
        <x:v>54.20069</x:v>
      </x:c>
      <x:c t="n" s="0">
        <x:v>63.94075</x:v>
      </x:c>
      <x:c t="n" s="0">
        <x:v>69.47679</x:v>
      </x:c>
      <x:c t="n" s="0">
        <x:v>-30.06697</x:v>
      </x:c>
      <x:c t="n" s="0">
        <x:v>-29.16826</x:v>
      </x:c>
      <x:c t="n" s="0">
        <x:v>-22.45106</x:v>
      </x:c>
      <x:c t="n" s="0">
        <x:v>-10.17047</x:v>
      </x:c>
      <x:c t="n" s="0">
        <x:v>-6.771786</x:v>
      </x:c>
      <x:c t="n" s="0">
        <x:v>-3.473568</x:v>
      </x:c>
      <x:c t="n" s="0">
        <x:v>-1.112874</x:v>
      </x:c>
      <x:c t="n" s="0">
        <x:v>6.25553</x:v>
      </x:c>
      <x:c t="n" s="0">
        <x:v>13.91642</x:v>
      </x:c>
      <x:c t="n" s="0">
        <x:v>16.79658</x:v>
      </x:c>
      <x:c t="n" s="0">
        <x:v>20.79987</x:v>
      </x:c>
      <x:c t="n" s="0">
        <x:v>25.44007</x:v>
      </x:c>
      <x:c t="n" s="0">
        <x:v>27.52523</x:v>
      </x:c>
      <x:c t="n" s="0">
        <x:v>27.57312</x:v>
      </x:c>
      <x:c t="n" s="0">
        <x:v>32.68756</x:v>
      </x:c>
      <x:c t="n" s="0">
        <x:v>25.91797</x:v>
      </x:c>
      <x:c t="n" s="0">
        <x:v>33.43575</x:v>
      </x:c>
      <x:c t="n" s="0">
        <x:v>26.48694</x:v>
      </x:c>
      <x:c t="n" s="0">
        <x:v>24.91871</x:v>
      </x:c>
      <x:c t="n" s="0">
        <x:v>28.83499</x:v>
      </x:c>
      <x:c t="n" s="0">
        <x:v>31.97791</x:v>
      </x:c>
      <x:c t="n" s="0">
        <x:v>31.43662</x:v>
      </x:c>
      <x:c t="n" s="0">
        <x:v>31.63063</x:v>
      </x:c>
      <x:c t="n" s="0">
        <x:v>30.18642</x:v>
      </x:c>
      <x:c t="n" s="0">
        <x:v>28.12584</x:v>
      </x:c>
      <x:c t="n" s="0">
        <x:v>25.98735</x:v>
      </x:c>
      <x:c t="n" s="0">
        <x:v>23.12819</x:v>
      </x:c>
      <x:c t="n" s="0">
        <x:v>20.4833</x:v>
      </x:c>
      <x:c t="n" s="0">
        <x:v>18.33429</x:v>
      </x:c>
      <x:c t="n" s="0">
        <x:v>14.89423</x:v>
      </x:c>
      <x:c t="n" s="0">
        <x:v>20.26097</x:v>
      </x:c>
      <x:c t="n" s="0">
        <x:v>19.24682</x:v>
      </x:c>
      <x:c t="n" s="0">
        <x:v>9.109265</x:v>
      </x:c>
      <x:c t="n" s="0">
        <x:v>6.403927</x:v>
      </x:c>
      <x:c t="n" s="0">
        <x:v>7.060764</x:v>
      </x:c>
      <x:c t="n" s="0">
        <x:v>3.313025</x:v>
      </x:c>
      <x:c t="n" s="0">
        <x:v>-30.06697</x:v>
      </x:c>
      <x:c t="n" s="0">
        <x:v>-29.16826</x:v>
      </x:c>
      <x:c t="n" s="0">
        <x:v>-25.41228</x:v>
      </x:c>
      <x:c t="n" s="0">
        <x:v>-14.98763</x:v>
      </x:c>
      <x:c t="n" s="0">
        <x:v>-6.658597</x:v>
      </x:c>
      <x:c t="n" s="0">
        <x:v>-3.769807</x:v>
      </x:c>
      <x:c t="n" s="0">
        <x:v>-0.9863108</x:v>
      </x:c>
      <x:c t="n" s="0">
        <x:v>-5.014542</x:v>
      </x:c>
      <x:c t="n" s="0">
        <x:v>14.9505</x:v>
      </x:c>
      <x:c t="n" s="0">
        <x:v>15.83545</x:v>
      </x:c>
      <x:c t="n" s="0">
        <x:v>22.28919</x:v>
      </x:c>
      <x:c t="n" s="0">
        <x:v>21.00247</x:v>
      </x:c>
      <x:c t="n" s="0">
        <x:v>22.11966</x:v>
      </x:c>
      <x:c t="n" s="0">
        <x:v>29.00861</x:v>
      </x:c>
      <x:c t="n" s="0">
        <x:v>28.11751</x:v>
      </x:c>
      <x:c t="n" s="0">
        <x:v>25.95321</x:v>
      </x:c>
      <x:c t="n" s="0">
        <x:v>33.78685</x:v>
      </x:c>
      <x:c t="n" s="0">
        <x:v>24.72667</x:v>
      </x:c>
      <x:c t="n" s="0">
        <x:v>24.2608</x:v>
      </x:c>
      <x:c t="n" s="0">
        <x:v>28.87221</x:v>
      </x:c>
      <x:c t="n" s="0">
        <x:v>32.7495</x:v>
      </x:c>
      <x:c t="n" s="0">
        <x:v>30.90405</x:v>
      </x:c>
      <x:c t="n" s="0">
        <x:v>30.45215</x:v>
      </x:c>
      <x:c t="n" s="0">
        <x:v>28.53722</x:v>
      </x:c>
      <x:c t="n" s="0">
        <x:v>27.93817</x:v>
      </x:c>
      <x:c t="n" s="0">
        <x:v>27.27563</x:v>
      </x:c>
      <x:c t="n" s="0">
        <x:v>21.95271</x:v>
      </x:c>
      <x:c t="n" s="0">
        <x:v>20.79335</x:v>
      </x:c>
      <x:c t="n" s="0">
        <x:v>15.98067</x:v>
      </x:c>
      <x:c t="n" s="0">
        <x:v>14.02873</x:v>
      </x:c>
      <x:c t="n" s="0">
        <x:v>16.98887</x:v>
      </x:c>
      <x:c t="n" s="0">
        <x:v>15.96839</x:v>
      </x:c>
      <x:c t="n" s="0">
        <x:v>5.528083</x:v>
      </x:c>
      <x:c t="n" s="0">
        <x:v>6.041451</x:v>
      </x:c>
      <x:c t="n" s="0">
        <x:v>5.752669</x:v>
      </x:c>
      <x:c t="n" s="0">
        <x:v>2.79298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43942.9184375</x:v>
      </x:c>
      <x:c t="n" s="7">
        <x:v>43942.9184375</x:v>
      </x:c>
      <x:c t="n" s="0">
        <x:v>41.66648</x:v>
      </x:c>
      <x:c t="n" s="0">
        <x:v>54.20069</x:v>
      </x:c>
      <x:c t="n" s="0">
        <x:v>56.93324</x:v>
      </x:c>
      <x:c t="n" s="0">
        <x:v>66.08861</x:v>
      </x:c>
      <x:c t="n" s="0">
        <x:v>-30.06697</x:v>
      </x:c>
      <x:c t="n" s="0">
        <x:v>-29.16826</x:v>
      </x:c>
      <x:c t="n" s="0">
        <x:v>-22.77664</x:v>
      </x:c>
      <x:c t="n" s="0">
        <x:v>-10.6176</x:v>
      </x:c>
      <x:c t="n" s="0">
        <x:v>-6.755087</x:v>
      </x:c>
      <x:c t="n" s="0">
        <x:v>-3.515576</x:v>
      </x:c>
      <x:c t="n" s="0">
        <x:v>-0.1807473</x:v>
      </x:c>
      <x:c t="n" s="0">
        <x:v>5.667312</x:v>
      </x:c>
      <x:c t="n" s="0">
        <x:v>14.0836</x:v>
      </x:c>
      <x:c t="n" s="0">
        <x:v>16.66886</x:v>
      </x:c>
      <x:c t="n" s="0">
        <x:v>21.05176</x:v>
      </x:c>
      <x:c t="n" s="0">
        <x:v>25.01408</x:v>
      </x:c>
      <x:c t="n" s="0">
        <x:v>27.0014</x:v>
      </x:c>
      <x:c t="n" s="0">
        <x:v>27.75249</x:v>
      </x:c>
      <x:c t="n" s="0">
        <x:v>32.32898</x:v>
      </x:c>
      <x:c t="n" s="0">
        <x:v>25.97538</x:v>
      </x:c>
      <x:c t="n" s="0">
        <x:v>32.97692</x:v>
      </x:c>
      <x:c t="n" s="0">
        <x:v>26.23078</x:v>
      </x:c>
      <x:c t="n" s="0">
        <x:v>24.67746</x:v>
      </x:c>
      <x:c t="n" s="0">
        <x:v>28.98388</x:v>
      </x:c>
      <x:c t="n" s="0">
        <x:v>31.73523</x:v>
      </x:c>
      <x:c t="n" s="0">
        <x:v>31.29355</x:v>
      </x:c>
      <x:c t="n" s="0">
        <x:v>31.42482</x:v>
      </x:c>
      <x:c t="n" s="0">
        <x:v>30.15471</x:v>
      </x:c>
      <x:c t="n" s="0">
        <x:v>27.97227</x:v>
      </x:c>
      <x:c t="n" s="0">
        <x:v>25.6916</x:v>
      </x:c>
      <x:c t="n" s="0">
        <x:v>23.19074</x:v>
      </x:c>
      <x:c t="n" s="0">
        <x:v>20.58888</x:v>
      </x:c>
      <x:c t="n" s="0">
        <x:v>18.14048</x:v>
      </x:c>
      <x:c t="n" s="0">
        <x:v>14.91422</x:v>
      </x:c>
      <x:c t="n" s="0">
        <x:v>19.64966</x:v>
      </x:c>
      <x:c t="n" s="0">
        <x:v>18.63962</x:v>
      </x:c>
      <x:c t="n" s="0">
        <x:v>8.725757</x:v>
      </x:c>
      <x:c t="n" s="0">
        <x:v>6.338367</x:v>
      </x:c>
      <x:c t="n" s="0">
        <x:v>6.974323</x:v>
      </x:c>
      <x:c t="n" s="0">
        <x:v>3.335665</x:v>
      </x:c>
      <x:c t="n" s="0">
        <x:v>-30.06697</x:v>
      </x:c>
      <x:c t="n" s="0">
        <x:v>-29.16826</x:v>
      </x:c>
      <x:c t="n" s="0">
        <x:v>-25.41228</x:v>
      </x:c>
      <x:c t="n" s="0">
        <x:v>-14.98763</x:v>
      </x:c>
      <x:c t="n" s="0">
        <x:v>-6.658597</x:v>
      </x:c>
      <x:c t="n" s="0">
        <x:v>-3.769807</x:v>
      </x:c>
      <x:c t="n" s="0">
        <x:v>3.565147</x:v>
      </x:c>
      <x:c t="n" s="0">
        <x:v>0.8784785</x:v>
      </x:c>
      <x:c t="n" s="0">
        <x:v>14.9505</x:v>
      </x:c>
      <x:c t="n" s="0">
        <x:v>15.83545</x:v>
      </x:c>
      <x:c t="n" s="0">
        <x:v>22.6881</x:v>
      </x:c>
      <x:c t="n" s="0">
        <x:v>21.00247</x:v>
      </x:c>
      <x:c t="n" s="0">
        <x:v>20.98106</x:v>
      </x:c>
      <x:c t="n" s="0">
        <x:v>28.67514</x:v>
      </x:c>
      <x:c t="n" s="0">
        <x:v>30.12936</x:v>
      </x:c>
      <x:c t="n" s="0">
        <x:v>24.09287</x:v>
      </x:c>
      <x:c t="n" s="0">
        <x:v>29.84836</x:v>
      </x:c>
      <x:c t="n" s="0">
        <x:v>25.19892</x:v>
      </x:c>
      <x:c t="n" s="0">
        <x:v>21.11894</x:v>
      </x:c>
      <x:c t="n" s="0">
        <x:v>29.1465</x:v>
      </x:c>
      <x:c t="n" s="0">
        <x:v>25.82456</x:v>
      </x:c>
      <x:c t="n" s="0">
        <x:v>33.79971</x:v>
      </x:c>
      <x:c t="n" s="0">
        <x:v>29.91696</x:v>
      </x:c>
      <x:c t="n" s="0">
        <x:v>31.47202</x:v>
      </x:c>
      <x:c t="n" s="0">
        <x:v>27.8464</x:v>
      </x:c>
      <x:c t="n" s="0">
        <x:v>23.68461</x:v>
      </x:c>
      <x:c t="n" s="0">
        <x:v>25.37645</x:v>
      </x:c>
      <x:c t="n" s="0">
        <x:v>19.48222</x:v>
      </x:c>
      <x:c t="n" s="0">
        <x:v>16.62998</x:v>
      </x:c>
      <x:c t="n" s="0">
        <x:v>14.21156</x:v>
      </x:c>
      <x:c t="n" s="0">
        <x:v>10.03239</x:v>
      </x:c>
      <x:c t="n" s="0">
        <x:v>8.749636</x:v>
      </x:c>
      <x:c t="n" s="0">
        <x:v>4.472412</x:v>
      </x:c>
      <x:c t="n" s="0">
        <x:v>6.805097</x:v>
      </x:c>
      <x:c t="n" s="0">
        <x:v>8.020882</x:v>
      </x:c>
      <x:c t="n" s="0">
        <x:v>3.266886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43942.9184375</x:v>
      </x:c>
      <x:c t="n" s="7">
        <x:v>43942.9184375</x:v>
      </x:c>
      <x:c t="n" s="0">
        <x:v>42.46363</x:v>
      </x:c>
      <x:c t="n" s="0">
        <x:v>54.20069</x:v>
      </x:c>
      <x:c t="n" s="0">
        <x:v>55.0328</x:v>
      </x:c>
      <x:c t="n" s="0">
        <x:v>62.2068</x:v>
      </x:c>
      <x:c t="n" s="0">
        <x:v>-30.06697</x:v>
      </x:c>
      <x:c t="n" s="0">
        <x:v>-29.16826</x:v>
      </x:c>
      <x:c t="n" s="0">
        <x:v>-23.07544</x:v>
      </x:c>
      <x:c t="n" s="0">
        <x:v>-11.03968</x:v>
      </x:c>
      <x:c t="n" s="0">
        <x:v>-6.71935</x:v>
      </x:c>
      <x:c t="n" s="0">
        <x:v>-3.551777</x:v>
      </x:c>
      <x:c t="n" s="0">
        <x:v>0.6105595</x:v>
      </x:c>
      <x:c t="n" s="0">
        <x:v>5.391519</x:v>
      </x:c>
      <x:c t="n" s="0">
        <x:v>14.25728</x:v>
      </x:c>
      <x:c t="n" s="0">
        <x:v>16.46014</x:v>
      </x:c>
      <x:c t="n" s="0">
        <x:v>21.70509</x:v>
      </x:c>
      <x:c t="n" s="0">
        <x:v>24.68303</x:v>
      </x:c>
      <x:c t="n" s="0">
        <x:v>26.49784</x:v>
      </x:c>
      <x:c t="n" s="0">
        <x:v>27.65764</x:v>
      </x:c>
      <x:c t="n" s="0">
        <x:v>32.11928</x:v>
      </x:c>
      <x:c t="n" s="0">
        <x:v>25.33668</x:v>
      </x:c>
      <x:c t="n" s="0">
        <x:v>33.36287</x:v>
      </x:c>
      <x:c t="n" s="0">
        <x:v>26.31684</x:v>
      </x:c>
      <x:c t="n" s="0">
        <x:v>24.19685</x:v>
      </x:c>
      <x:c t="n" s="0">
        <x:v>29.61836</x:v>
      </x:c>
      <x:c t="n" s="0">
        <x:v>31.27709</x:v>
      </x:c>
      <x:c t="n" s="0">
        <x:v>31.94832</x:v>
      </x:c>
      <x:c t="n" s="0">
        <x:v>31.16383</x:v>
      </x:c>
      <x:c t="n" s="0">
        <x:v>31.0186</x:v>
      </x:c>
      <x:c t="n" s="0">
        <x:v>27.89428</x:v>
      </x:c>
      <x:c t="n" s="0">
        <x:v>25.61045</x:v>
      </x:c>
      <x:c t="n" s="0">
        <x:v>23.84285</x:v>
      </x:c>
      <x:c t="n" s="0">
        <x:v>20.34207</x:v>
      </x:c>
      <x:c t="n" s="0">
        <x:v>17.79822</x:v>
      </x:c>
      <x:c t="n" s="0">
        <x:v>14.72941</x:v>
      </x:c>
      <x:c t="n" s="0">
        <x:v>19.04619</x:v>
      </x:c>
      <x:c t="n" s="0">
        <x:v>18.01759</x:v>
      </x:c>
      <x:c t="n" s="0">
        <x:v>8.310846</x:v>
      </x:c>
      <x:c t="n" s="0">
        <x:v>6.371603</x:v>
      </x:c>
      <x:c t="n" s="0">
        <x:v>7.071062</x:v>
      </x:c>
      <x:c t="n" s="0">
        <x:v>3.238624</x:v>
      </x:c>
      <x:c t="n" s="0">
        <x:v>-30.06697</x:v>
      </x:c>
      <x:c t="n" s="0">
        <x:v>-29.16826</x:v>
      </x:c>
      <x:c t="n" s="0">
        <x:v>-25.41228</x:v>
      </x:c>
      <x:c t="n" s="0">
        <x:v>-14.98763</x:v>
      </x:c>
      <x:c t="n" s="0">
        <x:v>-6.390657</x:v>
      </x:c>
      <x:c t="n" s="0">
        <x:v>-3.769807</x:v>
      </x:c>
      <x:c t="n" s="0">
        <x:v>3.565147</x:v>
      </x:c>
      <x:c t="n" s="0">
        <x:v>3.290323</x:v>
      </x:c>
      <x:c t="n" s="0">
        <x:v>15.33051</x:v>
      </x:c>
      <x:c t="n" s="0">
        <x:v>14.03773</x:v>
      </x:c>
      <x:c t="n" s="0">
        <x:v>24.76799</x:v>
      </x:c>
      <x:c t="n" s="0">
        <x:v>22.70735</x:v>
      </x:c>
      <x:c t="n" s="0">
        <x:v>21.04572</x:v>
      </x:c>
      <x:c t="n" s="0">
        <x:v>25.45384</x:v>
      </x:c>
      <x:c t="n" s="0">
        <x:v>30.689</x:v>
      </x:c>
      <x:c t="n" s="0">
        <x:v>27.71305</x:v>
      </x:c>
      <x:c t="n" s="0">
        <x:v>34.33986</x:v>
      </x:c>
      <x:c t="n" s="0">
        <x:v>25.86776</x:v>
      </x:c>
      <x:c t="n" s="0">
        <x:v>21.2421</x:v>
      </x:c>
      <x:c t="n" s="0">
        <x:v>32.02596</x:v>
      </x:c>
      <x:c t="n" s="0">
        <x:v>29.55138</x:v>
      </x:c>
      <x:c t="n" s="0">
        <x:v>30.97392</x:v>
      </x:c>
      <x:c t="n" s="0">
        <x:v>31.28933</x:v>
      </x:c>
      <x:c t="n" s="0">
        <x:v>34.97404</x:v>
      </x:c>
      <x:c t="n" s="0">
        <x:v>25.31896</x:v>
      </x:c>
      <x:c t="n" s="0">
        <x:v>25.30691</x:v>
      </x:c>
      <x:c t="n" s="0">
        <x:v>26.27689</x:v>
      </x:c>
      <x:c t="n" s="0">
        <x:v>20.98502</x:v>
      </x:c>
      <x:c t="n" s="0">
        <x:v>13.78505</x:v>
      </x:c>
      <x:c t="n" s="0">
        <x:v>13.62249</x:v>
      </x:c>
      <x:c t="n" s="0">
        <x:v>9.907664</x:v>
      </x:c>
      <x:c t="n" s="0">
        <x:v>7.418392</x:v>
      </x:c>
      <x:c t="n" s="0">
        <x:v>9.129687</x:v>
      </x:c>
      <x:c t="n" s="0">
        <x:v>5.827777</x:v>
      </x:c>
      <x:c t="n" s="0">
        <x:v>7.148296</x:v>
      </x:c>
      <x:c t="n" s="0">
        <x:v>2.924433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43942.9184375</x:v>
      </x:c>
      <x:c t="n" s="7">
        <x:v>43942.9184375</x:v>
      </x:c>
      <x:c t="n" s="0">
        <x:v>42.64323</x:v>
      </x:c>
      <x:c t="n" s="0">
        <x:v>54.20069</x:v>
      </x:c>
      <x:c t="n" s="0">
        <x:v>58.08247</x:v>
      </x:c>
      <x:c t="n" s="0">
        <x:v>65.67467</x:v>
      </x:c>
      <x:c t="n" s="0">
        <x:v>-30.06697</x:v>
      </x:c>
      <x:c t="n" s="0">
        <x:v>-29.16826</x:v>
      </x:c>
      <x:c t="n" s="0">
        <x:v>-23.34815</x:v>
      </x:c>
      <x:c t="n" s="0">
        <x:v>-11.43576</x:v>
      </x:c>
      <x:c t="n" s="0">
        <x:v>-6.656335</x:v>
      </x:c>
      <x:c t="n" s="0">
        <x:v>-3.582933</x:v>
      </x:c>
      <x:c t="n" s="0">
        <x:v>1.188187</x:v>
      </x:c>
      <x:c t="n" s="0">
        <x:v>5.141272</x:v>
      </x:c>
      <x:c t="n" s="0">
        <x:v>14.45319</x:v>
      </x:c>
      <x:c t="n" s="0">
        <x:v>16.11361</x:v>
      </x:c>
      <x:c t="n" s="0">
        <x:v>22.31031</x:v>
      </x:c>
      <x:c t="n" s="0">
        <x:v>24.49065</x:v>
      </x:c>
      <x:c t="n" s="0">
        <x:v>26.03431</x:v>
      </x:c>
      <x:c t="n" s="0">
        <x:v>27.33359</x:v>
      </x:c>
      <x:c t="n" s="0">
        <x:v>31.96737</x:v>
      </x:c>
      <x:c t="n" s="0">
        <x:v>27.12368</x:v>
      </x:c>
      <x:c t="n" s="0">
        <x:v>33.00221</x:v>
      </x:c>
      <x:c t="n" s="0">
        <x:v>25.86671</x:v>
      </x:c>
      <x:c t="n" s="0">
        <x:v>25.22869</x:v>
      </x:c>
      <x:c t="n" s="0">
        <x:v>29.65975</x:v>
      </x:c>
      <x:c t="n" s="0">
        <x:v>31.09501</x:v>
      </x:c>
      <x:c t="n" s="0">
        <x:v>31.43263</x:v>
      </x:c>
      <x:c t="n" s="0">
        <x:v>31.14039</x:v>
      </x:c>
      <x:c t="n" s="0">
        <x:v>31.79502</x:v>
      </x:c>
      <x:c t="n" s="0">
        <x:v>27.56541</x:v>
      </x:c>
      <x:c t="n" s="0">
        <x:v>25.60301</x:v>
      </x:c>
      <x:c t="n" s="0">
        <x:v>24.26184</x:v>
      </x:c>
      <x:c t="n" s="0">
        <x:v>20.56231</x:v>
      </x:c>
      <x:c t="n" s="0">
        <x:v>17.3439</x:v>
      </x:c>
      <x:c t="n" s="0">
        <x:v>14.70399</x:v>
      </x:c>
      <x:c t="n" s="0">
        <x:v>18.62725</x:v>
      </x:c>
      <x:c t="n" s="0">
        <x:v>17.81581</x:v>
      </x:c>
      <x:c t="n" s="0">
        <x:v>8.687683</x:v>
      </x:c>
      <x:c t="n" s="0">
        <x:v>6.210686</x:v>
      </x:c>
      <x:c t="n" s="0">
        <x:v>7.110308</x:v>
      </x:c>
      <x:c t="n" s="0">
        <x:v>3.271849</x:v>
      </x:c>
      <x:c t="n" s="0">
        <x:v>-30.06697</x:v>
      </x:c>
      <x:c t="n" s="0">
        <x:v>-29.16826</x:v>
      </x:c>
      <x:c t="n" s="0">
        <x:v>-25.41228</x:v>
      </x:c>
      <x:c t="n" s="0">
        <x:v>-14.98763</x:v>
      </x:c>
      <x:c t="n" s="0">
        <x:v>-6.304895</x:v>
      </x:c>
      <x:c t="n" s="0">
        <x:v>-3.430418</x:v>
      </x:c>
      <x:c t="n" s="0">
        <x:v>3.565147</x:v>
      </x:c>
      <x:c t="n" s="0">
        <x:v>4.029717</x:v>
      </x:c>
      <x:c t="n" s="0">
        <x:v>15.45014</x:v>
      </x:c>
      <x:c t="n" s="0">
        <x:v>13.22369</x:v>
      </x:c>
      <x:c t="n" s="0">
        <x:v>24.76799</x:v>
      </x:c>
      <x:c t="n" s="0">
        <x:v>23.15363</x:v>
      </x:c>
      <x:c t="n" s="0">
        <x:v>21.47327</x:v>
      </x:c>
      <x:c t="n" s="0">
        <x:v>24.5172</x:v>
      </x:c>
      <x:c t="n" s="0">
        <x:v>31.04656</x:v>
      </x:c>
      <x:c t="n" s="0">
        <x:v>31.1091</x:v>
      </x:c>
      <x:c t="n" s="0">
        <x:v>27.69547</x:v>
      </x:c>
      <x:c t="n" s="0">
        <x:v>21.08047</x:v>
      </x:c>
      <x:c t="n" s="0">
        <x:v>30.56791</x:v>
      </x:c>
      <x:c t="n" s="0">
        <x:v>31.21437</x:v>
      </x:c>
      <x:c t="n" s="0">
        <x:v>29.56641</x:v>
      </x:c>
      <x:c t="n" s="0">
        <x:v>27.97961</x:v>
      </x:c>
      <x:c t="n" s="0">
        <x:v>34.40609</x:v>
      </x:c>
      <x:c t="n" s="0">
        <x:v>33.99043</x:v>
      </x:c>
      <x:c t="n" s="0">
        <x:v>26.66254</x:v>
      </x:c>
      <x:c t="n" s="0">
        <x:v>25.38772</x:v>
      </x:c>
      <x:c t="n" s="0">
        <x:v>25.20321</x:v>
      </x:c>
      <x:c t="n" s="0">
        <x:v>20.12512</x:v>
      </x:c>
      <x:c t="n" s="0">
        <x:v>15.30883</x:v>
      </x:c>
      <x:c t="n" s="0">
        <x:v>14.43874</x:v>
      </x:c>
      <x:c t="n" s="0">
        <x:v>14.78751</x:v>
      </x:c>
      <x:c t="n" s="0">
        <x:v>16.54998</x:v>
      </x:c>
      <x:c t="n" s="0">
        <x:v>8.450167</x:v>
      </x:c>
      <x:c t="n" s="0">
        <x:v>4.762737</x:v>
      </x:c>
      <x:c t="n" s="0">
        <x:v>6.422658</x:v>
      </x:c>
      <x:c t="n" s="0">
        <x:v>3.305991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43942.9184375</x:v>
      </x:c>
      <x:c t="n" s="7">
        <x:v>43942.9184375</x:v>
      </x:c>
      <x:c t="n" s="0">
        <x:v>42.45942</x:v>
      </x:c>
      <x:c t="n" s="0">
        <x:v>54.20069</x:v>
      </x:c>
      <x:c t="n" s="0">
        <x:v>55.31521</x:v>
      </x:c>
      <x:c t="n" s="0">
        <x:v>64.12566</x:v>
      </x:c>
      <x:c t="n" s="0">
        <x:v>-30.06697</x:v>
      </x:c>
      <x:c t="n" s="0">
        <x:v>-29.16826</x:v>
      </x:c>
      <x:c t="n" s="0">
        <x:v>-23.59531</x:v>
      </x:c>
      <x:c t="n" s="0">
        <x:v>-11.80521</x:v>
      </x:c>
      <x:c t="n" s="0">
        <x:v>-6.603236</x:v>
      </x:c>
      <x:c t="n" s="0">
        <x:v>-3.316086</x:v>
      </x:c>
      <x:c t="n" s="0">
        <x:v>1.627147</x:v>
      </x:c>
      <x:c t="n" s="0">
        <x:v>5.384325</x:v>
      </x:c>
      <x:c t="n" s="0">
        <x:v>14.61377</x:v>
      </x:c>
      <x:c t="n" s="0">
        <x:v>15.79406</x:v>
      </x:c>
      <x:c t="n" s="0">
        <x:v>22.76781</x:v>
      </x:c>
      <x:c t="n" s="0">
        <x:v>24.31933</x:v>
      </x:c>
      <x:c t="n" s="0">
        <x:v>25.60126</x:v>
      </x:c>
      <x:c t="n" s="0">
        <x:v>26.93572</x:v>
      </x:c>
      <x:c t="n" s="0">
        <x:v>31.85389</x:v>
      </x:c>
      <x:c t="n" s="0">
        <x:v>27.31741</x:v>
      </x:c>
      <x:c t="n" s="0">
        <x:v>32.46155</x:v>
      </x:c>
      <x:c t="n" s="0">
        <x:v>25.70539</x:v>
      </x:c>
      <x:c t="n" s="0">
        <x:v>26.24638</x:v>
      </x:c>
      <x:c t="n" s="0">
        <x:v>29.75195</x:v>
      </x:c>
      <x:c t="n" s="0">
        <x:v>31.44736</x:v>
      </x:c>
      <x:c t="n" s="0">
        <x:v>31.26934</x:v>
      </x:c>
      <x:c t="n" s="0">
        <x:v>31.90586</x:v>
      </x:c>
      <x:c t="n" s="0">
        <x:v>32.06989</x:v>
      </x:c>
      <x:c t="n" s="0">
        <x:v>28.29244</x:v>
      </x:c>
      <x:c t="n" s="0">
        <x:v>25.43426</x:v>
      </x:c>
      <x:c t="n" s="0">
        <x:v>24.09981</x:v>
      </x:c>
      <x:c t="n" s="0">
        <x:v>20.36948</x:v>
      </x:c>
      <x:c t="n" s="0">
        <x:v>17.37804</x:v>
      </x:c>
      <x:c t="n" s="0">
        <x:v>14.59071</x:v>
      </x:c>
      <x:c t="n" s="0">
        <x:v>18.04051</x:v>
      </x:c>
      <x:c t="n" s="0">
        <x:v>17.2342</x:v>
      </x:c>
      <x:c t="n" s="0">
        <x:v>8.435481</x:v>
      </x:c>
      <x:c t="n" s="0">
        <x:v>5.969114</x:v>
      </x:c>
      <x:c t="n" s="0">
        <x:v>7.120831</x:v>
      </x:c>
      <x:c t="n" s="0">
        <x:v>3.192083</x:v>
      </x:c>
      <x:c t="n" s="0">
        <x:v>-30.06697</x:v>
      </x:c>
      <x:c t="n" s="0">
        <x:v>-29.16826</x:v>
      </x:c>
      <x:c t="n" s="0">
        <x:v>-25.41228</x:v>
      </x:c>
      <x:c t="n" s="0">
        <x:v>-14.98763</x:v>
      </x:c>
      <x:c t="n" s="0">
        <x:v>-6.304895</x:v>
      </x:c>
      <x:c t="n" s="0">
        <x:v>-1.594296</x:v>
      </x:c>
      <x:c t="n" s="0">
        <x:v>2.774745</x:v>
      </x:c>
      <x:c t="n" s="0">
        <x:v>7.243282</x:v>
      </x:c>
      <x:c t="n" s="0">
        <x:v>15.45014</x:v>
      </x:c>
      <x:c t="n" s="0">
        <x:v>13.22369</x:v>
      </x:c>
      <x:c t="n" s="0">
        <x:v>24.76799</x:v>
      </x:c>
      <x:c t="n" s="0">
        <x:v>23.15363</x:v>
      </x:c>
      <x:c t="n" s="0">
        <x:v>21.47327</x:v>
      </x:c>
      <x:c t="n" s="0">
        <x:v>22.83833</x:v>
      </x:c>
      <x:c t="n" s="0">
        <x:v>31.19119</x:v>
      </x:c>
      <x:c t="n" s="0">
        <x:v>27.46819</x:v>
      </x:c>
      <x:c t="n" s="0">
        <x:v>31.3054</x:v>
      </x:c>
      <x:c t="n" s="0">
        <x:v>25.63786</x:v>
      </x:c>
      <x:c t="n" s="0">
        <x:v>29.48045</x:v>
      </x:c>
      <x:c t="n" s="0">
        <x:v>28.34747</x:v>
      </x:c>
      <x:c t="n" s="0">
        <x:v>32.79468</x:v>
      </x:c>
      <x:c t="n" s="0">
        <x:v>30.50906</x:v>
      </x:c>
      <x:c t="n" s="0">
        <x:v>29.70324</x:v>
      </x:c>
      <x:c t="n" s="0">
        <x:v>33.52396</x:v>
      </x:c>
      <x:c t="n" s="0">
        <x:v>31.94765</x:v>
      </x:c>
      <x:c t="n" s="0">
        <x:v>24.06766</x:v>
      </x:c>
      <x:c t="n" s="0">
        <x:v>22.34231</x:v>
      </x:c>
      <x:c t="n" s="0">
        <x:v>19.39035</x:v>
      </x:c>
      <x:c t="n" s="0">
        <x:v>16.43611</x:v>
      </x:c>
      <x:c t="n" s="0">
        <x:v>14.03349</x:v>
      </x:c>
      <x:c t="n" s="0">
        <x:v>8.700666</x:v>
      </x:c>
      <x:c t="n" s="0">
        <x:v>8.863012</x:v>
      </x:c>
      <x:c t="n" s="0">
        <x:v>6.408068</x:v>
      </x:c>
      <x:c t="n" s="0">
        <x:v>3.74531</x:v>
      </x:c>
      <x:c t="n" s="0">
        <x:v>7.630514</x:v>
      </x:c>
      <x:c t="n" s="0">
        <x:v>2.473908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43942.9184375</x:v>
      </x:c>
      <x:c t="n" s="7">
        <x:v>43942.9184375</x:v>
      </x:c>
      <x:c t="n" s="0">
        <x:v>44.18485</x:v>
      </x:c>
      <x:c t="n" s="0">
        <x:v>54.20069</x:v>
      </x:c>
      <x:c t="n" s="0">
        <x:v>58.6038</x:v>
      </x:c>
      <x:c t="n" s="0">
        <x:v>67.97917</x:v>
      </x:c>
      <x:c t="n" s="0">
        <x:v>-30.06697</x:v>
      </x:c>
      <x:c t="n" s="0">
        <x:v>-29.16826</x:v>
      </x:c>
      <x:c t="n" s="0">
        <x:v>-23.81801</x:v>
      </x:c>
      <x:c t="n" s="0">
        <x:v>-12.14768</x:v>
      </x:c>
      <x:c t="n" s="0">
        <x:v>-6.558395</x:v>
      </x:c>
      <x:c t="n" s="0">
        <x:v>-3.018097</x:v>
      </x:c>
      <x:c t="n" s="0">
        <x:v>1.543385</x:v>
      </x:c>
      <x:c t="n" s="0">
        <x:v>5.710462</x:v>
      </x:c>
      <x:c t="n" s="0">
        <x:v>14.70763</x:v>
      </x:c>
      <x:c t="n" s="0">
        <x:v>15.43123</x:v>
      </x:c>
      <x:c t="n" s="0">
        <x:v>23.16275</x:v>
      </x:c>
      <x:c t="n" s="0">
        <x:v>23.92077</x:v>
      </x:c>
      <x:c t="n" s="0">
        <x:v>25.05312</x:v>
      </x:c>
      <x:c t="n" s="0">
        <x:v>26.53019</x:v>
      </x:c>
      <x:c t="n" s="0">
        <x:v>31.7693</x:v>
      </x:c>
      <x:c t="n" s="0">
        <x:v>27.30618</x:v>
      </x:c>
      <x:c t="n" s="0">
        <x:v>32.58282</x:v>
      </x:c>
      <x:c t="n" s="0">
        <x:v>25.7218</x:v>
      </x:c>
      <x:c t="n" s="0">
        <x:v>26.70579</x:v>
      </x:c>
      <x:c t="n" s="0">
        <x:v>29.39112</x:v>
      </x:c>
      <x:c t="n" s="0">
        <x:v>30.99668</x:v>
      </x:c>
      <x:c t="n" s="0">
        <x:v>31.43826</x:v>
      </x:c>
      <x:c t="n" s="0">
        <x:v>31.32751</x:v>
      </x:c>
      <x:c t="n" s="0">
        <x:v>31.90963</x:v>
      </x:c>
      <x:c t="n" s="0">
        <x:v>28.43258</x:v>
      </x:c>
      <x:c t="n" s="0">
        <x:v>25.82696</x:v>
      </x:c>
      <x:c t="n" s="0">
        <x:v>23.8558</x:v>
      </x:c>
      <x:c t="n" s="0">
        <x:v>20.55637</x:v>
      </x:c>
      <x:c t="n" s="0">
        <x:v>17.03652</x:v>
      </x:c>
      <x:c t="n" s="0">
        <x:v>14.30652</x:v>
      </x:c>
      <x:c t="n" s="0">
        <x:v>17.54018</x:v>
      </x:c>
      <x:c t="n" s="0">
        <x:v>16.73164</x:v>
      </x:c>
      <x:c t="n" s="0">
        <x:v>8.120676</x:v>
      </x:c>
      <x:c t="n" s="0">
        <x:v>5.761979</x:v>
      </x:c>
      <x:c t="n" s="0">
        <x:v>7.073803</x:v>
      </x:c>
      <x:c t="n" s="0">
        <x:v>3.200744</x:v>
      </x:c>
      <x:c t="n" s="0">
        <x:v>-30.06697</x:v>
      </x:c>
      <x:c t="n" s="0">
        <x:v>-29.16826</x:v>
      </x:c>
      <x:c t="n" s="0">
        <x:v>-25.41228</x:v>
      </x:c>
      <x:c t="n" s="0">
        <x:v>-14.98763</x:v>
      </x:c>
      <x:c t="n" s="0">
        <x:v>-6.304895</x:v>
      </x:c>
      <x:c t="n" s="0">
        <x:v>-1.594296</x:v>
      </x:c>
      <x:c t="n" s="0">
        <x:v>1.018062</x:v>
      </x:c>
      <x:c t="n" s="0">
        <x:v>7.243282</x:v>
      </x:c>
      <x:c t="n" s="0">
        <x:v>14.88511</x:v>
      </x:c>
      <x:c t="n" s="0">
        <x:v>10.73342</x:v>
      </x:c>
      <x:c t="n" s="0">
        <x:v>25.18193</x:v>
      </x:c>
      <x:c t="n" s="0">
        <x:v>17.26017</x:v>
      </x:c>
      <x:c t="n" s="0">
        <x:v>14.49498</x:v>
      </x:c>
      <x:c t="n" s="0">
        <x:v>21.57161</x:v>
      </x:c>
      <x:c t="n" s="0">
        <x:v>32.97984</x:v>
      </x:c>
      <x:c t="n" s="0">
        <x:v>27.1528</x:v>
      </x:c>
      <x:c t="n" s="0">
        <x:v>31.32573</x:v>
      </x:c>
      <x:c t="n" s="0">
        <x:v>26.44895</x:v>
      </x:c>
      <x:c t="n" s="0">
        <x:v>26.56403</x:v>
      </x:c>
      <x:c t="n" s="0">
        <x:v>27.81719</x:v>
      </x:c>
      <x:c t="n" s="0">
        <x:v>28.93112</x:v>
      </x:c>
      <x:c t="n" s="0">
        <x:v>31.42137</x:v>
      </x:c>
      <x:c t="n" s="0">
        <x:v>29.41262</x:v>
      </x:c>
      <x:c t="n" s="0">
        <x:v>30.23048</x:v>
      </x:c>
      <x:c t="n" s="0">
        <x:v>27.71701</x:v>
      </x:c>
      <x:c t="n" s="0">
        <x:v>27.11026</x:v>
      </x:c>
      <x:c t="n" s="0">
        <x:v>22.57904</x:v>
      </x:c>
      <x:c t="n" s="0">
        <x:v>21.64396</x:v>
      </x:c>
      <x:c t="n" s="0">
        <x:v>14.45782</x:v>
      </x:c>
      <x:c t="n" s="0">
        <x:v>13.56471</x:v>
      </x:c>
      <x:c t="n" s="0">
        <x:v>13.55621</x:v>
      </x:c>
      <x:c t="n" s="0">
        <x:v>12.83615</x:v>
      </x:c>
      <x:c t="n" s="0">
        <x:v>4.149097</x:v>
      </x:c>
      <x:c t="n" s="0">
        <x:v>5.19995</x:v>
      </x:c>
      <x:c t="n" s="0">
        <x:v>6.413896</x:v>
      </x:c>
      <x:c t="n" s="0">
        <x:v>3.319119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43942.9184375</x:v>
      </x:c>
      <x:c t="n" s="7">
        <x:v>43942.9184375</x:v>
      </x:c>
      <x:c t="n" s="0">
        <x:v>40.48363</x:v>
      </x:c>
      <x:c t="n" s="0">
        <x:v>54.20069</x:v>
      </x:c>
      <x:c t="n" s="0">
        <x:v>56.03305</x:v>
      </x:c>
      <x:c t="n" s="0">
        <x:v>63.0783</x:v>
      </x:c>
      <x:c t="n" s="0">
        <x:v>-30.06697</x:v>
      </x:c>
      <x:c t="n" s="0">
        <x:v>-29.16826</x:v>
      </x:c>
      <x:c t="n" s="0">
        <x:v>-23.68779</x:v>
      </x:c>
      <x:c t="n" s="0">
        <x:v>-11.34088</x:v>
      </x:c>
      <x:c t="n" s="0">
        <x:v>-6.520464</x:v>
      </x:c>
      <x:c t="n" s="0">
        <x:v>-2.778853</x:v>
      </x:c>
      <x:c t="n" s="0">
        <x:v>1.470549</x:v>
      </x:c>
      <x:c t="n" s="0">
        <x:v>5.970826</x:v>
      </x:c>
      <x:c t="n" s="0">
        <x:v>14.67893</x:v>
      </x:c>
      <x:c t="n" s="0">
        <x:v>14.87862</x:v>
      </x:c>
      <x:c t="n" s="0">
        <x:v>23.57304</x:v>
      </x:c>
      <x:c t="n" s="0">
        <x:v>23.39274</x:v>
      </x:c>
      <x:c t="n" s="0">
        <x:v>24.43262</x:v>
      </x:c>
      <x:c t="n" s="0">
        <x:v>25.94691</x:v>
      </x:c>
      <x:c t="n" s="0">
        <x:v>32.59137</x:v>
      </x:c>
      <x:c t="n" s="0">
        <x:v>26.87623</x:v>
      </x:c>
      <x:c t="n" s="0">
        <x:v>32.16681</x:v>
      </x:c>
      <x:c t="n" s="0">
        <x:v>25.82087</x:v>
      </x:c>
      <x:c t="n" s="0">
        <x:v>26.88927</x:v>
      </x:c>
      <x:c t="n" s="0">
        <x:v>29.15073</x:v>
      </x:c>
      <x:c t="n" s="0">
        <x:v>31.2341</x:v>
      </x:c>
      <x:c t="n" s="0">
        <x:v>31.85678</x:v>
      </x:c>
      <x:c t="n" s="0">
        <x:v>31.38419</x:v>
      </x:c>
      <x:c t="n" s="0">
        <x:v>31.8404</x:v>
      </x:c>
      <x:c t="n" s="0">
        <x:v>28.32768</x:v>
      </x:c>
      <x:c t="n" s="0">
        <x:v>25.49163</x:v>
      </x:c>
      <x:c t="n" s="0">
        <x:v>23.86618</x:v>
      </x:c>
      <x:c t="n" s="0">
        <x:v>20.4291</x:v>
      </x:c>
      <x:c t="n" s="0">
        <x:v>16.87851</x:v>
      </x:c>
      <x:c t="n" s="0">
        <x:v>14.31934</x:v>
      </x:c>
      <x:c t="n" s="0">
        <x:v>17.40924</x:v>
      </x:c>
      <x:c t="n" s="0">
        <x:v>16.56694</x:v>
      </x:c>
      <x:c t="n" s="0">
        <x:v>7.792395</x:v>
      </x:c>
      <x:c t="n" s="0">
        <x:v>5.738351</x:v>
      </x:c>
      <x:c t="n" s="0">
        <x:v>6.948903</x:v>
      </x:c>
      <x:c t="n" s="0">
        <x:v>3.146461</x:v>
      </x:c>
      <x:c t="n" s="0">
        <x:v>-30.06697</x:v>
      </x:c>
      <x:c t="n" s="0">
        <x:v>-28.66491</x:v>
      </x:c>
      <x:c t="n" s="0">
        <x:v>-21.88085</x:v>
      </x:c>
      <x:c t="n" s="0">
        <x:v>-6.485903</x:v>
      </x:c>
      <x:c t="n" s="0">
        <x:v>-6.304895</x:v>
      </x:c>
      <x:c t="n" s="0">
        <x:v>-1.594296</x:v>
      </x:c>
      <x:c t="n" s="0">
        <x:v>1.018062</x:v>
      </x:c>
      <x:c t="n" s="0">
        <x:v>7.243282</x:v>
      </x:c>
      <x:c t="n" s="0">
        <x:v>14.50707</x:v>
      </x:c>
      <x:c t="n" s="0">
        <x:v>8.020362</x:v>
      </x:c>
      <x:c t="n" s="0">
        <x:v>25.4126</x:v>
      </x:c>
      <x:c t="n" s="0">
        <x:v>17.26017</x:v>
      </x:c>
      <x:c t="n" s="0">
        <x:v>14.49498</x:v>
      </x:c>
      <x:c t="n" s="0">
        <x:v>17.96204</x:v>
      </x:c>
      <x:c t="n" s="0">
        <x:v>35.97062</x:v>
      </x:c>
      <x:c t="n" s="0">
        <x:v>9.236381</x:v>
      </x:c>
      <x:c t="n" s="0">
        <x:v>28.85857</x:v>
      </x:c>
      <x:c t="n" s="0">
        <x:v>25.38491</x:v>
      </x:c>
      <x:c t="n" s="0">
        <x:v>28.30562</x:v>
      </x:c>
      <x:c t="n" s="0">
        <x:v>26.33806</x:v>
      </x:c>
      <x:c t="n" s="0">
        <x:v>33.27009</x:v>
      </x:c>
      <x:c t="n" s="0">
        <x:v>33.46347</x:v>
      </x:c>
      <x:c t="n" s="0">
        <x:v>33.05309</x:v>
      </x:c>
      <x:c t="n" s="0">
        <x:v>34.32127</x:v>
      </x:c>
      <x:c t="n" s="0">
        <x:v>31.09571</x:v>
      </x:c>
      <x:c t="n" s="0">
        <x:v>23.95586</x:v>
      </x:c>
      <x:c t="n" s="0">
        <x:v>24.35383</x:v>
      </x:c>
      <x:c t="n" s="0">
        <x:v>19.39884</x:v>
      </x:c>
      <x:c t="n" s="0">
        <x:v>15.0657</x:v>
      </x:c>
      <x:c t="n" s="0">
        <x:v>14.23289</x:v>
      </x:c>
      <x:c t="n" s="0">
        <x:v>17.52147</x:v>
      </x:c>
      <x:c t="n" s="0">
        <x:v>16.31108</x:v>
      </x:c>
      <x:c t="n" s="0">
        <x:v>13.71541</x:v>
      </x:c>
      <x:c t="n" s="0">
        <x:v>4.984372</x:v>
      </x:c>
      <x:c t="n" s="0">
        <x:v>6.285317</x:v>
      </x:c>
      <x:c t="n" s="0">
        <x:v>2.962208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43942.9184375</x:v>
      </x:c>
      <x:c t="n" s="7">
        <x:v>43942.9184375</x:v>
      </x:c>
      <x:c t="n" s="0">
        <x:v>41.19829</x:v>
      </x:c>
      <x:c t="n" s="0">
        <x:v>54.20069</x:v>
      </x:c>
      <x:c t="n" s="0">
        <x:v>56.78253</x:v>
      </x:c>
      <x:c t="n" s="0">
        <x:v>65.45191</x:v>
      </x:c>
      <x:c t="n" s="0">
        <x:v>-30.06697</x:v>
      </x:c>
      <x:c t="n" s="0">
        <x:v>-29.16826</x:v>
      </x:c>
      <x:c t="n" s="0">
        <x:v>-23.30227</x:v>
      </x:c>
      <x:c t="n" s="0">
        <x:v>-10.02068</x:v>
      </x:c>
      <x:c t="n" s="0">
        <x:v>-6.488328</x:v>
      </x:c>
      <x:c t="n" s="0">
        <x:v>-2.584474</x:v>
      </x:c>
      <x:c t="n" s="0">
        <x:v>1.407362</x:v>
      </x:c>
      <x:c t="n" s="0">
        <x:v>6.37527</x:v>
      </x:c>
      <x:c t="n" s="0">
        <x:v>14.65426</x:v>
      </x:c>
      <x:c t="n" s="0">
        <x:v>14.34372</x:v>
      </x:c>
      <x:c t="n" s="0">
        <x:v>23.89516</x:v>
      </x:c>
      <x:c t="n" s="0">
        <x:v>22.88464</x:v>
      </x:c>
      <x:c t="n" s="0">
        <x:v>24.05186</x:v>
      </x:c>
      <x:c t="n" s="0">
        <x:v>25.35653</x:v>
      </x:c>
      <x:c t="n" s="0">
        <x:v>32.71294</x:v>
      </x:c>
      <x:c t="n" s="0">
        <x:v>26.44565</x:v>
      </x:c>
      <x:c t="n" s="0">
        <x:v>31.79507</x:v>
      </x:c>
      <x:c t="n" s="0">
        <x:v>25.68397</x:v>
      </x:c>
      <x:c t="n" s="0">
        <x:v>26.65462</x:v>
      </x:c>
      <x:c t="n" s="0">
        <x:v>28.89224</x:v>
      </x:c>
      <x:c t="n" s="0">
        <x:v>31.68707</x:v>
      </x:c>
      <x:c t="n" s="0">
        <x:v>31.96536</x:v>
      </x:c>
      <x:c t="n" s="0">
        <x:v>31.71268</x:v>
      </x:c>
      <x:c t="n" s="0">
        <x:v>32.40355</x:v>
      </x:c>
      <x:c t="n" s="0">
        <x:v>28.99829</x:v>
      </x:c>
      <x:c t="n" s="0">
        <x:v>25.50032</x:v>
      </x:c>
      <x:c t="n" s="0">
        <x:v>23.98177</x:v>
      </x:c>
      <x:c t="n" s="0">
        <x:v>20.25381</x:v>
      </x:c>
      <x:c t="n" s="0">
        <x:v>16.56706</x:v>
      </x:c>
      <x:c t="n" s="0">
        <x:v>14.33072</x:v>
      </x:c>
      <x:c t="n" s="0">
        <x:v>17.17374</x:v>
      </x:c>
      <x:c t="n" s="0">
        <x:v>16.4067</x:v>
      </x:c>
      <x:c t="n" s="0">
        <x:v>9.267836</x:v>
      </x:c>
      <x:c t="n" s="0">
        <x:v>5.434579</x:v>
      </x:c>
      <x:c t="n" s="0">
        <x:v>6.890006</x:v>
      </x:c>
      <x:c t="n" s="0">
        <x:v>3.26325</x:v>
      </x:c>
      <x:c t="n" s="0">
        <x:v>-30.06697</x:v>
      </x:c>
      <x:c t="n" s="0">
        <x:v>-28.48708</x:v>
      </x:c>
      <x:c t="n" s="0">
        <x:v>-21.5486</x:v>
      </x:c>
      <x:c t="n" s="0">
        <x:v>-5.983319</x:v>
      </x:c>
      <x:c t="n" s="0">
        <x:v>-6.593246</x:v>
      </x:c>
      <x:c t="n" s="0">
        <x:v>-1.594296</x:v>
      </x:c>
      <x:c t="n" s="0">
        <x:v>1.018062</x:v>
      </x:c>
      <x:c t="n" s="0">
        <x:v>8.643781</x:v>
      </x:c>
      <x:c t="n" s="0">
        <x:v>13.76996</x:v>
      </x:c>
      <x:c t="n" s="0">
        <x:v>8.020362</x:v>
      </x:c>
      <x:c t="n" s="0">
        <x:v>25.4126</x:v>
      </x:c>
      <x:c t="n" s="0">
        <x:v>17.26017</x:v>
      </x:c>
      <x:c t="n" s="0">
        <x:v>23.80061</x:v>
      </x:c>
      <x:c t="n" s="0">
        <x:v>15.43386</x:v>
      </x:c>
      <x:c t="n" s="0">
        <x:v>29.77283</x:v>
      </x:c>
      <x:c t="n" s="0">
        <x:v>24.53455</x:v>
      </x:c>
      <x:c t="n" s="0">
        <x:v>28.09916</x:v>
      </x:c>
      <x:c t="n" s="0">
        <x:v>26.73913</x:v>
      </x:c>
      <x:c t="n" s="0">
        <x:v>22.74109</x:v>
      </x:c>
      <x:c t="n" s="0">
        <x:v>26.0968</x:v>
      </x:c>
      <x:c t="n" s="0">
        <x:v>31.63771</x:v>
      </x:c>
      <x:c t="n" s="0">
        <x:v>34.93064</x:v>
      </x:c>
      <x:c t="n" s="0">
        <x:v>34.5921</x:v>
      </x:c>
      <x:c t="n" s="0">
        <x:v>31.27004</x:v>
      </x:c>
      <x:c t="n" s="0">
        <x:v>29.04405</x:v>
      </x:c>
      <x:c t="n" s="0">
        <x:v>25.89674</x:v>
      </x:c>
      <x:c t="n" s="0">
        <x:v>27.02297</x:v>
      </x:c>
      <x:c t="n" s="0">
        <x:v>19.12291</x:v>
      </x:c>
      <x:c t="n" s="0">
        <x:v>15.92467</x:v>
      </x:c>
      <x:c t="n" s="0">
        <x:v>14.94095</x:v>
      </x:c>
      <x:c t="n" s="0">
        <x:v>14.45638</x:v>
      </x:c>
      <x:c t="n" s="0">
        <x:v>14.65688</x:v>
      </x:c>
      <x:c t="n" s="0">
        <x:v>9.289066</x:v>
      </x:c>
      <x:c t="n" s="0">
        <x:v>3.220995</x:v>
      </x:c>
      <x:c t="n" s="0">
        <x:v>5.505197</x:v>
      </x:c>
      <x:c t="n" s="0">
        <x:v>3.200446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43942.9184375</x:v>
      </x:c>
      <x:c t="n" s="7">
        <x:v>43942.9184375</x:v>
      </x:c>
      <x:c t="n" s="0">
        <x:v>42.74242</x:v>
      </x:c>
      <x:c t="n" s="0">
        <x:v>54.20069</x:v>
      </x:c>
      <x:c t="n" s="0">
        <x:v>60.25233</x:v>
      </x:c>
      <x:c t="n" s="0">
        <x:v>67.13596</x:v>
      </x:c>
      <x:c t="n" s="0">
        <x:v>-30.06697</x:v>
      </x:c>
      <x:c t="n" s="0">
        <x:v>-29.16826</x:v>
      </x:c>
      <x:c t="n" s="0">
        <x:v>-22.99824</x:v>
      </x:c>
      <x:c t="n" s="0">
        <x:v>-9.143352</x:v>
      </x:c>
      <x:c t="n" s="0">
        <x:v>-6.612878</x:v>
      </x:c>
      <x:c t="n" s="0">
        <x:v>-2.425091</x:v>
      </x:c>
      <x:c t="n" s="0">
        <x:v>1.352662</x:v>
      </x:c>
      <x:c t="n" s="0">
        <x:v>6.789732</x:v>
      </x:c>
      <x:c t="n" s="0">
        <x:v>14.27934</x:v>
      </x:c>
      <x:c t="n" s="0">
        <x:v>14.73992</x:v>
      </x:c>
      <x:c t="n" s="0">
        <x:v>24.15252</x:v>
      </x:c>
      <x:c t="n" s="0">
        <x:v>22.30518</x:v>
      </x:c>
      <x:c t="n" s="0">
        <x:v>24.32437</x:v>
      </x:c>
      <x:c t="n" s="0">
        <x:v>24.71081</x:v>
      </x:c>
      <x:c t="n" s="0">
        <x:v>32.22945</x:v>
      </x:c>
      <x:c t="n" s="0">
        <x:v>26.37902</x:v>
      </x:c>
      <x:c t="n" s="0">
        <x:v>31.28847</x:v>
      </x:c>
      <x:c t="n" s="0">
        <x:v>26.48559</x:v>
      </x:c>
      <x:c t="n" s="0">
        <x:v>26.30003</x:v>
      </x:c>
      <x:c t="n" s="0">
        <x:v>28.60611</x:v>
      </x:c>
      <x:c t="n" s="0">
        <x:v>31.50042</x:v>
      </x:c>
      <x:c t="n" s="0">
        <x:v>32.10017</x:v>
      </x:c>
      <x:c t="n" s="0">
        <x:v>32.05196</x:v>
      </x:c>
      <x:c t="n" s="0">
        <x:v>32.11174</x:v>
      </x:c>
      <x:c t="n" s="0">
        <x:v>29.09365</x:v>
      </x:c>
      <x:c t="n" s="0">
        <x:v>25.61925</x:v>
      </x:c>
      <x:c t="n" s="0">
        <x:v>24.46907</x:v>
      </x:c>
      <x:c t="n" s="0">
        <x:v>20.11441</x:v>
      </x:c>
      <x:c t="n" s="0">
        <x:v>16.61183</x:v>
      </x:c>
      <x:c t="n" s="0">
        <x:v>14.46961</x:v>
      </x:c>
      <x:c t="n" s="0">
        <x:v>17.19292</x:v>
      </x:c>
      <x:c t="n" s="0">
        <x:v>16.22823</x:v>
      </x:c>
      <x:c t="n" s="0">
        <x:v>9.428042</x:v>
      </x:c>
      <x:c t="n" s="0">
        <x:v>5.399138</x:v>
      </x:c>
      <x:c t="n" s="0">
        <x:v>6.749134</x:v>
      </x:c>
      <x:c t="n" s="0">
        <x:v>3.136665</x:v>
      </x:c>
      <x:c t="n" s="0">
        <x:v>-30.06697</x:v>
      </x:c>
      <x:c t="n" s="0">
        <x:v>-28.48708</x:v>
      </x:c>
      <x:c t="n" s="0">
        <x:v>-21.5486</x:v>
      </x:c>
      <x:c t="n" s="0">
        <x:v>-5.983319</x:v>
      </x:c>
      <x:c t="n" s="0">
        <x:v>-7.594752</x:v>
      </x:c>
      <x:c t="n" s="0">
        <x:v>-1.594296</x:v>
      </x:c>
      <x:c t="n" s="0">
        <x:v>1.018062</x:v>
      </x:c>
      <x:c t="n" s="0">
        <x:v>8.643781</x:v>
      </x:c>
      <x:c t="n" s="0">
        <x:v>10.25415</x:v>
      </x:c>
      <x:c t="n" s="0">
        <x:v>18.53651</x:v>
      </x:c>
      <x:c t="n" s="0">
        <x:v>25.27165</x:v>
      </x:c>
      <x:c t="n" s="0">
        <x:v>10.3482</x:v>
      </x:c>
      <x:c t="n" s="0">
        <x:v>25.64638</x:v>
      </x:c>
      <x:c t="n" s="0">
        <x:v>12.64444</x:v>
      </x:c>
      <x:c t="n" s="0">
        <x:v>31.08163</x:v>
      </x:c>
      <x:c t="n" s="0">
        <x:v>26.62753</x:v>
      </x:c>
      <x:c t="n" s="0">
        <x:v>23.70074</x:v>
      </x:c>
      <x:c t="n" s="0">
        <x:v>29.85912</x:v>
      </x:c>
      <x:c t="n" s="0">
        <x:v>22.38988</x:v>
      </x:c>
      <x:c t="n" s="0">
        <x:v>26.68771</x:v>
      </x:c>
      <x:c t="n" s="0">
        <x:v>30.16481</x:v>
      </x:c>
      <x:c t="n" s="0">
        <x:v>27.98389</x:v>
      </x:c>
      <x:c t="n" s="0">
        <x:v>30.045</x:v>
      </x:c>
      <x:c t="n" s="0">
        <x:v>29.43179</x:v>
      </x:c>
      <x:c t="n" s="0">
        <x:v>29.72692</x:v>
      </x:c>
      <x:c t="n" s="0">
        <x:v>25.64054</x:v>
      </x:c>
      <x:c t="n" s="0">
        <x:v>25.41254</x:v>
      </x:c>
      <x:c t="n" s="0">
        <x:v>19.33493</x:v>
      </x:c>
      <x:c t="n" s="0">
        <x:v>16.42513</x:v>
      </x:c>
      <x:c t="n" s="0">
        <x:v>15.4328</x:v>
      </x:c>
      <x:c t="n" s="0">
        <x:v>16.65945</x:v>
      </x:c>
      <x:c t="n" s="0">
        <x:v>14.46241</x:v>
      </x:c>
      <x:c t="n" s="0">
        <x:v>8.6039</x:v>
      </x:c>
      <x:c t="n" s="0">
        <x:v>5.461878</x:v>
      </x:c>
      <x:c t="n" s="0">
        <x:v>6.970554</x:v>
      </x:c>
      <x:c t="n" s="0">
        <x:v>2.846647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43942.9184375</x:v>
      </x:c>
      <x:c t="n" s="7">
        <x:v>43942.9184375</x:v>
      </x:c>
      <x:c t="n" s="0">
        <x:v>40.90119</x:v>
      </x:c>
      <x:c t="n" s="0">
        <x:v>54.20069</x:v>
      </x:c>
      <x:c t="n" s="0">
        <x:v>60.91353</x:v>
      </x:c>
      <x:c t="n" s="0">
        <x:v>67.71588</x:v>
      </x:c>
      <x:c t="n" s="0">
        <x:v>-30.06697</x:v>
      </x:c>
      <x:c t="n" s="0">
        <x:v>-29.16826</x:v>
      </x:c>
      <x:c t="n" s="0">
        <x:v>-22.75434</x:v>
      </x:c>
      <x:c t="n" s="0">
        <x:v>-8.512967</x:v>
      </x:c>
      <x:c t="n" s="0">
        <x:v>-6.743102</x:v>
      </x:c>
      <x:c t="n" s="0">
        <x:v>-2.293457</x:v>
      </x:c>
      <x:c t="n" s="0">
        <x:v>1.394361</x:v>
      </x:c>
      <x:c t="n" s="0">
        <x:v>7.88477</x:v>
      </x:c>
      <x:c t="n" s="0">
        <x:v>13.87834</x:v>
      </x:c>
      <x:c t="n" s="0">
        <x:v>15.70717</x:v>
      </x:c>
      <x:c t="n" s="0">
        <x:v>24.20015</x:v>
      </x:c>
      <x:c t="n" s="0">
        <x:v>21.6407</x:v>
      </x:c>
      <x:c t="n" s="0">
        <x:v>24.82831</x:v>
      </x:c>
      <x:c t="n" s="0">
        <x:v>24.35394</x:v>
      </x:c>
      <x:c t="n" s="0">
        <x:v>32.77949</x:v>
      </x:c>
      <x:c t="n" s="0">
        <x:v>26.44695</x:v>
      </x:c>
      <x:c t="n" s="0">
        <x:v>30.67652</x:v>
      </x:c>
      <x:c t="n" s="0">
        <x:v>26.93848</x:v>
      </x:c>
      <x:c t="n" s="0">
        <x:v>26.54358</x:v>
      </x:c>
      <x:c t="n" s="0">
        <x:v>28.84459</x:v>
      </x:c>
      <x:c t="n" s="0">
        <x:v>31.05633</x:v>
      </x:c>
      <x:c t="n" s="0">
        <x:v>31.60569</x:v>
      </x:c>
      <x:c t="n" s="0">
        <x:v>31.70078</x:v>
      </x:c>
      <x:c t="n" s="0">
        <x:v>31.67574</x:v>
      </x:c>
      <x:c t="n" s="0">
        <x:v>28.82492</x:v>
      </x:c>
      <x:c t="n" s="0">
        <x:v>25.47006</x:v>
      </x:c>
      <x:c t="n" s="0">
        <x:v>24.69411</x:v>
      </x:c>
      <x:c t="n" s="0">
        <x:v>20.01749</x:v>
      </x:c>
      <x:c t="n" s="0">
        <x:v>16.54622</x:v>
      </x:c>
      <x:c t="n" s="0">
        <x:v>14.74599</x:v>
      </x:c>
      <x:c t="n" s="0">
        <x:v>16.75531</x:v>
      </x:c>
      <x:c t="n" s="0">
        <x:v>15.86445</x:v>
      </x:c>
      <x:c t="n" s="0">
        <x:v>9.485956</x:v>
      </x:c>
      <x:c t="n" s="0">
        <x:v>5.327987</x:v>
      </x:c>
      <x:c t="n" s="0">
        <x:v>6.662483</x:v>
      </x:c>
      <x:c t="n" s="0">
        <x:v>3.339871</x:v>
      </x:c>
      <x:c t="n" s="0">
        <x:v>-30.06697</x:v>
      </x:c>
      <x:c t="n" s="0">
        <x:v>-28.48708</x:v>
      </x:c>
      <x:c t="n" s="0">
        <x:v>-21.5486</x:v>
      </x:c>
      <x:c t="n" s="0">
        <x:v>-5.983319</x:v>
      </x:c>
      <x:c t="n" s="0">
        <x:v>-7.594752</x:v>
      </x:c>
      <x:c t="n" s="0">
        <x:v>-1.594296</x:v>
      </x:c>
      <x:c t="n" s="0">
        <x:v>2.119359</x:v>
      </x:c>
      <x:c t="n" s="0">
        <x:v>13.08508</x:v>
      </x:c>
      <x:c t="n" s="0">
        <x:v>10.25415</x:v>
      </x:c>
      <x:c t="n" s="0">
        <x:v>19.06795</x:v>
      </x:c>
      <x:c t="n" s="0">
        <x:v>24.13148</x:v>
      </x:c>
      <x:c t="n" s="0">
        <x:v>6.794963</x:v>
      </x:c>
      <x:c t="n" s="0">
        <x:v>29.34303</x:v>
      </x:c>
      <x:c t="n" s="0">
        <x:v>23.35176</x:v>
      </x:c>
      <x:c t="n" s="0">
        <x:v>35.52921</x:v>
      </x:c>
      <x:c t="n" s="0">
        <x:v>26.5173</x:v>
      </x:c>
      <x:c t="n" s="0">
        <x:v>26.10085</x:v>
      </x:c>
      <x:c t="n" s="0">
        <x:v>27.77919</x:v>
      </x:c>
      <x:c t="n" s="0">
        <x:v>28.31745</x:v>
      </x:c>
      <x:c t="n" s="0">
        <x:v>30.1618</x:v>
      </x:c>
      <x:c t="n" s="0">
        <x:v>29.35556</x:v>
      </x:c>
      <x:c t="n" s="0">
        <x:v>28.84496</x:v>
      </x:c>
      <x:c t="n" s="0">
        <x:v>30.33145</x:v>
      </x:c>
      <x:c t="n" s="0">
        <x:v>29.08401</x:v>
      </x:c>
      <x:c t="n" s="0">
        <x:v>23.92202</x:v>
      </x:c>
      <x:c t="n" s="0">
        <x:v>25.93498</x:v>
      </x:c>
      <x:c t="n" s="0">
        <x:v>23.52345</x:v>
      </x:c>
      <x:c t="n" s="0">
        <x:v>18.34501</x:v>
      </x:c>
      <x:c t="n" s="0">
        <x:v>16.32002</x:v>
      </x:c>
      <x:c t="n" s="0">
        <x:v>16.07393</x:v>
      </x:c>
      <x:c t="n" s="0">
        <x:v>13.95787</x:v>
      </x:c>
      <x:c t="n" s="0">
        <x:v>13.26821</x:v>
      </x:c>
      <x:c t="n" s="0">
        <x:v>9.533145</x:v>
      </x:c>
      <x:c t="n" s="0">
        <x:v>5.442656</x:v>
      </x:c>
      <x:c t="n" s="0">
        <x:v>6.978276</x:v>
      </x:c>
      <x:c t="n" s="0">
        <x:v>4.506793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43942.9184375</x:v>
      </x:c>
      <x:c t="n" s="7">
        <x:v>43942.9184375</x:v>
      </x:c>
      <x:c t="n" s="0">
        <x:v>43.09565</x:v>
      </x:c>
      <x:c t="n" s="0">
        <x:v>54.20069</x:v>
      </x:c>
      <x:c t="n" s="0">
        <x:v>61.30374</x:v>
      </x:c>
      <x:c t="n" s="0">
        <x:v>67.71588</x:v>
      </x:c>
      <x:c t="n" s="0">
        <x:v>-30.06697</x:v>
      </x:c>
      <x:c t="n" s="0">
        <x:v>-29.16826</x:v>
      </x:c>
      <x:c t="n" s="0">
        <x:v>-22.5564</x:v>
      </x:c>
      <x:c t="n" s="0">
        <x:v>-8.038713</x:v>
      </x:c>
      <x:c t="n" s="0">
        <x:v>-6.857493</x:v>
      </x:c>
      <x:c t="n" s="0">
        <x:v>-2.368367</x:v>
      </x:c>
      <x:c t="n" s="0">
        <x:v>1.562186</x:v>
      </x:c>
      <x:c t="n" s="0">
        <x:v>9.470249</x:v>
      </x:c>
      <x:c t="n" s="0">
        <x:v>13.50389</x:v>
      </x:c>
      <x:c t="n" s="0">
        <x:v>16.39094</x:v>
      </x:c>
      <x:c t="n" s="0">
        <x:v>24.19019</x:v>
      </x:c>
      <x:c t="n" s="0">
        <x:v>20.97965</x:v>
      </x:c>
      <x:c t="n" s="0">
        <x:v>26.5991</x:v>
      </x:c>
      <x:c t="n" s="0">
        <x:v>24.2886</x:v>
      </x:c>
      <x:c t="n" s="0">
        <x:v>33.05592</x:v>
      </x:c>
      <x:c t="n" s="0">
        <x:v>26.39701</x:v>
      </x:c>
      <x:c t="n" s="0">
        <x:v>31.15026</x:v>
      </x:c>
      <x:c t="n" s="0">
        <x:v>26.82391</x:v>
      </x:c>
      <x:c t="n" s="0">
        <x:v>26.17615</x:v>
      </x:c>
      <x:c t="n" s="0">
        <x:v>28.61671</x:v>
      </x:c>
      <x:c t="n" s="0">
        <x:v>31.04108</x:v>
      </x:c>
      <x:c t="n" s="0">
        <x:v>31.36679</x:v>
      </x:c>
      <x:c t="n" s="0">
        <x:v>31.73109</x:v>
      </x:c>
      <x:c t="n" s="0">
        <x:v>31.48352</x:v>
      </x:c>
      <x:c t="n" s="0">
        <x:v>28.83258</x:v>
      </x:c>
      <x:c t="n" s="0">
        <x:v>25.61032</x:v>
      </x:c>
      <x:c t="n" s="0">
        <x:v>24.38123</x:v>
      </x:c>
      <x:c t="n" s="0">
        <x:v>19.69208</x:v>
      </x:c>
      <x:c t="n" s="0">
        <x:v>16.3891</x:v>
      </x:c>
      <x:c t="n" s="0">
        <x:v>14.83734</x:v>
      </x:c>
      <x:c t="n" s="0">
        <x:v>16.31901</x:v>
      </x:c>
      <x:c t="n" s="0">
        <x:v>15.40304</x:v>
      </x:c>
      <x:c t="n" s="0">
        <x:v>9.18589</x:v>
      </x:c>
      <x:c t="n" s="0">
        <x:v>5.41379</x:v>
      </x:c>
      <x:c t="n" s="0">
        <x:v>6.833044</x:v>
      </x:c>
      <x:c t="n" s="0">
        <x:v>3.35073</x:v>
      </x:c>
      <x:c t="n" s="0">
        <x:v>-30.06697</x:v>
      </x:c>
      <x:c t="n" s="0">
        <x:v>-28.48708</x:v>
      </x:c>
      <x:c t="n" s="0">
        <x:v>-21.5486</x:v>
      </x:c>
      <x:c t="n" s="0">
        <x:v>-5.983319</x:v>
      </x:c>
      <x:c t="n" s="0">
        <x:v>-7.594752</x:v>
      </x:c>
      <x:c t="n" s="0">
        <x:v>-3.946913</x:v>
      </x:c>
      <x:c t="n" s="0">
        <x:v>2.432076</x:v>
      </x:c>
      <x:c t="n" s="0">
        <x:v>13.92531</x:v>
      </x:c>
      <x:c t="n" s="0">
        <x:v>10.44088</x:v>
      </x:c>
      <x:c t="n" s="0">
        <x:v>19.06795</x:v>
      </x:c>
      <x:c t="n" s="0">
        <x:v>24.13148</x:v>
      </x:c>
      <x:c t="n" s="0">
        <x:v>6.291768</x:v>
      </x:c>
      <x:c t="n" s="0">
        <x:v>31.31057</x:v>
      </x:c>
      <x:c t="n" s="0">
        <x:v>24.09078</x:v>
      </x:c>
      <x:c t="n" s="0">
        <x:v>33.40157</x:v>
      </x:c>
      <x:c t="n" s="0">
        <x:v>25.86664</x:v>
      </x:c>
      <x:c t="n" s="0">
        <x:v>33.0872</x:v>
      </x:c>
      <x:c t="n" s="0">
        <x:v>25.37489</x:v>
      </x:c>
      <x:c t="n" s="0">
        <x:v>18.98535</x:v>
      </x:c>
      <x:c t="n" s="0">
        <x:v>25.39757</x:v>
      </x:c>
      <x:c t="n" s="0">
        <x:v>29.03326</x:v>
      </x:c>
      <x:c t="n" s="0">
        <x:v>28.92826</x:v>
      </x:c>
      <x:c t="n" s="0">
        <x:v>31.47094</x:v>
      </x:c>
      <x:c t="n" s="0">
        <x:v>32.61826</x:v>
      </x:c>
      <x:c t="n" s="0">
        <x:v>28.89762</x:v>
      </x:c>
      <x:c t="n" s="0">
        <x:v>28.12517</x:v>
      </x:c>
      <x:c t="n" s="0">
        <x:v>23.69404</x:v>
      </x:c>
      <x:c t="n" s="0">
        <x:v>21.16769</x:v>
      </x:c>
      <x:c t="n" s="0">
        <x:v>15.80653</x:v>
      </x:c>
      <x:c t="n" s="0">
        <x:v>13.81918</x:v>
      </x:c>
      <x:c t="n" s="0">
        <x:v>8.034945</x:v>
      </x:c>
      <x:c t="n" s="0">
        <x:v>7.213268</x:v>
      </x:c>
      <x:c t="n" s="0">
        <x:v>6.592732</x:v>
      </x:c>
      <x:c t="n" s="0">
        <x:v>5.654512</x:v>
      </x:c>
      <x:c t="n" s="0">
        <x:v>6.487704</x:v>
      </x:c>
      <x:c t="n" s="0">
        <x:v>3.672366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43942.9184375</x:v>
      </x:c>
      <x:c t="n" s="7">
        <x:v>43942.9184375</x:v>
      </x:c>
      <x:c t="n" s="0">
        <x:v>43.75244</x:v>
      </x:c>
      <x:c t="n" s="0">
        <x:v>54.20069</x:v>
      </x:c>
      <x:c t="n" s="0">
        <x:v>61.8218</x:v>
      </x:c>
      <x:c t="n" s="0">
        <x:v>66.28165</x:v>
      </x:c>
      <x:c t="n" s="0">
        <x:v>-30.06697</x:v>
      </x:c>
      <x:c t="n" s="0">
        <x:v>-29.15727</x:v>
      </x:c>
      <x:c t="n" s="0">
        <x:v>-22.39424</x:v>
      </x:c>
      <x:c t="n" s="0">
        <x:v>-7.671037</x:v>
      </x:c>
      <x:c t="n" s="0">
        <x:v>-6.957632</x:v>
      </x:c>
      <x:c t="n" s="0">
        <x:v>-2.613633</x:v>
      </x:c>
      <x:c t="n" s="0">
        <x:v>1.700551</x:v>
      </x:c>
      <x:c t="n" s="0">
        <x:v>10.47811</x:v>
      </x:c>
      <x:c t="n" s="0">
        <x:v>13.24282</x:v>
      </x:c>
      <x:c t="n" s="0">
        <x:v>16.53074</x:v>
      </x:c>
      <x:c t="n" s="0">
        <x:v>24.18167</x:v>
      </x:c>
      <x:c t="n" s="0">
        <x:v>20.30371</x:v>
      </x:c>
      <x:c t="n" s="0">
        <x:v>27.69141</x:v>
      </x:c>
      <x:c t="n" s="0">
        <x:v>24.4021</x:v>
      </x:c>
      <x:c t="n" s="0">
        <x:v>33.04644</x:v>
      </x:c>
      <x:c t="n" s="0">
        <x:v>26.28166</x:v>
      </x:c>
      <x:c t="n" s="0">
        <x:v>30.6462</x:v>
      </x:c>
      <x:c t="n" s="0">
        <x:v>28.35141</x:v>
      </x:c>
      <x:c t="n" s="0">
        <x:v>25.79607</x:v>
      </x:c>
      <x:c t="n" s="0">
        <x:v>28.23729</x:v>
      </x:c>
      <x:c t="n" s="0">
        <x:v>30.72894</x:v>
      </x:c>
      <x:c t="n" s="0">
        <x:v>31.37129</x:v>
      </x:c>
      <x:c t="n" s="0">
        <x:v>31.96729</x:v>
      </x:c>
      <x:c t="n" s="0">
        <x:v>32.0825</x:v>
      </x:c>
      <x:c t="n" s="0">
        <x:v>28.51593</x:v>
      </x:c>
      <x:c t="n" s="0">
        <x:v>25.8892</x:v>
      </x:c>
      <x:c t="n" s="0">
        <x:v>24.52891</x:v>
      </x:c>
      <x:c t="n" s="0">
        <x:v>20.0717</x:v>
      </x:c>
      <x:c t="n" s="0">
        <x:v>16.42966</x:v>
      </x:c>
      <x:c t="n" s="0">
        <x:v>14.57514</x:v>
      </x:c>
      <x:c t="n" s="0">
        <x:v>15.86657</x:v>
      </x:c>
      <x:c t="n" s="0">
        <x:v>15.19436</x:v>
      </x:c>
      <x:c t="n" s="0">
        <x:v>8.86258</x:v>
      </x:c>
      <x:c t="n" s="0">
        <x:v>5.622355</x:v>
      </x:c>
      <x:c t="n" s="0">
        <x:v>6.959334</x:v>
      </x:c>
      <x:c t="n" s="0">
        <x:v>3.302499</x:v>
      </x:c>
      <x:c t="n" s="0">
        <x:v>-30.06697</x:v>
      </x:c>
      <x:c t="n" s="0">
        <x:v>-28.48708</x:v>
      </x:c>
      <x:c t="n" s="0">
        <x:v>-19.61008</x:v>
      </x:c>
      <x:c t="n" s="0">
        <x:v>-5.273877</x:v>
      </x:c>
      <x:c t="n" s="0">
        <x:v>-7.594752</x:v>
      </x:c>
      <x:c t="n" s="0">
        <x:v>-4.417567</x:v>
      </x:c>
      <x:c t="n" s="0">
        <x:v>2.432076</x:v>
      </x:c>
      <x:c t="n" s="0">
        <x:v>13.92531</x:v>
      </x:c>
      <x:c t="n" s="0">
        <x:v>11.56221</x:v>
      </x:c>
      <x:c t="n" s="0">
        <x:v>14.55556</x:v>
      </x:c>
      <x:c t="n" s="0">
        <x:v>24.13148</x:v>
      </x:c>
      <x:c t="n" s="0">
        <x:v>-2.244143</x:v>
      </x:c>
      <x:c t="n" s="0">
        <x:v>30.96931</x:v>
      </x:c>
      <x:c t="n" s="0">
        <x:v>25.30791</x:v>
      </x:c>
      <x:c t="n" s="0">
        <x:v>33.11344</x:v>
      </x:c>
      <x:c t="n" s="0">
        <x:v>27.11366</x:v>
      </x:c>
      <x:c t="n" s="0">
        <x:v>23.83693</x:v>
      </x:c>
      <x:c t="n" s="0">
        <x:v>33.73131</x:v>
      </x:c>
      <x:c t="n" s="0">
        <x:v>24.46521</x:v>
      </x:c>
      <x:c t="n" s="0">
        <x:v>25.09658</x:v>
      </x:c>
      <x:c t="n" s="0">
        <x:v>30.1879</x:v>
      </x:c>
      <x:c t="n" s="0">
        <x:v>32.70536</x:v>
      </x:c>
      <x:c t="n" s="0">
        <x:v>34.0275</x:v>
      </x:c>
      <x:c t="n" s="0">
        <x:v>34.61892</x:v>
      </x:c>
      <x:c t="n" s="0">
        <x:v>26.43725</x:v>
      </x:c>
      <x:c t="n" s="0">
        <x:v>26.09059</x:v>
      </x:c>
      <x:c t="n" s="0">
        <x:v>25.4325</x:v>
      </x:c>
      <x:c t="n" s="0">
        <x:v>19.13223</x:v>
      </x:c>
      <x:c t="n" s="0">
        <x:v>15.86999</x:v>
      </x:c>
      <x:c t="n" s="0">
        <x:v>12.69486</x:v>
      </x:c>
      <x:c t="n" s="0">
        <x:v>19.33204</x:v>
      </x:c>
      <x:c t="n" s="0">
        <x:v>17.73927</x:v>
      </x:c>
      <x:c t="n" s="0">
        <x:v>6.506348</x:v>
      </x:c>
      <x:c t="n" s="0">
        <x:v>6.306138</x:v>
      </x:c>
      <x:c t="n" s="0">
        <x:v>7.758817</x:v>
      </x:c>
      <x:c t="n" s="0">
        <x:v>3.344841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43942.9184375</x:v>
      </x:c>
      <x:c t="n" s="7">
        <x:v>43942.9184375</x:v>
      </x:c>
      <x:c t="n" s="0">
        <x:v>41.72313</x:v>
      </x:c>
      <x:c t="n" s="0">
        <x:v>54.20069</x:v>
      </x:c>
      <x:c t="n" s="0">
        <x:v>65.01117</x:v>
      </x:c>
      <x:c t="n" s="0">
        <x:v>70.79352</x:v>
      </x:c>
      <x:c t="n" s="0">
        <x:v>-30.06697</x:v>
      </x:c>
      <x:c t="n" s="0">
        <x:v>-29.0547</x:v>
      </x:c>
      <x:c t="n" s="0">
        <x:v>-21.26349</x:v>
      </x:c>
      <x:c t="n" s="0">
        <x:v>-6.984683</x:v>
      </x:c>
      <x:c t="n" s="0">
        <x:v>-7.045016</x:v>
      </x:c>
      <x:c t="n" s="0">
        <x:v>-2.834654</x:v>
      </x:c>
      <x:c t="n" s="0">
        <x:v>1.815325</x:v>
      </x:c>
      <x:c t="n" s="0">
        <x:v>11.16449</x:v>
      </x:c>
      <x:c t="n" s="0">
        <x:v>13.03447</x:v>
      </x:c>
      <x:c t="n" s="0">
        <x:v>16.02591</x:v>
      </x:c>
      <x:c t="n" s="0">
        <x:v>24.17882</x:v>
      </x:c>
      <x:c t="n" s="0">
        <x:v>19.62254</x:v>
      </x:c>
      <x:c t="n" s="0">
        <x:v>27.83935</x:v>
      </x:c>
      <x:c t="n" s="0">
        <x:v>24.5467</x:v>
      </x:c>
      <x:c t="n" s="0">
        <x:v>33.08606</x:v>
      </x:c>
      <x:c t="n" s="0">
        <x:v>26.77581</x:v>
      </x:c>
      <x:c t="n" s="0">
        <x:v>30.48354</x:v>
      </x:c>
      <x:c t="n" s="0">
        <x:v>28.98013</x:v>
      </x:c>
      <x:c t="n" s="0">
        <x:v>25.48969</x:v>
      </x:c>
      <x:c t="n" s="0">
        <x:v>28.97677</x:v>
      </x:c>
      <x:c t="n" s="0">
        <x:v>30.72256</x:v>
      </x:c>
      <x:c t="n" s="0">
        <x:v>31.89534</x:v>
      </x:c>
      <x:c t="n" s="0">
        <x:v>32.2006</x:v>
      </x:c>
      <x:c t="n" s="0">
        <x:v>32.35588</x:v>
      </x:c>
      <x:c t="n" s="0">
        <x:v>28.39031</x:v>
      </x:c>
      <x:c t="n" s="0">
        <x:v>26.09539</x:v>
      </x:c>
      <x:c t="n" s="0">
        <x:v>24.46239</x:v>
      </x:c>
      <x:c t="n" s="0">
        <x:v>20.11361</x:v>
      </x:c>
      <x:c t="n" s="0">
        <x:v>16.25637</x:v>
      </x:c>
      <x:c t="n" s="0">
        <x:v>15.00807</x:v>
      </x:c>
      <x:c t="n" s="0">
        <x:v>17.1757</x:v>
      </x:c>
      <x:c t="n" s="0">
        <x:v>15.9502</x:v>
      </x:c>
      <x:c t="n" s="0">
        <x:v>8.567902</x:v>
      </x:c>
      <x:c t="n" s="0">
        <x:v>5.568988</x:v>
      </x:c>
      <x:c t="n" s="0">
        <x:v>6.96899</x:v>
      </x:c>
      <x:c t="n" s="0">
        <x:v>3.29899</x:v>
      </x:c>
      <x:c t="n" s="0">
        <x:v>-30.06697</x:v>
      </x:c>
      <x:c t="n" s="0">
        <x:v>-28.48708</x:v>
      </x:c>
      <x:c t="n" s="0">
        <x:v>-17.56867</x:v>
      </x:c>
      <x:c t="n" s="0">
        <x:v>-4.300663</x:v>
      </x:c>
      <x:c t="n" s="0">
        <x:v>-7.594752</x:v>
      </x:c>
      <x:c t="n" s="0">
        <x:v>-4.417567</x:v>
      </x:c>
      <x:c t="n" s="0">
        <x:v>2.432076</x:v>
      </x:c>
      <x:c t="n" s="0">
        <x:v>13.74205</x:v>
      </x:c>
      <x:c t="n" s="0">
        <x:v>11.56221</x:v>
      </x:c>
      <x:c t="n" s="0">
        <x:v>10.47941</x:v>
      </x:c>
      <x:c t="n" s="0">
        <x:v>24.20335</x:v>
      </x:c>
      <x:c t="n" s="0">
        <x:v>-2.244143</x:v>
      </x:c>
      <x:c t="n" s="0">
        <x:v>27.28135</x:v>
      </x:c>
      <x:c t="n" s="0">
        <x:v>24.41801</x:v>
      </x:c>
      <x:c t="n" s="0">
        <x:v>33.3109</x:v>
      </x:c>
      <x:c t="n" s="0">
        <x:v>28.62546</x:v>
      </x:c>
      <x:c t="n" s="0">
        <x:v>31.83274</x:v>
      </x:c>
      <x:c t="n" s="0">
        <x:v>30.99491</x:v>
      </x:c>
      <x:c t="n" s="0">
        <x:v>22.49682</x:v>
      </x:c>
      <x:c t="n" s="0">
        <x:v>31.9623</x:v>
      </x:c>
      <x:c t="n" s="0">
        <x:v>30.2866</x:v>
      </x:c>
      <x:c t="n" s="0">
        <x:v>34.53273</x:v>
      </x:c>
      <x:c t="n" s="0">
        <x:v>32.637</x:v>
      </x:c>
      <x:c t="n" s="0">
        <x:v>32.28642</x:v>
      </x:c>
      <x:c t="n" s="0">
        <x:v>28.56892</x:v>
      </x:c>
      <x:c t="n" s="0">
        <x:v>25.40598</x:v>
      </x:c>
      <x:c t="n" s="0">
        <x:v>23.22689</x:v>
      </x:c>
      <x:c t="n" s="0">
        <x:v>20.14362</x:v>
      </x:c>
      <x:c t="n" s="0">
        <x:v>15.33451</x:v>
      </x:c>
      <x:c t="n" s="0">
        <x:v>17.73002</x:v>
      </x:c>
      <x:c t="n" s="0">
        <x:v>18.42534</x:v>
      </x:c>
      <x:c t="n" s="0">
        <x:v>17.49693</x:v>
      </x:c>
      <x:c t="n" s="0">
        <x:v>7.079995</x:v>
      </x:c>
      <x:c t="n" s="0">
        <x:v>5.873017</x:v>
      </x:c>
      <x:c t="n" s="0">
        <x:v>7.743461</x:v>
      </x:c>
      <x:c t="n" s="0">
        <x:v>2.791638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43942.9184375</x:v>
      </x:c>
      <x:c t="n" s="7">
        <x:v>43942.9184375</x:v>
      </x:c>
      <x:c t="n" s="0">
        <x:v>41.2551</x:v>
      </x:c>
      <x:c t="n" s="0">
        <x:v>54.20069</x:v>
      </x:c>
      <x:c t="n" s="0">
        <x:v>67.02086</x:v>
      </x:c>
      <x:c t="n" s="0">
        <x:v>72.05957</x:v>
      </x:c>
      <x:c t="n" s="0">
        <x:v>-30.06697</x:v>
      </x:c>
      <x:c t="n" s="0">
        <x:v>-28.96865</x:v>
      </x:c>
      <x:c t="n" s="0">
        <x:v>-20.48703</x:v>
      </x:c>
      <x:c t="n" s="0">
        <x:v>-6.473761</x:v>
      </x:c>
      <x:c t="n" s="0">
        <x:v>-7.121065</x:v>
      </x:c>
      <x:c t="n" s="0">
        <x:v>-3.032747</x:v>
      </x:c>
      <x:c t="n" s="0">
        <x:v>1.884249</x:v>
      </x:c>
      <x:c t="n" s="0">
        <x:v>11.6234</x:v>
      </x:c>
      <x:c t="n" s="0">
        <x:v>12.83846</x:v>
      </x:c>
      <x:c t="n" s="0">
        <x:v>15.54282</x:v>
      </x:c>
      <x:c t="n" s="0">
        <x:v>24.18867</x:v>
      </x:c>
      <x:c t="n" s="0">
        <x:v>18.94207</x:v>
      </x:c>
      <x:c t="n" s="0">
        <x:v>27.76223</x:v>
      </x:c>
      <x:c t="n" s="0">
        <x:v>24.28732</x:v>
      </x:c>
      <x:c t="n" s="0">
        <x:v>33.23658</x:v>
      </x:c>
      <x:c t="n" s="0">
        <x:v>26.95104</x:v>
      </x:c>
      <x:c t="n" s="0">
        <x:v>30.95605</x:v>
      </x:c>
      <x:c t="n" s="0">
        <x:v>29.2277</x:v>
      </x:c>
      <x:c t="n" s="0">
        <x:v>25.59619</x:v>
      </x:c>
      <x:c t="n" s="0">
        <x:v>28.71117</x:v>
      </x:c>
      <x:c t="n" s="0">
        <x:v>30.57274</x:v>
      </x:c>
      <x:c t="n" s="0">
        <x:v>31.9654</x:v>
      </x:c>
      <x:c t="n" s="0">
        <x:v>32.06246</x:v>
      </x:c>
      <x:c t="n" s="0">
        <x:v>32.35642</x:v>
      </x:c>
      <x:c t="n" s="0">
        <x:v>28.29892</x:v>
      </x:c>
      <x:c t="n" s="0">
        <x:v>25.89415</x:v>
      </x:c>
      <x:c t="n" s="0">
        <x:v>24.46617</x:v>
      </x:c>
      <x:c t="n" s="0">
        <x:v>20.02437</x:v>
      </x:c>
      <x:c t="n" s="0">
        <x:v>15.99607</x:v>
      </x:c>
      <x:c t="n" s="0">
        <x:v>15.05759</x:v>
      </x:c>
      <x:c t="n" s="0">
        <x:v>16.81656</x:v>
      </x:c>
      <x:c t="n" s="0">
        <x:v>15.83478</x:v>
      </x:c>
      <x:c t="n" s="0">
        <x:v>8.453699</x:v>
      </x:c>
      <x:c t="n" s="0">
        <x:v>5.706572</x:v>
      </x:c>
      <x:c t="n" s="0">
        <x:v>7.044424</x:v>
      </x:c>
      <x:c t="n" s="0">
        <x:v>3.278479</x:v>
      </x:c>
      <x:c t="n" s="0">
        <x:v>-30.06697</x:v>
      </x:c>
      <x:c t="n" s="0">
        <x:v>-28.48708</x:v>
      </x:c>
      <x:c t="n" s="0">
        <x:v>-17.56867</x:v>
      </x:c>
      <x:c t="n" s="0">
        <x:v>-4.300663</x:v>
      </x:c>
      <x:c t="n" s="0">
        <x:v>-7.594752</x:v>
      </x:c>
      <x:c t="n" s="0">
        <x:v>-4.417567</x:v>
      </x:c>
      <x:c t="n" s="0">
        <x:v>2.111803</x:v>
      </x:c>
      <x:c t="n" s="0">
        <x:v>13.62826</x:v>
      </x:c>
      <x:c t="n" s="0">
        <x:v>11.38703</x:v>
      </x:c>
      <x:c t="n" s="0">
        <x:v>10.47941</x:v>
      </x:c>
      <x:c t="n" s="0">
        <x:v>24.24591</x:v>
      </x:c>
      <x:c t="n" s="0">
        <x:v>-2.244143</x:v>
      </x:c>
      <x:c t="n" s="0">
        <x:v>27.28135</x:v>
      </x:c>
      <x:c t="n" s="0">
        <x:v>22.34878</x:v>
      </x:c>
      <x:c t="n" s="0">
        <x:v>34.37665</x:v>
      </x:c>
      <x:c t="n" s="0">
        <x:v>27.69687</x:v>
      </x:c>
      <x:c t="n" s="0">
        <x:v>31.52885</x:v>
      </x:c>
      <x:c t="n" s="0">
        <x:v>29.44708</x:v>
      </x:c>
      <x:c t="n" s="0">
        <x:v>26.74386</x:v>
      </x:c>
      <x:c t="n" s="0">
        <x:v>26.16443</x:v>
      </x:c>
      <x:c t="n" s="0">
        <x:v>33.29211</x:v>
      </x:c>
      <x:c t="n" s="0">
        <x:v>28.93197</x:v>
      </x:c>
      <x:c t="n" s="0">
        <x:v>27.3214</x:v>
      </x:c>
      <x:c t="n" s="0">
        <x:v>31.46243</x:v>
      </x:c>
      <x:c t="n" s="0">
        <x:v>28.1607</x:v>
      </x:c>
      <x:c t="n" s="0">
        <x:v>24.73962</x:v>
      </x:c>
      <x:c t="n" s="0">
        <x:v>24.12389</x:v>
      </x:c>
      <x:c t="n" s="0">
        <x:v>21.97874</x:v>
      </x:c>
      <x:c t="n" s="0">
        <x:v>14.5451</x:v>
      </x:c>
      <x:c t="n" s="0">
        <x:v>14.94889</x:v>
      </x:c>
      <x:c t="n" s="0">
        <x:v>13.78286</x:v>
      </x:c>
      <x:c t="n" s="0">
        <x:v>13.87452</x:v>
      </x:c>
      <x:c t="n" s="0">
        <x:v>9.225568</x:v>
      </x:c>
      <x:c t="n" s="0">
        <x:v>6.322785</x:v>
      </x:c>
      <x:c t="n" s="0">
        <x:v>6.747107</x:v>
      </x:c>
      <x:c t="n" s="0">
        <x:v>3.092104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43942.9184375</x:v>
      </x:c>
      <x:c t="n" s="7">
        <x:v>43942.9184375</x:v>
      </x:c>
      <x:c t="n" s="0">
        <x:v>42.11071</x:v>
      </x:c>
      <x:c t="n" s="0">
        <x:v>54.20069</x:v>
      </x:c>
      <x:c t="n" s="0">
        <x:v>65.9594</x:v>
      </x:c>
      <x:c t="n" s="0">
        <x:v>71.05287</x:v>
      </x:c>
      <x:c t="n" s="0">
        <x:v>-30.06697</x:v>
      </x:c>
      <x:c t="n" s="0">
        <x:v>-28.60452</x:v>
      </x:c>
      <x:c t="n" s="0">
        <x:v>-19.9187</x:v>
      </x:c>
      <x:c t="n" s="0">
        <x:v>-6.080468</x:v>
      </x:c>
      <x:c t="n" s="0">
        <x:v>-7.354784</x:v>
      </x:c>
      <x:c t="n" s="0">
        <x:v>-3.209383</x:v>
      </x:c>
      <x:c t="n" s="0">
        <x:v>1.901275</x:v>
      </x:c>
      <x:c t="n" s="0">
        <x:v>11.98026</x:v>
      </x:c>
      <x:c t="n" s="0">
        <x:v>12.64802</x:v>
      </x:c>
      <x:c t="n" s="0">
        <x:v>17.1447</x:v>
      </x:c>
      <x:c t="n" s="0">
        <x:v>24.19708</x:v>
      </x:c>
      <x:c t="n" s="0">
        <x:v>18.76315</x:v>
      </x:c>
      <x:c t="n" s="0">
        <x:v>27.43585</x:v>
      </x:c>
      <x:c t="n" s="0">
        <x:v>24.09129</x:v>
      </x:c>
      <x:c t="n" s="0">
        <x:v>33.42284</x:v>
      </x:c>
      <x:c t="n" s="0">
        <x:v>27.09019</x:v>
      </x:c>
      <x:c t="n" s="0">
        <x:v>30.8754</x:v>
      </x:c>
      <x:c t="n" s="0">
        <x:v>28.78306</x:v>
      </x:c>
      <x:c t="n" s="0">
        <x:v>25.54866</x:v>
      </x:c>
      <x:c t="n" s="0">
        <x:v>28.30903</x:v>
      </x:c>
      <x:c t="n" s="0">
        <x:v>31.03295</x:v>
      </x:c>
      <x:c t="n" s="0">
        <x:v>31.6345</x:v>
      </x:c>
      <x:c t="n" s="0">
        <x:v>32.0434</x:v>
      </x:c>
      <x:c t="n" s="0">
        <x:v>32.43605</x:v>
      </x:c>
      <x:c t="n" s="0">
        <x:v>28.46133</x:v>
      </x:c>
      <x:c t="n" s="0">
        <x:v>25.67361</x:v>
      </x:c>
      <x:c t="n" s="0">
        <x:v>24.04624</x:v>
      </x:c>
      <x:c t="n" s="0">
        <x:v>20.45476</x:v>
      </x:c>
      <x:c t="n" s="0">
        <x:v>16.14695</x:v>
      </x:c>
      <x:c t="n" s="0">
        <x:v>15.1946</x:v>
      </x:c>
      <x:c t="n" s="0">
        <x:v>16.66711</x:v>
      </x:c>
      <x:c t="n" s="0">
        <x:v>15.7777</x:v>
      </x:c>
      <x:c t="n" s="0">
        <x:v>8.753684</x:v>
      </x:c>
      <x:c t="n" s="0">
        <x:v>5.787189</x:v>
      </x:c>
      <x:c t="n" s="0">
        <x:v>7.020882</x:v>
      </x:c>
      <x:c t="n" s="0">
        <x:v>3.259759</x:v>
      </x:c>
      <x:c t="n" s="0">
        <x:v>-30.06697</x:v>
      </x:c>
      <x:c t="n" s="0">
        <x:v>-26.25139</x:v>
      </x:c>
      <x:c t="n" s="0">
        <x:v>-17.56867</x:v>
      </x:c>
      <x:c t="n" s="0">
        <x:v>-4.300663</x:v>
      </x:c>
      <x:c t="n" s="0">
        <x:v>-10.13633</x:v>
      </x:c>
      <x:c t="n" s="0">
        <x:v>-4.417567</x:v>
      </x:c>
      <x:c t="n" s="0">
        <x:v>1.999573</x:v>
      </x:c>
      <x:c t="n" s="0">
        <x:v>12.82748</x:v>
      </x:c>
      <x:c t="n" s="0">
        <x:v>11.32702</x:v>
      </x:c>
      <x:c t="n" s="0">
        <x:v>23.41832</x:v>
      </x:c>
      <x:c t="n" s="0">
        <x:v>24.24591</x:v>
      </x:c>
      <x:c t="n" s="0">
        <x:v>19.43563</x:v>
      </x:c>
      <x:c t="n" s="0">
        <x:v>22.34469</x:v>
      </x:c>
      <x:c t="n" s="0">
        <x:v>23.1864</x:v>
      </x:c>
      <x:c t="n" s="0">
        <x:v>34.94479</x:v>
      </x:c>
      <x:c t="n" s="0">
        <x:v>27.89516</x:v>
      </x:c>
      <x:c t="n" s="0">
        <x:v>31.6199</x:v>
      </x:c>
      <x:c t="n" s="0">
        <x:v>19.9598</x:v>
      </x:c>
      <x:c t="n" s="0">
        <x:v>25.14616</x:v>
      </x:c>
      <x:c t="n" s="0">
        <x:v>26.55014</x:v>
      </x:c>
      <x:c t="n" s="0">
        <x:v>30.25688</x:v>
      </x:c>
      <x:c t="n" s="0">
        <x:v>29.92171</x:v>
      </x:c>
      <x:c t="n" s="0">
        <x:v>32.98968</x:v>
      </x:c>
      <x:c t="n" s="0">
        <x:v>32.71111</x:v>
      </x:c>
      <x:c t="n" s="0">
        <x:v>27.46912</x:v>
      </x:c>
      <x:c t="n" s="0">
        <x:v>22.5069</x:v>
      </x:c>
      <x:c t="n" s="0">
        <x:v>20.78691</x:v>
      </x:c>
      <x:c t="n" s="0">
        <x:v>21.41711</x:v>
      </x:c>
      <x:c t="n" s="0">
        <x:v>16.66048</x:v>
      </x:c>
      <x:c t="n" s="0">
        <x:v>15.52617</x:v>
      </x:c>
      <x:c t="n" s="0">
        <x:v>16.49831</x:v>
      </x:c>
      <x:c t="n" s="0">
        <x:v>15.26432</x:v>
      </x:c>
      <x:c t="n" s="0">
        <x:v>11.63</x:v>
      </x:c>
      <x:c t="n" s="0">
        <x:v>6.059025</x:v>
      </x:c>
      <x:c t="n" s="0">
        <x:v>7.101362</x:v>
      </x:c>
      <x:c t="n" s="0">
        <x:v>3.232562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43942.9184375</x:v>
      </x:c>
      <x:c t="n" s="7">
        <x:v>43942.9184375</x:v>
      </x:c>
      <x:c t="n" s="0">
        <x:v>42.1286</x:v>
      </x:c>
      <x:c t="n" s="0">
        <x:v>54.20069</x:v>
      </x:c>
      <x:c t="n" s="0">
        <x:v>62.51947</x:v>
      </x:c>
      <x:c t="n" s="0">
        <x:v>68.68498</x:v>
      </x:c>
      <x:c t="n" s="0">
        <x:v>-30.06697</x:v>
      </x:c>
      <x:c t="n" s="0">
        <x:v>-28.17218</x:v>
      </x:c>
      <x:c t="n" s="0">
        <x:v>-19.48602</x:v>
      </x:c>
      <x:c t="n" s="0">
        <x:v>-5.770662</x:v>
      </x:c>
      <x:c t="n" s="0">
        <x:v>-7.665486</x:v>
      </x:c>
      <x:c t="n" s="0">
        <x:v>-3.413671</x:v>
      </x:c>
      <x:c t="n" s="0">
        <x:v>1.915762</x:v>
      </x:c>
      <x:c t="n" s="0">
        <x:v>11.71347</x:v>
      </x:c>
      <x:c t="n" s="0">
        <x:v>12.47848</x:v>
      </x:c>
      <x:c t="n" s="0">
        <x:v>18.8266</x:v>
      </x:c>
      <x:c t="n" s="0">
        <x:v>24.20424</x:v>
      </x:c>
      <x:c t="n" s="0">
        <x:v>18.86804</x:v>
      </x:c>
      <x:c t="n" s="0">
        <x:v>26.97455</x:v>
      </x:c>
      <x:c t="n" s="0">
        <x:v>24.02573</x:v>
      </x:c>
      <x:c t="n" s="0">
        <x:v>33.85103</x:v>
      </x:c>
      <x:c t="n" s="0">
        <x:v>26.88973</x:v>
      </x:c>
      <x:c t="n" s="0">
        <x:v>30.90733</x:v>
      </x:c>
      <x:c t="n" s="0">
        <x:v>28.23113</x:v>
      </x:c>
      <x:c t="n" s="0">
        <x:v>25.56627</x:v>
      </x:c>
      <x:c t="n" s="0">
        <x:v>28.35922</x:v>
      </x:c>
      <x:c t="n" s="0">
        <x:v>30.79194</x:v>
      </x:c>
      <x:c t="n" s="0">
        <x:v>31.81696</x:v>
      </x:c>
      <x:c t="n" s="0">
        <x:v>32.24165</x:v>
      </x:c>
      <x:c t="n" s="0">
        <x:v>31.93896</x:v>
      </x:c>
      <x:c t="n" s="0">
        <x:v>28.37179</x:v>
      </x:c>
      <x:c t="n" s="0">
        <x:v>25.60637</x:v>
      </x:c>
      <x:c t="n" s="0">
        <x:v>24.09248</x:v>
      </x:c>
      <x:c t="n" s="0">
        <x:v>20.68339</x:v>
      </x:c>
      <x:c t="n" s="0">
        <x:v>16.24553</x:v>
      </x:c>
      <x:c t="n" s="0">
        <x:v>15.38626</x:v>
      </x:c>
      <x:c t="n" s="0">
        <x:v>16.44478</x:v>
      </x:c>
      <x:c t="n" s="0">
        <x:v>15.59275</x:v>
      </x:c>
      <x:c t="n" s="0">
        <x:v>9.381682</x:v>
      </x:c>
      <x:c t="n" s="0">
        <x:v>5.684056</x:v>
      </x:c>
      <x:c t="n" s="0">
        <x:v>6.934865</x:v>
      </x:c>
      <x:c t="n" s="0">
        <x:v>3.218733</x:v>
      </x:c>
      <x:c t="n" s="0">
        <x:v>-30.06697</x:v>
      </x:c>
      <x:c t="n" s="0">
        <x:v>-26.25139</x:v>
      </x:c>
      <x:c t="n" s="0">
        <x:v>-17.56867</x:v>
      </x:c>
      <x:c t="n" s="0">
        <x:v>-4.300663</x:v>
      </x:c>
      <x:c t="n" s="0">
        <x:v>-10.13633</x:v>
      </x:c>
      <x:c t="n" s="0">
        <x:v>-6.321719</x:v>
      </x:c>
      <x:c t="n" s="0">
        <x:v>1.999573</x:v>
      </x:c>
      <x:c t="n" s="0">
        <x:v>8.766541</x:v>
      </x:c>
      <x:c t="n" s="0">
        <x:v>11.32702</x:v>
      </x:c>
      <x:c t="n" s="0">
        <x:v>23.41832</x:v>
      </x:c>
      <x:c t="n" s="0">
        <x:v>24.60328</x:v>
      </x:c>
      <x:c t="n" s="0">
        <x:v>19.43563</x:v>
      </x:c>
      <x:c t="n" s="0">
        <x:v>22.34469</x:v>
      </x:c>
      <x:c t="n" s="0">
        <x:v>23.62099</x:v>
      </x:c>
      <x:c t="n" s="0">
        <x:v>35.81047</x:v>
      </x:c>
      <x:c t="n" s="0">
        <x:v>22.41172</x:v>
      </x:c>
      <x:c t="n" s="0">
        <x:v>28.98587</x:v>
      </x:c>
      <x:c t="n" s="0">
        <x:v>26.09276</x:v>
      </x:c>
      <x:c t="n" s="0">
        <x:v>25.26859</x:v>
      </x:c>
      <x:c t="n" s="0">
        <x:v>27.73082</x:v>
      </x:c>
      <x:c t="n" s="0">
        <x:v>27.92991</x:v>
      </x:c>
      <x:c t="n" s="0">
        <x:v>32.42767</x:v>
      </x:c>
      <x:c t="n" s="0">
        <x:v>33.30788</x:v>
      </x:c>
      <x:c t="n" s="0">
        <x:v>25.20476</x:v>
      </x:c>
      <x:c t="n" s="0">
        <x:v>29.86042</x:v>
      </x:c>
      <x:c t="n" s="0">
        <x:v>26.06458</x:v>
      </x:c>
      <x:c t="n" s="0">
        <x:v>24.22492</x:v>
      </x:c>
      <x:c t="n" s="0">
        <x:v>21.09962</x:v>
      </x:c>
      <x:c t="n" s="0">
        <x:v>18.51013</x:v>
      </x:c>
      <x:c t="n" s="0">
        <x:v>16.69938</x:v>
      </x:c>
      <x:c t="n" s="0">
        <x:v>13.63735</x:v>
      </x:c>
      <x:c t="n" s="0">
        <x:v>14.45017</x:v>
      </x:c>
      <x:c t="n" s="0">
        <x:v>10.7698</x:v>
      </x:c>
      <x:c t="n" s="0">
        <x:v>5.164468</x:v>
      </x:c>
      <x:c t="n" s="0">
        <x:v>6.723272</x:v>
      </x:c>
      <x:c t="n" s="0">
        <x:v>3.361183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43942.9184375</x:v>
      </x:c>
      <x:c t="n" s="7">
        <x:v>43942.9184375</x:v>
      </x:c>
      <x:c t="n" s="0">
        <x:v>41.12579</x:v>
      </x:c>
      <x:c t="n" s="0">
        <x:v>54.20069</x:v>
      </x:c>
      <x:c t="n" s="0">
        <x:v>71.55379</x:v>
      </x:c>
      <x:c t="n" s="0">
        <x:v>74.89154</x:v>
      </x:c>
      <x:c t="n" s="0">
        <x:v>-30.06697</x:v>
      </x:c>
      <x:c t="n" s="0">
        <x:v>-27.83442</x:v>
      </x:c>
      <x:c t="n" s="0">
        <x:v>-19.14785</x:v>
      </x:c>
      <x:c t="n" s="0">
        <x:v>-5.522523</x:v>
      </x:c>
      <x:c t="n" s="0">
        <x:v>-7.949656</x:v>
      </x:c>
      <x:c t="n" s="0">
        <x:v>-3.931361</x:v>
      </x:c>
      <x:c t="n" s="0">
        <x:v>1.928097</x:v>
      </x:c>
      <x:c t="n" s="0">
        <x:v>11.38935</x:v>
      </x:c>
      <x:c t="n" s="0">
        <x:v>12.23804</x:v>
      </x:c>
      <x:c t="n" s="0">
        <x:v>19.87905</x:v>
      </x:c>
      <x:c t="n" s="0">
        <x:v>24.53337</x:v>
      </x:c>
      <x:c t="n" s="0">
        <x:v>18.95567</x:v>
      </x:c>
      <x:c t="n" s="0">
        <x:v>26.59035</x:v>
      </x:c>
      <x:c t="n" s="0">
        <x:v>24.07914</x:v>
      </x:c>
      <x:c t="n" s="0">
        <x:v>34.26024</x:v>
      </x:c>
      <x:c t="n" s="0">
        <x:v>26.3751</x:v>
      </x:c>
      <x:c t="n" s="0">
        <x:v>30.49521</x:v>
      </x:c>
      <x:c t="n" s="0">
        <x:v>29.1912</x:v>
      </x:c>
      <x:c t="n" s="0">
        <x:v>25.59542</x:v>
      </x:c>
      <x:c t="n" s="0">
        <x:v>28.31129</x:v>
      </x:c>
      <x:c t="n" s="0">
        <x:v>30.54067</x:v>
      </x:c>
      <x:c t="n" s="0">
        <x:v>31.34215</x:v>
      </x:c>
      <x:c t="n" s="0">
        <x:v>31.859</x:v>
      </x:c>
      <x:c t="n" s="0">
        <x:v>31.44823</x:v>
      </x:c>
      <x:c t="n" s="0">
        <x:v>28.70136</x:v>
      </x:c>
      <x:c t="n" s="0">
        <x:v>25.69628</x:v>
      </x:c>
      <x:c t="n" s="0">
        <x:v>23.97389</x:v>
      </x:c>
      <x:c t="n" s="0">
        <x:v>20.48821</x:v>
      </x:c>
      <x:c t="n" s="0">
        <x:v>16.40836</x:v>
      </x:c>
      <x:c t="n" s="0">
        <x:v>15.69378</x:v>
      </x:c>
      <x:c t="n" s="0">
        <x:v>16.31735</x:v>
      </x:c>
      <x:c t="n" s="0">
        <x:v>15.67909</x:v>
      </x:c>
      <x:c t="n" s="0">
        <x:v>9.982642</x:v>
      </x:c>
      <x:c t="n" s="0">
        <x:v>5.792355</x:v>
      </x:c>
      <x:c t="n" s="0">
        <x:v>6.928843</x:v>
      </x:c>
      <x:c t="n" s="0">
        <x:v>3.219732</x:v>
      </x:c>
      <x:c t="n" s="0">
        <x:v>-30.06697</x:v>
      </x:c>
      <x:c t="n" s="0">
        <x:v>-26.25139</x:v>
      </x:c>
      <x:c t="n" s="0">
        <x:v>-17.56867</x:v>
      </x:c>
      <x:c t="n" s="0">
        <x:v>-4.300663</x:v>
      </x:c>
      <x:c t="n" s="0">
        <x:v>-10.13633</x:v>
      </x:c>
      <x:c t="n" s="0">
        <x:v>-9.79247</x:v>
      </x:c>
      <x:c t="n" s="0">
        <x:v>1.999573</x:v>
      </x:c>
      <x:c t="n" s="0">
        <x:v>8.766541</x:v>
      </x:c>
      <x:c t="n" s="0">
        <x:v>8.973692</x:v>
      </x:c>
      <x:c t="n" s="0">
        <x:v>23.41832</x:v>
      </x:c>
      <x:c t="n" s="0">
        <x:v>26.51489</x:v>
      </x:c>
      <x:c t="n" s="0">
        <x:v>19.74706</x:v>
      </x:c>
      <x:c t="n" s="0">
        <x:v>24.15779</x:v>
      </x:c>
      <x:c t="n" s="0">
        <x:v>24.83029</x:v>
      </x:c>
      <x:c t="n" s="0">
        <x:v>36.19652</x:v>
      </x:c>
      <x:c t="n" s="0">
        <x:v>20.70695</x:v>
      </x:c>
      <x:c t="n" s="0">
        <x:v>26.84333</x:v>
      </x:c>
      <x:c t="n" s="0">
        <x:v>32.68166</x:v>
      </x:c>
      <x:c t="n" s="0">
        <x:v>24.99391</x:v>
      </x:c>
      <x:c t="n" s="0">
        <x:v>29.62099</x:v>
      </x:c>
      <x:c t="n" s="0">
        <x:v>26.97982</x:v>
      </x:c>
      <x:c t="n" s="0">
        <x:v>30.44518</x:v>
      </x:c>
      <x:c t="n" s="0">
        <x:v>28.21556</x:v>
      </x:c>
      <x:c t="n" s="0">
        <x:v>30.62003</x:v>
      </x:c>
      <x:c t="n" s="0">
        <x:v>29.17438</x:v>
      </x:c>
      <x:c t="n" s="0">
        <x:v>26.40981</x:v>
      </x:c>
      <x:c t="n" s="0">
        <x:v>22.76949</x:v>
      </x:c>
      <x:c t="n" s="0">
        <x:v>19.35297</x:v>
      </x:c>
      <x:c t="n" s="0">
        <x:v>16.06361</x:v>
      </x:c>
      <x:c t="n" s="0">
        <x:v>17.14562</x:v>
      </x:c>
      <x:c t="n" s="0">
        <x:v>17.85285</x:v>
      </x:c>
      <x:c t="n" s="0">
        <x:v>17.5776</x:v>
      </x:c>
      <x:c t="n" s="0">
        <x:v>11.81439</x:v>
      </x:c>
      <x:c t="n" s="0">
        <x:v>7.1078</x:v>
      </x:c>
      <x:c t="n" s="0">
        <x:v>7.731499</x:v>
      </x:c>
      <x:c t="n" s="0">
        <x:v>2.918528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43942.9184375</x:v>
      </x:c>
      <x:c t="n" s="7">
        <x:v>43942.9184375</x:v>
      </x:c>
      <x:c t="n" s="0">
        <x:v>43.32732</x:v>
      </x:c>
      <x:c t="n" s="0">
        <x:v>54.20069</x:v>
      </x:c>
      <x:c t="n" s="0">
        <x:v>68.71173</x:v>
      </x:c>
      <x:c t="n" s="0">
        <x:v>73.83709</x:v>
      </x:c>
      <x:c t="n" s="0">
        <x:v>-30.06697</x:v>
      </x:c>
      <x:c t="n" s="0">
        <x:v>-27.56492</x:v>
      </x:c>
      <x:c t="n" s="0">
        <x:v>-18.87851</x:v>
      </x:c>
      <x:c t="n" s="0">
        <x:v>-5.321284</x:v>
      </x:c>
      <x:c t="n" s="0">
        <x:v>-8.207989</x:v>
      </x:c>
      <x:c t="n" s="0">
        <x:v>-4.428287</x:v>
      </x:c>
      <x:c t="n" s="0">
        <x:v>1.938603</x:v>
      </x:c>
      <x:c t="n" s="0">
        <x:v>11.09199</x:v>
      </x:c>
      <x:c t="n" s="0">
        <x:v>11.74732</x:v>
      </x:c>
      <x:c t="n" s="0">
        <x:v>20.00774</x:v>
      </x:c>
      <x:c t="n" s="0">
        <x:v>24.88525</x:v>
      </x:c>
      <x:c t="n" s="0">
        <x:v>19.20827</x:v>
      </x:c>
      <x:c t="n" s="0">
        <x:v>26.38797</x:v>
      </x:c>
      <x:c t="n" s="0">
        <x:v>24.22261</x:v>
      </x:c>
      <x:c t="n" s="0">
        <x:v>34.70369</x:v>
      </x:c>
      <x:c t="n" s="0">
        <x:v>25.86401</x:v>
      </x:c>
      <x:c t="n" s="0">
        <x:v>30.13006</x:v>
      </x:c>
      <x:c t="n" s="0">
        <x:v>29.23672</x:v>
      </x:c>
      <x:c t="n" s="0">
        <x:v>25.77421</x:v>
      </x:c>
      <x:c t="n" s="0">
        <x:v>28.68546</x:v>
      </x:c>
      <x:c t="n" s="0">
        <x:v>30.37063</x:v>
      </x:c>
      <x:c t="n" s="0">
        <x:v>31.4727</x:v>
      </x:c>
      <x:c t="n" s="0">
        <x:v>31.69375</x:v>
      </x:c>
      <x:c t="n" s="0">
        <x:v>31.3964</x:v>
      </x:c>
      <x:c t="n" s="0">
        <x:v>28.2813</x:v>
      </x:c>
      <x:c t="n" s="0">
        <x:v>25.80378</x:v>
      </x:c>
      <x:c t="n" s="0">
        <x:v>23.98194</x:v>
      </x:c>
      <x:c t="n" s="0">
        <x:v>20.29866</x:v>
      </x:c>
      <x:c t="n" s="0">
        <x:v>16.6708</x:v>
      </x:c>
      <x:c t="n" s="0">
        <x:v>15.7112</x:v>
      </x:c>
      <x:c t="n" s="0">
        <x:v>17.08832</x:v>
      </x:c>
      <x:c t="n" s="0">
        <x:v>16.2236</x:v>
      </x:c>
      <x:c t="n" s="0">
        <x:v>9.706359</x:v>
      </x:c>
      <x:c t="n" s="0">
        <x:v>5.815789</x:v>
      </x:c>
      <x:c t="n" s="0">
        <x:v>6.898</x:v>
      </x:c>
      <x:c t="n" s="0">
        <x:v>3.338426</x:v>
      </x:c>
      <x:c t="n" s="0">
        <x:v>-30.06697</x:v>
      </x:c>
      <x:c t="n" s="0">
        <x:v>-26.05362</x:v>
      </x:c>
      <x:c t="n" s="0">
        <x:v>-17.078</x:v>
      </x:c>
      <x:c t="n" s="0">
        <x:v>-4.554926</x:v>
      </x:c>
      <x:c t="n" s="0">
        <x:v>-10.13633</x:v>
      </x:c>
      <x:c t="n" s="0">
        <x:v>-9.79247</x:v>
      </x:c>
      <x:c t="n" s="0">
        <x:v>1.748827</x:v>
      </x:c>
      <x:c t="n" s="0">
        <x:v>8.537283</x:v>
      </x:c>
      <x:c t="n" s="0">
        <x:v>6.520719</x:v>
      </x:c>
      <x:c t="n" s="0">
        <x:v>16.74689</x:v>
      </x:c>
      <x:c t="n" s="0">
        <x:v>26.51489</x:v>
      </x:c>
      <x:c t="n" s="0">
        <x:v>20.56626</x:v>
      </x:c>
      <x:c t="n" s="0">
        <x:v>24.96686</x:v>
      </x:c>
      <x:c t="n" s="0">
        <x:v>24.47252</x:v>
      </x:c>
      <x:c t="n" s="0">
        <x:v>37.71283</x:v>
      </x:c>
      <x:c t="n" s="0">
        <x:v>19.15267</x:v>
      </x:c>
      <x:c t="n" s="0">
        <x:v>29.92031</x:v>
      </x:c>
      <x:c t="n" s="0">
        <x:v>27.7735</x:v>
      </x:c>
      <x:c t="n" s="0">
        <x:v>29.7589</x:v>
      </x:c>
      <x:c t="n" s="0">
        <x:v>30.21243</x:v>
      </x:c>
      <x:c t="n" s="0">
        <x:v>30.24118</x:v>
      </x:c>
      <x:c t="n" s="0">
        <x:v>30.95807</x:v>
      </x:c>
      <x:c t="n" s="0">
        <x:v>29.77213</x:v>
      </x:c>
      <x:c t="n" s="0">
        <x:v>31.31929</x:v>
      </x:c>
      <x:c t="n" s="0">
        <x:v>26.61596</x:v>
      </x:c>
      <x:c t="n" s="0">
        <x:v>28.05589</x:v>
      </x:c>
      <x:c t="n" s="0">
        <x:v>24.72276</x:v>
      </x:c>
      <x:c t="n" s="0">
        <x:v>17.76109</x:v>
      </x:c>
      <x:c t="n" s="0">
        <x:v>17.71582</x:v>
      </x:c>
      <x:c t="n" s="0">
        <x:v>16.87918</x:v>
      </x:c>
      <x:c t="n" s="0">
        <x:v>20.02169</x:v>
      </x:c>
      <x:c t="n" s="0">
        <x:v>18.72421</x:v>
      </x:c>
      <x:c t="n" s="0">
        <x:v>6.499835</x:v>
      </x:c>
      <x:c t="n" s="0">
        <x:v>6.578122</x:v>
      </x:c>
      <x:c t="n" s="0">
        <x:v>5.907793</x:v>
      </x:c>
      <x:c t="n" s="0">
        <x:v>3.651664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43942.9184375</x:v>
      </x:c>
      <x:c t="n" s="7">
        <x:v>43942.9184375</x:v>
      </x:c>
      <x:c t="n" s="0">
        <x:v>43.321</x:v>
      </x:c>
      <x:c t="n" s="0">
        <x:v>54.20069</x:v>
      </x:c>
      <x:c t="n" s="0">
        <x:v>63.45779</x:v>
      </x:c>
      <x:c t="n" s="0">
        <x:v>70.92513</x:v>
      </x:c>
      <x:c t="n" s="0">
        <x:v>-30.06697</x:v>
      </x:c>
      <x:c t="n" s="0">
        <x:v>-27.12127</x:v>
      </x:c>
      <x:c t="n" s="0">
        <x:v>-18.10209</x:v>
      </x:c>
      <x:c t="n" s="0">
        <x:v>-5.433714</x:v>
      </x:c>
      <x:c t="n" s="0">
        <x:v>-8.441473</x:v>
      </x:c>
      <x:c t="n" s="0">
        <x:v>-4.902925</x:v>
      </x:c>
      <x:c t="n" s="0">
        <x:v>1.721607</x:v>
      </x:c>
      <x:c t="n" s="0">
        <x:v>10.69481</x:v>
      </x:c>
      <x:c t="n" s="0">
        <x:v>11.27931</x:v>
      </x:c>
      <x:c t="n" s="0">
        <x:v>19.48712</x:v>
      </x:c>
      <x:c t="n" s="0">
        <x:v>25.16473</x:v>
      </x:c>
      <x:c t="n" s="0">
        <x:v>19.43497</x:v>
      </x:c>
      <x:c t="n" s="0">
        <x:v>26.15194</x:v>
      </x:c>
      <x:c t="n" s="0">
        <x:v>23.81723</x:v>
      </x:c>
      <x:c t="n" s="0">
        <x:v>35.6095</x:v>
      </x:c>
      <x:c t="n" s="0">
        <x:v>25.38092</x:v>
      </x:c>
      <x:c t="n" s="0">
        <x:v>31.38832</x:v>
      </x:c>
      <x:c t="n" s="0">
        <x:v>28.78695</x:v>
      </x:c>
      <x:c t="n" s="0">
        <x:v>26.24312</x:v>
      </x:c>
      <x:c t="n" s="0">
        <x:v>28.99325</x:v>
      </x:c>
      <x:c t="n" s="0">
        <x:v>30.03953</x:v>
      </x:c>
      <x:c t="n" s="0">
        <x:v>31.33335</x:v>
      </x:c>
      <x:c t="n" s="0">
        <x:v>31.76689</x:v>
      </x:c>
      <x:c t="n" s="0">
        <x:v>31.35694</x:v>
      </x:c>
      <x:c t="n" s="0">
        <x:v>28.82542</x:v>
      </x:c>
      <x:c t="n" s="0">
        <x:v>26.13441</x:v>
      </x:c>
      <x:c t="n" s="0">
        <x:v>24.22106</x:v>
      </x:c>
      <x:c t="n" s="0">
        <x:v>20.04444</x:v>
      </x:c>
      <x:c t="n" s="0">
        <x:v>16.82031</x:v>
      </x:c>
      <x:c t="n" s="0">
        <x:v>16.12773</x:v>
      </x:c>
      <x:c t="n" s="0">
        <x:v>17.95668</x:v>
      </x:c>
      <x:c t="n" s="0">
        <x:v>17.31495</x:v>
      </x:c>
      <x:c t="n" s="0">
        <x:v>9.345942</x:v>
      </x:c>
      <x:c t="n" s="0">
        <x:v>6.104325</x:v>
      </x:c>
      <x:c t="n" s="0">
        <x:v>7.103076</x:v>
      </x:c>
      <x:c t="n" s="0">
        <x:v>3.298441</x:v>
      </x:c>
      <x:c t="n" s="0">
        <x:v>-30.06697</x:v>
      </x:c>
      <x:c t="n" s="0">
        <x:v>-24.87554</x:v>
      </x:c>
      <x:c t="n" s="0">
        <x:v>-14.65298</x:v>
      </x:c>
      <x:c t="n" s="0">
        <x:v>-6.93608</x:v>
      </x:c>
      <x:c t="n" s="0">
        <x:v>-10.13633</x:v>
      </x:c>
      <x:c t="n" s="0">
        <x:v>-9.79247</x:v>
      </x:c>
      <x:c t="n" s="0">
        <x:v>-0.5874154</x:v>
      </x:c>
      <x:c t="n" s="0">
        <x:v>6.465075</x:v>
      </x:c>
      <x:c t="n" s="0">
        <x:v>5.974646</x:v>
      </x:c>
      <x:c t="n" s="0">
        <x:v>13.55067</x:v>
      </x:c>
      <x:c t="n" s="0">
        <x:v>26.51489</x:v>
      </x:c>
      <x:c t="n" s="0">
        <x:v>20.56626</x:v>
      </x:c>
      <x:c t="n" s="0">
        <x:v>22.51231</x:v>
      </x:c>
      <x:c t="n" s="0">
        <x:v>15.77574</x:v>
      </x:c>
      <x:c t="n" s="0">
        <x:v>38.3184</x:v>
      </x:c>
      <x:c t="n" s="0">
        <x:v>23.77649</x:v>
      </x:c>
      <x:c t="n" s="0">
        <x:v>35.86343</x:v>
      </x:c>
      <x:c t="n" s="0">
        <x:v>24.88107</x:v>
      </x:c>
      <x:c t="n" s="0">
        <x:v>26.2661</x:v>
      </x:c>
      <x:c t="n" s="0">
        <x:v>29.93373</x:v>
      </x:c>
      <x:c t="n" s="0">
        <x:v>25.71822</x:v>
      </x:c>
      <x:c t="n" s="0">
        <x:v>30.89252</x:v>
      </x:c>
      <x:c t="n" s="0">
        <x:v>31.46479</x:v>
      </x:c>
      <x:c t="n" s="0">
        <x:v>29.32741</x:v>
      </x:c>
      <x:c t="n" s="0">
        <x:v>30.8697</x:v>
      </x:c>
      <x:c t="n" s="0">
        <x:v>26.00612</x:v>
      </x:c>
      <x:c t="n" s="0">
        <x:v>25.76636</x:v>
      </x:c>
      <x:c t="n" s="0">
        <x:v>20.45345</x:v>
      </x:c>
      <x:c t="n" s="0">
        <x:v>17.04697</x:v>
      </x:c>
      <x:c t="n" s="0">
        <x:v>17.52215</x:v>
      </x:c>
      <x:c t="n" s="0">
        <x:v>21.44816</x:v>
      </x:c>
      <x:c t="n" s="0">
        <x:v>20.60693</x:v>
      </x:c>
      <x:c t="n" s="0">
        <x:v>7.000639</x:v>
      </x:c>
      <x:c t="n" s="0">
        <x:v>6.464126</x:v>
      </x:c>
      <x:c t="n" s="0">
        <x:v>7.16611</x:v>
      </x:c>
      <x:c t="n" s="0">
        <x:v>3.278834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43942.9184375</x:v>
      </x:c>
      <x:c t="n" s="7">
        <x:v>43942.9184375</x:v>
      </x:c>
      <x:c t="n" s="0">
        <x:v>42.1124</x:v>
      </x:c>
      <x:c t="n" s="0">
        <x:v>54.20069</x:v>
      </x:c>
      <x:c t="n" s="0">
        <x:v>61.51542</x:v>
      </x:c>
      <x:c t="n" s="0">
        <x:v>69.74008</x:v>
      </x:c>
      <x:c t="n" s="0">
        <x:v>-30.06697</x:v>
      </x:c>
      <x:c t="n" s="0">
        <x:v>-26.71275</x:v>
      </x:c>
      <x:c t="n" s="0">
        <x:v>-17.39436</x:v>
      </x:c>
      <x:c t="n" s="0">
        <x:v>-5.623192</x:v>
      </x:c>
      <x:c t="n" s="0">
        <x:v>-8.711526</x:v>
      </x:c>
      <x:c t="n" s="0">
        <x:v>-5.353876</x:v>
      </x:c>
      <x:c t="n" s="0">
        <x:v>1.451972</x:v>
      </x:c>
      <x:c t="n" s="0">
        <x:v>10.28113</x:v>
      </x:c>
      <x:c t="n" s="0">
        <x:v>10.76074</x:v>
      </x:c>
      <x:c t="n" s="0">
        <x:v>18.98703</x:v>
      </x:c>
      <x:c t="n" s="0">
        <x:v>25.30268</x:v>
      </x:c>
      <x:c t="n" s="0">
        <x:v>19.61964</x:v>
      </x:c>
      <x:c t="n" s="0">
        <x:v>25.5431</x:v>
      </x:c>
      <x:c t="n" s="0">
        <x:v>23.24693</x:v>
      </x:c>
      <x:c t="n" s="0">
        <x:v>35.38911</x:v>
      </x:c>
      <x:c t="n" s="0">
        <x:v>25.51159</x:v>
      </x:c>
      <x:c t="n" s="0">
        <x:v>31.50283</x:v>
      </x:c>
      <x:c t="n" s="0">
        <x:v>28.48452</x:v>
      </x:c>
      <x:c t="n" s="0">
        <x:v>26.24374</x:v>
      </x:c>
      <x:c t="n" s="0">
        <x:v>29.10335</x:v>
      </x:c>
      <x:c t="n" s="0">
        <x:v>29.56828</x:v>
      </x:c>
      <x:c t="n" s="0">
        <x:v>31.16869</x:v>
      </x:c>
      <x:c t="n" s="0">
        <x:v>31.63</x:v>
      </x:c>
      <x:c t="n" s="0">
        <x:v>31.21796</x:v>
      </x:c>
      <x:c t="n" s="0">
        <x:v>29.256</x:v>
      </x:c>
      <x:c t="n" s="0">
        <x:v>26.01031</x:v>
      </x:c>
      <x:c t="n" s="0">
        <x:v>24.28254</x:v>
      </x:c>
      <x:c t="n" s="0">
        <x:v>20.14238</x:v>
      </x:c>
      <x:c t="n" s="0">
        <x:v>16.90471</x:v>
      </x:c>
      <x:c t="n" s="0">
        <x:v>16.2338</x:v>
      </x:c>
      <x:c t="n" s="0">
        <x:v>18.53437</x:v>
      </x:c>
      <x:c t="n" s="0">
        <x:v>17.85821</x:v>
      </x:c>
      <x:c t="n" s="0">
        <x:v>9.140848</x:v>
      </x:c>
      <x:c t="n" s="0">
        <x:v>6.269527</x:v>
      </x:c>
      <x:c t="n" s="0">
        <x:v>6.918269</x:v>
      </x:c>
      <x:c t="n" s="0">
        <x:v>3.323656</x:v>
      </x:c>
      <x:c t="n" s="0">
        <x:v>-30.06697</x:v>
      </x:c>
      <x:c t="n" s="0">
        <x:v>-24.87554</x:v>
      </x:c>
      <x:c t="n" s="0">
        <x:v>-14.65298</x:v>
      </x:c>
      <x:c t="n" s="0">
        <x:v>-6.93608</x:v>
      </x:c>
      <x:c t="n" s="0">
        <x:v>-13.04031</x:v>
      </x:c>
      <x:c t="n" s="0">
        <x:v>-9.79247</x:v>
      </x:c>
      <x:c t="n" s="0">
        <x:v>-0.5874154</x:v>
      </x:c>
      <x:c t="n" s="0">
        <x:v>6.465075</x:v>
      </x:c>
      <x:c t="n" s="0">
        <x:v>4.877132</x:v>
      </x:c>
      <x:c t="n" s="0">
        <x:v>13.13086</x:v>
      </x:c>
      <x:c t="n" s="0">
        <x:v>24.34619</x:v>
      </x:c>
      <x:c t="n" s="0">
        <x:v>20.40053</x:v>
      </x:c>
      <x:c t="n" s="0">
        <x:v>16.31866</x:v>
      </x:c>
      <x:c t="n" s="0">
        <x:v>23.15983</x:v>
      </x:c>
      <x:c t="n" s="0">
        <x:v>28.98591</x:v>
      </x:c>
      <x:c t="n" s="0">
        <x:v>25.63631</x:v>
      </x:c>
      <x:c t="n" s="0">
        <x:v>27.95576</x:v>
      </x:c>
      <x:c t="n" s="0">
        <x:v>25.80989</x:v>
      </x:c>
      <x:c t="n" s="0">
        <x:v>22.55413</x:v>
      </x:c>
      <x:c t="n" s="0">
        <x:v>29.06516</x:v>
      </x:c>
      <x:c t="n" s="0">
        <x:v>24.49913</x:v>
      </x:c>
      <x:c t="n" s="0">
        <x:v>33.14801</x:v>
      </x:c>
      <x:c t="n" s="0">
        <x:v>31.74463</x:v>
      </x:c>
      <x:c t="n" s="0">
        <x:v>31.97219</x:v>
      </x:c>
      <x:c t="n" s="0">
        <x:v>30.42927</x:v>
      </x:c>
      <x:c t="n" s="0">
        <x:v>25.2242</x:v>
      </x:c>
      <x:c t="n" s="0">
        <x:v>25.07709</x:v>
      </x:c>
      <x:c t="n" s="0">
        <x:v>18.45133</x:v>
      </x:c>
      <x:c t="n" s="0">
        <x:v>18.92836</x:v>
      </x:c>
      <x:c t="n" s="0">
        <x:v>17.20495</x:v>
      </x:c>
      <x:c t="n" s="0">
        <x:v>21.41112</x:v>
      </x:c>
      <x:c t="n" s="0">
        <x:v>21.16988</x:v>
      </x:c>
      <x:c t="n" s="0">
        <x:v>7.05817</x:v>
      </x:c>
      <x:c t="n" s="0">
        <x:v>7.317747</x:v>
      </x:c>
      <x:c t="n" s="0">
        <x:v>6.540649</x:v>
      </x:c>
      <x:c t="n" s="0">
        <x:v>3.17162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43942.9184375</x:v>
      </x:c>
      <x:c t="n" s="7">
        <x:v>43942.9184375</x:v>
      </x:c>
      <x:c t="n" s="0">
        <x:v>43.08149</x:v>
      </x:c>
      <x:c t="n" s="0">
        <x:v>54.20069</x:v>
      </x:c>
      <x:c t="n" s="0">
        <x:v>63.8921</x:v>
      </x:c>
      <x:c t="n" s="0">
        <x:v>72.44162</x:v>
      </x:c>
      <x:c t="n" s="0">
        <x:v>-30.06697</x:v>
      </x:c>
      <x:c t="n" s="0">
        <x:v>-26.39193</x:v>
      </x:c>
      <x:c t="n" s="0">
        <x:v>-16.86963</x:v>
      </x:c>
      <x:c t="n" s="0">
        <x:v>-5.791824</x:v>
      </x:c>
      <x:c t="n" s="0">
        <x:v>-9.392712</x:v>
      </x:c>
      <x:c t="n" s="0">
        <x:v>-5.779935</x:v>
      </x:c>
      <x:c t="n" s="0">
        <x:v>1.207654</x:v>
      </x:c>
      <x:c t="n" s="0">
        <x:v>9.883482</x:v>
      </x:c>
      <x:c t="n" s="0">
        <x:v>10.26287</x:v>
      </x:c>
      <x:c t="n" s="0">
        <x:v>18.3934</x:v>
      </x:c>
      <x:c t="n" s="0">
        <x:v>24.82231</x:v>
      </x:c>
      <x:c t="n" s="0">
        <x:v>19.59341</x:v>
      </x:c>
      <x:c t="n" s="0">
        <x:v>24.94566</x:v>
      </x:c>
      <x:c t="n" s="0">
        <x:v>24.00973</x:v>
      </x:c>
      <x:c t="n" s="0">
        <x:v>35.29485</x:v>
      </x:c>
      <x:c t="n" s="0">
        <x:v>25.37552</x:v>
      </x:c>
      <x:c t="n" s="0">
        <x:v>30.90038</x:v>
      </x:c>
      <x:c t="n" s="0">
        <x:v>28.20737</x:v>
      </x:c>
      <x:c t="n" s="0">
        <x:v>25.93277</x:v>
      </x:c>
      <x:c t="n" s="0">
        <x:v>28.90919</x:v>
      </x:c>
      <x:c t="n" s="0">
        <x:v>29.65862</x:v>
      </x:c>
      <x:c t="n" s="0">
        <x:v>31.71258</x:v>
      </x:c>
      <x:c t="n" s="0">
        <x:v>31.80599</x:v>
      </x:c>
      <x:c t="n" s="0">
        <x:v>31.2456</x:v>
      </x:c>
      <x:c t="n" s="0">
        <x:v>28.90269</x:v>
      </x:c>
      <x:c t="n" s="0">
        <x:v>26.04359</x:v>
      </x:c>
      <x:c t="n" s="0">
        <x:v>24.75308</x:v>
      </x:c>
      <x:c t="n" s="0">
        <x:v>19.99137</x:v>
      </x:c>
      <x:c t="n" s="0">
        <x:v>17.34606</x:v>
      </x:c>
      <x:c t="n" s="0">
        <x:v>16.43075</x:v>
      </x:c>
      <x:c t="n" s="0">
        <x:v>19.10298</x:v>
      </x:c>
      <x:c t="n" s="0">
        <x:v>18.80447</x:v>
      </x:c>
      <x:c t="n" s="0">
        <x:v>8.76033</x:v>
      </x:c>
      <x:c t="n" s="0">
        <x:v>6.338918</x:v>
      </x:c>
      <x:c t="n" s="0">
        <x:v>7.001036</x:v>
      </x:c>
      <x:c t="n" s="0">
        <x:v>3.206262</x:v>
      </x:c>
      <x:c t="n" s="0">
        <x:v>-30.06697</x:v>
      </x:c>
      <x:c t="n" s="0">
        <x:v>-24.87554</x:v>
      </x:c>
      <x:c t="n" s="0">
        <x:v>-14.65298</x:v>
      </x:c>
      <x:c t="n" s="0">
        <x:v>-6.93608</x:v>
      </x:c>
      <x:c t="n" s="0">
        <x:v>-26.1948</x:v>
      </x:c>
      <x:c t="n" s="0">
        <x:v>-9.79247</x:v>
      </x:c>
      <x:c t="n" s="0">
        <x:v>-0.5874154</x:v>
      </x:c>
      <x:c t="n" s="0">
        <x:v>6.161545</x:v>
      </x:c>
      <x:c t="n" s="0">
        <x:v>4.877132</x:v>
      </x:c>
      <x:c t="n" s="0">
        <x:v>7.748261</x:v>
      </x:c>
      <x:c t="n" s="0">
        <x:v>19.81571</x:v>
      </x:c>
      <x:c t="n" s="0">
        <x:v>19.02018</x:v>
      </x:c>
      <x:c t="n" s="0">
        <x:v>21.08775</x:v>
      </x:c>
      <x:c t="n" s="0">
        <x:v>26.89312</x:v>
      </x:c>
      <x:c t="n" s="0">
        <x:v>37.69538</x:v>
      </x:c>
      <x:c t="n" s="0">
        <x:v>28.30403</x:v>
      </x:c>
      <x:c t="n" s="0">
        <x:v>22.47296</x:v>
      </x:c>
      <x:c t="n" s="0">
        <x:v>26.12122</x:v>
      </x:c>
      <x:c t="n" s="0">
        <x:v>25.42994</x:v>
      </x:c>
      <x:c t="n" s="0">
        <x:v>27.40508</x:v>
      </x:c>
      <x:c t="n" s="0">
        <x:v>29.3684</x:v>
      </x:c>
      <x:c t="n" s="0">
        <x:v>31.22909</x:v>
      </x:c>
      <x:c t="n" s="0">
        <x:v>32.88985</x:v>
      </x:c>
      <x:c t="n" s="0">
        <x:v>31.42422</x:v>
      </x:c>
      <x:c t="n" s="0">
        <x:v>26.26372</x:v>
      </x:c>
      <x:c t="n" s="0">
        <x:v>26.17607</x:v>
      </x:c>
      <x:c t="n" s="0">
        <x:v>26.43217</x:v>
      </x:c>
      <x:c t="n" s="0">
        <x:v>19.8637</x:v>
      </x:c>
      <x:c t="n" s="0">
        <x:v>25.10953</x:v>
      </x:c>
      <x:c t="n" s="0">
        <x:v>18.24662</x:v>
      </x:c>
      <x:c t="n" s="0">
        <x:v>21.11746</x:v>
      </x:c>
      <x:c t="n" s="0">
        <x:v>21.73668</x:v>
      </x:c>
      <x:c t="n" s="0">
        <x:v>5.882216</x:v>
      </x:c>
      <x:c t="n" s="0">
        <x:v>6.456029</x:v>
      </x:c>
      <x:c t="n" s="0">
        <x:v>7.802281</x:v>
      </x:c>
      <x:c t="n" s="0">
        <x:v>3.133101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43942.9184375</x:v>
      </x:c>
      <x:c t="n" s="7">
        <x:v>43942.9184375</x:v>
      </x:c>
      <x:c t="n" s="0">
        <x:v>47.35921</x:v>
      </x:c>
      <x:c t="n" s="0">
        <x:v>54.20069</x:v>
      </x:c>
      <x:c t="n" s="0">
        <x:v>64.7919</x:v>
      </x:c>
      <x:c t="n" s="0">
        <x:v>72.30225</x:v>
      </x:c>
      <x:c t="n" s="0">
        <x:v>-30.06697</x:v>
      </x:c>
      <x:c t="n" s="0">
        <x:v>-26.13543</x:v>
      </x:c>
      <x:c t="n" s="0">
        <x:v>-16.46677</x:v>
      </x:c>
      <x:c t="n" s="0">
        <x:v>-5.94121</x:v>
      </x:c>
      <x:c t="n" s="0">
        <x:v>-10.0732</x:v>
      </x:c>
      <x:c t="n" s="0">
        <x:v>-6.180133</x:v>
      </x:c>
      <x:c t="n" s="0">
        <x:v>0.9875345</x:v>
      </x:c>
      <x:c t="n" s="0">
        <x:v>9.49525</x:v>
      </x:c>
      <x:c t="n" s="0">
        <x:v>9.787216</x:v>
      </x:c>
      <x:c t="n" s="0">
        <x:v>17.77162</x:v>
      </x:c>
      <x:c t="n" s="0">
        <x:v>24.3653</x:v>
      </x:c>
      <x:c t="n" s="0">
        <x:v>19.5143</x:v>
      </x:c>
      <x:c t="n" s="0">
        <x:v>25.43338</x:v>
      </x:c>
      <x:c t="n" s="0">
        <x:v>24.35705</x:v>
      </x:c>
      <x:c t="n" s="0">
        <x:v>36.2272</x:v>
      </x:c>
      <x:c t="n" s="0">
        <x:v>27.32199</x:v>
      </x:c>
      <x:c t="n" s="0">
        <x:v>30.42027</x:v>
      </x:c>
      <x:c t="n" s="0">
        <x:v>27.84506</x:v>
      </x:c>
      <x:c t="n" s="0">
        <x:v>26.02402</x:v>
      </x:c>
      <x:c t="n" s="0">
        <x:v>28.50083</x:v>
      </x:c>
      <x:c t="n" s="0">
        <x:v>30.70545</x:v>
      </x:c>
      <x:c t="n" s="0">
        <x:v>31.72903</x:v>
      </x:c>
      <x:c t="n" s="0">
        <x:v>31.61616</x:v>
      </x:c>
      <x:c t="n" s="0">
        <x:v>31.12061</x:v>
      </x:c>
      <x:c t="n" s="0">
        <x:v>28.93601</x:v>
      </x:c>
      <x:c t="n" s="0">
        <x:v>26.11155</x:v>
      </x:c>
      <x:c t="n" s="0">
        <x:v>24.69229</x:v>
      </x:c>
      <x:c t="n" s="0">
        <x:v>19.79491</x:v>
      </x:c>
      <x:c t="n" s="0">
        <x:v>28.1991</x:v>
      </x:c>
      <x:c t="n" s="0">
        <x:v>16.63907</x:v>
      </x:c>
      <x:c t="n" s="0">
        <x:v>19.55279</x:v>
      </x:c>
      <x:c t="n" s="0">
        <x:v>18.82497</x:v>
      </x:c>
      <x:c t="n" s="0">
        <x:v>8.489538</x:v>
      </x:c>
      <x:c t="n" s="0">
        <x:v>6.333448</x:v>
      </x:c>
      <x:c t="n" s="0">
        <x:v>7.071746</x:v>
      </x:c>
      <x:c t="n" s="0">
        <x:v>3.271744</x:v>
      </x:c>
      <x:c t="n" s="0">
        <x:v>-30.06697</x:v>
      </x:c>
      <x:c t="n" s="0">
        <x:v>-24.87554</x:v>
      </x:c>
      <x:c t="n" s="0">
        <x:v>-14.65298</x:v>
      </x:c>
      <x:c t="n" s="0">
        <x:v>-6.93608</x:v>
      </x:c>
      <x:c t="n" s="0">
        <x:v>-26.1948</x:v>
      </x:c>
      <x:c t="n" s="0">
        <x:v>-6.705471</x:v>
      </x:c>
      <x:c t="n" s="0">
        <x:v>0.5863797</x:v>
      </x:c>
      <x:c t="n" s="0">
        <x:v>6.055464</x:v>
      </x:c>
      <x:c t="n" s="0">
        <x:v>8.689053</x:v>
      </x:c>
      <x:c t="n" s="0">
        <x:v>7.748261</x:v>
      </x:c>
      <x:c t="n" s="0">
        <x:v>19.81571</x:v>
      </x:c>
      <x:c t="n" s="0">
        <x:v>19.02018</x:v>
      </x:c>
      <x:c t="n" s="0">
        <x:v>28.62016</x:v>
      </x:c>
      <x:c t="n" s="0">
        <x:v>24.28274</x:v>
      </x:c>
      <x:c t="n" s="0">
        <x:v>38.28059</x:v>
      </x:c>
      <x:c t="n" s="0">
        <x:v>32.4928</x:v>
      </x:c>
      <x:c t="n" s="0">
        <x:v>25.41044</x:v>
      </x:c>
      <x:c t="n" s="0">
        <x:v>28.21711</x:v>
      </x:c>
      <x:c t="n" s="0">
        <x:v>25.12243</x:v>
      </x:c>
      <x:c t="n" s="0">
        <x:v>25.09062</x:v>
      </x:c>
      <x:c t="n" s="0">
        <x:v>34.78843</x:v>
      </x:c>
      <x:c t="n" s="0">
        <x:v>31.36967</x:v>
      </x:c>
      <x:c t="n" s="0">
        <x:v>28.54747</x:v>
      </x:c>
      <x:c t="n" s="0">
        <x:v>24.5223</x:v>
      </x:c>
      <x:c t="n" s="0">
        <x:v>29.51205</x:v>
      </x:c>
      <x:c t="n" s="0">
        <x:v>25.81882</x:v>
      </x:c>
      <x:c t="n" s="0">
        <x:v>23.52333</x:v>
      </x:c>
      <x:c t="n" s="0">
        <x:v>18.72317</x:v>
      </x:c>
      <x:c t="n" s="0">
        <x:v>40.48959</x:v>
      </x:c>
      <x:c t="n" s="0">
        <x:v>15.10948</x:v>
      </x:c>
      <x:c t="n" s="0">
        <x:v>20.48521</x:v>
      </x:c>
      <x:c t="n" s="0">
        <x:v>18.20426</x:v>
      </x:c>
      <x:c t="n" s="0">
        <x:v>5.961527</x:v>
      </x:c>
      <x:c t="n" s="0">
        <x:v>6.430588</x:v>
      </x:c>
      <x:c t="n" s="0">
        <x:v>7.108397</x:v>
      </x:c>
      <x:c t="n" s="0">
        <x:v>3.216201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43942.9184375</x:v>
      </x:c>
      <x:c t="n" s="7">
        <x:v>43942.9184375</x:v>
      </x:c>
      <x:c t="n" s="0">
        <x:v>49.98516</x:v>
      </x:c>
      <x:c t="n" s="0">
        <x:v>54.20069</x:v>
      </x:c>
      <x:c t="n" s="0">
        <x:v>65.10468</x:v>
      </x:c>
      <x:c t="n" s="0">
        <x:v>71.3567</x:v>
      </x:c>
      <x:c t="n" s="0">
        <x:v>-30.06697</x:v>
      </x:c>
      <x:c t="n" s="0">
        <x:v>-25.92779</x:v>
      </x:c>
      <x:c t="n" s="0">
        <x:v>-16.15004</x:v>
      </x:c>
      <x:c t="n" s="0">
        <x:v>-6.072989</x:v>
      </x:c>
      <x:c t="n" s="0">
        <x:v>-10.75287</x:v>
      </x:c>
      <x:c t="n" s="0">
        <x:v>-5.57276</x:v>
      </x:c>
      <x:c t="n" s="0">
        <x:v>1.269137</x:v>
      </x:c>
      <x:c t="n" s="0">
        <x:v>9.133786</x:v>
      </x:c>
      <x:c t="n" s="0">
        <x:v>10.33798</x:v>
      </x:c>
      <x:c t="n" s="0">
        <x:v>17.15954</x:v>
      </x:c>
      <x:c t="n" s="0">
        <x:v>23.93289</x:v>
      </x:c>
      <x:c t="n" s="0">
        <x:v>19.44558</x:v>
      </x:c>
      <x:c t="n" s="0">
        <x:v>26.07078</x:v>
      </x:c>
      <x:c t="n" s="0">
        <x:v>24.02584</x:v>
      </x:c>
      <x:c t="n" s="0">
        <x:v>35.73937</x:v>
      </x:c>
      <x:c t="n" s="0">
        <x:v>28.14975</x:v>
      </x:c>
      <x:c t="n" s="0">
        <x:v>30.0159</x:v>
      </x:c>
      <x:c t="n" s="0">
        <x:v>28.70856</x:v>
      </x:c>
      <x:c t="n" s="0">
        <x:v>25.56393</x:v>
      </x:c>
      <x:c t="n" s="0">
        <x:v>28.19243</x:v>
      </x:c>
      <x:c t="n" s="0">
        <x:v>30.69263</x:v>
      </x:c>
      <x:c t="n" s="0">
        <x:v>31.27909</x:v>
      </x:c>
      <x:c t="n" s="0">
        <x:v>31.70148</x:v>
      </x:c>
      <x:c t="n" s="0">
        <x:v>31.37139</x:v>
      </x:c>
      <x:c t="n" s="0">
        <x:v>28.80479</x:v>
      </x:c>
      <x:c t="n" s="0">
        <x:v>26.26318</x:v>
      </x:c>
      <x:c t="n" s="0">
        <x:v>24.81635</x:v>
      </x:c>
      <x:c t="n" s="0">
        <x:v>19.80298</x:v>
      </x:c>
      <x:c t="n" s="0">
        <x:v>37.37574</x:v>
      </x:c>
      <x:c t="n" s="0">
        <x:v>16.40838</x:v>
      </x:c>
      <x:c t="n" s="0">
        <x:v>19.13449</x:v>
      </x:c>
      <x:c t="n" s="0">
        <x:v>18.43091</x:v>
      </x:c>
      <x:c t="n" s="0">
        <x:v>8.307512</x:v>
      </x:c>
      <x:c t="n" s="0">
        <x:v>6.276202</x:v>
      </x:c>
      <x:c t="n" s="0">
        <x:v>7.016092</x:v>
      </x:c>
      <x:c t="n" s="0">
        <x:v>3.276813</x:v>
      </x:c>
      <x:c t="n" s="0">
        <x:v>-30.06697</x:v>
      </x:c>
      <x:c t="n" s="0">
        <x:v>-24.87554</x:v>
      </x:c>
      <x:c t="n" s="0">
        <x:v>-14.65298</x:v>
      </x:c>
      <x:c t="n" s="0">
        <x:v>-6.93608</x:v>
      </x:c>
      <x:c t="n" s="0">
        <x:v>-26.1948</x:v>
      </x:c>
      <x:c t="n" s="0">
        <x:v>-2.680694</x:v>
      </x:c>
      <x:c t="n" s="0">
        <x:v>2.917595</x:v>
      </x:c>
      <x:c t="n" s="0">
        <x:v>6.055464</x:v>
      </x:c>
      <x:c t="n" s="0">
        <x:v>13.08683</x:v>
      </x:c>
      <x:c t="n" s="0">
        <x:v>7.748261</x:v>
      </x:c>
      <x:c t="n" s="0">
        <x:v>19.81571</x:v>
      </x:c>
      <x:c t="n" s="0">
        <x:v>20.10311</x:v>
      </x:c>
      <x:c t="n" s="0">
        <x:v>28.62016</x:v>
      </x:c>
      <x:c t="n" s="0">
        <x:v>21.32051</x:v>
      </x:c>
      <x:c t="n" s="0">
        <x:v>20.54594</x:v>
      </x:c>
      <x:c t="n" s="0">
        <x:v>30.59622</x:v>
      </x:c>
      <x:c t="n" s="0">
        <x:v>27.36281</x:v>
      </x:c>
      <x:c t="n" s="0">
        <x:v>32.34933</x:v>
      </x:c>
      <x:c t="n" s="0">
        <x:v>20.05803</x:v>
      </x:c>
      <x:c t="n" s="0">
        <x:v>24.6209</x:v>
      </x:c>
      <x:c t="n" s="0">
        <x:v>31.69767</x:v>
      </x:c>
      <x:c t="n" s="0">
        <x:v>29.70449</x:v>
      </x:c>
      <x:c t="n" s="0">
        <x:v>33.37295</x:v>
      </x:c>
      <x:c t="n" s="0">
        <x:v>34.23286</x:v>
      </x:c>
      <x:c t="n" s="0">
        <x:v>28.97488</x:v>
      </x:c>
      <x:c t="n" s="0">
        <x:v>27.04689</x:v>
      </x:c>
      <x:c t="n" s="0">
        <x:v>25.5001</x:v>
      </x:c>
      <x:c t="n" s="0">
        <x:v>20.59716</x:v>
      </x:c>
      <x:c t="n" s="0">
        <x:v>47.12276</x:v>
      </x:c>
      <x:c t="n" s="0">
        <x:v>17.19852</x:v>
      </x:c>
      <x:c t="n" s="0">
        <x:v>11.86001</x:v>
      </x:c>
      <x:c t="n" s="0">
        <x:v>9.765343</x:v>
      </x:c>
      <x:c t="n" s="0">
        <x:v>7.108666</x:v>
      </x:c>
      <x:c t="n" s="0">
        <x:v>5.3583</x:v>
      </x:c>
      <x:c t="n" s="0">
        <x:v>7.423611</x:v>
      </x:c>
      <x:c t="n" s="0">
        <x:v>3.945127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43942.9184375</x:v>
      </x:c>
      <x:c t="n" s="7">
        <x:v>43942.9184375</x:v>
      </x:c>
      <x:c t="n" s="0">
        <x:v>50.97945</x:v>
      </x:c>
      <x:c t="n" s="0">
        <x:v>54.20069</x:v>
      </x:c>
      <x:c t="n" s="0">
        <x:v>64.54431</x:v>
      </x:c>
      <x:c t="n" s="0">
        <x:v>71.52929</x:v>
      </x:c>
      <x:c t="n" s="0">
        <x:v>-30.06697</x:v>
      </x:c>
      <x:c t="n" s="0">
        <x:v>-25.75799</x:v>
      </x:c>
      <x:c t="n" s="0">
        <x:v>-15.84447</x:v>
      </x:c>
      <x:c t="n" s="0">
        <x:v>-6.28653</x:v>
      </x:c>
      <x:c t="n" s="0">
        <x:v>-11.43159</x:v>
      </x:c>
      <x:c t="n" s="0">
        <x:v>-5.010826</x:v>
      </x:c>
      <x:c t="n" s="0">
        <x:v>1.552371</x:v>
      </x:c>
      <x:c t="n" s="0">
        <x:v>8.828142</x:v>
      </x:c>
      <x:c t="n" s="0">
        <x:v>10.86461</x:v>
      </x:c>
      <x:c t="n" s="0">
        <x:v>17.13118</x:v>
      </x:c>
      <x:c t="n" s="0">
        <x:v>23.80213</x:v>
      </x:c>
      <x:c t="n" s="0">
        <x:v>19.80521</x:v>
      </x:c>
      <x:c t="n" s="0">
        <x:v>26.06685</x:v>
      </x:c>
      <x:c t="n" s="0">
        <x:v>23.85479</x:v>
      </x:c>
      <x:c t="n" s="0">
        <x:v>35.52403</x:v>
      </x:c>
      <x:c t="n" s="0">
        <x:v>28.35536</x:v>
      </x:c>
      <x:c t="n" s="0">
        <x:v>29.81545</x:v>
      </x:c>
      <x:c t="n" s="0">
        <x:v>28.79556</x:v>
      </x:c>
      <x:c t="n" s="0">
        <x:v>25.55942</x:v>
      </x:c>
      <x:c t="n" s="0">
        <x:v>27.75792</x:v>
      </x:c>
      <x:c t="n" s="0">
        <x:v>30.95209</x:v>
      </x:c>
      <x:c t="n" s="0">
        <x:v>31.42549</x:v>
      </x:c>
      <x:c t="n" s="0">
        <x:v>31.61455</x:v>
      </x:c>
      <x:c t="n" s="0">
        <x:v>31.70198</x:v>
      </x:c>
      <x:c t="n" s="0">
        <x:v>28.92666</x:v>
      </x:c>
      <x:c t="n" s="0">
        <x:v>26.09474</x:v>
      </x:c>
      <x:c t="n" s="0">
        <x:v>24.5146</x:v>
      </x:c>
      <x:c t="n" s="0">
        <x:v>19.80432</x:v>
      </x:c>
      <x:c t="n" s="0">
        <x:v>42.29145</x:v>
      </x:c>
      <x:c t="n" s="0">
        <x:v>16.63647</x:v>
      </x:c>
      <x:c t="n" s="0">
        <x:v>18.52437</x:v>
      </x:c>
      <x:c t="n" s="0">
        <x:v>17.8593</x:v>
      </x:c>
      <x:c t="n" s="0">
        <x:v>7.959675</x:v>
      </x:c>
      <x:c t="n" s="0">
        <x:v>6.030881</x:v>
      </x:c>
      <x:c t="n" s="0">
        <x:v>7.142414</x:v>
      </x:c>
      <x:c t="n" s="0">
        <x:v>3.287035</x:v>
      </x:c>
      <x:c t="n" s="0">
        <x:v>-30.06697</x:v>
      </x:c>
      <x:c t="n" s="0">
        <x:v>-24.87554</x:v>
      </x:c>
      <x:c t="n" s="0">
        <x:v>-14.05778</x:v>
      </x:c>
      <x:c t="n" s="0">
        <x:v>-9.355221</x:v>
      </x:c>
      <x:c t="n" s="0">
        <x:v>-26.1948</x:v>
      </x:c>
      <x:c t="n" s="0">
        <x:v>-2.680694</x:v>
      </x:c>
      <x:c t="n" s="0">
        <x:v>2.917595</x:v>
      </x:c>
      <x:c t="n" s="0">
        <x:v>6.855793</x:v>
      </x:c>
      <x:c t="n" s="0">
        <x:v>13.08683</x:v>
      </x:c>
      <x:c t="n" s="0">
        <x:v>18.68715</x:v>
      </x:c>
      <x:c t="n" s="0">
        <x:v>24.03468</x:v>
      </x:c>
      <x:c t="n" s="0">
        <x:v>21.46343</x:v>
      </x:c>
      <x:c t="n" s="0">
        <x:v>23.45607</x:v>
      </x:c>
      <x:c t="n" s="0">
        <x:v>23.42858</x:v>
      </x:c>
      <x:c t="n" s="0">
        <x:v>37.60306</x:v>
      </x:c>
      <x:c t="n" s="0">
        <x:v>28.55135</x:v>
      </x:c>
      <x:c t="n" s="0">
        <x:v>28.65684</x:v>
      </x:c>
      <x:c t="n" s="0">
        <x:v>24.09535</x:v>
      </x:c>
      <x:c t="n" s="0">
        <x:v>27.32912</x:v>
      </x:c>
      <x:c t="n" s="0">
        <x:v>29.23608</x:v>
      </x:c>
      <x:c t="n" s="0">
        <x:v>31.75335</x:v>
      </x:c>
      <x:c t="n" s="0">
        <x:v>32.75156</x:v>
      </x:c>
      <x:c t="n" s="0">
        <x:v>29.21889</x:v>
      </x:c>
      <x:c t="n" s="0">
        <x:v>31.69141</x:v>
      </x:c>
      <x:c t="n" s="0">
        <x:v>29.52022</x:v>
      </x:c>
      <x:c t="n" s="0">
        <x:v>25.08234</x:v>
      </x:c>
      <x:c t="n" s="0">
        <x:v>22.55987</x:v>
      </x:c>
      <x:c t="n" s="0">
        <x:v>18.19134</x:v>
      </x:c>
      <x:c t="n" s="0">
        <x:v>49.8793</x:v>
      </x:c>
      <x:c t="n" s="0">
        <x:v>16.31657</x:v>
      </x:c>
      <x:c t="n" s="0">
        <x:v>9.251696</x:v>
      </x:c>
      <x:c t="n" s="0">
        <x:v>10.99274</x:v>
      </x:c>
      <x:c t="n" s="0">
        <x:v>4.442035</x:v>
      </x:c>
      <x:c t="n" s="0">
        <x:v>5.41414</x:v>
      </x:c>
      <x:c t="n" s="0">
        <x:v>7.098352</x:v>
      </x:c>
      <x:c t="n" s="0">
        <x:v>2.220261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43942.9184375</x:v>
      </x:c>
      <x:c t="n" s="7">
        <x:v>43942.9184375</x:v>
      </x:c>
      <x:c t="n" s="0">
        <x:v>51.50207</x:v>
      </x:c>
      <x:c t="n" s="0">
        <x:v>57.21099</x:v>
      </x:c>
      <x:c t="n" s="0">
        <x:v>61.64188</x:v>
      </x:c>
      <x:c t="n" s="0">
        <x:v>69.90714</x:v>
      </x:c>
      <x:c t="n" s="0">
        <x:v>-30.06697</x:v>
      </x:c>
      <x:c t="n" s="0">
        <x:v>-25.61829</x:v>
      </x:c>
      <x:c t="n" s="0">
        <x:v>-15.46541</x:v>
      </x:c>
      <x:c t="n" s="0">
        <x:v>-6.774004</x:v>
      </x:c>
      <x:c t="n" s="0">
        <x:v>-12.10919</x:v>
      </x:c>
      <x:c t="n" s="0">
        <x:v>-4.582506</x:v>
      </x:c>
      <x:c t="n" s="0">
        <x:v>1.780447</x:v>
      </x:c>
      <x:c t="n" s="0">
        <x:v>8.633071</x:v>
      </x:c>
      <x:c t="n" s="0">
        <x:v>11.37142</x:v>
      </x:c>
      <x:c t="n" s="0">
        <x:v>17.39608</x:v>
      </x:c>
      <x:c t="n" s="0">
        <x:v>23.83686</x:v>
      </x:c>
      <x:c t="n" s="0">
        <x:v>20.0904</x:v>
      </x:c>
      <x:c t="n" s="0">
        <x:v>25.77053</x:v>
      </x:c>
      <x:c t="n" s="0">
        <x:v>23.82701</x:v>
      </x:c>
      <x:c t="n" s="0">
        <x:v>36.41675</x:v>
      </x:c>
      <x:c t="n" s="0">
        <x:v>28.11888</x:v>
      </x:c>
      <x:c t="n" s="0">
        <x:v>30.433</x:v>
      </x:c>
      <x:c t="n" s="0">
        <x:v>28.40597</x:v>
      </x:c>
      <x:c t="n" s="0">
        <x:v>25.45493</x:v>
      </x:c>
      <x:c t="n" s="0">
        <x:v>28.21916</x:v>
      </x:c>
      <x:c t="n" s="0">
        <x:v>30.98267</x:v>
      </x:c>
      <x:c t="n" s="0">
        <x:v>31.92562</x:v>
      </x:c>
      <x:c t="n" s="0">
        <x:v>31.65644</x:v>
      </x:c>
      <x:c t="n" s="0">
        <x:v>31.66014</x:v>
      </x:c>
      <x:c t="n" s="0">
        <x:v>28.88255</x:v>
      </x:c>
      <x:c t="n" s="0">
        <x:v>25.83908</x:v>
      </x:c>
      <x:c t="n" s="0">
        <x:v>24.62489</x:v>
      </x:c>
      <x:c t="n" s="0">
        <x:v>19.80677</x:v>
      </x:c>
      <x:c t="n" s="0">
        <x:v>44.8163</x:v>
      </x:c>
      <x:c t="n" s="0">
        <x:v>16.44571</x:v>
      </x:c>
      <x:c t="n" s="0">
        <x:v>17.93216</x:v>
      </x:c>
      <x:c t="n" s="0">
        <x:v>17.33217</x:v>
      </x:c>
      <x:c t="n" s="0">
        <x:v>7.571588</x:v>
      </x:c>
      <x:c t="n" s="0">
        <x:v>5.986907</x:v>
      </x:c>
      <x:c t="n" s="0">
        <x:v>7.109334</x:v>
      </x:c>
      <x:c t="n" s="0">
        <x:v>3.186251</x:v>
      </x:c>
      <x:c t="n" s="0">
        <x:v>-30.06697</x:v>
      </x:c>
      <x:c t="n" s="0">
        <x:v>-24.87554</x:v>
      </x:c>
      <x:c t="n" s="0">
        <x:v>-13.73625</x:v>
      </x:c>
      <x:c t="n" s="0">
        <x:v>-11.93022</x:v>
      </x:c>
      <x:c t="n" s="0">
        <x:v>-26.1948</x:v>
      </x:c>
      <x:c t="n" s="0">
        <x:v>-2.680694</x:v>
      </x:c>
      <x:c t="n" s="0">
        <x:v>2.917595</x:v>
      </x:c>
      <x:c t="n" s="0">
        <x:v>7.273586</x:v>
      </x:c>
      <x:c t="n" s="0">
        <x:v>13.81123</x:v>
      </x:c>
      <x:c t="n" s="0">
        <x:v>18.68715</x:v>
      </x:c>
      <x:c t="n" s="0">
        <x:v>24.03468</x:v>
      </x:c>
      <x:c t="n" s="0">
        <x:v>21.46343</x:v>
      </x:c>
      <x:c t="n" s="0">
        <x:v>23.45607</x:v>
      </x:c>
      <x:c t="n" s="0">
        <x:v>26.77664</x:v>
      </x:c>
      <x:c t="n" s="0">
        <x:v>38.6827</x:v>
      </x:c>
      <x:c t="n" s="0">
        <x:v>23.88469</x:v>
      </x:c>
      <x:c t="n" s="0">
        <x:v>34.82166</x:v>
      </x:c>
      <x:c t="n" s="0">
        <x:v>26.61531</x:v>
      </x:c>
      <x:c t="n" s="0">
        <x:v>22.32382</x:v>
      </x:c>
      <x:c t="n" s="0">
        <x:v>27.27115</x:v>
      </x:c>
      <x:c t="n" s="0">
        <x:v>30.46251</x:v>
      </x:c>
      <x:c t="n" s="0">
        <x:v>34.6677</x:v>
      </x:c>
      <x:c t="n" s="0">
        <x:v>33.51796</x:v>
      </x:c>
      <x:c t="n" s="0">
        <x:v>32.60581</x:v>
      </x:c>
      <x:c t="n" s="0">
        <x:v>27.38991</x:v>
      </x:c>
      <x:c t="n" s="0">
        <x:v>25.61751</x:v>
      </x:c>
      <x:c t="n" s="0">
        <x:v>25.75481</x:v>
      </x:c>
      <x:c t="n" s="0">
        <x:v>20.12898</x:v>
      </x:c>
      <x:c t="n" s="0">
        <x:v>50.46917</x:v>
      </x:c>
      <x:c t="n" s="0">
        <x:v>14.60425</x:v>
      </x:c>
      <x:c t="n" s="0">
        <x:v>9.430326</x:v>
      </x:c>
      <x:c t="n" s="0">
        <x:v>11.47007</x:v>
      </x:c>
      <x:c t="n" s="0">
        <x:v>5.392064</x:v>
      </x:c>
      <x:c t="n" s="0">
        <x:v>5.621598</x:v>
      </x:c>
      <x:c t="n" s="0">
        <x:v>6.334841</x:v>
      </x:c>
      <x:c t="n" s="0">
        <x:v>2.440634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43942.9184375</x:v>
      </x:c>
      <x:c t="n" s="7">
        <x:v>43942.9184375</x:v>
      </x:c>
      <x:c t="n" s="0">
        <x:v>52.01231</x:v>
      </x:c>
      <x:c t="n" s="0">
        <x:v>54.20069</x:v>
      </x:c>
      <x:c t="n" s="0">
        <x:v>62.43644</x:v>
      </x:c>
      <x:c t="n" s="0">
        <x:v>68.68498</x:v>
      </x:c>
      <x:c t="n" s="0">
        <x:v>-30.06697</x:v>
      </x:c>
      <x:c t="n" s="0">
        <x:v>-25.50239</x:v>
      </x:c>
      <x:c t="n" s="0">
        <x:v>-15.16598</x:v>
      </x:c>
      <x:c t="n" s="0">
        <x:v>-7.23857</x:v>
      </x:c>
      <x:c t="n" s="0">
        <x:v>-12.7855</x:v>
      </x:c>
      <x:c t="n" s="0">
        <x:v>-4.247436</x:v>
      </x:c>
      <x:c t="n" s="0">
        <x:v>1.966173</x:v>
      </x:c>
      <x:c t="n" s="0">
        <x:v>8.459244</x:v>
      </x:c>
      <x:c t="n" s="0">
        <x:v>11.84672</x:v>
      </x:c>
      <x:c t="n" s="0">
        <x:v>17.61019</x:v>
      </x:c>
      <x:c t="n" s="0">
        <x:v>23.86631</x:v>
      </x:c>
      <x:c t="n" s="0">
        <x:v>20.31996</x:v>
      </x:c>
      <x:c t="n" s="0">
        <x:v>25.39651</x:v>
      </x:c>
      <x:c t="n" s="0">
        <x:v>26.60577</x:v>
      </x:c>
      <x:c t="n" s="0">
        <x:v>36.19981</x:v>
      </x:c>
      <x:c t="n" s="0">
        <x:v>27.57712</x:v>
      </x:c>
      <x:c t="n" s="0">
        <x:v>30.89491</x:v>
      </x:c>
      <x:c t="n" s="0">
        <x:v>28.42018</x:v>
      </x:c>
      <x:c t="n" s="0">
        <x:v>25.39936</x:v>
      </x:c>
      <x:c t="n" s="0">
        <x:v>27.83893</x:v>
      </x:c>
      <x:c t="n" s="0">
        <x:v>30.90214</x:v>
      </x:c>
      <x:c t="n" s="0">
        <x:v>32.35646</x:v>
      </x:c>
      <x:c t="n" s="0">
        <x:v>31.91863</x:v>
      </x:c>
      <x:c t="n" s="0">
        <x:v>32.57513</x:v>
      </x:c>
      <x:c t="n" s="0">
        <x:v>29.3479</x:v>
      </x:c>
      <x:c t="n" s="0">
        <x:v>25.86213</x:v>
      </x:c>
      <x:c t="n" s="0">
        <x:v>24.70433</x:v>
      </x:c>
      <x:c t="n" s="0">
        <x:v>19.7673</x:v>
      </x:c>
      <x:c t="n" s="0">
        <x:v>46.4219</x:v>
      </x:c>
      <x:c t="n" s="0">
        <x:v>16.14713</x:v>
      </x:c>
      <x:c t="n" s="0">
        <x:v>17.31676</x:v>
      </x:c>
      <x:c t="n" s="0">
        <x:v>16.81974</x:v>
      </x:c>
      <x:c t="n" s="0">
        <x:v>7.341504</x:v>
      </x:c>
      <x:c t="n" s="0">
        <x:v>6.150293</x:v>
      </x:c>
      <x:c t="n" s="0">
        <x:v>7.09985</x:v>
      </x:c>
      <x:c t="n" s="0">
        <x:v>3.016317</x:v>
      </x:c>
      <x:c t="n" s="0">
        <x:v>-30.06697</x:v>
      </x:c>
      <x:c t="n" s="0">
        <x:v>-24.98421</x:v>
      </x:c>
      <x:c t="n" s="0">
        <x:v>-13.73625</x:v>
      </x:c>
      <x:c t="n" s="0">
        <x:v>-11.93022</x:v>
      </x:c>
      <x:c t="n" s="0">
        <x:v>-20.31569</x:v>
      </x:c>
      <x:c t="n" s="0">
        <x:v>-2.680694</x:v>
      </x:c>
      <x:c t="n" s="0">
        <x:v>2.917595</x:v>
      </x:c>
      <x:c t="n" s="0">
        <x:v>6.286129</x:v>
      </x:c>
      <x:c t="n" s="0">
        <x:v>13.90552</x:v>
      </x:c>
      <x:c t="n" s="0">
        <x:v>18.62852</x:v>
      </x:c>
      <x:c t="n" s="0">
        <x:v>24.03468</x:v>
      </x:c>
      <x:c t="n" s="0">
        <x:v>21.15743</x:v>
      </x:c>
      <x:c t="n" s="0">
        <x:v>20.49712</x:v>
      </x:c>
      <x:c t="n" s="0">
        <x:v>33.38908</x:v>
      </x:c>
      <x:c t="n" s="0">
        <x:v>33.21822</x:v>
      </x:c>
      <x:c t="n" s="0">
        <x:v>19.16235</x:v>
      </x:c>
      <x:c t="n" s="0">
        <x:v>28.45433</x:v>
      </x:c>
      <x:c t="n" s="0">
        <x:v>28.25368</x:v>
      </x:c>
      <x:c t="n" s="0">
        <x:v>24.4149</x:v>
      </x:c>
      <x:c t="n" s="0">
        <x:v>24.96495</x:v>
      </x:c>
      <x:c t="n" s="0">
        <x:v>29.69004</x:v>
      </x:c>
      <x:c t="n" s="0">
        <x:v>34.42334</x:v>
      </x:c>
      <x:c t="n" s="0">
        <x:v>32.29185</x:v>
      </x:c>
      <x:c t="n" s="0">
        <x:v>35.57207</x:v>
      </x:c>
      <x:c t="n" s="0">
        <x:v>31.01553</x:v>
      </x:c>
      <x:c t="n" s="0">
        <x:v>25.34783</x:v>
      </x:c>
      <x:c t="n" s="0">
        <x:v>25.5874</x:v>
      </x:c>
      <x:c t="n" s="0">
        <x:v>20.94896</x:v>
      </x:c>
      <x:c t="n" s="0">
        <x:v>51.2054</x:v>
      </x:c>
      <x:c t="n" s="0">
        <x:v>14.84344</x:v>
      </x:c>
      <x:c t="n" s="0">
        <x:v>6.583942</x:v>
      </x:c>
      <x:c t="n" s="0">
        <x:v>10.18383</x:v>
      </x:c>
      <x:c t="n" s="0">
        <x:v>5.906856</x:v>
      </x:c>
      <x:c t="n" s="0">
        <x:v>7.035706</x:v>
      </x:c>
      <x:c t="n" s="0">
        <x:v>7.161941</x:v>
      </x:c>
      <x:c t="n" s="0">
        <x:v>2.402749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43942.9184375</x:v>
      </x:c>
      <x:c t="n" s="7">
        <x:v>43942.9184375</x:v>
      </x:c>
      <x:c t="n" s="0">
        <x:v>51.65871</x:v>
      </x:c>
      <x:c t="n" s="0">
        <x:v>54.20069</x:v>
      </x:c>
      <x:c t="n" s="0">
        <x:v>67.21236</x:v>
      </x:c>
      <x:c t="n" s="0">
        <x:v>73.0783</x:v>
      </x:c>
      <x:c t="n" s="0">
        <x:v>-30.06697</x:v>
      </x:c>
      <x:c t="n" s="0">
        <x:v>-25.46871</x:v>
      </x:c>
      <x:c t="n" s="0">
        <x:v>-14.92564</x:v>
      </x:c>
      <x:c t="n" s="0">
        <x:v>-7.678904</x:v>
      </x:c>
      <x:c t="n" s="0">
        <x:v>-13.09247</x:v>
      </x:c>
      <x:c t="n" s="0">
        <x:v>-3.980417</x:v>
      </x:c>
      <x:c t="n" s="0">
        <x:v>2.133665</x:v>
      </x:c>
      <x:c t="n" s="0">
        <x:v>7.930038</x:v>
      </x:c>
      <x:c t="n" s="0">
        <x:v>12.21515</x:v>
      </x:c>
      <x:c t="n" s="0">
        <x:v>17.74791</x:v>
      </x:c>
      <x:c t="n" s="0">
        <x:v>23.87439</x:v>
      </x:c>
      <x:c t="n" s="0">
        <x:v>20.31258</x:v>
      </x:c>
      <x:c t="n" s="0">
        <x:v>24.8703</x:v>
      </x:c>
      <x:c t="n" s="0">
        <x:v>28.50917</x:v>
      </x:c>
      <x:c t="n" s="0">
        <x:v>36.0275</x:v>
      </x:c>
      <x:c t="n" s="0">
        <x:v>27.51805</x:v>
      </x:c>
      <x:c t="n" s="0">
        <x:v>30.69564</x:v>
      </x:c>
      <x:c t="n" s="0">
        <x:v>28.16329</x:v>
      </x:c>
      <x:c t="n" s="0">
        <x:v>25.93015</x:v>
      </x:c>
      <x:c t="n" s="0">
        <x:v>27.51147</x:v>
      </x:c>
      <x:c t="n" s="0">
        <x:v>30.56166</x:v>
      </x:c>
      <x:c t="n" s="0">
        <x:v>32.46612</x:v>
      </x:c>
      <x:c t="n" s="0">
        <x:v>31.5801</x:v>
      </x:c>
      <x:c t="n" s="0">
        <x:v>32.18611</x:v>
      </x:c>
      <x:c t="n" s="0">
        <x:v>29.25382</x:v>
      </x:c>
      <x:c t="n" s="0">
        <x:v>25.93519</x:v>
      </x:c>
      <x:c t="n" s="0">
        <x:v>24.71954</x:v>
      </x:c>
      <x:c t="n" s="0">
        <x:v>19.88262</x:v>
      </x:c>
      <x:c t="n" s="0">
        <x:v>47.59069</x:v>
      </x:c>
      <x:c t="n" s="0">
        <x:v>15.9549</x:v>
      </x:c>
      <x:c t="n" s="0">
        <x:v>16.70642</x:v>
      </x:c>
      <x:c t="n" s="0">
        <x:v>16.23693</x:v>
      </x:c>
      <x:c t="n" s="0">
        <x:v>7.233359</x:v>
      </x:c>
      <x:c t="n" s="0">
        <x:v>6.055713</x:v>
      </x:c>
      <x:c t="n" s="0">
        <x:v>7.116506</x:v>
      </x:c>
      <x:c t="n" s="0">
        <x:v>3.107334</x:v>
      </x:c>
      <x:c t="n" s="0">
        <x:v>-30.06697</x:v>
      </x:c>
      <x:c t="n" s="0">
        <x:v>-25.32754</x:v>
      </x:c>
      <x:c t="n" s="0">
        <x:v>-13.73625</x:v>
      </x:c>
      <x:c t="n" s="0">
        <x:v>-11.93022</x:v>
      </x:c>
      <x:c t="n" s="0">
        <x:v>-14.99721</x:v>
      </x:c>
      <x:c t="n" s="0">
        <x:v>-2.680694</x:v>
      </x:c>
      <x:c t="n" s="0">
        <x:v>3.225033</x:v>
      </x:c>
      <x:c t="n" s="0">
        <x:v>-0.01956955</x:v>
      </x:c>
      <x:c t="n" s="0">
        <x:v>13.90552</x:v>
      </x:c>
      <x:c t="n" s="0">
        <x:v>18.44774</x:v>
      </x:c>
      <x:c t="n" s="0">
        <x:v>23.59529</x:v>
      </x:c>
      <x:c t="n" s="0">
        <x:v>20.08391</x:v>
      </x:c>
      <x:c t="n" s="0">
        <x:v>18.78696</x:v>
      </x:c>
      <x:c t="n" s="0">
        <x:v>31.92052</x:v>
      </x:c>
      <x:c t="n" s="0">
        <x:v>35.94017</x:v>
      </x:c>
      <x:c t="n" s="0">
        <x:v>30.62984</x:v>
      </x:c>
      <x:c t="n" s="0">
        <x:v>31.75629</x:v>
      </x:c>
      <x:c t="n" s="0">
        <x:v>25.63035</x:v>
      </x:c>
      <x:c t="n" s="0">
        <x:v>28.77224</x:v>
      </x:c>
      <x:c t="n" s="0">
        <x:v>26.11205</x:v>
      </x:c>
      <x:c t="n" s="0">
        <x:v>29.292</x:v>
      </x:c>
      <x:c t="n" s="0">
        <x:v>31.37345</x:v>
      </x:c>
      <x:c t="n" s="0">
        <x:v>25.78481</x:v>
      </x:c>
      <x:c t="n" s="0">
        <x:v>29.56448</x:v>
      </x:c>
      <x:c t="n" s="0">
        <x:v>28.46527</x:v>
      </x:c>
      <x:c t="n" s="0">
        <x:v>28.009</x:v>
      </x:c>
      <x:c t="n" s="0">
        <x:v>21.70754</x:v>
      </x:c>
      <x:c t="n" s="0">
        <x:v>19.4963</x:v>
      </x:c>
      <x:c t="n" s="0">
        <x:v>51.01799</x:v>
      </x:c>
      <x:c t="n" s="0">
        <x:v>14.90266</x:v>
      </x:c>
      <x:c t="n" s="0">
        <x:v>7.610147</x:v>
      </x:c>
      <x:c t="n" s="0">
        <x:v>7.470924</x:v>
      </x:c>
      <x:c t="n" s="0">
        <x:v>5.194449</x:v>
      </x:c>
      <x:c t="n" s="0">
        <x:v>4.454238</x:v>
      </x:c>
      <x:c t="n" s="0">
        <x:v>6.992674</x:v>
      </x:c>
      <x:c t="n" s="0">
        <x:v>4.257194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43942.9184375</x:v>
      </x:c>
      <x:c t="n" s="7">
        <x:v>43942.9184375</x:v>
      </x:c>
      <x:c t="n" s="0">
        <x:v>52.18802</x:v>
      </x:c>
      <x:c t="n" s="0">
        <x:v>54.20069</x:v>
      </x:c>
      <x:c t="n" s="0">
        <x:v>66.94431</x:v>
      </x:c>
      <x:c t="n" s="0">
        <x:v>73.73648</x:v>
      </x:c>
      <x:c t="n" s="0">
        <x:v>-30.06697</x:v>
      </x:c>
      <x:c t="n" s="0">
        <x:v>-25.44855</x:v>
      </x:c>
      <x:c t="n" s="0">
        <x:v>-14.73042</x:v>
      </x:c>
      <x:c t="n" s="0">
        <x:v>-8.093897</x:v>
      </x:c>
      <x:c t="n" s="0">
        <x:v>-13.32364</x:v>
      </x:c>
      <x:c t="n" s="0">
        <x:v>-3.540424</x:v>
      </x:c>
      <x:c t="n" s="0">
        <x:v>2.364256</x:v>
      </x:c>
      <x:c t="n" s="0">
        <x:v>7.362161</x:v>
      </x:c>
      <x:c t="n" s="0">
        <x:v>12.37182</x:v>
      </x:c>
      <x:c t="n" s="0">
        <x:v>17.85737</x:v>
      </x:c>
      <x:c t="n" s="0">
        <x:v>23.7704</x:v>
      </x:c>
      <x:c t="n" s="0">
        <x:v>20.27994</x:v>
      </x:c>
      <x:c t="n" s="0">
        <x:v>24.45021</x:v>
      </x:c>
      <x:c t="n" s="0">
        <x:v>28.32963</x:v>
      </x:c>
      <x:c t="n" s="0">
        <x:v>36.11053</x:v>
      </x:c>
      <x:c t="n" s="0">
        <x:v>28.74941</x:v>
      </x:c>
      <x:c t="n" s="0">
        <x:v>31.64172</x:v>
      </x:c>
      <x:c t="n" s="0">
        <x:v>27.89245</x:v>
      </x:c>
      <x:c t="n" s="0">
        <x:v>25.70024</x:v>
      </x:c>
      <x:c t="n" s="0">
        <x:v>27.82865</x:v>
      </x:c>
      <x:c t="n" s="0">
        <x:v>30.83847</x:v>
      </x:c>
      <x:c t="n" s="0">
        <x:v>32.31516</x:v>
      </x:c>
      <x:c t="n" s="0">
        <x:v>31.93659</x:v>
      </x:c>
      <x:c t="n" s="0">
        <x:v>32.15892</x:v>
      </x:c>
      <x:c t="n" s="0">
        <x:v>29.47132</x:v>
      </x:c>
      <x:c t="n" s="0">
        <x:v>26.47992</x:v>
      </x:c>
      <x:c t="n" s="0">
        <x:v>24.52241</x:v>
      </x:c>
      <x:c t="n" s="0">
        <x:v>19.91268</x:v>
      </x:c>
      <x:c t="n" s="0">
        <x:v>48.28638</x:v>
      </x:c>
      <x:c t="n" s="0">
        <x:v>15.83821</x:v>
      </x:c>
      <x:c t="n" s="0">
        <x:v>16.13274</x:v>
      </x:c>
      <x:c t="n" s="0">
        <x:v>15.65248</x:v>
      </x:c>
      <x:c t="n" s="0">
        <x:v>7.002159</x:v>
      </x:c>
      <x:c t="n" s="0">
        <x:v>6.024871</x:v>
      </x:c>
      <x:c t="n" s="0">
        <x:v>7.024315</x:v>
      </x:c>
      <x:c t="n" s="0">
        <x:v>3.240963</x:v>
      </x:c>
      <x:c t="n" s="0">
        <x:v>-30.06697</x:v>
      </x:c>
      <x:c t="n" s="0">
        <x:v>-25.32754</x:v>
      </x:c>
      <x:c t="n" s="0">
        <x:v>-13.73625</x:v>
      </x:c>
      <x:c t="n" s="0">
        <x:v>-11.93022</x:v>
      </x:c>
      <x:c t="n" s="0">
        <x:v>-14.99721</x:v>
      </x:c>
      <x:c t="n" s="0">
        <x:v>-0.8083878</x:v>
      </x:c>
      <x:c t="n" s="0">
        <x:v>3.512139</x:v>
      </x:c>
      <x:c t="n" s="0">
        <x:v>-0.01956955</x:v>
      </x:c>
      <x:c t="n" s="0">
        <x:v>12.42141</x:v>
      </x:c>
      <x:c t="n" s="0">
        <x:v>18.44774</x:v>
      </x:c>
      <x:c t="n" s="0">
        <x:v>23.10638</x:v>
      </x:c>
      <x:c t="n" s="0">
        <x:v>20.08391</x:v>
      </x:c>
      <x:c t="n" s="0">
        <x:v>23.3353</x:v>
      </x:c>
      <x:c t="n" s="0">
        <x:v>27.09798</x:v>
      </x:c>
      <x:c t="n" s="0">
        <x:v>36.38518</x:v>
      </x:c>
      <x:c t="n" s="0">
        <x:v>32.71811</x:v>
      </x:c>
      <x:c t="n" s="0">
        <x:v>35.01519</x:v>
      </x:c>
      <x:c t="n" s="0">
        <x:v>27.03753</x:v>
      </x:c>
      <x:c t="n" s="0">
        <x:v>23.31026</x:v>
      </x:c>
      <x:c t="n" s="0">
        <x:v>28.56594</x:v>
      </x:c>
      <x:c t="n" s="0">
        <x:v>31.1955</x:v>
      </x:c>
      <x:c t="n" s="0">
        <x:v>30.60734</x:v>
      </x:c>
      <x:c t="n" s="0">
        <x:v>33.88515</x:v>
      </x:c>
      <x:c t="n" s="0">
        <x:v>30.18903</x:v>
      </x:c>
      <x:c t="n" s="0">
        <x:v>30.53644</x:v>
      </x:c>
      <x:c t="n" s="0">
        <x:v>28.0857</x:v>
      </x:c>
      <x:c t="n" s="0">
        <x:v>23.42559</x:v>
      </x:c>
      <x:c t="n" s="0">
        <x:v>20.30354</x:v>
      </x:c>
      <x:c t="n" s="0">
        <x:v>51.60594</x:v>
      </x:c>
      <x:c t="n" s="0">
        <x:v>13.85326</x:v>
      </x:c>
      <x:c t="n" s="0">
        <x:v>8.457925</x:v>
      </x:c>
      <x:c t="n" s="0">
        <x:v>7.94939</x:v>
      </x:c>
      <x:c t="n" s="0">
        <x:v>5.761822</x:v>
      </x:c>
      <x:c t="n" s="0">
        <x:v>6.526134</x:v>
      </x:c>
      <x:c t="n" s="0">
        <x:v>7.485519</x:v>
      </x:c>
      <x:c t="n" s="0">
        <x:v>3.694794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43942.9184375</x:v>
      </x:c>
      <x:c t="n" s="7">
        <x:v>43942.9184375</x:v>
      </x:c>
      <x:c t="n" s="0">
        <x:v>51.12957</x:v>
      </x:c>
      <x:c t="n" s="0">
        <x:v>54.20069</x:v>
      </x:c>
      <x:c t="n" s="0">
        <x:v>62.118</x:v>
      </x:c>
      <x:c t="n" s="0">
        <x:v>68.3464</x:v>
      </x:c>
      <x:c t="n" s="0">
        <x:v>-30.06697</x:v>
      </x:c>
      <x:c t="n" s="0">
        <x:v>-25.43133</x:v>
      </x:c>
      <x:c t="n" s="0">
        <x:v>-14.57038</x:v>
      </x:c>
      <x:c t="n" s="0">
        <x:v>-8.482688</x:v>
      </x:c>
      <x:c t="n" s="0">
        <x:v>-13.53131</x:v>
      </x:c>
      <x:c t="n" s="0">
        <x:v>-2.896508</x:v>
      </x:c>
      <x:c t="n" s="0">
        <x:v>2.551936</x:v>
      </x:c>
      <x:c t="n" s="0">
        <x:v>6.810436</x:v>
      </x:c>
      <x:c t="n" s="0">
        <x:v>12.29128</x:v>
      </x:c>
      <x:c t="n" s="0">
        <x:v>17.94871</x:v>
      </x:c>
      <x:c t="n" s="0">
        <x:v>23.67957</x:v>
      </x:c>
      <x:c t="n" s="0">
        <x:v>20.27018</x:v>
      </x:c>
      <x:c t="n" s="0">
        <x:v>24.62159</x:v>
      </x:c>
      <x:c t="n" s="0">
        <x:v>28.36035</x:v>
      </x:c>
      <x:c t="n" s="0">
        <x:v>36.10384</x:v>
      </x:c>
      <x:c t="n" s="0">
        <x:v>29.64115</x:v>
      </x:c>
      <x:c t="n" s="0">
        <x:v>31.77003</x:v>
      </x:c>
      <x:c t="n" s="0">
        <x:v>28.30897</x:v>
      </x:c>
      <x:c t="n" s="0">
        <x:v>25.50349</x:v>
      </x:c>
      <x:c t="n" s="0">
        <x:v>27.38821</x:v>
      </x:c>
      <x:c t="n" s="0">
        <x:v>30.31721</x:v>
      </x:c>
      <x:c t="n" s="0">
        <x:v>32.19585</x:v>
      </x:c>
      <x:c t="n" s="0">
        <x:v>31.97408</x:v>
      </x:c>
      <x:c t="n" s="0">
        <x:v>32.08442</x:v>
      </x:c>
      <x:c t="n" s="0">
        <x:v>29.42747</x:v>
      </x:c>
      <x:c t="n" s="0">
        <x:v>26.3974</x:v>
      </x:c>
      <x:c t="n" s="0">
        <x:v>24.41778</x:v>
      </x:c>
      <x:c t="n" s="0">
        <x:v>19.90427</x:v>
      </x:c>
      <x:c t="n" s="0">
        <x:v>48.94687</x:v>
      </x:c>
      <x:c t="n" s="0">
        <x:v>15.69182</x:v>
      </x:c>
      <x:c t="n" s="0">
        <x:v>15.57028</x:v>
      </x:c>
      <x:c t="n" s="0">
        <x:v>15.05122</x:v>
      </x:c>
      <x:c t="n" s="0">
        <x:v>6.783906</x:v>
      </x:c>
      <x:c t="n" s="0">
        <x:v>6.024877</x:v>
      </x:c>
      <x:c t="n" s="0">
        <x:v>7.059625</x:v>
      </x:c>
      <x:c t="n" s="0">
        <x:v>3.260522</x:v>
      </x:c>
      <x:c t="n" s="0">
        <x:v>-30.06697</x:v>
      </x:c>
      <x:c t="n" s="0">
        <x:v>-25.32754</x:v>
      </x:c>
      <x:c t="n" s="0">
        <x:v>-13.73625</x:v>
      </x:c>
      <x:c t="n" s="0">
        <x:v>-11.93022</x:v>
      </x:c>
      <x:c t="n" s="0">
        <x:v>-14.99721</x:v>
      </x:c>
      <x:c t="n" s="0">
        <x:v>-0.3288729</x:v>
      </x:c>
      <x:c t="n" s="0">
        <x:v>3.512139</x:v>
      </x:c>
      <x:c t="n" s="0">
        <x:v>-0.1378163</x:v>
      </x:c>
      <x:c t="n" s="0">
        <x:v>11.78759</x:v>
      </x:c>
      <x:c t="n" s="0">
        <x:v>18.15776</x:v>
      </x:c>
      <x:c t="n" s="0">
        <x:v>23.10638</x:v>
      </x:c>
      <x:c t="n" s="0">
        <x:v>20.38173</x:v>
      </x:c>
      <x:c t="n" s="0">
        <x:v>25.50781</x:v>
      </x:c>
      <x:c t="n" s="0">
        <x:v>29.94388</x:v>
      </x:c>
      <x:c t="n" s="0">
        <x:v>36.06445</x:v>
      </x:c>
      <x:c t="n" s="0">
        <x:v>32.03893</x:v>
      </x:c>
      <x:c t="n" s="0">
        <x:v>31.36744</x:v>
      </x:c>
      <x:c t="n" s="0">
        <x:v>31.2924</x:v>
      </x:c>
      <x:c t="n" s="0">
        <x:v>23.72965</x:v>
      </x:c>
      <x:c t="n" s="0">
        <x:v>23.29451</x:v>
      </x:c>
      <x:c t="n" s="0">
        <x:v>27.65017</x:v>
      </x:c>
      <x:c t="n" s="0">
        <x:v>35.22026</x:v>
      </x:c>
      <x:c t="n" s="0">
        <x:v>31.51097</x:v>
      </x:c>
      <x:c t="n" s="0">
        <x:v>31.5031</x:v>
      </x:c>
      <x:c t="n" s="0">
        <x:v>30.76624</x:v>
      </x:c>
      <x:c t="n" s="0">
        <x:v>24.15648</x:v>
      </x:c>
      <x:c t="n" s="0">
        <x:v>26.74353</x:v>
      </x:c>
      <x:c t="n" s="0">
        <x:v>19.54028</x:v>
      </x:c>
      <x:c t="n" s="0">
        <x:v>50.99883</x:v>
      </x:c>
      <x:c t="n" s="0">
        <x:v>14.41394</x:v>
      </x:c>
      <x:c t="n" s="0">
        <x:v>9.059357</x:v>
      </x:c>
      <x:c t="n" s="0">
        <x:v>7.314533</x:v>
      </x:c>
      <x:c t="n" s="0">
        <x:v>5.257967</x:v>
      </x:c>
      <x:c t="n" s="0">
        <x:v>5.511631</x:v>
      </x:c>
      <x:c t="n" s="0">
        <x:v>6.54575</x:v>
      </x:c>
      <x:c t="n" s="0">
        <x:v>3.108741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43942.9184375</x:v>
      </x:c>
      <x:c t="n" s="7">
        <x:v>43942.9184375</x:v>
      </x:c>
      <x:c t="n" s="0">
        <x:v>53.23933</x:v>
      </x:c>
      <x:c t="n" s="0">
        <x:v>58.9719</x:v>
      </x:c>
      <x:c t="n" s="0">
        <x:v>60.05012</x:v>
      </x:c>
      <x:c t="n" s="0">
        <x:v>67.97917</x:v>
      </x:c>
      <x:c t="n" s="0">
        <x:v>-30.06697</x:v>
      </x:c>
      <x:c t="n" s="0">
        <x:v>-25.41657</x:v>
      </x:c>
      <x:c t="n" s="0">
        <x:v>-14.43821</x:v>
      </x:c>
      <x:c t="n" s="0">
        <x:v>-8.84472</x:v>
      </x:c>
      <x:c t="n" s="0">
        <x:v>-13.71688</x:v>
      </x:c>
      <x:c t="n" s="0">
        <x:v>-2.413318</x:v>
      </x:c>
      <x:c t="n" s="0">
        <x:v>2.706038</x:v>
      </x:c>
      <x:c t="n" s="0">
        <x:v>6.251986</x:v>
      </x:c>
      <x:c t="n" s="0">
        <x:v>12.22129</x:v>
      </x:c>
      <x:c t="n" s="0">
        <x:v>17.74001</x:v>
      </x:c>
      <x:c t="n" s="0">
        <x:v>23.60047</x:v>
      </x:c>
      <x:c t="n" s="0">
        <x:v>20.31234</x:v>
      </x:c>
      <x:c t="n" s="0">
        <x:v>24.76278</x:v>
      </x:c>
      <x:c t="n" s="0">
        <x:v>28.8713</x:v>
      </x:c>
      <x:c t="n" s="0">
        <x:v>36.03398</x:v>
      </x:c>
      <x:c t="n" s="0">
        <x:v>29.73841</x:v>
      </x:c>
      <x:c t="n" s="0">
        <x:v>31.57168</x:v>
      </x:c>
      <x:c t="n" s="0">
        <x:v>28.99591</x:v>
      </x:c>
      <x:c t="n" s="0">
        <x:v>26.43482</x:v>
      </x:c>
      <x:c t="n" s="0">
        <x:v>27.29171</x:v>
      </x:c>
      <x:c t="n" s="0">
        <x:v>30.70893</x:v>
      </x:c>
      <x:c t="n" s="0">
        <x:v>32.75642</x:v>
      </x:c>
      <x:c t="n" s="0">
        <x:v>31.50803</x:v>
      </x:c>
      <x:c t="n" s="0">
        <x:v>32.01095</x:v>
      </x:c>
      <x:c t="n" s="0">
        <x:v>29.87557</x:v>
      </x:c>
      <x:c t="n" s="0">
        <x:v>26.29976</x:v>
      </x:c>
      <x:c t="n" s="0">
        <x:v>24.93438</x:v>
      </x:c>
      <x:c t="n" s="0">
        <x:v>19.7806</x:v>
      </x:c>
      <x:c t="n" s="0">
        <x:v>49.17902</x:v>
      </x:c>
      <x:c t="n" s="0">
        <x:v>15.46982</x:v>
      </x:c>
      <x:c t="n" s="0">
        <x:v>15.1177</x:v>
      </x:c>
      <x:c t="n" s="0">
        <x:v>14.68375</x:v>
      </x:c>
      <x:c t="n" s="0">
        <x:v>6.665044</x:v>
      </x:c>
      <x:c t="n" s="0">
        <x:v>6.082245</x:v>
      </x:c>
      <x:c t="n" s="0">
        <x:v>6.935478</x:v>
      </x:c>
      <x:c t="n" s="0">
        <x:v>3.205748</x:v>
      </x:c>
      <x:c t="n" s="0">
        <x:v>-30.06697</x:v>
      </x:c>
      <x:c t="n" s="0">
        <x:v>-26.27706</x:v>
      </x:c>
      <x:c t="n" s="0">
        <x:v>-14.18595</x:v>
      </x:c>
      <x:c t="n" s="0">
        <x:v>-12.72348</x:v>
      </x:c>
      <x:c t="n" s="0">
        <x:v>-14.99721</x:v>
      </x:c>
      <x:c t="n" s="0">
        <x:v>-0.3288729</x:v>
      </x:c>
      <x:c t="n" s="0">
        <x:v>3.512139</x:v>
      </x:c>
      <x:c t="n" s="0">
        <x:v>-1.070208</x:v>
      </x:c>
      <x:c t="n" s="0">
        <x:v>13.16654</x:v>
      </x:c>
      <x:c t="n" s="0">
        <x:v>15.28975</x:v>
      </x:c>
      <x:c t="n" s="0">
        <x:v>23.10638</x:v>
      </x:c>
      <x:c t="n" s="0">
        <x:v>20.55108</x:v>
      </x:c>
      <x:c t="n" s="0">
        <x:v>24.96091</x:v>
      </x:c>
      <x:c t="n" s="0">
        <x:v>31.04447</x:v>
      </x:c>
      <x:c t="n" s="0">
        <x:v>35.13419</x:v>
      </x:c>
      <x:c t="n" s="0">
        <x:v>29.32529</x:v>
      </x:c>
      <x:c t="n" s="0">
        <x:v>32.89034</x:v>
      </x:c>
      <x:c t="n" s="0">
        <x:v>31.51534</x:v>
      </x:c>
      <x:c t="n" s="0">
        <x:v>30.08404</x:v>
      </x:c>
      <x:c t="n" s="0">
        <x:v>28.01648</x:v>
      </x:c>
      <x:c t="n" s="0">
        <x:v>32.29814</x:v>
      </x:c>
      <x:c t="n" s="0">
        <x:v>32.2527</x:v>
      </x:c>
      <x:c t="n" s="0">
        <x:v>25.18786</x:v>
      </x:c>
      <x:c t="n" s="0">
        <x:v>34.33542</x:v>
      </x:c>
      <x:c t="n" s="0">
        <x:v>30.54274</x:v>
      </x:c>
      <x:c t="n" s="0">
        <x:v>25.8049</x:v>
      </x:c>
      <x:c t="n" s="0">
        <x:v>25.52761</x:v>
      </x:c>
      <x:c t="n" s="0">
        <x:v>17.13278</x:v>
      </x:c>
      <x:c t="n" s="0">
        <x:v>50.09039</x:v>
      </x:c>
      <x:c t="n" s="0">
        <x:v>13.99774</x:v>
      </x:c>
      <x:c t="n" s="0">
        <x:v>10.20223</x:v>
      </x:c>
      <x:c t="n" s="0">
        <x:v>11.29476</x:v>
      </x:c>
      <x:c t="n" s="0">
        <x:v>6.123842</x:v>
      </x:c>
      <x:c t="n" s="0">
        <x:v>6.283515</x:v>
      </x:c>
      <x:c t="n" s="0">
        <x:v>7.135279</x:v>
      </x:c>
      <x:c t="n" s="0">
        <x:v>3.084601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43942.9184375</x:v>
      </x:c>
      <x:c t="n" s="7">
        <x:v>43942.9184375</x:v>
      </x:c>
      <x:c t="n" s="0">
        <x:v>53.59198</x:v>
      </x:c>
      <x:c t="n" s="0">
        <x:v>60.22129</x:v>
      </x:c>
      <x:c t="n" s="0">
        <x:v>61.65614</x:v>
      </x:c>
      <x:c t="n" s="0">
        <x:v>69.1965</x:v>
      </x:c>
      <x:c t="n" s="0">
        <x:v>-30.06697</x:v>
      </x:c>
      <x:c t="n" s="0">
        <x:v>-25.75586</x:v>
      </x:c>
      <x:c t="n" s="0">
        <x:v>-14.52335</x:v>
      </x:c>
      <x:c t="n" s="0">
        <x:v>-9.332214</x:v>
      </x:c>
      <x:c t="n" s="0">
        <x:v>-13.88188</x:v>
      </x:c>
      <x:c t="n" s="0">
        <x:v>-2.039362</x:v>
      </x:c>
      <x:c t="n" s="0">
        <x:v>2.880989</x:v>
      </x:c>
      <x:c t="n" s="0">
        <x:v>5.702077</x:v>
      </x:c>
      <x:c t="n" s="0">
        <x:v>12.70483</x:v>
      </x:c>
      <x:c t="n" s="0">
        <x:v>17.45767</x:v>
      </x:c>
      <x:c t="n" s="0">
        <x:v>23.58768</x:v>
      </x:c>
      <x:c t="n" s="0">
        <x:v>20.34802</x:v>
      </x:c>
      <x:c t="n" s="0">
        <x:v>24.56218</x:v>
      </x:c>
      <x:c t="n" s="0">
        <x:v>28.98478</x:v>
      </x:c>
      <x:c t="n" s="0">
        <x:v>35.87131</x:v>
      </x:c>
      <x:c t="n" s="0">
        <x:v>29.3062</x:v>
      </x:c>
      <x:c t="n" s="0">
        <x:v>32.30285</x:v>
      </x:c>
      <x:c t="n" s="0">
        <x:v>29.38</x:v>
      </x:c>
      <x:c t="n" s="0">
        <x:v>26.54863</x:v>
      </x:c>
      <x:c t="n" s="0">
        <x:v>27.60823</x:v>
      </x:c>
      <x:c t="n" s="0">
        <x:v>30.5778</x:v>
      </x:c>
      <x:c t="n" s="0">
        <x:v>32.58727</x:v>
      </x:c>
      <x:c t="n" s="0">
        <x:v>31.6118</x:v>
      </x:c>
      <x:c t="n" s="0">
        <x:v>32.36922</x:v>
      </x:c>
      <x:c t="n" s="0">
        <x:v>29.32806</x:v>
      </x:c>
      <x:c t="n" s="0">
        <x:v>26.25627</x:v>
      </x:c>
      <x:c t="n" s="0">
        <x:v>24.80223</x:v>
      </x:c>
      <x:c t="n" s="0">
        <x:v>19.84192</x:v>
      </x:c>
      <x:c t="n" s="0">
        <x:v>50.22271</x:v>
      </x:c>
      <x:c t="n" s="0">
        <x:v>15.37455</x:v>
      </x:c>
      <x:c t="n" s="0">
        <x:v>14.58049</x:v>
      </x:c>
      <x:c t="n" s="0">
        <x:v>14.25536</x:v>
      </x:c>
      <x:c t="n" s="0">
        <x:v>6.738875</x:v>
      </x:c>
      <x:c t="n" s="0">
        <x:v>6.151056</x:v>
      </x:c>
      <x:c t="n" s="0">
        <x:v>6.86055</x:v>
      </x:c>
      <x:c t="n" s="0">
        <x:v>3.195365</x:v>
      </x:c>
      <x:c t="n" s="0">
        <x:v>-30.06697</x:v>
      </x:c>
      <x:c t="n" s="0">
        <x:v>-28.54866</x:v>
      </x:c>
      <x:c t="n" s="0">
        <x:v>-15.05752</x:v>
      </x:c>
      <x:c t="n" s="0">
        <x:v>-14.48873</x:v>
      </x:c>
      <x:c t="n" s="0">
        <x:v>-14.99721</x:v>
      </x:c>
      <x:c t="n" s="0">
        <x:v>-0.3288729</x:v>
      </x:c>
      <x:c t="n" s="0">
        <x:v>4.127082</x:v>
      </x:c>
      <x:c t="n" s="0">
        <x:v>-1.070208</x:v>
      </x:c>
      <x:c t="n" s="0">
        <x:v>14.79041</x:v>
      </x:c>
      <x:c t="n" s="0">
        <x:v>15.28975</x:v>
      </x:c>
      <x:c t="n" s="0">
        <x:v>23.72173</x:v>
      </x:c>
      <x:c t="n" s="0">
        <x:v>20.55108</x:v>
      </x:c>
      <x:c t="n" s="0">
        <x:v>22.72355</x:v>
      </x:c>
      <x:c t="n" s="0">
        <x:v>27.66556</x:v>
      </x:c>
      <x:c t="n" s="0">
        <x:v>36.78218</x:v>
      </x:c>
      <x:c t="n" s="0">
        <x:v>23.92295</x:v>
      </x:c>
      <x:c t="n" s="0">
        <x:v>33.79017</x:v>
      </x:c>
      <x:c t="n" s="0">
        <x:v>30.18755</x:v>
      </x:c>
      <x:c t="n" s="0">
        <x:v>26.75674</x:v>
      </x:c>
      <x:c t="n" s="0">
        <x:v>28.30678</x:v>
      </x:c>
      <x:c t="n" s="0">
        <x:v>30.28152</x:v>
      </x:c>
      <x:c t="n" s="0">
        <x:v>29.28554</x:v>
      </x:c>
      <x:c t="n" s="0">
        <x:v>32.82036</x:v>
      </x:c>
      <x:c t="n" s="0">
        <x:v>33.46151</x:v>
      </x:c>
      <x:c t="n" s="0">
        <x:v>24.98903</x:v>
      </x:c>
      <x:c t="n" s="0">
        <x:v>26.52572</x:v>
      </x:c>
      <x:c t="n" s="0">
        <x:v>23.66205</x:v>
      </x:c>
      <x:c t="n" s="0">
        <x:v>22.68387</x:v>
      </x:c>
      <x:c t="n" s="0">
        <x:v>55.07958</x:v>
      </x:c>
      <x:c t="n" s="0">
        <x:v>14.11097</x:v>
      </x:c>
      <x:c t="n" s="0">
        <x:v>8.488333</x:v>
      </x:c>
      <x:c t="n" s="0">
        <x:v>11.79841</x:v>
      </x:c>
      <x:c t="n" s="0">
        <x:v>7.057353</x:v>
      </x:c>
      <x:c t="n" s="0">
        <x:v>7.588218</x:v>
      </x:c>
      <x:c t="n" s="0">
        <x:v>5.856344</x:v>
      </x:c>
      <x:c t="n" s="0">
        <x:v>2.569653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43942.9184375</x:v>
      </x:c>
      <x:c t="n" s="7">
        <x:v>43942.9184375</x:v>
      </x:c>
      <x:c t="n" s="0">
        <x:v>52.51772</x:v>
      </x:c>
      <x:c t="n" s="0">
        <x:v>54.20069</x:v>
      </x:c>
      <x:c t="n" s="0">
        <x:v>61.13285</x:v>
      </x:c>
      <x:c t="n" s="0">
        <x:v>68.10506</x:v>
      </x:c>
      <x:c t="n" s="0">
        <x:v>-30.06697</x:v>
      </x:c>
      <x:c t="n" s="0">
        <x:v>-26.06813</x:v>
      </x:c>
      <x:c t="n" s="0">
        <x:v>-14.59741</x:v>
      </x:c>
      <x:c t="n" s="0">
        <x:v>-9.796799</x:v>
      </x:c>
      <x:c t="n" s="0">
        <x:v>-14.29461</x:v>
      </x:c>
      <x:c t="n" s="0">
        <x:v>-1.743659</x:v>
      </x:c>
      <x:c t="n" s="0">
        <x:v>3.150069</x:v>
      </x:c>
      <x:c t="n" s="0">
        <x:v>5.20017</x:v>
      </x:c>
      <x:c t="n" s="0">
        <x:v>13.07904</x:v>
      </x:c>
      <x:c t="n" s="0">
        <x:v>17.32645</x:v>
      </x:c>
      <x:c t="n" s="0">
        <x:v>23.60751</x:v>
      </x:c>
      <x:c t="n" s="0">
        <x:v>20.36833</x:v>
      </x:c>
      <x:c t="n" s="0">
        <x:v>24.33765</x:v>
      </x:c>
      <x:c t="n" s="0">
        <x:v>28.62022</x:v>
      </x:c>
      <x:c t="n" s="0">
        <x:v>36.45998</x:v>
      </x:c>
      <x:c t="n" s="0">
        <x:v>28.88515</x:v>
      </x:c>
      <x:c t="n" s="0">
        <x:v>32.44576</x:v>
      </x:c>
      <x:c t="n" s="0">
        <x:v>29.49225</x:v>
      </x:c>
      <x:c t="n" s="0">
        <x:v>26.31366</x:v>
      </x:c>
      <x:c t="n" s="0">
        <x:v>27.65753</x:v>
      </x:c>
      <x:c t="n" s="0">
        <x:v>30.8104</x:v>
      </x:c>
      <x:c t="n" s="0">
        <x:v>32.46011</x:v>
      </x:c>
      <x:c t="n" s="0">
        <x:v>31.35505</x:v>
      </x:c>
      <x:c t="n" s="0">
        <x:v>32.69017</x:v>
      </x:c>
      <x:c t="n" s="0">
        <x:v>29.1737</x:v>
      </x:c>
      <x:c t="n" s="0">
        <x:v>26.41004</x:v>
      </x:c>
      <x:c t="n" s="0">
        <x:v>24.76853</x:v>
      </x:c>
      <x:c t="n" s="0">
        <x:v>20.18063</x:v>
      </x:c>
      <x:c t="n" s="0">
        <x:v>50.54018</x:v>
      </x:c>
      <x:c t="n" s="0">
        <x:v>15.15863</x:v>
      </x:c>
      <x:c t="n" s="0">
        <x:v>14.06441</x:v>
      </x:c>
      <x:c t="n" s="0">
        <x:v>13.97289</x:v>
      </x:c>
      <x:c t="n" s="0">
        <x:v>6.512425</x:v>
      </x:c>
      <x:c t="n" s="0">
        <x:v>6.352348</x:v>
      </x:c>
      <x:c t="n" s="0">
        <x:v>6.848813</x:v>
      </x:c>
      <x:c t="n" s="0">
        <x:v>3.179973</x:v>
      </x:c>
      <x:c t="n" s="0">
        <x:v>-30.06697</x:v>
      </x:c>
      <x:c t="n" s="0">
        <x:v>-28.54866</x:v>
      </x:c>
      <x:c t="n" s="0">
        <x:v>-15.05752</x:v>
      </x:c>
      <x:c t="n" s="0">
        <x:v>-14.48873</x:v>
      </x:c>
      <x:c t="n" s="0">
        <x:v>-22.69396</x:v>
      </x:c>
      <x:c t="n" s="0">
        <x:v>-0.3288729</x:v>
      </x:c>
      <x:c t="n" s="0">
        <x:v>4.458169</x:v>
      </x:c>
      <x:c t="n" s="0">
        <x:v>0.1907272</x:v>
      </x:c>
      <x:c t="n" s="0">
        <x:v>14.79041</x:v>
      </x:c>
      <x:c t="n" s="0">
        <x:v>18.64235</x:v>
      </x:c>
      <x:c t="n" s="0">
        <x:v>23.72173</x:v>
      </x:c>
      <x:c t="n" s="0">
        <x:v>20.29988</x:v>
      </x:c>
      <x:c t="n" s="0">
        <x:v>22.72355</x:v>
      </x:c>
      <x:c t="n" s="0">
        <x:v>25.50181</x:v>
      </x:c>
      <x:c t="n" s="0">
        <x:v>38.86951</x:v>
      </x:c>
      <x:c t="n" s="0">
        <x:v>25.27839</x:v>
      </x:c>
      <x:c t="n" s="0">
        <x:v>35.11239</x:v>
      </x:c>
      <x:c t="n" s="0">
        <x:v>32.06138</x:v>
      </x:c>
      <x:c t="n" s="0">
        <x:v>24.23942</x:v>
      </x:c>
      <x:c t="n" s="0">
        <x:v>28.45462</x:v>
      </x:c>
      <x:c t="n" s="0">
        <x:v>33.78259</x:v>
      </x:c>
      <x:c t="n" s="0">
        <x:v>32.32442</x:v>
      </x:c>
      <x:c t="n" s="0">
        <x:v>30.35865</x:v>
      </x:c>
      <x:c t="n" s="0">
        <x:v>32.81732</x:v>
      </x:c>
      <x:c t="n" s="0">
        <x:v>27.84535</x:v>
      </x:c>
      <x:c t="n" s="0">
        <x:v>26.99209</x:v>
      </x:c>
      <x:c t="n" s="0">
        <x:v>23.3547</x:v>
      </x:c>
      <x:c t="n" s="0">
        <x:v>20.10146</x:v>
      </x:c>
      <x:c t="n" s="0">
        <x:v>50.14427</x:v>
      </x:c>
      <x:c t="n" s="0">
        <x:v>13.93246</x:v>
      </x:c>
      <x:c t="n" s="0">
        <x:v>8.485983</x:v>
      </x:c>
      <x:c t="n" s="0">
        <x:v>10.5309</x:v>
      </x:c>
      <x:c t="n" s="0">
        <x:v>5.316573</x:v>
      </x:c>
      <x:c t="n" s="0">
        <x:v>6.4109</x:v>
      </x:c>
      <x:c t="n" s="0">
        <x:v>7.14397</x:v>
      </x:c>
      <x:c t="n" s="0">
        <x:v>3.811519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43942.9184375</x:v>
      </x:c>
      <x:c t="n" s="7">
        <x:v>43942.9184375</x:v>
      </x:c>
      <x:c t="n" s="0">
        <x:v>46.62952</x:v>
      </x:c>
      <x:c t="n" s="0">
        <x:v>54.20069</x:v>
      </x:c>
      <x:c t="n" s="0">
        <x:v>62.39835</x:v>
      </x:c>
      <x:c t="n" s="0">
        <x:v>69.65408</x:v>
      </x:c>
      <x:c t="n" s="0">
        <x:v>-30.06697</x:v>
      </x:c>
      <x:c t="n" s="0">
        <x:v>-26.35392</x:v>
      </x:c>
      <x:c t="n" s="0">
        <x:v>-14.66168</x:v>
      </x:c>
      <x:c t="n" s="0">
        <x:v>-10.23716</x:v>
      </x:c>
      <x:c t="n" s="0">
        <x:v>-14.9682</x:v>
      </x:c>
      <x:c t="n" s="0">
        <x:v>-1.506142</x:v>
      </x:c>
      <x:c t="n" s="0">
        <x:v>3.367367</x:v>
      </x:c>
      <x:c t="n" s="0">
        <x:v>4.750999</x:v>
      </x:c>
      <x:c t="n" s="0">
        <x:v>13.37492</x:v>
      </x:c>
      <x:c t="n" s="0">
        <x:v>17.96343</x:v>
      </x:c>
      <x:c t="n" s="0">
        <x:v>23.62437</x:v>
      </x:c>
      <x:c t="n" s="0">
        <x:v>20.321</x:v>
      </x:c>
      <x:c t="n" s="0">
        <x:v>24.28247</x:v>
      </x:c>
      <x:c t="n" s="0">
        <x:v>28.1519</x:v>
      </x:c>
      <x:c t="n" s="0">
        <x:v>36.44038</x:v>
      </x:c>
      <x:c t="n" s="0">
        <x:v>28.49889</x:v>
      </x:c>
      <x:c t="n" s="0">
        <x:v>32.93944</x:v>
      </x:c>
      <x:c t="n" s="0">
        <x:v>29.84236</x:v>
      </x:c>
      <x:c t="n" s="0">
        <x:v>27.57874</x:v>
      </x:c>
      <x:c t="n" s="0">
        <x:v>27.39895</x:v>
      </x:c>
      <x:c t="n" s="0">
        <x:v>31.82158</x:v>
      </x:c>
      <x:c t="n" s="0">
        <x:v>32.18052</x:v>
      </x:c>
      <x:c t="n" s="0">
        <x:v>31.2675</x:v>
      </x:c>
      <x:c t="n" s="0">
        <x:v>32.79357</x:v>
      </x:c>
      <x:c t="n" s="0">
        <x:v>29.14791</x:v>
      </x:c>
      <x:c t="n" s="0">
        <x:v>26.14445</x:v>
      </x:c>
      <x:c t="n" s="0">
        <x:v>24.5986</x:v>
      </x:c>
      <x:c t="n" s="0">
        <x:v>19.97247</x:v>
      </x:c>
      <x:c t="n" s="0">
        <x:v>50.76381</x:v>
      </x:c>
      <x:c t="n" s="0">
        <x:v>15.73913</x:v>
      </x:c>
      <x:c t="n" s="0">
        <x:v>13.65377</x:v>
      </x:c>
      <x:c t="n" s="0">
        <x:v>13.50139</x:v>
      </x:c>
      <x:c t="n" s="0">
        <x:v>6.965527</x:v>
      </x:c>
      <x:c t="n" s="0">
        <x:v>6.365718</x:v>
      </x:c>
      <x:c t="n" s="0">
        <x:v>6.839666</x:v>
      </x:c>
      <x:c t="n" s="0">
        <x:v>3.30849</x:v>
      </x:c>
      <x:c t="n" s="0">
        <x:v>-30.06697</x:v>
      </x:c>
      <x:c t="n" s="0">
        <x:v>-28.54866</x:v>
      </x:c>
      <x:c t="n" s="0">
        <x:v>-15.05752</x:v>
      </x:c>
      <x:c t="n" s="0">
        <x:v>-14.48873</x:v>
      </x:c>
      <x:c t="n" s="0">
        <x:v>-26.1948</x:v>
      </x:c>
      <x:c t="n" s="0">
        <x:v>-0.3288729</x:v>
      </x:c>
      <x:c t="n" s="0">
        <x:v>4.458169</x:v>
      </x:c>
      <x:c t="n" s="0">
        <x:v>0.3443201</x:v>
      </x:c>
      <x:c t="n" s="0">
        <x:v>13.83373</x:v>
      </x:c>
      <x:c t="n" s="0">
        <x:v>20.51162</x:v>
      </x:c>
      <x:c t="n" s="0">
        <x:v>23.72173</x:v>
      </x:c>
      <x:c t="n" s="0">
        <x:v>20.03326</x:v>
      </x:c>
      <x:c t="n" s="0">
        <x:v>24.49814</x:v>
      </x:c>
      <x:c t="n" s="0">
        <x:v>21.5319</x:v>
      </x:c>
      <x:c t="n" s="0">
        <x:v>32.90519</x:v>
      </x:c>
      <x:c t="n" s="0">
        <x:v>24.95084</x:v>
      </x:c>
      <x:c t="n" s="0">
        <x:v>33.17463</x:v>
      </x:c>
      <x:c t="n" s="0">
        <x:v>29.25909</x:v>
      </x:c>
      <x:c t="n" s="0">
        <x:v>31.97694</x:v>
      </x:c>
      <x:c t="n" s="0">
        <x:v>26.64847</x:v>
      </x:c>
      <x:c t="n" s="0">
        <x:v>34.70519</x:v>
      </x:c>
      <x:c t="n" s="0">
        <x:v>28.78356</x:v>
      </x:c>
      <x:c t="n" s="0">
        <x:v>29.28259</x:v>
      </x:c>
      <x:c t="n" s="0">
        <x:v>32.5872</x:v>
      </x:c>
      <x:c t="n" s="0">
        <x:v>28.8398</x:v>
      </x:c>
      <x:c t="n" s="0">
        <x:v>24.06297</x:v>
      </x:c>
      <x:c t="n" s="0">
        <x:v>24.78764</x:v>
      </x:c>
      <x:c t="n" s="0">
        <x:v>18.19244</x:v>
      </x:c>
      <x:c t="n" s="0">
        <x:v>50.03697</x:v>
      </x:c>
      <x:c t="n" s="0">
        <x:v>25.51521</x:v>
      </x:c>
      <x:c t="n" s="0">
        <x:v>9.981627</x:v>
      </x:c>
      <x:c t="n" s="0">
        <x:v>9.767601</x:v>
      </x:c>
      <x:c t="n" s="0">
        <x:v>12.44346</x:v>
      </x:c>
      <x:c t="n" s="0">
        <x:v>5.915906</x:v>
      </x:c>
      <x:c t="n" s="0">
        <x:v>6.87978</x:v>
      </x:c>
      <x:c t="n" s="0">
        <x:v>3.493293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43942.9184375</x:v>
      </x:c>
      <x:c t="n" s="7">
        <x:v>43942.9184375</x:v>
      </x:c>
      <x:c t="n" s="0">
        <x:v>48.23011</x:v>
      </x:c>
      <x:c t="n" s="0">
        <x:v>54.20069</x:v>
      </x:c>
      <x:c t="n" s="0">
        <x:v>61.24165</x:v>
      </x:c>
      <x:c t="n" s="0">
        <x:v>68.89687</x:v>
      </x:c>
      <x:c t="n" s="0">
        <x:v>-30.06697</x:v>
      </x:c>
      <x:c t="n" s="0">
        <x:v>-26.6139</x:v>
      </x:c>
      <x:c t="n" s="0">
        <x:v>-14.71732</x:v>
      </x:c>
      <x:c t="n" s="0">
        <x:v>-10.65217</x:v>
      </x:c>
      <x:c t="n" s="0">
        <x:v>-15.63982</x:v>
      </x:c>
      <x:c t="n" s="0">
        <x:v>-1.390546</x:v>
      </x:c>
      <x:c t="n" s="0">
        <x:v>3.544709</x:v>
      </x:c>
      <x:c t="n" s="0">
        <x:v>4.326799</x:v>
      </x:c>
      <x:c t="n" s="0">
        <x:v>12.98894</x:v>
      </x:c>
      <x:c t="n" s="0">
        <x:v>18.44204</x:v>
      </x:c>
      <x:c t="n" s="0">
        <x:v>23.63839</x:v>
      </x:c>
      <x:c t="n" s="0">
        <x:v>20.28016</x:v>
      </x:c>
      <x:c t="n" s="0">
        <x:v>24.31463</x:v>
      </x:c>
      <x:c t="n" s="0">
        <x:v>27.62532</x:v>
      </x:c>
      <x:c t="n" s="0">
        <x:v>36.10188</x:v>
      </x:c>
      <x:c t="n" s="0">
        <x:v>28.50782</x:v>
      </x:c>
      <x:c t="n" s="0">
        <x:v>33.06927</x:v>
      </x:c>
      <x:c t="n" s="0">
        <x:v>29.72793</x:v>
      </x:c>
      <x:c t="n" s="0">
        <x:v>27.54443</x:v>
      </x:c>
      <x:c t="n" s="0">
        <x:v>27.77267</x:v>
      </x:c>
      <x:c t="n" s="0">
        <x:v>32.16542</x:v>
      </x:c>
      <x:c t="n" s="0">
        <x:v>31.75785</x:v>
      </x:c>
      <x:c t="n" s="0">
        <x:v>31.6244</x:v>
      </x:c>
      <x:c t="n" s="0">
        <x:v>32.37848</x:v>
      </x:c>
      <x:c t="n" s="0">
        <x:v>29.32401</x:v>
      </x:c>
      <x:c t="n" s="0">
        <x:v>25.87628</x:v>
      </x:c>
      <x:c t="n" s="0">
        <x:v>24.61412</x:v>
      </x:c>
      <x:c t="n" s="0">
        <x:v>19.96599</x:v>
      </x:c>
      <x:c t="n" s="0">
        <x:v>50.1576</x:v>
      </x:c>
      <x:c t="n" s="0">
        <x:v>19.91175</x:v>
      </x:c>
      <x:c t="n" s="0">
        <x:v>14.40917</x:v>
      </x:c>
      <x:c t="n" s="0">
        <x:v>13.71228</x:v>
      </x:c>
      <x:c t="n" s="0">
        <x:v>8.178624</x:v>
      </x:c>
      <x:c t="n" s="0">
        <x:v>6.376488</x:v>
      </x:c>
      <x:c t="n" s="0">
        <x:v>7.037005</x:v>
      </x:c>
      <x:c t="n" s="0">
        <x:v>3.278225</x:v>
      </x:c>
      <x:c t="n" s="0">
        <x:v>-30.06697</x:v>
      </x:c>
      <x:c t="n" s="0">
        <x:v>-28.54866</x:v>
      </x:c>
      <x:c t="n" s="0">
        <x:v>-15.05752</x:v>
      </x:c>
      <x:c t="n" s="0">
        <x:v>-14.48873</x:v>
      </x:c>
      <x:c t="n" s="0">
        <x:v>-26.1948</x:v>
      </x:c>
      <x:c t="n" s="0">
        <x:v>-2.272024</x:v>
      </x:c>
      <x:c t="n" s="0">
        <x:v>4.458169</x:v>
      </x:c>
      <x:c t="n" s="0">
        <x:v>0.3443201</x:v>
      </x:c>
      <x:c t="n" s="0">
        <x:v>7.995295</x:v>
      </x:c>
      <x:c t="n" s="0">
        <x:v>20.51162</x:v>
      </x:c>
      <x:c t="n" s="0">
        <x:v>23.71338</x:v>
      </x:c>
      <x:c t="n" s="0">
        <x:v>20.03326</x:v>
      </x:c>
      <x:c t="n" s="0">
        <x:v>24.49814</x:v>
      </x:c>
      <x:c t="n" s="0">
        <x:v>20.74058</x:v>
      </x:c>
      <x:c t="n" s="0">
        <x:v>36.91532</x:v>
      </x:c>
      <x:c t="n" s="0">
        <x:v>30.36511</x:v>
      </x:c>
      <x:c t="n" s="0">
        <x:v>35.26854</x:v>
      </x:c>
      <x:c t="n" s="0">
        <x:v>29.12817</x:v>
      </x:c>
      <x:c t="n" s="0">
        <x:v>24.42603</x:v>
      </x:c>
      <x:c t="n" s="0">
        <x:v>29.66277</x:v>
      </x:c>
      <x:c t="n" s="0">
        <x:v>32.93888</x:v>
      </x:c>
      <x:c t="n" s="0">
        <x:v>28.25594</x:v>
      </x:c>
      <x:c t="n" s="0">
        <x:v>34.1506</x:v>
      </x:c>
      <x:c t="n" s="0">
        <x:v>28.96146</x:v>
      </x:c>
      <x:c t="n" s="0">
        <x:v>30.9207</x:v>
      </x:c>
      <x:c t="n" s="0">
        <x:v>21.52676</x:v>
      </x:c>
      <x:c t="n" s="0">
        <x:v>27.74718</x:v>
      </x:c>
      <x:c t="n" s="0">
        <x:v>32.62256</x:v>
      </x:c>
      <x:c t="n" s="0">
        <x:v>40.62412</x:v>
      </x:c>
      <x:c t="n" s="0">
        <x:v>22.41104</x:v>
      </x:c>
      <x:c t="n" s="0">
        <x:v>21.47759</x:v>
      </x:c>
      <x:c t="n" s="0">
        <x:v>14.58129</x:v>
      </x:c>
      <x:c t="n" s="0">
        <x:v>11.06535</x:v>
      </x:c>
      <x:c t="n" s="0">
        <x:v>6.542351</x:v>
      </x:c>
      <x:c t="n" s="0">
        <x:v>7.461715</x:v>
      </x:c>
      <x:c t="n" s="0">
        <x:v>3.464375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43942.9184375</x:v>
      </x:c>
      <x:c t="n" s="7">
        <x:v>43942.9184375</x:v>
      </x:c>
      <x:c t="n" s="0">
        <x:v>49.17847</x:v>
      </x:c>
      <x:c t="n" s="0">
        <x:v>54.20069</x:v>
      </x:c>
      <x:c t="n" s="0">
        <x:v>60.89211</x:v>
      </x:c>
      <x:c t="n" s="0">
        <x:v>69.74008</x:v>
      </x:c>
      <x:c t="n" s="0">
        <x:v>-30.06697</x:v>
      </x:c>
      <x:c t="n" s="0">
        <x:v>-26.84855</x:v>
      </x:c>
      <x:c t="n" s="0">
        <x:v>-14.7654</x:v>
      </x:c>
      <x:c t="n" s="0">
        <x:v>-11.04098</x:v>
      </x:c>
      <x:c t="n" s="0">
        <x:v>-16.30915</x:v>
      </x:c>
      <x:c t="n" s="0">
        <x:v>-1.819532</x:v>
      </x:c>
      <x:c t="n" s="0">
        <x:v>3.690633</x:v>
      </x:c>
      <x:c t="n" s="0">
        <x:v>3.912174</x:v>
      </x:c>
      <x:c t="n" s="0">
        <x:v>12.53259</x:v>
      </x:c>
      <x:c t="n" s="0">
        <x:v>18.81279</x:v>
      </x:c>
      <x:c t="n" s="0">
        <x:v>23.64818</x:v>
      </x:c>
      <x:c t="n" s="0">
        <x:v>21.72616</x:v>
      </x:c>
      <x:c t="n" s="0">
        <x:v>24.59176</x:v>
      </x:c>
      <x:c t="n" s="0">
        <x:v>27.01446</x:v>
      </x:c>
      <x:c t="n" s="0">
        <x:v>36.76755</x:v>
      </x:c>
      <x:c t="n" s="0">
        <x:v>28.98473</x:v>
      </x:c>
      <x:c t="n" s="0">
        <x:v>33.10906</x:v>
      </x:c>
      <x:c t="n" s="0">
        <x:v>29.57956</x:v>
      </x:c>
      <x:c t="n" s="0">
        <x:v>26.97172</x:v>
      </x:c>
      <x:c t="n" s="0">
        <x:v>28.07239</x:v>
      </x:c>
      <x:c t="n" s="0">
        <x:v>31.78629</x:v>
      </x:c>
      <x:c t="n" s="0">
        <x:v>31.59687</x:v>
      </x:c>
      <x:c t="n" s="0">
        <x:v>31.95542</x:v>
      </x:c>
      <x:c t="n" s="0">
        <x:v>32.06328</x:v>
      </x:c>
      <x:c t="n" s="0">
        <x:v>29.28494</x:v>
      </x:c>
      <x:c t="n" s="0">
        <x:v>25.42906</x:v>
      </x:c>
      <x:c t="n" s="0">
        <x:v>25.06141</x:v>
      </x:c>
      <x:c t="n" s="0">
        <x:v>27.38389</x:v>
      </x:c>
      <x:c t="n" s="0">
        <x:v>49.89392</x:v>
      </x:c>
      <x:c t="n" s="0">
        <x:v>19.39753</x:v>
      </x:c>
      <x:c t="n" s="0">
        <x:v>16.82687</x:v>
      </x:c>
      <x:c t="n" s="0">
        <x:v>13.62089</x:v>
      </x:c>
      <x:c t="n" s="0">
        <x:v>9.217635</x:v>
      </x:c>
      <x:c t="n" s="0">
        <x:v>6.614266</x:v>
      </x:c>
      <x:c t="n" s="0">
        <x:v>7.057969</x:v>
      </x:c>
      <x:c t="n" s="0">
        <x:v>3.183329</x:v>
      </x:c>
      <x:c t="n" s="0">
        <x:v>-30.06697</x:v>
      </x:c>
      <x:c t="n" s="0">
        <x:v>-28.54866</x:v>
      </x:c>
      <x:c t="n" s="0">
        <x:v>-15.05752</x:v>
      </x:c>
      <x:c t="n" s="0">
        <x:v>-14.48873</x:v>
      </x:c>
      <x:c t="n" s="0">
        <x:v>-26.1948</x:v>
      </x:c>
      <x:c t="n" s="0">
        <x:v>-5.879972</x:v>
      </x:c>
      <x:c t="n" s="0">
        <x:v>4.458169</x:v>
      </x:c>
      <x:c t="n" s="0">
        <x:v>-0.1713181</x:v>
      </x:c>
      <x:c t="n" s="0">
        <x:v>7.995295</x:v>
      </x:c>
      <x:c t="n" s="0">
        <x:v>19.20707</x:v>
      </x:c>
      <x:c t="n" s="0">
        <x:v>23.70501</x:v>
      </x:c>
      <x:c t="n" s="0">
        <x:v>28.2091</x:v>
      </x:c>
      <x:c t="n" s="0">
        <x:v>26.91776</x:v>
      </x:c>
      <x:c t="n" s="0">
        <x:v>16.76564</x:v>
      </x:c>
      <x:c t="n" s="0">
        <x:v>39.39534</x:v>
      </x:c>
      <x:c t="n" s="0">
        <x:v>30.69107</x:v>
      </x:c>
      <x:c t="n" s="0">
        <x:v>29.32145</x:v>
      </x:c>
      <x:c t="n" s="0">
        <x:v>27.58716</x:v>
      </x:c>
      <x:c t="n" s="0">
        <x:v>19.01705</x:v>
      </x:c>
      <x:c t="n" s="0">
        <x:v>29.08324</x:v>
      </x:c>
      <x:c t="n" s="0">
        <x:v>25.31393</x:v>
      </x:c>
      <x:c t="n" s="0">
        <x:v>30.61871</x:v>
      </x:c>
      <x:c t="n" s="0">
        <x:v>33.47245</x:v>
      </x:c>
      <x:c t="n" s="0">
        <x:v>28.71903</x:v>
      </x:c>
      <x:c t="n" s="0">
        <x:v>28.82443</x:v>
      </x:c>
      <x:c t="n" s="0">
        <x:v>22.58615</x:v>
      </x:c>
      <x:c t="n" s="0">
        <x:v>24.27886</x:v>
      </x:c>
      <x:c t="n" s="0">
        <x:v>35.75774</x:v>
      </x:c>
      <x:c t="n" s="0">
        <x:v>48.99149</x:v>
      </x:c>
      <x:c t="n" s="0">
        <x:v>12.41008</x:v>
      </x:c>
      <x:c t="n" s="0">
        <x:v>19.54134</x:v>
      </x:c>
      <x:c t="n" s="0">
        <x:v>15.29708</x:v>
      </x:c>
      <x:c t="n" s="0">
        <x:v>11.77856</x:v>
      </x:c>
      <x:c t="n" s="0">
        <x:v>9.706638</x:v>
      </x:c>
      <x:c t="n" s="0">
        <x:v>7.333575</x:v>
      </x:c>
      <x:c t="n" s="0">
        <x:v>2.348245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43942.9184375</x:v>
      </x:c>
      <x:c t="n" s="7">
        <x:v>43942.9184375</x:v>
      </x:c>
      <x:c t="n" s="0">
        <x:v>49.38862</x:v>
      </x:c>
      <x:c t="n" s="0">
        <x:v>54.20069</x:v>
      </x:c>
      <x:c t="n" s="0">
        <x:v>63.60312</x:v>
      </x:c>
      <x:c t="n" s="0">
        <x:v>70.06801</x:v>
      </x:c>
      <x:c t="n" s="0">
        <x:v>-30.06697</x:v>
      </x:c>
      <x:c t="n" s="0">
        <x:v>-27.0598</x:v>
      </x:c>
      <x:c t="n" s="0">
        <x:v>-14.97432</x:v>
      </x:c>
      <x:c t="n" s="0">
        <x:v>-11.48781</x:v>
      </x:c>
      <x:c t="n" s="0">
        <x:v>-16.97583</x:v>
      </x:c>
      <x:c t="n" s="0">
        <x:v>-2.222754</x:v>
      </x:c>
      <x:c t="n" s="0">
        <x:v>3.789163</x:v>
      </x:c>
      <x:c t="n" s="0">
        <x:v>3.496072</x:v>
      </x:c>
      <x:c t="n" s="0">
        <x:v>12.27748</x:v>
      </x:c>
      <x:c t="n" s="0">
        <x:v>18.45315</x:v>
      </x:c>
      <x:c t="n" s="0">
        <x:v>23.65652</x:v>
      </x:c>
      <x:c t="n" s="0">
        <x:v>23.99748</x:v>
      </x:c>
      <x:c t="n" s="0">
        <x:v>25.15671</x:v>
      </x:c>
      <x:c t="n" s="0">
        <x:v>26.51509</x:v>
      </x:c>
      <x:c t="n" s="0">
        <x:v>36.81477</x:v>
      </x:c>
      <x:c t="n" s="0">
        <x:v>29.35737</x:v>
      </x:c>
      <x:c t="n" s="0">
        <x:v>32.63893</x:v>
      </x:c>
      <x:c t="n" s="0">
        <x:v>29.01974</x:v>
      </x:c>
      <x:c t="n" s="0">
        <x:v>26.37879</x:v>
      </x:c>
      <x:c t="n" s="0">
        <x:v>27.86514</x:v>
      </x:c>
      <x:c t="n" s="0">
        <x:v>31.75764</x:v>
      </x:c>
      <x:c t="n" s="0">
        <x:v>31.33467</x:v>
      </x:c>
      <x:c t="n" s="0">
        <x:v>32.23578</x:v>
      </x:c>
      <x:c t="n" s="0">
        <x:v>31.83827</x:v>
      </x:c>
      <x:c t="n" s="0">
        <x:v>28.98812</x:v>
      </x:c>
      <x:c t="n" s="0">
        <x:v>25.37051</x:v>
      </x:c>
      <x:c t="n" s="0">
        <x:v>24.98336</x:v>
      </x:c>
      <x:c t="n" s="0">
        <x:v>29.06011</x:v>
      </x:c>
      <x:c t="n" s="0">
        <x:v>49.64393</x:v>
      </x:c>
      <x:c t="n" s="0">
        <x:v>18.94396</x:v>
      </x:c>
      <x:c t="n" s="0">
        <x:v>16.45105</x:v>
      </x:c>
      <x:c t="n" s="0">
        <x:v>14.63252</x:v>
      </x:c>
      <x:c t="n" s="0">
        <x:v>9.358424</x:v>
      </x:c>
      <x:c t="n" s="0">
        <x:v>7.755249</x:v>
      </x:c>
      <x:c t="n" s="0">
        <x:v>6.990041</x:v>
      </x:c>
      <x:c t="n" s="0">
        <x:v>3.119256</x:v>
      </x:c>
      <x:c t="n" s="0">
        <x:v>-30.06697</x:v>
      </x:c>
      <x:c t="n" s="0">
        <x:v>-28.54866</x:v>
      </x:c>
      <x:c t="n" s="0">
        <x:v>-17.75044</x:v>
      </x:c>
      <x:c t="n" s="0">
        <x:v>-17.1139</x:v>
      </x:c>
      <x:c t="n" s="0">
        <x:v>-26.1948</x:v>
      </x:c>
      <x:c t="n" s="0">
        <x:v>-5.879972</x:v>
      </x:c>
      <x:c t="n" s="0">
        <x:v>4.231047</x:v>
      </x:c>
      <x:c t="n" s="0">
        <x:v>-0.3577629</x:v>
      </x:c>
      <x:c t="n" s="0">
        <x:v>11.48217</x:v>
      </x:c>
      <x:c t="n" s="0">
        <x:v>15.39841</x:v>
      </x:c>
      <x:c t="n" s="0">
        <x:v>23.70501</x:v>
      </x:c>
      <x:c t="n" s="0">
        <x:v>29.29001</x:v>
      </x:c>
      <x:c t="n" s="0">
        <x:v>27.49589</x:v>
      </x:c>
      <x:c t="n" s="0">
        <x:v>25.45224</x:v>
      </x:c>
      <x:c t="n" s="0">
        <x:v>34.23184</x:v>
      </x:c>
      <x:c t="n" s="0">
        <x:v>32.6748</x:v>
      </x:c>
      <x:c t="n" s="0">
        <x:v>28.52123</x:v>
      </x:c>
      <x:c t="n" s="0">
        <x:v>24.4544</x:v>
      </x:c>
      <x:c t="n" s="0">
        <x:v>17.38507</x:v>
      </x:c>
      <x:c t="n" s="0">
        <x:v>26.32784</x:v>
      </x:c>
      <x:c t="n" s="0">
        <x:v>35.7797</x:v>
      </x:c>
      <x:c t="n" s="0">
        <x:v>32.11803</x:v>
      </x:c>
      <x:c t="n" s="0">
        <x:v>33.61477</x:v>
      </x:c>
      <x:c t="n" s="0">
        <x:v>31.35661</x:v>
      </x:c>
      <x:c t="n" s="0">
        <x:v>24.30182</x:v>
      </x:c>
      <x:c t="n" s="0">
        <x:v>25.31403</x:v>
      </x:c>
      <x:c t="n" s="0">
        <x:v>24.20818</x:v>
      </x:c>
      <x:c t="n" s="0">
        <x:v>22.89154</x:v>
      </x:c>
      <x:c t="n" s="0">
        <x:v>47.47701</x:v>
      </x:c>
      <x:c t="n" s="0">
        <x:v>15.14916</x:v>
      </x:c>
      <x:c t="n" s="0">
        <x:v>20.32162</x:v>
      </x:c>
      <x:c t="n" s="0">
        <x:v>21.88545</x:v>
      </x:c>
      <x:c t="n" s="0">
        <x:v>10.8902</x:v>
      </x:c>
      <x:c t="n" s="0">
        <x:v>11.08998</x:v>
      </x:c>
      <x:c t="n" s="0">
        <x:v>5.929595</x:v>
      </x:c>
      <x:c t="n" s="0">
        <x:v>2.513157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43942.9184375</x:v>
      </x:c>
      <x:c t="n" s="7">
        <x:v>43942.9184375</x:v>
      </x:c>
      <x:c t="n" s="0">
        <x:v>50.91465</x:v>
      </x:c>
      <x:c t="n" s="0">
        <x:v>54.20069</x:v>
      </x:c>
      <x:c t="n" s="0">
        <x:v>66.80148</x:v>
      </x:c>
      <x:c t="n" s="0">
        <x:v>73.59859</x:v>
      </x:c>
      <x:c t="n" s="0">
        <x:v>-30.06697</x:v>
      </x:c>
      <x:c t="n" s="0">
        <x:v>-27.24882</x:v>
      </x:c>
      <x:c t="n" s="0">
        <x:v>-15.32894</x:v>
      </x:c>
      <x:c t="n" s="0">
        <x:v>-11.9976</x:v>
      </x:c>
      <x:c t="n" s="0">
        <x:v>-17.63942</x:v>
      </x:c>
      <x:c t="n" s="0">
        <x:v>-2.599487</x:v>
      </x:c>
      <x:c t="n" s="0">
        <x:v>3.851233</x:v>
      </x:c>
      <x:c t="n" s="0">
        <x:v>3.106138</x:v>
      </x:c>
      <x:c t="n" s="0">
        <x:v>12.21253</x:v>
      </x:c>
      <x:c t="n" s="0">
        <x:v>18.12052</x:v>
      </x:c>
      <x:c t="n" s="0">
        <x:v>23.66363</x:v>
      </x:c>
      <x:c t="n" s="0">
        <x:v>25.29375</x:v>
      </x:c>
      <x:c t="n" s="0">
        <x:v>25.45749</x:v>
      </x:c>
      <x:c t="n" s="0">
        <x:v>26.79728</x:v>
      </x:c>
      <x:c t="n" s="0">
        <x:v>36.40276</x:v>
      </x:c>
      <x:c t="n" s="0">
        <x:v>30.49684</x:v>
      </x:c>
      <x:c t="n" s="0">
        <x:v>32.20692</x:v>
      </x:c>
      <x:c t="n" s="0">
        <x:v>28.80392</x:v>
      </x:c>
      <x:c t="n" s="0">
        <x:v>26.71712</x:v>
      </x:c>
      <x:c t="n" s="0">
        <x:v>27.81328</x:v>
      </x:c>
      <x:c t="n" s="0">
        <x:v>32.81951</x:v>
      </x:c>
      <x:c t="n" s="0">
        <x:v>31.62721</x:v>
      </x:c>
      <x:c t="n" s="0">
        <x:v>32.31737</x:v>
      </x:c>
      <x:c t="n" s="0">
        <x:v>31.60629</x:v>
      </x:c>
      <x:c t="n" s="0">
        <x:v>28.96607</x:v>
      </x:c>
      <x:c t="n" s="0">
        <x:v>25.46529</x:v>
      </x:c>
      <x:c t="n" s="0">
        <x:v>25.01625</x:v>
      </x:c>
      <x:c t="n" s="0">
        <x:v>28.9022</x:v>
      </x:c>
      <x:c t="n" s="0">
        <x:v>49.49667</x:v>
      </x:c>
      <x:c t="n" s="0">
        <x:v>18.52815</x:v>
      </x:c>
      <x:c t="n" s="0">
        <x:v>20.64018</x:v>
      </x:c>
      <x:c t="n" s="0">
        <x:v>16.24055</x:v>
      </x:c>
      <x:c t="n" s="0">
        <x:v>9.945516</x:v>
      </x:c>
      <x:c t="n" s="0">
        <x:v>7.864878</x:v>
      </x:c>
      <x:c t="n" s="0">
        <x:v>6.878096</x:v>
      </x:c>
      <x:c t="n" s="0">
        <x:v>3.148249</x:v>
      </x:c>
      <x:c t="n" s="0">
        <x:v>-30.06697</x:v>
      </x:c>
      <x:c t="n" s="0">
        <x:v>-28.54866</x:v>
      </x:c>
      <x:c t="n" s="0">
        <x:v>-18.31907</x:v>
      </x:c>
      <x:c t="n" s="0">
        <x:v>-17.66223</x:v>
      </x:c>
      <x:c t="n" s="0">
        <x:v>-26.1948</x:v>
      </x:c>
      <x:c t="n" s="0">
        <x:v>-5.879972</x:v>
      </x:c>
      <x:c t="n" s="0">
        <x:v>4.197608</x:v>
      </x:c>
      <x:c t="n" s="0">
        <x:v>1.498005</x:v>
      </x:c>
      <x:c t="n" s="0">
        <x:v>11.81179</x:v>
      </x:c>
      <x:c t="n" s="0">
        <x:v>15.39841</x:v>
      </x:c>
      <x:c t="n" s="0">
        <x:v>23.70501</x:v>
      </x:c>
      <x:c t="n" s="0">
        <x:v>29.29001</x:v>
      </x:c>
      <x:c t="n" s="0">
        <x:v>24.61437</x:v>
      </x:c>
      <x:c t="n" s="0">
        <x:v>28.1583</x:v>
      </x:c>
      <x:c t="n" s="0">
        <x:v>32.86312</x:v>
      </x:c>
      <x:c t="n" s="0">
        <x:v>33.27808</x:v>
      </x:c>
      <x:c t="n" s="0">
        <x:v>27.30863</x:v>
      </x:c>
      <x:c t="n" s="0">
        <x:v>24.72072</x:v>
      </x:c>
      <x:c t="n" s="0">
        <x:v>29.58901</x:v>
      </x:c>
      <x:c t="n" s="0">
        <x:v>26.00135</x:v>
      </x:c>
      <x:c t="n" s="0">
        <x:v>33.77453</x:v>
      </x:c>
      <x:c t="n" s="0">
        <x:v>32.20673</x:v>
      </x:c>
      <x:c t="n" s="0">
        <x:v>32.52427</x:v>
      </x:c>
      <x:c t="n" s="0">
        <x:v>29.72685</x:v>
      </x:c>
      <x:c t="n" s="0">
        <x:v>30.19623</x:v>
      </x:c>
      <x:c t="n" s="0">
        <x:v>26.10084</x:v>
      </x:c>
      <x:c t="n" s="0">
        <x:v>24.17894</x:v>
      </x:c>
      <x:c t="n" s="0">
        <x:v>28.2675</x:v>
      </x:c>
      <x:c t="n" s="0">
        <x:v>49.2491</x:v>
      </x:c>
      <x:c t="n" s="0">
        <x:v>15.39001</x:v>
      </x:c>
      <x:c t="n" s="0">
        <x:v>26.62339</x:v>
      </x:c>
      <x:c t="n" s="0">
        <x:v>13.31617</x:v>
      </x:c>
      <x:c t="n" s="0">
        <x:v>11.19817</x:v>
      </x:c>
      <x:c t="n" s="0">
        <x:v>8.312896</x:v>
      </x:c>
      <x:c t="n" s="0">
        <x:v>7.363052</x:v>
      </x:c>
      <x:c t="n" s="0">
        <x:v>3.575649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43942.9184375</x:v>
      </x:c>
      <x:c t="n" s="7">
        <x:v>43942.9184375</x:v>
      </x:c>
      <x:c t="n" s="0">
        <x:v>51.56087</x:v>
      </x:c>
      <x:c t="n" s="0">
        <x:v>54.20069</x:v>
      </x:c>
      <x:c t="n" s="0">
        <x:v>66.44962</x:v>
      </x:c>
      <x:c t="n" s="0">
        <x:v>73.52798</x:v>
      </x:c>
      <x:c t="n" s="0">
        <x:v>-30.06697</x:v>
      </x:c>
      <x:c t="n" s="0">
        <x:v>-27.52493</x:v>
      </x:c>
      <x:c t="n" s="0">
        <x:v>-15.65655</x:v>
      </x:c>
      <x:c t="n" s="0">
        <x:v>-12.48603</x:v>
      </x:c>
      <x:c t="n" s="0">
        <x:v>-16.9854</x:v>
      </x:c>
      <x:c t="n" s="0">
        <x:v>-2.94931</x:v>
      </x:c>
      <x:c t="n" s="0">
        <x:v>3.90355</x:v>
      </x:c>
      <x:c t="n" s="0">
        <x:v>3.163288</x:v>
      </x:c>
      <x:c t="n" s="0">
        <x:v>12.15629</x:v>
      </x:c>
      <x:c t="n" s="0">
        <x:v>17.85598</x:v>
      </x:c>
      <x:c t="n" s="0">
        <x:v>23.72989</x:v>
      </x:c>
      <x:c t="n" s="0">
        <x:v>25.89465</x:v>
      </x:c>
      <x:c t="n" s="0">
        <x:v>24.80777</x:v>
      </x:c>
      <x:c t="n" s="0">
        <x:v>26.71103</x:v>
      </x:c>
      <x:c t="n" s="0">
        <x:v>36.05753</x:v>
      </x:c>
      <x:c t="n" s="0">
        <x:v>30.58621</x:v>
      </x:c>
      <x:c t="n" s="0">
        <x:v>31.666</x:v>
      </x:c>
      <x:c t="n" s="0">
        <x:v>29.02896</x:v>
      </x:c>
      <x:c t="n" s="0">
        <x:v>27.50501</x:v>
      </x:c>
      <x:c t="n" s="0">
        <x:v>28.10695</x:v>
      </x:c>
      <x:c t="n" s="0">
        <x:v>32.44262</x:v>
      </x:c>
      <x:c t="n" s="0">
        <x:v>31.47936</x:v>
      </x:c>
      <x:c t="n" s="0">
        <x:v>32.18488</x:v>
      </x:c>
      <x:c t="n" s="0">
        <x:v>31.55451</x:v>
      </x:c>
      <x:c t="n" s="0">
        <x:v>28.99724</x:v>
      </x:c>
      <x:c t="n" s="0">
        <x:v>25.43452</x:v>
      </x:c>
      <x:c t="n" s="0">
        <x:v>24.86846</x:v>
      </x:c>
      <x:c t="n" s="0">
        <x:v>28.4123</x:v>
      </x:c>
      <x:c t="n" s="0">
        <x:v>49.60414</x:v>
      </x:c>
      <x:c t="n" s="0">
        <x:v>18.14227</x:v>
      </x:c>
      <x:c t="n" s="0">
        <x:v>20.14758</x:v>
      </x:c>
      <x:c t="n" s="0">
        <x:v>15.81025</x:v>
      </x:c>
      <x:c t="n" s="0">
        <x:v>9.574354</x:v>
      </x:c>
      <x:c t="n" s="0">
        <x:v>8.068185</x:v>
      </x:c>
      <x:c t="n" s="0">
        <x:v>6.899406</x:v>
      </x:c>
      <x:c t="n" s="0">
        <x:v>3.294043</x:v>
      </x:c>
      <x:c t="n" s="0">
        <x:v>-30.06697</x:v>
      </x:c>
      <x:c t="n" s="0">
        <x:v>-29.16826</x:v>
      </x:c>
      <x:c t="n" s="0">
        <x:v>-18.31907</x:v>
      </x:c>
      <x:c t="n" s="0">
        <x:v>-17.66223</x:v>
      </x:c>
      <x:c t="n" s="0">
        <x:v>-10.7037</x:v>
      </x:c>
      <x:c t="n" s="0">
        <x:v>-5.879972</x:v>
      </x:c>
      <x:c t="n" s="0">
        <x:v>4.197608</x:v>
      </x:c>
      <x:c t="n" s="0">
        <x:v>3.483368</x:v>
      </x:c>
      <x:c t="n" s="0">
        <x:v>11.81179</x:v>
      </x:c>
      <x:c t="n" s="0">
        <x:v>16.43204</x:v>
      </x:c>
      <x:c t="n" s="0">
        <x:v>24.30221</x:v>
      </x:c>
      <x:c t="n" s="0">
        <x:v>26.58583</x:v>
      </x:c>
      <x:c t="n" s="0">
        <x:v>12.2814</x:v>
      </x:c>
      <x:c t="n" s="0">
        <x:v>22.92588</x:v>
      </x:c>
      <x:c t="n" s="0">
        <x:v>33.18371</x:v>
      </x:c>
      <x:c t="n" s="0">
        <x:v>29.93088</x:v>
      </x:c>
      <x:c t="n" s="0">
        <x:v>25.30688</x:v>
      </x:c>
      <x:c t="n" s="0">
        <x:v>31.73616</x:v>
      </x:c>
      <x:c t="n" s="0">
        <x:v>31.27403</x:v>
      </x:c>
      <x:c t="n" s="0">
        <x:v>29.98612</x:v>
      </x:c>
      <x:c t="n" s="0">
        <x:v>29.28488</x:v>
      </x:c>
      <x:c t="n" s="0">
        <x:v>28.63997</x:v>
      </x:c>
      <x:c t="n" s="0">
        <x:v>30.23295</x:v>
      </x:c>
      <x:c t="n" s="0">
        <x:v>30.89695</x:v>
      </x:c>
      <x:c t="n" s="0">
        <x:v>27.52776</x:v>
      </x:c>
      <x:c t="n" s="0">
        <x:v>24.75281</x:v>
      </x:c>
      <x:c t="n" s="0">
        <x:v>25.43799</x:v>
      </x:c>
      <x:c t="n" s="0">
        <x:v>20.11453</x:v>
      </x:c>
      <x:c t="n" s="0">
        <x:v>50.18952</x:v>
      </x:c>
      <x:c t="n" s="0">
        <x:v>14.86971</x:v>
      </x:c>
      <x:c t="n" s="0">
        <x:v>11.87129</x:v>
      </x:c>
      <x:c t="n" s="0">
        <x:v>12.05402</x:v>
      </x:c>
      <x:c t="n" s="0">
        <x:v>5.399026</x:v>
      </x:c>
      <x:c t="n" s="0">
        <x:v>8.686342</x:v>
      </x:c>
      <x:c t="n" s="0">
        <x:v>5.993814</x:v>
      </x:c>
      <x:c t="n" s="0">
        <x:v>4.00326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43942.9184375</x:v>
      </x:c>
      <x:c t="n" s="7">
        <x:v>43942.9184375</x:v>
      </x:c>
      <x:c t="n" s="0">
        <x:v>53.61131</x:v>
      </x:c>
      <x:c t="n" s="0">
        <x:v>58.9719</x:v>
      </x:c>
      <x:c t="n" s="0">
        <x:v>59.27734</x:v>
      </x:c>
      <x:c t="n" s="0">
        <x:v>67.97917</x:v>
      </x:c>
      <x:c t="n" s="0">
        <x:v>-30.06697</x:v>
      </x:c>
      <x:c t="n" s="0">
        <x:v>-28.10915</x:v>
      </x:c>
      <x:c t="n" s="0">
        <x:v>-15.95736</x:v>
      </x:c>
      <x:c t="n" s="0">
        <x:v>-12.95162</x:v>
      </x:c>
      <x:c t="n" s="0">
        <x:v>-14.32883</x:v>
      </x:c>
      <x:c t="n" s="0">
        <x:v>-3.272137</x:v>
      </x:c>
      <x:c t="n" s="0">
        <x:v>3.947735</x:v>
      </x:c>
      <x:c t="n" s="0">
        <x:v>3.211507</x:v>
      </x:c>
      <x:c t="n" s="0">
        <x:v>11.99992</x:v>
      </x:c>
      <x:c t="n" s="0">
        <x:v>17.73514</x:v>
      </x:c>
      <x:c t="n" s="0">
        <x:v>23.81829</x:v>
      </x:c>
      <x:c t="n" s="0">
        <x:v>25.60957</x:v>
      </x:c>
      <x:c t="n" s="0">
        <x:v>24.16376</x:v>
      </x:c>
      <x:c t="n" s="0">
        <x:v>26.0939</x:v>
      </x:c>
      <x:c t="n" s="0">
        <x:v>35.86863</x:v>
      </x:c>
      <x:c t="n" s="0">
        <x:v>30.04912</x:v>
      </x:c>
      <x:c t="n" s="0">
        <x:v>31.20928</x:v>
      </x:c>
      <x:c t="n" s="0">
        <x:v>29.2456</x:v>
      </x:c>
      <x:c t="n" s="0">
        <x:v>27.76429</x:v>
      </x:c>
      <x:c t="n" s="0">
        <x:v>27.97022</x:v>
      </x:c>
      <x:c t="n" s="0">
        <x:v>32.14088</x:v>
      </x:c>
      <x:c t="n" s="0">
        <x:v>31.39208</x:v>
      </x:c>
      <x:c t="n" s="0">
        <x:v>32.11353</x:v>
      </x:c>
      <x:c t="n" s="0">
        <x:v>31.15712</x:v>
      </x:c>
      <x:c t="n" s="0">
        <x:v>28.74</x:v>
      </x:c>
      <x:c t="n" s="0">
        <x:v>25.399</x:v>
      </x:c>
      <x:c t="n" s="0">
        <x:v>24.66284</x:v>
      </x:c>
      <x:c t="n" s="0">
        <x:v>27.82623</x:v>
      </x:c>
      <x:c t="n" s="0">
        <x:v>49.87532</x:v>
      </x:c>
      <x:c t="n" s="0">
        <x:v>17.76911</x:v>
      </x:c>
      <x:c t="n" s="0">
        <x:v>19.62925</x:v>
      </x:c>
      <x:c t="n" s="0">
        <x:v>15.64838</x:v>
      </x:c>
      <x:c t="n" s="0">
        <x:v>9.217667</x:v>
      </x:c>
      <x:c t="n" s="0">
        <x:v>8.157588</x:v>
      </x:c>
      <x:c t="n" s="0">
        <x:v>6.915245</x:v>
      </x:c>
      <x:c t="n" s="0">
        <x:v>3.390213</x:v>
      </x:c>
      <x:c t="n" s="0">
        <x:v>-30.06697</x:v>
      </x:c>
      <x:c t="n" s="0">
        <x:v>-29.16826</x:v>
      </x:c>
      <x:c t="n" s="0">
        <x:v>-18.31907</x:v>
      </x:c>
      <x:c t="n" s="0">
        <x:v>-17.66223</x:v>
      </x:c>
      <x:c t="n" s="0">
        <x:v>-8.673826</x:v>
      </x:c>
      <x:c t="n" s="0">
        <x:v>-5.879972</x:v>
      </x:c>
      <x:c t="n" s="0">
        <x:v>4.197608</x:v>
      </x:c>
      <x:c t="n" s="0">
        <x:v>3.483368</x:v>
      </x:c>
      <x:c t="n" s="0">
        <x:v>9.991278</x:v>
      </x:c>
      <x:c t="n" s="0">
        <x:v>16.95159</x:v>
      </x:c>
      <x:c t="n" s="0">
        <x:v>24.30221</x:v>
      </x:c>
      <x:c t="n" s="0">
        <x:v>23.41335</x:v>
      </x:c>
      <x:c t="n" s="0">
        <x:v>23.19331</x:v>
      </x:c>
      <x:c t="n" s="0">
        <x:v>16.37557</x:v>
      </x:c>
      <x:c t="n" s="0">
        <x:v>35.16967</x:v>
      </x:c>
      <x:c t="n" s="0">
        <x:v>21.08426</x:v>
      </x:c>
      <x:c t="n" s="0">
        <x:v>31.00308</x:v>
      </x:c>
      <x:c t="n" s="0">
        <x:v>28.98</x:v>
      </x:c>
      <x:c t="n" s="0">
        <x:v>26.09505</x:v>
      </x:c>
      <x:c t="n" s="0">
        <x:v>28.59886</x:v>
      </x:c>
      <x:c t="n" s="0">
        <x:v>31.59101</x:v>
      </x:c>
      <x:c t="n" s="0">
        <x:v>31.26629</x:v>
      </x:c>
      <x:c t="n" s="0">
        <x:v>31.97226</x:v>
      </x:c>
      <x:c t="n" s="0">
        <x:v>30.21909</x:v>
      </x:c>
      <x:c t="n" s="0">
        <x:v>26.17289</x:v>
      </x:c>
      <x:c t="n" s="0">
        <x:v>26.50578</x:v>
      </x:c>
      <x:c t="n" s="0">
        <x:v>22.659</x:v>
      </x:c>
      <x:c t="n" s="0">
        <x:v>19.4685</x:v>
      </x:c>
      <x:c t="n" s="0">
        <x:v>52.82595</x:v>
      </x:c>
      <x:c t="n" s="0">
        <x:v>13.53884</x:v>
      </x:c>
      <x:c t="n" s="0">
        <x:v>14.04527</x:v>
      </x:c>
      <x:c t="n" s="0">
        <x:v>15.55398</x:v>
      </x:c>
      <x:c t="n" s="0">
        <x:v>6.169867</x:v>
      </x:c>
      <x:c t="n" s="0">
        <x:v>9.046792</x:v>
      </x:c>
      <x:c t="n" s="0">
        <x:v>7.171339</x:v>
      </x:c>
      <x:c t="n" s="0">
        <x:v>4.2105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43942.9184375</x:v>
      </x:c>
      <x:c t="n" s="7">
        <x:v>43942.9184375</x:v>
      </x:c>
      <x:c t="n" s="0">
        <x:v>54.51581</x:v>
      </x:c>
      <x:c t="n" s="0">
        <x:v>60.22129</x:v>
      </x:c>
      <x:c t="n" s="0">
        <x:v>61.42098</x:v>
      </x:c>
      <x:c t="n" s="0">
        <x:v>67.13596</x:v>
      </x:c>
      <x:c t="n" s="0">
        <x:v>-30.06697</x:v>
      </x:c>
      <x:c t="n" s="0">
        <x:v>-28.67905</x:v>
      </x:c>
      <x:c t="n" s="0">
        <x:v>-16.23187</x:v>
      </x:c>
      <x:c t="n" s="0">
        <x:v>-13.393</x:v>
      </x:c>
      <x:c t="n" s="0">
        <x:v>-12.89627</x:v>
      </x:c>
      <x:c t="n" s="0">
        <x:v>-3.45579</x:v>
      </x:c>
      <x:c t="n" s="0">
        <x:v>3.683489</x:v>
      </x:c>
      <x:c t="n" s="0">
        <x:v>3.252268</x:v>
      </x:c>
      <x:c t="n" s="0">
        <x:v>11.68471</x:v>
      </x:c>
      <x:c t="n" s="0">
        <x:v>17.6292</x:v>
      </x:c>
      <x:c t="n" s="0">
        <x:v>23.89238</x:v>
      </x:c>
      <x:c t="n" s="0">
        <x:v>25.35036</x:v>
      </x:c>
      <x:c t="n" s="0">
        <x:v>25.10708</x:v>
      </x:c>
      <x:c t="n" s="0">
        <x:v>25.54033</x:v>
      </x:c>
      <x:c t="n" s="0">
        <x:v>35.64184</x:v>
      </x:c>
      <x:c t="n" s="0">
        <x:v>29.58102</x:v>
      </x:c>
      <x:c t="n" s="0">
        <x:v>31.70183</x:v>
      </x:c>
      <x:c t="n" s="0">
        <x:v>28.88996</x:v>
      </x:c>
      <x:c t="n" s="0">
        <x:v>27.75073</x:v>
      </x:c>
      <x:c t="n" s="0">
        <x:v>28.07564</x:v>
      </x:c>
      <x:c t="n" s="0">
        <x:v>32.36644</x:v>
      </x:c>
      <x:c t="n" s="0">
        <x:v>31.76302</x:v>
      </x:c>
      <x:c t="n" s="0">
        <x:v>31.88534</x:v>
      </x:c>
      <x:c t="n" s="0">
        <x:v>31.09933</x:v>
      </x:c>
      <x:c t="n" s="0">
        <x:v>29.24364</x:v>
      </x:c>
      <x:c t="n" s="0">
        <x:v>25.53633</x:v>
      </x:c>
      <x:c t="n" s="0">
        <x:v>24.9796</x:v>
      </x:c>
      <x:c t="n" s="0">
        <x:v>27.24275</x:v>
      </x:c>
      <x:c t="n" s="0">
        <x:v>50.55919</x:v>
      </x:c>
      <x:c t="n" s="0">
        <x:v>17.36734</x:v>
      </x:c>
      <x:c t="n" s="0">
        <x:v>19.08037</x:v>
      </x:c>
      <x:c t="n" s="0">
        <x:v>15.53076</x:v>
      </x:c>
      <x:c t="n" s="0">
        <x:v>8.850116</x:v>
      </x:c>
      <x:c t="n" s="0">
        <x:v>8.182495</x:v>
      </x:c>
      <x:c t="n" s="0">
        <x:v>6.946272</x:v>
      </x:c>
      <x:c t="n" s="0">
        <x:v>3.393394</x:v>
      </x:c>
      <x:c t="n" s="0">
        <x:v>-30.06697</x:v>
      </x:c>
      <x:c t="n" s="0">
        <x:v>-29.16826</x:v>
      </x:c>
      <x:c t="n" s="0">
        <x:v>-18.31907</x:v>
      </x:c>
      <x:c t="n" s="0">
        <x:v>-17.66223</x:v>
      </x:c>
      <x:c t="n" s="0">
        <x:v>-8.673826</x:v>
      </x:c>
      <x:c t="n" s="0">
        <x:v>-4.190615</x:v>
      </x:c>
      <x:c t="n" s="0">
        <x:v>-0.7551603</x:v>
      </x:c>
      <x:c t="n" s="0">
        <x:v>5.560277</x:v>
      </x:c>
      <x:c t="n" s="0">
        <x:v>9.163311</x:v>
      </x:c>
      <x:c t="n" s="0">
        <x:v>16.95159</x:v>
      </x:c>
      <x:c t="n" s="0">
        <x:v>24.30221</x:v>
      </x:c>
      <x:c t="n" s="0">
        <x:v>23.41335</x:v>
      </x:c>
      <x:c t="n" s="0">
        <x:v>28.94151</x:v>
      </x:c>
      <x:c t="n" s="0">
        <x:v>19.53563</x:v>
      </x:c>
      <x:c t="n" s="0">
        <x:v>31.66487</x:v>
      </x:c>
      <x:c t="n" s="0">
        <x:v>25.65716</x:v>
      </x:c>
      <x:c t="n" s="0">
        <x:v>33.06362</x:v>
      </x:c>
      <x:c t="n" s="0">
        <x:v>24.30883</x:v>
      </x:c>
      <x:c t="n" s="0">
        <x:v>26.95887</x:v>
      </x:c>
      <x:c t="n" s="0">
        <x:v>28.01241</x:v>
      </x:c>
      <x:c t="n" s="0">
        <x:v>33.37506</x:v>
      </x:c>
      <x:c t="n" s="0">
        <x:v>33.43982</x:v>
      </x:c>
      <x:c t="n" s="0">
        <x:v>31.91259</x:v>
      </x:c>
      <x:c t="n" s="0">
        <x:v>30.00679</x:v>
      </x:c>
      <x:c t="n" s="0">
        <x:v>31.90934</x:v>
      </x:c>
      <x:c t="n" s="0">
        <x:v>25.63398</x:v>
      </x:c>
      <x:c t="n" s="0">
        <x:v>26.46486</x:v>
      </x:c>
      <x:c t="n" s="0">
        <x:v>17.97473</x:v>
      </x:c>
      <x:c t="n" s="0">
        <x:v>54.11799</x:v>
      </x:c>
      <x:c t="n" s="0">
        <x:v>12.62707</x:v>
      </x:c>
      <x:c t="n" s="0">
        <x:v>11.67985</x:v>
      </x:c>
      <x:c t="n" s="0">
        <x:v>13.05803</x:v>
      </x:c>
      <x:c t="n" s="0">
        <x:v>5.359566</x:v>
      </x:c>
      <x:c t="n" s="0">
        <x:v>7.351147</x:v>
      </x:c>
      <x:c t="n" s="0">
        <x:v>7.662659</x:v>
      </x:c>
      <x:c t="n" s="0">
        <x:v>3.21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43942.9184375</x:v>
      </x:c>
      <x:c t="n" s="7">
        <x:v>43942.9184375</x:v>
      </x:c>
      <x:c t="n" s="0">
        <x:v>50.23993</x:v>
      </x:c>
      <x:c t="n" s="0">
        <x:v>58.9719</x:v>
      </x:c>
      <x:c t="n" s="0">
        <x:v>60.54977</x:v>
      </x:c>
      <x:c t="n" s="0">
        <x:v>68.2274</x:v>
      </x:c>
      <x:c t="n" s="0">
        <x:v>-30.06697</x:v>
      </x:c>
      <x:c t="n" s="0">
        <x:v>-29.16826</x:v>
      </x:c>
      <x:c t="n" s="0">
        <x:v>-16.48085</x:v>
      </x:c>
      <x:c t="n" s="0">
        <x:v>-13.8091</x:v>
      </x:c>
      <x:c t="n" s="0">
        <x:v>-11.96218</x:v>
      </x:c>
      <x:c t="n" s="0">
        <x:v>-3.555615</x:v>
      </x:c>
      <x:c t="n" s="0">
        <x:v>3.257431</x:v>
      </x:c>
      <x:c t="n" s="0">
        <x:v>4.528478</x:v>
      </x:c>
      <x:c t="n" s="0">
        <x:v>11.45927</x:v>
      </x:c>
      <x:c t="n" s="0">
        <x:v>17.70021</x:v>
      </x:c>
      <x:c t="n" s="0">
        <x:v>23.86824</x:v>
      </x:c>
      <x:c t="n" s="0">
        <x:v>25.63704</x:v>
      </x:c>
      <x:c t="n" s="0">
        <x:v>25.92409</x:v>
      </x:c>
      <x:c t="n" s="0">
        <x:v>25.03741</x:v>
      </x:c>
      <x:c t="n" s="0">
        <x:v>35.03173</x:v>
      </x:c>
      <x:c t="n" s="0">
        <x:v>29.84054</x:v>
      </x:c>
      <x:c t="n" s="0">
        <x:v>31.64906</x:v>
      </x:c>
      <x:c t="n" s="0">
        <x:v>28.36862</x:v>
      </x:c>
      <x:c t="n" s="0">
        <x:v>27.15034</x:v>
      </x:c>
      <x:c t="n" s="0">
        <x:v>28.49271</x:v>
      </x:c>
      <x:c t="n" s="0">
        <x:v>32.92422</x:v>
      </x:c>
      <x:c t="n" s="0">
        <x:v>31.63255</x:v>
      </x:c>
      <x:c t="n" s="0">
        <x:v>31.86588</x:v>
      </x:c>
      <x:c t="n" s="0">
        <x:v>30.94691</x:v>
      </x:c>
      <x:c t="n" s="0">
        <x:v>29.08543</x:v>
      </x:c>
      <x:c t="n" s="0">
        <x:v>25.42918</x:v>
      </x:c>
      <x:c t="n" s="0">
        <x:v>24.85477</x:v>
      </x:c>
      <x:c t="n" s="0">
        <x:v>26.64881</x:v>
      </x:c>
      <x:c t="n" s="0">
        <x:v>51.2569</x:v>
      </x:c>
      <x:c t="n" s="0">
        <x:v>17.05077</x:v>
      </x:c>
      <x:c t="n" s="0">
        <x:v>18.50077</x:v>
      </x:c>
      <x:c t="n" s="0">
        <x:v>15.12266</x:v>
      </x:c>
      <x:c t="n" s="0">
        <x:v>8.771679</x:v>
      </x:c>
      <x:c t="n" s="0">
        <x:v>7.870144</x:v>
      </x:c>
      <x:c t="n" s="0">
        <x:v>7.151447</x:v>
      </x:c>
      <x:c t="n" s="0">
        <x:v>3.304233</x:v>
      </x:c>
      <x:c t="n" s="0">
        <x:v>-30.06697</x:v>
      </x:c>
      <x:c t="n" s="0">
        <x:v>-29.16826</x:v>
      </x:c>
      <x:c t="n" s="0">
        <x:v>-18.31907</x:v>
      </x:c>
      <x:c t="n" s="0">
        <x:v>-17.66223</x:v>
      </x:c>
      <x:c t="n" s="0">
        <x:v>-8.673826</x:v>
      </x:c>
      <x:c t="n" s="0">
        <x:v>-4.190615</x:v>
      </x:c>
      <x:c t="n" s="0">
        <x:v>-0.7551603</x:v>
      </x:c>
      <x:c t="n" s="0">
        <x:v>8.865132</x:v>
      </x:c>
      <x:c t="n" s="0">
        <x:v>11.27723</x:v>
      </x:c>
      <x:c t="n" s="0">
        <x:v>20.22373</x:v>
      </x:c>
      <x:c t="n" s="0">
        <x:v>21.58075</x:v>
      </x:c>
      <x:c t="n" s="0">
        <x:v>28.43177</x:v>
      </x:c>
      <x:c t="n" s="0">
        <x:v>28.46258</x:v>
      </x:c>
      <x:c t="n" s="0">
        <x:v>24.44436</x:v>
      </x:c>
      <x:c t="n" s="0">
        <x:v>27.5414</x:v>
      </x:c>
      <x:c t="n" s="0">
        <x:v>32.55957</x:v>
      </x:c>
      <x:c t="n" s="0">
        <x:v>30.65003</x:v>
      </x:c>
      <x:c t="n" s="0">
        <x:v>23.67711</x:v>
      </x:c>
      <x:c t="n" s="0">
        <x:v>19.83218</x:v>
      </x:c>
      <x:c t="n" s="0">
        <x:v>29.21589</x:v>
      </x:c>
      <x:c t="n" s="0">
        <x:v>35.19859</x:v>
      </x:c>
      <x:c t="n" s="0">
        <x:v>30.41466</x:v>
      </x:c>
      <x:c t="n" s="0">
        <x:v>31.75663</x:v>
      </x:c>
      <x:c t="n" s="0">
        <x:v>29.6581</x:v>
      </x:c>
      <x:c t="n" s="0">
        <x:v>27.54743</x:v>
      </x:c>
      <x:c t="n" s="0">
        <x:v>24.94234</x:v>
      </x:c>
      <x:c t="n" s="0">
        <x:v>22.36386</x:v>
      </x:c>
      <x:c t="n" s="0">
        <x:v>19.25945</x:v>
      </x:c>
      <x:c t="n" s="0">
        <x:v>50.99674</x:v>
      </x:c>
      <x:c t="n" s="0">
        <x:v>15.01539</x:v>
      </x:c>
      <x:c t="n" s="0">
        <x:v>9.308611</x:v>
      </x:c>
      <x:c t="n" s="0">
        <x:v>10.55082</x:v>
      </x:c>
      <x:c t="n" s="0">
        <x:v>8.479415</x:v>
      </x:c>
      <x:c t="n" s="0">
        <x:v>4.686421</x:v>
      </x:c>
      <x:c t="n" s="0">
        <x:v>7.424864</x:v>
      </x:c>
      <x:c t="n" s="0">
        <x:v>2.505826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43942.9184375</x:v>
      </x:c>
      <x:c t="n" s="7">
        <x:v>43942.9184375</x:v>
      </x:c>
      <x:c t="n" s="0">
        <x:v>54.91372</x:v>
      </x:c>
      <x:c t="n" s="0">
        <x:v>60.22129</x:v>
      </x:c>
      <x:c t="n" s="0">
        <x:v>63.24424</x:v>
      </x:c>
      <x:c t="n" s="0">
        <x:v>70.14626</x:v>
      </x:c>
      <x:c t="n" s="0">
        <x:v>-30.06697</x:v>
      </x:c>
      <x:c t="n" s="0">
        <x:v>-29.16826</x:v>
      </x:c>
      <x:c t="n" s="0">
        <x:v>-16.73832</x:v>
      </x:c>
      <x:c t="n" s="0">
        <x:v>-14.26751</x:v>
      </x:c>
      <x:c t="n" s="0">
        <x:v>-11.2979</x:v>
      </x:c>
      <x:c t="n" s="0">
        <x:v>-3.642724</x:v>
      </x:c>
      <x:c t="n" s="0">
        <x:v>2.857234</x:v>
      </x:c>
      <x:c t="n" s="0">
        <x:v>5.498459</x:v>
      </x:c>
      <x:c t="n" s="0">
        <x:v>11.66269</x:v>
      </x:c>
      <x:c t="n" s="0">
        <x:v>18.68025</x:v>
      </x:c>
      <x:c t="n" s="0">
        <x:v>23.23899</x:v>
      </x:c>
      <x:c t="n" s="0">
        <x:v>26.27798</x:v>
      </x:c>
      <x:c t="n" s="0">
        <x:v>25.74539</x:v>
      </x:c>
      <x:c t="n" s="0">
        <x:v>25.82861</x:v>
      </x:c>
      <x:c t="n" s="0">
        <x:v>34.69473</x:v>
      </x:c>
      <x:c t="n" s="0">
        <x:v>30.24647</x:v>
      </x:c>
      <x:c t="n" s="0">
        <x:v>31.36913</x:v>
      </x:c>
      <x:c t="n" s="0">
        <x:v>28.089</x:v>
      </x:c>
      <x:c t="n" s="0">
        <x:v>26.76304</x:v>
      </x:c>
      <x:c t="n" s="0">
        <x:v>28.56503</x:v>
      </x:c>
      <x:c t="n" s="0">
        <x:v>32.70965</x:v>
      </x:c>
      <x:c t="n" s="0">
        <x:v>31.60136</x:v>
      </x:c>
      <x:c t="n" s="0">
        <x:v>32.51687</x:v>
      </x:c>
      <x:c t="n" s="0">
        <x:v>31.09633</x:v>
      </x:c>
      <x:c t="n" s="0">
        <x:v>29.01476</x:v>
      </x:c>
      <x:c t="n" s="0">
        <x:v>25.65067</x:v>
      </x:c>
      <x:c t="n" s="0">
        <x:v>24.78626</x:v>
      </x:c>
      <x:c t="n" s="0">
        <x:v>26.10313</x:v>
      </x:c>
      <x:c t="n" s="0">
        <x:v>51.14053</x:v>
      </x:c>
      <x:c t="n" s="0">
        <x:v>16.67358</x:v>
      </x:c>
      <x:c t="n" s="0">
        <x:v>17.88641</x:v>
      </x:c>
      <x:c t="n" s="0">
        <x:v>14.56618</x:v>
      </x:c>
      <x:c t="n" s="0">
        <x:v>8.426562</x:v>
      </x:c>
      <x:c t="n" s="0">
        <x:v>7.57534</x:v>
      </x:c>
      <x:c t="n" s="0">
        <x:v>7.017092</x:v>
      </x:c>
      <x:c t="n" s="0">
        <x:v>3.271231</x:v>
      </x:c>
      <x:c t="n" s="0">
        <x:v>-30.06697</x:v>
      </x:c>
      <x:c t="n" s="0">
        <x:v>-29.16826</x:v>
      </x:c>
      <x:c t="n" s="0">
        <x:v>-19.16462</x:v>
      </x:c>
      <x:c t="n" s="0">
        <x:v>-21.19451</x:v>
      </x:c>
      <x:c t="n" s="0">
        <x:v>-8.673826</x:v>
      </x:c>
      <x:c t="n" s="0">
        <x:v>-4.190615</x:v>
      </x:c>
      <x:c t="n" s="0">
        <x:v>-0.7551603</x:v>
      </x:c>
      <x:c t="n" s="0">
        <x:v>8.865132</x:v>
      </x:c>
      <x:c t="n" s="0">
        <x:v>12.69292</x:v>
      </x:c>
      <x:c t="n" s="0">
        <x:v>22.06853</x:v>
      </x:c>
      <x:c t="n" s="0">
        <x:v>12.67624</x:v>
      </x:c>
      <x:c t="n" s="0">
        <x:v>28.8373</x:v>
      </x:c>
      <x:c t="n" s="0">
        <x:v>21.10814</x:v>
      </x:c>
      <x:c t="n" s="0">
        <x:v>29.26046</x:v>
      </x:c>
      <x:c t="n" s="0">
        <x:v>32.83293</x:v>
      </x:c>
      <x:c t="n" s="0">
        <x:v>31.7018</x:v>
      </x:c>
      <x:c t="n" s="0">
        <x:v>28.61793</x:v>
      </x:c>
      <x:c t="n" s="0">
        <x:v>26.26086</x:v>
      </x:c>
      <x:c t="n" s="0">
        <x:v>22.48534</x:v>
      </x:c>
      <x:c t="n" s="0">
        <x:v>29.48759</x:v>
      </x:c>
      <x:c t="n" s="0">
        <x:v>30.43425</x:v>
      </x:c>
      <x:c t="n" s="0">
        <x:v>32.05832</x:v>
      </x:c>
      <x:c t="n" s="0">
        <x:v>33.8371</x:v>
      </x:c>
      <x:c t="n" s="0">
        <x:v>30.60843</x:v>
      </x:c>
      <x:c t="n" s="0">
        <x:v>28.05702</x:v>
      </x:c>
      <x:c t="n" s="0">
        <x:v>27.18068</x:v>
      </x:c>
      <x:c t="n" s="0">
        <x:v>24.15725</x:v>
      </x:c>
      <x:c t="n" s="0">
        <x:v>20.99474</x:v>
      </x:c>
      <x:c t="n" s="0">
        <x:v>52.30193</x:v>
      </x:c>
      <x:c t="n" s="0">
        <x:v>12.32899</x:v>
      </x:c>
      <x:c t="n" s="0">
        <x:v>9.001364</x:v>
      </x:c>
      <x:c t="n" s="0">
        <x:v>7.221085</x:v>
      </x:c>
      <x:c t="n" s="0">
        <x:v>5.848721</x:v>
      </x:c>
      <x:c t="n" s="0">
        <x:v>7.206948</x:v>
      </x:c>
      <x:c t="n" s="0">
        <x:v>7.840454</x:v>
      </x:c>
      <x:c t="n" s="0">
        <x:v>4.033094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43942.9184375</x:v>
      </x:c>
      <x:c t="n" s="7">
        <x:v>43942.9184375</x:v>
      </x:c>
      <x:c t="n" s="0">
        <x:v>56.92624</x:v>
      </x:c>
      <x:c t="n" s="0">
        <x:v>61.98221</x:v>
      </x:c>
      <x:c t="n" s="0">
        <x:v>63.12461</x:v>
      </x:c>
      <x:c t="n" s="0">
        <x:v>72.05957</x:v>
      </x:c>
      <x:c t="n" s="0">
        <x:v>-30.06697</x:v>
      </x:c>
      <x:c t="n" s="0">
        <x:v>-29.16826</x:v>
      </x:c>
      <x:c t="n" s="0">
        <x:v>-17.06878</x:v>
      </x:c>
      <x:c t="n" s="0">
        <x:v>-14.91825</x:v>
      </x:c>
      <x:c t="n" s="0">
        <x:v>-10.80135</x:v>
      </x:c>
      <x:c t="n" s="0">
        <x:v>-3.718525</x:v>
      </x:c>
      <x:c t="n" s="0">
        <x:v>2.483593</x:v>
      </x:c>
      <x:c t="n" s="0">
        <x:v>6.040229</x:v>
      </x:c>
      <x:c t="n" s="0">
        <x:v>11.82918</x:v>
      </x:c>
      <x:c t="n" s="0">
        <x:v>19.37147</x:v>
      </x:c>
      <x:c t="n" s="0">
        <x:v>22.61842</x:v>
      </x:c>
      <x:c t="n" s="0">
        <x:v>26.75921</x:v>
      </x:c>
      <x:c t="n" s="0">
        <x:v>25.30807</x:v>
      </x:c>
      <x:c t="n" s="0">
        <x:v>26.57254</x:v>
      </x:c>
      <x:c t="n" s="0">
        <x:v>34.34261</x:v>
      </x:c>
      <x:c t="n" s="0">
        <x:v>30.29314</x:v>
      </x:c>
      <x:c t="n" s="0">
        <x:v>30.92016</x:v>
      </x:c>
      <x:c t="n" s="0">
        <x:v>27.62043</x:v>
      </x:c>
      <x:c t="n" s="0">
        <x:v>26.4354</x:v>
      </x:c>
      <x:c t="n" s="0">
        <x:v>28.74633</x:v>
      </x:c>
      <x:c t="n" s="0">
        <x:v>32.69511</x:v>
      </x:c>
      <x:c t="n" s="0">
        <x:v>31.61574</x:v>
      </x:c>
      <x:c t="n" s="0">
        <x:v>32.67803</x:v>
      </x:c>
      <x:c t="n" s="0">
        <x:v>30.63712</x:v>
      </x:c>
      <x:c t="n" s="0">
        <x:v>28.59311</x:v>
      </x:c>
      <x:c t="n" s="0">
        <x:v>25.75291</x:v>
      </x:c>
      <x:c t="n" s="0">
        <x:v>24.56774</x:v>
      </x:c>
      <x:c t="n" s="0">
        <x:v>25.67248</x:v>
      </x:c>
      <x:c t="n" s="0">
        <x:v>51.98513</x:v>
      </x:c>
      <x:c t="n" s="0">
        <x:v>16.23319</x:v>
      </x:c>
      <x:c t="n" s="0">
        <x:v>17.32565</x:v>
      </x:c>
      <x:c t="n" s="0">
        <x:v>14.03802</x:v>
      </x:c>
      <x:c t="n" s="0">
        <x:v>8.140096</x:v>
      </x:c>
      <x:c t="n" s="0">
        <x:v>7.629613</x:v>
      </x:c>
      <x:c t="n" s="0">
        <x:v>7.133542</x:v>
      </x:c>
      <x:c t="n" s="0">
        <x:v>3.39395</x:v>
      </x:c>
      <x:c t="n" s="0">
        <x:v>-30.06697</x:v>
      </x:c>
      <x:c t="n" s="0">
        <x:v>-29.16826</x:v>
      </x:c>
      <x:c t="n" s="0">
        <x:v>-19.76427</x:v>
      </x:c>
      <x:c t="n" s="0">
        <x:v>-27.20238</x:v>
      </x:c>
      <x:c t="n" s="0">
        <x:v>-8.060562</x:v>
      </x:c>
      <x:c t="n" s="0">
        <x:v>-4.190615</x:v>
      </x:c>
      <x:c t="n" s="0">
        <x:v>-0.7551603</x:v>
      </x:c>
      <x:c t="n" s="0">
        <x:v>7.883505</x:v>
      </x:c>
      <x:c t="n" s="0">
        <x:v>12.69292</x:v>
      </x:c>
      <x:c t="n" s="0">
        <x:v>22.06853</x:v>
      </x:c>
      <x:c t="n" s="0">
        <x:v>12.67624</x:v>
      </x:c>
      <x:c t="n" s="0">
        <x:v>28.8373</x:v>
      </x:c>
      <x:c t="n" s="0">
        <x:v>21.10814</x:v>
      </x:c>
      <x:c t="n" s="0">
        <x:v>29.78754</x:v>
      </x:c>
      <x:c t="n" s="0">
        <x:v>29.45295</x:v>
      </x:c>
      <x:c t="n" s="0">
        <x:v>29.38511</x:v>
      </x:c>
      <x:c t="n" s="0">
        <x:v>24.91548</x:v>
      </x:c>
      <x:c t="n" s="0">
        <x:v>25.03477</x:v>
      </x:c>
      <x:c t="n" s="0">
        <x:v>24.91207</x:v>
      </x:c>
      <x:c t="n" s="0">
        <x:v>33.77773</x:v>
      </x:c>
      <x:c t="n" s="0">
        <x:v>31.52091</x:v>
      </x:c>
      <x:c t="n" s="0">
        <x:v>32.6081</x:v>
      </x:c>
      <x:c t="n" s="0">
        <x:v>34.03245</x:v>
      </x:c>
      <x:c t="n" s="0">
        <x:v>28.91769</x:v>
      </x:c>
      <x:c t="n" s="0">
        <x:v>26.44552</x:v>
      </x:c>
      <x:c t="n" s="0">
        <x:v>26.08594</x:v>
      </x:c>
      <x:c t="n" s="0">
        <x:v>23.3962</x:v>
      </x:c>
      <x:c t="n" s="0">
        <x:v>19.65575</x:v>
      </x:c>
      <x:c t="n" s="0">
        <x:v>56.01215</x:v>
      </x:c>
      <x:c t="n" s="0">
        <x:v>12.89325</x:v>
      </x:c>
      <x:c t="n" s="0">
        <x:v>10.24708</x:v>
      </x:c>
      <x:c t="n" s="0">
        <x:v>9.707108</x:v>
      </x:c>
      <x:c t="n" s="0">
        <x:v>5.570483</x:v>
      </x:c>
      <x:c t="n" s="0">
        <x:v>7.378902</x:v>
      </x:c>
      <x:c t="n" s="0">
        <x:v>6.576589</x:v>
      </x:c>
      <x:c t="n" s="0">
        <x:v>2.79552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43942.9184375</x:v>
      </x:c>
      <x:c t="n" s="7">
        <x:v>43942.9184375</x:v>
      </x:c>
      <x:c t="n" s="0">
        <x:v>56.7015</x:v>
      </x:c>
      <x:c t="n" s="0">
        <x:v>61.19039</x:v>
      </x:c>
      <x:c t="n" s="0">
        <x:v>62.94117</x:v>
      </x:c>
      <x:c t="n" s="0">
        <x:v>71.80251</x:v>
      </x:c>
      <x:c t="n" s="0">
        <x:v>-30.06697</x:v>
      </x:c>
      <x:c t="n" s="0">
        <x:v>-29.16826</x:v>
      </x:c>
      <x:c t="n" s="0">
        <x:v>-17.37242</x:v>
      </x:c>
      <x:c t="n" s="0">
        <x:v>-15.56342</x:v>
      </x:c>
      <x:c t="n" s="0">
        <x:v>-9.617728</x:v>
      </x:c>
      <x:c t="n" s="0">
        <x:v>-3.784325</x:v>
      </x:c>
      <x:c t="n" s="0">
        <x:v>2.136888</x:v>
      </x:c>
      <x:c t="n" s="0">
        <x:v>6.330393</x:v>
      </x:c>
      <x:c t="n" s="0">
        <x:v>11.96649</x:v>
      </x:c>
      <x:c t="n" s="0">
        <x:v>19.54679</x:v>
      </x:c>
      <x:c t="n" s="0">
        <x:v>22.00771</x:v>
      </x:c>
      <x:c t="n" s="0">
        <x:v>27.05054</x:v>
      </x:c>
      <x:c t="n" s="0">
        <x:v>25.07686</x:v>
      </x:c>
      <x:c t="n" s="0">
        <x:v>27.34638</x:v>
      </x:c>
      <x:c t="n" s="0">
        <x:v>33.80116</x:v>
      </x:c>
      <x:c t="n" s="0">
        <x:v>29.97774</x:v>
      </x:c>
      <x:c t="n" s="0">
        <x:v>31.04896</x:v>
      </x:c>
      <x:c t="n" s="0">
        <x:v>28.03359</x:v>
      </x:c>
      <x:c t="n" s="0">
        <x:v>26.52277</x:v>
      </x:c>
      <x:c t="n" s="0">
        <x:v>29.98272</x:v>
      </x:c>
      <x:c t="n" s="0">
        <x:v>32.50729</x:v>
      </x:c>
      <x:c t="n" s="0">
        <x:v>32.03054</x:v>
      </x:c>
      <x:c t="n" s="0">
        <x:v>32.40622</x:v>
      </x:c>
      <x:c t="n" s="0">
        <x:v>30.7311</x:v>
      </x:c>
      <x:c t="n" s="0">
        <x:v>29.29237</x:v>
      </x:c>
      <x:c t="n" s="0">
        <x:v>26.02714</x:v>
      </x:c>
      <x:c t="n" s="0">
        <x:v>24.37516</x:v>
      </x:c>
      <x:c t="n" s="0">
        <x:v>25.18092</x:v>
      </x:c>
      <x:c t="n" s="0">
        <x:v>53.12568</x:v>
      </x:c>
      <x:c t="n" s="0">
        <x:v>16.11192</x:v>
      </x:c>
      <x:c t="n" s="0">
        <x:v>16.75029</x:v>
      </x:c>
      <x:c t="n" s="0">
        <x:v>13.93252</x:v>
      </x:c>
      <x:c t="n" s="0">
        <x:v>7.84808</x:v>
      </x:c>
      <x:c t="n" s="0">
        <x:v>7.735024</x:v>
      </x:c>
      <x:c t="n" s="0">
        <x:v>7.218726</x:v>
      </x:c>
      <x:c t="n" s="0">
        <x:v>3.376354</x:v>
      </x:c>
      <x:c t="n" s="0">
        <x:v>-30.06697</x:v>
      </x:c>
      <x:c t="n" s="0">
        <x:v>-29.16826</x:v>
      </x:c>
      <x:c t="n" s="0">
        <x:v>-19.76427</x:v>
      </x:c>
      <x:c t="n" s="0">
        <x:v>-27.20238</x:v>
      </x:c>
      <x:c t="n" s="0">
        <x:v>-5.223374</x:v>
      </x:c>
      <x:c t="n" s="0">
        <x:v>-4.190615</x:v>
      </x:c>
      <x:c t="n" s="0">
        <x:v>-2.771013</x:v>
      </x:c>
      <x:c t="n" s="0">
        <x:v>7.723238</x:v>
      </x:c>
      <x:c t="n" s="0">
        <x:v>13.23895</x:v>
      </x:c>
      <x:c t="n" s="0">
        <x:v>18.16984</x:v>
      </x:c>
      <x:c t="n" s="0">
        <x:v>12.67624</x:v>
      </x:c>
      <x:c t="n" s="0">
        <x:v>28.06257</x:v>
      </x:c>
      <x:c t="n" s="0">
        <x:v>24.77491</x:v>
      </x:c>
      <x:c t="n" s="0">
        <x:v>30.25751</x:v>
      </x:c>
      <x:c t="n" s="0">
        <x:v>28.90688</x:v>
      </x:c>
      <x:c t="n" s="0">
        <x:v>25.90301</x:v>
      </x:c>
      <x:c t="n" s="0">
        <x:v>33.67596</x:v>
      </x:c>
      <x:c t="n" s="0">
        <x:v>31.01481</x:v>
      </x:c>
      <x:c t="n" s="0">
        <x:v>28.65601</x:v>
      </x:c>
      <x:c t="n" s="0">
        <x:v>30.20527</x:v>
      </x:c>
      <x:c t="n" s="0">
        <x:v>35.66426</x:v>
      </x:c>
      <x:c t="n" s="0">
        <x:v>33.06519</x:v>
      </x:c>
      <x:c t="n" s="0">
        <x:v>28.69614</x:v>
      </x:c>
      <x:c t="n" s="0">
        <x:v>30.968</x:v>
      </x:c>
      <x:c t="n" s="0">
        <x:v>32.22</x:v>
      </x:c>
      <x:c t="n" s="0">
        <x:v>27.33315</x:v>
      </x:c>
      <x:c t="n" s="0">
        <x:v>23.039</x:v>
      </x:c>
      <x:c t="n" s="0">
        <x:v>20.22396</x:v>
      </x:c>
      <x:c t="n" s="0">
        <x:v>57.19516</x:v>
      </x:c>
      <x:c t="n" s="0">
        <x:v>16.39713</x:v>
      </x:c>
      <x:c t="n" s="0">
        <x:v>7.185333</x:v>
      </x:c>
      <x:c t="n" s="0">
        <x:v>14.04464</x:v>
      </x:c>
      <x:c t="n" s="0">
        <x:v>5.127439</x:v>
      </x:c>
      <x:c t="n" s="0">
        <x:v>8.767012</x:v>
      </x:c>
      <x:c t="n" s="0">
        <x:v>8.455442</x:v>
      </x:c>
      <x:c t="n" s="0">
        <x:v>3.581259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43942.9184375</x:v>
      </x:c>
      <x:c t="n" s="7">
        <x:v>43942.9184375</x:v>
      </x:c>
      <x:c t="n" s="0">
        <x:v>52.76823</x:v>
      </x:c>
      <x:c t="n" s="0">
        <x:v>58.9719</x:v>
      </x:c>
      <x:c t="n" s="0">
        <x:v>62.48955</x:v>
      </x:c>
      <x:c t="n" s="0">
        <x:v>69.56634</x:v>
      </x:c>
      <x:c t="n" s="0">
        <x:v>-30.06697</x:v>
      </x:c>
      <x:c t="n" s="0">
        <x:v>-29.16826</x:v>
      </x:c>
      <x:c t="n" s="0">
        <x:v>-17.64967</x:v>
      </x:c>
      <x:c t="n" s="0">
        <x:v>-16.20221</x:v>
      </x:c>
      <x:c t="n" s="0">
        <x:v>-8.629388</x:v>
      </x:c>
      <x:c t="n" s="0">
        <x:v>-3.84132</x:v>
      </x:c>
      <x:c t="n" s="0">
        <x:v>1.455306</x:v>
      </x:c>
      <x:c t="n" s="0">
        <x:v>6.563721</x:v>
      </x:c>
      <x:c t="n" s="0">
        <x:v>12.33367</x:v>
      </x:c>
      <x:c t="n" s="0">
        <x:v>19.13153</x:v>
      </x:c>
      <x:c t="n" s="0">
        <x:v>21.5607</x:v>
      </x:c>
      <x:c t="n" s="0">
        <x:v>27.16332</x:v>
      </x:c>
      <x:c t="n" s="0">
        <x:v>25.14612</x:v>
      </x:c>
      <x:c t="n" s="0">
        <x:v>28.73125</x:v>
      </x:c>
      <x:c t="n" s="0">
        <x:v>33.69847</x:v>
      </x:c>
      <x:c t="n" s="0">
        <x:v>29.54078</x:v>
      </x:c>
      <x:c t="n" s="0">
        <x:v>31.07575</x:v>
      </x:c>
      <x:c t="n" s="0">
        <x:v>28.18771</x:v>
      </x:c>
      <x:c t="n" s="0">
        <x:v>26.92479</x:v>
      </x:c>
      <x:c t="n" s="0">
        <x:v>29.85046</x:v>
      </x:c>
      <x:c t="n" s="0">
        <x:v>33.5793</x:v>
      </x:c>
      <x:c t="n" s="0">
        <x:v>31.69316</x:v>
      </x:c>
      <x:c t="n" s="0">
        <x:v>32.06074</x:v>
      </x:c>
      <x:c t="n" s="0">
        <x:v>30.45701</x:v>
      </x:c>
      <x:c t="n" s="0">
        <x:v>29.22645</x:v>
      </x:c>
      <x:c t="n" s="0">
        <x:v>26.50681</x:v>
      </x:c>
      <x:c t="n" s="0">
        <x:v>24.34334</x:v>
      </x:c>
      <x:c t="n" s="0">
        <x:v>24.72659</x:v>
      </x:c>
      <x:c t="n" s="0">
        <x:v>53.60576</x:v>
      </x:c>
      <x:c t="n" s="0">
        <x:v>16.09288</x:v>
      </x:c>
      <x:c t="n" s="0">
        <x:v>16.16775</x:v>
      </x:c>
      <x:c t="n" s="0">
        <x:v>14.10176</x:v>
      </x:c>
      <x:c t="n" s="0">
        <x:v>7.513192</x:v>
      </x:c>
      <x:c t="n" s="0">
        <x:v>8.152337</x:v>
      </x:c>
      <x:c t="n" s="0">
        <x:v>7.438087</x:v>
      </x:c>
      <x:c t="n" s="0">
        <x:v>3.302037</x:v>
      </x:c>
      <x:c t="n" s="0">
        <x:v>-30.06697</x:v>
      </x:c>
      <x:c t="n" s="0">
        <x:v>-29.16826</x:v>
      </x:c>
      <x:c t="n" s="0">
        <x:v>-19.76427</x:v>
      </x:c>
      <x:c t="n" s="0">
        <x:v>-27.20238</x:v>
      </x:c>
      <x:c t="n" s="0">
        <x:v>-5.223374</x:v>
      </x:c>
      <x:c t="n" s="0">
        <x:v>-4.190615</x:v>
      </x:c>
      <x:c t="n" s="0">
        <x:v>-20.86249</x:v>
      </x:c>
      <x:c t="n" s="0">
        <x:v>7.723238</x:v>
      </x:c>
      <x:c t="n" s="0">
        <x:v>14.01956</x:v>
      </x:c>
      <x:c t="n" s="0">
        <x:v>15.29081</x:v>
      </x:c>
      <x:c t="n" s="0">
        <x:v>18.52276</x:v>
      </x:c>
      <x:c t="n" s="0">
        <x:v>27.77024</x:v>
      </x:c>
      <x:c t="n" s="0">
        <x:v>25.53056</x:v>
      </x:c>
      <x:c t="n" s="0">
        <x:v>34.36899</x:v>
      </x:c>
      <x:c t="n" s="0">
        <x:v>33.92876</x:v>
      </x:c>
      <x:c t="n" s="0">
        <x:v>28.39451</x:v>
      </x:c>
      <x:c t="n" s="0">
        <x:v>29.01364</x:v>
      </x:c>
      <x:c t="n" s="0">
        <x:v>24.73275</x:v>
      </x:c>
      <x:c t="n" s="0">
        <x:v>26.71246</x:v>
      </x:c>
      <x:c t="n" s="0">
        <x:v>28.96234</x:v>
      </x:c>
      <x:c t="n" s="0">
        <x:v>34.86452</x:v>
      </x:c>
      <x:c t="n" s="0">
        <x:v>26.675</x:v>
      </x:c>
      <x:c t="n" s="0">
        <x:v>32.64508</x:v>
      </x:c>
      <x:c t="n" s="0">
        <x:v>30.89726</x:v>
      </x:c>
      <x:c t="n" s="0">
        <x:v>28.49447</x:v>
      </x:c>
      <x:c t="n" s="0">
        <x:v>28.56674</x:v>
      </x:c>
      <x:c t="n" s="0">
        <x:v>24.40785</x:v>
      </x:c>
      <x:c t="n" s="0">
        <x:v>20.95923</x:v>
      </x:c>
      <x:c t="n" s="0">
        <x:v>53.62102</x:v>
      </x:c>
      <x:c t="n" s="0">
        <x:v>15.79159</x:v>
      </x:c>
      <x:c t="n" s="0">
        <x:v>9.353165</x:v>
      </x:c>
      <x:c t="n" s="0">
        <x:v>15.14248</x:v>
      </x:c>
      <x:c t="n" s="0">
        <x:v>4.89911</x:v>
      </x:c>
      <x:c t="n" s="0">
        <x:v>10.23701</x:v>
      </x:c>
      <x:c t="n" s="0">
        <x:v>7.89685</x:v>
      </x:c>
      <x:c t="n" s="0">
        <x:v>2.718878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43942.9184375</x:v>
      </x:c>
      <x:c t="n" s="7">
        <x:v>43942.9184375</x:v>
      </x:c>
      <x:c t="n" s="0">
        <x:v>56.83371</x:v>
      </x:c>
      <x:c t="n" s="0">
        <x:v>62.65167</x:v>
      </x:c>
      <x:c t="n" s="0">
        <x:v>63.45721</x:v>
      </x:c>
      <x:c t="n" s="0">
        <x:v>70.22313</x:v>
      </x:c>
      <x:c t="n" s="0">
        <x:v>-30.06697</x:v>
      </x:c>
      <x:c t="n" s="0">
        <x:v>-29.16826</x:v>
      </x:c>
      <x:c t="n" s="0">
        <x:v>-17.9013</x:v>
      </x:c>
      <x:c t="n" s="0">
        <x:v>-16.83363</x:v>
      </x:c>
      <x:c t="n" s="0">
        <x:v>-7.933356</x:v>
      </x:c>
      <x:c t="n" s="0">
        <x:v>-3.536289</x:v>
      </x:c>
      <x:c t="n" s="0">
        <x:v>0.7743559</x:v>
      </x:c>
      <x:c t="n" s="0">
        <x:v>6.945724</x:v>
      </x:c>
      <x:c t="n" s="0">
        <x:v>12.62442</x:v>
      </x:c>
      <x:c t="n" s="0">
        <x:v>18.74246</x:v>
      </x:c>
      <x:c t="n" s="0">
        <x:v>21.22938</x:v>
      </x:c>
      <x:c t="n" s="0">
        <x:v>27.25738</x:v>
      </x:c>
      <x:c t="n" s="0">
        <x:v>25.05256</x:v>
      </x:c>
      <x:c t="n" s="0">
        <x:v>30.48555</x:v>
      </x:c>
      <x:c t="n" s="0">
        <x:v>33.48107</x:v>
      </x:c>
      <x:c t="n" s="0">
        <x:v>29.72498</x:v>
      </x:c>
      <x:c t="n" s="0">
        <x:v>31.31119</x:v>
      </x:c>
      <x:c t="n" s="0">
        <x:v>27.63329</x:v>
      </x:c>
      <x:c t="n" s="0">
        <x:v>26.42756</x:v>
      </x:c>
      <x:c t="n" s="0">
        <x:v>29.43151</x:v>
      </x:c>
      <x:c t="n" s="0">
        <x:v>33.46212</x:v>
      </x:c>
      <x:c t="n" s="0">
        <x:v>31.54427</x:v>
      </x:c>
      <x:c t="n" s="0">
        <x:v>32.36377</x:v>
      </x:c>
      <x:c t="n" s="0">
        <x:v>31.41624</x:v>
      </x:c>
      <x:c t="n" s="0">
        <x:v>29.13943</x:v>
      </x:c>
      <x:c t="n" s="0">
        <x:v>26.45419</x:v>
      </x:c>
      <x:c t="n" s="0">
        <x:v>24.08778</x:v>
      </x:c>
      <x:c t="n" s="0">
        <x:v>24.28944</x:v>
      </x:c>
      <x:c t="n" s="0">
        <x:v>53.4901</x:v>
      </x:c>
      <x:c t="n" s="0">
        <x:v>16.03959</x:v>
      </x:c>
      <x:c t="n" s="0">
        <x:v>15.63405</x:v>
      </x:c>
      <x:c t="n" s="0">
        <x:v>14.22879</x:v>
      </x:c>
      <x:c t="n" s="0">
        <x:v>7.397405</x:v>
      </x:c>
      <x:c t="n" s="0">
        <x:v>8.466908</x:v>
      </x:c>
      <x:c t="n" s="0">
        <x:v>7.343649</x:v>
      </x:c>
      <x:c t="n" s="0">
        <x:v>3.286549</x:v>
      </x:c>
      <x:c t="n" s="0">
        <x:v>-30.06697</x:v>
      </x:c>
      <x:c t="n" s="0">
        <x:v>-29.16826</x:v>
      </x:c>
      <x:c t="n" s="0">
        <x:v>-19.76427</x:v>
      </x:c>
      <x:c t="n" s="0">
        <x:v>-27.20238</x:v>
      </x:c>
      <x:c t="n" s="0">
        <x:v>-5.223374</x:v>
      </x:c>
      <x:c t="n" s="0">
        <x:v>-0.7883185</x:v>
      </x:c>
      <x:c t="n" s="0">
        <x:v>-20.86249</x:v>
      </x:c>
      <x:c t="n" s="0">
        <x:v>9.403684</x:v>
      </x:c>
      <x:c t="n" s="0">
        <x:v>14.01956</x:v>
      </x:c>
      <x:c t="n" s="0">
        <x:v>15.29081</x:v>
      </x:c>
      <x:c t="n" s="0">
        <x:v>18.52276</x:v>
      </x:c>
      <x:c t="n" s="0">
        <x:v>27.77024</x:v>
      </x:c>
      <x:c t="n" s="0">
        <x:v>22.38775</x:v>
      </x:c>
      <x:c t="n" s="0">
        <x:v>35.17523</x:v>
      </x:c>
      <x:c t="n" s="0">
        <x:v>28.65856</x:v>
      </x:c>
      <x:c t="n" s="0">
        <x:v>29.54713</x:v>
      </x:c>
      <x:c t="n" s="0">
        <x:v>33.48063</x:v>
      </x:c>
      <x:c t="n" s="0">
        <x:v>18.23667</x:v>
      </x:c>
      <x:c t="n" s="0">
        <x:v>23.95006</x:v>
      </x:c>
      <x:c t="n" s="0">
        <x:v>25.80561</x:v>
      </x:c>
      <x:c t="n" s="0">
        <x:v>32.72741</x:v>
      </x:c>
      <x:c t="n" s="0">
        <x:v>34.00214</x:v>
      </x:c>
      <x:c t="n" s="0">
        <x:v>34.76342</x:v>
      </x:c>
      <x:c t="n" s="0">
        <x:v>34.08269</x:v>
      </x:c>
      <x:c t="n" s="0">
        <x:v>30.16249</x:v>
      </x:c>
      <x:c t="n" s="0">
        <x:v>25.09446</x:v>
      </x:c>
      <x:c t="n" s="0">
        <x:v>20.84821</x:v>
      </x:c>
      <x:c t="n" s="0">
        <x:v>19.79329</x:v>
      </x:c>
      <x:c t="n" s="0">
        <x:v>54.17854</x:v>
      </x:c>
      <x:c t="n" s="0">
        <x:v>15.0568</x:v>
      </x:c>
      <x:c t="n" s="0">
        <x:v>8.785683</x:v>
      </x:c>
      <x:c t="n" s="0">
        <x:v>15.92569</x:v>
      </x:c>
      <x:c t="n" s="0">
        <x:v>6.618077</x:v>
      </x:c>
      <x:c t="n" s="0">
        <x:v>9.959684</x:v>
      </x:c>
      <x:c t="n" s="0">
        <x:v>6.657601</x:v>
      </x:c>
      <x:c t="n" s="0">
        <x:v>3.641576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43942.9184375</x:v>
      </x:c>
      <x:c t="n" s="7">
        <x:v>43942.9184375</x:v>
      </x:c>
      <x:c t="n" s="0">
        <x:v>59.0139</x:v>
      </x:c>
      <x:c t="n" s="0">
        <x:v>64.20069</x:v>
      </x:c>
      <x:c t="n" s="0">
        <x:v>64.87906</x:v>
      </x:c>
      <x:c t="n" s="0">
        <x:v>72.15828</x:v>
      </x:c>
      <x:c t="n" s="0">
        <x:v>-30.06697</x:v>
      </x:c>
      <x:c t="n" s="0">
        <x:v>-29.16826</x:v>
      </x:c>
      <x:c t="n" s="0">
        <x:v>-18.12838</x:v>
      </x:c>
      <x:c t="n" s="0">
        <x:v>-17.4567</x:v>
      </x:c>
      <x:c t="n" s="0">
        <x:v>-7.416167</x:v>
      </x:c>
      <x:c t="n" s="0">
        <x:v>-2.822542</x:v>
      </x:c>
      <x:c t="n" s="0">
        <x:v>0.09414402</x:v>
      </x:c>
      <x:c t="n" s="0">
        <x:v>7.509459</x:v>
      </x:c>
      <x:c t="n" s="0">
        <x:v>12.50935</x:v>
      </x:c>
      <x:c t="n" s="0">
        <x:v>18.31258</x:v>
      </x:c>
      <x:c t="n" s="0">
        <x:v>20.92493</x:v>
      </x:c>
      <x:c t="n" s="0">
        <x:v>28.37455</x:v>
      </x:c>
      <x:c t="n" s="0">
        <x:v>24.51068</x:v>
      </x:c>
      <x:c t="n" s="0">
        <x:v>30.69506</x:v>
      </x:c>
      <x:c t="n" s="0">
        <x:v>32.8472</x:v>
      </x:c>
      <x:c t="n" s="0">
        <x:v>29.38768</x:v>
      </x:c>
      <x:c t="n" s="0">
        <x:v>31.81151</x:v>
      </x:c>
      <x:c t="n" s="0">
        <x:v>27.02367</x:v>
      </x:c>
      <x:c t="n" s="0">
        <x:v>26.13652</x:v>
      </x:c>
      <x:c t="n" s="0">
        <x:v>29.41923</x:v>
      </x:c>
      <x:c t="n" s="0">
        <x:v>32.98269</x:v>
      </x:c>
      <x:c t="n" s="0">
        <x:v>31.95603</x:v>
      </x:c>
      <x:c t="n" s="0">
        <x:v>32.706</x:v>
      </x:c>
      <x:c t="n" s="0">
        <x:v>31.25649</x:v>
      </x:c>
      <x:c t="n" s="0">
        <x:v>29.43417</x:v>
      </x:c>
      <x:c t="n" s="0">
        <x:v>26.20202</x:v>
      </x:c>
      <x:c t="n" s="0">
        <x:v>23.74943</x:v>
      </x:c>
      <x:c t="n" s="0">
        <x:v>23.87085</x:v>
      </x:c>
      <x:c t="n" s="0">
        <x:v>54.31495</x:v>
      </x:c>
      <x:c t="n" s="0">
        <x:v>15.88684</x:v>
      </x:c>
      <x:c t="n" s="0">
        <x:v>15.10518</x:v>
      </x:c>
      <x:c t="n" s="0">
        <x:v>14.99801</x:v>
      </x:c>
      <x:c t="n" s="0">
        <x:v>7.036671</x:v>
      </x:c>
      <x:c t="n" s="0">
        <x:v>8.723236</x:v>
      </x:c>
      <x:c t="n" s="0">
        <x:v>7.254775</x:v>
      </x:c>
      <x:c t="n" s="0">
        <x:v>3.210567</x:v>
      </x:c>
      <x:c t="n" s="0">
        <x:v>-30.06697</x:v>
      </x:c>
      <x:c t="n" s="0">
        <x:v>-29.16826</x:v>
      </x:c>
      <x:c t="n" s="0">
        <x:v>-19.11306</x:v>
      </x:c>
      <x:c t="n" s="0">
        <x:v>-27.20238</x:v>
      </x:c>
      <x:c t="n" s="0">
        <x:v>-5.223374</x:v>
      </x:c>
      <x:c t="n" s="0">
        <x:v>-0.06563158</x:v>
      </x:c>
      <x:c t="n" s="0">
        <x:v>-20.86249</x:v>
      </x:c>
      <x:c t="n" s="0">
        <x:v>9.844984</x:v>
      </x:c>
      <x:c t="n" s="0">
        <x:v>9.713579</x:v>
      </x:c>
      <x:c t="n" s="0">
        <x:v>12.21009</x:v>
      </x:c>
      <x:c t="n" s="0">
        <x:v>18.52276</x:v>
      </x:c>
      <x:c t="n" s="0">
        <x:v>33.33631</x:v>
      </x:c>
      <x:c t="n" s="0">
        <x:v>17.98467</x:v>
      </x:c>
      <x:c t="n" s="0">
        <x:v>27.00317</x:v>
      </x:c>
      <x:c t="n" s="0">
        <x:v>25.82309</x:v>
      </x:c>
      <x:c t="n" s="0">
        <x:v>25.64337</x:v>
      </x:c>
      <x:c t="n" s="0">
        <x:v>32.3446</x:v>
      </x:c>
      <x:c t="n" s="0">
        <x:v>18.52239</x:v>
      </x:c>
      <x:c t="n" s="0">
        <x:v>26.83084</x:v>
      </x:c>
      <x:c t="n" s="0">
        <x:v>29.29743</x:v>
      </x:c>
      <x:c t="n" s="0">
        <x:v>29.95409</x:v>
      </x:c>
      <x:c t="n" s="0">
        <x:v>34.86696</x:v>
      </x:c>
      <x:c t="n" s="0">
        <x:v>32.95837</x:v>
      </x:c>
      <x:c t="n" s="0">
        <x:v>30.02262</x:v>
      </x:c>
      <x:c t="n" s="0">
        <x:v>28.43144</x:v>
      </x:c>
      <x:c t="n" s="0">
        <x:v>25.2761</x:v>
      </x:c>
      <x:c t="n" s="0">
        <x:v>23.30701</x:v>
      </x:c>
      <x:c t="n" s="0">
        <x:v>21.05885</x:v>
      </x:c>
      <x:c t="n" s="0">
        <x:v>58.29344</x:v>
      </x:c>
      <x:c t="n" s="0">
        <x:v>15.27624</x:v>
      </x:c>
      <x:c t="n" s="0">
        <x:v>9.39622</x:v>
      </x:c>
      <x:c t="n" s="0">
        <x:v>18.57549</x:v>
      </x:c>
      <x:c t="n" s="0">
        <x:v>5.016632</x:v>
      </x:c>
      <x:c t="n" s="0">
        <x:v>10.26902</x:v>
      </x:c>
      <x:c t="n" s="0">
        <x:v>6.808458</x:v>
      </x:c>
      <x:c t="n" s="0">
        <x:v>3.330417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43942.9184375</x:v>
      </x:c>
      <x:c t="n" s="7">
        <x:v>43942.9184375</x:v>
      </x:c>
      <x:c t="n" s="0">
        <x:v>60.52426</x:v>
      </x:c>
      <x:c t="n" s="0">
        <x:v>65.66197</x:v>
      </x:c>
      <x:c t="n" s="0">
        <x:v>67.32133</x:v>
      </x:c>
      <x:c t="n" s="0">
        <x:v>75.14411</x:v>
      </x:c>
      <x:c t="n" s="0">
        <x:v>-30.06697</x:v>
      </x:c>
      <x:c t="n" s="0">
        <x:v>-29.16826</x:v>
      </x:c>
      <x:c t="n" s="0">
        <x:v>-18.07909</x:v>
      </x:c>
      <x:c t="n" s="0">
        <x:v>-18.12098</x:v>
      </x:c>
      <x:c t="n" s="0">
        <x:v>-7.018536</x:v>
      </x:c>
      <x:c t="n" s="0">
        <x:v>-2.293954</x:v>
      </x:c>
      <x:c t="n" s="0">
        <x:v>-0.5852052</x:v>
      </x:c>
      <x:c t="n" s="0">
        <x:v>7.939004</x:v>
      </x:c>
      <x:c t="n" s="0">
        <x:v>12.19748</x:v>
      </x:c>
      <x:c t="n" s="0">
        <x:v>17.69601</x:v>
      </x:c>
      <x:c t="n" s="0">
        <x:v>20.64688</x:v>
      </x:c>
      <x:c t="n" s="0">
        <x:v>29.55254</x:v>
      </x:c>
      <x:c t="n" s="0">
        <x:v>23.98751</x:v>
      </x:c>
      <x:c t="n" s="0">
        <x:v>30.31596</x:v>
      </x:c>
      <x:c t="n" s="0">
        <x:v>32.51589</x:v>
      </x:c>
      <x:c t="n" s="0">
        <x:v>28.81634</x:v>
      </x:c>
      <x:c t="n" s="0">
        <x:v>31.29777</x:v>
      </x:c>
      <x:c t="n" s="0">
        <x:v>26.43416</x:v>
      </x:c>
      <x:c t="n" s="0">
        <x:v>27.01977</x:v>
      </x:c>
      <x:c t="n" s="0">
        <x:v>30.55366</x:v>
      </x:c>
      <x:c t="n" s="0">
        <x:v>32.63679</x:v>
      </x:c>
      <x:c t="n" s="0">
        <x:v>32.9042</x:v>
      </x:c>
      <x:c t="n" s="0">
        <x:v>32.98064</x:v>
      </x:c>
      <x:c t="n" s="0">
        <x:v>30.97386</x:v>
      </x:c>
      <x:c t="n" s="0">
        <x:v>29.14482</x:v>
      </x:c>
      <x:c t="n" s="0">
        <x:v>26.49485</x:v>
      </x:c>
      <x:c t="n" s="0">
        <x:v>23.9846</x:v>
      </x:c>
      <x:c t="n" s="0">
        <x:v>23.54453</x:v>
      </x:c>
      <x:c t="n" s="0">
        <x:v>55.41069</x:v>
      </x:c>
      <x:c t="n" s="0">
        <x:v>15.94081</x:v>
      </x:c>
      <x:c t="n" s="0">
        <x:v>14.6111</x:v>
      </x:c>
      <x:c t="n" s="0">
        <x:v>16.22849</x:v>
      </x:c>
      <x:c t="n" s="0">
        <x:v>6.981278</x:v>
      </x:c>
      <x:c t="n" s="0">
        <x:v>8.99722</x:v>
      </x:c>
      <x:c t="n" s="0">
        <x:v>7.344247</x:v>
      </x:c>
      <x:c t="n" s="0">
        <x:v>3.386955</x:v>
      </x:c>
      <x:c t="n" s="0">
        <x:v>-30.06697</x:v>
      </x:c>
      <x:c t="n" s="0">
        <x:v>-29.16826</x:v>
      </x:c>
      <x:c t="n" s="0">
        <x:v>-17.5971</x:v>
      </x:c>
      <x:c t="n" s="0">
        <x:v>-27.20238</x:v>
      </x:c>
      <x:c t="n" s="0">
        <x:v>-5.223374</x:v>
      </x:c>
      <x:c t="n" s="0">
        <x:v>-0.06563158</x:v>
      </x:c>
      <x:c t="n" s="0">
        <x:v>2.528336</x:v>
      </x:c>
      <x:c t="n" s="0">
        <x:v>8.890015</x:v>
      </x:c>
      <x:c t="n" s="0">
        <x:v>9.713579</x:v>
      </x:c>
      <x:c t="n" s="0">
        <x:v>8.012306</x:v>
      </x:c>
      <x:c t="n" s="0">
        <x:v>22.82191</x:v>
      </x:c>
      <x:c t="n" s="0">
        <x:v>33.33631</x:v>
      </x:c>
      <x:c t="n" s="0">
        <x:v>18.97752</x:v>
      </x:c>
      <x:c t="n" s="0">
        <x:v>30.0299</x:v>
      </x:c>
      <x:c t="n" s="0">
        <x:v>30.26451</x:v>
      </x:c>
      <x:c t="n" s="0">
        <x:v>22.22067</x:v>
      </x:c>
      <x:c t="n" s="0">
        <x:v>29.6209</x:v>
      </x:c>
      <x:c t="n" s="0">
        <x:v>17.82544</x:v>
      </x:c>
      <x:c t="n" s="0">
        <x:v>29.66529</x:v>
      </x:c>
      <x:c t="n" s="0">
        <x:v>33.92271</x:v>
      </x:c>
      <x:c t="n" s="0">
        <x:v>31.82166</x:v>
      </x:c>
      <x:c t="n" s="0">
        <x:v>34.88621</x:v>
      </x:c>
      <x:c t="n" s="0">
        <x:v>34.58003</x:v>
      </x:c>
      <x:c t="n" s="0">
        <x:v>29.07315</x:v>
      </x:c>
      <x:c t="n" s="0">
        <x:v>27.45553</x:v>
      </x:c>
      <x:c t="n" s="0">
        <x:v>29.35959</x:v>
      </x:c>
      <x:c t="n" s="0">
        <x:v>24.28211</x:v>
      </x:c>
      <x:c t="n" s="0">
        <x:v>19.82795</x:v>
      </x:c>
      <x:c t="n" s="0">
        <x:v>59.77421</x:v>
      </x:c>
      <x:c t="n" s="0">
        <x:v>16.33976</x:v>
      </x:c>
      <x:c t="n" s="0">
        <x:v>9.258967</x:v>
      </x:c>
      <x:c t="n" s="0">
        <x:v>20.9127</x:v>
      </x:c>
      <x:c t="n" s="0">
        <x:v>6.272631</x:v>
      </x:c>
      <x:c t="n" s="0">
        <x:v>10.57508</x:v>
      </x:c>
      <x:c t="n" s="0">
        <x:v>8.13177</x:v>
      </x:c>
      <x:c t="n" s="0">
        <x:v>3.393111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43942.9184375</x:v>
      </x:c>
      <x:c t="n" s="7">
        <x:v>43942.9184375</x:v>
      </x:c>
      <x:c t="n" s="0">
        <x:v>62.98409</x:v>
      </x:c>
      <x:c t="n" s="0">
        <x:v>67.81797</x:v>
      </x:c>
      <x:c t="n" s="0">
        <x:v>67.19685</x:v>
      </x:c>
      <x:c t="n" s="0">
        <x:v>74.45415</x:v>
      </x:c>
      <x:c t="n" s="0">
        <x:v>-30.06697</x:v>
      </x:c>
      <x:c t="n" s="0">
        <x:v>-29.16826</x:v>
      </x:c>
      <x:c t="n" s="0">
        <x:v>-18.00544</x:v>
      </x:c>
      <x:c t="n" s="0">
        <x:v>-18.78963</x:v>
      </x:c>
      <x:c t="n" s="0">
        <x:v>-6.705585</x:v>
      </x:c>
      <x:c t="n" s="0">
        <x:v>-1.888451</x:v>
      </x:c>
      <x:c t="n" s="0">
        <x:v>1.587026</x:v>
      </x:c>
      <x:c t="n" s="0">
        <x:v>7.767377</x:v>
      </x:c>
      <x:c t="n" s="0">
        <x:v>11.91218</x:v>
      </x:c>
      <x:c t="n" s="0">
        <x:v>17.08982</x:v>
      </x:c>
      <x:c t="n" s="0">
        <x:v>21.94109</x:v>
      </x:c>
      <x:c t="n" s="0">
        <x:v>30.3548</x:v>
      </x:c>
      <x:c t="n" s="0">
        <x:v>23.64389</x:v>
      </x:c>
      <x:c t="n" s="0">
        <x:v>30.97735</x:v>
      </x:c>
      <x:c t="n" s="0">
        <x:v>32.07233</x:v>
      </x:c>
      <x:c t="n" s="0">
        <x:v>28.63381</x:v>
      </x:c>
      <x:c t="n" s="0">
        <x:v>31.46586</x:v>
      </x:c>
      <x:c t="n" s="0">
        <x:v>26.21426</x:v>
      </x:c>
      <x:c t="n" s="0">
        <x:v>27.24388</x:v>
      </x:c>
      <x:c t="n" s="0">
        <x:v>30.13111</x:v>
      </x:c>
      <x:c t="n" s="0">
        <x:v>32.82021</x:v>
      </x:c>
      <x:c t="n" s="0">
        <x:v>32.69268</x:v>
      </x:c>
      <x:c t="n" s="0">
        <x:v>33.04111</x:v>
      </x:c>
      <x:c t="n" s="0">
        <x:v>30.94167</x:v>
      </x:c>
      <x:c t="n" s="0">
        <x:v>29.27189</x:v>
      </x:c>
      <x:c t="n" s="0">
        <x:v>26.62844</x:v>
      </x:c>
      <x:c t="n" s="0">
        <x:v>23.96235</x:v>
      </x:c>
      <x:c t="n" s="0">
        <x:v>23.19916</x:v>
      </x:c>
      <x:c t="n" s="0">
        <x:v>56.63084</x:v>
      </x:c>
      <x:c t="n" s="0">
        <x:v>15.83628</x:v>
      </x:c>
      <x:c t="n" s="0">
        <x:v>14.10737</x:v>
      </x:c>
      <x:c t="n" s="0">
        <x:v>18.35171</x:v>
      </x:c>
      <x:c t="n" s="0">
        <x:v>6.887328</x:v>
      </x:c>
      <x:c t="n" s="0">
        <x:v>9.596899</x:v>
      </x:c>
      <x:c t="n" s="0">
        <x:v>7.30672</x:v>
      </x:c>
      <x:c t="n" s="0">
        <x:v>3.347825</x:v>
      </x:c>
      <x:c t="n" s="0">
        <x:v>-30.06697</x:v>
      </x:c>
      <x:c t="n" s="0">
        <x:v>-29.16826</x:v>
      </x:c>
      <x:c t="n" s="0">
        <x:v>-17.5971</x:v>
      </x:c>
      <x:c t="n" s="0">
        <x:v>-27.20238</x:v>
      </x:c>
      <x:c t="n" s="0">
        <x:v>-5.223374</x:v>
      </x:c>
      <x:c t="n" s="0">
        <x:v>-0.06563158</x:v>
      </x:c>
      <x:c t="n" s="0">
        <x:v>6.775573</x:v>
      </x:c>
      <x:c t="n" s="0">
        <x:v>6.599278</x:v>
      </x:c>
      <x:c t="n" s="0">
        <x:v>9.713579</x:v>
      </x:c>
      <x:c t="n" s="0">
        <x:v>8.012306</x:v>
      </x:c>
      <x:c t="n" s="0">
        <x:v>25.93378</x:v>
      </x:c>
      <x:c t="n" s="0">
        <x:v>33.33631</x:v>
      </x:c>
      <x:c t="n" s="0">
        <x:v>21.05408</x:v>
      </x:c>
      <x:c t="n" s="0">
        <x:v>34.01913</x:v>
      </x:c>
      <x:c t="n" s="0">
        <x:v>24.46773</x:v>
      </x:c>
      <x:c t="n" s="0">
        <x:v>28.36705</x:v>
      </x:c>
      <x:c t="n" s="0">
        <x:v>31.28367</x:v>
      </x:c>
      <x:c t="n" s="0">
        <x:v>27.00715</x:v>
      </x:c>
      <x:c t="n" s="0">
        <x:v>29.35978</x:v>
      </x:c>
      <x:c t="n" s="0">
        <x:v>28.10467</x:v>
      </x:c>
      <x:c t="n" s="0">
        <x:v>31.62502</x:v>
      </x:c>
      <x:c t="n" s="0">
        <x:v>27.9957</x:v>
      </x:c>
      <x:c t="n" s="0">
        <x:v>31.18442</x:v>
      </x:c>
      <x:c t="n" s="0">
        <x:v>29.33221</x:v>
      </x:c>
      <x:c t="n" s="0">
        <x:v>29.83006</x:v>
      </x:c>
      <x:c t="n" s="0">
        <x:v>24.629</x:v>
      </x:c>
      <x:c t="n" s="0">
        <x:v>23.31925</x:v>
      </x:c>
      <x:c t="n" s="0">
        <x:v>20.94845</x:v>
      </x:c>
      <x:c t="n" s="0">
        <x:v>61.18451</x:v>
      </x:c>
      <x:c t="n" s="0">
        <x:v>15.08932</x:v>
      </x:c>
      <x:c t="n" s="0">
        <x:v>8.936208</x:v>
      </x:c>
      <x:c t="n" s="0">
        <x:v>25.32566</x:v>
      </x:c>
      <x:c t="n" s="0">
        <x:v>5.900003</x:v>
      </x:c>
      <x:c t="n" s="0">
        <x:v>11.82766</x:v>
      </x:c>
      <x:c t="n" s="0">
        <x:v>5.832701</x:v>
      </x:c>
      <x:c t="n" s="0">
        <x:v>3.340053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43942.9184375</x:v>
      </x:c>
      <x:c t="n" s="7">
        <x:v>43942.9184375</x:v>
      </x:c>
      <x:c t="n" s="0">
        <x:v>64.5033</x:v>
      </x:c>
      <x:c t="n" s="0">
        <x:v>69.38583</x:v>
      </x:c>
      <x:c t="n" s="0">
        <x:v>65.49844</x:v>
      </x:c>
      <x:c t="n" s="0">
        <x:v>73.34624</x:v>
      </x:c>
      <x:c t="n" s="0">
        <x:v>-30.06697</x:v>
      </x:c>
      <x:c t="n" s="0">
        <x:v>-28.84316</x:v>
      </x:c>
      <x:c t="n" s="0">
        <x:v>-17.94345</x:v>
      </x:c>
      <x:c t="n" s="0">
        <x:v>-19.45551</x:v>
      </x:c>
      <x:c t="n" s="0">
        <x:v>-6.611217</x:v>
      </x:c>
      <x:c t="n" s="0">
        <x:v>-1.5698</x:v>
      </x:c>
      <x:c t="n" s="0">
        <x:v>2.845489</x:v>
      </x:c>
      <x:c t="n" s="0">
        <x:v>7.615234</x:v>
      </x:c>
      <x:c t="n" s="0">
        <x:v>12.32156</x:v>
      </x:c>
      <x:c t="n" s="0">
        <x:v>16.49013</x:v>
      </x:c>
      <x:c t="n" s="0">
        <x:v>22.80498</x:v>
      </x:c>
      <x:c t="n" s="0">
        <x:v>31.62814</x:v>
      </x:c>
      <x:c t="n" s="0">
        <x:v>23.34937</x:v>
      </x:c>
      <x:c t="n" s="0">
        <x:v>31.44153</x:v>
      </x:c>
      <x:c t="n" s="0">
        <x:v>31.46368</x:v>
      </x:c>
      <x:c t="n" s="0">
        <x:v>28.29282</x:v>
      </x:c>
      <x:c t="n" s="0">
        <x:v>31.81242</x:v>
      </x:c>
      <x:c t="n" s="0">
        <x:v>27.94892</x:v>
      </x:c>
      <x:c t="n" s="0">
        <x:v>27.45496</x:v>
      </x:c>
      <x:c t="n" s="0">
        <x:v>29.90055</x:v>
      </x:c>
      <x:c t="n" s="0">
        <x:v>32.43601</x:v>
      </x:c>
      <x:c t="n" s="0">
        <x:v>32.58653</x:v>
      </x:c>
      <x:c t="n" s="0">
        <x:v>32.72333</x:v>
      </x:c>
      <x:c t="n" s="0">
        <x:v>30.72646</x:v>
      </x:c>
      <x:c t="n" s="0">
        <x:v>28.92359</x:v>
      </x:c>
      <x:c t="n" s="0">
        <x:v>26.55808</x:v>
      </x:c>
      <x:c t="n" s="0">
        <x:v>23.92239</x:v>
      </x:c>
      <x:c t="n" s="0">
        <x:v>23.00217</x:v>
      </x:c>
      <x:c t="n" s="0">
        <x:v>58.53633</x:v>
      </x:c>
      <x:c t="n" s="0">
        <x:v>15.77112</x:v>
      </x:c>
      <x:c t="n" s="0">
        <x:v>13.59467</x:v>
      </x:c>
      <x:c t="n" s="0">
        <x:v>21.07339</x:v>
      </x:c>
      <x:c t="n" s="0">
        <x:v>6.650784</x:v>
      </x:c>
      <x:c t="n" s="0">
        <x:v>9.906177</x:v>
      </x:c>
      <x:c t="n" s="0">
        <x:v>7.088756</x:v>
      </x:c>
      <x:c t="n" s="0">
        <x:v>3.314646</x:v>
      </x:c>
      <x:c t="n" s="0">
        <x:v>-30.06697</x:v>
      </x:c>
      <x:c t="n" s="0">
        <x:v>-24.89069</x:v>
      </x:c>
      <x:c t="n" s="0">
        <x:v>-17.5971</x:v>
      </x:c>
      <x:c t="n" s="0">
        <x:v>-27.20238</x:v>
      </x:c>
      <x:c t="n" s="0">
        <x:v>-6.814159</x:v>
      </x:c>
      <x:c t="n" s="0">
        <x:v>-0.06563158</x:v>
      </x:c>
      <x:c t="n" s="0">
        <x:v>6.775573</x:v>
      </x:c>
      <x:c t="n" s="0">
        <x:v>6.599278</x:v>
      </x:c>
      <x:c t="n" s="0">
        <x:v>15.73534</x:v>
      </x:c>
      <x:c t="n" s="0">
        <x:v>7.564549</x:v>
      </x:c>
      <x:c t="n" s="0">
        <x:v>25.93378</x:v>
      </x:c>
      <x:c t="n" s="0">
        <x:v>36.64374</x:v>
      </x:c>
      <x:c t="n" s="0">
        <x:v>20.94022</x:v>
      </x:c>
      <x:c t="n" s="0">
        <x:v>31.43426</x:v>
      </x:c>
      <x:c t="n" s="0">
        <x:v>26.27843</x:v>
      </x:c>
      <x:c t="n" s="0">
        <x:v>22.2317</x:v>
      </x:c>
      <x:c t="n" s="0">
        <x:v>36.06922</x:v>
      </x:c>
      <x:c t="n" s="0">
        <x:v>31.99413</x:v>
      </x:c>
      <x:c t="n" s="0">
        <x:v>25.0461</x:v>
      </x:c>
      <x:c t="n" s="0">
        <x:v>27.49644</x:v>
      </x:c>
      <x:c t="n" s="0">
        <x:v>28.7462</x:v>
      </x:c>
      <x:c t="n" s="0">
        <x:v>32.62681</x:v>
      </x:c>
      <x:c t="n" s="0">
        <x:v>32.49773</x:v>
      </x:c>
      <x:c t="n" s="0">
        <x:v>29.19697</x:v>
      </x:c>
      <x:c t="n" s="0">
        <x:v>26.34027</x:v>
      </x:c>
      <x:c t="n" s="0">
        <x:v>26.60696</x:v>
      </x:c>
      <x:c t="n" s="0">
        <x:v>24.55605</x:v>
      </x:c>
      <x:c t="n" s="0">
        <x:v>21.10869</x:v>
      </x:c>
      <x:c t="n" s="0">
        <x:v>64.54383</x:v>
      </x:c>
      <x:c t="n" s="0">
        <x:v>15.18366</x:v>
      </x:c>
      <x:c t="n" s="0">
        <x:v>7.757359</x:v>
      </x:c>
      <x:c t="n" s="0">
        <x:v>27.74385</x:v>
      </x:c>
      <x:c t="n" s="0">
        <x:v>5.420451</x:v>
      </x:c>
      <x:c t="n" s="0">
        <x:v>12.89147</x:v>
      </x:c>
      <x:c t="n" s="0">
        <x:v>6.446224</x:v>
      </x:c>
      <x:c t="n" s="0">
        <x:v>3.395453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43942.9184375</x:v>
      </x:c>
      <x:c t="n" s="7">
        <x:v>43942.9184375</x:v>
      </x:c>
      <x:c t="n" s="0">
        <x:v>48.59956</x:v>
      </x:c>
      <x:c t="n" s="0">
        <x:v>57.21099</x:v>
      </x:c>
      <x:c t="n" s="0">
        <x:v>62.3794</x:v>
      </x:c>
      <x:c t="n" s="0">
        <x:v>69.09891</x:v>
      </x:c>
      <x:c t="n" s="0">
        <x:v>-30.06697</x:v>
      </x:c>
      <x:c t="n" s="0">
        <x:v>-27.87376</x:v>
      </x:c>
      <x:c t="n" s="0">
        <x:v>-17.89123</x:v>
      </x:c>
      <x:c t="n" s="0">
        <x:v>-20.11822</x:v>
      </x:c>
      <x:c t="n" s="0">
        <x:v>-6.678929</x:v>
      </x:c>
      <x:c t="n" s="0">
        <x:v>-1.315029</x:v>
      </x:c>
      <x:c t="n" s="0">
        <x:v>3.690691</x:v>
      </x:c>
      <x:c t="n" s="0">
        <x:v>7.480943</x:v>
      </x:c>
      <x:c t="n" s="0">
        <x:v>13.14485</x:v>
      </x:c>
      <x:c t="n" s="0">
        <x:v>15.89743</x:v>
      </x:c>
      <x:c t="n" s="0">
        <x:v>23.42723</x:v>
      </x:c>
      <x:c t="n" s="0">
        <x:v>32.93977</x:v>
      </x:c>
      <x:c t="n" s="0">
        <x:v>23.0176</x:v>
      </x:c>
      <x:c t="n" s="0">
        <x:v>30.89238</x:v>
      </x:c>
      <x:c t="n" s="0">
        <x:v>31.31349</x:v>
      </x:c>
      <x:c t="n" s="0">
        <x:v>28.33041</x:v>
      </x:c>
      <x:c t="n" s="0">
        <x:v>32.88017</x:v>
      </x:c>
      <x:c t="n" s="0">
        <x:v>27.47736</x:v>
      </x:c>
      <x:c t="n" s="0">
        <x:v>27.19333</x:v>
      </x:c>
      <x:c t="n" s="0">
        <x:v>29.9726</x:v>
      </x:c>
      <x:c t="n" s="0">
        <x:v>32.38209</x:v>
      </x:c>
      <x:c t="n" s="0">
        <x:v>32.84803</x:v>
      </x:c>
      <x:c t="n" s="0">
        <x:v>32.6715</x:v>
      </x:c>
      <x:c t="n" s="0">
        <x:v>30.59169</x:v>
      </x:c>
      <x:c t="n" s="0">
        <x:v>28.73073</x:v>
      </x:c>
      <x:c t="n" s="0">
        <x:v>26.6021</x:v>
      </x:c>
      <x:c t="n" s="0">
        <x:v>24.07948</x:v>
      </x:c>
      <x:c t="n" s="0">
        <x:v>23.10262</x:v>
      </x:c>
      <x:c t="n" s="0">
        <x:v>59.7813</x:v>
      </x:c>
      <x:c t="n" s="0">
        <x:v>15.56546</x:v>
      </x:c>
      <x:c t="n" s="0">
        <x:v>13.27261</x:v>
      </x:c>
      <x:c t="n" s="0">
        <x:v>22.08143</x:v>
      </x:c>
      <x:c t="n" s="0">
        <x:v>6.675608</x:v>
      </x:c>
      <x:c t="n" s="0">
        <x:v>10.06004</x:v>
      </x:c>
      <x:c t="n" s="0">
        <x:v>7.098802</x:v>
      </x:c>
      <x:c t="n" s="0">
        <x:v>3.324779</x:v>
      </x:c>
      <x:c t="n" s="0">
        <x:v>-30.06697</x:v>
      </x:c>
      <x:c t="n" s="0">
        <x:v>-24.50573</x:v>
      </x:c>
      <x:c t="n" s="0">
        <x:v>-17.5971</x:v>
      </x:c>
      <x:c t="n" s="0">
        <x:v>-27.20238</x:v>
      </x:c>
      <x:c t="n" s="0">
        <x:v>-7.097674</x:v>
      </x:c>
      <x:c t="n" s="0">
        <x:v>-0.7640951</x:v>
      </x:c>
      <x:c t="n" s="0">
        <x:v>6.775573</x:v>
      </x:c>
      <x:c t="n" s="0">
        <x:v>5.504463</x:v>
      </x:c>
      <x:c t="n" s="0">
        <x:v>16.17741</x:v>
      </x:c>
      <x:c t="n" s="0">
        <x:v>7.496642</x:v>
      </x:c>
      <x:c t="n" s="0">
        <x:v>25.93378</x:v>
      </x:c>
      <x:c t="n" s="0">
        <x:v>36.96248</x:v>
      </x:c>
      <x:c t="n" s="0">
        <x:v>20.04668</x:v>
      </x:c>
      <x:c t="n" s="0">
        <x:v>24.14404</x:v>
      </x:c>
      <x:c t="n" s="0">
        <x:v>30.77078</x:v>
      </x:c>
      <x:c t="n" s="0">
        <x:v>30.83273</x:v>
      </x:c>
      <x:c t="n" s="0">
        <x:v>34.78707</x:v>
      </x:c>
      <x:c t="n" s="0">
        <x:v>24.87002</x:v>
      </x:c>
      <x:c t="n" s="0">
        <x:v>26.6329</x:v>
      </x:c>
      <x:c t="n" s="0">
        <x:v>30.01603</x:v>
      </x:c>
      <x:c t="n" s="0">
        <x:v>32.36137</x:v>
      </x:c>
      <x:c t="n" s="0">
        <x:v>34.33738</x:v>
      </x:c>
      <x:c t="n" s="0">
        <x:v>30.79365</x:v>
      </x:c>
      <x:c t="n" s="0">
        <x:v>30.24875</x:v>
      </x:c>
      <x:c t="n" s="0">
        <x:v>26.75178</x:v>
      </x:c>
      <x:c t="n" s="0">
        <x:v>25.7216</x:v>
      </x:c>
      <x:c t="n" s="0">
        <x:v>24.24374</x:v>
      </x:c>
      <x:c t="n" s="0">
        <x:v>32.8094</x:v>
      </x:c>
      <x:c t="n" s="0">
        <x:v>60.49928</x:v>
      </x:c>
      <x:c t="n" s="0">
        <x:v>14.20697</x:v>
      </x:c>
      <x:c t="n" s="0">
        <x:v>10.61637</x:v>
      </x:c>
      <x:c t="n" s="0">
        <x:v>19.50772</x:v>
      </x:c>
      <x:c t="n" s="0">
        <x:v>7.359223</x:v>
      </x:c>
      <x:c t="n" s="0">
        <x:v>7.458959</x:v>
      </x:c>
      <x:c t="n" s="0">
        <x:v>7.101574</x:v>
      </x:c>
      <x:c t="n" s="0">
        <x:v>2.842503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43942.9184490741</x:v>
      </x:c>
      <x:c t="n" s="7">
        <x:v>43942.9184490741</x:v>
      </x:c>
      <x:c t="n" s="0">
        <x:v>43.9135</x:v>
      </x:c>
      <x:c t="n" s="0">
        <x:v>54.20069</x:v>
      </x:c>
      <x:c t="n" s="0">
        <x:v>58.86501</x:v>
      </x:c>
      <x:c t="n" s="0">
        <x:v>66.08861</x:v>
      </x:c>
      <x:c t="n" s="0">
        <x:v>-30.06697</x:v>
      </x:c>
      <x:c t="n" s="0">
        <x:v>-27.18902</x:v>
      </x:c>
      <x:c t="n" s="0">
        <x:v>-17.84715</x:v>
      </x:c>
      <x:c t="n" s="0">
        <x:v>-20.77719</x:v>
      </x:c>
      <x:c t="n" s="0">
        <x:v>-6.7376</x:v>
      </x:c>
      <x:c t="n" s="0">
        <x:v>-1.553927</x:v>
      </x:c>
      <x:c t="n" s="0">
        <x:v>4.301569</x:v>
      </x:c>
      <x:c t="n" s="0">
        <x:v>6.922576</x:v>
      </x:c>
      <x:c t="n" s="0">
        <x:v>13.69382</x:v>
      </x:c>
      <x:c t="n" s="0">
        <x:v>15.31811</x:v>
      </x:c>
      <x:c t="n" s="0">
        <x:v>23.38078</x:v>
      </x:c>
      <x:c t="n" s="0">
        <x:v>33.81269</x:v>
      </x:c>
      <x:c t="n" s="0">
        <x:v>22.69157</x:v>
      </x:c>
      <x:c t="n" s="0">
        <x:v>30.86338</x:v>
      </x:c>
      <x:c t="n" s="0">
        <x:v>31.34458</x:v>
      </x:c>
      <x:c t="n" s="0">
        <x:v>28.8505</x:v>
      </x:c>
      <x:c t="n" s="0">
        <x:v>33.21373</x:v>
      </x:c>
      <x:c t="n" s="0">
        <x:v>27.14974</x:v>
      </x:c>
      <x:c t="n" s="0">
        <x:v>27.14341</x:v>
      </x:c>
      <x:c t="n" s="0">
        <x:v>29.63572</x:v>
      </x:c>
      <x:c t="n" s="0">
        <x:v>32.54954</x:v>
      </x:c>
      <x:c t="n" s="0">
        <x:v>32.57509</x:v>
      </x:c>
      <x:c t="n" s="0">
        <x:v>32.21509</x:v>
      </x:c>
      <x:c t="n" s="0">
        <x:v>30.68866</x:v>
      </x:c>
      <x:c t="n" s="0">
        <x:v>28.4381</x:v>
      </x:c>
      <x:c t="n" s="0">
        <x:v>26.68971</x:v>
      </x:c>
      <x:c t="n" s="0">
        <x:v>23.96645</x:v>
      </x:c>
      <x:c t="n" s="0">
        <x:v>26.68215</x:v>
      </x:c>
      <x:c t="n" s="0">
        <x:v>59.11369</x:v>
      </x:c>
      <x:c t="n" s="0">
        <x:v>15.36951</x:v>
      </x:c>
      <x:c t="n" s="0">
        <x:v>12.89198</x:v>
      </x:c>
      <x:c t="n" s="0">
        <x:v>21.47302</x:v>
      </x:c>
      <x:c t="n" s="0">
        <x:v>6.778887</x:v>
      </x:c>
      <x:c t="n" s="0">
        <x:v>9.774752</x:v>
      </x:c>
      <x:c t="n" s="0">
        <x:v>7.043637</x:v>
      </x:c>
      <x:c t="n" s="0">
        <x:v>3.221368</x:v>
      </x:c>
      <x:c t="n" s="0">
        <x:v>-30.06697</x:v>
      </x:c>
      <x:c t="n" s="0">
        <x:v>-24.50573</x:v>
      </x:c>
      <x:c t="n" s="0">
        <x:v>-17.5971</x:v>
      </x:c>
      <x:c t="n" s="0">
        <x:v>-27.20238</x:v>
      </x:c>
      <x:c t="n" s="0">
        <x:v>-7.097674</x:v>
      </x:c>
      <x:c t="n" s="0">
        <x:v>-3.982972</x:v>
      </x:c>
      <x:c t="n" s="0">
        <x:v>6.775573</x:v>
      </x:c>
      <x:c t="n" s="0">
        <x:v>-3.038509</x:v>
      </x:c>
      <x:c t="n" s="0">
        <x:v>15.40884</x:v>
      </x:c>
      <x:c t="n" s="0">
        <x:v>7.496642</x:v>
      </x:c>
      <x:c t="n" s="0">
        <x:v>18.78555</x:v>
      </x:c>
      <x:c t="n" s="0">
        <x:v>36.68975</x:v>
      </x:c>
      <x:c t="n" s="0">
        <x:v>20.04668</x:v>
      </x:c>
      <x:c t="n" s="0">
        <x:v>33.00663</x:v>
      </x:c>
      <x:c t="n" s="0">
        <x:v>31.96987</x:v>
      </x:c>
      <x:c t="n" s="0">
        <x:v>29.47759</x:v>
      </x:c>
      <x:c t="n" s="0">
        <x:v>35.64712</x:v>
      </x:c>
      <x:c t="n" s="0">
        <x:v>25.5098</x:v>
      </x:c>
      <x:c t="n" s="0">
        <x:v>26.7606</x:v>
      </x:c>
      <x:c t="n" s="0">
        <x:v>26.34891</x:v>
      </x:c>
      <x:c t="n" s="0">
        <x:v>33.64408</x:v>
      </x:c>
      <x:c t="n" s="0">
        <x:v>26.89429</x:v>
      </x:c>
      <x:c t="n" s="0">
        <x:v>29.05498</x:v>
      </x:c>
      <x:c t="n" s="0">
        <x:v>32.09669</x:v>
      </x:c>
      <x:c t="n" s="0">
        <x:v>28.03361</x:v>
      </x:c>
      <x:c t="n" s="0">
        <x:v>27.7197</x:v>
      </x:c>
      <x:c t="n" s="0">
        <x:v>23.57437</x:v>
      </x:c>
      <x:c t="n" s="0">
        <x:v>25.90112</x:v>
      </x:c>
      <x:c t="n" s="0">
        <x:v>37.11535</x:v>
      </x:c>
      <x:c t="n" s="0">
        <x:v>13.47348</x:v>
      </x:c>
      <x:c t="n" s="0">
        <x:v>9.168365</x:v>
      </x:c>
      <x:c t="n" s="0">
        <x:v>9.067155</x:v>
      </x:c>
      <x:c t="n" s="0">
        <x:v>7.0057</x:v>
      </x:c>
      <x:c t="n" s="0">
        <x:v>5.927317</x:v>
      </x:c>
      <x:c t="n" s="0">
        <x:v>7.383202</x:v>
      </x:c>
      <x:c t="n" s="0">
        <x:v>2.751708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43942.9184490741</x:v>
      </x:c>
      <x:c t="n" s="7">
        <x:v>43942.9184490741</x:v>
      </x:c>
      <x:c t="n" s="0">
        <x:v>42.50869</x:v>
      </x:c>
      <x:c t="n" s="0">
        <x:v>54.20069</x:v>
      </x:c>
      <x:c t="n" s="0">
        <x:v>64.9996</x:v>
      </x:c>
      <x:c t="n" s="0">
        <x:v>69.82442</x:v>
      </x:c>
      <x:c t="n" s="0">
        <x:v>-30.06697</x:v>
      </x:c>
      <x:c t="n" s="0">
        <x:v>-26.67871</x:v>
      </x:c>
      <x:c t="n" s="0">
        <x:v>-17.80985</x:v>
      </x:c>
      <x:c t="n" s="0">
        <x:v>-21.4318</x:v>
      </x:c>
      <x:c t="n" s="0">
        <x:v>-6.788344</x:v>
      </x:c>
      <x:c t="n" s="0">
        <x:v>-1.834382</x:v>
      </x:c>
      <x:c t="n" s="0">
        <x:v>5.17845</x:v>
      </x:c>
      <x:c t="n" s="0">
        <x:v>6.31154</x:v>
      </x:c>
      <x:c t="n" s="0">
        <x:v>13.81688</x:v>
      </x:c>
      <x:c t="n" s="0">
        <x:v>14.71264</x:v>
      </x:c>
      <x:c t="n" s="0">
        <x:v>22.79786</x:v>
      </x:c>
      <x:c t="n" s="0">
        <x:v>33.99663</x:v>
      </x:c>
      <x:c t="n" s="0">
        <x:v>22.78858</x:v>
      </x:c>
      <x:c t="n" s="0">
        <x:v>31.51726</x:v>
      </x:c>
      <x:c t="n" s="0">
        <x:v>31.46627</x:v>
      </x:c>
      <x:c t="n" s="0">
        <x:v>28.75267</x:v>
      </x:c>
      <x:c t="n" s="0">
        <x:v>33.30308</x:v>
      </x:c>
      <x:c t="n" s="0">
        <x:v>27.35979</x:v>
      </x:c>
      <x:c t="n" s="0">
        <x:v>27.14505</x:v>
      </x:c>
      <x:c t="n" s="0">
        <x:v>29.11678</x:v>
      </x:c>
      <x:c t="n" s="0">
        <x:v>32.31036</x:v>
      </x:c>
      <x:c t="n" s="0">
        <x:v>32.03899</x:v>
      </x:c>
      <x:c t="n" s="0">
        <x:v>32.19563</x:v>
      </x:c>
      <x:c t="n" s="0">
        <x:v>30.8174</x:v>
      </x:c>
      <x:c t="n" s="0">
        <x:v>28.60286</x:v>
      </x:c>
      <x:c t="n" s="0">
        <x:v>26.68693</x:v>
      </x:c>
      <x:c t="n" s="0">
        <x:v>23.70732</x:v>
      </x:c>
      <x:c t="n" s="0">
        <x:v>26.24542</x:v>
      </x:c>
      <x:c t="n" s="0">
        <x:v>58.43153</x:v>
      </x:c>
      <x:c t="n" s="0">
        <x:v>15.23565</x:v>
      </x:c>
      <x:c t="n" s="0">
        <x:v>12.43475</x:v>
      </x:c>
      <x:c t="n" s="0">
        <x:v>20.82727</x:v>
      </x:c>
      <x:c t="n" s="0">
        <x:v>7.013181</x:v>
      </x:c>
      <x:c t="n" s="0">
        <x:v>9.300889</x:v>
      </x:c>
      <x:c t="n" s="0">
        <x:v>7.210673</x:v>
      </x:c>
      <x:c t="n" s="0">
        <x:v>3.192563</x:v>
      </x:c>
      <x:c t="n" s="0">
        <x:v>-30.06697</x:v>
      </x:c>
      <x:c t="n" s="0">
        <x:v>-24.50573</x:v>
      </x:c>
      <x:c t="n" s="0">
        <x:v>-17.5971</x:v>
      </x:c>
      <x:c t="n" s="0">
        <x:v>-27.20238</x:v>
      </x:c>
      <x:c t="n" s="0">
        <x:v>-7.097674</x:v>
      </x:c>
      <x:c t="n" s="0">
        <x:v>-3.982972</x:v>
      </x:c>
      <x:c t="n" s="0">
        <x:v>9.387417</x:v>
      </x:c>
      <x:c t="n" s="0">
        <x:v>-3.038509</x:v>
      </x:c>
      <x:c t="n" s="0">
        <x:v>14.47437</x:v>
      </x:c>
      <x:c t="n" s="0">
        <x:v>2.897532</x:v>
      </x:c>
      <x:c t="n" s="0">
        <x:v>14.82799</x:v>
      </x:c>
      <x:c t="n" s="0">
        <x:v>34.06428</x:v>
      </x:c>
      <x:c t="n" s="0">
        <x:v>25.01606</x:v>
      </x:c>
      <x:c t="n" s="0">
        <x:v>34.11259</x:v>
      </x:c>
      <x:c t="n" s="0">
        <x:v>31.56074</x:v>
      </x:c>
      <x:c t="n" s="0">
        <x:v>30.44679</x:v>
      </x:c>
      <x:c t="n" s="0">
        <x:v>31.33993</x:v>
      </x:c>
      <x:c t="n" s="0">
        <x:v>27.4905</x:v>
      </x:c>
      <x:c t="n" s="0">
        <x:v>26.11171</x:v>
      </x:c>
      <x:c t="n" s="0">
        <x:v>25.23508</x:v>
      </x:c>
      <x:c t="n" s="0">
        <x:v>32.16372</x:v>
      </x:c>
      <x:c t="n" s="0">
        <x:v>28.22391</x:v>
      </x:c>
      <x:c t="n" s="0">
        <x:v>31.36107</x:v>
      </x:c>
      <x:c t="n" s="0">
        <x:v>31.38815</x:v>
      </x:c>
      <x:c t="n" s="0">
        <x:v>30.51813</x:v>
      </x:c>
      <x:c t="n" s="0">
        <x:v>25.51294</x:v>
      </x:c>
      <x:c t="n" s="0">
        <x:v>22.98432</x:v>
      </x:c>
      <x:c t="n" s="0">
        <x:v>23.42771</x:v>
      </x:c>
      <x:c t="n" s="0">
        <x:v>33.45033</x:v>
      </x:c>
      <x:c t="n" s="0">
        <x:v>14.51639</x:v>
      </x:c>
      <x:c t="n" s="0">
        <x:v>7.382761</x:v>
      </x:c>
      <x:c t="n" s="0">
        <x:v>9.220921</x:v>
      </x:c>
      <x:c t="n" s="0">
        <x:v>8.157993</x:v>
      </x:c>
      <x:c t="n" s="0">
        <x:v>4.734246</x:v>
      </x:c>
      <x:c t="n" s="0">
        <x:v>6.911566</x:v>
      </x:c>
      <x:c t="n" s="0">
        <x:v>3.619585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43942.9184490741</x:v>
      </x:c>
      <x:c t="n" s="7">
        <x:v>43942.9184490741</x:v>
      </x:c>
      <x:c t="n" s="0">
        <x:v>43.15106</x:v>
      </x:c>
      <x:c t="n" s="0">
        <x:v>54.20069</x:v>
      </x:c>
      <x:c t="n" s="0">
        <x:v>65.83664</x:v>
      </x:c>
      <x:c t="n" s="0">
        <x:v>72.48709</x:v>
      </x:c>
      <x:c t="n" s="0">
        <x:v>-30.06697</x:v>
      </x:c>
      <x:c t="n" s="0">
        <x:v>-25.98483</x:v>
      </x:c>
      <x:c t="n" s="0">
        <x:v>-17.63719</x:v>
      </x:c>
      <x:c t="n" s="0">
        <x:v>-21.39267</x:v>
      </x:c>
      <x:c t="n" s="0">
        <x:v>-6.832156</x:v>
      </x:c>
      <x:c t="n" s="0">
        <x:v>-2.089127</x:v>
      </x:c>
      <x:c t="n" s="0">
        <x:v>6.306968</x:v>
      </x:c>
      <x:c t="n" s="0">
        <x:v>5.69172</x:v>
      </x:c>
      <x:c t="n" s="0">
        <x:v>13.91929</x:v>
      </x:c>
      <x:c t="n" s="0">
        <x:v>14.04549</x:v>
      </x:c>
      <x:c t="n" s="0">
        <x:v>22.22944</x:v>
      </x:c>
      <x:c t="n" s="0">
        <x:v>34.00657</x:v>
      </x:c>
      <x:c t="n" s="0">
        <x:v>23.40765</x:v>
      </x:c>
      <x:c t="n" s="0">
        <x:v>31.38359</x:v>
      </x:c>
      <x:c t="n" s="0">
        <x:v>31.33054</x:v>
      </x:c>
      <x:c t="n" s="0">
        <x:v>29.51289</x:v>
      </x:c>
      <x:c t="n" s="0">
        <x:v>32.86633</x:v>
      </x:c>
      <x:c t="n" s="0">
        <x:v>27.45971</x:v>
      </x:c>
      <x:c t="n" s="0">
        <x:v>26.59091</x:v>
      </x:c>
      <x:c t="n" s="0">
        <x:v>29.11481</x:v>
      </x:c>
      <x:c t="n" s="0">
        <x:v>32.23032</x:v>
      </x:c>
      <x:c t="n" s="0">
        <x:v>31.99047</x:v>
      </x:c>
      <x:c t="n" s="0">
        <x:v>32.14551</x:v>
      </x:c>
      <x:c t="n" s="0">
        <x:v>30.96155</x:v>
      </x:c>
      <x:c t="n" s="0">
        <x:v>28.94549</x:v>
      </x:c>
      <x:c t="n" s="0">
        <x:v>26.44044</x:v>
      </x:c>
      <x:c t="n" s="0">
        <x:v>23.69448</x:v>
      </x:c>
      <x:c t="n" s="0">
        <x:v>25.9017</x:v>
      </x:c>
      <x:c t="n" s="0">
        <x:v>57.74724</x:v>
      </x:c>
      <x:c t="n" s="0">
        <x:v>15.351</x:v>
      </x:c>
      <x:c t="n" s="0">
        <x:v>11.97384</x:v>
      </x:c>
      <x:c t="n" s="0">
        <x:v>20.18298</x:v>
      </x:c>
      <x:c t="n" s="0">
        <x:v>7.300436</x:v>
      </x:c>
      <x:c t="n" s="0">
        <x:v>8.933991</x:v>
      </x:c>
      <x:c t="n" s="0">
        <x:v>6.93875</x:v>
      </x:c>
      <x:c t="n" s="0">
        <x:v>3.245885</x:v>
      </x:c>
      <x:c t="n" s="0">
        <x:v>-30.06697</x:v>
      </x:c>
      <x:c t="n" s="0">
        <x:v>-22.72265</x:v>
      </x:c>
      <x:c t="n" s="0">
        <x:v>-16.33527</x:v>
      </x:c>
      <x:c t="n" s="0">
        <x:v>-19.32492</x:v>
      </x:c>
      <x:c t="n" s="0">
        <x:v>-7.097674</x:v>
      </x:c>
      <x:c t="n" s="0">
        <x:v>-3.982972</x:v>
      </x:c>
      <x:c t="n" s="0">
        <x:v>9.996857</x:v>
      </x:c>
      <x:c t="n" s="0">
        <x:v>-5.009986</x:v>
      </x:c>
      <x:c t="n" s="0">
        <x:v>14.47437</x:v>
      </x:c>
      <x:c t="n" s="0">
        <x:v>-1.394862</x:v>
      </x:c>
      <x:c t="n" s="0">
        <x:v>14.82799</x:v>
      </x:c>
      <x:c t="n" s="0">
        <x:v>34.06428</x:v>
      </x:c>
      <x:c t="n" s="0">
        <x:v>25.90514</x:v>
      </x:c>
      <x:c t="n" s="0">
        <x:v>25.01904</x:v>
      </x:c>
      <x:c t="n" s="0">
        <x:v>30.43825</x:v>
      </x:c>
      <x:c t="n" s="0">
        <x:v>31.90321</x:v>
      </x:c>
      <x:c t="n" s="0">
        <x:v>29.8577</x:v>
      </x:c>
      <x:c t="n" s="0">
        <x:v>29.28126</x:v>
      </x:c>
      <x:c t="n" s="0">
        <x:v>22.22103</x:v>
      </x:c>
      <x:c t="n" s="0">
        <x:v>28.59958</x:v>
      </x:c>
      <x:c t="n" s="0">
        <x:v>27.89594</x:v>
      </x:c>
      <x:c t="n" s="0">
        <x:v>31.87583</x:v>
      </x:c>
      <x:c t="n" s="0">
        <x:v>30.81345</x:v>
      </x:c>
      <x:c t="n" s="0">
        <x:v>31.22687</x:v>
      </x:c>
      <x:c t="n" s="0">
        <x:v>29.81675</x:v>
      </x:c>
      <x:c t="n" s="0">
        <x:v>24.34451</x:v>
      </x:c>
      <x:c t="n" s="0">
        <x:v>22.61081</x:v>
      </x:c>
      <x:c t="n" s="0">
        <x:v>22.57047</x:v>
      </x:c>
      <x:c t="n" s="0">
        <x:v>30.3006</x:v>
      </x:c>
      <x:c t="n" s="0">
        <x:v>16.314</x:v>
      </x:c>
      <x:c t="n" s="0">
        <x:v>8.493345</x:v>
      </x:c>
      <x:c t="n" s="0">
        <x:v>7.856779</x:v>
      </x:c>
      <x:c t="n" s="0">
        <x:v>8.542826</x:v>
      </x:c>
      <x:c t="n" s="0">
        <x:v>5.535462</x:v>
      </x:c>
      <x:c t="n" s="0">
        <x:v>5.333626</x:v>
      </x:c>
      <x:c t="n" s="0">
        <x:v>2.899624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43942.9184490741</x:v>
      </x:c>
      <x:c t="n" s="7">
        <x:v>43942.9184490741</x:v>
      </x:c>
      <x:c t="n" s="0">
        <x:v>47.53062</x:v>
      </x:c>
      <x:c t="n" s="0">
        <x:v>54.20069</x:v>
      </x:c>
      <x:c t="n" s="0">
        <x:v>62.88889</x:v>
      </x:c>
      <x:c t="n" s="0">
        <x:v>71.95856</x:v>
      </x:c>
      <x:c t="n" s="0">
        <x:v>-30.06697</x:v>
      </x:c>
      <x:c t="n" s="0">
        <x:v>-25.32813</x:v>
      </x:c>
      <x:c t="n" s="0">
        <x:v>-17.42116</x:v>
      </x:c>
      <x:c t="n" s="0">
        <x:v>-21.02253</x:v>
      </x:c>
      <x:c t="n" s="0">
        <x:v>-6.869926</x:v>
      </x:c>
      <x:c t="n" s="0">
        <x:v>-2.319178</x:v>
      </x:c>
      <x:c t="n" s="0">
        <x:v>7.082207</x:v>
      </x:c>
      <x:c t="n" s="0">
        <x:v>5.069123</x:v>
      </x:c>
      <x:c t="n" s="0">
        <x:v>14.00487</x:v>
      </x:c>
      <x:c t="n" s="0">
        <x:v>13.38135</x:v>
      </x:c>
      <x:c t="n" s="0">
        <x:v>21.67712</x:v>
      </x:c>
      <x:c t="n" s="0">
        <x:v>34.01505</x:v>
      </x:c>
      <x:c t="n" s="0">
        <x:v>23.9058</x:v>
      </x:c>
      <x:c t="n" s="0">
        <x:v>30.86644</x:v>
      </x:c>
      <x:c t="n" s="0">
        <x:v>31.32567</x:v>
      </x:c>
      <x:c t="n" s="0">
        <x:v>29.75417</x:v>
      </x:c>
      <x:c t="n" s="0">
        <x:v>33.16757</x:v>
      </x:c>
      <x:c t="n" s="0">
        <x:v>27.37709</x:v>
      </x:c>
      <x:c t="n" s="0">
        <x:v>26.36028</x:v>
      </x:c>
      <x:c t="n" s="0">
        <x:v>28.62115</x:v>
      </x:c>
      <x:c t="n" s="0">
        <x:v>32.87008</x:v>
      </x:c>
      <x:c t="n" s="0">
        <x:v>31.7401</x:v>
      </x:c>
      <x:c t="n" s="0">
        <x:v>32.22775</x:v>
      </x:c>
      <x:c t="n" s="0">
        <x:v>30.77769</x:v>
      </x:c>
      <x:c t="n" s="0">
        <x:v>28.9661</x:v>
      </x:c>
      <x:c t="n" s="0">
        <x:v>26.39953</x:v>
      </x:c>
      <x:c t="n" s="0">
        <x:v>23.39368</x:v>
      </x:c>
      <x:c t="n" s="0">
        <x:v>25.42546</x:v>
      </x:c>
      <x:c t="n" s="0">
        <x:v>57.06538</x:v>
      </x:c>
      <x:c t="n" s="0">
        <x:v>15.34151</x:v>
      </x:c>
      <x:c t="n" s="0">
        <x:v>12.36409</x:v>
      </x:c>
      <x:c t="n" s="0">
        <x:v>19.64888</x:v>
      </x:c>
      <x:c t="n" s="0">
        <x:v>7.262018</x:v>
      </x:c>
      <x:c t="n" s="0">
        <x:v>8.65388</x:v>
      </x:c>
      <x:c t="n" s="0">
        <x:v>7.051932</x:v>
      </x:c>
      <x:c t="n" s="0">
        <x:v>3.04997</x:v>
      </x:c>
      <x:c t="n" s="0">
        <x:v>-30.06697</x:v>
      </x:c>
      <x:c t="n" s="0">
        <x:v>-22.72265</x:v>
      </x:c>
      <x:c t="n" s="0">
        <x:v>-16.33527</x:v>
      </x:c>
      <x:c t="n" s="0">
        <x:v>-19.32492</x:v>
      </x:c>
      <x:c t="n" s="0">
        <x:v>-8.087941</x:v>
      </x:c>
      <x:c t="n" s="0">
        <x:v>-3.982972</x:v>
      </x:c>
      <x:c t="n" s="0">
        <x:v>9.996857</x:v>
      </x:c>
      <x:c t="n" s="0">
        <x:v>-5.009986</x:v>
      </x:c>
      <x:c t="n" s="0">
        <x:v>12.94937</x:v>
      </x:c>
      <x:c t="n" s="0">
        <x:v>-1.394862</x:v>
      </x:c>
      <x:c t="n" s="0">
        <x:v>20.25511</x:v>
      </x:c>
      <x:c t="n" s="0">
        <x:v>34.06428</x:v>
      </x:c>
      <x:c t="n" s="0">
        <x:v>26.213</x:v>
      </x:c>
      <x:c t="n" s="0">
        <x:v>27.98799</x:v>
      </x:c>
      <x:c t="n" s="0">
        <x:v>31.70884</x:v>
      </x:c>
      <x:c t="n" s="0">
        <x:v>30.29379</x:v>
      </x:c>
      <x:c t="n" s="0">
        <x:v>34.44274</x:v>
      </x:c>
      <x:c t="n" s="0">
        <x:v>22.90216</x:v>
      </x:c>
      <x:c t="n" s="0">
        <x:v>22.50048</x:v>
      </x:c>
      <x:c t="n" s="0">
        <x:v>20.37907</x:v>
      </x:c>
      <x:c t="n" s="0">
        <x:v>36.41733</x:v>
      </x:c>
      <x:c t="n" s="0">
        <x:v>27.61438</x:v>
      </x:c>
      <x:c t="n" s="0">
        <x:v>34.03365</x:v>
      </x:c>
      <x:c t="n" s="0">
        <x:v>30.86342</x:v>
      </x:c>
      <x:c t="n" s="0">
        <x:v>29.61717</x:v>
      </x:c>
      <x:c t="n" s="0">
        <x:v>27.14372</x:v>
      </x:c>
      <x:c t="n" s="0">
        <x:v>21.89295</x:v>
      </x:c>
      <x:c t="n" s="0">
        <x:v>24.39006</x:v>
      </x:c>
      <x:c t="n" s="0">
        <x:v>37.22955</x:v>
      </x:c>
      <x:c t="n" s="0">
        <x:v>26.81331</x:v>
      </x:c>
      <x:c t="n" s="0">
        <x:v>17.51859</x:v>
      </x:c>
      <x:c t="n" s="0">
        <x:v>16.41544</x:v>
      </x:c>
      <x:c t="n" s="0">
        <x:v>7.350581</x:v>
      </x:c>
      <x:c t="n" s="0">
        <x:v>6.394639</x:v>
      </x:c>
      <x:c t="n" s="0">
        <x:v>7.489528</x:v>
      </x:c>
      <x:c t="n" s="0">
        <x:v>2.009885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43942.9184490741</x:v>
      </x:c>
      <x:c t="n" s="7">
        <x:v>43942.9184490741</x:v>
      </x:c>
      <x:c t="n" s="0">
        <x:v>54.0753</x:v>
      </x:c>
      <x:c t="n" s="0">
        <x:v>63.23159</x:v>
      </x:c>
      <x:c t="n" s="0">
        <x:v>61.61997</x:v>
      </x:c>
      <x:c t="n" s="0">
        <x:v>70.06801</x:v>
      </x:c>
      <x:c t="n" s="0">
        <x:v>-30.06697</x:v>
      </x:c>
      <x:c t="n" s="0">
        <x:v>-24.83662</x:v>
      </x:c>
      <x:c t="n" s="0">
        <x:v>-17.24477</x:v>
      </x:c>
      <x:c t="n" s="0">
        <x:v>-20.72967</x:v>
      </x:c>
      <x:c t="n" s="0">
        <x:v>-7.245157</x:v>
      </x:c>
      <x:c t="n" s="0">
        <x:v>-2.525782</x:v>
      </x:c>
      <x:c t="n" s="0">
        <x:v>7.649794</x:v>
      </x:c>
      <x:c t="n" s="0">
        <x:v>4.45611</x:v>
      </x:c>
      <x:c t="n" s="0">
        <x:v>13.49015</x:v>
      </x:c>
      <x:c t="n" s="0">
        <x:v>12.90645</x:v>
      </x:c>
      <x:c t="n" s="0">
        <x:v>22.02877</x:v>
      </x:c>
      <x:c t="n" s="0">
        <x:v>33.94537</x:v>
      </x:c>
      <x:c t="n" s="0">
        <x:v>24.36893</x:v>
      </x:c>
      <x:c t="n" s="0">
        <x:v>30.96804</x:v>
      </x:c>
      <x:c t="n" s="0">
        <x:v>31.38375</x:v>
      </x:c>
      <x:c t="n" s="0">
        <x:v>29.53737</x:v>
      </x:c>
      <x:c t="n" s="0">
        <x:v>32.73435</x:v>
      </x:c>
      <x:c t="n" s="0">
        <x:v>27.13049</x:v>
      </x:c>
      <x:c t="n" s="0">
        <x:v>25.88955</x:v>
      </x:c>
      <x:c t="n" s="0">
        <x:v>27.99193</x:v>
      </x:c>
      <x:c t="n" s="0">
        <x:v>32.95903</x:v>
      </x:c>
      <x:c t="n" s="0">
        <x:v>31.12608</x:v>
      </x:c>
      <x:c t="n" s="0">
        <x:v>32.62745</x:v>
      </x:c>
      <x:c t="n" s="0">
        <x:v>30.79806</x:v>
      </x:c>
      <x:c t="n" s="0">
        <x:v>28.90755</x:v>
      </x:c>
      <x:c t="n" s="0">
        <x:v>26.4916</x:v>
      </x:c>
      <x:c t="n" s="0">
        <x:v>23.47093</x:v>
      </x:c>
      <x:c t="n" s="0">
        <x:v>31.89312</x:v>
      </x:c>
      <x:c t="n" s="0">
        <x:v>56.41798</x:v>
      </x:c>
      <x:c t="n" s="0">
        <x:v>33.3475</x:v>
      </x:c>
      <x:c t="n" s="0">
        <x:v>15.42935</x:v>
      </x:c>
      <x:c t="n" s="0">
        <x:v>19.81496</x:v>
      </x:c>
      <x:c t="n" s="0">
        <x:v>7.704221</x:v>
      </x:c>
      <x:c t="n" s="0">
        <x:v>8.396692</x:v>
      </x:c>
      <x:c t="n" s="0">
        <x:v>7.152212</x:v>
      </x:c>
      <x:c t="n" s="0">
        <x:v>3.084416</x:v>
      </x:c>
      <x:c t="n" s="0">
        <x:v>-30.06697</x:v>
      </x:c>
      <x:c t="n" s="0">
        <x:v>-22.72265</x:v>
      </x:c>
      <x:c t="n" s="0">
        <x:v>-16.33527</x:v>
      </x:c>
      <x:c t="n" s="0">
        <x:v>-19.32492</x:v>
      </x:c>
      <x:c t="n" s="0">
        <x:v>-10.50522</x:v>
      </x:c>
      <x:c t="n" s="0">
        <x:v>-3.982972</x:v>
      </x:c>
      <x:c t="n" s="0">
        <x:v>9.996857</x:v>
      </x:c>
      <x:c t="n" s="0">
        <x:v>-5.009986</x:v>
      </x:c>
      <x:c t="n" s="0">
        <x:v>7.703793</x:v>
      </x:c>
      <x:c t="n" s="0">
        <x:v>9.745522</x:v>
      </x:c>
      <x:c t="n" s="0">
        <x:v>23.65754</x:v>
      </x:c>
      <x:c t="n" s="0">
        <x:v>33.17541</x:v>
      </x:c>
      <x:c t="n" s="0">
        <x:v>26.38775</x:v>
      </x:c>
      <x:c t="n" s="0">
        <x:v>31.94238</x:v>
      </x:c>
      <x:c t="n" s="0">
        <x:v>29.96009</x:v>
      </x:c>
      <x:c t="n" s="0">
        <x:v>28.55709</x:v>
      </x:c>
      <x:c t="n" s="0">
        <x:v>27.20702</x:v>
      </x:c>
      <x:c t="n" s="0">
        <x:v>27.62066</x:v>
      </x:c>
      <x:c t="n" s="0">
        <x:v>25.48979</x:v>
      </x:c>
      <x:c t="n" s="0">
        <x:v>16.27767</x:v>
      </x:c>
      <x:c t="n" s="0">
        <x:v>32.8421</x:v>
      </x:c>
      <x:c t="n" s="0">
        <x:v>24.8815</x:v>
      </x:c>
      <x:c t="n" s="0">
        <x:v>33.80866</x:v>
      </x:c>
      <x:c t="n" s="0">
        <x:v>32.61567</x:v>
      </x:c>
      <x:c t="n" s="0">
        <x:v>26.34196</x:v>
      </x:c>
      <x:c t="n" s="0">
        <x:v>26.00678</x:v>
      </x:c>
      <x:c t="n" s="0">
        <x:v>22.65458</x:v>
      </x:c>
      <x:c t="n" s="0">
        <x:v>39.60354</x:v>
      </x:c>
      <x:c t="n" s="0">
        <x:v>49.18123</x:v>
      </x:c>
      <x:c t="n" s="0">
        <x:v>43.3255</x:v>
      </x:c>
      <x:c t="n" s="0">
        <x:v>21.21694</x:v>
      </x:c>
      <x:c t="n" s="0">
        <x:v>21.93646</x:v>
      </x:c>
      <x:c t="n" s="0">
        <x:v>12.75418</x:v>
      </x:c>
      <x:c t="n" s="0">
        <x:v>7.061856</x:v>
      </x:c>
      <x:c t="n" s="0">
        <x:v>7.696569</x:v>
      </x:c>
      <x:c t="n" s="0">
        <x:v>3.049518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43942.9184490741</x:v>
      </x:c>
      <x:c t="n" s="7">
        <x:v>43942.9184490741</x:v>
      </x:c>
      <x:c t="n" s="0">
        <x:v>57.9604</x:v>
      </x:c>
      <x:c t="n" s="0">
        <x:v>66.2419</x:v>
      </x:c>
      <x:c t="n" s="0">
        <x:v>61.50706</x:v>
      </x:c>
      <x:c t="n" s="0">
        <x:v>69.38536</x:v>
      </x:c>
      <x:c t="n" s="0">
        <x:v>-30.06697</x:v>
      </x:c>
      <x:c t="n" s="0">
        <x:v>-24.45676</x:v>
      </x:c>
      <x:c t="n" s="0">
        <x:v>-17.09962</x:v>
      </x:c>
      <x:c t="n" s="0">
        <x:v>-20.49422</x:v>
      </x:c>
      <x:c t="n" s="0">
        <x:v>-7.593464</x:v>
      </x:c>
      <x:c t="n" s="0">
        <x:v>-2.710359</x:v>
      </x:c>
      <x:c t="n" s="0">
        <x:v>7.671292</x:v>
      </x:c>
      <x:c t="n" s="0">
        <x:v>4.26938</x:v>
      </x:c>
      <x:c t="n" s="0">
        <x:v>12.99643</x:v>
      </x:c>
      <x:c t="n" s="0">
        <x:v>12.56563</x:v>
      </x:c>
      <x:c t="n" s="0">
        <x:v>22.30808</x:v>
      </x:c>
      <x:c t="n" s="0">
        <x:v>33.84113</x:v>
      </x:c>
      <x:c t="n" s="0">
        <x:v>24.72877</x:v>
      </x:c>
      <x:c t="n" s="0">
        <x:v>31.11724</x:v>
      </x:c>
      <x:c t="n" s="0">
        <x:v>30.79036</x:v>
      </x:c>
      <x:c t="n" s="0">
        <x:v>29.9928</x:v>
      </x:c>
      <x:c t="n" s="0">
        <x:v>32.40089</x:v>
      </x:c>
      <x:c t="n" s="0">
        <x:v>26.88447</x:v>
      </x:c>
      <x:c t="n" s="0">
        <x:v>26.52626</x:v>
      </x:c>
      <x:c t="n" s="0">
        <x:v>27.65761</x:v>
      </x:c>
      <x:c t="n" s="0">
        <x:v>32.87126</x:v>
      </x:c>
      <x:c t="n" s="0">
        <x:v>30.59147</x:v>
      </x:c>
      <x:c t="n" s="0">
        <x:v>32.34705</x:v>
      </x:c>
      <x:c t="n" s="0">
        <x:v>31.09195</x:v>
      </x:c>
      <x:c t="n" s="0">
        <x:v>28.78858</x:v>
      </x:c>
      <x:c t="n" s="0">
        <x:v>26.43051</x:v>
      </x:c>
      <x:c t="n" s="0">
        <x:v>23.1609</x:v>
      </x:c>
      <x:c t="n" s="0">
        <x:v>32.81866</x:v>
      </x:c>
      <x:c t="n" s="0">
        <x:v>56.04807</x:v>
      </x:c>
      <x:c t="n" s="0">
        <x:v>43.69621</x:v>
      </x:c>
      <x:c t="n" s="0">
        <x:v>20.82291</x:v>
      </x:c>
      <x:c t="n" s="0">
        <x:v>20.98532</x:v>
      </x:c>
      <x:c t="n" s="0">
        <x:v>10.86806</x:v>
      </x:c>
      <x:c t="n" s="0">
        <x:v>8.464615</x:v>
      </x:c>
      <x:c t="n" s="0">
        <x:v>7.458885</x:v>
      </x:c>
      <x:c t="n" s="0">
        <x:v>3.12088</x:v>
      </x:c>
      <x:c t="n" s="0">
        <x:v>-30.06697</x:v>
      </x:c>
      <x:c t="n" s="0">
        <x:v>-22.72265</x:v>
      </x:c>
      <x:c t="n" s="0">
        <x:v>-16.33527</x:v>
      </x:c>
      <x:c t="n" s="0">
        <x:v>-19.32492</x:v>
      </x:c>
      <x:c t="n" s="0">
        <x:v>-10.50522</x:v>
      </x:c>
      <x:c t="n" s="0">
        <x:v>-3.982972</x:v>
      </x:c>
      <x:c t="n" s="0">
        <x:v>5.187575</x:v>
      </x:c>
      <x:c t="n" s="0">
        <x:v>4.951879</x:v>
      </x:c>
      <x:c t="n" s="0">
        <x:v>7.703793</x:v>
      </x:c>
      <x:c t="n" s="0">
        <x:v>9.745522</x:v>
      </x:c>
      <x:c t="n" s="0">
        <x:v>23.65754</x:v>
      </x:c>
      <x:c t="n" s="0">
        <x:v>33.17541</x:v>
      </x:c>
      <x:c t="n" s="0">
        <x:v>25.59222</x:v>
      </x:c>
      <x:c t="n" s="0">
        <x:v>31.78287</x:v>
      </x:c>
      <x:c t="n" s="0">
        <x:v>22.35702</x:v>
      </x:c>
      <x:c t="n" s="0">
        <x:v>32.78129</x:v>
      </x:c>
      <x:c t="n" s="0">
        <x:v>30.81931</x:v>
      </x:c>
      <x:c t="n" s="0">
        <x:v>26.09442</x:v>
      </x:c>
      <x:c t="n" s="0">
        <x:v>27.90218</x:v>
      </x:c>
      <x:c t="n" s="0">
        <x:v>26.69646</x:v>
      </x:c>
      <x:c t="n" s="0">
        <x:v>32.80225</x:v>
      </x:c>
      <x:c t="n" s="0">
        <x:v>29.30789</x:v>
      </x:c>
      <x:c t="n" s="0">
        <x:v>30.47499</x:v>
      </x:c>
      <x:c t="n" s="0">
        <x:v>28.20852</x:v>
      </x:c>
      <x:c t="n" s="0">
        <x:v>26.95011</x:v>
      </x:c>
      <x:c t="n" s="0">
        <x:v>25.91605</x:v>
      </x:c>
      <x:c t="n" s="0">
        <x:v>23.38009</x:v>
      </x:c>
      <x:c t="n" s="0">
        <x:v>39.09113</x:v>
      </x:c>
      <x:c t="n" s="0">
        <x:v>55.02198</x:v>
      </x:c>
      <x:c t="n" s="0">
        <x:v>52.57195</x:v>
      </x:c>
      <x:c t="n" s="0">
        <x:v>30.54952</x:v>
      </x:c>
      <x:c t="n" s="0">
        <x:v>26.33422</x:v>
      </x:c>
      <x:c t="n" s="0">
        <x:v>19.16041</x:v>
      </x:c>
      <x:c t="n" s="0">
        <x:v>10.05541</x:v>
      </x:c>
      <x:c t="n" s="0">
        <x:v>9.9637</x:v>
      </x:c>
      <x:c t="n" s="0">
        <x:v>3.480083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43942.9184490741</x:v>
      </x:c>
      <x:c t="n" s="7">
        <x:v>43942.9184490741</x:v>
      </x:c>
      <x:c t="n" s="0">
        <x:v>60.08313</x:v>
      </x:c>
      <x:c t="n" s="0">
        <x:v>68.82468</x:v>
      </x:c>
      <x:c t="n" s="0">
        <x:v>65.56841</x:v>
      </x:c>
      <x:c t="n" s="0">
        <x:v>73.66808</x:v>
      </x:c>
      <x:c t="n" s="0">
        <x:v>-30.06697</x:v>
      </x:c>
      <x:c t="n" s="0">
        <x:v>-24.15674</x:v>
      </x:c>
      <x:c t="n" s="0">
        <x:v>-16.97943</x:v>
      </x:c>
      <x:c t="n" s="0">
        <x:v>-20.30281</x:v>
      </x:c>
      <x:c t="n" s="0">
        <x:v>-7.914781</x:v>
      </x:c>
      <x:c t="n" s="0">
        <x:v>-3.108554</x:v>
      </x:c>
      <x:c t="n" s="0">
        <x:v>7.273943</x:v>
      </x:c>
      <x:c t="n" s="0">
        <x:v>4.467941</x:v>
      </x:c>
      <x:c t="n" s="0">
        <x:v>12.91805</x:v>
      </x:c>
      <x:c t="n" s="0">
        <x:v>12.25176</x:v>
      </x:c>
      <x:c t="n" s="0">
        <x:v>22.53317</x:v>
      </x:c>
      <x:c t="n" s="0">
        <x:v>33.75008</x:v>
      </x:c>
      <x:c t="n" s="0">
        <x:v>24.4665</x:v>
      </x:c>
      <x:c t="n" s="0">
        <x:v>31.19392</x:v>
      </x:c>
      <x:c t="n" s="0">
        <x:v>30.65139</x:v>
      </x:c>
      <x:c t="n" s="0">
        <x:v>29.79385</x:v>
      </x:c>
      <x:c t="n" s="0">
        <x:v>32.49065</x:v>
      </x:c>
      <x:c t="n" s="0">
        <x:v>27.78334</x:v>
      </x:c>
      <x:c t="n" s="0">
        <x:v>26.90226</x:v>
      </x:c>
      <x:c t="n" s="0">
        <x:v>27.79162</x:v>
      </x:c>
      <x:c t="n" s="0">
        <x:v>33.13395</x:v>
      </x:c>
      <x:c t="n" s="0">
        <x:v>31.06914</x:v>
      </x:c>
      <x:c t="n" s="0">
        <x:v>32.18404</x:v>
      </x:c>
      <x:c t="n" s="0">
        <x:v>30.65272</x:v>
      </x:c>
      <x:c t="n" s="0">
        <x:v>28.59925</x:v>
      </x:c>
      <x:c t="n" s="0">
        <x:v>26.19035</x:v>
      </x:c>
      <x:c t="n" s="0">
        <x:v>23.66784</x:v>
      </x:c>
      <x:c t="n" s="0">
        <x:v>37.26349</x:v>
      </x:c>
      <x:c t="n" s="0">
        <x:v>56.00463</x:v>
      </x:c>
      <x:c t="n" s="0">
        <x:v>47.25784</x:v>
      </x:c>
      <x:c t="n" s="0">
        <x:v>24.05543</x:v>
      </x:c>
      <x:c t="n" s="0">
        <x:v>23.04809</x:v>
      </x:c>
      <x:c t="n" s="0">
        <x:v>14.80462</x:v>
      </x:c>
      <x:c t="n" s="0">
        <x:v>8.888853</x:v>
      </x:c>
      <x:c t="n" s="0">
        <x:v>7.789494</x:v>
      </x:c>
      <x:c t="n" s="0">
        <x:v>3.336481</x:v>
      </x:c>
      <x:c t="n" s="0">
        <x:v>-30.06697</x:v>
      </x:c>
      <x:c t="n" s="0">
        <x:v>-22.72265</x:v>
      </x:c>
      <x:c t="n" s="0">
        <x:v>-16.33527</x:v>
      </x:c>
      <x:c t="n" s="0">
        <x:v>-19.32492</x:v>
      </x:c>
      <x:c t="n" s="0">
        <x:v>-10.50522</x:v>
      </x:c>
      <x:c t="n" s="0">
        <x:v>-9.530841</x:v>
      </x:c>
      <x:c t="n" s="0">
        <x:v>3.703293</x:v>
      </x:c>
      <x:c t="n" s="0">
        <x:v>5.476685</x:v>
      </x:c>
      <x:c t="n" s="0">
        <x:v>13.78831</x:v>
      </x:c>
      <x:c t="n" s="0">
        <x:v>9.745522</x:v>
      </x:c>
      <x:c t="n" s="0">
        <x:v>23.65754</x:v>
      </x:c>
      <x:c t="n" s="0">
        <x:v>33.56352</x:v>
      </x:c>
      <x:c t="n" s="0">
        <x:v>21.57924</x:v>
      </x:c>
      <x:c t="n" s="0">
        <x:v>31.61727</x:v>
      </x:c>
      <x:c t="n" s="0">
        <x:v>31.35746</x:v>
      </x:c>
      <x:c t="n" s="0">
        <x:v>13.81109</x:v>
      </x:c>
      <x:c t="n" s="0">
        <x:v>34.87029</x:v>
      </x:c>
      <x:c t="n" s="0">
        <x:v>31.63997</x:v>
      </x:c>
      <x:c t="n" s="0">
        <x:v>30.1645</x:v>
      </x:c>
      <x:c t="n" s="0">
        <x:v>27.86724</x:v>
      </x:c>
      <x:c t="n" s="0">
        <x:v>34.50402</x:v>
      </x:c>
      <x:c t="n" s="0">
        <x:v>34.34283</x:v>
      </x:c>
      <x:c t="n" s="0">
        <x:v>30.92053</x:v>
      </x:c>
      <x:c t="n" s="0">
        <x:v>30.41117</x:v>
      </x:c>
      <x:c t="n" s="0">
        <x:v>27.6999</x:v>
      </x:c>
      <x:c t="n" s="0">
        <x:v>24.31314</x:v>
      </x:c>
      <x:c t="n" s="0">
        <x:v>24.01111</x:v>
      </x:c>
      <x:c t="n" s="0">
        <x:v>43.95551</x:v>
      </x:c>
      <x:c t="n" s="0">
        <x:v>56.1202</x:v>
      </x:c>
      <x:c t="n" s="0">
        <x:v>55.19506</x:v>
      </x:c>
      <x:c t="n" s="0">
        <x:v>27.65389</x:v>
      </x:c>
      <x:c t="n" s="0">
        <x:v>27.26236</x:v>
      </x:c>
      <x:c t="n" s="0">
        <x:v>21.17365</x:v>
      </x:c>
      <x:c t="n" s="0">
        <x:v>10.45346</x:v>
      </x:c>
      <x:c t="n" s="0">
        <x:v>8.936658</x:v>
      </x:c>
      <x:c t="n" s="0">
        <x:v>4.887276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43942.9184490741</x:v>
      </x:c>
      <x:c t="n" s="7">
        <x:v>43942.9184490741</x:v>
      </x:c>
      <x:c t="n" s="0">
        <x:v>61.30157</x:v>
      </x:c>
      <x:c t="n" s="0">
        <x:v>69.11431</x:v>
      </x:c>
      <x:c t="n" s="0">
        <x:v>61.45984</x:v>
      </x:c>
      <x:c t="n" s="0">
        <x:v>71.2377</x:v>
      </x:c>
      <x:c t="n" s="0">
        <x:v>-30.06697</x:v>
      </x:c>
      <x:c t="n" s="0">
        <x:v>-23.91595</x:v>
      </x:c>
      <x:c t="n" s="0">
        <x:v>-16.89997</x:v>
      </x:c>
      <x:c t="n" s="0">
        <x:v>-19.92167</x:v>
      </x:c>
      <x:c t="n" s="0">
        <x:v>-8.209368</x:v>
      </x:c>
      <x:c t="n" s="0">
        <x:v>-3.627882</x:v>
      </x:c>
      <x:c t="n" s="0">
        <x:v>6.903207</x:v>
      </x:c>
      <x:c t="n" s="0">
        <x:v>4.708893</x:v>
      </x:c>
      <x:c t="n" s="0">
        <x:v>13.05648</x:v>
      </x:c>
      <x:c t="n" s="0">
        <x:v>12.17996</x:v>
      </x:c>
      <x:c t="n" s="0">
        <x:v>22.32025</x:v>
      </x:c>
      <x:c t="n" s="0">
        <x:v>33.85373</x:v>
      </x:c>
      <x:c t="n" s="0">
        <x:v>24.14717</x:v>
      </x:c>
      <x:c t="n" s="0">
        <x:v>31.32111</x:v>
      </x:c>
      <x:c t="n" s="0">
        <x:v>30.75432</x:v>
      </x:c>
      <x:c t="n" s="0">
        <x:v>29.39228</x:v>
      </x:c>
      <x:c t="n" s="0">
        <x:v>33.18271</x:v>
      </x:c>
      <x:c t="n" s="0">
        <x:v>28.29731</x:v>
      </x:c>
      <x:c t="n" s="0">
        <x:v>27.1755</x:v>
      </x:c>
      <x:c t="n" s="0">
        <x:v>27.21271</x:v>
      </x:c>
      <x:c t="n" s="0">
        <x:v>33.34191</x:v>
      </x:c>
      <x:c t="n" s="0">
        <x:v>32.11701</x:v>
      </x:c>
      <x:c t="n" s="0">
        <x:v>31.98657</x:v>
      </x:c>
      <x:c t="n" s="0">
        <x:v>30.68823</x:v>
      </x:c>
      <x:c t="n" s="0">
        <x:v>28.49456</x:v>
      </x:c>
      <x:c t="n" s="0">
        <x:v>26.18682</x:v>
      </x:c>
      <x:c t="n" s="0">
        <x:v>23.62528</x:v>
      </x:c>
      <x:c t="n" s="0">
        <x:v>38.08863</x:v>
      </x:c>
      <x:c t="n" s="0">
        <x:v>56.35292</x:v>
      </x:c>
      <x:c t="n" s="0">
        <x:v>51.1737</x:v>
      </x:c>
      <x:c t="n" s="0">
        <x:v>24.48434</x:v>
      </x:c>
      <x:c t="n" s="0">
        <x:v>24.11886</x:v>
      </x:c>
      <x:c t="n" s="0">
        <x:v>17.45022</x:v>
      </x:c>
      <x:c t="n" s="0">
        <x:v>9.252807</x:v>
      </x:c>
      <x:c t="n" s="0">
        <x:v>8.138772</x:v>
      </x:c>
      <x:c t="n" s="0">
        <x:v>3.598303</x:v>
      </x:c>
      <x:c t="n" s="0">
        <x:v>-30.06697</x:v>
      </x:c>
      <x:c t="n" s="0">
        <x:v>-22.72265</x:v>
      </x:c>
      <x:c t="n" s="0">
        <x:v>-16.82756</x:v>
      </x:c>
      <x:c t="n" s="0">
        <x:v>-16.05713</x:v>
      </x:c>
      <x:c t="n" s="0">
        <x:v>-10.50522</x:v>
      </x:c>
      <x:c t="n" s="0">
        <x:v>-9.530841</x:v>
      </x:c>
      <x:c t="n" s="0">
        <x:v>3.703293</x:v>
      </x:c>
      <x:c t="n" s="0">
        <x:v>6.885507</x:v>
      </x:c>
      <x:c t="n" s="0">
        <x:v>13.78831</x:v>
      </x:c>
      <x:c t="n" s="0">
        <x:v>12.70745</x:v>
      </x:c>
      <x:c t="n" s="0">
        <x:v>16.4454</x:v>
      </x:c>
      <x:c t="n" s="0">
        <x:v>34.55502</x:v>
      </x:c>
      <x:c t="n" s="0">
        <x:v>22.77336</x:v>
      </x:c>
      <x:c t="n" s="0">
        <x:v>32.46849</x:v>
      </x:c>
      <x:c t="n" s="0">
        <x:v>31.18537</x:v>
      </x:c>
      <x:c t="n" s="0">
        <x:v>27.90792</x:v>
      </x:c>
      <x:c t="n" s="0">
        <x:v>34.71354</x:v>
      </x:c>
      <x:c t="n" s="0">
        <x:v>28.8413</x:v>
      </x:c>
      <x:c t="n" s="0">
        <x:v>25.56817</x:v>
      </x:c>
      <x:c t="n" s="0">
        <x:v>23.38198</x:v>
      </x:c>
      <x:c t="n" s="0">
        <x:v>33.26465</x:v>
      </x:c>
      <x:c t="n" s="0">
        <x:v>33.67486</x:v>
      </x:c>
      <x:c t="n" s="0">
        <x:v>29.7668</x:v>
      </x:c>
      <x:c t="n" s="0">
        <x:v>30.85193</x:v>
      </x:c>
      <x:c t="n" s="0">
        <x:v>28.62484</x:v>
      </x:c>
      <x:c t="n" s="0">
        <x:v>26.40413</x:v>
      </x:c>
      <x:c t="n" s="0">
        <x:v>25.37345</x:v>
      </x:c>
      <x:c t="n" s="0">
        <x:v>40.57711</x:v>
      </x:c>
      <x:c t="n" s="0">
        <x:v>58.20037</x:v>
      </x:c>
      <x:c t="n" s="0">
        <x:v>58.21651</x:v>
      </x:c>
      <x:c t="n" s="0">
        <x:v>26.6974</x:v>
      </x:c>
      <x:c t="n" s="0">
        <x:v>29.24063</x:v>
      </x:c>
      <x:c t="n" s="0">
        <x:v>23.86342</x:v>
      </x:c>
      <x:c t="n" s="0">
        <x:v>11.72535</x:v>
      </x:c>
      <x:c t="n" s="0">
        <x:v>9.592541</x:v>
      </x:c>
      <x:c t="n" s="0">
        <x:v>4.930721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43942.9184490741</x:v>
      </x:c>
      <x:c t="n" s="7">
        <x:v>43942.9184490741</x:v>
      </x:c>
      <x:c t="n" s="0">
        <x:v>60.4161</x:v>
      </x:c>
      <x:c t="n" s="0">
        <x:v>69.11431</x:v>
      </x:c>
      <x:c t="n" s="0">
        <x:v>63.93718</x:v>
      </x:c>
      <x:c t="n" s="0">
        <x:v>74.48281</x:v>
      </x:c>
      <x:c t="n" s="0">
        <x:v>-30.06697</x:v>
      </x:c>
      <x:c t="n" s="0">
        <x:v>-23.72032</x:v>
      </x:c>
      <x:c t="n" s="0">
        <x:v>-16.96729</x:v>
      </x:c>
      <x:c t="n" s="0">
        <x:v>-18.46865</x:v>
      </x:c>
      <x:c t="n" s="0">
        <x:v>-8.477811</x:v>
      </x:c>
      <x:c t="n" s="0">
        <x:v>-4.126575</x:v>
      </x:c>
      <x:c t="n" s="0">
        <x:v>6.559427</x:v>
      </x:c>
      <x:c t="n" s="0">
        <x:v>5.35997</x:v>
      </x:c>
      <x:c t="n" s="0">
        <x:v>13.17131</x:v>
      </x:c>
      <x:c t="n" s="0">
        <x:v>12.31041</x:v>
      </x:c>
      <x:c t="n" s="0">
        <x:v>21.70935</x:v>
      </x:c>
      <x:c t="n" s="0">
        <x:v>33.96344</x:v>
      </x:c>
      <x:c t="n" s="0">
        <x:v>24.52652</x:v>
      </x:c>
      <x:c t="n" s="0">
        <x:v>31.59233</x:v>
      </x:c>
      <x:c t="n" s="0">
        <x:v>30.79201</x:v>
      </x:c>
      <x:c t="n" s="0">
        <x:v>29.12631</x:v>
      </x:c>
      <x:c t="n" s="0">
        <x:v>32.9743</x:v>
      </x:c>
      <x:c t="n" s="0">
        <x:v>27.8962</x:v>
      </x:c>
      <x:c t="n" s="0">
        <x:v>26.84988</x:v>
      </x:c>
      <x:c t="n" s="0">
        <x:v>27.71985</x:v>
      </x:c>
      <x:c t="n" s="0">
        <x:v>33.2914</x:v>
      </x:c>
      <x:c t="n" s="0">
        <x:v>31.51713</x:v>
      </x:c>
      <x:c t="n" s="0">
        <x:v>31.93098</x:v>
      </x:c>
      <x:c t="n" s="0">
        <x:v>30.68245</x:v>
      </x:c>
      <x:c t="n" s="0">
        <x:v>28.56154</x:v>
      </x:c>
      <x:c t="n" s="0">
        <x:v>26.14898</x:v>
      </x:c>
      <x:c t="n" s="0">
        <x:v>24.01155</x:v>
      </x:c>
      <x:c t="n" s="0">
        <x:v>38.36609</x:v>
      </x:c>
      <x:c t="n" s="0">
        <x:v>56.83113</x:v>
      </x:c>
      <x:c t="n" s="0">
        <x:v>52.77508</x:v>
      </x:c>
      <x:c t="n" s="0">
        <x:v>24.92474</x:v>
      </x:c>
      <x:c t="n" s="0">
        <x:v>25.1057</x:v>
      </x:c>
      <x:c t="n" s="0">
        <x:v>19.21408</x:v>
      </x:c>
      <x:c t="n" s="0">
        <x:v>9.881332</x:v>
      </x:c>
      <x:c t="n" s="0">
        <x:v>8.175117</x:v>
      </x:c>
      <x:c t="n" s="0">
        <x:v>3.902265</x:v>
      </x:c>
      <x:c t="n" s="0">
        <x:v>-30.06697</x:v>
      </x:c>
      <x:c t="n" s="0">
        <x:v>-22.72265</x:v>
      </x:c>
      <x:c t="n" s="0">
        <x:v>-17.38288</x:v>
      </x:c>
      <x:c t="n" s="0">
        <x:v>-14.21368</x:v>
      </x:c>
      <x:c t="n" s="0">
        <x:v>-10.50522</x:v>
      </x:c>
      <x:c t="n" s="0">
        <x:v>-9.530841</x:v>
      </x:c>
      <x:c t="n" s="0">
        <x:v>3.703293</x:v>
      </x:c>
      <x:c t="n" s="0">
        <x:v>7.947531</x:v>
      </x:c>
      <x:c t="n" s="0">
        <x:v>13.78831</x:v>
      </x:c>
      <x:c t="n" s="0">
        <x:v>13.00383</x:v>
      </x:c>
      <x:c t="n" s="0">
        <x:v>12.36753</x:v>
      </x:c>
      <x:c t="n" s="0">
        <x:v>34.55502</x:v>
      </x:c>
      <x:c t="n" s="0">
        <x:v>27.05917</x:v>
      </x:c>
      <x:c t="n" s="0">
        <x:v>32.90915</x:v>
      </x:c>
      <x:c t="n" s="0">
        <x:v>31.71922</x:v>
      </x:c>
      <x:c t="n" s="0">
        <x:v>25.39544</x:v>
      </x:c>
      <x:c t="n" s="0">
        <x:v>29.41501</x:v>
      </x:c>
      <x:c t="n" s="0">
        <x:v>21.14497</x:v>
      </x:c>
      <x:c t="n" s="0">
        <x:v>24.88554</x:v>
      </x:c>
      <x:c t="n" s="0">
        <x:v>28.98991</x:v>
      </x:c>
      <x:c t="n" s="0">
        <x:v>34.89676</x:v>
      </x:c>
      <x:c t="n" s="0">
        <x:v>22.40871</x:v>
      </x:c>
      <x:c t="n" s="0">
        <x:v>33.64505</x:v>
      </x:c>
      <x:c t="n" s="0">
        <x:v>30.7126</x:v>
      </x:c>
      <x:c t="n" s="0">
        <x:v>30.28597</x:v>
      </x:c>
      <x:c t="n" s="0">
        <x:v>25.73313</x:v>
      </x:c>
      <x:c t="n" s="0">
        <x:v>25.21501</x:v>
      </x:c>
      <x:c t="n" s="0">
        <x:v>38.26702</x:v>
      </x:c>
      <x:c t="n" s="0">
        <x:v>58.44466</x:v>
      </x:c>
      <x:c t="n" s="0">
        <x:v>57.38856</x:v>
      </x:c>
      <x:c t="n" s="0">
        <x:v>27.95158</x:v>
      </x:c>
      <x:c t="n" s="0">
        <x:v>28.83338</x:v>
      </x:c>
      <x:c t="n" s="0">
        <x:v>25.39672</x:v>
      </x:c>
      <x:c t="n" s="0">
        <x:v>13.27731</x:v>
      </x:c>
      <x:c t="n" s="0">
        <x:v>10.0473</x:v>
      </x:c>
      <x:c t="n" s="0">
        <x:v>5.951156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43942.9184490741</x:v>
      </x:c>
      <x:c t="n" s="7">
        <x:v>43942.9184490741</x:v>
      </x:c>
      <x:c t="n" s="0">
        <x:v>61.03151</x:v>
      </x:c>
      <x:c t="n" s="0">
        <x:v>69.11431</x:v>
      </x:c>
      <x:c t="n" s="0">
        <x:v>63.17489</x:v>
      </x:c>
      <x:c t="n" s="0">
        <x:v>70.79352</x:v>
      </x:c>
      <x:c t="n" s="0">
        <x:v>-30.06697</x:v>
      </x:c>
      <x:c t="n" s="0">
        <x:v>-23.55997</x:v>
      </x:c>
      <x:c t="n" s="0">
        <x:v>-17.02561</x:v>
      </x:c>
      <x:c t="n" s="0">
        <x:v>-17.52447</x:v>
      </x:c>
      <x:c t="n" s="0">
        <x:v>-8.720983</x:v>
      </x:c>
      <x:c t="n" s="0">
        <x:v>-4.603099</x:v>
      </x:c>
      <x:c t="n" s="0">
        <x:v>6.242619</x:v>
      </x:c>
      <x:c t="n" s="0">
        <x:v>5.84787</x:v>
      </x:c>
      <x:c t="n" s="0">
        <x:v>13.33599</x:v>
      </x:c>
      <x:c t="n" s="0">
        <x:v>12.4188</x:v>
      </x:c>
      <x:c t="n" s="0">
        <x:v>21.10958</x:v>
      </x:c>
      <x:c t="n" s="0">
        <x:v>34.05498</x:v>
      </x:c>
      <x:c t="n" s="0">
        <x:v>25.00149</x:v>
      </x:c>
      <x:c t="n" s="0">
        <x:v>31.48615</x:v>
      </x:c>
      <x:c t="n" s="0">
        <x:v>31.49149</x:v>
      </x:c>
      <x:c t="n" s="0">
        <x:v>28.60342</x:v>
      </x:c>
      <x:c t="n" s="0">
        <x:v>32.57434</x:v>
      </x:c>
      <x:c t="n" s="0">
        <x:v>27.97747</x:v>
      </x:c>
      <x:c t="n" s="0">
        <x:v>26.4518</x:v>
      </x:c>
      <x:c t="n" s="0">
        <x:v>27.60032</x:v>
      </x:c>
      <x:c t="n" s="0">
        <x:v>33.21236</x:v>
      </x:c>
      <x:c t="n" s="0">
        <x:v>31.07228</x:v>
      </x:c>
      <x:c t="n" s="0">
        <x:v>32.36713</x:v>
      </x:c>
      <x:c t="n" s="0">
        <x:v>30.817</x:v>
      </x:c>
      <x:c t="n" s="0">
        <x:v>28.69197</x:v>
      </x:c>
      <x:c t="n" s="0">
        <x:v>25.90271</x:v>
      </x:c>
      <x:c t="n" s="0">
        <x:v>24.08831</x:v>
      </x:c>
      <x:c t="n" s="0">
        <x:v>38.56369</x:v>
      </x:c>
      <x:c t="n" s="0">
        <x:v>56.74927</x:v>
      </x:c>
      <x:c t="n" s="0">
        <x:v>54.05782</x:v>
      </x:c>
      <x:c t="n" s="0">
        <x:v>25.55302</x:v>
      </x:c>
      <x:c t="n" s="0">
        <x:v>26.05505</x:v>
      </x:c>
      <x:c t="n" s="0">
        <x:v>21.25515</x:v>
      </x:c>
      <x:c t="n" s="0">
        <x:v>11.26136</x:v>
      </x:c>
      <x:c t="n" s="0">
        <x:v>8.866607</x:v>
      </x:c>
      <x:c t="n" s="0">
        <x:v>4.364636</x:v>
      </x:c>
      <x:c t="n" s="0">
        <x:v>-30.06697</x:v>
      </x:c>
      <x:c t="n" s="0">
        <x:v>-22.71478</x:v>
      </x:c>
      <x:c t="n" s="0">
        <x:v>-17.38288</x:v>
      </x:c>
      <x:c t="n" s="0">
        <x:v>-14.21368</x:v>
      </x:c>
      <x:c t="n" s="0">
        <x:v>-10.04535</x:v>
      </x:c>
      <x:c t="n" s="0">
        <x:v>-9.530841</x:v>
      </x:c>
      <x:c t="n" s="0">
        <x:v>3.285459</x:v>
      </x:c>
      <x:c t="n" s="0">
        <x:v>7.947531</x:v>
      </x:c>
      <x:c t="n" s="0">
        <x:v>14.44678</x:v>
      </x:c>
      <x:c t="n" s="0">
        <x:v>13.56694</x:v>
      </x:c>
      <x:c t="n" s="0">
        <x:v>12.36753</x:v>
      </x:c>
      <x:c t="n" s="0">
        <x:v>34.62266</x:v>
      </x:c>
      <x:c t="n" s="0">
        <x:v>27.05917</x:v>
      </x:c>
      <x:c t="n" s="0">
        <x:v>28.39834</x:v>
      </x:c>
      <x:c t="n" s="0">
        <x:v>34.8577</x:v>
      </x:c>
      <x:c t="n" s="0">
        <x:v>20.81618</x:v>
      </x:c>
      <x:c t="n" s="0">
        <x:v>29.9465</x:v>
      </x:c>
      <x:c t="n" s="0">
        <x:v>30.4955</x:v>
      </x:c>
      <x:c t="n" s="0">
        <x:v>27.61418</x:v>
      </x:c>
      <x:c t="n" s="0">
        <x:v>28.62604</x:v>
      </x:c>
      <x:c t="n" s="0">
        <x:v>33.5313</x:v>
      </x:c>
      <x:c t="n" s="0">
        <x:v>31.41708</x:v>
      </x:c>
      <x:c t="n" s="0">
        <x:v>32.59975</x:v>
      </x:c>
      <x:c t="n" s="0">
        <x:v>32.63546</x:v>
      </x:c>
      <x:c t="n" s="0">
        <x:v>31.45163</x:v>
      </x:c>
      <x:c t="n" s="0">
        <x:v>25.2784</x:v>
      </x:c>
      <x:c t="n" s="0">
        <x:v>25.55382</x:v>
      </x:c>
      <x:c t="n" s="0">
        <x:v>41.4238</x:v>
      </x:c>
      <x:c t="n" s="0">
        <x:v>56.71423</x:v>
      </x:c>
      <x:c t="n" s="0">
        <x:v>58.89304</x:v>
      </x:c>
      <x:c t="n" s="0">
        <x:v>28.8308</x:v>
      </x:c>
      <x:c t="n" s="0">
        <x:v>28.20336</x:v>
      </x:c>
      <x:c t="n" s="0">
        <x:v>24.79854</x:v>
      </x:c>
      <x:c t="n" s="0">
        <x:v>15.70338</x:v>
      </x:c>
      <x:c t="n" s="0">
        <x:v>12.06678</x:v>
      </x:c>
      <x:c t="n" s="0">
        <x:v>5.723131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43942.9184490741</x:v>
      </x:c>
      <x:c t="n" s="7">
        <x:v>43942.9184490741</x:v>
      </x:c>
      <x:c t="n" s="0">
        <x:v>60.57268</x:v>
      </x:c>
      <x:c t="n" s="0">
        <x:v>69.11431</x:v>
      </x:c>
      <x:c t="n" s="0">
        <x:v>65.91632</x:v>
      </x:c>
      <x:c t="n" s="0">
        <x:v>74.73264</x:v>
      </x:c>
      <x:c t="n" s="0">
        <x:v>-30.06697</x:v>
      </x:c>
      <x:c t="n" s="0">
        <x:v>-23.41927</x:v>
      </x:c>
      <x:c t="n" s="0">
        <x:v>-17.07604</x:v>
      </x:c>
      <x:c t="n" s="0">
        <x:v>-16.85425</x:v>
      </x:c>
      <x:c t="n" s="0">
        <x:v>-8.647985</x:v>
      </x:c>
      <x:c t="n" s="0">
        <x:v>-5.056048</x:v>
      </x:c>
      <x:c t="n" s="0">
        <x:v>5.735202</x:v>
      </x:c>
      <x:c t="n" s="0">
        <x:v>6.225125</x:v>
      </x:c>
      <x:c t="n" s="0">
        <x:v>13.53269</x:v>
      </x:c>
      <x:c t="n" s="0">
        <x:v>13.0727</x:v>
      </x:c>
      <x:c t="n" s="0">
        <x:v>20.52234</x:v>
      </x:c>
      <x:c t="n" s="0">
        <x:v>34.19824</x:v>
      </x:c>
      <x:c t="n" s="0">
        <x:v>25.02406</x:v>
      </x:c>
      <x:c t="n" s="0">
        <x:v>31.06234</x:v>
      </x:c>
      <x:c t="n" s="0">
        <x:v>32.07143</x:v>
      </x:c>
      <x:c t="n" s="0">
        <x:v>28.05738</x:v>
      </x:c>
      <x:c t="n" s="0">
        <x:v>32.68945</x:v>
      </x:c>
      <x:c t="n" s="0">
        <x:v>28.43489</x:v>
      </x:c>
      <x:c t="n" s="0">
        <x:v>27.39367</x:v>
      </x:c>
      <x:c t="n" s="0">
        <x:v>27.75502</x:v>
      </x:c>
      <x:c t="n" s="0">
        <x:v>33.76189</x:v>
      </x:c>
      <x:c t="n" s="0">
        <x:v>31.12818</x:v>
      </x:c>
      <x:c t="n" s="0">
        <x:v>32.29862</x:v>
      </x:c>
      <x:c t="n" s="0">
        <x:v>30.97237</x:v>
      </x:c>
      <x:c t="n" s="0">
        <x:v>29.36676</x:v>
      </x:c>
      <x:c t="n" s="0">
        <x:v>26.26114</x:v>
      </x:c>
      <x:c t="n" s="0">
        <x:v>24.13366</x:v>
      </x:c>
      <x:c t="n" s="0">
        <x:v>39.12781</x:v>
      </x:c>
      <x:c t="n" s="0">
        <x:v>56.80649</x:v>
      </x:c>
      <x:c t="n" s="0">
        <x:v>55.06014</x:v>
      </x:c>
      <x:c t="n" s="0">
        <x:v>26.22828</x:v>
      </x:c>
      <x:c t="n" s="0">
        <x:v>26.50858</x:v>
      </x:c>
      <x:c t="n" s="0">
        <x:v>21.43007</x:v>
      </x:c>
      <x:c t="n" s="0">
        <x:v>11.92321</x:v>
      </x:c>
      <x:c t="n" s="0">
        <x:v>9.593437</x:v>
      </x:c>
      <x:c t="n" s="0">
        <x:v>4.591679</x:v>
      </x:c>
      <x:c t="n" s="0">
        <x:v>-30.06697</x:v>
      </x:c>
      <x:c t="n" s="0">
        <x:v>-22.66008</x:v>
      </x:c>
      <x:c t="n" s="0">
        <x:v>-17.38288</x:v>
      </x:c>
      <x:c t="n" s="0">
        <x:v>-14.21368</x:v>
      </x:c>
      <x:c t="n" s="0">
        <x:v>-7.732364</x:v>
      </x:c>
      <x:c t="n" s="0">
        <x:v>-9.530841</x:v>
      </x:c>
      <x:c t="n" s="0">
        <x:v>-2.044823</x:v>
      </x:c>
      <x:c t="n" s="0">
        <x:v>8.207974</x:v>
      </x:c>
      <x:c t="n" s="0">
        <x:v>14.53319</x:v>
      </x:c>
      <x:c t="n" s="0">
        <x:v>16.24159</x:v>
      </x:c>
      <x:c t="n" s="0">
        <x:v>16.11003</x:v>
      </x:c>
      <x:c t="n" s="0">
        <x:v>35.06872</x:v>
      </x:c>
      <x:c t="n" s="0">
        <x:v>22.15508</x:v>
      </x:c>
      <x:c t="n" s="0">
        <x:v>29.05873</x:v>
      </x:c>
      <x:c t="n" s="0">
        <x:v>33.11351</x:v>
      </x:c>
      <x:c t="n" s="0">
        <x:v>25.58621</x:v>
      </x:c>
      <x:c t="n" s="0">
        <x:v>34.38163</x:v>
      </x:c>
      <x:c t="n" s="0">
        <x:v>29.75455</x:v>
      </x:c>
      <x:c t="n" s="0">
        <x:v>28.96403</x:v>
      </x:c>
      <x:c t="n" s="0">
        <x:v>27.14322</x:v>
      </x:c>
      <x:c t="n" s="0">
        <x:v>34.40773</x:v>
      </x:c>
      <x:c t="n" s="0">
        <x:v>30.07836</x:v>
      </x:c>
      <x:c t="n" s="0">
        <x:v>31.85436</x:v>
      </x:c>
      <x:c t="n" s="0">
        <x:v>30.69215</x:v>
      </x:c>
      <x:c t="n" s="0">
        <x:v>30.19589</x:v>
      </x:c>
      <x:c t="n" s="0">
        <x:v>27.13707</x:v>
      </x:c>
      <x:c t="n" s="0">
        <x:v>23.3947</x:v>
      </x:c>
      <x:c t="n" s="0">
        <x:v>42.30598</x:v>
      </x:c>
      <x:c t="n" s="0">
        <x:v>56.99103</x:v>
      </x:c>
      <x:c t="n" s="0">
        <x:v>57.34995</x:v>
      </x:c>
      <x:c t="n" s="0">
        <x:v>28.24574</x:v>
      </x:c>
      <x:c t="n" s="0">
        <x:v>29.69015</x:v>
      </x:c>
      <x:c t="n" s="0">
        <x:v>24.50895</x:v>
      </x:c>
      <x:c t="n" s="0">
        <x:v>14.5417</x:v>
      </x:c>
      <x:c t="n" s="0">
        <x:v>11.70779</x:v>
      </x:c>
      <x:c t="n" s="0">
        <x:v>6.038474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43942.9184490741</x:v>
      </x:c>
      <x:c t="n" s="7">
        <x:v>43942.9184490741</x:v>
      </x:c>
      <x:c t="n" s="0">
        <x:v>60.52096</x:v>
      </x:c>
      <x:c t="n" s="0">
        <x:v>69.76372</x:v>
      </x:c>
      <x:c t="n" s="0">
        <x:v>65.67872</x:v>
      </x:c>
      <x:c t="n" s="0">
        <x:v>74.78625</x:v>
      </x:c>
      <x:c t="n" s="0">
        <x:v>-30.06697</x:v>
      </x:c>
      <x:c t="n" s="0">
        <x:v>-23.3002</x:v>
      </x:c>
      <x:c t="n" s="0">
        <x:v>-17.1196</x:v>
      </x:c>
      <x:c t="n" s="0">
        <x:v>-16.35383</x:v>
      </x:c>
      <x:c t="n" s="0">
        <x:v>-8.501698</x:v>
      </x:c>
      <x:c t="n" s="0">
        <x:v>-5.34832</x:v>
      </x:c>
      <x:c t="n" s="0">
        <x:v>5.171936</x:v>
      </x:c>
      <x:c t="n" s="0">
        <x:v>6.665911</x:v>
      </x:c>
      <x:c t="n" s="0">
        <x:v>13.49183</x:v>
      </x:c>
      <x:c t="n" s="0">
        <x:v>13.70541</x:v>
      </x:c>
      <x:c t="n" s="0">
        <x:v>20.33486</x:v>
      </x:c>
      <x:c t="n" s="0">
        <x:v>34.33671</x:v>
      </x:c>
      <x:c t="n" s="0">
        <x:v>24.45314</x:v>
      </x:c>
      <x:c t="n" s="0">
        <x:v>31.54656</x:v>
      </x:c>
      <x:c t="n" s="0">
        <x:v>31.83893</x:v>
      </x:c>
      <x:c t="n" s="0">
        <x:v>28.08508</x:v>
      </x:c>
      <x:c t="n" s="0">
        <x:v>32.51395</x:v>
      </x:c>
      <x:c t="n" s="0">
        <x:v>28.43812</x:v>
      </x:c>
      <x:c t="n" s="0">
        <x:v>26.9591</x:v>
      </x:c>
      <x:c t="n" s="0">
        <x:v>27.52259</x:v>
      </x:c>
      <x:c t="n" s="0">
        <x:v>33.70726</x:v>
      </x:c>
      <x:c t="n" s="0">
        <x:v>31.63987</x:v>
      </x:c>
      <x:c t="n" s="0">
        <x:v>31.99136</x:v>
      </x:c>
      <x:c t="n" s="0">
        <x:v>31.16985</x:v>
      </x:c>
      <x:c t="n" s="0">
        <x:v>29.16242</x:v>
      </x:c>
      <x:c t="n" s="0">
        <x:v>26.01313</x:v>
      </x:c>
      <x:c t="n" s="0">
        <x:v>24.06348</x:v>
      </x:c>
      <x:c t="n" s="0">
        <x:v>40.14067</x:v>
      </x:c>
      <x:c t="n" s="0">
        <x:v>56.82786</x:v>
      </x:c>
      <x:c t="n" s="0">
        <x:v>55.42431</x:v>
      </x:c>
      <x:c t="n" s="0">
        <x:v>26.39286</x:v>
      </x:c>
      <x:c t="n" s="0">
        <x:v>27.10127</x:v>
      </x:c>
      <x:c t="n" s="0">
        <x:v>22.07299</x:v>
      </x:c>
      <x:c t="n" s="0">
        <x:v>12.35694</x:v>
      </x:c>
      <x:c t="n" s="0">
        <x:v>9.985486</x:v>
      </x:c>
      <x:c t="n" s="0">
        <x:v>4.867052</x:v>
      </x:c>
      <x:c t="n" s="0">
        <x:v>-30.06697</x:v>
      </x:c>
      <x:c t="n" s="0">
        <x:v>-22.66008</x:v>
      </x:c>
      <x:c t="n" s="0">
        <x:v>-17.38288</x:v>
      </x:c>
      <x:c t="n" s="0">
        <x:v>-14.21368</x:v>
      </x:c>
      <x:c t="n" s="0">
        <x:v>-7.732364</x:v>
      </x:c>
      <x:c t="n" s="0">
        <x:v>-5.906298</x:v>
      </x:c>
      <x:c t="n" s="0">
        <x:v>-2.044823</x:v>
      </x:c>
      <x:c t="n" s="0">
        <x:v>8.610083</x:v>
      </x:c>
      <x:c t="n" s="0">
        <x:v>10.49375</x:v>
      </x:c>
      <x:c t="n" s="0">
        <x:v>16.24159</x:v>
      </x:c>
      <x:c t="n" s="0">
        <x:v>19.0384</x:v>
      </x:c>
      <x:c t="n" s="0">
        <x:v>35.06872</x:v>
      </x:c>
      <x:c t="n" s="0">
        <x:v>16.95893</x:v>
      </x:c>
      <x:c t="n" s="0">
        <x:v>34.56756</x:v>
      </x:c>
      <x:c t="n" s="0">
        <x:v>32.15513</x:v>
      </x:c>
      <x:c t="n" s="0">
        <x:v>29.47136</x:v>
      </x:c>
      <x:c t="n" s="0">
        <x:v>27.52405</x:v>
      </x:c>
      <x:c t="n" s="0">
        <x:v>26.32644</x:v>
      </x:c>
      <x:c t="n" s="0">
        <x:v>23.51567</x:v>
      </x:c>
      <x:c t="n" s="0">
        <x:v>29.52396</x:v>
      </x:c>
      <x:c t="n" s="0">
        <x:v>32.63929</x:v>
      </x:c>
      <x:c t="n" s="0">
        <x:v>36.18534</x:v>
      </x:c>
      <x:c t="n" s="0">
        <x:v>34.38049</x:v>
      </x:c>
      <x:c t="n" s="0">
        <x:v>31.54991</x:v>
      </x:c>
      <x:c t="n" s="0">
        <x:v>26.11484</x:v>
      </x:c>
      <x:c t="n" s="0">
        <x:v>25.38917</x:v>
      </x:c>
      <x:c t="n" s="0">
        <x:v>25.20148</x:v>
      </x:c>
      <x:c t="n" s="0">
        <x:v>43.76305</x:v>
      </x:c>
      <x:c t="n" s="0">
        <x:v>56.40197</x:v>
      </x:c>
      <x:c t="n" s="0">
        <x:v>56.95634</x:v>
      </x:c>
      <x:c t="n" s="0">
        <x:v>26.85507</x:v>
      </x:c>
      <x:c t="n" s="0">
        <x:v>30.14864</x:v>
      </x:c>
      <x:c t="n" s="0">
        <x:v>24.30162</x:v>
      </x:c>
      <x:c t="n" s="0">
        <x:v>13.23433</x:v>
      </x:c>
      <x:c t="n" s="0">
        <x:v>11.21643</x:v>
      </x:c>
      <x:c t="n" s="0">
        <x:v>6.592014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43942.9184490741</x:v>
      </x:c>
      <x:c t="n" s="7">
        <x:v>43942.9184490741</x:v>
      </x:c>
      <x:c t="n" s="0">
        <x:v>60.16365</x:v>
      </x:c>
      <x:c t="n" s="0">
        <x:v>68.51434</x:v>
      </x:c>
      <x:c t="n" s="0">
        <x:v>63.46344</x:v>
      </x:c>
      <x:c t="n" s="0">
        <x:v>71.80251</x:v>
      </x:c>
      <x:c t="n" s="0">
        <x:v>-30.06697</x:v>
      </x:c>
      <x:c t="n" s="0">
        <x:v>-23.20099</x:v>
      </x:c>
      <x:c t="n" s="0">
        <x:v>-17.15713</x:v>
      </x:c>
      <x:c t="n" s="0">
        <x:v>-15.96782</x:v>
      </x:c>
      <x:c t="n" s="0">
        <x:v>-8.380551</x:v>
      </x:c>
      <x:c t="n" s="0">
        <x:v>-5.236886</x:v>
      </x:c>
      <x:c t="n" s="0">
        <x:v>4.625301</x:v>
      </x:c>
      <x:c t="n" s="0">
        <x:v>7.009891</x:v>
      </x:c>
      <x:c t="n" s="0">
        <x:v>12.83588</x:v>
      </x:c>
      <x:c t="n" s="0">
        <x:v>14.1812</x:v>
      </x:c>
      <x:c t="n" s="0">
        <x:v>20.16808</x:v>
      </x:c>
      <x:c t="n" s="0">
        <x:v>34.45157</x:v>
      </x:c>
      <x:c t="n" s="0">
        <x:v>23.87664</x:v>
      </x:c>
      <x:c t="n" s="0">
        <x:v>32.14104</x:v>
      </x:c>
      <x:c t="n" s="0">
        <x:v>32.47586</x:v>
      </x:c>
      <x:c t="n" s="0">
        <x:v>28.64394</x:v>
      </x:c>
      <x:c t="n" s="0">
        <x:v>32.02094</x:v>
      </x:c>
      <x:c t="n" s="0">
        <x:v>28.47219</x:v>
      </x:c>
      <x:c t="n" s="0">
        <x:v>26.86839</x:v>
      </x:c>
      <x:c t="n" s="0">
        <x:v>28.27204</x:v>
      </x:c>
      <x:c t="n" s="0">
        <x:v>33.53693</x:v>
      </x:c>
      <x:c t="n" s="0">
        <x:v>32.51067</x:v>
      </x:c>
      <x:c t="n" s="0">
        <x:v>32.29104</x:v>
      </x:c>
      <x:c t="n" s="0">
        <x:v>31.06424</x:v>
      </x:c>
      <x:c t="n" s="0">
        <x:v>29.24741</x:v>
      </x:c>
      <x:c t="n" s="0">
        <x:v>25.92551</x:v>
      </x:c>
      <x:c t="n" s="0">
        <x:v>24.35287</x:v>
      </x:c>
      <x:c t="n" s="0">
        <x:v>40.61083</x:v>
      </x:c>
      <x:c t="n" s="0">
        <x:v>56.84843</x:v>
      </x:c>
      <x:c t="n" s="0">
        <x:v>55.87201</x:v>
      </x:c>
      <x:c t="n" s="0">
        <x:v>26.60259</x:v>
      </x:c>
      <x:c t="n" s="0">
        <x:v>27.67428</x:v>
      </x:c>
      <x:c t="n" s="0">
        <x:v>22.68982</x:v>
      </x:c>
      <x:c t="n" s="0">
        <x:v>12.55172</x:v>
      </x:c>
      <x:c t="n" s="0">
        <x:v>10.06592</x:v>
      </x:c>
      <x:c t="n" s="0">
        <x:v>5.154767</x:v>
      </x:c>
      <x:c t="n" s="0">
        <x:v>-30.06697</x:v>
      </x:c>
      <x:c t="n" s="0">
        <x:v>-22.66008</x:v>
      </x:c>
      <x:c t="n" s="0">
        <x:v>-17.38288</x:v>
      </x:c>
      <x:c t="n" s="0">
        <x:v>-14.21368</x:v>
      </x:c>
      <x:c t="n" s="0">
        <x:v>-7.732364</x:v>
      </x:c>
      <x:c t="n" s="0">
        <x:v>-4.636655</x:v>
      </x:c>
      <x:c t="n" s="0">
        <x:v>-2.044823</x:v>
      </x:c>
      <x:c t="n" s="0">
        <x:v>8.610083</x:v>
      </x:c>
      <x:c t="n" s="0">
        <x:v>-0.5235415</x:v>
      </x:c>
      <x:c t="n" s="0">
        <x:v>16.24159</x:v>
      </x:c>
      <x:c t="n" s="0">
        <x:v>19.0384</x:v>
      </x:c>
      <x:c t="n" s="0">
        <x:v>34.58363</x:v>
      </x:c>
      <x:c t="n" s="0">
        <x:v>14.79291</x:v>
      </x:c>
      <x:c t="n" s="0">
        <x:v>32.64115</x:v>
      </x:c>
      <x:c t="n" s="0">
        <x:v>35.39395</x:v>
      </x:c>
      <x:c t="n" s="0">
        <x:v>29.73585</x:v>
      </x:c>
      <x:c t="n" s="0">
        <x:v>31.17363</x:v>
      </x:c>
      <x:c t="n" s="0">
        <x:v>29.29961</x:v>
      </x:c>
      <x:c t="n" s="0">
        <x:v>27.58794</x:v>
      </x:c>
      <x:c t="n" s="0">
        <x:v>28.5668</x:v>
      </x:c>
      <x:c t="n" s="0">
        <x:v>32.91029</x:v>
      </x:c>
      <x:c t="n" s="0">
        <x:v>33.10111</x:v>
      </x:c>
      <x:c t="n" s="0">
        <x:v>26.50908</x:v>
      </x:c>
      <x:c t="n" s="0">
        <x:v>31.10779</x:v>
      </x:c>
      <x:c t="n" s="0">
        <x:v>29.02738</x:v>
      </x:c>
      <x:c t="n" s="0">
        <x:v>25.97965</x:v>
      </x:c>
      <x:c t="n" s="0">
        <x:v>23.45153</x:v>
      </x:c>
      <x:c t="n" s="0">
        <x:v>40.58712</x:v>
      </x:c>
      <x:c t="n" s="0">
        <x:v>57.65857</x:v>
      </x:c>
      <x:c t="n" s="0">
        <x:v>58.08323</x:v>
      </x:c>
      <x:c t="n" s="0">
        <x:v>26.85564</x:v>
      </x:c>
      <x:c t="n" s="0">
        <x:v>29.40241</x:v>
      </x:c>
      <x:c t="n" s="0">
        <x:v>24.71749</x:v>
      </x:c>
      <x:c t="n" s="0">
        <x:v>14.55891</x:v>
      </x:c>
      <x:c t="n" s="0">
        <x:v>11.11618</x:v>
      </x:c>
      <x:c t="n" s="0">
        <x:v>6.79459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43942.9184490741</x:v>
      </x:c>
      <x:c t="n" s="7">
        <x:v>43942.9184490741</x:v>
      </x:c>
      <x:c t="n" s="0">
        <x:v>60.17726</x:v>
      </x:c>
      <x:c t="n" s="0">
        <x:v>69.25219</x:v>
      </x:c>
      <x:c t="n" s="0">
        <x:v>65.97777</x:v>
      </x:c>
      <x:c t="n" s="0">
        <x:v>73.93542</x:v>
      </x:c>
      <x:c t="n" s="0">
        <x:v>-30.06697</x:v>
      </x:c>
      <x:c t="n" s="0">
        <x:v>-23.11806</x:v>
      </x:c>
      <x:c t="n" s="0">
        <x:v>-17.18946</x:v>
      </x:c>
      <x:c t="n" s="0">
        <x:v>-15.66333</x:v>
      </x:c>
      <x:c t="n" s="0">
        <x:v>-8.279698</x:v>
      </x:c>
      <x:c t="n" s="0">
        <x:v>-5.143931</x:v>
      </x:c>
      <x:c t="n" s="0">
        <x:v>4.096933</x:v>
      </x:c>
      <x:c t="n" s="0">
        <x:v>7.181745</x:v>
      </x:c>
      <x:c t="n" s="0">
        <x:v>12.1847</x:v>
      </x:c>
      <x:c t="n" s="0">
        <x:v>14.04199</x:v>
      </x:c>
      <x:c t="n" s="0">
        <x:v>20.0204</x:v>
      </x:c>
      <x:c t="n" s="0">
        <x:v>34.34103</x:v>
      </x:c>
      <x:c t="n" s="0">
        <x:v>23.24708</x:v>
      </x:c>
      <x:c t="n" s="0">
        <x:v>31.5133</x:v>
      </x:c>
      <x:c t="n" s="0">
        <x:v>32.85309</x:v>
      </x:c>
      <x:c t="n" s="0">
        <x:v>28.11909</x:v>
      </x:c>
      <x:c t="n" s="0">
        <x:v>32.72742</x:v>
      </x:c>
      <x:c t="n" s="0">
        <x:v>28.16238</x:v>
      </x:c>
      <x:c t="n" s="0">
        <x:v>26.82187</x:v>
      </x:c>
      <x:c t="n" s="0">
        <x:v>28.19559</x:v>
      </x:c>
      <x:c t="n" s="0">
        <x:v>33.44379</x:v>
      </x:c>
      <x:c t="n" s="0">
        <x:v>32.65729</x:v>
      </x:c>
      <x:c t="n" s="0">
        <x:v>32.2253</x:v>
      </x:c>
      <x:c t="n" s="0">
        <x:v>31.09699</x:v>
      </x:c>
      <x:c t="n" s="0">
        <x:v>29.27349</x:v>
      </x:c>
      <x:c t="n" s="0">
        <x:v>26.04535</x:v>
      </x:c>
      <x:c t="n" s="0">
        <x:v>24.48305</x:v>
      </x:c>
      <x:c t="n" s="0">
        <x:v>40.49898</x:v>
      </x:c>
      <x:c t="n" s="0">
        <x:v>56.84185</x:v>
      </x:c>
      <x:c t="n" s="0">
        <x:v>56.20962</x:v>
      </x:c>
      <x:c t="n" s="0">
        <x:v>26.74755</x:v>
      </x:c>
      <x:c t="n" s="0">
        <x:v>27.98396</x:v>
      </x:c>
      <x:c t="n" s="0">
        <x:v>22.97694</x:v>
      </x:c>
      <x:c t="n" s="0">
        <x:v>12.94844</x:v>
      </x:c>
      <x:c t="n" s="0">
        <x:v>10.33669</x:v>
      </x:c>
      <x:c t="n" s="0">
        <x:v>5.344557</x:v>
      </x:c>
      <x:c t="n" s="0">
        <x:v>-30.06697</x:v>
      </x:c>
      <x:c t="n" s="0">
        <x:v>-22.81832</x:v>
      </x:c>
      <x:c t="n" s="0">
        <x:v>-18.20636</x:v>
      </x:c>
      <x:c t="n" s="0">
        <x:v>-14.78058</x:v>
      </x:c>
      <x:c t="n" s="0">
        <x:v>-7.732364</x:v>
      </x:c>
      <x:c t="n" s="0">
        <x:v>-4.636655</x:v>
      </x:c>
      <x:c t="n" s="0">
        <x:v>-2.695892</x:v>
      </x:c>
      <x:c t="n" s="0">
        <x:v>7.739131</x:v>
      </x:c>
      <x:c t="n" s="0">
        <x:v>-0.5235415</x:v>
      </x:c>
      <x:c t="n" s="0">
        <x:v>9.334309</x:v>
      </x:c>
      <x:c t="n" s="0">
        <x:v>19.0384</x:v>
      </x:c>
      <x:c t="n" s="0">
        <x:v>33.63104</x:v>
      </x:c>
      <x:c t="n" s="0">
        <x:v>12.66047</x:v>
      </x:c>
      <x:c t="n" s="0">
        <x:v>21.06472</x:v>
      </x:c>
      <x:c t="n" s="0">
        <x:v>33.13786</x:v>
      </x:c>
      <x:c t="n" s="0">
        <x:v>15.36237</x:v>
      </x:c>
      <x:c t="n" s="0">
        <x:v>33.96238</x:v>
      </x:c>
      <x:c t="n" s="0">
        <x:v>26.29832</x:v>
      </x:c>
      <x:c t="n" s="0">
        <x:v>24.41241</x:v>
      </x:c>
      <x:c t="n" s="0">
        <x:v>31.4953</x:v>
      </x:c>
      <x:c t="n" s="0">
        <x:v>32.24004</x:v>
      </x:c>
      <x:c t="n" s="0">
        <x:v>34.0814</x:v>
      </x:c>
      <x:c t="n" s="0">
        <x:v>33.71231</x:v>
      </x:c>
      <x:c t="n" s="0">
        <x:v>29.23523</x:v>
      </x:c>
      <x:c t="n" s="0">
        <x:v>29.63206</x:v>
      </x:c>
      <x:c t="n" s="0">
        <x:v>24.65899</x:v>
      </x:c>
      <x:c t="n" s="0">
        <x:v>25.35718</x:v>
      </x:c>
      <x:c t="n" s="0">
        <x:v>41.13517</x:v>
      </x:c>
      <x:c t="n" s="0">
        <x:v>56.03024</x:v>
      </x:c>
      <x:c t="n" s="0">
        <x:v>57.33071</x:v>
      </x:c>
      <x:c t="n" s="0">
        <x:v>28.35264</x:v>
      </x:c>
      <x:c t="n" s="0">
        <x:v>28.62403</x:v>
      </x:c>
      <x:c t="n" s="0">
        <x:v>24.82757</x:v>
      </x:c>
      <x:c t="n" s="0">
        <x:v>13.86931</x:v>
      </x:c>
      <x:c t="n" s="0">
        <x:v>11.69034</x:v>
      </x:c>
      <x:c t="n" s="0">
        <x:v>5.323508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43942.9184490741</x:v>
      </x:c>
      <x:c t="n" s="7">
        <x:v>43942.9184490741</x:v>
      </x:c>
      <x:c t="n" s="0">
        <x:v>61.37845</x:v>
      </x:c>
      <x:c t="n" s="0">
        <x:v>69.88271</x:v>
      </x:c>
      <x:c t="n" s="0">
        <x:v>66.08765</x:v>
      </x:c>
      <x:c t="n" s="0">
        <x:v>75.7179</x:v>
      </x:c>
      <x:c t="n" s="0">
        <x:v>-30.06697</x:v>
      </x:c>
      <x:c t="n" s="0">
        <x:v>-23.13702</x:v>
      </x:c>
      <x:c t="n" s="0">
        <x:v>-17.60668</x:v>
      </x:c>
      <x:c t="n" s="0">
        <x:v>-15.797</x:v>
      </x:c>
      <x:c t="n" s="0">
        <x:v>-8.195377</x:v>
      </x:c>
      <x:c t="n" s="0">
        <x:v>-5.06609</x:v>
      </x:c>
      <x:c t="n" s="0">
        <x:v>3.502365</x:v>
      </x:c>
      <x:c t="n" s="0">
        <x:v>7.267704</x:v>
      </x:c>
      <x:c t="n" s="0">
        <x:v>11.67229</x:v>
      </x:c>
      <x:c t="n" s="0">
        <x:v>13.60079</x:v>
      </x:c>
      <x:c t="n" s="0">
        <x:v>20.02674</x:v>
      </x:c>
      <x:c t="n" s="0">
        <x:v>34.24435</x:v>
      </x:c>
      <x:c t="n" s="0">
        <x:v>22.62616</x:v>
      </x:c>
      <x:c t="n" s="0">
        <x:v>31.10378</x:v>
      </x:c>
      <x:c t="n" s="0">
        <x:v>32.61287</x:v>
      </x:c>
      <x:c t="n" s="0">
        <x:v>27.56894</x:v>
      </x:c>
      <x:c t="n" s="0">
        <x:v>32.07827</x:v>
      </x:c>
      <x:c t="n" s="0">
        <x:v>28.15246</x:v>
      </x:c>
      <x:c t="n" s="0">
        <x:v>26.5258</x:v>
      </x:c>
      <x:c t="n" s="0">
        <x:v>29.19644</x:v>
      </x:c>
      <x:c t="n" s="0">
        <x:v>33.04675</x:v>
      </x:c>
      <x:c t="n" s="0">
        <x:v>32.63966</x:v>
      </x:c>
      <x:c t="n" s="0">
        <x:v>32.28025</x:v>
      </x:c>
      <x:c t="n" s="0">
        <x:v>30.82845</x:v>
      </x:c>
      <x:c t="n" s="0">
        <x:v>28.89035</x:v>
      </x:c>
      <x:c t="n" s="0">
        <x:v>25.96656</x:v>
      </x:c>
      <x:c t="n" s="0">
        <x:v>24.57313</x:v>
      </x:c>
      <x:c t="n" s="0">
        <x:v>40.73651</x:v>
      </x:c>
      <x:c t="n" s="0">
        <x:v>56.75293</x:v>
      </x:c>
      <x:c t="n" s="0">
        <x:v>56.49404</x:v>
      </x:c>
      <x:c t="n" s="0">
        <x:v>27.2077</x:v>
      </x:c>
      <x:c t="n" s="0">
        <x:v>28.50673</x:v>
      </x:c>
      <x:c t="n" s="0">
        <x:v>23.5409</x:v>
      </x:c>
      <x:c t="n" s="0">
        <x:v>13.08125</x:v>
      </x:c>
      <x:c t="n" s="0">
        <x:v>10.46229</x:v>
      </x:c>
      <x:c t="n" s="0">
        <x:v>5.601047</x:v>
      </x:c>
      <x:c t="n" s="0">
        <x:v>-30.06697</x:v>
      </x:c>
      <x:c t="n" s="0">
        <x:v>-23.33088</x:v>
      </x:c>
      <x:c t="n" s="0">
        <x:v>-22.4817</x:v>
      </x:c>
      <x:c t="n" s="0">
        <x:v>-17.13371</x:v>
      </x:c>
      <x:c t="n" s="0">
        <x:v>-7.732364</x:v>
      </x:c>
      <x:c t="n" s="0">
        <x:v>-4.636655</x:v>
      </x:c>
      <x:c t="n" s="0">
        <x:v>-5.57954</x:v>
      </x:c>
      <x:c t="n" s="0">
        <x:v>7.739131</x:v>
      </x:c>
      <x:c t="n" s="0">
        <x:v>10.88405</x:v>
      </x:c>
      <x:c t="n" s="0">
        <x:v>9.334309</x:v>
      </x:c>
      <x:c t="n" s="0">
        <x:v>20.64703</x:v>
      </x:c>
      <x:c t="n" s="0">
        <x:v>33.63104</x:v>
      </x:c>
      <x:c t="n" s="0">
        <x:v>20.37197</x:v>
      </x:c>
      <x:c t="n" s="0">
        <x:v>30.44624</x:v>
      </x:c>
      <x:c t="n" s="0">
        <x:v>33.86286</x:v>
      </x:c>
      <x:c t="n" s="0">
        <x:v>21.80167</x:v>
      </x:c>
      <x:c t="n" s="0">
        <x:v>18.89055</x:v>
      </x:c>
      <x:c t="n" s="0">
        <x:v>28.19807</x:v>
      </x:c>
      <x:c t="n" s="0">
        <x:v>24.00332</x:v>
      </x:c>
      <x:c t="n" s="0">
        <x:v>32.66903</x:v>
      </x:c>
      <x:c t="n" s="0">
        <x:v>30.69671</x:v>
      </x:c>
      <x:c t="n" s="0">
        <x:v>29.56032</x:v>
      </x:c>
      <x:c t="n" s="0">
        <x:v>32.58158</x:v>
      </x:c>
      <x:c t="n" s="0">
        <x:v>30.8274</x:v>
      </x:c>
      <x:c t="n" s="0">
        <x:v>24.27561</x:v>
      </x:c>
      <x:c t="n" s="0">
        <x:v>26.66724</x:v>
      </x:c>
      <x:c t="n" s="0">
        <x:v>26.01148</x:v>
      </x:c>
      <x:c t="n" s="0">
        <x:v>40.46296</x:v>
      </x:c>
      <x:c t="n" s="0">
        <x:v>56.93036</x:v>
      </x:c>
      <x:c t="n" s="0">
        <x:v>58.31188</x:v>
      </x:c>
      <x:c t="n" s="0">
        <x:v>28.69659</x:v>
      </x:c>
      <x:c t="n" s="0">
        <x:v>31.6455</x:v>
      </x:c>
      <x:c t="n" s="0">
        <x:v>25.05194</x:v>
      </x:c>
      <x:c t="n" s="0">
        <x:v>14.09727</x:v>
      </x:c>
      <x:c t="n" s="0">
        <x:v>11.11783</x:v>
      </x:c>
      <x:c t="n" s="0">
        <x:v>7.268539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43942.9184490741</x:v>
      </x:c>
      <x:c t="n" s="7">
        <x:v>43942.9184490741</x:v>
      </x:c>
      <x:c t="n" s="0">
        <x:v>61.64471</x:v>
      </x:c>
      <x:c t="n" s="0">
        <x:v>69.64137</x:v>
      </x:c>
      <x:c t="n" s="0">
        <x:v>64.40347</x:v>
      </x:c>
      <x:c t="n" s="0">
        <x:v>73.90289</x:v>
      </x:c>
      <x:c t="n" s="0">
        <x:v>-30.06697</x:v>
      </x:c>
      <x:c t="n" s="0">
        <x:v>-23.16514</x:v>
      </x:c>
      <x:c t="n" s="0">
        <x:v>-18.05697</x:v>
      </x:c>
      <x:c t="n" s="0">
        <x:v>-15.96833</x:v>
      </x:c>
      <x:c t="n" s="0">
        <x:v>-7.90211</x:v>
      </x:c>
      <x:c t="n" s="0">
        <x:v>-5.000699</x:v>
      </x:c>
      <x:c t="n" s="0">
        <x:v>2.907818</x:v>
      </x:c>
      <x:c t="n" s="0">
        <x:v>7.339794</x:v>
      </x:c>
      <x:c t="n" s="0">
        <x:v>12.04142</x:v>
      </x:c>
      <x:c t="n" s="0">
        <x:v>13.1849</x:v>
      </x:c>
      <x:c t="n" s="0">
        <x:v>20.15452</x:v>
      </x:c>
      <x:c t="n" s="0">
        <x:v>34.16004</x:v>
      </x:c>
      <x:c t="n" s="0">
        <x:v>23.13274</x:v>
      </x:c>
      <x:c t="n" s="0">
        <x:v>31.29947</x:v>
      </x:c>
      <x:c t="n" s="0">
        <x:v>33.73595</x:v>
      </x:c>
      <x:c t="n" s="0">
        <x:v>27.05572</x:v>
      </x:c>
      <x:c t="n" s="0">
        <x:v>31.4312</x:v>
      </x:c>
      <x:c t="n" s="0">
        <x:v>28.31473</x:v>
      </x:c>
      <x:c t="n" s="0">
        <x:v>26.23659</x:v>
      </x:c>
      <x:c t="n" s="0">
        <x:v>29.50703</x:v>
      </x:c>
      <x:c t="n" s="0">
        <x:v>32.81679</x:v>
      </x:c>
      <x:c t="n" s="0">
        <x:v>32.13334</x:v>
      </x:c>
      <x:c t="n" s="0">
        <x:v>32.21716</x:v>
      </x:c>
      <x:c t="n" s="0">
        <x:v>30.79075</x:v>
      </x:c>
      <x:c t="n" s="0">
        <x:v>29.11045</x:v>
      </x:c>
      <x:c t="n" s="0">
        <x:v>26.10095</x:v>
      </x:c>
      <x:c t="n" s="0">
        <x:v>24.54138</x:v>
      </x:c>
      <x:c t="n" s="0">
        <x:v>40.78579</x:v>
      </x:c>
      <x:c t="n" s="0">
        <x:v>56.96439</x:v>
      </x:c>
      <x:c t="n" s="0">
        <x:v>57.0059</x:v>
      </x:c>
      <x:c t="n" s="0">
        <x:v>27.144</x:v>
      </x:c>
      <x:c t="n" s="0">
        <x:v>28.9102</x:v>
      </x:c>
      <x:c t="n" s="0">
        <x:v>24.18754</x:v>
      </x:c>
      <x:c t="n" s="0">
        <x:v>13.15825</x:v>
      </x:c>
      <x:c t="n" s="0">
        <x:v>10.60386</x:v>
      </x:c>
      <x:c t="n" s="0">
        <x:v>5.696592</x:v>
      </x:c>
      <x:c t="n" s="0">
        <x:v>-30.06697</x:v>
      </x:c>
      <x:c t="n" s="0">
        <x:v>-23.33088</x:v>
      </x:c>
      <x:c t="n" s="0">
        <x:v>-22.4817</x:v>
      </x:c>
      <x:c t="n" s="0">
        <x:v>-17.13371</x:v>
      </x:c>
      <x:c t="n" s="0">
        <x:v>-5.237585</x:v>
      </x:c>
      <x:c t="n" s="0">
        <x:v>-4.636655</x:v>
      </x:c>
      <x:c t="n" s="0">
        <x:v>-5.57954</x:v>
      </x:c>
      <x:c t="n" s="0">
        <x:v>7.739131</x:v>
      </x:c>
      <x:c t="n" s="0">
        <x:v>13.73441</x:v>
      </x:c>
      <x:c t="n" s="0">
        <x:v>13.70625</x:v>
      </x:c>
      <x:c t="n" s="0">
        <x:v>20.83495</x:v>
      </x:c>
      <x:c t="n" s="0">
        <x:v>34.28604</x:v>
      </x:c>
      <x:c t="n" s="0">
        <x:v>25.80255</x:v>
      </x:c>
      <x:c t="n" s="0">
        <x:v>32.29547</x:v>
      </x:c>
      <x:c t="n" s="0">
        <x:v>37.84022</x:v>
      </x:c>
      <x:c t="n" s="0">
        <x:v>21.00568</x:v>
      </x:c>
      <x:c t="n" s="0">
        <x:v>21.8451</x:v>
      </x:c>
      <x:c t="n" s="0">
        <x:v>30.61073</x:v>
      </x:c>
      <x:c t="n" s="0">
        <x:v>25.5286</x:v>
      </x:c>
      <x:c t="n" s="0">
        <x:v>27.85349</x:v>
      </x:c>
      <x:c t="n" s="0">
        <x:v>31.14203</x:v>
      </x:c>
      <x:c t="n" s="0">
        <x:v>31.38517</x:v>
      </x:c>
      <x:c t="n" s="0">
        <x:v>31.53505</x:v>
      </x:c>
      <x:c t="n" s="0">
        <x:v>29.91293</x:v>
      </x:c>
      <x:c t="n" s="0">
        <x:v>30.61502</x:v>
      </x:c>
      <x:c t="n" s="0">
        <x:v>27.19226</x:v>
      </x:c>
      <x:c t="n" s="0">
        <x:v>23.00903</x:v>
      </x:c>
      <x:c t="n" s="0">
        <x:v>42.43966</x:v>
      </x:c>
      <x:c t="n" s="0">
        <x:v>57.9001</x:v>
      </x:c>
      <x:c t="n" s="0">
        <x:v>59.72013</x:v>
      </x:c>
      <x:c t="n" s="0">
        <x:v>27.89173</x:v>
      </x:c>
      <x:c t="n" s="0">
        <x:v>30.15014</x:v>
      </x:c>
      <x:c t="n" s="0">
        <x:v>27.49221</x:v>
      </x:c>
      <x:c t="n" s="0">
        <x:v>13.4581</x:v>
      </x:c>
      <x:c t="n" s="0">
        <x:v>10.79331</x:v>
      </x:c>
      <x:c t="n" s="0">
        <x:v>6.125118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43942.9184490741</x:v>
      </x:c>
      <x:c t="n" s="7">
        <x:v>43942.9184490741</x:v>
      </x:c>
      <x:c t="n" s="0">
        <x:v>60.69054</x:v>
      </x:c>
      <x:c t="n" s="0">
        <x:v>69.11431</x:v>
      </x:c>
      <x:c t="n" s="0">
        <x:v>65.22572</x:v>
      </x:c>
      <x:c t="n" s="0">
        <x:v>74.45415</x:v>
      </x:c>
      <x:c t="n" s="0">
        <x:v>-30.06697</x:v>
      </x:c>
      <x:c t="n" s="0">
        <x:v>-23.18929</x:v>
      </x:c>
      <x:c t="n" s="0">
        <x:v>-18.48234</x:v>
      </x:c>
      <x:c t="n" s="0">
        <x:v>-16.12021</x:v>
      </x:c>
      <x:c t="n" s="0">
        <x:v>-7.130908</x:v>
      </x:c>
      <x:c t="n" s="0">
        <x:v>-4.945621</x:v>
      </x:c>
      <x:c t="n" s="0">
        <x:v>2.326426</x:v>
      </x:c>
      <x:c t="n" s="0">
        <x:v>7.288124</x:v>
      </x:c>
      <x:c t="n" s="0">
        <x:v>12.33359</x:v>
      </x:c>
      <x:c t="n" s="0">
        <x:v>14.26808</x:v>
      </x:c>
      <x:c t="n" s="0">
        <x:v>20.26074</x:v>
      </x:c>
      <x:c t="n" s="0">
        <x:v>34.40327</x:v>
      </x:c>
      <x:c t="n" s="0">
        <x:v>23.64025</x:v>
      </x:c>
      <x:c t="n" s="0">
        <x:v>31.15202</x:v>
      </x:c>
      <x:c t="n" s="0">
        <x:v>34.26674</x:v>
      </x:c>
      <x:c t="n" s="0">
        <x:v>26.86249</x:v>
      </x:c>
      <x:c t="n" s="0">
        <x:v>31.14937</x:v>
      </x:c>
      <x:c t="n" s="0">
        <x:v>29.14476</x:v>
      </x:c>
      <x:c t="n" s="0">
        <x:v>25.93579</x:v>
      </x:c>
      <x:c t="n" s="0">
        <x:v>29.34948</x:v>
      </x:c>
      <x:c t="n" s="0">
        <x:v>32.57043</x:v>
      </x:c>
      <x:c t="n" s="0">
        <x:v>32.1569</x:v>
      </x:c>
      <x:c t="n" s="0">
        <x:v>32.44672</x:v>
      </x:c>
      <x:c t="n" s="0">
        <x:v>31.60775</x:v>
      </x:c>
      <x:c t="n" s="0">
        <x:v>28.83841</x:v>
      </x:c>
      <x:c t="n" s="0">
        <x:v>26.07863</x:v>
      </x:c>
      <x:c t="n" s="0">
        <x:v>24.23321</x:v>
      </x:c>
      <x:c t="n" s="0">
        <x:v>41.0664</x:v>
      </x:c>
      <x:c t="n" s="0">
        <x:v>56.92295</x:v>
      </x:c>
      <x:c t="n" s="0">
        <x:v>57.45987</x:v>
      </x:c>
      <x:c t="n" s="0">
        <x:v>27.16568</x:v>
      </x:c>
      <x:c t="n" s="0">
        <x:v>29.04418</x:v>
      </x:c>
      <x:c t="n" s="0">
        <x:v>24.49897</x:v>
      </x:c>
      <x:c t="n" s="0">
        <x:v>13.01185</x:v>
      </x:c>
      <x:c t="n" s="0">
        <x:v>10.47228</x:v>
      </x:c>
      <x:c t="n" s="0">
        <x:v>5.78815</x:v>
      </x:c>
      <x:c t="n" s="0">
        <x:v>-30.06697</x:v>
      </x:c>
      <x:c t="n" s="0">
        <x:v>-23.33088</x:v>
      </x:c>
      <x:c t="n" s="0">
        <x:v>-22.4817</x:v>
      </x:c>
      <x:c t="n" s="0">
        <x:v>-17.13371</x:v>
      </x:c>
      <x:c t="n" s="0">
        <x:v>-4.22634</x:v>
      </x:c>
      <x:c t="n" s="0">
        <x:v>-4.636655</x:v>
      </x:c>
      <x:c t="n" s="0">
        <x:v>-5.57954</x:v>
      </x:c>
      <x:c t="n" s="0">
        <x:v>6.35849</x:v>
      </x:c>
      <x:c t="n" s="0">
        <x:v>13.27272</x:v>
      </x:c>
      <x:c t="n" s="0">
        <x:v>18.33578</x:v>
      </x:c>
      <x:c t="n" s="0">
        <x:v>20.83495</x:v>
      </x:c>
      <x:c t="n" s="0">
        <x:v>35.80888</x:v>
      </x:c>
      <x:c t="n" s="0">
        <x:v>25.75796</x:v>
      </x:c>
      <x:c t="n" s="0">
        <x:v>27.72177</x:v>
      </x:c>
      <x:c t="n" s="0">
        <x:v>34.78329</x:v>
      </x:c>
      <x:c t="n" s="0">
        <x:v>27.10726</x:v>
      </x:c>
      <x:c t="n" s="0">
        <x:v>31.85015</x:v>
      </x:c>
      <x:c t="n" s="0">
        <x:v>32.38813</x:v>
      </x:c>
      <x:c t="n" s="0">
        <x:v>20.97655</x:v>
      </x:c>
      <x:c t="n" s="0">
        <x:v>29.38409</x:v>
      </x:c>
      <x:c t="n" s="0">
        <x:v>30.22234</x:v>
      </x:c>
      <x:c t="n" s="0">
        <x:v>30.91646</x:v>
      </x:c>
      <x:c t="n" s="0">
        <x:v>33.90819</x:v>
      </x:c>
      <x:c t="n" s="0">
        <x:v>35.161</x:v>
      </x:c>
      <x:c t="n" s="0">
        <x:v>27.43996</x:v>
      </x:c>
      <x:c t="n" s="0">
        <x:v>24.51224</x:v>
      </x:c>
      <x:c t="n" s="0">
        <x:v>20.21637</x:v>
      </x:c>
      <x:c t="n" s="0">
        <x:v>42.0826</x:v>
      </x:c>
      <x:c t="n" s="0">
        <x:v>55.45144</x:v>
      </x:c>
      <x:c t="n" s="0">
        <x:v>59.66546</x:v>
      </x:c>
      <x:c t="n" s="0">
        <x:v>27.85597</x:v>
      </x:c>
      <x:c t="n" s="0">
        <x:v>29.50286</x:v>
      </x:c>
      <x:c t="n" s="0">
        <x:v>25.22417</x:v>
      </x:c>
      <x:c t="n" s="0">
        <x:v>11.47998</x:v>
      </x:c>
      <x:c t="n" s="0">
        <x:v>9.761973</x:v>
      </x:c>
      <x:c t="n" s="0">
        <x:v>5.593224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43942.9184490741</x:v>
      </x:c>
      <x:c t="n" s="7">
        <x:v>43942.9184490741</x:v>
      </x:c>
      <x:c t="n" s="0">
        <x:v>59.39645</x:v>
      </x:c>
      <x:c t="n" s="0">
        <x:v>66.2419</x:v>
      </x:c>
      <x:c t="n" s="0">
        <x:v>65.14419</x:v>
      </x:c>
      <x:c t="n" s="0">
        <x:v>73.59859</x:v>
      </x:c>
      <x:c t="n" s="0">
        <x:v>-30.06697</x:v>
      </x:c>
      <x:c t="n" s="0">
        <x:v>-23.21001</x:v>
      </x:c>
      <x:c t="n" s="0">
        <x:v>-18.88182</x:v>
      </x:c>
      <x:c t="n" s="0">
        <x:v>-16.25427</x:v>
      </x:c>
      <x:c t="n" s="0">
        <x:v>-6.565855</x:v>
      </x:c>
      <x:c t="n" s="0">
        <x:v>-4.899132</x:v>
      </x:c>
      <x:c t="n" s="0">
        <x:v>1.759718</x:v>
      </x:c>
      <x:c t="n" s="0">
        <x:v>7.135963</x:v>
      </x:c>
      <x:c t="n" s="0">
        <x:v>12.0242</x:v>
      </x:c>
      <x:c t="n" s="0">
        <x:v>15.15461</x:v>
      </x:c>
      <x:c t="n" s="0">
        <x:v>20.34944</x:v>
      </x:c>
      <x:c t="n" s="0">
        <x:v>34.63903</x:v>
      </x:c>
      <x:c t="n" s="0">
        <x:v>23.97121</x:v>
      </x:c>
      <x:c t="n" s="0">
        <x:v>30.70704</x:v>
      </x:c>
      <x:c t="n" s="0">
        <x:v>34.10052</x:v>
      </x:c>
      <x:c t="n" s="0">
        <x:v>26.82535</x:v>
      </x:c>
      <x:c t="n" s="0">
        <x:v>31.45078</x:v>
      </x:c>
      <x:c t="n" s="0">
        <x:v>29.06108</x:v>
      </x:c>
      <x:c t="n" s="0">
        <x:v>25.69452</x:v>
      </x:c>
      <x:c t="n" s="0">
        <x:v>29.10097</x:v>
      </x:c>
      <x:c t="n" s="0">
        <x:v>32.23442</x:v>
      </x:c>
      <x:c t="n" s="0">
        <x:v>32.1195</x:v>
      </x:c>
      <x:c t="n" s="0">
        <x:v>32.31689</x:v>
      </x:c>
      <x:c t="n" s="0">
        <x:v>31.5092</x:v>
      </x:c>
      <x:c t="n" s="0">
        <x:v>28.95613</x:v>
      </x:c>
      <x:c t="n" s="0">
        <x:v>25.81065</x:v>
      </x:c>
      <x:c t="n" s="0">
        <x:v>24.18762</x:v>
      </x:c>
      <x:c t="n" s="0">
        <x:v>40.91682</x:v>
      </x:c>
      <x:c t="n" s="0">
        <x:v>56.71545</x:v>
      </x:c>
      <x:c t="n" s="0">
        <x:v>57.75196</x:v>
      </x:c>
      <x:c t="n" s="0">
        <x:v>27.4094</x:v>
      </x:c>
      <x:c t="n" s="0">
        <x:v>29.07432</x:v>
      </x:c>
      <x:c t="n" s="0">
        <x:v>24.56034</x:v>
      </x:c>
      <x:c t="n" s="0">
        <x:v>12.98043</x:v>
      </x:c>
      <x:c t="n" s="0">
        <x:v>10.45626</x:v>
      </x:c>
      <x:c t="n" s="0">
        <x:v>5.666723</x:v>
      </x:c>
      <x:c t="n" s="0">
        <x:v>-30.06697</x:v>
      </x:c>
      <x:c t="n" s="0">
        <x:v>-23.33088</x:v>
      </x:c>
      <x:c t="n" s="0">
        <x:v>-22.4817</x:v>
      </x:c>
      <x:c t="n" s="0">
        <x:v>-17.13371</x:v>
      </x:c>
      <x:c t="n" s="0">
        <x:v>-4.22634</x:v>
      </x:c>
      <x:c t="n" s="0">
        <x:v>-6.022256</x:v>
      </x:c>
      <x:c t="n" s="0">
        <x:v>-5.57954</x:v>
      </x:c>
      <x:c t="n" s="0">
        <x:v>6.119864</x:v>
      </x:c>
      <x:c t="n" s="0">
        <x:v>6.594209</x:v>
      </x:c>
      <x:c t="n" s="0">
        <x:v>18.33578</x:v>
      </x:c>
      <x:c t="n" s="0">
        <x:v>20.63139</x:v>
      </x:c>
      <x:c t="n" s="0">
        <x:v>35.80888</x:v>
      </x:c>
      <x:c t="n" s="0">
        <x:v>25.43231</x:v>
      </x:c>
      <x:c t="n" s="0">
        <x:v>28.39552</x:v>
      </x:c>
      <x:c t="n" s="0">
        <x:v>32.97408</x:v>
      </x:c>
      <x:c t="n" s="0">
        <x:v>24.84698</x:v>
      </x:c>
      <x:c t="n" s="0">
        <x:v>32.0992</x:v>
      </x:c>
      <x:c t="n" s="0">
        <x:v>23.17458</x:v>
      </x:c>
      <x:c t="n" s="0">
        <x:v>25.26618</x:v>
      </x:c>
      <x:c t="n" s="0">
        <x:v>30.18073</x:v>
      </x:c>
      <x:c t="n" s="0">
        <x:v>32.78644</x:v>
      </x:c>
      <x:c t="n" s="0">
        <x:v>34.36552</x:v>
      </x:c>
      <x:c t="n" s="0">
        <x:v>30.22984</x:v>
      </x:c>
      <x:c t="n" s="0">
        <x:v>28.81419</x:v>
      </x:c>
      <x:c t="n" s="0">
        <x:v>29.36028</x:v>
      </x:c>
      <x:c t="n" s="0">
        <x:v>23.08768</x:v>
      </x:c>
      <x:c t="n" s="0">
        <x:v>24.07344</x:v>
      </x:c>
      <x:c t="n" s="0">
        <x:v>36.86579</x:v>
      </x:c>
      <x:c t="n" s="0">
        <x:v>55.70107</x:v>
      </x:c>
      <x:c t="n" s="0">
        <x:v>57.5431</x:v>
      </x:c>
      <x:c t="n" s="0">
        <x:v>27.41577</x:v>
      </x:c>
      <x:c t="n" s="0">
        <x:v>28.4121</x:v>
      </x:c>
      <x:c t="n" s="0">
        <x:v>24.49791</x:v>
      </x:c>
      <x:c t="n" s="0">
        <x:v>12.83661</x:v>
      </x:c>
      <x:c t="n" s="0">
        <x:v>10.34201</x:v>
      </x:c>
      <x:c t="n" s="0">
        <x:v>5.412989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43942.9184490741</x:v>
      </x:c>
      <x:c t="n" s="7">
        <x:v>43942.9184490741</x:v>
      </x:c>
      <x:c t="n" s="0">
        <x:v>61.58308</x:v>
      </x:c>
      <x:c t="n" s="0">
        <x:v>69.38583</x:v>
      </x:c>
      <x:c t="n" s="0">
        <x:v>65.80853</x:v>
      </x:c>
      <x:c t="n" s="0">
        <x:v>73.63348</x:v>
      </x:c>
      <x:c t="n" s="0">
        <x:v>-30.06697</x:v>
      </x:c>
      <x:c t="n" s="0">
        <x:v>-23.22782</x:v>
      </x:c>
      <x:c t="n" s="0">
        <x:v>-19.25472</x:v>
      </x:c>
      <x:c t="n" s="0">
        <x:v>-16.37215</x:v>
      </x:c>
      <x:c t="n" s="0">
        <x:v>-6.135412</x:v>
      </x:c>
      <x:c t="n" s="0">
        <x:v>-5.37539</x:v>
      </x:c>
      <x:c t="n" s="0">
        <x:v>1.193518</x:v>
      </x:c>
      <x:c t="n" s="0">
        <x:v>7.053323</x:v>
      </x:c>
      <x:c t="n" s="0">
        <x:v>11.54648</x:v>
      </x:c>
      <x:c t="n" s="0">
        <x:v>15.79054</x:v>
      </x:c>
      <x:c t="n" s="0">
        <x:v>20.33784</x:v>
      </x:c>
      <x:c t="n" s="0">
        <x:v>34.84985</x:v>
      </x:c>
      <x:c t="n" s="0">
        <x:v>24.21763</x:v>
      </x:c>
      <x:c t="n" s="0">
        <x:v>31.13261</x:v>
      </x:c>
      <x:c t="n" s="0">
        <x:v>33.95298</x:v>
      </x:c>
      <x:c t="n" s="0">
        <x:v>26.36123</x:v>
      </x:c>
      <x:c t="n" s="0">
        <x:v>31.44526</x:v>
      </x:c>
      <x:c t="n" s="0">
        <x:v>29.00483</x:v>
      </x:c>
      <x:c t="n" s="0">
        <x:v>25.61894</x:v>
      </x:c>
      <x:c t="n" s="0">
        <x:v>29.33036</x:v>
      </x:c>
      <x:c t="n" s="0">
        <x:v>32.98084</x:v>
      </x:c>
      <x:c t="n" s="0">
        <x:v>32.72941</x:v>
      </x:c>
      <x:c t="n" s="0">
        <x:v>32.12029</x:v>
      </x:c>
      <x:c t="n" s="0">
        <x:v>31.44469</x:v>
      </x:c>
      <x:c t="n" s="0">
        <x:v>29.35686</x:v>
      </x:c>
      <x:c t="n" s="0">
        <x:v>25.47972</x:v>
      </x:c>
      <x:c t="n" s="0">
        <x:v>24.17737</x:v>
      </x:c>
      <x:c t="n" s="0">
        <x:v>40.52335</x:v>
      </x:c>
      <x:c t="n" s="0">
        <x:v>56.64248</x:v>
      </x:c>
      <x:c t="n" s="0">
        <x:v>57.65535</x:v>
      </x:c>
      <x:c t="n" s="0">
        <x:v>27.42076</x:v>
      </x:c>
      <x:c t="n" s="0">
        <x:v>29.00553</x:v>
      </x:c>
      <x:c t="n" s="0">
        <x:v>24.43937</x:v>
      </x:c>
      <x:c t="n" s="0">
        <x:v>12.79435</x:v>
      </x:c>
      <x:c t="n" s="0">
        <x:v>10.24675</x:v>
      </x:c>
      <x:c t="n" s="0">
        <x:v>5.694528</x:v>
      </x:c>
      <x:c t="n" s="0">
        <x:v>-30.06697</x:v>
      </x:c>
      <x:c t="n" s="0">
        <x:v>-23.33088</x:v>
      </x:c>
      <x:c t="n" s="0">
        <x:v>-22.4817</x:v>
      </x:c>
      <x:c t="n" s="0">
        <x:v>-17.13371</x:v>
      </x:c>
      <x:c t="n" s="0">
        <x:v>-4.22634</x:v>
      </x:c>
      <x:c t="n" s="0">
        <x:v>-10.2977</x:v>
      </x:c>
      <x:c t="n" s="0">
        <x:v>-8.12009</x:v>
      </x:c>
      <x:c t="n" s="0">
        <x:v>7.504024</x:v>
      </x:c>
      <x:c t="n" s="0">
        <x:v>6.594209</x:v>
      </x:c>
      <x:c t="n" s="0">
        <x:v>19.04447</x:v>
      </x:c>
      <x:c t="n" s="0">
        <x:v>20.26937</x:v>
      </x:c>
      <x:c t="n" s="0">
        <x:v>36.184</x:v>
      </x:c>
      <x:c t="n" s="0">
        <x:v>25.43231</x:v>
      </x:c>
      <x:c t="n" s="0">
        <x:v>33.96373</x:v>
      </x:c>
      <x:c t="n" s="0">
        <x:v>32.97211</x:v>
      </x:c>
      <x:c t="n" s="0">
        <x:v>21.6911</x:v>
      </x:c>
      <x:c t="n" s="0">
        <x:v>31.39013</x:v>
      </x:c>
      <x:c t="n" s="0">
        <x:v>30.97038</x:v>
      </x:c>
      <x:c t="n" s="0">
        <x:v>24.68866</x:v>
      </x:c>
      <x:c t="n" s="0">
        <x:v>29.49372</x:v>
      </x:c>
      <x:c t="n" s="0">
        <x:v>35.5251</x:v>
      </x:c>
      <x:c t="n" s="0">
        <x:v>35.09582</x:v>
      </x:c>
      <x:c t="n" s="0">
        <x:v>29.43829</x:v>
      </x:c>
      <x:c t="n" s="0">
        <x:v>31.80073</x:v>
      </x:c>
      <x:c t="n" s="0">
        <x:v>31.50101</x:v>
      </x:c>
      <x:c t="n" s="0">
        <x:v>24.84419</x:v>
      </x:c>
      <x:c t="n" s="0">
        <x:v>24.37529</x:v>
      </x:c>
      <x:c t="n" s="0">
        <x:v>38.61014</x:v>
      </x:c>
      <x:c t="n" s="0">
        <x:v>56.54906</x:v>
      </x:c>
      <x:c t="n" s="0">
        <x:v>58.34272</x:v>
      </x:c>
      <x:c t="n" s="0">
        <x:v>27.067</x:v>
      </x:c>
      <x:c t="n" s="0">
        <x:v>28.88912</x:v>
      </x:c>
      <x:c t="n" s="0">
        <x:v>24.9297</x:v>
      </x:c>
      <x:c t="n" s="0">
        <x:v>10.95379</x:v>
      </x:c>
      <x:c t="n" s="0">
        <x:v>8.923182</x:v>
      </x:c>
      <x:c t="n" s="0">
        <x:v>5.712593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43942.9184490741</x:v>
      </x:c>
      <x:c t="n" s="7">
        <x:v>43942.9184490741</x:v>
      </x:c>
      <x:c t="n" s="0">
        <x:v>59.41641</x:v>
      </x:c>
      <x:c t="n" s="0">
        <x:v>67.62492</x:v>
      </x:c>
      <x:c t="n" s="0">
        <x:v>62.13331</x:v>
      </x:c>
      <x:c t="n" s="0">
        <x:v>71.3567</x:v>
      </x:c>
      <x:c t="n" s="0">
        <x:v>-30.06697</x:v>
      </x:c>
      <x:c t="n" s="0">
        <x:v>-23.24306</x:v>
      </x:c>
      <x:c t="n" s="0">
        <x:v>-19.69263</x:v>
      </x:c>
      <x:c t="n" s="0">
        <x:v>-16.6179</x:v>
      </x:c>
      <x:c t="n" s="0">
        <x:v>-5.798822</x:v>
      </x:c>
      <x:c t="n" s="0">
        <x:v>-5.828058</x:v>
      </x:c>
      <x:c t="n" s="0">
        <x:v>0.5260073</x:v>
      </x:c>
      <x:c t="n" s="0">
        <x:v>7.307033</x:v>
      </x:c>
      <x:c t="n" s="0">
        <x:v>11.09226</x:v>
      </x:c>
      <x:c t="n" s="0">
        <x:v>17.25406</x:v>
      </x:c>
      <x:c t="n" s="0">
        <x:v>20.32791</x:v>
      </x:c>
      <x:c t="n" s="0">
        <x:v>35.1393</x:v>
      </x:c>
      <x:c t="n" s="0">
        <x:v>24.51424</x:v>
      </x:c>
      <x:c t="n" s="0">
        <x:v>31.67941</x:v>
      </x:c>
      <x:c t="n" s="0">
        <x:v>34.36213</x:v>
      </x:c>
      <x:c t="n" s="0">
        <x:v>25.92309</x:v>
      </x:c>
      <x:c t="n" s="0">
        <x:v>31.02633</x:v>
      </x:c>
      <x:c t="n" s="0">
        <x:v>29.13412</x:v>
      </x:c>
      <x:c t="n" s="0">
        <x:v>25.88086</x:v>
      </x:c>
      <x:c t="n" s="0">
        <x:v>30.02357</x:v>
      </x:c>
      <x:c t="n" s="0">
        <x:v>33.14228</x:v>
      </x:c>
      <x:c t="n" s="0">
        <x:v>32.74825</x:v>
      </x:c>
      <x:c t="n" s="0">
        <x:v>31.84835</x:v>
      </x:c>
      <x:c t="n" s="0">
        <x:v>31.64392</x:v>
      </x:c>
      <x:c t="n" s="0">
        <x:v>29.37244</x:v>
      </x:c>
      <x:c t="n" s="0">
        <x:v>25.80464</x:v>
      </x:c>
      <x:c t="n" s="0">
        <x:v>24.2883</x:v>
      </x:c>
      <x:c t="n" s="0">
        <x:v>40.47691</x:v>
      </x:c>
      <x:c t="n" s="0">
        <x:v>56.71626</x:v>
      </x:c>
      <x:c t="n" s="0">
        <x:v>57.84427</x:v>
      </x:c>
      <x:c t="n" s="0">
        <x:v>27.22164</x:v>
      </x:c>
      <x:c t="n" s="0">
        <x:v>29.11592</x:v>
      </x:c>
      <x:c t="n" s="0">
        <x:v>24.35793</x:v>
      </x:c>
      <x:c t="n" s="0">
        <x:v>12.63113</x:v>
      </x:c>
      <x:c t="n" s="0">
        <x:v>10.15479</x:v>
      </x:c>
      <x:c t="n" s="0">
        <x:v>5.536325</x:v>
      </x:c>
      <x:c t="n" s="0">
        <x:v>-30.06697</x:v>
      </x:c>
      <x:c t="n" s="0">
        <x:v>-23.33088</x:v>
      </x:c>
      <x:c t="n" s="0">
        <x:v>-25.76848</x:v>
      </x:c>
      <x:c t="n" s="0">
        <x:v>-20.06011</x:v>
      </x:c>
      <x:c t="n" s="0">
        <x:v>-4.22634</x:v>
      </x:c>
      <x:c t="n" s="0">
        <x:v>-10.2977</x:v>
      </x:c>
      <x:c t="n" s="0">
        <x:v>-15.00173</x:v>
      </x:c>
      <x:c t="n" s="0">
        <x:v>8.552025</x:v>
      </x:c>
      <x:c t="n" s="0">
        <x:v>6.594209</x:v>
      </x:c>
      <x:c t="n" s="0">
        <x:v>22.17038</x:v>
      </x:c>
      <x:c t="n" s="0">
        <x:v>20.26937</x:v>
      </x:c>
      <x:c t="n" s="0">
        <x:v>36.52928</x:v>
      </x:c>
      <x:c t="n" s="0">
        <x:v>26.34064</x:v>
      </x:c>
      <x:c t="n" s="0">
        <x:v>33.30735</x:v>
      </x:c>
      <x:c t="n" s="0">
        <x:v>37.88448</x:v>
      </x:c>
      <x:c t="n" s="0">
        <x:v>24.92155</x:v>
      </x:c>
      <x:c t="n" s="0">
        <x:v>16.80537</x:v>
      </x:c>
      <x:c t="n" s="0">
        <x:v>25.82321</x:v>
      </x:c>
      <x:c t="n" s="0">
        <x:v>27.83657</x:v>
      </x:c>
      <x:c t="n" s="0">
        <x:v>32.50132</x:v>
      </x:c>
      <x:c t="n" s="0">
        <x:v>33.39407</x:v>
      </x:c>
      <x:c t="n" s="0">
        <x:v>27.78425</x:v>
      </x:c>
      <x:c t="n" s="0">
        <x:v>30.85333</x:v>
      </x:c>
      <x:c t="n" s="0">
        <x:v>31.70256</x:v>
      </x:c>
      <x:c t="n" s="0">
        <x:v>30.13593</x:v>
      </x:c>
      <x:c t="n" s="0">
        <x:v>26.5312</x:v>
      </x:c>
      <x:c t="n" s="0">
        <x:v>26.47163</x:v>
      </x:c>
      <x:c t="n" s="0">
        <x:v>40.77858</x:v>
      </x:c>
      <x:c t="n" s="0">
        <x:v>56.40394</x:v>
      </x:c>
      <x:c t="n" s="0">
        <x:v>57.50047</x:v>
      </x:c>
      <x:c t="n" s="0">
        <x:v>25.988</x:v>
      </x:c>
      <x:c t="n" s="0">
        <x:v>29.60399</x:v>
      </x:c>
      <x:c t="n" s="0">
        <x:v>21.9926</x:v>
      </x:c>
      <x:c t="n" s="0">
        <x:v>11.46537</x:v>
      </x:c>
      <x:c t="n" s="0">
        <x:v>9.498315</x:v>
      </x:c>
      <x:c t="n" s="0">
        <x:v>3.892296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43942.9184490741</x:v>
      </x:c>
      <x:c t="n" s="7">
        <x:v>43942.9184490741</x:v>
      </x:c>
      <x:c t="n" s="0">
        <x:v>59.23391</x:v>
      </x:c>
      <x:c t="n" s="0">
        <x:v>68.51434</x:v>
      </x:c>
      <x:c t="n" s="0">
        <x:v>66.72891</x:v>
      </x:c>
      <x:c t="n" s="0">
        <x:v>76.10831</x:v>
      </x:c>
      <x:c t="n" s="0">
        <x:v>-30.06697</x:v>
      </x:c>
      <x:c t="n" s="0">
        <x:v>-23.25622</x:v>
      </x:c>
      <x:c t="n" s="0">
        <x:v>-20.26542</x:v>
      </x:c>
      <x:c t="n" s="0">
        <x:v>-17.08077</x:v>
      </x:c>
      <x:c t="n" s="0">
        <x:v>-5.530676</x:v>
      </x:c>
      <x:c t="n" s="0">
        <x:v>-6.255914</x:v>
      </x:c>
      <x:c t="n" s="0">
        <x:v>-0.1385552</x:v>
      </x:c>
      <x:c t="n" s="0">
        <x:v>7.512559</x:v>
      </x:c>
      <x:c t="n" s="0">
        <x:v>10.93057</x:v>
      </x:c>
      <x:c t="n" s="0">
        <x:v>18.41625</x:v>
      </x:c>
      <x:c t="n" s="0">
        <x:v>20.31942</x:v>
      </x:c>
      <x:c t="n" s="0">
        <x:v>35.37208</x:v>
      </x:c>
      <x:c t="n" s="0">
        <x:v>24.8897</x:v>
      </x:c>
      <x:c t="n" s="0">
        <x:v>31.71677</x:v>
      </x:c>
      <x:c t="n" s="0">
        <x:v>35.35435</x:v>
      </x:c>
      <x:c t="n" s="0">
        <x:v>26.22065</x:v>
      </x:c>
      <x:c t="n" s="0">
        <x:v>30.39178</x:v>
      </x:c>
      <x:c t="n" s="0">
        <x:v>28.62671</x:v>
      </x:c>
      <x:c t="n" s="0">
        <x:v>26.86145</x:v>
      </x:c>
      <x:c t="n" s="0">
        <x:v>30.31414</x:v>
      </x:c>
      <x:c t="n" s="0">
        <x:v>33.12337</x:v>
      </x:c>
      <x:c t="n" s="0">
        <x:v>32.307</x:v>
      </x:c>
      <x:c t="n" s="0">
        <x:v>32.44841</x:v>
      </x:c>
      <x:c t="n" s="0">
        <x:v>31.83926</x:v>
      </x:c>
      <x:c t="n" s="0">
        <x:v>29.28222</x:v>
      </x:c>
      <x:c t="n" s="0">
        <x:v>25.58322</x:v>
      </x:c>
      <x:c t="n" s="0">
        <x:v>24.38485</x:v>
      </x:c>
      <x:c t="n" s="0">
        <x:v>40.48026</x:v>
      </x:c>
      <x:c t="n" s="0">
        <x:v>56.34949</x:v>
      </x:c>
      <x:c t="n" s="0">
        <x:v>57.89174</x:v>
      </x:c>
      <x:c t="n" s="0">
        <x:v>27.10958</x:v>
      </x:c>
      <x:c t="n" s="0">
        <x:v>28.97693</x:v>
      </x:c>
      <x:c t="n" s="0">
        <x:v>24.19288</x:v>
      </x:c>
      <x:c t="n" s="0">
        <x:v>12.37251</x:v>
      </x:c>
      <x:c t="n" s="0">
        <x:v>10.02118</x:v>
      </x:c>
      <x:c t="n" s="0">
        <x:v>5.375394</x:v>
      </x:c>
      <x:c t="n" s="0">
        <x:v>-30.06697</x:v>
      </x:c>
      <x:c t="n" s="0">
        <x:v>-23.33088</x:v>
      </x:c>
      <x:c t="n" s="0">
        <x:v>-27.82468</x:v>
      </x:c>
      <x:c t="n" s="0">
        <x:v>-21.73872</x:v>
      </x:c>
      <x:c t="n" s="0">
        <x:v>-4.22634</x:v>
      </x:c>
      <x:c t="n" s="0">
        <x:v>-10.2977</x:v>
      </x:c>
      <x:c t="n" s="0">
        <x:v>-15.00173</x:v>
      </x:c>
      <x:c t="n" s="0">
        <x:v>8.552025</x:v>
      </x:c>
      <x:c t="n" s="0">
        <x:v>10.95291</x:v>
      </x:c>
      <x:c t="n" s="0">
        <x:v>22.17038</x:v>
      </x:c>
      <x:c t="n" s="0">
        <x:v>20.26937</x:v>
      </x:c>
      <x:c t="n" s="0">
        <x:v>36.52928</x:v>
      </x:c>
      <x:c t="n" s="0">
        <x:v>26.60561</x:v>
      </x:c>
      <x:c t="n" s="0">
        <x:v>31.92912</x:v>
      </x:c>
      <x:c t="n" s="0">
        <x:v>37.37324</x:v>
      </x:c>
      <x:c t="n" s="0">
        <x:v>27.45839</x:v>
      </x:c>
      <x:c t="n" s="0">
        <x:v>25.07601</x:v>
      </x:c>
      <x:c t="n" s="0">
        <x:v>25.09675</x:v>
      </x:c>
      <x:c t="n" s="0">
        <x:v>31.22646</x:v>
      </x:c>
      <x:c t="n" s="0">
        <x:v>29.97058</x:v>
      </x:c>
      <x:c t="n" s="0">
        <x:v>30.87058</x:v>
      </x:c>
      <x:c t="n" s="0">
        <x:v>27.48057</x:v>
      </x:c>
      <x:c t="n" s="0">
        <x:v>34.78279</x:v>
      </x:c>
      <x:c t="n" s="0">
        <x:v>32.26159</x:v>
      </x:c>
      <x:c t="n" s="0">
        <x:v>26.92061</x:v>
      </x:c>
      <x:c t="n" s="0">
        <x:v>26.21087</x:v>
      </x:c>
      <x:c t="n" s="0">
        <x:v>22.93212</x:v>
      </x:c>
      <x:c t="n" s="0">
        <x:v>39.96636</x:v>
      </x:c>
      <x:c t="n" s="0">
        <x:v>52.73267</x:v>
      </x:c>
      <x:c t="n" s="0">
        <x:v>58.55416</x:v>
      </x:c>
      <x:c t="n" s="0">
        <x:v>27.3876</x:v>
      </x:c>
      <x:c t="n" s="0">
        <x:v>28.1851</x:v>
      </x:c>
      <x:c t="n" s="0">
        <x:v>22.2903</x:v>
      </x:c>
      <x:c t="n" s="0">
        <x:v>10.16849</x:v>
      </x:c>
      <x:c t="n" s="0">
        <x:v>8.66836</x:v>
      </x:c>
      <x:c t="n" s="0">
        <x:v>4.621887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43942.9184490741</x:v>
      </x:c>
      <x:c t="n" s="7">
        <x:v>43942.9184490741</x:v>
      </x:c>
      <x:c t="n" s="0">
        <x:v>58.78442</x:v>
      </x:c>
      <x:c t="n" s="0">
        <x:v>68.18009</x:v>
      </x:c>
      <x:c t="n" s="0">
        <x:v>65.77208</x:v>
      </x:c>
      <x:c t="n" s="0">
        <x:v>74.12566</x:v>
      </x:c>
      <x:c t="n" s="0">
        <x:v>-30.06697</x:v>
      </x:c>
      <x:c t="n" s="0">
        <x:v>-23.26749</x:v>
      </x:c>
      <x:c t="n" s="0">
        <x:v>-20.82267</x:v>
      </x:c>
      <x:c t="n" s="0">
        <x:v>-17.51933</x:v>
      </x:c>
      <x:c t="n" s="0">
        <x:v>-5.314088</x:v>
      </x:c>
      <x:c t="n" s="0">
        <x:v>-6.657966</x:v>
      </x:c>
      <x:c t="n" s="0">
        <x:v>-0.7996976</x:v>
      </x:c>
      <x:c t="n" s="0">
        <x:v>7.680697</x:v>
      </x:c>
      <x:c t="n" s="0">
        <x:v>10.93384</x:v>
      </x:c>
      <x:c t="n" s="0">
        <x:v>19.20994</x:v>
      </x:c>
      <x:c t="n" s="0">
        <x:v>20.03485</x:v>
      </x:c>
      <x:c t="n" s="0">
        <x:v>35.56146</x:v>
      </x:c>
      <x:c t="n" s="0">
        <x:v>24.95313</x:v>
      </x:c>
      <x:c t="n" s="0">
        <x:v>31.71942</x:v>
      </x:c>
      <x:c t="n" s="0">
        <x:v>35.084</x:v>
      </x:c>
      <x:c t="n" s="0">
        <x:v>26.33555</x:v>
      </x:c>
      <x:c t="n" s="0">
        <x:v>30.59244</x:v>
      </x:c>
      <x:c t="n" s="0">
        <x:v>28.51052</x:v>
      </x:c>
      <x:c t="n" s="0">
        <x:v>27.14157</x:v>
      </x:c>
      <x:c t="n" s="0">
        <x:v>30.05061</x:v>
      </x:c>
      <x:c t="n" s="0">
        <x:v>32.89184</x:v>
      </x:c>
      <x:c t="n" s="0">
        <x:v>32.8891</x:v>
      </x:c>
      <x:c t="n" s="0">
        <x:v>32.41158</x:v>
      </x:c>
      <x:c t="n" s="0">
        <x:v>31.54009</x:v>
      </x:c>
      <x:c t="n" s="0">
        <x:v>29.55496</x:v>
      </x:c>
      <x:c t="n" s="0">
        <x:v>25.83164</x:v>
      </x:c>
      <x:c t="n" s="0">
        <x:v>24.26926</x:v>
      </x:c>
      <x:c t="n" s="0">
        <x:v>40.28673</x:v>
      </x:c>
      <x:c t="n" s="0">
        <x:v>56.01769</x:v>
      </x:c>
      <x:c t="n" s="0">
        <x:v>57.7258</x:v>
      </x:c>
      <x:c t="n" s="0">
        <x:v>27.29227</x:v>
      </x:c>
      <x:c t="n" s="0">
        <x:v>28.70533</x:v>
      </x:c>
      <x:c t="n" s="0">
        <x:v>23.98098</x:v>
      </x:c>
      <x:c t="n" s="0">
        <x:v>12.11643</x:v>
      </x:c>
      <x:c t="n" s="0">
        <x:v>9.904947</x:v>
      </x:c>
      <x:c t="n" s="0">
        <x:v>5.25263</x:v>
      </x:c>
      <x:c t="n" s="0">
        <x:v>-30.06697</x:v>
      </x:c>
      <x:c t="n" s="0">
        <x:v>-23.50325</x:v>
      </x:c>
      <x:c t="n" s="0">
        <x:v>-27.82468</x:v>
      </x:c>
      <x:c t="n" s="0">
        <x:v>-21.73872</x:v>
      </x:c>
      <x:c t="n" s="0">
        <x:v>-4.218087</x:v>
      </x:c>
      <x:c t="n" s="0">
        <x:v>-10.2977</x:v>
      </x:c>
      <x:c t="n" s="0">
        <x:v>-15.00173</x:v>
      </x:c>
      <x:c t="n" s="0">
        <x:v>10.47249</x:v>
      </x:c>
      <x:c t="n" s="0">
        <x:v>10.95291</x:v>
      </x:c>
      <x:c t="n" s="0">
        <x:v>20.31073</x:v>
      </x:c>
      <x:c t="n" s="0">
        <x:v>14.73376</x:v>
      </x:c>
      <x:c t="n" s="0">
        <x:v>37.08149</x:v>
      </x:c>
      <x:c t="n" s="0">
        <x:v>22.51952</x:v>
      </x:c>
      <x:c t="n" s="0">
        <x:v>31.45613</x:v>
      </x:c>
      <x:c t="n" s="0">
        <x:v>33.03746</x:v>
      </x:c>
      <x:c t="n" s="0">
        <x:v>26.339</x:v>
      </x:c>
      <x:c t="n" s="0">
        <x:v>32.97894</x:v>
      </x:c>
      <x:c t="n" s="0">
        <x:v>29.27294</x:v>
      </x:c>
      <x:c t="n" s="0">
        <x:v>26.62243</x:v>
      </x:c>
      <x:c t="n" s="0">
        <x:v>29.65528</x:v>
      </x:c>
      <x:c t="n" s="0">
        <x:v>31.87777</x:v>
      </x:c>
      <x:c t="n" s="0">
        <x:v>35.52503</x:v>
      </x:c>
      <x:c t="n" s="0">
        <x:v>32.94229</x:v>
      </x:c>
      <x:c t="n" s="0">
        <x:v>30.59186</x:v>
      </x:c>
      <x:c t="n" s="0">
        <x:v>30.95414</x:v>
      </x:c>
      <x:c t="n" s="0">
        <x:v>26.94884</x:v>
      </x:c>
      <x:c t="n" s="0">
        <x:v>24.09225</x:v>
      </x:c>
      <x:c t="n" s="0">
        <x:v>37.99037</x:v>
      </x:c>
      <x:c t="n" s="0">
        <x:v>53.72956</x:v>
      </x:c>
      <x:c t="n" s="0">
        <x:v>57.2415</x:v>
      </x:c>
      <x:c t="n" s="0">
        <x:v>29.0101</x:v>
      </x:c>
      <x:c t="n" s="0">
        <x:v>27.8272</x:v>
      </x:c>
      <x:c t="n" s="0">
        <x:v>22.84925</x:v>
      </x:c>
      <x:c t="n" s="0">
        <x:v>10.75072</x:v>
      </x:c>
      <x:c t="n" s="0">
        <x:v>9.048535</x:v>
      </x:c>
      <x:c t="n" s="0">
        <x:v>4.310152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43942.9184490741</x:v>
      </x:c>
      <x:c t="n" s="7">
        <x:v>43942.9184490741</x:v>
      </x:c>
      <x:c t="n" s="0">
        <x:v>54.49064</x:v>
      </x:c>
      <x:c t="n" s="0">
        <x:v>63.74312</x:v>
      </x:c>
      <x:c t="n" s="0">
        <x:v>61.44935</x:v>
      </x:c>
      <x:c t="n" s="0">
        <x:v>70.65778</x:v>
      </x:c>
      <x:c t="n" s="0">
        <x:v>-30.06697</x:v>
      </x:c>
      <x:c t="n" s="0">
        <x:v>-23.34255</x:v>
      </x:c>
      <x:c t="n" s="0">
        <x:v>-21.36268</x:v>
      </x:c>
      <x:c t="n" s="0">
        <x:v>-17.93249</x:v>
      </x:c>
      <x:c t="n" s="0">
        <x:v>-5.133338</x:v>
      </x:c>
      <x:c t="n" s="0">
        <x:v>-7.033501</x:v>
      </x:c>
      <x:c t="n" s="0">
        <x:v>-1.369197</x:v>
      </x:c>
      <x:c t="n" s="0">
        <x:v>8.810146</x:v>
      </x:c>
      <x:c t="n" s="0">
        <x:v>10.78673</x:v>
      </x:c>
      <x:c t="n" s="0">
        <x:v>18.62782</x:v>
      </x:c>
      <x:c t="n" s="0">
        <x:v>19.48577</x:v>
      </x:c>
      <x:c t="n" s="0">
        <x:v>35.98484</x:v>
      </x:c>
      <x:c t="n" s="0">
        <x:v>24.29432</x:v>
      </x:c>
      <x:c t="n" s="0">
        <x:v>31.64021</x:v>
      </x:c>
      <x:c t="n" s="0">
        <x:v>35.07196</x:v>
      </x:c>
      <x:c t="n" s="0">
        <x:v>25.90766</x:v>
      </x:c>
      <x:c t="n" s="0">
        <x:v>31.18518</x:v>
      </x:c>
      <x:c t="n" s="0">
        <x:v>29.388</x:v>
      </x:c>
      <x:c t="n" s="0">
        <x:v>27.24693</x:v>
      </x:c>
      <x:c t="n" s="0">
        <x:v>29.66955</x:v>
      </x:c>
      <x:c t="n" s="0">
        <x:v>32.54075</x:v>
      </x:c>
      <x:c t="n" s="0">
        <x:v>33.10684</x:v>
      </x:c>
      <x:c t="n" s="0">
        <x:v>32.26802</x:v>
      </x:c>
      <x:c t="n" s="0">
        <x:v>31.48868</x:v>
      </x:c>
      <x:c t="n" s="0">
        <x:v>29.51804</x:v>
      </x:c>
      <x:c t="n" s="0">
        <x:v>25.96295</x:v>
      </x:c>
      <x:c t="n" s="0">
        <x:v>24.61047</x:v>
      </x:c>
      <x:c t="n" s="0">
        <x:v>40.33832</x:v>
      </x:c>
      <x:c t="n" s="0">
        <x:v>55.77015</x:v>
      </x:c>
      <x:c t="n" s="0">
        <x:v>57.51575</x:v>
      </x:c>
      <x:c t="n" s="0">
        <x:v>27.27883</x:v>
      </x:c>
      <x:c t="n" s="0">
        <x:v>28.50991</x:v>
      </x:c>
      <x:c t="n" s="0">
        <x:v>23.5009</x:v>
      </x:c>
      <x:c t="n" s="0">
        <x:v>11.79924</x:v>
      </x:c>
      <x:c t="n" s="0">
        <x:v>9.623116</x:v>
      </x:c>
      <x:c t="n" s="0">
        <x:v>5.081496</x:v>
      </x:c>
      <x:c t="n" s="0">
        <x:v>-30.06697</x:v>
      </x:c>
      <x:c t="n" s="0">
        <x:v>-23.80668</x:v>
      </x:c>
      <x:c t="n" s="0">
        <x:v>-27.82468</x:v>
      </x:c>
      <x:c t="n" s="0">
        <x:v>-21.73872</x:v>
      </x:c>
      <x:c t="n" s="0">
        <x:v>-4.204366</x:v>
      </x:c>
      <x:c t="n" s="0">
        <x:v>-10.2977</x:v>
      </x:c>
      <x:c t="n" s="0">
        <x:v>-5.731027</x:v>
      </x:c>
      <x:c t="n" s="0">
        <x:v>12.50183</x:v>
      </x:c>
      <x:c t="n" s="0">
        <x:v>7.522371</x:v>
      </x:c>
      <x:c t="n" s="0">
        <x:v>10.6919</x:v>
      </x:c>
      <x:c t="n" s="0">
        <x:v>12.73961</x:v>
      </x:c>
      <x:c t="n" s="0">
        <x:v>37.86968</x:v>
      </x:c>
      <x:c t="n" s="0">
        <x:v>10.49187</x:v>
      </x:c>
      <x:c t="n" s="0">
        <x:v>31.14546</x:v>
      </x:c>
      <x:c t="n" s="0">
        <x:v>35.96515</x:v>
      </x:c>
      <x:c t="n" s="0">
        <x:v>17.14098</x:v>
      </x:c>
      <x:c t="n" s="0">
        <x:v>34.4366</x:v>
      </x:c>
      <x:c t="n" s="0">
        <x:v>32.43884</x:v>
      </x:c>
      <x:c t="n" s="0">
        <x:v>26.12386</x:v>
      </x:c>
      <x:c t="n" s="0">
        <x:v>25.58215</x:v>
      </x:c>
      <x:c t="n" s="0">
        <x:v>31.39627</x:v>
      </x:c>
      <x:c t="n" s="0">
        <x:v>34.47232</x:v>
      </x:c>
      <x:c t="n" s="0">
        <x:v>32.22253</x:v>
      </x:c>
      <x:c t="n" s="0">
        <x:v>31.8889</x:v>
      </x:c>
      <x:c t="n" s="0">
        <x:v>27.87202</x:v>
      </x:c>
      <x:c t="n" s="0">
        <x:v>26.75518</x:v>
      </x:c>
      <x:c t="n" s="0">
        <x:v>26.00348</x:v>
      </x:c>
      <x:c t="n" s="0">
        <x:v>40.13594</x:v>
      </x:c>
      <x:c t="n" s="0">
        <x:v>53.02588</x:v>
      </x:c>
      <x:c t="n" s="0">
        <x:v>53.09787</x:v>
      </x:c>
      <x:c t="n" s="0">
        <x:v>21.87847</x:v>
      </x:c>
      <x:c t="n" s="0">
        <x:v>21.90388</x:v>
      </x:c>
      <x:c t="n" s="0">
        <x:v>12.38177</x:v>
      </x:c>
      <x:c t="n" s="0">
        <x:v>7.207168</x:v>
      </x:c>
      <x:c t="n" s="0">
        <x:v>7.795718</x:v>
      </x:c>
      <x:c t="n" s="0">
        <x:v>3.419873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43942.9184490741</x:v>
      </x:c>
      <x:c t="n" s="7">
        <x:v>43942.9184490741</x:v>
      </x:c>
      <x:c t="n" s="0">
        <x:v>44.68315</x:v>
      </x:c>
      <x:c t="n" s="0">
        <x:v>54.20069</x:v>
      </x:c>
      <x:c t="n" s="0">
        <x:v>63.40029</x:v>
      </x:c>
      <x:c t="n" s="0">
        <x:v>69.56634</x:v>
      </x:c>
      <x:c t="n" s="0">
        <x:v>-30.06697</x:v>
      </x:c>
      <x:c t="n" s="0">
        <x:v>-23.40765</x:v>
      </x:c>
      <x:c t="n" s="0">
        <x:v>-21.88372</x:v>
      </x:c>
      <x:c t="n" s="0">
        <x:v>-18.3194</x:v>
      </x:c>
      <x:c t="n" s="0">
        <x:v>-4.984712</x:v>
      </x:c>
      <x:c t="n" s="0">
        <x:v>-7.540241</x:v>
      </x:c>
      <x:c t="n" s="0">
        <x:v>-1.657467</x:v>
      </x:c>
      <x:c t="n" s="0">
        <x:v>9.585898</x:v>
      </x:c>
      <x:c t="n" s="0">
        <x:v>10.1977</x:v>
      </x:c>
      <x:c t="n" s="0">
        <x:v>18.06031</x:v>
      </x:c>
      <x:c t="n" s="0">
        <x:v>18.95473</x:v>
      </x:c>
      <x:c t="n" s="0">
        <x:v>36.31637</x:v>
      </x:c>
      <x:c t="n" s="0">
        <x:v>23.63984</x:v>
      </x:c>
      <x:c t="n" s="0">
        <x:v>31.7536</x:v>
      </x:c>
      <x:c t="n" s="0">
        <x:v>35.20463</x:v>
      </x:c>
      <x:c t="n" s="0">
        <x:v>25.4207</x:v>
      </x:c>
      <x:c t="n" s="0">
        <x:v>31.96925</x:v>
      </x:c>
      <x:c t="n" s="0">
        <x:v>29.63324</x:v>
      </x:c>
      <x:c t="n" s="0">
        <x:v>26.787</x:v>
      </x:c>
      <x:c t="n" s="0">
        <x:v>29.94679</x:v>
      </x:c>
      <x:c t="n" s="0">
        <x:v>32.62334</x:v>
      </x:c>
      <x:c t="n" s="0">
        <x:v>32.74577</x:v>
      </x:c>
      <x:c t="n" s="0">
        <x:v>32.75479</x:v>
      </x:c>
      <x:c t="n" s="0">
        <x:v>31.57017</x:v>
      </x:c>
      <x:c t="n" s="0">
        <x:v>29.19845</x:v>
      </x:c>
      <x:c t="n" s="0">
        <x:v>26.03444</x:v>
      </x:c>
      <x:c t="n" s="0">
        <x:v>24.33701</x:v>
      </x:c>
      <x:c t="n" s="0">
        <x:v>39.69925</x:v>
      </x:c>
      <x:c t="n" s="0">
        <x:v>55.19859</x:v>
      </x:c>
      <x:c t="n" s="0">
        <x:v>56.89795</x:v>
      </x:c>
      <x:c t="n" s="0">
        <x:v>26.62735</x:v>
      </x:c>
      <x:c t="n" s="0">
        <x:v>27.84547</x:v>
      </x:c>
      <x:c t="n" s="0">
        <x:v>22.83027</x:v>
      </x:c>
      <x:c t="n" s="0">
        <x:v>11.34149</x:v>
      </x:c>
      <x:c t="n" s="0">
        <x:v>9.390895</x:v>
      </x:c>
      <x:c t="n" s="0">
        <x:v>4.819928</x:v>
      </x:c>
      <x:c t="n" s="0">
        <x:v>-30.06697</x:v>
      </x:c>
      <x:c t="n" s="0">
        <x:v>-23.80668</x:v>
      </x:c>
      <x:c t="n" s="0">
        <x:v>-27.82468</x:v>
      </x:c>
      <x:c t="n" s="0">
        <x:v>-21.73872</x:v>
      </x:c>
      <x:c t="n" s="0">
        <x:v>-4.204366</x:v>
      </x:c>
      <x:c t="n" s="0">
        <x:v>-17.44119</x:v>
      </x:c>
      <x:c t="n" s="0">
        <x:v>-3.886869</x:v>
      </x:c>
      <x:c t="n" s="0">
        <x:v>12.34814</x:v>
      </x:c>
      <x:c t="n" s="0">
        <x:v>1.964062</x:v>
      </x:c>
      <x:c t="n" s="0">
        <x:v>10.6919</x:v>
      </x:c>
      <x:c t="n" s="0">
        <x:v>12.73961</x:v>
      </x:c>
      <x:c t="n" s="0">
        <x:v>37.86968</x:v>
      </x:c>
      <x:c t="n" s="0">
        <x:v>14.76204</x:v>
      </x:c>
      <x:c t="n" s="0">
        <x:v>33.0349</x:v>
      </x:c>
      <x:c t="n" s="0">
        <x:v>34.77381</x:v>
      </x:c>
      <x:c t="n" s="0">
        <x:v>21.36434</x:v>
      </x:c>
      <x:c t="n" s="0">
        <x:v>33.04714</x:v>
      </x:c>
      <x:c t="n" s="0">
        <x:v>31.17064</x:v>
      </x:c>
      <x:c t="n" s="0">
        <x:v>24.98112</x:v>
      </x:c>
      <x:c t="n" s="0">
        <x:v>32.25512</x:v>
      </x:c>
      <x:c t="n" s="0">
        <x:v>31.83842</x:v>
      </x:c>
      <x:c t="n" s="0">
        <x:v>30.76994</x:v>
      </x:c>
      <x:c t="n" s="0">
        <x:v>33.38282</x:v>
      </x:c>
      <x:c t="n" s="0">
        <x:v>32.66795</x:v>
      </x:c>
      <x:c t="n" s="0">
        <x:v>27.20214</x:v>
      </x:c>
      <x:c t="n" s="0">
        <x:v>25.70154</x:v>
      </x:c>
      <x:c t="n" s="0">
        <x:v>22.82686</x:v>
      </x:c>
      <x:c t="n" s="0">
        <x:v>24.06279</x:v>
      </x:c>
      <x:c t="n" s="0">
        <x:v>41.52252</x:v>
      </x:c>
      <x:c t="n" s="0">
        <x:v>37.36381</x:v>
      </x:c>
      <x:c t="n" s="0">
        <x:v>11.07092</x:v>
      </x:c>
      <x:c t="n" s="0">
        <x:v>9.784833</x:v>
      </x:c>
      <x:c t="n" s="0">
        <x:v>7.218169</x:v>
      </x:c>
      <x:c t="n" s="0">
        <x:v>6.40482</x:v>
      </x:c>
      <x:c t="n" s="0">
        <x:v>8.143795</x:v>
      </x:c>
      <x:c t="n" s="0">
        <x:v>2.812799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43942.9184490741</x:v>
      </x:c>
      <x:c t="n" s="7">
        <x:v>43942.9184490741</x:v>
      </x:c>
      <x:c t="n" s="0">
        <x:v>44.31961</x:v>
      </x:c>
      <x:c t="n" s="0">
        <x:v>54.20069</x:v>
      </x:c>
      <x:c t="n" s="0">
        <x:v>60.76794</x:v>
      </x:c>
      <x:c t="n" s="0">
        <x:v>68.68498</x:v>
      </x:c>
      <x:c t="n" s="0">
        <x:v>-30.06697</x:v>
      </x:c>
      <x:c t="n" s="0">
        <x:v>-23.46406</x:v>
      </x:c>
      <x:c t="n" s="0">
        <x:v>-22.38429</x:v>
      </x:c>
      <x:c t="n" s="0">
        <x:v>-18.67953</x:v>
      </x:c>
      <x:c t="n" s="0">
        <x:v>-4.861689</x:v>
      </x:c>
      <x:c t="n" s="0">
        <x:v>-8.195065</x:v>
      </x:c>
      <x:c t="n" s="0">
        <x:v>-1.919775</x:v>
      </x:c>
      <x:c t="n" s="0">
        <x:v>9.915884</x:v>
      </x:c>
      <x:c t="n" s="0">
        <x:v>9.622486</x:v>
      </x:c>
      <x:c t="n" s="0">
        <x:v>17.50899</x:v>
      </x:c>
      <x:c t="n" s="0">
        <x:v>18.44335</x:v>
      </x:c>
      <x:c t="n" s="0">
        <x:v>36.55195</x:v>
      </x:c>
      <x:c t="n" s="0">
        <x:v>23.19625</x:v>
      </x:c>
      <x:c t="n" s="0">
        <x:v>32.00656</x:v>
      </x:c>
      <x:c t="n" s="0">
        <x:v>34.90022</x:v>
      </x:c>
      <x:c t="n" s="0">
        <x:v>25.3812</x:v>
      </x:c>
      <x:c t="n" s="0">
        <x:v>31.79727</x:v>
      </x:c>
      <x:c t="n" s="0">
        <x:v>29.51086</x:v>
      </x:c>
      <x:c t="n" s="0">
        <x:v>26.85656</x:v>
      </x:c>
      <x:c t="n" s="0">
        <x:v>29.98852</x:v>
      </x:c>
      <x:c t="n" s="0">
        <x:v>32.34573</x:v>
      </x:c>
      <x:c t="n" s="0">
        <x:v>32.76767</x:v>
      </x:c>
      <x:c t="n" s="0">
        <x:v>32.60505</x:v>
      </x:c>
      <x:c t="n" s="0">
        <x:v>31.89608</x:v>
      </x:c>
      <x:c t="n" s="0">
        <x:v>29.42854</x:v>
      </x:c>
      <x:c t="n" s="0">
        <x:v>26.02925</x:v>
      </x:c>
      <x:c t="n" s="0">
        <x:v>24.28615</x:v>
      </x:c>
      <x:c t="n" s="0">
        <x:v>39.02601</x:v>
      </x:c>
      <x:c t="n" s="0">
        <x:v>54.51881</x:v>
      </x:c>
      <x:c t="n" s="0">
        <x:v>56.21671</x:v>
      </x:c>
      <x:c t="n" s="0">
        <x:v>25.95966</x:v>
      </x:c>
      <x:c t="n" s="0">
        <x:v>27.16986</x:v>
      </x:c>
      <x:c t="n" s="0">
        <x:v>22.16758</x:v>
      </x:c>
      <x:c t="n" s="0">
        <x:v>10.8613</x:v>
      </x:c>
      <x:c t="n" s="0">
        <x:v>9.245752</x:v>
      </x:c>
      <x:c t="n" s="0">
        <x:v>4.657455</x:v>
      </x:c>
      <x:c t="n" s="0">
        <x:v>-30.06697</x:v>
      </x:c>
      <x:c t="n" s="0">
        <x:v>-23.80668</x:v>
      </x:c>
      <x:c t="n" s="0">
        <x:v>-27.82468</x:v>
      </x:c>
      <x:c t="n" s="0">
        <x:v>-21.73872</x:v>
      </x:c>
      <x:c t="n" s="0">
        <x:v>-4.204366</x:v>
      </x:c>
      <x:c t="n" s="0">
        <x:v>-21.39002</x:v>
      </x:c>
      <x:c t="n" s="0">
        <x:v>-3.886869</x:v>
      </x:c>
      <x:c t="n" s="0">
        <x:v>11.08624</x:v>
      </x:c>
      <x:c t="n" s="0">
        <x:v>1.964062</x:v>
      </x:c>
      <x:c t="n" s="0">
        <x:v>10.48117</x:v>
      </x:c>
      <x:c t="n" s="0">
        <x:v>15.45145</x:v>
      </x:c>
      <x:c t="n" s="0">
        <x:v>37.58186</x:v>
      </x:c>
      <x:c t="n" s="0">
        <x:v>19.35252</x:v>
      </x:c>
      <x:c t="n" s="0">
        <x:v>32.868</x:v>
      </x:c>
      <x:c t="n" s="0">
        <x:v>32.49851</x:v>
      </x:c>
      <x:c t="n" s="0">
        <x:v>26.59525</x:v>
      </x:c>
      <x:c t="n" s="0">
        <x:v>32.97295</x:v>
      </x:c>
      <x:c t="n" s="0">
        <x:v>27.95619</x:v>
      </x:c>
      <x:c t="n" s="0">
        <x:v>26.87665</x:v>
      </x:c>
      <x:c t="n" s="0">
        <x:v>27.31078</x:v>
      </x:c>
      <x:c t="n" s="0">
        <x:v>32.51469</x:v>
      </x:c>
      <x:c t="n" s="0">
        <x:v>32.36116</x:v>
      </x:c>
      <x:c t="n" s="0">
        <x:v>31.66024</x:v>
      </x:c>
      <x:c t="n" s="0">
        <x:v>33.58946</x:v>
      </x:c>
      <x:c t="n" s="0">
        <x:v>30.92624</x:v>
      </x:c>
      <x:c t="n" s="0">
        <x:v>25.77813</x:v>
      </x:c>
      <x:c t="n" s="0">
        <x:v>23.01797</x:v>
      </x:c>
      <x:c t="n" s="0">
        <x:v>22.67512</x:v>
      </x:c>
      <x:c t="n" s="0">
        <x:v>33.07875</x:v>
      </x:c>
      <x:c t="n" s="0">
        <x:v>33.43623</x:v>
      </x:c>
      <x:c t="n" s="0">
        <x:v>10.94925</x:v>
      </x:c>
      <x:c t="n" s="0">
        <x:v>10.17247</x:v>
      </x:c>
      <x:c t="n" s="0">
        <x:v>6.537471</x:v>
      </x:c>
      <x:c t="n" s="0">
        <x:v>5.755814</x:v>
      </x:c>
      <x:c t="n" s="0">
        <x:v>8.197986</x:v>
      </x:c>
      <x:c t="n" s="0">
        <x:v>4.159041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43942.9184490741</x:v>
      </x:c>
      <x:c t="n" s="7">
        <x:v>43942.9184490741</x:v>
      </x:c>
      <x:c t="n" s="0">
        <x:v>53.08387</x:v>
      </x:c>
      <x:c t="n" s="0">
        <x:v>61.19039</x:v>
      </x:c>
      <x:c t="n" s="0">
        <x:v>66.21232</x:v>
      </x:c>
      <x:c t="n" s="0">
        <x:v>73.83709</x:v>
      </x:c>
      <x:c t="n" s="0">
        <x:v>-30.06697</x:v>
      </x:c>
      <x:c t="n" s="0">
        <x:v>-23.5195</x:v>
      </x:c>
      <x:c t="n" s="0">
        <x:v>-22.7878</x:v>
      </x:c>
      <x:c t="n" s="0">
        <x:v>-18.51856</x:v>
      </x:c>
      <x:c t="n" s="0">
        <x:v>-4.759315</x:v>
      </x:c>
      <x:c t="n" s="0">
        <x:v>-8.844954</x:v>
      </x:c>
      <x:c t="n" s="0">
        <x:v>-2.157061</x:v>
      </x:c>
      <x:c t="n" s="0">
        <x:v>10.10767</x:v>
      </x:c>
      <x:c t="n" s="0">
        <x:v>9.479197</x:v>
      </x:c>
      <x:c t="n" s="0">
        <x:v>16.95045</x:v>
      </x:c>
      <x:c t="n" s="0">
        <x:v>18.50192</x:v>
      </x:c>
      <x:c t="n" s="0">
        <x:v>36.70068</x:v>
      </x:c>
      <x:c t="n" s="0">
        <x:v>22.80698</x:v>
      </x:c>
      <x:c t="n" s="0">
        <x:v>31.77759</x:v>
      </x:c>
      <x:c t="n" s="0">
        <x:v>34.82946</x:v>
      </x:c>
      <x:c t="n" s="0">
        <x:v>25.49829</x:v>
      </x:c>
      <x:c t="n" s="0">
        <x:v>32.29313</x:v>
      </x:c>
      <x:c t="n" s="0">
        <x:v>29.60204</x:v>
      </x:c>
      <x:c t="n" s="0">
        <x:v>26.75421</x:v>
      </x:c>
      <x:c t="n" s="0">
        <x:v>29.60171</x:v>
      </x:c>
      <x:c t="n" s="0">
        <x:v>32.63072</x:v>
      </x:c>
      <x:c t="n" s="0">
        <x:v>32.66462</x:v>
      </x:c>
      <x:c t="n" s="0">
        <x:v>32.33052</x:v>
      </x:c>
      <x:c t="n" s="0">
        <x:v>31.96768</x:v>
      </x:c>
      <x:c t="n" s="0">
        <x:v>29.4181</x:v>
      </x:c>
      <x:c t="n" s="0">
        <x:v>26.02655</x:v>
      </x:c>
      <x:c t="n" s="0">
        <x:v>24.27294</x:v>
      </x:c>
      <x:c t="n" s="0">
        <x:v>38.35268</x:v>
      </x:c>
      <x:c t="n" s="0">
        <x:v>53.83691</x:v>
      </x:c>
      <x:c t="n" s="0">
        <x:v>55.53509</x:v>
      </x:c>
      <x:c t="n" s="0">
        <x:v>37.44374</x:v>
      </x:c>
      <x:c t="n" s="0">
        <x:v>26.50092</x:v>
      </x:c>
      <x:c t="n" s="0">
        <x:v>21.53937</x:v>
      </x:c>
      <x:c t="n" s="0">
        <x:v>10.9383</x:v>
      </x:c>
      <x:c t="n" s="0">
        <x:v>9.186782</x:v>
      </x:c>
      <x:c t="n" s="0">
        <x:v>4.729769</x:v>
      </x:c>
      <x:c t="n" s="0">
        <x:v>-30.06697</x:v>
      </x:c>
      <x:c t="n" s="0">
        <x:v>-23.99421</x:v>
      </x:c>
      <x:c t="n" s="0">
        <x:v>-24.02408</x:v>
      </x:c>
      <x:c t="n" s="0">
        <x:v>-13.42757</x:v>
      </x:c>
      <x:c t="n" s="0">
        <x:v>-4.204366</x:v>
      </x:c>
      <x:c t="n" s="0">
        <x:v>-21.39002</x:v>
      </x:c>
      <x:c t="n" s="0">
        <x:v>-3.886869</x:v>
      </x:c>
      <x:c t="n" s="0">
        <x:v>11.08624</x:v>
      </x:c>
      <x:c t="n" s="0">
        <x:v>13.49079</x:v>
      </x:c>
      <x:c t="n" s="0">
        <x:v>9.779662</x:v>
      </x:c>
      <x:c t="n" s="0">
        <x:v>19.24141</x:v>
      </x:c>
      <x:c t="n" s="0">
        <x:v>37.48153</x:v>
      </x:c>
      <x:c t="n" s="0">
        <x:v>19.98349</x:v>
      </x:c>
      <x:c t="n" s="0">
        <x:v>28.42075</x:v>
      </x:c>
      <x:c t="n" s="0">
        <x:v>35.32992</x:v>
      </x:c>
      <x:c t="n" s="0">
        <x:v>25.13512</x:v>
      </x:c>
      <x:c t="n" s="0">
        <x:v>34.24616</x:v>
      </x:c>
      <x:c t="n" s="0">
        <x:v>29.43406</x:v>
      </x:c>
      <x:c t="n" s="0">
        <x:v>27.96093</x:v>
      </x:c>
      <x:c t="n" s="0">
        <x:v>28.2018</x:v>
      </x:c>
      <x:c t="n" s="0">
        <x:v>33.92307</x:v>
      </x:c>
      <x:c t="n" s="0">
        <x:v>31.5762</x:v>
      </x:c>
      <x:c t="n" s="0">
        <x:v>29.62585</x:v>
      </x:c>
      <x:c t="n" s="0">
        <x:v>30.34821</x:v>
      </x:c>
      <x:c t="n" s="0">
        <x:v>30.47804</x:v>
      </x:c>
      <x:c t="n" s="0">
        <x:v>26.84744</x:v>
      </x:c>
      <x:c t="n" s="0">
        <x:v>24.90057</x:v>
      </x:c>
      <x:c t="n" s="0">
        <x:v>21.77211</x:v>
      </x:c>
      <x:c t="n" s="0">
        <x:v>30.25072</x:v>
      </x:c>
      <x:c t="n" s="0">
        <x:v>45.85207</x:v>
      </x:c>
      <x:c t="n" s="0">
        <x:v>48.4104</x:v>
      </x:c>
      <x:c t="n" s="0">
        <x:v>24.93601</x:v>
      </x:c>
      <x:c t="n" s="0">
        <x:v>13.90901</x:v>
      </x:c>
      <x:c t="n" s="0">
        <x:v>12.02431</x:v>
      </x:c>
      <x:c t="n" s="0">
        <x:v>7.318554</x:v>
      </x:c>
      <x:c t="n" s="0">
        <x:v>5.067638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43942.9184490741</x:v>
      </x:c>
      <x:c t="n" s="7">
        <x:v>43942.9184490741</x:v>
      </x:c>
      <x:c t="n" s="0">
        <x:v>60.17869</x:v>
      </x:c>
      <x:c t="n" s="0">
        <x:v>66.75342</x:v>
      </x:c>
      <x:c t="n" s="0">
        <x:v>66.19197</x:v>
      </x:c>
      <x:c t="n" s="0">
        <x:v>73.19516</x:v>
      </x:c>
      <x:c t="n" s="0">
        <x:v>-30.06697</x:v>
      </x:c>
      <x:c t="n" s="0">
        <x:v>-23.61162</x:v>
      </x:c>
      <x:c t="n" s="0">
        <x:v>-22.66866</x:v>
      </x:c>
      <x:c t="n" s="0">
        <x:v>-16.14505</x:v>
      </x:c>
      <x:c t="n" s="0">
        <x:v>-4.673755</x:v>
      </x:c>
      <x:c t="n" s="0">
        <x:v>-9.489149</x:v>
      </x:c>
      <x:c t="n" s="0">
        <x:v>-2.370509</x:v>
      </x:c>
      <x:c t="n" s="0">
        <x:v>10.265</x:v>
      </x:c>
      <x:c t="n" s="0">
        <x:v>11.42008</x:v>
      </x:c>
      <x:c t="n" s="0">
        <x:v>16.40527</x:v>
      </x:c>
      <x:c t="n" s="0">
        <x:v>18.61804</x:v>
      </x:c>
      <x:c t="n" s="0">
        <x:v>36.8238</x:v>
      </x:c>
      <x:c t="n" s="0">
        <x:v>22.73226</x:v>
      </x:c>
      <x:c t="n" s="0">
        <x:v>31.42214</x:v>
      </x:c>
      <x:c t="n" s="0">
        <x:v>34.93962</x:v>
      </x:c>
      <x:c t="n" s="0">
        <x:v>25.43832</x:v>
      </x:c>
      <x:c t="n" s="0">
        <x:v>32.3644</x:v>
      </x:c>
      <x:c t="n" s="0">
        <x:v>29.42486</x:v>
      </x:c>
      <x:c t="n" s="0">
        <x:v>27.29893</x:v>
      </x:c>
      <x:c t="n" s="0">
        <x:v>29.86374</x:v>
      </x:c>
      <x:c t="n" s="0">
        <x:v>33.31541</x:v>
      </x:c>
      <x:c t="n" s="0">
        <x:v>32.47597</x:v>
      </x:c>
      <x:c t="n" s="0">
        <x:v>32.17171</x:v>
      </x:c>
      <x:c t="n" s="0">
        <x:v>31.8626</x:v>
      </x:c>
      <x:c t="n" s="0">
        <x:v>29.44055</x:v>
      </x:c>
      <x:c t="n" s="0">
        <x:v>26.17712</x:v>
      </x:c>
      <x:c t="n" s="0">
        <x:v>24.52396</x:v>
      </x:c>
      <x:c t="n" s="0">
        <x:v>37.68628</x:v>
      </x:c>
      <x:c t="n" s="0">
        <x:v>53.15384</x:v>
      </x:c>
      <x:c t="n" s="0">
        <x:v>55.91796</x:v>
      </x:c>
      <x:c t="n" s="0">
        <x:v>40.26249</x:v>
      </x:c>
      <x:c t="n" s="0">
        <x:v>26.31509</x:v>
      </x:c>
      <x:c t="n" s="0">
        <x:v>21.06348</x:v>
      </x:c>
      <x:c t="n" s="0">
        <x:v>10.61633</x:v>
      </x:c>
      <x:c t="n" s="0">
        <x:v>8.957829</x:v>
      </x:c>
      <x:c t="n" s="0">
        <x:v>4.797884</x:v>
      </x:c>
      <x:c t="n" s="0">
        <x:v>-30.06697</x:v>
      </x:c>
      <x:c t="n" s="0">
        <x:v>-24.1902</x:v>
      </x:c>
      <x:c t="n" s="0">
        <x:v>-22.02876</x:v>
      </x:c>
      <x:c t="n" s="0">
        <x:v>-10.75007</x:v>
      </x:c>
      <x:c t="n" s="0">
        <x:v>-4.204366</x:v>
      </x:c>
      <x:c t="n" s="0">
        <x:v>-21.39002</x:v>
      </x:c>
      <x:c t="n" s="0">
        <x:v>-3.886869</x:v>
      </x:c>
      <x:c t="n" s="0">
        <x:v>11.08624</x:v>
      </x:c>
      <x:c t="n" s="0">
        <x:v>16.34555</x:v>
      </x:c>
      <x:c t="n" s="0">
        <x:v>9.779662</x:v>
      </x:c>
      <x:c t="n" s="0">
        <x:v>19.24141</x:v>
      </x:c>
      <x:c t="n" s="0">
        <x:v>37.48153</x:v>
      </x:c>
      <x:c t="n" s="0">
        <x:v>22.87619</x:v>
      </x:c>
      <x:c t="n" s="0">
        <x:v>31.29909</x:v>
      </x:c>
      <x:c t="n" s="0">
        <x:v>35.29514</x:v>
      </x:c>
      <x:c t="n" s="0">
        <x:v>25.96008</x:v>
      </x:c>
      <x:c t="n" s="0">
        <x:v>31.11051</x:v>
      </x:c>
      <x:c t="n" s="0">
        <x:v>27.24729</x:v>
      </x:c>
      <x:c t="n" s="0">
        <x:v>28.53009</x:v>
      </x:c>
      <x:c t="n" s="0">
        <x:v>31.95958</x:v>
      </x:c>
      <x:c t="n" s="0">
        <x:v>38.15483</x:v>
      </x:c>
      <x:c t="n" s="0">
        <x:v>33.57056</x:v>
      </x:c>
      <x:c t="n" s="0">
        <x:v>31.52221</x:v>
      </x:c>
      <x:c t="n" s="0">
        <x:v>32.64114</x:v>
      </x:c>
      <x:c t="n" s="0">
        <x:v>27.99129</x:v>
      </x:c>
      <x:c t="n" s="0">
        <x:v>26.39825</x:v>
      </x:c>
      <x:c t="n" s="0">
        <x:v>25.37867</x:v>
      </x:c>
      <x:c t="n" s="0">
        <x:v>21.2437</x:v>
      </x:c>
      <x:c t="n" s="0">
        <x:v>30.04033</x:v>
      </x:c>
      <x:c t="n" s="0">
        <x:v>59.15382</x:v>
      </x:c>
      <x:c t="n" s="0">
        <x:v>38.18782</x:v>
      </x:c>
      <x:c t="n" s="0">
        <x:v>15.75059</x:v>
      </x:c>
      <x:c t="n" s="0">
        <x:v>16.2371</x:v>
      </x:c>
      <x:c t="n" s="0">
        <x:v>6.509257</x:v>
      </x:c>
      <x:c t="n" s="0">
        <x:v>7.990917</x:v>
      </x:c>
      <x:c t="n" s="0">
        <x:v>4.944242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43942.9184490741</x:v>
      </x:c>
      <x:c t="n" s="7">
        <x:v>43942.9184490741</x:v>
      </x:c>
      <x:c t="n" s="0">
        <x:v>51.22866</x:v>
      </x:c>
      <x:c t="n" s="0">
        <x:v>58.9719</x:v>
      </x:c>
      <x:c t="n" s="0">
        <x:v>64.39339</x:v>
      </x:c>
      <x:c t="n" s="0">
        <x:v>71.41499</x:v>
      </x:c>
      <x:c t="n" s="0">
        <x:v>-30.06697</x:v>
      </x:c>
      <x:c t="n" s="0">
        <x:v>-23.69179</x:v>
      </x:c>
      <x:c t="n" s="0">
        <x:v>-22.56955</x:v>
      </x:c>
      <x:c t="n" s="0">
        <x:v>-14.81101</x:v>
      </x:c>
      <x:c t="n" s="0">
        <x:v>-4.63499</x:v>
      </x:c>
      <x:c t="n" s="0">
        <x:v>-10.12681</x:v>
      </x:c>
      <x:c t="n" s="0">
        <x:v>-2.292566</x:v>
      </x:c>
      <x:c t="n" s="0">
        <x:v>10.05225</x:v>
      </x:c>
      <x:c t="n" s="0">
        <x:v>12.58545</x:v>
      </x:c>
      <x:c t="n" s="0">
        <x:v>15.8995</x:v>
      </x:c>
      <x:c t="n" s="0">
        <x:v>18.7148</x:v>
      </x:c>
      <x:c t="n" s="0">
        <x:v>36.88887</x:v>
      </x:c>
      <x:c t="n" s="0">
        <x:v>22.75356</x:v>
      </x:c>
      <x:c t="n" s="0">
        <x:v>31.87741</x:v>
      </x:c>
      <x:c t="n" s="0">
        <x:v>34.94071</x:v>
      </x:c>
      <x:c t="n" s="0">
        <x:v>25.69442</x:v>
      </x:c>
      <x:c t="n" s="0">
        <x:v>32.34922</x:v>
      </x:c>
      <x:c t="n" s="0">
        <x:v>28.85204</x:v>
      </x:c>
      <x:c t="n" s="0">
        <x:v>27.0703</x:v>
      </x:c>
      <x:c t="n" s="0">
        <x:v>29.79763</x:v>
      </x:c>
      <x:c t="n" s="0">
        <x:v>34.01505</x:v>
      </x:c>
      <x:c t="n" s="0">
        <x:v>32.9831</x:v>
      </x:c>
      <x:c t="n" s="0">
        <x:v>32.01264</x:v>
      </x:c>
      <x:c t="n" s="0">
        <x:v>31.86881</x:v>
      </x:c>
      <x:c t="n" s="0">
        <x:v>29.26078</x:v>
      </x:c>
      <x:c t="n" s="0">
        <x:v>26.09093</x:v>
      </x:c>
      <x:c t="n" s="0">
        <x:v>24.30961</x:v>
      </x:c>
      <x:c t="n" s="0">
        <x:v>37.01288</x:v>
      </x:c>
      <x:c t="n" s="0">
        <x:v>53.0393</x:v>
      </x:c>
      <x:c t="n" s="0">
        <x:v>56.00048</x:v>
      </x:c>
      <x:c t="n" s="0">
        <x:v>39.59499</x:v>
      </x:c>
      <x:c t="n" s="0">
        <x:v>25.65455</x:v>
      </x:c>
      <x:c t="n" s="0">
        <x:v>20.49575</x:v>
      </x:c>
      <x:c t="n" s="0">
        <x:v>10.26901</x:v>
      </x:c>
      <x:c t="n" s="0">
        <x:v>8.850141</x:v>
      </x:c>
      <x:c t="n" s="0">
        <x:v>4.590733</x:v>
      </x:c>
      <x:c t="n" s="0">
        <x:v>-30.06697</x:v>
      </x:c>
      <x:c t="n" s="0">
        <x:v>-24.1902</x:v>
      </x:c>
      <x:c t="n" s="0">
        <x:v>-22.02876</x:v>
      </x:c>
      <x:c t="n" s="0">
        <x:v>-10.75007</x:v>
      </x:c>
      <x:c t="n" s="0">
        <x:v>-4.536093</x:v>
      </x:c>
      <x:c t="n" s="0">
        <x:v>-21.39002</x:v>
      </x:c>
      <x:c t="n" s="0">
        <x:v>-1.04726</x:v>
      </x:c>
      <x:c t="n" s="0">
        <x:v>6.011902</x:v>
      </x:c>
      <x:c t="n" s="0">
        <x:v>16.09134</x:v>
      </x:c>
      <x:c t="n" s="0">
        <x:v>10.98264</x:v>
      </x:c>
      <x:c t="n" s="0">
        <x:v>19.24141</x:v>
      </x:c>
      <x:c t="n" s="0">
        <x:v>36.91732</x:v>
      </x:c>
      <x:c t="n" s="0">
        <x:v>22.87619</x:v>
      </x:c>
      <x:c t="n" s="0">
        <x:v>33.87017</x:v>
      </x:c>
      <x:c t="n" s="0">
        <x:v>34.94709</x:v>
      </x:c>
      <x:c t="n" s="0">
        <x:v>27.50592</x:v>
      </x:c>
      <x:c t="n" s="0">
        <x:v>33.49418</x:v>
      </x:c>
      <x:c t="n" s="0">
        <x:v>19.37886</x:v>
      </x:c>
      <x:c t="n" s="0">
        <x:v>24.38639</x:v>
      </x:c>
      <x:c t="n" s="0">
        <x:v>27.72769</x:v>
      </x:c>
      <x:c t="n" s="0">
        <x:v>33.69475</x:v>
      </x:c>
      <x:c t="n" s="0">
        <x:v>34.20983</x:v>
      </x:c>
      <x:c t="n" s="0">
        <x:v>32.45931</x:v>
      </x:c>
      <x:c t="n" s="0">
        <x:v>29.71803</x:v>
      </x:c>
      <x:c t="n" s="0">
        <x:v>29.13814</x:v>
      </x:c>
      <x:c t="n" s="0">
        <x:v>24.44669</x:v>
      </x:c>
      <x:c t="n" s="0">
        <x:v>25.7122</x:v>
      </x:c>
      <x:c t="n" s="0">
        <x:v>19.55395</x:v>
      </x:c>
      <x:c t="n" s="0">
        <x:v>53.37389</x:v>
      </x:c>
      <x:c t="n" s="0">
        <x:v>52.06806</x:v>
      </x:c>
      <x:c t="n" s="0">
        <x:v>15.30061</x:v>
      </x:c>
      <x:c t="n" s="0">
        <x:v>14.15292</x:v>
      </x:c>
      <x:c t="n" s="0">
        <x:v>14.74134</x:v>
      </x:c>
      <x:c t="n" s="0">
        <x:v>6.77398</x:v>
      </x:c>
      <x:c t="n" s="0">
        <x:v>7.820778</x:v>
      </x:c>
      <x:c t="n" s="0">
        <x:v>2.688708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43942.9184490741</x:v>
      </x:c>
      <x:c t="n" s="7">
        <x:v>43942.9184490741</x:v>
      </x:c>
      <x:c t="n" s="0">
        <x:v>49.67206</x:v>
      </x:c>
      <x:c t="n" s="0">
        <x:v>54.20069</x:v>
      </x:c>
      <x:c t="n" s="0">
        <x:v>66.14861</x:v>
      </x:c>
      <x:c t="n" s="0">
        <x:v>72.48709</x:v>
      </x:c>
      <x:c t="n" s="0">
        <x:v>-30.06697</x:v>
      </x:c>
      <x:c t="n" s="0">
        <x:v>-23.7615</x:v>
      </x:c>
      <x:c t="n" s="0">
        <x:v>-22.48663</x:v>
      </x:c>
      <x:c t="n" s="0">
        <x:v>-13.92658</x:v>
      </x:c>
      <x:c t="n" s="0">
        <x:v>-4.620418</x:v>
      </x:c>
      <x:c t="n" s="0">
        <x:v>-10.75698</x:v>
      </x:c>
      <x:c t="n" s="0">
        <x:v>-2.086985</x:v>
      </x:c>
      <x:c t="n" s="0">
        <x:v>9.6503</x:v>
      </x:c>
      <x:c t="n" s="0">
        <x:v>12.92102</x:v>
      </x:c>
      <x:c t="n" s="0">
        <x:v>15.47992</x:v>
      </x:c>
      <x:c t="n" s="0">
        <x:v>18.64542</x:v>
      </x:c>
      <x:c t="n" s="0">
        <x:v>36.83964</x:v>
      </x:c>
      <x:c t="n" s="0">
        <x:v>23.00852</x:v>
      </x:c>
      <x:c t="n" s="0">
        <x:v>32.34908</x:v>
      </x:c>
      <x:c t="n" s="0">
        <x:v>34.86499</x:v>
      </x:c>
      <x:c t="n" s="0">
        <x:v>26.15523</x:v>
      </x:c>
      <x:c t="n" s="0">
        <x:v>32.51665</x:v>
      </x:c>
      <x:c t="n" s="0">
        <x:v>28.52557</x:v>
      </x:c>
      <x:c t="n" s="0">
        <x:v>26.66118</x:v>
      </x:c>
      <x:c t="n" s="0">
        <x:v>29.93502</x:v>
      </x:c>
      <x:c t="n" s="0">
        <x:v>33.64835</x:v>
      </x:c>
      <x:c t="n" s="0">
        <x:v>32.88472</x:v>
      </x:c>
      <x:c t="n" s="0">
        <x:v>32.25928</x:v>
      </x:c>
      <x:c t="n" s="0">
        <x:v>32.13317</x:v>
      </x:c>
      <x:c t="n" s="0">
        <x:v>29.54696</x:v>
      </x:c>
      <x:c t="n" s="0">
        <x:v>25.96877</x:v>
      </x:c>
      <x:c t="n" s="0">
        <x:v>24.82864</x:v>
      </x:c>
      <x:c t="n" s="0">
        <x:v>36.56396</x:v>
      </x:c>
      <x:c t="n" s="0">
        <x:v>52.58527</x:v>
      </x:c>
      <x:c t="n" s="0">
        <x:v>55.3632</x:v>
      </x:c>
      <x:c t="n" s="0">
        <x:v>39.42879</x:v>
      </x:c>
      <x:c t="n" s="0">
        <x:v>26.31128</x:v>
      </x:c>
      <x:c t="n" s="0">
        <x:v>20.32044</x:v>
      </x:c>
      <x:c t="n" s="0">
        <x:v>10.43939</x:v>
      </x:c>
      <x:c t="n" s="0">
        <x:v>8.749532</x:v>
      </x:c>
      <x:c t="n" s="0">
        <x:v>4.544055</x:v>
      </x:c>
      <x:c t="n" s="0">
        <x:v>-30.06697</x:v>
      </x:c>
      <x:c t="n" s="0">
        <x:v>-24.1902</x:v>
      </x:c>
      <x:c t="n" s="0">
        <x:v>-22.02876</x:v>
      </x:c>
      <x:c t="n" s="0">
        <x:v>-10.75007</x:v>
      </x:c>
      <x:c t="n" s="0">
        <x:v>-4.536093</x:v>
      </x:c>
      <x:c t="n" s="0">
        <x:v>-21.39002</x:v>
      </x:c>
      <x:c t="n" s="0">
        <x:v>-1.04726</x:v>
      </x:c>
      <x:c t="n" s="0">
        <x:v>6.011902</x:v>
      </x:c>
      <x:c t="n" s="0">
        <x:v>13.71086</x:v>
      </x:c>
      <x:c t="n" s="0">
        <x:v>11.57132</x:v>
      </x:c>
      <x:c t="n" s="0">
        <x:v>17.01681</x:v>
      </x:c>
      <x:c t="n" s="0">
        <x:v>36.53989</x:v>
      </x:c>
      <x:c t="n" s="0">
        <x:v>25.21681</x:v>
      </x:c>
      <x:c t="n" s="0">
        <x:v>35.02151</x:v>
      </x:c>
      <x:c t="n" s="0">
        <x:v>34.05312</x:v>
      </x:c>
      <x:c t="n" s="0">
        <x:v>27.78337</x:v>
      </x:c>
      <x:c t="n" s="0">
        <x:v>33.39253</x:v>
      </x:c>
      <x:c t="n" s="0">
        <x:v>27.21401</x:v>
      </x:c>
      <x:c t="n" s="0">
        <x:v>22.67046</x:v>
      </x:c>
      <x:c t="n" s="0">
        <x:v>32.0869</x:v>
      </x:c>
      <x:c t="n" s="0">
        <x:v>27.77599</x:v>
      </x:c>
      <x:c t="n" s="0">
        <x:v>32.04971</x:v>
      </x:c>
      <x:c t="n" s="0">
        <x:v>32.73119</x:v>
      </x:c>
      <x:c t="n" s="0">
        <x:v>33.57682</x:v>
      </x:c>
      <x:c t="n" s="0">
        <x:v>30.45318</x:v>
      </x:c>
      <x:c t="n" s="0">
        <x:v>26.26249</x:v>
      </x:c>
      <x:c t="n" s="0">
        <x:v>25.74027</x:v>
      </x:c>
      <x:c t="n" s="0">
        <x:v>34.58114</x:v>
      </x:c>
      <x:c t="n" s="0">
        <x:v>41.44088</x:v>
      </x:c>
      <x:c t="n" s="0">
        <x:v>47.03221</x:v>
      </x:c>
      <x:c t="n" s="0">
        <x:v>39.08657</x:v>
      </x:c>
      <x:c t="n" s="0">
        <x:v>29.4993</x:v>
      </x:c>
      <x:c t="n" s="0">
        <x:v>18.2882</x:v>
      </x:c>
      <x:c t="n" s="0">
        <x:v>11.42653</x:v>
      </x:c>
      <x:c t="n" s="0">
        <x:v>8.122531</x:v>
      </x:c>
      <x:c t="n" s="0">
        <x:v>4.81042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43942.9184490741</x:v>
      </x:c>
      <x:c t="n" s="7">
        <x:v>43942.9184490741</x:v>
      </x:c>
      <x:c t="n" s="0">
        <x:v>52.94921</x:v>
      </x:c>
      <x:c t="n" s="0">
        <x:v>61.98221</x:v>
      </x:c>
      <x:c t="n" s="0">
        <x:v>66.05289</x:v>
      </x:c>
      <x:c t="n" s="0">
        <x:v>73.56343</x:v>
      </x:c>
      <x:c t="n" s="0">
        <x:v>-30.06697</x:v>
      </x:c>
      <x:c t="n" s="0">
        <x:v>-23.82184</x:v>
      </x:c>
      <x:c t="n" s="0">
        <x:v>-22.417</x:v>
      </x:c>
      <x:c t="n" s="0">
        <x:v>-13.29189</x:v>
      </x:c>
      <x:c t="n" s="0">
        <x:v>-4.608011</x:v>
      </x:c>
      <x:c t="n" s="0">
        <x:v>-11.38125</x:v>
      </x:c>
      <x:c t="n" s="0">
        <x:v>-1.918802</x:v>
      </x:c>
      <x:c t="n" s="0">
        <x:v>9.355872</x:v>
      </x:c>
      <x:c t="n" s="0">
        <x:v>13.04566</x:v>
      </x:c>
      <x:c t="n" s="0">
        <x:v>15.08641</x:v>
      </x:c>
      <x:c t="n" s="0">
        <x:v>18.33948</x:v>
      </x:c>
      <x:c t="n" s="0">
        <x:v>36.79716</x:v>
      </x:c>
      <x:c t="n" s="0">
        <x:v>23.54105</x:v>
      </x:c>
      <x:c t="n" s="0">
        <x:v>33.00063</x:v>
      </x:c>
      <x:c t="n" s="0">
        <x:v>34.81118</x:v>
      </x:c>
      <x:c t="n" s="0">
        <x:v>26.29943</x:v>
      </x:c>
      <x:c t="n" s="0">
        <x:v>32.90018</x:v>
      </x:c>
      <x:c t="n" s="0">
        <x:v>28.04414</x:v>
      </x:c>
      <x:c t="n" s="0">
        <x:v>26.48129</x:v>
      </x:c>
      <x:c t="n" s="0">
        <x:v>30.23598</x:v>
      </x:c>
      <x:c t="n" s="0">
        <x:v>33.54042</x:v>
      </x:c>
      <x:c t="n" s="0">
        <x:v>33.02772</x:v>
      </x:c>
      <x:c t="n" s="0">
        <x:v>32.3271</x:v>
      </x:c>
      <x:c t="n" s="0">
        <x:v>31.87151</x:v>
      </x:c>
      <x:c t="n" s="0">
        <x:v>29.4598</x:v>
      </x:c>
      <x:c t="n" s="0">
        <x:v>25.88201</x:v>
      </x:c>
      <x:c t="n" s="0">
        <x:v>24.97958</x:v>
      </x:c>
      <x:c t="n" s="0">
        <x:v>36.31252</x:v>
      </x:c>
      <x:c t="n" s="0">
        <x:v>51.90382</x:v>
      </x:c>
      <x:c t="n" s="0">
        <x:v>54.74129</x:v>
      </x:c>
      <x:c t="n" s="0">
        <x:v>40.58733</x:v>
      </x:c>
      <x:c t="n" s="0">
        <x:v>25.92264</x:v>
      </x:c>
      <x:c t="n" s="0">
        <x:v>19.72248</x:v>
      </x:c>
      <x:c t="n" s="0">
        <x:v>10.54466</x:v>
      </x:c>
      <x:c t="n" s="0">
        <x:v>8.641048</x:v>
      </x:c>
      <x:c t="n" s="0">
        <x:v>4.525867</x:v>
      </x:c>
      <x:c t="n" s="0">
        <x:v>-30.06697</x:v>
      </x:c>
      <x:c t="n" s="0">
        <x:v>-24.1902</x:v>
      </x:c>
      <x:c t="n" s="0">
        <x:v>-22.02876</x:v>
      </x:c>
      <x:c t="n" s="0">
        <x:v>-10.75007</x:v>
      </x:c>
      <x:c t="n" s="0">
        <x:v>-4.536093</x:v>
      </x:c>
      <x:c t="n" s="0">
        <x:v>-21.83998</x:v>
      </x:c>
      <x:c t="n" s="0">
        <x:v>-1.04726</x:v>
      </x:c>
      <x:c t="n" s="0">
        <x:v>8.173248</x:v>
      </x:c>
      <x:c t="n" s="0">
        <x:v>13.71086</x:v>
      </x:c>
      <x:c t="n" s="0">
        <x:v>11.57132</x:v>
      </x:c>
      <x:c t="n" s="0">
        <x:v>15.92099</x:v>
      </x:c>
      <x:c t="n" s="0">
        <x:v>36.53989</x:v>
      </x:c>
      <x:c t="n" s="0">
        <x:v>25.78159</x:v>
      </x:c>
      <x:c t="n" s="0">
        <x:v>35.58951</x:v>
      </x:c>
      <x:c t="n" s="0">
        <x:v>35.00455</x:v>
      </x:c>
      <x:c t="n" s="0">
        <x:v>27.56264</x:v>
      </x:c>
      <x:c t="n" s="0">
        <x:v>34.44843</x:v>
      </x:c>
      <x:c t="n" s="0">
        <x:v>25.08945</x:v>
      </x:c>
      <x:c t="n" s="0">
        <x:v>26.54986</x:v>
      </x:c>
      <x:c t="n" s="0">
        <x:v>29.5311</x:v>
      </x:c>
      <x:c t="n" s="0">
        <x:v>32.84423</x:v>
      </x:c>
      <x:c t="n" s="0">
        <x:v>34.02615</x:v>
      </x:c>
      <x:c t="n" s="0">
        <x:v>33.23173</x:v>
      </x:c>
      <x:c t="n" s="0">
        <x:v>28.67724</x:v>
      </x:c>
      <x:c t="n" s="0">
        <x:v>28.86084</x:v>
      </x:c>
      <x:c t="n" s="0">
        <x:v>25.5383</x:v>
      </x:c>
      <x:c t="n" s="0">
        <x:v>25.52089</x:v>
      </x:c>
      <x:c t="n" s="0">
        <x:v>33.73385</x:v>
      </x:c>
      <x:c t="n" s="0">
        <x:v>28.79196</x:v>
      </x:c>
      <x:c t="n" s="0">
        <x:v>40.31907</x:v>
      </x:c>
      <x:c t="n" s="0">
        <x:v>45.62552</x:v>
      </x:c>
      <x:c t="n" s="0">
        <x:v>19.45576</x:v>
      </x:c>
      <x:c t="n" s="0">
        <x:v>10.99692</x:v>
      </x:c>
      <x:c t="n" s="0">
        <x:v>11.57144</x:v>
      </x:c>
      <x:c t="n" s="0">
        <x:v>8.875887</x:v>
      </x:c>
      <x:c t="n" s="0">
        <x:v>4.847692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43942.9184490741</x:v>
      </x:c>
      <x:c t="n" s="7">
        <x:v>43942.9184490741</x:v>
      </x:c>
      <x:c t="n" s="0">
        <x:v>62.36915</x:v>
      </x:c>
      <x:c t="n" s="0">
        <x:v>71.01311</x:v>
      </x:c>
      <x:c t="n" s="0">
        <x:v>69.56001</x:v>
      </x:c>
      <x:c t="n" s="0">
        <x:v>76.26273</x:v>
      </x:c>
      <x:c t="n" s="0">
        <x:v>-30.06697</x:v>
      </x:c>
      <x:c t="n" s="0">
        <x:v>-23.87413</x:v>
      </x:c>
      <x:c t="n" s="0">
        <x:v>-22.35841</x:v>
      </x:c>
      <x:c t="n" s="0">
        <x:v>-12.81481</x:v>
      </x:c>
      <x:c t="n" s="0">
        <x:v>-4.597444</x:v>
      </x:c>
      <x:c t="n" s="0">
        <x:v>-12.00461</x:v>
      </x:c>
      <x:c t="n" s="0">
        <x:v>-1.780154</x:v>
      </x:c>
      <x:c t="n" s="0">
        <x:v>9.318163</x:v>
      </x:c>
      <x:c t="n" s="0">
        <x:v>13.14935</x:v>
      </x:c>
      <x:c t="n" s="0">
        <x:v>14.68892</x:v>
      </x:c>
      <x:c t="n" s="0">
        <x:v>18.05997</x:v>
      </x:c>
      <x:c t="n" s="0">
        <x:v>36.74426</x:v>
      </x:c>
      <x:c t="n" s="0">
        <x:v>23.92728</x:v>
      </x:c>
      <x:c t="n" s="0">
        <x:v>33.56971</x:v>
      </x:c>
      <x:c t="n" s="0">
        <x:v>34.91698</x:v>
      </x:c>
      <x:c t="n" s="0">
        <x:v>26.72705</x:v>
      </x:c>
      <x:c t="n" s="0">
        <x:v>32.49131</x:v>
      </x:c>
      <x:c t="n" s="0">
        <x:v>28.53958</x:v>
      </x:c>
      <x:c t="n" s="0">
        <x:v>26.44416</x:v>
      </x:c>
      <x:c t="n" s="0">
        <x:v>29.79818</x:v>
      </x:c>
      <x:c t="n" s="0">
        <x:v>33.59517</x:v>
      </x:c>
      <x:c t="n" s="0">
        <x:v>32.83313</x:v>
      </x:c>
      <x:c t="n" s="0">
        <x:v>32.08788</x:v>
      </x:c>
      <x:c t="n" s="0">
        <x:v>31.79489</x:v>
      </x:c>
      <x:c t="n" s="0">
        <x:v>29.55473</x:v>
      </x:c>
      <x:c t="n" s="0">
        <x:v>26.02297</x:v>
      </x:c>
      <x:c t="n" s="0">
        <x:v>24.8291</x:v>
      </x:c>
      <x:c t="n" s="0">
        <x:v>35.92176</x:v>
      </x:c>
      <x:c t="n" s="0">
        <x:v>51.22883</x:v>
      </x:c>
      <x:c t="n" s="0">
        <x:v>56.14479</x:v>
      </x:c>
      <x:c t="n" s="0">
        <x:v>40.80768</x:v>
      </x:c>
      <x:c t="n" s="0">
        <x:v>25.85803</x:v>
      </x:c>
      <x:c t="n" s="0">
        <x:v>19.3071</x:v>
      </x:c>
      <x:c t="n" s="0">
        <x:v>10.29807</x:v>
      </x:c>
      <x:c t="n" s="0">
        <x:v>8.993217</x:v>
      </x:c>
      <x:c t="n" s="0">
        <x:v>5.513827</x:v>
      </x:c>
      <x:c t="n" s="0">
        <x:v>-30.06697</x:v>
      </x:c>
      <x:c t="n" s="0">
        <x:v>-24.1902</x:v>
      </x:c>
      <x:c t="n" s="0">
        <x:v>-22.02876</x:v>
      </x:c>
      <x:c t="n" s="0">
        <x:v>-10.75007</x:v>
      </x:c>
      <x:c t="n" s="0">
        <x:v>-4.536093</x:v>
      </x:c>
      <x:c t="n" s="0">
        <x:v>-22.13419</x:v>
      </x:c>
      <x:c t="n" s="0">
        <x:v>-1.04726</x:v>
      </x:c>
      <x:c t="n" s="0">
        <x:v>9.090734</x:v>
      </x:c>
      <x:c t="n" s="0">
        <x:v>13.71086</x:v>
      </x:c>
      <x:c t="n" s="0">
        <x:v>9.552236</x:v>
      </x:c>
      <x:c t="n" s="0">
        <x:v>15.92099</x:v>
      </x:c>
      <x:c t="n" s="0">
        <x:v>36.33813</x:v>
      </x:c>
      <x:c t="n" s="0">
        <x:v>25.54263</x:v>
      </x:c>
      <x:c t="n" s="0">
        <x:v>36.13425</x:v>
      </x:c>
      <x:c t="n" s="0">
        <x:v>35.48914</x:v>
      </x:c>
      <x:c t="n" s="0">
        <x:v>28.5679</x:v>
      </x:c>
      <x:c t="n" s="0">
        <x:v>10.08305</x:v>
      </x:c>
      <x:c t="n" s="0">
        <x:v>32.10076</x:v>
      </x:c>
      <x:c t="n" s="0">
        <x:v>24.94288</x:v>
      </x:c>
      <x:c t="n" s="0">
        <x:v>26.71045</x:v>
      </x:c>
      <x:c t="n" s="0">
        <x:v>35.59953</x:v>
      </x:c>
      <x:c t="n" s="0">
        <x:v>29.27639</x:v>
      </x:c>
      <x:c t="n" s="0">
        <x:v>27.42801</x:v>
      </x:c>
      <x:c t="n" s="0">
        <x:v>31.89095</x:v>
      </x:c>
      <x:c t="n" s="0">
        <x:v>29.70236</x:v>
      </x:c>
      <x:c t="n" s="0">
        <x:v>27.41675</x:v>
      </x:c>
      <x:c t="n" s="0">
        <x:v>22.22</x:v>
      </x:c>
      <x:c t="n" s="0">
        <x:v>31.43704</x:v>
      </x:c>
      <x:c t="n" s="0">
        <x:v>34.50238</x:v>
      </x:c>
      <x:c t="n" s="0">
        <x:v>61.77763</x:v>
      </x:c>
      <x:c t="n" s="0">
        <x:v>36.34503</x:v>
      </x:c>
      <x:c t="n" s="0">
        <x:v>24.86468</x:v>
      </x:c>
      <x:c t="n" s="0">
        <x:v>18.36578</x:v>
      </x:c>
      <x:c t="n" s="0">
        <x:v>8.184359</x:v>
      </x:c>
      <x:c t="n" s="0">
        <x:v>10.20375</x:v>
      </x:c>
      <x:c t="n" s="0">
        <x:v>8.767461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43942.9184490741</x:v>
      </x:c>
      <x:c t="n" s="7">
        <x:v>43942.9184490741</x:v>
      </x:c>
      <x:c t="n" s="0">
        <x:v>62.1175</x:v>
      </x:c>
      <x:c t="n" s="0">
        <x:v>68.67227</x:v>
      </x:c>
      <x:c t="n" s="0">
        <x:v>69.65594</x:v>
      </x:c>
      <x:c t="n" s="0">
        <x:v>76.64378</x:v>
      </x:c>
      <x:c t="n" s="0">
        <x:v>-30.06697</x:v>
      </x:c>
      <x:c t="n" s="0">
        <x:v>-23.91929</x:v>
      </x:c>
      <x:c t="n" s="0">
        <x:v>-22.51372</x:v>
      </x:c>
      <x:c t="n" s="0">
        <x:v>-12.41758</x:v>
      </x:c>
      <x:c t="n" s="0">
        <x:v>-4.588439</x:v>
      </x:c>
      <x:c t="n" s="0">
        <x:v>-12.61848</x:v>
      </x:c>
      <x:c t="n" s="0">
        <x:v>-1.709583</x:v>
      </x:c>
      <x:c t="n" s="0">
        <x:v>9.285697</x:v>
      </x:c>
      <x:c t="n" s="0">
        <x:v>13.49044</x:v>
      </x:c>
      <x:c t="n" s="0">
        <x:v>14.09548</x:v>
      </x:c>
      <x:c t="n" s="0">
        <x:v>17.80613</x:v>
      </x:c>
      <x:c t="n" s="0">
        <x:v>36.68332</x:v>
      </x:c>
      <x:c t="n" s="0">
        <x:v>24.17453</x:v>
      </x:c>
      <x:c t="n" s="0">
        <x:v>34.06938</x:v>
      </x:c>
      <x:c t="n" s="0">
        <x:v>34.65288</x:v>
      </x:c>
      <x:c t="n" s="0">
        <x:v>26.79313</x:v>
      </x:c>
      <x:c t="n" s="0">
        <x:v>31.82044</x:v>
      </x:c>
      <x:c t="n" s="0">
        <x:v>29.32915</x:v>
      </x:c>
      <x:c t="n" s="0">
        <x:v>26.27547</x:v>
      </x:c>
      <x:c t="n" s="0">
        <x:v>30.01089</x:v>
      </x:c>
      <x:c t="n" s="0">
        <x:v>33.76155</x:v>
      </x:c>
      <x:c t="n" s="0">
        <x:v>32.57998</x:v>
      </x:c>
      <x:c t="n" s="0">
        <x:v>31.6147</x:v>
      </x:c>
      <x:c t="n" s="0">
        <x:v>31.63538</x:v>
      </x:c>
      <x:c t="n" s="0">
        <x:v>29.41779</x:v>
      </x:c>
      <x:c t="n" s="0">
        <x:v>26.04381</x:v>
      </x:c>
      <x:c t="n" s="0">
        <x:v>24.45928</x:v>
      </x:c>
      <x:c t="n" s="0">
        <x:v>35.38551</x:v>
      </x:c>
      <x:c t="n" s="0">
        <x:v>51.65697</x:v>
      </x:c>
      <x:c t="n" s="0">
        <x:v>57.01784</x:v>
      </x:c>
      <x:c t="n" s="0">
        <x:v>40.14393</x:v>
      </x:c>
      <x:c t="n" s="0">
        <x:v>25.27263</x:v>
      </x:c>
      <x:c t="n" s="0">
        <x:v>19.2378</x:v>
      </x:c>
      <x:c t="n" s="0">
        <x:v>10.06361</x:v>
      </x:c>
      <x:c t="n" s="0">
        <x:v>8.731892</x:v>
      </x:c>
      <x:c t="n" s="0">
        <x:v>5.306913</x:v>
      </x:c>
      <x:c t="n" s="0">
        <x:v>-30.06697</x:v>
      </x:c>
      <x:c t="n" s="0">
        <x:v>-24.1902</x:v>
      </x:c>
      <x:c t="n" s="0">
        <x:v>-24.70253</x:v>
      </x:c>
      <x:c t="n" s="0">
        <x:v>-10.55522</x:v>
      </x:c>
      <x:c t="n" s="0">
        <x:v>-4.536093</x:v>
      </x:c>
      <x:c t="n" s="0">
        <x:v>-22.13419</x:v>
      </x:c>
      <x:c t="n" s="0">
        <x:v>-1.47602</x:v>
      </x:c>
      <x:c t="n" s="0">
        <x:v>9.090734</x:v>
      </x:c>
      <x:c t="n" s="0">
        <x:v>15.68637</x:v>
      </x:c>
      <x:c t="n" s="0">
        <x:v>5.66019</x:v>
      </x:c>
      <x:c t="n" s="0">
        <x:v>15.02128</x:v>
      </x:c>
      <x:c t="n" s="0">
        <x:v>36.30853</x:v>
      </x:c>
      <x:c t="n" s="0">
        <x:v>25.39268</x:v>
      </x:c>
      <x:c t="n" s="0">
        <x:v>36.49968</x:v>
      </x:c>
      <x:c t="n" s="0">
        <x:v>29.59612</x:v>
      </x:c>
      <x:c t="n" s="0">
        <x:v>26.50148</x:v>
      </x:c>
      <x:c t="n" s="0">
        <x:v>29.94237</x:v>
      </x:c>
      <x:c t="n" s="0">
        <x:v>30.46586</x:v>
      </x:c>
      <x:c t="n" s="0">
        <x:v>26.21555</x:v>
      </x:c>
      <x:c t="n" s="0">
        <x:v>31.70025</x:v>
      </x:c>
      <x:c t="n" s="0">
        <x:v>34.45037</x:v>
      </x:c>
      <x:c t="n" s="0">
        <x:v>33.11706</x:v>
      </x:c>
      <x:c t="n" s="0">
        <x:v>28.06533</x:v>
      </x:c>
      <x:c t="n" s="0">
        <x:v>30.68177</x:v>
      </x:c>
      <x:c t="n" s="0">
        <x:v>28.1172</x:v>
      </x:c>
      <x:c t="n" s="0">
        <x:v>25.30545</x:v>
      </x:c>
      <x:c t="n" s="0">
        <x:v>22.96826</x:v>
      </x:c>
      <x:c t="n" s="0">
        <x:v>26.01446</x:v>
      </x:c>
      <x:c t="n" s="0">
        <x:v>59.04367</x:v>
      </x:c>
      <x:c t="n" s="0">
        <x:v>57.78664</x:v>
      </x:c>
      <x:c t="n" s="0">
        <x:v>19.65825</x:v>
      </x:c>
      <x:c t="n" s="0">
        <x:v>17.7538</x:v>
      </x:c>
      <x:c t="n" s="0">
        <x:v>15.66493</x:v>
      </x:c>
      <x:c t="n" s="0">
        <x:v>7.959925</x:v>
      </x:c>
      <x:c t="n" s="0">
        <x:v>6.119915</x:v>
      </x:c>
      <x:c t="n" s="0">
        <x:v>3.692689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43942.9184490741</x:v>
      </x:c>
      <x:c t="n" s="7">
        <x:v>43942.9184490741</x:v>
      </x:c>
      <x:c t="n" s="0">
        <x:v>59.10713</x:v>
      </x:c>
      <x:c t="n" s="0">
        <x:v>65.9616</x:v>
      </x:c>
      <x:c t="n" s="0">
        <x:v>64.82202</x:v>
      </x:c>
      <x:c t="n" s="0">
        <x:v>72.00936</x:v>
      </x:c>
      <x:c t="n" s="0">
        <x:v>-30.06697</x:v>
      </x:c>
      <x:c t="n" s="0">
        <x:v>-23.95811</x:v>
      </x:c>
      <x:c t="n" s="0">
        <x:v>-22.7726</x:v>
      </x:c>
      <x:c t="n" s="0">
        <x:v>-12.09076</x:v>
      </x:c>
      <x:c t="n" s="0">
        <x:v>-4.580764</x:v>
      </x:c>
      <x:c t="n" s="0">
        <x:v>-13.22161</x:v>
      </x:c>
      <x:c t="n" s="0">
        <x:v>-1.674698</x:v>
      </x:c>
      <x:c t="n" s="0">
        <x:v>9.237656</x:v>
      </x:c>
      <x:c t="n" s="0">
        <x:v>13.88877</x:v>
      </x:c>
      <x:c t="n" s="0">
        <x:v>13.51533</x:v>
      </x:c>
      <x:c t="n" s="0">
        <x:v>17.28077</x:v>
      </x:c>
      <x:c t="n" s="0">
        <x:v>36.63058</x:v>
      </x:c>
      <x:c t="n" s="0">
        <x:v>24.37509</x:v>
      </x:c>
      <x:c t="n" s="0">
        <x:v>34.84205</x:v>
      </x:c>
      <x:c t="n" s="0">
        <x:v>34.16534</x:v>
      </x:c>
      <x:c t="n" s="0">
        <x:v>28.24395</x:v>
      </x:c>
      <x:c t="n" s="0">
        <x:v>32.24201</x:v>
      </x:c>
      <x:c t="n" s="0">
        <x:v>28.91513</x:v>
      </x:c>
      <x:c t="n" s="0">
        <x:v>26.16064</x:v>
      </x:c>
      <x:c t="n" s="0">
        <x:v>29.98798</x:v>
      </x:c>
      <x:c t="n" s="0">
        <x:v>33.82781</x:v>
      </x:c>
      <x:c t="n" s="0">
        <x:v>32.72348</x:v>
      </x:c>
      <x:c t="n" s="0">
        <x:v>31.47635</x:v>
      </x:c>
      <x:c t="n" s="0">
        <x:v>31.46036</x:v>
      </x:c>
      <x:c t="n" s="0">
        <x:v>29.33845</x:v>
      </x:c>
      <x:c t="n" s="0">
        <x:v>25.96835</x:v>
      </x:c>
      <x:c t="n" s="0">
        <x:v>24.45211</x:v>
      </x:c>
      <x:c t="n" s="0">
        <x:v>34.72208</x:v>
      </x:c>
      <x:c t="n" s="0">
        <x:v>55.2636</x:v>
      </x:c>
      <x:c t="n" s="0">
        <x:v>56.39992</x:v>
      </x:c>
      <x:c t="n" s="0">
        <x:v>39.46653</x:v>
      </x:c>
      <x:c t="n" s="0">
        <x:v>24.86202</x:v>
      </x:c>
      <x:c t="n" s="0">
        <x:v>18.61147</x:v>
      </x:c>
      <x:c t="n" s="0">
        <x:v>9.853685</x:v>
      </x:c>
      <x:c t="n" s="0">
        <x:v>8.433009</x:v>
      </x:c>
      <x:c t="n" s="0">
        <x:v>5.093517</x:v>
      </x:c>
      <x:c t="n" s="0">
        <x:v>-30.06697</x:v>
      </x:c>
      <x:c t="n" s="0">
        <x:v>-24.1902</x:v>
      </x:c>
      <x:c t="n" s="0">
        <x:v>-24.70253</x:v>
      </x:c>
      <x:c t="n" s="0">
        <x:v>-10.55522</x:v>
      </x:c>
      <x:c t="n" s="0">
        <x:v>-4.536093</x:v>
      </x:c>
      <x:c t="n" s="0">
        <x:v>-22.13419</x:v>
      </x:c>
      <x:c t="n" s="0">
        <x:v>-1.47602</x:v>
      </x:c>
      <x:c t="n" s="0">
        <x:v>8.520871</x:v>
      </x:c>
      <x:c t="n" s="0">
        <x:v>15.68637</x:v>
      </x:c>
      <x:c t="n" s="0">
        <x:v>5.66019</x:v>
      </x:c>
      <x:c t="n" s="0">
        <x:v>9.926942</x:v>
      </x:c>
      <x:c t="n" s="0">
        <x:v>36.30853</x:v>
      </x:c>
      <x:c t="n" s="0">
        <x:v>24.25299</x:v>
      </x:c>
      <x:c t="n" s="0">
        <x:v>38.13286</x:v>
      </x:c>
      <x:c t="n" s="0">
        <x:v>28.05357</x:v>
      </x:c>
      <x:c t="n" s="0">
        <x:v>34.00243</x:v>
      </x:c>
      <x:c t="n" s="0">
        <x:v>34.19458</x:v>
      </x:c>
      <x:c t="n" s="0">
        <x:v>24.6824</x:v>
      </x:c>
      <x:c t="n" s="0">
        <x:v>27.54515</x:v>
      </x:c>
      <x:c t="n" s="0">
        <x:v>29.32303</x:v>
      </x:c>
      <x:c t="n" s="0">
        <x:v>31.10906</x:v>
      </x:c>
      <x:c t="n" s="0">
        <x:v>31.79795</x:v>
      </x:c>
      <x:c t="n" s="0">
        <x:v>30.94917</x:v>
      </x:c>
      <x:c t="n" s="0">
        <x:v>29.16894</x:v>
      </x:c>
      <x:c t="n" s="0">
        <x:v>29.57615</x:v>
      </x:c>
      <x:c t="n" s="0">
        <x:v>23.67127</x:v>
      </x:c>
      <x:c t="n" s="0">
        <x:v>24.64856</x:v>
      </x:c>
      <x:c t="n" s="0">
        <x:v>21.73464</x:v>
      </x:c>
      <x:c t="n" s="0">
        <x:v>60.37489</x:v>
      </x:c>
      <x:c t="n" s="0">
        <x:v>39.77022</x:v>
      </x:c>
      <x:c t="n" s="0">
        <x:v>21.34573</x:v>
      </x:c>
      <x:c t="n" s="0">
        <x:v>21.5484</x:v>
      </x:c>
      <x:c t="n" s="0">
        <x:v>8.003407</x:v>
      </x:c>
      <x:c t="n" s="0">
        <x:v>8.850783</x:v>
      </x:c>
      <x:c t="n" s="0">
        <x:v>6.005588</x:v>
      </x:c>
      <x:c t="n" s="0">
        <x:v>2.878036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43942.9184490741</x:v>
      </x:c>
      <x:c t="n" s="7">
        <x:v>43942.9184490741</x:v>
      </x:c>
      <x:c t="n" s="0">
        <x:v>55.08987</x:v>
      </x:c>
      <x:c t="n" s="0">
        <x:v>62.65167</x:v>
      </x:c>
      <x:c t="n" s="0">
        <x:v>64.07127</x:v>
      </x:c>
      <x:c t="n" s="0">
        <x:v>72.2068</x:v>
      </x:c>
      <x:c t="n" s="0">
        <x:v>-30.06697</x:v>
      </x:c>
      <x:c t="n" s="0">
        <x:v>-24.04294</x:v>
      </x:c>
      <x:c t="n" s="0">
        <x:v>-23.00656</x:v>
      </x:c>
      <x:c t="n" s="0">
        <x:v>-11.8299</x:v>
      </x:c>
      <x:c t="n" s="0">
        <x:v>-4.708676</x:v>
      </x:c>
      <x:c t="n" s="0">
        <x:v>-13.81262</x:v>
      </x:c>
      <x:c t="n" s="0">
        <x:v>-1.645126</x:v>
      </x:c>
      <x:c t="n" s="0">
        <x:v>9.062342</x:v>
      </x:c>
      <x:c t="n" s="0">
        <x:v>14.2783</x:v>
      </x:c>
      <x:c t="n" s="0">
        <x:v>13.28216</x:v>
      </x:c>
      <x:c t="n" s="0">
        <x:v>16.7299</x:v>
      </x:c>
      <x:c t="n" s="0">
        <x:v>36.53083</x:v>
      </x:c>
      <x:c t="n" s="0">
        <x:v>23.85941</x:v>
      </x:c>
      <x:c t="n" s="0">
        <x:v>35.50701</x:v>
      </x:c>
      <x:c t="n" s="0">
        <x:v>33.6132</x:v>
      </x:c>
      <x:c t="n" s="0">
        <x:v>28.74296</x:v>
      </x:c>
      <x:c t="n" s="0">
        <x:v>32.39931</x:v>
      </x:c>
      <x:c t="n" s="0">
        <x:v>28.55322</x:v>
      </x:c>
      <x:c t="n" s="0">
        <x:v>26.43732</x:v>
      </x:c>
      <x:c t="n" s="0">
        <x:v>29.77019</x:v>
      </x:c>
      <x:c t="n" s="0">
        <x:v>33.57248</x:v>
      </x:c>
      <x:c t="n" s="0">
        <x:v>32.60871</x:v>
      </x:c>
      <x:c t="n" s="0">
        <x:v>31.84914</x:v>
      </x:c>
      <x:c t="n" s="0">
        <x:v>31.22032</x:v>
      </x:c>
      <x:c t="n" s="0">
        <x:v>29.33578</x:v>
      </x:c>
      <x:c t="n" s="0">
        <x:v>25.92833</x:v>
      </x:c>
      <x:c t="n" s="0">
        <x:v>24.46215</x:v>
      </x:c>
      <x:c t="n" s="0">
        <x:v>34.27563</x:v>
      </x:c>
      <x:c t="n" s="0">
        <x:v>55.88348</x:v>
      </x:c>
      <x:c t="n" s="0">
        <x:v>55.71876</x:v>
      </x:c>
      <x:c t="n" s="0">
        <x:v>38.78982</x:v>
      </x:c>
      <x:c t="n" s="0">
        <x:v>24.39184</x:v>
      </x:c>
      <x:c t="n" s="0">
        <x:v>18.00189</x:v>
      </x:c>
      <x:c t="n" s="0">
        <x:v>9.650164</x:v>
      </x:c>
      <x:c t="n" s="0">
        <x:v>8.265611</x:v>
      </x:c>
      <x:c t="n" s="0">
        <x:v>4.820358</x:v>
      </x:c>
      <x:c t="n" s="0">
        <x:v>-30.06697</x:v>
      </x:c>
      <x:c t="n" s="0">
        <x:v>-24.94807</x:v>
      </x:c>
      <x:c t="n" s="0">
        <x:v>-24.70253</x:v>
      </x:c>
      <x:c t="n" s="0">
        <x:v>-10.55522</x:v>
      </x:c>
      <x:c t="n" s="0">
        <x:v>-6.714616</x:v>
      </x:c>
      <x:c t="n" s="0">
        <x:v>-22.13419</x:v>
      </x:c>
      <x:c t="n" s="0">
        <x:v>-1.47602</x:v>
      </x:c>
      <x:c t="n" s="0">
        <x:v>7.864775</x:v>
      </x:c>
      <x:c t="n" s="0">
        <x:v>16.34547</x:v>
      </x:c>
      <x:c t="n" s="0">
        <x:v>13.82845</x:v>
      </x:c>
      <x:c t="n" s="0">
        <x:v>9.926942</x:v>
      </x:c>
      <x:c t="n" s="0">
        <x:v>35.48598</x:v>
      </x:c>
      <x:c t="n" s="0">
        <x:v>14.24337</x:v>
      </x:c>
      <x:c t="n" s="0">
        <x:v>37.2448</x:v>
      </x:c>
      <x:c t="n" s="0">
        <x:v>26.74147</x:v>
      </x:c>
      <x:c t="n" s="0">
        <x:v>25.35072</x:v>
      </x:c>
      <x:c t="n" s="0">
        <x:v>31.13836</x:v>
      </x:c>
      <x:c t="n" s="0">
        <x:v>24.22713</x:v>
      </x:c>
      <x:c t="n" s="0">
        <x:v>25.34208</x:v>
      </x:c>
      <x:c t="n" s="0">
        <x:v>28.20289</x:v>
      </x:c>
      <x:c t="n" s="0">
        <x:v>32.80822</x:v>
      </x:c>
      <x:c t="n" s="0">
        <x:v>30.98824</x:v>
      </x:c>
      <x:c t="n" s="0">
        <x:v>32.71721</x:v>
      </x:c>
      <x:c t="n" s="0">
        <x:v>34.60655</x:v>
      </x:c>
      <x:c t="n" s="0">
        <x:v>28.53033</x:v>
      </x:c>
      <x:c t="n" s="0">
        <x:v>26.71419</x:v>
      </x:c>
      <x:c t="n" s="0">
        <x:v>24.36947</x:v>
      </x:c>
      <x:c t="n" s="0">
        <x:v>44.33805</x:v>
      </x:c>
      <x:c t="n" s="0">
        <x:v>57.5191</x:v>
      </x:c>
      <x:c t="n" s="0">
        <x:v>33.66386</x:v>
      </x:c>
      <x:c t="n" s="0">
        <x:v>17.70485</x:v>
      </x:c>
      <x:c t="n" s="0">
        <x:v>17.39613</x:v>
      </x:c>
      <x:c t="n" s="0">
        <x:v>8.116742</x:v>
      </x:c>
      <x:c t="n" s="0">
        <x:v>6.94931</x:v>
      </x:c>
      <x:c t="n" s="0">
        <x:v>7.507755</x:v>
      </x:c>
      <x:c t="n" s="0">
        <x:v>2.825288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43942.9184490741</x:v>
      </x:c>
      <x:c t="n" s="7">
        <x:v>43942.9184490741</x:v>
      </x:c>
      <x:c t="n" s="0">
        <x:v>48.31064</x:v>
      </x:c>
      <x:c t="n" s="0">
        <x:v>54.20069</x:v>
      </x:c>
      <x:c t="n" s="0">
        <x:v>66.16611</x:v>
      </x:c>
      <x:c t="n" s="0">
        <x:v>72.44162</x:v>
      </x:c>
      <x:c t="n" s="0">
        <x:v>-30.06697</x:v>
      </x:c>
      <x:c t="n" s="0">
        <x:v>-24.19802</x:v>
      </x:c>
      <x:c t="n" s="0">
        <x:v>-23.21681</x:v>
      </x:c>
      <x:c t="n" s="0">
        <x:v>-11.61887</x:v>
      </x:c>
      <x:c t="n" s="0">
        <x:v>-5.042425</x:v>
      </x:c>
      <x:c t="n" s="0">
        <x:v>-14.39006</x:v>
      </x:c>
      <x:c t="n" s="0">
        <x:v>-1.620028</x:v>
      </x:c>
      <x:c t="n" s="0">
        <x:v>8.906806</x:v>
      </x:c>
      <x:c t="n" s="0">
        <x:v>14.69229</x:v>
      </x:c>
      <x:c t="n" s="0">
        <x:v>13.5611</x:v>
      </x:c>
      <x:c t="n" s="0">
        <x:v>16.19688</x:v>
      </x:c>
      <x:c t="n" s="0">
        <x:v>36.3572</x:v>
      </x:c>
      <x:c t="n" s="0">
        <x:v>23.25446</x:v>
      </x:c>
      <x:c t="n" s="0">
        <x:v>35.46101</x:v>
      </x:c>
      <x:c t="n" s="0">
        <x:v>33.07285</x:v>
      </x:c>
      <x:c t="n" s="0">
        <x:v>28.20634</x:v>
      </x:c>
      <x:c t="n" s="0">
        <x:v>32.40042</x:v>
      </x:c>
      <x:c t="n" s="0">
        <x:v>27.95276</x:v>
      </x:c>
      <x:c t="n" s="0">
        <x:v>26.57697</x:v>
      </x:c>
      <x:c t="n" s="0">
        <x:v>29.73007</x:v>
      </x:c>
      <x:c t="n" s="0">
        <x:v>33.18264</x:v>
      </x:c>
      <x:c t="n" s="0">
        <x:v>32.28514</x:v>
      </x:c>
      <x:c t="n" s="0">
        <x:v>31.47798</x:v>
      </x:c>
      <x:c t="n" s="0">
        <x:v>31.68753</x:v>
      </x:c>
      <x:c t="n" s="0">
        <x:v>29.05264</x:v>
      </x:c>
      <x:c t="n" s="0">
        <x:v>26.1346</x:v>
      </x:c>
      <x:c t="n" s="0">
        <x:v>24.64505</x:v>
      </x:c>
      <x:c t="n" s="0">
        <x:v>42.17243</x:v>
      </x:c>
      <x:c t="n" s="0">
        <x:v>55.42412</x:v>
      </x:c>
      <x:c t="n" s="0">
        <x:v>55.03599</x:v>
      </x:c>
      <x:c t="n" s="0">
        <x:v>38.11078</x:v>
      </x:c>
      <x:c t="n" s="0">
        <x:v>23.74596</x:v>
      </x:c>
      <x:c t="n" s="0">
        <x:v>17.3559</x:v>
      </x:c>
      <x:c t="n" s="0">
        <x:v>9.224585</x:v>
      </x:c>
      <x:c t="n" s="0">
        <x:v>8.075166</x:v>
      </x:c>
      <x:c t="n" s="0">
        <x:v>4.598302</x:v>
      </x:c>
      <x:c t="n" s="0">
        <x:v>-30.06697</x:v>
      </x:c>
      <x:c t="n" s="0">
        <x:v>-25.23323</x:v>
      </x:c>
      <x:c t="n" s="0">
        <x:v>-24.70253</x:v>
      </x:c>
      <x:c t="n" s="0">
        <x:v>-10.55522</x:v>
      </x:c>
      <x:c t="n" s="0">
        <x:v>-7.777738</x:v>
      </x:c>
      <x:c t="n" s="0">
        <x:v>-16.26054</x:v>
      </x:c>
      <x:c t="n" s="0">
        <x:v>-1.47602</x:v>
      </x:c>
      <x:c t="n" s="0">
        <x:v>7.49896</x:v>
      </x:c>
      <x:c t="n" s="0">
        <x:v>16.54467</x:v>
      </x:c>
      <x:c t="n" s="0">
        <x:v>14.90906</x:v>
      </x:c>
      <x:c t="n" s="0">
        <x:v>9.926942</x:v>
      </x:c>
      <x:c t="n" s="0">
        <x:v>35.1731</x:v>
      </x:c>
      <x:c t="n" s="0">
        <x:v>14.14916</x:v>
      </x:c>
      <x:c t="n" s="0">
        <x:v>35.18166</x:v>
      </x:c>
      <x:c t="n" s="0">
        <x:v>26.53578</x:v>
      </x:c>
      <x:c t="n" s="0">
        <x:v>24.1666</x:v>
      </x:c>
      <x:c t="n" s="0">
        <x:v>34.61465</x:v>
      </x:c>
      <x:c t="n" s="0">
        <x:v>13.90546</x:v>
      </x:c>
      <x:c t="n" s="0">
        <x:v>29.20634</x:v>
      </x:c>
      <x:c t="n" s="0">
        <x:v>29.19618</x:v>
      </x:c>
      <x:c t="n" s="0">
        <x:v>28.32048</x:v>
      </x:c>
      <x:c t="n" s="0">
        <x:v>30.73878</x:v>
      </x:c>
      <x:c t="n" s="0">
        <x:v>28.18905</x:v>
      </x:c>
      <x:c t="n" s="0">
        <x:v>31.17819</x:v>
      </x:c>
      <x:c t="n" s="0">
        <x:v>26.09815</x:v>
      </x:c>
      <x:c t="n" s="0">
        <x:v>27.79813</x:v>
      </x:c>
      <x:c t="n" s="0">
        <x:v>24.55817</x:v>
      </x:c>
      <x:c t="n" s="0">
        <x:v>49.94324</x:v>
      </x:c>
      <x:c t="n" s="0">
        <x:v>43.25475</x:v>
      </x:c>
      <x:c t="n" s="0">
        <x:v>30.04259</x:v>
      </x:c>
      <x:c t="n" s="0">
        <x:v>19.84499</x:v>
      </x:c>
      <x:c t="n" s="0">
        <x:v>12.33898</x:v>
      </x:c>
      <x:c t="n" s="0">
        <x:v>5.120473</x:v>
      </x:c>
      <x:c t="n" s="0">
        <x:v>5.477941</x:v>
      </x:c>
      <x:c t="n" s="0">
        <x:v>7.546692</x:v>
      </x:c>
      <x:c t="n" s="0">
        <x:v>2.991534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43942.9184490741</x:v>
      </x:c>
      <x:c t="n" s="7">
        <x:v>43942.9184490741</x:v>
      </x:c>
      <x:c t="n" s="0">
        <x:v>45.76234</x:v>
      </x:c>
      <x:c t="n" s="0">
        <x:v>54.20069</x:v>
      </x:c>
      <x:c t="n" s="0">
        <x:v>68.3132</x:v>
      </x:c>
      <x:c t="n" s="0">
        <x:v>73.70242</x:v>
      </x:c>
      <x:c t="n" s="0">
        <x:v>-30.06697</x:v>
      </x:c>
      <x:c t="n" s="0">
        <x:v>-24.33514</x:v>
      </x:c>
      <x:c t="n" s="0">
        <x:v>-23.40485</x:v>
      </x:c>
      <x:c t="n" s="0">
        <x:v>-11.44643</x:v>
      </x:c>
      <x:c t="n" s="0">
        <x:v>-5.349283</x:v>
      </x:c>
      <x:c t="n" s="0">
        <x:v>-13.22105</x:v>
      </x:c>
      <x:c t="n" s="0">
        <x:v>-1.598709</x:v>
      </x:c>
      <x:c t="n" s="0">
        <x:v>8.50731</x:v>
      </x:c>
      <x:c t="n" s="0">
        <x:v>15.01706</x:v>
      </x:c>
      <x:c t="n" s="0">
        <x:v>13.7859</x:v>
      </x:c>
      <x:c t="n" s="0">
        <x:v>15.98241</x:v>
      </x:c>
      <x:c t="n" s="0">
        <x:v>36.20321</x:v>
      </x:c>
      <x:c t="n" s="0">
        <x:v>22.64939</x:v>
      </x:c>
      <x:c t="n" s="0">
        <x:v>35.46822</x:v>
      </x:c>
      <x:c t="n" s="0">
        <x:v>32.57997</x:v>
      </x:c>
      <x:c t="n" s="0">
        <x:v>27.83972</x:v>
      </x:c>
      <x:c t="n" s="0">
        <x:v>32.80792</x:v>
      </x:c>
      <x:c t="n" s="0">
        <x:v>27.57341</x:v>
      </x:c>
      <x:c t="n" s="0">
        <x:v>27.52752</x:v>
      </x:c>
      <x:c t="n" s="0">
        <x:v>29.58277</x:v>
      </x:c>
      <x:c t="n" s="0">
        <x:v>32.87067</x:v>
      </x:c>
      <x:c t="n" s="0">
        <x:v>31.95406</x:v>
      </x:c>
      <x:c t="n" s="0">
        <x:v>31.14256</x:v>
      </x:c>
      <x:c t="n" s="0">
        <x:v>32.06938</x:v>
      </x:c>
      <x:c t="n" s="0">
        <x:v>29.30519</x:v>
      </x:c>
      <x:c t="n" s="0">
        <x:v>26.57436</x:v>
      </x:c>
      <x:c t="n" s="0">
        <x:v>24.62588</x:v>
      </x:c>
      <x:c t="n" s="0">
        <x:v>42.63614</x:v>
      </x:c>
      <x:c t="n" s="0">
        <x:v>54.74252</x:v>
      </x:c>
      <x:c t="n" s="0">
        <x:v>54.35498</x:v>
      </x:c>
      <x:c t="n" s="0">
        <x:v>37.43456</x:v>
      </x:c>
      <x:c t="n" s="0">
        <x:v>23.1063</x:v>
      </x:c>
      <x:c t="n" s="0">
        <x:v>16.74448</x:v>
      </x:c>
      <x:c t="n" s="0">
        <x:v>8.871645</x:v>
      </x:c>
      <x:c t="n" s="0">
        <x:v>7.98171</x:v>
      </x:c>
      <x:c t="n" s="0">
        <x:v>4.40576</x:v>
      </x:c>
      <x:c t="n" s="0">
        <x:v>-30.06697</x:v>
      </x:c>
      <x:c t="n" s="0">
        <x:v>-25.23323</x:v>
      </x:c>
      <x:c t="n" s="0">
        <x:v>-24.70253</x:v>
      </x:c>
      <x:c t="n" s="0">
        <x:v>-10.55522</x:v>
      </x:c>
      <x:c t="n" s="0">
        <x:v>-7.777738</x:v>
      </x:c>
      <x:c t="n" s="0">
        <x:v>-8.343797</x:v>
      </x:c>
      <x:c t="n" s="0">
        <x:v>-2.015993</x:v>
      </x:c>
      <x:c t="n" s="0">
        <x:v>3.351648</x:v>
      </x:c>
      <x:c t="n" s="0">
        <x:v>16.54467</x:v>
      </x:c>
      <x:c t="n" s="0">
        <x:v>14.90906</x:v>
      </x:c>
      <x:c t="n" s="0">
        <x:v>16.46127</x:v>
      </x:c>
      <x:c t="n" s="0">
        <x:v>35.1731</x:v>
      </x:c>
      <x:c t="n" s="0">
        <x:v>13.42539</x:v>
      </x:c>
      <x:c t="n" s="0">
        <x:v>36.29986</x:v>
      </x:c>
      <x:c t="n" s="0">
        <x:v>27.90195</x:v>
      </x:c>
      <x:c t="n" s="0">
        <x:v>22.52229</x:v>
      </x:c>
      <x:c t="n" s="0">
        <x:v>33.4057</x:v>
      </x:c>
      <x:c t="n" s="0">
        <x:v>26.84187</x:v>
      </x:c>
      <x:c t="n" s="0">
        <x:v>29.12151</x:v>
      </x:c>
      <x:c t="n" s="0">
        <x:v>27.35937</x:v>
      </x:c>
      <x:c t="n" s="0">
        <x:v>30.76755</x:v>
      </x:c>
      <x:c t="n" s="0">
        <x:v>27.27969</x:v>
      </x:c>
      <x:c t="n" s="0">
        <x:v>28.90623</x:v>
      </x:c>
      <x:c t="n" s="0">
        <x:v>32.84069</x:v>
      </x:c>
      <x:c t="n" s="0">
        <x:v>31.09061</x:v>
      </x:c>
      <x:c t="n" s="0">
        <x:v>27.59012</x:v>
      </x:c>
      <x:c t="n" s="0">
        <x:v>25.35021</x:v>
      </x:c>
      <x:c t="n" s="0">
        <x:v>33.78809</x:v>
      </x:c>
      <x:c t="n" s="0">
        <x:v>32.16679</x:v>
      </x:c>
      <x:c t="n" s="0">
        <x:v>34.43458</x:v>
      </x:c>
      <x:c t="n" s="0">
        <x:v>16.73487</x:v>
      </x:c>
      <x:c t="n" s="0">
        <x:v>10.56982</x:v>
      </x:c>
      <x:c t="n" s="0">
        <x:v>8.026392</x:v>
      </x:c>
      <x:c t="n" s="0">
        <x:v>5.495521</x:v>
      </x:c>
      <x:c t="n" s="0">
        <x:v>6.751904</x:v>
      </x:c>
      <x:c t="n" s="0">
        <x:v>3.449658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43942.9184490741</x:v>
      </x:c>
      <x:c t="n" s="7">
        <x:v>43942.9184490741</x:v>
      </x:c>
      <x:c t="n" s="0">
        <x:v>45.74211</x:v>
      </x:c>
      <x:c t="n" s="0">
        <x:v>54.20069</x:v>
      </x:c>
      <x:c t="n" s="0">
        <x:v>68.14119</x:v>
      </x:c>
      <x:c t="n" s="0">
        <x:v>73.11761</x:v>
      </x:c>
      <x:c t="n" s="0">
        <x:v>-30.06697</x:v>
      </x:c>
      <x:c t="n" s="0">
        <x:v>-24.45567</x:v>
      </x:c>
      <x:c t="n" s="0">
        <x:v>-23.57209</x:v>
      </x:c>
      <x:c t="n" s="0">
        <x:v>-11.3044</x:v>
      </x:c>
      <x:c t="n" s="0">
        <x:v>-5.629688</x:v>
      </x:c>
      <x:c t="n" s="0">
        <x:v>-12.07238</x:v>
      </x:c>
      <x:c t="n" s="0">
        <x:v>-1.787927</x:v>
      </x:c>
      <x:c t="n" s="0">
        <x:v>8.042783</x:v>
      </x:c>
      <x:c t="n" s="0">
        <x:v>15.20655</x:v>
      </x:c>
      <x:c t="n" s="0">
        <x:v>14.11173</x:v>
      </x:c>
      <x:c t="n" s="0">
        <x:v>16.23252</x:v>
      </x:c>
      <x:c t="n" s="0">
        <x:v>36.12767</x:v>
      </x:c>
      <x:c t="n" s="0">
        <x:v>22.05195</x:v>
      </x:c>
      <x:c t="n" s="0">
        <x:v>35.76587</x:v>
      </x:c>
      <x:c t="n" s="0">
        <x:v>32.16183</x:v>
      </x:c>
      <x:c t="n" s="0">
        <x:v>27.17923</x:v>
      </x:c>
      <x:c t="n" s="0">
        <x:v>32.59314</x:v>
      </x:c>
      <x:c t="n" s="0">
        <x:v>28.25213</x:v>
      </x:c>
      <x:c t="n" s="0">
        <x:v>26.91515</x:v>
      </x:c>
      <x:c t="n" s="0">
        <x:v>29.27395</x:v>
      </x:c>
      <x:c t="n" s="0">
        <x:v>32.93174</x:v>
      </x:c>
      <x:c t="n" s="0">
        <x:v>31.69609</x:v>
      </x:c>
      <x:c t="n" s="0">
        <x:v>30.96622</x:v>
      </x:c>
      <x:c t="n" s="0">
        <x:v>32.05671</x:v>
      </x:c>
      <x:c t="n" s="0">
        <x:v>29.10301</x:v>
      </x:c>
      <x:c t="n" s="0">
        <x:v>26.62587</x:v>
      </x:c>
      <x:c t="n" s="0">
        <x:v>24.52576</x:v>
      </x:c>
      <x:c t="n" s="0">
        <x:v>41.9606</x:v>
      </x:c>
      <x:c t="n" s="0">
        <x:v>54.06094</x:v>
      </x:c>
      <x:c t="n" s="0">
        <x:v>53.67377</x:v>
      </x:c>
      <x:c t="n" s="0">
        <x:v>36.75561</x:v>
      </x:c>
      <x:c t="n" s="0">
        <x:v>22.46145</x:v>
      </x:c>
      <x:c t="n" s="0">
        <x:v>16.17244</x:v>
      </x:c>
      <x:c t="n" s="0">
        <x:v>8.481552</x:v>
      </x:c>
      <x:c t="n" s="0">
        <x:v>7.899573</x:v>
      </x:c>
      <x:c t="n" s="0">
        <x:v>4.265396</x:v>
      </x:c>
      <x:c t="n" s="0">
        <x:v>-30.06697</x:v>
      </x:c>
      <x:c t="n" s="0">
        <x:v>-25.23323</x:v>
      </x:c>
      <x:c t="n" s="0">
        <x:v>-24.70253</x:v>
      </x:c>
      <x:c t="n" s="0">
        <x:v>-10.55522</x:v>
      </x:c>
      <x:c t="n" s="0">
        <x:v>-7.777738</x:v>
      </x:c>
      <x:c t="n" s="0">
        <x:v>-8.343797</x:v>
      </x:c>
      <x:c t="n" s="0">
        <x:v>-3.098699</x:v>
      </x:c>
      <x:c t="n" s="0">
        <x:v>3.351648</x:v>
      </x:c>
      <x:c t="n" s="0">
        <x:v>15.61602</x:v>
      </x:c>
      <x:c t="n" s="0">
        <x:v>16.47609</x:v>
      </x:c>
      <x:c t="n" s="0">
        <x:v>17.46255</x:v>
      </x:c>
      <x:c t="n" s="0">
        <x:v>35.90408</x:v>
      </x:c>
      <x:c t="n" s="0">
        <x:v>13.42539</x:v>
      </x:c>
      <x:c t="n" s="0">
        <x:v>37.1883</x:v>
      </x:c>
      <x:c t="n" s="0">
        <x:v>29.84325</x:v>
      </x:c>
      <x:c t="n" s="0">
        <x:v>27.65428</x:v>
      </x:c>
      <x:c t="n" s="0">
        <x:v>29.9939</x:v>
      </x:c>
      <x:c t="n" s="0">
        <x:v>30.23058</x:v>
      </x:c>
      <x:c t="n" s="0">
        <x:v>18.13958</x:v>
      </x:c>
      <x:c t="n" s="0">
        <x:v>27.70204</x:v>
      </x:c>
      <x:c t="n" s="0">
        <x:v>33.14642</x:v>
      </x:c>
      <x:c t="n" s="0">
        <x:v>32.37361</x:v>
      </x:c>
      <x:c t="n" s="0">
        <x:v>32.60426</x:v>
      </x:c>
      <x:c t="n" s="0">
        <x:v>31.13436</x:v>
      </x:c>
      <x:c t="n" s="0">
        <x:v>30.34122</x:v>
      </x:c>
      <x:c t="n" s="0">
        <x:v>27.58697</x:v>
      </x:c>
      <x:c t="n" s="0">
        <x:v>24.15862</x:v>
      </x:c>
      <x:c t="n" s="0">
        <x:v>24.24276</x:v>
      </x:c>
      <x:c t="n" s="0">
        <x:v>33.64188</x:v>
      </x:c>
      <x:c t="n" s="0">
        <x:v>26.19279</x:v>
      </x:c>
      <x:c t="n" s="0">
        <x:v>17.69596</x:v>
      </x:c>
      <x:c t="n" s="0">
        <x:v>11.37099</x:v>
      </x:c>
      <x:c t="n" s="0">
        <x:v>8.015448</x:v>
      </x:c>
      <x:c t="n" s="0">
        <x:v>5.633249</x:v>
      </x:c>
      <x:c t="n" s="0">
        <x:v>7.037379</x:v>
      </x:c>
      <x:c t="n" s="0">
        <x:v>3.001788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43942.9184490741</x:v>
      </x:c>
      <x:c t="n" s="7">
        <x:v>43942.9184490741</x:v>
      </x:c>
      <x:c t="n" s="0">
        <x:v>46.08458</x:v>
      </x:c>
      <x:c t="n" s="0">
        <x:v>54.20069</x:v>
      </x:c>
      <x:c t="n" s="0">
        <x:v>71.51621</x:v>
      </x:c>
      <x:c t="n" s="0">
        <x:v>75.88657</x:v>
      </x:c>
      <x:c t="n" s="0">
        <x:v>-30.06697</x:v>
      </x:c>
      <x:c t="n" s="0">
        <x:v>-24.64828</x:v>
      </x:c>
      <x:c t="n" s="0">
        <x:v>-23.11138</x:v>
      </x:c>
      <x:c t="n" s="0">
        <x:v>-11.3763</x:v>
      </x:c>
      <x:c t="n" s="0">
        <x:v>-5.884387</x:v>
      </x:c>
      <x:c t="n" s="0">
        <x:v>-11.28607</x:v>
      </x:c>
      <x:c t="n" s="0">
        <x:v>-1.956316</x:v>
      </x:c>
      <x:c t="n" s="0">
        <x:v>7.602487</x:v>
      </x:c>
      <x:c t="n" s="0">
        <x:v>15.16942</x:v>
      </x:c>
      <x:c t="n" s="0">
        <x:v>14.72382</x:v>
      </x:c>
      <x:c t="n" s="0">
        <x:v>16.43528</x:v>
      </x:c>
      <x:c t="n" s="0">
        <x:v>36.09574</x:v>
      </x:c>
      <x:c t="n" s="0">
        <x:v>21.7157</x:v>
      </x:c>
      <x:c t="n" s="0">
        <x:v>35.87128</x:v>
      </x:c>
      <x:c t="n" s="0">
        <x:v>32.18483</x:v>
      </x:c>
      <x:c t="n" s="0">
        <x:v>28.24723</x:v>
      </x:c>
      <x:c t="n" s="0">
        <x:v>32.12209</x:v>
      </x:c>
      <x:c t="n" s="0">
        <x:v>27.95663</x:v>
      </x:c>
      <x:c t="n" s="0">
        <x:v>26.38922</x:v>
      </x:c>
      <x:c t="n" s="0">
        <x:v>28.80046</x:v>
      </x:c>
      <x:c t="n" s="0">
        <x:v>32.609</x:v>
      </x:c>
      <x:c t="n" s="0">
        <x:v>31.67649</x:v>
      </x:c>
      <x:c t="n" s="0">
        <x:v>31.18289</x:v>
      </x:c>
      <x:c t="n" s="0">
        <x:v>32.21186</x:v>
      </x:c>
      <x:c t="n" s="0">
        <x:v>29.16497</x:v>
      </x:c>
      <x:c t="n" s="0">
        <x:v>27.23113</x:v>
      </x:c>
      <x:c t="n" s="0">
        <x:v>24.38375</x:v>
      </x:c>
      <x:c t="n" s="0">
        <x:v>41.28889</x:v>
      </x:c>
      <x:c t="n" s="0">
        <x:v>53.38103</x:v>
      </x:c>
      <x:c t="n" s="0">
        <x:v>52.9924</x:v>
      </x:c>
      <x:c t="n" s="0">
        <x:v>36.08252</x:v>
      </x:c>
      <x:c t="n" s="0">
        <x:v>21.83781</x:v>
      </x:c>
      <x:c t="n" s="0">
        <x:v>15.57394</x:v>
      </x:c>
      <x:c t="n" s="0">
        <x:v>8.262595</x:v>
      </x:c>
      <x:c t="n" s="0">
        <x:v>7.833571</x:v>
      </x:c>
      <x:c t="n" s="0">
        <x:v>4.116259</x:v>
      </x:c>
      <x:c t="n" s="0">
        <x:v>-30.06697</x:v>
      </x:c>
      <x:c t="n" s="0">
        <x:v>-26.7948</x:v>
      </x:c>
      <x:c t="n" s="0">
        <x:v>-19.30768</x:v>
      </x:c>
      <x:c t="n" s="0">
        <x:v>-13.41376</x:v>
      </x:c>
      <x:c t="n" s="0">
        <x:v>-7.777738</x:v>
      </x:c>
      <x:c t="n" s="0">
        <x:v>-8.343797</x:v>
      </x:c>
      <x:c t="n" s="0">
        <x:v>-3.098699</x:v>
      </x:c>
      <x:c t="n" s="0">
        <x:v>3.351648</x:v>
      </x:c>
      <x:c t="n" s="0">
        <x:v>14.94559</x:v>
      </x:c>
      <x:c t="n" s="0">
        <x:v>17.2013</x:v>
      </x:c>
      <x:c t="n" s="0">
        <x:v>17.46255</x:v>
      </x:c>
      <x:c t="n" s="0">
        <x:v>35.90408</x:v>
      </x:c>
      <x:c t="n" s="0">
        <x:v>21.1299</x:v>
      </x:c>
      <x:c t="n" s="0">
        <x:v>35.63275</x:v>
      </x:c>
      <x:c t="n" s="0">
        <x:v>32.65075</x:v>
      </x:c>
      <x:c t="n" s="0">
        <x:v>31.32767</x:v>
      </x:c>
      <x:c t="n" s="0">
        <x:v>24.85826</x:v>
      </x:c>
      <x:c t="n" s="0">
        <x:v>27.7378</x:v>
      </x:c>
      <x:c t="n" s="0">
        <x:v>25.26856</x:v>
      </x:c>
      <x:c t="n" s="0">
        <x:v>20.58598</x:v>
      </x:c>
      <x:c t="n" s="0">
        <x:v>29.93127</x:v>
      </x:c>
      <x:c t="n" s="0">
        <x:v>28.65446</x:v>
      </x:c>
      <x:c t="n" s="0">
        <x:v>29.51596</x:v>
      </x:c>
      <x:c t="n" s="0">
        <x:v>33.10267</x:v>
      </x:c>
      <x:c t="n" s="0">
        <x:v>23.49962</x:v>
      </x:c>
      <x:c t="n" s="0">
        <x:v>28.66679</x:v>
      </x:c>
      <x:c t="n" s="0">
        <x:v>23.9064</x:v>
      </x:c>
      <x:c t="n" s="0">
        <x:v>25.6946</x:v>
      </x:c>
      <x:c t="n" s="0">
        <x:v>31.3843</x:v>
      </x:c>
      <x:c t="n" s="0">
        <x:v>31.96171</x:v>
      </x:c>
      <x:c t="n" s="0">
        <x:v>34.08474</x:v>
      </x:c>
      <x:c t="n" s="0">
        <x:v>10.73957</x:v>
      </x:c>
      <x:c t="n" s="0">
        <x:v>10.19576</x:v>
      </x:c>
      <x:c t="n" s="0">
        <x:v>10.16098</x:v>
      </x:c>
      <x:c t="n" s="0">
        <x:v>7.302878</x:v>
      </x:c>
      <x:c t="n" s="0">
        <x:v>2.931216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43942.9184490741</x:v>
      </x:c>
      <x:c t="n" s="7">
        <x:v>43942.9184490741</x:v>
      </x:c>
      <x:c t="n" s="0">
        <x:v>53.10305</x:v>
      </x:c>
      <x:c t="n" s="0">
        <x:v>62.65167</x:v>
      </x:c>
      <x:c t="n" s="0">
        <x:v>67.78342</x:v>
      </x:c>
      <x:c t="n" s="0">
        <x:v>75.09476</x:v>
      </x:c>
      <x:c t="n" s="0">
        <x:v>-30.06697</x:v>
      </x:c>
      <x:c t="n" s="0">
        <x:v>-24.96294</x:v>
      </x:c>
      <x:c t="n" s="0">
        <x:v>-22.01391</x:v>
      </x:c>
      <x:c t="n" s="0">
        <x:v>-11.75268</x:v>
      </x:c>
      <x:c t="n" s="0">
        <x:v>-6.114393</x:v>
      </x:c>
      <x:c t="n" s="0">
        <x:v>-10.71156</x:v>
      </x:c>
      <x:c t="n" s="0">
        <x:v>-2.105484</x:v>
      </x:c>
      <x:c t="n" s="0">
        <x:v>7.025599</x:v>
      </x:c>
      <x:c t="n" s="0">
        <x:v>15.13746</x:v>
      </x:c>
      <x:c t="n" s="0">
        <x:v>15.18591</x:v>
      </x:c>
      <x:c t="n" s="0">
        <x:v>16.60124</x:v>
      </x:c>
      <x:c t="n" s="0">
        <x:v>36.06828</x:v>
      </x:c>
      <x:c t="n" s="0">
        <x:v>21.78842</x:v>
      </x:c>
      <x:c t="n" s="0">
        <x:v>35.74955</x:v>
      </x:c>
      <x:c t="n" s="0">
        <x:v>31.96406</x:v>
      </x:c>
      <x:c t="n" s="0">
        <x:v>28.50391</x:v>
      </x:c>
      <x:c t="n" s="0">
        <x:v>31.50494</x:v>
      </x:c>
      <x:c t="n" s="0">
        <x:v>27.73896</x:v>
      </x:c>
      <x:c t="n" s="0">
        <x:v>27.4557</x:v>
      </x:c>
      <x:c t="n" s="0">
        <x:v>28.64462</x:v>
      </x:c>
      <x:c t="n" s="0">
        <x:v>32.48308</x:v>
      </x:c>
      <x:c t="n" s="0">
        <x:v>31.45876</x:v>
      </x:c>
      <x:c t="n" s="0">
        <x:v>31.13813</x:v>
      </x:c>
      <x:c t="n" s="0">
        <x:v>31.88646</x:v>
      </x:c>
      <x:c t="n" s="0">
        <x:v>28.8871</x:v>
      </x:c>
      <x:c t="n" s="0">
        <x:v>26.8879</x:v>
      </x:c>
      <x:c t="n" s="0">
        <x:v>24.79594</x:v>
      </x:c>
      <x:c t="n" s="0">
        <x:v>40.62666</x:v>
      </x:c>
      <x:c t="n" s="0">
        <x:v>52.70277</x:v>
      </x:c>
      <x:c t="n" s="0">
        <x:v>52.3637</x:v>
      </x:c>
      <x:c t="n" s="0">
        <x:v>37.12232</x:v>
      </x:c>
      <x:c t="n" s="0">
        <x:v>21.85881</x:v>
      </x:c>
      <x:c t="n" s="0">
        <x:v>15.23137</x:v>
      </x:c>
      <x:c t="n" s="0">
        <x:v>8.60375</x:v>
      </x:c>
      <x:c t="n" s="0">
        <x:v>7.611132</x:v>
      </x:c>
      <x:c t="n" s="0">
        <x:v>4.03215</x:v>
      </x:c>
      <x:c t="n" s="0">
        <x:v>-30.06697</x:v>
      </x:c>
      <x:c t="n" s="0">
        <x:v>-27.47126</x:v>
      </x:c>
      <x:c t="n" s="0">
        <x:v>-18.38368</x:v>
      </x:c>
      <x:c t="n" s="0">
        <x:v>-15.02803</x:v>
      </x:c>
      <x:c t="n" s="0">
        <x:v>-8.580264</x:v>
      </x:c>
      <x:c t="n" s="0">
        <x:v>-8.343797</x:v>
      </x:c>
      <x:c t="n" s="0">
        <x:v>-3.098699</x:v>
      </x:c>
      <x:c t="n" s="0">
        <x:v>-9.061652</x:v>
      </x:c>
      <x:c t="n" s="0">
        <x:v>14.34019</x:v>
      </x:c>
      <x:c t="n" s="0">
        <x:v>17.2013</x:v>
      </x:c>
      <x:c t="n" s="0">
        <x:v>17.0195</x:v>
      </x:c>
      <x:c t="n" s="0">
        <x:v>35.90408</x:v>
      </x:c>
      <x:c t="n" s="0">
        <x:v>22.19107</x:v>
      </x:c>
      <x:c t="n" s="0">
        <x:v>34.95964</x:v>
      </x:c>
      <x:c t="n" s="0">
        <x:v>27.63725</x:v>
      </x:c>
      <x:c t="n" s="0">
        <x:v>28.84243</x:v>
      </x:c>
      <x:c t="n" s="0">
        <x:v>27.27875</x:v>
      </x:c>
      <x:c t="n" s="0">
        <x:v>22.15831</x:v>
      </x:c>
      <x:c t="n" s="0">
        <x:v>30.28511</x:v>
      </x:c>
      <x:c t="n" s="0">
        <x:v>29.05362</x:v>
      </x:c>
      <x:c t="n" s="0">
        <x:v>32.61974</x:v>
      </x:c>
      <x:c t="n" s="0">
        <x:v>30.71268</x:v>
      </x:c>
      <x:c t="n" s="0">
        <x:v>33.56192</x:v>
      </x:c>
      <x:c t="n" s="0">
        <x:v>28.34401</x:v>
      </x:c>
      <x:c t="n" s="0">
        <x:v>27.53279</x:v>
      </x:c>
      <x:c t="n" s="0">
        <x:v>26.52495</x:v>
      </x:c>
      <x:c t="n" s="0">
        <x:v>26.42763</x:v>
      </x:c>
      <x:c t="n" s="0">
        <x:v>26.83775</x:v>
      </x:c>
      <x:c t="n" s="0">
        <x:v>35.80603</x:v>
      </x:c>
      <x:c t="n" s="0">
        <x:v>48.28326</x:v>
      </x:c>
      <x:c t="n" s="0">
        <x:v>39.81068</x:v>
      </x:c>
      <x:c t="n" s="0">
        <x:v>21.97232</x:v>
      </x:c>
      <x:c t="n" s="0">
        <x:v>12.85887</x:v>
      </x:c>
      <x:c t="n" s="0">
        <x:v>6.925264</x:v>
      </x:c>
      <x:c t="n" s="0">
        <x:v>5.944186</x:v>
      </x:c>
      <x:c t="n" s="0">
        <x:v>3.602537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43942.9184490741</x:v>
      </x:c>
      <x:c t="n" s="7">
        <x:v>43942.9184490741</x:v>
      </x:c>
      <x:c t="n" s="0">
        <x:v>52.4785</x:v>
      </x:c>
      <x:c t="n" s="0">
        <x:v>60.22129</x:v>
      </x:c>
      <x:c t="n" s="0">
        <x:v>63.67212</x:v>
      </x:c>
      <x:c t="n" s="0">
        <x:v>70.3729</x:v>
      </x:c>
      <x:c t="n" s="0">
        <x:v>-30.06697</x:v>
      </x:c>
      <x:c t="n" s="0">
        <x:v>-25.25084</x:v>
      </x:c>
      <x:c t="n" s="0">
        <x:v>-21.25585</x:v>
      </x:c>
      <x:c t="n" s="0">
        <x:v>-12.10214</x:v>
      </x:c>
      <x:c t="n" s="0">
        <x:v>-6.599999</x:v>
      </x:c>
      <x:c t="n" s="0">
        <x:v>-10.27471</x:v>
      </x:c>
      <x:c t="n" s="0">
        <x:v>-2.202098</x:v>
      </x:c>
      <x:c t="n" s="0">
        <x:v>6.358537</x:v>
      </x:c>
      <x:c t="n" s="0">
        <x:v>14.81981</x:v>
      </x:c>
      <x:c t="n" s="0">
        <x:v>15.52151</x:v>
      </x:c>
      <x:c t="n" s="0">
        <x:v>16.47351</x:v>
      </x:c>
      <x:c t="n" s="0">
        <x:v>36.0791</x:v>
      </x:c>
      <x:c t="n" s="0">
        <x:v>21.66585</x:v>
      </x:c>
      <x:c t="n" s="0">
        <x:v>35.58746</x:v>
      </x:c>
      <x:c t="n" s="0">
        <x:v>31.46381</x:v>
      </x:c>
      <x:c t="n" s="0">
        <x:v>28.05272</x:v>
      </x:c>
      <x:c t="n" s="0">
        <x:v>31.6099</x:v>
      </x:c>
      <x:c t="n" s="0">
        <x:v>27.33733</x:v>
      </x:c>
      <x:c t="n" s="0">
        <x:v>28.24277</x:v>
      </x:c>
      <x:c t="n" s="0">
        <x:v>30.19457</x:v>
      </x:c>
      <x:c t="n" s="0">
        <x:v>32.59394</x:v>
      </x:c>
      <x:c t="n" s="0">
        <x:v>31.17061</x:v>
      </x:c>
      <x:c t="n" s="0">
        <x:v>31.91975</x:v>
      </x:c>
      <x:c t="n" s="0">
        <x:v>31.86968</x:v>
      </x:c>
      <x:c t="n" s="0">
        <x:v>28.59557</x:v>
      </x:c>
      <x:c t="n" s="0">
        <x:v>26.74499</x:v>
      </x:c>
      <x:c t="n" s="0">
        <x:v>24.63737</x:v>
      </x:c>
      <x:c t="n" s="0">
        <x:v>39.97253</x:v>
      </x:c>
      <x:c t="n" s="0">
        <x:v>52.19022</x:v>
      </x:c>
      <x:c t="n" s="0">
        <x:v>52.25216</x:v>
      </x:c>
      <x:c t="n" s="0">
        <x:v>36.54119</x:v>
      </x:c>
      <x:c t="n" s="0">
        <x:v>21.57521</x:v>
      </x:c>
      <x:c t="n" s="0">
        <x:v>15.00994</x:v>
      </x:c>
      <x:c t="n" s="0">
        <x:v>8.345939</x:v>
      </x:c>
      <x:c t="n" s="0">
        <x:v>7.453294</x:v>
      </x:c>
      <x:c t="n" s="0">
        <x:v>3.90591</x:v>
      </x:c>
      <x:c t="n" s="0">
        <x:v>-30.06697</x:v>
      </x:c>
      <x:c t="n" s="0">
        <x:v>-27.47126</x:v>
      </x:c>
      <x:c t="n" s="0">
        <x:v>-18.38368</x:v>
      </x:c>
      <x:c t="n" s="0">
        <x:v>-15.02803</x:v>
      </x:c>
      <x:c t="n" s="0">
        <x:v>-12.6573</x:v>
      </x:c>
      <x:c t="n" s="0">
        <x:v>-8.343797</x:v>
      </x:c>
      <x:c t="n" s="0">
        <x:v>-2.121495</x:v>
      </x:c>
      <x:c t="n" s="0">
        <x:v>-9.061652</x:v>
      </x:c>
      <x:c t="n" s="0">
        <x:v>11.75366</x:v>
      </x:c>
      <x:c t="n" s="0">
        <x:v>17.01262</x:v>
      </x:c>
      <x:c t="n" s="0">
        <x:v>15.33049</x:v>
      </x:c>
      <x:c t="n" s="0">
        <x:v>36.29719</x:v>
      </x:c>
      <x:c t="n" s="0">
        <x:v>18.00407</x:v>
      </x:c>
      <x:c t="n" s="0">
        <x:v>34.21352</x:v>
      </x:c>
      <x:c t="n" s="0">
        <x:v>24.86749</x:v>
      </x:c>
      <x:c t="n" s="0">
        <x:v>15.0733</x:v>
      </x:c>
      <x:c t="n" s="0">
        <x:v>32.0724</x:v>
      </x:c>
      <x:c t="n" s="0">
        <x:v>27.51861</x:v>
      </x:c>
      <x:c t="n" s="0">
        <x:v>30.86662</x:v>
      </x:c>
      <x:c t="n" s="0">
        <x:v>33.9925</x:v>
      </x:c>
      <x:c t="n" s="0">
        <x:v>33.02197</x:v>
      </x:c>
      <x:c t="n" s="0">
        <x:v>28.90263</x:v>
      </x:c>
      <x:c t="n" s="0">
        <x:v>34.56637</x:v>
      </x:c>
      <x:c t="n" s="0">
        <x:v>32.58846</x:v>
      </x:c>
      <x:c t="n" s="0">
        <x:v>26.07596</x:v>
      </x:c>
      <x:c t="n" s="0">
        <x:v>24.7748</x:v>
      </x:c>
      <x:c t="n" s="0">
        <x:v>22.51787</x:v>
      </x:c>
      <x:c t="n" s="0">
        <x:v>24.20543</x:v>
      </x:c>
      <x:c t="n" s="0">
        <x:v>49.77642</x:v>
      </x:c>
      <x:c t="n" s="0">
        <x:v>49.71817</x:v>
      </x:c>
      <x:c t="n" s="0">
        <x:v>21.87523</x:v>
      </x:c>
      <x:c t="n" s="0">
        <x:v>20.14902</x:v>
      </x:c>
      <x:c t="n" s="0">
        <x:v>12.91118</x:v>
      </x:c>
      <x:c t="n" s="0">
        <x:v>5.645479</x:v>
      </x:c>
      <x:c t="n" s="0">
        <x:v>6.311645</x:v>
      </x:c>
      <x:c t="n" s="0">
        <x:v>2.926256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43942.9184490741</x:v>
      </x:c>
      <x:c t="n" s="7">
        <x:v>43942.9184490741</x:v>
      </x:c>
      <x:c t="n" s="0">
        <x:v>48.07461</x:v>
      </x:c>
      <x:c t="n" s="0">
        <x:v>57.21099</x:v>
      </x:c>
      <x:c t="n" s="0">
        <x:v>64.295</x:v>
      </x:c>
      <x:c t="n" s="0">
        <x:v>71.3567</x:v>
      </x:c>
      <x:c t="n" s="0">
        <x:v>-30.06697</x:v>
      </x:c>
      <x:c t="n" s="0">
        <x:v>-25.51297</x:v>
      </x:c>
      <x:c t="n" s="0">
        <x:v>-20.69911</x:v>
      </x:c>
      <x:c t="n" s="0">
        <x:v>-12.42461</x:v>
      </x:c>
      <x:c t="n" s="0">
        <x:v>-7.105081</x:v>
      </x:c>
      <x:c t="n" s="0">
        <x:v>-9.933542</x:v>
      </x:c>
      <x:c t="n" s="0">
        <x:v>-2.062366</x:v>
      </x:c>
      <x:c t="n" s="0">
        <x:v>5.833545</x:v>
      </x:c>
      <x:c t="n" s="0">
        <x:v>14.48629</x:v>
      </x:c>
      <x:c t="n" s="0">
        <x:v>15.76839</x:v>
      </x:c>
      <x:c t="n" s="0">
        <x:v>16.32427</x:v>
      </x:c>
      <x:c t="n" s="0">
        <x:v>36.1198</x:v>
      </x:c>
      <x:c t="n" s="0">
        <x:v>20.98903</x:v>
      </x:c>
      <x:c t="n" s="0">
        <x:v>35.41203</x:v>
      </x:c>
      <x:c t="n" s="0">
        <x:v>30.81525</x:v>
      </x:c>
      <x:c t="n" s="0">
        <x:v>27.65976</x:v>
      </x:c>
      <x:c t="n" s="0">
        <x:v>31.40468</x:v>
      </x:c>
      <x:c t="n" s="0">
        <x:v>27.87674</x:v>
      </x:c>
      <x:c t="n" s="0">
        <x:v>27.93507</x:v>
      </x:c>
      <x:c t="n" s="0">
        <x:v>30.50108</x:v>
      </x:c>
      <x:c t="n" s="0">
        <x:v>32.36723</x:v>
      </x:c>
      <x:c t="n" s="0">
        <x:v>31.20299</x:v>
      </x:c>
      <x:c t="n" s="0">
        <x:v>32.16031</x:v>
      </x:c>
      <x:c t="n" s="0">
        <x:v>32.14426</x:v>
      </x:c>
      <x:c t="n" s="0">
        <x:v>28.42265</x:v>
      </x:c>
      <x:c t="n" s="0">
        <x:v>26.49348</x:v>
      </x:c>
      <x:c t="n" s="0">
        <x:v>25.09278</x:v>
      </x:c>
      <x:c t="n" s="0">
        <x:v>39.29409</x:v>
      </x:c>
      <x:c t="n" s="0">
        <x:v>51.83296</x:v>
      </x:c>
      <x:c t="n" s="0">
        <x:v>51.58668</x:v>
      </x:c>
      <x:c t="n" s="0">
        <x:v>35.86432</x:v>
      </x:c>
      <x:c t="n" s="0">
        <x:v>21.58554</x:v>
      </x:c>
      <x:c t="n" s="0">
        <x:v>15.54287</x:v>
      </x:c>
      <x:c t="n" s="0">
        <x:v>8.302831</x:v>
      </x:c>
      <x:c t="n" s="0">
        <x:v>7.385423</x:v>
      </x:c>
      <x:c t="n" s="0">
        <x:v>3.779521</x:v>
      </x:c>
      <x:c t="n" s="0">
        <x:v>-30.06697</x:v>
      </x:c>
      <x:c t="n" s="0">
        <x:v>-27.47126</x:v>
      </x:c>
      <x:c t="n" s="0">
        <x:v>-18.38368</x:v>
      </x:c>
      <x:c t="n" s="0">
        <x:v>-15.02803</x:v>
      </x:c>
      <x:c t="n" s="0">
        <x:v>-12.6573</x:v>
      </x:c>
      <x:c t="n" s="0">
        <x:v>-8.343797</x:v>
      </x:c>
      <x:c t="n" s="0">
        <x:v>-1.324288</x:v>
      </x:c>
      <x:c t="n" s="0">
        <x:v>3.169816</x:v>
      </x:c>
      <x:c t="n" s="0">
        <x:v>11.75366</x:v>
      </x:c>
      <x:c t="n" s="0">
        <x:v>16.98498</x:v>
      </x:c>
      <x:c t="n" s="0">
        <x:v>15.33049</x:v>
      </x:c>
      <x:c t="n" s="0">
        <x:v>36.35055</x:v>
      </x:c>
      <x:c t="n" s="0">
        <x:v>2.245658</x:v>
      </x:c>
      <x:c t="n" s="0">
        <x:v>34.11271</x:v>
      </x:c>
      <x:c t="n" s="0">
        <x:v>14.15073</x:v>
      </x:c>
      <x:c t="n" s="0">
        <x:v>25.87218</x:v>
      </x:c>
      <x:c t="n" s="0">
        <x:v>30.52393</x:v>
      </x:c>
      <x:c t="n" s="0">
        <x:v>30.86729</x:v>
      </x:c>
      <x:c t="n" s="0">
        <x:v>28.80518</x:v>
      </x:c>
      <x:c t="n" s="0">
        <x:v>33.10094</x:v>
      </x:c>
      <x:c t="n" s="0">
        <x:v>26.93087</x:v>
      </x:c>
      <x:c t="n" s="0">
        <x:v>32.22435</x:v>
      </x:c>
      <x:c t="n" s="0">
        <x:v>31.59158</x:v>
      </x:c>
      <x:c t="n" s="0">
        <x:v>35.6097</x:v>
      </x:c>
      <x:c t="n" s="0">
        <x:v>29.59706</x:v>
      </x:c>
      <x:c t="n" s="0">
        <x:v>24.3737</x:v>
      </x:c>
      <x:c t="n" s="0">
        <x:v>27.61972</x:v>
      </x:c>
      <x:c t="n" s="0">
        <x:v>23.31776</x:v>
      </x:c>
      <x:c t="n" s="0">
        <x:v>44.02042</x:v>
      </x:c>
      <x:c t="n" s="0">
        <x:v>41.38833</x:v>
      </x:c>
      <x:c t="n" s="0">
        <x:v>33.98154</x:v>
      </x:c>
      <x:c t="n" s="0">
        <x:v>25.26389</x:v>
      </x:c>
      <x:c t="n" s="0">
        <x:v>19.14662</x:v>
      </x:c>
      <x:c t="n" s="0">
        <x:v>8.720816</x:v>
      </x:c>
      <x:c t="n" s="0">
        <x:v>8.302834</x:v>
      </x:c>
      <x:c t="n" s="0">
        <x:v>3.871959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43942.9184490741</x:v>
      </x:c>
      <x:c t="n" s="7">
        <x:v>43942.9184490741</x:v>
      </x:c>
      <x:c t="n" s="0">
        <x:v>48.34853</x:v>
      </x:c>
      <x:c t="n" s="0">
        <x:v>54.20069</x:v>
      </x:c>
      <x:c t="n" s="0">
        <x:v>62.94788</x:v>
      </x:c>
      <x:c t="n" s="0">
        <x:v>70.06801</x:v>
      </x:c>
      <x:c t="n" s="0">
        <x:v>-30.06697</x:v>
      </x:c>
      <x:c t="n" s="0">
        <x:v>-25.74994</x:v>
      </x:c>
      <x:c t="n" s="0">
        <x:v>-20.27431</x:v>
      </x:c>
      <x:c t="n" s="0">
        <x:v>-12.72033</x:v>
      </x:c>
      <x:c t="n" s="0">
        <x:v>-7.588444</x:v>
      </x:c>
      <x:c t="n" s="0">
        <x:v>-9.068644</x:v>
      </x:c>
      <x:c t="n" s="0">
        <x:v>-1.946489</x:v>
      </x:c>
      <x:c t="n" s="0">
        <x:v>5.735462</x:v>
      </x:c>
      <x:c t="n" s="0">
        <x:v>14.17966</x:v>
      </x:c>
      <x:c t="n" s="0">
        <x:v>15.96867</x:v>
      </x:c>
      <x:c t="n" s="0">
        <x:v>16.19263</x:v>
      </x:c>
      <x:c t="n" s="0">
        <x:v>36.15425</x:v>
      </x:c>
      <x:c t="n" s="0">
        <x:v>20.31363</x:v>
      </x:c>
      <x:c t="n" s="0">
        <x:v>35.21577</x:v>
      </x:c>
      <x:c t="n" s="0">
        <x:v>30.55255</x:v>
      </x:c>
      <x:c t="n" s="0">
        <x:v>27.93416</x:v>
      </x:c>
      <x:c t="n" s="0">
        <x:v>31.51546</x:v>
      </x:c>
      <x:c t="n" s="0">
        <x:v>29.24973</x:v>
      </x:c>
      <x:c t="n" s="0">
        <x:v>28.36518</x:v>
      </x:c>
      <x:c t="n" s="0">
        <x:v>30.39492</x:v>
      </x:c>
      <x:c t="n" s="0">
        <x:v>31.95986</x:v>
      </x:c>
      <x:c t="n" s="0">
        <x:v>31.37215</x:v>
      </x:c>
      <x:c t="n" s="0">
        <x:v>32.20149</x:v>
      </x:c>
      <x:c t="n" s="0">
        <x:v>32.55235</x:v>
      </x:c>
      <x:c t="n" s="0">
        <x:v>28.42526</x:v>
      </x:c>
      <x:c t="n" s="0">
        <x:v>26.25111</x:v>
      </x:c>
      <x:c t="n" s="0">
        <x:v>25.10186</x:v>
      </x:c>
      <x:c t="n" s="0">
        <x:v>38.63689</x:v>
      </x:c>
      <x:c t="n" s="0">
        <x:v>51.15955</x:v>
      </x:c>
      <x:c t="n" s="0">
        <x:v>50.99617</x:v>
      </x:c>
      <x:c t="n" s="0">
        <x:v>36.12638</x:v>
      </x:c>
      <x:c t="n" s="0">
        <x:v>22.72691</x:v>
      </x:c>
      <x:c t="n" s="0">
        <x:v>16.16238</x:v>
      </x:c>
      <x:c t="n" s="0">
        <x:v>8.27972</x:v>
      </x:c>
      <x:c t="n" s="0">
        <x:v>7.639884</x:v>
      </x:c>
      <x:c t="n" s="0">
        <x:v>3.757116</x:v>
      </x:c>
      <x:c t="n" s="0">
        <x:v>-30.06697</x:v>
      </x:c>
      <x:c t="n" s="0">
        <x:v>-27.47126</x:v>
      </x:c>
      <x:c t="n" s="0">
        <x:v>-18.38368</x:v>
      </x:c>
      <x:c t="n" s="0">
        <x:v>-15.02803</x:v>
      </x:c>
      <x:c t="n" s="0">
        <x:v>-12.6573</x:v>
      </x:c>
      <x:c t="n" s="0">
        <x:v>-4.828821</x:v>
      </x:c>
      <x:c t="n" s="0">
        <x:v>-1.324288</x:v>
      </x:c>
      <x:c t="n" s="0">
        <x:v>5.112482</x:v>
      </x:c>
      <x:c t="n" s="0">
        <x:v>11.4875</x:v>
      </x:c>
      <x:c t="n" s="0">
        <x:v>16.98498</x:v>
      </x:c>
      <x:c t="n" s="0">
        <x:v>15.33049</x:v>
      </x:c>
      <x:c t="n" s="0">
        <x:v>36.50192</x:v>
      </x:c>
      <x:c t="n" s="0">
        <x:v>12.50095</x:v>
      </x:c>
      <x:c t="n" s="0">
        <x:v>33.79544</x:v>
      </x:c>
      <x:c t="n" s="0">
        <x:v>30.78</x:v>
      </x:c>
      <x:c t="n" s="0">
        <x:v>30.63279</x:v>
      </x:c>
      <x:c t="n" s="0">
        <x:v>32.65216</x:v>
      </x:c>
      <x:c t="n" s="0">
        <x:v>32.57483</x:v>
      </x:c>
      <x:c t="n" s="0">
        <x:v>29.23271</x:v>
      </x:c>
      <x:c t="n" s="0">
        <x:v>29.99456</x:v>
      </x:c>
      <x:c t="n" s="0">
        <x:v>35.4608</x:v>
      </x:c>
      <x:c t="n" s="0">
        <x:v>33.50249</x:v>
      </x:c>
      <x:c t="n" s="0">
        <x:v>33.86803</x:v>
      </x:c>
      <x:c t="n" s="0">
        <x:v>31.71255</x:v>
      </x:c>
      <x:c t="n" s="0">
        <x:v>26.62807</x:v>
      </x:c>
      <x:c t="n" s="0">
        <x:v>25.71511</x:v>
      </x:c>
      <x:c t="n" s="0">
        <x:v>24.07207</x:v>
      </x:c>
      <x:c t="n" s="0">
        <x:v>23.30353</x:v>
      </x:c>
      <x:c t="n" s="0">
        <x:v>30.66982</x:v>
      </x:c>
      <x:c t="n" s="0">
        <x:v>38.88674</x:v>
      </x:c>
      <x:c t="n" s="0">
        <x:v>39.19453</x:v>
      </x:c>
      <x:c t="n" s="0">
        <x:v>24.56415</x:v>
      </x:c>
      <x:c t="n" s="0">
        <x:v>18.00238</x:v>
      </x:c>
      <x:c t="n" s="0">
        <x:v>8.904611</x:v>
      </x:c>
      <x:c t="n" s="0">
        <x:v>7.947031</x:v>
      </x:c>
      <x:c t="n" s="0">
        <x:v>3.017796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43942.9184490741</x:v>
      </x:c>
      <x:c t="n" s="7">
        <x:v>43942.9184490741</x:v>
      </x:c>
      <x:c t="n" s="0">
        <x:v>56.19208</x:v>
      </x:c>
      <x:c t="n" s="0">
        <x:v>63.74312</x:v>
      </x:c>
      <x:c t="n" s="0">
        <x:v>64.75896</x:v>
      </x:c>
      <x:c t="n" s="0">
        <x:v>72.48709</x:v>
      </x:c>
      <x:c t="n" s="0">
        <x:v>-30.06697</x:v>
      </x:c>
      <x:c t="n" s="0">
        <x:v>-25.9633</x:v>
      </x:c>
      <x:c t="n" s="0">
        <x:v>-19.94177</x:v>
      </x:c>
      <x:c t="n" s="0">
        <x:v>-12.98988</x:v>
      </x:c>
      <x:c t="n" s="0">
        <x:v>-8.048637</x:v>
      </x:c>
      <x:c t="n" s="0">
        <x:v>-8.022991</x:v>
      </x:c>
      <x:c t="n" s="0">
        <x:v>-1.849918</x:v>
      </x:c>
      <x:c t="n" s="0">
        <x:v>5.649905</x:v>
      </x:c>
      <x:c t="n" s="0">
        <x:v>13.75651</x:v>
      </x:c>
      <x:c t="n" s="0">
        <x:v>16.06791</x:v>
      </x:c>
      <x:c t="n" s="0">
        <x:v>16.25031</x:v>
      </x:c>
      <x:c t="n" s="0">
        <x:v>36.3241</x:v>
      </x:c>
      <x:c t="n" s="0">
        <x:v>20.0153</x:v>
      </x:c>
      <x:c t="n" s="0">
        <x:v>35.03321</x:v>
      </x:c>
      <x:c t="n" s="0">
        <x:v>30.67817</x:v>
      </x:c>
      <x:c t="n" s="0">
        <x:v>28.1995</x:v>
      </x:c>
      <x:c t="n" s="0">
        <x:v>31.61762</x:v>
      </x:c>
      <x:c t="n" s="0">
        <x:v>29.23175</x:v>
      </x:c>
      <x:c t="n" s="0">
        <x:v>28.00289</x:v>
      </x:c>
      <x:c t="n" s="0">
        <x:v>30.76943</x:v>
      </x:c>
      <x:c t="n" s="0">
        <x:v>32.65368</x:v>
      </x:c>
      <x:c t="n" s="0">
        <x:v>31.92785</x:v>
      </x:c>
      <x:c t="n" s="0">
        <x:v>32.2554</x:v>
      </x:c>
      <x:c t="n" s="0">
        <x:v>32.67948</x:v>
      </x:c>
      <x:c t="n" s="0">
        <x:v>28.40127</x:v>
      </x:c>
      <x:c t="n" s="0">
        <x:v>26.17928</x:v>
      </x:c>
      <x:c t="n" s="0">
        <x:v>25.63953</x:v>
      </x:c>
      <x:c t="n" s="0">
        <x:v>37.96539</x:v>
      </x:c>
      <x:c t="n" s="0">
        <x:v>50.47672</x:v>
      </x:c>
      <x:c t="n" s="0">
        <x:v>50.61483</x:v>
      </x:c>
      <x:c t="n" s="0">
        <x:v>36.4105</x:v>
      </x:c>
      <x:c t="n" s="0">
        <x:v>22.35725</x:v>
      </x:c>
      <x:c t="n" s="0">
        <x:v>16.15436</x:v>
      </x:c>
      <x:c t="n" s="0">
        <x:v>8.18402</x:v>
      </x:c>
      <x:c t="n" s="0">
        <x:v>7.508365</x:v>
      </x:c>
      <x:c t="n" s="0">
        <x:v>3.748366</x:v>
      </x:c>
      <x:c t="n" s="0">
        <x:v>-30.06697</x:v>
      </x:c>
      <x:c t="n" s="0">
        <x:v>-27.47126</x:v>
      </x:c>
      <x:c t="n" s="0">
        <x:v>-14.25409</x:v>
      </x:c>
      <x:c t="n" s="0">
        <x:v>-10.126</x:v>
      </x:c>
      <x:c t="n" s="0">
        <x:v>-12.6573</x:v>
      </x:c>
      <x:c t="n" s="0">
        <x:v>-4.49754</x:v>
      </x:c>
      <x:c t="n" s="0">
        <x:v>-1.324288</x:v>
      </x:c>
      <x:c t="n" s="0">
        <x:v>5.112482</x:v>
      </x:c>
      <x:c t="n" s="0">
        <x:v>8.950628</x:v>
      </x:c>
      <x:c t="n" s="0">
        <x:v>16.23392</x:v>
      </x:c>
      <x:c t="n" s="0">
        <x:v>17.45576</x:v>
      </x:c>
      <x:c t="n" s="0">
        <x:v>37.43537</x:v>
      </x:c>
      <x:c t="n" s="0">
        <x:v>18.20302</x:v>
      </x:c>
      <x:c t="n" s="0">
        <x:v>33.72647</x:v>
      </x:c>
      <x:c t="n" s="0">
        <x:v>30.1226</x:v>
      </x:c>
      <x:c t="n" s="0">
        <x:v>27.3888</x:v>
      </x:c>
      <x:c t="n" s="0">
        <x:v>29.94441</x:v>
      </x:c>
      <x:c t="n" s="0">
        <x:v>30.00908</x:v>
      </x:c>
      <x:c t="n" s="0">
        <x:v>25.26224</x:v>
      </x:c>
      <x:c t="n" s="0">
        <x:v>33.80024</x:v>
      </x:c>
      <x:c t="n" s="0">
        <x:v>31.66621</x:v>
      </x:c>
      <x:c t="n" s="0">
        <x:v>31.93612</x:v>
      </x:c>
      <x:c t="n" s="0">
        <x:v>31.94169</x:v>
      </x:c>
      <x:c t="n" s="0">
        <x:v>33.39278</x:v>
      </x:c>
      <x:c t="n" s="0">
        <x:v>26.65203</x:v>
      </x:c>
      <x:c t="n" s="0">
        <x:v>25.42736</x:v>
      </x:c>
      <x:c t="n" s="0">
        <x:v>28.36237</x:v>
      </x:c>
      <x:c t="n" s="0">
        <x:v>22.78191</x:v>
      </x:c>
      <x:c t="n" s="0">
        <x:v>27.59947</x:v>
      </x:c>
      <x:c t="n" s="0">
        <x:v>53.62061</x:v>
      </x:c>
      <x:c t="n" s="0">
        <x:v>30.34954</x:v>
      </x:c>
      <x:c t="n" s="0">
        <x:v>15.49422</x:v>
      </x:c>
      <x:c t="n" s="0">
        <x:v>15.12118</x:v>
      </x:c>
      <x:c t="n" s="0">
        <x:v>4.579067</x:v>
      </x:c>
      <x:c t="n" s="0">
        <x:v>7.809504</x:v>
      </x:c>
      <x:c t="n" s="0">
        <x:v>3.857224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43942.9184490741</x:v>
      </x:c>
      <x:c t="n" s="7">
        <x:v>43942.9184490741</x:v>
      </x:c>
      <x:c t="n" s="0">
        <x:v>58.60614</x:v>
      </x:c>
      <x:c t="n" s="0">
        <x:v>64.99251</x:v>
      </x:c>
      <x:c t="n" s="0">
        <x:v>63.56566</x:v>
      </x:c>
      <x:c t="n" s="0">
        <x:v>70.98946</x:v>
      </x:c>
      <x:c t="n" s="0">
        <x:v>-30.06697</x:v>
      </x:c>
      <x:c t="n" s="0">
        <x:v>-26.15417</x:v>
      </x:c>
      <x:c t="n" s="0">
        <x:v>-17.04614</x:v>
      </x:c>
      <x:c t="n" s="0">
        <x:v>-11.3625</x:v>
      </x:c>
      <x:c t="n" s="0">
        <x:v>-8.484381</x:v>
      </x:c>
      <x:c t="n" s="0">
        <x:v>-7.294092</x:v>
      </x:c>
      <x:c t="n" s="0">
        <x:v>-1.769111</x:v>
      </x:c>
      <x:c t="n" s="0">
        <x:v>5.521625</x:v>
      </x:c>
      <x:c t="n" s="0">
        <x:v>13.31</x:v>
      </x:c>
      <x:c t="n" s="0">
        <x:v>16.05113</x:v>
      </x:c>
      <x:c t="n" s="0">
        <x:v>16.55045</x:v>
      </x:c>
      <x:c t="n" s="0">
        <x:v>36.50514</x:v>
      </x:c>
      <x:c t="n" s="0">
        <x:v>19.79344</x:v>
      </x:c>
      <x:c t="n" s="0">
        <x:v>34.85747</x:v>
      </x:c>
      <x:c t="n" s="0">
        <x:v>30.28134</x:v>
      </x:c>
      <x:c t="n" s="0">
        <x:v>27.86956</x:v>
      </x:c>
      <x:c t="n" s="0">
        <x:v>31.27545</x:v>
      </x:c>
      <x:c t="n" s="0">
        <x:v>29.5885</x:v>
      </x:c>
      <x:c t="n" s="0">
        <x:v>27.70338</x:v>
      </x:c>
      <x:c t="n" s="0">
        <x:v>31.13982</x:v>
      </x:c>
      <x:c t="n" s="0">
        <x:v>32.52727</x:v>
      </x:c>
      <x:c t="n" s="0">
        <x:v>31.57079</x:v>
      </x:c>
      <x:c t="n" s="0">
        <x:v>32.15457</x:v>
      </x:c>
      <x:c t="n" s="0">
        <x:v>32.4557</x:v>
      </x:c>
      <x:c t="n" s="0">
        <x:v>27.95541</x:v>
      </x:c>
      <x:c t="n" s="0">
        <x:v>26.03907</x:v>
      </x:c>
      <x:c t="n" s="0">
        <x:v>25.65242</x:v>
      </x:c>
      <x:c t="n" s="0">
        <x:v>37.30014</x:v>
      </x:c>
      <x:c t="n" s="0">
        <x:v>50.11588</x:v>
      </x:c>
      <x:c t="n" s="0">
        <x:v>51.78144</x:v>
      </x:c>
      <x:c t="n" s="0">
        <x:v>35.74904</x:v>
      </x:c>
      <x:c t="n" s="0">
        <x:v>21.82373</x:v>
      </x:c>
      <x:c t="n" s="0">
        <x:v>15.85332</x:v>
      </x:c>
      <x:c t="n" s="0">
        <x:v>7.781007</x:v>
      </x:c>
      <x:c t="n" s="0">
        <x:v>7.511914</x:v>
      </x:c>
      <x:c t="n" s="0">
        <x:v>3.730252</x:v>
      </x:c>
      <x:c t="n" s="0">
        <x:v>-30.06697</x:v>
      </x:c>
      <x:c t="n" s="0">
        <x:v>-27.47126</x:v>
      </x:c>
      <x:c t="n" s="0">
        <x:v>-11.19485</x:v>
      </x:c>
      <x:c t="n" s="0">
        <x:v>-6.847106</x:v>
      </x:c>
      <x:c t="n" s="0">
        <x:v>-12.6573</x:v>
      </x:c>
      <x:c t="n" s="0">
        <x:v>-4.49754</x:v>
      </x:c>
      <x:c t="n" s="0">
        <x:v>-1.324288</x:v>
      </x:c>
      <x:c t="n" s="0">
        <x:v>3.235032</x:v>
      </x:c>
      <x:c t="n" s="0">
        <x:v>8.950628</x:v>
      </x:c>
      <x:c t="n" s="0">
        <x:v>15.95163</x:v>
      </x:c>
      <x:c t="n" s="0">
        <x:v>17.98268</x:v>
      </x:c>
      <x:c t="n" s="0">
        <x:v>37.43537</x:v>
      </x:c>
      <x:c t="n" s="0">
        <x:v>21.10865</x:v>
      </x:c>
      <x:c t="n" s="0">
        <x:v>33.65639</x:v>
      </x:c>
      <x:c t="n" s="0">
        <x:v>26.71824</x:v>
      </x:c>
      <x:c t="n" s="0">
        <x:v>25.53973</x:v>
      </x:c>
      <x:c t="n" s="0">
        <x:v>30.2531</x:v>
      </x:c>
      <x:c t="n" s="0">
        <x:v>34.17177</x:v>
      </x:c>
      <x:c t="n" s="0">
        <x:v>28.48427</x:v>
      </x:c>
      <x:c t="n" s="0">
        <x:v>30.49367</x:v>
      </x:c>
      <x:c t="n" s="0">
        <x:v>32.13171</x:v>
      </x:c>
      <x:c t="n" s="0">
        <x:v>34.19021</x:v>
      </x:c>
      <x:c t="n" s="0">
        <x:v>30.64968</x:v>
      </x:c>
      <x:c t="n" s="0">
        <x:v>31.10668</x:v>
      </x:c>
      <x:c t="n" s="0">
        <x:v>24.71136</x:v>
      </x:c>
      <x:c t="n" s="0">
        <x:v>26.7415</x:v>
      </x:c>
      <x:c t="n" s="0">
        <x:v>25.56493</x:v>
      </x:c>
      <x:c t="n" s="0">
        <x:v>20.64119</x:v>
      </x:c>
      <x:c t="n" s="0">
        <x:v>54.8112</x:v>
      </x:c>
      <x:c t="n" s="0">
        <x:v>53.04354</x:v>
      </x:c>
      <x:c t="n" s="0">
        <x:v>15.70732</x:v>
      </x:c>
      <x:c t="n" s="0">
        <x:v>15.58659</x:v>
      </x:c>
      <x:c t="n" s="0">
        <x:v>11.44381</x:v>
      </x:c>
      <x:c t="n" s="0">
        <x:v>5.122459</x:v>
      </x:c>
      <x:c t="n" s="0">
        <x:v>5.405567</x:v>
      </x:c>
      <x:c t="n" s="0">
        <x:v>3.205688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43942.9184490741</x:v>
      </x:c>
      <x:c t="n" s="7">
        <x:v>43942.9184490741</x:v>
      </x:c>
      <x:c t="n" s="0">
        <x:v>56.29238</x:v>
      </x:c>
      <x:c t="n" s="0">
        <x:v>64.20069</x:v>
      </x:c>
      <x:c t="n" s="0">
        <x:v>65.87757</x:v>
      </x:c>
      <x:c t="n" s="0">
        <x:v>73.11761</x:v>
      </x:c>
      <x:c t="n" s="0">
        <x:v>-30.06697</x:v>
      </x:c>
      <x:c t="n" s="0">
        <x:v>-26.32415</x:v>
      </x:c>
      <x:c t="n" s="0">
        <x:v>-15.53679</x:v>
      </x:c>
      <x:c t="n" s="0">
        <x:v>-10.33509</x:v>
      </x:c>
      <x:c t="n" s="0">
        <x:v>-8.894601</x:v>
      </x:c>
      <x:c t="n" s="0">
        <x:v>-6.755809</x:v>
      </x:c>
      <x:c t="n" s="0">
        <x:v>-1.171478</x:v>
      </x:c>
      <x:c t="n" s="0">
        <x:v>5.033143</x:v>
      </x:c>
      <x:c t="n" s="0">
        <x:v>13.02025</x:v>
      </x:c>
      <x:c t="n" s="0">
        <x:v>16.03674</x:v>
      </x:c>
      <x:c t="n" s="0">
        <x:v>16.79131</x:v>
      </x:c>
      <x:c t="n" s="0">
        <x:v>36.65399</x:v>
      </x:c>
      <x:c t="n" s="0">
        <x:v>21.6823</x:v>
      </x:c>
      <x:c t="n" s="0">
        <x:v>34.74236</x:v>
      </x:c>
      <x:c t="n" s="0">
        <x:v>29.81143</x:v>
      </x:c>
      <x:c t="n" s="0">
        <x:v>27.62941</x:v>
      </x:c>
      <x:c t="n" s="0">
        <x:v>31.65316</x:v>
      </x:c>
      <x:c t="n" s="0">
        <x:v>31.41949</x:v>
      </x:c>
      <x:c t="n" s="0">
        <x:v>28.53585</x:v>
      </x:c>
      <x:c t="n" s="0">
        <x:v>30.90215</x:v>
      </x:c>
      <x:c t="n" s="0">
        <x:v>32.73437</x:v>
      </x:c>
      <x:c t="n" s="0">
        <x:v>32.01221</x:v>
      </x:c>
      <x:c t="n" s="0">
        <x:v>32.04583</x:v>
      </x:c>
      <x:c t="n" s="0">
        <x:v>32.35217</x:v>
      </x:c>
      <x:c t="n" s="0">
        <x:v>28.08553</x:v>
      </x:c>
      <x:c t="n" s="0">
        <x:v>26.39686</x:v>
      </x:c>
      <x:c t="n" s="0">
        <x:v>25.59451</x:v>
      </x:c>
      <x:c t="n" s="0">
        <x:v>36.64015</x:v>
      </x:c>
      <x:c t="n" s="0">
        <x:v>52.7184</x:v>
      </x:c>
      <x:c t="n" s="0">
        <x:v>51.20659</x:v>
      </x:c>
      <x:c t="n" s="0">
        <x:v>35.0722</x:v>
      </x:c>
      <x:c t="n" s="0">
        <x:v>21.29747</x:v>
      </x:c>
      <x:c t="n" s="0">
        <x:v>15.30021</x:v>
      </x:c>
      <x:c t="n" s="0">
        <x:v>7.588907</x:v>
      </x:c>
      <x:c t="n" s="0">
        <x:v>7.246053</x:v>
      </x:c>
      <x:c t="n" s="0">
        <x:v>3.569118</x:v>
      </x:c>
      <x:c t="n" s="0">
        <x:v>-30.06697</x:v>
      </x:c>
      <x:c t="n" s="0">
        <x:v>-27.47126</x:v>
      </x:c>
      <x:c t="n" s="0">
        <x:v>-11.19485</x:v>
      </x:c>
      <x:c t="n" s="0">
        <x:v>-6.847106</x:v>
      </x:c>
      <x:c t="n" s="0">
        <x:v>-12.6573</x:v>
      </x:c>
      <x:c t="n" s="0">
        <x:v>-4.49754</x:v>
      </x:c>
      <x:c t="n" s="0">
        <x:v>2.745802</x:v>
      </x:c>
      <x:c t="n" s="0">
        <x:v>-0.1449057</x:v>
      </x:c>
      <x:c t="n" s="0">
        <x:v>11.9502</x:v>
      </x:c>
      <x:c t="n" s="0">
        <x:v>15.95163</x:v>
      </x:c>
      <x:c t="n" s="0">
        <x:v>17.98268</x:v>
      </x:c>
      <x:c t="n" s="0">
        <x:v>37.43537</x:v>
      </x:c>
      <x:c t="n" s="0">
        <x:v>27.55758</x:v>
      </x:c>
      <x:c t="n" s="0">
        <x:v>34.28922</x:v>
      </x:c>
      <x:c t="n" s="0">
        <x:v>23.67259</x:v>
      </x:c>
      <x:c t="n" s="0">
        <x:v>25.83761</x:v>
      </x:c>
      <x:c t="n" s="0">
        <x:v>34.7088</x:v>
      </x:c>
      <x:c t="n" s="0">
        <x:v>35.61445</x:v>
      </x:c>
      <x:c t="n" s="0">
        <x:v>30.88881</x:v>
      </x:c>
      <x:c t="n" s="0">
        <x:v>30.31501</x:v>
      </x:c>
      <x:c t="n" s="0">
        <x:v>32.94967</x:v>
      </x:c>
      <x:c t="n" s="0">
        <x:v>33.5885</x:v>
      </x:c>
      <x:c t="n" s="0">
        <x:v>30.39319</x:v>
      </x:c>
      <x:c t="n" s="0">
        <x:v>32.26165</x:v>
      </x:c>
      <x:c t="n" s="0">
        <x:v>29.61587</x:v>
      </x:c>
      <x:c t="n" s="0">
        <x:v>26.8816</x:v>
      </x:c>
      <x:c t="n" s="0">
        <x:v>26.53331</x:v>
      </x:c>
      <x:c t="n" s="0">
        <x:v>23.30169</x:v>
      </x:c>
      <x:c t="n" s="0">
        <x:v>57.50433</x:v>
      </x:c>
      <x:c t="n" s="0">
        <x:v>36.61845</x:v>
      </x:c>
      <x:c t="n" s="0">
        <x:v>16.62988</x:v>
      </x:c>
      <x:c t="n" s="0">
        <x:v>18.28651</x:v>
      </x:c>
      <x:c t="n" s="0">
        <x:v>8.765752</x:v>
      </x:c>
      <x:c t="n" s="0">
        <x:v>6.494658</x:v>
      </x:c>
      <x:c t="n" s="0">
        <x:v>6.29054</x:v>
      </x:c>
      <x:c t="n" s="0">
        <x:v>2.008997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43942.9184490741</x:v>
      </x:c>
      <x:c t="n" s="7">
        <x:v>43942.9184490741</x:v>
      </x:c>
      <x:c t="n" s="0">
        <x:v>49.08227</x:v>
      </x:c>
      <x:c t="n" s="0">
        <x:v>54.20069</x:v>
      </x:c>
      <x:c t="n" s="0">
        <x:v>67.83586</x:v>
      </x:c>
      <x:c t="n" s="0">
        <x:v>73.49223</x:v>
      </x:c>
      <x:c t="n" s="0">
        <x:v>-30.06697</x:v>
      </x:c>
      <x:c t="n" s="0">
        <x:v>-26.62792</x:v>
      </x:c>
      <x:c t="n" s="0">
        <x:v>-14.56519</x:v>
      </x:c>
      <x:c t="n" s="0">
        <x:v>-9.616581</x:v>
      </x:c>
      <x:c t="n" s="0">
        <x:v>-9.043617</x:v>
      </x:c>
      <x:c t="n" s="0">
        <x:v>-6.343639</x:v>
      </x:c>
      <x:c t="n" s="0">
        <x:v>-0.07662612</x:v>
      </x:c>
      <x:c t="n" s="0">
        <x:v>4.567508</x:v>
      </x:c>
      <x:c t="n" s="0">
        <x:v>12.96383</x:v>
      </x:c>
      <x:c t="n" s="0">
        <x:v>15.72259</x:v>
      </x:c>
      <x:c t="n" s="0">
        <x:v>16.98694</x:v>
      </x:c>
      <x:c t="n" s="0">
        <x:v>36.75029</x:v>
      </x:c>
      <x:c t="n" s="0">
        <x:v>23.20125</x:v>
      </x:c>
      <x:c t="n" s="0">
        <x:v>34.7052</x:v>
      </x:c>
      <x:c t="n" s="0">
        <x:v>29.30307</x:v>
      </x:c>
      <x:c t="n" s="0">
        <x:v>27.40467</x:v>
      </x:c>
      <x:c t="n" s="0">
        <x:v>32.15113</x:v>
      </x:c>
      <x:c t="n" s="0">
        <x:v>31.86868</x:v>
      </x:c>
      <x:c t="n" s="0">
        <x:v>28.77703</x:v>
      </x:c>
      <x:c t="n" s="0">
        <x:v>30.68667</x:v>
      </x:c>
      <x:c t="n" s="0">
        <x:v>32.81472</x:v>
      </x:c>
      <x:c t="n" s="0">
        <x:v>32.16105</x:v>
      </x:c>
      <x:c t="n" s="0">
        <x:v>31.89239</x:v>
      </x:c>
      <x:c t="n" s="0">
        <x:v>32.19162</x:v>
      </x:c>
      <x:c t="n" s="0">
        <x:v>28.29828</x:v>
      </x:c>
      <x:c t="n" s="0">
        <x:v>26.50406</x:v>
      </x:c>
      <x:c t="n" s="0">
        <x:v>25.91009</x:v>
      </x:c>
      <x:c t="n" s="0">
        <x:v>39.41863</x:v>
      </x:c>
      <x:c t="n" s="0">
        <x:v>52.93671</x:v>
      </x:c>
      <x:c t="n" s="0">
        <x:v>50.52487</x:v>
      </x:c>
      <x:c t="n" s="0">
        <x:v>34.39972</x:v>
      </x:c>
      <x:c t="n" s="0">
        <x:v>21.00064</x:v>
      </x:c>
      <x:c t="n" s="0">
        <x:v>14.75266</x:v>
      </x:c>
      <x:c t="n" s="0">
        <x:v>7.379823</x:v>
      </x:c>
      <x:c t="n" s="0">
        <x:v>7.396468</x:v>
      </x:c>
      <x:c t="n" s="0">
        <x:v>3.321976</x:v>
      </x:c>
      <x:c t="n" s="0">
        <x:v>-30.06697</x:v>
      </x:c>
      <x:c t="n" s="0">
        <x:v>-29.16826</x:v>
      </x:c>
      <x:c t="n" s="0">
        <x:v>-11.19485</x:v>
      </x:c>
      <x:c t="n" s="0">
        <x:v>-6.847106</x:v>
      </x:c>
      <x:c t="n" s="0">
        <x:v>-9.062243</x:v>
      </x:c>
      <x:c t="n" s="0">
        <x:v>-4.49754</x:v>
      </x:c>
      <x:c t="n" s="0">
        <x:v>3.547575</x:v>
      </x:c>
      <x:c t="n" s="0">
        <x:v>0.9124902</x:v>
      </x:c>
      <x:c t="n" s="0">
        <x:v>12.61813</x:v>
      </x:c>
      <x:c t="n" s="0">
        <x:v>10.3136</x:v>
      </x:c>
      <x:c t="n" s="0">
        <x:v>16.9533</x:v>
      </x:c>
      <x:c t="n" s="0">
        <x:v>37.18269</x:v>
      </x:c>
      <x:c t="n" s="0">
        <x:v>27.55758</x:v>
      </x:c>
      <x:c t="n" s="0">
        <x:v>34.4812</x:v>
      </x:c>
      <x:c t="n" s="0">
        <x:v>28.85638</x:v>
      </x:c>
      <x:c t="n" s="0">
        <x:v>25.18856</x:v>
      </x:c>
      <x:c t="n" s="0">
        <x:v>33.25892</x:v>
      </x:c>
      <x:c t="n" s="0">
        <x:v>32.9394</x:v>
      </x:c>
      <x:c t="n" s="0">
        <x:v>29.03209</x:v>
      </x:c>
      <x:c t="n" s="0">
        <x:v>25.16121</x:v>
      </x:c>
      <x:c t="n" s="0">
        <x:v>32.68468</x:v>
      </x:c>
      <x:c t="n" s="0">
        <x:v>32.11049</x:v>
      </x:c>
      <x:c t="n" s="0">
        <x:v>33.18789</x:v>
      </x:c>
      <x:c t="n" s="0">
        <x:v>33.55733</x:v>
      </x:c>
      <x:c t="n" s="0">
        <x:v>29.40266</x:v>
      </x:c>
      <x:c t="n" s="0">
        <x:v>28.32161</x:v>
      </x:c>
      <x:c t="n" s="0">
        <x:v>25.43901</x:v>
      </x:c>
      <x:c t="n" s="0">
        <x:v>47.65412</x:v>
      </x:c>
      <x:c t="n" s="0">
        <x:v>51.00979</x:v>
      </x:c>
      <x:c t="n" s="0">
        <x:v>28.57927</x:v>
      </x:c>
      <x:c t="n" s="0">
        <x:v>16.5599</x:v>
      </x:c>
      <x:c t="n" s="0">
        <x:v>14.99624</x:v>
      </x:c>
      <x:c t="n" s="0">
        <x:v>6.75695</x:v>
      </x:c>
      <x:c t="n" s="0">
        <x:v>5.979728</x:v>
      </x:c>
      <x:c t="n" s="0">
        <x:v>8.726141</x:v>
      </x:c>
      <x:c t="n" s="0">
        <x:v>3.002686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43942.9184490741</x:v>
      </x:c>
      <x:c t="n" s="7">
        <x:v>43942.9184490741</x:v>
      </x:c>
      <x:c t="n" s="0">
        <x:v>45.77035</x:v>
      </x:c>
      <x:c t="n" s="0">
        <x:v>54.20069</x:v>
      </x:c>
      <x:c t="n" s="0">
        <x:v>68.23659</x:v>
      </x:c>
      <x:c t="n" s="0">
        <x:v>74.99434</x:v>
      </x:c>
      <x:c t="n" s="0">
        <x:v>-30.06697</x:v>
      </x:c>
      <x:c t="n" s="0">
        <x:v>-26.99821</x:v>
      </x:c>
      <x:c t="n" s="0">
        <x:v>-13.87889</x:v>
      </x:c>
      <x:c t="n" s="0">
        <x:v>-9.084934</x:v>
      </x:c>
      <x:c t="n" s="0">
        <x:v>-9.046344</x:v>
      </x:c>
      <x:c t="n" s="0">
        <x:v>-6.020175</x:v>
      </x:c>
      <x:c t="n" s="0">
        <x:v>0.6799536</x:v>
      </x:c>
      <x:c t="n" s="0">
        <x:v>4.351114</x:v>
      </x:c>
      <x:c t="n" s="0">
        <x:v>12.91504</x:v>
      </x:c>
      <x:c t="n" s="0">
        <x:v>15.24585</x:v>
      </x:c>
      <x:c t="n" s="0">
        <x:v>16.53277</x:v>
      </x:c>
      <x:c t="n" s="0">
        <x:v>36.81615</x:v>
      </x:c>
      <x:c t="n" s="0">
        <x:v>23.80624</x:v>
      </x:c>
      <x:c t="n" s="0">
        <x:v>34.90783</x:v>
      </x:c>
      <x:c t="n" s="0">
        <x:v>29.86719</x:v>
      </x:c>
      <x:c t="n" s="0">
        <x:v>27.04263</x:v>
      </x:c>
      <x:c t="n" s="0">
        <x:v>32.44099</x:v>
      </x:c>
      <x:c t="n" s="0">
        <x:v>31.97593</x:v>
      </x:c>
      <x:c t="n" s="0">
        <x:v>28.80294</x:v>
      </x:c>
      <x:c t="n" s="0">
        <x:v>30.37969</x:v>
      </x:c>
      <x:c t="n" s="0">
        <x:v>33.02891</x:v>
      </x:c>
      <x:c t="n" s="0">
        <x:v>32.4706</x:v>
      </x:c>
      <x:c t="n" s="0">
        <x:v>32.66127</x:v>
      </x:c>
      <x:c t="n" s="0">
        <x:v>32.64351</x:v>
      </x:c>
      <x:c t="n" s="0">
        <x:v>28.29422</x:v>
      </x:c>
      <x:c t="n" s="0">
        <x:v>26.65755</x:v>
      </x:c>
      <x:c t="n" s="0">
        <x:v>26.00073</x:v>
      </x:c>
      <x:c t="n" s="0">
        <x:v>40.68768</x:v>
      </x:c>
      <x:c t="n" s="0">
        <x:v>52.28273</x:v>
      </x:c>
      <x:c t="n" s="0">
        <x:v>49.84583</x:v>
      </x:c>
      <x:c t="n" s="0">
        <x:v>33.71761</x:v>
      </x:c>
      <x:c t="n" s="0">
        <x:v>20.35924</x:v>
      </x:c>
      <x:c t="n" s="0">
        <x:v>14.1883</x:v>
      </x:c>
      <x:c t="n" s="0">
        <x:v>7.176099</x:v>
      </x:c>
      <x:c t="n" s="0">
        <x:v>7.477786</x:v>
      </x:c>
      <x:c t="n" s="0">
        <x:v>3.365774</x:v>
      </x:c>
      <x:c t="n" s="0">
        <x:v>-30.06697</x:v>
      </x:c>
      <x:c t="n" s="0">
        <x:v>-29.16826</x:v>
      </x:c>
      <x:c t="n" s="0">
        <x:v>-11.19485</x:v>
      </x:c>
      <x:c t="n" s="0">
        <x:v>-6.847106</x:v>
      </x:c>
      <x:c t="n" s="0">
        <x:v>-9.062243</x:v>
      </x:c>
      <x:c t="n" s="0">
        <x:v>-4.045881</x:v>
      </x:c>
      <x:c t="n" s="0">
        <x:v>3.547575</x:v>
      </x:c>
      <x:c t="n" s="0">
        <x:v>3.082856</x:v>
      </x:c>
      <x:c t="n" s="0">
        <x:v>12.61813</x:v>
      </x:c>
      <x:c t="n" s="0">
        <x:v>10.3136</x:v>
      </x:c>
      <x:c t="n" s="0">
        <x:v>9.910921</x:v>
      </x:c>
      <x:c t="n" s="0">
        <x:v>37.18269</x:v>
      </x:c>
      <x:c t="n" s="0">
        <x:v>25.08652</x:v>
      </x:c>
      <x:c t="n" s="0">
        <x:v>36.57031</x:v>
      </x:c>
      <x:c t="n" s="0">
        <x:v>32.20385</x:v>
      </x:c>
      <x:c t="n" s="0">
        <x:v>26.74275</x:v>
      </x:c>
      <x:c t="n" s="0">
        <x:v>34.44408</x:v>
      </x:c>
      <x:c t="n" s="0">
        <x:v>32.50592</x:v>
      </x:c>
      <x:c t="n" s="0">
        <x:v>27.94594</x:v>
      </x:c>
      <x:c t="n" s="0">
        <x:v>29.60203</x:v>
      </x:c>
      <x:c t="n" s="0">
        <x:v>33.50396</x:v>
      </x:c>
      <x:c t="n" s="0">
        <x:v>31.68351</x:v>
      </x:c>
      <x:c t="n" s="0">
        <x:v>34.18177</x:v>
      </x:c>
      <x:c t="n" s="0">
        <x:v>31.44023</x:v>
      </x:c>
      <x:c t="n" s="0">
        <x:v>28.28064</x:v>
      </x:c>
      <x:c t="n" s="0">
        <x:v>25.32517</x:v>
      </x:c>
      <x:c t="n" s="0">
        <x:v>28.43161</x:v>
      </x:c>
      <x:c t="n" s="0">
        <x:v>35.7239</x:v>
      </x:c>
      <x:c t="n" s="0">
        <x:v>31.19104</x:v>
      </x:c>
      <x:c t="n" s="0">
        <x:v>29.14708</x:v>
      </x:c>
      <x:c t="n" s="0">
        <x:v>10.68673</x:v>
      </x:c>
      <x:c t="n" s="0">
        <x:v>7.860347</x:v>
      </x:c>
      <x:c t="n" s="0">
        <x:v>6.49192</x:v>
      </x:c>
      <x:c t="n" s="0">
        <x:v>4.332984</x:v>
      </x:c>
      <x:c t="n" s="0">
        <x:v>7.63262</x:v>
      </x:c>
      <x:c t="n" s="0">
        <x:v>2.844068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43942.9184490741</x:v>
      </x:c>
      <x:c t="n" s="7">
        <x:v>43942.9184490741</x:v>
      </x:c>
      <x:c t="n" s="0">
        <x:v>44.98297</x:v>
      </x:c>
      <x:c t="n" s="0">
        <x:v>54.20069</x:v>
      </x:c>
      <x:c t="n" s="0">
        <x:v>62.22814</x:v>
      </x:c>
      <x:c t="n" s="0">
        <x:v>68.68498</x:v>
      </x:c>
      <x:c t="n" s="0">
        <x:v>-30.06697</x:v>
      </x:c>
      <x:c t="n" s="0">
        <x:v>-27.34137</x:v>
      </x:c>
      <x:c t="n" s="0">
        <x:v>-13.36799</x:v>
      </x:c>
      <x:c t="n" s="0">
        <x:v>-8.677331</x:v>
      </x:c>
      <x:c t="n" s="0">
        <x:v>-9.048676</x:v>
      </x:c>
      <x:c t="n" s="0">
        <x:v>-5.520729</x:v>
      </x:c>
      <x:c t="n" s="0">
        <x:v>1.235801</x:v>
      </x:c>
      <x:c t="n" s="0">
        <x:v>4.187517</x:v>
      </x:c>
      <x:c t="n" s="0">
        <x:v>12.88525</x:v>
      </x:c>
      <x:c t="n" s="0">
        <x:v>14.79267</x:v>
      </x:c>
      <x:c t="n" s="0">
        <x:v>16.00613</x:v>
      </x:c>
      <x:c t="n" s="0">
        <x:v>36.87163</x:v>
      </x:c>
      <x:c t="n" s="0">
        <x:v>23.92864</x:v>
      </x:c>
      <x:c t="n" s="0">
        <x:v>35.19387</x:v>
      </x:c>
      <x:c t="n" s="0">
        <x:v>30.42575</x:v>
      </x:c>
      <x:c t="n" s="0">
        <x:v>27.66358</x:v>
      </x:c>
      <x:c t="n" s="0">
        <x:v>32.9477</x:v>
      </x:c>
      <x:c t="n" s="0">
        <x:v>31.92192</x:v>
      </x:c>
      <x:c t="n" s="0">
        <x:v>28.39241</x:v>
      </x:c>
      <x:c t="n" s="0">
        <x:v>30.21066</x:v>
      </x:c>
      <x:c t="n" s="0">
        <x:v>32.56604</x:v>
      </x:c>
      <x:c t="n" s="0">
        <x:v>32.64688</x:v>
      </x:c>
      <x:c t="n" s="0">
        <x:v>32.49889</x:v>
      </x:c>
      <x:c t="n" s="0">
        <x:v>32.22149</x:v>
      </x:c>
      <x:c t="n" s="0">
        <x:v>28.24632</x:v>
      </x:c>
      <x:c t="n" s="0">
        <x:v>26.44943</x:v>
      </x:c>
      <x:c t="n" s="0">
        <x:v>26.2508</x:v>
      </x:c>
      <x:c t="n" s="0">
        <x:v>40.01597</x:v>
      </x:c>
      <x:c t="n" s="0">
        <x:v>51.60141</x:v>
      </x:c>
      <x:c t="n" s="0">
        <x:v>49.16416</x:v>
      </x:c>
      <x:c t="n" s="0">
        <x:v>33.03865</x:v>
      </x:c>
      <x:c t="n" s="0">
        <x:v>19.71755</x:v>
      </x:c>
      <x:c t="n" s="0">
        <x:v>13.61285</x:v>
      </x:c>
      <x:c t="n" s="0">
        <x:v>6.966494</x:v>
      </x:c>
      <x:c t="n" s="0">
        <x:v>7.535455</x:v>
      </x:c>
      <x:c t="n" s="0">
        <x:v>3.389915</x:v>
      </x:c>
      <x:c t="n" s="0">
        <x:v>-30.06697</x:v>
      </x:c>
      <x:c t="n" s="0">
        <x:v>-29.16826</x:v>
      </x:c>
      <x:c t="n" s="0">
        <x:v>-11.19485</x:v>
      </x:c>
      <x:c t="n" s="0">
        <x:v>-6.847106</x:v>
      </x:c>
      <x:c t="n" s="0">
        <x:v>-9.062243</x:v>
      </x:c>
      <x:c t="n" s="0">
        <x:v>-3.38403</x:v>
      </x:c>
      <x:c t="n" s="0">
        <x:v>3.547575</x:v>
      </x:c>
      <x:c t="n" s="0">
        <x:v>3.082856</x:v>
      </x:c>
      <x:c t="n" s="0">
        <x:v>12.82427</x:v>
      </x:c>
      <x:c t="n" s="0">
        <x:v>10.3136</x:v>
      </x:c>
      <x:c t="n" s="0">
        <x:v>9.910921</x:v>
      </x:c>
      <x:c t="n" s="0">
        <x:v>37.03919</x:v>
      </x:c>
      <x:c t="n" s="0">
        <x:v>24.58288</x:v>
      </x:c>
      <x:c t="n" s="0">
        <x:v>36.80137</x:v>
      </x:c>
      <x:c t="n" s="0">
        <x:v>33.0193</x:v>
      </x:c>
      <x:c t="n" s="0">
        <x:v>30.43551</x:v>
      </x:c>
      <x:c t="n" s="0">
        <x:v>34.20375</x:v>
      </x:c>
      <x:c t="n" s="0">
        <x:v>30.25032</x:v>
      </x:c>
      <x:c t="n" s="0">
        <x:v>26.82937</x:v>
      </x:c>
      <x:c t="n" s="0">
        <x:v>28.48334</x:v>
      </x:c>
      <x:c t="n" s="0">
        <x:v>29.40767</x:v>
      </x:c>
      <x:c t="n" s="0">
        <x:v>33.25476</x:v>
      </x:c>
      <x:c t="n" s="0">
        <x:v>32.12026</x:v>
      </x:c>
      <x:c t="n" s="0">
        <x:v>28.37292</x:v>
      </x:c>
      <x:c t="n" s="0">
        <x:v>26.30176</x:v>
      </x:c>
      <x:c t="n" s="0">
        <x:v>27.7084</x:v>
      </x:c>
      <x:c t="n" s="0">
        <x:v>25.2337</x:v>
      </x:c>
      <x:c t="n" s="0">
        <x:v>22.43174</x:v>
      </x:c>
      <x:c t="n" s="0">
        <x:v>30.0377</x:v>
      </x:c>
      <x:c t="n" s="0">
        <x:v>29.35767</x:v>
      </x:c>
      <x:c t="n" s="0">
        <x:v>13.60886</x:v>
      </x:c>
      <x:c t="n" s="0">
        <x:v>8.320361</x:v>
      </x:c>
      <x:c t="n" s="0">
        <x:v>6.062526</x:v>
      </x:c>
      <x:c t="n" s="0">
        <x:v>6.972555</x:v>
      </x:c>
      <x:c t="n" s="0">
        <x:v>7.752195</x:v>
      </x:c>
      <x:c t="n" s="0">
        <x:v>4.012109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43942.9184490741</x:v>
      </x:c>
      <x:c t="n" s="7">
        <x:v>43942.9184490741</x:v>
      </x:c>
      <x:c t="n" s="0">
        <x:v>45.22741</x:v>
      </x:c>
      <x:c t="n" s="0">
        <x:v>54.20069</x:v>
      </x:c>
      <x:c t="n" s="0">
        <x:v>64.9962</x:v>
      </x:c>
      <x:c t="n" s="0">
        <x:v>72.48709</x:v>
      </x:c>
      <x:c t="n" s="0">
        <x:v>-30.06697</x:v>
      </x:c>
      <x:c t="n" s="0">
        <x:v>-27.65764</x:v>
      </x:c>
      <x:c t="n" s="0">
        <x:v>-12.97472</x:v>
      </x:c>
      <x:c t="n" s="0">
        <x:v>-8.357161</x:v>
      </x:c>
      <x:c t="n" s="0">
        <x:v>-9.050667</x:v>
      </x:c>
      <x:c t="n" s="0">
        <x:v>-5.135412</x:v>
      </x:c>
      <x:c t="n" s="0">
        <x:v>2.120642</x:v>
      </x:c>
      <x:c t="n" s="0">
        <x:v>4.04275</x:v>
      </x:c>
      <x:c t="n" s="0">
        <x:v>12.89379</x:v>
      </x:c>
      <x:c t="n" s="0">
        <x:v>14.62763</x:v>
      </x:c>
      <x:c t="n" s="0">
        <x:v>15.49952</x:v>
      </x:c>
      <x:c t="n" s="0">
        <x:v>36.84037</x:v>
      </x:c>
      <x:c t="n" s="0">
        <x:v>23.92027</x:v>
      </x:c>
      <x:c t="n" s="0">
        <x:v>35.58062</x:v>
      </x:c>
      <x:c t="n" s="0">
        <x:v>31.48489</x:v>
      </x:c>
      <x:c t="n" s="0">
        <x:v>28.00573</x:v>
      </x:c>
      <x:c t="n" s="0">
        <x:v>32.50454</x:v>
      </x:c>
      <x:c t="n" s="0">
        <x:v>31.39451</x:v>
      </x:c>
      <x:c t="n" s="0">
        <x:v>28.07869</x:v>
      </x:c>
      <x:c t="n" s="0">
        <x:v>30.0877</x:v>
      </x:c>
      <x:c t="n" s="0">
        <x:v>32.46234</x:v>
      </x:c>
      <x:c t="n" s="0">
        <x:v>32.36032</x:v>
      </x:c>
      <x:c t="n" s="0">
        <x:v>32.64014</x:v>
      </x:c>
      <x:c t="n" s="0">
        <x:v>31.97184</x:v>
      </x:c>
      <x:c t="n" s="0">
        <x:v>28.60254</x:v>
      </x:c>
      <x:c t="n" s="0">
        <x:v>26.9726</x:v>
      </x:c>
      <x:c t="n" s="0">
        <x:v>26.1134</x:v>
      </x:c>
      <x:c t="n" s="0">
        <x:v>39.34594</x:v>
      </x:c>
      <x:c t="n" s="0">
        <x:v>50.92222</x:v>
      </x:c>
      <x:c t="n" s="0">
        <x:v>48.48624</x:v>
      </x:c>
      <x:c t="n" s="0">
        <x:v>32.35974</x:v>
      </x:c>
      <x:c t="n" s="0">
        <x:v>19.08061</x:v>
      </x:c>
      <x:c t="n" s="0">
        <x:v>13.06601</x:v>
      </x:c>
      <x:c t="n" s="0">
        <x:v>6.862928</x:v>
      </x:c>
      <x:c t="n" s="0">
        <x:v>7.532376</x:v>
      </x:c>
      <x:c t="n" s="0">
        <x:v>3.475103</x:v>
      </x:c>
      <x:c t="n" s="0">
        <x:v>-30.06697</x:v>
      </x:c>
      <x:c t="n" s="0">
        <x:v>-29.16826</x:v>
      </x:c>
      <x:c t="n" s="0">
        <x:v>-10.80211</x:v>
      </x:c>
      <x:c t="n" s="0">
        <x:v>-6.316872</x:v>
      </x:c>
      <x:c t="n" s="0">
        <x:v>-9.062243</x:v>
      </x:c>
      <x:c t="n" s="0">
        <x:v>-3.38403</x:v>
      </x:c>
      <x:c t="n" s="0">
        <x:v>6.185536</x:v>
      </x:c>
      <x:c t="n" s="0">
        <x:v>2.895728</x:v>
      </x:c>
      <x:c t="n" s="0">
        <x:v>12.94342</x:v>
      </x:c>
      <x:c t="n" s="0">
        <x:v>14.83508</x:v>
      </x:c>
      <x:c t="n" s="0">
        <x:v>9.910921</x:v>
      </x:c>
      <x:c t="n" s="0">
        <x:v>36.57785</x:v>
      </x:c>
      <x:c t="n" s="0">
        <x:v>22.66751</x:v>
      </x:c>
      <x:c t="n" s="0">
        <x:v>37.42883</x:v>
      </x:c>
      <x:c t="n" s="0">
        <x:v>38.08559</x:v>
      </x:c>
      <x:c t="n" s="0">
        <x:v>29.24554</x:v>
      </x:c>
      <x:c t="n" s="0">
        <x:v>29.64274</x:v>
      </x:c>
      <x:c t="n" s="0">
        <x:v>31.36666</x:v>
      </x:c>
      <x:c t="n" s="0">
        <x:v>23.02187</x:v>
      </x:c>
      <x:c t="n" s="0">
        <x:v>28.54774</x:v>
      </x:c>
      <x:c t="n" s="0">
        <x:v>32.49691</x:v>
      </x:c>
      <x:c t="n" s="0">
        <x:v>30.94578</x:v>
      </x:c>
      <x:c t="n" s="0">
        <x:v>32.91143</x:v>
      </x:c>
      <x:c t="n" s="0">
        <x:v>30.6453</x:v>
      </x:c>
      <x:c t="n" s="0">
        <x:v>30.79553</x:v>
      </x:c>
      <x:c t="n" s="0">
        <x:v>27.82685</x:v>
      </x:c>
      <x:c t="n" s="0">
        <x:v>26.97995</x:v>
      </x:c>
      <x:c t="n" s="0">
        <x:v>23.67349</x:v>
      </x:c>
      <x:c t="n" s="0">
        <x:v>30.8453</x:v>
      </x:c>
      <x:c t="n" s="0">
        <x:v>25.12767</x:v>
      </x:c>
      <x:c t="n" s="0">
        <x:v>13.46794</x:v>
      </x:c>
      <x:c t="n" s="0">
        <x:v>8.442843</x:v>
      </x:c>
      <x:c t="n" s="0">
        <x:v>6.275931</x:v>
      </x:c>
      <x:c t="n" s="0">
        <x:v>5.382683</x:v>
      </x:c>
      <x:c t="n" s="0">
        <x:v>6.992287</x:v>
      </x:c>
      <x:c t="n" s="0">
        <x:v>3.705382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43942.9184490741</x:v>
      </x:c>
      <x:c t="n" s="7">
        <x:v>43942.9184490741</x:v>
      </x:c>
      <x:c t="n" s="0">
        <x:v>46.19164</x:v>
      </x:c>
      <x:c t="n" s="0">
        <x:v>54.20069</x:v>
      </x:c>
      <x:c t="n" s="0">
        <x:v>70.26531</x:v>
      </x:c>
      <x:c t="n" s="0">
        <x:v>75.19291</x:v>
      </x:c>
      <x:c t="n" s="0">
        <x:v>-30.06697</x:v>
      </x:c>
      <x:c t="n" s="0">
        <x:v>-27.93497</x:v>
      </x:c>
      <x:c t="n" s="0">
        <x:v>-12.17836</x:v>
      </x:c>
      <x:c t="n" s="0">
        <x:v>-7.476306</x:v>
      </x:c>
      <x:c t="n" s="0">
        <x:v>-9.05237</x:v>
      </x:c>
      <x:c t="n" s="0">
        <x:v>-4.831411</x:v>
      </x:c>
      <x:c t="n" s="0">
        <x:v>3.091217</x:v>
      </x:c>
      <x:c t="n" s="0">
        <x:v>3.778018</x:v>
      </x:c>
      <x:c t="n" s="0">
        <x:v>12.90107</x:v>
      </x:c>
      <x:c t="n" s="0">
        <x:v>14.71913</x:v>
      </x:c>
      <x:c t="n" s="0">
        <x:v>15.67557</x:v>
      </x:c>
      <x:c t="n" s="0">
        <x:v>36.80302</x:v>
      </x:c>
      <x:c t="n" s="0">
        <x:v>23.59124</x:v>
      </x:c>
      <x:c t="n" s="0">
        <x:v>35.87698</x:v>
      </x:c>
      <x:c t="n" s="0">
        <x:v>34.45347</x:v>
      </x:c>
      <x:c t="n" s="0">
        <x:v>27.78459</x:v>
      </x:c>
      <x:c t="n" s="0">
        <x:v>32.56755</x:v>
      </x:c>
      <x:c t="n" s="0">
        <x:v>32.3383</x:v>
      </x:c>
      <x:c t="n" s="0">
        <x:v>27.6801</x:v>
      </x:c>
      <x:c t="n" s="0">
        <x:v>29.9834</x:v>
      </x:c>
      <x:c t="n" s="0">
        <x:v>32.33544</x:v>
      </x:c>
      <x:c t="n" s="0">
        <x:v>32.38312</x:v>
      </x:c>
      <x:c t="n" s="0">
        <x:v>32.32016</x:v>
      </x:c>
      <x:c t="n" s="0">
        <x:v>32.32096</x:v>
      </x:c>
      <x:c t="n" s="0">
        <x:v>28.66586</x:v>
      </x:c>
      <x:c t="n" s="0">
        <x:v>27.11543</x:v>
      </x:c>
      <x:c t="n" s="0">
        <x:v>26.20557</x:v>
      </x:c>
      <x:c t="n" s="0">
        <x:v>38.67371</x:v>
      </x:c>
      <x:c t="n" s="0">
        <x:v>50.24326</x:v>
      </x:c>
      <x:c t="n" s="0">
        <x:v>47.80463</x:v>
      </x:c>
      <x:c t="n" s="0">
        <x:v>31.68378</x:v>
      </x:c>
      <x:c t="n" s="0">
        <x:v>18.45385</x:v>
      </x:c>
      <x:c t="n" s="0">
        <x:v>12.52371</x:v>
      </x:c>
      <x:c t="n" s="0">
        <x:v>6.663025</x:v>
      </x:c>
      <x:c t="n" s="0">
        <x:v>7.485711</x:v>
      </x:c>
      <x:c t="n" s="0">
        <x:v>3.379028</x:v>
      </x:c>
      <x:c t="n" s="0">
        <x:v>-30.06697</x:v>
      </x:c>
      <x:c t="n" s="0">
        <x:v>-29.16826</x:v>
      </x:c>
      <x:c t="n" s="0">
        <x:v>-8.74671</x:v>
      </x:c>
      <x:c t="n" s="0">
        <x:v>-3.753242</x:v>
      </x:c>
      <x:c t="n" s="0">
        <x:v>-9.062243</x:v>
      </x:c>
      <x:c t="n" s="0">
        <x:v>-3.38403</x:v>
      </x:c>
      <x:c t="n" s="0">
        <x:v>6.459174</x:v>
      </x:c>
      <x:c t="n" s="0">
        <x:v>1.295488</x:v>
      </x:c>
      <x:c t="n" s="0">
        <x:v>13.17959</x:v>
      </x:c>
      <x:c t="n" s="0">
        <x:v>15.21898</x:v>
      </x:c>
      <x:c t="n" s="0">
        <x:v>18.91473</x:v>
      </x:c>
      <x:c t="n" s="0">
        <x:v>36.57785</x:v>
      </x:c>
      <x:c t="n" s="0">
        <x:v>20.91147</x:v>
      </x:c>
      <x:c t="n" s="0">
        <x:v>36.90339</x:v>
      </x:c>
      <x:c t="n" s="0">
        <x:v>39.97469</x:v>
      </x:c>
      <x:c t="n" s="0">
        <x:v>22.60334</x:v>
      </x:c>
      <x:c t="n" s="0">
        <x:v>32.51121</x:v>
      </x:c>
      <x:c t="n" s="0">
        <x:v>35.91592</x:v>
      </x:c>
      <x:c t="n" s="0">
        <x:v>26.89204</x:v>
      </x:c>
      <x:c t="n" s="0">
        <x:v>28.87454</x:v>
      </x:c>
      <x:c t="n" s="0">
        <x:v>31.19971</x:v>
      </x:c>
      <x:c t="n" s="0">
        <x:v>32.84887</x:v>
      </x:c>
      <x:c t="n" s="0">
        <x:v>35.21135</x:v>
      </x:c>
      <x:c t="n" s="0">
        <x:v>35.14845</x:v>
      </x:c>
      <x:c t="n" s="0">
        <x:v>29.35218</x:v>
      </x:c>
      <x:c t="n" s="0">
        <x:v>28.61498</x:v>
      </x:c>
      <x:c t="n" s="0">
        <x:v>25.56705</x:v>
      </x:c>
      <x:c t="n" s="0">
        <x:v>20.29115</x:v>
      </x:c>
      <x:c t="n" s="0">
        <x:v>29.59426</x:v>
      </x:c>
      <x:c t="n" s="0">
        <x:v>26.18592</x:v>
      </x:c>
      <x:c t="n" s="0">
        <x:v>10.32151</x:v>
      </x:c>
      <x:c t="n" s="0">
        <x:v>7.519083</x:v>
      </x:c>
      <x:c t="n" s="0">
        <x:v>5.745379</x:v>
      </x:c>
      <x:c t="n" s="0">
        <x:v>4.656743</x:v>
      </x:c>
      <x:c t="n" s="0">
        <x:v>7.322576</x:v>
      </x:c>
      <x:c t="n" s="0">
        <x:v>2.543435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43942.9184606482</x:v>
      </x:c>
      <x:c t="n" s="7">
        <x:v>43942.9184606482</x:v>
      </x:c>
      <x:c t="n" s="0">
        <x:v>45.3193</x:v>
      </x:c>
      <x:c t="n" s="0">
        <x:v>54.20069</x:v>
      </x:c>
      <x:c t="n" s="0">
        <x:v>65.09851</x:v>
      </x:c>
      <x:c t="n" s="0">
        <x:v>72.66438</x:v>
      </x:c>
      <x:c t="n" s="0">
        <x:v>-30.06697</x:v>
      </x:c>
      <x:c t="n" s="0">
        <x:v>-28.18221</x:v>
      </x:c>
      <x:c t="n" s="0">
        <x:v>-11.47534</x:v>
      </x:c>
      <x:c t="n" s="0">
        <x:v>-6.691575</x:v>
      </x:c>
      <x:c t="n" s="0">
        <x:v>-9.052263</x:v>
      </x:c>
      <x:c t="n" s="0">
        <x:v>-4.587638</x:v>
      </x:c>
      <x:c t="n" s="0">
        <x:v>3.776923</x:v>
      </x:c>
      <x:c t="n" s="0">
        <x:v>3.492831</x:v>
      </x:c>
      <x:c t="n" s="0">
        <x:v>13.03173</x:v>
      </x:c>
      <x:c t="n" s="0">
        <x:v>14.79578</x:v>
      </x:c>
      <x:c t="n" s="0">
        <x:v>16.64972</x:v>
      </x:c>
      <x:c t="n" s="0">
        <x:v>36.77087</x:v>
      </x:c>
      <x:c t="n" s="0">
        <x:v>23.28905</x:v>
      </x:c>
      <x:c t="n" s="0">
        <x:v>35.94223</x:v>
      </x:c>
      <x:c t="n" s="0">
        <x:v>34.9724</x:v>
      </x:c>
      <x:c t="n" s="0">
        <x:v>27.71161</x:v>
      </x:c>
      <x:c t="n" s="0">
        <x:v>32.44332</x:v>
      </x:c>
      <x:c t="n" s="0">
        <x:v>32.45662</x:v>
      </x:c>
      <x:c t="n" s="0">
        <x:v>27.76019</x:v>
      </x:c>
      <x:c t="n" s="0">
        <x:v>29.65133</x:v>
      </x:c>
      <x:c t="n" s="0">
        <x:v>32.52467</x:v>
      </x:c>
      <x:c t="n" s="0">
        <x:v>32.42294</x:v>
      </x:c>
      <x:c t="n" s="0">
        <x:v>33.23342</x:v>
      </x:c>
      <x:c t="n" s="0">
        <x:v>32.517</x:v>
      </x:c>
      <x:c t="n" s="0">
        <x:v>28.77834</x:v>
      </x:c>
      <x:c t="n" s="0">
        <x:v>26.9934</x:v>
      </x:c>
      <x:c t="n" s="0">
        <x:v>25.97727</x:v>
      </x:c>
      <x:c t="n" s="0">
        <x:v>38.00784</x:v>
      </x:c>
      <x:c t="n" s="0">
        <x:v>49.56262</x:v>
      </x:c>
      <x:c t="n" s="0">
        <x:v>47.12769</x:v>
      </x:c>
      <x:c t="n" s="0">
        <x:v>31.00357</x:v>
      </x:c>
      <x:c t="n" s="0">
        <x:v>17.86602</x:v>
      </x:c>
      <x:c t="n" s="0">
        <x:v>12.00226</x:v>
      </x:c>
      <x:c t="n" s="0">
        <x:v>6.594658</x:v>
      </x:c>
      <x:c t="n" s="0">
        <x:v>7.403078</x:v>
      </x:c>
      <x:c t="n" s="0">
        <x:v>3.348421</x:v>
      </x:c>
      <x:c t="n" s="0">
        <x:v>-30.06697</x:v>
      </x:c>
      <x:c t="n" s="0">
        <x:v>-29.16826</x:v>
      </x:c>
      <x:c t="n" s="0">
        <x:v>-8.74671</x:v>
      </x:c>
      <x:c t="n" s="0">
        <x:v>-3.753242</x:v>
      </x:c>
      <x:c t="n" s="0">
        <x:v>-9.02239</x:v>
      </x:c>
      <x:c t="n" s="0">
        <x:v>-3.38403</x:v>
      </x:c>
      <x:c t="n" s="0">
        <x:v>6.459174</x:v>
      </x:c>
      <x:c t="n" s="0">
        <x:v>1.295488</x:v>
      </x:c>
      <x:c t="n" s="0">
        <x:v>13.81963</x:v>
      </x:c>
      <x:c t="n" s="0">
        <x:v>15.20097</x:v>
      </x:c>
      <x:c t="n" s="0">
        <x:v>20.02536</x:v>
      </x:c>
      <x:c t="n" s="0">
        <x:v>36.64148</x:v>
      </x:c>
      <x:c t="n" s="0">
        <x:v>24.72847</x:v>
      </x:c>
      <x:c t="n" s="0">
        <x:v>36.3055</x:v>
      </x:c>
      <x:c t="n" s="0">
        <x:v>35.40589</x:v>
      </x:c>
      <x:c t="n" s="0">
        <x:v>28.87046</x:v>
      </x:c>
      <x:c t="n" s="0">
        <x:v>31.35592</x:v>
      </x:c>
      <x:c t="n" s="0">
        <x:v>32.38091</x:v>
      </x:c>
      <x:c t="n" s="0">
        <x:v>27.62168</x:v>
      </x:c>
      <x:c t="n" s="0">
        <x:v>27.78394</x:v>
      </x:c>
      <x:c t="n" s="0">
        <x:v>33.29986</x:v>
      </x:c>
      <x:c t="n" s="0">
        <x:v>33.66774</x:v>
      </x:c>
      <x:c t="n" s="0">
        <x:v>33.42196</x:v>
      </x:c>
      <x:c t="n" s="0">
        <x:v>35.32612</x:v>
      </x:c>
      <x:c t="n" s="0">
        <x:v>32.56568</x:v>
      </x:c>
      <x:c t="n" s="0">
        <x:v>26.12627</x:v>
      </x:c>
      <x:c t="n" s="0">
        <x:v>24.28444</x:v>
      </x:c>
      <x:c t="n" s="0">
        <x:v>23.89309</x:v>
      </x:c>
      <x:c t="n" s="0">
        <x:v>29.83286</x:v>
      </x:c>
      <x:c t="n" s="0">
        <x:v>27.59563</x:v>
      </x:c>
      <x:c t="n" s="0">
        <x:v>9.95357</x:v>
      </x:c>
      <x:c t="n" s="0">
        <x:v>10.06284</x:v>
      </x:c>
      <x:c t="n" s="0">
        <x:v>6.879776</x:v>
      </x:c>
      <x:c t="n" s="0">
        <x:v>6.904208</x:v>
      </x:c>
      <x:c t="n" s="0">
        <x:v>7.297831</x:v>
      </x:c>
      <x:c t="n" s="0">
        <x:v>3.599324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43942.9184606482</x:v>
      </x:c>
      <x:c t="n" s="7">
        <x:v>43942.9184606482</x:v>
      </x:c>
      <x:c t="n" s="0">
        <x:v>45.51224</x:v>
      </x:c>
      <x:c t="n" s="0">
        <x:v>54.20069</x:v>
      </x:c>
      <x:c t="n" s="0">
        <x:v>62.24428</x:v>
      </x:c>
      <x:c t="n" s="0">
        <x:v>69.56634</x:v>
      </x:c>
      <x:c t="n" s="0">
        <x:v>-30.06697</x:v>
      </x:c>
      <x:c t="n" s="0">
        <x:v>-28.40482</x:v>
      </x:c>
      <x:c t="n" s="0">
        <x:v>-10.95365</x:v>
      </x:c>
      <x:c t="n" s="0">
        <x:v>-6.118049</x:v>
      </x:c>
      <x:c t="n" s="0">
        <x:v>-9.04208</x:v>
      </x:c>
      <x:c t="n" s="0">
        <x:v>-4.389762</x:v>
      </x:c>
      <x:c t="n" s="0">
        <x:v>4.287426</x:v>
      </x:c>
      <x:c t="n" s="0">
        <x:v>3.242625</x:v>
      </x:c>
      <x:c t="n" s="0">
        <x:v>13.15604</x:v>
      </x:c>
      <x:c t="n" s="0">
        <x:v>14.84273</x:v>
      </x:c>
      <x:c t="n" s="0">
        <x:v>17.33751</x:v>
      </x:c>
      <x:c t="n" s="0">
        <x:v>36.79797</x:v>
      </x:c>
      <x:c t="n" s="0">
        <x:v>24.27735</x:v>
      </x:c>
      <x:c t="n" s="0">
        <x:v>36.16539</x:v>
      </x:c>
      <x:c t="n" s="0">
        <x:v>35.1265</x:v>
      </x:c>
      <x:c t="n" s="0">
        <x:v>28.38983</x:v>
      </x:c>
      <x:c t="n" s="0">
        <x:v>33.16827</x:v>
      </x:c>
      <x:c t="n" s="0">
        <x:v>32.84191</x:v>
      </x:c>
      <x:c t="n" s="0">
        <x:v>27.55169</x:v>
      </x:c>
      <x:c t="n" s="0">
        <x:v>29.31051</x:v>
      </x:c>
      <x:c t="n" s="0">
        <x:v>32.31501</x:v>
      </x:c>
      <x:c t="n" s="0">
        <x:v>32.7413</x:v>
      </x:c>
      <x:c t="n" s="0">
        <x:v>33.08775</x:v>
      </x:c>
      <x:c t="n" s="0">
        <x:v>33.59948</x:v>
      </x:c>
      <x:c t="n" s="0">
        <x:v>29.75184</x:v>
      </x:c>
      <x:c t="n" s="0">
        <x:v>26.89026</x:v>
      </x:c>
      <x:c t="n" s="0">
        <x:v>25.899</x:v>
      </x:c>
      <x:c t="n" s="0">
        <x:v>37.35535</x:v>
      </x:c>
      <x:c t="n" s="0">
        <x:v>48.88753</x:v>
      </x:c>
      <x:c t="n" s="0">
        <x:v>46.44487</x:v>
      </x:c>
      <x:c t="n" s="0">
        <x:v>30.32299</x:v>
      </x:c>
      <x:c t="n" s="0">
        <x:v>17.28093</x:v>
      </x:c>
      <x:c t="n" s="0">
        <x:v>11.51726</x:v>
      </x:c>
      <x:c t="n" s="0">
        <x:v>6.358764</x:v>
      </x:c>
      <x:c t="n" s="0">
        <x:v>7.448116</x:v>
      </x:c>
      <x:c t="n" s="0">
        <x:v>3.367463</x:v>
      </x:c>
      <x:c t="n" s="0">
        <x:v>-30.06697</x:v>
      </x:c>
      <x:c t="n" s="0">
        <x:v>-29.16826</x:v>
      </x:c>
      <x:c t="n" s="0">
        <x:v>-8.74671</x:v>
      </x:c>
      <x:c t="n" s="0">
        <x:v>-3.753242</x:v>
      </x:c>
      <x:c t="n" s="0">
        <x:v>-8.9829</x:v>
      </x:c>
      <x:c t="n" s="0">
        <x:v>-3.38403</x:v>
      </x:c>
      <x:c t="n" s="0">
        <x:v>6.459174</x:v>
      </x:c>
      <x:c t="n" s="0">
        <x:v>1.47768</x:v>
      </x:c>
      <x:c t="n" s="0">
        <x:v>13.81963</x:v>
      </x:c>
      <x:c t="n" s="0">
        <x:v>15.07282</x:v>
      </x:c>
      <x:c t="n" s="0">
        <x:v>20.02536</x:v>
      </x:c>
      <x:c t="n" s="0">
        <x:v>37.06252</x:v>
      </x:c>
      <x:c t="n" s="0">
        <x:v>27.68326</x:v>
      </x:c>
      <x:c t="n" s="0">
        <x:v>38.00853</x:v>
      </x:c>
      <x:c t="n" s="0">
        <x:v>37.11376</x:v>
      </x:c>
      <x:c t="n" s="0">
        <x:v>32.18374</x:v>
      </x:c>
      <x:c t="n" s="0">
        <x:v>38.81042</x:v>
      </x:c>
      <x:c t="n" s="0">
        <x:v>33.0195</x:v>
      </x:c>
      <x:c t="n" s="0">
        <x:v>25.07296</x:v>
      </x:c>
      <x:c t="n" s="0">
        <x:v>26.4476</x:v>
      </x:c>
      <x:c t="n" s="0">
        <x:v>30.84806</x:v>
      </x:c>
      <x:c t="n" s="0">
        <x:v>34.08416</x:v>
      </x:c>
      <x:c t="n" s="0">
        <x:v>32.19421</x:v>
      </x:c>
      <x:c t="n" s="0">
        <x:v>35.71564</x:v>
      </x:c>
      <x:c t="n" s="0">
        <x:v>31.27872</x:v>
      </x:c>
      <x:c t="n" s="0">
        <x:v>28.33678</x:v>
      </x:c>
      <x:c t="n" s="0">
        <x:v>25.55502</x:v>
      </x:c>
      <x:c t="n" s="0">
        <x:v>24.51433</x:v>
      </x:c>
      <x:c t="n" s="0">
        <x:v>31.22575</x:v>
      </x:c>
      <x:c t="n" s="0">
        <x:v>25.1967</x:v>
      </x:c>
      <x:c t="n" s="0">
        <x:v>9.720128</x:v>
      </x:c>
      <x:c t="n" s="0">
        <x:v>8.847059</x:v>
      </x:c>
      <x:c t="n" s="0">
        <x:v>5.876533</x:v>
      </x:c>
      <x:c t="n" s="0">
        <x:v>3.955143</x:v>
      </x:c>
      <x:c t="n" s="0">
        <x:v>7.041553</x:v>
      </x:c>
      <x:c t="n" s="0">
        <x:v>2.549374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43942.9184606482</x:v>
      </x:c>
      <x:c t="n" s="7">
        <x:v>43942.9184606482</x:v>
      </x:c>
      <x:c t="n" s="0">
        <x:v>44.54421</x:v>
      </x:c>
      <x:c t="n" s="0">
        <x:v>54.20069</x:v>
      </x:c>
      <x:c t="n" s="0">
        <x:v>61.66366</x:v>
      </x:c>
      <x:c t="n" s="0">
        <x:v>67.43559</x:v>
      </x:c>
      <x:c t="n" s="0">
        <x:v>-30.06697</x:v>
      </x:c>
      <x:c t="n" s="0">
        <x:v>-28.60488</x:v>
      </x:c>
      <x:c t="n" s="0">
        <x:v>-10.55291</x:v>
      </x:c>
      <x:c t="n" s="0">
        <x:v>-5.681862</x:v>
      </x:c>
      <x:c t="n" s="0">
        <x:v>-9.033404</x:v>
      </x:c>
      <x:c t="n" s="0">
        <x:v>-4.227628</x:v>
      </x:c>
      <x:c t="n" s="0">
        <x:v>4.680428</x:v>
      </x:c>
      <x:c t="n" s="0">
        <x:v>3.031649</x:v>
      </x:c>
      <x:c t="n" s="0">
        <x:v>13.25946</x:v>
      </x:c>
      <x:c t="n" s="0">
        <x:v>14.87709</x:v>
      </x:c>
      <x:c t="n" s="0">
        <x:v>17.84936</x:v>
      </x:c>
      <x:c t="n" s="0">
        <x:v>36.8376</x:v>
      </x:c>
      <x:c t="n" s="0">
        <x:v>24.97337</x:v>
      </x:c>
      <x:c t="n" s="0">
        <x:v>36.58445</x:v>
      </x:c>
      <x:c t="n" s="0">
        <x:v>35.76997</x:v>
      </x:c>
      <x:c t="n" s="0">
        <x:v>29.25928</x:v>
      </x:c>
      <x:c t="n" s="0">
        <x:v>34.51599</x:v>
      </x:c>
      <x:c t="n" s="0">
        <x:v>32.7111</x:v>
      </x:c>
      <x:c t="n" s="0">
        <x:v>27.54729</x:v>
      </x:c>
      <x:c t="n" s="0">
        <x:v>29.06959</x:v>
      </x:c>
      <x:c t="n" s="0">
        <x:v>32.37276</x:v>
      </x:c>
      <x:c t="n" s="0">
        <x:v>32.85473</x:v>
      </x:c>
      <x:c t="n" s="0">
        <x:v>32.89589</x:v>
      </x:c>
      <x:c t="n" s="0">
        <x:v>33.59698</x:v>
      </x:c>
      <x:c t="n" s="0">
        <x:v>29.95646</x:v>
      </x:c>
      <x:c t="n" s="0">
        <x:v>27.14252</x:v>
      </x:c>
      <x:c t="n" s="0">
        <x:v>25.9751</x:v>
      </x:c>
      <x:c t="n" s="0">
        <x:v>36.70167</x:v>
      </x:c>
      <x:c t="n" s="0">
        <x:v>48.20985</x:v>
      </x:c>
      <x:c t="n" s="0">
        <x:v>45.768</x:v>
      </x:c>
      <x:c t="n" s="0">
        <x:v>29.64584</x:v>
      </x:c>
      <x:c t="n" s="0">
        <x:v>16.72621</x:v>
      </x:c>
      <x:c t="n" s="0">
        <x:v>11.13684</x:v>
      </x:c>
      <x:c t="n" s="0">
        <x:v>6.24194</x:v>
      </x:c>
      <x:c t="n" s="0">
        <x:v>7.270298</x:v>
      </x:c>
      <x:c t="n" s="0">
        <x:v>3.20015</x:v>
      </x:c>
      <x:c t="n" s="0">
        <x:v>-30.06697</x:v>
      </x:c>
      <x:c t="n" s="0">
        <x:v>-29.16826</x:v>
      </x:c>
      <x:c t="n" s="0">
        <x:v>-8.74671</x:v>
      </x:c>
      <x:c t="n" s="0">
        <x:v>-3.753242</x:v>
      </x:c>
      <x:c t="n" s="0">
        <x:v>-8.9829</x:v>
      </x:c>
      <x:c t="n" s="0">
        <x:v>-3.823457</x:v>
      </x:c>
      <x:c t="n" s="0">
        <x:v>6.389177</x:v>
      </x:c>
      <x:c t="n" s="0">
        <x:v>1.536751</x:v>
      </x:c>
      <x:c t="n" s="0">
        <x:v>13.51922</x:v>
      </x:c>
      <x:c t="n" s="0">
        <x:v>15.07282</x:v>
      </x:c>
      <x:c t="n" s="0">
        <x:v>19.45104</x:v>
      </x:c>
      <x:c t="n" s="0">
        <x:v>37.06252</x:v>
      </x:c>
      <x:c t="n" s="0">
        <x:v>28.96363</x:v>
      </x:c>
      <x:c t="n" s="0">
        <x:v>38.45443</x:v>
      </x:c>
      <x:c t="n" s="0">
        <x:v>38.38464</x:v>
      </x:c>
      <x:c t="n" s="0">
        <x:v>31.7375</x:v>
      </x:c>
      <x:c t="n" s="0">
        <x:v>35.39334</x:v>
      </x:c>
      <x:c t="n" s="0">
        <x:v>32.80067</x:v>
      </x:c>
      <x:c t="n" s="0">
        <x:v>29.40459</x:v>
      </x:c>
      <x:c t="n" s="0">
        <x:v>26.80391</x:v>
      </x:c>
      <x:c t="n" s="0">
        <x:v>34.21253</x:v>
      </x:c>
      <x:c t="n" s="0">
        <x:v>33.29669</x:v>
      </x:c>
      <x:c t="n" s="0">
        <x:v>32.50682</x:v>
      </x:c>
      <x:c t="n" s="0">
        <x:v>33.71921</x:v>
      </x:c>
      <x:c t="n" s="0">
        <x:v>30.14501</x:v>
      </x:c>
      <x:c t="n" s="0">
        <x:v>27.13695</x:v>
      </x:c>
      <x:c t="n" s="0">
        <x:v>26.73975</x:v>
      </x:c>
      <x:c t="n" s="0">
        <x:v>22.61781</x:v>
      </x:c>
      <x:c t="n" s="0">
        <x:v>27.84823</x:v>
      </x:c>
      <x:c t="n" s="0">
        <x:v>25.96844</x:v>
      </x:c>
      <x:c t="n" s="0">
        <x:v>11.16097</x:v>
      </x:c>
      <x:c t="n" s="0">
        <x:v>10.04645</x:v>
      </x:c>
      <x:c t="n" s="0">
        <x:v>7.427751</x:v>
      </x:c>
      <x:c t="n" s="0">
        <x:v>6.558275</x:v>
      </x:c>
      <x:c t="n" s="0">
        <x:v>7.980772</x:v>
      </x:c>
      <x:c t="n" s="0">
        <x:v>3.207052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43942.9184606482</x:v>
      </x:c>
      <x:c t="n" s="7">
        <x:v>43942.9184606482</x:v>
      </x:c>
      <x:c t="n" s="0">
        <x:v>47.19116</x:v>
      </x:c>
      <x:c t="n" s="0">
        <x:v>54.20069</x:v>
      </x:c>
      <x:c t="n" s="0">
        <x:v>69.76651</x:v>
      </x:c>
      <x:c t="n" s="0">
        <x:v>73.99977</x:v>
      </x:c>
      <x:c t="n" s="0">
        <x:v>-30.06697</x:v>
      </x:c>
      <x:c t="n" s="0">
        <x:v>-28.78305</x:v>
      </x:c>
      <x:c t="n" s="0">
        <x:v>-10.2377</x:v>
      </x:c>
      <x:c t="n" s="0">
        <x:v>-5.341166</x:v>
      </x:c>
      <x:c t="n" s="0">
        <x:v>-9.026009</x:v>
      </x:c>
      <x:c t="n" s="0">
        <x:v>-4.557069</x:v>
      </x:c>
      <x:c t="n" s="0">
        <x:v>4.902184</x:v>
      </x:c>
      <x:c t="n" s="0">
        <x:v>2.842984</x:v>
      </x:c>
      <x:c t="n" s="0">
        <x:v>13.04677</x:v>
      </x:c>
      <x:c t="n" s="0">
        <x:v>14.90621</x:v>
      </x:c>
      <x:c t="n" s="0">
        <x:v>17.45123</x:v>
      </x:c>
      <x:c t="n" s="0">
        <x:v>36.87117</x:v>
      </x:c>
      <x:c t="n" s="0">
        <x:v>27.27237</x:v>
      </x:c>
      <x:c t="n" s="0">
        <x:v>37.19828</x:v>
      </x:c>
      <x:c t="n" s="0">
        <x:v>36.32233</x:v>
      </x:c>
      <x:c t="n" s="0">
        <x:v>29.5446</x:v>
      </x:c>
      <x:c t="n" s="0">
        <x:v>34.19523</x:v>
      </x:c>
      <x:c t="n" s="0">
        <x:v>32.40347</x:v>
      </x:c>
      <x:c t="n" s="0">
        <x:v>27.54365</x:v>
      </x:c>
      <x:c t="n" s="0">
        <x:v>28.99926</x:v>
      </x:c>
      <x:c t="n" s="0">
        <x:v>32.37278</x:v>
      </x:c>
      <x:c t="n" s="0">
        <x:v>32.91309</x:v>
      </x:c>
      <x:c t="n" s="0">
        <x:v>32.58297</x:v>
      </x:c>
      <x:c t="n" s="0">
        <x:v>33.46507</x:v>
      </x:c>
      <x:c t="n" s="0">
        <x:v>29.80846</x:v>
      </x:c>
      <x:c t="n" s="0">
        <x:v>27.15902</x:v>
      </x:c>
      <x:c t="n" s="0">
        <x:v>26.1822</x:v>
      </x:c>
      <x:c t="n" s="0">
        <x:v>36.04992</x:v>
      </x:c>
      <x:c t="n" s="0">
        <x:v>47.53419</x:v>
      </x:c>
      <x:c t="n" s="0">
        <x:v>45.08598</x:v>
      </x:c>
      <x:c t="n" s="0">
        <x:v>28.97139</x:v>
      </x:c>
      <x:c t="n" s="0">
        <x:v>16.20131</x:v>
      </x:c>
      <x:c t="n" s="0">
        <x:v>10.69722</x:v>
      </x:c>
      <x:c t="n" s="0">
        <x:v>6.239023</x:v>
      </x:c>
      <x:c t="n" s="0">
        <x:v>7.526613</x:v>
      </x:c>
      <x:c t="n" s="0">
        <x:v>3.286505</x:v>
      </x:c>
      <x:c t="n" s="0">
        <x:v>-30.06697</x:v>
      </x:c>
      <x:c t="n" s="0">
        <x:v>-29.16826</x:v>
      </x:c>
      <x:c t="n" s="0">
        <x:v>-8.74671</x:v>
      </x:c>
      <x:c t="n" s="0">
        <x:v>-3.753242</x:v>
      </x:c>
      <x:c t="n" s="0">
        <x:v>-8.9829</x:v>
      </x:c>
      <x:c t="n" s="0">
        <x:v>-9.763919</x:v>
      </x:c>
      <x:c t="n" s="0">
        <x:v>5.864819</x:v>
      </x:c>
      <x:c t="n" s="0">
        <x:v>1.536751</x:v>
      </x:c>
      <x:c t="n" s="0">
        <x:v>10.49728</x:v>
      </x:c>
      <x:c t="n" s="0">
        <x:v>15.07282</x:v>
      </x:c>
      <x:c t="n" s="0">
        <x:v>-0.4134828</x:v>
      </x:c>
      <x:c t="n" s="0">
        <x:v>37.49915</x:v>
      </x:c>
      <x:c t="n" s="0">
        <x:v>33.4155</x:v>
      </x:c>
      <x:c t="n" s="0">
        <x:v>40.23594</x:v>
      </x:c>
      <x:c t="n" s="0">
        <x:v>38.70823</x:v>
      </x:c>
      <x:c t="n" s="0">
        <x:v>29.21959</x:v>
      </x:c>
      <x:c t="n" s="0">
        <x:v>32.75694</x:v>
      </x:c>
      <x:c t="n" s="0">
        <x:v>25.60461</x:v>
      </x:c>
      <x:c t="n" s="0">
        <x:v>25.62428</x:v>
      </x:c>
      <x:c t="n" s="0">
        <x:v>30.27111</x:v>
      </x:c>
      <x:c t="n" s="0">
        <x:v>30.12823</x:v>
      </x:c>
      <x:c t="n" s="0">
        <x:v>33.94822</x:v>
      </x:c>
      <x:c t="n" s="0">
        <x:v>28.76082</x:v>
      </x:c>
      <x:c t="n" s="0">
        <x:v>31.84169</x:v>
      </x:c>
      <x:c t="n" s="0">
        <x:v>29.35655</x:v>
      </x:c>
      <x:c t="n" s="0">
        <x:v>26.03027</x:v>
      </x:c>
      <x:c t="n" s="0">
        <x:v>27.37207</x:v>
      </x:c>
      <x:c t="n" s="0">
        <x:v>24.26207</x:v>
      </x:c>
      <x:c t="n" s="0">
        <x:v>27.78528</x:v>
      </x:c>
      <x:c t="n" s="0">
        <x:v>20.75371</x:v>
      </x:c>
      <x:c t="n" s="0">
        <x:v>10.93769</x:v>
      </x:c>
      <x:c t="n" s="0">
        <x:v>10.50483</x:v>
      </x:c>
      <x:c t="n" s="0">
        <x:v>6.684165</x:v>
      </x:c>
      <x:c t="n" s="0">
        <x:v>5.119476</x:v>
      </x:c>
      <x:c t="n" s="0">
        <x:v>8.091719</x:v>
      </x:c>
      <x:c t="n" s="0">
        <x:v>2.859194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43942.9184606482</x:v>
      </x:c>
      <x:c t="n" s="7">
        <x:v>43942.9184606482</x:v>
      </x:c>
      <x:c t="n" s="0">
        <x:v>46.63943</x:v>
      </x:c>
      <x:c t="n" s="0">
        <x:v>54.20069</x:v>
      </x:c>
      <x:c t="n" s="0">
        <x:v>65.48679</x:v>
      </x:c>
      <x:c t="n" s="0">
        <x:v>71.41499</x:v>
      </x:c>
      <x:c t="n" s="0">
        <x:v>-30.06697</x:v>
      </x:c>
      <x:c t="n" s="0">
        <x:v>-28.94137</x:v>
      </x:c>
      <x:c t="n" s="0">
        <x:v>-10.04075</x:v>
      </x:c>
      <x:c t="n" s="0">
        <x:v>-5.134264</x:v>
      </x:c>
      <x:c t="n" s="0">
        <x:v>-9.0197</x:v>
      </x:c>
      <x:c t="n" s="0">
        <x:v>-5.024125</x:v>
      </x:c>
      <x:c t="n" s="0">
        <x:v>5.056715</x:v>
      </x:c>
      <x:c t="n" s="0">
        <x:v>3.02153</x:v>
      </x:c>
      <x:c t="n" s="0">
        <x:v>12.75573</x:v>
      </x:c>
      <x:c t="n" s="0">
        <x:v>15.86075</x:v>
      </x:c>
      <x:c t="n" s="0">
        <x:v>16.77805</x:v>
      </x:c>
      <x:c t="n" s="0">
        <x:v>37.08141</x:v>
      </x:c>
      <x:c t="n" s="0">
        <x:v>28.89992</x:v>
      </x:c>
      <x:c t="n" s="0">
        <x:v>37.79702</x:v>
      </x:c>
      <x:c t="n" s="0">
        <x:v>36.73485</x:v>
      </x:c>
      <x:c t="n" s="0">
        <x:v>28.99647</x:v>
      </x:c>
      <x:c t="n" s="0">
        <x:v>33.87952</x:v>
      </x:c>
      <x:c t="n" s="0">
        <x:v>32.26966</x:v>
      </x:c>
      <x:c t="n" s="0">
        <x:v>27.57926</x:v>
      </x:c>
      <x:c t="n" s="0">
        <x:v>29.22363</x:v>
      </x:c>
      <x:c t="n" s="0">
        <x:v>32.54146</x:v>
      </x:c>
      <x:c t="n" s="0">
        <x:v>33.18191</x:v>
      </x:c>
      <x:c t="n" s="0">
        <x:v>32.22001</x:v>
      </x:c>
      <x:c t="n" s="0">
        <x:v>33.44175</x:v>
      </x:c>
      <x:c t="n" s="0">
        <x:v>29.79343</x:v>
      </x:c>
      <x:c t="n" s="0">
        <x:v>27.00394</x:v>
      </x:c>
      <x:c t="n" s="0">
        <x:v>26.06482</x:v>
      </x:c>
      <x:c t="n" s="0">
        <x:v>35.40567</x:v>
      </x:c>
      <x:c t="n" s="0">
        <x:v>46.85374</x:v>
      </x:c>
      <x:c t="n" s="0">
        <x:v>44.40406</x:v>
      </x:c>
      <x:c t="n" s="0">
        <x:v>28.29734</x:v>
      </x:c>
      <x:c t="n" s="0">
        <x:v>15.68337</x:v>
      </x:c>
      <x:c t="n" s="0">
        <x:v>10.2299</x:v>
      </x:c>
      <x:c t="n" s="0">
        <x:v>6.013114</x:v>
      </x:c>
      <x:c t="n" s="0">
        <x:v>7.367838</x:v>
      </x:c>
      <x:c t="n" s="0">
        <x:v>3.238585</x:v>
      </x:c>
      <x:c t="n" s="0">
        <x:v>-30.06697</x:v>
      </x:c>
      <x:c t="n" s="0">
        <x:v>-29.16826</x:v>
      </x:c>
      <x:c t="n" s="0">
        <x:v>-9.470726</x:v>
      </x:c>
      <x:c t="n" s="0">
        <x:v>-4.590534</x:v>
      </x:c>
      <x:c t="n" s="0">
        <x:v>-8.9829</x:v>
      </x:c>
      <x:c t="n" s="0">
        <x:v>-9.763919</x:v>
      </x:c>
      <x:c t="n" s="0">
        <x:v>5.864819</x:v>
      </x:c>
      <x:c t="n" s="0">
        <x:v>5.920161</x:v>
      </x:c>
      <x:c t="n" s="0">
        <x:v>10.49728</x:v>
      </x:c>
      <x:c t="n" s="0">
        <x:v>20.46409</x:v>
      </x:c>
      <x:c t="n" s="0">
        <x:v>-0.4134828</x:v>
      </x:c>
      <x:c t="n" s="0">
        <x:v>38.14153</x:v>
      </x:c>
      <x:c t="n" s="0">
        <x:v>33.4155</x:v>
      </x:c>
      <x:c t="n" s="0">
        <x:v>40.06642</x:v>
      </x:c>
      <x:c t="n" s="0">
        <x:v>38.40482</x:v>
      </x:c>
      <x:c t="n" s="0">
        <x:v>22.79022</x:v>
      </x:c>
      <x:c t="n" s="0">
        <x:v>29.56054</x:v>
      </x:c>
      <x:c t="n" s="0">
        <x:v>33.43195</x:v>
      </x:c>
      <x:c t="n" s="0">
        <x:v>27.9872</x:v>
      </x:c>
      <x:c t="n" s="0">
        <x:v>29.83662</x:v>
      </x:c>
      <x:c t="n" s="0">
        <x:v>33.75238</x:v>
      </x:c>
      <x:c t="n" s="0">
        <x:v>33.15424</x:v>
      </x:c>
      <x:c t="n" s="0">
        <x:v>32.82572</x:v>
      </x:c>
      <x:c t="n" s="0">
        <x:v>33.25008</x:v>
      </x:c>
      <x:c t="n" s="0">
        <x:v>29.70075</x:v>
      </x:c>
      <x:c t="n" s="0">
        <x:v>26.84895</x:v>
      </x:c>
      <x:c t="n" s="0">
        <x:v>27.06422</x:v>
      </x:c>
      <x:c t="n" s="0">
        <x:v>22.63749</x:v>
      </x:c>
      <x:c t="n" s="0">
        <x:v>25.54146</x:v>
      </x:c>
      <x:c t="n" s="0">
        <x:v>21.1893</x:v>
      </x:c>
      <x:c t="n" s="0">
        <x:v>10.17999</x:v>
      </x:c>
      <x:c t="n" s="0">
        <x:v>9.180882</x:v>
      </x:c>
      <x:c t="n" s="0">
        <x:v>5.322476</x:v>
      </x:c>
      <x:c t="n" s="0">
        <x:v>3.765803</x:v>
      </x:c>
      <x:c t="n" s="0">
        <x:v>6.533956</x:v>
      </x:c>
      <x:c t="n" s="0">
        <x:v>3.710234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43942.9184606482</x:v>
      </x:c>
      <x:c t="n" s="7">
        <x:v>43942.9184606482</x:v>
      </x:c>
      <x:c t="n" s="0">
        <x:v>45.24974</x:v>
      </x:c>
      <x:c t="n" s="0">
        <x:v>54.20069</x:v>
      </x:c>
      <x:c t="n" s="0">
        <x:v>62.34098</x:v>
      </x:c>
      <x:c t="n" s="0">
        <x:v>69.65408</x:v>
      </x:c>
      <x:c t="n" s="0">
        <x:v>-30.06697</x:v>
      </x:c>
      <x:c t="n" s="0">
        <x:v>-29.08131</x:v>
      </x:c>
      <x:c t="n" s="0">
        <x:v>-10.03054</x:v>
      </x:c>
      <x:c t="n" s="0">
        <x:v>-5.141392</x:v>
      </x:c>
      <x:c t="n" s="0">
        <x:v>-9.014321</x:v>
      </x:c>
      <x:c t="n" s="0">
        <x:v>-5.467079</x:v>
      </x:c>
      <x:c t="n" s="0">
        <x:v>5.184469</x:v>
      </x:c>
      <x:c t="n" s="0">
        <x:v>3.980423</x:v>
      </x:c>
      <x:c t="n" s="0">
        <x:v>12.34633</x:v>
      </x:c>
      <x:c t="n" s="0">
        <x:v>16.91703</x:v>
      </x:c>
      <x:c t="n" s="0">
        <x:v>16.1069</x:v>
      </x:c>
      <x:c t="n" s="0">
        <x:v>37.25324</x:v>
      </x:c>
      <x:c t="n" s="0">
        <x:v>29.87305</x:v>
      </x:c>
      <x:c t="n" s="0">
        <x:v>38.11256</x:v>
      </x:c>
      <x:c t="n" s="0">
        <x:v>36.98439</x:v>
      </x:c>
      <x:c t="n" s="0">
        <x:v>28.53316</x:v>
      </x:c>
      <x:c t="n" s="0">
        <x:v>33.53925</x:v>
      </x:c>
      <x:c t="n" s="0">
        <x:v>32.00315</x:v>
      </x:c>
      <x:c t="n" s="0">
        <x:v>27.48249</x:v>
      </x:c>
      <x:c t="n" s="0">
        <x:v>29.33546</x:v>
      </x:c>
      <x:c t="n" s="0">
        <x:v>32.72223</x:v>
      </x:c>
      <x:c t="n" s="0">
        <x:v>33.39489</x:v>
      </x:c>
      <x:c t="n" s="0">
        <x:v>32.36376</x:v>
      </x:c>
      <x:c t="n" s="0">
        <x:v>33.26146</x:v>
      </x:c>
      <x:c t="n" s="0">
        <x:v>30.11024</x:v>
      </x:c>
      <x:c t="n" s="0">
        <x:v>26.94875</x:v>
      </x:c>
      <x:c t="n" s="0">
        <x:v>26.5031</x:v>
      </x:c>
      <x:c t="n" s="0">
        <x:v>34.77241</x:v>
      </x:c>
      <x:c t="n" s="0">
        <x:v>46.17197</x:v>
      </x:c>
      <x:c t="n" s="0">
        <x:v>43.72132</x:v>
      </x:c>
      <x:c t="n" s="0">
        <x:v>27.62161</x:v>
      </x:c>
      <x:c t="n" s="0">
        <x:v>15.16756</x:v>
      </x:c>
      <x:c t="n" s="0">
        <x:v>9.74904</x:v>
      </x:c>
      <x:c t="n" s="0">
        <x:v>5.860676</x:v>
      </x:c>
      <x:c t="n" s="0">
        <x:v>7.429818</x:v>
      </x:c>
      <x:c t="n" s="0">
        <x:v>3.233411</x:v>
      </x:c>
      <x:c t="n" s="0">
        <x:v>-30.06697</x:v>
      </x:c>
      <x:c t="n" s="0">
        <x:v>-29.16826</x:v>
      </x:c>
      <x:c t="n" s="0">
        <x:v>-9.971205</x:v>
      </x:c>
      <x:c t="n" s="0">
        <x:v>-5.183275</x:v>
      </x:c>
      <x:c t="n" s="0">
        <x:v>-8.9829</x:v>
      </x:c>
      <x:c t="n" s="0">
        <x:v>-9.763919</x:v>
      </x:c>
      <x:c t="n" s="0">
        <x:v>5.864819</x:v>
      </x:c>
      <x:c t="n" s="0">
        <x:v>7.323102</x:v>
      </x:c>
      <x:c t="n" s="0">
        <x:v>6.551075</x:v>
      </x:c>
      <x:c t="n" s="0">
        <x:v>20.46409</x:v>
      </x:c>
      <x:c t="n" s="0">
        <x:v>-0.4134828</x:v>
      </x:c>
      <x:c t="n" s="0">
        <x:v>38.14153</x:v>
      </x:c>
      <x:c t="n" s="0">
        <x:v>33.12708</x:v>
      </x:c>
      <x:c t="n" s="0">
        <x:v>39.51414</x:v>
      </x:c>
      <x:c t="n" s="0">
        <x:v>37.89135</x:v>
      </x:c>
      <x:c t="n" s="0">
        <x:v>24.25969</x:v>
      </x:c>
      <x:c t="n" s="0">
        <x:v>31.42924</x:v>
      </x:c>
      <x:c t="n" s="0">
        <x:v>22.93994</x:v>
      </x:c>
      <x:c t="n" s="0">
        <x:v>24.59404</x:v>
      </x:c>
      <x:c t="n" s="0">
        <x:v>30.17114</x:v>
      </x:c>
      <x:c t="n" s="0">
        <x:v>33.53957</x:v>
      </x:c>
      <x:c t="n" s="0">
        <x:v>35.6505</x:v>
      </x:c>
      <x:c t="n" s="0">
        <x:v>32.57377</x:v>
      </x:c>
      <x:c t="n" s="0">
        <x:v>33.12823</x:v>
      </x:c>
      <x:c t="n" s="0">
        <x:v>31.27155</x:v>
      </x:c>
      <x:c t="n" s="0">
        <x:v>25.52743</x:v>
      </x:c>
      <x:c t="n" s="0">
        <x:v>28.4248</x:v>
      </x:c>
      <x:c t="n" s="0">
        <x:v>23.92851</x:v>
      </x:c>
      <x:c t="n" s="0">
        <x:v>23.5465</x:v>
      </x:c>
      <x:c t="n" s="0">
        <x:v>21.21874</x:v>
      </x:c>
      <x:c t="n" s="0">
        <x:v>10.30207</x:v>
      </x:c>
      <x:c t="n" s="0">
        <x:v>9.879213</x:v>
      </x:c>
      <x:c t="n" s="0">
        <x:v>5.732483</x:v>
      </x:c>
      <x:c t="n" s="0">
        <x:v>5.829438</x:v>
      </x:c>
      <x:c t="n" s="0">
        <x:v>6.768486</x:v>
      </x:c>
      <x:c t="n" s="0">
        <x:v>2.784612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43942.9184606482</x:v>
      </x:c>
      <x:c t="n" s="7">
        <x:v>43942.9184606482</x:v>
      </x:c>
      <x:c t="n" s="0">
        <x:v>46.95823</x:v>
      </x:c>
      <x:c t="n" s="0">
        <x:v>54.20069</x:v>
      </x:c>
      <x:c t="n" s="0">
        <x:v>68.49052</x:v>
      </x:c>
      <x:c t="n" s="0">
        <x:v>73.15656</x:v>
      </x:c>
      <x:c t="n" s="0">
        <x:v>-30.06697</x:v>
      </x:c>
      <x:c t="n" s="0">
        <x:v>-29.16826</x:v>
      </x:c>
      <x:c t="n" s="0">
        <x:v>-10.02185</x:v>
      </x:c>
      <x:c t="n" s="0">
        <x:v>-5.147487</x:v>
      </x:c>
      <x:c t="n" s="0">
        <x:v>-9.009735</x:v>
      </x:c>
      <x:c t="n" s="0">
        <x:v>-5.884799</x:v>
      </x:c>
      <x:c t="n" s="0">
        <x:v>5.290675</x:v>
      </x:c>
      <x:c t="n" s="0">
        <x:v>4.659301</x:v>
      </x:c>
      <x:c t="n" s="0">
        <x:v>11.81247</x:v>
      </x:c>
      <x:c t="n" s="0">
        <x:v>17.65196</x:v>
      </x:c>
      <x:c t="n" s="0">
        <x:v>15.60852</x:v>
      </x:c>
      <x:c t="n" s="0">
        <x:v>37.39479</x:v>
      </x:c>
      <x:c t="n" s="0">
        <x:v>30.51688</x:v>
      </x:c>
      <x:c t="n" s="0">
        <x:v>38.42293</x:v>
      </x:c>
      <x:c t="n" s="0">
        <x:v>36.97992</x:v>
      </x:c>
      <x:c t="n" s="0">
        <x:v>28.18302</x:v>
      </x:c>
      <x:c t="n" s="0">
        <x:v>33.23245</x:v>
      </x:c>
      <x:c t="n" s="0">
        <x:v>31.39133</x:v>
      </x:c>
      <x:c t="n" s="0">
        <x:v>27.20335</x:v>
      </x:c>
      <x:c t="n" s="0">
        <x:v>29.19977</x:v>
      </x:c>
      <x:c t="n" s="0">
        <x:v>32.96464</x:v>
      </x:c>
      <x:c t="n" s="0">
        <x:v>33.46622</x:v>
      </x:c>
      <x:c t="n" s="0">
        <x:v>32.91047</x:v>
      </x:c>
      <x:c t="n" s="0">
        <x:v>33.17522</x:v>
      </x:c>
      <x:c t="n" s="0">
        <x:v>29.95059</x:v>
      </x:c>
      <x:c t="n" s="0">
        <x:v>26.71185</x:v>
      </x:c>
      <x:c t="n" s="0">
        <x:v>27.17107</x:v>
      </x:c>
      <x:c t="n" s="0">
        <x:v>34.15192</x:v>
      </x:c>
      <x:c t="n" s="0">
        <x:v>45.49799</x:v>
      </x:c>
      <x:c t="n" s="0">
        <x:v>43.04316</x:v>
      </x:c>
      <x:c t="n" s="0">
        <x:v>26.94964</x:v>
      </x:c>
      <x:c t="n" s="0">
        <x:v>14.66327</x:v>
      </x:c>
      <x:c t="n" s="0">
        <x:v>9.443574</x:v>
      </x:c>
      <x:c t="n" s="0">
        <x:v>5.781105</x:v>
      </x:c>
      <x:c t="n" s="0">
        <x:v>7.41407</x:v>
      </x:c>
      <x:c t="n" s="0">
        <x:v>3.300898</x:v>
      </x:c>
      <x:c t="n" s="0">
        <x:v>-30.06697</x:v>
      </x:c>
      <x:c t="n" s="0">
        <x:v>-28.94013</x:v>
      </x:c>
      <x:c t="n" s="0">
        <x:v>-9.971205</x:v>
      </x:c>
      <x:c t="n" s="0">
        <x:v>-5.183275</x:v>
      </x:c>
      <x:c t="n" s="0">
        <x:v>-8.491494</x:v>
      </x:c>
      <x:c t="n" s="0">
        <x:v>-9.763919</x:v>
      </x:c>
      <x:c t="n" s="0">
        <x:v>4.843467</x:v>
      </x:c>
      <x:c t="n" s="0">
        <x:v>6.940469</x:v>
      </x:c>
      <x:c t="n" s="0">
        <x:v>5.518726</x:v>
      </x:c>
      <x:c t="n" s="0">
        <x:v>19.30179</x:v>
      </x:c>
      <x:c t="n" s="0">
        <x:v>13.71552</x:v>
      </x:c>
      <x:c t="n" s="0">
        <x:v>38.29599</x:v>
      </x:c>
      <x:c t="n" s="0">
        <x:v>33.08426</x:v>
      </x:c>
      <x:c t="n" s="0">
        <x:v>40.79365</x:v>
      </x:c>
      <x:c t="n" s="0">
        <x:v>36.75673</x:v>
      </x:c>
      <x:c t="n" s="0">
        <x:v>25.56225</x:v>
      </x:c>
      <x:c t="n" s="0">
        <x:v>30.19921</x:v>
      </x:c>
      <x:c t="n" s="0">
        <x:v>22.97658</x:v>
      </x:c>
      <x:c t="n" s="0">
        <x:v>26.28315</x:v>
      </x:c>
      <x:c t="n" s="0">
        <x:v>30.32188</x:v>
      </x:c>
      <x:c t="n" s="0">
        <x:v>35.65388</x:v>
      </x:c>
      <x:c t="n" s="0">
        <x:v>33.34842</x:v>
      </x:c>
      <x:c t="n" s="0">
        <x:v>34.25719</x:v>
      </x:c>
      <x:c t="n" s="0">
        <x:v>32.6965</x:v>
      </x:c>
      <x:c t="n" s="0">
        <x:v>29.92344</x:v>
      </x:c>
      <x:c t="n" s="0">
        <x:v>24.67529</x:v>
      </x:c>
      <x:c t="n" s="0">
        <x:v>30.04151</x:v>
      </x:c>
      <x:c t="n" s="0">
        <x:v>24.94729</x:v>
      </x:c>
      <x:c t="n" s="0">
        <x:v>28.21655</x:v>
      </x:c>
      <x:c t="n" s="0">
        <x:v>23.08698</x:v>
      </x:c>
      <x:c t="n" s="0">
        <x:v>9.831762</x:v>
      </x:c>
      <x:c t="n" s="0">
        <x:v>8.446459</x:v>
      </x:c>
      <x:c t="n" s="0">
        <x:v>7.283561</x:v>
      </x:c>
      <x:c t="n" s="0">
        <x:v>4.836735</x:v>
      </x:c>
      <x:c t="n" s="0">
        <x:v>7.374963</x:v>
      </x:c>
      <x:c t="n" s="0">
        <x:v>4.235979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43942.9184606482</x:v>
      </x:c>
      <x:c t="n" s="7">
        <x:v>43942.9184606482</x:v>
      </x:c>
      <x:c t="n" s="0">
        <x:v>46.84896</x:v>
      </x:c>
      <x:c t="n" s="0">
        <x:v>54.20069</x:v>
      </x:c>
      <x:c t="n" s="0">
        <x:v>64.32949</x:v>
      </x:c>
      <x:c t="n" s="0">
        <x:v>71.90717</x:v>
      </x:c>
      <x:c t="n" s="0">
        <x:v>-30.06697</x:v>
      </x:c>
      <x:c t="n" s="0">
        <x:v>-28.99903</x:v>
      </x:c>
      <x:c t="n" s="0">
        <x:v>-10.01443</x:v>
      </x:c>
      <x:c t="n" s="0">
        <x:v>-5.1527</x:v>
      </x:c>
      <x:c t="n" s="0">
        <x:v>-8.744061</x:v>
      </x:c>
      <x:c t="n" s="0">
        <x:v>-6.276397</x:v>
      </x:c>
      <x:c t="n" s="0">
        <x:v>4.819791</x:v>
      </x:c>
      <x:c t="n" s="0">
        <x:v>4.843189</x:v>
      </x:c>
      <x:c t="n" s="0">
        <x:v>11.29803</x:v>
      </x:c>
      <x:c t="n" s="0">
        <x:v>17.20164</x:v>
      </x:c>
      <x:c t="n" s="0">
        <x:v>15.621</x:v>
      </x:c>
      <x:c t="n" s="0">
        <x:v>37.6049</x:v>
      </x:c>
      <x:c t="n" s="0">
        <x:v>31.04848</x:v>
      </x:c>
      <x:c t="n" s="0">
        <x:v>39.10589</x:v>
      </x:c>
      <x:c t="n" s="0">
        <x:v>37.00332</x:v>
      </x:c>
      <x:c t="n" s="0">
        <x:v>27.70078</x:v>
      </x:c>
      <x:c t="n" s="0">
        <x:v>32.82835</x:v>
      </x:c>
      <x:c t="n" s="0">
        <x:v>30.93417</x:v>
      </x:c>
      <x:c t="n" s="0">
        <x:v>27.03562</x:v>
      </x:c>
      <x:c t="n" s="0">
        <x:v>29.51868</x:v>
      </x:c>
      <x:c t="n" s="0">
        <x:v>32.99369</x:v>
      </x:c>
      <x:c t="n" s="0">
        <x:v>34.2272</x:v>
      </x:c>
      <x:c t="n" s="0">
        <x:v>32.79136</x:v>
      </x:c>
      <x:c t="n" s="0">
        <x:v>33.05273</x:v>
      </x:c>
      <x:c t="n" s="0">
        <x:v>29.90414</x:v>
      </x:c>
      <x:c t="n" s="0">
        <x:v>26.89684</x:v>
      </x:c>
      <x:c t="n" s="0">
        <x:v>27.5808</x:v>
      </x:c>
      <x:c t="n" s="0">
        <x:v>33.54659</x:v>
      </x:c>
      <x:c t="n" s="0">
        <x:v>44.82064</x:v>
      </x:c>
      <x:c t="n" s="0">
        <x:v>42.36309</x:v>
      </x:c>
      <x:c t="n" s="0">
        <x:v>26.28069</x:v>
      </x:c>
      <x:c t="n" s="0">
        <x:v>14.11539</x:v>
      </x:c>
      <x:c t="n" s="0">
        <x:v>9.209898</x:v>
      </x:c>
      <x:c t="n" s="0">
        <x:v>5.751631</x:v>
      </x:c>
      <x:c t="n" s="0">
        <x:v>7.243108</x:v>
      </x:c>
      <x:c t="n" s="0">
        <x:v>3.361818</x:v>
      </x:c>
      <x:c t="n" s="0">
        <x:v>-30.06697</x:v>
      </x:c>
      <x:c t="n" s="0">
        <x:v>-27.74301</x:v>
      </x:c>
      <x:c t="n" s="0">
        <x:v>-9.971205</x:v>
      </x:c>
      <x:c t="n" s="0">
        <x:v>-5.183275</x:v>
      </x:c>
      <x:c t="n" s="0">
        <x:v>-7.282628</x:v>
      </x:c>
      <x:c t="n" s="0">
        <x:v>-9.763919</x:v>
      </x:c>
      <x:c t="n" s="0">
        <x:v>-2.047271</x:v>
      </x:c>
      <x:c t="n" s="0">
        <x:v>5.536016</x:v>
      </x:c>
      <x:c t="n" s="0">
        <x:v>5.518726</x:v>
      </x:c>
      <x:c t="n" s="0">
        <x:v>8.30052</x:v>
      </x:c>
      <x:c t="n" s="0">
        <x:v>15.69333</x:v>
      </x:c>
      <x:c t="n" s="0">
        <x:v>38.7289</x:v>
      </x:c>
      <x:c t="n" s="0">
        <x:v>33.54611</x:v>
      </x:c>
      <x:c t="n" s="0">
        <x:v>41.78072</x:v>
      </x:c>
      <x:c t="n" s="0">
        <x:v>37.60712</x:v>
      </x:c>
      <x:c t="n" s="0">
        <x:v>19.39179</x:v>
      </x:c>
      <x:c t="n" s="0">
        <x:v>27.59508</x:v>
      </x:c>
      <x:c t="n" s="0">
        <x:v>30.4059</x:v>
      </x:c>
      <x:c t="n" s="0">
        <x:v>26.72533</x:v>
      </x:c>
      <x:c t="n" s="0">
        <x:v>28.04414</x:v>
      </x:c>
      <x:c t="n" s="0">
        <x:v>28.08558</x:v>
      </x:c>
      <x:c t="n" s="0">
        <x:v>37.40544</x:v>
      </x:c>
      <x:c t="n" s="0">
        <x:v>32.43954</x:v>
      </x:c>
      <x:c t="n" s="0">
        <x:v>30.53726</x:v>
      </x:c>
      <x:c t="n" s="0">
        <x:v>27.12918</x:v>
      </x:c>
      <x:c t="n" s="0">
        <x:v>28.13412</x:v>
      </x:c>
      <x:c t="n" s="0">
        <x:v>29.15388</x:v>
      </x:c>
      <x:c t="n" s="0">
        <x:v>24.09254</x:v>
      </x:c>
      <x:c t="n" s="0">
        <x:v>25.56705</x:v>
      </x:c>
      <x:c t="n" s="0">
        <x:v>22.32729</x:v>
      </x:c>
      <x:c t="n" s="0">
        <x:v>11.72111</x:v>
      </x:c>
      <x:c t="n" s="0">
        <x:v>8.913613</x:v>
      </x:c>
      <x:c t="n" s="0">
        <x:v>6.831142</x:v>
      </x:c>
      <x:c t="n" s="0">
        <x:v>5.866928</x:v>
      </x:c>
      <x:c t="n" s="0">
        <x:v>6.143153</x:v>
      </x:c>
      <x:c t="n" s="0">
        <x:v>3.598805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43942.9184606482</x:v>
      </x:c>
      <x:c t="n" s="7">
        <x:v>43942.9184606482</x:v>
      </x:c>
      <x:c t="n" s="0">
        <x:v>46.39715</x:v>
      </x:c>
      <x:c t="n" s="0">
        <x:v>54.20069</x:v>
      </x:c>
      <x:c t="n" s="0">
        <x:v>63.95209</x:v>
      </x:c>
      <x:c t="n" s="0">
        <x:v>71.3567</x:v>
      </x:c>
      <x:c t="n" s="0">
        <x:v>-30.06697</x:v>
      </x:c>
      <x:c t="n" s="0">
        <x:v>-28.7931</x:v>
      </x:c>
      <x:c t="n" s="0">
        <x:v>-10.00811</x:v>
      </x:c>
      <x:c t="n" s="0">
        <x:v>-5.157156</x:v>
      </x:c>
      <x:c t="n" s="0">
        <x:v>-8.497583</x:v>
      </x:c>
      <x:c t="n" s="0">
        <x:v>-6.602818</x:v>
      </x:c>
      <x:c t="n" s="0">
        <x:v>4.284585</x:v>
      </x:c>
      <x:c t="n" s="0">
        <x:v>4.951478</x:v>
      </x:c>
      <x:c t="n" s="0">
        <x:v>10.95375</x:v>
      </x:c>
      <x:c t="n" s="0">
        <x:v>16.61091</x:v>
      </x:c>
      <x:c t="n" s="0">
        <x:v>15.63163</x:v>
      </x:c>
      <x:c t="n" s="0">
        <x:v>37.78824</x:v>
      </x:c>
      <x:c t="n" s="0">
        <x:v>31.57608</x:v>
      </x:c>
      <x:c t="n" s="0">
        <x:v>39.35479</x:v>
      </x:c>
      <x:c t="n" s="0">
        <x:v>37.17229</x:v>
      </x:c>
      <x:c t="n" s="0">
        <x:v>27.30664</x:v>
      </x:c>
      <x:c t="n" s="0">
        <x:v>32.23052</x:v>
      </x:c>
      <x:c t="n" s="0">
        <x:v>31.40252</x:v>
      </x:c>
      <x:c t="n" s="0">
        <x:v>27.07967</x:v>
      </x:c>
      <x:c t="n" s="0">
        <x:v>29.70279</x:v>
      </x:c>
      <x:c t="n" s="0">
        <x:v>32.59904</x:v>
      </x:c>
      <x:c t="n" s="0">
        <x:v>34.28683</x:v>
      </x:c>
      <x:c t="n" s="0">
        <x:v>32.54613</x:v>
      </x:c>
      <x:c t="n" s="0">
        <x:v>33.03203</x:v>
      </x:c>
      <x:c t="n" s="0">
        <x:v>29.59005</x:v>
      </x:c>
      <x:c t="n" s="0">
        <x:v>26.93694</x:v>
      </x:c>
      <x:c t="n" s="0">
        <x:v>27.71414</x:v>
      </x:c>
      <x:c t="n" s="0">
        <x:v>32.93427</x:v>
      </x:c>
      <x:c t="n" s="0">
        <x:v>44.14615</x:v>
      </x:c>
      <x:c t="n" s="0">
        <x:v>41.68562</x:v>
      </x:c>
      <x:c t="n" s="0">
        <x:v>25.64956</x:v>
      </x:c>
      <x:c t="n" s="0">
        <x:v>14.06948</x:v>
      </x:c>
      <x:c t="n" s="0">
        <x:v>8.905746</x:v>
      </x:c>
      <x:c t="n" s="0">
        <x:v>5.884995</x:v>
      </x:c>
      <x:c t="n" s="0">
        <x:v>7.329533</x:v>
      </x:c>
      <x:c t="n" s="0">
        <x:v>3.402062</x:v>
      </x:c>
      <x:c t="n" s="0">
        <x:v>-30.06697</x:v>
      </x:c>
      <x:c t="n" s="0">
        <x:v>-27.74301</x:v>
      </x:c>
      <x:c t="n" s="0">
        <x:v>-9.971205</x:v>
      </x:c>
      <x:c t="n" s="0">
        <x:v>-5.183275</x:v>
      </x:c>
      <x:c t="n" s="0">
        <x:v>-7.282628</x:v>
      </x:c>
      <x:c t="n" s="0">
        <x:v>-8.835629</x:v>
      </x:c>
      <x:c t="n" s="0">
        <x:v>-2.047271</x:v>
      </x:c>
      <x:c t="n" s="0">
        <x:v>5.536016</x:v>
      </x:c>
      <x:c t="n" s="0">
        <x:v>9.567394</x:v>
      </x:c>
      <x:c t="n" s="0">
        <x:v>8.30052</x:v>
      </x:c>
      <x:c t="n" s="0">
        <x:v>15.69333</x:v>
      </x:c>
      <x:c t="n" s="0">
        <x:v>38.7289</x:v>
      </x:c>
      <x:c t="n" s="0">
        <x:v>33.80135</x:v>
      </x:c>
      <x:c t="n" s="0">
        <x:v>39.10194</x:v>
      </x:c>
      <x:c t="n" s="0">
        <x:v>39.11747</x:v>
      </x:c>
      <x:c t="n" s="0">
        <x:v>25.35083</x:v>
      </x:c>
      <x:c t="n" s="0">
        <x:v>32.92264</x:v>
      </x:c>
      <x:c t="n" s="0">
        <x:v>32.17533</x:v>
      </x:c>
      <x:c t="n" s="0">
        <x:v>26.22049</x:v>
      </x:c>
      <x:c t="n" s="0">
        <x:v>32.70901</x:v>
      </x:c>
      <x:c t="n" s="0">
        <x:v>31.01493</x:v>
      </x:c>
      <x:c t="n" s="0">
        <x:v>34.52246</x:v>
      </x:c>
      <x:c t="n" s="0">
        <x:v>32.94609</x:v>
      </x:c>
      <x:c t="n" s="0">
        <x:v>33.36256</x:v>
      </x:c>
      <x:c t="n" s="0">
        <x:v>30.52575</x:v>
      </x:c>
      <x:c t="n" s="0">
        <x:v>26.81055</x:v>
      </x:c>
      <x:c t="n" s="0">
        <x:v>27.58206</x:v>
      </x:c>
      <x:c t="n" s="0">
        <x:v>22.57829</x:v>
      </x:c>
      <x:c t="n" s="0">
        <x:v>26.85967</x:v>
      </x:c>
      <x:c t="n" s="0">
        <x:v>21.22393</x:v>
      </x:c>
      <x:c t="n" s="0">
        <x:v>14.87371</x:v>
      </x:c>
      <x:c t="n" s="0">
        <x:v>13.75739</x:v>
      </x:c>
      <x:c t="n" s="0">
        <x:v>5.819469</x:v>
      </x:c>
      <x:c t="n" s="0">
        <x:v>6.48247</x:v>
      </x:c>
      <x:c t="n" s="0">
        <x:v>8.421203</x:v>
      </x:c>
      <x:c t="n" s="0">
        <x:v>3.244258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43942.9184606482</x:v>
      </x:c>
      <x:c t="n" s="7">
        <x:v>43942.9184606482</x:v>
      </x:c>
      <x:c t="n" s="0">
        <x:v>46.47186</x:v>
      </x:c>
      <x:c t="n" s="0">
        <x:v>54.20069</x:v>
      </x:c>
      <x:c t="n" s="0">
        <x:v>64.6067</x:v>
      </x:c>
      <x:c t="n" s="0">
        <x:v>72.95821</x:v>
      </x:c>
      <x:c t="n" s="0">
        <x:v>-30.06697</x:v>
      </x:c>
      <x:c t="n" s="0">
        <x:v>-28.62456</x:v>
      </x:c>
      <x:c t="n" s="0">
        <x:v>-10.00272</x:v>
      </x:c>
      <x:c t="n" s="0">
        <x:v>-5.160965</x:v>
      </x:c>
      <x:c t="n" s="0">
        <x:v>-8.297618</x:v>
      </x:c>
      <x:c t="n" s="0">
        <x:v>-6.83969</x:v>
      </x:c>
      <x:c t="n" s="0">
        <x:v>3.768684</x:v>
      </x:c>
      <x:c t="n" s="0">
        <x:v>5.041867</x:v>
      </x:c>
      <x:c t="n" s="0">
        <x:v>10.87286</x:v>
      </x:c>
      <x:c t="n" s="0">
        <x:v>16.03378</x:v>
      </x:c>
      <x:c t="n" s="0">
        <x:v>15.64069</x:v>
      </x:c>
      <x:c t="n" s="0">
        <x:v>37.90966</x:v>
      </x:c>
      <x:c t="n" s="0">
        <x:v>31.98091</x:v>
      </x:c>
      <x:c t="n" s="0">
        <x:v>39.14382</x:v>
      </x:c>
      <x:c t="n" s="0">
        <x:v>37.83789</x:v>
      </x:c>
      <x:c t="n" s="0">
        <x:v>27.06011</x:v>
      </x:c>
      <x:c t="n" s="0">
        <x:v>33.24192</x:v>
      </x:c>
      <x:c t="n" s="0">
        <x:v>31.62675</x:v>
      </x:c>
      <x:c t="n" s="0">
        <x:v>26.66763</x:v>
      </x:c>
      <x:c t="n" s="0">
        <x:v>30.15005</x:v>
      </x:c>
      <x:c t="n" s="0">
        <x:v>32.83654</x:v>
      </x:c>
      <x:c t="n" s="0">
        <x:v>34.2802</x:v>
      </x:c>
      <x:c t="n" s="0">
        <x:v>32.77779</x:v>
      </x:c>
      <x:c t="n" s="0">
        <x:v>33.05995</x:v>
      </x:c>
      <x:c t="n" s="0">
        <x:v>29.88893</x:v>
      </x:c>
      <x:c t="n" s="0">
        <x:v>26.7395</x:v>
      </x:c>
      <x:c t="n" s="0">
        <x:v>27.49004</x:v>
      </x:c>
      <x:c t="n" s="0">
        <x:v>32.32944</x:v>
      </x:c>
      <x:c t="n" s="0">
        <x:v>43.47881</x:v>
      </x:c>
      <x:c t="n" s="0">
        <x:v>41.00652</x:v>
      </x:c>
      <x:c t="n" s="0">
        <x:v>25.00189</x:v>
      </x:c>
      <x:c t="n" s="0">
        <x:v>13.80146</x:v>
      </x:c>
      <x:c t="n" s="0">
        <x:v>8.572227</x:v>
      </x:c>
      <x:c t="n" s="0">
        <x:v>5.827404</x:v>
      </x:c>
      <x:c t="n" s="0">
        <x:v>7.405354</x:v>
      </x:c>
      <x:c t="n" s="0">
        <x:v>3.349685</x:v>
      </x:c>
      <x:c t="n" s="0">
        <x:v>-30.06697</x:v>
      </x:c>
      <x:c t="n" s="0">
        <x:v>-27.74301</x:v>
      </x:c>
      <x:c t="n" s="0">
        <x:v>-9.971205</x:v>
      </x:c>
      <x:c t="n" s="0">
        <x:v>-5.183275</x:v>
      </x:c>
      <x:c t="n" s="0">
        <x:v>-7.282628</x:v>
      </x:c>
      <x:c t="n" s="0">
        <x:v>-8.565604</x:v>
      </x:c>
      <x:c t="n" s="0">
        <x:v>-2.047271</x:v>
      </x:c>
      <x:c t="n" s="0">
        <x:v>5.324606</x:v>
      </x:c>
      <x:c t="n" s="0">
        <x:v>10.36684</x:v>
      </x:c>
      <x:c t="n" s="0">
        <x:v>9.631913</x:v>
      </x:c>
      <x:c t="n" s="0">
        <x:v>17.13243</x:v>
      </x:c>
      <x:c t="n" s="0">
        <x:v>38.05721</x:v>
      </x:c>
      <x:c t="n" s="0">
        <x:v>33.97409</x:v>
      </x:c>
      <x:c t="n" s="0">
        <x:v>37.64902</x:v>
      </x:c>
      <x:c t="n" s="0">
        <x:v>40.46551</x:v>
      </x:c>
      <x:c t="n" s="0">
        <x:v>24.68192</x:v>
      </x:c>
      <x:c t="n" s="0">
        <x:v>36.2336</x:v>
      </x:c>
      <x:c t="n" s="0">
        <x:v>33.8474</x:v>
      </x:c>
      <x:c t="n" s="0">
        <x:v>25.46807</x:v>
      </x:c>
      <x:c t="n" s="0">
        <x:v>29.53516</x:v>
      </x:c>
      <x:c t="n" s="0">
        <x:v>32.86492</x:v>
      </x:c>
      <x:c t="n" s="0">
        <x:v>32.03864</x:v>
      </x:c>
      <x:c t="n" s="0">
        <x:v>32.09292</x:v>
      </x:c>
      <x:c t="n" s="0">
        <x:v>32.67713</x:v>
      </x:c>
      <x:c t="n" s="0">
        <x:v>30.07672</x:v>
      </x:c>
      <x:c t="n" s="0">
        <x:v>23.60227</x:v>
      </x:c>
      <x:c t="n" s="0">
        <x:v>26.98872</x:v>
      </x:c>
      <x:c t="n" s="0">
        <x:v>25.89159</x:v>
      </x:c>
      <x:c t="n" s="0">
        <x:v>27.47404</x:v>
      </x:c>
      <x:c t="n" s="0">
        <x:v>22.36623</x:v>
      </x:c>
      <x:c t="n" s="0">
        <x:v>12.54399</x:v>
      </x:c>
      <x:c t="n" s="0">
        <x:v>12.62268</x:v>
      </x:c>
      <x:c t="n" s="0">
        <x:v>7.984693</x:v>
      </x:c>
      <x:c t="n" s="0">
        <x:v>5.115833</x:v>
      </x:c>
      <x:c t="n" s="0">
        <x:v>7.788424</x:v>
      </x:c>
      <x:c t="n" s="0">
        <x:v>2.371255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43942.9184606482</x:v>
      </x:c>
      <x:c t="n" s="7">
        <x:v>43942.9184606482</x:v>
      </x:c>
      <x:c t="n" s="0">
        <x:v>45.53494</x:v>
      </x:c>
      <x:c t="n" s="0">
        <x:v>54.20069</x:v>
      </x:c>
      <x:c t="n" s="0">
        <x:v>64.13963</x:v>
      </x:c>
      <x:c t="n" s="0">
        <x:v>71.11536</x:v>
      </x:c>
      <x:c t="n" s="0">
        <x:v>-30.06697</x:v>
      </x:c>
      <x:c t="n" s="0">
        <x:v>-28.48551</x:v>
      </x:c>
      <x:c t="n" s="0">
        <x:v>-9.998118</x:v>
      </x:c>
      <x:c t="n" s="0">
        <x:v>-5.164221</x:v>
      </x:c>
      <x:c t="n" s="0">
        <x:v>-8.133848</x:v>
      </x:c>
      <x:c t="n" s="0">
        <x:v>-7.052739</x:v>
      </x:c>
      <x:c t="n" s="0">
        <x:v>3.273689</x:v>
      </x:c>
      <x:c t="n" s="0">
        <x:v>4.909827</x:v>
      </x:c>
      <x:c t="n" s="0">
        <x:v>10.80257</x:v>
      </x:c>
      <x:c t="n" s="0">
        <x:v>15.73078</x:v>
      </x:c>
      <x:c t="n" s="0">
        <x:v>16.96601</x:v>
      </x:c>
      <x:c t="n" s="0">
        <x:v>37.82096</x:v>
      </x:c>
      <x:c t="n" s="0">
        <x:v>32.39496</x:v>
      </x:c>
      <x:c t="n" s="0">
        <x:v>39.12885</x:v>
      </x:c>
      <x:c t="n" s="0">
        <x:v>38.13743</x:v>
      </x:c>
      <x:c t="n" s="0">
        <x:v>26.67024</x:v>
      </x:c>
      <x:c t="n" s="0">
        <x:v>33.71055</x:v>
      </x:c>
      <x:c t="n" s="0">
        <x:v>31.44962</x:v>
      </x:c>
      <x:c t="n" s="0">
        <x:v>26.52964</x:v>
      </x:c>
      <x:c t="n" s="0">
        <x:v>29.61195</x:v>
      </x:c>
      <x:c t="n" s="0">
        <x:v>32.78461</x:v>
      </x:c>
      <x:c t="n" s="0">
        <x:v>34.23635</x:v>
      </x:c>
      <x:c t="n" s="0">
        <x:v>32.59031</x:v>
      </x:c>
      <x:c t="n" s="0">
        <x:v>33.05535</x:v>
      </x:c>
      <x:c t="n" s="0">
        <x:v>29.51235</x:v>
      </x:c>
      <x:c t="n" s="0">
        <x:v>26.82436</x:v>
      </x:c>
      <x:c t="n" s="0">
        <x:v>27.71182</x:v>
      </x:c>
      <x:c t="n" s="0">
        <x:v>31.81291</x:v>
      </x:c>
      <x:c t="n" s="0">
        <x:v>42.8014</x:v>
      </x:c>
      <x:c t="n" s="0">
        <x:v>40.33223</x:v>
      </x:c>
      <x:c t="n" s="0">
        <x:v>24.363</x:v>
      </x:c>
      <x:c t="n" s="0">
        <x:v>13.68877</x:v>
      </x:c>
      <x:c t="n" s="0">
        <x:v>8.710929</x:v>
      </x:c>
      <x:c t="n" s="0">
        <x:v>5.799326</x:v>
      </x:c>
      <x:c t="n" s="0">
        <x:v>7.446414</x:v>
      </x:c>
      <x:c t="n" s="0">
        <x:v>3.320967</x:v>
      </x:c>
      <x:c t="n" s="0">
        <x:v>-30.06697</x:v>
      </x:c>
      <x:c t="n" s="0">
        <x:v>-27.01056</x:v>
      </x:c>
      <x:c t="n" s="0">
        <x:v>-11.4635</x:v>
      </x:c>
      <x:c t="n" s="0">
        <x:v>-6.24458</x:v>
      </x:c>
      <x:c t="n" s="0">
        <x:v>-7.282628</x:v>
      </x:c>
      <x:c t="n" s="0">
        <x:v>-8.565604</x:v>
      </x:c>
      <x:c t="n" s="0">
        <x:v>-2.047271</x:v>
      </x:c>
      <x:c t="n" s="0">
        <x:v>3.459194</x:v>
      </x:c>
      <x:c t="n" s="0">
        <x:v>13.33968</x:v>
      </x:c>
      <x:c t="n" s="0">
        <x:v>14.17762</x:v>
      </x:c>
      <x:c t="n" s="0">
        <x:v>21.86644</x:v>
      </x:c>
      <x:c t="n" s="0">
        <x:v>37.26227</x:v>
      </x:c>
      <x:c t="n" s="0">
        <x:v>34.24756</x:v>
      </x:c>
      <x:c t="n" s="0">
        <x:v>39.65451</x:v>
      </x:c>
      <x:c t="n" s="0">
        <x:v>38.55429</x:v>
      </x:c>
      <x:c t="n" s="0">
        <x:v>21.2398</x:v>
      </x:c>
      <x:c t="n" s="0">
        <x:v>36.05132</x:v>
      </x:c>
      <x:c t="n" s="0">
        <x:v>30.0143</x:v>
      </x:c>
      <x:c t="n" s="0">
        <x:v>23.77871</x:v>
      </x:c>
      <x:c t="n" s="0">
        <x:v>22.16553</x:v>
      </x:c>
      <x:c t="n" s="0">
        <x:v>33.88562</x:v>
      </x:c>
      <x:c t="n" s="0">
        <x:v>33.70598</x:v>
      </x:c>
      <x:c t="n" s="0">
        <x:v>30.18884</x:v>
      </x:c>
      <x:c t="n" s="0">
        <x:v>33.10891</x:v>
      </x:c>
      <x:c t="n" s="0">
        <x:v>25.03023</x:v>
      </x:c>
      <x:c t="n" s="0">
        <x:v>28.64087</x:v>
      </x:c>
      <x:c t="n" s="0">
        <x:v>27.72128</x:v>
      </x:c>
      <x:c t="n" s="0">
        <x:v>26.01209</x:v>
      </x:c>
      <x:c t="n" s="0">
        <x:v>24.0904</x:v>
      </x:c>
      <x:c t="n" s="0">
        <x:v>22.89621</x:v>
      </x:c>
      <x:c t="n" s="0">
        <x:v>12.78998</x:v>
      </x:c>
      <x:c t="n" s="0">
        <x:v>12.62253</x:v>
      </x:c>
      <x:c t="n" s="0">
        <x:v>8.080455</x:v>
      </x:c>
      <x:c t="n" s="0">
        <x:v>5.502169</x:v>
      </x:c>
      <x:c t="n" s="0">
        <x:v>7.54632</x:v>
      </x:c>
      <x:c t="n" s="0">
        <x:v>3.860156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43942.9184606482</x:v>
      </x:c>
      <x:c t="n" s="7">
        <x:v>43942.9184606482</x:v>
      </x:c>
      <x:c t="n" s="0">
        <x:v>46.83212</x:v>
      </x:c>
      <x:c t="n" s="0">
        <x:v>54.20069</x:v>
      </x:c>
      <x:c t="n" s="0">
        <x:v>65.37217</x:v>
      </x:c>
      <x:c t="n" s="0">
        <x:v>72.2068</x:v>
      </x:c>
      <x:c t="n" s="0">
        <x:v>-30.06697</x:v>
      </x:c>
      <x:c t="n" s="0">
        <x:v>-28.02525</x:v>
      </x:c>
      <x:c t="n" s="0">
        <x:v>-10.51888</x:v>
      </x:c>
      <x:c t="n" s="0">
        <x:v>-5.548428</x:v>
      </x:c>
      <x:c t="n" s="0">
        <x:v>-7.998709</x:v>
      </x:c>
      <x:c t="n" s="0">
        <x:v>-7.243352</x:v>
      </x:c>
      <x:c t="n" s="0">
        <x:v>2.974596</x:v>
      </x:c>
      <x:c t="n" s="0">
        <x:v>4.725967</x:v>
      </x:c>
      <x:c t="n" s="0">
        <x:v>12.04802</x:v>
      </x:c>
      <x:c t="n" s="0">
        <x:v>15.53586</x:v>
      </x:c>
      <x:c t="n" s="0">
        <x:v>18.12271</x:v>
      </x:c>
      <x:c t="n" s="0">
        <x:v>37.74375</x:v>
      </x:c>
      <x:c t="n" s="0">
        <x:v>32.71977</x:v>
      </x:c>
      <x:c t="n" s="0">
        <x:v>39.20966</x:v>
      </x:c>
      <x:c t="n" s="0">
        <x:v>38.07221</x:v>
      </x:c>
      <x:c t="n" s="0">
        <x:v>26.21387</x:v>
      </x:c>
      <x:c t="n" s="0">
        <x:v>34.10981</x:v>
      </x:c>
      <x:c t="n" s="0">
        <x:v>31.36762</x:v>
      </x:c>
      <x:c t="n" s="0">
        <x:v>26.69451</x:v>
      </x:c>
      <x:c t="n" s="0">
        <x:v>29.03627</x:v>
      </x:c>
      <x:c t="n" s="0">
        <x:v>32.5825</x:v>
      </x:c>
      <x:c t="n" s="0">
        <x:v>34.02095</x:v>
      </x:c>
      <x:c t="n" s="0">
        <x:v>32.48606</x:v>
      </x:c>
      <x:c t="n" s="0">
        <x:v>32.82206</x:v>
      </x:c>
      <x:c t="n" s="0">
        <x:v>29.41124</x:v>
      </x:c>
      <x:c t="n" s="0">
        <x:v>26.73405</x:v>
      </x:c>
      <x:c t="n" s="0">
        <x:v>27.74578</x:v>
      </x:c>
      <x:c t="n" s="0">
        <x:v>31.27725</x:v>
      </x:c>
      <x:c t="n" s="0">
        <x:v>42.12979</x:v>
      </x:c>
      <x:c t="n" s="0">
        <x:v>39.65704</x:v>
      </x:c>
      <x:c t="n" s="0">
        <x:v>23.71937</x:v>
      </x:c>
      <x:c t="n" s="0">
        <x:v>13.66739</x:v>
      </x:c>
      <x:c t="n" s="0">
        <x:v>8.489021</x:v>
      </x:c>
      <x:c t="n" s="0">
        <x:v>5.68522</x:v>
      </x:c>
      <x:c t="n" s="0">
        <x:v>7.413339</x:v>
      </x:c>
      <x:c t="n" s="0">
        <x:v>3.383987</x:v>
      </x:c>
      <x:c t="n" s="0">
        <x:v>-30.06697</x:v>
      </x:c>
      <x:c t="n" s="0">
        <x:v>-26.01147</x:v>
      </x:c>
      <x:c t="n" s="0">
        <x:v>-16.45827</x:v>
      </x:c>
      <x:c t="n" s="0">
        <x:v>-8.931681</x:v>
      </x:c>
      <x:c t="n" s="0">
        <x:v>-7.282628</x:v>
      </x:c>
      <x:c t="n" s="0">
        <x:v>-8.565604</x:v>
      </x:c>
      <x:c t="n" s="0">
        <x:v>2.739715</x:v>
      </x:c>
      <x:c t="n" s="0">
        <x:v>3.459194</x:v>
      </x:c>
      <x:c t="n" s="0">
        <x:v>15.95496</x:v>
      </x:c>
      <x:c t="n" s="0">
        <x:v>14.17762</x:v>
      </x:c>
      <x:c t="n" s="0">
        <x:v>21.86644</x:v>
      </x:c>
      <x:c t="n" s="0">
        <x:v>37.26227</x:v>
      </x:c>
      <x:c t="n" s="0">
        <x:v>34.2277</x:v>
      </x:c>
      <x:c t="n" s="0">
        <x:v>38.85082</x:v>
      </x:c>
      <x:c t="n" s="0">
        <x:v>38.75317</x:v>
      </x:c>
      <x:c t="n" s="0">
        <x:v>26.05259</x:v>
      </x:c>
      <x:c t="n" s="0">
        <x:v>35.47412</x:v>
      </x:c>
      <x:c t="n" s="0">
        <x:v>27.75771</x:v>
      </x:c>
      <x:c t="n" s="0">
        <x:v>28.20848</x:v>
      </x:c>
      <x:c t="n" s="0">
        <x:v>26.72918</x:v>
      </x:c>
      <x:c t="n" s="0">
        <x:v>29.20776</x:v>
      </x:c>
      <x:c t="n" s="0">
        <x:v>33.39898</x:v>
      </x:c>
      <x:c t="n" s="0">
        <x:v>31.37234</x:v>
      </x:c>
      <x:c t="n" s="0">
        <x:v>31.14042</x:v>
      </x:c>
      <x:c t="n" s="0">
        <x:v>31.81451</x:v>
      </x:c>
      <x:c t="n" s="0">
        <x:v>25.86822</x:v>
      </x:c>
      <x:c t="n" s="0">
        <x:v>28.82806</x:v>
      </x:c>
      <x:c t="n" s="0">
        <x:v>22.36199</x:v>
      </x:c>
      <x:c t="n" s="0">
        <x:v>25.19956</x:v>
      </x:c>
      <x:c t="n" s="0">
        <x:v>20.14071</x:v>
      </x:c>
      <x:c t="n" s="0">
        <x:v>10.99</x:v>
      </x:c>
      <x:c t="n" s="0">
        <x:v>13.13666</x:v>
      </x:c>
      <x:c t="n" s="0">
        <x:v>8.314341</x:v>
      </x:c>
      <x:c t="n" s="0">
        <x:v>5.682294</x:v>
      </x:c>
      <x:c t="n" s="0">
        <x:v>5.977812</x:v>
      </x:c>
      <x:c t="n" s="0">
        <x:v>3.401456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43942.9184606482</x:v>
      </x:c>
      <x:c t="n" s="7">
        <x:v>43942.9184606482</x:v>
      </x:c>
      <x:c t="n" s="0">
        <x:v>47.50636</x:v>
      </x:c>
      <x:c t="n" s="0">
        <x:v>54.20069</x:v>
      </x:c>
      <x:c t="n" s="0">
        <x:v>66.31712</x:v>
      </x:c>
      <x:c t="n" s="0">
        <x:v>72.30225</x:v>
      </x:c>
      <x:c t="n" s="0">
        <x:v>-30.06697</x:v>
      </x:c>
      <x:c t="n" s="0">
        <x:v>-27.66756</x:v>
      </x:c>
      <x:c t="n" s="0">
        <x:v>-11.01911</x:v>
      </x:c>
      <x:c t="n" s="0">
        <x:v>-5.90581</x:v>
      </x:c>
      <x:c t="n" s="0">
        <x:v>-7.835556</x:v>
      </x:c>
      <x:c t="n" s="0">
        <x:v>-7.413035</x:v>
      </x:c>
      <x:c t="n" s="0">
        <x:v>3.177096</x:v>
      </x:c>
      <x:c t="n" s="0">
        <x:v>5.042512</x:v>
      </x:c>
      <x:c t="n" s="0">
        <x:v>12.88637</x:v>
      </x:c>
      <x:c t="n" s="0">
        <x:v>15.36217</x:v>
      </x:c>
      <x:c t="n" s="0">
        <x:v>18.91339</x:v>
      </x:c>
      <x:c t="n" s="0">
        <x:v>37.67671</x:v>
      </x:c>
      <x:c t="n" s="0">
        <x:v>32.96545</x:v>
      </x:c>
      <x:c t="n" s="0">
        <x:v>38.84374</x:v>
      </x:c>
      <x:c t="n" s="0">
        <x:v>38.43697</x:v>
      </x:c>
      <x:c t="n" s="0">
        <x:v>26.69291</x:v>
      </x:c>
      <x:c t="n" s="0">
        <x:v>34.09608</x:v>
      </x:c>
      <x:c t="n" s="0">
        <x:v>30.89296</x:v>
      </x:c>
      <x:c t="n" s="0">
        <x:v>26.35647</x:v>
      </x:c>
      <x:c t="n" s="0">
        <x:v>29.24018</x:v>
      </x:c>
      <x:c t="n" s="0">
        <x:v>32.95154</x:v>
      </x:c>
      <x:c t="n" s="0">
        <x:v>33.9873</x:v>
      </x:c>
      <x:c t="n" s="0">
        <x:v>31.99347</x:v>
      </x:c>
      <x:c t="n" s="0">
        <x:v>32.94881</x:v>
      </x:c>
      <x:c t="n" s="0">
        <x:v>30.15142</x:v>
      </x:c>
      <x:c t="n" s="0">
        <x:v>26.66677</x:v>
      </x:c>
      <x:c t="n" s="0">
        <x:v>27.71284</x:v>
      </x:c>
      <x:c t="n" s="0">
        <x:v>30.69878</x:v>
      </x:c>
      <x:c t="n" s="0">
        <x:v>41.45303</x:v>
      </x:c>
      <x:c t="n" s="0">
        <x:v>38.98132</x:v>
      </x:c>
      <x:c t="n" s="0">
        <x:v>23.0739</x:v>
      </x:c>
      <x:c t="n" s="0">
        <x:v>13.40959</x:v>
      </x:c>
      <x:c t="n" s="0">
        <x:v>8.427601</x:v>
      </x:c>
      <x:c t="n" s="0">
        <x:v>5.557012</x:v>
      </x:c>
      <x:c t="n" s="0">
        <x:v>7.096252</x:v>
      </x:c>
      <x:c t="n" s="0">
        <x:v>3.302369</x:v>
      </x:c>
      <x:c t="n" s="0">
        <x:v>-30.06697</x:v>
      </x:c>
      <x:c t="n" s="0">
        <x:v>-26.01147</x:v>
      </x:c>
      <x:c t="n" s="0">
        <x:v>-16.45827</x:v>
      </x:c>
      <x:c t="n" s="0">
        <x:v>-8.931681</x:v>
      </x:c>
      <x:c t="n" s="0">
        <x:v>-6.735987</x:v>
      </x:c>
      <x:c t="n" s="0">
        <x:v>-8.565604</x:v>
      </x:c>
      <x:c t="n" s="0">
        <x:v>4.203244</x:v>
      </x:c>
      <x:c t="n" s="0">
        <x:v>8.181722</x:v>
      </x:c>
      <x:c t="n" s="0">
        <x:v>15.95496</x:v>
      </x:c>
      <x:c t="n" s="0">
        <x:v>19.10319</x:v>
      </x:c>
      <x:c t="n" s="0">
        <x:v>21.86644</x:v>
      </x:c>
      <x:c t="n" s="0">
        <x:v>37.26374</x:v>
      </x:c>
      <x:c t="n" s="0">
        <x:v>34.16757</x:v>
      </x:c>
      <x:c t="n" s="0">
        <x:v>34.76302</x:v>
      </x:c>
      <x:c t="n" s="0">
        <x:v>40.11396</x:v>
      </x:c>
      <x:c t="n" s="0">
        <x:v>29.81613</x:v>
      </x:c>
      <x:c t="n" s="0">
        <x:v>33.03476</x:v>
      </x:c>
      <x:c t="n" s="0">
        <x:v>25.79109</x:v>
      </x:c>
      <x:c t="n" s="0">
        <x:v>14.67879</x:v>
      </x:c>
      <x:c t="n" s="0">
        <x:v>28.25697</x:v>
      </x:c>
      <x:c t="n" s="0">
        <x:v>36.00708</x:v>
      </x:c>
      <x:c t="n" s="0">
        <x:v>32.70592</x:v>
      </x:c>
      <x:c t="n" s="0">
        <x:v>29.84837</x:v>
      </x:c>
      <x:c t="n" s="0">
        <x:v>35.08761</x:v>
      </x:c>
      <x:c t="n" s="0">
        <x:v>30.53863</x:v>
      </x:c>
      <x:c t="n" s="0">
        <x:v>25.338</x:v>
      </x:c>
      <x:c t="n" s="0">
        <x:v>26.47945</x:v>
      </x:c>
      <x:c t="n" s="0">
        <x:v>22.87267</x:v>
      </x:c>
      <x:c t="n" s="0">
        <x:v>20.36893</x:v>
      </x:c>
      <x:c t="n" s="0">
        <x:v>20.34219</x:v>
      </x:c>
      <x:c t="n" s="0">
        <x:v>13.69712</x:v>
      </x:c>
      <x:c t="n" s="0">
        <x:v>15.84727</x:v>
      </x:c>
      <x:c t="n" s="0">
        <x:v>9.555326</x:v>
      </x:c>
      <x:c t="n" s="0">
        <x:v>4.695436</x:v>
      </x:c>
      <x:c t="n" s="0">
        <x:v>4.81308</x:v>
      </x:c>
      <x:c t="n" s="0">
        <x:v>3.362235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43942.9184606482</x:v>
      </x:c>
      <x:c t="n" s="7">
        <x:v>43942.9184606482</x:v>
      </x:c>
      <x:c t="n" s="0">
        <x:v>46.45004</x:v>
      </x:c>
      <x:c t="n" s="0">
        <x:v>54.20069</x:v>
      </x:c>
      <x:c t="n" s="0">
        <x:v>63.96641</x:v>
      </x:c>
      <x:c t="n" s="0">
        <x:v>70.79352</x:v>
      </x:c>
      <x:c t="n" s="0">
        <x:v>-30.06697</x:v>
      </x:c>
      <x:c t="n" s="0">
        <x:v>-27.38401</x:v>
      </x:c>
      <x:c t="n" s="0">
        <x:v>-11.49729</x:v>
      </x:c>
      <x:c t="n" s="0">
        <x:v>-6.236187</x:v>
      </x:c>
      <x:c t="n" s="0">
        <x:v>-7.625857</x:v>
      </x:c>
      <x:c t="n" s="0">
        <x:v>-7.563388</x:v>
      </x:c>
      <x:c t="n" s="0">
        <x:v>3.342861</x:v>
      </x:c>
      <x:c t="n" s="0">
        <x:v>5.910478</x:v>
      </x:c>
      <x:c t="n" s="0">
        <x:v>13.49305</x:v>
      </x:c>
      <x:c t="n" s="0">
        <x:v>17.37616</x:v>
      </x:c>
      <x:c t="n" s="0">
        <x:v>19.22881</x:v>
      </x:c>
      <x:c t="n" s="0">
        <x:v>37.61915</x:v>
      </x:c>
      <x:c t="n" s="0">
        <x:v>33.16305</x:v>
      </x:c>
      <x:c t="n" s="0">
        <x:v>38.43925</x:v>
      </x:c>
      <x:c t="n" s="0">
        <x:v>38.66425</x:v>
      </x:c>
      <x:c t="n" s="0">
        <x:v>27.70049</x:v>
      </x:c>
      <x:c t="n" s="0">
        <x:v>33.73089</x:v>
      </x:c>
      <x:c t="n" s="0">
        <x:v>30.69048</x:v>
      </x:c>
      <x:c t="n" s="0">
        <x:v>26.89203</x:v>
      </x:c>
      <x:c t="n" s="0">
        <x:v>29.04355</x:v>
      </x:c>
      <x:c t="n" s="0">
        <x:v>34.06659</x:v>
      </x:c>
      <x:c t="n" s="0">
        <x:v>33.46365</x:v>
      </x:c>
      <x:c t="n" s="0">
        <x:v>32.11171</x:v>
      </x:c>
      <x:c t="n" s="0">
        <x:v>33.0626</x:v>
      </x:c>
      <x:c t="n" s="0">
        <x:v>30.07601</x:v>
      </x:c>
      <x:c t="n" s="0">
        <x:v>26.47426</x:v>
      </x:c>
      <x:c t="n" s="0">
        <x:v>27.738</x:v>
      </x:c>
      <x:c t="n" s="0">
        <x:v>30.14474</x:v>
      </x:c>
      <x:c t="n" s="0">
        <x:v>40.77671</x:v>
      </x:c>
      <x:c t="n" s="0">
        <x:v>38.30968</x:v>
      </x:c>
      <x:c t="n" s="0">
        <x:v>22.64109</x:v>
      </x:c>
      <x:c t="n" s="0">
        <x:v>16.63442</x:v>
      </x:c>
      <x:c t="n" s="0">
        <x:v>10.95396</x:v>
      </x:c>
      <x:c t="n" s="0">
        <x:v>5.746489</x:v>
      </x:c>
      <x:c t="n" s="0">
        <x:v>6.779028</x:v>
      </x:c>
      <x:c t="n" s="0">
        <x:v>3.312311</x:v>
      </x:c>
      <x:c t="n" s="0">
        <x:v>-30.06697</x:v>
      </x:c>
      <x:c t="n" s="0">
        <x:v>-26.01147</x:v>
      </x:c>
      <x:c t="n" s="0">
        <x:v>-16.45827</x:v>
      </x:c>
      <x:c t="n" s="0">
        <x:v>-8.931681</x:v>
      </x:c>
      <x:c t="n" s="0">
        <x:v>-6.568063</x:v>
      </x:c>
      <x:c t="n" s="0">
        <x:v>-8.565604</x:v>
      </x:c>
      <x:c t="n" s="0">
        <x:v>4.203244</x:v>
      </x:c>
      <x:c t="n" s="0">
        <x:v>9.04877</x:v>
      </x:c>
      <x:c t="n" s="0">
        <x:v>15.37374</x:v>
      </x:c>
      <x:c t="n" s="0">
        <x:v>22.38802</x:v>
      </x:c>
      <x:c t="n" s="0">
        <x:v>18.42721</x:v>
      </x:c>
      <x:c t="n" s="0">
        <x:v>37.26619</x:v>
      </x:c>
      <x:c t="n" s="0">
        <x:v>34.16757</x:v>
      </x:c>
      <x:c t="n" s="0">
        <x:v>34.55799</x:v>
      </x:c>
      <x:c t="n" s="0">
        <x:v>39.56802</x:v>
      </x:c>
      <x:c t="n" s="0">
        <x:v>30.7585</x:v>
      </x:c>
      <x:c t="n" s="0">
        <x:v>28.86875</x:v>
      </x:c>
      <x:c t="n" s="0">
        <x:v>32.59584</x:v>
      </x:c>
      <x:c t="n" s="0">
        <x:v>30.65742</x:v>
      </x:c>
      <x:c t="n" s="0">
        <x:v>29.28819</x:v>
      </x:c>
      <x:c t="n" s="0">
        <x:v>36.62465</x:v>
      </x:c>
      <x:c t="n" s="0">
        <x:v>32.27005</x:v>
      </x:c>
      <x:c t="n" s="0">
        <x:v>33.31093</x:v>
      </x:c>
      <x:c t="n" s="0">
        <x:v>31.58288</x:v>
      </x:c>
      <x:c t="n" s="0">
        <x:v>29.94257</x:v>
      </x:c>
      <x:c t="n" s="0">
        <x:v>23.65561</x:v>
      </x:c>
      <x:c t="n" s="0">
        <x:v>28.19297</x:v>
      </x:c>
      <x:c t="n" s="0">
        <x:v>23.54692</x:v>
      </x:c>
      <x:c t="n" s="0">
        <x:v>23.59371</x:v>
      </x:c>
      <x:c t="n" s="0">
        <x:v>21.86399</x:v>
      </x:c>
      <x:c t="n" s="0">
        <x:v>20.9396</x:v>
      </x:c>
      <x:c t="n" s="0">
        <x:v>22.60317</x:v>
      </x:c>
      <x:c t="n" s="0">
        <x:v>18.51538</x:v>
      </x:c>
      <x:c t="n" s="0">
        <x:v>7.301607</x:v>
      </x:c>
      <x:c t="n" s="0">
        <x:v>5.622446</x:v>
      </x:c>
      <x:c t="n" s="0">
        <x:v>3.153405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43942.9184606482</x:v>
      </x:c>
      <x:c t="n" s="7">
        <x:v>43942.9184606482</x:v>
      </x:c>
      <x:c t="n" s="0">
        <x:v>46.36415</x:v>
      </x:c>
      <x:c t="n" s="0">
        <x:v>54.20069</x:v>
      </x:c>
      <x:c t="n" s="0">
        <x:v>63.70685</x:v>
      </x:c>
      <x:c t="n" s="0">
        <x:v>71.69528</x:v>
      </x:c>
      <x:c t="n" s="0">
        <x:v>-30.06697</x:v>
      </x:c>
      <x:c t="n" s="0">
        <x:v>-27.15527</x:v>
      </x:c>
      <x:c t="n" s="0">
        <x:v>-11.95198</x:v>
      </x:c>
      <x:c t="n" s="0">
        <x:v>-6.53971</x:v>
      </x:c>
      <x:c t="n" s="0">
        <x:v>-7.454456</x:v>
      </x:c>
      <x:c t="n" s="0">
        <x:v>-7.653083</x:v>
      </x:c>
      <x:c t="n" s="0">
        <x:v>3.479585</x:v>
      </x:c>
      <x:c t="n" s="0">
        <x:v>6.535201</x:v>
      </x:c>
      <x:c t="n" s="0">
        <x:v>13.48191</x:v>
      </x:c>
      <x:c t="n" s="0">
        <x:v>18.5717</x:v>
      </x:c>
      <x:c t="n" s="0">
        <x:v>18.71027</x:v>
      </x:c>
      <x:c t="n" s="0">
        <x:v>37.56938</x:v>
      </x:c>
      <x:c t="n" s="0">
        <x:v>33.39325</x:v>
      </x:c>
      <x:c t="n" s="0">
        <x:v>38.02459</x:v>
      </x:c>
      <x:c t="n" s="0">
        <x:v>38.76102</x:v>
      </x:c>
      <x:c t="n" s="0">
        <x:v>28.03146</x:v>
      </x:c>
      <x:c t="n" s="0">
        <x:v>33.25683</x:v>
      </x:c>
      <x:c t="n" s="0">
        <x:v>31.14614</x:v>
      </x:c>
      <x:c t="n" s="0">
        <x:v>27.45294</x:v>
      </x:c>
      <x:c t="n" s="0">
        <x:v>28.98347</x:v>
      </x:c>
      <x:c t="n" s="0">
        <x:v>33.83592</x:v>
      </x:c>
      <x:c t="n" s="0">
        <x:v>33.75393</x:v>
      </x:c>
      <x:c t="n" s="0">
        <x:v>32.29617</x:v>
      </x:c>
      <x:c t="n" s="0">
        <x:v>32.67915</x:v>
      </x:c>
      <x:c t="n" s="0">
        <x:v>29.97648</x:v>
      </x:c>
      <x:c t="n" s="0">
        <x:v>26.59644</x:v>
      </x:c>
      <x:c t="n" s="0">
        <x:v>27.69715</x:v>
      </x:c>
      <x:c t="n" s="0">
        <x:v>29.61193</x:v>
      </x:c>
      <x:c t="n" s="0">
        <x:v>40.10978</x:v>
      </x:c>
      <x:c t="n" s="0">
        <x:v>37.638</x:v>
      </x:c>
      <x:c t="n" s="0">
        <x:v>22.87603</x:v>
      </x:c>
      <x:c t="n" s="0">
        <x:v>19.55354</x:v>
      </x:c>
      <x:c t="n" s="0">
        <x:v>14.6029</x:v>
      </x:c>
      <x:c t="n" s="0">
        <x:v>6.424786</x:v>
      </x:c>
      <x:c t="n" s="0">
        <x:v>7.109445</x:v>
      </x:c>
      <x:c t="n" s="0">
        <x:v>3.321493</x:v>
      </x:c>
      <x:c t="n" s="0">
        <x:v>-30.06697</x:v>
      </x:c>
      <x:c t="n" s="0">
        <x:v>-26.01147</x:v>
      </x:c>
      <x:c t="n" s="0">
        <x:v>-16.45827</x:v>
      </x:c>
      <x:c t="n" s="0">
        <x:v>-8.931681</x:v>
      </x:c>
      <x:c t="n" s="0">
        <x:v>-6.568063</x:v>
      </x:c>
      <x:c t="n" s="0">
        <x:v>-7.389824</x:v>
      </x:c>
      <x:c t="n" s="0">
        <x:v>4.203244</x:v>
      </x:c>
      <x:c t="n" s="0">
        <x:v>9.04877</x:v>
      </x:c>
      <x:c t="n" s="0">
        <x:v>12.9355</x:v>
      </x:c>
      <x:c t="n" s="0">
        <x:v>22.38802</x:v>
      </x:c>
      <x:c t="n" s="0">
        <x:v>12.82737</x:v>
      </x:c>
      <x:c t="n" s="0">
        <x:v>37.26619</x:v>
      </x:c>
      <x:c t="n" s="0">
        <x:v>34.7765</x:v>
      </x:c>
      <x:c t="n" s="0">
        <x:v>34.19319</x:v>
      </x:c>
      <x:c t="n" s="0">
        <x:v>38.69948</x:v>
      </x:c>
      <x:c t="n" s="0">
        <x:v>30.05921</x:v>
      </x:c>
      <x:c t="n" s="0">
        <x:v>30.46185</x:v>
      </x:c>
      <x:c t="n" s="0">
        <x:v>32.10529</x:v>
      </x:c>
      <x:c t="n" s="0">
        <x:v>29.13887</x:v>
      </x:c>
      <x:c t="n" s="0">
        <x:v>30.00957</x:v>
      </x:c>
      <x:c t="n" s="0">
        <x:v>34.06877</x:v>
      </x:c>
      <x:c t="n" s="0">
        <x:v>34.99561</x:v>
      </x:c>
      <x:c t="n" s="0">
        <x:v>32.33936</x:v>
      </x:c>
      <x:c t="n" s="0">
        <x:v>33.57321</x:v>
      </x:c>
      <x:c t="n" s="0">
        <x:v>29.56542</x:v>
      </x:c>
      <x:c t="n" s="0">
        <x:v>28.85117</x:v>
      </x:c>
      <x:c t="n" s="0">
        <x:v>26.85203</x:v>
      </x:c>
      <x:c t="n" s="0">
        <x:v>22.34875</x:v>
      </x:c>
      <x:c t="n" s="0">
        <x:v>24.05544</x:v>
      </x:c>
      <x:c t="n" s="0">
        <x:v>22.68281</x:v>
      </x:c>
      <x:c t="n" s="0">
        <x:v>26.60659</x:v>
      </x:c>
      <x:c t="n" s="0">
        <x:v>27.48455</x:v>
      </x:c>
      <x:c t="n" s="0">
        <x:v>22.29015</x:v>
      </x:c>
      <x:c t="n" s="0">
        <x:v>10.32838</x:v>
      </x:c>
      <x:c t="n" s="0">
        <x:v>9.075185</x:v>
      </x:c>
      <x:c t="n" s="0">
        <x:v>2.905555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43942.9184606482</x:v>
      </x:c>
      <x:c t="n" s="7">
        <x:v>43942.9184606482</x:v>
      </x:c>
      <x:c t="n" s="0">
        <x:v>46.46298</x:v>
      </x:c>
      <x:c t="n" s="0">
        <x:v>54.20069</x:v>
      </x:c>
      <x:c t="n" s="0">
        <x:v>63.33894</x:v>
      </x:c>
      <x:c t="n" s="0">
        <x:v>71.17696</x:v>
      </x:c>
      <x:c t="n" s="0">
        <x:v>-30.06697</x:v>
      </x:c>
      <x:c t="n" s="0">
        <x:v>-26.96946</x:v>
      </x:c>
      <x:c t="n" s="0">
        <x:v>-12.38196</x:v>
      </x:c>
      <x:c t="n" s="0">
        <x:v>-6.81686</x:v>
      </x:c>
      <x:c t="n" s="0">
        <x:v>-7.313246</x:v>
      </x:c>
      <x:c t="n" s="0">
        <x:v>-7.458157</x:v>
      </x:c>
      <x:c t="n" s="0">
        <x:v>3.576581</x:v>
      </x:c>
      <x:c t="n" s="0">
        <x:v>7.180147</x:v>
      </x:c>
      <x:c t="n" s="0">
        <x:v>13.40631</x:v>
      </x:c>
      <x:c t="n" s="0">
        <x:v>19.38342</x:v>
      </x:c>
      <x:c t="n" s="0">
        <x:v>18.21242</x:v>
      </x:c>
      <x:c t="n" s="0">
        <x:v>37.56373</x:v>
      </x:c>
      <x:c t="n" s="0">
        <x:v>33.64017</x:v>
      </x:c>
      <x:c t="n" s="0">
        <x:v>37.62354</x:v>
      </x:c>
      <x:c t="n" s="0">
        <x:v>38.62626</x:v>
      </x:c>
      <x:c t="n" s="0">
        <x:v>29.07549</x:v>
      </x:c>
      <x:c t="n" s="0">
        <x:v>33.65624</x:v>
      </x:c>
      <x:c t="n" s="0">
        <x:v>31.22814</x:v>
      </x:c>
      <x:c t="n" s="0">
        <x:v>27.22098</x:v>
      </x:c>
      <x:c t="n" s="0">
        <x:v>29.05225</x:v>
      </x:c>
      <x:c t="n" s="0">
        <x:v>34.99381</x:v>
      </x:c>
      <x:c t="n" s="0">
        <x:v>33.90246</x:v>
      </x:c>
      <x:c t="n" s="0">
        <x:v>32.84717</x:v>
      </x:c>
      <x:c t="n" s="0">
        <x:v>33.13447</x:v>
      </x:c>
      <x:c t="n" s="0">
        <x:v>29.87948</x:v>
      </x:c>
      <x:c t="n" s="0">
        <x:v>27.17554</x:v>
      </x:c>
      <x:c t="n" s="0">
        <x:v>27.65592</x:v>
      </x:c>
      <x:c t="n" s="0">
        <x:v>29.12073</x:v>
      </x:c>
      <x:c t="n" s="0">
        <x:v>39.44007</x:v>
      </x:c>
      <x:c t="n" s="0">
        <x:v>36.98596</x:v>
      </x:c>
      <x:c t="n" s="0">
        <x:v>24.71222</x:v>
      </x:c>
      <x:c t="n" s="0">
        <x:v>22.77236</x:v>
      </x:c>
      <x:c t="n" s="0">
        <x:v>18.85146</x:v>
      </x:c>
      <x:c t="n" s="0">
        <x:v>7.259584</x:v>
      </x:c>
      <x:c t="n" s="0">
        <x:v>7.206347</x:v>
      </x:c>
      <x:c t="n" s="0">
        <x:v>3.255936</x:v>
      </x:c>
      <x:c t="n" s="0">
        <x:v>-30.06697</x:v>
      </x:c>
      <x:c t="n" s="0">
        <x:v>-26.01147</x:v>
      </x:c>
      <x:c t="n" s="0">
        <x:v>-16.45827</x:v>
      </x:c>
      <x:c t="n" s="0">
        <x:v>-8.931681</x:v>
      </x:c>
      <x:c t="n" s="0">
        <x:v>-6.568063</x:v>
      </x:c>
      <x:c t="n" s="0">
        <x:v>-6.465495</x:v>
      </x:c>
      <x:c t="n" s="0">
        <x:v>3.966303</x:v>
      </x:c>
      <x:c t="n" s="0">
        <x:v>10.5524</x:v>
      </x:c>
      <x:c t="n" s="0">
        <x:v>12.9355</x:v>
      </x:c>
      <x:c t="n" s="0">
        <x:v>21.31897</x:v>
      </x:c>
      <x:c t="n" s="0">
        <x:v>12.82737</x:v>
      </x:c>
      <x:c t="n" s="0">
        <x:v>37.86575</x:v>
      </x:c>
      <x:c t="n" s="0">
        <x:v>34.85692</x:v>
      </x:c>
      <x:c t="n" s="0">
        <x:v>33.71922</x:v>
      </x:c>
      <x:c t="n" s="0">
        <x:v>37.74113</x:v>
      </x:c>
      <x:c t="n" s="0">
        <x:v>33.25303</x:v>
      </x:c>
      <x:c t="n" s="0">
        <x:v>35.5531</x:v>
      </x:c>
      <x:c t="n" s="0">
        <x:v>29.92166</x:v>
      </x:c>
      <x:c t="n" s="0">
        <x:v>22.61368</x:v>
      </x:c>
      <x:c t="n" s="0">
        <x:v>26.69584</x:v>
      </x:c>
      <x:c t="n" s="0">
        <x:v>37.95419</x:v>
      </x:c>
      <x:c t="n" s="0">
        <x:v>34.32224</x:v>
      </x:c>
      <x:c t="n" s="0">
        <x:v>35.72141</x:v>
      </x:c>
      <x:c t="n" s="0">
        <x:v>32.56212</x:v>
      </x:c>
      <x:c t="n" s="0">
        <x:v>28.75431</x:v>
      </x:c>
      <x:c t="n" s="0">
        <x:v>28.19924</x:v>
      </x:c>
      <x:c t="n" s="0">
        <x:v>28.60222</x:v>
      </x:c>
      <x:c t="n" s="0">
        <x:v>24.46567</x:v>
      </x:c>
      <x:c t="n" s="0">
        <x:v>24.19569</x:v>
      </x:c>
      <x:c t="n" s="0">
        <x:v>24.34559</x:v>
      </x:c>
      <x:c t="n" s="0">
        <x:v>28.47213</x:v>
      </x:c>
      <x:c t="n" s="0">
        <x:v>27.98187</x:v>
      </x:c>
      <x:c t="n" s="0">
        <x:v>25.49665</x:v>
      </x:c>
      <x:c t="n" s="0">
        <x:v>9.393444</x:v>
      </x:c>
      <x:c t="n" s="0">
        <x:v>6.658864</x:v>
      </x:c>
      <x:c t="n" s="0">
        <x:v>3.592642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43942.9184606482</x:v>
      </x:c>
      <x:c t="n" s="7">
        <x:v>43942.9184606482</x:v>
      </x:c>
      <x:c t="n" s="0">
        <x:v>47.29048</x:v>
      </x:c>
      <x:c t="n" s="0">
        <x:v>54.20069</x:v>
      </x:c>
      <x:c t="n" s="0">
        <x:v>67.07721</x:v>
      </x:c>
      <x:c t="n" s="0">
        <x:v>74.59563</x:v>
      </x:c>
      <x:c t="n" s="0">
        <x:v>-30.06697</x:v>
      </x:c>
      <x:c t="n" s="0">
        <x:v>-26.8165</x:v>
      </x:c>
      <x:c t="n" s="0">
        <x:v>-12.90984</x:v>
      </x:c>
      <x:c t="n" s="0">
        <x:v>-7.157545</x:v>
      </x:c>
      <x:c t="n" s="0">
        <x:v>-7.196179</x:v>
      </x:c>
      <x:c t="n" s="0">
        <x:v>-7.298339</x:v>
      </x:c>
      <x:c t="n" s="0">
        <x:v>3.612619</x:v>
      </x:c>
      <x:c t="n" s="0">
        <x:v>8.068839</x:v>
      </x:c>
      <x:c t="n" s="0">
        <x:v>13.24833</x:v>
      </x:c>
      <x:c t="n" s="0">
        <x:v>19.02492</x:v>
      </x:c>
      <x:c t="n" s="0">
        <x:v>17.73681</x:v>
      </x:c>
      <x:c t="n" s="0">
        <x:v>37.66087</x:v>
      </x:c>
      <x:c t="n" s="0">
        <x:v>34.20033</x:v>
      </x:c>
      <x:c t="n" s="0">
        <x:v>37.21071</x:v>
      </x:c>
      <x:c t="n" s="0">
        <x:v>39.03921</x:v>
      </x:c>
      <x:c t="n" s="0">
        <x:v>29.27426</x:v>
      </x:c>
      <x:c t="n" s="0">
        <x:v>33.44041</x:v>
      </x:c>
      <x:c t="n" s="0">
        <x:v>30.65745</x:v>
      </x:c>
      <x:c t="n" s="0">
        <x:v>26.94172</x:v>
      </x:c>
      <x:c t="n" s="0">
        <x:v>28.86274</x:v>
      </x:c>
      <x:c t="n" s="0">
        <x:v>34.6612</x:v>
      </x:c>
      <x:c t="n" s="0">
        <x:v>33.78994</x:v>
      </x:c>
      <x:c t="n" s="0">
        <x:v>33.15583</x:v>
      </x:c>
      <x:c t="n" s="0">
        <x:v>32.92027</x:v>
      </x:c>
      <x:c t="n" s="0">
        <x:v>29.96729</x:v>
      </x:c>
      <x:c t="n" s="0">
        <x:v>27.21305</x:v>
      </x:c>
      <x:c t="n" s="0">
        <x:v>27.72705</x:v>
      </x:c>
      <x:c t="n" s="0">
        <x:v>28.77103</x:v>
      </x:c>
      <x:c t="n" s="0">
        <x:v>38.77274</x:v>
      </x:c>
      <x:c t="n" s="0">
        <x:v>36.32036</x:v>
      </x:c>
      <x:c t="n" s="0">
        <x:v>24.33004</x:v>
      </x:c>
      <x:c t="n" s="0">
        <x:v>22.71798</x:v>
      </x:c>
      <x:c t="n" s="0">
        <x:v>19.16967</x:v>
      </x:c>
      <x:c t="n" s="0">
        <x:v>7.327248</x:v>
      </x:c>
      <x:c t="n" s="0">
        <x:v>7.128968</x:v>
      </x:c>
      <x:c t="n" s="0">
        <x:v>3.280193</x:v>
      </x:c>
      <x:c t="n" s="0">
        <x:v>-30.06697</x:v>
      </x:c>
      <x:c t="n" s="0">
        <x:v>-26.01147</x:v>
      </x:c>
      <x:c t="n" s="0">
        <x:v>-22.54953</x:v>
      </x:c>
      <x:c t="n" s="0">
        <x:v>-10.86868</x:v>
      </x:c>
      <x:c t="n" s="0">
        <x:v>-6.568063</x:v>
      </x:c>
      <x:c t="n" s="0">
        <x:v>-6.465495</x:v>
      </x:c>
      <x:c t="n" s="0">
        <x:v>3.817674</x:v>
      </x:c>
      <x:c t="n" s="0">
        <x:v>11.25495</x:v>
      </x:c>
      <x:c t="n" s="0">
        <x:v>11.59007</x:v>
      </x:c>
      <x:c t="n" s="0">
        <x:v>13.43272</x:v>
      </x:c>
      <x:c t="n" s="0">
        <x:v>12.33233</x:v>
      </x:c>
      <x:c t="n" s="0">
        <x:v>38.18938</x:v>
      </x:c>
      <x:c t="n" s="0">
        <x:v>37.62691</x:v>
      </x:c>
      <x:c t="n" s="0">
        <x:v>33.40783</x:v>
      </x:c>
      <x:c t="n" s="0">
        <x:v>42.19902</x:v>
      </x:c>
      <x:c t="n" s="0">
        <x:v>26.87482</x:v>
      </x:c>
      <x:c t="n" s="0">
        <x:v>29.845</x:v>
      </x:c>
      <x:c t="n" s="0">
        <x:v>23.07773</x:v>
      </x:c>
      <x:c t="n" s="0">
        <x:v>30.70785</x:v>
      </x:c>
      <x:c t="n" s="0">
        <x:v>27.92794</x:v>
      </x:c>
      <x:c t="n" s="0">
        <x:v>32.42771</x:v>
      </x:c>
      <x:c t="n" s="0">
        <x:v>33.09761</x:v>
      </x:c>
      <x:c t="n" s="0">
        <x:v>35.03014</x:v>
      </x:c>
      <x:c t="n" s="0">
        <x:v>31.72232</x:v>
      </x:c>
      <x:c t="n" s="0">
        <x:v>30.46127</x:v>
      </x:c>
      <x:c t="n" s="0">
        <x:v>29.04314</x:v>
      </x:c>
      <x:c t="n" s="0">
        <x:v>27.93025</x:v>
      </x:c>
      <x:c t="n" s="0">
        <x:v>25.64203</x:v>
      </x:c>
      <x:c t="n" s="0">
        <x:v>24.03399</x:v>
      </x:c>
      <x:c t="n" s="0">
        <x:v>16.6549</x:v>
      </x:c>
      <x:c t="n" s="0">
        <x:v>15.59533</x:v>
      </x:c>
      <x:c t="n" s="0">
        <x:v>19.27666</x:v>
      </x:c>
      <x:c t="n" s="0">
        <x:v>16.11353</x:v>
      </x:c>
      <x:c t="n" s="0">
        <x:v>5.757346</x:v>
      </x:c>
      <x:c t="n" s="0">
        <x:v>7.34699</x:v>
      </x:c>
      <x:c t="n" s="0">
        <x:v>3.177623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43942.9184606482</x:v>
      </x:c>
      <x:c t="n" s="7">
        <x:v>43942.9184606482</x:v>
      </x:c>
      <x:c t="n" s="0">
        <x:v>45.35027</x:v>
      </x:c>
      <x:c t="n" s="0">
        <x:v>54.20069</x:v>
      </x:c>
      <x:c t="n" s="0">
        <x:v>65.85548</x:v>
      </x:c>
      <x:c t="n" s="0">
        <x:v>71.17696</x:v>
      </x:c>
      <x:c t="n" s="0">
        <x:v>-30.06697</x:v>
      </x:c>
      <x:c t="n" s="0">
        <x:v>-26.69018</x:v>
      </x:c>
      <x:c t="n" s="0">
        <x:v>-13.55008</x:v>
      </x:c>
      <x:c t="n" s="0">
        <x:v>-7.561666</x:v>
      </x:c>
      <x:c t="n" s="0">
        <x:v>-7.098639</x:v>
      </x:c>
      <x:c t="n" s="0">
        <x:v>-7.166359</x:v>
      </x:c>
      <x:c t="n" s="0">
        <x:v>3.643162</x:v>
      </x:c>
      <x:c t="n" s="0">
        <x:v>8.706065</x:v>
      </x:c>
      <x:c t="n" s="0">
        <x:v>13.0187</x:v>
      </x:c>
      <x:c t="n" s="0">
        <x:v>18.53976</x:v>
      </x:c>
      <x:c t="n" s="0">
        <x:v>17.13249</x:v>
      </x:c>
      <x:c t="n" s="0">
        <x:v>37.74215</x:v>
      </x:c>
      <x:c t="n" s="0">
        <x:v>35.08471</x:v>
      </x:c>
      <x:c t="n" s="0">
        <x:v>36.78389</x:v>
      </x:c>
      <x:c t="n" s="0">
        <x:v>39.67606</x:v>
      </x:c>
      <x:c t="n" s="0">
        <x:v>29.3747</x:v>
      </x:c>
      <x:c t="n" s="0">
        <x:v>32.9453</x:v>
      </x:c>
      <x:c t="n" s="0">
        <x:v>30.18267</x:v>
      </x:c>
      <x:c t="n" s="0">
        <x:v>29.02004</x:v>
      </x:c>
      <x:c t="n" s="0">
        <x:v>28.75732</x:v>
      </x:c>
      <x:c t="n" s="0">
        <x:v>34.1775</x:v>
      </x:c>
      <x:c t="n" s="0">
        <x:v>33.57811</x:v>
      </x:c>
      <x:c t="n" s="0">
        <x:v>33.1618</x:v>
      </x:c>
      <x:c t="n" s="0">
        <x:v>32.77781</x:v>
      </x:c>
      <x:c t="n" s="0">
        <x:v>29.63577</x:v>
      </x:c>
      <x:c t="n" s="0">
        <x:v>28.06212</x:v>
      </x:c>
      <x:c t="n" s="0">
        <x:v>27.66361</x:v>
      </x:c>
      <x:c t="n" s="0">
        <x:v>28.25464</x:v>
      </x:c>
      <x:c t="n" s="0">
        <x:v>38.10957</x:v>
      </x:c>
      <x:c t="n" s="0">
        <x:v>35.64391</x:v>
      </x:c>
      <x:c t="n" s="0">
        <x:v>23.69815</x:v>
      </x:c>
      <x:c t="n" s="0">
        <x:v>22.23947</x:v>
      </x:c>
      <x:c t="n" s="0">
        <x:v>18.62259</x:v>
      </x:c>
      <x:c t="n" s="0">
        <x:v>7.053197</x:v>
      </x:c>
      <x:c t="n" s="0">
        <x:v>7.367568</x:v>
      </x:c>
      <x:c t="n" s="0">
        <x:v>3.378648</x:v>
      </x:c>
      <x:c t="n" s="0">
        <x:v>-30.06697</x:v>
      </x:c>
      <x:c t="n" s="0">
        <x:v>-26.01147</x:v>
      </x:c>
      <x:c t="n" s="0">
        <x:v>-25.05175</x:v>
      </x:c>
      <x:c t="n" s="0">
        <x:v>-11.2322</x:v>
      </x:c>
      <x:c t="n" s="0">
        <x:v>-6.568063</x:v>
      </x:c>
      <x:c t="n" s="0">
        <x:v>-6.465495</x:v>
      </x:c>
      <x:c t="n" s="0">
        <x:v>3.817674</x:v>
      </x:c>
      <x:c t="n" s="0">
        <x:v>10.02991</x:v>
      </x:c>
      <x:c t="n" s="0">
        <x:v>11.35871</x:v>
      </x:c>
      <x:c t="n" s="0">
        <x:v>13.43272</x:v>
      </x:c>
      <x:c t="n" s="0">
        <x:v>4.231169</x:v>
      </x:c>
      <x:c t="n" s="0">
        <x:v>38.18938</x:v>
      </x:c>
      <x:c t="n" s="0">
        <x:v>38.26093</x:v>
      </x:c>
      <x:c t="n" s="0">
        <x:v>32.25179</x:v>
      </x:c>
      <x:c t="n" s="0">
        <x:v>41.06693</x:v>
      </x:c>
      <x:c t="n" s="0">
        <x:v>31.20561</x:v>
      </x:c>
      <x:c t="n" s="0">
        <x:v>26.76862</x:v>
      </x:c>
      <x:c t="n" s="0">
        <x:v>28.59845</x:v>
      </x:c>
      <x:c t="n" s="0">
        <x:v>33.15151</x:v>
      </x:c>
      <x:c t="n" s="0">
        <x:v>28.295</x:v>
      </x:c>
      <x:c t="n" s="0">
        <x:v>32.44687</x:v>
      </x:c>
      <x:c t="n" s="0">
        <x:v>30.73542</x:v>
      </x:c>
      <x:c t="n" s="0">
        <x:v>31.34052</x:v>
      </x:c>
      <x:c t="n" s="0">
        <x:v>31.78923</x:v>
      </x:c>
      <x:c t="n" s="0">
        <x:v>29.78413</x:v>
      </x:c>
      <x:c t="n" s="0">
        <x:v>30.71611</x:v>
      </x:c>
      <x:c t="n" s="0">
        <x:v>27.1952</x:v>
      </x:c>
      <x:c t="n" s="0">
        <x:v>22.31906</x:v>
      </x:c>
      <x:c t="n" s="0">
        <x:v>22.65088</x:v>
      </x:c>
      <x:c t="n" s="0">
        <x:v>18.87298</x:v>
      </x:c>
      <x:c t="n" s="0">
        <x:v>14.28448</x:v>
      </x:c>
      <x:c t="n" s="0">
        <x:v>17.04028</x:v>
      </x:c>
      <x:c t="n" s="0">
        <x:v>11.70412</x:v>
      </x:c>
      <x:c t="n" s="0">
        <x:v>5.405243</x:v>
      </x:c>
      <x:c t="n" s="0">
        <x:v>7.907549</x:v>
      </x:c>
      <x:c t="n" s="0">
        <x:v>3.941576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43942.9184606482</x:v>
      </x:c>
      <x:c t="n" s="7">
        <x:v>43942.9184606482</x:v>
      </x:c>
      <x:c t="n" s="0">
        <x:v>45.63509</x:v>
      </x:c>
      <x:c t="n" s="0">
        <x:v>54.20069</x:v>
      </x:c>
      <x:c t="n" s="0">
        <x:v>64.18179</x:v>
      </x:c>
      <x:c t="n" s="0">
        <x:v>70.65778</x:v>
      </x:c>
      <x:c t="n" s="0">
        <x:v>-30.06697</x:v>
      </x:c>
      <x:c t="n" s="0">
        <x:v>-26.56497</x:v>
      </x:c>
      <x:c t="n" s="0">
        <x:v>-14.18323</x:v>
      </x:c>
      <x:c t="n" s="0">
        <x:v>-7.939322</x:v>
      </x:c>
      <x:c t="n" s="0">
        <x:v>-7.051523</x:v>
      </x:c>
      <x:c t="n" s="0">
        <x:v>-7.056737</x:v>
      </x:c>
      <x:c t="n" s="0">
        <x:v>3.669077</x:v>
      </x:c>
      <x:c t="n" s="0">
        <x:v>8.458009</x:v>
      </x:c>
      <x:c t="n" s="0">
        <x:v>12.81249</x:v>
      </x:c>
      <x:c t="n" s="0">
        <x:v>18.10361</x:v>
      </x:c>
      <x:c t="n" s="0">
        <x:v>16.48509</x:v>
      </x:c>
      <x:c t="n" s="0">
        <x:v>37.81591</x:v>
      </x:c>
      <x:c t="n" s="0">
        <x:v>35.71934</x:v>
      </x:c>
      <x:c t="n" s="0">
        <x:v>36.34171</x:v>
      </x:c>
      <x:c t="n" s="0">
        <x:v>39.54958</x:v>
      </x:c>
      <x:c t="n" s="0">
        <x:v>29.62168</x:v>
      </x:c>
      <x:c t="n" s="0">
        <x:v>32.44393</x:v>
      </x:c>
      <x:c t="n" s="0">
        <x:v>30.11818</x:v>
      </x:c>
      <x:c t="n" s="0">
        <x:v>28.85418</x:v>
      </x:c>
      <x:c t="n" s="0">
        <x:v>28.72706</x:v>
      </x:c>
      <x:c t="n" s="0">
        <x:v>34.01137</x:v>
      </x:c>
      <x:c t="n" s="0">
        <x:v>33.36268</x:v>
      </x:c>
      <x:c t="n" s="0">
        <x:v>33.20687</x:v>
      </x:c>
      <x:c t="n" s="0">
        <x:v>32.68027</x:v>
      </x:c>
      <x:c t="n" s="0">
        <x:v>30.3036</x:v>
      </x:c>
      <x:c t="n" s="0">
        <x:v>27.8409</x:v>
      </x:c>
      <x:c t="n" s="0">
        <x:v>27.9664</x:v>
      </x:c>
      <x:c t="n" s="0">
        <x:v>27.74675</x:v>
      </x:c>
      <x:c t="n" s="0">
        <x:v>37.44351</x:v>
      </x:c>
      <x:c t="n" s="0">
        <x:v>34.98219</x:v>
      </x:c>
      <x:c t="n" s="0">
        <x:v>23.08044</x:v>
      </x:c>
      <x:c t="n" s="0">
        <x:v>21.67624</x:v>
      </x:c>
      <x:c t="n" s="0">
        <x:v>18.11269</x:v>
      </x:c>
      <x:c t="n" s="0">
        <x:v>6.862289</x:v>
      </x:c>
      <x:c t="n" s="0">
        <x:v>7.321396</x:v>
      </x:c>
      <x:c t="n" s="0">
        <x:v>3.503375</x:v>
      </x:c>
      <x:c t="n" s="0">
        <x:v>-30.06697</x:v>
      </x:c>
      <x:c t="n" s="0">
        <x:v>-25.58157</x:v>
      </x:c>
      <x:c t="n" s="0">
        <x:v>-25.05175</x:v>
      </x:c>
      <x:c t="n" s="0">
        <x:v>-11.2322</x:v>
      </x:c>
      <x:c t="n" s="0">
        <x:v>-7.443626</x:v>
      </x:c>
      <x:c t="n" s="0">
        <x:v>-6.465495</x:v>
      </x:c>
      <x:c t="n" s="0">
        <x:v>3.817674</x:v>
      </x:c>
      <x:c t="n" s="0">
        <x:v>6.627789</x:v>
      </x:c>
      <x:c t="n" s="0">
        <x:v>11.35871</x:v>
      </x:c>
      <x:c t="n" s="0">
        <x:v>15.03793</x:v>
      </x:c>
      <x:c t="n" s="0">
        <x:v>4.231169</x:v>
      </x:c>
      <x:c t="n" s="0">
        <x:v>38.31747</x:v>
      </x:c>
      <x:c t="n" s="0">
        <x:v>38.34242</x:v>
      </x:c>
      <x:c t="n" s="0">
        <x:v>31.50906</x:v>
      </x:c>
      <x:c t="n" s="0">
        <x:v>38.72526</x:v>
      </x:c>
      <x:c t="n" s="0">
        <x:v>30.03649</x:v>
      </x:c>
      <x:c t="n" s="0">
        <x:v>29.7699</x:v>
      </x:c>
      <x:c t="n" s="0">
        <x:v>27.99126</x:v>
      </x:c>
      <x:c t="n" s="0">
        <x:v>24.65358</x:v>
      </x:c>
      <x:c t="n" s="0">
        <x:v>29.20879</x:v>
      </x:c>
      <x:c t="n" s="0">
        <x:v>33.82045</x:v>
      </x:c>
      <x:c t="n" s="0">
        <x:v>31.321</x:v>
      </x:c>
      <x:c t="n" s="0">
        <x:v>32.61569</x:v>
      </x:c>
      <x:c t="n" s="0">
        <x:v>32.64208</x:v>
      </x:c>
      <x:c t="n" s="0">
        <x:v>31.43459</x:v>
      </x:c>
      <x:c t="n" s="0">
        <x:v>28.10322</x:v>
      </x:c>
      <x:c t="n" s="0">
        <x:v>28.73509</x:v>
      </x:c>
      <x:c t="n" s="0">
        <x:v>21.93268</x:v>
      </x:c>
      <x:c t="n" s="0">
        <x:v>21.2954</x:v>
      </x:c>
      <x:c t="n" s="0">
        <x:v>20.86179</x:v>
      </x:c>
      <x:c t="n" s="0">
        <x:v>11.8487</x:v>
      </x:c>
      <x:c t="n" s="0">
        <x:v>13.91572</x:v>
      </x:c>
      <x:c t="n" s="0">
        <x:v>12.88117</x:v>
      </x:c>
      <x:c t="n" s="0">
        <x:v>6.187623</x:v>
      </x:c>
      <x:c t="n" s="0">
        <x:v>8.116024</x:v>
      </x:c>
      <x:c t="n" s="0">
        <x:v>3.487684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43942.9184606482</x:v>
      </x:c>
      <x:c t="n" s="7">
        <x:v>43942.9184606482</x:v>
      </x:c>
      <x:c t="n" s="0">
        <x:v>46.2562</x:v>
      </x:c>
      <x:c t="n" s="0">
        <x:v>54.20069</x:v>
      </x:c>
      <x:c t="n" s="0">
        <x:v>62.97257</x:v>
      </x:c>
      <x:c t="n" s="0">
        <x:v>70.92513</x:v>
      </x:c>
      <x:c t="n" s="0">
        <x:v>-30.06697</x:v>
      </x:c>
      <x:c t="n" s="0">
        <x:v>-26.33567</x:v>
      </x:c>
      <x:c t="n" s="0">
        <x:v>-14.80824</x:v>
      </x:c>
      <x:c t="n" s="0">
        <x:v>-8.290073</x:v>
      </x:c>
      <x:c t="n" s="0">
        <x:v>-7.239659</x:v>
      </x:c>
      <x:c t="n" s="0">
        <x:v>-6.96526</x:v>
      </x:c>
      <x:c t="n" s="0">
        <x:v>3.691087</x:v>
      </x:c>
      <x:c t="n" s="0">
        <x:v>8.234333</x:v>
      </x:c>
      <x:c t="n" s="0">
        <x:v>12.73491</x:v>
      </x:c>
      <x:c t="n" s="0">
        <x:v>17.87332</x:v>
      </x:c>
      <x:c t="n" s="0">
        <x:v>15.84374</x:v>
      </x:c>
      <x:c t="n" s="0">
        <x:v>37.91311</x:v>
      </x:c>
      <x:c t="n" s="0">
        <x:v>36.2476</x:v>
      </x:c>
      <x:c t="n" s="0">
        <x:v>35.73143</x:v>
      </x:c>
      <x:c t="n" s="0">
        <x:v>39.89608</x:v>
      </x:c>
      <x:c t="n" s="0">
        <x:v>29.58077</x:v>
      </x:c>
      <x:c t="n" s="0">
        <x:v>32.32551</x:v>
      </x:c>
      <x:c t="n" s="0">
        <x:v>30.06742</x:v>
      </x:c>
      <x:c t="n" s="0">
        <x:v>28.66306</x:v>
      </x:c>
      <x:c t="n" s="0">
        <x:v>29.138</x:v>
      </x:c>
      <x:c t="n" s="0">
        <x:v>34.34764</x:v>
      </x:c>
      <x:c t="n" s="0">
        <x:v>33.62572</x:v>
      </x:c>
      <x:c t="n" s="0">
        <x:v>33.05492</x:v>
      </x:c>
      <x:c t="n" s="0">
        <x:v>32.51476</x:v>
      </x:c>
      <x:c t="n" s="0">
        <x:v>29.96769</x:v>
      </x:c>
      <x:c t="n" s="0">
        <x:v>27.92078</x:v>
      </x:c>
      <x:c t="n" s="0">
        <x:v>27.68938</x:v>
      </x:c>
      <x:c t="n" s="0">
        <x:v>27.21442</x:v>
      </x:c>
      <x:c t="n" s="0">
        <x:v>36.79364</x:v>
      </x:c>
      <x:c t="n" s="0">
        <x:v>34.32735</x:v>
      </x:c>
      <x:c t="n" s="0">
        <x:v>22.43372</x:v>
      </x:c>
      <x:c t="n" s="0">
        <x:v>21.07688</x:v>
      </x:c>
      <x:c t="n" s="0">
        <x:v>17.53489</x:v>
      </x:c>
      <x:c t="n" s="0">
        <x:v>6.748347</x:v>
      </x:c>
      <x:c t="n" s="0">
        <x:v>7.231374</x:v>
      </x:c>
      <x:c t="n" s="0">
        <x:v>3.377214</x:v>
      </x:c>
      <x:c t="n" s="0">
        <x:v>-30.06697</x:v>
      </x:c>
      <x:c t="n" s="0">
        <x:v>-25.19041</x:v>
      </x:c>
      <x:c t="n" s="0">
        <x:v>-25.05175</x:v>
      </x:c>
      <x:c t="n" s="0">
        <x:v>-11.2322</x:v>
      </x:c>
      <x:c t="n" s="0">
        <x:v>-8.541459</x:v>
      </x:c>
      <x:c t="n" s="0">
        <x:v>-6.465495</x:v>
      </x:c>
      <x:c t="n" s="0">
        <x:v>3.817674</x:v>
      </x:c>
      <x:c t="n" s="0">
        <x:v>6.627789</x:v>
      </x:c>
      <x:c t="n" s="0">
        <x:v>12.92597</x:v>
      </x:c>
      <x:c t="n" s="0">
        <x:v>16.20732</x:v>
      </x:c>
      <x:c t="n" s="0">
        <x:v>4.231169</x:v>
      </x:c>
      <x:c t="n" s="0">
        <x:v>38.44188</x:v>
      </x:c>
      <x:c t="n" s="0">
        <x:v>38.47492</x:v>
      </x:c>
      <x:c t="n" s="0">
        <x:v>19.01037</x:v>
      </x:c>
      <x:c t="n" s="0">
        <x:v>42.51661</x:v>
      </x:c>
      <x:c t="n" s="0">
        <x:v>29.28335</x:v>
      </x:c>
      <x:c t="n" s="0">
        <x:v>30.98571</x:v>
      </x:c>
      <x:c t="n" s="0">
        <x:v>30.40483</x:v>
      </x:c>
      <x:c t="n" s="0">
        <x:v>28.78856</x:v>
      </x:c>
      <x:c t="n" s="0">
        <x:v>29.78871</x:v>
      </x:c>
      <x:c t="n" s="0">
        <x:v>36.92212</x:v>
      </x:c>
      <x:c t="n" s="0">
        <x:v>34.35427</x:v>
      </x:c>
      <x:c t="n" s="0">
        <x:v>31.8902</x:v>
      </x:c>
      <x:c t="n" s="0">
        <x:v>31.4497</x:v>
      </x:c>
      <x:c t="n" s="0">
        <x:v>27.53504</x:v>
      </x:c>
      <x:c t="n" s="0">
        <x:v>27.25356</x:v>
      </x:c>
      <x:c t="n" s="0">
        <x:v>25.28985</x:v>
      </x:c>
      <x:c t="n" s="0">
        <x:v>20.18635</x:v>
      </x:c>
      <x:c t="n" s="0">
        <x:v>25.04111</x:v>
      </x:c>
      <x:c t="n" s="0">
        <x:v>19.65023</x:v>
      </x:c>
      <x:c t="n" s="0">
        <x:v>10.68987</x:v>
      </x:c>
      <x:c t="n" s="0">
        <x:v>9.855422</x:v>
      </x:c>
      <x:c t="n" s="0">
        <x:v>7.764267</x:v>
      </x:c>
      <x:c t="n" s="0">
        <x:v>6.167753</x:v>
      </x:c>
      <x:c t="n" s="0">
        <x:v>6.452719</x:v>
      </x:c>
      <x:c t="n" s="0">
        <x:v>3.079304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43942.9184606482</x:v>
      </x:c>
      <x:c t="n" s="7">
        <x:v>43942.9184606482</x:v>
      </x:c>
      <x:c t="n" s="0">
        <x:v>46.07578</x:v>
      </x:c>
      <x:c t="n" s="0">
        <x:v>54.20069</x:v>
      </x:c>
      <x:c t="n" s="0">
        <x:v>64.19781</x:v>
      </x:c>
      <x:c t="n" s="0">
        <x:v>71.2377</x:v>
      </x:c>
      <x:c t="n" s="0">
        <x:v>-30.06697</x:v>
      </x:c>
      <x:c t="n" s="0">
        <x:v>-26.1494</x:v>
      </x:c>
      <x:c t="n" s="0">
        <x:v>-15.42399</x:v>
      </x:c>
      <x:c t="n" s="0">
        <x:v>-8.613824</x:v>
      </x:c>
      <x:c t="n" s="0">
        <x:v>-7.407049</x:v>
      </x:c>
      <x:c t="n" s="0">
        <x:v>-6.794229</x:v>
      </x:c>
      <x:c t="n" s="0">
        <x:v>3.325418</x:v>
      </x:c>
      <x:c t="n" s="0">
        <x:v>8.033742</x:v>
      </x:c>
      <x:c t="n" s="0">
        <x:v>12.82929</x:v>
      </x:c>
      <x:c t="n" s="0">
        <x:v>17.66649</x:v>
      </x:c>
      <x:c t="n" s="0">
        <x:v>15.36038</x:v>
      </x:c>
      <x:c t="n" s="0">
        <x:v>37.99443</x:v>
      </x:c>
      <x:c t="n" s="0">
        <x:v>36.65289</x:v>
      </x:c>
      <x:c t="n" s="0">
        <x:v>35.06189</x:v>
      </x:c>
      <x:c t="n" s="0">
        <x:v>40.3816</x:v>
      </x:c>
      <x:c t="n" s="0">
        <x:v>29.45296</x:v>
      </x:c>
      <x:c t="n" s="0">
        <x:v>31.9705</x:v>
      </x:c>
      <x:c t="n" s="0">
        <x:v>29.81637</x:v>
      </x:c>
      <x:c t="n" s="0">
        <x:v>28.48893</x:v>
      </x:c>
      <x:c t="n" s="0">
        <x:v>28.73274</x:v>
      </x:c>
      <x:c t="n" s="0">
        <x:v>34.55966</x:v>
      </x:c>
      <x:c t="n" s="0">
        <x:v>33.325</x:v>
      </x:c>
      <x:c t="n" s="0">
        <x:v>33.24363</x:v>
      </x:c>
      <x:c t="n" s="0">
        <x:v>33.09409</x:v>
      </x:c>
      <x:c t="n" s="0">
        <x:v>29.67665</x:v>
      </x:c>
      <x:c t="n" s="0">
        <x:v>28.12843</x:v>
      </x:c>
      <x:c t="n" s="0">
        <x:v>27.38379</x:v>
      </x:c>
      <x:c t="n" s="0">
        <x:v>26.74688</x:v>
      </x:c>
      <x:c t="n" s="0">
        <x:v>36.14579</x:v>
      </x:c>
      <x:c t="n" s="0">
        <x:v>33.66621</x:v>
      </x:c>
      <x:c t="n" s="0">
        <x:v>21.79841</x:v>
      </x:c>
      <x:c t="n" s="0">
        <x:v>20.45082</x:v>
      </x:c>
      <x:c t="n" s="0">
        <x:v>16.90439</x:v>
      </x:c>
      <x:c t="n" s="0">
        <x:v>6.698</x:v>
      </x:c>
      <x:c t="n" s="0">
        <x:v>7.217957</x:v>
      </x:c>
      <x:c t="n" s="0">
        <x:v>3.429289</x:v>
      </x:c>
      <x:c t="n" s="0">
        <x:v>-30.06697</x:v>
      </x:c>
      <x:c t="n" s="0">
        <x:v>-25.19041</x:v>
      </x:c>
      <x:c t="n" s="0">
        <x:v>-25.05175</x:v>
      </x:c>
      <x:c t="n" s="0">
        <x:v>-11.2322</x:v>
      </x:c>
      <x:c t="n" s="0">
        <x:v>-8.541459</x:v>
      </x:c>
      <x:c t="n" s="0">
        <x:v>-5.629521</x:v>
      </x:c>
      <x:c t="n" s="0">
        <x:v>-5.382509</x:v>
      </x:c>
      <x:c t="n" s="0">
        <x:v>6.185763</x:v>
      </x:c>
      <x:c t="n" s="0">
        <x:v>13.34375</x:v>
      </x:c>
      <x:c t="n" s="0">
        <x:v>16.20732</x:v>
      </x:c>
      <x:c t="n" s="0">
        <x:v>13.34915</x:v>
      </x:c>
      <x:c t="n" s="0">
        <x:v>38.44188</x:v>
      </x:c>
      <x:c t="n" s="0">
        <x:v>38.72738</x:v>
      </x:c>
      <x:c t="n" s="0">
        <x:v>26.14358</x:v>
      </x:c>
      <x:c t="n" s="0">
        <x:v>42.41442</x:v>
      </x:c>
      <x:c t="n" s="0">
        <x:v>26.29776</x:v>
      </x:c>
      <x:c t="n" s="0">
        <x:v>27.2893</x:v>
      </x:c>
      <x:c t="n" s="0">
        <x:v>26.1091</x:v>
      </x:c>
      <x:c t="n" s="0">
        <x:v>26.93788</x:v>
      </x:c>
      <x:c t="n" s="0">
        <x:v>27.71965</x:v>
      </x:c>
      <x:c t="n" s="0">
        <x:v>31.98121</x:v>
      </x:c>
      <x:c t="n" s="0">
        <x:v>30.78363</x:v>
      </x:c>
      <x:c t="n" s="0">
        <x:v>35.36234</x:v>
      </x:c>
      <x:c t="n" s="0">
        <x:v>35.62823</x:v>
      </x:c>
      <x:c t="n" s="0">
        <x:v>31.77946</x:v>
      </x:c>
      <x:c t="n" s="0">
        <x:v>28.41322</x:v>
      </x:c>
      <x:c t="n" s="0">
        <x:v>26.08008</x:v>
      </x:c>
      <x:c t="n" s="0">
        <x:v>23.9911</x:v>
      </x:c>
      <x:c t="n" s="0">
        <x:v>23.60948</x:v>
      </x:c>
      <x:c t="n" s="0">
        <x:v>21.89606</x:v>
      </x:c>
      <x:c t="n" s="0">
        <x:v>9.238419</x:v>
      </x:c>
      <x:c t="n" s="0">
        <x:v>10.24229</x:v>
      </x:c>
      <x:c t="n" s="0">
        <x:v>10.40085</x:v>
      </x:c>
      <x:c t="n" s="0">
        <x:v>6.437055</x:v>
      </x:c>
      <x:c t="n" s="0">
        <x:v>6.110514</x:v>
      </x:c>
      <x:c t="n" s="0">
        <x:v>3.458648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43942.9184606482</x:v>
      </x:c>
      <x:c t="n" s="7">
        <x:v>43942.9184606482</x:v>
      </x:c>
      <x:c t="n" s="0">
        <x:v>48.08443</x:v>
      </x:c>
      <x:c t="n" s="0">
        <x:v>54.20069</x:v>
      </x:c>
      <x:c t="n" s="0">
        <x:v>63.01019</x:v>
      </x:c>
      <x:c t="n" s="0">
        <x:v>69.38536</x:v>
      </x:c>
      <x:c t="n" s="0">
        <x:v>-30.06697</x:v>
      </x:c>
      <x:c t="n" s="0">
        <x:v>-25.99627</x:v>
      </x:c>
      <x:c t="n" s="0">
        <x:v>-16.02924</x:v>
      </x:c>
      <x:c t="n" s="0">
        <x:v>-8.910813</x:v>
      </x:c>
      <x:c t="n" s="0">
        <x:v>-7.555296</x:v>
      </x:c>
      <x:c t="n" s="0">
        <x:v>-6.603488</x:v>
      </x:c>
      <x:c t="n" s="0">
        <x:v>2.73894</x:v>
      </x:c>
      <x:c t="n" s="0">
        <x:v>7.688179</x:v>
      </x:c>
      <x:c t="n" s="0">
        <x:v>12.90829</x:v>
      </x:c>
      <x:c t="n" s="0">
        <x:v>17.4817</x:v>
      </x:c>
      <x:c t="n" s="0">
        <x:v>15.33536</x:v>
      </x:c>
      <x:c t="n" s="0">
        <x:v>37.91434</x:v>
      </x:c>
      <x:c t="n" s="0">
        <x:v>37.15692</x:v>
      </x:c>
      <x:c t="n" s="0">
        <x:v>34.59428</x:v>
      </x:c>
      <x:c t="n" s="0">
        <x:v>40.73111</x:v>
      </x:c>
      <x:c t="n" s="0">
        <x:v>28.78032</x:v>
      </x:c>
      <x:c t="n" s="0">
        <x:v>31.6968</x:v>
      </x:c>
      <x:c t="n" s="0">
        <x:v>29.69653</x:v>
      </x:c>
      <x:c t="n" s="0">
        <x:v>28.43701</x:v>
      </x:c>
      <x:c t="n" s="0">
        <x:v>28.49432</x:v>
      </x:c>
      <x:c t="n" s="0">
        <x:v>34.10669</x:v>
      </x:c>
      <x:c t="n" s="0">
        <x:v>33.11313</x:v>
      </x:c>
      <x:c t="n" s="0">
        <x:v>33.3067</x:v>
      </x:c>
      <x:c t="n" s="0">
        <x:v>33.02721</x:v>
      </x:c>
      <x:c t="n" s="0">
        <x:v>30.22595</x:v>
      </x:c>
      <x:c t="n" s="0">
        <x:v>28.51103</x:v>
      </x:c>
      <x:c t="n" s="0">
        <x:v>27.5893</x:v>
      </x:c>
      <x:c t="n" s="0">
        <x:v>26.46638</x:v>
      </x:c>
      <x:c t="n" s="0">
        <x:v>35.59138</x:v>
      </x:c>
      <x:c t="n" s="0">
        <x:v>33.11321</x:v>
      </x:c>
      <x:c t="n" s="0">
        <x:v>21.16918</x:v>
      </x:c>
      <x:c t="n" s="0">
        <x:v>21.04164</x:v>
      </x:c>
      <x:c t="n" s="0">
        <x:v>16.84027</x:v>
      </x:c>
      <x:c t="n" s="0">
        <x:v>7.2622</x:v>
      </x:c>
      <x:c t="n" s="0">
        <x:v>7.199162</x:v>
      </x:c>
      <x:c t="n" s="0">
        <x:v>3.420562</x:v>
      </x:c>
      <x:c t="n" s="0">
        <x:v>-30.06697</x:v>
      </x:c>
      <x:c t="n" s="0">
        <x:v>-25.19041</x:v>
      </x:c>
      <x:c t="n" s="0">
        <x:v>-25.05175</x:v>
      </x:c>
      <x:c t="n" s="0">
        <x:v>-11.2322</x:v>
      </x:c>
      <x:c t="n" s="0">
        <x:v>-8.541459</x:v>
      </x:c>
      <x:c t="n" s="0">
        <x:v>-5.629521</x:v>
      </x:c>
      <x:c t="n" s="0">
        <x:v>-5.382509</x:v>
      </x:c>
      <x:c t="n" s="0">
        <x:v>4.501767</x:v>
      </x:c>
      <x:c t="n" s="0">
        <x:v>12.25598</x:v>
      </x:c>
      <x:c t="n" s="0">
        <x:v>14.39014</x:v>
      </x:c>
      <x:c t="n" s="0">
        <x:v>15.18608</x:v>
      </x:c>
      <x:c t="n" s="0">
        <x:v>36.53786</x:v>
      </x:c>
      <x:c t="n" s="0">
        <x:v>39.40708</x:v>
      </x:c>
      <x:c t="n" s="0">
        <x:v>29.84347</x:v>
      </x:c>
      <x:c t="n" s="0">
        <x:v>42.35192</x:v>
      </x:c>
      <x:c t="n" s="0">
        <x:v>11.81445</x:v>
      </x:c>
      <x:c t="n" s="0">
        <x:v>31.12929</x:v>
      </x:c>
      <x:c t="n" s="0">
        <x:v>31.34599</x:v>
      </x:c>
      <x:c t="n" s="0">
        <x:v>28.51984</x:v>
      </x:c>
      <x:c t="n" s="0">
        <x:v>25.32348</x:v>
      </x:c>
      <x:c t="n" s="0">
        <x:v>32.50801</x:v>
      </x:c>
      <x:c t="n" s="0">
        <x:v>32.92374</x:v>
      </x:c>
      <x:c t="n" s="0">
        <x:v>32.82367</x:v>
      </x:c>
      <x:c t="n" s="0">
        <x:v>34.19328</x:v>
      </x:c>
      <x:c t="n" s="0">
        <x:v>29.93736</x:v>
      </x:c>
      <x:c t="n" s="0">
        <x:v>30.51751</x:v>
      </x:c>
      <x:c t="n" s="0">
        <x:v>28.0339</x:v>
      </x:c>
      <x:c t="n" s="0">
        <x:v>24.28564</x:v>
      </x:c>
      <x:c t="n" s="0">
        <x:v>33.16022</x:v>
      </x:c>
      <x:c t="n" s="0">
        <x:v>27.55918</x:v>
      </x:c>
      <x:c t="n" s="0">
        <x:v>29.90261</x:v>
      </x:c>
      <x:c t="n" s="0">
        <x:v>25.28029</x:v>
      </x:c>
      <x:c t="n" s="0">
        <x:v>16.38346</x:v>
      </x:c>
      <x:c t="n" s="0">
        <x:v>10.02576</x:v>
      </x:c>
      <x:c t="n" s="0">
        <x:v>7.047416</x:v>
      </x:c>
      <x:c t="n" s="0">
        <x:v>3.507498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43942.9184606482</x:v>
      </x:c>
      <x:c t="n" s="7">
        <x:v>43942.9184606482</x:v>
      </x:c>
      <x:c t="n" s="0">
        <x:v>47.97804</x:v>
      </x:c>
      <x:c t="n" s="0">
        <x:v>54.20069</x:v>
      </x:c>
      <x:c t="n" s="0">
        <x:v>64.88551</x:v>
      </x:c>
      <x:c t="n" s="0">
        <x:v>73.56343</x:v>
      </x:c>
      <x:c t="n" s="0">
        <x:v>-30.06697</x:v>
      </x:c>
      <x:c t="n" s="0">
        <x:v>-25.89621</x:v>
      </x:c>
      <x:c t="n" s="0">
        <x:v>-16.42744</x:v>
      </x:c>
      <x:c t="n" s="0">
        <x:v>-9.244694</x:v>
      </x:c>
      <x:c t="n" s="0">
        <x:v>-7.686034</x:v>
      </x:c>
      <x:c t="n" s="0">
        <x:v>-6.446972</x:v>
      </x:c>
      <x:c t="n" s="0">
        <x:v>2.166565</x:v>
      </x:c>
      <x:c t="n" s="0">
        <x:v>7.345423</x:v>
      </x:c>
      <x:c t="n" s="0">
        <x:v>12.54641</x:v>
      </x:c>
      <x:c t="n" s="0">
        <x:v>16.84496</x:v>
      </x:c>
      <x:c t="n" s="0">
        <x:v>15.31389</x:v>
      </x:c>
      <x:c t="n" s="0">
        <x:v>37.70066</x:v>
      </x:c>
      <x:c t="n" s="0">
        <x:v>37.56728</x:v>
      </x:c>
      <x:c t="n" s="0">
        <x:v>34.09803</x:v>
      </x:c>
      <x:c t="n" s="0">
        <x:v>40.82546</x:v>
      </x:c>
      <x:c t="n" s="0">
        <x:v>28.11023</x:v>
      </x:c>
      <x:c t="n" s="0">
        <x:v>32.31601</x:v>
      </x:c>
      <x:c t="n" s="0">
        <x:v>30.3406</x:v>
      </x:c>
      <x:c t="n" s="0">
        <x:v>28.68442</x:v>
      </x:c>
      <x:c t="n" s="0">
        <x:v>28.52211</x:v>
      </x:c>
      <x:c t="n" s="0">
        <x:v>33.8893</x:v>
      </x:c>
      <x:c t="n" s="0">
        <x:v>33.10112</x:v>
      </x:c>
      <x:c t="n" s="0">
        <x:v>33.321</x:v>
      </x:c>
      <x:c t="n" s="0">
        <x:v>33.15582</x:v>
      </x:c>
      <x:c t="n" s="0">
        <x:v>29.91694</x:v>
      </x:c>
      <x:c t="n" s="0">
        <x:v>28.26264</x:v>
      </x:c>
      <x:c t="n" s="0">
        <x:v>27.39413</x:v>
      </x:c>
      <x:c t="n" s="0">
        <x:v>27.46889</x:v>
      </x:c>
      <x:c t="n" s="0">
        <x:v>35.29117</x:v>
      </x:c>
      <x:c t="n" s="0">
        <x:v>32.53589</x:v>
      </x:c>
      <x:c t="n" s="0">
        <x:v>29.40379</x:v>
      </x:c>
      <x:c t="n" s="0">
        <x:v>21.49935</x:v>
      </x:c>
      <x:c t="n" s="0">
        <x:v>16.38544</x:v>
      </x:c>
      <x:c t="n" s="0">
        <x:v>7.258622</x:v>
      </x:c>
      <x:c t="n" s="0">
        <x:v>7.109139</x:v>
      </x:c>
      <x:c t="n" s="0">
        <x:v>3.341795</x:v>
      </x:c>
      <x:c t="n" s="0">
        <x:v>-30.06697</x:v>
      </x:c>
      <x:c t="n" s="0">
        <x:v>-25.57423</x:v>
      </x:c>
      <x:c t="n" s="0">
        <x:v>-17.14668</x:v>
      </x:c>
      <x:c t="n" s="0">
        <x:v>-13.26464</x:v>
      </x:c>
      <x:c t="n" s="0">
        <x:v>-8.541459</x:v>
      </x:c>
      <x:c t="n" s="0">
        <x:v>-5.629521</x:v>
      </x:c>
      <x:c t="n" s="0">
        <x:v>-5.382509</x:v>
      </x:c>
      <x:c t="n" s="0">
        <x:v>4.501767</x:v>
      </x:c>
      <x:c t="n" s="0">
        <x:v>9.462679</x:v>
      </x:c>
      <x:c t="n" s="0">
        <x:v>5.66338</x:v>
      </x:c>
      <x:c t="n" s="0">
        <x:v>15.18608</x:v>
      </x:c>
      <x:c t="n" s="0">
        <x:v>36.18232</x:v>
      </x:c>
      <x:c t="n" s="0">
        <x:v>39.40708</x:v>
      </x:c>
      <x:c t="n" s="0">
        <x:v>26.60619</x:v>
      </x:c>
      <x:c t="n" s="0">
        <x:v>40.65695</x:v>
      </x:c>
      <x:c t="n" s="0">
        <x:v>12.43806</x:v>
      </x:c>
      <x:c t="n" s="0">
        <x:v>35.92809</x:v>
      </x:c>
      <x:c t="n" s="0">
        <x:v>32.50914</x:v>
      </x:c>
      <x:c t="n" s="0">
        <x:v>28.40212</x:v>
      </x:c>
      <x:c t="n" s="0">
        <x:v>30.24547</x:v>
      </x:c>
      <x:c t="n" s="0">
        <x:v>31.58175</x:v>
      </x:c>
      <x:c t="n" s="0">
        <x:v>34.68944</x:v>
      </x:c>
      <x:c t="n" s="0">
        <x:v>34.38204</x:v>
      </x:c>
      <x:c t="n" s="0">
        <x:v>33.0132</x:v>
      </x:c>
      <x:c t="n" s="0">
        <x:v>26.90774</x:v>
      </x:c>
      <x:c t="n" s="0">
        <x:v>27.70943</x:v>
      </x:c>
      <x:c t="n" s="0">
        <x:v>28.0696</x:v>
      </x:c>
      <x:c t="n" s="0">
        <x:v>33.10893</x:v>
      </x:c>
      <x:c t="n" s="0">
        <x:v>28.12159</x:v>
      </x:c>
      <x:c t="n" s="0">
        <x:v>19.85581</x:v>
      </x:c>
      <x:c t="n" s="0">
        <x:v>36.66733</x:v>
      </x:c>
      <x:c t="n" s="0">
        <x:v>20.96457</x:v>
      </x:c>
      <x:c t="n" s="0">
        <x:v>10.78514</x:v>
      </x:c>
      <x:c t="n" s="0">
        <x:v>7.407915</x:v>
      </x:c>
      <x:c t="n" s="0">
        <x:v>8.086168</x:v>
      </x:c>
      <x:c t="n" s="0">
        <x:v>2.548461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43942.9184606482</x:v>
      </x:c>
      <x:c t="n" s="7">
        <x:v>43942.9184606482</x:v>
      </x:c>
      <x:c t="n" s="0">
        <x:v>48.55025</x:v>
      </x:c>
      <x:c t="n" s="0">
        <x:v>54.20069</x:v>
      </x:c>
      <x:c t="n" s="0">
        <x:v>64.53387</x:v>
      </x:c>
      <x:c t="n" s="0">
        <x:v>71.80251</x:v>
      </x:c>
      <x:c t="n" s="0">
        <x:v>-30.06697</x:v>
      </x:c>
      <x:c t="n" s="0">
        <x:v>-25.88608</x:v>
      </x:c>
      <x:c t="n" s="0">
        <x:v>-16.25754</x:v>
      </x:c>
      <x:c t="n" s="0">
        <x:v>-9.745164</x:v>
      </x:c>
      <x:c t="n" s="0">
        <x:v>-7.800894</x:v>
      </x:c>
      <x:c t="n" s="0">
        <x:v>-6.317628</x:v>
      </x:c>
      <x:c t="n" s="0">
        <x:v>1.609865</x:v>
      </x:c>
      <x:c t="n" s="0">
        <x:v>7.534723</x:v>
      </x:c>
      <x:c t="n" s="0">
        <x:v>12.21153</x:v>
      </x:c>
      <x:c t="n" s="0">
        <x:v>16.21585</x:v>
      </x:c>
      <x:c t="n" s="0">
        <x:v>15.29547</x:v>
      </x:c>
      <x:c t="n" s="0">
        <x:v>37.50947</x:v>
      </x:c>
      <x:c t="n" s="0">
        <x:v>37.92788</x:v>
      </x:c>
      <x:c t="n" s="0">
        <x:v>33.45689</x:v>
      </x:c>
      <x:c t="n" s="0">
        <x:v>40.93358</x:v>
      </x:c>
      <x:c t="n" s="0">
        <x:v>27.45654</x:v>
      </x:c>
      <x:c t="n" s="0">
        <x:v>33.37996</x:v>
      </x:c>
      <x:c t="n" s="0">
        <x:v>30.31281</x:v>
      </x:c>
      <x:c t="n" s="0">
        <x:v>28.4847</x:v>
      </x:c>
      <x:c t="n" s="0">
        <x:v>29.59644</x:v>
      </x:c>
      <x:c t="n" s="0">
        <x:v>33.65394</x:v>
      </x:c>
      <x:c t="n" s="0">
        <x:v>33.49266</x:v>
      </x:c>
      <x:c t="n" s="0">
        <x:v>33.52911</x:v>
      </x:c>
      <x:c t="n" s="0">
        <x:v>33.09159</x:v>
      </x:c>
      <x:c t="n" s="0">
        <x:v>29.76126</x:v>
      </x:c>
      <x:c t="n" s="0">
        <x:v>28.2522</x:v>
      </x:c>
      <x:c t="n" s="0">
        <x:v>27.50926</x:v>
      </x:c>
      <x:c t="n" s="0">
        <x:v>29.94673</x:v>
      </x:c>
      <x:c t="n" s="0">
        <x:v>35.1778</x:v>
      </x:c>
      <x:c t="n" s="0">
        <x:v>31.88797</x:v>
      </x:c>
      <x:c t="n" s="0">
        <x:v>29.35221</x:v>
      </x:c>
      <x:c t="n" s="0">
        <x:v>21.51265</x:v>
      </x:c>
      <x:c t="n" s="0">
        <x:v>16.1185</x:v>
      </x:c>
      <x:c t="n" s="0">
        <x:v>10.53678</x:v>
      </x:c>
      <x:c t="n" s="0">
        <x:v>7.27065</x:v>
      </x:c>
      <x:c t="n" s="0">
        <x:v>3.254051</x:v>
      </x:c>
      <x:c t="n" s="0">
        <x:v>-30.06697</x:v>
      </x:c>
      <x:c t="n" s="0">
        <x:v>-25.82194</x:v>
      </x:c>
      <x:c t="n" s="0">
        <x:v>-15.37766</x:v>
      </x:c>
      <x:c t="n" s="0">
        <x:v>-15.18974</x:v>
      </x:c>
      <x:c t="n" s="0">
        <x:v>-8.827154</x:v>
      </x:c>
      <x:c t="n" s="0">
        <x:v>-5.629521</x:v>
      </x:c>
      <x:c t="n" s="0">
        <x:v>-5.487704</x:v>
      </x:c>
      <x:c t="n" s="0">
        <x:v>9.998981</x:v>
      </x:c>
      <x:c t="n" s="0">
        <x:v>9.462679</x:v>
      </x:c>
      <x:c t="n" s="0">
        <x:v>5.66338</x:v>
      </x:c>
      <x:c t="n" s="0">
        <x:v>14.63843</x:v>
      </x:c>
      <x:c t="n" s="0">
        <x:v>36.18232</x:v>
      </x:c>
      <x:c t="n" s="0">
        <x:v>39.71014</x:v>
      </x:c>
      <x:c t="n" s="0">
        <x:v>21.86461</x:v>
      </x:c>
      <x:c t="n" s="0">
        <x:v>42.46608</x:v>
      </x:c>
      <x:c t="n" s="0">
        <x:v>14.96859</x:v>
      </x:c>
      <x:c t="n" s="0">
        <x:v>37.20477</x:v>
      </x:c>
      <x:c t="n" s="0">
        <x:v>28.079</x:v>
      </x:c>
      <x:c t="n" s="0">
        <x:v>29.13243</x:v>
      </x:c>
      <x:c t="n" s="0">
        <x:v>33.89989</x:v>
      </x:c>
      <x:c t="n" s="0">
        <x:v>30.77098</x:v>
      </x:c>
      <x:c t="n" s="0">
        <x:v>33.65379</x:v>
      </x:c>
      <x:c t="n" s="0">
        <x:v>34.52935</x:v>
      </x:c>
      <x:c t="n" s="0">
        <x:v>30.24555</x:v>
      </x:c>
      <x:c t="n" s="0">
        <x:v>29.24223</x:v>
      </x:c>
      <x:c t="n" s="0">
        <x:v>29.5171</x:v>
      </x:c>
      <x:c t="n" s="0">
        <x:v>27.9057</x:v>
      </x:c>
      <x:c t="n" s="0">
        <x:v>34.98631</x:v>
      </x:c>
      <x:c t="n" s="0">
        <x:v>40.05823</x:v>
      </x:c>
      <x:c t="n" s="0">
        <x:v>20.07124</x:v>
      </x:c>
      <x:c t="n" s="0">
        <x:v>25.4923</x:v>
      </x:c>
      <x:c t="n" s="0">
        <x:v>23.86952</x:v>
      </x:c>
      <x:c t="n" s="0">
        <x:v>14.97581</x:v>
      </x:c>
      <x:c t="n" s="0">
        <x:v>16.9835</x:v>
      </x:c>
      <x:c t="n" s="0">
        <x:v>6.962029</x:v>
      </x:c>
      <x:c t="n" s="0">
        <x:v>3.153919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43942.9184606482</x:v>
      </x:c>
      <x:c t="n" s="7">
        <x:v>43942.9184606482</x:v>
      </x:c>
      <x:c t="n" s="0">
        <x:v>48.42258</x:v>
      </x:c>
      <x:c t="n" s="0">
        <x:v>54.20069</x:v>
      </x:c>
      <x:c t="n" s="0">
        <x:v>67.37521</x:v>
      </x:c>
      <x:c t="n" s="0">
        <x:v>74.75953</x:v>
      </x:c>
      <x:c t="n" s="0">
        <x:v>-30.06697</x:v>
      </x:c>
      <x:c t="n" s="0">
        <x:v>-25.8773</x:v>
      </x:c>
      <x:c t="n" s="0">
        <x:v>-16.11751</x:v>
      </x:c>
      <x:c t="n" s="0">
        <x:v>-10.22359</x:v>
      </x:c>
      <x:c t="n" s="0">
        <x:v>-8.119907</x:v>
      </x:c>
      <x:c t="n" s="0">
        <x:v>-6.210135</x:v>
      </x:c>
      <x:c t="n" s="0">
        <x:v>1.049407</x:v>
      </x:c>
      <x:c t="n" s="0">
        <x:v>8.095725</x:v>
      </x:c>
      <x:c t="n" s="0">
        <x:v>11.90355</x:v>
      </x:c>
      <x:c t="n" s="0">
        <x:v>15.90433</x:v>
      </x:c>
      <x:c t="n" s="0">
        <x:v>14.80502</x:v>
      </x:c>
      <x:c t="n" s="0">
        <x:v>37.3618</x:v>
      </x:c>
      <x:c t="n" s="0">
        <x:v>38.24675</x:v>
      </x:c>
      <x:c t="n" s="0">
        <x:v>32.84514</x:v>
      </x:c>
      <x:c t="n" s="0">
        <x:v>41.3642</x:v>
      </x:c>
      <x:c t="n" s="0">
        <x:v>27.1168</x:v>
      </x:c>
      <x:c t="n" s="0">
        <x:v>33.85626</x:v>
      </x:c>
      <x:c t="n" s="0">
        <x:v>29.71188</x:v>
      </x:c>
      <x:c t="n" s="0">
        <x:v>28.39934</x:v>
      </x:c>
      <x:c t="n" s="0">
        <x:v>29.82523</x:v>
      </x:c>
      <x:c t="n" s="0">
        <x:v>33.24815</x:v>
      </x:c>
      <x:c t="n" s="0">
        <x:v>33.56341</x:v>
      </x:c>
      <x:c t="n" s="0">
        <x:v>34.14645</x:v>
      </x:c>
      <x:c t="n" s="0">
        <x:v>33.20896</x:v>
      </x:c>
      <x:c t="n" s="0">
        <x:v>29.73666</x:v>
      </x:c>
      <x:c t="n" s="0">
        <x:v>28.31824</x:v>
      </x:c>
      <x:c t="n" s="0">
        <x:v>27.62971</x:v>
      </x:c>
      <x:c t="n" s="0">
        <x:v>30.06618</x:v>
      </x:c>
      <x:c t="n" s="0">
        <x:v>36.36792</x:v>
      </x:c>
      <x:c t="n" s="0">
        <x:v>31.26606</x:v>
      </x:c>
      <x:c t="n" s="0">
        <x:v>29.12827</x:v>
      </x:c>
      <x:c t="n" s="0">
        <x:v>21.98136</x:v>
      </x:c>
      <x:c t="n" s="0">
        <x:v>15.90418</x:v>
      </x:c>
      <x:c t="n" s="0">
        <x:v>10.6719</x:v>
      </x:c>
      <x:c t="n" s="0">
        <x:v>7.151058</x:v>
      </x:c>
      <x:c t="n" s="0">
        <x:v>3.248288</x:v>
      </x:c>
      <x:c t="n" s="0">
        <x:v>-30.06697</x:v>
      </x:c>
      <x:c t="n" s="0">
        <x:v>-25.82194</x:v>
      </x:c>
      <x:c t="n" s="0">
        <x:v>-15.37766</x:v>
      </x:c>
      <x:c t="n" s="0">
        <x:v>-15.18974</x:v>
      </x:c>
      <x:c t="n" s="0">
        <x:v>-11.63359</x:v>
      </x:c>
      <x:c t="n" s="0">
        <x:v>-5.629521</x:v>
      </x:c>
      <x:c t="n" s="0">
        <x:v>-6.305437</x:v>
      </x:c>
      <x:c t="n" s="0">
        <x:v>10.42304</x:v>
      </x:c>
      <x:c t="n" s="0">
        <x:v>10.00259</x:v>
      </x:c>
      <x:c t="n" s="0">
        <x:v>15.86415</x:v>
      </x:c>
      <x:c t="n" s="0">
        <x:v>2.362727</x:v>
      </x:c>
      <x:c t="n" s="0">
        <x:v>36.55139</x:v>
      </x:c>
      <x:c t="n" s="0">
        <x:v>39.75176</x:v>
      </x:c>
      <x:c t="n" s="0">
        <x:v>24.2795</x:v>
      </x:c>
      <x:c t="n" s="0">
        <x:v>43.15796</x:v>
      </x:c>
      <x:c t="n" s="0">
        <x:v>26.041</x:v>
      </x:c>
      <x:c t="n" s="0">
        <x:v>34.13277</x:v>
      </x:c>
      <x:c t="n" s="0">
        <x:v>25.57616</x:v>
      </x:c>
      <x:c t="n" s="0">
        <x:v>25.14546</x:v>
      </x:c>
      <x:c t="n" s="0">
        <x:v>26.33806</x:v>
      </x:c>
      <x:c t="n" s="0">
        <x:v>26.84229</x:v>
      </x:c>
      <x:c t="n" s="0">
        <x:v>35.45388</x:v>
      </x:c>
      <x:c t="n" s="0">
        <x:v>36.66073</x:v>
      </x:c>
      <x:c t="n" s="0">
        <x:v>35.20536</x:v>
      </x:c>
      <x:c t="n" s="0">
        <x:v>29.6731</x:v>
      </x:c>
      <x:c t="n" s="0">
        <x:v>27.33452</x:v>
      </x:c>
      <x:c t="n" s="0">
        <x:v>27.22765</x:v>
      </x:c>
      <x:c t="n" s="0">
        <x:v>29.30933</x:v>
      </x:c>
      <x:c t="n" s="0">
        <x:v>35.80286</x:v>
      </x:c>
      <x:c t="n" s="0">
        <x:v>22.94445</x:v>
      </x:c>
      <x:c t="n" s="0">
        <x:v>27.93776</x:v>
      </x:c>
      <x:c t="n" s="0">
        <x:v>21.52942</x:v>
      </x:c>
      <x:c t="n" s="0">
        <x:v>13.4986</x:v>
      </x:c>
      <x:c t="n" s="0">
        <x:v>8.970093</x:v>
      </x:c>
      <x:c t="n" s="0">
        <x:v>7.318053</x:v>
      </x:c>
      <x:c t="n" s="0">
        <x:v>3.221045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43942.9184606482</x:v>
      </x:c>
      <x:c t="n" s="7">
        <x:v>43942.9184606482</x:v>
      </x:c>
      <x:c t="n" s="0">
        <x:v>46.9431</x:v>
      </x:c>
      <x:c t="n" s="0">
        <x:v>54.20069</x:v>
      </x:c>
      <x:c t="n" s="0">
        <x:v>66.26945</x:v>
      </x:c>
      <x:c t="n" s="0">
        <x:v>72.5321</x:v>
      </x:c>
      <x:c t="n" s="0">
        <x:v>-30.06697</x:v>
      </x:c>
      <x:c t="n" s="0">
        <x:v>-25.8696</x:v>
      </x:c>
      <x:c t="n" s="0">
        <x:v>-16.0014</x:v>
      </x:c>
      <x:c t="n" s="0">
        <x:v>-10.67855</x:v>
      </x:c>
      <x:c t="n" s="0">
        <x:v>-8.486653</x:v>
      </x:c>
      <x:c t="n" s="0">
        <x:v>-6.120394</x:v>
      </x:c>
      <x:c t="n" s="0">
        <x:v>0.4984983</x:v>
      </x:c>
      <x:c t="n" s="0">
        <x:v>8.523413</x:v>
      </x:c>
      <x:c t="n" s="0">
        <x:v>11.79878</x:v>
      </x:c>
      <x:c t="n" s="0">
        <x:v>16.0841</x:v>
      </x:c>
      <x:c t="n" s="0">
        <x:v>14.16182</x:v>
      </x:c>
      <x:c t="n" s="0">
        <x:v>37.26714</x:v>
      </x:c>
      <x:c t="n" s="0">
        <x:v>38.54776</x:v>
      </x:c>
      <x:c t="n" s="0">
        <x:v>32.26806</x:v>
      </x:c>
      <x:c t="n" s="0">
        <x:v>41.5517</x:v>
      </x:c>
      <x:c t="n" s="0">
        <x:v>28.09729</x:v>
      </x:c>
      <x:c t="n" s="0">
        <x:v>33.32369</x:v>
      </x:c>
      <x:c t="n" s="0">
        <x:v>29.56111</x:v>
      </x:c>
      <x:c t="n" s="0">
        <x:v>27.88221</x:v>
      </x:c>
      <x:c t="n" s="0">
        <x:v>30.90585</x:v>
      </x:c>
      <x:c t="n" s="0">
        <x:v>32.88745</x:v>
      </x:c>
      <x:c t="n" s="0">
        <x:v>33.56652</x:v>
      </x:c>
      <x:c t="n" s="0">
        <x:v>34.47104</x:v>
      </x:c>
      <x:c t="n" s="0">
        <x:v>33.28503</x:v>
      </x:c>
      <x:c t="n" s="0">
        <x:v>29.98362</x:v>
      </x:c>
      <x:c t="n" s="0">
        <x:v>28.70335</x:v>
      </x:c>
      <x:c t="n" s="0">
        <x:v>27.60237</x:v>
      </x:c>
      <x:c t="n" s="0">
        <x:v>29.84091</x:v>
      </x:c>
      <x:c t="n" s="0">
        <x:v>35.82628</x:v>
      </x:c>
      <x:c t="n" s="0">
        <x:v>30.66365</x:v>
      </x:c>
      <x:c t="n" s="0">
        <x:v>28.53885</x:v>
      </x:c>
      <x:c t="n" s="0">
        <x:v>21.40776</x:v>
      </x:c>
      <x:c t="n" s="0">
        <x:v>15.54589</x:v>
      </x:c>
      <x:c t="n" s="0">
        <x:v>10.31606</x:v>
      </x:c>
      <x:c t="n" s="0">
        <x:v>7.261353</x:v>
      </x:c>
      <x:c t="n" s="0">
        <x:v>3.270103</x:v>
      </x:c>
      <x:c t="n" s="0">
        <x:v>-30.06697</x:v>
      </x:c>
      <x:c t="n" s="0">
        <x:v>-25.82194</x:v>
      </x:c>
      <x:c t="n" s="0">
        <x:v>-15.37766</x:v>
      </x:c>
      <x:c t="n" s="0">
        <x:v>-15.18974</x:v>
      </x:c>
      <x:c t="n" s="0">
        <x:v>-11.63359</x:v>
      </x:c>
      <x:c t="n" s="0">
        <x:v>-5.629521</x:v>
      </x:c>
      <x:c t="n" s="0">
        <x:v>-6.305437</x:v>
      </x:c>
      <x:c t="n" s="0">
        <x:v>10.42304</x:v>
      </x:c>
      <x:c t="n" s="0">
        <x:v>11.30819</x:v>
      </x:c>
      <x:c t="n" s="0">
        <x:v>17.00861</x:v>
      </x:c>
      <x:c t="n" s="0">
        <x:v>2.362727</x:v>
      </x:c>
      <x:c t="n" s="0">
        <x:v>36.66776</x:v>
      </x:c>
      <x:c t="n" s="0">
        <x:v>40.18299</x:v>
      </x:c>
      <x:c t="n" s="0">
        <x:v>24.0923</x:v>
      </x:c>
      <x:c t="n" s="0">
        <x:v>42.24646</x:v>
      </x:c>
      <x:c t="n" s="0">
        <x:v>33.21408</x:v>
      </x:c>
      <x:c t="n" s="0">
        <x:v>31.1431</x:v>
      </x:c>
      <x:c t="n" s="0">
        <x:v>26.2975</x:v>
      </x:c>
      <x:c t="n" s="0">
        <x:v>21.20053</x:v>
      </x:c>
      <x:c t="n" s="0">
        <x:v>35.26529</x:v>
      </x:c>
      <x:c t="n" s="0">
        <x:v>32.78954</x:v>
      </x:c>
      <x:c t="n" s="0">
        <x:v>30.83164</x:v>
      </x:c>
      <x:c t="n" s="0">
        <x:v>34.73389</x:v>
      </x:c>
      <x:c t="n" s="0">
        <x:v>32.59862</x:v>
      </x:c>
      <x:c t="n" s="0">
        <x:v>31.74006</x:v>
      </x:c>
      <x:c t="n" s="0">
        <x:v>30.70984</x:v>
      </x:c>
      <x:c t="n" s="0">
        <x:v>28.87821</x:v>
      </x:c>
      <x:c t="n" s="0">
        <x:v>26.44908</x:v>
      </x:c>
      <x:c t="n" s="0">
        <x:v>24.55108</x:v>
      </x:c>
      <x:c t="n" s="0">
        <x:v>19.38938</x:v>
      </x:c>
      <x:c t="n" s="0">
        <x:v>14.52065</x:v>
      </x:c>
      <x:c t="n" s="0">
        <x:v>12.65885</x:v>
      </x:c>
      <x:c t="n" s="0">
        <x:v>11.9671</x:v>
      </x:c>
      <x:c t="n" s="0">
        <x:v>7.547603</x:v>
      </x:c>
      <x:c t="n" s="0">
        <x:v>7.494222</x:v>
      </x:c>
      <x:c t="n" s="0">
        <x:v>3.193484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43942.9184606482</x:v>
      </x:c>
      <x:c t="n" s="7">
        <x:v>43942.9184606482</x:v>
      </x:c>
      <x:c t="n" s="0">
        <x:v>47.84009</x:v>
      </x:c>
      <x:c t="n" s="0">
        <x:v>54.20069</x:v>
      </x:c>
      <x:c t="n" s="0">
        <x:v>63.76558</x:v>
      </x:c>
      <x:c t="n" s="0">
        <x:v>70.58829</x:v>
      </x:c>
      <x:c t="n" s="0">
        <x:v>-30.06697</x:v>
      </x:c>
      <x:c t="n" s="0">
        <x:v>-25.86352</x:v>
      </x:c>
      <x:c t="n" s="0">
        <x:v>-15.90463</x:v>
      </x:c>
      <x:c t="n" s="0">
        <x:v>-11.1088</x:v>
      </x:c>
      <x:c t="n" s="0">
        <x:v>-8.826414</x:v>
      </x:c>
      <x:c t="n" s="0">
        <x:v>-6.148674</x:v>
      </x:c>
      <x:c t="n" s="0">
        <x:v>-0.03454987</x:v>
      </x:c>
      <x:c t="n" s="0">
        <x:v>8.692523</x:v>
      </x:c>
      <x:c t="n" s="0">
        <x:v>11.73052</x:v>
      </x:c>
      <x:c t="n" s="0">
        <x:v>16.23195</x:v>
      </x:c>
      <x:c t="n" s="0">
        <x:v>13.5253</x:v>
      </x:c>
      <x:c t="n" s="0">
        <x:v>37.18464</x:v>
      </x:c>
      <x:c t="n" s="0">
        <x:v>38.85556</x:v>
      </x:c>
      <x:c t="n" s="0">
        <x:v>31.63321</x:v>
      </x:c>
      <x:c t="n" s="0">
        <x:v>41.62119</x:v>
      </x:c>
      <x:c t="n" s="0">
        <x:v>29.02182</x:v>
      </x:c>
      <x:c t="n" s="0">
        <x:v>33.58836</x:v>
      </x:c>
      <x:c t="n" s="0">
        <x:v>29.14361</x:v>
      </x:c>
      <x:c t="n" s="0">
        <x:v>27.48576</x:v>
      </x:c>
      <x:c t="n" s="0">
        <x:v>30.81139</x:v>
      </x:c>
      <x:c t="n" s="0">
        <x:v>33.13541</x:v>
      </x:c>
      <x:c t="n" s="0">
        <x:v>33.15311</x:v>
      </x:c>
      <x:c t="n" s="0">
        <x:v>34.03802</x:v>
      </x:c>
      <x:c t="n" s="0">
        <x:v>33.41796</x:v>
      </x:c>
      <x:c t="n" s="0">
        <x:v>30.30537</x:v>
      </x:c>
      <x:c t="n" s="0">
        <x:v>28.71158</x:v>
      </x:c>
      <x:c t="n" s="0">
        <x:v>27.78561</x:v>
      </x:c>
      <x:c t="n" s="0">
        <x:v>29.26968</x:v>
      </x:c>
      <x:c t="n" s="0">
        <x:v>35.1803</x:v>
      </x:c>
      <x:c t="n" s="0">
        <x:v>30.03586</x:v>
      </x:c>
      <x:c t="n" s="0">
        <x:v>27.87521</x:v>
      </x:c>
      <x:c t="n" s="0">
        <x:v>20.96286</x:v>
      </x:c>
      <x:c t="n" s="0">
        <x:v>15.21481</x:v>
      </x:c>
      <x:c t="n" s="0">
        <x:v>9.910001</x:v>
      </x:c>
      <x:c t="n" s="0">
        <x:v>7.167596</x:v>
      </x:c>
      <x:c t="n" s="0">
        <x:v>3.219926</x:v>
      </x:c>
      <x:c t="n" s="0">
        <x:v>-30.06697</x:v>
      </x:c>
      <x:c t="n" s="0">
        <x:v>-25.82194</x:v>
      </x:c>
      <x:c t="n" s="0">
        <x:v>-15.37766</x:v>
      </x:c>
      <x:c t="n" s="0">
        <x:v>-15.18974</x:v>
      </x:c>
      <x:c t="n" s="0">
        <x:v>-11.63359</x:v>
      </x:c>
      <x:c t="n" s="0">
        <x:v>-7.051957</x:v>
      </x:c>
      <x:c t="n" s="0">
        <x:v>-6.305437</x:v>
      </x:c>
      <x:c t="n" s="0">
        <x:v>8.615782</x:v>
      </x:c>
      <x:c t="n" s="0">
        <x:v>11.30819</x:v>
      </x:c>
      <x:c t="n" s="0">
        <x:v>17.00861</x:v>
      </x:c>
      <x:c t="n" s="0">
        <x:v>2.362727</x:v>
      </x:c>
      <x:c t="n" s="0">
        <x:v>36.66776</x:v>
      </x:c>
      <x:c t="n" s="0">
        <x:v>40.31772</x:v>
      </x:c>
      <x:c t="n" s="0">
        <x:v>18.00792</x:v>
      </x:c>
      <x:c t="n" s="0">
        <x:v>41.77792</x:v>
      </x:c>
      <x:c t="n" s="0">
        <x:v>30.45549</x:v>
      </x:c>
      <x:c t="n" s="0">
        <x:v>34.09898</x:v>
      </x:c>
      <x:c t="n" s="0">
        <x:v>27.33832</x:v>
      </x:c>
      <x:c t="n" s="0">
        <x:v>26.33608</x:v>
      </x:c>
      <x:c t="n" s="0">
        <x:v>29.01642</x:v>
      </x:c>
      <x:c t="n" s="0">
        <x:v>34.9221</x:v>
      </x:c>
      <x:c t="n" s="0">
        <x:v>32.05123</x:v>
      </x:c>
      <x:c t="n" s="0">
        <x:v>33.22065</x:v>
      </x:c>
      <x:c t="n" s="0">
        <x:v>34.26425</x:v>
      </x:c>
      <x:c t="n" s="0">
        <x:v>31.89558</x:v>
      </x:c>
      <x:c t="n" s="0">
        <x:v>27.33766</x:v>
      </x:c>
      <x:c t="n" s="0">
        <x:v>28.17921</x:v>
      </x:c>
      <x:c t="n" s="0">
        <x:v>21.14187</x:v>
      </x:c>
      <x:c t="n" s="0">
        <x:v>22.26895</x:v>
      </x:c>
      <x:c t="n" s="0">
        <x:v>20.19073</x:v>
      </x:c>
      <x:c t="n" s="0">
        <x:v>14.87159</x:v>
      </x:c>
      <x:c t="n" s="0">
        <x:v>17.86894</x:v>
      </x:c>
      <x:c t="n" s="0">
        <x:v>12.60595</x:v>
      </x:c>
      <x:c t="n" s="0">
        <x:v>5.781048</x:v>
      </x:c>
      <x:c t="n" s="0">
        <x:v>7.473989</x:v>
      </x:c>
      <x:c t="n" s="0">
        <x:v>2.90169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43942.9184606482</x:v>
      </x:c>
      <x:c t="n" s="7">
        <x:v>43942.9184606482</x:v>
      </x:c>
      <x:c t="n" s="0">
        <x:v>47.89818</x:v>
      </x:c>
      <x:c t="n" s="0">
        <x:v>54.20069</x:v>
      </x:c>
      <x:c t="n" s="0">
        <x:v>64.80199</x:v>
      </x:c>
      <x:c t="n" s="0">
        <x:v>71.90717</x:v>
      </x:c>
      <x:c t="n" s="0">
        <x:v>-30.06697</x:v>
      </x:c>
      <x:c t="n" s="0">
        <x:v>-25.8582</x:v>
      </x:c>
      <x:c t="n" s="0">
        <x:v>-15.82365</x:v>
      </x:c>
      <x:c t="n" s="0">
        <x:v>-11.51334</x:v>
      </x:c>
      <x:c t="n" s="0">
        <x:v>-9.139235</x:v>
      </x:c>
      <x:c t="n" s="0">
        <x:v>-6.338326</x:v>
      </x:c>
      <x:c t="n" s="0">
        <x:v>-0.5481037</x:v>
      </x:c>
      <x:c t="n" s="0">
        <x:v>8.572627</x:v>
      </x:c>
      <x:c t="n" s="0">
        <x:v>11.74875</x:v>
      </x:c>
      <x:c t="n" s="0">
        <x:v>16.16626</x:v>
      </x:c>
      <x:c t="n" s="0">
        <x:v>12.97274</x:v>
      </x:c>
      <x:c t="n" s="0">
        <x:v>36.90643</x:v>
      </x:c>
      <x:c t="n" s="0">
        <x:v>39.10218</x:v>
      </x:c>
      <x:c t="n" s="0">
        <x:v>30.98</x:v>
      </x:c>
      <x:c t="n" s="0">
        <x:v>41.61953</x:v>
      </x:c>
      <x:c t="n" s="0">
        <x:v>28.81856</x:v>
      </x:c>
      <x:c t="n" s="0">
        <x:v>33.52254</x:v>
      </x:c>
      <x:c t="n" s="0">
        <x:v>29.05544</x:v>
      </x:c>
      <x:c t="n" s="0">
        <x:v>27.6187</x:v>
      </x:c>
      <x:c t="n" s="0">
        <x:v>30.82828</x:v>
      </x:c>
      <x:c t="n" s="0">
        <x:v>33.27758</x:v>
      </x:c>
      <x:c t="n" s="0">
        <x:v>33.54803</x:v>
      </x:c>
      <x:c t="n" s="0">
        <x:v>33.84296</x:v>
      </x:c>
      <x:c t="n" s="0">
        <x:v>33.66267</x:v>
      </x:c>
      <x:c t="n" s="0">
        <x:v>30.65428</x:v>
      </x:c>
      <x:c t="n" s="0">
        <x:v>28.50913</x:v>
      </x:c>
      <x:c t="n" s="0">
        <x:v>27.77059</x:v>
      </x:c>
      <x:c t="n" s="0">
        <x:v>28.68164</x:v>
      </x:c>
      <x:c t="n" s="0">
        <x:v>34.51067</x:v>
      </x:c>
      <x:c t="n" s="0">
        <x:v>29.41758</x:v>
      </x:c>
      <x:c t="n" s="0">
        <x:v>27.22444</x:v>
      </x:c>
      <x:c t="n" s="0">
        <x:v>20.48058</x:v>
      </x:c>
      <x:c t="n" s="0">
        <x:v>14.81968</x:v>
      </x:c>
      <x:c t="n" s="0">
        <x:v>9.585647</x:v>
      </x:c>
      <x:c t="n" s="0">
        <x:v>7.42628</x:v>
      </x:c>
      <x:c t="n" s="0">
        <x:v>3.139211</x:v>
      </x:c>
      <x:c t="n" s="0">
        <x:v>-30.06697</x:v>
      </x:c>
      <x:c t="n" s="0">
        <x:v>-25.82194</x:v>
      </x:c>
      <x:c t="n" s="0">
        <x:v>-15.18609</x:v>
      </x:c>
      <x:c t="n" s="0">
        <x:v>-15.38488</x:v>
      </x:c>
      <x:c t="n" s="0">
        <x:v>-11.63359</x:v>
      </x:c>
      <x:c t="n" s="0">
        <x:v>-7.652663</x:v>
      </x:c>
      <x:c t="n" s="0">
        <x:v>-6.305437</x:v>
      </x:c>
      <x:c t="n" s="0">
        <x:v>7.795925</x:v>
      </x:c>
      <x:c t="n" s="0">
        <x:v>12.12923</x:v>
      </x:c>
      <x:c t="n" s="0">
        <x:v>13.146</x:v>
      </x:c>
      <x:c t="n" s="0">
        <x:v>8.634928</x:v>
      </x:c>
      <x:c t="n" s="0">
        <x:v>33.22144</x:v>
      </x:c>
      <x:c t="n" s="0">
        <x:v>40.41621</x:v>
      </x:c>
      <x:c t="n" s="0">
        <x:v>22.76459</x:v>
      </x:c>
      <x:c t="n" s="0">
        <x:v>41.40728</x:v>
      </x:c>
      <x:c t="n" s="0">
        <x:v>25.31746</x:v>
      </x:c>
      <x:c t="n" s="0">
        <x:v>33.5782</x:v>
      </x:c>
      <x:c t="n" s="0">
        <x:v>28.28333</x:v>
      </x:c>
      <x:c t="n" s="0">
        <x:v>30.08028</x:v>
      </x:c>
      <x:c t="n" s="0">
        <x:v>31.09169</x:v>
      </x:c>
      <x:c t="n" s="0">
        <x:v>33.68636</x:v>
      </x:c>
      <x:c t="n" s="0">
        <x:v>36.19273</x:v>
      </x:c>
      <x:c t="n" s="0">
        <x:v>29.42709</x:v>
      </x:c>
      <x:c t="n" s="0">
        <x:v>34.39572</x:v>
      </x:c>
      <x:c t="n" s="0">
        <x:v>33.02265</x:v>
      </x:c>
      <x:c t="n" s="0">
        <x:v>26.77129</x:v>
      </x:c>
      <x:c t="n" s="0">
        <x:v>25.32928</x:v>
      </x:c>
      <x:c t="n" s="0">
        <x:v>19.86705</x:v>
      </x:c>
      <x:c t="n" s="0">
        <x:v>20.20051</x:v>
      </x:c>
      <x:c t="n" s="0">
        <x:v>18.31554</x:v>
      </x:c>
      <x:c t="n" s="0">
        <x:v>12.96399</x:v>
      </x:c>
      <x:c t="n" s="0">
        <x:v>10.93359</x:v>
      </x:c>
      <x:c t="n" s="0">
        <x:v>11.94534</x:v>
      </x:c>
      <x:c t="n" s="0">
        <x:v>6.637548</x:v>
      </x:c>
      <x:c t="n" s="0">
        <x:v>8.332387</x:v>
      </x:c>
      <x:c t="n" s="0">
        <x:v>2.470592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43942.9184606482</x:v>
      </x:c>
      <x:c t="n" s="7">
        <x:v>43942.9184606482</x:v>
      </x:c>
      <x:c t="n" s="0">
        <x:v>47.95868</x:v>
      </x:c>
      <x:c t="n" s="0">
        <x:v>54.20069</x:v>
      </x:c>
      <x:c t="n" s="0">
        <x:v>64.68423</x:v>
      </x:c>
      <x:c t="n" s="0">
        <x:v>73.49223</x:v>
      </x:c>
      <x:c t="n" s="0">
        <x:v>-30.06697</x:v>
      </x:c>
      <x:c t="n" s="0">
        <x:v>-25.85356</x:v>
      </x:c>
      <x:c t="n" s="0">
        <x:v>-15.56897</x:v>
      </x:c>
      <x:c t="n" s="0">
        <x:v>-11.97188</x:v>
      </x:c>
      <x:c t="n" s="0">
        <x:v>-9.425477</x:v>
      </x:c>
      <x:c t="n" s="0">
        <x:v>-6.507121</x:v>
      </x:c>
      <x:c t="n" s="0">
        <x:v>-1.040571</x:v>
      </x:c>
      <x:c t="n" s="0">
        <x:v>8.467546</x:v>
      </x:c>
      <x:c t="n" s="0">
        <x:v>11.80641</x:v>
      </x:c>
      <x:c t="n" s="0">
        <x:v>15.53242</x:v>
      </x:c>
      <x:c t="n" s="0">
        <x:v>12.66893</x:v>
      </x:c>
      <x:c t="n" s="0">
        <x:v>36.5278</x:v>
      </x:c>
      <x:c t="n" s="0">
        <x:v>39.35098</x:v>
      </x:c>
      <x:c t="n" s="0">
        <x:v>30.52465</x:v>
      </x:c>
      <x:c t="n" s="0">
        <x:v>41.4381</x:v>
      </x:c>
      <x:c t="n" s="0">
        <x:v>28.28444</x:v>
      </x:c>
      <x:c t="n" s="0">
        <x:v>33.63808</x:v>
      </x:c>
      <x:c t="n" s="0">
        <x:v>28.71517</x:v>
      </x:c>
      <x:c t="n" s="0">
        <x:v>28.45102</x:v>
      </x:c>
      <x:c t="n" s="0">
        <x:v>30.8034</x:v>
      </x:c>
      <x:c t="n" s="0">
        <x:v>33.22386</x:v>
      </x:c>
      <x:c t="n" s="0">
        <x:v>34.31733</x:v>
      </x:c>
      <x:c t="n" s="0">
        <x:v>33.51269</x:v>
      </x:c>
      <x:c t="n" s="0">
        <x:v>33.50616</x:v>
      </x:c>
      <x:c t="n" s="0">
        <x:v>30.86856</x:v>
      </x:c>
      <x:c t="n" s="0">
        <x:v>28.38227</x:v>
      </x:c>
      <x:c t="n" s="0">
        <x:v>27.35793</x:v>
      </x:c>
      <x:c t="n" s="0">
        <x:v>28.2272</x:v>
      </x:c>
      <x:c t="n" s="0">
        <x:v>33.93916</x:v>
      </x:c>
      <x:c t="n" s="0">
        <x:v>28.79506</x:v>
      </x:c>
      <x:c t="n" s="0">
        <x:v>26.57221</x:v>
      </x:c>
      <x:c t="n" s="0">
        <x:v>19.87499</x:v>
      </x:c>
      <x:c t="n" s="0">
        <x:v>14.41162</x:v>
      </x:c>
      <x:c t="n" s="0">
        <x:v>9.192911</x:v>
      </x:c>
      <x:c t="n" s="0">
        <x:v>7.634295</x:v>
      </x:c>
      <x:c t="n" s="0">
        <x:v>3.051013</x:v>
      </x:c>
      <x:c t="n" s="0">
        <x:v>-30.06697</x:v>
      </x:c>
      <x:c t="n" s="0">
        <x:v>-25.82194</x:v>
      </x:c>
      <x:c t="n" s="0">
        <x:v>-14.03977</x:v>
      </x:c>
      <x:c t="n" s="0">
        <x:v>-17.07061</x:v>
      </x:c>
      <x:c t="n" s="0">
        <x:v>-11.63359</x:v>
      </x:c>
      <x:c t="n" s="0">
        <x:v>-7.652663</x:v>
      </x:c>
      <x:c t="n" s="0">
        <x:v>-2.621635</x:v>
      </x:c>
      <x:c t="n" s="0">
        <x:v>5.88295</x:v>
      </x:c>
      <x:c t="n" s="0">
        <x:v>12.12923</x:v>
      </x:c>
      <x:c t="n" s="0">
        <x:v>4.601136</x:v>
      </x:c>
      <x:c t="n" s="0">
        <x:v>10.27382</x:v>
      </x:c>
      <x:c t="n" s="0">
        <x:v>33.22144</x:v>
      </x:c>
      <x:c t="n" s="0">
        <x:v>40.57556</x:v>
      </x:c>
      <x:c t="n" s="0">
        <x:v>26.00587</x:v>
      </x:c>
      <x:c t="n" s="0">
        <x:v>39.64109</x:v>
      </x:c>
      <x:c t="n" s="0">
        <x:v>24.0143</x:v>
      </x:c>
      <x:c t="n" s="0">
        <x:v>34.57225</x:v>
      </x:c>
      <x:c t="n" s="0">
        <x:v>23.97067</x:v>
      </x:c>
      <x:c t="n" s="0">
        <x:v>30.62267</x:v>
      </x:c>
      <x:c t="n" s="0">
        <x:v>28.48396</x:v>
      </x:c>
      <x:c t="n" s="0">
        <x:v>33.5231</x:v>
      </x:c>
      <x:c t="n" s="0">
        <x:v>36.93442</x:v>
      </x:c>
      <x:c t="n" s="0">
        <x:v>31.42603</x:v>
      </x:c>
      <x:c t="n" s="0">
        <x:v>35.27123</x:v>
      </x:c>
      <x:c t="n" s="0">
        <x:v>30.77608</x:v>
      </x:c>
      <x:c t="n" s="0">
        <x:v>27.93423</x:v>
      </x:c>
      <x:c t="n" s="0">
        <x:v>26.54463</x:v>
      </x:c>
      <x:c t="n" s="0">
        <x:v>24.86646</x:v>
      </x:c>
      <x:c t="n" s="0">
        <x:v>26.16529</x:v>
      </x:c>
      <x:c t="n" s="0">
        <x:v>18.69014</x:v>
      </x:c>
      <x:c t="n" s="0">
        <x:v>14.51698</x:v>
      </x:c>
      <x:c t="n" s="0">
        <x:v>12.91049</x:v>
      </x:c>
      <x:c t="n" s="0">
        <x:v>7.716531</x:v>
      </x:c>
      <x:c t="n" s="0">
        <x:v>6.290622</x:v>
      </x:c>
      <x:c t="n" s="0">
        <x:v>8.521678</x:v>
      </x:c>
      <x:c t="n" s="0">
        <x:v>2.82513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43942.9184606482</x:v>
      </x:c>
      <x:c t="n" s="7">
        <x:v>43942.9184606482</x:v>
      </x:c>
      <x:c t="n" s="0">
        <x:v>48.84566</x:v>
      </x:c>
      <x:c t="n" s="0">
        <x:v>54.20069</x:v>
      </x:c>
      <x:c t="n" s="0">
        <x:v>63.71174</x:v>
      </x:c>
      <x:c t="n" s="0">
        <x:v>71.80251</x:v>
      </x:c>
      <x:c t="n" s="0">
        <x:v>-30.06697</x:v>
      </x:c>
      <x:c t="n" s="0">
        <x:v>-25.84949</x:v>
      </x:c>
      <x:c t="n" s="0">
        <x:v>-15.30936</x:v>
      </x:c>
      <x:c t="n" s="0">
        <x:v>-12.43361</x:v>
      </x:c>
      <x:c t="n" s="0">
        <x:v>-9.685816</x:v>
      </x:c>
      <x:c t="n" s="0">
        <x:v>-6.65666</x:v>
      </x:c>
      <x:c t="n" s="0">
        <x:v>-0.8198985</x:v>
      </x:c>
      <x:c t="n" s="0">
        <x:v>7.813892</x:v>
      </x:c>
      <x:c t="n" s="0">
        <x:v>11.85506</x:v>
      </x:c>
      <x:c t="n" s="0">
        <x:v>14.90662</x:v>
      </x:c>
      <x:c t="n" s="0">
        <x:v>12.39151</x:v>
      </x:c>
      <x:c t="n" s="0">
        <x:v>36.17606</x:v>
      </x:c>
      <x:c t="n" s="0">
        <x:v>39.55273</x:v>
      </x:c>
      <x:c t="n" s="0">
        <x:v>30.0558</x:v>
      </x:c>
      <x:c t="n" s="0">
        <x:v>41.21497</x:v>
      </x:c>
      <x:c t="n" s="0">
        <x:v>27.99944</x:v>
      </x:c>
      <x:c t="n" s="0">
        <x:v>34.38571</x:v>
      </x:c>
      <x:c t="n" s="0">
        <x:v>28.2515</x:v>
      </x:c>
      <x:c t="n" s="0">
        <x:v>28.4279</x:v>
      </x:c>
      <x:c t="n" s="0">
        <x:v>30.66753</x:v>
      </x:c>
      <x:c t="n" s="0">
        <x:v>34.08041</x:v>
      </x:c>
      <x:c t="n" s="0">
        <x:v>34.43626</x:v>
      </x:c>
      <x:c t="n" s="0">
        <x:v>33.1364</x:v>
      </x:c>
      <x:c t="n" s="0">
        <x:v>33.71904</x:v>
      </x:c>
      <x:c t="n" s="0">
        <x:v>30.75919</x:v>
      </x:c>
      <x:c t="n" s="0">
        <x:v>28.07997</x:v>
      </x:c>
      <x:c t="n" s="0">
        <x:v>27.39936</x:v>
      </x:c>
      <x:c t="n" s="0">
        <x:v>27.75803</x:v>
      </x:c>
      <x:c t="n" s="0">
        <x:v>33.31187</x:v>
      </x:c>
      <x:c t="n" s="0">
        <x:v>28.1717</x:v>
      </x:c>
      <x:c t="n" s="0">
        <x:v>25.91381</x:v>
      </x:c>
      <x:c t="n" s="0">
        <x:v>19.3455</x:v>
      </x:c>
      <x:c t="n" s="0">
        <x:v>13.93639</x:v>
      </x:c>
      <x:c t="n" s="0">
        <x:v>8.913914</x:v>
      </x:c>
      <x:c t="n" s="0">
        <x:v>7.473642</x:v>
      </x:c>
      <x:c t="n" s="0">
        <x:v>3.026467</x:v>
      </x:c>
      <x:c t="n" s="0">
        <x:v>-30.06697</x:v>
      </x:c>
      <x:c t="n" s="0">
        <x:v>-25.82194</x:v>
      </x:c>
      <x:c t="n" s="0">
        <x:v>-14.03977</x:v>
      </x:c>
      <x:c t="n" s="0">
        <x:v>-17.07061</x:v>
      </x:c>
      <x:c t="n" s="0">
        <x:v>-11.63359</x:v>
      </x:c>
      <x:c t="n" s="0">
        <x:v>-7.652663</x:v>
      </x:c>
      <x:c t="n" s="0">
        <x:v>0.285486</x:v>
      </x:c>
      <x:c t="n" s="0">
        <x:v>-5.219419</x:v>
      </x:c>
      <x:c t="n" s="0">
        <x:v>12.12923</x:v>
      </x:c>
      <x:c t="n" s="0">
        <x:v>4.601136</x:v>
      </x:c>
      <x:c t="n" s="0">
        <x:v>10.27382</x:v>
      </x:c>
      <x:c t="n" s="0">
        <x:v>33.22144</x:v>
      </x:c>
      <x:c t="n" s="0">
        <x:v>40.87539</x:v>
      </x:c>
      <x:c t="n" s="0">
        <x:v>24.04988</x:v>
      </x:c>
      <x:c t="n" s="0">
        <x:v>39.58802</x:v>
      </x:c>
      <x:c t="n" s="0">
        <x:v>24.37434</x:v>
      </x:c>
      <x:c t="n" s="0">
        <x:v>38.62576</x:v>
      </x:c>
      <x:c t="n" s="0">
        <x:v>24.64773</x:v>
      </x:c>
      <x:c t="n" s="0">
        <x:v>30.17734</x:v>
      </x:c>
      <x:c t="n" s="0">
        <x:v>30.30747</x:v>
      </x:c>
      <x:c t="n" s="0">
        <x:v>36.66731</x:v>
      </x:c>
      <x:c t="n" s="0">
        <x:v>33.01114</x:v>
      </x:c>
      <x:c t="n" s="0">
        <x:v>30.33977</x:v>
      </x:c>
      <x:c t="n" s="0">
        <x:v>32.04737</x:v>
      </x:c>
      <x:c t="n" s="0">
        <x:v>30.83181</x:v>
      </x:c>
      <x:c t="n" s="0">
        <x:v>23.96825</x:v>
      </x:c>
      <x:c t="n" s="0">
        <x:v>26.72079</x:v>
      </x:c>
      <x:c t="n" s="0">
        <x:v>22.14212</x:v>
      </x:c>
      <x:c t="n" s="0">
        <x:v>22.42205</x:v>
      </x:c>
      <x:c t="n" s="0">
        <x:v>17.92148</x:v>
      </x:c>
      <x:c t="n" s="0">
        <x:v>12.24777</x:v>
      </x:c>
      <x:c t="n" s="0">
        <x:v>12.16172</x:v>
      </x:c>
      <x:c t="n" s="0">
        <x:v>9.405339</x:v>
      </x:c>
      <x:c t="n" s="0">
        <x:v>6.217408</x:v>
      </x:c>
      <x:c t="n" s="0">
        <x:v>5.477499</x:v>
      </x:c>
      <x:c t="n" s="0">
        <x:v>2.791615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43942.9184606482</x:v>
      </x:c>
      <x:c t="n" s="7">
        <x:v>43942.9184606482</x:v>
      </x:c>
      <x:c t="n" s="0">
        <x:v>48.1479</x:v>
      </x:c>
      <x:c t="n" s="0">
        <x:v>54.20069</x:v>
      </x:c>
      <x:c t="n" s="0">
        <x:v>67.14737</x:v>
      </x:c>
      <x:c t="n" s="0">
        <x:v>73.11761</x:v>
      </x:c>
      <x:c t="n" s="0">
        <x:v>-30.06697</x:v>
      </x:c>
      <x:c t="n" s="0">
        <x:v>-26.01059</x:v>
      </x:c>
      <x:c t="n" s="0">
        <x:v>-15.09932</x:v>
      </x:c>
      <x:c t="n" s="0">
        <x:v>-12.87095</x:v>
      </x:c>
      <x:c t="n" s="0">
        <x:v>-9.90552</x:v>
      </x:c>
      <x:c t="n" s="0">
        <x:v>-6.788575</x:v>
      </x:c>
      <x:c t="n" s="0">
        <x:v>-0.6399279</x:v>
      </x:c>
      <x:c t="n" s="0">
        <x:v>7.165356</x:v>
      </x:c>
      <x:c t="n" s="0">
        <x:v>12.11191</x:v>
      </x:c>
      <x:c t="n" s="0">
        <x:v>14.51334</x:v>
      </x:c>
      <x:c t="n" s="0">
        <x:v>12.1397</x:v>
      </x:c>
      <x:c t="n" s="0">
        <x:v>35.79382</x:v>
      </x:c>
      <x:c t="n" s="0">
        <x:v>39.90874</x:v>
      </x:c>
      <x:c t="n" s="0">
        <x:v>29.49145</x:v>
      </x:c>
      <x:c t="n" s="0">
        <x:v>41.01036</x:v>
      </x:c>
      <x:c t="n" s="0">
        <x:v>27.42554</x:v>
      </x:c>
      <x:c t="n" s="0">
        <x:v>35.24246</x:v>
      </x:c>
      <x:c t="n" s="0">
        <x:v>28.25422</x:v>
      </x:c>
      <x:c t="n" s="0">
        <x:v>28.59035</x:v>
      </x:c>
      <x:c t="n" s="0">
        <x:v>30.1257</x:v>
      </x:c>
      <x:c t="n" s="0">
        <x:v>33.99307</x:v>
      </x:c>
      <x:c t="n" s="0">
        <x:v>34.1798</x:v>
      </x:c>
      <x:c t="n" s="0">
        <x:v>33.50047</x:v>
      </x:c>
      <x:c t="n" s="0">
        <x:v>33.38513</x:v>
      </x:c>
      <x:c t="n" s="0">
        <x:v>30.70787</x:v>
      </x:c>
      <x:c t="n" s="0">
        <x:v>27.88542</x:v>
      </x:c>
      <x:c t="n" s="0">
        <x:v>27.42409</x:v>
      </x:c>
      <x:c t="n" s="0">
        <x:v>27.41045</x:v>
      </x:c>
      <x:c t="n" s="0">
        <x:v>32.67734</x:v>
      </x:c>
      <x:c t="n" s="0">
        <x:v>27.54111</x:v>
      </x:c>
      <x:c t="n" s="0">
        <x:v>25.26503</x:v>
      </x:c>
      <x:c t="n" s="0">
        <x:v>18.76319</x:v>
      </x:c>
      <x:c t="n" s="0">
        <x:v>13.37751</x:v>
      </x:c>
      <x:c t="n" s="0">
        <x:v>8.548345</x:v>
      </x:c>
      <x:c t="n" s="0">
        <x:v>7.449173</x:v>
      </x:c>
      <x:c t="n" s="0">
        <x:v>2.969574</x:v>
      </x:c>
      <x:c t="n" s="0">
        <x:v>-30.06697</x:v>
      </x:c>
      <x:c t="n" s="0">
        <x:v>-28.23869</x:v>
      </x:c>
      <x:c t="n" s="0">
        <x:v>-14.03977</x:v>
      </x:c>
      <x:c t="n" s="0">
        <x:v>-17.07061</x:v>
      </x:c>
      <x:c t="n" s="0">
        <x:v>-11.37252</x:v>
      </x:c>
      <x:c t="n" s="0">
        <x:v>-7.652663</x:v>
      </x:c>
      <x:c t="n" s="0">
        <x:v>0.285486</x:v>
      </x:c>
      <x:c t="n" s="0">
        <x:v>-5.219419</x:v>
      </x:c>
      <x:c t="n" s="0">
        <x:v>14.05129</x:v>
      </x:c>
      <x:c t="n" s="0">
        <x:v>12.84008</x:v>
      </x:c>
      <x:c t="n" s="0">
        <x:v>10.27382</x:v>
      </x:c>
      <x:c t="n" s="0">
        <x:v>31.80688</x:v>
      </x:c>
      <x:c t="n" s="0">
        <x:v>41.66765</x:v>
      </x:c>
      <x:c t="n" s="0">
        <x:v>22.23645</x:v>
      </x:c>
      <x:c t="n" s="0">
        <x:v>39.41779</x:v>
      </x:c>
      <x:c t="n" s="0">
        <x:v>23.6965</x:v>
      </x:c>
      <x:c t="n" s="0">
        <x:v>37.46983</x:v>
      </x:c>
      <x:c t="n" s="0">
        <x:v>29.72678</x:v>
      </x:c>
      <x:c t="n" s="0">
        <x:v>30.61291</x:v>
      </x:c>
      <x:c t="n" s="0">
        <x:v>23.73799</x:v>
      </x:c>
      <x:c t="n" s="0">
        <x:v>31.58542</x:v>
      </x:c>
      <x:c t="n" s="0">
        <x:v>34.27932</x:v>
      </x:c>
      <x:c t="n" s="0">
        <x:v>36.92526</x:v>
      </x:c>
      <x:c t="n" s="0">
        <x:v>36.82732</x:v>
      </x:c>
      <x:c t="n" s="0">
        <x:v>27.25515</x:v>
      </x:c>
      <x:c t="n" s="0">
        <x:v>27.4377</x:v>
      </x:c>
      <x:c t="n" s="0">
        <x:v>27.25151</x:v>
      </x:c>
      <x:c t="n" s="0">
        <x:v>24.32752</x:v>
      </x:c>
      <x:c t="n" s="0">
        <x:v>22.95631</x:v>
      </x:c>
      <x:c t="n" s="0">
        <x:v>16.7946</x:v>
      </x:c>
      <x:c t="n" s="0">
        <x:v>11.57283</x:v>
      </x:c>
      <x:c t="n" s="0">
        <x:v>10.39379</x:v>
      </x:c>
      <x:c t="n" s="0">
        <x:v>6.437829</x:v>
      </x:c>
      <x:c t="n" s="0">
        <x:v>6.04595</x:v>
      </x:c>
      <x:c t="n" s="0">
        <x:v>7.531391</x:v>
      </x:c>
      <x:c t="n" s="0">
        <x:v>2.420028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43942.9184606482</x:v>
      </x:c>
      <x:c t="n" s="7">
        <x:v>43942.9184606482</x:v>
      </x:c>
      <x:c t="n" s="0">
        <x:v>48.35876</x:v>
      </x:c>
      <x:c t="n" s="0">
        <x:v>54.20069</x:v>
      </x:c>
      <x:c t="n" s="0">
        <x:v>69.64302</x:v>
      </x:c>
      <x:c t="n" s="0">
        <x:v>74.51129</x:v>
      </x:c>
      <x:c t="n" s="0">
        <x:v>-30.06697</x:v>
      </x:c>
      <x:c t="n" s="0">
        <x:v>-26.31656</x:v>
      </x:c>
      <x:c t="n" s="0">
        <x:v>-14.92764</x:v>
      </x:c>
      <x:c t="n" s="0">
        <x:v>-13.28284</x:v>
      </x:c>
      <x:c t="n" s="0">
        <x:v>-10.08725</x:v>
      </x:c>
      <x:c t="n" s="0">
        <x:v>-6.904493</x:v>
      </x:c>
      <x:c t="n" s="0">
        <x:v>-0.4919211</x:v>
      </x:c>
      <x:c t="n" s="0">
        <x:v>6.522713</x:v>
      </x:c>
      <x:c t="n" s="0">
        <x:v>12.50141</x:v>
      </x:c>
      <x:c t="n" s="0">
        <x:v>14.36034</x:v>
      </x:c>
      <x:c t="n" s="0">
        <x:v>12.15679</x:v>
      </x:c>
      <x:c t="n" s="0">
        <x:v>35.37997</x:v>
      </x:c>
      <x:c t="n" s="0">
        <x:v>40.21428</x:v>
      </x:c>
      <x:c t="n" s="0">
        <x:v>28.89552</x:v>
      </x:c>
      <x:c t="n" s="0">
        <x:v>40.76942</x:v>
      </x:c>
      <x:c t="n" s="0">
        <x:v>27.46204</x:v>
      </x:c>
      <x:c t="n" s="0">
        <x:v>36.03505</x:v>
      </x:c>
      <x:c t="n" s="0">
        <x:v>28.29037</x:v>
      </x:c>
      <x:c t="n" s="0">
        <x:v>29.36228</x:v>
      </x:c>
      <x:c t="n" s="0">
        <x:v>29.75816</x:v>
      </x:c>
      <x:c t="n" s="0">
        <x:v>33.59711</x:v>
      </x:c>
      <x:c t="n" s="0">
        <x:v>34.12721</x:v>
      </x:c>
      <x:c t="n" s="0">
        <x:v>33.68185</x:v>
      </x:c>
      <x:c t="n" s="0">
        <x:v>34.20554</x:v>
      </x:c>
      <x:c t="n" s="0">
        <x:v>30.49084</x:v>
      </x:c>
      <x:c t="n" s="0">
        <x:v>28.34458</x:v>
      </x:c>
      <x:c t="n" s="0">
        <x:v>27.42607</x:v>
      </x:c>
      <x:c t="n" s="0">
        <x:v>26.99278</x:v>
      </x:c>
      <x:c t="n" s="0">
        <x:v>32.04982</x:v>
      </x:c>
      <x:c t="n" s="0">
        <x:v>26.93688</x:v>
      </x:c>
      <x:c t="n" s="0">
        <x:v>24.6623</x:v>
      </x:c>
      <x:c t="n" s="0">
        <x:v>18.25697</x:v>
      </x:c>
      <x:c t="n" s="0">
        <x:v>12.83833</x:v>
      </x:c>
      <x:c t="n" s="0">
        <x:v>8.225207</x:v>
      </x:c>
      <x:c t="n" s="0">
        <x:v>7.460469</x:v>
      </x:c>
      <x:c t="n" s="0">
        <x:v>3.042571</x:v>
      </x:c>
      <x:c t="n" s="0">
        <x:v>-30.06697</x:v>
      </x:c>
      <x:c t="n" s="0">
        <x:v>-28.72706</x:v>
      </x:c>
      <x:c t="n" s="0">
        <x:v>-14.03977</x:v>
      </x:c>
      <x:c t="n" s="0">
        <x:v>-17.07061</x:v>
      </x:c>
      <x:c t="n" s="0">
        <x:v>-11.33647</x:v>
      </x:c>
      <x:c t="n" s="0">
        <x:v>-8.443439</x:v>
      </x:c>
      <x:c t="n" s="0">
        <x:v>0.285486</x:v>
      </x:c>
      <x:c t="n" s="0">
        <x:v>-0.04288875</x:v>
      </x:c>
      <x:c t="n" s="0">
        <x:v>14.26768</x:v>
      </x:c>
      <x:c t="n" s="0">
        <x:v>13.3378</x:v>
      </x:c>
      <x:c t="n" s="0">
        <x:v>13.05843</x:v>
      </x:c>
      <x:c t="n" s="0">
        <x:v>31.56118</x:v>
      </x:c>
      <x:c t="n" s="0">
        <x:v>41.66765</x:v>
      </x:c>
      <x:c t="n" s="0">
        <x:v>18.30927</x:v>
      </x:c>
      <x:c t="n" s="0">
        <x:v>38.92563</x:v>
      </x:c>
      <x:c t="n" s="0">
        <x:v>27.57715</x:v>
      </x:c>
      <x:c t="n" s="0">
        <x:v>39.45249</x:v>
      </x:c>
      <x:c t="n" s="0">
        <x:v>30.26156</x:v>
      </x:c>
      <x:c t="n" s="0">
        <x:v>29.54981</x:v>
      </x:c>
      <x:c t="n" s="0">
        <x:v>26.65753</x:v>
      </x:c>
      <x:c t="n" s="0">
        <x:v>31.27075</x:v>
      </x:c>
      <x:c t="n" s="0">
        <x:v>32.21755</x:v>
      </x:c>
      <x:c t="n" s="0">
        <x:v>30.70137</x:v>
      </x:c>
      <x:c t="n" s="0">
        <x:v>34.28915</x:v>
      </x:c>
      <x:c t="n" s="0">
        <x:v>29.56405</x:v>
      </x:c>
      <x:c t="n" s="0">
        <x:v>30.04651</x:v>
      </x:c>
      <x:c t="n" s="0">
        <x:v>29.02151</x:v>
      </x:c>
      <x:c t="n" s="0">
        <x:v>22.04537</x:v>
      </x:c>
      <x:c t="n" s="0">
        <x:v>19.68825</x:v>
      </x:c>
      <x:c t="n" s="0">
        <x:v>17.49273</x:v>
      </x:c>
      <x:c t="n" s="0">
        <x:v>15.63808</x:v>
      </x:c>
      <x:c t="n" s="0">
        <x:v>13.09473</x:v>
      </x:c>
      <x:c t="n" s="0">
        <x:v>5.606479</x:v>
      </x:c>
      <x:c t="n" s="0">
        <x:v>4.471342</x:v>
      </x:c>
      <x:c t="n" s="0">
        <x:v>7.29083</x:v>
      </x:c>
      <x:c t="n" s="0">
        <x:v>3.360476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43942.9184606482</x:v>
      </x:c>
      <x:c t="n" s="7">
        <x:v>43942.9184606482</x:v>
      </x:c>
      <x:c t="n" s="0">
        <x:v>47.95316</x:v>
      </x:c>
      <x:c t="n" s="0">
        <x:v>54.20069</x:v>
      </x:c>
      <x:c t="n" s="0">
        <x:v>66.60066</x:v>
      </x:c>
      <x:c t="n" s="0">
        <x:v>72.95821</x:v>
      </x:c>
      <x:c t="n" s="0">
        <x:v>-30.06697</x:v>
      </x:c>
      <x:c t="n" s="0">
        <x:v>-26.59611</x:v>
      </x:c>
      <x:c t="n" s="0">
        <x:v>-14.78622</x:v>
      </x:c>
      <x:c t="n" s="0">
        <x:v>-13.66843</x:v>
      </x:c>
      <x:c t="n" s="0">
        <x:v>-10.24871</x:v>
      </x:c>
      <x:c t="n" s="0">
        <x:v>-7.339861</x:v>
      </x:c>
      <x:c t="n" s="0">
        <x:v>-0.3895569</x:v>
      </x:c>
      <x:c t="n" s="0">
        <x:v>6.267888</x:v>
      </x:c>
      <x:c t="n" s="0">
        <x:v>12.74084</x:v>
      </x:c>
      <x:c t="n" s="0">
        <x:v>14.22526</x:v>
      </x:c>
      <x:c t="n" s="0">
        <x:v>12.30066</x:v>
      </x:c>
      <x:c t="n" s="0">
        <x:v>34.99235</x:v>
      </x:c>
      <x:c t="n" s="0">
        <x:v>40.41393</x:v>
      </x:c>
      <x:c t="n" s="0">
        <x:v>28.26116</x:v>
      </x:c>
      <x:c t="n" s="0">
        <x:v>40.66001</x:v>
      </x:c>
      <x:c t="n" s="0">
        <x:v>27.00932</x:v>
      </x:c>
      <x:c t="n" s="0">
        <x:v>36.25379</x:v>
      </x:c>
      <x:c t="n" s="0">
        <x:v>29.36147</x:v>
      </x:c>
      <x:c t="n" s="0">
        <x:v>28.86855</x:v>
      </x:c>
      <x:c t="n" s="0">
        <x:v>29.74323</x:v>
      </x:c>
      <x:c t="n" s="0">
        <x:v>33.28051</x:v>
      </x:c>
      <x:c t="n" s="0">
        <x:v>34.04084</x:v>
      </x:c>
      <x:c t="n" s="0">
        <x:v>33.36629</x:v>
      </x:c>
      <x:c t="n" s="0">
        <x:v>34.62607</x:v>
      </x:c>
      <x:c t="n" s="0">
        <x:v>30.08004</x:v>
      </x:c>
      <x:c t="n" s="0">
        <x:v>28.28049</x:v>
      </x:c>
      <x:c t="n" s="0">
        <x:v>27.708</x:v>
      </x:c>
      <x:c t="n" s="0">
        <x:v>26.65828</x:v>
      </x:c>
      <x:c t="n" s="0">
        <x:v>31.43536</x:v>
      </x:c>
      <x:c t="n" s="0">
        <x:v>26.34837</x:v>
      </x:c>
      <x:c t="n" s="0">
        <x:v>24.00519</x:v>
      </x:c>
      <x:c t="n" s="0">
        <x:v>17.73185</x:v>
      </x:c>
      <x:c t="n" s="0">
        <x:v>12.36886</x:v>
      </x:c>
      <x:c t="n" s="0">
        <x:v>7.8439</x:v>
      </x:c>
      <x:c t="n" s="0">
        <x:v>7.333683</x:v>
      </x:c>
      <x:c t="n" s="0">
        <x:v>2.959209</x:v>
      </x:c>
      <x:c t="n" s="0">
        <x:v>-30.06697</x:v>
      </x:c>
      <x:c t="n" s="0">
        <x:v>-28.72706</x:v>
      </x:c>
      <x:c t="n" s="0">
        <x:v>-14.03977</x:v>
      </x:c>
      <x:c t="n" s="0">
        <x:v>-17.07061</x:v>
      </x:c>
      <x:c t="n" s="0">
        <x:v>-11.33647</x:v>
      </x:c>
      <x:c t="n" s="0">
        <x:v>-12.41352</x:v>
      </x:c>
      <x:c t="n" s="0">
        <x:v>-0.1816569</x:v>
      </x:c>
      <x:c t="n" s="0">
        <x:v>4.855438</x:v>
      </x:c>
      <x:c t="n" s="0">
        <x:v>12.82542</x:v>
      </x:c>
      <x:c t="n" s="0">
        <x:v>13.3378</x:v>
      </x:c>
      <x:c t="n" s="0">
        <x:v>13.05843</x:v>
      </x:c>
      <x:c t="n" s="0">
        <x:v>31.1057</x:v>
      </x:c>
      <x:c t="n" s="0">
        <x:v>41.25531</x:v>
      </x:c>
      <x:c t="n" s="0">
        <x:v>19.74619</x:v>
      </x:c>
      <x:c t="n" s="0">
        <x:v>40.54463</x:v>
      </x:c>
      <x:c t="n" s="0">
        <x:v>15.41155</x:v>
      </x:c>
      <x:c t="n" s="0">
        <x:v>37.19381</x:v>
      </x:c>
      <x:c t="n" s="0">
        <x:v>32.71141</x:v>
      </x:c>
      <x:c t="n" s="0">
        <x:v>24.28884</x:v>
      </x:c>
      <x:c t="n" s="0">
        <x:v>30.9436</x:v>
      </x:c>
      <x:c t="n" s="0">
        <x:v>30.7233</x:v>
      </x:c>
      <x:c t="n" s="0">
        <x:v>34.75328</x:v>
      </x:c>
      <x:c t="n" s="0">
        <x:v>34.23723</x:v>
      </x:c>
      <x:c t="n" s="0">
        <x:v>35.56089</x:v>
      </x:c>
      <x:c t="n" s="0">
        <x:v>29.6523</x:v>
      </x:c>
      <x:c t="n" s="0">
        <x:v>27.9574</x:v>
      </x:c>
      <x:c t="n" s="0">
        <x:v>26.93929</x:v>
      </x:c>
      <x:c t="n" s="0">
        <x:v>25.7461</x:v>
      </x:c>
      <x:c t="n" s="0">
        <x:v>23.08214</x:v>
      </x:c>
      <x:c t="n" s="0">
        <x:v>19.18175</x:v>
      </x:c>
      <x:c t="n" s="0">
        <x:v>9.646476</x:v>
      </x:c>
      <x:c t="n" s="0">
        <x:v>11.06341</x:v>
      </x:c>
      <x:c t="n" s="0">
        <x:v>7.673592</x:v>
      </x:c>
      <x:c t="n" s="0">
        <x:v>4.848557</x:v>
      </x:c>
      <x:c t="n" s="0">
        <x:v>6.82915</x:v>
      </x:c>
      <x:c t="n" s="0">
        <x:v>3.421325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43942.9184606482</x:v>
      </x:c>
      <x:c t="n" s="7">
        <x:v>43942.9184606482</x:v>
      </x:c>
      <x:c t="n" s="0">
        <x:v>47.40697</x:v>
      </x:c>
      <x:c t="n" s="0">
        <x:v>54.20069</x:v>
      </x:c>
      <x:c t="n" s="0">
        <x:v>64.67149</x:v>
      </x:c>
      <x:c t="n" s="0">
        <x:v>72.00936</x:v>
      </x:c>
      <x:c t="n" s="0">
        <x:v>-30.06697</x:v>
      </x:c>
      <x:c t="n" s="0">
        <x:v>-26.85022</x:v>
      </x:c>
      <x:c t="n" s="0">
        <x:v>-14.66898</x:v>
      </x:c>
      <x:c t="n" s="0">
        <x:v>-14.02722</x:v>
      </x:c>
      <x:c t="n" s="0">
        <x:v>-10.39151</x:v>
      </x:c>
      <x:c t="n" s="0">
        <x:v>-7.8003</x:v>
      </x:c>
      <x:c t="n" s="0">
        <x:v>-0.4342255</x:v>
      </x:c>
      <x:c t="n" s="0">
        <x:v>6.088208</x:v>
      </x:c>
      <x:c t="n" s="0">
        <x:v>12.49168</x:v>
      </x:c>
      <x:c t="n" s="0">
        <x:v>13.89812</x:v>
      </x:c>
      <x:c t="n" s="0">
        <x:v>12.41986</x:v>
      </x:c>
      <x:c t="n" s="0">
        <x:v>34.43681</x:v>
      </x:c>
      <x:c t="n" s="0">
        <x:v>40.53676</x:v>
      </x:c>
      <x:c t="n" s="0">
        <x:v>27.89928</x:v>
      </x:c>
      <x:c t="n" s="0">
        <x:v>40.67082</x:v>
      </x:c>
      <x:c t="n" s="0">
        <x:v>26.42944</x:v>
      </x:c>
      <x:c t="n" s="0">
        <x:v>37.12245</x:v>
      </x:c>
      <x:c t="n" s="0">
        <x:v>30.94209</x:v>
      </x:c>
      <x:c t="n" s="0">
        <x:v>28.41269</x:v>
      </x:c>
      <x:c t="n" s="0">
        <x:v>29.63891</x:v>
      </x:c>
      <x:c t="n" s="0">
        <x:v>33.58033</x:v>
      </x:c>
      <x:c t="n" s="0">
        <x:v>34.12967</x:v>
      </x:c>
      <x:c t="n" s="0">
        <x:v>33.55237</x:v>
      </x:c>
      <x:c t="n" s="0">
        <x:v>34.60688</x:v>
      </x:c>
      <x:c t="n" s="0">
        <x:v>30.35536</x:v>
      </x:c>
      <x:c t="n" s="0">
        <x:v>28.13145</x:v>
      </x:c>
      <x:c t="n" s="0">
        <x:v>27.67955</x:v>
      </x:c>
      <x:c t="n" s="0">
        <x:v>26.43728</x:v>
      </x:c>
      <x:c t="n" s="0">
        <x:v>30.88206</x:v>
      </x:c>
      <x:c t="n" s="0">
        <x:v>25.77919</x:v>
      </x:c>
      <x:c t="n" s="0">
        <x:v>23.35474</x:v>
      </x:c>
      <x:c t="n" s="0">
        <x:v>17.23296</x:v>
      </x:c>
      <x:c t="n" s="0">
        <x:v>11.88161</x:v>
      </x:c>
      <x:c t="n" s="0">
        <x:v>7.611506</x:v>
      </x:c>
      <x:c t="n" s="0">
        <x:v>7.390873</x:v>
      </x:c>
      <x:c t="n" s="0">
        <x:v>3.050753</x:v>
      </x:c>
      <x:c t="n" s="0">
        <x:v>-30.06697</x:v>
      </x:c>
      <x:c t="n" s="0">
        <x:v>-28.72706</x:v>
      </x:c>
      <x:c t="n" s="0">
        <x:v>-14.03977</x:v>
      </x:c>
      <x:c t="n" s="0">
        <x:v>-17.07061</x:v>
      </x:c>
      <x:c t="n" s="0">
        <x:v>-11.33647</x:v>
      </x:c>
      <x:c t="n" s="0">
        <x:v>-12.41352</x:v>
      </x:c>
      <x:c t="n" s="0">
        <x:v>-0.7051718</x:v>
      </x:c>
      <x:c t="n" s="0">
        <x:v>4.855438</x:v>
      </x:c>
      <x:c t="n" s="0">
        <x:v>10.65098</x:v>
      </x:c>
      <x:c t="n" s="0">
        <x:v>7.65356</x:v>
      </x:c>
      <x:c t="n" s="0">
        <x:v>13.05843</x:v>
      </x:c>
      <x:c t="n" s="0">
        <x:v>24.64608</x:v>
      </x:c>
      <x:c t="n" s="0">
        <x:v>41.19308</x:v>
      </x:c>
      <x:c t="n" s="0">
        <x:v>25.79693</x:v>
      </x:c>
      <x:c t="n" s="0">
        <x:v>41.6515</x:v>
      </x:c>
      <x:c t="n" s="0">
        <x:v>19.6824</x:v>
      </x:c>
      <x:c t="n" s="0">
        <x:v>40.23436</x:v>
      </x:c>
      <x:c t="n" s="0">
        <x:v>35.49557</x:v>
      </x:c>
      <x:c t="n" s="0">
        <x:v>27.30129</x:v>
      </x:c>
      <x:c t="n" s="0">
        <x:v>28.44527</x:v>
      </x:c>
      <x:c t="n" s="0">
        <x:v>34.88851</x:v>
      </x:c>
      <x:c t="n" s="0">
        <x:v>33.57069</x:v>
      </x:c>
      <x:c t="n" s="0">
        <x:v>30.15958</x:v>
      </x:c>
      <x:c t="n" s="0">
        <x:v>35.38298</x:v>
      </x:c>
      <x:c t="n" s="0">
        <x:v>30.68913</x:v>
      </x:c>
      <x:c t="n" s="0">
        <x:v>27.63658</x:v>
      </x:c>
      <x:c t="n" s="0">
        <x:v>29.27137</x:v>
      </x:c>
      <x:c t="n" s="0">
        <x:v>22.54168</x:v>
      </x:c>
      <x:c t="n" s="0">
        <x:v>25.11264</x:v>
      </x:c>
      <x:c t="n" s="0">
        <x:v>17.20877</x:v>
      </x:c>
      <x:c t="n" s="0">
        <x:v>17.11572</x:v>
      </x:c>
      <x:c t="n" s="0">
        <x:v>12.7016</x:v>
      </x:c>
      <x:c t="n" s="0">
        <x:v>6.906494</x:v>
      </x:c>
      <x:c t="n" s="0">
        <x:v>6.270647</x:v>
      </x:c>
      <x:c t="n" s="0">
        <x:v>7.60272</x:v>
      </x:c>
      <x:c t="n" s="0">
        <x:v>3.341489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43942.9184606482</x:v>
      </x:c>
      <x:c t="n" s="7">
        <x:v>43942.9184606482</x:v>
      </x:c>
      <x:c t="n" s="0">
        <x:v>46.56491</x:v>
      </x:c>
      <x:c t="n" s="0">
        <x:v>54.20069</x:v>
      </x:c>
      <x:c t="n" s="0">
        <x:v>64.8578</x:v>
      </x:c>
      <x:c t="n" s="0">
        <x:v>72.66438</x:v>
      </x:c>
      <x:c t="n" s="0">
        <x:v>-30.06697</x:v>
      </x:c>
      <x:c t="n" s="0">
        <x:v>-27.27647</x:v>
      </x:c>
      <x:c t="n" s="0">
        <x:v>-14.52737</x:v>
      </x:c>
      <x:c t="n" s="0">
        <x:v>-14.46274</x:v>
      </x:c>
      <x:c t="n" s="0">
        <x:v>-10.5173</x:v>
      </x:c>
      <x:c t="n" s="0">
        <x:v>-8.236299</x:v>
      </x:c>
      <x:c t="n" s="0">
        <x:v>-0.4727402</x:v>
      </x:c>
      <x:c t="n" s="0">
        <x:v>6.508553</x:v>
      </x:c>
      <x:c t="n" s="0">
        <x:v>12.26695</x:v>
      </x:c>
      <x:c t="n" s="0">
        <x:v>13.2303</x:v>
      </x:c>
      <x:c t="n" s="0">
        <x:v>13.22885</x:v>
      </x:c>
      <x:c t="n" s="0">
        <x:v>33.82871</x:v>
      </x:c>
      <x:c t="n" s="0">
        <x:v>40.65006</x:v>
      </x:c>
      <x:c t="n" s="0">
        <x:v>27.64893</x:v>
      </x:c>
      <x:c t="n" s="0">
        <x:v>41.06527</x:v>
      </x:c>
      <x:c t="n" s="0">
        <x:v>27.12901</x:v>
      </x:c>
      <x:c t="n" s="0">
        <x:v>37.14783</x:v>
      </x:c>
      <x:c t="n" s="0">
        <x:v>30.95869</x:v>
      </x:c>
      <x:c t="n" s="0">
        <x:v>28.60697</x:v>
      </x:c>
      <x:c t="n" s="0">
        <x:v>29.29465</x:v>
      </x:c>
      <x:c t="n" s="0">
        <x:v>33.41757</x:v>
      </x:c>
      <x:c t="n" s="0">
        <x:v>34.21119</x:v>
      </x:c>
      <x:c t="n" s="0">
        <x:v>33.25191</x:v>
      </x:c>
      <x:c t="n" s="0">
        <x:v>34.99278</x:v>
      </x:c>
      <x:c t="n" s="0">
        <x:v>30.52484</x:v>
      </x:c>
      <x:c t="n" s="0">
        <x:v>28.36942</x:v>
      </x:c>
      <x:c t="n" s="0">
        <x:v>27.71513</x:v>
      </x:c>
      <x:c t="n" s="0">
        <x:v>26.00984</x:v>
      </x:c>
      <x:c t="n" s="0">
        <x:v>30.36477</x:v>
      </x:c>
      <x:c t="n" s="0">
        <x:v>25.20951</x:v>
      </x:c>
      <x:c t="n" s="0">
        <x:v>22.99132</x:v>
      </x:c>
      <x:c t="n" s="0">
        <x:v>17.06766</x:v>
      </x:c>
      <x:c t="n" s="0">
        <x:v>11.43765</x:v>
      </x:c>
      <x:c t="n" s="0">
        <x:v>7.621458</x:v>
      </x:c>
      <x:c t="n" s="0">
        <x:v>7.43778</x:v>
      </x:c>
      <x:c t="n" s="0">
        <x:v>3.140157</x:v>
      </x:c>
      <x:c t="n" s="0">
        <x:v>-30.06697</x:v>
      </x:c>
      <x:c t="n" s="0">
        <x:v>-29.16826</x:v>
      </x:c>
      <x:c t="n" s="0">
        <x:v>-13.61105</x:v>
      </x:c>
      <x:c t="n" s="0">
        <x:v>-20.15329</x:v>
      </x:c>
      <x:c t="n" s="0">
        <x:v>-11.33647</x:v>
      </x:c>
      <x:c t="n" s="0">
        <x:v>-12.41352</x:v>
      </x:c>
      <x:c t="n" s="0">
        <x:v>-0.7051718</x:v>
      </x:c>
      <x:c t="n" s="0">
        <x:v>9.782318</x:v>
      </x:c>
      <x:c t="n" s="0">
        <x:v>10.65098</x:v>
      </x:c>
      <x:c t="n" s="0">
        <x:v>-2.373898</x:v>
      </x:c>
      <x:c t="n" s="0">
        <x:v>20.06027</x:v>
      </x:c>
      <x:c t="n" s="0">
        <x:v>24.64608</x:v>
      </x:c>
      <x:c t="n" s="0">
        <x:v>41.31884</x:v>
      </x:c>
      <x:c t="n" s="0">
        <x:v>24.89769</x:v>
      </x:c>
      <x:c t="n" s="0">
        <x:v>42.84916</x:v>
      </x:c>
      <x:c t="n" s="0">
        <x:v>31.93768</x:v>
      </x:c>
      <x:c t="n" s="0">
        <x:v>38.66252</x:v>
      </x:c>
      <x:c t="n" s="0">
        <x:v>27.76081</x:v>
      </x:c>
      <x:c t="n" s="0">
        <x:v>28.58563</x:v>
      </x:c>
      <x:c t="n" s="0">
        <x:v>23.53842</x:v>
      </x:c>
      <x:c t="n" s="0">
        <x:v>32.12268</x:v>
      </x:c>
      <x:c t="n" s="0">
        <x:v>33.55483</x:v>
      </x:c>
      <x:c t="n" s="0">
        <x:v>33.05436</x:v>
      </x:c>
      <x:c t="n" s="0">
        <x:v>35.58353</x:v>
      </x:c>
      <x:c t="n" s="0">
        <x:v>31.0306</x:v>
      </x:c>
      <x:c t="n" s="0">
        <x:v>29.21299</x:v>
      </x:c>
      <x:c t="n" s="0">
        <x:v>27.1417</x:v>
      </x:c>
      <x:c t="n" s="0">
        <x:v>22.92449</x:v>
      </x:c>
      <x:c t="n" s="0">
        <x:v>22.63702</x:v>
      </x:c>
      <x:c t="n" s="0">
        <x:v>18.3688</x:v>
      </x:c>
      <x:c t="n" s="0">
        <x:v>18.70717</x:v>
      </x:c>
      <x:c t="n" s="0">
        <x:v>16.50274</x:v>
      </x:c>
      <x:c t="n" s="0">
        <x:v>7.333321</x:v>
      </x:c>
      <x:c t="n" s="0">
        <x:v>7.611787</x:v>
      </x:c>
      <x:c t="n" s="0">
        <x:v>7.395825</x:v>
      </x:c>
      <x:c t="n" s="0">
        <x:v>3.617914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43942.9184606482</x:v>
      </x:c>
      <x:c t="n" s="7">
        <x:v>43942.9184606482</x:v>
      </x:c>
      <x:c t="n" s="0">
        <x:v>48.6591</x:v>
      </x:c>
      <x:c t="n" s="0">
        <x:v>54.20069</x:v>
      </x:c>
      <x:c t="n" s="0">
        <x:v>65.34415</x:v>
      </x:c>
      <x:c t="n" s="0">
        <x:v>72.00936</x:v>
      </x:c>
      <x:c t="n" s="0">
        <x:v>-30.06697</x:v>
      </x:c>
      <x:c t="n" s="0">
        <x:v>-27.88584</x:v>
      </x:c>
      <x:c t="n" s="0">
        <x:v>-14.37083</x:v>
      </x:c>
      <x:c t="n" s="0">
        <x:v>-14.98069</x:v>
      </x:c>
      <x:c t="n" s="0">
        <x:v>-10.62769</x:v>
      </x:c>
      <x:c t="n" s="0">
        <x:v>-8.646785</x:v>
      </x:c>
      <x:c t="n" s="0">
        <x:v>-0.5059063</x:v>
      </x:c>
      <x:c t="n" s="0">
        <x:v>7.279685</x:v>
      </x:c>
      <x:c t="n" s="0">
        <x:v>12.06536</x:v>
      </x:c>
      <x:c t="n" s="0">
        <x:v>12.56538</x:v>
      </x:c>
      <x:c t="n" s="0">
        <x:v>16.49463</x:v>
      </x:c>
      <x:c t="n" s="0">
        <x:v>33.23211</x:v>
      </x:c>
      <x:c t="n" s="0">
        <x:v>40.7612</x:v>
      </x:c>
      <x:c t="n" s="0">
        <x:v>27.2</x:v>
      </x:c>
      <x:c t="n" s="0">
        <x:v>41.35394</x:v>
      </x:c>
      <x:c t="n" s="0">
        <x:v>28.56102</x:v>
      </x:c>
      <x:c t="n" s="0">
        <x:v>37.86901</x:v>
      </x:c>
      <x:c t="n" s="0">
        <x:v>30.48276</x:v>
      </x:c>
      <x:c t="n" s="0">
        <x:v>28.70461</x:v>
      </x:c>
      <x:c t="n" s="0">
        <x:v>29.10452</x:v>
      </x:c>
      <x:c t="n" s="0">
        <x:v>33.18833</x:v>
      </x:c>
      <x:c t="n" s="0">
        <x:v>33.73758</x:v>
      </x:c>
      <x:c t="n" s="0">
        <x:v>33.18931</x:v>
      </x:c>
      <x:c t="n" s="0">
        <x:v>34.69701</x:v>
      </x:c>
      <x:c t="n" s="0">
        <x:v>30.3892</x:v>
      </x:c>
      <x:c t="n" s="0">
        <x:v>28.06393</x:v>
      </x:c>
      <x:c t="n" s="0">
        <x:v>27.8583</x:v>
      </x:c>
      <x:c t="n" s="0">
        <x:v>25.51732</x:v>
      </x:c>
      <x:c t="n" s="0">
        <x:v>29.76366</x:v>
      </x:c>
      <x:c t="n" s="0">
        <x:v>24.6288</x:v>
      </x:c>
      <x:c t="n" s="0">
        <x:v>22.40952</x:v>
      </x:c>
      <x:c t="n" s="0">
        <x:v>16.78918</x:v>
      </x:c>
      <x:c t="n" s="0">
        <x:v>10.97004</x:v>
      </x:c>
      <x:c t="n" s="0">
        <x:v>7.318643</x:v>
      </x:c>
      <x:c t="n" s="0">
        <x:v>7.414427</x:v>
      </x:c>
      <x:c t="n" s="0">
        <x:v>3.172836</x:v>
      </x:c>
      <x:c t="n" s="0">
        <x:v>-30.06697</x:v>
      </x:c>
      <x:c t="n" s="0">
        <x:v>-29.16826</x:v>
      </x:c>
      <x:c t="n" s="0">
        <x:v>-13.55312</x:v>
      </x:c>
      <x:c t="n" s="0">
        <x:v>-20.84716</x:v>
      </x:c>
      <x:c t="n" s="0">
        <x:v>-11.70149</x:v>
      </x:c>
      <x:c t="n" s="0">
        <x:v>-12.41352</x:v>
      </x:c>
      <x:c t="n" s="0">
        <x:v>-0.7051718</x:v>
      </x:c>
      <x:c t="n" s="0">
        <x:v>10.18405</x:v>
      </x:c>
      <x:c t="n" s="0">
        <x:v>10.33731</x:v>
      </x:c>
      <x:c t="n" s="0">
        <x:v>-2.373898</x:v>
      </x:c>
      <x:c t="n" s="0">
        <x:v>22.61434</x:v>
      </x:c>
      <x:c t="n" s="0">
        <x:v>24.64608</x:v>
      </x:c>
      <x:c t="n" s="0">
        <x:v>41.35997</x:v>
      </x:c>
      <x:c t="n" s="0">
        <x:v>22.79757</x:v>
      </x:c>
      <x:c t="n" s="0">
        <x:v>42.67957</x:v>
      </x:c>
      <x:c t="n" s="0">
        <x:v>33.03515</x:v>
      </x:c>
      <x:c t="n" s="0">
        <x:v>39.92097</x:v>
      </x:c>
      <x:c t="n" s="0">
        <x:v>28.09837</x:v>
      </x:c>
      <x:c t="n" s="0">
        <x:v>30.27456</x:v>
      </x:c>
      <x:c t="n" s="0">
        <x:v>28.22968</x:v>
      </x:c>
      <x:c t="n" s="0">
        <x:v>33.41414</x:v>
      </x:c>
      <x:c t="n" s="0">
        <x:v>32.45444</x:v>
      </x:c>
      <x:c t="n" s="0">
        <x:v>32.30148</x:v>
      </x:c>
      <x:c t="n" s="0">
        <x:v>33.8628</x:v>
      </x:c>
      <x:c t="n" s="0">
        <x:v>30.52124</x:v>
      </x:c>
      <x:c t="n" s="0">
        <x:v>26.67838</x:v>
      </x:c>
      <x:c t="n" s="0">
        <x:v>29.01889</x:v>
      </x:c>
      <x:c t="n" s="0">
        <x:v>18.42929</x:v>
      </x:c>
      <x:c t="n" s="0">
        <x:v>19.63855</x:v>
      </x:c>
      <x:c t="n" s="0">
        <x:v>17.01052</x:v>
      </x:c>
      <x:c t="n" s="0">
        <x:v>12.45243</x:v>
      </x:c>
      <x:c t="n" s="0">
        <x:v>13.46795</x:v>
      </x:c>
      <x:c t="n" s="0">
        <x:v>6.534453</x:v>
      </x:c>
      <x:c t="n" s="0">
        <x:v>4.222904</x:v>
      </x:c>
      <x:c t="n" s="0">
        <x:v>7.788885</x:v>
      </x:c>
      <x:c t="n" s="0">
        <x:v>2.989523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43942.9184606482</x:v>
      </x:c>
      <x:c t="n" s="7">
        <x:v>43942.9184606482</x:v>
      </x:c>
      <x:c t="n" s="0">
        <x:v>48.03849</x:v>
      </x:c>
      <x:c t="n" s="0">
        <x:v>54.20069</x:v>
      </x:c>
      <x:c t="n" s="0">
        <x:v>62.724</x:v>
      </x:c>
      <x:c t="n" s="0">
        <x:v>70.06801</x:v>
      </x:c>
      <x:c t="n" s="0">
        <x:v>-30.06697</x:v>
      </x:c>
      <x:c t="n" s="0">
        <x:v>-28.4836</x:v>
      </x:c>
      <x:c t="n" s="0">
        <x:v>-14.24147</x:v>
      </x:c>
      <x:c t="n" s="0">
        <x:v>-15.4779</x:v>
      </x:c>
      <x:c t="n" s="0">
        <x:v>-10.84424</x:v>
      </x:c>
      <x:c t="n" s="0">
        <x:v>-9.030951</x:v>
      </x:c>
      <x:c t="n" s="0">
        <x:v>-0.5344326</x:v>
      </x:c>
      <x:c t="n" s="0">
        <x:v>7.844696</x:v>
      </x:c>
      <x:c t="n" s="0">
        <x:v>11.7959</x:v>
      </x:c>
      <x:c t="n" s="0">
        <x:v>12.25722</x:v>
      </x:c>
      <x:c t="n" s="0">
        <x:v>18.11252</x:v>
      </x:c>
      <x:c t="n" s="0">
        <x:v>32.78428</x:v>
      </x:c>
      <x:c t="n" s="0">
        <x:v>40.85392</x:v>
      </x:c>
      <x:c t="n" s="0">
        <x:v>26.85562</x:v>
      </x:c>
      <x:c t="n" s="0">
        <x:v>41.57453</x:v>
      </x:c>
      <x:c t="n" s="0">
        <x:v>29.68797</x:v>
      </x:c>
      <x:c t="n" s="0">
        <x:v>37.99755</x:v>
      </x:c>
      <x:c t="n" s="0">
        <x:v>30.76696</x:v>
      </x:c>
      <x:c t="n" s="0">
        <x:v>28.96325</x:v>
      </x:c>
      <x:c t="n" s="0">
        <x:v>28.76266</x:v>
      </x:c>
      <x:c t="n" s="0">
        <x:v>33.04739</x:v>
      </x:c>
      <x:c t="n" s="0">
        <x:v>33.46402</x:v>
      </x:c>
      <x:c t="n" s="0">
        <x:v>33.31062</x:v>
      </x:c>
      <x:c t="n" s="0">
        <x:v>34.46309</x:v>
      </x:c>
      <x:c t="n" s="0">
        <x:v>30.96868</x:v>
      </x:c>
      <x:c t="n" s="0">
        <x:v>28.16018</x:v>
      </x:c>
      <x:c t="n" s="0">
        <x:v>27.78106</x:v>
      </x:c>
      <x:c t="n" s="0">
        <x:v>25.19954</x:v>
      </x:c>
      <x:c t="n" s="0">
        <x:v>29.17736</x:v>
      </x:c>
      <x:c t="n" s="0">
        <x:v>24.15857</x:v>
      </x:c>
      <x:c t="n" s="0">
        <x:v>21.7757</x:v>
      </x:c>
      <x:c t="n" s="0">
        <x:v>16.28768</x:v>
      </x:c>
      <x:c t="n" s="0">
        <x:v>10.54251</x:v>
      </x:c>
      <x:c t="n" s="0">
        <x:v>7.033453</x:v>
      </x:c>
      <x:c t="n" s="0">
        <x:v>7.363683</x:v>
      </x:c>
      <x:c t="n" s="0">
        <x:v>3.177297</x:v>
      </x:c>
      <x:c t="n" s="0">
        <x:v>-30.06697</x:v>
      </x:c>
      <x:c t="n" s="0">
        <x:v>-29.16826</x:v>
      </x:c>
      <x:c t="n" s="0">
        <x:v>-13.55312</x:v>
      </x:c>
      <x:c t="n" s="0">
        <x:v>-20.84716</x:v>
      </x:c>
      <x:c t="n" s="0">
        <x:v>-12.3876</x:v>
      </x:c>
      <x:c t="n" s="0">
        <x:v>-12.41352</x:v>
      </x:c>
      <x:c t="n" s="0">
        <x:v>-0.7051718</x:v>
      </x:c>
      <x:c t="n" s="0">
        <x:v>10.18405</x:v>
      </x:c>
      <x:c t="n" s="0">
        <x:v>9.758237</x:v>
      </x:c>
      <x:c t="n" s="0">
        <x:v>11.63526</x:v>
      </x:c>
      <x:c t="n" s="0">
        <x:v>22.61434</x:v>
      </x:c>
      <x:c t="n" s="0">
        <x:v>29.61007</x:v>
      </x:c>
      <x:c t="n" s="0">
        <x:v>41.27882</x:v>
      </x:c>
      <x:c t="n" s="0">
        <x:v>25.21992</x:v>
      </x:c>
      <x:c t="n" s="0">
        <x:v>43.25115</x:v>
      </x:c>
      <x:c t="n" s="0">
        <x:v>33.59664</x:v>
      </x:c>
      <x:c t="n" s="0">
        <x:v>38.6786</x:v>
      </x:c>
      <x:c t="n" s="0">
        <x:v>31.95006</x:v>
      </x:c>
      <x:c t="n" s="0">
        <x:v>31.51836</x:v>
      </x:c>
      <x:c t="n" s="0">
        <x:v>24.2956</x:v>
      </x:c>
      <x:c t="n" s="0">
        <x:v>28.72154</x:v>
      </x:c>
      <x:c t="n" s="0">
        <x:v>31.9549</x:v>
      </x:c>
      <x:c t="n" s="0">
        <x:v>35.48272</x:v>
      </x:c>
      <x:c t="n" s="0">
        <x:v>31.16554</x:v>
      </x:c>
      <x:c t="n" s="0">
        <x:v>32.67386</x:v>
      </x:c>
      <x:c t="n" s="0">
        <x:v>29.28911</x:v>
      </x:c>
      <x:c t="n" s="0">
        <x:v>24.69478</x:v>
      </x:c>
      <x:c t="n" s="0">
        <x:v>23.11829</x:v>
      </x:c>
      <x:c t="n" s="0">
        <x:v>21.81983</x:v>
      </x:c>
      <x:c t="n" s="0">
        <x:v>19.17867</x:v>
      </x:c>
      <x:c t="n" s="0">
        <x:v>11.30512</x:v>
      </x:c>
      <x:c t="n" s="0">
        <x:v>9.041208</x:v>
      </x:c>
      <x:c t="n" s="0">
        <x:v>5.27687</x:v>
      </x:c>
      <x:c t="n" s="0">
        <x:v>5.176928</x:v>
      </x:c>
      <x:c t="n" s="0">
        <x:v>7.122868</x:v>
      </x:c>
      <x:c t="n" s="0">
        <x:v>3.09307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43942.9184606482</x:v>
      </x:c>
      <x:c t="n" s="7">
        <x:v>43942.9184606482</x:v>
      </x:c>
      <x:c t="n" s="0">
        <x:v>48.03643</x:v>
      </x:c>
      <x:c t="n" s="0">
        <x:v>54.20069</x:v>
      </x:c>
      <x:c t="n" s="0">
        <x:v>62.44021</x:v>
      </x:c>
      <x:c t="n" s="0">
        <x:v>69.74008</x:v>
      </x:c>
      <x:c t="n" s="0">
        <x:v>-30.06697</x:v>
      </x:c>
      <x:c t="n" s="0">
        <x:v>-29.06898</x:v>
      </x:c>
      <x:c t="n" s="0">
        <x:v>-14.13397</x:v>
      </x:c>
      <x:c t="n" s="0">
        <x:v>-15.95284</x:v>
      </x:c>
      <x:c t="n" s="0">
        <x:v>-11.03814</x:v>
      </x:c>
      <x:c t="n" s="0">
        <x:v>-9.388293</x:v>
      </x:c>
      <x:c t="n" s="0">
        <x:v>-0.7723631</x:v>
      </x:c>
      <x:c t="n" s="0">
        <x:v>8.185516</x:v>
      </x:c>
      <x:c t="n" s="0">
        <x:v>11.55175</x:v>
      </x:c>
      <x:c t="n" s="0">
        <x:v>12.1718</x:v>
      </x:c>
      <x:c t="n" s="0">
        <x:v>19.13553</x:v>
      </x:c>
      <x:c t="n" s="0">
        <x:v>32.44244</x:v>
      </x:c>
      <x:c t="n" s="0">
        <x:v>40.89689</x:v>
      </x:c>
      <x:c t="n" s="0">
        <x:v>26.76735</x:v>
      </x:c>
      <x:c t="n" s="0">
        <x:v>42.03916</x:v>
      </x:c>
      <x:c t="n" s="0">
        <x:v>30.46149</x:v>
      </x:c>
      <x:c t="n" s="0">
        <x:v>38.05628</x:v>
      </x:c>
      <x:c t="n" s="0">
        <x:v>30.43667</x:v>
      </x:c>
      <x:c t="n" s="0">
        <x:v>29.431</x:v>
      </x:c>
      <x:c t="n" s="0">
        <x:v>29.22985</x:v>
      </x:c>
      <x:c t="n" s="0">
        <x:v>32.80105</x:v>
      </x:c>
      <x:c t="n" s="0">
        <x:v>33.51071</x:v>
      </x:c>
      <x:c t="n" s="0">
        <x:v>34.10792</x:v>
      </x:c>
      <x:c t="n" s="0">
        <x:v>34.02408</x:v>
      </x:c>
      <x:c t="n" s="0">
        <x:v>30.82412</x:v>
      </x:c>
      <x:c t="n" s="0">
        <x:v>28.89381</x:v>
      </x:c>
      <x:c t="n" s="0">
        <x:v>27.5869</x:v>
      </x:c>
      <x:c t="n" s="0">
        <x:v>24.84103</x:v>
      </x:c>
      <x:c t="n" s="0">
        <x:v>28.59211</x:v>
      </x:c>
      <x:c t="n" s="0">
        <x:v>23.63403</x:v>
      </x:c>
      <x:c t="n" s="0">
        <x:v>21.16461</x:v>
      </x:c>
      <x:c t="n" s="0">
        <x:v>15.74636</x:v>
      </x:c>
      <x:c t="n" s="0">
        <x:v>10.06917</x:v>
      </x:c>
      <x:c t="n" s="0">
        <x:v>6.79306</x:v>
      </x:c>
      <x:c t="n" s="0">
        <x:v>7.348762</x:v>
      </x:c>
      <x:c t="n" s="0">
        <x:v>3.249402</x:v>
      </x:c>
      <x:c t="n" s="0">
        <x:v>-30.06697</x:v>
      </x:c>
      <x:c t="n" s="0">
        <x:v>-29.16826</x:v>
      </x:c>
      <x:c t="n" s="0">
        <x:v>-13.55312</x:v>
      </x:c>
      <x:c t="n" s="0">
        <x:v>-20.84716</x:v>
      </x:c>
      <x:c t="n" s="0">
        <x:v>-12.3876</x:v>
      </x:c>
      <x:c t="n" s="0">
        <x:v>-12.41352</x:v>
      </x:c>
      <x:c t="n" s="0">
        <x:v>-5.232196</x:v>
      </x:c>
      <x:c t="n" s="0">
        <x:v>9.365796</x:v>
      </x:c>
      <x:c t="n" s="0">
        <x:v>9.758237</x:v>
      </x:c>
      <x:c t="n" s="0">
        <x:v>11.63526</x:v>
      </x:c>
      <x:c t="n" s="0">
        <x:v>22.61434</x:v>
      </x:c>
      <x:c t="n" s="0">
        <x:v>29.61007</x:v>
      </x:c>
      <x:c t="n" s="0">
        <x:v>41.1401</x:v>
      </x:c>
      <x:c t="n" s="0">
        <x:v>26.21157</x:v>
      </x:c>
      <x:c t="n" s="0">
        <x:v>44.06292</x:v>
      </x:c>
      <x:c t="n" s="0">
        <x:v>31.85442</x:v>
      </x:c>
      <x:c t="n" s="0">
        <x:v>37.95605</x:v>
      </x:c>
      <x:c t="n" s="0">
        <x:v>25.42028</x:v>
      </x:c>
      <x:c t="n" s="0">
        <x:v>29.97819</x:v>
      </x:c>
      <x:c t="n" s="0">
        <x:v>31.74884</x:v>
      </x:c>
      <x:c t="n" s="0">
        <x:v>33.51975</x:v>
      </x:c>
      <x:c t="n" s="0">
        <x:v>31.14863</x:v>
      </x:c>
      <x:c t="n" s="0">
        <x:v>36.66499</x:v>
      </x:c>
      <x:c t="n" s="0">
        <x:v>28.75223</x:v>
      </x:c>
      <x:c t="n" s="0">
        <x:v>29.66838</x:v>
      </x:c>
      <x:c t="n" s="0">
        <x:v>31.2621</x:v>
      </x:c>
      <x:c t="n" s="0">
        <x:v>27.49636</x:v>
      </x:c>
      <x:c t="n" s="0">
        <x:v>23.71104</x:v>
      </x:c>
      <x:c t="n" s="0">
        <x:v>19.88126</x:v>
      </x:c>
      <x:c t="n" s="0">
        <x:v>17.55244</x:v>
      </x:c>
      <x:c t="n" s="0">
        <x:v>10.8929</x:v>
      </x:c>
      <x:c t="n" s="0">
        <x:v>9.913302</x:v>
      </x:c>
      <x:c t="n" s="0">
        <x:v>5.956906</x:v>
      </x:c>
      <x:c t="n" s="0">
        <x:v>4.257729</x:v>
      </x:c>
      <x:c t="n" s="0">
        <x:v>6.472325</x:v>
      </x:c>
      <x:c t="n" s="0">
        <x:v>3.885753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43942.9184606482</x:v>
      </x:c>
      <x:c t="n" s="7">
        <x:v>43942.9184606482</x:v>
      </x:c>
      <x:c t="n" s="0">
        <x:v>46.51081</x:v>
      </x:c>
      <x:c t="n" s="0">
        <x:v>54.20069</x:v>
      </x:c>
      <x:c t="n" s="0">
        <x:v>62.1046</x:v>
      </x:c>
      <x:c t="n" s="0">
        <x:v>68.3464</x:v>
      </x:c>
      <x:c t="n" s="0">
        <x:v>-30.06697</x:v>
      </x:c>
      <x:c t="n" s="0">
        <x:v>-29.16826</x:v>
      </x:c>
      <x:c t="n" s="0">
        <x:v>-14.04424</x:v>
      </x:c>
      <x:c t="n" s="0">
        <x:v>-16.40413</x:v>
      </x:c>
      <x:c t="n" s="0">
        <x:v>-11.21086</x:v>
      </x:c>
      <x:c t="n" s="0">
        <x:v>-9.426899</x:v>
      </x:c>
      <x:c t="n" s="0">
        <x:v>-1.355725</x:v>
      </x:c>
      <x:c t="n" s="0">
        <x:v>8.323775</x:v>
      </x:c>
      <x:c t="n" s="0">
        <x:v>12.03888</x:v>
      </x:c>
      <x:c t="n" s="0">
        <x:v>12.09749</x:v>
      </x:c>
      <x:c t="n" s="0">
        <x:v>19.63226</x:v>
      </x:c>
      <x:c t="n" s="0">
        <x:v>32.12757</x:v>
      </x:c>
      <x:c t="n" s="0">
        <x:v>40.93326</x:v>
      </x:c>
      <x:c t="n" s="0">
        <x:v>26.66822</x:v>
      </x:c>
      <x:c t="n" s="0">
        <x:v>42.34312</x:v>
      </x:c>
      <x:c t="n" s="0">
        <x:v>30.19427</x:v>
      </x:c>
      <x:c t="n" s="0">
        <x:v>38.18331</x:v>
      </x:c>
      <x:c t="n" s="0">
        <x:v>30.00475</x:v>
      </x:c>
      <x:c t="n" s="0">
        <x:v>29.27291</x:v>
      </x:c>
      <x:c t="n" s="0">
        <x:v>29.43268</x:v>
      </x:c>
      <x:c t="n" s="0">
        <x:v>32.88087</x:v>
      </x:c>
      <x:c t="n" s="0">
        <x:v>33.36189</x:v>
      </x:c>
      <x:c t="n" s="0">
        <x:v>34.07807</x:v>
      </x:c>
      <x:c t="n" s="0">
        <x:v>34.54781</x:v>
      </x:c>
      <x:c t="n" s="0">
        <x:v>30.58566</x:v>
      </x:c>
      <x:c t="n" s="0">
        <x:v>28.66968</x:v>
      </x:c>
      <x:c t="n" s="0">
        <x:v>27.87637</x:v>
      </x:c>
      <x:c t="n" s="0">
        <x:v>24.85464</x:v>
      </x:c>
      <x:c t="n" s="0">
        <x:v>28.08747</x:v>
      </x:c>
      <x:c t="n" s="0">
        <x:v>23.17403</x:v>
      </x:c>
      <x:c t="n" s="0">
        <x:v>20.56475</x:v>
      </x:c>
      <x:c t="n" s="0">
        <x:v>15.24237</x:v>
      </x:c>
      <x:c t="n" s="0">
        <x:v>9.694193</x:v>
      </x:c>
      <x:c t="n" s="0">
        <x:v>6.52461</x:v>
      </x:c>
      <x:c t="n" s="0">
        <x:v>7.268551</x:v>
      </x:c>
      <x:c t="n" s="0">
        <x:v>3.290472</x:v>
      </x:c>
      <x:c t="n" s="0">
        <x:v>-30.06492</x:v>
      </x:c>
      <x:c t="n" s="0">
        <x:v>-29.16826</x:v>
      </x:c>
      <x:c t="n" s="0">
        <x:v>-13.55312</x:v>
      </x:c>
      <x:c t="n" s="0">
        <x:v>-20.84716</x:v>
      </x:c>
      <x:c t="n" s="0">
        <x:v>-12.3876</x:v>
      </x:c>
      <x:c t="n" s="0">
        <x:v>-8.655056</x:v>
      </x:c>
      <x:c t="n" s="0">
        <x:v>-9.343788</x:v>
      </x:c>
      <x:c t="n" s="0">
        <x:v>9.054783</x:v>
      </x:c>
      <x:c t="n" s="0">
        <x:v>15.44594</x:v>
      </x:c>
      <x:c t="n" s="0">
        <x:v>11.63526</x:v>
      </x:c>
      <x:c t="n" s="0">
        <x:v>21.20272</x:v>
      </x:c>
      <x:c t="n" s="0">
        <x:v>28.65985</x:v>
      </x:c>
      <x:c t="n" s="0">
        <x:v>40.99952</x:v>
      </x:c>
      <x:c t="n" s="0">
        <x:v>25.91526</x:v>
      </x:c>
      <x:c t="n" s="0">
        <x:v>43.63155</x:v>
      </x:c>
      <x:c t="n" s="0">
        <x:v>27.01769</x:v>
      </x:c>
      <x:c t="n" s="0">
        <x:v>39.82798</x:v>
      </x:c>
      <x:c t="n" s="0">
        <x:v>29.38416</x:v>
      </x:c>
      <x:c t="n" s="0">
        <x:v>24.81659</x:v>
      </x:c>
      <x:c t="n" s="0">
        <x:v>31.6196</x:v>
      </x:c>
      <x:c t="n" s="0">
        <x:v>30.48649</x:v>
      </x:c>
      <x:c t="n" s="0">
        <x:v>32.91581</x:v>
      </x:c>
      <x:c t="n" s="0">
        <x:v>33.36782</x:v>
      </x:c>
      <x:c t="n" s="0">
        <x:v>36.95769</x:v>
      </x:c>
      <x:c t="n" s="0">
        <x:v>28.53639</x:v>
      </x:c>
      <x:c t="n" s="0">
        <x:v>27.26795</x:v>
      </x:c>
      <x:c t="n" s="0">
        <x:v>29.79824</x:v>
      </x:c>
      <x:c t="n" s="0">
        <x:v>24.18597</x:v>
      </x:c>
      <x:c t="n" s="0">
        <x:v>22.32395</x:v>
      </x:c>
      <x:c t="n" s="0">
        <x:v>18.86948</x:v>
      </x:c>
      <x:c t="n" s="0">
        <x:v>11.83631</x:v>
      </x:c>
      <x:c t="n" s="0">
        <x:v>9.089778</x:v>
      </x:c>
      <x:c t="n" s="0">
        <x:v>6.216774</x:v>
      </x:c>
      <x:c t="n" s="0">
        <x:v>5.317059</x:v>
      </x:c>
      <x:c t="n" s="0">
        <x:v>7.467357</x:v>
      </x:c>
      <x:c t="n" s="0">
        <x:v>3.539125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43942.9184606482</x:v>
      </x:c>
      <x:c t="n" s="7">
        <x:v>43942.9184606482</x:v>
      </x:c>
      <x:c t="n" s="0">
        <x:v>47.74868</x:v>
      </x:c>
      <x:c t="n" s="0">
        <x:v>54.20069</x:v>
      </x:c>
      <x:c t="n" s="0">
        <x:v>66.10323</x:v>
      </x:c>
      <x:c t="n" s="0">
        <x:v>71.80251</x:v>
      </x:c>
      <x:c t="n" s="0">
        <x:v>-30.06697</x:v>
      </x:c>
      <x:c t="n" s="0">
        <x:v>-29.16826</x:v>
      </x:c>
      <x:c t="n" s="0">
        <x:v>-13.94603</x:v>
      </x:c>
      <x:c t="n" s="0">
        <x:v>-16.72729</x:v>
      </x:c>
      <x:c t="n" s="0">
        <x:v>-11.36402</x:v>
      </x:c>
      <x:c t="n" s="0">
        <x:v>-9.30533</x:v>
      </x:c>
      <x:c t="n" s="0">
        <x:v>-1.924626</x:v>
      </x:c>
      <x:c t="n" s="0">
        <x:v>8.412522</x:v>
      </x:c>
      <x:c t="n" s="0">
        <x:v>12.73521</x:v>
      </x:c>
      <x:c t="n" s="0">
        <x:v>13.33227</x:v>
      </x:c>
      <x:c t="n" s="0">
        <x:v>19.90001</x:v>
      </x:c>
      <x:c t="n" s="0">
        <x:v>31.56749</x:v>
      </x:c>
      <x:c t="n" s="0">
        <x:v>40.88911</x:v>
      </x:c>
      <x:c t="n" s="0">
        <x:v>26.56061</x:v>
      </x:c>
      <x:c t="n" s="0">
        <x:v>42.57233</x:v>
      </x:c>
      <x:c t="n" s="0">
        <x:v>29.68028</x:v>
      </x:c>
      <x:c t="n" s="0">
        <x:v>38.49815</x:v>
      </x:c>
      <x:c t="n" s="0">
        <x:v>30.08173</x:v>
      </x:c>
      <x:c t="n" s="0">
        <x:v>28.64163</x:v>
      </x:c>
      <x:c t="n" s="0">
        <x:v>30.24586</x:v>
      </x:c>
      <x:c t="n" s="0">
        <x:v>32.45074</x:v>
      </x:c>
      <x:c t="n" s="0">
        <x:v>33.54008</x:v>
      </x:c>
      <x:c t="n" s="0">
        <x:v>34.40677</x:v>
      </x:c>
      <x:c t="n" s="0">
        <x:v>34.36388</x:v>
      </x:c>
      <x:c t="n" s="0">
        <x:v>30.65517</x:v>
      </x:c>
      <x:c t="n" s="0">
        <x:v>28.66348</x:v>
      </x:c>
      <x:c t="n" s="0">
        <x:v>27.84433</x:v>
      </x:c>
      <x:c t="n" s="0">
        <x:v>24.80031</x:v>
      </x:c>
      <x:c t="n" s="0">
        <x:v>27.5528</x:v>
      </x:c>
      <x:c t="n" s="0">
        <x:v>22.78711</x:v>
      </x:c>
      <x:c t="n" s="0">
        <x:v>19.93974</x:v>
      </x:c>
      <x:c t="n" s="0">
        <x:v>14.69525</x:v>
      </x:c>
      <x:c t="n" s="0">
        <x:v>9.2686</x:v>
      </x:c>
      <x:c t="n" s="0">
        <x:v>6.295903</x:v>
      </x:c>
      <x:c t="n" s="0">
        <x:v>7.265377</x:v>
      </x:c>
      <x:c t="n" s="0">
        <x:v>3.345963</x:v>
      </x:c>
      <x:c t="n" s="0">
        <x:v>-30.06492</x:v>
      </x:c>
      <x:c t="n" s="0">
        <x:v>-29.16826</x:v>
      </x:c>
      <x:c t="n" s="0">
        <x:v>-13.04729</x:v>
      </x:c>
      <x:c t="n" s="0">
        <x:v>-16.77695</x:v>
      </x:c>
      <x:c t="n" s="0">
        <x:v>-12.3876</x:v>
      </x:c>
      <x:c t="n" s="0">
        <x:v>-8.655056</x:v>
      </x:c>
      <x:c t="n" s="0">
        <x:v>-9.343788</x:v>
      </x:c>
      <x:c t="n" s="0">
        <x:v>8.438548</x:v>
      </x:c>
      <x:c t="n" s="0">
        <x:v>15.44594</x:v>
      </x:c>
      <x:c t="n" s="0">
        <x:v>18.96554</x:v>
      </x:c>
      <x:c t="n" s="0">
        <x:v>21.20272</x:v>
      </x:c>
      <x:c t="n" s="0">
        <x:v>22.913</x:v>
      </x:c>
      <x:c t="n" s="0">
        <x:v>40.54821</x:v>
      </x:c>
      <x:c t="n" s="0">
        <x:v>26.72988</x:v>
      </x:c>
      <x:c t="n" s="0">
        <x:v>43.93313</x:v>
      </x:c>
      <x:c t="n" s="0">
        <x:v>23.47387</x:v>
      </x:c>
      <x:c t="n" s="0">
        <x:v>39.68334</x:v>
      </x:c>
      <x:c t="n" s="0">
        <x:v>28.15525</x:v>
      </x:c>
      <x:c t="n" s="0">
        <x:v>19.96118</x:v>
      </x:c>
      <x:c t="n" s="0">
        <x:v>32.89838</x:v>
      </x:c>
      <x:c t="n" s="0">
        <x:v>29.92441</x:v>
      </x:c>
      <x:c t="n" s="0">
        <x:v>36.48673</x:v>
      </x:c>
      <x:c t="n" s="0">
        <x:v>35.48032</x:v>
      </x:c>
      <x:c t="n" s="0">
        <x:v>35.30181</x:v>
      </x:c>
      <x:c t="n" s="0">
        <x:v>31.59731</x:v>
      </x:c>
      <x:c t="n" s="0">
        <x:v>28.96254</x:v>
      </x:c>
      <x:c t="n" s="0">
        <x:v>27.52008</x:v>
      </x:c>
      <x:c t="n" s="0">
        <x:v>25.00068</x:v>
      </x:c>
      <x:c t="n" s="0">
        <x:v>21.31526</x:v>
      </x:c>
      <x:c t="n" s="0">
        <x:v>19.10258</x:v>
      </x:c>
      <x:c t="n" s="0">
        <x:v>8.690638</x:v>
      </x:c>
      <x:c t="n" s="0">
        <x:v>9.176608</x:v>
      </x:c>
      <x:c t="n" s="0">
        <x:v>5.342278</x:v>
      </x:c>
      <x:c t="n" s="0">
        <x:v>4.502554</x:v>
      </x:c>
      <x:c t="n" s="0">
        <x:v>7.349129</x:v>
      </x:c>
      <x:c t="n" s="0">
        <x:v>3.704297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43942.9184606482</x:v>
      </x:c>
      <x:c t="n" s="7">
        <x:v>43942.9184606482</x:v>
      </x:c>
      <x:c t="n" s="0">
        <x:v>46.70663</x:v>
      </x:c>
      <x:c t="n" s="0">
        <x:v>54.20069</x:v>
      </x:c>
      <x:c t="n" s="0">
        <x:v>69.4463</x:v>
      </x:c>
      <x:c t="n" s="0">
        <x:v>74.78625</x:v>
      </x:c>
      <x:c t="n" s="0">
        <x:v>-30.06697</x:v>
      </x:c>
      <x:c t="n" s="0">
        <x:v>-29.16826</x:v>
      </x:c>
      <x:c t="n" s="0">
        <x:v>-13.72055</x:v>
      </x:c>
      <x:c t="n" s="0">
        <x:v>-16.36859</x:v>
      </x:c>
      <x:c t="n" s="0">
        <x:v>-11.49925</x:v>
      </x:c>
      <x:c t="n" s="0">
        <x:v>-9.204132</x:v>
      </x:c>
      <x:c t="n" s="0">
        <x:v>-2.477482</x:v>
      </x:c>
      <x:c t="n" s="0">
        <x:v>8.318082</x:v>
      </x:c>
      <x:c t="n" s="0">
        <x:v>13.25258</x:v>
      </x:c>
      <x:c t="n" s="0">
        <x:v>14.94683</x:v>
      </x:c>
      <x:c t="n" s="0">
        <x:v>20.1163</x:v>
      </x:c>
      <x:c t="n" s="0">
        <x:v>30.98222</x:v>
      </x:c>
      <x:c t="n" s="0">
        <x:v>40.84099</x:v>
      </x:c>
      <x:c t="n" s="0">
        <x:v>27.14912</x:v>
      </x:c>
      <x:c t="n" s="0">
        <x:v>42.85444</x:v>
      </x:c>
      <x:c t="n" s="0">
        <x:v>29.07544</x:v>
      </x:c>
      <x:c t="n" s="0">
        <x:v>38.65934</x:v>
      </x:c>
      <x:c t="n" s="0">
        <x:v>29.89671</x:v>
      </x:c>
      <x:c t="n" s="0">
        <x:v>28.33922</x:v>
      </x:c>
      <x:c t="n" s="0">
        <x:v>30.216</x:v>
      </x:c>
      <x:c t="n" s="0">
        <x:v>32.29205</x:v>
      </x:c>
      <x:c t="n" s="0">
        <x:v>33.99351</x:v>
      </x:c>
      <x:c t="n" s="0">
        <x:v>34.30051</x:v>
      </x:c>
      <x:c t="n" s="0">
        <x:v>34.85365</x:v>
      </x:c>
      <x:c t="n" s="0">
        <x:v>30.69971</x:v>
      </x:c>
      <x:c t="n" s="0">
        <x:v>28.57914</x:v>
      </x:c>
      <x:c t="n" s="0">
        <x:v>27.79499</x:v>
      </x:c>
      <x:c t="n" s="0">
        <x:v>24.7534</x:v>
      </x:c>
      <x:c t="n" s="0">
        <x:v>26.9679</x:v>
      </x:c>
      <x:c t="n" s="0">
        <x:v>22.35912</x:v>
      </x:c>
      <x:c t="n" s="0">
        <x:v>19.30952</x:v>
      </x:c>
      <x:c t="n" s="0">
        <x:v>14.23245</x:v>
      </x:c>
      <x:c t="n" s="0">
        <x:v>8.943034</x:v>
      </x:c>
      <x:c t="n" s="0">
        <x:v>6.059857</x:v>
      </x:c>
      <x:c t="n" s="0">
        <x:v>7.427801</x:v>
      </x:c>
      <x:c t="n" s="0">
        <x:v>3.344063</x:v>
      </x:c>
      <x:c t="n" s="0">
        <x:v>-30.06492</x:v>
      </x:c>
      <x:c t="n" s="0">
        <x:v>-29.16826</x:v>
      </x:c>
      <x:c t="n" s="0">
        <x:v>-12.59427</x:v>
      </x:c>
      <x:c t="n" s="0">
        <x:v>-14.71335</x:v>
      </x:c>
      <x:c t="n" s="0">
        <x:v>-12.3876</x:v>
      </x:c>
      <x:c t="n" s="0">
        <x:v>-8.655056</x:v>
      </x:c>
      <x:c t="n" s="0">
        <x:v>-9.343788</x:v>
      </x:c>
      <x:c t="n" s="0">
        <x:v>7.720182</x:v>
      </x:c>
      <x:c t="n" s="0">
        <x:v>15.44594</x:v>
      </x:c>
      <x:c t="n" s="0">
        <x:v>19.44389</x:v>
      </x:c>
      <x:c t="n" s="0">
        <x:v>21.20272</x:v>
      </x:c>
      <x:c t="n" s="0">
        <x:v>22.913</x:v>
      </x:c>
      <x:c t="n" s="0">
        <x:v>40.54821</x:v>
      </x:c>
      <x:c t="n" s="0">
        <x:v>30.26278</x:v>
      </x:c>
      <x:c t="n" s="0">
        <x:v>44.2886</x:v>
      </x:c>
      <x:c t="n" s="0">
        <x:v>17.56877</x:v>
      </x:c>
      <x:c t="n" s="0">
        <x:v>39.19862</x:v>
      </x:c>
      <x:c t="n" s="0">
        <x:v>30.18844</x:v>
      </x:c>
      <x:c t="n" s="0">
        <x:v>26.67983</x:v>
      </x:c>
      <x:c t="n" s="0">
        <x:v>31.11798</x:v>
      </x:c>
      <x:c t="n" s="0">
        <x:v>31.6464</x:v>
      </x:c>
      <x:c t="n" s="0">
        <x:v>34.52099</x:v>
      </x:c>
      <x:c t="n" s="0">
        <x:v>35.39175</x:v>
      </x:c>
      <x:c t="n" s="0">
        <x:v>35.20541</x:v>
      </x:c>
      <x:c t="n" s="0">
        <x:v>31.17798</x:v>
      </x:c>
      <x:c t="n" s="0">
        <x:v>27.55054</x:v>
      </x:c>
      <x:c t="n" s="0">
        <x:v>26.71106</x:v>
      </x:c>
      <x:c t="n" s="0">
        <x:v>23.45105</x:v>
      </x:c>
      <x:c t="n" s="0">
        <x:v>20.29104</x:v>
      </x:c>
      <x:c t="n" s="0">
        <x:v>18.30174</x:v>
      </x:c>
      <x:c t="n" s="0">
        <x:v>9.390892</x:v>
      </x:c>
      <x:c t="n" s="0">
        <x:v>8.442719</x:v>
      </x:c>
      <x:c t="n" s="0">
        <x:v>5.845027</x:v>
      </x:c>
      <x:c t="n" s="0">
        <x:v>4.527053</x:v>
      </x:c>
      <x:c t="n" s="0">
        <x:v>7.953293</x:v>
      </x:c>
      <x:c t="n" s="0">
        <x:v>3.701508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43942.9184606482</x:v>
      </x:c>
      <x:c t="n" s="7">
        <x:v>43942.9184606482</x:v>
      </x:c>
      <x:c t="n" s="0">
        <x:v>47.13221</x:v>
      </x:c>
      <x:c t="n" s="0">
        <x:v>54.20069</x:v>
      </x:c>
      <x:c t="n" s="0">
        <x:v>65.04737</x:v>
      </x:c>
      <x:c t="n" s="0">
        <x:v>71.69528</x:v>
      </x:c>
      <x:c t="n" s="0">
        <x:v>-30.06697</x:v>
      </x:c>
      <x:c t="n" s="0">
        <x:v>-29.16826</x:v>
      </x:c>
      <x:c t="n" s="0">
        <x:v>-13.53683</x:v>
      </x:c>
      <x:c t="n" s="0">
        <x:v>-16.08405</x:v>
      </x:c>
      <x:c t="n" s="0">
        <x:v>-11.61816</x:v>
      </x:c>
      <x:c t="n" s="0">
        <x:v>-9.119535</x:v>
      </x:c>
      <x:c t="n" s="0">
        <x:v>-1.762133</x:v>
      </x:c>
      <x:c t="n" s="0">
        <x:v>8.235768</x:v>
      </x:c>
      <x:c t="n" s="0">
        <x:v>13.34334</x:v>
      </x:c>
      <x:c t="n" s="0">
        <x:v>15.96829</x:v>
      </x:c>
      <x:c t="n" s="0">
        <x:v>20.23353</x:v>
      </x:c>
      <x:c t="n" s="0">
        <x:v>30.4112</x:v>
      </x:c>
      <x:c t="n" s="0">
        <x:v>40.80536</x:v>
      </x:c>
      <x:c t="n" s="0">
        <x:v>27.76744</x:v>
      </x:c>
      <x:c t="n" s="0">
        <x:v>43.16671</x:v>
      </x:c>
      <x:c t="n" s="0">
        <x:v>29.29471</x:v>
      </x:c>
      <x:c t="n" s="0">
        <x:v>38.51489</x:v>
      </x:c>
      <x:c t="n" s="0">
        <x:v>29.88597</x:v>
      </x:c>
      <x:c t="n" s="0">
        <x:v>28.40294</x:v>
      </x:c>
      <x:c t="n" s="0">
        <x:v>30.97104</x:v>
      </x:c>
      <x:c t="n" s="0">
        <x:v>32.34127</x:v>
      </x:c>
      <x:c t="n" s="0">
        <x:v>33.7437</x:v>
      </x:c>
      <x:c t="n" s="0">
        <x:v>34.39577</x:v>
      </x:c>
      <x:c t="n" s="0">
        <x:v>34.47522</x:v>
      </x:c>
      <x:c t="n" s="0">
        <x:v>30.55657</x:v>
      </x:c>
      <x:c t="n" s="0">
        <x:v>28.56014</x:v>
      </x:c>
      <x:c t="n" s="0">
        <x:v>28.09899</x:v>
      </x:c>
      <x:c t="n" s="0">
        <x:v>24.53561</x:v>
      </x:c>
      <x:c t="n" s="0">
        <x:v>26.4674</x:v>
      </x:c>
      <x:c t="n" s="0">
        <x:v>21.91965</x:v>
      </x:c>
      <x:c t="n" s="0">
        <x:v>18.73316</x:v>
      </x:c>
      <x:c t="n" s="0">
        <x:v>13.77102</x:v>
      </x:c>
      <x:c t="n" s="0">
        <x:v>8.561481</x:v>
      </x:c>
      <x:c t="n" s="0">
        <x:v>5.962319</x:v>
      </x:c>
      <x:c t="n" s="0">
        <x:v>7.367058</x:v>
      </x:c>
      <x:c t="n" s="0">
        <x:v>3.33499</x:v>
      </x:c>
      <x:c t="n" s="0">
        <x:v>-30.06594</x:v>
      </x:c>
      <x:c t="n" s="0">
        <x:v>-29.16826</x:v>
      </x:c>
      <x:c t="n" s="0">
        <x:v>-12.59427</x:v>
      </x:c>
      <x:c t="n" s="0">
        <x:v>-14.71335</x:v>
      </x:c>
      <x:c t="n" s="0">
        <x:v>-12.29264</x:v>
      </x:c>
      <x:c t="n" s="0">
        <x:v>-8.655056</x:v>
      </x:c>
      <x:c t="n" s="0">
        <x:v>3.095331</x:v>
      </x:c>
      <x:c t="n" s="0">
        <x:v>7.720182</x:v>
      </x:c>
      <x:c t="n" s="0">
        <x:v>12.25297</x:v>
      </x:c>
      <x:c t="n" s="0">
        <x:v>19.37876</x:v>
      </x:c>
      <x:c t="n" s="0">
        <x:v>19.76608</x:v>
      </x:c>
      <x:c t="n" s="0">
        <x:v>23.3657</x:v>
      </x:c>
      <x:c t="n" s="0">
        <x:v>40.61968</x:v>
      </x:c>
      <x:c t="n" s="0">
        <x:v>29.50393</x:v>
      </x:c>
      <x:c t="n" s="0">
        <x:v>44.7708</x:v>
      </x:c>
      <x:c t="n" s="0">
        <x:v>32.22792</x:v>
      </x:c>
      <x:c t="n" s="0">
        <x:v>36.80579</x:v>
      </x:c>
      <x:c t="n" s="0">
        <x:v>29.04169</x:v>
      </x:c>
      <x:c t="n" s="0">
        <x:v>29.7523</x:v>
      </x:c>
      <x:c t="n" s="0">
        <x:v>34.27252</x:v>
      </x:c>
      <x:c t="n" s="0">
        <x:v>34.41684</x:v>
      </x:c>
      <x:c t="n" s="0">
        <x:v>29.626</x:v>
      </x:c>
      <x:c t="n" s="0">
        <x:v>35.12996</x:v>
      </x:c>
      <x:c t="n" s="0">
        <x:v>30.65203</x:v>
      </x:c>
      <x:c t="n" s="0">
        <x:v>29.14558</x:v>
      </x:c>
      <x:c t="n" s="0">
        <x:v>27.62671</x:v>
      </x:c>
      <x:c t="n" s="0">
        <x:v>29.65113</x:v>
      </x:c>
      <x:c t="n" s="0">
        <x:v>23.05807</x:v>
      </x:c>
      <x:c t="n" s="0">
        <x:v>21.7009</x:v>
      </x:c>
      <x:c t="n" s="0">
        <x:v>16.4518</x:v>
      </x:c>
      <x:c t="n" s="0">
        <x:v>11.86904</x:v>
      </x:c>
      <x:c t="n" s="0">
        <x:v>9.618858</x:v>
      </x:c>
      <x:c t="n" s="0">
        <x:v>6.851663</x:v>
      </x:c>
      <x:c t="n" s="0">
        <x:v>5.597179</x:v>
      </x:c>
      <x:c t="n" s="0">
        <x:v>7.066885</x:v>
      </x:c>
      <x:c t="n" s="0">
        <x:v>3.037388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43942.9184606482</x:v>
      </x:c>
      <x:c t="n" s="7">
        <x:v>43942.9184606482</x:v>
      </x:c>
      <x:c t="n" s="0">
        <x:v>45.09104</x:v>
      </x:c>
      <x:c t="n" s="0">
        <x:v>54.20069</x:v>
      </x:c>
      <x:c t="n" s="0">
        <x:v>59.98124</x:v>
      </x:c>
      <x:c t="n" s="0">
        <x:v>66.97801</x:v>
      </x:c>
      <x:c t="n" s="0">
        <x:v>-30.06697</x:v>
      </x:c>
      <x:c t="n" s="0">
        <x:v>-29.16826</x:v>
      </x:c>
      <x:c t="n" s="0">
        <x:v>-13.38586</x:v>
      </x:c>
      <x:c t="n" s="0">
        <x:v>-15.85501</x:v>
      </x:c>
      <x:c t="n" s="0">
        <x:v>-11.64943</x:v>
      </x:c>
      <x:c t="n" s="0">
        <x:v>-9.048569</x:v>
      </x:c>
      <x:c t="n" s="0">
        <x:v>-0.4238306</x:v>
      </x:c>
      <x:c t="n" s="0">
        <x:v>8.164214</x:v>
      </x:c>
      <x:c t="n" s="0">
        <x:v>13.12045</x:v>
      </x:c>
      <x:c t="n" s="0">
        <x:v>16.57302</x:v>
      </x:c>
      <x:c t="n" s="0">
        <x:v>19.93565</x:v>
      </x:c>
      <x:c t="n" s="0">
        <x:v>29.94127</x:v>
      </x:c>
      <x:c t="n" s="0">
        <x:v>40.78017</x:v>
      </x:c>
      <x:c t="n" s="0">
        <x:v>27.61912</x:v>
      </x:c>
      <x:c t="n" s="0">
        <x:v>43.4613</x:v>
      </x:c>
      <x:c t="n" s="0">
        <x:v>29.72819</x:v>
      </x:c>
      <x:c t="n" s="0">
        <x:v>38.31725</x:v>
      </x:c>
      <x:c t="n" s="0">
        <x:v>29.5615</x:v>
      </x:c>
      <x:c t="n" s="0">
        <x:v>28.50576</x:v>
      </x:c>
      <x:c t="n" s="0">
        <x:v>31.26165</x:v>
      </x:c>
      <x:c t="n" s="0">
        <x:v>33.0578</x:v>
      </x:c>
      <x:c t="n" s="0">
        <x:v>33.35679</x:v>
      </x:c>
      <x:c t="n" s="0">
        <x:v>34.50131</x:v>
      </x:c>
      <x:c t="n" s="0">
        <x:v>34.20634</x:v>
      </x:c>
      <x:c t="n" s="0">
        <x:v>30.35064</x:v>
      </x:c>
      <x:c t="n" s="0">
        <x:v>28.53199</x:v>
      </x:c>
      <x:c t="n" s="0">
        <x:v>28.24035</x:v>
      </x:c>
      <x:c t="n" s="0">
        <x:v>24.2584</x:v>
      </x:c>
      <x:c t="n" s="0">
        <x:v>25.97903</x:v>
      </x:c>
      <x:c t="n" s="0">
        <x:v>21.40338</x:v>
      </x:c>
      <x:c t="n" s="0">
        <x:v>18.2219</x:v>
      </x:c>
      <x:c t="n" s="0">
        <x:v>13.50145</x:v>
      </x:c>
      <x:c t="n" s="0">
        <x:v>8.402627</x:v>
      </x:c>
      <x:c t="n" s="0">
        <x:v>5.894451</x:v>
      </x:c>
      <x:c t="n" s="0">
        <x:v>7.258165</x:v>
      </x:c>
      <x:c t="n" s="0">
        <x:v>3.340659</x:v>
      </x:c>
      <x:c t="n" s="0">
        <x:v>-30.06697</x:v>
      </x:c>
      <x:c t="n" s="0">
        <x:v>-29.16826</x:v>
      </x:c>
      <x:c t="n" s="0">
        <x:v>-12.59427</x:v>
      </x:c>
      <x:c t="n" s="0">
        <x:v>-14.71335</x:v>
      </x:c>
      <x:c t="n" s="0">
        <x:v>-11.68041</x:v>
      </x:c>
      <x:c t="n" s="0">
        <x:v>-8.655056</x:v>
      </x:c>
      <x:c t="n" s="0">
        <x:v>3.644181</x:v>
      </x:c>
      <x:c t="n" s="0">
        <x:v>7.958087</x:v>
      </x:c>
      <x:c t="n" s="0">
        <x:v>11.52086</x:v>
      </x:c>
      <x:c t="n" s="0">
        <x:v>18.89325</x:v>
      </x:c>
      <x:c t="n" s="0">
        <x:v>17.60452</x:v>
      </x:c>
      <x:c t="n" s="0">
        <x:v>25.65207</x:v>
      </x:c>
      <x:c t="n" s="0">
        <x:v>40.6298</x:v>
      </x:c>
      <x:c t="n" s="0">
        <x:v>25.8105</x:v>
      </x:c>
      <x:c t="n" s="0">
        <x:v>45.13644</x:v>
      </x:c>
      <x:c t="n" s="0">
        <x:v>31.20092</x:v>
      </x:c>
      <x:c t="n" s="0">
        <x:v>37.76313</x:v>
      </x:c>
      <x:c t="n" s="0">
        <x:v>25.91847</x:v>
      </x:c>
      <x:c t="n" s="0">
        <x:v>28.54665</x:v>
      </x:c>
      <x:c t="n" s="0">
        <x:v>30.80806</x:v>
      </x:c>
      <x:c t="n" s="0">
        <x:v>34.55972</x:v>
      </x:c>
      <x:c t="n" s="0">
        <x:v>30.50202</x:v>
      </x:c>
      <x:c t="n" s="0">
        <x:v>33.97572</x:v>
      </x:c>
      <x:c t="n" s="0">
        <x:v>32.42812</x:v>
      </x:c>
      <x:c t="n" s="0">
        <x:v>28.55536</x:v>
      </x:c>
      <x:c t="n" s="0">
        <x:v>28.80517</x:v>
      </x:c>
      <x:c t="n" s="0">
        <x:v>28.15742</x:v>
      </x:c>
      <x:c t="n" s="0">
        <x:v>21.53341</x:v>
      </x:c>
      <x:c t="n" s="0">
        <x:v>17.84058</x:v>
      </x:c>
      <x:c t="n" s="0">
        <x:v>16.62681</x:v>
      </x:c>
      <x:c t="n" s="0">
        <x:v>12.11964</x:v>
      </x:c>
      <x:c t="n" s="0">
        <x:v>11.70984</x:v>
      </x:c>
      <x:c t="n" s="0">
        <x:v>6.177251</x:v>
      </x:c>
      <x:c t="n" s="0">
        <x:v>6.556676</x:v>
      </x:c>
      <x:c t="n" s="0">
        <x:v>6.962388</x:v>
      </x:c>
      <x:c t="n" s="0">
        <x:v>2.59656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43942.9184606482</x:v>
      </x:c>
      <x:c t="n" s="7">
        <x:v>43942.9184606482</x:v>
      </x:c>
      <x:c t="n" s="0">
        <x:v>45.85535</x:v>
      </x:c>
      <x:c t="n" s="0">
        <x:v>54.20069</x:v>
      </x:c>
      <x:c t="n" s="0">
        <x:v>61.95299</x:v>
      </x:c>
      <x:c t="n" s="0">
        <x:v>70.85982</x:v>
      </x:c>
      <x:c t="n" s="0">
        <x:v>-30.06697</x:v>
      </x:c>
      <x:c t="n" s="0">
        <x:v>-29.16826</x:v>
      </x:c>
      <x:c t="n" s="0">
        <x:v>-13.26096</x:v>
      </x:c>
      <x:c t="n" s="0">
        <x:v>-15.66851</x:v>
      </x:c>
      <x:c t="n" s="0">
        <x:v>-11.65397</x:v>
      </x:c>
      <x:c t="n" s="0">
        <x:v>-9.049939</x:v>
      </x:c>
      <x:c t="n" s="0">
        <x:v>0.4627957</x:v>
      </x:c>
      <x:c t="n" s="0">
        <x:v>8.188473</x:v>
      </x:c>
      <x:c t="n" s="0">
        <x:v>12.9844</x:v>
      </x:c>
      <x:c t="n" s="0">
        <x:v>16.99911</x:v>
      </x:c>
      <x:c t="n" s="0">
        <x:v>19.66401</x:v>
      </x:c>
      <x:c t="n" s="0">
        <x:v>29.52402</x:v>
      </x:c>
      <x:c t="n" s="0">
        <x:v>40.74877</x:v>
      </x:c>
      <x:c t="n" s="0">
        <x:v>27.38885</x:v>
      </x:c>
      <x:c t="n" s="0">
        <x:v>43.81976</x:v>
      </x:c>
      <x:c t="n" s="0">
        <x:v>30.38681</x:v>
      </x:c>
      <x:c t="n" s="0">
        <x:v>38.47712</x:v>
      </x:c>
      <x:c t="n" s="0">
        <x:v>29.19924</x:v>
      </x:c>
      <x:c t="n" s="0">
        <x:v>28.96963</x:v>
      </x:c>
      <x:c t="n" s="0">
        <x:v>31.15824</x:v>
      </x:c>
      <x:c t="n" s="0">
        <x:v>32.98272</x:v>
      </x:c>
      <x:c t="n" s="0">
        <x:v>33.10769</x:v>
      </x:c>
      <x:c t="n" s="0">
        <x:v>34.27849</x:v>
      </x:c>
      <x:c t="n" s="0">
        <x:v>33.8895</x:v>
      </x:c>
      <x:c t="n" s="0">
        <x:v>30.33537</x:v>
      </x:c>
      <x:c t="n" s="0">
        <x:v>28.61441</x:v>
      </x:c>
      <x:c t="n" s="0">
        <x:v>27.99463</x:v>
      </x:c>
      <x:c t="n" s="0">
        <x:v>24.14737</x:v>
      </x:c>
      <x:c t="n" s="0">
        <x:v>25.39008</x:v>
      </x:c>
      <x:c t="n" s="0">
        <x:v>20.96372</x:v>
      </x:c>
      <x:c t="n" s="0">
        <x:v>17.66239</x:v>
      </x:c>
      <x:c t="n" s="0">
        <x:v>13.20918</x:v>
      </x:c>
      <x:c t="n" s="0">
        <x:v>8.084294</x:v>
      </x:c>
      <x:c t="n" s="0">
        <x:v>6.018134</x:v>
      </x:c>
      <x:c t="n" s="0">
        <x:v>7.262481</x:v>
      </x:c>
      <x:c t="n" s="0">
        <x:v>3.40258</x:v>
      </x:c>
      <x:c t="n" s="0">
        <x:v>-30.06697</x:v>
      </x:c>
      <x:c t="n" s="0">
        <x:v>-29.16826</x:v>
      </x:c>
      <x:c t="n" s="0">
        <x:v>-12.59427</x:v>
      </x:c>
      <x:c t="n" s="0">
        <x:v>-14.71335</x:v>
      </x:c>
      <x:c t="n" s="0">
        <x:v>-11.68041</x:v>
      </x:c>
      <x:c t="n" s="0">
        <x:v>-10.40103</x:v>
      </x:c>
      <x:c t="n" s="0">
        <x:v>3.644181</x:v>
      </x:c>
      <x:c t="n" s="0">
        <x:v>8.327743</x:v>
      </x:c>
      <x:c t="n" s="0">
        <x:v>13.34781</x:v>
      </x:c>
      <x:c t="n" s="0">
        <x:v>18.89325</x:v>
      </x:c>
      <x:c t="n" s="0">
        <x:v>17.60452</x:v>
      </x:c>
      <x:c t="n" s="0">
        <x:v>25.65207</x:v>
      </x:c>
      <x:c t="n" s="0">
        <x:v>40.49659</x:v>
      </x:c>
      <x:c t="n" s="0">
        <x:v>25.47429</x:v>
      </x:c>
      <x:c t="n" s="0">
        <x:v>45.47355</x:v>
      </x:c>
      <x:c t="n" s="0">
        <x:v>34.23142</x:v>
      </x:c>
      <x:c t="n" s="0">
        <x:v>38.4105</x:v>
      </x:c>
      <x:c t="n" s="0">
        <x:v>28.26977</x:v>
      </x:c>
      <x:c t="n" s="0">
        <x:v>30.07493</x:v>
      </x:c>
      <x:c t="n" s="0">
        <x:v>32.22826</x:v>
      </x:c>
      <x:c t="n" s="0">
        <x:v>31.89884</x:v>
      </x:c>
      <x:c t="n" s="0">
        <x:v>33.69441</x:v>
      </x:c>
      <x:c t="n" s="0">
        <x:v>30.7648</x:v>
      </x:c>
      <x:c t="n" s="0">
        <x:v>32.12754</x:v>
      </x:c>
      <x:c t="n" s="0">
        <x:v>29.86259</x:v>
      </x:c>
      <x:c t="n" s="0">
        <x:v>28.98122</x:v>
      </x:c>
      <x:c t="n" s="0">
        <x:v>25.94316</x:v>
      </x:c>
      <x:c t="n" s="0">
        <x:v>24.78171</x:v>
      </x:c>
      <x:c t="n" s="0">
        <x:v>18.42491</x:v>
      </x:c>
      <x:c t="n" s="0">
        <x:v>17.55381</x:v>
      </x:c>
      <x:c t="n" s="0">
        <x:v>10.38237</x:v>
      </x:c>
      <x:c t="n" s="0">
        <x:v>11.14101</x:v>
      </x:c>
      <x:c t="n" s="0">
        <x:v>5.607535</x:v>
      </x:c>
      <x:c t="n" s="0">
        <x:v>4.525661</x:v>
      </x:c>
      <x:c t="n" s="0">
        <x:v>6.938406</x:v>
      </x:c>
      <x:c t="n" s="0">
        <x:v>3.944014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43942.9184606482</x:v>
      </x:c>
      <x:c t="n" s="7">
        <x:v>43942.9184606482</x:v>
      </x:c>
      <x:c t="n" s="0">
        <x:v>46.18447</x:v>
      </x:c>
      <x:c t="n" s="0">
        <x:v>54.20069</x:v>
      </x:c>
      <x:c t="n" s="0">
        <x:v>61.40253</x:v>
      </x:c>
      <x:c t="n" s="0">
        <x:v>68.89687</x:v>
      </x:c>
      <x:c t="n" s="0">
        <x:v>-30.06697</x:v>
      </x:c>
      <x:c t="n" s="0">
        <x:v>-29.16826</x:v>
      </x:c>
      <x:c t="n" s="0">
        <x:v>-13.15705</x:v>
      </x:c>
      <x:c t="n" s="0">
        <x:v>-15.51536</x:v>
      </x:c>
      <x:c t="n" s="0">
        <x:v>-11.65784</x:v>
      </x:c>
      <x:c t="n" s="0">
        <x:v>-9.468862</x:v>
      </x:c>
      <x:c t="n" s="0">
        <x:v>1.09878</x:v>
      </x:c>
      <x:c t="n" s="0">
        <x:v>8.209084</x:v>
      </x:c>
      <x:c t="n" s="0">
        <x:v>13.26703</x:v>
      </x:c>
      <x:c t="n" s="0">
        <x:v>17.33258</x:v>
      </x:c>
      <x:c t="n" s="0">
        <x:v>19.41775</x:v>
      </x:c>
      <x:c t="n" s="0">
        <x:v>29.1329</x:v>
      </x:c>
      <x:c t="n" s="0">
        <x:v>40.70659</x:v>
      </x:c>
      <x:c t="n" s="0">
        <x:v>27.12197</x:v>
      </x:c>
      <x:c t="n" s="0">
        <x:v>44.10395</x:v>
      </x:c>
      <x:c t="n" s="0">
        <x:v>31.16128</x:v>
      </x:c>
      <x:c t="n" s="0">
        <x:v>38.22361</x:v>
      </x:c>
      <x:c t="n" s="0">
        <x:v>29.22045</x:v>
      </x:c>
      <x:c t="n" s="0">
        <x:v>28.71424</x:v>
      </x:c>
      <x:c t="n" s="0">
        <x:v>31.8654</x:v>
      </x:c>
      <x:c t="n" s="0">
        <x:v>33.36247</x:v>
      </x:c>
      <x:c t="n" s="0">
        <x:v>33.735</x:v>
      </x:c>
      <x:c t="n" s="0">
        <x:v>34.15425</x:v>
      </x:c>
      <x:c t="n" s="0">
        <x:v>33.56117</x:v>
      </x:c>
      <x:c t="n" s="0">
        <x:v>30.03956</x:v>
      </x:c>
      <x:c t="n" s="0">
        <x:v>28.45074</x:v>
      </x:c>
      <x:c t="n" s="0">
        <x:v>27.77018</x:v>
      </x:c>
      <x:c t="n" s="0">
        <x:v>24.19939</x:v>
      </x:c>
      <x:c t="n" s="0">
        <x:v>24.9107</x:v>
      </x:c>
      <x:c t="n" s="0">
        <x:v>20.65318</x:v>
      </x:c>
      <x:c t="n" s="0">
        <x:v>17.16619</x:v>
      </x:c>
      <x:c t="n" s="0">
        <x:v>13.07398</x:v>
      </x:c>
      <x:c t="n" s="0">
        <x:v>7.865978</x:v>
      </x:c>
      <x:c t="n" s="0">
        <x:v>5.982614</x:v>
      </x:c>
      <x:c t="n" s="0">
        <x:v>7.472038</x:v>
      </x:c>
      <x:c t="n" s="0">
        <x:v>3.334063</x:v>
      </x:c>
      <x:c t="n" s="0">
        <x:v>-30.06697</x:v>
      </x:c>
      <x:c t="n" s="0">
        <x:v>-29.16826</x:v>
      </x:c>
      <x:c t="n" s="0">
        <x:v>-12.59427</x:v>
      </x:c>
      <x:c t="n" s="0">
        <x:v>-14.71335</x:v>
      </x:c>
      <x:c t="n" s="0">
        <x:v>-11.68041</x:v>
      </x:c>
      <x:c t="n" s="0">
        <x:v>-13.36681</x:v>
      </x:c>
      <x:c t="n" s="0">
        <x:v>3.644181</x:v>
      </x:c>
      <x:c t="n" s="0">
        <x:v>8.327743</x:v>
      </x:c>
      <x:c t="n" s="0">
        <x:v>14.62984</x:v>
      </x:c>
      <x:c t="n" s="0">
        <x:v>18.89325</x:v>
      </x:c>
      <x:c t="n" s="0">
        <x:v>17.60452</x:v>
      </x:c>
      <x:c t="n" s="0">
        <x:v>24.88951</x:v>
      </x:c>
      <x:c t="n" s="0">
        <x:v>40.45127</x:v>
      </x:c>
      <x:c t="n" s="0">
        <x:v>25.10986</x:v>
      </x:c>
      <x:c t="n" s="0">
        <x:v>45.47276</x:v>
      </x:c>
      <x:c t="n" s="0">
        <x:v>32.55616</x:v>
      </x:c>
      <x:c t="n" s="0">
        <x:v>38.15636</x:v>
      </x:c>
      <x:c t="n" s="0">
        <x:v>28.39358</x:v>
      </x:c>
      <x:c t="n" s="0">
        <x:v>27.86954</x:v>
      </x:c>
      <x:c t="n" s="0">
        <x:v>34.58638</x:v>
      </x:c>
      <x:c t="n" s="0">
        <x:v>35.10616</x:v>
      </x:c>
      <x:c t="n" s="0">
        <x:v>36.97316</x:v>
      </x:c>
      <x:c t="n" s="0">
        <x:v>34.55104</x:v>
      </x:c>
      <x:c t="n" s="0">
        <x:v>28.38715</x:v>
      </x:c>
      <x:c t="n" s="0">
        <x:v>27.86755</x:v>
      </x:c>
      <x:c t="n" s="0">
        <x:v>26.73074</x:v>
      </x:c>
      <x:c t="n" s="0">
        <x:v>28.0465</x:v>
      </x:c>
      <x:c t="n" s="0">
        <x:v>23.72587</x:v>
      </x:c>
      <x:c t="n" s="0">
        <x:v>20.67796</x:v>
      </x:c>
      <x:c t="n" s="0">
        <x:v>17.93209</x:v>
      </x:c>
      <x:c t="n" s="0">
        <x:v>11.74504</x:v>
      </x:c>
      <x:c t="n" s="0">
        <x:v>11.66581</x:v>
      </x:c>
      <x:c t="n" s="0">
        <x:v>6.272491</x:v>
      </x:c>
      <x:c t="n" s="0">
        <x:v>6.518389</x:v>
      </x:c>
      <x:c t="n" s="0">
        <x:v>8.401593</x:v>
      </x:c>
      <x:c t="n" s="0">
        <x:v>2.892994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43942.9184606482</x:v>
      </x:c>
      <x:c t="n" s="7">
        <x:v>43942.9184606482</x:v>
      </x:c>
      <x:c t="n" s="0">
        <x:v>45.56647</x:v>
      </x:c>
      <x:c t="n" s="0">
        <x:v>54.20069</x:v>
      </x:c>
      <x:c t="n" s="0">
        <x:v>65.2873</x:v>
      </x:c>
      <x:c t="n" s="0">
        <x:v>72.75038</x:v>
      </x:c>
      <x:c t="n" s="0">
        <x:v>-30.06697</x:v>
      </x:c>
      <x:c t="n" s="0">
        <x:v>-29.16826</x:v>
      </x:c>
      <x:c t="n" s="0">
        <x:v>-13.07025</x:v>
      </x:c>
      <x:c t="n" s="0">
        <x:v>-15.3887</x:v>
      </x:c>
      <x:c t="n" s="0">
        <x:v>-11.66116</x:v>
      </x:c>
      <x:c t="n" s="0">
        <x:v>-9.861693</x:v>
      </x:c>
      <x:c t="n" s="0">
        <x:v>1.576736</x:v>
      </x:c>
      <x:c t="n" s="0">
        <x:v>8.005178</x:v>
      </x:c>
      <x:c t="n" s="0">
        <x:v>13.49465</x:v>
      </x:c>
      <x:c t="n" s="0">
        <x:v>17.75483</x:v>
      </x:c>
      <x:c t="n" s="0">
        <x:v>19.28352</x:v>
      </x:c>
      <x:c t="n" s="0">
        <x:v>28.63359</x:v>
      </x:c>
      <x:c t="n" s="0">
        <x:v>40.67024</x:v>
      </x:c>
      <x:c t="n" s="0">
        <x:v>26.7548</x:v>
      </x:c>
      <x:c t="n" s="0">
        <x:v>44.27313</x:v>
      </x:c>
      <x:c t="n" s="0">
        <x:v>31.01097</x:v>
      </x:c>
      <x:c t="n" s="0">
        <x:v>38.45364</x:v>
      </x:c>
      <x:c t="n" s="0">
        <x:v>29.56256</x:v>
      </x:c>
      <x:c t="n" s="0">
        <x:v>28.95779</x:v>
      </x:c>
      <x:c t="n" s="0">
        <x:v>31.87897</x:v>
      </x:c>
      <x:c t="n" s="0">
        <x:v>32.87967</x:v>
      </x:c>
      <x:c t="n" s="0">
        <x:v>33.88966</x:v>
      </x:c>
      <x:c t="n" s="0">
        <x:v>33.97007</x:v>
      </x:c>
      <x:c t="n" s="0">
        <x:v>33.48841</x:v>
      </x:c>
      <x:c t="n" s="0">
        <x:v>30.18589</x:v>
      </x:c>
      <x:c t="n" s="0">
        <x:v>28.44187</x:v>
      </x:c>
      <x:c t="n" s="0">
        <x:v>27.89725</x:v>
      </x:c>
      <x:c t="n" s="0">
        <x:v>24.43243</x:v>
      </x:c>
      <x:c t="n" s="0">
        <x:v>24.44175</x:v>
      </x:c>
      <x:c t="n" s="0">
        <x:v>20.2202</x:v>
      </x:c>
      <x:c t="n" s="0">
        <x:v>16.6556</x:v>
      </x:c>
      <x:c t="n" s="0">
        <x:v>12.70158</x:v>
      </x:c>
      <x:c t="n" s="0">
        <x:v>7.56214</x:v>
      </x:c>
      <x:c t="n" s="0">
        <x:v>5.977648</x:v>
      </x:c>
      <x:c t="n" s="0">
        <x:v>7.552624</x:v>
      </x:c>
      <x:c t="n" s="0">
        <x:v>3.281644</x:v>
      </x:c>
      <x:c t="n" s="0">
        <x:v>-30.06697</x:v>
      </x:c>
      <x:c t="n" s="0">
        <x:v>-29.16826</x:v>
      </x:c>
      <x:c t="n" s="0">
        <x:v>-12.81553</x:v>
      </x:c>
      <x:c t="n" s="0">
        <x:v>-12.75732</x:v>
      </x:c>
      <x:c t="n" s="0">
        <x:v>-11.68041</x:v>
      </x:c>
      <x:c t="n" s="0">
        <x:v>-13.36681</x:v>
      </x:c>
      <x:c t="n" s="0">
        <x:v>3.904096</x:v>
      </x:c>
      <x:c t="n" s="0">
        <x:v>5.166306</x:v>
      </x:c>
      <x:c t="n" s="0">
        <x:v>14.62984</x:v>
      </x:c>
      <x:c t="n" s="0">
        <x:v>19.99853</x:v>
      </x:c>
      <x:c t="n" s="0">
        <x:v>18.78854</x:v>
      </x:c>
      <x:c t="n" s="0">
        <x:v>23.2152</x:v>
      </x:c>
      <x:c t="n" s="0">
        <x:v>40.2225</x:v>
      </x:c>
      <x:c t="n" s="0">
        <x:v>21.55508</x:v>
      </x:c>
      <x:c t="n" s="0">
        <x:v>44.66718</x:v>
      </x:c>
      <x:c t="n" s="0">
        <x:v>29.83531</x:v>
      </x:c>
      <x:c t="n" s="0">
        <x:v>39.2817</x:v>
      </x:c>
      <x:c t="n" s="0">
        <x:v>33.30625</x:v>
      </x:c>
      <x:c t="n" s="0">
        <x:v>31.55194</x:v>
      </x:c>
      <x:c t="n" s="0">
        <x:v>32.26979</x:v>
      </x:c>
      <x:c t="n" s="0">
        <x:v>26.21051</x:v>
      </x:c>
      <x:c t="n" s="0">
        <x:v>32.38425</x:v>
      </x:c>
      <x:c t="n" s="0">
        <x:v>29.79724</x:v>
      </x:c>
      <x:c t="n" s="0">
        <x:v>35.046</x:v>
      </x:c>
      <x:c t="n" s="0">
        <x:v>32.22533</x:v>
      </x:c>
      <x:c t="n" s="0">
        <x:v>28.09506</x:v>
      </x:c>
      <x:c t="n" s="0">
        <x:v>27.21647</x:v>
      </x:c>
      <x:c t="n" s="0">
        <x:v>25.02586</x:v>
      </x:c>
      <x:c t="n" s="0">
        <x:v>18.95798</x:v>
      </x:c>
      <x:c t="n" s="0">
        <x:v>16.63868</x:v>
      </x:c>
      <x:c t="n" s="0">
        <x:v>10.86036</x:v>
      </x:c>
      <x:c t="n" s="0">
        <x:v>9.748085</x:v>
      </x:c>
      <x:c t="n" s="0">
        <x:v>5.848399</x:v>
      </x:c>
      <x:c t="n" s="0">
        <x:v>5.668632</x:v>
      </x:c>
      <x:c t="n" s="0">
        <x:v>8.140131</x:v>
      </x:c>
      <x:c t="n" s="0">
        <x:v>2.854399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43942.9184606482</x:v>
      </x:c>
      <x:c t="n" s="7">
        <x:v>43942.9184606482</x:v>
      </x:c>
      <x:c t="n" s="0">
        <x:v>42.99877</x:v>
      </x:c>
      <x:c t="n" s="0">
        <x:v>54.20069</x:v>
      </x:c>
      <x:c t="n" s="0">
        <x:v>67.45551</x:v>
      </x:c>
      <x:c t="n" s="0">
        <x:v>72.39566</x:v>
      </x:c>
      <x:c t="n" s="0">
        <x:v>-30.06697</x:v>
      </x:c>
      <x:c t="n" s="0">
        <x:v>-29.16826</x:v>
      </x:c>
      <x:c t="n" s="0">
        <x:v>-13.12133</x:v>
      </x:c>
      <x:c t="n" s="0">
        <x:v>-14.02972</x:v>
      </x:c>
      <x:c t="n" s="0">
        <x:v>-11.66399</x:v>
      </x:c>
      <x:c t="n" s="0">
        <x:v>-10.22784</x:v>
      </x:c>
      <x:c t="n" s="0">
        <x:v>2.1466</x:v>
      </x:c>
      <x:c t="n" s="0">
        <x:v>7.689777</x:v>
      </x:c>
      <x:c t="n" s="0">
        <x:v>13.68002</x:v>
      </x:c>
      <x:c t="n" s="0">
        <x:v>18.16375</x:v>
      </x:c>
      <x:c t="n" s="0">
        <x:v>19.21469</x:v>
      </x:c>
      <x:c t="n" s="0">
        <x:v>28.1564</x:v>
      </x:c>
      <x:c t="n" s="0">
        <x:v>40.55507</x:v>
      </x:c>
      <x:c t="n" s="0">
        <x:v>26.19711</x:v>
      </x:c>
      <x:c t="n" s="0">
        <x:v>44.24839</x:v>
      </x:c>
      <x:c t="n" s="0">
        <x:v>30.82995</x:v>
      </x:c>
      <x:c t="n" s="0">
        <x:v>38.86901</x:v>
      </x:c>
      <x:c t="n" s="0">
        <x:v>30.62007</x:v>
      </x:c>
      <x:c t="n" s="0">
        <x:v>29.06635</x:v>
      </x:c>
      <x:c t="n" s="0">
        <x:v>31.96488</x:v>
      </x:c>
      <x:c t="n" s="0">
        <x:v>32.61376</x:v>
      </x:c>
      <x:c t="n" s="0">
        <x:v>33.86192</x:v>
      </x:c>
      <x:c t="n" s="0">
        <x:v>33.64783</x:v>
      </x:c>
      <x:c t="n" s="0">
        <x:v>33.33202</x:v>
      </x:c>
      <x:c t="n" s="0">
        <x:v>30.13428</x:v>
      </x:c>
      <x:c t="n" s="0">
        <x:v>28.36548</x:v>
      </x:c>
      <x:c t="n" s="0">
        <x:v>27.60929</x:v>
      </x:c>
      <x:c t="n" s="0">
        <x:v>24.30386</x:v>
      </x:c>
      <x:c t="n" s="0">
        <x:v>24.03377</x:v>
      </x:c>
      <x:c t="n" s="0">
        <x:v>19.98666</x:v>
      </x:c>
      <x:c t="n" s="0">
        <x:v>16.17613</x:v>
      </x:c>
      <x:c t="n" s="0">
        <x:v>12.3867</x:v>
      </x:c>
      <x:c t="n" s="0">
        <x:v>7.414639</x:v>
      </x:c>
      <x:c t="n" s="0">
        <x:v>6.024735</x:v>
      </x:c>
      <x:c t="n" s="0">
        <x:v>7.597606</x:v>
      </x:c>
      <x:c t="n" s="0">
        <x:v>3.130317</x:v>
      </x:c>
      <x:c t="n" s="0">
        <x:v>-30.06697</x:v>
      </x:c>
      <x:c t="n" s="0">
        <x:v>-29.16826</x:v>
      </x:c>
      <x:c t="n" s="0">
        <x:v>-13.55624</x:v>
      </x:c>
      <x:c t="n" s="0">
        <x:v>-9.560287</x:v>
      </x:c>
      <x:c t="n" s="0">
        <x:v>-11.68041</x:v>
      </x:c>
      <x:c t="n" s="0">
        <x:v>-13.36681</x:v>
      </x:c>
      <x:c t="n" s="0">
        <x:v>4.601795</x:v>
      </x:c>
      <x:c t="n" s="0">
        <x:v>5.166306</x:v>
      </x:c>
      <x:c t="n" s="0">
        <x:v>15.55531</x:v>
      </x:c>
      <x:c t="n" s="0">
        <x:v>19.99853</x:v>
      </x:c>
      <x:c t="n" s="0">
        <x:v>18.78854</x:v>
      </x:c>
      <x:c t="n" s="0">
        <x:v>23.2152</x:v>
      </x:c>
      <x:c t="n" s="0">
        <x:v>39.81221</x:v>
      </x:c>
      <x:c t="n" s="0">
        <x:v>19.17151</x:v>
      </x:c>
      <x:c t="n" s="0">
        <x:v>43.84505</x:v>
      </x:c>
      <x:c t="n" s="0">
        <x:v>28.10025</x:v>
      </x:c>
      <x:c t="n" s="0">
        <x:v>41.89057</x:v>
      </x:c>
      <x:c t="n" s="0">
        <x:v>32.94785</x:v>
      </x:c>
      <x:c t="n" s="0">
        <x:v>28.60089</x:v>
      </x:c>
      <x:c t="n" s="0">
        <x:v>34.05147</x:v>
      </x:c>
      <x:c t="n" s="0">
        <x:v>31.76935</x:v>
      </x:c>
      <x:c t="n" s="0">
        <x:v>33.65863</x:v>
      </x:c>
      <x:c t="n" s="0">
        <x:v>31.16559</x:v>
      </x:c>
      <x:c t="n" s="0">
        <x:v>31.76093</x:v>
      </x:c>
      <x:c t="n" s="0">
        <x:v>26.72452</x:v>
      </x:c>
      <x:c t="n" s="0">
        <x:v>28.7824</x:v>
      </x:c>
      <x:c t="n" s="0">
        <x:v>25.63686</x:v>
      </x:c>
      <x:c t="n" s="0">
        <x:v>24.28739</x:v>
      </x:c>
      <x:c t="n" s="0">
        <x:v>20.02761</x:v>
      </x:c>
      <x:c t="n" s="0">
        <x:v>18.27881</x:v>
      </x:c>
      <x:c t="n" s="0">
        <x:v>11.15093</x:v>
      </x:c>
      <x:c t="n" s="0">
        <x:v>10.29486</x:v>
      </x:c>
      <x:c t="n" s="0">
        <x:v>6.896096</x:v>
      </x:c>
      <x:c t="n" s="0">
        <x:v>6.474366</x:v>
      </x:c>
      <x:c t="n" s="0">
        <x:v>7.682106</x:v>
      </x:c>
      <x:c t="n" s="0">
        <x:v>3.027115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43942.9184606482</x:v>
      </x:c>
      <x:c t="n" s="7">
        <x:v>43942.9184606482</x:v>
      </x:c>
      <x:c t="n" s="0">
        <x:v>44.72464</x:v>
      </x:c>
      <x:c t="n" s="0">
        <x:v>54.20069</x:v>
      </x:c>
      <x:c t="n" s="0">
        <x:v>68.70125</x:v>
      </x:c>
      <x:c t="n" s="0">
        <x:v>73.30896</x:v>
      </x:c>
      <x:c t="n" s="0">
        <x:v>-30.06697</x:v>
      </x:c>
      <x:c t="n" s="0">
        <x:v>-29.16826</x:v>
      </x:c>
      <x:c t="n" s="0">
        <x:v>-13.18219</x:v>
      </x:c>
      <x:c t="n" s="0">
        <x:v>-13.01725</x:v>
      </x:c>
      <x:c t="n" s="0">
        <x:v>-11.73616</x:v>
      </x:c>
      <x:c t="n" s="0">
        <x:v>-10.567</x:v>
      </x:c>
      <x:c t="n" s="0">
        <x:v>2.603528</x:v>
      </x:c>
      <x:c t="n" s="0">
        <x:v>7.401003</x:v>
      </x:c>
      <x:c t="n" s="0">
        <x:v>14.2898</x:v>
      </x:c>
      <x:c t="n" s="0">
        <x:v>18.48488</x:v>
      </x:c>
      <x:c t="n" s="0">
        <x:v>19.15503</x:v>
      </x:c>
      <x:c t="n" s="0">
        <x:v>27.70276</x:v>
      </x:c>
      <x:c t="n" s="0">
        <x:v>40.45424</x:v>
      </x:c>
      <x:c t="n" s="0">
        <x:v>25.56406</x:v>
      </x:c>
      <x:c t="n" s="0">
        <x:v>44.10092</x:v>
      </x:c>
      <x:c t="n" s="0">
        <x:v>30.26954</x:v>
      </x:c>
      <x:c t="n" s="0">
        <x:v>39.29387</x:v>
      </x:c>
      <x:c t="n" s="0">
        <x:v>30.78604</x:v>
      </x:c>
      <x:c t="n" s="0">
        <x:v>29.22159</x:v>
      </x:c>
      <x:c t="n" s="0">
        <x:v>32.52309</x:v>
      </x:c>
      <x:c t="n" s="0">
        <x:v>32.51072</x:v>
      </x:c>
      <x:c t="n" s="0">
        <x:v>33.77263</x:v>
      </x:c>
      <x:c t="n" s="0">
        <x:v>33.66625</x:v>
      </x:c>
      <x:c t="n" s="0">
        <x:v>33.56909</x:v>
      </x:c>
      <x:c t="n" s="0">
        <x:v>30.31988</x:v>
      </x:c>
      <x:c t="n" s="0">
        <x:v>28.29942</x:v>
      </x:c>
      <x:c t="n" s="0">
        <x:v>27.41506</x:v>
      </x:c>
      <x:c t="n" s="0">
        <x:v>24.29775</x:v>
      </x:c>
      <x:c t="n" s="0">
        <x:v>23.59647</x:v>
      </x:c>
      <x:c t="n" s="0">
        <x:v>19.67632</x:v>
      </x:c>
      <x:c t="n" s="0">
        <x:v>15.68915</x:v>
      </x:c>
      <x:c t="n" s="0">
        <x:v>12.16615</x:v>
      </x:c>
      <x:c t="n" s="0">
        <x:v>7.349106</x:v>
      </x:c>
      <x:c t="n" s="0">
        <x:v>5.8291</x:v>
      </x:c>
      <x:c t="n" s="0">
        <x:v>7.440132</x:v>
      </x:c>
      <x:c t="n" s="0">
        <x:v>3.216516</x:v>
      </x:c>
      <x:c t="n" s="0">
        <x:v>-30.06697</x:v>
      </x:c>
      <x:c t="n" s="0">
        <x:v>-29.16826</x:v>
      </x:c>
      <x:c t="n" s="0">
        <x:v>-13.55624</x:v>
      </x:c>
      <x:c t="n" s="0">
        <x:v>-9.560287</x:v>
      </x:c>
      <x:c t="n" s="0">
        <x:v>-12.97799</x:v>
      </x:c>
      <x:c t="n" s="0">
        <x:v>-13.36681</x:v>
      </x:c>
      <x:c t="n" s="0">
        <x:v>4.601795</x:v>
      </x:c>
      <x:c t="n" s="0">
        <x:v>5.166306</x:v>
      </x:c>
      <x:c t="n" s="0">
        <x:v>16.76063</x:v>
      </x:c>
      <x:c t="n" s="0">
        <x:v>19.08463</x:v>
      </x:c>
      <x:c t="n" s="0">
        <x:v>18.78854</x:v>
      </x:c>
      <x:c t="n" s="0">
        <x:v>23.20439</x:v>
      </x:c>
      <x:c t="n" s="0">
        <x:v>39.57862</x:v>
      </x:c>
      <x:c t="n" s="0">
        <x:v>-12.71818</x:v>
      </x:c>
      <x:c t="n" s="0">
        <x:v>42.97308</x:v>
      </x:c>
      <x:c t="n" s="0">
        <x:v>25.0423</x:v>
      </x:c>
      <x:c t="n" s="0">
        <x:v>39.40682</x:v>
      </x:c>
      <x:c t="n" s="0">
        <x:v>32.14558</x:v>
      </x:c>
      <x:c t="n" s="0">
        <x:v>32.07188</x:v>
      </x:c>
      <x:c t="n" s="0">
        <x:v>32.37126</x:v>
      </x:c>
      <x:c t="n" s="0">
        <x:v>36.02394</x:v>
      </x:c>
      <x:c t="n" s="0">
        <x:v>35.37943</x:v>
      </x:c>
      <x:c t="n" s="0">
        <x:v>35.69921</x:v>
      </x:c>
      <x:c t="n" s="0">
        <x:v>32.93806</x:v>
      </x:c>
      <x:c t="n" s="0">
        <x:v>31.13111</x:v>
      </x:c>
      <x:c t="n" s="0">
        <x:v>27.6784</x:v>
      </x:c>
      <x:c t="n" s="0">
        <x:v>27.92731</x:v>
      </x:c>
      <x:c t="n" s="0">
        <x:v>23.9517</x:v>
      </x:c>
      <x:c t="n" s="0">
        <x:v>18.88267</x:v>
      </x:c>
      <x:c t="n" s="0">
        <x:v>15.6156</x:v>
      </x:c>
      <x:c t="n" s="0">
        <x:v>11.04163</x:v>
      </x:c>
      <x:c t="n" s="0">
        <x:v>9.991673</x:v>
      </x:c>
      <x:c t="n" s="0">
        <x:v>6.007146</x:v>
      </x:c>
      <x:c t="n" s="0">
        <x:v>4.837892</x:v>
      </x:c>
      <x:c t="n" s="0">
        <x:v>6.098778</x:v>
      </x:c>
      <x:c t="n" s="0">
        <x:v>2.638106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43942.9184606482</x:v>
      </x:c>
      <x:c t="n" s="7">
        <x:v>43942.9184606482</x:v>
      </x:c>
      <x:c t="n" s="0">
        <x:v>44.15367</x:v>
      </x:c>
      <x:c t="n" s="0">
        <x:v>54.20069</x:v>
      </x:c>
      <x:c t="n" s="0">
        <x:v>63.34547</x:v>
      </x:c>
      <x:c t="n" s="0">
        <x:v>69.09891</x:v>
      </x:c>
      <x:c t="n" s="0">
        <x:v>-30.06697</x:v>
      </x:c>
      <x:c t="n" s="0">
        <x:v>-29.16826</x:v>
      </x:c>
      <x:c t="n" s="0">
        <x:v>-13.23485</x:v>
      </x:c>
      <x:c t="n" s="0">
        <x:v>-12.3073</x:v>
      </x:c>
      <x:c t="n" s="0">
        <x:v>-12.00129</x:v>
      </x:c>
      <x:c t="n" s="0">
        <x:v>-10.87921</x:v>
      </x:c>
      <x:c t="n" s="0">
        <x:v>2.958977</x:v>
      </x:c>
      <x:c t="n" s="0">
        <x:v>7.229968</x:v>
      </x:c>
      <x:c t="n" s="0">
        <x:v>14.75035</x:v>
      </x:c>
      <x:c t="n" s="0">
        <x:v>18.13293</x:v>
      </x:c>
      <x:c t="n" s="0">
        <x:v>19.12328</x:v>
      </x:c>
      <x:c t="n" s="0">
        <x:v>27.27169</x:v>
      </x:c>
      <x:c t="n" s="0">
        <x:v>40.26172</x:v>
      </x:c>
      <x:c t="n" s="0">
        <x:v>24.87887</x:v>
      </x:c>
      <x:c t="n" s="0">
        <x:v>44.04482</x:v>
      </x:c>
      <x:c t="n" s="0">
        <x:v>29.98698</x:v>
      </x:c>
      <x:c t="n" s="0">
        <x:v>39.23711</x:v>
      </x:c>
      <x:c t="n" s="0">
        <x:v>30.93213</x:v>
      </x:c>
      <x:c t="n" s="0">
        <x:v>30.4494</x:v>
      </x:c>
      <x:c t="n" s="0">
        <x:v>32.63094</x:v>
      </x:c>
      <x:c t="n" s="0">
        <x:v>33.29441</x:v>
      </x:c>
      <x:c t="n" s="0">
        <x:v>34.00062</x:v>
      </x:c>
      <x:c t="n" s="0">
        <x:v>33.8894</x:v>
      </x:c>
      <x:c t="n" s="0">
        <x:v>32.94304</x:v>
      </x:c>
      <x:c t="n" s="0">
        <x:v>29.85022</x:v>
      </x:c>
      <x:c t="n" s="0">
        <x:v>28.09918</x:v>
      </x:c>
      <x:c t="n" s="0">
        <x:v>27.77405</x:v>
      </x:c>
      <x:c t="n" s="0">
        <x:v>24.04903</x:v>
      </x:c>
      <x:c t="n" s="0">
        <x:v>23.16405</x:v>
      </x:c>
      <x:c t="n" s="0">
        <x:v>19.35888</x:v>
      </x:c>
      <x:c t="n" s="0">
        <x:v>15.23611</x:v>
      </x:c>
      <x:c t="n" s="0">
        <x:v>11.93648</x:v>
      </x:c>
      <x:c t="n" s="0">
        <x:v>7.271628</x:v>
      </x:c>
      <x:c t="n" s="0">
        <x:v>5.902464</x:v>
      </x:c>
      <x:c t="n" s="0">
        <x:v>7.458238</x:v>
      </x:c>
      <x:c t="n" s="0">
        <x:v>3.052628</x:v>
      </x:c>
      <x:c t="n" s="0">
        <x:v>-30.06697</x:v>
      </x:c>
      <x:c t="n" s="0">
        <x:v>-29.16826</x:v>
      </x:c>
      <x:c t="n" s="0">
        <x:v>-13.55624</x:v>
      </x:c>
      <x:c t="n" s="0">
        <x:v>-9.560287</x:v>
      </x:c>
      <x:c t="n" s="0">
        <x:v>-13.99582</x:v>
      </x:c>
      <x:c t="n" s="0">
        <x:v>-13.36681</x:v>
      </x:c>
      <x:c t="n" s="0">
        <x:v>4.601795</x:v>
      </x:c>
      <x:c t="n" s="0">
        <x:v>6.589627</x:v>
      </x:c>
      <x:c t="n" s="0">
        <x:v>16.33068</x:v>
      </x:c>
      <x:c t="n" s="0">
        <x:v>13.81743</x:v>
      </x:c>
      <x:c t="n" s="0">
        <x:v>19.30455</x:v>
      </x:c>
      <x:c t="n" s="0">
        <x:v>23.1718</x:v>
      </x:c>
      <x:c t="n" s="0">
        <x:v>38.79145</x:v>
      </x:c>
      <x:c t="n" s="0">
        <x:v>18.75497</x:v>
      </x:c>
      <x:c t="n" s="0">
        <x:v>44.52816</x:v>
      </x:c>
      <x:c t="n" s="0">
        <x:v>28.05704</x:v>
      </x:c>
      <x:c t="n" s="0">
        <x:v>39.63234</x:v>
      </x:c>
      <x:c t="n" s="0">
        <x:v>32.25233</x:v>
      </x:c>
      <x:c t="n" s="0">
        <x:v>34.25435</x:v>
      </x:c>
      <x:c t="n" s="0">
        <x:v>34.19106</x:v>
      </x:c>
      <x:c t="n" s="0">
        <x:v>32.25011</x:v>
      </x:c>
      <x:c t="n" s="0">
        <x:v>32.12888</x:v>
      </x:c>
      <x:c t="n" s="0">
        <x:v>33.28086</x:v>
      </x:c>
      <x:c t="n" s="0">
        <x:v>26.69915</x:v>
      </x:c>
      <x:c t="n" s="0">
        <x:v>28.19124</x:v>
      </x:c>
      <x:c t="n" s="0">
        <x:v>28.36092</x:v>
      </x:c>
      <x:c t="n" s="0">
        <x:v>28.57118</x:v>
      </x:c>
      <x:c t="n" s="0">
        <x:v>21.91562</x:v>
      </x:c>
      <x:c t="n" s="0">
        <x:v>19.06022</x:v>
      </x:c>
      <x:c t="n" s="0">
        <x:v>18.20343</x:v>
      </x:c>
      <x:c t="n" s="0">
        <x:v>10.99621</x:v>
      </x:c>
      <x:c t="n" s="0">
        <x:v>9.788206</x:v>
      </x:c>
      <x:c t="n" s="0">
        <x:v>6.517642</x:v>
      </x:c>
      <x:c t="n" s="0">
        <x:v>5.632902</x:v>
      </x:c>
      <x:c t="n" s="0">
        <x:v>7.594839</x:v>
      </x:c>
      <x:c t="n" s="0">
        <x:v>2.28816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43942.9184606482</x:v>
      </x:c>
      <x:c t="n" s="7">
        <x:v>43942.9184606482</x:v>
      </x:c>
      <x:c t="n" s="0">
        <x:v>42.76196</x:v>
      </x:c>
      <x:c t="n" s="0">
        <x:v>54.20069</x:v>
      </x:c>
      <x:c t="n" s="0">
        <x:v>64.6129</x:v>
      </x:c>
      <x:c t="n" s="0">
        <x:v>70.14626</x:v>
      </x:c>
      <x:c t="n" s="0">
        <x:v>-30.06697</x:v>
      </x:c>
      <x:c t="n" s="0">
        <x:v>-29.16826</x:v>
      </x:c>
      <x:c t="n" s="0">
        <x:v>-13.28034</x:v>
      </x:c>
      <x:c t="n" s="0">
        <x:v>-11.78114</x:v>
      </x:c>
      <x:c t="n" s="0">
        <x:v>-12.24129</x:v>
      </x:c>
      <x:c t="n" s="0">
        <x:v>-11.16488</x:v>
      </x:c>
      <x:c t="n" s="0">
        <x:v>3.241086</x:v>
      </x:c>
      <x:c t="n" s="0">
        <x:v>7.164404</x:v>
      </x:c>
      <x:c t="n" s="0">
        <x:v>14.53774</x:v>
      </x:c>
      <x:c t="n" s="0">
        <x:v>17.7141</x:v>
      </x:c>
      <x:c t="n" s="0">
        <x:v>19.22319</x:v>
      </x:c>
      <x:c t="n" s="0">
        <x:v>26.866</x:v>
      </x:c>
      <x:c t="n" s="0">
        <x:v>40.07572</x:v>
      </x:c>
      <x:c t="n" s="0">
        <x:v>24.79066</x:v>
      </x:c>
      <x:c t="n" s="0">
        <x:v>44.24284</x:v>
      </x:c>
      <x:c t="n" s="0">
        <x:v>29.69061</x:v>
      </x:c>
      <x:c t="n" s="0">
        <x:v>39.12998</x:v>
      </x:c>
      <x:c t="n" s="0">
        <x:v>31.79309</x:v>
      </x:c>
      <x:c t="n" s="0">
        <x:v>30.8229</x:v>
      </x:c>
      <x:c t="n" s="0">
        <x:v>32.93905</x:v>
      </x:c>
      <x:c t="n" s="0">
        <x:v>33.41599</x:v>
      </x:c>
      <x:c t="n" s="0">
        <x:v>34.03835</x:v>
      </x:c>
      <x:c t="n" s="0">
        <x:v>33.74056</x:v>
      </x:c>
      <x:c t="n" s="0">
        <x:v>33.10735</x:v>
      </x:c>
      <x:c t="n" s="0">
        <x:v>29.67353</x:v>
      </x:c>
      <x:c t="n" s="0">
        <x:v>28.32141</x:v>
      </x:c>
      <x:c t="n" s="0">
        <x:v>27.60113</x:v>
      </x:c>
      <x:c t="n" s="0">
        <x:v>24.01175</x:v>
      </x:c>
      <x:c t="n" s="0">
        <x:v>22.81791</x:v>
      </x:c>
      <x:c t="n" s="0">
        <x:v>19.2068</x:v>
      </x:c>
      <x:c t="n" s="0">
        <x:v>14.88243</x:v>
      </x:c>
      <x:c t="n" s="0">
        <x:v>11.67363</x:v>
      </x:c>
      <x:c t="n" s="0">
        <x:v>7.009623</x:v>
      </x:c>
      <x:c t="n" s="0">
        <x:v>5.704444</x:v>
      </x:c>
      <x:c t="n" s="0">
        <x:v>7.424238</x:v>
      </x:c>
      <x:c t="n" s="0">
        <x:v>3.02001</x:v>
      </x:c>
      <x:c t="n" s="0">
        <x:v>-30.06697</x:v>
      </x:c>
      <x:c t="n" s="0">
        <x:v>-29.16826</x:v>
      </x:c>
      <x:c t="n" s="0">
        <x:v>-13.55624</x:v>
      </x:c>
      <x:c t="n" s="0">
        <x:v>-9.560287</x:v>
      </x:c>
      <x:c t="n" s="0">
        <x:v>-13.99582</x:v>
      </x:c>
      <x:c t="n" s="0">
        <x:v>-11.29448</x:v>
      </x:c>
      <x:c t="n" s="0">
        <x:v>3.396183</x:v>
      </x:c>
      <x:c t="n" s="0">
        <x:v>6.759628</x:v>
      </x:c>
      <x:c t="n" s="0">
        <x:v>10.66898</x:v>
      </x:c>
      <x:c t="n" s="0">
        <x:v>13.81743</x:v>
      </x:c>
      <x:c t="n" s="0">
        <x:v>19.76571</x:v>
      </x:c>
      <x:c t="n" s="0">
        <x:v>23.1718</x:v>
      </x:c>
      <x:c t="n" s="0">
        <x:v>38.79145</x:v>
      </x:c>
      <x:c t="n" s="0">
        <x:v>24.77325</x:v>
      </x:c>
      <x:c t="n" s="0">
        <x:v>44.84016</x:v>
      </x:c>
      <x:c t="n" s="0">
        <x:v>27.09507</x:v>
      </x:c>
      <x:c t="n" s="0">
        <x:v>36.89511</x:v>
      </x:c>
      <x:c t="n" s="0">
        <x:v>35.43852</x:v>
      </x:c>
      <x:c t="n" s="0">
        <x:v>29.7553</x:v>
      </x:c>
      <x:c t="n" s="0">
        <x:v>32.9827</x:v>
      </x:c>
      <x:c t="n" s="0">
        <x:v>33.72643</x:v>
      </x:c>
      <x:c t="n" s="0">
        <x:v>37.49339</x:v>
      </x:c>
      <x:c t="n" s="0">
        <x:v>35.17029</x:v>
      </x:c>
      <x:c t="n" s="0">
        <x:v>33.88318</x:v>
      </x:c>
      <x:c t="n" s="0">
        <x:v>25.69692</x:v>
      </x:c>
      <x:c t="n" s="0">
        <x:v>30.50359</x:v>
      </x:c>
      <x:c t="n" s="0">
        <x:v>24.88317</x:v>
      </x:c>
      <x:c t="n" s="0">
        <x:v>24.48011</x:v>
      </x:c>
      <x:c t="n" s="0">
        <x:v>20.81551</x:v>
      </x:c>
      <x:c t="n" s="0">
        <x:v>17.28009</x:v>
      </x:c>
      <x:c t="n" s="0">
        <x:v>11.7061</x:v>
      </x:c>
      <x:c t="n" s="0">
        <x:v>10.24564</x:v>
      </x:c>
      <x:c t="n" s="0">
        <x:v>5.823578</x:v>
      </x:c>
      <x:c t="n" s="0">
        <x:v>4.710537</x:v>
      </x:c>
      <x:c t="n" s="0">
        <x:v>6.681879</x:v>
      </x:c>
      <x:c t="n" s="0">
        <x:v>3.205898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43942.9184722222</x:v>
      </x:c>
      <x:c t="n" s="7">
        <x:v>43942.9184722222</x:v>
      </x:c>
      <x:c t="n" s="0">
        <x:v>41.95305</x:v>
      </x:c>
      <x:c t="n" s="0">
        <x:v>54.20069</x:v>
      </x:c>
      <x:c t="n" s="0">
        <x:v>59.24671</x:v>
      </x:c>
      <x:c t="n" s="0">
        <x:v>66.08861</x:v>
      </x:c>
      <x:c t="n" s="0">
        <x:v>-30.06697</x:v>
      </x:c>
      <x:c t="n" s="0">
        <x:v>-29.16826</x:v>
      </x:c>
      <x:c t="n" s="0">
        <x:v>-13.31957</x:v>
      </x:c>
      <x:c t="n" s="0">
        <x:v>-11.37732</x:v>
      </x:c>
      <x:c t="n" s="0">
        <x:v>-12.45731</x:v>
      </x:c>
      <x:c t="n" s="0">
        <x:v>-10.62668</x:v>
      </x:c>
      <x:c t="n" s="0">
        <x:v>2.699007</x:v>
      </x:c>
      <x:c t="n" s="0">
        <x:v>7.171608</x:v>
      </x:c>
      <x:c t="n" s="0">
        <x:v>14.14683</x:v>
      </x:c>
      <x:c t="n" s="0">
        <x:v>17.32137</x:v>
      </x:c>
      <x:c t="n" s="0">
        <x:v>19.30673</x:v>
      </x:c>
      <x:c t="n" s="0">
        <x:v>26.45972</x:v>
      </x:c>
      <x:c t="n" s="0">
        <x:v>39.94926</x:v>
      </x:c>
      <x:c t="n" s="0">
        <x:v>24.72236</x:v>
      </x:c>
      <x:c t="n" s="0">
        <x:v>44.15339</x:v>
      </x:c>
      <x:c t="n" s="0">
        <x:v>29.36133</x:v>
      </x:c>
      <x:c t="n" s="0">
        <x:v>38.60896</x:v>
      </x:c>
      <x:c t="n" s="0">
        <x:v>31.86648</x:v>
      </x:c>
      <x:c t="n" s="0">
        <x:v>30.60489</x:v>
      </x:c>
      <x:c t="n" s="0">
        <x:v>32.3537</x:v>
      </x:c>
      <x:c t="n" s="0">
        <x:v>33.51582</x:v>
      </x:c>
      <x:c t="n" s="0">
        <x:v>35.01434</x:v>
      </x:c>
      <x:c t="n" s="0">
        <x:v>34.12237</x:v>
      </x:c>
      <x:c t="n" s="0">
        <x:v>32.94737</x:v>
      </x:c>
      <x:c t="n" s="0">
        <x:v>29.20599</x:v>
      </x:c>
      <x:c t="n" s="0">
        <x:v>28.56106</x:v>
      </x:c>
      <x:c t="n" s="0">
        <x:v>27.45285</x:v>
      </x:c>
      <x:c t="n" s="0">
        <x:v>23.86019</x:v>
      </x:c>
      <x:c t="n" s="0">
        <x:v>22.48408</x:v>
      </x:c>
      <x:c t="n" s="0">
        <x:v>18.87553</x:v>
      </x:c>
      <x:c t="n" s="0">
        <x:v>14.46904</x:v>
      </x:c>
      <x:c t="n" s="0">
        <x:v>11.41304</x:v>
      </x:c>
      <x:c t="n" s="0">
        <x:v>7.021795</x:v>
      </x:c>
      <x:c t="n" s="0">
        <x:v>5.70354</x:v>
      </x:c>
      <x:c t="n" s="0">
        <x:v>7.209374</x:v>
      </x:c>
      <x:c t="n" s="0">
        <x:v>3.125111</x:v>
      </x:c>
      <x:c t="n" s="0">
        <x:v>-30.06697</x:v>
      </x:c>
      <x:c t="n" s="0">
        <x:v>-29.16826</x:v>
      </x:c>
      <x:c t="n" s="0">
        <x:v>-13.55624</x:v>
      </x:c>
      <x:c t="n" s="0">
        <x:v>-9.560287</x:v>
      </x:c>
      <x:c t="n" s="0">
        <x:v>-13.99582</x:v>
      </x:c>
      <x:c t="n" s="0">
        <x:v>-7.993608</x:v>
      </x:c>
      <x:c t="n" s="0">
        <x:v>-10.5707</x:v>
      </x:c>
      <x:c t="n" s="0">
        <x:v>8.257058</x:v>
      </x:c>
      <x:c t="n" s="0">
        <x:v>10.66898</x:v>
      </x:c>
      <x:c t="n" s="0">
        <x:v>13.58374</x:v>
      </x:c>
      <x:c t="n" s="0">
        <x:v>19.76571</x:v>
      </x:c>
      <x:c t="n" s="0">
        <x:v>21.36244</x:v>
      </x:c>
      <x:c t="n" s="0">
        <x:v>39.33923</x:v>
      </x:c>
      <x:c t="n" s="0">
        <x:v>22.65486</x:v>
      </x:c>
      <x:c t="n" s="0">
        <x:v>43.31438</x:v>
      </x:c>
      <x:c t="n" s="0">
        <x:v>26.42936</x:v>
      </x:c>
      <x:c t="n" s="0">
        <x:v>29.66973</x:v>
      </x:c>
      <x:c t="n" s="0">
        <x:v>32.41629</x:v>
      </x:c>
      <x:c t="n" s="0">
        <x:v>30.42821</x:v>
      </x:c>
      <x:c t="n" s="0">
        <x:v>23.44161</x:v>
      </x:c>
      <x:c t="n" s="0">
        <x:v>34.76038</x:v>
      </x:c>
      <x:c t="n" s="0">
        <x:v>35.64862</x:v>
      </x:c>
      <x:c t="n" s="0">
        <x:v>33.71336</x:v>
      </x:c>
      <x:c t="n" s="0">
        <x:v>32.25787</x:v>
      </x:c>
      <x:c t="n" s="0">
        <x:v>25.6754</x:v>
      </x:c>
      <x:c t="n" s="0">
        <x:v>27.88407</x:v>
      </x:c>
      <x:c t="n" s="0">
        <x:v>28.36434</x:v>
      </x:c>
      <x:c t="n" s="0">
        <x:v>21.17327</x:v>
      </x:c>
      <x:c t="n" s="0">
        <x:v>19.6674</x:v>
      </x:c>
      <x:c t="n" s="0">
        <x:v>16.49745</x:v>
      </x:c>
      <x:c t="n" s="0">
        <x:v>11.0054</x:v>
      </x:c>
      <x:c t="n" s="0">
        <x:v>9.541977</x:v>
      </x:c>
      <x:c t="n" s="0">
        <x:v>6.559896</x:v>
      </x:c>
      <x:c t="n" s="0">
        <x:v>5.907092</x:v>
      </x:c>
      <x:c t="n" s="0">
        <x:v>6.684501</x:v>
      </x:c>
      <x:c t="n" s="0">
        <x:v>4.027201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43942.9184722222</x:v>
      </x:c>
      <x:c t="n" s="7">
        <x:v>43942.9184722222</x:v>
      </x:c>
      <x:c t="n" s="0">
        <x:v>42.85516</x:v>
      </x:c>
      <x:c t="n" s="0">
        <x:v>54.20069</x:v>
      </x:c>
      <x:c t="n" s="0">
        <x:v>64.50038</x:v>
      </x:c>
      <x:c t="n" s="0">
        <x:v>69.82442</x:v>
      </x:c>
      <x:c t="n" s="0">
        <x:v>-30.06697</x:v>
      </x:c>
      <x:c t="n" s="0">
        <x:v>-29.16826</x:v>
      </x:c>
      <x:c t="n" s="0">
        <x:v>-13.5138</x:v>
      </x:c>
      <x:c t="n" s="0">
        <x:v>-11.077</x:v>
      </x:c>
      <x:c t="n" s="0">
        <x:v>-12.65071</x:v>
      </x:c>
      <x:c t="n" s="0">
        <x:v>-10.12798</x:v>
      </x:c>
      <x:c t="n" s="0">
        <x:v>2.048531</x:v>
      </x:c>
      <x:c t="n" s="0">
        <x:v>7.570143</x:v>
      </x:c>
      <x:c t="n" s="0">
        <x:v>13.78264</x:v>
      </x:c>
      <x:c t="n" s="0">
        <x:v>16.85555</x:v>
      </x:c>
      <x:c t="n" s="0">
        <x:v>19.37683</x:v>
      </x:c>
      <x:c t="n" s="0">
        <x:v>25.88394</x:v>
      </x:c>
      <x:c t="n" s="0">
        <x:v>39.87488</x:v>
      </x:c>
      <x:c t="n" s="0">
        <x:v>24.205</x:v>
      </x:c>
      <x:c t="n" s="0">
        <x:v>44.01255</x:v>
      </x:c>
      <x:c t="n" s="0">
        <x:v>28.90857</x:v>
      </x:c>
      <x:c t="n" s="0">
        <x:v>38.06833</x:v>
      </x:c>
      <x:c t="n" s="0">
        <x:v>32.6328</x:v>
      </x:c>
      <x:c t="n" s="0">
        <x:v>30.27386</x:v>
      </x:c>
      <x:c t="n" s="0">
        <x:v>32.22808</x:v>
      </x:c>
      <x:c t="n" s="0">
        <x:v>33.28805</x:v>
      </x:c>
      <x:c t="n" s="0">
        <x:v>34.77433</x:v>
      </x:c>
      <x:c t="n" s="0">
        <x:v>33.672</x:v>
      </x:c>
      <x:c t="n" s="0">
        <x:v>32.65358</x:v>
      </x:c>
      <x:c t="n" s="0">
        <x:v>29.27337</x:v>
      </x:c>
      <x:c t="n" s="0">
        <x:v>28.71263</x:v>
      </x:c>
      <x:c t="n" s="0">
        <x:v>27.33577</x:v>
      </x:c>
      <x:c t="n" s="0">
        <x:v>23.87547</x:v>
      </x:c>
      <x:c t="n" s="0">
        <x:v>22.17307</x:v>
      </x:c>
      <x:c t="n" s="0">
        <x:v>18.76996</x:v>
      </x:c>
      <x:c t="n" s="0">
        <x:v>14.177</x:v>
      </x:c>
      <x:c t="n" s="0">
        <x:v>11.18456</x:v>
      </x:c>
      <x:c t="n" s="0">
        <x:v>6.840129</x:v>
      </x:c>
      <x:c t="n" s="0">
        <x:v>5.717936</x:v>
      </x:c>
      <x:c t="n" s="0">
        <x:v>7.192803</x:v>
      </x:c>
      <x:c t="n" s="0">
        <x:v>3.060488</x:v>
      </x:c>
      <x:c t="n" s="0">
        <x:v>-30.06697</x:v>
      </x:c>
      <x:c t="n" s="0">
        <x:v>-29.16826</x:v>
      </x:c>
      <x:c t="n" s="0">
        <x:v>-16.53222</x:v>
      </x:c>
      <x:c t="n" s="0">
        <x:v>-9.721071</x:v>
      </x:c>
      <x:c t="n" s="0">
        <x:v>-13.99582</x:v>
      </x:c>
      <x:c t="n" s="0">
        <x:v>-7.993608</x:v>
      </x:c>
      <x:c t="n" s="0">
        <x:v>-10.5707</x:v>
      </x:c>
      <x:c t="n" s="0">
        <x:v>9.368457</x:v>
      </x:c>
      <x:c t="n" s="0">
        <x:v>10.66898</x:v>
      </x:c>
      <x:c t="n" s="0">
        <x:v>11.45837</x:v>
      </x:c>
      <x:c t="n" s="0">
        <x:v>19.76571</x:v>
      </x:c>
      <x:c t="n" s="0">
        <x:v>18.20347</x:v>
      </x:c>
      <x:c t="n" s="0">
        <x:v>39.41214</x:v>
      </x:c>
      <x:c t="n" s="0">
        <x:v>18.35218</x:v>
      </x:c>
      <x:c t="n" s="0">
        <x:v>42.8607</x:v>
      </x:c>
      <x:c t="n" s="0">
        <x:v>22.23404</x:v>
      </x:c>
      <x:c t="n" s="0">
        <x:v>31.10882</x:v>
      </x:c>
      <x:c t="n" s="0">
        <x:v>35.91154</x:v>
      </x:c>
      <x:c t="n" s="0">
        <x:v>25.85444</x:v>
      </x:c>
      <x:c t="n" s="0">
        <x:v>35.55762</x:v>
      </x:c>
      <x:c t="n" s="0">
        <x:v>31.47673</x:v>
      </x:c>
      <x:c t="n" s="0">
        <x:v>32.87445</x:v>
      </x:c>
      <x:c t="n" s="0">
        <x:v>28.45472</x:v>
      </x:c>
      <x:c t="n" s="0">
        <x:v>29.73287</x:v>
      </x:c>
      <x:c t="n" s="0">
        <x:v>31.65997</x:v>
      </x:c>
      <x:c t="n" s="0">
        <x:v>30.24069</x:v>
      </x:c>
      <x:c t="n" s="0">
        <x:v>24.93488</x:v>
      </x:c>
      <x:c t="n" s="0">
        <x:v>24.02428</x:v>
      </x:c>
      <x:c t="n" s="0">
        <x:v>19.66331</x:v>
      </x:c>
      <x:c t="n" s="0">
        <x:v>18.38101</x:v>
      </x:c>
      <x:c t="n" s="0">
        <x:v>11.00797</x:v>
      </x:c>
      <x:c t="n" s="0">
        <x:v>9.268684</x:v>
      </x:c>
      <x:c t="n" s="0">
        <x:v>5.761397</x:v>
      </x:c>
      <x:c t="n" s="0">
        <x:v>4.873661</x:v>
      </x:c>
      <x:c t="n" s="0">
        <x:v>6.498194</x:v>
      </x:c>
      <x:c t="n" s="0">
        <x:v>1.995621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43942.9184722222</x:v>
      </x:c>
      <x:c t="n" s="7">
        <x:v>43942.9184722222</x:v>
      </x:c>
      <x:c t="n" s="0">
        <x:v>45.32692</x:v>
      </x:c>
      <x:c t="n" s="0">
        <x:v>54.20069</x:v>
      </x:c>
      <x:c t="n" s="0">
        <x:v>61.31769</x:v>
      </x:c>
      <x:c t="n" s="0">
        <x:v>67.43559</x:v>
      </x:c>
      <x:c t="n" s="0">
        <x:v>-30.06697</x:v>
      </x:c>
      <x:c t="n" s="0">
        <x:v>-29.16826</x:v>
      </x:c>
      <x:c t="n" s="0">
        <x:v>-13.95709</x:v>
      </x:c>
      <x:c t="n" s="0">
        <x:v>-10.86105</x:v>
      </x:c>
      <x:c t="n" s="0">
        <x:v>-12.82298</x:v>
      </x:c>
      <x:c t="n" s="0">
        <x:v>-9.743182</x:v>
      </x:c>
      <x:c t="n" s="0">
        <x:v>1.403655</x:v>
      </x:c>
      <x:c t="n" s="0">
        <x:v>7.883749</x:v>
      </x:c>
      <x:c t="n" s="0">
        <x:v>13.24971</x:v>
      </x:c>
      <x:c t="n" s="0">
        <x:v>16.37936</x:v>
      </x:c>
      <x:c t="n" s="0">
        <x:v>19.12504</x:v>
      </x:c>
      <x:c t="n" s="0">
        <x:v>25.32346</x:v>
      </x:c>
      <x:c t="n" s="0">
        <x:v>39.84556</x:v>
      </x:c>
      <x:c t="n" s="0">
        <x:v>24.061</x:v>
      </x:c>
      <x:c t="n" s="0">
        <x:v>43.84377</x:v>
      </x:c>
      <x:c t="n" s="0">
        <x:v>28.39152</x:v>
      </x:c>
      <x:c t="n" s="0">
        <x:v>37.46085</x:v>
      </x:c>
      <x:c t="n" s="0">
        <x:v>32.83714</x:v>
      </x:c>
      <x:c t="n" s="0">
        <x:v>30.14167</x:v>
      </x:c>
      <x:c t="n" s="0">
        <x:v>32.47269</x:v>
      </x:c>
      <x:c t="n" s="0">
        <x:v>33.08474</x:v>
      </x:c>
      <x:c t="n" s="0">
        <x:v>34.2663</x:v>
      </x:c>
      <x:c t="n" s="0">
        <x:v>33.29496</x:v>
      </x:c>
      <x:c t="n" s="0">
        <x:v>32.39874</x:v>
      </x:c>
      <x:c t="n" s="0">
        <x:v>29.4956</x:v>
      </x:c>
      <x:c t="n" s="0">
        <x:v>28.89562</x:v>
      </x:c>
      <x:c t="n" s="0">
        <x:v>27.34515</x:v>
      </x:c>
      <x:c t="n" s="0">
        <x:v>23.83811</x:v>
      </x:c>
      <x:c t="n" s="0">
        <x:v>21.86515</x:v>
      </x:c>
      <x:c t="n" s="0">
        <x:v>18.72224</x:v>
      </x:c>
      <x:c t="n" s="0">
        <x:v>13.81645</x:v>
      </x:c>
      <x:c t="n" s="0">
        <x:v>10.90488</x:v>
      </x:c>
      <x:c t="n" s="0">
        <x:v>6.655507</x:v>
      </x:c>
      <x:c t="n" s="0">
        <x:v>5.715118</x:v>
      </x:c>
      <x:c t="n" s="0">
        <x:v>7.135875</x:v>
      </x:c>
      <x:c t="n" s="0">
        <x:v>3.077281</x:v>
      </x:c>
      <x:c t="n" s="0">
        <x:v>-30.06697</x:v>
      </x:c>
      <x:c t="n" s="0">
        <x:v>-29.16826</x:v>
      </x:c>
      <x:c t="n" s="0">
        <x:v>-18.25909</x:v>
      </x:c>
      <x:c t="n" s="0">
        <x:v>-9.776017</x:v>
      </x:c>
      <x:c t="n" s="0">
        <x:v>-13.99582</x:v>
      </x:c>
      <x:c t="n" s="0">
        <x:v>-7.993608</x:v>
      </x:c>
      <x:c t="n" s="0">
        <x:v>-10.5707</x:v>
      </x:c>
      <x:c t="n" s="0">
        <x:v>9.368457</x:v>
      </x:c>
      <x:c t="n" s="0">
        <x:v>1.110324</x:v>
      </x:c>
      <x:c t="n" s="0">
        <x:v>11.45837</x:v>
      </x:c>
      <x:c t="n" s="0">
        <x:v>14.79612</x:v>
      </x:c>
      <x:c t="n" s="0">
        <x:v>18.20347</x:v>
      </x:c>
      <x:c t="n" s="0">
        <x:v>39.89086</x:v>
      </x:c>
      <x:c t="n" s="0">
        <x:v>25.1548</x:v>
      </x:c>
      <x:c t="n" s="0">
        <x:v>42.50019</x:v>
      </x:c>
      <x:c t="n" s="0">
        <x:v>23.54581</x:v>
      </x:c>
      <x:c t="n" s="0">
        <x:v>25.76686</x:v>
      </x:c>
      <x:c t="n" s="0">
        <x:v>30.89501</x:v>
      </x:c>
      <x:c t="n" s="0">
        <x:v>31.06106</x:v>
      </x:c>
      <x:c t="n" s="0">
        <x:v>22.91511</x:v>
      </x:c>
      <x:c t="n" s="0">
        <x:v>31.97588</x:v>
      </x:c>
      <x:c t="n" s="0">
        <x:v>31.49678</x:v>
      </x:c>
      <x:c t="n" s="0">
        <x:v>32.12337</x:v>
      </x:c>
      <x:c t="n" s="0">
        <x:v>31.02668</x:v>
      </x:c>
      <x:c t="n" s="0">
        <x:v>27.72228</x:v>
      </x:c>
      <x:c t="n" s="0">
        <x:v>28.82522</x:v>
      </x:c>
      <x:c t="n" s="0">
        <x:v>28.35155</x:v>
      </x:c>
      <x:c t="n" s="0">
        <x:v>24.22457</x:v>
      </x:c>
      <x:c t="n" s="0">
        <x:v>19.76316</x:v>
      </x:c>
      <x:c t="n" s="0">
        <x:v>18.17439</x:v>
      </x:c>
      <x:c t="n" s="0">
        <x:v>10.41183</x:v>
      </x:c>
      <x:c t="n" s="0">
        <x:v>9.232043</x:v>
      </x:c>
      <x:c t="n" s="0">
        <x:v>5.518757</x:v>
      </x:c>
      <x:c t="n" s="0">
        <x:v>7.04661</x:v>
      </x:c>
      <x:c t="n" s="0">
        <x:v>7.299849</x:v>
      </x:c>
      <x:c t="n" s="0">
        <x:v>2.982893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43942.9184722222</x:v>
      </x:c>
      <x:c t="n" s="7">
        <x:v>43942.9184722222</x:v>
      </x:c>
      <x:c t="n" s="0">
        <x:v>43.66937</x:v>
      </x:c>
      <x:c t="n" s="0">
        <x:v>54.20069</x:v>
      </x:c>
      <x:c t="n" s="0">
        <x:v>61.01902</x:v>
      </x:c>
      <x:c t="n" s="0">
        <x:v>66.08861</x:v>
      </x:c>
      <x:c t="n" s="0">
        <x:v>-30.06697</x:v>
      </x:c>
      <x:c t="n" s="0">
        <x:v>-29.16826</x:v>
      </x:c>
      <x:c t="n" s="0">
        <x:v>-14.37514</x:v>
      </x:c>
      <x:c t="n" s="0">
        <x:v>-10.68477</x:v>
      </x:c>
      <x:c t="n" s="0">
        <x:v>-12.9757</x:v>
      </x:c>
      <x:c t="n" s="0">
        <x:v>-9.439565</x:v>
      </x:c>
      <x:c t="n" s="0">
        <x:v>0.7652151</x:v>
      </x:c>
      <x:c t="n" s="0">
        <x:v>8.134742</x:v>
      </x:c>
      <x:c t="n" s="0">
        <x:v>12.60953</x:v>
      </x:c>
      <x:c t="n" s="0">
        <x:v>15.92677</x:v>
      </x:c>
      <x:c t="n" s="0">
        <x:v>18.70541</x:v>
      </x:c>
      <x:c t="n" s="0">
        <x:v>24.7799</x:v>
      </x:c>
      <x:c t="n" s="0">
        <x:v>39.8744</x:v>
      </x:c>
      <x:c t="n" s="0">
        <x:v>24.44058</x:v>
      </x:c>
      <x:c t="n" s="0">
        <x:v>43.6339</x:v>
      </x:c>
      <x:c t="n" s="0">
        <x:v>28.44635</x:v>
      </x:c>
      <x:c t="n" s="0">
        <x:v>36.78476</x:v>
      </x:c>
      <x:c t="n" s="0">
        <x:v>32.424</x:v>
      </x:c>
      <x:c t="n" s="0">
        <x:v>30.37833</x:v>
      </x:c>
      <x:c t="n" s="0">
        <x:v>31.97994</x:v>
      </x:c>
      <x:c t="n" s="0">
        <x:v>32.90669</x:v>
      </x:c>
      <x:c t="n" s="0">
        <x:v>34.1675</x:v>
      </x:c>
      <x:c t="n" s="0">
        <x:v>33.35559</x:v>
      </x:c>
      <x:c t="n" s="0">
        <x:v>32.40567</x:v>
      </x:c>
      <x:c t="n" s="0">
        <x:v>29.38424</x:v>
      </x:c>
      <x:c t="n" s="0">
        <x:v>28.97043</x:v>
      </x:c>
      <x:c t="n" s="0">
        <x:v>27.79937</x:v>
      </x:c>
      <x:c t="n" s="0">
        <x:v>23.88655</x:v>
      </x:c>
      <x:c t="n" s="0">
        <x:v>21.70693</x:v>
      </x:c>
      <x:c t="n" s="0">
        <x:v>18.47301</x:v>
      </x:c>
      <x:c t="n" s="0">
        <x:v>13.39331</x:v>
      </x:c>
      <x:c t="n" s="0">
        <x:v>10.67261</x:v>
      </x:c>
      <x:c t="n" s="0">
        <x:v>6.499708</x:v>
      </x:c>
      <x:c t="n" s="0">
        <x:v>5.949458</x:v>
      </x:c>
      <x:c t="n" s="0">
        <x:v>7.336679</x:v>
      </x:c>
      <x:c t="n" s="0">
        <x:v>3.079278</x:v>
      </x:c>
      <x:c t="n" s="0">
        <x:v>-30.06697</x:v>
      </x:c>
      <x:c t="n" s="0">
        <x:v>-28.22724</x:v>
      </x:c>
      <x:c t="n" s="0">
        <x:v>-18.25909</x:v>
      </x:c>
      <x:c t="n" s="0">
        <x:v>-9.776017</x:v>
      </x:c>
      <x:c t="n" s="0">
        <x:v>-15.47296</x:v>
      </x:c>
      <x:c t="n" s="0">
        <x:v>-7.993608</x:v>
      </x:c>
      <x:c t="n" s="0">
        <x:v>-10.5707</x:v>
      </x:c>
      <x:c t="n" s="0">
        <x:v>8.841413</x:v>
      </x:c>
      <x:c t="n" s="0">
        <x:v>1.110324</x:v>
      </x:c>
      <x:c t="n" s="0">
        <x:v>11.82866</x:v>
      </x:c>
      <x:c t="n" s="0">
        <x:v>14.79612</x:v>
      </x:c>
      <x:c t="n" s="0">
        <x:v>18.38369</x:v>
      </x:c>
      <x:c t="n" s="0">
        <x:v>40.03938</x:v>
      </x:c>
      <x:c t="n" s="0">
        <x:v>26.17136</x:v>
      </x:c>
      <x:c t="n" s="0">
        <x:v>42.14851</x:v>
      </x:c>
      <x:c t="n" s="0">
        <x:v>31.51871</x:v>
      </x:c>
      <x:c t="n" s="0">
        <x:v>19.21181</x:v>
      </x:c>
      <x:c t="n" s="0">
        <x:v>28.42234</x:v>
      </x:c>
      <x:c t="n" s="0">
        <x:v>30.74823</x:v>
      </x:c>
      <x:c t="n" s="0">
        <x:v>27.57481</x:v>
      </x:c>
      <x:c t="n" s="0">
        <x:v>30.60097</x:v>
      </x:c>
      <x:c t="n" s="0">
        <x:v>32.48141</x:v>
      </x:c>
      <x:c t="n" s="0">
        <x:v>33.77562</x:v>
      </x:c>
      <x:c t="n" s="0">
        <x:v>35.71798</x:v>
      </x:c>
      <x:c t="n" s="0">
        <x:v>29.17041</x:v>
      </x:c>
      <x:c t="n" s="0">
        <x:v>29.38155</x:v>
      </x:c>
      <x:c t="n" s="0">
        <x:v>29.51868</x:v>
      </x:c>
      <x:c t="n" s="0">
        <x:v>24.06614</x:v>
      </x:c>
      <x:c t="n" s="0">
        <x:v>19.44059</x:v>
      </x:c>
      <x:c t="n" s="0">
        <x:v>15.06124</x:v>
      </x:c>
      <x:c t="n" s="0">
        <x:v>9.898213</x:v>
      </x:c>
      <x:c t="n" s="0">
        <x:v>7.562171</x:v>
      </x:c>
      <x:c t="n" s="0">
        <x:v>5.304071</x:v>
      </x:c>
      <x:c t="n" s="0">
        <x:v>6.185351</x:v>
      </x:c>
      <x:c t="n" s="0">
        <x:v>7.882514</x:v>
      </x:c>
      <x:c t="n" s="0">
        <x:v>3.293302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43942.9184722222</x:v>
      </x:c>
      <x:c t="n" s="7">
        <x:v>43942.9184722222</x:v>
      </x:c>
      <x:c t="n" s="0">
        <x:v>42.61516</x:v>
      </x:c>
      <x:c t="n" s="0">
        <x:v>54.20069</x:v>
      </x:c>
      <x:c t="n" s="0">
        <x:v>64.10432</x:v>
      </x:c>
      <x:c t="n" s="0">
        <x:v>69.09891</x:v>
      </x:c>
      <x:c t="n" s="0">
        <x:v>-30.06697</x:v>
      </x:c>
      <x:c t="n" s="0">
        <x:v>-29.16826</x:v>
      </x:c>
      <x:c t="n" s="0">
        <x:v>-14.7671</x:v>
      </x:c>
      <x:c t="n" s="0">
        <x:v>-10.53969</x:v>
      </x:c>
      <x:c t="n" s="0">
        <x:v>-13.52744</x:v>
      </x:c>
      <x:c t="n" s="0">
        <x:v>-9.196079</x:v>
      </x:c>
      <x:c t="n" s="0">
        <x:v>0.130138</x:v>
      </x:c>
      <x:c t="n" s="0">
        <x:v>8.086072</x:v>
      </x:c>
      <x:c t="n" s="0">
        <x:v>12.17782</x:v>
      </x:c>
      <x:c t="n" s="0">
        <x:v>15.55794</x:v>
      </x:c>
      <x:c t="n" s="0">
        <x:v>18.31185</x:v>
      </x:c>
      <x:c t="n" s="0">
        <x:v>24.27264</x:v>
      </x:c>
      <x:c t="n" s="0">
        <x:v>39.89888</x:v>
      </x:c>
      <x:c t="n" s="0">
        <x:v>24.57116</x:v>
      </x:c>
      <x:c t="n" s="0">
        <x:v>43.3058</x:v>
      </x:c>
      <x:c t="n" s="0">
        <x:v>29.46022</x:v>
      </x:c>
      <x:c t="n" s="0">
        <x:v>36.17427</x:v>
      </x:c>
      <x:c t="n" s="0">
        <x:v>32.24675</x:v>
      </x:c>
      <x:c t="n" s="0">
        <x:v>30.00988</x:v>
      </x:c>
      <x:c t="n" s="0">
        <x:v>31.46939</x:v>
      </x:c>
      <x:c t="n" s="0">
        <x:v>32.50359</x:v>
      </x:c>
      <x:c t="n" s="0">
        <x:v>33.9929</x:v>
      </x:c>
      <x:c t="n" s="0">
        <x:v>33.39628</x:v>
      </x:c>
      <x:c t="n" s="0">
        <x:v>33.12999</x:v>
      </x:c>
      <x:c t="n" s="0">
        <x:v>29.37464</x:v>
      </x:c>
      <x:c t="n" s="0">
        <x:v>28.6556</x:v>
      </x:c>
      <x:c t="n" s="0">
        <x:v>27.76946</x:v>
      </x:c>
      <x:c t="n" s="0">
        <x:v>23.60884</x:v>
      </x:c>
      <x:c t="n" s="0">
        <x:v>21.56904</x:v>
      </x:c>
      <x:c t="n" s="0">
        <x:v>18.1953</x:v>
      </x:c>
      <x:c t="n" s="0">
        <x:v>13.00068</x:v>
      </x:c>
      <x:c t="n" s="0">
        <x:v>10.31561</x:v>
      </x:c>
      <x:c t="n" s="0">
        <x:v>6.402222</x:v>
      </x:c>
      <x:c t="n" s="0">
        <x:v>6.078355</x:v>
      </x:c>
      <x:c t="n" s="0">
        <x:v>7.22048</x:v>
      </x:c>
      <x:c t="n" s="0">
        <x:v>3.073916</x:v>
      </x:c>
      <x:c t="n" s="0">
        <x:v>-30.06697</x:v>
      </x:c>
      <x:c t="n" s="0">
        <x:v>-26.93347</x:v>
      </x:c>
      <x:c t="n" s="0">
        <x:v>-18.25909</x:v>
      </x:c>
      <x:c t="n" s="0">
        <x:v>-9.776017</x:v>
      </x:c>
      <x:c t="n" s="0">
        <x:v>-20.3568</x:v>
      </x:c>
      <x:c t="n" s="0">
        <x:v>-7.993608</x:v>
      </x:c>
      <x:c t="n" s="0">
        <x:v>-11.40872</x:v>
      </x:c>
      <x:c t="n" s="0">
        <x:v>7.789859</x:v>
      </x:c>
      <x:c t="n" s="0">
        <x:v>11.2637</x:v>
      </x:c>
      <x:c t="n" s="0">
        <x:v>12.38327</x:v>
      </x:c>
      <x:c t="n" s="0">
        <x:v>14.79612</x:v>
      </x:c>
      <x:c t="n" s="0">
        <x:v>18.66836</x:v>
      </x:c>
      <x:c t="n" s="0">
        <x:v>39.43108</x:v>
      </x:c>
      <x:c t="n" s="0">
        <x:v>24.6673</x:v>
      </x:c>
      <x:c t="n" s="0">
        <x:v>38.58213</x:v>
      </x:c>
      <x:c t="n" s="0">
        <x:v>31.85497</x:v>
      </x:c>
      <x:c t="n" s="0">
        <x:v>30.01642</x:v>
      </x:c>
      <x:c t="n" s="0">
        <x:v>32.3869</x:v>
      </x:c>
      <x:c t="n" s="0">
        <x:v>22.61247</x:v>
      </x:c>
      <x:c t="n" s="0">
        <x:v>28.63849</x:v>
      </x:c>
      <x:c t="n" s="0">
        <x:v>31.94012</x:v>
      </x:c>
      <x:c t="n" s="0">
        <x:v>36.39432</x:v>
      </x:c>
      <x:c t="n" s="0">
        <x:v>34.60532</x:v>
      </x:c>
      <x:c t="n" s="0">
        <x:v>33.37991</x:v>
      </x:c>
      <x:c t="n" s="0">
        <x:v>28.43929</x:v>
      </x:c>
      <x:c t="n" s="0">
        <x:v>26.35923</x:v>
      </x:c>
      <x:c t="n" s="0">
        <x:v>29.08447</x:v>
      </x:c>
      <x:c t="n" s="0">
        <x:v>22.0728</x:v>
      </x:c>
      <x:c t="n" s="0">
        <x:v>21.09848</x:v>
      </x:c>
      <x:c t="n" s="0">
        <x:v>16.9956</x:v>
      </x:c>
      <x:c t="n" s="0">
        <x:v>9.057454</x:v>
      </x:c>
      <x:c t="n" s="0">
        <x:v>7.160778</x:v>
      </x:c>
      <x:c t="n" s="0">
        <x:v>5.542839</x:v>
      </x:c>
      <x:c t="n" s="0">
        <x:v>6.649223</x:v>
      </x:c>
      <x:c t="n" s="0">
        <x:v>7.865334</x:v>
      </x:c>
      <x:c t="n" s="0">
        <x:v>3.261719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43942.9184722222</x:v>
      </x:c>
      <x:c t="n" s="7">
        <x:v>43942.9184722222</x:v>
      </x:c>
      <x:c t="n" s="0">
        <x:v>43.4573</x:v>
      </x:c>
      <x:c t="n" s="0">
        <x:v>54.20069</x:v>
      </x:c>
      <x:c t="n" s="0">
        <x:v>66.0622</x:v>
      </x:c>
      <x:c t="n" s="0">
        <x:v>70.06801</x:v>
      </x:c>
      <x:c t="n" s="0">
        <x:v>-30.06697</x:v>
      </x:c>
      <x:c t="n" s="0">
        <x:v>-29.13462</x:v>
      </x:c>
      <x:c t="n" s="0">
        <x:v>-15.13237</x:v>
      </x:c>
      <x:c t="n" s="0">
        <x:v>-10.41951</x:v>
      </x:c>
      <x:c t="n" s="0">
        <x:v>-14.06141</x:v>
      </x:c>
      <x:c t="n" s="0">
        <x:v>-7.621503</x:v>
      </x:c>
      <x:c t="n" s="0">
        <x:v>-0.5099657</x:v>
      </x:c>
      <x:c t="n" s="0">
        <x:v>8.044071</x:v>
      </x:c>
      <x:c t="n" s="0">
        <x:v>12.33311</x:v>
      </x:c>
      <x:c t="n" s="0">
        <x:v>15.21607</x:v>
      </x:c>
      <x:c t="n" s="0">
        <x:v>17.90558</x:v>
      </x:c>
      <x:c t="n" s="0">
        <x:v>23.78694</x:v>
      </x:c>
      <x:c t="n" s="0">
        <x:v>39.68638</x:v>
      </x:c>
      <x:c t="n" s="0">
        <x:v>24.58532</x:v>
      </x:c>
      <x:c t="n" s="0">
        <x:v>42.77063</x:v>
      </x:c>
      <x:c t="n" s="0">
        <x:v>29.5088</x:v>
      </x:c>
      <x:c t="n" s="0">
        <x:v>35.67059</x:v>
      </x:c>
      <x:c t="n" s="0">
        <x:v>32.51526</x:v>
      </x:c>
      <x:c t="n" s="0">
        <x:v>29.74541</x:v>
      </x:c>
      <x:c t="n" s="0">
        <x:v>31.44855</x:v>
      </x:c>
      <x:c t="n" s="0">
        <x:v>33.733</x:v>
      </x:c>
      <x:c t="n" s="0">
        <x:v>34.6237</x:v>
      </x:c>
      <x:c t="n" s="0">
        <x:v>33.35867</x:v>
      </x:c>
      <x:c t="n" s="0">
        <x:v>33.08482</x:v>
      </x:c>
      <x:c t="n" s="0">
        <x:v>29.25644</x:v>
      </x:c>
      <x:c t="n" s="0">
        <x:v>28.44591</x:v>
      </x:c>
      <x:c t="n" s="0">
        <x:v>27.80957</x:v>
      </x:c>
      <x:c t="n" s="0">
        <x:v>23.74708</x:v>
      </x:c>
      <x:c t="n" s="0">
        <x:v>21.2973</x:v>
      </x:c>
      <x:c t="n" s="0">
        <x:v>18.02234</x:v>
      </x:c>
      <x:c t="n" s="0">
        <x:v>12.60357</x:v>
      </x:c>
      <x:c t="n" s="0">
        <x:v>10.02906</x:v>
      </x:c>
      <x:c t="n" s="0">
        <x:v>6.199313</x:v>
      </x:c>
      <x:c t="n" s="0">
        <x:v>5.848816</x:v>
      </x:c>
      <x:c t="n" s="0">
        <x:v>7.44636</x:v>
      </x:c>
      <x:c t="n" s="0">
        <x:v>3.106928</x:v>
      </x:c>
      <x:c t="n" s="0">
        <x:v>-30.06697</x:v>
      </x:c>
      <x:c t="n" s="0">
        <x:v>-26.93347</x:v>
      </x:c>
      <x:c t="n" s="0">
        <x:v>-18.25909</x:v>
      </x:c>
      <x:c t="n" s="0">
        <x:v>-9.776017</x:v>
      </x:c>
      <x:c t="n" s="0">
        <x:v>-20.3568</x:v>
      </x:c>
      <x:c t="n" s="0">
        <x:v>-1.545252</x:v>
      </x:c>
      <x:c t="n" s="0">
        <x:v>-12.00207</x:v>
      </x:c>
      <x:c t="n" s="0">
        <x:v>7.789859</x:v>
      </x:c>
      <x:c t="n" s="0">
        <x:v>13.14478</x:v>
      </x:c>
      <x:c t="n" s="0">
        <x:v>12.38327</x:v>
      </x:c>
      <x:c t="n" s="0">
        <x:v>11.97851</x:v>
      </x:c>
      <x:c t="n" s="0">
        <x:v>18.66836</x:v>
      </x:c>
      <x:c t="n" s="0">
        <x:v>38.1783</x:v>
      </x:c>
      <x:c t="n" s="0">
        <x:v>26.12998</x:v>
      </x:c>
      <x:c t="n" s="0">
        <x:v>37.07307</x:v>
      </x:c>
      <x:c t="n" s="0">
        <x:v>29.07655</x:v>
      </x:c>
      <x:c t="n" s="0">
        <x:v>27.59366</x:v>
      </x:c>
      <x:c t="n" s="0">
        <x:v>33.69305</x:v>
      </x:c>
      <x:c t="n" s="0">
        <x:v>29.63707</x:v>
      </x:c>
      <x:c t="n" s="0">
        <x:v>29.03529</x:v>
      </x:c>
      <x:c t="n" s="0">
        <x:v>37.55493</x:v>
      </x:c>
      <x:c t="n" s="0">
        <x:v>34.81761</x:v>
      </x:c>
      <x:c t="n" s="0">
        <x:v>29.4085</x:v>
      </x:c>
      <x:c t="n" s="0">
        <x:v>31.96291</x:v>
      </x:c>
      <x:c t="n" s="0">
        <x:v>30.10913</x:v>
      </x:c>
      <x:c t="n" s="0">
        <x:v>24.1965</x:v>
      </x:c>
      <x:c t="n" s="0">
        <x:v>24.88187</x:v>
      </x:c>
      <x:c t="n" s="0">
        <x:v>23.7569</x:v>
      </x:c>
      <x:c t="n" s="0">
        <x:v>18.37941</x:v>
      </x:c>
      <x:c t="n" s="0">
        <x:v>16.59759</x:v>
      </x:c>
      <x:c t="n" s="0">
        <x:v>9.081522</x:v>
      </x:c>
      <x:c t="n" s="0">
        <x:v>8.694435</x:v>
      </x:c>
      <x:c t="n" s="0">
        <x:v>5.562058</x:v>
      </x:c>
      <x:c t="n" s="0">
        <x:v>5.300195</x:v>
      </x:c>
      <x:c t="n" s="0">
        <x:v>7.752857</x:v>
      </x:c>
      <x:c t="n" s="0">
        <x:v>3.248138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43942.9184722222</x:v>
      </x:c>
      <x:c t="n" s="7">
        <x:v>43942.9184722222</x:v>
      </x:c>
      <x:c t="n" s="0">
        <x:v>41.68694</x:v>
      </x:c>
      <x:c t="n" s="0">
        <x:v>54.20069</x:v>
      </x:c>
      <x:c t="n" s="0">
        <x:v>68.797</x:v>
      </x:c>
      <x:c t="n" s="0">
        <x:v>71.69528</x:v>
      </x:c>
      <x:c t="n" s="0">
        <x:v>-30.06697</x:v>
      </x:c>
      <x:c t="n" s="0">
        <x:v>-28.73625</x:v>
      </x:c>
      <x:c t="n" s="0">
        <x:v>-15.47063</x:v>
      </x:c>
      <x:c t="n" s="0">
        <x:v>-10.31944</x:v>
      </x:c>
      <x:c t="n" s="0">
        <x:v>-14.57597</x:v>
      </x:c>
      <x:c t="n" s="0">
        <x:v>-5.82942</x:v>
      </x:c>
      <x:c t="n" s="0">
        <x:v>-1.142936</x:v>
      </x:c>
      <x:c t="n" s="0">
        <x:v>7.720699</x:v>
      </x:c>
      <x:c t="n" s="0">
        <x:v>12.46147</x:v>
      </x:c>
      <x:c t="n" s="0">
        <x:v>14.90117</x:v>
      </x:c>
      <x:c t="n" s="0">
        <x:v>17.23671</x:v>
      </x:c>
      <x:c t="n" s="0">
        <x:v>23.38052</x:v>
      </x:c>
      <x:c t="n" s="0">
        <x:v>39.4963</x:v>
      </x:c>
      <x:c t="n" s="0">
        <x:v>25.42498</x:v>
      </x:c>
      <x:c t="n" s="0">
        <x:v>42.31604</x:v>
      </x:c>
      <x:c t="n" s="0">
        <x:v>29.27362</x:v>
      </x:c>
      <x:c t="n" s="0">
        <x:v>35.28329</x:v>
      </x:c>
      <x:c t="n" s="0">
        <x:v>32.87143</x:v>
      </x:c>
      <x:c t="n" s="0">
        <x:v>29.54209</x:v>
      </x:c>
      <x:c t="n" s="0">
        <x:v>31.16663</x:v>
      </x:c>
      <x:c t="n" s="0">
        <x:v>33.51829</x:v>
      </x:c>
      <x:c t="n" s="0">
        <x:v>34.24102</x:v>
      </x:c>
      <x:c t="n" s="0">
        <x:v>33.03122</x:v>
      </x:c>
      <x:c t="n" s="0">
        <x:v>32.71232</x:v>
      </x:c>
      <x:c t="n" s="0">
        <x:v>29.43905</x:v>
      </x:c>
      <x:c t="n" s="0">
        <x:v>28.00369</x:v>
      </x:c>
      <x:c t="n" s="0">
        <x:v>27.6714</x:v>
      </x:c>
      <x:c t="n" s="0">
        <x:v>23.58438</x:v>
      </x:c>
      <x:c t="n" s="0">
        <x:v>20.95239</x:v>
      </x:c>
      <x:c t="n" s="0">
        <x:v>17.78002</x:v>
      </x:c>
      <x:c t="n" s="0">
        <x:v>12.23422</x:v>
      </x:c>
      <x:c t="n" s="0">
        <x:v>9.919515</x:v>
      </x:c>
      <x:c t="n" s="0">
        <x:v>6.057548</x:v>
      </x:c>
      <x:c t="n" s="0">
        <x:v>5.690909</x:v>
      </x:c>
      <x:c t="n" s="0">
        <x:v>7.400339</x:v>
      </x:c>
      <x:c t="n" s="0">
        <x:v>3.06009</x:v>
      </x:c>
      <x:c t="n" s="0">
        <x:v>-30.06697</x:v>
      </x:c>
      <x:c t="n" s="0">
        <x:v>-26.93347</x:v>
      </x:c>
      <x:c t="n" s="0">
        <x:v>-18.25909</x:v>
      </x:c>
      <x:c t="n" s="0">
        <x:v>-9.776017</x:v>
      </x:c>
      <x:c t="n" s="0">
        <x:v>-20.3568</x:v>
      </x:c>
      <x:c t="n" s="0">
        <x:v>-1.090094</x:v>
      </x:c>
      <x:c t="n" s="0">
        <x:v>-12.00207</x:v>
      </x:c>
      <x:c t="n" s="0">
        <x:v>2.316999</x:v>
      </x:c>
      <x:c t="n" s="0">
        <x:v>13.14478</x:v>
      </x:c>
      <x:c t="n" s="0">
        <x:v>12.49124</x:v>
      </x:c>
      <x:c t="n" s="0">
        <x:v>1.363563</x:v>
      </x:c>
      <x:c t="n" s="0">
        <x:v>20.75138</x:v>
      </x:c>
      <x:c t="n" s="0">
        <x:v>38.57114</x:v>
      </x:c>
      <x:c t="n" s="0">
        <x:v>28.82005</x:v>
      </x:c>
      <x:c t="n" s="0">
        <x:v>37.81115</x:v>
      </x:c>
      <x:c t="n" s="0">
        <x:v>27.63392</x:v>
      </x:c>
      <x:c t="n" s="0">
        <x:v>33.81991</x:v>
      </x:c>
      <x:c t="n" s="0">
        <x:v>35.64333</x:v>
      </x:c>
      <x:c t="n" s="0">
        <x:v>25.84144</x:v>
      </x:c>
      <x:c t="n" s="0">
        <x:v>29.36838</x:v>
      </x:c>
      <x:c t="n" s="0">
        <x:v>32.56087</x:v>
      </x:c>
      <x:c t="n" s="0">
        <x:v>31.53499</x:v>
      </x:c>
      <x:c t="n" s="0">
        <x:v>34.33049</x:v>
      </x:c>
      <x:c t="n" s="0">
        <x:v>32.53335</x:v>
      </x:c>
      <x:c t="n" s="0">
        <x:v>29.9803</x:v>
      </x:c>
      <x:c t="n" s="0">
        <x:v>24.97928</x:v>
      </x:c>
      <x:c t="n" s="0">
        <x:v>27.72227</x:v>
      </x:c>
      <x:c t="n" s="0">
        <x:v>22.13428</x:v>
      </x:c>
      <x:c t="n" s="0">
        <x:v>18.84311</x:v>
      </x:c>
      <x:c t="n" s="0">
        <x:v>15.38292</x:v>
      </x:c>
      <x:c t="n" s="0">
        <x:v>8.39362</x:v>
      </x:c>
      <x:c t="n" s="0">
        <x:v>9.025206</x:v>
      </x:c>
      <x:c t="n" s="0">
        <x:v>4.737907</x:v>
      </x:c>
      <x:c t="n" s="0">
        <x:v>4.191549</x:v>
      </x:c>
      <x:c t="n" s="0">
        <x:v>7.89506</x:v>
      </x:c>
      <x:c t="n" s="0">
        <x:v>2.349888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43942.9184722222</x:v>
      </x:c>
      <x:c t="n" s="7">
        <x:v>43942.9184722222</x:v>
      </x:c>
      <x:c t="n" s="0">
        <x:v>42.07809</x:v>
      </x:c>
      <x:c t="n" s="0">
        <x:v>54.20069</x:v>
      </x:c>
      <x:c t="n" s="0">
        <x:v>63.38171</x:v>
      </x:c>
      <x:c t="n" s="0">
        <x:v>70.51768</x:v>
      </x:c>
      <x:c t="n" s="0">
        <x:v>-30.06697</x:v>
      </x:c>
      <x:c t="n" s="0">
        <x:v>-28.41694</x:v>
      </x:c>
      <x:c t="n" s="0">
        <x:v>-15.81139</x:v>
      </x:c>
      <x:c t="n" s="0">
        <x:v>-10.28946</x:v>
      </x:c>
      <x:c t="n" s="0">
        <x:v>-15.06951</x:v>
      </x:c>
      <x:c t="n" s="0">
        <x:v>-4.727743</x:v>
      </x:c>
      <x:c t="n" s="0">
        <x:v>-1.767752</x:v>
      </x:c>
      <x:c t="n" s="0">
        <x:v>7.244205</x:v>
      </x:c>
      <x:c t="n" s="0">
        <x:v>12.5081</x:v>
      </x:c>
      <x:c t="n" s="0">
        <x:v>14.6465</x:v>
      </x:c>
      <x:c t="n" s="0">
        <x:v>16.57057</x:v>
      </x:c>
      <x:c t="n" s="0">
        <x:v>23.16653</x:v>
      </x:c>
      <x:c t="n" s="0">
        <x:v>39.48692</x:v>
      </x:c>
      <x:c t="n" s="0">
        <x:v>26.46946</x:v>
      </x:c>
      <x:c t="n" s="0">
        <x:v>41.92289</x:v>
      </x:c>
      <x:c t="n" s="0">
        <x:v>29.08818</x:v>
      </x:c>
      <x:c t="n" s="0">
        <x:v>34.96211</x:v>
      </x:c>
      <x:c t="n" s="0">
        <x:v>32.78608</x:v>
      </x:c>
      <x:c t="n" s="0">
        <x:v>29.17896</x:v>
      </x:c>
      <x:c t="n" s="0">
        <x:v>30.92516</x:v>
      </x:c>
      <x:c t="n" s="0">
        <x:v>33.72482</x:v>
      </x:c>
      <x:c t="n" s="0">
        <x:v>33.93466</x:v>
      </x:c>
      <x:c t="n" s="0">
        <x:v>33.42977</x:v>
      </x:c>
      <x:c t="n" s="0">
        <x:v>32.75526</x:v>
      </x:c>
      <x:c t="n" s="0">
        <x:v>29.2974</x:v>
      </x:c>
      <x:c t="n" s="0">
        <x:v>27.89843</x:v>
      </x:c>
      <x:c t="n" s="0">
        <x:v>27.54045</x:v>
      </x:c>
      <x:c t="n" s="0">
        <x:v>23.27539</x:v>
      </x:c>
      <x:c t="n" s="0">
        <x:v>20.67209</x:v>
      </x:c>
      <x:c t="n" s="0">
        <x:v>17.65002</x:v>
      </x:c>
      <x:c t="n" s="0">
        <x:v>11.74657</x:v>
      </x:c>
      <x:c t="n" s="0">
        <x:v>9.749586</x:v>
      </x:c>
      <x:c t="n" s="0">
        <x:v>5.865254</x:v>
      </x:c>
      <x:c t="n" s="0">
        <x:v>5.867934</x:v>
      </x:c>
      <x:c t="n" s="0">
        <x:v>7.63325</x:v>
      </x:c>
      <x:c t="n" s="0">
        <x:v>3.029881</x:v>
      </x:c>
      <x:c t="n" s="0">
        <x:v>-30.06697</x:v>
      </x:c>
      <x:c t="n" s="0">
        <x:v>-26.82455</x:v>
      </x:c>
      <x:c t="n" s="0">
        <x:v>-19.84344</x:v>
      </x:c>
      <x:c t="n" s="0">
        <x:v>-11.22062</x:v>
      </x:c>
      <x:c t="n" s="0">
        <x:v>-20.3568</x:v>
      </x:c>
      <x:c t="n" s="0">
        <x:v>-1.090094</x:v>
      </x:c>
      <x:c t="n" s="0">
        <x:v>-12.00207</x:v>
      </x:c>
      <x:c t="n" s="0">
        <x:v>2.316999</x:v>
      </x:c>
      <x:c t="n" s="0">
        <x:v>11.54626</x:v>
      </x:c>
      <x:c t="n" s="0">
        <x:v>12.7999</x:v>
      </x:c>
      <x:c t="n" s="0">
        <x:v>1.363563</x:v>
      </x:c>
      <x:c t="n" s="0">
        <x:v>21.64546</x:v>
      </x:c>
      <x:c t="n" s="0">
        <x:v>39.57297</x:v>
      </x:c>
      <x:c t="n" s="0">
        <x:v>32.16086</x:v>
      </x:c>
      <x:c t="n" s="0">
        <x:v>38.78122</x:v>
      </x:c>
      <x:c t="n" s="0">
        <x:v>27.83992</x:v>
      </x:c>
      <x:c t="n" s="0">
        <x:v>30.20994</x:v>
      </x:c>
      <x:c t="n" s="0">
        <x:v>29.9613</x:v>
      </x:c>
      <x:c t="n" s="0">
        <x:v>26.90434</x:v>
      </x:c>
      <x:c t="n" s="0">
        <x:v>30.26756</x:v>
      </x:c>
      <x:c t="n" s="0">
        <x:v>34.85443</x:v>
      </x:c>
      <x:c t="n" s="0">
        <x:v>31.36331</x:v>
      </x:c>
      <x:c t="n" s="0">
        <x:v>33.33268</x:v>
      </x:c>
      <x:c t="n" s="0">
        <x:v>35.1482</x:v>
      </x:c>
      <x:c t="n" s="0">
        <x:v>29.67975</x:v>
      </x:c>
      <x:c t="n" s="0">
        <x:v>27.21509</x:v>
      </x:c>
      <x:c t="n" s="0">
        <x:v>25.05241</x:v>
      </x:c>
      <x:c t="n" s="0">
        <x:v>22.69908</x:v>
      </x:c>
      <x:c t="n" s="0">
        <x:v>19.09603</x:v>
      </x:c>
      <x:c t="n" s="0">
        <x:v>17.19877</x:v>
      </x:c>
      <x:c t="n" s="0">
        <x:v>6.185139</x:v>
      </x:c>
      <x:c t="n" s="0">
        <x:v>8.335642</x:v>
      </x:c>
      <x:c t="n" s="0">
        <x:v>5.082446</x:v>
      </x:c>
      <x:c t="n" s="0">
        <x:v>6.495443</x:v>
      </x:c>
      <x:c t="n" s="0">
        <x:v>7.747651</x:v>
      </x:c>
      <x:c t="n" s="0">
        <x:v>2.945494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43942.9184722222</x:v>
      </x:c>
      <x:c t="n" s="7">
        <x:v>43942.9184722222</x:v>
      </x:c>
      <x:c t="n" s="0">
        <x:v>41.80455</x:v>
      </x:c>
      <x:c t="n" s="0">
        <x:v>54.20069</x:v>
      </x:c>
      <x:c t="n" s="0">
        <x:v>63.7953</x:v>
      </x:c>
      <x:c t="n" s="0">
        <x:v>67.28836</x:v>
      </x:c>
      <x:c t="n" s="0">
        <x:v>-30.06697</x:v>
      </x:c>
      <x:c t="n" s="0">
        <x:v>-28.12478</x:v>
      </x:c>
      <x:c t="n" s="0">
        <x:v>-16.33558</x:v>
      </x:c>
      <x:c t="n" s="0">
        <x:v>-10.62648</x:v>
      </x:c>
      <x:c t="n" s="0">
        <x:v>-15.54052</x:v>
      </x:c>
      <x:c t="n" s="0">
        <x:v>-3.967363</x:v>
      </x:c>
      <x:c t="n" s="0">
        <x:v>-1.196892</x:v>
      </x:c>
      <x:c t="n" s="0">
        <x:v>6.791288</x:v>
      </x:c>
      <x:c t="n" s="0">
        <x:v>12.14103</x:v>
      </x:c>
      <x:c t="n" s="0">
        <x:v>14.42118</x:v>
      </x:c>
      <x:c t="n" s="0">
        <x:v>15.90759</x:v>
      </x:c>
      <x:c t="n" s="0">
        <x:v>22.97505</x:v>
      </x:c>
      <x:c t="n" s="0">
        <x:v>39.49959</x:v>
      </x:c>
      <x:c t="n" s="0">
        <x:v>28.73746</x:v>
      </x:c>
      <x:c t="n" s="0">
        <x:v>41.54896</x:v>
      </x:c>
      <x:c t="n" s="0">
        <x:v>28.64341</x:v>
      </x:c>
      <x:c t="n" s="0">
        <x:v>34.36335</x:v>
      </x:c>
      <x:c t="n" s="0">
        <x:v>33.38398</x:v>
      </x:c>
      <x:c t="n" s="0">
        <x:v>28.89457</x:v>
      </x:c>
      <x:c t="n" s="0">
        <x:v>30.46593</x:v>
      </x:c>
      <x:c t="n" s="0">
        <x:v>33.8074</x:v>
      </x:c>
      <x:c t="n" s="0">
        <x:v>34.53579</x:v>
      </x:c>
      <x:c t="n" s="0">
        <x:v>33.36967</x:v>
      </x:c>
      <x:c t="n" s="0">
        <x:v>33.1729</x:v>
      </x:c>
      <x:c t="n" s="0">
        <x:v>29.36894</x:v>
      </x:c>
      <x:c t="n" s="0">
        <x:v>27.72758</x:v>
      </x:c>
      <x:c t="n" s="0">
        <x:v>27.53966</x:v>
      </x:c>
      <x:c t="n" s="0">
        <x:v>23.27007</x:v>
      </x:c>
      <x:c t="n" s="0">
        <x:v>20.44304</x:v>
      </x:c>
      <x:c t="n" s="0">
        <x:v>17.50808</x:v>
      </x:c>
      <x:c t="n" s="0">
        <x:v>11.37095</x:v>
      </x:c>
      <x:c t="n" s="0">
        <x:v>9.67563</x:v>
      </x:c>
      <x:c t="n" s="0">
        <x:v>5.812944</x:v>
      </x:c>
      <x:c t="n" s="0">
        <x:v>5.893252</x:v>
      </x:c>
      <x:c t="n" s="0">
        <x:v>7.421433</x:v>
      </x:c>
      <x:c t="n" s="0">
        <x:v>2.990484</x:v>
      </x:c>
      <x:c t="n" s="0">
        <x:v>-30.06697</x:v>
      </x:c>
      <x:c t="n" s="0">
        <x:v>-26.7183</x:v>
      </x:c>
      <x:c t="n" s="0">
        <x:v>-22.36341</x:v>
      </x:c>
      <x:c t="n" s="0">
        <x:v>-13.40043</x:v>
      </x:c>
      <x:c t="n" s="0">
        <x:v>-20.3568</x:v>
      </x:c>
      <x:c t="n" s="0">
        <x:v>-1.090094</x:v>
      </x:c>
      <x:c t="n" s="0">
        <x:v>3.859162</x:v>
      </x:c>
      <x:c t="n" s="0">
        <x:v>2.316999</x:v>
      </x:c>
      <x:c t="n" s="0">
        <x:v>8.989614</x:v>
      </x:c>
      <x:c t="n" s="0">
        <x:v>12.7999</x:v>
      </x:c>
      <x:c t="n" s="0">
        <x:v>1.363563</x:v>
      </x:c>
      <x:c t="n" s="0">
        <x:v>21.64546</x:v>
      </x:c>
      <x:c t="n" s="0">
        <x:v>39.57297</x:v>
      </x:c>
      <x:c t="n" s="0">
        <x:v>34.02658</x:v>
      </x:c>
      <x:c t="n" s="0">
        <x:v>36.0613</x:v>
      </x:c>
      <x:c t="n" s="0">
        <x:v>19.17297</x:v>
      </x:c>
      <x:c t="n" s="0">
        <x:v>24.0175</x:v>
      </x:c>
      <x:c t="n" s="0">
        <x:v>37.77185</x:v>
      </x:c>
      <x:c t="n" s="0">
        <x:v>26.42317</x:v>
      </x:c>
      <x:c t="n" s="0">
        <x:v>19.06607</x:v>
      </x:c>
      <x:c t="n" s="0">
        <x:v>33.56519</x:v>
      </x:c>
      <x:c t="n" s="0">
        <x:v>36.773</x:v>
      </x:c>
      <x:c t="n" s="0">
        <x:v>33.88594</x:v>
      </x:c>
      <x:c t="n" s="0">
        <x:v>30.47987</x:v>
      </x:c>
      <x:c t="n" s="0">
        <x:v>28.24027</x:v>
      </x:c>
      <x:c t="n" s="0">
        <x:v>27.1283</x:v>
      </x:c>
      <x:c t="n" s="0">
        <x:v>28.64896</x:v>
      </x:c>
      <x:c t="n" s="0">
        <x:v>22.68045</x:v>
      </x:c>
      <x:c t="n" s="0">
        <x:v>18.26816</x:v>
      </x:c>
      <x:c t="n" s="0">
        <x:v>16.52307</x:v>
      </x:c>
      <x:c t="n" s="0">
        <x:v>8.508961</x:v>
      </x:c>
      <x:c t="n" s="0">
        <x:v>9.697377</x:v>
      </x:c>
      <x:c t="n" s="0">
        <x:v>4.896056</x:v>
      </x:c>
      <x:c t="n" s="0">
        <x:v>6.328535</x:v>
      </x:c>
      <x:c t="n" s="0">
        <x:v>6.380301</x:v>
      </x:c>
      <x:c t="n" s="0">
        <x:v>3.358869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43942.9184722222</x:v>
      </x:c>
      <x:c t="n" s="7">
        <x:v>43942.9184722222</x:v>
      </x:c>
      <x:c t="n" s="0">
        <x:v>43.93446</x:v>
      </x:c>
      <x:c t="n" s="0">
        <x:v>54.20069</x:v>
      </x:c>
      <x:c t="n" s="0">
        <x:v>64.5948</x:v>
      </x:c>
      <x:c t="n" s="0">
        <x:v>70.79352</x:v>
      </x:c>
      <x:c t="n" s="0">
        <x:v>-30.06697</x:v>
      </x:c>
      <x:c t="n" s="0">
        <x:v>-27.88963</x:v>
      </x:c>
      <x:c t="n" s="0">
        <x:v>-16.83952</x:v>
      </x:c>
      <x:c t="n" s="0">
        <x:v>-10.93657</x:v>
      </x:c>
      <x:c t="n" s="0">
        <x:v>-16.01339</x:v>
      </x:c>
      <x:c t="n" s="0">
        <x:v>-3.409117</x:v>
      </x:c>
      <x:c t="n" s="0">
        <x:v>0.4865075</x:v>
      </x:c>
      <x:c t="n" s="0">
        <x:v>7.13316</x:v>
      </x:c>
      <x:c t="n" s="0">
        <x:v>11.80094</x:v>
      </x:c>
      <x:c t="n" s="0">
        <x:v>14.18359</x:v>
      </x:c>
      <x:c t="n" s="0">
        <x:v>15.33186</x:v>
      </x:c>
      <x:c t="n" s="0">
        <x:v>22.77077</x:v>
      </x:c>
      <x:c t="n" s="0">
        <x:v>39.40751</x:v>
      </x:c>
      <x:c t="n" s="0">
        <x:v>29.89836</x:v>
      </x:c>
      <x:c t="n" s="0">
        <x:v>40.87955</x:v>
      </x:c>
      <x:c t="n" s="0">
        <x:v>28.0257</x:v>
      </x:c>
      <x:c t="n" s="0">
        <x:v>33.91804</x:v>
      </x:c>
      <x:c t="n" s="0">
        <x:v>34.07644</x:v>
      </x:c>
      <x:c t="n" s="0">
        <x:v>28.60474</x:v>
      </x:c>
      <x:c t="n" s="0">
        <x:v>30.10649</x:v>
      </x:c>
      <x:c t="n" s="0">
        <x:v>33.80967</x:v>
      </x:c>
      <x:c t="n" s="0">
        <x:v>34.20774</x:v>
      </x:c>
      <x:c t="n" s="0">
        <x:v>33.73848</x:v>
      </x:c>
      <x:c t="n" s="0">
        <x:v>32.78757</x:v>
      </x:c>
      <x:c t="n" s="0">
        <x:v>29.33803</x:v>
      </x:c>
      <x:c t="n" s="0">
        <x:v>27.59367</x:v>
      </x:c>
      <x:c t="n" s="0">
        <x:v>27.31575</x:v>
      </x:c>
      <x:c t="n" s="0">
        <x:v>23.23823</x:v>
      </x:c>
      <x:c t="n" s="0">
        <x:v>20.18766</x:v>
      </x:c>
      <x:c t="n" s="0">
        <x:v>17.24901</x:v>
      </x:c>
      <x:c t="n" s="0">
        <x:v>11.04941</x:v>
      </x:c>
      <x:c t="n" s="0">
        <x:v>9.526391</x:v>
      </x:c>
      <x:c t="n" s="0">
        <x:v>5.677561</x:v>
      </x:c>
      <x:c t="n" s="0">
        <x:v>5.944578</x:v>
      </x:c>
      <x:c t="n" s="0">
        <x:v>7.358431</x:v>
      </x:c>
      <x:c t="n" s="0">
        <x:v>2.917728</x:v>
      </x:c>
      <x:c t="n" s="0">
        <x:v>-30.06697</x:v>
      </x:c>
      <x:c t="n" s="0">
        <x:v>-26.7183</x:v>
      </x:c>
      <x:c t="n" s="0">
        <x:v>-22.36341</x:v>
      </x:c>
      <x:c t="n" s="0">
        <x:v>-13.40043</x:v>
      </x:c>
      <x:c t="n" s="0">
        <x:v>-21.25173</x:v>
      </x:c>
      <x:c t="n" s="0">
        <x:v>-1.090094</x:v>
      </x:c>
      <x:c t="n" s="0">
        <x:v>5.0803</x:v>
      </x:c>
      <x:c t="n" s="0">
        <x:v>10.56475</x:v>
      </x:c>
      <x:c t="n" s="0">
        <x:v>9.77174</x:v>
      </x:c>
      <x:c t="n" s="0">
        <x:v>11.32192</x:v>
      </x:c>
      <x:c t="n" s="0">
        <x:v>9.480131</x:v>
      </x:c>
      <x:c t="n" s="0">
        <x:v>20.34353</x:v>
      </x:c>
      <x:c t="n" s="0">
        <x:v>38.2292</x:v>
      </x:c>
      <x:c t="n" s="0">
        <x:v>33.27844</x:v>
      </x:c>
      <x:c t="n" s="0">
        <x:v>24.86132</x:v>
      </x:c>
      <x:c t="n" s="0">
        <x:v>17.52283</x:v>
      </x:c>
      <x:c t="n" s="0">
        <x:v>30.49107</x:v>
      </x:c>
      <x:c t="n" s="0">
        <x:v>33.48762</x:v>
      </x:c>
      <x:c t="n" s="0">
        <x:v>25.74417</x:v>
      </x:c>
      <x:c t="n" s="0">
        <x:v>31.52261</x:v>
      </x:c>
      <x:c t="n" s="0">
        <x:v>31.75824</x:v>
      </x:c>
      <x:c t="n" s="0">
        <x:v>35.09679</x:v>
      </x:c>
      <x:c t="n" s="0">
        <x:v>36.22119</x:v>
      </x:c>
      <x:c t="n" s="0">
        <x:v>31.28352</x:v>
      </x:c>
      <x:c t="n" s="0">
        <x:v>29.81578</x:v>
      </x:c>
      <x:c t="n" s="0">
        <x:v>27.38462</x:v>
      </x:c>
      <x:c t="n" s="0">
        <x:v>25.5873</x:v>
      </x:c>
      <x:c t="n" s="0">
        <x:v>23.14597</x:v>
      </x:c>
      <x:c t="n" s="0">
        <x:v>19.59292</x:v>
      </x:c>
      <x:c t="n" s="0">
        <x:v>15.37718</x:v>
      </x:c>
      <x:c t="n" s="0">
        <x:v>8.626865</x:v>
      </x:c>
      <x:c t="n" s="0">
        <x:v>6.747426</x:v>
      </x:c>
      <x:c t="n" s="0">
        <x:v>4.784325</x:v>
      </x:c>
      <x:c t="n" s="0">
        <x:v>7.220679</x:v>
      </x:c>
      <x:c t="n" s="0">
        <x:v>7.651086</x:v>
      </x:c>
      <x:c t="n" s="0">
        <x:v>1.472995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43942.9184722222</x:v>
      </x:c>
      <x:c t="n" s="7">
        <x:v>43942.9184722222</x:v>
      </x:c>
      <x:c t="n" s="0">
        <x:v>41.80969</x:v>
      </x:c>
      <x:c t="n" s="0">
        <x:v>54.20069</x:v>
      </x:c>
      <x:c t="n" s="0">
        <x:v>58.64399</x:v>
      </x:c>
      <x:c t="n" s="0">
        <x:v>66.08861</x:v>
      </x:c>
      <x:c t="n" s="0">
        <x:v>-30.06697</x:v>
      </x:c>
      <x:c t="n" s="0">
        <x:v>-27.6986</x:v>
      </x:c>
      <x:c t="n" s="0">
        <x:v>-17.32168</x:v>
      </x:c>
      <x:c t="n" s="0">
        <x:v>-11.22013</x:v>
      </x:c>
      <x:c t="n" s="0">
        <x:v>-16.48896</x:v>
      </x:c>
      <x:c t="n" s="0">
        <x:v>-2.983306</x:v>
      </x:c>
      <x:c t="n" s="0">
        <x:v>1.539639</x:v>
      </x:c>
      <x:c t="n" s="0">
        <x:v>7.978179</x:v>
      </x:c>
      <x:c t="n" s="0">
        <x:v>11.89825</x:v>
      </x:c>
      <x:c t="n" s="0">
        <x:v>13.72087</x:v>
      </x:c>
      <x:c t="n" s="0">
        <x:v>14.8576</x:v>
      </x:c>
      <x:c t="n" s="0">
        <x:v>22.35316</x:v>
      </x:c>
      <x:c t="n" s="0">
        <x:v>39.22817</x:v>
      </x:c>
      <x:c t="n" s="0">
        <x:v>30.5129</x:v>
      </x:c>
      <x:c t="n" s="0">
        <x:v>40.26639</x:v>
      </x:c>
      <x:c t="n" s="0">
        <x:v>27.53781</x:v>
      </x:c>
      <x:c t="n" s="0">
        <x:v>33.53666</x:v>
      </x:c>
      <x:c t="n" s="0">
        <x:v>33.65796</x:v>
      </x:c>
      <x:c t="n" s="0">
        <x:v>28.22752</x:v>
      </x:c>
      <x:c t="n" s="0">
        <x:v>30.36199</x:v>
      </x:c>
      <x:c t="n" s="0">
        <x:v>33.25915</x:v>
      </x:c>
      <x:c t="n" s="0">
        <x:v>34.49724</x:v>
      </x:c>
      <x:c t="n" s="0">
        <x:v>33.82344</x:v>
      </x:c>
      <x:c t="n" s="0">
        <x:v>32.82635</x:v>
      </x:c>
      <x:c t="n" s="0">
        <x:v>29.32921</x:v>
      </x:c>
      <x:c t="n" s="0">
        <x:v>27.54293</x:v>
      </x:c>
      <x:c t="n" s="0">
        <x:v>27.14951</x:v>
      </x:c>
      <x:c t="n" s="0">
        <x:v>23.0291</x:v>
      </x:c>
      <x:c t="n" s="0">
        <x:v>20.1953</x:v>
      </x:c>
      <x:c t="n" s="0">
        <x:v>17.14368</x:v>
      </x:c>
      <x:c t="n" s="0">
        <x:v>10.74342</x:v>
      </x:c>
      <x:c t="n" s="0">
        <x:v>9.270816</x:v>
      </x:c>
      <x:c t="n" s="0">
        <x:v>5.577829</x:v>
      </x:c>
      <x:c t="n" s="0">
        <x:v>6.153032</x:v>
      </x:c>
      <x:c t="n" s="0">
        <x:v>7.366228</x:v>
      </x:c>
      <x:c t="n" s="0">
        <x:v>2.867458</x:v>
      </x:c>
      <x:c t="n" s="0">
        <x:v>-30.06697</x:v>
      </x:c>
      <x:c t="n" s="0">
        <x:v>-26.7183</x:v>
      </x:c>
      <x:c t="n" s="0">
        <x:v>-22.36341</x:v>
      </x:c>
      <x:c t="n" s="0">
        <x:v>-13.40043</x:v>
      </x:c>
      <x:c t="n" s="0">
        <x:v>-21.39608</x:v>
      </x:c>
      <x:c t="n" s="0">
        <x:v>-1.090094</x:v>
      </x:c>
      <x:c t="n" s="0">
        <x:v>5.0803</x:v>
      </x:c>
      <x:c t="n" s="0">
        <x:v>11.06263</x:v>
      </x:c>
      <x:c t="n" s="0">
        <x:v>13.10347</x:v>
      </x:c>
      <x:c t="n" s="0">
        <x:v>9.064215</x:v>
      </x:c>
      <x:c t="n" s="0">
        <x:v>9.975472</x:v>
      </x:c>
      <x:c t="n" s="0">
        <x:v>18.47557</x:v>
      </x:c>
      <x:c t="n" s="0">
        <x:v>37.99818</x:v>
      </x:c>
      <x:c t="n" s="0">
        <x:v>32.99739</x:v>
      </x:c>
      <x:c t="n" s="0">
        <x:v>32.29259</x:v>
      </x:c>
      <x:c t="n" s="0">
        <x:v>24.49074</x:v>
      </x:c>
      <x:c t="n" s="0">
        <x:v>32.38031</x:v>
      </x:c>
      <x:c t="n" s="0">
        <x:v>28.31898</x:v>
      </x:c>
      <x:c t="n" s="0">
        <x:v>26.52021</x:v>
      </x:c>
      <x:c t="n" s="0">
        <x:v>30.38662</x:v>
      </x:c>
      <x:c t="n" s="0">
        <x:v>26.39918</x:v>
      </x:c>
      <x:c t="n" s="0">
        <x:v>35.3593</x:v>
      </x:c>
      <x:c t="n" s="0">
        <x:v>32.11762</x:v>
      </x:c>
      <x:c t="n" s="0">
        <x:v>34.43409</x:v>
      </x:c>
      <x:c t="n" s="0">
        <x:v>28.49123</x:v>
      </x:c>
      <x:c t="n" s="0">
        <x:v>26.92334</x:v>
      </x:c>
      <x:c t="n" s="0">
        <x:v>25.18657</x:v>
      </x:c>
      <x:c t="n" s="0">
        <x:v>21.22213</x:v>
      </x:c>
      <x:c t="n" s="0">
        <x:v>18.48851</x:v>
      </x:c>
      <x:c t="n" s="0">
        <x:v>16.57437</x:v>
      </x:c>
      <x:c t="n" s="0">
        <x:v>7.738433</x:v>
      </x:c>
      <x:c t="n" s="0">
        <x:v>8.218199</x:v>
      </x:c>
      <x:c t="n" s="0">
        <x:v>4.462561</x:v>
      </x:c>
      <x:c t="n" s="0">
        <x:v>6.274636</x:v>
      </x:c>
      <x:c t="n" s="0">
        <x:v>7.454912</x:v>
      </x:c>
      <x:c t="n" s="0">
        <x:v>3.676218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43942.9184722222</x:v>
      </x:c>
      <x:c t="n" s="7">
        <x:v>43942.9184722222</x:v>
      </x:c>
      <x:c t="n" s="0">
        <x:v>43.16348</x:v>
      </x:c>
      <x:c t="n" s="0">
        <x:v>54.20069</x:v>
      </x:c>
      <x:c t="n" s="0">
        <x:v>56.07534</x:v>
      </x:c>
      <x:c t="n" s="0">
        <x:v>64.42529</x:v>
      </x:c>
      <x:c t="n" s="0">
        <x:v>-30.06697</x:v>
      </x:c>
      <x:c t="n" s="0">
        <x:v>-27.54209</x:v>
      </x:c>
      <x:c t="n" s="0">
        <x:v>-17.78057</x:v>
      </x:c>
      <x:c t="n" s="0">
        <x:v>-11.47787</x:v>
      </x:c>
      <x:c t="n" s="0">
        <x:v>-16.94094</x:v>
      </x:c>
      <x:c t="n" s="0">
        <x:v>-2.320736</x:v>
      </x:c>
      <x:c t="n" s="0">
        <x:v>2.27278</x:v>
      </x:c>
      <x:c t="n" s="0">
        <x:v>8.766204</x:v>
      </x:c>
      <x:c t="n" s="0">
        <x:v>12.09643</x:v>
      </x:c>
      <x:c t="n" s="0">
        <x:v>13.28247</x:v>
      </x:c>
      <x:c t="n" s="0">
        <x:v>14.40704</x:v>
      </x:c>
      <x:c t="n" s="0">
        <x:v>21.96167</x:v>
      </x:c>
      <x:c t="n" s="0">
        <x:v>38.92311</x:v>
      </x:c>
      <x:c t="n" s="0">
        <x:v>30.96906</x:v>
      </x:c>
      <x:c t="n" s="0">
        <x:v>39.70176</x:v>
      </x:c>
      <x:c t="n" s="0">
        <x:v>27.29858</x:v>
      </x:c>
      <x:c t="n" s="0">
        <x:v>33.71169</x:v>
      </x:c>
      <x:c t="n" s="0">
        <x:v>33.52677</x:v>
      </x:c>
      <x:c t="n" s="0">
        <x:v>28.34005</x:v>
      </x:c>
      <x:c t="n" s="0">
        <x:v>30.1074</x:v>
      </x:c>
      <x:c t="n" s="0">
        <x:v>32.73601</x:v>
      </x:c>
      <x:c t="n" s="0">
        <x:v>34.55662</x:v>
      </x:c>
      <x:c t="n" s="0">
        <x:v>34.8089</x:v>
      </x:c>
      <x:c t="n" s="0">
        <x:v>33.17571</x:v>
      </x:c>
      <x:c t="n" s="0">
        <x:v>29.21542</x:v>
      </x:c>
      <x:c t="n" s="0">
        <x:v>27.51635</x:v>
      </x:c>
      <x:c t="n" s="0">
        <x:v>26.95013</x:v>
      </x:c>
      <x:c t="n" s="0">
        <x:v>22.85124</x:v>
      </x:c>
      <x:c t="n" s="0">
        <x:v>19.85747</x:v>
      </x:c>
      <x:c t="n" s="0">
        <x:v>17.26524</x:v>
      </x:c>
      <x:c t="n" s="0">
        <x:v>10.49194</x:v>
      </x:c>
      <x:c t="n" s="0">
        <x:v>8.992838</x:v>
      </x:c>
      <x:c t="n" s="0">
        <x:v>5.376464</x:v>
      </x:c>
      <x:c t="n" s="0">
        <x:v>6.034225</x:v>
      </x:c>
      <x:c t="n" s="0">
        <x:v>7.503126</x:v>
      </x:c>
      <x:c t="n" s="0">
        <x:v>3.035281</x:v>
      </x:c>
      <x:c t="n" s="0">
        <x:v>-30.06697</x:v>
      </x:c>
      <x:c t="n" s="0">
        <x:v>-26.7183</x:v>
      </x:c>
      <x:c t="n" s="0">
        <x:v>-22.36341</x:v>
      </x:c>
      <x:c t="n" s="0">
        <x:v>-13.40043</x:v>
      </x:c>
      <x:c t="n" s="0">
        <x:v>-21.39608</x:v>
      </x:c>
      <x:c t="n" s="0">
        <x:v>1.671566</x:v>
      </x:c>
      <x:c t="n" s="0">
        <x:v>5.0803</x:v>
      </x:c>
      <x:c t="n" s="0">
        <x:v>12.46402</x:v>
      </x:c>
      <x:c t="n" s="0">
        <x:v>13.10347</x:v>
      </x:c>
      <x:c t="n" s="0">
        <x:v>9.064215</x:v>
      </x:c>
      <x:c t="n" s="0">
        <x:v>9.975472</x:v>
      </x:c>
      <x:c t="n" s="0">
        <x:v>18.47557</x:v>
      </x:c>
      <x:c t="n" s="0">
        <x:v>34.51577</x:v>
      </x:c>
      <x:c t="n" s="0">
        <x:v>32.94656</x:v>
      </x:c>
      <x:c t="n" s="0">
        <x:v>32.62563</x:v>
      </x:c>
      <x:c t="n" s="0">
        <x:v>25.57714</x:v>
      </x:c>
      <x:c t="n" s="0">
        <x:v>33.60412</x:v>
      </x:c>
      <x:c t="n" s="0">
        <x:v>33.98978</x:v>
      </x:c>
      <x:c t="n" s="0">
        <x:v>30.35183</x:v>
      </x:c>
      <x:c t="n" s="0">
        <x:v>23.73765</x:v>
      </x:c>
      <x:c t="n" s="0">
        <x:v>29.77602</x:v>
      </x:c>
      <x:c t="n" s="0">
        <x:v>33.98553</x:v>
      </x:c>
      <x:c t="n" s="0">
        <x:v>37.82788</x:v>
      </x:c>
      <x:c t="n" s="0">
        <x:v>33.65435</x:v>
      </x:c>
      <x:c t="n" s="0">
        <x:v>29.33416</x:v>
      </x:c>
      <x:c t="n" s="0">
        <x:v>25.56689</x:v>
      </x:c>
      <x:c t="n" s="0">
        <x:v>26.73321</x:v>
      </x:c>
      <x:c t="n" s="0">
        <x:v>20.15969</x:v>
      </x:c>
      <x:c t="n" s="0">
        <x:v>19.84012</x:v>
      </x:c>
      <x:c t="n" s="0">
        <x:v>18.35465</x:v>
      </x:c>
      <x:c t="n" s="0">
        <x:v>8.946655</x:v>
      </x:c>
      <x:c t="n" s="0">
        <x:v>6.56845</x:v>
      </x:c>
      <x:c t="n" s="0">
        <x:v>4.555901</x:v>
      </x:c>
      <x:c t="n" s="0">
        <x:v>4.944892</x:v>
      </x:c>
      <x:c t="n" s="0">
        <x:v>7.652041</x:v>
      </x:c>
      <x:c t="n" s="0">
        <x:v>3.820459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43942.9184722222</x:v>
      </x:c>
      <x:c t="n" s="7">
        <x:v>43942.9184722222</x:v>
      </x:c>
      <x:c t="n" s="0">
        <x:v>42.52412</x:v>
      </x:c>
      <x:c t="n" s="0">
        <x:v>54.20069</x:v>
      </x:c>
      <x:c t="n" s="0">
        <x:v>59.01291</x:v>
      </x:c>
      <x:c t="n" s="0">
        <x:v>66.97801</x:v>
      </x:c>
      <x:c t="n" s="0">
        <x:v>-30.06697</x:v>
      </x:c>
      <x:c t="n" s="0">
        <x:v>-27.41253</x:v>
      </x:c>
      <x:c t="n" s="0">
        <x:v>-18.21496</x:v>
      </x:c>
      <x:c t="n" s="0">
        <x:v>-11.71079</x:v>
      </x:c>
      <x:c t="n" s="0">
        <x:v>-17.36803</x:v>
      </x:c>
      <x:c t="n" s="0">
        <x:v>-1.103867</x:v>
      </x:c>
      <x:c t="n" s="0">
        <x:v>2.813766</x:v>
      </x:c>
      <x:c t="n" s="0">
        <x:v>9.744507</x:v>
      </x:c>
      <x:c t="n" s="0">
        <x:v>12.2588</x:v>
      </x:c>
      <x:c t="n" s="0">
        <x:v>12.8695</x:v>
      </x:c>
      <x:c t="n" s="0">
        <x:v>13.98139</x:v>
      </x:c>
      <x:c t="n" s="0">
        <x:v>21.65111</x:v>
      </x:c>
      <x:c t="n" s="0">
        <x:v>38.39375</x:v>
      </x:c>
      <x:c t="n" s="0">
        <x:v>31.32009</x:v>
      </x:c>
      <x:c t="n" s="0">
        <x:v>39.16585</x:v>
      </x:c>
      <x:c t="n" s="0">
        <x:v>27.03362</x:v>
      </x:c>
      <x:c t="n" s="0">
        <x:v>33.39975</x:v>
      </x:c>
      <x:c t="n" s="0">
        <x:v>33.21173</x:v>
      </x:c>
      <x:c t="n" s="0">
        <x:v>28.94762</x:v>
      </x:c>
      <x:c t="n" s="0">
        <x:v>29.8759</x:v>
      </x:c>
      <x:c t="n" s="0">
        <x:v>32.57316</x:v>
      </x:c>
      <x:c t="n" s="0">
        <x:v>34.85839</x:v>
      </x:c>
      <x:c t="n" s="0">
        <x:v>34.35094</x:v>
      </x:c>
      <x:c t="n" s="0">
        <x:v>32.8128</x:v>
      </x:c>
      <x:c t="n" s="0">
        <x:v>29.64239</x:v>
      </x:c>
      <x:c t="n" s="0">
        <x:v>27.30934</x:v>
      </x:c>
      <x:c t="n" s="0">
        <x:v>26.96741</x:v>
      </x:c>
      <x:c t="n" s="0">
        <x:v>22.40541</x:v>
      </x:c>
      <x:c t="n" s="0">
        <x:v>20.36017</x:v>
      </x:c>
      <x:c t="n" s="0">
        <x:v>17.18055</x:v>
      </x:c>
      <x:c t="n" s="0">
        <x:v>10.18734</x:v>
      </x:c>
      <x:c t="n" s="0">
        <x:v>8.694422</x:v>
      </x:c>
      <x:c t="n" s="0">
        <x:v>5.349144</x:v>
      </x:c>
      <x:c t="n" s="0">
        <x:v>6.073071</x:v>
      </x:c>
      <x:c t="n" s="0">
        <x:v>7.39244</x:v>
      </x:c>
      <x:c t="n" s="0">
        <x:v>3.158227</x:v>
      </x:c>
      <x:c t="n" s="0">
        <x:v>-30.06697</x:v>
      </x:c>
      <x:c t="n" s="0">
        <x:v>-26.7183</x:v>
      </x:c>
      <x:c t="n" s="0">
        <x:v>-22.36341</x:v>
      </x:c>
      <x:c t="n" s="0">
        <x:v>-13.40043</x:v>
      </x:c>
      <x:c t="n" s="0">
        <x:v>-21.39608</x:v>
      </x:c>
      <x:c t="n" s="0">
        <x:v>2.751542</x:v>
      </x:c>
      <x:c t="n" s="0">
        <x:v>5.0803</x:v>
      </x:c>
      <x:c t="n" s="0">
        <x:v>13.12906</x:v>
      </x:c>
      <x:c t="n" s="0">
        <x:v>13.10347</x:v>
      </x:c>
      <x:c t="n" s="0">
        <x:v>8.283432</x:v>
      </x:c>
      <x:c t="n" s="0">
        <x:v>12.54146</x:v>
      </x:c>
      <x:c t="n" s="0">
        <x:v>19.73505</x:v>
      </x:c>
      <x:c t="n" s="0">
        <x:v>32.2251</x:v>
      </x:c>
      <x:c t="n" s="0">
        <x:v>31.97345</x:v>
      </x:c>
      <x:c t="n" s="0">
        <x:v>32.81384</x:v>
      </x:c>
      <x:c t="n" s="0">
        <x:v>22.96837</x:v>
      </x:c>
      <x:c t="n" s="0">
        <x:v>30.32415</x:v>
      </x:c>
      <x:c t="n" s="0">
        <x:v>25.69991</x:v>
      </x:c>
      <x:c t="n" s="0">
        <x:v>31.23176</x:v>
      </x:c>
      <x:c t="n" s="0">
        <x:v>30.33194</x:v>
      </x:c>
      <x:c t="n" s="0">
        <x:v>31.1271</x:v>
      </x:c>
      <x:c t="n" s="0">
        <x:v>37.01003</x:v>
      </x:c>
      <x:c t="n" s="0">
        <x:v>28.7411</x:v>
      </x:c>
      <x:c t="n" s="0">
        <x:v>25.58874</x:v>
      </x:c>
      <x:c t="n" s="0">
        <x:v>32.57881</x:v>
      </x:c>
      <x:c t="n" s="0">
        <x:v>26.489</x:v>
      </x:c>
      <x:c t="n" s="0">
        <x:v>24.97519</x:v>
      </x:c>
      <x:c t="n" s="0">
        <x:v>19.98866</x:v>
      </x:c>
      <x:c t="n" s="0">
        <x:v>22.3022</x:v>
      </x:c>
      <x:c t="n" s="0">
        <x:v>15.18104</x:v>
      </x:c>
      <x:c t="n" s="0">
        <x:v>8.000036</x:v>
      </x:c>
      <x:c t="n" s="0">
        <x:v>6.625095</x:v>
      </x:c>
      <x:c t="n" s="0">
        <x:v>4.821042</x:v>
      </x:c>
      <x:c t="n" s="0">
        <x:v>5.964303</x:v>
      </x:c>
      <x:c t="n" s="0">
        <x:v>5.591989</x:v>
      </x:c>
      <x:c t="n" s="0">
        <x:v>3.602143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43942.9184722222</x:v>
      </x:c>
      <x:c t="n" s="7">
        <x:v>43942.9184722222</x:v>
      </x:c>
      <x:c t="n" s="0">
        <x:v>42.88665</x:v>
      </x:c>
      <x:c t="n" s="0">
        <x:v>54.20069</x:v>
      </x:c>
      <x:c t="n" s="0">
        <x:v>53.36567</x:v>
      </x:c>
      <x:c t="n" s="0">
        <x:v>60.44589</x:v>
      </x:c>
      <x:c t="n" s="0">
        <x:v>-30.06697</x:v>
      </x:c>
      <x:c t="n" s="0">
        <x:v>-27.30496</x:v>
      </x:c>
      <x:c t="n" s="0">
        <x:v>-18.19555</x:v>
      </x:c>
      <x:c t="n" s="0">
        <x:v>-12.00246</x:v>
      </x:c>
      <x:c t="n" s="0">
        <x:v>-17.76928</x:v>
      </x:c>
      <x:c t="n" s="0">
        <x:v>-0.2807114</x:v>
      </x:c>
      <x:c t="n" s="0">
        <x:v>3.219377</x:v>
      </x:c>
      <x:c t="n" s="0">
        <x:v>10.43471</x:v>
      </x:c>
      <x:c t="n" s="0">
        <x:v>12.18716</x:v>
      </x:c>
      <x:c t="n" s="0">
        <x:v>12.35428</x:v>
      </x:c>
      <x:c t="n" s="0">
        <x:v>14.138</x:v>
      </x:c>
      <x:c t="n" s="0">
        <x:v>21.4548</x:v>
      </x:c>
      <x:c t="n" s="0">
        <x:v>37.88421</x:v>
      </x:c>
      <x:c t="n" s="0">
        <x:v>30.93771</x:v>
      </x:c>
      <x:c t="n" s="0">
        <x:v>38.54535</x:v>
      </x:c>
      <x:c t="n" s="0">
        <x:v>26.39614</x:v>
      </x:c>
      <x:c t="n" s="0">
        <x:v>32.94301</x:v>
      </x:c>
      <x:c t="n" s="0">
        <x:v>32.75938</x:v>
      </x:c>
      <x:c t="n" s="0">
        <x:v>29.4604</x:v>
      </x:c>
      <x:c t="n" s="0">
        <x:v>29.83315</x:v>
      </x:c>
      <x:c t="n" s="0">
        <x:v>32.41564</x:v>
      </x:c>
      <x:c t="n" s="0">
        <x:v>35.11872</x:v>
      </x:c>
      <x:c t="n" s="0">
        <x:v>34.13833</x:v>
      </x:c>
      <x:c t="n" s="0">
        <x:v>32.47689</x:v>
      </x:c>
      <x:c t="n" s="0">
        <x:v>29.7762</x:v>
      </x:c>
      <x:c t="n" s="0">
        <x:v>27.03771</x:v>
      </x:c>
      <x:c t="n" s="0">
        <x:v>26.75587</x:v>
      </x:c>
      <x:c t="n" s="0">
        <x:v>22.24392</x:v>
      </x:c>
      <x:c t="n" s="0">
        <x:v>20.39713</x:v>
      </x:c>
      <x:c t="n" s="0">
        <x:v>16.92285</x:v>
      </x:c>
      <x:c t="n" s="0">
        <x:v>9.994356</x:v>
      </x:c>
      <x:c t="n" s="0">
        <x:v>8.475307</x:v>
      </x:c>
      <x:c t="n" s="0">
        <x:v>5.278607</x:v>
      </x:c>
      <x:c t="n" s="0">
        <x:v>6.002394</x:v>
      </x:c>
      <x:c t="n" s="0">
        <x:v>7.240536</x:v>
      </x:c>
      <x:c t="n" s="0">
        <x:v>3.137659</x:v>
      </x:c>
      <x:c t="n" s="0">
        <x:v>-30.06697</x:v>
      </x:c>
      <x:c t="n" s="0">
        <x:v>-26.7183</x:v>
      </x:c>
      <x:c t="n" s="0">
        <x:v>-16.78778</x:v>
      </x:c>
      <x:c t="n" s="0">
        <x:v>-14.83466</x:v>
      </x:c>
      <x:c t="n" s="0">
        <x:v>-21.39608</x:v>
      </x:c>
      <x:c t="n" s="0">
        <x:v>2.751542</x:v>
      </x:c>
      <x:c t="n" s="0">
        <x:v>5.021513</x:v>
      </x:c>
      <x:c t="n" s="0">
        <x:v>13.12906</x:v>
      </x:c>
      <x:c t="n" s="0">
        <x:v>10.75158</x:v>
      </x:c>
      <x:c t="n" s="0">
        <x:v>6.555439</x:v>
      </x:c>
      <x:c t="n" s="0">
        <x:v>14.95584</x:v>
      </x:c>
      <x:c t="n" s="0">
        <x:v>20.085</x:v>
      </x:c>
      <x:c t="n" s="0">
        <x:v>30.38237</x:v>
      </x:c>
      <x:c t="n" s="0">
        <x:v>25.89211</x:v>
      </x:c>
      <x:c t="n" s="0">
        <x:v>18.35113</x:v>
      </x:c>
      <x:c t="n" s="0">
        <x:v>22.21672</x:v>
      </x:c>
      <x:c t="n" s="0">
        <x:v>26.61469</x:v>
      </x:c>
      <x:c t="n" s="0">
        <x:v>30.88689</x:v>
      </x:c>
      <x:c t="n" s="0">
        <x:v>30.35502</x:v>
      </x:c>
      <x:c t="n" s="0">
        <x:v>29.37053</x:v>
      </x:c>
      <x:c t="n" s="0">
        <x:v>32.28374</x:v>
      </x:c>
      <x:c t="n" s="0">
        <x:v>36.19818</x:v>
      </x:c>
      <x:c t="n" s="0">
        <x:v>34.1124</x:v>
      </x:c>
      <x:c t="n" s="0">
        <x:v>31.12505</x:v>
      </x:c>
      <x:c t="n" s="0">
        <x:v>30.30974</x:v>
      </x:c>
      <x:c t="n" s="0">
        <x:v>25.43232</x:v>
      </x:c>
      <x:c t="n" s="0">
        <x:v>26.30039</x:v>
      </x:c>
      <x:c t="n" s="0">
        <x:v>22.86254</x:v>
      </x:c>
      <x:c t="n" s="0">
        <x:v>19.16174</x:v>
      </x:c>
      <x:c t="n" s="0">
        <x:v>15.60791</x:v>
      </x:c>
      <x:c t="n" s="0">
        <x:v>8.161679</x:v>
      </x:c>
      <x:c t="n" s="0">
        <x:v>6.598866</x:v>
      </x:c>
      <x:c t="n" s="0">
        <x:v>4.829665</x:v>
      </x:c>
      <x:c t="n" s="0">
        <x:v>5.850914</x:v>
      </x:c>
      <x:c t="n" s="0">
        <x:v>7.305148</x:v>
      </x:c>
      <x:c t="n" s="0">
        <x:v>2.142478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43942.9184722222</x:v>
      </x:c>
      <x:c t="n" s="7">
        <x:v>43942.9184722222</x:v>
      </x:c>
      <x:c t="n" s="0">
        <x:v>40.98995</x:v>
      </x:c>
      <x:c t="n" s="0">
        <x:v>54.20069</x:v>
      </x:c>
      <x:c t="n" s="0">
        <x:v>58.81575</x:v>
      </x:c>
      <x:c t="n" s="0">
        <x:v>66.81411</x:v>
      </x:c>
      <x:c t="n" s="0">
        <x:v>-30.06697</x:v>
      </x:c>
      <x:c t="n" s="0">
        <x:v>-27.21512</x:v>
      </x:c>
      <x:c t="n" s="0">
        <x:v>-17.95946</x:v>
      </x:c>
      <x:c t="n" s="0">
        <x:v>-12.31734</x:v>
      </x:c>
      <x:c t="n" s="0">
        <x:v>-18.14404</x:v>
      </x:c>
      <x:c t="n" s="0">
        <x:v>0.3166462</x:v>
      </x:c>
      <x:c t="n" s="0">
        <x:v>3.533769</x:v>
      </x:c>
      <x:c t="n" s="0">
        <x:v>10.83136</x:v>
      </x:c>
      <x:c t="n" s="0">
        <x:v>12.00494</x:v>
      </x:c>
      <x:c t="n" s="0">
        <x:v>11.86002</x:v>
      </x:c>
      <x:c t="n" s="0">
        <x:v>14.26742</x:v>
      </x:c>
      <x:c t="n" s="0">
        <x:v>21.27983</x:v>
      </x:c>
      <x:c t="n" s="0">
        <x:v>37.2146</x:v>
      </x:c>
      <x:c t="n" s="0">
        <x:v>30.46362</x:v>
      </x:c>
      <x:c t="n" s="0">
        <x:v>37.88812</x:v>
      </x:c>
      <x:c t="n" s="0">
        <x:v>26.32818</x:v>
      </x:c>
      <x:c t="n" s="0">
        <x:v>32.5192</x:v>
      </x:c>
      <x:c t="n" s="0">
        <x:v>32.44584</x:v>
      </x:c>
      <x:c t="n" s="0">
        <x:v>28.93136</x:v>
      </x:c>
      <x:c t="n" s="0">
        <x:v>30.25877</x:v>
      </x:c>
      <x:c t="n" s="0">
        <x:v>32.42741</x:v>
      </x:c>
      <x:c t="n" s="0">
        <x:v>34.98834</x:v>
      </x:c>
      <x:c t="n" s="0">
        <x:v>34.03228</x:v>
      </x:c>
      <x:c t="n" s="0">
        <x:v>32.33444</x:v>
      </x:c>
      <x:c t="n" s="0">
        <x:v>30.17827</x:v>
      </x:c>
      <x:c t="n" s="0">
        <x:v>27.0199</x:v>
      </x:c>
      <x:c t="n" s="0">
        <x:v>26.85978</x:v>
      </x:c>
      <x:c t="n" s="0">
        <x:v>22.49532</x:v>
      </x:c>
      <x:c t="n" s="0">
        <x:v>20.24051</x:v>
      </x:c>
      <x:c t="n" s="0">
        <x:v>16.99599</x:v>
      </x:c>
      <x:c t="n" s="0">
        <x:v>9.774982</x:v>
      </x:c>
      <x:c t="n" s="0">
        <x:v>8.274431</x:v>
      </x:c>
      <x:c t="n" s="0">
        <x:v>5.211704</x:v>
      </x:c>
      <x:c t="n" s="0">
        <x:v>5.828533</x:v>
      </x:c>
      <x:c t="n" s="0">
        <x:v>7.098269</x:v>
      </x:c>
      <x:c t="n" s="0">
        <x:v>3.119325</x:v>
      </x:c>
      <x:c t="n" s="0">
        <x:v>-30.06697</x:v>
      </x:c>
      <x:c t="n" s="0">
        <x:v>-26.7183</x:v>
      </x:c>
      <x:c t="n" s="0">
        <x:v>-16.78778</x:v>
      </x:c>
      <x:c t="n" s="0">
        <x:v>-14.83466</x:v>
      </x:c>
      <x:c t="n" s="0">
        <x:v>-21.39608</x:v>
      </x:c>
      <x:c t="n" s="0">
        <x:v>2.751542</x:v>
      </x:c>
      <x:c t="n" s="0">
        <x:v>5.021513</x:v>
      </x:c>
      <x:c t="n" s="0">
        <x:v>10.82987</x:v>
      </x:c>
      <x:c t="n" s="0">
        <x:v>10.75158</x:v>
      </x:c>
      <x:c t="n" s="0">
        <x:v>6.555439</x:v>
      </x:c>
      <x:c t="n" s="0">
        <x:v>14.95584</x:v>
      </x:c>
      <x:c t="n" s="0">
        <x:v>20.085</x:v>
      </x:c>
      <x:c t="n" s="0">
        <x:v>21.14228</x:v>
      </x:c>
      <x:c t="n" s="0">
        <x:v>24.61162</x:v>
      </x:c>
      <x:c t="n" s="0">
        <x:v>27.38264</x:v>
      </x:c>
      <x:c t="n" s="0">
        <x:v>24.89748</x:v>
      </x:c>
      <x:c t="n" s="0">
        <x:v>30.67008</x:v>
      </x:c>
      <x:c t="n" s="0">
        <x:v>27.97026</x:v>
      </x:c>
      <x:c t="n" s="0">
        <x:v>26.78779</x:v>
      </x:c>
      <x:c t="n" s="0">
        <x:v>31.03661</x:v>
      </x:c>
      <x:c t="n" s="0">
        <x:v>31.98349</x:v>
      </x:c>
      <x:c t="n" s="0">
        <x:v>32.52306</x:v>
      </x:c>
      <x:c t="n" s="0">
        <x:v>32.93979</x:v>
      </x:c>
      <x:c t="n" s="0">
        <x:v>31.75451</x:v>
      </x:c>
      <x:c t="n" s="0">
        <x:v>30.2667</x:v>
      </x:c>
      <x:c t="n" s="0">
        <x:v>26.82094</x:v>
      </x:c>
      <x:c t="n" s="0">
        <x:v>27.72056</x:v>
      </x:c>
      <x:c t="n" s="0">
        <x:v>21.82799</x:v>
      </x:c>
      <x:c t="n" s="0">
        <x:v>21.8614</x:v>
      </x:c>
      <x:c t="n" s="0">
        <x:v>18.00455</x:v>
      </x:c>
      <x:c t="n" s="0">
        <x:v>9.102458</x:v>
      </x:c>
      <x:c t="n" s="0">
        <x:v>6.877368</x:v>
      </x:c>
      <x:c t="n" s="0">
        <x:v>4.459088</x:v>
      </x:c>
      <x:c t="n" s="0">
        <x:v>3.619812</x:v>
      </x:c>
      <x:c t="n" s="0">
        <x:v>6.523982</x:v>
      </x:c>
      <x:c t="n" s="0">
        <x:v>2.893085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43942.9184722222</x:v>
      </x:c>
      <x:c t="n" s="7">
        <x:v>43942.9184722222</x:v>
      </x:c>
      <x:c t="n" s="0">
        <x:v>42.3223</x:v>
      </x:c>
      <x:c t="n" s="0">
        <x:v>54.20069</x:v>
      </x:c>
      <x:c t="n" s="0">
        <x:v>54.52178</x:v>
      </x:c>
      <x:c t="n" s="0">
        <x:v>62.2068</x:v>
      </x:c>
      <x:c t="n" s="0">
        <x:v>-30.06697</x:v>
      </x:c>
      <x:c t="n" s="0">
        <x:v>-27.21486</x:v>
      </x:c>
      <x:c t="n" s="0">
        <x:v>-17.76752</x:v>
      </x:c>
      <x:c t="n" s="0">
        <x:v>-12.60561</x:v>
      </x:c>
      <x:c t="n" s="0">
        <x:v>-17.92716</x:v>
      </x:c>
      <x:c t="n" s="0">
        <x:v>0.7688876</x:v>
      </x:c>
      <x:c t="n" s="0">
        <x:v>3.78535</x:v>
      </x:c>
      <x:c t="n" s="0">
        <x:v>10.36462</x:v>
      </x:c>
      <x:c t="n" s="0">
        <x:v>12.31224</x:v>
      </x:c>
      <x:c t="n" s="0">
        <x:v>11.8134</x:v>
      </x:c>
      <x:c t="n" s="0">
        <x:v>14.37497</x:v>
      </x:c>
      <x:c t="n" s="0">
        <x:v>21.55562</x:v>
      </x:c>
      <x:c t="n" s="0">
        <x:v>36.5476</x:v>
      </x:c>
      <x:c t="n" s="0">
        <x:v>29.90327</x:v>
      </x:c>
      <x:c t="n" s="0">
        <x:v>37.30244</x:v>
      </x:c>
      <x:c t="n" s="0">
        <x:v>25.81887</x:v>
      </x:c>
      <x:c t="n" s="0">
        <x:v>32.73546</x:v>
      </x:c>
      <x:c t="n" s="0">
        <x:v>32.07483</x:v>
      </x:c>
      <x:c t="n" s="0">
        <x:v>28.87511</x:v>
      </x:c>
      <x:c t="n" s="0">
        <x:v>29.8997</x:v>
      </x:c>
      <x:c t="n" s="0">
        <x:v>32.20399</x:v>
      </x:c>
      <x:c t="n" s="0">
        <x:v>35.55103</x:v>
      </x:c>
      <x:c t="n" s="0">
        <x:v>33.82933</x:v>
      </x:c>
      <x:c t="n" s="0">
        <x:v>32.61504</x:v>
      </x:c>
      <x:c t="n" s="0">
        <x:v>29.74283</x:v>
      </x:c>
      <x:c t="n" s="0">
        <x:v>26.73514</x:v>
      </x:c>
      <x:c t="n" s="0">
        <x:v>26.79943</x:v>
      </x:c>
      <x:c t="n" s="0">
        <x:v>22.42717</x:v>
      </x:c>
      <x:c t="n" s="0">
        <x:v>20.75942</x:v>
      </x:c>
      <x:c t="n" s="0">
        <x:v>17.03506</x:v>
      </x:c>
      <x:c t="n" s="0">
        <x:v>9.744743</x:v>
      </x:c>
      <x:c t="n" s="0">
        <x:v>8.616691</x:v>
      </x:c>
      <x:c t="n" s="0">
        <x:v>5.838006</x:v>
      </x:c>
      <x:c t="n" s="0">
        <x:v>5.509688</x:v>
      </x:c>
      <x:c t="n" s="0">
        <x:v>7.00437</x:v>
      </x:c>
      <x:c t="n" s="0">
        <x:v>2.97897</x:v>
      </x:c>
      <x:c t="n" s="0">
        <x:v>-30.06697</x:v>
      </x:c>
      <x:c t="n" s="0">
        <x:v>-27.97432</x:v>
      </x:c>
      <x:c t="n" s="0">
        <x:v>-16.78778</x:v>
      </x:c>
      <x:c t="n" s="0">
        <x:v>-14.83466</x:v>
      </x:c>
      <x:c t="n" s="0">
        <x:v>-14.08877</x:v>
      </x:c>
      <x:c t="n" s="0">
        <x:v>2.751542</x:v>
      </x:c>
      <x:c t="n" s="0">
        <x:v>5.021513</x:v>
      </x:c>
      <x:c t="n" s="0">
        <x:v>5.630956</x:v>
      </x:c>
      <x:c t="n" s="0">
        <x:v>16.0281</x:v>
      </x:c>
      <x:c t="n" s="0">
        <x:v>14.37782</x:v>
      </x:c>
      <x:c t="n" s="0">
        <x:v>14.95584</x:v>
      </x:c>
      <x:c t="n" s="0">
        <x:v>25.05676</x:v>
      </x:c>
      <x:c t="n" s="0">
        <x:v>20.33902</x:v>
      </x:c>
      <x:c t="n" s="0">
        <x:v>22.7878</x:v>
      </x:c>
      <x:c t="n" s="0">
        <x:v>31.25707</x:v>
      </x:c>
      <x:c t="n" s="0">
        <x:v>21.88109</x:v>
      </x:c>
      <x:c t="n" s="0">
        <x:v>34.83538</x:v>
      </x:c>
      <x:c t="n" s="0">
        <x:v>30.02956</x:v>
      </x:c>
      <x:c t="n" s="0">
        <x:v>27.86351</x:v>
      </x:c>
      <x:c t="n" s="0">
        <x:v>30.65863</x:v>
      </x:c>
      <x:c t="n" s="0">
        <x:v>31.07277</x:v>
      </x:c>
      <x:c t="n" s="0">
        <x:v>37.26267</x:v>
      </x:c>
      <x:c t="n" s="0">
        <x:v>31.79708</x:v>
      </x:c>
      <x:c t="n" s="0">
        <x:v>34.05536</x:v>
      </x:c>
      <x:c t="n" s="0">
        <x:v>24.03237</x:v>
      </x:c>
      <x:c t="n" s="0">
        <x:v>27.41699</x:v>
      </x:c>
      <x:c t="n" s="0">
        <x:v>26.78108</x:v>
      </x:c>
      <x:c t="n" s="0">
        <x:v>22.86361</x:v>
      </x:c>
      <x:c t="n" s="0">
        <x:v>21.1642</x:v>
      </x:c>
      <x:c t="n" s="0">
        <x:v>18.47689</x:v>
      </x:c>
      <x:c t="n" s="0">
        <x:v>9.743432</x:v>
      </x:c>
      <x:c t="n" s="0">
        <x:v>17.1134</x:v>
      </x:c>
      <x:c t="n" s="0">
        <x:v>11.1405</x:v>
      </x:c>
      <x:c t="n" s="0">
        <x:v>4.370464</x:v>
      </x:c>
      <x:c t="n" s="0">
        <x:v>5.337684</x:v>
      </x:c>
      <x:c t="n" s="0">
        <x:v>2.590959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43942.9184722222</x:v>
      </x:c>
      <x:c t="n" s="7">
        <x:v>43942.9184722222</x:v>
      </x:c>
      <x:c t="n" s="0">
        <x:v>44.13309</x:v>
      </x:c>
      <x:c t="n" s="0">
        <x:v>54.20069</x:v>
      </x:c>
      <x:c t="n" s="0">
        <x:v>58.6717</x:v>
      </x:c>
      <x:c t="n" s="0">
        <x:v>64.42529</x:v>
      </x:c>
      <x:c t="n" s="0">
        <x:v>-30.06697</x:v>
      </x:c>
      <x:c t="n" s="0">
        <x:v>-27.4302</x:v>
      </x:c>
      <x:c t="n" s="0">
        <x:v>-17.6101</x:v>
      </x:c>
      <x:c t="n" s="0">
        <x:v>-12.86791</x:v>
      </x:c>
      <x:c t="n" s="0">
        <x:v>-16.52886</x:v>
      </x:c>
      <x:c t="n" s="0">
        <x:v>1.121014</x:v>
      </x:c>
      <x:c t="n" s="0">
        <x:v>3.989239</x:v>
      </x:c>
      <x:c t="n" s="0">
        <x:v>9.922005</x:v>
      </x:c>
      <x:c t="n" s="0">
        <x:v>13.59107</x:v>
      </x:c>
      <x:c t="n" s="0">
        <x:v>12.78065</x:v>
      </x:c>
      <x:c t="n" s="0">
        <x:v>14.25186</x:v>
      </x:c>
      <x:c t="n" s="0">
        <x:v>22.7436</x:v>
      </x:c>
      <x:c t="n" s="0">
        <x:v>35.87092</x:v>
      </x:c>
      <x:c t="n" s="0">
        <x:v>29.31801</x:v>
      </x:c>
      <x:c t="n" s="0">
        <x:v>37.12492</x:v>
      </x:c>
      <x:c t="n" s="0">
        <x:v>26.17394</x:v>
      </x:c>
      <x:c t="n" s="0">
        <x:v>32.75045</x:v>
      </x:c>
      <x:c t="n" s="0">
        <x:v>31.67783</x:v>
      </x:c>
      <x:c t="n" s="0">
        <x:v>29.05203</x:v>
      </x:c>
      <x:c t="n" s="0">
        <x:v>29.88424</x:v>
      </x:c>
      <x:c t="n" s="0">
        <x:v>33.03893</x:v>
      </x:c>
      <x:c t="n" s="0">
        <x:v>35.03363</x:v>
      </x:c>
      <x:c t="n" s="0">
        <x:v>33.54709</x:v>
      </x:c>
      <x:c t="n" s="0">
        <x:v>32.64426</x:v>
      </x:c>
      <x:c t="n" s="0">
        <x:v>29.44036</x:v>
      </x:c>
      <x:c t="n" s="0">
        <x:v>26.90536</x:v>
      </x:c>
      <x:c t="n" s="0">
        <x:v>26.88502</x:v>
      </x:c>
      <x:c t="n" s="0">
        <x:v>22.52554</x:v>
      </x:c>
      <x:c t="n" s="0">
        <x:v>22.42311</x:v>
      </x:c>
      <x:c t="n" s="0">
        <x:v>17.07125</x:v>
      </x:c>
      <x:c t="n" s="0">
        <x:v>9.771199</x:v>
      </x:c>
      <x:c t="n" s="0">
        <x:v>17.42558</x:v>
      </x:c>
      <x:c t="n" s="0">
        <x:v>7.496205</x:v>
      </x:c>
      <x:c t="n" s="0">
        <x:v>7.398031</x:v>
      </x:c>
      <x:c t="n" s="0">
        <x:v>7.29001</x:v>
      </x:c>
      <x:c t="n" s="0">
        <x:v>2.887178</x:v>
      </x:c>
      <x:c t="n" s="0">
        <x:v>-30.06697</x:v>
      </x:c>
      <x:c t="n" s="0">
        <x:v>-28.95006</x:v>
      </x:c>
      <x:c t="n" s="0">
        <x:v>-16.78778</x:v>
      </x:c>
      <x:c t="n" s="0">
        <x:v>-14.83466</x:v>
      </x:c>
      <x:c t="n" s="0">
        <x:v>-12.36139</x:v>
      </x:c>
      <x:c t="n" s="0">
        <x:v>2.268601</x:v>
      </x:c>
      <x:c t="n" s="0">
        <x:v>4.581151</x:v>
      </x:c>
      <x:c t="n" s="0">
        <x:v>5.954986</x:v>
      </x:c>
      <x:c t="n" s="0">
        <x:v>17.557</x:v>
      </x:c>
      <x:c t="n" s="0">
        <x:v>16.14145</x:v>
      </x:c>
      <x:c t="n" s="0">
        <x:v>12.0078</x:v>
      </x:c>
      <x:c t="n" s="0">
        <x:v>26.54595</x:v>
      </x:c>
      <x:c t="n" s="0">
        <x:v>16.25522</x:v>
      </x:c>
      <x:c t="n" s="0">
        <x:v>19.13771</x:v>
      </x:c>
      <x:c t="n" s="0">
        <x:v>36.85075</x:v>
      </x:c>
      <x:c t="n" s="0">
        <x:v>28.86774</x:v>
      </x:c>
      <x:c t="n" s="0">
        <x:v>30.00788</x:v>
      </x:c>
      <x:c t="n" s="0">
        <x:v>27.4016</x:v>
      </x:c>
      <x:c t="n" s="0">
        <x:v>30.61349</x:v>
      </x:c>
      <x:c t="n" s="0">
        <x:v>25.43983</x:v>
      </x:c>
      <x:c t="n" s="0">
        <x:v>35.96421</x:v>
      </x:c>
      <x:c t="n" s="0">
        <x:v>28.31666</x:v>
      </x:c>
      <x:c t="n" s="0">
        <x:v>32.0903</x:v>
      </x:c>
      <x:c t="n" s="0">
        <x:v>33.32587</x:v>
      </x:c>
      <x:c t="n" s="0">
        <x:v>30.42376</x:v>
      </x:c>
      <x:c t="n" s="0">
        <x:v>28.7083</x:v>
      </x:c>
      <x:c t="n" s="0">
        <x:v>27.08024</x:v>
      </x:c>
      <x:c t="n" s="0">
        <x:v>22.51028</x:v>
      </x:c>
      <x:c t="n" s="0">
        <x:v>34.28198</x:v>
      </x:c>
      <x:c t="n" s="0">
        <x:v>13.77964</x:v>
      </x:c>
      <x:c t="n" s="0">
        <x:v>21.23755</x:v>
      </x:c>
      <x:c t="n" s="0">
        <x:v>31.49691</x:v>
      </x:c>
      <x:c t="n" s="0">
        <x:v>17.01998</x:v>
      </x:c>
      <x:c t="n" s="0">
        <x:v>13.8261</x:v>
      </x:c>
      <x:c t="n" s="0">
        <x:v>8.709228</x:v>
      </x:c>
      <x:c t="n" s="0">
        <x:v>2.544326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43942.9184722222</x:v>
      </x:c>
      <x:c t="n" s="7">
        <x:v>43942.9184722222</x:v>
      </x:c>
      <x:c t="n" s="0">
        <x:v>44.93037</x:v>
      </x:c>
      <x:c t="n" s="0">
        <x:v>54.20069</x:v>
      </x:c>
      <x:c t="n" s="0">
        <x:v>55.08543</x:v>
      </x:c>
      <x:c t="n" s="0">
        <x:v>65.45191</x:v>
      </x:c>
      <x:c t="n" s="0">
        <x:v>-30.06697</x:v>
      </x:c>
      <x:c t="n" s="0">
        <x:v>-27.62277</x:v>
      </x:c>
      <x:c t="n" s="0">
        <x:v>-17.48004</x:v>
      </x:c>
      <x:c t="n" s="0">
        <x:v>-13.10521</x:v>
      </x:c>
      <x:c t="n" s="0">
        <x:v>-15.61184</x:v>
      </x:c>
      <x:c t="n" s="0">
        <x:v>0.8045635</x:v>
      </x:c>
      <x:c t="n" s="0">
        <x:v>3.673916</x:v>
      </x:c>
      <x:c t="n" s="0">
        <x:v>9.626043</x:v>
      </x:c>
      <x:c t="n" s="0">
        <x:v>14.44695</x:v>
      </x:c>
      <x:c t="n" s="0">
        <x:v>13.46442</x:v>
      </x:c>
      <x:c t="n" s="0">
        <x:v>13.93207</x:v>
      </x:c>
      <x:c t="n" s="0">
        <x:v>23.55126</x:v>
      </x:c>
      <x:c t="n" s="0">
        <x:v>35.19372</x:v>
      </x:c>
      <x:c t="n" s="0">
        <x:v>28.67247</x:v>
      </x:c>
      <x:c t="n" s="0">
        <x:v>36.85557</x:v>
      </x:c>
      <x:c t="n" s="0">
        <x:v>26.55697</x:v>
      </x:c>
      <x:c t="n" s="0">
        <x:v>32.38614</x:v>
      </x:c>
      <x:c t="n" s="0">
        <x:v>31.53219</x:v>
      </x:c>
      <x:c t="n" s="0">
        <x:v>29.20306</x:v>
      </x:c>
      <x:c t="n" s="0">
        <x:v>29.51533</x:v>
      </x:c>
      <x:c t="n" s="0">
        <x:v>32.62497</x:v>
      </x:c>
      <x:c t="n" s="0">
        <x:v>34.63487</x:v>
      </x:c>
      <x:c t="n" s="0">
        <x:v>33.40372</x:v>
      </x:c>
      <x:c t="n" s="0">
        <x:v>32.84087</x:v>
      </x:c>
      <x:c t="n" s="0">
        <x:v>29.72719</x:v>
      </x:c>
      <x:c t="n" s="0">
        <x:v>27.34098</x:v>
      </x:c>
      <x:c t="n" s="0">
        <x:v>27.01003</x:v>
      </x:c>
      <x:c t="n" s="0">
        <x:v>29.06902</x:v>
      </x:c>
      <x:c t="n" s="0">
        <x:v>31.14608</x:v>
      </x:c>
      <x:c t="n" s="0">
        <x:v>16.67156</x:v>
      </x:c>
      <x:c t="n" s="0">
        <x:v>25.38099</x:v>
      </x:c>
      <x:c t="n" s="0">
        <x:v>25.59879</x:v>
      </x:c>
      <x:c t="n" s="0">
        <x:v>11.40083</x:v>
      </x:c>
      <x:c t="n" s="0">
        <x:v>8.206369</x:v>
      </x:c>
      <x:c t="n" s="0">
        <x:v>7.193112</x:v>
      </x:c>
      <x:c t="n" s="0">
        <x:v>2.943651</x:v>
      </x:c>
      <x:c t="n" s="0">
        <x:v>-30.06697</x:v>
      </x:c>
      <x:c t="n" s="0">
        <x:v>-28.95006</x:v>
      </x:c>
      <x:c t="n" s="0">
        <x:v>-16.78778</x:v>
      </x:c>
      <x:c t="n" s="0">
        <x:v>-14.83466</x:v>
      </x:c>
      <x:c t="n" s="0">
        <x:v>-12.36139</x:v>
      </x:c>
      <x:c t="n" s="0">
        <x:v>-5.259965</x:v>
      </x:c>
      <x:c t="n" s="0">
        <x:v>-1.387867</x:v>
      </x:c>
      <x:c t="n" s="0">
        <x:v>7.725351</x:v>
      </x:c>
      <x:c t="n" s="0">
        <x:v>17.557</x:v>
      </x:c>
      <x:c t="n" s="0">
        <x:v>16.14145</x:v>
      </x:c>
      <x:c t="n" s="0">
        <x:v>11.35889</x:v>
      </x:c>
      <x:c t="n" s="0">
        <x:v>26.54595</x:v>
      </x:c>
      <x:c t="n" s="0">
        <x:v>16.25522</x:v>
      </x:c>
      <x:c t="n" s="0">
        <x:v>16.62619</x:v>
      </x:c>
      <x:c t="n" s="0">
        <x:v>31.44521</x:v>
      </x:c>
      <x:c t="n" s="0">
        <x:v>27.95025</x:v>
      </x:c>
      <x:c t="n" s="0">
        <x:v>29.20227</x:v>
      </x:c>
      <x:c t="n" s="0">
        <x:v>30.34904</x:v>
      </x:c>
      <x:c t="n" s="0">
        <x:v>32.19134</x:v>
      </x:c>
      <x:c t="n" s="0">
        <x:v>29.34918</x:v>
      </x:c>
      <x:c t="n" s="0">
        <x:v>23.70887</x:v>
      </x:c>
      <x:c t="n" s="0">
        <x:v>30.44432</x:v>
      </x:c>
      <x:c t="n" s="0">
        <x:v>32.31608</x:v>
      </x:c>
      <x:c t="n" s="0">
        <x:v>33.16842</x:v>
      </x:c>
      <x:c t="n" s="0">
        <x:v>28.82603</x:v>
      </x:c>
      <x:c t="n" s="0">
        <x:v>28.99932</x:v>
      </x:c>
      <x:c t="n" s="0">
        <x:v>27.82463</x:v>
      </x:c>
      <x:c t="n" s="0">
        <x:v>38.31138</x:v>
      </x:c>
      <x:c t="n" s="0">
        <x:v>37.75855</x:v>
      </x:c>
      <x:c t="n" s="0">
        <x:v>15.27403</x:v>
      </x:c>
      <x:c t="n" s="0">
        <x:v>38.71507</x:v>
      </x:c>
      <x:c t="n" s="0">
        <x:v>30.52502</x:v>
      </x:c>
      <x:c t="n" s="0">
        <x:v>17.398</x:v>
      </x:c>
      <x:c t="n" s="0">
        <x:v>8.090794</x:v>
      </x:c>
      <x:c t="n" s="0">
        <x:v>6.660846</x:v>
      </x:c>
      <x:c t="n" s="0">
        <x:v>3.305481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43942.9184722222</x:v>
      </x:c>
      <x:c t="n" s="7">
        <x:v>43942.9184722222</x:v>
      </x:c>
      <x:c t="n" s="0">
        <x:v>45.05739</x:v>
      </x:c>
      <x:c t="n" s="0">
        <x:v>54.20069</x:v>
      </x:c>
      <x:c t="n" s="0">
        <x:v>59.01495</x:v>
      </x:c>
      <x:c t="n" s="0">
        <x:v>64.42529</x:v>
      </x:c>
      <x:c t="n" s="0">
        <x:v>-30.06697</x:v>
      </x:c>
      <x:c t="n" s="0">
        <x:v>-27.7941</x:v>
      </x:c>
      <x:c t="n" s="0">
        <x:v>-17.37194</x:v>
      </x:c>
      <x:c t="n" s="0">
        <x:v>-13.31865</x:v>
      </x:c>
      <x:c t="n" s="0">
        <x:v>-14.9577</x:v>
      </x:c>
      <x:c t="n" s="0">
        <x:v>0.2991972</x:v>
      </x:c>
      <x:c t="n" s="0">
        <x:v>3.214089</x:v>
      </x:c>
      <x:c t="n" s="0">
        <x:v>9.395312</x:v>
      </x:c>
      <x:c t="n" s="0">
        <x:v>15.08298</x:v>
      </x:c>
      <x:c t="n" s="0">
        <x:v>13.87532</x:v>
      </x:c>
      <x:c t="n" s="0">
        <x:v>13.63898</x:v>
      </x:c>
      <x:c t="n" s="0">
        <x:v>24.74774</x:v>
      </x:c>
      <x:c t="n" s="0">
        <x:v>34.51848</x:v>
      </x:c>
      <x:c t="n" s="0">
        <x:v>28.29368</x:v>
      </x:c>
      <x:c t="n" s="0">
        <x:v>36.20771</x:v>
      </x:c>
      <x:c t="n" s="0">
        <x:v>26.47991</x:v>
      </x:c>
      <x:c t="n" s="0">
        <x:v>31.82329</x:v>
      </x:c>
      <x:c t="n" s="0">
        <x:v>31.34395</x:v>
      </x:c>
      <x:c t="n" s="0">
        <x:v>29.88185</x:v>
      </x:c>
      <x:c t="n" s="0">
        <x:v>29.74053</x:v>
      </x:c>
      <x:c t="n" s="0">
        <x:v>32.25</x:v>
      </x:c>
      <x:c t="n" s="0">
        <x:v>34.71474</x:v>
      </x:c>
      <x:c t="n" s="0">
        <x:v>33.26759</x:v>
      </x:c>
      <x:c t="n" s="0">
        <x:v>32.5573</x:v>
      </x:c>
      <x:c t="n" s="0">
        <x:v>29.85135</x:v>
      </x:c>
      <x:c t="n" s="0">
        <x:v>27.61009</x:v>
      </x:c>
      <x:c t="n" s="0">
        <x:v>27.28353</x:v>
      </x:c>
      <x:c t="n" s="0">
        <x:v>31.49627</x:v>
      </x:c>
      <x:c t="n" s="0">
        <x:v>30.70016</x:v>
      </x:c>
      <x:c t="n" s="0">
        <x:v>19.41804</x:v>
      </x:c>
      <x:c t="n" s="0">
        <x:v>32.26978</x:v>
      </x:c>
      <x:c t="n" s="0">
        <x:v>25.09029</x:v>
      </x:c>
      <x:c t="n" s="0">
        <x:v>15.70134</x:v>
      </x:c>
      <x:c t="n" s="0">
        <x:v>7.972645</x:v>
      </x:c>
      <x:c t="n" s="0">
        <x:v>7.140065</x:v>
      </x:c>
      <x:c t="n" s="0">
        <x:v>2.915552</x:v>
      </x:c>
      <x:c t="n" s="0">
        <x:v>-30.06697</x:v>
      </x:c>
      <x:c t="n" s="0">
        <x:v>-28.95006</x:v>
      </x:c>
      <x:c t="n" s="0">
        <x:v>-16.78778</x:v>
      </x:c>
      <x:c t="n" s="0">
        <x:v>-14.83466</x:v>
      </x:c>
      <x:c t="n" s="0">
        <x:v>-12.36139</x:v>
      </x:c>
      <x:c t="n" s="0">
        <x:v>-5.259965</x:v>
      </x:c>
      <x:c t="n" s="0">
        <x:v>-1.387867</x:v>
      </x:c>
      <x:c t="n" s="0">
        <x:v>7.725351</x:v>
      </x:c>
      <x:c t="n" s="0">
        <x:v>17.81843</x:v>
      </x:c>
      <x:c t="n" s="0">
        <x:v>14.28422</x:v>
      </x:c>
      <x:c t="n" s="0">
        <x:v>11.35889</x:v>
      </x:c>
      <x:c t="n" s="0">
        <x:v>29.3799</x:v>
      </x:c>
      <x:c t="n" s="0">
        <x:v>16.6563</x:v>
      </x:c>
      <x:c t="n" s="0">
        <x:v>26.6685</x:v>
      </x:c>
      <x:c t="n" s="0">
        <x:v>27.07392</x:v>
      </x:c>
      <x:c t="n" s="0">
        <x:v>23.86962</x:v>
      </x:c>
      <x:c t="n" s="0">
        <x:v>23.0256</x:v>
      </x:c>
      <x:c t="n" s="0">
        <x:v>30.3876</x:v>
      </x:c>
      <x:c t="n" s="0">
        <x:v>29.24398</x:v>
      </x:c>
      <x:c t="n" s="0">
        <x:v>29.37277</x:v>
      </x:c>
      <x:c t="n" s="0">
        <x:v>30.74713</x:v>
      </x:c>
      <x:c t="n" s="0">
        <x:v>35.19319</x:v>
      </x:c>
      <x:c t="n" s="0">
        <x:v>32.03222</x:v>
      </x:c>
      <x:c t="n" s="0">
        <x:v>29.29131</x:v>
      </x:c>
      <x:c t="n" s="0">
        <x:v>30.44891</x:v>
      </x:c>
      <x:c t="n" s="0">
        <x:v>27.54151</x:v>
      </x:c>
      <x:c t="n" s="0">
        <x:v>29.4738</x:v>
      </x:c>
      <x:c t="n" s="0">
        <x:v>36.10403</x:v>
      </x:c>
      <x:c t="n" s="0">
        <x:v>24.92343</x:v>
      </x:c>
      <x:c t="n" s="0">
        <x:v>25.73192</x:v>
      </x:c>
      <x:c t="n" s="0">
        <x:v>37.9649</x:v>
      </x:c>
      <x:c t="n" s="0">
        <x:v>27.73638</x:v>
      </x:c>
      <x:c t="n" s="0">
        <x:v>21.85611</x:v>
      </x:c>
      <x:c t="n" s="0">
        <x:v>7.088724</x:v>
      </x:c>
      <x:c t="n" s="0">
        <x:v>8.192194</x:v>
      </x:c>
      <x:c t="n" s="0">
        <x:v>2.389889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43942.9184722222</x:v>
      </x:c>
      <x:c t="n" s="7">
        <x:v>43942.9184722222</x:v>
      </x:c>
      <x:c t="n" s="0">
        <x:v>44.60474</x:v>
      </x:c>
      <x:c t="n" s="0">
        <x:v>54.20069</x:v>
      </x:c>
      <x:c t="n" s="0">
        <x:v>59.5554</x:v>
      </x:c>
      <x:c t="n" s="0">
        <x:v>65.67467</x:v>
      </x:c>
      <x:c t="n" s="0">
        <x:v>-30.06697</x:v>
      </x:c>
      <x:c t="n" s="0">
        <x:v>-27.98622</x:v>
      </x:c>
      <x:c t="n" s="0">
        <x:v>-17.15511</x:v>
      </x:c>
      <x:c t="n" s="0">
        <x:v>-13.10048</x:v>
      </x:c>
      <x:c t="n" s="0">
        <x:v>-14.46776</x:v>
      </x:c>
      <x:c t="n" s="0">
        <x:v>-0.1844722</x:v>
      </x:c>
      <x:c t="n" s="0">
        <x:v>2.778733</x:v>
      </x:c>
      <x:c t="n" s="0">
        <x:v>9.188067</x:v>
      </x:c>
      <x:c t="n" s="0">
        <x:v>15.66755</x:v>
      </x:c>
      <x:c t="n" s="0">
        <x:v>13.55465</x:v>
      </x:c>
      <x:c t="n" s="0">
        <x:v>13.37199</x:v>
      </x:c>
      <x:c t="n" s="0">
        <x:v>25.81357</x:v>
      </x:c>
      <x:c t="n" s="0">
        <x:v>33.84531</x:v>
      </x:c>
      <x:c t="n" s="0">
        <x:v>28.09112</x:v>
      </x:c>
      <x:c t="n" s="0">
        <x:v>35.84134</x:v>
      </x:c>
      <x:c t="n" s="0">
        <x:v>26.45857</x:v>
      </x:c>
      <x:c t="n" s="0">
        <x:v>31.36642</x:v>
      </x:c>
      <x:c t="n" s="0">
        <x:v>31.02488</x:v>
      </x:c>
      <x:c t="n" s="0">
        <x:v>29.90254</x:v>
      </x:c>
      <x:c t="n" s="0">
        <x:v>29.56602</x:v>
      </x:c>
      <x:c t="n" s="0">
        <x:v>31.8072</x:v>
      </x:c>
      <x:c t="n" s="0">
        <x:v>34.14334</x:v>
      </x:c>
      <x:c t="n" s="0">
        <x:v>33.01697</x:v>
      </x:c>
      <x:c t="n" s="0">
        <x:v>32.3549</x:v>
      </x:c>
      <x:c t="n" s="0">
        <x:v>29.74453</x:v>
      </x:c>
      <x:c t="n" s="0">
        <x:v>27.66743</x:v>
      </x:c>
      <x:c t="n" s="0">
        <x:v>27.39887</x:v>
      </x:c>
      <x:c t="n" s="0">
        <x:v>33.87587</x:v>
      </x:c>
      <x:c t="n" s="0">
        <x:v>32.77715</x:v>
      </x:c>
      <x:c t="n" s="0">
        <x:v>19.62726</x:v>
      </x:c>
      <x:c t="n" s="0">
        <x:v>33.63468</x:v>
      </x:c>
      <x:c t="n" s="0">
        <x:v>26.44751</x:v>
      </x:c>
      <x:c t="n" s="0">
        <x:v>15.88093</x:v>
      </x:c>
      <x:c t="n" s="0">
        <x:v>8.273939</x:v>
      </x:c>
      <x:c t="n" s="0">
        <x:v>7.400008</x:v>
      </x:c>
      <x:c t="n" s="0">
        <x:v>2.855502</x:v>
      </x:c>
      <x:c t="n" s="0">
        <x:v>-30.06697</x:v>
      </x:c>
      <x:c t="n" s="0">
        <x:v>-29.16826</x:v>
      </x:c>
      <x:c t="n" s="0">
        <x:v>-15.50184</x:v>
      </x:c>
      <x:c t="n" s="0">
        <x:v>-10.44194</x:v>
      </x:c>
      <x:c t="n" s="0">
        <x:v>-12.36139</x:v>
      </x:c>
      <x:c t="n" s="0">
        <x:v>-5.259965</x:v>
      </x:c>
      <x:c t="n" s="0">
        <x:v>-1.387867</x:v>
      </x:c>
      <x:c t="n" s="0">
        <x:v>7.725351</x:v>
      </x:c>
      <x:c t="n" s="0">
        <x:v>18.06502</x:v>
      </x:c>
      <x:c t="n" s="0">
        <x:v>10.97144</x:v>
      </x:c>
      <x:c t="n" s="0">
        <x:v>16.87557</x:v>
      </x:c>
      <x:c t="n" s="0">
        <x:v>29.3799</x:v>
      </x:c>
      <x:c t="n" s="0">
        <x:v>16.6563</x:v>
      </x:c>
      <x:c t="n" s="0">
        <x:v>26.36389</x:v>
      </x:c>
      <x:c t="n" s="0">
        <x:v>33.7277</x:v>
      </x:c>
      <x:c t="n" s="0">
        <x:v>28.11033</x:v>
      </x:c>
      <x:c t="n" s="0">
        <x:v>27.7302</x:v>
      </x:c>
      <x:c t="n" s="0">
        <x:v>27.53432</x:v>
      </x:c>
      <x:c t="n" s="0">
        <x:v>31.5078</x:v>
      </x:c>
      <x:c t="n" s="0">
        <x:v>26.61282</x:v>
      </x:c>
      <x:c t="n" s="0">
        <x:v>21.06397</x:v>
      </x:c>
      <x:c t="n" s="0">
        <x:v>30.50504</x:v>
      </x:c>
      <x:c t="n" s="0">
        <x:v>29.9391</x:v>
      </x:c>
      <x:c t="n" s="0">
        <x:v>30.29001</x:v>
      </x:c>
      <x:c t="n" s="0">
        <x:v>30.40354</x:v>
      </x:c>
      <x:c t="n" s="0">
        <x:v>27.61395</x:v>
      </x:c>
      <x:c t="n" s="0">
        <x:v>25.57961</x:v>
      </x:c>
      <x:c t="n" s="0">
        <x:v>39.63659</x:v>
      </x:c>
      <x:c t="n" s="0">
        <x:v>37.76043</x:v>
      </x:c>
      <x:c t="n" s="0">
        <x:v>23.36782</x:v>
      </x:c>
      <x:c t="n" s="0">
        <x:v>36.46328</x:v>
      </x:c>
      <x:c t="n" s="0">
        <x:v>28.17236</x:v>
      </x:c>
      <x:c t="n" s="0">
        <x:v>16.05331</x:v>
      </x:c>
      <x:c t="n" s="0">
        <x:v>9.698813</x:v>
      </x:c>
      <x:c t="n" s="0">
        <x:v>7.577569</x:v>
      </x:c>
      <x:c t="n" s="0">
        <x:v>2.283606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43942.9184722222</x:v>
      </x:c>
      <x:c t="n" s="7">
        <x:v>43942.9184722222</x:v>
      </x:c>
      <x:c t="n" s="0">
        <x:v>41.15867</x:v>
      </x:c>
      <x:c t="n" s="0">
        <x:v>54.20069</x:v>
      </x:c>
      <x:c t="n" s="0">
        <x:v>58.7762</x:v>
      </x:c>
      <x:c t="n" s="0">
        <x:v>65.67467</x:v>
      </x:c>
      <x:c t="n" s="0">
        <x:v>-30.06697</x:v>
      </x:c>
      <x:c t="n" s="0">
        <x:v>-28.22289</x:v>
      </x:c>
      <x:c t="n" s="0">
        <x:v>-16.79741</x:v>
      </x:c>
      <x:c t="n" s="0">
        <x:v>-12.38033</x:v>
      </x:c>
      <x:c t="n" s="0">
        <x:v>-14.08909</x:v>
      </x:c>
      <x:c t="n" s="0">
        <x:v>-0.6449926</x:v>
      </x:c>
      <x:c t="n" s="0">
        <x:v>2.368911</x:v>
      </x:c>
      <x:c t="n" s="0">
        <x:v>9.562738</x:v>
      </x:c>
      <x:c t="n" s="0">
        <x:v>16.1112</x:v>
      </x:c>
      <x:c t="n" s="0">
        <x:v>13.2607</x:v>
      </x:c>
      <x:c t="n" s="0">
        <x:v>15.33973</x:v>
      </x:c>
      <x:c t="n" s="0">
        <x:v>26.55388</x:v>
      </x:c>
      <x:c t="n" s="0">
        <x:v>33.25943</x:v>
      </x:c>
      <x:c t="n" s="0">
        <x:v>27.70836</x:v>
      </x:c>
      <x:c t="n" s="0">
        <x:v>35.42467</x:v>
      </x:c>
      <x:c t="n" s="0">
        <x:v>26.98791</x:v>
      </x:c>
      <x:c t="n" s="0">
        <x:v>31.09642</x:v>
      </x:c>
      <x:c t="n" s="0">
        <x:v>30.84234</x:v>
      </x:c>
      <x:c t="n" s="0">
        <x:v>29.64059</x:v>
      </x:c>
      <x:c t="n" s="0">
        <x:v>29.05804</x:v>
      </x:c>
      <x:c t="n" s="0">
        <x:v>31.40429</x:v>
      </x:c>
      <x:c t="n" s="0">
        <x:v>33.92231</x:v>
      </x:c>
      <x:c t="n" s="0">
        <x:v>32.71977</x:v>
      </x:c>
      <x:c t="n" s="0">
        <x:v>32.25803</x:v>
      </x:c>
      <x:c t="n" s="0">
        <x:v>29.9164</x:v>
      </x:c>
      <x:c t="n" s="0">
        <x:v>27.34214</x:v>
      </x:c>
      <x:c t="n" s="0">
        <x:v>27.71487</x:v>
      </x:c>
      <x:c t="n" s="0">
        <x:v>33.93002</x:v>
      </x:c>
      <x:c t="n" s="0">
        <x:v>32.18232</x:v>
      </x:c>
      <x:c t="n" s="0">
        <x:v>22.34972</x:v>
      </x:c>
      <x:c t="n" s="0">
        <x:v>33.11287</x:v>
      </x:c>
      <x:c t="n" s="0">
        <x:v>25.8749</x:v>
      </x:c>
      <x:c t="n" s="0">
        <x:v>15.3825</x:v>
      </x:c>
      <x:c t="n" s="0">
        <x:v>8.217544</x:v>
      </x:c>
      <x:c t="n" s="0">
        <x:v>7.294154</x:v>
      </x:c>
      <x:c t="n" s="0">
        <x:v>2.822846</x:v>
      </x:c>
      <x:c t="n" s="0">
        <x:v>-30.06697</x:v>
      </x:c>
      <x:c t="n" s="0">
        <x:v>-29.16826</x:v>
      </x:c>
      <x:c t="n" s="0">
        <x:v>-15.14583</x:v>
      </x:c>
      <x:c t="n" s="0">
        <x:v>-9.606546</x:v>
      </x:c>
      <x:c t="n" s="0">
        <x:v>-11.68895</x:v>
      </x:c>
      <x:c t="n" s="0">
        <x:v>-5.259965</x:v>
      </x:c>
      <x:c t="n" s="0">
        <x:v>-1.387867</x:v>
      </x:c>
      <x:c t="n" s="0">
        <x:v>12.44713</x:v>
      </x:c>
      <x:c t="n" s="0">
        <x:v>18.06519</x:v>
      </x:c>
      <x:c t="n" s="0">
        <x:v>10.97144</x:v>
      </x:c>
      <x:c t="n" s="0">
        <x:v>20.2973</x:v>
      </x:c>
      <x:c t="n" s="0">
        <x:v>29.3799</x:v>
      </x:c>
      <x:c t="n" s="0">
        <x:v>27.66292</x:v>
      </x:c>
      <x:c t="n" s="0">
        <x:v>23.27835</x:v>
      </x:c>
      <x:c t="n" s="0">
        <x:v>27.73809</x:v>
      </x:c>
      <x:c t="n" s="0">
        <x:v>29.46275</x:v>
      </x:c>
      <x:c t="n" s="0">
        <x:v>30.43591</x:v>
      </x:c>
      <x:c t="n" s="0">
        <x:v>30.94775</x:v>
      </x:c>
      <x:c t="n" s="0">
        <x:v>20.0647</x:v>
      </x:c>
      <x:c t="n" s="0">
        <x:v>27.58017</x:v>
      </x:c>
      <x:c t="n" s="0">
        <x:v>28.97804</x:v>
      </x:c>
      <x:c t="n" s="0">
        <x:v>33.25808</x:v>
      </x:c>
      <x:c t="n" s="0">
        <x:v>32.18441</x:v>
      </x:c>
      <x:c t="n" s="0">
        <x:v>31.66143</x:v>
      </x:c>
      <x:c t="n" s="0">
        <x:v>31.42984</x:v>
      </x:c>
      <x:c t="n" s="0">
        <x:v>26.06281</x:v>
      </x:c>
      <x:c t="n" s="0">
        <x:v>29.66922</x:v>
      </x:c>
      <x:c t="n" s="0">
        <x:v>25.52193</x:v>
      </x:c>
      <x:c t="n" s="0">
        <x:v>19.90565</x:v>
      </x:c>
      <x:c t="n" s="0">
        <x:v>27.07465</x:v>
      </x:c>
      <x:c t="n" s="0">
        <x:v>18.56516</x:v>
      </x:c>
      <x:c t="n" s="0">
        <x:v>13.31791</x:v>
      </x:c>
      <x:c t="n" s="0">
        <x:v>5.801762</x:v>
      </x:c>
      <x:c t="n" s="0">
        <x:v>7.060361</x:v>
      </x:c>
      <x:c t="n" s="0">
        <x:v>6.585052</x:v>
      </x:c>
      <x:c t="n" s="0">
        <x:v>3.535949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43942.9184722222</x:v>
      </x:c>
      <x:c t="n" s="7">
        <x:v>43942.9184722222</x:v>
      </x:c>
      <x:c t="n" s="0">
        <x:v>43.248</x:v>
      </x:c>
      <x:c t="n" s="0">
        <x:v>54.20069</x:v>
      </x:c>
      <x:c t="n" s="0">
        <x:v>60.78448</x:v>
      </x:c>
      <x:c t="n" s="0">
        <x:v>67.84952</x:v>
      </x:c>
      <x:c t="n" s="0">
        <x:v>-30.06697</x:v>
      </x:c>
      <x:c t="n" s="0">
        <x:v>-28.43579</x:v>
      </x:c>
      <x:c t="n" s="0">
        <x:v>-16.51363</x:v>
      </x:c>
      <x:c t="n" s="0">
        <x:v>-11.84765</x:v>
      </x:c>
      <x:c t="n" s="0">
        <x:v>-13.29764</x:v>
      </x:c>
      <x:c t="n" s="0">
        <x:v>-1.081077</x:v>
      </x:c>
      <x:c t="n" s="0">
        <x:v>1.985425</x:v>
      </x:c>
      <x:c t="n" s="0">
        <x:v>10.12276</x:v>
      </x:c>
      <x:c t="n" s="0">
        <x:v>16.45735</x:v>
      </x:c>
      <x:c t="n" s="0">
        <x:v>13.3149</x:v>
      </x:c>
      <x:c t="n" s="0">
        <x:v>16.51626</x:v>
      </x:c>
      <x:c t="n" s="0">
        <x:v>29.52051</x:v>
      </x:c>
      <x:c t="n" s="0">
        <x:v>32.83364</x:v>
      </x:c>
      <x:c t="n" s="0">
        <x:v>27.28281</x:v>
      </x:c>
      <x:c t="n" s="0">
        <x:v>34.74057</x:v>
      </x:c>
      <x:c t="n" s="0">
        <x:v>27.50248</x:v>
      </x:c>
      <x:c t="n" s="0">
        <x:v>31.18187</x:v>
      </x:c>
      <x:c t="n" s="0">
        <x:v>30.51864</x:v>
      </x:c>
      <x:c t="n" s="0">
        <x:v>29.14092</x:v>
      </x:c>
      <x:c t="n" s="0">
        <x:v>29.06545</x:v>
      </x:c>
      <x:c t="n" s="0">
        <x:v>31.29542</x:v>
      </x:c>
      <x:c t="n" s="0">
        <x:v>33.82467</x:v>
      </x:c>
      <x:c t="n" s="0">
        <x:v>32.64742</x:v>
      </x:c>
      <x:c t="n" s="0">
        <x:v>31.982</x:v>
      </x:c>
      <x:c t="n" s="0">
        <x:v>29.81163</x:v>
      </x:c>
      <x:c t="n" s="0">
        <x:v>27.16589</x:v>
      </x:c>
      <x:c t="n" s="0">
        <x:v>27.46782</x:v>
      </x:c>
      <x:c t="n" s="0">
        <x:v>33.32578</x:v>
      </x:c>
      <x:c t="n" s="0">
        <x:v>31.53363</x:v>
      </x:c>
      <x:c t="n" s="0">
        <x:v>23.37994</x:v>
      </x:c>
      <x:c t="n" s="0">
        <x:v>32.43901</x:v>
      </x:c>
      <x:c t="n" s="0">
        <x:v>25.21115</x:v>
      </x:c>
      <x:c t="n" s="0">
        <x:v>14.77502</x:v>
      </x:c>
      <x:c t="n" s="0">
        <x:v>8.031068</x:v>
      </x:c>
      <x:c t="n" s="0">
        <x:v>7.307539</x:v>
      </x:c>
      <x:c t="n" s="0">
        <x:v>2.928094</x:v>
      </x:c>
      <x:c t="n" s="0">
        <x:v>-30.06697</x:v>
      </x:c>
      <x:c t="n" s="0">
        <x:v>-29.16826</x:v>
      </x:c>
      <x:c t="n" s="0">
        <x:v>-15.14583</x:v>
      </x:c>
      <x:c t="n" s="0">
        <x:v>-9.606546</x:v>
      </x:c>
      <x:c t="n" s="0">
        <x:v>-10.1346</x:v>
      </x:c>
      <x:c t="n" s="0">
        <x:v>-5.259965</x:v>
      </x:c>
      <x:c t="n" s="0">
        <x:v>1.046169</x:v>
      </x:c>
      <x:c t="n" s="0">
        <x:v>12.44713</x:v>
      </x:c>
      <x:c t="n" s="0">
        <x:v>18.06571</x:v>
      </x:c>
      <x:c t="n" s="0">
        <x:v>14.79863</x:v>
      </x:c>
      <x:c t="n" s="0">
        <x:v>20.2973</x:v>
      </x:c>
      <x:c t="n" s="0">
        <x:v>37.22679</x:v>
      </x:c>
      <x:c t="n" s="0">
        <x:v>28.82533</x:v>
      </x:c>
      <x:c t="n" s="0">
        <x:v>26.11181</x:v>
      </x:c>
      <x:c t="n" s="0">
        <x:v>21.42082</x:v>
      </x:c>
      <x:c t="n" s="0">
        <x:v>29.64224</x:v>
      </x:c>
      <x:c t="n" s="0">
        <x:v>31.18124</x:v>
      </x:c>
      <x:c t="n" s="0">
        <x:v>22.83319</x:v>
      </x:c>
      <x:c t="n" s="0">
        <x:v>27.13582</x:v>
      </x:c>
      <x:c t="n" s="0">
        <x:v>30.0652</x:v>
      </x:c>
      <x:c t="n" s="0">
        <x:v>30.41596</x:v>
      </x:c>
      <x:c t="n" s="0">
        <x:v>33.57666</x:v>
      </x:c>
      <x:c t="n" s="0">
        <x:v>32.1153</x:v>
      </x:c>
      <x:c t="n" s="0">
        <x:v>29.94651</x:v>
      </x:c>
      <x:c t="n" s="0">
        <x:v>26.63939</x:v>
      </x:c>
      <x:c t="n" s="0">
        <x:v>21.71385</x:v>
      </x:c>
      <x:c t="n" s="0">
        <x:v>27.14766</x:v>
      </x:c>
      <x:c t="n" s="0">
        <x:v>23.94368</x:v>
      </x:c>
      <x:c t="n" s="0">
        <x:v>19.24711</x:v>
      </x:c>
      <x:c t="n" s="0">
        <x:v>27.7985</x:v>
      </x:c>
      <x:c t="n" s="0">
        <x:v>14.63063</x:v>
      </x:c>
      <x:c t="n" s="0">
        <x:v>8.988854</x:v>
      </x:c>
      <x:c t="n" s="0">
        <x:v>6.959152</x:v>
      </x:c>
      <x:c t="n" s="0">
        <x:v>6.802545</x:v>
      </x:c>
      <x:c t="n" s="0">
        <x:v>7.062066</x:v>
      </x:c>
      <x:c t="n" s="0">
        <x:v>3.209362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43942.9184722222</x:v>
      </x:c>
      <x:c t="n" s="7">
        <x:v>43942.9184722222</x:v>
      </x:c>
      <x:c t="n" s="0">
        <x:v>43.7318</x:v>
      </x:c>
      <x:c t="n" s="0">
        <x:v>54.20069</x:v>
      </x:c>
      <x:c t="n" s="0">
        <x:v>61.11744</x:v>
      </x:c>
      <x:c t="n" s="0">
        <x:v>67.578</x:v>
      </x:c>
      <x:c t="n" s="0">
        <x:v>-30.06697</x:v>
      </x:c>
      <x:c t="n" s="0">
        <x:v>-28.62635</x:v>
      </x:c>
      <x:c t="n" s="0">
        <x:v>-16.28514</x:v>
      </x:c>
      <x:c t="n" s="0">
        <x:v>-11.43932</x:v>
      </x:c>
      <x:c t="n" s="0">
        <x:v>-12.6665</x:v>
      </x:c>
      <x:c t="n" s="0">
        <x:v>-1.491653</x:v>
      </x:c>
      <x:c t="n" s="0">
        <x:v>2.220806</x:v>
      </x:c>
      <x:c t="n" s="0">
        <x:v>10.4364</x:v>
      </x:c>
      <x:c t="n" s="0">
        <x:v>16.7326</x:v>
      </x:c>
      <x:c t="n" s="0">
        <x:v>13.6356</x:v>
      </x:c>
      <x:c t="n" s="0">
        <x:v>17.31773</x:v>
      </x:c>
      <x:c t="n" s="0">
        <x:v>32.11555</x:v>
      </x:c>
      <x:c t="n" s="0">
        <x:v>32.40201</x:v>
      </x:c>
      <x:c t="n" s="0">
        <x:v>27.51342</x:v>
      </x:c>
      <x:c t="n" s="0">
        <x:v>34.17226</x:v>
      </x:c>
      <x:c t="n" s="0">
        <x:v>27.87501</x:v>
      </x:c>
      <x:c t="n" s="0">
        <x:v>31.08693</x:v>
      </x:c>
      <x:c t="n" s="0">
        <x:v>30.14462</x:v>
      </x:c>
      <x:c t="n" s="0">
        <x:v>29.09188</x:v>
      </x:c>
      <x:c t="n" s="0">
        <x:v>29.70139</x:v>
      </x:c>
      <x:c t="n" s="0">
        <x:v>31.19957</x:v>
      </x:c>
      <x:c t="n" s="0">
        <x:v>34.14037</x:v>
      </x:c>
      <x:c t="n" s="0">
        <x:v>32.34081</x:v>
      </x:c>
      <x:c t="n" s="0">
        <x:v>31.91793</x:v>
      </x:c>
      <x:c t="n" s="0">
        <x:v>29.75349</x:v>
      </x:c>
      <x:c t="n" s="0">
        <x:v>26.9602</x:v>
      </x:c>
      <x:c t="n" s="0">
        <x:v>27.50242</x:v>
      </x:c>
      <x:c t="n" s="0">
        <x:v>32.72652</x:v>
      </x:c>
      <x:c t="n" s="0">
        <x:v>30.88383</x:v>
      </x:c>
      <x:c t="n" s="0">
        <x:v>23.40945</x:v>
      </x:c>
      <x:c t="n" s="0">
        <x:v>31.76354</x:v>
      </x:c>
      <x:c t="n" s="0">
        <x:v>24.54255</x:v>
      </x:c>
      <x:c t="n" s="0">
        <x:v>14.18935</x:v>
      </x:c>
      <x:c t="n" s="0">
        <x:v>7.746716</x:v>
      </x:c>
      <x:c t="n" s="0">
        <x:v>7.184821</x:v>
      </x:c>
      <x:c t="n" s="0">
        <x:v>3.080802</x:v>
      </x:c>
      <x:c t="n" s="0">
        <x:v>-30.06697</x:v>
      </x:c>
      <x:c t="n" s="0">
        <x:v>-29.16826</x:v>
      </x:c>
      <x:c t="n" s="0">
        <x:v>-15.14583</x:v>
      </x:c>
      <x:c t="n" s="0">
        <x:v>-9.606546</x:v>
      </x:c>
      <x:c t="n" s="0">
        <x:v>-10.1346</x:v>
      </x:c>
      <x:c t="n" s="0">
        <x:v>-5.259965</x:v>
      </x:c>
      <x:c t="n" s="0">
        <x:v>3.389031</x:v>
      </x:c>
      <x:c t="n" s="0">
        <x:v>11.0863</x:v>
      </x:c>
      <x:c t="n" s="0">
        <x:v>18.06571</x:v>
      </x:c>
      <x:c t="n" s="0">
        <x:v>15.14763</x:v>
      </x:c>
      <x:c t="n" s="0">
        <x:v>20.2973</x:v>
      </x:c>
      <x:c t="n" s="0">
        <x:v>37.71666</x:v>
      </x:c>
      <x:c t="n" s="0">
        <x:v>26.40379</x:v>
      </x:c>
      <x:c t="n" s="0">
        <x:v>28.66139</x:v>
      </x:c>
      <x:c t="n" s="0">
        <x:v>27.30713</x:v>
      </x:c>
      <x:c t="n" s="0">
        <x:v>29.37555</x:v>
      </x:c>
      <x:c t="n" s="0">
        <x:v>30.53961</x:v>
      </x:c>
      <x:c t="n" s="0">
        <x:v>27.39186</x:v>
      </x:c>
      <x:c t="n" s="0">
        <x:v>29.34791</x:v>
      </x:c>
      <x:c t="n" s="0">
        <x:v>31.32323</x:v>
      </x:c>
      <x:c t="n" s="0">
        <x:v>29.78842</x:v>
      </x:c>
      <x:c t="n" s="0">
        <x:v>34.92682</x:v>
      </x:c>
      <x:c t="n" s="0">
        <x:v>29.69742</x:v>
      </x:c>
      <x:c t="n" s="0">
        <x:v>30.71217</x:v>
      </x:c>
      <x:c t="n" s="0">
        <x:v>29.94212</x:v>
      </x:c>
      <x:c t="n" s="0">
        <x:v>27.26685</x:v>
      </x:c>
      <x:c t="n" s="0">
        <x:v>26.17562</x:v>
      </x:c>
      <x:c t="n" s="0">
        <x:v>23.96962</x:v>
      </x:c>
      <x:c t="n" s="0">
        <x:v>18.86072</x:v>
      </x:c>
      <x:c t="n" s="0">
        <x:v>19.02362</x:v>
      </x:c>
      <x:c t="n" s="0">
        <x:v>13.94357</x:v>
      </x:c>
      <x:c t="n" s="0">
        <x:v>9.70429</x:v>
      </x:c>
      <x:c t="n" s="0">
        <x:v>5.442609</x:v>
      </x:c>
      <x:c t="n" s="0">
        <x:v>3.935676</x:v>
      </x:c>
      <x:c t="n" s="0">
        <x:v>6.183652</x:v>
      </x:c>
      <x:c t="n" s="0">
        <x:v>3.355147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43942.9184722222</x:v>
      </x:c>
      <x:c t="n" s="7">
        <x:v>43942.9184722222</x:v>
      </x:c>
      <x:c t="n" s="0">
        <x:v>44.10123</x:v>
      </x:c>
      <x:c t="n" s="0">
        <x:v>54.20069</x:v>
      </x:c>
      <x:c t="n" s="0">
        <x:v>57.20177</x:v>
      </x:c>
      <x:c t="n" s="0">
        <x:v>63.80381</x:v>
      </x:c>
      <x:c t="n" s="0">
        <x:v>-30.06697</x:v>
      </x:c>
      <x:c t="n" s="0">
        <x:v>-28.7959</x:v>
      </x:c>
      <x:c t="n" s="0">
        <x:v>-16.09908</x:v>
      </x:c>
      <x:c t="n" s="0">
        <x:v>-11.11864</x:v>
      </x:c>
      <x:c t="n" s="0">
        <x:v>-12.19174</x:v>
      </x:c>
      <x:c t="n" s="0">
        <x:v>-1.981027</x:v>
      </x:c>
      <x:c t="n" s="0">
        <x:v>2.412197</x:v>
      </x:c>
      <x:c t="n" s="0">
        <x:v>10.37574</x:v>
      </x:c>
      <x:c t="n" s="0">
        <x:v>16.9546</x:v>
      </x:c>
      <x:c t="n" s="0">
        <x:v>13.89191</x:v>
      </x:c>
      <x:c t="n" s="0">
        <x:v>17.79112</x:v>
      </x:c>
      <x:c t="n" s="0">
        <x:v>33.52743</x:v>
      </x:c>
      <x:c t="n" s="0">
        <x:v>31.76375</x:v>
      </x:c>
      <x:c t="n" s="0">
        <x:v>27.5897</x:v>
      </x:c>
      <x:c t="n" s="0">
        <x:v>34.02785</x:v>
      </x:c>
      <x:c t="n" s="0">
        <x:v>28.06057</x:v>
      </x:c>
      <x:c t="n" s="0">
        <x:v>30.81968</x:v>
      </x:c>
      <x:c t="n" s="0">
        <x:v>29.82941</x:v>
      </x:c>
      <x:c t="n" s="0">
        <x:v>29.46134</x:v>
      </x:c>
      <x:c t="n" s="0">
        <x:v>29.27662</x:v>
      </x:c>
      <x:c t="n" s="0">
        <x:v>30.91422</x:v>
      </x:c>
      <x:c t="n" s="0">
        <x:v>33.8626</x:v>
      </x:c>
      <x:c t="n" s="0">
        <x:v>32.92813</x:v>
      </x:c>
      <x:c t="n" s="0">
        <x:v>32.03275</x:v>
      </x:c>
      <x:c t="n" s="0">
        <x:v>29.57996</x:v>
      </x:c>
      <x:c t="n" s="0">
        <x:v>26.9369</x:v>
      </x:c>
      <x:c t="n" s="0">
        <x:v>27.28135</x:v>
      </x:c>
      <x:c t="n" s="0">
        <x:v>32.12292</x:v>
      </x:c>
      <x:c t="n" s="0">
        <x:v>30.24728</x:v>
      </x:c>
      <x:c t="n" s="0">
        <x:v>22.84415</x:v>
      </x:c>
      <x:c t="n" s="0">
        <x:v>31.09591</x:v>
      </x:c>
      <x:c t="n" s="0">
        <x:v>23.87791</x:v>
      </x:c>
      <x:c t="n" s="0">
        <x:v>13.64396</x:v>
      </x:c>
      <x:c t="n" s="0">
        <x:v>7.534232</x:v>
      </x:c>
      <x:c t="n" s="0">
        <x:v>7.274274</x:v>
      </x:c>
      <x:c t="n" s="0">
        <x:v>3.061419</x:v>
      </x:c>
      <x:c t="n" s="0">
        <x:v>-29.47205</x:v>
      </x:c>
      <x:c t="n" s="0">
        <x:v>-29.16826</x:v>
      </x:c>
      <x:c t="n" s="0">
        <x:v>-15.14583</x:v>
      </x:c>
      <x:c t="n" s="0">
        <x:v>-9.606546</x:v>
      </x:c>
      <x:c t="n" s="0">
        <x:v>-10.1346</x:v>
      </x:c>
      <x:c t="n" s="0">
        <x:v>-9.252013</x:v>
      </x:c>
      <x:c t="n" s="0">
        <x:v>3.389031</x:v>
      </x:c>
      <x:c t="n" s="0">
        <x:v>10.00282</x:v>
      </x:c>
      <x:c t="n" s="0">
        <x:v>17.85093</x:v>
      </x:c>
      <x:c t="n" s="0">
        <x:v>15.14763</x:v>
      </x:c>
      <x:c t="n" s="0">
        <x:v>19.50382</x:v>
      </x:c>
      <x:c t="n" s="0">
        <x:v>37.63733</x:v>
      </x:c>
      <x:c t="n" s="0">
        <x:v>20.44457</x:v>
      </x:c>
      <x:c t="n" s="0">
        <x:v>26.93473</x:v>
      </x:c>
      <x:c t="n" s="0">
        <x:v>34.83816</x:v>
      </x:c>
      <x:c t="n" s="0">
        <x:v>28.03368</x:v>
      </x:c>
      <x:c t="n" s="0">
        <x:v>26.10969</x:v>
      </x:c>
      <x:c t="n" s="0">
        <x:v>27.27483</x:v>
      </x:c>
      <x:c t="n" s="0">
        <x:v>29.58697</x:v>
      </x:c>
      <x:c t="n" s="0">
        <x:v>22.80311</x:v>
      </x:c>
      <x:c t="n" s="0">
        <x:v>31.5873</x:v>
      </x:c>
      <x:c t="n" s="0">
        <x:v>30.98768</x:v>
      </x:c>
      <x:c t="n" s="0">
        <x:v>35.94014</x:v>
      </x:c>
      <x:c t="n" s="0">
        <x:v>36.4684</x:v>
      </x:c>
      <x:c t="n" s="0">
        <x:v>26.90976</x:v>
      </x:c>
      <x:c t="n" s="0">
        <x:v>25.07565</x:v>
      </x:c>
      <x:c t="n" s="0">
        <x:v>26.45788</x:v>
      </x:c>
      <x:c t="n" s="0">
        <x:v>24.66613</x:v>
      </x:c>
      <x:c t="n" s="0">
        <x:v>19.0369</x:v>
      </x:c>
      <x:c t="n" s="0">
        <x:v>15.61613</x:v>
      </x:c>
      <x:c t="n" s="0">
        <x:v>17.39166</x:v>
      </x:c>
      <x:c t="n" s="0">
        <x:v>8.422832</x:v>
      </x:c>
      <x:c t="n" s="0">
        <x:v>6.705097</x:v>
      </x:c>
      <x:c t="n" s="0">
        <x:v>7.665141</x:v>
      </x:c>
      <x:c t="n" s="0">
        <x:v>8.524466</x:v>
      </x:c>
      <x:c t="n" s="0">
        <x:v>3.209087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43942.9184722222</x:v>
      </x:c>
      <x:c t="n" s="7">
        <x:v>43942.9184722222</x:v>
      </x:c>
      <x:c t="n" s="0">
        <x:v>42.37766</x:v>
      </x:c>
      <x:c t="n" s="0">
        <x:v>54.20069</x:v>
      </x:c>
      <x:c t="n" s="0">
        <x:v>57.68381</x:v>
      </x:c>
      <x:c t="n" s="0">
        <x:v>64.70557</x:v>
      </x:c>
      <x:c t="n" s="0">
        <x:v>-30.06697</x:v>
      </x:c>
      <x:c t="n" s="0">
        <x:v>-28.94581</x:v>
      </x:c>
      <x:c t="n" s="0">
        <x:v>-15.94627</x:v>
      </x:c>
      <x:c t="n" s="0">
        <x:v>-10.86235</x:v>
      </x:c>
      <x:c t="n" s="0">
        <x:v>-11.8237</x:v>
      </x:c>
      <x:c t="n" s="0">
        <x:v>-2.558489</x:v>
      </x:c>
      <x:c t="n" s="0">
        <x:v>2.569227</x:v>
      </x:c>
      <x:c t="n" s="0">
        <x:v>10.32326</x:v>
      </x:c>
      <x:c t="n" s="0">
        <x:v>16.89739</x:v>
      </x:c>
      <x:c t="n" s="0">
        <x:v>13.79123</x:v>
      </x:c>
      <x:c t="n" s="0">
        <x:v>18.06205</x:v>
      </x:c>
      <x:c t="n" s="0">
        <x:v>34.29974</x:v>
      </x:c>
      <x:c t="n" s="0">
        <x:v>31.1329</x:v>
      </x:c>
      <x:c t="n" s="0">
        <x:v>27.33385</x:v>
      </x:c>
      <x:c t="n" s="0">
        <x:v>34.24238</x:v>
      </x:c>
      <x:c t="n" s="0">
        <x:v>27.63331</x:v>
      </x:c>
      <x:c t="n" s="0">
        <x:v>30.36191</x:v>
      </x:c>
      <x:c t="n" s="0">
        <x:v>29.50515</x:v>
      </x:c>
      <x:c t="n" s="0">
        <x:v>28.82269</x:v>
      </x:c>
      <x:c t="n" s="0">
        <x:v>28.93676</x:v>
      </x:c>
      <x:c t="n" s="0">
        <x:v>31.7816</x:v>
      </x:c>
      <x:c t="n" s="0">
        <x:v>33.69247</x:v>
      </x:c>
      <x:c t="n" s="0">
        <x:v>33.62583</x:v>
      </x:c>
      <x:c t="n" s="0">
        <x:v>32.91379</x:v>
      </x:c>
      <x:c t="n" s="0">
        <x:v>29.27625</x:v>
      </x:c>
      <x:c t="n" s="0">
        <x:v>26.48074</x:v>
      </x:c>
      <x:c t="n" s="0">
        <x:v>27.15889</x:v>
      </x:c>
      <x:c t="n" s="0">
        <x:v>31.56033</x:v>
      </x:c>
      <x:c t="n" s="0">
        <x:v>29.61272</x:v>
      </x:c>
      <x:c t="n" s="0">
        <x:v>22.81962</x:v>
      </x:c>
      <x:c t="n" s="0">
        <x:v>30.43298</x:v>
      </x:c>
      <x:c t="n" s="0">
        <x:v>23.21141</x:v>
      </x:c>
      <x:c t="n" s="0">
        <x:v>13.05272</x:v>
      </x:c>
      <x:c t="n" s="0">
        <x:v>7.408651</x:v>
      </x:c>
      <x:c t="n" s="0">
        <x:v>7.157817</x:v>
      </x:c>
      <x:c t="n" s="0">
        <x:v>3.100603</x:v>
      </x:c>
      <x:c t="n" s="0">
        <x:v>-29.22718</x:v>
      </x:c>
      <x:c t="n" s="0">
        <x:v>-29.16826</x:v>
      </x:c>
      <x:c t="n" s="0">
        <x:v>-15.46234</x:v>
      </x:c>
      <x:c t="n" s="0">
        <x:v>-8.934074</x:v>
      </x:c>
      <x:c t="n" s="0">
        <x:v>-10.1346</x:v>
      </x:c>
      <x:c t="n" s="0">
        <x:v>-10.30513</x:v>
      </x:c>
      <x:c t="n" s="0">
        <x:v>3.389031</x:v>
      </x:c>
      <x:c t="n" s="0">
        <x:v>10.00282</x:v>
      </x:c>
      <x:c t="n" s="0">
        <x:v>15.94726</x:v>
      </x:c>
      <x:c t="n" s="0">
        <x:v>9.883088</x:v>
      </x:c>
      <x:c t="n" s="0">
        <x:v>19.37764</x:v>
      </x:c>
      <x:c t="n" s="0">
        <x:v>37.03728</x:v>
      </x:c>
      <x:c t="n" s="0">
        <x:v>24.61763</x:v>
      </x:c>
      <x:c t="n" s="0">
        <x:v>25.42934</x:v>
      </x:c>
      <x:c t="n" s="0">
        <x:v>34.4279</x:v>
      </x:c>
      <x:c t="n" s="0">
        <x:v>23.64106</x:v>
      </x:c>
      <x:c t="n" s="0">
        <x:v>27.23503</x:v>
      </x:c>
      <x:c t="n" s="0">
        <x:v>24.70269</x:v>
      </x:c>
      <x:c t="n" s="0">
        <x:v>23.86253</x:v>
      </x:c>
      <x:c t="n" s="0">
        <x:v>28.52823</x:v>
      </x:c>
      <x:c t="n" s="0">
        <x:v>34.93078</x:v>
      </x:c>
      <x:c t="n" s="0">
        <x:v>32.92154</x:v>
      </x:c>
      <x:c t="n" s="0">
        <x:v>38.9039</x:v>
      </x:c>
      <x:c t="n" s="0">
        <x:v>34.38778</x:v>
      </x:c>
      <x:c t="n" s="0">
        <x:v>26.94863</x:v>
      </x:c>
      <x:c t="n" s="0">
        <x:v>25.19934</x:v>
      </x:c>
      <x:c t="n" s="0">
        <x:v>26.90545</x:v>
      </x:c>
      <x:c t="n" s="0">
        <x:v>23.8753</x:v>
      </x:c>
      <x:c t="n" s="0">
        <x:v>18.7239</x:v>
      </x:c>
      <x:c t="n" s="0">
        <x:v>26.73773</x:v>
      </x:c>
      <x:c t="n" s="0">
        <x:v>11.36539</x:v>
      </x:c>
      <x:c t="n" s="0">
        <x:v>7.641181</x:v>
      </x:c>
      <x:c t="n" s="0">
        <x:v>4.850207</x:v>
      </x:c>
      <x:c t="n" s="0">
        <x:v>5.506324</x:v>
      </x:c>
      <x:c t="n" s="0">
        <x:v>4.960395</x:v>
      </x:c>
      <x:c t="n" s="0">
        <x:v>3.919344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43942.9184722222</x:v>
      </x:c>
      <x:c t="n" s="7">
        <x:v>43942.9184722222</x:v>
      </x:c>
      <x:c t="n" s="0">
        <x:v>43.63526</x:v>
      </x:c>
      <x:c t="n" s="0">
        <x:v>54.20069</x:v>
      </x:c>
      <x:c t="n" s="0">
        <x:v>63.54175</x:v>
      </x:c>
      <x:c t="n" s="0">
        <x:v>68.68498</x:v>
      </x:c>
      <x:c t="n" s="0">
        <x:v>-30.06697</x:v>
      </x:c>
      <x:c t="n" s="0">
        <x:v>-29.07833</x:v>
      </x:c>
      <x:c t="n" s="0">
        <x:v>-16.00779</x:v>
      </x:c>
      <x:c t="n" s="0">
        <x:v>-10.2017</x:v>
      </x:c>
      <x:c t="n" s="0">
        <x:v>-11.53233</x:v>
      </x:c>
      <x:c t="n" s="0">
        <x:v>-3.120831</x:v>
      </x:c>
      <x:c t="n" s="0">
        <x:v>2.683427</x:v>
      </x:c>
      <x:c t="n" s="0">
        <x:v>10.25749</x:v>
      </x:c>
      <x:c t="n" s="0">
        <x:v>16.771</x:v>
      </x:c>
      <x:c t="n" s="0">
        <x:v>13.16976</x:v>
      </x:c>
      <x:c t="n" s="0">
        <x:v>18.28075</x:v>
      </x:c>
      <x:c t="n" s="0">
        <x:v>34.82362</x:v>
      </x:c>
      <x:c t="n" s="0">
        <x:v>30.85278</x:v>
      </x:c>
      <x:c t="n" s="0">
        <x:v>27.2539</x:v>
      </x:c>
      <x:c t="n" s="0">
        <x:v>33.87184</x:v>
      </x:c>
      <x:c t="n" s="0">
        <x:v>27.68234</x:v>
      </x:c>
      <x:c t="n" s="0">
        <x:v>30.22688</x:v>
      </x:c>
      <x:c t="n" s="0">
        <x:v>29.08857</x:v>
      </x:c>
      <x:c t="n" s="0">
        <x:v>28.39985</x:v>
      </x:c>
      <x:c t="n" s="0">
        <x:v>29.00585</x:v>
      </x:c>
      <x:c t="n" s="0">
        <x:v>31.96054</x:v>
      </x:c>
      <x:c t="n" s="0">
        <x:v>33.70365</x:v>
      </x:c>
      <x:c t="n" s="0">
        <x:v>35.14826</x:v>
      </x:c>
      <x:c t="n" s="0">
        <x:v>32.89236</x:v>
      </x:c>
      <x:c t="n" s="0">
        <x:v>29.21985</x:v>
      </x:c>
      <x:c t="n" s="0">
        <x:v>26.53167</x:v>
      </x:c>
      <x:c t="n" s="0">
        <x:v>27.06651</x:v>
      </x:c>
      <x:c t="n" s="0">
        <x:v>31.04023</x:v>
      </x:c>
      <x:c t="n" s="0">
        <x:v>28.9995</x:v>
      </x:c>
      <x:c t="n" s="0">
        <x:v>23.99698</x:v>
      </x:c>
      <x:c t="n" s="0">
        <x:v>29.75427</x:v>
      </x:c>
      <x:c t="n" s="0">
        <x:v>22.54654</x:v>
      </x:c>
      <x:c t="n" s="0">
        <x:v>12.51633</x:v>
      </x:c>
      <x:c t="n" s="0">
        <x:v>7.281158</x:v>
      </x:c>
      <x:c t="n" s="0">
        <x:v>7.08828</x:v>
      </x:c>
      <x:c t="n" s="0">
        <x:v>3.19925</x:v>
      </x:c>
      <x:c t="n" s="0">
        <x:v>-29.22718</x:v>
      </x:c>
      <x:c t="n" s="0">
        <x:v>-29.16826</x:v>
      </x:c>
      <x:c t="n" s="0">
        <x:v>-16.57943</x:v>
      </x:c>
      <x:c t="n" s="0">
        <x:v>-7.379652</x:v>
      </x:c>
      <x:c t="n" s="0">
        <x:v>-10.1346</x:v>
      </x:c>
      <x:c t="n" s="0">
        <x:v>-10.30513</x:v>
      </x:c>
      <x:c t="n" s="0">
        <x:v>3.036019</x:v>
      </x:c>
      <x:c t="n" s="0">
        <x:v>9.407741</x:v>
      </x:c>
      <x:c t="n" s="0">
        <x:v>15.94726</x:v>
      </x:c>
      <x:c t="n" s="0">
        <x:v>3.167652</x:v>
      </x:c>
      <x:c t="n" s="0">
        <x:v>19.37764</x:v>
      </x:c>
      <x:c t="n" s="0">
        <x:v>37.03728</x:v>
      </x:c>
      <x:c t="n" s="0">
        <x:v>29.16963</x:v>
      </x:c>
      <x:c t="n" s="0">
        <x:v>27.47196</x:v>
      </x:c>
      <x:c t="n" s="0">
        <x:v>29.4099</x:v>
      </x:c>
      <x:c t="n" s="0">
        <x:v>28.86427</x:v>
      </x:c>
      <x:c t="n" s="0">
        <x:v>30.05511</x:v>
      </x:c>
      <x:c t="n" s="0">
        <x:v>27.92236</x:v>
      </x:c>
      <x:c t="n" s="0">
        <x:v>19.05163</x:v>
      </x:c>
      <x:c t="n" s="0">
        <x:v>28.60917</x:v>
      </x:c>
      <x:c t="n" s="0">
        <x:v>33.75401</x:v>
      </x:c>
      <x:c t="n" s="0">
        <x:v>34.60826</x:v>
      </x:c>
      <x:c t="n" s="0">
        <x:v>37.3522</x:v>
      </x:c>
      <x:c t="n" s="0">
        <x:v>30.82566</x:v>
      </x:c>
      <x:c t="n" s="0">
        <x:v>29.58929</x:v>
      </x:c>
      <x:c t="n" s="0">
        <x:v>26.60312</x:v>
      </x:c>
      <x:c t="n" s="0">
        <x:v>24.69729</x:v>
      </x:c>
      <x:c t="n" s="0">
        <x:v>23.98406</x:v>
      </x:c>
      <x:c t="n" s="0">
        <x:v>18.24174</x:v>
      </x:c>
      <x:c t="n" s="0">
        <x:v>25.25545</x:v>
      </x:c>
      <x:c t="n" s="0">
        <x:v>10.50371</x:v>
      </x:c>
      <x:c t="n" s="0">
        <x:v>7.371058</x:v>
      </x:c>
      <x:c t="n" s="0">
        <x:v>6.357837</x:v>
      </x:c>
      <x:c t="n" s="0">
        <x:v>6.110713</x:v>
      </x:c>
      <x:c t="n" s="0">
        <x:v>6.306906</x:v>
      </x:c>
      <x:c t="n" s="0">
        <x:v>3.130306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43942.9184722222</x:v>
      </x:c>
      <x:c t="n" s="7">
        <x:v>43942.9184722222</x:v>
      </x:c>
      <x:c t="n" s="0">
        <x:v>42.63647</x:v>
      </x:c>
      <x:c t="n" s="0">
        <x:v>54.20069</x:v>
      </x:c>
      <x:c t="n" s="0">
        <x:v>61.9166</x:v>
      </x:c>
      <x:c t="n" s="0">
        <x:v>69.29196</x:v>
      </x:c>
      <x:c t="n" s="0">
        <x:v>-30.06697</x:v>
      </x:c>
      <x:c t="n" s="0">
        <x:v>-29.16826</x:v>
      </x:c>
      <x:c t="n" s="0">
        <x:v>-16.08676</x:v>
      </x:c>
      <x:c t="n" s="0">
        <x:v>-9.657152</x:v>
      </x:c>
      <x:c t="n" s="0">
        <x:v>-11.29809</x:v>
      </x:c>
      <x:c t="n" s="0">
        <x:v>-3.666444</x:v>
      </x:c>
      <x:c t="n" s="0">
        <x:v>2.678817</x:v>
      </x:c>
      <x:c t="n" s="0">
        <x:v>10.06403</x:v>
      </x:c>
      <x:c t="n" s="0">
        <x:v>16.53719</x:v>
      </x:c>
      <x:c t="n" s="0">
        <x:v>12.55803</x:v>
      </x:c>
      <x:c t="n" s="0">
        <x:v>18.45919</x:v>
      </x:c>
      <x:c t="n" s="0">
        <x:v>35.22587</x:v>
      </x:c>
      <x:c t="n" s="0">
        <x:v>30.64417</x:v>
      </x:c>
      <x:c t="n" s="0">
        <x:v>27.32174</x:v>
      </x:c>
      <x:c t="n" s="0">
        <x:v>33.52197</x:v>
      </x:c>
      <x:c t="n" s="0">
        <x:v>28.00135</x:v>
      </x:c>
      <x:c t="n" s="0">
        <x:v>30.27616</x:v>
      </x:c>
      <x:c t="n" s="0">
        <x:v>29.28836</x:v>
      </x:c>
      <x:c t="n" s="0">
        <x:v>28.13982</x:v>
      </x:c>
      <x:c t="n" s="0">
        <x:v>29.04352</x:v>
      </x:c>
      <x:c t="n" s="0">
        <x:v>32.4978</x:v>
      </x:c>
      <x:c t="n" s="0">
        <x:v>34.11269</x:v>
      </x:c>
      <x:c t="n" s="0">
        <x:v>35.01145</x:v>
      </x:c>
      <x:c t="n" s="0">
        <x:v>32.69047</x:v>
      </x:c>
      <x:c t="n" s="0">
        <x:v>28.97981</x:v>
      </x:c>
      <x:c t="n" s="0">
        <x:v>26.83743</x:v>
      </x:c>
      <x:c t="n" s="0">
        <x:v>26.99948</x:v>
      </x:c>
      <x:c t="n" s="0">
        <x:v>30.45044</x:v>
      </x:c>
      <x:c t="n" s="0">
        <x:v>28.38364</x:v>
      </x:c>
      <x:c t="n" s="0">
        <x:v>23.53298</x:v>
      </x:c>
      <x:c t="n" s="0">
        <x:v>29.07745</x:v>
      </x:c>
      <x:c t="n" s="0">
        <x:v>21.88254</x:v>
      </x:c>
      <x:c t="n" s="0">
        <x:v>11.9784</x:v>
      </x:c>
      <x:c t="n" s="0">
        <x:v>6.98805</x:v>
      </x:c>
      <x:c t="n" s="0">
        <x:v>6.948729</x:v>
      </x:c>
      <x:c t="n" s="0">
        <x:v>3.085226</x:v>
      </x:c>
      <x:c t="n" s="0">
        <x:v>-29.22718</x:v>
      </x:c>
      <x:c t="n" s="0">
        <x:v>-29.16826</x:v>
      </x:c>
      <x:c t="n" s="0">
        <x:v>-16.57943</x:v>
      </x:c>
      <x:c t="n" s="0">
        <x:v>-7.379652</x:v>
      </x:c>
      <x:c t="n" s="0">
        <x:v>-10.1346</x:v>
      </x:c>
      <x:c t="n" s="0">
        <x:v>-10.30513</x:v>
      </x:c>
      <x:c t="n" s="0">
        <x:v>2.651753</x:v>
      </x:c>
      <x:c t="n" s="0">
        <x:v>8.717984</x:v>
      </x:c>
      <x:c t="n" s="0">
        <x:v>13.51313</x:v>
      </x:c>
      <x:c t="n" s="0">
        <x:v>3.167652</x:v>
      </x:c>
      <x:c t="n" s="0">
        <x:v>17.58015</x:v>
      </x:c>
      <x:c t="n" s="0">
        <x:v>37.03728</x:v>
      </x:c>
      <x:c t="n" s="0">
        <x:v>29.16963</x:v>
      </x:c>
      <x:c t="n" s="0">
        <x:v>28.35078</x:v>
      </x:c>
      <x:c t="n" s="0">
        <x:v>31.24537</x:v>
      </x:c>
      <x:c t="n" s="0">
        <x:v>29.89715</x:v>
      </x:c>
      <x:c t="n" s="0">
        <x:v>30.6362</x:v>
      </x:c>
      <x:c t="n" s="0">
        <x:v>29.13671</x:v>
      </x:c>
      <x:c t="n" s="0">
        <x:v>28.93006</x:v>
      </x:c>
      <x:c t="n" s="0">
        <x:v>29.06954</x:v>
      </x:c>
      <x:c t="n" s="0">
        <x:v>33.41807</x:v>
      </x:c>
      <x:c t="n" s="0">
        <x:v>36.0401</x:v>
      </x:c>
      <x:c t="n" s="0">
        <x:v>33.24954</x:v>
      </x:c>
      <x:c t="n" s="0">
        <x:v>33.51472</x:v>
      </x:c>
      <x:c t="n" s="0">
        <x:v>28.2107</x:v>
      </x:c>
      <x:c t="n" s="0">
        <x:v>28.77144</x:v>
      </x:c>
      <x:c t="n" s="0">
        <x:v>25.43281</x:v>
      </x:c>
      <x:c t="n" s="0">
        <x:v>22.82363</x:v>
      </x:c>
      <x:c t="n" s="0">
        <x:v>18.39887</x:v>
      </x:c>
      <x:c t="n" s="0">
        <x:v>17.22857</x:v>
      </x:c>
      <x:c t="n" s="0">
        <x:v>11.19227</x:v>
      </x:c>
      <x:c t="n" s="0">
        <x:v>9.440151</x:v>
      </x:c>
      <x:c t="n" s="0">
        <x:v>5.867551</x:v>
      </x:c>
      <x:c t="n" s="0">
        <x:v>6.511691</x:v>
      </x:c>
      <x:c t="n" s="0">
        <x:v>7.006267</x:v>
      </x:c>
      <x:c t="n" s="0">
        <x:v>1.911372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43942.9184722222</x:v>
      </x:c>
      <x:c t="n" s="7">
        <x:v>43942.9184722222</x:v>
      </x:c>
      <x:c t="n" s="0">
        <x:v>42.15168</x:v>
      </x:c>
      <x:c t="n" s="0">
        <x:v>54.20069</x:v>
      </x:c>
      <x:c t="n" s="0">
        <x:v>61.5181</x:v>
      </x:c>
      <x:c t="n" s="0">
        <x:v>67.43559</x:v>
      </x:c>
      <x:c t="n" s="0">
        <x:v>-30.06697</x:v>
      </x:c>
      <x:c t="n" s="0">
        <x:v>-28.30007</x:v>
      </x:c>
      <x:c t="n" s="0">
        <x:v>-16.15536</x:v>
      </x:c>
      <x:c t="n" s="0">
        <x:v>-9.240696</x:v>
      </x:c>
      <x:c t="n" s="0">
        <x:v>-9.904062</x:v>
      </x:c>
      <x:c t="n" s="0">
        <x:v>-4.193696</x:v>
      </x:c>
      <x:c t="n" s="0">
        <x:v>2.674876</x:v>
      </x:c>
      <x:c t="n" s="0">
        <x:v>9.8917</x:v>
      </x:c>
      <x:c t="n" s="0">
        <x:v>16.12071</x:v>
      </x:c>
      <x:c t="n" s="0">
        <x:v>12.07674</x:v>
      </x:c>
      <x:c t="n" s="0">
        <x:v>17.86124</x:v>
      </x:c>
      <x:c t="n" s="0">
        <x:v>35.39098</x:v>
      </x:c>
      <x:c t="n" s="0">
        <x:v>30.55567</x:v>
      </x:c>
      <x:c t="n" s="0">
        <x:v>28.00732</x:v>
      </x:c>
      <x:c t="n" s="0">
        <x:v>33.27491</x:v>
      </x:c>
      <x:c t="n" s="0">
        <x:v>29.07297</x:v>
      </x:c>
      <x:c t="n" s="0">
        <x:v>30.18837</x:v>
      </x:c>
      <x:c t="n" s="0">
        <x:v>28.78692</x:v>
      </x:c>
      <x:c t="n" s="0">
        <x:v>27.92645</x:v>
      </x:c>
      <x:c t="n" s="0">
        <x:v>29.37375</x:v>
      </x:c>
      <x:c t="n" s="0">
        <x:v>32.10329</x:v>
      </x:c>
      <x:c t="n" s="0">
        <x:v>34.34538</x:v>
      </x:c>
      <x:c t="n" s="0">
        <x:v>34.76649</x:v>
      </x:c>
      <x:c t="n" s="0">
        <x:v>32.88139</x:v>
      </x:c>
      <x:c t="n" s="0">
        <x:v>29.3078</x:v>
      </x:c>
      <x:c t="n" s="0">
        <x:v>26.99823</x:v>
      </x:c>
      <x:c t="n" s="0">
        <x:v>26.74922</x:v>
      </x:c>
      <x:c t="n" s="0">
        <x:v>29.91402</x:v>
      </x:c>
      <x:c t="n" s="0">
        <x:v>27.76591</x:v>
      </x:c>
      <x:c t="n" s="0">
        <x:v>22.98684</x:v>
      </x:c>
      <x:c t="n" s="0">
        <x:v>28.44785</x:v>
      </x:c>
      <x:c t="n" s="0">
        <x:v>21.24926</x:v>
      </x:c>
      <x:c t="n" s="0">
        <x:v>11.46034</x:v>
      </x:c>
      <x:c t="n" s="0">
        <x:v>6.993628</x:v>
      </x:c>
      <x:c t="n" s="0">
        <x:v>7.134755</x:v>
      </x:c>
      <x:c t="n" s="0">
        <x:v>2.99937</x:v>
      </x:c>
      <x:c t="n" s="0">
        <x:v>-29.39545</x:v>
      </x:c>
      <x:c t="n" s="0">
        <x:v>-23.72282</x:v>
      </x:c>
      <x:c t="n" s="0">
        <x:v>-16.57943</x:v>
      </x:c>
      <x:c t="n" s="0">
        <x:v>-7.379652</x:v>
      </x:c>
      <x:c t="n" s="0">
        <x:v>-4.43187</x:v>
      </x:c>
      <x:c t="n" s="0">
        <x:v>-10.30513</x:v>
      </x:c>
      <x:c t="n" s="0">
        <x:v>2.651753</x:v>
      </x:c>
      <x:c t="n" s="0">
        <x:v>8.622816</x:v>
      </x:c>
      <x:c t="n" s="0">
        <x:v>12.26082</x:v>
      </x:c>
      <x:c t="n" s="0">
        <x:v>8.281661</x:v>
      </x:c>
      <x:c t="n" s="0">
        <x:v>9.209584</x:v>
      </x:c>
      <x:c t="n" s="0">
        <x:v>35.74009</x:v>
      </x:c>
      <x:c t="n" s="0">
        <x:v>30.39759</x:v>
      </x:c>
      <x:c t="n" s="0">
        <x:v>31.30842</x:v>
      </x:c>
      <x:c t="n" s="0">
        <x:v>31.62635</x:v>
      </x:c>
      <x:c t="n" s="0">
        <x:v>34.1452</x:v>
      </x:c>
      <x:c t="n" s="0">
        <x:v>30.29913</x:v>
      </x:c>
      <x:c t="n" s="0">
        <x:v>24.4704</x:v>
      </x:c>
      <x:c t="n" s="0">
        <x:v>22.35424</x:v>
      </x:c>
      <x:c t="n" s="0">
        <x:v>31.47241</x:v>
      </x:c>
      <x:c t="n" s="0">
        <x:v>28.08524</x:v>
      </x:c>
      <x:c t="n" s="0">
        <x:v>35.68827</x:v>
      </x:c>
      <x:c t="n" s="0">
        <x:v>33.3119</x:v>
      </x:c>
      <x:c t="n" s="0">
        <x:v>32.82258</x:v>
      </x:c>
      <x:c t="n" s="0">
        <x:v>29.91971</x:v>
      </x:c>
      <x:c t="n" s="0">
        <x:v>27.67735</x:v>
      </x:c>
      <x:c t="n" s="0">
        <x:v>25.25462</x:v>
      </x:c>
      <x:c t="n" s="0">
        <x:v>22.6737</x:v>
      </x:c>
      <x:c t="n" s="0">
        <x:v>20.68967</x:v>
      </x:c>
      <x:c t="n" s="0">
        <x:v>20.19242</x:v>
      </x:c>
      <x:c t="n" s="0">
        <x:v>17.62042</x:v>
      </x:c>
      <x:c t="n" s="0">
        <x:v>9.366898</x:v>
      </x:c>
      <x:c t="n" s="0">
        <x:v>5.650434</x:v>
      </x:c>
      <x:c t="n" s="0">
        <x:v>6.460457</x:v>
      </x:c>
      <x:c t="n" s="0">
        <x:v>7.796521</x:v>
      </x:c>
      <x:c t="n" s="0">
        <x:v>3.318081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43942.9184722222</x:v>
      </x:c>
      <x:c t="n" s="7">
        <x:v>43942.9184722222</x:v>
      </x:c>
      <x:c t="n" s="0">
        <x:v>43.48587</x:v>
      </x:c>
      <x:c t="n" s="0">
        <x:v>54.20069</x:v>
      </x:c>
      <x:c t="n" s="0">
        <x:v>63.09584</x:v>
      </x:c>
      <x:c t="n" s="0">
        <x:v>69.90714</x:v>
      </x:c>
      <x:c t="n" s="0">
        <x:v>-30.06697</x:v>
      </x:c>
      <x:c t="n" s="0">
        <x:v>-27.25313</x:v>
      </x:c>
      <x:c t="n" s="0">
        <x:v>-16.21481</x:v>
      </x:c>
      <x:c t="n" s="0">
        <x:v>-8.914141</x:v>
      </x:c>
      <x:c t="n" s="0">
        <x:v>-8.541115</x:v>
      </x:c>
      <x:c t="n" s="0">
        <x:v>-4.70096</x:v>
      </x:c>
      <x:c t="n" s="0">
        <x:v>2.671507</x:v>
      </x:c>
      <x:c t="n" s="0">
        <x:v>9.671952</x:v>
      </x:c>
      <x:c t="n" s="0">
        <x:v>15.73038</x:v>
      </x:c>
      <x:c t="n" s="0">
        <x:v>11.69069</x:v>
      </x:c>
      <x:c t="n" s="0">
        <x:v>17.27604</x:v>
      </x:c>
      <x:c t="n" s="0">
        <x:v>35.44372</x:v>
      </x:c>
      <x:c t="n" s="0">
        <x:v>30.53295</x:v>
      </x:c>
      <x:c t="n" s="0">
        <x:v>28.67503</x:v>
      </x:c>
      <x:c t="n" s="0">
        <x:v>33.09926</x:v>
      </x:c>
      <x:c t="n" s="0">
        <x:v>30.51017</x:v>
      </x:c>
      <x:c t="n" s="0">
        <x:v>30.5569</x:v>
      </x:c>
      <x:c t="n" s="0">
        <x:v>28.56974</x:v>
      </x:c>
      <x:c t="n" s="0">
        <x:v>28.05213</x:v>
      </x:c>
      <x:c t="n" s="0">
        <x:v>29.6658</x:v>
      </x:c>
      <x:c t="n" s="0">
        <x:v>31.90809</x:v>
      </x:c>
      <x:c t="n" s="0">
        <x:v>34.64009</x:v>
      </x:c>
      <x:c t="n" s="0">
        <x:v>34.79454</x:v>
      </x:c>
      <x:c t="n" s="0">
        <x:v>32.88855</x:v>
      </x:c>
      <x:c t="n" s="0">
        <x:v>29.35793</x:v>
      </x:c>
      <x:c t="n" s="0">
        <x:v>27.06496</x:v>
      </x:c>
      <x:c t="n" s="0">
        <x:v>26.79663</x:v>
      </x:c>
      <x:c t="n" s="0">
        <x:v>29.39072</x:v>
      </x:c>
      <x:c t="n" s="0">
        <x:v>27.3644</x:v>
      </x:c>
      <x:c t="n" s="0">
        <x:v>23.61423</x:v>
      </x:c>
      <x:c t="n" s="0">
        <x:v>27.77437</x:v>
      </x:c>
      <x:c t="n" s="0">
        <x:v>20.59846</x:v>
      </x:c>
      <x:c t="n" s="0">
        <x:v>10.95462</x:v>
      </x:c>
      <x:c t="n" s="0">
        <x:v>6.88546</x:v>
      </x:c>
      <x:c t="n" s="0">
        <x:v>7.100544</x:v>
      </x:c>
      <x:c t="n" s="0">
        <x:v>3.148419</x:v>
      </x:c>
      <x:c t="n" s="0">
        <x:v>-29.39545</x:v>
      </x:c>
      <x:c t="n" s="0">
        <x:v>-23.72282</x:v>
      </x:c>
      <x:c t="n" s="0">
        <x:v>-16.57943</x:v>
      </x:c>
      <x:c t="n" s="0">
        <x:v>-7.379652</x:v>
      </x:c>
      <x:c t="n" s="0">
        <x:v>-4.43187</x:v>
      </x:c>
      <x:c t="n" s="0">
        <x:v>-1.89719</x:v>
      </x:c>
      <x:c t="n" s="0">
        <x:v>2.651753</x:v>
      </x:c>
      <x:c t="n" s="0">
        <x:v>7.890939</x:v>
      </x:c>
      <x:c t="n" s="0">
        <x:v>12.26082</x:v>
      </x:c>
      <x:c t="n" s="0">
        <x:v>8.281661</x:v>
      </x:c>
      <x:c t="n" s="0">
        <x:v>9.209584</x:v>
      </x:c>
      <x:c t="n" s="0">
        <x:v>35.74009</x:v>
      </x:c>
      <x:c t="n" s="0">
        <x:v>30.39759</x:v>
      </x:c>
      <x:c t="n" s="0">
        <x:v>30.39015</x:v>
      </x:c>
      <x:c t="n" s="0">
        <x:v>31.89904</x:v>
      </x:c>
      <x:c t="n" s="0">
        <x:v>34.43361</x:v>
      </x:c>
      <x:c t="n" s="0">
        <x:v>30.49924</x:v>
      </x:c>
      <x:c t="n" s="0">
        <x:v>26.90974</x:v>
      </x:c>
      <x:c t="n" s="0">
        <x:v>30.59896</x:v>
      </x:c>
      <x:c t="n" s="0">
        <x:v>32.93198</x:v>
      </x:c>
      <x:c t="n" s="0">
        <x:v>33.43655</x:v>
      </x:c>
      <x:c t="n" s="0">
        <x:v>36.09327</x:v>
      </x:c>
      <x:c t="n" s="0">
        <x:v>34.31079</x:v>
      </x:c>
      <x:c t="n" s="0">
        <x:v>31.50395</x:v>
      </x:c>
      <x:c t="n" s="0">
        <x:v>29.31616</x:v>
      </x:c>
      <x:c t="n" s="0">
        <x:v>26.76858</x:v>
      </x:c>
      <x:c t="n" s="0">
        <x:v>27.83313</x:v>
      </x:c>
      <x:c t="n" s="0">
        <x:v>23.76022</x:v>
      </x:c>
      <x:c t="n" s="0">
        <x:v>23.80054</x:v>
      </x:c>
      <x:c t="n" s="0">
        <x:v>26.43272</x:v>
      </x:c>
      <x:c t="n" s="0">
        <x:v>9.65443</x:v>
      </x:c>
      <x:c t="n" s="0">
        <x:v>8.578237</x:v>
      </x:c>
      <x:c t="n" s="0">
        <x:v>4.663421</x:v>
      </x:c>
      <x:c t="n" s="0">
        <x:v>4.819613</x:v>
      </x:c>
      <x:c t="n" s="0">
        <x:v>7.54389</x:v>
      </x:c>
      <x:c t="n" s="0">
        <x:v>3.694012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43942.9184722222</x:v>
      </x:c>
      <x:c t="n" s="7">
        <x:v>43942.9184722222</x:v>
      </x:c>
      <x:c t="n" s="0">
        <x:v>43.5895</x:v>
      </x:c>
      <x:c t="n" s="0">
        <x:v>54.20069</x:v>
      </x:c>
      <x:c t="n" s="0">
        <x:v>65.73345</x:v>
      </x:c>
      <x:c t="n" s="0">
        <x:v>69.90714</x:v>
      </x:c>
      <x:c t="n" s="0">
        <x:v>-30.06697</x:v>
      </x:c>
      <x:c t="n" s="0">
        <x:v>-26.52377</x:v>
      </x:c>
      <x:c t="n" s="0">
        <x:v>-16.26625</x:v>
      </x:c>
      <x:c t="n" s="0">
        <x:v>-8.65346</x:v>
      </x:c>
      <x:c t="n" s="0">
        <x:v>-7.641932</x:v>
      </x:c>
      <x:c t="n" s="0">
        <x:v>-2.855577</x:v>
      </x:c>
      <x:c t="n" s="0">
        <x:v>2.668628</x:v>
      </x:c>
      <x:c t="n" s="0">
        <x:v>9.453263</x:v>
      </x:c>
      <x:c t="n" s="0">
        <x:v>15.31263</x:v>
      </x:c>
      <x:c t="n" s="0">
        <x:v>11.33144</x:v>
      </x:c>
      <x:c t="n" s="0">
        <x:v>16.70508</x:v>
      </x:c>
      <x:c t="n" s="0">
        <x:v>35.48827</x:v>
      </x:c>
      <x:c t="n" s="0">
        <x:v>30.26365</x:v>
      </x:c>
      <x:c t="n" s="0">
        <x:v>28.61232</x:v>
      </x:c>
      <x:c t="n" s="0">
        <x:v>32.65965</x:v>
      </x:c>
      <x:c t="n" s="0">
        <x:v>31.20825</x:v>
      </x:c>
      <x:c t="n" s="0">
        <x:v>30.04124</x:v>
      </x:c>
      <x:c t="n" s="0">
        <x:v>28.13696</x:v>
      </x:c>
      <x:c t="n" s="0">
        <x:v>28.41419</x:v>
      </x:c>
      <x:c t="n" s="0">
        <x:v>30.25697</x:v>
      </x:c>
      <x:c t="n" s="0">
        <x:v>32.45414</x:v>
      </x:c>
      <x:c t="n" s="0">
        <x:v>34.51262</x:v>
      </x:c>
      <x:c t="n" s="0">
        <x:v>34.52042</x:v>
      </x:c>
      <x:c t="n" s="0">
        <x:v>33.01437</x:v>
      </x:c>
      <x:c t="n" s="0">
        <x:v>29.46476</x:v>
      </x:c>
      <x:c t="n" s="0">
        <x:v>27.20017</x:v>
      </x:c>
      <x:c t="n" s="0">
        <x:v>26.70161</x:v>
      </x:c>
      <x:c t="n" s="0">
        <x:v>28.85089</x:v>
      </x:c>
      <x:c t="n" s="0">
        <x:v>26.894</x:v>
      </x:c>
      <x:c t="n" s="0">
        <x:v>23.44396</x:v>
      </x:c>
      <x:c t="n" s="0">
        <x:v>27.10022</x:v>
      </x:c>
      <x:c t="n" s="0">
        <x:v>19.95965</x:v>
      </x:c>
      <x:c t="n" s="0">
        <x:v>10.46141</x:v>
      </x:c>
      <x:c t="n" s="0">
        <x:v>6.701596</x:v>
      </x:c>
      <x:c t="n" s="0">
        <x:v>7.00983</x:v>
      </x:c>
      <x:c t="n" s="0">
        <x:v>3.093481</x:v>
      </x:c>
      <x:c t="n" s="0">
        <x:v>-29.39545</x:v>
      </x:c>
      <x:c t="n" s="0">
        <x:v>-23.72282</x:v>
      </x:c>
      <x:c t="n" s="0">
        <x:v>-16.57943</x:v>
      </x:c>
      <x:c t="n" s="0">
        <x:v>-7.379652</x:v>
      </x:c>
      <x:c t="n" s="0">
        <x:v>-4.43187</x:v>
      </x:c>
      <x:c t="n" s="0">
        <x:v>1.952076</x:v>
      </x:c>
      <x:c t="n" s="0">
        <x:v>2.651753</x:v>
      </x:c>
      <x:c t="n" s="0">
        <x:v>7.890939</x:v>
      </x:c>
      <x:c t="n" s="0">
        <x:v>9.974154</x:v>
      </x:c>
      <x:c t="n" s="0">
        <x:v>8.281661</x:v>
      </x:c>
      <x:c t="n" s="0">
        <x:v>9.209584</x:v>
      </x:c>
      <x:c t="n" s="0">
        <x:v>34.82936</x:v>
      </x:c>
      <x:c t="n" s="0">
        <x:v>24.38834</x:v>
      </x:c>
      <x:c t="n" s="0">
        <x:v>28.22613</x:v>
      </x:c>
      <x:c t="n" s="0">
        <x:v>23.46453</x:v>
      </x:c>
      <x:c t="n" s="0">
        <x:v>33.4334</x:v>
      </x:c>
      <x:c t="n" s="0">
        <x:v>29.84698</x:v>
      </x:c>
      <x:c t="n" s="0">
        <x:v>23.78183</x:v>
      </x:c>
      <x:c t="n" s="0">
        <x:v>28.48996</x:v>
      </x:c>
      <x:c t="n" s="0">
        <x:v>30.91654</x:v>
      </x:c>
      <x:c t="n" s="0">
        <x:v>33.68609</x:v>
      </x:c>
      <x:c t="n" s="0">
        <x:v>30.33468</x:v>
      </x:c>
      <x:c t="n" s="0">
        <x:v>34.24968</x:v>
      </x:c>
      <x:c t="n" s="0">
        <x:v>33.48357</x:v>
      </x:c>
      <x:c t="n" s="0">
        <x:v>29.67963</x:v>
      </x:c>
      <x:c t="n" s="0">
        <x:v>29.0489</x:v>
      </x:c>
      <x:c t="n" s="0">
        <x:v>25.6386</x:v>
      </x:c>
      <x:c t="n" s="0">
        <x:v>22.79786</x:v>
      </x:c>
      <x:c t="n" s="0">
        <x:v>21.26532</x:v>
      </x:c>
      <x:c t="n" s="0">
        <x:v>20.02011</x:v>
      </x:c>
      <x:c t="n" s="0">
        <x:v>10.45838</x:v>
      </x:c>
      <x:c t="n" s="0">
        <x:v>6.370221</x:v>
      </x:c>
      <x:c t="n" s="0">
        <x:v>5.007124</x:v>
      </x:c>
      <x:c t="n" s="0">
        <x:v>5.658491</x:v>
      </x:c>
      <x:c t="n" s="0">
        <x:v>6.205599</x:v>
      </x:c>
      <x:c t="n" s="0">
        <x:v>2.458773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43942.9184722222</x:v>
      </x:c>
      <x:c t="n" s="7">
        <x:v>43942.9184722222</x:v>
      </x:c>
      <x:c t="n" s="0">
        <x:v>42.29584</x:v>
      </x:c>
      <x:c t="n" s="0">
        <x:v>54.20069</x:v>
      </x:c>
      <x:c t="n" s="0">
        <x:v>61.04959</x:v>
      </x:c>
      <x:c t="n" s="0">
        <x:v>67.43559</x:v>
      </x:c>
      <x:c t="n" s="0">
        <x:v>-30.06697</x:v>
      </x:c>
      <x:c t="n" s="0">
        <x:v>-25.98502</x:v>
      </x:c>
      <x:c t="n" s="0">
        <x:v>-16.31067</x:v>
      </x:c>
      <x:c t="n" s="0">
        <x:v>-8.442587</x:v>
      </x:c>
      <x:c t="n" s="0">
        <x:v>-6.998416</x:v>
      </x:c>
      <x:c t="n" s="0">
        <x:v>-1.73073</x:v>
      </x:c>
      <x:c t="n" s="0">
        <x:v>3.416811</x:v>
      </x:c>
      <x:c t="n" s="0">
        <x:v>9.257363</x:v>
      </x:c>
      <x:c t="n" s="0">
        <x:v>14.75236</x:v>
      </x:c>
      <x:c t="n" s="0">
        <x:v>11.43729</x:v>
      </x:c>
      <x:c t="n" s="0">
        <x:v>17.51278</x:v>
      </x:c>
      <x:c t="n" s="0">
        <x:v>35.0562</x:v>
      </x:c>
      <x:c t="n" s="0">
        <x:v>29.57902</x:v>
      </x:c>
      <x:c t="n" s="0">
        <x:v>28.52795</x:v>
      </x:c>
      <x:c t="n" s="0">
        <x:v>32.0819</x:v>
      </x:c>
      <x:c t="n" s="0">
        <x:v>31.45282</x:v>
      </x:c>
      <x:c t="n" s="0">
        <x:v>30.63296</x:v>
      </x:c>
      <x:c t="n" s="0">
        <x:v>27.90664</x:v>
      </x:c>
      <x:c t="n" s="0">
        <x:v>28.39005</x:v>
      </x:c>
      <x:c t="n" s="0">
        <x:v>30.55065</x:v>
      </x:c>
      <x:c t="n" s="0">
        <x:v>32.4266</x:v>
      </x:c>
      <x:c t="n" s="0">
        <x:v>34.0651</x:v>
      </x:c>
      <x:c t="n" s="0">
        <x:v>34.65833</x:v>
      </x:c>
      <x:c t="n" s="0">
        <x:v>32.60902</x:v>
      </x:c>
      <x:c t="n" s="0">
        <x:v>29.46959</x:v>
      </x:c>
      <x:c t="n" s="0">
        <x:v>27.43184</x:v>
      </x:c>
      <x:c t="n" s="0">
        <x:v>26.64303</x:v>
      </x:c>
      <x:c t="n" s="0">
        <x:v>28.40171</x:v>
      </x:c>
      <x:c t="n" s="0">
        <x:v>26.31892</x:v>
      </x:c>
      <x:c t="n" s="0">
        <x:v>22.97634</x:v>
      </x:c>
      <x:c t="n" s="0">
        <x:v>26.47602</x:v>
      </x:c>
      <x:c t="n" s="0">
        <x:v>19.32244</x:v>
      </x:c>
      <x:c t="n" s="0">
        <x:v>9.996706</x:v>
      </x:c>
      <x:c t="n" s="0">
        <x:v>6.525039</x:v>
      </x:c>
      <x:c t="n" s="0">
        <x:v>7.314052</x:v>
      </x:c>
      <x:c t="n" s="0">
        <x:v>3.048212</x:v>
      </x:c>
      <x:c t="n" s="0">
        <x:v>-29.39545</x:v>
      </x:c>
      <x:c t="n" s="0">
        <x:v>-23.72282</x:v>
      </x:c>
      <x:c t="n" s="0">
        <x:v>-16.57943</x:v>
      </x:c>
      <x:c t="n" s="0">
        <x:v>-7.379652</x:v>
      </x:c>
      <x:c t="n" s="0">
        <x:v>-4.43187</x:v>
      </x:c>
      <x:c t="n" s="0">
        <x:v>1.952076</x:v>
      </x:c>
      <x:c t="n" s="0">
        <x:v>7.680611</x:v>
      </x:c>
      <x:c t="n" s="0">
        <x:v>7.890939</x:v>
      </x:c>
      <x:c t="n" s="0">
        <x:v>7.639608</x:v>
      </x:c>
      <x:c t="n" s="0">
        <x:v>13.45184</x:v>
      </x:c>
      <x:c t="n" s="0">
        <x:v>22.63721</x:v>
      </x:c>
      <x:c t="n" s="0">
        <x:v>29.60151</x:v>
      </x:c>
      <x:c t="n" s="0">
        <x:v>-0.1954234</x:v>
      </x:c>
      <x:c t="n" s="0">
        <x:v>27.66882</x:v>
      </x:c>
      <x:c t="n" s="0">
        <x:v>26.0596</x:v>
      </x:c>
      <x:c t="n" s="0">
        <x:v>31.4437</x:v>
      </x:c>
      <x:c t="n" s="0">
        <x:v>33.58923</x:v>
      </x:c>
      <x:c t="n" s="0">
        <x:v>26.97411</x:v>
      </x:c>
      <x:c t="n" s="0">
        <x:v>28.89725</x:v>
      </x:c>
      <x:c t="n" s="0">
        <x:v>31.725</x:v>
      </x:c>
      <x:c t="n" s="0">
        <x:v>32.34354</x:v>
      </x:c>
      <x:c t="n" s="0">
        <x:v>29.55268</x:v>
      </x:c>
      <x:c t="n" s="0">
        <x:v>34.15933</x:v>
      </x:c>
      <x:c t="n" s="0">
        <x:v>31.19682</x:v>
      </x:c>
      <x:c t="n" s="0">
        <x:v>29.88041</x:v>
      </x:c>
      <x:c t="n" s="0">
        <x:v>26.97754</x:v>
      </x:c>
      <x:c t="n" s="0">
        <x:v>27.70139</x:v>
      </x:c>
      <x:c t="n" s="0">
        <x:v>23.24724</x:v>
      </x:c>
      <x:c t="n" s="0">
        <x:v>18.96646</x:v>
      </x:c>
      <x:c t="n" s="0">
        <x:v>16.31088</x:v>
      </x:c>
      <x:c t="n" s="0">
        <x:v>18.64372</x:v>
      </x:c>
      <x:c t="n" s="0">
        <x:v>8.837867</x:v>
      </x:c>
      <x:c t="n" s="0">
        <x:v>6.882913</x:v>
      </x:c>
      <x:c t="n" s="0">
        <x:v>4.93349</x:v>
      </x:c>
      <x:c t="n" s="0">
        <x:v>8.628151</x:v>
      </x:c>
      <x:c t="n" s="0">
        <x:v>2.343467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43942.9184722222</x:v>
      </x:c>
      <x:c t="n" s="7">
        <x:v>43942.9184722222</x:v>
      </x:c>
      <x:c t="n" s="0">
        <x:v>42.43004</x:v>
      </x:c>
      <x:c t="n" s="0">
        <x:v>54.20069</x:v>
      </x:c>
      <x:c t="n" s="0">
        <x:v>57.09311</x:v>
      </x:c>
      <x:c t="n" s="0">
        <x:v>64.42529</x:v>
      </x:c>
      <x:c t="n" s="0">
        <x:v>-30.02717</x:v>
      </x:c>
      <x:c t="n" s="0">
        <x:v>-24.69845</x:v>
      </x:c>
      <x:c t="n" s="0">
        <x:v>-16.58684</x:v>
      </x:c>
      <x:c t="n" s="0">
        <x:v>-8.387822</x:v>
      </x:c>
      <x:c t="n" s="0">
        <x:v>-6.515486</x:v>
      </x:c>
      <x:c t="n" s="0">
        <x:v>-0.9575144</x:v>
      </x:c>
      <x:c t="n" s="0">
        <x:v>4.495146</x:v>
      </x:c>
      <x:c t="n" s="0">
        <x:v>8.853832</x:v>
      </x:c>
      <x:c t="n" s="0">
        <x:v>14.20904</x:v>
      </x:c>
      <x:c t="n" s="0">
        <x:v>11.88752</x:v>
      </x:c>
      <x:c t="n" s="0">
        <x:v>18.9549</x:v>
      </x:c>
      <x:c t="n" s="0">
        <x:v>34.57733</x:v>
      </x:c>
      <x:c t="n" s="0">
        <x:v>28.89514</x:v>
      </x:c>
      <x:c t="n" s="0">
        <x:v>28.36854</x:v>
      </x:c>
      <x:c t="n" s="0">
        <x:v>31.65756</x:v>
      </x:c>
      <x:c t="n" s="0">
        <x:v>31.09656</x:v>
      </x:c>
      <x:c t="n" s="0">
        <x:v>31.34444</x:v>
      </x:c>
      <x:c t="n" s="0">
        <x:v>27.73026</x:v>
      </x:c>
      <x:c t="n" s="0">
        <x:v>28.28886</x:v>
      </x:c>
      <x:c t="n" s="0">
        <x:v>30.45197</x:v>
      </x:c>
      <x:c t="n" s="0">
        <x:v>32.50564</x:v>
      </x:c>
      <x:c t="n" s="0">
        <x:v>33.55774</x:v>
      </x:c>
      <x:c t="n" s="0">
        <x:v>34.65709</x:v>
      </x:c>
      <x:c t="n" s="0">
        <x:v>32.58222</x:v>
      </x:c>
      <x:c t="n" s="0">
        <x:v>29.12375</x:v>
      </x:c>
      <x:c t="n" s="0">
        <x:v>27.53479</x:v>
      </x:c>
      <x:c t="n" s="0">
        <x:v>27.1465</x:v>
      </x:c>
      <x:c t="n" s="0">
        <x:v>27.92291</x:v>
      </x:c>
      <x:c t="n" s="0">
        <x:v>25.82559</x:v>
      </x:c>
      <x:c t="n" s="0">
        <x:v>22.72552</x:v>
      </x:c>
      <x:c t="n" s="0">
        <x:v>25.86068</x:v>
      </x:c>
      <x:c t="n" s="0">
        <x:v>18.71236</x:v>
      </x:c>
      <x:c t="n" s="0">
        <x:v>9.650866</x:v>
      </x:c>
      <x:c t="n" s="0">
        <x:v>6.330248</x:v>
      </x:c>
      <x:c t="n" s="0">
        <x:v>7.3619</x:v>
      </x:c>
      <x:c t="n" s="0">
        <x:v>3.143851</x:v>
      </x:c>
      <x:c t="n" s="0">
        <x:v>-29.39545</x:v>
      </x:c>
      <x:c t="n" s="0">
        <x:v>-19.65632</x:v>
      </x:c>
      <x:c t="n" s="0">
        <x:v>-20.54183</x:v>
      </x:c>
      <x:c t="n" s="0">
        <x:v>-8.52398</x:v>
      </x:c>
      <x:c t="n" s="0">
        <x:v>-4.43187</x:v>
      </x:c>
      <x:c t="n" s="0">
        <x:v>1.952076</x:v>
      </x:c>
      <x:c t="n" s="0">
        <x:v>8.086558</x:v>
      </x:c>
      <x:c t="n" s="0">
        <x:v>2.371689</x:v>
      </x:c>
      <x:c t="n" s="0">
        <x:v>6.549749</x:v>
      </x:c>
      <x:c t="n" s="0">
        <x:v>13.86347</x:v>
      </x:c>
      <x:c t="n" s="0">
        <x:v>23.19241</x:v>
      </x:c>
      <x:c t="n" s="0">
        <x:v>29.60151</x:v>
      </x:c>
      <x:c t="n" s="0">
        <x:v>5.874527</x:v>
      </x:c>
      <x:c t="n" s="0">
        <x:v>27.29653</x:v>
      </x:c>
      <x:c t="n" s="0">
        <x:v>27.1679</x:v>
      </x:c>
      <x:c t="n" s="0">
        <x:v>30.08723</x:v>
      </x:c>
      <x:c t="n" s="0">
        <x:v>33.90518</x:v>
      </x:c>
      <x:c t="n" s="0">
        <x:v>28.25109</x:v>
      </x:c>
      <x:c t="n" s="0">
        <x:v>25.30504</x:v>
      </x:c>
      <x:c t="n" s="0">
        <x:v>31.9845</x:v>
      </x:c>
      <x:c t="n" s="0">
        <x:v>31.89149</x:v>
      </x:c>
      <x:c t="n" s="0">
        <x:v>33.27112</x:v>
      </x:c>
      <x:c t="n" s="0">
        <x:v>34.89829</x:v>
      </x:c>
      <x:c t="n" s="0">
        <x:v>31.58233</x:v>
      </x:c>
      <x:c t="n" s="0">
        <x:v>26.03607</x:v>
      </x:c>
      <x:c t="n" s="0">
        <x:v>28.36047</x:v>
      </x:c>
      <x:c t="n" s="0">
        <x:v>28.0457</x:v>
      </x:c>
      <x:c t="n" s="0">
        <x:v>23.14108</x:v>
      </x:c>
      <x:c t="n" s="0">
        <x:v>20.38578</x:v>
      </x:c>
      <x:c t="n" s="0">
        <x:v>25.23339</x:v>
      </x:c>
      <x:c t="n" s="0">
        <x:v>11.73075</x:v>
      </x:c>
      <x:c t="n" s="0">
        <x:v>9.81373</x:v>
      </x:c>
      <x:c t="n" s="0">
        <x:v>5.612205</x:v>
      </x:c>
      <x:c t="n" s="0">
        <x:v>6.430774</x:v>
      </x:c>
      <x:c t="n" s="0">
        <x:v>7.844208</x:v>
      </x:c>
      <x:c t="n" s="0">
        <x:v>4.001315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43942.9184722222</x:v>
      </x:c>
      <x:c t="n" s="7">
        <x:v>43942.9184722222</x:v>
      </x:c>
      <x:c t="n" s="0">
        <x:v>43.09666</x:v>
      </x:c>
      <x:c t="n" s="0">
        <x:v>54.20069</x:v>
      </x:c>
      <x:c t="n" s="0">
        <x:v>65.11827</x:v>
      </x:c>
      <x:c t="n" s="0">
        <x:v>71.05287</x:v>
      </x:c>
      <x:c t="n" s="0">
        <x:v>-29.93054</x:v>
      </x:c>
      <x:c t="n" s="0">
        <x:v>-23.49262</x:v>
      </x:c>
      <x:c t="n" s="0">
        <x:v>-16.98347</x:v>
      </x:c>
      <x:c t="n" s="0">
        <x:v>-8.407446</x:v>
      </x:c>
      <x:c t="n" s="0">
        <x:v>-5.965986</x:v>
      </x:c>
      <x:c t="n" s="0">
        <x:v>-0.391197</x:v>
      </x:c>
      <x:c t="n" s="0">
        <x:v>5.242488</x:v>
      </x:c>
      <x:c t="n" s="0">
        <x:v>8.332278</x:v>
      </x:c>
      <x:c t="n" s="0">
        <x:v>13.55887</x:v>
      </x:c>
      <x:c t="n" s="0">
        <x:v>12.23823</x:v>
      </x:c>
      <x:c t="n" s="0">
        <x:v>19.89371</x:v>
      </x:c>
      <x:c t="n" s="0">
        <x:v>34.12189</x:v>
      </x:c>
      <x:c t="n" s="0">
        <x:v>28.21632</x:v>
      </x:c>
      <x:c t="n" s="0">
        <x:v>28.57439</x:v>
      </x:c>
      <x:c t="n" s="0">
        <x:v>31.06866</x:v>
      </x:c>
      <x:c t="n" s="0">
        <x:v>31.42283</x:v>
      </x:c>
      <x:c t="n" s="0">
        <x:v>31.37817</x:v>
      </x:c>
      <x:c t="n" s="0">
        <x:v>28.21987</x:v>
      </x:c>
      <x:c t="n" s="0">
        <x:v>27.76478</x:v>
      </x:c>
      <x:c t="n" s="0">
        <x:v>30.82658</x:v>
      </x:c>
      <x:c t="n" s="0">
        <x:v>32.98465</x:v>
      </x:c>
      <x:c t="n" s="0">
        <x:v>33.48756</x:v>
      </x:c>
      <x:c t="n" s="0">
        <x:v>34.74264</x:v>
      </x:c>
      <x:c t="n" s="0">
        <x:v>32.49726</x:v>
      </x:c>
      <x:c t="n" s="0">
        <x:v>29.06392</x:v>
      </x:c>
      <x:c t="n" s="0">
        <x:v>27.63092</x:v>
      </x:c>
      <x:c t="n" s="0">
        <x:v>26.78978</x:v>
      </x:c>
      <x:c t="n" s="0">
        <x:v>27.41201</x:v>
      </x:c>
      <x:c t="n" s="0">
        <x:v>25.36432</x:v>
      </x:c>
      <x:c t="n" s="0">
        <x:v>23.82695</x:v>
      </x:c>
      <x:c t="n" s="0">
        <x:v>25.20138</x:v>
      </x:c>
      <x:c t="n" s="0">
        <x:v>18.07971</x:v>
      </x:c>
      <x:c t="n" s="0">
        <x:v>9.250637</x:v>
      </x:c>
      <x:c t="n" s="0">
        <x:v>6.732557</x:v>
      </x:c>
      <x:c t="n" s="0">
        <x:v>7.510751</x:v>
      </x:c>
      <x:c t="n" s="0">
        <x:v>3.128725</x:v>
      </x:c>
      <x:c t="n" s="0">
        <x:v>-29.39545</x:v>
      </x:c>
      <x:c t="n" s="0">
        <x:v>-19.65632</x:v>
      </x:c>
      <x:c t="n" s="0">
        <x:v>-20.54183</x:v>
      </x:c>
      <x:c t="n" s="0">
        <x:v>-8.52398</x:v>
      </x:c>
      <x:c t="n" s="0">
        <x:v>-2.094121</x:v>
      </x:c>
      <x:c t="n" s="0">
        <x:v>1.952076</x:v>
      </x:c>
      <x:c t="n" s="0">
        <x:v>8.086558</x:v>
      </x:c>
      <x:c t="n" s="0">
        <x:v>2.371689</x:v>
      </x:c>
      <x:c t="n" s="0">
        <x:v>-1.858629</x:v>
      </x:c>
      <x:c t="n" s="0">
        <x:v>14.39735</x:v>
      </x:c>
      <x:c t="n" s="0">
        <x:v>23.19241</x:v>
      </x:c>
      <x:c t="n" s="0">
        <x:v>29.24939</x:v>
      </x:c>
      <x:c t="n" s="0">
        <x:v>8.311913</x:v>
      </x:c>
      <x:c t="n" s="0">
        <x:v>30.69689</x:v>
      </x:c>
      <x:c t="n" s="0">
        <x:v>18.53642</x:v>
      </x:c>
      <x:c t="n" s="0">
        <x:v>32.86649</x:v>
      </x:c>
      <x:c t="n" s="0">
        <x:v>27.88171</x:v>
      </x:c>
      <x:c t="n" s="0">
        <x:v>30.30086</x:v>
      </x:c>
      <x:c t="n" s="0">
        <x:v>25.45317</x:v>
      </x:c>
      <x:c t="n" s="0">
        <x:v>29.27916</x:v>
      </x:c>
      <x:c t="n" s="0">
        <x:v>37.06439</x:v>
      </x:c>
      <x:c t="n" s="0">
        <x:v>28.69361</x:v>
      </x:c>
      <x:c t="n" s="0">
        <x:v>36.53281</x:v>
      </x:c>
      <x:c t="n" s="0">
        <x:v>31.54338</x:v>
      </x:c>
      <x:c t="n" s="0">
        <x:v>28.68172</x:v>
      </x:c>
      <x:c t="n" s="0">
        <x:v>27.57767</x:v>
      </x:c>
      <x:c t="n" s="0">
        <x:v>24.25621</x:v>
      </x:c>
      <x:c t="n" s="0">
        <x:v>22.21052</x:v>
      </x:c>
      <x:c t="n" s="0">
        <x:v>21.53104</x:v>
      </x:c>
      <x:c t="n" s="0">
        <x:v>25.73403</x:v>
      </x:c>
      <x:c t="n" s="0">
        <x:v>10.52735</x:v>
      </x:c>
      <x:c t="n" s="0">
        <x:v>6.519959</x:v>
      </x:c>
      <x:c t="n" s="0">
        <x:v>6.124752</x:v>
      </x:c>
      <x:c t="n" s="0">
        <x:v>7.895038</x:v>
      </x:c>
      <x:c t="n" s="0">
        <x:v>7.6672</x:v>
      </x:c>
      <x:c t="n" s="0">
        <x:v>3.539439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43942.9184722222</x:v>
      </x:c>
      <x:c t="n" s="7">
        <x:v>43942.9184722222</x:v>
      </x:c>
      <x:c t="n" s="0">
        <x:v>43.40172</x:v>
      </x:c>
      <x:c t="n" s="0">
        <x:v>54.20069</x:v>
      </x:c>
      <x:c t="n" s="0">
        <x:v>63.51306</x:v>
      </x:c>
      <x:c t="n" s="0">
        <x:v>69.65408</x:v>
      </x:c>
      <x:c t="n" s="0">
        <x:v>-29.84995</x:v>
      </x:c>
      <x:c t="n" s="0">
        <x:v>-22.67541</x:v>
      </x:c>
      <x:c t="n" s="0">
        <x:v>-17.35345</x:v>
      </x:c>
      <x:c t="n" s="0">
        <x:v>-8.424275</x:v>
      </x:c>
      <x:c t="n" s="0">
        <x:v>-4.636254</x:v>
      </x:c>
      <x:c t="n" s="0">
        <x:v>0.04010216</x:v>
      </x:c>
      <x:c t="n" s="0">
        <x:v>5.792494</x:v>
      </x:c>
      <x:c t="n" s="0">
        <x:v>7.782298</x:v>
      </x:c>
      <x:c t="n" s="0">
        <x:v>12.89484</x:v>
      </x:c>
      <x:c t="n" s="0">
        <x:v>13.15863</x:v>
      </x:c>
      <x:c t="n" s="0">
        <x:v>20.56077</x:v>
      </x:c>
      <x:c t="n" s="0">
        <x:v>33.57174</x:v>
      </x:c>
      <x:c t="n" s="0">
        <x:v>27.53861</x:v>
      </x:c>
      <x:c t="n" s="0">
        <x:v>29.02941</x:v>
      </x:c>
      <x:c t="n" s="0">
        <x:v>30.60433</x:v>
      </x:c>
      <x:c t="n" s="0">
        <x:v>31.15994</x:v>
      </x:c>
      <x:c t="n" s="0">
        <x:v>30.78165</x:v>
      </x:c>
      <x:c t="n" s="0">
        <x:v>28.14346</x:v>
      </x:c>
      <x:c t="n" s="0">
        <x:v>27.85208</x:v>
      </x:c>
      <x:c t="n" s="0">
        <x:v>30.37373</x:v>
      </x:c>
      <x:c t="n" s="0">
        <x:v>33.49124</x:v>
      </x:c>
      <x:c t="n" s="0">
        <x:v>33.21936</x:v>
      </x:c>
      <x:c t="n" s="0">
        <x:v>34.78115</x:v>
      </x:c>
      <x:c t="n" s="0">
        <x:v>32.60207</x:v>
      </x:c>
      <x:c t="n" s="0">
        <x:v>29.00194</x:v>
      </x:c>
      <x:c t="n" s="0">
        <x:v>27.95787</x:v>
      </x:c>
      <x:c t="n" s="0">
        <x:v>26.84377</x:v>
      </x:c>
      <x:c t="n" s="0">
        <x:v>26.938</x:v>
      </x:c>
      <x:c t="n" s="0">
        <x:v>24.95678</x:v>
      </x:c>
      <x:c t="n" s="0">
        <x:v>23.36523</x:v>
      </x:c>
      <x:c t="n" s="0">
        <x:v>24.54394</x:v>
      </x:c>
      <x:c t="n" s="0">
        <x:v>17.477</x:v>
      </x:c>
      <x:c t="n" s="0">
        <x:v>8.928415</x:v>
      </x:c>
      <x:c t="n" s="0">
        <x:v>6.593134</x:v>
      </x:c>
      <x:c t="n" s="0">
        <x:v>7.323207</x:v>
      </x:c>
      <x:c t="n" s="0">
        <x:v>3.172164</x:v>
      </x:c>
      <x:c t="n" s="0">
        <x:v>-29.39545</x:v>
      </x:c>
      <x:c t="n" s="0">
        <x:v>-19.65632</x:v>
      </x:c>
      <x:c t="n" s="0">
        <x:v>-20.54183</x:v>
      </x:c>
      <x:c t="n" s="0">
        <x:v>-8.52398</x:v>
      </x:c>
      <x:c t="n" s="0">
        <x:v>-0.582714</x:v>
      </x:c>
      <x:c t="n" s="0">
        <x:v>1.952076</x:v>
      </x:c>
      <x:c t="n" s="0">
        <x:v>8.086558</x:v>
      </x:c>
      <x:c t="n" s="0">
        <x:v>-0.7580847</x:v>
      </x:c>
      <x:c t="n" s="0">
        <x:v>-1.858629</x:v>
      </x:c>
      <x:c t="n" s="0">
        <x:v>16.97351</x:v>
      </x:c>
      <x:c t="n" s="0">
        <x:v>24.46711</x:v>
      </x:c>
      <x:c t="n" s="0">
        <x:v>25.36462</x:v>
      </x:c>
      <x:c t="n" s="0">
        <x:v>19.46439</x:v>
      </x:c>
      <x:c t="n" s="0">
        <x:v>30.86952</x:v>
      </x:c>
      <x:c t="n" s="0">
        <x:v>31.01799</x:v>
      </x:c>
      <x:c t="n" s="0">
        <x:v>26.25712</x:v>
      </x:c>
      <x:c t="n" s="0">
        <x:v>24.04256</x:v>
      </x:c>
      <x:c t="n" s="0">
        <x:v>23.21748</x:v>
      </x:c>
      <x:c t="n" s="0">
        <x:v>27.03851</x:v>
      </x:c>
      <x:c t="n" s="0">
        <x:v>26.12061</x:v>
      </x:c>
      <x:c t="n" s="0">
        <x:v>35.03967</x:v>
      </x:c>
      <x:c t="n" s="0">
        <x:v>31.19057</x:v>
      </x:c>
      <x:c t="n" s="0">
        <x:v>34.58034</x:v>
      </x:c>
      <x:c t="n" s="0">
        <x:v>36.13482</x:v>
      </x:c>
      <x:c t="n" s="0">
        <x:v>28.52947</x:v>
      </x:c>
      <x:c t="n" s="0">
        <x:v>30.83317</x:v>
      </x:c>
      <x:c t="n" s="0">
        <x:v>27.07318</x:v>
      </x:c>
      <x:c t="n" s="0">
        <x:v>22.20857</x:v>
      </x:c>
      <x:c t="n" s="0">
        <x:v>20.45599</x:v>
      </x:c>
      <x:c t="n" s="0">
        <x:v>17.77958</x:v>
      </x:c>
      <x:c t="n" s="0">
        <x:v>10.67851</x:v>
      </x:c>
      <x:c t="n" s="0">
        <x:v>8.636053</x:v>
      </x:c>
      <x:c t="n" s="0">
        <x:v>6.472887</x:v>
      </x:c>
      <x:c t="n" s="0">
        <x:v>5.745721</x:v>
      </x:c>
      <x:c t="n" s="0">
        <x:v>6.300087</x:v>
      </x:c>
      <x:c t="n" s="0">
        <x:v>2.823775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43942.9184722222</x:v>
      </x:c>
      <x:c t="n" s="7">
        <x:v>43942.9184722222</x:v>
      </x:c>
      <x:c t="n" s="0">
        <x:v>42.58272</x:v>
      </x:c>
      <x:c t="n" s="0">
        <x:v>54.20069</x:v>
      </x:c>
      <x:c t="n" s="0">
        <x:v>63.15199</x:v>
      </x:c>
      <x:c t="n" s="0">
        <x:v>68.57503</x:v>
      </x:c>
      <x:c t="n" s="0">
        <x:v>-29.78241</x:v>
      </x:c>
      <x:c t="n" s="0">
        <x:v>-22.08171</x:v>
      </x:c>
      <x:c t="n" s="0">
        <x:v>-17.69647</x:v>
      </x:c>
      <x:c t="n" s="0">
        <x:v>-8.4387</x:v>
      </x:c>
      <x:c t="n" s="0">
        <x:v>-3.75402</x:v>
      </x:c>
      <x:c t="n" s="0">
        <x:v>0.3773058</x:v>
      </x:c>
      <x:c t="n" s="0">
        <x:v>5.722768</x:v>
      </x:c>
      <x:c t="n" s="0">
        <x:v>7.163807</x:v>
      </x:c>
      <x:c t="n" s="0">
        <x:v>12.23432</x:v>
      </x:c>
      <x:c t="n" s="0">
        <x:v>13.96993</x:v>
      </x:c>
      <x:c t="n" s="0">
        <x:v>21.91212</x:v>
      </x:c>
      <x:c t="n" s="0">
        <x:v>32.99719</x:v>
      </x:c>
      <x:c t="n" s="0">
        <x:v>27.13744</x:v>
      </x:c>
      <x:c t="n" s="0">
        <x:v>29.18481</x:v>
      </x:c>
      <x:c t="n" s="0">
        <x:v>31.27163</x:v>
      </x:c>
      <x:c t="n" s="0">
        <x:v>31.01695</x:v>
      </x:c>
      <x:c t="n" s="0">
        <x:v>30.35532</x:v>
      </x:c>
      <x:c t="n" s="0">
        <x:v>27.98101</x:v>
      </x:c>
      <x:c t="n" s="0">
        <x:v>28.06927</x:v>
      </x:c>
      <x:c t="n" s="0">
        <x:v>29.75408</x:v>
      </x:c>
      <x:c t="n" s="0">
        <x:v>33.75738</x:v>
      </x:c>
      <x:c t="n" s="0">
        <x:v>33.61133</x:v>
      </x:c>
      <x:c t="n" s="0">
        <x:v>34.59973</x:v>
      </x:c>
      <x:c t="n" s="0">
        <x:v>32.91736</x:v>
      </x:c>
      <x:c t="n" s="0">
        <x:v>28.96751</x:v>
      </x:c>
      <x:c t="n" s="0">
        <x:v>28.2785</x:v>
      </x:c>
      <x:c t="n" s="0">
        <x:v>26.56341</x:v>
      </x:c>
      <x:c t="n" s="0">
        <x:v>26.48162</x:v>
      </x:c>
      <x:c t="n" s="0">
        <x:v>24.66407</x:v>
      </x:c>
      <x:c t="n" s="0">
        <x:v>22.88284</x:v>
      </x:c>
      <x:c t="n" s="0">
        <x:v>23.98004</x:v>
      </x:c>
      <x:c t="n" s="0">
        <x:v>16.91803</x:v>
      </x:c>
      <x:c t="n" s="0">
        <x:v>8.721996</x:v>
      </x:c>
      <x:c t="n" s="0">
        <x:v>6.550643</x:v>
      </x:c>
      <x:c t="n" s="0">
        <x:v>7.31034</x:v>
      </x:c>
      <x:c t="n" s="0">
        <x:v>3.168606</x:v>
      </x:c>
      <x:c t="n" s="0">
        <x:v>-29.6122</x:v>
      </x:c>
      <x:c t="n" s="0">
        <x:v>-19.65632</x:v>
      </x:c>
      <x:c t="n" s="0">
        <x:v>-20.54183</x:v>
      </x:c>
      <x:c t="n" s="0">
        <x:v>-8.52398</x:v>
      </x:c>
      <x:c t="n" s="0">
        <x:v>-0.582714</x:v>
      </x:c>
      <x:c t="n" s="0">
        <x:v>1.933406</x:v>
      </x:c>
      <x:c t="n" s="0">
        <x:v>1.114466</x:v>
      </x:c>
      <x:c t="n" s="0">
        <x:v>-2.64185</x:v>
      </x:c>
      <x:c t="n" s="0">
        <x:v>3.220927</x:v>
      </x:c>
      <x:c t="n" s="0">
        <x:v>16.97351</x:v>
      </x:c>
      <x:c t="n" s="0">
        <x:v>26.002</x:v>
      </x:c>
      <x:c t="n" s="0">
        <x:v>25.36462</x:v>
      </x:c>
      <x:c t="n" s="0">
        <x:v>23.51075</x:v>
      </x:c>
      <x:c t="n" s="0">
        <x:v>29.62592</x:v>
      </x:c>
      <x:c t="n" s="0">
        <x:v>33.64602</x:v>
      </x:c>
      <x:c t="n" s="0">
        <x:v>31.28917</x:v>
      </x:c>
      <x:c t="n" s="0">
        <x:v>28.14119</x:v>
      </x:c>
      <x:c t="n" s="0">
        <x:v>30.44646</x:v>
      </x:c>
      <x:c t="n" s="0">
        <x:v>28.65307</x:v>
      </x:c>
      <x:c t="n" s="0">
        <x:v>20.82508</x:v>
      </x:c>
      <x:c t="n" s="0">
        <x:v>33.3817</x:v>
      </x:c>
      <x:c t="n" s="0">
        <x:v>34.64882</x:v>
      </x:c>
      <x:c t="n" s="0">
        <x:v>32.09206</x:v>
      </x:c>
      <x:c t="n" s="0">
        <x:v>28.27882</x:v>
      </x:c>
      <x:c t="n" s="0">
        <x:v>28.90134</x:v>
      </x:c>
      <x:c t="n" s="0">
        <x:v>29.43865</x:v>
      </x:c>
      <x:c t="n" s="0">
        <x:v>26.02568</x:v>
      </x:c>
      <x:c t="n" s="0">
        <x:v>22.22344</x:v>
      </x:c>
      <x:c t="n" s="0">
        <x:v>22.39098</x:v>
      </x:c>
      <x:c t="n" s="0">
        <x:v>19.54857</x:v>
      </x:c>
      <x:c t="n" s="0">
        <x:v>16.58735</x:v>
      </x:c>
      <x:c t="n" s="0">
        <x:v>10.14653</x:v>
      </x:c>
      <x:c t="n" s="0">
        <x:v>6.555591</x:v>
      </x:c>
      <x:c t="n" s="0">
        <x:v>5.969043</x:v>
      </x:c>
      <x:c t="n" s="0">
        <x:v>7.08475</x:v>
      </x:c>
      <x:c t="n" s="0">
        <x:v>3.195827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43942.9184722222</x:v>
      </x:c>
      <x:c t="n" s="7">
        <x:v>43942.9184722222</x:v>
      </x:c>
      <x:c t="n" s="0">
        <x:v>43.53068</x:v>
      </x:c>
      <x:c t="n" s="0">
        <x:v>54.20069</x:v>
      </x:c>
      <x:c t="n" s="0">
        <x:v>61.61798</x:v>
      </x:c>
      <x:c t="n" s="0">
        <x:v>67.84952</x:v>
      </x:c>
      <x:c t="n" s="0">
        <x:v>-29.93422</x:v>
      </x:c>
      <x:c t="n" s="0">
        <x:v>-21.63184</x:v>
      </x:c>
      <x:c t="n" s="0">
        <x:v>-18.01253</x:v>
      </x:c>
      <x:c t="n" s="0">
        <x:v>-8.451056</x:v>
      </x:c>
      <x:c t="n" s="0">
        <x:v>-3.12068</x:v>
      </x:c>
      <x:c t="n" s="0">
        <x:v>0.6233802</x:v>
      </x:c>
      <x:c t="n" s="0">
        <x:v>5.14692</x:v>
      </x:c>
      <x:c t="n" s="0">
        <x:v>6.555452</x:v>
      </x:c>
      <x:c t="n" s="0">
        <x:v>11.95163</x:v>
      </x:c>
      <x:c t="n" s="0">
        <x:v>14.55997</x:v>
      </x:c>
      <x:c t="n" s="0">
        <x:v>22.8054</x:v>
      </x:c>
      <x:c t="n" s="0">
        <x:v>32.43808</x:v>
      </x:c>
      <x:c t="n" s="0">
        <x:v>26.76281</x:v>
      </x:c>
      <x:c t="n" s="0">
        <x:v>29.25206</x:v>
      </x:c>
      <x:c t="n" s="0">
        <x:v>31.38846</x:v>
      </x:c>
      <x:c t="n" s="0">
        <x:v>30.71629</x:v>
      </x:c>
      <x:c t="n" s="0">
        <x:v>30.51924</x:v>
      </x:c>
      <x:c t="n" s="0">
        <x:v>28.9613</x:v>
      </x:c>
      <x:c t="n" s="0">
        <x:v>27.69808</x:v>
      </x:c>
      <x:c t="n" s="0">
        <x:v>29.87739</x:v>
      </x:c>
      <x:c t="n" s="0">
        <x:v>33.74248</x:v>
      </x:c>
      <x:c t="n" s="0">
        <x:v>33.06963</x:v>
      </x:c>
      <x:c t="n" s="0">
        <x:v>34.94551</x:v>
      </x:c>
      <x:c t="n" s="0">
        <x:v>32.76316</x:v>
      </x:c>
      <x:c t="n" s="0">
        <x:v>29.15435</x:v>
      </x:c>
      <x:c t="n" s="0">
        <x:v>28.52413</x:v>
      </x:c>
      <x:c t="n" s="0">
        <x:v>26.93102</x:v>
      </x:c>
      <x:c t="n" s="0">
        <x:v>26.13018</x:v>
      </x:c>
      <x:c t="n" s="0">
        <x:v>24.52333</x:v>
      </x:c>
      <x:c t="n" s="0">
        <x:v>24.47389</x:v>
      </x:c>
      <x:c t="n" s="0">
        <x:v>23.33167</x:v>
      </x:c>
      <x:c t="n" s="0">
        <x:v>16.36228</x:v>
      </x:c>
      <x:c t="n" s="0">
        <x:v>8.50192</x:v>
      </x:c>
      <x:c t="n" s="0">
        <x:v>6.380946</x:v>
      </x:c>
      <x:c t="n" s="0">
        <x:v>7.178528</x:v>
      </x:c>
      <x:c t="n" s="0">
        <x:v>3.171373</x:v>
      </x:c>
      <x:c t="n" s="0">
        <x:v>-30.06697</x:v>
      </x:c>
      <x:c t="n" s="0">
        <x:v>-19.65632</x:v>
      </x:c>
      <x:c t="n" s="0">
        <x:v>-20.54183</x:v>
      </x:c>
      <x:c t="n" s="0">
        <x:v>-8.52398</x:v>
      </x:c>
      <x:c t="n" s="0">
        <x:v>-0.582714</x:v>
      </x:c>
      <x:c t="n" s="0">
        <x:v>1.800418</x:v>
      </x:c>
      <x:c t="n" s="0">
        <x:v>-2.536112</x:v>
      </x:c>
      <x:c t="n" s="0">
        <x:v>-2.64185</x:v>
      </x:c>
      <x:c t="n" s="0">
        <x:v>10.87507</x:v>
      </x:c>
      <x:c t="n" s="0">
        <x:v>16.97351</x:v>
      </x:c>
      <x:c t="n" s="0">
        <x:v>26.002</x:v>
      </x:c>
      <x:c t="n" s="0">
        <x:v>24.66269</x:v>
      </x:c>
      <x:c t="n" s="0">
        <x:v>23.51075</x:v>
      </x:c>
      <x:c t="n" s="0">
        <x:v>29.4863</x:v>
      </x:c>
      <x:c t="n" s="0">
        <x:v>31.21805</x:v>
      </x:c>
      <x:c t="n" s="0">
        <x:v>23.67249</x:v>
      </x:c>
      <x:c t="n" s="0">
        <x:v>32.05779</x:v>
      </x:c>
      <x:c t="n" s="0">
        <x:v>33.05204</x:v>
      </x:c>
      <x:c t="n" s="0">
        <x:v>27.15674</x:v>
      </x:c>
      <x:c t="n" s="0">
        <x:v>31.6556</x:v>
      </x:c>
      <x:c t="n" s="0">
        <x:v>33.72713</x:v>
      </x:c>
      <x:c t="n" s="0">
        <x:v>33.71513</x:v>
      </x:c>
      <x:c t="n" s="0">
        <x:v>37.0959</x:v>
      </x:c>
      <x:c t="n" s="0">
        <x:v>32.52414</x:v>
      </x:c>
      <x:c t="n" s="0">
        <x:v>29.57219</x:v>
      </x:c>
      <x:c t="n" s="0">
        <x:v>31.07693</x:v>
      </x:c>
      <x:c t="n" s="0">
        <x:v>28.26883</x:v>
      </x:c>
      <x:c t="n" s="0">
        <x:v>22.34396</x:v>
      </x:c>
      <x:c t="n" s="0">
        <x:v>24.75434</x:v>
      </x:c>
      <x:c t="n" s="0">
        <x:v>29.82417</x:v>
      </x:c>
      <x:c t="n" s="0">
        <x:v>10.65278</x:v>
      </x:c>
      <x:c t="n" s="0">
        <x:v>9.1337</x:v>
      </x:c>
      <x:c t="n" s="0">
        <x:v>7.301543</x:v>
      </x:c>
      <x:c t="n" s="0">
        <x:v>6.038098</x:v>
      </x:c>
      <x:c t="n" s="0">
        <x:v>6.702249</x:v>
      </x:c>
      <x:c t="n" s="0">
        <x:v>3.50202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43942.9184722222</x:v>
      </x:c>
      <x:c t="n" s="7">
        <x:v>43942.9184722222</x:v>
      </x:c>
      <x:c t="n" s="0">
        <x:v>43.03323</x:v>
      </x:c>
      <x:c t="n" s="0">
        <x:v>54.20069</x:v>
      </x:c>
      <x:c t="n" s="0">
        <x:v>59.29702</x:v>
      </x:c>
      <x:c t="n" s="0">
        <x:v>65.2171</x:v>
      </x:c>
      <x:c t="n" s="0">
        <x:v>-30.06697</x:v>
      </x:c>
      <x:c t="n" s="0">
        <x:v>-21.28135</x:v>
      </x:c>
      <x:c t="n" s="0">
        <x:v>-18.3573</x:v>
      </x:c>
      <x:c t="n" s="0">
        <x:v>-8.572401</x:v>
      </x:c>
      <x:c t="n" s="0">
        <x:v>-2.644471</x:v>
      </x:c>
      <x:c t="n" s="0">
        <x:v>0.8163821</x:v>
      </x:c>
      <x:c t="n" s="0">
        <x:v>4.58637</x:v>
      </x:c>
      <x:c t="n" s="0">
        <x:v>6.028027</x:v>
      </x:c>
      <x:c t="n" s="0">
        <x:v>11.81016</x:v>
      </x:c>
      <x:c t="n" s="0">
        <x:v>14.50485</x:v>
      </x:c>
      <x:c t="n" s="0">
        <x:v>23.44538</x:v>
      </x:c>
      <x:c t="n" s="0">
        <x:v>31.83958</x:v>
      </x:c>
      <x:c t="n" s="0">
        <x:v>26.37092</x:v>
      </x:c>
      <x:c t="n" s="0">
        <x:v>29.25076</x:v>
      </x:c>
      <x:c t="n" s="0">
        <x:v>31.27408</x:v>
      </x:c>
      <x:c t="n" s="0">
        <x:v>30.2407</x:v>
      </x:c>
      <x:c t="n" s="0">
        <x:v>30.69896</x:v>
      </x:c>
      <x:c t="n" s="0">
        <x:v>30.16906</x:v>
      </x:c>
      <x:c t="n" s="0">
        <x:v>27.52</x:v>
      </x:c>
      <x:c t="n" s="0">
        <x:v>29.66898</x:v>
      </x:c>
      <x:c t="n" s="0">
        <x:v>33.5583</x:v>
      </x:c>
      <x:c t="n" s="0">
        <x:v>33.84379</x:v>
      </x:c>
      <x:c t="n" s="0">
        <x:v>34.97673</x:v>
      </x:c>
      <x:c t="n" s="0">
        <x:v>32.80026</x:v>
      </x:c>
      <x:c t="n" s="0">
        <x:v>29.06513</x:v>
      </x:c>
      <x:c t="n" s="0">
        <x:v>28.68784</x:v>
      </x:c>
      <x:c t="n" s="0">
        <x:v>26.78282</x:v>
      </x:c>
      <x:c t="n" s="0">
        <x:v>25.82806</x:v>
      </x:c>
      <x:c t="n" s="0">
        <x:v>24.33548</x:v>
      </x:c>
      <x:c t="n" s="0">
        <x:v>24.69378</x:v>
      </x:c>
      <x:c t="n" s="0">
        <x:v>22.67795</x:v>
      </x:c>
      <x:c t="n" s="0">
        <x:v>15.80473</x:v>
      </x:c>
      <x:c t="n" s="0">
        <x:v>8.321861</x:v>
      </x:c>
      <x:c t="n" s="0">
        <x:v>6.349728</x:v>
      </x:c>
      <x:c t="n" s="0">
        <x:v>7.346378</x:v>
      </x:c>
      <x:c t="n" s="0">
        <x:v>3.244055</x:v>
      </x:c>
      <x:c t="n" s="0">
        <x:v>-30.06697</x:v>
      </x:c>
      <x:c t="n" s="0">
        <x:v>-19.65632</x:v>
      </x:c>
      <x:c t="n" s="0">
        <x:v>-22.36433</x:v>
      </x:c>
      <x:c t="n" s="0">
        <x:v>-10.83588</x:v>
      </x:c>
      <x:c t="n" s="0">
        <x:v>-0.582714</x:v>
      </x:c>
      <x:c t="n" s="0">
        <x:v>1.800418</x:v>
      </x:c>
      <x:c t="n" s="0">
        <x:v>-2.536112</x:v>
      </x:c>
      <x:c t="n" s="0">
        <x:v>1.963852</x:v>
      </x:c>
      <x:c t="n" s="0">
        <x:v>10.87507</x:v>
      </x:c>
      <x:c t="n" s="0">
        <x:v>11.12764</x:v>
      </x:c>
      <x:c t="n" s="0">
        <x:v>26.002</x:v>
      </x:c>
      <x:c t="n" s="0">
        <x:v>23.1608</x:v>
      </x:c>
      <x:c t="n" s="0">
        <x:v>22.48482</x:v>
      </x:c>
      <x:c t="n" s="0">
        <x:v>29.24314</x:v>
      </x:c>
      <x:c t="n" s="0">
        <x:v>29.39773</x:v>
      </x:c>
      <x:c t="n" s="0">
        <x:v>27.65971</x:v>
      </x:c>
      <x:c t="n" s="0">
        <x:v>31.60267</x:v>
      </x:c>
      <x:c t="n" s="0">
        <x:v>32.53095</x:v>
      </x:c>
      <x:c t="n" s="0">
        <x:v>24.85368</x:v>
      </x:c>
      <x:c t="n" s="0">
        <x:v>25.00632</x:v>
      </x:c>
      <x:c t="n" s="0">
        <x:v>30.18238</x:v>
      </x:c>
      <x:c t="n" s="0">
        <x:v>36.10906</x:v>
      </x:c>
      <x:c t="n" s="0">
        <x:v>35.3553</x:v>
      </x:c>
      <x:c t="n" s="0">
        <x:v>32.28445</x:v>
      </x:c>
      <x:c t="n" s="0">
        <x:v>30.87358</x:v>
      </x:c>
      <x:c t="n" s="0">
        <x:v>25.94536</x:v>
      </x:c>
      <x:c t="n" s="0">
        <x:v>25.63835</x:v>
      </x:c>
      <x:c t="n" s="0">
        <x:v>23.73399</x:v>
      </x:c>
      <x:c t="n" s="0">
        <x:v>20.63272</x:v>
      </x:c>
      <x:c t="n" s="0">
        <x:v>22.26467</x:v>
      </x:c>
      <x:c t="n" s="0">
        <x:v>8.682596</x:v>
      </x:c>
      <x:c t="n" s="0">
        <x:v>9.655487</x:v>
      </x:c>
      <x:c t="n" s="0">
        <x:v>6.376178</x:v>
      </x:c>
      <x:c t="n" s="0">
        <x:v>6.724414</x:v>
      </x:c>
      <x:c t="n" s="0">
        <x:v>8.468705</x:v>
      </x:c>
      <x:c t="n" s="0">
        <x:v>3.190938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43942.9184722222</x:v>
      </x:c>
      <x:c t="n" s="7">
        <x:v>43942.9184722222</x:v>
      </x:c>
      <x:c t="n" s="0">
        <x:v>43.55997</x:v>
      </x:c>
      <x:c t="n" s="0">
        <x:v>54.20069</x:v>
      </x:c>
      <x:c t="n" s="0">
        <x:v>62.06884</x:v>
      </x:c>
      <x:c t="n" s="0">
        <x:v>70.3729</x:v>
      </x:c>
      <x:c t="n" s="0">
        <x:v>-30.06697</x:v>
      </x:c>
      <x:c t="n" s="0">
        <x:v>-21.00303</x:v>
      </x:c>
      <x:c t="n" s="0">
        <x:v>-18.8446</x:v>
      </x:c>
      <x:c t="n" s="0">
        <x:v>-9.010015</x:v>
      </x:c>
      <x:c t="n" s="0">
        <x:v>-2.275416</x:v>
      </x:c>
      <x:c t="n" s="0">
        <x:v>0.9746821</x:v>
      </x:c>
      <x:c t="n" s="0">
        <x:v>4.042729</x:v>
      </x:c>
      <x:c t="n" s="0">
        <x:v>5.73031</x:v>
      </x:c>
      <x:c t="n" s="0">
        <x:v>11.58673</x:v>
      </x:c>
      <x:c t="n" s="0">
        <x:v>14.14791</x:v>
      </x:c>
      <x:c t="n" s="0">
        <x:v>23.63404</x:v>
      </x:c>
      <x:c t="n" s="0">
        <x:v>31.25376</x:v>
      </x:c>
      <x:c t="n" s="0">
        <x:v>25.97887</x:v>
      </x:c>
      <x:c t="n" s="0">
        <x:v>29.17707</x:v>
      </x:c>
      <x:c t="n" s="0">
        <x:v>30.90811</x:v>
      </x:c>
      <x:c t="n" s="0">
        <x:v>30.24675</x:v>
      </x:c>
      <x:c t="n" s="0">
        <x:v>30.9081</x:v>
      </x:c>
      <x:c t="n" s="0">
        <x:v>29.89292</x:v>
      </x:c>
      <x:c t="n" s="0">
        <x:v>27.55512</x:v>
      </x:c>
      <x:c t="n" s="0">
        <x:v>29.81467</x:v>
      </x:c>
      <x:c t="n" s="0">
        <x:v>33.44115</x:v>
      </x:c>
      <x:c t="n" s="0">
        <x:v>34.07314</x:v>
      </x:c>
      <x:c t="n" s="0">
        <x:v>34.96833</x:v>
      </x:c>
      <x:c t="n" s="0">
        <x:v>32.49981</x:v>
      </x:c>
      <x:c t="n" s="0">
        <x:v>29.58676</x:v>
      </x:c>
      <x:c t="n" s="0">
        <x:v>28.78473</x:v>
      </x:c>
      <x:c t="n" s="0">
        <x:v>26.79148</x:v>
      </x:c>
      <x:c t="n" s="0">
        <x:v>25.46302</x:v>
      </x:c>
      <x:c t="n" s="0">
        <x:v>23.8469</x:v>
      </x:c>
      <x:c t="n" s="0">
        <x:v>24.24387</x:v>
      </x:c>
      <x:c t="n" s="0">
        <x:v>22.02723</x:v>
      </x:c>
      <x:c t="n" s="0">
        <x:v>15.30642</x:v>
      </x:c>
      <x:c t="n" s="0">
        <x:v>8.016172</x:v>
      </x:c>
      <x:c t="n" s="0">
        <x:v>6.333732</x:v>
      </x:c>
      <x:c t="n" s="0">
        <x:v>7.363626</x:v>
      </x:c>
      <x:c t="n" s="0">
        <x:v>3.178441</x:v>
      </x:c>
      <x:c t="n" s="0">
        <x:v>-30.06697</x:v>
      </x:c>
      <x:c t="n" s="0">
        <x:v>-19.65632</x:v>
      </x:c>
      <x:c t="n" s="0">
        <x:v>-23.99384</x:v>
      </x:c>
      <x:c t="n" s="0">
        <x:v>-13.21467</x:v>
      </x:c>
      <x:c t="n" s="0">
        <x:v>-0.582714</x:v>
      </x:c>
      <x:c t="n" s="0">
        <x:v>1.800418</x:v>
      </x:c>
      <x:c t="n" s="0">
        <x:v>-2.536112</x:v>
      </x:c>
      <x:c t="n" s="0">
        <x:v>3.400964</x:v>
      </x:c>
      <x:c t="n" s="0">
        <x:v>8.977206</x:v>
      </x:c>
      <x:c t="n" s="0">
        <x:v>11.12764</x:v>
      </x:c>
      <x:c t="n" s="0">
        <x:v>22.75839</x:v>
      </x:c>
      <x:c t="n" s="0">
        <x:v>23.1608</x:v>
      </x:c>
      <x:c t="n" s="0">
        <x:v>22.48482</x:v>
      </x:c>
      <x:c t="n" s="0">
        <x:v>27.88714</x:v>
      </x:c>
      <x:c t="n" s="0">
        <x:v>27.51363</x:v>
      </x:c>
      <x:c t="n" s="0">
        <x:v>31.74213</x:v>
      </x:c>
      <x:c t="n" s="0">
        <x:v>30.82166</x:v>
      </x:c>
      <x:c t="n" s="0">
        <x:v>27.56755</x:v>
      </x:c>
      <x:c t="n" s="0">
        <x:v>27.09314</x:v>
      </x:c>
      <x:c t="n" s="0">
        <x:v>32.23183</x:v>
      </x:c>
      <x:c t="n" s="0">
        <x:v>32.48263</x:v>
      </x:c>
      <x:c t="n" s="0">
        <x:v>36.55542</x:v>
      </x:c>
      <x:c t="n" s="0">
        <x:v>35.87625</x:v>
      </x:c>
      <x:c t="n" s="0">
        <x:v>31.17212</x:v>
      </x:c>
      <x:c t="n" s="0">
        <x:v>30.16525</x:v>
      </x:c>
      <x:c t="n" s="0">
        <x:v>29.93068</x:v>
      </x:c>
      <x:c t="n" s="0">
        <x:v>27.84853</x:v>
      </x:c>
      <x:c t="n" s="0">
        <x:v>22.4045</x:v>
      </x:c>
      <x:c t="n" s="0">
        <x:v>19.58185</x:v>
      </x:c>
      <x:c t="n" s="0">
        <x:v>19.91085</x:v>
      </x:c>
      <x:c t="n" s="0">
        <x:v>16.13164</x:v>
      </x:c>
      <x:c t="n" s="0">
        <x:v>9.586138</x:v>
      </x:c>
      <x:c t="n" s="0">
        <x:v>5.810279</x:v>
      </x:c>
      <x:c t="n" s="0">
        <x:v>4.672291</x:v>
      </x:c>
      <x:c t="n" s="0">
        <x:v>6.617291</x:v>
      </x:c>
      <x:c t="n" s="0">
        <x:v>3.115978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43942.9184722222</x:v>
      </x:c>
      <x:c t="n" s="7">
        <x:v>43942.9184722222</x:v>
      </x:c>
      <x:c t="n" s="0">
        <x:v>41.65552</x:v>
      </x:c>
      <x:c t="n" s="0">
        <x:v>54.20069</x:v>
      </x:c>
      <x:c t="n" s="0">
        <x:v>58.04399</x:v>
      </x:c>
      <x:c t="n" s="0">
        <x:v>65.45191</x:v>
      </x:c>
      <x:c t="n" s="0">
        <x:v>-30.06697</x:v>
      </x:c>
      <x:c t="n" s="0">
        <x:v>-20.77864</x:v>
      </x:c>
      <x:c t="n" s="0">
        <x:v>-19.30896</x:v>
      </x:c>
      <x:c t="n" s="0">
        <x:v>-9.42218</x:v>
      </x:c>
      <x:c t="n" s="0">
        <x:v>-1.983304</x:v>
      </x:c>
      <x:c t="n" s="0">
        <x:v>1.105451</x:v>
      </x:c>
      <x:c t="n" s="0">
        <x:v>3.517634</x:v>
      </x:c>
      <x:c t="n" s="0">
        <x:v>5.458826</x:v>
      </x:c>
      <x:c t="n" s="0">
        <x:v>11.22199</x:v>
      </x:c>
      <x:c t="n" s="0">
        <x:v>13.81798</x:v>
      </x:c>
      <x:c t="n" s="0">
        <x:v>23.31504</x:v>
      </x:c>
      <x:c t="n" s="0">
        <x:v>30.68212</x:v>
      </x:c>
      <x:c t="n" s="0">
        <x:v>25.55088</x:v>
      </x:c>
      <x:c t="n" s="0">
        <x:v>28.90206</x:v>
      </x:c>
      <x:c t="n" s="0">
        <x:v>30.50088</x:v>
      </x:c>
      <x:c t="n" s="0">
        <x:v>30.69873</x:v>
      </x:c>
      <x:c t="n" s="0">
        <x:v>30.6836</x:v>
      </x:c>
      <x:c t="n" s="0">
        <x:v>29.49245</x:v>
      </x:c>
      <x:c t="n" s="0">
        <x:v>27.12914</x:v>
      </x:c>
      <x:c t="n" s="0">
        <x:v>29.69931</x:v>
      </x:c>
      <x:c t="n" s="0">
        <x:v>33.29831</x:v>
      </x:c>
      <x:c t="n" s="0">
        <x:v>34.1623</x:v>
      </x:c>
      <x:c t="n" s="0">
        <x:v>35.47813</x:v>
      </x:c>
      <x:c t="n" s="0">
        <x:v>32.39375</x:v>
      </x:c>
      <x:c t="n" s="0">
        <x:v>29.32374</x:v>
      </x:c>
      <x:c t="n" s="0">
        <x:v>28.76707</x:v>
      </x:c>
      <x:c t="n" s="0">
        <x:v>27.04225</x:v>
      </x:c>
      <x:c t="n" s="0">
        <x:v>25.33613</x:v>
      </x:c>
      <x:c t="n" s="0">
        <x:v>23.66303</x:v>
      </x:c>
      <x:c t="n" s="0">
        <x:v>23.85611</x:v>
      </x:c>
      <x:c t="n" s="0">
        <x:v>21.55778</x:v>
      </x:c>
      <x:c t="n" s="0">
        <x:v>14.76477</x:v>
      </x:c>
      <x:c t="n" s="0">
        <x:v>7.771921</x:v>
      </x:c>
      <x:c t="n" s="0">
        <x:v>6.178879</x:v>
      </x:c>
      <x:c t="n" s="0">
        <x:v>7.249554</x:v>
      </x:c>
      <x:c t="n" s="0">
        <x:v>3.097853</x:v>
      </x:c>
      <x:c t="n" s="0">
        <x:v>-30.06697</x:v>
      </x:c>
      <x:c t="n" s="0">
        <x:v>-19.22374</x:v>
      </x:c>
      <x:c t="n" s="0">
        <x:v>-23.99384</x:v>
      </x:c>
      <x:c t="n" s="0">
        <x:v>-13.21467</x:v>
      </x:c>
      <x:c t="n" s="0">
        <x:v>-0.4787183</x:v>
      </x:c>
      <x:c t="n" s="0">
        <x:v>1.800418</x:v>
      </x:c>
      <x:c t="n" s="0">
        <x:v>-3.176733</x:v>
      </x:c>
      <x:c t="n" s="0">
        <x:v>3.736739</x:v>
      </x:c>
      <x:c t="n" s="0">
        <x:v>8.101102</x:v>
      </x:c>
      <x:c t="n" s="0">
        <x:v>11.09836</x:v>
      </x:c>
      <x:c t="n" s="0">
        <x:v>20.75092</x:v>
      </x:c>
      <x:c t="n" s="0">
        <x:v>23.03558</x:v>
      </x:c>
      <x:c t="n" s="0">
        <x:v>20.68358</x:v>
      </x:c>
      <x:c t="n" s="0">
        <x:v>26.80874</x:v>
      </x:c>
      <x:c t="n" s="0">
        <x:v>26.63456</x:v>
      </x:c>
      <x:c t="n" s="0">
        <x:v>32.10574</x:v>
      </x:c>
      <x:c t="n" s="0">
        <x:v>31.67871</x:v>
      </x:c>
      <x:c t="n" s="0">
        <x:v>25.97164</x:v>
      </x:c>
      <x:c t="n" s="0">
        <x:v>28.00397</x:v>
      </x:c>
      <x:c t="n" s="0">
        <x:v>28.77722</x:v>
      </x:c>
      <x:c t="n" s="0">
        <x:v>33.05507</x:v>
      </x:c>
      <x:c t="n" s="0">
        <x:v>31.40013</x:v>
      </x:c>
      <x:c t="n" s="0">
        <x:v>35.9672</x:v>
      </x:c>
      <x:c t="n" s="0">
        <x:v>30.35218</x:v>
      </x:c>
      <x:c t="n" s="0">
        <x:v>28.31548</x:v>
      </x:c>
      <x:c t="n" s="0">
        <x:v>28.44901</x:v>
      </x:c>
      <x:c t="n" s="0">
        <x:v>26.40611</x:v>
      </x:c>
      <x:c t="n" s="0">
        <x:v>24.68478</x:v>
      </x:c>
      <x:c t="n" s="0">
        <x:v>22.24299</x:v>
      </x:c>
      <x:c t="n" s="0">
        <x:v>24.31265</x:v>
      </x:c>
      <x:c t="n" s="0">
        <x:v>13.02242</x:v>
      </x:c>
      <x:c t="n" s="0">
        <x:v>6.648955</x:v>
      </x:c>
      <x:c t="n" s="0">
        <x:v>6.455544</x:v>
      </x:c>
      <x:c t="n" s="0">
        <x:v>5.836704</x:v>
      </x:c>
      <x:c t="n" s="0">
        <x:v>6.63438</x:v>
      </x:c>
      <x:c t="n" s="0">
        <x:v>2.753026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43942.9184722222</x:v>
      </x:c>
      <x:c t="n" s="7">
        <x:v>43942.9184722222</x:v>
      </x:c>
      <x:c t="n" s="0">
        <x:v>43.37306</x:v>
      </x:c>
      <x:c t="n" s="0">
        <x:v>54.20069</x:v>
      </x:c>
      <x:c t="n" s="0">
        <x:v>60.34365</x:v>
      </x:c>
      <x:c t="n" s="0">
        <x:v>68.57503</x:v>
      </x:c>
      <x:c t="n" s="0">
        <x:v>-30.06697</x:v>
      </x:c>
      <x:c t="n" s="0">
        <x:v>-20.31388</x:v>
      </x:c>
      <x:c t="n" s="0">
        <x:v>-19.74911</x:v>
      </x:c>
      <x:c t="n" s="0">
        <x:v>-9.808072</x:v>
      </x:c>
      <x:c t="n" s="0">
        <x:v>-1.678063</x:v>
      </x:c>
      <x:c t="n" s="0">
        <x:v>1.214096</x:v>
      </x:c>
      <x:c t="n" s="0">
        <x:v>2.926224</x:v>
      </x:c>
      <x:c t="n" s="0">
        <x:v>5.329794</x:v>
      </x:c>
      <x:c t="n" s="0">
        <x:v>10.88424</x:v>
      </x:c>
      <x:c t="n" s="0">
        <x:v>13.5062</x:v>
      </x:c>
      <x:c t="n" s="0">
        <x:v>23.02273</x:v>
      </x:c>
      <x:c t="n" s="0">
        <x:v>30.11341</x:v>
      </x:c>
      <x:c t="n" s="0">
        <x:v>25.08424</x:v>
      </x:c>
      <x:c t="n" s="0">
        <x:v>28.66131</x:v>
      </x:c>
      <x:c t="n" s="0">
        <x:v>30.31352</x:v>
      </x:c>
      <x:c t="n" s="0">
        <x:v>30.77133</x:v>
      </x:c>
      <x:c t="n" s="0">
        <x:v>31.06232</x:v>
      </x:c>
      <x:c t="n" s="0">
        <x:v>29.20869</x:v>
      </x:c>
      <x:c t="n" s="0">
        <x:v>27.49887</x:v>
      </x:c>
      <x:c t="n" s="0">
        <x:v>30.086</x:v>
      </x:c>
      <x:c t="n" s="0">
        <x:v>33.04088</x:v>
      </x:c>
      <x:c t="n" s="0">
        <x:v>33.88972</x:v>
      </x:c>
      <x:c t="n" s="0">
        <x:v>35.24576</x:v>
      </x:c>
      <x:c t="n" s="0">
        <x:v>31.95017</x:v>
      </x:c>
      <x:c t="n" s="0">
        <x:v>29.36557</x:v>
      </x:c>
      <x:c t="n" s="0">
        <x:v>28.82029</x:v>
      </x:c>
      <x:c t="n" s="0">
        <x:v>27.21433</x:v>
      </x:c>
      <x:c t="n" s="0">
        <x:v>25.03475</x:v>
      </x:c>
      <x:c t="n" s="0">
        <x:v>23.67827</x:v>
      </x:c>
      <x:c t="n" s="0">
        <x:v>24.89584</x:v>
      </x:c>
      <x:c t="n" s="0">
        <x:v>20.93934</x:v>
      </x:c>
      <x:c t="n" s="0">
        <x:v>14.20325</x:v>
      </x:c>
      <x:c t="n" s="0">
        <x:v>7.456192</x:v>
      </x:c>
      <x:c t="n" s="0">
        <x:v>6.022923</x:v>
      </x:c>
      <x:c t="n" s="0">
        <x:v>7.198085</x:v>
      </x:c>
      <x:c t="n" s="0">
        <x:v>3.122332</x:v>
      </x:c>
      <x:c t="n" s="0">
        <x:v>-30.06697</x:v>
      </x:c>
      <x:c t="n" s="0">
        <x:v>-18.13666</x:v>
      </x:c>
      <x:c t="n" s="0">
        <x:v>-23.99384</x:v>
      </x:c>
      <x:c t="n" s="0">
        <x:v>-13.21467</x:v>
      </x:c>
      <x:c t="n" s="0">
        <x:v>-0.1808874</x:v>
      </x:c>
      <x:c t="n" s="0">
        <x:v>1.800418</x:v>
      </x:c>
      <x:c t="n" s="0">
        <x:v>-5.9903</x:v>
      </x:c>
      <x:c t="n" s="0">
        <x:v>4.611732</x:v>
      </x:c>
      <x:c t="n" s="0">
        <x:v>8.101102</x:v>
      </x:c>
      <x:c t="n" s="0">
        <x:v>11.00932</x:v>
      </x:c>
      <x:c t="n" s="0">
        <x:v>20.75092</x:v>
      </x:c>
      <x:c t="n" s="0">
        <x:v>22.6367</x:v>
      </x:c>
      <x:c t="n" s="0">
        <x:v>20.35237</x:v>
      </x:c>
      <x:c t="n" s="0">
        <x:v>26.96052</x:v>
      </x:c>
      <x:c t="n" s="0">
        <x:v>30.98777</x:v>
      </x:c>
      <x:c t="n" s="0">
        <x:v>29.80901</x:v>
      </x:c>
      <x:c t="n" s="0">
        <x:v>30.97311</x:v>
      </x:c>
      <x:c t="n" s="0">
        <x:v>26.85263</x:v>
      </x:c>
      <x:c t="n" s="0">
        <x:v>26.56769</x:v>
      </x:c>
      <x:c t="n" s="0">
        <x:v>33.07524</x:v>
      </x:c>
      <x:c t="n" s="0">
        <x:v>34.07732</x:v>
      </x:c>
      <x:c t="n" s="0">
        <x:v>30.7716</x:v>
      </x:c>
      <x:c t="n" s="0">
        <x:v>34.42264</x:v>
      </x:c>
      <x:c t="n" s="0">
        <x:v>29.14297</x:v>
      </x:c>
      <x:c t="n" s="0">
        <x:v>28.62552</x:v>
      </x:c>
      <x:c t="n" s="0">
        <x:v>28.23443</x:v>
      </x:c>
      <x:c t="n" s="0">
        <x:v>28.60456</x:v>
      </x:c>
      <x:c t="n" s="0">
        <x:v>22.0754</x:v>
      </x:c>
      <x:c t="n" s="0">
        <x:v>23.80249</x:v>
      </x:c>
      <x:c t="n" s="0">
        <x:v>27.31225</x:v>
      </x:c>
      <x:c t="n" s="0">
        <x:v>9.421022</x:v>
      </x:c>
      <x:c t="n" s="0">
        <x:v>7.716155</x:v>
      </x:c>
      <x:c t="n" s="0">
        <x:v>4.738393</x:v>
      </x:c>
      <x:c t="n" s="0">
        <x:v>4.317447</x:v>
      </x:c>
      <x:c t="n" s="0">
        <x:v>6.202651</x:v>
      </x:c>
      <x:c t="n" s="0">
        <x:v>3.64108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43942.9184722222</x:v>
      </x:c>
      <x:c t="n" s="7">
        <x:v>43942.9184722222</x:v>
      </x:c>
      <x:c t="n" s="0">
        <x:v>43.72482</x:v>
      </x:c>
      <x:c t="n" s="0">
        <x:v>54.20069</x:v>
      </x:c>
      <x:c t="n" s="0">
        <x:v>61.25622</x:v>
      </x:c>
      <x:c t="n" s="0">
        <x:v>68.46221</x:v>
      </x:c>
      <x:c t="n" s="0">
        <x:v>-30.06697</x:v>
      </x:c>
      <x:c t="n" s="0">
        <x:v>-19.91986</x:v>
      </x:c>
      <x:c t="n" s="0">
        <x:v>-20.16388</x:v>
      </x:c>
      <x:c t="n" s="0">
        <x:v>-10.16716</x:v>
      </x:c>
      <x:c t="n" s="0">
        <x:v>-1.424653</x:v>
      </x:c>
      <x:c t="n" s="0">
        <x:v>1.293229</x:v>
      </x:c>
      <x:c t="n" s="0">
        <x:v>2.335161</x:v>
      </x:c>
      <x:c t="n" s="0">
        <x:v>5.23209</x:v>
      </x:c>
      <x:c t="n" s="0">
        <x:v>10.6449</x:v>
      </x:c>
      <x:c t="n" s="0">
        <x:v>13.21975</x:v>
      </x:c>
      <x:c t="n" s="0">
        <x:v>22.75651</x:v>
      </x:c>
      <x:c t="n" s="0">
        <x:v>29.55883</x:v>
      </x:c>
      <x:c t="n" s="0">
        <x:v>24.76115</x:v>
      </x:c>
      <x:c t="n" s="0">
        <x:v>28.45307</x:v>
      </x:c>
      <x:c t="n" s="0">
        <x:v>30.68487</x:v>
      </x:c>
      <x:c t="n" s="0">
        <x:v>30.3091</x:v>
      </x:c>
      <x:c t="n" s="0">
        <x:v>30.62379</x:v>
      </x:c>
      <x:c t="n" s="0">
        <x:v>28.75776</x:v>
      </x:c>
      <x:c t="n" s="0">
        <x:v>27.08426</x:v>
      </x:c>
      <x:c t="n" s="0">
        <x:v>30.71701</x:v>
      </x:c>
      <x:c t="n" s="0">
        <x:v>33.27094</x:v>
      </x:c>
      <x:c t="n" s="0">
        <x:v>34.06322</x:v>
      </x:c>
      <x:c t="n" s="0">
        <x:v>34.96315</x:v>
      </x:c>
      <x:c t="n" s="0">
        <x:v>32.31962</x:v>
      </x:c>
      <x:c t="n" s="0">
        <x:v>29.64424</x:v>
      </x:c>
      <x:c t="n" s="0">
        <x:v>28.49685</x:v>
      </x:c>
      <x:c t="n" s="0">
        <x:v>27.08751</x:v>
      </x:c>
      <x:c t="n" s="0">
        <x:v>24.70888</x:v>
      </x:c>
      <x:c t="n" s="0">
        <x:v>23.56745</x:v>
      </x:c>
      <x:c t="n" s="0">
        <x:v>24.4178</x:v>
      </x:c>
      <x:c t="n" s="0">
        <x:v>20.30542</x:v>
      </x:c>
      <x:c t="n" s="0">
        <x:v>13.66663</x:v>
      </x:c>
      <x:c t="n" s="0">
        <x:v>7.292758</x:v>
      </x:c>
      <x:c t="n" s="0">
        <x:v>5.981262</x:v>
      </x:c>
      <x:c t="n" s="0">
        <x:v>7.115714</x:v>
      </x:c>
      <x:c t="n" s="0">
        <x:v>3.174778</x:v>
      </x:c>
      <x:c t="n" s="0">
        <x:v>-30.06697</x:v>
      </x:c>
      <x:c t="n" s="0">
        <x:v>-18.13666</x:v>
      </x:c>
      <x:c t="n" s="0">
        <x:v>-23.99384</x:v>
      </x:c>
      <x:c t="n" s="0">
        <x:v>-13.21467</x:v>
      </x:c>
      <x:c t="n" s="0">
        <x:v>-0.1808874</x:v>
      </x:c>
      <x:c t="n" s="0">
        <x:v>1.630916</x:v>
      </x:c>
      <x:c t="n" s="0">
        <x:v>-5.9903</x:v>
      </x:c>
      <x:c t="n" s="0">
        <x:v>4.611732</x:v>
      </x:c>
      <x:c t="n" s="0">
        <x:v>9.785529</x:v>
      </x:c>
      <x:c t="n" s="0">
        <x:v>11.00932</x:v>
      </x:c>
      <x:c t="n" s="0">
        <x:v>20.55762</x:v>
      </x:c>
      <x:c t="n" s="0">
        <x:v>22.6367</x:v>
      </x:c>
      <x:c t="n" s="0">
        <x:v>25.00075</x:v>
      </x:c>
      <x:c t="n" s="0">
        <x:v>27.41709</x:v>
      </x:c>
      <x:c t="n" s="0">
        <x:v>31.44001</x:v>
      </x:c>
      <x:c t="n" s="0">
        <x:v>28.63948</x:v>
      </x:c>
      <x:c t="n" s="0">
        <x:v>23.98346</x:v>
      </x:c>
      <x:c t="n" s="0">
        <x:v>24.72919</x:v>
      </x:c>
      <x:c t="n" s="0">
        <x:v>23.57677</x:v>
      </x:c>
      <x:c t="n" s="0">
        <x:v>32.42413</x:v>
      </x:c>
      <x:c t="n" s="0">
        <x:v>32.99722</x:v>
      </x:c>
      <x:c t="n" s="0">
        <x:v>34.95921</x:v>
      </x:c>
      <x:c t="n" s="0">
        <x:v>32.4942</x:v>
      </x:c>
      <x:c t="n" s="0">
        <x:v>34.02786</x:v>
      </x:c>
      <x:c t="n" s="0">
        <x:v>32.30289</x:v>
      </x:c>
      <x:c t="n" s="0">
        <x:v>26.44902</x:v>
      </x:c>
      <x:c t="n" s="0">
        <x:v>25.33912</x:v>
      </x:c>
      <x:c t="n" s="0">
        <x:v>22.68945</x:v>
      </x:c>
      <x:c t="n" s="0">
        <x:v>22.87798</x:v>
      </x:c>
      <x:c t="n" s="0">
        <x:v>18.90215</x:v>
      </x:c>
      <x:c t="n" s="0">
        <x:v>11.52754</x:v>
      </x:c>
      <x:c t="n" s="0">
        <x:v>8.453284</x:v>
      </x:c>
      <x:c t="n" s="0">
        <x:v>6.084378</x:v>
      </x:c>
      <x:c t="n" s="0">
        <x:v>5.926895</x:v>
      </x:c>
      <x:c t="n" s="0">
        <x:v>6.849928</x:v>
      </x:c>
      <x:c t="n" s="0">
        <x:v>2.779719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43942.9184722222</x:v>
      </x:c>
      <x:c t="n" s="7">
        <x:v>43942.9184722222</x:v>
      </x:c>
      <x:c t="n" s="0">
        <x:v>43.30292</x:v>
      </x:c>
      <x:c t="n" s="0">
        <x:v>54.20069</x:v>
      </x:c>
      <x:c t="n" s="0">
        <x:v>60.93747</x:v>
      </x:c>
      <x:c t="n" s="0">
        <x:v>69.38536</x:v>
      </x:c>
      <x:c t="n" s="0">
        <x:v>-30.06697</x:v>
      </x:c>
      <x:c t="n" s="0">
        <x:v>-19.60951</x:v>
      </x:c>
      <x:c t="n" s="0">
        <x:v>-20.55249</x:v>
      </x:c>
      <x:c t="n" s="0">
        <x:v>-10.49924</x:v>
      </x:c>
      <x:c t="n" s="0">
        <x:v>-1.219357</x:v>
      </x:c>
      <x:c t="n" s="0">
        <x:v>1.327986</x:v>
      </x:c>
      <x:c t="n" s="0">
        <x:v>1.757668</x:v>
      </x:c>
      <x:c t="n" s="0">
        <x:v>5.146872</x:v>
      </x:c>
      <x:c t="n" s="0">
        <x:v>10.63139</x:v>
      </x:c>
      <x:c t="n" s="0">
        <x:v>12.95921</x:v>
      </x:c>
      <x:c t="n" s="0">
        <x:v>22.45001</x:v>
      </x:c>
      <x:c t="n" s="0">
        <x:v>29.02476</x:v>
      </x:c>
      <x:c t="n" s="0">
        <x:v>25.21298</x:v>
      </x:c>
      <x:c t="n" s="0">
        <x:v>28.5609</x:v>
      </x:c>
      <x:c t="n" s="0">
        <x:v>30.32569</x:v>
      </x:c>
      <x:c t="n" s="0">
        <x:v>30.63679</x:v>
      </x:c>
      <x:c t="n" s="0">
        <x:v>30.07514</x:v>
      </x:c>
      <x:c t="n" s="0">
        <x:v>28.67911</x:v>
      </x:c>
      <x:c t="n" s="0">
        <x:v>27.92545</x:v>
      </x:c>
      <x:c t="n" s="0">
        <x:v>30.59838</x:v>
      </x:c>
      <x:c t="n" s="0">
        <x:v>33.24855</x:v>
      </x:c>
      <x:c t="n" s="0">
        <x:v>33.60361</x:v>
      </x:c>
      <x:c t="n" s="0">
        <x:v>35.05318</x:v>
      </x:c>
      <x:c t="n" s="0">
        <x:v>32.264</x:v>
      </x:c>
      <x:c t="n" s="0">
        <x:v>29.99983</x:v>
      </x:c>
      <x:c t="n" s="0">
        <x:v>28.29614</x:v>
      </x:c>
      <x:c t="n" s="0">
        <x:v>26.83754</x:v>
      </x:c>
      <x:c t="n" s="0">
        <x:v>24.37982</x:v>
      </x:c>
      <x:c t="n" s="0">
        <x:v>23.21578</x:v>
      </x:c>
      <x:c t="n" s="0">
        <x:v>24.02914</x:v>
      </x:c>
      <x:c t="n" s="0">
        <x:v>19.95625</x:v>
      </x:c>
      <x:c t="n" s="0">
        <x:v>13.23571</x:v>
      </x:c>
      <x:c t="n" s="0">
        <x:v>7.073751</x:v>
      </x:c>
      <x:c t="n" s="0">
        <x:v>5.909515</x:v>
      </x:c>
      <x:c t="n" s="0">
        <x:v>6.966051</x:v>
      </x:c>
      <x:c t="n" s="0">
        <x:v>3.179186</x:v>
      </x:c>
      <x:c t="n" s="0">
        <x:v>-30.06697</x:v>
      </x:c>
      <x:c t="n" s="0">
        <x:v>-18.13666</x:v>
      </x:c>
      <x:c t="n" s="0">
        <x:v>-23.99384</x:v>
      </x:c>
      <x:c t="n" s="0">
        <x:v>-13.21467</x:v>
      </x:c>
      <x:c t="n" s="0">
        <x:v>-0.1808874</x:v>
      </x:c>
      <x:c t="n" s="0">
        <x:v>1.525947</x:v>
      </x:c>
      <x:c t="n" s="0">
        <x:v>-5.9903</x:v>
      </x:c>
      <x:c t="n" s="0">
        <x:v>4.176465</x:v>
      </x:c>
      <x:c t="n" s="0">
        <x:v>10.55154</x:v>
      </x:c>
      <x:c t="n" s="0">
        <x:v>11.00325</x:v>
      </x:c>
      <x:c t="n" s="0">
        <x:v>19.92002</x:v>
      </x:c>
      <x:c t="n" s="0">
        <x:v>22.95709</x:v>
      </x:c>
      <x:c t="n" s="0">
        <x:v>27.19425</x:v>
      </x:c>
      <x:c t="n" s="0">
        <x:v>29.63806</x:v>
      </x:c>
      <x:c t="n" s="0">
        <x:v>25.75321</x:v>
      </x:c>
      <x:c t="n" s="0">
        <x:v>32.24869</x:v>
      </x:c>
      <x:c t="n" s="0">
        <x:v>25.57263</x:v>
      </x:c>
      <x:c t="n" s="0">
        <x:v>28.69439</x:v>
      </x:c>
      <x:c t="n" s="0">
        <x:v>30.72958</x:v>
      </x:c>
      <x:c t="n" s="0">
        <x:v>27.69392</x:v>
      </x:c>
      <x:c t="n" s="0">
        <x:v>31.98314</x:v>
      </x:c>
      <x:c t="n" s="0">
        <x:v>31.32863</x:v>
      </x:c>
      <x:c t="n" s="0">
        <x:v>35.44984</x:v>
      </x:c>
      <x:c t="n" s="0">
        <x:v>31.13853</x:v>
      </x:c>
      <x:c t="n" s="0">
        <x:v>30.45389</x:v>
      </x:c>
      <x:c t="n" s="0">
        <x:v>26.7129</x:v>
      </x:c>
      <x:c t="n" s="0">
        <x:v>25.20494</x:v>
      </x:c>
      <x:c t="n" s="0">
        <x:v>20.57121</x:v>
      </x:c>
      <x:c t="n" s="0">
        <x:v>20.35577</x:v>
      </x:c>
      <x:c t="n" s="0">
        <x:v>22.77141</x:v>
      </x:c>
      <x:c t="n" s="0">
        <x:v>16.86339</x:v>
      </x:c>
      <x:c t="n" s="0">
        <x:v>9.702413</x:v>
      </x:c>
      <x:c t="n" s="0">
        <x:v>6.063674</x:v>
      </x:c>
      <x:c t="n" s="0">
        <x:v>4.527018</x:v>
      </x:c>
      <x:c t="n" s="0">
        <x:v>6.16867</x:v>
      </x:c>
      <x:c t="n" s="0">
        <x:v>3.013147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43942.9184722222</x:v>
      </x:c>
      <x:c t="n" s="7">
        <x:v>43942.9184722222</x:v>
      </x:c>
      <x:c t="n" s="0">
        <x:v>42.20229</x:v>
      </x:c>
      <x:c t="n" s="0">
        <x:v>54.20069</x:v>
      </x:c>
      <x:c t="n" s="0">
        <x:v>60.87252</x:v>
      </x:c>
      <x:c t="n" s="0">
        <x:v>68.89687</x:v>
      </x:c>
      <x:c t="n" s="0">
        <x:v>-30.06697</x:v>
      </x:c>
      <x:c t="n" s="0">
        <x:v>-19.36097</x:v>
      </x:c>
      <x:c t="n" s="0">
        <x:v>-20.91421</x:v>
      </x:c>
      <x:c t="n" s="0">
        <x:v>-10.80445</x:v>
      </x:c>
      <x:c t="n" s="0">
        <x:v>-1.051398</x:v>
      </x:c>
      <x:c t="n" s="0">
        <x:v>1.357451</x:v>
      </x:c>
      <x:c t="n" s="0">
        <x:v>1.195291</x:v>
      </x:c>
      <x:c t="n" s="0">
        <x:v>4.726758</x:v>
      </x:c>
      <x:c t="n" s="0">
        <x:v>10.61983</x:v>
      </x:c>
      <x:c t="n" s="0">
        <x:v>12.71997</x:v>
      </x:c>
      <x:c t="n" s="0">
        <x:v>22.16067</x:v>
      </x:c>
      <x:c t="n" s="0">
        <x:v>28.53177</x:v>
      </x:c>
      <x:c t="n" s="0">
        <x:v>25.56481</x:v>
      </x:c>
      <x:c t="n" s="0">
        <x:v>28.73579</x:v>
      </x:c>
      <x:c t="n" s="0">
        <x:v>30.00071</x:v>
      </x:c>
      <x:c t="n" s="0">
        <x:v>30.52509</x:v>
      </x:c>
      <x:c t="n" s="0">
        <x:v>29.55004</x:v>
      </x:c>
      <x:c t="n" s="0">
        <x:v>28.50193</x:v>
      </x:c>
      <x:c t="n" s="0">
        <x:v>27.5387</x:v>
      </x:c>
      <x:c t="n" s="0">
        <x:v>30.35455</x:v>
      </x:c>
      <x:c t="n" s="0">
        <x:v>33.26516</x:v>
      </x:c>
      <x:c t="n" s="0">
        <x:v>33.68099</x:v>
      </x:c>
      <x:c t="n" s="0">
        <x:v>35.05749</x:v>
      </x:c>
      <x:c t="n" s="0">
        <x:v>32.36276</x:v>
      </x:c>
      <x:c t="n" s="0">
        <x:v>29.96471</x:v>
      </x:c>
      <x:c t="n" s="0">
        <x:v>28.17093</x:v>
      </x:c>
      <x:c t="n" s="0">
        <x:v>26.67552</x:v>
      </x:c>
      <x:c t="n" s="0">
        <x:v>24.08545</x:v>
      </x:c>
      <x:c t="n" s="0">
        <x:v>22.99977</x:v>
      </x:c>
      <x:c t="n" s="0">
        <x:v>24.69508</x:v>
      </x:c>
      <x:c t="n" s="0">
        <x:v>19.3434</x:v>
      </x:c>
      <x:c t="n" s="0">
        <x:v>12.81923</x:v>
      </x:c>
      <x:c t="n" s="0">
        <x:v>6.917764</x:v>
      </x:c>
      <x:c t="n" s="0">
        <x:v>5.856031</x:v>
      </x:c>
      <x:c t="n" s="0">
        <x:v>6.887485</x:v>
      </x:c>
      <x:c t="n" s="0">
        <x:v>3.098509</x:v>
      </x:c>
      <x:c t="n" s="0">
        <x:v>-30.06697</x:v>
      </x:c>
      <x:c t="n" s="0">
        <x:v>-18.38812</x:v>
      </x:c>
      <x:c t="n" s="0">
        <x:v>-23.42484</x:v>
      </x:c>
      <x:c t="n" s="0">
        <x:v>-14.70586</x:v>
      </x:c>
      <x:c t="n" s="0">
        <x:v>-0.1808874</x:v>
      </x:c>
      <x:c t="n" s="0">
        <x:v>1.525947</x:v>
      </x:c>
      <x:c t="n" s="0">
        <x:v>-5.626619</x:v>
      </x:c>
      <x:c t="n" s="0">
        <x:v>-1.639365</x:v>
      </x:c>
      <x:c t="n" s="0">
        <x:v>10.86479</x:v>
      </x:c>
      <x:c t="n" s="0">
        <x:v>10.96057</x:v>
      </x:c>
      <x:c t="n" s="0">
        <x:v>19.92002</x:v>
      </x:c>
      <x:c t="n" s="0">
        <x:v>23.25545</x:v>
      </x:c>
      <x:c t="n" s="0">
        <x:v>25.60947</x:v>
      </x:c>
      <x:c t="n" s="0">
        <x:v>28.21835</x:v>
      </x:c>
      <x:c t="n" s="0">
        <x:v>28.44403</x:v>
      </x:c>
      <x:c t="n" s="0">
        <x:v>28.39397</x:v>
      </x:c>
      <x:c t="n" s="0">
        <x:v>17.81328</x:v>
      </x:c>
      <x:c t="n" s="0">
        <x:v>25.73487</x:v>
      </x:c>
      <x:c t="n" s="0">
        <x:v>29.05889</x:v>
      </x:c>
      <x:c t="n" s="0">
        <x:v>29.89705</x:v>
      </x:c>
      <x:c t="n" s="0">
        <x:v>35.90216</x:v>
      </x:c>
      <x:c t="n" s="0">
        <x:v>34.05726</x:v>
      </x:c>
      <x:c t="n" s="0">
        <x:v>35.26637</x:v>
      </x:c>
      <x:c t="n" s="0">
        <x:v>33.04272</x:v>
      </x:c>
      <x:c t="n" s="0">
        <x:v>29.56033</x:v>
      </x:c>
      <x:c t="n" s="0">
        <x:v>28.0148</x:v>
      </x:c>
      <x:c t="n" s="0">
        <x:v>25.30424</x:v>
      </x:c>
      <x:c t="n" s="0">
        <x:v>21.93514</x:v>
      </x:c>
      <x:c t="n" s="0">
        <x:v>21.47415</x:v>
      </x:c>
      <x:c t="n" s="0">
        <x:v>27.27272</x:v>
      </x:c>
      <x:c t="n" s="0">
        <x:v>9.436172</x:v>
      </x:c>
      <x:c t="n" s="0">
        <x:v>7.376219</x:v>
      </x:c>
      <x:c t="n" s="0">
        <x:v>4.847195</x:v>
      </x:c>
      <x:c t="n" s="0">
        <x:v>7.040496</x:v>
      </x:c>
      <x:c t="n" s="0">
        <x:v>7.573277</x:v>
      </x:c>
      <x:c t="n" s="0">
        <x:v>3.182342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43942.9184722222</x:v>
      </x:c>
      <x:c t="n" s="7">
        <x:v>43942.9184722222</x:v>
      </x:c>
      <x:c t="n" s="0">
        <x:v>41.87366</x:v>
      </x:c>
      <x:c t="n" s="0">
        <x:v>54.20069</x:v>
      </x:c>
      <x:c t="n" s="0">
        <x:v>60.80379</x:v>
      </x:c>
      <x:c t="n" s="0">
        <x:v>67.28836</x:v>
      </x:c>
      <x:c t="n" s="0">
        <x:v>-30.06697</x:v>
      </x:c>
      <x:c t="n" s="0">
        <x:v>-19.28146</x:v>
      </x:c>
      <x:c t="n" s="0">
        <x:v>-21.12503</x:v>
      </x:c>
      <x:c t="n" s="0">
        <x:v>-11.39493</x:v>
      </x:c>
      <x:c t="n" s="0">
        <x:v>-0.9129274</x:v>
      </x:c>
      <x:c t="n" s="0">
        <x:v>1.382457</x:v>
      </x:c>
      <x:c t="n" s="0">
        <x:v>0.6815314</x:v>
      </x:c>
      <x:c t="n" s="0">
        <x:v>4.209552</x:v>
      </x:c>
      <x:c t="n" s="0">
        <x:v>10.73293</x:v>
      </x:c>
      <x:c t="n" s="0">
        <x:v>12.50349</x:v>
      </x:c>
      <x:c t="n" s="0">
        <x:v>21.89732</x:v>
      </x:c>
      <x:c t="n" s="0">
        <x:v>28.06134</x:v>
      </x:c>
      <x:c t="n" s="0">
        <x:v>25.07459</x:v>
      </x:c>
      <x:c t="n" s="0">
        <x:v>28.27868</x:v>
      </x:c>
      <x:c t="n" s="0">
        <x:v>29.87616</x:v>
      </x:c>
      <x:c t="n" s="0">
        <x:v>30.30599</x:v>
      </x:c>
      <x:c t="n" s="0">
        <x:v>29.6383</x:v>
      </x:c>
      <x:c t="n" s="0">
        <x:v>28.17545</x:v>
      </x:c>
      <x:c t="n" s="0">
        <x:v>28.57647</x:v>
      </x:c>
      <x:c t="n" s="0">
        <x:v>30.29199</x:v>
      </x:c>
      <x:c t="n" s="0">
        <x:v>33.50576</x:v>
      </x:c>
      <x:c t="n" s="0">
        <x:v>33.81299</x:v>
      </x:c>
      <x:c t="n" s="0">
        <x:v>35.04494</x:v>
      </x:c>
      <x:c t="n" s="0">
        <x:v>32.38516</x:v>
      </x:c>
      <x:c t="n" s="0">
        <x:v>30.35711</x:v>
      </x:c>
      <x:c t="n" s="0">
        <x:v>28.21943</x:v>
      </x:c>
      <x:c t="n" s="0">
        <x:v>26.47872</x:v>
      </x:c>
      <x:c t="n" s="0">
        <x:v>23.74923</x:v>
      </x:c>
      <x:c t="n" s="0">
        <x:v>22.77528</x:v>
      </x:c>
      <x:c t="n" s="0">
        <x:v>24.41783</x:v>
      </x:c>
      <x:c t="n" s="0">
        <x:v>18.75607</x:v>
      </x:c>
      <x:c t="n" s="0">
        <x:v>12.37218</x:v>
      </x:c>
      <x:c t="n" s="0">
        <x:v>6.606381</x:v>
      </x:c>
      <x:c t="n" s="0">
        <x:v>5.912409</x:v>
      </x:c>
      <x:c t="n" s="0">
        <x:v>7.022549</x:v>
      </x:c>
      <x:c t="n" s="0">
        <x:v>3.155928</x:v>
      </x:c>
      <x:c t="n" s="0">
        <x:v>-30.06697</x:v>
      </x:c>
      <x:c t="n" s="0">
        <x:v>-18.84256</x:v>
      </x:c>
      <x:c t="n" s="0">
        <x:v>-22.61619</x:v>
      </x:c>
      <x:c t="n" s="0">
        <x:v>-19.69237</x:v>
      </x:c>
      <x:c t="n" s="0">
        <x:v>-0.1808874</x:v>
      </x:c>
      <x:c t="n" s="0">
        <x:v>1.525947</x:v>
      </x:c>
      <x:c t="n" s="0">
        <x:v>-5.080935</x:v>
      </x:c>
      <x:c t="n" s="0">
        <x:v>-1.639365</x:v>
      </x:c>
      <x:c t="n" s="0">
        <x:v>11.34136</x:v>
      </x:c>
      <x:c t="n" s="0">
        <x:v>10.96057</x:v>
      </x:c>
      <x:c t="n" s="0">
        <x:v>19.92002</x:v>
      </x:c>
      <x:c t="n" s="0">
        <x:v>23.25545</x:v>
      </x:c>
      <x:c t="n" s="0">
        <x:v>19.85875</x:v>
      </x:c>
      <x:c t="n" s="0">
        <x:v>23.72749</x:v>
      </x:c>
      <x:c t="n" s="0">
        <x:v>27.44803</x:v>
      </x:c>
      <x:c t="n" s="0">
        <x:v>28.9205</x:v>
      </x:c>
      <x:c t="n" s="0">
        <x:v>31.59546</x:v>
      </x:c>
      <x:c t="n" s="0">
        <x:v>27.51571</x:v>
      </x:c>
      <x:c t="n" s="0">
        <x:v>31.35939</x:v>
      </x:c>
      <x:c t="n" s="0">
        <x:v>27.40377</x:v>
      </x:c>
      <x:c t="n" s="0">
        <x:v>31.55209</x:v>
      </x:c>
      <x:c t="n" s="0">
        <x:v>34.78192</x:v>
      </x:c>
      <x:c t="n" s="0">
        <x:v>35.35434</x:v>
      </x:c>
      <x:c t="n" s="0">
        <x:v>32.52832</x:v>
      </x:c>
      <x:c t="n" s="0">
        <x:v>33.54263</x:v>
      </x:c>
      <x:c t="n" s="0">
        <x:v>27.67141</x:v>
      </x:c>
      <x:c t="n" s="0">
        <x:v>26.50922</x:v>
      </x:c>
      <x:c t="n" s="0">
        <x:v>20.39747</x:v>
      </x:c>
      <x:c t="n" s="0">
        <x:v>20.39244</x:v>
      </x:c>
      <x:c t="n" s="0">
        <x:v>19.44952</x:v>
      </x:c>
      <x:c t="n" s="0">
        <x:v>10.57971</x:v>
      </x:c>
      <x:c t="n" s="0">
        <x:v>8.164991</x:v>
      </x:c>
      <x:c t="n" s="0">
        <x:v>4.961771</x:v>
      </x:c>
      <x:c t="n" s="0">
        <x:v>6.791747</x:v>
      </x:c>
      <x:c t="n" s="0">
        <x:v>7.002006</x:v>
      </x:c>
      <x:c t="n" s="0">
        <x:v>3.404994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43942.9184722222</x:v>
      </x:c>
      <x:c t="n" s="7">
        <x:v>43942.9184722222</x:v>
      </x:c>
      <x:c t="n" s="0">
        <x:v>42.05001</x:v>
      </x:c>
      <x:c t="n" s="0">
        <x:v>54.20069</x:v>
      </x:c>
      <x:c t="n" s="0">
        <x:v>53.05065</x:v>
      </x:c>
      <x:c t="n" s="0">
        <x:v>59.65408</x:v>
      </x:c>
      <x:c t="n" s="0">
        <x:v>-30.06697</x:v>
      </x:c>
      <x:c t="n" s="0">
        <x:v>-19.21471</x:v>
      </x:c>
      <x:c t="n" s="0">
        <x:v>-21.31364</x:v>
      </x:c>
      <x:c t="n" s="0">
        <x:v>-11.97177</x:v>
      </x:c>
      <x:c t="n" s="0">
        <x:v>-0.8739022</x:v>
      </x:c>
      <x:c t="n" s="0">
        <x:v>1.4037</x:v>
      </x:c>
      <x:c t="n" s="0">
        <x:v>0.188842</x:v>
      </x:c>
      <x:c t="n" s="0">
        <x:v>3.731169</x:v>
      </x:c>
      <x:c t="n" s="0">
        <x:v>10.82723</x:v>
      </x:c>
      <x:c t="n" s="0">
        <x:v>12.30966</x:v>
      </x:c>
      <x:c t="n" s="0">
        <x:v>21.69564</x:v>
      </x:c>
      <x:c t="n" s="0">
        <x:v>27.61483</x:v>
      </x:c>
      <x:c t="n" s="0">
        <x:v>24.6071</x:v>
      </x:c>
      <x:c t="n" s="0">
        <x:v>27.79795</x:v>
      </x:c>
      <x:c t="n" s="0">
        <x:v>29.29473</x:v>
      </x:c>
      <x:c t="n" s="0">
        <x:v>30.04203</x:v>
      </x:c>
      <x:c t="n" s="0">
        <x:v>29.45658</x:v>
      </x:c>
      <x:c t="n" s="0">
        <x:v>28.23506</x:v>
      </x:c>
      <x:c t="n" s="0">
        <x:v>28.75315</x:v>
      </x:c>
      <x:c t="n" s="0">
        <x:v>29.72281</x:v>
      </x:c>
      <x:c t="n" s="0">
        <x:v>33.56422</x:v>
      </x:c>
      <x:c t="n" s="0">
        <x:v>34.0913</x:v>
      </x:c>
      <x:c t="n" s="0">
        <x:v>34.90995</x:v>
      </x:c>
      <x:c t="n" s="0">
        <x:v>32.18574</x:v>
      </x:c>
      <x:c t="n" s="0">
        <x:v>30.49477</x:v>
      </x:c>
      <x:c t="n" s="0">
        <x:v>27.97003</x:v>
      </x:c>
      <x:c t="n" s="0">
        <x:v>26.51145</x:v>
      </x:c>
      <x:c t="n" s="0">
        <x:v>23.37778</x:v>
      </x:c>
      <x:c t="n" s="0">
        <x:v>22.41869</x:v>
      </x:c>
      <x:c t="n" s="0">
        <x:v>23.91876</x:v>
      </x:c>
      <x:c t="n" s="0">
        <x:v>18.21011</x:v>
      </x:c>
      <x:c t="n" s="0">
        <x:v>11.95354</x:v>
      </x:c>
      <x:c t="n" s="0">
        <x:v>6.490873</x:v>
      </x:c>
      <x:c t="n" s="0">
        <x:v>6.038177</x:v>
      </x:c>
      <x:c t="n" s="0">
        <x:v>6.986965</x:v>
      </x:c>
      <x:c t="n" s="0">
        <x:v>3.133049</x:v>
      </x:c>
      <x:c t="n" s="0">
        <x:v>-30.06697</x:v>
      </x:c>
      <x:c t="n" s="0">
        <x:v>-18.84256</x:v>
      </x:c>
      <x:c t="n" s="0">
        <x:v>-22.61619</x:v>
      </x:c>
      <x:c t="n" s="0">
        <x:v>-19.69237</x:v>
      </x:c>
      <x:c t="n" s="0">
        <x:v>-1.128433</x:v>
      </x:c>
      <x:c t="n" s="0">
        <x:v>1.525947</x:v>
      </x:c>
      <x:c t="n" s="0">
        <x:v>-5.080935</x:v>
      </x:c>
      <x:c t="n" s="0">
        <x:v>-0.8980113</x:v>
      </x:c>
      <x:c t="n" s="0">
        <x:v>11.34136</x:v>
      </x:c>
      <x:c t="n" s="0">
        <x:v>11.98577</x:v>
      </x:c>
      <x:c t="n" s="0">
        <x:v>20.58282</x:v>
      </x:c>
      <x:c t="n" s="0">
        <x:v>25.49427</x:v>
      </x:c>
      <x:c t="n" s="0">
        <x:v>19.85875</x:v>
      </x:c>
      <x:c t="n" s="0">
        <x:v>21.04608</x:v>
      </x:c>
      <x:c t="n" s="0">
        <x:v>21.38691</x:v>
      </x:c>
      <x:c t="n" s="0">
        <x:v>27.09661</x:v>
      </x:c>
      <x:c t="n" s="0">
        <x:v>27.40356</x:v>
      </x:c>
      <x:c t="n" s="0">
        <x:v>28.6003</x:v>
      </x:c>
      <x:c t="n" s="0">
        <x:v>28.80188</x:v>
      </x:c>
      <x:c t="n" s="0">
        <x:v>27.71663</x:v>
      </x:c>
      <x:c t="n" s="0">
        <x:v>33.46327</x:v>
      </x:c>
      <x:c t="n" s="0">
        <x:v>34.45321</x:v>
      </x:c>
      <x:c t="n" s="0">
        <x:v>32.03779</x:v>
      </x:c>
      <x:c t="n" s="0">
        <x:v>31.84102</x:v>
      </x:c>
      <x:c t="n" s="0">
        <x:v>32.24583</x:v>
      </x:c>
      <x:c t="n" s="0">
        <x:v>26.11502</x:v>
      </x:c>
      <x:c t="n" s="0">
        <x:v>25.92627</x:v>
      </x:c>
      <x:c t="n" s="0">
        <x:v>21.04941</x:v>
      </x:c>
      <x:c t="n" s="0">
        <x:v>21.8278</x:v>
      </x:c>
      <x:c t="n" s="0">
        <x:v>18.17868</x:v>
      </x:c>
      <x:c t="n" s="0">
        <x:v>13.76495</x:v>
      </x:c>
      <x:c t="n" s="0">
        <x:v>7.691131</x:v>
      </x:c>
      <x:c t="n" s="0">
        <x:v>5.383682</x:v>
      </x:c>
      <x:c t="n" s="0">
        <x:v>6.149739</x:v>
      </x:c>
      <x:c t="n" s="0">
        <x:v>6.973765</x:v>
      </x:c>
      <x:c t="n" s="0">
        <x:v>2.702748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43942.9184722222</x:v>
      </x:c>
      <x:c t="n" s="7">
        <x:v>43942.9184722222</x:v>
      </x:c>
      <x:c t="n" s="0">
        <x:v>42.38188</x:v>
      </x:c>
      <x:c t="n" s="0">
        <x:v>54.20069</x:v>
      </x:c>
      <x:c t="n" s="0">
        <x:v>58.40296</x:v>
      </x:c>
      <x:c t="n" s="0">
        <x:v>65.45191</x:v>
      </x:c>
      <x:c t="n" s="0">
        <x:v>-30.06697</x:v>
      </x:c>
      <x:c t="n" s="0">
        <x:v>-19.15853</x:v>
      </x:c>
      <x:c t="n" s="0">
        <x:v>-21.48135</x:v>
      </x:c>
      <x:c t="n" s="0">
        <x:v>-12.53341</x:v>
      </x:c>
      <x:c t="n" s="0">
        <x:v>-0.9594185</x:v>
      </x:c>
      <x:c t="n" s="0">
        <x:v>1.42176</x:v>
      </x:c>
      <x:c t="n" s="0">
        <x:v>-0.2812731</x:v>
      </x:c>
      <x:c t="n" s="0">
        <x:v>3.306906</x:v>
      </x:c>
      <x:c t="n" s="0">
        <x:v>10.90618</x:v>
      </x:c>
      <x:c t="n" s="0">
        <x:v>12.4674</x:v>
      </x:c>
      <x:c t="n" s="0">
        <x:v>21.57379</x:v>
      </x:c>
      <x:c t="n" s="0">
        <x:v>27.63107</x:v>
      </x:c>
      <x:c t="n" s="0">
        <x:v>24.33299</x:v>
      </x:c>
      <x:c t="n" s="0">
        <x:v>27.18844</x:v>
      </x:c>
      <x:c t="n" s="0">
        <x:v>29.27394</x:v>
      </x:c>
      <x:c t="n" s="0">
        <x:v>29.58645</x:v>
      </x:c>
      <x:c t="n" s="0">
        <x:v>29.84692</x:v>
      </x:c>
      <x:c t="n" s="0">
        <x:v>28.84838</x:v>
      </x:c>
      <x:c t="n" s="0">
        <x:v>28.45475</x:v>
      </x:c>
      <x:c t="n" s="0">
        <x:v>29.59768</x:v>
      </x:c>
      <x:c t="n" s="0">
        <x:v>33.40491</x:v>
      </x:c>
      <x:c t="n" s="0">
        <x:v>33.95772</x:v>
      </x:c>
      <x:c t="n" s="0">
        <x:v>34.59156</x:v>
      </x:c>
      <x:c t="n" s="0">
        <x:v>32.21434</x:v>
      </x:c>
      <x:c t="n" s="0">
        <x:v>30.83202</x:v>
      </x:c>
      <x:c t="n" s="0">
        <x:v>27.8519</x:v>
      </x:c>
      <x:c t="n" s="0">
        <x:v>26.35943</x:v>
      </x:c>
      <x:c t="n" s="0">
        <x:v>23.05307</x:v>
      </x:c>
      <x:c t="n" s="0">
        <x:v>22.52574</x:v>
      </x:c>
      <x:c t="n" s="0">
        <x:v>23.40099</x:v>
      </x:c>
      <x:c t="n" s="0">
        <x:v>17.76255</x:v>
      </x:c>
      <x:c t="n" s="0">
        <x:v>11.50411</x:v>
      </x:c>
      <x:c t="n" s="0">
        <x:v>6.379793</x:v>
      </x:c>
      <x:c t="n" s="0">
        <x:v>6.045399</x:v>
      </x:c>
      <x:c t="n" s="0">
        <x:v>6.845608</x:v>
      </x:c>
      <x:c t="n" s="0">
        <x:v>3.161722</x:v>
      </x:c>
      <x:c t="n" s="0">
        <x:v>-30.06697</x:v>
      </x:c>
      <x:c t="n" s="0">
        <x:v>-18.84256</x:v>
      </x:c>
      <x:c t="n" s="0">
        <x:v>-22.61619</x:v>
      </x:c>
      <x:c t="n" s="0">
        <x:v>-19.69237</x:v>
      </x:c>
      <x:c t="n" s="0">
        <x:v>-1.496557</x:v>
      </x:c>
      <x:c t="n" s="0">
        <x:v>1.525947</x:v>
      </x:c>
      <x:c t="n" s="0">
        <x:v>-5.080935</x:v>
      </x:c>
      <x:c t="n" s="0">
        <x:v>-0.6765771</x:v>
      </x:c>
      <x:c t="n" s="0">
        <x:v>10.3512</x:v>
      </x:c>
      <x:c t="n" s="0">
        <x:v>13.29053</x:v>
      </x:c>
      <x:c t="n" s="0">
        <x:v>20.78303</x:v>
      </x:c>
      <x:c t="n" s="0">
        <x:v>27.72492</x:v>
      </x:c>
      <x:c t="n" s="0">
        <x:v>23.1641</x:v>
      </x:c>
      <x:c t="n" s="0">
        <x:v>17.92599</x:v>
      </x:c>
      <x:c t="n" s="0">
        <x:v>31.5904</x:v>
      </x:c>
      <x:c t="n" s="0">
        <x:v>22.59379</x:v>
      </x:c>
      <x:c t="n" s="0">
        <x:v>31.77221</x:v>
      </x:c>
      <x:c t="n" s="0">
        <x:v>32.86289</x:v>
      </x:c>
      <x:c t="n" s="0">
        <x:v>27.12577</x:v>
      </x:c>
      <x:c t="n" s="0">
        <x:v>29.04645</x:v>
      </x:c>
      <x:c t="n" s="0">
        <x:v>32.90441</x:v>
      </x:c>
      <x:c t="n" s="0">
        <x:v>34.66091</x:v>
      </x:c>
      <x:c t="n" s="0">
        <x:v>32.71173</x:v>
      </x:c>
      <x:c t="n" s="0">
        <x:v>33.63958</x:v>
      </x:c>
      <x:c t="n" s="0">
        <x:v>30.11788</x:v>
      </x:c>
      <x:c t="n" s="0">
        <x:v>27.47523</x:v>
      </x:c>
      <x:c t="n" s="0">
        <x:v>27.42614</x:v>
      </x:c>
      <x:c t="n" s="0">
        <x:v>19.08984</x:v>
      </x:c>
      <x:c t="n" s="0">
        <x:v>22.25588</x:v>
      </x:c>
      <x:c t="n" s="0">
        <x:v>24.80445</x:v>
      </x:c>
      <x:c t="n" s="0">
        <x:v>9.837543</x:v>
      </x:c>
      <x:c t="n" s="0">
        <x:v>6.617684</x:v>
      </x:c>
      <x:c t="n" s="0">
        <x:v>5.763378</x:v>
      </x:c>
      <x:c t="n" s="0">
        <x:v>4.955446</x:v>
      </x:c>
      <x:c t="n" s="0">
        <x:v>6.193097</x:v>
      </x:c>
      <x:c t="n" s="0">
        <x:v>4.220883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43942.9184722222</x:v>
      </x:c>
      <x:c t="n" s="7">
        <x:v>43942.9184722222</x:v>
      </x:c>
      <x:c t="n" s="0">
        <x:v>41.26717</x:v>
      </x:c>
      <x:c t="n" s="0">
        <x:v>54.20069</x:v>
      </x:c>
      <x:c t="n" s="0">
        <x:v>54.75111</x:v>
      </x:c>
      <x:c t="n" s="0">
        <x:v>62.2068</x:v>
      </x:c>
      <x:c t="n" s="0">
        <x:v>-30.06697</x:v>
      </x:c>
      <x:c t="n" s="0">
        <x:v>-19.11108</x:v>
      </x:c>
      <x:c t="n" s="0">
        <x:v>-21.62986</x:v>
      </x:c>
      <x:c t="n" s="0">
        <x:v>-13.07826</x:v>
      </x:c>
      <x:c t="n" s="0">
        <x:v>-1.033809</x:v>
      </x:c>
      <x:c t="n" s="0">
        <x:v>1.437124</x:v>
      </x:c>
      <x:c t="n" s="0">
        <x:v>-0.7274534</x:v>
      </x:c>
      <x:c t="n" s="0">
        <x:v>2.908566</x:v>
      </x:c>
      <x:c t="n" s="0">
        <x:v>10.44443</x:v>
      </x:c>
      <x:c t="n" s="0">
        <x:v>12.59773</x:v>
      </x:c>
      <x:c t="n" s="0">
        <x:v>21.46696</x:v>
      </x:c>
      <x:c t="n" s="0">
        <x:v>27.6449</x:v>
      </x:c>
      <x:c t="n" s="0">
        <x:v>24.18076</x:v>
      </x:c>
      <x:c t="n" s="0">
        <x:v>26.86079</x:v>
      </x:c>
      <x:c t="n" s="0">
        <x:v>29.98503</x:v>
      </x:c>
      <x:c t="n" s="0">
        <x:v>28.94608</x:v>
      </x:c>
      <x:c t="n" s="0">
        <x:v>29.73574</x:v>
      </x:c>
      <x:c t="n" s="0">
        <x:v>29.67438</x:v>
      </x:c>
      <x:c t="n" s="0">
        <x:v>28.30367</x:v>
      </x:c>
      <x:c t="n" s="0">
        <x:v>29.51989</x:v>
      </x:c>
      <x:c t="n" s="0">
        <x:v>33.41588</x:v>
      </x:c>
      <x:c t="n" s="0">
        <x:v>33.8717</x:v>
      </x:c>
      <x:c t="n" s="0">
        <x:v>34.28656</x:v>
      </x:c>
      <x:c t="n" s="0">
        <x:v>32.33426</x:v>
      </x:c>
      <x:c t="n" s="0">
        <x:v>30.65065</x:v>
      </x:c>
      <x:c t="n" s="0">
        <x:v>27.90464</x:v>
      </x:c>
      <x:c t="n" s="0">
        <x:v>26.5479</x:v>
      </x:c>
      <x:c t="n" s="0">
        <x:v>22.79022</x:v>
      </x:c>
      <x:c t="n" s="0">
        <x:v>22.33724</x:v>
      </x:c>
      <x:c t="n" s="0">
        <x:v>24.05114</x:v>
      </x:c>
      <x:c t="n" s="0">
        <x:v>17.17262</x:v>
      </x:c>
      <x:c t="n" s="0">
        <x:v>11.02921</x:v>
      </x:c>
      <x:c t="n" s="0">
        <x:v>6.317331</x:v>
      </x:c>
      <x:c t="n" s="0">
        <x:v>5.872237</x:v>
      </x:c>
      <x:c t="n" s="0">
        <x:v>6.899016</x:v>
      </x:c>
      <x:c t="n" s="0">
        <x:v>3.337259</x:v>
      </x:c>
      <x:c t="n" s="0">
        <x:v>-30.06697</x:v>
      </x:c>
      <x:c t="n" s="0">
        <x:v>-18.84256</x:v>
      </x:c>
      <x:c t="n" s="0">
        <x:v>-22.61619</x:v>
      </x:c>
      <x:c t="n" s="0">
        <x:v>-19.69237</x:v>
      </x:c>
      <x:c t="n" s="0">
        <x:v>-1.496557</x:v>
      </x:c>
      <x:c t="n" s="0">
        <x:v>-0.0779318</x:v>
      </x:c>
      <x:c t="n" s="0">
        <x:v>-5.080935</x:v>
      </x:c>
      <x:c t="n" s="0">
        <x:v>-0.6765771</x:v>
      </x:c>
      <x:c t="n" s="0">
        <x:v>4.001824</x:v>
      </x:c>
      <x:c t="n" s="0">
        <x:v>13.29053</x:v>
      </x:c>
      <x:c t="n" s="0">
        <x:v>20.78303</x:v>
      </x:c>
      <x:c t="n" s="0">
        <x:v>27.72492</x:v>
      </x:c>
      <x:c t="n" s="0">
        <x:v>23.1641</x:v>
      </x:c>
      <x:c t="n" s="0">
        <x:v>26.02206</x:v>
      </x:c>
      <x:c t="n" s="0">
        <x:v>31.75321</x:v>
      </x:c>
      <x:c t="n" s="0">
        <x:v>20.25819</x:v>
      </x:c>
      <x:c t="n" s="0">
        <x:v>31.88685</x:v>
      </x:c>
      <x:c t="n" s="0">
        <x:v>30.35469</x:v>
      </x:c>
      <x:c t="n" s="0">
        <x:v>25.26249</x:v>
      </x:c>
      <x:c t="n" s="0">
        <x:v>25.41926</x:v>
      </x:c>
      <x:c t="n" s="0">
        <x:v>32.73413</x:v>
      </x:c>
      <x:c t="n" s="0">
        <x:v>30.67695</x:v>
      </x:c>
      <x:c t="n" s="0">
        <x:v>30.09224</x:v>
      </x:c>
      <x:c t="n" s="0">
        <x:v>31.72286</x:v>
      </x:c>
      <x:c t="n" s="0">
        <x:v>30.16262</x:v>
      </x:c>
      <x:c t="n" s="0">
        <x:v>28.90458</x:v>
      </x:c>
      <x:c t="n" s="0">
        <x:v>24.59551</x:v>
      </x:c>
      <x:c t="n" s="0">
        <x:v>21.72804</x:v>
      </x:c>
      <x:c t="n" s="0">
        <x:v>20.27374</x:v>
      </x:c>
      <x:c t="n" s="0">
        <x:v>23.55569</x:v>
      </x:c>
      <x:c t="n" s="0">
        <x:v>9.649317</x:v>
      </x:c>
      <x:c t="n" s="0">
        <x:v>6.734316</x:v>
      </x:c>
      <x:c t="n" s="0">
        <x:v>6.046609</x:v>
      </x:c>
      <x:c t="n" s="0">
        <x:v>5.293519</x:v>
      </x:c>
      <x:c t="n" s="0">
        <x:v>7.625319</x:v>
      </x:c>
      <x:c t="n" s="0">
        <x:v>3.398593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43942.9184722222</x:v>
      </x:c>
      <x:c t="n" s="7">
        <x:v>43942.9184722222</x:v>
      </x:c>
      <x:c t="n" s="0">
        <x:v>40.68323</x:v>
      </x:c>
      <x:c t="n" s="0">
        <x:v>54.20069</x:v>
      </x:c>
      <x:c t="n" s="0">
        <x:v>64.7722</x:v>
      </x:c>
      <x:c t="n" s="0">
        <x:v>68.99906</x:v>
      </x:c>
      <x:c t="n" s="0">
        <x:v>-30.06697</x:v>
      </x:c>
      <x:c t="n" s="0">
        <x:v>-19.07103</x:v>
      </x:c>
      <x:c t="n" s="0">
        <x:v>-21.76085</x:v>
      </x:c>
      <x:c t="n" s="0">
        <x:v>-13.60465</x:v>
      </x:c>
      <x:c t="n" s="0">
        <x:v>-1.098365</x:v>
      </x:c>
      <x:c t="n" s="0">
        <x:v>0.8835847</x:v>
      </x:c>
      <x:c t="n" s="0">
        <x:v>-0.993116</x:v>
      </x:c>
      <x:c t="n" s="0">
        <x:v>2.575348</x:v>
      </x:c>
      <x:c t="n" s="0">
        <x:v>9.924342</x:v>
      </x:c>
      <x:c t="n" s="0">
        <x:v>12.70601</x:v>
      </x:c>
      <x:c t="n" s="0">
        <x:v>21.37359</x:v>
      </x:c>
      <x:c t="n" s="0">
        <x:v>27.7271</x:v>
      </x:c>
      <x:c t="n" s="0">
        <x:v>23.85628</x:v>
      </x:c>
      <x:c t="n" s="0">
        <x:v>26.81227</x:v>
      </x:c>
      <x:c t="n" s="0">
        <x:v>29.90011</x:v>
      </x:c>
      <x:c t="n" s="0">
        <x:v>28.42375</x:v>
      </x:c>
      <x:c t="n" s="0">
        <x:v>30.76235</x:v>
      </x:c>
      <x:c t="n" s="0">
        <x:v>29.15507</x:v>
      </x:c>
      <x:c t="n" s="0">
        <x:v>27.91797</x:v>
      </x:c>
      <x:c t="n" s="0">
        <x:v>29.27669</x:v>
      </x:c>
      <x:c t="n" s="0">
        <x:v>33.23486</x:v>
      </x:c>
      <x:c t="n" s="0">
        <x:v>34.02654</x:v>
      </x:c>
      <x:c t="n" s="0">
        <x:v>34.07404</x:v>
      </x:c>
      <x:c t="n" s="0">
        <x:v>32.32185</x:v>
      </x:c>
      <x:c t="n" s="0">
        <x:v>30.56409</x:v>
      </x:c>
      <x:c t="n" s="0">
        <x:v>27.90755</x:v>
      </x:c>
      <x:c t="n" s="0">
        <x:v>26.45836</x:v>
      </x:c>
      <x:c t="n" s="0">
        <x:v>22.79062</x:v>
      </x:c>
      <x:c t="n" s="0">
        <x:v>22.0579</x:v>
      </x:c>
      <x:c t="n" s="0">
        <x:v>23.51403</x:v>
      </x:c>
      <x:c t="n" s="0">
        <x:v>16.63696</x:v>
      </x:c>
      <x:c t="n" s="0">
        <x:v>10.73602</x:v>
      </x:c>
      <x:c t="n" s="0">
        <x:v>6.288575</x:v>
      </x:c>
      <x:c t="n" s="0">
        <x:v>5.964199</x:v>
      </x:c>
      <x:c t="n" s="0">
        <x:v>7.226398</x:v>
      </x:c>
      <x:c t="n" s="0">
        <x:v>3.328099</x:v>
      </x:c>
      <x:c t="n" s="0">
        <x:v>-30.06697</x:v>
      </x:c>
      <x:c t="n" s="0">
        <x:v>-18.84256</x:v>
      </x:c>
      <x:c t="n" s="0">
        <x:v>-22.61619</x:v>
      </x:c>
      <x:c t="n" s="0">
        <x:v>-19.69237</x:v>
      </x:c>
      <x:c t="n" s="0">
        <x:v>-1.496557</x:v>
      </x:c>
      <x:c t="n" s="0">
        <x:v>-6.004907</x:v>
      </x:c>
      <x:c t="n" s="0">
        <x:v>-1.178838</x:v>
      </x:c>
      <x:c t="n" s="0">
        <x:v>0.4687588</x:v>
      </x:c>
      <x:c t="n" s="0">
        <x:v>4.001824</x:v>
      </x:c>
      <x:c t="n" s="0">
        <x:v>12.57605</x:v>
      </x:c>
      <x:c t="n" s="0">
        <x:v>20.25606</x:v>
      </x:c>
      <x:c t="n" s="0">
        <x:v>28.72873</x:v>
      </x:c>
      <x:c t="n" s="0">
        <x:v>19.12765</x:v>
      </x:c>
      <x:c t="n" s="0">
        <x:v>26.517</x:v>
      </x:c>
      <x:c t="n" s="0">
        <x:v>29.36702</x:v>
      </x:c>
      <x:c t="n" s="0">
        <x:v>21.96767</x:v>
      </x:c>
      <x:c t="n" s="0">
        <x:v>32.35217</x:v>
      </x:c>
      <x:c t="n" s="0">
        <x:v>24.93993</x:v>
      </x:c>
      <x:c t="n" s="0">
        <x:v>26.74825</x:v>
      </x:c>
      <x:c t="n" s="0">
        <x:v>28.29621</x:v>
      </x:c>
      <x:c t="n" s="0">
        <x:v>31.4718</x:v>
      </x:c>
      <x:c t="n" s="0">
        <x:v>36.21055</x:v>
      </x:c>
      <x:c t="n" s="0">
        <x:v>34.39789</x:v>
      </x:c>
      <x:c t="n" s="0">
        <x:v>30.94986</x:v>
      </x:c>
      <x:c t="n" s="0">
        <x:v>27.99922</x:v>
      </x:c>
      <x:c t="n" s="0">
        <x:v>25.83122</x:v>
      </x:c>
      <x:c t="n" s="0">
        <x:v>26.56771</x:v>
      </x:c>
      <x:c t="n" s="0">
        <x:v>22.51118</x:v>
      </x:c>
      <x:c t="n" s="0">
        <x:v>18.4975</x:v>
      </x:c>
      <x:c t="n" s="0">
        <x:v>17.16773</x:v>
      </x:c>
      <x:c t="n" s="0">
        <x:v>10.12702</x:v>
      </x:c>
      <x:c t="n" s="0">
        <x:v>9.104286</x:v>
      </x:c>
      <x:c t="n" s="0">
        <x:v>6.481779</x:v>
      </x:c>
      <x:c t="n" s="0">
        <x:v>6.10451</x:v>
      </x:c>
      <x:c t="n" s="0">
        <x:v>8.039414</x:v>
      </x:c>
      <x:c t="n" s="0">
        <x:v>3.460753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43942.9184722222</x:v>
      </x:c>
      <x:c t="n" s="7">
        <x:v>43942.9184722222</x:v>
      </x:c>
      <x:c t="n" s="0">
        <x:v>42.59413</x:v>
      </x:c>
      <x:c t="n" s="0">
        <x:v>54.20069</x:v>
      </x:c>
      <x:c t="n" s="0">
        <x:v>65.4567</x:v>
      </x:c>
      <x:c t="n" s="0">
        <x:v>71.58533</x:v>
      </x:c>
      <x:c t="n" s="0">
        <x:v>-30.06697</x:v>
      </x:c>
      <x:c t="n" s="0">
        <x:v>-19.03708</x:v>
      </x:c>
      <x:c t="n" s="0">
        <x:v>-21.88144</x:v>
      </x:c>
      <x:c t="n" s="0">
        <x:v>-14.1122</x:v>
      </x:c>
      <x:c t="n" s="0">
        <x:v>-1.154267</x:v>
      </x:c>
      <x:c t="n" s="0">
        <x:v>0.3476508</x:v>
      </x:c>
      <x:c t="n" s="0">
        <x:v>-0.8076202</x:v>
      </x:c>
      <x:c t="n" s="0">
        <x:v>2.381723</x:v>
      </x:c>
      <x:c t="n" s="0">
        <x:v>9.42595</x:v>
      </x:c>
      <x:c t="n" s="0">
        <x:v>12.39786</x:v>
      </x:c>
      <x:c t="n" s="0">
        <x:v>21.05837</x:v>
      </x:c>
      <x:c t="n" s="0">
        <x:v>27.98273</x:v>
      </x:c>
      <x:c t="n" s="0">
        <x:v>23.36188</x:v>
      </x:c>
      <x:c t="n" s="0">
        <x:v>26.55756</x:v>
      </x:c>
      <x:c t="n" s="0">
        <x:v>29.72215</x:v>
      </x:c>
      <x:c t="n" s="0">
        <x:v>27.87191</x:v>
      </x:c>
      <x:c t="n" s="0">
        <x:v>30.47732</x:v>
      </x:c>
      <x:c t="n" s="0">
        <x:v>28.9836</x:v>
      </x:c>
      <x:c t="n" s="0">
        <x:v>27.92282</x:v>
      </x:c>
      <x:c t="n" s="0">
        <x:v>28.88031</x:v>
      </x:c>
      <x:c t="n" s="0">
        <x:v>32.82627</x:v>
      </x:c>
      <x:c t="n" s="0">
        <x:v>33.8438</x:v>
      </x:c>
      <x:c t="n" s="0">
        <x:v>34.01386</x:v>
      </x:c>
      <x:c t="n" s="0">
        <x:v>32.25127</x:v>
      </x:c>
      <x:c t="n" s="0">
        <x:v>30.31378</x:v>
      </x:c>
      <x:c t="n" s="0">
        <x:v>27.89758</x:v>
      </x:c>
      <x:c t="n" s="0">
        <x:v>26.17289</x:v>
      </x:c>
      <x:c t="n" s="0">
        <x:v>22.81881</x:v>
      </x:c>
      <x:c t="n" s="0">
        <x:v>21.80164</x:v>
      </x:c>
      <x:c t="n" s="0">
        <x:v>23.0464</x:v>
      </x:c>
      <x:c t="n" s="0">
        <x:v>16.34921</x:v>
      </x:c>
      <x:c t="n" s="0">
        <x:v>10.46881</x:v>
      </x:c>
      <x:c t="n" s="0">
        <x:v>6.330861</x:v>
      </x:c>
      <x:c t="n" s="0">
        <x:v>5.787151</x:v>
      </x:c>
      <x:c t="n" s="0">
        <x:v>7.129514</x:v>
      </x:c>
      <x:c t="n" s="0">
        <x:v>3.392112</x:v>
      </x:c>
      <x:c t="n" s="0">
        <x:v>-30.06697</x:v>
      </x:c>
      <x:c t="n" s="0">
        <x:v>-18.84256</x:v>
      </x:c>
      <x:c t="n" s="0">
        <x:v>-22.69257</x:v>
      </x:c>
      <x:c t="n" s="0">
        <x:v>-19.74231</x:v>
      </x:c>
      <x:c t="n" s="0">
        <x:v>-1.496557</x:v>
      </x:c>
      <x:c t="n" s="0">
        <x:v>-6.004907</x:v>
      </x:c>
      <x:c t="n" s="0">
        <x:v>0.142765</x:v>
      </x:c>
      <x:c t="n" s="0">
        <x:v>1.034333</x:v>
      </x:c>
      <x:c t="n" s="0">
        <x:v>4.046553</x:v>
      </x:c>
      <x:c t="n" s="0">
        <x:v>9.236841</x:v>
      </x:c>
      <x:c t="n" s="0">
        <x:v>18.13054</x:v>
      </x:c>
      <x:c t="n" s="0">
        <x:v>29.2357</x:v>
      </x:c>
      <x:c t="n" s="0">
        <x:v>18.05412</x:v>
      </x:c>
      <x:c t="n" s="0">
        <x:v>23.14615</x:v>
      </x:c>
      <x:c t="n" s="0">
        <x:v>27.79518</x:v>
      </x:c>
      <x:c t="n" s="0">
        <x:v>24.60414</x:v>
      </x:c>
      <x:c t="n" s="0">
        <x:v>29.99356</x:v>
      </x:c>
      <x:c t="n" s="0">
        <x:v>27.38978</x:v>
      </x:c>
      <x:c t="n" s="0">
        <x:v>27.64038</x:v>
      </x:c>
      <x:c t="n" s="0">
        <x:v>23.30622</x:v>
      </x:c>
      <x:c t="n" s="0">
        <x:v>29.45029</x:v>
      </x:c>
      <x:c t="n" s="0">
        <x:v>28.47015</x:v>
      </x:c>
      <x:c t="n" s="0">
        <x:v>33.4063</x:v>
      </x:c>
      <x:c t="n" s="0">
        <x:v>32.83783</x:v>
      </x:c>
      <x:c t="n" s="0">
        <x:v>29.17524</x:v>
      </x:c>
      <x:c t="n" s="0">
        <x:v>29.97015</x:v>
      </x:c>
      <x:c t="n" s="0">
        <x:v>23.91298</x:v>
      </x:c>
      <x:c t="n" s="0">
        <x:v>22.55931</x:v>
      </x:c>
      <x:c t="n" s="0">
        <x:v>22.63092</x:v>
      </x:c>
      <x:c t="n" s="0">
        <x:v>21.10954</x:v>
      </x:c>
      <x:c t="n" s="0">
        <x:v>14.45958</x:v>
      </x:c>
      <x:c t="n" s="0">
        <x:v>8.059865</x:v>
      </x:c>
      <x:c t="n" s="0">
        <x:v>6.231938</x:v>
      </x:c>
      <x:c t="n" s="0">
        <x:v>5.267776</x:v>
      </x:c>
      <x:c t="n" s="0">
        <x:v>7.135179</x:v>
      </x:c>
      <x:c t="n" s="0">
        <x:v>3.684437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43942.9184722222</x:v>
      </x:c>
      <x:c t="n" s="7">
        <x:v>43942.9184722222</x:v>
      </x:c>
      <x:c t="n" s="0">
        <x:v>41.78257</x:v>
      </x:c>
      <x:c t="n" s="0">
        <x:v>54.20069</x:v>
      </x:c>
      <x:c t="n" s="0">
        <x:v>60.81779</x:v>
      </x:c>
      <x:c t="n" s="0">
        <x:v>68.3464</x:v>
      </x:c>
      <x:c t="n" s="0">
        <x:v>-30.06697</x:v>
      </x:c>
      <x:c t="n" s="0">
        <x:v>-19.00829</x:v>
      </x:c>
      <x:c t="n" s="0">
        <x:v>-21.99247</x:v>
      </x:c>
      <x:c t="n" s="0">
        <x:v>-14.59943</x:v>
      </x:c>
      <x:c t="n" s="0">
        <x:v>-1.202585</x:v>
      </x:c>
      <x:c t="n" s="0">
        <x:v>-0.1690415</x:v>
      </x:c>
      <x:c t="n" s="0">
        <x:v>-0.6552429</x:v>
      </x:c>
      <x:c t="n" s="0">
        <x:v>2.209241</x:v>
      </x:c>
      <x:c t="n" s="0">
        <x:v>8.9509</x:v>
      </x:c>
      <x:c t="n" s="0">
        <x:v>12.05703</x:v>
      </x:c>
      <x:c t="n" s="0">
        <x:v>20.73577</x:v>
      </x:c>
      <x:c t="n" s="0">
        <x:v>28.18974</x:v>
      </x:c>
      <x:c t="n" s="0">
        <x:v>22.86961</x:v>
      </x:c>
      <x:c t="n" s="0">
        <x:v>26.19814</x:v>
      </x:c>
      <x:c t="n" s="0">
        <x:v>29.55011</x:v>
      </x:c>
      <x:c t="n" s="0">
        <x:v>27.95971</x:v>
      </x:c>
      <x:c t="n" s="0">
        <x:v>30.41851</x:v>
      </x:c>
      <x:c t="n" s="0">
        <x:v>28.51141</x:v>
      </x:c>
      <x:c t="n" s="0">
        <x:v>27.75034</x:v>
      </x:c>
      <x:c t="n" s="0">
        <x:v>28.33398</x:v>
      </x:c>
      <x:c t="n" s="0">
        <x:v>32.25532</x:v>
      </x:c>
      <x:c t="n" s="0">
        <x:v>33.63612</x:v>
      </x:c>
      <x:c t="n" s="0">
        <x:v>33.79206</x:v>
      </x:c>
      <x:c t="n" s="0">
        <x:v>32.22348</x:v>
      </x:c>
      <x:c t="n" s="0">
        <x:v>30.10158</x:v>
      </x:c>
      <x:c t="n" s="0">
        <x:v>27.89613</x:v>
      </x:c>
      <x:c t="n" s="0">
        <x:v>26.05711</x:v>
      </x:c>
      <x:c t="n" s="0">
        <x:v>22.76288</x:v>
      </x:c>
      <x:c t="n" s="0">
        <x:v>22.19538</x:v>
      </x:c>
      <x:c t="n" s="0">
        <x:v>23.73428</x:v>
      </x:c>
      <x:c t="n" s="0">
        <x:v>15.79396</x:v>
      </x:c>
      <x:c t="n" s="0">
        <x:v>10.20937</x:v>
      </x:c>
      <x:c t="n" s="0">
        <x:v>6.193175</x:v>
      </x:c>
      <x:c t="n" s="0">
        <x:v>5.755346</x:v>
      </x:c>
      <x:c t="n" s="0">
        <x:v>7.024134</x:v>
      </x:c>
      <x:c t="n" s="0">
        <x:v>3.40844</x:v>
      </x:c>
      <x:c t="n" s="0">
        <x:v>-30.06697</x:v>
      </x:c>
      <x:c t="n" s="0">
        <x:v>-18.84256</x:v>
      </x:c>
      <x:c t="n" s="0">
        <x:v>-22.70359</x:v>
      </x:c>
      <x:c t="n" s="0">
        <x:v>-19.74949</x:v>
      </x:c>
      <x:c t="n" s="0">
        <x:v>-1.496557</x:v>
      </x:c>
      <x:c t="n" s="0">
        <x:v>-6.004907</x:v>
      </x:c>
      <x:c t="n" s="0">
        <x:v>0.142765</x:v>
      </x:c>
      <x:c t="n" s="0">
        <x:v>-0.1001253</x:v>
      </x:c>
      <x:c t="n" s="0">
        <x:v>4.052906</x:v>
      </x:c>
      <x:c t="n" s="0">
        <x:v>9.236841</x:v>
      </x:c>
      <x:c t="n" s="0">
        <x:v>18.13054</x:v>
      </x:c>
      <x:c t="n" s="0">
        <x:v>29.2357</x:v>
      </x:c>
      <x:c t="n" s="0">
        <x:v>16.08866</x:v>
      </x:c>
      <x:c t="n" s="0">
        <x:v>22.30979</x:v>
      </x:c>
      <x:c t="n" s="0">
        <x:v>30.11985</x:v>
      </x:c>
      <x:c t="n" s="0">
        <x:v>28.7767</x:v>
      </x:c>
      <x:c t="n" s="0">
        <x:v>28.57306</x:v>
      </x:c>
      <x:c t="n" s="0">
        <x:v>21.92619</x:v>
      </x:c>
      <x:c t="n" s="0">
        <x:v>27.11289</x:v>
      </x:c>
      <x:c t="n" s="0">
        <x:v>26.0409</x:v>
      </x:c>
      <x:c t="n" s="0">
        <x:v>26.84879</x:v>
      </x:c>
      <x:c t="n" s="0">
        <x:v>32.55584</x:v>
      </x:c>
      <x:c t="n" s="0">
        <x:v>32.62277</x:v>
      </x:c>
      <x:c t="n" s="0">
        <x:v>31.21442</x:v>
      </x:c>
      <x:c t="n" s="0">
        <x:v>27.29107</x:v>
      </x:c>
      <x:c t="n" s="0">
        <x:v>26.22567</x:v>
      </x:c>
      <x:c t="n" s="0">
        <x:v>26.41785</x:v>
      </x:c>
      <x:c t="n" s="0">
        <x:v>24.57888</x:v>
      </x:c>
      <x:c t="n" s="0">
        <x:v>22.89048</x:v>
      </x:c>
      <x:c t="n" s="0">
        <x:v>26.89273</x:v>
      </x:c>
      <x:c t="n" s="0">
        <x:v>8.146892</x:v>
      </x:c>
      <x:c t="n" s="0">
        <x:v>7.896624</x:v>
      </x:c>
      <x:c t="n" s="0">
        <x:v>5.75193</x:v>
      </x:c>
      <x:c t="n" s="0">
        <x:v>6.13554</x:v>
      </x:c>
      <x:c t="n" s="0">
        <x:v>7.14951</x:v>
      </x:c>
      <x:c t="n" s="0">
        <x:v>3.979516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43942.9184837963</x:v>
      </x:c>
      <x:c t="n" s="7">
        <x:v>43942.9184837963</x:v>
      </x:c>
      <x:c t="n" s="0">
        <x:v>41.00558</x:v>
      </x:c>
      <x:c t="n" s="0">
        <x:v>54.20069</x:v>
      </x:c>
      <x:c t="n" s="0">
        <x:v>60.16256</x:v>
      </x:c>
      <x:c t="n" s="0">
        <x:v>67.97917</x:v>
      </x:c>
      <x:c t="n" s="0">
        <x:v>-30.06697</x:v>
      </x:c>
      <x:c t="n" s="0">
        <x:v>-19.0304</x:v>
      </x:c>
      <x:c t="n" s="0">
        <x:v>-22.08965</x:v>
      </x:c>
      <x:c t="n" s="0">
        <x:v>-15.06375</x:v>
      </x:c>
      <x:c t="n" s="0">
        <x:v>-1.241386</x:v>
      </x:c>
      <x:c t="n" s="0">
        <x:v>-0.6648895</x:v>
      </x:c>
      <x:c t="n" s="0">
        <x:v>-0.5292124</x:v>
      </x:c>
      <x:c t="n" s="0">
        <x:v>1.628923</x:v>
      </x:c>
      <x:c t="n" s="0">
        <x:v>8.49951</x:v>
      </x:c>
      <x:c t="n" s="0">
        <x:v>11.75545</x:v>
      </x:c>
      <x:c t="n" s="0">
        <x:v>20.43993</x:v>
      </x:c>
      <x:c t="n" s="0">
        <x:v>28.38152</x:v>
      </x:c>
      <x:c t="n" s="0">
        <x:v>22.25043</x:v>
      </x:c>
      <x:c t="n" s="0">
        <x:v>25.65069</x:v>
      </x:c>
      <x:c t="n" s="0">
        <x:v>29.94632</x:v>
      </x:c>
      <x:c t="n" s="0">
        <x:v>27.99129</x:v>
      </x:c>
      <x:c t="n" s="0">
        <x:v>30.13511</x:v>
      </x:c>
      <x:c t="n" s="0">
        <x:v>28.19228</x:v>
      </x:c>
      <x:c t="n" s="0">
        <x:v>27.87835</x:v>
      </x:c>
      <x:c t="n" s="0">
        <x:v>28.18854</x:v>
      </x:c>
      <x:c t="n" s="0">
        <x:v>32.07291</x:v>
      </x:c>
      <x:c t="n" s="0">
        <x:v>33.57963</x:v>
      </x:c>
      <x:c t="n" s="0">
        <x:v>34.10768</x:v>
      </x:c>
      <x:c t="n" s="0">
        <x:v>32.16553</x:v>
      </x:c>
      <x:c t="n" s="0">
        <x:v>29.8717</x:v>
      </x:c>
      <x:c t="n" s="0">
        <x:v>27.95656</x:v>
      </x:c>
      <x:c t="n" s="0">
        <x:v>25.98436</x:v>
      </x:c>
      <x:c t="n" s="0">
        <x:v>23.21997</x:v>
      </x:c>
      <x:c t="n" s="0">
        <x:v>22.01288</x:v>
      </x:c>
      <x:c t="n" s="0">
        <x:v>23.6225</x:v>
      </x:c>
      <x:c t="n" s="0">
        <x:v>15.28431</x:v>
      </x:c>
      <x:c t="n" s="0">
        <x:v>9.941235</x:v>
      </x:c>
      <x:c t="n" s="0">
        <x:v>6.124861</x:v>
      </x:c>
      <x:c t="n" s="0">
        <x:v>5.852664</x:v>
      </x:c>
      <x:c t="n" s="0">
        <x:v>7.210947</x:v>
      </x:c>
      <x:c t="n" s="0">
        <x:v>3.501064</x:v>
      </x:c>
      <x:c t="n" s="0">
        <x:v>-29.37817</x:v>
      </x:c>
      <x:c t="n" s="0">
        <x:v>-20.17545</x:v>
      </x:c>
      <x:c t="n" s="0">
        <x:v>-22.70359</x:v>
      </x:c>
      <x:c t="n" s="0">
        <x:v>-19.74949</x:v>
      </x:c>
      <x:c t="n" s="0">
        <x:v>-1.418704</x:v>
      </x:c>
      <x:c t="n" s="0">
        <x:v>-6.004907</x:v>
      </x:c>
      <x:c t="n" s="0">
        <x:v>0.142765</x:v>
      </x:c>
      <x:c t="n" s="0">
        <x:v>-9.910414</x:v>
      </x:c>
      <x:c t="n" s="0">
        <x:v>4.052906</x:v>
      </x:c>
      <x:c t="n" s="0">
        <x:v>9.764742</x:v>
      </x:c>
      <x:c t="n" s="0">
        <x:v>18.13054</x:v>
      </x:c>
      <x:c t="n" s="0">
        <x:v>29.68345</x:v>
      </x:c>
      <x:c t="n" s="0">
        <x:v>12.39967</x:v>
      </x:c>
      <x:c t="n" s="0">
        <x:v>17.90746</x:v>
      </x:c>
      <x:c t="n" s="0">
        <x:v>31.73643</x:v>
      </x:c>
      <x:c t="n" s="0">
        <x:v>27.92583</x:v>
      </x:c>
      <x:c t="n" s="0">
        <x:v>28.60131</x:v>
      </x:c>
      <x:c t="n" s="0">
        <x:v>28.45596</x:v>
      </x:c>
      <x:c t="n" s="0">
        <x:v>27.62358</x:v>
      </x:c>
      <x:c t="n" s="0">
        <x:v>25.18601</x:v>
      </x:c>
      <x:c t="n" s="0">
        <x:v>32.40729</x:v>
      </x:c>
      <x:c t="n" s="0">
        <x:v>34.90748</x:v>
      </x:c>
      <x:c t="n" s="0">
        <x:v>36.62027</x:v>
      </x:c>
      <x:c t="n" s="0">
        <x:v>32.71775</x:v>
      </x:c>
      <x:c t="n" s="0">
        <x:v>30.22036</x:v>
      </x:c>
      <x:c t="n" s="0">
        <x:v>27.97791</x:v>
      </x:c>
      <x:c t="n" s="0">
        <x:v>23.4852</x:v>
      </x:c>
      <x:c t="n" s="0">
        <x:v>23.7351</x:v>
      </x:c>
      <x:c t="n" s="0">
        <x:v>20.44819</x:v>
      </x:c>
      <x:c t="n" s="0">
        <x:v>18.66282</x:v>
      </x:c>
      <x:c t="n" s="0">
        <x:v>9.114703</x:v>
      </x:c>
      <x:c t="n" s="0">
        <x:v>7.292026</x:v>
      </x:c>
      <x:c t="n" s="0">
        <x:v>6.30414</x:v>
      </x:c>
      <x:c t="n" s="0">
        <x:v>5.596926</x:v>
      </x:c>
      <x:c t="n" s="0">
        <x:v>7.31069</x:v>
      </x:c>
      <x:c t="n" s="0">
        <x:v>4.215366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43942.9184837963</x:v>
      </x:c>
      <x:c t="n" s="7">
        <x:v>43942.9184837963</x:v>
      </x:c>
      <x:c t="n" s="0">
        <x:v>42.97886</x:v>
      </x:c>
      <x:c t="n" s="0">
        <x:v>54.20069</x:v>
      </x:c>
      <x:c t="n" s="0">
        <x:v>65.03207</x:v>
      </x:c>
      <x:c t="n" s="0">
        <x:v>70.51768</x:v>
      </x:c>
      <x:c t="n" s="0">
        <x:v>-30.06697</x:v>
      </x:c>
      <x:c t="n" s="0">
        <x:v>-19.36501</x:v>
      </x:c>
      <x:c t="n" s="0">
        <x:v>-22.17424</x:v>
      </x:c>
      <x:c t="n" s="0">
        <x:v>-15.50381</x:v>
      </x:c>
      <x:c t="n" s="0">
        <x:v>-1.255963</x:v>
      </x:c>
      <x:c t="n" s="0">
        <x:v>-1.138374</x:v>
      </x:c>
      <x:c t="n" s="0">
        <x:v>-0.646848</x:v>
      </x:c>
      <x:c t="n" s="0">
        <x:v>0.995391</x:v>
      </x:c>
      <x:c t="n" s="0">
        <x:v>8.835505</x:v>
      </x:c>
      <x:c t="n" s="0">
        <x:v>11.56408</x:v>
      </x:c>
      <x:c t="n" s="0">
        <x:v>20.76852</x:v>
      </x:c>
      <x:c t="n" s="0">
        <x:v>28.67669</x:v>
      </x:c>
      <x:c t="n" s="0">
        <x:v>21.64128</x:v>
      </x:c>
      <x:c t="n" s="0">
        <x:v>25.23127</x:v>
      </x:c>
      <x:c t="n" s="0">
        <x:v>29.77158</x:v>
      </x:c>
      <x:c t="n" s="0">
        <x:v>27.96898</x:v>
      </x:c>
      <x:c t="n" s="0">
        <x:v>29.79082</x:v>
      </x:c>
      <x:c t="n" s="0">
        <x:v>29.08908</x:v>
      </x:c>
      <x:c t="n" s="0">
        <x:v>28.02051</x:v>
      </x:c>
      <x:c t="n" s="0">
        <x:v>28.19639</x:v>
      </x:c>
      <x:c t="n" s="0">
        <x:v>31.99614</x:v>
      </x:c>
      <x:c t="n" s="0">
        <x:v>33.72332</x:v>
      </x:c>
      <x:c t="n" s="0">
        <x:v>34.31486</x:v>
      </x:c>
      <x:c t="n" s="0">
        <x:v>32.28463</x:v>
      </x:c>
      <x:c t="n" s="0">
        <x:v>30.15139</x:v>
      </x:c>
      <x:c t="n" s="0">
        <x:v>27.74854</x:v>
      </x:c>
      <x:c t="n" s="0">
        <x:v>25.67997</x:v>
      </x:c>
      <x:c t="n" s="0">
        <x:v>23.06033</x:v>
      </x:c>
      <x:c t="n" s="0">
        <x:v>21.69269</x:v>
      </x:c>
      <x:c t="n" s="0">
        <x:v>23.04913</x:v>
      </x:c>
      <x:c t="n" s="0">
        <x:v>15.15198</x:v>
      </x:c>
      <x:c t="n" s="0">
        <x:v>9.55018</x:v>
      </x:c>
      <x:c t="n" s="0">
        <x:v>6.099926</x:v>
      </x:c>
      <x:c t="n" s="0">
        <x:v>5.849879</x:v>
      </x:c>
      <x:c t="n" s="0">
        <x:v>7.254521</x:v>
      </x:c>
      <x:c t="n" s="0">
        <x:v>3.653343</x:v>
      </x:c>
      <x:c t="n" s="0">
        <x:v>-28.7838</x:v>
      </x:c>
      <x:c t="n" s="0">
        <x:v>-22.10834</x:v>
      </x:c>
      <x:c t="n" s="0">
        <x:v>-22.70359</x:v>
      </x:c>
      <x:c t="n" s="0">
        <x:v>-19.74949</x:v>
      </x:c>
      <x:c t="n" s="0">
        <x:v>-1.342221</x:v>
      </x:c>
      <x:c t="n" s="0">
        <x:v>-6.004907</x:v>
      </x:c>
      <x:c t="n" s="0">
        <x:v>-3.54249</x:v>
      </x:c>
      <x:c t="n" s="0">
        <x:v>-9.910414</x:v>
      </x:c>
      <x:c t="n" s="0">
        <x:v>12.69939</x:v>
      </x:c>
      <x:c t="n" s="0">
        <x:v>10.23537</x:v>
      </x:c>
      <x:c t="n" s="0">
        <x:v>24.24096</x:v>
      </x:c>
      <x:c t="n" s="0">
        <x:v>30.08933</x:v>
      </x:c>
      <x:c t="n" s="0">
        <x:v>11.50025</x:v>
      </x:c>
      <x:c t="n" s="0">
        <x:v>25.28894</x:v>
      </x:c>
      <x:c t="n" s="0">
        <x:v>22.87831</x:v>
      </x:c>
      <x:c t="n" s="0">
        <x:v>27.78546</x:v>
      </x:c>
      <x:c t="n" s="0">
        <x:v>24.57355</x:v>
      </x:c>
      <x:c t="n" s="0">
        <x:v>33.51614</x:v>
      </x:c>
      <x:c t="n" s="0">
        <x:v>28.48101</x:v>
      </x:c>
      <x:c t="n" s="0">
        <x:v>27.91758</x:v>
      </x:c>
      <x:c t="n" s="0">
        <x:v>28.65322</x:v>
      </x:c>
      <x:c t="n" s="0">
        <x:v>32.33793</x:v>
      </x:c>
      <x:c t="n" s="0">
        <x:v>34.40771</x:v>
      </x:c>
      <x:c t="n" s="0">
        <x:v>31.16076</x:v>
      </x:c>
      <x:c t="n" s="0">
        <x:v>29.99515</x:v>
      </x:c>
      <x:c t="n" s="0">
        <x:v>28.19066</x:v>
      </x:c>
      <x:c t="n" s="0">
        <x:v>24.02488</x:v>
      </x:c>
      <x:c t="n" s="0">
        <x:v>21.8228</x:v>
      </x:c>
      <x:c t="n" s="0">
        <x:v>20.51027</x:v>
      </x:c>
      <x:c t="n" s="0">
        <x:v>17.22721</x:v>
      </x:c>
      <x:c t="n" s="0">
        <x:v>15.7218</x:v>
      </x:c>
      <x:c t="n" s="0">
        <x:v>7.253503</x:v>
      </x:c>
      <x:c t="n" s="0">
        <x:v>4.135997</x:v>
      </x:c>
      <x:c t="n" s="0">
        <x:v>6.303962</x:v>
      </x:c>
      <x:c t="n" s="0">
        <x:v>6.777274</x:v>
      </x:c>
      <x:c t="n" s="0">
        <x:v>3.580595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43942.9184837963</x:v>
      </x:c>
      <x:c t="n" s="7">
        <x:v>43942.9184837963</x:v>
      </x:c>
      <x:c t="n" s="0">
        <x:v>43.23912</x:v>
      </x:c>
      <x:c t="n" s="0">
        <x:v>54.20069</x:v>
      </x:c>
      <x:c t="n" s="0">
        <x:v>59.38744</x:v>
      </x:c>
      <x:c t="n" s="0">
        <x:v>68.3464</x:v>
      </x:c>
      <x:c t="n" s="0">
        <x:v>-30.06697</x:v>
      </x:c>
      <x:c t="n" s="0">
        <x:v>-19.67273</x:v>
      </x:c>
      <x:c t="n" s="0">
        <x:v>-22.24794</x:v>
      </x:c>
      <x:c t="n" s="0">
        <x:v>-15.91851</x:v>
      </x:c>
      <x:c t="n" s="0">
        <x:v>-1.268451</x:v>
      </x:c>
      <x:c t="n" s="0">
        <x:v>-1.62833</x:v>
      </x:c>
      <x:c t="n" s="0">
        <x:v>-1.125787</x:v>
      </x:c>
      <x:c t="n" s="0">
        <x:v>0.3699341</x:v>
      </x:c>
      <x:c t="n" s="0">
        <x:v>10.01372</x:v>
      </x:c>
      <x:c t="n" s="0">
        <x:v>11.39368</x:v>
      </x:c>
      <x:c t="n" s="0">
        <x:v>21.77393</x:v>
      </x:c>
      <x:c t="n" s="0">
        <x:v>28.9138</x:v>
      </x:c>
      <x:c t="n" s="0">
        <x:v>21.00006</x:v>
      </x:c>
      <x:c t="n" s="0">
        <x:v>25.73446</x:v>
      </x:c>
      <x:c t="n" s="0">
        <x:v>29.52728</x:v>
      </x:c>
      <x:c t="n" s="0">
        <x:v>27.64989</x:v>
      </x:c>
      <x:c t="n" s="0">
        <x:v>29.83656</x:v>
      </x:c>
      <x:c t="n" s="0">
        <x:v>29.49575</x:v>
      </x:c>
      <x:c t="n" s="0">
        <x:v>27.47488</x:v>
      </x:c>
      <x:c t="n" s="0">
        <x:v>27.9016</x:v>
      </x:c>
      <x:c t="n" s="0">
        <x:v>31.54228</x:v>
      </x:c>
      <x:c t="n" s="0">
        <x:v>33.69837</x:v>
      </x:c>
      <x:c t="n" s="0">
        <x:v>34.19349</x:v>
      </x:c>
      <x:c t="n" s="0">
        <x:v>32.14759</x:v>
      </x:c>
      <x:c t="n" s="0">
        <x:v>29.80762</x:v>
      </x:c>
      <x:c t="n" s="0">
        <x:v>27.90195</x:v>
      </x:c>
      <x:c t="n" s="0">
        <x:v>25.85965</x:v>
      </x:c>
      <x:c t="n" s="0">
        <x:v>22.78503</x:v>
      </x:c>
      <x:c t="n" s="0">
        <x:v>21.97217</x:v>
      </x:c>
      <x:c t="n" s="0">
        <x:v>23.16962</x:v>
      </x:c>
      <x:c t="n" s="0">
        <x:v>14.89723</x:v>
      </x:c>
      <x:c t="n" s="0">
        <x:v>9.31115</x:v>
      </x:c>
      <x:c t="n" s="0">
        <x:v>5.997789</x:v>
      </x:c>
      <x:c t="n" s="0">
        <x:v>5.919633</x:v>
      </x:c>
      <x:c t="n" s="0">
        <x:v>7.013635</x:v>
      </x:c>
      <x:c t="n" s="0">
        <x:v>3.555456</x:v>
      </x:c>
      <x:c t="n" s="0">
        <x:v>-28.7838</x:v>
      </x:c>
      <x:c t="n" s="0">
        <x:v>-22.10834</x:v>
      </x:c>
      <x:c t="n" s="0">
        <x:v>-22.70359</x:v>
      </x:c>
      <x:c t="n" s="0">
        <x:v>-19.74949</x:v>
      </x:c>
      <x:c t="n" s="0">
        <x:v>-1.342221</x:v>
      </x:c>
      <x:c t="n" s="0">
        <x:v>-7.379923</x:v>
      </x:c>
      <x:c t="n" s="0">
        <x:v>-6.102908</x:v>
      </x:c>
      <x:c t="n" s="0">
        <x:v>-2.918038</x:v>
      </x:c>
      <x:c t="n" s="0">
        <x:v>13.7979</x:v>
      </x:c>
      <x:c t="n" s="0">
        <x:v>10.23537</x:v>
      </x:c>
      <x:c t="n" s="0">
        <x:v>25.21598</x:v>
      </x:c>
      <x:c t="n" s="0">
        <x:v>30.08933</x:v>
      </x:c>
      <x:c t="n" s="0">
        <x:v>9.399535</x:v>
      </x:c>
      <x:c t="n" s="0">
        <x:v>27.88309</x:v>
      </x:c>
      <x:c t="n" s="0">
        <x:v>31.4224</x:v>
      </x:c>
      <x:c t="n" s="0">
        <x:v>21.21747</x:v>
      </x:c>
      <x:c t="n" s="0">
        <x:v>31.58916</x:v>
      </x:c>
      <x:c t="n" s="0">
        <x:v>28.24787</x:v>
      </x:c>
      <x:c t="n" s="0">
        <x:v>19.29742</x:v>
      </x:c>
      <x:c t="n" s="0">
        <x:v>27.94725</x:v>
      </x:c>
      <x:c t="n" s="0">
        <x:v>27.62931</x:v>
      </x:c>
      <x:c t="n" s="0">
        <x:v>34.47046</x:v>
      </x:c>
      <x:c t="n" s="0">
        <x:v>33.84301</x:v>
      </x:c>
      <x:c t="n" s="0">
        <x:v>33.93011</x:v>
      </x:c>
      <x:c t="n" s="0">
        <x:v>28.27864</x:v>
      </x:c>
      <x:c t="n" s="0">
        <x:v>27.77383</x:v>
      </x:c>
      <x:c t="n" s="0">
        <x:v>26.37944</x:v>
      </x:c>
      <x:c t="n" s="0">
        <x:v>21.7048</x:v>
      </x:c>
      <x:c t="n" s="0">
        <x:v>23.28685</x:v>
      </x:c>
      <x:c t="n" s="0">
        <x:v>29.13631</x:v>
      </x:c>
      <x:c t="n" s="0">
        <x:v>9.051741</x:v>
      </x:c>
      <x:c t="n" s="0">
        <x:v>7.071993</x:v>
      </x:c>
      <x:c t="n" s="0">
        <x:v>6.348328</x:v>
      </x:c>
      <x:c t="n" s="0">
        <x:v>5.545845</x:v>
      </x:c>
      <x:c t="n" s="0">
        <x:v>5.93837</x:v>
      </x:c>
      <x:c t="n" s="0">
        <x:v>2.630203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43942.9184837963</x:v>
      </x:c>
      <x:c t="n" s="7">
        <x:v>43942.9184837963</x:v>
      </x:c>
      <x:c t="n" s="0">
        <x:v>40.55233</x:v>
      </x:c>
      <x:c t="n" s="0">
        <x:v>54.20069</x:v>
      </x:c>
      <x:c t="n" s="0">
        <x:v>61.68844</x:v>
      </x:c>
      <x:c t="n" s="0">
        <x:v>68.79222</x:v>
      </x:c>
      <x:c t="n" s="0">
        <x:v>-30.06697</x:v>
      </x:c>
      <x:c t="n" s="0">
        <x:v>-19.95394</x:v>
      </x:c>
      <x:c t="n" s="0">
        <x:v>-22.31181</x:v>
      </x:c>
      <x:c t="n" s="0">
        <x:v>-16.30701</x:v>
      </x:c>
      <x:c t="n" s="0">
        <x:v>-1.279144</x:v>
      </x:c>
      <x:c t="n" s="0">
        <x:v>-2.120548</x:v>
      </x:c>
      <x:c t="n" s="0">
        <x:v>-1.581293</x:v>
      </x:c>
      <x:c t="n" s="0">
        <x:v>1.171864</x:v>
      </x:c>
      <x:c t="n" s="0">
        <x:v>10.8161</x:v>
      </x:c>
      <x:c t="n" s="0">
        <x:v>11.24267</x:v>
      </x:c>
      <x:c t="n" s="0">
        <x:v>22.47982</x:v>
      </x:c>
      <x:c t="n" s="0">
        <x:v>29.52673</x:v>
      </x:c>
      <x:c t="n" s="0">
        <x:v>20.36581</x:v>
      </x:c>
      <x:c t="n" s="0">
        <x:v>25.91861</x:v>
      </x:c>
      <x:c t="n" s="0">
        <x:v>30.37132</x:v>
      </x:c>
      <x:c t="n" s="0">
        <x:v>27.63386</x:v>
      </x:c>
      <x:c t="n" s="0">
        <x:v>30.05133</x:v>
      </x:c>
      <x:c t="n" s="0">
        <x:v>29.28595</x:v>
      </x:c>
      <x:c t="n" s="0">
        <x:v>26.93252</x:v>
      </x:c>
      <x:c t="n" s="0">
        <x:v>27.93317</x:v>
      </x:c>
      <x:c t="n" s="0">
        <x:v>31.15028</x:v>
      </x:c>
      <x:c t="n" s="0">
        <x:v>33.71779</x:v>
      </x:c>
      <x:c t="n" s="0">
        <x:v>34.7543</x:v>
      </x:c>
      <x:c t="n" s="0">
        <x:v>32.25135</x:v>
      </x:c>
      <x:c t="n" s="0">
        <x:v>29.86003</x:v>
      </x:c>
      <x:c t="n" s="0">
        <x:v>27.80908</x:v>
      </x:c>
      <x:c t="n" s="0">
        <x:v>25.46684</x:v>
      </x:c>
      <x:c t="n" s="0">
        <x:v>23.07828</x:v>
      </x:c>
      <x:c t="n" s="0">
        <x:v>21.82084</x:v>
      </x:c>
      <x:c t="n" s="0">
        <x:v>25.31235</x:v>
      </x:c>
      <x:c t="n" s="0">
        <x:v>14.37947</x:v>
      </x:c>
      <x:c t="n" s="0">
        <x:v>9.009785</x:v>
      </x:c>
      <x:c t="n" s="0">
        <x:v>5.965045</x:v>
      </x:c>
      <x:c t="n" s="0">
        <x:v>5.720753</x:v>
      </x:c>
      <x:c t="n" s="0">
        <x:v>6.975453</x:v>
      </x:c>
      <x:c t="n" s="0">
        <x:v>3.463961</x:v>
      </x:c>
      <x:c t="n" s="0">
        <x:v>-28.7838</x:v>
      </x:c>
      <x:c t="n" s="0">
        <x:v>-22.10834</x:v>
      </x:c>
      <x:c t="n" s="0">
        <x:v>-22.70359</x:v>
      </x:c>
      <x:c t="n" s="0">
        <x:v>-19.74949</x:v>
      </x:c>
      <x:c t="n" s="0">
        <x:v>-1.342221</x:v>
      </x:c>
      <x:c t="n" s="0">
        <x:v>-7.379923</x:v>
      </x:c>
      <x:c t="n" s="0">
        <x:v>-6.102908</x:v>
      </x:c>
      <x:c t="n" s="0">
        <x:v>5.277969</x:v>
      </x:c>
      <x:c t="n" s="0">
        <x:v>12.20861</x:v>
      </x:c>
      <x:c t="n" s="0">
        <x:v>10.44702</x:v>
      </x:c>
      <x:c t="n" s="0">
        <x:v>25.21598</x:v>
      </x:c>
      <x:c t="n" s="0">
        <x:v>33.22283</x:v>
      </x:c>
      <x:c t="n" s="0">
        <x:v>9.399535</x:v>
      </x:c>
      <x:c t="n" s="0">
        <x:v>25.67243</x:v>
      </x:c>
      <x:c t="n" s="0">
        <x:v>33.45344</x:v>
      </x:c>
      <x:c t="n" s="0">
        <x:v>30.09398</x:v>
      </x:c>
      <x:c t="n" s="0">
        <x:v>31.08651</x:v>
      </x:c>
      <x:c t="n" s="0">
        <x:v>26.70286</x:v>
      </x:c>
      <x:c t="n" s="0">
        <x:v>19.70281</x:v>
      </x:c>
      <x:c t="n" s="0">
        <x:v>28.12769</x:v>
      </x:c>
      <x:c t="n" s="0">
        <x:v>26.8194</x:v>
      </x:c>
      <x:c t="n" s="0">
        <x:v>33.91803</x:v>
      </x:c>
      <x:c t="n" s="0">
        <x:v>38.12258</x:v>
      </x:c>
      <x:c t="n" s="0">
        <x:v>31.50313</x:v>
      </x:c>
      <x:c t="n" s="0">
        <x:v>30.31466</x:v>
      </x:c>
      <x:c t="n" s="0">
        <x:v>24.86354</x:v>
      </x:c>
      <x:c t="n" s="0">
        <x:v>23.2606</x:v>
      </x:c>
      <x:c t="n" s="0">
        <x:v>23.45381</x:v>
      </x:c>
      <x:c t="n" s="0">
        <x:v>20.33871</x:v>
      </x:c>
      <x:c t="n" s="0">
        <x:v>27.31843</x:v>
      </x:c>
      <x:c t="n" s="0">
        <x:v>9.011376</x:v>
      </x:c>
      <x:c t="n" s="0">
        <x:v>7.156439</x:v>
      </x:c>
      <x:c t="n" s="0">
        <x:v>4.349923</x:v>
      </x:c>
      <x:c t="n" s="0">
        <x:v>3.373204</x:v>
      </x:c>
      <x:c t="n" s="0">
        <x:v>6.697283</x:v>
      </x:c>
      <x:c t="n" s="0">
        <x:v>3.826718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43942.9184837963</x:v>
      </x:c>
      <x:c t="n" s="7">
        <x:v>43942.9184837963</x:v>
      </x:c>
      <x:c t="n" s="0">
        <x:v>41.48764</x:v>
      </x:c>
      <x:c t="n" s="0">
        <x:v>54.20069</x:v>
      </x:c>
      <x:c t="n" s="0">
        <x:v>62.36675</x:v>
      </x:c>
      <x:c t="n" s="0">
        <x:v>67.28836</x:v>
      </x:c>
      <x:c t="n" s="0">
        <x:v>-30.06697</x:v>
      </x:c>
      <x:c t="n" s="0">
        <x:v>-20.28367</x:v>
      </x:c>
      <x:c t="n" s="0">
        <x:v>-22.32019</x:v>
      </x:c>
      <x:c t="n" s="0">
        <x:v>-16.56864</x:v>
      </x:c>
      <x:c t="n" s="0">
        <x:v>-1.288298</x:v>
      </x:c>
      <x:c t="n" s="0">
        <x:v>-2.59016</x:v>
      </x:c>
      <x:c t="n" s="0">
        <x:v>-2.012117</x:v>
      </x:c>
      <x:c t="n" s="0">
        <x:v>2.070095</x:v>
      </x:c>
      <x:c t="n" s="0">
        <x:v>10.39234</x:v>
      </x:c>
      <x:c t="n" s="0">
        <x:v>11.17791</x:v>
      </x:c>
      <x:c t="n" s="0">
        <x:v>23.00336</x:v>
      </x:c>
      <x:c t="n" s="0">
        <x:v>30.51142</x:v>
      </x:c>
      <x:c t="n" s="0">
        <x:v>20.40186</x:v>
      </x:c>
      <x:c t="n" s="0">
        <x:v>25.74784</x:v>
      </x:c>
      <x:c t="n" s="0">
        <x:v>30.31181</x:v>
      </x:c>
      <x:c t="n" s="0">
        <x:v>28.17545</x:v>
      </x:c>
      <x:c t="n" s="0">
        <x:v>30.27915</x:v>
      </x:c>
      <x:c t="n" s="0">
        <x:v>29.22912</x:v>
      </x:c>
      <x:c t="n" s="0">
        <x:v>26.51382</x:v>
      </x:c>
      <x:c t="n" s="0">
        <x:v>27.92429</x:v>
      </x:c>
      <x:c t="n" s="0">
        <x:v>30.78825</x:v>
      </x:c>
      <x:c t="n" s="0">
        <x:v>33.74755</x:v>
      </x:c>
      <x:c t="n" s="0">
        <x:v>34.97802</x:v>
      </x:c>
      <x:c t="n" s="0">
        <x:v>32.34396</x:v>
      </x:c>
      <x:c t="n" s="0">
        <x:v>29.79553</x:v>
      </x:c>
      <x:c t="n" s="0">
        <x:v>27.51265</x:v>
      </x:c>
      <x:c t="n" s="0">
        <x:v>25.54694</x:v>
      </x:c>
      <x:c t="n" s="0">
        <x:v>22.87601</x:v>
      </x:c>
      <x:c t="n" s="0">
        <x:v>22.01524</x:v>
      </x:c>
      <x:c t="n" s="0">
        <x:v>24.69893</x:v>
      </x:c>
      <x:c t="n" s="0">
        <x:v>13.89831</x:v>
      </x:c>
      <x:c t="n" s="0">
        <x:v>8.906776</x:v>
      </x:c>
      <x:c t="n" s="0">
        <x:v>5.838475</x:v>
      </x:c>
      <x:c t="n" s="0">
        <x:v>5.53266</x:v>
      </x:c>
      <x:c t="n" s="0">
        <x:v>6.955901</x:v>
      </x:c>
      <x:c t="n" s="0">
        <x:v>3.474263</x:v>
      </x:c>
      <x:c t="n" s="0">
        <x:v>-28.7838</x:v>
      </x:c>
      <x:c t="n" s="0">
        <x:v>-24.50518</x:v>
      </x:c>
      <x:c t="n" s="0">
        <x:v>-21.94878</x:v>
      </x:c>
      <x:c t="n" s="0">
        <x:v>-17.28018</x:v>
      </x:c>
      <x:c t="n" s="0">
        <x:v>-1.342221</x:v>
      </x:c>
      <x:c t="n" s="0">
        <x:v>-7.379923</x:v>
      </x:c>
      <x:c t="n" s="0">
        <x:v>-6.102908</x:v>
      </x:c>
      <x:c t="n" s="0">
        <x:v>5.277969</x:v>
      </x:c>
      <x:c t="n" s="0">
        <x:v>6.416892</x:v>
      </x:c>
      <x:c t="n" s="0">
        <x:v>10.77834</x:v>
      </x:c>
      <x:c t="n" s="0">
        <x:v>25.19105</x:v>
      </x:c>
      <x:c t="n" s="0">
        <x:v>33.90961</x:v>
      </x:c>
      <x:c t="n" s="0">
        <x:v>22.40356</x:v>
      </x:c>
      <x:c t="n" s="0">
        <x:v>24.58656</x:v>
      </x:c>
      <x:c t="n" s="0">
        <x:v>24.87796</x:v>
      </x:c>
      <x:c t="n" s="0">
        <x:v>28.98136</x:v>
      </x:c>
      <x:c t="n" s="0">
        <x:v>30.64309</x:v>
      </x:c>
      <x:c t="n" s="0">
        <x:v>29.00469</x:v>
      </x:c>
      <x:c t="n" s="0">
        <x:v>25.38105</x:v>
      </x:c>
      <x:c t="n" s="0">
        <x:v>29.60999</x:v>
      </x:c>
      <x:c t="n" s="0">
        <x:v>30.04732</x:v>
      </x:c>
      <x:c t="n" s="0">
        <x:v>33.04901</x:v>
      </x:c>
      <x:c t="n" s="0">
        <x:v>32.63015</x:v>
      </x:c>
      <x:c t="n" s="0">
        <x:v>32.48225</x:v>
      </x:c>
      <x:c t="n" s="0">
        <x:v>28.76031</x:v>
      </x:c>
      <x:c t="n" s="0">
        <x:v>27.27613</x:v>
      </x:c>
      <x:c t="n" s="0">
        <x:v>25.34879</x:v>
      </x:c>
      <x:c t="n" s="0">
        <x:v>22.31179</x:v>
      </x:c>
      <x:c t="n" s="0">
        <x:v>24.01417</x:v>
      </x:c>
      <x:c t="n" s="0">
        <x:v>16.29774</x:v>
      </x:c>
      <x:c t="n" s="0">
        <x:v>10.48808</x:v>
      </x:c>
      <x:c t="n" s="0">
        <x:v>7.40968</x:v>
      </x:c>
      <x:c t="n" s="0">
        <x:v>5.375691</x:v>
      </x:c>
      <x:c t="n" s="0">
        <x:v>5.644484</x:v>
      </x:c>
      <x:c t="n" s="0">
        <x:v>7.258108</x:v>
      </x:c>
      <x:c t="n" s="0">
        <x:v>2.707774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43942.9184837963</x:v>
      </x:c>
      <x:c t="n" s="7">
        <x:v>43942.9184837963</x:v>
      </x:c>
      <x:c t="n" s="0">
        <x:v>41.13302</x:v>
      </x:c>
      <x:c t="n" s="0">
        <x:v>54.20069</x:v>
      </x:c>
      <x:c t="n" s="0">
        <x:v>59.33613</x:v>
      </x:c>
      <x:c t="n" s="0">
        <x:v>65.45191</x:v>
      </x:c>
      <x:c t="n" s="0">
        <x:v>-30.06697</x:v>
      </x:c>
      <x:c t="n" s="0">
        <x:v>-20.81522</x:v>
      </x:c>
      <x:c t="n" s="0">
        <x:v>-22.19949</x:v>
      </x:c>
      <x:c t="n" s="0">
        <x:v>-16.52475</x:v>
      </x:c>
      <x:c t="n" s="0">
        <x:v>-1.29613</x:v>
      </x:c>
      <x:c t="n" s="0">
        <x:v>-3.03581</x:v>
      </x:c>
      <x:c t="n" s="0">
        <x:v>-2.417243</x:v>
      </x:c>
      <x:c t="n" s="0">
        <x:v>4.021795</x:v>
      </x:c>
      <x:c t="n" s="0">
        <x:v>9.994513</x:v>
      </x:c>
      <x:c t="n" s="0">
        <x:v>11.12182</x:v>
      </x:c>
      <x:c t="n" s="0">
        <x:v>23.38588</x:v>
      </x:c>
      <x:c t="n" s="0">
        <x:v>31.20533</x:v>
      </x:c>
      <x:c t="n" s="0">
        <x:v>20.75805</x:v>
      </x:c>
      <x:c t="n" s="0">
        <x:v>26.24311</x:v>
      </x:c>
      <x:c t="n" s="0">
        <x:v>29.83167</x:v>
      </x:c>
      <x:c t="n" s="0">
        <x:v>27.9663</x:v>
      </x:c>
      <x:c t="n" s="0">
        <x:v>29.95491</x:v>
      </x:c>
      <x:c t="n" s="0">
        <x:v>28.71494</x:v>
      </x:c>
      <x:c t="n" s="0">
        <x:v>26.49668</x:v>
      </x:c>
      <x:c t="n" s="0">
        <x:v>28.20125</x:v>
      </x:c>
      <x:c t="n" s="0">
        <x:v>32.02438</x:v>
      </x:c>
      <x:c t="n" s="0">
        <x:v>33.43267</x:v>
      </x:c>
      <x:c t="n" s="0">
        <x:v>34.57648</x:v>
      </x:c>
      <x:c t="n" s="0">
        <x:v>32.24212</x:v>
      </x:c>
      <x:c t="n" s="0">
        <x:v>29.42829</x:v>
      </x:c>
      <x:c t="n" s="0">
        <x:v>27.54562</x:v>
      </x:c>
      <x:c t="n" s="0">
        <x:v>25.42045</x:v>
      </x:c>
      <x:c t="n" s="0">
        <x:v>22.72792</x:v>
      </x:c>
      <x:c t="n" s="0">
        <x:v>22.19083</x:v>
      </x:c>
      <x:c t="n" s="0">
        <x:v>24.22498</x:v>
      </x:c>
      <x:c t="n" s="0">
        <x:v>14.2594</x:v>
      </x:c>
      <x:c t="n" s="0">
        <x:v>8.696383</x:v>
      </x:c>
      <x:c t="n" s="0">
        <x:v>5.755162</x:v>
      </x:c>
      <x:c t="n" s="0">
        <x:v>5.933167</x:v>
      </x:c>
      <x:c t="n" s="0">
        <x:v>7.216472</x:v>
      </x:c>
      <x:c t="n" s="0">
        <x:v>3.317443</x:v>
      </x:c>
      <x:c t="n" s="0">
        <x:v>-28.7838</x:v>
      </x:c>
      <x:c t="n" s="0">
        <x:v>-27.03822</x:v>
      </x:c>
      <x:c t="n" s="0">
        <x:v>-21.55178</x:v>
      </x:c>
      <x:c t="n" s="0">
        <x:v>-16.27578</x:v>
      </x:c>
      <x:c t="n" s="0">
        <x:v>-1.342221</x:v>
      </x:c>
      <x:c t="n" s="0">
        <x:v>-7.379923</x:v>
      </x:c>
      <x:c t="n" s="0">
        <x:v>-6.102908</x:v>
      </x:c>
      <x:c t="n" s="0">
        <x:v>10.39292</x:v>
      </x:c>
      <x:c t="n" s="0">
        <x:v>6.416892</x:v>
      </x:c>
      <x:c t="n" s="0">
        <x:v>10.77834</x:v>
      </x:c>
      <x:c t="n" s="0">
        <x:v>25.1154</x:v>
      </x:c>
      <x:c t="n" s="0">
        <x:v>33.90961</x:v>
      </x:c>
      <x:c t="n" s="0">
        <x:v>22.40356</x:v>
      </x:c>
      <x:c t="n" s="0">
        <x:v>29.57934</x:v>
      </x:c>
      <x:c t="n" s="0">
        <x:v>24.76342</x:v>
      </x:c>
      <x:c t="n" s="0">
        <x:v>26.04619</x:v>
      </x:c>
      <x:c t="n" s="0">
        <x:v>25.86436</x:v>
      </x:c>
      <x:c t="n" s="0">
        <x:v>19.54126</x:v>
      </x:c>
      <x:c t="n" s="0">
        <x:v>24.50762</x:v>
      </x:c>
      <x:c t="n" s="0">
        <x:v>27.35747</x:v>
      </x:c>
      <x:c t="n" s="0">
        <x:v>36.39311</x:v>
      </x:c>
      <x:c t="n" s="0">
        <x:v>30.47292</x:v>
      </x:c>
      <x:c t="n" s="0">
        <x:v>31.24375</x:v>
      </x:c>
      <x:c t="n" s="0">
        <x:v>32.38522</x:v>
      </x:c>
      <x:c t="n" s="0">
        <x:v>26.68824</x:v>
      </x:c>
      <x:c t="n" s="0">
        <x:v>26.22504</x:v>
      </x:c>
      <x:c t="n" s="0">
        <x:v>27.30447</x:v>
      </x:c>
      <x:c t="n" s="0">
        <x:v>21.73307</x:v>
      </x:c>
      <x:c t="n" s="0">
        <x:v>23.46224</x:v>
      </x:c>
      <x:c t="n" s="0">
        <x:v>23.69054</x:v>
      </x:c>
      <x:c t="n" s="0">
        <x:v>15.70662</x:v>
      </x:c>
      <x:c t="n" s="0">
        <x:v>7.134599</x:v>
      </x:c>
      <x:c t="n" s="0">
        <x:v>5.896421</x:v>
      </x:c>
      <x:c t="n" s="0">
        <x:v>7.709024</x:v>
      </x:c>
      <x:c t="n" s="0">
        <x:v>9.164349</x:v>
      </x:c>
      <x:c t="n" s="0">
        <x:v>2.754053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43942.9184837963</x:v>
      </x:c>
      <x:c t="n" s="7">
        <x:v>43942.9184837963</x:v>
      </x:c>
      <x:c t="n" s="0">
        <x:v>43.44234</x:v>
      </x:c>
      <x:c t="n" s="0">
        <x:v>54.20069</x:v>
      </x:c>
      <x:c t="n" s="0">
        <x:v>65.49729</x:v>
      </x:c>
      <x:c t="n" s="0">
        <x:v>71.3567</x:v>
      </x:c>
      <x:c t="n" s="0">
        <x:v>-29.9232</x:v>
      </x:c>
      <x:c t="n" s="0">
        <x:v>-21.32708</x:v>
      </x:c>
      <x:c t="n" s="0">
        <x:v>-22.09891</x:v>
      </x:c>
      <x:c t="n" s="0">
        <x:v>-16.48757</x:v>
      </x:c>
      <x:c t="n" s="0">
        <x:v>-1.455127</x:v>
      </x:c>
      <x:c t="n" s="0">
        <x:v>-3.456338</x:v>
      </x:c>
      <x:c t="n" s="0">
        <x:v>-2.438805</x:v>
      </x:c>
      <x:c t="n" s="0">
        <x:v>5.923959</x:v>
      </x:c>
      <x:c t="n" s="0">
        <x:v>9.623289</x:v>
      </x:c>
      <x:c t="n" s="0">
        <x:v>11.08439</x:v>
      </x:c>
      <x:c t="n" s="0">
        <x:v>23.68544</x:v>
      </x:c>
      <x:c t="n" s="0">
        <x:v>31.6192</x:v>
      </x:c>
      <x:c t="n" s="0">
        <x:v>20.77625</x:v>
      </x:c>
      <x:c t="n" s="0">
        <x:v>26.92025</x:v>
      </x:c>
      <x:c t="n" s="0">
        <x:v>29.368</x:v>
      </x:c>
      <x:c t="n" s="0">
        <x:v>27.67046</x:v>
      </x:c>
      <x:c t="n" s="0">
        <x:v>29.51891</x:v>
      </x:c>
      <x:c t="n" s="0">
        <x:v>28.20631</x:v>
      </x:c>
      <x:c t="n" s="0">
        <x:v>26.15853</x:v>
      </x:c>
      <x:c t="n" s="0">
        <x:v>28.38758</x:v>
      </x:c>
      <x:c t="n" s="0">
        <x:v>31.83405</x:v>
      </x:c>
      <x:c t="n" s="0">
        <x:v>33.41966</x:v>
      </x:c>
      <x:c t="n" s="0">
        <x:v>34.43339</x:v>
      </x:c>
      <x:c t="n" s="0">
        <x:v>32.65417</x:v>
      </x:c>
      <x:c t="n" s="0">
        <x:v>29.19866</x:v>
      </x:c>
      <x:c t="n" s="0">
        <x:v>27.49733</x:v>
      </x:c>
      <x:c t="n" s="0">
        <x:v>25.79978</x:v>
      </x:c>
      <x:c t="n" s="0">
        <x:v>22.6096</x:v>
      </x:c>
      <x:c t="n" s="0">
        <x:v>22.31767</x:v>
      </x:c>
      <x:c t="n" s="0">
        <x:v>25.67952</x:v>
      </x:c>
      <x:c t="n" s="0">
        <x:v>13.82102</x:v>
      </x:c>
      <x:c t="n" s="0">
        <x:v>8.440996</x:v>
      </x:c>
      <x:c t="n" s="0">
        <x:v>5.730289</x:v>
      </x:c>
      <x:c t="n" s="0">
        <x:v>6.153572</x:v>
      </x:c>
      <x:c t="n" s="0">
        <x:v>7.455106</x:v>
      </x:c>
      <x:c t="n" s="0">
        <x:v>3.381572</x:v>
      </x:c>
      <x:c t="n" s="0">
        <x:v>-28.7838</x:v>
      </x:c>
      <x:c t="n" s="0">
        <x:v>-27.03822</x:v>
      </x:c>
      <x:c t="n" s="0">
        <x:v>-21.55178</x:v>
      </x:c>
      <x:c t="n" s="0">
        <x:v>-16.27578</x:v>
      </x:c>
      <x:c t="n" s="0">
        <x:v>-3.350666</x:v>
      </x:c>
      <x:c t="n" s="0">
        <x:v>-7.379923</x:v>
      </x:c>
      <x:c t="n" s="0">
        <x:v>-1.398543</x:v>
      </x:c>
      <x:c t="n" s="0">
        <x:v>10.80235</x:v>
      </x:c>
      <x:c t="n" s="0">
        <x:v>6.902775</x:v>
      </x:c>
      <x:c t="n" s="0">
        <x:v>10.96559</x:v>
      </x:c>
      <x:c t="n" s="0">
        <x:v>25.1154</x:v>
      </x:c>
      <x:c t="n" s="0">
        <x:v>32.79428</x:v>
      </x:c>
      <x:c t="n" s="0">
        <x:v>19.41214</x:v>
      </x:c>
      <x:c t="n" s="0">
        <x:v>28.42742</x:v>
      </x:c>
      <x:c t="n" s="0">
        <x:v>25.49163</x:v>
      </x:c>
      <x:c t="n" s="0">
        <x:v>23.56915</x:v>
      </x:c>
      <x:c t="n" s="0">
        <x:v>26.12729</x:v>
      </x:c>
      <x:c t="n" s="0">
        <x:v>22.94701</x:v>
      </x:c>
      <x:c t="n" s="0">
        <x:v>23.97017</x:v>
      </x:c>
      <x:c t="n" s="0">
        <x:v>31.12281</x:v>
      </x:c>
      <x:c t="n" s="0">
        <x:v>24.85154</x:v>
      </x:c>
      <x:c t="n" s="0">
        <x:v>32.4481</x:v>
      </x:c>
      <x:c t="n" s="0">
        <x:v>34.75565</x:v>
      </x:c>
      <x:c t="n" s="0">
        <x:v>33.35049</x:v>
      </x:c>
      <x:c t="n" s="0">
        <x:v>28.8844</x:v>
      </x:c>
      <x:c t="n" s="0">
        <x:v>30.03831</x:v>
      </x:c>
      <x:c t="n" s="0">
        <x:v>26.72161</x:v>
      </x:c>
      <x:c t="n" s="0">
        <x:v>23.45041</x:v>
      </x:c>
      <x:c t="n" s="0">
        <x:v>21.12253</x:v>
      </x:c>
      <x:c t="n" s="0">
        <x:v>29.25894</x:v>
      </x:c>
      <x:c t="n" s="0">
        <x:v>8.536244</x:v>
      </x:c>
      <x:c t="n" s="0">
        <x:v>7.91011</x:v>
      </x:c>
      <x:c t="n" s="0">
        <x:v>5.37854</x:v>
      </x:c>
      <x:c t="n" s="0">
        <x:v>7.043024</x:v>
      </x:c>
      <x:c t="n" s="0">
        <x:v>7.963655</x:v>
      </x:c>
      <x:c t="n" s="0">
        <x:v>3.315669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43942.9184837963</x:v>
      </x:c>
      <x:c t="n" s="7">
        <x:v>43942.9184837963</x:v>
      </x:c>
      <x:c t="n" s="0">
        <x:v>42.14837</x:v>
      </x:c>
      <x:c t="n" s="0">
        <x:v>54.20069</x:v>
      </x:c>
      <x:c t="n" s="0">
        <x:v>63.90839</x:v>
      </x:c>
      <x:c t="n" s="0">
        <x:v>69.29196</x:v>
      </x:c>
      <x:c t="n" s="0">
        <x:v>-29.73858</x:v>
      </x:c>
      <x:c t="n" s="0">
        <x:v>-21.81782</x:v>
      </x:c>
      <x:c t="n" s="0">
        <x:v>-22.01487</x:v>
      </x:c>
      <x:c t="n" s="0">
        <x:v>-16.45608</x:v>
      </x:c>
      <x:c t="n" s="0">
        <x:v>-1.685348</x:v>
      </x:c>
      <x:c t="n" s="0">
        <x:v>-3.850828</x:v>
      </x:c>
      <x:c t="n" s="0">
        <x:v>-2.270527</x:v>
      </x:c>
      <x:c t="n" s="0">
        <x:v>7.07305</x:v>
      </x:c>
      <x:c t="n" s="0">
        <x:v>9.414102</x:v>
      </x:c>
      <x:c t="n" s="0">
        <x:v>11.0829</x:v>
      </x:c>
      <x:c t="n" s="0">
        <x:v>23.92587</x:v>
      </x:c>
      <x:c t="n" s="0">
        <x:v>31.6699</x:v>
      </x:c>
      <x:c t="n" s="0">
        <x:v>20.5331</x:v>
      </x:c>
      <x:c t="n" s="0">
        <x:v>26.47041</x:v>
      </x:c>
      <x:c t="n" s="0">
        <x:v>29.21414</x:v>
      </x:c>
      <x:c t="n" s="0">
        <x:v>27.02788</x:v>
      </x:c>
      <x:c t="n" s="0">
        <x:v>29.19046</x:v>
      </x:c>
      <x:c t="n" s="0">
        <x:v>27.62596</x:v>
      </x:c>
      <x:c t="n" s="0">
        <x:v>26.12631</x:v>
      </x:c>
      <x:c t="n" s="0">
        <x:v>28.96078</x:v>
      </x:c>
      <x:c t="n" s="0">
        <x:v>31.45565</x:v>
      </x:c>
      <x:c t="n" s="0">
        <x:v>33.42327</x:v>
      </x:c>
      <x:c t="n" s="0">
        <x:v>34.32969</x:v>
      </x:c>
      <x:c t="n" s="0">
        <x:v>32.22991</x:v>
      </x:c>
      <x:c t="n" s="0">
        <x:v>29.17064</x:v>
      </x:c>
      <x:c t="n" s="0">
        <x:v>27.93678</x:v>
      </x:c>
      <x:c t="n" s="0">
        <x:v>25.71955</x:v>
      </x:c>
      <x:c t="n" s="0">
        <x:v>23.16106</x:v>
      </x:c>
      <x:c t="n" s="0">
        <x:v>22.39298</x:v>
      </x:c>
      <x:c t="n" s="0">
        <x:v>25.16065</x:v>
      </x:c>
      <x:c t="n" s="0">
        <x:v>13.41361</x:v>
      </x:c>
      <x:c t="n" s="0">
        <x:v>8.371715</x:v>
      </x:c>
      <x:c t="n" s="0">
        <x:v>5.70146</x:v>
      </x:c>
      <x:c t="n" s="0">
        <x:v>6.150164</x:v>
      </x:c>
      <x:c t="n" s="0">
        <x:v>7.277423</x:v>
      </x:c>
      <x:c t="n" s="0">
        <x:v>3.242937</x:v>
      </x:c>
      <x:c t="n" s="0">
        <x:v>-28.7838</x:v>
      </x:c>
      <x:c t="n" s="0">
        <x:v>-27.03822</x:v>
      </x:c>
      <x:c t="n" s="0">
        <x:v>-21.55178</x:v>
      </x:c>
      <x:c t="n" s="0">
        <x:v>-16.27578</x:v>
      </x:c>
      <x:c t="n" s="0">
        <x:v>-3.350666</x:v>
      </x:c>
      <x:c t="n" s="0">
        <x:v>-7.379923</x:v>
      </x:c>
      <x:c t="n" s="0">
        <x:v>-1.398543</x:v>
      </x:c>
      <x:c t="n" s="0">
        <x:v>10.80235</x:v>
      </x:c>
      <x:c t="n" s="0">
        <x:v>8.10042</x:v>
      </x:c>
      <x:c t="n" s="0">
        <x:v>11.07418</x:v>
      </x:c>
      <x:c t="n" s="0">
        <x:v>25.1154</x:v>
      </x:c>
      <x:c t="n" s="0">
        <x:v>31.95522</x:v>
      </x:c>
      <x:c t="n" s="0">
        <x:v>18.74895</x:v>
      </x:c>
      <x:c t="n" s="0">
        <x:v>17.91008</x:v>
      </x:c>
      <x:c t="n" s="0">
        <x:v>28.86728</x:v>
      </x:c>
      <x:c t="n" s="0">
        <x:v>25.19566</x:v>
      </x:c>
      <x:c t="n" s="0">
        <x:v>25.73984</x:v>
      </x:c>
      <x:c t="n" s="0">
        <x:v>22.89126</x:v>
      </x:c>
      <x:c t="n" s="0">
        <x:v>28.34295</x:v>
      </x:c>
      <x:c t="n" s="0">
        <x:v>29.62059</x:v>
      </x:c>
      <x:c t="n" s="0">
        <x:v>29.47271</x:v>
      </x:c>
      <x:c t="n" s="0">
        <x:v>34.65179</x:v>
      </x:c>
      <x:c t="n" s="0">
        <x:v>30.01564</x:v>
      </x:c>
      <x:c t="n" s="0">
        <x:v>30.89296</x:v>
      </x:c>
      <x:c t="n" s="0">
        <x:v>29.11876</x:v>
      </x:c>
      <x:c t="n" s="0">
        <x:v>26.76032</x:v>
      </x:c>
      <x:c t="n" s="0">
        <x:v>24.35031</x:v>
      </x:c>
      <x:c t="n" s="0">
        <x:v>25.15637</x:v>
      </x:c>
      <x:c t="n" s="0">
        <x:v>23.00901</x:v>
      </x:c>
      <x:c t="n" s="0">
        <x:v>17.25955</x:v>
      </x:c>
      <x:c t="n" s="0">
        <x:v>10.72318</x:v>
      </x:c>
      <x:c t="n" s="0">
        <x:v>7.702336</x:v>
      </x:c>
      <x:c t="n" s="0">
        <x:v>6.309066</x:v>
      </x:c>
      <x:c t="n" s="0">
        <x:v>5.901751</x:v>
      </x:c>
      <x:c t="n" s="0">
        <x:v>5.322035</x:v>
      </x:c>
      <x:c t="n" s="0">
        <x:v>2.45291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43942.9184837963</x:v>
      </x:c>
      <x:c t="n" s="7">
        <x:v>43942.9184837963</x:v>
      </x:c>
      <x:c t="n" s="0">
        <x:v>42.97552</x:v>
      </x:c>
      <x:c t="n" s="0">
        <x:v>54.20069</x:v>
      </x:c>
      <x:c t="n" s="0">
        <x:v>63.74384</x:v>
      </x:c>
      <x:c t="n" s="0">
        <x:v>70.22313</x:v>
      </x:c>
      <x:c t="n" s="0">
        <x:v>-29.2372</x:v>
      </x:c>
      <x:c t="n" s="0">
        <x:v>-22.28584</x:v>
      </x:c>
      <x:c t="n" s="0">
        <x:v>-21.94442</x:v>
      </x:c>
      <x:c t="n" s="0">
        <x:v>-16.42936</x:v>
      </x:c>
      <x:c t="n" s="0">
        <x:v>-1.892111</x:v>
      </x:c>
      <x:c t="n" s="0">
        <x:v>-3.945782</x:v>
      </x:c>
      <x:c t="n" s="0">
        <x:v>-2.131802</x:v>
      </x:c>
      <x:c t="n" s="0">
        <x:v>7.949261</x:v>
      </x:c>
      <x:c t="n" s="0">
        <x:v>9.245387</x:v>
      </x:c>
      <x:c t="n" s="0">
        <x:v>11.08163</x:v>
      </x:c>
      <x:c t="n" s="0">
        <x:v>23.97601</x:v>
      </x:c>
      <x:c t="n" s="0">
        <x:v>31.71274</x:v>
      </x:c>
      <x:c t="n" s="0">
        <x:v>20.61183</x:v>
      </x:c>
      <x:c t="n" s="0">
        <x:v>25.97799</x:v>
      </x:c>
      <x:c t="n" s="0">
        <x:v>29.10885</x:v>
      </x:c>
      <x:c t="n" s="0">
        <x:v>27.70054</x:v>
      </x:c>
      <x:c t="n" s="0">
        <x:v>28.74709</x:v>
      </x:c>
      <x:c t="n" s="0">
        <x:v>28.23739</x:v>
      </x:c>
      <x:c t="n" s="0">
        <x:v>26.12657</x:v>
      </x:c>
      <x:c t="n" s="0">
        <x:v>28.60175</x:v>
      </x:c>
      <x:c t="n" s="0">
        <x:v>31.34258</x:v>
      </x:c>
      <x:c t="n" s="0">
        <x:v>33.70772</x:v>
      </x:c>
      <x:c t="n" s="0">
        <x:v>33.97249</x:v>
      </x:c>
      <x:c t="n" s="0">
        <x:v>32.96403</x:v>
      </x:c>
      <x:c t="n" s="0">
        <x:v>29.56562</x:v>
      </x:c>
      <x:c t="n" s="0">
        <x:v>27.79968</x:v>
      </x:c>
      <x:c t="n" s="0">
        <x:v>25.64548</x:v>
      </x:c>
      <x:c t="n" s="0">
        <x:v>23.29586</x:v>
      </x:c>
      <x:c t="n" s="0">
        <x:v>22.248</x:v>
      </x:c>
      <x:c t="n" s="0">
        <x:v>24.61009</x:v>
      </x:c>
      <x:c t="n" s="0">
        <x:v>13.31646</x:v>
      </x:c>
      <x:c t="n" s="0">
        <x:v>8.233944</x:v>
      </x:c>
      <x:c t="n" s="0">
        <x:v>5.748004</x:v>
      </x:c>
      <x:c t="n" s="0">
        <x:v>6.170416</x:v>
      </x:c>
      <x:c t="n" s="0">
        <x:v>7.278103</x:v>
      </x:c>
      <x:c t="n" s="0">
        <x:v>3.284564</x:v>
      </x:c>
      <x:c t="n" s="0">
        <x:v>-25.97256</x:v>
      </x:c>
      <x:c t="n" s="0">
        <x:v>-27.03822</x:v>
      </x:c>
      <x:c t="n" s="0">
        <x:v>-21.55178</x:v>
      </x:c>
      <x:c t="n" s="0">
        <x:v>-16.27578</x:v>
      </x:c>
      <x:c t="n" s="0">
        <x:v>-3.350666</x:v>
      </x:c>
      <x:c t="n" s="0">
        <x:v>-2.982167</x:v>
      </x:c>
      <x:c t="n" s="0">
        <x:v>-1.398543</x:v>
      </x:c>
      <x:c t="n" s="0">
        <x:v>11.36494</x:v>
      </x:c>
      <x:c t="n" s="0">
        <x:v>8.10042</x:v>
      </x:c>
      <x:c t="n" s="0">
        <x:v>11.07418</x:v>
      </x:c>
      <x:c t="n" s="0">
        <x:v>23.3025</x:v>
      </x:c>
      <x:c t="n" s="0">
        <x:v>31.95522</x:v>
      </x:c>
      <x:c t="n" s="0">
        <x:v>24.3178</x:v>
      </x:c>
      <x:c t="n" s="0">
        <x:v>24.3351</x:v>
      </x:c>
      <x:c t="n" s="0">
        <x:v>28.00415</x:v>
      </x:c>
      <x:c t="n" s="0">
        <x:v>30.49324</x:v>
      </x:c>
      <x:c t="n" s="0">
        <x:v>24.14727</x:v>
      </x:c>
      <x:c t="n" s="0">
        <x:v>32.68091</x:v>
      </x:c>
      <x:c t="n" s="0">
        <x:v>23.77844</x:v>
      </x:c>
      <x:c t="n" s="0">
        <x:v>27.5238</x:v>
      </x:c>
      <x:c t="n" s="0">
        <x:v>30.68007</x:v>
      </x:c>
      <x:c t="n" s="0">
        <x:v>36.06464</x:v>
      </x:c>
      <x:c t="n" s="0">
        <x:v>32.39616</x:v>
      </x:c>
      <x:c t="n" s="0">
        <x:v>35.10346</x:v>
      </x:c>
      <x:c t="n" s="0">
        <x:v>30.74096</x:v>
      </x:c>
      <x:c t="n" s="0">
        <x:v>27.93775</x:v>
      </x:c>
      <x:c t="n" s="0">
        <x:v>24.17339</x:v>
      </x:c>
      <x:c t="n" s="0">
        <x:v>23.7137</x:v>
      </x:c>
      <x:c t="n" s="0">
        <x:v>21.38509</x:v>
      </x:c>
      <x:c t="n" s="0">
        <x:v>17.57123</x:v>
      </x:c>
      <x:c t="n" s="0">
        <x:v>13.88257</x:v>
      </x:c>
      <x:c t="n" s="0">
        <x:v>6.603717</x:v>
      </x:c>
      <x:c t="n" s="0">
        <x:v>4.896409</x:v>
      </x:c>
      <x:c t="n" s="0">
        <x:v>6.132679</x:v>
      </x:c>
      <x:c t="n" s="0">
        <x:v>6.946619</x:v>
      </x:c>
      <x:c t="n" s="0">
        <x:v>4.025314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43942.9184837963</x:v>
      </x:c>
      <x:c t="n" s="7">
        <x:v>43942.9184837963</x:v>
      </x:c>
      <x:c t="n" s="0">
        <x:v>42.19044</x:v>
      </x:c>
      <x:c t="n" s="0">
        <x:v>54.20069</x:v>
      </x:c>
      <x:c t="n" s="0">
        <x:v>61.6317</x:v>
      </x:c>
      <x:c t="n" s="0">
        <x:v>70.51768</x:v>
      </x:c>
      <x:c t="n" s="0">
        <x:v>-28.40043</x:v>
      </x:c>
      <x:c t="n" s="0">
        <x:v>-22.7298</x:v>
      </x:c>
      <x:c t="n" s="0">
        <x:v>-21.88518</x:v>
      </x:c>
      <x:c t="n" s="0">
        <x:v>-16.40668</x:v>
      </x:c>
      <x:c t="n" s="0">
        <x:v>-2.076835</x:v>
      </x:c>
      <x:c t="n" s="0">
        <x:v>-3.631932</x:v>
      </x:c>
      <x:c t="n" s="0">
        <x:v>-2.016737</x:v>
      </x:c>
      <x:c t="n" s="0">
        <x:v>8.695671</x:v>
      </x:c>
      <x:c t="n" s="0">
        <x:v>9.100507</x:v>
      </x:c>
      <x:c t="n" s="0">
        <x:v>11.04339</x:v>
      </x:c>
      <x:c t="n" s="0">
        <x:v>23.78714</x:v>
      </x:c>
      <x:c t="n" s="0">
        <x:v>31.77824</x:v>
      </x:c>
      <x:c t="n" s="0">
        <x:v>22.20843</x:v>
      </x:c>
      <x:c t="n" s="0">
        <x:v>26.1116</x:v>
      </x:c>
      <x:c t="n" s="0">
        <x:v>28.92667</x:v>
      </x:c>
      <x:c t="n" s="0">
        <x:v>27.71366</x:v>
      </x:c>
      <x:c t="n" s="0">
        <x:v>28.74491</x:v>
      </x:c>
      <x:c t="n" s="0">
        <x:v>28.69492</x:v>
      </x:c>
      <x:c t="n" s="0">
        <x:v>26.07747</x:v>
      </x:c>
      <x:c t="n" s="0">
        <x:v>28.58942</x:v>
      </x:c>
      <x:c t="n" s="0">
        <x:v>31.91384</x:v>
      </x:c>
      <x:c t="n" s="0">
        <x:v>34.02103</x:v>
      </x:c>
      <x:c t="n" s="0">
        <x:v>33.80493</x:v>
      </x:c>
      <x:c t="n" s="0">
        <x:v>32.63699</x:v>
      </x:c>
      <x:c t="n" s="0">
        <x:v>30.1125</x:v>
      </x:c>
      <x:c t="n" s="0">
        <x:v>27.62482</x:v>
      </x:c>
      <x:c t="n" s="0">
        <x:v>25.57302</x:v>
      </x:c>
      <x:c t="n" s="0">
        <x:v>23.42929</x:v>
      </x:c>
      <x:c t="n" s="0">
        <x:v>22.26716</x:v>
      </x:c>
      <x:c t="n" s="0">
        <x:v>24.29344</x:v>
      </x:c>
      <x:c t="n" s="0">
        <x:v>13.1554</x:v>
      </x:c>
      <x:c t="n" s="0">
        <x:v>8.047659</x:v>
      </x:c>
      <x:c t="n" s="0">
        <x:v>5.823089</x:v>
      </x:c>
      <x:c t="n" s="0">
        <x:v>6.071047</x:v>
      </x:c>
      <x:c t="n" s="0">
        <x:v>7.256388</x:v>
      </x:c>
      <x:c t="n" s="0">
        <x:v>3.291418</x:v>
      </x:c>
      <x:c t="n" s="0">
        <x:v>-25.33229</x:v>
      </x:c>
      <x:c t="n" s="0">
        <x:v>-27.03822</x:v>
      </x:c>
      <x:c t="n" s="0">
        <x:v>-20.82431</x:v>
      </x:c>
      <x:c t="n" s="0">
        <x:v>-15.99406</x:v>
      </x:c>
      <x:c t="n" s="0">
        <x:v>-3.350666</x:v>
      </x:c>
      <x:c t="n" s="0">
        <x:v>-2.146264</x:v>
      </x:c>
      <x:c t="n" s="0">
        <x:v>-1.583032</x:v>
      </x:c>
      <x:c t="n" s="0">
        <x:v>11.53736</x:v>
      </x:c>
      <x:c t="n" s="0">
        <x:v>8.166433</x:v>
      </x:c>
      <x:c t="n" s="0">
        <x:v>10.00415</x:v>
      </x:c>
      <x:c t="n" s="0">
        <x:v>22.4792</x:v>
      </x:c>
      <x:c t="n" s="0">
        <x:v>32.26663</x:v>
      </x:c>
      <x:c t="n" s="0">
        <x:v>26.67963</x:v>
      </x:c>
      <x:c t="n" s="0">
        <x:v>26.8203</x:v>
      </x:c>
      <x:c t="n" s="0">
        <x:v>27.27065</x:v>
      </x:c>
      <x:c t="n" s="0">
        <x:v>26.12823</x:v>
      </x:c>
      <x:c t="n" s="0">
        <x:v>30.78956</x:v>
      </x:c>
      <x:c t="n" s="0">
        <x:v>26.20466</x:v>
      </x:c>
      <x:c t="n" s="0">
        <x:v>25.35066</x:v>
      </x:c>
      <x:c t="n" s="0">
        <x:v>27.3156</x:v>
      </x:c>
      <x:c t="n" s="0">
        <x:v>35.0793</x:v>
      </x:c>
      <x:c t="n" s="0">
        <x:v>34.33978</x:v>
      </x:c>
      <x:c t="n" s="0">
        <x:v>33.08691</x:v>
      </x:c>
      <x:c t="n" s="0">
        <x:v>32.30566</x:v>
      </x:c>
      <x:c t="n" s="0">
        <x:v>32.23246</x:v>
      </x:c>
      <x:c t="n" s="0">
        <x:v>25.42401</x:v>
      </x:c>
      <x:c t="n" s="0">
        <x:v>25.29711</x:v>
      </x:c>
      <x:c t="n" s="0">
        <x:v>23.38218</x:v>
      </x:c>
      <x:c t="n" s="0">
        <x:v>22.1626</x:v>
      </x:c>
      <x:c t="n" s="0">
        <x:v>27.95012</x:v>
      </x:c>
      <x:c t="n" s="0">
        <x:v>9.726027</x:v>
      </x:c>
      <x:c t="n" s="0">
        <x:v>6.625278</x:v>
      </x:c>
      <x:c t="n" s="0">
        <x:v>6.994009</x:v>
      </x:c>
      <x:c t="n" s="0">
        <x:v>6.42908</x:v>
      </x:c>
      <x:c t="n" s="0">
        <x:v>8.346684</x:v>
      </x:c>
      <x:c t="n" s="0">
        <x:v>3.136356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43942.9184837963</x:v>
      </x:c>
      <x:c t="n" s="7">
        <x:v>43942.9184837963</x:v>
      </x:c>
      <x:c t="n" s="0">
        <x:v>41.6085</x:v>
      </x:c>
      <x:c t="n" s="0">
        <x:v>54.20069</x:v>
      </x:c>
      <x:c t="n" s="0">
        <x:v>59.27509</x:v>
      </x:c>
      <x:c t="n" s="0">
        <x:v>65.45191</x:v>
      </x:c>
      <x:c t="n" s="0">
        <x:v>-27.79488</x:v>
      </x:c>
      <x:c t="n" s="0">
        <x:v>-23.14859</x:v>
      </x:c>
      <x:c t="n" s="0">
        <x:v>-21.1392</x:v>
      </x:c>
      <x:c t="n" s="0">
        <x:v>-16.12862</x:v>
      </x:c>
      <x:c t="n" s="0">
        <x:v>-2.241065</x:v>
      </x:c>
      <x:c t="n" s="0">
        <x:v>-3.380756</x:v>
      </x:c>
      <x:c t="n" s="0">
        <x:v>-2.106636</x:v>
      </x:c>
      <x:c t="n" s="0">
        <x:v>9.245089</x:v>
      </x:c>
      <x:c t="n" s="0">
        <x:v>8.977188</x:v>
      </x:c>
      <x:c t="n" s="0">
        <x:v>10.75999</x:v>
      </x:c>
      <x:c t="n" s="0">
        <x:v>23.61907</x:v>
      </x:c>
      <x:c t="n" s="0">
        <x:v>31.85994</x:v>
      </x:c>
      <x:c t="n" s="0">
        <x:v>23.2215</x:v>
      </x:c>
      <x:c t="n" s="0">
        <x:v>25.97569</x:v>
      </x:c>
      <x:c t="n" s="0">
        <x:v>28.48896</x:v>
      </x:c>
      <x:c t="n" s="0">
        <x:v>27.21046</x:v>
      </x:c>
      <x:c t="n" s="0">
        <x:v>28.83375</x:v>
      </x:c>
      <x:c t="n" s="0">
        <x:v>28.30413</x:v>
      </x:c>
      <x:c t="n" s="0">
        <x:v>26.10641</x:v>
      </x:c>
      <x:c t="n" s="0">
        <x:v>28.38453</x:v>
      </x:c>
      <x:c t="n" s="0">
        <x:v>32.51658</x:v>
      </x:c>
      <x:c t="n" s="0">
        <x:v>33.83796</x:v>
      </x:c>
      <x:c t="n" s="0">
        <x:v>33.47384</x:v>
      </x:c>
      <x:c t="n" s="0">
        <x:v>32.61731</x:v>
      </x:c>
      <x:c t="n" s="0">
        <x:v>30.1914</x:v>
      </x:c>
      <x:c t="n" s="0">
        <x:v>27.25841</x:v>
      </x:c>
      <x:c t="n" s="0">
        <x:v>25.68664</x:v>
      </x:c>
      <x:c t="n" s="0">
        <x:v>23.34768</x:v>
      </x:c>
      <x:c t="n" s="0">
        <x:v>21.98784</x:v>
      </x:c>
      <x:c t="n" s="0">
        <x:v>25.8303</x:v>
      </x:c>
      <x:c t="n" s="0">
        <x:v>12.72542</x:v>
      </x:c>
      <x:c t="n" s="0">
        <x:v>7.986922</x:v>
      </x:c>
      <x:c t="n" s="0">
        <x:v>5.886956</x:v>
      </x:c>
      <x:c t="n" s="0">
        <x:v>5.994127</x:v>
      </x:c>
      <x:c t="n" s="0">
        <x:v>7.34807</x:v>
      </x:c>
      <x:c t="n" s="0">
        <x:v>3.299457</x:v>
      </x:c>
      <x:c t="n" s="0">
        <x:v>-25.33229</x:v>
      </x:c>
      <x:c t="n" s="0">
        <x:v>-27.03822</x:v>
      </x:c>
      <x:c t="n" s="0">
        <x:v>-17.64449</x:v>
      </x:c>
      <x:c t="n" s="0">
        <x:v>-14.41149</x:v>
      </x:c>
      <x:c t="n" s="0">
        <x:v>-3.350666</x:v>
      </x:c>
      <x:c t="n" s="0">
        <x:v>-2.146264</x:v>
      </x:c>
      <x:c t="n" s="0">
        <x:v>-3.155496</x:v>
      </x:c>
      <x:c t="n" s="0">
        <x:v>10.51777</x:v>
      </x:c>
      <x:c t="n" s="0">
        <x:v>8.175782</x:v>
      </x:c>
      <x:c t="n" s="0">
        <x:v>8.581144</x:v>
      </x:c>
      <x:c t="n" s="0">
        <x:v>22.4792</x:v>
      </x:c>
      <x:c t="n" s="0">
        <x:v>32.30935</x:v>
      </x:c>
      <x:c t="n" s="0">
        <x:v>26.62316</x:v>
      </x:c>
      <x:c t="n" s="0">
        <x:v>22.51971</x:v>
      </x:c>
      <x:c t="n" s="0">
        <x:v>22.31474</x:v>
      </x:c>
      <x:c t="n" s="0">
        <x:v>4.353172</x:v>
      </x:c>
      <x:c t="n" s="0">
        <x:v>26.0494</x:v>
      </x:c>
      <x:c t="n" s="0">
        <x:v>26.96039</x:v>
      </x:c>
      <x:c t="n" s="0">
        <x:v>25.67447</x:v>
      </x:c>
      <x:c t="n" s="0">
        <x:v>25.49586</x:v>
      </x:c>
      <x:c t="n" s="0">
        <x:v>34.20578</x:v>
      </x:c>
      <x:c t="n" s="0">
        <x:v>35.31606</x:v>
      </x:c>
      <x:c t="n" s="0">
        <x:v>34.52329</x:v>
      </x:c>
      <x:c t="n" s="0">
        <x:v>29.94909</x:v>
      </x:c>
      <x:c t="n" s="0">
        <x:v>31.33261</x:v>
      </x:c>
      <x:c t="n" s="0">
        <x:v>25.08525</x:v>
      </x:c>
      <x:c t="n" s="0">
        <x:v>26.29087</x:v>
      </x:c>
      <x:c t="n" s="0">
        <x:v>24.63255</x:v>
      </x:c>
      <x:c t="n" s="0">
        <x:v>19.13298</x:v>
      </x:c>
      <x:c t="n" s="0">
        <x:v>27.74639</x:v>
      </x:c>
      <x:c t="n" s="0">
        <x:v>9.635808</x:v>
      </x:c>
      <x:c t="n" s="0">
        <x:v>8.178282</x:v>
      </x:c>
      <x:c t="n" s="0">
        <x:v>5.828349</x:v>
      </x:c>
      <x:c t="n" s="0">
        <x:v>3.718421</x:v>
      </x:c>
      <x:c t="n" s="0">
        <x:v>6.893933</x:v>
      </x:c>
      <x:c t="n" s="0">
        <x:v>3.287996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43942.9184837963</x:v>
      </x:c>
      <x:c t="n" s="7">
        <x:v>43942.9184837963</x:v>
      </x:c>
      <x:c t="n" s="0">
        <x:v>42.48435</x:v>
      </x:c>
      <x:c t="n" s="0">
        <x:v>54.20069</x:v>
      </x:c>
      <x:c t="n" s="0">
        <x:v>60.21035</x:v>
      </x:c>
      <x:c t="n" s="0">
        <x:v>66.81411</x:v>
      </x:c>
      <x:c t="n" s="0">
        <x:v>-27.33706</x:v>
      </x:c>
      <x:c t="n" s="0">
        <x:v>-23.5413</x:v>
      </x:c>
      <x:c t="n" s="0">
        <x:v>-20.41897</x:v>
      </x:c>
      <x:c t="n" s="0">
        <x:v>-15.83165</x:v>
      </x:c>
      <x:c t="n" s="0">
        <x:v>-2.386411</x:v>
      </x:c>
      <x:c t="n" s="0">
        <x:v>-3.17718</x:v>
      </x:c>
      <x:c t="n" s="0">
        <x:v>-2.244838</x:v>
      </x:c>
      <x:c t="n" s="0">
        <x:v>9.083175</x:v>
      </x:c>
      <x:c t="n" s="0">
        <x:v>8.869026</x:v>
      </x:c>
      <x:c t="n" s="0">
        <x:v>10.50241</x:v>
      </x:c>
      <x:c t="n" s="0">
        <x:v>23.4702</x:v>
      </x:c>
      <x:c t="n" s="0">
        <x:v>31.92851</x:v>
      </x:c>
      <x:c t="n" s="0">
        <x:v>23.89049</x:v>
      </x:c>
      <x:c t="n" s="0">
        <x:v>25.43405</x:v>
      </x:c>
      <x:c t="n" s="0">
        <x:v>27.93283</x:v>
      </x:c>
      <x:c t="n" s="0">
        <x:v>26.57956</x:v>
      </x:c>
      <x:c t="n" s="0">
        <x:v>29.04534</x:v>
      </x:c>
      <x:c t="n" s="0">
        <x:v>28.02015</x:v>
      </x:c>
      <x:c t="n" s="0">
        <x:v>26.0155</x:v>
      </x:c>
      <x:c t="n" s="0">
        <x:v>27.94203</x:v>
      </x:c>
      <x:c t="n" s="0">
        <x:v>32.40047</x:v>
      </x:c>
      <x:c t="n" s="0">
        <x:v>34.07749</x:v>
      </x:c>
      <x:c t="n" s="0">
        <x:v>33.92246</x:v>
      </x:c>
      <x:c t="n" s="0">
        <x:v>32.48305</x:v>
      </x:c>
      <x:c t="n" s="0">
        <x:v>30.00841</x:v>
      </x:c>
      <x:c t="n" s="0">
        <x:v>26.94855</x:v>
      </x:c>
      <x:c t="n" s="0">
        <x:v>25.47139</x:v>
      </x:c>
      <x:c t="n" s="0">
        <x:v>23.28722</x:v>
      </x:c>
      <x:c t="n" s="0">
        <x:v>21.7138</x:v>
      </x:c>
      <x:c t="n" s="0">
        <x:v>25.28742</x:v>
      </x:c>
      <x:c t="n" s="0">
        <x:v>12.467</x:v>
      </x:c>
      <x:c t="n" s="0">
        <x:v>7.992805</x:v>
      </x:c>
      <x:c t="n" s="0">
        <x:v>5.82132</x:v>
      </x:c>
      <x:c t="n" s="0">
        <x:v>5.874709</x:v>
      </x:c>
      <x:c t="n" s="0">
        <x:v>7.312506</x:v>
      </x:c>
      <x:c t="n" s="0">
        <x:v>3.294154</x:v>
      </x:c>
      <x:c t="n" s="0">
        <x:v>-25.33229</x:v>
      </x:c>
      <x:c t="n" s="0">
        <x:v>-27.03822</x:v>
      </x:c>
      <x:c t="n" s="0">
        <x:v>-17.64449</x:v>
      </x:c>
      <x:c t="n" s="0">
        <x:v>-14.41149</x:v>
      </x:c>
      <x:c t="n" s="0">
        <x:v>-3.350666</x:v>
      </x:c>
      <x:c t="n" s="0">
        <x:v>-2.146264</x:v>
      </x:c>
      <x:c t="n" s="0">
        <x:v>-3.155496</x:v>
      </x:c>
      <x:c t="n" s="0">
        <x:v>7.991672</x:v>
      </x:c>
      <x:c t="n" s="0">
        <x:v>8.175782</x:v>
      </x:c>
      <x:c t="n" s="0">
        <x:v>8.581144</x:v>
      </x:c>
      <x:c t="n" s="0">
        <x:v>22.44766</x:v>
      </x:c>
      <x:c t="n" s="0">
        <x:v>32.30935</x:v>
      </x:c>
      <x:c t="n" s="0">
        <x:v>26.52739</x:v>
      </x:c>
      <x:c t="n" s="0">
        <x:v>18.9149</x:v>
      </x:c>
      <x:c t="n" s="0">
        <x:v>19.20996</x:v>
      </x:c>
      <x:c t="n" s="0">
        <x:v>18.02476</x:v>
      </x:c>
      <x:c t="n" s="0">
        <x:v>31.31525</x:v>
      </x:c>
      <x:c t="n" s="0">
        <x:v>21.55315</x:v>
      </x:c>
      <x:c t="n" s="0">
        <x:v>29.51722</x:v>
      </x:c>
      <x:c t="n" s="0">
        <x:v>24.18871</x:v>
      </x:c>
      <x:c t="n" s="0">
        <x:v>33.06319</x:v>
      </x:c>
      <x:c t="n" s="0">
        <x:v>32.9356</x:v>
      </x:c>
      <x:c t="n" s="0">
        <x:v>33.76875</x:v>
      </x:c>
      <x:c t="n" s="0">
        <x:v>32.07348</x:v>
      </x:c>
      <x:c t="n" s="0">
        <x:v>28.94407</x:v>
      </x:c>
      <x:c t="n" s="0">
        <x:v>26.07166</x:v>
      </x:c>
      <x:c t="n" s="0">
        <x:v>24.53006</x:v>
      </x:c>
      <x:c t="n" s="0">
        <x:v>19.55863</x:v>
      </x:c>
      <x:c t="n" s="0">
        <x:v>18.42222</x:v>
      </x:c>
      <x:c t="n" s="0">
        <x:v>18.41511</x:v>
      </x:c>
      <x:c t="n" s="0">
        <x:v>9.943502</x:v>
      </x:c>
      <x:c t="n" s="0">
        <x:v>7.096506</x:v>
      </x:c>
      <x:c t="n" s="0">
        <x:v>5.294435</x:v>
      </x:c>
      <x:c t="n" s="0">
        <x:v>6.350125</x:v>
      </x:c>
      <x:c t="n" s="0">
        <x:v>7.780854</x:v>
      </x:c>
      <x:c t="n" s="0">
        <x:v>3.104724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43942.9184837963</x:v>
      </x:c>
      <x:c t="n" s="7">
        <x:v>43942.9184837963</x:v>
      </x:c>
      <x:c t="n" s="0">
        <x:v>41.437</x:v>
      </x:c>
      <x:c t="n" s="0">
        <x:v>54.20069</x:v>
      </x:c>
      <x:c t="n" s="0">
        <x:v>57.07774</x:v>
      </x:c>
      <x:c t="n" s="0">
        <x:v>64.96886</x:v>
      </x:c>
      <x:c t="n" s="0">
        <x:v>-26.76725</x:v>
      </x:c>
      <x:c t="n" s="0">
        <x:v>-23.81882</x:v>
      </x:c>
      <x:c t="n" s="0">
        <x:v>-19.88628</x:v>
      </x:c>
      <x:c t="n" s="0">
        <x:v>-15.59317</x:v>
      </x:c>
      <x:c t="n" s="0">
        <x:v>-2.591643</x:v>
      </x:c>
      <x:c t="n" s="0">
        <x:v>-3.01057</x:v>
      </x:c>
      <x:c t="n" s="0">
        <x:v>-2.36645</x:v>
      </x:c>
      <x:c t="n" s="0">
        <x:v>8.939951</x:v>
      </x:c>
      <x:c t="n" s="0">
        <x:v>8.655727</x:v>
      </x:c>
      <x:c t="n" s="0">
        <x:v>10.38049</x:v>
      </x:c>
      <x:c t="n" s="0">
        <x:v>23.32557</x:v>
      </x:c>
      <x:c t="n" s="0">
        <x:v>32.20698</x:v>
      </x:c>
      <x:c t="n" s="0">
        <x:v>24.39012</x:v>
      </x:c>
      <x:c t="n" s="0">
        <x:v>25.38053</x:v>
      </x:c>
      <x:c t="n" s="0">
        <x:v>27.312</x:v>
      </x:c>
      <x:c t="n" s="0">
        <x:v>26.28654</x:v>
      </x:c>
      <x:c t="n" s="0">
        <x:v>29.0521</x:v>
      </x:c>
      <x:c t="n" s="0">
        <x:v>27.45652</x:v>
      </x:c>
      <x:c t="n" s="0">
        <x:v>27.19543</x:v>
      </x:c>
      <x:c t="n" s="0">
        <x:v>27.50505</x:v>
      </x:c>
      <x:c t="n" s="0">
        <x:v>32.51851</x:v>
      </x:c>
      <x:c t="n" s="0">
        <x:v>33.91316</x:v>
      </x:c>
      <x:c t="n" s="0">
        <x:v>33.86723</x:v>
      </x:c>
      <x:c t="n" s="0">
        <x:v>32.56686</x:v>
      </x:c>
      <x:c t="n" s="0">
        <x:v>29.92687</x:v>
      </x:c>
      <x:c t="n" s="0">
        <x:v>27.25862</x:v>
      </x:c>
      <x:c t="n" s="0">
        <x:v>25.38751</x:v>
      </x:c>
      <x:c t="n" s="0">
        <x:v>23.00123</x:v>
      </x:c>
      <x:c t="n" s="0">
        <x:v>21.39533</x:v>
      </x:c>
      <x:c t="n" s="0">
        <x:v>24.7673</x:v>
      </x:c>
      <x:c t="n" s="0">
        <x:v>12.29431</x:v>
      </x:c>
      <x:c t="n" s="0">
        <x:v>7.964723</x:v>
      </x:c>
      <x:c t="n" s="0">
        <x:v>5.785981</x:v>
      </x:c>
      <x:c t="n" s="0">
        <x:v>6.094465</x:v>
      </x:c>
      <x:c t="n" s="0">
        <x:v>7.409711</x:v>
      </x:c>
      <x:c t="n" s="0">
        <x:v>3.191164</x:v>
      </x:c>
      <x:c t="n" s="0">
        <x:v>-23.71534</x:v>
      </x:c>
      <x:c t="n" s="0">
        <x:v>-25.12969</x:v>
      </x:c>
      <x:c t="n" s="0">
        <x:v>-17.64449</x:v>
      </x:c>
      <x:c t="n" s="0">
        <x:v>-14.41149</x:v>
      </x:c>
      <x:c t="n" s="0">
        <x:v>-4.768725</x:v>
      </x:c>
      <x:c t="n" s="0">
        <x:v>-2.146264</x:v>
      </x:c>
      <x:c t="n" s="0">
        <x:v>-3.155496</x:v>
      </x:c>
      <x:c t="n" s="0">
        <x:v>7.991672</x:v>
      </x:c>
      <x:c t="n" s="0">
        <x:v>5.927519</x:v>
      </x:c>
      <x:c t="n" s="0">
        <x:v>10.33583</x:v>
      </x:c>
      <x:c t="n" s="0">
        <x:v>22.35166</x:v>
      </x:c>
      <x:c t="n" s="0">
        <x:v>34.43609</x:v>
      </x:c>
      <x:c t="n" s="0">
        <x:v>26.52739</x:v>
      </x:c>
      <x:c t="n" s="0">
        <x:v>26.57474</x:v>
      </x:c>
      <x:c t="n" s="0">
        <x:v>26.45227</x:v>
      </x:c>
      <x:c t="n" s="0">
        <x:v>26.94994</x:v>
      </x:c>
      <x:c t="n" s="0">
        <x:v>27.84147</x:v>
      </x:c>
      <x:c t="n" s="0">
        <x:v>22.09085</x:v>
      </x:c>
      <x:c t="n" s="0">
        <x:v>28.795</x:v>
      </x:c>
      <x:c t="n" s="0">
        <x:v>24.38031</x:v>
      </x:c>
      <x:c t="n" s="0">
        <x:v>31.10303</x:v>
      </x:c>
      <x:c t="n" s="0">
        <x:v>31.29049</x:v>
      </x:c>
      <x:c t="n" s="0">
        <x:v>34.49338</x:v>
      </x:c>
      <x:c t="n" s="0">
        <x:v>32.6212</x:v>
      </x:c>
      <x:c t="n" s="0">
        <x:v>28.64814</x:v>
      </x:c>
      <x:c t="n" s="0">
        <x:v>27.86715</x:v>
      </x:c>
      <x:c t="n" s="0">
        <x:v>26.52992</x:v>
      </x:c>
      <x:c t="n" s="0">
        <x:v>22.90823</x:v>
      </x:c>
      <x:c t="n" s="0">
        <x:v>19.82301</x:v>
      </x:c>
      <x:c t="n" s="0">
        <x:v>19.98729</x:v>
      </x:c>
      <x:c t="n" s="0">
        <x:v>11.05737</x:v>
      </x:c>
      <x:c t="n" s="0">
        <x:v>9.32275</x:v>
      </x:c>
      <x:c t="n" s="0">
        <x:v>5.322261</x:v>
      </x:c>
      <x:c t="n" s="0">
        <x:v>6.618175</x:v>
      </x:c>
      <x:c t="n" s="0">
        <x:v>7.432336</x:v>
      </x:c>
      <x:c t="n" s="0">
        <x:v>2.464987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43942.9184837963</x:v>
      </x:c>
      <x:c t="n" s="7">
        <x:v>43942.9184837963</x:v>
      </x:c>
      <x:c t="n" s="0">
        <x:v>41.04597</x:v>
      </x:c>
      <x:c t="n" s="0">
        <x:v>54.20069</x:v>
      </x:c>
      <x:c t="n" s="0">
        <x:v>57.5701</x:v>
      </x:c>
      <x:c t="n" s="0">
        <x:v>64.42529</x:v>
      </x:c>
      <x:c t="n" s="0">
        <x:v>-26.05158</x:v>
      </x:c>
      <x:c t="n" s="0">
        <x:v>-23.93023</x:v>
      </x:c>
      <x:c t="n" s="0">
        <x:v>-19.47796</x:v>
      </x:c>
      <x:c t="n" s="0">
        <x:v>-15.39937</x:v>
      </x:c>
      <x:c t="n" s="0">
        <x:v>-2.901835</x:v>
      </x:c>
      <x:c t="n" s="0">
        <x:v>-2.873171</x:v>
      </x:c>
      <x:c t="n" s="0">
        <x:v>-2.473076</x:v>
      </x:c>
      <x:c t="n" s="0">
        <x:v>8.81378</x:v>
      </x:c>
      <x:c t="n" s="0">
        <x:v>8.266635</x:v>
      </x:c>
      <x:c t="n" s="0">
        <x:v>10.44307</x:v>
      </x:c>
      <x:c t="n" s="0">
        <x:v>23.19631</x:v>
      </x:c>
      <x:c t="n" s="0">
        <x:v>32.73542</x:v>
      </x:c>
      <x:c t="n" s="0">
        <x:v>24.19164</x:v>
      </x:c>
      <x:c t="n" s="0">
        <x:v>25.57668</x:v>
      </x:c>
      <x:c t="n" s="0">
        <x:v>28.24586</x:v>
      </x:c>
      <x:c t="n" s="0">
        <x:v>26.61642</x:v>
      </x:c>
      <x:c t="n" s="0">
        <x:v>28.8884</x:v>
      </x:c>
      <x:c t="n" s="0">
        <x:v>27.1138</x:v>
      </x:c>
      <x:c t="n" s="0">
        <x:v>27.41753</x:v>
      </x:c>
      <x:c t="n" s="0">
        <x:v>27.10735</x:v>
      </x:c>
      <x:c t="n" s="0">
        <x:v>32.0349</x:v>
      </x:c>
      <x:c t="n" s="0">
        <x:v>34.05214</x:v>
      </x:c>
      <x:c t="n" s="0">
        <x:v>34.04463</x:v>
      </x:c>
      <x:c t="n" s="0">
        <x:v>32.538</x:v>
      </x:c>
      <x:c t="n" s="0">
        <x:v>29.89038</x:v>
      </x:c>
      <x:c t="n" s="0">
        <x:v>26.9392</x:v>
      </x:c>
      <x:c t="n" s="0">
        <x:v>25.48138</x:v>
      </x:c>
      <x:c t="n" s="0">
        <x:v>22.91464</x:v>
      </x:c>
      <x:c t="n" s="0">
        <x:v>21.32737</x:v>
      </x:c>
      <x:c t="n" s="0">
        <x:v>25.14366</x:v>
      </x:c>
      <x:c t="n" s="0">
        <x:v>12.00233</x:v>
      </x:c>
      <x:c t="n" s="0">
        <x:v>8.173849</x:v>
      </x:c>
      <x:c t="n" s="0">
        <x:v>5.855011</x:v>
      </x:c>
      <x:c t="n" s="0">
        <x:v>5.874541</x:v>
      </x:c>
      <x:c t="n" s="0">
        <x:v>7.420196</x:v>
      </x:c>
      <x:c t="n" s="0">
        <x:v>3.089608</x:v>
      </x:c>
      <x:c t="n" s="0">
        <x:v>-23.28714</x:v>
      </x:c>
      <x:c t="n" s="0">
        <x:v>-24.64318</x:v>
      </x:c>
      <x:c t="n" s="0">
        <x:v>-17.64449</x:v>
      </x:c>
      <x:c t="n" s="0">
        <x:v>-14.41149</x:v>
      </x:c>
      <x:c t="n" s="0">
        <x:v>-5.367109</x:v>
      </x:c>
      <x:c t="n" s="0">
        <x:v>-0.5207359</x:v>
      </x:c>
      <x:c t="n" s="0">
        <x:v>-3.155496</x:v>
      </x:c>
      <x:c t="n" s="0">
        <x:v>9.53771</x:v>
      </x:c>
      <x:c t="n" s="0">
        <x:v>4.81468</x:v>
      </x:c>
      <x:c t="n" s="0">
        <x:v>10.79216</x:v>
      </x:c>
      <x:c t="n" s="0">
        <x:v>22.35166</x:v>
      </x:c>
      <x:c t="n" s="0">
        <x:v>34.96327</x:v>
      </x:c>
      <x:c t="n" s="0">
        <x:v>16.74228</x:v>
      </x:c>
      <x:c t="n" s="0">
        <x:v>25.48747</x:v>
      </x:c>
      <x:c t="n" s="0">
        <x:v>32.05242</x:v>
      </x:c>
      <x:c t="n" s="0">
        <x:v>25.9896</x:v>
      </x:c>
      <x:c t="n" s="0">
        <x:v>28.08698</x:v>
      </x:c>
      <x:c t="n" s="0">
        <x:v>24.93777</x:v>
      </x:c>
      <x:c t="n" s="0">
        <x:v>29.41411</x:v>
      </x:c>
      <x:c t="n" s="0">
        <x:v>24.55266</x:v>
      </x:c>
      <x:c t="n" s="0">
        <x:v>26.85858</x:v>
      </x:c>
      <x:c t="n" s="0">
        <x:v>34.17797</x:v>
      </x:c>
      <x:c t="n" s="0">
        <x:v>33.58223</x:v>
      </x:c>
      <x:c t="n" s="0">
        <x:v>34.0933</x:v>
      </x:c>
      <x:c t="n" s="0">
        <x:v>32.56169</x:v>
      </x:c>
      <x:c t="n" s="0">
        <x:v>22.25418</x:v>
      </x:c>
      <x:c t="n" s="0">
        <x:v>24.94147</x:v>
      </x:c>
      <x:c t="n" s="0">
        <x:v>20.57846</x:v>
      </x:c>
      <x:c t="n" s="0">
        <x:v>21.10023</x:v>
      </x:c>
      <x:c t="n" s="0">
        <x:v>28.53833</x:v>
      </x:c>
      <x:c t="n" s="0">
        <x:v>9.453655</x:v>
      </x:c>
      <x:c t="n" s="0">
        <x:v>9.188066</x:v>
      </x:c>
      <x:c t="n" s="0">
        <x:v>6.215013</x:v>
      </x:c>
      <x:c t="n" s="0">
        <x:v>4.187452</x:v>
      </x:c>
      <x:c t="n" s="0">
        <x:v>7.949493</x:v>
      </x:c>
      <x:c t="n" s="0">
        <x:v>2.73979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43942.9184837963</x:v>
      </x:c>
      <x:c t="n" s="7">
        <x:v>43942.9184837963</x:v>
      </x:c>
      <x:c t="n" s="0">
        <x:v>41.22858</x:v>
      </x:c>
      <x:c t="n" s="0">
        <x:v>54.20069</x:v>
      </x:c>
      <x:c t="n" s="0">
        <x:v>61.81204</x:v>
      </x:c>
      <x:c t="n" s="0">
        <x:v>66.08861</x:v>
      </x:c>
      <x:c t="n" s="0">
        <x:v>-25.52183</x:v>
      </x:c>
      <x:c t="n" s="0">
        <x:v>-24.02767</x:v>
      </x:c>
      <x:c t="n" s="0">
        <x:v>-19.15728</x:v>
      </x:c>
      <x:c t="n" s="0">
        <x:v>-15.24044</x:v>
      </x:c>
      <x:c t="n" s="0">
        <x:v>-3.185503</x:v>
      </x:c>
      <x:c t="n" s="0">
        <x:v>-1.722258</x:v>
      </x:c>
      <x:c t="n" s="0">
        <x:v>-2.443157</x:v>
      </x:c>
      <x:c t="n" s="0">
        <x:v>9.448462</x:v>
      </x:c>
      <x:c t="n" s="0">
        <x:v>8.596622</x:v>
      </x:c>
      <x:c t="n" s="0">
        <x:v>10.49581</x:v>
      </x:c>
      <x:c t="n" s="0">
        <x:v>23.08279</x:v>
      </x:c>
      <x:c t="n" s="0">
        <x:v>33.14082</x:v>
      </x:c>
      <x:c t="n" s="0">
        <x:v>23.63788</x:v>
      </x:c>
      <x:c t="n" s="0">
        <x:v>25.08981</x:v>
      </x:c>
      <x:c t="n" s="0">
        <x:v>28.5728</x:v>
      </x:c>
      <x:c t="n" s="0">
        <x:v>26.00314</x:v>
      </x:c>
      <x:c t="n" s="0">
        <x:v>28.84278</x:v>
      </x:c>
      <x:c t="n" s="0">
        <x:v>26.96037</x:v>
      </x:c>
      <x:c t="n" s="0">
        <x:v>27.5547</x:v>
      </x:c>
      <x:c t="n" s="0">
        <x:v>26.8091</x:v>
      </x:c>
      <x:c t="n" s="0">
        <x:v>31.98083</x:v>
      </x:c>
      <x:c t="n" s="0">
        <x:v>33.67525</x:v>
      </x:c>
      <x:c t="n" s="0">
        <x:v>33.88573</x:v>
      </x:c>
      <x:c t="n" s="0">
        <x:v>32.79612</x:v>
      </x:c>
      <x:c t="n" s="0">
        <x:v>30.31375</x:v>
      </x:c>
      <x:c t="n" s="0">
        <x:v>26.90325</x:v>
      </x:c>
      <x:c t="n" s="0">
        <x:v>25.69064</x:v>
      </x:c>
      <x:c t="n" s="0">
        <x:v>22.91091</x:v>
      </x:c>
      <x:c t="n" s="0">
        <x:v>21.37318</x:v>
      </x:c>
      <x:c t="n" s="0">
        <x:v>25.1161</x:v>
      </x:c>
      <x:c t="n" s="0">
        <x:v>11.76143</x:v>
      </x:c>
      <x:c t="n" s="0">
        <x:v>8.304887</x:v>
      </x:c>
      <x:c t="n" s="0">
        <x:v>5.779573</x:v>
      </x:c>
      <x:c t="n" s="0">
        <x:v>5.730405</x:v>
      </x:c>
      <x:c t="n" s="0">
        <x:v>7.491674</x:v>
      </x:c>
      <x:c t="n" s="0">
        <x:v>3.127971</x:v>
      </x:c>
      <x:c t="n" s="0">
        <x:v>-23.28714</x:v>
      </x:c>
      <x:c t="n" s="0">
        <x:v>-24.64318</x:v>
      </x:c>
      <x:c t="n" s="0">
        <x:v>-17.64449</x:v>
      </x:c>
      <x:c t="n" s="0">
        <x:v>-14.41149</x:v>
      </x:c>
      <x:c t="n" s="0">
        <x:v>-5.367109</x:v>
      </x:c>
      <x:c t="n" s="0">
        <x:v>2.349823</x:v>
      </x:c>
      <x:c t="n" s="0">
        <x:v>-0.5003664</x:v>
      </x:c>
      <x:c t="n" s="0">
        <x:v>12.32195</x:v>
      </x:c>
      <x:c t="n" s="0">
        <x:v>14.81973</x:v>
      </x:c>
      <x:c t="n" s="0">
        <x:v>10.79216</x:v>
      </x:c>
      <x:c t="n" s="0">
        <x:v>22.35166</x:v>
      </x:c>
      <x:c t="n" s="0">
        <x:v>34.78589</x:v>
      </x:c>
      <x:c t="n" s="0">
        <x:v>16.74228</x:v>
      </x:c>
      <x:c t="n" s="0">
        <x:v>17.14767</x:v>
      </x:c>
      <x:c t="n" s="0">
        <x:v>27.9911</x:v>
      </x:c>
      <x:c t="n" s="0">
        <x:v>22.0596</x:v>
      </x:c>
      <x:c t="n" s="0">
        <x:v>29.76652</x:v>
      </x:c>
      <x:c t="n" s="0">
        <x:v>26.05425</x:v>
      </x:c>
      <x:c t="n" s="0">
        <x:v>29.39232</x:v>
      </x:c>
      <x:c t="n" s="0">
        <x:v>25.93971</x:v>
      </x:c>
      <x:c t="n" s="0">
        <x:v>31.6832</x:v>
      </x:c>
      <x:c t="n" s="0">
        <x:v>32.04643</x:v>
      </x:c>
      <x:c t="n" s="0">
        <x:v>33.95248</x:v>
      </x:c>
      <x:c t="n" s="0">
        <x:v>33.00549</x:v>
      </x:c>
      <x:c t="n" s="0">
        <x:v>27.59442</x:v>
      </x:c>
      <x:c t="n" s="0">
        <x:v>27.86069</x:v>
      </x:c>
      <x:c t="n" s="0">
        <x:v>25.80606</x:v>
      </x:c>
      <x:c t="n" s="0">
        <x:v>23.5262</x:v>
      </x:c>
      <x:c t="n" s="0">
        <x:v>22.5652</x:v>
      </x:c>
      <x:c t="n" s="0">
        <x:v>20.45372</x:v>
      </x:c>
      <x:c t="n" s="0">
        <x:v>9.539419</x:v>
      </x:c>
      <x:c t="n" s="0">
        <x:v>8.772108</x:v>
      </x:c>
      <x:c t="n" s="0">
        <x:v>6.136717</x:v>
      </x:c>
      <x:c t="n" s="0">
        <x:v>5.197898</x:v>
      </x:c>
      <x:c t="n" s="0">
        <x:v>8.006183</x:v>
      </x:c>
      <x:c t="n" s="0">
        <x:v>3.500415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43942.9184837963</x:v>
      </x:c>
      <x:c t="n" s="7">
        <x:v>43942.9184837963</x:v>
      </x:c>
      <x:c t="n" s="0">
        <x:v>42.68118</x:v>
      </x:c>
      <x:c t="n" s="0">
        <x:v>54.20069</x:v>
      </x:c>
      <x:c t="n" s="0">
        <x:v>59.22642</x:v>
      </x:c>
      <x:c t="n" s="0">
        <x:v>66.08861</x:v>
      </x:c>
      <x:c t="n" s="0">
        <x:v>-25.11537</x:v>
      </x:c>
      <x:c t="n" s="0">
        <x:v>-24.11274</x:v>
      </x:c>
      <x:c t="n" s="0">
        <x:v>-18.90098</x:v>
      </x:c>
      <x:c t="n" s="0">
        <x:v>-15.10916</x:v>
      </x:c>
      <x:c t="n" s="0">
        <x:v>-3.443355</x:v>
      </x:c>
      <x:c t="n" s="0">
        <x:v>-0.8343954</x:v>
      </x:c>
      <x:c t="n" s="0">
        <x:v>-1.699427</x:v>
      </x:c>
      <x:c t="n" s="0">
        <x:v>10.00577</x:v>
      </x:c>
      <x:c t="n" s="0">
        <x:v>11.64254</x:v>
      </x:c>
      <x:c t="n" s="0">
        <x:v>10.85385</x:v>
      </x:c>
      <x:c t="n" s="0">
        <x:v>22.92532</x:v>
      </x:c>
      <x:c t="n" s="0">
        <x:v>33.23425</x:v>
      </x:c>
      <x:c t="n" s="0">
        <x:v>24.11179</x:v>
      </x:c>
      <x:c t="n" s="0">
        <x:v>24.68413</x:v>
      </x:c>
      <x:c t="n" s="0">
        <x:v>28.36589</x:v>
      </x:c>
      <x:c t="n" s="0">
        <x:v>25.93139</x:v>
      </x:c>
      <x:c t="n" s="0">
        <x:v>29.21371</x:v>
      </x:c>
      <x:c t="n" s="0">
        <x:v>26.68533</x:v>
      </x:c>
      <x:c t="n" s="0">
        <x:v>27.74541</x:v>
      </x:c>
      <x:c t="n" s="0">
        <x:v>27.65475</x:v>
      </x:c>
      <x:c t="n" s="0">
        <x:v>31.89829</x:v>
      </x:c>
      <x:c t="n" s="0">
        <x:v>33.39952</x:v>
      </x:c>
      <x:c t="n" s="0">
        <x:v>33.81707</x:v>
      </x:c>
      <x:c t="n" s="0">
        <x:v>32.70359</x:v>
      </x:c>
      <x:c t="n" s="0">
        <x:v>29.87145</x:v>
      </x:c>
      <x:c t="n" s="0">
        <x:v>27.02858</x:v>
      </x:c>
      <x:c t="n" s="0">
        <x:v>25.52241</x:v>
      </x:c>
      <x:c t="n" s="0">
        <x:v>23.07562</x:v>
      </x:c>
      <x:c t="n" s="0">
        <x:v>21.4285</x:v>
      </x:c>
      <x:c t="n" s="0">
        <x:v>24.75736</x:v>
      </x:c>
      <x:c t="n" s="0">
        <x:v>11.53938</x:v>
      </x:c>
      <x:c t="n" s="0">
        <x:v>8.379521</x:v>
      </x:c>
      <x:c t="n" s="0">
        <x:v>5.92143</x:v>
      </x:c>
      <x:c t="n" s="0">
        <x:v>5.603284</x:v>
      </x:c>
      <x:c t="n" s="0">
        <x:v>7.420073</x:v>
      </x:c>
      <x:c t="n" s="0">
        <x:v>3.047939</x:v>
      </x:c>
      <x:c t="n" s="0">
        <x:v>-23.28714</x:v>
      </x:c>
      <x:c t="n" s="0">
        <x:v>-24.64318</x:v>
      </x:c>
      <x:c t="n" s="0">
        <x:v>-17.64449</x:v>
      </x:c>
      <x:c t="n" s="0">
        <x:v>-14.41149</x:v>
      </x:c>
      <x:c t="n" s="0">
        <x:v>-5.367109</x:v>
      </x:c>
      <x:c t="n" s="0">
        <x:v>2.349823</x:v>
      </x:c>
      <x:c t="n" s="0">
        <x:v>1.135394</x:v>
      </x:c>
      <x:c t="n" s="0">
        <x:v>12.32195</x:v>
      </x:c>
      <x:c t="n" s="0">
        <x:v>17.60753</x:v>
      </x:c>
      <x:c t="n" s="0">
        <x:v>14.09903</x:v>
      </x:c>
      <x:c t="n" s="0">
        <x:v>21.11154</x:v>
      </x:c>
      <x:c t="n" s="0">
        <x:v>33.28731</x:v>
      </x:c>
      <x:c t="n" s="0">
        <x:v>28.2223</x:v>
      </x:c>
      <x:c t="n" s="0">
        <x:v>25.15169</x:v>
      </x:c>
      <x:c t="n" s="0">
        <x:v>26.08699</x:v>
      </x:c>
      <x:c t="n" s="0">
        <x:v>25.88856</x:v>
      </x:c>
      <x:c t="n" s="0">
        <x:v>29.88411</x:v>
      </x:c>
      <x:c t="n" s="0">
        <x:v>21.87668</x:v>
      </x:c>
      <x:c t="n" s="0">
        <x:v>25.50516</x:v>
      </x:c>
      <x:c t="n" s="0">
        <x:v>29.5547</x:v>
      </x:c>
      <x:c t="n" s="0">
        <x:v>32.0883</x:v>
      </x:c>
      <x:c t="n" s="0">
        <x:v>29.3626</x:v>
      </x:c>
      <x:c t="n" s="0">
        <x:v>31.94818</x:v>
      </x:c>
      <x:c t="n" s="0">
        <x:v>31.88278</x:v>
      </x:c>
      <x:c t="n" s="0">
        <x:v>27.87223</x:v>
      </x:c>
      <x:c t="n" s="0">
        <x:v>26.25129</x:v>
      </x:c>
      <x:c t="n" s="0">
        <x:v>24.66299</x:v>
      </x:c>
      <x:c t="n" s="0">
        <x:v>24.00005</x:v>
      </x:c>
      <x:c t="n" s="0">
        <x:v>21.88937</x:v>
      </x:c>
      <x:c t="n" s="0">
        <x:v>20.25507</x:v>
      </x:c>
      <x:c t="n" s="0">
        <x:v>10.68939</x:v>
      </x:c>
      <x:c t="n" s="0">
        <x:v>8.658877</x:v>
      </x:c>
      <x:c t="n" s="0">
        <x:v>6.86313</x:v>
      </x:c>
      <x:c t="n" s="0">
        <x:v>4.392032</x:v>
      </x:c>
      <x:c t="n" s="0">
        <x:v>6.080818</x:v>
      </x:c>
      <x:c t="n" s="0">
        <x:v>2.956762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43942.9184837963</x:v>
      </x:c>
      <x:c t="n" s="7">
        <x:v>43942.9184837963</x:v>
      </x:c>
      <x:c t="n" s="0">
        <x:v>42.99338</x:v>
      </x:c>
      <x:c t="n" s="0">
        <x:v>54.20069</x:v>
      </x:c>
      <x:c t="n" s="0">
        <x:v>58.91193</x:v>
      </x:c>
      <x:c t="n" s="0">
        <x:v>66.28165</x:v>
      </x:c>
      <x:c t="n" s="0">
        <x:v>-24.79613</x:v>
      </x:c>
      <x:c t="n" s="0">
        <x:v>-23.89834</x:v>
      </x:c>
      <x:c t="n" s="0">
        <x:v>-18.46561</x:v>
      </x:c>
      <x:c t="n" s="0">
        <x:v>-14.91249</x:v>
      </x:c>
      <x:c t="n" s="0">
        <x:v>-3.676376</x:v>
      </x:c>
      <x:c t="n" s="0">
        <x:v>-0.197669</x:v>
      </x:c>
      <x:c t="n" s="0">
        <x:v>-1.15171</x:v>
      </x:c>
      <x:c t="n" s="0">
        <x:v>10.42778</x:v>
      </x:c>
      <x:c t="n" s="0">
        <x:v>13.19742</x:v>
      </x:c>
      <x:c t="n" s="0">
        <x:v>11.86016</x:v>
      </x:c>
      <x:c t="n" s="0">
        <x:v>22.61528</x:v>
      </x:c>
      <x:c t="n" s="0">
        <x:v>33.24203</x:v>
      </x:c>
      <x:c t="n" s="0">
        <x:v>25.1841</x:v>
      </x:c>
      <x:c t="n" s="0">
        <x:v>25.304</x:v>
      </x:c>
      <x:c t="n" s="0">
        <x:v>27.88401</x:v>
      </x:c>
      <x:c t="n" s="0">
        <x:v>26.06391</x:v>
      </x:c>
      <x:c t="n" s="0">
        <x:v>29.21425</x:v>
      </x:c>
      <x:c t="n" s="0">
        <x:v>26.20036</x:v>
      </x:c>
      <x:c t="n" s="0">
        <x:v>27.59004</x:v>
      </x:c>
      <x:c t="n" s="0">
        <x:v>27.20686</x:v>
      </x:c>
      <x:c t="n" s="0">
        <x:v>31.8614</x:v>
      </x:c>
      <x:c t="n" s="0">
        <x:v>32.8984</x:v>
      </x:c>
      <x:c t="n" s="0">
        <x:v>33.64119</x:v>
      </x:c>
      <x:c t="n" s="0">
        <x:v>32.64839</x:v>
      </x:c>
      <x:c t="n" s="0">
        <x:v>29.90553</x:v>
      </x:c>
      <x:c t="n" s="0">
        <x:v>26.97319</x:v>
      </x:c>
      <x:c t="n" s="0">
        <x:v>25.25241</x:v>
      </x:c>
      <x:c t="n" s="0">
        <x:v>23.04972</x:v>
      </x:c>
      <x:c t="n" s="0">
        <x:v>21.2995</x:v>
      </x:c>
      <x:c t="n" s="0">
        <x:v>24.24846</x:v>
      </x:c>
      <x:c t="n" s="0">
        <x:v>11.43298</x:v>
      </x:c>
      <x:c t="n" s="0">
        <x:v>8.215843</x:v>
      </x:c>
      <x:c t="n" s="0">
        <x:v>6.049896</x:v>
      </x:c>
      <x:c t="n" s="0">
        <x:v>5.412074</x:v>
      </x:c>
      <x:c t="n" s="0">
        <x:v>7.275539</x:v>
      </x:c>
      <x:c t="n" s="0">
        <x:v>3.21913</x:v>
      </x:c>
      <x:c t="n" s="0">
        <x:v>-23.28714</x:v>
      </x:c>
      <x:c t="n" s="0">
        <x:v>-21.90381</x:v>
      </x:c>
      <x:c t="n" s="0">
        <x:v>-15.91864</x:v>
      </x:c>
      <x:c t="n" s="0">
        <x:v>-13.60063</x:v>
      </x:c>
      <x:c t="n" s="0">
        <x:v>-5.367109</x:v>
      </x:c>
      <x:c t="n" s="0">
        <x:v>2.349823</x:v>
      </x:c>
      <x:c t="n" s="0">
        <x:v>1.135394</x:v>
      </x:c>
      <x:c t="n" s="0">
        <x:v>12.29828</x:v>
      </x:c>
      <x:c t="n" s="0">
        <x:v>17.60753</x:v>
      </x:c>
      <x:c t="n" s="0">
        <x:v>15.30412</x:v>
      </x:c>
      <x:c t="n" s="0">
        <x:v>20.15169</x:v>
      </x:c>
      <x:c t="n" s="0">
        <x:v>33.28731</x:v>
      </x:c>
      <x:c t="n" s="0">
        <x:v>28.76344</x:v>
      </x:c>
      <x:c t="n" s="0">
        <x:v>27.80378</x:v>
      </x:c>
      <x:c t="n" s="0">
        <x:v>21.85484</x:v>
      </x:c>
      <x:c t="n" s="0">
        <x:v>27.53722</x:v>
      </x:c>
      <x:c t="n" s="0">
        <x:v>30.52999</x:v>
      </x:c>
      <x:c t="n" s="0">
        <x:v>25.42328</x:v>
      </x:c>
      <x:c t="n" s="0">
        <x:v>26.26706</x:v>
      </x:c>
      <x:c t="n" s="0">
        <x:v>25.05253</x:v>
      </x:c>
      <x:c t="n" s="0">
        <x:v>33.59737</x:v>
      </x:c>
      <x:c t="n" s="0">
        <x:v>32.25757</x:v>
      </x:c>
      <x:c t="n" s="0">
        <x:v>32.77878</x:v>
      </x:c>
      <x:c t="n" s="0">
        <x:v>32.53747</x:v>
      </x:c>
      <x:c t="n" s="0">
        <x:v>30.21786</x:v>
      </x:c>
      <x:c t="n" s="0">
        <x:v>28.67895</x:v>
      </x:c>
      <x:c t="n" s="0">
        <x:v>25.98823</x:v>
      </x:c>
      <x:c t="n" s="0">
        <x:v>21.64936</x:v>
      </x:c>
      <x:c t="n" s="0">
        <x:v>18.46368</x:v>
      </x:c>
      <x:c t="n" s="0">
        <x:v>20.70235</x:v>
      </x:c>
      <x:c t="n" s="0">
        <x:v>11.10638</x:v>
      </x:c>
      <x:c t="n" s="0">
        <x:v>7.271438</x:v>
      </x:c>
      <x:c t="n" s="0">
        <x:v>5.503466</x:v>
      </x:c>
      <x:c t="n" s="0">
        <x:v>4.541134</x:v>
      </x:c>
      <x:c t="n" s="0">
        <x:v>6.316235</x:v>
      </x:c>
      <x:c t="n" s="0">
        <x:v>3.964393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43942.9184837963</x:v>
      </x:c>
      <x:c t="n" s="7">
        <x:v>43942.9184837963</x:v>
      </x:c>
      <x:c t="n" s="0">
        <x:v>42.40495</x:v>
      </x:c>
      <x:c t="n" s="0">
        <x:v>54.20069</x:v>
      </x:c>
      <x:c t="n" s="0">
        <x:v>60.76185</x:v>
      </x:c>
      <x:c t="n" s="0">
        <x:v>65.88657</x:v>
      </x:c>
      <x:c t="n" s="0">
        <x:v>-24.54099</x:v>
      </x:c>
      <x:c t="n" s="0">
        <x:v>-23.48279</x:v>
      </x:c>
      <x:c t="n" s="0">
        <x:v>-17.93984</x:v>
      </x:c>
      <x:c t="n" s="0">
        <x:v>-14.67475</x:v>
      </x:c>
      <x:c t="n" s="0">
        <x:v>-3.885786</x:v>
      </x:c>
      <x:c t="n" s="0">
        <x:v>0.2807786</x:v>
      </x:c>
      <x:c t="n" s="0">
        <x:v>-0.7330824</x:v>
      </x:c>
      <x:c t="n" s="0">
        <x:v>10.75561</x:v>
      </x:c>
      <x:c t="n" s="0">
        <x:v>14.19081</x:v>
      </x:c>
      <x:c t="n" s="0">
        <x:v>12.56657</x:v>
      </x:c>
      <x:c t="n" s="0">
        <x:v>22.33177</x:v>
      </x:c>
      <x:c t="n" s="0">
        <x:v>33.24867</x:v>
      </x:c>
      <x:c t="n" s="0">
        <x:v>25.84881</x:v>
      </x:c>
      <x:c t="n" s="0">
        <x:v>25.35476</x:v>
      </x:c>
      <x:c t="n" s="0">
        <x:v>27.56655</x:v>
      </x:c>
      <x:c t="n" s="0">
        <x:v>26.85464</x:v>
      </x:c>
      <x:c t="n" s="0">
        <x:v>29.45458</x:v>
      </x:c>
      <x:c t="n" s="0">
        <x:v>26.41943</x:v>
      </x:c>
      <x:c t="n" s="0">
        <x:v>27.04193</x:v>
      </x:c>
      <x:c t="n" s="0">
        <x:v>27.02689</x:v>
      </x:c>
      <x:c t="n" s="0">
        <x:v>31.89406</x:v>
      </x:c>
      <x:c t="n" s="0">
        <x:v>33.48938</x:v>
      </x:c>
      <x:c t="n" s="0">
        <x:v>33.59234</x:v>
      </x:c>
      <x:c t="n" s="0">
        <x:v>32.51827</x:v>
      </x:c>
      <x:c t="n" s="0">
        <x:v>30.1691</x:v>
      </x:c>
      <x:c t="n" s="0">
        <x:v>27.34559</x:v>
      </x:c>
      <x:c t="n" s="0">
        <x:v>25.55758</x:v>
      </x:c>
      <x:c t="n" s="0">
        <x:v>22.80227</x:v>
      </x:c>
      <x:c t="n" s="0">
        <x:v>21.36761</x:v>
      </x:c>
      <x:c t="n" s="0">
        <x:v>24.41696</x:v>
      </x:c>
      <x:c t="n" s="0">
        <x:v>11.43652</x:v>
      </x:c>
      <x:c t="n" s="0">
        <x:v>8.30221</x:v>
      </x:c>
      <x:c t="n" s="0">
        <x:v>5.769875</x:v>
      </x:c>
      <x:c t="n" s="0">
        <x:v>5.518008</x:v>
      </x:c>
      <x:c t="n" s="0">
        <x:v>7.106039</x:v>
      </x:c>
      <x:c t="n" s="0">
        <x:v>3.278329</x:v>
      </x:c>
      <x:c t="n" s="0">
        <x:v>-23.28714</x:v>
      </x:c>
      <x:c t="n" s="0">
        <x:v>-21.62286</x:v>
      </x:c>
      <x:c t="n" s="0">
        <x:v>-15.71981</x:v>
      </x:c>
      <x:c t="n" s="0">
        <x:v>-13.49623</x:v>
      </x:c>
      <x:c t="n" s="0">
        <x:v>-5.271153</x:v>
      </x:c>
      <x:c t="n" s="0">
        <x:v>2.349823</x:v>
      </x:c>
      <x:c t="n" s="0">
        <x:v>1.135394</x:v>
      </x:c>
      <x:c t="n" s="0">
        <x:v>12.29488</x:v>
      </x:c>
      <x:c t="n" s="0">
        <x:v>16.9865</x:v>
      </x:c>
      <x:c t="n" s="0">
        <x:v>15.30412</x:v>
      </x:c>
      <x:c t="n" s="0">
        <x:v>20.15169</x:v>
      </x:c>
      <x:c t="n" s="0">
        <x:v>33.28731</x:v>
      </x:c>
      <x:c t="n" s="0">
        <x:v>27.56622</x:v>
      </x:c>
      <x:c t="n" s="0">
        <x:v>21.82461</x:v>
      </x:c>
      <x:c t="n" s="0">
        <x:v>26.33538</x:v>
      </x:c>
      <x:c t="n" s="0">
        <x:v>30.41423</x:v>
      </x:c>
      <x:c t="n" s="0">
        <x:v>29.58548</x:v>
      </x:c>
      <x:c t="n" s="0">
        <x:v>25.93344</x:v>
      </x:c>
      <x:c t="n" s="0">
        <x:v>16.88925</x:v>
      </x:c>
      <x:c t="n" s="0">
        <x:v>27.00337</x:v>
      </x:c>
      <x:c t="n" s="0">
        <x:v>26.54773</x:v>
      </x:c>
      <x:c t="n" s="0">
        <x:v>36.47953</x:v>
      </x:c>
      <x:c t="n" s="0">
        <x:v>35.01716</x:v>
      </x:c>
      <x:c t="n" s="0">
        <x:v>31.93777</x:v>
      </x:c>
      <x:c t="n" s="0">
        <x:v>32.22572</x:v>
      </x:c>
      <x:c t="n" s="0">
        <x:v>28.17171</x:v>
      </x:c>
      <x:c t="n" s="0">
        <x:v>25.47961</x:v>
      </x:c>
      <x:c t="n" s="0">
        <x:v>22.90233</x:v>
      </x:c>
      <x:c t="n" s="0">
        <x:v>21.59036</x:v>
      </x:c>
      <x:c t="n" s="0">
        <x:v>25.33978</x:v>
      </x:c>
      <x:c t="n" s="0">
        <x:v>11.82817</x:v>
      </x:c>
      <x:c t="n" s="0">
        <x:v>8.827269</x:v>
      </x:c>
      <x:c t="n" s="0">
        <x:v>4.704603</x:v>
      </x:c>
      <x:c t="n" s="0">
        <x:v>5.808205</x:v>
      </x:c>
      <x:c t="n" s="0">
        <x:v>7.137353</x:v>
      </x:c>
      <x:c t="n" s="0">
        <x:v>2.873812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43942.9184837963</x:v>
      </x:c>
      <x:c t="n" s="7">
        <x:v>43942.9184837963</x:v>
      </x:c>
      <x:c t="n" s="0">
        <x:v>43.28478</x:v>
      </x:c>
      <x:c t="n" s="0">
        <x:v>54.20069</x:v>
      </x:c>
      <x:c t="n" s="0">
        <x:v>53.50803</x:v>
      </x:c>
      <x:c t="n" s="0">
        <x:v>64.12566</x:v>
      </x:c>
      <x:c t="n" s="0">
        <x:v>-24.33426</x:v>
      </x:c>
      <x:c t="n" s="0">
        <x:v>-23.15683</x:v>
      </x:c>
      <x:c t="n" s="0">
        <x:v>-17.53627</x:v>
      </x:c>
      <x:c t="n" s="0">
        <x:v>-14.48153</x:v>
      </x:c>
      <x:c t="n" s="0">
        <x:v>-4.045039</x:v>
      </x:c>
      <x:c t="n" s="0">
        <x:v>0.651406</x:v>
      </x:c>
      <x:c t="n" s="0">
        <x:v>-0.4050767</x:v>
      </x:c>
      <x:c t="n" s="0">
        <x:v>11.01724</x:v>
      </x:c>
      <x:c t="n" s="0">
        <x:v>14.44676</x:v>
      </x:c>
      <x:c t="n" s="0">
        <x:v>12.7231</x:v>
      </x:c>
      <x:c t="n" s="0">
        <x:v>22.07407</x:v>
      </x:c>
      <x:c t="n" s="0">
        <x:v>33.23445</x:v>
      </x:c>
      <x:c t="n" s="0">
        <x:v>25.85747</x:v>
      </x:c>
      <x:c t="n" s="0">
        <x:v>24.67362</x:v>
      </x:c>
      <x:c t="n" s="0">
        <x:v>27.45248</x:v>
      </x:c>
      <x:c t="n" s="0">
        <x:v>26.89736</x:v>
      </x:c>
      <x:c t="n" s="0">
        <x:v>29.53194</x:v>
      </x:c>
      <x:c t="n" s="0">
        <x:v>25.87918</x:v>
      </x:c>
      <x:c t="n" s="0">
        <x:v>26.6036</x:v>
      </x:c>
      <x:c t="n" s="0">
        <x:v>27.35937</x:v>
      </x:c>
      <x:c t="n" s="0">
        <x:v>32.15678</x:v>
      </x:c>
      <x:c t="n" s="0">
        <x:v>34.41598</x:v>
      </x:c>
      <x:c t="n" s="0">
        <x:v>33.70327</x:v>
      </x:c>
      <x:c t="n" s="0">
        <x:v>32.52414</x:v>
      </x:c>
      <x:c t="n" s="0">
        <x:v>30.30617</x:v>
      </x:c>
      <x:c t="n" s="0">
        <x:v>27.36385</x:v>
      </x:c>
      <x:c t="n" s="0">
        <x:v>25.73305</x:v>
      </x:c>
      <x:c t="n" s="0">
        <x:v>23.10003</x:v>
      </x:c>
      <x:c t="n" s="0">
        <x:v>21.41117</x:v>
      </x:c>
      <x:c t="n" s="0">
        <x:v>24.06981</x:v>
      </x:c>
      <x:c t="n" s="0">
        <x:v>11.41713</x:v>
      </x:c>
      <x:c t="n" s="0">
        <x:v>8.396825</x:v>
      </x:c>
      <x:c t="n" s="0">
        <x:v>5.870056</x:v>
      </x:c>
      <x:c t="n" s="0">
        <x:v>5.418145</x:v>
      </x:c>
      <x:c t="n" s="0">
        <x:v>7.205979</x:v>
      </x:c>
      <x:c t="n" s="0">
        <x:v>3.206761</x:v>
      </x:c>
      <x:c t="n" s="0">
        <x:v>-23.28714</x:v>
      </x:c>
      <x:c t="n" s="0">
        <x:v>-21.62286</x:v>
      </x:c>
      <x:c t="n" s="0">
        <x:v>-15.71981</x:v>
      </x:c>
      <x:c t="n" s="0">
        <x:v>-13.49623</x:v>
      </x:c>
      <x:c t="n" s="0">
        <x:v>-5.115793</x:v>
      </x:c>
      <x:c t="n" s="0">
        <x:v>2.349823</x:v>
      </x:c>
      <x:c t="n" s="0">
        <x:v>1.133432</x:v>
      </x:c>
      <x:c t="n" s="0">
        <x:v>12.29488</x:v>
      </x:c>
      <x:c t="n" s="0">
        <x:v>15.70099</x:v>
      </x:c>
      <x:c t="n" s="0">
        <x:v>12.12791</x:v>
      </x:c>
      <x:c t="n" s="0">
        <x:v>20.31461</x:v>
      </x:c>
      <x:c t="n" s="0">
        <x:v>33.07241</x:v>
      </x:c>
      <x:c t="n" s="0">
        <x:v>25.90782</x:v>
      </x:c>
      <x:c t="n" s="0">
        <x:v>2.848312</x:v>
      </x:c>
      <x:c t="n" s="0">
        <x:v>28.24222</x:v>
      </x:c>
      <x:c t="n" s="0">
        <x:v>22.89084</x:v>
      </x:c>
      <x:c t="n" s="0">
        <x:v>30.66924</x:v>
      </x:c>
      <x:c t="n" s="0">
        <x:v>21.90037</x:v>
      </x:c>
      <x:c t="n" s="0">
        <x:v>22.0973</x:v>
      </x:c>
      <x:c t="n" s="0">
        <x:v>27.35432</x:v>
      </x:c>
      <x:c t="n" s="0">
        <x:v>32.93216</x:v>
      </x:c>
      <x:c t="n" s="0">
        <x:v>37.12499</x:v>
      </x:c>
      <x:c t="n" s="0">
        <x:v>32.86588</x:v>
      </x:c>
      <x:c t="n" s="0">
        <x:v>32.2403</x:v>
      </x:c>
      <x:c t="n" s="0">
        <x:v>31.50688</x:v>
      </x:c>
      <x:c t="n" s="0">
        <x:v>27.92703</x:v>
      </x:c>
      <x:c t="n" s="0">
        <x:v>27.61162</x:v>
      </x:c>
      <x:c t="n" s="0">
        <x:v>24.39565</x:v>
      </x:c>
      <x:c t="n" s="0">
        <x:v>21.61328</x:v>
      </x:c>
      <x:c t="n" s="0">
        <x:v>19.69897</x:v>
      </x:c>
      <x:c t="n" s="0">
        <x:v>11.06519</x:v>
      </x:c>
      <x:c t="n" s="0">
        <x:v>7.568595</x:v>
      </x:c>
      <x:c t="n" s="0">
        <x:v>6.61031</x:v>
      </x:c>
      <x:c t="n" s="0">
        <x:v>5.005348</x:v>
      </x:c>
      <x:c t="n" s="0">
        <x:v>6.514566</x:v>
      </x:c>
      <x:c t="n" s="0">
        <x:v>2.797856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43942.9184837963</x:v>
      </x:c>
      <x:c t="n" s="7">
        <x:v>43942.9184837963</x:v>
      </x:c>
      <x:c t="n" s="0">
        <x:v>43.51904</x:v>
      </x:c>
      <x:c t="n" s="0">
        <x:v>54.20069</x:v>
      </x:c>
      <x:c t="n" s="0">
        <x:v>59.3363</x:v>
      </x:c>
      <x:c t="n" s="0">
        <x:v>66.08861</x:v>
      </x:c>
      <x:c t="n" s="0">
        <x:v>-24.16521</x:v>
      </x:c>
      <x:c t="n" s="0">
        <x:v>-22.89668</x:v>
      </x:c>
      <x:c t="n" s="0">
        <x:v>-17.21904</x:v>
      </x:c>
      <x:c t="n" s="0">
        <x:v>-14.32304</x:v>
      </x:c>
      <x:c t="n" s="0">
        <x:v>-4.185828</x:v>
      </x:c>
      <x:c t="n" s="0">
        <x:v>0.9446727</x:v>
      </x:c>
      <x:c t="n" s="0">
        <x:v>-0.1439851</x:v>
      </x:c>
      <x:c t="n" s="0">
        <x:v>11.03885</x:v>
      </x:c>
      <x:c t="n" s="0">
        <x:v>14.654</x:v>
      </x:c>
      <x:c t="n" s="0">
        <x:v>12.64114</x:v>
      </x:c>
      <x:c t="n" s="0">
        <x:v>21.9405</x:v>
      </x:c>
      <x:c t="n" s="0">
        <x:v>33.21117</x:v>
      </x:c>
      <x:c t="n" s="0">
        <x:v>25.86486</x:v>
      </x:c>
      <x:c t="n" s="0">
        <x:v>24.00855</x:v>
      </x:c>
      <x:c t="n" s="0">
        <x:v>27.92723</x:v>
      </x:c>
      <x:c t="n" s="0">
        <x:v>26.73193</x:v>
      </x:c>
      <x:c t="n" s="0">
        <x:v>29.36376</x:v>
      </x:c>
      <x:c t="n" s="0">
        <x:v>26.2356</x:v>
      </x:c>
      <x:c t="n" s="0">
        <x:v>26.10765</x:v>
      </x:c>
      <x:c t="n" s="0">
        <x:v>27.1551</x:v>
      </x:c>
      <x:c t="n" s="0">
        <x:v>32.56249</x:v>
      </x:c>
      <x:c t="n" s="0">
        <x:v>34.25291</x:v>
      </x:c>
      <x:c t="n" s="0">
        <x:v>34.0661</x:v>
      </x:c>
      <x:c t="n" s="0">
        <x:v>32.15041</x:v>
      </x:c>
      <x:c t="n" s="0">
        <x:v>30.28532</x:v>
      </x:c>
      <x:c t="n" s="0">
        <x:v>27.88317</x:v>
      </x:c>
      <x:c t="n" s="0">
        <x:v>25.94325</x:v>
      </x:c>
      <x:c t="n" s="0">
        <x:v>23.34663</x:v>
      </x:c>
      <x:c t="n" s="0">
        <x:v>21.35256</x:v>
      </x:c>
      <x:c t="n" s="0">
        <x:v>23.67077</x:v>
      </x:c>
      <x:c t="n" s="0">
        <x:v>11.5302</x:v>
      </x:c>
      <x:c t="n" s="0">
        <x:v>8.329134</x:v>
      </x:c>
      <x:c t="n" s="0">
        <x:v>5.917396</x:v>
      </x:c>
      <x:c t="n" s="0">
        <x:v>5.416341</x:v>
      </x:c>
      <x:c t="n" s="0">
        <x:v>7.056053</x:v>
      </x:c>
      <x:c t="n" s="0">
        <x:v>3.102991</x:v>
      </x:c>
      <x:c t="n" s="0">
        <x:v>-23.28714</x:v>
      </x:c>
      <x:c t="n" s="0">
        <x:v>-21.62286</x:v>
      </x:c>
      <x:c t="n" s="0">
        <x:v>-15.71981</x:v>
      </x:c>
      <x:c t="n" s="0">
        <x:v>-13.49623</x:v>
      </x:c>
      <x:c t="n" s="0">
        <x:v>-5.115793</x:v>
      </x:c>
      <x:c t="n" s="0">
        <x:v>2.349823</x:v>
      </x:c>
      <x:c t="n" s="0">
        <x:v>1.131469</x:v>
      </x:c>
      <x:c t="n" s="0">
        <x:v>9.799017</x:v>
      </x:c>
      <x:c t="n" s="0">
        <x:v>15.70099</x:v>
      </x:c>
      <x:c t="n" s="0">
        <x:v>12.12791</x:v>
      </x:c>
      <x:c t="n" s="0">
        <x:v>21.31044</x:v>
      </x:c>
      <x:c t="n" s="0">
        <x:v>33.07241</x:v>
      </x:c>
      <x:c t="n" s="0">
        <x:v>23.92264</x:v>
      </x:c>
      <x:c t="n" s="0">
        <x:v>10.56365</x:v>
      </x:c>
      <x:c t="n" s="0">
        <x:v>29.98423</x:v>
      </x:c>
      <x:c t="n" s="0">
        <x:v>26.81322</x:v>
      </x:c>
      <x:c t="n" s="0">
        <x:v>24.44707</x:v>
      </x:c>
      <x:c t="n" s="0">
        <x:v>28.29189</x:v>
      </x:c>
      <x:c t="n" s="0">
        <x:v>23.09041</x:v>
      </x:c>
      <x:c t="n" s="0">
        <x:v>28.91157</x:v>
      </x:c>
      <x:c t="n" s="0">
        <x:v>37.27256</x:v>
      </x:c>
      <x:c t="n" s="0">
        <x:v>30.90797</x:v>
      </x:c>
      <x:c t="n" s="0">
        <x:v>35.02933</x:v>
      </x:c>
      <x:c t="n" s="0">
        <x:v>31.42076</x:v>
      </x:c>
      <x:c t="n" s="0">
        <x:v>26.34794</x:v>
      </x:c>
      <x:c t="n" s="0">
        <x:v>31.575</x:v>
      </x:c>
      <x:c t="n" s="0">
        <x:v>27.21223</x:v>
      </x:c>
      <x:c t="n" s="0">
        <x:v>24.57804</x:v>
      </x:c>
      <x:c t="n" s="0">
        <x:v>21.72771</x:v>
      </x:c>
      <x:c t="n" s="0">
        <x:v>20.67639</x:v>
      </x:c>
      <x:c t="n" s="0">
        <x:v>11.47975</x:v>
      </x:c>
      <x:c t="n" s="0">
        <x:v>8.906954</x:v>
      </x:c>
      <x:c t="n" s="0">
        <x:v>5.144067</x:v>
      </x:c>
      <x:c t="n" s="0">
        <x:v>4.985059</x:v>
      </x:c>
      <x:c t="n" s="0">
        <x:v>6.91179</x:v>
      </x:c>
      <x:c t="n" s="0">
        <x:v>2.89341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43942.9184837963</x:v>
      </x:c>
      <x:c t="n" s="7">
        <x:v>43942.9184837963</x:v>
      </x:c>
      <x:c t="n" s="0">
        <x:v>42.57385</x:v>
      </x:c>
      <x:c t="n" s="0">
        <x:v>54.20069</x:v>
      </x:c>
      <x:c t="n" s="0">
        <x:v>63.24846</x:v>
      </x:c>
      <x:c t="n" s="0">
        <x:v>69.65408</x:v>
      </x:c>
      <x:c t="n" s="0">
        <x:v>-23.83982</x:v>
      </x:c>
      <x:c t="n" s="0">
        <x:v>-22.68613</x:v>
      </x:c>
      <x:c t="n" s="0">
        <x:v>-16.96532</x:v>
      </x:c>
      <x:c t="n" s="0">
        <x:v>-14.19214</x:v>
      </x:c>
      <x:c t="n" s="0">
        <x:v>-4.309786</x:v>
      </x:c>
      <x:c t="n" s="0">
        <x:v>0.699521</x:v>
      </x:c>
      <x:c t="n" s="0">
        <x:v>0.06720537</x:v>
      </x:c>
      <x:c t="n" s="0">
        <x:v>10.74856</x:v>
      </x:c>
      <x:c t="n" s="0">
        <x:v>14.39078</x:v>
      </x:c>
      <x:c t="n" s="0">
        <x:v>12.5699</x:v>
      </x:c>
      <x:c t="n" s="0">
        <x:v>21.85403</x:v>
      </x:c>
      <x:c t="n" s="0">
        <x:v>33.19119</x:v>
      </x:c>
      <x:c t="n" s="0">
        <x:v>25.19575</x:v>
      </x:c>
      <x:c t="n" s="0">
        <x:v>23.3567</x:v>
      </x:c>
      <x:c t="n" s="0">
        <x:v>28.15712</x:v>
      </x:c>
      <x:c t="n" s="0">
        <x:v>26.73872</x:v>
      </x:c>
      <x:c t="n" s="0">
        <x:v>28.82952</x:v>
      </x:c>
      <x:c t="n" s="0">
        <x:v>26.51947</x:v>
      </x:c>
      <x:c t="n" s="0">
        <x:v>25.86986</x:v>
      </x:c>
      <x:c t="n" s="0">
        <x:v>28.95952</x:v>
      </x:c>
      <x:c t="n" s="0">
        <x:v>33.3872</x:v>
      </x:c>
      <x:c t="n" s="0">
        <x:v>34.32368</x:v>
      </x:c>
      <x:c t="n" s="0">
        <x:v>34.38524</x:v>
      </x:c>
      <x:c t="n" s="0">
        <x:v>32.59066</x:v>
      </x:c>
      <x:c t="n" s="0">
        <x:v>30.64459</x:v>
      </x:c>
      <x:c t="n" s="0">
        <x:v>28.444</x:v>
      </x:c>
      <x:c t="n" s="0">
        <x:v>26.09748</x:v>
      </x:c>
      <x:c t="n" s="0">
        <x:v>23.52494</x:v>
      </x:c>
      <x:c t="n" s="0">
        <x:v>21.30894</x:v>
      </x:c>
      <x:c t="n" s="0">
        <x:v>23.31956</x:v>
      </x:c>
      <x:c t="n" s="0">
        <x:v>11.27977</x:v>
      </x:c>
      <x:c t="n" s="0">
        <x:v>8.281411</x:v>
      </x:c>
      <x:c t="n" s="0">
        <x:v>5.754004</x:v>
      </x:c>
      <x:c t="n" s="0">
        <x:v>5.346137</x:v>
      </x:c>
      <x:c t="n" s="0">
        <x:v>6.997572</x:v>
      </x:c>
      <x:c t="n" s="0">
        <x:v>3.202789</x:v>
      </x:c>
      <x:c t="n" s="0">
        <x:v>-21.84772</x:v>
      </x:c>
      <x:c t="n" s="0">
        <x:v>-21.62286</x:v>
      </x:c>
      <x:c t="n" s="0">
        <x:v>-15.71981</x:v>
      </x:c>
      <x:c t="n" s="0">
        <x:v>-13.49623</x:v>
      </x:c>
      <x:c t="n" s="0">
        <x:v>-5.115793</x:v>
      </x:c>
      <x:c t="n" s="0">
        <x:v>-5.96267</x:v>
      </x:c>
      <x:c t="n" s="0">
        <x:v>1.131469</x:v>
      </x:c>
      <x:c t="n" s="0">
        <x:v>8.498005</x:v>
      </x:c>
      <x:c t="n" s="0">
        <x:v>8.131042</x:v>
      </x:c>
      <x:c t="n" s="0">
        <x:v>12.12791</x:v>
      </x:c>
      <x:c t="n" s="0">
        <x:v>21.31044</x:v>
      </x:c>
      <x:c t="n" s="0">
        <x:v>32.32211</x:v>
      </x:c>
      <x:c t="n" s="0">
        <x:v>9.260124</x:v>
      </x:c>
      <x:c t="n" s="0">
        <x:v>25.28939</x:v>
      </x:c>
      <x:c t="n" s="0">
        <x:v>28.87191</x:v>
      </x:c>
      <x:c t="n" s="0">
        <x:v>26.39305</x:v>
      </x:c>
      <x:c t="n" s="0">
        <x:v>23.69307</x:v>
      </x:c>
      <x:c t="n" s="0">
        <x:v>28.58056</x:v>
      </x:c>
      <x:c t="n" s="0">
        <x:v>24.44094</x:v>
      </x:c>
      <x:c t="n" s="0">
        <x:v>33.50793</x:v>
      </x:c>
      <x:c t="n" s="0">
        <x:v>33.53095</x:v>
      </x:c>
      <x:c t="n" s="0">
        <x:v>36.1176</x:v>
      </x:c>
      <x:c t="n" s="0">
        <x:v>37.07917</x:v>
      </x:c>
      <x:c t="n" s="0">
        <x:v>33.28437</x:v>
      </x:c>
      <x:c t="n" s="0">
        <x:v>32.43742</x:v>
      </x:c>
      <x:c t="n" s="0">
        <x:v>29.90197</x:v>
      </x:c>
      <x:c t="n" s="0">
        <x:v>27.44509</x:v>
      </x:c>
      <x:c t="n" s="0">
        <x:v>24.64025</x:v>
      </x:c>
      <x:c t="n" s="0">
        <x:v>20.31799</x:v>
      </x:c>
      <x:c t="n" s="0">
        <x:v>23.08944</x:v>
      </x:c>
      <x:c t="n" s="0">
        <x:v>9.151976</x:v>
      </x:c>
      <x:c t="n" s="0">
        <x:v>8.785411</x:v>
      </x:c>
      <x:c t="n" s="0">
        <x:v>5.393371</x:v>
      </x:c>
      <x:c t="n" s="0">
        <x:v>4.948153</x:v>
      </x:c>
      <x:c t="n" s="0">
        <x:v>6.751806</x:v>
      </x:c>
      <x:c t="n" s="0">
        <x:v>3.757133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43942.9184837963</x:v>
      </x:c>
      <x:c t="n" s="7">
        <x:v>43942.9184837963</x:v>
      </x:c>
      <x:c t="n" s="0">
        <x:v>43.65318</x:v>
      </x:c>
      <x:c t="n" s="0">
        <x:v>54.20069</x:v>
      </x:c>
      <x:c t="n" s="0">
        <x:v>61.65391</x:v>
      </x:c>
      <x:c t="n" s="0">
        <x:v>67.84952</x:v>
      </x:c>
      <x:c t="n" s="0">
        <x:v>-23.48615</x:v>
      </x:c>
      <x:c t="n" s="0">
        <x:v>-22.5139</x:v>
      </x:c>
      <x:c t="n" s="0">
        <x:v>-16.75979</x:v>
      </x:c>
      <x:c t="n" s="0">
        <x:v>-14.08339</x:v>
      </x:c>
      <x:c t="n" s="0">
        <x:v>-4.418528</x:v>
      </x:c>
      <x:c t="n" s="0">
        <x:v>0.1714343</x:v>
      </x:c>
      <x:c t="n" s="0">
        <x:v>0.2397772</x:v>
      </x:c>
      <x:c t="n" s="0">
        <x:v>10.48429</x:v>
      </x:c>
      <x:c t="n" s="0">
        <x:v>13.87766</x:v>
      </x:c>
      <x:c t="n" s="0">
        <x:v>12.81699</x:v>
      </x:c>
      <x:c t="n" s="0">
        <x:v>21.7788</x:v>
      </x:c>
      <x:c t="n" s="0">
        <x:v>32.81215</x:v>
      </x:c>
      <x:c t="n" s="0">
        <x:v>24.52934</x:v>
      </x:c>
      <x:c t="n" s="0">
        <x:v>25.50404</x:v>
      </x:c>
      <x:c t="n" s="0">
        <x:v>28.26908</x:v>
      </x:c>
      <x:c t="n" s="0">
        <x:v>26.61789</x:v>
      </x:c>
      <x:c t="n" s="0">
        <x:v>28.52895</x:v>
      </x:c>
      <x:c t="n" s="0">
        <x:v>26.49578</x:v>
      </x:c>
      <x:c t="n" s="0">
        <x:v>26.07996</x:v>
      </x:c>
      <x:c t="n" s="0">
        <x:v>29.04309</x:v>
      </x:c>
      <x:c t="n" s="0">
        <x:v>33.17553</x:v>
      </x:c>
      <x:c t="n" s="0">
        <x:v>34.91219</x:v>
      </x:c>
      <x:c t="n" s="0">
        <x:v>35.0785</x:v>
      </x:c>
      <x:c t="n" s="0">
        <x:v>32.45854</x:v>
      </x:c>
      <x:c t="n" s="0">
        <x:v>30.20844</x:v>
      </x:c>
      <x:c t="n" s="0">
        <x:v>28.46612</x:v>
      </x:c>
      <x:c t="n" s="0">
        <x:v>26.48039</x:v>
      </x:c>
      <x:c t="n" s="0">
        <x:v>23.64586</x:v>
      </x:c>
      <x:c t="n" s="0">
        <x:v>21.315</x:v>
      </x:c>
      <x:c t="n" s="0">
        <x:v>23.4015</x:v>
      </x:c>
      <x:c t="n" s="0">
        <x:v>11.425</x:v>
      </x:c>
      <x:c t="n" s="0">
        <x:v>8.363442</x:v>
      </x:c>
      <x:c t="n" s="0">
        <x:v>5.693445</x:v>
      </x:c>
      <x:c t="n" s="0">
        <x:v>5.480106</x:v>
      </x:c>
      <x:c t="n" s="0">
        <x:v>6.95591</x:v>
      </x:c>
      <x:c t="n" s="0">
        <x:v>3.283233</x:v>
      </x:c>
      <x:c t="n" s="0">
        <x:v>-21.84772</x:v>
      </x:c>
      <x:c t="n" s="0">
        <x:v>-21.62286</x:v>
      </x:c>
      <x:c t="n" s="0">
        <x:v>-15.94874</x:v>
      </x:c>
      <x:c t="n" s="0">
        <x:v>-14.22486</x:v>
      </x:c>
      <x:c t="n" s="0">
        <x:v>-5.115793</x:v>
      </x:c>
      <x:c t="n" s="0">
        <x:v>-5.96267</x:v>
      </x:c>
      <x:c t="n" s="0">
        <x:v>1.131469</x:v>
      </x:c>
      <x:c t="n" s="0">
        <x:v>8.323384</x:v>
      </x:c>
      <x:c t="n" s="0">
        <x:v>8.131042</x:v>
      </x:c>
      <x:c t="n" s="0">
        <x:v>14.97883</x:v>
      </x:c>
      <x:c t="n" s="0">
        <x:v>21.31044</x:v>
      </x:c>
      <x:c t="n" s="0">
        <x:v>28.69947</x:v>
      </x:c>
      <x:c t="n" s="0">
        <x:v>9.260124</x:v>
      </x:c>
      <x:c t="n" s="0">
        <x:v>31.19887</x:v>
      </x:c>
      <x:c t="n" s="0">
        <x:v>27.19474</x:v>
      </x:c>
      <x:c t="n" s="0">
        <x:v>25.44416</x:v>
      </x:c>
      <x:c t="n" s="0">
        <x:v>25.89773</x:v>
      </x:c>
      <x:c t="n" s="0">
        <x:v>24.9501</x:v>
      </x:c>
      <x:c t="n" s="0">
        <x:v>29.12938</x:v>
      </x:c>
      <x:c t="n" s="0">
        <x:v>27.50828</x:v>
      </x:c>
      <x:c t="n" s="0">
        <x:v>31.34677</x:v>
      </x:c>
      <x:c t="n" s="0">
        <x:v>36.34832</x:v>
      </x:c>
      <x:c t="n" s="0">
        <x:v>38.59908</x:v>
      </x:c>
      <x:c t="n" s="0">
        <x:v>33.48576</x:v>
      </x:c>
      <x:c t="n" s="0">
        <x:v>25.26238</x:v>
      </x:c>
      <x:c t="n" s="0">
        <x:v>28.93777</x:v>
      </x:c>
      <x:c t="n" s="0">
        <x:v>26.66423</x:v>
      </x:c>
      <x:c t="n" s="0">
        <x:v>24.03117</x:v>
      </x:c>
      <x:c t="n" s="0">
        <x:v>21.23821</x:v>
      </x:c>
      <x:c t="n" s="0">
        <x:v>21.28621</x:v>
      </x:c>
      <x:c t="n" s="0">
        <x:v>12.15924</x:v>
      </x:c>
      <x:c t="n" s="0">
        <x:v>7.848103</x:v>
      </x:c>
      <x:c t="n" s="0">
        <x:v>5.289509</x:v>
      </x:c>
      <x:c t="n" s="0">
        <x:v>6.602685</x:v>
      </x:c>
      <x:c t="n" s="0">
        <x:v>5.221344</x:v>
      </x:c>
      <x:c t="n" s="0">
        <x:v>3.991347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43942.9184837963</x:v>
      </x:c>
      <x:c t="n" s="7">
        <x:v>43942.9184837963</x:v>
      </x:c>
      <x:c t="n" s="0">
        <x:v>41.37955</x:v>
      </x:c>
      <x:c t="n" s="0">
        <x:v>54.20069</x:v>
      </x:c>
      <x:c t="n" s="0">
        <x:v>61.6392</x:v>
      </x:c>
      <x:c t="n" s="0">
        <x:v>68.3464</x:v>
      </x:c>
      <x:c t="n" s="0">
        <x:v>-23.20533</x:v>
      </x:c>
      <x:c t="n" s="0">
        <x:v>-22.37214</x:v>
      </x:c>
      <x:c t="n" s="0">
        <x:v>-16.69906</x:v>
      </x:c>
      <x:c t="n" s="0">
        <x:v>-14.29569</x:v>
      </x:c>
      <x:c t="n" s="0">
        <x:v>-4.513598</x:v>
      </x:c>
      <x:c t="n" s="0">
        <x:v>-0.3367343</x:v>
      </x:c>
      <x:c t="n" s="0">
        <x:v>0.3819159</x:v>
      </x:c>
      <x:c t="n" s="0">
        <x:v>10.20034</x:v>
      </x:c>
      <x:c t="n" s="0">
        <x:v>13.38566</x:v>
      </x:c>
      <x:c t="n" s="0">
        <x:v>13.27287</x:v>
      </x:c>
      <x:c t="n" s="0">
        <x:v>21.61078</x:v>
      </x:c>
      <x:c t="n" s="0">
        <x:v>32.40566</x:v>
      </x:c>
      <x:c t="n" s="0">
        <x:v>24.04317</x:v>
      </x:c>
      <x:c t="n" s="0">
        <x:v>26.73042</x:v>
      </x:c>
      <x:c t="n" s="0">
        <x:v>27.70632</x:v>
      </x:c>
      <x:c t="n" s="0">
        <x:v>26.39915</x:v>
      </x:c>
      <x:c t="n" s="0">
        <x:v>28.00484</x:v>
      </x:c>
      <x:c t="n" s="0">
        <x:v>26.37847</x:v>
      </x:c>
      <x:c t="n" s="0">
        <x:v>26.76013</x:v>
      </x:c>
      <x:c t="n" s="0">
        <x:v>28.49038</x:v>
      </x:c>
      <x:c t="n" s="0">
        <x:v>32.83491</x:v>
      </x:c>
      <x:c t="n" s="0">
        <x:v>35.3044</x:v>
      </x:c>
      <x:c t="n" s="0">
        <x:v>35.23753</x:v>
      </x:c>
      <x:c t="n" s="0">
        <x:v>32.72449</x:v>
      </x:c>
      <x:c t="n" s="0">
        <x:v>30.21615</x:v>
      </x:c>
      <x:c t="n" s="0">
        <x:v>28.46449</x:v>
      </x:c>
      <x:c t="n" s="0">
        <x:v>26.35063</x:v>
      </x:c>
      <x:c t="n" s="0">
        <x:v>23.70366</x:v>
      </x:c>
      <x:c t="n" s="0">
        <x:v>21.15315</x:v>
      </x:c>
      <x:c t="n" s="0">
        <x:v>22.92299</x:v>
      </x:c>
      <x:c t="n" s="0">
        <x:v>11.27768</x:v>
      </x:c>
      <x:c t="n" s="0">
        <x:v>8.17137</x:v>
      </x:c>
      <x:c t="n" s="0">
        <x:v>5.622634</x:v>
      </x:c>
      <x:c t="n" s="0">
        <x:v>5.426236</x:v>
      </x:c>
      <x:c t="n" s="0">
        <x:v>6.71549</x:v>
      </x:c>
      <x:c t="n" s="0">
        <x:v>3.324769</x:v>
      </x:c>
      <x:c t="n" s="0">
        <x:v>-21.84772</x:v>
      </x:c>
      <x:c t="n" s="0">
        <x:v>-21.62286</x:v>
      </x:c>
      <x:c t="n" s="0">
        <x:v>-16.35933</x:v>
      </x:c>
      <x:c t="n" s="0">
        <x:v>-15.80159</x:v>
      </x:c>
      <x:c t="n" s="0">
        <x:v>-5.115793</x:v>
      </x:c>
      <x:c t="n" s="0">
        <x:v>-5.96267</x:v>
      </x:c>
      <x:c t="n" s="0">
        <x:v>1.131469</x:v>
      </x:c>
      <x:c t="n" s="0">
        <x:v>8.015781</x:v>
      </x:c>
      <x:c t="n" s="0">
        <x:v>8.131042</x:v>
      </x:c>
      <x:c t="n" s="0">
        <x:v>15.26763</x:v>
      </x:c>
      <x:c t="n" s="0">
        <x:v>18.98658</x:v>
      </x:c>
      <x:c t="n" s="0">
        <x:v>28.69947</x:v>
      </x:c>
      <x:c t="n" s="0">
        <x:v>20.65912</x:v>
      </x:c>
      <x:c t="n" s="0">
        <x:v>28.3669</x:v>
      </x:c>
      <x:c t="n" s="0">
        <x:v>20.50718</x:v>
      </x:c>
      <x:c t="n" s="0">
        <x:v>24.36506</x:v>
      </x:c>
      <x:c t="n" s="0">
        <x:v>27.74284</x:v>
      </x:c>
      <x:c t="n" s="0">
        <x:v>23.96492</x:v>
      </x:c>
      <x:c t="n" s="0">
        <x:v>28.68082</x:v>
      </x:c>
      <x:c t="n" s="0">
        <x:v>21.02743</x:v>
      </x:c>
      <x:c t="n" s="0">
        <x:v>32.12092</x:v>
      </x:c>
      <x:c t="n" s="0">
        <x:v>37.51132</x:v>
      </x:c>
      <x:c t="n" s="0">
        <x:v>37.01699</x:v>
      </x:c>
      <x:c t="n" s="0">
        <x:v>34.13531</x:v>
      </x:c>
      <x:c t="n" s="0">
        <x:v>32.61085</x:v>
      </x:c>
      <x:c t="n" s="0">
        <x:v>26.07976</x:v>
      </x:c>
      <x:c t="n" s="0">
        <x:v>25.73794</x:v>
      </x:c>
      <x:c t="n" s="0">
        <x:v>23.26833</x:v>
      </x:c>
      <x:c t="n" s="0">
        <x:v>18.76712</x:v>
      </x:c>
      <x:c t="n" s="0">
        <x:v>17.06833</x:v>
      </x:c>
      <x:c t="n" s="0">
        <x:v>11.49831</x:v>
      </x:c>
      <x:c t="n" s="0">
        <x:v>7.32388</x:v>
      </x:c>
      <x:c t="n" s="0">
        <x:v>6.021777</x:v>
      </x:c>
      <x:c t="n" s="0">
        <x:v>4.758282</x:v>
      </x:c>
      <x:c t="n" s="0">
        <x:v>5.470673</x:v>
      </x:c>
      <x:c t="n" s="0">
        <x:v>3.689807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43942.9184837963</x:v>
      </x:c>
      <x:c t="n" s="7">
        <x:v>43942.9184837963</x:v>
      </x:c>
      <x:c t="n" s="0">
        <x:v>42.35403</x:v>
      </x:c>
      <x:c t="n" s="0">
        <x:v>54.20069</x:v>
      </x:c>
      <x:c t="n" s="0">
        <x:v>54.80646</x:v>
      </x:c>
      <x:c t="n" s="0">
        <x:v>64.70557</x:v>
      </x:c>
      <x:c t="n" s="0">
        <x:v>-22.97909</x:v>
      </x:c>
      <x:c t="n" s="0">
        <x:v>-22.25467</x:v>
      </x:c>
      <x:c t="n" s="0">
        <x:v>-16.64787</x:v>
      </x:c>
      <x:c t="n" s="0">
        <x:v>-14.48559</x:v>
      </x:c>
      <x:c t="n" s="0">
        <x:v>-4.596472</x:v>
      </x:c>
      <x:c t="n" s="0">
        <x:v>-0.8234104</x:v>
      </x:c>
      <x:c t="n" s="0">
        <x:v>0.2580554</x:v>
      </x:c>
      <x:c t="n" s="0">
        <x:v>9.942219</x:v>
      </x:c>
      <x:c t="n" s="0">
        <x:v>13.05342</x:v>
      </x:c>
      <x:c t="n" s="0">
        <x:v>13.62757</x:v>
      </x:c>
      <x:c t="n" s="0">
        <x:v>21.15287</x:v>
      </x:c>
      <x:c t="n" s="0">
        <x:v>32.02559</x:v>
      </x:c>
      <x:c t="n" s="0">
        <x:v>23.68573</x:v>
      </x:c>
      <x:c t="n" s="0">
        <x:v>26.13132</x:v>
      </x:c>
      <x:c t="n" s="0">
        <x:v>27.50635</x:v>
      </x:c>
      <x:c t="n" s="0">
        <x:v>26.08915</x:v>
      </x:c>
      <x:c t="n" s="0">
        <x:v>28.7095</x:v>
      </x:c>
      <x:c t="n" s="0">
        <x:v>26.34619</x:v>
      </x:c>
      <x:c t="n" s="0">
        <x:v>26.90305</x:v>
      </x:c>
      <x:c t="n" s="0">
        <x:v>28.25436</x:v>
      </x:c>
      <x:c t="n" s="0">
        <x:v>32.92225</x:v>
      </x:c>
      <x:c t="n" s="0">
        <x:v>35.24327</x:v>
      </x:c>
      <x:c t="n" s="0">
        <x:v>35.67277</x:v>
      </x:c>
      <x:c t="n" s="0">
        <x:v>32.90235</x:v>
      </x:c>
      <x:c t="n" s="0">
        <x:v>30.5609</x:v>
      </x:c>
      <x:c t="n" s="0">
        <x:v>28.18081</x:v>
      </x:c>
      <x:c t="n" s="0">
        <x:v>26.29617</x:v>
      </x:c>
      <x:c t="n" s="0">
        <x:v>23.6619</x:v>
      </x:c>
      <x:c t="n" s="0">
        <x:v>20.97008</x:v>
      </x:c>
      <x:c t="n" s="0">
        <x:v>22.43373</x:v>
      </x:c>
      <x:c t="n" s="0">
        <x:v>11.38614</x:v>
      </x:c>
      <x:c t="n" s="0">
        <x:v>8.281132</x:v>
      </x:c>
      <x:c t="n" s="0">
        <x:v>5.631769</x:v>
      </x:c>
      <x:c t="n" s="0">
        <x:v>5.334075</x:v>
      </x:c>
      <x:c t="n" s="0">
        <x:v>6.67303</x:v>
      </x:c>
      <x:c t="n" s="0">
        <x:v>3.384569</x:v>
      </x:c>
      <x:c t="n" s="0">
        <x:v>-21.77761</x:v>
      </x:c>
      <x:c t="n" s="0">
        <x:v>-21.59461</x:v>
      </x:c>
      <x:c t="n" s="0">
        <x:v>-16.35933</x:v>
      </x:c>
      <x:c t="n" s="0">
        <x:v>-15.80159</x:v>
      </x:c>
      <x:c t="n" s="0">
        <x:v>-5.456961</x:v>
      </x:c>
      <x:c t="n" s="0">
        <x:v>-5.96267</x:v>
      </x:c>
      <x:c t="n" s="0">
        <x:v>-2.238711</x:v>
      </x:c>
      <x:c t="n" s="0">
        <x:v>8.015781</x:v>
      </x:c>
      <x:c t="n" s="0">
        <x:v>11.38136</x:v>
      </x:c>
      <x:c t="n" s="0">
        <x:v>14.76518</x:v>
      </x:c>
      <x:c t="n" s="0">
        <x:v>16.58658</x:v>
      </x:c>
      <x:c t="n" s="0">
        <x:v>28.6361</x:v>
      </x:c>
      <x:c t="n" s="0">
        <x:v>20.65912</x:v>
      </x:c>
      <x:c t="n" s="0">
        <x:v>17.42272</x:v>
      </x:c>
      <x:c t="n" s="0">
        <x:v>27.57186</x:v>
      </x:c>
      <x:c t="n" s="0">
        <x:v>21.74253</x:v>
      </x:c>
      <x:c t="n" s="0">
        <x:v>29.9448</x:v>
      </x:c>
      <x:c t="n" s="0">
        <x:v>27.04143</x:v>
      </x:c>
      <x:c t="n" s="0">
        <x:v>25.48376</x:v>
      </x:c>
      <x:c t="n" s="0">
        <x:v>26.95832</x:v>
      </x:c>
      <x:c t="n" s="0">
        <x:v>34.96142</x:v>
      </x:c>
      <x:c t="n" s="0">
        <x:v>35.84677</x:v>
      </x:c>
      <x:c t="n" s="0">
        <x:v>34.32105</x:v>
      </x:c>
      <x:c t="n" s="0">
        <x:v>31.12308</x:v>
      </x:c>
      <x:c t="n" s="0">
        <x:v>32.03916</x:v>
      </x:c>
      <x:c t="n" s="0">
        <x:v>26.01394</x:v>
      </x:c>
      <x:c t="n" s="0">
        <x:v>25.62924</x:v>
      </x:c>
      <x:c t="n" s="0">
        <x:v>23.14717</x:v>
      </x:c>
      <x:c t="n" s="0">
        <x:v>21.54674</x:v>
      </x:c>
      <x:c t="n" s="0">
        <x:v>17.45983</x:v>
      </x:c>
      <x:c t="n" s="0">
        <x:v>11.78376</x:v>
      </x:c>
      <x:c t="n" s="0">
        <x:v>8.862353</x:v>
      </x:c>
      <x:c t="n" s="0">
        <x:v>4.94671</x:v>
      </x:c>
      <x:c t="n" s="0">
        <x:v>4.012723</x:v>
      </x:c>
      <x:c t="n" s="0">
        <x:v>7.250857</x:v>
      </x:c>
      <x:c t="n" s="0">
        <x:v>3.189361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43942.9184837963</x:v>
      </x:c>
      <x:c t="n" s="7">
        <x:v>43942.9184837963</x:v>
      </x:c>
      <x:c t="n" s="0">
        <x:v>43.16476</x:v>
      </x:c>
      <x:c t="n" s="0">
        <x:v>54.20069</x:v>
      </x:c>
      <x:c t="n" s="0">
        <x:v>66.22758</x:v>
      </x:c>
      <x:c t="n" s="0">
        <x:v>70.14626</x:v>
      </x:c>
      <x:c t="n" s="0">
        <x:v>-22.71688</x:v>
      </x:c>
      <x:c t="n" s="0">
        <x:v>-22.12834</x:v>
      </x:c>
      <x:c t="n" s="0">
        <x:v>-16.6046</x:v>
      </x:c>
      <x:c t="n" s="0">
        <x:v>-14.65461</x:v>
      </x:c>
      <x:c t="n" s="0">
        <x:v>-4.941206</x:v>
      </x:c>
      <x:c t="n" s="0">
        <x:v>-1.287125</x:v>
      </x:c>
      <x:c t="n" s="0">
        <x:v>-0.09270656</x:v>
      </x:c>
      <x:c t="n" s="0">
        <x:v>9.708937</x:v>
      </x:c>
      <x:c t="n" s="0">
        <x:v>12.87988</x:v>
      </x:c>
      <x:c t="n" s="0">
        <x:v>13.28743</x:v>
      </x:c>
      <x:c t="n" s="0">
        <x:v>20.71951</x:v>
      </x:c>
      <x:c t="n" s="0">
        <x:v>31.64397</x:v>
      </x:c>
      <x:c t="n" s="0">
        <x:v>23.25673</x:v>
      </x:c>
      <x:c t="n" s="0">
        <x:v>25.52289</x:v>
      </x:c>
      <x:c t="n" s="0">
        <x:v>27.54753</x:v>
      </x:c>
      <x:c t="n" s="0">
        <x:v>25.42973</x:v>
      </x:c>
      <x:c t="n" s="0">
        <x:v>28.39531</x:v>
      </x:c>
      <x:c t="n" s="0">
        <x:v>26.23009</x:v>
      </x:c>
      <x:c t="n" s="0">
        <x:v>26.47913</x:v>
      </x:c>
      <x:c t="n" s="0">
        <x:v>28.00875</x:v>
      </x:c>
      <x:c t="n" s="0">
        <x:v>33.39492</x:v>
      </x:c>
      <x:c t="n" s="0">
        <x:v>35.61187</x:v>
      </x:c>
      <x:c t="n" s="0">
        <x:v>35.3349</x:v>
      </x:c>
      <x:c t="n" s="0">
        <x:v>32.66685</x:v>
      </x:c>
      <x:c t="n" s="0">
        <x:v>30.71371</x:v>
      </x:c>
      <x:c t="n" s="0">
        <x:v>28.08961</x:v>
      </x:c>
      <x:c t="n" s="0">
        <x:v>26.15148</x:v>
      </x:c>
      <x:c t="n" s="0">
        <x:v>23.71496</x:v>
      </x:c>
      <x:c t="n" s="0">
        <x:v>21.03532</x:v>
      </x:c>
      <x:c t="n" s="0">
        <x:v>22.77854</x:v>
      </x:c>
      <x:c t="n" s="0">
        <x:v>11.35152</x:v>
      </x:c>
      <x:c t="n" s="0">
        <x:v>8.346478</x:v>
      </x:c>
      <x:c t="n" s="0">
        <x:v>5.751644</x:v>
      </x:c>
      <x:c t="n" s="0">
        <x:v>5.295114</x:v>
      </x:c>
      <x:c t="n" s="0">
        <x:v>6.673608</x:v>
      </x:c>
      <x:c t="n" s="0">
        <x:v>3.394806</x:v>
      </x:c>
      <x:c t="n" s="0">
        <x:v>-21.31619</x:v>
      </x:c>
      <x:c t="n" s="0">
        <x:v>-21.40185</x:v>
      </x:c>
      <x:c t="n" s="0">
        <x:v>-16.35933</x:v>
      </x:c>
      <x:c t="n" s="0">
        <x:v>-15.80159</x:v>
      </x:c>
      <x:c t="n" s="0">
        <x:v>-9.143268</x:v>
      </x:c>
      <x:c t="n" s="0">
        <x:v>-5.96267</x:v>
      </x:c>
      <x:c t="n" s="0">
        <x:v>-3.035086</x:v>
      </x:c>
      <x:c t="n" s="0">
        <x:v>6.893198</x:v>
      </x:c>
      <x:c t="n" s="0">
        <x:v>11.69653</x:v>
      </x:c>
      <x:c t="n" s="0">
        <x:v>6.27072</x:v>
      </x:c>
      <x:c t="n" s="0">
        <x:v>16.58658</x:v>
      </x:c>
      <x:c t="n" s="0">
        <x:v>28.1646</x:v>
      </x:c>
      <x:c t="n" s="0">
        <x:v>17.80603</x:v>
      </x:c>
      <x:c t="n" s="0">
        <x:v>15.00554</x:v>
      </x:c>
      <x:c t="n" s="0">
        <x:v>28.30647</x:v>
      </x:c>
      <x:c t="n" s="0">
        <x:v>22.32798</x:v>
      </x:c>
      <x:c t="n" s="0">
        <x:v>27.78963</x:v>
      </x:c>
      <x:c t="n" s="0">
        <x:v>25.39221</x:v>
      </x:c>
      <x:c t="n" s="0">
        <x:v>24.90614</x:v>
      </x:c>
      <x:c t="n" s="0">
        <x:v>28.16042</x:v>
      </x:c>
      <x:c t="n" s="0">
        <x:v>33.10989</x:v>
      </x:c>
      <x:c t="n" s="0">
        <x:v>35.76881</x:v>
      </x:c>
      <x:c t="n" s="0">
        <x:v>33.52568</x:v>
      </x:c>
      <x:c t="n" s="0">
        <x:v>31.66928</x:v>
      </x:c>
      <x:c t="n" s="0">
        <x:v>30.11059</x:v>
      </x:c>
      <x:c t="n" s="0">
        <x:v>26.3986</x:v>
      </x:c>
      <x:c t="n" s="0">
        <x:v>26.77622</x:v>
      </x:c>
      <x:c t="n" s="0">
        <x:v>24.33773</x:v>
      </x:c>
      <x:c t="n" s="0">
        <x:v>22.38957</x:v>
      </x:c>
      <x:c t="n" s="0">
        <x:v>24.71096</x:v>
      </x:c>
      <x:c t="n" s="0">
        <x:v>10.41584</x:v>
      </x:c>
      <x:c t="n" s="0">
        <x:v>8.782701</x:v>
      </x:c>
      <x:c t="n" s="0">
        <x:v>6.288298</x:v>
      </x:c>
      <x:c t="n" s="0">
        <x:v>6.76271</x:v>
      </x:c>
      <x:c t="n" s="0">
        <x:v>6.139531</x:v>
      </x:c>
      <x:c t="n" s="0">
        <x:v>2.998724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43942.9184837963</x:v>
      </x:c>
      <x:c t="n" s="7">
        <x:v>43942.9184837963</x:v>
      </x:c>
      <x:c t="n" s="0">
        <x:v>44.18117</x:v>
      </x:c>
      <x:c t="n" s="0">
        <x:v>54.20069</x:v>
      </x:c>
      <x:c t="n" s="0">
        <x:v>62.6811</x:v>
      </x:c>
      <x:c t="n" s="0">
        <x:v>69.82442</x:v>
      </x:c>
      <x:c t="n" s="0">
        <x:v>-22.48237</x:v>
      </x:c>
      <x:c t="n" s="0">
        <x:v>-22.01469</x:v>
      </x:c>
      <x:c t="n" s="0">
        <x:v>-16.568</x:v>
      </x:c>
      <x:c t="n" s="0">
        <x:v>-14.80436</x:v>
      </x:c>
      <x:c t="n" s="0">
        <x:v>-5.353203</x:v>
      </x:c>
      <x:c t="n" s="0">
        <x:v>-1.707781</x:v>
      </x:c>
      <x:c t="n" s="0">
        <x:v>-0.4164685</x:v>
      </x:c>
      <x:c t="n" s="0">
        <x:v>9.120601</x:v>
      </x:c>
      <x:c t="n" s="0">
        <x:v>12.76052</x:v>
      </x:c>
      <x:c t="n" s="0">
        <x:v>12.74722</x:v>
      </x:c>
      <x:c t="n" s="0">
        <x:v>20.31177</x:v>
      </x:c>
      <x:c t="n" s="0">
        <x:v>31.27968</x:v>
      </x:c>
      <x:c t="n" s="0">
        <x:v>22.75118</x:v>
      </x:c>
      <x:c t="n" s="0">
        <x:v>24.88685</x:v>
      </x:c>
      <x:c t="n" s="0">
        <x:v>27.77976</x:v>
      </x:c>
      <x:c t="n" s="0">
        <x:v>25.81005</x:v>
      </x:c>
      <x:c t="n" s="0">
        <x:v>28.8845</x:v>
      </x:c>
      <x:c t="n" s="0">
        <x:v>26.1851</x:v>
      </x:c>
      <x:c t="n" s="0">
        <x:v>26.55941</x:v>
      </x:c>
      <x:c t="n" s="0">
        <x:v>28.16203</x:v>
      </x:c>
      <x:c t="n" s="0">
        <x:v>33.69254</x:v>
      </x:c>
      <x:c t="n" s="0">
        <x:v>35.10243</x:v>
      </x:c>
      <x:c t="n" s="0">
        <x:v>35.13246</x:v>
      </x:c>
      <x:c t="n" s="0">
        <x:v>32.92722</x:v>
      </x:c>
      <x:c t="n" s="0">
        <x:v>30.54616</x:v>
      </x:c>
      <x:c t="n" s="0">
        <x:v>28.00461</x:v>
      </x:c>
      <x:c t="n" s="0">
        <x:v>27.27045</x:v>
      </x:c>
      <x:c t="n" s="0">
        <x:v>23.85673</x:v>
      </x:c>
      <x:c t="n" s="0">
        <x:v>21.27564</x:v>
      </x:c>
      <x:c t="n" s="0">
        <x:v>22.41624</x:v>
      </x:c>
      <x:c t="n" s="0">
        <x:v>11.32759</x:v>
      </x:c>
      <x:c t="n" s="0">
        <x:v>8.448858</x:v>
      </x:c>
      <x:c t="n" s="0">
        <x:v>5.721173</x:v>
      </x:c>
      <x:c t="n" s="0">
        <x:v>5.401984</x:v>
      </x:c>
      <x:c t="n" s="0">
        <x:v>6.580723</x:v>
      </x:c>
      <x:c t="n" s="0">
        <x:v>3.254039</x:v>
      </x:c>
      <x:c t="n" s="0">
        <x:v>-21.31619</x:v>
      </x:c>
      <x:c t="n" s="0">
        <x:v>-21.40185</x:v>
      </x:c>
      <x:c t="n" s="0">
        <x:v>-16.35933</x:v>
      </x:c>
      <x:c t="n" s="0">
        <x:v>-15.80159</x:v>
      </x:c>
      <x:c t="n" s="0">
        <x:v>-9.143268</x:v>
      </x:c>
      <x:c t="n" s="0">
        <x:v>-4.842227</x:v>
      </x:c>
      <x:c t="n" s="0">
        <x:v>-3.035086</x:v>
      </x:c>
      <x:c t="n" s="0">
        <x:v>-2.495958</x:v>
      </x:c>
      <x:c t="n" s="0">
        <x:v>12.69709</x:v>
      </x:c>
      <x:c t="n" s="0">
        <x:v>6.27072</x:v>
      </x:c>
      <x:c t="n" s="0">
        <x:v>17.12951</x:v>
      </x:c>
      <x:c t="n" s="0">
        <x:v>28.1646</x:v>
      </x:c>
      <x:c t="n" s="0">
        <x:v>17.18773</x:v>
      </x:c>
      <x:c t="n" s="0">
        <x:v>13.76639</x:v>
      </x:c>
      <x:c t="n" s="0">
        <x:v>28.82397</x:v>
      </x:c>
      <x:c t="n" s="0">
        <x:v>28.52551</x:v>
      </x:c>
      <x:c t="n" s="0">
        <x:v>32.42751</x:v>
      </x:c>
      <x:c t="n" s="0">
        <x:v>25.96899</x:v>
      </x:c>
      <x:c t="n" s="0">
        <x:v>26.34518</x:v>
      </x:c>
      <x:c t="n" s="0">
        <x:v>27.19592</x:v>
      </x:c>
      <x:c t="n" s="0">
        <x:v>35.18303</x:v>
      </x:c>
      <x:c t="n" s="0">
        <x:v>29.06598</x:v>
      </x:c>
      <x:c t="n" s="0">
        <x:v>33.00446</x:v>
      </x:c>
      <x:c t="n" s="0">
        <x:v>34.96033</x:v>
      </x:c>
      <x:c t="n" s="0">
        <x:v>29.20322</x:v>
      </x:c>
      <x:c t="n" s="0">
        <x:v>28.69936</x:v>
      </x:c>
      <x:c t="n" s="0">
        <x:v>30.35154</x:v>
      </x:c>
      <x:c t="n" s="0">
        <x:v>25.41574</x:v>
      </x:c>
      <x:c t="n" s="0">
        <x:v>20.39254</x:v>
      </x:c>
      <x:c t="n" s="0">
        <x:v>16.83313</x:v>
      </x:c>
      <x:c t="n" s="0">
        <x:v>10.6855</x:v>
      </x:c>
      <x:c t="n" s="0">
        <x:v>9.011744</x:v>
      </x:c>
      <x:c t="n" s="0">
        <x:v>5.616668</x:v>
      </x:c>
      <x:c t="n" s="0">
        <x:v>5.722754</x:v>
      </x:c>
      <x:c t="n" s="0">
        <x:v>6.497909</x:v>
      </x:c>
      <x:c t="n" s="0">
        <x:v>3.883747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43942.9184837963</x:v>
      </x:c>
      <x:c t="n" s="7">
        <x:v>43942.9184837963</x:v>
      </x:c>
      <x:c t="n" s="0">
        <x:v>41.81496</x:v>
      </x:c>
      <x:c t="n" s="0">
        <x:v>54.20069</x:v>
      </x:c>
      <x:c t="n" s="0">
        <x:v>58.40276</x:v>
      </x:c>
      <x:c t="n" s="0">
        <x:v>66.08861</x:v>
      </x:c>
      <x:c t="n" s="0">
        <x:v>-22.29163</x:v>
      </x:c>
      <x:c t="n" s="0">
        <x:v>-21.91996</x:v>
      </x:c>
      <x:c t="n" s="0">
        <x:v>-16.53699</x:v>
      </x:c>
      <x:c t="n" s="0">
        <x:v>-14.93647</x:v>
      </x:c>
      <x:c t="n" s="0">
        <x:v>-5.73892</x:v>
      </x:c>
      <x:c t="n" s="0">
        <x:v>-1.971497</x:v>
      </x:c>
      <x:c t="n" s="0">
        <x:v>-0.7134638</x:v>
      </x:c>
      <x:c t="n" s="0">
        <x:v>8.486163</x:v>
      </x:c>
      <x:c t="n" s="0">
        <x:v>12.87828</x:v>
      </x:c>
      <x:c t="n" s="0">
        <x:v>12.22588</x:v>
      </x:c>
      <x:c t="n" s="0">
        <x:v>20.16317</x:v>
      </x:c>
      <x:c t="n" s="0">
        <x:v>30.94237</x:v>
      </x:c>
      <x:c t="n" s="0">
        <x:v>22.41228</x:v>
      </x:c>
      <x:c t="n" s="0">
        <x:v>24.30086</x:v>
      </x:c>
      <x:c t="n" s="0">
        <x:v>27.84513</x:v>
      </x:c>
      <x:c t="n" s="0">
        <x:v>26.8347</x:v>
      </x:c>
      <x:c t="n" s="0">
        <x:v>29.48074</x:v>
      </x:c>
      <x:c t="n" s="0">
        <x:v>26.12802</x:v>
      </x:c>
      <x:c t="n" s="0">
        <x:v>26.2697</x:v>
      </x:c>
      <x:c t="n" s="0">
        <x:v>27.64287</x:v>
      </x:c>
      <x:c t="n" s="0">
        <x:v>33.84557</x:v>
      </x:c>
      <x:c t="n" s="0">
        <x:v>34.54974</x:v>
      </x:c>
      <x:c t="n" s="0">
        <x:v>34.99197</x:v>
      </x:c>
      <x:c t="n" s="0">
        <x:v>32.77918</x:v>
      </x:c>
      <x:c t="n" s="0">
        <x:v>30.474</x:v>
      </x:c>
      <x:c t="n" s="0">
        <x:v>27.93818</x:v>
      </x:c>
      <x:c t="n" s="0">
        <x:v>26.9886</x:v>
      </x:c>
      <x:c t="n" s="0">
        <x:v>24.34463</x:v>
      </x:c>
      <x:c t="n" s="0">
        <x:v>20.998</x:v>
      </x:c>
      <x:c t="n" s="0">
        <x:v>21.93358</x:v>
      </x:c>
      <x:c t="n" s="0">
        <x:v>11.16519</x:v>
      </x:c>
      <x:c t="n" s="0">
        <x:v>8.434483</x:v>
      </x:c>
      <x:c t="n" s="0">
        <x:v>5.741988</x:v>
      </x:c>
      <x:c t="n" s="0">
        <x:v>5.462377</x:v>
      </x:c>
      <x:c t="n" s="0">
        <x:v>6.733675</x:v>
      </x:c>
      <x:c t="n" s="0">
        <x:v>3.372165</x:v>
      </x:c>
      <x:c t="n" s="0">
        <x:v>-21.31619</x:v>
      </x:c>
      <x:c t="n" s="0">
        <x:v>-21.40185</x:v>
      </x:c>
      <x:c t="n" s="0">
        <x:v>-16.35933</x:v>
      </x:c>
      <x:c t="n" s="0">
        <x:v>-15.80159</x:v>
      </x:c>
      <x:c t="n" s="0">
        <x:v>-9.143268</x:v>
      </x:c>
      <x:c t="n" s="0">
        <x:v>-3.952373</x:v>
      </x:c>
      <x:c t="n" s="0">
        <x:v>-3.035086</x:v>
      </x:c>
      <x:c t="n" s="0">
        <x:v>-2.495958</x:v>
      </x:c>
      <x:c t="n" s="0">
        <x:v>13.50975</x:v>
      </x:c>
      <x:c t="n" s="0">
        <x:v>6.27072</x:v>
      </x:c>
      <x:c t="n" s="0">
        <x:v>19.73644</x:v>
      </x:c>
      <x:c t="n" s="0">
        <x:v>28.24519</x:v>
      </x:c>
      <x:c t="n" s="0">
        <x:v>22.98392</x:v>
      </x:c>
      <x:c t="n" s="0">
        <x:v>17.3177</x:v>
      </x:c>
      <x:c t="n" s="0">
        <x:v>27.95877</x:v>
      </x:c>
      <x:c t="n" s="0">
        <x:v>30.82611</x:v>
      </x:c>
      <x:c t="n" s="0">
        <x:v>29.59449</x:v>
      </x:c>
      <x:c t="n" s="0">
        <x:v>25.65134</x:v>
      </x:c>
      <x:c t="n" s="0">
        <x:v>24.60116</x:v>
      </x:c>
      <x:c t="n" s="0">
        <x:v>22.91803</x:v>
      </x:c>
      <x:c t="n" s="0">
        <x:v>36.25906</x:v>
      </x:c>
      <x:c t="n" s="0">
        <x:v>31.84661</x:v>
      </x:c>
      <x:c t="n" s="0">
        <x:v>37.80664</x:v>
      </x:c>
      <x:c t="n" s="0">
        <x:v>31.49536</x:v>
      </x:c>
      <x:c t="n" s="0">
        <x:v>29.36987</x:v>
      </x:c>
      <x:c t="n" s="0">
        <x:v>27.36293</x:v>
      </x:c>
      <x:c t="n" s="0">
        <x:v>24.92592</x:v>
      </x:c>
      <x:c t="n" s="0">
        <x:v>26.44861</x:v>
      </x:c>
      <x:c t="n" s="0">
        <x:v>20.3501</x:v>
      </x:c>
      <x:c t="n" s="0">
        <x:v>18.13399</x:v>
      </x:c>
      <x:c t="n" s="0">
        <x:v>11.9082</x:v>
      </x:c>
      <x:c t="n" s="0">
        <x:v>7.617014</x:v>
      </x:c>
      <x:c t="n" s="0">
        <x:v>6.335484</x:v>
      </x:c>
      <x:c t="n" s="0">
        <x:v>4.219962</x:v>
      </x:c>
      <x:c t="n" s="0">
        <x:v>7.196549</x:v>
      </x:c>
      <x:c t="n" s="0">
        <x:v>3.068354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43942.9184837963</x:v>
      </x:c>
      <x:c t="n" s="7">
        <x:v>43942.9184837963</x:v>
      </x:c>
      <x:c t="n" s="0">
        <x:v>43.32902</x:v>
      </x:c>
      <x:c t="n" s="0">
        <x:v>54.20069</x:v>
      </x:c>
      <x:c t="n" s="0">
        <x:v>59.09064</x:v>
      </x:c>
      <x:c t="n" s="0">
        <x:v>65.45191</x:v>
      </x:c>
      <x:c t="n" s="0">
        <x:v>-22.13517</x:v>
      </x:c>
      <x:c t="n" s="0">
        <x:v>-21.84073</x:v>
      </x:c>
      <x:c t="n" s="0">
        <x:v>-16.51069</x:v>
      </x:c>
      <x:c t="n" s="0">
        <x:v>-15.05257</x:v>
      </x:c>
      <x:c t="n" s="0">
        <x:v>-6.097836</x:v>
      </x:c>
      <x:c t="n" s="0">
        <x:v>-2.210132</x:v>
      </x:c>
      <x:c t="n" s="0">
        <x:v>0.1451009</x:v>
      </x:c>
      <x:c t="n" s="0">
        <x:v>8.175392</x:v>
      </x:c>
      <x:c t="n" s="0">
        <x:v>12.97638</x:v>
      </x:c>
      <x:c t="n" s="0">
        <x:v>12.62582</x:v>
      </x:c>
      <x:c t="n" s="0">
        <x:v>20.10343</x:v>
      </x:c>
      <x:c t="n" s="0">
        <x:v>30.64989</x:v>
      </x:c>
      <x:c t="n" s="0">
        <x:v>22.99355</x:v>
      </x:c>
      <x:c t="n" s="0">
        <x:v>23.77322</x:v>
      </x:c>
      <x:c t="n" s="0">
        <x:v>27.74276</x:v>
      </x:c>
      <x:c t="n" s="0">
        <x:v>27.61601</x:v>
      </x:c>
      <x:c t="n" s="0">
        <x:v>29.19703</x:v>
      </x:c>
      <x:c t="n" s="0">
        <x:v>25.87793</x:v>
      </x:c>
      <x:c t="n" s="0">
        <x:v>26.11678</x:v>
      </x:c>
      <x:c t="n" s="0">
        <x:v>29.67809</x:v>
      </x:c>
      <x:c t="n" s="0">
        <x:v>33.93556</x:v>
      </x:c>
      <x:c t="n" s="0">
        <x:v>34.58307</x:v>
      </x:c>
      <x:c t="n" s="0">
        <x:v>35.48965</x:v>
      </x:c>
      <x:c t="n" s="0">
        <x:v>32.90687</x:v>
      </x:c>
      <x:c t="n" s="0">
        <x:v>30.2508</x:v>
      </x:c>
      <x:c t="n" s="0">
        <x:v>28.04214</x:v>
      </x:c>
      <x:c t="n" s="0">
        <x:v>26.69332</x:v>
      </x:c>
      <x:c t="n" s="0">
        <x:v>24.62274</x:v>
      </x:c>
      <x:c t="n" s="0">
        <x:v>21.16672</x:v>
      </x:c>
      <x:c t="n" s="0">
        <x:v>21.54737</x:v>
      </x:c>
      <x:c t="n" s="0">
        <x:v>11.24754</x:v>
      </x:c>
      <x:c t="n" s="0">
        <x:v>8.466624</x:v>
      </x:c>
      <x:c t="n" s="0">
        <x:v>5.89921</x:v>
      </x:c>
      <x:c t="n" s="0">
        <x:v>5.331558</x:v>
      </x:c>
      <x:c t="n" s="0">
        <x:v>7.103925</x:v>
      </x:c>
      <x:c t="n" s="0">
        <x:v>3.335167</x:v>
      </x:c>
      <x:c t="n" s="0">
        <x:v>-21.31619</x:v>
      </x:c>
      <x:c t="n" s="0">
        <x:v>-21.66301</x:v>
      </x:c>
      <x:c t="n" s="0">
        <x:v>-16.62981</x:v>
      </x:c>
      <x:c t="n" s="0">
        <x:v>-15.53746</x:v>
      </x:c>
      <x:c t="n" s="0">
        <x:v>-9.143268</x:v>
      </x:c>
      <x:c t="n" s="0">
        <x:v>-3.952373</x:v>
      </x:c>
      <x:c t="n" s="0">
        <x:v>4.797415</x:v>
      </x:c>
      <x:c t="n" s="0">
        <x:v>7.378098</x:v>
      </x:c>
      <x:c t="n" s="0">
        <x:v>13.50975</x:v>
      </x:c>
      <x:c t="n" s="0">
        <x:v>16.10119</x:v>
      </x:c>
      <x:c t="n" s="0">
        <x:v>19.73644</x:v>
      </x:c>
      <x:c t="n" s="0">
        <x:v>28.37626</x:v>
      </x:c>
      <x:c t="n" s="0">
        <x:v>25.38128</x:v>
      </x:c>
      <x:c t="n" s="0">
        <x:v>17.98902</x:v>
      </x:c>
      <x:c t="n" s="0">
        <x:v>25.53585</x:v>
      </x:c>
      <x:c t="n" s="0">
        <x:v>30.38226</x:v>
      </x:c>
      <x:c t="n" s="0">
        <x:v>27.25982</x:v>
      </x:c>
      <x:c t="n" s="0">
        <x:v>21.88418</x:v>
      </x:c>
      <x:c t="n" s="0">
        <x:v>23.5504</x:v>
      </x:c>
      <x:c t="n" s="0">
        <x:v>35.22605</x:v>
      </x:c>
      <x:c t="n" s="0">
        <x:v>32.55238</x:v>
      </x:c>
      <x:c t="n" s="0">
        <x:v>34.32129</x:v>
      </x:c>
      <x:c t="n" s="0">
        <x:v>33.18968</x:v>
      </x:c>
      <x:c t="n" s="0">
        <x:v>33.88149</x:v>
      </x:c>
      <x:c t="n" s="0">
        <x:v>29.90134</x:v>
      </x:c>
      <x:c t="n" s="0">
        <x:v>27.83405</x:v>
      </x:c>
      <x:c t="n" s="0">
        <x:v>26.58546</x:v>
      </x:c>
      <x:c t="n" s="0">
        <x:v>26.65073</x:v>
      </x:c>
      <x:c t="n" s="0">
        <x:v>23.23875</x:v>
      </x:c>
      <x:c t="n" s="0">
        <x:v>17.00318</x:v>
      </x:c>
      <x:c t="n" s="0">
        <x:v>9.807542</x:v>
      </x:c>
      <x:c t="n" s="0">
        <x:v>8.945131</x:v>
      </x:c>
      <x:c t="n" s="0">
        <x:v>7.221235</x:v>
      </x:c>
      <x:c t="n" s="0">
        <x:v>5.784955</x:v>
      </x:c>
      <x:c t="n" s="0">
        <x:v>8.478249</x:v>
      </x:c>
      <x:c t="n" s="0">
        <x:v>3.749488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43942.9184837963</x:v>
      </x:c>
      <x:c t="n" s="7">
        <x:v>43942.9184837963</x:v>
      </x:c>
      <x:c t="n" s="0">
        <x:v>42.74899</x:v>
      </x:c>
      <x:c t="n" s="0">
        <x:v>54.20069</x:v>
      </x:c>
      <x:c t="n" s="0">
        <x:v>61.15014</x:v>
      </x:c>
      <x:c t="n" s="0">
        <x:v>67.84952</x:v>
      </x:c>
      <x:c t="n" s="0">
        <x:v>-22.00587</x:v>
      </x:c>
      <x:c t="n" s="0">
        <x:v>-22.02794</x:v>
      </x:c>
      <x:c t="n" s="0">
        <x:v>-16.73651</x:v>
      </x:c>
      <x:c t="n" s="0">
        <x:v>-14.94965</x:v>
      </x:c>
      <x:c t="n" s="0">
        <x:v>-6.429744</x:v>
      </x:c>
      <x:c t="n" s="0">
        <x:v>-2.424858</x:v>
      </x:c>
      <x:c t="n" s="0">
        <x:v>1.217625</x:v>
      </x:c>
      <x:c t="n" s="0">
        <x:v>8.06774</x:v>
      </x:c>
      <x:c t="n" s="0">
        <x:v>13.05844</x:v>
      </x:c>
      <x:c t="n" s="0">
        <x:v>13.34087</x:v>
      </x:c>
      <x:c t="n" s="0">
        <x:v>20.05175</x:v>
      </x:c>
      <x:c t="n" s="0">
        <x:v>30.3835</x:v>
      </x:c>
      <x:c t="n" s="0">
        <x:v>23.43497</x:v>
      </x:c>
      <x:c t="n" s="0">
        <x:v>23.35082</x:v>
      </x:c>
      <x:c t="n" s="0">
        <x:v>27.29715</x:v>
      </x:c>
      <x:c t="n" s="0">
        <x:v>27.57708</x:v>
      </x:c>
      <x:c t="n" s="0">
        <x:v>28.69801</x:v>
      </x:c>
      <x:c t="n" s="0">
        <x:v>25.61788</x:v>
      </x:c>
      <x:c t="n" s="0">
        <x:v>25.89597</x:v>
      </x:c>
      <x:c t="n" s="0">
        <x:v>29.71343</x:v>
      </x:c>
      <x:c t="n" s="0">
        <x:v>33.75269</x:v>
      </x:c>
      <x:c t="n" s="0">
        <x:v>35.69205</x:v>
      </x:c>
      <x:c t="n" s="0">
        <x:v>35.13291</x:v>
      </x:c>
      <x:c t="n" s="0">
        <x:v>32.80459</x:v>
      </x:c>
      <x:c t="n" s="0">
        <x:v>30.39259</x:v>
      </x:c>
      <x:c t="n" s="0">
        <x:v>27.74449</x:v>
      </x:c>
      <x:c t="n" s="0">
        <x:v>26.91105</x:v>
      </x:c>
      <x:c t="n" s="0">
        <x:v>24.93844</x:v>
      </x:c>
      <x:c t="n" s="0">
        <x:v>21.4976</x:v>
      </x:c>
      <x:c t="n" s="0">
        <x:v>21.47978</x:v>
      </x:c>
      <x:c t="n" s="0">
        <x:v>10.9942</x:v>
      </x:c>
      <x:c t="n" s="0">
        <x:v>8.548044</x:v>
      </x:c>
      <x:c t="n" s="0">
        <x:v>6.139764</x:v>
      </x:c>
      <x:c t="n" s="0">
        <x:v>5.639801</x:v>
      </x:c>
      <x:c t="n" s="0">
        <x:v>7.036213</x:v>
      </x:c>
      <x:c t="n" s="0">
        <x:v>3.333885</x:v>
      </x:c>
      <x:c t="n" s="0">
        <x:v>-21.31619</x:v>
      </x:c>
      <x:c t="n" s="0">
        <x:v>-24.13373</x:v>
      </x:c>
      <x:c t="n" s="0">
        <x:v>-19.22482</x:v>
      </x:c>
      <x:c t="n" s="0">
        <x:v>-14.03594</x:v>
      </x:c>
      <x:c t="n" s="0">
        <x:v>-9.143268</x:v>
      </x:c>
      <x:c t="n" s="0">
        <x:v>-3.952373</x:v>
      </x:c>
      <x:c t="n" s="0">
        <x:v>4.797415</x:v>
      </x:c>
      <x:c t="n" s="0">
        <x:v>7.378098</x:v>
      </x:c>
      <x:c t="n" s="0">
        <x:v>11.84284</x:v>
      </x:c>
      <x:c t="n" s="0">
        <x:v>16.10119</x:v>
      </x:c>
      <x:c t="n" s="0">
        <x:v>19.73644</x:v>
      </x:c>
      <x:c t="n" s="0">
        <x:v>28.37626</x:v>
      </x:c>
      <x:c t="n" s="0">
        <x:v>26.42518</x:v>
      </x:c>
      <x:c t="n" s="0">
        <x:v>19.81884</x:v>
      </x:c>
      <x:c t="n" s="0">
        <x:v>24.61032</x:v>
      </x:c>
      <x:c t="n" s="0">
        <x:v>22.21248</x:v>
      </x:c>
      <x:c t="n" s="0">
        <x:v>14.85892</x:v>
      </x:c>
      <x:c t="n" s="0">
        <x:v>23.81408</x:v>
      </x:c>
      <x:c t="n" s="0">
        <x:v>26.57314</x:v>
      </x:c>
      <x:c t="n" s="0">
        <x:v>27.97398</x:v>
      </x:c>
      <x:c t="n" s="0">
        <x:v>33.59155</x:v>
      </x:c>
      <x:c t="n" s="0">
        <x:v>39.28841</x:v>
      </x:c>
      <x:c t="n" s="0">
        <x:v>32.7585</x:v>
      </x:c>
      <x:c t="n" s="0">
        <x:v>29.92344</x:v>
      </x:c>
      <x:c t="n" s="0">
        <x:v>30.89922</x:v>
      </x:c>
      <x:c t="n" s="0">
        <x:v>28.07487</x:v>
      </x:c>
      <x:c t="n" s="0">
        <x:v>28.109</x:v>
      </x:c>
      <x:c t="n" s="0">
        <x:v>26.48208</x:v>
      </x:c>
      <x:c t="n" s="0">
        <x:v>22.5143</x:v>
      </x:c>
      <x:c t="n" s="0">
        <x:v>21.24873</x:v>
      </x:c>
      <x:c t="n" s="0">
        <x:v>10.25309</x:v>
      </x:c>
      <x:c t="n" s="0">
        <x:v>9.316512</x:v>
      </x:c>
      <x:c t="n" s="0">
        <x:v>6.551787</x:v>
      </x:c>
      <x:c t="n" s="0">
        <x:v>7.451651</x:v>
      </x:c>
      <x:c t="n" s="0">
        <x:v>7.042742</x:v>
      </x:c>
      <x:c t="n" s="0">
        <x:v>2.722189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43942.9184837963</x:v>
      </x:c>
      <x:c t="n" s="7">
        <x:v>43942.9184837963</x:v>
      </x:c>
      <x:c t="n" s="0">
        <x:v>42.60157</x:v>
      </x:c>
      <x:c t="n" s="0">
        <x:v>54.20069</x:v>
      </x:c>
      <x:c t="n" s="0">
        <x:v>63.27539</x:v>
      </x:c>
      <x:c t="n" s="0">
        <x:v>68.68498</x:v>
      </x:c>
      <x:c t="n" s="0">
        <x:v>-21.89842</x:v>
      </x:c>
      <x:c t="n" s="0">
        <x:v>-22.27893</x:v>
      </x:c>
      <x:c t="n" s="0">
        <x:v>-17.02229</x:v>
      </x:c>
      <x:c t="n" s="0">
        <x:v>-14.80373</x:v>
      </x:c>
      <x:c t="n" s="0">
        <x:v>-6.754189</x:v>
      </x:c>
      <x:c t="n" s="0">
        <x:v>-2.617038</x:v>
      </x:c>
      <x:c t="n" s="0">
        <x:v>1.961704</x:v>
      </x:c>
      <x:c t="n" s="0">
        <x:v>7.973643</x:v>
      </x:c>
      <x:c t="n" s="0">
        <x:v>12.49497</x:v>
      </x:c>
      <x:c t="n" s="0">
        <x:v>13.8703</x:v>
      </x:c>
      <x:c t="n" s="0">
        <x:v>19.93477</x:v>
      </x:c>
      <x:c t="n" s="0">
        <x:v>30.1423</x:v>
      </x:c>
      <x:c t="n" s="0">
        <x:v>24.39751</x:v>
      </x:c>
      <x:c t="n" s="0">
        <x:v>22.9828</x:v>
      </x:c>
      <x:c t="n" s="0">
        <x:v>27.27905</x:v>
      </x:c>
      <x:c t="n" s="0">
        <x:v>27.2004</x:v>
      </x:c>
      <x:c t="n" s="0">
        <x:v>28.27431</x:v>
      </x:c>
      <x:c t="n" s="0">
        <x:v>25.46545</x:v>
      </x:c>
      <x:c t="n" s="0">
        <x:v>26.12748</x:v>
      </x:c>
      <x:c t="n" s="0">
        <x:v>29.38895</x:v>
      </x:c>
      <x:c t="n" s="0">
        <x:v>33.67672</x:v>
      </x:c>
      <x:c t="n" s="0">
        <x:v>35.47235</x:v>
      </x:c>
      <x:c t="n" s="0">
        <x:v>35.21787</x:v>
      </x:c>
      <x:c t="n" s="0">
        <x:v>32.50315</x:v>
      </x:c>
      <x:c t="n" s="0">
        <x:v>30.31151</x:v>
      </x:c>
      <x:c t="n" s="0">
        <x:v>28.16808</x:v>
      </x:c>
      <x:c t="n" s="0">
        <x:v>27.05222</x:v>
      </x:c>
      <x:c t="n" s="0">
        <x:v>24.93006</x:v>
      </x:c>
      <x:c t="n" s="0">
        <x:v>21.38633</x:v>
      </x:c>
      <x:c t="n" s="0">
        <x:v>21.1016</x:v>
      </x:c>
      <x:c t="n" s="0">
        <x:v>11.01089</x:v>
      </x:c>
      <x:c t="n" s="0">
        <x:v>8.700496</x:v>
      </x:c>
      <x:c t="n" s="0">
        <x:v>6.170745</x:v>
      </x:c>
      <x:c t="n" s="0">
        <x:v>5.94281</x:v>
      </x:c>
      <x:c t="n" s="0">
        <x:v>6.98041</x:v>
      </x:c>
      <x:c t="n" s="0">
        <x:v>3.349964</x:v>
      </x:c>
      <x:c t="n" s="0">
        <x:v>-21.31619</x:v>
      </x:c>
      <x:c t="n" s="0">
        <x:v>-24.13373</x:v>
      </x:c>
      <x:c t="n" s="0">
        <x:v>-19.22482</x:v>
      </x:c>
      <x:c t="n" s="0">
        <x:v>-14.03594</x:v>
      </x:c>
      <x:c t="n" s="0">
        <x:v>-9.725367</x:v>
      </x:c>
      <x:c t="n" s="0">
        <x:v>-3.952373</x:v>
      </x:c>
      <x:c t="n" s="0">
        <x:v>4.797415</x:v>
      </x:c>
      <x:c t="n" s="0">
        <x:v>7.378098</x:v>
      </x:c>
      <x:c t="n" s="0">
        <x:v>5.270905</x:v>
      </x:c>
      <x:c t="n" s="0">
        <x:v>15.47508</x:v>
      </x:c>
      <x:c t="n" s="0">
        <x:v>18.28469</x:v>
      </x:c>
      <x:c t="n" s="0">
        <x:v>29.17127</x:v>
      </x:c>
      <x:c t="n" s="0">
        <x:v>27.74811</x:v>
      </x:c>
      <x:c t="n" s="0">
        <x:v>23.84044</x:v>
      </x:c>
      <x:c t="n" s="0">
        <x:v>27.51375</x:v>
      </x:c>
      <x:c t="n" s="0">
        <x:v>26.42446</x:v>
      </x:c>
      <x:c t="n" s="0">
        <x:v>25.77844</x:v>
      </x:c>
      <x:c t="n" s="0">
        <x:v>26.97033</x:v>
      </x:c>
      <x:c t="n" s="0">
        <x:v>27.53781</x:v>
      </x:c>
      <x:c t="n" s="0">
        <x:v>26.58182</x:v>
      </x:c>
      <x:c t="n" s="0">
        <x:v>30.60265</x:v>
      </x:c>
      <x:c t="n" s="0">
        <x:v>32.49935</x:v>
      </x:c>
      <x:c t="n" s="0">
        <x:v>37.60371</x:v>
      </x:c>
      <x:c t="n" s="0">
        <x:v>29.02023</x:v>
      </x:c>
      <x:c t="n" s="0">
        <x:v>29.35569</x:v>
      </x:c>
      <x:c t="n" s="0">
        <x:v>29.10791</x:v>
      </x:c>
      <x:c t="n" s="0">
        <x:v>26.61871</x:v>
      </x:c>
      <x:c t="n" s="0">
        <x:v>22.97561</x:v>
      </x:c>
      <x:c t="n" s="0">
        <x:v>17.9071</x:v>
      </x:c>
      <x:c t="n" s="0">
        <x:v>19.56167</x:v>
      </x:c>
      <x:c t="n" s="0">
        <x:v>11.93976</x:v>
      </x:c>
      <x:c t="n" s="0">
        <x:v>10.808</x:v>
      </x:c>
      <x:c t="n" s="0">
        <x:v>5.820882</x:v>
      </x:c>
      <x:c t="n" s="0">
        <x:v>7.494256</x:v>
      </x:c>
      <x:c t="n" s="0">
        <x:v>7.223316</x:v>
      </x:c>
      <x:c t="n" s="0">
        <x:v>2.952356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43942.9184837963</x:v>
      </x:c>
      <x:c t="n" s="7">
        <x:v>43942.9184837963</x:v>
      </x:c>
      <x:c t="n" s="0">
        <x:v>42.83407</x:v>
      </x:c>
      <x:c t="n" s="0">
        <x:v>54.20069</x:v>
      </x:c>
      <x:c t="n" s="0">
        <x:v>59.74667</x:v>
      </x:c>
      <x:c t="n" s="0">
        <x:v>67.578</x:v>
      </x:c>
      <x:c t="n" s="0">
        <x:v>-21.80865</x:v>
      </x:c>
      <x:c t="n" s="0">
        <x:v>-22.5053</x:v>
      </x:c>
      <x:c t="n" s="0">
        <x:v>-17.2822</x:v>
      </x:c>
      <x:c t="n" s="0">
        <x:v>-14.68289</x:v>
      </x:c>
      <x:c t="n" s="0">
        <x:v>-7.110026</x:v>
      </x:c>
      <x:c t="n" s="0">
        <x:v>-2.788177</x:v>
      </x:c>
      <x:c t="n" s="0">
        <x:v>2.509642</x:v>
      </x:c>
      <x:c t="n" s="0">
        <x:v>7.633387</x:v>
      </x:c>
      <x:c t="n" s="0">
        <x:v>11.94811</x:v>
      </x:c>
      <x:c t="n" s="0">
        <x:v>13.79253</x:v>
      </x:c>
      <x:c t="n" s="0">
        <x:v>19.61998</x:v>
      </x:c>
      <x:c t="n" s="0">
        <x:v>30.22928</x:v>
      </x:c>
      <x:c t="n" s="0">
        <x:v>25.07852</x:v>
      </x:c>
      <x:c t="n" s="0">
        <x:v>23.81375</x:v>
      </x:c>
      <x:c t="n" s="0">
        <x:v>27.24325</x:v>
      </x:c>
      <x:c t="n" s="0">
        <x:v>27.39625</x:v>
      </x:c>
      <x:c t="n" s="0">
        <x:v>27.86736</x:v>
      </x:c>
      <x:c t="n" s="0">
        <x:v>26.34153</x:v>
      </x:c>
      <x:c t="n" s="0">
        <x:v>26.56168</x:v>
      </x:c>
      <x:c t="n" s="0">
        <x:v>28.9322</x:v>
      </x:c>
      <x:c t="n" s="0">
        <x:v>33.37341</x:v>
      </x:c>
      <x:c t="n" s="0">
        <x:v>35.29262</x:v>
      </x:c>
      <x:c t="n" s="0">
        <x:v>35.84499</x:v>
      </x:c>
      <x:c t="n" s="0">
        <x:v>32.42623</x:v>
      </x:c>
      <x:c t="n" s="0">
        <x:v>30.19808</x:v>
      </x:c>
      <x:c t="n" s="0">
        <x:v>28.04884</x:v>
      </x:c>
      <x:c t="n" s="0">
        <x:v>26.68455</x:v>
      </x:c>
      <x:c t="n" s="0">
        <x:v>24.86205</x:v>
      </x:c>
      <x:c t="n" s="0">
        <x:v>21.08884</x:v>
      </x:c>
      <x:c t="n" s="0">
        <x:v>20.80419</x:v>
      </x:c>
      <x:c t="n" s="0">
        <x:v>11.51407</x:v>
      </x:c>
      <x:c t="n" s="0">
        <x:v>9.04782</x:v>
      </x:c>
      <x:c t="n" s="0">
        <x:v>6.347249</x:v>
      </x:c>
      <x:c t="n" s="0">
        <x:v>5.93329</x:v>
      </x:c>
      <x:c t="n" s="0">
        <x:v>7.039551</x:v>
      </x:c>
      <x:c t="n" s="0">
        <x:v>3.247198</x:v>
      </x:c>
      <x:c t="n" s="0">
        <x:v>-21.31619</x:v>
      </x:c>
      <x:c t="n" s="0">
        <x:v>-24.13373</x:v>
      </x:c>
      <x:c t="n" s="0">
        <x:v>-19.22482</x:v>
      </x:c>
      <x:c t="n" s="0">
        <x:v>-14.03594</x:v>
      </x:c>
      <x:c t="n" s="0">
        <x:v>-10.11618</x:v>
      </x:c>
      <x:c t="n" s="0">
        <x:v>-3.952373</x:v>
      </x:c>
      <x:c t="n" s="0">
        <x:v>4.797415</x:v>
      </x:c>
      <x:c t="n" s="0">
        <x:v>1.367694</x:v>
      </x:c>
      <x:c t="n" s="0">
        <x:v>5.270905</x:v>
      </x:c>
      <x:c t="n" s="0">
        <x:v>12.75672</x:v>
      </x:c>
      <x:c t="n" s="0">
        <x:v>17.10334</x:v>
      </x:c>
      <x:c t="n" s="0">
        <x:v>30.9375</x:v>
      </x:c>
      <x:c t="n" s="0">
        <x:v>27.74811</x:v>
      </x:c>
      <x:c t="n" s="0">
        <x:v>26.86471</x:v>
      </x:c>
      <x:c t="n" s="0">
        <x:v>26.2658</x:v>
      </x:c>
      <x:c t="n" s="0">
        <x:v>30.04502</x:v>
      </x:c>
      <x:c t="n" s="0">
        <x:v>24.24695</x:v>
      </x:c>
      <x:c t="n" s="0">
        <x:v>29.3309</x:v>
      </x:c>
      <x:c t="n" s="0">
        <x:v>28.3307</x:v>
      </x:c>
      <x:c t="n" s="0">
        <x:v>22.9349</x:v>
      </x:c>
      <x:c t="n" s="0">
        <x:v>32.17757</x:v>
      </x:c>
      <x:c t="n" s="0">
        <x:v>33.77081</x:v>
      </x:c>
      <x:c t="n" s="0">
        <x:v>37.15736</x:v>
      </x:c>
      <x:c t="n" s="0">
        <x:v>33.49198</x:v>
      </x:c>
      <x:c t="n" s="0">
        <x:v>29.02781</x:v>
      </x:c>
      <x:c t="n" s="0">
        <x:v>27.22399</x:v>
      </x:c>
      <x:c t="n" s="0">
        <x:v>24.23079</x:v>
      </x:c>
      <x:c t="n" s="0">
        <x:v>24.22269</x:v>
      </x:c>
      <x:c t="n" s="0">
        <x:v>20.2904</x:v>
      </x:c>
      <x:c t="n" s="0">
        <x:v>18.8053</x:v>
      </x:c>
      <x:c t="n" s="0">
        <x:v>13.41179</x:v>
      </x:c>
      <x:c t="n" s="0">
        <x:v>9.860958</x:v>
      </x:c>
      <x:c t="n" s="0">
        <x:v>7.737531</x:v>
      </x:c>
      <x:c t="n" s="0">
        <x:v>4.595791</x:v>
      </x:c>
      <x:c t="n" s="0">
        <x:v>6.432407</x:v>
      </x:c>
      <x:c t="n" s="0">
        <x:v>2.835683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43942.9184837963</x:v>
      </x:c>
      <x:c t="n" s="7">
        <x:v>43942.9184837963</x:v>
      </x:c>
      <x:c t="n" s="0">
        <x:v>43.4409</x:v>
      </x:c>
      <x:c t="n" s="0">
        <x:v>54.20069</x:v>
      </x:c>
      <x:c t="n" s="0">
        <x:v>55.78115</x:v>
      </x:c>
      <x:c t="n" s="0">
        <x:v>63.0783</x:v>
      </x:c>
      <x:c t="n" s="0">
        <x:v>-21.73356</x:v>
      </x:c>
      <x:c t="n" s="0">
        <x:v>-22.70858</x:v>
      </x:c>
      <x:c t="n" s="0">
        <x:v>-17.51718</x:v>
      </x:c>
      <x:c t="n" s="0">
        <x:v>-14.58228</x:v>
      </x:c>
      <x:c t="n" s="0">
        <x:v>-7.438857</x:v>
      </x:c>
      <x:c t="n" s="0">
        <x:v>-2.939872</x:v>
      </x:c>
      <x:c t="n" s="0">
        <x:v>2.92842</x:v>
      </x:c>
      <x:c t="n" s="0">
        <x:v>7.047406</x:v>
      </x:c>
      <x:c t="n" s="0">
        <x:v>11.46772</x:v>
      </x:c>
      <x:c t="n" s="0">
        <x:v>13.65588</x:v>
      </x:c>
      <x:c t="n" s="0">
        <x:v>19.3318</x:v>
      </x:c>
      <x:c t="n" s="0">
        <x:v>30.34014</x:v>
      </x:c>
      <x:c t="n" s="0">
        <x:v>24.94755</x:v>
      </x:c>
      <x:c t="n" s="0">
        <x:v>24.12064</x:v>
      </x:c>
      <x:c t="n" s="0">
        <x:v>27.00813</x:v>
      </x:c>
      <x:c t="n" s="0">
        <x:v>28.32595</x:v>
      </x:c>
      <x:c t="n" s="0">
        <x:v>27.6313</x:v>
      </x:c>
      <x:c t="n" s="0">
        <x:v>26.50128</x:v>
      </x:c>
      <x:c t="n" s="0">
        <x:v>26.71599</x:v>
      </x:c>
      <x:c t="n" s="0">
        <x:v>30.25173</x:v>
      </x:c>
      <x:c t="n" s="0">
        <x:v>33.05783</x:v>
      </x:c>
      <x:c t="n" s="0">
        <x:v>34.80054</x:v>
      </x:c>
      <x:c t="n" s="0">
        <x:v>35.60086</x:v>
      </x:c>
      <x:c t="n" s="0">
        <x:v>32.77248</x:v>
      </x:c>
      <x:c t="n" s="0">
        <x:v>29.91002</x:v>
      </x:c>
      <x:c t="n" s="0">
        <x:v>27.8792</x:v>
      </x:c>
      <x:c t="n" s="0">
        <x:v>26.70355</x:v>
      </x:c>
      <x:c t="n" s="0">
        <x:v>24.71228</x:v>
      </x:c>
      <x:c t="n" s="0">
        <x:v>21.0231</x:v>
      </x:c>
      <x:c t="n" s="0">
        <x:v>21.04412</x:v>
      </x:c>
      <x:c t="n" s="0">
        <x:v>11.48096</x:v>
      </x:c>
      <x:c t="n" s="0">
        <x:v>9.394132</x:v>
      </x:c>
      <x:c t="n" s="0">
        <x:v>6.402023</x:v>
      </x:c>
      <x:c t="n" s="0">
        <x:v>5.910784</x:v>
      </x:c>
      <x:c t="n" s="0">
        <x:v>7.122109</x:v>
      </x:c>
      <x:c t="n" s="0">
        <x:v>3.177216</x:v>
      </x:c>
      <x:c t="n" s="0">
        <x:v>-21.52665</x:v>
      </x:c>
      <x:c t="n" s="0">
        <x:v>-24.13373</x:v>
      </x:c>
      <x:c t="n" s="0">
        <x:v>-19.22482</x:v>
      </x:c>
      <x:c t="n" s="0">
        <x:v>-14.03594</x:v>
      </x:c>
      <x:c t="n" s="0">
        <x:v>-10.11618</x:v>
      </x:c>
      <x:c t="n" s="0">
        <x:v>-3.989116</x:v>
      </x:c>
      <x:c t="n" s="0">
        <x:v>4.985236</x:v>
      </x:c>
      <x:c t="n" s="0">
        <x:v>-1.052514</x:v>
      </x:c>
      <x:c t="n" s="0">
        <x:v>7.002494</x:v>
      </x:c>
      <x:c t="n" s="0">
        <x:v>12.75672</x:v>
      </x:c>
      <x:c t="n" s="0">
        <x:v>17.10334</x:v>
      </x:c>
      <x:c t="n" s="0">
        <x:v>30.9375</x:v>
      </x:c>
      <x:c t="n" s="0">
        <x:v>18.36224</x:v>
      </x:c>
      <x:c t="n" s="0">
        <x:v>22.83855</x:v>
      </x:c>
      <x:c t="n" s="0">
        <x:v>26.99126</x:v>
      </x:c>
      <x:c t="n" s="0">
        <x:v>32.40273</x:v>
      </x:c>
      <x:c t="n" s="0">
        <x:v>32.37003</x:v>
      </x:c>
      <x:c t="n" s="0">
        <x:v>27.11596</x:v>
      </x:c>
      <x:c t="n" s="0">
        <x:v>27.34968</x:v>
      </x:c>
      <x:c t="n" s="0">
        <x:v>35.11477</x:v>
      </x:c>
      <x:c t="n" s="0">
        <x:v>29.57743</x:v>
      </x:c>
      <x:c t="n" s="0">
        <x:v>31.97169</x:v>
      </x:c>
      <x:c t="n" s="0">
        <x:v>35.43918</x:v>
      </x:c>
      <x:c t="n" s="0">
        <x:v>34.48132</x:v>
      </x:c>
      <x:c t="n" s="0">
        <x:v>27.52602</x:v>
      </x:c>
      <x:c t="n" s="0">
        <x:v>26.06951</x:v>
      </x:c>
      <x:c t="n" s="0">
        <x:v>26.76019</x:v>
      </x:c>
      <x:c t="n" s="0">
        <x:v>22.47583</x:v>
      </x:c>
      <x:c t="n" s="0">
        <x:v>18.93306</x:v>
      </x:c>
      <x:c t="n" s="0">
        <x:v>21.87259</x:v>
      </x:c>
      <x:c t="n" s="0">
        <x:v>10.95755</x:v>
      </x:c>
      <x:c t="n" s="0">
        <x:v>10.68731</x:v>
      </x:c>
      <x:c t="n" s="0">
        <x:v>6.033124</x:v>
      </x:c>
      <x:c t="n" s="0">
        <x:v>5.818551</x:v>
      </x:c>
      <x:c t="n" s="0">
        <x:v>8.174957</x:v>
      </x:c>
      <x:c t="n" s="0">
        <x:v>3.127073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43942.9184837963</x:v>
      </x:c>
      <x:c t="n" s="7">
        <x:v>43942.9184837963</x:v>
      </x:c>
      <x:c t="n" s="0">
        <x:v>42.18526</x:v>
      </x:c>
      <x:c t="n" s="0">
        <x:v>54.20069</x:v>
      </x:c>
      <x:c t="n" s="0">
        <x:v>62.41709</x:v>
      </x:c>
      <x:c t="n" s="0">
        <x:v>67.84952</x:v>
      </x:c>
      <x:c t="n" s="0">
        <x:v>-21.78692</x:v>
      </x:c>
      <x:c t="n" s="0">
        <x:v>-22.88997</x:v>
      </x:c>
      <x:c t="n" s="0">
        <x:v>-17.72843</x:v>
      </x:c>
      <x:c t="n" s="0">
        <x:v>-14.49818</x:v>
      </x:c>
      <x:c t="n" s="0">
        <x:v>-7.740853</x:v>
      </x:c>
      <x:c t="n" s="0">
        <x:v>-3.089199</x:v>
      </x:c>
      <x:c t="n" s="0">
        <x:v>3.395578</x:v>
      </x:c>
      <x:c t="n" s="0">
        <x:v>6.54712</x:v>
      </x:c>
      <x:c t="n" s="0">
        <x:v>11.04013</x:v>
      </x:c>
      <x:c t="n" s="0">
        <x:v>13.53568</x:v>
      </x:c>
      <x:c t="n" s="0">
        <x:v>19.06958</x:v>
      </x:c>
      <x:c t="n" s="0">
        <x:v>30.46702</x:v>
      </x:c>
      <x:c t="n" s="0">
        <x:v>24.42222</x:v>
      </x:c>
      <x:c t="n" s="0">
        <x:v>23.48138</x:v>
      </x:c>
      <x:c t="n" s="0">
        <x:v>27.49404</x:v>
      </x:c>
      <x:c t="n" s="0">
        <x:v>29.56993</x:v>
      </x:c>
      <x:c t="n" s="0">
        <x:v>30.04519</x:v>
      </x:c>
      <x:c t="n" s="0">
        <x:v>26.42114</x:v>
      </x:c>
      <x:c t="n" s="0">
        <x:v>27.25026</x:v>
      </x:c>
      <x:c t="n" s="0">
        <x:v>30.12057</x:v>
      </x:c>
      <x:c t="n" s="0">
        <x:v>32.83371</x:v>
      </x:c>
      <x:c t="n" s="0">
        <x:v>34.75584</x:v>
      </x:c>
      <x:c t="n" s="0">
        <x:v>35.55617</x:v>
      </x:c>
      <x:c t="n" s="0">
        <x:v>33.005</x:v>
      </x:c>
      <x:c t="n" s="0">
        <x:v>29.68309</x:v>
      </x:c>
      <x:c t="n" s="0">
        <x:v>27.84698</x:v>
      </x:c>
      <x:c t="n" s="0">
        <x:v>26.57206</x:v>
      </x:c>
      <x:c t="n" s="0">
        <x:v>24.43858</x:v>
      </x:c>
      <x:c t="n" s="0">
        <x:v>20.86131</x:v>
      </x:c>
      <x:c t="n" s="0">
        <x:v>20.82237</x:v>
      </x:c>
      <x:c t="n" s="0">
        <x:v>11.54384</x:v>
      </x:c>
      <x:c t="n" s="0">
        <x:v>9.343706</x:v>
      </x:c>
      <x:c t="n" s="0">
        <x:v>6.459892</x:v>
      </x:c>
      <x:c t="n" s="0">
        <x:v>6.025367</x:v>
      </x:c>
      <x:c t="n" s="0">
        <x:v>7.251087</x:v>
      </x:c>
      <x:c t="n" s="0">
        <x:v>3.114814</x:v>
      </x:c>
      <x:c t="n" s="0">
        <x:v>-22.22716</x:v>
      </x:c>
      <x:c t="n" s="0">
        <x:v>-24.13373</x:v>
      </x:c>
      <x:c t="n" s="0">
        <x:v>-19.22482</x:v>
      </x:c>
      <x:c t="n" s="0">
        <x:v>-14.03594</x:v>
      </x:c>
      <x:c t="n" s="0">
        <x:v>-10.11618</x:v>
      </x:c>
      <x:c t="n" s="0">
        <x:v>-4.101248</x:v>
      </x:c>
      <x:c t="n" s="0">
        <x:v>5.504384</x:v>
      </x:c>
      <x:c t="n" s="0">
        <x:v>4.270382</x:v>
      </x:c>
      <x:c t="n" s="0">
        <x:v>7.002494</x:v>
      </x:c>
      <x:c t="n" s="0">
        <x:v>13.29966</x:v>
      </x:c>
      <x:c t="n" s="0">
        <x:v>16.58666</x:v>
      </x:c>
      <x:c t="n" s="0">
        <x:v>31.66057</x:v>
      </x:c>
      <x:c t="n" s="0">
        <x:v>18.36224</x:v>
      </x:c>
      <x:c t="n" s="0">
        <x:v>12.06892</x:v>
      </x:c>
      <x:c t="n" s="0">
        <x:v>29.93269</x:v>
      </x:c>
      <x:c t="n" s="0">
        <x:v>32.42183</x:v>
      </x:c>
      <x:c t="n" s="0">
        <x:v>33.95109</x:v>
      </x:c>
      <x:c t="n" s="0">
        <x:v>23.41511</x:v>
      </x:c>
      <x:c t="n" s="0">
        <x:v>28.73995</x:v>
      </x:c>
      <x:c t="n" s="0">
        <x:v>22.79588</x:v>
      </x:c>
      <x:c t="n" s="0">
        <x:v>33.2459</x:v>
      </x:c>
      <x:c t="n" s="0">
        <x:v>33.6317</x:v>
      </x:c>
      <x:c t="n" s="0">
        <x:v>35.58546</x:v>
      </x:c>
      <x:c t="n" s="0">
        <x:v>33.49374</x:v>
      </x:c>
      <x:c t="n" s="0">
        <x:v>27.76621</x:v>
      </x:c>
      <x:c t="n" s="0">
        <x:v>28.66394</x:v>
      </x:c>
      <x:c t="n" s="0">
        <x:v>24.31406</x:v>
      </x:c>
      <x:c t="n" s="0">
        <x:v>22.82266</x:v>
      </x:c>
      <x:c t="n" s="0">
        <x:v>20.97026</x:v>
      </x:c>
      <x:c t="n" s="0">
        <x:v>18.39</x:v>
      </x:c>
      <x:c t="n" s="0">
        <x:v>11.27042</x:v>
      </x:c>
      <x:c t="n" s="0">
        <x:v>9.632847</x:v>
      </x:c>
      <x:c t="n" s="0">
        <x:v>7.378466</x:v>
      </x:c>
      <x:c t="n" s="0">
        <x:v>7.764074</x:v>
      </x:c>
      <x:c t="n" s="0">
        <x:v>8.717758</x:v>
      </x:c>
      <x:c t="n" s="0">
        <x:v>2.286443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43942.9184837963</x:v>
      </x:c>
      <x:c t="n" s="7">
        <x:v>43942.9184837963</x:v>
      </x:c>
      <x:c t="n" s="0">
        <x:v>43.05225</x:v>
      </x:c>
      <x:c t="n" s="0">
        <x:v>54.20069</x:v>
      </x:c>
      <x:c t="n" s="0">
        <x:v>63.46443</x:v>
      </x:c>
      <x:c t="n" s="0">
        <x:v>71.80251</x:v>
      </x:c>
      <x:c t="n" s="0">
        <x:v>-21.84875</x:v>
      </x:c>
      <x:c t="n" s="0">
        <x:v>-23.05116</x:v>
      </x:c>
      <x:c t="n" s="0">
        <x:v>-18.0027</x:v>
      </x:c>
      <x:c t="n" s="0">
        <x:v>-14.03255</x:v>
      </x:c>
      <x:c t="n" s="0">
        <x:v>-8.016508</x:v>
      </x:c>
      <x:c t="n" s="0">
        <x:v>-3.223027</x:v>
      </x:c>
      <x:c t="n" s="0">
        <x:v>3.77482</x:v>
      </x:c>
      <x:c t="n" s="0">
        <x:v>6.553592</x:v>
      </x:c>
      <x:c t="n" s="0">
        <x:v>10.63835</x:v>
      </x:c>
      <x:c t="n" s="0">
        <x:v>13.85143</x:v>
      </x:c>
      <x:c t="n" s="0">
        <x:v>18.52999</x:v>
      </x:c>
      <x:c t="n" s="0">
        <x:v>30.7837</x:v>
      </x:c>
      <x:c t="n" s="0">
        <x:v>23.90482</x:v>
      </x:c>
      <x:c t="n" s="0">
        <x:v>23.15477</x:v>
      </x:c>
      <x:c t="n" s="0">
        <x:v>28.00154</x:v>
      </x:c>
      <x:c t="n" s="0">
        <x:v>29.3009</x:v>
      </x:c>
      <x:c t="n" s="0">
        <x:v>30.12164</x:v>
      </x:c>
      <x:c t="n" s="0">
        <x:v>25.84648</x:v>
      </x:c>
      <x:c t="n" s="0">
        <x:v>26.78123</x:v>
      </x:c>
      <x:c t="n" s="0">
        <x:v>29.76114</x:v>
      </x:c>
      <x:c t="n" s="0">
        <x:v>32.91579</x:v>
      </x:c>
      <x:c t="n" s="0">
        <x:v>34.92144</x:v>
      </x:c>
      <x:c t="n" s="0">
        <x:v>35.8123</x:v>
      </x:c>
      <x:c t="n" s="0">
        <x:v>32.97211</x:v>
      </x:c>
      <x:c t="n" s="0">
        <x:v>29.60242</x:v>
      </x:c>
      <x:c t="n" s="0">
        <x:v>27.83715</x:v>
      </x:c>
      <x:c t="n" s="0">
        <x:v>26.40621</x:v>
      </x:c>
      <x:c t="n" s="0">
        <x:v>24.28213</x:v>
      </x:c>
      <x:c t="n" s="0">
        <x:v>21.0479</x:v>
      </x:c>
      <x:c t="n" s="0">
        <x:v>20.56571</x:v>
      </x:c>
      <x:c t="n" s="0">
        <x:v>11.40065</x:v>
      </x:c>
      <x:c t="n" s="0">
        <x:v>9.555484</x:v>
      </x:c>
      <x:c t="n" s="0">
        <x:v>6.630862</x:v>
      </x:c>
      <x:c t="n" s="0">
        <x:v>6.114385</x:v>
      </x:c>
      <x:c t="n" s="0">
        <x:v>7.378841</x:v>
      </x:c>
      <x:c t="n" s="0">
        <x:v>3.052928</x:v>
      </x:c>
      <x:c t="n" s="0">
        <x:v>-22.22716</x:v>
      </x:c>
      <x:c t="n" s="0">
        <x:v>-24.13373</x:v>
      </x:c>
      <x:c t="n" s="0">
        <x:v>-21.05042</x:v>
      </x:c>
      <x:c t="n" s="0">
        <x:v>-10.74018</x:v>
      </x:c>
      <x:c t="n" s="0">
        <x:v>-10.11618</x:v>
      </x:c>
      <x:c t="n" s="0">
        <x:v>-4.101248</x:v>
      </x:c>
      <x:c t="n" s="0">
        <x:v>5.504384</x:v>
      </x:c>
      <x:c t="n" s="0">
        <x:v>6.59127</x:v>
      </x:c>
      <x:c t="n" s="0">
        <x:v>7.002494</x:v>
      </x:c>
      <x:c t="n" s="0">
        <x:v>15.90664</x:v>
      </x:c>
      <x:c t="n" s="0">
        <x:v>7.217786</x:v>
      </x:c>
      <x:c t="n" s="0">
        <x:v>32.28027</x:v>
      </x:c>
      <x:c t="n" s="0">
        <x:v>17.82427</x:v>
      </x:c>
      <x:c t="n" s="0">
        <x:v>22.50503</x:v>
      </x:c>
      <x:c t="n" s="0">
        <x:v>30.36295</x:v>
      </x:c>
      <x:c t="n" s="0">
        <x:v>26.69984</x:v>
      </x:c>
      <x:c t="n" s="0">
        <x:v>31.30861</x:v>
      </x:c>
      <x:c t="n" s="0">
        <x:v>17.25597</x:v>
      </x:c>
      <x:c t="n" s="0">
        <x:v>21.70403</x:v>
      </x:c>
      <x:c t="n" s="0">
        <x:v>30.12427</x:v>
      </x:c>
      <x:c t="n" s="0">
        <x:v>31.93976</x:v>
      </x:c>
      <x:c t="n" s="0">
        <x:v>38.00101</x:v>
      </x:c>
      <x:c t="n" s="0">
        <x:v>37.31094</x:v>
      </x:c>
      <x:c t="n" s="0">
        <x:v>33.94402</x:v>
      </x:c>
      <x:c t="n" s="0">
        <x:v>30.00184</x:v>
      </x:c>
      <x:c t="n" s="0">
        <x:v>26.6365</x:v>
      </x:c>
      <x:c t="n" s="0">
        <x:v>24.85253</x:v>
      </x:c>
      <x:c t="n" s="0">
        <x:v>22.65501</x:v>
      </x:c>
      <x:c t="n" s="0">
        <x:v>21.40616</x:v>
      </x:c>
      <x:c t="n" s="0">
        <x:v>17.63949</x:v>
      </x:c>
      <x:c t="n" s="0">
        <x:v>10.08247</x:v>
      </x:c>
      <x:c t="n" s="0">
        <x:v>9.868238</x:v>
      </x:c>
      <x:c t="n" s="0">
        <x:v>8.039111</x:v>
      </x:c>
      <x:c t="n" s="0">
        <x:v>4.572927</x:v>
      </x:c>
      <x:c t="n" s="0">
        <x:v>7.179689</x:v>
      </x:c>
      <x:c t="n" s="0">
        <x:v>2.571835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43942.9184837963</x:v>
      </x:c>
      <x:c t="n" s="7">
        <x:v>43942.9184837963</x:v>
      </x:c>
      <x:c t="n" s="0">
        <x:v>41.30785</x:v>
      </x:c>
      <x:c t="n" s="0">
        <x:v>54.20069</x:v>
      </x:c>
      <x:c t="n" s="0">
        <x:v>69.404</x:v>
      </x:c>
      <x:c t="n" s="0">
        <x:v>72.10921</x:v>
      </x:c>
      <x:c t="n" s="0">
        <x:v>-21.9022</x:v>
      </x:c>
      <x:c t="n" s="0">
        <x:v>-23.19365</x:v>
      </x:c>
      <x:c t="n" s="0">
        <x:v>-18.39439</x:v>
      </x:c>
      <x:c t="n" s="0">
        <x:v>-13.16616</x:v>
      </x:c>
      <x:c t="n" s="0">
        <x:v>-8.26662</x:v>
      </x:c>
      <x:c t="n" s="0">
        <x:v>-3.340679</x:v>
      </x:c>
      <x:c t="n" s="0">
        <x:v>4.074389</x:v>
      </x:c>
      <x:c t="n" s="0">
        <x:v>6.559112</x:v>
      </x:c>
      <x:c t="n" s="0">
        <x:v>10.19055</x:v>
      </x:c>
      <x:c t="n" s="0">
        <x:v>14.21907</x:v>
      </x:c>
      <x:c t="n" s="0">
        <x:v>17.89922</x:v>
      </x:c>
      <x:c t="n" s="0">
        <x:v>31.03699</x:v>
      </x:c>
      <x:c t="n" s="0">
        <x:v>23.39549</x:v>
      </x:c>
      <x:c t="n" s="0">
        <x:v>23.13757</x:v>
      </x:c>
      <x:c t="n" s="0">
        <x:v>28.46791</x:v>
      </x:c>
      <x:c t="n" s="0">
        <x:v>29.60614</x:v>
      </x:c>
      <x:c t="n" s="0">
        <x:v>30.3119</x:v>
      </x:c>
      <x:c t="n" s="0">
        <x:v>25.30334</x:v>
      </x:c>
      <x:c t="n" s="0">
        <x:v>26.39017</x:v>
      </x:c>
      <x:c t="n" s="0">
        <x:v>29.90776</x:v>
      </x:c>
      <x:c t="n" s="0">
        <x:v>32.69543</x:v>
      </x:c>
      <x:c t="n" s="0">
        <x:v>35.22781</x:v>
      </x:c>
      <x:c t="n" s="0">
        <x:v>36.01224</x:v>
      </x:c>
      <x:c t="n" s="0">
        <x:v>33.27942</x:v>
      </x:c>
      <x:c t="n" s="0">
        <x:v>29.48864</x:v>
      </x:c>
      <x:c t="n" s="0">
        <x:v>28.13077</x:v>
      </x:c>
      <x:c t="n" s="0">
        <x:v>26.38628</x:v>
      </x:c>
      <x:c t="n" s="0">
        <x:v>24.19043</x:v>
      </x:c>
      <x:c t="n" s="0">
        <x:v>21.0687</x:v>
      </x:c>
      <x:c t="n" s="0">
        <x:v>20.25404</x:v>
      </x:c>
      <x:c t="n" s="0">
        <x:v>11.27519</x:v>
      </x:c>
      <x:c t="n" s="0">
        <x:v>9.730537</x:v>
      </x:c>
      <x:c t="n" s="0">
        <x:v>6.990789</x:v>
      </x:c>
      <x:c t="n" s="0">
        <x:v>5.931691</x:v>
      </x:c>
      <x:c t="n" s="0">
        <x:v>7.225856</x:v>
      </x:c>
      <x:c t="n" s="0">
        <x:v>2.955984</x:v>
      </x:c>
      <x:c t="n" s="0">
        <x:v>-22.22716</x:v>
      </x:c>
      <x:c t="n" s="0">
        <x:v>-24.13373</x:v>
      </x:c>
      <x:c t="n" s="0">
        <x:v>-21.88152</x:v>
      </x:c>
      <x:c t="n" s="0">
        <x:v>-10.03142</x:v>
      </x:c>
      <x:c t="n" s="0">
        <x:v>-10.11618</x:v>
      </x:c>
      <x:c t="n" s="0">
        <x:v>-4.101248</x:v>
      </x:c>
      <x:c t="n" s="0">
        <x:v>5.504384</x:v>
      </x:c>
      <x:c t="n" s="0">
        <x:v>6.59127</x:v>
      </x:c>
      <x:c t="n" s="0">
        <x:v>4.749475</x:v>
      </x:c>
      <x:c t="n" s="0">
        <x:v>15.90664</x:v>
      </x:c>
      <x:c t="n" s="0">
        <x:v>7.217786</x:v>
      </x:c>
      <x:c t="n" s="0">
        <x:v>32.28027</x:v>
      </x:c>
      <x:c t="n" s="0">
        <x:v>17.74167</x:v>
      </x:c>
      <x:c t="n" s="0">
        <x:v>22.60467</x:v>
      </x:c>
      <x:c t="n" s="0">
        <x:v>28.97444</x:v>
      </x:c>
      <x:c t="n" s="0">
        <x:v>31.96847</x:v>
      </x:c>
      <x:c t="n" s="0">
        <x:v>29.67794</x:v>
      </x:c>
      <x:c t="n" s="0">
        <x:v>19.67422</x:v>
      </x:c>
      <x:c t="n" s="0">
        <x:v>23.4177</x:v>
      </x:c>
      <x:c t="n" s="0">
        <x:v>27.69256</x:v>
      </x:c>
      <x:c t="n" s="0">
        <x:v>33.15362</x:v>
      </x:c>
      <x:c t="n" s="0">
        <x:v>33.63252</x:v>
      </x:c>
      <x:c t="n" s="0">
        <x:v>35.84705</x:v>
      </x:c>
      <x:c t="n" s="0">
        <x:v>33.16103</x:v>
      </x:c>
      <x:c t="n" s="0">
        <x:v>29.32877</x:v>
      </x:c>
      <x:c t="n" s="0">
        <x:v>30.34199</x:v>
      </x:c>
      <x:c t="n" s="0">
        <x:v>28.27104</x:v>
      </x:c>
      <x:c t="n" s="0">
        <x:v>23.72143</x:v>
      </x:c>
      <x:c t="n" s="0">
        <x:v>21.68067</x:v>
      </x:c>
      <x:c t="n" s="0">
        <x:v>20.52467</x:v>
      </x:c>
      <x:c t="n" s="0">
        <x:v>11.12112</x:v>
      </x:c>
      <x:c t="n" s="0">
        <x:v>10.82722</x:v>
      </x:c>
      <x:c t="n" s="0">
        <x:v>7.680998</x:v>
      </x:c>
      <x:c t="n" s="0">
        <x:v>4.06686</x:v>
      </x:c>
      <x:c t="n" s="0">
        <x:v>4.829713</x:v>
      </x:c>
      <x:c t="n" s="0">
        <x:v>2.705255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43942.9184837963</x:v>
      </x:c>
      <x:c t="n" s="7">
        <x:v>43942.9184837963</x:v>
      </x:c>
      <x:c t="n" s="0">
        <x:v>41.49553</x:v>
      </x:c>
      <x:c t="n" s="0">
        <x:v>54.20069</x:v>
      </x:c>
      <x:c t="n" s="0">
        <x:v>69.47655</x:v>
      </x:c>
      <x:c t="n" s="0">
        <x:v>72.83471</x:v>
      </x:c>
      <x:c t="n" s="0">
        <x:v>-21.94844</x:v>
      </x:c>
      <x:c t="n" s="0">
        <x:v>-23.31924</x:v>
      </x:c>
      <x:c t="n" s="0">
        <x:v>-18.75937</x:v>
      </x:c>
      <x:c t="n" s="0">
        <x:v>-12.5424</x:v>
      </x:c>
      <x:c t="n" s="0">
        <x:v>-8.492258</x:v>
      </x:c>
      <x:c t="n" s="0">
        <x:v>-3.443743</x:v>
      </x:c>
      <x:c t="n" s="0">
        <x:v>4.314824</x:v>
      </x:c>
      <x:c t="n" s="0">
        <x:v>6.563821</x:v>
      </x:c>
      <x:c t="n" s="0">
        <x:v>9.692621</x:v>
      </x:c>
      <x:c t="n" s="0">
        <x:v>14.51015</x:v>
      </x:c>
      <x:c t="n" s="0">
        <x:v>17.27691</x:v>
      </x:c>
      <x:c t="n" s="0">
        <x:v>31.2422</x:v>
      </x:c>
      <x:c t="n" s="0">
        <x:v>22.88501</x:v>
      </x:c>
      <x:c t="n" s="0">
        <x:v>22.74813</x:v>
      </x:c>
      <x:c t="n" s="0">
        <x:v>28.02588</x:v>
      </x:c>
      <x:c t="n" s="0">
        <x:v>29.40392</x:v>
      </x:c>
      <x:c t="n" s="0">
        <x:v>30.42515</x:v>
      </x:c>
      <x:c t="n" s="0">
        <x:v>25.3065</x:v>
      </x:c>
      <x:c t="n" s="0">
        <x:v>26.32725</x:v>
      </x:c>
      <x:c t="n" s="0">
        <x:v>29.90124</x:v>
      </x:c>
      <x:c t="n" s="0">
        <x:v>32.85268</x:v>
      </x:c>
      <x:c t="n" s="0">
        <x:v>34.69695</x:v>
      </x:c>
      <x:c t="n" s="0">
        <x:v>36.27888</x:v>
      </x:c>
      <x:c t="n" s="0">
        <x:v>33.37463</x:v>
      </x:c>
      <x:c t="n" s="0">
        <x:v>29.28719</x:v>
      </x:c>
      <x:c t="n" s="0">
        <x:v>27.9894</x:v>
      </x:c>
      <x:c t="n" s="0">
        <x:v>26.51868</x:v>
      </x:c>
      <x:c t="n" s="0">
        <x:v>24.25077</x:v>
      </x:c>
      <x:c t="n" s="0">
        <x:v>21.10602</x:v>
      </x:c>
      <x:c t="n" s="0">
        <x:v>20.41653</x:v>
      </x:c>
      <x:c t="n" s="0">
        <x:v>11.21393</x:v>
      </x:c>
      <x:c t="n" s="0">
        <x:v>9.944632</x:v>
      </x:c>
      <x:c t="n" s="0">
        <x:v>6.928405</x:v>
      </x:c>
      <x:c t="n" s="0">
        <x:v>5.65012</x:v>
      </x:c>
      <x:c t="n" s="0">
        <x:v>7.127693</x:v>
      </x:c>
      <x:c t="n" s="0">
        <x:v>2.882043</x:v>
      </x:c>
      <x:c t="n" s="0">
        <x:v>-22.90709</x:v>
      </x:c>
      <x:c t="n" s="0">
        <x:v>-25.68056</x:v>
      </x:c>
      <x:c t="n" s="0">
        <x:v>-21.88152</x:v>
      </x:c>
      <x:c t="n" s="0">
        <x:v>-10.03142</x:v>
      </x:c>
      <x:c t="n" s="0">
        <x:v>-8.624297</x:v>
      </x:c>
      <x:c t="n" s="0">
        <x:v>-4.101248</x:v>
      </x:c>
      <x:c t="n" s="0">
        <x:v>5.293451</x:v>
      </x:c>
      <x:c t="n" s="0">
        <x:v>8.369307</x:v>
      </x:c>
      <x:c t="n" s="0">
        <x:v>4.305686</x:v>
      </x:c>
      <x:c t="n" s="0">
        <x:v>17.67069</x:v>
      </x:c>
      <x:c t="n" s="0">
        <x:v>7.217786</x:v>
      </x:c>
      <x:c t="n" s="0">
        <x:v>31.83787</x:v>
      </x:c>
      <x:c t="n" s="0">
        <x:v>15.25605</x:v>
      </x:c>
      <x:c t="n" s="0">
        <x:v>16.91574</x:v>
      </x:c>
      <x:c t="n" s="0">
        <x:v>23.74506</x:v>
      </x:c>
      <x:c t="n" s="0">
        <x:v>20.20945</x:v>
      </x:c>
      <x:c t="n" s="0">
        <x:v>32.94221</x:v>
      </x:c>
      <x:c t="n" s="0">
        <x:v>26.3378</x:v>
      </x:c>
      <x:c t="n" s="0">
        <x:v>27.47532</x:v>
      </x:c>
      <x:c t="n" s="0">
        <x:v>30.1314</x:v>
      </x:c>
      <x:c t="n" s="0">
        <x:v>30.77102</x:v>
      </x:c>
      <x:c t="n" s="0">
        <x:v>32.09179</x:v>
      </x:c>
      <x:c t="n" s="0">
        <x:v>37.11349</x:v>
      </x:c>
      <x:c t="n" s="0">
        <x:v>34.40992</x:v>
      </x:c>
      <x:c t="n" s="0">
        <x:v>25.98913</x:v>
      </x:c>
      <x:c t="n" s="0">
        <x:v>24.44202</x:v>
      </x:c>
      <x:c t="n" s="0">
        <x:v>25.41222</x:v>
      </x:c>
      <x:c t="n" s="0">
        <x:v>27.60344</x:v>
      </x:c>
      <x:c t="n" s="0">
        <x:v>21.32392</x:v>
      </x:c>
      <x:c t="n" s="0">
        <x:v>19.56182</x:v>
      </x:c>
      <x:c t="n" s="0">
        <x:v>11.23022</x:v>
      </x:c>
      <x:c t="n" s="0">
        <x:v>10.86093</x:v>
      </x:c>
      <x:c t="n" s="0">
        <x:v>6.761736</x:v>
      </x:c>
      <x:c t="n" s="0">
        <x:v>4.519088</x:v>
      </x:c>
      <x:c t="n" s="0">
        <x:v>7.367513</x:v>
      </x:c>
      <x:c t="n" s="0">
        <x:v>2.021064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43942.9184837963</x:v>
      </x:c>
      <x:c t="n" s="7">
        <x:v>43942.9184837963</x:v>
      </x:c>
      <x:c t="n" s="0">
        <x:v>42.13919</x:v>
      </x:c>
      <x:c t="n" s="0">
        <x:v>54.20069</x:v>
      </x:c>
      <x:c t="n" s="0">
        <x:v>60.47188</x:v>
      </x:c>
      <x:c t="n" s="0">
        <x:v>67.13596</x:v>
      </x:c>
      <x:c t="n" s="0">
        <x:v>-22.22666</x:v>
      </x:c>
      <x:c t="n" s="0">
        <x:v>-23.88309</x:v>
      </x:c>
      <x:c t="n" s="0">
        <x:v>-19.09737</x:v>
      </x:c>
      <x:c t="n" s="0">
        <x:v>-12.07254</x:v>
      </x:c>
      <x:c t="n" s="0">
        <x:v>-8.221857</x:v>
      </x:c>
      <x:c t="n" s="0">
        <x:v>-3.533741</x:v>
      </x:c>
      <x:c t="n" s="0">
        <x:v>4.408169</x:v>
      </x:c>
      <x:c t="n" s="0">
        <x:v>7.352432</x:v>
      </x:c>
      <x:c t="n" s="0">
        <x:v>9.373933</x:v>
      </x:c>
      <x:c t="n" s="0">
        <x:v>15.73034</x:v>
      </x:c>
      <x:c t="n" s="0">
        <x:v>16.88855</x:v>
      </x:c>
      <x:c t="n" s="0">
        <x:v>31.20528</x:v>
      </x:c>
      <x:c t="n" s="0">
        <x:v>22.22878</x:v>
      </x:c>
      <x:c t="n" s="0">
        <x:v>22.25243</x:v>
      </x:c>
      <x:c t="n" s="0">
        <x:v>27.58264</x:v>
      </x:c>
      <x:c t="n" s="0">
        <x:v>29.05816</x:v>
      </x:c>
      <x:c t="n" s="0">
        <x:v>30.94041</x:v>
      </x:c>
      <x:c t="n" s="0">
        <x:v>25.14504</x:v>
      </x:c>
      <x:c t="n" s="0">
        <x:v>26.30474</x:v>
      </x:c>
      <x:c t="n" s="0">
        <x:v>29.85098</x:v>
      </x:c>
      <x:c t="n" s="0">
        <x:v>32.45373</x:v>
      </x:c>
      <x:c t="n" s="0">
        <x:v>34.65817</x:v>
      </x:c>
      <x:c t="n" s="0">
        <x:v>35.84285</x:v>
      </x:c>
      <x:c t="n" s="0">
        <x:v>33.61467</x:v>
      </x:c>
      <x:c t="n" s="0">
        <x:v>29.20667</x:v>
      </x:c>
      <x:c t="n" s="0">
        <x:v>27.77065</x:v>
      </x:c>
      <x:c t="n" s="0">
        <x:v>26.36953</x:v>
      </x:c>
      <x:c t="n" s="0">
        <x:v>25.03579</x:v>
      </x:c>
      <x:c t="n" s="0">
        <x:v>21.10824</x:v>
      </x:c>
      <x:c t="n" s="0">
        <x:v>20.1918</x:v>
      </x:c>
      <x:c t="n" s="0">
        <x:v>11.26818</x:v>
      </x:c>
      <x:c t="n" s="0">
        <x:v>9.86425</x:v>
      </x:c>
      <x:c t="n" s="0">
        <x:v>7.430711</x:v>
      </x:c>
      <x:c t="n" s="0">
        <x:v>5.6667</x:v>
      </x:c>
      <x:c t="n" s="0">
        <x:v>7.000256</x:v>
      </x:c>
      <x:c t="n" s="0">
        <x:v>2.857456</x:v>
      </x:c>
      <x:c t="n" s="0">
        <x:v>-24.34866</x:v>
      </x:c>
      <x:c t="n" s="0">
        <x:v>-29.16826</x:v>
      </x:c>
      <x:c t="n" s="0">
        <x:v>-21.88152</x:v>
      </x:c>
      <x:c t="n" s="0">
        <x:v>-10.03142</x:v>
      </x:c>
      <x:c t="n" s="0">
        <x:v>-6.908348</x:v>
      </x:c>
      <x:c t="n" s="0">
        <x:v>-4.101248</x:v>
      </x:c>
      <x:c t="n" s="0">
        <x:v>4.917398</x:v>
      </x:c>
      <x:c t="n" s="0">
        <x:v>10.30035</x:v>
      </x:c>
      <x:c t="n" s="0">
        <x:v>8.843554</x:v>
      </x:c>
      <x:c t="n" s="0">
        <x:v>19.59179</x:v>
      </x:c>
      <x:c t="n" s="0">
        <x:v>16.53238</x:v>
      </x:c>
      <x:c t="n" s="0">
        <x:v>30.98275</x:v>
      </x:c>
      <x:c t="n" s="0">
        <x:v>8.827745</x:v>
      </x:c>
      <x:c t="n" s="0">
        <x:v>17.14609</x:v>
      </x:c>
      <x:c t="n" s="0">
        <x:v>22.81277</x:v>
      </x:c>
      <x:c t="n" s="0">
        <x:v>27.9693</x:v>
      </x:c>
      <x:c t="n" s="0">
        <x:v>32.49791</x:v>
      </x:c>
      <x:c t="n" s="0">
        <x:v>21.3882</x:v>
      </x:c>
      <x:c t="n" s="0">
        <x:v>22.69622</x:v>
      </x:c>
      <x:c t="n" s="0">
        <x:v>30.22846</x:v>
      </x:c>
      <x:c t="n" s="0">
        <x:v>30.73569</x:v>
      </x:c>
      <x:c t="n" s="0">
        <x:v>33.76392</x:v>
      </x:c>
      <x:c t="n" s="0">
        <x:v>32.50908</x:v>
      </x:c>
      <x:c t="n" s="0">
        <x:v>34.27395</x:v>
      </x:c>
      <x:c t="n" s="0">
        <x:v>30.15644</x:v>
      </x:c>
      <x:c t="n" s="0">
        <x:v>27.78384</x:v>
      </x:c>
      <x:c t="n" s="0">
        <x:v>26.70674</x:v>
      </x:c>
      <x:c t="n" s="0">
        <x:v>27.04888</x:v>
      </x:c>
      <x:c t="n" s="0">
        <x:v>20.58278</x:v>
      </x:c>
      <x:c t="n" s="0">
        <x:v>19.13682</x:v>
      </x:c>
      <x:c t="n" s="0">
        <x:v>12.43821</x:v>
      </x:c>
      <x:c t="n" s="0">
        <x:v>10.77049</x:v>
      </x:c>
      <x:c t="n" s="0">
        <x:v>11.08066</x:v>
      </x:c>
      <x:c t="n" s="0">
        <x:v>6.786261</x:v>
      </x:c>
      <x:c t="n" s="0">
        <x:v>6.74115</x:v>
      </x:c>
      <x:c t="n" s="0">
        <x:v>3.103616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43942.9184837963</x:v>
      </x:c>
      <x:c t="n" s="7">
        <x:v>43942.9184837963</x:v>
      </x:c>
      <x:c t="n" s="0">
        <x:v>42.69826</x:v>
      </x:c>
      <x:c t="n" s="0">
        <x:v>54.20069</x:v>
      </x:c>
      <x:c t="n" s="0">
        <x:v>58.35521</x:v>
      </x:c>
      <x:c t="n" s="0">
        <x:v>65.45191</x:v>
      </x:c>
      <x:c t="n" s="0">
        <x:v>-22.47915</x:v>
      </x:c>
      <x:c t="n" s="0">
        <x:v>-24.4302</x:v>
      </x:c>
      <x:c t="n" s="0">
        <x:v>-19.40847</x:v>
      </x:c>
      <x:c t="n" s="0">
        <x:v>-11.70795</x:v>
      </x:c>
      <x:c t="n" s="0">
        <x:v>-8.003552</x:v>
      </x:c>
      <x:c t="n" s="0">
        <x:v>-3.814886</x:v>
      </x:c>
      <x:c t="n" s="0">
        <x:v>4.486329</x:v>
      </x:c>
      <x:c t="n" s="0">
        <x:v>7.92838</x:v>
      </x:c>
      <x:c t="n" s="0">
        <x:v>9.516911</x:v>
      </x:c>
      <x:c t="n" s="0">
        <x:v>16.55527</x:v>
      </x:c>
      <x:c t="n" s="0">
        <x:v>17.14057</x:v>
      </x:c>
      <x:c t="n" s="0">
        <x:v>31.1735</x:v>
      </x:c>
      <x:c t="n" s="0">
        <x:v>21.57727</x:v>
      </x:c>
      <x:c t="n" s="0">
        <x:v>21.80905</x:v>
      </x:c>
      <x:c t="n" s="0">
        <x:v>27.11933</x:v>
      </x:c>
      <x:c t="n" s="0">
        <x:v>28.90098</x:v>
      </x:c>
      <x:c t="n" s="0">
        <x:v>30.80031</x:v>
      </x:c>
      <x:c t="n" s="0">
        <x:v>24.72246</x:v>
      </x:c>
      <x:c t="n" s="0">
        <x:v>25.78333</x:v>
      </x:c>
      <x:c t="n" s="0">
        <x:v>29.51063</x:v>
      </x:c>
      <x:c t="n" s="0">
        <x:v>32.63647</x:v>
      </x:c>
      <x:c t="n" s="0">
        <x:v>34.54357</x:v>
      </x:c>
      <x:c t="n" s="0">
        <x:v>35.48418</x:v>
      </x:c>
      <x:c t="n" s="0">
        <x:v>33.1973</x:v>
      </x:c>
      <x:c t="n" s="0">
        <x:v>29.6358</x:v>
      </x:c>
      <x:c t="n" s="0">
        <x:v>27.8656</x:v>
      </x:c>
      <x:c t="n" s="0">
        <x:v>26.38895</x:v>
      </x:c>
      <x:c t="n" s="0">
        <x:v>25.20199</x:v>
      </x:c>
      <x:c t="n" s="0">
        <x:v>20.88452</x:v>
      </x:c>
      <x:c t="n" s="0">
        <x:v>19.88785</x:v>
      </x:c>
      <x:c t="n" s="0">
        <x:v>11.5002</x:v>
      </x:c>
      <x:c t="n" s="0">
        <x:v>10.25193</x:v>
      </x:c>
      <x:c t="n" s="0">
        <x:v>7.824615</x:v>
      </x:c>
      <x:c t="n" s="0">
        <x:v>5.88864</x:v>
      </x:c>
      <x:c t="n" s="0">
        <x:v>7.190371</x:v>
      </x:c>
      <x:c t="n" s="0">
        <x:v>2.919384</x:v>
      </x:c>
      <x:c t="n" s="0">
        <x:v>-24.34866</x:v>
      </x:c>
      <x:c t="n" s="0">
        <x:v>-29.16826</x:v>
      </x:c>
      <x:c t="n" s="0">
        <x:v>-21.88152</x:v>
      </x:c>
      <x:c t="n" s="0">
        <x:v>-10.03142</x:v>
      </x:c>
      <x:c t="n" s="0">
        <x:v>-6.908348</x:v>
      </x:c>
      <x:c t="n" s="0">
        <x:v>-8.869763</x:v>
      </x:c>
      <x:c t="n" s="0">
        <x:v>4.917398</x:v>
      </x:c>
      <x:c t="n" s="0">
        <x:v>10.30035</x:v>
      </x:c>
      <x:c t="n" s="0">
        <x:v>10.27045</x:v>
      </x:c>
      <x:c t="n" s="0">
        <x:v>19.59179</x:v>
      </x:c>
      <x:c t="n" s="0">
        <x:v>18.37856</x:v>
      </x:c>
      <x:c t="n" s="0">
        <x:v>30.98275</x:v>
      </x:c>
      <x:c t="n" s="0">
        <x:v>19.01069</x:v>
      </x:c>
      <x:c t="n" s="0">
        <x:v>17.50477</x:v>
      </x:c>
      <x:c t="n" s="0">
        <x:v>22.15441</x:v>
      </x:c>
      <x:c t="n" s="0">
        <x:v>27.20739</x:v>
      </x:c>
      <x:c t="n" s="0">
        <x:v>27.62785</x:v>
      </x:c>
      <x:c t="n" s="0">
        <x:v>22.53875</x:v>
      </x:c>
      <x:c t="n" s="0">
        <x:v>21.22392</x:v>
      </x:c>
      <x:c t="n" s="0">
        <x:v>25.2901</x:v>
      </x:c>
      <x:c t="n" s="0">
        <x:v>33.10581</x:v>
      </x:c>
      <x:c t="n" s="0">
        <x:v>33.63132</x:v>
      </x:c>
      <x:c t="n" s="0">
        <x:v>33.0265</x:v>
      </x:c>
      <x:c t="n" s="0">
        <x:v>30.59673</x:v>
      </x:c>
      <x:c t="n" s="0">
        <x:v>30.12224</x:v>
      </x:c>
      <x:c t="n" s="0">
        <x:v>28.69026</x:v>
      </x:c>
      <x:c t="n" s="0">
        <x:v>26.43985</x:v>
      </x:c>
      <x:c t="n" s="0">
        <x:v>25.09729</x:v>
      </x:c>
      <x:c t="n" s="0">
        <x:v>19.93404</x:v>
      </x:c>
      <x:c t="n" s="0">
        <x:v>17.14136</x:v>
      </x:c>
      <x:c t="n" s="0">
        <x:v>12.31237</x:v>
      </x:c>
      <x:c t="n" s="0">
        <x:v>11.89531</x:v>
      </x:c>
      <x:c t="n" s="0">
        <x:v>7.593968</x:v>
      </x:c>
      <x:c t="n" s="0">
        <x:v>6.006973</x:v>
      </x:c>
      <x:c t="n" s="0">
        <x:v>7.450199</x:v>
      </x:c>
      <x:c t="n" s="0">
        <x:v>3.354691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43942.9184837963</x:v>
      </x:c>
      <x:c t="n" s="7">
        <x:v>43942.9184837963</x:v>
      </x:c>
      <x:c t="n" s="0">
        <x:v>41.79196</x:v>
      </x:c>
      <x:c t="n" s="0">
        <x:v>54.20069</x:v>
      </x:c>
      <x:c t="n" s="0">
        <x:v>57.38304</x:v>
      </x:c>
      <x:c t="n" s="0">
        <x:v>63.80381</x:v>
      </x:c>
      <x:c t="n" s="0">
        <x:v>-22.70716</x:v>
      </x:c>
      <x:c t="n" s="0">
        <x:v>-24.95923</x:v>
      </x:c>
      <x:c t="n" s="0">
        <x:v>-19.69299</x:v>
      </x:c>
      <x:c t="n" s="0">
        <x:v>-11.41912</x:v>
      </x:c>
      <x:c t="n" s="0">
        <x:v>-7.825428</x:v>
      </x:c>
      <x:c t="n" s="0">
        <x:v>-4.423462</x:v>
      </x:c>
      <x:c t="n" s="0">
        <x:v>4.551985</x:v>
      </x:c>
      <x:c t="n" s="0">
        <x:v>8.046713</x:v>
      </x:c>
      <x:c t="n" s="0">
        <x:v>9.635397</x:v>
      </x:c>
      <x:c t="n" s="0">
        <x:v>17.15372</x:v>
      </x:c>
      <x:c t="n" s="0">
        <x:v>17.3448</x:v>
      </x:c>
      <x:c t="n" s="0">
        <x:v>31.03635</x:v>
      </x:c>
      <x:c t="n" s="0">
        <x:v>21.8167</x:v>
      </x:c>
      <x:c t="n" s="0">
        <x:v>21.44016</x:v>
      </x:c>
      <x:c t="n" s="0">
        <x:v>26.6379</x:v>
      </x:c>
      <x:c t="n" s="0">
        <x:v>28.62133</x:v>
      </x:c>
      <x:c t="n" s="0">
        <x:v>30.92026</x:v>
      </x:c>
      <x:c t="n" s="0">
        <x:v>24.54885</x:v>
      </x:c>
      <x:c t="n" s="0">
        <x:v>25.6877</x:v>
      </x:c>
      <x:c t="n" s="0">
        <x:v>29.342</x:v>
      </x:c>
      <x:c t="n" s="0">
        <x:v>32.32436</x:v>
      </x:c>
      <x:c t="n" s="0">
        <x:v>34.34837</x:v>
      </x:c>
      <x:c t="n" s="0">
        <x:v>35.70818</x:v>
      </x:c>
      <x:c t="n" s="0">
        <x:v>33.00613</x:v>
      </x:c>
      <x:c t="n" s="0">
        <x:v>29.76401</x:v>
      </x:c>
      <x:c t="n" s="0">
        <x:v>28.03746</x:v>
      </x:c>
      <x:c t="n" s="0">
        <x:v>26.39979</x:v>
      </x:c>
      <x:c t="n" s="0">
        <x:v>25.33482</x:v>
      </x:c>
      <x:c t="n" s="0">
        <x:v>20.74347</x:v>
      </x:c>
      <x:c t="n" s="0">
        <x:v>19.85456</x:v>
      </x:c>
      <x:c t="n" s="0">
        <x:v>11.75076</x:v>
      </x:c>
      <x:c t="n" s="0">
        <x:v>11.17938</x:v>
      </x:c>
      <x:c t="n" s="0">
        <x:v>8.109161</x:v>
      </x:c>
      <x:c t="n" s="0">
        <x:v>5.938668</x:v>
      </x:c>
      <x:c t="n" s="0">
        <x:v>7.09603</x:v>
      </x:c>
      <x:c t="n" s="0">
        <x:v>3.184649</x:v>
      </x:c>
      <x:c t="n" s="0">
        <x:v>-24.34866</x:v>
      </x:c>
      <x:c t="n" s="0">
        <x:v>-29.16826</x:v>
      </x:c>
      <x:c t="n" s="0">
        <x:v>-21.88152</x:v>
      </x:c>
      <x:c t="n" s="0">
        <x:v>-10.03142</x:v>
      </x:c>
      <x:c t="n" s="0">
        <x:v>-6.908348</x:v>
      </x:c>
      <x:c t="n" s="0">
        <x:v>-13.6329</x:v>
      </x:c>
      <x:c t="n" s="0">
        <x:v>4.917398</x:v>
      </x:c>
      <x:c t="n" s="0">
        <x:v>7.428717</x:v>
      </x:c>
      <x:c t="n" s="0">
        <x:v>10.27045</x:v>
      </x:c>
      <x:c t="n" s="0">
        <x:v>18.3547</x:v>
      </x:c>
      <x:c t="n" s="0">
        <x:v>18.37856</x:v>
      </x:c>
      <x:c t="n" s="0">
        <x:v>28.62502</x:v>
      </x:c>
      <x:c t="n" s="0">
        <x:v>23.00201</x:v>
      </x:c>
      <x:c t="n" s="0">
        <x:v>19.12168</x:v>
      </x:c>
      <x:c t="n" s="0">
        <x:v>21.60907</x:v>
      </x:c>
      <x:c t="n" s="0">
        <x:v>26.17099</x:v>
      </x:c>
      <x:c t="n" s="0">
        <x:v>32.57311</x:v>
      </x:c>
      <x:c t="n" s="0">
        <x:v>23.56948</x:v>
      </x:c>
      <x:c t="n" s="0">
        <x:v>28.36963</x:v>
      </x:c>
      <x:c t="n" s="0">
        <x:v>29.79447</x:v>
      </x:c>
      <x:c t="n" s="0">
        <x:v>29.91568</x:v>
      </x:c>
      <x:c t="n" s="0">
        <x:v>35.22051</x:v>
      </x:c>
      <x:c t="n" s="0">
        <x:v>36.2547</x:v>
      </x:c>
      <x:c t="n" s="0">
        <x:v>32.23253</x:v>
      </x:c>
      <x:c t="n" s="0">
        <x:v>31.43016</x:v>
      </x:c>
      <x:c t="n" s="0">
        <x:v>27.14714</x:v>
      </x:c>
      <x:c t="n" s="0">
        <x:v>24.5355</x:v>
      </x:c>
      <x:c t="n" s="0">
        <x:v>27.02063</x:v>
      </x:c>
      <x:c t="n" s="0">
        <x:v>18.58713</x:v>
      </x:c>
      <x:c t="n" s="0">
        <x:v>20.53145</x:v>
      </x:c>
      <x:c t="n" s="0">
        <x:v>12.20253</x:v>
      </x:c>
      <x:c t="n" s="0">
        <x:v>14.83881</x:v>
      </x:c>
      <x:c t="n" s="0">
        <x:v>10.32434</x:v>
      </x:c>
      <x:c t="n" s="0">
        <x:v>7.093102</x:v>
      </x:c>
      <x:c t="n" s="0">
        <x:v>7.710963</x:v>
      </x:c>
      <x:c t="n" s="0">
        <x:v>4.718587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43942.9184837963</x:v>
      </x:c>
      <x:c t="n" s="7">
        <x:v>43942.9184837963</x:v>
      </x:c>
      <x:c t="n" s="0">
        <x:v>41.40923</x:v>
      </x:c>
      <x:c t="n" s="0">
        <x:v>54.20069</x:v>
      </x:c>
      <x:c t="n" s="0">
        <x:v>65.9519</x:v>
      </x:c>
      <x:c t="n" s="0">
        <x:v>70.44589</x:v>
      </x:c>
      <x:c t="n" s="0">
        <x:v>-22.91178</x:v>
      </x:c>
      <x:c t="n" s="0">
        <x:v>-25.4395</x:v>
      </x:c>
      <x:c t="n" s="0">
        <x:v>-19.93587</x:v>
      </x:c>
      <x:c t="n" s="0">
        <x:v>-11.19313</x:v>
      </x:c>
      <x:c t="n" s="0">
        <x:v>-7.678882</x:v>
      </x:c>
      <x:c t="n" s="0">
        <x:v>-5.020614</x:v>
      </x:c>
      <x:c t="n" s="0">
        <x:v>4.607281</x:v>
      </x:c>
      <x:c t="n" s="0">
        <x:v>7.9618</x:v>
      </x:c>
      <x:c t="n" s="0">
        <x:v>9.670924</x:v>
      </x:c>
      <x:c t="n" s="0">
        <x:v>16.62695</x:v>
      </x:c>
      <x:c t="n" s="0">
        <x:v>17.51192</x:v>
      </x:c>
      <x:c t="n" s="0">
        <x:v>30.58631</x:v>
      </x:c>
      <x:c t="n" s="0">
        <x:v>22.01122</x:v>
      </x:c>
      <x:c t="n" s="0">
        <x:v>21.24283</x:v>
      </x:c>
      <x:c t="n" s="0">
        <x:v>26.8259</x:v>
      </x:c>
      <x:c t="n" s="0">
        <x:v>28.29763</x:v>
      </x:c>
      <x:c t="n" s="0">
        <x:v>30.95682</x:v>
      </x:c>
      <x:c t="n" s="0">
        <x:v>24.74794</x:v>
      </x:c>
      <x:c t="n" s="0">
        <x:v>26.78205</x:v>
      </x:c>
      <x:c t="n" s="0">
        <x:v>29.36154</x:v>
      </x:c>
      <x:c t="n" s="0">
        <x:v>31.93913</x:v>
      </x:c>
      <x:c t="n" s="0">
        <x:v>34.51192</x:v>
      </x:c>
      <x:c t="n" s="0">
        <x:v>35.36526</x:v>
      </x:c>
      <x:c t="n" s="0">
        <x:v>33.00649</x:v>
      </x:c>
      <x:c t="n" s="0">
        <x:v>29.72562</x:v>
      </x:c>
      <x:c t="n" s="0">
        <x:v>27.87529</x:v>
      </x:c>
      <x:c t="n" s="0">
        <x:v>26.64609</x:v>
      </x:c>
      <x:c t="n" s="0">
        <x:v>25.39237</x:v>
      </x:c>
      <x:c t="n" s="0">
        <x:v>20.38367</x:v>
      </x:c>
      <x:c t="n" s="0">
        <x:v>19.99973</x:v>
      </x:c>
      <x:c t="n" s="0">
        <x:v>11.83882</x:v>
      </x:c>
      <x:c t="n" s="0">
        <x:v>11.41057</x:v>
      </x:c>
      <x:c t="n" s="0">
        <x:v>8.212534</x:v>
      </x:c>
      <x:c t="n" s="0">
        <x:v>6.174502</x:v>
      </x:c>
      <x:c t="n" s="0">
        <x:v>7.381032</x:v>
      </x:c>
      <x:c t="n" s="0">
        <x:v>3.31369</x:v>
      </x:c>
      <x:c t="n" s="0">
        <x:v>-24.34866</x:v>
      </x:c>
      <x:c t="n" s="0">
        <x:v>-28.3075</x:v>
      </x:c>
      <x:c t="n" s="0">
        <x:v>-21.29079</x:v>
      </x:c>
      <x:c t="n" s="0">
        <x:v>-10.15762</x:v>
      </x:c>
      <x:c t="n" s="0">
        <x:v>-6.908348</x:v>
      </x:c>
      <x:c t="n" s="0">
        <x:v>-13.6329</x:v>
      </x:c>
      <x:c t="n" s="0">
        <x:v>4.917398</x:v>
      </x:c>
      <x:c t="n" s="0">
        <x:v>7.428717</x:v>
      </x:c>
      <x:c t="n" s="0">
        <x:v>8.552541</x:v>
      </x:c>
      <x:c t="n" s="0">
        <x:v>-1.109364</x:v>
      </x:c>
      <x:c t="n" s="0">
        <x:v>18.07729</x:v>
      </x:c>
      <x:c t="n" s="0">
        <x:v>26.16405</x:v>
      </x:c>
      <x:c t="n" s="0">
        <x:v>22.67197</x:v>
      </x:c>
      <x:c t="n" s="0">
        <x:v>19.8644</x:v>
      </x:c>
      <x:c t="n" s="0">
        <x:v>29.60259</x:v>
      </x:c>
      <x:c t="n" s="0">
        <x:v>25.26205</x:v>
      </x:c>
      <x:c t="n" s="0">
        <x:v>29.52927</x:v>
      </x:c>
      <x:c t="n" s="0">
        <x:v>26.71688</x:v>
      </x:c>
      <x:c t="n" s="0">
        <x:v>29.48842</x:v>
      </x:c>
      <x:c t="n" s="0">
        <x:v>26.57404</x:v>
      </x:c>
      <x:c t="n" s="0">
        <x:v>27.67769</x:v>
      </x:c>
      <x:c t="n" s="0">
        <x:v>31.79793</x:v>
      </x:c>
      <x:c t="n" s="0">
        <x:v>32.41653</x:v>
      </x:c>
      <x:c t="n" s="0">
        <x:v>34.25463</x:v>
      </x:c>
      <x:c t="n" s="0">
        <x:v>29.06385</x:v>
      </x:c>
      <x:c t="n" s="0">
        <x:v>27.80361</x:v>
      </x:c>
      <x:c t="n" s="0">
        <x:v>27.90477</x:v>
      </x:c>
      <x:c t="n" s="0">
        <x:v>24.39225</x:v>
      </x:c>
      <x:c t="n" s="0">
        <x:v>18.48242</x:v>
      </x:c>
      <x:c t="n" s="0">
        <x:v>19.48235</x:v>
      </x:c>
      <x:c t="n" s="0">
        <x:v>12.50353</x:v>
      </x:c>
      <x:c t="n" s="0">
        <x:v>11.662</x:v>
      </x:c>
      <x:c t="n" s="0">
        <x:v>8.45938</x:v>
      </x:c>
      <x:c t="n" s="0">
        <x:v>6.33806</x:v>
      </x:c>
      <x:c t="n" s="0">
        <x:v>7.936808</x:v>
      </x:c>
      <x:c t="n" s="0">
        <x:v>3.693662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43942.9184837963</x:v>
      </x:c>
      <x:c t="n" s="7">
        <x:v>43942.9184837963</x:v>
      </x:c>
      <x:c t="n" s="0">
        <x:v>43.40276</x:v>
      </x:c>
      <x:c t="n" s="0">
        <x:v>54.20069</x:v>
      </x:c>
      <x:c t="n" s="0">
        <x:v>65.30766</x:v>
      </x:c>
      <x:c t="n" s="0">
        <x:v>70.3729</x:v>
      </x:c>
      <x:c t="n" s="0">
        <x:v>-23.09447</x:v>
      </x:c>
      <x:c t="n" s="0">
        <x:v>-25.69488</x:v>
      </x:c>
      <x:c t="n" s="0">
        <x:v>-20.04838</x:v>
      </x:c>
      <x:c t="n" s="0">
        <x:v>-11.04861</x:v>
      </x:c>
      <x:c t="n" s="0">
        <x:v>-7.557528</x:v>
      </x:c>
      <x:c t="n" s="0">
        <x:v>-5.604923</x:v>
      </x:c>
      <x:c t="n" s="0">
        <x:v>4.546568</x:v>
      </x:c>
      <x:c t="n" s="0">
        <x:v>7.887944</x:v>
      </x:c>
      <x:c t="n" s="0">
        <x:v>9.271392</x:v>
      </x:c>
      <x:c t="n" s="0">
        <x:v>15.95413</x:v>
      </x:c>
      <x:c t="n" s="0">
        <x:v>17.33093</x:v>
      </x:c>
      <x:c t="n" s="0">
        <x:v>30.16121</x:v>
      </x:c>
      <x:c t="n" s="0">
        <x:v>21.81272</x:v>
      </x:c>
      <x:c t="n" s="0">
        <x:v>21.19275</x:v>
      </x:c>
      <x:c t="n" s="0">
        <x:v>27.37702</x:v>
      </x:c>
      <x:c t="n" s="0">
        <x:v>27.91936</x:v>
      </x:c>
      <x:c t="n" s="0">
        <x:v>30.4607</x:v>
      </x:c>
      <x:c t="n" s="0">
        <x:v>24.90609</x:v>
      </x:c>
      <x:c t="n" s="0">
        <x:v>26.71667</x:v>
      </x:c>
      <x:c t="n" s="0">
        <x:v>28.84768</x:v>
      </x:c>
      <x:c t="n" s="0">
        <x:v>31.60669</x:v>
      </x:c>
      <x:c t="n" s="0">
        <x:v>34.14301</x:v>
      </x:c>
      <x:c t="n" s="0">
        <x:v>34.99699</x:v>
      </x:c>
      <x:c t="n" s="0">
        <x:v>33.05667</x:v>
      </x:c>
      <x:c t="n" s="0">
        <x:v>29.32124</x:v>
      </x:c>
      <x:c t="n" s="0">
        <x:v>27.96505</x:v>
      </x:c>
      <x:c t="n" s="0">
        <x:v>26.43042</x:v>
      </x:c>
      <x:c t="n" s="0">
        <x:v>25.4213</x:v>
      </x:c>
      <x:c t="n" s="0">
        <x:v>20.2439</x:v>
      </x:c>
      <x:c t="n" s="0">
        <x:v>19.85973</x:v>
      </x:c>
      <x:c t="n" s="0">
        <x:v>11.7578</x:v>
      </x:c>
      <x:c t="n" s="0">
        <x:v>11.79716</x:v>
      </x:c>
      <x:c t="n" s="0">
        <x:v>8.549291</x:v>
      </x:c>
      <x:c t="n" s="0">
        <x:v>6.036049</x:v>
      </x:c>
      <x:c t="n" s="0">
        <x:v>7.340074</x:v>
      </x:c>
      <x:c t="n" s="0">
        <x:v>3.270942</x:v>
      </x:c>
      <x:c t="n" s="0">
        <x:v>-24.34866</x:v>
      </x:c>
      <x:c t="n" s="0">
        <x:v>-27.58944</x:v>
      </x:c>
      <x:c t="n" s="0">
        <x:v>-20.77088</x:v>
      </x:c>
      <x:c t="n" s="0">
        <x:v>-10.28759</x:v>
      </x:c>
      <x:c t="n" s="0">
        <x:v>-6.908348</x:v>
      </x:c>
      <x:c t="n" s="0">
        <x:v>-13.6329</x:v>
      </x:c>
      <x:c t="n" s="0">
        <x:v>2.901149</x:v>
      </x:c>
      <x:c t="n" s="0">
        <x:v>7.428717</x:v>
      </x:c>
      <x:c t="n" s="0">
        <x:v>5.668753</x:v>
      </x:c>
      <x:c t="n" s="0">
        <x:v>-1.109364</x:v>
      </x:c>
      <x:c t="n" s="0">
        <x:v>15.04223</x:v>
      </x:c>
      <x:c t="n" s="0">
        <x:v>26.16405</x:v>
      </x:c>
      <x:c t="n" s="0">
        <x:v>19.17796</x:v>
      </x:c>
      <x:c t="n" s="0">
        <x:v>21.46984</x:v>
      </x:c>
      <x:c t="n" s="0">
        <x:v>28.2562</x:v>
      </x:c>
      <x:c t="n" s="0">
        <x:v>27.81622</x:v>
      </x:c>
      <x:c t="n" s="0">
        <x:v>22.58051</x:v>
      </x:c>
      <x:c t="n" s="0">
        <x:v>24.58484</x:v>
      </x:c>
      <x:c t="n" s="0">
        <x:v>24.53757</x:v>
      </x:c>
      <x:c t="n" s="0">
        <x:v>23.5143</x:v>
      </x:c>
      <x:c t="n" s="0">
        <x:v>31.23268</x:v>
      </x:c>
      <x:c t="n" s="0">
        <x:v>30.65728</x:v>
      </x:c>
      <x:c t="n" s="0">
        <x:v>32.43708</x:v>
      </x:c>
      <x:c t="n" s="0">
        <x:v>30.35074</x:v>
      </x:c>
      <x:c t="n" s="0">
        <x:v>24.6567</x:v>
      </x:c>
      <x:c t="n" s="0">
        <x:v>29.63641</x:v>
      </x:c>
      <x:c t="n" s="0">
        <x:v>26.74994</x:v>
      </x:c>
      <x:c t="n" s="0">
        <x:v>26.30362</x:v>
      </x:c>
      <x:c t="n" s="0">
        <x:v>18.74711</x:v>
      </x:c>
      <x:c t="n" s="0">
        <x:v>20.14197</x:v>
      </x:c>
      <x:c t="n" s="0">
        <x:v>12.15406</x:v>
      </x:c>
      <x:c t="n" s="0">
        <x:v>13.93403</x:v>
      </x:c>
      <x:c t="n" s="0">
        <x:v>9.823844</x:v>
      </x:c>
      <x:c t="n" s="0">
        <x:v>6.02909</x:v>
      </x:c>
      <x:c t="n" s="0">
        <x:v>6.816926</x:v>
      </x:c>
      <x:c t="n" s="0">
        <x:v>3.564061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43942.9184837963</x:v>
      </x:c>
      <x:c t="n" s="7">
        <x:v>43942.9184837963</x:v>
      </x:c>
      <x:c t="n" s="0">
        <x:v>42.33799</x:v>
      </x:c>
      <x:c t="n" s="0">
        <x:v>54.20069</x:v>
      </x:c>
      <x:c t="n" s="0">
        <x:v>62.25369</x:v>
      </x:c>
      <x:c t="n" s="0">
        <x:v>68.99906</x:v>
      </x:c>
      <x:c t="n" s="0">
        <x:v>-23.25673</x:v>
      </x:c>
      <x:c t="n" s="0">
        <x:v>-25.92567</x:v>
      </x:c>
      <x:c t="n" s="0">
        <x:v>-20.14691</x:v>
      </x:c>
      <x:c t="n" s="0">
        <x:v>-10.92888</x:v>
      </x:c>
      <x:c t="n" s="0">
        <x:v>-7.717595</x:v>
      </x:c>
      <x:c t="n" s="0">
        <x:v>-6.17488</x:v>
      </x:c>
      <x:c t="n" s="0">
        <x:v>4.177526</x:v>
      </x:c>
      <x:c t="n" s="0">
        <x:v>7.67287</x:v>
      </x:c>
      <x:c t="n" s="0">
        <x:v>8.898428</x:v>
      </x:c>
      <x:c t="n" s="0">
        <x:v>15.33233</x:v>
      </x:c>
      <x:c t="n" s="0">
        <x:v>17.06315</x:v>
      </x:c>
      <x:c t="n" s="0">
        <x:v>29.79317</x:v>
      </x:c>
      <x:c t="n" s="0">
        <x:v>21.51435</x:v>
      </x:c>
      <x:c t="n" s="0">
        <x:v>21.26376</x:v>
      </x:c>
      <x:c t="n" s="0">
        <x:v>27.1014</x:v>
      </x:c>
      <x:c t="n" s="0">
        <x:v>28.41308</x:v>
      </x:c>
      <x:c t="n" s="0">
        <x:v>29.91353</x:v>
      </x:c>
      <x:c t="n" s="0">
        <x:v>25.04548</x:v>
      </x:c>
      <x:c t="n" s="0">
        <x:v>26.35602</x:v>
      </x:c>
      <x:c t="n" s="0">
        <x:v>28.49368</x:v>
      </x:c>
      <x:c t="n" s="0">
        <x:v>31.90807</x:v>
      </x:c>
      <x:c t="n" s="0">
        <x:v>33.71062</x:v>
      </x:c>
      <x:c t="n" s="0">
        <x:v>34.97314</x:v>
      </x:c>
      <x:c t="n" s="0">
        <x:v>32.83858</x:v>
      </x:c>
      <x:c t="n" s="0">
        <x:v>29.41494</x:v>
      </x:c>
      <x:c t="n" s="0">
        <x:v>28.06559</x:v>
      </x:c>
      <x:c t="n" s="0">
        <x:v>26.44711</x:v>
      </x:c>
      <x:c t="n" s="0">
        <x:v>25.4101</x:v>
      </x:c>
      <x:c t="n" s="0">
        <x:v>20.20297</x:v>
      </x:c>
      <x:c t="n" s="0">
        <x:v>19.71898</x:v>
      </x:c>
      <x:c t="n" s="0">
        <x:v>12.15067</x:v>
      </x:c>
      <x:c t="n" s="0">
        <x:v>11.81287</x:v>
      </x:c>
      <x:c t="n" s="0">
        <x:v>8.662978</x:v>
      </x:c>
      <x:c t="n" s="0">
        <x:v>6.035356</x:v>
      </x:c>
      <x:c t="n" s="0">
        <x:v>7.08084</x:v>
      </x:c>
      <x:c t="n" s="0">
        <x:v>3.425135</x:v>
      </x:c>
      <x:c t="n" s="0">
        <x:v>-24.34866</x:v>
      </x:c>
      <x:c t="n" s="0">
        <x:v>-27.58944</x:v>
      </x:c>
      <x:c t="n" s="0">
        <x:v>-20.77088</x:v>
      </x:c>
      <x:c t="n" s="0">
        <x:v>-10.28759</x:v>
      </x:c>
      <x:c t="n" s="0">
        <x:v>-10.81393</x:v>
      </x:c>
      <x:c t="n" s="0">
        <x:v>-13.6329</x:v>
      </x:c>
      <x:c t="n" s="0">
        <x:v>1.000108</x:v>
      </x:c>
      <x:c t="n" s="0">
        <x:v>4.975029</x:v>
      </x:c>
      <x:c t="n" s="0">
        <x:v>5.193814</x:v>
      </x:c>
      <x:c t="n" s="0">
        <x:v>10.23919</x:v>
      </x:c>
      <x:c t="n" s="0">
        <x:v>15.04223</x:v>
      </x:c>
      <x:c t="n" s="0">
        <x:v>27.69394</x:v>
      </x:c>
      <x:c t="n" s="0">
        <x:v>19.17796</x:v>
      </x:c>
      <x:c t="n" s="0">
        <x:v>23.06428</x:v>
      </x:c>
      <x:c t="n" s="0">
        <x:v>25.00192</x:v>
      </x:c>
      <x:c t="n" s="0">
        <x:v>29.39592</x:v>
      </x:c>
      <x:c t="n" s="0">
        <x:v>26.66449</x:v>
      </x:c>
      <x:c t="n" s="0">
        <x:v>27.35639</x:v>
      </x:c>
      <x:c t="n" s="0">
        <x:v>23.33838</x:v>
      </x:c>
      <x:c t="n" s="0">
        <x:v>29.75927</x:v>
      </x:c>
      <x:c t="n" s="0">
        <x:v>33.87534</x:v>
      </x:c>
      <x:c t="n" s="0">
        <x:v>29.51149</x:v>
      </x:c>
      <x:c t="n" s="0">
        <x:v>35.26544</x:v>
      </x:c>
      <x:c t="n" s="0">
        <x:v>32.8236</x:v>
      </x:c>
      <x:c t="n" s="0">
        <x:v>31.67999</x:v>
      </x:c>
      <x:c t="n" s="0">
        <x:v>27.02795</x:v>
      </x:c>
      <x:c t="n" s="0">
        <x:v>25.25279</x:v>
      </x:c>
      <x:c t="n" s="0">
        <x:v>25.36399</x:v>
      </x:c>
      <x:c t="n" s="0">
        <x:v>19.85755</x:v>
      </x:c>
      <x:c t="n" s="0">
        <x:v>17.28299</x:v>
      </x:c>
      <x:c t="n" s="0">
        <x:v>13.41405</x:v>
      </x:c>
      <x:c t="n" s="0">
        <x:v>11.31023</x:v>
      </x:c>
      <x:c t="n" s="0">
        <x:v>9.502787</x:v>
      </x:c>
      <x:c t="n" s="0">
        <x:v>5.544881</x:v>
      </x:c>
      <x:c t="n" s="0">
        <x:v>6.341538</x:v>
      </x:c>
      <x:c t="n" s="0">
        <x:v>3.873669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43942.9184837963</x:v>
      </x:c>
      <x:c t="n" s="7">
        <x:v>43942.9184837963</x:v>
      </x:c>
      <x:c t="n" s="0">
        <x:v>41.44504</x:v>
      </x:c>
      <x:c t="n" s="0">
        <x:v>54.20069</x:v>
      </x:c>
      <x:c t="n" s="0">
        <x:v>60.00745</x:v>
      </x:c>
      <x:c t="n" s="0">
        <x:v>65.88657</x:v>
      </x:c>
      <x:c t="n" s="0">
        <x:v>-23.40049</x:v>
      </x:c>
      <x:c t="n" s="0">
        <x:v>-26.133</x:v>
      </x:c>
      <x:c t="n" s="0">
        <x:v>-20.23275</x:v>
      </x:c>
      <x:c t="n" s="0">
        <x:v>-10.82918</x:v>
      </x:c>
      <x:c t="n" s="0">
        <x:v>-8.123955</x:v>
      </x:c>
      <x:c t="n" s="0">
        <x:v>-6.728907</x:v>
      </x:c>
      <x:c t="n" s="0">
        <x:v>3.835451</x:v>
      </x:c>
      <x:c t="n" s="0">
        <x:v>7.329344</x:v>
      </x:c>
      <x:c t="n" s="0">
        <x:v>8.340523</x:v>
      </x:c>
      <x:c t="n" s="0">
        <x:v>15.06858</x:v>
      </x:c>
      <x:c t="n" s="0">
        <x:v>16.82062</x:v>
      </x:c>
      <x:c t="n" s="0">
        <x:v>29.66436</x:v>
      </x:c>
      <x:c t="n" s="0">
        <x:v>21.13711</x:v>
      </x:c>
      <x:c t="n" s="0">
        <x:v>22.68717</x:v>
      </x:c>
      <x:c t="n" s="0">
        <x:v>26.87</x:v>
      </x:c>
      <x:c t="n" s="0">
        <x:v>27.94812</x:v>
      </x:c>
      <x:c t="n" s="0">
        <x:v>29.71172</x:v>
      </x:c>
      <x:c t="n" s="0">
        <x:v>25.81929</x:v>
      </x:c>
      <x:c t="n" s="0">
        <x:v>25.91379</x:v>
      </x:c>
      <x:c t="n" s="0">
        <x:v>29.58962</x:v>
      </x:c>
      <x:c t="n" s="0">
        <x:v>32.16423</x:v>
      </x:c>
      <x:c t="n" s="0">
        <x:v>33.19024</x:v>
      </x:c>
      <x:c t="n" s="0">
        <x:v>35.27776</x:v>
      </x:c>
      <x:c t="n" s="0">
        <x:v>33.87272</x:v>
      </x:c>
      <x:c t="n" s="0">
        <x:v>30.33577</x:v>
      </x:c>
      <x:c t="n" s="0">
        <x:v>28.06982</x:v>
      </x:c>
      <x:c t="n" s="0">
        <x:v>26.34237</x:v>
      </x:c>
      <x:c t="n" s="0">
        <x:v>25.38441</x:v>
      </x:c>
      <x:c t="n" s="0">
        <x:v>20.01637</x:v>
      </x:c>
      <x:c t="n" s="0">
        <x:v>19.52625</x:v>
      </x:c>
      <x:c t="n" s="0">
        <x:v>12.32356</x:v>
      </x:c>
      <x:c t="n" s="0">
        <x:v>11.68384</x:v>
      </x:c>
      <x:c t="n" s="0">
        <x:v>8.837523</x:v>
      </x:c>
      <x:c t="n" s="0">
        <x:v>5.838795</x:v>
      </x:c>
      <x:c t="n" s="0">
        <x:v>7.12456</x:v>
      </x:c>
      <x:c t="n" s="0">
        <x:v>3.333872</x:v>
      </x:c>
      <x:c t="n" s="0">
        <x:v>-24.34866</x:v>
      </x:c>
      <x:c t="n" s="0">
        <x:v>-27.58944</x:v>
      </x:c>
      <x:c t="n" s="0">
        <x:v>-20.77088</x:v>
      </x:c>
      <x:c t="n" s="0">
        <x:v>-10.28759</x:v>
      </x:c>
      <x:c t="n" s="0">
        <x:v>-11.82814</x:v>
      </x:c>
      <x:c t="n" s="0">
        <x:v>-13.6329</x:v>
      </x:c>
      <x:c t="n" s="0">
        <x:v>1.000108</x:v>
      </x:c>
      <x:c t="n" s="0">
        <x:v>4.4763</x:v>
      </x:c>
      <x:c t="n" s="0">
        <x:v>-1.994419</x:v>
      </x:c>
      <x:c t="n" s="0">
        <x:v>13.08732</x:v>
      </x:c>
      <x:c t="n" s="0">
        <x:v>15.04223</x:v>
      </x:c>
      <x:c t="n" s="0">
        <x:v>28.82303</x:v>
      </x:c>
      <x:c t="n" s="0">
        <x:v>16.63168</x:v>
      </x:c>
      <x:c t="n" s="0">
        <x:v>27.74317</x:v>
      </x:c>
      <x:c t="n" s="0">
        <x:v>25.32057</x:v>
      </x:c>
      <x:c t="n" s="0">
        <x:v>19.13025</x:v>
      </x:c>
      <x:c t="n" s="0">
        <x:v>26.91986</x:v>
      </x:c>
      <x:c t="n" s="0">
        <x:v>30.04747</x:v>
      </x:c>
      <x:c t="n" s="0">
        <x:v>22.09941</x:v>
      </x:c>
      <x:c t="n" s="0">
        <x:v>32.02858</x:v>
      </x:c>
      <x:c t="n" s="0">
        <x:v>31.62652</x:v>
      </x:c>
      <x:c t="n" s="0">
        <x:v>35.91609</x:v>
      </x:c>
      <x:c t="n" s="0">
        <x:v>36.40829</x:v>
      </x:c>
      <x:c t="n" s="0">
        <x:v>38.22441</x:v>
      </x:c>
      <x:c t="n" s="0">
        <x:v>33.08137</x:v>
      </x:c>
      <x:c t="n" s="0">
        <x:v>28.18642</x:v>
      </x:c>
      <x:c t="n" s="0">
        <x:v>25.90364</x:v>
      </x:c>
      <x:c t="n" s="0">
        <x:v>24.44696</x:v>
      </x:c>
      <x:c t="n" s="0">
        <x:v>19.4365</x:v>
      </x:c>
      <x:c t="n" s="0">
        <x:v>18.87725</x:v>
      </x:c>
      <x:c t="n" s="0">
        <x:v>13.22234</x:v>
      </x:c>
      <x:c t="n" s="0">
        <x:v>13.59399</x:v>
      </x:c>
      <x:c t="n" s="0">
        <x:v>10.11861</x:v>
      </x:c>
      <x:c t="n" s="0">
        <x:v>4.433805</x:v>
      </x:c>
      <x:c t="n" s="0">
        <x:v>6.590895</x:v>
      </x:c>
      <x:c t="n" s="0">
        <x:v>2.310225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43942.9184837963</x:v>
      </x:c>
      <x:c t="n" s="7">
        <x:v>43942.9184837963</x:v>
      </x:c>
      <x:c t="n" s="0">
        <x:v>42.23511</x:v>
      </x:c>
      <x:c t="n" s="0">
        <x:v>54.20069</x:v>
      </x:c>
      <x:c t="n" s="0">
        <x:v>59.85464</x:v>
      </x:c>
      <x:c t="n" s="0">
        <x:v>66.08861</x:v>
      </x:c>
      <x:c t="n" s="0">
        <x:v>-23.55605</x:v>
      </x:c>
      <x:c t="n" s="0">
        <x:v>-26.31814</x:v>
      </x:c>
      <x:c t="n" s="0">
        <x:v>-20.30744</x:v>
      </x:c>
      <x:c t="n" s="0">
        <x:v>-10.74581</x:v>
      </x:c>
      <x:c t="n" s="0">
        <x:v>-8.503902</x:v>
      </x:c>
      <x:c t="n" s="0">
        <x:v>-7.243457</x:v>
      </x:c>
      <x:c t="n" s="0">
        <x:v>3.520338</x:v>
      </x:c>
      <x:c t="n" s="0">
        <x:v>7.079707</x:v>
      </x:c>
      <x:c t="n" s="0">
        <x:v>7.723408</x:v>
      </x:c>
      <x:c t="n" s="0">
        <x:v>14.82991</x:v>
      </x:c>
      <x:c t="n" s="0">
        <x:v>16.56297</x:v>
      </x:c>
      <x:c t="n" s="0">
        <x:v>29.55125</x:v>
      </x:c>
      <x:c t="n" s="0">
        <x:v>20.67887</x:v>
      </x:c>
      <x:c t="n" s="0">
        <x:v>23.89828</x:v>
      </x:c>
      <x:c t="n" s="0">
        <x:v>26.6735</x:v>
      </x:c>
      <x:c t="n" s="0">
        <x:v>27.30997</x:v>
      </x:c>
      <x:c t="n" s="0">
        <x:v>29.30311</x:v>
      </x:c>
      <x:c t="n" s="0">
        <x:v>27.49283</x:v>
      </x:c>
      <x:c t="n" s="0">
        <x:v>25.46259</x:v>
      </x:c>
      <x:c t="n" s="0">
        <x:v>29.21987</x:v>
      </x:c>
      <x:c t="n" s="0">
        <x:v>31.98286</x:v>
      </x:c>
      <x:c t="n" s="0">
        <x:v>34.21944</x:v>
      </x:c>
      <x:c t="n" s="0">
        <x:v>34.84178</x:v>
      </x:c>
      <x:c t="n" s="0">
        <x:v>34.3051</x:v>
      </x:c>
      <x:c t="n" s="0">
        <x:v>30.51262</x:v>
      </x:c>
      <x:c t="n" s="0">
        <x:v>27.85713</x:v>
      </x:c>
      <x:c t="n" s="0">
        <x:v>26.41091</x:v>
      </x:c>
      <x:c t="n" s="0">
        <x:v>25.25165</x:v>
      </x:c>
      <x:c t="n" s="0">
        <x:v>19.86198</x:v>
      </x:c>
      <x:c t="n" s="0">
        <x:v>19.34963</x:v>
      </x:c>
      <x:c t="n" s="0">
        <x:v>12.51727</x:v>
      </x:c>
      <x:c t="n" s="0">
        <x:v>12.11739</x:v>
      </x:c>
      <x:c t="n" s="0">
        <x:v>8.975999</x:v>
      </x:c>
      <x:c t="n" s="0">
        <x:v>5.771894</x:v>
      </x:c>
      <x:c t="n" s="0">
        <x:v>7.112076</x:v>
      </x:c>
      <x:c t="n" s="0">
        <x:v>3.303027</x:v>
      </x:c>
      <x:c t="n" s="0">
        <x:v>-25.34916</x:v>
      </x:c>
      <x:c t="n" s="0">
        <x:v>-27.58944</x:v>
      </x:c>
      <x:c t="n" s="0">
        <x:v>-20.77088</x:v>
      </x:c>
      <x:c t="n" s="0">
        <x:v>-10.28759</x:v>
      </x:c>
      <x:c t="n" s="0">
        <x:v>-11.82814</x:v>
      </x:c>
      <x:c t="n" s="0">
        <x:v>-11.69854</x:v>
      </x:c>
      <x:c t="n" s="0">
        <x:v>1.000108</x:v>
      </x:c>
      <x:c t="n" s="0">
        <x:v>6.813543</x:v>
      </x:c>
      <x:c t="n" s="0">
        <x:v>-1.994419</x:v>
      </x:c>
      <x:c t="n" s="0">
        <x:v>13.08732</x:v>
      </x:c>
      <x:c t="n" s="0">
        <x:v>13.30502</x:v>
      </x:c>
      <x:c t="n" s="0">
        <x:v>28.82303</x:v>
      </x:c>
      <x:c t="n" s="0">
        <x:v>16.10649</x:v>
      </x:c>
      <x:c t="n" s="0">
        <x:v>26.85058</x:v>
      </x:c>
      <x:c t="n" s="0">
        <x:v>25.12696</x:v>
      </x:c>
      <x:c t="n" s="0">
        <x:v>13.86343</x:v>
      </x:c>
      <x:c t="n" s="0">
        <x:v>26.43897</x:v>
      </x:c>
      <x:c t="n" s="0">
        <x:v>32.18324</x:v>
      </x:c>
      <x:c t="n" s="0">
        <x:v>20.82718</x:v>
      </x:c>
      <x:c t="n" s="0">
        <x:v>29.72001</x:v>
      </x:c>
      <x:c t="n" s="0">
        <x:v>30.6937</x:v>
      </x:c>
      <x:c t="n" s="0">
        <x:v>34.62193</x:v>
      </x:c>
      <x:c t="n" s="0">
        <x:v>29.84081</x:v>
      </x:c>
      <x:c t="n" s="0">
        <x:v>33.73902</x:v>
      </x:c>
      <x:c t="n" s="0">
        <x:v>31.78149</x:v>
      </x:c>
      <x:c t="n" s="0">
        <x:v>25.95391</x:v>
      </x:c>
      <x:c t="n" s="0">
        <x:v>26.02542</x:v>
      </x:c>
      <x:c t="n" s="0">
        <x:v>24.17155</x:v>
      </x:c>
      <x:c t="n" s="0">
        <x:v>19.17352</x:v>
      </x:c>
      <x:c t="n" s="0">
        <x:v>17.83652</x:v>
      </x:c>
      <x:c t="n" s="0">
        <x:v>14.03234</x:v>
      </x:c>
      <x:c t="n" s="0">
        <x:v>11.57537</x:v>
      </x:c>
      <x:c t="n" s="0">
        <x:v>8.330719</x:v>
      </x:c>
      <x:c t="n" s="0">
        <x:v>5.515172</x:v>
      </x:c>
      <x:c t="n" s="0">
        <x:v>7.103742</x:v>
      </x:c>
      <x:c t="n" s="0">
        <x:v>3.42441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43942.9184837963</x:v>
      </x:c>
      <x:c t="n" s="7">
        <x:v>43942.9184837963</x:v>
      </x:c>
      <x:c t="n" s="0">
        <x:v>41.87883</x:v>
      </x:c>
      <x:c t="n" s="0">
        <x:v>54.20069</x:v>
      </x:c>
      <x:c t="n" s="0">
        <x:v>54.44604</x:v>
      </x:c>
      <x:c t="n" s="0">
        <x:v>62.66438</x:v>
      </x:c>
      <x:c t="n" s="0">
        <x:v>-23.89234</x:v>
      </x:c>
      <x:c t="n" s="0">
        <x:v>-26.48284</x:v>
      </x:c>
      <x:c t="n" s="0">
        <x:v>-20.37231</x:v>
      </x:c>
      <x:c t="n" s="0">
        <x:v>-10.67585</x:v>
      </x:c>
      <x:c t="n" s="0">
        <x:v>-8.856972</x:v>
      </x:c>
      <x:c t="n" s="0">
        <x:v>-7.58127</x:v>
      </x:c>
      <x:c t="n" s="0">
        <x:v>3.166944</x:v>
      </x:c>
      <x:c t="n" s="0">
        <x:v>7.28524</x:v>
      </x:c>
      <x:c t="n" s="0">
        <x:v>7.11661</x:v>
      </x:c>
      <x:c t="n" s="0">
        <x:v>14.61515</x:v>
      </x:c>
      <x:c t="n" s="0">
        <x:v>16.05227</x:v>
      </x:c>
      <x:c t="n" s="0">
        <x:v>29.28411</x:v>
      </x:c>
      <x:c t="n" s="0">
        <x:v>20.35373</x:v>
      </x:c>
      <x:c t="n" s="0">
        <x:v>24.03739</x:v>
      </x:c>
      <x:c t="n" s="0">
        <x:v>26.45313</x:v>
      </x:c>
      <x:c t="n" s="0">
        <x:v>27.19165</x:v>
      </x:c>
      <x:c t="n" s="0">
        <x:v>30.48604</x:v>
      </x:c>
      <x:c t="n" s="0">
        <x:v>27.83893</x:v>
      </x:c>
      <x:c t="n" s="0">
        <x:v>25.41802</x:v>
      </x:c>
      <x:c t="n" s="0">
        <x:v>29.33723</x:v>
      </x:c>
      <x:c t="n" s="0">
        <x:v>31.98939</x:v>
      </x:c>
      <x:c t="n" s="0">
        <x:v>34.4241</x:v>
      </x:c>
      <x:c t="n" s="0">
        <x:v>34.90437</x:v>
      </x:c>
      <x:c t="n" s="0">
        <x:v>34.08969</x:v>
      </x:c>
      <x:c t="n" s="0">
        <x:v>31.33091</x:v>
      </x:c>
      <x:c t="n" s="0">
        <x:v>27.87506</x:v>
      </x:c>
      <x:c t="n" s="0">
        <x:v>26.20129</x:v>
      </x:c>
      <x:c t="n" s="0">
        <x:v>25.12261</x:v>
      </x:c>
      <x:c t="n" s="0">
        <x:v>19.90491</x:v>
      </x:c>
      <x:c t="n" s="0">
        <x:v>19.16702</x:v>
      </x:c>
      <x:c t="n" s="0">
        <x:v>12.46916</x:v>
      </x:c>
      <x:c t="n" s="0">
        <x:v>11.91325</x:v>
      </x:c>
      <x:c t="n" s="0">
        <x:v>8.673055</x:v>
      </x:c>
      <x:c t="n" s="0">
        <x:v>5.736401</x:v>
      </x:c>
      <x:c t="n" s="0">
        <x:v>7.193199</x:v>
      </x:c>
      <x:c t="n" s="0">
        <x:v>3.424809</x:v>
      </x:c>
      <x:c t="n" s="0">
        <x:v>-26.65137</x:v>
      </x:c>
      <x:c t="n" s="0">
        <x:v>-27.58944</x:v>
      </x:c>
      <x:c t="n" s="0">
        <x:v>-20.77088</x:v>
      </x:c>
      <x:c t="n" s="0">
        <x:v>-10.28759</x:v>
      </x:c>
      <x:c t="n" s="0">
        <x:v>-11.82814</x:v>
      </x:c>
      <x:c t="n" s="0">
        <x:v>-10.36496</x:v>
      </x:c>
      <x:c t="n" s="0">
        <x:v>-0.6984391</x:v>
      </x:c>
      <x:c t="n" s="0">
        <x:v>8.324741</x:v>
      </x:c>
      <x:c t="n" s="0">
        <x:v>-1.994419</x:v>
      </x:c>
      <x:c t="n" s="0">
        <x:v>11.49464</x:v>
      </x:c>
      <x:c t="n" s="0">
        <x:v>10.36506</x:v>
      </x:c>
      <x:c t="n" s="0">
        <x:v>25.12706</x:v>
      </x:c>
      <x:c t="n" s="0">
        <x:v>19.24657</x:v>
      </x:c>
      <x:c t="n" s="0">
        <x:v>24.7725</x:v>
      </x:c>
      <x:c t="n" s="0">
        <x:v>24.87597</x:v>
      </x:c>
      <x:c t="n" s="0">
        <x:v>28.25501</x:v>
      </x:c>
      <x:c t="n" s="0">
        <x:v>36.65519</x:v>
      </x:c>
      <x:c t="n" s="0">
        <x:v>26.04341</x:v>
      </x:c>
      <x:c t="n" s="0">
        <x:v>25.42177</x:v>
      </x:c>
      <x:c t="n" s="0">
        <x:v>28.3733</x:v>
      </x:c>
      <x:c t="n" s="0">
        <x:v>31.3203</x:v>
      </x:c>
      <x:c t="n" s="0">
        <x:v>35.5976</x:v>
      </x:c>
      <x:c t="n" s="0">
        <x:v>35.66455</x:v>
      </x:c>
      <x:c t="n" s="0">
        <x:v>32.60083</x:v>
      </x:c>
      <x:c t="n" s="0">
        <x:v>33.47733</x:v>
      </x:c>
      <x:c t="n" s="0">
        <x:v>28.63894</x:v>
      </x:c>
      <x:c t="n" s="0">
        <x:v>24.71592</x:v>
      </x:c>
      <x:c t="n" s="0">
        <x:v>23.14155</x:v>
      </x:c>
      <x:c t="n" s="0">
        <x:v>18.91183</x:v>
      </x:c>
      <x:c t="n" s="0">
        <x:v>17.03185</x:v>
      </x:c>
      <x:c t="n" s="0">
        <x:v>11.36855</x:v>
      </x:c>
      <x:c t="n" s="0">
        <x:v>10.46165</x:v>
      </x:c>
      <x:c t="n" s="0">
        <x:v>7.919439</x:v>
      </x:c>
      <x:c t="n" s="0">
        <x:v>6.510057</x:v>
      </x:c>
      <x:c t="n" s="0">
        <x:v>7.840772</x:v>
      </x:c>
      <x:c t="n" s="0">
        <x:v>4.237532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43942.9184837963</x:v>
      </x:c>
      <x:c t="n" s="7">
        <x:v>43942.9184837963</x:v>
      </x:c>
      <x:c t="n" s="0">
        <x:v>41.87804</x:v>
      </x:c>
      <x:c t="n" s="0">
        <x:v>54.20069</x:v>
      </x:c>
      <x:c t="n" s="0">
        <x:v>60.22072</x:v>
      </x:c>
      <x:c t="n" s="0">
        <x:v>65.45191</x:v>
      </x:c>
      <x:c t="n" s="0">
        <x:v>-24.20155</x:v>
      </x:c>
      <x:c t="n" s="0">
        <x:v>-26.6286</x:v>
      </x:c>
      <x:c t="n" s="0">
        <x:v>-20.47726</x:v>
      </x:c>
      <x:c t="n" s="0">
        <x:v>-10.91056</x:v>
      </x:c>
      <x:c t="n" s="0">
        <x:v>-9.183038</x:v>
      </x:c>
      <x:c t="n" s="0">
        <x:v>-7.89215</x:v>
      </x:c>
      <x:c t="n" s="0">
        <x:v>2.730569</x:v>
      </x:c>
      <x:c t="n" s="0">
        <x:v>7.453385</x:v>
      </x:c>
      <x:c t="n" s="0">
        <x:v>7.875499</x:v>
      </x:c>
      <x:c t="n" s="0">
        <x:v>14.02352</x:v>
      </x:c>
      <x:c t="n" s="0">
        <x:v>15.56288</x:v>
      </x:c>
      <x:c t="n" s="0">
        <x:v>28.75355</x:v>
      </x:c>
      <x:c t="n" s="0">
        <x:v>20.36279</x:v>
      </x:c>
      <x:c t="n" s="0">
        <x:v>24.05478</x:v>
      </x:c>
      <x:c t="n" s="0">
        <x:v>26.14478</x:v>
      </x:c>
      <x:c t="n" s="0">
        <x:v>27.07835</x:v>
      </x:c>
      <x:c t="n" s="0">
        <x:v>31.62172</x:v>
      </x:c>
      <x:c t="n" s="0">
        <x:v>27.30902</x:v>
      </x:c>
      <x:c t="n" s="0">
        <x:v>25.19036</x:v>
      </x:c>
      <x:c t="n" s="0">
        <x:v>29.33647</x:v>
      </x:c>
      <x:c t="n" s="0">
        <x:v>31.48047</x:v>
      </x:c>
      <x:c t="n" s="0">
        <x:v>34.23585</x:v>
      </x:c>
      <x:c t="n" s="0">
        <x:v>34.81456</x:v>
      </x:c>
      <x:c t="n" s="0">
        <x:v>33.69432</x:v>
      </x:c>
      <x:c t="n" s="0">
        <x:v>31.13393</x:v>
      </x:c>
      <x:c t="n" s="0">
        <x:v>27.73694</x:v>
      </x:c>
      <x:c t="n" s="0">
        <x:v>26.08092</x:v>
      </x:c>
      <x:c t="n" s="0">
        <x:v>24.88084</x:v>
      </x:c>
      <x:c t="n" s="0">
        <x:v>19.85754</x:v>
      </x:c>
      <x:c t="n" s="0">
        <x:v>19.2563</x:v>
      </x:c>
      <x:c t="n" s="0">
        <x:v>12.4756</x:v>
      </x:c>
      <x:c t="n" s="0">
        <x:v>11.8648</x:v>
      </x:c>
      <x:c t="n" s="0">
        <x:v>8.865708</x:v>
      </x:c>
      <x:c t="n" s="0">
        <x:v>5.96312</x:v>
      </x:c>
      <x:c t="n" s="0">
        <x:v>7.160788</x:v>
      </x:c>
      <x:c t="n" s="0">
        <x:v>3.434291</x:v>
      </x:c>
      <x:c t="n" s="0">
        <x:v>-26.65137</x:v>
      </x:c>
      <x:c t="n" s="0">
        <x:v>-27.58944</x:v>
      </x:c>
      <x:c t="n" s="0">
        <x:v>-21.36954</x:v>
      </x:c>
      <x:c t="n" s="0">
        <x:v>-14.78714</x:v>
      </x:c>
      <x:c t="n" s="0">
        <x:v>-11.82814</x:v>
      </x:c>
      <x:c t="n" s="0">
        <x:v>-10.36496</x:v>
      </x:c>
      <x:c t="n" s="0">
        <x:v>-1.453258</x:v>
      </x:c>
      <x:c t="n" s="0">
        <x:v>8.324741</x:v>
      </x:c>
      <x:c t="n" s="0">
        <x:v>12.58129</x:v>
      </x:c>
      <x:c t="n" s="0">
        <x:v>5.671993</x:v>
      </x:c>
      <x:c t="n" s="0">
        <x:v>10.36506</x:v>
      </x:c>
      <x:c t="n" s="0">
        <x:v>22.55153</x:v>
      </x:c>
      <x:c t="n" s="0">
        <x:v>20.41541</x:v>
      </x:c>
      <x:c t="n" s="0">
        <x:v>23.14506</x:v>
      </x:c>
      <x:c t="n" s="0">
        <x:v>22.87795</x:v>
      </x:c>
      <x:c t="n" s="0">
        <x:v>24.29583</x:v>
      </x:c>
      <x:c t="n" s="0">
        <x:v>32.14345</x:v>
      </x:c>
      <x:c t="n" s="0">
        <x:v>17.67805</x:v>
      </x:c>
      <x:c t="n" s="0">
        <x:v>26.0197</x:v>
      </x:c>
      <x:c t="n" s="0">
        <x:v>29.98575</x:v>
      </x:c>
      <x:c t="n" s="0">
        <x:v>28.72498</x:v>
      </x:c>
      <x:c t="n" s="0">
        <x:v>32.96239</x:v>
      </x:c>
      <x:c t="n" s="0">
        <x:v>33.35349</x:v>
      </x:c>
      <x:c t="n" s="0">
        <x:v>30.89115</x:v>
      </x:c>
      <x:c t="n" s="0">
        <x:v>33.23371</x:v>
      </x:c>
      <x:c t="n" s="0">
        <x:v>26.81182</x:v>
      </x:c>
      <x:c t="n" s="0">
        <x:v>26.80201</x:v>
      </x:c>
      <x:c t="n" s="0">
        <x:v>24.03243</x:v>
      </x:c>
      <x:c t="n" s="0">
        <x:v>19.93165</x:v>
      </x:c>
      <x:c t="n" s="0">
        <x:v>19.97816</x:v>
      </x:c>
      <x:c t="n" s="0">
        <x:v>11.86149</x:v>
      </x:c>
      <x:c t="n" s="0">
        <x:v>11.31101</x:v>
      </x:c>
      <x:c t="n" s="0">
        <x:v>9.580365</x:v>
      </x:c>
      <x:c t="n" s="0">
        <x:v>5.919662</x:v>
      </x:c>
      <x:c t="n" s="0">
        <x:v>6.530187</x:v>
      </x:c>
      <x:c t="n" s="0">
        <x:v>3.420861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43942.9184837963</x:v>
      </x:c>
      <x:c t="n" s="7">
        <x:v>43942.9184837963</x:v>
      </x:c>
      <x:c t="n" s="0">
        <x:v>41.27227</x:v>
      </x:c>
      <x:c t="n" s="0">
        <x:v>54.20069</x:v>
      </x:c>
      <x:c t="n" s="0">
        <x:v>60.52964</x:v>
      </x:c>
      <x:c t="n" s="0">
        <x:v>65.45191</x:v>
      </x:c>
      <x:c t="n" s="0">
        <x:v>-24.48441</x:v>
      </x:c>
      <x:c t="n" s="0">
        <x:v>-26.75708</x:v>
      </x:c>
      <x:c t="n" s="0">
        <x:v>-20.59686</x:v>
      </x:c>
      <x:c t="n" s="0">
        <x:v>-11.30201</x:v>
      </x:c>
      <x:c t="n" s="0">
        <x:v>-9.482306</x:v>
      </x:c>
      <x:c t="n" s="0">
        <x:v>-8.17649</x:v>
      </x:c>
      <x:c t="n" s="0">
        <x:v>2.319691</x:v>
      </x:c>
      <x:c t="n" s="0">
        <x:v>7.592004</x:v>
      </x:c>
      <x:c t="n" s="0">
        <x:v>8.965897</x:v>
      </x:c>
      <x:c t="n" s="0">
        <x:v>13.44539</x:v>
      </x:c>
      <x:c t="n" s="0">
        <x:v>15.09627</x:v>
      </x:c>
      <x:c t="n" s="0">
        <x:v>28.24269</x:v>
      </x:c>
      <x:c t="n" s="0">
        <x:v>20.37051</x:v>
      </x:c>
      <x:c t="n" s="0">
        <x:v>23.78662</x:v>
      </x:c>
      <x:c t="n" s="0">
        <x:v>25.82832</x:v>
      </x:c>
      <x:c t="n" s="0">
        <x:v>27.02366</x:v>
      </x:c>
      <x:c t="n" s="0">
        <x:v>31.84936</x:v>
      </x:c>
      <x:c t="n" s="0">
        <x:v>26.70965</x:v>
      </x:c>
      <x:c t="n" s="0">
        <x:v>25.57579</x:v>
      </x:c>
      <x:c t="n" s="0">
        <x:v>29.26601</x:v>
      </x:c>
      <x:c t="n" s="0">
        <x:v>31.55706</x:v>
      </x:c>
      <x:c t="n" s="0">
        <x:v>33.98481</x:v>
      </x:c>
      <x:c t="n" s="0">
        <x:v>34.34845</x:v>
      </x:c>
      <x:c t="n" s="0">
        <x:v>33.30745</x:v>
      </x:c>
      <x:c t="n" s="0">
        <x:v>31.31178</x:v>
      </x:c>
      <x:c t="n" s="0">
        <x:v>27.72577</x:v>
      </x:c>
      <x:c t="n" s="0">
        <x:v>26.12238</x:v>
      </x:c>
      <x:c t="n" s="0">
        <x:v>24.60648</x:v>
      </x:c>
      <x:c t="n" s="0">
        <x:v>20.13367</x:v>
      </x:c>
      <x:c t="n" s="0">
        <x:v>19.0559</x:v>
      </x:c>
      <x:c t="n" s="0">
        <x:v>12.24832</x:v>
      </x:c>
      <x:c t="n" s="0">
        <x:v>11.80837</x:v>
      </x:c>
      <x:c t="n" s="0">
        <x:v>8.724757</x:v>
      </x:c>
      <x:c t="n" s="0">
        <x:v>6.250728</x:v>
      </x:c>
      <x:c t="n" s="0">
        <x:v>7.398968</x:v>
      </x:c>
      <x:c t="n" s="0">
        <x:v>3.445284</x:v>
      </x:c>
      <x:c t="n" s="0">
        <x:v>-26.65137</x:v>
      </x:c>
      <x:c t="n" s="0">
        <x:v>-27.58944</x:v>
      </x:c>
      <x:c t="n" s="0">
        <x:v>-21.36954</x:v>
      </x:c>
      <x:c t="n" s="0">
        <x:v>-14.78714</x:v>
      </x:c>
      <x:c t="n" s="0">
        <x:v>-11.82814</x:v>
      </x:c>
      <x:c t="n" s="0">
        <x:v>-10.36496</x:v>
      </x:c>
      <x:c t="n" s="0">
        <x:v>-1.453258</x:v>
      </x:c>
      <x:c t="n" s="0">
        <x:v>9.517723</x:v>
      </x:c>
      <x:c t="n" s="0">
        <x:v>12.58129</x:v>
      </x:c>
      <x:c t="n" s="0">
        <x:v>5.671993</x:v>
      </x:c>
      <x:c t="n" s="0">
        <x:v>10.36506</x:v>
      </x:c>
      <x:c t="n" s="0">
        <x:v>22.55153</x:v>
      </x:c>
      <x:c t="n" s="0">
        <x:v>19.53532</x:v>
      </x:c>
      <x:c t="n" s="0">
        <x:v>21.76182</x:v>
      </x:c>
      <x:c t="n" s="0">
        <x:v>23.79992</x:v>
      </x:c>
      <x:c t="n" s="0">
        <x:v>28.4343</x:v>
      </x:c>
      <x:c t="n" s="0">
        <x:v>33.4632</x:v>
      </x:c>
      <x:c t="n" s="0">
        <x:v>20.40909</x:v>
      </x:c>
      <x:c t="n" s="0">
        <x:v>24.36795</x:v>
      </x:c>
      <x:c t="n" s="0">
        <x:v>29.60625</x:v>
      </x:c>
      <x:c t="n" s="0">
        <x:v>31.53794</x:v>
      </x:c>
      <x:c t="n" s="0">
        <x:v>36.05354</x:v>
      </x:c>
      <x:c t="n" s="0">
        <x:v>33.8222</x:v>
      </x:c>
      <x:c t="n" s="0">
        <x:v>30.38401</x:v>
      </x:c>
      <x:c t="n" s="0">
        <x:v>30.10444</x:v>
      </x:c>
      <x:c t="n" s="0">
        <x:v>27.75896</x:v>
      </x:c>
      <x:c t="n" s="0">
        <x:v>25.99976</x:v>
      </x:c>
      <x:c t="n" s="0">
        <x:v>22.84504</x:v>
      </x:c>
      <x:c t="n" s="0">
        <x:v>22.52345</x:v>
      </x:c>
      <x:c t="n" s="0">
        <x:v>17.43088</x:v>
      </x:c>
      <x:c t="n" s="0">
        <x:v>11.22706</x:v>
      </x:c>
      <x:c t="n" s="0">
        <x:v>11.01688</x:v>
      </x:c>
      <x:c t="n" s="0">
        <x:v>7.654984</x:v>
      </x:c>
      <x:c t="n" s="0">
        <x:v>7.461652</x:v>
      </x:c>
      <x:c t="n" s="0">
        <x:v>8.477961</x:v>
      </x:c>
      <x:c t="n" s="0">
        <x:v>3.478052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43942.9184837963</x:v>
      </x:c>
      <x:c t="n" s="7">
        <x:v>43942.9184837963</x:v>
      </x:c>
      <x:c t="n" s="0">
        <x:v>42.03152</x:v>
      </x:c>
      <x:c t="n" s="0">
        <x:v>54.20069</x:v>
      </x:c>
      <x:c t="n" s="0">
        <x:v>59.92941</x:v>
      </x:c>
      <x:c t="n" s="0">
        <x:v>67.13596</x:v>
      </x:c>
      <x:c t="n" s="0">
        <x:v>-24.7914</x:v>
      </x:c>
      <x:c t="n" s="0">
        <x:v>-26.54327</x:v>
      </x:c>
      <x:c t="n" s="0">
        <x:v>-20.70164</x:v>
      </x:c>
      <x:c t="n" s="0">
        <x:v>-11.66674</x:v>
      </x:c>
      <x:c t="n" s="0">
        <x:v>-9.711088</x:v>
      </x:c>
      <x:c t="n" s="0">
        <x:v>-8.434991</x:v>
      </x:c>
      <x:c t="n" s="0">
        <x:v>1.935122</x:v>
      </x:c>
      <x:c t="n" s="0">
        <x:v>8.283149</x:v>
      </x:c>
      <x:c t="n" s="0">
        <x:v>10.67057</x:v>
      </x:c>
      <x:c t="n" s="0">
        <x:v>12.85636</x:v>
      </x:c>
      <x:c t="n" s="0">
        <x:v>14.95228</x:v>
      </x:c>
      <x:c t="n" s="0">
        <x:v>27.88615</x:v>
      </x:c>
      <x:c t="n" s="0">
        <x:v>20.0524</x:v>
      </x:c>
      <x:c t="n" s="0">
        <x:v>23.47551</x:v>
      </x:c>
      <x:c t="n" s="0">
        <x:v>25.63303</x:v>
      </x:c>
      <x:c t="n" s="0">
        <x:v>27.37059</x:v>
      </x:c>
      <x:c t="n" s="0">
        <x:v>31.46627</x:v>
      </x:c>
      <x:c t="n" s="0">
        <x:v>26.62633</x:v>
      </x:c>
      <x:c t="n" s="0">
        <x:v>25.08924</x:v>
      </x:c>
      <x:c t="n" s="0">
        <x:v>29.55414</x:v>
      </x:c>
      <x:c t="n" s="0">
        <x:v>31.09747</x:v>
      </x:c>
      <x:c t="n" s="0">
        <x:v>34.66357</x:v>
      </x:c>
      <x:c t="n" s="0">
        <x:v>34.32779</x:v>
      </x:c>
      <x:c t="n" s="0">
        <x:v>33.24272</x:v>
      </x:c>
      <x:c t="n" s="0">
        <x:v>31.27837</x:v>
      </x:c>
      <x:c t="n" s="0">
        <x:v>27.89631</x:v>
      </x:c>
      <x:c t="n" s="0">
        <x:v>26.04834</x:v>
      </x:c>
      <x:c t="n" s="0">
        <x:v>24.43885</x:v>
      </x:c>
      <x:c t="n" s="0">
        <x:v>20.26451</x:v>
      </x:c>
      <x:c t="n" s="0">
        <x:v>19.08379</x:v>
      </x:c>
      <x:c t="n" s="0">
        <x:v>12.15715</x:v>
      </x:c>
      <x:c t="n" s="0">
        <x:v>11.67494</x:v>
      </x:c>
      <x:c t="n" s="0">
        <x:v>8.709165</x:v>
      </x:c>
      <x:c t="n" s="0">
        <x:v>6.083317</x:v>
      </x:c>
      <x:c t="n" s="0">
        <x:v>7.563991</x:v>
      </x:c>
      <x:c t="n" s="0">
        <x:v>3.437962</x:v>
      </x:c>
      <x:c t="n" s="0">
        <x:v>-28.1167</x:v>
      </x:c>
      <x:c t="n" s="0">
        <x:v>-23.62944</x:v>
      </x:c>
      <x:c t="n" s="0">
        <x:v>-21.36954</x:v>
      </x:c>
      <x:c t="n" s="0">
        <x:v>-14.78714</x:v>
      </x:c>
      <x:c t="n" s="0">
        <x:v>-10.80209</x:v>
      </x:c>
      <x:c t="n" s="0">
        <x:v>-10.36496</x:v>
      </x:c>
      <x:c t="n" s="0">
        <x:v>-1.453258</x:v>
      </x:c>
      <x:c t="n" s="0">
        <x:v>10.98001</x:v>
      </x:c>
      <x:c t="n" s="0">
        <x:v>17.41823</x:v>
      </x:c>
      <x:c t="n" s="0">
        <x:v>2.606711</x:v>
      </x:c>
      <x:c t="n" s="0">
        <x:v>15.1848</x:v>
      </x:c>
      <x:c t="n" s="0">
        <x:v>26.80833</x:v>
      </x:c>
      <x:c t="n" s="0">
        <x:v>17.49827</x:v>
      </x:c>
      <x:c t="n" s="0">
        <x:v>20.38992</x:v>
      </x:c>
      <x:c t="n" s="0">
        <x:v>24.27174</x:v>
      </x:c>
      <x:c t="n" s="0">
        <x:v>28.44092</x:v>
      </x:c>
      <x:c t="n" s="0">
        <x:v>19.88408</x:v>
      </x:c>
      <x:c t="n" s="0">
        <x:v>27.46206</x:v>
      </x:c>
      <x:c t="n" s="0">
        <x:v>23.21238</x:v>
      </x:c>
      <x:c t="n" s="0">
        <x:v>29.78754</x:v>
      </x:c>
      <x:c t="n" s="0">
        <x:v>24.75143</x:v>
      </x:c>
      <x:c t="n" s="0">
        <x:v>35.86817</x:v>
      </x:c>
      <x:c t="n" s="0">
        <x:v>30.40947</x:v>
      </x:c>
      <x:c t="n" s="0">
        <x:v>33.58547</x:v>
      </x:c>
      <x:c t="n" s="0">
        <x:v>29.42313</x:v>
      </x:c>
      <x:c t="n" s="0">
        <x:v>27.78924</x:v>
      </x:c>
      <x:c t="n" s="0">
        <x:v>24.83974</x:v>
      </x:c>
      <x:c t="n" s="0">
        <x:v>22.27041</x:v>
      </x:c>
      <x:c t="n" s="0">
        <x:v>18.92328</x:v>
      </x:c>
      <x:c t="n" s="0">
        <x:v>20.05846</x:v>
      </x:c>
      <x:c t="n" s="0">
        <x:v>12.71314</x:v>
      </x:c>
      <x:c t="n" s="0">
        <x:v>11.88092</x:v>
      </x:c>
      <x:c t="n" s="0">
        <x:v>7.553672</x:v>
      </x:c>
      <x:c t="n" s="0">
        <x:v>5.263205</x:v>
      </x:c>
      <x:c t="n" s="0">
        <x:v>8.920024</x:v>
      </x:c>
      <x:c t="n" s="0">
        <x:v>3.147862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43942.9184837963</x:v>
      </x:c>
      <x:c t="n" s="7">
        <x:v>43942.9184837963</x:v>
      </x:c>
      <x:c t="n" s="0">
        <x:v>42.27226</x:v>
      </x:c>
      <x:c t="n" s="0">
        <x:v>54.20069</x:v>
      </x:c>
      <x:c t="n" s="0">
        <x:v>57.65104</x:v>
      </x:c>
      <x:c t="n" s="0">
        <x:v>65.2171</x:v>
      </x:c>
      <x:c t="n" s="0">
        <x:v>-25.22276</x:v>
      </x:c>
      <x:c t="n" s="0">
        <x:v>-25.60244</x:v>
      </x:c>
      <x:c t="n" s="0">
        <x:v>-20.79312</x:v>
      </x:c>
      <x:c t="n" s="0">
        <x:v>-12.00449</x:v>
      </x:c>
      <x:c t="n" s="0">
        <x:v>-9.790397</x:v>
      </x:c>
      <x:c t="n" s="0">
        <x:v>-8.668633</x:v>
      </x:c>
      <x:c t="n" s="0">
        <x:v>1.577371</x:v>
      </x:c>
      <x:c t="n" s="0">
        <x:v>8.797174</x:v>
      </x:c>
      <x:c t="n" s="0">
        <x:v>13.27734</x:v>
      </x:c>
      <x:c t="n" s="0">
        <x:v>12.19794</x:v>
      </x:c>
      <x:c t="n" s="0">
        <x:v>14.98701</x:v>
      </x:c>
      <x:c t="n" s="0">
        <x:v>27.93199</x:v>
      </x:c>
      <x:c t="n" s="0">
        <x:v>19.76096</x:v>
      </x:c>
      <x:c t="n" s="0">
        <x:v>23.12259</x:v>
      </x:c>
      <x:c t="n" s="0">
        <x:v>25.17919</x:v>
      </x:c>
      <x:c t="n" s="0">
        <x:v>27.43523</x:v>
      </x:c>
      <x:c t="n" s="0">
        <x:v>30.9155</x:v>
      </x:c>
      <x:c t="n" s="0">
        <x:v>26.62236</x:v>
      </x:c>
      <x:c t="n" s="0">
        <x:v>26.26521</x:v>
      </x:c>
      <x:c t="n" s="0">
        <x:v>29.57806</x:v>
      </x:c>
      <x:c t="n" s="0">
        <x:v>31.20814</x:v>
      </x:c>
      <x:c t="n" s="0">
        <x:v>34.90325</x:v>
      </x:c>
      <x:c t="n" s="0">
        <x:v>34.34707</x:v>
      </x:c>
      <x:c t="n" s="0">
        <x:v>33.44556</x:v>
      </x:c>
      <x:c t="n" s="0">
        <x:v>30.83397</x:v>
      </x:c>
      <x:c t="n" s="0">
        <x:v>28.05566</x:v>
      </x:c>
      <x:c t="n" s="0">
        <x:v>26.04619</x:v>
      </x:c>
      <x:c t="n" s="0">
        <x:v>24.20131</x:v>
      </x:c>
      <x:c t="n" s="0">
        <x:v>20.14025</x:v>
      </x:c>
      <x:c t="n" s="0">
        <x:v>19.05403</x:v>
      </x:c>
      <x:c t="n" s="0">
        <x:v>12.13395</x:v>
      </x:c>
      <x:c t="n" s="0">
        <x:v>11.68467</x:v>
      </x:c>
      <x:c t="n" s="0">
        <x:v>8.308788</x:v>
      </x:c>
      <x:c t="n" s="0">
        <x:v>5.810908</x:v>
      </x:c>
      <x:c t="n" s="0">
        <x:v>7.471111</x:v>
      </x:c>
      <x:c t="n" s="0">
        <x:v>3.335144</x:v>
      </x:c>
      <x:c t="n" s="0">
        <x:v>-29.31305</x:v>
      </x:c>
      <x:c t="n" s="0">
        <x:v>-22.29748</x:v>
      </x:c>
      <x:c t="n" s="0">
        <x:v>-21.36954</x:v>
      </x:c>
      <x:c t="n" s="0">
        <x:v>-14.78714</x:v>
      </x:c>
      <x:c t="n" s="0">
        <x:v>-10.28574</x:v>
      </x:c>
      <x:c t="n" s="0">
        <x:v>-9.593116</x:v>
      </x:c>
      <x:c t="n" s="0">
        <x:v>-1.603547</x:v>
      </x:c>
      <x:c t="n" s="0">
        <x:v>10.75233</x:v>
      </x:c>
      <x:c t="n" s="0">
        <x:v>18.88882</x:v>
      </x:c>
      <x:c t="n" s="0">
        <x:v>-1.541941</x:v>
      </x:c>
      <x:c t="n" s="0">
        <x:v>15.1848</x:v>
      </x:c>
      <x:c t="n" s="0">
        <x:v>28.19089</x:v>
      </x:c>
      <x:c t="n" s="0">
        <x:v>17.18715</x:v>
      </x:c>
      <x:c t="n" s="0">
        <x:v>20.56973</x:v>
      </x:c>
      <x:c t="n" s="0">
        <x:v>15.2995</x:v>
      </x:c>
      <x:c t="n" s="0">
        <x:v>27.0308</x:v>
      </x:c>
      <x:c t="n" s="0">
        <x:v>24.32037</x:v>
      </x:c>
      <x:c t="n" s="0">
        <x:v>24.97032</x:v>
      </x:c>
      <x:c t="n" s="0">
        <x:v>32.60168</x:v>
      </x:c>
      <x:c t="n" s="0">
        <x:v>28.44186</x:v>
      </x:c>
      <x:c t="n" s="0">
        <x:v>33.38765</x:v>
      </x:c>
      <x:c t="n" s="0">
        <x:v>35.86366</x:v>
      </x:c>
      <x:c t="n" s="0">
        <x:v>35.03543</x:v>
      </x:c>
      <x:c t="n" s="0">
        <x:v>34.79681</x:v>
      </x:c>
      <x:c t="n" s="0">
        <x:v>24.12397</x:v>
      </x:c>
      <x:c t="n" s="0">
        <x:v>30.58818</x:v>
      </x:c>
      <x:c t="n" s="0">
        <x:v>27.34381</x:v>
      </x:c>
      <x:c t="n" s="0">
        <x:v>22.51605</x:v>
      </x:c>
      <x:c t="n" s="0">
        <x:v>19.63843</x:v>
      </x:c>
      <x:c t="n" s="0">
        <x:v>17.88197</x:v>
      </x:c>
      <x:c t="n" s="0">
        <x:v>11.08009</x:v>
      </x:c>
      <x:c t="n" s="0">
        <x:v>11.7645</x:v>
      </x:c>
      <x:c t="n" s="0">
        <x:v>5.29225</x:v>
      </x:c>
      <x:c t="n" s="0">
        <x:v>4.42473</x:v>
      </x:c>
      <x:c t="n" s="0">
        <x:v>6.694302</x:v>
      </x:c>
      <x:c t="n" s="0">
        <x:v>3.294255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43942.9184837963</x:v>
      </x:c>
      <x:c t="n" s="7">
        <x:v>43942.9184837963</x:v>
      </x:c>
      <x:c t="n" s="0">
        <x:v>42.54539</x:v>
      </x:c>
      <x:c t="n" s="0">
        <x:v>54.20069</x:v>
      </x:c>
      <x:c t="n" s="0">
        <x:v>56.39339</x:v>
      </x:c>
      <x:c t="n" s="0">
        <x:v>62.2068</x:v>
      </x:c>
      <x:c t="n" s="0">
        <x:v>-25.62843</x:v>
      </x:c>
      <x:c t="n" s="0">
        <x:v>-24.93417</x:v>
      </x:c>
      <x:c t="n" s="0">
        <x:v>-20.87289</x:v>
      </x:c>
      <x:c t="n" s="0">
        <x:v>-12.31531</x:v>
      </x:c>
      <x:c t="n" s="0">
        <x:v>-9.85929</x:v>
      </x:c>
      <x:c t="n" s="0">
        <x:v>-8.373546</x:v>
      </x:c>
      <x:c t="n" s="0">
        <x:v>1.175207</x:v>
      </x:c>
      <x:c t="n" s="0">
        <x:v>8.882924</x:v>
      </x:c>
      <x:c t="n" s="0">
        <x:v>14.6932</x:v>
      </x:c>
      <x:c t="n" s="0">
        <x:v>11.54391</x:v>
      </x:c>
      <x:c t="n" s="0">
        <x:v>15.01645</x:v>
      </x:c>
      <x:c t="n" s="0">
        <x:v>27.97076</x:v>
      </x:c>
      <x:c t="n" s="0">
        <x:v>19.32293</x:v>
      </x:c>
      <x:c t="n" s="0">
        <x:v>23.00406</x:v>
      </x:c>
      <x:c t="n" s="0">
        <x:v>24.61995</x:v>
      </x:c>
      <x:c t="n" s="0">
        <x:v>27.1866</x:v>
      </x:c>
      <x:c t="n" s="0">
        <x:v>30.32075</x:v>
      </x:c>
      <x:c t="n" s="0">
        <x:v>26.28919</x:v>
      </x:c>
      <x:c t="n" s="0">
        <x:v>28.00554</x:v>
      </x:c>
      <x:c t="n" s="0">
        <x:v>29.43632</x:v>
      </x:c>
      <x:c t="n" s="0">
        <x:v>31.31659</x:v>
      </x:c>
      <x:c t="n" s="0">
        <x:v>34.72988</x:v>
      </x:c>
      <x:c t="n" s="0">
        <x:v>34.18206</x:v>
      </x:c>
      <x:c t="n" s="0">
        <x:v>33.54564</x:v>
      </x:c>
      <x:c t="n" s="0">
        <x:v>30.36344</x:v>
      </x:c>
      <x:c t="n" s="0">
        <x:v>28.18327</x:v>
      </x:c>
      <x:c t="n" s="0">
        <x:v>26.09145</x:v>
      </x:c>
      <x:c t="n" s="0">
        <x:v>24.18199</x:v>
      </x:c>
      <x:c t="n" s="0">
        <x:v>20.03809</x:v>
      </x:c>
      <x:c t="n" s="0">
        <x:v>18.84775</x:v>
      </x:c>
      <x:c t="n" s="0">
        <x:v>12.15732</x:v>
      </x:c>
      <x:c t="n" s="0">
        <x:v>11.63571</x:v>
      </x:c>
      <x:c t="n" s="0">
        <x:v>8.177505</x:v>
      </x:c>
      <x:c t="n" s="0">
        <x:v>5.802838</x:v>
      </x:c>
      <x:c t="n" s="0">
        <x:v>7.495037</x:v>
      </x:c>
      <x:c t="n" s="0">
        <x:v>3.339334</x:v>
      </x:c>
      <x:c t="n" s="0">
        <x:v>-29.31305</x:v>
      </x:c>
      <x:c t="n" s="0">
        <x:v>-22.29748</x:v>
      </x:c>
      <x:c t="n" s="0">
        <x:v>-21.36954</x:v>
      </x:c>
      <x:c t="n" s="0">
        <x:v>-14.78714</x:v>
      </x:c>
      <x:c t="n" s="0">
        <x:v>-10.28574</x:v>
      </x:c>
      <x:c t="n" s="0">
        <x:v>-6.289403</x:v>
      </x:c>
      <x:c t="n" s="0">
        <x:v>-2.832586</x:v>
      </x:c>
      <x:c t="n" s="0">
        <x:v>8.698793</x:v>
      </x:c>
      <x:c t="n" s="0">
        <x:v>18.88882</x:v>
      </x:c>
      <x:c t="n" s="0">
        <x:v>-1.541941</x:v>
      </x:c>
      <x:c t="n" s="0">
        <x:v>15.1848</x:v>
      </x:c>
      <x:c t="n" s="0">
        <x:v>28.19089</x:v>
      </x:c>
      <x:c t="n" s="0">
        <x:v>14.00069</x:v>
      </x:c>
      <x:c t="n" s="0">
        <x:v>22.71901</x:v>
      </x:c>
      <x:c t="n" s="0">
        <x:v>18.89415</x:v>
      </x:c>
      <x:c t="n" s="0">
        <x:v>27.62903</x:v>
      </x:c>
      <x:c t="n" s="0">
        <x:v>21.78205</x:v>
      </x:c>
      <x:c t="n" s="0">
        <x:v>24.91917</x:v>
      </x:c>
      <x:c t="n" s="0">
        <x:v>30.4252</x:v>
      </x:c>
      <x:c t="n" s="0">
        <x:v>29.87807</x:v>
      </x:c>
      <x:c t="n" s="0">
        <x:v>29.40604</x:v>
      </x:c>
      <x:c t="n" s="0">
        <x:v>33.50424</x:v>
      </x:c>
      <x:c t="n" s="0">
        <x:v>34.73917</x:v>
      </x:c>
      <x:c t="n" s="0">
        <x:v>32.48755</x:v>
      </x:c>
      <x:c t="n" s="0">
        <x:v>25.33022</x:v>
      </x:c>
      <x:c t="n" s="0">
        <x:v>25.78893</x:v>
      </x:c>
      <x:c t="n" s="0">
        <x:v>24.63381</x:v>
      </x:c>
      <x:c t="n" s="0">
        <x:v>24.71485</x:v>
      </x:c>
      <x:c t="n" s="0">
        <x:v>20.56059</x:v>
      </x:c>
      <x:c t="n" s="0">
        <x:v>17.26778</x:v>
      </x:c>
      <x:c t="n" s="0">
        <x:v>11.44807</x:v>
      </x:c>
      <x:c t="n" s="0">
        <x:v>10.98659</x:v>
      </x:c>
      <x:c t="n" s="0">
        <x:v>7.072463</x:v>
      </x:c>
      <x:c t="n" s="0">
        <x:v>6.535391</x:v>
      </x:c>
      <x:c t="n" s="0">
        <x:v>8.497552</x:v>
      </x:c>
      <x:c t="n" s="0">
        <x:v>3.159307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43942.9184953704</x:v>
      </x:c>
      <x:c t="n" s="7">
        <x:v>43942.9184953704</x:v>
      </x:c>
      <x:c t="n" s="0">
        <x:v>41.66229</x:v>
      </x:c>
      <x:c t="n" s="0">
        <x:v>54.20069</x:v>
      </x:c>
      <x:c t="n" s="0">
        <x:v>62.32446</x:v>
      </x:c>
      <x:c t="n" s="0">
        <x:v>68.68498</x:v>
      </x:c>
      <x:c t="n" s="0">
        <x:v>-26.00767</x:v>
      </x:c>
      <x:c t="n" s="0">
        <x:v>-24.43512</x:v>
      </x:c>
      <x:c t="n" s="0">
        <x:v>-20.94213</x:v>
      </x:c>
      <x:c t="n" s="0">
        <x:v>-12.59959</x:v>
      </x:c>
      <x:c t="n" s="0">
        <x:v>-9.919006</x:v>
      </x:c>
      <x:c t="n" s="0">
        <x:v>-7.999664</x:v>
      </x:c>
      <x:c t="n" s="0">
        <x:v>0.7753149</x:v>
      </x:c>
      <x:c t="n" s="0">
        <x:v>8.856527</x:v>
      </x:c>
      <x:c t="n" s="0">
        <x:v>15.55449</x:v>
      </x:c>
      <x:c t="n" s="0">
        <x:v>10.89419</x:v>
      </x:c>
      <x:c t="n" s="0">
        <x:v>14.97821</x:v>
      </x:c>
      <x:c t="n" s="0">
        <x:v>28.12729</x:v>
      </x:c>
      <x:c t="n" s="0">
        <x:v>18.8503</x:v>
      </x:c>
      <x:c t="n" s="0">
        <x:v>22.9636</x:v>
      </x:c>
      <x:c t="n" s="0">
        <x:v>24.16435</x:v>
      </x:c>
      <x:c t="n" s="0">
        <x:v>27.91579</x:v>
      </x:c>
      <x:c t="n" s="0">
        <x:v>29.77101</x:v>
      </x:c>
      <x:c t="n" s="0">
        <x:v>26.31535</x:v>
      </x:c>
      <x:c t="n" s="0">
        <x:v>27.81924</x:v>
      </x:c>
      <x:c t="n" s="0">
        <x:v>29.78894</x:v>
      </x:c>
      <x:c t="n" s="0">
        <x:v>31.11081</x:v>
      </x:c>
      <x:c t="n" s="0">
        <x:v>34.65438</x:v>
      </x:c>
      <x:c t="n" s="0">
        <x:v>34.32644</x:v>
      </x:c>
      <x:c t="n" s="0">
        <x:v>33.55945</x:v>
      </x:c>
      <x:c t="n" s="0">
        <x:v>29.94477</x:v>
      </x:c>
      <x:c t="n" s="0">
        <x:v>28.20631</x:v>
      </x:c>
      <x:c t="n" s="0">
        <x:v>26.10161</x:v>
      </x:c>
      <x:c t="n" s="0">
        <x:v>24.10248</x:v>
      </x:c>
      <x:c t="n" s="0">
        <x:v>20.06724</x:v>
      </x:c>
      <x:c t="n" s="0">
        <x:v>18.63856</x:v>
      </x:c>
      <x:c t="n" s="0">
        <x:v>12.18741</x:v>
      </x:c>
      <x:c t="n" s="0">
        <x:v>11.49791</x:v>
      </x:c>
      <x:c t="n" s="0">
        <x:v>7.966917</x:v>
      </x:c>
      <x:c t="n" s="0">
        <x:v>6.018646</x:v>
      </x:c>
      <x:c t="n" s="0">
        <x:v>7.855723</x:v>
      </x:c>
      <x:c t="n" s="0">
        <x:v>3.422821</x:v>
      </x:c>
      <x:c t="n" s="0">
        <x:v>-29.31305</x:v>
      </x:c>
      <x:c t="n" s="0">
        <x:v>-22.29748</x:v>
      </x:c>
      <x:c t="n" s="0">
        <x:v>-21.36954</x:v>
      </x:c>
      <x:c t="n" s="0">
        <x:v>-14.78714</x:v>
      </x:c>
      <x:c t="n" s="0">
        <x:v>-10.28574</x:v>
      </x:c>
      <x:c t="n" s="0">
        <x:v>-6.289403</x:v>
      </x:c>
      <x:c t="n" s="0">
        <x:v>-2.832586</x:v>
      </x:c>
      <x:c t="n" s="0">
        <x:v>8.698793</x:v>
      </x:c>
      <x:c t="n" s="0">
        <x:v>18.03903</x:v>
      </x:c>
      <x:c t="n" s="0">
        <x:v>-1.888913</x:v>
      </x:c>
      <x:c t="n" s="0">
        <x:v>13.26031</x:v>
      </x:c>
      <x:c t="n" s="0">
        <x:v>29.39383</x:v>
      </x:c>
      <x:c t="n" s="0">
        <x:v>14.00069</x:v>
      </x:c>
      <x:c t="n" s="0">
        <x:v>25.43221</x:v>
      </x:c>
      <x:c t="n" s="0">
        <x:v>20.161</x:v>
      </x:c>
      <x:c t="n" s="0">
        <x:v>30.58972</x:v>
      </x:c>
      <x:c t="n" s="0">
        <x:v>23.82446</x:v>
      </x:c>
      <x:c t="n" s="0">
        <x:v>26.98728</x:v>
      </x:c>
      <x:c t="n" s="0">
        <x:v>24.90888</x:v>
      </x:c>
      <x:c t="n" s="0">
        <x:v>32.62623</x:v>
      </x:c>
      <x:c t="n" s="0">
        <x:v>28.63371</x:v>
      </x:c>
      <x:c t="n" s="0">
        <x:v>32.98673</x:v>
      </x:c>
      <x:c t="n" s="0">
        <x:v>36.38302</x:v>
      </x:c>
      <x:c t="n" s="0">
        <x:v>34.83251</x:v>
      </x:c>
      <x:c t="n" s="0">
        <x:v>26.31756</x:v>
      </x:c>
      <x:c t="n" s="0">
        <x:v>29.62242</x:v>
      </x:c>
      <x:c t="n" s="0">
        <x:v>28.23119</x:v>
      </x:c>
      <x:c t="n" s="0">
        <x:v>24.86759</x:v>
      </x:c>
      <x:c t="n" s="0">
        <x:v>18.73419</x:v>
      </x:c>
      <x:c t="n" s="0">
        <x:v>17.25229</x:v>
      </x:c>
      <x:c t="n" s="0">
        <x:v>12.54724</x:v>
      </x:c>
      <x:c t="n" s="0">
        <x:v>9.959391</x:v>
      </x:c>
      <x:c t="n" s="0">
        <x:v>6.321429</x:v>
      </x:c>
      <x:c t="n" s="0">
        <x:v>6.900002</x:v>
      </x:c>
      <x:c t="n" s="0">
        <x:v>8.852683</x:v>
      </x:c>
      <x:c t="n" s="0">
        <x:v>3.613164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43942.9184953704</x:v>
      </x:c>
      <x:c t="n" s="7">
        <x:v>43942.9184953704</x:v>
      </x:c>
      <x:c t="n" s="0">
        <x:v>41.66544</x:v>
      </x:c>
      <x:c t="n" s="0">
        <x:v>54.20069</x:v>
      </x:c>
      <x:c t="n" s="0">
        <x:v>57.99284</x:v>
      </x:c>
      <x:c t="n" s="0">
        <x:v>64.42529</x:v>
      </x:c>
      <x:c t="n" s="0">
        <x:v>-26.3602</x:v>
      </x:c>
      <x:c t="n" s="0">
        <x:v>-23.89152</x:v>
      </x:c>
      <x:c t="n" s="0">
        <x:v>-21.18748</x:v>
      </x:c>
      <x:c t="n" s="0">
        <x:v>-12.92889</x:v>
      </x:c>
      <x:c t="n" s="0">
        <x:v>-9.970668</x:v>
      </x:c>
      <x:c t="n" s="0">
        <x:v>-7.704012</x:v>
      </x:c>
      <x:c t="n" s="0">
        <x:v>0.4019846</x:v>
      </x:c>
      <x:c t="n" s="0">
        <x:v>8.833856</x:v>
      </x:c>
      <x:c t="n" s="0">
        <x:v>15.79435</x:v>
      </x:c>
      <x:c t="n" s="0">
        <x:v>10.2446</x:v>
      </x:c>
      <x:c t="n" s="0">
        <x:v>14.50859</x:v>
      </x:c>
      <x:c t="n" s="0">
        <x:v>28.36468</x:v>
      </x:c>
      <x:c t="n" s="0">
        <x:v>19.63145</x:v>
      </x:c>
      <x:c t="n" s="0">
        <x:v>24.14061</x:v>
      </x:c>
      <x:c t="n" s="0">
        <x:v>23.92152</x:v>
      </x:c>
      <x:c t="n" s="0">
        <x:v>27.69918</x:v>
      </x:c>
      <x:c t="n" s="0">
        <x:v>29.68371</x:v>
      </x:c>
      <x:c t="n" s="0">
        <x:v>26.11207</x:v>
      </x:c>
      <x:c t="n" s="0">
        <x:v>27.32024</x:v>
      </x:c>
      <x:c t="n" s="0">
        <x:v>29.76296</x:v>
      </x:c>
      <x:c t="n" s="0">
        <x:v>30.65711</x:v>
      </x:c>
      <x:c t="n" s="0">
        <x:v>34.33047</x:v>
      </x:c>
      <x:c t="n" s="0">
        <x:v>35.22534</x:v>
      </x:c>
      <x:c t="n" s="0">
        <x:v>33.75402</x:v>
      </x:c>
      <x:c t="n" s="0">
        <x:v>30.14253</x:v>
      </x:c>
      <x:c t="n" s="0">
        <x:v>28.1172</x:v>
      </x:c>
      <x:c t="n" s="0">
        <x:v>26.20588</x:v>
      </x:c>
      <x:c t="n" s="0">
        <x:v>24.24602</x:v>
      </x:c>
      <x:c t="n" s="0">
        <x:v>20.19142</x:v>
      </x:c>
      <x:c t="n" s="0">
        <x:v>18.55774</x:v>
      </x:c>
      <x:c t="n" s="0">
        <x:v>12.08683</x:v>
      </x:c>
      <x:c t="n" s="0">
        <x:v>11.32847</x:v>
      </x:c>
      <x:c t="n" s="0">
        <x:v>7.761328</x:v>
      </x:c>
      <x:c t="n" s="0">
        <x:v>6.085713</x:v>
      </x:c>
      <x:c t="n" s="0">
        <x:v>7.616026</x:v>
      </x:c>
      <x:c t="n" s="0">
        <x:v>3.516589</x:v>
      </x:c>
      <x:c t="n" s="0">
        <x:v>-29.31305</x:v>
      </x:c>
      <x:c t="n" s="0">
        <x:v>-21.0779</x:v>
      </x:c>
      <x:c t="n" s="0">
        <x:v>-25.27861</x:v>
      </x:c>
      <x:c t="n" s="0">
        <x:v>-16.52263</x:v>
      </x:c>
      <x:c t="n" s="0">
        <x:v>-10.28574</x:v>
      </x:c>
      <x:c t="n" s="0">
        <x:v>-6.289403</x:v>
      </x:c>
      <x:c t="n" s="0">
        <x:v>-2.832586</x:v>
      </x:c>
      <x:c t="n" s="0">
        <x:v>8.698793</x:v>
      </x:c>
      <x:c t="n" s="0">
        <x:v>16.98149</x:v>
      </x:c>
      <x:c t="n" s="0">
        <x:v>-2.266031</x:v>
      </x:c>
      <x:c t="n" s="0">
        <x:v>9.718672</x:v>
      </x:c>
      <x:c t="n" s="0">
        <x:v>29.54139</x:v>
      </x:c>
      <x:c t="n" s="0">
        <x:v>24.57042</x:v>
      </x:c>
      <x:c t="n" s="0">
        <x:v>27.92255</x:v>
      </x:c>
      <x:c t="n" s="0">
        <x:v>22.68918</x:v>
      </x:c>
      <x:c t="n" s="0">
        <x:v>21.54914</x:v>
      </x:c>
      <x:c t="n" s="0">
        <x:v>31.84033</x:v>
      </x:c>
      <x:c t="n" s="0">
        <x:v>21.38792</x:v>
      </x:c>
      <x:c t="n" s="0">
        <x:v>25.72243</x:v>
      </x:c>
      <x:c t="n" s="0">
        <x:v>24.16328</x:v>
      </x:c>
      <x:c t="n" s="0">
        <x:v>34.25064</x:v>
      </x:c>
      <x:c t="n" s="0">
        <x:v>32.06162</x:v>
      </x:c>
      <x:c t="n" s="0">
        <x:v>37.4084</x:v>
      </x:c>
      <x:c t="n" s="0">
        <x:v>33.85981</x:v>
      </x:c>
      <x:c t="n" s="0">
        <x:v>31.88333</x:v>
      </x:c>
      <x:c t="n" s="0">
        <x:v>26.84717</x:v>
      </x:c>
      <x:c t="n" s="0">
        <x:v>23.57053</x:v>
      </x:c>
      <x:c t="n" s="0">
        <x:v>23.07241</x:v>
      </x:c>
      <x:c t="n" s="0">
        <x:v>21.37269</x:v>
      </x:c>
      <x:c t="n" s="0">
        <x:v>18.33416</x:v>
      </x:c>
      <x:c t="n" s="0">
        <x:v>11.74835</x:v>
      </x:c>
      <x:c t="n" s="0">
        <x:v>10.18203</x:v>
      </x:c>
      <x:c t="n" s="0">
        <x:v>7.519734</x:v>
      </x:c>
      <x:c t="n" s="0">
        <x:v>5.699862</x:v>
      </x:c>
      <x:c t="n" s="0">
        <x:v>5.13983</x:v>
      </x:c>
      <x:c t="n" s="0">
        <x:v>3.974385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43942.9184953704</x:v>
      </x:c>
      <x:c t="n" s="7">
        <x:v>43942.9184953704</x:v>
      </x:c>
      <x:c t="n" s="0">
        <x:v>42.22581</x:v>
      </x:c>
      <x:c t="n" s="0">
        <x:v>54.20069</x:v>
      </x:c>
      <x:c t="n" s="0">
        <x:v>65.37793</x:v>
      </x:c>
      <x:c t="n" s="0">
        <x:v>68.89687</x:v>
      </x:c>
      <x:c t="n" s="0">
        <x:v>-26.68559</x:v>
      </x:c>
      <x:c t="n" s="0">
        <x:v>-23.263</x:v>
      </x:c>
      <x:c t="n" s="0">
        <x:v>-21.72691</x:v>
      </x:c>
      <x:c t="n" s="0">
        <x:v>-13.35099</x:v>
      </x:c>
      <x:c t="n" s="0">
        <x:v>-10.01528</x:v>
      </x:c>
      <x:c t="n" s="0">
        <x:v>-7.466535</x:v>
      </x:c>
      <x:c t="n" s="0">
        <x:v>0.0555926</x:v>
      </x:c>
      <x:c t="n" s="0">
        <x:v>8.557233</x:v>
      </x:c>
      <x:c t="n" s="0">
        <x:v>15.98921</x:v>
      </x:c>
      <x:c t="n" s="0">
        <x:v>9.600742</x:v>
      </x:c>
      <x:c t="n" s="0">
        <x:v>14.06293</x:v>
      </x:c>
      <x:c t="n" s="0">
        <x:v>28.55762</x:v>
      </x:c>
      <x:c t="n" s="0">
        <x:v>20.99397</x:v>
      </x:c>
      <x:c t="n" s="0">
        <x:v>24.90604</x:v>
      </x:c>
      <x:c t="n" s="0">
        <x:v>24.28884</x:v>
      </x:c>
      <x:c t="n" s="0">
        <x:v>27.27347</x:v>
      </x:c>
      <x:c t="n" s="0">
        <x:v>30.1931</x:v>
      </x:c>
      <x:c t="n" s="0">
        <x:v>25.73253</x:v>
      </x:c>
      <x:c t="n" s="0">
        <x:v>28.05256</x:v>
      </x:c>
      <x:c t="n" s="0">
        <x:v>29.26014</x:v>
      </x:c>
      <x:c t="n" s="0">
        <x:v>31.28119</x:v>
      </x:c>
      <x:c t="n" s="0">
        <x:v>34.47302</x:v>
      </x:c>
      <x:c t="n" s="0">
        <x:v>35.02007</x:v>
      </x:c>
      <x:c t="n" s="0">
        <x:v>33.54244</x:v>
      </x:c>
      <x:c t="n" s="0">
        <x:v>29.91081</x:v>
      </x:c>
      <x:c t="n" s="0">
        <x:v>28.04898</x:v>
      </x:c>
      <x:c t="n" s="0">
        <x:v>26.37852</x:v>
      </x:c>
      <x:c t="n" s="0">
        <x:v>24.02579</x:v>
      </x:c>
      <x:c t="n" s="0">
        <x:v>20.16056</x:v>
      </x:c>
      <x:c t="n" s="0">
        <x:v>18.87299</x:v>
      </x:c>
      <x:c t="n" s="0">
        <x:v>12.06106</x:v>
      </x:c>
      <x:c t="n" s="0">
        <x:v>11.31513</x:v>
      </x:c>
      <x:c t="n" s="0">
        <x:v>7.744965</x:v>
      </x:c>
      <x:c t="n" s="0">
        <x:v>5.929825</x:v>
      </x:c>
      <x:c t="n" s="0">
        <x:v>7.71587</x:v>
      </x:c>
      <x:c t="n" s="0">
        <x:v>3.476892</x:v>
      </x:c>
      <x:c t="n" s="0">
        <x:v>-29.31305</x:v>
      </x:c>
      <x:c t="n" s="0">
        <x:v>-20.73718</x:v>
      </x:c>
      <x:c t="n" s="0">
        <x:v>-28.17416</x:v>
      </x:c>
      <x:c t="n" s="0">
        <x:v>-17.29926</x:v>
      </x:c>
      <x:c t="n" s="0">
        <x:v>-9.734949</x:v>
      </x:c>
      <x:c t="n" s="0">
        <x:v>-6.289403</x:v>
      </x:c>
      <x:c t="n" s="0">
        <x:v>-0.8294206</x:v>
      </x:c>
      <x:c t="n" s="0">
        <x:v>4.395775</x:v>
      </x:c>
      <x:c t="n" s="0">
        <x:v>16.61789</x:v>
      </x:c>
      <x:c t="n" s="0">
        <x:v>-2.266031</x:v>
      </x:c>
      <x:c t="n" s="0">
        <x:v>9.718672</x:v>
      </x:c>
      <x:c t="n" s="0">
        <x:v>29.54139</x:v>
      </x:c>
      <x:c t="n" s="0">
        <x:v>25.10246</x:v>
      </x:c>
      <x:c t="n" s="0">
        <x:v>27.61811</x:v>
      </x:c>
      <x:c t="n" s="0">
        <x:v>27.67954</x:v>
      </x:c>
      <x:c t="n" s="0">
        <x:v>23.98922</x:v>
      </x:c>
      <x:c t="n" s="0">
        <x:v>29.93188</x:v>
      </x:c>
      <x:c t="n" s="0">
        <x:v>24.87197</x:v>
      </x:c>
      <x:c t="n" s="0">
        <x:v>31.64317</x:v>
      </x:c>
      <x:c t="n" s="0">
        <x:v>20.90363</x:v>
      </x:c>
      <x:c t="n" s="0">
        <x:v>27.94656</x:v>
      </x:c>
      <x:c t="n" s="0">
        <x:v>34.65622</x:v>
      </x:c>
      <x:c t="n" s="0">
        <x:v>31.22278</x:v>
      </x:c>
      <x:c t="n" s="0">
        <x:v>32.71434</x:v>
      </x:c>
      <x:c t="n" s="0">
        <x:v>29.12654</x:v>
      </x:c>
      <x:c t="n" s="0">
        <x:v>27.04858</x:v>
      </x:c>
      <x:c t="n" s="0">
        <x:v>28.10858</x:v>
      </x:c>
      <x:c t="n" s="0">
        <x:v>25.01254</x:v>
      </x:c>
      <x:c t="n" s="0">
        <x:v>20.64723</x:v>
      </x:c>
      <x:c t="n" s="0">
        <x:v>20.44496</x:v>
      </x:c>
      <x:c t="n" s="0">
        <x:v>11.97409</x:v>
      </x:c>
      <x:c t="n" s="0">
        <x:v>11.39467</x:v>
      </x:c>
      <x:c t="n" s="0">
        <x:v>6.980201</x:v>
      </x:c>
      <x:c t="n" s="0">
        <x:v>5.709202</x:v>
      </x:c>
      <x:c t="n" s="0">
        <x:v>8.432983</x:v>
      </x:c>
      <x:c t="n" s="0">
        <x:v>3.428578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43942.9184953704</x:v>
      </x:c>
      <x:c t="n" s="7">
        <x:v>43942.9184953704</x:v>
      </x:c>
      <x:c t="n" s="0">
        <x:v>42.29019</x:v>
      </x:c>
      <x:c t="n" s="0">
        <x:v>54.20069</x:v>
      </x:c>
      <x:c t="n" s="0">
        <x:v>68.25108</x:v>
      </x:c>
      <x:c t="n" s="0">
        <x:v>72.25479</x:v>
      </x:c>
      <x:c t="n" s="0">
        <x:v>-26.98442</x:v>
      </x:c>
      <x:c t="n" s="0">
        <x:v>-22.78997</x:v>
      </x:c>
      <x:c t="n" s="0">
        <x:v>-22.24746</x:v>
      </x:c>
      <x:c t="n" s="0">
        <x:v>-13.74712</x:v>
      </x:c>
      <x:c t="n" s="0">
        <x:v>-9.583117</x:v>
      </x:c>
      <x:c t="n" s="0">
        <x:v>-7.273521</x:v>
      </x:c>
      <x:c t="n" s="0">
        <x:v>0.8408697</x:v>
      </x:c>
      <x:c t="n" s="0">
        <x:v>8.147729</x:v>
      </x:c>
      <x:c t="n" s="0">
        <x:v>15.75431</x:v>
      </x:c>
      <x:c t="n" s="0">
        <x:v>10.4904</x:v>
      </x:c>
      <x:c t="n" s="0">
        <x:v>13.6424</x:v>
      </x:c>
      <x:c t="n" s="0">
        <x:v>28.66486</x:v>
      </x:c>
      <x:c t="n" s="0">
        <x:v>21.8145</x:v>
      </x:c>
      <x:c t="n" s="0">
        <x:v>25.37772</x:v>
      </x:c>
      <x:c t="n" s="0">
        <x:v>25.24144</x:v>
      </x:c>
      <x:c t="n" s="0">
        <x:v>27.05607</x:v>
      </x:c>
      <x:c t="n" s="0">
        <x:v>29.72704</x:v>
      </x:c>
      <x:c t="n" s="0">
        <x:v>25.60886</x:v>
      </x:c>
      <x:c t="n" s="0">
        <x:v>28.24025</x:v>
      </x:c>
      <x:c t="n" s="0">
        <x:v>29.1136</x:v>
      </x:c>
      <x:c t="n" s="0">
        <x:v>30.94233</x:v>
      </x:c>
      <x:c t="n" s="0">
        <x:v>34.44544</x:v>
      </x:c>
      <x:c t="n" s="0">
        <x:v>34.61518</x:v>
      </x:c>
      <x:c t="n" s="0">
        <x:v>33.29447</x:v>
      </x:c>
      <x:c t="n" s="0">
        <x:v>29.9002</x:v>
      </x:c>
      <x:c t="n" s="0">
        <x:v>27.7945</x:v>
      </x:c>
      <x:c t="n" s="0">
        <x:v>26.32612</x:v>
      </x:c>
      <x:c t="n" s="0">
        <x:v>24.0799</x:v>
      </x:c>
      <x:c t="n" s="0">
        <x:v>20.20689</x:v>
      </x:c>
      <x:c t="n" s="0">
        <x:v>18.78065</x:v>
      </x:c>
      <x:c t="n" s="0">
        <x:v>12.1126</x:v>
      </x:c>
      <x:c t="n" s="0">
        <x:v>11.13049</x:v>
      </x:c>
      <x:c t="n" s="0">
        <x:v>7.679295</x:v>
      </x:c>
      <x:c t="n" s="0">
        <x:v>6.102508</x:v>
      </x:c>
      <x:c t="n" s="0">
        <x:v>7.656612</x:v>
      </x:c>
      <x:c t="n" s="0">
        <x:v>3.408113</x:v>
      </x:c>
      <x:c t="n" s="0">
        <x:v>-29.31305</x:v>
      </x:c>
      <x:c t="n" s="0">
        <x:v>-20.73718</x:v>
      </x:c>
      <x:c t="n" s="0">
        <x:v>-28.17416</x:v>
      </x:c>
      <x:c t="n" s="0">
        <x:v>-17.29926</x:v>
      </x:c>
      <x:c t="n" s="0">
        <x:v>-7.101489</x:v>
      </x:c>
      <x:c t="n" s="0">
        <x:v>-6.289403</x:v>
      </x:c>
      <x:c t="n" s="0">
        <x:v>4.717308</x:v>
      </x:c>
      <x:c t="n" s="0">
        <x:v>4.395775</x:v>
      </x:c>
      <x:c t="n" s="0">
        <x:v>12.51405</x:v>
      </x:c>
      <x:c t="n" s="0">
        <x:v>16.42591</x:v>
      </x:c>
      <x:c t="n" s="0">
        <x:v>9.718672</x:v>
      </x:c>
      <x:c t="n" s="0">
        <x:v>28.95619</x:v>
      </x:c>
      <x:c t="n" s="0">
        <x:v>24.45704</x:v>
      </x:c>
      <x:c t="n" s="0">
        <x:v>27.42464</x:v>
      </x:c>
      <x:c t="n" s="0">
        <x:v>27.7418</x:v>
      </x:c>
      <x:c t="n" s="0">
        <x:v>26.30201</x:v>
      </x:c>
      <x:c t="n" s="0">
        <x:v>26.1074</x:v>
      </x:c>
      <x:c t="n" s="0">
        <x:v>21.83209</x:v>
      </x:c>
      <x:c t="n" s="0">
        <x:v>25.72998</x:v>
      </x:c>
      <x:c t="n" s="0">
        <x:v>30.89028</x:v>
      </x:c>
      <x:c t="n" s="0">
        <x:v>25.09004</x:v>
      </x:c>
      <x:c t="n" s="0">
        <x:v>34.00272</x:v>
      </x:c>
      <x:c t="n" s="0">
        <x:v>30.97506</x:v>
      </x:c>
      <x:c t="n" s="0">
        <x:v>33.49328</x:v>
      </x:c>
      <x:c t="n" s="0">
        <x:v>30.51985</x:v>
      </x:c>
      <x:c t="n" s="0">
        <x:v>25.82212</x:v>
      </x:c>
      <x:c t="n" s="0">
        <x:v>24.17742</x:v>
      </x:c>
      <x:c t="n" s="0">
        <x:v>22.95992</x:v>
      </x:c>
      <x:c t="n" s="0">
        <x:v>23.05761</x:v>
      </x:c>
      <x:c t="n" s="0">
        <x:v>20.2862</x:v>
      </x:c>
      <x:c t="n" s="0">
        <x:v>12.24052</x:v>
      </x:c>
      <x:c t="n" s="0">
        <x:v>9.555415</x:v>
      </x:c>
      <x:c t="n" s="0">
        <x:v>7.156308</x:v>
      </x:c>
      <x:c t="n" s="0">
        <x:v>6.802857</x:v>
      </x:c>
      <x:c t="n" s="0">
        <x:v>7.494816</x:v>
      </x:c>
      <x:c t="n" s="0">
        <x:v>2.916554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43942.9184953704</x:v>
      </x:c>
      <x:c t="n" s="7">
        <x:v>43942.9184953704</x:v>
      </x:c>
      <x:c t="n" s="0">
        <x:v>43.05866</x:v>
      </x:c>
      <x:c t="n" s="0">
        <x:v>54.20069</x:v>
      </x:c>
      <x:c t="n" s="0">
        <x:v>58.77884</x:v>
      </x:c>
      <x:c t="n" s="0">
        <x:v>66.08861</x:v>
      </x:c>
      <x:c t="n" s="0">
        <x:v>-27.25716</x:v>
      </x:c>
      <x:c t="n" s="0">
        <x:v>-22.42313</x:v>
      </x:c>
      <x:c t="n" s="0">
        <x:v>-22.7474</x:v>
      </x:c>
      <x:c t="n" s="0">
        <x:v>-14.11658</x:v>
      </x:c>
      <x:c t="n" s="0">
        <x:v>-9.120075</x:v>
      </x:c>
      <x:c t="n" s="0">
        <x:v>-7.115213</x:v>
      </x:c>
      <x:c t="n" s="0">
        <x:v>1.670207</x:v>
      </x:c>
      <x:c t="n" s="0">
        <x:v>7.698699</x:v>
      </x:c>
      <x:c t="n" s="0">
        <x:v>15.40749</x:v>
      </x:c>
      <x:c t="n" s="0">
        <x:v>12.5718</x:v>
      </x:c>
      <x:c t="n" s="0">
        <x:v>13.21719</x:v>
      </x:c>
      <x:c t="n" s="0">
        <x:v>28.67623</x:v>
      </x:c>
      <x:c t="n" s="0">
        <x:v>22.21452</x:v>
      </x:c>
      <x:c t="n" s="0">
        <x:v>25.41981</x:v>
      </x:c>
      <x:c t="n" s="0">
        <x:v>25.13306</x:v>
      </x:c>
      <x:c t="n" s="0">
        <x:v>26.81406</x:v>
      </x:c>
      <x:c t="n" s="0">
        <x:v>29.29365</x:v>
      </x:c>
      <x:c t="n" s="0">
        <x:v>25.04453</x:v>
      </x:c>
      <x:c t="n" s="0">
        <x:v>27.68454</x:v>
      </x:c>
      <x:c t="n" s="0">
        <x:v>28.94749</x:v>
      </x:c>
      <x:c t="n" s="0">
        <x:v>30.65156</x:v>
      </x:c>
      <x:c t="n" s="0">
        <x:v>34.13819</x:v>
      </x:c>
      <x:c t="n" s="0">
        <x:v>34.45874</x:v>
      </x:c>
      <x:c t="n" s="0">
        <x:v>33.7504</x:v>
      </x:c>
      <x:c t="n" s="0">
        <x:v>30.12256</x:v>
      </x:c>
      <x:c t="n" s="0">
        <x:v>27.70701</x:v>
      </x:c>
      <x:c t="n" s="0">
        <x:v>26.14452</x:v>
      </x:c>
      <x:c t="n" s="0">
        <x:v>24.42536</x:v>
      </x:c>
      <x:c t="n" s="0">
        <x:v>20.92167</x:v>
      </x:c>
      <x:c t="n" s="0">
        <x:v>19.17182</x:v>
      </x:c>
      <x:c t="n" s="0">
        <x:v>12.09254</x:v>
      </x:c>
      <x:c t="n" s="0">
        <x:v>10.96803</x:v>
      </x:c>
      <x:c t="n" s="0">
        <x:v>7.520616</x:v>
      </x:c>
      <x:c t="n" s="0">
        <x:v>6.117093</x:v>
      </x:c>
      <x:c t="n" s="0">
        <x:v>7.578939</x:v>
      </x:c>
      <x:c t="n" s="0">
        <x:v>3.402794</x:v>
      </x:c>
      <x:c t="n" s="0">
        <x:v>-29.31305</x:v>
      </x:c>
      <x:c t="n" s="0">
        <x:v>-20.73718</x:v>
      </x:c>
      <x:c t="n" s="0">
        <x:v>-28.17416</x:v>
      </x:c>
      <x:c t="n" s="0">
        <x:v>-17.29926</x:v>
      </x:c>
      <x:c t="n" s="0">
        <x:v>-7.101489</x:v>
      </x:c>
      <x:c t="n" s="0">
        <x:v>-6.289403</x:v>
      </x:c>
      <x:c t="n" s="0">
        <x:v>4.717308</x:v>
      </x:c>
      <x:c t="n" s="0">
        <x:v>1.132606</x:v>
      </x:c>
      <x:c t="n" s="0">
        <x:v>12.51405</x:v>
      </x:c>
      <x:c t="n" s="0">
        <x:v>17.6606</x:v>
      </x:c>
      <x:c t="n" s="0">
        <x:v>8.913846</x:v>
      </x:c>
      <x:c t="n" s="0">
        <x:v>28.74218</x:v>
      </x:c>
      <x:c t="n" s="0">
        <x:v>24.01807</x:v>
      </x:c>
      <x:c t="n" s="0">
        <x:v>23.02633</x:v>
      </x:c>
      <x:c t="n" s="0">
        <x:v>23.41628</x:v>
      </x:c>
      <x:c t="n" s="0">
        <x:v>22.98794</x:v>
      </x:c>
      <x:c t="n" s="0">
        <x:v>23.61013</x:v>
      </x:c>
      <x:c t="n" s="0">
        <x:v>25.69732</x:v>
      </x:c>
      <x:c t="n" s="0">
        <x:v>20.35225</x:v>
      </x:c>
      <x:c t="n" s="0">
        <x:v>23.96988</x:v>
      </x:c>
      <x:c t="n" s="0">
        <x:v>30.38993</x:v>
      </x:c>
      <x:c t="n" s="0">
        <x:v>34.97159</x:v>
      </x:c>
      <x:c t="n" s="0">
        <x:v>33.23438</x:v>
      </x:c>
      <x:c t="n" s="0">
        <x:v>35.45126</x:v>
      </x:c>
      <x:c t="n" s="0">
        <x:v>29.63383</x:v>
      </x:c>
      <x:c t="n" s="0">
        <x:v>26.93305</x:v>
      </x:c>
      <x:c t="n" s="0">
        <x:v>27.39799</x:v>
      </x:c>
      <x:c t="n" s="0">
        <x:v>26.42015</x:v>
      </x:c>
      <x:c t="n" s="0">
        <x:v>21.16931</x:v>
      </x:c>
      <x:c t="n" s="0">
        <x:v>20.52715</x:v>
      </x:c>
      <x:c t="n" s="0">
        <x:v>13.96854</x:v>
      </x:c>
      <x:c t="n" s="0">
        <x:v>9.639301</x:v>
      </x:c>
      <x:c t="n" s="0">
        <x:v>6.6395</x:v>
      </x:c>
      <x:c t="n" s="0">
        <x:v>5.823596</x:v>
      </x:c>
      <x:c t="n" s="0">
        <x:v>6.61442</x:v>
      </x:c>
      <x:c t="n" s="0">
        <x:v>3.646447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43942.9184953704</x:v>
      </x:c>
      <x:c t="n" s="7">
        <x:v>43942.9184953704</x:v>
      </x:c>
      <x:c t="n" s="0">
        <x:v>42.2697</x:v>
      </x:c>
      <x:c t="n" s="0">
        <x:v>54.20069</x:v>
      </x:c>
      <x:c t="n" s="0">
        <x:v>57.20316</x:v>
      </x:c>
      <x:c t="n" s="0">
        <x:v>63.0783</x:v>
      </x:c>
      <x:c t="n" s="0">
        <x:v>-27.64669</x:v>
      </x:c>
      <x:c t="n" s="0">
        <x:v>-22.13264</x:v>
      </x:c>
      <x:c t="n" s="0">
        <x:v>-23.22535</x:v>
      </x:c>
      <x:c t="n" s="0">
        <x:v>-14.45911</x:v>
      </x:c>
      <x:c t="n" s="0">
        <x:v>-8.760299</x:v>
      </x:c>
      <x:c t="n" s="0">
        <x:v>-6.526298</x:v>
      </x:c>
      <x:c t="n" s="0">
        <x:v>2.271367</x:v>
      </x:c>
      <x:c t="n" s="0">
        <x:v>7.066765</x:v>
      </x:c>
      <x:c t="n" s="0">
        <x:v>15.08766</x:v>
      </x:c>
      <x:c t="n" s="0">
        <x:v>13.79454</x:v>
      </x:c>
      <x:c t="n" s="0">
        <x:v>12.79909</x:v>
      </x:c>
      <x:c t="n" s="0">
        <x:v>28.68592</x:v>
      </x:c>
      <x:c t="n" s="0">
        <x:v>22.48281</x:v>
      </x:c>
      <x:c t="n" s="0">
        <x:v>24.90876</x:v>
      </x:c>
      <x:c t="n" s="0">
        <x:v>24.77077</x:v>
      </x:c>
      <x:c t="n" s="0">
        <x:v>26.42803</x:v>
      </x:c>
      <x:c t="n" s="0">
        <x:v>29.24728</x:v>
      </x:c>
      <x:c t="n" s="0">
        <x:v>26.51159</x:v>
      </x:c>
      <x:c t="n" s="0">
        <x:v>27.26579</x:v>
      </x:c>
      <x:c t="n" s="0">
        <x:v>29.45036</x:v>
      </x:c>
      <x:c t="n" s="0">
        <x:v>31.28187</x:v>
      </x:c>
      <x:c t="n" s="0">
        <x:v>34.07946</x:v>
      </x:c>
      <x:c t="n" s="0">
        <x:v>34.37882</x:v>
      </x:c>
      <x:c t="n" s="0">
        <x:v>33.56106</x:v>
      </x:c>
      <x:c t="n" s="0">
        <x:v>30.24897</x:v>
      </x:c>
      <x:c t="n" s="0">
        <x:v>27.403</x:v>
      </x:c>
      <x:c t="n" s="0">
        <x:v>26.42611</x:v>
      </x:c>
      <x:c t="n" s="0">
        <x:v>24.72075</x:v>
      </x:c>
      <x:c t="n" s="0">
        <x:v>20.82027</x:v>
      </x:c>
      <x:c t="n" s="0">
        <x:v>19.44296</x:v>
      </x:c>
      <x:c t="n" s="0">
        <x:v>12.3856</x:v>
      </x:c>
      <x:c t="n" s="0">
        <x:v>10.75088</x:v>
      </x:c>
      <x:c t="n" s="0">
        <x:v>7.37557</x:v>
      </x:c>
      <x:c t="n" s="0">
        <x:v>6.283264</x:v>
      </x:c>
      <x:c t="n" s="0">
        <x:v>7.526649</x:v>
      </x:c>
      <x:c t="n" s="0">
        <x:v>3.501587</x:v>
      </x:c>
      <x:c t="n" s="0">
        <x:v>-30.06697</x:v>
      </x:c>
      <x:c t="n" s="0">
        <x:v>-20.73718</x:v>
      </x:c>
      <x:c t="n" s="0">
        <x:v>-28.17416</x:v>
      </x:c>
      <x:c t="n" s="0">
        <x:v>-17.29926</x:v>
      </x:c>
      <x:c t="n" s="0">
        <x:v>-7.101489</x:v>
      </x:c>
      <x:c t="n" s="0">
        <x:v>-3.080871</x:v>
      </x:c>
      <x:c t="n" s="0">
        <x:v>4.717308</x:v>
      </x:c>
      <x:c t="n" s="0">
        <x:v>-3.707915</x:v>
      </x:c>
      <x:c t="n" s="0">
        <x:v>12.51405</x:v>
      </x:c>
      <x:c t="n" s="0">
        <x:v>17.6606</x:v>
      </x:c>
      <x:c t="n" s="0">
        <x:v>8.913846</x:v>
      </x:c>
      <x:c t="n" s="0">
        <x:v>28.74218</x:v>
      </x:c>
      <x:c t="n" s="0">
        <x:v>23.08656</x:v>
      </x:c>
      <x:c t="n" s="0">
        <x:v>19.21324</x:v>
      </x:c>
      <x:c t="n" s="0">
        <x:v>19.90628</x:v>
      </x:c>
      <x:c t="n" s="0">
        <x:v>25.00972</x:v>
      </x:c>
      <x:c t="n" s="0">
        <x:v>29.90458</x:v>
      </x:c>
      <x:c t="n" s="0">
        <x:v>31.51809</x:v>
      </x:c>
      <x:c t="n" s="0">
        <x:v>26.38648</x:v>
      </x:c>
      <x:c t="n" s="0">
        <x:v>32.56503</x:v>
      </x:c>
      <x:c t="n" s="0">
        <x:v>33.60829</x:v>
      </x:c>
      <x:c t="n" s="0">
        <x:v>31.39218</x:v>
      </x:c>
      <x:c t="n" s="0">
        <x:v>34.86007</x:v>
      </x:c>
      <x:c t="n" s="0">
        <x:v>28.47295</x:v>
      </x:c>
      <x:c t="n" s="0">
        <x:v>31.54223</x:v>
      </x:c>
      <x:c t="n" s="0">
        <x:v>28.81966</x:v>
      </x:c>
      <x:c t="n" s="0">
        <x:v>26.73081</x:v>
      </x:c>
      <x:c t="n" s="0">
        <x:v>25.25335</x:v>
      </x:c>
      <x:c t="n" s="0">
        <x:v>20.35226</x:v>
      </x:c>
      <x:c t="n" s="0">
        <x:v>19.82576</x:v>
      </x:c>
      <x:c t="n" s="0">
        <x:v>11.8138</x:v>
      </x:c>
      <x:c t="n" s="0">
        <x:v>9.29882</x:v>
      </x:c>
      <x:c t="n" s="0">
        <x:v>6.524333</x:v>
      </x:c>
      <x:c t="n" s="0">
        <x:v>6.866116</x:v>
      </x:c>
      <x:c t="n" s="0">
        <x:v>6.941946</x:v>
      </x:c>
      <x:c t="n" s="0">
        <x:v>3.632271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43942.9184953704</x:v>
      </x:c>
      <x:c t="n" s="7">
        <x:v>43942.9184953704</x:v>
      </x:c>
      <x:c t="n" s="0">
        <x:v>42.27806</x:v>
      </x:c>
      <x:c t="n" s="0">
        <x:v>54.20069</x:v>
      </x:c>
      <x:c t="n" s="0">
        <x:v>52.89463</x:v>
      </x:c>
      <x:c t="n" s="0">
        <x:v>61.11536</x:v>
      </x:c>
      <x:c t="n" s="0">
        <x:v>-28.1574</x:v>
      </x:c>
      <x:c t="n" s="0">
        <x:v>-21.89911</x:v>
      </x:c>
      <x:c t="n" s="0">
        <x:v>-23.67975</x:v>
      </x:c>
      <x:c t="n" s="0">
        <x:v>-14.77468</x:v>
      </x:c>
      <x:c t="n" s="0">
        <x:v>-8.475003</x:v>
      </x:c>
      <x:c t="n" s="0">
        <x:v>-5.731516</x:v>
      </x:c>
      <x:c t="n" s="0">
        <x:v>2.726156</x:v>
      </x:c>
      <x:c t="n" s="0">
        <x:v>6.44313</x:v>
      </x:c>
      <x:c t="n" s="0">
        <x:v>14.63279</x:v>
      </x:c>
      <x:c t="n" s="0">
        <x:v>14.45045</x:v>
      </x:c>
      <x:c t="n" s="0">
        <x:v>12.40709</x:v>
      </x:c>
      <x:c t="n" s="0">
        <x:v>29.13022</x:v>
      </x:c>
      <x:c t="n" s="0">
        <x:v>22.40235</x:v>
      </x:c>
      <x:c t="n" s="0">
        <x:v>24.38438</x:v>
      </x:c>
      <x:c t="n" s="0">
        <x:v>24.28019</x:v>
      </x:c>
      <x:c t="n" s="0">
        <x:v>26.34579</x:v>
      </x:c>
      <x:c t="n" s="0">
        <x:v>28.79339</x:v>
      </x:c>
      <x:c t="n" s="0">
        <x:v>27.10312</x:v>
      </x:c>
      <x:c t="n" s="0">
        <x:v>28.05368</x:v>
      </x:c>
      <x:c t="n" s="0">
        <x:v>29.90163</x:v>
      </x:c>
      <x:c t="n" s="0">
        <x:v>31.00336</x:v>
      </x:c>
      <x:c t="n" s="0">
        <x:v>34.19179</x:v>
      </x:c>
      <x:c t="n" s="0">
        <x:v>34.59638</x:v>
      </x:c>
      <x:c t="n" s="0">
        <x:v>33.46117</x:v>
      </x:c>
      <x:c t="n" s="0">
        <x:v>30.68618</x:v>
      </x:c>
      <x:c t="n" s="0">
        <x:v>27.67624</x:v>
      </x:c>
      <x:c t="n" s="0">
        <x:v>26.63491</x:v>
      </x:c>
      <x:c t="n" s="0">
        <x:v>24.6764</x:v>
      </x:c>
      <x:c t="n" s="0">
        <x:v>20.82805</x:v>
      </x:c>
      <x:c t="n" s="0">
        <x:v>19.4802</x:v>
      </x:c>
      <x:c t="n" s="0">
        <x:v>12.09318</x:v>
      </x:c>
      <x:c t="n" s="0">
        <x:v>10.61866</x:v>
      </x:c>
      <x:c t="n" s="0">
        <x:v>7.333248</x:v>
      </x:c>
      <x:c t="n" s="0">
        <x:v>6.096666</x:v>
      </x:c>
      <x:c t="n" s="0">
        <x:v>7.236189</x:v>
      </x:c>
      <x:c t="n" s="0">
        <x:v>3.493919</x:v>
      </x:c>
      <x:c t="n" s="0">
        <x:v>-30.06697</x:v>
      </x:c>
      <x:c t="n" s="0">
        <x:v>-20.73718</x:v>
      </x:c>
      <x:c t="n" s="0">
        <x:v>-26.35699</x:v>
      </x:c>
      <x:c t="n" s="0">
        <x:v>-16.14475</x:v>
      </x:c>
      <x:c t="n" s="0">
        <x:v>-7.101489</x:v>
      </x:c>
      <x:c t="n" s="0">
        <x:v>-2.768339</x:v>
      </x:c>
      <x:c t="n" s="0">
        <x:v>4.717308</x:v>
      </x:c>
      <x:c t="n" s="0">
        <x:v>-3.707915</x:v>
      </x:c>
      <x:c t="n" s="0">
        <x:v>7.85305</x:v>
      </x:c>
      <x:c t="n" s="0">
        <x:v>16.05725</x:v>
      </x:c>
      <x:c t="n" s="0">
        <x:v>8.913846</x:v>
      </x:c>
      <x:c t="n" s="0">
        <x:v>31.98957</x:v>
      </x:c>
      <x:c t="n" s="0">
        <x:v>21.89912</x:v>
      </x:c>
      <x:c t="n" s="0">
        <x:v>17.78452</x:v>
      </x:c>
      <x:c t="n" s="0">
        <x:v>19.30515</x:v>
      </x:c>
      <x:c t="n" s="0">
        <x:v>23.63964</x:v>
      </x:c>
      <x:c t="n" s="0">
        <x:v>24.47423</x:v>
      </x:c>
      <x:c t="n" s="0">
        <x:v>27.04233</x:v>
      </x:c>
      <x:c t="n" s="0">
        <x:v>30.00431</x:v>
      </x:c>
      <x:c t="n" s="0">
        <x:v>31.13165</x:v>
      </x:c>
      <x:c t="n" s="0">
        <x:v>30.98468</x:v>
      </x:c>
      <x:c t="n" s="0">
        <x:v>35.75039</x:v>
      </x:c>
      <x:c t="n" s="0">
        <x:v>34.95</x:v>
      </x:c>
      <x:c t="n" s="0">
        <x:v>32.33399</x:v>
      </x:c>
      <x:c t="n" s="0">
        <x:v>31.6917</x:v>
      </x:c>
      <x:c t="n" s="0">
        <x:v>26.7175</x:v>
      </x:c>
      <x:c t="n" s="0">
        <x:v>27.16732</x:v>
      </x:c>
      <x:c t="n" s="0">
        <x:v>25.53684</x:v>
      </x:c>
      <x:c t="n" s="0">
        <x:v>21.07651</x:v>
      </x:c>
      <x:c t="n" s="0">
        <x:v>19.88802</x:v>
      </x:c>
      <x:c t="n" s="0">
        <x:v>8.767875</x:v>
      </x:c>
      <x:c t="n" s="0">
        <x:v>9.225907</x:v>
      </x:c>
      <x:c t="n" s="0">
        <x:v>6.478646</x:v>
      </x:c>
      <x:c t="n" s="0">
        <x:v>5.588395</x:v>
      </x:c>
      <x:c t="n" s="0">
        <x:v>6.697979</x:v>
      </x:c>
      <x:c t="n" s="0">
        <x:v>3.647576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43942.9184953704</x:v>
      </x:c>
      <x:c t="n" s="7">
        <x:v>43942.9184953704</x:v>
      </x:c>
      <x:c t="n" s="0">
        <x:v>41.59212</x:v>
      </x:c>
      <x:c t="n" s="0">
        <x:v>54.20069</x:v>
      </x:c>
      <x:c t="n" s="0">
        <x:v>59.22739</x:v>
      </x:c>
      <x:c t="n" s="0">
        <x:v>64.96886</x:v>
      </x:c>
      <x:c t="n" s="0">
        <x:v>-28.64692</x:v>
      </x:c>
      <x:c t="n" s="0">
        <x:v>-21.70915</x:v>
      </x:c>
      <x:c t="n" s="0">
        <x:v>-23.67541</x:v>
      </x:c>
      <x:c t="n" s="0">
        <x:v>-14.67392</x:v>
      </x:c>
      <x:c t="n" s="0">
        <x:v>-8.245363</x:v>
      </x:c>
      <x:c t="n" s="0">
        <x:v>-5.151723</x:v>
      </x:c>
      <x:c t="n" s="0">
        <x:v>3.091752</x:v>
      </x:c>
      <x:c t="n" s="0">
        <x:v>5.840353</x:v>
      </x:c>
      <x:c t="n" s="0">
        <x:v>14.10058</x:v>
      </x:c>
      <x:c t="n" s="0">
        <x:v>14.4882</x:v>
      </x:c>
      <x:c t="n" s="0">
        <x:v>12.05995</x:v>
      </x:c>
      <x:c t="n" s="0">
        <x:v>29.68401</x:v>
      </x:c>
      <x:c t="n" s="0">
        <x:v>22.33242</x:v>
      </x:c>
      <x:c t="n" s="0">
        <x:v>23.85853</x:v>
      </x:c>
      <x:c t="n" s="0">
        <x:v>23.85624</x:v>
      </x:c>
      <x:c t="n" s="0">
        <x:v>25.70173</x:v>
      </x:c>
      <x:c t="n" s="0">
        <x:v>28.96706</x:v>
      </x:c>
      <x:c t="n" s="0">
        <x:v>26.95656</x:v>
      </x:c>
      <x:c t="n" s="0">
        <x:v>27.65798</x:v>
      </x:c>
      <x:c t="n" s="0">
        <x:v>29.95117</x:v>
      </x:c>
      <x:c t="n" s="0">
        <x:v>31.5426</x:v>
      </x:c>
      <x:c t="n" s="0">
        <x:v>34.21329</x:v>
      </x:c>
      <x:c t="n" s="0">
        <x:v>34.39631</x:v>
      </x:c>
      <x:c t="n" s="0">
        <x:v>32.90456</x:v>
      </x:c>
      <x:c t="n" s="0">
        <x:v>30.48565</x:v>
      </x:c>
      <x:c t="n" s="0">
        <x:v>27.54202</x:v>
      </x:c>
      <x:c t="n" s="0">
        <x:v>26.4392</x:v>
      </x:c>
      <x:c t="n" s="0">
        <x:v>24.91168</x:v>
      </x:c>
      <x:c t="n" s="0">
        <x:v>20.93612</x:v>
      </x:c>
      <x:c t="n" s="0">
        <x:v>19.47475</x:v>
      </x:c>
      <x:c t="n" s="0">
        <x:v>11.85266</x:v>
      </x:c>
      <x:c t="n" s="0">
        <x:v>10.40908</x:v>
      </x:c>
      <x:c t="n" s="0">
        <x:v>7.111517</x:v>
      </x:c>
      <x:c t="n" s="0">
        <x:v>6.055316</x:v>
      </x:c>
      <x:c t="n" s="0">
        <x:v>7.176776</x:v>
      </x:c>
      <x:c t="n" s="0">
        <x:v>3.4754</x:v>
      </x:c>
      <x:c t="n" s="0">
        <x:v>-30.06697</x:v>
      </x:c>
      <x:c t="n" s="0">
        <x:v>-20.73718</x:v>
      </x:c>
      <x:c t="n" s="0">
        <x:v>-23.29115</x:v>
      </x:c>
      <x:c t="n" s="0">
        <x:v>-13.83948</x:v>
      </x:c>
      <x:c t="n" s="0">
        <x:v>-7.101489</x:v>
      </x:c>
      <x:c t="n" s="0">
        <x:v>-2.768339</x:v>
      </x:c>
      <x:c t="n" s="0">
        <x:v>4.917667</x:v>
      </x:c>
      <x:c t="n" s="0">
        <x:v>-1.65194</x:v>
      </x:c>
      <x:c t="n" s="0">
        <x:v>7.85305</x:v>
      </x:c>
      <x:c t="n" s="0">
        <x:v>14.70275</x:v>
      </x:c>
      <x:c t="n" s="0">
        <x:v>9.778305</x:v>
      </x:c>
      <x:c t="n" s="0">
        <x:v>31.98957</x:v>
      </x:c>
      <x:c t="n" s="0">
        <x:v>22.24413</x:v>
      </x:c>
      <x:c t="n" s="0">
        <x:v>17.52308</x:v>
      </x:c>
      <x:c t="n" s="0">
        <x:v>19.97539</x:v>
      </x:c>
      <x:c t="n" s="0">
        <x:v>15.25006</x:v>
      </x:c>
      <x:c t="n" s="0">
        <x:v>29.68725</x:v>
      </x:c>
      <x:c t="n" s="0">
        <x:v>25.3624</x:v>
      </x:c>
      <x:c t="n" s="0">
        <x:v>26.49809</x:v>
      </x:c>
      <x:c t="n" s="0">
        <x:v>29.79875</x:v>
      </x:c>
      <x:c t="n" s="0">
        <x:v>33.61378</x:v>
      </x:c>
      <x:c t="n" s="0">
        <x:v>36.12389</x:v>
      </x:c>
      <x:c t="n" s="0">
        <x:v>36.88737</x:v>
      </x:c>
      <x:c t="n" s="0">
        <x:v>24.92025</x:v>
      </x:c>
      <x:c t="n" s="0">
        <x:v>32.2666</x:v>
      </x:c>
      <x:c t="n" s="0">
        <x:v>26.48849</x:v>
      </x:c>
      <x:c t="n" s="0">
        <x:v>25.56562</x:v>
      </x:c>
      <x:c t="n" s="0">
        <x:v>24.19218</x:v>
      </x:c>
      <x:c t="n" s="0">
        <x:v>21.60438</x:v>
      </x:c>
      <x:c t="n" s="0">
        <x:v>19.39889</x:v>
      </x:c>
      <x:c t="n" s="0">
        <x:v>10.9191</x:v>
      </x:c>
      <x:c t="n" s="0">
        <x:v>9.67935</x:v>
      </x:c>
      <x:c t="n" s="0">
        <x:v>6.480968</x:v>
      </x:c>
      <x:c t="n" s="0">
        <x:v>4.923233</x:v>
      </x:c>
      <x:c t="n" s="0">
        <x:v>5.318265</x:v>
      </x:c>
      <x:c t="n" s="0">
        <x:v>3.197269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43942.9184953704</x:v>
      </x:c>
      <x:c t="n" s="7">
        <x:v>43942.9184953704</x:v>
      </x:c>
      <x:c t="n" s="0">
        <x:v>42.41261</x:v>
      </x:c>
      <x:c t="n" s="0">
        <x:v>54.20069</x:v>
      </x:c>
      <x:c t="n" s="0">
        <x:v>65.77707</x:v>
      </x:c>
      <x:c t="n" s="0">
        <x:v>69.65408</x:v>
      </x:c>
      <x:c t="n" s="0">
        <x:v>-29.11304</x:v>
      </x:c>
      <x:c t="n" s="0">
        <x:v>-21.55329</x:v>
      </x:c>
      <x:c t="n" s="0">
        <x:v>-23.61759</x:v>
      </x:c>
      <x:c t="n" s="0">
        <x:v>-14.54172</x:v>
      </x:c>
      <x:c t="n" s="0">
        <x:v>-8.058424</x:v>
      </x:c>
      <x:c t="n" s="0">
        <x:v>-4.711301</x:v>
      </x:c>
      <x:c t="n" s="0">
        <x:v>3.451293</x:v>
      </x:c>
      <x:c t="n" s="0">
        <x:v>5.33345</x:v>
      </x:c>
      <x:c t="n" s="0">
        <x:v>14.094</x:v>
      </x:c>
      <x:c t="n" s="0">
        <x:v>14.52019</x:v>
      </x:c>
      <x:c t="n" s="0">
        <x:v>11.86419</x:v>
      </x:c>
      <x:c t="n" s="0">
        <x:v>30.10679</x:v>
      </x:c>
      <x:c t="n" s="0">
        <x:v>22.55652</x:v>
      </x:c>
      <x:c t="n" s="0">
        <x:v>23.31631</x:v>
      </x:c>
      <x:c t="n" s="0">
        <x:v>23.46711</x:v>
      </x:c>
      <x:c t="n" s="0">
        <x:v>25.11363</x:v>
      </x:c>
      <x:c t="n" s="0">
        <x:v>28.73858</x:v>
      </x:c>
      <x:c t="n" s="0">
        <x:v>26.87179</x:v>
      </x:c>
      <x:c t="n" s="0">
        <x:v>27.60712</x:v>
      </x:c>
      <x:c t="n" s="0">
        <x:v>30.07225</x:v>
      </x:c>
      <x:c t="n" s="0">
        <x:v>31.29367</x:v>
      </x:c>
      <x:c t="n" s="0">
        <x:v>34.52867</x:v>
      </x:c>
      <x:c t="n" s="0">
        <x:v>35.09323</x:v>
      </x:c>
      <x:c t="n" s="0">
        <x:v>32.51064</x:v>
      </x:c>
      <x:c t="n" s="0">
        <x:v>30.90752</x:v>
      </x:c>
      <x:c t="n" s="0">
        <x:v>27.53904</x:v>
      </x:c>
      <x:c t="n" s="0">
        <x:v>26.65468</x:v>
      </x:c>
      <x:c t="n" s="0">
        <x:v>24.75315</x:v>
      </x:c>
      <x:c t="n" s="0">
        <x:v>20.90255</x:v>
      </x:c>
      <x:c t="n" s="0">
        <x:v>19.4342</x:v>
      </x:c>
      <x:c t="n" s="0">
        <x:v>11.75566</x:v>
      </x:c>
      <x:c t="n" s="0">
        <x:v>10.34687</x:v>
      </x:c>
      <x:c t="n" s="0">
        <x:v>7.094549</x:v>
      </x:c>
      <x:c t="n" s="0">
        <x:v>5.863162</x:v>
      </x:c>
      <x:c t="n" s="0">
        <x:v>7.154517</x:v>
      </x:c>
      <x:c t="n" s="0">
        <x:v>3.441565</x:v>
      </x:c>
      <x:c t="n" s="0">
        <x:v>-30.06697</x:v>
      </x:c>
      <x:c t="n" s="0">
        <x:v>-20.73718</x:v>
      </x:c>
      <x:c t="n" s="0">
        <x:v>-23.29115</x:v>
      </x:c>
      <x:c t="n" s="0">
        <x:v>-13.83948</x:v>
      </x:c>
      <x:c t="n" s="0">
        <x:v>-7.101489</x:v>
      </x:c>
      <x:c t="n" s="0">
        <x:v>-2.768339</x:v>
      </x:c>
      <x:c t="n" s="0">
        <x:v>5.109189</x:v>
      </x:c>
      <x:c t="n" s="0">
        <x:v>-0.2622144</x:v>
      </x:c>
      <x:c t="n" s="0">
        <x:v>16.32993</x:v>
      </x:c>
      <x:c t="n" s="0">
        <x:v>14.70275</x:v>
      </x:c>
      <x:c t="n" s="0">
        <x:v>10.49893</x:v>
      </x:c>
      <x:c t="n" s="0">
        <x:v>31.98957</x:v>
      </x:c>
      <x:c t="n" s="0">
        <x:v>24.10402</x:v>
      </x:c>
      <x:c t="n" s="0">
        <x:v>16.62856</x:v>
      </x:c>
      <x:c t="n" s="0">
        <x:v>20.04109</x:v>
      </x:c>
      <x:c t="n" s="0">
        <x:v>20.10853</x:v>
      </x:c>
      <x:c t="n" s="0">
        <x:v>27.12585</x:v>
      </x:c>
      <x:c t="n" s="0">
        <x:v>28.21612</x:v>
      </x:c>
      <x:c t="n" s="0">
        <x:v>26.58771</x:v>
      </x:c>
      <x:c t="n" s="0">
        <x:v>31.97308</x:v>
      </x:c>
      <x:c t="n" s="0">
        <x:v>29.71084</x:v>
      </x:c>
      <x:c t="n" s="0">
        <x:v>34.30163</x:v>
      </x:c>
      <x:c t="n" s="0">
        <x:v>36.76493</x:v>
      </x:c>
      <x:c t="n" s="0">
        <x:v>29.68277</x:v>
      </x:c>
      <x:c t="n" s="0">
        <x:v>31.51656</x:v>
      </x:c>
      <x:c t="n" s="0">
        <x:v>26.66265</x:v>
      </x:c>
      <x:c t="n" s="0">
        <x:v>28.13734</x:v>
      </x:c>
      <x:c t="n" s="0">
        <x:v>25.14062</x:v>
      </x:c>
      <x:c t="n" s="0">
        <x:v>21.67305</x:v>
      </x:c>
      <x:c t="n" s="0">
        <x:v>18.74162</x:v>
      </x:c>
      <x:c t="n" s="0">
        <x:v>10.18334</x:v>
      </x:c>
      <x:c t="n" s="0">
        <x:v>10.16786</x:v>
      </x:c>
      <x:c t="n" s="0">
        <x:v>6.487116</x:v>
      </x:c>
      <x:c t="n" s="0">
        <x:v>5.341695</x:v>
      </x:c>
      <x:c t="n" s="0">
        <x:v>7.907337</x:v>
      </x:c>
      <x:c t="n" s="0">
        <x:v>3.163282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43942.9184953704</x:v>
      </x:c>
      <x:c t="n" s="7">
        <x:v>43942.9184953704</x:v>
      </x:c>
      <x:c t="n" s="0">
        <x:v>42.02693</x:v>
      </x:c>
      <x:c t="n" s="0">
        <x:v>54.20069</x:v>
      </x:c>
      <x:c t="n" s="0">
        <x:v>67.22073</x:v>
      </x:c>
      <x:c t="n" s="0">
        <x:v>70.85982</x:v>
      </x:c>
      <x:c t="n" s="0">
        <x:v>-29.6442</x:v>
      </x:c>
      <x:c t="n" s="0">
        <x:v>-21.51674</x:v>
      </x:c>
      <x:c t="n" s="0">
        <x:v>-23.56884</x:v>
      </x:c>
      <x:c t="n" s="0">
        <x:v>-14.4319</x:v>
      </x:c>
      <x:c t="n" s="0">
        <x:v>-8.143455</x:v>
      </x:c>
      <x:c t="n" s="0">
        <x:v>-4.367582</x:v>
      </x:c>
      <x:c t="n" s="0">
        <x:v>3.736416</x:v>
      </x:c>
      <x:c t="n" s="0">
        <x:v>4.848133</x:v>
      </x:c>
      <x:c t="n" s="0">
        <x:v>14.76901</x:v>
      </x:c>
      <x:c t="n" s="0">
        <x:v>15.12521</x:v>
      </x:c>
      <x:c t="n" s="0">
        <x:v>11.68972</x:v>
      </x:c>
      <x:c t="n" s="0">
        <x:v>30.26463</x:v>
      </x:c>
      <x:c t="n" s="0">
        <x:v>22.81977</x:v>
      </x:c>
      <x:c t="n" s="0">
        <x:v>22.81332</x:v>
      </x:c>
      <x:c t="n" s="0">
        <x:v>23.10731</x:v>
      </x:c>
      <x:c t="n" s="0">
        <x:v>24.94032</x:v>
      </x:c>
      <x:c t="n" s="0">
        <x:v>28.68661</x:v>
      </x:c>
      <x:c t="n" s="0">
        <x:v>27.67011</x:v>
      </x:c>
      <x:c t="n" s="0">
        <x:v>27.47769</x:v>
      </x:c>
      <x:c t="n" s="0">
        <x:v>30.40505</x:v>
      </x:c>
      <x:c t="n" s="0">
        <x:v>31.22113</x:v>
      </x:c>
      <x:c t="n" s="0">
        <x:v>34.41012</x:v>
      </x:c>
      <x:c t="n" s="0">
        <x:v>35.17413</x:v>
      </x:c>
      <x:c t="n" s="0">
        <x:v>32.27782</x:v>
      </x:c>
      <x:c t="n" s="0">
        <x:v>30.81203</x:v>
      </x:c>
      <x:c t="n" s="0">
        <x:v>27.70613</x:v>
      </x:c>
      <x:c t="n" s="0">
        <x:v>26.59437</x:v>
      </x:c>
      <x:c t="n" s="0">
        <x:v>24.56455</x:v>
      </x:c>
      <x:c t="n" s="0">
        <x:v>20.99125</x:v>
      </x:c>
      <x:c t="n" s="0">
        <x:v>19.22884</x:v>
      </x:c>
      <x:c t="n" s="0">
        <x:v>11.3868</x:v>
      </x:c>
      <x:c t="n" s="0">
        <x:v>10.23592</x:v>
      </x:c>
      <x:c t="n" s="0">
        <x:v>6.941696</x:v>
      </x:c>
      <x:c t="n" s="0">
        <x:v>5.986228</x:v>
      </x:c>
      <x:c t="n" s="0">
        <x:v>7.115772</x:v>
      </x:c>
      <x:c t="n" s="0">
        <x:v>3.275327</x:v>
      </x:c>
      <x:c t="n" s="0">
        <x:v>-30.06697</x:v>
      </x:c>
      <x:c t="n" s="0">
        <x:v>-21.74457</x:v>
      </x:c>
      <x:c t="n" s="0">
        <x:v>-23.29115</x:v>
      </x:c>
      <x:c t="n" s="0">
        <x:v>-13.83948</x:v>
      </x:c>
      <x:c t="n" s="0">
        <x:v>-10.2201</x:v>
      </x:c>
      <x:c t="n" s="0">
        <x:v>-2.768339</x:v>
      </x:c>
      <x:c t="n" s="0">
        <x:v>5.109189</x:v>
      </x:c>
      <x:c t="n" s="0">
        <x:v>-0.4888043</x:v>
      </x:c>
      <x:c t="n" s="0">
        <x:v>17.42233</x:v>
      </x:c>
      <x:c t="n" s="0">
        <x:v>18.82528</x:v>
      </x:c>
      <x:c t="n" s="0">
        <x:v>10.49893</x:v>
      </x:c>
      <x:c t="n" s="0">
        <x:v>30.34294</x:v>
      </x:c>
      <x:c t="n" s="0">
        <x:v>24.10402</x:v>
      </x:c>
      <x:c t="n" s="0">
        <x:v>18.76294</x:v>
      </x:c>
      <x:c t="n" s="0">
        <x:v>19.94464</x:v>
      </x:c>
      <x:c t="n" s="0">
        <x:v>25.32487</x:v>
      </x:c>
      <x:c t="n" s="0">
        <x:v>28.94115</x:v>
      </x:c>
      <x:c t="n" s="0">
        <x:v>30.60316</x:v>
      </x:c>
      <x:c t="n" s="0">
        <x:v>26.68315</x:v>
      </x:c>
      <x:c t="n" s="0">
        <x:v>30.58874</x:v>
      </x:c>
      <x:c t="n" s="0">
        <x:v>29.95903</x:v>
      </x:c>
      <x:c t="n" s="0">
        <x:v>36.5037</x:v>
      </x:c>
      <x:c t="n" s="0">
        <x:v>35.50689</x:v>
      </x:c>
      <x:c t="n" s="0">
        <x:v>33.52895</x:v>
      </x:c>
      <x:c t="n" s="0">
        <x:v>31.18151</x:v>
      </x:c>
      <x:c t="n" s="0">
        <x:v>28.41434</x:v>
      </x:c>
      <x:c t="n" s="0">
        <x:v>25.20426</x:v>
      </x:c>
      <x:c t="n" s="0">
        <x:v>21.37012</x:v>
      </x:c>
      <x:c t="n" s="0">
        <x:v>20.18544</x:v>
      </x:c>
      <x:c t="n" s="0">
        <x:v>18.31036</x:v>
      </x:c>
      <x:c t="n" s="0">
        <x:v>8.306676</x:v>
      </x:c>
      <x:c t="n" s="0">
        <x:v>8.6666</x:v>
      </x:c>
      <x:c t="n" s="0">
        <x:v>6.425202</x:v>
      </x:c>
      <x:c t="n" s="0">
        <x:v>7.405474</x:v>
      </x:c>
      <x:c t="n" s="0">
        <x:v>7.646955</x:v>
      </x:c>
      <x:c t="n" s="0">
        <x:v>2.493723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43942.9184953704</x:v>
      </x:c>
      <x:c t="n" s="7">
        <x:v>43942.9184953704</x:v>
      </x:c>
      <x:c t="n" s="0">
        <x:v>42.59189</x:v>
      </x:c>
      <x:c t="n" s="0">
        <x:v>54.20069</x:v>
      </x:c>
      <x:c t="n" s="0">
        <x:v>66.43108</x:v>
      </x:c>
      <x:c t="n" s="0">
        <x:v>69.82442</x:v>
      </x:c>
      <x:c t="n" s="0">
        <x:v>-30.06697</x:v>
      </x:c>
      <x:c t="n" s="0">
        <x:v>-21.57223</x:v>
      </x:c>
      <x:c t="n" s="0">
        <x:v>-23.52762</x:v>
      </x:c>
      <x:c t="n" s="0">
        <x:v>-14.34028</x:v>
      </x:c>
      <x:c t="n" s="0">
        <x:v>-8.454265</x:v>
      </x:c>
      <x:c t="n" s="0">
        <x:v>-4.094145</x:v>
      </x:c>
      <x:c t="n" s="0">
        <x:v>3.965924</x:v>
      </x:c>
      <x:c t="n" s="0">
        <x:v>4.317729</x:v>
      </x:c>
      <x:c t="n" s="0">
        <x:v>15.27257</x:v>
      </x:c>
      <x:c t="n" s="0">
        <x:v>16.01081</x:v>
      </x:c>
      <x:c t="n" s="0">
        <x:v>11.53497</x:v>
      </x:c>
      <x:c t="n" s="0">
        <x:v>30.23354</x:v>
      </x:c>
      <x:c t="n" s="0">
        <x:v>23.12923</x:v>
      </x:c>
      <x:c t="n" s="0">
        <x:v>22.51572</x:v>
      </x:c>
      <x:c t="n" s="0">
        <x:v>22.75273</x:v>
      </x:c>
      <x:c t="n" s="0">
        <x:v>25.73597</x:v>
      </x:c>
      <x:c t="n" s="0">
        <x:v>29.17727</x:v>
      </x:c>
      <x:c t="n" s="0">
        <x:v>27.92752</x:v>
      </x:c>
      <x:c t="n" s="0">
        <x:v>27.31039</x:v>
      </x:c>
      <x:c t="n" s="0">
        <x:v>30.28329</x:v>
      </x:c>
      <x:c t="n" s="0">
        <x:v>31.82203</x:v>
      </x:c>
      <x:c t="n" s="0">
        <x:v>34.73325</x:v>
      </x:c>
      <x:c t="n" s="0">
        <x:v>35.86298</x:v>
      </x:c>
      <x:c t="n" s="0">
        <x:v>32.43455</x:v>
      </x:c>
      <x:c t="n" s="0">
        <x:v>30.89411</x:v>
      </x:c>
      <x:c t="n" s="0">
        <x:v>27.33857</x:v>
      </x:c>
      <x:c t="n" s="0">
        <x:v>26.74841</x:v>
      </x:c>
      <x:c t="n" s="0">
        <x:v>24.59185</x:v>
      </x:c>
      <x:c t="n" s="0">
        <x:v>21.13056</x:v>
      </x:c>
      <x:c t="n" s="0">
        <x:v>19.38932</x:v>
      </x:c>
      <x:c t="n" s="0">
        <x:v>11.22377</x:v>
      </x:c>
      <x:c t="n" s="0">
        <x:v>10.0469</x:v>
      </x:c>
      <x:c t="n" s="0">
        <x:v>6.877046</x:v>
      </x:c>
      <x:c t="n" s="0">
        <x:v>6.226761</x:v>
      </x:c>
      <x:c t="n" s="0">
        <x:v>7.267088</x:v>
      </x:c>
      <x:c t="n" s="0">
        <x:v>3.243985</x:v>
      </x:c>
      <x:c t="n" s="0">
        <x:v>-30.06697</x:v>
      </x:c>
      <x:c t="n" s="0">
        <x:v>-21.90964</x:v>
      </x:c>
      <x:c t="n" s="0">
        <x:v>-23.29115</x:v>
      </x:c>
      <x:c t="n" s="0">
        <x:v>-13.83948</x:v>
      </x:c>
      <x:c t="n" s="0">
        <x:v>-10.92628</x:v>
      </x:c>
      <x:c t="n" s="0">
        <x:v>-2.600636</x:v>
      </x:c>
      <x:c t="n" s="0">
        <x:v>5.109189</x:v>
      </x:c>
      <x:c t="n" s="0">
        <x:v>-2.529414</x:v>
      </x:c>
      <x:c t="n" s="0">
        <x:v>17.42233</x:v>
      </x:c>
      <x:c t="n" s="0">
        <x:v>19.18983</x:v>
      </x:c>
      <x:c t="n" s="0">
        <x:v>10.49893</x:v>
      </x:c>
      <x:c t="n" s="0">
        <x:v>30.04704</x:v>
      </x:c>
      <x:c t="n" s="0">
        <x:v>24.84924</x:v>
      </x:c>
      <x:c t="n" s="0">
        <x:v>20.18767</x:v>
      </x:c>
      <x:c t="n" s="0">
        <x:v>19.76245</x:v>
      </x:c>
      <x:c t="n" s="0">
        <x:v>29.48909</x:v>
      </x:c>
      <x:c t="n" s="0">
        <x:v>32.84961</x:v>
      </x:c>
      <x:c t="n" s="0">
        <x:v>28.69349</x:v>
      </x:c>
      <x:c t="n" s="0">
        <x:v>25.63716</x:v>
      </x:c>
      <x:c t="n" s="0">
        <x:v>30.2528</x:v>
      </x:c>
      <x:c t="n" s="0">
        <x:v>33.35833</x:v>
      </x:c>
      <x:c t="n" s="0">
        <x:v>32.61174</x:v>
      </x:c>
      <x:c t="n" s="0">
        <x:v>37.49765</x:v>
      </x:c>
      <x:c t="n" s="0">
        <x:v>31.98358</x:v>
      </x:c>
      <x:c t="n" s="0">
        <x:v>31.13744</x:v>
      </x:c>
      <x:c t="n" s="0">
        <x:v>25.6354</x:v>
      </x:c>
      <x:c t="n" s="0">
        <x:v>27.10434</x:v>
      </x:c>
      <x:c t="n" s="0">
        <x:v>25.46976</x:v>
      </x:c>
      <x:c t="n" s="0">
        <x:v>21.49255</x:v>
      </x:c>
      <x:c t="n" s="0">
        <x:v>20.30883</x:v>
      </x:c>
      <x:c t="n" s="0">
        <x:v>11.20869</x:v>
      </x:c>
      <x:c t="n" s="0">
        <x:v>8.85372</x:v>
      </x:c>
      <x:c t="n" s="0">
        <x:v>6.132427</x:v>
      </x:c>
      <x:c t="n" s="0">
        <x:v>6.070673</x:v>
      </x:c>
      <x:c t="n" s="0">
        <x:v>6.991269</x:v>
      </x:c>
      <x:c t="n" s="0">
        <x:v>2.788388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43942.9184953704</x:v>
      </x:c>
      <x:c t="n" s="7">
        <x:v>43942.9184953704</x:v>
      </x:c>
      <x:c t="n" s="0">
        <x:v>42.05277</x:v>
      </x:c>
      <x:c t="n" s="0">
        <x:v>54.20069</x:v>
      </x:c>
      <x:c t="n" s="0">
        <x:v>57.87487</x:v>
      </x:c>
      <x:c t="n" s="0">
        <x:v>64.96886</x:v>
      </x:c>
      <x:c t="n" s="0">
        <x:v>-30.06697</x:v>
      </x:c>
      <x:c t="n" s="0">
        <x:v>-21.62011</x:v>
      </x:c>
      <x:c t="n" s="0">
        <x:v>-23.49267</x:v>
      </x:c>
      <x:c t="n" s="0">
        <x:v>-14.26353</x:v>
      </x:c>
      <x:c t="n" s="0">
        <x:v>-8.738538</x:v>
      </x:c>
      <x:c t="n" s="0">
        <x:v>-3.788512</x:v>
      </x:c>
      <x:c t="n" s="0">
        <x:v>3.966716</x:v>
      </x:c>
      <x:c t="n" s="0">
        <x:v>3.783202</x:v>
      </x:c>
      <x:c t="n" s="0">
        <x:v>15.48759</x:v>
      </x:c>
      <x:c t="n" s="0">
        <x:v>16.64617</x:v>
      </x:c>
      <x:c t="n" s="0">
        <x:v>11.48455</x:v>
      </x:c>
      <x:c t="n" s="0">
        <x:v>30.20681</x:v>
      </x:c>
      <x:c t="n" s="0">
        <x:v>23.42686</x:v>
      </x:c>
      <x:c t="n" s="0">
        <x:v>22.4374</x:v>
      </x:c>
      <x:c t="n" s="0">
        <x:v>22.76317</x:v>
      </x:c>
      <x:c t="n" s="0">
        <x:v>26.79376</x:v>
      </x:c>
      <x:c t="n" s="0">
        <x:v>30.0498</x:v>
      </x:c>
      <x:c t="n" s="0">
        <x:v>27.70382</x:v>
      </x:c>
      <x:c t="n" s="0">
        <x:v>26.87857</x:v>
      </x:c>
      <x:c t="n" s="0">
        <x:v>30.00388</x:v>
      </x:c>
      <x:c t="n" s="0">
        <x:v>31.29183</x:v>
      </x:c>
      <x:c t="n" s="0">
        <x:v>34.82967</x:v>
      </x:c>
      <x:c t="n" s="0">
        <x:v>35.71529</x:v>
      </x:c>
      <x:c t="n" s="0">
        <x:v>32.72244</x:v>
      </x:c>
      <x:c t="n" s="0">
        <x:v>30.89546</x:v>
      </x:c>
      <x:c t="n" s="0">
        <x:v>27.65263</x:v>
      </x:c>
      <x:c t="n" s="0">
        <x:v>26.77751</x:v>
      </x:c>
      <x:c t="n" s="0">
        <x:v>24.40956</x:v>
      </x:c>
      <x:c t="n" s="0">
        <x:v>21.06994</x:v>
      </x:c>
      <x:c t="n" s="0">
        <x:v>19.44774</x:v>
      </x:c>
      <x:c t="n" s="0">
        <x:v>11.28561</x:v>
      </x:c>
      <x:c t="n" s="0">
        <x:v>10.02414</x:v>
      </x:c>
      <x:c t="n" s="0">
        <x:v>6.72098</x:v>
      </x:c>
      <x:c t="n" s="0">
        <x:v>6.099057</x:v>
      </x:c>
      <x:c t="n" s="0">
        <x:v>7.227409</x:v>
      </x:c>
      <x:c t="n" s="0">
        <x:v>3.201081</x:v>
      </x:c>
      <x:c t="n" s="0">
        <x:v>-30.06697</x:v>
      </x:c>
      <x:c t="n" s="0">
        <x:v>-21.90964</x:v>
      </x:c>
      <x:c t="n" s="0">
        <x:v>-23.29115</x:v>
      </x:c>
      <x:c t="n" s="0">
        <x:v>-13.83948</x:v>
      </x:c>
      <x:c t="n" s="0">
        <x:v>-10.92628</x:v>
      </x:c>
      <x:c t="n" s="0">
        <x:v>-2.334766</x:v>
      </x:c>
      <x:c t="n" s="0">
        <x:v>1.70227</x:v>
      </x:c>
      <x:c t="n" s="0">
        <x:v>-2.529414</x:v>
      </x:c>
      <x:c t="n" s="0">
        <x:v>15.04938</x:v>
      </x:c>
      <x:c t="n" s="0">
        <x:v>19.18983</x:v>
      </x:c>
      <x:c t="n" s="0">
        <x:v>11.51209</x:v>
      </x:c>
      <x:c t="n" s="0">
        <x:v>29.93007</x:v>
      </x:c>
      <x:c t="n" s="0">
        <x:v>24.84924</x:v>
      </x:c>
      <x:c t="n" s="0">
        <x:v>23.09403</x:v>
      </x:c>
      <x:c t="n" s="0">
        <x:v>23.89721</x:v>
      </x:c>
      <x:c t="n" s="0">
        <x:v>30.754</x:v>
      </x:c>
      <x:c t="n" s="0">
        <x:v>32.26623</x:v>
      </x:c>
      <x:c t="n" s="0">
        <x:v>23.92403</x:v>
      </x:c>
      <x:c t="n" s="0">
        <x:v>22.22737</x:v>
      </x:c>
      <x:c t="n" s="0">
        <x:v>25.96133</x:v>
      </x:c>
      <x:c t="n" s="0">
        <x:v>27.9549</x:v>
      </x:c>
      <x:c t="n" s="0">
        <x:v>35.14355</x:v>
      </x:c>
      <x:c t="n" s="0">
        <x:v>34.27199</x:v>
      </x:c>
      <x:c t="n" s="0">
        <x:v>32.8054</x:v>
      </x:c>
      <x:c t="n" s="0">
        <x:v>28.63807</x:v>
      </x:c>
      <x:c t="n" s="0">
        <x:v>29.65901</x:v>
      </x:c>
      <x:c t="n" s="0">
        <x:v>28.21693</x:v>
      </x:c>
      <x:c t="n" s="0">
        <x:v>22.67217</x:v>
      </x:c>
      <x:c t="n" s="0">
        <x:v>22.42297</x:v>
      </x:c>
      <x:c t="n" s="0">
        <x:v>19.92773</x:v>
      </x:c>
      <x:c t="n" s="0">
        <x:v>12.23646</x:v>
      </x:c>
      <x:c t="n" s="0">
        <x:v>10.93396</x:v>
      </x:c>
      <x:c t="n" s="0">
        <x:v>5.431935</x:v>
      </x:c>
      <x:c t="n" s="0">
        <x:v>5.55706</x:v>
      </x:c>
      <x:c t="n" s="0">
        <x:v>6.447179</x:v>
      </x:c>
      <x:c t="n" s="0">
        <x:v>3.348087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43942.9184953704</x:v>
      </x:c>
      <x:c t="n" s="7">
        <x:v>43942.9184953704</x:v>
      </x:c>
      <x:c t="n" s="0">
        <x:v>43.38347</x:v>
      </x:c>
      <x:c t="n" s="0">
        <x:v>54.20069</x:v>
      </x:c>
      <x:c t="n" s="0">
        <x:v>59.34222</x:v>
      </x:c>
      <x:c t="n" s="0">
        <x:v>65.2171</x:v>
      </x:c>
      <x:c t="n" s="0">
        <x:v>-30.06697</x:v>
      </x:c>
      <x:c t="n" s="0">
        <x:v>-21.66147</x:v>
      </x:c>
      <x:c t="n" s="0">
        <x:v>-23.46301</x:v>
      </x:c>
      <x:c t="n" s="0">
        <x:v>-14.19905</x:v>
      </x:c>
      <x:c t="n" s="0">
        <x:v>-8.996972</x:v>
      </x:c>
      <x:c t="n" s="0">
        <x:v>-3.543511</x:v>
      </x:c>
      <x:c t="n" s="0">
        <x:v>3.405342</x:v>
      </x:c>
      <x:c t="n" s="0">
        <x:v>3.268038</x:v>
      </x:c>
      <x:c t="n" s="0">
        <x:v>15.16506</x:v>
      </x:c>
      <x:c t="n" s="0">
        <x:v>16.91352</x:v>
      </x:c>
      <x:c t="n" s="0">
        <x:v>11.48858</x:v>
      </x:c>
      <x:c t="n" s="0">
        <x:v>30.12577</x:v>
      </x:c>
      <x:c t="n" s="0">
        <x:v>23.55056</x:v>
      </x:c>
      <x:c t="n" s="0">
        <x:v>22.65525</x:v>
      </x:c>
      <x:c t="n" s="0">
        <x:v>22.94833</x:v>
      </x:c>
      <x:c t="n" s="0">
        <x:v>26.92315</x:v>
      </x:c>
      <x:c t="n" s="0">
        <x:v>30.06442</x:v>
      </x:c>
      <x:c t="n" s="0">
        <x:v>27.21484</x:v>
      </x:c>
      <x:c t="n" s="0">
        <x:v>26.55438</x:v>
      </x:c>
      <x:c t="n" s="0">
        <x:v>29.5411</x:v>
      </x:c>
      <x:c t="n" s="0">
        <x:v>31.73264</x:v>
      </x:c>
      <x:c t="n" s="0">
        <x:v>34.47171</x:v>
      </x:c>
      <x:c t="n" s="0">
        <x:v>35.40758</x:v>
      </x:c>
      <x:c t="n" s="0">
        <x:v>32.26502</x:v>
      </x:c>
      <x:c t="n" s="0">
        <x:v>30.54749</x:v>
      </x:c>
      <x:c t="n" s="0">
        <x:v>27.89384</x:v>
      </x:c>
      <x:c t="n" s="0">
        <x:v>26.96535</x:v>
      </x:c>
      <x:c t="n" s="0">
        <x:v>24.23354</x:v>
      </x:c>
      <x:c t="n" s="0">
        <x:v>21.30875</x:v>
      </x:c>
      <x:c t="n" s="0">
        <x:v>19.68274</x:v>
      </x:c>
      <x:c t="n" s="0">
        <x:v>11.66535</x:v>
      </x:c>
      <x:c t="n" s="0">
        <x:v>10.3143</x:v>
      </x:c>
      <x:c t="n" s="0">
        <x:v>6.554464</x:v>
      </x:c>
      <x:c t="n" s="0">
        <x:v>6.136688</x:v>
      </x:c>
      <x:c t="n" s="0">
        <x:v>7.096426</x:v>
      </x:c>
      <x:c t="n" s="0">
        <x:v>3.224028</x:v>
      </x:c>
      <x:c t="n" s="0">
        <x:v>-30.06697</x:v>
      </x:c>
      <x:c t="n" s="0">
        <x:v>-21.90964</x:v>
      </x:c>
      <x:c t="n" s="0">
        <x:v>-23.29115</x:v>
      </x:c>
      <x:c t="n" s="0">
        <x:v>-13.83948</x:v>
      </x:c>
      <x:c t="n" s="0">
        <x:v>-10.92628</x:v>
      </x:c>
      <x:c t="n" s="0">
        <x:v>-2.334766</x:v>
      </x:c>
      <x:c t="n" s="0">
        <x:v>-3.745471</x:v>
      </x:c>
      <x:c t="n" s="0">
        <x:v>-2.529414</x:v>
      </x:c>
      <x:c t="n" s="0">
        <x:v>12.56058</x:v>
      </x:c>
      <x:c t="n" s="0">
        <x:v>17.0909</x:v>
      </x:c>
      <x:c t="n" s="0">
        <x:v>11.51209</x:v>
      </x:c>
      <x:c t="n" s="0">
        <x:v>29.55895</x:v>
      </x:c>
      <x:c t="n" s="0">
        <x:v>23.15969</x:v>
      </x:c>
      <x:c t="n" s="0">
        <x:v>23.74844</x:v>
      </x:c>
      <x:c t="n" s="0">
        <x:v>22.81204</x:v>
      </x:c>
      <x:c t="n" s="0">
        <x:v>21.99038</x:v>
      </x:c>
      <x:c t="n" s="0">
        <x:v>28.46642</x:v>
      </x:c>
      <x:c t="n" s="0">
        <x:v>20.84619</x:v>
      </x:c>
      <x:c t="n" s="0">
        <x:v>23.9871</x:v>
      </x:c>
      <x:c t="n" s="0">
        <x:v>21.59827</x:v>
      </x:c>
      <x:c t="n" s="0">
        <x:v>34.34289</x:v>
      </x:c>
      <x:c t="n" s="0">
        <x:v>31.62004</x:v>
      </x:c>
      <x:c t="n" s="0">
        <x:v>32.99655</x:v>
      </x:c>
      <x:c t="n" s="0">
        <x:v>29.0331</x:v>
      </x:c>
      <x:c t="n" s="0">
        <x:v>28.18868</x:v>
      </x:c>
      <x:c t="n" s="0">
        <x:v>28.07701</x:v>
      </x:c>
      <x:c t="n" s="0">
        <x:v>27.31296</x:v>
      </x:c>
      <x:c t="n" s="0">
        <x:v>23.94932</x:v>
      </x:c>
      <x:c t="n" s="0">
        <x:v>20.69616</x:v>
      </x:c>
      <x:c t="n" s="0">
        <x:v>20.35395</x:v>
      </x:c>
      <x:c t="n" s="0">
        <x:v>12.76002</x:v>
      </x:c>
      <x:c t="n" s="0">
        <x:v>11.70741</x:v>
      </x:c>
      <x:c t="n" s="0">
        <x:v>6.382389</x:v>
      </x:c>
      <x:c t="n" s="0">
        <x:v>5.982375</x:v>
      </x:c>
      <x:c t="n" s="0">
        <x:v>6.97185</x:v>
      </x:c>
      <x:c t="n" s="0">
        <x:v>3.34889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43942.9184953704</x:v>
      </x:c>
      <x:c t="n" s="7">
        <x:v>43942.9184953704</x:v>
      </x:c>
      <x:c t="n" s="0">
        <x:v>42.27767</x:v>
      </x:c>
      <x:c t="n" s="0">
        <x:v>54.20069</x:v>
      </x:c>
      <x:c t="n" s="0">
        <x:v>61.4873</x:v>
      </x:c>
      <x:c t="n" s="0">
        <x:v>68.46221</x:v>
      </x:c>
      <x:c t="n" s="0">
        <x:v>-30.06697</x:v>
      </x:c>
      <x:c t="n" s="0">
        <x:v>-21.94943</x:v>
      </x:c>
      <x:c t="n" s="0">
        <x:v>-22.2706</x:v>
      </x:c>
      <x:c t="n" s="0">
        <x:v>-14.20415</x:v>
      </x:c>
      <x:c t="n" s="0">
        <x:v>-9.23055</x:v>
      </x:c>
      <x:c t="n" s="0">
        <x:v>-3.344688</x:v>
      </x:c>
      <x:c t="n" s="0">
        <x:v>2.860795</x:v>
      </x:c>
      <x:c t="n" s="0">
        <x:v>3.389833</x:v>
      </x:c>
      <x:c t="n" s="0">
        <x:v>14.86928</x:v>
      </x:c>
      <x:c t="n" s="0">
        <x:v>16.80173</x:v>
      </x:c>
      <x:c t="n" s="0">
        <x:v>11.49202</x:v>
      </x:c>
      <x:c t="n" s="0">
        <x:v>30.0475</x:v>
      </x:c>
      <x:c t="n" s="0">
        <x:v>23.32491</x:v>
      </x:c>
      <x:c t="n" s="0">
        <x:v>22.55064</x:v>
      </x:c>
      <x:c t="n" s="0">
        <x:v>22.62645</x:v>
      </x:c>
      <x:c t="n" s="0">
        <x:v>26.59403</x:v>
      </x:c>
      <x:c t="n" s="0">
        <x:v>29.67022</x:v>
      </x:c>
      <x:c t="n" s="0">
        <x:v>26.73336</x:v>
      </x:c>
      <x:c t="n" s="0">
        <x:v>26.23665</x:v>
      </x:c>
      <x:c t="n" s="0">
        <x:v>29.335</x:v>
      </x:c>
      <x:c t="n" s="0">
        <x:v>31.86878</x:v>
      </x:c>
      <x:c t="n" s="0">
        <x:v>34.57997</x:v>
      </x:c>
      <x:c t="n" s="0">
        <x:v>35.51646</x:v>
      </x:c>
      <x:c t="n" s="0">
        <x:v>31.90845</x:v>
      </x:c>
      <x:c t="n" s="0">
        <x:v>30.20472</x:v>
      </x:c>
      <x:c t="n" s="0">
        <x:v>27.59293</x:v>
      </x:c>
      <x:c t="n" s="0">
        <x:v>27.06373</x:v>
      </x:c>
      <x:c t="n" s="0">
        <x:v>24.43545</x:v>
      </x:c>
      <x:c t="n" s="0">
        <x:v>21.16766</x:v>
      </x:c>
      <x:c t="n" s="0">
        <x:v>19.47747</x:v>
      </x:c>
      <x:c t="n" s="0">
        <x:v>11.80402</x:v>
      </x:c>
      <x:c t="n" s="0">
        <x:v>10.38688</x:v>
      </x:c>
      <x:c t="n" s="0">
        <x:v>6.667428</x:v>
      </x:c>
      <x:c t="n" s="0">
        <x:v>5.945758</x:v>
      </x:c>
      <x:c t="n" s="0">
        <x:v>7.107753</x:v>
      </x:c>
      <x:c t="n" s="0">
        <x:v>3.241551</x:v>
      </x:c>
      <x:c t="n" s="0">
        <x:v>-30.06697</x:v>
      </x:c>
      <x:c t="n" s="0">
        <x:v>-26.24061</x:v>
      </x:c>
      <x:c t="n" s="0">
        <x:v>-17.08553</x:v>
      </x:c>
      <x:c t="n" s="0">
        <x:v>-14.46907</x:v>
      </x:c>
      <x:c t="n" s="0">
        <x:v>-10.92628</x:v>
      </x:c>
      <x:c t="n" s="0">
        <x:v>-2.334766</x:v>
      </x:c>
      <x:c t="n" s="0">
        <x:v>-3.745471</x:v>
      </x:c>
      <x:c t="n" s="0">
        <x:v>5.601262</x:v>
      </x:c>
      <x:c t="n" s="0">
        <x:v>11.63976</x:v>
      </x:c>
      <x:c t="n" s="0">
        <x:v>16.08287</x:v>
      </x:c>
      <x:c t="n" s="0">
        <x:v>11.51209</x:v>
      </x:c>
      <x:c t="n" s="0">
        <x:v>29.55895</x:v>
      </x:c>
      <x:c t="n" s="0">
        <x:v>21.70074</x:v>
      </x:c>
      <x:c t="n" s="0">
        <x:v>20.34832</x:v>
      </x:c>
      <x:c t="n" s="0">
        <x:v>20.02935</x:v>
      </x:c>
      <x:c t="n" s="0">
        <x:v>26.62184</x:v>
      </x:c>
      <x:c t="n" s="0">
        <x:v>25.70785</x:v>
      </x:c>
      <x:c t="n" s="0">
        <x:v>22.63799</x:v>
      </x:c>
      <x:c t="n" s="0">
        <x:v>22.74734</x:v>
      </x:c>
      <x:c t="n" s="0">
        <x:v>30.91973</x:v>
      </x:c>
      <x:c t="n" s="0">
        <x:v>31.57271</x:v>
      </x:c>
      <x:c t="n" s="0">
        <x:v>35.11602</x:v>
      </x:c>
      <x:c t="n" s="0">
        <x:v>36.91837</x:v>
      </x:c>
      <x:c t="n" s="0">
        <x:v>29.26993</x:v>
      </x:c>
      <x:c t="n" s="0">
        <x:v>29.97371</x:v>
      </x:c>
      <x:c t="n" s="0">
        <x:v>26.0809</x:v>
      </x:c>
      <x:c t="n" s="0">
        <x:v>27.36441</x:v>
      </x:c>
      <x:c t="n" s="0">
        <x:v>25.43411</x:v>
      </x:c>
      <x:c t="n" s="0">
        <x:v>20.55162</x:v>
      </x:c>
      <x:c t="n" s="0">
        <x:v>18.25561</x:v>
      </x:c>
      <x:c t="n" s="0">
        <x:v>12.82911</x:v>
      </x:c>
      <x:c t="n" s="0">
        <x:v>11.93233</x:v>
      </x:c>
      <x:c t="n" s="0">
        <x:v>7.417972</x:v>
      </x:c>
      <x:c t="n" s="0">
        <x:v>5.323368</x:v>
      </x:c>
      <x:c t="n" s="0">
        <x:v>8.313883</x:v>
      </x:c>
      <x:c t="n" s="0">
        <x:v>3.690846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43942.9184953704</x:v>
      </x:c>
      <x:c t="n" s="7">
        <x:v>43942.9184953704</x:v>
      </x:c>
      <x:c t="n" s="0">
        <x:v>41.71954</x:v>
      </x:c>
      <x:c t="n" s="0">
        <x:v>54.20069</x:v>
      </x:c>
      <x:c t="n" s="0">
        <x:v>62.64389</x:v>
      </x:c>
      <x:c t="n" s="0">
        <x:v>68.79222</x:v>
      </x:c>
      <x:c t="n" s="0">
        <x:v>-30.06697</x:v>
      </x:c>
      <x:c t="n" s="0">
        <x:v>-22.36713</x:v>
      </x:c>
      <x:c t="n" s="0">
        <x:v>-21.01363</x:v>
      </x:c>
      <x:c t="n" s="0">
        <x:v>-14.24189</x:v>
      </x:c>
      <x:c t="n" s="0">
        <x:v>-9.45603</x:v>
      </x:c>
      <x:c t="n" s="0">
        <x:v>-3.181809</x:v>
      </x:c>
      <x:c t="n" s="0">
        <x:v>2.33471</x:v>
      </x:c>
      <x:c t="n" s="0">
        <x:v>3.79159</x:v>
      </x:c>
      <x:c t="n" s="0">
        <x:v>14.32342</x:v>
      </x:c>
      <x:c t="n" s="0">
        <x:v>16.70393</x:v>
      </x:c>
      <x:c t="n" s="0">
        <x:v>11.4446</x:v>
      </x:c>
      <x:c t="n" s="0">
        <x:v>29.97952</x:v>
      </x:c>
      <x:c t="n" s="0">
        <x:v>23.16277</x:v>
      </x:c>
      <x:c t="n" s="0">
        <x:v>22.29085</x:v>
      </x:c>
      <x:c t="n" s="0">
        <x:v>22.29679</x:v>
      </x:c>
      <x:c t="n" s="0">
        <x:v>26.61461</x:v>
      </x:c>
      <x:c t="n" s="0">
        <x:v>29.17841</x:v>
      </x:c>
      <x:c t="n" s="0">
        <x:v>26.41775</x:v>
      </x:c>
      <x:c t="n" s="0">
        <x:v>25.69524</x:v>
      </x:c>
      <x:c t="n" s="0">
        <x:v>29.71665</x:v>
      </x:c>
      <x:c t="n" s="0">
        <x:v>32.03477</x:v>
      </x:c>
      <x:c t="n" s="0">
        <x:v>34.79703</x:v>
      </x:c>
      <x:c t="n" s="0">
        <x:v>35.87139</x:v>
      </x:c>
      <x:c t="n" s="0">
        <x:v>32.08607</x:v>
      </x:c>
      <x:c t="n" s="0">
        <x:v>30.5354</x:v>
      </x:c>
      <x:c t="n" s="0">
        <x:v>28.00578</x:v>
      </x:c>
      <x:c t="n" s="0">
        <x:v>27.21668</x:v>
      </x:c>
      <x:c t="n" s="0">
        <x:v>24.47558</x:v>
      </x:c>
      <x:c t="n" s="0">
        <x:v>21.19032</x:v>
      </x:c>
      <x:c t="n" s="0">
        <x:v>19.4397</x:v>
      </x:c>
      <x:c t="n" s="0">
        <x:v>12.16488</x:v>
      </x:c>
      <x:c t="n" s="0">
        <x:v>10.78987</x:v>
      </x:c>
      <x:c t="n" s="0">
        <x:v>6.666218</x:v>
      </x:c>
      <x:c t="n" s="0">
        <x:v>5.872948</x:v>
      </x:c>
      <x:c t="n" s="0">
        <x:v>7.449075</x:v>
      </x:c>
      <x:c t="n" s="0">
        <x:v>3.290612</x:v>
      </x:c>
      <x:c t="n" s="0">
        <x:v>-30.06697</x:v>
      </x:c>
      <x:c t="n" s="0">
        <x:v>-26.24061</x:v>
      </x:c>
      <x:c t="n" s="0">
        <x:v>-17.08553</x:v>
      </x:c>
      <x:c t="n" s="0">
        <x:v>-14.46907</x:v>
      </x:c>
      <x:c t="n" s="0">
        <x:v>-11.5249</x:v>
      </x:c>
      <x:c t="n" s="0">
        <x:v>-2.334766</x:v>
      </x:c>
      <x:c t="n" s="0">
        <x:v>-3.745471</x:v>
      </x:c>
      <x:c t="n" s="0">
        <x:v>5.601262</x:v>
      </x:c>
      <x:c t="n" s="0">
        <x:v>6.285594</x:v>
      </x:c>
      <x:c t="n" s="0">
        <x:v>16.09435</x:v>
      </x:c>
      <x:c t="n" s="0">
        <x:v>10.00032</x:v>
      </x:c>
      <x:c t="n" s="0">
        <x:v>29.03913</x:v>
      </x:c>
      <x:c t="n" s="0">
        <x:v>22.94306</x:v>
      </x:c>
      <x:c t="n" s="0">
        <x:v>21.29299</x:v>
      </x:c>
      <x:c t="n" s="0">
        <x:v>19.35814</x:v>
      </x:c>
      <x:c t="n" s="0">
        <x:v>24.53857</x:v>
      </x:c>
      <x:c t="n" s="0">
        <x:v>23.80663</x:v>
      </x:c>
      <x:c t="n" s="0">
        <x:v>25.86186</x:v>
      </x:c>
      <x:c t="n" s="0">
        <x:v>18.96744</x:v>
      </x:c>
      <x:c t="n" s="0">
        <x:v>30.58155</x:v>
      </x:c>
      <x:c t="n" s="0">
        <x:v>34.05324</x:v>
      </x:c>
      <x:c t="n" s="0">
        <x:v>36.7836</x:v>
      </x:c>
      <x:c t="n" s="0">
        <x:v>37.34693</x:v>
      </x:c>
      <x:c t="n" s="0">
        <x:v>33.70936</x:v>
      </x:c>
      <x:c t="n" s="0">
        <x:v>31.48411</x:v>
      </x:c>
      <x:c t="n" s="0">
        <x:v>30.29394</x:v>
      </x:c>
      <x:c t="n" s="0">
        <x:v>27.35331</x:v>
      </x:c>
      <x:c t="n" s="0">
        <x:v>24.05963</x:v>
      </x:c>
      <x:c t="n" s="0">
        <x:v>21.62599</x:v>
      </x:c>
      <x:c t="n" s="0">
        <x:v>19.85903</x:v>
      </x:c>
      <x:c t="n" s="0">
        <x:v>13.64612</x:v>
      </x:c>
      <x:c t="n" s="0">
        <x:v>11.63754</x:v>
      </x:c>
      <x:c t="n" s="0">
        <x:v>5.888939</x:v>
      </x:c>
      <x:c t="n" s="0">
        <x:v>5.850666</x:v>
      </x:c>
      <x:c t="n" s="0">
        <x:v>8.461124</x:v>
      </x:c>
      <x:c t="n" s="0">
        <x:v>3.116408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43942.9184953704</x:v>
      </x:c>
      <x:c t="n" s="7">
        <x:v>43942.9184953704</x:v>
      </x:c>
      <x:c t="n" s="0">
        <x:v>43.16021</x:v>
      </x:c>
      <x:c t="n" s="0">
        <x:v>54.20069</x:v>
      </x:c>
      <x:c t="n" s="0">
        <x:v>64.04717</x:v>
      </x:c>
      <x:c t="n" s="0">
        <x:v>68.57503</x:v>
      </x:c>
      <x:c t="n" s="0">
        <x:v>-30.06697</x:v>
      </x:c>
      <x:c t="n" s="0">
        <x:v>-22.75864</x:v>
      </x:c>
      <x:c t="n" s="0">
        <x:v>-20.16924</x:v>
      </x:c>
      <x:c t="n" s="0">
        <x:v>-14.27436</x:v>
      </x:c>
      <x:c t="n" s="0">
        <x:v>-9.765238</x:v>
      </x:c>
      <x:c t="n" s="0">
        <x:v>-3.047385</x:v>
      </x:c>
      <x:c t="n" s="0">
        <x:v>1.82871</x:v>
      </x:c>
      <x:c t="n" s="0">
        <x:v>5.219329</x:v>
      </x:c>
      <x:c t="n" s="0">
        <x:v>13.75322</x:v>
      </x:c>
      <x:c t="n" s="0">
        <x:v>16.62768</x:v>
      </x:c>
      <x:c t="n" s="0">
        <x:v>11.05936</x:v>
      </x:c>
      <x:c t="n" s="0">
        <x:v>29.49822</x:v>
      </x:c>
      <x:c t="n" s="0">
        <x:v>23.27984</x:v>
      </x:c>
      <x:c t="n" s="0">
        <x:v>22.40866</x:v>
      </x:c>
      <x:c t="n" s="0">
        <x:v>22.14015</x:v>
      </x:c>
      <x:c t="n" s="0">
        <x:v>26.06591</x:v>
      </x:c>
      <x:c t="n" s="0">
        <x:v>28.93699</x:v>
      </x:c>
      <x:c t="n" s="0">
        <x:v>26.49482</x:v>
      </x:c>
      <x:c t="n" s="0">
        <x:v>25.4977</x:v>
      </x:c>
      <x:c t="n" s="0">
        <x:v>29.66094</x:v>
      </x:c>
      <x:c t="n" s="0">
        <x:v>32.66206</x:v>
      </x:c>
      <x:c t="n" s="0">
        <x:v>35.41708</x:v>
      </x:c>
      <x:c t="n" s="0">
        <x:v>35.96723</x:v>
      </x:c>
      <x:c t="n" s="0">
        <x:v>32.36483</x:v>
      </x:c>
      <x:c t="n" s="0">
        <x:v>30.60396</x:v>
      </x:c>
      <x:c t="n" s="0">
        <x:v>27.9436</x:v>
      </x:c>
      <x:c t="n" s="0">
        <x:v>27.13432</x:v>
      </x:c>
      <x:c t="n" s="0">
        <x:v>24.20598</x:v>
      </x:c>
      <x:c t="n" s="0">
        <x:v>21.0635</x:v>
      </x:c>
      <x:c t="n" s="0">
        <x:v>19.29073</x:v>
      </x:c>
      <x:c t="n" s="0">
        <x:v>11.96778</x:v>
      </x:c>
      <x:c t="n" s="0">
        <x:v>10.85914</x:v>
      </x:c>
      <x:c t="n" s="0">
        <x:v>6.763111</x:v>
      </x:c>
      <x:c t="n" s="0">
        <x:v>5.833704</x:v>
      </x:c>
      <x:c t="n" s="0">
        <x:v>7.593579</x:v>
      </x:c>
      <x:c t="n" s="0">
        <x:v>3.198805</x:v>
      </x:c>
      <x:c t="n" s="0">
        <x:v>-30.06697</x:v>
      </x:c>
      <x:c t="n" s="0">
        <x:v>-26.24061</x:v>
      </x:c>
      <x:c t="n" s="0">
        <x:v>-17.08553</x:v>
      </x:c>
      <x:c t="n" s="0">
        <x:v>-14.46907</x:v>
      </x:c>
      <x:c t="n" s="0">
        <x:v>-12.21944</x:v>
      </x:c>
      <x:c t="n" s="0">
        <x:v>-2.334766</x:v>
      </x:c>
      <x:c t="n" s="0">
        <x:v>-3.745471</x:v>
      </x:c>
      <x:c t="n" s="0">
        <x:v>11.9783</x:v>
      </x:c>
      <x:c t="n" s="0">
        <x:v>6.285594</x:v>
      </x:c>
      <x:c t="n" s="0">
        <x:v>16.17382</x:v>
      </x:c>
      <x:c t="n" s="0">
        <x:v>7.661699</x:v>
      </x:c>
      <x:c t="n" s="0">
        <x:v>19.45069</x:v>
      </x:c>
      <x:c t="n" s="0">
        <x:v>23.90791</x:v>
      </x:c>
      <x:c t="n" s="0">
        <x:v>23.29729</x:v>
      </x:c>
      <x:c t="n" s="0">
        <x:v>23.87701</x:v>
      </x:c>
      <x:c t="n" s="0">
        <x:v>18.75837</x:v>
      </x:c>
      <x:c t="n" s="0">
        <x:v>28.45975</x:v>
      </x:c>
      <x:c t="n" s="0">
        <x:v>26.16129</x:v>
      </x:c>
      <x:c t="n" s="0">
        <x:v>27.08104</x:v>
      </x:c>
      <x:c t="n" s="0">
        <x:v>29.36491</x:v>
      </x:c>
      <x:c t="n" s="0">
        <x:v>34.57859</x:v>
      </x:c>
      <x:c t="n" s="0">
        <x:v>37.43069</x:v>
      </x:c>
      <x:c t="n" s="0">
        <x:v>35.5643</x:v>
      </x:c>
      <x:c t="n" s="0">
        <x:v>32.99966</x:v>
      </x:c>
      <x:c t="n" s="0">
        <x:v>31.48229</x:v>
      </x:c>
      <x:c t="n" s="0">
        <x:v>27.38328</x:v>
      </x:c>
      <x:c t="n" s="0">
        <x:v>27.88119</x:v>
      </x:c>
      <x:c t="n" s="0">
        <x:v>25.02302</x:v>
      </x:c>
      <x:c t="n" s="0">
        <x:v>19.17429</x:v>
      </x:c>
      <x:c t="n" s="0">
        <x:v>16.67346</x:v>
      </x:c>
      <x:c t="n" s="0">
        <x:v>10.68366</x:v>
      </x:c>
      <x:c t="n" s="0">
        <x:v>11.09253</x:v>
      </x:c>
      <x:c t="n" s="0">
        <x:v>7.779261</x:v>
      </x:c>
      <x:c t="n" s="0">
        <x:v>4.536477</x:v>
      </x:c>
      <x:c t="n" s="0">
        <x:v>7.641566</x:v>
      </x:c>
      <x:c t="n" s="0">
        <x:v>2.245667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43942.9184953704</x:v>
      </x:c>
      <x:c t="n" s="7">
        <x:v>43942.9184953704</x:v>
      </x:c>
      <x:c t="n" s="0">
        <x:v>42.99289</x:v>
      </x:c>
      <x:c t="n" s="0">
        <x:v>54.20069</x:v>
      </x:c>
      <x:c t="n" s="0">
        <x:v>58.76049</x:v>
      </x:c>
      <x:c t="n" s="0">
        <x:v>67.13596</x:v>
      </x:c>
      <x:c t="n" s="0">
        <x:v>-30.06697</x:v>
      </x:c>
      <x:c t="n" s="0">
        <x:v>-23.12346</x:v>
      </x:c>
      <x:c t="n" s="0">
        <x:v>-19.55886</x:v>
      </x:c>
      <x:c t="n" s="0">
        <x:v>-14.3023</x:v>
      </x:c>
      <x:c t="n" s="0">
        <x:v>-10.04794</x:v>
      </x:c>
      <x:c t="n" s="0">
        <x:v>-2.935788</x:v>
      </x:c>
      <x:c t="n" s="0">
        <x:v>1.631611</x:v>
      </x:c>
      <x:c t="n" s="0">
        <x:v>7.927916</x:v>
      </x:c>
      <x:c t="n" s="0">
        <x:v>13.19892</x:v>
      </x:c>
      <x:c t="n" s="0">
        <x:v>16.56431</x:v>
      </x:c>
      <x:c t="n" s="0">
        <x:v>10.70094</x:v>
      </x:c>
      <x:c t="n" s="0">
        <x:v>28.88574</x:v>
      </x:c>
      <x:c t="n" s="0">
        <x:v>23.37738</x:v>
      </x:c>
      <x:c t="n" s="0">
        <x:v>22.46814</x:v>
      </x:c>
      <x:c t="n" s="0">
        <x:v>22.97735</x:v>
      </x:c>
      <x:c t="n" s="0">
        <x:v>25.49061</x:v>
      </x:c>
      <x:c t="n" s="0">
        <x:v>29.02801</x:v>
      </x:c>
      <x:c t="n" s="0">
        <x:v>26.58669</x:v>
      </x:c>
      <x:c t="n" s="0">
        <x:v>25.56771</x:v>
      </x:c>
      <x:c t="n" s="0">
        <x:v>29.57635</x:v>
      </x:c>
      <x:c t="n" s="0">
        <x:v>32.94669</x:v>
      </x:c>
      <x:c t="n" s="0">
        <x:v>35.22982</x:v>
      </x:c>
      <x:c t="n" s="0">
        <x:v>35.78263</x:v>
      </x:c>
      <x:c t="n" s="0">
        <x:v>32.08864</x:v>
      </x:c>
      <x:c t="n" s="0">
        <x:v>30.74905</x:v>
      </x:c>
      <x:c t="n" s="0">
        <x:v>27.85801</x:v>
      </x:c>
      <x:c t="n" s="0">
        <x:v>27.20628</x:v>
      </x:c>
      <x:c t="n" s="0">
        <x:v>24.63505</x:v>
      </x:c>
      <x:c t="n" s="0">
        <x:v>20.83425</x:v>
      </x:c>
      <x:c t="n" s="0">
        <x:v>19.03039</x:v>
      </x:c>
      <x:c t="n" s="0">
        <x:v>11.96579</x:v>
      </x:c>
      <x:c t="n" s="0">
        <x:v>10.79031</x:v>
      </x:c>
      <x:c t="n" s="0">
        <x:v>6.6593</x:v>
      </x:c>
      <x:c t="n" s="0">
        <x:v>5.649162</x:v>
      </x:c>
      <x:c t="n" s="0">
        <x:v>7.464195</x:v>
      </x:c>
      <x:c t="n" s="0">
        <x:v>3.140993</x:v>
      </x:c>
      <x:c t="n" s="0">
        <x:v>-30.06697</x:v>
      </x:c>
      <x:c t="n" s="0">
        <x:v>-26.24061</x:v>
      </x:c>
      <x:c t="n" s="0">
        <x:v>-17.08553</x:v>
      </x:c>
      <x:c t="n" s="0">
        <x:v>-14.46907</x:v>
      </x:c>
      <x:c t="n" s="0">
        <x:v>-12.21944</x:v>
      </x:c>
      <x:c t="n" s="0">
        <x:v>-2.490541</x:v>
      </x:c>
      <x:c t="n" s="0">
        <x:v>1.751947</x:v>
      </x:c>
      <x:c t="n" s="0">
        <x:v>13.62724</x:v>
      </x:c>
      <x:c t="n" s="0">
        <x:v>6.270443</x:v>
      </x:c>
      <x:c t="n" s="0">
        <x:v>16.17382</x:v>
      </x:c>
      <x:c t="n" s="0">
        <x:v>7.661699</x:v>
      </x:c>
      <x:c t="n" s="0">
        <x:v>19.45069</x:v>
      </x:c>
      <x:c t="n" s="0">
        <x:v>23.48021</x:v>
      </x:c>
      <x:c t="n" s="0">
        <x:v>21.05112</x:v>
      </x:c>
      <x:c t="n" s="0">
        <x:v>25.71688</x:v>
      </x:c>
      <x:c t="n" s="0">
        <x:v>24.41423</x:v>
      </x:c>
      <x:c t="n" s="0">
        <x:v>28.6707</x:v>
      </x:c>
      <x:c t="n" s="0">
        <x:v>28.74719</x:v>
      </x:c>
      <x:c t="n" s="0">
        <x:v>28.42434</x:v>
      </x:c>
      <x:c t="n" s="0">
        <x:v>28.72392</x:v>
      </x:c>
      <x:c t="n" s="0">
        <x:v>33.9414</x:v>
      </x:c>
      <x:c t="n" s="0">
        <x:v>34.6741</x:v>
      </x:c>
      <x:c t="n" s="0">
        <x:v>37.33704</x:v>
      </x:c>
      <x:c t="n" s="0">
        <x:v>33.06343</x:v>
      </x:c>
      <x:c t="n" s="0">
        <x:v>30.90424</x:v>
      </x:c>
      <x:c t="n" s="0">
        <x:v>27.18594</x:v>
      </x:c>
      <x:c t="n" s="0">
        <x:v>28.67463</x:v>
      </x:c>
      <x:c t="n" s="0">
        <x:v>24.44718</x:v>
      </x:c>
      <x:c t="n" s="0">
        <x:v>19.20287</x:v>
      </x:c>
      <x:c t="n" s="0">
        <x:v>17.48617</x:v>
      </x:c>
      <x:c t="n" s="0">
        <x:v>11.85299</x:v>
      </x:c>
      <x:c t="n" s="0">
        <x:v>10.28751</x:v>
      </x:c>
      <x:c t="n" s="0">
        <x:v>6.287484</x:v>
      </x:c>
      <x:c t="n" s="0">
        <x:v>5.041666</x:v>
      </x:c>
      <x:c t="n" s="0">
        <x:v>7.473521</x:v>
      </x:c>
      <x:c t="n" s="0">
        <x:v>3.073635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43942.9184953704</x:v>
      </x:c>
      <x:c t="n" s="7">
        <x:v>43942.9184953704</x:v>
      </x:c>
      <x:c t="n" s="0">
        <x:v>43.12599</x:v>
      </x:c>
      <x:c t="n" s="0">
        <x:v>54.20069</x:v>
      </x:c>
      <x:c t="n" s="0">
        <x:v>53.67854</x:v>
      </x:c>
      <x:c t="n" s="0">
        <x:v>61.11536</x:v>
      </x:c>
      <x:c t="n" s="0">
        <x:v>-30.06697</x:v>
      </x:c>
      <x:c t="n" s="0">
        <x:v>-23.46128</x:v>
      </x:c>
      <x:c t="n" s="0">
        <x:v>-19.09785</x:v>
      </x:c>
      <x:c t="n" s="0">
        <x:v>-14.32631</x:v>
      </x:c>
      <x:c t="n" s="0">
        <x:v>-10.30485</x:v>
      </x:c>
      <x:c t="n" s="0">
        <x:v>-2.999059</x:v>
      </x:c>
      <x:c t="n" s="0">
        <x:v>1.71546</x:v>
      </x:c>
      <x:c t="n" s="0">
        <x:v>9.377678</x:v>
      </x:c>
      <x:c t="n" s="0">
        <x:v>12.65903</x:v>
      </x:c>
      <x:c t="n" s="0">
        <x:v>16.50945</x:v>
      </x:c>
      <x:c t="n" s="0">
        <x:v>10.36952</x:v>
      </x:c>
      <x:c t="n" s="0">
        <x:v>28.28417</x:v>
      </x:c>
      <x:c t="n" s="0">
        <x:v>23.03571</x:v>
      </x:c>
      <x:c t="n" s="0">
        <x:v>21.95233</x:v>
      </x:c>
      <x:c t="n" s="0">
        <x:v>23.05823</x:v>
      </x:c>
      <x:c t="n" s="0">
        <x:v>26.25798</x:v>
      </x:c>
      <x:c t="n" s="0">
        <x:v>28.55967</x:v>
      </x:c>
      <x:c t="n" s="0">
        <x:v>27.06684</x:v>
      </x:c>
      <x:c t="n" s="0">
        <x:v>26.31262</x:v>
      </x:c>
      <x:c t="n" s="0">
        <x:v>29.24457</x:v>
      </x:c>
      <x:c t="n" s="0">
        <x:v>32.5919</x:v>
      </x:c>
      <x:c t="n" s="0">
        <x:v>35.34549</x:v>
      </x:c>
      <x:c t="n" s="0">
        <x:v>35.95196</x:v>
      </x:c>
      <x:c t="n" s="0">
        <x:v>32.28147</x:v>
      </x:c>
      <x:c t="n" s="0">
        <x:v>31.12233</x:v>
      </x:c>
      <x:c t="n" s="0">
        <x:v>27.97946</x:v>
      </x:c>
      <x:c t="n" s="0">
        <x:v>27.39627</x:v>
      </x:c>
      <x:c t="n" s="0">
        <x:v>24.6199</x:v>
      </x:c>
      <x:c t="n" s="0">
        <x:v>20.54984</x:v>
      </x:c>
      <x:c t="n" s="0">
        <x:v>18.86691</x:v>
      </x:c>
      <x:c t="n" s="0">
        <x:v>11.9878</x:v>
      </x:c>
      <x:c t="n" s="0">
        <x:v>10.73224</x:v>
      </x:c>
      <x:c t="n" s="0">
        <x:v>6.701502</x:v>
      </x:c>
      <x:c t="n" s="0">
        <x:v>5.838227</x:v>
      </x:c>
      <x:c t="n" s="0">
        <x:v>7.551849</x:v>
      </x:c>
      <x:c t="n" s="0">
        <x:v>3.075937</x:v>
      </x:c>
      <x:c t="n" s="0">
        <x:v>-30.06697</x:v>
      </x:c>
      <x:c t="n" s="0">
        <x:v>-26.24061</x:v>
      </x:c>
      <x:c t="n" s="0">
        <x:v>-17.08553</x:v>
      </x:c>
      <x:c t="n" s="0">
        <x:v>-14.46907</x:v>
      </x:c>
      <x:c t="n" s="0">
        <x:v>-12.21944</x:v>
      </x:c>
      <x:c t="n" s="0">
        <x:v>-3.77269</x:v>
      </x:c>
      <x:c t="n" s="0">
        <x:v>2.176011</x:v>
      </x:c>
      <x:c t="n" s="0">
        <x:v>13.62724</x:v>
      </x:c>
      <x:c t="n" s="0">
        <x:v>6.162884</x:v>
      </x:c>
      <x:c t="n" s="0">
        <x:v>16.17382</x:v>
      </x:c>
      <x:c t="n" s="0">
        <x:v>7.661699</x:v>
      </x:c>
      <x:c t="n" s="0">
        <x:v>23.97646</x:v>
      </x:c>
      <x:c t="n" s="0">
        <x:v>17.88185</x:v>
      </x:c>
      <x:c t="n" s="0">
        <x:v>16.13874</x:v>
      </x:c>
      <x:c t="n" s="0">
        <x:v>22.28481</x:v>
      </x:c>
      <x:c t="n" s="0">
        <x:v>29.19305</x:v>
      </x:c>
      <x:c t="n" s="0">
        <x:v>26.31477</x:v>
      </x:c>
      <x:c t="n" s="0">
        <x:v>27.57025</x:v>
      </x:c>
      <x:c t="n" s="0">
        <x:v>25.36975</x:v>
      </x:c>
      <x:c t="n" s="0">
        <x:v>22.93989</x:v>
      </x:c>
      <x:c t="n" s="0">
        <x:v>29.56121</x:v>
      </x:c>
      <x:c t="n" s="0">
        <x:v>35.1073</x:v>
      </x:c>
      <x:c t="n" s="0">
        <x:v>35.15723</x:v>
      </x:c>
      <x:c t="n" s="0">
        <x:v>30.79182</x:v>
      </x:c>
      <x:c t="n" s="0">
        <x:v>32.58669</x:v>
      </x:c>
      <x:c t="n" s="0">
        <x:v>27.66801</x:v>
      </x:c>
      <x:c t="n" s="0">
        <x:v>26.75965</x:v>
      </x:c>
      <x:c t="n" s="0">
        <x:v>24.44714</x:v>
      </x:c>
      <x:c t="n" s="0">
        <x:v>18.60152</x:v>
      </x:c>
      <x:c t="n" s="0">
        <x:v>17.39446</x:v>
      </x:c>
      <x:c t="n" s="0">
        <x:v>12.20595</x:v>
      </x:c>
      <x:c t="n" s="0">
        <x:v>10.04328</x:v>
      </x:c>
      <x:c t="n" s="0">
        <x:v>5.910013</x:v>
      </x:c>
      <x:c t="n" s="0">
        <x:v>6.6327</x:v>
      </x:c>
      <x:c t="n" s="0">
        <x:v>8.191064</x:v>
      </x:c>
      <x:c t="n" s="0">
        <x:v>2.374017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43942.9184953704</x:v>
      </x:c>
      <x:c t="n" s="7">
        <x:v>43942.9184953704</x:v>
      </x:c>
      <x:c t="n" s="0">
        <x:v>41.71257</x:v>
      </x:c>
      <x:c t="n" s="0">
        <x:v>54.20069</x:v>
      </x:c>
      <x:c t="n" s="0">
        <x:v>68.2828</x:v>
      </x:c>
      <x:c t="n" s="0">
        <x:v>70.98946</x:v>
      </x:c>
      <x:c t="n" s="0">
        <x:v>-30.06697</x:v>
      </x:c>
      <x:c t="n" s="0">
        <x:v>-23.77216</x:v>
      </x:c>
      <x:c t="n" s="0">
        <x:v>-18.66713</x:v>
      </x:c>
      <x:c t="n" s="0">
        <x:v>-14.37208</x:v>
      </x:c>
      <x:c t="n" s="0">
        <x:v>-10.53699</x:v>
      </x:c>
      <x:c t="n" s="0">
        <x:v>-3.10376</x:v>
      </x:c>
      <x:c t="n" s="0">
        <x:v>1.78581</x:v>
      </x:c>
      <x:c t="n" s="0">
        <x:v>10.41886</x:v>
      </x:c>
      <x:c t="n" s="0">
        <x:v>12.13696</x:v>
      </x:c>
      <x:c t="n" s="0">
        <x:v>16.24791</x:v>
      </x:c>
      <x:c t="n" s="0">
        <x:v>11.48775</x:v>
      </x:c>
      <x:c t="n" s="0">
        <x:v>28.1365</x:v>
      </x:c>
      <x:c t="n" s="0">
        <x:v>22.57127</x:v>
      </x:c>
      <x:c t="n" s="0">
        <x:v>22.14818</x:v>
      </x:c>
      <x:c t="n" s="0">
        <x:v>22.95266</x:v>
      </x:c>
      <x:c t="n" s="0">
        <x:v>26.15573</x:v>
      </x:c>
      <x:c t="n" s="0">
        <x:v>28.7408</x:v>
      </x:c>
      <x:c t="n" s="0">
        <x:v>26.60651</x:v>
      </x:c>
      <x:c t="n" s="0">
        <x:v>26.11415</x:v>
      </x:c>
      <x:c t="n" s="0">
        <x:v>28.82</x:v>
      </x:c>
      <x:c t="n" s="0">
        <x:v>32.39135</x:v>
      </x:c>
      <x:c t="n" s="0">
        <x:v>35.06556</x:v>
      </x:c>
      <x:c t="n" s="0">
        <x:v>35.85667</x:v>
      </x:c>
      <x:c t="n" s="0">
        <x:v>33.04513</x:v>
      </x:c>
      <x:c t="n" s="0">
        <x:v>30.81354</x:v>
      </x:c>
      <x:c t="n" s="0">
        <x:v>27.9156</x:v>
      </x:c>
      <x:c t="n" s="0">
        <x:v>27.16116</x:v>
      </x:c>
      <x:c t="n" s="0">
        <x:v>24.25542</x:v>
      </x:c>
      <x:c t="n" s="0">
        <x:v>20.43111</x:v>
      </x:c>
      <x:c t="n" s="0">
        <x:v>18.71159</x:v>
      </x:c>
      <x:c t="n" s="0">
        <x:v>11.87652</x:v>
      </x:c>
      <x:c t="n" s="0">
        <x:v>10.49462</x:v>
      </x:c>
      <x:c t="n" s="0">
        <x:v>6.673617</x:v>
      </x:c>
      <x:c t="n" s="0">
        <x:v>5.749192</x:v>
      </x:c>
      <x:c t="n" s="0">
        <x:v>7.681063</x:v>
      </x:c>
      <x:c t="n" s="0">
        <x:v>3.062004</x:v>
      </x:c>
      <x:c t="n" s="0">
        <x:v>-30.06697</x:v>
      </x:c>
      <x:c t="n" s="0">
        <x:v>-26.24061</x:v>
      </x:c>
      <x:c t="n" s="0">
        <x:v>-15.96571</x:v>
      </x:c>
      <x:c t="n" s="0">
        <x:v>-15.1859</x:v>
      </x:c>
      <x:c t="n" s="0">
        <x:v>-12.21944</x:v>
      </x:c>
      <x:c t="n" s="0">
        <x:v>-3.77269</x:v>
      </x:c>
      <x:c t="n" s="0">
        <x:v>2.176011</x:v>
      </x:c>
      <x:c t="n" s="0">
        <x:v>14.68082</x:v>
      </x:c>
      <x:c t="n" s="0">
        <x:v>6.162884</x:v>
      </x:c>
      <x:c t="n" s="0">
        <x:v>12.73072</x:v>
      </x:c>
      <x:c t="n" s="0">
        <x:v>16.78836</x:v>
      </x:c>
      <x:c t="n" s="0">
        <x:v>27.15461</x:v>
      </x:c>
      <x:c t="n" s="0">
        <x:v>17.88185</x:v>
      </x:c>
      <x:c t="n" s="0">
        <x:v>25.51293</x:v>
      </x:c>
      <x:c t="n" s="0">
        <x:v>22.25789</x:v>
      </x:c>
      <x:c t="n" s="0">
        <x:v>22.55724</x:v>
      </x:c>
      <x:c t="n" s="0">
        <x:v>30.07196</x:v>
      </x:c>
      <x:c t="n" s="0">
        <x:v>24.46637</x:v>
      </x:c>
      <x:c t="n" s="0">
        <x:v>25.90877</x:v>
      </x:c>
      <x:c t="n" s="0">
        <x:v>27.08945</x:v>
      </x:c>
      <x:c t="n" s="0">
        <x:v>32.275</x:v>
      </x:c>
      <x:c t="n" s="0">
        <x:v>33.57746</x:v>
      </x:c>
      <x:c t="n" s="0">
        <x:v>36.68458</x:v>
      </x:c>
      <x:c t="n" s="0">
        <x:v>36.4419</x:v>
      </x:c>
      <x:c t="n" s="0">
        <x:v>29.48043</x:v>
      </x:c>
      <x:c t="n" s="0">
        <x:v>28.18793</x:v>
      </x:c>
      <x:c t="n" s="0">
        <x:v>25.23007</x:v>
      </x:c>
      <x:c t="n" s="0">
        <x:v>21.77276</x:v>
      </x:c>
      <x:c t="n" s="0">
        <x:v>20.07789</x:v>
      </x:c>
      <x:c t="n" s="0">
        <x:v>18.40418</x:v>
      </x:c>
      <x:c t="n" s="0">
        <x:v>11.6742</x:v>
      </x:c>
      <x:c t="n" s="0">
        <x:v>8.783043</x:v>
      </x:c>
      <x:c t="n" s="0">
        <x:v>6.830862</x:v>
      </x:c>
      <x:c t="n" s="0">
        <x:v>5.06792</x:v>
      </x:c>
      <x:c t="n" s="0">
        <x:v>7.899923</x:v>
      </x:c>
      <x:c t="n" s="0">
        <x:v>3.074097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43942.9184953704</x:v>
      </x:c>
      <x:c t="n" s="7">
        <x:v>43942.9184953704</x:v>
      </x:c>
      <x:c t="n" s="0">
        <x:v>42.06288</x:v>
      </x:c>
      <x:c t="n" s="0">
        <x:v>54.20069</x:v>
      </x:c>
      <x:c t="n" s="0">
        <x:v>64.71763</x:v>
      </x:c>
      <x:c t="n" s="0">
        <x:v>68.3464</x:v>
      </x:c>
      <x:c t="n" s="0">
        <x:v>-30.06697</x:v>
      </x:c>
      <x:c t="n" s="0">
        <x:v>-24.05658</x:v>
      </x:c>
      <x:c t="n" s="0">
        <x:v>-17.92004</x:v>
      </x:c>
      <x:c t="n" s="0">
        <x:v>-14.57966</x:v>
      </x:c>
      <x:c t="n" s="0">
        <x:v>-10.74555</x:v>
      </x:c>
      <x:c t="n" s="0">
        <x:v>-3.195219</x:v>
      </x:c>
      <x:c t="n" s="0">
        <x:v>1.845001</x:v>
      </x:c>
      <x:c t="n" s="0">
        <x:v>11.64886</x:v>
      </x:c>
      <x:c t="n" s="0">
        <x:v>11.5741</x:v>
      </x:c>
      <x:c t="n" s="0">
        <x:v>15.88093</x:v>
      </x:c>
      <x:c t="n" s="0">
        <x:v>12.78698</x:v>
      </x:c>
      <x:c t="n" s="0">
        <x:v>28.00628</x:v>
      </x:c>
      <x:c t="n" s="0">
        <x:v>22.30944</x:v>
      </x:c>
      <x:c t="n" s="0">
        <x:v>23.16634</x:v>
      </x:c>
      <x:c t="n" s="0">
        <x:v>22.85447</x:v>
      </x:c>
      <x:c t="n" s="0">
        <x:v>26.36931</x:v>
      </x:c>
      <x:c t="n" s="0">
        <x:v>28.93934</x:v>
      </x:c>
      <x:c t="n" s="0">
        <x:v>26.94867</x:v>
      </x:c>
      <x:c t="n" s="0">
        <x:v>26.14696</x:v>
      </x:c>
      <x:c t="n" s="0">
        <x:v>28.98291</x:v>
      </x:c>
      <x:c t="n" s="0">
        <x:v>32.17344</x:v>
      </x:c>
      <x:c t="n" s="0">
        <x:v>35.94342</x:v>
      </x:c>
      <x:c t="n" s="0">
        <x:v>36.02975</x:v>
      </x:c>
      <x:c t="n" s="0">
        <x:v>33.30606</x:v>
      </x:c>
      <x:c t="n" s="0">
        <x:v>30.60881</x:v>
      </x:c>
      <x:c t="n" s="0">
        <x:v>28.16056</x:v>
      </x:c>
      <x:c t="n" s="0">
        <x:v>27.35734</x:v>
      </x:c>
      <x:c t="n" s="0">
        <x:v>24.07998</x:v>
      </x:c>
      <x:c t="n" s="0">
        <x:v>20.29589</x:v>
      </x:c>
      <x:c t="n" s="0">
        <x:v>18.69226</x:v>
      </x:c>
      <x:c t="n" s="0">
        <x:v>11.99733</x:v>
      </x:c>
      <x:c t="n" s="0">
        <x:v>10.39194</x:v>
      </x:c>
      <x:c t="n" s="0">
        <x:v>6.640036</x:v>
      </x:c>
      <x:c t="n" s="0">
        <x:v>5.528481</x:v>
      </x:c>
      <x:c t="n" s="0">
        <x:v>7.497079</x:v>
      </x:c>
      <x:c t="n" s="0">
        <x:v>3.106627</x:v>
      </x:c>
      <x:c t="n" s="0">
        <x:v>-30.06697</x:v>
      </x:c>
      <x:c t="n" s="0">
        <x:v>-26.24061</x:v>
      </x:c>
      <x:c t="n" s="0">
        <x:v>-15.07625</x:v>
      </x:c>
      <x:c t="n" s="0">
        <x:v>-16.0449</x:v>
      </x:c>
      <x:c t="n" s="0">
        <x:v>-12.21944</x:v>
      </x:c>
      <x:c t="n" s="0">
        <x:v>-3.77269</x:v>
      </x:c>
      <x:c t="n" s="0">
        <x:v>2.176011</x:v>
      </x:c>
      <x:c t="n" s="0">
        <x:v>15.52805</x:v>
      </x:c>
      <x:c t="n" s="0">
        <x:v>1.676354</x:v>
      </x:c>
      <x:c t="n" s="0">
        <x:v>12.73072</x:v>
      </x:c>
      <x:c t="n" s="0">
        <x:v>16.78836</x:v>
      </x:c>
      <x:c t="n" s="0">
        <x:v>27.15461</x:v>
      </x:c>
      <x:c t="n" s="0">
        <x:v>21.2816</x:v>
      </x:c>
      <x:c t="n" s="0">
        <x:v>26.63507</x:v>
      </x:c>
      <x:c t="n" s="0">
        <x:v>21.68904</x:v>
      </x:c>
      <x:c t="n" s="0">
        <x:v>28.82513</x:v>
      </x:c>
      <x:c t="n" s="0">
        <x:v>28.93805</x:v>
      </x:c>
      <x:c t="n" s="0">
        <x:v>27.55598</x:v>
      </x:c>
      <x:c t="n" s="0">
        <x:v>26.89035</x:v>
      </x:c>
      <x:c t="n" s="0">
        <x:v>30.11883</x:v>
      </x:c>
      <x:c t="n" s="0">
        <x:v>28.42149</x:v>
      </x:c>
      <x:c t="n" s="0">
        <x:v>39.03054</x:v>
      </x:c>
      <x:c t="n" s="0">
        <x:v>34.23207</x:v>
      </x:c>
      <x:c t="n" s="0">
        <x:v>33.84866</x:v>
      </x:c>
      <x:c t="n" s="0">
        <x:v>28.79</x:v>
      </x:c>
      <x:c t="n" s="0">
        <x:v>29.49921</x:v>
      </x:c>
      <x:c t="n" s="0">
        <x:v>27.98465</x:v>
      </x:c>
      <x:c t="n" s="0">
        <x:v>21.79494</x:v>
      </x:c>
      <x:c t="n" s="0">
        <x:v>19.34706</x:v>
      </x:c>
      <x:c t="n" s="0">
        <x:v>18.14377</x:v>
      </x:c>
      <x:c t="n" s="0">
        <x:v>11.83917</x:v>
      </x:c>
      <x:c t="n" s="0">
        <x:v>9.322193</x:v>
      </x:c>
      <x:c t="n" s="0">
        <x:v>6.287531</x:v>
      </x:c>
      <x:c t="n" s="0">
        <x:v>4.44171</x:v>
      </x:c>
      <x:c t="n" s="0">
        <x:v>6.432328</x:v>
      </x:c>
      <x:c t="n" s="0">
        <x:v>3.529543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43942.9184953704</x:v>
      </x:c>
      <x:c t="n" s="7">
        <x:v>43942.9184953704</x:v>
      </x:c>
      <x:c t="n" s="0">
        <x:v>41.35137</x:v>
      </x:c>
      <x:c t="n" s="0">
        <x:v>54.20069</x:v>
      </x:c>
      <x:c t="n" s="0">
        <x:v>61.70568</x:v>
      </x:c>
      <x:c t="n" s="0">
        <x:v>69.29196</x:v>
      </x:c>
      <x:c t="n" s="0">
        <x:v>-30.06697</x:v>
      </x:c>
      <x:c t="n" s="0">
        <x:v>-24.31502</x:v>
      </x:c>
      <x:c t="n" s="0">
        <x:v>-17.37019</x:v>
      </x:c>
      <x:c t="n" s="0">
        <x:v>-14.76517</x:v>
      </x:c>
      <x:c t="n" s="0">
        <x:v>-10.93197</x:v>
      </x:c>
      <x:c t="n" s="0">
        <x:v>-3.274881</x:v>
      </x:c>
      <x:c t="n" s="0">
        <x:v>1.607145</x:v>
      </x:c>
      <x:c t="n" s="0">
        <x:v>12.479</x:v>
      </x:c>
      <x:c t="n" s="0">
        <x:v>10.91885</x:v>
      </x:c>
      <x:c t="n" s="0">
        <x:v>15.54093</x:v>
      </x:c>
      <x:c t="n" s="0">
        <x:v>13.65348</x:v>
      </x:c>
      <x:c t="n" s="0">
        <x:v>27.8919</x:v>
      </x:c>
      <x:c t="n" s="0">
        <x:v>22.17374</x:v>
      </x:c>
      <x:c t="n" s="0">
        <x:v>23.13559</x:v>
      </x:c>
      <x:c t="n" s="0">
        <x:v>22.34722</x:v>
      </x:c>
      <x:c t="n" s="0">
        <x:v>26.96528</x:v>
      </x:c>
      <x:c t="n" s="0">
        <x:v>28.59112</x:v>
      </x:c>
      <x:c t="n" s="0">
        <x:v>26.48271</x:v>
      </x:c>
      <x:c t="n" s="0">
        <x:v>26.69555</x:v>
      </x:c>
      <x:c t="n" s="0">
        <x:v>28.93324</x:v>
      </x:c>
      <x:c t="n" s="0">
        <x:v>32.27319</x:v>
      </x:c>
      <x:c t="n" s="0">
        <x:v>36.01316</x:v>
      </x:c>
      <x:c t="n" s="0">
        <x:v>35.91001</x:v>
      </x:c>
      <x:c t="n" s="0">
        <x:v>33.02436</x:v>
      </x:c>
      <x:c t="n" s="0">
        <x:v>30.67686</x:v>
      </x:c>
      <x:c t="n" s="0">
        <x:v>28.64865</x:v>
      </x:c>
      <x:c t="n" s="0">
        <x:v>27.1476</x:v>
      </x:c>
      <x:c t="n" s="0">
        <x:v>23.71403</x:v>
      </x:c>
      <x:c t="n" s="0">
        <x:v>20.14741</x:v>
      </x:c>
      <x:c t="n" s="0">
        <x:v>18.57928</x:v>
      </x:c>
      <x:c t="n" s="0">
        <x:v>11.81895</x:v>
      </x:c>
      <x:c t="n" s="0">
        <x:v>10.20905</x:v>
      </x:c>
      <x:c t="n" s="0">
        <x:v>6.549266</x:v>
      </x:c>
      <x:c t="n" s="0">
        <x:v>5.651901</x:v>
      </x:c>
      <x:c t="n" s="0">
        <x:v>7.375842</x:v>
      </x:c>
      <x:c t="n" s="0">
        <x:v>3.189042</x:v>
      </x:c>
      <x:c t="n" s="0">
        <x:v>-30.06697</x:v>
      </x:c>
      <x:c t="n" s="0">
        <x:v>-27.30589</x:v>
      </x:c>
      <x:c t="n" s="0">
        <x:v>-15.07625</x:v>
      </x:c>
      <x:c t="n" s="0">
        <x:v>-16.0449</x:v>
      </x:c>
      <x:c t="n" s="0">
        <x:v>-11.11436</x:v>
      </x:c>
      <x:c t="n" s="0">
        <x:v>-3.77269</x:v>
      </x:c>
      <x:c t="n" s="0">
        <x:v>-2.259788</x:v>
      </x:c>
      <x:c t="n" s="0">
        <x:v>15.06511</x:v>
      </x:c>
      <x:c t="n" s="0">
        <x:v>-2.338131</x:v>
      </x:c>
      <x:c t="n" s="0">
        <x:v>12.38104</x:v>
      </x:c>
      <x:c t="n" s="0">
        <x:v>16.78836</x:v>
      </x:c>
      <x:c t="n" s="0">
        <x:v>26.35266</x:v>
      </x:c>
      <x:c t="n" s="0">
        <x:v>21.2816</x:v>
      </x:c>
      <x:c t="n" s="0">
        <x:v>17.09502</x:v>
      </x:c>
      <x:c t="n" s="0">
        <x:v>10.13893</x:v>
      </x:c>
      <x:c t="n" s="0">
        <x:v>29.74731</x:v>
      </x:c>
      <x:c t="n" s="0">
        <x:v>22.76617</x:v>
      </x:c>
      <x:c t="n" s="0">
        <x:v>20.11978</x:v>
      </x:c>
      <x:c t="n" s="0">
        <x:v>29.75815</x:v>
      </x:c>
      <x:c t="n" s="0">
        <x:v>26.35113</x:v>
      </x:c>
      <x:c t="n" s="0">
        <x:v>36.06414</x:v>
      </x:c>
      <x:c t="n" s="0">
        <x:v>35.66325</x:v>
      </x:c>
      <x:c t="n" s="0">
        <x:v>36.47359</x:v>
      </x:c>
      <x:c t="n" s="0">
        <x:v>31.01449</x:v>
      </x:c>
      <x:c t="n" s="0">
        <x:v>29.62759</x:v>
      </x:c>
      <x:c t="n" s="0">
        <x:v>30.56507</x:v>
      </x:c>
      <x:c t="n" s="0">
        <x:v>25.60811</x:v>
      </x:c>
      <x:c t="n" s="0">
        <x:v>20.46084</x:v>
      </x:c>
      <x:c t="n" s="0">
        <x:v>18.46772</x:v>
      </x:c>
      <x:c t="n" s="0">
        <x:v>17.37531</x:v>
      </x:c>
      <x:c t="n" s="0">
        <x:v>10.33967</x:v>
      </x:c>
      <x:c t="n" s="0">
        <x:v>9.466372</x:v>
      </x:c>
      <x:c t="n" s="0">
        <x:v>5.263465</x:v>
      </x:c>
      <x:c t="n" s="0">
        <x:v>6.410182</x:v>
      </x:c>
      <x:c t="n" s="0">
        <x:v>6.144214</x:v>
      </x:c>
      <x:c t="n" s="0">
        <x:v>3.529253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43942.9184953704</x:v>
      </x:c>
      <x:c t="n" s="7">
        <x:v>43942.9184953704</x:v>
      </x:c>
      <x:c t="n" s="0">
        <x:v>42.00476</x:v>
      </x:c>
      <x:c t="n" s="0">
        <x:v>54.20069</x:v>
      </x:c>
      <x:c t="n" s="0">
        <x:v>56.72744</x:v>
      </x:c>
      <x:c t="n" s="0">
        <x:v>64.96886</x:v>
      </x:c>
      <x:c t="n" s="0">
        <x:v>-30.06697</x:v>
      </x:c>
      <x:c t="n" s="0">
        <x:v>-24.89214</x:v>
      </x:c>
      <x:c t="n" s="0">
        <x:v>-16.95013</x:v>
      </x:c>
      <x:c t="n" s="0">
        <x:v>-14.9301</x:v>
      </x:c>
      <x:c t="n" s="0">
        <x:v>-10.62326</x:v>
      </x:c>
      <x:c t="n" s="0">
        <x:v>-3.344091</x:v>
      </x:c>
      <x:c t="n" s="0">
        <x:v>1.21635</x:v>
      </x:c>
      <x:c t="n" s="0">
        <x:v>12.66327</x:v>
      </x:c>
      <x:c t="n" s="0">
        <x:v>10.26847</x:v>
      </x:c>
      <x:c t="n" s="0">
        <x:v>15.12924</x:v>
      </x:c>
      <x:c t="n" s="0">
        <x:v>14.27732</x:v>
      </x:c>
      <x:c t="n" s="0">
        <x:v>27.45267</x:v>
      </x:c>
      <x:c t="n" s="0">
        <x:v>22.28495</x:v>
      </x:c>
      <x:c t="n" s="0">
        <x:v>22.6312</x:v>
      </x:c>
      <x:c t="n" s="0">
        <x:v>21.89147</x:v>
      </x:c>
      <x:c t="n" s="0">
        <x:v>27.24463</x:v>
      </x:c>
      <x:c t="n" s="0">
        <x:v>27.94665</x:v>
      </x:c>
      <x:c t="n" s="0">
        <x:v>26.04591</x:v>
      </x:c>
      <x:c t="n" s="0">
        <x:v>27.3949</x:v>
      </x:c>
      <x:c t="n" s="0">
        <x:v>28.45511</x:v>
      </x:c>
      <x:c t="n" s="0">
        <x:v>32.86697</x:v>
      </x:c>
      <x:c t="n" s="0">
        <x:v>35.55343</x:v>
      </x:c>
      <x:c t="n" s="0">
        <x:v>35.79607</x:v>
      </x:c>
      <x:c t="n" s="0">
        <x:v>32.88313</x:v>
      </x:c>
      <x:c t="n" s="0">
        <x:v>30.44317</x:v>
      </x:c>
      <x:c t="n" s="0">
        <x:v>28.39908</x:v>
      </x:c>
      <x:c t="n" s="0">
        <x:v>26.7954</x:v>
      </x:c>
      <x:c t="n" s="0">
        <x:v>23.37503</x:v>
      </x:c>
      <x:c t="n" s="0">
        <x:v>19.86135</x:v>
      </x:c>
      <x:c t="n" s="0">
        <x:v>18.5414</x:v>
      </x:c>
      <x:c t="n" s="0">
        <x:v>11.57955</x:v>
      </x:c>
      <x:c t="n" s="0">
        <x:v>10.25211</x:v>
      </x:c>
      <x:c t="n" s="0">
        <x:v>6.283961</x:v>
      </x:c>
      <x:c t="n" s="0">
        <x:v>5.748137</x:v>
      </x:c>
      <x:c t="n" s="0">
        <x:v>7.386168</x:v>
      </x:c>
      <x:c t="n" s="0">
        <x:v>3.171496</x:v>
      </x:c>
      <x:c t="n" s="0">
        <x:v>-30.06697</x:v>
      </x:c>
      <x:c t="n" s="0">
        <x:v>-29.16826</x:v>
      </x:c>
      <x:c t="n" s="0">
        <x:v>-15.07625</x:v>
      </x:c>
      <x:c t="n" s="0">
        <x:v>-16.0449</x:v>
      </x:c>
      <x:c t="n" s="0">
        <x:v>-8.876856</x:v>
      </x:c>
      <x:c t="n" s="0">
        <x:v>-3.77269</x:v>
      </x:c>
      <x:c t="n" s="0">
        <x:v>-2.259788</x:v>
      </x:c>
      <x:c t="n" s="0">
        <x:v>13.27729</x:v>
      </x:c>
      <x:c t="n" s="0">
        <x:v>-2.338131</x:v>
      </x:c>
      <x:c t="n" s="0">
        <x:v>11.12275</x:v>
      </x:c>
      <x:c t="n" s="0">
        <x:v>18.38057</x:v>
      </x:c>
      <x:c t="n" s="0">
        <x:v>22.28093</x:v>
      </x:c>
      <x:c t="n" s="0">
        <x:v>24.40458</x:v>
      </x:c>
      <x:c t="n" s="0">
        <x:v>16.276</x:v>
      </x:c>
      <x:c t="n" s="0">
        <x:v>20.59035</x:v>
      </x:c>
      <x:c t="n" s="0">
        <x:v>26.99778</x:v>
      </x:c>
      <x:c t="n" s="0">
        <x:v>13.92641</x:v>
      </x:c>
      <x:c t="n" s="0">
        <x:v>26.19208</x:v>
      </x:c>
      <x:c t="n" s="0">
        <x:v>29.68876</x:v>
      </x:c>
      <x:c t="n" s="0">
        <x:v>25.90159</x:v>
      </x:c>
      <x:c t="n" s="0">
        <x:v>30.91174</x:v>
      </x:c>
      <x:c t="n" s="0">
        <x:v>30.04666</x:v>
      </x:c>
      <x:c t="n" s="0">
        <x:v>35.82026</x:v>
      </x:c>
      <x:c t="n" s="0">
        <x:v>31.7189</x:v>
      </x:c>
      <x:c t="n" s="0">
        <x:v>28.71284</x:v>
      </x:c>
      <x:c t="n" s="0">
        <x:v>26.05168</x:v>
      </x:c>
      <x:c t="n" s="0">
        <x:v>24.46339</x:v>
      </x:c>
      <x:c t="n" s="0">
        <x:v>21.08425</x:v>
      </x:c>
      <x:c t="n" s="0">
        <x:v>19.33695</x:v>
      </x:c>
      <x:c t="n" s="0">
        <x:v>19.10833</x:v>
      </x:c>
      <x:c t="n" s="0">
        <x:v>10.68125</x:v>
      </x:c>
      <x:c t="n" s="0">
        <x:v>10.19618</x:v>
      </x:c>
      <x:c t="n" s="0">
        <x:v>6.624331</x:v>
      </x:c>
      <x:c t="n" s="0">
        <x:v>6.35695</x:v>
      </x:c>
      <x:c t="n" s="0">
        <x:v>7.815442</x:v>
      </x:c>
      <x:c t="n" s="0">
        <x:v>2.80312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43942.9184953704</x:v>
      </x:c>
      <x:c t="n" s="7">
        <x:v>43942.9184953704</x:v>
      </x:c>
      <x:c t="n" s="0">
        <x:v>42.60582</x:v>
      </x:c>
      <x:c t="n" s="0">
        <x:v>54.20069</x:v>
      </x:c>
      <x:c t="n" s="0">
        <x:v>54.88079</x:v>
      </x:c>
      <x:c t="n" s="0">
        <x:v>62.2068</x:v>
      </x:c>
      <x:c t="n" s="0">
        <x:v>-30.06697</x:v>
      </x:c>
      <x:c t="n" s="0">
        <x:v>-25.50807</x:v>
      </x:c>
      <x:c t="n" s="0">
        <x:v>-16.62099</x:v>
      </x:c>
      <x:c t="n" s="0">
        <x:v>-15.07611</x:v>
      </x:c>
      <x:c t="n" s="0">
        <x:v>-10.32028</x:v>
      </x:c>
      <x:c t="n" s="0">
        <x:v>-3.558513</x:v>
      </x:c>
      <x:c t="n" s="0">
        <x:v>0.8522834</x:v>
      </x:c>
      <x:c t="n" s="0">
        <x:v>12.75849</x:v>
      </x:c>
      <x:c t="n" s="0">
        <x:v>9.674429</x:v>
      </x:c>
      <x:c t="n" s="0">
        <x:v>14.72943</x:v>
      </x:c>
      <x:c t="n" s="0">
        <x:v>15.80511</x:v>
      </x:c>
      <x:c t="n" s="0">
        <x:v>26.98734</x:v>
      </x:c>
      <x:c t="n" s="0">
        <x:v>22.94827</x:v>
      </x:c>
      <x:c t="n" s="0">
        <x:v>22.02661</x:v>
      </x:c>
      <x:c t="n" s="0">
        <x:v>21.98288</x:v>
      </x:c>
      <x:c t="n" s="0">
        <x:v>27.03567</x:v>
      </x:c>
      <x:c t="n" s="0">
        <x:v>27.49544</x:v>
      </x:c>
      <x:c t="n" s="0">
        <x:v>26.26452</x:v>
      </x:c>
      <x:c t="n" s="0">
        <x:v>27.28312</x:v>
      </x:c>
      <x:c t="n" s="0">
        <x:v>28.82618</x:v>
      </x:c>
      <x:c t="n" s="0">
        <x:v>32.41467</x:v>
      </x:c>
      <x:c t="n" s="0">
        <x:v>35.55865</x:v>
      </x:c>
      <x:c t="n" s="0">
        <x:v>35.88781</x:v>
      </x:c>
      <x:c t="n" s="0">
        <x:v>32.60315</x:v>
      </x:c>
      <x:c t="n" s="0">
        <x:v>30.67631</x:v>
      </x:c>
      <x:c t="n" s="0">
        <x:v>28.29011</x:v>
      </x:c>
      <x:c t="n" s="0">
        <x:v>26.73291</x:v>
      </x:c>
      <x:c t="n" s="0">
        <x:v>23.11732</x:v>
      </x:c>
      <x:c t="n" s="0">
        <x:v>20.97247</x:v>
      </x:c>
      <x:c t="n" s="0">
        <x:v>18.71776</x:v>
      </x:c>
      <x:c t="n" s="0">
        <x:v>11.65965</x:v>
      </x:c>
      <x:c t="n" s="0">
        <x:v>13.27756</x:v>
      </x:c>
      <x:c t="n" s="0">
        <x:v>6.829566</x:v>
      </x:c>
      <x:c t="n" s="0">
        <x:v>5.877521</x:v>
      </x:c>
      <x:c t="n" s="0">
        <x:v>7.543164</x:v>
      </x:c>
      <x:c t="n" s="0">
        <x:v>3.121167</x:v>
      </x:c>
      <x:c t="n" s="0">
        <x:v>-30.06697</x:v>
      </x:c>
      <x:c t="n" s="0">
        <x:v>-29.16826</x:v>
      </x:c>
      <x:c t="n" s="0">
        <x:v>-15.07625</x:v>
      </x:c>
      <x:c t="n" s="0">
        <x:v>-16.0449</x:v>
      </x:c>
      <x:c t="n" s="0">
        <x:v>-8.876856</x:v>
      </x:c>
      <x:c t="n" s="0">
        <x:v>-7.91188</x:v>
      </x:c>
      <x:c t="n" s="0">
        <x:v>-2.259788</x:v>
      </x:c>
      <x:c t="n" s="0">
        <x:v>13.27729</x:v>
      </x:c>
      <x:c t="n" s="0">
        <x:v>3.662291</x:v>
      </x:c>
      <x:c t="n" s="0">
        <x:v>11.12275</x:v>
      </x:c>
      <x:c t="n" s="0">
        <x:v>20.17478</x:v>
      </x:c>
      <x:c t="n" s="0">
        <x:v>22.28093</x:v>
      </x:c>
      <x:c t="n" s="0">
        <x:v>25.56961</x:v>
      </x:c>
      <x:c t="n" s="0">
        <x:v>12.04372</x:v>
      </x:c>
      <x:c t="n" s="0">
        <x:v>21.96728</x:v>
      </x:c>
      <x:c t="n" s="0">
        <x:v>25.79412</x:v>
      </x:c>
      <x:c t="n" s="0">
        <x:v>25.1424</x:v>
      </x:c>
      <x:c t="n" s="0">
        <x:v>24.8345</x:v>
      </x:c>
      <x:c t="n" s="0">
        <x:v>23.12078</x:v>
      </x:c>
      <x:c t="n" s="0">
        <x:v>30.7095</x:v>
      </x:c>
      <x:c t="n" s="0">
        <x:v>28.49707</x:v>
      </x:c>
      <x:c t="n" s="0">
        <x:v>35.55036</x:v>
      </x:c>
      <x:c t="n" s="0">
        <x:v>36.12732</x:v>
      </x:c>
      <x:c t="n" s="0">
        <x:v>31.58677</x:v>
      </x:c>
      <x:c t="n" s="0">
        <x:v>31.92659</x:v>
      </x:c>
      <x:c t="n" s="0">
        <x:v>29.35714</x:v>
      </x:c>
      <x:c t="n" s="0">
        <x:v>26.33358</x:v>
      </x:c>
      <x:c t="n" s="0">
        <x:v>23.0218</x:v>
      </x:c>
      <x:c t="n" s="0">
        <x:v>28.77175</x:v>
      </x:c>
      <x:c t="n" s="0">
        <x:v>18.71832</x:v>
      </x:c>
      <x:c t="n" s="0">
        <x:v>21.97548</x:v>
      </x:c>
      <x:c t="n" s="0">
        <x:v>19.78917</x:v>
      </x:c>
      <x:c t="n" s="0">
        <x:v>11.76122</x:v>
      </x:c>
      <x:c t="n" s="0">
        <x:v>7.268136</x:v>
      </x:c>
      <x:c t="n" s="0">
        <x:v>8.110268</x:v>
      </x:c>
      <x:c t="n" s="0">
        <x:v>2.860951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43942.9184953704</x:v>
      </x:c>
      <x:c t="n" s="7">
        <x:v>43942.9184953704</x:v>
      </x:c>
      <x:c t="n" s="0">
        <x:v>43.63101</x:v>
      </x:c>
      <x:c t="n" s="0">
        <x:v>54.20069</x:v>
      </x:c>
      <x:c t="n" s="0">
        <x:v>62.3552</x:v>
      </x:c>
      <x:c t="n" s="0">
        <x:v>68.89687</x:v>
      </x:c>
      <x:c t="n" s="0">
        <x:v>-30.06697</x:v>
      </x:c>
      <x:c t="n" s="0">
        <x:v>-26.11335</x:v>
      </x:c>
      <x:c t="n" s="0">
        <x:v>-16.35835</x:v>
      </x:c>
      <x:c t="n" s="0">
        <x:v>-15.2048</x:v>
      </x:c>
      <x:c t="n" s="0">
        <x:v>-10.07729</x:v>
      </x:c>
      <x:c t="n" s="0">
        <x:v>-4.231906</x:v>
      </x:c>
      <x:c t="n" s="0">
        <x:v>0.5152084</x:v>
      </x:c>
      <x:c t="n" s="0">
        <x:v>12.8382</x:v>
      </x:c>
      <x:c t="n" s="0">
        <x:v>9.250587</x:v>
      </x:c>
      <x:c t="n" s="0">
        <x:v>14.35619</x:v>
      </x:c>
      <x:c t="n" s="0">
        <x:v>16.78558</x:v>
      </x:c>
      <x:c t="n" s="0">
        <x:v>26.58754</x:v>
      </x:c>
      <x:c t="n" s="0">
        <x:v>23.3335</x:v>
      </x:c>
      <x:c t="n" s="0">
        <x:v>21.53578</x:v>
      </x:c>
      <x:c t="n" s="0">
        <x:v>21.77418</x:v>
      </x:c>
      <x:c t="n" s="0">
        <x:v>27.14411</x:v>
      </x:c>
      <x:c t="n" s="0">
        <x:v>28.53915</x:v>
      </x:c>
      <x:c t="n" s="0">
        <x:v>26.04221</x:v>
      </x:c>
      <x:c t="n" s="0">
        <x:v>26.76335</x:v>
      </x:c>
      <x:c t="n" s="0">
        <x:v>28.71441</x:v>
      </x:c>
      <x:c t="n" s="0">
        <x:v>31.95087</x:v>
      </x:c>
      <x:c t="n" s="0">
        <x:v>35.14972</x:v>
      </x:c>
      <x:c t="n" s="0">
        <x:v>35.72681</x:v>
      </x:c>
      <x:c t="n" s="0">
        <x:v>32.37369</x:v>
      </x:c>
      <x:c t="n" s="0">
        <x:v>30.25212</x:v>
      </x:c>
      <x:c t="n" s="0">
        <x:v>28.58973</x:v>
      </x:c>
      <x:c t="n" s="0">
        <x:v>26.65247</x:v>
      </x:c>
      <x:c t="n" s="0">
        <x:v>26.23163</x:v>
      </x:c>
      <x:c t="n" s="0">
        <x:v>22.89668</x:v>
      </x:c>
      <x:c t="n" s="0">
        <x:v>18.81704</x:v>
      </x:c>
      <x:c t="n" s="0">
        <x:v>20.19024</x:v>
      </x:c>
      <x:c t="n" s="0">
        <x:v>13.31203</x:v>
      </x:c>
      <x:c t="n" s="0">
        <x:v>7.65691</x:v>
      </x:c>
      <x:c t="n" s="0">
        <x:v>6.451355</x:v>
      </x:c>
      <x:c t="n" s="0">
        <x:v>7.523779</x:v>
      </x:c>
      <x:c t="n" s="0">
        <x:v>3.023251</x:v>
      </x:c>
      <x:c t="n" s="0">
        <x:v>-30.06697</x:v>
      </x:c>
      <x:c t="n" s="0">
        <x:v>-29.16826</x:v>
      </x:c>
      <x:c t="n" s="0">
        <x:v>-15.07625</x:v>
      </x:c>
      <x:c t="n" s="0">
        <x:v>-16.0449</x:v>
      </x:c>
      <x:c t="n" s="0">
        <x:v>-8.876856</x:v>
      </x:c>
      <x:c t="n" s="0">
        <x:v>-21.49884</x:v>
      </x:c>
      <x:c t="n" s="0">
        <x:v>-2.259788</x:v>
      </x:c>
      <x:c t="n" s="0">
        <x:v>12.78531</x:v>
      </x:c>
      <x:c t="n" s="0">
        <x:v>5.273878</x:v>
      </x:c>
      <x:c t="n" s="0">
        <x:v>10.61588</x:v>
      </x:c>
      <x:c t="n" s="0">
        <x:v>20.17478</x:v>
      </x:c>
      <x:c t="n" s="0">
        <x:v>24.46534</x:v>
      </x:c>
      <x:c t="n" s="0">
        <x:v>23.38797</x:v>
      </x:c>
      <x:c t="n" s="0">
        <x:v>20.63877</x:v>
      </x:c>
      <x:c t="n" s="0">
        <x:v>19.90754</x:v>
      </x:c>
      <x:c t="n" s="0">
        <x:v>30.4885</x:v>
      </x:c>
      <x:c t="n" s="0">
        <x:v>33.10184</x:v>
      </x:c>
      <x:c t="n" s="0">
        <x:v>24.06718</x:v>
      </x:c>
      <x:c t="n" s="0">
        <x:v>23.76954</x:v>
      </x:c>
      <x:c t="n" s="0">
        <x:v>27.14072</x:v>
      </x:c>
      <x:c t="n" s="0">
        <x:v>26.81048</x:v>
      </x:c>
      <x:c t="n" s="0">
        <x:v>32.70926</x:v>
      </x:c>
      <x:c t="n" s="0">
        <x:v>32.47594</x:v>
      </x:c>
      <x:c t="n" s="0">
        <x:v>28.92369</x:v>
      </x:c>
      <x:c t="n" s="0">
        <x:v>31.54745</x:v>
      </x:c>
      <x:c t="n" s="0">
        <x:v>28.21726</x:v>
      </x:c>
      <x:c t="n" s="0">
        <x:v>26.31819</x:v>
      </x:c>
      <x:c t="n" s="0">
        <x:v>32.50172</x:v>
      </x:c>
      <x:c t="n" s="0">
        <x:v>21.90664</x:v>
      </x:c>
      <x:c t="n" s="0">
        <x:v>20.50349</x:v>
      </x:c>
      <x:c t="n" s="0">
        <x:v>28.56147</x:v>
      </x:c>
      <x:c t="n" s="0">
        <x:v>11.63738</x:v>
      </x:c>
      <x:c t="n" s="0">
        <x:v>13.07849</x:v>
      </x:c>
      <x:c t="n" s="0">
        <x:v>8.600349</x:v>
      </x:c>
      <x:c t="n" s="0">
        <x:v>7.966065</x:v>
      </x:c>
      <x:c t="n" s="0">
        <x:v>2.928758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43942.9184953704</x:v>
      </x:c>
      <x:c t="n" s="7">
        <x:v>43942.9184953704</x:v>
      </x:c>
      <x:c t="n" s="0">
        <x:v>44.2833</x:v>
      </x:c>
      <x:c t="n" s="0">
        <x:v>54.20069</x:v>
      </x:c>
      <x:c t="n" s="0">
        <x:v>53.56345</x:v>
      </x:c>
      <x:c t="n" s="0">
        <x:v>63.0783</x:v>
      </x:c>
      <x:c t="n" s="0">
        <x:v>-30.06697</x:v>
      </x:c>
      <x:c t="n" s="0">
        <x:v>-26.70675</x:v>
      </x:c>
      <x:c t="n" s="0">
        <x:v>-16.14599</x:v>
      </x:c>
      <x:c t="n" s="0">
        <x:v>-15.3178</x:v>
      </x:c>
      <x:c t="n" s="0">
        <x:v>-9.88001</x:v>
      </x:c>
      <x:c t="n" s="0">
        <x:v>-4.903305</x:v>
      </x:c>
      <x:c t="n" s="0">
        <x:v>0.205056</x:v>
      </x:c>
      <x:c t="n" s="0">
        <x:v>12.4273</x:v>
      </x:c>
      <x:c t="n" s="0">
        <x:v>8.852681</x:v>
      </x:c>
      <x:c t="n" s="0">
        <x:v>13.7844</x:v>
      </x:c>
      <x:c t="n" s="0">
        <x:v>17.47705</x:v>
      </x:c>
      <x:c t="n" s="0">
        <x:v>26.49524</x:v>
      </x:c>
      <x:c t="n" s="0">
        <x:v>22.90181</x:v>
      </x:c>
      <x:c t="n" s="0">
        <x:v>21.85021</x:v>
      </x:c>
      <x:c t="n" s="0">
        <x:v>21.86785</x:v>
      </x:c>
      <x:c t="n" s="0">
        <x:v>28.51686</x:v>
      </x:c>
      <x:c t="n" s="0">
        <x:v>28.58254</x:v>
      </x:c>
      <x:c t="n" s="0">
        <x:v>25.60292</x:v>
      </x:c>
      <x:c t="n" s="0">
        <x:v>26.52479</x:v>
      </x:c>
      <x:c t="n" s="0">
        <x:v>28.5174</x:v>
      </x:c>
      <x:c t="n" s="0">
        <x:v>31.82419</x:v>
      </x:c>
      <x:c t="n" s="0">
        <x:v>35.04466</x:v>
      </x:c>
      <x:c t="n" s="0">
        <x:v>35.38433</x:v>
      </x:c>
      <x:c t="n" s="0">
        <x:v>32.14197</x:v>
      </x:c>
      <x:c t="n" s="0">
        <x:v>30.80622</x:v>
      </x:c>
      <x:c t="n" s="0">
        <x:v>28.40494</x:v>
      </x:c>
      <x:c t="n" s="0">
        <x:v>26.97866</x:v>
      </x:c>
      <x:c t="n" s="0">
        <x:v>28.50394</x:v>
      </x:c>
      <x:c t="n" s="0">
        <x:v>22.61337</x:v>
      </x:c>
      <x:c t="n" s="0">
        <x:v>18.92968</x:v>
      </x:c>
      <x:c t="n" s="0">
        <x:v>22.44248</x:v>
      </x:c>
      <x:c t="n" s="0">
        <x:v>13.47694</x:v>
      </x:c>
      <x:c t="n" s="0">
        <x:v>10.66342</x:v>
      </x:c>
      <x:c t="n" s="0">
        <x:v>6.595576</x:v>
      </x:c>
      <x:c t="n" s="0">
        <x:v>7.458054</x:v>
      </x:c>
      <x:c t="n" s="0">
        <x:v>2.951656</x:v>
      </x:c>
      <x:c t="n" s="0">
        <x:v>-30.06697</x:v>
      </x:c>
      <x:c t="n" s="0">
        <x:v>-29.16826</x:v>
      </x:c>
      <x:c t="n" s="0">
        <x:v>-14.97881</x:v>
      </x:c>
      <x:c t="n" s="0">
        <x:v>-15.71684</x:v>
      </x:c>
      <x:c t="n" s="0">
        <x:v>-8.876856</x:v>
      </x:c>
      <x:c t="n" s="0">
        <x:v>-21.49884</x:v>
      </x:c>
      <x:c t="n" s="0">
        <x:v>-2.994137</x:v>
      </x:c>
      <x:c t="n" s="0">
        <x:v>4.836203</x:v>
      </x:c>
      <x:c t="n" s="0">
        <x:v>7.823239</x:v>
      </x:c>
      <x:c t="n" s="0">
        <x:v>1.868538</x:v>
      </x:c>
      <x:c t="n" s="0">
        <x:v>20.17478</x:v>
      </x:c>
      <x:c t="n" s="0">
        <x:v>25.91193</x:v>
      </x:c>
      <x:c t="n" s="0">
        <x:v>18.79649</x:v>
      </x:c>
      <x:c t="n" s="0">
        <x:v>23.33811</x:v>
      </x:c>
      <x:c t="n" s="0">
        <x:v>23.81794</x:v>
      </x:c>
      <x:c t="n" s="0">
        <x:v>31.53193</x:v>
      </x:c>
      <x:c t="n" s="0">
        <x:v>27.83836</x:v>
      </x:c>
      <x:c t="n" s="0">
        <x:v>23.19275</x:v>
      </x:c>
      <x:c t="n" s="0">
        <x:v>25.17649</x:v>
      </x:c>
      <x:c t="n" s="0">
        <x:v>29.29503</x:v>
      </x:c>
      <x:c t="n" s="0">
        <x:v>33.99583</x:v>
      </x:c>
      <x:c t="n" s="0">
        <x:v>34.56381</x:v>
      </x:c>
      <x:c t="n" s="0">
        <x:v>33.2</x:v>
      </x:c>
      <x:c t="n" s="0">
        <x:v>30.75562</x:v>
      </x:c>
      <x:c t="n" s="0">
        <x:v>33.31346</x:v>
      </x:c>
      <x:c t="n" s="0">
        <x:v>27.27414</x:v>
      </x:c>
      <x:c t="n" s="0">
        <x:v>28.9111</x:v>
      </x:c>
      <x:c t="n" s="0">
        <x:v>35.80735</x:v>
      </x:c>
      <x:c t="n" s="0">
        <x:v>21.22125</x:v>
      </x:c>
      <x:c t="n" s="0">
        <x:v>18.02987</x:v>
      </x:c>
      <x:c t="n" s="0">
        <x:v>28.99542</x:v>
      </x:c>
      <x:c t="n" s="0">
        <x:v>14.28625</x:v>
      </x:c>
      <x:c t="n" s="0">
        <x:v>15.9956</x:v>
      </x:c>
      <x:c t="n" s="0">
        <x:v>7.285796</x:v>
      </x:c>
      <x:c t="n" s="0">
        <x:v>6.467798</x:v>
      </x:c>
      <x:c t="n" s="0">
        <x:v>2.389624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43942.9184953704</x:v>
      </x:c>
      <x:c t="n" s="7">
        <x:v>43942.9184953704</x:v>
      </x:c>
      <x:c t="n" s="0">
        <x:v>42.78462</x:v>
      </x:c>
      <x:c t="n" s="0">
        <x:v>54.20069</x:v>
      </x:c>
      <x:c t="n" s="0">
        <x:v>58.71212</x:v>
      </x:c>
      <x:c t="n" s="0">
        <x:v>67.97917</x:v>
      </x:c>
      <x:c t="n" s="0">
        <x:v>-30.06697</x:v>
      </x:c>
      <x:c t="n" s="0">
        <x:v>-27.11328</x:v>
      </x:c>
      <x:c t="n" s="0">
        <x:v>-15.91047</x:v>
      </x:c>
      <x:c t="n" s="0">
        <x:v>-15.26721</x:v>
      </x:c>
      <x:c t="n" s="0">
        <x:v>-9.718342</x:v>
      </x:c>
      <x:c t="n" s="0">
        <x:v>-5.572383</x:v>
      </x:c>
      <x:c t="n" s="0">
        <x:v>-0.2947805</x:v>
      </x:c>
      <x:c t="n" s="0">
        <x:v>11.86938</x:v>
      </x:c>
      <x:c t="n" s="0">
        <x:v>9.261731</x:v>
      </x:c>
      <x:c t="n" s="0">
        <x:v>13.14659</x:v>
      </x:c>
      <x:c t="n" s="0">
        <x:v>17.50368</x:v>
      </x:c>
      <x:c t="n" s="0">
        <x:v>26.41482</x:v>
      </x:c>
      <x:c t="n" s="0">
        <x:v>22.49578</x:v>
      </x:c>
      <x:c t="n" s="0">
        <x:v>21.78443</x:v>
      </x:c>
      <x:c t="n" s="0">
        <x:v>22.39091</x:v>
      </x:c>
      <x:c t="n" s="0">
        <x:v>28.53586</x:v>
      </x:c>
      <x:c t="n" s="0">
        <x:v>29.14623</x:v>
      </x:c>
      <x:c t="n" s="0">
        <x:v>26.10135</x:v>
      </x:c>
      <x:c t="n" s="0">
        <x:v>26.84988</x:v>
      </x:c>
      <x:c t="n" s="0">
        <x:v>29.46407</x:v>
      </x:c>
      <x:c t="n" s="0">
        <x:v>32.26354</x:v>
      </x:c>
      <x:c t="n" s="0">
        <x:v>35.04055</x:v>
      </x:c>
      <x:c t="n" s="0">
        <x:v>35.43925</x:v>
      </x:c>
      <x:c t="n" s="0">
        <x:v>32.36583</x:v>
      </x:c>
      <x:c t="n" s="0">
        <x:v>30.98032</x:v>
      </x:c>
      <x:c t="n" s="0">
        <x:v>28.37185</x:v>
      </x:c>
      <x:c t="n" s="0">
        <x:v>26.86638</x:v>
      </x:c>
      <x:c t="n" s="0">
        <x:v>30.3185</x:v>
      </x:c>
      <x:c t="n" s="0">
        <x:v>22.79984</x:v>
      </x:c>
      <x:c t="n" s="0">
        <x:v>21.80099</x:v>
      </x:c>
      <x:c t="n" s="0">
        <x:v>23.90524</x:v>
      </x:c>
      <x:c t="n" s="0">
        <x:v>14.07954</x:v>
      </x:c>
      <x:c t="n" s="0">
        <x:v>11.34664</x:v>
      </x:c>
      <x:c t="n" s="0">
        <x:v>6.61337</x:v>
      </x:c>
      <x:c t="n" s="0">
        <x:v>7.340336</x:v>
      </x:c>
      <x:c t="n" s="0">
        <x:v>2.929081</x:v>
      </x:c>
      <x:c t="n" s="0">
        <x:v>-30.06697</x:v>
      </x:c>
      <x:c t="n" s="0">
        <x:v>-29.16826</x:v>
      </x:c>
      <x:c t="n" s="0">
        <x:v>-14.69898</x:v>
      </x:c>
      <x:c t="n" s="0">
        <x:v>-14.85939</x:v>
      </x:c>
      <x:c t="n" s="0">
        <x:v>-8.876856</x:v>
      </x:c>
      <x:c t="n" s="0">
        <x:v>-21.49884</x:v>
      </x:c>
      <x:c t="n" s="0">
        <x:v>-6.487957</x:v>
      </x:c>
      <x:c t="n" s="0">
        <x:v>4.836203</x:v>
      </x:c>
      <x:c t="n" s="0">
        <x:v>11.5006</x:v>
      </x:c>
      <x:c t="n" s="0">
        <x:v>1.868538</x:v>
      </x:c>
      <x:c t="n" s="0">
        <x:v>14.30994</x:v>
      </x:c>
      <x:c t="n" s="0">
        <x:v>25.91193</x:v>
      </x:c>
      <x:c t="n" s="0">
        <x:v>20.00945</x:v>
      </x:c>
      <x:c t="n" s="0">
        <x:v>18.22314</x:v>
      </x:c>
      <x:c t="n" s="0">
        <x:v>22.57201</x:v>
      </x:c>
      <x:c t="n" s="0">
        <x:v>28.16275</x:v>
      </x:c>
      <x:c t="n" s="0">
        <x:v>30.66972</x:v>
      </x:c>
      <x:c t="n" s="0">
        <x:v>29.87653</x:v>
      </x:c>
      <x:c t="n" s="0">
        <x:v>29.52647</x:v>
      </x:c>
      <x:c t="n" s="0">
        <x:v>33.52321</x:v>
      </x:c>
      <x:c t="n" s="0">
        <x:v>32.03815</x:v>
      </x:c>
      <x:c t="n" s="0">
        <x:v>35.03249</x:v>
      </x:c>
      <x:c t="n" s="0">
        <x:v>35.56849</x:v>
      </x:c>
      <x:c t="n" s="0">
        <x:v>34.11074</x:v>
      </x:c>
      <x:c t="n" s="0">
        <x:v>29.67313</x:v>
      </x:c>
      <x:c t="n" s="0">
        <x:v>29.48949</x:v>
      </x:c>
      <x:c t="n" s="0">
        <x:v>26.52026</x:v>
      </x:c>
      <x:c t="n" s="0">
        <x:v>32.37539</x:v>
      </x:c>
      <x:c t="n" s="0">
        <x:v>22.87735</x:v>
      </x:c>
      <x:c t="n" s="0">
        <x:v>31.15298</x:v>
      </x:c>
      <x:c t="n" s="0">
        <x:v>24.41443</x:v>
      </x:c>
      <x:c t="n" s="0">
        <x:v>21.65349</x:v>
      </x:c>
      <x:c t="n" s="0">
        <x:v>14.04076</x:v>
      </x:c>
      <x:c t="n" s="0">
        <x:v>6.30644</x:v>
      </x:c>
      <x:c t="n" s="0">
        <x:v>6.38036</x:v>
      </x:c>
      <x:c t="n" s="0">
        <x:v>2.793633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43942.9184953704</x:v>
      </x:c>
      <x:c t="n" s="7">
        <x:v>43942.9184953704</x:v>
      </x:c>
      <x:c t="n" s="0">
        <x:v>42.72581</x:v>
      </x:c>
      <x:c t="n" s="0">
        <x:v>54.20069</x:v>
      </x:c>
      <x:c t="n" s="0">
        <x:v>57.34383</x:v>
      </x:c>
      <x:c t="n" s="0">
        <x:v>67.43559</x:v>
      </x:c>
      <x:c t="n" s="0">
        <x:v>-30.06697</x:v>
      </x:c>
      <x:c t="n" s="0">
        <x:v>-27.46919</x:v>
      </x:c>
      <x:c t="n" s="0">
        <x:v>-15.71121</x:v>
      </x:c>
      <x:c t="n" s="0">
        <x:v>-15.20531</x:v>
      </x:c>
      <x:c t="n" s="0">
        <x:v>-9.779483</x:v>
      </x:c>
      <x:c t="n" s="0">
        <x:v>-6.238765</x:v>
      </x:c>
      <x:c t="n" s="0">
        <x:v>-0.8052951</x:v>
      </x:c>
      <x:c t="n" s="0">
        <x:v>11.28992</x:v>
      </x:c>
      <x:c t="n" s="0">
        <x:v>9.669581</x:v>
      </x:c>
      <x:c t="n" s="0">
        <x:v>12.51625</x:v>
      </x:c>
      <x:c t="n" s="0">
        <x:v>17.02392</x:v>
      </x:c>
      <x:c t="n" s="0">
        <x:v>26.34494</x:v>
      </x:c>
      <x:c t="n" s="0">
        <x:v>22.66213</x:v>
      </x:c>
      <x:c t="n" s="0">
        <x:v>21.18042</x:v>
      </x:c>
      <x:c t="n" s="0">
        <x:v>21.71091</x:v>
      </x:c>
      <x:c t="n" s="0">
        <x:v>28.30435</x:v>
      </x:c>
      <x:c t="n" s="0">
        <x:v>28.90878</x:v>
      </x:c>
      <x:c t="n" s="0">
        <x:v>27.07411</x:v>
      </x:c>
      <x:c t="n" s="0">
        <x:v>27.04059</x:v>
      </x:c>
      <x:c t="n" s="0">
        <x:v>30.24259</x:v>
      </x:c>
      <x:c t="n" s="0">
        <x:v>32.21366</x:v>
      </x:c>
      <x:c t="n" s="0">
        <x:v>34.71227</x:v>
      </x:c>
      <x:c t="n" s="0">
        <x:v>35.68406</x:v>
      </x:c>
      <x:c t="n" s="0">
        <x:v>32.28748</x:v>
      </x:c>
      <x:c t="n" s="0">
        <x:v>30.91916</x:v>
      </x:c>
      <x:c t="n" s="0">
        <x:v>28.21745</x:v>
      </x:c>
      <x:c t="n" s="0">
        <x:v>27.85402</x:v>
      </x:c>
      <x:c t="n" s="0">
        <x:v>29.92118</x:v>
      </x:c>
      <x:c t="n" s="0">
        <x:v>22.2857</x:v>
      </x:c>
      <x:c t="n" s="0">
        <x:v>24.31781</x:v>
      </x:c>
      <x:c t="n" s="0">
        <x:v>23.7799</x:v>
      </x:c>
      <x:c t="n" s="0">
        <x:v>16.68415</x:v>
      </x:c>
      <x:c t="n" s="0">
        <x:v>11.77546</x:v>
      </x:c>
      <x:c t="n" s="0">
        <x:v>6.49818</x:v>
      </x:c>
      <x:c t="n" s="0">
        <x:v>7.126637</x:v>
      </x:c>
      <x:c t="n" s="0">
        <x:v>2.95483</x:v>
      </x:c>
      <x:c t="n" s="0">
        <x:v>-30.06697</x:v>
      </x:c>
      <x:c t="n" s="0">
        <x:v>-29.16826</x:v>
      </x:c>
      <x:c t="n" s="0">
        <x:v>-14.69898</x:v>
      </x:c>
      <x:c t="n" s="0">
        <x:v>-14.85939</x:v>
      </x:c>
      <x:c t="n" s="0">
        <x:v>-11.76672</x:v>
      </x:c>
      <x:c t="n" s="0">
        <x:v>-21.49884</x:v>
      </x:c>
      <x:c t="n" s="0">
        <x:v>-6.487957</x:v>
      </x:c>
      <x:c t="n" s="0">
        <x:v>1.679792</x:v>
      </x:c>
      <x:c t="n" s="0">
        <x:v>11.5006</x:v>
      </x:c>
      <x:c t="n" s="0">
        <x:v>1.86879</x:v>
      </x:c>
      <x:c t="n" s="0">
        <x:v>12.02993</x:v>
      </x:c>
      <x:c t="n" s="0">
        <x:v>27.19737</x:v>
      </x:c>
      <x:c t="n" s="0">
        <x:v>24.33237</x:v>
      </x:c>
      <x:c t="n" s="0">
        <x:v>12.21926</x:v>
      </x:c>
      <x:c t="n" s="0">
        <x:v>0.9360477</x:v>
      </x:c>
      <x:c t="n" s="0">
        <x:v>26.92038</x:v>
      </x:c>
      <x:c t="n" s="0">
        <x:v>25.68808</x:v>
      </x:c>
      <x:c t="n" s="0">
        <x:v>29.7484</x:v>
      </x:c>
      <x:c t="n" s="0">
        <x:v>25.97269</x:v>
      </x:c>
      <x:c t="n" s="0">
        <x:v>31.41063</x:v>
      </x:c>
      <x:c t="n" s="0">
        <x:v>31.20327</x:v>
      </x:c>
      <x:c t="n" s="0">
        <x:v>31.71281</x:v>
      </x:c>
      <x:c t="n" s="0">
        <x:v>36.99658</x:v>
      </x:c>
      <x:c t="n" s="0">
        <x:v>31.1768</x:v>
      </x:c>
      <x:c t="n" s="0">
        <x:v>31.23334</x:v>
      </x:c>
      <x:c t="n" s="0">
        <x:v>27.32846</x:v>
      </x:c>
      <x:c t="n" s="0">
        <x:v>31.26682</x:v>
      </x:c>
      <x:c t="n" s="0">
        <x:v>28.31708</x:v>
      </x:c>
      <x:c t="n" s="0">
        <x:v>19.49391</x:v>
      </x:c>
      <x:c t="n" s="0">
        <x:v>24.40308</x:v>
      </x:c>
      <x:c t="n" s="0">
        <x:v>23.69848</x:v>
      </x:c>
      <x:c t="n" s="0">
        <x:v>18.42944</x:v>
      </x:c>
      <x:c t="n" s="0">
        <x:v>11.40439</x:v>
      </x:c>
      <x:c t="n" s="0">
        <x:v>5.240221</x:v>
      </x:c>
      <x:c t="n" s="0">
        <x:v>6.047325</x:v>
      </x:c>
      <x:c t="n" s="0">
        <x:v>3.599666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43942.9184953704</x:v>
      </x:c>
      <x:c t="n" s="7">
        <x:v>43942.9184953704</x:v>
      </x:c>
      <x:c t="n" s="0">
        <x:v>42.82433</x:v>
      </x:c>
      <x:c t="n" s="0">
        <x:v>54.20069</x:v>
      </x:c>
      <x:c t="n" s="0">
        <x:v>65.34102</x:v>
      </x:c>
      <x:c t="n" s="0">
        <x:v>70.85982</x:v>
      </x:c>
      <x:c t="n" s="0">
        <x:v>-30.06697</x:v>
      </x:c>
      <x:c t="n" s="0">
        <x:v>-27.7981</x:v>
      </x:c>
      <x:c t="n" s="0">
        <x:v>-15.54798</x:v>
      </x:c>
      <x:c t="n" s="0">
        <x:v>-15.15311</x:v>
      </x:c>
      <x:c t="n" s="0">
        <x:v>-10.15442</x:v>
      </x:c>
      <x:c t="n" s="0">
        <x:v>-6.902019</x:v>
      </x:c>
      <x:c t="n" s="0">
        <x:v>-1.294493</x:v>
      </x:c>
      <x:c t="n" s="0">
        <x:v>10.65659</x:v>
      </x:c>
      <x:c t="n" s="0">
        <x:v>9.989929</x:v>
      </x:c>
      <x:c t="n" s="0">
        <x:v>11.89444</x:v>
      </x:c>
      <x:c t="n" s="0">
        <x:v>16.56755</x:v>
      </x:c>
      <x:c t="n" s="0">
        <x:v>26.7884</x:v>
      </x:c>
      <x:c t="n" s="0">
        <x:v>22.94973</x:v>
      </x:c>
      <x:c t="n" s="0">
        <x:v>23.80418</x:v>
      </x:c>
      <x:c t="n" s="0">
        <x:v>21.28188</x:v>
      </x:c>
      <x:c t="n" s="0">
        <x:v>28.45464</x:v>
      </x:c>
      <x:c t="n" s="0">
        <x:v>28.35895</x:v>
      </x:c>
      <x:c t="n" s="0">
        <x:v>27.05426</x:v>
      </x:c>
      <x:c t="n" s="0">
        <x:v>27.21281</x:v>
      </x:c>
      <x:c t="n" s="0">
        <x:v>29.97749</x:v>
      </x:c>
      <x:c t="n" s="0">
        <x:v>32.77443</x:v>
      </x:c>
      <x:c t="n" s="0">
        <x:v>34.68949</x:v>
      </x:c>
      <x:c t="n" s="0">
        <x:v>35.49271</x:v>
      </x:c>
      <x:c t="n" s="0">
        <x:v>32.26678</x:v>
      </x:c>
      <x:c t="n" s="0">
        <x:v>31.06134</x:v>
      </x:c>
      <x:c t="n" s="0">
        <x:v>28.12848</x:v>
      </x:c>
      <x:c t="n" s="0">
        <x:v>27.89916</x:v>
      </x:c>
      <x:c t="n" s="0">
        <x:v>30.36181</x:v>
      </x:c>
      <x:c t="n" s="0">
        <x:v>22.11031</x:v>
      </x:c>
      <x:c t="n" s="0">
        <x:v>23.86249</x:v>
      </x:c>
      <x:c t="n" s="0">
        <x:v>23.4781</x:v>
      </x:c>
      <x:c t="n" s="0">
        <x:v>16.21505</x:v>
      </x:c>
      <x:c t="n" s="0">
        <x:v>11.36818</x:v>
      </x:c>
      <x:c t="n" s="0">
        <x:v>6.654118</x:v>
      </x:c>
      <x:c t="n" s="0">
        <x:v>7.096452</x:v>
      </x:c>
      <x:c t="n" s="0">
        <x:v>3.034867</x:v>
      </x:c>
      <x:c t="n" s="0">
        <x:v>-30.06697</x:v>
      </x:c>
      <x:c t="n" s="0">
        <x:v>-29.16826</x:v>
      </x:c>
      <x:c t="n" s="0">
        <x:v>-14.69898</x:v>
      </x:c>
      <x:c t="n" s="0">
        <x:v>-14.85939</x:v>
      </x:c>
      <x:c t="n" s="0">
        <x:v>-13.41044</x:v>
      </x:c>
      <x:c t="n" s="0">
        <x:v>-21.49884</x:v>
      </x:c>
      <x:c t="n" s="0">
        <x:v>-6.487957</x:v>
      </x:c>
      <x:c t="n" s="0">
        <x:v>-0.2323185</x:v>
      </x:c>
      <x:c t="n" s="0">
        <x:v>11.0696</x:v>
      </x:c>
      <x:c t="n" s="0">
        <x:v>1.869211</x:v>
      </x:c>
      <x:c t="n" s="0">
        <x:v>12.02993</x:v>
      </x:c>
      <x:c t="n" s="0">
        <x:v>28.74161</x:v>
      </x:c>
      <x:c t="n" s="0">
        <x:v>24.33237</x:v>
      </x:c>
      <x:c t="n" s="0">
        <x:v>31.3165</x:v>
      </x:c>
      <x:c t="n" s="0">
        <x:v>19.97182</x:v>
      </x:c>
      <x:c t="n" s="0">
        <x:v>29.85897</x:v>
      </x:c>
      <x:c t="n" s="0">
        <x:v>23.34673</x:v>
      </x:c>
      <x:c t="n" s="0">
        <x:v>25.80854</x:v>
      </x:c>
      <x:c t="n" s="0">
        <x:v>27.85921</x:v>
      </x:c>
      <x:c t="n" s="0">
        <x:v>29.18377</x:v>
      </x:c>
      <x:c t="n" s="0">
        <x:v>36.3334</x:v>
      </x:c>
      <x:c t="n" s="0">
        <x:v>34.09462</x:v>
      </x:c>
      <x:c t="n" s="0">
        <x:v>34.6278</x:v>
      </x:c>
      <x:c t="n" s="0">
        <x:v>30.63066</x:v>
      </x:c>
      <x:c t="n" s="0">
        <x:v>29.87882</x:v>
      </x:c>
      <x:c t="n" s="0">
        <x:v>26.93757</x:v>
      </x:c>
      <x:c t="n" s="0">
        <x:v>28.91628</x:v>
      </x:c>
      <x:c t="n" s="0">
        <x:v>32.04292</x:v>
      </x:c>
      <x:c t="n" s="0">
        <x:v>20.10486</x:v>
      </x:c>
      <x:c t="n" s="0">
        <x:v>19.69902</x:v>
      </x:c>
      <x:c t="n" s="0">
        <x:v>18.1907</x:v>
      </x:c>
      <x:c t="n" s="0">
        <x:v>10.60474</x:v>
      </x:c>
      <x:c t="n" s="0">
        <x:v>6.924128</x:v>
      </x:c>
      <x:c t="n" s="0">
        <x:v>7.30623</x:v>
      </x:c>
      <x:c t="n" s="0">
        <x:v>6.505347</x:v>
      </x:c>
      <x:c t="n" s="0">
        <x:v>3.275433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43942.9184953704</x:v>
      </x:c>
      <x:c t="n" s="7">
        <x:v>43942.9184953704</x:v>
      </x:c>
      <x:c t="n" s="0">
        <x:v>42.58072</x:v>
      </x:c>
      <x:c t="n" s="0">
        <x:v>54.20069</x:v>
      </x:c>
      <x:c t="n" s="0">
        <x:v>66.85718</x:v>
      </x:c>
      <x:c t="n" s="0">
        <x:v>70.85982</x:v>
      </x:c>
      <x:c t="n" s="0">
        <x:v>-30.06697</x:v>
      </x:c>
      <x:c t="n" s="0">
        <x:v>-28.09992</x:v>
      </x:c>
      <x:c t="n" s="0">
        <x:v>-15.41327</x:v>
      </x:c>
      <x:c t="n" s="0">
        <x:v>-15.10904</x:v>
      </x:c>
      <x:c t="n" s="0">
        <x:v>-10.50244</x:v>
      </x:c>
      <x:c t="n" s="0">
        <x:v>-7.561651</x:v>
      </x:c>
      <x:c t="n" s="0">
        <x:v>-1.760889</x:v>
      </x:c>
      <x:c t="n" s="0">
        <x:v>10.03137</x:v>
      </x:c>
      <x:c t="n" s="0">
        <x:v>9.727102</x:v>
      </x:c>
      <x:c t="n" s="0">
        <x:v>11.28233</x:v>
      </x:c>
      <x:c t="n" s="0">
        <x:v>16.13582</x:v>
      </x:c>
      <x:c t="n" s="0">
        <x:v>27.13429</x:v>
      </x:c>
      <x:c t="n" s="0">
        <x:v>23.00567</x:v>
      </x:c>
      <x:c t="n" s="0">
        <x:v>26.05013</x:v>
      </x:c>
      <x:c t="n" s="0">
        <x:v>21.27112</x:v>
      </x:c>
      <x:c t="n" s="0">
        <x:v>28.80936</x:v>
      </x:c>
      <x:c t="n" s="0">
        <x:v>28.1479</x:v>
      </x:c>
      <x:c t="n" s="0">
        <x:v>27.15641</x:v>
      </x:c>
      <x:c t="n" s="0">
        <x:v>26.83264</x:v>
      </x:c>
      <x:c t="n" s="0">
        <x:v>30.67999</x:v>
      </x:c>
      <x:c t="n" s="0">
        <x:v>33.24942</x:v>
      </x:c>
      <x:c t="n" s="0">
        <x:v>34.77462</x:v>
      </x:c>
      <x:c t="n" s="0">
        <x:v>35.63342</x:v>
      </x:c>
      <x:c t="n" s="0">
        <x:v>31.91251</x:v>
      </x:c>
      <x:c t="n" s="0">
        <x:v>30.93416</x:v>
      </x:c>
      <x:c t="n" s="0">
        <x:v>28.22003</x:v>
      </x:c>
      <x:c t="n" s="0">
        <x:v>28.07724</x:v>
      </x:c>
      <x:c t="n" s="0">
        <x:v>30.02197</x:v>
      </x:c>
      <x:c t="n" s="0">
        <x:v>21.84816</x:v>
      </x:c>
      <x:c t="n" s="0">
        <x:v>23.44113</x:v>
      </x:c>
      <x:c t="n" s="0">
        <x:v>22.86759</x:v>
      </x:c>
      <x:c t="n" s="0">
        <x:v>15.7291</x:v>
      </x:c>
      <x:c t="n" s="0">
        <x:v>10.84919</x:v>
      </x:c>
      <x:c t="n" s="0">
        <x:v>6.326237</x:v>
      </x:c>
      <x:c t="n" s="0">
        <x:v>6.983831</x:v>
      </x:c>
      <x:c t="n" s="0">
        <x:v>3.271841</x:v>
      </x:c>
      <x:c t="n" s="0">
        <x:v>-30.06697</x:v>
      </x:c>
      <x:c t="n" s="0">
        <x:v>-29.16826</x:v>
      </x:c>
      <x:c t="n" s="0">
        <x:v>-14.69898</x:v>
      </x:c>
      <x:c t="n" s="0">
        <x:v>-14.85939</x:v>
      </x:c>
      <x:c t="n" s="0">
        <x:v>-13.41044</x:v>
      </x:c>
      <x:c t="n" s="0">
        <x:v>-9.713956</x:v>
      </x:c>
      <x:c t="n" s="0">
        <x:v>-1.886933</x:v>
      </x:c>
      <x:c t="n" s="0">
        <x:v>-0.2323185</x:v>
      </x:c>
      <x:c t="n" s="0">
        <x:v>5.377917</x:v>
      </x:c>
      <x:c t="n" s="0">
        <x:v>1.869211</x:v>
      </x:c>
      <x:c t="n" s="0">
        <x:v>12.86806</x:v>
      </x:c>
      <x:c t="n" s="0">
        <x:v>28.74161</x:v>
      </x:c>
      <x:c t="n" s="0">
        <x:v>22.63565</x:v>
      </x:c>
      <x:c t="n" s="0">
        <x:v>30.09065</x:v>
      </x:c>
      <x:c t="n" s="0">
        <x:v>24.63174</x:v>
      </x:c>
      <x:c t="n" s="0">
        <x:v>30.74526</x:v>
      </x:c>
      <x:c t="n" s="0">
        <x:v>28.22258</x:v>
      </x:c>
      <x:c t="n" s="0">
        <x:v>26.90043</x:v>
      </x:c>
      <x:c t="n" s="0">
        <x:v>22.52083</x:v>
      </x:c>
      <x:c t="n" s="0">
        <x:v>33.52323</x:v>
      </x:c>
      <x:c t="n" s="0">
        <x:v>35.36536</x:v>
      </x:c>
      <x:c t="n" s="0">
        <x:v>36.16373</x:v>
      </x:c>
      <x:c t="n" s="0">
        <x:v>35.33511</x:v>
      </x:c>
      <x:c t="n" s="0">
        <x:v>31.18985</x:v>
      </x:c>
      <x:c t="n" s="0">
        <x:v>30.47957</x:v>
      </x:c>
      <x:c t="n" s="0">
        <x:v>27.06944</x:v>
      </x:c>
      <x:c t="n" s="0">
        <x:v>27.94482</x:v>
      </x:c>
      <x:c t="n" s="0">
        <x:v>23.74527</x:v>
      </x:c>
      <x:c t="n" s="0">
        <x:v>20.31188</x:v>
      </x:c>
      <x:c t="n" s="0">
        <x:v>17.82677</x:v>
      </x:c>
      <x:c t="n" s="0">
        <x:v>12.48871</x:v>
      </x:c>
      <x:c t="n" s="0">
        <x:v>10.30881</x:v>
      </x:c>
      <x:c t="n" s="0">
        <x:v>5.784607</x:v>
      </x:c>
      <x:c t="n" s="0">
        <x:v>3.21784</x:v>
      </x:c>
      <x:c t="n" s="0">
        <x:v>6.559015</x:v>
      </x:c>
      <x:c t="n" s="0">
        <x:v>4.193877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43942.9184953704</x:v>
      </x:c>
      <x:c t="n" s="7">
        <x:v>43942.9184953704</x:v>
      </x:c>
      <x:c t="n" s="0">
        <x:v>41.20909</x:v>
      </x:c>
      <x:c t="n" s="0">
        <x:v>54.20069</x:v>
      </x:c>
      <x:c t="n" s="0">
        <x:v>70.02846</x:v>
      </x:c>
      <x:c t="n" s="0">
        <x:v>73.03864</x:v>
      </x:c>
      <x:c t="n" s="0">
        <x:v>-30.06697</x:v>
      </x:c>
      <x:c t="n" s="0">
        <x:v>-28.37594</x:v>
      </x:c>
      <x:c t="n" s="0">
        <x:v>-15.30144</x:v>
      </x:c>
      <x:c t="n" s="0">
        <x:v>-15.07175</x:v>
      </x:c>
      <x:c t="n" s="0">
        <x:v>-10.82346</x:v>
      </x:c>
      <x:c t="n" s="0">
        <x:v>-7.222015</x:v>
      </x:c>
      <x:c t="n" s="0">
        <x:v>-1.153038</x:v>
      </x:c>
      <x:c t="n" s="0">
        <x:v>9.496668</x:v>
      </x:c>
      <x:c t="n" s="0">
        <x:v>9.306278</x:v>
      </x:c>
      <x:c t="n" s="0">
        <x:v>10.68118</x:v>
      </x:c>
      <x:c t="n" s="0">
        <x:v>15.88062</x:v>
      </x:c>
      <x:c t="n" s="0">
        <x:v>27.23346</x:v>
      </x:c>
      <x:c t="n" s="0">
        <x:v>22.95358</x:v>
      </x:c>
      <x:c t="n" s="0">
        <x:v>25.67995</x:v>
      </x:c>
      <x:c t="n" s="0">
        <x:v>22.9093</x:v>
      </x:c>
      <x:c t="n" s="0">
        <x:v>29.13298</x:v>
      </x:c>
      <x:c t="n" s="0">
        <x:v>28.81708</x:v>
      </x:c>
      <x:c t="n" s="0">
        <x:v>26.97677</x:v>
      </x:c>
      <x:c t="n" s="0">
        <x:v>26.29091</x:v>
      </x:c>
      <x:c t="n" s="0">
        <x:v>31.05903</x:v>
      </x:c>
      <x:c t="n" s="0">
        <x:v>33.35653</x:v>
      </x:c>
      <x:c t="n" s="0">
        <x:v>34.63631</x:v>
      </x:c>
      <x:c t="n" s="0">
        <x:v>35.38238</x:v>
      </x:c>
      <x:c t="n" s="0">
        <x:v>32.40999</x:v>
      </x:c>
      <x:c t="n" s="0">
        <x:v>30.80764</x:v>
      </x:c>
      <x:c t="n" s="0">
        <x:v>27.84799</x:v>
      </x:c>
      <x:c t="n" s="0">
        <x:v>28.30046</x:v>
      </x:c>
      <x:c t="n" s="0">
        <x:v>29.56387</x:v>
      </x:c>
      <x:c t="n" s="0">
        <x:v>21.63409</x:v>
      </x:c>
      <x:c t="n" s="0">
        <x:v>22.95282</x:v>
      </x:c>
      <x:c t="n" s="0">
        <x:v>22.25336</x:v>
      </x:c>
      <x:c t="n" s="0">
        <x:v>15.21654</x:v>
      </x:c>
      <x:c t="n" s="0">
        <x:v>10.38051</x:v>
      </x:c>
      <x:c t="n" s="0">
        <x:v>6.051379</x:v>
      </x:c>
      <x:c t="n" s="0">
        <x:v>6.954787</x:v>
      </x:c>
      <x:c t="n" s="0">
        <x:v>3.265118</x:v>
      </x:c>
      <x:c t="n" s="0">
        <x:v>-29.58134</x:v>
      </x:c>
      <x:c t="n" s="0">
        <x:v>-29.16826</x:v>
      </x:c>
      <x:c t="n" s="0">
        <x:v>-14.69898</x:v>
      </x:c>
      <x:c t="n" s="0">
        <x:v>-14.85939</x:v>
      </x:c>
      <x:c t="n" s="0">
        <x:v>-13.41044</x:v>
      </x:c>
      <x:c t="n" s="0">
        <x:v>-5.638063</x:v>
      </x:c>
      <x:c t="n" s="0">
        <x:v>1.312261</x:v>
      </x:c>
      <x:c t="n" s="0">
        <x:v>5.582789</x:v>
      </x:c>
      <x:c t="n" s="0">
        <x:v>5.377917</x:v>
      </x:c>
      <x:c t="n" s="0">
        <x:v>6.445968</x:v>
      </x:c>
      <x:c t="n" s="0">
        <x:v>13.98241</x:v>
      </x:c>
      <x:c t="n" s="0">
        <x:v>25.96913</x:v>
      </x:c>
      <x:c t="n" s="0">
        <x:v>22.63565</x:v>
      </x:c>
      <x:c t="n" s="0">
        <x:v>13.43875</x:v>
      </x:c>
      <x:c t="n" s="0">
        <x:v>27.43996</x:v>
      </x:c>
      <x:c t="n" s="0">
        <x:v>30.59425</x:v>
      </x:c>
      <x:c t="n" s="0">
        <x:v>32.72327</x:v>
      </x:c>
      <x:c t="n" s="0">
        <x:v>27.84553</x:v>
      </x:c>
      <x:c t="n" s="0">
        <x:v>15.10701</x:v>
      </x:c>
      <x:c t="n" s="0">
        <x:v>33.7275</x:v>
      </x:c>
      <x:c t="n" s="0">
        <x:v>31.18069</x:v>
      </x:c>
      <x:c t="n" s="0">
        <x:v>34.64717</x:v>
      </x:c>
      <x:c t="n" s="0">
        <x:v>35.77829</x:v>
      </x:c>
      <x:c t="n" s="0">
        <x:v>35.63186</x:v>
      </x:c>
      <x:c t="n" s="0">
        <x:v>30.07934</x:v>
      </x:c>
      <x:c t="n" s="0">
        <x:v>24.91063</x:v>
      </x:c>
      <x:c t="n" s="0">
        <x:v>28.66208</x:v>
      </x:c>
      <x:c t="n" s="0">
        <x:v>25.65903</x:v>
      </x:c>
      <x:c t="n" s="0">
        <x:v>19.23002</x:v>
      </x:c>
      <x:c t="n" s="0">
        <x:v>18.14358</x:v>
      </x:c>
      <x:c t="n" s="0">
        <x:v>12.52805</x:v>
      </x:c>
      <x:c t="n" s="0">
        <x:v>9.767323</x:v>
      </x:c>
      <x:c t="n" s="0">
        <x:v>4.855739</x:v>
      </x:c>
      <x:c t="n" s="0">
        <x:v>6.435956</x:v>
      </x:c>
      <x:c t="n" s="0">
        <x:v>6.493708</x:v>
      </x:c>
      <x:c t="n" s="0">
        <x:v>3.949334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43942.9184953704</x:v>
      </x:c>
      <x:c t="n" s="7">
        <x:v>43942.9184953704</x:v>
      </x:c>
      <x:c t="n" s="0">
        <x:v>41.63856</x:v>
      </x:c>
      <x:c t="n" s="0">
        <x:v>54.20069</x:v>
      </x:c>
      <x:c t="n" s="0">
        <x:v>70.45268</x:v>
      </x:c>
      <x:c t="n" s="0">
        <x:v>73.45619</x:v>
      </x:c>
      <x:c t="n" s="0">
        <x:v>-30.06697</x:v>
      </x:c>
      <x:c t="n" s="0">
        <x:v>-28.62617</x:v>
      </x:c>
      <x:c t="n" s="0">
        <x:v>-15.22553</x:v>
      </x:c>
      <x:c t="n" s="0">
        <x:v>-14.66787</x:v>
      </x:c>
      <x:c t="n" s="0">
        <x:v>-11.11776</x:v>
      </x:c>
      <x:c t="n" s="0">
        <x:v>-6.951606</x:v>
      </x:c>
      <x:c t="n" s="0">
        <x:v>-0.6937727</x:v>
      </x:c>
      <x:c t="n" s="0">
        <x:v>9.225849</x:v>
      </x:c>
      <x:c t="n" s="0">
        <x:v>9.579917</x:v>
      </x:c>
      <x:c t="n" s="0">
        <x:v>10.68091</x:v>
      </x:c>
      <x:c t="n" s="0">
        <x:v>15.65014</x:v>
      </x:c>
      <x:c t="n" s="0">
        <x:v>26.79823</x:v>
      </x:c>
      <x:c t="n" s="0">
        <x:v>22.81139</x:v>
      </x:c>
      <x:c t="n" s="0">
        <x:v>25.11169</x:v>
      </x:c>
      <x:c t="n" s="0">
        <x:v>23.29995</x:v>
      </x:c>
      <x:c t="n" s="0">
        <x:v>29.28329</x:v>
      </x:c>
      <x:c t="n" s="0">
        <x:v>29.44253</x:v>
      </x:c>
      <x:c t="n" s="0">
        <x:v>27.75385</x:v>
      </x:c>
      <x:c t="n" s="0">
        <x:v>26.25473</x:v>
      </x:c>
      <x:c t="n" s="0">
        <x:v>31.21965</x:v>
      </x:c>
      <x:c t="n" s="0">
        <x:v>33.07617</x:v>
      </x:c>
      <x:c t="n" s="0">
        <x:v>34.9181</x:v>
      </x:c>
      <x:c t="n" s="0">
        <x:v>35.2139</x:v>
      </x:c>
      <x:c t="n" s="0">
        <x:v>32.58547</x:v>
      </x:c>
      <x:c t="n" s="0">
        <x:v>30.61127</x:v>
      </x:c>
      <x:c t="n" s="0">
        <x:v>27.50262</x:v>
      </x:c>
      <x:c t="n" s="0">
        <x:v>27.88736</x:v>
      </x:c>
      <x:c t="n" s="0">
        <x:v>29.02851</x:v>
      </x:c>
      <x:c t="n" s="0">
        <x:v>21.42193</x:v>
      </x:c>
      <x:c t="n" s="0">
        <x:v>22.48507</x:v>
      </x:c>
      <x:c t="n" s="0">
        <x:v>21.62108</x:v>
      </x:c>
      <x:c t="n" s="0">
        <x:v>14.68393</x:v>
      </x:c>
      <x:c t="n" s="0">
        <x:v>9.905766</x:v>
      </x:c>
      <x:c t="n" s="0">
        <x:v>6.093968</x:v>
      </x:c>
      <x:c t="n" s="0">
        <x:v>6.983625</x:v>
      </x:c>
      <x:c t="n" s="0">
        <x:v>3.43337</x:v>
      </x:c>
      <x:c t="n" s="0">
        <x:v>-29.58134</x:v>
      </x:c>
      <x:c t="n" s="0">
        <x:v>-29.16826</x:v>
      </x:c>
      <x:c t="n" s="0">
        <x:v>-14.8805</x:v>
      </x:c>
      <x:c t="n" s="0">
        <x:v>-11.87046</x:v>
      </x:c>
      <x:c t="n" s="0">
        <x:v>-13.41044</x:v>
      </x:c>
      <x:c t="n" s="0">
        <x:v>-5.638063</x:v>
      </x:c>
      <x:c t="n" s="0">
        <x:v>1.312261</x:v>
      </x:c>
      <x:c t="n" s="0">
        <x:v>7.174645</x:v>
      </x:c>
      <x:c t="n" s="0">
        <x:v>12.64482</x:v>
      </x:c>
      <x:c t="n" s="0">
        <x:v>11.15038</x:v>
      </x:c>
      <x:c t="n" s="0">
        <x:v>13.98241</x:v>
      </x:c>
      <x:c t="n" s="0">
        <x:v>22.6338</x:v>
      </x:c>
      <x:c t="n" s="0">
        <x:v>20.55359</x:v>
      </x:c>
      <x:c t="n" s="0">
        <x:v>22.05329</x:v>
      </x:c>
      <x:c t="n" s="0">
        <x:v>22.09383</x:v>
      </x:c>
      <x:c t="n" s="0">
        <x:v>29.56224</x:v>
      </x:c>
      <x:c t="n" s="0">
        <x:v>30.55202</x:v>
      </x:c>
      <x:c t="n" s="0">
        <x:v>30.42675</x:v>
      </x:c>
      <x:c t="n" s="0">
        <x:v>26.15041</x:v>
      </x:c>
      <x:c t="n" s="0">
        <x:v>30.82007</x:v>
      </x:c>
      <x:c t="n" s="0">
        <x:v>33.6148</x:v>
      </x:c>
      <x:c t="n" s="0">
        <x:v>34.86696</x:v>
      </x:c>
      <x:c t="n" s="0">
        <x:v>29.29081</x:v>
      </x:c>
      <x:c t="n" s="0">
        <x:v>30.59908</x:v>
      </x:c>
      <x:c t="n" s="0">
        <x:v>30.27552</x:v>
      </x:c>
      <x:c t="n" s="0">
        <x:v>24.43587</x:v>
      </x:c>
      <x:c t="n" s="0">
        <x:v>23.81248</x:v>
      </x:c>
      <x:c t="n" s="0">
        <x:v>22.38937</x:v>
      </x:c>
      <x:c t="n" s="0">
        <x:v>19.47365</x:v>
      </x:c>
      <x:c t="n" s="0">
        <x:v>16.72562</x:v>
      </x:c>
      <x:c t="n" s="0">
        <x:v>9.150266</x:v>
      </x:c>
      <x:c t="n" s="0">
        <x:v>9.318137</x:v>
      </x:c>
      <x:c t="n" s="0">
        <x:v>5.137925</x:v>
      </x:c>
      <x:c t="n" s="0">
        <x:v>5.896442</x:v>
      </x:c>
      <x:c t="n" s="0">
        <x:v>7.705688</x:v>
      </x:c>
      <x:c t="n" s="0">
        <x:v>3.555023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43942.9184953704</x:v>
      </x:c>
      <x:c t="n" s="7">
        <x:v>43942.9184953704</x:v>
      </x:c>
      <x:c t="n" s="0">
        <x:v>42.4608</x:v>
      </x:c>
      <x:c t="n" s="0">
        <x:v>54.20069</x:v>
      </x:c>
      <x:c t="n" s="0">
        <x:v>69.02909</x:v>
      </x:c>
      <x:c t="n" s="0">
        <x:v>74.03159</x:v>
      </x:c>
      <x:c t="n" s="0">
        <x:v>-30.06697</x:v>
      </x:c>
      <x:c t="n" s="0">
        <x:v>-28.85165</x:v>
      </x:c>
      <x:c t="n" s="0">
        <x:v>-15.17761</x:v>
      </x:c>
      <x:c t="n" s="0">
        <x:v>-14.05427</x:v>
      </x:c>
      <x:c t="n" s="0">
        <x:v>-11.38593</x:v>
      </x:c>
      <x:c t="n" s="0">
        <x:v>-6.73329</x:v>
      </x:c>
      <x:c t="n" s="0">
        <x:v>-0.336668</x:v>
      </x:c>
      <x:c t="n" s="0">
        <x:v>8.980392</x:v>
      </x:c>
      <x:c t="n" s="0">
        <x:v>10.31336</x:v>
      </x:c>
      <x:c t="n" s="0">
        <x:v>10.75268</x:v>
      </x:c>
      <x:c t="n" s="0">
        <x:v>15.44313</x:v>
      </x:c>
      <x:c t="n" s="0">
        <x:v>26.38855</x:v>
      </x:c>
      <x:c t="n" s="0">
        <x:v>22.396</x:v>
      </x:c>
      <x:c t="n" s="0">
        <x:v>25.06128</x:v>
      </x:c>
      <x:c t="n" s="0">
        <x:v>22.99913</x:v>
      </x:c>
      <x:c t="n" s="0">
        <x:v>29.45283</x:v>
      </x:c>
      <x:c t="n" s="0">
        <x:v>29.40553</x:v>
      </x:c>
      <x:c t="n" s="0">
        <x:v>27.46699</x:v>
      </x:c>
      <x:c t="n" s="0">
        <x:v>25.89379</x:v>
      </x:c>
      <x:c t="n" s="0">
        <x:v>31.06907</x:v>
      </x:c>
      <x:c t="n" s="0">
        <x:v>33.19695</x:v>
      </x:c>
      <x:c t="n" s="0">
        <x:v>35.05824</x:v>
      </x:c>
      <x:c t="n" s="0">
        <x:v>35.06501</x:v>
      </x:c>
      <x:c t="n" s="0">
        <x:v>32.67764</x:v>
      </x:c>
      <x:c t="n" s="0">
        <x:v>30.6244</x:v>
      </x:c>
      <x:c t="n" s="0">
        <x:v>27.67868</x:v>
      </x:c>
      <x:c t="n" s="0">
        <x:v>27.4625</x:v>
      </x:c>
      <x:c t="n" s="0">
        <x:v>28.55531</x:v>
      </x:c>
      <x:c t="n" s="0">
        <x:v>21.12717</x:v>
      </x:c>
      <x:c t="n" s="0">
        <x:v>21.99801</x:v>
      </x:c>
      <x:c t="n" s="0">
        <x:v>20.99778</x:v>
      </x:c>
      <x:c t="n" s="0">
        <x:v>14.26698</x:v>
      </x:c>
      <x:c t="n" s="0">
        <x:v>9.494535</x:v>
      </x:c>
      <x:c t="n" s="0">
        <x:v>5.993495</x:v>
      </x:c>
      <x:c t="n" s="0">
        <x:v>6.982521</x:v>
      </x:c>
      <x:c t="n" s="0">
        <x:v>3.299597</x:v>
      </x:c>
      <x:c t="n" s="0">
        <x:v>-29.58134</x:v>
      </x:c>
      <x:c t="n" s="0">
        <x:v>-29.16826</x:v>
      </x:c>
      <x:c t="n" s="0">
        <x:v>-14.90705</x:v>
      </x:c>
      <x:c t="n" s="0">
        <x:v>-11.57225</x:v>
      </x:c>
      <x:c t="n" s="0">
        <x:v>-13.41044</x:v>
      </x:c>
      <x:c t="n" s="0">
        <x:v>-5.638063</x:v>
      </x:c>
      <x:c t="n" s="0">
        <x:v>1.312261</x:v>
      </x:c>
      <x:c t="n" s="0">
        <x:v>7.534036</x:v>
      </x:c>
      <x:c t="n" s="0">
        <x:v>13.12167</x:v>
      </x:c>
      <x:c t="n" s="0">
        <x:v>11.15038</x:v>
      </x:c>
      <x:c t="n" s="0">
        <x:v>13.98241</x:v>
      </x:c>
      <x:c t="n" s="0">
        <x:v>22.6338</x:v>
      </x:c>
      <x:c t="n" s="0">
        <x:v>18.55336</x:v>
      </x:c>
      <x:c t="n" s="0">
        <x:v>24.75407</x:v>
      </x:c>
      <x:c t="n" s="0">
        <x:v>21.55166</x:v>
      </x:c>
      <x:c t="n" s="0">
        <x:v>31.53526</x:v>
      </x:c>
      <x:c t="n" s="0">
        <x:v>28.5907</x:v>
      </x:c>
      <x:c t="n" s="0">
        <x:v>21.29492</x:v>
      </x:c>
      <x:c t="n" s="0">
        <x:v>23.37704</x:v>
      </x:c>
      <x:c t="n" s="0">
        <x:v>29.76615</x:v>
      </x:c>
      <x:c t="n" s="0">
        <x:v>31.0294</x:v>
      </x:c>
      <x:c t="n" s="0">
        <x:v>36.84421</x:v>
      </x:c>
      <x:c t="n" s="0">
        <x:v>35.8726</x:v>
      </x:c>
      <x:c t="n" s="0">
        <x:v>34.29306</x:v>
      </x:c>
      <x:c t="n" s="0">
        <x:v>29.6679</x:v>
      </x:c>
      <x:c t="n" s="0">
        <x:v>29.57994</x:v>
      </x:c>
      <x:c t="n" s="0">
        <x:v>25.34708</x:v>
      </x:c>
      <x:c t="n" s="0">
        <x:v>22.91948</x:v>
      </x:c>
      <x:c t="n" s="0">
        <x:v>19.7868</x:v>
      </x:c>
      <x:c t="n" s="0">
        <x:v>17.2453</x:v>
      </x:c>
      <x:c t="n" s="0">
        <x:v>11.57096</x:v>
      </x:c>
      <x:c t="n" s="0">
        <x:v>8.206306</x:v>
      </x:c>
      <x:c t="n" s="0">
        <x:v>5.550949</x:v>
      </x:c>
      <x:c t="n" s="0">
        <x:v>3.775133</x:v>
      </x:c>
      <x:c t="n" s="0">
        <x:v>6.854794</x:v>
      </x:c>
      <x:c t="n" s="0">
        <x:v>2.581528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43942.9184953704</x:v>
      </x:c>
      <x:c t="n" s="7">
        <x:v>43942.9184953704</x:v>
      </x:c>
      <x:c t="n" s="0">
        <x:v>41.71035</x:v>
      </x:c>
      <x:c t="n" s="0">
        <x:v>54.20069</x:v>
      </x:c>
      <x:c t="n" s="0">
        <x:v>65.12163</x:v>
      </x:c>
      <x:c t="n" s="0">
        <x:v>70.79352</x:v>
      </x:c>
      <x:c t="n" s="0">
        <x:v>-30.06697</x:v>
      </x:c>
      <x:c t="n" s="0">
        <x:v>-28.99571</x:v>
      </x:c>
      <x:c t="n" s="0">
        <x:v>-15.13711</x:v>
      </x:c>
      <x:c t="n" s="0">
        <x:v>-13.59116</x:v>
      </x:c>
      <x:c t="n" s="0">
        <x:v>-11.57854</x:v>
      </x:c>
      <x:c t="n" s="0">
        <x:v>-6.555156</x:v>
      </x:c>
      <x:c t="n" s="0">
        <x:v>-0.05334017</x:v>
      </x:c>
      <x:c t="n" s="0">
        <x:v>8.891353</x:v>
      </x:c>
      <x:c t="n" s="0">
        <x:v>10.85454</x:v>
      </x:c>
      <x:c t="n" s="0">
        <x:v>10.72106</x:v>
      </x:c>
      <x:c t="n" s="0">
        <x:v>15.68727</x:v>
      </x:c>
      <x:c t="n" s="0">
        <x:v>26.04455</x:v>
      </x:c>
      <x:c t="n" s="0">
        <x:v>21.99784</x:v>
      </x:c>
      <x:c t="n" s="0">
        <x:v>24.95041</x:v>
      </x:c>
      <x:c t="n" s="0">
        <x:v>22.93686</x:v>
      </x:c>
      <x:c t="n" s="0">
        <x:v>29.97439</x:v>
      </x:c>
      <x:c t="n" s="0">
        <x:v>29.48047</x:v>
      </x:c>
      <x:c t="n" s="0">
        <x:v>27.23698</x:v>
      </x:c>
      <x:c t="n" s="0">
        <x:v>25.40227</x:v>
      </x:c>
      <x:c t="n" s="0">
        <x:v>31.06237</x:v>
      </x:c>
      <x:c t="n" s="0">
        <x:v>32.6414</x:v>
      </x:c>
      <x:c t="n" s="0">
        <x:v>35.05624</x:v>
      </x:c>
      <x:c t="n" s="0">
        <x:v>35.18057</x:v>
      </x:c>
      <x:c t="n" s="0">
        <x:v>32.53652</x:v>
      </x:c>
      <x:c t="n" s="0">
        <x:v>30.51242</x:v>
      </x:c>
      <x:c t="n" s="0">
        <x:v>27.49951</x:v>
      </x:c>
      <x:c t="n" s="0">
        <x:v>27.35415</x:v>
      </x:c>
      <x:c t="n" s="0">
        <x:v>28.08949</x:v>
      </x:c>
      <x:c t="n" s="0">
        <x:v>21.13406</x:v>
      </x:c>
      <x:c t="n" s="0">
        <x:v>21.51981</x:v>
      </x:c>
      <x:c t="n" s="0">
        <x:v>20.35935</x:v>
      </x:c>
      <x:c t="n" s="0">
        <x:v>13.71955</x:v>
      </x:c>
      <x:c t="n" s="0">
        <x:v>9.078149</x:v>
      </x:c>
      <x:c t="n" s="0">
        <x:v>5.714948</x:v>
      </x:c>
      <x:c t="n" s="0">
        <x:v>7.051761</x:v>
      </x:c>
      <x:c t="n" s="0">
        <x:v>3.250371</x:v>
      </x:c>
      <x:c t="n" s="0">
        <x:v>-29.41021</x:v>
      </x:c>
      <x:c t="n" s="0">
        <x:v>-28.27925</x:v>
      </x:c>
      <x:c t="n" s="0">
        <x:v>-14.90705</x:v>
      </x:c>
      <x:c t="n" s="0">
        <x:v>-11.57225</x:v>
      </x:c>
      <x:c t="n" s="0">
        <x:v>-11.79855</x:v>
      </x:c>
      <x:c t="n" s="0">
        <x:v>-5.638063</x:v>
      </x:c>
      <x:c t="n" s="0">
        <x:v>1.312261</x:v>
      </x:c>
      <x:c t="n" s="0">
        <x:v>8.462166</x:v>
      </x:c>
      <x:c t="n" s="0">
        <x:v>13.12167</x:v>
      </x:c>
      <x:c t="n" s="0">
        <x:v>8.170564</x:v>
      </x:c>
      <x:c t="n" s="0">
        <x:v>18.14335</x:v>
      </x:c>
      <x:c t="n" s="0">
        <x:v>24.41323</x:v>
      </x:c>
      <x:c t="n" s="0">
        <x:v>18.01366</x:v>
      </x:c>
      <x:c t="n" s="0">
        <x:v>23.42127</x:v>
      </x:c>
      <x:c t="n" s="0">
        <x:v>22.55352</x:v>
      </x:c>
      <x:c t="n" s="0">
        <x:v>31.11761</x:v>
      </x:c>
      <x:c t="n" s="0">
        <x:v>30.06092</x:v>
      </x:c>
      <x:c t="n" s="0">
        <x:v>27.74942</x:v>
      </x:c>
      <x:c t="n" s="0">
        <x:v>19.47352</x:v>
      </x:c>
      <x:c t="n" s="0">
        <x:v>30.14211</x:v>
      </x:c>
      <x:c t="n" s="0">
        <x:v>25.45363</x:v>
      </x:c>
      <x:c t="n" s="0">
        <x:v>32.46517</x:v>
      </x:c>
      <x:c t="n" s="0">
        <x:v>34.92263</x:v>
      </x:c>
      <x:c t="n" s="0">
        <x:v>32.98517</x:v>
      </x:c>
      <x:c t="n" s="0">
        <x:v>31.39605</x:v>
      </x:c>
      <x:c t="n" s="0">
        <x:v>25.61262</x:v>
      </x:c>
      <x:c t="n" s="0">
        <x:v>25.72389</x:v>
      </x:c>
      <x:c t="n" s="0">
        <x:v>23.67012</x:v>
      </x:c>
      <x:c t="n" s="0">
        <x:v>21.05193</x:v>
      </x:c>
      <x:c t="n" s="0">
        <x:v>15.44358</x:v>
      </x:c>
      <x:c t="n" s="0">
        <x:v>9.892453</x:v>
      </x:c>
      <x:c t="n" s="0">
        <x:v>8.686899</x:v>
      </x:c>
      <x:c t="n" s="0">
        <x:v>5.015733</x:v>
      </x:c>
      <x:c t="n" s="0">
        <x:v>4.529368</x:v>
      </x:c>
      <x:c t="n" s="0">
        <x:v>7.335814</x:v>
      </x:c>
      <x:c t="n" s="0">
        <x:v>2.816975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43942.9184953704</x:v>
      </x:c>
      <x:c t="n" s="7">
        <x:v>43942.9184953704</x:v>
      </x:c>
      <x:c t="n" s="0">
        <x:v>42.44077</x:v>
      </x:c>
      <x:c t="n" s="0">
        <x:v>54.20069</x:v>
      </x:c>
      <x:c t="n" s="0">
        <x:v>71.24026</x:v>
      </x:c>
      <x:c t="n" s="0">
        <x:v>74.06317</x:v>
      </x:c>
      <x:c t="n" s="0">
        <x:v>-30.06697</x:v>
      </x:c>
      <x:c t="n" s="0">
        <x:v>-28.7521</x:v>
      </x:c>
      <x:c t="n" s="0">
        <x:v>-15.10282</x:v>
      </x:c>
      <x:c t="n" s="0">
        <x:v>-13.23134</x:v>
      </x:c>
      <x:c t="n" s="0">
        <x:v>-11.42574</x:v>
      </x:c>
      <x:c t="n" s="0">
        <x:v>-6.408606</x:v>
      </x:c>
      <x:c t="n" s="0">
        <x:v>0.1363492</x:v>
      </x:c>
      <x:c t="n" s="0">
        <x:v>8.831285</x:v>
      </x:c>
      <x:c t="n" s="0">
        <x:v>11.34324</x:v>
      </x:c>
      <x:c t="n" s="0">
        <x:v>10.04153</x:v>
      </x:c>
      <x:c t="n" s="0">
        <x:v>16.23196</x:v>
      </x:c>
      <x:c t="n" s="0">
        <x:v>25.9921</x:v>
      </x:c>
      <x:c t="n" s="0">
        <x:v>21.56257</x:v>
      </x:c>
      <x:c t="n" s="0">
        <x:v>24.65645</x:v>
      </x:c>
      <x:c t="n" s="0">
        <x:v>23.96217</x:v>
      </x:c>
      <x:c t="n" s="0">
        <x:v>29.85116</x:v>
      </x:c>
      <x:c t="n" s="0">
        <x:v>29.10631</x:v>
      </x:c>
      <x:c t="n" s="0">
        <x:v>27.49645</x:v>
      </x:c>
      <x:c t="n" s="0">
        <x:v>26.26081</x:v>
      </x:c>
      <x:c t="n" s="0">
        <x:v>30.8526</x:v>
      </x:c>
      <x:c t="n" s="0">
        <x:v>32.70108</x:v>
      </x:c>
      <x:c t="n" s="0">
        <x:v>34.96261</x:v>
      </x:c>
      <x:c t="n" s="0">
        <x:v>35.15912</x:v>
      </x:c>
      <x:c t="n" s="0">
        <x:v>33.31772</x:v>
      </x:c>
      <x:c t="n" s="0">
        <x:v>30.94317</x:v>
      </x:c>
      <x:c t="n" s="0">
        <x:v>27.27235</x:v>
      </x:c>
      <x:c t="n" s="0">
        <x:v>27.12555</x:v>
      </x:c>
      <x:c t="n" s="0">
        <x:v>27.63724</x:v>
      </x:c>
      <x:c t="n" s="0">
        <x:v>21.02139</x:v>
      </x:c>
      <x:c t="n" s="0">
        <x:v>21.06303</x:v>
      </x:c>
      <x:c t="n" s="0">
        <x:v>19.73922</x:v>
      </x:c>
      <x:c t="n" s="0">
        <x:v>13.31359</x:v>
      </x:c>
      <x:c t="n" s="0">
        <x:v>8.742634</x:v>
      </x:c>
      <x:c t="n" s="0">
        <x:v>5.965167</x:v>
      </x:c>
      <x:c t="n" s="0">
        <x:v>7.200061</x:v>
      </x:c>
      <x:c t="n" s="0">
        <x:v>3.185338</x:v>
      </x:c>
      <x:c t="n" s="0">
        <x:v>-29.24556</x:v>
      </x:c>
      <x:c t="n" s="0">
        <x:v>-27.54167</x:v>
      </x:c>
      <x:c t="n" s="0">
        <x:v>-14.90705</x:v>
      </x:c>
      <x:c t="n" s="0">
        <x:v>-11.57225</x:v>
      </x:c>
      <x:c t="n" s="0">
        <x:v>-10.62564</x:v>
      </x:c>
      <x:c t="n" s="0">
        <x:v>-5.638063</x:v>
      </x:c>
      <x:c t="n" s="0">
        <x:v>0.9095407</x:v>
      </x:c>
      <x:c t="n" s="0">
        <x:v>8.462166</x:v>
      </x:c>
      <x:c t="n" s="0">
        <x:v>13.71914</x:v>
      </x:c>
      <x:c t="n" s="0">
        <x:v>-10.37114</x:v>
      </x:c>
      <x:c t="n" s="0">
        <x:v>18.50986</x:v>
      </x:c>
      <x:c t="n" s="0">
        <x:v>25.67184</x:v>
      </x:c>
      <x:c t="n" s="0">
        <x:v>17.39724</x:v>
      </x:c>
      <x:c t="n" s="0">
        <x:v>22.36713</x:v>
      </x:c>
      <x:c t="n" s="0">
        <x:v>29.09525</x:v>
      </x:c>
      <x:c t="n" s="0">
        <x:v>27.20705</x:v>
      </x:c>
      <x:c t="n" s="0">
        <x:v>22.51526</x:v>
      </x:c>
      <x:c t="n" s="0">
        <x:v>27.81858</x:v>
      </x:c>
      <x:c t="n" s="0">
        <x:v>29.42519</x:v>
      </x:c>
      <x:c t="n" s="0">
        <x:v>29.11026</x:v>
      </x:c>
      <x:c t="n" s="0">
        <x:v>34.17099</x:v>
      </x:c>
      <x:c t="n" s="0">
        <x:v>34.91747</x:v>
      </x:c>
      <x:c t="n" s="0">
        <x:v>35.40531</x:v>
      </x:c>
      <x:c t="n" s="0">
        <x:v>35.13808</x:v>
      </x:c>
      <x:c t="n" s="0">
        <x:v>32.81333</x:v>
      </x:c>
      <x:c t="n" s="0">
        <x:v>26.74788</x:v>
      </x:c>
      <x:c t="n" s="0">
        <x:v>26.01666</x:v>
      </x:c>
      <x:c t="n" s="0">
        <x:v>22.90914</x:v>
      </x:c>
      <x:c t="n" s="0">
        <x:v>20.7617</x:v>
      </x:c>
      <x:c t="n" s="0">
        <x:v>17.3041</x:v>
      </x:c>
      <x:c t="n" s="0">
        <x:v>8.919569</x:v>
      </x:c>
      <x:c t="n" s="0">
        <x:v>9.897696</x:v>
      </x:c>
      <x:c t="n" s="0">
        <x:v>6.508616</x:v>
      </x:c>
      <x:c t="n" s="0">
        <x:v>7.71719</x:v>
      </x:c>
      <x:c t="n" s="0">
        <x:v>8.805545</x:v>
      </x:c>
      <x:c t="n" s="0">
        <x:v>3.122983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43942.9184953704</x:v>
      </x:c>
      <x:c t="n" s="7">
        <x:v>43942.9184953704</x:v>
      </x:c>
      <x:c t="n" s="0">
        <x:v>43.06783</x:v>
      </x:c>
      <x:c t="n" s="0">
        <x:v>54.20069</x:v>
      </x:c>
      <x:c t="n" s="0">
        <x:v>72.91108</x:v>
      </x:c>
      <x:c t="n" s="0">
        <x:v>75.51995</x:v>
      </x:c>
      <x:c t="n" s="0">
        <x:v>-30.06697</x:v>
      </x:c>
      <x:c t="n" s="0">
        <x:v>-28.55412</x:v>
      </x:c>
      <x:c t="n" s="0">
        <x:v>-15.07375</x:v>
      </x:c>
      <x:c t="n" s="0">
        <x:v>-12.94602</x:v>
      </x:c>
      <x:c t="n" s="0">
        <x:v>-11.29938</x:v>
      </x:c>
      <x:c t="n" s="0">
        <x:v>-6.115456</x:v>
      </x:c>
      <x:c t="n" s="0">
        <x:v>0.2342396</x:v>
      </x:c>
      <x:c t="n" s="0">
        <x:v>8.779318</x:v>
      </x:c>
      <x:c t="n" s="0">
        <x:v>11.82418</x:v>
      </x:c>
      <x:c t="n" s="0">
        <x:v>9.362975</x:v>
      </x:c>
      <x:c t="n" s="0">
        <x:v>16.64853</x:v>
      </x:c>
      <x:c t="n" s="0">
        <x:v>25.94679</x:v>
      </x:c>
      <x:c t="n" s="0">
        <x:v>21.15282</x:v>
      </x:c>
      <x:c t="n" s="0">
        <x:v>25.55584</x:v>
      </x:c>
      <x:c t="n" s="0">
        <x:v>25.16567</x:v>
      </x:c>
      <x:c t="n" s="0">
        <x:v>29.21355</x:v>
      </x:c>
      <x:c t="n" s="0">
        <x:v>28.63453</x:v>
      </x:c>
      <x:c t="n" s="0">
        <x:v>27.38133</x:v>
      </x:c>
      <x:c t="n" s="0">
        <x:v>26.17306</x:v>
      </x:c>
      <x:c t="n" s="0">
        <x:v>30.70272</x:v>
      </x:c>
      <x:c t="n" s="0">
        <x:v>32.51298</x:v>
      </x:c>
      <x:c t="n" s="0">
        <x:v>34.65411</x:v>
      </x:c>
      <x:c t="n" s="0">
        <x:v>34.91008</x:v>
      </x:c>
      <x:c t="n" s="0">
        <x:v>32.90092</x:v>
      </x:c>
      <x:c t="n" s="0">
        <x:v>30.95647</x:v>
      </x:c>
      <x:c t="n" s="0">
        <x:v>27.17312</x:v>
      </x:c>
      <x:c t="n" s="0">
        <x:v>27.16875</x:v>
      </x:c>
      <x:c t="n" s="0">
        <x:v>27.23354</x:v>
      </x:c>
      <x:c t="n" s="0">
        <x:v>21.18612</x:v>
      </x:c>
      <x:c t="n" s="0">
        <x:v>20.73491</x:v>
      </x:c>
      <x:c t="n" s="0">
        <x:v>19.12855</x:v>
      </x:c>
      <x:c t="n" s="0">
        <x:v>12.94701</x:v>
      </x:c>
      <x:c t="n" s="0">
        <x:v>8.488502</x:v>
      </x:c>
      <x:c t="n" s="0">
        <x:v>6.151678</x:v>
      </x:c>
      <x:c t="n" s="0">
        <x:v>7.452497</x:v>
      </x:c>
      <x:c t="n" s="0">
        <x:v>3.155692</x:v>
      </x:c>
      <x:c t="n" s="0">
        <x:v>-29.24556</x:v>
      </x:c>
      <x:c t="n" s="0">
        <x:v>-27.54167</x:v>
      </x:c>
      <x:c t="n" s="0">
        <x:v>-14.90705</x:v>
      </x:c>
      <x:c t="n" s="0">
        <x:v>-11.57225</x:v>
      </x:c>
      <x:c t="n" s="0">
        <x:v>-10.62564</x:v>
      </x:c>
      <x:c t="n" s="0">
        <x:v>-4.174432</x:v>
      </x:c>
      <x:c t="n" s="0">
        <x:v>0.7665514</x:v>
      </x:c>
      <x:c t="n" s="0">
        <x:v>8.328439</x:v>
      </x:c>
      <x:c t="n" s="0">
        <x:v>13.90133</x:v>
      </x:c>
      <x:c t="n" s="0">
        <x:v>-10.37114</x:v>
      </x:c>
      <x:c t="n" s="0">
        <x:v>18.50986</x:v>
      </x:c>
      <x:c t="n" s="0">
        <x:v>25.67184</x:v>
      </x:c>
      <x:c t="n" s="0">
        <x:v>17.18208</x:v>
      </x:c>
      <x:c t="n" s="0">
        <x:v>30.60468</x:v>
      </x:c>
      <x:c t="n" s="0">
        <x:v>26.96141</x:v>
      </x:c>
      <x:c t="n" s="0">
        <x:v>25.28258</x:v>
      </x:c>
      <x:c t="n" s="0">
        <x:v>27.59207</x:v>
      </x:c>
      <x:c t="n" s="0">
        <x:v>27.76722</x:v>
      </x:c>
      <x:c t="n" s="0">
        <x:v>26.02972</x:v>
      </x:c>
      <x:c t="n" s="0">
        <x:v>29.04771</x:v>
      </x:c>
      <x:c t="n" s="0">
        <x:v>30.31403</x:v>
      </x:c>
      <x:c t="n" s="0">
        <x:v>29.73454</x:v>
      </x:c>
      <x:c t="n" s="0">
        <x:v>29.96366</x:v>
      </x:c>
      <x:c t="n" s="0">
        <x:v>30.12663</x:v>
      </x:c>
      <x:c t="n" s="0">
        <x:v>28.68203</x:v>
      </x:c>
      <x:c t="n" s="0">
        <x:v>26.94781</x:v>
      </x:c>
      <x:c t="n" s="0">
        <x:v>27.43997</x:v>
      </x:c>
      <x:c t="n" s="0">
        <x:v>23.27629</x:v>
      </x:c>
      <x:c t="n" s="0">
        <x:v>21.14376</x:v>
      </x:c>
      <x:c t="n" s="0">
        <x:v>18.31772</x:v>
      </x:c>
      <x:c t="n" s="0">
        <x:v>10.34723</x:v>
      </x:c>
      <x:c t="n" s="0">
        <x:v>8.804553</x:v>
      </x:c>
      <x:c t="n" s="0">
        <x:v>6.835567</x:v>
      </x:c>
      <x:c t="n" s="0">
        <x:v>6.330513</x:v>
      </x:c>
      <x:c t="n" s="0">
        <x:v>8.354059</x:v>
      </x:c>
      <x:c t="n" s="0">
        <x:v>2.910028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43942.9184953704</x:v>
      </x:c>
      <x:c t="n" s="7">
        <x:v>43942.9184953704</x:v>
      </x:c>
      <x:c t="n" s="0">
        <x:v>42.67476</x:v>
      </x:c>
      <x:c t="n" s="0">
        <x:v>54.20069</x:v>
      </x:c>
      <x:c t="n" s="0">
        <x:v>72.43911</x:v>
      </x:c>
      <x:c t="n" s="0">
        <x:v>74.5677</x:v>
      </x:c>
      <x:c t="n" s="0">
        <x:v>-30.06697</x:v>
      </x:c>
      <x:c t="n" s="0">
        <x:v>-28.39172</x:v>
      </x:c>
      <x:c t="n" s="0">
        <x:v>-15.04908</x:v>
      </x:c>
      <x:c t="n" s="0">
        <x:v>-12.71635</x:v>
      </x:c>
      <x:c t="n" s="0">
        <x:v>-11.1943</x:v>
      </x:c>
      <x:c t="n" s="0">
        <x:v>-5.734874</x:v>
      </x:c>
      <x:c t="n" s="0">
        <x:v>0.3161287</x:v>
      </x:c>
      <x:c t="n" s="0">
        <x:v>8.622572</x:v>
      </x:c>
      <x:c t="n" s="0">
        <x:v>12.19656</x:v>
      </x:c>
      <x:c t="n" s="0">
        <x:v>8.685561</x:v>
      </x:c>
      <x:c t="n" s="0">
        <x:v>16.97516</x:v>
      </x:c>
      <x:c t="n" s="0">
        <x:v>25.70824</x:v>
      </x:c>
      <x:c t="n" s="0">
        <x:v>20.68233</x:v>
      </x:c>
      <x:c t="n" s="0">
        <x:v>26.9469</x:v>
      </x:c>
      <x:c t="n" s="0">
        <x:v>24.68191</x:v>
      </x:c>
      <x:c t="n" s="0">
        <x:v>29.85556</x:v>
      </x:c>
      <x:c t="n" s="0">
        <x:v>29.02398</x:v>
      </x:c>
      <x:c t="n" s="0">
        <x:v>27.60564</x:v>
      </x:c>
      <x:c t="n" s="0">
        <x:v>25.91333</x:v>
      </x:c>
      <x:c t="n" s="0">
        <x:v>30.97126</x:v>
      </x:c>
      <x:c t="n" s="0">
        <x:v>32.20506</x:v>
      </x:c>
      <x:c t="n" s="0">
        <x:v>34.12925</x:v>
      </x:c>
      <x:c t="n" s="0">
        <x:v>34.50323</x:v>
      </x:c>
      <x:c t="n" s="0">
        <x:v>32.87331</x:v>
      </x:c>
      <x:c t="n" s="0">
        <x:v>30.67507</x:v>
      </x:c>
      <x:c t="n" s="0">
        <x:v>27.1953</x:v>
      </x:c>
      <x:c t="n" s="0">
        <x:v>27.04551</x:v>
      </x:c>
      <x:c t="n" s="0">
        <x:v>26.77465</x:v>
      </x:c>
      <x:c t="n" s="0">
        <x:v>21.00636</x:v>
      </x:c>
      <x:c t="n" s="0">
        <x:v>20.33296</x:v>
      </x:c>
      <x:c t="n" s="0">
        <x:v>18.55429</x:v>
      </x:c>
      <x:c t="n" s="0">
        <x:v>12.54525</x:v>
      </x:c>
      <x:c t="n" s="0">
        <x:v>8.344302</x:v>
      </x:c>
      <x:c t="n" s="0">
        <x:v>6.1322</x:v>
      </x:c>
      <x:c t="n" s="0">
        <x:v>7.453536</x:v>
      </x:c>
      <x:c t="n" s="0">
        <x:v>3.153012</x:v>
      </x:c>
      <x:c t="n" s="0">
        <x:v>-29.24556</x:v>
      </x:c>
      <x:c t="n" s="0">
        <x:v>-27.54167</x:v>
      </x:c>
      <x:c t="n" s="0">
        <x:v>-14.90705</x:v>
      </x:c>
      <x:c t="n" s="0">
        <x:v>-11.57225</x:v>
      </x:c>
      <x:c t="n" s="0">
        <x:v>-10.62564</x:v>
      </x:c>
      <x:c t="n" s="0">
        <x:v>-4.000461</x:v>
      </x:c>
      <x:c t="n" s="0">
        <x:v>0.7665514</x:v>
      </x:c>
      <x:c t="n" s="0">
        <x:v>7.255533</x:v>
      </x:c>
      <x:c t="n" s="0">
        <x:v>13.86515</x:v>
      </x:c>
      <x:c t="n" s="0">
        <x:v>9.718152</x:v>
      </x:c>
      <x:c t="n" s="0">
        <x:v>17.0014</x:v>
      </x:c>
      <x:c t="n" s="0">
        <x:v>21.48414</x:v>
      </x:c>
      <x:c t="n" s="0">
        <x:v>15.2741</x:v>
      </x:c>
      <x:c t="n" s="0">
        <x:v>30.545</x:v>
      </x:c>
      <x:c t="n" s="0">
        <x:v>19.60439</x:v>
      </x:c>
      <x:c t="n" s="0">
        <x:v>33.54684</x:v>
      </x:c>
      <x:c t="n" s="0">
        <x:v>31.57387</x:v>
      </x:c>
      <x:c t="n" s="0">
        <x:v>28.61667</x:v>
      </x:c>
      <x:c t="n" s="0">
        <x:v>23.0243</x:v>
      </x:c>
      <x:c t="n" s="0">
        <x:v>32.99241</x:v>
      </x:c>
      <x:c t="n" s="0">
        <x:v>31.40378</x:v>
      </x:c>
      <x:c t="n" s="0">
        <x:v>35.7691</x:v>
      </x:c>
      <x:c t="n" s="0">
        <x:v>35.02952</x:v>
      </x:c>
      <x:c t="n" s="0">
        <x:v>33.79075</x:v>
      </x:c>
      <x:c t="n" s="0">
        <x:v>31.83955</x:v>
      </x:c>
      <x:c t="n" s="0">
        <x:v>25.66399</x:v>
      </x:c>
      <x:c t="n" s="0">
        <x:v>25.93181</x:v>
      </x:c>
      <x:c t="n" s="0">
        <x:v>22.68626</x:v>
      </x:c>
      <x:c t="n" s="0">
        <x:v>19.72637</x:v>
      </x:c>
      <x:c t="n" s="0">
        <x:v>16.21557</x:v>
      </x:c>
      <x:c t="n" s="0">
        <x:v>10.32361</x:v>
      </x:c>
      <x:c t="n" s="0">
        <x:v>9.086603</x:v>
      </x:c>
      <x:c t="n" s="0">
        <x:v>7.168286</x:v>
      </x:c>
      <x:c t="n" s="0">
        <x:v>5.969323</x:v>
      </x:c>
      <x:c t="n" s="0">
        <x:v>6.124588</x:v>
      </x:c>
      <x:c t="n" s="0">
        <x:v>3.703695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43942.9184953704</x:v>
      </x:c>
      <x:c t="n" s="7">
        <x:v>43942.9184953704</x:v>
      </x:c>
      <x:c t="n" s="0">
        <x:v>43.10455</x:v>
      </x:c>
      <x:c t="n" s="0">
        <x:v>54.20069</x:v>
      </x:c>
      <x:c t="n" s="0">
        <x:v>68.4879</x:v>
      </x:c>
      <x:c t="n" s="0">
        <x:v>73.70242</x:v>
      </x:c>
      <x:c t="n" s="0">
        <x:v>-30.06697</x:v>
      </x:c>
      <x:c t="n" s="0">
        <x:v>-28.29974</x:v>
      </x:c>
      <x:c t="n" s="0">
        <x:v>-15.07768</x:v>
      </x:c>
      <x:c t="n" s="0">
        <x:v>-12.42545</x:v>
      </x:c>
      <x:c t="n" s="0">
        <x:v>-11.10652</x:v>
      </x:c>
      <x:c t="n" s="0">
        <x:v>-5.434324</x:v>
      </x:c>
      <x:c t="n" s="0">
        <x:v>0.3848616</x:v>
      </x:c>
      <x:c t="n" s="0">
        <x:v>8.447907</x:v>
      </x:c>
      <x:c t="n" s="0">
        <x:v>12.47166</x:v>
      </x:c>
      <x:c t="n" s="0">
        <x:v>9.971988</x:v>
      </x:c>
      <x:c t="n" s="0">
        <x:v>16.51389</x:v>
      </x:c>
      <x:c t="n" s="0">
        <x:v>25.1499</x:v>
      </x:c>
      <x:c t="n" s="0">
        <x:v>20.20562</x:v>
      </x:c>
      <x:c t="n" s="0">
        <x:v>26.74274</x:v>
      </x:c>
      <x:c t="n" s="0">
        <x:v>24.44751</x:v>
      </x:c>
      <x:c t="n" s="0">
        <x:v>29.9966</x:v>
      </x:c>
      <x:c t="n" s="0">
        <x:v>29.58108</x:v>
      </x:c>
      <x:c t="n" s="0">
        <x:v>27.68034</x:v>
      </x:c>
      <x:c t="n" s="0">
        <x:v>25.51467</x:v>
      </x:c>
      <x:c t="n" s="0">
        <x:v>30.81724</x:v>
      </x:c>
      <x:c t="n" s="0">
        <x:v>32.39711</x:v>
      </x:c>
      <x:c t="n" s="0">
        <x:v>34.61186</x:v>
      </x:c>
      <x:c t="n" s="0">
        <x:v>34.46932</x:v>
      </x:c>
      <x:c t="n" s="0">
        <x:v>33.31291</x:v>
      </x:c>
      <x:c t="n" s="0">
        <x:v>31.20292</x:v>
      </x:c>
      <x:c t="n" s="0">
        <x:v>27.02736</x:v>
      </x:c>
      <x:c t="n" s="0">
        <x:v>27.04213</x:v>
      </x:c>
      <x:c t="n" s="0">
        <x:v>26.36992</x:v>
      </x:c>
      <x:c t="n" s="0">
        <x:v>20.79302</x:v>
      </x:c>
      <x:c t="n" s="0">
        <x:v>19.90008</x:v>
      </x:c>
      <x:c t="n" s="0">
        <x:v>17.95275</x:v>
      </x:c>
      <x:c t="n" s="0">
        <x:v>12.1953</x:v>
      </x:c>
      <x:c t="n" s="0">
        <x:v>8.05997</x:v>
      </x:c>
      <x:c t="n" s="0">
        <x:v>5.972977</x:v>
      </x:c>
      <x:c t="n" s="0">
        <x:v>7.170193</x:v>
      </x:c>
      <x:c t="n" s="0">
        <x:v>3.209562</x:v>
      </x:c>
      <x:c t="n" s="0">
        <x:v>-29.24556</x:v>
      </x:c>
      <x:c t="n" s="0">
        <x:v>-28.15002</x:v>
      </x:c>
      <x:c t="n" s="0">
        <x:v>-15.76013</x:v>
      </x:c>
      <x:c t="n" s="0">
        <x:v>-10.38642</x:v>
      </x:c>
      <x:c t="n" s="0">
        <x:v>-10.62564</x:v>
      </x:c>
      <x:c t="n" s="0">
        <x:v>-4.000461</x:v>
      </x:c>
      <x:c t="n" s="0">
        <x:v>0.7665514</x:v>
      </x:c>
      <x:c t="n" s="0">
        <x:v>7.255533</x:v>
      </x:c>
      <x:c t="n" s="0">
        <x:v>13.80418</x:v>
      </x:c>
      <x:c t="n" s="0">
        <x:v>13.95117</x:v>
      </x:c>
      <x:c t="n" s="0">
        <x:v>11.88482</x:v>
      </x:c>
      <x:c t="n" s="0">
        <x:v>18.1028</x:v>
      </x:c>
      <x:c t="n" s="0">
        <x:v>15.2741</x:v>
      </x:c>
      <x:c t="n" s="0">
        <x:v>16.71937</x:v>
      </x:c>
      <x:c t="n" s="0">
        <x:v>23.83418</x:v>
      </x:c>
      <x:c t="n" s="0">
        <x:v>27.70113</x:v>
      </x:c>
      <x:c t="n" s="0">
        <x:v>29.84258</x:v>
      </x:c>
      <x:c t="n" s="0">
        <x:v>27.9576</x:v>
      </x:c>
      <x:c t="n" s="0">
        <x:v>24.80012</x:v>
      </x:c>
      <x:c t="n" s="0">
        <x:v>30.71322</x:v>
      </x:c>
      <x:c t="n" s="0">
        <x:v>33.51883</x:v>
      </x:c>
      <x:c t="n" s="0">
        <x:v>32.37792</x:v>
      </x:c>
      <x:c t="n" s="0">
        <x:v>31.68976</x:v>
      </x:c>
      <x:c t="n" s="0">
        <x:v>36.25676</x:v>
      </x:c>
      <x:c t="n" s="0">
        <x:v>31.6712</x:v>
      </x:c>
      <x:c t="n" s="0">
        <x:v>25.75007</x:v>
      </x:c>
      <x:c t="n" s="0">
        <x:v>26.4845</x:v>
      </x:c>
      <x:c t="n" s="0">
        <x:v>23.625</x:v>
      </x:c>
      <x:c t="n" s="0">
        <x:v>19.68433</x:v>
      </x:c>
      <x:c t="n" s="0">
        <x:v>15.48968</x:v>
      </x:c>
      <x:c t="n" s="0">
        <x:v>8.295653</x:v>
      </x:c>
      <x:c t="n" s="0">
        <x:v>9.027588</x:v>
      </x:c>
      <x:c t="n" s="0">
        <x:v>5.505016</x:v>
      </x:c>
      <x:c t="n" s="0">
        <x:v>4.322948</x:v>
      </x:c>
      <x:c t="n" s="0">
        <x:v>5.379722</x:v>
      </x:c>
      <x:c t="n" s="0">
        <x:v>2.584073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43942.9184953704</x:v>
      </x:c>
      <x:c t="n" s="7">
        <x:v>43942.9184953704</x:v>
      </x:c>
      <x:c t="n" s="0">
        <x:v>40.63487</x:v>
      </x:c>
      <x:c t="n" s="0">
        <x:v>54.20069</x:v>
      </x:c>
      <x:c t="n" s="0">
        <x:v>59.8558</x:v>
      </x:c>
      <x:c t="n" s="0">
        <x:v>65.2171</x:v>
      </x:c>
      <x:c t="n" s="0">
        <x:v>-29.98156</x:v>
      </x:c>
      <x:c t="n" s="0">
        <x:v>-28.33801</x:v>
      </x:c>
      <x:c t="n" s="0">
        <x:v>-15.24361</x:v>
      </x:c>
      <x:c t="n" s="0">
        <x:v>-11.92967</x:v>
      </x:c>
      <x:c t="n" s="0">
        <x:v>-11.03294</x:v>
      </x:c>
      <x:c t="n" s="0">
        <x:v>-5.193151</x:v>
      </x:c>
      <x:c t="n" s="0">
        <x:v>0.2031429</x:v>
      </x:c>
      <x:c t="n" s="0">
        <x:v>8.40654</x:v>
      </x:c>
      <x:c t="n" s="0">
        <x:v>12.69355</x:v>
      </x:c>
      <x:c t="n" s="0">
        <x:v>10.83183</x:v>
      </x:c>
      <x:c t="n" s="0">
        <x:v>16.07702</x:v>
      </x:c>
      <x:c t="n" s="0">
        <x:v>24.6087</x:v>
      </x:c>
      <x:c t="n" s="0">
        <x:v>20.38433</x:v>
      </x:c>
      <x:c t="n" s="0">
        <x:v>26.13065</x:v>
      </x:c>
      <x:c t="n" s="0">
        <x:v>24.33253</x:v>
      </x:c>
      <x:c t="n" s="0">
        <x:v>29.54824</x:v>
      </x:c>
      <x:c t="n" s="0">
        <x:v>29.06194</x:v>
      </x:c>
      <x:c t="n" s="0">
        <x:v>27.32396</x:v>
      </x:c>
      <x:c t="n" s="0">
        <x:v>25.49616</x:v>
      </x:c>
      <x:c t="n" s="0">
        <x:v>30.86758</x:v>
      </x:c>
      <x:c t="n" s="0">
        <x:v>32.78038</x:v>
      </x:c>
      <x:c t="n" s="0">
        <x:v>34.55428</x:v>
      </x:c>
      <x:c t="n" s="0">
        <x:v>34.7491</x:v>
      </x:c>
      <x:c t="n" s="0">
        <x:v>33.60155</x:v>
      </x:c>
      <x:c t="n" s="0">
        <x:v>31.1901</x:v>
      </x:c>
      <x:c t="n" s="0">
        <x:v>26.86082</x:v>
      </x:c>
      <x:c t="n" s="0">
        <x:v>26.68445</x:v>
      </x:c>
      <x:c t="n" s="0">
        <x:v>26.02507</x:v>
      </x:c>
      <x:c t="n" s="0">
        <x:v>20.49228</x:v>
      </x:c>
      <x:c t="n" s="0">
        <x:v>19.54899</x:v>
      </x:c>
      <x:c t="n" s="0">
        <x:v>17.37461</x:v>
      </x:c>
      <x:c t="n" s="0">
        <x:v>11.89628</x:v>
      </x:c>
      <x:c t="n" s="0">
        <x:v>7.789928</x:v>
      </x:c>
      <x:c t="n" s="0">
        <x:v>5.859466</x:v>
      </x:c>
      <x:c t="n" s="0">
        <x:v>7.109275</x:v>
      </x:c>
      <x:c t="n" s="0">
        <x:v>3.186693</x:v>
      </x:c>
      <x:c t="n" s="0">
        <x:v>-29.24556</x:v>
      </x:c>
      <x:c t="n" s="0">
        <x:v>-28.56066</x:v>
      </x:c>
      <x:c t="n" s="0">
        <x:v>-16.36608</x:v>
      </x:c>
      <x:c t="n" s="0">
        <x:v>-9.804569</x:v>
      </x:c>
      <x:c t="n" s="0">
        <x:v>-10.62564</x:v>
      </x:c>
      <x:c t="n" s="0">
        <x:v>-4.000461</x:v>
      </x:c>
      <x:c t="n" s="0">
        <x:v>-3.795494</x:v>
      </x:c>
      <x:c t="n" s="0">
        <x:v>8.836687</x:v>
      </x:c>
      <x:c t="n" s="0">
        <x:v>13.80418</x:v>
      </x:c>
      <x:c t="n" s="0">
        <x:v>13.95117</x:v>
      </x:c>
      <x:c t="n" s="0">
        <x:v>11.88482</x:v>
      </x:c>
      <x:c t="n" s="0">
        <x:v>18.1028</x:v>
      </x:c>
      <x:c t="n" s="0">
        <x:v>22.81477</x:v>
      </x:c>
      <x:c t="n" s="0">
        <x:v>23.1024</x:v>
      </x:c>
      <x:c t="n" s="0">
        <x:v>23.23737</x:v>
      </x:c>
      <x:c t="n" s="0">
        <x:v>21.73883</x:v>
      </x:c>
      <x:c t="n" s="0">
        <x:v>24.15457</x:v>
      </x:c>
      <x:c t="n" s="0">
        <x:v>22.14634</x:v>
      </x:c>
      <x:c t="n" s="0">
        <x:v>22.51303</x:v>
      </x:c>
      <x:c t="n" s="0">
        <x:v>30.19365</x:v>
      </x:c>
      <x:c t="n" s="0">
        <x:v>33.16811</x:v>
      </x:c>
      <x:c t="n" s="0">
        <x:v>36.40302</x:v>
      </x:c>
      <x:c t="n" s="0">
        <x:v>36.19373</x:v>
      </x:c>
      <x:c t="n" s="0">
        <x:v>33.78572</x:v>
      </x:c>
      <x:c t="n" s="0">
        <x:v>31.103</x:v>
      </x:c>
      <x:c t="n" s="0">
        <x:v>25.51061</x:v>
      </x:c>
      <x:c t="n" s="0">
        <x:v>25.62576</x:v>
      </x:c>
      <x:c t="n" s="0">
        <x:v>22.65232</x:v>
      </x:c>
      <x:c t="n" s="0">
        <x:v>19.00648</x:v>
      </x:c>
      <x:c t="n" s="0">
        <x:v>17.09505</x:v>
      </x:c>
      <x:c t="n" s="0">
        <x:v>9.914006</x:v>
      </x:c>
      <x:c t="n" s="0">
        <x:v>9.148196</x:v>
      </x:c>
      <x:c t="n" s="0">
        <x:v>6.420533</x:v>
      </x:c>
      <x:c t="n" s="0">
        <x:v>5.239839</x:v>
      </x:c>
      <x:c t="n" s="0">
        <x:v>6.265395</x:v>
      </x:c>
      <x:c t="n" s="0">
        <x:v>3.42012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43942.9184953704</x:v>
      </x:c>
      <x:c t="n" s="7">
        <x:v>43942.9184953704</x:v>
      </x:c>
      <x:c t="n" s="0">
        <x:v>41.96572</x:v>
      </x:c>
      <x:c t="n" s="0">
        <x:v>54.20069</x:v>
      </x:c>
      <x:c t="n" s="0">
        <x:v>52.06816</x:v>
      </x:c>
      <x:c t="n" s="0">
        <x:v>61.69528</x:v>
      </x:c>
      <x:c t="n" s="0">
        <x:v>-29.86778</x:v>
      </x:c>
      <x:c t="n" s="0">
        <x:v>-28.37086</x:v>
      </x:c>
      <x:c t="n" s="0">
        <x:v>-15.39051</x:v>
      </x:c>
      <x:c t="n" s="0">
        <x:v>-11.5469</x:v>
      </x:c>
      <x:c t="n" s="0">
        <x:v>-10.06164</x:v>
      </x:c>
      <x:c t="n" s="0">
        <x:v>-4.997283</x:v>
      </x:c>
      <x:c t="n" s="0">
        <x:v>-0.3711497</x:v>
      </x:c>
      <x:c t="n" s="0">
        <x:v>8.541624</x:v>
      </x:c>
      <x:c t="n" s="0">
        <x:v>12.87447</x:v>
      </x:c>
      <x:c t="n" s="0">
        <x:v>11.67134</x:v>
      </x:c>
      <x:c t="n" s="0">
        <x:v>15.66564</x:v>
      </x:c>
      <x:c t="n" s="0">
        <x:v>24.14241</x:v>
      </x:c>
      <x:c t="n" s="0">
        <x:v>20.83554</x:v>
      </x:c>
      <x:c t="n" s="0">
        <x:v>26.21663</x:v>
      </x:c>
      <x:c t="n" s="0">
        <x:v>24.14364</x:v>
      </x:c>
      <x:c t="n" s="0">
        <x:v>28.94766</x:v>
      </x:c>
      <x:c t="n" s="0">
        <x:v>28.59029</x:v>
      </x:c>
      <x:c t="n" s="0">
        <x:v>27.13652</x:v>
      </x:c>
      <x:c t="n" s="0">
        <x:v>25.05695</x:v>
      </x:c>
      <x:c t="n" s="0">
        <x:v>31.49679</x:v>
      </x:c>
      <x:c t="n" s="0">
        <x:v>32.71037</x:v>
      </x:c>
      <x:c t="n" s="0">
        <x:v>34.8346</x:v>
      </x:c>
      <x:c t="n" s="0">
        <x:v>34.80111</x:v>
      </x:c>
      <x:c t="n" s="0">
        <x:v>33.75281</x:v>
      </x:c>
      <x:c t="n" s="0">
        <x:v>30.87659</x:v>
      </x:c>
      <x:c t="n" s="0">
        <x:v>26.76164</x:v>
      </x:c>
      <x:c t="n" s="0">
        <x:v>26.90344</x:v>
      </x:c>
      <x:c t="n" s="0">
        <x:v>25.70779</x:v>
      </x:c>
      <x:c t="n" s="0">
        <x:v>20.45786</x:v>
      </x:c>
      <x:c t="n" s="0">
        <x:v>19.22782</x:v>
      </x:c>
      <x:c t="n" s="0">
        <x:v>16.79812</x:v>
      </x:c>
      <x:c t="n" s="0">
        <x:v>11.43836</x:v>
      </x:c>
      <x:c t="n" s="0">
        <x:v>7.575108</x:v>
      </x:c>
      <x:c t="n" s="0">
        <x:v>5.654335</x:v>
      </x:c>
      <x:c t="n" s="0">
        <x:v>6.956138</x:v>
      </x:c>
      <x:c t="n" s="0">
        <x:v>3.11297</x:v>
      </x:c>
      <x:c t="n" s="0">
        <x:v>-29.24556</x:v>
      </x:c>
      <x:c t="n" s="0">
        <x:v>-28.56066</x:v>
      </x:c>
      <x:c t="n" s="0">
        <x:v>-16.36608</x:v>
      </x:c>
      <x:c t="n" s="0">
        <x:v>-9.804569</x:v>
      </x:c>
      <x:c t="n" s="0">
        <x:v>-5.452742</x:v>
      </x:c>
      <x:c t="n" s="0">
        <x:v>-4.000461</x:v>
      </x:c>
      <x:c t="n" s="0">
        <x:v>-7.99361</x:v>
      </x:c>
      <x:c t="n" s="0">
        <x:v>9.257401</x:v>
      </x:c>
      <x:c t="n" s="0">
        <x:v>13.40493</x:v>
      </x:c>
      <x:c t="n" s="0">
        <x:v>15.62891</x:v>
      </x:c>
      <x:c t="n" s="0">
        <x:v>11.88482</x:v>
      </x:c>
      <x:c t="n" s="0">
        <x:v>20.736</x:v>
      </x:c>
      <x:c t="n" s="0">
        <x:v>22.81477</x:v>
      </x:c>
      <x:c t="n" s="0">
        <x:v>26.68814</x:v>
      </x:c>
      <x:c t="n" s="0">
        <x:v>22.83547</x:v>
      </x:c>
      <x:c t="n" s="0">
        <x:v>20.77921</x:v>
      </x:c>
      <x:c t="n" s="0">
        <x:v>22.23179</x:v>
      </x:c>
      <x:c t="n" s="0">
        <x:v>26.73523</x:v>
      </x:c>
      <x:c t="n" s="0">
        <x:v>22.09169</x:v>
      </x:c>
      <x:c t="n" s="0">
        <x:v>33.40051</x:v>
      </x:c>
      <x:c t="n" s="0">
        <x:v>33.33123</x:v>
      </x:c>
      <x:c t="n" s="0">
        <x:v>37.08985</x:v>
      </x:c>
      <x:c t="n" s="0">
        <x:v>34.71753</x:v>
      </x:c>
      <x:c t="n" s="0">
        <x:v>32.36376</x:v>
      </x:c>
      <x:c t="n" s="0">
        <x:v>28.78872</x:v>
      </x:c>
      <x:c t="n" s="0">
        <x:v>28.25941</x:v>
      </x:c>
      <x:c t="n" s="0">
        <x:v>27.38159</x:v>
      </x:c>
      <x:c t="n" s="0">
        <x:v>22.6222</x:v>
      </x:c>
      <x:c t="n" s="0">
        <x:v>19.51088</x:v>
      </x:c>
      <x:c t="n" s="0">
        <x:v>15.66848</x:v>
      </x:c>
      <x:c t="n" s="0">
        <x:v>9.376137</x:v>
      </x:c>
      <x:c t="n" s="0">
        <x:v>7.681181</x:v>
      </x:c>
      <x:c t="n" s="0">
        <x:v>5.637741</x:v>
      </x:c>
      <x:c t="n" s="0">
        <x:v>3.641244</x:v>
      </x:c>
      <x:c t="n" s="0">
        <x:v>6.620404</x:v>
      </x:c>
      <x:c t="n" s="0">
        <x:v>2.329804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43942.9184953704</x:v>
      </x:c>
      <x:c t="n" s="7">
        <x:v>43942.9184953704</x:v>
      </x:c>
      <x:c t="n" s="0">
        <x:v>41.73875</x:v>
      </x:c>
      <x:c t="n" s="0">
        <x:v>54.20069</x:v>
      </x:c>
      <x:c t="n" s="0">
        <x:v>58.98571</x:v>
      </x:c>
      <x:c t="n" s="0">
        <x:v>66.46649</x:v>
      </x:c>
      <x:c t="n" s="0">
        <x:v>-29.77294</x:v>
      </x:c>
      <x:c t="n" s="0">
        <x:v>-28.39937</x:v>
      </x:c>
      <x:c t="n" s="0">
        <x:v>-15.52003</x:v>
      </x:c>
      <x:c t="n" s="0">
        <x:v>-11.24476</x:v>
      </x:c>
      <x:c t="n" s="0">
        <x:v>-9.003528</x:v>
      </x:c>
      <x:c t="n" s="0">
        <x:v>-4.836727</x:v>
      </x:c>
      <x:c t="n" s="0">
        <x:v>-0.9299749</x:v>
      </x:c>
      <x:c t="n" s="0">
        <x:v>8.653753</x:v>
      </x:c>
      <x:c t="n" s="0">
        <x:v>12.78107</x:v>
      </x:c>
      <x:c t="n" s="0">
        <x:v>12.76695</x:v>
      </x:c>
      <x:c t="n" s="0">
        <x:v>15.64836</x:v>
      </x:c>
      <x:c t="n" s="0">
        <x:v>23.86825</x:v>
      </x:c>
      <x:c t="n" s="0">
        <x:v>21.25784</x:v>
      </x:c>
      <x:c t="n" s="0">
        <x:v>26.19993</x:v>
      </x:c>
      <x:c t="n" s="0">
        <x:v>23.72158</x:v>
      </x:c>
      <x:c t="n" s="0">
        <x:v>28.58832</x:v>
      </x:c>
      <x:c t="n" s="0">
        <x:v>28.45671</x:v>
      </x:c>
      <x:c t="n" s="0">
        <x:v>26.98249</x:v>
      </x:c>
      <x:c t="n" s="0">
        <x:v>24.96313</x:v>
      </x:c>
      <x:c t="n" s="0">
        <x:v>31.12317</x:v>
      </x:c>
      <x:c t="n" s="0">
        <x:v>32.63374</x:v>
      </x:c>
      <x:c t="n" s="0">
        <x:v>35.10472</x:v>
      </x:c>
      <x:c t="n" s="0">
        <x:v>34.84613</x:v>
      </x:c>
      <x:c t="n" s="0">
        <x:v>33.3709</x:v>
      </x:c>
      <x:c t="n" s="0">
        <x:v>30.90152</x:v>
      </x:c>
      <x:c t="n" s="0">
        <x:v>27.07626</x:v>
      </x:c>
      <x:c t="n" s="0">
        <x:v>26.67234</x:v>
      </x:c>
      <x:c t="n" s="0">
        <x:v>25.39153</x:v>
      </x:c>
      <x:c t="n" s="0">
        <x:v>20.18857</x:v>
      </x:c>
      <x:c t="n" s="0">
        <x:v>19.01615</x:v>
      </x:c>
      <x:c t="n" s="0">
        <x:v>16.27847</x:v>
      </x:c>
      <x:c t="n" s="0">
        <x:v>11.06221</x:v>
      </x:c>
      <x:c t="n" s="0">
        <x:v>7.360979</x:v>
      </x:c>
      <x:c t="n" s="0">
        <x:v>5.560961</x:v>
      </x:c>
      <x:c t="n" s="0">
        <x:v>6.763409</x:v>
      </x:c>
      <x:c t="n" s="0">
        <x:v>3.114445</x:v>
      </x:c>
      <x:c t="n" s="0">
        <x:v>-29.24556</x:v>
      </x:c>
      <x:c t="n" s="0">
        <x:v>-28.56066</x:v>
      </x:c>
      <x:c t="n" s="0">
        <x:v>-16.36608</x:v>
      </x:c>
      <x:c t="n" s="0">
        <x:v>-9.804569</x:v>
      </x:c>
      <x:c t="n" s="0">
        <x:v>-5.452742</x:v>
      </x:c>
      <x:c t="n" s="0">
        <x:v>-4.000461</x:v>
      </x:c>
      <x:c t="n" s="0">
        <x:v>-7.99361</x:v>
      </x:c>
      <x:c t="n" s="0">
        <x:v>9.257401</x:v>
      </x:c>
      <x:c t="n" s="0">
        <x:v>11.92441</x:v>
      </x:c>
      <x:c t="n" s="0">
        <x:v>16.39264</x:v>
      </x:c>
      <x:c t="n" s="0">
        <x:v>16.97412</x:v>
      </x:c>
      <x:c t="n" s="0">
        <x:v>21.78356</x:v>
      </x:c>
      <x:c t="n" s="0">
        <x:v>23.54391</x:v>
      </x:c>
      <x:c t="n" s="0">
        <x:v>25.14964</x:v>
      </x:c>
      <x:c t="n" s="0">
        <x:v>16.13275</x:v>
      </x:c>
      <x:c t="n" s="0">
        <x:v>28.23794</x:v>
      </x:c>
      <x:c t="n" s="0">
        <x:v>29.46428</x:v>
      </x:c>
      <x:c t="n" s="0">
        <x:v>24.49655</x:v>
      </x:c>
      <x:c t="n" s="0">
        <x:v>24.78317</x:v>
      </x:c>
      <x:c t="n" s="0">
        <x:v>29.09943</x:v>
      </x:c>
      <x:c t="n" s="0">
        <x:v>33.90289</x:v>
      </x:c>
      <x:c t="n" s="0">
        <x:v>32.96088</x:v>
      </x:c>
      <x:c t="n" s="0">
        <x:v>35.66344</x:v>
      </x:c>
      <x:c t="n" s="0">
        <x:v>31.60084</x:v>
      </x:c>
      <x:c t="n" s="0">
        <x:v>31.50718</x:v>
      </x:c>
      <x:c t="n" s="0">
        <x:v>28.73295</x:v>
      </x:c>
      <x:c t="n" s="0">
        <x:v>25.89981</x:v>
      </x:c>
      <x:c t="n" s="0">
        <x:v>23.25795</x:v>
      </x:c>
      <x:c t="n" s="0">
        <x:v>17.24671</x:v>
      </x:c>
      <x:c t="n" s="0">
        <x:v>18.63654</x:v>
      </x:c>
      <x:c t="n" s="0">
        <x:v>10.79473</x:v>
      </x:c>
      <x:c t="n" s="0">
        <x:v>8.163458</x:v>
      </x:c>
      <x:c t="n" s="0">
        <x:v>5.13516</x:v>
      </x:c>
      <x:c t="n" s="0">
        <x:v>6.300061</x:v>
      </x:c>
      <x:c t="n" s="0">
        <x:v>4.991506</x:v>
      </x:c>
      <x:c t="n" s="0">
        <x:v>3.217049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43942.9184953704</x:v>
      </x:c>
      <x:c t="n" s="7">
        <x:v>43942.9184953704</x:v>
      </x:c>
      <x:c t="n" s="0">
        <x:v>40.8357</x:v>
      </x:c>
      <x:c t="n" s="0">
        <x:v>54.20069</x:v>
      </x:c>
      <x:c t="n" s="0">
        <x:v>65.55091</x:v>
      </x:c>
      <x:c t="n" s="0">
        <x:v>68.99906</x:v>
      </x:c>
      <x:c t="n" s="0">
        <x:v>-29.7236</x:v>
      </x:c>
      <x:c t="n" s="0">
        <x:v>-28.42396</x:v>
      </x:c>
      <x:c t="n" s="0">
        <x:v>-15.63379</x:v>
      </x:c>
      <x:c t="n" s="0">
        <x:v>-11.00239</x:v>
      </x:c>
      <x:c t="n" s="0">
        <x:v>-8.267571</x:v>
      </x:c>
      <x:c t="n" s="0">
        <x:v>-4.737312</x:v>
      </x:c>
      <x:c t="n" s="0">
        <x:v>-1.471716</x:v>
      </x:c>
      <x:c t="n" s="0">
        <x:v>8.751549</x:v>
      </x:c>
      <x:c t="n" s="0">
        <x:v>12.66607</x:v>
      </x:c>
      <x:c t="n" s="0">
        <x:v>13.52395</x:v>
      </x:c>
      <x:c t="n" s="0">
        <x:v>15.94887</x:v>
      </x:c>
      <x:c t="n" s="0">
        <x:v>23.61958</x:v>
      </x:c>
      <x:c t="n" s="0">
        <x:v>21.76569</x:v>
      </x:c>
      <x:c t="n" s="0">
        <x:v>25.92846</x:v>
      </x:c>
      <x:c t="n" s="0">
        <x:v>23.36415</x:v>
      </x:c>
      <x:c t="n" s="0">
        <x:v>28.78926</x:v>
      </x:c>
      <x:c t="n" s="0">
        <x:v>28.54842</x:v>
      </x:c>
      <x:c t="n" s="0">
        <x:v>26.56846</x:v>
      </x:c>
      <x:c t="n" s="0">
        <x:v>24.68182</x:v>
      </x:c>
      <x:c t="n" s="0">
        <x:v>30.78498</x:v>
      </x:c>
      <x:c t="n" s="0">
        <x:v>32.60687</x:v>
      </x:c>
      <x:c t="n" s="0">
        <x:v>34.68121</x:v>
      </x:c>
      <x:c t="n" s="0">
        <x:v>35.04585</x:v>
      </x:c>
      <x:c t="n" s="0">
        <x:v>33.22461</x:v>
      </x:c>
      <x:c t="n" s="0">
        <x:v>30.9207</x:v>
      </x:c>
      <x:c t="n" s="0">
        <x:v>27.46464</x:v>
      </x:c>
      <x:c t="n" s="0">
        <x:v>26.75722</x:v>
      </x:c>
      <x:c t="n" s="0">
        <x:v>25.09582</x:v>
      </x:c>
      <x:c t="n" s="0">
        <x:v>19.90627</x:v>
      </x:c>
      <x:c t="n" s="0">
        <x:v>18.84561</x:v>
      </x:c>
      <x:c t="n" s="0">
        <x:v>15.78803</x:v>
      </x:c>
      <x:c t="n" s="0">
        <x:v>10.7327</x:v>
      </x:c>
      <x:c t="n" s="0">
        <x:v>7.260136</x:v>
      </x:c>
      <x:c t="n" s="0">
        <x:v>5.512393</x:v>
      </x:c>
      <x:c t="n" s="0">
        <x:v>6.626119</x:v>
      </x:c>
      <x:c t="n" s="0">
        <x:v>3.164012</x:v>
      </x:c>
      <x:c t="n" s="0">
        <x:v>-29.71007</x:v>
      </x:c>
      <x:c t="n" s="0">
        <x:v>-28.56066</x:v>
      </x:c>
      <x:c t="n" s="0">
        <x:v>-16.36608</x:v>
      </x:c>
      <x:c t="n" s="0">
        <x:v>-9.804569</x:v>
      </x:c>
      <x:c t="n" s="0">
        <x:v>-5.452742</x:v>
      </x:c>
      <x:c t="n" s="0">
        <x:v>-4.479797</x:v>
      </x:c>
      <x:c t="n" s="0">
        <x:v>-7.99361</x:v>
      </x:c>
      <x:c t="n" s="0">
        <x:v>9.318397</x:v>
      </x:c>
      <x:c t="n" s="0">
        <x:v>11.92441</x:v>
      </x:c>
      <x:c t="n" s="0">
        <x:v>16.39264</x:v>
      </x:c>
      <x:c t="n" s="0">
        <x:v>17.38252</x:v>
      </x:c>
      <x:c t="n" s="0">
        <x:v>21.78356</x:v>
      </x:c>
      <x:c t="n" s="0">
        <x:v>23.92905</x:v>
      </x:c>
      <x:c t="n" s="0">
        <x:v>23.8708</x:v>
      </x:c>
      <x:c t="n" s="0">
        <x:v>22.99212</x:v>
      </x:c>
      <x:c t="n" s="0">
        <x:v>29.40431</x:v>
      </x:c>
      <x:c t="n" s="0">
        <x:v>28.43898</x:v>
      </x:c>
      <x:c t="n" s="0">
        <x:v>22.28627</x:v>
      </x:c>
      <x:c t="n" s="0">
        <x:v>20.6506</x:v>
      </x:c>
      <x:c t="n" s="0">
        <x:v>28.42217</x:v>
      </x:c>
      <x:c t="n" s="0">
        <x:v>26.06116</x:v>
      </x:c>
      <x:c t="n" s="0">
        <x:v>30.28956</x:v>
      </x:c>
      <x:c t="n" s="0">
        <x:v>35.27963</x:v>
      </x:c>
      <x:c t="n" s="0">
        <x:v>33.08654</x:v>
      </x:c>
      <x:c t="n" s="0">
        <x:v>29.44803</x:v>
      </x:c>
      <x:c t="n" s="0">
        <x:v>27.70023</x:v>
      </x:c>
      <x:c t="n" s="0">
        <x:v>27.26863</x:v>
      </x:c>
      <x:c t="n" s="0">
        <x:v>22.61702</x:v>
      </x:c>
      <x:c t="n" s="0">
        <x:v>18.17027</x:v>
      </x:c>
      <x:c t="n" s="0">
        <x:v>16.58137</x:v>
      </x:c>
      <x:c t="n" s="0">
        <x:v>9.684212</x:v>
      </x:c>
      <x:c t="n" s="0">
        <x:v>7.078035</x:v>
      </x:c>
      <x:c t="n" s="0">
        <x:v>6.763995</x:v>
      </x:c>
      <x:c t="n" s="0">
        <x:v>4.207237</x:v>
      </x:c>
      <x:c t="n" s="0">
        <x:v>6.552582</x:v>
      </x:c>
      <x:c t="n" s="0">
        <x:v>3.498094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43942.9184953704</x:v>
      </x:c>
      <x:c t="n" s="7">
        <x:v>43942.9184953704</x:v>
      </x:c>
      <x:c t="n" s="0">
        <x:v>40.88132</x:v>
      </x:c>
      <x:c t="n" s="0">
        <x:v>54.20069</x:v>
      </x:c>
      <x:c t="n" s="0">
        <x:v>62.45891</x:v>
      </x:c>
      <x:c t="n" s="0">
        <x:v>67.578</x:v>
      </x:c>
      <x:c t="n" s="0">
        <x:v>-29.7668</x:v>
      </x:c>
      <x:c t="n" s="0">
        <x:v>-28.4449</x:v>
      </x:c>
      <x:c t="n" s="0">
        <x:v>-15.73336</x:v>
      </x:c>
      <x:c t="n" s="0">
        <x:v>-10.80559</x:v>
      </x:c>
      <x:c t="n" s="0">
        <x:v>-7.724795</x:v>
      </x:c>
      <x:c t="n" s="0">
        <x:v>-4.745696</x:v>
      </x:c>
      <x:c t="n" s="0">
        <x:v>-1.994738</x:v>
      </x:c>
      <x:c t="n" s="0">
        <x:v>8.84497</x:v>
      </x:c>
      <x:c t="n" s="0">
        <x:v>12.45631</x:v>
      </x:c>
      <x:c t="n" s="0">
        <x:v>14.09131</x:v>
      </x:c>
      <x:c t="n" s="0">
        <x:v>16.19</x:v>
      </x:c>
      <x:c t="n" s="0">
        <x:v>23.16537</x:v>
      </x:c>
      <x:c t="n" s="0">
        <x:v>22.0363</x:v>
      </x:c>
      <x:c t="n" s="0">
        <x:v>26.14792</x:v>
      </x:c>
      <x:c t="n" s="0">
        <x:v>23.58366</x:v>
      </x:c>
      <x:c t="n" s="0">
        <x:v>28.78843</x:v>
      </x:c>
      <x:c t="n" s="0">
        <x:v>28.35618</x:v>
      </x:c>
      <x:c t="n" s="0">
        <x:v>26.5319</x:v>
      </x:c>
      <x:c t="n" s="0">
        <x:v>24.16332</x:v>
      </x:c>
      <x:c t="n" s="0">
        <x:v>30.41641</x:v>
      </x:c>
      <x:c t="n" s="0">
        <x:v>32.14562</x:v>
      </x:c>
      <x:c t="n" s="0">
        <x:v>34.50805</x:v>
      </x:c>
      <x:c t="n" s="0">
        <x:v>34.837</x:v>
      </x:c>
      <x:c t="n" s="0">
        <x:v>33.32697</x:v>
      </x:c>
      <x:c t="n" s="0">
        <x:v>30.80053</x:v>
      </x:c>
      <x:c t="n" s="0">
        <x:v>27.50961</x:v>
      </x:c>
      <x:c t="n" s="0">
        <x:v>26.64641</x:v>
      </x:c>
      <x:c t="n" s="0">
        <x:v>24.72388</x:v>
      </x:c>
      <x:c t="n" s="0">
        <x:v>19.60156</x:v>
      </x:c>
      <x:c t="n" s="0">
        <x:v>18.50684</x:v>
      </x:c>
      <x:c t="n" s="0">
        <x:v>15.2541</x:v>
      </x:c>
      <x:c t="n" s="0">
        <x:v>10.46406</x:v>
      </x:c>
      <x:c t="n" s="0">
        <x:v>7.120159</x:v>
      </x:c>
      <x:c t="n" s="0">
        <x:v>5.54273</x:v>
      </x:c>
      <x:c t="n" s="0">
        <x:v>6.713983</x:v>
      </x:c>
      <x:c t="n" s="0">
        <x:v>3.149378</x:v>
      </x:c>
      <x:c t="n" s="0">
        <x:v>-30.01466</x:v>
      </x:c>
      <x:c t="n" s="0">
        <x:v>-28.56066</x:v>
      </x:c>
      <x:c t="n" s="0">
        <x:v>-16.73829</x:v>
      </x:c>
      <x:c t="n" s="0">
        <x:v>-9.948697</x:v>
      </x:c>
      <x:c t="n" s="0">
        <x:v>-5.452742</x:v>
      </x:c>
      <x:c t="n" s="0">
        <x:v>-4.79504</x:v>
      </x:c>
      <x:c t="n" s="0">
        <x:v>-8.302503</x:v>
      </x:c>
      <x:c t="n" s="0">
        <x:v>9.354588</x:v>
      </x:c>
      <x:c t="n" s="0">
        <x:v>10.17511</x:v>
      </x:c>
      <x:c t="n" s="0">
        <x:v>16.5587</x:v>
      </x:c>
      <x:c t="n" s="0">
        <x:v>17.38252</x:v>
      </x:c>
      <x:c t="n" s="0">
        <x:v>13.18093</x:v>
      </x:c>
      <x:c t="n" s="0">
        <x:v>21.20447</x:v>
      </x:c>
      <x:c t="n" s="0">
        <x:v>28.61367</x:v>
      </x:c>
      <x:c t="n" s="0">
        <x:v>24.77074</x:v>
      </x:c>
      <x:c t="n" s="0">
        <x:v>28.08511</x:v>
      </x:c>
      <x:c t="n" s="0">
        <x:v>25.97091</x:v>
      </x:c>
      <x:c t="n" s="0">
        <x:v>28.18423</x:v>
      </x:c>
      <x:c t="n" s="0">
        <x:v>22.91437</x:v>
      </x:c>
      <x:c t="n" s="0">
        <x:v>23.91069</x:v>
      </x:c>
      <x:c t="n" s="0">
        <x:v>29.21697</x:v>
      </x:c>
      <x:c t="n" s="0">
        <x:v>34.72698</x:v>
      </x:c>
      <x:c t="n" s="0">
        <x:v>33.70144</x:v>
      </x:c>
      <x:c t="n" s="0">
        <x:v>33.3965</x:v>
      </x:c>
      <x:c t="n" s="0">
        <x:v>30.62844</x:v>
      </x:c>
      <x:c t="n" s="0">
        <x:v>28.36025</x:v>
      </x:c>
      <x:c t="n" s="0">
        <x:v>25.43134</x:v>
      </x:c>
      <x:c t="n" s="0">
        <x:v>20.9559</x:v>
      </x:c>
      <x:c t="n" s="0">
        <x:v>18.56826</x:v>
      </x:c>
      <x:c t="n" s="0">
        <x:v>15.77542</x:v>
      </x:c>
      <x:c t="n" s="0">
        <x:v>8.866808</x:v>
      </x:c>
      <x:c t="n" s="0">
        <x:v>8.149168</x:v>
      </x:c>
      <x:c t="n" s="0">
        <x:v>5.973582</x:v>
      </x:c>
      <x:c t="n" s="0">
        <x:v>6.891911</x:v>
      </x:c>
      <x:c t="n" s="0">
        <x:v>7.140117</x:v>
      </x:c>
      <x:c t="n" s="0">
        <x:v>3.120019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43942.9184953704</x:v>
      </x:c>
      <x:c t="n" s="7">
        <x:v>43942.9184953704</x:v>
      </x:c>
      <x:c t="n" s="0">
        <x:v>41.23852</x:v>
      </x:c>
      <x:c t="n" s="0">
        <x:v>54.20069</x:v>
      </x:c>
      <x:c t="n" s="0">
        <x:v>67.14006</x:v>
      </x:c>
      <x:c t="n" s="0">
        <x:v>70.98946</x:v>
      </x:c>
      <x:c t="n" s="0">
        <x:v>-29.80353</x:v>
      </x:c>
      <x:c t="n" s="0">
        <x:v>-28.463</x:v>
      </x:c>
      <x:c t="n" s="0">
        <x:v>-16.11061</x:v>
      </x:c>
      <x:c t="n" s="0">
        <x:v>-10.80066</x:v>
      </x:c>
      <x:c t="n" s="0">
        <x:v>-7.30955</x:v>
      </x:c>
      <x:c t="n" s="0">
        <x:v>-4.752869</x:v>
      </x:c>
      <x:c t="n" s="0">
        <x:v>-2.573178</x:v>
      </x:c>
      <x:c t="n" s="0">
        <x:v>8.923194</x:v>
      </x:c>
      <x:c t="n" s="0">
        <x:v>12.16088</x:v>
      </x:c>
      <x:c t="n" s="0">
        <x:v>14.58866</x:v>
      </x:c>
      <x:c t="n" s="0">
        <x:v>16.38585</x:v>
      </x:c>
      <x:c t="n" s="0">
        <x:v>22.48806</x:v>
      </x:c>
      <x:c t="n" s="0">
        <x:v>21.42836</x:v>
      </x:c>
      <x:c t="n" s="0">
        <x:v>26.70177</x:v>
      </x:c>
      <x:c t="n" s="0">
        <x:v>23.85838</x:v>
      </x:c>
      <x:c t="n" s="0">
        <x:v>28.52927</x:v>
      </x:c>
      <x:c t="n" s="0">
        <x:v>28.07835</x:v>
      </x:c>
      <x:c t="n" s="0">
        <x:v>27.27662</x:v>
      </x:c>
      <x:c t="n" s="0">
        <x:v>24.54774</x:v>
      </x:c>
      <x:c t="n" s="0">
        <x:v>29.85474</x:v>
      </x:c>
      <x:c t="n" s="0">
        <x:v>31.88885</x:v>
      </x:c>
      <x:c t="n" s="0">
        <x:v>34.36994</x:v>
      </x:c>
      <x:c t="n" s="0">
        <x:v>34.99337</x:v>
      </x:c>
      <x:c t="n" s="0">
        <x:v>33.17382</x:v>
      </x:c>
      <x:c t="n" s="0">
        <x:v>30.67051</x:v>
      </x:c>
      <x:c t="n" s="0">
        <x:v>27.21215</x:v>
      </x:c>
      <x:c t="n" s="0">
        <x:v>26.91081</x:v>
      </x:c>
      <x:c t="n" s="0">
        <x:v>24.51581</x:v>
      </x:c>
      <x:c t="n" s="0">
        <x:v>19.71926</x:v>
      </x:c>
      <x:c t="n" s="0">
        <x:v>18.21018</x:v>
      </x:c>
      <x:c t="n" s="0">
        <x:v>14.68013</x:v>
      </x:c>
      <x:c t="n" s="0">
        <x:v>10.05602</x:v>
      </x:c>
      <x:c t="n" s="0">
        <x:v>6.796416</x:v>
      </x:c>
      <x:c t="n" s="0">
        <x:v>5.584428</x:v>
      </x:c>
      <x:c t="n" s="0">
        <x:v>6.775028</x:v>
      </x:c>
      <x:c t="n" s="0">
        <x:v>3.310357</x:v>
      </x:c>
      <x:c t="n" s="0">
        <x:v>-30.01466</x:v>
      </x:c>
      <x:c t="n" s="0">
        <x:v>-28.56066</x:v>
      </x:c>
      <x:c t="n" s="0">
        <x:v>-21.01402</x:v>
      </x:c>
      <x:c t="n" s="0">
        <x:v>-11.11892</x:v>
      </x:c>
      <x:c t="n" s="0">
        <x:v>-5.452742</x:v>
      </x:c>
      <x:c t="n" s="0">
        <x:v>-4.79504</x:v>
      </x:c>
      <x:c t="n" s="0">
        <x:v>-11.45414</x:v>
      </x:c>
      <x:c t="n" s="0">
        <x:v>8.841514</x:v>
      </x:c>
      <x:c t="n" s="0">
        <x:v>9.855939</x:v>
      </x:c>
      <x:c t="n" s="0">
        <x:v>16.71864</x:v>
      </x:c>
      <x:c t="n" s="0">
        <x:v>17.4205</x:v>
      </x:c>
      <x:c t="n" s="0">
        <x:v>3.487838</x:v>
      </x:c>
      <x:c t="n" s="0">
        <x:v>12.25436</x:v>
      </x:c>
      <x:c t="n" s="0">
        <x:v>28.53957</x:v>
      </x:c>
      <x:c t="n" s="0">
        <x:v>25.33378</x:v>
      </x:c>
      <x:c t="n" s="0">
        <x:v>26.49502</x:v>
      </x:c>
      <x:c t="n" s="0">
        <x:v>25.45236</x:v>
      </x:c>
      <x:c t="n" s="0">
        <x:v>28.77456</x:v>
      </x:c>
      <x:c t="n" s="0">
        <x:v>24.45907</x:v>
      </x:c>
      <x:c t="n" s="0">
        <x:v>22.96297</x:v>
      </x:c>
      <x:c t="n" s="0">
        <x:v>30.65904</x:v>
      </x:c>
      <x:c t="n" s="0">
        <x:v>31.31933</x:v>
      </x:c>
      <x:c t="n" s="0">
        <x:v>36.15957</x:v>
      </x:c>
      <x:c t="n" s="0">
        <x:v>30.26607</x:v>
      </x:c>
      <x:c t="n" s="0">
        <x:v>29.6214</x:v>
      </x:c>
      <x:c t="n" s="0">
        <x:v>26.03888</x:v>
      </x:c>
      <x:c t="n" s="0">
        <x:v>27.78005</x:v>
      </x:c>
      <x:c t="n" s="0">
        <x:v>23.52291</x:v>
      </x:c>
      <x:c t="n" s="0">
        <x:v>20.05762</x:v>
      </x:c>
      <x:c t="n" s="0">
        <x:v>15.99364</x:v>
      </x:c>
      <x:c t="n" s="0">
        <x:v>7.230861</x:v>
      </x:c>
      <x:c t="n" s="0">
        <x:v>6.66868</x:v>
      </x:c>
      <x:c t="n" s="0">
        <x:v>4.631791</x:v>
      </x:c>
      <x:c t="n" s="0">
        <x:v>5.12006</x:v>
      </x:c>
      <x:c t="n" s="0">
        <x:v>7.176149</x:v>
      </x:c>
      <x:c t="n" s="0">
        <x:v>3.947835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43942.9184953704</x:v>
      </x:c>
      <x:c t="n" s="7">
        <x:v>43942.9184953704</x:v>
      </x:c>
      <x:c t="n" s="0">
        <x:v>42.88295</x:v>
      </x:c>
      <x:c t="n" s="0">
        <x:v>54.20069</x:v>
      </x:c>
      <x:c t="n" s="0">
        <x:v>67.45894</x:v>
      </x:c>
      <x:c t="n" s="0">
        <x:v>71.2377</x:v>
      </x:c>
      <x:c t="n" s="0">
        <x:v>-29.83554</x:v>
      </x:c>
      <x:c t="n" s="0">
        <x:v>-28.47823</x:v>
      </x:c>
      <x:c t="n" s="0">
        <x:v>-16.56235</x:v>
      </x:c>
      <x:c t="n" s="0">
        <x:v>-10.84571</x:v>
      </x:c>
      <x:c t="n" s="0">
        <x:v>-6.983866</x:v>
      </x:c>
      <x:c t="n" s="0">
        <x:v>-4.759005</x:v>
      </x:c>
      <x:c t="n" s="0">
        <x:v>-3.163477</x:v>
      </x:c>
      <x:c t="n" s="0">
        <x:v>8.778982</x:v>
      </x:c>
      <x:c t="n" s="0">
        <x:v>11.89162</x:v>
      </x:c>
      <x:c t="n" s="0">
        <x:v>14.97251</x:v>
      </x:c>
      <x:c t="n" s="0">
        <x:v>16.56435</x:v>
      </x:c>
      <x:c t="n" s="0">
        <x:v>21.8121</x:v>
      </x:c>
      <x:c t="n" s="0">
        <x:v>20.83193</x:v>
      </x:c>
      <x:c t="n" s="0">
        <x:v>26.46601</x:v>
      </x:c>
      <x:c t="n" s="0">
        <x:v>23.96522</x:v>
      </x:c>
      <x:c t="n" s="0">
        <x:v>28.26116</x:v>
      </x:c>
      <x:c t="n" s="0">
        <x:v>27.66482</x:v>
      </x:c>
      <x:c t="n" s="0">
        <x:v>26.76782</x:v>
      </x:c>
      <x:c t="n" s="0">
        <x:v>25.22887</x:v>
      </x:c>
      <x:c t="n" s="0">
        <x:v>29.44135</x:v>
      </x:c>
      <x:c t="n" s="0">
        <x:v>31.66674</x:v>
      </x:c>
      <x:c t="n" s="0">
        <x:v>33.90572</x:v>
      </x:c>
      <x:c t="n" s="0">
        <x:v>34.92479</x:v>
      </x:c>
      <x:c t="n" s="0">
        <x:v>32.7701</x:v>
      </x:c>
      <x:c t="n" s="0">
        <x:v>30.34796</x:v>
      </x:c>
      <x:c t="n" s="0">
        <x:v>27.28348</x:v>
      </x:c>
      <x:c t="n" s="0">
        <x:v>26.67885</x:v>
      </x:c>
      <x:c t="n" s="0">
        <x:v>24.21654</x:v>
      </x:c>
      <x:c t="n" s="0">
        <x:v>19.63023</x:v>
      </x:c>
      <x:c t="n" s="0">
        <x:v>17.97903</x:v>
      </x:c>
      <x:c t="n" s="0">
        <x:v>14.17397</x:v>
      </x:c>
      <x:c t="n" s="0">
        <x:v>9.769428</x:v>
      </x:c>
      <x:c t="n" s="0">
        <x:v>6.675738</x:v>
      </x:c>
      <x:c t="n" s="0">
        <x:v>5.640262</x:v>
      </x:c>
      <x:c t="n" s="0">
        <x:v>6.789432</x:v>
      </x:c>
      <x:c t="n" s="0">
        <x:v>3.132375</x:v>
      </x:c>
      <x:c t="n" s="0">
        <x:v>-30.01466</x:v>
      </x:c>
      <x:c t="n" s="0">
        <x:v>-28.56066</x:v>
      </x:c>
      <x:c t="n" s="0">
        <x:v>-21.01402</x:v>
      </x:c>
      <x:c t="n" s="0">
        <x:v>-11.11892</x:v>
      </x:c>
      <x:c t="n" s="0">
        <x:v>-5.452742</x:v>
      </x:c>
      <x:c t="n" s="0">
        <x:v>-4.79504</x:v>
      </x:c>
      <x:c t="n" s="0">
        <x:v>-11.45414</x:v>
      </x:c>
      <x:c t="n" s="0">
        <x:v>7.823269</x:v>
      </x:c>
      <x:c t="n" s="0">
        <x:v>9.855939</x:v>
      </x:c>
      <x:c t="n" s="0">
        <x:v>16.71864</x:v>
      </x:c>
      <x:c t="n" s="0">
        <x:v>17.48308</x:v>
      </x:c>
      <x:c t="n" s="0">
        <x:v>3.487838</x:v>
      </x:c>
      <x:c t="n" s="0">
        <x:v>14.73941</x:v>
      </x:c>
      <x:c t="n" s="0">
        <x:v>21.62803</x:v>
      </x:c>
      <x:c t="n" s="0">
        <x:v>23.67561</x:v>
      </x:c>
      <x:c t="n" s="0">
        <x:v>25.9107</x:v>
      </x:c>
      <x:c t="n" s="0">
        <x:v>25.80083</x:v>
      </x:c>
      <x:c t="n" s="0">
        <x:v>21.96722</x:v>
      </x:c>
      <x:c t="n" s="0">
        <x:v>27.75969</x:v>
      </x:c>
      <x:c t="n" s="0">
        <x:v>26.49528</x:v>
      </x:c>
      <x:c t="n" s="0">
        <x:v>28.30082</x:v>
      </x:c>
      <x:c t="n" s="0">
        <x:v>33.38022</x:v>
      </x:c>
      <x:c t="n" s="0">
        <x:v>33.90787</x:v>
      </x:c>
      <x:c t="n" s="0">
        <x:v>31.2851</x:v>
      </x:c>
      <x:c t="n" s="0">
        <x:v>27.58463</x:v>
      </x:c>
      <x:c t="n" s="0">
        <x:v>27.52614</x:v>
      </x:c>
      <x:c t="n" s="0">
        <x:v>24.3233</x:v>
      </x:c>
      <x:c t="n" s="0">
        <x:v>22.58095</x:v>
      </x:c>
      <x:c t="n" s="0">
        <x:v>18.27597</x:v>
      </x:c>
      <x:c t="n" s="0">
        <x:v>15.56634</x:v>
      </x:c>
      <x:c t="n" s="0">
        <x:v>8.452442</x:v>
      </x:c>
      <x:c t="n" s="0">
        <x:v>7.373396</x:v>
      </x:c>
      <x:c t="n" s="0">
        <x:v>5.662994</x:v>
      </x:c>
      <x:c t="n" s="0">
        <x:v>4.814767</x:v>
      </x:c>
      <x:c t="n" s="0">
        <x:v>6.751713</x:v>
      </x:c>
      <x:c t="n" s="0">
        <x:v>2.471168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43942.9184953704</x:v>
      </x:c>
      <x:c t="n" s="7">
        <x:v>43942.9184953704</x:v>
      </x:c>
      <x:c t="n" s="0">
        <x:v>41.41567</x:v>
      </x:c>
      <x:c t="n" s="0">
        <x:v>54.20069</x:v>
      </x:c>
      <x:c t="n" s="0">
        <x:v>63.34643</x:v>
      </x:c>
      <x:c t="n" s="0">
        <x:v>68.10506</x:v>
      </x:c>
      <x:c t="n" s="0">
        <x:v>-29.90124</x:v>
      </x:c>
      <x:c t="n" s="0">
        <x:v>-28.61292</x:v>
      </x:c>
      <x:c t="n" s="0">
        <x:v>-16.98928</x:v>
      </x:c>
      <x:c t="n" s="0">
        <x:v>-10.88456</x:v>
      </x:c>
      <x:c t="n" s="0">
        <x:v>-6.828218</x:v>
      </x:c>
      <x:c t="n" s="0">
        <x:v>-4.764251</x:v>
      </x:c>
      <x:c t="n" s="0">
        <x:v>-3.740116</x:v>
      </x:c>
      <x:c t="n" s="0">
        <x:v>8.651914</x:v>
      </x:c>
      <x:c t="n" s="0">
        <x:v>11.66956</x:v>
      </x:c>
      <x:c t="n" s="0">
        <x:v>15.72826</x:v>
      </x:c>
      <x:c t="n" s="0">
        <x:v>16.71119</x:v>
      </x:c>
      <x:c t="n" s="0">
        <x:v>21.48482</x:v>
      </x:c>
      <x:c t="n" s="0">
        <x:v>20.6994</x:v>
      </x:c>
      <x:c t="n" s="0">
        <x:v>26.01778</x:v>
      </x:c>
      <x:c t="n" s="0">
        <x:v>23.83034</x:v>
      </x:c>
      <x:c t="n" s="0">
        <x:v>27.85328</x:v>
      </x:c>
      <x:c t="n" s="0">
        <x:v>27.79815</x:v>
      </x:c>
      <x:c t="n" s="0">
        <x:v>26.23018</x:v>
      </x:c>
      <x:c t="n" s="0">
        <x:v>24.72104</x:v>
      </x:c>
      <x:c t="n" s="0">
        <x:v>29.35112</x:v>
      </x:c>
      <x:c t="n" s="0">
        <x:v>31.51902</x:v>
      </x:c>
      <x:c t="n" s="0">
        <x:v>33.7547</x:v>
      </x:c>
      <x:c t="n" s="0">
        <x:v>34.61911</x:v>
      </x:c>
      <x:c t="n" s="0">
        <x:v>32.82462</x:v>
      </x:c>
      <x:c t="n" s="0">
        <x:v>29.99265</x:v>
      </x:c>
      <x:c t="n" s="0">
        <x:v>27.39198</x:v>
      </x:c>
      <x:c t="n" s="0">
        <x:v>26.60399</x:v>
      </x:c>
      <x:c t="n" s="0">
        <x:v>24.13176</x:v>
      </x:c>
      <x:c t="n" s="0">
        <x:v>19.77099</x:v>
      </x:c>
      <x:c t="n" s="0">
        <x:v>17.692</x:v>
      </x:c>
      <x:c t="n" s="0">
        <x:v>13.74217</x:v>
      </x:c>
      <x:c t="n" s="0">
        <x:v>9.479455</x:v>
      </x:c>
      <x:c t="n" s="0">
        <x:v>6.451539</x:v>
      </x:c>
      <x:c t="n" s="0">
        <x:v>5.490024</x:v>
      </x:c>
      <x:c t="n" s="0">
        <x:v>6.772294</x:v>
      </x:c>
      <x:c t="n" s="0">
        <x:v>3.128938</x:v>
      </x:c>
      <x:c t="n" s="0">
        <x:v>-30.06697</x:v>
      </x:c>
      <x:c t="n" s="0">
        <x:v>-29.16826</x:v>
      </x:c>
      <x:c t="n" s="0">
        <x:v>-21.01402</x:v>
      </x:c>
      <x:c t="n" s="0">
        <x:v>-11.11892</x:v>
      </x:c>
      <x:c t="n" s="0">
        <x:v>-6.595311</x:v>
      </x:c>
      <x:c t="n" s="0">
        <x:v>-4.79504</x:v>
      </x:c>
      <x:c t="n" s="0">
        <x:v>-11.45414</x:v>
      </x:c>
      <x:c t="n" s="0">
        <x:v>7.823269</x:v>
      </x:c>
      <x:c t="n" s="0">
        <x:v>10.26861</x:v>
      </x:c>
      <x:c t="n" s="0">
        <x:v>19.79124</x:v>
      </x:c>
      <x:c t="n" s="0">
        <x:v>17.48308</x:v>
      </x:c>
      <x:c t="n" s="0">
        <x:v>21.5647</x:v>
      </x:c>
      <x:c t="n" s="0">
        <x:v>20.81401</x:v>
      </x:c>
      <x:c t="n" s="0">
        <x:v>21.0732</x:v>
      </x:c>
      <x:c t="n" s="0">
        <x:v>22.37082</x:v>
      </x:c>
      <x:c t="n" s="0">
        <x:v>23.22652</x:v>
      </x:c>
      <x:c t="n" s="0">
        <x:v>29.49333</x:v>
      </x:c>
      <x:c t="n" s="0">
        <x:v>26.14846</x:v>
      </x:c>
      <x:c t="n" s="0">
        <x:v>24.18501</x:v>
      </x:c>
      <x:c t="n" s="0">
        <x:v>30.5911</x:v>
      </x:c>
      <x:c t="n" s="0">
        <x:v>31.93538</x:v>
      </x:c>
      <x:c t="n" s="0">
        <x:v>26.83389</x:v>
      </x:c>
      <x:c t="n" s="0">
        <x:v>34.28133</x:v>
      </x:c>
      <x:c t="n" s="0">
        <x:v>32.60946</x:v>
      </x:c>
      <x:c t="n" s="0">
        <x:v>27.67191</x:v>
      </x:c>
      <x:c t="n" s="0">
        <x:v>28.28268</x:v>
      </x:c>
      <x:c t="n" s="0">
        <x:v>26.80003</x:v>
      </x:c>
      <x:c t="n" s="0">
        <x:v>23.7613</x:v>
      </x:c>
      <x:c t="n" s="0">
        <x:v>21.00566</x:v>
      </x:c>
      <x:c t="n" s="0">
        <x:v>16.38456</x:v>
      </x:c>
      <x:c t="n" s="0">
        <x:v>9.765427</x:v>
      </x:c>
      <x:c t="n" s="0">
        <x:v>6.862694</x:v>
      </x:c>
      <x:c t="n" s="0">
        <x:v>4.613237</x:v>
      </x:c>
      <x:c t="n" s="0">
        <x:v>5.218632</x:v>
      </x:c>
      <x:c t="n" s="0">
        <x:v>6.735424</x:v>
      </x:c>
      <x:c t="n" s="0">
        <x:v>2.98102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43942.9184953704</x:v>
      </x:c>
      <x:c t="n" s="7">
        <x:v>43942.9184953704</x:v>
      </x:c>
      <x:c t="n" s="0">
        <x:v>42.64101</x:v>
      </x:c>
      <x:c t="n" s="0">
        <x:v>54.20069</x:v>
      </x:c>
      <x:c t="n" s="0">
        <x:v>58.30227</x:v>
      </x:c>
      <x:c t="n" s="0">
        <x:v>65.88657</x:v>
      </x:c>
      <x:c t="n" s="0">
        <x:v>-30.01966</x:v>
      </x:c>
      <x:c t="n" s="0">
        <x:v>-28.93193</x:v>
      </x:c>
      <x:c t="n" s="0">
        <x:v>-17.3903</x:v>
      </x:c>
      <x:c t="n" s="0">
        <x:v>-10.91801</x:v>
      </x:c>
      <x:c t="n" s="0">
        <x:v>-6.860519</x:v>
      </x:c>
      <x:c t="n" s="0">
        <x:v>-4.768737</x:v>
      </x:c>
      <x:c t="n" s="0">
        <x:v>-4.301545</x:v>
      </x:c>
      <x:c t="n" s="0">
        <x:v>8.540371</x:v>
      </x:c>
      <x:c t="n" s="0">
        <x:v>11.50558</x:v>
      </x:c>
      <x:c t="n" s="0">
        <x:v>16.8306</x:v>
      </x:c>
      <x:c t="n" s="0">
        <x:v>16.83278</x:v>
      </x:c>
      <x:c t="n" s="0">
        <x:v>21.70292</x:v>
      </x:c>
      <x:c t="n" s="0">
        <x:v>20.71632</x:v>
      </x:c>
      <x:c t="n" s="0">
        <x:v>25.51246</x:v>
      </x:c>
      <x:c t="n" s="0">
        <x:v>23.2899</x:v>
      </x:c>
      <x:c t="n" s="0">
        <x:v>27.76359</x:v>
      </x:c>
      <x:c t="n" s="0">
        <x:v>28.6936</x:v>
      </x:c>
      <x:c t="n" s="0">
        <x:v>27.37484</x:v>
      </x:c>
      <x:c t="n" s="0">
        <x:v>25.45166</x:v>
      </x:c>
      <x:c t="n" s="0">
        <x:v>29.19618</x:v>
      </x:c>
      <x:c t="n" s="0">
        <x:v>31.27312</x:v>
      </x:c>
      <x:c t="n" s="0">
        <x:v>33.91693</x:v>
      </x:c>
      <x:c t="n" s="0">
        <x:v>35.00914</x:v>
      </x:c>
      <x:c t="n" s="0">
        <x:v>32.42091</x:v>
      </x:c>
      <x:c t="n" s="0">
        <x:v>30.20092</x:v>
      </x:c>
      <x:c t="n" s="0">
        <x:v>27.31002</x:v>
      </x:c>
      <x:c t="n" s="0">
        <x:v>26.51065</x:v>
      </x:c>
      <x:c t="n" s="0">
        <x:v>24.09998</x:v>
      </x:c>
      <x:c t="n" s="0">
        <x:v>19.84078</x:v>
      </x:c>
      <x:c t="n" s="0">
        <x:v>17.42329</x:v>
      </x:c>
      <x:c t="n" s="0">
        <x:v>13.2765</x:v>
      </x:c>
      <x:c t="n" s="0">
        <x:v>9.155752</x:v>
      </x:c>
      <x:c t="n" s="0">
        <x:v>6.196529</x:v>
      </x:c>
      <x:c t="n" s="0">
        <x:v>5.565738</x:v>
      </x:c>
      <x:c t="n" s="0">
        <x:v>6.771354</x:v>
      </x:c>
      <x:c t="n" s="0">
        <x:v>3.197395</x:v>
      </x:c>
      <x:c t="n" s="0">
        <x:v>-30.06697</x:v>
      </x:c>
      <x:c t="n" s="0">
        <x:v>-29.16826</x:v>
      </x:c>
      <x:c t="n" s="0">
        <x:v>-21.01402</x:v>
      </x:c>
      <x:c t="n" s="0">
        <x:v>-11.11892</x:v>
      </x:c>
      <x:c t="n" s="0">
        <x:v>-7.054396</x:v>
      </x:c>
      <x:c t="n" s="0">
        <x:v>-4.388255</x:v>
      </x:c>
      <x:c t="n" s="0">
        <x:v>-7.582655</x:v>
      </x:c>
      <x:c t="n" s="0">
        <x:v>6.820518</x:v>
      </x:c>
      <x:c t="n" s="0">
        <x:v>10.39789</x:v>
      </x:c>
      <x:c t="n" s="0">
        <x:v>20.46954</x:v>
      </x:c>
      <x:c t="n" s="0">
        <x:v>17.48308</x:v>
      </x:c>
      <x:c t="n" s="0">
        <x:v>22.79715</x:v>
      </x:c>
      <x:c t="n" s="0">
        <x:v>20.81401</x:v>
      </x:c>
      <x:c t="n" s="0">
        <x:v>19.9543</x:v>
      </x:c>
      <x:c t="n" s="0">
        <x:v>3.108953</x:v>
      </x:c>
      <x:c t="n" s="0">
        <x:v>28.44386</x:v>
      </x:c>
      <x:c t="n" s="0">
        <x:v>34.26392</x:v>
      </x:c>
      <x:c t="n" s="0">
        <x:v>31.13979</x:v>
      </x:c>
      <x:c t="n" s="0">
        <x:v>28.68424</x:v>
      </x:c>
      <x:c t="n" s="0">
        <x:v>23.08161</x:v>
      </x:c>
      <x:c t="n" s="0">
        <x:v>30.47133</x:v>
      </x:c>
      <x:c t="n" s="0">
        <x:v>38.1907</x:v>
      </x:c>
      <x:c t="n" s="0">
        <x:v>34.94733</x:v>
      </x:c>
      <x:c t="n" s="0">
        <x:v>27.66488</x:v>
      </x:c>
      <x:c t="n" s="0">
        <x:v>31.53896</x:v>
      </x:c>
      <x:c t="n" s="0">
        <x:v>25.31329</x:v>
      </x:c>
      <x:c t="n" s="0">
        <x:v>26.6107</x:v>
      </x:c>
      <x:c t="n" s="0">
        <x:v>22.68807</x:v>
      </x:c>
      <x:c t="n" s="0">
        <x:v>21.50104</x:v>
      </x:c>
      <x:c t="n" s="0">
        <x:v>14.56814</x:v>
      </x:c>
      <x:c t="n" s="0">
        <x:v>9.272709</x:v>
      </x:c>
      <x:c t="n" s="0">
        <x:v>7.05975</x:v>
      </x:c>
      <x:c t="n" s="0">
        <x:v>4.073137</x:v>
      </x:c>
      <x:c t="n" s="0">
        <x:v>7.112785</x:v>
      </x:c>
      <x:c t="n" s="0">
        <x:v>8.892598</x:v>
      </x:c>
      <x:c t="n" s="0">
        <x:v>3.70059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43942.9184953704</x:v>
      </x:c>
      <x:c t="n" s="7">
        <x:v>43942.9184953704</x:v>
      </x:c>
      <x:c t="n" s="0">
        <x:v>40.68838</x:v>
      </x:c>
      <x:c t="n" s="0">
        <x:v>54.20069</x:v>
      </x:c>
      <x:c t="n" s="0">
        <x:v>60.85844</x:v>
      </x:c>
      <x:c t="n" s="0">
        <x:v>68.68498</x:v>
      </x:c>
      <x:c t="n" s="0">
        <x:v>-30.06697</x:v>
      </x:c>
      <x:c t="n" s="0">
        <x:v>-29.16826</x:v>
      </x:c>
      <x:c t="n" s="0">
        <x:v>-17.76482</x:v>
      </x:c>
      <x:c t="n" s="0">
        <x:v>-10.94679</x:v>
      </x:c>
      <x:c t="n" s="0">
        <x:v>-6.888295</x:v>
      </x:c>
      <x:c t="n" s="0">
        <x:v>-4.55906</x:v>
      </x:c>
      <x:c t="n" s="0">
        <x:v>-4.193861</x:v>
      </x:c>
      <x:c t="n" s="0">
        <x:v>8.022609</x:v>
      </x:c>
      <x:c t="n" s="0">
        <x:v>11.36046</x:v>
      </x:c>
      <x:c t="n" s="0">
        <x:v>17.59135</x:v>
      </x:c>
      <x:c t="n" s="0">
        <x:v>16.84239</x:v>
      </x:c>
      <x:c t="n" s="0">
        <x:v>21.88087</x:v>
      </x:c>
      <x:c t="n" s="0">
        <x:v>20.79557</x:v>
      </x:c>
      <x:c t="n" s="0">
        <x:v>25.68922</x:v>
      </x:c>
      <x:c t="n" s="0">
        <x:v>23.04868</x:v>
      </x:c>
      <x:c t="n" s="0">
        <x:v>27.88001</x:v>
      </x:c>
      <x:c t="n" s="0">
        <x:v>30.43579</x:v>
      </x:c>
      <x:c t="n" s="0">
        <x:v>27.48049</x:v>
      </x:c>
      <x:c t="n" s="0">
        <x:v>25.88404</x:v>
      </x:c>
      <x:c t="n" s="0">
        <x:v>28.98309</x:v>
      </x:c>
      <x:c t="n" s="0">
        <x:v>31.82531</x:v>
      </x:c>
      <x:c t="n" s="0">
        <x:v>35.20996</x:v>
      </x:c>
      <x:c t="n" s="0">
        <x:v>35.00888</x:v>
      </x:c>
      <x:c t="n" s="0">
        <x:v>32.38189</x:v>
      </x:c>
      <x:c t="n" s="0">
        <x:v>30.15034</x:v>
      </x:c>
      <x:c t="n" s="0">
        <x:v>27.21734</x:v>
      </x:c>
      <x:c t="n" s="0">
        <x:v>26.41388</x:v>
      </x:c>
      <x:c t="n" s="0">
        <x:v>24.29229</x:v>
      </x:c>
      <x:c t="n" s="0">
        <x:v>20.1997</x:v>
      </x:c>
      <x:c t="n" s="0">
        <x:v>17.17248</x:v>
      </x:c>
      <x:c t="n" s="0">
        <x:v>12.82412</x:v>
      </x:c>
      <x:c t="n" s="0">
        <x:v>8.89223</x:v>
      </x:c>
      <x:c t="n" s="0">
        <x:v>6.031732</x:v>
      </x:c>
      <x:c t="n" s="0">
        <x:v>5.821793</x:v>
      </x:c>
      <x:c t="n" s="0">
        <x:v>7.087359</x:v>
      </x:c>
      <x:c t="n" s="0">
        <x:v>3.170027</x:v>
      </x:c>
      <x:c t="n" s="0">
        <x:v>-30.06697</x:v>
      </x:c>
      <x:c t="n" s="0">
        <x:v>-29.16826</x:v>
      </x:c>
      <x:c t="n" s="0">
        <x:v>-21.01402</x:v>
      </x:c>
      <x:c t="n" s="0">
        <x:v>-11.11892</x:v>
      </x:c>
      <x:c t="n" s="0">
        <x:v>-7.054396</x:v>
      </x:c>
      <x:c t="n" s="0">
        <x:v>-3.356243</x:v>
      </x:c>
      <x:c t="n" s="0">
        <x:v>-3.158158</x:v>
      </x:c>
      <x:c t="n" s="0">
        <x:v>0.2611308</x:v>
      </x:c>
      <x:c t="n" s="0">
        <x:v>11.1825</x:v>
      </x:c>
      <x:c t="n" s="0">
        <x:v>20.46954</x:v>
      </x:c>
      <x:c t="n" s="0">
        <x:v>16.44761</x:v>
      </x:c>
      <x:c t="n" s="0">
        <x:v>22.79715</x:v>
      </x:c>
      <x:c t="n" s="0">
        <x:v>21.44794</x:v>
      </x:c>
      <x:c t="n" s="0">
        <x:v>29.74821</x:v>
      </x:c>
      <x:c t="n" s="0">
        <x:v>23.51801</x:v>
      </x:c>
      <x:c t="n" s="0">
        <x:v>28.54616</x:v>
      </x:c>
      <x:c t="n" s="0">
        <x:v>32.87941</x:v>
      </x:c>
      <x:c t="n" s="0">
        <x:v>25.2439</x:v>
      </x:c>
      <x:c t="n" s="0">
        <x:v>26.90441</x:v>
      </x:c>
      <x:c t="n" s="0">
        <x:v>27.40652</x:v>
      </x:c>
      <x:c t="n" s="0">
        <x:v>32.78147</x:v>
      </x:c>
      <x:c t="n" s="0">
        <x:v>37.20137</x:v>
      </x:c>
      <x:c t="n" s="0">
        <x:v>36.91585</x:v>
      </x:c>
      <x:c t="n" s="0">
        <x:v>32.01761</x:v>
      </x:c>
      <x:c t="n" s="0">
        <x:v>28.90885</x:v>
      </x:c>
      <x:c t="n" s="0">
        <x:v>26.11752</x:v>
      </x:c>
      <x:c t="n" s="0">
        <x:v>24.68164</x:v>
      </x:c>
      <x:c t="n" s="0">
        <x:v>27.63695</x:v>
      </x:c>
      <x:c t="n" s="0">
        <x:v>20.58474</x:v>
      </x:c>
      <x:c t="n" s="0">
        <x:v>15.94561</x:v>
      </x:c>
      <x:c t="n" s="0">
        <x:v>7.150602</x:v>
      </x:c>
      <x:c t="n" s="0">
        <x:v>7.029878</x:v>
      </x:c>
      <x:c t="n" s="0">
        <x:v>5.045219</x:v>
      </x:c>
      <x:c t="n" s="0">
        <x:v>6.39213</x:v>
      </x:c>
      <x:c t="n" s="0">
        <x:v>7.692659</x:v>
      </x:c>
      <x:c t="n" s="0">
        <x:v>2.836337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43942.9184953704</x:v>
      </x:c>
      <x:c t="n" s="7">
        <x:v>43942.9184953704</x:v>
      </x:c>
      <x:c t="n" s="0">
        <x:v>39.92508</x:v>
      </x:c>
      <x:c t="n" s="0">
        <x:v>54.20069</x:v>
      </x:c>
      <x:c t="n" s="0">
        <x:v>59.81043</x:v>
      </x:c>
      <x:c t="n" s="0">
        <x:v>67.43559</x:v>
      </x:c>
      <x:c t="n" s="0">
        <x:v>-30.06697</x:v>
      </x:c>
      <x:c t="n" s="0">
        <x:v>-29.16826</x:v>
      </x:c>
      <x:c t="n" s="0">
        <x:v>-18.11242</x:v>
      </x:c>
      <x:c t="n" s="0">
        <x:v>-10.97151</x:v>
      </x:c>
      <x:c t="n" s="0">
        <x:v>-6.912159</x:v>
      </x:c>
      <x:c t="n" s="0">
        <x:v>-4.36133</x:v>
      </x:c>
      <x:c t="n" s="0">
        <x:v>-4.026398</x:v>
      </x:c>
      <x:c t="n" s="0">
        <x:v>7.459857</x:v>
      </x:c>
      <x:c t="n" s="0">
        <x:v>11.50035</x:v>
      </x:c>
      <x:c t="n" s="0">
        <x:v>17.89893</x:v>
      </x:c>
      <x:c t="n" s="0">
        <x:v>16.76434</x:v>
      </x:c>
      <x:c t="n" s="0">
        <x:v>22.02716</x:v>
      </x:c>
      <x:c t="n" s="0">
        <x:v>20.89713</x:v>
      </x:c>
      <x:c t="n" s="0">
        <x:v>27.22841</x:v>
      </x:c>
      <x:c t="n" s="0">
        <x:v>23.21768</x:v>
      </x:c>
      <x:c t="n" s="0">
        <x:v>27.83165</x:v>
      </x:c>
      <x:c t="n" s="0">
        <x:v>30.14757</x:v>
      </x:c>
      <x:c t="n" s="0">
        <x:v>27.06489</x:v>
      </x:c>
      <x:c t="n" s="0">
        <x:v>25.61842</x:v>
      </x:c>
      <x:c t="n" s="0">
        <x:v>28.67419</x:v>
      </x:c>
      <x:c t="n" s="0">
        <x:v>31.41251</x:v>
      </x:c>
      <x:c t="n" s="0">
        <x:v>35.15363</x:v>
      </x:c>
      <x:c t="n" s="0">
        <x:v>34.97556</x:v>
      </x:c>
      <x:c t="n" s="0">
        <x:v>32.4625</x:v>
      </x:c>
      <x:c t="n" s="0">
        <x:v>30.00454</x:v>
      </x:c>
      <x:c t="n" s="0">
        <x:v>26.89519</x:v>
      </x:c>
      <x:c t="n" s="0">
        <x:v>26.19906</x:v>
      </x:c>
      <x:c t="n" s="0">
        <x:v>24.6148</x:v>
      </x:c>
      <x:c t="n" s="0">
        <x:v>20.08101</x:v>
      </x:c>
      <x:c t="n" s="0">
        <x:v>16.99733</x:v>
      </x:c>
      <x:c t="n" s="0">
        <x:v>12.38991</x:v>
      </x:c>
      <x:c t="n" s="0">
        <x:v>8.627464</x:v>
      </x:c>
      <x:c t="n" s="0">
        <x:v>5.820627</x:v>
      </x:c>
      <x:c t="n" s="0">
        <x:v>5.766509</x:v>
      </x:c>
      <x:c t="n" s="0">
        <x:v>7.10331</x:v>
      </x:c>
      <x:c t="n" s="0">
        <x:v>3.129144</x:v>
      </x:c>
      <x:c t="n" s="0">
        <x:v>-30.06697</x:v>
      </x:c>
      <x:c t="n" s="0">
        <x:v>-29.16826</x:v>
      </x:c>
      <x:c t="n" s="0">
        <x:v>-21.01402</x:v>
      </x:c>
      <x:c t="n" s="0">
        <x:v>-11.11892</x:v>
      </x:c>
      <x:c t="n" s="0">
        <x:v>-7.054396</x:v>
      </x:c>
      <x:c t="n" s="0">
        <x:v>-3.356243</x:v>
      </x:c>
      <x:c t="n" s="0">
        <x:v>-3.158158</x:v>
      </x:c>
      <x:c t="n" s="0">
        <x:v>0.2611308</x:v>
      </x:c>
      <x:c t="n" s="0">
        <x:v>12.2392</x:v>
      </x:c>
      <x:c t="n" s="0">
        <x:v>17.1751</x:v>
      </x:c>
      <x:c t="n" s="0">
        <x:v>16.27727</x:v>
      </x:c>
      <x:c t="n" s="0">
        <x:v>22.79597</x:v>
      </x:c>
      <x:c t="n" s="0">
        <x:v>21.44794</x:v>
      </x:c>
      <x:c t="n" s="0">
        <x:v>31.61519</x:v>
      </x:c>
      <x:c t="n" s="0">
        <x:v>23.71147</x:v>
      </x:c>
      <x:c t="n" s="0">
        <x:v>26.34237</x:v>
      </x:c>
      <x:c t="n" s="0">
        <x:v>28.13604</x:v>
      </x:c>
      <x:c t="n" s="0">
        <x:v>25.68821</x:v>
      </x:c>
      <x:c t="n" s="0">
        <x:v>19.41192</x:v>
      </x:c>
      <x:c t="n" s="0">
        <x:v>25.54781</x:v>
      </x:c>
      <x:c t="n" s="0">
        <x:v>29.49308</x:v>
      </x:c>
      <x:c t="n" s="0">
        <x:v>38.10029</x:v>
      </x:c>
      <x:c t="n" s="0">
        <x:v>30.64676</x:v>
      </x:c>
      <x:c t="n" s="0">
        <x:v>33.18706</x:v>
      </x:c>
      <x:c t="n" s="0">
        <x:v>31.27565</x:v>
      </x:c>
      <x:c t="n" s="0">
        <x:v>23.41885</x:v>
      </x:c>
      <x:c t="n" s="0">
        <x:v>23.35225</x:v>
      </x:c>
      <x:c t="n" s="0">
        <x:v>21.88327</x:v>
      </x:c>
      <x:c t="n" s="0">
        <x:v>19.70008</x:v>
      </x:c>
      <x:c t="n" s="0">
        <x:v>15.55156</x:v>
      </x:c>
      <x:c t="n" s="0">
        <x:v>8.7983</x:v>
      </x:c>
      <x:c t="n" s="0">
        <x:v>6.414865</x:v>
      </x:c>
      <x:c t="n" s="0">
        <x:v>4.732952</x:v>
      </x:c>
      <x:c t="n" s="0">
        <x:v>5.26871</x:v>
      </x:c>
      <x:c t="n" s="0">
        <x:v>5.294141</x:v>
      </x:c>
      <x:c t="n" s="0">
        <x:v>2.613426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43942.9184953704</x:v>
      </x:c>
      <x:c t="n" s="7">
        <x:v>43942.9184953704</x:v>
      </x:c>
      <x:c t="n" s="0">
        <x:v>42.87286</x:v>
      </x:c>
      <x:c t="n" s="0">
        <x:v>54.20069</x:v>
      </x:c>
      <x:c t="n" s="0">
        <x:v>56.96404</x:v>
      </x:c>
      <x:c t="n" s="0">
        <x:v>64.70557</x:v>
      </x:c>
      <x:c t="n" s="0">
        <x:v>-30.06697</x:v>
      </x:c>
      <x:c t="n" s="0">
        <x:v>-29.16826</x:v>
      </x:c>
      <x:c t="n" s="0">
        <x:v>-18.56608</x:v>
      </x:c>
      <x:c t="n" s="0">
        <x:v>-11.24591</x:v>
      </x:c>
      <x:c t="n" s="0">
        <x:v>-6.932642</x:v>
      </x:c>
      <x:c t="n" s="0">
        <x:v>-4.19931</x:v>
      </x:c>
      <x:c t="n" s="0">
        <x:v>-3.88832</x:v>
      </x:c>
      <x:c t="n" s="0">
        <x:v>7.099588</x:v>
      </x:c>
      <x:c t="n" s="0">
        <x:v>11.61636</x:v>
      </x:c>
      <x:c t="n" s="0">
        <x:v>17.40951</x:v>
      </x:c>
      <x:c t="n" s="0">
        <x:v>16.69656</x:v>
      </x:c>
      <x:c t="n" s="0">
        <x:v>22.14823</x:v>
      </x:c>
      <x:c t="n" s="0">
        <x:v>21.00313</x:v>
      </x:c>
      <x:c t="n" s="0">
        <x:v>27.55199</x:v>
      </x:c>
      <x:c t="n" s="0">
        <x:v>23.12784</x:v>
      </x:c>
      <x:c t="n" s="0">
        <x:v>27.58333</x:v>
      </x:c>
      <x:c t="n" s="0">
        <x:v>29.97269</x:v>
      </x:c>
      <x:c t="n" s="0">
        <x:v>27.34634</x:v>
      </x:c>
      <x:c t="n" s="0">
        <x:v>25.11751</x:v>
      </x:c>
      <x:c t="n" s="0">
        <x:v>28.8184</x:v>
      </x:c>
      <x:c t="n" s="0">
        <x:v>31.27106</x:v>
      </x:c>
      <x:c t="n" s="0">
        <x:v>35.6777</x:v>
      </x:c>
      <x:c t="n" s="0">
        <x:v>34.41799</x:v>
      </x:c>
      <x:c t="n" s="0">
        <x:v>32.29718</x:v>
      </x:c>
      <x:c t="n" s="0">
        <x:v>30.3888</x:v>
      </x:c>
      <x:c t="n" s="0">
        <x:v>26.74053</x:v>
      </x:c>
      <x:c t="n" s="0">
        <x:v>26.18021</x:v>
      </x:c>
      <x:c t="n" s="0">
        <x:v>24.43342</x:v>
      </x:c>
      <x:c t="n" s="0">
        <x:v>20.02006</x:v>
      </x:c>
      <x:c t="n" s="0">
        <x:v>16.74472</x:v>
      </x:c>
      <x:c t="n" s="0">
        <x:v>12.04866</x:v>
      </x:c>
      <x:c t="n" s="0">
        <x:v>8.411866</x:v>
      </x:c>
      <x:c t="n" s="0">
        <x:v>5.785715</x:v>
      </x:c>
      <x:c t="n" s="0">
        <x:v>5.815933</x:v>
      </x:c>
      <x:c t="n" s="0">
        <x:v>7.265437</x:v>
      </x:c>
      <x:c t="n" s="0">
        <x:v>3.10135</x:v>
      </x:c>
      <x:c t="n" s="0">
        <x:v>-30.06697</x:v>
      </x:c>
      <x:c t="n" s="0">
        <x:v>-29.16826</x:v>
      </x:c>
      <x:c t="n" s="0">
        <x:v>-25.33979</x:v>
      </x:c>
      <x:c t="n" s="0">
        <x:v>-15.96456</x:v>
      </x:c>
      <x:c t="n" s="0">
        <x:v>-7.054396</x:v>
      </x:c>
      <x:c t="n" s="0">
        <x:v>-3.356243</x:v>
      </x:c>
      <x:c t="n" s="0">
        <x:v>-3.158158</x:v>
      </x:c>
      <x:c t="n" s="0">
        <x:v>5.488731</x:v>
      </x:c>
      <x:c t="n" s="0">
        <x:v>12.2392</x:v>
      </x:c>
      <x:c t="n" s="0">
        <x:v>12.21113</x:v>
      </x:c>
      <x:c t="n" s="0">
        <x:v>16.27727</x:v>
      </x:c>
      <x:c t="n" s="0">
        <x:v>22.79597</x:v>
      </x:c>
      <x:c t="n" s="0">
        <x:v>21.7447</x:v>
      </x:c>
      <x:c t="n" s="0">
        <x:v>25.67104</x:v>
      </x:c>
      <x:c t="n" s="0">
        <x:v>22.31213</x:v>
      </x:c>
      <x:c t="n" s="0">
        <x:v>26.34863</x:v>
      </x:c>
      <x:c t="n" s="0">
        <x:v>29.08796</x:v>
      </x:c>
      <x:c t="n" s="0">
        <x:v>29.16679</x:v>
      </x:c>
      <x:c t="n" s="0">
        <x:v>23.36819</x:v>
      </x:c>
      <x:c t="n" s="0">
        <x:v>31.27165</x:v>
      </x:c>
      <x:c t="n" s="0">
        <x:v>30.65148</x:v>
      </x:c>
      <x:c t="n" s="0">
        <x:v>34.39051</x:v>
      </x:c>
      <x:c t="n" s="0">
        <x:v>29.92346</x:v>
      </x:c>
      <x:c t="n" s="0">
        <x:v>31.45697</x:v>
      </x:c>
      <x:c t="n" s="0">
        <x:v>30.58953</x:v>
      </x:c>
      <x:c t="n" s="0">
        <x:v>25.65928</x:v>
      </x:c>
      <x:c t="n" s="0">
        <x:v>27.39443</x:v>
      </x:c>
      <x:c t="n" s="0">
        <x:v>23.8895</x:v>
      </x:c>
      <x:c t="n" s="0">
        <x:v>19.46216</x:v>
      </x:c>
      <x:c t="n" s="0">
        <x:v>14.18232</x:v>
      </x:c>
      <x:c t="n" s="0">
        <x:v>8.456101</x:v>
      </x:c>
      <x:c t="n" s="0">
        <x:v>7.756511</x:v>
      </x:c>
      <x:c t="n" s="0">
        <x:v>6.422735</x:v>
      </x:c>
      <x:c t="n" s="0">
        <x:v>5.318813</x:v>
      </x:c>
      <x:c t="n" s="0">
        <x:v>8.583587</x:v>
      </x:c>
      <x:c t="n" s="0">
        <x:v>3.121305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43942.9184953704</x:v>
      </x:c>
      <x:c t="n" s="7">
        <x:v>43942.9184953704</x:v>
      </x:c>
      <x:c t="n" s="0">
        <x:v>41.46313</x:v>
      </x:c>
      <x:c t="n" s="0">
        <x:v>54.20069</x:v>
      </x:c>
      <x:c t="n" s="0">
        <x:v>61.32237</x:v>
      </x:c>
      <x:c t="n" s="0">
        <x:v>67.71588</x:v>
      </x:c>
      <x:c t="n" s="0">
        <x:v>-30.06697</x:v>
      </x:c>
      <x:c t="n" s="0">
        <x:v>-29.16826</x:v>
      </x:c>
      <x:c t="n" s="0">
        <x:v>-19.13509</x:v>
      </x:c>
      <x:c t="n" s="0">
        <x:v>-11.7577</x:v>
      </x:c>
      <x:c t="n" s="0">
        <x:v>-6.950211</x:v>
      </x:c>
      <x:c t="n" s="0">
        <x:v>-4.065571</x:v>
      </x:c>
      <x:c t="n" s="0">
        <x:v>-3.773778</x:v>
      </x:c>
      <x:c t="n" s="0">
        <x:v>6.944119</x:v>
      </x:c>
      <x:c t="n" s="0">
        <x:v>11.71304</x:v>
      </x:c>
      <x:c t="n" s="0">
        <x:v>16.94287</x:v>
      </x:c>
      <x:c t="n" s="0">
        <x:v>16.63782</x:v>
      </x:c>
      <x:c t="n" s="0">
        <x:v>22.24902</x:v>
      </x:c>
      <x:c t="n" s="0">
        <x:v>21.14851</x:v>
      </x:c>
      <x:c t="n" s="0">
        <x:v>27.13793</x:v>
      </x:c>
      <x:c t="n" s="0">
        <x:v>22.80695</x:v>
      </x:c>
      <x:c t="n" s="0">
        <x:v>27.45907</x:v>
      </x:c>
      <x:c t="n" s="0">
        <x:v>29.60528</x:v>
      </x:c>
      <x:c t="n" s="0">
        <x:v>27.40665</x:v>
      </x:c>
      <x:c t="n" s="0">
        <x:v>25.28511</x:v>
      </x:c>
      <x:c t="n" s="0">
        <x:v>29.42225</x:v>
      </x:c>
      <x:c t="n" s="0">
        <x:v>31.45132</x:v>
      </x:c>
      <x:c t="n" s="0">
        <x:v>35.36255</x:v>
      </x:c>
      <x:c t="n" s="0">
        <x:v>33.94645</x:v>
      </x:c>
      <x:c t="n" s="0">
        <x:v>32.32722</x:v>
      </x:c>
      <x:c t="n" s="0">
        <x:v>30.17267</x:v>
      </x:c>
      <x:c t="n" s="0">
        <x:v>26.63376</x:v>
      </x:c>
      <x:c t="n" s="0">
        <x:v>25.96295</x:v>
      </x:c>
      <x:c t="n" s="0">
        <x:v>24.05669</x:v>
      </x:c>
      <x:c t="n" s="0">
        <x:v>19.76766</x:v>
      </x:c>
      <x:c t="n" s="0">
        <x:v>16.60601</x:v>
      </x:c>
      <x:c t="n" s="0">
        <x:v>11.67139</x:v>
      </x:c>
      <x:c t="n" s="0">
        <x:v>8.24359</x:v>
      </x:c>
      <x:c t="n" s="0">
        <x:v>6.007654</x:v>
      </x:c>
      <x:c t="n" s="0">
        <x:v>5.820137</x:v>
      </x:c>
      <x:c t="n" s="0">
        <x:v>7.412975</x:v>
      </x:c>
      <x:c t="n" s="0">
        <x:v>3.018329</x:v>
      </x:c>
      <x:c t="n" s="0">
        <x:v>-30.06697</x:v>
      </x:c>
      <x:c t="n" s="0">
        <x:v>-29.16826</x:v>
      </x:c>
      <x:c t="n" s="0">
        <x:v>-26.55421</x:v>
      </x:c>
      <x:c t="n" s="0">
        <x:v>-17.47112</x:v>
      </x:c>
      <x:c t="n" s="0">
        <x:v>-7.547461</x:v>
      </x:c>
      <x:c t="n" s="0">
        <x:v>-3.356243</x:v>
      </x:c>
      <x:c t="n" s="0">
        <x:v>-3.158158</x:v>
      </x:c>
      <x:c t="n" s="0">
        <x:v>5.902612</x:v>
      </x:c>
      <x:c t="n" s="0">
        <x:v>14.07058</x:v>
      </x:c>
      <x:c t="n" s="0">
        <x:v>12.21113</x:v>
      </x:c>
      <x:c t="n" s="0">
        <x:v>15.47999</x:v>
      </x:c>
      <x:c t="n" s="0">
        <x:v>22.79597</x:v>
      </x:c>
      <x:c t="n" s="0">
        <x:v>21.91348</x:v>
      </x:c>
      <x:c t="n" s="0">
        <x:v>23.37827</x:v>
      </x:c>
      <x:c t="n" s="0">
        <x:v>17.83477</x:v>
      </x:c>
      <x:c t="n" s="0">
        <x:v>25.90331</x:v>
      </x:c>
      <x:c t="n" s="0">
        <x:v>23.58828</x:v>
      </x:c>
      <x:c t="n" s="0">
        <x:v>26.94624</x:v>
      </x:c>
      <x:c t="n" s="0">
        <x:v>26.59998</x:v>
      </x:c>
      <x:c t="n" s="0">
        <x:v>32.88443</x:v>
      </x:c>
      <x:c t="n" s="0">
        <x:v>33.6893</x:v>
      </x:c>
      <x:c t="n" s="0">
        <x:v>31.53558</x:v>
      </x:c>
      <x:c t="n" s="0">
        <x:v>26.3212</x:v>
      </x:c>
      <x:c t="n" s="0">
        <x:v>33.47917</x:v>
      </x:c>
      <x:c t="n" s="0">
        <x:v>29.746</x:v>
      </x:c>
      <x:c t="n" s="0">
        <x:v>27.1249</x:v>
      </x:c>
      <x:c t="n" s="0">
        <x:v>22.18296</x:v>
      </x:c>
      <x:c t="n" s="0">
        <x:v>19.28352</x:v>
      </x:c>
      <x:c t="n" s="0">
        <x:v>17.07209</x:v>
      </x:c>
      <x:c t="n" s="0">
        <x:v>15.81193</x:v>
      </x:c>
      <x:c t="n" s="0">
        <x:v>8.649046</x:v>
      </x:c>
      <x:c t="n" s="0">
        <x:v>5.891951</x:v>
      </x:c>
      <x:c t="n" s="0">
        <x:v>6.078885</x:v>
      </x:c>
      <x:c t="n" s="0">
        <x:v>5.97572</x:v>
      </x:c>
      <x:c t="n" s="0">
        <x:v>7.252942</x:v>
      </x:c>
      <x:c t="n" s="0">
        <x:v>2.766906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43942.9185069444</x:v>
      </x:c>
      <x:c t="n" s="7">
        <x:v>43942.9185069444</x:v>
      </x:c>
      <x:c t="n" s="0">
        <x:v>41.6685</x:v>
      </x:c>
      <x:c t="n" s="0">
        <x:v>54.20069</x:v>
      </x:c>
      <x:c t="n" s="0">
        <x:v>64.10163</x:v>
      </x:c>
      <x:c t="n" s="0">
        <x:v>67.97917</x:v>
      </x:c>
      <x:c t="n" s="0">
        <x:v>-30.06697</x:v>
      </x:c>
      <x:c t="n" s="0">
        <x:v>-29.16826</x:v>
      </x:c>
      <x:c t="n" s="0">
        <x:v>-19.68805</x:v>
      </x:c>
      <x:c t="n" s="0">
        <x:v>-12.24828</x:v>
      </x:c>
      <x:c t="n" s="0">
        <x:v>-7.207461</x:v>
      </x:c>
      <x:c t="n" s="0">
        <x:v>-3.954526</x:v>
      </x:c>
      <x:c t="n" s="0">
        <x:v>-3.116379</x:v>
      </x:c>
      <x:c t="n" s="0">
        <x:v>6.806792</x:v>
      </x:c>
      <x:c t="n" s="0">
        <x:v>12.93269</x:v>
      </x:c>
      <x:c t="n" s="0">
        <x:v>16.64201</x:v>
      </x:c>
      <x:c t="n" s="0">
        <x:v>16.22225</x:v>
      </x:c>
      <x:c t="n" s="0">
        <x:v>22.09519</x:v>
      </x:c>
      <x:c t="n" s="0">
        <x:v>21.43463</x:v>
      </x:c>
      <x:c t="n" s="0">
        <x:v>26.77549</x:v>
      </x:c>
      <x:c t="n" s="0">
        <x:v>22.29358</x:v>
      </x:c>
      <x:c t="n" s="0">
        <x:v>27.14337</x:v>
      </x:c>
      <x:c t="n" s="0">
        <x:v>29.11148</x:v>
      </x:c>
      <x:c t="n" s="0">
        <x:v>27.38648</x:v>
      </x:c>
      <x:c t="n" s="0">
        <x:v>25.45223</x:v>
      </x:c>
      <x:c t="n" s="0">
        <x:v>29.61988</x:v>
      </x:c>
      <x:c t="n" s="0">
        <x:v>31.82032</x:v>
      </x:c>
      <x:c t="n" s="0">
        <x:v>34.91509</x:v>
      </x:c>
      <x:c t="n" s="0">
        <x:v>35.17075</x:v>
      </x:c>
      <x:c t="n" s="0">
        <x:v>32.35732</x:v>
      </x:c>
      <x:c t="n" s="0">
        <x:v>30.07587</x:v>
      </x:c>
      <x:c t="n" s="0">
        <x:v>26.63913</x:v>
      </x:c>
      <x:c t="n" s="0">
        <x:v>25.71453</x:v>
      </x:c>
      <x:c t="n" s="0">
        <x:v>23.72417</x:v>
      </x:c>
      <x:c t="n" s="0">
        <x:v>19.55256</x:v>
      </x:c>
      <x:c t="n" s="0">
        <x:v>16.51081</x:v>
      </x:c>
      <x:c t="n" s="0">
        <x:v>11.24601</x:v>
      </x:c>
      <x:c t="n" s="0">
        <x:v>8.055702</x:v>
      </x:c>
      <x:c t="n" s="0">
        <x:v>5.74995</x:v>
      </x:c>
      <x:c t="n" s="0">
        <x:v>5.735764</x:v>
      </x:c>
      <x:c t="n" s="0">
        <x:v>7.183423</x:v>
      </x:c>
      <x:c t="n" s="0">
        <x:v>3.000526</x:v>
      </x:c>
      <x:c t="n" s="0">
        <x:v>-30.06697</x:v>
      </x:c>
      <x:c t="n" s="0">
        <x:v>-29.16826</x:v>
      </x:c>
      <x:c t="n" s="0">
        <x:v>-26.55421</x:v>
      </x:c>
      <x:c t="n" s="0">
        <x:v>-17.47112</x:v>
      </x:c>
      <x:c t="n" s="0">
        <x:v>-9.490311</x:v>
      </x:c>
      <x:c t="n" s="0">
        <x:v>-3.356243</x:v>
      </x:c>
      <x:c t="n" s="0">
        <x:v>3.008666</x:v>
      </x:c>
      <x:c t="n" s="0">
        <x:v>5.902612</x:v>
      </x:c>
      <x:c t="n" s="0">
        <x:v>17.15021</x:v>
      </x:c>
      <x:c t="n" s="0">
        <x:v>15.2789</x:v>
      </x:c>
      <x:c t="n" s="0">
        <x:v>11.45115</x:v>
      </x:c>
      <x:c t="n" s="0">
        <x:v>19.29795</x:v>
      </x:c>
      <x:c t="n" s="0">
        <x:v>24.60453</x:v>
      </x:c>
      <x:c t="n" s="0">
        <x:v>23.7921</x:v>
      </x:c>
      <x:c t="n" s="0">
        <x:v>18.6396</x:v>
      </x:c>
      <x:c t="n" s="0">
        <x:v>27.2875</x:v>
      </x:c>
      <x:c t="n" s="0">
        <x:v>23.65904</x:v>
      </x:c>
      <x:c t="n" s="0">
        <x:v>26.06724</x:v>
      </x:c>
      <x:c t="n" s="0">
        <x:v>25.65371</x:v>
      </x:c>
      <x:c t="n" s="0">
        <x:v>27.61523</x:v>
      </x:c>
      <x:c t="n" s="0">
        <x:v>31.24862</x:v>
      </x:c>
      <x:c t="n" s="0">
        <x:v>30.46728</x:v>
      </x:c>
      <x:c t="n" s="0">
        <x:v>39.04346</x:v>
      </x:c>
      <x:c t="n" s="0">
        <x:v>31.09831</x:v>
      </x:c>
      <x:c t="n" s="0">
        <x:v>30.56392</x:v>
      </x:c>
      <x:c t="n" s="0">
        <x:v>26.60023</x:v>
      </x:c>
      <x:c t="n" s="0">
        <x:v>25.10764</x:v>
      </x:c>
      <x:c t="n" s="0">
        <x:v>20.16836</x:v>
      </x:c>
      <x:c t="n" s="0">
        <x:v>20.16159</x:v>
      </x:c>
      <x:c t="n" s="0">
        <x:v>15.75632</x:v>
      </x:c>
      <x:c t="n" s="0">
        <x:v>7.489814</x:v>
      </x:c>
      <x:c t="n" s="0">
        <x:v>6.740322</x:v>
      </x:c>
      <x:c t="n" s="0">
        <x:v>3.955946</x:v>
      </x:c>
      <x:c t="n" s="0">
        <x:v>5.678944</x:v>
      </x:c>
      <x:c t="n" s="0">
        <x:v>5.7689</x:v>
      </x:c>
      <x:c t="n" s="0">
        <x:v>2.271515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43942.9185069444</x:v>
      </x:c>
      <x:c t="n" s="7">
        <x:v>43942.9185069444</x:v>
      </x:c>
      <x:c t="n" s="0">
        <x:v>41.51582</x:v>
      </x:c>
      <x:c t="n" s="0">
        <x:v>54.20069</x:v>
      </x:c>
      <x:c t="n" s="0">
        <x:v>67.55187</x:v>
      </x:c>
      <x:c t="n" s="0">
        <x:v>72.15828</x:v>
      </x:c>
      <x:c t="n" s="0">
        <x:v>-30.06697</x:v>
      </x:c>
      <x:c t="n" s="0">
        <x:v>-29.16826</x:v>
      </x:c>
      <x:c t="n" s="0">
        <x:v>-20.22343</x:v>
      </x:c>
      <x:c t="n" s="0">
        <x:v>-12.71615</x:v>
      </x:c>
      <x:c t="n" s="0">
        <x:v>-7.474706</x:v>
      </x:c>
      <x:c t="n" s="0">
        <x:v>-3.861889</x:v>
      </x:c>
      <x:c t="n" s="0">
        <x:v>-0.3158825</x:v>
      </x:c>
      <x:c t="n" s="0">
        <x:v>6.657172</x:v>
      </x:c>
      <x:c t="n" s="0">
        <x:v>13.86527</x:v>
      </x:c>
      <x:c t="n" s="0">
        <x:v>16.50254</x:v>
      </x:c>
      <x:c t="n" s="0">
        <x:v>15.77761</x:v>
      </x:c>
      <x:c t="n" s="0">
        <x:v>21.71948</x:v>
      </x:c>
      <x:c t="n" s="0">
        <x:v>22.56333</x:v>
      </x:c>
      <x:c t="n" s="0">
        <x:v>26.44847</x:v>
      </x:c>
      <x:c t="n" s="0">
        <x:v>22.10341</x:v>
      </x:c>
      <x:c t="n" s="0">
        <x:v>27.63732</x:v>
      </x:c>
      <x:c t="n" s="0">
        <x:v>28.57389</x:v>
      </x:c>
      <x:c t="n" s="0">
        <x:v>27.02682</x:v>
      </x:c>
      <x:c t="n" s="0">
        <x:v>25.11332</x:v>
      </x:c>
      <x:c t="n" s="0">
        <x:v>29.49174</x:v>
      </x:c>
      <x:c t="n" s="0">
        <x:v>31.73515</x:v>
      </x:c>
      <x:c t="n" s="0">
        <x:v>35.36651</x:v>
      </x:c>
      <x:c t="n" s="0">
        <x:v>34.99743</x:v>
      </x:c>
      <x:c t="n" s="0">
        <x:v>32.04112</x:v>
      </x:c>
      <x:c t="n" s="0">
        <x:v>30.26277</x:v>
      </x:c>
      <x:c t="n" s="0">
        <x:v>26.8247</x:v>
      </x:c>
      <x:c t="n" s="0">
        <x:v>25.95463</x:v>
      </x:c>
      <x:c t="n" s="0">
        <x:v>23.34374</x:v>
      </x:c>
      <x:c t="n" s="0">
        <x:v>19.59531</x:v>
      </x:c>
      <x:c t="n" s="0">
        <x:v>16.38007</x:v>
      </x:c>
      <x:c t="n" s="0">
        <x:v>10.92127</x:v>
      </x:c>
      <x:c t="n" s="0">
        <x:v>7.779996</x:v>
      </x:c>
      <x:c t="n" s="0">
        <x:v>5.596173</x:v>
      </x:c>
      <x:c t="n" s="0">
        <x:v>5.756503</x:v>
      </x:c>
      <x:c t="n" s="0">
        <x:v>7.025943</x:v>
      </x:c>
      <x:c t="n" s="0">
        <x:v>2.973096</x:v>
      </x:c>
      <x:c t="n" s="0">
        <x:v>-30.06697</x:v>
      </x:c>
      <x:c t="n" s="0">
        <x:v>-29.16826</x:v>
      </x:c>
      <x:c t="n" s="0">
        <x:v>-26.55421</x:v>
      </x:c>
      <x:c t="n" s="0">
        <x:v>-17.47112</x:v>
      </x:c>
      <x:c t="n" s="0">
        <x:v>-9.490311</x:v>
      </x:c>
      <x:c t="n" s="0">
        <x:v>-3.356243</x:v>
      </x:c>
      <x:c t="n" s="0">
        <x:v>5.459539</x:v>
      </x:c>
      <x:c t="n" s="0">
        <x:v>5.428959</x:v>
      </x:c>
      <x:c t="n" s="0">
        <x:v>17.15021</x:v>
      </x:c>
      <x:c t="n" s="0">
        <x:v>15.58234</x:v>
      </x:c>
      <x:c t="n" s="0">
        <x:v>11.45115</x:v>
      </x:c>
      <x:c t="n" s="0">
        <x:v>18.45292</x:v>
      </x:c>
      <x:c t="n" s="0">
        <x:v>26.25358</x:v>
      </x:c>
      <x:c t="n" s="0">
        <x:v>22.11716</x:v>
      </x:c>
      <x:c t="n" s="0">
        <x:v>20.7847</x:v>
      </x:c>
      <x:c t="n" s="0">
        <x:v>28.68868</x:v>
      </x:c>
      <x:c t="n" s="0">
        <x:v>26.719</x:v>
      </x:c>
      <x:c t="n" s="0">
        <x:v>23.54427</x:v>
      </x:c>
      <x:c t="n" s="0">
        <x:v>19.2</x:v>
      </x:c>
      <x:c t="n" s="0">
        <x:v>29.24496</x:v>
      </x:c>
      <x:c t="n" s="0">
        <x:v>32.48218</x:v>
      </x:c>
      <x:c t="n" s="0">
        <x:v>37.82153</x:v>
      </x:c>
      <x:c t="n" s="0">
        <x:v>34.98526</x:v>
      </x:c>
      <x:c t="n" s="0">
        <x:v>32.10474</x:v>
      </x:c>
      <x:c t="n" s="0">
        <x:v>30.56126</x:v>
      </x:c>
      <x:c t="n" s="0">
        <x:v>28.71416</x:v>
      </x:c>
      <x:c t="n" s="0">
        <x:v>27.1639</x:v>
      </x:c>
      <x:c t="n" s="0">
        <x:v>20.85221</x:v>
      </x:c>
      <x:c t="n" s="0">
        <x:v>17.76249</x:v>
      </x:c>
      <x:c t="n" s="0">
        <x:v>16.9239</x:v>
      </x:c>
      <x:c t="n" s="0">
        <x:v>7.571687</x:v>
      </x:c>
      <x:c t="n" s="0">
        <x:v>5.282187</x:v>
      </x:c>
      <x:c t="n" s="0">
        <x:v>4.589138</x:v>
      </x:c>
      <x:c t="n" s="0">
        <x:v>5.320762</x:v>
      </x:c>
      <x:c t="n" s="0">
        <x:v>7.626099</x:v>
      </x:c>
      <x:c t="n" s="0">
        <x:v>3.495391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43942.9185069444</x:v>
      </x:c>
      <x:c t="n" s="7">
        <x:v>43942.9185069444</x:v>
      </x:c>
      <x:c t="n" s="0">
        <x:v>40.33001</x:v>
      </x:c>
      <x:c t="n" s="0">
        <x:v>54.20069</x:v>
      </x:c>
      <x:c t="n" s="0">
        <x:v>67.45241</x:v>
      </x:c>
      <x:c t="n" s="0">
        <x:v>71.90717</x:v>
      </x:c>
      <x:c t="n" s="0">
        <x:v>-30.06697</x:v>
      </x:c>
      <x:c t="n" s="0">
        <x:v>-29.16826</x:v>
      </x:c>
      <x:c t="n" s="0">
        <x:v>-20.73947</x:v>
      </x:c>
      <x:c t="n" s="0">
        <x:v>-13.15995</x:v>
      </x:c>
      <x:c t="n" s="0">
        <x:v>-7.716732</x:v>
      </x:c>
      <x:c t="n" s="0">
        <x:v>-3.936503</x:v>
      </x:c>
      <x:c t="n" s="0">
        <x:v>1.163591</x:v>
      </x:c>
      <x:c t="n" s="0">
        <x:v>6.479049</x:v>
      </x:c>
      <x:c t="n" s="0">
        <x:v>14.60827</x:v>
      </x:c>
      <x:c t="n" s="0">
        <x:v>16.37977</x:v>
      </x:c>
      <x:c t="n" s="0">
        <x:v>15.35813</x:v>
      </x:c>
      <x:c t="n" s="0">
        <x:v>21.3707</x:v>
      </x:c>
      <x:c t="n" s="0">
        <x:v>23.33868</x:v>
      </x:c>
      <x:c t="n" s="0">
        <x:v>25.82183</x:v>
      </x:c>
      <x:c t="n" s="0">
        <x:v>22.06706</x:v>
      </x:c>
      <x:c t="n" s="0">
        <x:v>27.2213</x:v>
      </x:c>
      <x:c t="n" s="0">
        <x:v>29.06043</x:v>
      </x:c>
      <x:c t="n" s="0">
        <x:v>26.5856</x:v>
      </x:c>
      <x:c t="n" s="0">
        <x:v>24.55341</x:v>
      </x:c>
      <x:c t="n" s="0">
        <x:v>29.44585</x:v>
      </x:c>
      <x:c t="n" s="0">
        <x:v>31.8058</x:v>
      </x:c>
      <x:c t="n" s="0">
        <x:v>35.13816</x:v>
      </x:c>
      <x:c t="n" s="0">
        <x:v>35.13789</x:v>
      </x:c>
      <x:c t="n" s="0">
        <x:v>32.14786</x:v>
      </x:c>
      <x:c t="n" s="0">
        <x:v>30.22687</x:v>
      </x:c>
      <x:c t="n" s="0">
        <x:v>27.57062</x:v>
      </x:c>
      <x:c t="n" s="0">
        <x:v>25.90779</x:v>
      </x:c>
      <x:c t="n" s="0">
        <x:v>23.04487</x:v>
      </x:c>
      <x:c t="n" s="0">
        <x:v>19.35414</x:v>
      </x:c>
      <x:c t="n" s="0">
        <x:v>16.71505</x:v>
      </x:c>
      <x:c t="n" s="0">
        <x:v>10.59888</x:v>
      </x:c>
      <x:c t="n" s="0">
        <x:v>7.694811</x:v>
      </x:c>
      <x:c t="n" s="0">
        <x:v>5.506637</x:v>
      </x:c>
      <x:c t="n" s="0">
        <x:v>5.508604</x:v>
      </x:c>
      <x:c t="n" s="0">
        <x:v>7.200464</x:v>
      </x:c>
      <x:c t="n" s="0">
        <x:v>3.1001</x:v>
      </x:c>
      <x:c t="n" s="0">
        <x:v>-30.06697</x:v>
      </x:c>
      <x:c t="n" s="0">
        <x:v>-29.16826</x:v>
      </x:c>
      <x:c t="n" s="0">
        <x:v>-26.55421</x:v>
      </x:c>
      <x:c t="n" s="0">
        <x:v>-17.47112</x:v>
      </x:c>
      <x:c t="n" s="0">
        <x:v>-9.490311</x:v>
      </x:c>
      <x:c t="n" s="0">
        <x:v>-5.1102</x:v>
      </x:c>
      <x:c t="n" s="0">
        <x:v>5.459539</x:v>
      </x:c>
      <x:c t="n" s="0">
        <x:v>5.258855</x:v>
      </x:c>
      <x:c t="n" s="0">
        <x:v>17.59451</x:v>
      </x:c>
      <x:c t="n" s="0">
        <x:v>15.58234</x:v>
      </x:c>
      <x:c t="n" s="0">
        <x:v>11.45115</x:v>
      </x:c>
      <x:c t="n" s="0">
        <x:v>20.96506</x:v>
      </x:c>
      <x:c t="n" s="0">
        <x:v>25.86762</x:v>
      </x:c>
      <x:c t="n" s="0">
        <x:v>15.45502</x:v>
      </x:c>
      <x:c t="n" s="0">
        <x:v>22.34178</x:v>
      </x:c>
      <x:c t="n" s="0">
        <x:v>20.83267</x:v>
      </x:c>
      <x:c t="n" s="0">
        <x:v>30.42305</x:v>
      </x:c>
      <x:c t="n" s="0">
        <x:v>23.05251</x:v>
      </x:c>
      <x:c t="n" s="0">
        <x:v>17.82203</x:v>
      </x:c>
      <x:c t="n" s="0">
        <x:v>28.24417</x:v>
      </x:c>
      <x:c t="n" s="0">
        <x:v>30.94123</x:v>
      </x:c>
      <x:c t="n" s="0">
        <x:v>34.05403</x:v>
      </x:c>
      <x:c t="n" s="0">
        <x:v>34.66649</x:v>
      </x:c>
      <x:c t="n" s="0">
        <x:v>31.95954</x:v>
      </x:c>
      <x:c t="n" s="0">
        <x:v>28.90367</x:v>
      </x:c>
      <x:c t="n" s="0">
        <x:v>30.30217</x:v>
      </x:c>
      <x:c t="n" s="0">
        <x:v>24.55403</x:v>
      </x:c>
      <x:c t="n" s="0">
        <x:v>20.25976</x:v>
      </x:c>
      <x:c t="n" s="0">
        <x:v>17.38632</x:v>
      </x:c>
      <x:c t="n" s="0">
        <x:v>18.97029</x:v>
      </x:c>
      <x:c t="n" s="0">
        <x:v>8.607484</x:v>
      </x:c>
      <x:c t="n" s="0">
        <x:v>7.326919</x:v>
      </x:c>
      <x:c t="n" s="0">
        <x:v>5.249439</x:v>
      </x:c>
      <x:c t="n" s="0">
        <x:v>5.768455</x:v>
      </x:c>
      <x:c t="n" s="0">
        <x:v>7.143124</x:v>
      </x:c>
      <x:c t="n" s="0">
        <x:v>3.800335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43942.9185069444</x:v>
      </x:c>
      <x:c t="n" s="7">
        <x:v>43942.9185069444</x:v>
      </x:c>
      <x:c t="n" s="0">
        <x:v>41.61071</x:v>
      </x:c>
      <x:c t="n" s="0">
        <x:v>54.20069</x:v>
      </x:c>
      <x:c t="n" s="0">
        <x:v>65.82593</x:v>
      </x:c>
      <x:c t="n" s="0">
        <x:v>70.22313</x:v>
      </x:c>
      <x:c t="n" s="0">
        <x:v>-30.06697</x:v>
      </x:c>
      <x:c t="n" s="0">
        <x:v>-29.16826</x:v>
      </x:c>
      <x:c t="n" s="0">
        <x:v>-21.2346</x:v>
      </x:c>
      <x:c t="n" s="0">
        <x:v>-13.57857</x:v>
      </x:c>
      <x:c t="n" s="0">
        <x:v>-7.934674</x:v>
      </x:c>
      <x:c t="n" s="0">
        <x:v>-4.089297</x:v>
      </x:c>
      <x:c t="n" s="0">
        <x:v>2.120712</x:v>
      </x:c>
      <x:c t="n" s="0">
        <x:v>6.32092</x:v>
      </x:c>
      <x:c t="n" s="0">
        <x:v>15.19391</x:v>
      </x:c>
      <x:c t="n" s="0">
        <x:v>16.10651</x:v>
      </x:c>
      <x:c t="n" s="0">
        <x:v>17.0561</x:v>
      </x:c>
      <x:c t="n" s="0">
        <x:v>22.46242</x:v>
      </x:c>
      <x:c t="n" s="0">
        <x:v>23.29975</x:v>
      </x:c>
      <x:c t="n" s="0">
        <x:v>25.20807</x:v>
      </x:c>
      <x:c t="n" s="0">
        <x:v>22.10826</x:v>
      </x:c>
      <x:c t="n" s="0">
        <x:v>26.88564</x:v>
      </x:c>
      <x:c t="n" s="0">
        <x:v>28.77015</x:v>
      </x:c>
      <x:c t="n" s="0">
        <x:v>26.26838</x:v>
      </x:c>
      <x:c t="n" s="0">
        <x:v>24.20899</x:v>
      </x:c>
      <x:c t="n" s="0">
        <x:v>29.39023</x:v>
      </x:c>
      <x:c t="n" s="0">
        <x:v>31.33371</x:v>
      </x:c>
      <x:c t="n" s="0">
        <x:v>34.92426</x:v>
      </x:c>
      <x:c t="n" s="0">
        <x:v>34.6251</x:v>
      </x:c>
      <x:c t="n" s="0">
        <x:v>31.94171</x:v>
      </x:c>
      <x:c t="n" s="0">
        <x:v>30.03724</x:v>
      </x:c>
      <x:c t="n" s="0">
        <x:v>27.64817</x:v>
      </x:c>
      <x:c t="n" s="0">
        <x:v>25.75744</x:v>
      </x:c>
      <x:c t="n" s="0">
        <x:v>22.76984</x:v>
      </x:c>
      <x:c t="n" s="0">
        <x:v>19.46832</x:v>
      </x:c>
      <x:c t="n" s="0">
        <x:v>17.17434</x:v>
      </x:c>
      <x:c t="n" s="0">
        <x:v>10.30131</x:v>
      </x:c>
      <x:c t="n" s="0">
        <x:v>7.547626</x:v>
      </x:c>
      <x:c t="n" s="0">
        <x:v>5.507039</x:v>
      </x:c>
      <x:c t="n" s="0">
        <x:v>6.0452</x:v>
      </x:c>
      <x:c t="n" s="0">
        <x:v>7.219175</x:v>
      </x:c>
      <x:c t="n" s="0">
        <x:v>3.092915</x:v>
      </x:c>
      <x:c t="n" s="0">
        <x:v>-30.06697</x:v>
      </x:c>
      <x:c t="n" s="0">
        <x:v>-29.16826</x:v>
      </x:c>
      <x:c t="n" s="0">
        <x:v>-22.77852</x:v>
      </x:c>
      <x:c t="n" s="0">
        <x:v>-19.26986</x:v>
      </x:c>
      <x:c t="n" s="0">
        <x:v>-9.490311</x:v>
      </x:c>
      <x:c t="n" s="0">
        <x:v>-5.1102</x:v>
      </x:c>
      <x:c t="n" s="0">
        <x:v>5.459539</x:v>
      </x:c>
      <x:c t="n" s="0">
        <x:v>4.411296</x:v>
      </x:c>
      <x:c t="n" s="0">
        <x:v>17.59451</x:v>
      </x:c>
      <x:c t="n" s="0">
        <x:v>11.89284</x:v>
      </x:c>
      <x:c t="n" s="0">
        <x:v>24.2691</x:v>
      </x:c>
      <x:c t="n" s="0">
        <x:v>27.0659</x:v>
      </x:c>
      <x:c t="n" s="0">
        <x:v>21.30124</x:v>
      </x:c>
      <x:c t="n" s="0">
        <x:v>16.00639</x:v>
      </x:c>
      <x:c t="n" s="0">
        <x:v>22.19422</x:v>
      </x:c>
      <x:c t="n" s="0">
        <x:v>25.24936</x:v>
      </x:c>
      <x:c t="n" s="0">
        <x:v>24.54303</x:v>
      </x:c>
      <x:c t="n" s="0">
        <x:v>23.98008</x:v>
      </x:c>
      <x:c t="n" s="0">
        <x:v>20.93476</x:v>
      </x:c>
      <x:c t="n" s="0">
        <x:v>29.21252</x:v>
      </x:c>
      <x:c t="n" s="0">
        <x:v>30.15932</x:v>
      </x:c>
      <x:c t="n" s="0">
        <x:v>32.86986</x:v>
      </x:c>
      <x:c t="n" s="0">
        <x:v>32.15482</x:v>
      </x:c>
      <x:c t="n" s="0">
        <x:v>31.55869</x:v>
      </x:c>
      <x:c t="n" s="0">
        <x:v>30.14025</x:v>
      </x:c>
      <x:c t="n" s="0">
        <x:v>27.52232</x:v>
      </x:c>
      <x:c t="n" s="0">
        <x:v>25.52259</x:v>
      </x:c>
      <x:c t="n" s="0">
        <x:v>21.8814</x:v>
      </x:c>
      <x:c t="n" s="0">
        <x:v>19.32262</x:v>
      </x:c>
      <x:c t="n" s="0">
        <x:v>17.86397</x:v>
      </x:c>
      <x:c t="n" s="0">
        <x:v>8.213867</x:v>
      </x:c>
      <x:c t="n" s="0">
        <x:v>6.452177</x:v>
      </x:c>
      <x:c t="n" s="0">
        <x:v>4.982471</x:v>
      </x:c>
      <x:c t="n" s="0">
        <x:v>7.762553</x:v>
      </x:c>
      <x:c t="n" s="0">
        <x:v>7.493815</x:v>
      </x:c>
      <x:c t="n" s="0">
        <x:v>2.549366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43942.9185069444</x:v>
      </x:c>
      <x:c t="n" s="7">
        <x:v>43942.9185069444</x:v>
      </x:c>
      <x:c t="n" s="0">
        <x:v>40.05062</x:v>
      </x:c>
      <x:c t="n" s="0">
        <x:v>54.20069</x:v>
      </x:c>
      <x:c t="n" s="0">
        <x:v>64.56998</x:v>
      </x:c>
      <x:c t="n" s="0">
        <x:v>67.578</x:v>
      </x:c>
      <x:c t="n" s="0">
        <x:v>-30.06697</x:v>
      </x:c>
      <x:c t="n" s="0">
        <x:v>-29.16826</x:v>
      </x:c>
      <x:c t="n" s="0">
        <x:v>-21.0008</x:v>
      </x:c>
      <x:c t="n" s="0">
        <x:v>-14.23502</x:v>
      </x:c>
      <x:c t="n" s="0">
        <x:v>-8.129871</x:v>
      </x:c>
      <x:c t="n" s="0">
        <x:v>-4.224181</x:v>
      </x:c>
      <x:c t="n" s="0">
        <x:v>2.984458</x:v>
      </x:c>
      <x:c t="n" s="0">
        <x:v>5.931752</x:v>
      </x:c>
      <x:c t="n" s="0">
        <x:v>15.63827</x:v>
      </x:c>
      <x:c t="n" s="0">
        <x:v>15.57429</x:v>
      </x:c>
      <x:c t="n" s="0">
        <x:v>19.76325</x:v>
      </x:c>
      <x:c t="n" s="0">
        <x:v>23.51875</x:v>
      </x:c>
      <x:c t="n" s="0">
        <x:v>23.05939</x:v>
      </x:c>
      <x:c t="n" s="0">
        <x:v>24.61733</x:v>
      </x:c>
      <x:c t="n" s="0">
        <x:v>22.08362</x:v>
      </x:c>
      <x:c t="n" s="0">
        <x:v>26.61346</x:v>
      </x:c>
      <x:c t="n" s="0">
        <x:v>28.18881</x:v>
      </x:c>
      <x:c t="n" s="0">
        <x:v>26.28396</x:v>
      </x:c>
      <x:c t="n" s="0">
        <x:v>23.76777</x:v>
      </x:c>
      <x:c t="n" s="0">
        <x:v>29.46964</x:v>
      </x:c>
      <x:c t="n" s="0">
        <x:v>32.14092</x:v>
      </x:c>
      <x:c t="n" s="0">
        <x:v>34.52155</x:v>
      </x:c>
      <x:c t="n" s="0">
        <x:v>34.48802</x:v>
      </x:c>
      <x:c t="n" s="0">
        <x:v>32.08233</x:v>
      </x:c>
      <x:c t="n" s="0">
        <x:v>30.10275</x:v>
      </x:c>
      <x:c t="n" s="0">
        <x:v>27.46649</x:v>
      </x:c>
      <x:c t="n" s="0">
        <x:v>25.67028</x:v>
      </x:c>
      <x:c t="n" s="0">
        <x:v>22.57443</x:v>
      </x:c>
      <x:c t="n" s="0">
        <x:v>19.40364</x:v>
      </x:c>
      <x:c t="n" s="0">
        <x:v>17.09843</x:v>
      </x:c>
      <x:c t="n" s="0">
        <x:v>10.0606</x:v>
      </x:c>
      <x:c t="n" s="0">
        <x:v>7.463287</x:v>
      </x:c>
      <x:c t="n" s="0">
        <x:v>5.349106</x:v>
      </x:c>
      <x:c t="n" s="0">
        <x:v>5.98499</x:v>
      </x:c>
      <x:c t="n" s="0">
        <x:v>7.312725</x:v>
      </x:c>
      <x:c t="n" s="0">
        <x:v>2.993574</x:v>
      </x:c>
      <x:c t="n" s="0">
        <x:v>-30.06697</x:v>
      </x:c>
      <x:c t="n" s="0">
        <x:v>-29.16826</x:v>
      </x:c>
      <x:c t="n" s="0">
        <x:v>-19.8383</x:v>
      </x:c>
      <x:c t="n" s="0">
        <x:v>-27.20238</x:v>
      </x:c>
      <x:c t="n" s="0">
        <x:v>-9.490311</x:v>
      </x:c>
      <x:c t="n" s="0">
        <x:v>-5.1102</x:v>
      </x:c>
      <x:c t="n" s="0">
        <x:v>6.867552</x:v>
      </x:c>
      <x:c t="n" s="0">
        <x:v>2.478716</x:v>
      </x:c>
      <x:c t="n" s="0">
        <x:v>17.59451</x:v>
      </x:c>
      <x:c t="n" s="0">
        <x:v>9.326442</x:v>
      </x:c>
      <x:c t="n" s="0">
        <x:v>25.46137</x:v>
      </x:c>
      <x:c t="n" s="0">
        <x:v>27.0659</x:v>
      </x:c>
      <x:c t="n" s="0">
        <x:v>21.30124</x:v>
      </x:c>
      <x:c t="n" s="0">
        <x:v>16.30646</x:v>
      </x:c>
      <x:c t="n" s="0">
        <x:v>21.93657</x:v>
      </x:c>
      <x:c t="n" s="0">
        <x:v>23.99506</x:v>
      </x:c>
      <x:c t="n" s="0">
        <x:v>22.291</x:v>
      </x:c>
      <x:c t="n" s="0">
        <x:v>25.79178</x:v>
      </x:c>
      <x:c t="n" s="0">
        <x:v>20.46162</x:v>
      </x:c>
      <x:c t="n" s="0">
        <x:v>30.48678</x:v>
      </x:c>
      <x:c t="n" s="0">
        <x:v>33.9396</x:v>
      </x:c>
      <x:c t="n" s="0">
        <x:v>29.21545</x:v>
      </x:c>
      <x:c t="n" s="0">
        <x:v>33.21971</x:v>
      </x:c>
      <x:c t="n" s="0">
        <x:v>31.15069</x:v>
      </x:c>
      <x:c t="n" s="0">
        <x:v>31.01763</x:v>
      </x:c>
      <x:c t="n" s="0">
        <x:v>27.71169</x:v>
      </x:c>
      <x:c t="n" s="0">
        <x:v>25.05028</x:v>
      </x:c>
      <x:c t="n" s="0">
        <x:v>21.77401</x:v>
      </x:c>
      <x:c t="n" s="0">
        <x:v>20.5323</x:v>
      </x:c>
      <x:c t="n" s="0">
        <x:v>16.95728</x:v>
      </x:c>
      <x:c t="n" s="0">
        <x:v>7.965102</x:v>
      </x:c>
      <x:c t="n" s="0">
        <x:v>6.805294</x:v>
      </x:c>
      <x:c t="n" s="0">
        <x:v>4.435316</x:v>
      </x:c>
      <x:c t="n" s="0">
        <x:v>6.393733</x:v>
      </x:c>
      <x:c t="n" s="0">
        <x:v>8.200783</x:v>
      </x:c>
      <x:c t="n" s="0">
        <x:v>2.52548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43942.9185069444</x:v>
      </x:c>
      <x:c t="n" s="7">
        <x:v>43942.9185069444</x:v>
      </x:c>
      <x:c t="n" s="0">
        <x:v>41.27956</x:v>
      </x:c>
      <x:c t="n" s="0">
        <x:v>54.20069</x:v>
      </x:c>
      <x:c t="n" s="0">
        <x:v>63.82298</x:v>
      </x:c>
      <x:c t="n" s="0">
        <x:v>69.29196</x:v>
      </x:c>
      <x:c t="n" s="0">
        <x:v>-30.06697</x:v>
      </x:c>
      <x:c t="n" s="0">
        <x:v>-29.16826</x:v>
      </x:c>
      <x:c t="n" s="0">
        <x:v>-20.81074</x:v>
      </x:c>
      <x:c t="n" s="0">
        <x:v>-14.88679</x:v>
      </x:c>
      <x:c t="n" s="0">
        <x:v>-8.303817</x:v>
      </x:c>
      <x:c t="n" s="0">
        <x:v>-4.342788</x:v>
      </x:c>
      <x:c t="n" s="0">
        <x:v>4.02339</x:v>
      </x:c>
      <x:c t="n" s="0">
        <x:v>5.569336</x:v>
      </x:c>
      <x:c t="n" s="0">
        <x:v>15.54257</x:v>
      </x:c>
      <x:c t="n" s="0">
        <x:v>15.06163</x:v>
      </x:c>
      <x:c t="n" s="0">
        <x:v>21.21254</x:v>
      </x:c>
      <x:c t="n" s="0">
        <x:v>24.2537</x:v>
      </x:c>
      <x:c t="n" s="0">
        <x:v>22.79598</x:v>
      </x:c>
      <x:c t="n" s="0">
        <x:v>24.33587</x:v>
      </x:c>
      <x:c t="n" s="0">
        <x:v>22.66518</x:v>
      </x:c>
      <x:c t="n" s="0">
        <x:v>26.18417</x:v>
      </x:c>
      <x:c t="n" s="0">
        <x:v>27.99032</x:v>
      </x:c>
      <x:c t="n" s="0">
        <x:v>25.82479</x:v>
      </x:c>
      <x:c t="n" s="0">
        <x:v>23.38248</x:v>
      </x:c>
      <x:c t="n" s="0">
        <x:v>29.35379</x:v>
      </x:c>
      <x:c t="n" s="0">
        <x:v>31.78908</x:v>
      </x:c>
      <x:c t="n" s="0">
        <x:v>34.43349</x:v>
      </x:c>
      <x:c t="n" s="0">
        <x:v>34.42447</x:v>
      </x:c>
      <x:c t="n" s="0">
        <x:v>31.85162</x:v>
      </x:c>
      <x:c t="n" s="0">
        <x:v>30.24303</x:v>
      </x:c>
      <x:c t="n" s="0">
        <x:v>28.04926</x:v>
      </x:c>
      <x:c t="n" s="0">
        <x:v>25.59505</x:v>
      </x:c>
      <x:c t="n" s="0">
        <x:v>22.89388</x:v>
      </x:c>
      <x:c t="n" s="0">
        <x:v>19.70579</x:v>
      </x:c>
      <x:c t="n" s="0">
        <x:v>17.00327</x:v>
      </x:c>
      <x:c t="n" s="0">
        <x:v>9.816671</x:v>
      </x:c>
      <x:c t="n" s="0">
        <x:v>7.306878</x:v>
      </x:c>
      <x:c t="n" s="0">
        <x:v>5.25773</x:v>
      </x:c>
      <x:c t="n" s="0">
        <x:v>6.095759</x:v>
      </x:c>
      <x:c t="n" s="0">
        <x:v>7.480059</x:v>
      </x:c>
      <x:c t="n" s="0">
        <x:v>3.074265</x:v>
      </x:c>
      <x:c t="n" s="0">
        <x:v>-30.06697</x:v>
      </x:c>
      <x:c t="n" s="0">
        <x:v>-29.16826</x:v>
      </x:c>
      <x:c t="n" s="0">
        <x:v>-19.8383</x:v>
      </x:c>
      <x:c t="n" s="0">
        <x:v>-27.20238</x:v>
      </x:c>
      <x:c t="n" s="0">
        <x:v>-9.490311</x:v>
      </x:c>
      <x:c t="n" s="0">
        <x:v>-5.1102</x:v>
      </x:c>
      <x:c t="n" s="0">
        <x:v>7.535058</x:v>
      </x:c>
      <x:c t="n" s="0">
        <x:v>2.478716</x:v>
      </x:c>
      <x:c t="n" s="0">
        <x:v>11.19702</x:v>
      </x:c>
      <x:c t="n" s="0">
        <x:v>9.326442</x:v>
      </x:c>
      <x:c t="n" s="0">
        <x:v>25.46137</x:v>
      </x:c>
      <x:c t="n" s="0">
        <x:v>27.0659</x:v>
      </x:c>
      <x:c t="n" s="0">
        <x:v>20.52504</x:v>
      </x:c>
      <x:c t="n" s="0">
        <x:v>23.95721</x:v>
      </x:c>
      <x:c t="n" s="0">
        <x:v>26.1391</x:v>
      </x:c>
      <x:c t="n" s="0">
        <x:v>19.73299</x:v>
      </x:c>
      <x:c t="n" s="0">
        <x:v>28.8062</x:v>
      </x:c>
      <x:c t="n" s="0">
        <x:v>19.49753</x:v>
      </x:c>
      <x:c t="n" s="0">
        <x:v>19.5064</x:v>
      </x:c>
      <x:c t="n" s="0">
        <x:v>26.86182</x:v>
      </x:c>
      <x:c t="n" s="0">
        <x:v>28.79981</x:v>
      </x:c>
      <x:c t="n" s="0">
        <x:v>35.13483</x:v>
      </x:c>
      <x:c t="n" s="0">
        <x:v>33.08674</x:v>
      </x:c>
      <x:c t="n" s="0">
        <x:v>29.90909</x:v>
      </x:c>
      <x:c t="n" s="0">
        <x:v>29.32176</x:v>
      </x:c>
      <x:c t="n" s="0">
        <x:v>29.35958</x:v>
      </x:c>
      <x:c t="n" s="0">
        <x:v>25.75366</x:v>
      </x:c>
      <x:c t="n" s="0">
        <x:v>23.33538</x:v>
      </x:c>
      <x:c t="n" s="0">
        <x:v>19.85671</x:v>
      </x:c>
      <x:c t="n" s="0">
        <x:v>18.02695</x:v>
      </x:c>
      <x:c t="n" s="0">
        <x:v>7.265255</x:v>
      </x:c>
      <x:c t="n" s="0">
        <x:v>7.180353</x:v>
      </x:c>
      <x:c t="n" s="0">
        <x:v>5.165973</x:v>
      </x:c>
      <x:c t="n" s="0">
        <x:v>6.012251</x:v>
      </x:c>
      <x:c t="n" s="0">
        <x:v>7.242759</x:v>
      </x:c>
      <x:c t="n" s="0">
        <x:v>3.886402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43942.9185069444</x:v>
      </x:c>
      <x:c t="n" s="7">
        <x:v>43942.9185069444</x:v>
      </x:c>
      <x:c t="n" s="0">
        <x:v>41.33388</x:v>
      </x:c>
      <x:c t="n" s="0">
        <x:v>54.20069</x:v>
      </x:c>
      <x:c t="n" s="0">
        <x:v>61.68488</x:v>
      </x:c>
      <x:c t="n" s="0">
        <x:v>65.88657</x:v>
      </x:c>
      <x:c t="n" s="0">
        <x:v>-30.06697</x:v>
      </x:c>
      <x:c t="n" s="0">
        <x:v>-29.16826</x:v>
      </x:c>
      <x:c t="n" s="0">
        <x:v>-20.65468</x:v>
      </x:c>
      <x:c t="n" s="0">
        <x:v>-15.53315</x:v>
      </x:c>
      <x:c t="n" s="0">
        <x:v>-8.152677</x:v>
      </x:c>
      <x:c t="n" s="0">
        <x:v>-4.446711</x:v>
      </x:c>
      <x:c t="n" s="0">
        <x:v>4.748472</x:v>
      </x:c>
      <x:c t="n" s="0">
        <x:v>5.233919</x:v>
      </x:c>
      <x:c t="n" s="0">
        <x:v>14.99682</x:v>
      </x:c>
      <x:c t="n" s="0">
        <x:v>15.07292</x:v>
      </x:c>
      <x:c t="n" s="0">
        <x:v>22.15488</x:v>
      </x:c>
      <x:c t="n" s="0">
        <x:v>24.94364</x:v>
      </x:c>
      <x:c t="n" s="0">
        <x:v>22.52983</x:v>
      </x:c>
      <x:c t="n" s="0">
        <x:v>24.35165</x:v>
      </x:c>
      <x:c t="n" s="0">
        <x:v>23.38735</x:v>
      </x:c>
      <x:c t="n" s="0">
        <x:v>26.01828</x:v>
      </x:c>
      <x:c t="n" s="0">
        <x:v>28.08211</x:v>
      </x:c>
      <x:c t="n" s="0">
        <x:v>25.30593</x:v>
      </x:c>
      <x:c t="n" s="0">
        <x:v>23.56386</x:v>
      </x:c>
      <x:c t="n" s="0">
        <x:v>29.07445</x:v>
      </x:c>
      <x:c t="n" s="0">
        <x:v>32.37436</x:v>
      </x:c>
      <x:c t="n" s="0">
        <x:v>34.30966</x:v>
      </x:c>
      <x:c t="n" s="0">
        <x:v>34.07575</x:v>
      </x:c>
      <x:c t="n" s="0">
        <x:v>32.11961</x:v>
      </x:c>
      <x:c t="n" s="0">
        <x:v>30.02121</x:v>
      </x:c>
      <x:c t="n" s="0">
        <x:v>27.75061</x:v>
      </x:c>
      <x:c t="n" s="0">
        <x:v>25.51035</x:v>
      </x:c>
      <x:c t="n" s="0">
        <x:v>22.65165</x:v>
      </x:c>
      <x:c t="n" s="0">
        <x:v>19.46456</x:v>
      </x:c>
      <x:c t="n" s="0">
        <x:v>17.2261</x:v>
      </x:c>
      <x:c t="n" s="0">
        <x:v>9.449747</x:v>
      </x:c>
      <x:c t="n" s="0">
        <x:v>7.437328</x:v>
      </x:c>
      <x:c t="n" s="0">
        <x:v>5.388949</x:v>
      </x:c>
      <x:c t="n" s="0">
        <x:v>6.036734</x:v>
      </x:c>
      <x:c t="n" s="0">
        <x:v>7.121866</x:v>
      </x:c>
      <x:c t="n" s="0">
        <x:v>3.138302</x:v>
      </x:c>
      <x:c t="n" s="0">
        <x:v>-30.06697</x:v>
      </x:c>
      <x:c t="n" s="0">
        <x:v>-26.4524</x:v>
      </x:c>
      <x:c t="n" s="0">
        <x:v>-19.8383</x:v>
      </x:c>
      <x:c t="n" s="0">
        <x:v>-27.20238</x:v>
      </x:c>
      <x:c t="n" s="0">
        <x:v>-6.5151</x:v>
      </x:c>
      <x:c t="n" s="0">
        <x:v>-5.1102</x:v>
      </x:c>
      <x:c t="n" s="0">
        <x:v>7.535058</x:v>
      </x:c>
      <x:c t="n" s="0">
        <x:v>4.137418</x:v>
      </x:c>
      <x:c t="n" s="0">
        <x:v>8.353917</x:v>
      </x:c>
      <x:c t="n" s="0">
        <x:v>16.62724</x:v>
      </x:c>
      <x:c t="n" s="0">
        <x:v>24.21717</x:v>
      </x:c>
      <x:c t="n" s="0">
        <x:v>27.92435</x:v>
      </x:c>
      <x:c t="n" s="0">
        <x:v>20.52504</x:v>
      </x:c>
      <x:c t="n" s="0">
        <x:v>23.97924</x:v>
      </x:c>
      <x:c t="n" s="0">
        <x:v>26.23999</x:v>
      </x:c>
      <x:c t="n" s="0">
        <x:v>28.23478</x:v>
      </x:c>
      <x:c t="n" s="0">
        <x:v>26.04348</x:v>
      </x:c>
      <x:c t="n" s="0">
        <x:v>20.88293</x:v>
      </x:c>
      <x:c t="n" s="0">
        <x:v>27.45691</x:v>
      </x:c>
      <x:c t="n" s="0">
        <x:v>28.36036</x:v>
      </x:c>
      <x:c t="n" s="0">
        <x:v>34.92101</x:v>
      </x:c>
      <x:c t="n" s="0">
        <x:v>32.86686</x:v>
      </x:c>
      <x:c t="n" s="0">
        <x:v>30.87704</x:v>
      </x:c>
      <x:c t="n" s="0">
        <x:v>34.24139</x:v>
      </x:c>
      <x:c t="n" s="0">
        <x:v>28.98814</x:v>
      </x:c>
      <x:c t="n" s="0">
        <x:v>23.60687</x:v>
      </x:c>
      <x:c t="n" s="0">
        <x:v>24.45717</x:v>
      </x:c>
      <x:c t="n" s="0">
        <x:v>22.19054</x:v>
      </x:c>
      <x:c t="n" s="0">
        <x:v>17.84127</x:v>
      </x:c>
      <x:c t="n" s="0">
        <x:v>17.79795</x:v>
      </x:c>
      <x:c t="n" s="0">
        <x:v>7.012179</x:v>
      </x:c>
      <x:c t="n" s="0">
        <x:v>7.86356</x:v>
      </x:c>
      <x:c t="n" s="0">
        <x:v>6.1835</x:v>
      </x:c>
      <x:c t="n" s="0">
        <x:v>5.885212</x:v>
      </x:c>
      <x:c t="n" s="0">
        <x:v>6.059806</x:v>
      </x:c>
      <x:c t="n" s="0">
        <x:v>3.17513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43942.9185069444</x:v>
      </x:c>
      <x:c t="n" s="7">
        <x:v>43942.9185069444</x:v>
      </x:c>
      <x:c t="n" s="0">
        <x:v>42.62566</x:v>
      </x:c>
      <x:c t="n" s="0">
        <x:v>54.20069</x:v>
      </x:c>
      <x:c t="n" s="0">
        <x:v>58.04588</x:v>
      </x:c>
      <x:c t="n" s="0">
        <x:v>65.45191</x:v>
      </x:c>
      <x:c t="n" s="0">
        <x:v>-30.06697</x:v>
      </x:c>
      <x:c t="n" s="0">
        <x:v>-28.95141</x:v>
      </x:c>
      <x:c t="n" s="0">
        <x:v>-20.52573</x:v>
      </x:c>
      <x:c t="n" s="0">
        <x:v>-16.17329</x:v>
      </x:c>
      <x:c t="n" s="0">
        <x:v>-7.871625</x:v>
      </x:c>
      <x:c t="n" s="0">
        <x:v>-4.514954</x:v>
      </x:c>
      <x:c t="n" s="0">
        <x:v>5.284318</x:v>
      </x:c>
      <x:c t="n" s="0">
        <x:v>5.481441</x:v>
      </x:c>
      <x:c t="n" s="0">
        <x:v>14.46683</x:v>
      </x:c>
      <x:c t="n" s="0">
        <x:v>15.3375</x:v>
      </x:c>
      <x:c t="n" s="0">
        <x:v>21.65581</x:v>
      </x:c>
      <x:c t="n" s="0">
        <x:v>25.52788</x:v>
      </x:c>
      <x:c t="n" s="0">
        <x:v>22.41266</x:v>
      </x:c>
      <x:c t="n" s="0">
        <x:v>23.94575</x:v>
      </x:c>
      <x:c t="n" s="0">
        <x:v>23.96413</x:v>
      </x:c>
      <x:c t="n" s="0">
        <x:v>26.79985</x:v>
      </x:c>
      <x:c t="n" s="0">
        <x:v>27.50904</x:v>
      </x:c>
      <x:c t="n" s="0">
        <x:v>25.13913</x:v>
      </x:c>
      <x:c t="n" s="0">
        <x:v>24.06016</x:v>
      </x:c>
      <x:c t="n" s="0">
        <x:v>28.81366</x:v>
      </x:c>
      <x:c t="n" s="0">
        <x:v>32.02635</x:v>
      </x:c>
      <x:c t="n" s="0">
        <x:v>34.15279</x:v>
      </x:c>
      <x:c t="n" s="0">
        <x:v>34.12618</x:v>
      </x:c>
      <x:c t="n" s="0">
        <x:v>32.53458</x:v>
      </x:c>
      <x:c t="n" s="0">
        <x:v>29.81494</x:v>
      </x:c>
      <x:c t="n" s="0">
        <x:v>27.53308</x:v>
      </x:c>
      <x:c t="n" s="0">
        <x:v>25.98185</x:v>
      </x:c>
      <x:c t="n" s="0">
        <x:v>22.70823</x:v>
      </x:c>
      <x:c t="n" s="0">
        <x:v>19.24901</x:v>
      </x:c>
      <x:c t="n" s="0">
        <x:v>17.22492</x:v>
      </x:c>
      <x:c t="n" s="0">
        <x:v>9.124379</x:v>
      </x:c>
      <x:c t="n" s="0">
        <x:v>7.263677</x:v>
      </x:c>
      <x:c t="n" s="0">
        <x:v>5.534567</x:v>
      </x:c>
      <x:c t="n" s="0">
        <x:v>5.972724</x:v>
      </x:c>
      <x:c t="n" s="0">
        <x:v>7.15342</x:v>
      </x:c>
      <x:c t="n" s="0">
        <x:v>3.103308</x:v>
      </x:c>
      <x:c t="n" s="0">
        <x:v>-30.06697</x:v>
      </x:c>
      <x:c t="n" s="0">
        <x:v>-26.4524</x:v>
      </x:c>
      <x:c t="n" s="0">
        <x:v>-19.8383</x:v>
      </x:c>
      <x:c t="n" s="0">
        <x:v>-27.20238</x:v>
      </x:c>
      <x:c t="n" s="0">
        <x:v>-6.5151</x:v>
      </x:c>
      <x:c t="n" s="0">
        <x:v>-4.496146</x:v>
      </x:c>
      <x:c t="n" s="0">
        <x:v>7.535058</x:v>
      </x:c>
      <x:c t="n" s="0">
        <x:v>7.043044</x:v>
      </x:c>
      <x:c t="n" s="0">
        <x:v>8.073522</x:v>
      </x:c>
      <x:c t="n" s="0">
        <x:v>16.62724</x:v>
      </x:c>
      <x:c t="n" s="0">
        <x:v>1.011924</x:v>
      </x:c>
      <x:c t="n" s="0">
        <x:v>27.92435</x:v>
      </x:c>
      <x:c t="n" s="0">
        <x:v>22.83276</x:v>
      </x:c>
      <x:c t="n" s="0">
        <x:v>17.22998</x:v>
      </x:c>
      <x:c t="n" s="0">
        <x:v>25.84173</x:v>
      </x:c>
      <x:c t="n" s="0">
        <x:v>28.26417</x:v>
      </x:c>
      <x:c t="n" s="0">
        <x:v>16.44913</x:v>
      </x:c>
      <x:c t="n" s="0">
        <x:v>25.96775</x:v>
      </x:c>
      <x:c t="n" s="0">
        <x:v>23.65915</x:v>
      </x:c>
      <x:c t="n" s="0">
        <x:v>24.74583</x:v>
      </x:c>
      <x:c t="n" s="0">
        <x:v>30.06069</x:v>
      </x:c>
      <x:c t="n" s="0">
        <x:v>30.5589</x:v>
      </x:c>
      <x:c t="n" s="0">
        <x:v>37.02366</x:v>
      </x:c>
      <x:c t="n" s="0">
        <x:v>34.82602</x:v>
      </x:c>
      <x:c t="n" s="0">
        <x:v>28.0041</x:v>
      </x:c>
      <x:c t="n" s="0">
        <x:v>26.17871</x:v>
      </x:c>
      <x:c t="n" s="0">
        <x:v>28.01858</x:v>
      </x:c>
      <x:c t="n" s="0">
        <x:v>22.28849</x:v>
      </x:c>
      <x:c t="n" s="0">
        <x:v>17.48062</x:v>
      </x:c>
      <x:c t="n" s="0">
        <x:v>15.98502</x:v>
      </x:c>
      <x:c t="n" s="0">
        <x:v>6.56001</x:v>
      </x:c>
      <x:c t="n" s="0">
        <x:v>5.9834</x:v>
      </x:c>
      <x:c t="n" s="0">
        <x:v>5.863597</x:v>
      </x:c>
      <x:c t="n" s="0">
        <x:v>5.248603</x:v>
      </x:c>
      <x:c t="n" s="0">
        <x:v>6.242199</x:v>
      </x:c>
      <x:c t="n" s="0">
        <x:v>2.732281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43942.9185069444</x:v>
      </x:c>
      <x:c t="n" s="7">
        <x:v>43942.9185069444</x:v>
      </x:c>
      <x:c t="n" s="0">
        <x:v>41.00095</x:v>
      </x:c>
      <x:c t="n" s="0">
        <x:v>54.20069</x:v>
      </x:c>
      <x:c t="n" s="0">
        <x:v>63.58224</x:v>
      </x:c>
      <x:c t="n" s="0">
        <x:v>68.68498</x:v>
      </x:c>
      <x:c t="n" s="0">
        <x:v>-30.06697</x:v>
      </x:c>
      <x:c t="n" s="0">
        <x:v>-28.48569</x:v>
      </x:c>
      <x:c t="n" s="0">
        <x:v>-20.41854</x:v>
      </x:c>
      <x:c t="n" s="0">
        <x:v>-16.80628</x:v>
      </x:c>
      <x:c t="n" s="0">
        <x:v>-7.645204</x:v>
      </x:c>
      <x:c t="n" s="0">
        <x:v>-4.429111</x:v>
      </x:c>
      <x:c t="n" s="0">
        <x:v>5.694811</x:v>
      </x:c>
      <x:c t="n" s="0">
        <x:v>5.747452</x:v>
      </x:c>
      <x:c t="n" s="0">
        <x:v>13.93765</x:v>
      </x:c>
      <x:c t="n" s="0">
        <x:v>15.55136</x:v>
      </x:c>
      <x:c t="n" s="0">
        <x:v>20.97691</x:v>
      </x:c>
      <x:c t="n" s="0">
        <x:v>25.9713</x:v>
      </x:c>
      <x:c t="n" s="0">
        <x:v>22.64352</x:v>
      </x:c>
      <x:c t="n" s="0">
        <x:v>23.41577</x:v>
      </x:c>
      <x:c t="n" s="0">
        <x:v>23.69289</x:v>
      </x:c>
      <x:c t="n" s="0">
        <x:v>26.56062</x:v>
      </x:c>
      <x:c t="n" s="0">
        <x:v>28.23448</x:v>
      </x:c>
      <x:c t="n" s="0">
        <x:v>25.36348</x:v>
      </x:c>
      <x:c t="n" s="0">
        <x:v>24.10941</x:v>
      </x:c>
      <x:c t="n" s="0">
        <x:v>28.78466</x:v>
      </x:c>
      <x:c t="n" s="0">
        <x:v>31.69079</x:v>
      </x:c>
      <x:c t="n" s="0">
        <x:v>33.7677</x:v>
      </x:c>
      <x:c t="n" s="0">
        <x:v>34.43732</x:v>
      </x:c>
      <x:c t="n" s="0">
        <x:v>32.43243</x:v>
      </x:c>
      <x:c t="n" s="0">
        <x:v>29.65424</x:v>
      </x:c>
      <x:c t="n" s="0">
        <x:v>27.34618</x:v>
      </x:c>
      <x:c t="n" s="0">
        <x:v>25.99595</x:v>
      </x:c>
      <x:c t="n" s="0">
        <x:v>22.65357</x:v>
      </x:c>
      <x:c t="n" s="0">
        <x:v>19.15871</x:v>
      </x:c>
      <x:c t="n" s="0">
        <x:v>17.25447</x:v>
      </x:c>
      <x:c t="n" s="0">
        <x:v>8.974204</x:v>
      </x:c>
      <x:c t="n" s="0">
        <x:v>7.264876</x:v>
      </x:c>
      <x:c t="n" s="0">
        <x:v>5.589125</x:v>
      </x:c>
      <x:c t="n" s="0">
        <x:v>6.066703</x:v>
      </x:c>
      <x:c t="n" s="0">
        <x:v>7.125868</x:v>
      </x:c>
      <x:c t="n" s="0">
        <x:v>3.105142</x:v>
      </x:c>
      <x:c t="n" s="0">
        <x:v>-30.06697</x:v>
      </x:c>
      <x:c t="n" s="0">
        <x:v>-26.4524</x:v>
      </x:c>
      <x:c t="n" s="0">
        <x:v>-19.8383</x:v>
      </x:c>
      <x:c t="n" s="0">
        <x:v>-27.20238</x:v>
      </x:c>
      <x:c t="n" s="0">
        <x:v>-6.5151</x:v>
      </x:c>
      <x:c t="n" s="0">
        <x:v>-3.958256</x:v>
      </x:c>
      <x:c t="n" s="0">
        <x:v>7.535058</x:v>
      </x:c>
      <x:c t="n" s="0">
        <x:v>7.043044</x:v>
      </x:c>
      <x:c t="n" s="0">
        <x:v>7.773764</x:v>
      </x:c>
      <x:c t="n" s="0">
        <x:v>16.62724</x:v>
      </x:c>
      <x:c t="n" s="0">
        <x:v>1.011924</x:v>
      </x:c>
      <x:c t="n" s="0">
        <x:v>27.40854</x:v>
      </x:c>
      <x:c t="n" s="0">
        <x:v>23.79254</x:v>
      </x:c>
      <x:c t="n" s="0">
        <x:v>24.43088</x:v>
      </x:c>
      <x:c t="n" s="0">
        <x:v>17.64725</x:v>
      </x:c>
      <x:c t="n" s="0">
        <x:v>26.31777</x:v>
      </x:c>
      <x:c t="n" s="0">
        <x:v>32.38847</x:v>
      </x:c>
      <x:c t="n" s="0">
        <x:v>25.49946</x:v>
      </x:c>
      <x:c t="n" s="0">
        <x:v>23.80225</x:v>
      </x:c>
      <x:c t="n" s="0">
        <x:v>29.65622</x:v>
      </x:c>
      <x:c t="n" s="0">
        <x:v>27.17962</x:v>
      </x:c>
      <x:c t="n" s="0">
        <x:v>31.60364</x:v>
      </x:c>
      <x:c t="n" s="0">
        <x:v>35.20858</x:v>
      </x:c>
      <x:c t="n" s="0">
        <x:v>27.70625</x:v>
      </x:c>
      <x:c t="n" s="0">
        <x:v>29.03224</x:v>
      </x:c>
      <x:c t="n" s="0">
        <x:v>28.80601</x:v>
      </x:c>
      <x:c t="n" s="0">
        <x:v>24.92581</x:v>
      </x:c>
      <x:c t="n" s="0">
        <x:v>23.27322</x:v>
      </x:c>
      <x:c t="n" s="0">
        <x:v>18.89404</x:v>
      </x:c>
      <x:c t="n" s="0">
        <x:v>17.77235</x:v>
      </x:c>
      <x:c t="n" s="0">
        <x:v>8.907841</x:v>
      </x:c>
      <x:c t="n" s="0">
        <x:v>7.683365</x:v>
      </x:c>
      <x:c t="n" s="0">
        <x:v>6.289375</x:v>
      </x:c>
      <x:c t="n" s="0">
        <x:v>6.860784</x:v>
      </x:c>
      <x:c t="n" s="0">
        <x:v>7.375731</x:v>
      </x:c>
      <x:c t="n" s="0">
        <x:v>3.081906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43942.9185069444</x:v>
      </x:c>
      <x:c t="n" s="7">
        <x:v>43942.9185069444</x:v>
      </x:c>
      <x:c t="n" s="0">
        <x:v>43.07269</x:v>
      </x:c>
      <x:c t="n" s="0">
        <x:v>54.20069</x:v>
      </x:c>
      <x:c t="n" s="0">
        <x:v>68.50045</x:v>
      </x:c>
      <x:c t="n" s="0">
        <x:v>71.95856</x:v>
      </x:c>
      <x:c t="n" s="0">
        <x:v>-30.06697</x:v>
      </x:c>
      <x:c t="n" s="0">
        <x:v>-28.12414</x:v>
      </x:c>
      <x:c t="n" s="0">
        <x:v>-20.32907</x:v>
      </x:c>
      <x:c t="n" s="0">
        <x:v>-17.43112</x:v>
      </x:c>
      <x:c t="n" s="0">
        <x:v>-7.460768</x:v>
      </x:c>
      <x:c t="n" s="0">
        <x:v>-4.357118</x:v>
      </x:c>
      <x:c t="n" s="0">
        <x:v>6.025455</x:v>
      </x:c>
      <x:c t="n" s="0">
        <x:v>5.522042</x:v>
      </x:c>
      <x:c t="n" s="0">
        <x:v>13.4283</x:v>
      </x:c>
      <x:c t="n" s="0">
        <x:v>15.67986</x:v>
      </x:c>
      <x:c t="n" s="0">
        <x:v>20.29908</x:v>
      </x:c>
      <x:c t="n" s="0">
        <x:v>26.03401</x:v>
      </x:c>
      <x:c t="n" s="0">
        <x:v>22.88971</x:v>
      </x:c>
      <x:c t="n" s="0">
        <x:v>24.51236</x:v>
      </x:c>
      <x:c t="n" s="0">
        <x:v>23.42423</x:v>
      </x:c>
      <x:c t="n" s="0">
        <x:v>26.81136</x:v>
      </x:c>
      <x:c t="n" s="0">
        <x:v>28.18012</x:v>
      </x:c>
      <x:c t="n" s="0">
        <x:v>25.08954</x:v>
      </x:c>
      <x:c t="n" s="0">
        <x:v>23.99722</x:v>
      </x:c>
      <x:c t="n" s="0">
        <x:v>29.44857</x:v>
      </x:c>
      <x:c t="n" s="0">
        <x:v>31.35181</x:v>
      </x:c>
      <x:c t="n" s="0">
        <x:v>34.10204</x:v>
      </x:c>
      <x:c t="n" s="0">
        <x:v>34.81297</x:v>
      </x:c>
      <x:c t="n" s="0">
        <x:v>32.78828</x:v>
      </x:c>
      <x:c t="n" s="0">
        <x:v>29.52819</x:v>
      </x:c>
      <x:c t="n" s="0">
        <x:v>27.58522</x:v>
      </x:c>
      <x:c t="n" s="0">
        <x:v>25.86826</x:v>
      </x:c>
      <x:c t="n" s="0">
        <x:v>22.5883</x:v>
      </x:c>
      <x:c t="n" s="0">
        <x:v>18.90803</x:v>
      </x:c>
      <x:c t="n" s="0">
        <x:v>17.17816</x:v>
      </x:c>
      <x:c t="n" s="0">
        <x:v>8.817823</x:v>
      </x:c>
      <x:c t="n" s="0">
        <x:v>7.249465</x:v>
      </x:c>
      <x:c t="n" s="0">
        <x:v>5.570406</x:v>
      </x:c>
      <x:c t="n" s="0">
        <x:v>6.06097</x:v>
      </x:c>
      <x:c t="n" s="0">
        <x:v>7.233255</x:v>
      </x:c>
      <x:c t="n" s="0">
        <x:v>3.096203</x:v>
      </x:c>
      <x:c t="n" s="0">
        <x:v>-30.06697</x:v>
      </x:c>
      <x:c t="n" s="0">
        <x:v>-25.9386</x:v>
      </x:c>
      <x:c t="n" s="0">
        <x:v>-19.55055</x:v>
      </x:c>
      <x:c t="n" s="0">
        <x:v>-25.48361</x:v>
      </x:c>
      <x:c t="n" s="0">
        <x:v>-6.5151</x:v>
      </x:c>
      <x:c t="n" s="0">
        <x:v>-3.958256</x:v>
      </x:c>
      <x:c t="n" s="0">
        <x:v>7.602791</x:v>
      </x:c>
      <x:c t="n" s="0">
        <x:v>-1.723273</x:v>
      </x:c>
      <x:c t="n" s="0">
        <x:v>7.773764</x:v>
      </x:c>
      <x:c t="n" s="0">
        <x:v>16.17416</x:v>
      </x:c>
      <x:c t="n" s="0">
        <x:v>1.011924</x:v>
      </x:c>
      <x:c t="n" s="0">
        <x:v>26.38379</x:v>
      </x:c>
      <x:c t="n" s="0">
        <x:v>24.8554</x:v>
      </x:c>
      <x:c t="n" s="0">
        <x:v>28.13999</x:v>
      </x:c>
      <x:c t="n" s="0">
        <x:v>25.51428</x:v>
      </x:c>
      <x:c t="n" s="0">
        <x:v>30.00891</x:v>
      </x:c>
      <x:c t="n" s="0">
        <x:v>22.48066</x:v>
      </x:c>
      <x:c t="n" s="0">
        <x:v>21.82259</x:v>
      </x:c>
      <x:c t="n" s="0">
        <x:v>22.94333</x:v>
      </x:c>
      <x:c t="n" s="0">
        <x:v>32.31507</x:v>
      </x:c>
      <x:c t="n" s="0">
        <x:v>28.5308</x:v>
      </x:c>
      <x:c t="n" s="0">
        <x:v>37.15401</x:v>
      </x:c>
      <x:c t="n" s="0">
        <x:v>36.09517</x:v>
      </x:c>
      <x:c t="n" s="0">
        <x:v>35.45765</x:v>
      </x:c>
      <x:c t="n" s="0">
        <x:v>27.66734</x:v>
      </x:c>
      <x:c t="n" s="0">
        <x:v>26.14074</x:v>
      </x:c>
      <x:c t="n" s="0">
        <x:v>26.65006</x:v>
      </x:c>
      <x:c t="n" s="0">
        <x:v>22.50212</x:v>
      </x:c>
      <x:c t="n" s="0">
        <x:v>18.08761</x:v>
      </x:c>
      <x:c t="n" s="0">
        <x:v>15.51906</x:v>
      </x:c>
      <x:c t="n" s="0">
        <x:v>8.742883</x:v>
      </x:c>
      <x:c t="n" s="0">
        <x:v>7.404799</x:v>
      </x:c>
      <x:c t="n" s="0">
        <x:v>6.181853</x:v>
      </x:c>
      <x:c t="n" s="0">
        <x:v>4.846766</x:v>
      </x:c>
      <x:c t="n" s="0">
        <x:v>7.396879</x:v>
      </x:c>
      <x:c t="n" s="0">
        <x:v>3.369596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43942.9185069444</x:v>
      </x:c>
      <x:c t="n" s="7">
        <x:v>43942.9185069444</x:v>
      </x:c>
      <x:c t="n" s="0">
        <x:v>41.75268</x:v>
      </x:c>
      <x:c t="n" s="0">
        <x:v>54.20069</x:v>
      </x:c>
      <x:c t="n" s="0">
        <x:v>66.00822</x:v>
      </x:c>
      <x:c t="n" s="0">
        <x:v>71.47252</x:v>
      </x:c>
      <x:c t="n" s="0">
        <x:v>-30.06697</x:v>
      </x:c>
      <x:c t="n" s="0">
        <x:v>-27.2146</x:v>
      </x:c>
      <x:c t="n" s="0">
        <x:v>-19.97119</x:v>
      </x:c>
      <x:c t="n" s="0">
        <x:v>-17.8014</x:v>
      </x:c>
      <x:c t="n" s="0">
        <x:v>-7.309226</x:v>
      </x:c>
      <x:c t="n" s="0">
        <x:v>-4.296566</x:v>
      </x:c>
      <x:c t="n" s="0">
        <x:v>6.296459</x:v>
      </x:c>
      <x:c t="n" s="0">
        <x:v>4.846188</x:v>
      </x:c>
      <x:c t="n" s="0">
        <x:v>12.94035</x:v>
      </x:c>
      <x:c t="n" s="0">
        <x:v>15.74464</x:v>
      </x:c>
      <x:c t="n" s="0">
        <x:v>19.86816</x:v>
      </x:c>
      <x:c t="n" s="0">
        <x:v>26.08686</x:v>
      </x:c>
      <x:c t="n" s="0">
        <x:v>23.4335</x:v>
      </x:c>
      <x:c t="n" s="0">
        <x:v>25.17631</x:v>
      </x:c>
      <x:c t="n" s="0">
        <x:v>24.52282</x:v>
      </x:c>
      <x:c t="n" s="0">
        <x:v>28.39473</x:v>
      </x:c>
      <x:c t="n" s="0">
        <x:v>27.58693</x:v>
      </x:c>
      <x:c t="n" s="0">
        <x:v>25.03279</x:v>
      </x:c>
      <x:c t="n" s="0">
        <x:v>23.81068</x:v>
      </x:c>
      <x:c t="n" s="0">
        <x:v>29.46232</x:v>
      </x:c>
      <x:c t="n" s="0">
        <x:v>31.17173</x:v>
      </x:c>
      <x:c t="n" s="0">
        <x:v>34.22376</x:v>
      </x:c>
      <x:c t="n" s="0">
        <x:v>34.52058</x:v>
      </x:c>
      <x:c t="n" s="0">
        <x:v>32.87242</x:v>
      </x:c>
      <x:c t="n" s="0">
        <x:v>29.37756</x:v>
      </x:c>
      <x:c t="n" s="0">
        <x:v>27.291</x:v>
      </x:c>
      <x:c t="n" s="0">
        <x:v>26.09394</x:v>
      </x:c>
      <x:c t="n" s="0">
        <x:v>22.54445</x:v>
      </x:c>
      <x:c t="n" s="0">
        <x:v>18.90177</x:v>
      </x:c>
      <x:c t="n" s="0">
        <x:v>16.89221</x:v>
      </x:c>
      <x:c t="n" s="0">
        <x:v>9.019167</x:v>
      </x:c>
      <x:c t="n" s="0">
        <x:v>7.449181</x:v>
      </x:c>
      <x:c t="n" s="0">
        <x:v>5.516131</x:v>
      </x:c>
      <x:c t="n" s="0">
        <x:v>6.0843</x:v>
      </x:c>
      <x:c t="n" s="0">
        <x:v>7.335551</x:v>
      </x:c>
      <x:c t="n" s="0">
        <x:v>3.10729</x:v>
      </x:c>
      <x:c t="n" s="0">
        <x:v>-30.06697</x:v>
      </x:c>
      <x:c t="n" s="0">
        <x:v>-23.43189</x:v>
      </x:c>
      <x:c t="n" s="0">
        <x:v>-17.94057</x:v>
      </x:c>
      <x:c t="n" s="0">
        <x:v>-20.05445</x:v>
      </x:c>
      <x:c t="n" s="0">
        <x:v>-6.5151</x:v>
      </x:c>
      <x:c t="n" s="0">
        <x:v>-3.958256</x:v>
      </x:c>
      <x:c t="n" s="0">
        <x:v>7.612381</x:v>
      </x:c>
      <x:c t="n" s="0">
        <x:v>-13.4272</x:v>
      </x:c>
      <x:c t="n" s="0">
        <x:v>10.10889</x:v>
      </x:c>
      <x:c t="n" s="0">
        <x:v>16.10539</x:v>
      </x:c>
      <x:c t="n" s="0">
        <x:v>18.50619</x:v>
      </x:c>
      <x:c t="n" s="0">
        <x:v>26.38379</x:v>
      </x:c>
      <x:c t="n" s="0">
        <x:v>25.70861</x:v>
      </x:c>
      <x:c t="n" s="0">
        <x:v>26.70191</x:v>
      </x:c>
      <x:c t="n" s="0">
        <x:v>27.65531</x:v>
      </x:c>
      <x:c t="n" s="0">
        <x:v>32.64782</x:v>
      </x:c>
      <x:c t="n" s="0">
        <x:v>19.17735</x:v>
      </x:c>
      <x:c t="n" s="0">
        <x:v>26.24541</x:v>
      </x:c>
      <x:c t="n" s="0">
        <x:v>21.72165</x:v>
      </x:c>
      <x:c t="n" s="0">
        <x:v>31.62571</x:v>
      </x:c>
      <x:c t="n" s="0">
        <x:v>30.08254</x:v>
      </x:c>
      <x:c t="n" s="0">
        <x:v>30.48004</x:v>
      </x:c>
      <x:c t="n" s="0">
        <x:v>21.95587</x:v>
      </x:c>
      <x:c t="n" s="0">
        <x:v>33.36615</x:v>
      </x:c>
      <x:c t="n" s="0">
        <x:v>29.40199</x:v>
      </x:c>
      <x:c t="n" s="0">
        <x:v>26.50152</x:v>
      </x:c>
      <x:c t="n" s="0">
        <x:v>26.70187</x:v>
      </x:c>
      <x:c t="n" s="0">
        <x:v>20.98178</x:v>
      </x:c>
      <x:c t="n" s="0">
        <x:v>17.92463</x:v>
      </x:c>
      <x:c t="n" s="0">
        <x:v>14.85906</x:v>
      </x:c>
      <x:c t="n" s="0">
        <x:v>9.94104</x:v>
      </x:c>
      <x:c t="n" s="0">
        <x:v>7.600604</x:v>
      </x:c>
      <x:c t="n" s="0">
        <x:v>2.992555</x:v>
      </x:c>
      <x:c t="n" s="0">
        <x:v>6.578923</x:v>
      </x:c>
      <x:c t="n" s="0">
        <x:v>8.010842</x:v>
      </x:c>
      <x:c t="n" s="0">
        <x:v>2.670834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43942.9185069444</x:v>
      </x:c>
      <x:c t="n" s="7">
        <x:v>43942.9185069444</x:v>
      </x:c>
      <x:c t="n" s="0">
        <x:v>41.82634</x:v>
      </x:c>
      <x:c t="n" s="0">
        <x:v>54.20069</x:v>
      </x:c>
      <x:c t="n" s="0">
        <x:v>67.70371</x:v>
      </x:c>
      <x:c t="n" s="0">
        <x:v>71.85516</x:v>
      </x:c>
      <x:c t="n" s="0">
        <x:v>-30.06697</x:v>
      </x:c>
      <x:c t="n" s="0">
        <x:v>-26.41343</x:v>
      </x:c>
      <x:c t="n" s="0">
        <x:v>-19.60899</x:v>
      </x:c>
      <x:c t="n" s="0">
        <x:v>-18.06599</x:v>
      </x:c>
      <x:c t="n" s="0">
        <x:v>-7.272219</x:v>
      </x:c>
      <x:c t="n" s="0">
        <x:v>-4.245511</x:v>
      </x:c>
      <x:c t="n" s="0">
        <x:v>6.515226</x:v>
      </x:c>
      <x:c t="n" s="0">
        <x:v>4.171921</x:v>
      </x:c>
      <x:c t="n" s="0">
        <x:v>12.865</x:v>
      </x:c>
      <x:c t="n" s="0">
        <x:v>15.79921</x:v>
      </x:c>
      <x:c t="n" s="0">
        <x:v>19.84914</x:v>
      </x:c>
      <x:c t="n" s="0">
        <x:v>26.13149</x:v>
      </x:c>
      <x:c t="n" s="0">
        <x:v>23.84944</x:v>
      </x:c>
      <x:c t="n" s="0">
        <x:v>25.08866</x:v>
      </x:c>
      <x:c t="n" s="0">
        <x:v>24.37796</x:v>
      </x:c>
      <x:c t="n" s="0">
        <x:v>28.24335</x:v>
      </x:c>
      <x:c t="n" s="0">
        <x:v>27.11818</x:v>
      </x:c>
      <x:c t="n" s="0">
        <x:v>25.29991</x:v>
      </x:c>
      <x:c t="n" s="0">
        <x:v>23.57478</x:v>
      </x:c>
      <x:c t="n" s="0">
        <x:v>29.60559</x:v>
      </x:c>
      <x:c t="n" s="0">
        <x:v>30.65183</x:v>
      </x:c>
      <x:c t="n" s="0">
        <x:v>34.05327</x:v>
      </x:c>
      <x:c t="n" s="0">
        <x:v>34.84948</x:v>
      </x:c>
      <x:c t="n" s="0">
        <x:v>32.95452</x:v>
      </x:c>
      <x:c t="n" s="0">
        <x:v>29.78661</x:v>
      </x:c>
      <x:c t="n" s="0">
        <x:v>27.50443</x:v>
      </x:c>
      <x:c t="n" s="0">
        <x:v>25.85034</x:v>
      </x:c>
      <x:c t="n" s="0">
        <x:v>22.32452</x:v>
      </x:c>
      <x:c t="n" s="0">
        <x:v>18.75424</x:v>
      </x:c>
      <x:c t="n" s="0">
        <x:v>16.58779</x:v>
      </x:c>
      <x:c t="n" s="0">
        <x:v>9.245235</x:v>
      </x:c>
      <x:c t="n" s="0">
        <x:v>7.401789</x:v>
      </x:c>
      <x:c t="n" s="0">
        <x:v>5.396533</x:v>
      </x:c>
      <x:c t="n" s="0">
        <x:v>6.031973</x:v>
      </x:c>
      <x:c t="n" s="0">
        <x:v>7.211277</x:v>
      </x:c>
      <x:c t="n" s="0">
        <x:v>3.173738</x:v>
      </x:c>
      <x:c t="n" s="0">
        <x:v>-30.06697</x:v>
      </x:c>
      <x:c t="n" s="0">
        <x:v>-23.43189</x:v>
      </x:c>
      <x:c t="n" s="0">
        <x:v>-17.94057</x:v>
      </x:c>
      <x:c t="n" s="0">
        <x:v>-20.05445</x:v>
      </x:c>
      <x:c t="n" s="0">
        <x:v>-7.935467</x:v>
      </x:c>
      <x:c t="n" s="0">
        <x:v>-3.958256</x:v>
      </x:c>
      <x:c t="n" s="0">
        <x:v>7.612381</x:v>
      </x:c>
      <x:c t="n" s="0">
        <x:v>-13.4272</x:v>
      </x:c>
      <x:c t="n" s="0">
        <x:v>12.39589</x:v>
      </x:c>
      <x:c t="n" s="0">
        <x:v>15.01516</x:v>
      </x:c>
      <x:c t="n" s="0">
        <x:v>19.7362</x:v>
      </x:c>
      <x:c t="n" s="0">
        <x:v>25.54371</x:v>
      </x:c>
      <x:c t="n" s="0">
        <x:v>24.87182</x:v>
      </x:c>
      <x:c t="n" s="0">
        <x:v>24.53708</x:v>
      </x:c>
      <x:c t="n" s="0">
        <x:v>19.34425</x:v>
      </x:c>
      <x:c t="n" s="0">
        <x:v>16.65778</x:v>
      </x:c>
      <x:c t="n" s="0">
        <x:v>21.23852</x:v>
      </x:c>
      <x:c t="n" s="0">
        <x:v>24.33271</x:v>
      </x:c>
      <x:c t="n" s="0">
        <x:v>21.67254</x:v>
      </x:c>
      <x:c t="n" s="0">
        <x:v>25.03582</x:v>
      </x:c>
      <x:c t="n" s="0">
        <x:v>25.16841</x:v>
      </x:c>
      <x:c t="n" s="0">
        <x:v>36.51333</x:v>
      </x:c>
      <x:c t="n" s="0">
        <x:v>36.63875</x:v>
      </x:c>
      <x:c t="n" s="0">
        <x:v>31.03619</x:v>
      </x:c>
      <x:c t="n" s="0">
        <x:v>31.74573</x:v>
      </x:c>
      <x:c t="n" s="0">
        <x:v>30.10972</x:v>
      </x:c>
      <x:c t="n" s="0">
        <x:v>25.35726</x:v>
      </x:c>
      <x:c t="n" s="0">
        <x:v>20.52483</x:v>
      </x:c>
      <x:c t="n" s="0">
        <x:v>18.36628</x:v>
      </x:c>
      <x:c t="n" s="0">
        <x:v>15.97431</x:v>
      </x:c>
      <x:c t="n" s="0">
        <x:v>9.742414</x:v>
      </x:c>
      <x:c t="n" s="0">
        <x:v>8.827284</x:v>
      </x:c>
      <x:c t="n" s="0">
        <x:v>5.358529</x:v>
      </x:c>
      <x:c t="n" s="0">
        <x:v>5.204439</x:v>
      </x:c>
      <x:c t="n" s="0">
        <x:v>6.29098</x:v>
      </x:c>
      <x:c t="n" s="0">
        <x:v>4.054559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43942.9185069444</x:v>
      </x:c>
      <x:c t="n" s="7">
        <x:v>43942.9185069444</x:v>
      </x:c>
      <x:c t="n" s="0">
        <x:v>42.05598</x:v>
      </x:c>
      <x:c t="n" s="0">
        <x:v>54.20069</x:v>
      </x:c>
      <x:c t="n" s="0">
        <x:v>65.37707</x:v>
      </x:c>
      <x:c t="n" s="0">
        <x:v>71.11536</x:v>
      </x:c>
      <x:c t="n" s="0">
        <x:v>-30.06697</x:v>
      </x:c>
      <x:c t="n" s="0">
        <x:v>-25.82947</x:v>
      </x:c>
      <x:c t="n" s="0">
        <x:v>-19.32188</x:v>
      </x:c>
      <x:c t="n" s="0">
        <x:v>-18.30545</x:v>
      </x:c>
      <x:c t="n" s="0">
        <x:v>-7.493894</x:v>
      </x:c>
      <x:c t="n" s="0">
        <x:v>-4.202379</x:v>
      </x:c>
      <x:c t="n" s="0">
        <x:v>6.693713</x:v>
      </x:c>
      <x:c t="n" s="0">
        <x:v>3.832269</x:v>
      </x:c>
      <x:c t="n" s="0">
        <x:v>12.7996</x:v>
      </x:c>
      <x:c t="n" s="0">
        <x:v>15.28224</x:v>
      </x:c>
      <x:c t="n" s="0">
        <x:v>19.83284</x:v>
      </x:c>
      <x:c t="n" s="0">
        <x:v>25.73419</x:v>
      </x:c>
      <x:c t="n" s="0">
        <x:v>23.57743</x:v>
      </x:c>
      <x:c t="n" s="0">
        <x:v>25.14826</x:v>
      </x:c>
      <x:c t="n" s="0">
        <x:v>24.45374</x:v>
      </x:c>
      <x:c t="n" s="0">
        <x:v>27.77119</x:v>
      </x:c>
      <x:c t="n" s="0">
        <x:v>26.89569</x:v>
      </x:c>
      <x:c t="n" s="0">
        <x:v>24.69147</x:v>
      </x:c>
      <x:c t="n" s="0">
        <x:v>23.22337</x:v>
      </x:c>
      <x:c t="n" s="0">
        <x:v>29.61873</x:v>
      </x:c>
      <x:c t="n" s="0">
        <x:v>31.25407</x:v>
      </x:c>
      <x:c t="n" s="0">
        <x:v>34.86996</x:v>
      </x:c>
      <x:c t="n" s="0">
        <x:v>34.67606</x:v>
      </x:c>
      <x:c t="n" s="0">
        <x:v>32.58648</x:v>
      </x:c>
      <x:c t="n" s="0">
        <x:v>29.57392</x:v>
      </x:c>
      <x:c t="n" s="0">
        <x:v>27.70646</x:v>
      </x:c>
      <x:c t="n" s="0">
        <x:v>25.8992</x:v>
      </x:c>
      <x:c t="n" s="0">
        <x:v>22.23016</x:v>
      </x:c>
      <x:c t="n" s="0">
        <x:v>18.73928</x:v>
      </x:c>
      <x:c t="n" s="0">
        <x:v>16.74197</x:v>
      </x:c>
      <x:c t="n" s="0">
        <x:v>9.511641</x:v>
      </x:c>
      <x:c t="n" s="0">
        <x:v>8.103328</x:v>
      </x:c>
      <x:c t="n" s="0">
        <x:v>5.450311</x:v>
      </x:c>
      <x:c t="n" s="0">
        <x:v>5.826401</x:v>
      </x:c>
      <x:c t="n" s="0">
        <x:v>7.09576</x:v>
      </x:c>
      <x:c t="n" s="0">
        <x:v>3.17683</x:v>
      </x:c>
      <x:c t="n" s="0">
        <x:v>-30.06697</x:v>
      </x:c>
      <x:c t="n" s="0">
        <x:v>-23.43189</x:v>
      </x:c>
      <x:c t="n" s="0">
        <x:v>-17.94057</x:v>
      </x:c>
      <x:c t="n" s="0">
        <x:v>-20.05445</x:v>
      </x:c>
      <x:c t="n" s="0">
        <x:v>-9.082555</x:v>
      </x:c>
      <x:c t="n" s="0">
        <x:v>-3.958256</x:v>
      </x:c>
      <x:c t="n" s="0">
        <x:v>7.612381</x:v>
      </x:c>
      <x:c t="n" s="0">
        <x:v>3.751637</x:v>
      </x:c>
      <x:c t="n" s="0">
        <x:v>12.39589</x:v>
      </x:c>
      <x:c t="n" s="0">
        <x:v>6.596914</x:v>
      </x:c>
      <x:c t="n" s="0">
        <x:v>19.7362</x:v>
      </x:c>
      <x:c t="n" s="0">
        <x:v>21.10388</x:v>
      </x:c>
      <x:c t="n" s="0">
        <x:v>20.46514</x:v>
      </x:c>
      <x:c t="n" s="0">
        <x:v>26.18908</x:v>
      </x:c>
      <x:c t="n" s="0">
        <x:v>27.83515</x:v>
      </x:c>
      <x:c t="n" s="0">
        <x:v>24.46478</x:v>
      </x:c>
      <x:c t="n" s="0">
        <x:v>30.61756</x:v>
      </x:c>
      <x:c t="n" s="0">
        <x:v>18.39077</x:v>
      </x:c>
      <x:c t="n" s="0">
        <x:v>21.89127</x:v>
      </x:c>
      <x:c t="n" s="0">
        <x:v>28.92274</x:v>
      </x:c>
      <x:c t="n" s="0">
        <x:v>33.2196</x:v>
      </x:c>
      <x:c t="n" s="0">
        <x:v>36.88625</x:v>
      </x:c>
      <x:c t="n" s="0">
        <x:v>33.50182</x:v>
      </x:c>
      <x:c t="n" s="0">
        <x:v>31.76455</x:v>
      </x:c>
      <x:c t="n" s="0">
        <x:v>26.53213</x:v>
      </x:c>
      <x:c t="n" s="0">
        <x:v>24.56568</x:v>
      </x:c>
      <x:c t="n" s="0">
        <x:v>24.03028</x:v>
      </x:c>
      <x:c t="n" s="0">
        <x:v>21.51636</x:v>
      </x:c>
      <x:c t="n" s="0">
        <x:v>19.05792</x:v>
      </x:c>
      <x:c t="n" s="0">
        <x:v>16.35474</x:v>
      </x:c>
      <x:c t="n" s="0">
        <x:v>10.54775</x:v>
      </x:c>
      <x:c t="n" s="0">
        <x:v>11.05258</x:v>
      </x:c>
      <x:c t="n" s="0">
        <x:v>6.755246</x:v>
      </x:c>
      <x:c t="n" s="0">
        <x:v>5.478565</x:v>
      </x:c>
      <x:c t="n" s="0">
        <x:v>7.179321</x:v>
      </x:c>
      <x:c t="n" s="0">
        <x:v>2.765303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43942.9185069444</x:v>
      </x:c>
      <x:c t="n" s="7">
        <x:v>43942.9185069444</x:v>
      </x:c>
      <x:c t="n" s="0">
        <x:v>41.96215</x:v>
      </x:c>
      <x:c t="n" s="0">
        <x:v>54.20069</x:v>
      </x:c>
      <x:c t="n" s="0">
        <x:v>57.36395</x:v>
      </x:c>
      <x:c t="n" s="0">
        <x:v>64.42529</x:v>
      </x:c>
      <x:c t="n" s="0">
        <x:v>-30.06697</x:v>
      </x:c>
      <x:c t="n" s="0">
        <x:v>-25.38643</x:v>
      </x:c>
      <x:c t="n" s="0">
        <x:v>-19.09089</x:v>
      </x:c>
      <x:c t="n" s="0">
        <x:v>-18.52102</x:v>
      </x:c>
      <x:c t="n" s="0">
        <x:v>-7.692604</x:v>
      </x:c>
      <x:c t="n" s="0">
        <x:v>-4.165882</x:v>
      </x:c>
      <x:c t="n" s="0">
        <x:v>6.583937</x:v>
      </x:c>
      <x:c t="n" s="0">
        <x:v>4.019955</x:v>
      </x:c>
      <x:c t="n" s="0">
        <x:v>12.79205</x:v>
      </x:c>
      <x:c t="n" s="0">
        <x:v>14.69627</x:v>
      </x:c>
      <x:c t="n" s="0">
        <x:v>19.81886</x:v>
      </x:c>
      <x:c t="n" s="0">
        <x:v>25.29725</x:v>
      </x:c>
      <x:c t="n" s="0">
        <x:v>23.24034</x:v>
      </x:c>
      <x:c t="n" s="0">
        <x:v>25.39762</x:v>
      </x:c>
      <x:c t="n" s="0">
        <x:v>25.71119</x:v>
      </x:c>
      <x:c t="n" s="0">
        <x:v>27.38643</x:v>
      </x:c>
      <x:c t="n" s="0">
        <x:v>28.2196</x:v>
      </x:c>
      <x:c t="n" s="0">
        <x:v>25.08832</x:v>
      </x:c>
      <x:c t="n" s="0">
        <x:v>23.39047</x:v>
      </x:c>
      <x:c t="n" s="0">
        <x:v>29.16485</x:v>
      </x:c>
      <x:c t="n" s="0">
        <x:v>30.7467</x:v>
      </x:c>
      <x:c t="n" s="0">
        <x:v>35.20917</x:v>
      </x:c>
      <x:c t="n" s="0">
        <x:v>34.2935</x:v>
      </x:c>
      <x:c t="n" s="0">
        <x:v>32.72971</x:v>
      </x:c>
      <x:c t="n" s="0">
        <x:v>29.25932</x:v>
      </x:c>
      <x:c t="n" s="0">
        <x:v>27.34463</x:v>
      </x:c>
      <x:c t="n" s="0">
        <x:v>25.62211</x:v>
      </x:c>
      <x:c t="n" s="0">
        <x:v>21.93825</x:v>
      </x:c>
      <x:c t="n" s="0">
        <x:v>18.69825</x:v>
      </x:c>
      <x:c t="n" s="0">
        <x:v>16.55366</x:v>
      </x:c>
      <x:c t="n" s="0">
        <x:v>9.581883</x:v>
      </x:c>
      <x:c t="n" s="0">
        <x:v>8.262937</x:v>
      </x:c>
      <x:c t="n" s="0">
        <x:v>5.6396</x:v>
      </x:c>
      <x:c t="n" s="0">
        <x:v>5.733389</x:v>
      </x:c>
      <x:c t="n" s="0">
        <x:v>7.164515</x:v>
      </x:c>
      <x:c t="n" s="0">
        <x:v>3.155744</x:v>
      </x:c>
      <x:c t="n" s="0">
        <x:v>-30.06697</x:v>
      </x:c>
      <x:c t="n" s="0">
        <x:v>-23.43189</x:v>
      </x:c>
      <x:c t="n" s="0">
        <x:v>-17.94057</x:v>
      </x:c>
      <x:c t="n" s="0">
        <x:v>-20.05445</x:v>
      </x:c>
      <x:c t="n" s="0">
        <x:v>-9.082555</x:v>
      </x:c>
      <x:c t="n" s="0">
        <x:v>-4.822942</x:v>
      </x:c>
      <x:c t="n" s="0">
        <x:v>4.501514</x:v>
      </x:c>
      <x:c t="n" s="0">
        <x:v>4.980185</x:v>
      </x:c>
      <x:c t="n" s="0">
        <x:v>12.93102</x:v>
      </x:c>
      <x:c t="n" s="0">
        <x:v>6.596914</x:v>
      </x:c>
      <x:c t="n" s="0">
        <x:v>18.6672</x:v>
      </x:c>
      <x:c t="n" s="0">
        <x:v>21.10388</x:v>
      </x:c>
      <x:c t="n" s="0">
        <x:v>20.46514</x:v>
      </x:c>
      <x:c t="n" s="0">
        <x:v>26.62454</x:v>
      </x:c>
      <x:c t="n" s="0">
        <x:v>28.73089</x:v>
      </x:c>
      <x:c t="n" s="0">
        <x:v>23.64245</x:v>
      </x:c>
      <x:c t="n" s="0">
        <x:v>29.52108</x:v>
      </x:c>
      <x:c t="n" s="0">
        <x:v>28.84491</x:v>
      </x:c>
      <x:c t="n" s="0">
        <x:v>23.9516</x:v>
      </x:c>
      <x:c t="n" s="0">
        <x:v>27.48065</x:v>
      </x:c>
      <x:c t="n" s="0">
        <x:v>27.61973</x:v>
      </x:c>
      <x:c t="n" s="0">
        <x:v>37.27245</x:v>
      </x:c>
      <x:c t="n" s="0">
        <x:v>31.31573</x:v>
      </x:c>
      <x:c t="n" s="0">
        <x:v>32.42797</x:v>
      </x:c>
      <x:c t="n" s="0">
        <x:v>28.46777</x:v>
      </x:c>
      <x:c t="n" s="0">
        <x:v>26.28726</x:v>
      </x:c>
      <x:c t="n" s="0">
        <x:v>25.26558</x:v>
      </x:c>
      <x:c t="n" s="0">
        <x:v>20.85262</x:v>
      </x:c>
      <x:c t="n" s="0">
        <x:v>17.70923</x:v>
      </x:c>
      <x:c t="n" s="0">
        <x:v>15.19004</x:v>
      </x:c>
      <x:c t="n" s="0">
        <x:v>10.252</x:v>
      </x:c>
      <x:c t="n" s="0">
        <x:v>8.6088</x:v>
      </x:c>
      <x:c t="n" s="0">
        <x:v>5.329051</x:v>
      </x:c>
      <x:c t="n" s="0">
        <x:v>4.691432</x:v>
      </x:c>
      <x:c t="n" s="0">
        <x:v>7.430518</x:v>
      </x:c>
      <x:c t="n" s="0">
        <x:v>3.71575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43942.9185069444</x:v>
      </x:c>
      <x:c t="n" s="7">
        <x:v>43942.9185069444</x:v>
      </x:c>
      <x:c t="n" s="0">
        <x:v>41.6918</x:v>
      </x:c>
      <x:c t="n" s="0">
        <x:v>54.20069</x:v>
      </x:c>
      <x:c t="n" s="0">
        <x:v>65.94341</x:v>
      </x:c>
      <x:c t="n" s="0">
        <x:v>71.17696</x:v>
      </x:c>
      <x:c t="n" s="0">
        <x:v>-30.06697</x:v>
      </x:c>
      <x:c t="n" s="0">
        <x:v>-25.04095</x:v>
      </x:c>
      <x:c t="n" s="0">
        <x:v>-18.90289</x:v>
      </x:c>
      <x:c t="n" s="0">
        <x:v>-18.71399</x:v>
      </x:c>
      <x:c t="n" s="0">
        <x:v>-7.869815</x:v>
      </x:c>
      <x:c t="n" s="0">
        <x:v>-4.578055</x:v>
      </x:c>
      <x:c t="n" s="0">
        <x:v>6.335482</x:v>
      </x:c>
      <x:c t="n" s="0">
        <x:v>4.082471</x:v>
      </x:c>
      <x:c t="n" s="0">
        <x:v>12.81262</x:v>
      </x:c>
      <x:c t="n" s="0">
        <x:v>14.12446</x:v>
      </x:c>
      <x:c t="n" s="0">
        <x:v>19.29719</x:v>
      </x:c>
      <x:c t="n" s="0">
        <x:v>24.88443</x:v>
      </x:c>
      <x:c t="n" s="0">
        <x:v>22.93576</x:v>
      </x:c>
      <x:c t="n" s="0">
        <x:v>25.24028</x:v>
      </x:c>
      <x:c t="n" s="0">
        <x:v>25.59719</x:v>
      </x:c>
      <x:c t="n" s="0">
        <x:v>26.91862</x:v>
      </x:c>
      <x:c t="n" s="0">
        <x:v>27.728</x:v>
      </x:c>
      <x:c t="n" s="0">
        <x:v>25.99192</x:v>
      </x:c>
      <x:c t="n" s="0">
        <x:v>23.88359</x:v>
      </x:c>
      <x:c t="n" s="0">
        <x:v>29.54008</x:v>
      </x:c>
      <x:c t="n" s="0">
        <x:v>31.29282</x:v>
      </x:c>
      <x:c t="n" s="0">
        <x:v>35.72504</x:v>
      </x:c>
      <x:c t="n" s="0">
        <x:v>34.71153</x:v>
      </x:c>
      <x:c t="n" s="0">
        <x:v>32.62967</x:v>
      </x:c>
      <x:c t="n" s="0">
        <x:v>29.54939</x:v>
      </x:c>
      <x:c t="n" s="0">
        <x:v>27.09987</x:v>
      </x:c>
      <x:c t="n" s="0">
        <x:v>25.76455</x:v>
      </x:c>
      <x:c t="n" s="0">
        <x:v>21.80515</x:v>
      </x:c>
      <x:c t="n" s="0">
        <x:v>18.49715</x:v>
      </x:c>
      <x:c t="n" s="0">
        <x:v>16.29439</x:v>
      </x:c>
      <x:c t="n" s="0">
        <x:v>9.690174</x:v>
      </x:c>
      <x:c t="n" s="0">
        <x:v>8.313108</x:v>
      </x:c>
      <x:c t="n" s="0">
        <x:v>5.57448</x:v>
      </x:c>
      <x:c t="n" s="0">
        <x:v>5.850374</x:v>
      </x:c>
      <x:c t="n" s="0">
        <x:v>7.211853</x:v>
      </x:c>
      <x:c t="n" s="0">
        <x:v>3.276348</x:v>
      </x:c>
      <x:c t="n" s="0">
        <x:v>-30.06697</x:v>
      </x:c>
      <x:c t="n" s="0">
        <x:v>-23.43189</x:v>
      </x:c>
      <x:c t="n" s="0">
        <x:v>-17.94057</x:v>
      </x:c>
      <x:c t="n" s="0">
        <x:v>-20.05445</x:v>
      </x:c>
      <x:c t="n" s="0">
        <x:v>-9.082555</x:v>
      </x:c>
      <x:c t="n" s="0">
        <x:v>-9.519884</x:v>
      </x:c>
      <x:c t="n" s="0">
        <x:v>4.501514</x:v>
      </x:c>
      <x:c t="n" s="0">
        <x:v>2.432983</x:v>
      </x:c>
      <x:c t="n" s="0">
        <x:v>12.93102</x:v>
      </x:c>
      <x:c t="n" s="0">
        <x:v>6.313792</x:v>
      </x:c>
      <x:c t="n" s="0">
        <x:v>10.78224</x:v>
      </x:c>
      <x:c t="n" s="0">
        <x:v>21.0199</x:v>
      </x:c>
      <x:c t="n" s="0">
        <x:v>20.56902</x:v>
      </x:c>
      <x:c t="n" s="0">
        <x:v>21.83376</x:v>
      </x:c>
      <x:c t="n" s="0">
        <x:v>23.52938</x:v>
      </x:c>
      <x:c t="n" s="0">
        <x:v>20.4294</x:v>
      </x:c>
      <x:c t="n" s="0">
        <x:v>24.31462</x:v>
      </x:c>
      <x:c t="n" s="0">
        <x:v>27.71218</x:v>
      </x:c>
      <x:c t="n" s="0">
        <x:v>28.22454</x:v>
      </x:c>
      <x:c t="n" s="0">
        <x:v>30.02134</x:v>
      </x:c>
      <x:c t="n" s="0">
        <x:v>35.70761</x:v>
      </x:c>
      <x:c t="n" s="0">
        <x:v>37.64294</x:v>
      </x:c>
      <x:c t="n" s="0">
        <x:v>37.11797</x:v>
      </x:c>
      <x:c t="n" s="0">
        <x:v>32.15331</x:v>
      </x:c>
      <x:c t="n" s="0">
        <x:v>30.29245</x:v>
      </x:c>
      <x:c t="n" s="0">
        <x:v>25.25163</x:v>
      </x:c>
      <x:c t="n" s="0">
        <x:v>25.88826</x:v>
      </x:c>
      <x:c t="n" s="0">
        <x:v>20.9201</x:v>
      </x:c>
      <x:c t="n" s="0">
        <x:v>18.68078</x:v>
      </x:c>
      <x:c t="n" s="0">
        <x:v>16.06902</x:v>
      </x:c>
      <x:c t="n" s="0">
        <x:v>9.968331</x:v>
      </x:c>
      <x:c t="n" s="0">
        <x:v>6.916004</x:v>
      </x:c>
      <x:c t="n" s="0">
        <x:v>5.712137</x:v>
      </x:c>
      <x:c t="n" s="0">
        <x:v>6.645921</x:v>
      </x:c>
      <x:c t="n" s="0">
        <x:v>7.083443</x:v>
      </x:c>
      <x:c t="n" s="0">
        <x:v>3.393674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43942.9185069444</x:v>
      </x:c>
      <x:c t="n" s="7">
        <x:v>43942.9185069444</x:v>
      </x:c>
      <x:c t="n" s="0">
        <x:v>42.61472</x:v>
      </x:c>
      <x:c t="n" s="0">
        <x:v>54.20069</x:v>
      </x:c>
      <x:c t="n" s="0">
        <x:v>73.63519</x:v>
      </x:c>
      <x:c t="n" s="0">
        <x:v>75.56472</x:v>
      </x:c>
      <x:c t="n" s="0">
        <x:v>-30.06697</x:v>
      </x:c>
      <x:c t="n" s="0">
        <x:v>-24.76599</x:v>
      </x:c>
      <x:c t="n" s="0">
        <x:v>-18.82724</x:v>
      </x:c>
      <x:c t="n" s="0">
        <x:v>-18.85087</x:v>
      </x:c>
      <x:c t="n" s="0">
        <x:v>-8.027102</x:v>
      </x:c>
      <x:c t="n" s="0">
        <x:v>-5.031738</x:v>
      </x:c>
      <x:c t="n" s="0">
        <x:v>6.111429</x:v>
      </x:c>
      <x:c t="n" s="0">
        <x:v>3.498685</x:v>
      </x:c>
      <x:c t="n" s="0">
        <x:v>12.83011</x:v>
      </x:c>
      <x:c t="n" s="0">
        <x:v>13.51896</x:v>
      </x:c>
      <x:c t="n" s="0">
        <x:v>18.71515</x:v>
      </x:c>
      <x:c t="n" s="0">
        <x:v>24.48823</x:v>
      </x:c>
      <x:c t="n" s="0">
        <x:v>22.66089</x:v>
      </x:c>
      <x:c t="n" s="0">
        <x:v>24.88121</x:v>
      </x:c>
      <x:c t="n" s="0">
        <x:v>25.50174</x:v>
      </x:c>
      <x:c t="n" s="0">
        <x:v>26.43463</x:v>
      </x:c>
      <x:c t="n" s="0">
        <x:v>27.60534</x:v>
      </x:c>
      <x:c t="n" s="0">
        <x:v>26.33758</x:v>
      </x:c>
      <x:c t="n" s="0">
        <x:v>25.45195</x:v>
      </x:c>
      <x:c t="n" s="0">
        <x:v>28.97601</x:v>
      </x:c>
      <x:c t="n" s="0">
        <x:v>32.02504</x:v>
      </x:c>
      <x:c t="n" s="0">
        <x:v>35.71038</x:v>
      </x:c>
      <x:c t="n" s="0">
        <x:v>35.5448</x:v>
      </x:c>
      <x:c t="n" s="0">
        <x:v>32.46138</x:v>
      </x:c>
      <x:c t="n" s="0">
        <x:v>29.48265</x:v>
      </x:c>
      <x:c t="n" s="0">
        <x:v>27.51797</x:v>
      </x:c>
      <x:c t="n" s="0">
        <x:v>25.55535</x:v>
      </x:c>
      <x:c t="n" s="0">
        <x:v>21.64021</x:v>
      </x:c>
      <x:c t="n" s="0">
        <x:v>18.53366</x:v>
      </x:c>
      <x:c t="n" s="0">
        <x:v>16.26585</x:v>
      </x:c>
      <x:c t="n" s="0">
        <x:v>9.593017</x:v>
      </x:c>
      <x:c t="n" s="0">
        <x:v>8.161807</x:v>
      </x:c>
      <x:c t="n" s="0">
        <x:v>5.744418</x:v>
      </x:c>
      <x:c t="n" s="0">
        <x:v>5.763915</x:v>
      </x:c>
      <x:c t="n" s="0">
        <x:v>7.119488</x:v>
      </x:c>
      <x:c t="n" s="0">
        <x:v>3.251506</x:v>
      </x:c>
      <x:c t="n" s="0">
        <x:v>-30.06697</x:v>
      </x:c>
      <x:c t="n" s="0">
        <x:v>-23.43189</x:v>
      </x:c>
      <x:c t="n" s="0">
        <x:v>-19.13733</x:v>
      </x:c>
      <x:c t="n" s="0">
        <x:v>-19.36881</x:v>
      </x:c>
      <x:c t="n" s="0">
        <x:v>-9.082555</x:v>
      </x:c>
      <x:c t="n" s="0">
        <x:v>-9.519884</x:v>
      </x:c>
      <x:c t="n" s="0">
        <x:v>4.501514</x:v>
      </x:c>
      <x:c t="n" s="0">
        <x:v>-4.507322</x:v>
      </x:c>
      <x:c t="n" s="0">
        <x:v>12.93102</x:v>
      </x:c>
      <x:c t="n" s="0">
        <x:v>3.543905</x:v>
      </x:c>
      <x:c t="n" s="0">
        <x:v>10.78224</x:v>
      </x:c>
      <x:c t="n" s="0">
        <x:v>20.93426</x:v>
      </x:c>
      <x:c t="n" s="0">
        <x:v>20.56902</x:v>
      </x:c>
      <x:c t="n" s="0">
        <x:v>23.04937</x:v>
      </x:c>
      <x:c t="n" s="0">
        <x:v>26.25462</x:v>
      </x:c>
      <x:c t="n" s="0">
        <x:v>23.49664</x:v>
      </x:c>
      <x:c t="n" s="0">
        <x:v>27.85514</x:v>
      </x:c>
      <x:c t="n" s="0">
        <x:v>29.13158</x:v>
      </x:c>
      <x:c t="n" s="0">
        <x:v>29.06544</x:v>
      </x:c>
      <x:c t="n" s="0">
        <x:v>24.74236</x:v>
      </x:c>
      <x:c t="n" s="0">
        <x:v>31.14536</x:v>
      </x:c>
      <x:c t="n" s="0">
        <x:v>33.77771</x:v>
      </x:c>
      <x:c t="n" s="0">
        <x:v>38.59724</x:v>
      </x:c>
      <x:c t="n" s="0">
        <x:v>31.71551</x:v>
      </x:c>
      <x:c t="n" s="0">
        <x:v>29.05735</x:v>
      </x:c>
      <x:c t="n" s="0">
        <x:v>29.28545</x:v>
      </x:c>
      <x:c t="n" s="0">
        <x:v>22.7516</x:v>
      </x:c>
      <x:c t="n" s="0">
        <x:v>22.82417</x:v>
      </x:c>
      <x:c t="n" s="0">
        <x:v>17.1557</x:v>
      </x:c>
      <x:c t="n" s="0">
        <x:v>14.88477</x:v>
      </x:c>
      <x:c t="n" s="0">
        <x:v>9.161835</x:v>
      </x:c>
      <x:c t="n" s="0">
        <x:v>8.375749</x:v>
      </x:c>
      <x:c t="n" s="0">
        <x:v>6.102942</x:v>
      </x:c>
      <x:c t="n" s="0">
        <x:v>4.967469</x:v>
      </x:c>
      <x:c t="n" s="0">
        <x:v>6.163619</x:v>
      </x:c>
      <x:c t="n" s="0">
        <x:v>2.850772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43942.9185069444</x:v>
      </x:c>
      <x:c t="n" s="7">
        <x:v>43942.9185069444</x:v>
      </x:c>
      <x:c t="n" s="0">
        <x:v>40.97577</x:v>
      </x:c>
      <x:c t="n" s="0">
        <x:v>54.20069</x:v>
      </x:c>
      <x:c t="n" s="0">
        <x:v>74.58182</x:v>
      </x:c>
      <x:c t="n" s="0">
        <x:v>77.21283</x:v>
      </x:c>
      <x:c t="n" s="0">
        <x:v>-30.06697</x:v>
      </x:c>
      <x:c t="n" s="0">
        <x:v>-24.54438</x:v>
      </x:c>
      <x:c t="n" s="0">
        <x:v>-18.98626</x:v>
      </x:c>
      <x:c t="n" s="0">
        <x:v>-18.87299</x:v>
      </x:c>
      <x:c t="n" s="0">
        <x:v>-8.166095</x:v>
      </x:c>
      <x:c t="n" s="0">
        <x:v>-5.460655</x:v>
      </x:c>
      <x:c t="n" s="0">
        <x:v>5.910481</x:v>
      </x:c>
      <x:c t="n" s="0">
        <x:v>2.929312</x:v>
      </x:c>
      <x:c t="n" s="0">
        <x:v>12.71751</x:v>
      </x:c>
      <x:c t="n" s="0">
        <x:v>12.90769</x:v>
      </x:c>
      <x:c t="n" s="0">
        <x:v>18.14772</x:v>
      </x:c>
      <x:c t="n" s="0">
        <x:v>24.11866</x:v>
      </x:c>
      <x:c t="n" s="0">
        <x:v>22.28292</x:v>
      </x:c>
      <x:c t="n" s="0">
        <x:v>24.92009</x:v>
      </x:c>
      <x:c t="n" s="0">
        <x:v>25.82059</x:v>
      </x:c>
      <x:c t="n" s="0">
        <x:v>26.23175</x:v>
      </x:c>
      <x:c t="n" s="0">
        <x:v>27.94316</x:v>
      </x:c>
      <x:c t="n" s="0">
        <x:v>26.43185</x:v>
      </x:c>
      <x:c t="n" s="0">
        <x:v>25.27585</x:v>
      </x:c>
      <x:c t="n" s="0">
        <x:v>28.75485</x:v>
      </x:c>
      <x:c t="n" s="0">
        <x:v>31.73662</x:v>
      </x:c>
      <x:c t="n" s="0">
        <x:v>35.30224</x:v>
      </x:c>
      <x:c t="n" s="0">
        <x:v>35.17061</x:v>
      </x:c>
      <x:c t="n" s="0">
        <x:v>32.03983</x:v>
      </x:c>
      <x:c t="n" s="0">
        <x:v>30.62122</x:v>
      </x:c>
      <x:c t="n" s="0">
        <x:v>27.31182</x:v>
      </x:c>
      <x:c t="n" s="0">
        <x:v>25.23912</x:v>
      </x:c>
      <x:c t="n" s="0">
        <x:v>21.95446</x:v>
      </x:c>
      <x:c t="n" s="0">
        <x:v>18.41397</x:v>
      </x:c>
      <x:c t="n" s="0">
        <x:v>16.32729</x:v>
      </x:c>
      <x:c t="n" s="0">
        <x:v>9.620283</x:v>
      </x:c>
      <x:c t="n" s="0">
        <x:v>8.151826</x:v>
      </x:c>
      <x:c t="n" s="0">
        <x:v>5.499053</x:v>
      </x:c>
      <x:c t="n" s="0">
        <x:v>5.769879</x:v>
      </x:c>
      <x:c t="n" s="0">
        <x:v>7.217176</x:v>
      </x:c>
      <x:c t="n" s="0">
        <x:v>3.157408</x:v>
      </x:c>
      <x:c t="n" s="0">
        <x:v>-30.06697</x:v>
      </x:c>
      <x:c t="n" s="0">
        <x:v>-23.43189</x:v>
      </x:c>
      <x:c t="n" s="0">
        <x:v>-20.05443</x:v>
      </x:c>
      <x:c t="n" s="0">
        <x:v>-19.00401</x:v>
      </x:c>
      <x:c t="n" s="0">
        <x:v>-9.082555</x:v>
      </x:c>
      <x:c t="n" s="0">
        <x:v>-9.519884</x:v>
      </x:c>
      <x:c t="n" s="0">
        <x:v>4.501514</x:v>
      </x:c>
      <x:c t="n" s="0">
        <x:v>-4.507322</x:v>
      </x:c>
      <x:c t="n" s="0">
        <x:v>11.21067</x:v>
      </x:c>
      <x:c t="n" s="0">
        <x:v>3.543905</x:v>
      </x:c>
      <x:c t="n" s="0">
        <x:v>10.78224</x:v>
      </x:c>
      <x:c t="n" s="0">
        <x:v>20.93426</x:v>
      </x:c>
      <x:c t="n" s="0">
        <x:v>16.7788</x:v>
      </x:c>
      <x:c t="n" s="0">
        <x:v>25.43593</x:v>
      </x:c>
      <x:c t="n" s="0">
        <x:v>26.40338</x:v>
      </x:c>
      <x:c t="n" s="0">
        <x:v>24.30472</x:v>
      </x:c>
      <x:c t="n" s="0">
        <x:v>30.1186</x:v>
      </x:c>
      <x:c t="n" s="0">
        <x:v>23.48784</x:v>
      </x:c>
      <x:c t="n" s="0">
        <x:v>21.26534</x:v>
      </x:c>
      <x:c t="n" s="0">
        <x:v>28.6114</x:v>
      </x:c>
      <x:c t="n" s="0">
        <x:v>30.27813</x:v>
      </x:c>
      <x:c t="n" s="0">
        <x:v>34.83809</x:v>
      </x:c>
      <x:c t="n" s="0">
        <x:v>30.46827</x:v>
      </x:c>
      <x:c t="n" s="0">
        <x:v>29.59169</x:v>
      </x:c>
      <x:c t="n" s="0">
        <x:v>34.64851</x:v>
      </x:c>
      <x:c t="n" s="0">
        <x:v>24.7837</x:v>
      </x:c>
      <x:c t="n" s="0">
        <x:v>26.34299</x:v>
      </x:c>
      <x:c t="n" s="0">
        <x:v>22.92852</x:v>
      </x:c>
      <x:c t="n" s="0">
        <x:v>17.76148</x:v>
      </x:c>
      <x:c t="n" s="0">
        <x:v>16.67107</x:v>
      </x:c>
      <x:c t="n" s="0">
        <x:v>8.772589</x:v>
      </x:c>
      <x:c t="n" s="0">
        <x:v>6.616067</x:v>
      </x:c>
      <x:c t="n" s="0">
        <x:v>4.909172</x:v>
      </x:c>
      <x:c t="n" s="0">
        <x:v>5.255805</x:v>
      </x:c>
      <x:c t="n" s="0">
        <x:v>8.168818</x:v>
      </x:c>
      <x:c t="n" s="0">
        <x:v>2.935801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43942.9185069444</x:v>
      </x:c>
      <x:c t="n" s="7">
        <x:v>43942.9185069444</x:v>
      </x:c>
      <x:c t="n" s="0">
        <x:v>41.48892</x:v>
      </x:c>
      <x:c t="n" s="0">
        <x:v>54.20069</x:v>
      </x:c>
      <x:c t="n" s="0">
        <x:v>68.48711</x:v>
      </x:c>
      <x:c t="n" s="0">
        <x:v>71.95856</x:v>
      </x:c>
      <x:c t="n" s="0">
        <x:v>-30.06697</x:v>
      </x:c>
      <x:c t="n" s="0">
        <x:v>-24.36361</x:v>
      </x:c>
      <x:c t="n" s="0">
        <x:v>-19.12687</x:v>
      </x:c>
      <x:c t="n" s="0">
        <x:v>-18.892</x:v>
      </x:c>
      <x:c t="n" s="0">
        <x:v>-8.288421</x:v>
      </x:c>
      <x:c t="n" s="0">
        <x:v>-5.863807</x:v>
      </x:c>
      <x:c t="n" s="0">
        <x:v>5.731185</x:v>
      </x:c>
      <x:c t="n" s="0">
        <x:v>2.375935</x:v>
      </x:c>
      <x:c t="n" s="0">
        <x:v>12.49493</x:v>
      </x:c>
      <x:c t="n" s="0">
        <x:v>12.30749</x:v>
      </x:c>
      <x:c t="n" s="0">
        <x:v>17.59792</x:v>
      </x:c>
      <x:c t="n" s="0">
        <x:v>23.77605</x:v>
      </x:c>
      <x:c t="n" s="0">
        <x:v>21.70814</x:v>
      </x:c>
      <x:c t="n" s="0">
        <x:v>25.02515</x:v>
      </x:c>
      <x:c t="n" s="0">
        <x:v>25.46272</x:v>
      </x:c>
      <x:c t="n" s="0">
        <x:v>25.92605</x:v>
      </x:c>
      <x:c t="n" s="0">
        <x:v>27.74826</x:v>
      </x:c>
      <x:c t="n" s="0">
        <x:v>25.79818</x:v>
      </x:c>
      <x:c t="n" s="0">
        <x:v>25.05238</x:v>
      </x:c>
      <x:c t="n" s="0">
        <x:v>28.96006</x:v>
      </x:c>
      <x:c t="n" s="0">
        <x:v>31.42691</x:v>
      </x:c>
      <x:c t="n" s="0">
        <x:v>35.42419</x:v>
      </x:c>
      <x:c t="n" s="0">
        <x:v>34.94498</x:v>
      </x:c>
      <x:c t="n" s="0">
        <x:v>32.43439</x:v>
      </x:c>
      <x:c t="n" s="0">
        <x:v>30.89074</x:v>
      </x:c>
      <x:c t="n" s="0">
        <x:v>27.18931</x:v>
      </x:c>
      <x:c t="n" s="0">
        <x:v>25.58035</x:v>
      </x:c>
      <x:c t="n" s="0">
        <x:v>22.04388</x:v>
      </x:c>
      <x:c t="n" s="0">
        <x:v>18.26021</x:v>
      </x:c>
      <x:c t="n" s="0">
        <x:v>16.14668</x:v>
      </x:c>
      <x:c t="n" s="0">
        <x:v>9.235104</x:v>
      </x:c>
      <x:c t="n" s="0">
        <x:v>7.869057</x:v>
      </x:c>
      <x:c t="n" s="0">
        <x:v>5.508142</x:v>
      </x:c>
      <x:c t="n" s="0">
        <x:v>5.806737</x:v>
      </x:c>
      <x:c t="n" s="0">
        <x:v>7.054972</x:v>
      </x:c>
      <x:c t="n" s="0">
        <x:v>3.357312</x:v>
      </x:c>
      <x:c t="n" s="0">
        <x:v>-30.06697</x:v>
      </x:c>
      <x:c t="n" s="0">
        <x:v>-22.44069</x:v>
      </x:c>
      <x:c t="n" s="0">
        <x:v>-20.05443</x:v>
      </x:c>
      <x:c t="n" s="0">
        <x:v>-19.00401</x:v>
      </x:c>
      <x:c t="n" s="0">
        <x:v>-10.61635</x:v>
      </x:c>
      <x:c t="n" s="0">
        <x:v>-9.519884</x:v>
      </x:c>
      <x:c t="n" s="0">
        <x:v>3.700672</x:v>
      </x:c>
      <x:c t="n" s="0">
        <x:v>5.70745</x:v>
      </x:c>
      <x:c t="n" s="0">
        <x:v>10.89813</x:v>
      </x:c>
      <x:c t="n" s="0">
        <x:v>2.546867</x:v>
      </x:c>
      <x:c t="n" s="0">
        <x:v>10.87095</x:v>
      </x:c>
      <x:c t="n" s="0">
        <x:v>23.15412</x:v>
      </x:c>
      <x:c t="n" s="0">
        <x:v>14.06657</x:v>
      </x:c>
      <x:c t="n" s="0">
        <x:v>25.9978</x:v>
      </x:c>
      <x:c t="n" s="0">
        <x:v>21.03222</x:v>
      </x:c>
      <x:c t="n" s="0">
        <x:v>22.3506</x:v>
      </x:c>
      <x:c t="n" s="0">
        <x:v>19.44827</x:v>
      </x:c>
      <x:c t="n" s="0">
        <x:v>15.09386</x:v>
      </x:c>
      <x:c t="n" s="0">
        <x:v>22.59424</x:v>
      </x:c>
      <x:c t="n" s="0">
        <x:v>28.65869</x:v>
      </x:c>
      <x:c t="n" s="0">
        <x:v>29.73255</x:v>
      </x:c>
      <x:c t="n" s="0">
        <x:v>35.34328</x:v>
      </x:c>
      <x:c t="n" s="0">
        <x:v>32.19034</x:v>
      </x:c>
      <x:c t="n" s="0">
        <x:v>33.00624</x:v>
      </x:c>
      <x:c t="n" s="0">
        <x:v>31.70609</x:v>
      </x:c>
      <x:c t="n" s="0">
        <x:v>26.93144</x:v>
      </x:c>
      <x:c t="n" s="0">
        <x:v>25.83845</x:v>
      </x:c>
      <x:c t="n" s="0">
        <x:v>20.70073</x:v>
      </x:c>
      <x:c t="n" s="0">
        <x:v>17.52133</x:v>
      </x:c>
      <x:c t="n" s="0">
        <x:v>14.45773</x:v>
      </x:c>
      <x:c t="n" s="0">
        <x:v>8.239254</x:v>
      </x:c>
      <x:c t="n" s="0">
        <x:v>6.155474</x:v>
      </x:c>
      <x:c t="n" s="0">
        <x:v>4.666315</x:v>
      </x:c>
      <x:c t="n" s="0">
        <x:v>6.364827</x:v>
      </x:c>
      <x:c t="n" s="0">
        <x:v>7.24546</x:v>
      </x:c>
      <x:c t="n" s="0">
        <x:v>4.888319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43942.9185069444</x:v>
      </x:c>
      <x:c t="n" s="7">
        <x:v>43942.9185069444</x:v>
      </x:c>
      <x:c t="n" s="0">
        <x:v>39.50069</x:v>
      </x:c>
      <x:c t="n" s="0">
        <x:v>54.20069</x:v>
      </x:c>
      <x:c t="n" s="0">
        <x:v>61.652</x:v>
      </x:c>
      <x:c t="n" s="0">
        <x:v>66.46649</x:v>
      </x:c>
      <x:c t="n" s="0">
        <x:v>-30.06697</x:v>
      </x:c>
      <x:c t="n" s="0">
        <x:v>-23.72479</x:v>
      </x:c>
      <x:c t="n" s="0">
        <x:v>-19.25067</x:v>
      </x:c>
      <x:c t="n" s="0">
        <x:v>-18.90834</x:v>
      </x:c>
      <x:c t="n" s="0">
        <x:v>-8.847865</x:v>
      </x:c>
      <x:c t="n" s="0">
        <x:v>-6.240465</x:v>
      </x:c>
      <x:c t="n" s="0">
        <x:v>5.343575</x:v>
      </x:c>
      <x:c t="n" s="0">
        <x:v>4.530889</x:v>
      </x:c>
      <x:c t="n" s="0">
        <x:v>12.30763</x:v>
      </x:c>
      <x:c t="n" s="0">
        <x:v>11.66667</x:v>
      </x:c>
      <x:c t="n" s="0">
        <x:v>17.06857</x:v>
      </x:c>
      <x:c t="n" s="0">
        <x:v>24.04913</x:v>
      </x:c>
      <x:c t="n" s="0">
        <x:v>21.17355</x:v>
      </x:c>
      <x:c t="n" s="0">
        <x:v>25.27331</x:v>
      </x:c>
      <x:c t="n" s="0">
        <x:v>25.1431</x:v>
      </x:c>
      <x:c t="n" s="0">
        <x:v>25.39753</x:v>
      </x:c>
      <x:c t="n" s="0">
        <x:v>27.21212</x:v>
      </x:c>
      <x:c t="n" s="0">
        <x:v>25.75766</x:v>
      </x:c>
      <x:c t="n" s="0">
        <x:v>24.45414</x:v>
      </x:c>
      <x:c t="n" s="0">
        <x:v>28.52655</x:v>
      </x:c>
      <x:c t="n" s="0">
        <x:v>31.09993</x:v>
      </x:c>
      <x:c t="n" s="0">
        <x:v>35.81293</x:v>
      </x:c>
      <x:c t="n" s="0">
        <x:v>34.81573</x:v>
      </x:c>
      <x:c t="n" s="0">
        <x:v>32.34249</x:v>
      </x:c>
      <x:c t="n" s="0">
        <x:v>30.58898</x:v>
      </x:c>
      <x:c t="n" s="0">
        <x:v>27.25432</x:v>
      </x:c>
      <x:c t="n" s="0">
        <x:v>25.34343</x:v>
      </x:c>
      <x:c t="n" s="0">
        <x:v>21.77828</x:v>
      </x:c>
      <x:c t="n" s="0">
        <x:v>18.09534</x:v>
      </x:c>
      <x:c t="n" s="0">
        <x:v>15.96808</x:v>
      </x:c>
      <x:c t="n" s="0">
        <x:v>9.15178</x:v>
      </x:c>
      <x:c t="n" s="0">
        <x:v>7.821159</x:v>
      </x:c>
      <x:c t="n" s="0">
        <x:v>5.405817</x:v>
      </x:c>
      <x:c t="n" s="0">
        <x:v>5.630502</x:v>
      </x:c>
      <x:c t="n" s="0">
        <x:v>7.227795</x:v>
      </x:c>
      <x:c t="n" s="0">
        <x:v>3.443887</x:v>
      </x:c>
      <x:c t="n" s="0">
        <x:v>-30.06697</x:v>
      </x:c>
      <x:c t="n" s="0">
        <x:v>-21.16932</x:v>
      </x:c>
      <x:c t="n" s="0">
        <x:v>-20.05443</x:v>
      </x:c>
      <x:c t="n" s="0">
        <x:v>-19.00401</x:v>
      </x:c>
      <x:c t="n" s="0">
        <x:v>-15.93219</x:v>
      </x:c>
      <x:c t="n" s="0">
        <x:v>-9.519884</x:v>
      </x:c>
      <x:c t="n" s="0">
        <x:v>1.912557</x:v>
      </x:c>
      <x:c t="n" s="0">
        <x:v>9.700798</x:v>
      </x:c>
      <x:c t="n" s="0">
        <x:v>11.31143</x:v>
      </x:c>
      <x:c t="n" s="0">
        <x:v>0.1047669</x:v>
      </x:c>
      <x:c t="n" s="0">
        <x:v>10.90013</x:v>
      </x:c>
      <x:c t="n" s="0">
        <x:v>25.37342</x:v>
      </x:c>
      <x:c t="n" s="0">
        <x:v>16.49259</x:v>
      </x:c>
      <x:c t="n" s="0">
        <x:v>26.49523</x:v>
      </x:c>
      <x:c t="n" s="0">
        <x:v>23.61078</x:v>
      </x:c>
      <x:c t="n" s="0">
        <x:v>24.3525</x:v>
      </x:c>
      <x:c t="n" s="0">
        <x:v>22.53177</x:v>
      </x:c>
      <x:c t="n" s="0">
        <x:v>25.57983</x:v>
      </x:c>
      <x:c t="n" s="0">
        <x:v>16.90488</x:v>
      </x:c>
      <x:c t="n" s="0">
        <x:v>25.71227</x:v>
      </x:c>
      <x:c t="n" s="0">
        <x:v>27.63024</x:v>
      </x:c>
      <x:c t="n" s="0">
        <x:v>36.8364</x:v>
      </x:c>
      <x:c t="n" s="0">
        <x:v>35.83119</x:v>
      </x:c>
      <x:c t="n" s="0">
        <x:v>33.0823</x:v>
      </x:c>
      <x:c t="n" s="0">
        <x:v>28.27586</x:v>
      </x:c>
      <x:c t="n" s="0">
        <x:v>27.49914</x:v>
      </x:c>
      <x:c t="n" s="0">
        <x:v>22.73628</x:v>
      </x:c>
      <x:c t="n" s="0">
        <x:v>21.77387</x:v>
      </x:c>
      <x:c t="n" s="0">
        <x:v>18.93593</x:v>
      </x:c>
      <x:c t="n" s="0">
        <x:v>22.23341</x:v>
      </x:c>
      <x:c t="n" s="0">
        <x:v>23.68428</x:v>
      </x:c>
      <x:c t="n" s="0">
        <x:v>23.07291</x:v>
      </x:c>
      <x:c t="n" s="0">
        <x:v>9.830124</x:v>
      </x:c>
      <x:c t="n" s="0">
        <x:v>4.86893</x:v>
      </x:c>
      <x:c t="n" s="0">
        <x:v>6.557989</x:v>
      </x:c>
      <x:c t="n" s="0">
        <x:v>3.628249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43942.9185069444</x:v>
      </x:c>
      <x:c t="n" s="7">
        <x:v>43942.9185069444</x:v>
      </x:c>
      <x:c t="n" s="0">
        <x:v>42.72292</x:v>
      </x:c>
      <x:c t="n" s="0">
        <x:v>54.20069</x:v>
      </x:c>
      <x:c t="n" s="0">
        <x:v>59.20323</x:v>
      </x:c>
      <x:c t="n" s="0">
        <x:v>67.97917</x:v>
      </x:c>
      <x:c t="n" s="0">
        <x:v>-30.06697</x:v>
      </x:c>
      <x:c t="n" s="0">
        <x:v>-23.24478</x:v>
      </x:c>
      <x:c t="n" s="0">
        <x:v>-19.35923</x:v>
      </x:c>
      <x:c t="n" s="0">
        <x:v>-18.92231</x:v>
      </x:c>
      <x:c t="n" s="0">
        <x:v>-9.390291</x:v>
      </x:c>
      <x:c t="n" s="0">
        <x:v>-6.450508</x:v>
      </x:c>
      <x:c t="n" s="0">
        <x:v>4.982741</x:v>
      </x:c>
      <x:c t="n" s="0">
        <x:v>5.782637</x:v>
      </x:c>
      <x:c t="n" s="0">
        <x:v>12.22261</x:v>
      </x:c>
      <x:c t="n" s="0">
        <x:v>11.03287</x:v>
      </x:c>
      <x:c t="n" s="0">
        <x:v>16.55904</x:v>
      </x:c>
      <x:c t="n" s="0">
        <x:v>24.26947</x:v>
      </x:c>
      <x:c t="n" s="0">
        <x:v>20.83481</x:v>
      </x:c>
      <x:c t="n" s="0">
        <x:v>25.19058</x:v>
      </x:c>
      <x:c t="n" s="0">
        <x:v>25.01936</x:v>
      </x:c>
      <x:c t="n" s="0">
        <x:v>26.07832</x:v>
      </x:c>
      <x:c t="n" s="0">
        <x:v>26.92191</x:v>
      </x:c>
      <x:c t="n" s="0">
        <x:v>25.24422</x:v>
      </x:c>
      <x:c t="n" s="0">
        <x:v>23.98419</x:v>
      </x:c>
      <x:c t="n" s="0">
        <x:v>28.31771</x:v>
      </x:c>
      <x:c t="n" s="0">
        <x:v>30.60521</x:v>
      </x:c>
      <x:c t="n" s="0">
        <x:v>35.28028</x:v>
      </x:c>
      <x:c t="n" s="0">
        <x:v>34.67208</x:v>
      </x:c>
      <x:c t="n" s="0">
        <x:v>32.76487</x:v>
      </x:c>
      <x:c t="n" s="0">
        <x:v>30.73879</x:v>
      </x:c>
      <x:c t="n" s="0">
        <x:v>27.27039</x:v>
      </x:c>
      <x:c t="n" s="0">
        <x:v>25.14663</x:v>
      </x:c>
      <x:c t="n" s="0">
        <x:v>22.04348</x:v>
      </x:c>
      <x:c t="n" s="0">
        <x:v>19.16997</x:v>
      </x:c>
      <x:c t="n" s="0">
        <x:v>18.36669</x:v>
      </x:c>
      <x:c t="n" s="0">
        <x:v>16.41319</x:v>
      </x:c>
      <x:c t="n" s="0">
        <x:v>15.72869</x:v>
      </x:c>
      <x:c t="n" s="0">
        <x:v>6.642511</x:v>
      </x:c>
      <x:c t="n" s="0">
        <x:v>5.619182</x:v>
      </x:c>
      <x:c t="n" s="0">
        <x:v>7.197692</x:v>
      </x:c>
      <x:c t="n" s="0">
        <x:v>3.471654</x:v>
      </x:c>
      <x:c t="n" s="0">
        <x:v>-30.06697</x:v>
      </x:c>
      <x:c t="n" s="0">
        <x:v>-21.16932</x:v>
      </x:c>
      <x:c t="n" s="0">
        <x:v>-20.05443</x:v>
      </x:c>
      <x:c t="n" s="0">
        <x:v>-19.00401</x:v>
      </x:c>
      <x:c t="n" s="0">
        <x:v>-15.93219</x:v>
      </x:c>
      <x:c t="n" s="0">
        <x:v>-6.87698</x:v>
      </x:c>
      <x:c t="n" s="0">
        <x:v>1.912557</x:v>
      </x:c>
      <x:c t="n" s="0">
        <x:v>9.700798</x:v>
      </x:c>
      <x:c t="n" s="0">
        <x:v>11.6888</x:v>
      </x:c>
      <x:c t="n" s="0">
        <x:v>0.1047669</x:v>
      </x:c>
      <x:c t="n" s="0">
        <x:v>10.90013</x:v>
      </x:c>
      <x:c t="n" s="0">
        <x:v>25.37342</x:v>
      </x:c>
      <x:c t="n" s="0">
        <x:v>18.03986</x:v>
      </x:c>
      <x:c t="n" s="0">
        <x:v>21.89619</x:v>
      </x:c>
      <x:c t="n" s="0">
        <x:v>25.74251</x:v>
      </x:c>
      <x:c t="n" s="0">
        <x:v>29.14068</x:v>
      </x:c>
      <x:c t="n" s="0">
        <x:v>25.46571</x:v>
      </x:c>
      <x:c t="n" s="0">
        <x:v>20.44951</x:v>
      </x:c>
      <x:c t="n" s="0">
        <x:v>19.94766</x:v>
      </x:c>
      <x:c t="n" s="0">
        <x:v>28.68011</x:v>
      </x:c>
      <x:c t="n" s="0">
        <x:v>26.54534</x:v>
      </x:c>
      <x:c t="n" s="0">
        <x:v>27.38997</x:v>
      </x:c>
      <x:c t="n" s="0">
        <x:v>30.42532</x:v>
      </x:c>
      <x:c t="n" s="0">
        <x:v>34.20623</x:v>
      </x:c>
      <x:c t="n" s="0">
        <x:v>30.98178</x:v>
      </x:c>
      <x:c t="n" s="0">
        <x:v>27.08071</x:v>
      </x:c>
      <x:c t="n" s="0">
        <x:v>24.63929</x:v>
      </x:c>
      <x:c t="n" s="0">
        <x:v>22.28077</x:v>
      </x:c>
      <x:c t="n" s="0">
        <x:v>22.21919</x:v>
      </x:c>
      <x:c t="n" s="0">
        <x:v>20.10662</x:v>
      </x:c>
      <x:c t="n" s="0">
        <x:v>15.70831</x:v>
      </x:c>
      <x:c t="n" s="0">
        <x:v>15.95538</x:v>
      </x:c>
      <x:c t="n" s="0">
        <x:v>7.61256</x:v>
      </x:c>
      <x:c t="n" s="0">
        <x:v>5.039859</x:v>
      </x:c>
      <x:c t="n" s="0">
        <x:v>7.361876</x:v>
      </x:c>
      <x:c t="n" s="0">
        <x:v>3.111679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43942.9185069444</x:v>
      </x:c>
      <x:c t="n" s="7">
        <x:v>43942.9185069444</x:v>
      </x:c>
      <x:c t="n" s="0">
        <x:v>40.55449</x:v>
      </x:c>
      <x:c t="n" s="0">
        <x:v>54.20069</x:v>
      </x:c>
      <x:c t="n" s="0">
        <x:v>66.32085</x:v>
      </x:c>
      <x:c t="n" s="0">
        <x:v>70.06801</x:v>
      </x:c>
      <x:c t="n" s="0">
        <x:v>-30.06697</x:v>
      </x:c>
      <x:c t="n" s="0">
        <x:v>-22.87301</x:v>
      </x:c>
      <x:c t="n" s="0">
        <x:v>-19.45417</x:v>
      </x:c>
      <x:c t="n" s="0">
        <x:v>-18.93428</x:v>
      </x:c>
      <x:c t="n" s="0">
        <x:v>-9.914062</x:v>
      </x:c>
      <x:c t="n" s="0">
        <x:v>-6.422579</x:v>
      </x:c>
      <x:c t="n" s="0">
        <x:v>4.648909</x:v>
      </x:c>
      <x:c t="n" s="0">
        <x:v>6.2163</x:v>
      </x:c>
      <x:c t="n" s="0">
        <x:v>12.14866</x:v>
      </x:c>
      <x:c t="n" s="0">
        <x:v>10.40711</x:v>
      </x:c>
      <x:c t="n" s="0">
        <x:v>16.0709</x:v>
      </x:c>
      <x:c t="n" s="0">
        <x:v>24.40966</x:v>
      </x:c>
      <x:c t="n" s="0">
        <x:v>20.52301</x:v>
      </x:c>
      <x:c t="n" s="0">
        <x:v>24.63279</x:v>
      </x:c>
      <x:c t="n" s="0">
        <x:v>25.4791</x:v>
      </x:c>
      <x:c t="n" s="0">
        <x:v>26.56553</x:v>
      </x:c>
      <x:c t="n" s="0">
        <x:v>26.86427</x:v>
      </x:c>
      <x:c t="n" s="0">
        <x:v>25.49273</x:v>
      </x:c>
      <x:c t="n" s="0">
        <x:v>23.51544</x:v>
      </x:c>
      <x:c t="n" s="0">
        <x:v>28.288</x:v>
      </x:c>
      <x:c t="n" s="0">
        <x:v>30.52309</x:v>
      </x:c>
      <x:c t="n" s="0">
        <x:v>35.16174</x:v>
      </x:c>
      <x:c t="n" s="0">
        <x:v>34.33649</x:v>
      </x:c>
      <x:c t="n" s="0">
        <x:v>32.66101</x:v>
      </x:c>
      <x:c t="n" s="0">
        <x:v>30.29935</x:v>
      </x:c>
      <x:c t="n" s="0">
        <x:v>27.31137</x:v>
      </x:c>
      <x:c t="n" s="0">
        <x:v>25.21927</x:v>
      </x:c>
      <x:c t="n" s="0">
        <x:v>22.11357</x:v>
      </x:c>
      <x:c t="n" s="0">
        <x:v>18.92164</x:v>
      </x:c>
      <x:c t="n" s="0">
        <x:v>18.01173</x:v>
      </x:c>
      <x:c t="n" s="0">
        <x:v>15.9711</x:v>
      </x:c>
      <x:c t="n" s="0">
        <x:v>15.24894</x:v>
      </x:c>
      <x:c t="n" s="0">
        <x:v>6.562271</x:v>
      </x:c>
      <x:c t="n" s="0">
        <x:v>5.897256</x:v>
      </x:c>
      <x:c t="n" s="0">
        <x:v>7.30603</x:v>
      </x:c>
      <x:c t="n" s="0">
        <x:v>3.363568</x:v>
      </x:c>
      <x:c t="n" s="0">
        <x:v>-30.06697</x:v>
      </x:c>
      <x:c t="n" s="0">
        <x:v>-21.16932</x:v>
      </x:c>
      <x:c t="n" s="0">
        <x:v>-20.05443</x:v>
      </x:c>
      <x:c t="n" s="0">
        <x:v>-19.00401</x:v>
      </x:c>
      <x:c t="n" s="0">
        <x:v>-15.93219</x:v>
      </x:c>
      <x:c t="n" s="0">
        <x:v>-6.26263</x:v>
      </x:c>
      <x:c t="n" s="0">
        <x:v>1.912557</x:v>
      </x:c>
      <x:c t="n" s="0">
        <x:v>6.942187</x:v>
      </x:c>
      <x:c t="n" s="0">
        <x:v>11.6888</x:v>
      </x:c>
      <x:c t="n" s="0">
        <x:v>3.46242</x:v>
      </x:c>
      <x:c t="n" s="0">
        <x:v>11.06923</x:v>
      </x:c>
      <x:c t="n" s="0">
        <x:v>24.82648</x:v>
      </x:c>
      <x:c t="n" s="0">
        <x:v>17.57058</x:v>
      </x:c>
      <x:c t="n" s="0">
        <x:v>17.60396</x:v>
      </x:c>
      <x:c t="n" s="0">
        <x:v>27.48668</x:v>
      </x:c>
      <x:c t="n" s="0">
        <x:v>28.473</x:v>
      </x:c>
      <x:c t="n" s="0">
        <x:v>27.23831</x:v>
      </x:c>
      <x:c t="n" s="0">
        <x:v>27.25815</x:v>
      </x:c>
      <x:c t="n" s="0">
        <x:v>21.2568</x:v>
      </x:c>
      <x:c t="n" s="0">
        <x:v>23.22304</x:v>
      </x:c>
      <x:c t="n" s="0">
        <x:v>30.01829</x:v>
      </x:c>
      <x:c t="n" s="0">
        <x:v>34.41444</x:v>
      </x:c>
      <x:c t="n" s="0">
        <x:v>31.75506</x:v>
      </x:c>
      <x:c t="n" s="0">
        <x:v>33.80787</x:v>
      </x:c>
      <x:c t="n" s="0">
        <x:v>25.64588</x:v>
      </x:c>
      <x:c t="n" s="0">
        <x:v>27.13051</x:v>
      </x:c>
      <x:c t="n" s="0">
        <x:v>24.05157</x:v>
      </x:c>
      <x:c t="n" s="0">
        <x:v>22.233</x:v>
      </x:c>
      <x:c t="n" s="0">
        <x:v>16.774</x:v>
      </x:c>
      <x:c t="n" s="0">
        <x:v>15.74689</x:v>
      </x:c>
      <x:c t="n" s="0">
        <x:v>11.26085</x:v>
      </x:c>
      <x:c t="n" s="0">
        <x:v>8.294113</x:v>
      </x:c>
      <x:c t="n" s="0">
        <x:v>5.42344</x:v>
      </x:c>
      <x:c t="n" s="0">
        <x:v>7.093401</x:v>
      </x:c>
      <x:c t="n" s="0">
        <x:v>7.761811</x:v>
      </x:c>
      <x:c t="n" s="0">
        <x:v>2.994318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43942.9185069444</x:v>
      </x:c>
      <x:c t="n" s="7">
        <x:v>43942.9185069444</x:v>
      </x:c>
      <x:c t="n" s="0">
        <x:v>40.73148</x:v>
      </x:c>
      <x:c t="n" s="0">
        <x:v>54.20069</x:v>
      </x:c>
      <x:c t="n" s="0">
        <x:v>66.06805</x:v>
      </x:c>
      <x:c t="n" s="0">
        <x:v>70.58829</x:v>
      </x:c>
      <x:c t="n" s="0">
        <x:v>-30.06697</x:v>
      </x:c>
      <x:c t="n" s="0">
        <x:v>-22.57901</x:v>
      </x:c>
      <x:c t="n" s="0">
        <x:v>-19.53697</x:v>
      </x:c>
      <x:c t="n" s="0">
        <x:v>-18.94455</x:v>
      </x:c>
      <x:c t="n" s="0">
        <x:v>-10.41755</x:v>
      </x:c>
      <x:c t="n" s="0">
        <x:v>-6.398865</x:v>
      </x:c>
      <x:c t="n" s="0">
        <x:v>4.341969</x:v>
      </x:c>
      <x:c t="n" s="0">
        <x:v>6.330127</x:v>
      </x:c>
      <x:c t="n" s="0">
        <x:v>12.08449</x:v>
      </x:c>
      <x:c t="n" s="0">
        <x:v>10.06274</x:v>
      </x:c>
      <x:c t="n" s="0">
        <x:v>15.63562</x:v>
      </x:c>
      <x:c t="n" s="0">
        <x:v>24.41732</x:v>
      </x:c>
      <x:c t="n" s="0">
        <x:v>20.09719</x:v>
      </x:c>
      <x:c t="n" s="0">
        <x:v>24.50203</x:v>
      </x:c>
      <x:c t="n" s="0">
        <x:v>25.74122</x:v>
      </x:c>
      <x:c t="n" s="0">
        <x:v>26.69829</x:v>
      </x:c>
      <x:c t="n" s="0">
        <x:v>26.99554</x:v>
      </x:c>
      <x:c t="n" s="0">
        <x:v>25.16959</x:v>
      </x:c>
      <x:c t="n" s="0">
        <x:v>23.35661</x:v>
      </x:c>
      <x:c t="n" s="0">
        <x:v>28.00486</x:v>
      </x:c>
      <x:c t="n" s="0">
        <x:v>30.25883</x:v>
      </x:c>
      <x:c t="n" s="0">
        <x:v>34.80403</x:v>
      </x:c>
      <x:c t="n" s="0">
        <x:v>34.09526</x:v>
      </x:c>
      <x:c t="n" s="0">
        <x:v>32.66391</x:v>
      </x:c>
      <x:c t="n" s="0">
        <x:v>30.07172</x:v>
      </x:c>
      <x:c t="n" s="0">
        <x:v>27.06441</x:v>
      </x:c>
      <x:c t="n" s="0">
        <x:v>24.87126</x:v>
      </x:c>
      <x:c t="n" s="0">
        <x:v>22.14855</x:v>
      </x:c>
      <x:c t="n" s="0">
        <x:v>18.80233</x:v>
      </x:c>
      <x:c t="n" s="0">
        <x:v>17.57738</x:v>
      </x:c>
      <x:c t="n" s="0">
        <x:v>15.45046</x:v>
      </x:c>
      <x:c t="n" s="0">
        <x:v>14.71746</x:v>
      </x:c>
      <x:c t="n" s="0">
        <x:v>6.549761</x:v>
      </x:c>
      <x:c t="n" s="0">
        <x:v>5.670392</x:v>
      </x:c>
      <x:c t="n" s="0">
        <x:v>7.140042</x:v>
      </x:c>
      <x:c t="n" s="0">
        <x:v>3.398424</x:v>
      </x:c>
      <x:c t="n" s="0">
        <x:v>-30.06697</x:v>
      </x:c>
      <x:c t="n" s="0">
        <x:v>-20.59189</x:v>
      </x:c>
      <x:c t="n" s="0">
        <x:v>-21.55192</x:v>
      </x:c>
      <x:c t="n" s="0">
        <x:v>-20.33097</x:v>
      </x:c>
      <x:c t="n" s="0">
        <x:v>-15.93219</x:v>
      </x:c>
      <x:c t="n" s="0">
        <x:v>-6.26263</x:v>
      </x:c>
      <x:c t="n" s="0">
        <x:v>0.04939835</x:v>
      </x:c>
      <x:c t="n" s="0">
        <x:v>6.942187</x:v>
      </x:c>
      <x:c t="n" s="0">
        <x:v>13.67875</x:v>
      </x:c>
      <x:c t="n" s="0">
        <x:v>7.637634</x:v>
      </x:c>
      <x:c t="n" s="0">
        <x:v>11.54028</x:v>
      </x:c>
      <x:c t="n" s="0">
        <x:v>24.46187</x:v>
      </x:c>
      <x:c t="n" s="0">
        <x:v>15.75066</x:v>
      </x:c>
      <x:c t="n" s="0">
        <x:v>25.1583</x:v>
      </x:c>
      <x:c t="n" s="0">
        <x:v>26.67104</x:v>
      </x:c>
      <x:c t="n" s="0">
        <x:v>26.48225</x:v>
      </x:c>
      <x:c t="n" s="0">
        <x:v>26.58653</x:v>
      </x:c>
      <x:c t="n" s="0">
        <x:v>18.89161</x:v>
      </x:c>
      <x:c t="n" s="0">
        <x:v>19.92403</x:v>
      </x:c>
      <x:c t="n" s="0">
        <x:v>28.79977</x:v>
      </x:c>
      <x:c t="n" s="0">
        <x:v>30.84007</x:v>
      </x:c>
      <x:c t="n" s="0">
        <x:v>36.63297</x:v>
      </x:c>
      <x:c t="n" s="0">
        <x:v>33.47932</x:v>
      </x:c>
      <x:c t="n" s="0">
        <x:v>32.57527</x:v>
      </x:c>
      <x:c t="n" s="0">
        <x:v>29.42845</x:v>
      </x:c>
      <x:c t="n" s="0">
        <x:v>26.59763</x:v>
      </x:c>
      <x:c t="n" s="0">
        <x:v>24.54933</x:v>
      </x:c>
      <x:c t="n" s="0">
        <x:v>22.48901</x:v>
      </x:c>
      <x:c t="n" s="0">
        <x:v>17.17527</x:v>
      </x:c>
      <x:c t="n" s="0">
        <x:v>14.16089</x:v>
      </x:c>
      <x:c t="n" s="0">
        <x:v>10.39715</x:v>
      </x:c>
      <x:c t="n" s="0">
        <x:v>9.096989</x:v>
      </x:c>
      <x:c t="n" s="0">
        <x:v>6.651244</x:v>
      </x:c>
      <x:c t="n" s="0">
        <x:v>4.12284</x:v>
      </x:c>
      <x:c t="n" s="0">
        <x:v>6.355675</x:v>
      </x:c>
      <x:c t="n" s="0">
        <x:v>3.027834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43942.9185069444</x:v>
      </x:c>
      <x:c t="n" s="7">
        <x:v>43942.9185069444</x:v>
      </x:c>
      <x:c t="n" s="0">
        <x:v>42.86934</x:v>
      </x:c>
      <x:c t="n" s="0">
        <x:v>54.20069</x:v>
      </x:c>
      <x:c t="n" s="0">
        <x:v>67.35838</x:v>
      </x:c>
      <x:c t="n" s="0">
        <x:v>71.64065</x:v>
      </x:c>
      <x:c t="n" s="0">
        <x:v>-30.06697</x:v>
      </x:c>
      <x:c t="n" s="0">
        <x:v>-22.03867</x:v>
      </x:c>
      <x:c t="n" s="0">
        <x:v>-20.07843</x:v>
      </x:c>
      <x:c t="n" s="0">
        <x:v>-19.4172</x:v>
      </x:c>
      <x:c t="n" s="0">
        <x:v>-10.89921</x:v>
      </x:c>
      <x:c t="n" s="0">
        <x:v>-6.378715</x:v>
      </x:c>
      <x:c t="n" s="0">
        <x:v>3.68616</x:v>
      </x:c>
      <x:c t="n" s="0">
        <x:v>6.42503</x:v>
      </x:c>
      <x:c t="n" s="0">
        <x:v>12.85395</x:v>
      </x:c>
      <x:c t="n" s="0">
        <x:v>9.782643</x:v>
      </x:c>
      <x:c t="n" s="0">
        <x:v>15.23021</x:v>
      </x:c>
      <x:c t="n" s="0">
        <x:v>24.42385</x:v>
      </x:c>
      <x:c t="n" s="0">
        <x:v>19.67653</x:v>
      </x:c>
      <x:c t="n" s="0">
        <x:v>24.60423</x:v>
      </x:c>
      <x:c t="n" s="0">
        <x:v>25.83643</x:v>
      </x:c>
      <x:c t="n" s="0">
        <x:v>26.92945</x:v>
      </x:c>
      <x:c t="n" s="0">
        <x:v>27.12559</x:v>
      </x:c>
      <x:c t="n" s="0">
        <x:v>24.56682</x:v>
      </x:c>
      <x:c t="n" s="0">
        <x:v>23.3469</x:v>
      </x:c>
      <x:c t="n" s="0">
        <x:v>28.06612</x:v>
      </x:c>
      <x:c t="n" s="0">
        <x:v>30.6831</x:v>
      </x:c>
      <x:c t="n" s="0">
        <x:v>35.27968</x:v>
      </x:c>
      <x:c t="n" s="0">
        <x:v>33.82203</x:v>
      </x:c>
      <x:c t="n" s="0">
        <x:v>32.77634</x:v>
      </x:c>
      <x:c t="n" s="0">
        <x:v>30.11719</x:v>
      </x:c>
      <x:c t="n" s="0">
        <x:v>27.20503</x:v>
      </x:c>
      <x:c t="n" s="0">
        <x:v>25.11906</x:v>
      </x:c>
      <x:c t="n" s="0">
        <x:v>22.01513</x:v>
      </x:c>
      <x:c t="n" s="0">
        <x:v>18.61516</x:v>
      </x:c>
      <x:c t="n" s="0">
        <x:v>17.55023</x:v>
      </x:c>
      <x:c t="n" s="0">
        <x:v>14.99559</x:v>
      </x:c>
      <x:c t="n" s="0">
        <x:v>14.24474</x:v>
      </x:c>
      <x:c t="n" s="0">
        <x:v>6.448623</x:v>
      </x:c>
      <x:c t="n" s="0">
        <x:v>5.696952</x:v>
      </x:c>
      <x:c t="n" s="0">
        <x:v>7.20655</x:v>
      </x:c>
      <x:c t="n" s="0">
        <x:v>3.278273</x:v>
      </x:c>
      <x:c t="n" s="0">
        <x:v>-30.06697</x:v>
      </x:c>
      <x:c t="n" s="0">
        <x:v>-19.77303</x:v>
      </x:c>
      <x:c t="n" s="0">
        <x:v>-26.58543</x:v>
      </x:c>
      <x:c t="n" s="0">
        <x:v>-24.26292</x:v>
      </x:c>
      <x:c t="n" s="0">
        <x:v>-15.93219</x:v>
      </x:c>
      <x:c t="n" s="0">
        <x:v>-6.26263</x:v>
      </x:c>
      <x:c t="n" s="0">
        <x:v>-9.652279</x:v>
      </x:c>
      <x:c t="n" s="0">
        <x:v>6.942187</x:v>
      </x:c>
      <x:c t="n" s="0">
        <x:v>15.75412</x:v>
      </x:c>
      <x:c t="n" s="0">
        <x:v>7.637634</x:v>
      </x:c>
      <x:c t="n" s="0">
        <x:v>11.54028</x:v>
      </x:c>
      <x:c t="n" s="0">
        <x:v>24.46187</x:v>
      </x:c>
      <x:c t="n" s="0">
        <x:v>15.75066</x:v>
      </x:c>
      <x:c t="n" s="0">
        <x:v>24.29987</x:v>
      </x:c>
      <x:c t="n" s="0">
        <x:v>25.80196</x:v>
      </x:c>
      <x:c t="n" s="0">
        <x:v>29.32075</x:v>
      </x:c>
      <x:c t="n" s="0">
        <x:v>30.22416</x:v>
      </x:c>
      <x:c t="n" s="0">
        <x:v>19.52221</x:v>
      </x:c>
      <x:c t="n" s="0">
        <x:v>28.1716</x:v>
      </x:c>
      <x:c t="n" s="0">
        <x:v>26.05903</x:v>
      </x:c>
      <x:c t="n" s="0">
        <x:v>32.46924</x:v>
      </x:c>
      <x:c t="n" s="0">
        <x:v>35.50483</x:v>
      </x:c>
      <x:c t="n" s="0">
        <x:v>30.73553</x:v>
      </x:c>
      <x:c t="n" s="0">
        <x:v>31.37361</x:v>
      </x:c>
      <x:c t="n" s="0">
        <x:v>29.18691</x:v>
      </x:c>
      <x:c t="n" s="0">
        <x:v>26.73554</x:v>
      </x:c>
      <x:c t="n" s="0">
        <x:v>25.35924</x:v>
      </x:c>
      <x:c t="n" s="0">
        <x:v>21.61526</x:v>
      </x:c>
      <x:c t="n" s="0">
        <x:v>18.58038</x:v>
      </x:c>
      <x:c t="n" s="0">
        <x:v>17.83474</x:v>
      </x:c>
      <x:c t="n" s="0">
        <x:v>9.601322</x:v>
      </x:c>
      <x:c t="n" s="0">
        <x:v>9.954172</x:v>
      </x:c>
      <x:c t="n" s="0">
        <x:v>5.911606</x:v>
      </x:c>
      <x:c t="n" s="0">
        <x:v>7.287644</x:v>
      </x:c>
      <x:c t="n" s="0">
        <x:v>7.06891</x:v>
      </x:c>
      <x:c t="n" s="0">
        <x:v>3.061631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43942.9185069444</x:v>
      </x:c>
      <x:c t="n" s="7">
        <x:v>43942.9185069444</x:v>
      </x:c>
      <x:c t="n" s="0">
        <x:v>42.69379</x:v>
      </x:c>
      <x:c t="n" s="0">
        <x:v>54.20069</x:v>
      </x:c>
      <x:c t="n" s="0">
        <x:v>69.62991</x:v>
      </x:c>
      <x:c t="n" s="0">
        <x:v>72.83471</x:v>
      </x:c>
      <x:c t="n" s="0">
        <x:v>-30.06697</x:v>
      </x:c>
      <x:c t="n" s="0">
        <x:v>-21.62508</x:v>
      </x:c>
      <x:c t="n" s="0">
        <x:v>-20.60114</x:v>
      </x:c>
      <x:c t="n" s="0">
        <x:v>-19.86602</x:v>
      </x:c>
      <x:c t="n" s="0">
        <x:v>-11.14036</x:v>
      </x:c>
      <x:c t="n" s="0">
        <x:v>-6.361581</x:v>
      </x:c>
      <x:c t="n" s="0">
        <x:v>3.035139</x:v>
      </x:c>
      <x:c t="n" s="0">
        <x:v>6.255772</x:v>
      </x:c>
      <x:c t="n" s="0">
        <x:v>13.41791</x:v>
      </x:c>
      <x:c t="n" s="0">
        <x:v>9.489704</x:v>
      </x:c>
      <x:c t="n" s="0">
        <x:v>14.85125</x:v>
      </x:c>
      <x:c t="n" s="0">
        <x:v>24.3666</x:v>
      </x:c>
      <x:c t="n" s="0">
        <x:v>19.26822</x:v>
      </x:c>
      <x:c t="n" s="0">
        <x:v>24.21728</x:v>
      </x:c>
      <x:c t="n" s="0">
        <x:v>25.71302</x:v>
      </x:c>
      <x:c t="n" s="0">
        <x:v>27.37896</x:v>
      </x:c>
      <x:c t="n" s="0">
        <x:v>27.92808</x:v>
      </x:c>
      <x:c t="n" s="0">
        <x:v>24.7815</x:v>
      </x:c>
      <x:c t="n" s="0">
        <x:v>26.11847</x:v>
      </x:c>
      <x:c t="n" s="0">
        <x:v>28.44326</x:v>
      </x:c>
      <x:c t="n" s="0">
        <x:v>30.77199</x:v>
      </x:c>
      <x:c t="n" s="0">
        <x:v>34.9776</x:v>
      </x:c>
      <x:c t="n" s="0">
        <x:v>34.06929</x:v>
      </x:c>
      <x:c t="n" s="0">
        <x:v>32.523</x:v>
      </x:c>
      <x:c t="n" s="0">
        <x:v>29.85674</x:v>
      </x:c>
      <x:c t="n" s="0">
        <x:v>27.22039</x:v>
      </x:c>
      <x:c t="n" s="0">
        <x:v>25.12062</x:v>
      </x:c>
      <x:c t="n" s="0">
        <x:v>22.11915</x:v>
      </x:c>
      <x:c t="n" s="0">
        <x:v>18.92446</x:v>
      </x:c>
      <x:c t="n" s="0">
        <x:v>17.26432</x:v>
      </x:c>
      <x:c t="n" s="0">
        <x:v>14.51403</x:v>
      </x:c>
      <x:c t="n" s="0">
        <x:v>13.77665</x:v>
      </x:c>
      <x:c t="n" s="0">
        <x:v>6.288667</x:v>
      </x:c>
      <x:c t="n" s="0">
        <x:v>6.11629</x:v>
      </x:c>
      <x:c t="n" s="0">
        <x:v>7.094492</x:v>
      </x:c>
      <x:c t="n" s="0">
        <x:v>3.261358</x:v>
      </x:c>
      <x:c t="n" s="0">
        <x:v>-30.06697</x:v>
      </x:c>
      <x:c t="n" s="0">
        <x:v>-19.77303</x:v>
      </x:c>
      <x:c t="n" s="0">
        <x:v>-26.58543</x:v>
      </x:c>
      <x:c t="n" s="0">
        <x:v>-24.26292</x:v>
      </x:c>
      <x:c t="n" s="0">
        <x:v>-11.62468</x:v>
      </x:c>
      <x:c t="n" s="0">
        <x:v>-6.26263</x:v>
      </x:c>
      <x:c t="n" s="0">
        <x:v>-9.652279</x:v>
      </x:c>
      <x:c t="n" s="0">
        <x:v>3.170887</x:v>
      </x:c>
      <x:c t="n" s="0">
        <x:v>15.93482</x:v>
      </x:c>
      <x:c t="n" s="0">
        <x:v>5.770123</x:v>
      </x:c>
      <x:c t="n" s="0">
        <x:v>11.54028</x:v>
      </x:c>
      <x:c t="n" s="0">
        <x:v>22.49028</x:v>
      </x:c>
      <x:c t="n" s="0">
        <x:v>15.40975</x:v>
      </x:c>
      <x:c t="n" s="0">
        <x:v>19.66997</x:v>
      </x:c>
      <x:c t="n" s="0">
        <x:v>24.91094</x:v>
      </x:c>
      <x:c t="n" s="0">
        <x:v>28.24402</x:v>
      </x:c>
      <x:c t="n" s="0">
        <x:v>29.88441</x:v>
      </x:c>
      <x:c t="n" s="0">
        <x:v>29.10419</x:v>
      </x:c>
      <x:c t="n" s="0">
        <x:v>30.33362</x:v>
      </x:c>
      <x:c t="n" s="0">
        <x:v>29.6986</x:v>
      </x:c>
      <x:c t="n" s="0">
        <x:v>28.76573</x:v>
      </x:c>
      <x:c t="n" s="0">
        <x:v>28.25949</x:v>
      </x:c>
      <x:c t="n" s="0">
        <x:v>36.71655</x:v>
      </x:c>
      <x:c t="n" s="0">
        <x:v>33.82684</x:v>
      </x:c>
      <x:c t="n" s="0">
        <x:v>29.10726</x:v>
      </x:c>
      <x:c t="n" s="0">
        <x:v>27.70681</x:v>
      </x:c>
      <x:c t="n" s="0">
        <x:v>25.37082</x:v>
      </x:c>
      <x:c t="n" s="0">
        <x:v>22.74244</x:v>
      </x:c>
      <x:c t="n" s="0">
        <x:v>20.20371</x:v>
      </x:c>
      <x:c t="n" s="0">
        <x:v>14.43564</x:v>
      </x:c>
      <x:c t="n" s="0">
        <x:v>10.00307</x:v>
      </x:c>
      <x:c t="n" s="0">
        <x:v>8.861457</x:v>
      </x:c>
      <x:c t="n" s="0">
        <x:v>5.96985</x:v>
      </x:c>
      <x:c t="n" s="0">
        <x:v>7.843787</x:v>
      </x:c>
      <x:c t="n" s="0">
        <x:v>7.601203</x:v>
      </x:c>
      <x:c t="n" s="0">
        <x:v>2.989375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43942.9185069444</x:v>
      </x:c>
      <x:c t="n" s="7">
        <x:v>43942.9185069444</x:v>
      </x:c>
      <x:c t="n" s="0">
        <x:v>41.23724</x:v>
      </x:c>
      <x:c t="n" s="0">
        <x:v>54.20069</x:v>
      </x:c>
      <x:c t="n" s="0">
        <x:v>67.60213</x:v>
      </x:c>
      <x:c t="n" s="0">
        <x:v>71.2377</x:v>
      </x:c>
      <x:c t="n" s="0">
        <x:v>-30.06697</x:v>
      </x:c>
      <x:c t="n" s="0">
        <x:v>-21.3006</x:v>
      </x:c>
      <x:c t="n" s="0">
        <x:v>-21.10349</x:v>
      </x:c>
      <x:c t="n" s="0">
        <x:v>-20.28986</x:v>
      </x:c>
      <x:c t="n" s="0">
        <x:v>-11.15634</x:v>
      </x:c>
      <x:c t="n" s="0">
        <x:v>-6.347003</x:v>
      </x:c>
      <x:c t="n" s="0">
        <x:v>2.389637</x:v>
      </x:c>
      <x:c t="n" s="0">
        <x:v>5.853786</x:v>
      </x:c>
      <x:c t="n" s="0">
        <x:v>14.09593</x:v>
      </x:c>
      <x:c t="n" s="0">
        <x:v>8.947877</x:v>
      </x:c>
      <x:c t="n" s="0">
        <x:v>14.49335</x:v>
      </x:c>
      <x:c t="n" s="0">
        <x:v>23.88163</x:v>
      </x:c>
      <x:c t="n" s="0">
        <x:v>18.87798</x:v>
      </x:c>
      <x:c t="n" s="0">
        <x:v>23.8526</x:v>
      </x:c>
      <x:c t="n" s="0">
        <x:v>25.47114</x:v>
      </x:c>
      <x:c t="n" s="0">
        <x:v>27.35316</x:v>
      </x:c>
      <x:c t="n" s="0">
        <x:v>28.05576</x:v>
      </x:c>
      <x:c t="n" s="0">
        <x:v>26.01391</x:v>
      </x:c>
      <x:c t="n" s="0">
        <x:v>25.92196</x:v>
      </x:c>
      <x:c t="n" s="0">
        <x:v>28.09596</x:v>
      </x:c>
      <x:c t="n" s="0">
        <x:v>30.95461</x:v>
      </x:c>
      <x:c t="n" s="0">
        <x:v>34.46819</x:v>
      </x:c>
      <x:c t="n" s="0">
        <x:v>34.27815</x:v>
      </x:c>
      <x:c t="n" s="0">
        <x:v>32.7056</x:v>
      </x:c>
      <x:c t="n" s="0">
        <x:v>29.63266</x:v>
      </x:c>
      <x:c t="n" s="0">
        <x:v>27.11901</x:v>
      </x:c>
      <x:c t="n" s="0">
        <x:v>24.92203</x:v>
      </x:c>
      <x:c t="n" s="0">
        <x:v>22.03376</x:v>
      </x:c>
      <x:c t="n" s="0">
        <x:v>18.70322</x:v>
      </x:c>
      <x:c t="n" s="0">
        <x:v>17.03316</x:v>
      </x:c>
      <x:c t="n" s="0">
        <x:v>14.07997</x:v>
      </x:c>
      <x:c t="n" s="0">
        <x:v>13.36041</x:v>
      </x:c>
      <x:c t="n" s="0">
        <x:v>6.388765</x:v>
      </x:c>
      <x:c t="n" s="0">
        <x:v>6.326962</x:v>
      </x:c>
      <x:c t="n" s="0">
        <x:v>7.323744</x:v>
      </x:c>
      <x:c t="n" s="0">
        <x:v>3.159911</x:v>
      </x:c>
      <x:c t="n" s="0">
        <x:v>-30.06697</x:v>
      </x:c>
      <x:c t="n" s="0">
        <x:v>-19.77303</x:v>
      </x:c>
      <x:c t="n" s="0">
        <x:v>-26.58543</x:v>
      </x:c>
      <x:c t="n" s="0">
        <x:v>-24.26292</x:v>
      </x:c>
      <x:c t="n" s="0">
        <x:v>-11.25092</x:v>
      </x:c>
      <x:c t="n" s="0">
        <x:v>-6.26263</x:v>
      </x:c>
      <x:c t="n" s="0">
        <x:v>-9.652279</x:v>
      </x:c>
      <x:c t="n" s="0">
        <x:v>2.214926</x:v>
      </x:c>
      <x:c t="n" s="0">
        <x:v>17.02481</x:v>
      </x:c>
      <x:c t="n" s="0">
        <x:v>2.423365</x:v>
      </x:c>
      <x:c t="n" s="0">
        <x:v>11.38771</x:v>
      </x:c>
      <x:c t="n" s="0">
        <x:v>18.77867</x:v>
      </x:c>
      <x:c t="n" s="0">
        <x:v>15.40975</x:v>
      </x:c>
      <x:c t="n" s="0">
        <x:v>22.75738</x:v>
      </x:c>
      <x:c t="n" s="0">
        <x:v>22.6193</x:v>
      </x:c>
      <x:c t="n" s="0">
        <x:v>28.37147</x:v>
      </x:c>
      <x:c t="n" s="0">
        <x:v>28.49605</x:v>
      </x:c>
      <x:c t="n" s="0">
        <x:v>28.09593</x:v>
      </x:c>
      <x:c t="n" s="0">
        <x:v>25.15342</x:v>
      </x:c>
      <x:c t="n" s="0">
        <x:v>25.25084</x:v>
      </x:c>
      <x:c t="n" s="0">
        <x:v>31.4846</x:v>
      </x:c>
      <x:c t="n" s="0">
        <x:v>34.50645</x:v>
      </x:c>
      <x:c t="n" s="0">
        <x:v>33.65085</x:v>
      </x:c>
      <x:c t="n" s="0">
        <x:v>32.38295</x:v>
      </x:c>
      <x:c t="n" s="0">
        <x:v>26.11246</x:v>
      </x:c>
      <x:c t="n" s="0">
        <x:v>28.66759</x:v>
      </x:c>
      <x:c t="n" s="0">
        <x:v>23.18901</x:v>
      </x:c>
      <x:c t="n" s="0">
        <x:v>20.82171</x:v>
      </x:c>
      <x:c t="n" s="0">
        <x:v>14.94503</x:v>
      </x:c>
      <x:c t="n" s="0">
        <x:v>14.75584</x:v>
      </x:c>
      <x:c t="n" s="0">
        <x:v>10.44675</x:v>
      </x:c>
      <x:c t="n" s="0">
        <x:v>10.0414</x:v>
      </x:c>
      <x:c t="n" s="0">
        <x:v>6.830644</x:v>
      </x:c>
      <x:c t="n" s="0">
        <x:v>6.600981</x:v>
      </x:c>
      <x:c t="n" s="0">
        <x:v>7.701768</x:v>
      </x:c>
      <x:c t="n" s="0">
        <x:v>2.430373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43942.9185069444</x:v>
      </x:c>
      <x:c t="n" s="7">
        <x:v>43942.9185069444</x:v>
      </x:c>
      <x:c t="n" s="0">
        <x:v>42.48772</x:v>
      </x:c>
      <x:c t="n" s="0">
        <x:v>54.20069</x:v>
      </x:c>
      <x:c t="n" s="0">
        <x:v>64.45</x:v>
      </x:c>
      <x:c t="n" s="0">
        <x:v>69.82442</x:v>
      </x:c>
      <x:c t="n" s="0">
        <x:v>-30.06697</x:v>
      </x:c>
      <x:c t="n" s="0">
        <x:v>-21.04139</x:v>
      </x:c>
      <x:c t="n" s="0">
        <x:v>-21.58385</x:v>
      </x:c>
      <x:c t="n" s="0">
        <x:v>-20.6877</x:v>
      </x:c>
      <x:c t="n" s="0">
        <x:v>-11.17004</x:v>
      </x:c>
      <x:c t="n" s="0">
        <x:v>-6.285134</x:v>
      </x:c>
      <x:c t="n" s="0">
        <x:v>1.750478</x:v>
      </x:c>
      <x:c t="n" s="0">
        <x:v>5.713923</x:v>
      </x:c>
      <x:c t="n" s="0">
        <x:v>14.66709</x:v>
      </x:c>
      <x:c t="n" s="0">
        <x:v>8.424763</x:v>
      </x:c>
      <x:c t="n" s="0">
        <x:v>14.15278</x:v>
      </x:c>
      <x:c t="n" s="0">
        <x:v>23.41973</x:v>
      </x:c>
      <x:c t="n" s="0">
        <x:v>19.34501</x:v>
      </x:c>
      <x:c t="n" s="0">
        <x:v>23.9606</x:v>
      </x:c>
      <x:c t="n" s="0">
        <x:v>25.12682</x:v>
      </x:c>
      <x:c t="n" s="0">
        <x:v>27.75992</x:v>
      </x:c>
      <x:c t="n" s="0">
        <x:v>28.06838</x:v>
      </x:c>
      <x:c t="n" s="0">
        <x:v>25.9077</x:v>
      </x:c>
      <x:c t="n" s="0">
        <x:v>26.17376</x:v>
      </x:c>
      <x:c t="n" s="0">
        <x:v>28.3101</x:v>
      </x:c>
      <x:c t="n" s="0">
        <x:v>30.50475</x:v>
      </x:c>
      <x:c t="n" s="0">
        <x:v>35.43817</x:v>
      </x:c>
      <x:c t="n" s="0">
        <x:v>34.67682</x:v>
      </x:c>
      <x:c t="n" s="0">
        <x:v>32.48491</x:v>
      </x:c>
      <x:c t="n" s="0">
        <x:v>29.20437</x:v>
      </x:c>
      <x:c t="n" s="0">
        <x:v>27.36591</x:v>
      </x:c>
      <x:c t="n" s="0">
        <x:v>24.88195</x:v>
      </x:c>
      <x:c t="n" s="0">
        <x:v>21.97277</x:v>
      </x:c>
      <x:c t="n" s="0">
        <x:v>18.33444</x:v>
      </x:c>
      <x:c t="n" s="0">
        <x:v>16.85382</x:v>
      </x:c>
      <x:c t="n" s="0">
        <x:v>13.74938</x:v>
      </x:c>
      <x:c t="n" s="0">
        <x:v>13.09604</x:v>
      </x:c>
      <x:c t="n" s="0">
        <x:v>6.466862</x:v>
      </x:c>
      <x:c t="n" s="0">
        <x:v>6.275716</x:v>
      </x:c>
      <x:c t="n" s="0">
        <x:v>7.218836</x:v>
      </x:c>
      <x:c t="n" s="0">
        <x:v>3.259663</x:v>
      </x:c>
      <x:c t="n" s="0">
        <x:v>-30.06697</x:v>
      </x:c>
      <x:c t="n" s="0">
        <x:v>-19.77303</x:v>
      </x:c>
      <x:c t="n" s="0">
        <x:v>-26.58543</x:v>
      </x:c>
      <x:c t="n" s="0">
        <x:v>-24.26292</x:v>
      </x:c>
      <x:c t="n" s="0">
        <x:v>-11.25092</x:v>
      </x:c>
      <x:c t="n" s="0">
        <x:v>-5.16214</x:v>
      </x:c>
      <x:c t="n" s="0">
        <x:v>-9.652279</x:v>
      </x:c>
      <x:c t="n" s="0">
        <x:v>8.26323</x:v>
      </x:c>
      <x:c t="n" s="0">
        <x:v>17.02481</x:v>
      </x:c>
      <x:c t="n" s="0">
        <x:v>2.423365</x:v>
      </x:c>
      <x:c t="n" s="0">
        <x:v>11.33564</x:v>
      </x:c>
      <x:c t="n" s="0">
        <x:v>18.77867</x:v>
      </x:c>
      <x:c t="n" s="0">
        <x:v>23.62018</x:v>
      </x:c>
      <x:c t="n" s="0">
        <x:v>24.54369</x:v>
      </x:c>
      <x:c t="n" s="0">
        <x:v>22.52352</x:v>
      </x:c>
      <x:c t="n" s="0">
        <x:v>28.97733</x:v>
      </x:c>
      <x:c t="n" s="0">
        <x:v>28.01531</x:v>
      </x:c>
      <x:c t="n" s="0">
        <x:v>26.11294</x:v>
      </x:c>
      <x:c t="n" s="0">
        <x:v>28.31215</x:v>
      </x:c>
      <x:c t="n" s="0">
        <x:v>30.27518</x:v>
      </x:c>
      <x:c t="n" s="0">
        <x:v>27.90991</x:v>
      </x:c>
      <x:c t="n" s="0">
        <x:v>37.88858</x:v>
      </x:c>
      <x:c t="n" s="0">
        <x:v>37.53643</x:v>
      </x:c>
      <x:c t="n" s="0">
        <x:v>29.29896</x:v>
      </x:c>
      <x:c t="n" s="0">
        <x:v>29.41485</x:v>
      </x:c>
      <x:c t="n" s="0">
        <x:v>28.39858</x:v>
      </x:c>
      <x:c t="n" s="0">
        <x:v>26.18546</x:v>
      </x:c>
      <x:c t="n" s="0">
        <x:v>21.20871</x:v>
      </x:c>
      <x:c t="n" s="0">
        <x:v>15.81845</x:v>
      </x:c>
      <x:c t="n" s="0">
        <x:v>16.47364</x:v>
      </x:c>
      <x:c t="n" s="0">
        <x:v>11.299</x:v>
      </x:c>
      <x:c t="n" s="0">
        <x:v>10.73835</x:v>
      </x:c>
      <x:c t="n" s="0">
        <x:v>7.051603</x:v>
      </x:c>
      <x:c t="n" s="0">
        <x:v>5.569238</x:v>
      </x:c>
      <x:c t="n" s="0">
        <x:v>7.285166</x:v>
      </x:c>
      <x:c t="n" s="0">
        <x:v>3.737285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43942.9185069444</x:v>
      </x:c>
      <x:c t="n" s="7">
        <x:v>43942.9185069444</x:v>
      </x:c>
      <x:c t="n" s="0">
        <x:v>40.8951</x:v>
      </x:c>
      <x:c t="n" s="0">
        <x:v>54.20069</x:v>
      </x:c>
      <x:c t="n" s="0">
        <x:v>63.03176</x:v>
      </x:c>
      <x:c t="n" s="0">
        <x:v>66.28165</x:v>
      </x:c>
      <x:c t="n" s="0">
        <x:v>-30.06697</x:v>
      </x:c>
      <x:c t="n" s="0">
        <x:v>-20.83173</x:v>
      </x:c>
      <x:c t="n" s="0">
        <x:v>-22.0409</x:v>
      </x:c>
      <x:c t="n" s="0">
        <x:v>-21.05901</x:v>
      </x:c>
      <x:c t="n" s="0">
        <x:v>-11.18178</x:v>
      </x:c>
      <x:c t="n" s="0">
        <x:v>-5.929268</x:v>
      </x:c>
      <x:c t="n" s="0">
        <x:v>1.402453</x:v>
      </x:c>
      <x:c t="n" s="0">
        <x:v>6.899559</x:v>
      </x:c>
      <x:c t="n" s="0">
        <x:v>15.10167</x:v>
      </x:c>
      <x:c t="n" s="0">
        <x:v>7.921978</x:v>
      </x:c>
      <x:c t="n" s="0">
        <x:v>13.83916</x:v>
      </x:c>
      <x:c t="n" s="0">
        <x:v>23.12456</x:v>
      </x:c>
      <x:c t="n" s="0">
        <x:v>20.66518</x:v>
      </x:c>
      <x:c t="n" s="0">
        <x:v>24.62716</x:v>
      </x:c>
      <x:c t="n" s="0">
        <x:v>24.86055</x:v>
      </x:c>
      <x:c t="n" s="0">
        <x:v>27.75422</x:v>
      </x:c>
      <x:c t="n" s="0">
        <x:v>27.81953</x:v>
      </x:c>
      <x:c t="n" s="0">
        <x:v>26.19135</x:v>
      </x:c>
      <x:c t="n" s="0">
        <x:v>26.06333</x:v>
      </x:c>
      <x:c t="n" s="0">
        <x:v>28.21918</x:v>
      </x:c>
      <x:c t="n" s="0">
        <x:v>30.34714</x:v>
      </x:c>
      <x:c t="n" s="0">
        <x:v>35.4295</x:v>
      </x:c>
      <x:c t="n" s="0">
        <x:v>34.87018</x:v>
      </x:c>
      <x:c t="n" s="0">
        <x:v>32.3101</x:v>
      </x:c>
      <x:c t="n" s="0">
        <x:v>29.47619</x:v>
      </x:c>
      <x:c t="n" s="0">
        <x:v>27.53627</x:v>
      </x:c>
      <x:c t="n" s="0">
        <x:v>25.19632</x:v>
      </x:c>
      <x:c t="n" s="0">
        <x:v>21.7449</x:v>
      </x:c>
      <x:c t="n" s="0">
        <x:v>18.34242</x:v>
      </x:c>
      <x:c t="n" s="0">
        <x:v>16.64514</x:v>
      </x:c>
      <x:c t="n" s="0">
        <x:v>13.42352</x:v>
      </x:c>
      <x:c t="n" s="0">
        <x:v>12.72785</x:v>
      </x:c>
      <x:c t="n" s="0">
        <x:v>6.534853</x:v>
      </x:c>
      <x:c t="n" s="0">
        <x:v>6.068248</x:v>
      </x:c>
      <x:c t="n" s="0">
        <x:v>7.350873</x:v>
      </x:c>
      <x:c t="n" s="0">
        <x:v>3.193666</x:v>
      </x:c>
      <x:c t="n" s="0">
        <x:v>-30.06697</x:v>
      </x:c>
      <x:c t="n" s="0">
        <x:v>-19.77303</x:v>
      </x:c>
      <x:c t="n" s="0">
        <x:v>-26.58543</x:v>
      </x:c>
      <x:c t="n" s="0">
        <x:v>-24.26292</x:v>
      </x:c>
      <x:c t="n" s="0">
        <x:v>-11.25092</x:v>
      </x:c>
      <x:c t="n" s="0">
        <x:v>-4.284892</x:v>
      </x:c>
      <x:c t="n" s="0">
        <x:v>0.9657714</x:v>
      </x:c>
      <x:c t="n" s="0">
        <x:v>10.69755</x:v>
      </x:c>
      <x:c t="n" s="0">
        <x:v>17.02481</x:v>
      </x:c>
      <x:c t="n" s="0">
        <x:v>3.394936</x:v>
      </x:c>
      <x:c t="n" s="0">
        <x:v>11.33564</x:v>
      </x:c>
      <x:c t="n" s="0">
        <x:v>22.09295</x:v>
      </x:c>
      <x:c t="n" s="0">
        <x:v>24.70246</x:v>
      </x:c>
      <x:c t="n" s="0">
        <x:v>28.78255</x:v>
      </x:c>
      <x:c t="n" s="0">
        <x:v>22.85453</x:v>
      </x:c>
      <x:c t="n" s="0">
        <x:v>27.13378</x:v>
      </x:c>
      <x:c t="n" s="0">
        <x:v>25.97247</x:v>
      </x:c>
      <x:c t="n" s="0">
        <x:v>26.37883</x:v>
      </x:c>
      <x:c t="n" s="0">
        <x:v>22.73062</x:v>
      </x:c>
      <x:c t="n" s="0">
        <x:v>30.07715</x:v>
      </x:c>
      <x:c t="n" s="0">
        <x:v>28.91829</x:v>
      </x:c>
      <x:c t="n" s="0">
        <x:v>35.22577</x:v>
      </x:c>
      <x:c t="n" s="0">
        <x:v>33.28392</x:v>
      </x:c>
      <x:c t="n" s="0">
        <x:v>29.65841</x:v>
      </x:c>
      <x:c t="n" s="0">
        <x:v>28.98012</x:v>
      </x:c>
      <x:c t="n" s="0">
        <x:v>26.62744</x:v>
      </x:c>
      <x:c t="n" s="0">
        <x:v>25.0929</x:v>
      </x:c>
      <x:c t="n" s="0">
        <x:v>20.82434</x:v>
      </x:c>
      <x:c t="n" s="0">
        <x:v>18.89053</x:v>
      </x:c>
      <x:c t="n" s="0">
        <x:v>15.49821</x:v>
      </x:c>
      <x:c t="n" s="0">
        <x:v>10.40606</x:v>
      </x:c>
      <x:c t="n" s="0">
        <x:v>10.14791</x:v>
      </x:c>
      <x:c t="n" s="0">
        <x:v>6.886784</x:v>
      </x:c>
      <x:c t="n" s="0">
        <x:v>5.799126</x:v>
      </x:c>
      <x:c t="n" s="0">
        <x:v>7.81231</x:v>
      </x:c>
      <x:c t="n" s="0">
        <x:v>2.825938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43942.9185069444</x:v>
      </x:c>
      <x:c t="n" s="7">
        <x:v>43942.9185069444</x:v>
      </x:c>
      <x:c t="n" s="0">
        <x:v>40.91416</x:v>
      </x:c>
      <x:c t="n" s="0">
        <x:v>54.20069</x:v>
      </x:c>
      <x:c t="n" s="0">
        <x:v>59.2602</x:v>
      </x:c>
      <x:c t="n" s="0">
        <x:v>64.96886</x:v>
      </x:c>
      <x:c t="n" s="0">
        <x:v>-30.06697</x:v>
      </x:c>
      <x:c t="n" s="0">
        <x:v>-20.66031</x:v>
      </x:c>
      <x:c t="n" s="0">
        <x:v>-22.49889</x:v>
      </x:c>
      <x:c t="n" s="0">
        <x:v>-20.60731</x:v>
      </x:c>
      <x:c t="n" s="0">
        <x:v>-11.19183</x:v>
      </x:c>
      <x:c t="n" s="0">
        <x:v>-5.646854</x:v>
      </x:c>
      <x:c t="n" s="0">
        <x:v>1.51487</x:v>
      </x:c>
      <x:c t="n" s="0">
        <x:v>7.705948</x:v>
      </x:c>
      <x:c t="n" s="0">
        <x:v>15.28423</x:v>
      </x:c>
      <x:c t="n" s="0">
        <x:v>7.572551</x:v>
      </x:c>
      <x:c t="n" s="0">
        <x:v>13.55213</x:v>
      </x:c>
      <x:c t="n" s="0">
        <x:v>23.07924</x:v>
      </x:c>
      <x:c t="n" s="0">
        <x:v>21.21797</x:v>
      </x:c>
      <x:c t="n" s="0">
        <x:v>25.80981</x:v>
      </x:c>
      <x:c t="n" s="0">
        <x:v>24.97132</x:v>
      </x:c>
      <x:c t="n" s="0">
        <x:v>27.45848</x:v>
      </x:c>
      <x:c t="n" s="0">
        <x:v>28.25639</x:v>
      </x:c>
      <x:c t="n" s="0">
        <x:v>25.90245</x:v>
      </x:c>
      <x:c t="n" s="0">
        <x:v>25.50228</x:v>
      </x:c>
      <x:c t="n" s="0">
        <x:v>28.82263</x:v>
      </x:c>
      <x:c t="n" s="0">
        <x:v>29.90152</x:v>
      </x:c>
      <x:c t="n" s="0">
        <x:v>35.30598</x:v>
      </x:c>
      <x:c t="n" s="0">
        <x:v>34.49422</x:v>
      </x:c>
      <x:c t="n" s="0">
        <x:v>31.80457</x:v>
      </x:c>
      <x:c t="n" s="0">
        <x:v>29.59239</x:v>
      </x:c>
      <x:c t="n" s="0">
        <x:v>27.50919</x:v>
      </x:c>
      <x:c t="n" s="0">
        <x:v>25.06068</x:v>
      </x:c>
      <x:c t="n" s="0">
        <x:v>21.70004</x:v>
      </x:c>
      <x:c t="n" s="0">
        <x:v>18.41552</x:v>
      </x:c>
      <x:c t="n" s="0">
        <x:v>16.74641</x:v>
      </x:c>
      <x:c t="n" s="0">
        <x:v>13.1908</x:v>
      </x:c>
      <x:c t="n" s="0">
        <x:v>12.3689</x:v>
      </x:c>
      <x:c t="n" s="0">
        <x:v>6.853463</x:v>
      </x:c>
      <x:c t="n" s="0">
        <x:v>6.202747</x:v>
      </x:c>
      <x:c t="n" s="0">
        <x:v>7.469288</x:v>
      </x:c>
      <x:c t="n" s="0">
        <x:v>3.191321</x:v>
      </x:c>
      <x:c t="n" s="0">
        <x:v>-30.06697</x:v>
      </x:c>
      <x:c t="n" s="0">
        <x:v>-19.77303</x:v>
      </x:c>
      <x:c t="n" s="0">
        <x:v>-27.34497</x:v>
      </x:c>
      <x:c t="n" s="0">
        <x:v>-17.15509</x:v>
      </x:c>
      <x:c t="n" s="0">
        <x:v>-11.25092</x:v>
      </x:c>
      <x:c t="n" s="0">
        <x:v>-4.284892</x:v>
      </x:c>
      <x:c t="n" s="0">
        <x:v>2.119951</x:v>
      </x:c>
      <x:c t="n" s="0">
        <x:v>10.69755</x:v>
      </x:c>
      <x:c t="n" s="0">
        <x:v>15.7023</x:v>
      </x:c>
      <x:c t="n" s="0">
        <x:v>4.646793</x:v>
      </x:c>
      <x:c t="n" s="0">
        <x:v>12.95035</x:v>
      </x:c>
      <x:c t="n" s="0">
        <x:v>22.80416</x:v>
      </x:c>
      <x:c t="n" s="0">
        <x:v>21.11734</x:v>
      </x:c>
      <x:c t="n" s="0">
        <x:v>29.60226</x:v>
      </x:c>
      <x:c t="n" s="0">
        <x:v>26.56357</x:v>
      </x:c>
      <x:c t="n" s="0">
        <x:v>25.40393</x:v>
      </x:c>
      <x:c t="n" s="0">
        <x:v>30.57263</x:v>
      </x:c>
      <x:c t="n" s="0">
        <x:v>23.10055</x:v>
      </x:c>
      <x:c t="n" s="0">
        <x:v>19.42079</x:v>
      </x:c>
      <x:c t="n" s="0">
        <x:v>29.86053</x:v>
      </x:c>
      <x:c t="n" s="0">
        <x:v>26.20867</x:v>
      </x:c>
      <x:c t="n" s="0">
        <x:v>35.62319</x:v>
      </x:c>
      <x:c t="n" s="0">
        <x:v>32.08276</x:v>
      </x:c>
      <x:c t="n" s="0">
        <x:v>30.72459</x:v>
      </x:c>
      <x:c t="n" s="0">
        <x:v>30.12207</x:v>
      </x:c>
      <x:c t="n" s="0">
        <x:v>27.6601</x:v>
      </x:c>
      <x:c t="n" s="0">
        <x:v>24.84529</x:v>
      </x:c>
      <x:c t="n" s="0">
        <x:v>24.17406</x:v>
      </x:c>
      <x:c t="n" s="0">
        <x:v>19.19632</x:v>
      </x:c>
      <x:c t="n" s="0">
        <x:v>17.6939</x:v>
      </x:c>
      <x:c t="n" s="0">
        <x:v>11.4593</x:v>
      </x:c>
      <x:c t="n" s="0">
        <x:v>8.716234</x:v>
      </x:c>
      <x:c t="n" s="0">
        <x:v>8.441647</x:v>
      </x:c>
      <x:c t="n" s="0">
        <x:v>6.489763</x:v>
      </x:c>
      <x:c t="n" s="0">
        <x:v>6.872272</x:v>
      </x:c>
      <x:c t="n" s="0">
        <x:v>3.695552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43942.9185069444</x:v>
      </x:c>
      <x:c t="n" s="7">
        <x:v>43942.9185069444</x:v>
      </x:c>
      <x:c t="n" s="0">
        <x:v>41.03981</x:v>
      </x:c>
      <x:c t="n" s="0">
        <x:v>54.20069</x:v>
      </x:c>
      <x:c t="n" s="0">
        <x:v>60.64562</x:v>
      </x:c>
      <x:c t="n" s="0">
        <x:v>67.43559</x:v>
      </x:c>
      <x:c t="n" s="0">
        <x:v>-30.06697</x:v>
      </x:c>
      <x:c t="n" s="0">
        <x:v>-20.51908</x:v>
      </x:c>
      <x:c t="n" s="0">
        <x:v>-22.94782</x:v>
      </x:c>
      <x:c t="n" s="0">
        <x:v>-19.8988</x:v>
      </x:c>
      <x:c t="n" s="0">
        <x:v>-11.20043</x:v>
      </x:c>
      <x:c t="n" s="0">
        <x:v>-5.419402</x:v>
      </x:c>
      <x:c t="n" s="0">
        <x:v>1.608626</x:v>
      </x:c>
      <x:c t="n" s="0">
        <x:v>8.292949</x:v>
      </x:c>
      <x:c t="n" s="0">
        <x:v>15.34782</x:v>
      </x:c>
      <x:c t="n" s="0">
        <x:v>7.25012</x:v>
      </x:c>
      <x:c t="n" s="0">
        <x:v>14.28208</x:v>
      </x:c>
      <x:c t="n" s="0">
        <x:v>23.04015</x:v>
      </x:c>
      <x:c t="n" s="0">
        <x:v>20.6965</x:v>
      </x:c>
      <x:c t="n" s="0">
        <x:v>26.04404</x:v>
      </x:c>
      <x:c t="n" s="0">
        <x:v>25.39852</x:v>
      </x:c>
      <x:c t="n" s="0">
        <x:v>27.53659</x:v>
      </x:c>
      <x:c t="n" s="0">
        <x:v>28.36151</x:v>
      </x:c>
      <x:c t="n" s="0">
        <x:v>25.86408</x:v>
      </x:c>
      <x:c t="n" s="0">
        <x:v>25.22971</x:v>
      </x:c>
      <x:c t="n" s="0">
        <x:v>29.40254</x:v>
      </x:c>
      <x:c t="n" s="0">
        <x:v>30.07352</x:v>
      </x:c>
      <x:c t="n" s="0">
        <x:v>35.3277</x:v>
      </x:c>
      <x:c t="n" s="0">
        <x:v>34.69931</x:v>
      </x:c>
      <x:c t="n" s="0">
        <x:v>31.75661</x:v>
      </x:c>
      <x:c t="n" s="0">
        <x:v>29.24569</x:v>
      </x:c>
      <x:c t="n" s="0">
        <x:v>27.60946</x:v>
      </x:c>
      <x:c t="n" s="0">
        <x:v>24.89069</x:v>
      </x:c>
      <x:c t="n" s="0">
        <x:v>22.07975</x:v>
      </x:c>
      <x:c t="n" s="0">
        <x:v>18.52889</x:v>
      </x:c>
      <x:c t="n" s="0">
        <x:v>16.7626</x:v>
      </x:c>
      <x:c t="n" s="0">
        <x:v>13.27838</x:v>
      </x:c>
      <x:c t="n" s="0">
        <x:v>12.02083</x:v>
      </x:c>
      <x:c t="n" s="0">
        <x:v>6.863334</x:v>
      </x:c>
      <x:c t="n" s="0">
        <x:v>6.173312</x:v>
      </x:c>
      <x:c t="n" s="0">
        <x:v>7.205017</x:v>
      </x:c>
      <x:c t="n" s="0">
        <x:v>3.164333</x:v>
      </x:c>
      <x:c t="n" s="0">
        <x:v>-30.06697</x:v>
      </x:c>
      <x:c t="n" s="0">
        <x:v>-19.77303</x:v>
      </x:c>
      <x:c t="n" s="0">
        <x:v>-27.34497</x:v>
      </x:c>
      <x:c t="n" s="0">
        <x:v>-17.15509</x:v>
      </x:c>
      <x:c t="n" s="0">
        <x:v>-11.25092</x:v>
      </x:c>
      <x:c t="n" s="0">
        <x:v>-4.284892</x:v>
      </x:c>
      <x:c t="n" s="0">
        <x:v>2.119951</x:v>
      </x:c>
      <x:c t="n" s="0">
        <x:v>10.85743</x:v>
      </x:c>
      <x:c t="n" s="0">
        <x:v>15.7023</x:v>
      </x:c>
      <x:c t="n" s="0">
        <x:v>4.646793</x:v>
      </x:c>
      <x:c t="n" s="0">
        <x:v>17.96583</x:v>
      </x:c>
      <x:c t="n" s="0">
        <x:v>22.80416</x:v>
      </x:c>
      <x:c t="n" s="0">
        <x:v>14.73803</x:v>
      </x:c>
      <x:c t="n" s="0">
        <x:v>24.93168</x:v>
      </x:c>
      <x:c t="n" s="0">
        <x:v>28.12787</x:v>
      </x:c>
      <x:c t="n" s="0">
        <x:v>28.62729</x:v>
      </x:c>
      <x:c t="n" s="0">
        <x:v>26.55106</x:v>
      </x:c>
      <x:c t="n" s="0">
        <x:v>30.53794</x:v>
      </x:c>
      <x:c t="n" s="0">
        <x:v>27.54456</x:v>
      </x:c>
      <x:c t="n" s="0">
        <x:v>31.98033</x:v>
      </x:c>
      <x:c t="n" s="0">
        <x:v>30.18677</x:v>
      </x:c>
      <x:c t="n" s="0">
        <x:v>33.18804</x:v>
      </x:c>
      <x:c t="n" s="0">
        <x:v>35.28522</x:v>
      </x:c>
      <x:c t="n" s="0">
        <x:v>32.19617</x:v>
      </x:c>
      <x:c t="n" s="0">
        <x:v>27.61966</x:v>
      </x:c>
      <x:c t="n" s="0">
        <x:v>28.39386</x:v>
      </x:c>
      <x:c t="n" s="0">
        <x:v>24.87418</x:v>
      </x:c>
      <x:c t="n" s="0">
        <x:v>22.02356</x:v>
      </x:c>
      <x:c t="n" s="0">
        <x:v>18.01378</x:v>
      </x:c>
      <x:c t="n" s="0">
        <x:v>16.84297</x:v>
      </x:c>
      <x:c t="n" s="0">
        <x:v>13.09243</x:v>
      </x:c>
      <x:c t="n" s="0">
        <x:v>8.772272</x:v>
      </x:c>
      <x:c t="n" s="0">
        <x:v>6.315349</x:v>
      </x:c>
      <x:c t="n" s="0">
        <x:v>5.858636</x:v>
      </x:c>
      <x:c t="n" s="0">
        <x:v>6.612301</x:v>
      </x:c>
      <x:c t="n" s="0">
        <x:v>2.537582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43942.9185069444</x:v>
      </x:c>
      <x:c t="n" s="7">
        <x:v>43942.9185069444</x:v>
      </x:c>
      <x:c t="n" s="0">
        <x:v>41.57593</x:v>
      </x:c>
      <x:c t="n" s="0">
        <x:v>54.20069</x:v>
      </x:c>
      <x:c t="n" s="0">
        <x:v>64.34029</x:v>
      </x:c>
      <x:c t="n" s="0">
        <x:v>70.51768</x:v>
      </x:c>
      <x:c t="n" s="0">
        <x:v>-30.06697</x:v>
      </x:c>
      <x:c t="n" s="0">
        <x:v>-20.39447</x:v>
      </x:c>
      <x:c t="n" s="0">
        <x:v>-23.37183</x:v>
      </x:c>
      <x:c t="n" s="0">
        <x:v>-19.37362</x:v>
      </x:c>
      <x:c t="n" s="0">
        <x:v>-11.02483</x:v>
      </x:c>
      <x:c t="n" s="0">
        <x:v>-5.234159</x:v>
      </x:c>
      <x:c t="n" s="0">
        <x:v>1.687124</x:v>
      </x:c>
      <x:c t="n" s="0">
        <x:v>8.836643</x:v>
      </x:c>
      <x:c t="n" s="0">
        <x:v>15.37589</x:v>
      </x:c>
      <x:c t="n" s="0">
        <x:v>7.253327</x:v>
      </x:c>
      <x:c t="n" s="0">
        <x:v>15.05557</x:v>
      </x:c>
      <x:c t="n" s="0">
        <x:v>23.00632</x:v>
      </x:c>
      <x:c t="n" s="0">
        <x:v>20.19549</x:v>
      </x:c>
      <x:c t="n" s="0">
        <x:v>25.89838</x:v>
      </x:c>
      <x:c t="n" s="0">
        <x:v>26.10758</x:v>
      </x:c>
      <x:c t="n" s="0">
        <x:v>27.35251</x:v>
      </x:c>
      <x:c t="n" s="0">
        <x:v>27.68986</x:v>
      </x:c>
      <x:c t="n" s="0">
        <x:v>27.2915</x:v>
      </x:c>
      <x:c t="n" s="0">
        <x:v>26.3982</x:v>
      </x:c>
      <x:c t="n" s="0">
        <x:v>29.52176</x:v>
      </x:c>
      <x:c t="n" s="0">
        <x:v>29.89928</x:v>
      </x:c>
      <x:c t="n" s="0">
        <x:v>34.99718</x:v>
      </x:c>
      <x:c t="n" s="0">
        <x:v>34.92908</x:v>
      </x:c>
      <x:c t="n" s="0">
        <x:v>31.80724</x:v>
      </x:c>
      <x:c t="n" s="0">
        <x:v>29.17685</x:v>
      </x:c>
      <x:c t="n" s="0">
        <x:v>27.68318</x:v>
      </x:c>
      <x:c t="n" s="0">
        <x:v>25.08169</x:v>
      </x:c>
      <x:c t="n" s="0">
        <x:v>21.9697</x:v>
      </x:c>
      <x:c t="n" s="0">
        <x:v>18.32745</x:v>
      </x:c>
      <x:c t="n" s="0">
        <x:v>16.73719</x:v>
      </x:c>
      <x:c t="n" s="0">
        <x:v>12.98352</x:v>
      </x:c>
      <x:c t="n" s="0">
        <x:v>11.81765</x:v>
      </x:c>
      <x:c t="n" s="0">
        <x:v>6.937469</x:v>
      </x:c>
      <x:c t="n" s="0">
        <x:v>6.481076</x:v>
      </x:c>
      <x:c t="n" s="0">
        <x:v>7.339254</x:v>
      </x:c>
      <x:c t="n" s="0">
        <x:v>3.223208</x:v>
      </x:c>
      <x:c t="n" s="0">
        <x:v>-30.06697</x:v>
      </x:c>
      <x:c t="n" s="0">
        <x:v>-19.66746</x:v>
      </x:c>
      <x:c t="n" s="0">
        <x:v>-27.34497</x:v>
      </x:c>
      <x:c t="n" s="0">
        <x:v>-17.15509</x:v>
      </x:c>
      <x:c t="n" s="0">
        <x:v>-8.940907</x:v>
      </x:c>
      <x:c t="n" s="0">
        <x:v>-4.284892</x:v>
      </x:c>
      <x:c t="n" s="0">
        <x:v>2.119951</x:v>
      </x:c>
      <x:c t="n" s="0">
        <x:v>11.11147</x:v>
      </x:c>
      <x:c t="n" s="0">
        <x:v>15.30068</x:v>
      </x:c>
      <x:c t="n" s="0">
        <x:v>9.357382</x:v>
      </x:c>
      <x:c t="n" s="0">
        <x:v>17.96583</x:v>
      </x:c>
      <x:c t="n" s="0">
        <x:v>22.80126</x:v>
      </x:c>
      <x:c t="n" s="0">
        <x:v>19.16388</x:v>
      </x:c>
      <x:c t="n" s="0">
        <x:v>23.7173</x:v>
      </x:c>
      <x:c t="n" s="0">
        <x:v>28.85212</x:v>
      </x:c>
      <x:c t="n" s="0">
        <x:v>23.55554</x:v>
      </x:c>
      <x:c t="n" s="0">
        <x:v>26.51</x:v>
      </x:c>
      <x:c t="n" s="0">
        <x:v>28.42735</x:v>
      </x:c>
      <x:c t="n" s="0">
        <x:v>29.51167</x:v>
      </x:c>
      <x:c t="n" s="0">
        <x:v>29.2014</x:v>
      </x:c>
      <x:c t="n" s="0">
        <x:v>29.6009</x:v>
      </x:c>
      <x:c t="n" s="0">
        <x:v>33.28688</x:v>
      </x:c>
      <x:c t="n" s="0">
        <x:v>36.06371</x:v>
      </x:c>
      <x:c t="n" s="0">
        <x:v>29.43959</x:v>
      </x:c>
      <x:c t="n" s="0">
        <x:v>28.17134</x:v>
      </x:c>
      <x:c t="n" s="0">
        <x:v>26.81651</x:v>
      </x:c>
      <x:c t="n" s="0">
        <x:v>24.71856</x:v>
      </x:c>
      <x:c t="n" s="0">
        <x:v>18.93182</x:v>
      </x:c>
      <x:c t="n" s="0">
        <x:v>17.93587</x:v>
      </x:c>
      <x:c t="n" s="0">
        <x:v>15.02539</x:v>
      </x:c>
      <x:c t="n" s="0">
        <x:v>11.41032</x:v>
      </x:c>
      <x:c t="n" s="0">
        <x:v>10.16147</x:v>
      </x:c>
      <x:c t="n" s="0">
        <x:v>8.364553</x:v>
      </x:c>
      <x:c t="n" s="0">
        <x:v>7.61446</x:v>
      </x:c>
      <x:c t="n" s="0">
        <x:v>7.34433</x:v>
      </x:c>
      <x:c t="n" s="0">
        <x:v>3.833796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43942.9185069444</x:v>
      </x:c>
      <x:c t="n" s="7">
        <x:v>43942.9185069444</x:v>
      </x:c>
      <x:c t="n" s="0">
        <x:v>42.03312</x:v>
      </x:c>
      <x:c t="n" s="0">
        <x:v>54.20069</x:v>
      </x:c>
      <x:c t="n" s="0">
        <x:v>57.69043</x:v>
      </x:c>
      <x:c t="n" s="0">
        <x:v>66.08861</x:v>
      </x:c>
      <x:c t="n" s="0">
        <x:v>-30.06697</x:v>
      </x:c>
      <x:c t="n" s="0">
        <x:v>-20.27019</x:v>
      </x:c>
      <x:c t="n" s="0">
        <x:v>-23.76997</x:v>
      </x:c>
      <x:c t="n" s="0">
        <x:v>-18.97043</x:v>
      </x:c>
      <x:c t="n" s="0">
        <x:v>-10.42439</x:v>
      </x:c>
      <x:c t="n" s="0">
        <x:v>-5.081982</x:v>
      </x:c>
      <x:c t="n" s="0">
        <x:v>1.516122</x:v>
      </x:c>
      <x:c t="n" s="0">
        <x:v>9.25252</x:v>
      </x:c>
      <x:c t="n" s="0">
        <x:v>15.32852</x:v>
      </x:c>
      <x:c t="n" s="0">
        <x:v>7.990917</x:v>
      </x:c>
      <x:c t="n" s="0">
        <x:v>15.62206</x:v>
      </x:c>
      <x:c t="n" s="0">
        <x:v>22.97674</x:v>
      </x:c>
      <x:c t="n" s="0">
        <x:v>20.82333</x:v>
      </x:c>
      <x:c t="n" s="0">
        <x:v>25.29431</x:v>
      </x:c>
      <x:c t="n" s="0">
        <x:v>25.93062</x:v>
      </x:c>
      <x:c t="n" s="0">
        <x:v>27.11819</x:v>
      </x:c>
      <x:c t="n" s="0">
        <x:v>28.26005</x:v>
      </x:c>
      <x:c t="n" s="0">
        <x:v>27.0616</x:v>
      </x:c>
      <x:c t="n" s="0">
        <x:v>26.41143</x:v>
      </x:c>
      <x:c t="n" s="0">
        <x:v>29.22474</x:v>
      </x:c>
      <x:c t="n" s="0">
        <x:v>29.61078</x:v>
      </x:c>
      <x:c t="n" s="0">
        <x:v>34.54678</x:v>
      </x:c>
      <x:c t="n" s="0">
        <x:v>34.86613</x:v>
      </x:c>
      <x:c t="n" s="0">
        <x:v>31.55235</x:v>
      </x:c>
      <x:c t="n" s="0">
        <x:v>29.01918</x:v>
      </x:c>
      <x:c t="n" s="0">
        <x:v>27.27304</x:v>
      </x:c>
      <x:c t="n" s="0">
        <x:v>25.33363</x:v>
      </x:c>
      <x:c t="n" s="0">
        <x:v>21.80294</x:v>
      </x:c>
      <x:c t="n" s="0">
        <x:v>18.44491</x:v>
      </x:c>
      <x:c t="n" s="0">
        <x:v>16.77873</x:v>
      </x:c>
      <x:c t="n" s="0">
        <x:v>12.85877</x:v>
      </x:c>
      <x:c t="n" s="0">
        <x:v>11.64625</x:v>
      </x:c>
      <x:c t="n" s="0">
        <x:v>7.063692</x:v>
      </x:c>
      <x:c t="n" s="0">
        <x:v>6.250315</x:v>
      </x:c>
      <x:c t="n" s="0">
        <x:v>7.004848</x:v>
      </x:c>
      <x:c t="n" s="0">
        <x:v>3.213837</x:v>
      </x:c>
      <x:c t="n" s="0">
        <x:v>-30.06697</x:v>
      </x:c>
      <x:c t="n" s="0">
        <x:v>-19.60533</x:v>
      </x:c>
      <x:c t="n" s="0">
        <x:v>-27.34497</x:v>
      </x:c>
      <x:c t="n" s="0">
        <x:v>-17.15509</x:v>
      </x:c>
      <x:c t="n" s="0">
        <x:v>-7.980475</x:v>
      </x:c>
      <x:c t="n" s="0">
        <x:v>-4.284892</x:v>
      </x:c>
      <x:c t="n" s="0">
        <x:v>-1.472892</x:v>
      </x:c>
      <x:c t="n" s="0">
        <x:v>11.11147</x:v>
      </x:c>
      <x:c t="n" s="0">
        <x:v>15.04058</x:v>
      </x:c>
      <x:c t="n" s="0">
        <x:v>10.80993</x:v>
      </x:c>
      <x:c t="n" s="0">
        <x:v>17.96583</x:v>
      </x:c>
      <x:c t="n" s="0">
        <x:v>22.79951</x:v>
      </x:c>
      <x:c t="n" s="0">
        <x:v>23.81358</x:v>
      </x:c>
      <x:c t="n" s="0">
        <x:v>8.784835</x:v>
      </x:c>
      <x:c t="n" s="0">
        <x:v>15.46916</x:v>
      </x:c>
      <x:c t="n" s="0">
        <x:v>26.3433</x:v>
      </x:c>
      <x:c t="n" s="0">
        <x:v>30.3952</x:v>
      </x:c>
      <x:c t="n" s="0">
        <x:v>26.54222</x:v>
      </x:c>
      <x:c t="n" s="0">
        <x:v>24.9532</x:v>
      </x:c>
      <x:c t="n" s="0">
        <x:v>25.58986</x:v>
      </x:c>
      <x:c t="n" s="0">
        <x:v>25.38326</x:v>
      </x:c>
      <x:c t="n" s="0">
        <x:v>27.75369</x:v>
      </x:c>
      <x:c t="n" s="0">
        <x:v>37.27477</x:v>
      </x:c>
      <x:c t="n" s="0">
        <x:v>29.14321</x:v>
      </x:c>
      <x:c t="n" s="0">
        <x:v>30.45167</x:v>
      </x:c>
      <x:c t="n" s="0">
        <x:v>26.90764</x:v>
      </x:c>
      <x:c t="n" s="0">
        <x:v>27.89138</x:v>
      </x:c>
      <x:c t="n" s="0">
        <x:v>21.69695</x:v>
      </x:c>
      <x:c t="n" s="0">
        <x:v>19.71704</x:v>
      </x:c>
      <x:c t="n" s="0">
        <x:v>17.26621</x:v>
      </x:c>
      <x:c t="n" s="0">
        <x:v>12.16403</x:v>
      </x:c>
      <x:c t="n" s="0">
        <x:v>11.41925</x:v>
      </x:c>
      <x:c t="n" s="0">
        <x:v>6.220682</x:v>
      </x:c>
      <x:c t="n" s="0">
        <x:v>4.928434</x:v>
      </x:c>
      <x:c t="n" s="0">
        <x:v>6.158374</x:v>
      </x:c>
      <x:c t="n" s="0">
        <x:v>2.66345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43942.9185069444</x:v>
      </x:c>
      <x:c t="n" s="7">
        <x:v>43942.9185069444</x:v>
      </x:c>
      <x:c t="n" s="0">
        <x:v>43.23444</x:v>
      </x:c>
      <x:c t="n" s="0">
        <x:v>54.20069</x:v>
      </x:c>
      <x:c t="n" s="0">
        <x:v>63.20416</x:v>
      </x:c>
      <x:c t="n" s="0">
        <x:v>68.2274</x:v>
      </x:c>
      <x:c t="n" s="0">
        <x:v>-30.06697</x:v>
      </x:c>
      <x:c t="n" s="0">
        <x:v>-20.16664</x:v>
      </x:c>
      <x:c t="n" s="0">
        <x:v>-24.14139</x:v>
      </x:c>
      <x:c t="n" s="0">
        <x:v>-18.65345</x:v>
      </x:c>
      <x:c t="n" s="0">
        <x:v>-9.970085</x:v>
      </x:c>
      <x:c t="n" s="0">
        <x:v>-5.289396</x:v>
      </x:c>
      <x:c t="n" s="0">
        <x:v>1.125033</x:v>
      </x:c>
      <x:c t="n" s="0">
        <x:v>9.588545</x:v>
      </x:c>
      <x:c t="n" s="0">
        <x:v>15.28766</x:v>
      </x:c>
      <x:c t="n" s="0">
        <x:v>8.534734</x:v>
      </x:c>
      <x:c t="n" s="0">
        <x:v>15.99293</x:v>
      </x:c>
      <x:c t="n" s="0">
        <x:v>22.95131</x:v>
      </x:c>
      <x:c t="n" s="0">
        <x:v>21.40999</x:v>
      </x:c>
      <x:c t="n" s="0">
        <x:v>24.64426</x:v>
      </x:c>
      <x:c t="n" s="0">
        <x:v>25.37108</x:v>
      </x:c>
      <x:c t="n" s="0">
        <x:v>27.10589</x:v>
      </x:c>
      <x:c t="n" s="0">
        <x:v>28.41357</x:v>
      </x:c>
      <x:c t="n" s="0">
        <x:v>26.98457</x:v>
      </x:c>
      <x:c t="n" s="0">
        <x:v>26.52315</x:v>
      </x:c>
      <x:c t="n" s="0">
        <x:v>28.87491</x:v>
      </x:c>
      <x:c t="n" s="0">
        <x:v>30.32826</x:v>
      </x:c>
      <x:c t="n" s="0">
        <x:v>34.12911</x:v>
      </x:c>
      <x:c t="n" s="0">
        <x:v>35.27612</x:v>
      </x:c>
      <x:c t="n" s="0">
        <x:v>31.42439</x:v>
      </x:c>
      <x:c t="n" s="0">
        <x:v>29.96796</x:v>
      </x:c>
      <x:c t="n" s="0">
        <x:v>27.58425</x:v>
      </x:c>
      <x:c t="n" s="0">
        <x:v>25.7601</x:v>
      </x:c>
      <x:c t="n" s="0">
        <x:v>22.02318</x:v>
      </x:c>
      <x:c t="n" s="0">
        <x:v>18.51241</x:v>
      </x:c>
      <x:c t="n" s="0">
        <x:v>16.75515</x:v>
      </x:c>
      <x:c t="n" s="0">
        <x:v>12.59212</x:v>
      </x:c>
      <x:c t="n" s="0">
        <x:v>11.59175</x:v>
      </x:c>
      <x:c t="n" s="0">
        <x:v>6.996794</x:v>
      </x:c>
      <x:c t="n" s="0">
        <x:v>6.303626</x:v>
      </x:c>
      <x:c t="n" s="0">
        <x:v>7.156822</x:v>
      </x:c>
      <x:c t="n" s="0">
        <x:v>3.297077</x:v>
      </x:c>
      <x:c t="n" s="0">
        <x:v>-30.06697</x:v>
      </x:c>
      <x:c t="n" s="0">
        <x:v>-19.60533</x:v>
      </x:c>
      <x:c t="n" s="0">
        <x:v>-27.34497</x:v>
      </x:c>
      <x:c t="n" s="0">
        <x:v>-17.15509</x:v>
      </x:c>
      <x:c t="n" s="0">
        <x:v>-7.980475</x:v>
      </x:c>
      <x:c t="n" s="0">
        <x:v>-9.151816</x:v>
      </x:c>
      <x:c t="n" s="0">
        <x:v>-2.355303</x:v>
      </x:c>
      <x:c t="n" s="0">
        <x:v>11.18492</x:v>
      </x:c>
      <x:c t="n" s="0">
        <x:v>15.04058</x:v>
      </x:c>
      <x:c t="n" s="0">
        <x:v>10.80993</x:v>
      </x:c>
      <x:c t="n" s="0">
        <x:v>17.2905</x:v>
      </x:c>
      <x:c t="n" s="0">
        <x:v>22.79951</x:v>
      </x:c>
      <x:c t="n" s="0">
        <x:v>24.00173</x:v>
      </x:c>
      <x:c t="n" s="0">
        <x:v>15.97731</x:v>
      </x:c>
      <x:c t="n" s="0">
        <x:v>20.45268</x:v>
      </x:c>
      <x:c t="n" s="0">
        <x:v>27.37038</x:v>
      </x:c>
      <x:c t="n" s="0">
        <x:v>27.6853</x:v>
      </x:c>
      <x:c t="n" s="0">
        <x:v>25.49504</x:v>
      </x:c>
      <x:c t="n" s="0">
        <x:v>26.53117</x:v>
      </x:c>
      <x:c t="n" s="0">
        <x:v>28.32612</x:v>
      </x:c>
      <x:c t="n" s="0">
        <x:v>33.91204</x:v>
      </x:c>
      <x:c t="n" s="0">
        <x:v>32.50803</x:v>
      </x:c>
      <x:c t="n" s="0">
        <x:v>35.49316</x:v>
      </x:c>
      <x:c t="n" s="0">
        <x:v>30.57189</x:v>
      </x:c>
      <x:c t="n" s="0">
        <x:v>31.88887</x:v>
      </x:c>
      <x:c t="n" s="0">
        <x:v>27.5318</x:v>
      </x:c>
      <x:c t="n" s="0">
        <x:v>26.36046</x:v>
      </x:c>
      <x:c t="n" s="0">
        <x:v>23.09886</x:v>
      </x:c>
      <x:c t="n" s="0">
        <x:v>18.14764</x:v>
      </x:c>
      <x:c t="n" s="0">
        <x:v>16.76527</x:v>
      </x:c>
      <x:c t="n" s="0">
        <x:v>11.1295</x:v>
      </x:c>
      <x:c t="n" s="0">
        <x:v>11.46113</x:v>
      </x:c>
      <x:c t="n" s="0">
        <x:v>6.971377</x:v>
      </x:c>
      <x:c t="n" s="0">
        <x:v>6.235946</x:v>
      </x:c>
      <x:c t="n" s="0">
        <x:v>7.206156</x:v>
      </x:c>
      <x:c t="n" s="0">
        <x:v>4.115067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43942.9185069444</x:v>
      </x:c>
      <x:c t="n" s="7">
        <x:v>43942.9185069444</x:v>
      </x:c>
      <x:c t="n" s="0">
        <x:v>43.47935</x:v>
      </x:c>
      <x:c t="n" s="0">
        <x:v>54.20069</x:v>
      </x:c>
      <x:c t="n" s="0">
        <x:v>67.87915</x:v>
      </x:c>
      <x:c t="n" s="0">
        <x:v>71.47252</x:v>
      </x:c>
      <x:c t="n" s="0">
        <x:v>-30.06697</x:v>
      </x:c>
      <x:c t="n" s="0">
        <x:v>-20.0802</x:v>
      </x:c>
      <x:c t="n" s="0">
        <x:v>-24.48597</x:v>
      </x:c>
      <x:c t="n" s="0">
        <x:v>-18.39994</x:v>
      </x:c>
      <x:c t="n" s="0">
        <x:v>-9.61649</x:v>
      </x:c>
      <x:c t="n" s="0">
        <x:v>-5.679898</x:v>
      </x:c>
      <x:c t="n" s="0">
        <x:v>0.760667</x:v>
      </x:c>
      <x:c t="n" s="0">
        <x:v>9.861418</x:v>
      </x:c>
      <x:c t="n" s="0">
        <x:v>15.1901</x:v>
      </x:c>
      <x:c t="n" s="0">
        <x:v>9.204643</x:v>
      </x:c>
      <x:c t="n" s="0">
        <x:v>16.12536</x:v>
      </x:c>
      <x:c t="n" s="0">
        <x:v>22.93378</x:v>
      </x:c>
      <x:c t="n" s="0">
        <x:v>22.11652</x:v>
      </x:c>
      <x:c t="n" s="0">
        <x:v>24.13777</x:v>
      </x:c>
      <x:c t="n" s="0">
        <x:v>25.0105</x:v>
      </x:c>
      <x:c t="n" s="0">
        <x:v>27.26937</x:v>
      </x:c>
      <x:c t="n" s="0">
        <x:v>28.44583</x:v>
      </x:c>
      <x:c t="n" s="0">
        <x:v>26.46958</x:v>
      </x:c>
      <x:c t="n" s="0">
        <x:v>26.37795</x:v>
      </x:c>
      <x:c t="n" s="0">
        <x:v>28.72646</x:v>
      </x:c>
      <x:c t="n" s="0">
        <x:v>30.30631</x:v>
      </x:c>
      <x:c t="n" s="0">
        <x:v>34.20358</x:v>
      </x:c>
      <x:c t="n" s="0">
        <x:v>35.08867</x:v>
      </x:c>
      <x:c t="n" s="0">
        <x:v>31.08669</x:v>
      </x:c>
      <x:c t="n" s="0">
        <x:v>29.75112</x:v>
      </x:c>
      <x:c t="n" s="0">
        <x:v>27.54818</x:v>
      </x:c>
      <x:c t="n" s="0">
        <x:v>25.93163</x:v>
      </x:c>
      <x:c t="n" s="0">
        <x:v>21.99709</x:v>
      </x:c>
      <x:c t="n" s="0">
        <x:v>18.74368</x:v>
      </x:c>
      <x:c t="n" s="0">
        <x:v>16.57207</x:v>
      </x:c>
      <x:c t="n" s="0">
        <x:v>12.42037</x:v>
      </x:c>
      <x:c t="n" s="0">
        <x:v>11.49947</x:v>
      </x:c>
      <x:c t="n" s="0">
        <x:v>7.06215</x:v>
      </x:c>
      <x:c t="n" s="0">
        <x:v>6.029789</x:v>
      </x:c>
      <x:c t="n" s="0">
        <x:v>7.009764</x:v>
      </x:c>
      <x:c t="n" s="0">
        <x:v>3.263538</x:v>
      </x:c>
      <x:c t="n" s="0">
        <x:v>-30.06697</x:v>
      </x:c>
      <x:c t="n" s="0">
        <x:v>-19.60533</x:v>
      </x:c>
      <x:c t="n" s="0">
        <x:v>-27.34497</x:v>
      </x:c>
      <x:c t="n" s="0">
        <x:v>-17.15509</x:v>
      </x:c>
      <x:c t="n" s="0">
        <x:v>-7.980475</x:v>
      </x:c>
      <x:c t="n" s="0">
        <x:v>-9.151816</x:v>
      </x:c>
      <x:c t="n" s="0">
        <x:v>-2.355303</x:v>
      </x:c>
      <x:c t="n" s="0">
        <x:v>11.18492</x:v>
      </x:c>
      <x:c t="n" s="0">
        <x:v>12.94216</x:v>
      </x:c>
      <x:c t="n" s="0">
        <x:v>13.83043</x:v>
      </x:c>
      <x:c t="n" s="0">
        <x:v>16.82836</x:v>
      </x:c>
      <x:c t="n" s="0">
        <x:v>22.85032</x:v>
      </x:c>
      <x:c t="n" s="0">
        <x:v>25.13038</x:v>
      </x:c>
      <x:c t="n" s="0">
        <x:v>18.55199</x:v>
      </x:c>
      <x:c t="n" s="0">
        <x:v>21.44597</x:v>
      </x:c>
      <x:c t="n" s="0">
        <x:v>28.74602</x:v>
      </x:c>
      <x:c t="n" s="0">
        <x:v>30.38464</x:v>
      </x:c>
      <x:c t="n" s="0">
        <x:v>17.83997</x:v>
      </x:c>
      <x:c t="n" s="0">
        <x:v>26.40119</x:v>
      </x:c>
      <x:c t="n" s="0">
        <x:v>25.92543</x:v>
      </x:c>
      <x:c t="n" s="0">
        <x:v>29.54474</x:v>
      </x:c>
      <x:c t="n" s="0">
        <x:v>33.84494</x:v>
      </x:c>
      <x:c t="n" s="0">
        <x:v>34.80662</x:v>
      </x:c>
      <x:c t="n" s="0">
        <x:v>28.67846</x:v>
      </x:c>
      <x:c t="n" s="0">
        <x:v>30.60709</x:v>
      </x:c>
      <x:c t="n" s="0">
        <x:v>28.33376</x:v>
      </x:c>
      <x:c t="n" s="0">
        <x:v>27.17858</x:v>
      </x:c>
      <x:c t="n" s="0">
        <x:v>22.57549</x:v>
      </x:c>
      <x:c t="n" s="0">
        <x:v>19.2117</x:v>
      </x:c>
      <x:c t="n" s="0">
        <x:v>16.10077</x:v>
      </x:c>
      <x:c t="n" s="0">
        <x:v>12.623</x:v>
      </x:c>
      <x:c t="n" s="0">
        <x:v>10.39542</x:v>
      </x:c>
      <x:c t="n" s="0">
        <x:v>7.224451</x:v>
      </x:c>
      <x:c t="n" s="0">
        <x:v>5.129668</x:v>
      </x:c>
      <x:c t="n" s="0">
        <x:v>7.011649</x:v>
      </x:c>
      <x:c t="n" s="0">
        <x:v>2.783447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43942.9185069444</x:v>
      </x:c>
      <x:c t="n" s="7">
        <x:v>43942.9185069444</x:v>
      </x:c>
      <x:c t="n" s="0">
        <x:v>43.27454</x:v>
      </x:c>
      <x:c t="n" s="0">
        <x:v>54.20069</x:v>
      </x:c>
      <x:c t="n" s="0">
        <x:v>68.64276</x:v>
      </x:c>
      <x:c t="n" s="0">
        <x:v>71.90717</x:v>
      </x:c>
      <x:c t="n" s="0">
        <x:v>-30.06697</x:v>
      </x:c>
      <x:c t="n" s="0">
        <x:v>-20.08398</x:v>
      </x:c>
      <x:c t="n" s="0">
        <x:v>-24.62583</x:v>
      </x:c>
      <x:c t="n" s="0">
        <x:v>-17.64477</x:v>
      </x:c>
      <x:c t="n" s="0">
        <x:v>-9.335755</x:v>
      </x:c>
      <x:c t="n" s="0">
        <x:v>-6.043668</x:v>
      </x:c>
      <x:c t="n" s="0">
        <x:v>0.4232908</x:v>
      </x:c>
      <x:c t="n" s="0">
        <x:v>10.08161</x:v>
      </x:c>
      <x:c t="n" s="0">
        <x:v>14.66922</x:v>
      </x:c>
      <x:c t="n" s="0">
        <x:v>10.93587</x:v>
      </x:c>
      <x:c t="n" s="0">
        <x:v>16.23535</x:v>
      </x:c>
      <x:c t="n" s="0">
        <x:v>22.92274</x:v>
      </x:c>
      <x:c t="n" s="0">
        <x:v>22.70919</x:v>
      </x:c>
      <x:c t="n" s="0">
        <x:v>23.80159</x:v>
      </x:c>
      <x:c t="n" s="0">
        <x:v>24.44728</x:v>
      </x:c>
      <x:c t="n" s="0">
        <x:v>28.09362</x:v>
      </x:c>
      <x:c t="n" s="0">
        <x:v>28.73251</x:v>
      </x:c>
      <x:c t="n" s="0">
        <x:v>26.01383</x:v>
      </x:c>
      <x:c t="n" s="0">
        <x:v>26.32814</x:v>
      </x:c>
      <x:c t="n" s="0">
        <x:v>29.01315</x:v>
      </x:c>
      <x:c t="n" s="0">
        <x:v>30.51304</x:v>
      </x:c>
      <x:c t="n" s="0">
        <x:v>34.07396</x:v>
      </x:c>
      <x:c t="n" s="0">
        <x:v>35.24311</x:v>
      </x:c>
      <x:c t="n" s="0">
        <x:v>31.13092</x:v>
      </x:c>
      <x:c t="n" s="0">
        <x:v>29.75711</x:v>
      </x:c>
      <x:c t="n" s="0">
        <x:v>27.36305</x:v>
      </x:c>
      <x:c t="n" s="0">
        <x:v>25.88732</x:v>
      </x:c>
      <x:c t="n" s="0">
        <x:v>22.26216</x:v>
      </x:c>
      <x:c t="n" s="0">
        <x:v>18.60807</x:v>
      </x:c>
      <x:c t="n" s="0">
        <x:v>16.65363</x:v>
      </x:c>
      <x:c t="n" s="0">
        <x:v>12.61715</x:v>
      </x:c>
      <x:c t="n" s="0">
        <x:v>11.42129</x:v>
      </x:c>
      <x:c t="n" s="0">
        <x:v>6.983186</x:v>
      </x:c>
      <x:c t="n" s="0">
        <x:v>6.246662</x:v>
      </x:c>
      <x:c t="n" s="0">
        <x:v>7.078132</x:v>
      </x:c>
      <x:c t="n" s="0">
        <x:v>3.221412</x:v>
      </x:c>
      <x:c t="n" s="0">
        <x:v>-30.06697</x:v>
      </x:c>
      <x:c t="n" s="0">
        <x:v>-20.61275</x:v>
      </x:c>
      <x:c t="n" s="0">
        <x:v>-24.38084</x:v>
      </x:c>
      <x:c t="n" s="0">
        <x:v>-13.37716</x:v>
      </x:c>
      <x:c t="n" s="0">
        <x:v>-7.980475</x:v>
      </x:c>
      <x:c t="n" s="0">
        <x:v>-9.151816</x:v>
      </x:c>
      <x:c t="n" s="0">
        <x:v>-2.355303</x:v>
      </x:c>
      <x:c t="n" s="0">
        <x:v>11.18492</x:v>
      </x:c>
      <x:c t="n" s="0">
        <x:v>8.726045</x:v>
      </x:c>
      <x:c t="n" s="0">
        <x:v>15.59474</x:v>
      </x:c>
      <x:c t="n" s="0">
        <x:v>16.82836</x:v>
      </x:c>
      <x:c t="n" s="0">
        <x:v>22.85753</x:v>
      </x:c>
      <x:c t="n" s="0">
        <x:v>25.13038</x:v>
      </x:c>
      <x:c t="n" s="0">
        <x:v>22.48169</x:v>
      </x:c>
      <x:c t="n" s="0">
        <x:v>13.21879</x:v>
      </x:c>
      <x:c t="n" s="0">
        <x:v>33.99366</x:v>
      </x:c>
      <x:c t="n" s="0">
        <x:v>29.06503</x:v>
      </x:c>
      <x:c t="n" s="0">
        <x:v>23.36259</x:v>
      </x:c>
      <x:c t="n" s="0">
        <x:v>26.05674</x:v>
      </x:c>
      <x:c t="n" s="0">
        <x:v>29.91672</x:v>
      </x:c>
      <x:c t="n" s="0">
        <x:v>32.52147</x:v>
      </x:c>
      <x:c t="n" s="0">
        <x:v>35.99633</x:v>
      </x:c>
      <x:c t="n" s="0">
        <x:v>35.82804</x:v>
      </x:c>
      <x:c t="n" s="0">
        <x:v>31.72221</x:v>
      </x:c>
      <x:c t="n" s="0">
        <x:v>28.63269</x:v>
      </x:c>
      <x:c t="n" s="0">
        <x:v>25.54881</x:v>
      </x:c>
      <x:c t="n" s="0">
        <x:v>25.7979</x:v>
      </x:c>
      <x:c t="n" s="0">
        <x:v>22.60762</x:v>
      </x:c>
      <x:c t="n" s="0">
        <x:v>18.55447</x:v>
      </x:c>
      <x:c t="n" s="0">
        <x:v>16.58191</x:v>
      </x:c>
      <x:c t="n" s="0">
        <x:v>12.3362</x:v>
      </x:c>
      <x:c t="n" s="0">
        <x:v>11.20111</x:v>
      </x:c>
      <x:c t="n" s="0">
        <x:v>6.586053</x:v>
      </x:c>
      <x:c t="n" s="0">
        <x:v>7.354657</x:v>
      </x:c>
      <x:c t="n" s="0">
        <x:v>6.624876</x:v>
      </x:c>
      <x:c t="n" s="0">
        <x:v>3.650508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43942.9185069444</x:v>
      </x:c>
      <x:c t="n" s="7">
        <x:v>43942.9185069444</x:v>
      </x:c>
      <x:c t="n" s="0">
        <x:v>42.82558</x:v>
      </x:c>
      <x:c t="n" s="0">
        <x:v>54.20069</x:v>
      </x:c>
      <x:c t="n" s="0">
        <x:v>66.53094</x:v>
      </x:c>
      <x:c t="n" s="0">
        <x:v>70.72618</x:v>
      </x:c>
      <x:c t="n" s="0">
        <x:v>-30.06697</x:v>
      </x:c>
      <x:c t="n" s="0">
        <x:v>-20.20744</x:v>
      </x:c>
      <x:c t="n" s="0">
        <x:v>-24.48155</x:v>
      </x:c>
      <x:c t="n" s="0">
        <x:v>-16.44065</x:v>
      </x:c>
      <x:c t="n" s="0">
        <x:v>-9.109572</x:v>
      </x:c>
      <x:c t="n" s="0">
        <x:v>-6.380448</x:v>
      </x:c>
      <x:c t="n" s="0">
        <x:v>0.1128415</x:v>
      </x:c>
      <x:c t="n" s="0">
        <x:v>10.10887</x:v>
      </x:c>
      <x:c t="n" s="0">
        <x:v>14.16884</x:v>
      </x:c>
      <x:c t="n" s="0">
        <x:v>12.01058</x:v>
      </x:c>
      <x:c t="n" s="0">
        <x:v>16.32713</x:v>
      </x:c>
      <x:c t="n" s="0">
        <x:v>22.91328</x:v>
      </x:c>
      <x:c t="n" s="0">
        <x:v>22.92682</x:v>
      </x:c>
      <x:c t="n" s="0">
        <x:v>23.72766</x:v>
      </x:c>
      <x:c t="n" s="0">
        <x:v>24.7127</x:v>
      </x:c>
      <x:c t="n" s="0">
        <x:v>30.63783</x:v>
      </x:c>
      <x:c t="n" s="0">
        <x:v>28.49063</x:v>
      </x:c>
      <x:c t="n" s="0">
        <x:v>25.98812</x:v>
      </x:c>
      <x:c t="n" s="0">
        <x:v>26.23862</x:v>
      </x:c>
      <x:c t="n" s="0">
        <x:v>28.61692</x:v>
      </x:c>
      <x:c t="n" s="0">
        <x:v>30.52413</x:v>
      </x:c>
      <x:c t="n" s="0">
        <x:v>34.65312</x:v>
      </x:c>
      <x:c t="n" s="0">
        <x:v>35.42844</x:v>
      </x:c>
      <x:c t="n" s="0">
        <x:v>31.66866</x:v>
      </x:c>
      <x:c t="n" s="0">
        <x:v>29.70246</x:v>
      </x:c>
      <x:c t="n" s="0">
        <x:v>27.28045</x:v>
      </x:c>
      <x:c t="n" s="0">
        <x:v>26.09038</x:v>
      </x:c>
      <x:c t="n" s="0">
        <x:v>22.23903</x:v>
      </x:c>
      <x:c t="n" s="0">
        <x:v>18.68186</x:v>
      </x:c>
      <x:c t="n" s="0">
        <x:v>16.56567</x:v>
      </x:c>
      <x:c t="n" s="0">
        <x:v>12.55701</x:v>
      </x:c>
      <x:c t="n" s="0">
        <x:v>11.39706</x:v>
      </x:c>
      <x:c t="n" s="0">
        <x:v>6.961949</x:v>
      </x:c>
      <x:c t="n" s="0">
        <x:v>6.141668</x:v>
      </x:c>
      <x:c t="n" s="0">
        <x:v>6.882444</x:v>
      </x:c>
      <x:c t="n" s="0">
        <x:v>3.247659</x:v>
      </x:c>
      <x:c t="n" s="0">
        <x:v>-30.06697</x:v>
      </x:c>
      <x:c t="n" s="0">
        <x:v>-21.00817</x:v>
      </x:c>
      <x:c t="n" s="0">
        <x:v>-23.71801</x:v>
      </x:c>
      <x:c t="n" s="0">
        <x:v>-12.60832</x:v>
      </x:c>
      <x:c t="n" s="0">
        <x:v>-8.069654</x:v>
      </x:c>
      <x:c t="n" s="0">
        <x:v>-9.151816</x:v>
      </x:c>
      <x:c t="n" s="0">
        <x:v>-1.578012</x:v>
      </x:c>
      <x:c t="n" s="0">
        <x:v>9.501146</x:v>
      </x:c>
      <x:c t="n" s="0">
        <x:v>8.289186</x:v>
      </x:c>
      <x:c t="n" s="0">
        <x:v>15.59474</x:v>
      </x:c>
      <x:c t="n" s="0">
        <x:v>16.27836</x:v>
      </x:c>
      <x:c t="n" s="0">
        <x:v>22.85753</x:v>
      </x:c>
      <x:c t="n" s="0">
        <x:v>22.68757</x:v>
      </x:c>
      <x:c t="n" s="0">
        <x:v>23.26794</x:v>
      </x:c>
      <x:c t="n" s="0">
        <x:v>28.69587</x:v>
      </x:c>
      <x:c t="n" s="0">
        <x:v>34.48569</x:v>
      </x:c>
      <x:c t="n" s="0">
        <x:v>24.6605</x:v>
      </x:c>
      <x:c t="n" s="0">
        <x:v>26.81089</x:v>
      </x:c>
      <x:c t="n" s="0">
        <x:v>25.24542</x:v>
      </x:c>
      <x:c t="n" s="0">
        <x:v>26.70038</x:v>
      </x:c>
      <x:c t="n" s="0">
        <x:v>29.98469</x:v>
      </x:c>
      <x:c t="n" s="0">
        <x:v>39.66568</x:v>
      </x:c>
      <x:c t="n" s="0">
        <x:v>36.69603</x:v>
      </x:c>
      <x:c t="n" s="0">
        <x:v>34.25121</x:v>
      </x:c>
      <x:c t="n" s="0">
        <x:v>29.15863</x:v>
      </x:c>
      <x:c t="n" s="0">
        <x:v>26.98674</x:v>
      </x:c>
      <x:c t="n" s="0">
        <x:v>26.8676</x:v>
      </x:c>
      <x:c t="n" s="0">
        <x:v>21.77269</x:v>
      </x:c>
      <x:c t="n" s="0">
        <x:v>18.58115</x:v>
      </x:c>
      <x:c t="n" s="0">
        <x:v>15.24994</x:v>
      </x:c>
      <x:c t="n" s="0">
        <x:v>12.09016</x:v>
      </x:c>
      <x:c t="n" s="0">
        <x:v>11.1368</x:v>
      </x:c>
      <x:c t="n" s="0">
        <x:v>6.957396</x:v>
      </x:c>
      <x:c t="n" s="0">
        <x:v>4.451252</x:v>
      </x:c>
      <x:c t="n" s="0">
        <x:v>6.493198</x:v>
      </x:c>
      <x:c t="n" s="0">
        <x:v>2.870033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43942.9185069444</x:v>
      </x:c>
      <x:c t="n" s="7">
        <x:v>43942.9185069444</x:v>
      </x:c>
      <x:c t="n" s="0">
        <x:v>42.11519</x:v>
      </x:c>
      <x:c t="n" s="0">
        <x:v>54.20069</x:v>
      </x:c>
      <x:c t="n" s="0">
        <x:v>62.79235</x:v>
      </x:c>
      <x:c t="n" s="0">
        <x:v>68.57503</x:v>
      </x:c>
      <x:c t="n" s="0">
        <x:v>-30.06697</x:v>
      </x:c>
      <x:c t="n" s="0">
        <x:v>-20.31573</x:v>
      </x:c>
      <x:c t="n" s="0">
        <x:v>-24.36189</x:v>
      </x:c>
      <x:c t="n" s="0">
        <x:v>-15.62432</x:v>
      </x:c>
      <x:c t="n" s="0">
        <x:v>-9.024412</x:v>
      </x:c>
      <x:c t="n" s="0">
        <x:v>-6.690307</x:v>
      </x:c>
      <x:c t="n" s="0">
        <x:v>0.26582</x:v>
      </x:c>
      <x:c t="n" s="0">
        <x:v>9.9871</x:v>
      </x:c>
      <x:c t="n" s="0">
        <x:v>13.57057</x:v>
      </x:c>
      <x:c t="n" s="0">
        <x:v>12.64477</x:v>
      </x:c>
      <x:c t="n" s="0">
        <x:v>15.86305</x:v>
      </x:c>
      <x:c t="n" s="0">
        <x:v>22.98194</x:v>
      </x:c>
      <x:c t="n" s="0">
        <x:v>22.73778</x:v>
      </x:c>
      <x:c t="n" s="0">
        <x:v>23.33703</x:v>
      </x:c>
      <x:c t="n" s="0">
        <x:v>25.97591</x:v>
      </x:c>
      <x:c t="n" s="0">
        <x:v>30.29367</x:v>
      </x:c>
      <x:c t="n" s="0">
        <x:v>28.22167</x:v>
      </x:c>
      <x:c t="n" s="0">
        <x:v>26.41102</x:v>
      </x:c>
      <x:c t="n" s="0">
        <x:v>26.81133</x:v>
      </x:c>
      <x:c t="n" s="0">
        <x:v>29.29741</x:v>
      </x:c>
      <x:c t="n" s="0">
        <x:v>30.97464</x:v>
      </x:c>
      <x:c t="n" s="0">
        <x:v>35.7987</x:v>
      </x:c>
      <x:c t="n" s="0">
        <x:v>36.21001</x:v>
      </x:c>
      <x:c t="n" s="0">
        <x:v>31.76985</x:v>
      </x:c>
      <x:c t="n" s="0">
        <x:v>29.70892</x:v>
      </x:c>
      <x:c t="n" s="0">
        <x:v>27.46177</x:v>
      </x:c>
      <x:c t="n" s="0">
        <x:v>25.93747</x:v>
      </x:c>
      <x:c t="n" s="0">
        <x:v>22.02537</x:v>
      </x:c>
      <x:c t="n" s="0">
        <x:v>18.83883</x:v>
      </x:c>
      <x:c t="n" s="0">
        <x:v>16.59699</x:v>
      </x:c>
      <x:c t="n" s="0">
        <x:v>12.43574</x:v>
      </x:c>
      <x:c t="n" s="0">
        <x:v>11.31315</x:v>
      </x:c>
      <x:c t="n" s="0">
        <x:v>7.030985</x:v>
      </x:c>
      <x:c t="n" s="0">
        <x:v>6.035482</x:v>
      </x:c>
      <x:c t="n" s="0">
        <x:v>6.858112</x:v>
      </x:c>
      <x:c t="n" s="0">
        <x:v>3.261408</x:v>
      </x:c>
      <x:c t="n" s="0">
        <x:v>-30.06697</x:v>
      </x:c>
      <x:c t="n" s="0">
        <x:v>-21.00817</x:v>
      </x:c>
      <x:c t="n" s="0">
        <x:v>-23.71801</x:v>
      </x:c>
      <x:c t="n" s="0">
        <x:v>-12.60832</x:v>
      </x:c>
      <x:c t="n" s="0">
        <x:v>-8.751132</x:v>
      </x:c>
      <x:c t="n" s="0">
        <x:v>-9.151816</x:v>
      </x:c>
      <x:c t="n" s="0">
        <x:v>1.740571</x:v>
      </x:c>
      <x:c t="n" s="0">
        <x:v>9.196908</x:v>
      </x:c>
      <x:c t="n" s="0">
        <x:v>2.426114</x:v>
      </x:c>
      <x:c t="n" s="0">
        <x:v>14.77761</x:v>
      </x:c>
      <x:c t="n" s="0">
        <x:v>3.675491</x:v>
      </x:c>
      <x:c t="n" s="0">
        <x:v>23.77533</x:v>
      </x:c>
      <x:c t="n" s="0">
        <x:v>21.42848</x:v>
      </x:c>
      <x:c t="n" s="0">
        <x:v>15.18138</x:v>
      </x:c>
      <x:c t="n" s="0">
        <x:v>30.09071</x:v>
      </x:c>
      <x:c t="n" s="0">
        <x:v>27.85925</x:v>
      </x:c>
      <x:c t="n" s="0">
        <x:v>26.92474</x:v>
      </x:c>
      <x:c t="n" s="0">
        <x:v>27.94474</x:v>
      </x:c>
      <x:c t="n" s="0">
        <x:v>30.04346</x:v>
      </x:c>
      <x:c t="n" s="0">
        <x:v>32.68552</x:v>
      </x:c>
      <x:c t="n" s="0">
        <x:v>33.70852</x:v>
      </x:c>
      <x:c t="n" s="0">
        <x:v>35.14335</x:v>
      </x:c>
      <x:c t="n" s="0">
        <x:v>38.46523</x:v>
      </x:c>
      <x:c t="n" s="0">
        <x:v>31.8151</x:v>
      </x:c>
      <x:c t="n" s="0">
        <x:v>29.37034</x:v>
      </x:c>
      <x:c t="n" s="0">
        <x:v>27.3405</x:v>
      </x:c>
      <x:c t="n" s="0">
        <x:v>23.6461</x:v>
      </x:c>
      <x:c t="n" s="0">
        <x:v>23.30434</x:v>
      </x:c>
      <x:c t="n" s="0">
        <x:v>19.97649</x:v>
      </x:c>
      <x:c t="n" s="0">
        <x:v>17.95421</x:v>
      </x:c>
      <x:c t="n" s="0">
        <x:v>11.69642</x:v>
      </x:c>
      <x:c t="n" s="0">
        <x:v>9.512643</x:v>
      </x:c>
      <x:c t="n" s="0">
        <x:v>7.449623</x:v>
      </x:c>
      <x:c t="n" s="0">
        <x:v>5.618052</x:v>
      </x:c>
      <x:c t="n" s="0">
        <x:v>6.552509</x:v>
      </x:c>
      <x:c t="n" s="0">
        <x:v>3.242231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43942.9185069444</x:v>
      </x:c>
      <x:c t="n" s="7">
        <x:v>43942.9185069444</x:v>
      </x:c>
      <x:c t="n" s="0">
        <x:v>42.61643</x:v>
      </x:c>
      <x:c t="n" s="0">
        <x:v>54.20069</x:v>
      </x:c>
      <x:c t="n" s="0">
        <x:v>68.00822</x:v>
      </x:c>
      <x:c t="n" s="0">
        <x:v>71.52929</x:v>
      </x:c>
      <x:c t="n" s="0">
        <x:v>-30.06697</x:v>
      </x:c>
      <x:c t="n" s="0">
        <x:v>-20.41043</x:v>
      </x:c>
      <x:c t="n" s="0">
        <x:v>-24.26228</x:v>
      </x:c>
      <x:c t="n" s="0">
        <x:v>-15.03118</x:v>
      </x:c>
      <x:c t="n" s="0">
        <x:v>-8.983444</x:v>
      </x:c>
      <x:c t="n" s="0">
        <x:v>-6.973644</x:v>
      </x:c>
      <x:c t="n" s="0">
        <x:v>0.514882</x:v>
      </x:c>
      <x:c t="n" s="0">
        <x:v>9.780692</x:v>
      </x:c>
      <x:c t="n" s="0">
        <x:v>12.94193</x:v>
      </x:c>
      <x:c t="n" s="0">
        <x:v>12.96331</x:v>
      </x:c>
      <x:c t="n" s="0">
        <x:v>15.22238</x:v>
      </x:c>
      <x:c t="n" s="0">
        <x:v>23.15389</x:v>
      </x:c>
      <x:c t="n" s="0">
        <x:v>22.57761</x:v>
      </x:c>
      <x:c t="n" s="0">
        <x:v>22.76378</x:v>
      </x:c>
      <x:c t="n" s="0">
        <x:v>27.13922</x:v>
      </x:c>
      <x:c t="n" s="0">
        <x:v>30.10328</x:v>
      </x:c>
      <x:c t="n" s="0">
        <x:v>27.91977</x:v>
      </x:c>
      <x:c t="n" s="0">
        <x:v>26.15991</x:v>
      </x:c>
      <x:c t="n" s="0">
        <x:v>27.20793</x:v>
      </x:c>
      <x:c t="n" s="0">
        <x:v>29.34836</x:v>
      </x:c>
      <x:c t="n" s="0">
        <x:v>31.33935</x:v>
      </x:c>
      <x:c t="n" s="0">
        <x:v>35.67062</x:v>
      </x:c>
      <x:c t="n" s="0">
        <x:v>36.3849</x:v>
      </x:c>
      <x:c t="n" s="0">
        <x:v>31.61493</x:v>
      </x:c>
      <x:c t="n" s="0">
        <x:v>29.96649</x:v>
      </x:c>
      <x:c t="n" s="0">
        <x:v>27.25919</x:v>
      </x:c>
      <x:c t="n" s="0">
        <x:v>25.76781</x:v>
      </x:c>
      <x:c t="n" s="0">
        <x:v>22.25743</x:v>
      </x:c>
      <x:c t="n" s="0">
        <x:v>18.72258</x:v>
      </x:c>
      <x:c t="n" s="0">
        <x:v>16.68133</x:v>
      </x:c>
      <x:c t="n" s="0">
        <x:v>12.26168</x:v>
      </x:c>
      <x:c t="n" s="0">
        <x:v>11.05792</x:v>
      </x:c>
      <x:c t="n" s="0">
        <x:v>6.938172</x:v>
      </x:c>
      <x:c t="n" s="0">
        <x:v>5.915071</x:v>
      </x:c>
      <x:c t="n" s="0">
        <x:v>6.801935</x:v>
      </x:c>
      <x:c t="n" s="0">
        <x:v>3.274855</x:v>
      </x:c>
      <x:c t="n" s="0">
        <x:v>-30.06697</x:v>
      </x:c>
      <x:c t="n" s="0">
        <x:v>-21.00817</x:v>
      </x:c>
      <x:c t="n" s="0">
        <x:v>-23.71801</x:v>
      </x:c>
      <x:c t="n" s="0">
        <x:v>-12.60832</x:v>
      </x:c>
      <x:c t="n" s="0">
        <x:v>-8.751132</x:v>
      </x:c>
      <x:c t="n" s="0">
        <x:v>-9.151816</x:v>
      </x:c>
      <x:c t="n" s="0">
        <x:v>1.740571</x:v>
      </x:c>
      <x:c t="n" s="0">
        <x:v>6.763632</x:v>
      </x:c>
      <x:c t="n" s="0">
        <x:v>2.426114</x:v>
      </x:c>
      <x:c t="n" s="0">
        <x:v>14.46708</x:v>
      </x:c>
      <x:c t="n" s="0">
        <x:v>3.675491</x:v>
      </x:c>
      <x:c t="n" s="0">
        <x:v>24.0427</x:v>
      </x:c>
      <x:c t="n" s="0">
        <x:v>21.59459</x:v>
      </x:c>
      <x:c t="n" s="0">
        <x:v>22.0874</x:v>
      </x:c>
      <x:c t="n" s="0">
        <x:v>31.15772</x:v>
      </x:c>
      <x:c t="n" s="0">
        <x:v>29.17041</x:v>
      </x:c>
      <x:c t="n" s="0">
        <x:v>25.98273</x:v>
      </x:c>
      <x:c t="n" s="0">
        <x:v>20.6613</x:v>
      </x:c>
      <x:c t="n" s="0">
        <x:v>29.36101</x:v>
      </x:c>
      <x:c t="n" s="0">
        <x:v>28.05093</x:v>
      </x:c>
      <x:c t="n" s="0">
        <x:v>33.23897</x:v>
      </x:c>
      <x:c t="n" s="0">
        <x:v>36.79646</x:v>
      </x:c>
      <x:c t="n" s="0">
        <x:v>37.16338</x:v>
      </x:c>
      <x:c t="n" s="0">
        <x:v>30.76622</x:v>
      </x:c>
      <x:c t="n" s="0">
        <x:v>32.41576</x:v>
      </x:c>
      <x:c t="n" s="0">
        <x:v>28.1081</x:v>
      </x:c>
      <x:c t="n" s="0">
        <x:v>24.56009</x:v>
      </x:c>
      <x:c t="n" s="0">
        <x:v>21.26334</x:v>
      </x:c>
      <x:c t="n" s="0">
        <x:v>17.24522</x:v>
      </x:c>
      <x:c t="n" s="0">
        <x:v>16.00413</x:v>
      </x:c>
      <x:c t="n" s="0">
        <x:v>11.60361</x:v>
      </x:c>
      <x:c t="n" s="0">
        <x:v>9.501764</x:v>
      </x:c>
      <x:c t="n" s="0">
        <x:v>6.360163</x:v>
      </x:c>
      <x:c t="n" s="0">
        <x:v>4.647221</x:v>
      </x:c>
      <x:c t="n" s="0">
        <x:v>6.606564</x:v>
      </x:c>
      <x:c t="n" s="0">
        <x:v>3.811437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43942.9185069444</x:v>
      </x:c>
      <x:c t="n" s="7">
        <x:v>43942.9185069444</x:v>
      </x:c>
      <x:c t="n" s="0">
        <x:v>42.41958</x:v>
      </x:c>
      <x:c t="n" s="0">
        <x:v>54.20069</x:v>
      </x:c>
      <x:c t="n" s="0">
        <x:v>61.35151</x:v>
      </x:c>
      <x:c t="n" s="0">
        <x:v>67.578</x:v>
      </x:c>
      <x:c t="n" s="0">
        <x:v>-30.06697</x:v>
      </x:c>
      <x:c t="n" s="0">
        <x:v>-20.49295</x:v>
      </x:c>
      <x:c t="n" s="0">
        <x:v>-24.17882</x:v>
      </x:c>
      <x:c t="n" s="0">
        <x:v>-14.58176</x:v>
      </x:c>
      <x:c t="n" s="0">
        <x:v>-8.948762</x:v>
      </x:c>
      <x:c t="n" s="0">
        <x:v>-7.060111</x:v>
      </x:c>
      <x:c t="n" s="0">
        <x:v>0.7168337</x:v>
      </x:c>
      <x:c t="n" s="0">
        <x:v>9.29433</x:v>
      </x:c>
      <x:c t="n" s="0">
        <x:v>12.32206</x:v>
      </x:c>
      <x:c t="n" s="0">
        <x:v>13.21801</x:v>
      </x:c>
      <x:c t="n" s="0">
        <x:v>14.58876</x:v>
      </x:c>
      <x:c t="n" s="0">
        <x:v>23.29553</x:v>
      </x:c>
      <x:c t="n" s="0">
        <x:v>22.45897</x:v>
      </x:c>
      <x:c t="n" s="0">
        <x:v>23.66616</x:v>
      </x:c>
      <x:c t="n" s="0">
        <x:v>27.60734</x:v>
      </x:c>
      <x:c t="n" s="0">
        <x:v>30.11979</x:v>
      </x:c>
      <x:c t="n" s="0">
        <x:v>27.91812</x:v>
      </x:c>
      <x:c t="n" s="0">
        <x:v>25.49803</x:v>
      </x:c>
      <x:c t="n" s="0">
        <x:v>27.96503</x:v>
      </x:c>
      <x:c t="n" s="0">
        <x:v>29.16492</x:v>
      </x:c>
      <x:c t="n" s="0">
        <x:v>31.61523</x:v>
      </x:c>
      <x:c t="n" s="0">
        <x:v>35.57653</x:v>
      </x:c>
      <x:c t="n" s="0">
        <x:v>36.30669</x:v>
      </x:c>
      <x:c t="n" s="0">
        <x:v>31.66788</x:v>
      </x:c>
      <x:c t="n" s="0">
        <x:v>30.1753</x:v>
      </x:c>
      <x:c t="n" s="0">
        <x:v>27.16485</x:v>
      </x:c>
      <x:c t="n" s="0">
        <x:v>25.68474</x:v>
      </x:c>
      <x:c t="n" s="0">
        <x:v>22.17057</x:v>
      </x:c>
      <x:c t="n" s="0">
        <x:v>18.69177</x:v>
      </x:c>
      <x:c t="n" s="0">
        <x:v>16.71983</x:v>
      </x:c>
      <x:c t="n" s="0">
        <x:v>12.25178</x:v>
      </x:c>
      <x:c t="n" s="0">
        <x:v>10.87217</x:v>
      </x:c>
      <x:c t="n" s="0">
        <x:v>6.906096</x:v>
      </x:c>
      <x:c t="n" s="0">
        <x:v>5.767682</x:v>
      </x:c>
      <x:c t="n" s="0">
        <x:v>6.783676</x:v>
      </x:c>
      <x:c t="n" s="0">
        <x:v>3.364637</x:v>
      </x:c>
      <x:c t="n" s="0">
        <x:v>-29.48342</x:v>
      </x:c>
      <x:c t="n" s="0">
        <x:v>-21.00817</x:v>
      </x:c>
      <x:c t="n" s="0">
        <x:v>-23.71801</x:v>
      </x:c>
      <x:c t="n" s="0">
        <x:v>-12.60832</x:v>
      </x:c>
      <x:c t="n" s="0">
        <x:v>-8.751132</x:v>
      </x:c>
      <x:c t="n" s="0">
        <x:v>-6.560364</x:v>
      </x:c>
      <x:c t="n" s="0">
        <x:v>1.740571</x:v>
      </x:c>
      <x:c t="n" s="0">
        <x:v>4.161726</x:v>
      </x:c>
      <x:c t="n" s="0">
        <x:v>2.426114</x:v>
      </x:c>
      <x:c t="n" s="0">
        <x:v>14.46708</x:v>
      </x:c>
      <x:c t="n" s="0">
        <x:v>3.675491</x:v>
      </x:c>
      <x:c t="n" s="0">
        <x:v>24.0427</x:v>
      </x:c>
      <x:c t="n" s="0">
        <x:v>21.69129</x:v>
      </x:c>
      <x:c t="n" s="0">
        <x:v>27.38726</x:v>
      </x:c>
      <x:c t="n" s="0">
        <x:v>27.58051</x:v>
      </x:c>
      <x:c t="n" s="0">
        <x:v>30.54411</x:v>
      </x:c>
      <x:c t="n" s="0">
        <x:v>28.09581</x:v>
      </x:c>
      <x:c t="n" s="0">
        <x:v>25.07415</x:v>
      </x:c>
      <x:c t="n" s="0">
        <x:v>29.50784</x:v>
      </x:c>
      <x:c t="n" s="0">
        <x:v>28.0513</x:v>
      </x:c>
      <x:c t="n" s="0">
        <x:v>30.97828</x:v>
      </x:c>
      <x:c t="n" s="0">
        <x:v>33.92382</x:v>
      </x:c>
      <x:c t="n" s="0">
        <x:v>35.88859</x:v>
      </x:c>
      <x:c t="n" s="0">
        <x:v>30.71487</x:v>
      </x:c>
      <x:c t="n" s="0">
        <x:v>30.164</x:v>
      </x:c>
      <x:c t="n" s="0">
        <x:v>22.95251</x:v>
      </x:c>
      <x:c t="n" s="0">
        <x:v>26.34278</x:v>
      </x:c>
      <x:c t="n" s="0">
        <x:v>22.78798</x:v>
      </x:c>
      <x:c t="n" s="0">
        <x:v>18.72832</x:v>
      </x:c>
      <x:c t="n" s="0">
        <x:v>16.76255</x:v>
      </x:c>
      <x:c t="n" s="0">
        <x:v>11.87535</x:v>
      </x:c>
      <x:c t="n" s="0">
        <x:v>10.47466</x:v>
      </x:c>
      <x:c t="n" s="0">
        <x:v>6.689697</x:v>
      </x:c>
      <x:c t="n" s="0">
        <x:v>5.301051</x:v>
      </x:c>
      <x:c t="n" s="0">
        <x:v>6.212713</x:v>
      </x:c>
      <x:c t="n" s="0">
        <x:v>4.038995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43942.9185069444</x:v>
      </x:c>
      <x:c t="n" s="7">
        <x:v>43942.9185069444</x:v>
      </x:c>
      <x:c t="n" s="0">
        <x:v>42.24393</x:v>
      </x:c>
      <x:c t="n" s="0">
        <x:v>54.20069</x:v>
      </x:c>
      <x:c t="n" s="0">
        <x:v>61.99863</x:v>
      </x:c>
      <x:c t="n" s="0">
        <x:v>68.89687</x:v>
      </x:c>
      <x:c t="n" s="0">
        <x:v>-30.06697</x:v>
      </x:c>
      <x:c t="n" s="0">
        <x:v>-20.56464</x:v>
      </x:c>
      <x:c t="n" s="0">
        <x:v>-24.10889</x:v>
      </x:c>
      <x:c t="n" s="0">
        <x:v>-14.23162</x:v>
      </x:c>
      <x:c t="n" s="0">
        <x:v>-8.919361</x:v>
      </x:c>
      <x:c t="n" s="0">
        <x:v>-6.880045</x:v>
      </x:c>
      <x:c t="n" s="0">
        <x:v>0.8821685</x:v>
      </x:c>
      <x:c t="n" s="0">
        <x:v>8.830947</x:v>
      </x:c>
      <x:c t="n" s="0">
        <x:v>11.87175</x:v>
      </x:c>
      <x:c t="n" s="0">
        <x:v>13.31941</x:v>
      </x:c>
      <x:c t="n" s="0">
        <x:v>14.30632</x:v>
      </x:c>
      <x:c t="n" s="0">
        <x:v>22.99674</x:v>
      </x:c>
      <x:c t="n" s="0">
        <x:v>22.35502</x:v>
      </x:c>
      <x:c t="n" s="0">
        <x:v>24.45034</x:v>
      </x:c>
      <x:c t="n" s="0">
        <x:v>27.32592</x:v>
      </x:c>
      <x:c t="n" s="0">
        <x:v>29.97744</x:v>
      </x:c>
      <x:c t="n" s="0">
        <x:v>27.9216</x:v>
      </x:c>
      <x:c t="n" s="0">
        <x:v>25.98841</x:v>
      </x:c>
      <x:c t="n" s="0">
        <x:v>27.72751</x:v>
      </x:c>
      <x:c t="n" s="0">
        <x:v>28.93638</x:v>
      </x:c>
      <x:c t="n" s="0">
        <x:v>31.89848</x:v>
      </x:c>
      <x:c t="n" s="0">
        <x:v>35.58336</x:v>
      </x:c>
      <x:c t="n" s="0">
        <x:v>36.19156</x:v>
      </x:c>
      <x:c t="n" s="0">
        <x:v>31.68777</x:v>
      </x:c>
      <x:c t="n" s="0">
        <x:v>30.38243</x:v>
      </x:c>
      <x:c t="n" s="0">
        <x:v>27.07388</x:v>
      </x:c>
      <x:c t="n" s="0">
        <x:v>25.64257</x:v>
      </x:c>
      <x:c t="n" s="0">
        <x:v>22.20433</x:v>
      </x:c>
      <x:c t="n" s="0">
        <x:v>18.66108</x:v>
      </x:c>
      <x:c t="n" s="0">
        <x:v>16.45332</x:v>
      </x:c>
      <x:c t="n" s="0">
        <x:v>11.95122</x:v>
      </x:c>
      <x:c t="n" s="0">
        <x:v>10.77019</x:v>
      </x:c>
      <x:c t="n" s="0">
        <x:v>6.991633</x:v>
      </x:c>
      <x:c t="n" s="0">
        <x:v>5.818812</x:v>
      </x:c>
      <x:c t="n" s="0">
        <x:v>6.675047</x:v>
      </x:c>
      <x:c t="n" s="0">
        <x:v>3.389343</x:v>
      </x:c>
      <x:c t="n" s="0">
        <x:v>-29.2372</x:v>
      </x:c>
      <x:c t="n" s="0">
        <x:v>-21.00817</x:v>
      </x:c>
      <x:c t="n" s="0">
        <x:v>-24.00802</x:v>
      </x:c>
      <x:c t="n" s="0">
        <x:v>-13.12624</x:v>
      </x:c>
      <x:c t="n" s="0">
        <x:v>-8.751132</x:v>
      </x:c>
      <x:c t="n" s="0">
        <x:v>-5.95417</x:v>
      </x:c>
      <x:c t="n" s="0">
        <x:v>2.084378</x:v>
      </x:c>
      <x:c t="n" s="0">
        <x:v>4.161726</x:v>
      </x:c>
      <x:c t="n" s="0">
        <x:v>8.842842</x:v>
      </x:c>
      <x:c t="n" s="0">
        <x:v>12.89793</x:v>
      </x:c>
      <x:c t="n" s="0">
        <x:v>15.49198</x:v>
      </x:c>
      <x:c t="n" s="0">
        <x:v>16.03725</x:v>
      </x:c>
      <x:c t="n" s="0">
        <x:v>21.26187</x:v>
      </x:c>
      <x:c t="n" s="0">
        <x:v>25.4964</x:v>
      </x:c>
      <x:c t="n" s="0">
        <x:v>24.96376</x:v>
      </x:c>
      <x:c t="n" s="0">
        <x:v>27.89959</x:v>
      </x:c>
      <x:c t="n" s="0">
        <x:v>28.81657</x:v>
      </x:c>
      <x:c t="n" s="0">
        <x:v>25.91483</x:v>
      </x:c>
      <x:c t="n" s="0">
        <x:v>28.0706</x:v>
      </x:c>
      <x:c t="n" s="0">
        <x:v>27.92328</x:v>
      </x:c>
      <x:c t="n" s="0">
        <x:v>33.55675</x:v>
      </x:c>
      <x:c t="n" s="0">
        <x:v>37.27621</x:v>
      </x:c>
      <x:c t="n" s="0">
        <x:v>35.07961</x:v>
      </x:c>
      <x:c t="n" s="0">
        <x:v>33.00864</x:v>
      </x:c>
      <x:c t="n" s="0">
        <x:v>32.00286</x:v>
      </x:c>
      <x:c t="n" s="0">
        <x:v>29.16445</x:v>
      </x:c>
      <x:c t="n" s="0">
        <x:v>26.24451</x:v>
      </x:c>
      <x:c t="n" s="0">
        <x:v>21.63178</x:v>
      </x:c>
      <x:c t="n" s="0">
        <x:v>19.54846</x:v>
      </x:c>
      <x:c t="n" s="0">
        <x:v>15.51908</x:v>
      </x:c>
      <x:c t="n" s="0">
        <x:v>9.955521</x:v>
      </x:c>
      <x:c t="n" s="0">
        <x:v>9.431905</x:v>
      </x:c>
      <x:c t="n" s="0">
        <x:v>6.906254</x:v>
      </x:c>
      <x:c t="n" s="0">
        <x:v>5.848291</x:v>
      </x:c>
      <x:c t="n" s="0">
        <x:v>6.431065</x:v>
      </x:c>
      <x:c t="n" s="0">
        <x:v>2.759555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43942.9185069444</x:v>
      </x:c>
      <x:c t="n" s="7">
        <x:v>43942.9185069444</x:v>
      </x:c>
      <x:c t="n" s="0">
        <x:v>42.8292</x:v>
      </x:c>
      <x:c t="n" s="0">
        <x:v>54.20069</x:v>
      </x:c>
      <x:c t="n" s="0">
        <x:v>66.34473</x:v>
      </x:c>
      <x:c t="n" s="0">
        <x:v>70.58829</x:v>
      </x:c>
      <x:c t="n" s="0">
        <x:v>-30.06697</x:v>
      </x:c>
      <x:c t="n" s="0">
        <x:v>-20.62687</x:v>
      </x:c>
      <x:c t="n" s="0">
        <x:v>-24.20903</x:v>
      </x:c>
      <x:c t="n" s="0">
        <x:v>-14.31107</x:v>
      </x:c>
      <x:c t="n" s="0">
        <x:v>-8.894407</x:v>
      </x:c>
      <x:c t="n" s="0">
        <x:v>-6.731963</x:v>
      </x:c>
      <x:c t="n" s="0">
        <x:v>1.231204</x:v>
      </x:c>
      <x:c t="n" s="0">
        <x:v>8.375779</x:v>
      </x:c>
      <x:c t="n" s="0">
        <x:v>11.54115</x:v>
      </x:c>
      <x:c t="n" s="0">
        <x:v>13.10535</x:v>
      </x:c>
      <x:c t="n" s="0">
        <x:v>14.92585</x:v>
      </x:c>
      <x:c t="n" s="0">
        <x:v>22.45842</x:v>
      </x:c>
      <x:c t="n" s="0">
        <x:v>22.07533</x:v>
      </x:c>
      <x:c t="n" s="0">
        <x:v>23.84991</x:v>
      </x:c>
      <x:c t="n" s="0">
        <x:v>27.00351</x:v>
      </x:c>
      <x:c t="n" s="0">
        <x:v>30.03081</x:v>
      </x:c>
      <x:c t="n" s="0">
        <x:v>28.31679</x:v>
      </x:c>
      <x:c t="n" s="0">
        <x:v>25.66132</x:v>
      </x:c>
      <x:c t="n" s="0">
        <x:v>27.67453</x:v>
      </x:c>
      <x:c t="n" s="0">
        <x:v>29.33991</x:v>
      </x:c>
      <x:c t="n" s="0">
        <x:v>31.78423</x:v>
      </x:c>
      <x:c t="n" s="0">
        <x:v>35.90098</x:v>
      </x:c>
      <x:c t="n" s="0">
        <x:v>35.94204</x:v>
      </x:c>
      <x:c t="n" s="0">
        <x:v>31.67025</x:v>
      </x:c>
      <x:c t="n" s="0">
        <x:v>30.43648</x:v>
      </x:c>
      <x:c t="n" s="0">
        <x:v>27.30208</x:v>
      </x:c>
      <x:c t="n" s="0">
        <x:v>25.87533</x:v>
      </x:c>
      <x:c t="n" s="0">
        <x:v>22.35179</x:v>
      </x:c>
      <x:c t="n" s="0">
        <x:v>18.8408</x:v>
      </x:c>
      <x:c t="n" s="0">
        <x:v>16.46324</x:v>
      </x:c>
      <x:c t="n" s="0">
        <x:v>11.8105</x:v>
      </x:c>
      <x:c t="n" s="0">
        <x:v>10.59917</x:v>
      </x:c>
      <x:c t="n" s="0">
        <x:v>6.795973</x:v>
      </x:c>
      <x:c t="n" s="0">
        <x:v>5.732067</x:v>
      </x:c>
      <x:c t="n" s="0">
        <x:v>6.721669</x:v>
      </x:c>
      <x:c t="n" s="0">
        <x:v>3.253264</x:v>
      </x:c>
      <x:c t="n" s="0">
        <x:v>-29.2372</x:v>
      </x:c>
      <x:c t="n" s="0">
        <x:v>-21.00817</x:v>
      </x:c>
      <x:c t="n" s="0">
        <x:v>-25.01624</x:v>
      </x:c>
      <x:c t="n" s="0">
        <x:v>-15.20216</x:v>
      </x:c>
      <x:c t="n" s="0">
        <x:v>-8.751132</x:v>
      </x:c>
      <x:c t="n" s="0">
        <x:v>-5.95417</x:v>
      </x:c>
      <x:c t="n" s="0">
        <x:v>2.977551</x:v>
      </x:c>
      <x:c t="n" s="0">
        <x:v>2.909139</x:v>
      </x:c>
      <x:c t="n" s="0">
        <x:v>8.842842</x:v>
      </x:c>
      <x:c t="n" s="0">
        <x:v>11.58364</x:v>
      </x:c>
      <x:c t="n" s="0">
        <x:v>17.42464</x:v>
      </x:c>
      <x:c t="n" s="0">
        <x:v>16.03725</x:v>
      </x:c>
      <x:c t="n" s="0">
        <x:v>19.63904</x:v>
      </x:c>
      <x:c t="n" s="0">
        <x:v>15.07416</x:v>
      </x:c>
      <x:c t="n" s="0">
        <x:v>24.28839</x:v>
      </x:c>
      <x:c t="n" s="0">
        <x:v>31.75487</x:v>
      </x:c>
      <x:c t="n" s="0">
        <x:v>30.44992</x:v>
      </x:c>
      <x:c t="n" s="0">
        <x:v>24.72273</x:v>
      </x:c>
      <x:c t="n" s="0">
        <x:v>23.87782</x:v>
      </x:c>
      <x:c t="n" s="0">
        <x:v>30.59514</x:v>
      </x:c>
      <x:c t="n" s="0">
        <x:v>30.9909</x:v>
      </x:c>
      <x:c t="n" s="0">
        <x:v>34.09974</x:v>
      </x:c>
      <x:c t="n" s="0">
        <x:v>34.95667</x:v>
      </x:c>
      <x:c t="n" s="0">
        <x:v>30.23873</x:v>
      </x:c>
      <x:c t="n" s="0">
        <x:v>29.6492</x:v>
      </x:c>
      <x:c t="n" s="0">
        <x:v>25.51654</x:v>
      </x:c>
      <x:c t="n" s="0">
        <x:v>26.82357</x:v>
      </x:c>
      <x:c t="n" s="0">
        <x:v>23.1453</x:v>
      </x:c>
      <x:c t="n" s="0">
        <x:v>19.19955</x:v>
      </x:c>
      <x:c t="n" s="0">
        <x:v>16.83245</x:v>
      </x:c>
      <x:c t="n" s="0">
        <x:v>10.05297</x:v>
      </x:c>
      <x:c t="n" s="0">
        <x:v>9.261022</x:v>
      </x:c>
      <x:c t="n" s="0">
        <x:v>5.719277</x:v>
      </x:c>
      <x:c t="n" s="0">
        <x:v>4.864182</x:v>
      </x:c>
      <x:c t="n" s="0">
        <x:v>7.002028</x:v>
      </x:c>
      <x:c t="n" s="0">
        <x:v>3.396322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43942.9185069444</x:v>
      </x:c>
      <x:c t="n" s="7">
        <x:v>43942.9185069444</x:v>
      </x:c>
      <x:c t="n" s="0">
        <x:v>43.78757</x:v>
      </x:c>
      <x:c t="n" s="0">
        <x:v>54.20069</x:v>
      </x:c>
      <x:c t="n" s="0">
        <x:v>62.70808</x:v>
      </x:c>
      <x:c t="n" s="0">
        <x:v>66.97801</x:v>
      </x:c>
      <x:c t="n" s="0">
        <x:v>-30.01017</x:v>
      </x:c>
      <x:c t="n" s="0">
        <x:v>-20.68073</x:v>
      </x:c>
      <x:c t="n" s="0">
        <x:v>-24.31847</x:v>
      </x:c>
      <x:c t="n" s="0">
        <x:v>-14.43035</x:v>
      </x:c>
      <x:c t="n" s="0">
        <x:v>-8.87321</x:v>
      </x:c>
      <x:c t="n" s="0">
        <x:v>-6.609375</x:v>
      </x:c>
      <x:c t="n" s="0">
        <x:v>1.534183</x:v>
      </x:c>
      <x:c t="n" s="0">
        <x:v>7.828606</x:v>
      </x:c>
      <x:c t="n" s="0">
        <x:v>11.19492</x:v>
      </x:c>
      <x:c t="n" s="0">
        <x:v>12.9138</x:v>
      </x:c>
      <x:c t="n" s="0">
        <x:v>15.3929</x:v>
      </x:c>
      <x:c t="n" s="0">
        <x:v>21.93914</x:v>
      </x:c>
      <x:c t="n" s="0">
        <x:v>21.79423</x:v>
      </x:c>
      <x:c t="n" s="0">
        <x:v>23.57549</x:v>
      </x:c>
      <x:c t="n" s="0">
        <x:v>26.63769</x:v>
      </x:c>
      <x:c t="n" s="0">
        <x:v>30.28566</x:v>
      </x:c>
      <x:c t="n" s="0">
        <x:v>29.31219</x:v>
      </x:c>
      <x:c t="n" s="0">
        <x:v>25.71364</x:v>
      </x:c>
      <x:c t="n" s="0">
        <x:v>27.05911</x:v>
      </x:c>
      <x:c t="n" s="0">
        <x:v>28.89935</x:v>
      </x:c>
      <x:c t="n" s="0">
        <x:v>31.60958</x:v>
      </x:c>
      <x:c t="n" s="0">
        <x:v>35.71014</x:v>
      </x:c>
      <x:c t="n" s="0">
        <x:v>35.7829</x:v>
      </x:c>
      <x:c t="n" s="0">
        <x:v>31.46239</x:v>
      </x:c>
      <x:c t="n" s="0">
        <x:v>30.93706</x:v>
      </x:c>
      <x:c t="n" s="0">
        <x:v>27.57725</x:v>
      </x:c>
      <x:c t="n" s="0">
        <x:v>26.30551</x:v>
      </x:c>
      <x:c t="n" s="0">
        <x:v>22.51648</x:v>
      </x:c>
      <x:c t="n" s="0">
        <x:v>18.82476</x:v>
      </x:c>
      <x:c t="n" s="0">
        <x:v>16.42098</x:v>
      </x:c>
      <x:c t="n" s="0">
        <x:v>11.56452</x:v>
      </x:c>
      <x:c t="n" s="0">
        <x:v>10.38097</x:v>
      </x:c>
      <x:c t="n" s="0">
        <x:v>6.624066</x:v>
      </x:c>
      <x:c t="n" s="0">
        <x:v>5.684662</x:v>
      </x:c>
      <x:c t="n" s="0">
        <x:v>6.935623</x:v>
      </x:c>
      <x:c t="n" s="0">
        <x:v>3.251044</x:v>
      </x:c>
      <x:c t="n" s="0">
        <x:v>-29.2372</x:v>
      </x:c>
      <x:c t="n" s="0">
        <x:v>-21.00817</x:v>
      </x:c>
      <x:c t="n" s="0">
        <x:v>-25.01624</x:v>
      </x:c>
      <x:c t="n" s="0">
        <x:v>-15.20216</x:v>
      </x:c>
      <x:c t="n" s="0">
        <x:v>-8.751132</x:v>
      </x:c>
      <x:c t="n" s="0">
        <x:v>-5.95417</x:v>
      </x:c>
      <x:c t="n" s="0">
        <x:v>2.977551</x:v>
      </x:c>
      <x:c t="n" s="0">
        <x:v>1.141822</x:v>
      </x:c>
      <x:c t="n" s="0">
        <x:v>7.458567</x:v>
      </x:c>
      <x:c t="n" s="0">
        <x:v>11.58364</x:v>
      </x:c>
      <x:c t="n" s="0">
        <x:v>17.42464</x:v>
      </x:c>
      <x:c t="n" s="0">
        <x:v>16.03725</x:v>
      </x:c>
      <x:c t="n" s="0">
        <x:v>20.27651</x:v>
      </x:c>
      <x:c t="n" s="0">
        <x:v>24.60232</x:v>
      </x:c>
      <x:c t="n" s="0">
        <x:v>22.87003</x:v>
      </x:c>
      <x:c t="n" s="0">
        <x:v>29.65966</x:v>
      </x:c>
      <x:c t="n" s="0">
        <x:v>34.41043</x:v>
      </x:c>
      <x:c t="n" s="0">
        <x:v>25.21264</x:v>
      </x:c>
      <x:c t="n" s="0">
        <x:v>20.24829</x:v>
      </x:c>
      <x:c t="n" s="0">
        <x:v>29.11874</x:v>
      </x:c>
      <x:c t="n" s="0">
        <x:v>31.02797</x:v>
      </x:c>
      <x:c t="n" s="0">
        <x:v>35.45424</x:v>
      </x:c>
      <x:c t="n" s="0">
        <x:v>35.18748</x:v>
      </x:c>
      <x:c t="n" s="0">
        <x:v>33.03374</x:v>
      </x:c>
      <x:c t="n" s="0">
        <x:v>32.889</x:v>
      </x:c>
      <x:c t="n" s="0">
        <x:v>28.9037</x:v>
      </x:c>
      <x:c t="n" s="0">
        <x:v>27.47542</x:v>
      </x:c>
      <x:c t="n" s="0">
        <x:v>22.97778</x:v>
      </x:c>
      <x:c t="n" s="0">
        <x:v>19.04609</x:v>
      </x:c>
      <x:c t="n" s="0">
        <x:v>16.87969</x:v>
      </x:c>
      <x:c t="n" s="0">
        <x:v>9.585054</x:v>
      </x:c>
      <x:c t="n" s="0">
        <x:v>8.283664</x:v>
      </x:c>
      <x:c t="n" s="0">
        <x:v>4.806947</x:v>
      </x:c>
      <x:c t="n" s="0">
        <x:v>6.197193</x:v>
      </x:c>
      <x:c t="n" s="0">
        <x:v>7.336283</x:v>
      </x:c>
      <x:c t="n" s="0">
        <x:v>2.770196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43942.9185069444</x:v>
      </x:c>
      <x:c t="n" s="7">
        <x:v>43942.9185069444</x:v>
      </x:c>
      <x:c t="n" s="0">
        <x:v>43.9193</x:v>
      </x:c>
      <x:c t="n" s="0">
        <x:v>54.20069</x:v>
      </x:c>
      <x:c t="n" s="0">
        <x:v>59.72207</x:v>
      </x:c>
      <x:c t="n" s="0">
        <x:v>65.88657</x:v>
      </x:c>
      <x:c t="n" s="0">
        <x:v>-29.85958</x:v>
      </x:c>
      <x:c t="n" s="0">
        <x:v>-20.91272</x:v>
      </x:c>
      <x:c t="n" s="0">
        <x:v>-24.41397</x:v>
      </x:c>
      <x:c t="n" s="0">
        <x:v>-14.53486</x:v>
      </x:c>
      <x:c t="n" s="0">
        <x:v>-8.561596</x:v>
      </x:c>
      <x:c t="n" s="0">
        <x:v>-6.507355</x:v>
      </x:c>
      <x:c t="n" s="0">
        <x:v>1.777188</x:v>
      </x:c>
      <x:c t="n" s="0">
        <x:v>7.299648</x:v>
      </x:c>
      <x:c t="n" s="0">
        <x:v>10.74634</x:v>
      </x:c>
      <x:c t="n" s="0">
        <x:v>12.56281</x:v>
      </x:c>
      <x:c t="n" s="0">
        <x:v>15.7555</x:v>
      </x:c>
      <x:c t="n" s="0">
        <x:v>21.55722</x:v>
      </x:c>
      <x:c t="n" s="0">
        <x:v>21.91771</x:v>
      </x:c>
      <x:c t="n" s="0">
        <x:v>24.13506</x:v>
      </x:c>
      <x:c t="n" s="0">
        <x:v>26.2374</x:v>
      </x:c>
      <x:c t="n" s="0">
        <x:v>29.86714</x:v>
      </x:c>
      <x:c t="n" s="0">
        <x:v>30.42033</x:v>
      </x:c>
      <x:c t="n" s="0">
        <x:v>25.67705</x:v>
      </x:c>
      <x:c t="n" s="0">
        <x:v>27.01765</x:v>
      </x:c>
      <x:c t="n" s="0">
        <x:v>29.97847</x:v>
      </x:c>
      <x:c t="n" s="0">
        <x:v>32.06282</x:v>
      </x:c>
      <x:c t="n" s="0">
        <x:v>35.53391</x:v>
      </x:c>
      <x:c t="n" s="0">
        <x:v>35.56111</x:v>
      </x:c>
      <x:c t="n" s="0">
        <x:v>31.53214</x:v>
      </x:c>
      <x:c t="n" s="0">
        <x:v>30.6716</x:v>
      </x:c>
      <x:c t="n" s="0">
        <x:v>27.47821</x:v>
      </x:c>
      <x:c t="n" s="0">
        <x:v>26.25022</x:v>
      </x:c>
      <x:c t="n" s="0">
        <x:v>22.48828</x:v>
      </x:c>
      <x:c t="n" s="0">
        <x:v>18.84945</x:v>
      </x:c>
      <x:c t="n" s="0">
        <x:v>16.56131</x:v>
      </x:c>
      <x:c t="n" s="0">
        <x:v>11.37014</x:v>
      </x:c>
      <x:c t="n" s="0">
        <x:v>10.06332</x:v>
      </x:c>
      <x:c t="n" s="0">
        <x:v>6.494911</x:v>
      </x:c>
      <x:c t="n" s="0">
        <x:v>5.557422</x:v>
      </x:c>
      <x:c t="n" s="0">
        <x:v>6.840913</x:v>
      </x:c>
      <x:c t="n" s="0">
        <x:v>3.418333</x:v>
      </x:c>
      <x:c t="n" s="0">
        <x:v>-28.9412</x:v>
      </x:c>
      <x:c t="n" s="0">
        <x:v>-24.14586</x:v>
      </x:c>
      <x:c t="n" s="0">
        <x:v>-25.01624</x:v>
      </x:c>
      <x:c t="n" s="0">
        <x:v>-15.20216</x:v>
      </x:c>
      <x:c t="n" s="0">
        <x:v>-6.228577</x:v>
      </x:c>
      <x:c t="n" s="0">
        <x:v>-5.95417</x:v>
      </x:c>
      <x:c t="n" s="0">
        <x:v>2.977551</x:v>
      </x:c>
      <x:c t="n" s="0">
        <x:v>1.192874</x:v>
      </x:c>
      <x:c t="n" s="0">
        <x:v>6.350254</x:v>
      </x:c>
      <x:c t="n" s="0">
        <x:v>7.460775</x:v>
      </x:c>
      <x:c t="n" s="0">
        <x:v>17.24251</x:v>
      </x:c>
      <x:c t="n" s="0">
        <x:v>19.23903</x:v>
      </x:c>
      <x:c t="n" s="0">
        <x:v>23.18937</x:v>
      </x:c>
      <x:c t="n" s="0">
        <x:v>26.45807</x:v>
      </x:c>
      <x:c t="n" s="0">
        <x:v>23.1269</x:v>
      </x:c>
      <x:c t="n" s="0">
        <x:v>25.71114</x:v>
      </x:c>
      <x:c t="n" s="0">
        <x:v>31.84899</x:v>
      </x:c>
      <x:c t="n" s="0">
        <x:v>26.83551</x:v>
      </x:c>
      <x:c t="n" s="0">
        <x:v>29.56972</x:v>
      </x:c>
      <x:c t="n" s="0">
        <x:v>32.34077</x:v>
      </x:c>
      <x:c t="n" s="0">
        <x:v>33.21695</x:v>
      </x:c>
      <x:c t="n" s="0">
        <x:v>33.39166</x:v>
      </x:c>
      <x:c t="n" s="0">
        <x:v>30.64671</x:v>
      </x:c>
      <x:c t="n" s="0">
        <x:v>30.867</x:v>
      </x:c>
      <x:c t="n" s="0">
        <x:v>31.26838</x:v>
      </x:c>
      <x:c t="n" s="0">
        <x:v>26.98266</x:v>
      </x:c>
      <x:c t="n" s="0">
        <x:v>26.56168</x:v>
      </x:c>
      <x:c t="n" s="0">
        <x:v>22.93653</x:v>
      </x:c>
      <x:c t="n" s="0">
        <x:v>18.54641</x:v>
      </x:c>
      <x:c t="n" s="0">
        <x:v>16.10778</x:v>
      </x:c>
      <x:c t="n" s="0">
        <x:v>9.931656</x:v>
      </x:c>
      <x:c t="n" s="0">
        <x:v>8.032466</x:v>
      </x:c>
      <x:c t="n" s="0">
        <x:v>5.818107</x:v>
      </x:c>
      <x:c t="n" s="0">
        <x:v>5.275874</x:v>
      </x:c>
      <x:c t="n" s="0">
        <x:v>6.905147</x:v>
      </x:c>
      <x:c t="n" s="0">
        <x:v>4.199409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43942.9185069444</x:v>
      </x:c>
      <x:c t="n" s="7">
        <x:v>43942.9185069444</x:v>
      </x:c>
      <x:c t="n" s="0">
        <x:v>42.68905</x:v>
      </x:c>
      <x:c t="n" s="0">
        <x:v>54.20069</x:v>
      </x:c>
      <x:c t="n" s="0">
        <x:v>67.72944</x:v>
      </x:c>
      <x:c t="n" s="0">
        <x:v>70.44589</x:v>
      </x:c>
      <x:c t="n" s="0">
        <x:v>-29.70728</x:v>
      </x:c>
      <x:c t="n" s="0">
        <x:v>-21.30891</x:v>
      </x:c>
      <x:c t="n" s="0">
        <x:v>-24.49734</x:v>
      </x:c>
      <x:c t="n" s="0">
        <x:v>-14.62616</x:v>
      </x:c>
      <x:c t="n" s="0">
        <x:v>-8.07121</x:v>
      </x:c>
      <x:c t="n" s="0">
        <x:v>-6.422085</x:v>
      </x:c>
      <x:c t="n" s="0">
        <x:v>1.974471</x:v>
      </x:c>
      <x:c t="n" s="0">
        <x:v>6.803006</x:v>
      </x:c>
      <x:c t="n" s="0">
        <x:v>10.32276</x:v>
      </x:c>
      <x:c t="n" s="0">
        <x:v>12.05139</x:v>
      </x:c>
      <x:c t="n" s="0">
        <x:v>15.81825</x:v>
      </x:c>
      <x:c t="n" s="0">
        <x:v>21.31613</x:v>
      </x:c>
      <x:c t="n" s="0">
        <x:v>22.1282</x:v>
      </x:c>
      <x:c t="n" s="0">
        <x:v>24.08607</x:v>
      </x:c>
      <x:c t="n" s="0">
        <x:v>25.99229</x:v>
      </x:c>
      <x:c t="n" s="0">
        <x:v>29.43501</x:v>
      </x:c>
      <x:c t="n" s="0">
        <x:v>30.05052</x:v>
      </x:c>
      <x:c t="n" s="0">
        <x:v>26.20947</x:v>
      </x:c>
      <x:c t="n" s="0">
        <x:v>27.85009</x:v>
      </x:c>
      <x:c t="n" s="0">
        <x:v>29.59629</x:v>
      </x:c>
      <x:c t="n" s="0">
        <x:v>31.99739</x:v>
      </x:c>
      <x:c t="n" s="0">
        <x:v>35.22633</x:v>
      </x:c>
      <x:c t="n" s="0">
        <x:v>35.57185</x:v>
      </x:c>
      <x:c t="n" s="0">
        <x:v>31.59013</x:v>
      </x:c>
      <x:c t="n" s="0">
        <x:v>30.97247</x:v>
      </x:c>
      <x:c t="n" s="0">
        <x:v>27.49836</x:v>
      </x:c>
      <x:c t="n" s="0">
        <x:v>26.22294</x:v>
      </x:c>
      <x:c t="n" s="0">
        <x:v>22.42945</x:v>
      </x:c>
      <x:c t="n" s="0">
        <x:v>18.85765</x:v>
      </x:c>
      <x:c t="n" s="0">
        <x:v>16.67755</x:v>
      </x:c>
      <x:c t="n" s="0">
        <x:v>11.18839</x:v>
      </x:c>
      <x:c t="n" s="0">
        <x:v>9.761226</x:v>
      </x:c>
      <x:c t="n" s="0">
        <x:v>6.312614</x:v>
      </x:c>
      <x:c t="n" s="0">
        <x:v>5.673142</x:v>
      </x:c>
      <x:c t="n" s="0">
        <x:v>6.943908</x:v>
      </x:c>
      <x:c t="n" s="0">
        <x:v>3.457942</x:v>
      </x:c>
      <x:c t="n" s="0">
        <x:v>-28.90052</x:v>
      </x:c>
      <x:c t="n" s="0">
        <x:v>-24.85863</x:v>
      </x:c>
      <x:c t="n" s="0">
        <x:v>-25.01624</x:v>
      </x:c>
      <x:c t="n" s="0">
        <x:v>-15.20216</x:v>
      </x:c>
      <x:c t="n" s="0">
        <x:v>-5.963495</x:v>
      </x:c>
      <x:c t="n" s="0">
        <x:v>-6.322571</x:v>
      </x:c>
      <x:c t="n" s="0">
        <x:v>2.977551</x:v>
      </x:c>
      <x:c t="n" s="0">
        <x:v>1.534366</x:v>
      </x:c>
      <x:c t="n" s="0">
        <x:v>6.350254</x:v>
      </x:c>
      <x:c t="n" s="0">
        <x:v>6.346612</x:v>
      </x:c>
      <x:c t="n" s="0">
        <x:v>15.69477</x:v>
      </x:c>
      <x:c t="n" s="0">
        <x:v>19.55114</x:v>
      </x:c>
      <x:c t="n" s="0">
        <x:v>23.18937</x:v>
      </x:c>
      <x:c t="n" s="0">
        <x:v>20.01352</x:v>
      </x:c>
      <x:c t="n" s="0">
        <x:v>24.35992</x:v>
      </x:c>
      <x:c t="n" s="0">
        <x:v>24.51348</x:v>
      </x:c>
      <x:c t="n" s="0">
        <x:v>24.17303</x:v>
      </x:c>
      <x:c t="n" s="0">
        <x:v>29.04917</x:v>
      </x:c>
      <x:c t="n" s="0">
        <x:v>29.72013</x:v>
      </x:c>
      <x:c t="n" s="0">
        <x:v>28.54033</x:v>
      </x:c>
      <x:c t="n" s="0">
        <x:v>35.19722</x:v>
      </x:c>
      <x:c t="n" s="0">
        <x:v>35.49749</x:v>
      </x:c>
      <x:c t="n" s="0">
        <x:v>36.40748</x:v>
      </x:c>
      <x:c t="n" s="0">
        <x:v>36.01643</x:v>
      </x:c>
      <x:c t="n" s="0">
        <x:v>31.50785</x:v>
      </x:c>
      <x:c t="n" s="0">
        <x:v>28.05009</x:v>
      </x:c>
      <x:c t="n" s="0">
        <x:v>24.99388</x:v>
      </x:c>
      <x:c t="n" s="0">
        <x:v>21.93551</x:v>
      </x:c>
      <x:c t="n" s="0">
        <x:v>19.16102</x:v>
      </x:c>
      <x:c t="n" s="0">
        <x:v>17.08201</x:v>
      </x:c>
      <x:c t="n" s="0">
        <x:v>10.62261</x:v>
      </x:c>
      <x:c t="n" s="0">
        <x:v>7.295969</x:v>
      </x:c>
      <x:c t="n" s="0">
        <x:v>4.695382</x:v>
      </x:c>
      <x:c t="n" s="0">
        <x:v>5.565468</x:v>
      </x:c>
      <x:c t="n" s="0">
        <x:v>7.915289</x:v>
      </x:c>
      <x:c t="n" s="0">
        <x:v>4.100211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43942.9185069444</x:v>
      </x:c>
      <x:c t="n" s="7">
        <x:v>43942.9185069444</x:v>
      </x:c>
      <x:c t="n" s="0">
        <x:v>41.39259</x:v>
      </x:c>
      <x:c t="n" s="0">
        <x:v>54.20069</x:v>
      </x:c>
      <x:c t="n" s="0">
        <x:v>64.4742</x:v>
      </x:c>
      <x:c t="n" s="0">
        <x:v>70.3729</x:v>
      </x:c>
      <x:c t="n" s="0">
        <x:v>-29.58157</x:v>
      </x:c>
      <x:c t="n" s="0">
        <x:v>-21.67839</x:v>
      </x:c>
      <x:c t="n" s="0">
        <x:v>-24.5697</x:v>
      </x:c>
      <x:c t="n" s="0">
        <x:v>-14.70568</x:v>
      </x:c>
      <x:c t="n" s="0">
        <x:v>-7.692215</x:v>
      </x:c>
      <x:c t="n" s="0">
        <x:v>-6.503872</x:v>
      </x:c>
      <x:c t="n" s="0">
        <x:v>2.057146</x:v>
      </x:c>
      <x:c t="n" s="0">
        <x:v>6.332947</x:v>
      </x:c>
      <x:c t="n" s="0">
        <x:v>10.1767</x:v>
      </x:c>
      <x:c t="n" s="0">
        <x:v>11.56122</x:v>
      </x:c>
      <x:c t="n" s="0">
        <x:v>15.80045</x:v>
      </x:c>
      <x:c t="n" s="0">
        <x:v>21.09907</x:v>
      </x:c>
      <x:c t="n" s="0">
        <x:v>22.79124</x:v>
      </x:c>
      <x:c t="n" s="0">
        <x:v>23.54731</x:v>
      </x:c>
      <x:c t="n" s="0">
        <x:v>26.09384</x:v>
      </x:c>
      <x:c t="n" s="0">
        <x:v>28.90438</x:v>
      </x:c>
      <x:c t="n" s="0">
        <x:v>29.60892</x:v>
      </x:c>
      <x:c t="n" s="0">
        <x:v>26.59529</x:v>
      </x:c>
      <x:c t="n" s="0">
        <x:v>27.60914</x:v>
      </x:c>
      <x:c t="n" s="0">
        <x:v>29.31812</x:v>
      </x:c>
      <x:c t="n" s="0">
        <x:v>33.24734</x:v>
      </x:c>
      <x:c t="n" s="0">
        <x:v>35.42547</x:v>
      </x:c>
      <x:c t="n" s="0">
        <x:v>35.28445</x:v>
      </x:c>
      <x:c t="n" s="0">
        <x:v>32.69609</x:v>
      </x:c>
      <x:c t="n" s="0">
        <x:v>30.84292</x:v>
      </x:c>
      <x:c t="n" s="0">
        <x:v>27.48285</x:v>
      </x:c>
      <x:c t="n" s="0">
        <x:v>26.43476</x:v>
      </x:c>
      <x:c t="n" s="0">
        <x:v>22.33514</x:v>
      </x:c>
      <x:c t="n" s="0">
        <x:v>18.74331</x:v>
      </x:c>
      <x:c t="n" s="0">
        <x:v>16.44538</x:v>
      </x:c>
      <x:c t="n" s="0">
        <x:v>11.18993</x:v>
      </x:c>
      <x:c t="n" s="0">
        <x:v>9.666965</x:v>
      </x:c>
      <x:c t="n" s="0">
        <x:v>6.162388</x:v>
      </x:c>
      <x:c t="n" s="0">
        <x:v>5.717135</x:v>
      </x:c>
      <x:c t="n" s="0">
        <x:v>7.161439</x:v>
      </x:c>
      <x:c t="n" s="0">
        <x:v>3.446993</x:v>
      </x:c>
      <x:c t="n" s="0">
        <x:v>-28.90052</x:v>
      </x:c>
      <x:c t="n" s="0">
        <x:v>-24.85863</x:v>
      </x:c>
      <x:c t="n" s="0">
        <x:v>-25.01624</x:v>
      </x:c>
      <x:c t="n" s="0">
        <x:v>-15.20216</x:v>
      </x:c>
      <x:c t="n" s="0">
        <x:v>-5.963495</x:v>
      </x:c>
      <x:c t="n" s="0">
        <x:v>-7.015874</x:v>
      </x:c>
      <x:c t="n" s="0">
        <x:v>0.9003899</x:v>
      </x:c>
      <x:c t="n" s="0">
        <x:v>1.534366</x:v>
      </x:c>
      <x:c t="n" s="0">
        <x:v>12.86054</x:v>
      </x:c>
      <x:c t="n" s="0">
        <x:v>6.346612</x:v>
      </x:c>
      <x:c t="n" s="0">
        <x:v>15.69477</x:v>
      </x:c>
      <x:c t="n" s="0">
        <x:v>20.35312</x:v>
      </x:c>
      <x:c t="n" s="0">
        <x:v>26.75582</x:v>
      </x:c>
      <x:c t="n" s="0">
        <x:v>22.09512</x:v>
      </x:c>
      <x:c t="n" s="0">
        <x:v>27.53222</x:v>
      </x:c>
      <x:c t="n" s="0">
        <x:v>22.53806</x:v>
      </x:c>
      <x:c t="n" s="0">
        <x:v>26.33288</x:v>
      </x:c>
      <x:c t="n" s="0">
        <x:v>27.16812</x:v>
      </x:c>
      <x:c t="n" s="0">
        <x:v>26.6804</x:v>
      </x:c>
      <x:c t="n" s="0">
        <x:v>26.87033</x:v>
      </x:c>
      <x:c t="n" s="0">
        <x:v>35.90665</x:v>
      </x:c>
      <x:c t="n" s="0">
        <x:v>35.45249</x:v>
      </x:c>
      <x:c t="n" s="0">
        <x:v>33.4096</x:v>
      </x:c>
      <x:c t="n" s="0">
        <x:v>33.96673</x:v>
      </x:c>
      <x:c t="n" s="0">
        <x:v>28.79948</x:v>
      </x:c>
      <x:c t="n" s="0">
        <x:v>28.37863</x:v>
      </x:c>
      <x:c t="n" s="0">
        <x:v>27.47927</x:v>
      </x:c>
      <x:c t="n" s="0">
        <x:v>22.48153</x:v>
      </x:c>
      <x:c t="n" s="0">
        <x:v>16.29248</x:v>
      </x:c>
      <x:c t="n" s="0">
        <x:v>13.78246</x:v>
      </x:c>
      <x:c t="n" s="0">
        <x:v>10.14151</x:v>
      </x:c>
      <x:c t="n" s="0">
        <x:v>9.126917</x:v>
      </x:c>
      <x:c t="n" s="0">
        <x:v>6.822148</x:v>
      </x:c>
      <x:c t="n" s="0">
        <x:v>6.05945</x:v>
      </x:c>
      <x:c t="n" s="0">
        <x:v>8.421009</x:v>
      </x:c>
      <x:c t="n" s="0">
        <x:v>2.351779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43942.9185069444</x:v>
      </x:c>
      <x:c t="n" s="7">
        <x:v>43942.9185069444</x:v>
      </x:c>
      <x:c t="n" s="0">
        <x:v>42.54134</x:v>
      </x:c>
      <x:c t="n" s="0">
        <x:v>54.20069</x:v>
      </x:c>
      <x:c t="n" s="0">
        <x:v>52.18145</x:v>
      </x:c>
      <x:c t="n" s="0">
        <x:v>63.45619</x:v>
      </x:c>
      <x:c t="n" s="0">
        <x:v>-29.47657</x:v>
      </x:c>
      <x:c t="n" s="0">
        <x:v>-22.02092</x:v>
      </x:c>
      <x:c t="n" s="0">
        <x:v>-24.63258</x:v>
      </x:c>
      <x:c t="n" s="0">
        <x:v>-14.77477</x:v>
      </x:c>
      <x:c t="n" s="0">
        <x:v>-7.392827</x:v>
      </x:c>
      <x:c t="n" s="0">
        <x:v>-6.57496</x:v>
      </x:c>
      <x:c t="n" s="0">
        <x:v>1.586391</x:v>
      </x:c>
      <x:c t="n" s="0">
        <x:v>5.886827</x:v>
      </x:c>
      <x:c t="n" s="0">
        <x:v>11.43204</x:v>
      </x:c>
      <x:c t="n" s="0">
        <x:v>11.06146</x:v>
      </x:c>
      <x:c t="n" s="0">
        <x:v>15.78518</x:v>
      </x:c>
      <x:c t="n" s="0">
        <x:v>21.44547</x:v>
      </x:c>
      <x:c t="n" s="0">
        <x:v>23.88238</x:v>
      </x:c>
      <x:c t="n" s="0">
        <x:v>24.76412</x:v>
      </x:c>
      <x:c t="n" s="0">
        <x:v>26.33589</x:v>
      </x:c>
      <x:c t="n" s="0">
        <x:v>28.3712</x:v>
      </x:c>
      <x:c t="n" s="0">
        <x:v>30.13821</x:v>
      </x:c>
      <x:c t="n" s="0">
        <x:v>26.35042</x:v>
      </x:c>
      <x:c t="n" s="0">
        <x:v>28.09682</x:v>
      </x:c>
      <x:c t="n" s="0">
        <x:v>29.62531</x:v>
      </x:c>
      <x:c t="n" s="0">
        <x:v>33.26137</x:v>
      </x:c>
      <x:c t="n" s="0">
        <x:v>36.4203</x:v>
      </x:c>
      <x:c t="n" s="0">
        <x:v>35.16659</x:v>
      </x:c>
      <x:c t="n" s="0">
        <x:v>33.11408</x:v>
      </x:c>
      <x:c t="n" s="0">
        <x:v>30.67181</x:v>
      </x:c>
      <x:c t="n" s="0">
        <x:v>27.65813</x:v>
      </x:c>
      <x:c t="n" s="0">
        <x:v>26.12015</x:v>
      </x:c>
      <x:c t="n" s="0">
        <x:v>22.52226</x:v>
      </x:c>
      <x:c t="n" s="0">
        <x:v>18.72307</x:v>
      </x:c>
      <x:c t="n" s="0">
        <x:v>16.37078</x:v>
      </x:c>
      <x:c t="n" s="0">
        <x:v>11.0656</x:v>
      </x:c>
      <x:c t="n" s="0">
        <x:v>9.445619</x:v>
      </x:c>
      <x:c t="n" s="0">
        <x:v>6.324121</x:v>
      </x:c>
      <x:c t="n" s="0">
        <x:v>5.599921</x:v>
      </x:c>
      <x:c t="n" s="0">
        <x:v>7.417732</x:v>
      </x:c>
      <x:c t="n" s="0">
        <x:v>3.341326</x:v>
      </x:c>
      <x:c t="n" s="0">
        <x:v>-28.90052</x:v>
      </x:c>
      <x:c t="n" s="0">
        <x:v>-24.85863</x:v>
      </x:c>
      <x:c t="n" s="0">
        <x:v>-25.01624</x:v>
      </x:c>
      <x:c t="n" s="0">
        <x:v>-15.20216</x:v>
      </x:c>
      <x:c t="n" s="0">
        <x:v>-5.963495</x:v>
      </x:c>
      <x:c t="n" s="0">
        <x:v>-7.015874</x:v>
      </x:c>
      <x:c t="n" s="0">
        <x:v>-3.225909</x:v>
      </x:c>
      <x:c t="n" s="0">
        <x:v>1.534366</x:v>
      </x:c>
      <x:c t="n" s="0">
        <x:v>15.35658</x:v>
      </x:c>
      <x:c t="n" s="0">
        <x:v>4.866343</x:v>
      </x:c>
      <x:c t="n" s="0">
        <x:v>15.69477</x:v>
      </x:c>
      <x:c t="n" s="0">
        <x:v>23.73829</x:v>
      </x:c>
      <x:c t="n" s="0">
        <x:v>27.49923</x:v>
      </x:c>
      <x:c t="n" s="0">
        <x:v>29.71224</x:v>
      </x:c>
      <x:c t="n" s="0">
        <x:v>26.31191</x:v>
      </x:c>
      <x:c t="n" s="0">
        <x:v>22.06269</x:v>
      </x:c>
      <x:c t="n" s="0">
        <x:v>33.71598</x:v>
      </x:c>
      <x:c t="n" s="0">
        <x:v>22.50679</x:v>
      </x:c>
      <x:c t="n" s="0">
        <x:v>28.89006</x:v>
      </x:c>
      <x:c t="n" s="0">
        <x:v>29.98848</x:v>
      </x:c>
      <x:c t="n" s="0">
        <x:v>32.93314</x:v>
      </x:c>
      <x:c t="n" s="0">
        <x:v>39.52244</x:v>
      </x:c>
      <x:c t="n" s="0">
        <x:v>33.29419</x:v>
      </x:c>
      <x:c t="n" s="0">
        <x:v>33.32699</x:v>
      </x:c>
      <x:c t="n" s="0">
        <x:v>29.60518</x:v>
      </x:c>
      <x:c t="n" s="0">
        <x:v>27.30934</x:v>
      </x:c>
      <x:c t="n" s="0">
        <x:v>22.82433</x:v>
      </x:c>
      <x:c t="n" s="0">
        <x:v>23.59883</x:v>
      </x:c>
      <x:c t="n" s="0">
        <x:v>19.10783</x:v>
      </x:c>
      <x:c t="n" s="0">
        <x:v>16.94836</x:v>
      </x:c>
      <x:c t="n" s="0">
        <x:v>10.68058</x:v>
      </x:c>
      <x:c t="n" s="0">
        <x:v>7.104144</x:v>
      </x:c>
      <x:c t="n" s="0">
        <x:v>5.627223</x:v>
      </x:c>
      <x:c t="n" s="0">
        <x:v>5.998536</x:v>
      </x:c>
      <x:c t="n" s="0">
        <x:v>8.133439</x:v>
      </x:c>
      <x:c t="n" s="0">
        <x:v>2.850922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43942.9185069444</x:v>
      </x:c>
      <x:c t="n" s="7">
        <x:v>43942.9185069444</x:v>
      </x:c>
      <x:c t="n" s="0">
        <x:v>43.48952</x:v>
      </x:c>
      <x:c t="n" s="0">
        <x:v>54.20069</x:v>
      </x:c>
      <x:c t="n" s="0">
        <x:v>69.16922</x:v>
      </x:c>
      <x:c t="n" s="0">
        <x:v>72.25479</x:v>
      </x:c>
      <x:c t="n" s="0">
        <x:v>-29.38939</x:v>
      </x:c>
      <x:c t="n" s="0">
        <x:v>-22.54572</x:v>
      </x:c>
      <x:c t="n" s="0">
        <x:v>-25.02178</x:v>
      </x:c>
      <x:c t="n" s="0">
        <x:v>-15.10381</x:v>
      </x:c>
      <x:c t="n" s="0">
        <x:v>-7.152528</x:v>
      </x:c>
      <x:c t="n" s="0">
        <x:v>-6.636607</x:v>
      </x:c>
      <x:c t="n" s="0">
        <x:v>1.139535</x:v>
      </x:c>
      <x:c t="n" s="0">
        <x:v>5.455221</x:v>
      </x:c>
      <x:c t="n" s="0">
        <x:v>12.2756</x:v>
      </x:c>
      <x:c t="n" s="0">
        <x:v>10.52763</x:v>
      </x:c>
      <x:c t="n" s="0">
        <x:v>15.76019</x:v>
      </x:c>
      <x:c t="n" s="0">
        <x:v>21.86538</x:v>
      </x:c>
      <x:c t="n" s="0">
        <x:v>24.35372</x:v>
      </x:c>
      <x:c t="n" s="0">
        <x:v>25.93736</x:v>
      </x:c>
      <x:c t="n" s="0">
        <x:v>25.97706</x:v>
      </x:c>
      <x:c t="n" s="0">
        <x:v>27.86641</x:v>
      </x:c>
      <x:c t="n" s="0">
        <x:v>30.63499</x:v>
      </x:c>
      <x:c t="n" s="0">
        <x:v>25.9653</x:v>
      </x:c>
      <x:c t="n" s="0">
        <x:v>27.81981</x:v>
      </x:c>
      <x:c t="n" s="0">
        <x:v>29.82909</x:v>
      </x:c>
      <x:c t="n" s="0">
        <x:v>32.94854</x:v>
      </x:c>
      <x:c t="n" s="0">
        <x:v>36.2282</x:v>
      </x:c>
      <x:c t="n" s="0">
        <x:v>34.82584</x:v>
      </x:c>
      <x:c t="n" s="0">
        <x:v>32.98497</x:v>
      </x:c>
      <x:c t="n" s="0">
        <x:v>31.01366</x:v>
      </x:c>
      <x:c t="n" s="0">
        <x:v>27.63457</x:v>
      </x:c>
      <x:c t="n" s="0">
        <x:v>25.76125</x:v>
      </x:c>
      <x:c t="n" s="0">
        <x:v>22.69662</x:v>
      </x:c>
      <x:c t="n" s="0">
        <x:v>18.3702</x:v>
      </x:c>
      <x:c t="n" s="0">
        <x:v>16.24131</x:v>
      </x:c>
      <x:c t="n" s="0">
        <x:v>10.8539</x:v>
      </x:c>
      <x:c t="n" s="0">
        <x:v>9.188894</x:v>
      </x:c>
      <x:c t="n" s="0">
        <x:v>6.176188</x:v>
      </x:c>
      <x:c t="n" s="0">
        <x:v>5.598578</x:v>
      </x:c>
      <x:c t="n" s="0">
        <x:v>7.41176</x:v>
      </x:c>
      <x:c t="n" s="0">
        <x:v>3.3715</x:v>
      </x:c>
      <x:c t="n" s="0">
        <x:v>-28.90052</x:v>
      </x:c>
      <x:c t="n" s="0">
        <x:v>-29.16826</x:v>
      </x:c>
      <x:c t="n" s="0">
        <x:v>-28.18997</x:v>
      </x:c>
      <x:c t="n" s="0">
        <x:v>-20.3787</x:v>
      </x:c>
      <x:c t="n" s="0">
        <x:v>-5.963495</x:v>
      </x:c>
      <x:c t="n" s="0">
        <x:v>-7.015874</x:v>
      </x:c>
      <x:c t="n" s="0">
        <x:v>-3.225909</x:v>
      </x:c>
      <x:c t="n" s="0">
        <x:v>1.24661</x:v>
      </x:c>
      <x:c t="n" s="0">
        <x:v>15.9755</x:v>
      </x:c>
      <x:c t="n" s="0">
        <x:v>4.234604</x:v>
      </x:c>
      <x:c t="n" s="0">
        <x:v>15.49471</x:v>
      </x:c>
      <x:c t="n" s="0">
        <x:v>23.73829</x:v>
      </x:c>
      <x:c t="n" s="0">
        <x:v>24.24215</x:v>
      </x:c>
      <x:c t="n" s="0">
        <x:v>27.94352</x:v>
      </x:c>
      <x:c t="n" s="0">
        <x:v>22.93261</x:v>
      </x:c>
      <x:c t="n" s="0">
        <x:v>22.412</x:v>
      </x:c>
      <x:c t="n" s="0">
        <x:v>31.94258</x:v>
      </x:c>
      <x:c t="n" s="0">
        <x:v>24.79795</x:v>
      </x:c>
      <x:c t="n" s="0">
        <x:v>26.86704</x:v>
      </x:c>
      <x:c t="n" s="0">
        <x:v>30.53868</x:v>
      </x:c>
      <x:c t="n" s="0">
        <x:v>30.49042</x:v>
      </x:c>
      <x:c t="n" s="0">
        <x:v>36.15696</x:v>
      </x:c>
      <x:c t="n" s="0">
        <x:v>32.25998</x:v>
      </x:c>
      <x:c t="n" s="0">
        <x:v>33.88076</x:v>
      </x:c>
      <x:c t="n" s="0">
        <x:v>32.00617</x:v>
      </x:c>
      <x:c t="n" s="0">
        <x:v>29.47677</x:v>
      </x:c>
      <x:c t="n" s="0">
        <x:v>23.82229</x:v>
      </x:c>
      <x:c t="n" s="0">
        <x:v>22.88643</x:v>
      </x:c>
      <x:c t="n" s="0">
        <x:v>16.32526</x:v>
      </x:c>
      <x:c t="n" s="0">
        <x:v>14.34359</x:v>
      </x:c>
      <x:c t="n" s="0">
        <x:v>9.28344</x:v>
      </x:c>
      <x:c t="n" s="0">
        <x:v>8.138378</x:v>
      </x:c>
      <x:c t="n" s="0">
        <x:v>5.646859</x:v>
      </x:c>
      <x:c t="n" s="0">
        <x:v>5.350804</x:v>
      </x:c>
      <x:c t="n" s="0">
        <x:v>7.762175</x:v>
      </x:c>
      <x:c t="n" s="0">
        <x:v>3.841351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43942.9185069444</x:v>
      </x:c>
      <x:c t="n" s="7">
        <x:v>43942.9185069444</x:v>
      </x:c>
      <x:c t="n" s="0">
        <x:v>42.43637</x:v>
      </x:c>
      <x:c t="n" s="0">
        <x:v>54.20069</x:v>
      </x:c>
      <x:c t="n" s="0">
        <x:v>71.07915</x:v>
      </x:c>
      <x:c t="n" s="0">
        <x:v>73.23343</x:v>
      </x:c>
      <x:c t="n" s="0">
        <x:v>-29.31624</x:v>
      </x:c>
      <x:c t="n" s="0">
        <x:v>-23.18575</x:v>
      </x:c>
      <x:c t="n" s="0">
        <x:v>-25.59924</x:v>
      </x:c>
      <x:c t="n" s="0">
        <x:v>-15.57422</x:v>
      </x:c>
      <x:c t="n" s="0">
        <x:v>-6.957335</x:v>
      </x:c>
      <x:c t="n" s="0">
        <x:v>-6.689958</x:v>
      </x:c>
      <x:c t="n" s="0">
        <x:v>0.7177514</x:v>
      </x:c>
      <x:c t="n" s="0">
        <x:v>5.04283</x:v>
      </x:c>
      <x:c t="n" s="0">
        <x:v>13.45289</x:v>
      </x:c>
      <x:c t="n" s="0">
        <x:v>10.01322</x:v>
      </x:c>
      <x:c t="n" s="0">
        <x:v>15.70539</x:v>
      </x:c>
      <x:c t="n" s="0">
        <x:v>22.19442</x:v>
      </x:c>
      <x:c t="n" s="0">
        <x:v>23.90073</x:v>
      </x:c>
      <x:c t="n" s="0">
        <x:v>25.43904</x:v>
      </x:c>
      <x:c t="n" s="0">
        <x:v>26.19207</x:v>
      </x:c>
      <x:c t="n" s="0">
        <x:v>28.32939</x:v>
      </x:c>
      <x:c t="n" s="0">
        <x:v>30.64301</x:v>
      </x:c>
      <x:c t="n" s="0">
        <x:v>25.71401</x:v>
      </x:c>
      <x:c t="n" s="0">
        <x:v>27.61951</x:v>
      </x:c>
      <x:c t="n" s="0">
        <x:v>29.32621</x:v>
      </x:c>
      <x:c t="n" s="0">
        <x:v>32.68567</x:v>
      </x:c>
      <x:c t="n" s="0">
        <x:v>36.06512</x:v>
      </x:c>
      <x:c t="n" s="0">
        <x:v>34.90371</x:v>
      </x:c>
      <x:c t="n" s="0">
        <x:v>33.371</x:v>
      </x:c>
      <x:c t="n" s="0">
        <x:v>30.53977</x:v>
      </x:c>
      <x:c t="n" s="0">
        <x:v>27.77011</x:v>
      </x:c>
      <x:c t="n" s="0">
        <x:v>25.84114</x:v>
      </x:c>
      <x:c t="n" s="0">
        <x:v>22.62086</x:v>
      </x:c>
      <x:c t="n" s="0">
        <x:v>18.32982</x:v>
      </x:c>
      <x:c t="n" s="0">
        <x:v>16.01167</x:v>
      </x:c>
      <x:c t="n" s="0">
        <x:v>10.73681</x:v>
      </x:c>
      <x:c t="n" s="0">
        <x:v>9.160635</x:v>
      </x:c>
      <x:c t="n" s="0">
        <x:v>6.125702</x:v>
      </x:c>
      <x:c t="n" s="0">
        <x:v>5.781145</x:v>
      </x:c>
      <x:c t="n" s="0">
        <x:v>7.475004</x:v>
      </x:c>
      <x:c t="n" s="0">
        <x:v>3.313296</x:v>
      </x:c>
      <x:c t="n" s="0">
        <x:v>-28.90052</x:v>
      </x:c>
      <x:c t="n" s="0">
        <x:v>-29.16826</x:v>
      </x:c>
      <x:c t="n" s="0">
        <x:v>-28.18997</x:v>
      </x:c>
      <x:c t="n" s="0">
        <x:v>-20.3787</x:v>
      </x:c>
      <x:c t="n" s="0">
        <x:v>-4.132166</x:v>
      </x:c>
      <x:c t="n" s="0">
        <x:v>-7.015874</x:v>
      </x:c>
      <x:c t="n" s="0">
        <x:v>-3.225909</x:v>
      </x:c>
      <x:c t="n" s="0">
        <x:v>1.24661</x:v>
      </x:c>
      <x:c t="n" s="0">
        <x:v>17.43202</x:v>
      </x:c>
      <x:c t="n" s="0">
        <x:v>4.234604</x:v>
      </x:c>
      <x:c t="n" s="0">
        <x:v>15.3701</x:v>
      </x:c>
      <x:c t="n" s="0">
        <x:v>23.73829</x:v>
      </x:c>
      <x:c t="n" s="0">
        <x:v>19.42517</x:v>
      </x:c>
      <x:c t="n" s="0">
        <x:v>20.04321</x:v>
      </x:c>
      <x:c t="n" s="0">
        <x:v>28.57724</x:v>
      </x:c>
      <x:c t="n" s="0">
        <x:v>32.00657</x:v>
      </x:c>
      <x:c t="n" s="0">
        <x:v>30.16838</x:v>
      </x:c>
      <x:c t="n" s="0">
        <x:v>23.59299</x:v>
      </x:c>
      <x:c t="n" s="0">
        <x:v>27.56296</x:v>
      </x:c>
      <x:c t="n" s="0">
        <x:v>27.26697</x:v>
      </x:c>
      <x:c t="n" s="0">
        <x:v>33.62871</x:v>
      </x:c>
      <x:c t="n" s="0">
        <x:v>34.9174</x:v>
      </x:c>
      <x:c t="n" s="0">
        <x:v>34.7183</x:v>
      </x:c>
      <x:c t="n" s="0">
        <x:v>34.15527</x:v>
      </x:c>
      <x:c t="n" s="0">
        <x:v>28.45941</x:v>
      </x:c>
      <x:c t="n" s="0">
        <x:v>26.22237</x:v>
      </x:c>
      <x:c t="n" s="0">
        <x:v>25.32758</x:v>
      </x:c>
      <x:c t="n" s="0">
        <x:v>22.07188</x:v>
      </x:c>
      <x:c t="n" s="0">
        <x:v>18.26933</x:v>
      </x:c>
      <x:c t="n" s="0">
        <x:v>15.33912</x:v>
      </x:c>
      <x:c t="n" s="0">
        <x:v>11.12924</x:v>
      </x:c>
      <x:c t="n" s="0">
        <x:v>9.036089</x:v>
      </x:c>
      <x:c t="n" s="0">
        <x:v>6.852849</x:v>
      </x:c>
      <x:c t="n" s="0">
        <x:v>6.560028</x:v>
      </x:c>
      <x:c t="n" s="0">
        <x:v>7.68466</x:v>
      </x:c>
      <x:c t="n" s="0">
        <x:v>2.019702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43942.9185069444</x:v>
      </x:c>
      <x:c t="n" s="7">
        <x:v>43942.9185069444</x:v>
      </x:c>
      <x:c t="n" s="0">
        <x:v>42.1477</x:v>
      </x:c>
      <x:c t="n" s="0">
        <x:v>54.20069</x:v>
      </x:c>
      <x:c t="n" s="0">
        <x:v>67.96279</x:v>
      </x:c>
      <x:c t="n" s="0">
        <x:v>72.87627</x:v>
      </x:c>
      <x:c t="n" s="0">
        <x:v>-29.25415</x:v>
      </x:c>
      <x:c t="n" s="0">
        <x:v>-23.81882</x:v>
      </x:c>
      <x:c t="n" s="0">
        <x:v>-26.16162</x:v>
      </x:c>
      <x:c t="n" s="0">
        <x:v>-16.02073</x:v>
      </x:c>
      <x:c t="n" s="0">
        <x:v>-5.837265</x:v>
      </x:c>
      <x:c t="n" s="0">
        <x:v>-6.736044</x:v>
      </x:c>
      <x:c t="n" s="0">
        <x:v>0.3329049</x:v>
      </x:c>
      <x:c t="n" s="0">
        <x:v>4.697444</x:v>
      </x:c>
      <x:c t="n" s="0">
        <x:v>14.31272</x:v>
      </x:c>
      <x:c t="n" s="0">
        <x:v>9.495197</x:v>
      </x:c>
      <x:c t="n" s="0">
        <x:v>15.65803</x:v>
      </x:c>
      <x:c t="n" s="0">
        <x:v>22.4943</x:v>
      </x:c>
      <x:c t="n" s="0">
        <x:v>23.47255</x:v>
      </x:c>
      <x:c t="n" s="0">
        <x:v>25.03197</x:v>
      </x:c>
      <x:c t="n" s="0">
        <x:v>26.51582</x:v>
      </x:c>
      <x:c t="n" s="0">
        <x:v>29.16764</x:v>
      </x:c>
      <x:c t="n" s="0">
        <x:v>30.47964</x:v>
      </x:c>
      <x:c t="n" s="0">
        <x:v>25.84055</x:v>
      </x:c>
      <x:c t="n" s="0">
        <x:v>27.88725</x:v>
      </x:c>
      <x:c t="n" s="0">
        <x:v>29.01747</x:v>
      </x:c>
      <x:c t="n" s="0">
        <x:v>32.72604</x:v>
      </x:c>
      <x:c t="n" s="0">
        <x:v>36.21094</x:v>
      </x:c>
      <x:c t="n" s="0">
        <x:v>34.90793</x:v>
      </x:c>
      <x:c t="n" s="0">
        <x:v>34.1144</x:v>
      </x:c>
      <x:c t="n" s="0">
        <x:v>30.69031</x:v>
      </x:c>
      <x:c t="n" s="0">
        <x:v>27.59486</x:v>
      </x:c>
      <x:c t="n" s="0">
        <x:v>25.71449</x:v>
      </x:c>
      <x:c t="n" s="0">
        <x:v>22.86871</x:v>
      </x:c>
      <x:c t="n" s="0">
        <x:v>18.42767</x:v>
      </x:c>
      <x:c t="n" s="0">
        <x:v>16.19127</x:v>
      </x:c>
      <x:c t="n" s="0">
        <x:v>10.8042</x:v>
      </x:c>
      <x:c t="n" s="0">
        <x:v>8.999987</x:v>
      </x:c>
      <x:c t="n" s="0">
        <x:v>6.143963</x:v>
      </x:c>
      <x:c t="n" s="0">
        <x:v>6.030877</x:v>
      </x:c>
      <x:c t="n" s="0">
        <x:v>7.679001</x:v>
      </x:c>
      <x:c t="n" s="0">
        <x:v>3.21139</x:v>
      </x:c>
      <x:c t="n" s="0">
        <x:v>-28.90052</x:v>
      </x:c>
      <x:c t="n" s="0">
        <x:v>-29.16826</x:v>
      </x:c>
      <x:c t="n" s="0">
        <x:v>-28.18997</x:v>
      </x:c>
      <x:c t="n" s="0">
        <x:v>-20.3787</x:v>
      </x:c>
      <x:c t="n" s="0">
        <x:v>-2.163704</x:v>
      </x:c>
      <x:c t="n" s="0">
        <x:v>-7.015874</x:v>
      </x:c>
      <x:c t="n" s="0">
        <x:v>-2.842776</x:v>
      </x:c>
      <x:c t="n" s="0">
        <x:v>2.497893</x:v>
      </x:c>
      <x:c t="n" s="0">
        <x:v>17.43202</x:v>
      </x:c>
      <x:c t="n" s="0">
        <x:v>3.247112</x:v>
      </x:c>
      <x:c t="n" s="0">
        <x:v>15.3701</x:v>
      </x:c>
      <x:c t="n" s="0">
        <x:v>24.02588</x:v>
      </x:c>
      <x:c t="n" s="0">
        <x:v>18.84392</x:v>
      </x:c>
      <x:c t="n" s="0">
        <x:v>22.60518</x:v>
      </x:c>
      <x:c t="n" s="0">
        <x:v>26.09603</x:v>
      </x:c>
      <x:c t="n" s="0">
        <x:v>32.38621</x:v>
      </x:c>
      <x:c t="n" s="0">
        <x:v>28.24777</x:v>
      </x:c>
      <x:c t="n" s="0">
        <x:v>25.69247</x:v>
      </x:c>
      <x:c t="n" s="0">
        <x:v>27.68472</x:v>
      </x:c>
      <x:c t="n" s="0">
        <x:v>22.21164</x:v>
      </x:c>
      <x:c t="n" s="0">
        <x:v>26.68269</x:v>
      </x:c>
      <x:c t="n" s="0">
        <x:v>36.15699</x:v>
      </x:c>
      <x:c t="n" s="0">
        <x:v>35.53586</x:v>
      </x:c>
      <x:c t="n" s="0">
        <x:v>37.33125</x:v>
      </x:c>
      <x:c t="n" s="0">
        <x:v>32.33238</x:v>
      </x:c>
      <x:c t="n" s="0">
        <x:v>26.47246</x:v>
      </x:c>
      <x:c t="n" s="0">
        <x:v>24.75246</x:v>
      </x:c>
      <x:c t="n" s="0">
        <x:v>24.15395</x:v>
      </x:c>
      <x:c t="n" s="0">
        <x:v>19.13815</x:v>
      </x:c>
      <x:c t="n" s="0">
        <x:v>17.02955</x:v>
      </x:c>
      <x:c t="n" s="0">
        <x:v>10.06913</x:v>
      </x:c>
      <x:c t="n" s="0">
        <x:v>8.221227</x:v>
      </x:c>
      <x:c t="n" s="0">
        <x:v>4.969757</x:v>
      </x:c>
      <x:c t="n" s="0">
        <x:v>6.553822</x:v>
      </x:c>
      <x:c t="n" s="0">
        <x:v>7.949338</x:v>
      </x:c>
      <x:c t="n" s="0">
        <x:v>2.995561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43942.9185069444</x:v>
      </x:c>
      <x:c t="n" s="7">
        <x:v>43942.9185069444</x:v>
      </x:c>
      <x:c t="n" s="0">
        <x:v>42.65367</x:v>
      </x:c>
      <x:c t="n" s="0">
        <x:v>54.20069</x:v>
      </x:c>
      <x:c t="n" s="0">
        <x:v>66.72992</x:v>
      </x:c>
      <x:c t="n" s="0">
        <x:v>72.70759</x:v>
      </x:c>
      <x:c t="n" s="0">
        <x:v>-29.20225</x:v>
      </x:c>
      <x:c t="n" s="0">
        <x:v>-24.4438</x:v>
      </x:c>
      <x:c t="n" s="0">
        <x:v>-26.70727</x:v>
      </x:c>
      <x:c t="n" s="0">
        <x:v>-16.44217</x:v>
      </x:c>
      <x:c t="n" s="0">
        <x:v>-5.066686</x:v>
      </x:c>
      <x:c t="n" s="0">
        <x:v>-6.775795</x:v>
      </x:c>
      <x:c t="n" s="0">
        <x:v>0.007654978</x:v>
      </x:c>
      <x:c t="n" s="0">
        <x:v>4.498409</x:v>
      </x:c>
      <x:c t="n" s="0">
        <x:v>14.9325</x:v>
      </x:c>
      <x:c t="n" s="0">
        <x:v>8.982532</x:v>
      </x:c>
      <x:c t="n" s="0">
        <x:v>15.61717</x:v>
      </x:c>
      <x:c t="n" s="0">
        <x:v>22.75442</x:v>
      </x:c>
      <x:c t="n" s="0">
        <x:v>22.94718</x:v>
      </x:c>
      <x:c t="n" s="0">
        <x:v>24.8539</x:v>
      </x:c>
      <x:c t="n" s="0">
        <x:v>25.98243</x:v>
      </x:c>
      <x:c t="n" s="0">
        <x:v>29.86317</x:v>
      </x:c>
      <x:c t="n" s="0">
        <x:v>30.1373</x:v>
      </x:c>
      <x:c t="n" s="0">
        <x:v>25.49644</x:v>
      </x:c>
      <x:c t="n" s="0">
        <x:v>27.27242</x:v>
      </x:c>
      <x:c t="n" s="0">
        <x:v>28.49963</x:v>
      </x:c>
      <x:c t="n" s="0">
        <x:v>32.90383</x:v>
      </x:c>
      <x:c t="n" s="0">
        <x:v>36.67956</x:v>
      </x:c>
      <x:c t="n" s="0">
        <x:v>35.00794</x:v>
      </x:c>
      <x:c t="n" s="0">
        <x:v>34.03729</x:v>
      </x:c>
      <x:c t="n" s="0">
        <x:v>30.85954</x:v>
      </x:c>
      <x:c t="n" s="0">
        <x:v>27.52619</x:v>
      </x:c>
      <x:c t="n" s="0">
        <x:v>25.81586</x:v>
      </x:c>
      <x:c t="n" s="0">
        <x:v>22.98336</x:v>
      </x:c>
      <x:c t="n" s="0">
        <x:v>18.48368</x:v>
      </x:c>
      <x:c t="n" s="0">
        <x:v>16.38702</x:v>
      </x:c>
      <x:c t="n" s="0">
        <x:v>10.76257</x:v>
      </x:c>
      <x:c t="n" s="0">
        <x:v>9.142434</x:v>
      </x:c>
      <x:c t="n" s="0">
        <x:v>5.974686</x:v>
      </x:c>
      <x:c t="n" s="0">
        <x:v>6.015894</x:v>
      </x:c>
      <x:c t="n" s="0">
        <x:v>7.852407</x:v>
      </x:c>
      <x:c t="n" s="0">
        <x:v>3.204078</x:v>
      </x:c>
      <x:c t="n" s="0">
        <x:v>-28.8673</x:v>
      </x:c>
      <x:c t="n" s="0">
        <x:v>-29.16826</x:v>
      </x:c>
      <x:c t="n" s="0">
        <x:v>-28.18997</x:v>
      </x:c>
      <x:c t="n" s="0">
        <x:v>-20.3787</x:v>
      </x:c>
      <x:c t="n" s="0">
        <x:v>-2.163704</x:v>
      </x:c>
      <x:c t="n" s="0">
        <x:v>-7.337058</x:v>
      </x:c>
      <x:c t="n" s="0">
        <x:v>-2.628138</x:v>
      </x:c>
      <x:c t="n" s="0">
        <x:v>3.105614</x:v>
      </x:c>
      <x:c t="n" s="0">
        <x:v>17.34499</x:v>
      </x:c>
      <x:c t="n" s="0">
        <x:v>3.247112</x:v>
      </x:c>
      <x:c t="n" s="0">
        <x:v>15.22462</x:v>
      </x:c>
      <x:c t="n" s="0">
        <x:v>24.02588</x:v>
      </x:c>
      <x:c t="n" s="0">
        <x:v>16.40552</x:v>
      </x:c>
      <x:c t="n" s="0">
        <x:v>23.63423</x:v>
      </x:c>
      <x:c t="n" s="0">
        <x:v>20.19679</x:v>
      </x:c>
      <x:c t="n" s="0">
        <x:v>32.68961</x:v>
      </x:c>
      <x:c t="n" s="0">
        <x:v>29.63346</x:v>
      </x:c>
      <x:c t="n" s="0">
        <x:v>22.05753</x:v>
      </x:c>
      <x:c t="n" s="0">
        <x:v>12.73243</x:v>
      </x:c>
      <x:c t="n" s="0">
        <x:v>23.02895</x:v>
      </x:c>
      <x:c t="n" s="0">
        <x:v>34.47327</x:v>
      </x:c>
      <x:c t="n" s="0">
        <x:v>38.2391</x:v>
      </x:c>
      <x:c t="n" s="0">
        <x:v>36.13723</x:v>
      </x:c>
      <x:c t="n" s="0">
        <x:v>31.65743</x:v>
      </x:c>
      <x:c t="n" s="0">
        <x:v>30.36365</x:v>
      </x:c>
      <x:c t="n" s="0">
        <x:v>28.10291</x:v>
      </x:c>
      <x:c t="n" s="0">
        <x:v>28.1401</x:v>
      </x:c>
      <x:c t="n" s="0">
        <x:v>23.66768</x:v>
      </x:c>
      <x:c t="n" s="0">
        <x:v>18.62793</x:v>
      </x:c>
      <x:c t="n" s="0">
        <x:v>17.38883</x:v>
      </x:c>
      <x:c t="n" s="0">
        <x:v>12.0731</x:v>
      </x:c>
      <x:c t="n" s="0">
        <x:v>10.49787</x:v>
      </x:c>
      <x:c t="n" s="0">
        <x:v>4.827668</x:v>
      </x:c>
      <x:c t="n" s="0">
        <x:v>6.332829</x:v>
      </x:c>
      <x:c t="n" s="0">
        <x:v>9.455512</x:v>
      </x:c>
      <x:c t="n" s="0">
        <x:v>3.453965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43942.9185069444</x:v>
      </x:c>
      <x:c t="n" s="7">
        <x:v>43942.9185069444</x:v>
      </x:c>
      <x:c t="n" s="0">
        <x:v>42.66993</x:v>
      </x:c>
      <x:c t="n" s="0">
        <x:v>54.20069</x:v>
      </x:c>
      <x:c t="n" s="0">
        <x:v>70.18307</x:v>
      </x:c>
      <x:c t="n" s="0">
        <x:v>73.41985</x:v>
      </x:c>
      <x:c t="n" s="0">
        <x:v>-29.12686</x:v>
      </x:c>
      <x:c t="n" s="0">
        <x:v>-25.05954</x:v>
      </x:c>
      <x:c t="n" s="0">
        <x:v>-27.23429</x:v>
      </x:c>
      <x:c t="n" s="0">
        <x:v>-16.83757</x:v>
      </x:c>
      <x:c t="n" s="0">
        <x:v>-4.502027</x:v>
      </x:c>
      <x:c t="n" s="0">
        <x:v>-7.082016</x:v>
      </x:c>
      <x:c t="n" s="0">
        <x:v>-0.2908065</x:v>
      </x:c>
      <x:c t="n" s="0">
        <x:v>4.320894</x:v>
      </x:c>
      <x:c t="n" s="0">
        <x:v>15.27511</x:v>
      </x:c>
      <x:c t="n" s="0">
        <x:v>8.49102</x:v>
      </x:c>
      <x:c t="n" s="0">
        <x:v>15.45857</x:v>
      </x:c>
      <x:c t="n" s="0">
        <x:v>22.96487</x:v>
      </x:c>
      <x:c t="n" s="0">
        <x:v>22.42344</x:v>
      </x:c>
      <x:c t="n" s="0">
        <x:v>24.56002</x:v>
      </x:c>
      <x:c t="n" s="0">
        <x:v>25.59083</x:v>
      </x:c>
      <x:c t="n" s="0">
        <x:v>30.16083</x:v>
      </x:c>
      <x:c t="n" s="0">
        <x:v>30.49488</x:v>
      </x:c>
      <x:c t="n" s="0">
        <x:v>24.91624</x:v>
      </x:c>
      <x:c t="n" s="0">
        <x:v>27.1248</x:v>
      </x:c>
      <x:c t="n" s="0">
        <x:v>28.368</x:v>
      </x:c>
      <x:c t="n" s="0">
        <x:v>32.85144</x:v>
      </x:c>
      <x:c t="n" s="0">
        <x:v>36.6193</x:v>
      </x:c>
      <x:c t="n" s="0">
        <x:v>34.88073</x:v>
      </x:c>
      <x:c t="n" s="0">
        <x:v>33.63737</x:v>
      </x:c>
      <x:c t="n" s="0">
        <x:v>30.72956</x:v>
      </x:c>
      <x:c t="n" s="0">
        <x:v>27.55944</x:v>
      </x:c>
      <x:c t="n" s="0">
        <x:v>26.16271</x:v>
      </x:c>
      <x:c t="n" s="0">
        <x:v>22.88739</x:v>
      </x:c>
      <x:c t="n" s="0">
        <x:v>18.52256</x:v>
      </x:c>
      <x:c t="n" s="0">
        <x:v>16.31197</x:v>
      </x:c>
      <x:c t="n" s="0">
        <x:v>11.07603</x:v>
      </x:c>
      <x:c t="n" s="0">
        <x:v>9.463879</x:v>
      </x:c>
      <x:c t="n" s="0">
        <x:v>6.07698</x:v>
      </x:c>
      <x:c t="n" s="0">
        <x:v>5.850136</x:v>
      </x:c>
      <x:c t="n" s="0">
        <x:v>7.756442</x:v>
      </x:c>
      <x:c t="n" s="0">
        <x:v>3.221716</x:v>
      </x:c>
      <x:c t="n" s="0">
        <x:v>-28.64164</x:v>
      </x:c>
      <x:c t="n" s="0">
        <x:v>-29.16826</x:v>
      </x:c>
      <x:c t="n" s="0">
        <x:v>-28.18997</x:v>
      </x:c>
      <x:c t="n" s="0">
        <x:v>-20.3787</x:v>
      </x:c>
      <x:c t="n" s="0">
        <x:v>-2.163704</x:v>
      </x:c>
      <x:c t="n" s="0">
        <x:v>-10.68416</x:v>
      </x:c>
      <x:c t="n" s="0">
        <x:v>-2.628138</x:v>
      </x:c>
      <x:c t="n" s="0">
        <x:v>3.105614</x:v>
      </x:c>
      <x:c t="n" s="0">
        <x:v>16.68145</x:v>
      </x:c>
      <x:c t="n" s="0">
        <x:v>3.247112</x:v>
      </x:c>
      <x:c t="n" s="0">
        <x:v>14.04158</x:v>
      </x:c>
      <x:c t="n" s="0">
        <x:v>24.87822</x:v>
      </x:c>
      <x:c t="n" s="0">
        <x:v>17.26661</x:v>
      </x:c>
      <x:c t="n" s="0">
        <x:v>21.0106</x:v>
      </x:c>
      <x:c t="n" s="0">
        <x:v>22.63697</x:v>
      </x:c>
      <x:c t="n" s="0">
        <x:v>29.16415</x:v>
      </x:c>
      <x:c t="n" s="0">
        <x:v>32.80563</x:v>
      </x:c>
      <x:c t="n" s="0">
        <x:v>29.20614</x:v>
      </x:c>
      <x:c t="n" s="0">
        <x:v>27.6662</x:v>
      </x:c>
      <x:c t="n" s="0">
        <x:v>28.20547</x:v>
      </x:c>
      <x:c t="n" s="0">
        <x:v>32.74489</x:v>
      </x:c>
      <x:c t="n" s="0">
        <x:v>37.36774</x:v>
      </x:c>
      <x:c t="n" s="0">
        <x:v>32.67856</x:v>
      </x:c>
      <x:c t="n" s="0">
        <x:v>29.62498</x:v>
      </x:c>
      <x:c t="n" s="0">
        <x:v>30.48781</x:v>
      </x:c>
      <x:c t="n" s="0">
        <x:v>27.31516</x:v>
      </x:c>
      <x:c t="n" s="0">
        <x:v>27.24375</x:v>
      </x:c>
      <x:c t="n" s="0">
        <x:v>22.37675</x:v>
      </x:c>
      <x:c t="n" s="0">
        <x:v>18.70557</x:v>
      </x:c>
      <x:c t="n" s="0">
        <x:v>15.57768</x:v>
      </x:c>
      <x:c t="n" s="0">
        <x:v>11.39019</x:v>
      </x:c>
      <x:c t="n" s="0">
        <x:v>10.51758</x:v>
      </x:c>
      <x:c t="n" s="0">
        <x:v>7.111888</x:v>
      </x:c>
      <x:c t="n" s="0">
        <x:v>4.772914</x:v>
      </x:c>
      <x:c t="n" s="0">
        <x:v>6.751483</x:v>
      </x:c>
      <x:c t="n" s="0">
        <x:v>3.087582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43942.9185185185</x:v>
      </x:c>
      <x:c t="n" s="7">
        <x:v>43942.9185185185</x:v>
      </x:c>
      <x:c t="n" s="0">
        <x:v>42.06684</x:v>
      </x:c>
      <x:c t="n" s="0">
        <x:v>54.20069</x:v>
      </x:c>
      <x:c t="n" s="0">
        <x:v>68.15526</x:v>
      </x:c>
      <x:c t="n" s="0">
        <x:v>72.75038</x:v>
      </x:c>
      <x:c t="n" s="0">
        <x:v>-29.05417</x:v>
      </x:c>
      <x:c t="n" s="0">
        <x:v>-25.66448</x:v>
      </x:c>
      <x:c t="n" s="0">
        <x:v>-27.72917</x:v>
      </x:c>
      <x:c t="n" s="0">
        <x:v>-17.08841</x:v>
      </x:c>
      <x:c t="n" s="0">
        <x:v>-4.071851</x:v>
      </x:c>
      <x:c t="n" s="0">
        <x:v>-7.454954</x:v>
      </x:c>
      <x:c t="n" s="0">
        <x:v>-0.5630174</x:v>
      </x:c>
      <x:c t="n" s="0">
        <x:v>4.238357</x:v>
      </x:c>
      <x:c t="n" s="0">
        <x:v>15.51101</x:v>
      </x:c>
      <x:c t="n" s="0">
        <x:v>9.557041</x:v>
      </x:c>
      <x:c t="n" s="0">
        <x:v>15.27839</x:v>
      </x:c>
      <x:c t="n" s="0">
        <x:v>23.69549</x:v>
      </x:c>
      <x:c t="n" s="0">
        <x:v>22.15251</x:v>
      </x:c>
      <x:c t="n" s="0">
        <x:v>24.15449</x:v>
      </x:c>
      <x:c t="n" s="0">
        <x:v>25.26394</x:v>
      </x:c>
      <x:c t="n" s="0">
        <x:v>29.68149</x:v>
      </x:c>
      <x:c t="n" s="0">
        <x:v>30.61823</x:v>
      </x:c>
      <x:c t="n" s="0">
        <x:v>27.04592</x:v>
      </x:c>
      <x:c t="n" s="0">
        <x:v>27.07299</x:v>
      </x:c>
      <x:c t="n" s="0">
        <x:v>28.2191</x:v>
      </x:c>
      <x:c t="n" s="0">
        <x:v>32.8334</x:v>
      </x:c>
      <x:c t="n" s="0">
        <x:v>36.60543</x:v>
      </x:c>
      <x:c t="n" s="0">
        <x:v>34.70148</x:v>
      </x:c>
      <x:c t="n" s="0">
        <x:v>33.57768</x:v>
      </x:c>
      <x:c t="n" s="0">
        <x:v>30.68809</x:v>
      </x:c>
      <x:c t="n" s="0">
        <x:v>27.49766</x:v>
      </x:c>
      <x:c t="n" s="0">
        <x:v>26.00341</x:v>
      </x:c>
      <x:c t="n" s="0">
        <x:v>22.92243</x:v>
      </x:c>
      <x:c t="n" s="0">
        <x:v>18.52703</x:v>
      </x:c>
      <x:c t="n" s="0">
        <x:v>16.34769</x:v>
      </x:c>
      <x:c t="n" s="0">
        <x:v>10.97526</x:v>
      </x:c>
      <x:c t="n" s="0">
        <x:v>9.513825</x:v>
      </x:c>
      <x:c t="n" s="0">
        <x:v>6.269752</x:v>
      </x:c>
      <x:c t="n" s="0">
        <x:v>5.891616</x:v>
      </x:c>
      <x:c t="n" s="0">
        <x:v>7.724678</x:v>
      </x:c>
      <x:c t="n" s="0">
        <x:v>3.244974</x:v>
      </x:c>
      <x:c t="n" s="0">
        <x:v>-28.64164</x:v>
      </x:c>
      <x:c t="n" s="0">
        <x:v>-29.16826</x:v>
      </x:c>
      <x:c t="n" s="0">
        <x:v>-28.18997</x:v>
      </x:c>
      <x:c t="n" s="0">
        <x:v>-16.4643</x:v>
      </x:c>
      <x:c t="n" s="0">
        <x:v>-2.163704</x:v>
      </x:c>
      <x:c t="n" s="0">
        <x:v>-10.68416</x:v>
      </x:c>
      <x:c t="n" s="0">
        <x:v>-2.628138</x:v>
      </x:c>
      <x:c t="n" s="0">
        <x:v>5.062235</x:v>
      </x:c>
      <x:c t="n" s="0">
        <x:v>16.68145</x:v>
      </x:c>
      <x:c t="n" s="0">
        <x:v>15.20088</x:v>
      </x:c>
      <x:c t="n" s="0">
        <x:v>14.04158</x:v>
      </x:c>
      <x:c t="n" s="0">
        <x:v>26.73816</x:v>
      </x:c>
      <x:c t="n" s="0">
        <x:v>20.80573</x:v>
      </x:c>
      <x:c t="n" s="0">
        <x:v>20.00259</x:v>
      </x:c>
      <x:c t="n" s="0">
        <x:v>22.53172</x:v>
      </x:c>
      <x:c t="n" s="0">
        <x:v>27.76173</x:v>
      </x:c>
      <x:c t="n" s="0">
        <x:v>27.60115</x:v>
      </x:c>
      <x:c t="n" s="0">
        <x:v>29.59302</x:v>
      </x:c>
      <x:c t="n" s="0">
        <x:v>27.40065</x:v>
      </x:c>
      <x:c t="n" s="0">
        <x:v>30.00078</x:v>
      </x:c>
      <x:c t="n" s="0">
        <x:v>31.55202</x:v>
      </x:c>
      <x:c t="n" s="0">
        <x:v>35.13289</x:v>
      </x:c>
      <x:c t="n" s="0">
        <x:v>35.5844</x:v>
      </x:c>
      <x:c t="n" s="0">
        <x:v>33.25508</x:v>
      </x:c>
      <x:c t="n" s="0">
        <x:v>28.23979</x:v>
      </x:c>
      <x:c t="n" s="0">
        <x:v>25.30468</x:v>
      </x:c>
      <x:c t="n" s="0">
        <x:v>22.33541</x:v>
      </x:c>
      <x:c t="n" s="0">
        <x:v>21.62966</x:v>
      </x:c>
      <x:c t="n" s="0">
        <x:v>19.16613</x:v>
      </x:c>
      <x:c t="n" s="0">
        <x:v>16.9595</x:v>
      </x:c>
      <x:c t="n" s="0">
        <x:v>11.01275</x:v>
      </x:c>
      <x:c t="n" s="0">
        <x:v>9.580057</x:v>
      </x:c>
      <x:c t="n" s="0">
        <x:v>7.397278</x:v>
      </x:c>
      <x:c t="n" s="0">
        <x:v>6.559541</x:v>
      </x:c>
      <x:c t="n" s="0">
        <x:v>6.995085</x:v>
      </x:c>
      <x:c t="n" s="0">
        <x:v>3.516449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43942.9185185185</x:v>
      </x:c>
      <x:c t="n" s="7">
        <x:v>43942.9185185185</x:v>
      </x:c>
      <x:c t="n" s="0">
        <x:v>43.19866</x:v>
      </x:c>
      <x:c t="n" s="0">
        <x:v>54.20069</x:v>
      </x:c>
      <x:c t="n" s="0">
        <x:v>70.39923</x:v>
      </x:c>
      <x:c t="n" s="0">
        <x:v>73.87012</x:v>
      </x:c>
      <x:c t="n" s="0">
        <x:v>-28.99292</x:v>
      </x:c>
      <x:c t="n" s="0">
        <x:v>-26.25773</x:v>
      </x:c>
      <x:c t="n" s="0">
        <x:v>-28.1146</x:v>
      </x:c>
      <x:c t="n" s="0">
        <x:v>-16.58597</x:v>
      </x:c>
      <x:c t="n" s="0">
        <x:v>-3.735452</x:v>
      </x:c>
      <x:c t="n" s="0">
        <x:v>-7.800952</x:v>
      </x:c>
      <x:c t="n" s="0">
        <x:v>-0.809814</x:v>
      </x:c>
      <x:c t="n" s="0">
        <x:v>4.630515</x:v>
      </x:c>
      <x:c t="n" s="0">
        <x:v>15.79143</x:v>
      </x:c>
      <x:c t="n" s="0">
        <x:v>11.20358</x:v>
      </x:c>
      <x:c t="n" s="0">
        <x:v>15.11836</x:v>
      </x:c>
      <x:c t="n" s="0">
        <x:v>24.29551</x:v>
      </x:c>
      <x:c t="n" s="0">
        <x:v>21.9801</x:v>
      </x:c>
      <x:c t="n" s="0">
        <x:v>23.58968</x:v>
      </x:c>
      <x:c t="n" s="0">
        <x:v>24.94844</x:v>
      </x:c>
      <x:c t="n" s="0">
        <x:v>29.73633</x:v>
      </x:c>
      <x:c t="n" s="0">
        <x:v>30.1669</x:v>
      </x:c>
      <x:c t="n" s="0">
        <x:v>27.1059</x:v>
      </x:c>
      <x:c t="n" s="0">
        <x:v>26.87041</x:v>
      </x:c>
      <x:c t="n" s="0">
        <x:v>28.81672</x:v>
      </x:c>
      <x:c t="n" s="0">
        <x:v>32.98091</x:v>
      </x:c>
      <x:c t="n" s="0">
        <x:v>36.47691</x:v>
      </x:c>
      <x:c t="n" s="0">
        <x:v>34.97521</x:v>
      </x:c>
      <x:c t="n" s="0">
        <x:v>33.88633</x:v>
      </x:c>
      <x:c t="n" s="0">
        <x:v>30.79016</x:v>
      </x:c>
      <x:c t="n" s="0">
        <x:v>27.55322</x:v>
      </x:c>
      <x:c t="n" s="0">
        <x:v>25.85938</x:v>
      </x:c>
      <x:c t="n" s="0">
        <x:v>22.63958</x:v>
      </x:c>
      <x:c t="n" s="0">
        <x:v>18.70457</x:v>
      </x:c>
      <x:c t="n" s="0">
        <x:v>16.30671</x:v>
      </x:c>
      <x:c t="n" s="0">
        <x:v>11.05868</x:v>
      </x:c>
      <x:c t="n" s="0">
        <x:v>9.467928</x:v>
      </x:c>
      <x:c t="n" s="0">
        <x:v>6.505042</x:v>
      </x:c>
      <x:c t="n" s="0">
        <x:v>5.828661</x:v>
      </x:c>
      <x:c t="n" s="0">
        <x:v>7.512902</x:v>
      </x:c>
      <x:c t="n" s="0">
        <x:v>3.277764</x:v>
      </x:c>
      <x:c t="n" s="0">
        <x:v>-28.64164</x:v>
      </x:c>
      <x:c t="n" s="0">
        <x:v>-29.16826</x:v>
      </x:c>
      <x:c t="n" s="0">
        <x:v>-28.18997</x:v>
      </x:c>
      <x:c t="n" s="0">
        <x:v>-14.4395</x:v>
      </x:c>
      <x:c t="n" s="0">
        <x:v>-2.163704</x:v>
      </x:c>
      <x:c t="n" s="0">
        <x:v>-10.68416</x:v>
      </x:c>
      <x:c t="n" s="0">
        <x:v>-2.628138</x:v>
      </x:c>
      <x:c t="n" s="0">
        <x:v>6.406266</x:v>
      </x:c>
      <x:c t="n" s="0">
        <x:v>17.52648</x:v>
      </x:c>
      <x:c t="n" s="0">
        <x:v>15.74604</x:v>
      </x:c>
      <x:c t="n" s="0">
        <x:v>14.04158</x:v>
      </x:c>
      <x:c t="n" s="0">
        <x:v>26.73816</x:v>
      </x:c>
      <x:c t="n" s="0">
        <x:v>20.80573</x:v>
      </x:c>
      <x:c t="n" s="0">
        <x:v>13.3798</x:v>
      </x:c>
      <x:c t="n" s="0">
        <x:v>24.19144</x:v>
      </x:c>
      <x:c t="n" s="0">
        <x:v>29.40018</x:v>
      </x:c>
      <x:c t="n" s="0">
        <x:v>27.80023</x:v>
      </x:c>
      <x:c t="n" s="0">
        <x:v>27.80336</x:v>
      </x:c>
      <x:c t="n" s="0">
        <x:v>23.93908</x:v>
      </x:c>
      <x:c t="n" s="0">
        <x:v>28.91246</x:v>
      </x:c>
      <x:c t="n" s="0">
        <x:v>34.9646</x:v>
      </x:c>
      <x:c t="n" s="0">
        <x:v>36.21631</x:v>
      </x:c>
      <x:c t="n" s="0">
        <x:v>34.24244</x:v>
      </x:c>
      <x:c t="n" s="0">
        <x:v>36.10516</x:v>
      </x:c>
      <x:c t="n" s="0">
        <x:v>32.23828</x:v>
      </x:c>
      <x:c t="n" s="0">
        <x:v>28.78956</x:v>
      </x:c>
      <x:c t="n" s="0">
        <x:v>25.93275</x:v>
      </x:c>
      <x:c t="n" s="0">
        <x:v>21.8848</x:v>
      </x:c>
      <x:c t="n" s="0">
        <x:v>19.01494</x:v>
      </x:c>
      <x:c t="n" s="0">
        <x:v>16.43671</x:v>
      </x:c>
      <x:c t="n" s="0">
        <x:v>11.20639</x:v>
      </x:c>
      <x:c t="n" s="0">
        <x:v>9.793292</x:v>
      </x:c>
      <x:c t="n" s="0">
        <x:v>7.729994</x:v>
      </x:c>
      <x:c t="n" s="0">
        <x:v>4.419635</x:v>
      </x:c>
      <x:c t="n" s="0">
        <x:v>6.500457</x:v>
      </x:c>
      <x:c t="n" s="0">
        <x:v>3.202441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43942.9185185185</x:v>
      </x:c>
      <x:c t="n" s="7">
        <x:v>43942.9185185185</x:v>
      </x:c>
      <x:c t="n" s="0">
        <x:v>43.5344</x:v>
      </x:c>
      <x:c t="n" s="0">
        <x:v>54.20069</x:v>
      </x:c>
      <x:c t="n" s="0">
        <x:v>73.22283</x:v>
      </x:c>
      <x:c t="n" s="0">
        <x:v>75.11951</x:v>
      </x:c>
      <x:c t="n" s="0">
        <x:v>-28.9415</x:v>
      </x:c>
      <x:c t="n" s="0">
        <x:v>-26.83748</x:v>
      </x:c>
      <x:c t="n" s="0">
        <x:v>-28.18997</x:v>
      </x:c>
      <x:c t="n" s="0">
        <x:v>-16.19857</x:v>
      </x:c>
      <x:c t="n" s="0">
        <x:v>-3.467447</x:v>
      </x:c>
      <x:c t="n" s="0">
        <x:v>-8.119965</x:v>
      </x:c>
      <x:c t="n" s="0">
        <x:v>-0.9279057</x:v>
      </x:c>
      <x:c t="n" s="0">
        <x:v>4.939495</x:v>
      </x:c>
      <x:c t="n" s="0">
        <x:v>16.14379</x:v>
      </x:c>
      <x:c t="n" s="0">
        <x:v>12.23985</x:v>
      </x:c>
      <x:c t="n" s="0">
        <x:v>14.94438</x:v>
      </x:c>
      <x:c t="n" s="0">
        <x:v>24.74954</x:v>
      </x:c>
      <x:c t="n" s="0">
        <x:v>21.66835</x:v>
      </x:c>
      <x:c t="n" s="0">
        <x:v>22.97454</x:v>
      </x:c>
      <x:c t="n" s="0">
        <x:v>25.69089</x:v>
      </x:c>
      <x:c t="n" s="0">
        <x:v>29.52793</x:v>
      </x:c>
      <x:c t="n" s="0">
        <x:v>30.2744</x:v>
      </x:c>
      <x:c t="n" s="0">
        <x:v>26.63971</x:v>
      </x:c>
      <x:c t="n" s="0">
        <x:v>26.63057</x:v>
      </x:c>
      <x:c t="n" s="0">
        <x:v>28.53247</x:v>
      </x:c>
      <x:c t="n" s="0">
        <x:v>32.88805</x:v>
      </x:c>
      <x:c t="n" s="0">
        <x:v>36.27497</x:v>
      </x:c>
      <x:c t="n" s="0">
        <x:v>34.69139</x:v>
      </x:c>
      <x:c t="n" s="0">
        <x:v>33.84672</x:v>
      </x:c>
      <x:c t="n" s="0">
        <x:v>30.68727</x:v>
      </x:c>
      <x:c t="n" s="0">
        <x:v>27.72386</x:v>
      </x:c>
      <x:c t="n" s="0">
        <x:v>25.85949</x:v>
      </x:c>
      <x:c t="n" s="0">
        <x:v>22.54768</x:v>
      </x:c>
      <x:c t="n" s="0">
        <x:v>18.96201</x:v>
      </x:c>
      <x:c t="n" s="0">
        <x:v>16.53684</x:v>
      </x:c>
      <x:c t="n" s="0">
        <x:v>11.02979</x:v>
      </x:c>
      <x:c t="n" s="0">
        <x:v>9.665318</x:v>
      </x:c>
      <x:c t="n" s="0">
        <x:v>6.443241</x:v>
      </x:c>
      <x:c t="n" s="0">
        <x:v>5.573521</x:v>
      </x:c>
      <x:c t="n" s="0">
        <x:v>7.419204</x:v>
      </x:c>
      <x:c t="n" s="0">
        <x:v>3.142364</x:v>
      </x:c>
      <x:c t="n" s="0">
        <x:v>-28.54235</x:v>
      </x:c>
      <x:c t="n" s="0">
        <x:v>-29.16826</x:v>
      </x:c>
      <x:c t="n" s="0">
        <x:v>-28.18997</x:v>
      </x:c>
      <x:c t="n" s="0">
        <x:v>-14.4395</x:v>
      </x:c>
      <x:c t="n" s="0">
        <x:v>-2.383589</x:v>
      </x:c>
      <x:c t="n" s="0">
        <x:v>-10.68416</x:v>
      </x:c>
      <x:c t="n" s="0">
        <x:v>-1.248111</x:v>
      </x:c>
      <x:c t="n" s="0">
        <x:v>6.605723</x:v>
      </x:c>
      <x:c t="n" s="0">
        <x:v>17.77519</x:v>
      </x:c>
      <x:c t="n" s="0">
        <x:v>15.34454</x:v>
      </x:c>
      <x:c t="n" s="0">
        <x:v>13.3389</x:v>
      </x:c>
      <x:c t="n" s="0">
        <x:v>26.33268</x:v>
      </x:c>
      <x:c t="n" s="0">
        <x:v>16.89899</x:v>
      </x:c>
      <x:c t="n" s="0">
        <x:v>15.3973</x:v>
      </x:c>
      <x:c t="n" s="0">
        <x:v>29.42953</x:v>
      </x:c>
      <x:c t="n" s="0">
        <x:v>27.72942</x:v>
      </x:c>
      <x:c t="n" s="0">
        <x:v>31.80072</x:v>
      </x:c>
      <x:c t="n" s="0">
        <x:v>19.84035</x:v>
      </x:c>
      <x:c t="n" s="0">
        <x:v>24.79384</x:v>
      </x:c>
      <x:c t="n" s="0">
        <x:v>27.14577</x:v>
      </x:c>
      <x:c t="n" s="0">
        <x:v>30.6653</x:v>
      </x:c>
      <x:c t="n" s="0">
        <x:v>35.27818</x:v>
      </x:c>
      <x:c t="n" s="0">
        <x:v>32.27985</x:v>
      </x:c>
      <x:c t="n" s="0">
        <x:v>34.19698</x:v>
      </x:c>
      <x:c t="n" s="0">
        <x:v>30.14487</x:v>
      </x:c>
      <x:c t="n" s="0">
        <x:v>28.96211</x:v>
      </x:c>
      <x:c t="n" s="0">
        <x:v>27.18892</x:v>
      </x:c>
      <x:c t="n" s="0">
        <x:v>21.5078</x:v>
      </x:c>
      <x:c t="n" s="0">
        <x:v>21.46365</x:v>
      </x:c>
      <x:c t="n" s="0">
        <x:v>17.13059</x:v>
      </x:c>
      <x:c t="n" s="0">
        <x:v>11.10192</x:v>
      </x:c>
      <x:c t="n" s="0">
        <x:v>10.15529</x:v>
      </x:c>
      <x:c t="n" s="0">
        <x:v>6.078759</x:v>
      </x:c>
      <x:c t="n" s="0">
        <x:v>4.854197</x:v>
      </x:c>
      <x:c t="n" s="0">
        <x:v>6.245251</x:v>
      </x:c>
      <x:c t="n" s="0">
        <x:v>2.535503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43942.9185185185</x:v>
      </x:c>
      <x:c t="n" s="7">
        <x:v>43942.9185185185</x:v>
      </x:c>
      <x:c t="n" s="0">
        <x:v>43.63843</x:v>
      </x:c>
      <x:c t="n" s="0">
        <x:v>54.20069</x:v>
      </x:c>
      <x:c t="n" s="0">
        <x:v>70.40459</x:v>
      </x:c>
      <x:c t="n" s="0">
        <x:v>74.75953</x:v>
      </x:c>
      <x:c t="n" s="0">
        <x:v>-28.80361</x:v>
      </x:c>
      <x:c t="n" s="0">
        <x:v>-27.32499</x:v>
      </x:c>
      <x:c t="n" s="0">
        <x:v>-28.18997</x:v>
      </x:c>
      <x:c t="n" s="0">
        <x:v>-15.89306</x:v>
      </x:c>
      <x:c t="n" s="0">
        <x:v>-3.504116</x:v>
      </x:c>
      <x:c t="n" s="0">
        <x:v>-8.412292</x:v>
      </x:c>
      <x:c t="n" s="0">
        <x:v>-0.9732039</x:v>
      </x:c>
      <x:c t="n" s="0">
        <x:v>5.421865</x:v>
      </x:c>
      <x:c t="n" s="0">
        <x:v>16.42362</x:v>
      </x:c>
      <x:c t="n" s="0">
        <x:v>12.25944</x:v>
      </x:c>
      <x:c t="n" s="0">
        <x:v>14.69529</x:v>
      </x:c>
      <x:c t="n" s="0">
        <x:v>24.56755</x:v>
      </x:c>
      <x:c t="n" s="0">
        <x:v>21.10842</x:v>
      </x:c>
      <x:c t="n" s="0">
        <x:v>22.49431</x:v>
      </x:c>
      <x:c t="n" s="0">
        <x:v>26.37968</x:v>
      </x:c>
      <x:c t="n" s="0">
        <x:v>29.21954</x:v>
      </x:c>
      <x:c t="n" s="0">
        <x:v>30.03951</x:v>
      </x:c>
      <x:c t="n" s="0">
        <x:v>26.1065</x:v>
      </x:c>
      <x:c t="n" s="0">
        <x:v>26.52279</x:v>
      </x:c>
      <x:c t="n" s="0">
        <x:v>28.11979</x:v>
      </x:c>
      <x:c t="n" s="0">
        <x:v>32.48733</x:v>
      </x:c>
      <x:c t="n" s="0">
        <x:v>35.97279</x:v>
      </x:c>
      <x:c t="n" s="0">
        <x:v>34.64741</x:v>
      </x:c>
      <x:c t="n" s="0">
        <x:v>34.06253</x:v>
      </x:c>
      <x:c t="n" s="0">
        <x:v>30.65901</x:v>
      </x:c>
      <x:c t="n" s="0">
        <x:v>27.61726</x:v>
      </x:c>
      <x:c t="n" s="0">
        <x:v>25.92206</x:v>
      </x:c>
      <x:c t="n" s="0">
        <x:v>22.94446</x:v>
      </x:c>
      <x:c t="n" s="0">
        <x:v>19.41387</x:v>
      </x:c>
      <x:c t="n" s="0">
        <x:v>16.61979</x:v>
      </x:c>
      <x:c t="n" s="0">
        <x:v>11.32484</x:v>
      </x:c>
      <x:c t="n" s="0">
        <x:v>9.768688</x:v>
      </x:c>
      <x:c t="n" s="0">
        <x:v>6.437353</x:v>
      </x:c>
      <x:c t="n" s="0">
        <x:v>5.703005</x:v>
      </x:c>
      <x:c t="n" s="0">
        <x:v>7.298335</x:v>
      </x:c>
      <x:c t="n" s="0">
        <x:v>3.173113</x:v>
      </x:c>
      <x:c t="n" s="0">
        <x:v>-27.90444</x:v>
      </x:c>
      <x:c t="n" s="0">
        <x:v>-29.16826</x:v>
      </x:c>
      <x:c t="n" s="0">
        <x:v>-28.18997</x:v>
      </x:c>
      <x:c t="n" s="0">
        <x:v>-14.4395</x:v>
      </x:c>
      <x:c t="n" s="0">
        <x:v>-4.34587</x:v>
      </x:c>
      <x:c t="n" s="0">
        <x:v>-10.68416</x:v>
      </x:c>
      <x:c t="n" s="0">
        <x:v>-1.248111</x:v>
      </x:c>
      <x:c t="n" s="0">
        <x:v>7.792394</x:v>
      </x:c>
      <x:c t="n" s="0">
        <x:v>17.77519</x:v>
      </x:c>
      <x:c t="n" s="0">
        <x:v>10.42311</x:v>
      </x:c>
      <x:c t="n" s="0">
        <x:v>12.85532</x:v>
      </x:c>
      <x:c t="n" s="0">
        <x:v>21.31525</x:v>
      </x:c>
      <x:c t="n" s="0">
        <x:v>14.00716</x:v>
      </x:c>
      <x:c t="n" s="0">
        <x:v>17.49058</x:v>
      </x:c>
      <x:c t="n" s="0">
        <x:v>28.52887</x:v>
      </x:c>
      <x:c t="n" s="0">
        <x:v>26.29836</x:v>
      </x:c>
      <x:c t="n" s="0">
        <x:v>24.84668</x:v>
      </x:c>
      <x:c t="n" s="0">
        <x:v>23.09025</x:v>
      </x:c>
      <x:c t="n" s="0">
        <x:v>25.67528</x:v>
      </x:c>
      <x:c t="n" s="0">
        <x:v>25.78652</x:v>
      </x:c>
      <x:c t="n" s="0">
        <x:v>26.85564</x:v>
      </x:c>
      <x:c t="n" s="0">
        <x:v>31.81572</x:v>
      </x:c>
      <x:c t="n" s="0">
        <x:v>34.76388</x:v>
      </x:c>
      <x:c t="n" s="0">
        <x:v>34.68764</x:v>
      </x:c>
      <x:c t="n" s="0">
        <x:v>33.15159</x:v>
      </x:c>
      <x:c t="n" s="0">
        <x:v>24.0398</x:v>
      </x:c>
      <x:c t="n" s="0">
        <x:v>25.44033</x:v>
      </x:c>
      <x:c t="n" s="0">
        <x:v>25.3133</x:v>
      </x:c>
      <x:c t="n" s="0">
        <x:v>20.07934</x:v>
      </x:c>
      <x:c t="n" s="0">
        <x:v>17.75819</x:v>
      </x:c>
      <x:c t="n" s="0">
        <x:v>13.16518</x:v>
      </x:c>
      <x:c t="n" s="0">
        <x:v>9.688917</x:v>
      </x:c>
      <x:c t="n" s="0">
        <x:v>5.675819</x:v>
      </x:c>
      <x:c t="n" s="0">
        <x:v>5.817123</x:v>
      </x:c>
      <x:c t="n" s="0">
        <x:v>7.083294</x:v>
      </x:c>
      <x:c t="n" s="0">
        <x:v>3.449109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43942.9185185185</x:v>
      </x:c>
      <x:c t="n" s="7">
        <x:v>43942.9185185185</x:v>
      </x:c>
      <x:c t="n" s="0">
        <x:v>42.22306</x:v>
      </x:c>
      <x:c t="n" s="0">
        <x:v>54.20069</x:v>
      </x:c>
      <x:c t="n" s="0">
        <x:v>58.43417</x:v>
      </x:c>
      <x:c t="n" s="0">
        <x:v>65.45191</x:v>
      </x:c>
      <x:c t="n" s="0">
        <x:v>-28.66154</x:v>
      </x:c>
      <x:c t="n" s="0">
        <x:v>-27.76311</x:v>
      </x:c>
      <x:c t="n" s="0">
        <x:v>-28.18997</x:v>
      </x:c>
      <x:c t="n" s="0">
        <x:v>-15.64814</x:v>
      </x:c>
      <x:c t="n" s="0">
        <x:v>-3.617282</x:v>
      </x:c>
      <x:c t="n" s="0">
        <x:v>-8.731596</x:v>
      </x:c>
      <x:c t="n" s="0">
        <x:v>-1.012267</x:v>
      </x:c>
      <x:c t="n" s="0">
        <x:v>5.85936</x:v>
      </x:c>
      <x:c t="n" s="0">
        <x:v>16.50498</x:v>
      </x:c>
      <x:c t="n" s="0">
        <x:v>12.03515</x:v>
      </x:c>
      <x:c t="n" s="0">
        <x:v>14.47063</x:v>
      </x:c>
      <x:c t="n" s="0">
        <x:v>24.21983</x:v>
      </x:c>
      <x:c t="n" s="0">
        <x:v>20.61993</x:v>
      </x:c>
      <x:c t="n" s="0">
        <x:v>22.03492</x:v>
      </x:c>
      <x:c t="n" s="0">
        <x:v>26.6342</x:v>
      </x:c>
      <x:c t="n" s="0">
        <x:v>28.77949</x:v>
      </x:c>
      <x:c t="n" s="0">
        <x:v>29.87012</x:v>
      </x:c>
      <x:c t="n" s="0">
        <x:v>26.56516</x:v>
      </x:c>
      <x:c t="n" s="0">
        <x:v>26.47065</x:v>
      </x:c>
      <x:c t="n" s="0">
        <x:v>28.37216</x:v>
      </x:c>
      <x:c t="n" s="0">
        <x:v>32.89415</x:v>
      </x:c>
      <x:c t="n" s="0">
        <x:v>35.78408</x:v>
      </x:c>
      <x:c t="n" s="0">
        <x:v>35.09704</x:v>
      </x:c>
      <x:c t="n" s="0">
        <x:v>33.98691</x:v>
      </x:c>
      <x:c t="n" s="0">
        <x:v>31.12479</x:v>
      </x:c>
      <x:c t="n" s="0">
        <x:v>27.68677</x:v>
      </x:c>
      <x:c t="n" s="0">
        <x:v>26.19704</x:v>
      </x:c>
      <x:c t="n" s="0">
        <x:v>22.97602</x:v>
      </x:c>
      <x:c t="n" s="0">
        <x:v>19.16822</x:v>
      </x:c>
      <x:c t="n" s="0">
        <x:v>16.63969</x:v>
      </x:c>
      <x:c t="n" s="0">
        <x:v>11.4147</x:v>
      </x:c>
      <x:c t="n" s="0">
        <x:v>9.73158</x:v>
      </x:c>
      <x:c t="n" s="0">
        <x:v>6.471509</x:v>
      </x:c>
      <x:c t="n" s="0">
        <x:v>5.749562</x:v>
      </x:c>
      <x:c t="n" s="0">
        <x:v>7.592859</x:v>
      </x:c>
      <x:c t="n" s="0">
        <x:v>3.126074</x:v>
      </x:c>
      <x:c t="n" s="0">
        <x:v>-27.90444</x:v>
      </x:c>
      <x:c t="n" s="0">
        <x:v>-29.16826</x:v>
      </x:c>
      <x:c t="n" s="0">
        <x:v>-28.18997</x:v>
      </x:c>
      <x:c t="n" s="0">
        <x:v>-14.4395</x:v>
      </x:c>
      <x:c t="n" s="0">
        <x:v>-4.34587</x:v>
      </x:c>
      <x:c t="n" s="0">
        <x:v>-12.3045</x:v>
      </x:c>
      <x:c t="n" s="0">
        <x:v>-1.248111</x:v>
      </x:c>
      <x:c t="n" s="0">
        <x:v>7.792394</x:v>
      </x:c>
      <x:c t="n" s="0">
        <x:v>15.50587</x:v>
      </x:c>
      <x:c t="n" s="0">
        <x:v>10.42311</x:v>
      </x:c>
      <x:c t="n" s="0">
        <x:v>12.85532</x:v>
      </x:c>
      <x:c t="n" s="0">
        <x:v>21.31525</x:v>
      </x:c>
      <x:c t="n" s="0">
        <x:v>16.84733</x:v>
      </x:c>
      <x:c t="n" s="0">
        <x:v>17.37298</x:v>
      </x:c>
      <x:c t="n" s="0">
        <x:v>27.00104</x:v>
      </x:c>
      <x:c t="n" s="0">
        <x:v>23.64646</x:v>
      </x:c>
      <x:c t="n" s="0">
        <x:v>29.12841</x:v>
      </x:c>
      <x:c t="n" s="0">
        <x:v>27.86567</x:v>
      </x:c>
      <x:c t="n" s="0">
        <x:v>25.92999</x:v>
      </x:c>
      <x:c t="n" s="0">
        <x:v>30.30798</x:v>
      </x:c>
      <x:c t="n" s="0">
        <x:v>38.0631</x:v>
      </x:c>
      <x:c t="n" s="0">
        <x:v>33.88277</x:v>
      </x:c>
      <x:c t="n" s="0">
        <x:v>38.06807</x:v>
      </x:c>
      <x:c t="n" s="0">
        <x:v>32.41745</x:v>
      </x:c>
      <x:c t="n" s="0">
        <x:v>30.10954</x:v>
      </x:c>
      <x:c t="n" s="0">
        <x:v>28.63863</x:v>
      </x:c>
      <x:c t="n" s="0">
        <x:v>27.01965</x:v>
      </x:c>
      <x:c t="n" s="0">
        <x:v>25.03836</x:v>
      </x:c>
      <x:c t="n" s="0">
        <x:v>19.79627</x:v>
      </x:c>
      <x:c t="n" s="0">
        <x:v>16.40521</x:v>
      </x:c>
      <x:c t="n" s="0">
        <x:v>11.43845</x:v>
      </x:c>
      <x:c t="n" s="0">
        <x:v>11.33484</x:v>
      </x:c>
      <x:c t="n" s="0">
        <x:v>7.201493</x:v>
      </x:c>
      <x:c t="n" s="0">
        <x:v>5.847646</x:v>
      </x:c>
      <x:c t="n" s="0">
        <x:v>8.715962</x:v>
      </x:c>
      <x:c t="n" s="0">
        <x:v>3.063658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43942.9185185185</x:v>
      </x:c>
      <x:c t="n" s="7">
        <x:v>43942.9185185185</x:v>
      </x:c>
      <x:c t="n" s="0">
        <x:v>42.72051</x:v>
      </x:c>
      <x:c t="n" s="0">
        <x:v>54.20069</x:v>
      </x:c>
      <x:c t="n" s="0">
        <x:v>68.89509</x:v>
      </x:c>
      <x:c t="n" s="0">
        <x:v>72.91743</x:v>
      </x:c>
      <x:c t="n" s="0">
        <x:v>-28.54387</x:v>
      </x:c>
      <x:c t="n" s="0">
        <x:v>-28.17558</x:v>
      </x:c>
      <x:c t="n" s="0">
        <x:v>-28.18997</x:v>
      </x:c>
      <x:c t="n" s="0">
        <x:v>-15.44938</x:v>
      </x:c>
      <x:c t="n" s="0">
        <x:v>-3.71632</x:v>
      </x:c>
      <x:c t="n" s="0">
        <x:v>-9.185586</x:v>
      </x:c>
      <x:c t="n" s="0">
        <x:v>-1.045909</x:v>
      </x:c>
      <x:c t="n" s="0">
        <x:v>6.200991</x:v>
      </x:c>
      <x:c t="n" s="0">
        <x:v>16.15344</x:v>
      </x:c>
      <x:c t="n" s="0">
        <x:v>11.83398</x:v>
      </x:c>
      <x:c t="n" s="0">
        <x:v>14.26911</x:v>
      </x:c>
      <x:c t="n" s="0">
        <x:v>23.94791</x:v>
      </x:c>
      <x:c t="n" s="0">
        <x:v>20.31828</x:v>
      </x:c>
      <x:c t="n" s="0">
        <x:v>21.59228</x:v>
      </x:c>
      <x:c t="n" s="0">
        <x:v>26.28287</x:v>
      </x:c>
      <x:c t="n" s="0">
        <x:v>28.36636</x:v>
      </x:c>
      <x:c t="n" s="0">
        <x:v>29.61726</x:v>
      </x:c>
      <x:c t="n" s="0">
        <x:v>26.25221</x:v>
      </x:c>
      <x:c t="n" s="0">
        <x:v>25.9932</x:v>
      </x:c>
      <x:c t="n" s="0">
        <x:v>28.7864</x:v>
      </x:c>
      <x:c t="n" s="0">
        <x:v>33.79054</x:v>
      </x:c>
      <x:c t="n" s="0">
        <x:v>35.5727</x:v>
      </x:c>
      <x:c t="n" s="0">
        <x:v>36.1684</x:v>
      </x:c>
      <x:c t="n" s="0">
        <x:v>33.69613</x:v>
      </x:c>
      <x:c t="n" s="0">
        <x:v>30.91669</x:v>
      </x:c>
      <x:c t="n" s="0">
        <x:v>27.71943</x:v>
      </x:c>
      <x:c t="n" s="0">
        <x:v>26.05954</x:v>
      </x:c>
      <x:c t="n" s="0">
        <x:v>23.84495</x:v>
      </x:c>
      <x:c t="n" s="0">
        <x:v>20.38355</x:v>
      </x:c>
      <x:c t="n" s="0">
        <x:v>16.6995</x:v>
      </x:c>
      <x:c t="n" s="0">
        <x:v>11.48058</x:v>
      </x:c>
      <x:c t="n" s="0">
        <x:v>9.999548</x:v>
      </x:c>
      <x:c t="n" s="0">
        <x:v>6.448762</x:v>
      </x:c>
      <x:c t="n" s="0">
        <x:v>5.599922</x:v>
      </x:c>
      <x:c t="n" s="0">
        <x:v>7.565739</x:v>
      </x:c>
      <x:c t="n" s="0">
        <x:v>3.281752</x:v>
      </x:c>
      <x:c t="n" s="0">
        <x:v>-27.90444</x:v>
      </x:c>
      <x:c t="n" s="0">
        <x:v>-29.16826</x:v>
      </x:c>
      <x:c t="n" s="0">
        <x:v>-28.18997</x:v>
      </x:c>
      <x:c t="n" s="0">
        <x:v>-14.4395</x:v>
      </x:c>
      <x:c t="n" s="0">
        <x:v>-4.34587</x:v>
      </x:c>
      <x:c t="n" s="0">
        <x:v>-13.67921</x:v>
      </x:c>
      <x:c t="n" s="0">
        <x:v>-1.248111</x:v>
      </x:c>
      <x:c t="n" s="0">
        <x:v>7.792394</x:v>
      </x:c>
      <x:c t="n" s="0">
        <x:v>13.20132</x:v>
      </x:c>
      <x:c t="n" s="0">
        <x:v>10.42311</x:v>
      </x:c>
      <x:c t="n" s="0">
        <x:v>12.85532</x:v>
      </x:c>
      <x:c t="n" s="0">
        <x:v>23.14661</x:v>
      </x:c>
      <x:c t="n" s="0">
        <x:v>17.94654</x:v>
      </x:c>
      <x:c t="n" s="0">
        <x:v>17.30087</x:v>
      </x:c>
      <x:c t="n" s="0">
        <x:v>22.11803</x:v>
      </x:c>
      <x:c t="n" s="0">
        <x:v>24.9925</x:v>
      </x:c>
      <x:c t="n" s="0">
        <x:v>25.72343</x:v>
      </x:c>
      <x:c t="n" s="0">
        <x:v>25.14389</x:v>
      </x:c>
      <x:c t="n" s="0">
        <x:v>13.01429</x:v>
      </x:c>
      <x:c t="n" s="0">
        <x:v>30.05932</x:v>
      </x:c>
      <x:c t="n" s="0">
        <x:v>34.86582</x:v>
      </x:c>
      <x:c t="n" s="0">
        <x:v>34.88837</x:v>
      </x:c>
      <x:c t="n" s="0">
        <x:v>39.90714</x:v>
      </x:c>
      <x:c t="n" s="0">
        <x:v>30.23917</x:v>
      </x:c>
      <x:c t="n" s="0">
        <x:v>30.996</x:v>
      </x:c>
      <x:c t="n" s="0">
        <x:v>27.70667</x:v>
      </x:c>
      <x:c t="n" s="0">
        <x:v>25.49922</x:v>
      </x:c>
      <x:c t="n" s="0">
        <x:v>26.3131</x:v>
      </x:c>
      <x:c t="n" s="0">
        <x:v>23.94583</x:v>
      </x:c>
      <x:c t="n" s="0">
        <x:v>17.02569</x:v>
      </x:c>
      <x:c t="n" s="0">
        <x:v>11.36733</x:v>
      </x:c>
      <x:c t="n" s="0">
        <x:v>11.04099</x:v>
      </x:c>
      <x:c t="n" s="0">
        <x:v>6.276613</x:v>
      </x:c>
      <x:c t="n" s="0">
        <x:v>3.582405</x:v>
      </x:c>
      <x:c t="n" s="0">
        <x:v>7.318224</x:v>
      </x:c>
      <x:c t="n" s="0">
        <x:v>3.720916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43942.9185185185</x:v>
      </x:c>
      <x:c t="n" s="7">
        <x:v>43942.9185185185</x:v>
      </x:c>
      <x:c t="n" s="0">
        <x:v>42.90126</x:v>
      </x:c>
      <x:c t="n" s="0">
        <x:v>54.20069</x:v>
      </x:c>
      <x:c t="n" s="0">
        <x:v>66.78979</x:v>
      </x:c>
      <x:c t="n" s="0">
        <x:v>70.98946</x:v>
      </x:c>
      <x:c t="n" s="0">
        <x:v>-28.4458</x:v>
      </x:c>
      <x:c t="n" s="0">
        <x:v>-28.5619</x:v>
      </x:c>
      <x:c t="n" s="0">
        <x:v>-28.18997</x:v>
      </x:c>
      <x:c t="n" s="0">
        <x:v>-15.28657</x:v>
      </x:c>
      <x:c t="n" s="0">
        <x:v>-3.802727</x:v>
      </x:c>
      <x:c t="n" s="0">
        <x:v>-9.614826</x:v>
      </x:c>
      <x:c t="n" s="0">
        <x:v>-1.17187</x:v>
      </x:c>
      <x:c t="n" s="0">
        <x:v>6.40553</x:v>
      </x:c>
      <x:c t="n" s="0">
        <x:v>15.8289</x:v>
      </x:c>
      <x:c t="n" s="0">
        <x:v>11.43715</x:v>
      </x:c>
      <x:c t="n" s="0">
        <x:v>14.15948</x:v>
      </x:c>
      <x:c t="n" s="0">
        <x:v>24.02183</x:v>
      </x:c>
      <x:c t="n" s="0">
        <x:v>20.04296</x:v>
      </x:c>
      <x:c t="n" s="0">
        <x:v>21.69407</x:v>
      </x:c>
      <x:c t="n" s="0">
        <x:v>25.80215</x:v>
      </x:c>
      <x:c t="n" s="0">
        <x:v>28.04093</x:v>
      </x:c>
      <x:c t="n" s="0">
        <x:v>29.05571</x:v>
      </x:c>
      <x:c t="n" s="0">
        <x:v>26.19604</x:v>
      </x:c>
      <x:c t="n" s="0">
        <x:v>25.61914</x:v>
      </x:c>
      <x:c t="n" s="0">
        <x:v>29.14571</x:v>
      </x:c>
      <x:c t="n" s="0">
        <x:v>33.8945</x:v>
      </x:c>
      <x:c t="n" s="0">
        <x:v>35.3944</x:v>
      </x:c>
      <x:c t="n" s="0">
        <x:v>36.24508</x:v>
      </x:c>
      <x:c t="n" s="0">
        <x:v>33.30367</x:v>
      </x:c>
      <x:c t="n" s="0">
        <x:v>31.34281</x:v>
      </x:c>
      <x:c t="n" s="0">
        <x:v>27.66367</x:v>
      </x:c>
      <x:c t="n" s="0">
        <x:v>26.20168</x:v>
      </x:c>
      <x:c t="n" s="0">
        <x:v>23.97968</x:v>
      </x:c>
      <x:c t="n" s="0">
        <x:v>20.47164</x:v>
      </x:c>
      <x:c t="n" s="0">
        <x:v>17.08365</x:v>
      </x:c>
      <x:c t="n" s="0">
        <x:v>11.38683</x:v>
      </x:c>
      <x:c t="n" s="0">
        <x:v>10.10671</x:v>
      </x:c>
      <x:c t="n" s="0">
        <x:v>6.529155</x:v>
      </x:c>
      <x:c t="n" s="0">
        <x:v>5.502083</x:v>
      </x:c>
      <x:c t="n" s="0">
        <x:v>7.388917</x:v>
      </x:c>
      <x:c t="n" s="0">
        <x:v>3.312532</x:v>
      </x:c>
      <x:c t="n" s="0">
        <x:v>-27.90444</x:v>
      </x:c>
      <x:c t="n" s="0">
        <x:v>-28.50842</x:v>
      </x:c>
      <x:c t="n" s="0">
        <x:v>-26.2111</x:v>
      </x:c>
      <x:c t="n" s="0">
        <x:v>-14.70853</x:v>
      </x:c>
      <x:c t="n" s="0">
        <x:v>-4.34587</x:v>
      </x:c>
      <x:c t="n" s="0">
        <x:v>-13.67921</x:v>
      </x:c>
      <x:c t="n" s="0">
        <x:v>-2.467579</x:v>
      </x:c>
      <x:c t="n" s="0">
        <x:v>7.232666</x:v>
      </x:c>
      <x:c t="n" s="0">
        <x:v>12.20404</x:v>
      </x:c>
      <x:c t="n" s="0">
        <x:v>5.335351</x:v>
      </x:c>
      <x:c t="n" s="0">
        <x:v>13.75618</x:v>
      </x:c>
      <x:c t="n" s="0">
        <x:v>24.43079</x:v>
      </x:c>
      <x:c t="n" s="0">
        <x:v>18.81384</x:v>
      </x:c>
      <x:c t="n" s="0">
        <x:v>23.90355</x:v>
      </x:c>
      <x:c t="n" s="0">
        <x:v>17.89152</x:v>
      </x:c>
      <x:c t="n" s="0">
        <x:v>25.66285</x:v>
      </x:c>
      <x:c t="n" s="0">
        <x:v>25.75628</x:v>
      </x:c>
      <x:c t="n" s="0">
        <x:v>24.46873</x:v>
      </x:c>
      <x:c t="n" s="0">
        <x:v>26.56609</x:v>
      </x:c>
      <x:c t="n" s="0">
        <x:v>30.12131</x:v>
      </x:c>
      <x:c t="n" s="0">
        <x:v>32.17221</x:v>
      </x:c>
      <x:c t="n" s="0">
        <x:v>35.94207</x:v>
      </x:c>
      <x:c t="n" s="0">
        <x:v>34.04911</x:v>
      </x:c>
      <x:c t="n" s="0">
        <x:v>30.12041</x:v>
      </x:c>
      <x:c t="n" s="0">
        <x:v>31.85684</x:v>
      </x:c>
      <x:c t="n" s="0">
        <x:v>28.08558</x:v>
      </x:c>
      <x:c t="n" s="0">
        <x:v>28.20072</x:v>
      </x:c>
      <x:c t="n" s="0">
        <x:v>22.38663</x:v>
      </x:c>
      <x:c t="n" s="0">
        <x:v>20.20628</x:v>
      </x:c>
      <x:c t="n" s="0">
        <x:v>19.21538</x:v>
      </x:c>
      <x:c t="n" s="0">
        <x:v>11.46138</x:v>
      </x:c>
      <x:c t="n" s="0">
        <x:v>11.13606</x:v>
      </x:c>
      <x:c t="n" s="0">
        <x:v>8.05081</x:v>
      </x:c>
      <x:c t="n" s="0">
        <x:v>5.246012</x:v>
      </x:c>
      <x:c t="n" s="0">
        <x:v>6.651931</x:v>
      </x:c>
      <x:c t="n" s="0">
        <x:v>3.558374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43942.9185185185</x:v>
      </x:c>
      <x:c t="n" s="7">
        <x:v>43942.9185185185</x:v>
      </x:c>
      <x:c t="n" s="0">
        <x:v>41.0694</x:v>
      </x:c>
      <x:c t="n" s="0">
        <x:v>54.20069</x:v>
      </x:c>
      <x:c t="n" s="0">
        <x:v>71.98581</x:v>
      </x:c>
      <x:c t="n" s="0">
        <x:v>75.60904</x:v>
      </x:c>
      <x:c t="n" s="0">
        <x:v>-28.36389</x:v>
      </x:c>
      <x:c t="n" s="0">
        <x:v>-28.14641</x:v>
      </x:c>
      <x:c t="n" s="0">
        <x:v>-27.71856</x:v>
      </x:c>
      <x:c t="n" s="0">
        <x:v>-15.31373</x:v>
      </x:c>
      <x:c t="n" s="0">
        <x:v>-3.877907</x:v>
      </x:c>
      <x:c t="n" s="0">
        <x:v>-10.01832</x:v>
      </x:c>
      <x:c t="n" s="0">
        <x:v>-1.338567</x:v>
      </x:c>
      <x:c t="n" s="0">
        <x:v>6.536539</x:v>
      </x:c>
      <x:c t="n" s="0">
        <x:v>15.25364</x:v>
      </x:c>
      <x:c t="n" s="0">
        <x:v>10.93028</x:v>
      </x:c>
      <x:c t="n" s="0">
        <x:v>14.10289</x:v>
      </x:c>
      <x:c t="n" s="0">
        <x:v>24.08398</x:v>
      </x:c>
      <x:c t="n" s="0">
        <x:v>20.10535</x:v>
      </x:c>
      <x:c t="n" s="0">
        <x:v>22.2014</x:v>
      </x:c>
      <x:c t="n" s="0">
        <x:v>25.11831</x:v>
      </x:c>
      <x:c t="n" s="0">
        <x:v>27.67377</x:v>
      </x:c>
      <x:c t="n" s="0">
        <x:v>28.80996</x:v>
      </x:c>
      <x:c t="n" s="0">
        <x:v>25.88764</x:v>
      </x:c>
      <x:c t="n" s="0">
        <x:v>26.07974</x:v>
      </x:c>
      <x:c t="n" s="0">
        <x:v>28.75351</x:v>
      </x:c>
      <x:c t="n" s="0">
        <x:v>33.63729</x:v>
      </x:c>
      <x:c t="n" s="0">
        <x:v>35.23476</x:v>
      </x:c>
      <x:c t="n" s="0">
        <x:v>35.87419</x:v>
      </x:c>
      <x:c t="n" s="0">
        <x:v>33.098</x:v>
      </x:c>
      <x:c t="n" s="0">
        <x:v>31.71181</x:v>
      </x:c>
      <x:c t="n" s="0">
        <x:v>27.71832</x:v>
      </x:c>
      <x:c t="n" s="0">
        <x:v>26.63976</x:v>
      </x:c>
      <x:c t="n" s="0">
        <x:v>24.00335</x:v>
      </x:c>
      <x:c t="n" s="0">
        <x:v>20.38648</x:v>
      </x:c>
      <x:c t="n" s="0">
        <x:v>17.3153</x:v>
      </x:c>
      <x:c t="n" s="0">
        <x:v>11.80087</x:v>
      </x:c>
      <x:c t="n" s="0">
        <x:v>10.56868</x:v>
      </x:c>
      <x:c t="n" s="0">
        <x:v>6.78889</x:v>
      </x:c>
      <x:c t="n" s="0">
        <x:v>5.575771</x:v>
      </x:c>
      <x:c t="n" s="0">
        <x:v>7.290509</x:v>
      </x:c>
      <x:c t="n" s="0">
        <x:v>3.214011</x:v>
      </x:c>
      <x:c t="n" s="0">
        <x:v>-27.90444</x:v>
      </x:c>
      <x:c t="n" s="0">
        <x:v>-25.88445</x:v>
      </x:c>
      <x:c t="n" s="0">
        <x:v>-22.34459</x:v>
      </x:c>
      <x:c t="n" s="0">
        <x:v>-15.63289</x:v>
      </x:c>
      <x:c t="n" s="0">
        <x:v>-4.34587</x:v>
      </x:c>
      <x:c t="n" s="0">
        <x:v>-13.67921</x:v>
      </x:c>
      <x:c t="n" s="0">
        <x:v>-2.467579</x:v>
      </x:c>
      <x:c t="n" s="0">
        <x:v>7.232666</x:v>
      </x:c>
      <x:c t="n" s="0">
        <x:v>5.737127</x:v>
      </x:c>
      <x:c t="n" s="0">
        <x:v>5.335351</x:v>
      </x:c>
      <x:c t="n" s="0">
        <x:v>13.75618</x:v>
      </x:c>
      <x:c t="n" s="0">
        <x:v>24.43079</x:v>
      </x:c>
      <x:c t="n" s="0">
        <x:v>20.6977</x:v>
      </x:c>
      <x:c t="n" s="0">
        <x:v>24.2297</x:v>
      </x:c>
      <x:c t="n" s="0">
        <x:v>14.94141</x:v>
      </x:c>
      <x:c t="n" s="0">
        <x:v>21.96727</x:v>
      </x:c>
      <x:c t="n" s="0">
        <x:v>24.15253</x:v>
      </x:c>
      <x:c t="n" s="0">
        <x:v>25.7111</x:v>
      </x:c>
      <x:c t="n" s="0">
        <x:v>25.71745</x:v>
      </x:c>
      <x:c t="n" s="0">
        <x:v>27.20676</x:v>
      </x:c>
      <x:c t="n" s="0">
        <x:v>31.32368</x:v>
      </x:c>
      <x:c t="n" s="0">
        <x:v>27.69987</x:v>
      </x:c>
      <x:c t="n" s="0">
        <x:v>33.24187</x:v>
      </x:c>
      <x:c t="n" s="0">
        <x:v>34.69159</x:v>
      </x:c>
      <x:c t="n" s="0">
        <x:v>34.20971</x:v>
      </x:c>
      <x:c t="n" s="0">
        <x:v>26.96651</x:v>
      </x:c>
      <x:c t="n" s="0">
        <x:v>28.14706</x:v>
      </x:c>
      <x:c t="n" s="0">
        <x:v>24.77123</x:v>
      </x:c>
      <x:c t="n" s="0">
        <x:v>20.25682</x:v>
      </x:c>
      <x:c t="n" s="0">
        <x:v>17.3095</x:v>
      </x:c>
      <x:c t="n" s="0">
        <x:v>13.61085</x:v>
      </x:c>
      <x:c t="n" s="0">
        <x:v>11.6288</x:v>
      </x:c>
      <x:c t="n" s="0">
        <x:v>7.074591</x:v>
      </x:c>
      <x:c t="n" s="0">
        <x:v>5.917229</x:v>
      </x:c>
      <x:c t="n" s="0">
        <x:v>6.36581</x:v>
      </x:c>
      <x:c t="n" s="0">
        <x:v>3.288145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43942.9185185185</x:v>
      </x:c>
      <x:c t="n" s="7">
        <x:v>43942.9185185185</x:v>
      </x:c>
      <x:c t="n" s="0">
        <x:v>43.56345</x:v>
      </x:c>
      <x:c t="n" s="0">
        <x:v>54.20069</x:v>
      </x:c>
      <x:c t="n" s="0">
        <x:v>73.5272</x:v>
      </x:c>
      <x:c t="n" s="0">
        <x:v>76.20546</x:v>
      </x:c>
      <x:c t="n" s="0">
        <x:v>-28.29492</x:v>
      </x:c>
      <x:c t="n" s="0">
        <x:v>-27.73453</x:v>
      </x:c>
      <x:c t="n" s="0">
        <x:v>-26.39314</x:v>
      </x:c>
      <x:c t="n" s="0">
        <x:v>-15.35893</x:v>
      </x:c>
      <x:c t="n" s="0">
        <x:v>-4.150422</x:v>
      </x:c>
      <x:c t="n" s="0">
        <x:v>-10.39532</x:v>
      </x:c>
      <x:c t="n" s="0">
        <x:v>-1.486178</x:v>
      </x:c>
      <x:c t="n" s="0">
        <x:v>6.927593</x:v>
      </x:c>
      <x:c t="n" s="0">
        <x:v>14.65054</x:v>
      </x:c>
      <x:c t="n" s="0">
        <x:v>10.44499</x:v>
      </x:c>
      <x:c t="n" s="0">
        <x:v>14.05397</x:v>
      </x:c>
      <x:c t="n" s="0">
        <x:v>24.13637</x:v>
      </x:c>
      <x:c t="n" s="0">
        <x:v>20.19702</x:v>
      </x:c>
      <x:c t="n" s="0">
        <x:v>22.41213</x:v>
      </x:c>
      <x:c t="n" s="0">
        <x:v>24.67374</x:v>
      </x:c>
      <x:c t="n" s="0">
        <x:v>27.0757</x:v>
      </x:c>
      <x:c t="n" s="0">
        <x:v>28.17732</x:v>
      </x:c>
      <x:c t="n" s="0">
        <x:v>25.64555</x:v>
      </x:c>
      <x:c t="n" s="0">
        <x:v>25.90351</x:v>
      </x:c>
      <x:c t="n" s="0">
        <x:v>29.07035</x:v>
      </x:c>
      <x:c t="n" s="0">
        <x:v>33.38709</x:v>
      </x:c>
      <x:c t="n" s="0">
        <x:v>34.90498</x:v>
      </x:c>
      <x:c t="n" s="0">
        <x:v>35.51241</x:v>
      </x:c>
      <x:c t="n" s="0">
        <x:v>33.45159</x:v>
      </x:c>
      <x:c t="n" s="0">
        <x:v>32.10121</x:v>
      </x:c>
      <x:c t="n" s="0">
        <x:v>27.30047</x:v>
      </x:c>
      <x:c t="n" s="0">
        <x:v>26.64645</x:v>
      </x:c>
      <x:c t="n" s="0">
        <x:v>23.92528</x:v>
      </x:c>
      <x:c t="n" s="0">
        <x:v>20.2969</x:v>
      </x:c>
      <x:c t="n" s="0">
        <x:v>17.40439</x:v>
      </x:c>
      <x:c t="n" s="0">
        <x:v>11.77235</x:v>
      </x:c>
      <x:c t="n" s="0">
        <x:v>10.63695</x:v>
      </x:c>
      <x:c t="n" s="0">
        <x:v>6.752195</x:v>
      </x:c>
      <x:c t="n" s="0">
        <x:v>5.519874</x:v>
      </x:c>
      <x:c t="n" s="0">
        <x:v>7.173691</x:v>
      </x:c>
      <x:c t="n" s="0">
        <x:v>3.236137</x:v>
      </x:c>
      <x:c t="n" s="0">
        <x:v>-27.90444</x:v>
      </x:c>
      <x:c t="n" s="0">
        <x:v>-25.88445</x:v>
      </x:c>
      <x:c t="n" s="0">
        <x:v>-22.34459</x:v>
      </x:c>
      <x:c t="n" s="0">
        <x:v>-15.63289</x:v>
      </x:c>
      <x:c t="n" s="0">
        <x:v>-9.127029</x:v>
      </x:c>
      <x:c t="n" s="0">
        <x:v>-13.67921</x:v>
      </x:c>
      <x:c t="n" s="0">
        <x:v>-2.467579</x:v>
      </x:c>
      <x:c t="n" s="0">
        <x:v>9.70146</x:v>
      </x:c>
      <x:c t="n" s="0">
        <x:v>5.737127</x:v>
      </x:c>
      <x:c t="n" s="0">
        <x:v>3.459188</x:v>
      </x:c>
      <x:c t="n" s="0">
        <x:v>13.75618</x:v>
      </x:c>
      <x:c t="n" s="0">
        <x:v>24.41292</x:v>
      </x:c>
      <x:c t="n" s="0">
        <x:v>22.81884</x:v>
      </x:c>
      <x:c t="n" s="0">
        <x:v>23.1596</x:v>
      </x:c>
      <x:c t="n" s="0">
        <x:v>20.88306</x:v>
      </x:c>
      <x:c t="n" s="0">
        <x:v>22.7429</x:v>
      </x:c>
      <x:c t="n" s="0">
        <x:v>20.63886</x:v>
      </x:c>
      <x:c t="n" s="0">
        <x:v>24.92754</x:v>
      </x:c>
      <x:c t="n" s="0">
        <x:v>25.0318</x:v>
      </x:c>
      <x:c t="n" s="0">
        <x:v>30.42393</x:v>
      </x:c>
      <x:c t="n" s="0">
        <x:v>33.49004</x:v>
      </x:c>
      <x:c t="n" s="0">
        <x:v>35.41899</x:v>
      </x:c>
      <x:c t="n" s="0">
        <x:v>34.62872</x:v>
      </x:c>
      <x:c t="n" s="0">
        <x:v>33.29112</x:v>
      </x:c>
      <x:c t="n" s="0">
        <x:v>33.14526</x:v>
      </x:c>
      <x:c t="n" s="0">
        <x:v>24.47647</x:v>
      </x:c>
      <x:c t="n" s="0">
        <x:v>24.55721</x:v>
      </x:c>
      <x:c t="n" s="0">
        <x:v>23.72754</x:v>
      </x:c>
      <x:c t="n" s="0">
        <x:v>19.58607</x:v>
      </x:c>
      <x:c t="n" s="0">
        <x:v>17.78633</x:v>
      </x:c>
      <x:c t="n" s="0">
        <x:v>11.49411</x:v>
      </x:c>
      <x:c t="n" s="0">
        <x:v>11.67032</x:v>
      </x:c>
      <x:c t="n" s="0">
        <x:v>6.359651</x:v>
      </x:c>
      <x:c t="n" s="0">
        <x:v>5.449819</x:v>
      </x:c>
      <x:c t="n" s="0">
        <x:v>6.08117</x:v>
      </x:c>
      <x:c t="n" s="0">
        <x:v>2.690649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43942.9185185185</x:v>
      </x:c>
      <x:c t="n" s="7">
        <x:v>43942.9185185185</x:v>
      </x:c>
      <x:c t="n" s="0">
        <x:v>44.05022</x:v>
      </x:c>
      <x:c t="n" s="0">
        <x:v>54.20069</x:v>
      </x:c>
      <x:c t="n" s="0">
        <x:v>66.83869</x:v>
      </x:c>
      <x:c t="n" s="0">
        <x:v>72.87627</x:v>
      </x:c>
      <x:c t="n" s="0">
        <x:v>-28.23696</x:v>
      </x:c>
      <x:c t="n" s="0">
        <x:v>-27.41118</x:v>
      </x:c>
      <x:c t="n" s="0">
        <x:v>-25.51315</x:v>
      </x:c>
      <x:c t="n" s="0">
        <x:v>-15.39793</x:v>
      </x:c>
      <x:c t="n" s="0">
        <x:v>-4.758293</x:v>
      </x:c>
      <x:c t="n" s="0">
        <x:v>-10.74541</x:v>
      </x:c>
      <x:c t="n" s="0">
        <x:v>-1.616338</x:v>
      </x:c>
      <x:c t="n" s="0">
        <x:v>7.611188</x:v>
      </x:c>
      <x:c t="n" s="0">
        <x:v>14.05954</x:v>
      </x:c>
      <x:c t="n" s="0">
        <x:v>9.774444</x:v>
      </x:c>
      <x:c t="n" s="0">
        <x:v>13.96038</x:v>
      </x:c>
      <x:c t="n" s="0">
        <x:v>24.17325</x:v>
      </x:c>
      <x:c t="n" s="0">
        <x:v>22.36876</x:v>
      </x:c>
      <x:c t="n" s="0">
        <x:v>22.52959</x:v>
      </x:c>
      <x:c t="n" s="0">
        <x:v>24.66225</x:v>
      </x:c>
      <x:c t="n" s="0">
        <x:v>26.87207</x:v>
      </x:c>
      <x:c t="n" s="0">
        <x:v>28.53849</x:v>
      </x:c>
      <x:c t="n" s="0">
        <x:v>26.35382</x:v>
      </x:c>
      <x:c t="n" s="0">
        <x:v>25.47285</x:v>
      </x:c>
      <x:c t="n" s="0">
        <x:v>28.94222</x:v>
      </x:c>
      <x:c t="n" s="0">
        <x:v>33.45399</x:v>
      </x:c>
      <x:c t="n" s="0">
        <x:v>34.7372</x:v>
      </x:c>
      <x:c t="n" s="0">
        <x:v>35.36321</x:v>
      </x:c>
      <x:c t="n" s="0">
        <x:v>33.12968</x:v>
      </x:c>
      <x:c t="n" s="0">
        <x:v>31.8949</x:v>
      </x:c>
      <x:c t="n" s="0">
        <x:v>27.19024</x:v>
      </x:c>
      <x:c t="n" s="0">
        <x:v>26.33343</x:v>
      </x:c>
      <x:c t="n" s="0">
        <x:v>23.72356</x:v>
      </x:c>
      <x:c t="n" s="0">
        <x:v>20.19249</x:v>
      </x:c>
      <x:c t="n" s="0">
        <x:v>17.3212</x:v>
      </x:c>
      <x:c t="n" s="0">
        <x:v>12.10287</x:v>
      </x:c>
      <x:c t="n" s="0">
        <x:v>10.65329</x:v>
      </x:c>
      <x:c t="n" s="0">
        <x:v>6.716309</x:v>
      </x:c>
      <x:c t="n" s="0">
        <x:v>5.619149</x:v>
      </x:c>
      <x:c t="n" s="0">
        <x:v>7.058933</x:v>
      </x:c>
      <x:c t="n" s="0">
        <x:v>3.149978</x:v>
      </x:c>
      <x:c t="n" s="0">
        <x:v>-27.90444</x:v>
      </x:c>
      <x:c t="n" s="0">
        <x:v>-25.88445</x:v>
      </x:c>
      <x:c t="n" s="0">
        <x:v>-22.34459</x:v>
      </x:c>
      <x:c t="n" s="0">
        <x:v>-15.63289</x:v>
      </x:c>
      <x:c t="n" s="0">
        <x:v>-13.92822</x:v>
      </x:c>
      <x:c t="n" s="0">
        <x:v>-13.67921</x:v>
      </x:c>
      <x:c t="n" s="0">
        <x:v>-2.467579</x:v>
      </x:c>
      <x:c t="n" s="0">
        <x:v>10.28775</x:v>
      </x:c>
      <x:c t="n" s="0">
        <x:v>9.677157</x:v>
      </x:c>
      <x:c t="n" s="0">
        <x:v>-6.565416</x:v>
      </x:c>
      <x:c t="n" s="0">
        <x:v>12.0857</x:v>
      </x:c>
      <x:c t="n" s="0">
        <x:v>24.38298</x:v>
      </x:c>
      <x:c t="n" s="0">
        <x:v>28.50647</x:v>
      </x:c>
      <x:c t="n" s="0">
        <x:v>24.8316</x:v>
      </x:c>
      <x:c t="n" s="0">
        <x:v>26.41348</x:v>
      </x:c>
      <x:c t="n" s="0">
        <x:v>23.76538</x:v>
      </x:c>
      <x:c t="n" s="0">
        <x:v>32.6325</x:v>
      </x:c>
      <x:c t="n" s="0">
        <x:v>28.58484</x:v>
      </x:c>
      <x:c t="n" s="0">
        <x:v>25.57471</x:v>
      </x:c>
      <x:c t="n" s="0">
        <x:v>25.91019</x:v>
      </x:c>
      <x:c t="n" s="0">
        <x:v>33.77039</x:v>
      </x:c>
      <x:c t="n" s="0">
        <x:v>30.65254</x:v>
      </x:c>
      <x:c t="n" s="0">
        <x:v>34.20365</x:v>
      </x:c>
      <x:c t="n" s="0">
        <x:v>29.69141</x:v>
      </x:c>
      <x:c t="n" s="0">
        <x:v>30.14556</x:v>
      </x:c>
      <x:c t="n" s="0">
        <x:v>27.98132</x:v>
      </x:c>
      <x:c t="n" s="0">
        <x:v>24.08105</x:v>
      </x:c>
      <x:c t="n" s="0">
        <x:v>22.66243</x:v>
      </x:c>
      <x:c t="n" s="0">
        <x:v>18.8667</x:v>
      </x:c>
      <x:c t="n" s="0">
        <x:v>16.97308</x:v>
      </x:c>
      <x:c t="n" s="0">
        <x:v>13.99456</x:v>
      </x:c>
      <x:c t="n" s="0">
        <x:v>11.57372</x:v>
      </x:c>
      <x:c t="n" s="0">
        <x:v>7.236251</x:v>
      </x:c>
      <x:c t="n" s="0">
        <x:v>6.54908</x:v>
      </x:c>
      <x:c t="n" s="0">
        <x:v>6.676824</x:v>
      </x:c>
      <x:c t="n" s="0">
        <x:v>3.137553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43942.9185185185</x:v>
      </x:c>
      <x:c t="n" s="7">
        <x:v>43942.9185185185</x:v>
      </x:c>
      <x:c t="n" s="0">
        <x:v>43.13745</x:v>
      </x:c>
      <x:c t="n" s="0">
        <x:v>54.20069</x:v>
      </x:c>
      <x:c t="n" s="0">
        <x:v>62.57831</x:v>
      </x:c>
      <x:c t="n" s="0">
        <x:v>69.56634</x:v>
      </x:c>
      <x:c t="n" s="0">
        <x:v>-28.18796</x:v>
      </x:c>
      <x:c t="n" s="0">
        <x:v>-27.15335</x:v>
      </x:c>
      <x:c t="n" s="0">
        <x:v>-24.881</x:v>
      </x:c>
      <x:c t="n" s="0">
        <x:v>-15.43151</x:v>
      </x:c>
      <x:c t="n" s="0">
        <x:v>-5.35465</x:v>
      </x:c>
      <x:c t="n" s="0">
        <x:v>-11.0685</x:v>
      </x:c>
      <x:c t="n" s="0">
        <x:v>-1.730674</x:v>
      </x:c>
      <x:c t="n" s="0">
        <x:v>8.120323</x:v>
      </x:c>
      <x:c t="n" s="0">
        <x:v>14.35185</x:v>
      </x:c>
      <x:c t="n" s="0">
        <x:v>9.106352</x:v>
      </x:c>
      <x:c t="n" s="0">
        <x:v>13.52377</x:v>
      </x:c>
      <x:c t="n" s="0">
        <x:v>24.20451</x:v>
      </x:c>
      <x:c t="n" s="0">
        <x:v>23.99407</x:v>
      </x:c>
      <x:c t="n" s="0">
        <x:v>23.4432</x:v>
      </x:c>
      <x:c t="n" s="0">
        <x:v>25.17356</x:v>
      </x:c>
      <x:c t="n" s="0">
        <x:v>26.26436</x:v>
      </x:c>
      <x:c t="n" s="0">
        <x:v>29.61813</x:v>
      </x:c>
      <x:c t="n" s="0">
        <x:v>26.09004</x:v>
      </x:c>
      <x:c t="n" s="0">
        <x:v>26.04917</x:v>
      </x:c>
      <x:c t="n" s="0">
        <x:v>30.62325</x:v>
      </x:c>
      <x:c t="n" s="0">
        <x:v>33.2643</x:v>
      </x:c>
      <x:c t="n" s="0">
        <x:v>34.54947</x:v>
      </x:c>
      <x:c t="n" s="0">
        <x:v>35.24689</x:v>
      </x:c>
      <x:c t="n" s="0">
        <x:v>33.30359</x:v>
      </x:c>
      <x:c t="n" s="0">
        <x:v>31.66036</x:v>
      </x:c>
      <x:c t="n" s="0">
        <x:v>27.60353</x:v>
      </x:c>
      <x:c t="n" s="0">
        <x:v>26.05896</x:v>
      </x:c>
      <x:c t="n" s="0">
        <x:v>23.59846</x:v>
      </x:c>
      <x:c t="n" s="0">
        <x:v>19.80357</x:v>
      </x:c>
      <x:c t="n" s="0">
        <x:v>17.35516</x:v>
      </x:c>
      <x:c t="n" s="0">
        <x:v>12.22181</x:v>
      </x:c>
      <x:c t="n" s="0">
        <x:v>10.74759</x:v>
      </x:c>
      <x:c t="n" s="0">
        <x:v>7.086955</x:v>
      </x:c>
      <x:c t="n" s="0">
        <x:v>5.71012</x:v>
      </x:c>
      <x:c t="n" s="0">
        <x:v>7.24832</x:v>
      </x:c>
      <x:c t="n" s="0">
        <x:v>3.17346</x:v>
      </x:c>
      <x:c t="n" s="0">
        <x:v>-27.62394</x:v>
      </x:c>
      <x:c t="n" s="0">
        <x:v>-25.88445</x:v>
      </x:c>
      <x:c t="n" s="0">
        <x:v>-22.34459</x:v>
      </x:c>
      <x:c t="n" s="0">
        <x:v>-15.63289</x:v>
      </x:c>
      <x:c t="n" s="0">
        <x:v>-13.92822</x:v>
      </x:c>
      <x:c t="n" s="0">
        <x:v>-11.70814</x:v>
      </x:c>
      <x:c t="n" s="0">
        <x:v>-3.949496</x:v>
      </x:c>
      <x:c t="n" s="0">
        <x:v>10.28775</x:v>
      </x:c>
      <x:c t="n" s="0">
        <x:v>16.81584</x:v>
      </x:c>
      <x:c t="n" s="0">
        <x:v>-6.565416</x:v>
      </x:c>
      <x:c t="n" s="0">
        <x:v>9.335907</x:v>
      </x:c>
      <x:c t="n" s="0">
        <x:v>24.38298</x:v>
      </x:c>
      <x:c t="n" s="0">
        <x:v>28.50647</x:v>
      </x:c>
      <x:c t="n" s="0">
        <x:v>26.68581</x:v>
      </x:c>
      <x:c t="n" s="0">
        <x:v>25.84026</x:v>
      </x:c>
      <x:c t="n" s="0">
        <x:v>21.45762</x:v>
      </x:c>
      <x:c t="n" s="0">
        <x:v>32.78146</x:v>
      </x:c>
      <x:c t="n" s="0">
        <x:v>22.0232</x:v>
      </x:c>
      <x:c t="n" s="0">
        <x:v>26.99357</x:v>
      </x:c>
      <x:c t="n" s="0">
        <x:v>36.35452</x:v>
      </x:c>
      <x:c t="n" s="0">
        <x:v>28.52556</x:v>
      </x:c>
      <x:c t="n" s="0">
        <x:v>32.35812</x:v>
      </x:c>
      <x:c t="n" s="0">
        <x:v>39.15873</x:v>
      </x:c>
      <x:c t="n" s="0">
        <x:v>36.0279</x:v>
      </x:c>
      <x:c t="n" s="0">
        <x:v>31.42495</x:v>
      </x:c>
      <x:c t="n" s="0">
        <x:v>30.181</x:v>
      </x:c>
      <x:c t="n" s="0">
        <x:v>24.18041</x:v>
      </x:c>
      <x:c t="n" s="0">
        <x:v>21.50172</x:v>
      </x:c>
      <x:c t="n" s="0">
        <x:v>16.07934</x:v>
      </x:c>
      <x:c t="n" s="0">
        <x:v>17.74363</x:v>
      </x:c>
      <x:c t="n" s="0">
        <x:v>12.47539</x:v>
      </x:c>
      <x:c t="n" s="0">
        <x:v>11.03546</x:v>
      </x:c>
      <x:c t="n" s="0">
        <x:v>8.703652</x:v>
      </x:c>
      <x:c t="n" s="0">
        <x:v>7.232554</x:v>
      </x:c>
      <x:c t="n" s="0">
        <x:v>8.394844</x:v>
      </x:c>
      <x:c t="n" s="0">
        <x:v>2.876256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43942.9185185185</x:v>
      </x:c>
      <x:c t="n" s="7">
        <x:v>43942.9185185185</x:v>
      </x:c>
      <x:c t="n" s="0">
        <x:v>43.94308</x:v>
      </x:c>
      <x:c t="n" s="0">
        <x:v>54.20069</x:v>
      </x:c>
      <x:c t="n" s="0">
        <x:v>67.09662</x:v>
      </x:c>
      <x:c t="n" s="0">
        <x:v>71.05287</x:v>
      </x:c>
      <x:c t="n" s="0">
        <x:v>-28.02884</x:v>
      </x:c>
      <x:c t="n" s="0">
        <x:v>-26.94406</x:v>
      </x:c>
      <x:c t="n" s="0">
        <x:v>-24.40568</x:v>
      </x:c>
      <x:c t="n" s="0">
        <x:v>-15.46039</x:v>
      </x:c>
      <x:c t="n" s="0">
        <x:v>-5.938066</x:v>
      </x:c>
      <x:c t="n" s="0">
        <x:v>-10.82936</x:v>
      </x:c>
      <x:c t="n" s="0">
        <x:v>-2.274791</x:v>
      </x:c>
      <x:c t="n" s="0">
        <x:v>8.353158</x:v>
      </x:c>
      <x:c t="n" s="0">
        <x:v>14.81082</x:v>
      </x:c>
      <x:c t="n" s="0">
        <x:v>8.441116</x:v>
      </x:c>
      <x:c t="n" s="0">
        <x:v>13.11264</x:v>
      </x:c>
      <x:c t="n" s="0">
        <x:v>24.3021</x:v>
      </x:c>
      <x:c t="n" s="0">
        <x:v>24.55228</x:v>
      </x:c>
      <x:c t="n" s="0">
        <x:v>24.09208</x:v>
      </x:c>
      <x:c t="n" s="0">
        <x:v>24.74723</x:v>
      </x:c>
      <x:c t="n" s="0">
        <x:v>26.17534</x:v>
      </x:c>
      <x:c t="n" s="0">
        <x:v>29.63282</x:v>
      </x:c>
      <x:c t="n" s="0">
        <x:v>25.92022</x:v>
      </x:c>
      <x:c t="n" s="0">
        <x:v>25.56033</x:v>
      </x:c>
      <x:c t="n" s="0">
        <x:v>30.97491</x:v>
      </x:c>
      <x:c t="n" s="0">
        <x:v>33.02792</x:v>
      </x:c>
      <x:c t="n" s="0">
        <x:v>34.35265</x:v>
      </x:c>
      <x:c t="n" s="0">
        <x:v>36.39156</x:v>
      </x:c>
      <x:c t="n" s="0">
        <x:v>33.75748</x:v>
      </x:c>
      <x:c t="n" s="0">
        <x:v>31.93256</x:v>
      </x:c>
      <x:c t="n" s="0">
        <x:v>27.73411</x:v>
      </x:c>
      <x:c t="n" s="0">
        <x:v>25.81872</x:v>
      </x:c>
      <x:c t="n" s="0">
        <x:v>23.54523</x:v>
      </x:c>
      <x:c t="n" s="0">
        <x:v>19.70922</x:v>
      </x:c>
      <x:c t="n" s="0">
        <x:v>17.2237</x:v>
      </x:c>
      <x:c t="n" s="0">
        <x:v>12.17824</x:v>
      </x:c>
      <x:c t="n" s="0">
        <x:v>10.94701</x:v>
      </x:c>
      <x:c t="n" s="0">
        <x:v>7.159587</x:v>
      </x:c>
      <x:c t="n" s="0">
        <x:v>5.928591</x:v>
      </x:c>
      <x:c t="n" s="0">
        <x:v>7.234713</x:v>
      </x:c>
      <x:c t="n" s="0">
        <x:v>3.148266</x:v>
      </x:c>
      <x:c t="n" s="0">
        <x:v>-27.19328</x:v>
      </x:c>
      <x:c t="n" s="0">
        <x:v>-25.88445</x:v>
      </x:c>
      <x:c t="n" s="0">
        <x:v>-22.34459</x:v>
      </x:c>
      <x:c t="n" s="0">
        <x:v>-15.63289</x:v>
      </x:c>
      <x:c t="n" s="0">
        <x:v>-13.92822</x:v>
      </x:c>
      <x:c t="n" s="0">
        <x:v>-9.645158</x:v>
      </x:c>
      <x:c t="n" s="0">
        <x:v>-8.867981</x:v>
      </x:c>
      <x:c t="n" s="0">
        <x:v>8.166119</x:v>
      </x:c>
      <x:c t="n" s="0">
        <x:v>16.81584</x:v>
      </x:c>
      <x:c t="n" s="0">
        <x:v>5.608902</x:v>
      </x:c>
      <x:c t="n" s="0">
        <x:v>9.335907</x:v>
      </x:c>
      <x:c t="n" s="0">
        <x:v>25.37794</x:v>
      </x:c>
      <x:c t="n" s="0">
        <x:v>24.55008</x:v>
      </x:c>
      <x:c t="n" s="0">
        <x:v>26.65676</x:v>
      </x:c>
      <x:c t="n" s="0">
        <x:v>20.73027</x:v>
      </x:c>
      <x:c t="n" s="0">
        <x:v>25.89382</x:v>
      </x:c>
      <x:c t="n" s="0">
        <x:v>26.15134</x:v>
      </x:c>
      <x:c t="n" s="0">
        <x:v>25.53512</x:v>
      </x:c>
      <x:c t="n" s="0">
        <x:v>21.65565</x:v>
      </x:c>
      <x:c t="n" s="0">
        <x:v>30.26424</x:v>
      </x:c>
      <x:c t="n" s="0">
        <x:v>33.38661</x:v>
      </x:c>
      <x:c t="n" s="0">
        <x:v>35.6118</x:v>
      </x:c>
      <x:c t="n" s="0">
        <x:v>36.44416</x:v>
      </x:c>
      <x:c t="n" s="0">
        <x:v>36.10077</x:v>
      </x:c>
      <x:c t="n" s="0">
        <x:v>33.29206</x:v>
      </x:c>
      <x:c t="n" s="0">
        <x:v>26.75986</x:v>
      </x:c>
      <x:c t="n" s="0">
        <x:v>23.95068</x:v>
      </x:c>
      <x:c t="n" s="0">
        <x:v>23.78649</x:v>
      </x:c>
      <x:c t="n" s="0">
        <x:v>19.7158</x:v>
      </x:c>
      <x:c t="n" s="0">
        <x:v>16.42685</x:v>
      </x:c>
      <x:c t="n" s="0">
        <x:v>11.60352</x:v>
      </x:c>
      <x:c t="n" s="0">
        <x:v>11.28555</x:v>
      </x:c>
      <x:c t="n" s="0">
        <x:v>6.33861</x:v>
      </x:c>
      <x:c t="n" s="0">
        <x:v>5.602896</x:v>
      </x:c>
      <x:c t="n" s="0">
        <x:v>6.605931</x:v>
      </x:c>
      <x:c t="n" s="0">
        <x:v>2.713127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43942.9185185185</x:v>
      </x:c>
      <x:c t="n" s="7">
        <x:v>43942.9185185185</x:v>
      </x:c>
      <x:c t="n" s="0">
        <x:v>41.9678</x:v>
      </x:c>
      <x:c t="n" s="0">
        <x:v>54.20069</x:v>
      </x:c>
      <x:c t="n" s="0">
        <x:v>62.81363</x:v>
      </x:c>
      <x:c t="n" s="0">
        <x:v>68.46221</x:v>
      </x:c>
      <x:c t="n" s="0">
        <x:v>-27.89753</x:v>
      </x:c>
      <x:c t="n" s="0">
        <x:v>-26.77297</x:v>
      </x:c>
      <x:c t="n" s="0">
        <x:v>-23.53078</x:v>
      </x:c>
      <x:c t="n" s="0">
        <x:v>-15.64853</x:v>
      </x:c>
      <x:c t="n" s="0">
        <x:v>-6.507026</x:v>
      </x:c>
      <x:c t="n" s="0">
        <x:v>-10.63507</x:v>
      </x:c>
      <x:c t="n" s="0">
        <x:v>-2.800407</x:v>
      </x:c>
      <x:c t="n" s="0">
        <x:v>8.089061</x:v>
      </x:c>
      <x:c t="n" s="0">
        <x:v>15.09779</x:v>
      </x:c>
      <x:c t="n" s="0">
        <x:v>8.898524</x:v>
      </x:c>
      <x:c t="n" s="0">
        <x:v>12.72782</x:v>
      </x:c>
      <x:c t="n" s="0">
        <x:v>24.57155</x:v>
      </x:c>
      <x:c t="n" s="0">
        <x:v>24.22597</x:v>
      </x:c>
      <x:c t="n" s="0">
        <x:v>24.57045</x:v>
      </x:c>
      <x:c t="n" s="0">
        <x:v>25.34435</x:v>
      </x:c>
      <x:c t="n" s="0">
        <x:v>25.99834</x:v>
      </x:c>
      <x:c t="n" s="0">
        <x:v>29.1472</x:v>
      </x:c>
      <x:c t="n" s="0">
        <x:v>25.81082</x:v>
      </x:c>
      <x:c t="n" s="0">
        <x:v>25.15026</x:v>
      </x:c>
      <x:c t="n" s="0">
        <x:v>30.58969</x:v>
      </x:c>
      <x:c t="n" s="0">
        <x:v>32.76177</x:v>
      </x:c>
      <x:c t="n" s="0">
        <x:v>34.86274</x:v>
      </x:c>
      <x:c t="n" s="0">
        <x:v>36.49011</x:v>
      </x:c>
      <x:c t="n" s="0">
        <x:v>33.86648</x:v>
      </x:c>
      <x:c t="n" s="0">
        <x:v>31.85898</x:v>
      </x:c>
      <x:c t="n" s="0">
        <x:v>27.73656</x:v>
      </x:c>
      <x:c t="n" s="0">
        <x:v>25.61861</x:v>
      </x:c>
      <x:c t="n" s="0">
        <x:v>23.38251</x:v>
      </x:c>
      <x:c t="n" s="0">
        <x:v>19.55325</x:v>
      </x:c>
      <x:c t="n" s="0">
        <x:v>17.02486</x:v>
      </x:c>
      <x:c t="n" s="0">
        <x:v>12.08343</x:v>
      </x:c>
      <x:c t="n" s="0">
        <x:v>11.18354</x:v>
      </x:c>
      <x:c t="n" s="0">
        <x:v>7.051687</x:v>
      </x:c>
      <x:c t="n" s="0">
        <x:v>6.021962</x:v>
      </x:c>
      <x:c t="n" s="0">
        <x:v>7.283005</x:v>
      </x:c>
      <x:c t="n" s="0">
        <x:v>3.030801</x:v>
      </x:c>
      <x:c t="n" s="0">
        <x:v>-27.19328</x:v>
      </x:c>
      <x:c t="n" s="0">
        <x:v>-25.88445</x:v>
      </x:c>
      <x:c t="n" s="0">
        <x:v>-19.13634</x:v>
      </x:c>
      <x:c t="n" s="0">
        <x:v>-18.63016</x:v>
      </x:c>
      <x:c t="n" s="0">
        <x:v>-13.92822</x:v>
      </x:c>
      <x:c t="n" s="0">
        <x:v>-9.645158</x:v>
      </x:c>
      <x:c t="n" s="0">
        <x:v>-8.867981</x:v>
      </x:c>
      <x:c t="n" s="0">
        <x:v>6.104412</x:v>
      </x:c>
      <x:c t="n" s="0">
        <x:v>16.14746</x:v>
      </x:c>
      <x:c t="n" s="0">
        <x:v>11.42744</x:v>
      </x:c>
      <x:c t="n" s="0">
        <x:v>9.335907</x:v>
      </x:c>
      <x:c t="n" s="0">
        <x:v>25.88116</x:v>
      </x:c>
      <x:c t="n" s="0">
        <x:v>21.57784</x:v>
      </x:c>
      <x:c t="n" s="0">
        <x:v>26.63924</x:v>
      </x:c>
      <x:c t="n" s="0">
        <x:v>30.15099</x:v>
      </x:c>
      <x:c t="n" s="0">
        <x:v>24.29662</x:v>
      </x:c>
      <x:c t="n" s="0">
        <x:v>23.59265</x:v>
      </x:c>
      <x:c t="n" s="0">
        <x:v>24.92386</x:v>
      </x:c>
      <x:c t="n" s="0">
        <x:v>17.60147</x:v>
      </x:c>
      <x:c t="n" s="0">
        <x:v>29.01249</x:v>
      </x:c>
      <x:c t="n" s="0">
        <x:v>27.32473</x:v>
      </x:c>
      <x:c t="n" s="0">
        <x:v>35.29264</x:v>
      </x:c>
      <x:c t="n" s="0">
        <x:v>37.82905</x:v>
      </x:c>
      <x:c t="n" s="0">
        <x:v>30.89882</x:v>
      </x:c>
      <x:c t="n" s="0">
        <x:v>31.89753</x:v>
      </x:c>
      <x:c t="n" s="0">
        <x:v>26.18466</x:v>
      </x:c>
      <x:c t="n" s="0">
        <x:v>24.82947</x:v>
      </x:c>
      <x:c t="n" s="0">
        <x:v>22.04826</x:v>
      </x:c>
      <x:c t="n" s="0">
        <x:v>19.23881</x:v>
      </x:c>
      <x:c t="n" s="0">
        <x:v>17.5899</x:v>
      </x:c>
      <x:c t="n" s="0">
        <x:v>12.37804</x:v>
      </x:c>
      <x:c t="n" s="0">
        <x:v>12.61403</x:v>
      </x:c>
      <x:c t="n" s="0">
        <x:v>6.72399</x:v>
      </x:c>
      <x:c t="n" s="0">
        <x:v>6.930991</x:v>
      </x:c>
      <x:c t="n" s="0">
        <x:v>8.527573</x:v>
      </x:c>
      <x:c t="n" s="0">
        <x:v>2.877346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43942.9185185185</x:v>
      </x:c>
      <x:c t="n" s="7">
        <x:v>43942.9185185185</x:v>
      </x:c>
      <x:c t="n" s="0">
        <x:v>42.37045</x:v>
      </x:c>
      <x:c t="n" s="0">
        <x:v>54.20069</x:v>
      </x:c>
      <x:c t="n" s="0">
        <x:v>65.75837</x:v>
      </x:c>
      <x:c t="n" s="0">
        <x:v>71.17696</x:v>
      </x:c>
      <x:c t="n" s="0">
        <x:v>-27.78844</x:v>
      </x:c>
      <x:c t="n" s="0">
        <x:v>-26.63211</x:v>
      </x:c>
      <x:c t="n" s="0">
        <x:v>-22.30748</x:v>
      </x:c>
      <x:c t="n" s="0">
        <x:v>-16.091</x:v>
      </x:c>
      <x:c t="n" s="0">
        <x:v>-7.059944</x:v>
      </x:c>
      <x:c t="n" s="0">
        <x:v>-10.47575</x:v>
      </x:c>
      <x:c t="n" s="0">
        <x:v>-3.305899</x:v>
      </x:c>
      <x:c t="n" s="0">
        <x:v>7.85006</x:v>
      </x:c>
      <x:c t="n" s="0">
        <x:v>15.22448</x:v>
      </x:c>
      <x:c t="n" s="0">
        <x:v>9.372614</x:v>
      </x:c>
      <x:c t="n" s="0">
        <x:v>12.94958</x:v>
      </x:c>
      <x:c t="n" s="0">
        <x:v>24.78913</x:v>
      </x:c>
      <x:c t="n" s="0">
        <x:v>23.83091</x:v>
      </x:c>
      <x:c t="n" s="0">
        <x:v>24.79551</x:v>
      </x:c>
      <x:c t="n" s="0">
        <x:v>26.88522</x:v>
      </x:c>
      <x:c t="n" s="0">
        <x:v>26.92953</x:v>
      </x:c>
      <x:c t="n" s="0">
        <x:v>28.8128</x:v>
      </x:c>
      <x:c t="n" s="0">
        <x:v>25.33463</x:v>
      </x:c>
      <x:c t="n" s="0">
        <x:v>25.3469</x:v>
      </x:c>
      <x:c t="n" s="0">
        <x:v>30.83538</x:v>
      </x:c>
      <x:c t="n" s="0">
        <x:v>32.35252</x:v>
      </x:c>
      <x:c t="n" s="0">
        <x:v>34.70559</x:v>
      </x:c>
      <x:c t="n" s="0">
        <x:v>36.50444</x:v>
      </x:c>
      <x:c t="n" s="0">
        <x:v>33.95755</x:v>
      </x:c>
      <x:c t="n" s="0">
        <x:v>31.79493</x:v>
      </x:c>
      <x:c t="n" s="0">
        <x:v>27.61546</x:v>
      </x:c>
      <x:c t="n" s="0">
        <x:v>25.51208</x:v>
      </x:c>
      <x:c t="n" s="0">
        <x:v>23.33758</x:v>
      </x:c>
      <x:c t="n" s="0">
        <x:v>19.53759</x:v>
      </x:c>
      <x:c t="n" s="0">
        <x:v>17.27621</x:v>
      </x:c>
      <x:c t="n" s="0">
        <x:v>12.1444</x:v>
      </x:c>
      <x:c t="n" s="0">
        <x:v>11.16307</x:v>
      </x:c>
      <x:c t="n" s="0">
        <x:v>6.992736</x:v>
      </x:c>
      <x:c t="n" s="0">
        <x:v>6.102329</x:v>
      </x:c>
      <x:c t="n" s="0">
        <x:v>7.296083</x:v>
      </x:c>
      <x:c t="n" s="0">
        <x:v>3.013093</x:v>
      </x:c>
      <x:c t="n" s="0">
        <x:v>-27.19328</x:v>
      </x:c>
      <x:c t="n" s="0">
        <x:v>-25.88445</x:v>
      </x:c>
      <x:c t="n" s="0">
        <x:v>-18.43932</x:v>
      </x:c>
      <x:c t="n" s="0">
        <x:v>-20.37808</x:v>
      </x:c>
      <x:c t="n" s="0">
        <x:v>-13.92822</x:v>
      </x:c>
      <x:c t="n" s="0">
        <x:v>-9.645158</x:v>
      </x:c>
      <x:c t="n" s="0">
        <x:v>-8.867981</x:v>
      </x:c>
      <x:c t="n" s="0">
        <x:v>6.063012</x:v>
      </x:c>
      <x:c t="n" s="0">
        <x:v>15.89967</x:v>
      </x:c>
      <x:c t="n" s="0">
        <x:v>11.42744</x:v>
      </x:c>
      <x:c t="n" s="0">
        <x:v>15.41897</x:v>
      </x:c>
      <x:c t="n" s="0">
        <x:v>25.88116</x:v>
      </x:c>
      <x:c t="n" s="0">
        <x:v>17.55679</x:v>
      </x:c>
      <x:c t="n" s="0">
        <x:v>25.34888</x:v>
      </x:c>
      <x:c t="n" s="0">
        <x:v>30.38753</x:v>
      </x:c>
      <x:c t="n" s="0">
        <x:v>31.71077</x:v>
      </x:c>
      <x:c t="n" s="0">
        <x:v>28.70119</x:v>
      </x:c>
      <x:c t="n" s="0">
        <x:v>17.78323</x:v>
      </x:c>
      <x:c t="n" s="0">
        <x:v>30.42976</x:v>
      </x:c>
      <x:c t="n" s="0">
        <x:v>32.55589</x:v>
      </x:c>
      <x:c t="n" s="0">
        <x:v>28.95486</x:v>
      </x:c>
      <x:c t="n" s="0">
        <x:v>34.37722</x:v>
      </x:c>
      <x:c t="n" s="0">
        <x:v>36.81459</x:v>
      </x:c>
      <x:c t="n" s="0">
        <x:v>34.07416</x:v>
      </x:c>
      <x:c t="n" s="0">
        <x:v>30.07239</x:v>
      </x:c>
      <x:c t="n" s="0">
        <x:v>27.5976</x:v>
      </x:c>
      <x:c t="n" s="0">
        <x:v>24.32841</x:v>
      </x:c>
      <x:c t="n" s="0">
        <x:v>23.81615</x:v>
      </x:c>
      <x:c t="n" s="0">
        <x:v>18.04508</x:v>
      </x:c>
      <x:c t="n" s="0">
        <x:v>16.80157</x:v>
      </x:c>
      <x:c t="n" s="0">
        <x:v>11.00686</x:v>
      </x:c>
      <x:c t="n" s="0">
        <x:v>10.26535</x:v>
      </x:c>
      <x:c t="n" s="0">
        <x:v>7.405785</x:v>
      </x:c>
      <x:c t="n" s="0">
        <x:v>5.591632</x:v>
      </x:c>
      <x:c t="n" s="0">
        <x:v>6.132198</x:v>
      </x:c>
      <x:c t="n" s="0">
        <x:v>3.01682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43942.9185185185</x:v>
      </x:c>
      <x:c t="n" s="7">
        <x:v>43942.9185185185</x:v>
      </x:c>
      <x:c t="n" s="0">
        <x:v>41.52129</x:v>
      </x:c>
      <x:c t="n" s="0">
        <x:v>54.20069</x:v>
      </x:c>
      <x:c t="n" s="0">
        <x:v>70.82617</x:v>
      </x:c>
      <x:c t="n" s="0">
        <x:v>74.33755</x:v>
      </x:c>
      <x:c t="n" s="0">
        <x:v>-27.71103</x:v>
      </x:c>
      <x:c t="n" s="0">
        <x:v>-26.48602</x:v>
      </x:c>
      <x:c t="n" s="0">
        <x:v>-21.48081</x:v>
      </x:c>
      <x:c t="n" s="0">
        <x:v>-16.50821</x:v>
      </x:c>
      <x:c t="n" s="0">
        <x:v>-7.614893</x:v>
      </x:c>
      <x:c t="n" s="0">
        <x:v>-10.34416</x:v>
      </x:c>
      <x:c t="n" s="0">
        <x:v>-3.580162</x:v>
      </x:c>
      <x:c t="n" s="0">
        <x:v>7.620019</x:v>
      </x:c>
      <x:c t="n" s="0">
        <x:v>15.32983</x:v>
      </x:c>
      <x:c t="n" s="0">
        <x:v>9.930405</x:v>
      </x:c>
      <x:c t="n" s="0">
        <x:v>13.40979</x:v>
      </x:c>
      <x:c t="n" s="0">
        <x:v>24.93178</x:v>
      </x:c>
      <x:c t="n" s="0">
        <x:v>23.16056</x:v>
      </x:c>
      <x:c t="n" s="0">
        <x:v>24.84577</x:v>
      </x:c>
      <x:c t="n" s="0">
        <x:v>27.12811</x:v>
      </x:c>
      <x:c t="n" s="0">
        <x:v>27.21835</x:v>
      </x:c>
      <x:c t="n" s="0">
        <x:v>29.33839</x:v>
      </x:c>
      <x:c t="n" s="0">
        <x:v>25.00136</x:v>
      </x:c>
      <x:c t="n" s="0">
        <x:v>27.76169</x:v>
      </x:c>
      <x:c t="n" s="0">
        <x:v>30.6998</x:v>
      </x:c>
      <x:c t="n" s="0">
        <x:v>32.08033</x:v>
      </x:c>
      <x:c t="n" s="0">
        <x:v>35.43275</x:v>
      </x:c>
      <x:c t="n" s="0">
        <x:v>36.40136</x:v>
      </x:c>
      <x:c t="n" s="0">
        <x:v>33.53225</x:v>
      </x:c>
      <x:c t="n" s="0">
        <x:v>31.607</x:v>
      </x:c>
      <x:c t="n" s="0">
        <x:v>27.39683</x:v>
      </x:c>
      <x:c t="n" s="0">
        <x:v>25.76487</x:v>
      </x:c>
      <x:c t="n" s="0">
        <x:v>23.19683</x:v>
      </x:c>
      <x:c t="n" s="0">
        <x:v>19.27754</x:v>
      </x:c>
      <x:c t="n" s="0">
        <x:v>17.1479</x:v>
      </x:c>
      <x:c t="n" s="0">
        <x:v>11.90489</x:v>
      </x:c>
      <x:c t="n" s="0">
        <x:v>11.07931</x:v>
      </x:c>
      <x:c t="n" s="0">
        <x:v>7.059741</x:v>
      </x:c>
      <x:c t="n" s="0">
        <x:v>5.992896</x:v>
      </x:c>
      <x:c t="n" s="0">
        <x:v>7.294225</x:v>
      </x:c>
      <x:c t="n" s="0">
        <x:v>3.065074</x:v>
      </x:c>
      <x:c t="n" s="0">
        <x:v>-27.51545</x:v>
      </x:c>
      <x:c t="n" s="0">
        <x:v>-25.28229</x:v>
      </x:c>
      <x:c t="n" s="0">
        <x:v>-18.43932</x:v>
      </x:c>
      <x:c t="n" s="0">
        <x:v>-20.37808</x:v>
      </x:c>
      <x:c t="n" s="0">
        <x:v>-16.68817</x:v>
      </x:c>
      <x:c t="n" s="0">
        <x:v>-9.645158</x:v>
      </x:c>
      <x:c t="n" s="0">
        <x:v>-1.814083</x:v>
      </x:c>
      <x:c t="n" s="0">
        <x:v>5.936389</x:v>
      </x:c>
      <x:c t="n" s="0">
        <x:v>15.89967</x:v>
      </x:c>
      <x:c t="n" s="0">
        <x:v>13.92486</x:v>
      </x:c>
      <x:c t="n" s="0">
        <x:v>15.41897</x:v>
      </x:c>
      <x:c t="n" s="0">
        <x:v>25.09242</x:v>
      </x:c>
      <x:c t="n" s="0">
        <x:v>6.878688</x:v>
      </x:c>
      <x:c t="n" s="0">
        <x:v>25.57652</x:v>
      </x:c>
      <x:c t="n" s="0">
        <x:v>28.32795</x:v>
      </x:c>
      <x:c t="n" s="0">
        <x:v>23.17356</x:v>
      </x:c>
      <x:c t="n" s="0">
        <x:v>30.65266</x:v>
      </x:c>
      <x:c t="n" s="0">
        <x:v>22.7755</x:v>
      </x:c>
      <x:c t="n" s="0">
        <x:v>31.5938</x:v>
      </x:c>
      <x:c t="n" s="0">
        <x:v>25.84498</x:v>
      </x:c>
      <x:c t="n" s="0">
        <x:v>30.61438</x:v>
      </x:c>
      <x:c t="n" s="0">
        <x:v>38.96532</x:v>
      </x:c>
      <x:c t="n" s="0">
        <x:v>34.34108</x:v>
      </x:c>
      <x:c t="n" s="0">
        <x:v>30.33313</x:v>
      </x:c>
      <x:c t="n" s="0">
        <x:v>31.76433</x:v>
      </x:c>
      <x:c t="n" s="0">
        <x:v>27.10149</x:v>
      </x:c>
      <x:c t="n" s="0">
        <x:v>27.85811</x:v>
      </x:c>
      <x:c t="n" s="0">
        <x:v>20.7083</x:v>
      </x:c>
      <x:c t="n" s="0">
        <x:v>17.99802</x:v>
      </x:c>
      <x:c t="n" s="0">
        <x:v>17.15754</x:v>
      </x:c>
      <x:c t="n" s="0">
        <x:v>10.3653</x:v>
      </x:c>
      <x:c t="n" s="0">
        <x:v>10.76767</x:v>
      </x:c>
      <x:c t="n" s="0">
        <x:v>7.171338</x:v>
      </x:c>
      <x:c t="n" s="0">
        <x:v>5.849328</x:v>
      </x:c>
      <x:c t="n" s="0">
        <x:v>7.557377</x:v>
      </x:c>
      <x:c t="n" s="0">
        <x:v>2.870393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43942.9185185185</x:v>
      </x:c>
      <x:c t="n" s="7">
        <x:v>43942.9185185185</x:v>
      </x:c>
      <x:c t="n" s="0">
        <x:v>42.81016</x:v>
      </x:c>
      <x:c t="n" s="0">
        <x:v>54.20069</x:v>
      </x:c>
      <x:c t="n" s="0">
        <x:v>71.04082</x:v>
      </x:c>
      <x:c t="n" s="0">
        <x:v>73.90289</x:v>
      </x:c>
      <x:c t="n" s="0">
        <x:v>-27.73372</x:v>
      </x:c>
      <x:c t="n" s="0">
        <x:v>-26.18668</x:v>
      </x:c>
      <x:c t="n" s="0">
        <x:v>-20.88134</x:v>
      </x:c>
      <x:c t="n" s="0">
        <x:v>-16.89926</x:v>
      </x:c>
      <x:c t="n" s="0">
        <x:v>-8.299442</x:v>
      </x:c>
      <x:c t="n" s="0">
        <x:v>-10.23486</x:v>
      </x:c>
      <x:c t="n" s="0">
        <x:v>-2.613596</x:v>
      </x:c>
      <x:c t="n" s="0">
        <x:v>7.411351</x:v>
      </x:c>
      <x:c t="n" s="0">
        <x:v>15.24154</x:v>
      </x:c>
      <x:c t="n" s="0">
        <x:v>11.3304</x:v>
      </x:c>
      <x:c t="n" s="0">
        <x:v>13.76757</x:v>
      </x:c>
      <x:c t="n" s="0">
        <x:v>24.82331</x:v>
      </x:c>
      <x:c t="n" s="0">
        <x:v>22.4927</x:v>
      </x:c>
      <x:c t="n" s="0">
        <x:v>25.31203</x:v>
      </x:c>
      <x:c t="n" s="0">
        <x:v>27.11932</x:v>
      </x:c>
      <x:c t="n" s="0">
        <x:v>26.63924</x:v>
      </x:c>
      <x:c t="n" s="0">
        <x:v>29.44463</x:v>
      </x:c>
      <x:c t="n" s="0">
        <x:v>24.79709</x:v>
      </x:c>
      <x:c t="n" s="0">
        <x:v>27.25135</x:v>
      </x:c>
      <x:c t="n" s="0">
        <x:v>30.20032</x:v>
      </x:c>
      <x:c t="n" s="0">
        <x:v>31.83308</x:v>
      </x:c>
      <x:c t="n" s="0">
        <x:v>35.66795</x:v>
      </x:c>
      <x:c t="n" s="0">
        <x:v>36.14915</x:v>
      </x:c>
      <x:c t="n" s="0">
        <x:v>33.39373</x:v>
      </x:c>
      <x:c t="n" s="0">
        <x:v>31.86797</x:v>
      </x:c>
      <x:c t="n" s="0">
        <x:v>27.40949</x:v>
      </x:c>
      <x:c t="n" s="0">
        <x:v>26.42037</x:v>
      </x:c>
      <x:c t="n" s="0">
        <x:v>23.11621</x:v>
      </x:c>
      <x:c t="n" s="0">
        <x:v>19.43762</x:v>
      </x:c>
      <x:c t="n" s="0">
        <x:v>17.00673</x:v>
      </x:c>
      <x:c t="n" s="0">
        <x:v>11.68986</x:v>
      </x:c>
      <x:c t="n" s="0">
        <x:v>11.24276</x:v>
      </x:c>
      <x:c t="n" s="0">
        <x:v>7.164031</x:v>
      </x:c>
      <x:c t="n" s="0">
        <x:v>5.869939</x:v>
      </x:c>
      <x:c t="n" s="0">
        <x:v>7.361597</x:v>
      </x:c>
      <x:c t="n" s="0">
        <x:v>3.041452</x:v>
      </x:c>
      <x:c t="n" s="0">
        <x:v>-27.86345</x:v>
      </x:c>
      <x:c t="n" s="0">
        <x:v>-24.75354</x:v>
      </x:c>
      <x:c t="n" s="0">
        <x:v>-18.43932</x:v>
      </x:c>
      <x:c t="n" s="0">
        <x:v>-20.37808</x:v>
      </x:c>
      <x:c t="n" s="0">
        <x:v>-26.1948</x:v>
      </x:c>
      <x:c t="n" s="0">
        <x:v>-9.645158</x:v>
      </x:c>
      <x:c t="n" s="0">
        <x:v>0.7457166</x:v>
      </x:c>
      <x:c t="n" s="0">
        <x:v>5.936389</x:v>
      </x:c>
      <x:c t="n" s="0">
        <x:v>12.18142</x:v>
      </x:c>
      <x:c t="n" s="0">
        <x:v>15.50041</x:v>
      </x:c>
      <x:c t="n" s="0">
        <x:v>15.41897</x:v>
      </x:c>
      <x:c t="n" s="0">
        <x:v>24.12794</x:v>
      </x:c>
      <x:c t="n" s="0">
        <x:v>13.29879</x:v>
      </x:c>
      <x:c t="n" s="0">
        <x:v>27.84453</x:v>
      </x:c>
      <x:c t="n" s="0">
        <x:v>25.93143</x:v>
      </x:c>
      <x:c t="n" s="0">
        <x:v>20.87597</x:v>
      </x:c>
      <x:c t="n" s="0">
        <x:v>33.76437</x:v>
      </x:c>
      <x:c t="n" s="0">
        <x:v>22.71625</x:v>
      </x:c>
      <x:c t="n" s="0">
        <x:v>23.11955</x:v>
      </x:c>
      <x:c t="n" s="0">
        <x:v>23.97219</x:v>
      </x:c>
      <x:c t="n" s="0">
        <x:v>32.25546</x:v>
      </x:c>
      <x:c t="n" s="0">
        <x:v>35.28689</x:v>
      </x:c>
      <x:c t="n" s="0">
        <x:v>34.45822</x:v>
      </x:c>
      <x:c t="n" s="0">
        <x:v>32.92424</x:v>
      </x:c>
      <x:c t="n" s="0">
        <x:v>31.67058</x:v>
      </x:c>
      <x:c t="n" s="0">
        <x:v>25.78832</x:v>
      </x:c>
      <x:c t="n" s="0">
        <x:v>28.44639</x:v>
      </x:c>
      <x:c t="n" s="0">
        <x:v>24.86828</x:v>
      </x:c>
      <x:c t="n" s="0">
        <x:v>20.31248</x:v>
      </x:c>
      <x:c t="n" s="0">
        <x:v>14.41208</x:v>
      </x:c>
      <x:c t="n" s="0">
        <x:v>11.08456</x:v>
      </x:c>
      <x:c t="n" s="0">
        <x:v>12.5539</x:v>
      </x:c>
      <x:c t="n" s="0">
        <x:v>6.895164</x:v>
      </x:c>
      <x:c t="n" s="0">
        <x:v>4.579098</x:v>
      </x:c>
      <x:c t="n" s="0">
        <x:v>7.324398</x:v>
      </x:c>
      <x:c t="n" s="0">
        <x:v>3.259843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43942.9185185185</x:v>
      </x:c>
      <x:c t="n" s="7">
        <x:v>43942.9185185185</x:v>
      </x:c>
      <x:c t="n" s="0">
        <x:v>43.67872</x:v>
      </x:c>
      <x:c t="n" s="0">
        <x:v>54.20069</x:v>
      </x:c>
      <x:c t="n" s="0">
        <x:v>63.71655</x:v>
      </x:c>
      <x:c t="n" s="0">
        <x:v>67.43559</x:v>
      </x:c>
      <x:c t="n" s="0">
        <x:v>-27.75356</x:v>
      </x:c>
      <x:c t="n" s="0">
        <x:v>-25.94633</x:v>
      </x:c>
      <x:c t="n" s="0">
        <x:v>-20.42765</x:v>
      </x:c>
      <x:c t="n" s="0">
        <x:v>-17.26359</x:v>
      </x:c>
      <x:c t="n" s="0">
        <x:v>-8.983864</x:v>
      </x:c>
      <x:c t="n" s="0">
        <x:v>-10.38828</x:v>
      </x:c>
      <x:c t="n" s="0">
        <x:v>-1.930231</x:v>
      </x:c>
      <x:c t="n" s="0">
        <x:v>7.224846</x:v>
      </x:c>
      <x:c t="n" s="0">
        <x:v>14.62451</x:v>
      </x:c>
      <x:c t="n" s="0">
        <x:v>12.24826</x:v>
      </x:c>
      <x:c t="n" s="0">
        <x:v>14.2642</x:v>
      </x:c>
      <x:c t="n" s="0">
        <x:v>24.72849</x:v>
      </x:c>
      <x:c t="n" s="0">
        <x:v>22.06387</x:v>
      </x:c>
      <x:c t="n" s="0">
        <x:v>25.78695</x:v>
      </x:c>
      <x:c t="n" s="0">
        <x:v>27.0871</x:v>
      </x:c>
      <x:c t="n" s="0">
        <x:v>26.15439</x:v>
      </x:c>
      <x:c t="n" s="0">
        <x:v>30.82266</x:v>
      </x:c>
      <x:c t="n" s="0">
        <x:v>24.42128</x:v>
      </x:c>
      <x:c t="n" s="0">
        <x:v>27.17442</x:v>
      </x:c>
      <x:c t="n" s="0">
        <x:v>29.77543</x:v>
      </x:c>
      <x:c t="n" s="0">
        <x:v>32.2942</x:v>
      </x:c>
      <x:c t="n" s="0">
        <x:v>35.26234</x:v>
      </x:c>
      <x:c t="n" s="0">
        <x:v>35.86846</x:v>
      </x:c>
      <x:c t="n" s="0">
        <x:v>33.44783</x:v>
      </x:c>
      <x:c t="n" s="0">
        <x:v>31.66744</x:v>
      </x:c>
      <x:c t="n" s="0">
        <x:v>27.72623</x:v>
      </x:c>
      <x:c t="n" s="0">
        <x:v>26.1806</x:v>
      </x:c>
      <x:c t="n" s="0">
        <x:v>23.50863</x:v>
      </x:c>
      <x:c t="n" s="0">
        <x:v>19.30016</x:v>
      </x:c>
      <x:c t="n" s="0">
        <x:v>17.10282</x:v>
      </x:c>
      <x:c t="n" s="0">
        <x:v>11.59066</x:v>
      </x:c>
      <x:c t="n" s="0">
        <x:v>11.2209</x:v>
      </x:c>
      <x:c t="n" s="0">
        <x:v>7.119291</x:v>
      </x:c>
      <x:c t="n" s="0">
        <x:v>6.024638</x:v>
      </x:c>
      <x:c t="n" s="0">
        <x:v>7.357717</x:v>
      </x:c>
      <x:c t="n" s="0">
        <x:v>3.085251</x:v>
      </x:c>
      <x:c t="n" s="0">
        <x:v>-27.86345</x:v>
      </x:c>
      <x:c t="n" s="0">
        <x:v>-24.75354</x:v>
      </x:c>
      <x:c t="n" s="0">
        <x:v>-18.43932</x:v>
      </x:c>
      <x:c t="n" s="0">
        <x:v>-20.37808</x:v>
      </x:c>
      <x:c t="n" s="0">
        <x:v>-26.1948</x:v>
      </x:c>
      <x:c t="n" s="0">
        <x:v>-13.2426</x:v>
      </x:c>
      <x:c t="n" s="0">
        <x:v>0.7457166</x:v>
      </x:c>
      <x:c t="n" s="0">
        <x:v>7.061111</x:v>
      </x:c>
      <x:c t="n" s="0">
        <x:v>4.91242</x:v>
      </x:c>
      <x:c t="n" s="0">
        <x:v>15.50041</x:v>
      </x:c>
      <x:c t="n" s="0">
        <x:v>18.29332</x:v>
      </x:c>
      <x:c t="n" s="0">
        <x:v>24.12794</x:v>
      </x:c>
      <x:c t="n" s="0">
        <x:v>18.50483</x:v>
      </x:c>
      <x:c t="n" s="0">
        <x:v>26.67199</x:v>
      </x:c>
      <x:c t="n" s="0">
        <x:v>29.3847</x:v>
      </x:c>
      <x:c t="n" s="0">
        <x:v>19.5693</x:v>
      </x:c>
      <x:c t="n" s="0">
        <x:v>32.04637</x:v>
      </x:c>
      <x:c t="n" s="0">
        <x:v>22.79378</x:v>
      </x:c>
      <x:c t="n" s="0">
        <x:v>26.59317</x:v>
      </x:c>
      <x:c t="n" s="0">
        <x:v>25.60081</x:v>
      </x:c>
      <x:c t="n" s="0">
        <x:v>32.2268</x:v>
      </x:c>
      <x:c t="n" s="0">
        <x:v>32.23861</x:v>
      </x:c>
      <x:c t="n" s="0">
        <x:v>34.25813</x:v>
      </x:c>
      <x:c t="n" s="0">
        <x:v>32.59592</x:v>
      </x:c>
      <x:c t="n" s="0">
        <x:v>30.74492</x:v>
      </x:c>
      <x:c t="n" s="0">
        <x:v>30.94652</x:v>
      </x:c>
      <x:c t="n" s="0">
        <x:v>27.01381</x:v>
      </x:c>
      <x:c t="n" s="0">
        <x:v>23.53017</x:v>
      </x:c>
      <x:c t="n" s="0">
        <x:v>17.5408</x:v>
      </x:c>
      <x:c t="n" s="0">
        <x:v>18.03925</x:v>
      </x:c>
      <x:c t="n" s="0">
        <x:v>11.19255</x:v>
      </x:c>
      <x:c t="n" s="0">
        <x:v>10.47172</x:v>
      </x:c>
      <x:c t="n" s="0">
        <x:v>7.746099</x:v>
      </x:c>
      <x:c t="n" s="0">
        <x:v>6.758914</x:v>
      </x:c>
      <x:c t="n" s="0">
        <x:v>7.048607</x:v>
      </x:c>
      <x:c t="n" s="0">
        <x:v>2.688343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43942.9185185185</x:v>
      </x:c>
      <x:c t="n" s="7">
        <x:v>43942.9185185185</x:v>
      </x:c>
      <x:c t="n" s="0">
        <x:v>42.30059</x:v>
      </x:c>
      <x:c t="n" s="0">
        <x:v>54.20069</x:v>
      </x:c>
      <x:c t="n" s="0">
        <x:v>59.2544</x:v>
      </x:c>
      <x:c t="n" s="0">
        <x:v>66.64378</x:v>
      </x:c>
      <x:c t="n" s="0">
        <x:v>-27.77037</x:v>
      </x:c>
      <x:c t="n" s="0">
        <x:v>-25.75105</x:v>
      </x:c>
      <x:c t="n" s="0">
        <x:v>-20.07451</x:v>
      </x:c>
      <x:c t="n" s="0">
        <x:v>-17.60096</x:v>
      </x:c>
      <x:c t="n" s="0">
        <x:v>-9.668132</x:v>
      </x:c>
      <x:c t="n" s="0">
        <x:v>-10.77056</x:v>
      </x:c>
      <x:c t="n" s="0">
        <x:v>-1.421246</x:v>
      </x:c>
      <x:c t="n" s="0">
        <x:v>7.864595</x:v>
      </x:c>
      <x:c t="n" s="0">
        <x:v>14.01782</x:v>
      </x:c>
      <x:c t="n" s="0">
        <x:v>12.90292</x:v>
      </x:c>
      <x:c t="n" s="0">
        <x:v>15.73127</x:v>
      </x:c>
      <x:c t="n" s="0">
        <x:v>24.53784</x:v>
      </x:c>
      <x:c t="n" s="0">
        <x:v>21.69394</x:v>
      </x:c>
      <x:c t="n" s="0">
        <x:v>25.29274</x:v>
      </x:c>
      <x:c t="n" s="0">
        <x:v>28.0543</x:v>
      </x:c>
      <x:c t="n" s="0">
        <x:v>25.60428</x:v>
      </x:c>
      <x:c t="n" s="0">
        <x:v>30.34108</x:v>
      </x:c>
      <x:c t="n" s="0">
        <x:v>24.27014</x:v>
      </x:c>
      <x:c t="n" s="0">
        <x:v>26.75712</x:v>
      </x:c>
      <x:c t="n" s="0">
        <x:v>29.51149</x:v>
      </x:c>
      <x:c t="n" s="0">
        <x:v>32.61897</x:v>
      </x:c>
      <x:c t="n" s="0">
        <x:v>34.85168</x:v>
      </x:c>
      <x:c t="n" s="0">
        <x:v>36.33769</x:v>
      </x:c>
      <x:c t="n" s="0">
        <x:v>33.24099</x:v>
      </x:c>
      <x:c t="n" s="0">
        <x:v>31.26527</x:v>
      </x:c>
      <x:c t="n" s="0">
        <x:v>28.66978</x:v>
      </x:c>
      <x:c t="n" s="0">
        <x:v>26.22709</x:v>
      </x:c>
      <x:c t="n" s="0">
        <x:v>23.55517</x:v>
      </x:c>
      <x:c t="n" s="0">
        <x:v>19.298</x:v>
      </x:c>
      <x:c t="n" s="0">
        <x:v>16.83855</x:v>
      </x:c>
      <x:c t="n" s="0">
        <x:v>11.59318</x:v>
      </x:c>
      <x:c t="n" s="0">
        <x:v>11.12164</x:v>
      </x:c>
      <x:c t="n" s="0">
        <x:v>7.086538</x:v>
      </x:c>
      <x:c t="n" s="0">
        <x:v>5.886949</x:v>
      </x:c>
      <x:c t="n" s="0">
        <x:v>7.219</x:v>
      </x:c>
      <x:c t="n" s="0">
        <x:v>2.958796</x:v>
      </x:c>
      <x:c t="n" s="0">
        <x:v>-27.86345</x:v>
      </x:c>
      <x:c t="n" s="0">
        <x:v>-24.75354</x:v>
      </x:c>
      <x:c t="n" s="0">
        <x:v>-18.43932</x:v>
      </x:c>
      <x:c t="n" s="0">
        <x:v>-20.37808</x:v>
      </x:c>
      <x:c t="n" s="0">
        <x:v>-26.1948</x:v>
      </x:c>
      <x:c t="n" s="0">
        <x:v>-14.12685</x:v>
      </x:c>
      <x:c t="n" s="0">
        <x:v>0.7457166</x:v>
      </x:c>
      <x:c t="n" s="0">
        <x:v>11.20602</x:v>
      </x:c>
      <x:c t="n" s="0">
        <x:v>6.388307</x:v>
      </x:c>
      <x:c t="n" s="0">
        <x:v>13.72442</x:v>
      </x:c>
      <x:c t="n" s="0">
        <x:v>20.00796</x:v>
      </x:c>
      <x:c t="n" s="0">
        <x:v>22.18174</x:v>
      </x:c>
      <x:c t="n" s="0">
        <x:v>18.17006</x:v>
      </x:c>
      <x:c t="n" s="0">
        <x:v>15.13257</x:v>
      </x:c>
      <x:c t="n" s="0">
        <x:v>31.41498</x:v>
      </x:c>
      <x:c t="n" s="0">
        <x:v>21.53811</x:v>
      </x:c>
      <x:c t="n" s="0">
        <x:v>28.96761</x:v>
      </x:c>
      <x:c t="n" s="0">
        <x:v>21.46423</x:v>
      </x:c>
      <x:c t="n" s="0">
        <x:v>21.99927</x:v>
      </x:c>
      <x:c t="n" s="0">
        <x:v>27.83432</x:v>
      </x:c>
      <x:c t="n" s="0">
        <x:v>35.59196</x:v>
      </x:c>
      <x:c t="n" s="0">
        <x:v>32.02309</x:v>
      </x:c>
      <x:c t="n" s="0">
        <x:v>39.30514</x:v>
      </x:c>
      <x:c t="n" s="0">
        <x:v>32.57035</x:v>
      </x:c>
      <x:c t="n" s="0">
        <x:v>28.18618</x:v>
      </x:c>
      <x:c t="n" s="0">
        <x:v>31.32833</x:v>
      </x:c>
      <x:c t="n" s="0">
        <x:v>22.57508</x:v>
      </x:c>
      <x:c t="n" s="0">
        <x:v>25.14067</x:v>
      </x:c>
      <x:c t="n" s="0">
        <x:v>20.02236</x:v>
      </x:c>
      <x:c t="n" s="0">
        <x:v>15.21731</x:v>
      </x:c>
      <x:c t="n" s="0">
        <x:v>10.94975</x:v>
      </x:c>
      <x:c t="n" s="0">
        <x:v>10.04648</x:v>
      </x:c>
      <x:c t="n" s="0">
        <x:v>6.051981</x:v>
      </x:c>
      <x:c t="n" s="0">
        <x:v>6.059326</x:v>
      </x:c>
      <x:c t="n" s="0">
        <x:v>6.648475</x:v>
      </x:c>
      <x:c t="n" s="0">
        <x:v>2.728581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43942.9185185185</x:v>
      </x:c>
      <x:c t="n" s="7">
        <x:v>43942.9185185185</x:v>
      </x:c>
      <x:c t="n" s="0">
        <x:v>42.05682</x:v>
      </x:c>
      <x:c t="n" s="0">
        <x:v>54.20069</x:v>
      </x:c>
      <x:c t="n" s="0">
        <x:v>60.98796</x:v>
      </x:c>
      <x:c t="n" s="0">
        <x:v>65.88657</x:v>
      </x:c>
      <x:c t="n" s="0">
        <x:v>-27.7853</x:v>
      </x:c>
      <x:c t="n" s="0">
        <x:v>-25.62458</x:v>
      </x:c>
      <x:c t="n" s="0">
        <x:v>-19.76751</x:v>
      </x:c>
      <x:c t="n" s="0">
        <x:v>-17.91474</x:v>
      </x:c>
      <x:c t="n" s="0">
        <x:v>-10.35223</x:v>
      </x:c>
      <x:c t="n" s="0">
        <x:v>-11.12599</x:v>
      </x:c>
      <x:c t="n" s="0">
        <x:v>-1.029297</x:v>
      </x:c>
      <x:c t="n" s="0">
        <x:v>8.543135</x:v>
      </x:c>
      <x:c t="n" s="0">
        <x:v>13.51815</x:v>
      </x:c>
      <x:c t="n" s="0">
        <x:v>12.35704</x:v>
      </x:c>
      <x:c t="n" s="0">
        <x:v>16.68234</x:v>
      </x:c>
      <x:c t="n" s="0">
        <x:v>24.18932</x:v>
      </x:c>
      <x:c t="n" s="0">
        <x:v>21.19897</x:v>
      </x:c>
      <x:c t="n" s="0">
        <x:v>24.70058</x:v>
      </x:c>
      <x:c t="n" s="0">
        <x:v>28.11439</x:v>
      </x:c>
      <x:c t="n" s="0">
        <x:v>25.37035</x:v>
      </x:c>
      <x:c t="n" s="0">
        <x:v>30.25199</x:v>
      </x:c>
      <x:c t="n" s="0">
        <x:v>23.85027</x:v>
      </x:c>
      <x:c t="n" s="0">
        <x:v>26.22118</x:v>
      </x:c>
      <x:c t="n" s="0">
        <x:v>29.26117</x:v>
      </x:c>
      <x:c t="n" s="0">
        <x:v>32.75516</x:v>
      </x:c>
      <x:c t="n" s="0">
        <x:v>35.55272</x:v>
      </x:c>
      <x:c t="n" s="0">
        <x:v>36.88468</x:v>
      </x:c>
      <x:c t="n" s="0">
        <x:v>33.01944</x:v>
      </x:c>
      <x:c t="n" s="0">
        <x:v>31.20482</x:v>
      </x:c>
      <x:c t="n" s="0">
        <x:v>28.83428</x:v>
      </x:c>
      <x:c t="n" s="0">
        <x:v>25.97621</x:v>
      </x:c>
      <x:c t="n" s="0">
        <x:v>23.74227</x:v>
      </x:c>
      <x:c t="n" s="0">
        <x:v>19.27693</x:v>
      </x:c>
      <x:c t="n" s="0">
        <x:v>16.76649</x:v>
      </x:c>
      <x:c t="n" s="0">
        <x:v>11.42037</x:v>
      </x:c>
      <x:c t="n" s="0">
        <x:v>11.02952</x:v>
      </x:c>
      <x:c t="n" s="0">
        <x:v>6.938129</x:v>
      </x:c>
      <x:c t="n" s="0">
        <x:v>5.886918</x:v>
      </x:c>
      <x:c t="n" s="0">
        <x:v>7.147473</x:v>
      </x:c>
      <x:c t="n" s="0">
        <x:v>2.979419</x:v>
      </x:c>
      <x:c t="n" s="0">
        <x:v>-27.86345</x:v>
      </x:c>
      <x:c t="n" s="0">
        <x:v>-25.52446</x:v>
      </x:c>
      <x:c t="n" s="0">
        <x:v>-17.96542</x:v>
      </x:c>
      <x:c t="n" s="0">
        <x:v>-20.53205</x:v>
      </x:c>
      <x:c t="n" s="0">
        <x:v>-26.1948</x:v>
      </x:c>
      <x:c t="n" s="0">
        <x:v>-14.12685</x:v>
      </x:c>
      <x:c t="n" s="0">
        <x:v>0.7457166</x:v>
      </x:c>
      <x:c t="n" s="0">
        <x:v>11.20602</x:v>
      </x:c>
      <x:c t="n" s="0">
        <x:v>8.091475</x:v>
      </x:c>
      <x:c t="n" s="0">
        <x:v>5.710323</x:v>
      </x:c>
      <x:c t="n" s="0">
        <x:v>20.00796</x:v>
      </x:c>
      <x:c t="n" s="0">
        <x:v>21.27485</x:v>
      </x:c>
      <x:c t="n" s="0">
        <x:v>14.59544</x:v>
      </x:c>
      <x:c t="n" s="0">
        <x:v>18.51757</x:v>
      </x:c>
      <x:c t="n" s="0">
        <x:v>25.05133</x:v>
      </x:c>
      <x:c t="n" s="0">
        <x:v>24.89118</x:v>
      </x:c>
      <x:c t="n" s="0">
        <x:v>28.04283</x:v>
      </x:c>
      <x:c t="n" s="0">
        <x:v>19.85672</x:v>
      </x:c>
      <x:c t="n" s="0">
        <x:v>20.41195</x:v>
      </x:c>
      <x:c t="n" s="0">
        <x:v>27.00773</x:v>
      </x:c>
      <x:c t="n" s="0">
        <x:v>30.87845</x:v>
      </x:c>
      <x:c t="n" s="0">
        <x:v>38.47101</x:v>
      </x:c>
      <x:c t="n" s="0">
        <x:v>38.85376</x:v>
      </x:c>
      <x:c t="n" s="0">
        <x:v>30.51282</x:v>
      </x:c>
      <x:c t="n" s="0">
        <x:v>32.498</x:v>
      </x:c>
      <x:c t="n" s="0">
        <x:v>29.1341</x:v>
      </x:c>
      <x:c t="n" s="0">
        <x:v>26.34786</x:v>
      </x:c>
      <x:c t="n" s="0">
        <x:v>23.50766</x:v>
      </x:c>
      <x:c t="n" s="0">
        <x:v>20.08993</x:v>
      </x:c>
      <x:c t="n" s="0">
        <x:v>16.12204</x:v>
      </x:c>
      <x:c t="n" s="0">
        <x:v>10.28364</x:v>
      </x:c>
      <x:c t="n" s="0">
        <x:v>10.58704</x:v>
      </x:c>
      <x:c t="n" s="0">
        <x:v>5.543622</x:v>
      </x:c>
      <x:c t="n" s="0">
        <x:v>5.044474</x:v>
      </x:c>
      <x:c t="n" s="0">
        <x:v>6.905528</x:v>
      </x:c>
      <x:c t="n" s="0">
        <x:v>2.822899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43942.9185185185</x:v>
      </x:c>
      <x:c t="n" s="7">
        <x:v>43942.9185185185</x:v>
      </x:c>
      <x:c t="n" s="0">
        <x:v>43.54832</x:v>
      </x:c>
      <x:c t="n" s="0">
        <x:v>54.20069</x:v>
      </x:c>
      <x:c t="n" s="0">
        <x:v>58.26462</x:v>
      </x:c>
      <x:c t="n" s="0">
        <x:v>65.88657</x:v>
      </x:c>
      <x:c t="n" s="0">
        <x:v>-27.79742</x:v>
      </x:c>
      <x:c t="n" s="0">
        <x:v>-25.73784</x:v>
      </x:c>
      <x:c t="n" s="0">
        <x:v>-19.36191</x:v>
      </x:c>
      <x:c t="n" s="0">
        <x:v>-18.22515</x:v>
      </x:c>
      <x:c t="n" s="0">
        <x:v>-11.03612</x:v>
      </x:c>
      <x:c t="n" s="0">
        <x:v>-11.45442</x:v>
      </x:c>
      <x:c t="n" s="0">
        <x:v>-0.9143139</x:v>
      </x:c>
      <x:c t="n" s="0">
        <x:v>8.874579</x:v>
      </x:c>
      <x:c t="n" s="0">
        <x:v>13.04058</x:v>
      </x:c>
      <x:c t="n" s="0">
        <x:v>11.82951</x:v>
      </x:c>
      <x:c t="n" s="0">
        <x:v>17.35662</x:v>
      </x:c>
      <x:c t="n" s="0">
        <x:v>23.8678</x:v>
      </x:c>
      <x:c t="n" s="0">
        <x:v>20.67299</x:v>
      </x:c>
      <x:c t="n" s="0">
        <x:v>24.28243</x:v>
      </x:c>
      <x:c t="n" s="0">
        <x:v>27.76354</x:v>
      </x:c>
      <x:c t="n" s="0">
        <x:v>25.53276</x:v>
      </x:c>
      <x:c t="n" s="0">
        <x:v>29.87889</x:v>
      </x:c>
      <x:c t="n" s="0">
        <x:v>24.08226</x:v>
      </x:c>
      <x:c t="n" s="0">
        <x:v>26.32197</x:v>
      </x:c>
      <x:c t="n" s="0">
        <x:v>28.67746</x:v>
      </x:c>
      <x:c t="n" s="0">
        <x:v>32.39093</x:v>
      </x:c>
      <x:c t="n" s="0">
        <x:v>35.49892</x:v>
      </x:c>
      <x:c t="n" s="0">
        <x:v>36.87194</x:v>
      </x:c>
      <x:c t="n" s="0">
        <x:v>32.82579</x:v>
      </x:c>
      <x:c t="n" s="0">
        <x:v>31.3487</x:v>
      </x:c>
      <x:c t="n" s="0">
        <x:v>28.74103</x:v>
      </x:c>
      <x:c t="n" s="0">
        <x:v>26.1386</x:v>
      </x:c>
      <x:c t="n" s="0">
        <x:v>23.54446</x:v>
      </x:c>
      <x:c t="n" s="0">
        <x:v>19.54429</x:v>
      </x:c>
      <x:c t="n" s="0">
        <x:v>16.66313</x:v>
      </x:c>
      <x:c t="n" s="0">
        <x:v>11.30666</x:v>
      </x:c>
      <x:c t="n" s="0">
        <x:v>11.02674</x:v>
      </x:c>
      <x:c t="n" s="0">
        <x:v>6.85778</x:v>
      </x:c>
      <x:c t="n" s="0">
        <x:v>5.893455</x:v>
      </x:c>
      <x:c t="n" s="0">
        <x:v>7.031254</x:v>
      </x:c>
      <x:c t="n" s="0">
        <x:v>2.982961</x:v>
      </x:c>
      <x:c t="n" s="0">
        <x:v>-27.86345</x:v>
      </x:c>
      <x:c t="n" s="0">
        <x:v>-26.46241</x:v>
      </x:c>
      <x:c t="n" s="0">
        <x:v>-17.53817</x:v>
      </x:c>
      <x:c t="n" s="0">
        <x:v>-20.69169</x:v>
      </x:c>
      <x:c t="n" s="0">
        <x:v>-26.1948</x:v>
      </x:c>
      <x:c t="n" s="0">
        <x:v>-14.12685</x:v>
      </x:c>
      <x:c t="n" s="0">
        <x:v>-1.520453</x:v>
      </x:c>
      <x:c t="n" s="0">
        <x:v>9.577598</x:v>
      </x:c>
      <x:c t="n" s="0">
        <x:v>8.091475</x:v>
      </x:c>
      <x:c t="n" s="0">
        <x:v>5.710323</x:v>
      </x:c>
      <x:c t="n" s="0">
        <x:v>20.00796</x:v>
      </x:c>
      <x:c t="n" s="0">
        <x:v>21.27485</x:v>
      </x:c>
      <x:c t="n" s="0">
        <x:v>14.59544</x:v>
      </x:c>
      <x:c t="n" s="0">
        <x:v>20.39653</x:v>
      </x:c>
      <x:c t="n" s="0">
        <x:v>24.48465</x:v>
      </x:c>
      <x:c t="n" s="0">
        <x:v>25.51933</x:v>
      </x:c>
      <x:c t="n" s="0">
        <x:v>26.84292</x:v>
      </x:c>
      <x:c t="n" s="0">
        <x:v>27.45885</x:v>
      </x:c>
      <x:c t="n" s="0">
        <x:v>28.71411</x:v>
      </x:c>
      <x:c t="n" s="0">
        <x:v>22.52155</x:v>
      </x:c>
      <x:c t="n" s="0">
        <x:v>30.3361</x:v>
      </x:c>
      <x:c t="n" s="0">
        <x:v>35.45932</x:v>
      </x:c>
      <x:c t="n" s="0">
        <x:v>35.99402</x:v>
      </x:c>
      <x:c t="n" s="0">
        <x:v>33.52878</x:v>
      </x:c>
      <x:c t="n" s="0">
        <x:v>31.09621</x:v>
      </x:c>
      <x:c t="n" s="0">
        <x:v>28.77757</x:v>
      </x:c>
      <x:c t="n" s="0">
        <x:v>25.80783</x:v>
      </x:c>
      <x:c t="n" s="0">
        <x:v>22.80812</x:v>
      </x:c>
      <x:c t="n" s="0">
        <x:v>21.82106</x:v>
      </x:c>
      <x:c t="n" s="0">
        <x:v>15.82711</x:v>
      </x:c>
      <x:c t="n" s="0">
        <x:v>10.99579</x:v>
      </x:c>
      <x:c t="n" s="0">
        <x:v>11.08897</x:v>
      </x:c>
      <x:c t="n" s="0">
        <x:v>6.311775</x:v>
      </x:c>
      <x:c t="n" s="0">
        <x:v>6.092719</x:v>
      </x:c>
      <x:c t="n" s="0">
        <x:v>5.321211</x:v>
      </x:c>
      <x:c t="n" s="0">
        <x:v>3.091211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43942.9185185185</x:v>
      </x:c>
      <x:c t="n" s="7">
        <x:v>43942.9185185185</x:v>
      </x:c>
      <x:c t="n" s="0">
        <x:v>42.00875</x:v>
      </x:c>
      <x:c t="n" s="0">
        <x:v>54.20069</x:v>
      </x:c>
      <x:c t="n" s="0">
        <x:v>58.51834</x:v>
      </x:c>
      <x:c t="n" s="0">
        <x:v>66.64378</x:v>
      </x:c>
      <x:c t="n" s="0">
        <x:v>-27.80793</x:v>
      </x:c>
      <x:c t="n" s="0">
        <x:v>-25.8372</x:v>
      </x:c>
      <x:c t="n" s="0">
        <x:v>-19.04318</x:v>
      </x:c>
      <x:c t="n" s="0">
        <x:v>-18.50905</x:v>
      </x:c>
      <x:c t="n" s="0">
        <x:v>-11.58508</x:v>
      </x:c>
      <x:c t="n" s="0">
        <x:v>-11.75601</x:v>
      </x:c>
      <x:c t="n" s="0">
        <x:v>-1.127983</x:v>
      </x:c>
      <x:c t="n" s="0">
        <x:v>8.872947</x:v>
      </x:c>
      <x:c t="n" s="0">
        <x:v>12.58653</x:v>
      </x:c>
      <x:c t="n" s="0">
        <x:v>11.29283</x:v>
      </x:c>
      <x:c t="n" s="0">
        <x:v>17.33847</x:v>
      </x:c>
      <x:c t="n" s="0">
        <x:v>23.53821</x:v>
      </x:c>
      <x:c t="n" s="0">
        <x:v>20.25391</x:v>
      </x:c>
      <x:c t="n" s="0">
        <x:v>23.90726</x:v>
      </x:c>
      <x:c t="n" s="0">
        <x:v>27.38674</x:v>
      </x:c>
      <x:c t="n" s="0">
        <x:v>25.16581</x:v>
      </x:c>
      <x:c t="n" s="0">
        <x:v>29.4257</x:v>
      </x:c>
      <x:c t="n" s="0">
        <x:v>24.31472</x:v>
      </x:c>
      <x:c t="n" s="0">
        <x:v>26.68006</x:v>
      </x:c>
      <x:c t="n" s="0">
        <x:v>28.82871</x:v>
      </x:c>
      <x:c t="n" s="0">
        <x:v>32.14676</x:v>
      </x:c>
      <x:c t="n" s="0">
        <x:v>35.29197</x:v>
      </x:c>
      <x:c t="n" s="0">
        <x:v>36.81429</x:v>
      </x:c>
      <x:c t="n" s="0">
        <x:v>32.90244</x:v>
      </x:c>
      <x:c t="n" s="0">
        <x:v>31.3296</x:v>
      </x:c>
      <x:c t="n" s="0">
        <x:v>28.86282</x:v>
      </x:c>
      <x:c t="n" s="0">
        <x:v>26.15261</x:v>
      </x:c>
      <x:c t="n" s="0">
        <x:v>23.58096</x:v>
      </x:c>
      <x:c t="n" s="0">
        <x:v>19.77583</x:v>
      </x:c>
      <x:c t="n" s="0">
        <x:v>16.69809</x:v>
      </x:c>
      <x:c t="n" s="0">
        <x:v>11.27411</x:v>
      </x:c>
      <x:c t="n" s="0">
        <x:v>10.91822</x:v>
      </x:c>
      <x:c t="n" s="0">
        <x:v>6.85009</x:v>
      </x:c>
      <x:c t="n" s="0">
        <x:v>6.001853</x:v>
      </x:c>
      <x:c t="n" s="0">
        <x:v>7.042212</x:v>
      </x:c>
      <x:c t="n" s="0">
        <x:v>2.960569</x:v>
      </x:c>
      <x:c t="n" s="0">
        <x:v>-27.86345</x:v>
      </x:c>
      <x:c t="n" s="0">
        <x:v>-26.46241</x:v>
      </x:c>
      <x:c t="n" s="0">
        <x:v>-17.53817</x:v>
      </x:c>
      <x:c t="n" s="0">
        <x:v>-20.69169</x:v>
      </x:c>
      <x:c t="n" s="0">
        <x:v>-16.42995</x:v>
      </x:c>
      <x:c t="n" s="0">
        <x:v>-14.12685</x:v>
      </x:c>
      <x:c t="n" s="0">
        <x:v>-2.64628</x:v>
      </x:c>
      <x:c t="n" s="0">
        <x:v>8.863381</x:v>
      </x:c>
      <x:c t="n" s="0">
        <x:v>7.052</x:v>
      </x:c>
      <x:c t="n" s="0">
        <x:v>3.542382</x:v>
      </x:c>
      <x:c t="n" s="0">
        <x:v>14.25142</x:v>
      </x:c>
      <x:c t="n" s="0">
        <x:v>20.20213</x:v>
      </x:c>
      <x:c t="n" s="0">
        <x:v>17.4975</x:v>
      </x:c>
      <x:c t="n" s="0">
        <x:v>20.86361</x:v>
      </x:c>
      <x:c t="n" s="0">
        <x:v>24.10537</x:v>
      </x:c>
      <x:c t="n" s="0">
        <x:v>22.91254</x:v>
      </x:c>
      <x:c t="n" s="0">
        <x:v>23.74459</x:v>
      </x:c>
      <x:c t="n" s="0">
        <x:v>20.85382</x:v>
      </x:c>
      <x:c t="n" s="0">
        <x:v>26.26626</x:v>
      </x:c>
      <x:c t="n" s="0">
        <x:v>30.26776</x:v>
      </x:c>
      <x:c t="n" s="0">
        <x:v>31.72752</x:v>
      </x:c>
      <x:c t="n" s="0">
        <x:v>31.28157</x:v>
      </x:c>
      <x:c t="n" s="0">
        <x:v>35.22542</x:v>
      </x:c>
      <x:c t="n" s="0">
        <x:v>34.06425</x:v>
      </x:c>
      <x:c t="n" s="0">
        <x:v>29.983</x:v>
      </x:c>
      <x:c t="n" s="0">
        <x:v>29.54609</x:v>
      </x:c>
      <x:c t="n" s="0">
        <x:v>25.70265</x:v>
      </x:c>
      <x:c t="n" s="0">
        <x:v>23.66326</x:v>
      </x:c>
      <x:c t="n" s="0">
        <x:v>17.20347</x:v>
      </x:c>
      <x:c t="n" s="0">
        <x:v>16.89143</x:v>
      </x:c>
      <x:c t="n" s="0">
        <x:v>10.03566</x:v>
      </x:c>
      <x:c t="n" s="0">
        <x:v>9.902232</x:v>
      </x:c>
      <x:c t="n" s="0">
        <x:v>7.608568</x:v>
      </x:c>
      <x:c t="n" s="0">
        <x:v>7.058483</x:v>
      </x:c>
      <x:c t="n" s="0">
        <x:v>7.625713</x:v>
      </x:c>
      <x:c t="n" s="0">
        <x:v>2.947577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43942.9185185185</x:v>
      </x:c>
      <x:c t="n" s="7">
        <x:v>43942.9185185185</x:v>
      </x:c>
      <x:c t="n" s="0">
        <x:v>42.50438</x:v>
      </x:c>
      <x:c t="n" s="0">
        <x:v>54.20069</x:v>
      </x:c>
      <x:c t="n" s="0">
        <x:v>66.07601</x:v>
      </x:c>
      <x:c t="n" s="0">
        <x:v>70.44589</x:v>
      </x:c>
      <x:c t="n" s="0">
        <x:v>-27.81726</x:v>
      </x:c>
      <x:c t="n" s="0">
        <x:v>-25.92375</x:v>
      </x:c>
      <x:c t="n" s="0">
        <x:v>-18.78837</x:v>
      </x:c>
      <x:c t="n" s="0">
        <x:v>-18.76712</x:v>
      </x:c>
      <x:c t="n" s="0">
        <x:v>-12.03369</x:v>
      </x:c>
      <x:c t="n" s="0">
        <x:v>-12.03128</x:v>
      </x:c>
      <x:c t="n" s="0">
        <x:v>-1.319172</x:v>
      </x:c>
      <x:c t="n" s="0">
        <x:v>8.871552</x:v>
      </x:c>
      <x:c t="n" s="0">
        <x:v>11.96608</x:v>
      </x:c>
      <x:c t="n" s="0">
        <x:v>10.68307</x:v>
      </x:c>
      <x:c t="n" s="0">
        <x:v>17.00333</x:v>
      </x:c>
      <x:c t="n" s="0">
        <x:v>23.13031</x:v>
      </x:c>
      <x:c t="n" s="0">
        <x:v>20.00353</x:v>
      </x:c>
      <x:c t="n" s="0">
        <x:v>23.58703</x:v>
      </x:c>
      <x:c t="n" s="0">
        <x:v>27.43696</x:v>
      </x:c>
      <x:c t="n" s="0">
        <x:v>25.60482</x:v>
      </x:c>
      <x:c t="n" s="0">
        <x:v>29.03269</x:v>
      </x:c>
      <x:c t="n" s="0">
        <x:v>24.09637</x:v>
      </x:c>
      <x:c t="n" s="0">
        <x:v>26.2437</x:v>
      </x:c>
      <x:c t="n" s="0">
        <x:v>29.66017</x:v>
      </x:c>
      <x:c t="n" s="0">
        <x:v>32.15299</x:v>
      </x:c>
      <x:c t="n" s="0">
        <x:v>34.84019</x:v>
      </x:c>
      <x:c t="n" s="0">
        <x:v>36.6365</x:v>
      </x:c>
      <x:c t="n" s="0">
        <x:v>32.97765</x:v>
      </x:c>
      <x:c t="n" s="0">
        <x:v>31.43816</x:v>
      </x:c>
      <x:c t="n" s="0">
        <x:v>29.43069</x:v>
      </x:c>
      <x:c t="n" s="0">
        <x:v>25.93802</x:v>
      </x:c>
      <x:c t="n" s="0">
        <x:v>23.67978</x:v>
      </x:c>
      <x:c t="n" s="0">
        <x:v>19.70613</x:v>
      </x:c>
      <x:c t="n" s="0">
        <x:v>16.85104</x:v>
      </x:c>
      <x:c t="n" s="0">
        <x:v>11.26789</x:v>
      </x:c>
      <x:c t="n" s="0">
        <x:v>10.80111</x:v>
      </x:c>
      <x:c t="n" s="0">
        <x:v>7.020706</x:v>
      </x:c>
      <x:c t="n" s="0">
        <x:v>5.94463</x:v>
      </x:c>
      <x:c t="n" s="0">
        <x:v>7.165613</x:v>
      </x:c>
      <x:c t="n" s="0">
        <x:v>3.035456</x:v>
      </x:c>
      <x:c t="n" s="0">
        <x:v>-27.86345</x:v>
      </x:c>
      <x:c t="n" s="0">
        <x:v>-26.46241</x:v>
      </x:c>
      <x:c t="n" s="0">
        <x:v>-17.53817</x:v>
      </x:c>
      <x:c t="n" s="0">
        <x:v>-20.69169</x:v>
      </x:c>
      <x:c t="n" s="0">
        <x:v>-16.42995</x:v>
      </x:c>
      <x:c t="n" s="0">
        <x:v>-14.12685</x:v>
      </x:c>
      <x:c t="n" s="0">
        <x:v>-2.64628</x:v>
      </x:c>
      <x:c t="n" s="0">
        <x:v>8.863381</x:v>
      </x:c>
      <x:c t="n" s="0">
        <x:v>-0.1894001</x:v>
      </x:c>
      <x:c t="n" s="0">
        <x:v>1.406853</x:v>
      </x:c>
      <x:c t="n" s="0">
        <x:v>14.25142</x:v>
      </x:c>
      <x:c t="n" s="0">
        <x:v>19.40279</x:v>
      </x:c>
      <x:c t="n" s="0">
        <x:v>18.15128</x:v>
      </x:c>
      <x:c t="n" s="0">
        <x:v>21.00877</x:v>
      </x:c>
      <x:c t="n" s="0">
        <x:v>28.90286</x:v>
      </x:c>
      <x:c t="n" s="0">
        <x:v>28.48186</x:v>
      </x:c>
      <x:c t="n" s="0">
        <x:v>24.88816</x:v>
      </x:c>
      <x:c t="n" s="0">
        <x:v>25.42083</x:v>
      </x:c>
      <x:c t="n" s="0">
        <x:v>21.08664</x:v>
      </x:c>
      <x:c t="n" s="0">
        <x:v>33.01128</x:v>
      </x:c>
      <x:c t="n" s="0">
        <x:v>33.22437</x:v>
      </x:c>
      <x:c t="n" s="0">
        <x:v>30.78056</x:v>
      </x:c>
      <x:c t="n" s="0">
        <x:v>35.97389</x:v>
      </x:c>
      <x:c t="n" s="0">
        <x:v>29.96389</x:v>
      </x:c>
      <x:c t="n" s="0">
        <x:v>32.54218</x:v>
      </x:c>
      <x:c t="n" s="0">
        <x:v>31.62571</x:v>
      </x:c>
      <x:c t="n" s="0">
        <x:v>25.84568</x:v>
      </x:c>
      <x:c t="n" s="0">
        <x:v>24.03399</x:v>
      </x:c>
      <x:c t="n" s="0">
        <x:v>21.52579</x:v>
      </x:c>
      <x:c t="n" s="0">
        <x:v>17.6893</x:v>
      </x:c>
      <x:c t="n" s="0">
        <x:v>11.206</x:v>
      </x:c>
      <x:c t="n" s="0">
        <x:v>10.84962</x:v>
      </x:c>
      <x:c t="n" s="0">
        <x:v>7.999063</x:v>
      </x:c>
      <x:c t="n" s="0">
        <x:v>6.031492</x:v>
      </x:c>
      <x:c t="n" s="0">
        <x:v>9.366195</x:v>
      </x:c>
      <x:c t="n" s="0">
        <x:v>3.654393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43942.9185185185</x:v>
      </x:c>
      <x:c t="n" s="7">
        <x:v>43942.9185185185</x:v>
      </x:c>
      <x:c t="n" s="0">
        <x:v>42.14272</x:v>
      </x:c>
      <x:c t="n" s="0">
        <x:v>54.20069</x:v>
      </x:c>
      <x:c t="n" s="0">
        <x:v>59.25616</x:v>
      </x:c>
      <x:c t="n" s="0">
        <x:v>67.13596</x:v>
      </x:c>
      <x:c t="n" s="0">
        <x:v>-27.90014</x:v>
      </x:c>
      <x:c t="n" s="0">
        <x:v>-25.99891</x:v>
      </x:c>
      <x:c t="n" s="0">
        <x:v>-18.58202</x:v>
      </x:c>
      <x:c t="n" s="0">
        <x:v>-19.00035</x:v>
      </x:c>
      <x:c t="n" s="0">
        <x:v>-12.45731</x:v>
      </x:c>
      <x:c t="n" s="0">
        <x:v>-12.06871</x:v>
      </x:c>
      <x:c t="n" s="0">
        <x:v>-1.489391</x:v>
      </x:c>
      <x:c t="n" s="0">
        <x:v>8.706933</x:v>
      </x:c>
      <x:c t="n" s="0">
        <x:v>11.32574</x:v>
      </x:c>
      <x:c t="n" s="0">
        <x:v>10.0846</x:v>
      </x:c>
      <x:c t="n" s="0">
        <x:v>16.69509</x:v>
      </x:c>
      <x:c t="n" s="0">
        <x:v>22.7488</x:v>
      </x:c>
      <x:c t="n" s="0">
        <x:v>19.87339</x:v>
      </x:c>
      <x:c t="n" s="0">
        <x:v>23.05834</x:v>
      </x:c>
      <x:c t="n" s="0">
        <x:v>27.56023</x:v>
      </x:c>
      <x:c t="n" s="0">
        <x:v>25.77877</x:v>
      </x:c>
      <x:c t="n" s="0">
        <x:v>28.41453</x:v>
      </x:c>
      <x:c t="n" s="0">
        <x:v>25.13291</x:v>
      </x:c>
      <x:c t="n" s="0">
        <x:v>25.79732</x:v>
      </x:c>
      <x:c t="n" s="0">
        <x:v>29.46489</x:v>
      </x:c>
      <x:c t="n" s="0">
        <x:v>32.80133</x:v>
      </x:c>
      <x:c t="n" s="0">
        <x:v>34.49393</x:v>
      </x:c>
      <x:c t="n" s="0">
        <x:v>36.4186</x:v>
      </x:c>
      <x:c t="n" s="0">
        <x:v>33.38695</x:v>
      </x:c>
      <x:c t="n" s="0">
        <x:v>31.17437</x:v>
      </x:c>
      <x:c t="n" s="0">
        <x:v>29.3163</x:v>
      </x:c>
      <x:c t="n" s="0">
        <x:v>26.06768</x:v>
      </x:c>
      <x:c t="n" s="0">
        <x:v>23.52675</x:v>
      </x:c>
      <x:c t="n" s="0">
        <x:v>19.8616</x:v>
      </x:c>
      <x:c t="n" s="0">
        <x:v>16.85497</x:v>
      </x:c>
      <x:c t="n" s="0">
        <x:v>11.07786</x:v>
      </x:c>
      <x:c t="n" s="0">
        <x:v>10.78222</x:v>
      </x:c>
      <x:c t="n" s="0">
        <x:v>6.938252</x:v>
      </x:c>
      <x:c t="n" s="0">
        <x:v>5.96103</x:v>
      </x:c>
      <x:c t="n" s="0">
        <x:v>7.419761</x:v>
      </x:c>
      <x:c t="n" s="0">
        <x:v>3.027514</x:v>
      </x:c>
      <x:c t="n" s="0">
        <x:v>-29.1388</x:v>
      </x:c>
      <x:c t="n" s="0">
        <x:v>-26.46241</x:v>
      </x:c>
      <x:c t="n" s="0">
        <x:v>-17.53817</x:v>
      </x:c>
      <x:c t="n" s="0">
        <x:v>-20.69169</x:v>
      </x:c>
      <x:c t="n" s="0">
        <x:v>-16.42995</x:v>
      </x:c>
      <x:c t="n" s="0">
        <x:v>-10.62787</x:v>
      </x:c>
      <x:c t="n" s="0">
        <x:v>-2.64628</x:v>
      </x:c>
      <x:c t="n" s="0">
        <x:v>4.909067</x:v>
      </x:c>
      <x:c t="n" s="0">
        <x:v>-0.1894001</x:v>
      </x:c>
      <x:c t="n" s="0">
        <x:v>1.406853</x:v>
      </x:c>
      <x:c t="n" s="0">
        <x:v>14.25142</x:v>
      </x:c>
      <x:c t="n" s="0">
        <x:v>19.40279</x:v>
      </x:c>
      <x:c t="n" s="0">
        <x:v>19.98066</x:v>
      </x:c>
      <x:c t="n" s="0">
        <x:v>8.021382</x:v>
      </x:c>
      <x:c t="n" s="0">
        <x:v>27.07341</x:v>
      </x:c>
      <x:c t="n" s="0">
        <x:v>25.21572</x:v>
      </x:c>
      <x:c t="n" s="0">
        <x:v>17.69491</x:v>
      </x:c>
      <x:c t="n" s="0">
        <x:v>29.1773</x:v>
      </x:c>
      <x:c t="n" s="0">
        <x:v>22.07783</x:v>
      </x:c>
      <x:c t="n" s="0">
        <x:v>31.72543</x:v>
      </x:c>
      <x:c t="n" s="0">
        <x:v>33.68804</x:v>
      </x:c>
      <x:c t="n" s="0">
        <x:v>30.38264</x:v>
      </x:c>
      <x:c t="n" s="0">
        <x:v>33.16856</x:v>
      </x:c>
      <x:c t="n" s="0">
        <x:v>35.38704</x:v>
      </x:c>
      <x:c t="n" s="0">
        <x:v>30.73418</x:v>
      </x:c>
      <x:c t="n" s="0">
        <x:v>28.82838</x:v>
      </x:c>
      <x:c t="n" s="0">
        <x:v>27.23948</x:v>
      </x:c>
      <x:c t="n" s="0">
        <x:v>21.16136</x:v>
      </x:c>
      <x:c t="n" s="0">
        <x:v>19.21129</x:v>
      </x:c>
      <x:c t="n" s="0">
        <x:v>17.23855</x:v>
      </x:c>
      <x:c t="n" s="0">
        <x:v>10.087</x:v>
      </x:c>
      <x:c t="n" s="0">
        <x:v>9.602697</x:v>
      </x:c>
      <x:c t="n" s="0">
        <x:v>5.683616</x:v>
      </x:c>
      <x:c t="n" s="0">
        <x:v>5.273157</x:v>
      </x:c>
      <x:c t="n" s="0">
        <x:v>6.525799</x:v>
      </x:c>
      <x:c t="n" s="0">
        <x:v>2.849853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43942.9185185185</x:v>
      </x:c>
      <x:c t="n" s="7">
        <x:v>43942.9185185185</x:v>
      </x:c>
      <x:c t="n" s="0">
        <x:v>42.21268</x:v>
      </x:c>
      <x:c t="n" s="0">
        <x:v>54.20069</x:v>
      </x:c>
      <x:c t="n" s="0">
        <x:v>57.96461</x:v>
      </x:c>
      <x:c t="n" s="0">
        <x:v>65.45191</x:v>
      </x:c>
      <x:c t="n" s="0">
        <x:v>-28.18911</x:v>
      </x:c>
      <x:c t="n" s="0">
        <x:v>-26.06435</x:v>
      </x:c>
      <x:c t="n" s="0">
        <x:v>-18.41323</x:v>
      </x:c>
      <x:c t="n" s="0">
        <x:v>-19.20995</x:v>
      </x:c>
      <x:c t="n" s="0">
        <x:v>-12.85499</x:v>
      </x:c>
      <x:c t="n" s="0">
        <x:v>-11.55742</x:v>
      </x:c>
      <x:c t="n" s="0">
        <x:v>-1.866188</x:v>
      </x:c>
      <x:c t="n" s="0">
        <x:v>8.05514</x:v>
      </x:c>
      <x:c t="n" s="0">
        <x:v>11.20659</x:v>
      </x:c>
      <x:c t="n" s="0">
        <x:v>9.564719</x:v>
      </x:c>
      <x:c t="n" s="0">
        <x:v>16.44926</x:v>
      </x:c>
      <x:c t="n" s="0">
        <x:v>22.9158</x:v>
      </x:c>
      <x:c t="n" s="0">
        <x:v>20.02075</x:v>
      </x:c>
      <x:c t="n" s="0">
        <x:v>22.39626</x:v>
      </x:c>
      <x:c t="n" s="0">
        <x:v>27.30767</x:v>
      </x:c>
      <x:c t="n" s="0">
        <x:v>25.40073</x:v>
      </x:c>
      <x:c t="n" s="0">
        <x:v>27.86886</x:v>
      </x:c>
      <x:c t="n" s="0">
        <x:v>25.71627</x:v>
      </x:c>
      <x:c t="n" s="0">
        <x:v>25.87114</x:v>
      </x:c>
      <x:c t="n" s="0">
        <x:v>30.49889</x:v>
      </x:c>
      <x:c t="n" s="0">
        <x:v>32.36917</x:v>
      </x:c>
      <x:c t="n" s="0">
        <x:v>34.03251</x:v>
      </x:c>
      <x:c t="n" s="0">
        <x:v>36.20916</x:v>
      </x:c>
      <x:c t="n" s="0">
        <x:v>33.18756</x:v>
      </x:c>
      <x:c t="n" s="0">
        <x:v>31.18564</x:v>
      </x:c>
      <x:c t="n" s="0">
        <x:v>29.24608</x:v>
      </x:c>
      <x:c t="n" s="0">
        <x:v>26.26109</x:v>
      </x:c>
      <x:c t="n" s="0">
        <x:v>23.14059</x:v>
      </x:c>
      <x:c t="n" s="0">
        <x:v>20.0135</x:v>
      </x:c>
      <x:c t="n" s="0">
        <x:v>16.72389</x:v>
      </x:c>
      <x:c t="n" s="0">
        <x:v>10.91354</x:v>
      </x:c>
      <x:c t="n" s="0">
        <x:v>10.64476</x:v>
      </x:c>
      <x:c t="n" s="0">
        <x:v>6.720285</x:v>
      </x:c>
      <x:c t="n" s="0">
        <x:v>5.866405</x:v>
      </x:c>
      <x:c t="n" s="0">
        <x:v>7.325599</x:v>
      </x:c>
      <x:c t="n" s="0">
        <x:v>3.177325</x:v>
      </x:c>
      <x:c t="n" s="0">
        <x:v>-30.06697</x:v>
      </x:c>
      <x:c t="n" s="0">
        <x:v>-26.46241</x:v>
      </x:c>
      <x:c t="n" s="0">
        <x:v>-17.79222</x:v>
      </x:c>
      <x:c t="n" s="0">
        <x:v>-21.24863</x:v>
      </x:c>
      <x:c t="n" s="0">
        <x:v>-16.42995</x:v>
      </x:c>
      <x:c t="n" s="0">
        <x:v>-9.383064</x:v>
      </x:c>
      <x:c t="n" s="0">
        <x:v>-8.448812</x:v>
      </x:c>
      <x:c t="n" s="0">
        <x:v>-4.731056</x:v>
      </x:c>
      <x:c t="n" s="0">
        <x:v>12.54226</x:v>
      </x:c>
      <x:c t="n" s="0">
        <x:v>6.876273</x:v>
      </x:c>
      <x:c t="n" s="0">
        <x:v>15.55414</x:v>
      </x:c>
      <x:c t="n" s="0">
        <x:v>25.34803</x:v>
      </x:c>
      <x:c t="n" s="0">
        <x:v>20.79506</x:v>
      </x:c>
      <x:c t="n" s="0">
        <x:v>20.76962</x:v>
      </x:c>
      <x:c t="n" s="0">
        <x:v>26.00735</x:v>
      </x:c>
      <x:c t="n" s="0">
        <x:v>16.62846</x:v>
      </x:c>
      <x:c t="n" s="0">
        <x:v>22.54115</x:v>
      </x:c>
      <x:c t="n" s="0">
        <x:v>26.52132</x:v>
      </x:c>
      <x:c t="n" s="0">
        <x:v>27.22082</x:v>
      </x:c>
      <x:c t="n" s="0">
        <x:v>31.49499</x:v>
      </x:c>
      <x:c t="n" s="0">
        <x:v>28.79537</x:v>
      </x:c>
      <x:c t="n" s="0">
        <x:v>34.3327</x:v>
      </x:c>
      <x:c t="n" s="0">
        <x:v>36.82168</x:v>
      </x:c>
      <x:c t="n" s="0">
        <x:v>31.81467</x:v>
      </x:c>
      <x:c t="n" s="0">
        <x:v>28.94582</x:v>
      </x:c>
      <x:c t="n" s="0">
        <x:v>27.83683</x:v>
      </x:c>
      <x:c t="n" s="0">
        <x:v>25.38129</x:v>
      </x:c>
      <x:c t="n" s="0">
        <x:v>21.10914</x:v>
      </x:c>
      <x:c t="n" s="0">
        <x:v>21.30573</x:v>
      </x:c>
      <x:c t="n" s="0">
        <x:v>15.6415</x:v>
      </x:c>
      <x:c t="n" s="0">
        <x:v>10.52016</x:v>
      </x:c>
      <x:c t="n" s="0">
        <x:v>10.1883</x:v>
      </x:c>
      <x:c t="n" s="0">
        <x:v>5.770075</x:v>
      </x:c>
      <x:c t="n" s="0">
        <x:v>6.148736</x:v>
      </x:c>
      <x:c t="n" s="0">
        <x:v>7.329004</x:v>
      </x:c>
      <x:c t="n" s="0">
        <x:v>3.848344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43942.9185185185</x:v>
      </x:c>
      <x:c t="n" s="7">
        <x:v>43942.9185185185</x:v>
      </x:c>
      <x:c t="n" s="0">
        <x:v>42.16041</x:v>
      </x:c>
      <x:c t="n" s="0">
        <x:v>54.20069</x:v>
      </x:c>
      <x:c t="n" s="0">
        <x:v>60.78476</x:v>
      </x:c>
      <x:c t="n" s="0">
        <x:v>67.28836</x:v>
      </x:c>
      <x:c t="n" s="0">
        <x:v>-28.4526</x:v>
      </x:c>
      <x:c t="n" s="0">
        <x:v>-26.1209</x:v>
      </x:c>
      <x:c t="n" s="0">
        <x:v>-18.54327</x:v>
      </x:c>
      <x:c t="n" s="0">
        <x:v>-19.7584</x:v>
      </x:c>
      <x:c t="n" s="0">
        <x:v>-13.22607</x:v>
      </x:c>
      <x:c t="n" s="0">
        <x:v>-11.16386</x:v>
      </x:c>
      <x:c t="n" s="0">
        <x:v>-2.454838</x:v>
      </x:c>
      <x:c t="n" s="0">
        <x:v>7.408747</x:v>
      </x:c>
      <x:c t="n" s="0">
        <x:v>11.53848</x:v>
      </x:c>
      <x:c t="n" s="0">
        <x:v>9.516328</x:v>
      </x:c>
      <x:c t="n" s="0">
        <x:v>16.46485</x:v>
      </x:c>
      <x:c t="n" s="0">
        <x:v>23.47269</x:v>
      </x:c>
      <x:c t="n" s="0">
        <x:v>20.14275</x:v>
      </x:c>
      <x:c t="n" s="0">
        <x:v>23.17073</x:v>
      </x:c>
      <x:c t="n" s="0">
        <x:v>27.4387</x:v>
      </x:c>
      <x:c t="n" s="0">
        <x:v>25.12031</x:v>
      </x:c>
      <x:c t="n" s="0">
        <x:v>27.47492</x:v>
      </x:c>
      <x:c t="n" s="0">
        <x:v>25.41065</x:v>
      </x:c>
      <x:c t="n" s="0">
        <x:v>25.76577</x:v>
      </x:c>
      <x:c t="n" s="0">
        <x:v>30.17086</x:v>
      </x:c>
      <x:c t="n" s="0">
        <x:v>32.70943</x:v>
      </x:c>
      <x:c t="n" s="0">
        <x:v>34.77549</x:v>
      </x:c>
      <x:c t="n" s="0">
        <x:v>36.31443</x:v>
      </x:c>
      <x:c t="n" s="0">
        <x:v>32.95024</x:v>
      </x:c>
      <x:c t="n" s="0">
        <x:v>31.01929</x:v>
      </x:c>
      <x:c t="n" s="0">
        <x:v>28.79095</x:v>
      </x:c>
      <x:c t="n" s="0">
        <x:v>25.9276</x:v>
      </x:c>
      <x:c t="n" s="0">
        <x:v>22.96814</x:v>
      </x:c>
      <x:c t="n" s="0">
        <x:v>19.94023</x:v>
      </x:c>
      <x:c t="n" s="0">
        <x:v>16.7374</x:v>
      </x:c>
      <x:c t="n" s="0">
        <x:v>10.97011</x:v>
      </x:c>
      <x:c t="n" s="0">
        <x:v>11.13759</x:v>
      </x:c>
      <x:c t="n" s="0">
        <x:v>6.700532</x:v>
      </x:c>
      <x:c t="n" s="0">
        <x:v>5.900473</x:v>
      </x:c>
      <x:c t="n" s="0">
        <x:v>7.13762</x:v>
      </x:c>
      <x:c t="n" s="0">
        <x:v>3.142438</x:v>
      </x:c>
      <x:c t="n" s="0">
        <x:v>-30.06697</x:v>
      </x:c>
      <x:c t="n" s="0">
        <x:v>-26.46241</x:v>
      </x:c>
      <x:c t="n" s="0">
        <x:v>-20.17054</x:v>
      </x:c>
      <x:c t="n" s="0">
        <x:v>-27.20238</x:v>
      </x:c>
      <x:c t="n" s="0">
        <x:v>-16.42995</x:v>
      </x:c>
      <x:c t="n" s="0">
        <x:v>-9.383064</x:v>
      </x:c>
      <x:c t="n" s="0">
        <x:v>-10.67155</x:v>
      </x:c>
      <x:c t="n" s="0">
        <x:v>-4.139671</x:v>
      </x:c>
      <x:c t="n" s="0">
        <x:v>13.09314</x:v>
      </x:c>
      <x:c t="n" s="0">
        <x:v>9.221876</x:v>
      </x:c>
      <x:c t="n" s="0">
        <x:v>16.55492</x:v>
      </x:c>
      <x:c t="n" s="0">
        <x:v>25.78761</x:v>
      </x:c>
      <x:c t="n" s="0">
        <x:v>24.07716</x:v>
      </x:c>
      <x:c t="n" s="0">
        <x:v>26.61369</x:v>
      </x:c>
      <x:c t="n" s="0">
        <x:v>28.71368</x:v>
      </x:c>
      <x:c t="n" s="0">
        <x:v>25.71864</x:v>
      </x:c>
      <x:c t="n" s="0">
        <x:v>24.56021</x:v>
      </x:c>
      <x:c t="n" s="0">
        <x:v>23.06888</x:v>
      </x:c>
      <x:c t="n" s="0">
        <x:v>22.85416</x:v>
      </x:c>
      <x:c t="n" s="0">
        <x:v>28.8504</x:v>
      </x:c>
      <x:c t="n" s="0">
        <x:v>35.03638</x:v>
      </x:c>
      <x:c t="n" s="0">
        <x:v>37.56007</x:v>
      </x:c>
      <x:c t="n" s="0">
        <x:v>35.43692</x:v>
      </x:c>
      <x:c t="n" s="0">
        <x:v>31.29358</x:v>
      </x:c>
      <x:c t="n" s="0">
        <x:v>30.68293</x:v>
      </x:c>
      <x:c t="n" s="0">
        <x:v>28.31779</x:v>
      </x:c>
      <x:c t="n" s="0">
        <x:v>25.12694</x:v>
      </x:c>
      <x:c t="n" s="0">
        <x:v>21.72131</x:v>
      </x:c>
      <x:c t="n" s="0">
        <x:v>18.38089</x:v>
      </x:c>
      <x:c t="n" s="0">
        <x:v>17.9781</x:v>
      </x:c>
      <x:c t="n" s="0">
        <x:v>10.45506</x:v>
      </x:c>
      <x:c t="n" s="0">
        <x:v>13.90268</x:v>
      </x:c>
      <x:c t="n" s="0">
        <x:v>5.866686</x:v>
      </x:c>
      <x:c t="n" s="0">
        <x:v>4.714447</x:v>
      </x:c>
      <x:c t="n" s="0">
        <x:v>4.894583</x:v>
      </x:c>
      <x:c t="n" s="0">
        <x:v>2.698884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43942.9185185185</x:v>
      </x:c>
      <x:c t="n" s="7">
        <x:v>43942.9185185185</x:v>
      </x:c>
      <x:c t="n" s="0">
        <x:v>43.26624</x:v>
      </x:c>
      <x:c t="n" s="0">
        <x:v>54.20069</x:v>
      </x:c>
      <x:c t="n" s="0">
        <x:v>67.43993</x:v>
      </x:c>
      <x:c t="n" s="0">
        <x:v>70.65778</x:v>
      </x:c>
      <x:c t="n" s="0">
        <x:v>-28.69072</x:v>
      </x:c>
      <x:c t="n" s="0">
        <x:v>-26.16983</x:v>
      </x:c>
      <x:c t="n" s="0">
        <x:v>-18.74618</x:v>
      </x:c>
      <x:c t="n" s="0">
        <x:v>-20.42168</x:v>
      </x:c>
      <x:c t="n" s="0">
        <x:v>-13.5702</x:v>
      </x:c>
      <x:c t="n" s="0">
        <x:v>-10.85387</x:v>
      </x:c>
      <x:c t="n" s="0">
        <x:v>-3.029634</x:v>
      </x:c>
      <x:c t="n" s="0">
        <x:v>6.791643</x:v>
      </x:c>
      <x:c t="n" s="0">
        <x:v>11.80313</x:v>
      </x:c>
      <x:c t="n" s="0">
        <x:v>9.474569</x:v>
      </x:c>
      <x:c t="n" s="0">
        <x:v>16.47811</x:v>
      </x:c>
      <x:c t="n" s="0">
        <x:v>23.89758</x:v>
      </x:c>
      <x:c t="n" s="0">
        <x:v>22.44864</x:v>
      </x:c>
      <x:c t="n" s="0">
        <x:v>23.76314</x:v>
      </x:c>
      <x:c t="n" s="0">
        <x:v>28.11825</x:v>
      </x:c>
      <x:c t="n" s="0">
        <x:v>25.36629</x:v>
      </x:c>
      <x:c t="n" s="0">
        <x:v>27.15364</x:v>
      </x:c>
      <x:c t="n" s="0">
        <x:v>25.66754</x:v>
      </x:c>
      <x:c t="n" s="0">
        <x:v>25.94327</x:v>
      </x:c>
      <x:c t="n" s="0">
        <x:v>30.19646</x:v>
      </x:c>
      <x:c t="n" s="0">
        <x:v>32.43008</x:v>
      </x:c>
      <x:c t="n" s="0">
        <x:v>34.83631</x:v>
      </x:c>
      <x:c t="n" s="0">
        <x:v>36.19556</x:v>
      </x:c>
      <x:c t="n" s="0">
        <x:v>32.87636</x:v>
      </x:c>
      <x:c t="n" s="0">
        <x:v>30.80991</x:v>
      </x:c>
      <x:c t="n" s="0">
        <x:v>28.79716</x:v>
      </x:c>
      <x:c t="n" s="0">
        <x:v>25.9624</x:v>
      </x:c>
      <x:c t="n" s="0">
        <x:v>22.62769</x:v>
      </x:c>
      <x:c t="n" s="0">
        <x:v>19.74687</x:v>
      </x:c>
      <x:c t="n" s="0">
        <x:v>16.81331</x:v>
      </x:c>
      <x:c t="n" s="0">
        <x:v>11.03148</x:v>
      </x:c>
      <x:c t="n" s="0">
        <x:v>11.42883</x:v>
      </x:c>
      <x:c t="n" s="0">
        <x:v>7.032167</x:v>
      </x:c>
      <x:c t="n" s="0">
        <x:v>5.886054</x:v>
      </x:c>
      <x:c t="n" s="0">
        <x:v>6.990691</x:v>
      </x:c>
      <x:c t="n" s="0">
        <x:v>3.024771</x:v>
      </x:c>
      <x:c t="n" s="0">
        <x:v>-30.06697</x:v>
      </x:c>
      <x:c t="n" s="0">
        <x:v>-26.46241</x:v>
      </x:c>
      <x:c t="n" s="0">
        <x:v>-20.17054</x:v>
      </x:c>
      <x:c t="n" s="0">
        <x:v>-27.20238</x:v>
      </x:c>
      <x:c t="n" s="0">
        <x:v>-16.42995</x:v>
      </x:c>
      <x:c t="n" s="0">
        <x:v>-9.383064</x:v>
      </x:c>
      <x:c t="n" s="0">
        <x:v>-10.67155</x:v>
      </x:c>
      <x:c t="n" s="0">
        <x:v>-2.73484</x:v>
      </x:c>
      <x:c t="n" s="0">
        <x:v>13.09314</x:v>
      </x:c>
      <x:c t="n" s="0">
        <x:v>9.221876</x:v>
      </x:c>
      <x:c t="n" s="0">
        <x:v>16.55492</x:v>
      </x:c>
      <x:c t="n" s="0">
        <x:v>25.78761</x:v>
      </x:c>
      <x:c t="n" s="0">
        <x:v>28.21183</x:v>
      </x:c>
      <x:c t="n" s="0">
        <x:v>24.72707</x:v>
      </x:c>
      <x:c t="n" s="0">
        <x:v>32.06567</x:v>
      </x:c>
      <x:c t="n" s="0">
        <x:v>25.35192</x:v>
      </x:c>
      <x:c t="n" s="0">
        <x:v>23.36808</x:v>
      </x:c>
      <x:c t="n" s="0">
        <x:v>28.38101</x:v>
      </x:c>
      <x:c t="n" s="0">
        <x:v>28.01787</x:v>
      </x:c>
      <x:c t="n" s="0">
        <x:v>29.29953</x:v>
      </x:c>
      <x:c t="n" s="0">
        <x:v>27.63662</x:v>
      </x:c>
      <x:c t="n" s="0">
        <x:v>33.35365</x:v>
      </x:c>
      <x:c t="n" s="0">
        <x:v>35.52046</x:v>
      </x:c>
      <x:c t="n" s="0">
        <x:v>32.80642</x:v>
      </x:c>
      <x:c t="n" s="0">
        <x:v>27.35649</x:v>
      </x:c>
      <x:c t="n" s="0">
        <x:v>27.91158</x:v>
      </x:c>
      <x:c t="n" s="0">
        <x:v>26.1274</x:v>
      </x:c>
      <x:c t="n" s="0">
        <x:v>20.50385</x:v>
      </x:c>
      <x:c t="n" s="0">
        <x:v>18.83128</x:v>
      </x:c>
      <x:c t="n" s="0">
        <x:v>15.72711</x:v>
      </x:c>
      <x:c t="n" s="0">
        <x:v>12.26434</x:v>
      </x:c>
      <x:c t="n" s="0">
        <x:v>12.74264</x:v>
      </x:c>
      <x:c t="n" s="0">
        <x:v>8.881945</x:v>
      </x:c>
      <x:c t="n" s="0">
        <x:v>5.454485</x:v>
      </x:c>
      <x:c t="n" s="0">
        <x:v>6.47142</x:v>
      </x:c>
      <x:c t="n" s="0">
        <x:v>2.915221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43942.9185185185</x:v>
      </x:c>
      <x:c t="n" s="7">
        <x:v>43942.9185185185</x:v>
      </x:c>
      <x:c t="n" s="0">
        <x:v>43.31358</x:v>
      </x:c>
      <x:c t="n" s="0">
        <x:v>54.20069</x:v>
      </x:c>
      <x:c t="n" s="0">
        <x:v>61.20807</x:v>
      </x:c>
      <x:c t="n" s="0">
        <x:v>68.3464</x:v>
      </x:c>
      <x:c t="n" s="0">
        <x:v>-29.01986</x:v>
      </x:c>
      <x:c t="n" s="0">
        <x:v>-26.37053</x:v>
      </x:c>
      <x:c t="n" s="0">
        <x:v>-18.92731</x:v>
      </x:c>
      <x:c t="n" s="0">
        <x:v>-21.0814</x:v>
      </x:c>
      <x:c t="n" s="0">
        <x:v>-13.09961</x:v>
      </x:c>
      <x:c t="n" s="0">
        <x:v>-10.60559</x:v>
      </x:c>
      <x:c t="n" s="0">
        <x:v>-3.589018</x:v>
      </x:c>
      <x:c t="n" s="0">
        <x:v>6.188348</x:v>
      </x:c>
      <x:c t="n" s="0">
        <x:v>11.94898</x:v>
      </x:c>
      <x:c t="n" s="0">
        <x:v>9.4175</x:v>
      </x:c>
      <x:c t="n" s="0">
        <x:v>16.48941</x:v>
      </x:c>
      <x:c t="n" s="0">
        <x:v>24.29571</x:v>
      </x:c>
      <x:c t="n" s="0">
        <x:v>23.92331</x:v>
      </x:c>
      <x:c t="n" s="0">
        <x:v>23.4811</x:v>
      </x:c>
      <x:c t="n" s="0">
        <x:v>29.19453</x:v>
      </x:c>
      <x:c t="n" s="0">
        <x:v>25.07278</x:v>
      </x:c>
      <x:c t="n" s="0">
        <x:v>27.5969</x:v>
      </x:c>
      <x:c t="n" s="0">
        <x:v>26.09154</x:v>
      </x:c>
      <x:c t="n" s="0">
        <x:v>26.16299</x:v>
      </x:c>
      <x:c t="n" s="0">
        <x:v>29.93452</x:v>
      </x:c>
      <x:c t="n" s="0">
        <x:v>32.02603</x:v>
      </x:c>
      <x:c t="n" s="0">
        <x:v>34.77654</x:v>
      </x:c>
      <x:c t="n" s="0">
        <x:v>35.98653</x:v>
      </x:c>
      <x:c t="n" s="0">
        <x:v>33.50092</x:v>
      </x:c>
      <x:c t="n" s="0">
        <x:v>30.76677</x:v>
      </x:c>
      <x:c t="n" s="0">
        <x:v>28.73077</x:v>
      </x:c>
      <x:c t="n" s="0">
        <x:v>26.01752</x:v>
      </x:c>
      <x:c t="n" s="0">
        <x:v>22.88629</x:v>
      </x:c>
      <x:c t="n" s="0">
        <x:v>19.75764</x:v>
      </x:c>
      <x:c t="n" s="0">
        <x:v>17.07278</x:v>
      </x:c>
      <x:c t="n" s="0">
        <x:v>11.30031</x:v>
      </x:c>
      <x:c t="n" s="0">
        <x:v>11.83819</x:v>
      </x:c>
      <x:c t="n" s="0">
        <x:v>7.094373</x:v>
      </x:c>
      <x:c t="n" s="0">
        <x:v>5.723228</x:v>
      </x:c>
      <x:c t="n" s="0">
        <x:v>6.821045</x:v>
      </x:c>
      <x:c t="n" s="0">
        <x:v>3.052695</x:v>
      </x:c>
      <x:c t="n" s="0">
        <x:v>-30.06697</x:v>
      </x:c>
      <x:c t="n" s="0">
        <x:v>-28.6585</x:v>
      </x:c>
      <x:c t="n" s="0">
        <x:v>-20.17054</x:v>
      </x:c>
      <x:c t="n" s="0">
        <x:v>-27.20238</x:v>
      </x:c>
      <x:c t="n" s="0">
        <x:v>-8.900393</x:v>
      </x:c>
      <x:c t="n" s="0">
        <x:v>-9.383064</x:v>
      </x:c>
      <x:c t="n" s="0">
        <x:v>-10.67155</x:v>
      </x:c>
      <x:c t="n" s="0">
        <x:v>-2.73484</x:v>
      </x:c>
      <x:c t="n" s="0">
        <x:v>12.3441</x:v>
      </x:c>
      <x:c t="n" s="0">
        <x:v>8.923211</x:v>
      </x:c>
      <x:c t="n" s="0">
        <x:v>16.55492</x:v>
      </x:c>
      <x:c t="n" s="0">
        <x:v>26.35141</x:v>
      </x:c>
      <x:c t="n" s="0">
        <x:v>27.75791</x:v>
      </x:c>
      <x:c t="n" s="0">
        <x:v>21.31622</x:v>
      </x:c>
      <x:c t="n" s="0">
        <x:v>32.23298</x:v>
      </x:c>
      <x:c t="n" s="0">
        <x:v>24.21325</x:v>
      </x:c>
      <x:c t="n" s="0">
        <x:v>32.00285</x:v>
      </x:c>
      <x:c t="n" s="0">
        <x:v>25.78236</x:v>
      </x:c>
      <x:c t="n" s="0">
        <x:v>28.5897</x:v>
      </x:c>
      <x:c t="n" s="0">
        <x:v>30.41779</x:v>
      </x:c>
      <x:c t="n" s="0">
        <x:v>28.70479</x:v>
      </x:c>
      <x:c t="n" s="0">
        <x:v>33.15666</x:v>
      </x:c>
      <x:c t="n" s="0">
        <x:v>35.16684</x:v>
      </x:c>
      <x:c t="n" s="0">
        <x:v>35.89177</x:v>
      </x:c>
      <x:c t="n" s="0">
        <x:v>31.74805</x:v>
      </x:c>
      <x:c t="n" s="0">
        <x:v>27.95507</x:v>
      </x:c>
      <x:c t="n" s="0">
        <x:v>26.48367</x:v>
      </x:c>
      <x:c t="n" s="0">
        <x:v>23.79995</x:v>
      </x:c>
      <x:c t="n" s="0">
        <x:v>20.12648</x:v>
      </x:c>
      <x:c t="n" s="0">
        <x:v>18.67517</x:v>
      </x:c>
      <x:c t="n" s="0">
        <x:v>12.67993</x:v>
      </x:c>
      <x:c t="n" s="0">
        <x:v>13.64196</x:v>
      </x:c>
      <x:c t="n" s="0">
        <x:v>9.343981</x:v>
      </x:c>
      <x:c t="n" s="0">
        <x:v>4.528511</x:v>
      </x:c>
      <x:c t="n" s="0">
        <x:v>6.051815</x:v>
      </x:c>
      <x:c t="n" s="0">
        <x:v>2.787889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43942.9185185185</x:v>
      </x:c>
      <x:c t="n" s="7">
        <x:v>43942.9185185185</x:v>
      </x:c>
      <x:c t="n" s="0">
        <x:v>43.078</x:v>
      </x:c>
      <x:c t="n" s="0">
        <x:v>54.20069</x:v>
      </x:c>
      <x:c t="n" s="0">
        <x:v>69.17403</x:v>
      </x:c>
      <x:c t="n" s="0">
        <x:v>73.49223</x:v>
      </x:c>
      <x:c t="n" s="0">
        <x:v>-29.51982</x:v>
      </x:c>
      <x:c t="n" s="0">
        <x:v>-26.81662</x:v>
      </x:c>
      <x:c t="n" s="0">
        <x:v>-19.08821</x:v>
      </x:c>
      <x:c t="n" s="0">
        <x:v>-21.73689</x:v>
      </x:c>
      <x:c t="n" s="0">
        <x:v>-11.81799</x:v>
      </x:c>
      <x:c t="n" s="0">
        <x:v>-10.40424</x:v>
      </x:c>
      <x:c t="n" s="0">
        <x:v>-4.131375</x:v>
      </x:c>
      <x:c t="n" s="0">
        <x:v>5.597142</x:v>
      </x:c>
      <x:c t="n" s="0">
        <x:v>11.96576</x:v>
      </x:c>
      <x:c t="n" s="0">
        <x:v>9.335097</x:v>
      </x:c>
      <x:c t="n" s="0">
        <x:v>16.13279</x:v>
      </x:c>
      <x:c t="n" s="0">
        <x:v>24.70124</x:v>
      </x:c>
      <x:c t="n" s="0">
        <x:v>23.95795</x:v>
      </x:c>
      <x:c t="n" s="0">
        <x:v>23.15904</x:v>
      </x:c>
      <x:c t="n" s="0">
        <x:v>28.95038</x:v>
      </x:c>
      <x:c t="n" s="0">
        <x:v>25.19957</x:v>
      </x:c>
      <x:c t="n" s="0">
        <x:v>28.84808</x:v>
      </x:c>
      <x:c t="n" s="0">
        <x:v>25.73105</x:v>
      </x:c>
      <x:c t="n" s="0">
        <x:v>27.10475</x:v>
      </x:c>
      <x:c t="n" s="0">
        <x:v>29.93256</x:v>
      </x:c>
      <x:c t="n" s="0">
        <x:v>31.59337</x:v>
      </x:c>
      <x:c t="n" s="0">
        <x:v>34.82206</x:v>
      </x:c>
      <x:c t="n" s="0">
        <x:v>35.85612</x:v>
      </x:c>
      <x:c t="n" s="0">
        <x:v>33.39864</x:v>
      </x:c>
      <x:c t="n" s="0">
        <x:v>30.7584</x:v>
      </x:c>
      <x:c t="n" s="0">
        <x:v>28.73848</x:v>
      </x:c>
      <x:c t="n" s="0">
        <x:v>26.06004</x:v>
      </x:c>
      <x:c t="n" s="0">
        <x:v>22.71533</x:v>
      </x:c>
      <x:c t="n" s="0">
        <x:v>19.64853</x:v>
      </x:c>
      <x:c t="n" s="0">
        <x:v>16.98061</x:v>
      </x:c>
      <x:c t="n" s="0">
        <x:v>11.57215</x:v>
      </x:c>
      <x:c t="n" s="0">
        <x:v>12.01646</x:v>
      </x:c>
      <x:c t="n" s="0">
        <x:v>7.99943</x:v>
      </x:c>
      <x:c t="n" s="0">
        <x:v>5.621507</x:v>
      </x:c>
      <x:c t="n" s="0">
        <x:v>6.906679</x:v>
      </x:c>
      <x:c t="n" s="0">
        <x:v>3.069292</x:v>
      </x:c>
      <x:c t="n" s="0">
        <x:v>-30.06697</x:v>
      </x:c>
      <x:c t="n" s="0">
        <x:v>-29.16826</x:v>
      </x:c>
      <x:c t="n" s="0">
        <x:v>-20.17054</x:v>
      </x:c>
      <x:c t="n" s="0">
        <x:v>-27.20238</x:v>
      </x:c>
      <x:c t="n" s="0">
        <x:v>-7.847133</x:v>
      </x:c>
      <x:c t="n" s="0">
        <x:v>-9.545922</x:v>
      </x:c>
      <x:c t="n" s="0">
        <x:v>-9.572124</x:v>
      </x:c>
      <x:c t="n" s="0">
        <x:v>-1.058687</x:v>
      </x:c>
      <x:c t="n" s="0">
        <x:v>12.06268</x:v>
      </x:c>
      <x:c t="n" s="0">
        <x:v>8.818911</x:v>
      </x:c>
      <x:c t="n" s="0">
        <x:v>8.31205</x:v>
      </x:c>
      <x:c t="n" s="0">
        <x:v>26.52417</x:v>
      </x:c>
      <x:c t="n" s="0">
        <x:v>21.3516</x:v>
      </x:c>
      <x:c t="n" s="0">
        <x:v>19.73895</x:v>
      </x:c>
      <x:c t="n" s="0">
        <x:v>19.79547</x:v>
      </x:c>
      <x:c t="n" s="0">
        <x:v>26.54051</x:v>
      </x:c>
      <x:c t="n" s="0">
        <x:v>32.38314</x:v>
      </x:c>
      <x:c t="n" s="0">
        <x:v>25.84503</x:v>
      </x:c>
      <x:c t="n" s="0">
        <x:v>29.67434</x:v>
      </x:c>
      <x:c t="n" s="0">
        <x:v>27.24924</x:v>
      </x:c>
      <x:c t="n" s="0">
        <x:v>24.29738</x:v>
      </x:c>
      <x:c t="n" s="0">
        <x:v>35.57322</x:v>
      </x:c>
      <x:c t="n" s="0">
        <x:v>39.54945</x:v>
      </x:c>
      <x:c t="n" s="0">
        <x:v>32.62356</x:v>
      </x:c>
      <x:c t="n" s="0">
        <x:v>31.49728</x:v>
      </x:c>
      <x:c t="n" s="0">
        <x:v>28.94101</x:v>
      </x:c>
      <x:c t="n" s="0">
        <x:v>25.31949</x:v>
      </x:c>
      <x:c t="n" s="0">
        <x:v>21.49504</x:v>
      </x:c>
      <x:c t="n" s="0">
        <x:v>17.36679</x:v>
      </x:c>
      <x:c t="n" s="0">
        <x:v>15.19465</x:v>
      </x:c>
      <x:c t="n" s="0">
        <x:v>13.23706</x:v>
      </x:c>
      <x:c t="n" s="0">
        <x:v>13.39869</x:v>
      </x:c>
      <x:c t="n" s="0">
        <x:v>10.55518</x:v>
      </x:c>
      <x:c t="n" s="0">
        <x:v>5.884145</x:v>
      </x:c>
      <x:c t="n" s="0">
        <x:v>6.844958</x:v>
      </x:c>
      <x:c t="n" s="0">
        <x:v>3.590187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43942.9185185185</x:v>
      </x:c>
      <x:c t="n" s="7">
        <x:v>43942.9185185185</x:v>
      </x:c>
      <x:c t="n" s="0">
        <x:v>42.34142</x:v>
      </x:c>
      <x:c t="n" s="0">
        <x:v>54.20069</x:v>
      </x:c>
      <x:c t="n" s="0">
        <x:v>71.83841</x:v>
      </x:c>
      <x:c t="n" s="0">
        <x:v>74.39624</x:v>
      </x:c>
      <x:c t="n" s="0">
        <x:v>-29.99821</x:v>
      </x:c>
      <x:c t="n" s="0">
        <x:v>-27.2376</x:v>
      </x:c>
      <x:c t="n" s="0">
        <x:v>-19.23052</x:v>
      </x:c>
      <x:c t="n" s="0">
        <x:v>-22.38763</x:v>
      </x:c>
      <x:c t="n" s="0">
        <x:v>-10.96067</x:v>
      </x:c>
      <x:c t="n" s="0">
        <x:v>-10.41678</x:v>
      </x:c>
      <x:c t="n" s="0">
        <x:v>-4.384151</x:v>
      </x:c>
      <x:c t="n" s="0">
        <x:v>5.315495</x:v>
      </x:c>
      <x:c t="n" s="0">
        <x:v>11.98005</x:v>
      </x:c>
      <x:c t="n" s="0">
        <x:v>9.263464</x:v>
      </x:c>
      <x:c t="n" s="0">
        <x:v>15.5684</x:v>
      </x:c>
      <x:c t="n" s="0">
        <x:v>25.01992</x:v>
      </x:c>
      <x:c t="n" s="0">
        <x:v>23.66201</x:v>
      </x:c>
      <x:c t="n" s="0">
        <x:v>22.75301</x:v>
      </x:c>
      <x:c t="n" s="0">
        <x:v>28.55696</x:v>
      </x:c>
      <x:c t="n" s="0">
        <x:v>25.70856</x:v>
      </x:c>
      <x:c t="n" s="0">
        <x:v>29.14794</x:v>
      </x:c>
      <x:c t="n" s="0">
        <x:v>26.30969</x:v>
      </x:c>
      <x:c t="n" s="0">
        <x:v>26.88273</x:v>
      </x:c>
      <x:c t="n" s="0">
        <x:v>29.91537</x:v>
      </x:c>
      <x:c t="n" s="0">
        <x:v>31.33962</x:v>
      </x:c>
      <x:c t="n" s="0">
        <x:v>35.7083</x:v>
      </x:c>
      <x:c t="n" s="0">
        <x:v>36.85449</x:v>
      </x:c>
      <x:c t="n" s="0">
        <x:v>33.15025</x:v>
      </x:c>
      <x:c t="n" s="0">
        <x:v>30.65195</x:v>
      </x:c>
      <x:c t="n" s="0">
        <x:v>28.66619</x:v>
      </x:c>
      <x:c t="n" s="0">
        <x:v>25.94971</x:v>
      </x:c>
      <x:c t="n" s="0">
        <x:v>22.4001</x:v>
      </x:c>
      <x:c t="n" s="0">
        <x:v>19.51624</x:v>
      </x:c>
      <x:c t="n" s="0">
        <x:v>17.06281</x:v>
      </x:c>
      <x:c t="n" s="0">
        <x:v>11.97819</x:v>
      </x:c>
      <x:c t="n" s="0">
        <x:v>12.58151</x:v>
      </x:c>
      <x:c t="n" s="0">
        <x:v>8.386658</x:v>
      </x:c>
      <x:c t="n" s="0">
        <x:v>5.737731</x:v>
      </x:c>
      <x:c t="n" s="0">
        <x:v>6.960449</x:v>
      </x:c>
      <x:c t="n" s="0">
        <x:v>3.155456</x:v>
      </x:c>
      <x:c t="n" s="0">
        <x:v>-30.06697</x:v>
      </x:c>
      <x:c t="n" s="0">
        <x:v>-29.16826</x:v>
      </x:c>
      <x:c t="n" s="0">
        <x:v>-20.17054</x:v>
      </x:c>
      <x:c t="n" s="0">
        <x:v>-27.20238</x:v>
      </x:c>
      <x:c t="n" s="0">
        <x:v>-7.847133</x:v>
      </x:c>
      <x:c t="n" s="0">
        <x:v>-10.89773</x:v>
      </x:c>
      <x:c t="n" s="0">
        <x:v>-5.480303</x:v>
      </x:c>
      <x:c t="n" s="0">
        <x:v>4.048589</x:v>
      </x:c>
      <x:c t="n" s="0">
        <x:v>10.03099</x:v>
      </x:c>
      <x:c t="n" s="0">
        <x:v>8.818911</x:v>
      </x:c>
      <x:c t="n" s="0">
        <x:v>8.31205</x:v>
      </x:c>
      <x:c t="n" s="0">
        <x:v>26.52417</x:v>
      </x:c>
      <x:c t="n" s="0">
        <x:v>21.3516</x:v>
      </x:c>
      <x:c t="n" s="0">
        <x:v>19.05371</x:v>
      </x:c>
      <x:c t="n" s="0">
        <x:v>27.17837</x:v>
      </x:c>
      <x:c t="n" s="0">
        <x:v>27.732</x:v>
      </x:c>
      <x:c t="n" s="0">
        <x:v>29.1207</x:v>
      </x:c>
      <x:c t="n" s="0">
        <x:v>28.17942</x:v>
      </x:c>
      <x:c t="n" s="0">
        <x:v>26.68666</x:v>
      </x:c>
      <x:c t="n" s="0">
        <x:v>30.97987</x:v>
      </x:c>
      <x:c t="n" s="0">
        <x:v>29.41498</x:v>
      </x:c>
      <x:c t="n" s="0">
        <x:v>39.53746</x:v>
      </x:c>
      <x:c t="n" s="0">
        <x:v>36.41739</x:v>
      </x:c>
      <x:c t="n" s="0">
        <x:v>30.4514</x:v>
      </x:c>
      <x:c t="n" s="0">
        <x:v>29.81141</x:v>
      </x:c>
      <x:c t="n" s="0">
        <x:v>25.92686</x:v>
      </x:c>
      <x:c t="n" s="0">
        <x:v>26.22323</x:v>
      </x:c>
      <x:c t="n" s="0">
        <x:v>18.4279</x:v>
      </x:c>
      <x:c t="n" s="0">
        <x:v>18.46921</x:v>
      </x:c>
      <x:c t="n" s="0">
        <x:v>17.84955</x:v>
      </x:c>
      <x:c t="n" s="0">
        <x:v>13.35757</x:v>
      </x:c>
      <x:c t="n" s="0">
        <x:v>14.74538</x:v>
      </x:c>
      <x:c t="n" s="0">
        <x:v>10.91678</x:v>
      </x:c>
      <x:c t="n" s="0">
        <x:v>5.929546</x:v>
      </x:c>
      <x:c t="n" s="0">
        <x:v>7.682419</x:v>
      </x:c>
      <x:c t="n" s="0">
        <x:v>3.19023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43942.9185185185</x:v>
      </x:c>
      <x:c t="n" s="7">
        <x:v>43942.9185185185</x:v>
      </x:c>
      <x:c t="n" s="0">
        <x:v>41.74391</x:v>
      </x:c>
      <x:c t="n" s="0">
        <x:v>54.20069</x:v>
      </x:c>
      <x:c t="n" s="0">
        <x:v>66.67097</x:v>
      </x:c>
      <x:c t="n" s="0">
        <x:v>72.34921</x:v>
      </x:c>
      <x:c t="n" s="0">
        <x:v>-30.06697</x:v>
      </x:c>
      <x:c t="n" s="0">
        <x:v>-27.6326</x:v>
      </x:c>
      <x:c t="n" s="0">
        <x:v>-19.35583</x:v>
      </x:c>
      <x:c t="n" s="0">
        <x:v>-23.03278</x:v>
      </x:c>
      <x:c t="n" s="0">
        <x:v>-10.3424</x:v>
      </x:c>
      <x:c t="n" s="0">
        <x:v>-10.48377</x:v>
      </x:c>
      <x:c t="n" s="0">
        <x:v>-4.527925</x:v>
      </x:c>
      <x:c t="n" s="0">
        <x:v>5.152051</x:v>
      </x:c>
      <x:c t="n" s="0">
        <x:v>11.29751</x:v>
      </x:c>
      <x:c t="n" s="0">
        <x:v>9.268159</x:v>
      </x:c>
      <x:c t="n" s="0">
        <x:v>15.02052</x:v>
      </x:c>
      <x:c t="n" s="0">
        <x:v>24.82688</x:v>
      </x:c>
      <x:c t="n" s="0">
        <x:v>23.27114</x:v>
      </x:c>
      <x:c t="n" s="0">
        <x:v>22.33311</x:v>
      </x:c>
      <x:c t="n" s="0">
        <x:v>28.51002</x:v>
      </x:c>
      <x:c t="n" s="0">
        <x:v>25.65062</x:v>
      </x:c>
      <x:c t="n" s="0">
        <x:v>28.89631</x:v>
      </x:c>
      <x:c t="n" s="0">
        <x:v>26.65416</x:v>
      </x:c>
      <x:c t="n" s="0">
        <x:v>26.94397</x:v>
      </x:c>
      <x:c t="n" s="0">
        <x:v>29.70205</x:v>
      </x:c>
      <x:c t="n" s="0">
        <x:v>31.29224</x:v>
      </x:c>
      <x:c t="n" s="0">
        <x:v>35.78143</x:v>
      </x:c>
      <x:c t="n" s="0">
        <x:v>36.67831</x:v>
      </x:c>
      <x:c t="n" s="0">
        <x:v>32.83741</x:v>
      </x:c>
      <x:c t="n" s="0">
        <x:v>30.7295</x:v>
      </x:c>
      <x:c t="n" s="0">
        <x:v>28.41533</x:v>
      </x:c>
      <x:c t="n" s="0">
        <x:v>25.83143</x:v>
      </x:c>
      <x:c t="n" s="0">
        <x:v>21.95245</x:v>
      </x:c>
      <x:c t="n" s="0">
        <x:v>19.57026</x:v>
      </x:c>
      <x:c t="n" s="0">
        <x:v>16.99003</x:v>
      </x:c>
      <x:c t="n" s="0">
        <x:v>12.06042</x:v>
      </x:c>
      <x:c t="n" s="0">
        <x:v>12.6286</x:v>
      </x:c>
      <x:c t="n" s="0">
        <x:v>8.481367</x:v>
      </x:c>
      <x:c t="n" s="0">
        <x:v>5.642181</x:v>
      </x:c>
      <x:c t="n" s="0">
        <x:v>6.871489</x:v>
      </x:c>
      <x:c t="n" s="0">
        <x:v>3.073327</x:v>
      </x:c>
      <x:c t="n" s="0">
        <x:v>-30.06697</x:v>
      </x:c>
      <x:c t="n" s="0">
        <x:v>-29.16826</x:v>
      </x:c>
      <x:c t="n" s="0">
        <x:v>-20.17054</x:v>
      </x:c>
      <x:c t="n" s="0">
        <x:v>-27.20238</x:v>
      </x:c>
      <x:c t="n" s="0">
        <x:v>-7.847133</x:v>
      </x:c>
      <x:c t="n" s="0">
        <x:v>-10.89773</x:v>
      </x:c>
      <x:c t="n" s="0">
        <x:v>-5.480303</x:v>
      </x:c>
      <x:c t="n" s="0">
        <x:v>4.048589</x:v>
      </x:c>
      <x:c t="n" s="0">
        <x:v>-12.30668</x:v>
      </x:c>
      <x:c t="n" s="0">
        <x:v>9.869186</x:v>
      </x:c>
      <x:c t="n" s="0">
        <x:v>8.31205</x:v>
      </x:c>
      <x:c t="n" s="0">
        <x:v>19.90015</x:v>
      </x:c>
      <x:c t="n" s="0">
        <x:v>17.64263</x:v>
      </x:c>
      <x:c t="n" s="0">
        <x:v>18.02346</x:v>
      </x:c>
      <x:c t="n" s="0">
        <x:v>27.38284</x:v>
      </x:c>
      <x:c t="n" s="0">
        <x:v>23.88669</x:v>
      </x:c>
      <x:c t="n" s="0">
        <x:v>25.80965</x:v>
      </x:c>
      <x:c t="n" s="0">
        <x:v>28.75311</x:v>
      </x:c>
      <x:c t="n" s="0">
        <x:v>26.0978</x:v>
      </x:c>
      <x:c t="n" s="0">
        <x:v>25.08305</x:v>
      </x:c>
      <x:c t="n" s="0">
        <x:v>31.31875</x:v>
      </x:c>
      <x:c t="n" s="0">
        <x:v>36.64742</x:v>
      </x:c>
      <x:c t="n" s="0">
        <x:v>35.83674</x:v>
      </x:c>
      <x:c t="n" s="0">
        <x:v>34.66504</x:v>
      </x:c>
      <x:c t="n" s="0">
        <x:v>28.55403</x:v>
      </x:c>
      <x:c t="n" s="0">
        <x:v>27.18523</x:v>
      </x:c>
      <x:c t="n" s="0">
        <x:v>23.66689</x:v>
      </x:c>
      <x:c t="n" s="0">
        <x:v>20.25998</x:v>
      </x:c>
      <x:c t="n" s="0">
        <x:v>20.68483</x:v>
      </x:c>
      <x:c t="n" s="0">
        <x:v>16.64501</x:v>
      </x:c>
      <x:c t="n" s="0">
        <x:v>13.15245</x:v>
      </x:c>
      <x:c t="n" s="0">
        <x:v>13.05643</x:v>
      </x:c>
      <x:c t="n" s="0">
        <x:v>7.287048</x:v>
      </x:c>
      <x:c t="n" s="0">
        <x:v>5.429346</x:v>
      </x:c>
      <x:c t="n" s="0">
        <x:v>6.395643</x:v>
      </x:c>
      <x:c t="n" s="0">
        <x:v>3.164193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43942.9185185185</x:v>
      </x:c>
      <x:c t="n" s="7">
        <x:v>43942.9185185185</x:v>
      </x:c>
      <x:c t="n" s="0">
        <x:v>43.10609</x:v>
      </x:c>
      <x:c t="n" s="0">
        <x:v>54.20069</x:v>
      </x:c>
      <x:c t="n" s="0">
        <x:v>58.4254</x:v>
      </x:c>
      <x:c t="n" s="0">
        <x:v>64.96886</x:v>
      </x:c>
      <x:c t="n" s="0">
        <x:v>-30.06697</x:v>
      </x:c>
      <x:c t="n" s="0">
        <x:v>-28.06085</x:v>
      </x:c>
      <x:c t="n" s="0">
        <x:v>-19.73203</x:v>
      </x:c>
      <x:c t="n" s="0">
        <x:v>-21.79369</x:v>
      </x:c>
      <x:c t="n" s="0">
        <x:v>-9.876188</x:v>
      </x:c>
      <x:c t="n" s="0">
        <x:v>-10.54181</x:v>
      </x:c>
      <x:c t="n" s="0">
        <x:v>-4.654597</x:v>
      </x:c>
      <x:c t="n" s="0">
        <x:v>5.249168</x:v>
      </x:c>
      <x:c t="n" s="0">
        <x:v>10.61545</x:v>
      </x:c>
      <x:c t="n" s="0">
        <x:v>9.452141</x:v>
      </x:c>
      <x:c t="n" s="0">
        <x:v>14.61428</x:v>
      </x:c>
      <x:c t="n" s="0">
        <x:v>24.37399</x:v>
      </x:c>
      <x:c t="n" s="0">
        <x:v>22.6962</x:v>
      </x:c>
      <x:c t="n" s="0">
        <x:v>21.91463</x:v>
      </x:c>
      <x:c t="n" s="0">
        <x:v>28.07935</x:v>
      </x:c>
      <x:c t="n" s="0">
        <x:v>25.72462</x:v>
      </x:c>
      <x:c t="n" s="0">
        <x:v>28.49464</x:v>
      </x:c>
      <x:c t="n" s="0">
        <x:v>26.74369</x:v>
      </x:c>
      <x:c t="n" s="0">
        <x:v>27.20416</x:v>
      </x:c>
      <x:c t="n" s="0">
        <x:v>29.22172</x:v>
      </x:c>
      <x:c t="n" s="0">
        <x:v>31.54248</x:v>
      </x:c>
      <x:c t="n" s="0">
        <x:v>36.29144</x:v>
      </x:c>
      <x:c t="n" s="0">
        <x:v>36.6109</x:v>
      </x:c>
      <x:c t="n" s="0">
        <x:v>33.48762</x:v>
      </x:c>
      <x:c t="n" s="0">
        <x:v>30.63776</x:v>
      </x:c>
      <x:c t="n" s="0">
        <x:v>28.02934</x:v>
      </x:c>
      <x:c t="n" s="0">
        <x:v>25.57013</x:v>
      </x:c>
      <x:c t="n" s="0">
        <x:v>21.97376</x:v>
      </x:c>
      <x:c t="n" s="0">
        <x:v>19.5768</x:v>
      </x:c>
      <x:c t="n" s="0">
        <x:v>16.85684</x:v>
      </x:c>
      <x:c t="n" s="0">
        <x:v>12.44693</x:v>
      </x:c>
      <x:c t="n" s="0">
        <x:v>12.70005</x:v>
      </x:c>
      <x:c t="n" s="0">
        <x:v>8.471386</x:v>
      </x:c>
      <x:c t="n" s="0">
        <x:v>5.438659</x:v>
      </x:c>
      <x:c t="n" s="0">
        <x:v>7.152313</x:v>
      </x:c>
      <x:c t="n" s="0">
        <x:v>3.201929</x:v>
      </x:c>
      <x:c t="n" s="0">
        <x:v>-30.06697</x:v>
      </x:c>
      <x:c t="n" s="0">
        <x:v>-29.16826</x:v>
      </x:c>
      <x:c t="n" s="0">
        <x:v>-26.49309</x:v>
      </x:c>
      <x:c t="n" s="0">
        <x:v>-15.66925</x:v>
      </x:c>
      <x:c t="n" s="0">
        <x:v>-7.847133</x:v>
      </x:c>
      <x:c t="n" s="0">
        <x:v>-10.89773</x:v>
      </x:c>
      <x:c t="n" s="0">
        <x:v>-5.480303</x:v>
      </x:c>
      <x:c t="n" s="0">
        <x:v>6.657174</x:v>
      </x:c>
      <x:c t="n" s="0">
        <x:v>-12.30668</x:v>
      </x:c>
      <x:c t="n" s="0">
        <x:v>10.3957</x:v>
      </x:c>
      <x:c t="n" s="0">
        <x:v>14.40029</x:v>
      </x:c>
      <x:c t="n" s="0">
        <x:v>19.90015</x:v>
      </x:c>
      <x:c t="n" s="0">
        <x:v>15.04869</x:v>
      </x:c>
      <x:c t="n" s="0">
        <x:v>21.35574</x:v>
      </x:c>
      <x:c t="n" s="0">
        <x:v>22.92461</x:v>
      </x:c>
      <x:c t="n" s="0">
        <x:v>27.01151</x:v>
      </x:c>
      <x:c t="n" s="0">
        <x:v>28.98535</x:v>
      </x:c>
      <x:c t="n" s="0">
        <x:v>28.28541</x:v>
      </x:c>
      <x:c t="n" s="0">
        <x:v>28.73851</x:v>
      </x:c>
      <x:c t="n" s="0">
        <x:v>28.43484</x:v>
      </x:c>
      <x:c t="n" s="0">
        <x:v>34.88117</x:v>
      </x:c>
      <x:c t="n" s="0">
        <x:v>37.54365</x:v>
      </x:c>
      <x:c t="n" s="0">
        <x:v>35.9806</x:v>
      </x:c>
      <x:c t="n" s="0">
        <x:v>34.23643</x:v>
      </x:c>
      <x:c t="n" s="0">
        <x:v>31.65683</x:v>
      </x:c>
      <x:c t="n" s="0">
        <x:v>25.86344</x:v>
      </x:c>
      <x:c t="n" s="0">
        <x:v>23.41109</x:v>
      </x:c>
      <x:c t="n" s="0">
        <x:v>22.11176</x:v>
      </x:c>
      <x:c t="n" s="0">
        <x:v>20.27845</x:v>
      </x:c>
      <x:c t="n" s="0">
        <x:v>16.25849</x:v>
      </x:c>
      <x:c t="n" s="0">
        <x:v>13.90025</x:v>
      </x:c>
      <x:c t="n" s="0">
        <x:v>12.21112</x:v>
      </x:c>
      <x:c t="n" s="0">
        <x:v>8.542203</x:v>
      </x:c>
      <x:c t="n" s="0">
        <x:v>3.91813</x:v>
      </x:c>
      <x:c t="n" s="0">
        <x:v>8.356627</x:v>
      </x:c>
      <x:c t="n" s="0">
        <x:v>2.987035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43942.9185185185</x:v>
      </x:c>
      <x:c t="n" s="7">
        <x:v>43942.9185185185</x:v>
      </x:c>
      <x:c t="n" s="0">
        <x:v>42.90027</x:v>
      </x:c>
      <x:c t="n" s="0">
        <x:v>54.20069</x:v>
      </x:c>
      <x:c t="n" s="0">
        <x:v>55.91749</x:v>
      </x:c>
      <x:c t="n" s="0">
        <x:v>64.42529</x:v>
      </x:c>
      <x:c t="n" s="0">
        <x:v>-30.06697</x:v>
      </x:c>
      <x:c t="n" s="0">
        <x:v>-28.52599</x:v>
      </x:c>
      <x:c t="n" s="0">
        <x:v>-20.36537</x:v>
      </x:c>
      <x:c t="n" s="0">
        <x:v>-19.92856</x:v>
      </x:c>
      <x:c t="n" s="0">
        <x:v>-9.514171</x:v>
      </x:c>
      <x:c t="n" s="0">
        <x:v>-10.592</x:v>
      </x:c>
      <x:c t="n" s="0">
        <x:v>-4.765781</x:v>
      </x:c>
      <x:c t="n" s="0">
        <x:v>5.538624</x:v>
      </x:c>
      <x:c t="n" s="0">
        <x:v>9.933933</x:v>
      </x:c>
      <x:c t="n" s="0">
        <x:v>9.603323</x:v>
      </x:c>
      <x:c t="n" s="0">
        <x:v>15.01926</x:v>
      </x:c>
      <x:c t="n" s="0">
        <x:v>23.9459</x:v>
      </x:c>
      <x:c t="n" s="0">
        <x:v>22.23566</x:v>
      </x:c>
      <x:c t="n" s="0">
        <x:v>22.54646</x:v>
      </x:c>
      <x:c t="n" s="0">
        <x:v>27.8403</x:v>
      </x:c>
      <x:c t="n" s="0">
        <x:v>25.9438</x:v>
      </x:c>
      <x:c t="n" s="0">
        <x:v>29.58637</x:v>
      </x:c>
      <x:c t="n" s="0">
        <x:v>27.04925</x:v>
      </x:c>
      <x:c t="n" s="0">
        <x:v>27.18317</x:v>
      </x:c>
      <x:c t="n" s="0">
        <x:v>29.39614</x:v>
      </x:c>
      <x:c t="n" s="0">
        <x:v>31.8114</x:v>
      </x:c>
      <x:c t="n" s="0">
        <x:v>36.08473</x:v>
      </x:c>
      <x:c t="n" s="0">
        <x:v>36.08661</x:v>
      </x:c>
      <x:c t="n" s="0">
        <x:v>33.46239</x:v>
      </x:c>
      <x:c t="n" s="0">
        <x:v>30.66046</x:v>
      </x:c>
      <x:c t="n" s="0">
        <x:v>28.23523</x:v>
      </x:c>
      <x:c t="n" s="0">
        <x:v>25.58339</x:v>
      </x:c>
      <x:c t="n" s="0">
        <x:v>21.95263</x:v>
      </x:c>
      <x:c t="n" s="0">
        <x:v>19.6405</x:v>
      </x:c>
      <x:c t="n" s="0">
        <x:v>17.00549</x:v>
      </x:c>
      <x:c t="n" s="0">
        <x:v>12.91446</x:v>
      </x:c>
      <x:c t="n" s="0">
        <x:v>12.93866</x:v>
      </x:c>
      <x:c t="n" s="0">
        <x:v>8.598382</x:v>
      </x:c>
      <x:c t="n" s="0">
        <x:v>5.788977</x:v>
      </x:c>
      <x:c t="n" s="0">
        <x:v>7.271017</x:v>
      </x:c>
      <x:c t="n" s="0">
        <x:v>3.153379</x:v>
      </x:c>
      <x:c t="n" s="0">
        <x:v>-30.06697</x:v>
      </x:c>
      <x:c t="n" s="0">
        <x:v>-29.16826</x:v>
      </x:c>
      <x:c t="n" s="0">
        <x:v>-28.18997</x:v>
      </x:c>
      <x:c t="n" s="0">
        <x:v>-15.09567</x:v>
      </x:c>
      <x:c t="n" s="0">
        <x:v>-7.112957</x:v>
      </x:c>
      <x:c t="n" s="0">
        <x:v>-10.89773</x:v>
      </x:c>
      <x:c t="n" s="0">
        <x:v>-6.265937</x:v>
      </x:c>
      <x:c t="n" s="0">
        <x:v>6.928656</x:v>
      </x:c>
      <x:c t="n" s="0">
        <x:v>3.226666</x:v>
      </x:c>
      <x:c t="n" s="0">
        <x:v>10.3957</x:v>
      </x:c>
      <x:c t="n" s="0">
        <x:v>16.84024</x:v>
      </x:c>
      <x:c t="n" s="0">
        <x:v>19.90015</x:v>
      </x:c>
      <x:c t="n" s="0">
        <x:v>19.68066</x:v>
      </x:c>
      <x:c t="n" s="0">
        <x:v>25.51747</x:v>
      </x:c>
      <x:c t="n" s="0">
        <x:v>27.41075</x:v>
      </x:c>
      <x:c t="n" s="0">
        <x:v>27.06395</x:v>
      </x:c>
      <x:c t="n" s="0">
        <x:v>32.65589</x:v>
      </x:c>
      <x:c t="n" s="0">
        <x:v>25.88163</x:v>
      </x:c>
      <x:c t="n" s="0">
        <x:v>27.64062</x:v>
      </x:c>
      <x:c t="n" s="0">
        <x:v>27.81756</x:v>
      </x:c>
      <x:c t="n" s="0">
        <x:v>28.84265</x:v>
      </x:c>
      <x:c t="n" s="0">
        <x:v>34.36592</x:v>
      </x:c>
      <x:c t="n" s="0">
        <x:v>29.41129</x:v>
      </x:c>
      <x:c t="n" s="0">
        <x:v>33.17312</x:v>
      </x:c>
      <x:c t="n" s="0">
        <x:v>28.5304</x:v>
      </x:c>
      <x:c t="n" s="0">
        <x:v>29.36139</x:v>
      </x:c>
      <x:c t="n" s="0">
        <x:v>26.73295</x:v>
      </x:c>
      <x:c t="n" s="0">
        <x:v>20.60974</x:v>
      </x:c>
      <x:c t="n" s="0">
        <x:v>18.76295</x:v>
      </x:c>
      <x:c t="n" s="0">
        <x:v>18.63664</x:v>
      </x:c>
      <x:c t="n" s="0">
        <x:v>15.81572</x:v>
      </x:c>
      <x:c t="n" s="0">
        <x:v>14.48594</x:v>
      </x:c>
      <x:c t="n" s="0">
        <x:v>8.566336</x:v>
      </x:c>
      <x:c t="n" s="0">
        <x:v>7.751665</x:v>
      </x:c>
      <x:c t="n" s="0">
        <x:v>8.66414</x:v>
      </x:c>
      <x:c t="n" s="0">
        <x:v>3.752519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43942.9185185185</x:v>
      </x:c>
      <x:c t="n" s="7">
        <x:v>43942.9185185185</x:v>
      </x:c>
      <x:c t="n" s="0">
        <x:v>45.09498</x:v>
      </x:c>
      <x:c t="n" s="0">
        <x:v>54.20069</x:v>
      </x:c>
      <x:c t="n" s="0">
        <x:v>56.32053</x:v>
      </x:c>
      <x:c t="n" s="0">
        <x:v>63.80381</x:v>
      </x:c>
      <x:c t="n" s="0">
        <x:v>-30.06697</x:v>
      </x:c>
      <x:c t="n" s="0">
        <x:v>-28.96691</x:v>
      </x:c>
      <x:c t="n" s="0">
        <x:v>-20.99069</x:v>
      </x:c>
      <x:c t="n" s="0">
        <x:v>-18.79524</x:v>
      </x:c>
      <x:c t="n" s="0">
        <x:v>-8.69433</x:v>
      </x:c>
      <x:c t="n" s="0">
        <x:v>-10.63533</x:v>
      </x:c>
      <x:c t="n" s="0">
        <x:v>-5.197184</x:v>
      </x:c>
      <x:c t="n" s="0">
        <x:v>5.771416</x:v>
      </x:c>
      <x:c t="n" s="0">
        <x:v>9.76532</x:v>
      </x:c>
      <x:c t="n" s="0">
        <x:v>10.43217</x:v>
      </x:c>
      <x:c t="n" s="0">
        <x:v>15.33754</x:v>
      </x:c>
      <x:c t="n" s="0">
        <x:v>24.07535</x:v>
      </x:c>
      <x:c t="n" s="0">
        <x:v>22.0898</x:v>
      </x:c>
      <x:c t="n" s="0">
        <x:v>23.05209</x:v>
      </x:c>
      <x:c t="n" s="0">
        <x:v>27.83343</x:v>
      </x:c>
      <x:c t="n" s="0">
        <x:v>26.07602</x:v>
      </x:c>
      <x:c t="n" s="0">
        <x:v>29.37159</x:v>
      </x:c>
      <x:c t="n" s="0">
        <x:v>26.78428</x:v>
      </x:c>
      <x:c t="n" s="0">
        <x:v>27.55594</x:v>
      </x:c>
      <x:c t="n" s="0">
        <x:v>29.1468</x:v>
      </x:c>
      <x:c t="n" s="0">
        <x:v>31.62423</x:v>
      </x:c>
      <x:c t="n" s="0">
        <x:v>35.73034</x:v>
      </x:c>
      <x:c t="n" s="0">
        <x:v>35.79078</x:v>
      </x:c>
      <x:c t="n" s="0">
        <x:v>33.35203</x:v>
      </x:c>
      <x:c t="n" s="0">
        <x:v>30.67973</x:v>
      </x:c>
      <x:c t="n" s="0">
        <x:v>28.54935</x:v>
      </x:c>
      <x:c t="n" s="0">
        <x:v>25.50603</x:v>
      </x:c>
      <x:c t="n" s="0">
        <x:v>21.68408</x:v>
      </x:c>
      <x:c t="n" s="0">
        <x:v>19.69694</x:v>
      </x:c>
      <x:c t="n" s="0">
        <x:v>17.46024</x:v>
      </x:c>
      <x:c t="n" s="0">
        <x:v>13.45062</x:v>
      </x:c>
      <x:c t="n" s="0">
        <x:v>13.14428</x:v>
      </x:c>
      <x:c t="n" s="0">
        <x:v>8.409371</x:v>
      </x:c>
      <x:c t="n" s="0">
        <x:v>5.859016</x:v>
      </x:c>
      <x:c t="n" s="0">
        <x:v>7.313004</x:v>
      </x:c>
      <x:c t="n" s="0">
        <x:v>3.193748</x:v>
      </x:c>
      <x:c t="n" s="0">
        <x:v>-30.06697</x:v>
      </x:c>
      <x:c t="n" s="0">
        <x:v>-29.16826</x:v>
      </x:c>
      <x:c t="n" s="0">
        <x:v>-28.18997</x:v>
      </x:c>
      <x:c t="n" s="0">
        <x:v>-15.09567</x:v>
      </x:c>
      <x:c t="n" s="0">
        <x:v>-5.449839</x:v>
      </x:c>
      <x:c t="n" s="0">
        <x:v>-10.89773</x:v>
      </x:c>
      <x:c t="n" s="0">
        <x:v>-10.19012</x:v>
      </x:c>
      <x:c t="n" s="0">
        <x:v>6.928656</x:v>
      </x:c>
      <x:c t="n" s="0">
        <x:v>9.155199</x:v>
      </x:c>
      <x:c t="n" s="0">
        <x:v>14.77317</x:v>
      </x:c>
      <x:c t="n" s="0">
        <x:v>16.84024</x:v>
      </x:c>
      <x:c t="n" s="0">
        <x:v>26.40911</x:v>
      </x:c>
      <x:c t="n" s="0">
        <x:v>21.12168</x:v>
      </x:c>
      <x:c t="n" s="0">
        <x:v>24.22922</x:v>
      </x:c>
      <x:c t="n" s="0">
        <x:v>28.11965</x:v>
      </x:c>
      <x:c t="n" s="0">
        <x:v>26.49406</x:v>
      </x:c>
      <x:c t="n" s="0">
        <x:v>25.02209</x:v>
      </x:c>
      <x:c t="n" s="0">
        <x:v>25.04497</x:v>
      </x:c>
      <x:c t="n" s="0">
        <x:v>27.981</x:v>
      </x:c>
      <x:c t="n" s="0">
        <x:v>29.74502</x:v>
      </x:c>
      <x:c t="n" s="0">
        <x:v>34.00811</x:v>
      </x:c>
      <x:c t="n" s="0">
        <x:v>32.40264</x:v>
      </x:c>
      <x:c t="n" s="0">
        <x:v>36.08376</x:v>
      </x:c>
      <x:c t="n" s="0">
        <x:v>32.90692</x:v>
      </x:c>
      <x:c t="n" s="0">
        <x:v>31.65118</x:v>
      </x:c>
      <x:c t="n" s="0">
        <x:v>28.67049</x:v>
      </x:c>
      <x:c t="n" s="0">
        <x:v>25.81937</x:v>
      </x:c>
      <x:c t="n" s="0">
        <x:v>19.72877</x:v>
      </x:c>
      <x:c t="n" s="0">
        <x:v>20.46493</x:v>
      </x:c>
      <x:c t="n" s="0">
        <x:v>18.96294</x:v>
      </x:c>
      <x:c t="n" s="0">
        <x:v>14.79178</x:v>
      </x:c>
      <x:c t="n" s="0">
        <x:v>13.97267</x:v>
      </x:c>
      <x:c t="n" s="0">
        <x:v>8.060422</x:v>
      </x:c>
      <x:c t="n" s="0">
        <x:v>6.744479</x:v>
      </x:c>
      <x:c t="n" s="0">
        <x:v>6.26254</x:v>
      </x:c>
      <x:c t="n" s="0">
        <x:v>3.088704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43942.9185185185</x:v>
      </x:c>
      <x:c t="n" s="7">
        <x:v>43942.9185185185</x:v>
      </x:c>
      <x:c t="n" s="0">
        <x:v>43.05979</x:v>
      </x:c>
      <x:c t="n" s="0">
        <x:v>54.20069</x:v>
      </x:c>
      <x:c t="n" s="0">
        <x:v>58.35131</x:v>
      </x:c>
      <x:c t="n" s="0">
        <x:v>65.88657</x:v>
      </x:c>
      <x:c t="n" s="0">
        <x:v>-30.06697</x:v>
      </x:c>
      <x:c t="n" s="0">
        <x:v>-29.16826</x:v>
      </x:c>
      <x:c t="n" s="0">
        <x:v>-21.60669</x:v>
      </x:c>
      <x:c t="n" s="0">
        <x:v>-18.01734</x:v>
      </x:c>
      <x:c t="n" s="0">
        <x:v>-8.041717</x:v>
      </x:c>
      <x:c t="n" s="0">
        <x:v>-10.67268</x:v>
      </x:c>
      <x:c t="n" s="0">
        <x:v>-5.653506</x:v>
      </x:c>
      <x:c t="n" s="0">
        <x:v>5.790253</x:v>
      </x:c>
      <x:c t="n" s="0">
        <x:v>9.681424</x:v>
      </x:c>
      <x:c t="n" s="0">
        <x:v>11.52671</x:v>
      </x:c>
      <x:c t="n" s="0">
        <x:v>15.59203</x:v>
      </x:c>
      <x:c t="n" s="0">
        <x:v>24.6122</x:v>
      </x:c>
      <x:c t="n" s="0">
        <x:v>21.96124</x:v>
      </x:c>
      <x:c t="n" s="0">
        <x:v>22.96145</x:v>
      </x:c>
      <x:c t="n" s="0">
        <x:v>27.99778</x:v>
      </x:c>
      <x:c t="n" s="0">
        <x:v>26.04489</x:v>
      </x:c>
      <x:c t="n" s="0">
        <x:v>28.95887</x:v>
      </x:c>
      <x:c t="n" s="0">
        <x:v>26.94201</x:v>
      </x:c>
      <x:c t="n" s="0">
        <x:v>27.41964</x:v>
      </x:c>
      <x:c t="n" s="0">
        <x:v>28.8959</x:v>
      </x:c>
      <x:c t="n" s="0">
        <x:v>32.63964</x:v>
      </x:c>
      <x:c t="n" s="0">
        <x:v>35.37962</x:v>
      </x:c>
      <x:c t="n" s="0">
        <x:v>36.33988</x:v>
      </x:c>
      <x:c t="n" s="0">
        <x:v>33.4579</x:v>
      </x:c>
      <x:c t="n" s="0">
        <x:v>30.48334</x:v>
      </x:c>
      <x:c t="n" s="0">
        <x:v>28.46787</x:v>
      </x:c>
      <x:c t="n" s="0">
        <x:v>25.85035</x:v>
      </x:c>
      <x:c t="n" s="0">
        <x:v>21.99264</x:v>
      </x:c>
      <x:c t="n" s="0">
        <x:v>19.69516</x:v>
      </x:c>
      <x:c t="n" s="0">
        <x:v>17.53201</x:v>
      </x:c>
      <x:c t="n" s="0">
        <x:v>13.60808</x:v>
      </x:c>
      <x:c t="n" s="0">
        <x:v>13.19058</x:v>
      </x:c>
      <x:c t="n" s="0">
        <x:v>8.607758</x:v>
      </x:c>
      <x:c t="n" s="0">
        <x:v>6.218985</x:v>
      </x:c>
      <x:c t="n" s="0">
        <x:v>7.36635</x:v>
      </x:c>
      <x:c t="n" s="0">
        <x:v>3.174778</x:v>
      </x:c>
      <x:c t="n" s="0">
        <x:v>-30.06697</x:v>
      </x:c>
      <x:c t="n" s="0">
        <x:v>-29.16826</x:v>
      </x:c>
      <x:c t="n" s="0">
        <x:v>-28.18997</x:v>
      </x:c>
      <x:c t="n" s="0">
        <x:v>-15.09567</x:v>
      </x:c>
      <x:c t="n" s="0">
        <x:v>-5.449839</x:v>
      </x:c>
      <x:c t="n" s="0">
        <x:v>-10.89773</x:v>
      </x:c>
      <x:c t="n" s="0">
        <x:v>-10.19012</x:v>
      </x:c>
      <x:c t="n" s="0">
        <x:v>4.693834</x:v>
      </x:c>
      <x:c t="n" s="0">
        <x:v>9.155199</x:v>
      </x:c>
      <x:c t="n" s="0">
        <x:v>15.1503</x:v>
      </x:c>
      <x:c t="n" s="0">
        <x:v>16.84024</x:v>
      </x:c>
      <x:c t="n" s="0">
        <x:v>26.86602</x:v>
      </x:c>
      <x:c t="n" s="0">
        <x:v>19.4795</x:v>
      </x:c>
      <x:c t="n" s="0">
        <x:v>22.38954</x:v>
      </x:c>
      <x:c t="n" s="0">
        <x:v>28.97383</x:v>
      </x:c>
      <x:c t="n" s="0">
        <x:v>25.20468</x:v>
      </x:c>
      <x:c t="n" s="0">
        <x:v>28.10115</x:v>
      </x:c>
      <x:c t="n" s="0">
        <x:v>30.45038</x:v>
      </x:c>
      <x:c t="n" s="0">
        <x:v>26.40207</x:v>
      </x:c>
      <x:c t="n" s="0">
        <x:v>24.16897</x:v>
      </x:c>
      <x:c t="n" s="0">
        <x:v>35.19223</x:v>
      </x:c>
      <x:c t="n" s="0">
        <x:v>31.22444</x:v>
      </x:c>
      <x:c t="n" s="0">
        <x:v>38.72723</x:v>
      </x:c>
      <x:c t="n" s="0">
        <x:v>33.51975</x:v>
      </x:c>
      <x:c t="n" s="0">
        <x:v>28.05326</x:v>
      </x:c>
      <x:c t="n" s="0">
        <x:v>28.91633</x:v>
      </x:c>
      <x:c t="n" s="0">
        <x:v>26.57722</x:v>
      </x:c>
      <x:c t="n" s="0">
        <x:v>24.26998</x:v>
      </x:c>
      <x:c t="n" s="0">
        <x:v>21.1398</x:v>
      </x:c>
      <x:c t="n" s="0">
        <x:v>18.04291</x:v>
      </x:c>
      <x:c t="n" s="0">
        <x:v>14.94683</x:v>
      </x:c>
      <x:c t="n" s="0">
        <x:v>13.51773</x:v>
      </x:c>
      <x:c t="n" s="0">
        <x:v>8.757756</x:v>
      </x:c>
      <x:c t="n" s="0">
        <x:v>7.071545</x:v>
      </x:c>
      <x:c t="n" s="0">
        <x:v>7.637089</x:v>
      </x:c>
      <x:c t="n" s="0">
        <x:v>3.312879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43942.9185185185</x:v>
      </x:c>
      <x:c t="n" s="7">
        <x:v>43942.9185185185</x:v>
      </x:c>
      <x:c t="n" s="0">
        <x:v>41.25776</x:v>
      </x:c>
      <x:c t="n" s="0">
        <x:v>54.20069</x:v>
      </x:c>
      <x:c t="n" s="0">
        <x:v>53.40623</x:v>
      </x:c>
      <x:c t="n" s="0">
        <x:v>58.68498</x:v>
      </x:c>
      <x:c t="n" s="0">
        <x:v>-30.06697</x:v>
      </x:c>
      <x:c t="n" s="0">
        <x:v>-29.16826</x:v>
      </x:c>
      <x:c t="n" s="0">
        <x:v>-22.21225</x:v>
      </x:c>
      <x:c t="n" s="0">
        <x:v>-17.44811</x:v>
      </x:c>
      <x:c t="n" s="0">
        <x:v>-7.552803</x:v>
      </x:c>
      <x:c t="n" s="0">
        <x:v>-9.533319</x:v>
      </x:c>
      <x:c t="n" s="0">
        <x:v>-6.08519</x:v>
      </x:c>
      <x:c t="n" s="0">
        <x:v>5.530725</x:v>
      </x:c>
      <x:c t="n" s="0">
        <x:v>9.652639</x:v>
      </x:c>
      <x:c t="n" s="0">
        <x:v>12.28312</x:v>
      </x:c>
      <x:c t="n" s="0">
        <x:v>15.77293</x:v>
      </x:c>
      <x:c t="n" s="0">
        <x:v>25.02338</x:v>
      </x:c>
      <x:c t="n" s="0">
        <x:v>21.37298</x:v>
      </x:c>
      <x:c t="n" s="0">
        <x:v>22.85463</x:v>
      </x:c>
      <x:c t="n" s="0">
        <x:v>27.84498</x:v>
      </x:c>
      <x:c t="n" s="0">
        <x:v>25.84441</x:v>
      </x:c>
      <x:c t="n" s="0">
        <x:v>29.30375</x:v>
      </x:c>
      <x:c t="n" s="0">
        <x:v>27.51716</x:v>
      </x:c>
      <x:c t="n" s="0">
        <x:v>26.97758</x:v>
      </x:c>
      <x:c t="n" s="0">
        <x:v>29.59431</x:v>
      </x:c>
      <x:c t="n" s="0">
        <x:v>32.41934</x:v>
      </x:c>
      <x:c t="n" s="0">
        <x:v>35.2228</x:v>
      </x:c>
      <x:c t="n" s="0">
        <x:v>36.63933</x:v>
      </x:c>
      <x:c t="n" s="0">
        <x:v>33.44839</x:v>
      </x:c>
      <x:c t="n" s="0">
        <x:v>30.63451</x:v>
      </x:c>
      <x:c t="n" s="0">
        <x:v>28.2142</x:v>
      </x:c>
      <x:c t="n" s="0">
        <x:v>25.79696</x:v>
      </x:c>
      <x:c t="n" s="0">
        <x:v>22.21869</x:v>
      </x:c>
      <x:c t="n" s="0">
        <x:v>19.93407</x:v>
      </x:c>
      <x:c t="n" s="0">
        <x:v>17.64951</x:v>
      </x:c>
      <x:c t="n" s="0">
        <x:v>13.48499</x:v>
      </x:c>
      <x:c t="n" s="0">
        <x:v>13.26673</x:v>
      </x:c>
      <x:c t="n" s="0">
        <x:v>8.524585</x:v>
      </x:c>
      <x:c t="n" s="0">
        <x:v>6.124134</x:v>
      </x:c>
      <x:c t="n" s="0">
        <x:v>7.211222</x:v>
      </x:c>
      <x:c t="n" s="0">
        <x:v>3.238078</x:v>
      </x:c>
      <x:c t="n" s="0">
        <x:v>-30.06697</x:v>
      </x:c>
      <x:c t="n" s="0">
        <x:v>-29.16826</x:v>
      </x:c>
      <x:c t="n" s="0">
        <x:v>-28.18997</x:v>
      </x:c>
      <x:c t="n" s="0">
        <x:v>-15.09567</x:v>
      </x:c>
      <x:c t="n" s="0">
        <x:v>-5.449839</x:v>
      </x:c>
      <x:c t="n" s="0">
        <x:v>-4.145971</x:v>
      </x:c>
      <x:c t="n" s="0">
        <x:v>-10.19012</x:v>
      </x:c>
      <x:c t="n" s="0">
        <x:v>3.590684</x:v>
      </x:c>
      <x:c t="n" s="0">
        <x:v>9.689315</x:v>
      </x:c>
      <x:c t="n" s="0">
        <x:v>15.1503</x:v>
      </x:c>
      <x:c t="n" s="0">
        <x:v>16.6059</x:v>
      </x:c>
      <x:c t="n" s="0">
        <x:v>27.33841</x:v>
      </x:c>
      <x:c t="n" s="0">
        <x:v>13.17338</x:v>
      </x:c>
      <x:c t="n" s="0">
        <x:v>21.96277</x:v>
      </x:c>
      <x:c t="n" s="0">
        <x:v>24.32228</x:v>
      </x:c>
      <x:c t="n" s="0">
        <x:v>24.54558</x:v>
      </x:c>
      <x:c t="n" s="0">
        <x:v>31.58202</x:v>
      </x:c>
      <x:c t="n" s="0">
        <x:v>27.48615</x:v>
      </x:c>
      <x:c t="n" s="0">
        <x:v>23.2898</x:v>
      </x:c>
      <x:c t="n" s="0">
        <x:v>33.19846</x:v>
      </x:c>
      <x:c t="n" s="0">
        <x:v>28.21606</x:v>
      </x:c>
      <x:c t="n" s="0">
        <x:v>36.29121</x:v>
      </x:c>
      <x:c t="n" s="0">
        <x:v>36.67928</x:v>
      </x:c>
      <x:c t="n" s="0">
        <x:v>34.0436</x:v>
      </x:c>
      <x:c t="n" s="0">
        <x:v>31.2226</x:v>
      </x:c>
      <x:c t="n" s="0">
        <x:v>26.63067</x:v>
      </x:c>
      <x:c t="n" s="0">
        <x:v>24.21258</x:v>
      </x:c>
      <x:c t="n" s="0">
        <x:v>22.4209</x:v>
      </x:c>
      <x:c t="n" s="0">
        <x:v>19.57557</x:v>
      </x:c>
      <x:c t="n" s="0">
        <x:v>17.78765</x:v>
      </x:c>
      <x:c t="n" s="0">
        <x:v>13.4359</x:v>
      </x:c>
      <x:c t="n" s="0">
        <x:v>14.20675</x:v>
      </x:c>
      <x:c t="n" s="0">
        <x:v>9.400875</x:v>
      </x:c>
      <x:c t="n" s="0">
        <x:v>5.791348</x:v>
      </x:c>
      <x:c t="n" s="0">
        <x:v>6.428931</x:v>
      </x:c>
      <x:c t="n" s="0">
        <x:v>3.362799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43942.9185185185</x:v>
      </x:c>
      <x:c t="n" s="7">
        <x:v>43942.9185185185</x:v>
      </x:c>
      <x:c t="n" s="0">
        <x:v>42.82066</x:v>
      </x:c>
      <x:c t="n" s="0">
        <x:v>54.20069</x:v>
      </x:c>
      <x:c t="n" s="0">
        <x:v>66.68739</x:v>
      </x:c>
      <x:c t="n" s="0">
        <x:v>70.98946</x:v>
      </x:c>
      <x:c t="n" s="0">
        <x:v>-30.06697</x:v>
      </x:c>
      <x:c t="n" s="0">
        <x:v>-29.16826</x:v>
      </x:c>
      <x:c t="n" s="0">
        <x:v>-22.80602</x:v>
      </x:c>
      <x:c t="n" s="0">
        <x:v>-17.01482</x:v>
      </x:c>
      <x:c t="n" s="0">
        <x:v>-7.17484</x:v>
      </x:c>
      <x:c t="n" s="0">
        <x:v>-8.024014</x:v>
      </x:c>
      <x:c t="n" s="0">
        <x:v>-6.491204</x:v>
      </x:c>
      <x:c t="n" s="0">
        <x:v>5.296099</x:v>
      </x:c>
      <x:c t="n" s="0">
        <x:v>9.668555</x:v>
      </x:c>
      <x:c t="n" s="0">
        <x:v>12.47133</x:v>
      </x:c>
      <x:c t="n" s="0">
        <x:v>15.89904</x:v>
      </x:c>
      <x:c t="n" s="0">
        <x:v>25.93643</x:v>
      </x:c>
      <x:c t="n" s="0">
        <x:v>20.79862</x:v>
      </x:c>
      <x:c t="n" s="0">
        <x:v>22.71701</x:v>
      </x:c>
      <x:c t="n" s="0">
        <x:v>27.39277</x:v>
      </x:c>
      <x:c t="n" s="0">
        <x:v>25.69344</x:v>
      </x:c>
      <x:c t="n" s="0">
        <x:v>29.45983</x:v>
      </x:c>
      <x:c t="n" s="0">
        <x:v>27.46861</x:v>
      </x:c>
      <x:c t="n" s="0">
        <x:v>26.9511</x:v>
      </x:c>
      <x:c t="n" s="0">
        <x:v>29.51491</x:v>
      </x:c>
      <x:c t="n" s="0">
        <x:v>31.98858</x:v>
      </x:c>
      <x:c t="n" s="0">
        <x:v>35.47418</x:v>
      </x:c>
      <x:c t="n" s="0">
        <x:v>36.84023</x:v>
      </x:c>
      <x:c t="n" s="0">
        <x:v>33.24424</x:v>
      </x:c>
      <x:c t="n" s="0">
        <x:v>30.37214</x:v>
      </x:c>
      <x:c t="n" s="0">
        <x:v>28.05565</x:v>
      </x:c>
      <x:c t="n" s="0">
        <x:v>25.40641</x:v>
      </x:c>
      <x:c t="n" s="0">
        <x:v>22.38647</x:v>
      </x:c>
      <x:c t="n" s="0">
        <x:v>19.83617</x:v>
      </x:c>
      <x:c t="n" s="0">
        <x:v>17.55847</x:v>
      </x:c>
      <x:c t="n" s="0">
        <x:v>13.81646</x:v>
      </x:c>
      <x:c t="n" s="0">
        <x:v>13.42599</x:v>
      </x:c>
      <x:c t="n" s="0">
        <x:v>8.595404</x:v>
      </x:c>
      <x:c t="n" s="0">
        <x:v>5.991762</x:v>
      </x:c>
      <x:c t="n" s="0">
        <x:v>7.536239</x:v>
      </x:c>
      <x:c t="n" s="0">
        <x:v>3.179335</x:v>
      </x:c>
      <x:c t="n" s="0">
        <x:v>-30.06697</x:v>
      </x:c>
      <x:c t="n" s="0">
        <x:v>-29.16826</x:v>
      </x:c>
      <x:c t="n" s="0">
        <x:v>-27.97597</x:v>
      </x:c>
      <x:c t="n" s="0">
        <x:v>-13.10303</x:v>
      </x:c>
      <x:c t="n" s="0">
        <x:v>-5.449839</x:v>
      </x:c>
      <x:c t="n" s="0">
        <x:v>-3.682281</x:v>
      </x:c>
      <x:c t="n" s="0">
        <x:v>-10.19012</x:v>
      </x:c>
      <x:c t="n" s="0">
        <x:v>5.196028</x:v>
      </x:c>
      <x:c t="n" s="0">
        <x:v>9.760525</x:v>
      </x:c>
      <x:c t="n" s="0">
        <x:v>10.9244</x:v>
      </x:c>
      <x:c t="n" s="0">
        <x:v>16.57136</x:v>
      </x:c>
      <x:c t="n" s="0">
        <x:v>29.69734</x:v>
      </x:c>
      <x:c t="n" s="0">
        <x:v>16.56289</x:v>
      </x:c>
      <x:c t="n" s="0">
        <x:v>21.81066</x:v>
      </x:c>
      <x:c t="n" s="0">
        <x:v>25.48334</x:v>
      </x:c>
      <x:c t="n" s="0">
        <x:v>23.20592</x:v>
      </x:c>
      <x:c t="n" s="0">
        <x:v>27.254</x:v>
      </x:c>
      <x:c t="n" s="0">
        <x:v>27.61508</x:v>
      </x:c>
      <x:c t="n" s="0">
        <x:v>26.10726</x:v>
      </x:c>
      <x:c t="n" s="0">
        <x:v>30.8128</x:v>
      </x:c>
      <x:c t="n" s="0">
        <x:v>28.17535</x:v>
      </x:c>
      <x:c t="n" s="0">
        <x:v>35.38219</x:v>
      </x:c>
      <x:c t="n" s="0">
        <x:v>37.34551</x:v>
      </x:c>
      <x:c t="n" s="0">
        <x:v>32.98949</x:v>
      </x:c>
      <x:c t="n" s="0">
        <x:v>29.34521</x:v>
      </x:c>
      <x:c t="n" s="0">
        <x:v>27.86884</x:v>
      </x:c>
      <x:c t="n" s="0">
        <x:v>23.83383</x:v>
      </x:c>
      <x:c t="n" s="0">
        <x:v>23.72014</x:v>
      </x:c>
      <x:c t="n" s="0">
        <x:v>20.49182</x:v>
      </x:c>
      <x:c t="n" s="0">
        <x:v>17.21078</x:v>
      </x:c>
      <x:c t="n" s="0">
        <x:v>14.68142</x:v>
      </x:c>
      <x:c t="n" s="0">
        <x:v>13.42553</x:v>
      </x:c>
      <x:c t="n" s="0">
        <x:v>8.482073</x:v>
      </x:c>
      <x:c t="n" s="0">
        <x:v>4.801466</x:v>
      </x:c>
      <x:c t="n" s="0">
        <x:v>9.313452</x:v>
      </x:c>
      <x:c t="n" s="0">
        <x:v>3.09328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43942.9185185185</x:v>
      </x:c>
      <x:c t="n" s="7">
        <x:v>43942.9185185185</x:v>
      </x:c>
      <x:c t="n" s="0">
        <x:v>42.49206</x:v>
      </x:c>
      <x:c t="n" s="0">
        <x:v>54.20069</x:v>
      </x:c>
      <x:c t="n" s="0">
        <x:v>70.81937</x:v>
      </x:c>
      <x:c t="n" s="0">
        <x:v>74.73264</x:v>
      </x:c>
      <x:c t="n" s="0">
        <x:v>-30.06697</x:v>
      </x:c>
      <x:c t="n" s="0">
        <x:v>-29.16826</x:v>
      </x:c>
      <x:c t="n" s="0">
        <x:v>-23.22047</x:v>
      </x:c>
      <x:c t="n" s="0">
        <x:v>-15.45035</x:v>
      </x:c>
      <x:c t="n" s="0">
        <x:v>-6.876204</x:v>
      </x:c>
      <x:c t="n" s="0">
        <x:v>-7.052432</x:v>
      </x:c>
      <x:c t="n" s="0">
        <x:v>-6.318807</x:v>
      </x:c>
      <x:c t="n" s="0">
        <x:v>5.590524</x:v>
      </x:c>
      <x:c t="n" s="0">
        <x:v>9.682103</x:v>
      </x:c>
      <x:c t="n" s="0">
        <x:v>12.01455</x:v>
      </x:c>
      <x:c t="n" s="0">
        <x:v>16.00391</x:v>
      </x:c>
      <x:c t="n" s="0">
        <x:v>26.73207</x:v>
      </x:c>
      <x:c t="n" s="0">
        <x:v>21.05849</x:v>
      </x:c>
      <x:c t="n" s="0">
        <x:v>22.87502</x:v>
      </x:c>
      <x:c t="n" s="0">
        <x:v>27.46905</x:v>
      </x:c>
      <x:c t="n" s="0">
        <x:v>25.14129</x:v>
      </x:c>
      <x:c t="n" s="0">
        <x:v>28.84291</x:v>
      </x:c>
      <x:c t="n" s="0">
        <x:v>27.67589</x:v>
      </x:c>
      <x:c t="n" s="0">
        <x:v>26.75749</x:v>
      </x:c>
      <x:c t="n" s="0">
        <x:v>30.11064</x:v>
      </x:c>
      <x:c t="n" s="0">
        <x:v>32.03325</x:v>
      </x:c>
      <x:c t="n" s="0">
        <x:v>35.05111</x:v>
      </x:c>
      <x:c t="n" s="0">
        <x:v>36.38881</x:v>
      </x:c>
      <x:c t="n" s="0">
        <x:v>33.19513</x:v>
      </x:c>
      <x:c t="n" s="0">
        <x:v>30.20173</x:v>
      </x:c>
      <x:c t="n" s="0">
        <x:v>27.94082</x:v>
      </x:c>
      <x:c t="n" s="0">
        <x:v>25.33963</x:v>
      </x:c>
      <x:c t="n" s="0">
        <x:v>22.53076</x:v>
      </x:c>
      <x:c t="n" s="0">
        <x:v>19.82806</x:v>
      </x:c>
      <x:c t="n" s="0">
        <x:v>17.58387</x:v>
      </x:c>
      <x:c t="n" s="0">
        <x:v>13.73973</x:v>
      </x:c>
      <x:c t="n" s="0">
        <x:v>13.31689</x:v>
      </x:c>
      <x:c t="n" s="0">
        <x:v>8.529459</x:v>
      </x:c>
      <x:c t="n" s="0">
        <x:v>5.940572</x:v>
      </x:c>
      <x:c t="n" s="0">
        <x:v>7.501199</x:v>
      </x:c>
      <x:c t="n" s="0">
        <x:v>3.19381</x:v>
      </x:c>
      <x:c t="n" s="0">
        <x:v>-30.06697</x:v>
      </x:c>
      <x:c t="n" s="0">
        <x:v>-29.16826</x:v>
      </x:c>
      <x:c t="n" s="0">
        <x:v>-27.04099</x:v>
      </x:c>
      <x:c t="n" s="0">
        <x:v>-11.02591</x:v>
      </x:c>
      <x:c t="n" s="0">
        <x:v>-5.449839</x:v>
      </x:c>
      <x:c t="n" s="0">
        <x:v>-3.682281</x:v>
      </x:c>
      <x:c t="n" s="0">
        <x:v>-2.629312</x:v>
      </x:c>
      <x:c t="n" s="0">
        <x:v>7.000248</x:v>
      </x:c>
      <x:c t="n" s="0">
        <x:v>9.760525</x:v>
      </x:c>
      <x:c t="n" s="0">
        <x:v>7.469358</x:v>
      </x:c>
      <x:c t="n" s="0">
        <x:v>16.57136</x:v>
      </x:c>
      <x:c t="n" s="0">
        <x:v>29.69734</x:v>
      </x:c>
      <x:c t="n" s="0">
        <x:v>23.36864</x:v>
      </x:c>
      <x:c t="n" s="0">
        <x:v>24.47488</x:v>
      </x:c>
      <x:c t="n" s="0">
        <x:v>27.89034</x:v>
      </x:c>
      <x:c t="n" s="0">
        <x:v>25.3991</x:v>
      </x:c>
      <x:c t="n" s="0">
        <x:v>14.89552</x:v>
      </x:c>
      <x:c t="n" s="0">
        <x:v>28.82888</x:v>
      </x:c>
      <x:c t="n" s="0">
        <x:v>25.91016</x:v>
      </x:c>
      <x:c t="n" s="0">
        <x:v>29.39483</x:v>
      </x:c>
      <x:c t="n" s="0">
        <x:v>34.60896</x:v>
      </x:c>
      <x:c t="n" s="0">
        <x:v>29.49063</x:v>
      </x:c>
      <x:c t="n" s="0">
        <x:v>33.49478</x:v>
      </x:c>
      <x:c t="n" s="0">
        <x:v>33.16991</x:v>
      </x:c>
      <x:c t="n" s="0">
        <x:v>27.50706</x:v>
      </x:c>
      <x:c t="n" s="0">
        <x:v>26.30325</x:v>
      </x:c>
      <x:c t="n" s="0">
        <x:v>24.49356</x:v>
      </x:c>
      <x:c t="n" s="0">
        <x:v>23.51254</x:v>
      </x:c>
      <x:c t="n" s="0">
        <x:v>17.85273</x:v>
      </x:c>
      <x:c t="n" s="0">
        <x:v>16.34311</x:v>
      </x:c>
      <x:c t="n" s="0">
        <x:v>12.25912</x:v>
      </x:c>
      <x:c t="n" s="0">
        <x:v>13.61325</x:v>
      </x:c>
      <x:c t="n" s="0">
        <x:v>7.56685</x:v>
      </x:c>
      <x:c t="n" s="0">
        <x:v>6.266722</x:v>
      </x:c>
      <x:c t="n" s="0">
        <x:v>7.24958</x:v>
      </x:c>
      <x:c t="n" s="0">
        <x:v>2.813251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43942.9185185185</x:v>
      </x:c>
      <x:c t="n" s="7">
        <x:v>43942.9185185185</x:v>
      </x:c>
      <x:c t="n" s="0">
        <x:v>42.42384</x:v>
      </x:c>
      <x:c t="n" s="0">
        <x:v>54.20069</x:v>
      </x:c>
      <x:c t="n" s="0">
        <x:v>71.60821</x:v>
      </x:c>
      <x:c t="n" s="0">
        <x:v>75.04485</x:v>
      </x:c>
      <x:c t="n" s="0">
        <x:v>-30.06697</x:v>
      </x:c>
      <x:c t="n" s="0">
        <x:v>-29.16826</x:v>
      </x:c>
      <x:c t="n" s="0">
        <x:v>-23.60863</x:v>
      </x:c>
      <x:c t="n" s="0">
        <x:v>-14.4524</x:v>
      </x:c>
      <x:c t="n" s="0">
        <x:v>-6.636477</x:v>
      </x:c>
      <x:c t="n" s="0">
        <x:v>-6.366138</x:v>
      </x:c>
      <x:c t="n" s="0">
        <x:v>-4.969695</x:v>
      </x:c>
      <x:c t="n" s="0">
        <x:v>5.827075</x:v>
      </x:c>
      <x:c t="n" s="0">
        <x:v>9.55628</x:v>
      </x:c>
      <x:c t="n" s="0">
        <x:v>11.58239</x:v>
      </x:c>
      <x:c t="n" s="0">
        <x:v>16.09151</x:v>
      </x:c>
      <x:c t="n" s="0">
        <x:v>27.3124</x:v>
      </x:c>
      <x:c t="n" s="0">
        <x:v>21.48231</x:v>
      </x:c>
      <x:c t="n" s="0">
        <x:v>23.14858</x:v>
      </x:c>
      <x:c t="n" s="0">
        <x:v>27.46971</x:v>
      </x:c>
      <x:c t="n" s="0">
        <x:v>26.3632</x:v>
      </x:c>
      <x:c t="n" s="0">
        <x:v>28.74497</x:v>
      </x:c>
      <x:c t="n" s="0">
        <x:v>27.54976</x:v>
      </x:c>
      <x:c t="n" s="0">
        <x:v>26.6083</x:v>
      </x:c>
      <x:c t="n" s="0">
        <x:v>30.07835</x:v>
      </x:c>
      <x:c t="n" s="0">
        <x:v>32.74751</x:v>
      </x:c>
      <x:c t="n" s="0">
        <x:v>34.55043</x:v>
      </x:c>
      <x:c t="n" s="0">
        <x:v>36.23384</x:v>
      </x:c>
      <x:c t="n" s="0">
        <x:v>33.13239</x:v>
      </x:c>
      <x:c t="n" s="0">
        <x:v>30.20582</x:v>
      </x:c>
      <x:c t="n" s="0">
        <x:v>28.25759</x:v>
      </x:c>
      <x:c t="n" s="0">
        <x:v>25.50366</x:v>
      </x:c>
      <x:c t="n" s="0">
        <x:v>22.41245</x:v>
      </x:c>
      <x:c t="n" s="0">
        <x:v>19.78794</x:v>
      </x:c>
      <x:c t="n" s="0">
        <x:v>17.44196</x:v>
      </x:c>
      <x:c t="n" s="0">
        <x:v>13.46108</x:v>
      </x:c>
      <x:c t="n" s="0">
        <x:v>13.27873</x:v>
      </x:c>
      <x:c t="n" s="0">
        <x:v>8.342902</x:v>
      </x:c>
      <x:c t="n" s="0">
        <x:v>5.843747</x:v>
      </x:c>
      <x:c t="n" s="0">
        <x:v>7.475106</x:v>
      </x:c>
      <x:c t="n" s="0">
        <x:v>3.186455</x:v>
      </x:c>
      <x:c t="n" s="0">
        <x:v>-30.06697</x:v>
      </x:c>
      <x:c t="n" s="0">
        <x:v>-29.16826</x:v>
      </x:c>
      <x:c t="n" s="0">
        <x:v>-27.04099</x:v>
      </x:c>
      <x:c t="n" s="0">
        <x:v>-11.02591</x:v>
      </x:c>
      <x:c t="n" s="0">
        <x:v>-5.449839</x:v>
      </x:c>
      <x:c t="n" s="0">
        <x:v>-3.682281</x:v>
      </x:c>
      <x:c t="n" s="0">
        <x:v>-0.8835191</x:v>
      </x:c>
      <x:c t="n" s="0">
        <x:v>7.000248</x:v>
      </x:c>
      <x:c t="n" s="0">
        <x:v>7.540763</x:v>
      </x:c>
      <x:c t="n" s="0">
        <x:v>7.469358</x:v>
      </x:c>
      <x:c t="n" s="0">
        <x:v>15.08554</x:v>
      </x:c>
      <x:c t="n" s="0">
        <x:v>29.69734</x:v>
      </x:c>
      <x:c t="n" s="0">
        <x:v>23.36864</x:v>
      </x:c>
      <x:c t="n" s="0">
        <x:v>24.57192</x:v>
      </x:c>
      <x:c t="n" s="0">
        <x:v>27.224</x:v>
      </x:c>
      <x:c t="n" s="0">
        <x:v>30.24935</x:v>
      </x:c>
      <x:c t="n" s="0">
        <x:v>30.35026</x:v>
      </x:c>
      <x:c t="n" s="0">
        <x:v>29.73151</x:v>
      </x:c>
      <x:c t="n" s="0">
        <x:v>26.66884</x:v>
      </x:c>
      <x:c t="n" s="0">
        <x:v>30.22262</x:v>
      </x:c>
      <x:c t="n" s="0">
        <x:v>34.773</x:v>
      </x:c>
      <x:c t="n" s="0">
        <x:v>26.58788</x:v>
      </x:c>
      <x:c t="n" s="0">
        <x:v>36.93791</x:v>
      </x:c>
      <x:c t="n" s="0">
        <x:v>31.48631</x:v>
      </x:c>
      <x:c t="n" s="0">
        <x:v>30.33696</x:v>
      </x:c>
      <x:c t="n" s="0">
        <x:v>29.70636</x:v>
      </x:c>
      <x:c t="n" s="0">
        <x:v>26.95586</x:v>
      </x:c>
      <x:c t="n" s="0">
        <x:v>21.42975</x:v>
      </x:c>
      <x:c t="n" s="0">
        <x:v>20.23117</x:v>
      </x:c>
      <x:c t="n" s="0">
        <x:v>17.64278</x:v>
      </x:c>
      <x:c t="n" s="0">
        <x:v>11.49063</x:v>
      </x:c>
      <x:c t="n" s="0">
        <x:v>12.33054</x:v>
      </x:c>
      <x:c t="n" s="0">
        <x:v>7.652021</x:v>
      </x:c>
      <x:c t="n" s="0">
        <x:v>4.386417</x:v>
      </x:c>
      <x:c t="n" s="0">
        <x:v>6.874178</x:v>
      </x:c>
      <x:c t="n" s="0">
        <x:v>3.13117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43942.9185185185</x:v>
      </x:c>
      <x:c t="n" s="7">
        <x:v>43942.9185185185</x:v>
      </x:c>
      <x:c t="n" s="0">
        <x:v>42.46574</x:v>
      </x:c>
      <x:c t="n" s="0">
        <x:v>54.20069</x:v>
      </x:c>
      <x:c t="n" s="0">
        <x:v>62.60936</x:v>
      </x:c>
      <x:c t="n" s="0">
        <x:v>68.79222</x:v>
      </x:c>
      <x:c t="n" s="0">
        <x:v>-30.06697</x:v>
      </x:c>
      <x:c t="n" s="0">
        <x:v>-29.16826</x:v>
      </x:c>
      <x:c t="n" s="0">
        <x:v>-23.97016</x:v>
      </x:c>
      <x:c t="n" s="0">
        <x:v>-13.7508</x:v>
      </x:c>
      <x:c t="n" s="0">
        <x:v>-6.707963</x:v>
      </x:c>
      <x:c t="n" s="0">
        <x:v>-5.855255</x:v>
      </x:c>
      <x:c t="n" s="0">
        <x:v>-4.077547</x:v>
      </x:c>
      <x:c t="n" s="0">
        <x:v>6.019371</x:v>
      </x:c>
      <x:c t="n" s="0">
        <x:v>9.219531</x:v>
      </x:c>
      <x:c t="n" s="0">
        <x:v>11.99409</x:v>
      </x:c>
      <x:c t="n" s="0">
        <x:v>15.59073</x:v>
      </x:c>
      <x:c t="n" s="0">
        <x:v>27.79675</x:v>
      </x:c>
      <x:c t="n" s="0">
        <x:v>21.42862</x:v>
      </x:c>
      <x:c t="n" s="0">
        <x:v>23.43412</x:v>
      </x:c>
      <x:c t="n" s="0">
        <x:v>27.43469</x:v>
      </x:c>
      <x:c t="n" s="0">
        <x:v>26.3447</x:v>
      </x:c>
      <x:c t="n" s="0">
        <x:v>29.20441</x:v>
      </x:c>
      <x:c t="n" s="0">
        <x:v>28.19937</x:v>
      </x:c>
      <x:c t="n" s="0">
        <x:v>26.68904</x:v>
      </x:c>
      <x:c t="n" s="0">
        <x:v>29.95137</x:v>
      </x:c>
      <x:c t="n" s="0">
        <x:v>33.12954</x:v>
      </x:c>
      <x:c t="n" s="0">
        <x:v>34.59122</x:v>
      </x:c>
      <x:c t="n" s="0">
        <x:v>36.15358</x:v>
      </x:c>
      <x:c t="n" s="0">
        <x:v>33.07867</x:v>
      </x:c>
      <x:c t="n" s="0">
        <x:v>29.87024</x:v>
      </x:c>
      <x:c t="n" s="0">
        <x:v>28.0498</x:v>
      </x:c>
      <x:c t="n" s="0">
        <x:v>25.43986</x:v>
      </x:c>
      <x:c t="n" s="0">
        <x:v>22.38926</x:v>
      </x:c>
      <x:c t="n" s="0">
        <x:v>19.93164</x:v>
      </x:c>
      <x:c t="n" s="0">
        <x:v>17.37227</x:v>
      </x:c>
      <x:c t="n" s="0">
        <x:v>13.39689</x:v>
      </x:c>
      <x:c t="n" s="0">
        <x:v>13.25859</x:v>
      </x:c>
      <x:c t="n" s="0">
        <x:v>8.462535</x:v>
      </x:c>
      <x:c t="n" s="0">
        <x:v>5.565633</x:v>
      </x:c>
      <x:c t="n" s="0">
        <x:v>7.261754</x:v>
      </x:c>
      <x:c t="n" s="0">
        <x:v>3.172657</x:v>
      </x:c>
      <x:c t="n" s="0">
        <x:v>-30.06697</x:v>
      </x:c>
      <x:c t="n" s="0">
        <x:v>-29.16826</x:v>
      </x:c>
      <x:c t="n" s="0">
        <x:v>-27.04099</x:v>
      </x:c>
      <x:c t="n" s="0">
        <x:v>-11.02591</x:v>
      </x:c>
      <x:c t="n" s="0">
        <x:v>-8.493958</x:v>
      </x:c>
      <x:c t="n" s="0">
        <x:v>-3.682281</x:v>
      </x:c>
      <x:c t="n" s="0">
        <x:v>-0.8835191</x:v>
      </x:c>
      <x:c t="n" s="0">
        <x:v>8.160554</x:v>
      </x:c>
      <x:c t="n" s="0">
        <x:v>6.448408</x:v>
      </x:c>
      <x:c t="n" s="0">
        <x:v>15.38108</x:v>
      </x:c>
      <x:c t="n" s="0">
        <x:v>10.13857</x:v>
      </x:c>
      <x:c t="n" s="0">
        <x:v>29.98553</x:v>
      </x:c>
      <x:c t="n" s="0">
        <x:v>18.35259</x:v>
      </x:c>
      <x:c t="n" s="0">
        <x:v>24.85069</x:v>
      </x:c>
      <x:c t="n" s="0">
        <x:v>26.82006</x:v>
      </x:c>
      <x:c t="n" s="0">
        <x:v>22.67384</x:v>
      </x:c>
      <x:c t="n" s="0">
        <x:v>32.34486</x:v>
      </x:c>
      <x:c t="n" s="0">
        <x:v>27.35528</x:v>
      </x:c>
      <x:c t="n" s="0">
        <x:v>25.1915</x:v>
      </x:c>
      <x:c t="n" s="0">
        <x:v>29.279</x:v>
      </x:c>
      <x:c t="n" s="0">
        <x:v>34.89179</x:v>
      </x:c>
      <x:c t="n" s="0">
        <x:v>35.8543</x:v>
      </x:c>
      <x:c t="n" s="0">
        <x:v>30.44675</x:v>
      </x:c>
      <x:c t="n" s="0">
        <x:v>32.64418</x:v>
      </x:c>
      <x:c t="n" s="0">
        <x:v>28.57298</x:v>
      </x:c>
      <x:c t="n" s="0">
        <x:v>28.38688</x:v>
      </x:c>
      <x:c t="n" s="0">
        <x:v>22.83066</x:v>
      </x:c>
      <x:c t="n" s="0">
        <x:v>21.41985</x:v>
      </x:c>
      <x:c t="n" s="0">
        <x:v>21.06898</x:v>
      </x:c>
      <x:c t="n" s="0">
        <x:v>17.16816</x:v>
      </x:c>
      <x:c t="n" s="0">
        <x:v>13.64074</x:v>
      </x:c>
      <x:c t="n" s="0">
        <x:v>12.9211</x:v>
      </x:c>
      <x:c t="n" s="0">
        <x:v>9.095013</x:v>
      </x:c>
      <x:c t="n" s="0">
        <x:v>3.431003</x:v>
      </x:c>
      <x:c t="n" s="0">
        <x:v>5.204771</x:v>
      </x:c>
      <x:c t="n" s="0">
        <x:v>2.885923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43942.9185185185</x:v>
      </x:c>
      <x:c t="n" s="7">
        <x:v>43942.9185185185</x:v>
      </x:c>
      <x:c t="n" s="0">
        <x:v>42.26617</x:v>
      </x:c>
      <x:c t="n" s="0">
        <x:v>54.20069</x:v>
      </x:c>
      <x:c t="n" s="0">
        <x:v>60.48915</x:v>
      </x:c>
      <x:c t="n" s="0">
        <x:v>66.46649</x:v>
      </x:c>
      <x:c t="n" s="0">
        <x:v>-30.06697</x:v>
      </x:c>
      <x:c t="n" s="0">
        <x:v>-29.16826</x:v>
      </x:c>
      <x:c t="n" s="0">
        <x:v>-24.30448</x:v>
      </x:c>
      <x:c t="n" s="0">
        <x:v>-13.23004</x:v>
      </x:c>
      <x:c t="n" s="0">
        <x:v>-6.927166</x:v>
      </x:c>
      <x:c t="n" s="0">
        <x:v>-5.440088</x:v>
      </x:c>
      <x:c t="n" s="0">
        <x:v>-3.438246</x:v>
      </x:c>
      <x:c t="n" s="0">
        <x:v>6.936074</x:v>
      </x:c>
      <x:c t="n" s="0">
        <x:v>8.88644</x:v>
      </x:c>
      <x:c t="n" s="0">
        <x:v>12.68496</x:v>
      </x:c>
      <x:c t="n" s="0">
        <x:v>15.11197</x:v>
      </x:c>
      <x:c t="n" s="0">
        <x:v>28.1935</x:v>
      </x:c>
      <x:c t="n" s="0">
        <x:v>20.98832</x:v>
      </x:c>
      <x:c t="n" s="0">
        <x:v>23.79334</x:v>
      </x:c>
      <x:c t="n" s="0">
        <x:v>27.25809</x:v>
      </x:c>
      <x:c t="n" s="0">
        <x:v>26.6448</x:v>
      </x:c>
      <x:c t="n" s="0">
        <x:v>30.86717</x:v>
      </x:c>
      <x:c t="n" s="0">
        <x:v>27.57442</x:v>
      </x:c>
      <x:c t="n" s="0">
        <x:v>26.63731</x:v>
      </x:c>
      <x:c t="n" s="0">
        <x:v>30.09129</x:v>
      </x:c>
      <x:c t="n" s="0">
        <x:v>32.8791</x:v>
      </x:c>
      <x:c t="n" s="0">
        <x:v>34.54982</x:v>
      </x:c>
      <x:c t="n" s="0">
        <x:v>35.96545</x:v>
      </x:c>
      <x:c t="n" s="0">
        <x:v>32.99835</x:v>
      </x:c>
      <x:c t="n" s="0">
        <x:v>29.7678</x:v>
      </x:c>
      <x:c t="n" s="0">
        <x:v>28.01809</x:v>
      </x:c>
      <x:c t="n" s="0">
        <x:v>25.18685</x:v>
      </x:c>
      <x:c t="n" s="0">
        <x:v>22.28378</x:v>
      </x:c>
      <x:c t="n" s="0">
        <x:v>19.91978</x:v>
      </x:c>
      <x:c t="n" s="0">
        <x:v>17.6759</x:v>
      </x:c>
      <x:c t="n" s="0">
        <x:v>13.42648</x:v>
      </x:c>
      <x:c t="n" s="0">
        <x:v>13.39562</x:v>
      </x:c>
      <x:c t="n" s="0">
        <x:v>8.519567</x:v>
      </x:c>
      <x:c t="n" s="0">
        <x:v>6.006613</x:v>
      </x:c>
      <x:c t="n" s="0">
        <x:v>7.287998</x:v>
      </x:c>
      <x:c t="n" s="0">
        <x:v>3.111435</x:v>
      </x:c>
      <x:c t="n" s="0">
        <x:v>-30.06697</x:v>
      </x:c>
      <x:c t="n" s="0">
        <x:v>-29.16826</x:v>
      </x:c>
      <x:c t="n" s="0">
        <x:v>-27.04099</x:v>
      </x:c>
      <x:c t="n" s="0">
        <x:v>-11.02591</x:v>
      </x:c>
      <x:c t="n" s="0">
        <x:v>-8.493958</x:v>
      </x:c>
      <x:c t="n" s="0">
        <x:v>-3.324347</x:v>
      </x:c>
      <x:c t="n" s="0">
        <x:v>-0.8835191</x:v>
      </x:c>
      <x:c t="n" s="0">
        <x:v>10.47365</x:v>
      </x:c>
      <x:c t="n" s="0">
        <x:v>5.250745</x:v>
      </x:c>
      <x:c t="n" s="0">
        <x:v>15.38108</x:v>
      </x:c>
      <x:c t="n" s="0">
        <x:v>10.13857</x:v>
      </x:c>
      <x:c t="n" s="0">
        <x:v>29.98553</x:v>
      </x:c>
      <x:c t="n" s="0">
        <x:v>16.7375</x:v>
      </x:c>
      <x:c t="n" s="0">
        <x:v>26.7625</x:v>
      </x:c>
      <x:c t="n" s="0">
        <x:v>26.04276</x:v>
      </x:c>
      <x:c t="n" s="0">
        <x:v>29.52127</x:v>
      </x:c>
      <x:c t="n" s="0">
        <x:v>35.13795</x:v>
      </x:c>
      <x:c t="n" s="0">
        <x:v>23.24097</x:v>
      </x:c>
      <x:c t="n" s="0">
        <x:v>27.64118</x:v>
      </x:c>
      <x:c t="n" s="0">
        <x:v>31.05078</x:v>
      </x:c>
      <x:c t="n" s="0">
        <x:v>26.58922</x:v>
      </x:c>
      <x:c t="n" s="0">
        <x:v>34.45967</x:v>
      </x:c>
      <x:c t="n" s="0">
        <x:v>36.44865</x:v>
      </x:c>
      <x:c t="n" s="0">
        <x:v>30.94635</x:v>
      </x:c>
      <x:c t="n" s="0">
        <x:v>28.89872</x:v>
      </x:c>
      <x:c t="n" s="0">
        <x:v>26.25637</x:v>
      </x:c>
      <x:c t="n" s="0">
        <x:v>25.95108</x:v>
      </x:c>
      <x:c t="n" s="0">
        <x:v>21.11436</x:v>
      </x:c>
      <x:c t="n" s="0">
        <x:v>19.46137</x:v>
      </x:c>
      <x:c t="n" s="0">
        <x:v>18.68263</x:v>
      </x:c>
      <x:c t="n" s="0">
        <x:v>13.53313</x:v>
      </x:c>
      <x:c t="n" s="0">
        <x:v>14.45504</x:v>
      </x:c>
      <x:c t="n" s="0">
        <x:v>9.256804</x:v>
      </x:c>
      <x:c t="n" s="0">
        <x:v>8.693521</x:v>
      </x:c>
      <x:c t="n" s="0">
        <x:v>8.592762</x:v>
      </x:c>
      <x:c t="n" s="0">
        <x:v>2.970052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43942.9185185185</x:v>
      </x:c>
      <x:c t="n" s="7">
        <x:v>43942.9185185185</x:v>
      </x:c>
      <x:c t="n" s="0">
        <x:v>41.2319</x:v>
      </x:c>
      <x:c t="n" s="0">
        <x:v>54.20069</x:v>
      </x:c>
      <x:c t="n" s="0">
        <x:v>62.045</x:v>
      </x:c>
      <x:c t="n" s="0">
        <x:v>67.13596</x:v>
      </x:c>
      <x:c t="n" s="0">
        <x:v>-30.06697</x:v>
      </x:c>
      <x:c t="n" s="0">
        <x:v>-29.16826</x:v>
      </x:c>
      <x:c t="n" s="0">
        <x:v>-24.61201</x:v>
      </x:c>
      <x:c t="n" s="0">
        <x:v>-12.82993</x:v>
      </x:c>
      <x:c t="n" s="0">
        <x:v>-7.123549</x:v>
      </x:c>
      <x:c t="n" s="0">
        <x:v>-4.985194</x:v>
      </x:c>
      <x:c t="n" s="0">
        <x:v>-2.847461</x:v>
      </x:c>
      <x:c t="n" s="0">
        <x:v>7.668355</x:v>
      </x:c>
      <x:c t="n" s="0">
        <x:v>8.415112</x:v>
      </x:c>
      <x:c t="n" s="0">
        <x:v>13.19881</x:v>
      </x:c>
      <x:c t="n" s="0">
        <x:v>14.65666</x:v>
      </x:c>
      <x:c t="n" s="0">
        <x:v>28.50582</x:v>
      </x:c>
      <x:c t="n" s="0">
        <x:v>20.74777</x:v>
      </x:c>
      <x:c t="n" s="0">
        <x:v>24.74924</x:v>
      </x:c>
      <x:c t="n" s="0">
        <x:v>27.0962</x:v>
      </x:c>
      <x:c t="n" s="0">
        <x:v>27.10048</x:v>
      </x:c>
      <x:c t="n" s="0">
        <x:v>30.76506</x:v>
      </x:c>
      <x:c t="n" s="0">
        <x:v>27.44747</x:v>
      </x:c>
      <x:c t="n" s="0">
        <x:v>26.75945</x:v>
      </x:c>
      <x:c t="n" s="0">
        <x:v>29.88837</x:v>
      </x:c>
      <x:c t="n" s="0">
        <x:v>33.72762</x:v>
      </x:c>
      <x:c t="n" s="0">
        <x:v>34.17904</x:v>
      </x:c>
      <x:c t="n" s="0">
        <x:v>36.40395</x:v>
      </x:c>
      <x:c t="n" s="0">
        <x:v>32.54251</x:v>
      </x:c>
      <x:c t="n" s="0">
        <x:v>29.46602</x:v>
      </x:c>
      <x:c t="n" s="0">
        <x:v>28.61508</x:v>
      </x:c>
      <x:c t="n" s="0">
        <x:v>25.09996</x:v>
      </x:c>
      <x:c t="n" s="0">
        <x:v>22.23541</x:v>
      </x:c>
      <x:c t="n" s="0">
        <x:v>20.12098</x:v>
      </x:c>
      <x:c t="n" s="0">
        <x:v>17.62896</x:v>
      </x:c>
      <x:c t="n" s="0">
        <x:v>13.5085</x:v>
      </x:c>
      <x:c t="n" s="0">
        <x:v>13.2479</x:v>
      </x:c>
      <x:c t="n" s="0">
        <x:v>8.559586</x:v>
      </x:c>
      <x:c t="n" s="0">
        <x:v>5.986436</x:v>
      </x:c>
      <x:c t="n" s="0">
        <x:v>7.3625</x:v>
      </x:c>
      <x:c t="n" s="0">
        <x:v>3.09695</x:v>
      </x:c>
      <x:c t="n" s="0">
        <x:v>-30.06697</x:v>
      </x:c>
      <x:c t="n" s="0">
        <x:v>-29.16826</x:v>
      </x:c>
      <x:c t="n" s="0">
        <x:v>-27.04099</x:v>
      </x:c>
      <x:c t="n" s="0">
        <x:v>-11.02591</x:v>
      </x:c>
      <x:c t="n" s="0">
        <x:v>-8.493958</x:v>
      </x:c>
      <x:c t="n" s="0">
        <x:v>-2.993679</x:v>
      </x:c>
      <x:c t="n" s="0">
        <x:v>0.1152737</x:v>
      </x:c>
      <x:c t="n" s="0">
        <x:v>10.47365</x:v>
      </x:c>
      <x:c t="n" s="0">
        <x:v>3.591468</x:v>
      </x:c>
      <x:c t="n" s="0">
        <x:v>15.38108</x:v>
      </x:c>
      <x:c t="n" s="0">
        <x:v>10.13857</x:v>
      </x:c>
      <x:c t="n" s="0">
        <x:v>28.94948</x:v>
      </x:c>
      <x:c t="n" s="0">
        <x:v>20.88945</x:v>
      </x:c>
      <x:c t="n" s="0">
        <x:v>28.08541</x:v>
      </x:c>
      <x:c t="n" s="0">
        <x:v>25.99084</x:v>
      </x:c>
      <x:c t="n" s="0">
        <x:v>28.77674</x:v>
      </x:c>
      <x:c t="n" s="0">
        <x:v>30.07602</x:v>
      </x:c>
      <x:c t="n" s="0">
        <x:v>24.43983</x:v>
      </x:c>
      <x:c t="n" s="0">
        <x:v>26.95094</x:v>
      </x:c>
      <x:c t="n" s="0">
        <x:v>28.37957</x:v>
      </x:c>
      <x:c t="n" s="0">
        <x:v>37.24728</x:v>
      </x:c>
      <x:c t="n" s="0">
        <x:v>32.23046</x:v>
      </x:c>
      <x:c t="n" s="0">
        <x:v>38.19933</x:v>
      </x:c>
      <x:c t="n" s="0">
        <x:v>30.34139</x:v>
      </x:c>
      <x:c t="n" s="0">
        <x:v>29.53466</x:v>
      </x:c>
      <x:c t="n" s="0">
        <x:v>30.65894</x:v>
      </x:c>
      <x:c t="n" s="0">
        <x:v>23.35164</x:v>
      </x:c>
      <x:c t="n" s="0">
        <x:v>22.32612</x:v>
      </x:c>
      <x:c t="n" s="0">
        <x:v>21.21733</x:v>
      </x:c>
      <x:c t="n" s="0">
        <x:v>17.75774</x:v>
      </x:c>
      <x:c t="n" s="0">
        <x:v>13.87641</x:v>
      </x:c>
      <x:c t="n" s="0">
        <x:v>11.59809</x:v>
      </x:c>
      <x:c t="n" s="0">
        <x:v>7.69634</x:v>
      </x:c>
      <x:c t="n" s="0">
        <x:v>4.103415</x:v>
      </x:c>
      <x:c t="n" s="0">
        <x:v>6.545574</x:v>
      </x:c>
      <x:c t="n" s="0">
        <x:v>3.58805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43942.9185185185</x:v>
      </x:c>
      <x:c t="n" s="7">
        <x:v>43942.9185185185</x:v>
      </x:c>
      <x:c t="n" s="0">
        <x:v>42.18311</x:v>
      </x:c>
      <x:c t="n" s="0">
        <x:v>54.20069</x:v>
      </x:c>
      <x:c t="n" s="0">
        <x:v>69.63523</x:v>
      </x:c>
      <x:c t="n" s="0">
        <x:v>72.75038</x:v>
      </x:c>
      <x:c t="n" s="0">
        <x:v>-30.06697</x:v>
      </x:c>
      <x:c t="n" s="0">
        <x:v>-29.16826</x:v>
      </x:c>
      <x:c t="n" s="0">
        <x:v>-24.89301</x:v>
      </x:c>
      <x:c t="n" s="0">
        <x:v>-12.51518</x:v>
      </x:c>
      <x:c t="n" s="0">
        <x:v>-7.298596</x:v>
      </x:c>
      <x:c t="n" s="0">
        <x:v>-4.631186</x:v>
      </x:c>
      <x:c t="n" s="0">
        <x:v>-2.134562</x:v>
      </x:c>
      <x:c t="n" s="0">
        <x:v>8.413107</x:v>
      </x:c>
      <x:c t="n" s="0">
        <x:v>7.967653</x:v>
      </x:c>
      <x:c t="n" s="0">
        <x:v>13.07688</x:v>
      </x:c>
      <x:c t="n" s="0">
        <x:v>14.66149</x:v>
      </x:c>
      <x:c t="n" s="0">
        <x:v>28.07389</x:v>
      </x:c>
      <x:c t="n" s="0">
        <x:v>21.00306</x:v>
      </x:c>
      <x:c t="n" s="0">
        <x:v>24.95509</x:v>
      </x:c>
      <x:c t="n" s="0">
        <x:v>27.0968</x:v>
      </x:c>
      <x:c t="n" s="0">
        <x:v>27.85773</x:v>
      </x:c>
      <x:c t="n" s="0">
        <x:v>31.02114</x:v>
      </x:c>
      <x:c t="n" s="0">
        <x:v>27.40446</x:v>
      </x:c>
      <x:c t="n" s="0">
        <x:v>26.87369</x:v>
      </x:c>
      <x:c t="n" s="0">
        <x:v>29.67838</x:v>
      </x:c>
      <x:c t="n" s="0">
        <x:v>33.47821</x:v>
      </x:c>
      <x:c t="n" s="0">
        <x:v>34.26582</x:v>
      </x:c>
      <x:c t="n" s="0">
        <x:v>36.24715</x:v>
      </x:c>
      <x:c t="n" s="0">
        <x:v>33.04343</x:v>
      </x:c>
      <x:c t="n" s="0">
        <x:v>29.78344</x:v>
      </x:c>
      <x:c t="n" s="0">
        <x:v>28.84504</x:v>
      </x:c>
      <x:c t="n" s="0">
        <x:v>25.35632</x:v>
      </x:c>
      <x:c t="n" s="0">
        <x:v>22.04084</x:v>
      </x:c>
      <x:c t="n" s="0">
        <x:v>20.07722</x:v>
      </x:c>
      <x:c t="n" s="0">
        <x:v>17.61482</x:v>
      </x:c>
      <x:c t="n" s="0">
        <x:v>13.54251</x:v>
      </x:c>
      <x:c t="n" s="0">
        <x:v>13.11756</x:v>
      </x:c>
      <x:c t="n" s="0">
        <x:v>8.393982</x:v>
      </x:c>
      <x:c t="n" s="0">
        <x:v>5.743171</x:v>
      </x:c>
      <x:c t="n" s="0">
        <x:v>7.193694</x:v>
      </x:c>
      <x:c t="n" s="0">
        <x:v>3.22629</x:v>
      </x:c>
      <x:c t="n" s="0">
        <x:v>-30.06697</x:v>
      </x:c>
      <x:c t="n" s="0">
        <x:v>-29.16826</x:v>
      </x:c>
      <x:c t="n" s="0">
        <x:v>-25.98739</x:v>
      </x:c>
      <x:c t="n" s="0">
        <x:v>-11.06945</x:v>
      </x:c>
      <x:c t="n" s="0">
        <x:v>-8.493958</x:v>
      </x:c>
      <x:c t="n" s="0">
        <x:v>-2.993679</x:v>
      </x:c>
      <x:c t="n" s="0">
        <x:v>0.6201179</x:v>
      </x:c>
      <x:c t="n" s="0">
        <x:v>11.7115</x:v>
      </x:c>
      <x:c t="n" s="0">
        <x:v>3.591468</x:v>
      </x:c>
      <x:c t="n" s="0">
        <x:v>6.898568</x:v>
      </x:c>
      <x:c t="n" s="0">
        <x:v>16.28496</x:v>
      </x:c>
      <x:c t="n" s="0">
        <x:v>21.77673</x:v>
      </x:c>
      <x:c t="n" s="0">
        <x:v>22.25459</x:v>
      </x:c>
      <x:c t="n" s="0">
        <x:v>22.43582</x:v>
      </x:c>
      <x:c t="n" s="0">
        <x:v>29.18752</x:v>
      </x:c>
      <x:c t="n" s="0">
        <x:v>32.0079</x:v>
      </x:c>
      <x:c t="n" s="0">
        <x:v>31.93739</x:v>
      </x:c>
      <x:c t="n" s="0">
        <x:v>28.69602</x:v>
      </x:c>
      <x:c t="n" s="0">
        <x:v>29.62817</x:v>
      </x:c>
      <x:c t="n" s="0">
        <x:v>27.55343</x:v>
      </x:c>
      <x:c t="n" s="0">
        <x:v>33.2999</x:v>
      </x:c>
      <x:c t="n" s="0">
        <x:v>32.86471</x:v>
      </x:c>
      <x:c t="n" s="0">
        <x:v>34.53333</x:v>
      </x:c>
      <x:c t="n" s="0">
        <x:v>34.42403</x:v>
      </x:c>
      <x:c t="n" s="0">
        <x:v>29.84486</x:v>
      </x:c>
      <x:c t="n" s="0">
        <x:v>31.8576</x:v>
      </x:c>
      <x:c t="n" s="0">
        <x:v>26.08044</x:v>
      </x:c>
      <x:c t="n" s="0">
        <x:v>19.90108</x:v>
      </x:c>
      <x:c t="n" s="0">
        <x:v>19.33011</x:v>
      </x:c>
      <x:c t="n" s="0">
        <x:v>17.36056</x:v>
      </x:c>
      <x:c t="n" s="0">
        <x:v>12.95998</x:v>
      </x:c>
      <x:c t="n" s="0">
        <x:v>12.58942</x:v>
      </x:c>
      <x:c t="n" s="0">
        <x:v>7.225487</x:v>
      </x:c>
      <x:c t="n" s="0">
        <x:v>4.605311</x:v>
      </x:c>
      <x:c t="n" s="0">
        <x:v>6.240796</x:v>
      </x:c>
      <x:c t="n" s="0">
        <x:v>3.440561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43942.9185185185</x:v>
      </x:c>
      <x:c t="n" s="7">
        <x:v>43942.9185185185</x:v>
      </x:c>
      <x:c t="n" s="0">
        <x:v>41.22148</x:v>
      </x:c>
      <x:c t="n" s="0">
        <x:v>54.20069</x:v>
      </x:c>
      <x:c t="n" s="0">
        <x:v>69.60748</x:v>
      </x:c>
      <x:c t="n" s="0">
        <x:v>72.30225</x:v>
      </x:c>
      <x:c t="n" s="0">
        <x:v>-30.06697</x:v>
      </x:c>
      <x:c t="n" s="0">
        <x:v>-29.16826</x:v>
      </x:c>
      <x:c t="n" s="0">
        <x:v>-24.50916</x:v>
      </x:c>
      <x:c t="n" s="0">
        <x:v>-12.31508</x:v>
      </x:c>
      <x:c t="n" s="0">
        <x:v>-7.453888</x:v>
      </x:c>
      <x:c t="n" s="0">
        <x:v>-4.350142</x:v>
      </x:c>
      <x:c t="n" s="0">
        <x:v>-1.606517</x:v>
      </x:c>
      <x:c t="n" s="0">
        <x:v>9.121065</x:v>
      </x:c>
      <x:c t="n" s="0">
        <x:v>7.545238</x:v>
      </x:c>
      <x:c t="n" s="0">
        <x:v>12.41577</x:v>
      </x:c>
      <x:c t="n" s="0">
        <x:v>15.03221</x:v>
      </x:c>
      <x:c t="n" s="0">
        <x:v>27.55932</x:v>
      </x:c>
      <x:c t="n" s="0">
        <x:v>21.2098</x:v>
      </x:c>
      <x:c t="n" s="0">
        <x:v>24.31493</x:v>
      </x:c>
      <x:c t="n" s="0">
        <x:v>27.93665</x:v>
      </x:c>
      <x:c t="n" s="0">
        <x:v>28.65701</x:v>
      </x:c>
      <x:c t="n" s="0">
        <x:v>31.04143</x:v>
      </x:c>
      <x:c t="n" s="0">
        <x:v>27.47477</x:v>
      </x:c>
      <x:c t="n" s="0">
        <x:v>27.08496</x:v>
      </x:c>
      <x:c t="n" s="0">
        <x:v>29.41147</x:v>
      </x:c>
      <x:c t="n" s="0">
        <x:v>33.59158</x:v>
      </x:c>
      <x:c t="n" s="0">
        <x:v>34.2165</x:v>
      </x:c>
      <x:c t="n" s="0">
        <x:v>35.86585</x:v>
      </x:c>
      <x:c t="n" s="0">
        <x:v>32.6231</x:v>
      </x:c>
      <x:c t="n" s="0">
        <x:v>29.83393</x:v>
      </x:c>
      <x:c t="n" s="0">
        <x:v>28.98921</x:v>
      </x:c>
      <x:c t="n" s="0">
        <x:v>25.33043</x:v>
      </x:c>
      <x:c t="n" s="0">
        <x:v>21.90227</x:v>
      </x:c>
      <x:c t="n" s="0">
        <x:v>20.19358</x:v>
      </x:c>
      <x:c t="n" s="0">
        <x:v>17.60171</x:v>
      </x:c>
      <x:c t="n" s="0">
        <x:v>13.30157</x:v>
      </x:c>
      <x:c t="n" s="0">
        <x:v>12.99776</x:v>
      </x:c>
      <x:c t="n" s="0">
        <x:v>8.284081</x:v>
      </x:c>
      <x:c t="n" s="0">
        <x:v>5.671704</x:v>
      </x:c>
      <x:c t="n" s="0">
        <x:v>7.107838</x:v>
      </x:c>
      <x:c t="n" s="0">
        <x:v>3.188933</x:v>
      </x:c>
      <x:c t="n" s="0">
        <x:v>-30.06697</x:v>
      </x:c>
      <x:c t="n" s="0">
        <x:v>-28.19681</x:v>
      </x:c>
      <x:c t="n" s="0">
        <x:v>-21.99427</x:v>
      </x:c>
      <x:c t="n" s="0">
        <x:v>-11.38715</x:v>
      </x:c>
      <x:c t="n" s="0">
        <x:v>-8.493958</x:v>
      </x:c>
      <x:c t="n" s="0">
        <x:v>-2.993679</x:v>
      </x:c>
      <x:c t="n" s="0">
        <x:v>0.6201179</x:v>
      </x:c>
      <x:c t="n" s="0">
        <x:v>11.8627</x:v>
      </x:c>
      <x:c t="n" s="0">
        <x:v>6.127259</x:v>
      </x:c>
      <x:c t="n" s="0">
        <x:v>-1.779819</x:v>
      </x:c>
      <x:c t="n" s="0">
        <x:v>16.73099</x:v>
      </x:c>
      <x:c t="n" s="0">
        <x:v>21.77673</x:v>
      </x:c>
      <x:c t="n" s="0">
        <x:v>20.32404</x:v>
      </x:c>
      <x:c t="n" s="0">
        <x:v>12.81698</x:v>
      </x:c>
      <x:c t="n" s="0">
        <x:v>30.99011</x:v>
      </x:c>
      <x:c t="n" s="0">
        <x:v>29.49466</x:v>
      </x:c>
      <x:c t="n" s="0">
        <x:v>30.72321</x:v>
      </x:c>
      <x:c t="n" s="0">
        <x:v>28.75856</x:v>
      </x:c>
      <x:c t="n" s="0">
        <x:v>26.24117</x:v>
      </x:c>
      <x:c t="n" s="0">
        <x:v>27.96028</x:v>
      </x:c>
      <x:c t="n" s="0">
        <x:v>34.60537</x:v>
      </x:c>
      <x:c t="n" s="0">
        <x:v>33.84713</x:v>
      </x:c>
      <x:c t="n" s="0">
        <x:v>34.57051</x:v>
      </x:c>
      <x:c t="n" s="0">
        <x:v>31.35775</x:v>
      </x:c>
      <x:c t="n" s="0">
        <x:v>31.48728</x:v>
      </x:c>
      <x:c t="n" s="0">
        <x:v>27.46959</x:v>
      </x:c>
      <x:c t="n" s="0">
        <x:v>27.44106</x:v>
      </x:c>
      <x:c t="n" s="0">
        <x:v>20.90245</x:v>
      </x:c>
      <x:c t="n" s="0">
        <x:v>20.05454</x:v>
      </x:c>
      <x:c t="n" s="0">
        <x:v>19.01145</x:v>
      </x:c>
      <x:c t="n" s="0">
        <x:v>12.9353</x:v>
      </x:c>
      <x:c t="n" s="0">
        <x:v>13.18134</x:v>
      </x:c>
      <x:c t="n" s="0">
        <x:v>8.108233</x:v>
      </x:c>
      <x:c t="n" s="0">
        <x:v>5.392244</x:v>
      </x:c>
      <x:c t="n" s="0">
        <x:v>8.008696</x:v>
      </x:c>
      <x:c t="n" s="0">
        <x:v>3.6113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43942.9185185185</x:v>
      </x:c>
      <x:c t="n" s="7">
        <x:v>43942.9185185185</x:v>
      </x:c>
      <x:c t="n" s="0">
        <x:v>41.95496</x:v>
      </x:c>
      <x:c t="n" s="0">
        <x:v>54.20069</x:v>
      </x:c>
      <x:c t="n" s="0">
        <x:v>65.45296</x:v>
      </x:c>
      <x:c t="n" s="0">
        <x:v>71.52929</x:v>
      </x:c>
      <x:c t="n" s="0">
        <x:v>-30.06697</x:v>
      </x:c>
      <x:c t="n" s="0">
        <x:v>-29.16826</x:v>
      </x:c>
      <x:c t="n" s="0">
        <x:v>-24.03879</x:v>
      </x:c>
      <x:c t="n" s="0">
        <x:v>-12.16667</x:v>
      </x:c>
      <x:c t="n" s="0">
        <x:v>-7.613029</x:v>
      </x:c>
      <x:c t="n" s="0">
        <x:v>-4.123732</x:v>
      </x:c>
      <x:c t="n" s="0">
        <x:v>-1.20139</x:v>
      </x:c>
      <x:c t="n" s="0">
        <x:v>9.645937</x:v>
      </x:c>
      <x:c t="n" s="0">
        <x:v>7.702885</x:v>
      </x:c>
      <x:c t="n" s="0">
        <x:v>11.75863</x:v>
      </x:c>
      <x:c t="n" s="0">
        <x:v>15.32555</x:v>
      </x:c>
      <x:c t="n" s="0">
        <x:v>27.06576</x:v>
      </x:c>
      <x:c t="n" s="0">
        <x:v>20.56492</x:v>
      </x:c>
      <x:c t="n" s="0">
        <x:v>24.36246</x:v>
      </x:c>
      <x:c t="n" s="0">
        <x:v>28.51474</x:v>
      </x:c>
      <x:c t="n" s="0">
        <x:v>28.26584</x:v>
      </x:c>
      <x:c t="n" s="0">
        <x:v>31.01396</x:v>
      </x:c>
      <x:c t="n" s="0">
        <x:v>27.90935</x:v>
      </x:c>
      <x:c t="n" s="0">
        <x:v>27.25485</x:v>
      </x:c>
      <x:c t="n" s="0">
        <x:v>29.46248</x:v>
      </x:c>
      <x:c t="n" s="0">
        <x:v>33.68123</x:v>
      </x:c>
      <x:c t="n" s="0">
        <x:v>33.85863</x:v>
      </x:c>
      <x:c t="n" s="0">
        <x:v>35.77395</x:v>
      </x:c>
      <x:c t="n" s="0">
        <x:v>32.70804</x:v>
      </x:c>
      <x:c t="n" s="0">
        <x:v>30.11721</x:v>
      </x:c>
      <x:c t="n" s="0">
        <x:v>28.96035</x:v>
      </x:c>
      <x:c t="n" s="0">
        <x:v>25.91063</x:v>
      </x:c>
      <x:c t="n" s="0">
        <x:v>22.05913</x:v>
      </x:c>
      <x:c t="n" s="0">
        <x:v>20.04586</x:v>
      </x:c>
      <x:c t="n" s="0">
        <x:v>17.6718</x:v>
      </x:c>
      <x:c t="n" s="0">
        <x:v>13.29753</x:v>
      </x:c>
      <x:c t="n" s="0">
        <x:v>13.0969</x:v>
      </x:c>
      <x:c t="n" s="0">
        <x:v>8.334283</x:v>
      </x:c>
      <x:c t="n" s="0">
        <x:v>5.60314</x:v>
      </x:c>
      <x:c t="n" s="0">
        <x:v>7.267921</x:v>
      </x:c>
      <x:c t="n" s="0">
        <x:v>3.21124</x:v>
      </x:c>
      <x:c t="n" s="0">
        <x:v>-30.06697</x:v>
      </x:c>
      <x:c t="n" s="0">
        <x:v>-28.19681</x:v>
      </x:c>
      <x:c t="n" s="0">
        <x:v>-21.99427</x:v>
      </x:c>
      <x:c t="n" s="0">
        <x:v>-11.38715</x:v>
      </x:c>
      <x:c t="n" s="0">
        <x:v>-9.246262</x:v>
      </x:c>
      <x:c t="n" s="0">
        <x:v>-2.993679</x:v>
      </x:c>
      <x:c t="n" s="0">
        <x:v>0.6201179</x:v>
      </x:c>
      <x:c t="n" s="0">
        <x:v>11.8627</x:v>
      </x:c>
      <x:c t="n" s="0">
        <x:v>8.525566</x:v>
      </x:c>
      <x:c t="n" s="0">
        <x:v>6.356745</x:v>
      </x:c>
      <x:c t="n" s="0">
        <x:v>16.73099</x:v>
      </x:c>
      <x:c t="n" s="0">
        <x:v>21.20766</x:v>
      </x:c>
      <x:c t="n" s="0">
        <x:v>8.590017</x:v>
      </x:c>
      <x:c t="n" s="0">
        <x:v>26.44281</x:v>
      </x:c>
      <x:c t="n" s="0">
        <x:v>30.85681</x:v>
      </x:c>
      <x:c t="n" s="0">
        <x:v>24.61788</x:v>
      </x:c>
      <x:c t="n" s="0">
        <x:v>31.74472</x:v>
      </x:c>
      <x:c t="n" s="0">
        <x:v>29.05592</x:v>
      </x:c>
      <x:c t="n" s="0">
        <x:v>27.29771</x:v>
      </x:c>
      <x:c t="n" s="0">
        <x:v>29.56816</x:v>
      </x:c>
      <x:c t="n" s="0">
        <x:v>31.98879</x:v>
      </x:c>
      <x:c t="n" s="0">
        <x:v>31.47468</x:v>
      </x:c>
      <x:c t="n" s="0">
        <x:v>32.30889</x:v>
      </x:c>
      <x:c t="n" s="0">
        <x:v>32.3044</x:v>
      </x:c>
      <x:c t="n" s="0">
        <x:v>31.00872</x:v>
      </x:c>
      <x:c t="n" s="0">
        <x:v>27.99332</x:v>
      </x:c>
      <x:c t="n" s="0">
        <x:v>27.51632</x:v>
      </x:c>
      <x:c t="n" s="0">
        <x:v>23.84117</x:v>
      </x:c>
      <x:c t="n" s="0">
        <x:v>19.09716</x:v>
      </x:c>
      <x:c t="n" s="0">
        <x:v>16.04065</x:v>
      </x:c>
      <x:c t="n" s="0">
        <x:v>12.58386</x:v>
      </x:c>
      <x:c t="n" s="0">
        <x:v>13.34506</x:v>
      </x:c>
      <x:c t="n" s="0">
        <x:v>8.718113</x:v>
      </x:c>
      <x:c t="n" s="0">
        <x:v>5.158681</x:v>
      </x:c>
      <x:c t="n" s="0">
        <x:v>6.605618</x:v>
      </x:c>
      <x:c t="n" s="0">
        <x:v>3.339974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43942.9185185185</x:v>
      </x:c>
      <x:c t="n" s="7">
        <x:v>43942.9185185185</x:v>
      </x:c>
      <x:c t="n" s="0">
        <x:v>42.08504</x:v>
      </x:c>
      <x:c t="n" s="0">
        <x:v>54.20069</x:v>
      </x:c>
      <x:c t="n" s="0">
        <x:v>63.60516</x:v>
      </x:c>
      <x:c t="n" s="0">
        <x:v>69.29196</x:v>
      </x:c>
      <x:c t="n" s="0">
        <x:v>-30.06697</x:v>
      </x:c>
      <x:c t="n" s="0">
        <x:v>-29.16826</x:v>
      </x:c>
      <x:c t="n" s="0">
        <x:v>-23.67388</x:v>
      </x:c>
      <x:c t="n" s="0">
        <x:v>-12.04381</x:v>
      </x:c>
      <x:c t="n" s="0">
        <x:v>-7.903578</x:v>
      </x:c>
      <x:c t="n" s="0">
        <x:v>-3.939297</x:v>
      </x:c>
      <x:c t="n" s="0">
        <x:v>-0.8830087</x:v>
      </x:c>
      <x:c t="n" s="0">
        <x:v>10.06403</x:v>
      </x:c>
      <x:c t="n" s="0">
        <x:v>7.833131</x:v>
      </x:c>
      <x:c t="n" s="0">
        <x:v>12.08626</x:v>
      </x:c>
      <x:c t="n" s="0">
        <x:v>15.56129</x:v>
      </x:c>
      <x:c t="n" s="0">
        <x:v>26.43476</x:v>
      </x:c>
      <x:c t="n" s="0">
        <x:v>19.92648</x:v>
      </x:c>
      <x:c t="n" s="0">
        <x:v>24.73553</x:v>
      </x:c>
      <x:c t="n" s="0">
        <x:v>29.15709</x:v>
      </x:c>
      <x:c t="n" s="0">
        <x:v>27.87028</x:v>
      </x:c>
      <x:c t="n" s="0">
        <x:v>30.97837</x:v>
      </x:c>
      <x:c t="n" s="0">
        <x:v>27.50951</x:v>
      </x:c>
      <x:c t="n" s="0">
        <x:v>27.18314</x:v>
      </x:c>
      <x:c t="n" s="0">
        <x:v>29.48355</x:v>
      </x:c>
      <x:c t="n" s="0">
        <x:v>33.80945</x:v>
      </x:c>
      <x:c t="n" s="0">
        <x:v>33.80543</x:v>
      </x:c>
      <x:c t="n" s="0">
        <x:v>35.67294</x:v>
      </x:c>
      <x:c t="n" s="0">
        <x:v>32.35608</x:v>
      </x:c>
      <x:c t="n" s="0">
        <x:v>30.2839</x:v>
      </x:c>
      <x:c t="n" s="0">
        <x:v>28.76507</x:v>
      </x:c>
      <x:c t="n" s="0">
        <x:v>26.09321</x:v>
      </x:c>
      <x:c t="n" s="0">
        <x:v>22.17943</x:v>
      </x:c>
      <x:c t="n" s="0">
        <x:v>19.95578</x:v>
      </x:c>
      <x:c t="n" s="0">
        <x:v>17.58065</x:v>
      </x:c>
      <x:c t="n" s="0">
        <x:v>13.26626</x:v>
      </x:c>
      <x:c t="n" s="0">
        <x:v>12.89413</x:v>
      </x:c>
      <x:c t="n" s="0">
        <x:v>8.220009</x:v>
      </x:c>
      <x:c t="n" s="0">
        <x:v>5.684488</x:v>
      </x:c>
      <x:c t="n" s="0">
        <x:v>7.220276</x:v>
      </x:c>
      <x:c t="n" s="0">
        <x:v>3.30517</x:v>
      </x:c>
      <x:c t="n" s="0">
        <x:v>-30.06697</x:v>
      </x:c>
      <x:c t="n" s="0">
        <x:v>-28.19681</x:v>
      </x:c>
      <x:c t="n" s="0">
        <x:v>-21.99427</x:v>
      </x:c>
      <x:c t="n" s="0">
        <x:v>-11.38715</x:v>
      </x:c>
      <x:c t="n" s="0">
        <x:v>-10.15676</x:v>
      </x:c>
      <x:c t="n" s="0">
        <x:v>-2.993679</x:v>
      </x:c>
      <x:c t="n" s="0">
        <x:v>0.6201179</x:v>
      </x:c>
      <x:c t="n" s="0">
        <x:v>11.99127</x:v>
      </x:c>
      <x:c t="n" s="0">
        <x:v>8.525566</x:v>
      </x:c>
      <x:c t="n" s="0">
        <x:v>14.76089</x:v>
      </x:c>
      <x:c t="n" s="0">
        <x:v>17.8009</x:v>
      </x:c>
      <x:c t="n" s="0">
        <x:v>4.20927</x:v>
      </x:c>
      <x:c t="n" s="0">
        <x:v>8.788957</x:v>
      </x:c>
      <x:c t="n" s="0">
        <x:v>26.05518</x:v>
      </x:c>
      <x:c t="n" s="0">
        <x:v>32.67194</x:v>
      </x:c>
      <x:c t="n" s="0">
        <x:v>23.39211</x:v>
      </x:c>
      <x:c t="n" s="0">
        <x:v>28.17156</x:v>
      </x:c>
      <x:c t="n" s="0">
        <x:v>21.88022</x:v>
      </x:c>
      <x:c t="n" s="0">
        <x:v>27.47362</x:v>
      </x:c>
      <x:c t="n" s="0">
        <x:v>29.33448</x:v>
      </x:c>
      <x:c t="n" s="0">
        <x:v>35.6997</x:v>
      </x:c>
      <x:c t="n" s="0">
        <x:v>34.47954</x:v>
      </x:c>
      <x:c t="n" s="0">
        <x:v>35.76379</x:v>
      </x:c>
      <x:c t="n" s="0">
        <x:v>30.88772</x:v>
      </x:c>
      <x:c t="n" s="0">
        <x:v>29.86461</x:v>
      </x:c>
      <x:c t="n" s="0">
        <x:v>30.45601</x:v>
      </x:c>
      <x:c t="n" s="0">
        <x:v>26.86194</x:v>
      </x:c>
      <x:c t="n" s="0">
        <x:v>22.35283</x:v>
      </x:c>
      <x:c t="n" s="0">
        <x:v>20.41209</x:v>
      </x:c>
      <x:c t="n" s="0">
        <x:v>16.81333</x:v>
      </x:c>
      <x:c t="n" s="0">
        <x:v>13.29474</x:v>
      </x:c>
      <x:c t="n" s="0">
        <x:v>9.932968</x:v>
      </x:c>
      <x:c t="n" s="0">
        <x:v>6.692799</x:v>
      </x:c>
      <x:c t="n" s="0">
        <x:v>6.357666</x:v>
      </x:c>
      <x:c t="n" s="0">
        <x:v>6.989418</x:v>
      </x:c>
      <x:c t="n" s="0">
        <x:v>3.042097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43942.9185185185</x:v>
      </x:c>
      <x:c t="n" s="7">
        <x:v>43942.9185185185</x:v>
      </x:c>
      <x:c t="n" s="0">
        <x:v>41.11983</x:v>
      </x:c>
      <x:c t="n" s="0">
        <x:v>54.20069</x:v>
      </x:c>
      <x:c t="n" s="0">
        <x:v>62.17569</x:v>
      </x:c>
      <x:c t="n" s="0">
        <x:v>68.79222</x:v>
      </x:c>
      <x:c t="n" s="0">
        <x:v>-30.06697</x:v>
      </x:c>
      <x:c t="n" s="0">
        <x:v>-29.16826</x:v>
      </x:c>
      <x:c t="n" s="0">
        <x:v>-23.38485</x:v>
      </x:c>
      <x:c t="n" s="0">
        <x:v>-11.94158</x:v>
      </x:c>
      <x:c t="n" s="0">
        <x:v>-8.168099</x:v>
      </x:c>
      <x:c t="n" s="0">
        <x:v>-3.787757</x:v>
      </x:c>
      <x:c t="n" s="0">
        <x:v>-0.4193782</x:v>
      </x:c>
      <x:c t="n" s="0">
        <x:v>10.41331</x:v>
      </x:c>
      <x:c t="n" s="0">
        <x:v>8.099653</x:v>
      </x:c>
      <x:c t="n" s="0">
        <x:v>12.59493</x:v>
      </x:c>
      <x:c t="n" s="0">
        <x:v>16.30754</x:v>
      </x:c>
      <x:c t="n" s="0">
        <x:v>25.75391</x:v>
      </x:c>
      <x:c t="n" s="0">
        <x:v>19.31083</x:v>
      </x:c>
      <x:c t="n" s="0">
        <x:v>24.5462</x:v>
      </x:c>
      <x:c t="n" s="0">
        <x:v>30.12325</x:v>
      </x:c>
      <x:c t="n" s="0">
        <x:v>27.28762</x:v>
      </x:c>
      <x:c t="n" s="0">
        <x:v>30.38584</x:v>
      </x:c>
      <x:c t="n" s="0">
        <x:v>27.13469</x:v>
      </x:c>
      <x:c t="n" s="0">
        <x:v>27.12889</x:v>
      </x:c>
      <x:c t="n" s="0">
        <x:v>29.27371</x:v>
      </x:c>
      <x:c t="n" s="0">
        <x:v>33.90203</x:v>
      </x:c>
      <x:c t="n" s="0">
        <x:v>33.54207</x:v>
      </x:c>
      <x:c t="n" s="0">
        <x:v>35.35287</x:v>
      </x:c>
      <x:c t="n" s="0">
        <x:v>32.51616</x:v>
      </x:c>
      <x:c t="n" s="0">
        <x:v>30.40377</x:v>
      </x:c>
      <x:c t="n" s="0">
        <x:v>29.28224</x:v>
      </x:c>
      <x:c t="n" s="0">
        <x:v>26.14414</x:v>
      </x:c>
      <x:c t="n" s="0">
        <x:v>21.99234</x:v>
      </x:c>
      <x:c t="n" s="0">
        <x:v>19.80122</x:v>
      </x:c>
      <x:c t="n" s="0">
        <x:v>17.38788</x:v>
      </x:c>
      <x:c t="n" s="0">
        <x:v>13.12199</x:v>
      </x:c>
      <x:c t="n" s="0">
        <x:v>12.92477</x:v>
      </x:c>
      <x:c t="n" s="0">
        <x:v>8.062102</x:v>
      </x:c>
      <x:c t="n" s="0">
        <x:v>5.747996</x:v>
      </x:c>
      <x:c t="n" s="0">
        <x:v>7.259336</x:v>
      </x:c>
      <x:c t="n" s="0">
        <x:v>3.264878</x:v>
      </x:c>
      <x:c t="n" s="0">
        <x:v>-30.06697</x:v>
      </x:c>
      <x:c t="n" s="0">
        <x:v>-28.19681</x:v>
      </x:c>
      <x:c t="n" s="0">
        <x:v>-21.99427</x:v>
      </x:c>
      <x:c t="n" s="0">
        <x:v>-11.38715</x:v>
      </x:c>
      <x:c t="n" s="0">
        <x:v>-10.15676</x:v>
      </x:c>
      <x:c t="n" s="0">
        <x:v>-3.662967</x:v>
      </x:c>
      <x:c t="n" s="0">
        <x:v>2.062454</x:v>
      </x:c>
      <x:c t="n" s="0">
        <x:v>12.03329</x:v>
      </x:c>
      <x:c t="n" s="0">
        <x:v>9.814479</x:v>
      </x:c>
      <x:c t="n" s="0">
        <x:v>14.76089</x:v>
      </x:c>
      <x:c t="n" s="0">
        <x:v>19.14881</x:v>
      </x:c>
      <x:c t="n" s="0">
        <x:v>4.20927</x:v>
      </x:c>
      <x:c t="n" s="0">
        <x:v>9.972992</x:v>
      </x:c>
      <x:c t="n" s="0">
        <x:v>21.45196</x:v>
      </x:c>
      <x:c t="n" s="0">
        <x:v>32.8202</x:v>
      </x:c>
      <x:c t="n" s="0">
        <x:v>19.87194</x:v>
      </x:c>
      <x:c t="n" s="0">
        <x:v>18.73358</x:v>
      </x:c>
      <x:c t="n" s="0">
        <x:v>21.48259</x:v>
      </x:c>
      <x:c t="n" s="0">
        <x:v>25.66094</x:v>
      </x:c>
      <x:c t="n" s="0">
        <x:v>27.02246</x:v>
      </x:c>
      <x:c t="n" s="0">
        <x:v>31.88292</x:v>
      </x:c>
      <x:c t="n" s="0">
        <x:v>29.76393</x:v>
      </x:c>
      <x:c t="n" s="0">
        <x:v>37.0278</x:v>
      </x:c>
      <x:c t="n" s="0">
        <x:v>32.55616</x:v>
      </x:c>
      <x:c t="n" s="0">
        <x:v>32.1125</x:v>
      </x:c>
      <x:c t="n" s="0">
        <x:v>29.14281</x:v>
      </x:c>
      <x:c t="n" s="0">
        <x:v>25.23556</x:v>
      </x:c>
      <x:c t="n" s="0">
        <x:v>19.23681</x:v>
      </x:c>
      <x:c t="n" s="0">
        <x:v>17.24971</x:v>
      </x:c>
      <x:c t="n" s="0">
        <x:v>17.23696</x:v>
      </x:c>
      <x:c t="n" s="0">
        <x:v>12.11631</x:v>
      </x:c>
      <x:c t="n" s="0">
        <x:v>13.13604</x:v>
      </x:c>
      <x:c t="n" s="0">
        <x:v>6.898682</x:v>
      </x:c>
      <x:c t="n" s="0">
        <x:v>5.576394</x:v>
      </x:c>
      <x:c t="n" s="0">
        <x:v>7.975013</x:v>
      </x:c>
      <x:c t="n" s="0">
        <x:v>4.000865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43942.9185185185</x:v>
      </x:c>
      <x:c t="n" s="7">
        <x:v>43942.9185185185</x:v>
      </x:c>
      <x:c t="n" s="0">
        <x:v>42.41209</x:v>
      </x:c>
      <x:c t="n" s="0">
        <x:v>54.20069</x:v>
      </x:c>
      <x:c t="n" s="0">
        <x:v>62.03255</x:v>
      </x:c>
      <x:c t="n" s="0">
        <x:v>67.43559</x:v>
      </x:c>
      <x:c t="n" s="0">
        <x:v>-30.06697</x:v>
      </x:c>
      <x:c t="n" s="0">
        <x:v>-29.07594</x:v>
      </x:c>
      <x:c t="n" s="0">
        <x:v>-23.15232</x:v>
      </x:c>
      <x:c t="n" s="0">
        <x:v>-11.85612</x:v>
      </x:c>
      <x:c t="n" s="0">
        <x:v>-8.407503</x:v>
      </x:c>
      <x:c t="n" s="0">
        <x:v>-4.052649</x:v>
      </x:c>
      <x:c t="n" s="0">
        <x:v>0.04372318</x:v>
      </x:c>
      <x:c t="n" s="0">
        <x:v>10.69087</x:v>
      </x:c>
      <x:c t="n" s="0">
        <x:v>8.396236</x:v>
      </x:c>
      <x:c t="n" s="0">
        <x:v>12.98666</x:v>
      </x:c>
      <x:c t="n" s="0">
        <x:v>16.85685</x:v>
      </x:c>
      <x:c t="n" s="0">
        <x:v>25.07381</x:v>
      </x:c>
      <x:c t="n" s="0">
        <x:v>18.71114</x:v>
      </x:c>
      <x:c t="n" s="0">
        <x:v>24.2105</x:v>
      </x:c>
      <x:c t="n" s="0">
        <x:v>30.17685</x:v>
      </x:c>
      <x:c t="n" s="0">
        <x:v>26.97458</x:v>
      </x:c>
      <x:c t="n" s="0">
        <x:v>29.93173</x:v>
      </x:c>
      <x:c t="n" s="0">
        <x:v>26.51979</x:v>
      </x:c>
      <x:c t="n" s="0">
        <x:v>26.71447</x:v>
      </x:c>
      <x:c t="n" s="0">
        <x:v>28.83715</x:v>
      </x:c>
      <x:c t="n" s="0">
        <x:v>33.78915</x:v>
      </x:c>
      <x:c t="n" s="0">
        <x:v>33.3484</x:v>
      </x:c>
      <x:c t="n" s="0">
        <x:v>35.58131</x:v>
      </x:c>
      <x:c t="n" s="0">
        <x:v>32.23328</x:v>
      </x:c>
      <x:c t="n" s="0">
        <x:v>30.30952</x:v>
      </x:c>
      <x:c t="n" s="0">
        <x:v>28.98577</x:v>
      </x:c>
      <x:c t="n" s="0">
        <x:v>25.94721</x:v>
      </x:c>
      <x:c t="n" s="0">
        <x:v>21.97287</x:v>
      </x:c>
      <x:c t="n" s="0">
        <x:v>19.53825</x:v>
      </x:c>
      <x:c t="n" s="0">
        <x:v>17.29789</x:v>
      </x:c>
      <x:c t="n" s="0">
        <x:v>13.03435</x:v>
      </x:c>
      <x:c t="n" s="0">
        <x:v>12.97747</x:v>
      </x:c>
      <x:c t="n" s="0">
        <x:v>7.918768</x:v>
      </x:c>
      <x:c t="n" s="0">
        <x:v>5.680479</x:v>
      </x:c>
      <x:c t="n" s="0">
        <x:v>7.306144</x:v>
      </x:c>
      <x:c t="n" s="0">
        <x:v>3.414807</x:v>
      </x:c>
      <x:c t="n" s="0">
        <x:v>-30.06697</x:v>
      </x:c>
      <x:c t="n" s="0">
        <x:v>-28.19681</x:v>
      </x:c>
      <x:c t="n" s="0">
        <x:v>-21.99427</x:v>
      </x:c>
      <x:c t="n" s="0">
        <x:v>-11.38715</x:v>
      </x:c>
      <x:c t="n" s="0">
        <x:v>-10.15676</x:v>
      </x:c>
      <x:c t="n" s="0">
        <x:v>-6.672007</x:v>
      </x:c>
      <x:c t="n" s="0">
        <x:v>2.062454</x:v>
      </x:c>
      <x:c t="n" s="0">
        <x:v>11.86379</x:v>
      </x:c>
      <x:c t="n" s="0">
        <x:v>9.814479</x:v>
      </x:c>
      <x:c t="n" s="0">
        <x:v>14.76089</x:v>
      </x:c>
      <x:c t="n" s="0">
        <x:v>19.14881</x:v>
      </x:c>
      <x:c t="n" s="0">
        <x:v>10.99632</x:v>
      </x:c>
      <x:c t="n" s="0">
        <x:v>9.972992</x:v>
      </x:c>
      <x:c t="n" s="0">
        <x:v>24.99017</x:v>
      </x:c>
      <x:c t="n" s="0">
        <x:v>29.86547</x:v>
      </x:c>
      <x:c t="n" s="0">
        <x:v>25.41391</x:v>
      </x:c>
      <x:c t="n" s="0">
        <x:v>27.46317</x:v>
      </x:c>
      <x:c t="n" s="0">
        <x:v>20.53952</x:v>
      </x:c>
      <x:c t="n" s="0">
        <x:v>25.30988</x:v>
      </x:c>
      <x:c t="n" s="0">
        <x:v>25.94535</x:v>
      </x:c>
      <x:c t="n" s="0">
        <x:v>35.56689</x:v>
      </x:c>
      <x:c t="n" s="0">
        <x:v>32.79095</x:v>
      </x:c>
      <x:c t="n" s="0">
        <x:v>31.13935</x:v>
      </x:c>
      <x:c t="n" s="0">
        <x:v>30.5709</x:v>
      </x:c>
      <x:c t="n" s="0">
        <x:v>27.098</x:v>
      </x:c>
      <x:c t="n" s="0">
        <x:v>26.52561</x:v>
      </x:c>
      <x:c t="n" s="0">
        <x:v>25.40032</x:v>
      </x:c>
      <x:c t="n" s="0">
        <x:v>22.44531</x:v>
      </x:c>
      <x:c t="n" s="0">
        <x:v>19.47401</x:v>
      </x:c>
      <x:c t="n" s="0">
        <x:v>15.04597</x:v>
      </x:c>
      <x:c t="n" s="0">
        <x:v>13.06945</x:v>
      </x:c>
      <x:c t="n" s="0">
        <x:v>15.23856</x:v>
      </x:c>
      <x:c t="n" s="0">
        <x:v>8.150373</x:v>
      </x:c>
      <x:c t="n" s="0">
        <x:v>5.905529</x:v>
      </x:c>
      <x:c t="n" s="0">
        <x:v>7.933005</x:v>
      </x:c>
      <x:c t="n" s="0">
        <x:v>3.511074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43942.9185185185</x:v>
      </x:c>
      <x:c t="n" s="7">
        <x:v>43942.9185185185</x:v>
      </x:c>
      <x:c t="n" s="0">
        <x:v>42.29727</x:v>
      </x:c>
      <x:c t="n" s="0">
        <x:v>54.20069</x:v>
      </x:c>
      <x:c t="n" s="0">
        <x:v>59.6695</x:v>
      </x:c>
      <x:c t="n" s="0">
        <x:v>66.28165</x:v>
      </x:c>
      <x:c t="n" s="0">
        <x:v>-30.06697</x:v>
      </x:c>
      <x:c t="n" s="0">
        <x:v>-28.93713</x:v>
      </x:c>
      <x:c t="n" s="0">
        <x:v>-22.95456</x:v>
      </x:c>
      <x:c t="n" s="0">
        <x:v>-11.89092</x:v>
      </x:c>
      <x:c t="n" s="0">
        <x:v>-8.622956</x:v>
      </x:c>
      <x:c t="n" s="0">
        <x:v>-4.34971</x:v>
      </x:c>
      <x:c t="n" s="0">
        <x:v>0.4035394</x:v>
      </x:c>
      <x:c t="n" s="0">
        <x:v>10.83009</x:v>
      </x:c>
      <x:c t="n" s="0">
        <x:v>8.634418</x:v>
      </x:c>
      <x:c t="n" s="0">
        <x:v>12.88189</x:v>
      </x:c>
      <x:c t="n" s="0">
        <x:v>17.27657</x:v>
      </x:c>
      <x:c t="n" s="0">
        <x:v>24.45527</x:v>
      </x:c>
      <x:c t="n" s="0">
        <x:v>19.24661</x:v>
      </x:c>
      <x:c t="n" s="0">
        <x:v>24.96939</x:v>
      </x:c>
      <x:c t="n" s="0">
        <x:v>30.03341</x:v>
      </x:c>
      <x:c t="n" s="0">
        <x:v>26.97903</x:v>
      </x:c>
      <x:c t="n" s="0">
        <x:v>29.62292</x:v>
      </x:c>
      <x:c t="n" s="0">
        <x:v>26.17774</x:v>
      </x:c>
      <x:c t="n" s="0">
        <x:v>26.70248</x:v>
      </x:c>
      <x:c t="n" s="0">
        <x:v>28.92473</x:v>
      </x:c>
      <x:c t="n" s="0">
        <x:v>34.09631</x:v>
      </x:c>
      <x:c t="n" s="0">
        <x:v>33.20222</x:v>
      </x:c>
      <x:c t="n" s="0">
        <x:v>35.17627</x:v>
      </x:c>
      <x:c t="n" s="0">
        <x:v>32.264</x:v>
      </x:c>
      <x:c t="n" s="0">
        <x:v>30.37015</x:v>
      </x:c>
      <x:c t="n" s="0">
        <x:v>28.94443</x:v>
      </x:c>
      <x:c t="n" s="0">
        <x:v>25.8929</x:v>
      </x:c>
      <x:c t="n" s="0">
        <x:v>21.86009</x:v>
      </x:c>
      <x:c t="n" s="0">
        <x:v>19.80241</x:v>
      </x:c>
      <x:c t="n" s="0">
        <x:v>17.26753</x:v>
      </x:c>
      <x:c t="n" s="0">
        <x:v>13.07059</x:v>
      </x:c>
      <x:c t="n" s="0">
        <x:v>13.69892</x:v>
      </x:c>
      <x:c t="n" s="0">
        <x:v>7.87395</x:v>
      </x:c>
      <x:c t="n" s="0">
        <x:v>5.738241</x:v>
      </x:c>
      <x:c t="n" s="0">
        <x:v>7.305902</x:v>
      </x:c>
      <x:c t="n" s="0">
        <x:v>3.39291</x:v>
      </x:c>
      <x:c t="n" s="0">
        <x:v>-30.06697</x:v>
      </x:c>
      <x:c t="n" s="0">
        <x:v>-28.19681</x:v>
      </x:c>
      <x:c t="n" s="0">
        <x:v>-21.88432</x:v>
      </x:c>
      <x:c t="n" s="0">
        <x:v>-13.30585</x:v>
      </x:c>
      <x:c t="n" s="0">
        <x:v>-10.15676</x:v>
      </x:c>
      <x:c t="n" s="0">
        <x:v>-6.672007</x:v>
      </x:c>
      <x:c t="n" s="0">
        <x:v>2.062454</x:v>
      </x:c>
      <x:c t="n" s="0">
        <x:v>11.56571</x:v>
      </x:c>
      <x:c t="n" s="0">
        <x:v>9.814479</x:v>
      </x:c>
      <x:c t="n" s="0">
        <x:v>9.675038</x:v>
      </x:c>
      <x:c t="n" s="0">
        <x:v>19.14881</x:v>
      </x:c>
      <x:c t="n" s="0">
        <x:v>14.64635</x:v>
      </x:c>
      <x:c t="n" s="0">
        <x:v>23.63264</x:v>
      </x:c>
      <x:c t="n" s="0">
        <x:v>27.84285</x:v>
      </x:c>
      <x:c t="n" s="0">
        <x:v>27.72838</x:v>
      </x:c>
      <x:c t="n" s="0">
        <x:v>27.68696</x:v>
      </x:c>
      <x:c t="n" s="0">
        <x:v>26.55394</x:v>
      </x:c>
      <x:c t="n" s="0">
        <x:v>22.85773</x:v>
      </x:c>
      <x:c t="n" s="0">
        <x:v>25.78909</x:v>
      </x:c>
      <x:c t="n" s="0">
        <x:v>29.94328</x:v>
      </x:c>
      <x:c t="n" s="0">
        <x:v>33.62157</x:v>
      </x:c>
      <x:c t="n" s="0">
        <x:v>31.71356</x:v>
      </x:c>
      <x:c t="n" s="0">
        <x:v>34.51667</x:v>
      </x:c>
      <x:c t="n" s="0">
        <x:v>32.4617</x:v>
      </x:c>
      <x:c t="n" s="0">
        <x:v>31.54349</x:v>
      </x:c>
      <x:c t="n" s="0">
        <x:v>30.74819</x:v>
      </x:c>
      <x:c t="n" s="0">
        <x:v>25.01555</x:v>
      </x:c>
      <x:c t="n" s="0">
        <x:v>21.53688</x:v>
      </x:c>
      <x:c t="n" s="0">
        <x:v>20.31933</x:v>
      </x:c>
      <x:c t="n" s="0">
        <x:v>17.90859</x:v>
      </x:c>
      <x:c t="n" s="0">
        <x:v>14.5466</x:v>
      </x:c>
      <x:c t="n" s="0">
        <x:v>15.56338</x:v>
      </x:c>
      <x:c t="n" s="0">
        <x:v>8.252849</x:v>
      </x:c>
      <x:c t="n" s="0">
        <x:v>4.441717</x:v>
      </x:c>
      <x:c t="n" s="0">
        <x:v>5.439815</x:v>
      </x:c>
      <x:c t="n" s="0">
        <x:v>3.603928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43942.9185185185</x:v>
      </x:c>
      <x:c t="n" s="7">
        <x:v>43942.9185185185</x:v>
      </x:c>
      <x:c t="n" s="0">
        <x:v>42.26865</x:v>
      </x:c>
      <x:c t="n" s="0">
        <x:v>54.20069</x:v>
      </x:c>
      <x:c t="n" s="0">
        <x:v>62.42113</x:v>
      </x:c>
      <x:c t="n" s="0">
        <x:v>66.97801</x:v>
      </x:c>
      <x:c t="n" s="0">
        <x:v>-30.06697</x:v>
      </x:c>
      <x:c t="n" s="0">
        <x:v>-28.82209</x:v>
      </x:c>
      <x:c t="n" s="0">
        <x:v>-22.76962</x:v>
      </x:c>
      <x:c t="n" s="0">
        <x:v>-12.23289</x:v>
      </x:c>
      <x:c t="n" s="0">
        <x:v>-8.815819</x:v>
      </x:c>
      <x:c t="n" s="0">
        <x:v>-4.620558</x:v>
      </x:c>
      <x:c t="n" s="0">
        <x:v>0.6888659</x:v>
      </x:c>
      <x:c t="n" s="0">
        <x:v>10.94556</x:v>
      </x:c>
      <x:c t="n" s="0">
        <x:v>8.871661</x:v>
      </x:c>
      <x:c t="n" s="0">
        <x:v>12.53759</x:v>
      </x:c>
      <x:c t="n" s="0">
        <x:v>17.32619</x:v>
      </x:c>
      <x:c t="n" s="0">
        <x:v>23.84686</x:v>
      </x:c>
      <x:c t="n" s="0">
        <x:v>20.4179</x:v>
      </x:c>
      <x:c t="n" s="0">
        <x:v>25.29164</x:v>
      </x:c>
      <x:c t="n" s="0">
        <x:v>29.61012</x:v>
      </x:c>
      <x:c t="n" s="0">
        <x:v>27.08048</x:v>
      </x:c>
      <x:c t="n" s="0">
        <x:v>29.25564</x:v>
      </x:c>
      <x:c t="n" s="0">
        <x:v>25.87795</x:v>
      </x:c>
      <x:c t="n" s="0">
        <x:v>27.17106</x:v>
      </x:c>
      <x:c t="n" s="0">
        <x:v>29.41218</x:v>
      </x:c>
      <x:c t="n" s="0">
        <x:v>34.07863</x:v>
      </x:c>
      <x:c t="n" s="0">
        <x:v>33.08897</x:v>
      </x:c>
      <x:c t="n" s="0">
        <x:v>35.26614</x:v>
      </x:c>
      <x:c t="n" s="0">
        <x:v>32.32336</x:v>
      </x:c>
      <x:c t="n" s="0">
        <x:v>30.06578</x:v>
      </x:c>
      <x:c t="n" s="0">
        <x:v>29.03988</x:v>
      </x:c>
      <x:c t="n" s="0">
        <x:v>25.60498</x:v>
      </x:c>
      <x:c t="n" s="0">
        <x:v>22.05469</x:v>
      </x:c>
      <x:c t="n" s="0">
        <x:v>19.78084</x:v>
      </x:c>
      <x:c t="n" s="0">
        <x:v>17.32128</x:v>
      </x:c>
      <x:c t="n" s="0">
        <x:v>13.37981</x:v>
      </x:c>
      <x:c t="n" s="0">
        <x:v>13.68216</x:v>
      </x:c>
      <x:c t="n" s="0">
        <x:v>8.103791</x:v>
      </x:c>
      <x:c t="n" s="0">
        <x:v>5.664901</x:v>
      </x:c>
      <x:c t="n" s="0">
        <x:v>7.098818</x:v>
      </x:c>
      <x:c t="n" s="0">
        <x:v>3.376412</x:v>
      </x:c>
      <x:c t="n" s="0">
        <x:v>-30.06697</x:v>
      </x:c>
      <x:c t="n" s="0">
        <x:v>-28.19681</x:v>
      </x:c>
      <x:c t="n" s="0">
        <x:v>-21.81966</x:v>
      </x:c>
      <x:c t="n" s="0">
        <x:v>-15.06655</x:v>
      </x:c>
      <x:c t="n" s="0">
        <x:v>-10.15676</x:v>
      </x:c>
      <x:c t="n" s="0">
        <x:v>-6.672007</x:v>
      </x:c>
      <x:c t="n" s="0">
        <x:v>2.679021</x:v>
      </x:c>
      <x:c t="n" s="0">
        <x:v>11.56571</x:v>
      </x:c>
      <x:c t="n" s="0">
        <x:v>10.20031</x:v>
      </x:c>
      <x:c t="n" s="0">
        <x:v>9.675038</x:v>
      </x:c>
      <x:c t="n" s="0">
        <x:v>16.10802</x:v>
      </x:c>
      <x:c t="n" s="0">
        <x:v>14.64635</x:v>
      </x:c>
      <x:c t="n" s="0">
        <x:v>24.18912</x:v>
      </x:c>
      <x:c t="n" s="0">
        <x:v>24.83793</x:v>
      </x:c>
      <x:c t="n" s="0">
        <x:v>24.94295</x:v>
      </x:c>
      <x:c t="n" s="0">
        <x:v>27.59191</x:v>
      </x:c>
      <x:c t="n" s="0">
        <x:v>27.63365</x:v>
      </x:c>
      <x:c t="n" s="0">
        <x:v>24.53562</x:v>
      </x:c>
      <x:c t="n" s="0">
        <x:v>30.10374</x:v>
      </x:c>
      <x:c t="n" s="0">
        <x:v>30.70141</x:v>
      </x:c>
      <x:c t="n" s="0">
        <x:v>35.32722</x:v>
      </x:c>
      <x:c t="n" s="0">
        <x:v>34.10793</x:v>
      </x:c>
      <x:c t="n" s="0">
        <x:v>33.65205</x:v>
      </x:c>
      <x:c t="n" s="0">
        <x:v>32.88591</x:v>
      </x:c>
      <x:c t="n" s="0">
        <x:v>26.75415</x:v>
      </x:c>
      <x:c t="n" s="0">
        <x:v>28.85804</x:v>
      </x:c>
      <x:c t="n" s="0">
        <x:v>24.50652</x:v>
      </x:c>
      <x:c t="n" s="0">
        <x:v>22.81219</x:v>
      </x:c>
      <x:c t="n" s="0">
        <x:v>18.66798</x:v>
      </x:c>
      <x:c t="n" s="0">
        <x:v>17.14208</x:v>
      </x:c>
      <x:c t="n" s="0">
        <x:v>13.91128</x:v>
      </x:c>
      <x:c t="n" s="0">
        <x:v>13.06927</x:v>
      </x:c>
      <x:c t="n" s="0">
        <x:v>8.478445</x:v>
      </x:c>
      <x:c t="n" s="0">
        <x:v>5.957922</x:v>
      </x:c>
      <x:c t="n" s="0">
        <x:v>6.947567</x:v>
      </x:c>
      <x:c t="n" s="0">
        <x:v>2.664238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43942.9185185185</x:v>
      </x:c>
      <x:c t="n" s="7">
        <x:v>43942.9185185185</x:v>
      </x:c>
      <x:c t="n" s="0">
        <x:v>40.79832</x:v>
      </x:c>
      <x:c t="n" s="0">
        <x:v>54.20069</x:v>
      </x:c>
      <x:c t="n" s="0">
        <x:v>65.3617</x:v>
      </x:c>
      <x:c t="n" s="0">
        <x:v>68.89687</x:v>
      </x:c>
      <x:c t="n" s="0">
        <x:v>-30.06697</x:v>
      </x:c>
      <x:c t="n" s="0">
        <x:v>-28.7267</x:v>
      </x:c>
      <x:c t="n" s="0">
        <x:v>-22.61756</x:v>
      </x:c>
      <x:c t="n" s="0">
        <x:v>-12.5479</x:v>
      </x:c>
      <x:c t="n" s="0">
        <x:v>-8.987597</x:v>
      </x:c>
      <x:c t="n" s="0">
        <x:v>-4.866043</x:v>
      </x:c>
      <x:c t="n" s="0">
        <x:v>1.627212</x:v>
      </x:c>
      <x:c t="n" s="0">
        <x:v>11.04179</x:v>
      </x:c>
      <x:c t="n" s="0">
        <x:v>9.102748</x:v>
      </x:c>
      <x:c t="n" s="0">
        <x:v>12.22026</x:v>
      </x:c>
      <x:c t="n" s="0">
        <x:v>17.09574</x:v>
      </x:c>
      <x:c t="n" s="0">
        <x:v>23.24989</x:v>
      </x:c>
      <x:c t="n" s="0">
        <x:v>20.91093</x:v>
      </x:c>
      <x:c t="n" s="0">
        <x:v>24.86684</x:v>
      </x:c>
      <x:c t="n" s="0">
        <x:v>29.06382</x:v>
      </x:c>
      <x:c t="n" s="0">
        <x:v>26.8976</x:v>
      </x:c>
      <x:c t="n" s="0">
        <x:v>29.41521</x:v>
      </x:c>
      <x:c t="n" s="0">
        <x:v>25.72847</x:v>
      </x:c>
      <x:c t="n" s="0">
        <x:v>26.97056</x:v>
      </x:c>
      <x:c t="n" s="0">
        <x:v>29.0535</x:v>
      </x:c>
      <x:c t="n" s="0">
        <x:v>34.11293</x:v>
      </x:c>
      <x:c t="n" s="0">
        <x:v>33.44419</x:v>
      </x:c>
      <x:c t="n" s="0">
        <x:v>34.87763</x:v>
      </x:c>
      <x:c t="n" s="0">
        <x:v>32.4789</x:v>
      </x:c>
      <x:c t="n" s="0">
        <x:v>29.86714</x:v>
      </x:c>
      <x:c t="n" s="0">
        <x:v>29.01925</x:v>
      </x:c>
      <x:c t="n" s="0">
        <x:v>25.49462</x:v>
      </x:c>
      <x:c t="n" s="0">
        <x:v>21.86667</x:v>
      </x:c>
      <x:c t="n" s="0">
        <x:v>19.49405</x:v>
      </x:c>
      <x:c t="n" s="0">
        <x:v>17.26288</x:v>
      </x:c>
      <x:c t="n" s="0">
        <x:v>13.52756</x:v>
      </x:c>
      <x:c t="n" s="0">
        <x:v>13.74157</x:v>
      </x:c>
      <x:c t="n" s="0">
        <x:v>8.298559</x:v>
      </x:c>
      <x:c t="n" s="0">
        <x:v>5.879788</x:v>
      </x:c>
      <x:c t="n" s="0">
        <x:v>7.213652</x:v>
      </x:c>
      <x:c t="n" s="0">
        <x:v>3.296178</x:v>
      </x:c>
      <x:c t="n" s="0">
        <x:v>-30.06697</x:v>
      </x:c>
      <x:c t="n" s="0">
        <x:v>-28.10008</x:v>
      </x:c>
      <x:c t="n" s="0">
        <x:v>-21.81966</x:v>
      </x:c>
      <x:c t="n" s="0">
        <x:v>-15.06655</x:v>
      </x:c>
      <x:c t="n" s="0">
        <x:v>-7.848984</x:v>
      </x:c>
      <x:c t="n" s="0">
        <x:v>-6.672007</x:v>
      </x:c>
      <x:c t="n" s="0">
        <x:v>5.52664</x:v>
      </x:c>
      <x:c t="n" s="0">
        <x:v>11.38267</x:v>
      </x:c>
      <x:c t="n" s="0">
        <x:v>10.25274</x:v>
      </x:c>
      <x:c t="n" s="0">
        <x:v>9.672019</x:v>
      </x:c>
      <x:c t="n" s="0">
        <x:v>15.42834</x:v>
      </x:c>
      <x:c t="n" s="0">
        <x:v>19.51254</x:v>
      </x:c>
      <x:c t="n" s="0">
        <x:v>21.61384</x:v>
      </x:c>
      <x:c t="n" s="0">
        <x:v>20.87463</x:v>
      </x:c>
      <x:c t="n" s="0">
        <x:v>21.71793</x:v>
      </x:c>
      <x:c t="n" s="0">
        <x:v>22.54345</x:v>
      </x:c>
      <x:c t="n" s="0">
        <x:v>31.11126</x:v>
      </x:c>
      <x:c t="n" s="0">
        <x:v>23.93763</x:v>
      </x:c>
      <x:c t="n" s="0">
        <x:v>21.88572</x:v>
      </x:c>
      <x:c t="n" s="0">
        <x:v>28.34646</x:v>
      </x:c>
      <x:c t="n" s="0">
        <x:v>34.84348</x:v>
      </x:c>
      <x:c t="n" s="0">
        <x:v>33.86411</x:v>
      </x:c>
      <x:c t="n" s="0">
        <x:v>32.95465</x:v>
      </x:c>
      <x:c t="n" s="0">
        <x:v>33.23849</x:v>
      </x:c>
      <x:c t="n" s="0">
        <x:v>29.29679</x:v>
      </x:c>
      <x:c t="n" s="0">
        <x:v>27.27571</x:v>
      </x:c>
      <x:c t="n" s="0">
        <x:v>25.24578</x:v>
      </x:c>
      <x:c t="n" s="0">
        <x:v>21.55403</x:v>
      </x:c>
      <x:c t="n" s="0">
        <x:v>18.8618</x:v>
      </x:c>
      <x:c t="n" s="0">
        <x:v>18.10544</x:v>
      </x:c>
      <x:c t="n" s="0">
        <x:v>14.11201</x:v>
      </x:c>
      <x:c t="n" s="0">
        <x:v>14.1244</x:v>
      </x:c>
      <x:c t="n" s="0">
        <x:v>9.733608</x:v>
      </x:c>
      <x:c t="n" s="0">
        <x:v>7.235991</x:v>
      </x:c>
      <x:c t="n" s="0">
        <x:v>7.225785</x:v>
      </x:c>
      <x:c t="n" s="0">
        <x:v>3.288954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43942.9185300926</x:v>
      </x:c>
      <x:c t="n" s="7">
        <x:v>43942.9185300926</x:v>
      </x:c>
      <x:c t="n" s="0">
        <x:v>40.5288</x:v>
      </x:c>
      <x:c t="n" s="0">
        <x:v>54.20069</x:v>
      </x:c>
      <x:c t="n" s="0">
        <x:v>64.50956</x:v>
      </x:c>
      <x:c t="n" s="0">
        <x:v>68.3464</x:v>
      </x:c>
      <x:c t="n" s="0">
        <x:v>-30.06697</x:v>
      </x:c>
      <x:c t="n" s="0">
        <x:v>-28.59115</x:v>
      </x:c>
      <x:c t="n" s="0">
        <x:v>-22.49187</x:v>
      </x:c>
      <x:c t="n" s="0">
        <x:v>-12.83628</x:v>
      </x:c>
      <x:c t="n" s="0">
        <x:v>-8.046646</x:v>
      </x:c>
      <x:c t="n" s="0">
        <x:v>-5.087272</x:v>
      </x:c>
      <x:c t="n" s="0">
        <x:v>2.463332</x:v>
      </x:c>
      <x:c t="n" s="0">
        <x:v>11.0187</x:v>
      </x:c>
      <x:c t="n" s="0">
        <x:v>9.414461</x:v>
      </x:c>
      <x:c t="n" s="0">
        <x:v>11.92867</x:v>
      </x:c>
      <x:c t="n" s="0">
        <x:v>16.88876</x:v>
      </x:c>
      <x:c t="n" s="0">
        <x:v>23.3409</x:v>
      </x:c>
      <x:c t="n" s="0">
        <x:v>20.82029</x:v>
      </x:c>
      <x:c t="n" s="0">
        <x:v>24.43626</x:v>
      </x:c>
      <x:c t="n" s="0">
        <x:v>28.80914</x:v>
      </x:c>
      <x:c t="n" s="0">
        <x:v>26.29101</x:v>
      </x:c>
      <x:c t="n" s="0">
        <x:v>29.7627</x:v>
      </x:c>
      <x:c t="n" s="0">
        <x:v>26.16661</x:v>
      </x:c>
      <x:c t="n" s="0">
        <x:v>27.32945</x:v>
      </x:c>
      <x:c t="n" s="0">
        <x:v>29.08941</x:v>
      </x:c>
      <x:c t="n" s="0">
        <x:v>34.41696</x:v>
      </x:c>
      <x:c t="n" s="0">
        <x:v>33.49971</x:v>
      </x:c>
      <x:c t="n" s="0">
        <x:v>34.7405</x:v>
      </x:c>
      <x:c t="n" s="0">
        <x:v>32.52366</x:v>
      </x:c>
      <x:c t="n" s="0">
        <x:v>30.39392</x:v>
      </x:c>
      <x:c t="n" s="0">
        <x:v>28.83258</x:v>
      </x:c>
      <x:c t="n" s="0">
        <x:v>25.67699</x:v>
      </x:c>
      <x:c t="n" s="0">
        <x:v>21.78833</x:v>
      </x:c>
      <x:c t="n" s="0">
        <x:v>19.45815</x:v>
      </x:c>
      <x:c t="n" s="0">
        <x:v>17.24719</x:v>
      </x:c>
      <x:c t="n" s="0">
        <x:v>13.44061</x:v>
      </x:c>
      <x:c t="n" s="0">
        <x:v>13.54502</x:v>
      </x:c>
      <x:c t="n" s="0">
        <x:v>8.326287</x:v>
      </x:c>
      <x:c t="n" s="0">
        <x:v>5.823555</x:v>
      </x:c>
      <x:c t="n" s="0">
        <x:v>7.070919</x:v>
      </x:c>
      <x:c t="n" s="0">
        <x:v>3.257303</x:v>
      </x:c>
      <x:c t="n" s="0">
        <x:v>-30.06697</x:v>
      </x:c>
      <x:c t="n" s="0">
        <x:v>-27.82218</x:v>
      </x:c>
      <x:c t="n" s="0">
        <x:v>-21.81966</x:v>
      </x:c>
      <x:c t="n" s="0">
        <x:v>-15.06655</x:v>
      </x:c>
      <x:c t="n" s="0">
        <x:v>-4.353044</x:v>
      </x:c>
      <x:c t="n" s="0">
        <x:v>-6.672007</x:v>
      </x:c>
      <x:c t="n" s="0">
        <x:v>5.52664</x:v>
      </x:c>
      <x:c t="n" s="0">
        <x:v>10.78215</x:v>
      </x:c>
      <x:c t="n" s="0">
        <x:v>12.27339</x:v>
      </x:c>
      <x:c t="n" s="0">
        <x:v>9.662947</x:v>
      </x:c>
      <x:c t="n" s="0">
        <x:v>15.42834</x:v>
      </x:c>
      <x:c t="n" s="0">
        <x:v>24.31496</x:v>
      </x:c>
      <x:c t="n" s="0">
        <x:v>20.24831</x:v>
      </x:c>
      <x:c t="n" s="0">
        <x:v>19.95019</x:v>
      </x:c>
      <x:c t="n" s="0">
        <x:v>29.04274</x:v>
      </x:c>
      <x:c t="n" s="0">
        <x:v>17.59308</x:v>
      </x:c>
      <x:c t="n" s="0">
        <x:v>29.70004</x:v>
      </x:c>
      <x:c t="n" s="0">
        <x:v>30.31081</x:v>
      </x:c>
      <x:c t="n" s="0">
        <x:v>29.31297</x:v>
      </x:c>
      <x:c t="n" s="0">
        <x:v>27.78794</x:v>
      </x:c>
      <x:c t="n" s="0">
        <x:v>34.87711</x:v>
      </x:c>
      <x:c t="n" s="0">
        <x:v>32.87576</x:v>
      </x:c>
      <x:c t="n" s="0">
        <x:v>32.94101</x:v>
      </x:c>
      <x:c t="n" s="0">
        <x:v>33.97644</x:v>
      </x:c>
      <x:c t="n" s="0">
        <x:v>31.89823</x:v>
      </x:c>
      <x:c t="n" s="0">
        <x:v>26.64917</x:v>
      </x:c>
      <x:c t="n" s="0">
        <x:v>25.26362</x:v>
      </x:c>
      <x:c t="n" s="0">
        <x:v>19.7399</x:v>
      </x:c>
      <x:c t="n" s="0">
        <x:v>18.79194</x:v>
      </x:c>
      <x:c t="n" s="0">
        <x:v>15.71239</x:v>
      </x:c>
      <x:c t="n" s="0">
        <x:v>12.42457</x:v>
      </x:c>
      <x:c t="n" s="0">
        <x:v>11.16043</x:v>
      </x:c>
      <x:c t="n" s="0">
        <x:v>7.749934</x:v>
      </x:c>
      <x:c t="n" s="0">
        <x:v>4.888821</x:v>
      </x:c>
      <x:c t="n" s="0">
        <x:v>6.576393</x:v>
      </x:c>
      <x:c t="n" s="0">
        <x:v>2.700467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43942.9185300926</x:v>
      </x:c>
      <x:c t="n" s="7">
        <x:v>43942.9185300926</x:v>
      </x:c>
      <x:c t="n" s="0">
        <x:v>41.60778</x:v>
      </x:c>
      <x:c t="n" s="0">
        <x:v>54.20069</x:v>
      </x:c>
      <x:c t="n" s="0">
        <x:v>58.85196</x:v>
      </x:c>
      <x:c t="n" s="0">
        <x:v>64.70557</x:v>
      </x:c>
      <x:c t="n" s="0">
        <x:v>-30.06697</x:v>
      </x:c>
      <x:c t="n" s="0">
        <x:v>-28.47112</x:v>
      </x:c>
      <x:c t="n" s="0">
        <x:v>-22.38727</x:v>
      </x:c>
      <x:c t="n" s="0">
        <x:v>-13.09871</x:v>
      </x:c>
      <x:c t="n" s="0">
        <x:v>-7.270356</x:v>
      </x:c>
      <x:c t="n" s="0">
        <x:v>-4.943747</x:v>
      </x:c>
      <x:c t="n" s="0">
        <x:v>3.068652</x:v>
      </x:c>
      <x:c t="n" s="0">
        <x:v>10.98496</x:v>
      </x:c>
      <x:c t="n" s="0">
        <x:v>10.35173</x:v>
      </x:c>
      <x:c t="n" s="0">
        <x:v>11.663</x:v>
      </x:c>
      <x:c t="n" s="0">
        <x:v>16.70384</x:v>
      </x:c>
      <x:c t="n" s="0">
        <x:v>23.49744</x:v>
      </x:c>
      <x:c t="n" s="0">
        <x:v>20.74134</x:v>
      </x:c>
      <x:c t="n" s="0">
        <x:v>23.99902</x:v>
      </x:c>
      <x:c t="n" s="0">
        <x:v>29.02065</x:v>
      </x:c>
      <x:c t="n" s="0">
        <x:v>25.70757</x:v>
      </x:c>
      <x:c t="n" s="0">
        <x:v>29.3304</x:v>
      </x:c>
      <x:c t="n" s="0">
        <x:v>26.39549</x:v>
      </x:c>
      <x:c t="n" s="0">
        <x:v>27.15305</x:v>
      </x:c>
      <x:c t="n" s="0">
        <x:v>28.88329</x:v>
      </x:c>
      <x:c t="n" s="0">
        <x:v>34.54918</x:v>
      </x:c>
      <x:c t="n" s="0">
        <x:v>33.87505</x:v>
      </x:c>
      <x:c t="n" s="0">
        <x:v>34.40312</x:v>
      </x:c>
      <x:c t="n" s="0">
        <x:v>32.81954</x:v>
      </x:c>
      <x:c t="n" s="0">
        <x:v>30.11682</x:v>
      </x:c>
      <x:c t="n" s="0">
        <x:v>28.9901</x:v>
      </x:c>
      <x:c t="n" s="0">
        <x:v>25.48383</x:v>
      </x:c>
      <x:c t="n" s="0">
        <x:v>21.73819</x:v>
      </x:c>
      <x:c t="n" s="0">
        <x:v>19.36001</x:v>
      </x:c>
      <x:c t="n" s="0">
        <x:v>17.06984</x:v>
      </x:c>
      <x:c t="n" s="0">
        <x:v>13.34854</x:v>
      </x:c>
      <x:c t="n" s="0">
        <x:v>13.13219</x:v>
      </x:c>
      <x:c t="n" s="0">
        <x:v>8.174342</x:v>
      </x:c>
      <x:c t="n" s="0">
        <x:v>5.754588</x:v>
      </x:c>
      <x:c t="n" s="0">
        <x:v>6.939573</x:v>
      </x:c>
      <x:c t="n" s="0">
        <x:v>3.240163</x:v>
      </x:c>
      <x:c t="n" s="0">
        <x:v>-30.06697</x:v>
      </x:c>
      <x:c t="n" s="0">
        <x:v>-27.82218</x:v>
      </x:c>
      <x:c t="n" s="0">
        <x:v>-21.81966</x:v>
      </x:c>
      <x:c t="n" s="0">
        <x:v>-15.06655</x:v>
      </x:c>
      <x:c t="n" s="0">
        <x:v>-4.353044</x:v>
      </x:c>
      <x:c t="n" s="0">
        <x:v>-2.74352</x:v>
      </x:c>
      <x:c t="n" s="0">
        <x:v>5.52664</x:v>
      </x:c>
      <x:c t="n" s="0">
        <x:v>10.78215</x:v>
      </x:c>
      <x:c t="n" s="0">
        <x:v>13.64705</x:v>
      </x:c>
      <x:c t="n" s="0">
        <x:v>9.662947</x:v>
      </x:c>
      <x:c t="n" s="0">
        <x:v>16.68272</x:v>
      </x:c>
      <x:c t="n" s="0">
        <x:v>24.31496</x:v>
      </x:c>
      <x:c t="n" s="0">
        <x:v>19.48425</x:v>
      </x:c>
      <x:c t="n" s="0">
        <x:v>19.54644</x:v>
      </x:c>
      <x:c t="n" s="0">
        <x:v>29.68854</x:v>
      </x:c>
      <x:c t="n" s="0">
        <x:v>16.91548</x:v>
      </x:c>
      <x:c t="n" s="0">
        <x:v>25.18307</x:v>
      </x:c>
      <x:c t="n" s="0">
        <x:v>24.89794</x:v>
      </x:c>
      <x:c t="n" s="0">
        <x:v>23.91895</x:v>
      </x:c>
      <x:c t="n" s="0">
        <x:v>27.59486</x:v>
      </x:c>
      <x:c t="n" s="0">
        <x:v>35.102</x:v>
      </x:c>
      <x:c t="n" s="0">
        <x:v>36.03469</x:v>
      </x:c>
      <x:c t="n" s="0">
        <x:v>30.73086</x:v>
      </x:c>
      <x:c t="n" s="0">
        <x:v>32.06566</x:v>
      </x:c>
      <x:c t="n" s="0">
        <x:v>29.18699</x:v>
      </x:c>
      <x:c t="n" s="0">
        <x:v>30.03862</x:v>
      </x:c>
      <x:c t="n" s="0">
        <x:v>24.62492</x:v>
      </x:c>
      <x:c t="n" s="0">
        <x:v>21.29319</x:v>
      </x:c>
      <x:c t="n" s="0">
        <x:v>17.89307</x:v>
      </x:c>
      <x:c t="n" s="0">
        <x:v>14.71355</x:v>
      </x:c>
      <x:c t="n" s="0">
        <x:v>12.33486</x:v>
      </x:c>
      <x:c t="n" s="0">
        <x:v>9.565247</x:v>
      </x:c>
      <x:c t="n" s="0">
        <x:v>6.26605</x:v>
      </x:c>
      <x:c t="n" s="0">
        <x:v>5.832634</x:v>
      </x:c>
      <x:c t="n" s="0">
        <x:v>6.273342</x:v>
      </x:c>
      <x:c t="n" s="0">
        <x:v>3.783793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43942.9185300926</x:v>
      </x:c>
      <x:c t="n" s="7">
        <x:v>43942.9185300926</x:v>
      </x:c>
      <x:c t="n" s="0">
        <x:v>40.8387</x:v>
      </x:c>
      <x:c t="n" s="0">
        <x:v>54.20069</x:v>
      </x:c>
      <x:c t="n" s="0">
        <x:v>54.71468</x:v>
      </x:c>
      <x:c t="n" s="0">
        <x:v>62.2068</x:v>
      </x:c>
      <x:c t="n" s="0">
        <x:v>-30.06697</x:v>
      </x:c>
      <x:c t="n" s="0">
        <x:v>-28.3712</x:v>
      </x:c>
      <x:c t="n" s="0">
        <x:v>-22.2999</x:v>
      </x:c>
      <x:c t="n" s="0">
        <x:v>-13.3361</x:v>
      </x:c>
      <x:c t="n" s="0">
        <x:v>-6.702106</x:v>
      </x:c>
      <x:c t="n" s="0">
        <x:v>-4.358085</x:v>
      </x:c>
      <x:c t="n" s="0">
        <x:v>3.526226</x:v>
      </x:c>
      <x:c t="n" s="0">
        <x:v>10.76042</x:v>
      </x:c>
      <x:c t="n" s="0">
        <x:v>11.01789</x:v>
      </x:c>
      <x:c t="n" s="0">
        <x:v>11.4225</x:v>
      </x:c>
      <x:c t="n" s="0">
        <x:v>16.95702</x:v>
      </x:c>
      <x:c t="n" s="0">
        <x:v>23.81368</x:v>
      </x:c>
      <x:c t="n" s="0">
        <x:v>20.41811</x:v>
      </x:c>
      <x:c t="n" s="0">
        <x:v>23.49413</x:v>
      </x:c>
      <x:c t="n" s="0">
        <x:v>29.00783</x:v>
      </x:c>
      <x:c t="n" s="0">
        <x:v>25.09263</x:v>
      </x:c>
      <x:c t="n" s="0">
        <x:v>28.9995</x:v>
      </x:c>
      <x:c t="n" s="0">
        <x:v>26.45153</x:v>
      </x:c>
      <x:c t="n" s="0">
        <x:v>26.58907</x:v>
      </x:c>
      <x:c t="n" s="0">
        <x:v>28.58976</x:v>
      </x:c>
      <x:c t="n" s="0">
        <x:v>34.32454</x:v>
      </x:c>
      <x:c t="n" s="0">
        <x:v>33.55383</x:v>
      </x:c>
      <x:c t="n" s="0">
        <x:v>33.92919</x:v>
      </x:c>
      <x:c t="n" s="0">
        <x:v>32.33921</x:v>
      </x:c>
      <x:c t="n" s="0">
        <x:v>30.30027</x:v>
      </x:c>
      <x:c t="n" s="0">
        <x:v>28.49881</x:v>
      </x:c>
      <x:c t="n" s="0">
        <x:v>25.36906</x:v>
      </x:c>
      <x:c t="n" s="0">
        <x:v>21.47489</x:v>
      </x:c>
      <x:c t="n" s="0">
        <x:v>19.19782</x:v>
      </x:c>
      <x:c t="n" s="0">
        <x:v>16.76299</x:v>
      </x:c>
      <x:c t="n" s="0">
        <x:v>13.14033</x:v>
      </x:c>
      <x:c t="n" s="0">
        <x:v>12.76531</x:v>
      </x:c>
      <x:c t="n" s="0">
        <x:v>7.86211</x:v>
      </x:c>
      <x:c t="n" s="0">
        <x:v>5.825137</x:v>
      </x:c>
      <x:c t="n" s="0">
        <x:v>7.229053</x:v>
      </x:c>
      <x:c t="n" s="0">
        <x:v>3.312633</x:v>
      </x:c>
      <x:c t="n" s="0">
        <x:v>-30.06697</x:v>
      </x:c>
      <x:c t="n" s="0">
        <x:v>-27.82218</x:v>
      </x:c>
      <x:c t="n" s="0">
        <x:v>-21.81966</x:v>
      </x:c>
      <x:c t="n" s="0">
        <x:v>-15.06655</x:v>
      </x:c>
      <x:c t="n" s="0">
        <x:v>-4.353044</x:v>
      </x:c>
      <x:c t="n" s="0">
        <x:v>-1.957402</x:v>
      </x:c>
      <x:c t="n" s="0">
        <x:v>5.52664</x:v>
      </x:c>
      <x:c t="n" s="0">
        <x:v>7.875878</x:v>
      </x:c>
      <x:c t="n" s="0">
        <x:v>13.64705</x:v>
      </x:c>
      <x:c t="n" s="0">
        <x:v>11.18346</x:v>
      </x:c>
      <x:c t="n" s="0">
        <x:v>18.19981</x:v>
      </x:c>
      <x:c t="n" s="0">
        <x:v>26.37336</x:v>
      </x:c>
      <x:c t="n" s="0">
        <x:v>17.80556</x:v>
      </x:c>
      <x:c t="n" s="0">
        <x:v>17.16831</x:v>
      </x:c>
      <x:c t="n" s="0">
        <x:v>28.93206</x:v>
      </x:c>
      <x:c t="n" s="0">
        <x:v>17.66993</x:v>
      </x:c>
      <x:c t="n" s="0">
        <x:v>27.49749</x:v>
      </x:c>
      <x:c t="n" s="0">
        <x:v>24.33308</x:v>
      </x:c>
      <x:c t="n" s="0">
        <x:v>15.46681</x:v>
      </x:c>
      <x:c t="n" s="0">
        <x:v>24.93377</x:v>
      </x:c>
      <x:c t="n" s="0">
        <x:v>31.47221</x:v>
      </x:c>
      <x:c t="n" s="0">
        <x:v>33.69884</x:v>
      </x:c>
      <x:c t="n" s="0">
        <x:v>32.30897</x:v>
      </x:c>
      <x:c t="n" s="0">
        <x:v>29.41842</x:v>
      </x:c>
      <x:c t="n" s="0">
        <x:v>31.62689</x:v>
      </x:c>
      <x:c t="n" s="0">
        <x:v>24.27683</x:v>
      </x:c>
      <x:c t="n" s="0">
        <x:v>25.73371</x:v>
      </x:c>
      <x:c t="n" s="0">
        <x:v>20.04789</x:v>
      </x:c>
      <x:c t="n" s="0">
        <x:v>19.6332</x:v>
      </x:c>
      <x:c t="n" s="0">
        <x:v>15.70725</x:v>
      </x:c>
      <x:c t="n" s="0">
        <x:v>11.34851</x:v>
      </x:c>
      <x:c t="n" s="0">
        <x:v>8.174326</x:v>
      </x:c>
      <x:c t="n" s="0">
        <x:v>6.000397</x:v>
      </x:c>
      <x:c t="n" s="0">
        <x:v>6.412945</x:v>
      </x:c>
      <x:c t="n" s="0">
        <x:v>8.240393</x:v>
      </x:c>
      <x:c t="n" s="0">
        <x:v>3.390893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43942.9185300926</x:v>
      </x:c>
      <x:c t="n" s="7">
        <x:v>43942.9185300926</x:v>
      </x:c>
      <x:c t="n" s="0">
        <x:v>40.57085</x:v>
      </x:c>
      <x:c t="n" s="0">
        <x:v>54.20069</x:v>
      </x:c>
      <x:c t="n" s="0">
        <x:v>60.22279</x:v>
      </x:c>
      <x:c t="n" s="0">
        <x:v>68.79222</x:v>
      </x:c>
      <x:c t="n" s="0">
        <x:v>-30.06697</x:v>
      </x:c>
      <x:c t="n" s="0">
        <x:v>-28.28711</x:v>
      </x:c>
      <x:c t="n" s="0">
        <x:v>-22.2267</x:v>
      </x:c>
      <x:c t="n" s="0">
        <x:v>-13.54965</x:v>
      </x:c>
      <x:c t="n" s="0">
        <x:v>-6.2695</x:v>
      </x:c>
      <x:c t="n" s="0">
        <x:v>-3.913706</x:v>
      </x:c>
      <x:c t="n" s="0">
        <x:v>3.882133</x:v>
      </x:c>
      <x:c t="n" s="0">
        <x:v>10.44131</x:v>
      </x:c>
      <x:c t="n" s="0">
        <x:v>11.51567</x:v>
      </x:c>
      <x:c t="n" s="0">
        <x:v>12.21793</x:v>
      </x:c>
      <x:c t="n" s="0">
        <x:v>17.16213</x:v>
      </x:c>
      <x:c t="n" s="0">
        <x:v>24.52074</x:v>
      </x:c>
      <x:c t="n" s="0">
        <x:v>20.12164</x:v>
      </x:c>
      <x:c t="n" s="0">
        <x:v>22.97846</x:v>
      </x:c>
      <x:c t="n" s="0">
        <x:v>28.80919</x:v>
      </x:c>
      <x:c t="n" s="0">
        <x:v>24.62397</x:v>
      </x:c>
      <x:c t="n" s="0">
        <x:v>28.74271</x:v>
      </x:c>
      <x:c t="n" s="0">
        <x:v>26.41165</x:v>
      </x:c>
      <x:c t="n" s="0">
        <x:v>26.12398</x:v>
      </x:c>
      <x:c t="n" s="0">
        <x:v>28.01329</x:v>
      </x:c>
      <x:c t="n" s="0">
        <x:v>34.13097</x:v>
      </x:c>
      <x:c t="n" s="0">
        <x:v>33.59369</x:v>
      </x:c>
      <x:c t="n" s="0">
        <x:v>33.80867</x:v>
      </x:c>
      <x:c t="n" s="0">
        <x:v>32.01226</x:v>
      </x:c>
      <x:c t="n" s="0">
        <x:v>30.42074</x:v>
      </x:c>
      <x:c t="n" s="0">
        <x:v>28.36206</x:v>
      </x:c>
      <x:c t="n" s="0">
        <x:v>25.34404</x:v>
      </x:c>
      <x:c t="n" s="0">
        <x:v>21.19707</x:v>
      </x:c>
      <x:c t="n" s="0">
        <x:v>19.56415</x:v>
      </x:c>
      <x:c t="n" s="0">
        <x:v>16.90237</x:v>
      </x:c>
      <x:c t="n" s="0">
        <x:v>12.89786</x:v>
      </x:c>
      <x:c t="n" s="0">
        <x:v>12.53361</x:v>
      </x:c>
      <x:c t="n" s="0">
        <x:v>7.789013</x:v>
      </x:c>
      <x:c t="n" s="0">
        <x:v>5.735089</x:v>
      </x:c>
      <x:c t="n" s="0">
        <x:v>7.149877</x:v>
      </x:c>
      <x:c t="n" s="0">
        <x:v>3.355181</x:v>
      </x:c>
      <x:c t="n" s="0">
        <x:v>-30.06697</x:v>
      </x:c>
      <x:c t="n" s="0">
        <x:v>-27.58845</x:v>
      </x:c>
      <x:c t="n" s="0">
        <x:v>-22.06858</x:v>
      </x:c>
      <x:c t="n" s="0">
        <x:v>-16.89219</x:v>
      </x:c>
      <x:c t="n" s="0">
        <x:v>-4.353044</x:v>
      </x:c>
      <x:c t="n" s="0">
        <x:v>-1.957402</x:v>
      </x:c>
      <x:c t="n" s="0">
        <x:v>4.53875</x:v>
      </x:c>
      <x:c t="n" s="0">
        <x:v>7.875878</x:v>
      </x:c>
      <x:c t="n" s="0">
        <x:v>15.28149</x:v>
      </x:c>
      <x:c t="n" s="0">
        <x:v>16.05163</x:v>
      </x:c>
      <x:c t="n" s="0">
        <x:v>18.19981</x:v>
      </x:c>
      <x:c t="n" s="0">
        <x:v>27.25997</x:v>
      </x:c>
      <x:c t="n" s="0">
        <x:v>22.12759</x:v>
      </x:c>
      <x:c t="n" s="0">
        <x:v>17.84696</x:v>
      </x:c>
      <x:c t="n" s="0">
        <x:v>25.36342</x:v>
      </x:c>
      <x:c t="n" s="0">
        <x:v>19.76587</x:v>
      </x:c>
      <x:c t="n" s="0">
        <x:v>24.49224</x:v>
      </x:c>
      <x:c t="n" s="0">
        <x:v>29.22524</x:v>
      </x:c>
      <x:c t="n" s="0">
        <x:v>25.59864</x:v>
      </x:c>
      <x:c t="n" s="0">
        <x:v>18.7533</x:v>
      </x:c>
      <x:c t="n" s="0">
        <x:v>33.45446</x:v>
      </x:c>
      <x:c t="n" s="0">
        <x:v>32.53152</x:v>
      </x:c>
      <x:c t="n" s="0">
        <x:v>30.93523</x:v>
      </x:c>
      <x:c t="n" s="0">
        <x:v>31.9687</x:v>
      </x:c>
      <x:c t="n" s="0">
        <x:v>30.24057</x:v>
      </x:c>
      <x:c t="n" s="0">
        <x:v>29.94716</x:v>
      </x:c>
      <x:c t="n" s="0">
        <x:v>25.10315</x:v>
      </x:c>
      <x:c t="n" s="0">
        <x:v>18.20687</x:v>
      </x:c>
      <x:c t="n" s="0">
        <x:v>21.30324</x:v>
      </x:c>
      <x:c t="n" s="0">
        <x:v>17.02679</x:v>
      </x:c>
      <x:c t="n" s="0">
        <x:v>10.46568</x:v>
      </x:c>
      <x:c t="n" s="0">
        <x:v>11.07798</x:v>
      </x:c>
      <x:c t="n" s="0">
        <x:v>7.306006</x:v>
      </x:c>
      <x:c t="n" s="0">
        <x:v>6.353384</x:v>
      </x:c>
      <x:c t="n" s="0">
        <x:v>6.701874</x:v>
      </x:c>
      <x:c t="n" s="0">
        <x:v>3.465127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43942.9185300926</x:v>
      </x:c>
      <x:c t="n" s="7">
        <x:v>43942.9185300926</x:v>
      </x:c>
      <x:c t="n" s="0">
        <x:v>40.87188</x:v>
      </x:c>
      <x:c t="n" s="0">
        <x:v>54.20069</x:v>
      </x:c>
      <x:c t="n" s="0">
        <x:v>68.64926</x:v>
      </x:c>
      <x:c t="n" s="0">
        <x:v>72.15828</x:v>
      </x:c>
      <x:c t="n" s="0">
        <x:v>-30.06697</x:v>
      </x:c>
      <x:c t="n" s="0">
        <x:v>-28.11616</x:v>
      </x:c>
      <x:c t="n" s="0">
        <x:v>-22.26831</x:v>
      </x:c>
      <x:c t="n" s="0">
        <x:v>-14.19082</x:v>
      </x:c>
      <x:c t="n" s="0">
        <x:v>-5.931359</x:v>
      </x:c>
      <x:c t="n" s="0">
        <x:v>-3.567168</x:v>
      </x:c>
      <x:c t="n" s="0">
        <x:v>3.666409</x:v>
      </x:c>
      <x:c t="n" s="0">
        <x:v>10.14889</x:v>
      </x:c>
      <x:c t="n" s="0">
        <x:v>12.92408</x:v>
      </x:c>
      <x:c t="n" s="0">
        <x:v>13.03473</x:v>
      </x:c>
      <x:c t="n" s="0">
        <x:v>17.32995</x:v>
      </x:c>
      <x:c t="n" s="0">
        <x:v>25.04502</x:v>
      </x:c>
      <x:c t="n" s="0">
        <x:v>21.75242</x:v>
      </x:c>
      <x:c t="n" s="0">
        <x:v>22.567</x:v>
      </x:c>
      <x:c t="n" s="0">
        <x:v>28.31285</x:v>
      </x:c>
      <x:c t="n" s="0">
        <x:v>24.1629</x:v>
      </x:c>
      <x:c t="n" s="0">
        <x:v>28.42059</x:v>
      </x:c>
      <x:c t="n" s="0">
        <x:v>27.41302</x:v>
      </x:c>
      <x:c t="n" s="0">
        <x:v>26.2422</x:v>
      </x:c>
      <x:c t="n" s="0">
        <x:v>27.48169</x:v>
      </x:c>
      <x:c t="n" s="0">
        <x:v>34.05465</x:v>
      </x:c>
      <x:c t="n" s="0">
        <x:v>33.51129</x:v>
      </x:c>
      <x:c t="n" s="0">
        <x:v>33.34536</x:v>
      </x:c>
      <x:c t="n" s="0">
        <x:v>32.08273</x:v>
      </x:c>
      <x:c t="n" s="0">
        <x:v>30.28201</x:v>
      </x:c>
      <x:c t="n" s="0">
        <x:v>28.58008</x:v>
      </x:c>
      <x:c t="n" s="0">
        <x:v>25.50034</x:v>
      </x:c>
      <x:c t="n" s="0">
        <x:v>21.07578</x:v>
      </x:c>
      <x:c t="n" s="0">
        <x:v>19.52555</x:v>
      </x:c>
      <x:c t="n" s="0">
        <x:v>16.67154</x:v>
      </x:c>
      <x:c t="n" s="0">
        <x:v>12.62924</x:v>
      </x:c>
      <x:c t="n" s="0">
        <x:v>12.24819</x:v>
      </x:c>
      <x:c t="n" s="0">
        <x:v>7.654914</x:v>
      </x:c>
      <x:c t="n" s="0">
        <x:v>5.959338</x:v>
      </x:c>
      <x:c t="n" s="0">
        <x:v>7.176983</x:v>
      </x:c>
      <x:c t="n" s="0">
        <x:v>3.248831</x:v>
      </x:c>
      <x:c t="n" s="0">
        <x:v>-30.06697</x:v>
      </x:c>
      <x:c t="n" s="0">
        <x:v>-27.22485</x:v>
      </x:c>
      <x:c t="n" s="0">
        <x:v>-22.51805</x:v>
      </x:c>
      <x:c t="n" s="0">
        <x:v>-25.78204</x:v>
      </x:c>
      <x:c t="n" s="0">
        <x:v>-4.353044</x:v>
      </x:c>
      <x:c t="n" s="0">
        <x:v>-1.957402</x:v>
      </x:c>
      <x:c t="n" s="0">
        <x:v>2.13014</x:v>
      </x:c>
      <x:c t="n" s="0">
        <x:v>7.875878</x:v>
      </x:c>
      <x:c t="n" s="0">
        <x:v>17.1077</x:v>
      </x:c>
      <x:c t="n" s="0">
        <x:v>16.05163</x:v>
      </x:c>
      <x:c t="n" s="0">
        <x:v>18.19981</x:v>
      </x:c>
      <x:c t="n" s="0">
        <x:v>27.25997</x:v>
      </x:c>
      <x:c t="n" s="0">
        <x:v>26.73812</x:v>
      </x:c>
      <x:c t="n" s="0">
        <x:v>18.78507</x:v>
      </x:c>
      <x:c t="n" s="0">
        <x:v>26.5591</x:v>
      </x:c>
      <x:c t="n" s="0">
        <x:v>22.04181</x:v>
      </x:c>
      <x:c t="n" s="0">
        <x:v>27.37987</x:v>
      </x:c>
      <x:c t="n" s="0">
        <x:v>28.98204</x:v>
      </x:c>
      <x:c t="n" s="0">
        <x:v>26.09326</x:v>
      </x:c>
      <x:c t="n" s="0">
        <x:v>23.94515</x:v>
      </x:c>
      <x:c t="n" s="0">
        <x:v>33.71994</x:v>
      </x:c>
      <x:c t="n" s="0">
        <x:v>32.89556</x:v>
      </x:c>
      <x:c t="n" s="0">
        <x:v>26.81774</x:v>
      </x:c>
      <x:c t="n" s="0">
        <x:v>30.33271</x:v>
      </x:c>
      <x:c t="n" s="0">
        <x:v>30.59631</x:v>
      </x:c>
      <x:c t="n" s="0">
        <x:v>27.0373</x:v>
      </x:c>
      <x:c t="n" s="0">
        <x:v>26.25951</x:v>
      </x:c>
      <x:c t="n" s="0">
        <x:v>21.09517</x:v>
      </x:c>
      <x:c t="n" s="0">
        <x:v>16.66988</x:v>
      </x:c>
      <x:c t="n" s="0">
        <x:v>15.37181</x:v>
      </x:c>
      <x:c t="n" s="0">
        <x:v>11.47249</x:v>
      </x:c>
      <x:c t="n" s="0">
        <x:v>10.04445</x:v>
      </x:c>
      <x:c t="n" s="0">
        <x:v>6.287937</x:v>
      </x:c>
      <x:c t="n" s="0">
        <x:v>6.744318</x:v>
      </x:c>
      <x:c t="n" s="0">
        <x:v>7.58226</x:v>
      </x:c>
      <x:c t="n" s="0">
        <x:v>3.015091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43942.9185300926</x:v>
      </x:c>
      <x:c t="n" s="7">
        <x:v>43942.9185300926</x:v>
      </x:c>
      <x:c t="n" s="0">
        <x:v>40.97478</x:v>
      </x:c>
      <x:c t="n" s="0">
        <x:v>54.20069</x:v>
      </x:c>
      <x:c t="n" s="0">
        <x:v>59.87677</x:v>
      </x:c>
      <x:c t="n" s="0">
        <x:v>68.89687</x:v>
      </x:c>
      <x:c t="n" s="0">
        <x:v>-30.06697</x:v>
      </x:c>
      <x:c t="n" s="0">
        <x:v>-27.97524</x:v>
      </x:c>
      <x:c t="n" s="0">
        <x:v>-22.30423</x:v>
      </x:c>
      <x:c t="n" s="0">
        <x:v>-14.82502</x:v>
      </x:c>
      <x:c t="n" s="0">
        <x:v>-5.722818</x:v>
      </x:c>
      <x:c t="n" s="0">
        <x:v>-3.291644</x:v>
      </x:c>
      <x:c t="n" s="0">
        <x:v>3.473293</x:v>
      </x:c>
      <x:c t="n" s="0">
        <x:v>9.733521</x:v>
      </x:c>
      <x:c t="n" s="0">
        <x:v>13.84615</x:v>
      </x:c>
      <x:c t="n" s="0">
        <x:v>13.56842</x:v>
      </x:c>
      <x:c t="n" s="0">
        <x:v>17.54195</x:v>
      </x:c>
      <x:c t="n" s="0">
        <x:v>25.49681</x:v>
      </x:c>
      <x:c t="n" s="0">
        <x:v>22.93878</x:v>
      </x:c>
      <x:c t="n" s="0">
        <x:v>22.1511</x:v>
      </x:c>
      <x:c t="n" s="0">
        <x:v>28.49572</x:v>
      </x:c>
      <x:c t="n" s="0">
        <x:v>24.75854</x:v>
      </x:c>
      <x:c t="n" s="0">
        <x:v>29.23237</x:v>
      </x:c>
      <x:c t="n" s="0">
        <x:v>26.97716</x:v>
      </x:c>
      <x:c t="n" s="0">
        <x:v>26.49954</x:v>
      </x:c>
      <x:c t="n" s="0">
        <x:v>27.28725</x:v>
      </x:c>
      <x:c t="n" s="0">
        <x:v>33.73492</x:v>
      </x:c>
      <x:c t="n" s="0">
        <x:v>33.85003</x:v>
      </x:c>
      <x:c t="n" s="0">
        <x:v>32.88599</x:v>
      </x:c>
      <x:c t="n" s="0">
        <x:v>32.36015</x:v>
      </x:c>
      <x:c t="n" s="0">
        <x:v>30.38717</x:v>
      </x:c>
      <x:c t="n" s="0">
        <x:v>28.41179</x:v>
      </x:c>
      <x:c t="n" s="0">
        <x:v>25.48562</x:v>
      </x:c>
      <x:c t="n" s="0">
        <x:v>20.9987</x:v>
      </x:c>
      <x:c t="n" s="0">
        <x:v>19.23207</x:v>
      </x:c>
      <x:c t="n" s="0">
        <x:v>16.42177</x:v>
      </x:c>
      <x:c t="n" s="0">
        <x:v>12.43038</x:v>
      </x:c>
      <x:c t="n" s="0">
        <x:v>11.81908</x:v>
      </x:c>
      <x:c t="n" s="0">
        <x:v>7.36955</x:v>
      </x:c>
      <x:c t="n" s="0">
        <x:v>6.121144</x:v>
      </x:c>
      <x:c t="n" s="0">
        <x:v>7.075053</x:v>
      </x:c>
      <x:c t="n" s="0">
        <x:v>3.316016</x:v>
      </x:c>
      <x:c t="n" s="0">
        <x:v>-30.06697</x:v>
      </x:c>
      <x:c t="n" s="0">
        <x:v>-27.22485</x:v>
      </x:c>
      <x:c t="n" s="0">
        <x:v>-22.51805</x:v>
      </x:c>
      <x:c t="n" s="0">
        <x:v>-25.78204</x:v>
      </x:c>
      <x:c t="n" s="0">
        <x:v>-4.900991</x:v>
      </x:c>
      <x:c t="n" s="0">
        <x:v>-1.957402</x:v>
      </x:c>
      <x:c t="n" s="0">
        <x:v>2.13014</x:v>
      </x:c>
      <x:c t="n" s="0">
        <x:v>3.701215</x:v>
      </x:c>
      <x:c t="n" s="0">
        <x:v>17.1077</x:v>
      </x:c>
      <x:c t="n" s="0">
        <x:v>15.08158</x:v>
      </x:c>
      <x:c t="n" s="0">
        <x:v>18.86924</x:v>
      </x:c>
      <x:c t="n" s="0">
        <x:v>28.02402</x:v>
      </x:c>
      <x:c t="n" s="0">
        <x:v>26.73812</x:v>
      </x:c>
      <x:c t="n" s="0">
        <x:v>17.54122</x:v>
      </x:c>
      <x:c t="n" s="0">
        <x:v>29.43424</x:v>
      </x:c>
      <x:c t="n" s="0">
        <x:v>28.17672</x:v>
      </x:c>
      <x:c t="n" s="0">
        <x:v>33.55315</x:v>
      </x:c>
      <x:c t="n" s="0">
        <x:v>24.02823</x:v>
      </x:c>
      <x:c t="n" s="0">
        <x:v>28.01753</x:v>
      </x:c>
      <x:c t="n" s="0">
        <x:v>25.69564</x:v>
      </x:c>
      <x:c t="n" s="0">
        <x:v>32.3801</x:v>
      </x:c>
      <x:c t="n" s="0">
        <x:v>34.60723</x:v>
      </x:c>
      <x:c t="n" s="0">
        <x:v>31.38585</x:v>
      </x:c>
      <x:c t="n" s="0">
        <x:v>33.00719</x:v>
      </x:c>
      <x:c t="n" s="0">
        <x:v>29.61067</x:v>
      </x:c>
      <x:c t="n" s="0">
        <x:v>28.47227</x:v>
      </x:c>
      <x:c t="n" s="0">
        <x:v>25.68522</x:v>
      </x:c>
      <x:c t="n" s="0">
        <x:v>20.76771</x:v>
      </x:c>
      <x:c t="n" s="0">
        <x:v>19.26551</x:v>
      </x:c>
      <x:c t="n" s="0">
        <x:v>15.60064</x:v>
      </x:c>
      <x:c t="n" s="0">
        <x:v>10.02855</x:v>
      </x:c>
      <x:c t="n" s="0">
        <x:v>7.2632</x:v>
      </x:c>
      <x:c t="n" s="0">
        <x:v>5.869887</x:v>
      </x:c>
      <x:c t="n" s="0">
        <x:v>5.989371</x:v>
      </x:c>
      <x:c t="n" s="0">
        <x:v>5.715991</x:v>
      </x:c>
      <x:c t="n" s="0">
        <x:v>3.394959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43942.9185300926</x:v>
      </x:c>
      <x:c t="n" s="7">
        <x:v>43942.9185300926</x:v>
      </x:c>
      <x:c t="n" s="0">
        <x:v>41.75844</x:v>
      </x:c>
      <x:c t="n" s="0">
        <x:v>54.20069</x:v>
      </x:c>
      <x:c t="n" s="0">
        <x:v>58.88783</x:v>
      </x:c>
      <x:c t="n" s="0">
        <x:v>66.81411</x:v>
      </x:c>
      <x:c t="n" s="0">
        <x:v>-30.06697</x:v>
      </x:c>
      <x:c t="n" s="0">
        <x:v>-27.8584</x:v>
      </x:c>
      <x:c t="n" s="0">
        <x:v>-22.33513</x:v>
      </x:c>
      <x:c t="n" s="0">
        <x:v>-15.45124</x:v>
      </x:c>
      <x:c t="n" s="0">
        <x:v>-5.607028</x:v>
      </x:c>
      <x:c t="n" s="0">
        <x:v>-3.06943</x:v>
      </x:c>
      <x:c t="n" s="0">
        <x:v>3.301283</x:v>
      </x:c>
      <x:c t="n" s="0">
        <x:v>9.188319</x:v>
      </x:c>
      <x:c t="n" s="0">
        <x:v>14.30703</x:v>
      </x:c>
      <x:c t="n" s="0">
        <x:v>13.6077</x:v>
      </x:c>
      <x:c t="n" s="0">
        <x:v>17.77952</x:v>
      </x:c>
      <x:c t="n" s="0">
        <x:v>26.13158</x:v>
      </x:c>
      <x:c t="n" s="0">
        <x:v>23.1635</x:v>
      </x:c>
      <x:c t="n" s="0">
        <x:v>21.66679</x:v>
      </x:c>
      <x:c t="n" s="0">
        <x:v>28.25672</x:v>
      </x:c>
      <x:c t="n" s="0">
        <x:v>24.93643</x:v>
      </x:c>
      <x:c t="n" s="0">
        <x:v>29.80264</x:v>
      </x:c>
      <x:c t="n" s="0">
        <x:v>26.54099</x:v>
      </x:c>
      <x:c t="n" s="0">
        <x:v>26.13094</x:v>
      </x:c>
      <x:c t="n" s="0">
        <x:v>27.96391</x:v>
      </x:c>
      <x:c t="n" s="0">
        <x:v>33.69557</x:v>
      </x:c>
      <x:c t="n" s="0">
        <x:v>33.44781</x:v>
      </x:c>
      <x:c t="n" s="0">
        <x:v>32.75558</x:v>
      </x:c>
      <x:c t="n" s="0">
        <x:v>32.29981</x:v>
      </x:c>
      <x:c t="n" s="0">
        <x:v>30.201</x:v>
      </x:c>
      <x:c t="n" s="0">
        <x:v>28.57836</x:v>
      </x:c>
      <x:c t="n" s="0">
        <x:v>25.52846</x:v>
      </x:c>
      <x:c t="n" s="0">
        <x:v>20.85249</x:v>
      </x:c>
      <x:c t="n" s="0">
        <x:v>19.18788</x:v>
      </x:c>
      <x:c t="n" s="0">
        <x:v>16.38747</x:v>
      </x:c>
      <x:c t="n" s="0">
        <x:v>12.13623</x:v>
      </x:c>
      <x:c t="n" s="0">
        <x:v>11.51175</x:v>
      </x:c>
      <x:c t="n" s="0">
        <x:v>7.267652</x:v>
      </x:c>
      <x:c t="n" s="0">
        <x:v>6.068585</x:v>
      </x:c>
      <x:c t="n" s="0">
        <x:v>6.994508</x:v>
      </x:c>
      <x:c t="n" s="0">
        <x:v>3.302671</x:v>
      </x:c>
      <x:c t="n" s="0">
        <x:v>-30.06697</x:v>
      </x:c>
      <x:c t="n" s="0">
        <x:v>-27.22485</x:v>
      </x:c>
      <x:c t="n" s="0">
        <x:v>-22.51805</x:v>
      </x:c>
      <x:c t="n" s="0">
        <x:v>-25.78204</x:v>
      </x:c>
      <x:c t="n" s="0">
        <x:v>-4.985234</x:v>
      </x:c>
      <x:c t="n" s="0">
        <x:v>-1.957402</x:v>
      </x:c>
      <x:c t="n" s="0">
        <x:v>2.13014</x:v>
      </x:c>
      <x:c t="n" s="0">
        <x:v>2.562117</x:v>
      </x:c>
      <x:c t="n" s="0">
        <x:v>15.80996</x:v>
      </x:c>
      <x:c t="n" s="0">
        <x:v>13.83061</x:v>
      </x:c>
      <x:c t="n" s="0">
        <x:v>18.95698</x:v>
      </x:c>
      <x:c t="n" s="0">
        <x:v>28.67354</x:v>
      </x:c>
      <x:c t="n" s="0">
        <x:v>21.11096</x:v>
      </x:c>
      <x:c t="n" s="0">
        <x:v>16.57766</x:v>
      </x:c>
      <x:c t="n" s="0">
        <x:v>21.87126</x:v>
      </x:c>
      <x:c t="n" s="0">
        <x:v>23.68884</x:v>
      </x:c>
      <x:c t="n" s="0">
        <x:v>30.88076</x:v>
      </x:c>
      <x:c t="n" s="0">
        <x:v>25.72502</x:v>
      </x:c>
      <x:c t="n" s="0">
        <x:v>18.00717</x:v>
      </x:c>
      <x:c t="n" s="0">
        <x:v>31.15867</x:v>
      </x:c>
      <x:c t="n" s="0">
        <x:v>31.39709</x:v>
      </x:c>
      <x:c t="n" s="0">
        <x:v>30.84825</x:v>
      </x:c>
      <x:c t="n" s="0">
        <x:v>29.12336</x:v>
      </x:c>
      <x:c t="n" s="0">
        <x:v>33.39595</x:v>
      </x:c>
      <x:c t="n" s="0">
        <x:v>27.59559</x:v>
      </x:c>
      <x:c t="n" s="0">
        <x:v>29.33569</x:v>
      </x:c>
      <x:c t="n" s="0">
        <x:v>24.34661</x:v>
      </x:c>
      <x:c t="n" s="0">
        <x:v>18.05888</x:v>
      </x:c>
      <x:c t="n" s="0">
        <x:v>17.57368</x:v>
      </x:c>
      <x:c t="n" s="0">
        <x:v>15.75862</x:v>
      </x:c>
      <x:c t="n" s="0">
        <x:v>11.35711</x:v>
      </x:c>
      <x:c t="n" s="0">
        <x:v>9.690154</x:v>
      </x:c>
      <x:c t="n" s="0">
        <x:v>6.715678</x:v>
      </x:c>
      <x:c t="n" s="0">
        <x:v>6.789817</x:v>
      </x:c>
      <x:c t="n" s="0">
        <x:v>7.007232</x:v>
      </x:c>
      <x:c t="n" s="0">
        <x:v>3.10335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43942.9185300926</x:v>
      </x:c>
      <x:c t="n" s="7">
        <x:v>43942.9185300926</x:v>
      </x:c>
      <x:c t="n" s="0">
        <x:v>42.4078</x:v>
      </x:c>
      <x:c t="n" s="0">
        <x:v>54.20069</x:v>
      </x:c>
      <x:c t="n" s="0">
        <x:v>60.3351</x:v>
      </x:c>
      <x:c t="n" s="0">
        <x:v>66.08861</x:v>
      </x:c>
      <x:c t="n" s="0">
        <x:v>-30.06697</x:v>
      </x:c>
      <x:c t="n" s="0">
        <x:v>-27.76105</x:v>
      </x:c>
      <x:c t="n" s="0">
        <x:v>-22.36162</x:v>
      </x:c>
      <x:c t="n" s="0">
        <x:v>-16.06834</x:v>
      </x:c>
      <x:c t="n" s="0">
        <x:v>-5.51053</x:v>
      </x:c>
      <x:c t="n" s="0">
        <x:v>-2.945843</x:v>
      </x:c>
      <x:c t="n" s="0">
        <x:v>3.118201</x:v>
      </x:c>
      <x:c t="n" s="0">
        <x:v>8.73097</x:v>
      </x:c>
      <x:c t="n" s="0">
        <x:v>14.56156</x:v>
      </x:c>
      <x:c t="n" s="0">
        <x:v>13.64096</x:v>
      </x:c>
      <x:c t="n" s="0">
        <x:v>17.9726</x:v>
      </x:c>
      <x:c t="n" s="0">
        <x:v>26.60873</x:v>
      </x:c>
      <x:c t="n" s="0">
        <x:v>22.75642</x:v>
      </x:c>
      <x:c t="n" s="0">
        <x:v>21.12912</x:v>
      </x:c>
      <x:c t="n" s="0">
        <x:v>27.71574</x:v>
      </x:c>
      <x:c t="n" s="0">
        <x:v>24.55906</x:v>
      </x:c>
      <x:c t="n" s="0">
        <x:v>29.73139</x:v>
      </x:c>
      <x:c t="n" s="0">
        <x:v>26.66623</x:v>
      </x:c>
      <x:c t="n" s="0">
        <x:v>25.68446</x:v>
      </x:c>
      <x:c t="n" s="0">
        <x:v>27.77406</x:v>
      </x:c>
      <x:c t="n" s="0">
        <x:v>33.31998</x:v>
      </x:c>
      <x:c t="n" s="0">
        <x:v>33.21293</x:v>
      </x:c>
      <x:c t="n" s="0">
        <x:v>32.68139</x:v>
      </x:c>
      <x:c t="n" s="0">
        <x:v>32.23344</x:v>
      </x:c>
      <x:c t="n" s="0">
        <x:v>29.77965</x:v>
      </x:c>
      <x:c t="n" s="0">
        <x:v>28.53126</x:v>
      </x:c>
      <x:c t="n" s="0">
        <x:v>25.31709</x:v>
      </x:c>
      <x:c t="n" s="0">
        <x:v>20.49977</x:v>
      </x:c>
      <x:c t="n" s="0">
        <x:v>19.17941</x:v>
      </x:c>
      <x:c t="n" s="0">
        <x:v>16.28799</x:v>
      </x:c>
      <x:c t="n" s="0">
        <x:v>11.95212</x:v>
      </x:c>
      <x:c t="n" s="0">
        <x:v>11.17432</x:v>
      </x:c>
      <x:c t="n" s="0">
        <x:v>7.148482</x:v>
      </x:c>
      <x:c t="n" s="0">
        <x:v>6.259158</x:v>
      </x:c>
      <x:c t="n" s="0">
        <x:v>7.111704</x:v>
      </x:c>
      <x:c t="n" s="0">
        <x:v>3.25623</x:v>
      </x:c>
      <x:c t="n" s="0">
        <x:v>-30.06697</x:v>
      </x:c>
      <x:c t="n" s="0">
        <x:v>-27.22485</x:v>
      </x:c>
      <x:c t="n" s="0">
        <x:v>-22.51805</x:v>
      </x:c>
      <x:c t="n" s="0">
        <x:v>-25.78204</x:v>
      </x:c>
      <x:c t="n" s="0">
        <x:v>-4.985234</x:v>
      </x:c>
      <x:c t="n" s="0">
        <x:v>-3.336902</x:v>
      </x:c>
      <x:c t="n" s="0">
        <x:v>1.011029</x:v>
      </x:c>
      <x:c t="n" s="0">
        <x:v>6.845019</x:v>
      </x:c>
      <x:c t="n" s="0">
        <x:v>15.80996</x:v>
      </x:c>
      <x:c t="n" s="0">
        <x:v>13.83061</x:v>
      </x:c>
      <x:c t="n" s="0">
        <x:v>18.95698</x:v>
      </x:c>
      <x:c t="n" s="0">
        <x:v>28.67354</x:v>
      </x:c>
      <x:c t="n" s="0">
        <x:v>19.04132</x:v>
      </x:c>
      <x:c t="n" s="0">
        <x:v>12.76595</x:v>
      </x:c>
      <x:c t="n" s="0">
        <x:v>25.52003</x:v>
      </x:c>
      <x:c t="n" s="0">
        <x:v>18.17551</x:v>
      </x:c>
      <x:c t="n" s="0">
        <x:v>29.51004</x:v>
      </x:c>
      <x:c t="n" s="0">
        <x:v>25.15725</x:v>
      </x:c>
      <x:c t="n" s="0">
        <x:v>21.96779</x:v>
      </x:c>
      <x:c t="n" s="0">
        <x:v>22.6074</x:v>
      </x:c>
      <x:c t="n" s="0">
        <x:v>32.88839</x:v>
      </x:c>
      <x:c t="n" s="0">
        <x:v>31.3643</x:v>
      </x:c>
      <x:c t="n" s="0">
        <x:v>33.67884</x:v>
      </x:c>
      <x:c t="n" s="0">
        <x:v>29.79194</x:v>
      </x:c>
      <x:c t="n" s="0">
        <x:v>28.18299</x:v>
      </x:c>
      <x:c t="n" s="0">
        <x:v>26.44753</x:v>
      </x:c>
      <x:c t="n" s="0">
        <x:v>25.74747</x:v>
      </x:c>
      <x:c t="n" s="0">
        <x:v>18.84774</x:v>
      </x:c>
      <x:c t="n" s="0">
        <x:v>19.60289</x:v>
      </x:c>
      <x:c t="n" s="0">
        <x:v>15.01198</x:v>
      </x:c>
      <x:c t="n" s="0">
        <x:v>9.671225</x:v>
      </x:c>
      <x:c t="n" s="0">
        <x:v>7.408397</x:v>
      </x:c>
      <x:c t="n" s="0">
        <x:v>6.126571</x:v>
      </x:c>
      <x:c t="n" s="0">
        <x:v>6.607723</x:v>
      </x:c>
      <x:c t="n" s="0">
        <x:v>7.849317</x:v>
      </x:c>
      <x:c t="n" s="0">
        <x:v>2.944486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43942.9185300926</x:v>
      </x:c>
      <x:c t="n" s="7">
        <x:v>43942.9185300926</x:v>
      </x:c>
      <x:c t="n" s="0">
        <x:v>42.34629</x:v>
      </x:c>
      <x:c t="n" s="0">
        <x:v>54.20069</x:v>
      </x:c>
      <x:c t="n" s="0">
        <x:v>60.02633</x:v>
      </x:c>
      <x:c t="n" s="0">
        <x:v>67.84952</x:v>
      </x:c>
      <x:c t="n" s="0">
        <x:v>-30.06697</x:v>
      </x:c>
      <x:c t="n" s="0">
        <x:v>-27.67937</x:v>
      </x:c>
      <x:c t="n" s="0">
        <x:v>-22.38446</x:v>
      </x:c>
      <x:c t="n" s="0">
        <x:v>-16.67514</x:v>
      </x:c>
      <x:c t="n" s="0">
        <x:v>-5.429778</x:v>
      </x:c>
      <x:c t="n" s="0">
        <x:v>-3.225894</x:v>
      </x:c>
      <x:c t="n" s="0">
        <x:v>2.744124</x:v>
      </x:c>
      <x:c t="n" s="0">
        <x:v>8.764997</x:v>
      </x:c>
      <x:c t="n" s="0">
        <x:v>14.76772</x:v>
      </x:c>
      <x:c t="n" s="0">
        <x:v>13.66917</x:v>
      </x:c>
      <x:c t="n" s="0">
        <x:v>18.13096</x:v>
      </x:c>
      <x:c t="n" s="0">
        <x:v>26.95404</x:v>
      </x:c>
      <x:c t="n" s="0">
        <x:v>22.4241</x:v>
      </x:c>
      <x:c t="n" s="0">
        <x:v>20.52946</x:v>
      </x:c>
      <x:c t="n" s="0">
        <x:v>27.79177</x:v>
      </x:c>
      <x:c t="n" s="0">
        <x:v>25.48626</x:v>
      </x:c>
      <x:c t="n" s="0">
        <x:v>30.00316</x:v>
      </x:c>
      <x:c t="n" s="0">
        <x:v>26.15254</x:v>
      </x:c>
      <x:c t="n" s="0">
        <x:v>25.30957</x:v>
      </x:c>
      <x:c t="n" s="0">
        <x:v>27.47476</x:v>
      </x:c>
      <x:c t="n" s="0">
        <x:v>33.48416</x:v>
      </x:c>
      <x:c t="n" s="0">
        <x:v>32.84785</x:v>
      </x:c>
      <x:c t="n" s="0">
        <x:v>32.81501</x:v>
      </x:c>
      <x:c t="n" s="0">
        <x:v>32.28093</x:v>
      </x:c>
      <x:c t="n" s="0">
        <x:v>29.67898</x:v>
      </x:c>
      <x:c t="n" s="0">
        <x:v>28.07342</x:v>
      </x:c>
      <x:c t="n" s="0">
        <x:v>25.32816</x:v>
      </x:c>
      <x:c t="n" s="0">
        <x:v>20.28975</x:v>
      </x:c>
      <x:c t="n" s="0">
        <x:v>19.05758</x:v>
      </x:c>
      <x:c t="n" s="0">
        <x:v>16.08628</x:v>
      </x:c>
      <x:c t="n" s="0">
        <x:v>11.6363</x:v>
      </x:c>
      <x:c t="n" s="0">
        <x:v>10.86493</x:v>
      </x:c>
      <x:c t="n" s="0">
        <x:v>7.057988</x:v>
      </x:c>
      <x:c t="n" s="0">
        <x:v>6.197145</x:v>
      </x:c>
      <x:c t="n" s="0">
        <x:v>7.159995</x:v>
      </x:c>
      <x:c t="n" s="0">
        <x:v>3.152606</x:v>
      </x:c>
      <x:c t="n" s="0">
        <x:v>-30.06697</x:v>
      </x:c>
      <x:c t="n" s="0">
        <x:v>-27.22485</x:v>
      </x:c>
      <x:c t="n" s="0">
        <x:v>-22.51805</x:v>
      </x:c>
      <x:c t="n" s="0">
        <x:v>-25.78204</x:v>
      </x:c>
      <x:c t="n" s="0">
        <x:v>-4.985234</x:v>
      </x:c>
      <x:c t="n" s="0">
        <x:v>-5.370353</x:v>
      </x:c>
      <x:c t="n" s="0">
        <x:v>-0.5005</x:v>
      </x:c>
      <x:c t="n" s="0">
        <x:v>8.958894</x:v>
      </x:c>
      <x:c t="n" s="0">
        <x:v>15.80996</x:v>
      </x:c>
      <x:c t="n" s="0">
        <x:v>13.68854</x:v>
      </x:c>
      <x:c t="n" s="0">
        <x:v>18.44535</x:v>
      </x:c>
      <x:c t="n" s="0">
        <x:v>28.453</x:v>
      </x:c>
      <x:c t="n" s="0">
        <x:v>20.23032</x:v>
      </x:c>
      <x:c t="n" s="0">
        <x:v>17.44014</x:v>
      </x:c>
      <x:c t="n" s="0">
        <x:v>28.2117</x:v>
      </x:c>
      <x:c t="n" s="0">
        <x:v>31.44329</x:v>
      </x:c>
      <x:c t="n" s="0">
        <x:v>31.40431</x:v>
      </x:c>
      <x:c t="n" s="0">
        <x:v>18.63213</x:v>
      </x:c>
      <x:c t="n" s="0">
        <x:v>19.73009</x:v>
      </x:c>
      <x:c t="n" s="0">
        <x:v>25.91719</x:v>
      </x:c>
      <x:c t="n" s="0">
        <x:v>33.48912</x:v>
      </x:c>
      <x:c t="n" s="0">
        <x:v>31.91709</x:v>
      </x:c>
      <x:c t="n" s="0">
        <x:v>35.01204</x:v>
      </x:c>
      <x:c t="n" s="0">
        <x:v>33.70908</x:v>
      </x:c>
      <x:c t="n" s="0">
        <x:v>29.24582</x:v>
      </x:c>
      <x:c t="n" s="0">
        <x:v>24.36045</x:v>
      </x:c>
      <x:c t="n" s="0">
        <x:v>24.20994</x:v>
      </x:c>
      <x:c t="n" s="0">
        <x:v>18.43337</x:v>
      </x:c>
      <x:c t="n" s="0">
        <x:v>18.04543</x:v>
      </x:c>
      <x:c t="n" s="0">
        <x:v>14.31223</x:v>
      </x:c>
      <x:c t="n" s="0">
        <x:v>8.927928</x:v>
      </x:c>
      <x:c t="n" s="0">
        <x:v>9.418385</x:v>
      </x:c>
      <x:c t="n" s="0">
        <x:v>6.989755</x:v>
      </x:c>
      <x:c t="n" s="0">
        <x:v>4.854233</x:v>
      </x:c>
      <x:c t="n" s="0">
        <x:v>7.226913</x:v>
      </x:c>
      <x:c t="n" s="0">
        <x:v>2.873143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43942.9185300926</x:v>
      </x:c>
      <x:c t="n" s="7">
        <x:v>43942.9185300926</x:v>
      </x:c>
      <x:c t="n" s="0">
        <x:v>42.73692</x:v>
      </x:c>
      <x:c t="n" s="0">
        <x:v>54.20069</x:v>
      </x:c>
      <x:c t="n" s="0">
        <x:v>65.58669</x:v>
      </x:c>
      <x:c t="n" s="0">
        <x:v>70.22313</x:v>
      </x:c>
      <x:c t="n" s="0">
        <x:v>-30.06697</x:v>
      </x:c>
      <x:c t="n" s="0">
        <x:v>-27.61097</x:v>
      </x:c>
      <x:c t="n" s="0">
        <x:v>-22.52887</x:v>
      </x:c>
      <x:c t="n" s="0">
        <x:v>-17.27873</x:v>
      </x:c>
      <x:c t="n" s="0">
        <x:v>-5.361985</x:v>
      </x:c>
      <x:c t="n" s="0">
        <x:v>-3.480251</x:v>
      </x:c>
      <x:c t="n" s="0">
        <x:v>2.396979</x:v>
      </x:c>
      <x:c t="n" s="0">
        <x:v>8.793846</x:v>
      </x:c>
      <x:c t="n" s="0">
        <x:v>14.55462</x:v>
      </x:c>
      <x:c t="n" s="0">
        <x:v>13.63658</x:v>
      </x:c>
      <x:c t="n" s="0">
        <x:v>18.03549</x:v>
      </x:c>
      <x:c t="n" s="0">
        <x:v>27.19311</x:v>
      </x:c>
      <x:c t="n" s="0">
        <x:v>22.19741</x:v>
      </x:c>
      <x:c t="n" s="0">
        <x:v>21.2941</x:v>
      </x:c>
      <x:c t="n" s="0">
        <x:v>27.51166</x:v>
      </x:c>
      <x:c t="n" s="0">
        <x:v>27.22775</x:v>
      </x:c>
      <x:c t="n" s="0">
        <x:v>30.07583</x:v>
      </x:c>
      <x:c t="n" s="0">
        <x:v>25.5913</x:v>
      </x:c>
      <x:c t="n" s="0">
        <x:v>24.88956</x:v>
      </x:c>
      <x:c t="n" s="0">
        <x:v>27.25021</x:v>
      </x:c>
      <x:c t="n" s="0">
        <x:v>33.38187</x:v>
      </x:c>
      <x:c t="n" s="0">
        <x:v>33.18735</x:v>
      </x:c>
      <x:c t="n" s="0">
        <x:v>33.79305</x:v>
      </x:c>
      <x:c t="n" s="0">
        <x:v>32.27595</x:v>
      </x:c>
      <x:c t="n" s="0">
        <x:v>29.76255</x:v>
      </x:c>
      <x:c t="n" s="0">
        <x:v>27.78835</x:v>
      </x:c>
      <x:c t="n" s="0">
        <x:v>25.13999</x:v>
      </x:c>
      <x:c t="n" s="0">
        <x:v>20.22484</x:v>
      </x:c>
      <x:c t="n" s="0">
        <x:v>18.87068</x:v>
      </x:c>
      <x:c t="n" s="0">
        <x:v>15.75358</x:v>
      </x:c>
      <x:c t="n" s="0">
        <x:v>11.41127</x:v>
      </x:c>
      <x:c t="n" s="0">
        <x:v>10.68674</x:v>
      </x:c>
      <x:c t="n" s="0">
        <x:v>7.045511</x:v>
      </x:c>
      <x:c t="n" s="0">
        <x:v>6.026738</x:v>
      </x:c>
      <x:c t="n" s="0">
        <x:v>7.134683</x:v>
      </x:c>
      <x:c t="n" s="0">
        <x:v>3.163625</x:v>
      </x:c>
      <x:c t="n" s="0">
        <x:v>-30.06697</x:v>
      </x:c>
      <x:c t="n" s="0">
        <x:v>-27.22485</x:v>
      </x:c>
      <x:c t="n" s="0">
        <x:v>-24.29256</x:v>
      </x:c>
      <x:c t="n" s="0">
        <x:v>-26.53273</x:v>
      </x:c>
      <x:c t="n" s="0">
        <x:v>-4.985234</x:v>
      </x:c>
      <x:c t="n" s="0">
        <x:v>-5.370353</x:v>
      </x:c>
      <x:c t="n" s="0">
        <x:v>-0.5005</x:v>
      </x:c>
      <x:c t="n" s="0">
        <x:v>8.958894</x:v>
      </x:c>
      <x:c t="n" s="0">
        <x:v>8.956069</x:v>
      </x:c>
      <x:c t="n" s="0">
        <x:v>13.4409</x:v>
      </x:c>
      <x:c t="n" s="0">
        <x:v>17.43055</x:v>
      </x:c>
      <x:c t="n" s="0">
        <x:v>28.37692</x:v>
      </x:c>
      <x:c t="n" s="0">
        <x:v>20.56389</x:v>
      </x:c>
      <x:c t="n" s="0">
        <x:v>25.28844</x:v>
      </x:c>
      <x:c t="n" s="0">
        <x:v>21.01813</x:v>
      </x:c>
      <x:c t="n" s="0">
        <x:v>30.59431</x:v>
      </x:c>
      <x:c t="n" s="0">
        <x:v>28.19719</x:v>
      </x:c>
      <x:c t="n" s="0">
        <x:v>17.92247</x:v>
      </x:c>
      <x:c t="n" s="0">
        <x:v>21.33208</x:v>
      </x:c>
      <x:c t="n" s="0">
        <x:v>27.37076</x:v>
      </x:c>
      <x:c t="n" s="0">
        <x:v>34.99929</x:v>
      </x:c>
      <x:c t="n" s="0">
        <x:v>33.08178</x:v>
      </x:c>
      <x:c t="n" s="0">
        <x:v>37.74434</x:v>
      </x:c>
      <x:c t="n" s="0">
        <x:v>32.25753</x:v>
      </x:c>
      <x:c t="n" s="0">
        <x:v>30.21336</x:v>
      </x:c>
      <x:c t="n" s="0">
        <x:v>25.27521</x:v>
      </x:c>
      <x:c t="n" s="0">
        <x:v>24.06644</x:v>
      </x:c>
      <x:c t="n" s="0">
        <x:v>20.13205</x:v>
      </x:c>
      <x:c t="n" s="0">
        <x:v>18.03019</x:v>
      </x:c>
      <x:c t="n" s="0">
        <x:v>12.40875</x:v>
      </x:c>
      <x:c t="n" s="0">
        <x:v>9.641159</x:v>
      </x:c>
      <x:c t="n" s="0">
        <x:v>8.40098</x:v>
      </x:c>
      <x:c t="n" s="0">
        <x:v>6.246445</x:v>
      </x:c>
      <x:c t="n" s="0">
        <x:v>5.053</x:v>
      </x:c>
      <x:c t="n" s="0">
        <x:v>6.90998</x:v>
      </x:c>
      <x:c t="n" s="0">
        <x:v>2.832975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43942.9185300926</x:v>
      </x:c>
      <x:c t="n" s="7">
        <x:v>43942.9185300926</x:v>
      </x:c>
      <x:c t="n" s="0">
        <x:v>41.30478</x:v>
      </x:c>
      <x:c t="n" s="0">
        <x:v>54.20069</x:v>
      </x:c>
      <x:c t="n" s="0">
        <x:v>57.44917</x:v>
      </x:c>
      <x:c t="n" s="0">
        <x:v>64.70557</x:v>
      </x:c>
      <x:c t="n" s="0">
        <x:v>-30.06697</x:v>
      </x:c>
      <x:c t="n" s="0">
        <x:v>-27.55356</x:v>
      </x:c>
      <x:c t="n" s="0">
        <x:v>-22.77829</x:v>
      </x:c>
      <x:c t="n" s="0">
        <x:v>-17.8792</x:v>
      </x:c>
      <x:c t="n" s="0">
        <x:v>-5.304914</x:v>
      </x:c>
      <x:c t="n" s="0">
        <x:v>-3.709932</x:v>
      </x:c>
      <x:c t="n" s="0">
        <x:v>2.076821</x:v>
      </x:c>
      <x:c t="n" s="0">
        <x:v>8.818333</x:v>
      </x:c>
      <x:c t="n" s="0">
        <x:v>13.96051</x:v>
      </x:c>
      <x:c t="n" s="0">
        <x:v>13.60856</x:v>
      </x:c>
      <x:c t="n" s="0">
        <x:v>17.95227</x:v>
      </x:c>
      <x:c t="n" s="0">
        <x:v>27.38735</x:v>
      </x:c>
      <x:c t="n" s="0">
        <x:v>21.99398</x:v>
      </x:c>
      <x:c t="n" s="0">
        <x:v>22.15849</x:v>
      </x:c>
      <x:c t="n" s="0">
        <x:v>26.88507</x:v>
      </x:c>
      <x:c t="n" s="0">
        <x:v>27.35252</x:v>
      </x:c>
      <x:c t="n" s="0">
        <x:v>29.42305</x:v>
      </x:c>
      <x:c t="n" s="0">
        <x:v>25.43349</x:v>
      </x:c>
      <x:c t="n" s="0">
        <x:v>24.36554</x:v>
      </x:c>
      <x:c t="n" s="0">
        <x:v>27.6378</x:v>
      </x:c>
      <x:c t="n" s="0">
        <x:v>33.67347</x:v>
      </x:c>
      <x:c t="n" s="0">
        <x:v>32.97471</x:v>
      </x:c>
      <x:c t="n" s="0">
        <x:v>34.21646</x:v>
      </x:c>
      <x:c t="n" s="0">
        <x:v>32.43885</x:v>
      </x:c>
      <x:c t="n" s="0">
        <x:v>29.7683</x:v>
      </x:c>
      <x:c t="n" s="0">
        <x:v>27.56633</x:v>
      </x:c>
      <x:c t="n" s="0">
        <x:v>25.34538</x:v>
      </x:c>
      <x:c t="n" s="0">
        <x:v>20.28653</x:v>
      </x:c>
      <x:c t="n" s="0">
        <x:v>18.78549</x:v>
      </x:c>
      <x:c t="n" s="0">
        <x:v>15.51794</x:v>
      </x:c>
      <x:c t="n" s="0">
        <x:v>11.33356</x:v>
      </x:c>
      <x:c t="n" s="0">
        <x:v>10.37702</x:v>
      </x:c>
      <x:c t="n" s="0">
        <x:v>6.967443</x:v>
      </x:c>
      <x:c t="n" s="0">
        <x:v>5.996097</x:v>
      </x:c>
      <x:c t="n" s="0">
        <x:v>7.246562</x:v>
      </x:c>
      <x:c t="n" s="0">
        <x:v>3.081826</x:v>
      </x:c>
      <x:c t="n" s="0">
        <x:v>-30.06697</x:v>
      </x:c>
      <x:c t="n" s="0">
        <x:v>-27.22485</x:v>
      </x:c>
      <x:c t="n" s="0">
        <x:v>-24.61755</x:v>
      </x:c>
      <x:c t="n" s="0">
        <x:v>-26.6514</x:v>
      </x:c>
      <x:c t="n" s="0">
        <x:v>-4.985234</x:v>
      </x:c>
      <x:c t="n" s="0">
        <x:v>-5.370353</x:v>
      </x:c>
      <x:c t="n" s="0">
        <x:v>-0.5005</x:v>
      </x:c>
      <x:c t="n" s="0">
        <x:v>9.601759</x:v>
      </x:c>
      <x:c t="n" s="0">
        <x:v>5.49361</x:v>
      </x:c>
      <x:c t="n" s="0">
        <x:v>13.4409</x:v>
      </x:c>
      <x:c t="n" s="0">
        <x:v>17.43055</x:v>
      </x:c>
      <x:c t="n" s="0">
        <x:v>28.37692</x:v>
      </x:c>
      <x:c t="n" s="0">
        <x:v>23.22322</x:v>
      </x:c>
      <x:c t="n" s="0">
        <x:v>25.3643</x:v>
      </x:c>
      <x:c t="n" s="0">
        <x:v>14.96354</x:v>
      </x:c>
      <x:c t="n" s="0">
        <x:v>25.75656</x:v>
      </x:c>
      <x:c t="n" s="0">
        <x:v>18.105</x:v>
      </x:c>
      <x:c t="n" s="0">
        <x:v>26.79692</x:v>
      </x:c>
      <x:c t="n" s="0">
        <x:v>18.51535</x:v>
      </x:c>
      <x:c t="n" s="0">
        <x:v>29.15735</x:v>
      </x:c>
      <x:c t="n" s="0">
        <x:v>31.64184</x:v>
      </x:c>
      <x:c t="n" s="0">
        <x:v>32.46909</x:v>
      </x:c>
      <x:c t="n" s="0">
        <x:v>35.21978</x:v>
      </x:c>
      <x:c t="n" s="0">
        <x:v>34.61317</x:v>
      </x:c>
      <x:c t="n" s="0">
        <x:v>29.24723</x:v>
      </x:c>
      <x:c t="n" s="0">
        <x:v>26.86274</x:v>
      </x:c>
      <x:c t="n" s="0">
        <x:v>25.11402</x:v>
      </x:c>
      <x:c t="n" s="0">
        <x:v>19.41666</x:v>
      </x:c>
      <x:c t="n" s="0">
        <x:v>17.20992</x:v>
      </x:c>
      <x:c t="n" s="0">
        <x:v>15.62498</x:v>
      </x:c>
      <x:c t="n" s="0">
        <x:v>11.6568</x:v>
      </x:c>
      <x:c t="n" s="0">
        <x:v>9.725875</x:v>
      </x:c>
      <x:c t="n" s="0">
        <x:v>6.29737</x:v>
      </x:c>
      <x:c t="n" s="0">
        <x:v>5.293889</x:v>
      </x:c>
      <x:c t="n" s="0">
        <x:v>7.862165</x:v>
      </x:c>
      <x:c t="n" s="0">
        <x:v>2.679778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43942.9185300926</x:v>
      </x:c>
      <x:c t="n" s="7">
        <x:v>43942.9185300926</x:v>
      </x:c>
      <x:c t="n" s="0">
        <x:v>40.08087</x:v>
      </x:c>
      <x:c t="n" s="0">
        <x:v>54.20069</x:v>
      </x:c>
      <x:c t="n" s="0">
        <x:v>73.98785</x:v>
      </x:c>
      <x:c t="n" s="0">
        <x:v>77.86266</x:v>
      </x:c>
      <x:c t="n" s="0">
        <x:v>-30.06697</x:v>
      </x:c>
      <x:c t="n" s="0">
        <x:v>-27.48227</x:v>
      </x:c>
      <x:c t="n" s="0">
        <x:v>-23.00332</x:v>
      </x:c>
      <x:c t="n" s="0">
        <x:v>-18.4672</x:v>
      </x:c>
      <x:c t="n" s="0">
        <x:v>-5.401719</x:v>
      </x:c>
      <x:c t="n" s="0">
        <x:v>-3.916185</x:v>
      </x:c>
      <x:c t="n" s="0">
        <x:v>1.783374</x:v>
      </x:c>
      <x:c t="n" s="0">
        <x:v>9.107905</x:v>
      </x:c>
      <x:c t="n" s="0">
        <x:v>13.4137</x:v>
      </x:c>
      <x:c t="n" s="0">
        <x:v>13.5265</x:v>
      </x:c>
      <x:c t="n" s="0">
        <x:v>17.87991</x:v>
      </x:c>
      <x:c t="n" s="0">
        <x:v>27.56263</x:v>
      </x:c>
      <x:c t="n" s="0">
        <x:v>22.76989</x:v>
      </x:c>
      <x:c t="n" s="0">
        <x:v>22.83378</x:v>
      </x:c>
      <x:c t="n" s="0">
        <x:v>26.21931</x:v>
      </x:c>
      <x:c t="n" s="0">
        <x:v>26.70151</x:v>
      </x:c>
      <x:c t="n" s="0">
        <x:v>28.96883</x:v>
      </x:c>
      <x:c t="n" s="0">
        <x:v>26.02888</x:v>
      </x:c>
      <x:c t="n" s="0">
        <x:v>23.85841</x:v>
      </x:c>
      <x:c t="n" s="0">
        <x:v>27.57893</x:v>
      </x:c>
      <x:c t="n" s="0">
        <x:v>33.64571</x:v>
      </x:c>
      <x:c t="n" s="0">
        <x:v>32.799</x:v>
      </x:c>
      <x:c t="n" s="0">
        <x:v>34.72435</x:v>
      </x:c>
      <x:c t="n" s="0">
        <x:v>32.51136</x:v>
      </x:c>
      <x:c t="n" s="0">
        <x:v>29.68045</x:v>
      </x:c>
      <x:c t="n" s="0">
        <x:v>27.3948</x:v>
      </x:c>
      <x:c t="n" s="0">
        <x:v>24.99868</x:v>
      </x:c>
      <x:c t="n" s="0">
        <x:v>20.10539</x:v>
      </x:c>
      <x:c t="n" s="0">
        <x:v>18.55375</x:v>
      </x:c>
      <x:c t="n" s="0">
        <x:v>15.41566</x:v>
      </x:c>
      <x:c t="n" s="0">
        <x:v>11.36305</x:v>
      </x:c>
      <x:c t="n" s="0">
        <x:v>10.42991</x:v>
      </x:c>
      <x:c t="n" s="0">
        <x:v>6.788333</x:v>
      </x:c>
      <x:c t="n" s="0">
        <x:v>5.856884</x:v>
      </x:c>
      <x:c t="n" s="0">
        <x:v>7.157738</x:v>
      </x:c>
      <x:c t="n" s="0">
        <x:v>3.041867</x:v>
      </x:c>
      <x:c t="n" s="0">
        <x:v>-30.06697</x:v>
      </x:c>
      <x:c t="n" s="0">
        <x:v>-26.89146</x:v>
      </x:c>
      <x:c t="n" s="0">
        <x:v>-24.61755</x:v>
      </x:c>
      <x:c t="n" s="0">
        <x:v>-26.6514</x:v>
      </x:c>
      <x:c t="n" s="0">
        <x:v>-7.98045</x:v>
      </x:c>
      <x:c t="n" s="0">
        <x:v>-5.370353</x:v>
      </x:c>
      <x:c t="n" s="0">
        <x:v>-0.5005</x:v>
      </x:c>
      <x:c t="n" s="0">
        <x:v>10.4984</x:v>
      </x:c>
      <x:c t="n" s="0">
        <x:v>8.004362</x:v>
      </x:c>
      <x:c t="n" s="0">
        <x:v>12.35354</x:v>
      </x:c>
      <x:c t="n" s="0">
        <x:v>17.43055</x:v>
      </x:c>
      <x:c t="n" s="0">
        <x:v>28.58575</x:v>
      </x:c>
      <x:c t="n" s="0">
        <x:v>25.68621</x:v>
      </x:c>
      <x:c t="n" s="0">
        <x:v>25.48786</x:v>
      </x:c>
      <x:c t="n" s="0">
        <x:v>11.09816</x:v>
      </x:c>
      <x:c t="n" s="0">
        <x:v>21.17937</x:v>
      </x:c>
      <x:c t="n" s="0">
        <x:v>27.28796</x:v>
      </x:c>
      <x:c t="n" s="0">
        <x:v>29.11878</x:v>
      </x:c>
      <x:c t="n" s="0">
        <x:v>21.86413</x:v>
      </x:c>
      <x:c t="n" s="0">
        <x:v>26.30231</x:v>
      </x:c>
      <x:c t="n" s="0">
        <x:v>37.98606</x:v>
      </x:c>
      <x:c t="n" s="0">
        <x:v>33.84051</x:v>
      </x:c>
      <x:c t="n" s="0">
        <x:v>35.98415</x:v>
      </x:c>
      <x:c t="n" s="0">
        <x:v>29.61801</x:v>
      </x:c>
      <x:c t="n" s="0">
        <x:v>30.58851</x:v>
      </x:c>
      <x:c t="n" s="0">
        <x:v>24.67818</x:v>
      </x:c>
      <x:c t="n" s="0">
        <x:v>24.21626</x:v>
      </x:c>
      <x:c t="n" s="0">
        <x:v>19.4907</x:v>
      </x:c>
      <x:c t="n" s="0">
        <x:v>16.82607</x:v>
      </x:c>
      <x:c t="n" s="0">
        <x:v>14.4876</x:v>
      </x:c>
      <x:c t="n" s="0">
        <x:v>11.9803</x:v>
      </x:c>
      <x:c t="n" s="0">
        <x:v>10.67775</x:v>
      </x:c>
      <x:c t="n" s="0">
        <x:v>6.686096</x:v>
      </x:c>
      <x:c t="n" s="0">
        <x:v>5.808368</x:v>
      </x:c>
      <x:c t="n" s="0">
        <x:v>5.738472</x:v>
      </x:c>
      <x:c t="n" s="0">
        <x:v>2.570858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43942.9185300926</x:v>
      </x:c>
      <x:c t="n" s="7">
        <x:v>43942.9185300926</x:v>
      </x:c>
      <x:c t="n" s="0">
        <x:v>41.38533</x:v>
      </x:c>
      <x:c t="n" s="0">
        <x:v>54.20069</x:v>
      </x:c>
      <x:c t="n" s="0">
        <x:v>77.06663</x:v>
      </x:c>
      <x:c t="n" s="0">
        <x:v>79.04927</x:v>
      </x:c>
      <x:c t="n" s="0">
        <x:v>-30.06697</x:v>
      </x:c>
      <x:c t="n" s="0">
        <x:v>-27.36036</x:v>
      </x:c>
      <x:c t="n" s="0">
        <x:v>-23.20499</x:v>
      </x:c>
      <x:c t="n" s="0">
        <x:v>-19.04128</x:v>
      </x:c>
      <x:c t="n" s="0">
        <x:v>-5.924425</x:v>
      </x:c>
      <x:c t="n" s="0">
        <x:v>-4.100434</x:v>
      </x:c>
      <x:c t="n" s="0">
        <x:v>1.443169</x:v>
      </x:c>
      <x:c t="n" s="0">
        <x:v>9.340786</x:v>
      </x:c>
      <x:c t="n" s="0">
        <x:v>12.99025</x:v>
      </x:c>
      <x:c t="n" s="0">
        <x:v>13.28738</x:v>
      </x:c>
      <x:c t="n" s="0">
        <x:v>17.63311</x:v>
      </x:c>
      <x:c t="n" s="0">
        <x:v>27.74956</x:v>
      </x:c>
      <x:c t="n" s="0">
        <x:v>23.3379</x:v>
      </x:c>
      <x:c t="n" s="0">
        <x:v>23.27182</x:v>
      </x:c>
      <x:c t="n" s="0">
        <x:v>26.24367</x:v>
      </x:c>
      <x:c t="n" s="0">
        <x:v>26.60822</x:v>
      </x:c>
      <x:c t="n" s="0">
        <x:v>28.86129</x:v>
      </x:c>
      <x:c t="n" s="0">
        <x:v>26.38812</x:v>
      </x:c>
      <x:c t="n" s="0">
        <x:v>24.41066</x:v>
      </x:c>
      <x:c t="n" s="0">
        <x:v>27.15041</x:v>
      </x:c>
      <x:c t="n" s="0">
        <x:v>34.66612</x:v>
      </x:c>
      <x:c t="n" s="0">
        <x:v>34.32943</x:v>
      </x:c>
      <x:c t="n" s="0">
        <x:v>34.5728</x:v>
      </x:c>
      <x:c t="n" s="0">
        <x:v>32.46189</x:v>
      </x:c>
      <x:c t="n" s="0">
        <x:v>29.76027</x:v>
      </x:c>
      <x:c t="n" s="0">
        <x:v>27.17475</x:v>
      </x:c>
      <x:c t="n" s="0">
        <x:v>24.87823</x:v>
      </x:c>
      <x:c t="n" s="0">
        <x:v>19.90129</x:v>
      </x:c>
      <x:c t="n" s="0">
        <x:v>18.62129</x:v>
      </x:c>
      <x:c t="n" s="0">
        <x:v>15.48455</x:v>
      </x:c>
      <x:c t="n" s="0">
        <x:v>11.35291</x:v>
      </x:c>
      <x:c t="n" s="0">
        <x:v>10.28167</x:v>
      </x:c>
      <x:c t="n" s="0">
        <x:v>6.793583</x:v>
      </x:c>
      <x:c t="n" s="0">
        <x:v>5.928764</x:v>
      </x:c>
      <x:c t="n" s="0">
        <x:v>7.077695</x:v>
      </x:c>
      <x:c t="n" s="0">
        <x:v>2.998089</x:v>
      </x:c>
      <x:c t="n" s="0">
        <x:v>-30.06697</x:v>
      </x:c>
      <x:c t="n" s="0">
        <x:v>-26.70306</x:v>
      </x:c>
      <x:c t="n" s="0">
        <x:v>-24.61755</x:v>
      </x:c>
      <x:c t="n" s="0">
        <x:v>-26.6514</x:v>
      </x:c>
      <x:c t="n" s="0">
        <x:v>-11.91491</x:v>
      </x:c>
      <x:c t="n" s="0">
        <x:v>-5.370353</x:v>
      </x:c>
      <x:c t="n" s="0">
        <x:v>-2.341712</x:v>
      </x:c>
      <x:c t="n" s="0">
        <x:v>10.4984</x:v>
      </x:c>
      <x:c t="n" s="0">
        <x:v>9.019872</x:v>
      </x:c>
      <x:c t="n" s="0">
        <x:v>11.54064</x:v>
      </x:c>
      <x:c t="n" s="0">
        <x:v>13.53739</x:v>
      </x:c>
      <x:c t="n" s="0">
        <x:v>28.70639</x:v>
      </x:c>
      <x:c t="n" s="0">
        <x:v>25.26008</x:v>
      </x:c>
      <x:c t="n" s="0">
        <x:v>24.793</x:v>
      </x:c>
      <x:c t="n" s="0">
        <x:v>28.25289</x:v>
      </x:c>
      <x:c t="n" s="0">
        <x:v>26.54289</x:v>
      </x:c>
      <x:c t="n" s="0">
        <x:v>27.20151</x:v>
      </x:c>
      <x:c t="n" s="0">
        <x:v>26.03619</x:v>
      </x:c>
      <x:c t="n" s="0">
        <x:v>26.0107</x:v>
      </x:c>
      <x:c t="n" s="0">
        <x:v>22.12534</x:v>
      </x:c>
      <x:c t="n" s="0">
        <x:v>33.90714</x:v>
      </x:c>
      <x:c t="n" s="0">
        <x:v>37.75598</x:v>
      </x:c>
      <x:c t="n" s="0">
        <x:v>33.06686</x:v>
      </x:c>
      <x:c t="n" s="0">
        <x:v>32.56113</x:v>
      </x:c>
      <x:c t="n" s="0">
        <x:v>30.29224</x:v>
      </x:c>
      <x:c t="n" s="0">
        <x:v>27.17431</x:v>
      </x:c>
      <x:c t="n" s="0">
        <x:v>23.33372</x:v>
      </x:c>
      <x:c t="n" s="0">
        <x:v>17.44183</x:v>
      </x:c>
      <x:c t="n" s="0">
        <x:v>19.14437</x:v>
      </x:c>
      <x:c t="n" s="0">
        <x:v>16.48433</x:v>
      </x:c>
      <x:c t="n" s="0">
        <x:v>9.607279</x:v>
      </x:c>
      <x:c t="n" s="0">
        <x:v>8.811272</x:v>
      </x:c>
      <x:c t="n" s="0">
        <x:v>5.282156</x:v>
      </x:c>
      <x:c t="n" s="0">
        <x:v>6.512911</x:v>
      </x:c>
      <x:c t="n" s="0">
        <x:v>7.474392</x:v>
      </x:c>
      <x:c t="n" s="0">
        <x:v>2.439904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43942.9185300926</x:v>
      </x:c>
      <x:c t="n" s="7">
        <x:v>43942.9185300926</x:v>
      </x:c>
      <x:c t="n" s="0">
        <x:v>41.18549</x:v>
      </x:c>
      <x:c t="n" s="0">
        <x:v>54.20069</x:v>
      </x:c>
      <x:c t="n" s="0">
        <x:v>74.45913</x:v>
      </x:c>
      <x:c t="n" s="0">
        <x:v>76.67838</x:v>
      </x:c>
      <x:c t="n" s="0">
        <x:v>-30.06697</x:v>
      </x:c>
      <x:c t="n" s="0">
        <x:v>-27.25876</x:v>
      </x:c>
      <x:c t="n" s="0">
        <x:v>-23.38495</x:v>
      </x:c>
      <x:c t="n" s="0">
        <x:v>-19.59991</x:v>
      </x:c>
      <x:c t="n" s="0">
        <x:v>-6.426768</x:v>
      </x:c>
      <x:c t="n" s="0">
        <x:v>-4.099914</x:v>
      </x:c>
      <x:c t="n" s="0">
        <x:v>1.006494</x:v>
      </x:c>
      <x:c t="n" s="0">
        <x:v>9.09799</x:v>
      </x:c>
      <x:c t="n" s="0">
        <x:v>12.59275</x:v>
      </x:c>
      <x:c t="n" s="0">
        <x:v>13.0722</x:v>
      </x:c>
      <x:c t="n" s="0">
        <x:v>17.09459</x:v>
      </x:c>
      <x:c t="n" s="0">
        <x:v>27.90307</x:v>
      </x:c>
      <x:c t="n" s="0">
        <x:v>23.43201</x:v>
      </x:c>
      <x:c t="n" s="0">
        <x:v>23.44073</x:v>
      </x:c>
      <x:c t="n" s="0">
        <x:v>26.54193</x:v>
      </x:c>
      <x:c t="n" s="0">
        <x:v>26.6124</x:v>
      </x:c>
      <x:c t="n" s="0">
        <x:v>28.98172</x:v>
      </x:c>
      <x:c t="n" s="0">
        <x:v>26.33604</x:v>
      </x:c>
      <x:c t="n" s="0">
        <x:v>24.96919</x:v>
      </x:c>
      <x:c t="n" s="0">
        <x:v>27.14496</x:v>
      </x:c>
      <x:c t="n" s="0">
        <x:v>34.37618</x:v>
      </x:c>
      <x:c t="n" s="0">
        <x:v>33.84502</x:v>
      </x:c>
      <x:c t="n" s="0">
        <x:v>34.40601</x:v>
      </x:c>
      <x:c t="n" s="0">
        <x:v>32.62477</x:v>
      </x:c>
      <x:c t="n" s="0">
        <x:v>30.48795</x:v>
      </x:c>
      <x:c t="n" s="0">
        <x:v>27.31579</x:v>
      </x:c>
      <x:c t="n" s="0">
        <x:v>24.76675</x:v>
      </x:c>
      <x:c t="n" s="0">
        <x:v>19.82417</x:v>
      </x:c>
      <x:c t="n" s="0">
        <x:v>18.51836</x:v>
      </x:c>
      <x:c t="n" s="0">
        <x:v>15.42215</x:v>
      </x:c>
      <x:c t="n" s="0">
        <x:v>11.12216</x:v>
      </x:c>
      <x:c t="n" s="0">
        <x:v>10.22354</x:v>
      </x:c>
      <x:c t="n" s="0">
        <x:v>6.687443</x:v>
      </x:c>
      <x:c t="n" s="0">
        <x:v>5.832989</x:v>
      </x:c>
      <x:c t="n" s="0">
        <x:v>6.940589</x:v>
      </x:c>
      <x:c t="n" s="0">
        <x:v>2.927395</x:v>
      </x:c>
      <x:c t="n" s="0">
        <x:v>-30.06697</x:v>
      </x:c>
      <x:c t="n" s="0">
        <x:v>-26.70306</x:v>
      </x:c>
      <x:c t="n" s="0">
        <x:v>-24.61755</x:v>
      </x:c>
      <x:c t="n" s="0">
        <x:v>-26.6514</x:v>
      </x:c>
      <x:c t="n" s="0">
        <x:v>-11.91491</x:v>
      </x:c>
      <x:c t="n" s="0">
        <x:v>-3.52442</x:v>
      </x:c>
      <x:c t="n" s="0">
        <x:v>-3.182426</x:v>
      </x:c>
      <x:c t="n" s="0">
        <x:v>3.350178</x:v>
      </x:c>
      <x:c t="n" s="0">
        <x:v>9.019872</x:v>
      </x:c>
      <x:c t="n" s="0">
        <x:v>11.54064</x:v>
      </x:c>
      <x:c t="n" s="0">
        <x:v>10.66714</x:v>
      </x:c>
      <x:c t="n" s="0">
        <x:v>28.70639</x:v>
      </x:c>
      <x:c t="n" s="0">
        <x:v>23.65303</x:v>
      </x:c>
      <x:c t="n" s="0">
        <x:v>24.31558</x:v>
      </x:c>
      <x:c t="n" s="0">
        <x:v>27.54516</x:v>
      </x:c>
      <x:c t="n" s="0">
        <x:v>26.67084</x:v>
      </x:c>
      <x:c t="n" s="0">
        <x:v>30.96556</x:v>
      </x:c>
      <x:c t="n" s="0">
        <x:v>24.73503</x:v>
      </x:c>
      <x:c t="n" s="0">
        <x:v>27.01214</x:v>
      </x:c>
      <x:c t="n" s="0">
        <x:v>27.88585</x:v>
      </x:c>
      <x:c t="n" s="0">
        <x:v>34.12675</x:v>
      </x:c>
      <x:c t="n" s="0">
        <x:v>27.37172</x:v>
      </x:c>
      <x:c t="n" s="0">
        <x:v>32.05291</x:v>
      </x:c>
      <x:c t="n" s="0">
        <x:v>32.80837</x:v>
      </x:c>
      <x:c t="n" s="0">
        <x:v>32.05561</x:v>
      </x:c>
      <x:c t="n" s="0">
        <x:v>27.77759</x:v>
      </x:c>
      <x:c t="n" s="0">
        <x:v>23.50811</x:v>
      </x:c>
      <x:c t="n" s="0">
        <x:v>19.65562</x:v>
      </x:c>
      <x:c t="n" s="0">
        <x:v>19.48031</x:v>
      </x:c>
      <x:c t="n" s="0">
        <x:v>12.45636</x:v>
      </x:c>
      <x:c t="n" s="0">
        <x:v>9.955155</x:v>
      </x:c>
      <x:c t="n" s="0">
        <x:v>9.064329</x:v>
      </x:c>
      <x:c t="n" s="0">
        <x:v>6.94542</x:v>
      </x:c>
      <x:c t="n" s="0">
        <x:v>5.42382</x:v>
      </x:c>
      <x:c t="n" s="0">
        <x:v>5.729981</x:v>
      </x:c>
      <x:c t="n" s="0">
        <x:v>2.733376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43942.9185300926</x:v>
      </x:c>
      <x:c t="n" s="7">
        <x:v>43942.9185300926</x:v>
      </x:c>
      <x:c t="n" s="0">
        <x:v>41.80841</x:v>
      </x:c>
      <x:c t="n" s="0">
        <x:v>54.20069</x:v>
      </x:c>
      <x:c t="n" s="0">
        <x:v>65.10575</x:v>
      </x:c>
      <x:c t="n" s="0">
        <x:v>70.92513</x:v>
      </x:c>
      <x:c t="n" s="0">
        <x:v>-30.06697</x:v>
      </x:c>
      <x:c t="n" s="0">
        <x:v>-27.17397</x:v>
      </x:c>
      <x:c t="n" s="0">
        <x:v>-23.54495</x:v>
      </x:c>
      <x:c t="n" s="0">
        <x:v>-20.14143</x:v>
      </x:c>
      <x:c t="n" s="0">
        <x:v>-6.9072</x:v>
      </x:c>
      <x:c t="n" s="0">
        <x:v>-4.011005</x:v>
      </x:c>
      <x:c t="n" s="0">
        <x:v>0.5953036</x:v>
      </x:c>
      <x:c t="n" s="0">
        <x:v>8.605939</x:v>
      </x:c>
      <x:c t="n" s="0">
        <x:v>12.21013</x:v>
      </x:c>
      <x:c t="n" s="0">
        <x:v>12.84643</x:v>
      </x:c>
      <x:c t="n" s="0">
        <x:v>16.57507</x:v>
      </x:c>
      <x:c t="n" s="0">
        <x:v>27.74726</x:v>
      </x:c>
      <x:c t="n" s="0">
        <x:v>23.46498</x:v>
      </x:c>
      <x:c t="n" s="0">
        <x:v>23.20175</x:v>
      </x:c>
      <x:c t="n" s="0">
        <x:v>26.62113</x:v>
      </x:c>
      <x:c t="n" s="0">
        <x:v>26.47014</x:v>
      </x:c>
      <x:c t="n" s="0">
        <x:v>28.90005</x:v>
      </x:c>
      <x:c t="n" s="0">
        <x:v>26.80764</x:v>
      </x:c>
      <x:c t="n" s="0">
        <x:v>24.6939</x:v>
      </x:c>
      <x:c t="n" s="0">
        <x:v>27.09347</x:v>
      </x:c>
      <x:c t="n" s="0">
        <x:v>34.35954</x:v>
      </x:c>
      <x:c t="n" s="0">
        <x:v>33.40833</x:v>
      </x:c>
      <x:c t="n" s="0">
        <x:v>34.0656</x:v>
      </x:c>
      <x:c t="n" s="0">
        <x:v>32.45651</x:v>
      </x:c>
      <x:c t="n" s="0">
        <x:v>30.23225</x:v>
      </x:c>
      <x:c t="n" s="0">
        <x:v>27.14018</x:v>
      </x:c>
      <x:c t="n" s="0">
        <x:v>24.75866</x:v>
      </x:c>
      <x:c t="n" s="0">
        <x:v>19.85304</x:v>
      </x:c>
      <x:c t="n" s="0">
        <x:v>18.60575</x:v>
      </x:c>
      <x:c t="n" s="0">
        <x:v>15.65534</x:v>
      </x:c>
      <x:c t="n" s="0">
        <x:v>11.10786</x:v>
      </x:c>
      <x:c t="n" s="0">
        <x:v>10.04282</x:v>
      </x:c>
      <x:c t="n" s="0">
        <x:v>6.518897</x:v>
      </x:c>
      <x:c t="n" s="0">
        <x:v>5.857997</x:v>
      </x:c>
      <x:c t="n" s="0">
        <x:v>6.936963</x:v>
      </x:c>
      <x:c t="n" s="0">
        <x:v>3.065208</x:v>
      </x:c>
      <x:c t="n" s="0">
        <x:v>-30.06697</x:v>
      </x:c>
      <x:c t="n" s="0">
        <x:v>-26.70306</x:v>
      </x:c>
      <x:c t="n" s="0">
        <x:v>-24.61755</x:v>
      </x:c>
      <x:c t="n" s="0">
        <x:v>-26.6514</x:v>
      </x:c>
      <x:c t="n" s="0">
        <x:v>-11.91491</x:v>
      </x:c>
      <x:c t="n" s="0">
        <x:v>-3.52442</x:v>
      </x:c>
      <x:c t="n" s="0">
        <x:v>-3.182426</x:v>
      </x:c>
      <x:c t="n" s="0">
        <x:v>3.350178</x:v>
      </x:c>
      <x:c t="n" s="0">
        <x:v>8.342913</x:v>
      </x:c>
      <x:c t="n" s="0">
        <x:v>10.20316</x:v>
      </x:c>
      <x:c t="n" s="0">
        <x:v>10.66714</x:v>
      </x:c>
      <x:c t="n" s="0">
        <x:v>24.47977</x:v>
      </x:c>
      <x:c t="n" s="0">
        <x:v>23.65303</x:v>
      </x:c>
      <x:c t="n" s="0">
        <x:v>17.05658</x:v>
      </x:c>
      <x:c t="n" s="0">
        <x:v>26.672</x:v>
      </x:c>
      <x:c t="n" s="0">
        <x:v>24.73733</x:v>
      </x:c>
      <x:c t="n" s="0">
        <x:v>24.41376</x:v>
      </x:c>
      <x:c t="n" s="0">
        <x:v>31.62596</x:v>
      </x:c>
      <x:c t="n" s="0">
        <x:v>25.08576</x:v>
      </x:c>
      <x:c t="n" s="0">
        <x:v>26.50092</x:v>
      </x:c>
      <x:c t="n" s="0">
        <x:v>32.51407</x:v>
      </x:c>
      <x:c t="n" s="0">
        <x:v>28.95075</x:v>
      </x:c>
      <x:c t="n" s="0">
        <x:v>32.19769</x:v>
      </x:c>
      <x:c t="n" s="0">
        <x:v>32.77664</x:v>
      </x:c>
      <x:c t="n" s="0">
        <x:v>28.03772</x:v>
      </x:c>
      <x:c t="n" s="0">
        <x:v>24.62605</x:v>
      </x:c>
      <x:c t="n" s="0">
        <x:v>25.67885</x:v>
      </x:c>
      <x:c t="n" s="0">
        <x:v>21.40807</x:v>
      </x:c>
      <x:c t="n" s="0">
        <x:v>17.03548</x:v>
      </x:c>
      <x:c t="n" s="0">
        <x:v>16.66784</x:v>
      </x:c>
      <x:c t="n" s="0">
        <x:v>11.61199</x:v>
      </x:c>
      <x:c t="n" s="0">
        <x:v>9.414394</x:v>
      </x:c>
      <x:c t="n" s="0">
        <x:v>4.601327</x:v>
      </x:c>
      <x:c t="n" s="0">
        <x:v>5.644423</x:v>
      </x:c>
      <x:c t="n" s="0">
        <x:v>7.026038</x:v>
      </x:c>
      <x:c t="n" s="0">
        <x:v>4.537665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43942.9185300926</x:v>
      </x:c>
      <x:c t="n" s="7">
        <x:v>43942.9185300926</x:v>
      </x:c>
      <x:c t="n" s="0">
        <x:v>41.44611</x:v>
      </x:c>
      <x:c t="n" s="0">
        <x:v>54.20069</x:v>
      </x:c>
      <x:c t="n" s="0">
        <x:v>66.15659</x:v>
      </x:c>
      <x:c t="n" s="0">
        <x:v>70.85982</x:v>
      </x:c>
      <x:c t="n" s="0">
        <x:v>-30.06697</x:v>
      </x:c>
      <x:c t="n" s="0">
        <x:v>-27.11759</x:v>
      </x:c>
      <x:c t="n" s="0">
        <x:v>-23.78853</x:v>
      </x:c>
      <x:c t="n" s="0">
        <x:v>-20.54199</x:v>
      </x:c>
      <x:c t="n" s="0">
        <x:v>-7.364284</x:v>
      </x:c>
      <x:c t="n" s="0">
        <x:v>-3.936491</x:v>
      </x:c>
      <x:c t="n" s="0">
        <x:v>0.2104133</x:v>
      </x:c>
      <x:c t="n" s="0">
        <x:v>8.136504</x:v>
      </x:c>
      <x:c t="n" s="0">
        <x:v>11.77102</x:v>
      </x:c>
      <x:c t="n" s="0">
        <x:v>12.41197</x:v>
      </x:c>
      <x:c t="n" s="0">
        <x:v>16.07617</x:v>
      </x:c>
      <x:c t="n" s="0">
        <x:v>27.32158</x:v>
      </x:c>
      <x:c t="n" s="0">
        <x:v>23.39743</x:v>
      </x:c>
      <x:c t="n" s="0">
        <x:v>22.58495</x:v>
      </x:c>
      <x:c t="n" s="0">
        <x:v>26.31322</x:v>
      </x:c>
      <x:c t="n" s="0">
        <x:v>26.31009</x:v>
      </x:c>
      <x:c t="n" s="0">
        <x:v>28.28621</x:v>
      </x:c>
      <x:c t="n" s="0">
        <x:v>27.47572</x:v>
      </x:c>
      <x:c t="n" s="0">
        <x:v>24.91253</x:v>
      </x:c>
      <x:c t="n" s="0">
        <x:v>27.37225</x:v>
      </x:c>
      <x:c t="n" s="0">
        <x:v>33.95381</x:v>
      </x:c>
      <x:c t="n" s="0">
        <x:v>33.18682</x:v>
      </x:c>
      <x:c t="n" s="0">
        <x:v>33.77132</x:v>
      </x:c>
      <x:c t="n" s="0">
        <x:v>32.38109</x:v>
      </x:c>
      <x:c t="n" s="0">
        <x:v>29.80398</x:v>
      </x:c>
      <x:c t="n" s="0">
        <x:v>27.01672</x:v>
      </x:c>
      <x:c t="n" s="0">
        <x:v>24.62103</x:v>
      </x:c>
      <x:c t="n" s="0">
        <x:v>19.79533</x:v>
      </x:c>
      <x:c t="n" s="0">
        <x:v>18.53963</x:v>
      </x:c>
      <x:c t="n" s="0">
        <x:v>15.65382</x:v>
      </x:c>
      <x:c t="n" s="0">
        <x:v>11.18077</x:v>
      </x:c>
      <x:c t="n" s="0">
        <x:v>9.824853</x:v>
      </x:c>
      <x:c t="n" s="0">
        <x:v>6.559143</x:v>
      </x:c>
      <x:c t="n" s="0">
        <x:v>5.887218</x:v>
      </x:c>
      <x:c t="n" s="0">
        <x:v>6.858593</x:v>
      </x:c>
      <x:c t="n" s="0">
        <x:v>3.182996</x:v>
      </x:c>
      <x:c t="n" s="0">
        <x:v>-30.06697</x:v>
      </x:c>
      <x:c t="n" s="0">
        <x:v>-26.92159</x:v>
      </x:c>
      <x:c t="n" s="0">
        <x:v>-26.64772</x:v>
      </x:c>
      <x:c t="n" s="0">
        <x:v>-22.13139</x:v>
      </x:c>
      <x:c t="n" s="0">
        <x:v>-11.91491</x:v>
      </x:c>
      <x:c t="n" s="0">
        <x:v>-3.52442</x:v>
      </x:c>
      <x:c t="n" s="0">
        <x:v>-3.182426</x:v>
      </x:c>
      <x:c t="n" s="0">
        <x:v>3.350178</x:v>
      </x:c>
      <x:c t="n" s="0">
        <x:v>7.540589</x:v>
      </x:c>
      <x:c t="n" s="0">
        <x:v>8.260489</x:v>
      </x:c>
      <x:c t="n" s="0">
        <x:v>13.33439</x:v>
      </x:c>
      <x:c t="n" s="0">
        <x:v>23.31522</x:v>
      </x:c>
      <x:c t="n" s="0">
        <x:v>22.45081</x:v>
      </x:c>
      <x:c t="n" s="0">
        <x:v>17.25588</x:v>
      </x:c>
      <x:c t="n" s="0">
        <x:v>22.11377</x:v>
      </x:c>
      <x:c t="n" s="0">
        <x:v>25.54206</x:v>
      </x:c>
      <x:c t="n" s="0">
        <x:v>14.69488</x:v>
      </x:c>
      <x:c t="n" s="0">
        <x:v>26.11147</x:v>
      </x:c>
      <x:c t="n" s="0">
        <x:v>24.07433</x:v>
      </x:c>
      <x:c t="n" s="0">
        <x:v>29.19411</x:v>
      </x:c>
      <x:c t="n" s="0">
        <x:v>29.48702</x:v>
      </x:c>
      <x:c t="n" s="0">
        <x:v>32.04934</x:v>
      </x:c>
      <x:c t="n" s="0">
        <x:v>30.92134</x:v>
      </x:c>
      <x:c t="n" s="0">
        <x:v>33.64773</x:v>
      </x:c>
      <x:c t="n" s="0">
        <x:v>27.54533</x:v>
      </x:c>
      <x:c t="n" s="0">
        <x:v>29.05857</x:v>
      </x:c>
      <x:c t="n" s="0">
        <x:v>21.40888</x:v>
      </x:c>
      <x:c t="n" s="0">
        <x:v>19.17096</x:v>
      </x:c>
      <x:c t="n" s="0">
        <x:v>19.96976</x:v>
      </x:c>
      <x:c t="n" s="0">
        <x:v>15.79347</x:v>
      </x:c>
      <x:c t="n" s="0">
        <x:v>10.78852</x:v>
      </x:c>
      <x:c t="n" s="0">
        <x:v>6.804667</x:v>
      </x:c>
      <x:c t="n" s="0">
        <x:v>6.108014</x:v>
      </x:c>
      <x:c t="n" s="0">
        <x:v>5.880213</x:v>
      </x:c>
      <x:c t="n" s="0">
        <x:v>5.854986</x:v>
      </x:c>
      <x:c t="n" s="0">
        <x:v>3.238627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43942.9185300926</x:v>
      </x:c>
      <x:c t="n" s="7">
        <x:v>43942.9185300926</x:v>
      </x:c>
      <x:c t="n" s="0">
        <x:v>41.74205</x:v>
      </x:c>
      <x:c t="n" s="0">
        <x:v>54.20069</x:v>
      </x:c>
      <x:c t="n" s="0">
        <x:v>73.40206</x:v>
      </x:c>
      <x:c t="n" s="0">
        <x:v>77.01007</x:v>
      </x:c>
      <x:c t="n" s="0">
        <x:v>-30.06697</x:v>
      </x:c>
      <x:c t="n" s="0">
        <x:v>-27.10999</x:v>
      </x:c>
      <x:c t="n" s="0">
        <x:v>-24.32037</x:v>
      </x:c>
      <x:c t="n" s="0">
        <x:v>-20.5659</x:v>
      </x:c>
      <x:c t="n" s="0">
        <x:v>-7.796762</x:v>
      </x:c>
      <x:c t="n" s="0">
        <x:v>-3.873852</x:v>
      </x:c>
      <x:c t="n" s="0">
        <x:v>0.08518995</x:v>
      </x:c>
      <x:c t="n" s="0">
        <x:v>7.751521</x:v>
      </x:c>
      <x:c t="n" s="0">
        <x:v>11.3573</x:v>
      </x:c>
      <x:c t="n" s="0">
        <x:v>12.00308</x:v>
      </x:c>
      <x:c t="n" s="0">
        <x:v>16.17046</x:v>
      </x:c>
      <x:c t="n" s="0">
        <x:v>26.92178</x:v>
      </x:c>
      <x:c t="n" s="0">
        <x:v>23.24749</x:v>
      </x:c>
      <x:c t="n" s="0">
        <x:v>22.7373</x:v>
      </x:c>
      <x:c t="n" s="0">
        <x:v>26.22918</x:v>
      </x:c>
      <x:c t="n" s="0">
        <x:v>26.53322</x:v>
      </x:c>
      <x:c t="n" s="0">
        <x:v>27.78767</x:v>
      </x:c>
      <x:c t="n" s="0">
        <x:v>27.39939</x:v>
      </x:c>
      <x:c t="n" s="0">
        <x:v>24.97136</x:v>
      </x:c>
      <x:c t="n" s="0">
        <x:v>27.45259</x:v>
      </x:c>
      <x:c t="n" s="0">
        <x:v>33.65885</x:v>
      </x:c>
      <x:c t="n" s="0">
        <x:v>32.91874</x:v>
      </x:c>
      <x:c t="n" s="0">
        <x:v>33.81989</x:v>
      </x:c>
      <x:c t="n" s="0">
        <x:v>32.77454</x:v>
      </x:c>
      <x:c t="n" s="0">
        <x:v>29.8232</x:v>
      </x:c>
      <x:c t="n" s="0">
        <x:v>27.36608</x:v>
      </x:c>
      <x:c t="n" s="0">
        <x:v>24.40423</x:v>
      </x:c>
      <x:c t="n" s="0">
        <x:v>19.81157</x:v>
      </x:c>
      <x:c t="n" s="0">
        <x:v>18.6544</x:v>
      </x:c>
      <x:c t="n" s="0">
        <x:v>15.66564</x:v>
      </x:c>
      <x:c t="n" s="0">
        <x:v>11.13062</x:v>
      </x:c>
      <x:c t="n" s="0">
        <x:v>9.594686</x:v>
      </x:c>
      <x:c t="n" s="0">
        <x:v>6.523589</x:v>
      </x:c>
      <x:c t="n" s="0">
        <x:v>5.954972</x:v>
      </x:c>
      <x:c t="n" s="0">
        <x:v>6.974611</x:v>
      </x:c>
      <x:c t="n" s="0">
        <x:v>3.274958</x:v>
      </x:c>
      <x:c t="n" s="0">
        <x:v>-30.06697</x:v>
      </x:c>
      <x:c t="n" s="0">
        <x:v>-27.05818</x:v>
      </x:c>
      <x:c t="n" s="0">
        <x:v>-28.18997</x:v>
      </x:c>
      <x:c t="n" s="0">
        <x:v>-20.70721</x:v>
      </x:c>
      <x:c t="n" s="0">
        <x:v>-11.4381</x:v>
      </x:c>
      <x:c t="n" s="0">
        <x:v>-3.52442</x:v>
      </x:c>
      <x:c t="n" s="0">
        <x:v>0.3925373</x:v>
      </x:c>
      <x:c t="n" s="0">
        <x:v>4.932113</x:v>
      </x:c>
      <x:c t="n" s="0">
        <x:v>7.449618</x:v>
      </x:c>
      <x:c t="n" s="0">
        <x:v>8.260489</x:v>
      </x:c>
      <x:c t="n" s="0">
        <x:v>17.09415</x:v>
      </x:c>
      <x:c t="n" s="0">
        <x:v>23.31522</x:v>
      </x:c>
      <x:c t="n" s="0">
        <x:v>22.24829</x:v>
      </x:c>
      <x:c t="n" s="0">
        <x:v>24.61192</x:v>
      </x:c>
      <x:c t="n" s="0">
        <x:v>27.4893</x:v>
      </x:c>
      <x:c t="n" s="0">
        <x:v>28.9027</x:v>
      </x:c>
      <x:c t="n" s="0">
        <x:v>23.6881</x:v>
      </x:c>
      <x:c t="n" s="0">
        <x:v>29.74474</x:v>
      </x:c>
      <x:c t="n" s="0">
        <x:v>26.09056</x:v>
      </x:c>
      <x:c t="n" s="0">
        <x:v>27.68895</x:v>
      </x:c>
      <x:c t="n" s="0">
        <x:v>32.90037</x:v>
      </x:c>
      <x:c t="n" s="0">
        <x:v>33.28167</x:v>
      </x:c>
      <x:c t="n" s="0">
        <x:v>36.07019</x:v>
      </x:c>
      <x:c t="n" s="0">
        <x:v>32.80898</x:v>
      </x:c>
      <x:c t="n" s="0">
        <x:v>30.80334</x:v>
      </x:c>
      <x:c t="n" s="0">
        <x:v>26.27886</x:v>
      </x:c>
      <x:c t="n" s="0">
        <x:v>23.73899</x:v>
      </x:c>
      <x:c t="n" s="0">
        <x:v>19.20409</x:v>
      </x:c>
      <x:c t="n" s="0">
        <x:v>16.92908</x:v>
      </x:c>
      <x:c t="n" s="0">
        <x:v>16.36046</x:v>
      </x:c>
      <x:c t="n" s="0">
        <x:v>11.33717</x:v>
      </x:c>
      <x:c t="n" s="0">
        <x:v>8.876986</x:v>
      </x:c>
      <x:c t="n" s="0">
        <x:v>6.19762</x:v>
      </x:c>
      <x:c t="n" s="0">
        <x:v>6.550539</x:v>
      </x:c>
      <x:c t="n" s="0">
        <x:v>7.875108</x:v>
      </x:c>
      <x:c t="n" s="0">
        <x:v>3.448595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43942.9185300926</x:v>
      </x:c>
      <x:c t="n" s="7">
        <x:v>43942.9185300926</x:v>
      </x:c>
      <x:c t="n" s="0">
        <x:v>41.9453</x:v>
      </x:c>
      <x:c t="n" s="0">
        <x:v>54.20069</x:v>
      </x:c>
      <x:c t="n" s="0">
        <x:v>77.14436</x:v>
      </x:c>
      <x:c t="n" s="0">
        <x:v>78.63036</x:v>
      </x:c>
      <x:c t="n" s="0">
        <x:v>-30.06697</x:v>
      </x:c>
      <x:c t="n" s="0">
        <x:v>-27.10329</x:v>
      </x:c>
      <x:c t="n" s="0">
        <x:v>-24.83254</x:v>
      </x:c>
      <x:c t="n" s="0">
        <x:v>-20.58649</x:v>
      </x:c>
      <x:c t="n" s="0">
        <x:v>-8.016242</x:v>
      </x:c>
      <x:c t="n" s="0">
        <x:v>-3.821061</x:v>
      </x:c>
      <x:c t="n" s="0">
        <x:v>0.1850523</x:v>
      </x:c>
      <x:c t="n" s="0">
        <x:v>7.453213</x:v>
      </x:c>
      <x:c t="n" s="0">
        <x:v>10.93317</x:v>
      </x:c>
      <x:c t="n" s="0">
        <x:v>11.94343</x:v>
      </x:c>
      <x:c t="n" s="0">
        <x:v>16.31817</x:v>
      </x:c>
      <x:c t="n" s="0">
        <x:v>26.44907</x:v>
      </x:c>
      <x:c t="n" s="0">
        <x:v>22.90872</x:v>
      </x:c>
      <x:c t="n" s="0">
        <x:v>23.0667</x:v>
      </x:c>
      <x:c t="n" s="0">
        <x:v>26.62457</x:v>
      </x:c>
      <x:c t="n" s="0">
        <x:v>26.91192</x:v>
      </x:c>
      <x:c t="n" s="0">
        <x:v>27.40427</x:v>
      </x:c>
      <x:c t="n" s="0">
        <x:v>27.73549</x:v>
      </x:c>
      <x:c t="n" s="0">
        <x:v>24.78868</x:v>
      </x:c>
      <x:c t="n" s="0">
        <x:v>27.10639</x:v>
      </x:c>
      <x:c t="n" s="0">
        <x:v>33.73492</x:v>
      </x:c>
      <x:c t="n" s="0">
        <x:v>32.71255</x:v>
      </x:c>
      <x:c t="n" s="0">
        <x:v>33.91348</x:v>
      </x:c>
      <x:c t="n" s="0">
        <x:v>32.84887</x:v>
      </x:c>
      <x:c t="n" s="0">
        <x:v>29.90108</x:v>
      </x:c>
      <x:c t="n" s="0">
        <x:v>27.436</x:v>
      </x:c>
      <x:c t="n" s="0">
        <x:v>24.32411</x:v>
      </x:c>
      <x:c t="n" s="0">
        <x:v>19.61236</x:v>
      </x:c>
      <x:c t="n" s="0">
        <x:v>18.49072</x:v>
      </x:c>
      <x:c t="n" s="0">
        <x:v>15.51885</x:v>
      </x:c>
      <x:c t="n" s="0">
        <x:v>10.98894</x:v>
      </x:c>
      <x:c t="n" s="0">
        <x:v>9.533206</x:v>
      </x:c>
      <x:c t="n" s="0">
        <x:v>6.279032</x:v>
      </x:c>
      <x:c t="n" s="0">
        <x:v>5.764968</x:v>
      </x:c>
      <x:c t="n" s="0">
        <x:v>7.176506</x:v>
      </x:c>
      <x:c t="n" s="0">
        <x:v>3.228689</x:v>
      </x:c>
      <x:c t="n" s="0">
        <x:v>-30.06697</x:v>
      </x:c>
      <x:c t="n" s="0">
        <x:v>-27.05818</x:v>
      </x:c>
      <x:c t="n" s="0">
        <x:v>-28.18997</x:v>
      </x:c>
      <x:c t="n" s="0">
        <x:v>-20.70721</x:v>
      </x:c>
      <x:c t="n" s="0">
        <x:v>-9.063086</x:v>
      </x:c>
      <x:c t="n" s="0">
        <x:v>-3.52442</x:v>
      </x:c>
      <x:c t="n" s="0">
        <x:v>0.7273263</x:v>
      </x:c>
      <x:c t="n" s="0">
        <x:v>5.117505</x:v>
      </x:c>
      <x:c t="n" s="0">
        <x:v>6.753125</x:v>
      </x:c>
      <x:c t="n" s="0">
        <x:v>13.29007</x:v>
      </x:c>
      <x:c t="n" s="0">
        <x:v>17.09415</x:v>
      </x:c>
      <x:c t="n" s="0">
        <x:v>19.08642</x:v>
      </x:c>
      <x:c t="n" s="0">
        <x:v>16.39886</x:v>
      </x:c>
      <x:c t="n" s="0">
        <x:v>25.40826</x:v>
      </x:c>
      <x:c t="n" s="0">
        <x:v>27.93583</x:v>
      </x:c>
      <x:c t="n" s="0">
        <x:v>26.84317</x:v>
      </x:c>
      <x:c t="n" s="0">
        <x:v>22.94942</x:v>
      </x:c>
      <x:c t="n" s="0">
        <x:v>26.97483</x:v>
      </x:c>
      <x:c t="n" s="0">
        <x:v>23.79002</x:v>
      </x:c>
      <x:c t="n" s="0">
        <x:v>18.05625</x:v>
      </x:c>
      <x:c t="n" s="0">
        <x:v>33.05253</x:v>
      </x:c>
      <x:c t="n" s="0">
        <x:v>30.25579</x:v>
      </x:c>
      <x:c t="n" s="0">
        <x:v>30.63348</x:v>
      </x:c>
      <x:c t="n" s="0">
        <x:v>33.24801</x:v>
      </x:c>
      <x:c t="n" s="0">
        <x:v>28.23241</x:v>
      </x:c>
      <x:c t="n" s="0">
        <x:v>28.88513</x:v>
      </x:c>
      <x:c t="n" s="0">
        <x:v>25.74734</x:v>
      </x:c>
      <x:c t="n" s="0">
        <x:v>18.76681</x:v>
      </x:c>
      <x:c t="n" s="0">
        <x:v>20.86281</x:v>
      </x:c>
      <x:c t="n" s="0">
        <x:v>13.05435</x:v>
      </x:c>
      <x:c t="n" s="0">
        <x:v>9.340256</x:v>
      </x:c>
      <x:c t="n" s="0">
        <x:v>9.020191</x:v>
      </x:c>
      <x:c t="n" s="0">
        <x:v>5.295433</x:v>
      </x:c>
      <x:c t="n" s="0">
        <x:v>6.160959</x:v>
      </x:c>
      <x:c t="n" s="0">
        <x:v>8.684396</x:v>
      </x:c>
      <x:c t="n" s="0">
        <x:v>3.279401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43942.9185300926</x:v>
      </x:c>
      <x:c t="n" s="7">
        <x:v>43942.9185300926</x:v>
      </x:c>
      <x:c t="n" s="0">
        <x:v>41.62913</x:v>
      </x:c>
      <x:c t="n" s="0">
        <x:v>54.20069</x:v>
      </x:c>
      <x:c t="n" s="0">
        <x:v>75.73196</x:v>
      </x:c>
      <x:c t="n" s="0">
        <x:v>78.09264</x:v>
      </x:c>
      <x:c t="n" s="0">
        <x:v>-30.06697</x:v>
      </x:c>
      <x:c t="n" s="0">
        <x:v>-27.09736</x:v>
      </x:c>
      <x:c t="n" s="0">
        <x:v>-25.32351</x:v>
      </x:c>
      <x:c t="n" s="0">
        <x:v>-20.60409</x:v>
      </x:c>
      <x:c t="n" s="0">
        <x:v>-8.154215</x:v>
      </x:c>
      <x:c t="n" s="0">
        <x:v>-3.77648</x:v>
      </x:c>
      <x:c t="n" s="0">
        <x:v>0.268556</x:v>
      </x:c>
      <x:c t="n" s="0">
        <x:v>7.246069</x:v>
      </x:c>
      <x:c t="n" s="0">
        <x:v>10.52252</x:v>
      </x:c>
      <x:c t="n" s="0">
        <x:v>12.35173</x:v>
      </x:c>
      <x:c t="n" s="0">
        <x:v>16.44046</x:v>
      </x:c>
      <x:c t="n" s="0">
        <x:v>25.82476</x:v>
      </x:c>
      <x:c t="n" s="0">
        <x:v>22.23196</x:v>
      </x:c>
      <x:c t="n" s="0">
        <x:v>23.7641</x:v>
      </x:c>
      <x:c t="n" s="0">
        <x:v>26.33011</x:v>
      </x:c>
      <x:c t="n" s="0">
        <x:v>26.52331</x:v>
      </x:c>
      <x:c t="n" s="0">
        <x:v>26.86531</x:v>
      </x:c>
      <x:c t="n" s="0">
        <x:v>27.78954</x:v>
      </x:c>
      <x:c t="n" s="0">
        <x:v>24.86305</x:v>
      </x:c>
      <x:c t="n" s="0">
        <x:v>26.78654</x:v>
      </x:c>
      <x:c t="n" s="0">
        <x:v>33.13015</x:v>
      </x:c>
      <x:c t="n" s="0">
        <x:v>32.79154</x:v>
      </x:c>
      <x:c t="n" s="0">
        <x:v>33.71449</x:v>
      </x:c>
      <x:c t="n" s="0">
        <x:v>33.10312</x:v>
      </x:c>
      <x:c t="n" s="0">
        <x:v>29.46573</x:v>
      </x:c>
      <x:c t="n" s="0">
        <x:v>27.43958</x:v>
      </x:c>
      <x:c t="n" s="0">
        <x:v>24.24604</x:v>
      </x:c>
      <x:c t="n" s="0">
        <x:v>19.62189</x:v>
      </x:c>
      <x:c t="n" s="0">
        <x:v>19.58825</x:v>
      </x:c>
      <x:c t="n" s="0">
        <x:v>15.35733</x:v>
      </x:c>
      <x:c t="n" s="0">
        <x:v>10.77777</x:v>
      </x:c>
      <x:c t="n" s="0">
        <x:v>9.66689</x:v>
      </x:c>
      <x:c t="n" s="0">
        <x:v>6.128886</x:v>
      </x:c>
      <x:c t="n" s="0">
        <x:v>6.018034</x:v>
      </x:c>
      <x:c t="n" s="0">
        <x:v>7.319282</x:v>
      </x:c>
      <x:c t="n" s="0">
        <x:v>3.219123</x:v>
      </x:c>
      <x:c t="n" s="0">
        <x:v>-30.06697</x:v>
      </x:c>
      <x:c t="n" s="0">
        <x:v>-27.05818</x:v>
      </x:c>
      <x:c t="n" s="0">
        <x:v>-28.18997</x:v>
      </x:c>
      <x:c t="n" s="0">
        <x:v>-20.70721</x:v>
      </x:c>
      <x:c t="n" s="0">
        <x:v>-9.063086</x:v>
      </x:c>
      <x:c t="n" s="0">
        <x:v>-3.52442</x:v>
      </x:c>
      <x:c t="n" s="0">
        <x:v>0.7273263</x:v>
      </x:c>
      <x:c t="n" s="0">
        <x:v>7.212847</x:v>
      </x:c>
      <x:c t="n" s="0">
        <x:v>6.753125</x:v>
      </x:c>
      <x:c t="n" s="0">
        <x:v>14.18432</x:v>
      </x:c>
      <x:c t="n" s="0">
        <x:v>17.09415</x:v>
      </x:c>
      <x:c t="n" s="0">
        <x:v>15.62573</x:v>
      </x:c>
      <x:c t="n" s="0">
        <x:v>3.519187</x:v>
      </x:c>
      <x:c t="n" s="0">
        <x:v>26.47772</x:v>
      </x:c>
      <x:c t="n" s="0">
        <x:v>20.70546</x:v>
      </x:c>
      <x:c t="n" s="0">
        <x:v>21.52606</x:v>
      </x:c>
      <x:c t="n" s="0">
        <x:v>21.56065</x:v>
      </x:c>
      <x:c t="n" s="0">
        <x:v>28.1146</x:v>
      </x:c>
      <x:c t="n" s="0">
        <x:v>25.93448</x:v>
      </x:c>
      <x:c t="n" s="0">
        <x:v>26.01527</x:v>
      </x:c>
      <x:c t="n" s="0">
        <x:v>26.29626</x:v>
      </x:c>
      <x:c t="n" s="0">
        <x:v>33.33622</x:v>
      </x:c>
      <x:c t="n" s="0">
        <x:v>33.76204</x:v>
      </x:c>
      <x:c t="n" s="0">
        <x:v>33.72952</x:v>
      </x:c>
      <x:c t="n" s="0">
        <x:v>27.19094</x:v>
      </x:c>
      <x:c t="n" s="0">
        <x:v>27.44042</x:v>
      </x:c>
      <x:c t="n" s="0">
        <x:v>21.59001</x:v>
      </x:c>
      <x:c t="n" s="0">
        <x:v>17.77498</x:v>
      </x:c>
      <x:c t="n" s="0">
        <x:v>22.1765</x:v>
      </x:c>
      <x:c t="n" s="0">
        <x:v>15.6</x:v>
      </x:c>
      <x:c t="n" s="0">
        <x:v>9.046036</x:v>
      </x:c>
      <x:c t="n" s="0">
        <x:v>9.781995</x:v>
      </x:c>
      <x:c t="n" s="0">
        <x:v>4.595209</x:v>
      </x:c>
      <x:c t="n" s="0">
        <x:v>6.116043</x:v>
      </x:c>
      <x:c t="n" s="0">
        <x:v>7.919036</x:v>
      </x:c>
      <x:c t="n" s="0">
        <x:v>2.938058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43942.9185300926</x:v>
      </x:c>
      <x:c t="n" s="7">
        <x:v>43942.9185300926</x:v>
      </x:c>
      <x:c t="n" s="0">
        <x:v>40.28494</x:v>
      </x:c>
      <x:c t="n" s="0">
        <x:v>54.20069</x:v>
      </x:c>
      <x:c t="n" s="0">
        <x:v>70.50069</x:v>
      </x:c>
      <x:c t="n" s="0">
        <x:v>75.49739</x:v>
      </x:c>
      <x:c t="n" s="0">
        <x:v>-30.06697</x:v>
      </x:c>
      <x:c t="n" s="0">
        <x:v>-27.09232</x:v>
      </x:c>
      <x:c t="n" s="0">
        <x:v>-25.79176</x:v>
      </x:c>
      <x:c t="n" s="0">
        <x:v>-20.61919</x:v>
      </x:c>
      <x:c t="n" s="0">
        <x:v>-8.275618</x:v>
      </x:c>
      <x:c t="n" s="0">
        <x:v>-3.648133</x:v>
      </x:c>
      <x:c t="n" s="0">
        <x:v>0.3386203</x:v>
      </x:c>
      <x:c t="n" s="0">
        <x:v>7.475848</x:v>
      </x:c>
      <x:c t="n" s="0">
        <x:v>10.13819</x:v>
      </x:c>
      <x:c t="n" s="0">
        <x:v>12.6724</x:v>
      </x:c>
      <x:c t="n" s="0">
        <x:v>16.4236</x:v>
      </x:c>
      <x:c t="n" s="0">
        <x:v>25.20979</x:v>
      </x:c>
      <x:c t="n" s="0">
        <x:v>21.55663</x:v>
      </x:c>
      <x:c t="n" s="0">
        <x:v>24.08514</x:v>
      </x:c>
      <x:c t="n" s="0">
        <x:v>26.34047</x:v>
      </x:c>
      <x:c t="n" s="0">
        <x:v>25.93405</x:v>
      </x:c>
      <x:c t="n" s="0">
        <x:v>26.67789</x:v>
      </x:c>
      <x:c t="n" s="0">
        <x:v>27.52121</x:v>
      </x:c>
      <x:c t="n" s="0">
        <x:v>25.09012</x:v>
      </x:c>
      <x:c t="n" s="0">
        <x:v>26.97694</x:v>
      </x:c>
      <x:c t="n" s="0">
        <x:v>33.16489</x:v>
      </x:c>
      <x:c t="n" s="0">
        <x:v>32.61565</x:v>
      </x:c>
      <x:c t="n" s="0">
        <x:v>33.6865</x:v>
      </x:c>
      <x:c t="n" s="0">
        <x:v>33.02348</x:v>
      </x:c>
      <x:c t="n" s="0">
        <x:v>29.34489</x:v>
      </x:c>
      <x:c t="n" s="0">
        <x:v>27.33422</x:v>
      </x:c>
      <x:c t="n" s="0">
        <x:v>24.57146</x:v>
      </x:c>
      <x:c t="n" s="0">
        <x:v>19.63095</x:v>
      </x:c>
      <x:c t="n" s="0">
        <x:v>19.94082</x:v>
      </x:c>
      <x:c t="n" s="0">
        <x:v>15.26775</x:v>
      </x:c>
      <x:c t="n" s="0">
        <x:v>10.56861</x:v>
      </x:c>
      <x:c t="n" s="0">
        <x:v>9.430779</x:v>
      </x:c>
      <x:c t="n" s="0">
        <x:v>5.954011</x:v>
      </x:c>
      <x:c t="n" s="0">
        <x:v>5.787701</x:v>
      </x:c>
      <x:c t="n" s="0">
        <x:v>7.294607</x:v>
      </x:c>
      <x:c t="n" s="0">
        <x:v>3.268148</x:v>
      </x:c>
      <x:c t="n" s="0">
        <x:v>-30.06697</x:v>
      </x:c>
      <x:c t="n" s="0">
        <x:v>-27.05818</x:v>
      </x:c>
      <x:c t="n" s="0">
        <x:v>-28.18997</x:v>
      </x:c>
      <x:c t="n" s="0">
        <x:v>-20.70721</x:v>
      </x:c>
      <x:c t="n" s="0">
        <x:v>-9.063086</x:v>
      </x:c>
      <x:c t="n" s="0">
        <x:v>-2.513777</x:v>
      </x:c>
      <x:c t="n" s="0">
        <x:v>0.7273263</x:v>
      </x:c>
      <x:c t="n" s="0">
        <x:v>8.620263</x:v>
      </x:c>
      <x:c t="n" s="0">
        <x:v>6.753125</x:v>
      </x:c>
      <x:c t="n" s="0">
        <x:v>14.18432</x:v>
      </x:c>
      <x:c t="n" s="0">
        <x:v>15.48412</x:v>
      </x:c>
      <x:c t="n" s="0">
        <x:v>15.62573</x:v>
      </x:c>
      <x:c t="n" s="0">
        <x:v>11.64537</x:v>
      </x:c>
      <x:c t="n" s="0">
        <x:v>24.01886</x:v>
      </x:c>
      <x:c t="n" s="0">
        <x:v>28.60549</x:v>
      </x:c>
      <x:c t="n" s="0">
        <x:v>18.67434</x:v>
      </x:c>
      <x:c t="n" s="0">
        <x:v>27.4718</x:v>
      </x:c>
      <x:c t="n" s="0">
        <x:v>24.74256</x:v>
      </x:c>
      <x:c t="n" s="0">
        <x:v>24.10474</x:v>
      </x:c>
      <x:c t="n" s="0">
        <x:v>28.79905</x:v>
      </x:c>
      <x:c t="n" s="0">
        <x:v>33.48208</x:v>
      </x:c>
      <x:c t="n" s="0">
        <x:v>31.84508</x:v>
      </x:c>
      <x:c t="n" s="0">
        <x:v>33.27723</x:v>
      </x:c>
      <x:c t="n" s="0">
        <x:v>32.86804</x:v>
      </x:c>
      <x:c t="n" s="0">
        <x:v>29.77701</x:v>
      </x:c>
      <x:c t="n" s="0">
        <x:v>27.18141</x:v>
      </x:c>
      <x:c t="n" s="0">
        <x:v>25.55763</x:v>
      </x:c>
      <x:c t="n" s="0">
        <x:v>22.51685</x:v>
      </x:c>
      <x:c t="n" s="0">
        <x:v>22.0013</x:v>
      </x:c>
      <x:c t="n" s="0">
        <x:v>14.40185</x:v>
      </x:c>
      <x:c t="n" s="0">
        <x:v>9.181336</x:v>
      </x:c>
      <x:c t="n" s="0">
        <x:v>7.679252</x:v>
      </x:c>
      <x:c t="n" s="0">
        <x:v>5.571178</x:v>
      </x:c>
      <x:c t="n" s="0">
        <x:v>3.670519</x:v>
      </x:c>
      <x:c t="n" s="0">
        <x:v>6.681397</x:v>
      </x:c>
      <x:c t="n" s="0">
        <x:v>3.473077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43942.9185300926</x:v>
      </x:c>
      <x:c t="n" s="7">
        <x:v>43942.9185300926</x:v>
      </x:c>
      <x:c t="n" s="0">
        <x:v>39.35367</x:v>
      </x:c>
      <x:c t="n" s="0">
        <x:v>54.20069</x:v>
      </x:c>
      <x:c t="n" s="0">
        <x:v>67.64215</x:v>
      </x:c>
      <x:c t="n" s="0">
        <x:v>72.83471</x:v>
      </x:c>
      <x:c t="n" s="0">
        <x:v>-30.06697</x:v>
      </x:c>
      <x:c t="n" s="0">
        <x:v>-27.08829</x:v>
      </x:c>
      <x:c t="n" s="0">
        <x:v>-26.23611</x:v>
      </x:c>
      <x:c t="n" s="0">
        <x:v>-20.63213</x:v>
      </x:c>
      <x:c t="n" s="0">
        <x:v>-8.382056</x:v>
      </x:c>
      <x:c t="n" s="0">
        <x:v>-3.408666</x:v>
      </x:c>
      <x:c t="n" s="0">
        <x:v>0.3975758</x:v>
      </x:c>
      <x:c t="n" s="0">
        <x:v>7.662896</x:v>
      </x:c>
      <x:c t="n" s="0">
        <x:v>9.830352</x:v>
      </x:c>
      <x:c t="n" s="0">
        <x:v>12.85997</x:v>
      </x:c>
      <x:c t="n" s="0">
        <x:v>16.21915</x:v>
      </x:c>
      <x:c t="n" s="0">
        <x:v>24.69371</x:v>
      </x:c>
      <x:c t="n" s="0">
        <x:v>21.0502</x:v>
      </x:c>
      <x:c t="n" s="0">
        <x:v>23.77977</x:v>
      </x:c>
      <x:c t="n" s="0">
        <x:v>27.01718</x:v>
      </x:c>
      <x:c t="n" s="0">
        <x:v>25.43153</x:v>
      </x:c>
      <x:c t="n" s="0">
        <x:v>27.46325</x:v>
      </x:c>
      <x:c t="n" s="0">
        <x:v>27.47066</x:v>
      </x:c>
      <x:c t="n" s="0">
        <x:v>24.52487</x:v>
      </x:c>
      <x:c t="n" s="0">
        <x:v>27.38114</x:v>
      </x:c>
      <x:c t="n" s="0">
        <x:v>32.8978</x:v>
      </x:c>
      <x:c t="n" s="0">
        <x:v>32.93731</x:v>
      </x:c>
      <x:c t="n" s="0">
        <x:v>33.98253</x:v>
      </x:c>
      <x:c t="n" s="0">
        <x:v>32.60245</x:v>
      </x:c>
      <x:c t="n" s="0">
        <x:v>29.64499</x:v>
      </x:c>
      <x:c t="n" s="0">
        <x:v>27.35832</x:v>
      </x:c>
      <x:c t="n" s="0">
        <x:v>24.53222</x:v>
      </x:c>
      <x:c t="n" s="0">
        <x:v>19.94018</x:v>
      </x:c>
      <x:c t="n" s="0">
        <x:v>20.33587</x:v>
      </x:c>
      <x:c t="n" s="0">
        <x:v>15.12508</x:v>
      </x:c>
      <x:c t="n" s="0">
        <x:v>10.32588</x:v>
      </x:c>
      <x:c t="n" s="0">
        <x:v>9.258154</x:v>
      </x:c>
      <x:c t="n" s="0">
        <x:v>6.06813</x:v>
      </x:c>
      <x:c t="n" s="0">
        <x:v>5.899896</x:v>
      </x:c>
      <x:c t="n" s="0">
        <x:v>7.595869</x:v>
      </x:c>
      <x:c t="n" s="0">
        <x:v>3.192024</x:v>
      </x:c>
      <x:c t="n" s="0">
        <x:v>-30.06697</x:v>
      </x:c>
      <x:c t="n" s="0">
        <x:v>-27.05818</x:v>
      </x:c>
      <x:c t="n" s="0">
        <x:v>-26.07598</x:v>
      </x:c>
      <x:c t="n" s="0">
        <x:v>-19.1794</x:v>
      </x:c>
      <x:c t="n" s="0">
        <x:v>-9.063086</x:v>
      </x:c>
      <x:c t="n" s="0">
        <x:v>-2.223166</x:v>
      </x:c>
      <x:c t="n" s="0">
        <x:v>-0.2918994</x:v>
      </x:c>
      <x:c t="n" s="0">
        <x:v>8.620263</x:v>
      </x:c>
      <x:c t="n" s="0">
        <x:v>7.708014</x:v>
      </x:c>
      <x:c t="n" s="0">
        <x:v>13.26948</x:v>
      </x:c>
      <x:c t="n" s="0">
        <x:v>14.78038</x:v>
      </x:c>
      <x:c t="n" s="0">
        <x:v>19.9855</x:v>
      </x:c>
      <x:c t="n" s="0">
        <x:v>15.46568</x:v>
      </x:c>
      <x:c t="n" s="0">
        <x:v>21.36761</x:v>
      </x:c>
      <x:c t="n" s="0">
        <x:v>28.46792</x:v>
      </x:c>
      <x:c t="n" s="0">
        <x:v>22.25775</x:v>
      </x:c>
      <x:c t="n" s="0">
        <x:v>31.83828</x:v>
      </x:c>
      <x:c t="n" s="0">
        <x:v>26.13304</x:v>
      </x:c>
      <x:c t="n" s="0">
        <x:v>25.00529</x:v>
      </x:c>
      <x:c t="n" s="0">
        <x:v>29.60064</x:v>
      </x:c>
      <x:c t="n" s="0">
        <x:v>30.38287</x:v>
      </x:c>
      <x:c t="n" s="0">
        <x:v>33.02272</x:v>
      </x:c>
      <x:c t="n" s="0">
        <x:v>35.12819</x:v>
      </x:c>
      <x:c t="n" s="0">
        <x:v>27.09905</x:v>
      </x:c>
      <x:c t="n" s="0">
        <x:v>29.33736</x:v>
      </x:c>
      <x:c t="n" s="0">
        <x:v>26.9969</x:v>
      </x:c>
      <x:c t="n" s="0">
        <x:v>23.49943</x:v>
      </x:c>
      <x:c t="n" s="0">
        <x:v>20.01934</x:v>
      </x:c>
      <x:c t="n" s="0">
        <x:v>22.79232</x:v>
      </x:c>
      <x:c t="n" s="0">
        <x:v>13.97071</x:v>
      </x:c>
      <x:c t="n" s="0">
        <x:v>8.479885</x:v>
      </x:c>
      <x:c t="n" s="0">
        <x:v>8.690982</x:v>
      </x:c>
      <x:c t="n" s="0">
        <x:v>6.823606</x:v>
      </x:c>
      <x:c t="n" s="0">
        <x:v>6.581722</x:v>
      </x:c>
      <x:c t="n" s="0">
        <x:v>9.755713</x:v>
      </x:c>
      <x:c t="n" s="0">
        <x:v>3.052257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43942.9185300926</x:v>
      </x:c>
      <x:c t="n" s="7">
        <x:v>43942.9185300926</x:v>
      </x:c>
      <x:c t="n" s="0">
        <x:v>40.84478</x:v>
      </x:c>
      <x:c t="n" s="0">
        <x:v>54.20069</x:v>
      </x:c>
      <x:c t="n" s="0">
        <x:v>74.2343</x:v>
      </x:c>
      <x:c t="n" s="0">
        <x:v>76.08861</x:v>
      </x:c>
      <x:c t="n" s="0">
        <x:v>-30.06697</x:v>
      </x:c>
      <x:c t="n" s="0">
        <x:v>-27.08527</x:v>
      </x:c>
      <x:c t="n" s="0">
        <x:v>-25.50609</x:v>
      </x:c>
      <x:c t="n" s="0">
        <x:v>-19.79992</x:v>
      </x:c>
      <x:c t="n" s="0">
        <x:v>-8.475068</x:v>
      </x:c>
      <x:c t="n" s="0">
        <x:v>-3.214116</x:v>
      </x:c>
      <x:c t="n" s="0">
        <x:v>-0.08372816</x:v>
      </x:c>
      <x:c t="n" s="0">
        <x:v>7.816501</x:v>
      </x:c>
      <x:c t="n" s="0">
        <x:v>9.578094</x:v>
      </x:c>
      <x:c t="n" s="0">
        <x:v>12.82451</x:v>
      </x:c>
      <x:c t="n" s="0">
        <x:v>16.03659</x:v>
      </x:c>
      <x:c t="n" s="0">
        <x:v>24.25248</x:v>
      </x:c>
      <x:c t="n" s="0">
        <x:v>20.56538</x:v>
      </x:c>
      <x:c t="n" s="0">
        <x:v>23.29703</x:v>
      </x:c>
      <x:c t="n" s="0">
        <x:v>26.52259</x:v>
      </x:c>
      <x:c t="n" s="0">
        <x:v>25.42282</x:v>
      </x:c>
      <x:c t="n" s="0">
        <x:v>28.79145</x:v>
      </x:c>
      <x:c t="n" s="0">
        <x:v>27.00739</x:v>
      </x:c>
      <x:c t="n" s="0">
        <x:v>24.84319</x:v>
      </x:c>
      <x:c t="n" s="0">
        <x:v>28.25499</x:v>
      </x:c>
      <x:c t="n" s="0">
        <x:v>32.59297</x:v>
      </x:c>
      <x:c t="n" s="0">
        <x:v>32.6417</x:v>
      </x:c>
      <x:c t="n" s="0">
        <x:v>33.68636</x:v>
      </x:c>
      <x:c t="n" s="0">
        <x:v>32.31945</x:v>
      </x:c>
      <x:c t="n" s="0">
        <x:v>29.36731</x:v>
      </x:c>
      <x:c t="n" s="0">
        <x:v>27.18301</x:v>
      </x:c>
      <x:c t="n" s="0">
        <x:v>24.06987</x:v>
      </x:c>
      <x:c t="n" s="0">
        <x:v>19.9851</x:v>
      </x:c>
      <x:c t="n" s="0">
        <x:v>20.68855</x:v>
      </x:c>
      <x:c t="n" s="0">
        <x:v>15.31589</x:v>
      </x:c>
      <x:c t="n" s="0">
        <x:v>10.09458</x:v>
      </x:c>
      <x:c t="n" s="0">
        <x:v>9.196201</x:v>
      </x:c>
      <x:c t="n" s="0">
        <x:v>6.170567</x:v>
      </x:c>
      <x:c t="n" s="0">
        <x:v>5.798574</x:v>
      </x:c>
      <x:c t="n" s="0">
        <x:v>7.75695</x:v>
      </x:c>
      <x:c t="n" s="0">
        <x:v>3.253431</x:v>
      </x:c>
      <x:c t="n" s="0">
        <x:v>-30.06697</x:v>
      </x:c>
      <x:c t="n" s="0">
        <x:v>-27.05818</x:v>
      </x:c>
      <x:c t="n" s="0">
        <x:v>-22.24989</x:v>
      </x:c>
      <x:c t="n" s="0">
        <x:v>-16.41543</x:v>
      </x:c>
      <x:c t="n" s="0">
        <x:v>-9.063086</x:v>
      </x:c>
      <x:c t="n" s="0">
        <x:v>-2.223166</x:v>
      </x:c>
      <x:c t="n" s="0">
        <x:v>-7.143385</x:v>
      </x:c>
      <x:c t="n" s="0">
        <x:v>8.903196</x:v>
      </x:c>
      <x:c t="n" s="0">
        <x:v>7.708014</x:v>
      </x:c>
      <x:c t="n" s="0">
        <x:v>12.611</x:v>
      </x:c>
      <x:c t="n" s="0">
        <x:v>14.78038</x:v>
      </x:c>
      <x:c t="n" s="0">
        <x:v>19.9855</x:v>
      </x:c>
      <x:c t="n" s="0">
        <x:v>16.00385</x:v>
      </x:c>
      <x:c t="n" s="0">
        <x:v>12.70183</x:v>
      </x:c>
      <x:c t="n" s="0">
        <x:v>14.34136</x:v>
      </x:c>
      <x:c t="n" s="0">
        <x:v>25.74461</x:v>
      </x:c>
      <x:c t="n" s="0">
        <x:v>32.73815</x:v>
      </x:c>
      <x:c t="n" s="0">
        <x:v>25.41672</x:v>
      </x:c>
      <x:c t="n" s="0">
        <x:v>22.74435</x:v>
      </x:c>
      <x:c t="n" s="0">
        <x:v>32.1996</x:v>
      </x:c>
      <x:c t="n" s="0">
        <x:v>30.85915</x:v>
      </x:c>
      <x:c t="n" s="0">
        <x:v>31.52977</x:v>
      </x:c>
      <x:c t="n" s="0">
        <x:v>31.75263</x:v>
      </x:c>
      <x:c t="n" s="0">
        <x:v>32.02065</x:v>
      </x:c>
      <x:c t="n" s="0">
        <x:v>30.14649</x:v>
      </x:c>
      <x:c t="n" s="0">
        <x:v>25.61656</x:v>
      </x:c>
      <x:c t="n" s="0">
        <x:v>21.42455</x:v>
      </x:c>
      <x:c t="n" s="0">
        <x:v>19.32257</x:v>
      </x:c>
      <x:c t="n" s="0">
        <x:v>20.87025</x:v>
      </x:c>
      <x:c t="n" s="0">
        <x:v>16.22339</x:v>
      </x:c>
      <x:c t="n" s="0">
        <x:v>8.377026</x:v>
      </x:c>
      <x:c t="n" s="0">
        <x:v>8.791014</x:v>
      </x:c>
      <x:c t="n" s="0">
        <x:v>6.790109</x:v>
      </x:c>
      <x:c t="n" s="0">
        <x:v>4.574096</x:v>
      </x:c>
      <x:c t="n" s="0">
        <x:v>6.865146</x:v>
      </x:c>
      <x:c t="n" s="0">
        <x:v>3.799378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43942.9185300926</x:v>
      </x:c>
      <x:c t="n" s="7">
        <x:v>43942.9185300926</x:v>
      </x:c>
      <x:c t="n" s="0">
        <x:v>41.61805</x:v>
      </x:c>
      <x:c t="n" s="0">
        <x:v>54.20069</x:v>
      </x:c>
      <x:c t="n" s="0">
        <x:v>72.7222</x:v>
      </x:c>
      <x:c t="n" s="0">
        <x:v>74.59563</x:v>
      </x:c>
      <x:c t="n" s="0">
        <x:v>-30.06697</x:v>
      </x:c>
      <x:c t="n" s="0">
        <x:v>-27.08225</x:v>
      </x:c>
      <x:c t="n" s="0">
        <x:v>-24.85093</x:v>
      </x:c>
      <x:c t="n" s="0">
        <x:v>-19.10988</x:v>
      </x:c>
      <x:c t="n" s="0">
        <x:v>-8.55611</x:v>
      </x:c>
      <x:c t="n" s="0">
        <x:v>-3.054597</x:v>
      </x:c>
      <x:c t="n" s="0">
        <x:v>-0.6253394</x:v>
      </x:c>
      <x:c t="n" s="0">
        <x:v>8.074513</x:v>
      </x:c>
      <x:c t="n" s="0">
        <x:v>9.399591</x:v>
      </x:c>
      <x:c t="n" s="0">
        <x:v>12.79399</x:v>
      </x:c>
      <x:c t="n" s="0">
        <x:v>15.87436</x:v>
      </x:c>
      <x:c t="n" s="0">
        <x:v>23.83656</x:v>
      </x:c>
      <x:c t="n" s="0">
        <x:v>20.20407</x:v>
      </x:c>
      <x:c t="n" s="0">
        <x:v>22.61769</x:v>
      </x:c>
      <x:c t="n" s="0">
        <x:v>25.95468</x:v>
      </x:c>
      <x:c t="n" s="0">
        <x:v>25.45714</x:v>
      </x:c>
      <x:c t="n" s="0">
        <x:v>29.62601</x:v>
      </x:c>
      <x:c t="n" s="0">
        <x:v>26.82775</x:v>
      </x:c>
      <x:c t="n" s="0">
        <x:v>24.34212</x:v>
      </x:c>
      <x:c t="n" s="0">
        <x:v>28.57146</x:v>
      </x:c>
      <x:c t="n" s="0">
        <x:v>32.2966</x:v>
      </x:c>
      <x:c t="n" s="0">
        <x:v>32.26641</x:v>
      </x:c>
      <x:c t="n" s="0">
        <x:v>33.60248</x:v>
      </x:c>
      <x:c t="n" s="0">
        <x:v>32.0865</x:v>
      </x:c>
      <x:c t="n" s="0">
        <x:v>29.42749</x:v>
      </x:c>
      <x:c t="n" s="0">
        <x:v>27.29825</x:v>
      </x:c>
      <x:c t="n" s="0">
        <x:v>23.79029</x:v>
      </x:c>
      <x:c t="n" s="0">
        <x:v>20.05329</x:v>
      </x:c>
      <x:c t="n" s="0">
        <x:v>20.34404</x:v>
      </x:c>
      <x:c t="n" s="0">
        <x:v>15.44063</x:v>
      </x:c>
      <x:c t="n" s="0">
        <x:v>9.85622</x:v>
      </x:c>
      <x:c t="n" s="0">
        <x:v>9.145818</x:v>
      </x:c>
      <x:c t="n" s="0">
        <x:v>6.222379</x:v>
      </x:c>
      <x:c t="n" s="0">
        <x:v>5.833719</x:v>
      </x:c>
      <x:c t="n" s="0">
        <x:v>7.61783</x:v>
      </x:c>
      <x:c t="n" s="0">
        <x:v>3.251033</x:v>
      </x:c>
      <x:c t="n" s="0">
        <x:v>-30.06697</x:v>
      </x:c>
      <x:c t="n" s="0">
        <x:v>-27.05818</x:v>
      </x:c>
      <x:c t="n" s="0">
        <x:v>-22.24989</x:v>
      </x:c>
      <x:c t="n" s="0">
        <x:v>-16.41543</x:v>
      </x:c>
      <x:c t="n" s="0">
        <x:v>-9.063086</x:v>
      </x:c>
      <x:c t="n" s="0">
        <x:v>-2.223166</x:v>
      </x:c>
      <x:c t="n" s="0">
        <x:v>-7.143385</x:v>
      </x:c>
      <x:c t="n" s="0">
        <x:v>9.337286</x:v>
      </x:c>
      <x:c t="n" s="0">
        <x:v>8.741165</x:v>
      </x:c>
      <x:c t="n" s="0">
        <x:v>12.611</x:v>
      </x:c>
      <x:c t="n" s="0">
        <x:v>14.17551</x:v>
      </x:c>
      <x:c t="n" s="0">
        <x:v>19.9855</x:v>
      </x:c>
      <x:c t="n" s="0">
        <x:v>17.30604</x:v>
      </x:c>
      <x:c t="n" s="0">
        <x:v>2.347042</x:v>
      </x:c>
      <x:c t="n" s="0">
        <x:v>20.11161</x:v>
      </x:c>
      <x:c t="n" s="0">
        <x:v>25.6183</x:v>
      </x:c>
      <x:c t="n" s="0">
        <x:v>32.70062</x:v>
      </x:c>
      <x:c t="n" s="0">
        <x:v>23.31882</x:v>
      </x:c>
      <x:c t="n" s="0">
        <x:v>20.66476</x:v>
      </x:c>
      <x:c t="n" s="0">
        <x:v>26.53954</x:v>
      </x:c>
      <x:c t="n" s="0">
        <x:v>30.75257</x:v>
      </x:c>
      <x:c t="n" s="0">
        <x:v>26.0722</x:v>
      </x:c>
      <x:c t="n" s="0">
        <x:v>34.23732</x:v>
      </x:c>
      <x:c t="n" s="0">
        <x:v>29.45379</x:v>
      </x:c>
      <x:c t="n" s="0">
        <x:v>27.28503</x:v>
      </x:c>
      <x:c t="n" s="0">
        <x:v>28.24047</x:v>
      </x:c>
      <x:c t="n" s="0">
        <x:v>21.16299</x:v>
      </x:c>
      <x:c t="n" s="0">
        <x:v>19.94806</x:v>
      </x:c>
      <x:c t="n" s="0">
        <x:v>18.01861</x:v>
      </x:c>
      <x:c t="n" s="0">
        <x:v>15.88648</x:v>
      </x:c>
      <x:c t="n" s="0">
        <x:v>9.704817</x:v>
      </x:c>
      <x:c t="n" s="0">
        <x:v>10.33244</x:v>
      </x:c>
      <x:c t="n" s="0">
        <x:v>5.531718</x:v>
      </x:c>
      <x:c t="n" s="0">
        <x:v>7.900201</x:v>
      </x:c>
      <x:c t="n" s="0">
        <x:v>8.07307</x:v>
      </x:c>
      <x:c t="n" s="0">
        <x:v>2.24836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43942.9185300926</x:v>
      </x:c>
      <x:c t="n" s="7">
        <x:v>43942.9185300926</x:v>
      </x:c>
      <x:c t="n" s="0">
        <x:v>41.23546</x:v>
      </x:c>
      <x:c t="n" s="0">
        <x:v>54.20069</x:v>
      </x:c>
      <x:c t="n" s="0">
        <x:v>69.11117</x:v>
      </x:c>
      <x:c t="n" s="0">
        <x:v>72.57664</x:v>
      </x:c>
      <x:c t="n" s="0">
        <x:v>-30.06697</x:v>
      </x:c>
      <x:c t="n" s="0">
        <x:v>-27.16179</x:v>
      </x:c>
      <x:c t="n" s="0">
        <x:v>-24.36024</x:v>
      </x:c>
      <x:c t="n" s="0">
        <x:v>-18.59655</x:v>
      </x:c>
      <x:c t="n" s="0">
        <x:v>-8.208982</x:v>
      </x:c>
      <x:c t="n" s="0">
        <x:v>-2.922854</x:v>
      </x:c>
      <x:c t="n" s="0">
        <x:v>-1.148218</x:v>
      </x:c>
      <x:c t="n" s="0">
        <x:v>8.283342</x:v>
      </x:c>
      <x:c t="n" s="0">
        <x:v>9.379564</x:v>
      </x:c>
      <x:c t="n" s="0">
        <x:v>12.54245</x:v>
      </x:c>
      <x:c t="n" s="0">
        <x:v>15.49028</x:v>
      </x:c>
      <x:c t="n" s="0">
        <x:v>23.3787</x:v>
      </x:c>
      <x:c t="n" s="0">
        <x:v>19.88386</x:v>
      </x:c>
      <x:c t="n" s="0">
        <x:v>22.46176</x:v>
      </x:c>
      <x:c t="n" s="0">
        <x:v>25.47792</x:v>
      </x:c>
      <x:c t="n" s="0">
        <x:v>25.53307</x:v>
      </x:c>
      <x:c t="n" s="0">
        <x:v>30.15209</x:v>
      </x:c>
      <x:c t="n" s="0">
        <x:v>26.30899</x:v>
      </x:c>
      <x:c t="n" s="0">
        <x:v>24.02854</x:v>
      </x:c>
      <x:c t="n" s="0">
        <x:v>28.33756</x:v>
      </x:c>
      <x:c t="n" s="0">
        <x:v>32.1146</x:v>
      </x:c>
      <x:c t="n" s="0">
        <x:v>31.95936</x:v>
      </x:c>
      <x:c t="n" s="0">
        <x:v>33.81292</x:v>
      </x:c>
      <x:c t="n" s="0">
        <x:v>32.34278</x:v>
      </x:c>
      <x:c t="n" s="0">
        <x:v>29.07698</x:v>
      </x:c>
      <x:c t="n" s="0">
        <x:v>27.47597</x:v>
      </x:c>
      <x:c t="n" s="0">
        <x:v>23.73816</x:v>
      </x:c>
      <x:c t="n" s="0">
        <x:v>20.39432</x:v>
      </x:c>
      <x:c t="n" s="0">
        <x:v>20.4781</x:v>
      </x:c>
      <x:c t="n" s="0">
        <x:v>15.47983</x:v>
      </x:c>
      <x:c t="n" s="0">
        <x:v>9.953441</x:v>
      </x:c>
      <x:c t="n" s="0">
        <x:v>9.316081</x:v>
      </x:c>
      <x:c t="n" s="0">
        <x:v>6.00435</x:v>
      </x:c>
      <x:c t="n" s="0">
        <x:v>6.119773</x:v>
      </x:c>
      <x:c t="n" s="0">
        <x:v>7.581591</x:v>
      </x:c>
      <x:c t="n" s="0">
        <x:v>3.124624</x:v>
      </x:c>
      <x:c t="n" s="0">
        <x:v>-30.06697</x:v>
      </x:c>
      <x:c t="n" s="0">
        <x:v>-28.10891</x:v>
      </x:c>
      <x:c t="n" s="0">
        <x:v>-22.24989</x:v>
      </x:c>
      <x:c t="n" s="0">
        <x:v>-16.41543</x:v>
      </x:c>
      <x:c t="n" s="0">
        <x:v>-5.470309</x:v>
      </x:c>
      <x:c t="n" s="0">
        <x:v>-2.223166</x:v>
      </x:c>
      <x:c t="n" s="0">
        <x:v>-7.143385</x:v>
      </x:c>
      <x:c t="n" s="0">
        <x:v>9.424273</x:v>
      </x:c>
      <x:c t="n" s="0">
        <x:v>9.260509</x:v>
      </x:c>
      <x:c t="n" s="0">
        <x:v>8.582355</x:v>
      </x:c>
      <x:c t="n" s="0">
        <x:v>11.59232</x:v>
      </x:c>
      <x:c t="n" s="0">
        <x:v>17.78001</x:v>
      </x:c>
      <x:c t="n" s="0">
        <x:v>17.30604</x:v>
      </x:c>
      <x:c t="n" s="0">
        <x:v>23.31285</x:v>
      </x:c>
      <x:c t="n" s="0">
        <x:v>24.4394</x:v>
      </x:c>
      <x:c t="n" s="0">
        <x:v>26.12722</x:v>
      </x:c>
      <x:c t="n" s="0">
        <x:v>32.06897</x:v>
      </x:c>
      <x:c t="n" s="0">
        <x:v>22.39745</x:v>
      </x:c>
      <x:c t="n" s="0">
        <x:v>23.43485</x:v>
      </x:c>
      <x:c t="n" s="0">
        <x:v>27.25586</x:v>
      </x:c>
      <x:c t="n" s="0">
        <x:v>30.6401</x:v>
      </x:c>
      <x:c t="n" s="0">
        <x:v>30.52698</x:v>
      </x:c>
      <x:c t="n" s="0">
        <x:v>34.88633</x:v>
      </x:c>
      <x:c t="n" s="0">
        <x:v>33.29218</x:v>
      </x:c>
      <x:c t="n" s="0">
        <x:v>25.03172</x:v>
      </x:c>
      <x:c t="n" s="0">
        <x:v>28.00815</x:v>
      </x:c>
      <x:c t="n" s="0">
        <x:v>24.44178</x:v>
      </x:c>
      <x:c t="n" s="0">
        <x:v>22.16978</x:v>
      </x:c>
      <x:c t="n" s="0">
        <x:v>23.27078</x:v>
      </x:c>
      <x:c t="n" s="0">
        <x:v>15.20292</x:v>
      </x:c>
      <x:c t="n" s="0">
        <x:v>10.15873</x:v>
      </x:c>
      <x:c t="n" s="0">
        <x:v>10.03692</x:v>
      </x:c>
      <x:c t="n" s="0">
        <x:v>5.346837</x:v>
      </x:c>
      <x:c t="n" s="0">
        <x:v>5.775457</x:v>
      </x:c>
      <x:c t="n" s="0">
        <x:v>7.016636</x:v>
      </x:c>
      <x:c t="n" s="0">
        <x:v>3.139765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43942.9185300926</x:v>
      </x:c>
      <x:c t="n" s="7">
        <x:v>43942.9185300926</x:v>
      </x:c>
      <x:c t="n" s="0">
        <x:v>41.37618</x:v>
      </x:c>
      <x:c t="n" s="0">
        <x:v>54.20069</x:v>
      </x:c>
      <x:c t="n" s="0">
        <x:v>65.04247</x:v>
      </x:c>
      <x:c t="n" s="0">
        <x:v>69.29196</x:v>
      </x:c>
      <x:c t="n" s="0">
        <x:v>-30.06697</x:v>
      </x:c>
      <x:c t="n" s="0">
        <x:v>-27.30933</x:v>
      </x:c>
      <x:c t="n" s="0">
        <x:v>-23.98117</x:v>
      </x:c>
      <x:c t="n" s="0">
        <x:v>-18.20162</x:v>
      </x:c>
      <x:c t="n" s="0">
        <x:v>-7.600791</x:v>
      </x:c>
      <x:c t="n" s="0">
        <x:v>-2.813422</x:v>
      </x:c>
      <x:c t="n" s="0">
        <x:v>-1.650749</x:v>
      </x:c>
      <x:c t="n" s="0">
        <x:v>8.549165</x:v>
      </x:c>
      <x:c t="n" s="0">
        <x:v>9.362387</x:v>
      </x:c>
      <x:c t="n" s="0">
        <x:v>12.08423</x:v>
      </x:c>
      <x:c t="n" s="0">
        <x:v>15.09746</x:v>
      </x:c>
      <x:c t="n" s="0">
        <x:v>22.87474</x:v>
      </x:c>
      <x:c t="n" s="0">
        <x:v>19.9251</x:v>
      </x:c>
      <x:c t="n" s="0">
        <x:v>22.59688</x:v>
      </x:c>
      <x:c t="n" s="0">
        <x:v>26.05218</x:v>
      </x:c>
      <x:c t="n" s="0">
        <x:v>26.87377</x:v>
      </x:c>
      <x:c t="n" s="0">
        <x:v>30.3721</x:v>
      </x:c>
      <x:c t="n" s="0">
        <x:v>25.91324</x:v>
      </x:c>
      <x:c t="n" s="0">
        <x:v>24.40297</x:v>
      </x:c>
      <x:c t="n" s="0">
        <x:v>28.30035</x:v>
      </x:c>
      <x:c t="n" s="0">
        <x:v>31.87412</x:v>
      </x:c>
      <x:c t="n" s="0">
        <x:v>31.84776</x:v>
      </x:c>
      <x:c t="n" s="0">
        <x:v>34.25064</x:v>
      </x:c>
      <x:c t="n" s="0">
        <x:v>32.39284</x:v>
      </x:c>
      <x:c t="n" s="0">
        <x:v>28.8472</x:v>
      </x:c>
      <x:c t="n" s="0">
        <x:v>27.16671</x:v>
      </x:c>
      <x:c t="n" s="0">
        <x:v>23.89907</x:v>
      </x:c>
      <x:c t="n" s="0">
        <x:v>20.41913</x:v>
      </x:c>
      <x:c t="n" s="0">
        <x:v>20.82774</x:v>
      </x:c>
      <x:c t="n" s="0">
        <x:v>15.50061</x:v>
      </x:c>
      <x:c t="n" s="0">
        <x:v>10.1081</x:v>
      </x:c>
      <x:c t="n" s="0">
        <x:v>9.431572</x:v>
      </x:c>
      <x:c t="n" s="0">
        <x:v>5.967267</x:v>
      </x:c>
      <x:c t="n" s="0">
        <x:v>6.030339</x:v>
      </x:c>
      <x:c t="n" s="0">
        <x:v>7.551787</x:v>
      </x:c>
      <x:c t="n" s="0">
        <x:v>3.263981</x:v>
      </x:c>
      <x:c t="n" s="0">
        <x:v>-30.06697</x:v>
      </x:c>
      <x:c t="n" s="0">
        <x:v>-28.28214</x:v>
      </x:c>
      <x:c t="n" s="0">
        <x:v>-22.24989</x:v>
      </x:c>
      <x:c t="n" s="0">
        <x:v>-16.41543</x:v>
      </x:c>
      <x:c t="n" s="0">
        <x:v>-5.134488</x:v>
      </x:c>
      <x:c t="n" s="0">
        <x:v>-3.363962</x:v>
      </x:c>
      <x:c t="n" s="0">
        <x:v>-5.231818</x:v>
      </x:c>
      <x:c t="n" s="0">
        <x:v>9.988795</x:v>
      </x:c>
      <x:c t="n" s="0">
        <x:v>9.260509</x:v>
      </x:c>
      <x:c t="n" s="0">
        <x:v>7.512434</x:v>
      </x:c>
      <x:c t="n" s="0">
        <x:v>11.59232</x:v>
      </x:c>
      <x:c t="n" s="0">
        <x:v>17.34877</x:v>
      </x:c>
      <x:c t="n" s="0">
        <x:v>21.39463</x:v>
      </x:c>
      <x:c t="n" s="0">
        <x:v>22.07745</x:v>
      </x:c>
      <x:c t="n" s="0">
        <x:v>28.87389</x:v>
      </x:c>
      <x:c t="n" s="0">
        <x:v>32.58405</x:v>
      </x:c>
      <x:c t="n" s="0">
        <x:v>30.90536</x:v>
      </x:c>
      <x:c t="n" s="0">
        <x:v>22.83325</x:v>
      </x:c>
      <x:c t="n" s="0">
        <x:v>25.68955</x:v>
      </x:c>
      <x:c t="n" s="0">
        <x:v>27.87906</x:v>
      </x:c>
      <x:c t="n" s="0">
        <x:v>28.51486</x:v>
      </x:c>
      <x:c t="n" s="0">
        <x:v>34.85354</x:v>
      </x:c>
      <x:c t="n" s="0">
        <x:v>35.30446</x:v>
      </x:c>
      <x:c t="n" s="0">
        <x:v>32.83287</x:v>
      </x:c>
      <x:c t="n" s="0">
        <x:v>27.41674</x:v>
      </x:c>
      <x:c t="n" s="0">
        <x:v>21.97934</x:v>
      </x:c>
      <x:c t="n" s="0">
        <x:v>25.18385</x:v>
      </x:c>
      <x:c t="n" s="0">
        <x:v>21.06399</x:v>
      </x:c>
      <x:c t="n" s="0">
        <x:v>19.51848</x:v>
      </x:c>
      <x:c t="n" s="0">
        <x:v>17.06454</x:v>
      </x:c>
      <x:c t="n" s="0">
        <x:v>11.61201</x:v>
      </x:c>
      <x:c t="n" s="0">
        <x:v>9.184294</x:v>
      </x:c>
      <x:c t="n" s="0">
        <x:v>6.385931</x:v>
      </x:c>
      <x:c t="n" s="0">
        <x:v>5.188968</x:v>
      </x:c>
      <x:c t="n" s="0">
        <x:v>7.153949</x:v>
      </x:c>
      <x:c t="n" s="0">
        <x:v>3.847049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43942.9185300926</x:v>
      </x:c>
      <x:c t="n" s="7">
        <x:v>43942.9185300926</x:v>
      </x:c>
      <x:c t="n" s="0">
        <x:v>41.42921</x:v>
      </x:c>
      <x:c t="n" s="0">
        <x:v>54.20069</x:v>
      </x:c>
      <x:c t="n" s="0">
        <x:v>64.27057</x:v>
      </x:c>
      <x:c t="n" s="0">
        <x:v>67.84952</x:v>
      </x:c>
      <x:c t="n" s="0">
        <x:v>-30.06697</x:v>
      </x:c>
      <x:c t="n" s="0">
        <x:v>-27.43934</x:v>
      </x:c>
      <x:c t="n" s="0">
        <x:v>-23.68162</x:v>
      </x:c>
      <x:c t="n" s="0">
        <x:v>-17.8906</x:v>
      </x:c>
      <x:c t="n" s="0">
        <x:v>-7.141299</x:v>
      </x:c>
      <x:c t="n" s="0">
        <x:v>-3.345294</x:v>
      </x:c>
      <x:c t="n" s="0">
        <x:v>-1.757306</x:v>
      </x:c>
      <x:c t="n" s="0">
        <x:v>8.791451</x:v>
      </x:c>
      <x:c t="n" s="0">
        <x:v>9.474094</x:v>
      </x:c>
      <x:c t="n" s="0">
        <x:v>11.65057</x:v>
      </x:c>
      <x:c t="n" s="0">
        <x:v>14.73133</x:v>
      </x:c>
      <x:c t="n" s="0">
        <x:v>22.39259</x:v>
      </x:c>
      <x:c t="n" s="0">
        <x:v>20.24572</x:v>
      </x:c>
      <x:c t="n" s="0">
        <x:v>22.01972</x:v>
      </x:c>
      <x:c t="n" s="0">
        <x:v>27.06262</x:v>
      </x:c>
      <x:c t="n" s="0">
        <x:v>28.09333</x:v>
      </x:c>
      <x:c t="n" s="0">
        <x:v>30.16198</x:v>
      </x:c>
      <x:c t="n" s="0">
        <x:v>26.29598</x:v>
      </x:c>
      <x:c t="n" s="0">
        <x:v>24.23759</x:v>
      </x:c>
      <x:c t="n" s="0">
        <x:v>27.91531</x:v>
      </x:c>
      <x:c t="n" s="0">
        <x:v>32.04099</x:v>
      </x:c>
      <x:c t="n" s="0">
        <x:v>32.22563</x:v>
      </x:c>
      <x:c t="n" s="0">
        <x:v>34.02708</x:v>
      </x:c>
      <x:c t="n" s="0">
        <x:v>32.7226</x:v>
      </x:c>
      <x:c t="n" s="0">
        <x:v>28.7924</x:v>
      </x:c>
      <x:c t="n" s="0">
        <x:v>26.83318</x:v>
      </x:c>
      <x:c t="n" s="0">
        <x:v>24.1718</x:v>
      </x:c>
      <x:c t="n" s="0">
        <x:v>20.27888</x:v>
      </x:c>
      <x:c t="n" s="0">
        <x:v>20.61674</x:v>
      </x:c>
      <x:c t="n" s="0">
        <x:v>15.65042</x:v>
      </x:c>
      <x:c t="n" s="0">
        <x:v>10.25723</x:v>
      </x:c>
      <x:c t="n" s="0">
        <x:v>9.424198</x:v>
      </x:c>
      <x:c t="n" s="0">
        <x:v>6.176119</x:v>
      </x:c>
      <x:c t="n" s="0">
        <x:v>5.854773</x:v>
      </x:c>
      <x:c t="n" s="0">
        <x:v>7.415777</x:v>
      </x:c>
      <x:c t="n" s="0">
        <x:v>3.373212</x:v>
      </x:c>
      <x:c t="n" s="0">
        <x:v>-30.06697</x:v>
      </x:c>
      <x:c t="n" s="0">
        <x:v>-28.28214</x:v>
      </x:c>
      <x:c t="n" s="0">
        <x:v>-22.24989</x:v>
      </x:c>
      <x:c t="n" s="0">
        <x:v>-16.41543</x:v>
      </x:c>
      <x:c t="n" s="0">
        <x:v>-5.134488</x:v>
      </x:c>
      <x:c t="n" s="0">
        <x:v>-13.41741</x:v>
      </x:c>
      <x:c t="n" s="0">
        <x:v>-2.075914</x:v>
      </x:c>
      <x:c t="n" s="0">
        <x:v>9.988795</x:v>
      </x:c>
      <x:c t="n" s="0">
        <x:v>11.74403</x:v>
      </x:c>
      <x:c t="n" s="0">
        <x:v>7.512434</x:v>
      </x:c>
      <x:c t="n" s="0">
        <x:v>11.59232</x:v>
      </x:c>
      <x:c t="n" s="0">
        <x:v>18.77662</x:v>
      </x:c>
      <x:c t="n" s="0">
        <x:v>21.75746</x:v>
      </x:c>
      <x:c t="n" s="0">
        <x:v>3.167509</x:v>
      </x:c>
      <x:c t="n" s="0">
        <x:v>31.36155</x:v>
      </x:c>
      <x:c t="n" s="0">
        <x:v>30.66236</x:v>
      </x:c>
      <x:c t="n" s="0">
        <x:v>27.03464</x:v>
      </x:c>
      <x:c t="n" s="0">
        <x:v>28.33862</x:v>
      </x:c>
      <x:c t="n" s="0">
        <x:v>23.15821</x:v>
      </x:c>
      <x:c t="n" s="0">
        <x:v>24.80634</x:v>
      </x:c>
      <x:c t="n" s="0">
        <x:v>32.86933</x:v>
      </x:c>
      <x:c t="n" s="0">
        <x:v>30.05491</x:v>
      </x:c>
      <x:c t="n" s="0">
        <x:v>32.19038</x:v>
      </x:c>
      <x:c t="n" s="0">
        <x:v>34.74594</x:v>
      </x:c>
      <x:c t="n" s="0">
        <x:v>29.35366</x:v>
      </x:c>
      <x:c t="n" s="0">
        <x:v>25.41427</x:v>
      </x:c>
      <x:c t="n" s="0">
        <x:v>25.58352</x:v>
      </x:c>
      <x:c t="n" s="0">
        <x:v>18.98395</x:v>
      </x:c>
      <x:c t="n" s="0">
        <x:v>19.48001</x:v>
      </x:c>
      <x:c t="n" s="0">
        <x:v>15.02474</x:v>
      </x:c>
      <x:c t="n" s="0">
        <x:v>11.53328</x:v>
      </x:c>
      <x:c t="n" s="0">
        <x:v>10.33216</x:v>
      </x:c>
      <x:c t="n" s="0">
        <x:v>7.044005</x:v>
      </x:c>
      <x:c t="n" s="0">
        <x:v>5.595181</x:v>
      </x:c>
      <x:c t="n" s="0">
        <x:v>6.965855</x:v>
      </x:c>
      <x:c t="n" s="0">
        <x:v>4.664855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43942.9185300926</x:v>
      </x:c>
      <x:c t="n" s="7">
        <x:v>43942.9185300926</x:v>
      </x:c>
      <x:c t="n" s="0">
        <x:v>42.62529</x:v>
      </x:c>
      <x:c t="n" s="0">
        <x:v>54.20069</x:v>
      </x:c>
      <x:c t="n" s="0">
        <x:v>52.5984</x:v>
      </x:c>
      <x:c t="n" s="0">
        <x:v>62.2068</x:v>
      </x:c>
      <x:c t="n" s="0">
        <x:v>-30.06697</x:v>
      </x:c>
      <x:c t="n" s="0">
        <x:v>-27.55356</x:v>
      </x:c>
      <x:c t="n" s="0">
        <x:v>-23.44123</x:v>
      </x:c>
      <x:c t="n" s="0">
        <x:v>-17.64155</x:v>
      </x:c>
      <x:c t="n" s="0">
        <x:v>-6.784036</x:v>
      </x:c>
      <x:c t="n" s="0">
        <x:v>-3.958195</x:v>
      </x:c>
      <x:c t="n" s="0">
        <x:v>-1.802386</x:v>
      </x:c>
      <x:c t="n" s="0">
        <x:v>8.988181</x:v>
      </x:c>
      <x:c t="n" s="0">
        <x:v>10.29274</x:v>
      </x:c>
      <x:c t="n" s="0">
        <x:v>11.2303</x:v>
      </x:c>
      <x:c t="n" s="0">
        <x:v>14.33119</x:v>
      </x:c>
      <x:c t="n" s="0">
        <x:v>22.42948</x:v>
      </x:c>
      <x:c t="n" s="0">
        <x:v>20.19555</x:v>
      </x:c>
      <x:c t="n" s="0">
        <x:v>21.75978</x:v>
      </x:c>
      <x:c t="n" s="0">
        <x:v>28.10509</x:v>
      </x:c>
      <x:c t="n" s="0">
        <x:v>28.12973</x:v>
      </x:c>
      <x:c t="n" s="0">
        <x:v>29.73986</x:v>
      </x:c>
      <x:c t="n" s="0">
        <x:v>26.24297</x:v>
      </x:c>
      <x:c t="n" s="0">
        <x:v>23.92894</x:v>
      </x:c>
      <x:c t="n" s="0">
        <x:v>27.44782</x:v>
      </x:c>
      <x:c t="n" s="0">
        <x:v>31.89211</x:v>
      </x:c>
      <x:c t="n" s="0">
        <x:v>32.19188</x:v>
      </x:c>
      <x:c t="n" s="0">
        <x:v>33.8126</x:v>
      </x:c>
      <x:c t="n" s="0">
        <x:v>32.78724</x:v>
      </x:c>
      <x:c t="n" s="0">
        <x:v>28.61361</x:v>
      </x:c>
      <x:c t="n" s="0">
        <x:v>27.04333</x:v>
      </x:c>
      <x:c t="n" s="0">
        <x:v>24.13906</x:v>
      </x:c>
      <x:c t="n" s="0">
        <x:v>20.35928</x:v>
      </x:c>
      <x:c t="n" s="0">
        <x:v>20.44527</x:v>
      </x:c>
      <x:c t="n" s="0">
        <x:v>15.47908</x:v>
      </x:c>
      <x:c t="n" s="0">
        <x:v>10.58724</x:v>
      </x:c>
      <x:c t="n" s="0">
        <x:v>9.606916</x:v>
      </x:c>
      <x:c t="n" s="0">
        <x:v>6.180547</x:v>
      </x:c>
      <x:c t="n" s="0">
        <x:v>5.755801</x:v>
      </x:c>
      <x:c t="n" s="0">
        <x:v>7.386703</x:v>
      </x:c>
      <x:c t="n" s="0">
        <x:v>3.440154</x:v>
      </x:c>
      <x:c t="n" s="0">
        <x:v>-30.06697</x:v>
      </x:c>
      <x:c t="n" s="0">
        <x:v>-28.28214</x:v>
      </x:c>
      <x:c t="n" s="0">
        <x:v>-22.24989</x:v>
      </x:c>
      <x:c t="n" s="0">
        <x:v>-16.41543</x:v>
      </x:c>
      <x:c t="n" s="0">
        <x:v>-5.134488</x:v>
      </x:c>
      <x:c t="n" s="0">
        <x:v>-13.41741</x:v>
      </x:c>
      <x:c t="n" s="0">
        <x:v>-2.075914</x:v>
      </x:c>
      <x:c t="n" s="0">
        <x:v>9.988795</x:v>
      </x:c>
      <x:c t="n" s="0">
        <x:v>13.31412</x:v>
      </x:c>
      <x:c t="n" s="0">
        <x:v>7.11956</x:v>
      </x:c>
      <x:c t="n" s="0">
        <x:v>9.74229</x:v>
      </x:c>
      <x:c t="n" s="0">
        <x:v>23.49154</x:v>
      </x:c>
      <x:c t="n" s="0">
        <x:v>16.99496</x:v>
      </x:c>
      <x:c t="n" s="0">
        <x:v>25.47151</x:v>
      </x:c>
      <x:c t="n" s="0">
        <x:v>30.23784</x:v>
      </x:c>
      <x:c t="n" s="0">
        <x:v>26.12844</x:v>
      </x:c>
      <x:c t="n" s="0">
        <x:v>24.31356</x:v>
      </x:c>
      <x:c t="n" s="0">
        <x:v>24.92728</x:v>
      </x:c>
      <x:c t="n" s="0">
        <x:v>20.7856</x:v>
      </x:c>
      <x:c t="n" s="0">
        <x:v>19.31603</x:v>
      </x:c>
      <x:c t="n" s="0">
        <x:v>32.85365</x:v>
      </x:c>
      <x:c t="n" s="0">
        <x:v>30.5622</x:v>
      </x:c>
      <x:c t="n" s="0">
        <x:v>35.95147</x:v>
      </x:c>
      <x:c t="n" s="0">
        <x:v>31.07916</x:v>
      </x:c>
      <x:c t="n" s="0">
        <x:v>29.02128</x:v>
      </x:c>
      <x:c t="n" s="0">
        <x:v>27.60469</x:v>
      </x:c>
      <x:c t="n" s="0">
        <x:v>22.51983</x:v>
      </x:c>
      <x:c t="n" s="0">
        <x:v>20.36815</x:v>
      </x:c>
      <x:c t="n" s="0">
        <x:v>18.03796</x:v>
      </x:c>
      <x:c t="n" s="0">
        <x:v>15.63708</x:v>
      </x:c>
      <x:c t="n" s="0">
        <x:v>11.00673</x:v>
      </x:c>
      <x:c t="n" s="0">
        <x:v>10.28608</x:v>
      </x:c>
      <x:c t="n" s="0">
        <x:v>5.744083</x:v>
      </x:c>
      <x:c t="n" s="0">
        <x:v>5.024103</x:v>
      </x:c>
      <x:c t="n" s="0">
        <x:v>7.047547</x:v>
      </x:c>
      <x:c t="n" s="0">
        <x:v>2.704341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43942.9185300926</x:v>
      </x:c>
      <x:c t="n" s="7">
        <x:v>43942.9185300926</x:v>
      </x:c>
      <x:c t="n" s="0">
        <x:v>42.78928</x:v>
      </x:c>
      <x:c t="n" s="0">
        <x:v>54.20069</x:v>
      </x:c>
      <x:c t="n" s="0">
        <x:v>61.29826</x:v>
      </x:c>
      <x:c t="n" s="0">
        <x:v>67.13596</x:v>
      </x:c>
      <x:c t="n" s="0">
        <x:v>-30.06697</x:v>
      </x:c>
      <x:c t="n" s="0">
        <x:v>-27.7978</x:v>
      </x:c>
      <x:c t="n" s="0">
        <x:v>-22.29773</x:v>
      </x:c>
      <x:c t="n" s="0">
        <x:v>-16.59287</x:v>
      </x:c>
      <x:c t="n" s="0">
        <x:v>-6.500589</x:v>
      </x:c>
      <x:c t="n" s="0">
        <x:v>-4.560226</x:v>
      </x:c>
      <x:c t="n" s="0">
        <x:v>-1.84126</x:v>
      </x:c>
      <x:c t="n" s="0">
        <x:v>9.00384</x:v>
      </x:c>
      <x:c t="n" s="0">
        <x:v>10.88732</x:v>
      </x:c>
      <x:c t="n" s="0">
        <x:v>10.8154</x:v>
      </x:c>
      <x:c t="n" s="0">
        <x:v>13.85323</x:v>
      </x:c>
      <x:c t="n" s="0">
        <x:v>22.60166</x:v>
      </x:c>
      <x:c t="n" s="0">
        <x:v>19.62778</x:v>
      </x:c>
      <x:c t="n" s="0">
        <x:v>23.63007</x:v>
      </x:c>
      <x:c t="n" s="0">
        <x:v>27.85059</x:v>
      </x:c>
      <x:c t="n" s="0">
        <x:v>27.59328</x:v>
      </x:c>
      <x:c t="n" s="0">
        <x:v>29.14486</x:v>
      </x:c>
      <x:c t="n" s="0">
        <x:v>25.99762</x:v>
      </x:c>
      <x:c t="n" s="0">
        <x:v>24.18947</x:v>
      </x:c>
      <x:c t="n" s="0">
        <x:v>27.35823</x:v>
      </x:c>
      <x:c t="n" s="0">
        <x:v>32.07974</x:v>
      </x:c>
      <x:c t="n" s="0">
        <x:v>32.22418</x:v>
      </x:c>
      <x:c t="n" s="0">
        <x:v>34.28236</x:v>
      </x:c>
      <x:c t="n" s="0">
        <x:v>32.2958</x:v>
      </x:c>
      <x:c t="n" s="0">
        <x:v>28.73369</x:v>
      </x:c>
      <x:c t="n" s="0">
        <x:v>27.21718</x:v>
      </x:c>
      <x:c t="n" s="0">
        <x:v>24.14429</x:v>
      </x:c>
      <x:c t="n" s="0">
        <x:v>20.61844</x:v>
      </x:c>
      <x:c t="n" s="0">
        <x:v>20.41349</x:v>
      </x:c>
      <x:c t="n" s="0">
        <x:v>15.79755</x:v>
      </x:c>
      <x:c t="n" s="0">
        <x:v>10.65646</x:v>
      </x:c>
      <x:c t="n" s="0">
        <x:v>9.694225</x:v>
      </x:c>
      <x:c t="n" s="0">
        <x:v>6.142663</x:v>
      </x:c>
      <x:c t="n" s="0">
        <x:v>5.730546</x:v>
      </x:c>
      <x:c t="n" s="0">
        <x:v>7.433091</x:v>
      </x:c>
      <x:c t="n" s="0">
        <x:v>3.351139</x:v>
      </x:c>
      <x:c t="n" s="0">
        <x:v>-30.06697</x:v>
      </x:c>
      <x:c t="n" s="0">
        <x:v>-29.16826</x:v>
      </x:c>
      <x:c t="n" s="0">
        <x:v>-17.38478</x:v>
      </x:c>
      <x:c t="n" s="0">
        <x:v>-11.92731</x:v>
      </x:c>
      <x:c t="n" s="0">
        <x:v>-5.134488</x:v>
      </x:c>
      <x:c t="n" s="0">
        <x:v>-13.41741</x:v>
      </x:c>
      <x:c t="n" s="0">
        <x:v>-2.075914</x:v>
      </x:c>
      <x:c t="n" s="0">
        <x:v>8.505608</x:v>
      </x:c>
      <x:c t="n" s="0">
        <x:v>13.26159</x:v>
      </x:c>
      <x:c t="n" s="0">
        <x:v>6.980288</x:v>
      </x:c>
      <x:c t="n" s="0">
        <x:v>8.89612</x:v>
      </x:c>
      <x:c t="n" s="0">
        <x:v>23.49154</x:v>
      </x:c>
      <x:c t="n" s="0">
        <x:v>12.24977</x:v>
      </x:c>
      <x:c t="n" s="0">
        <x:v>28.46902</x:v>
      </x:c>
      <x:c t="n" s="0">
        <x:v>25.95903</x:v>
      </x:c>
      <x:c t="n" s="0">
        <x:v>21.70395</x:v>
      </x:c>
      <x:c t="n" s="0">
        <x:v>19.39923</x:v>
      </x:c>
      <x:c t="n" s="0">
        <x:v>24.30746</x:v>
      </x:c>
      <x:c t="n" s="0">
        <x:v>26.0656</x:v>
      </x:c>
      <x:c t="n" s="0">
        <x:v>28.42306</x:v>
      </x:c>
      <x:c t="n" s="0">
        <x:v>31.5458</x:v>
      </x:c>
      <x:c t="n" s="0">
        <x:v>33.15129</x:v>
      </x:c>
      <x:c t="n" s="0">
        <x:v>32.98985</x:v>
      </x:c>
      <x:c t="n" s="0">
        <x:v>29.39256</x:v>
      </x:c>
      <x:c t="n" s="0">
        <x:v>27.34689</x:v>
      </x:c>
      <x:c t="n" s="0">
        <x:v>29.5695</x:v>
      </x:c>
      <x:c t="n" s="0">
        <x:v>25.26197</x:v>
      </x:c>
      <x:c t="n" s="0">
        <x:v>21.84547</x:v>
      </x:c>
      <x:c t="n" s="0">
        <x:v>21.03685</x:v>
      </x:c>
      <x:c t="n" s="0">
        <x:v>17.98734</x:v>
      </x:c>
      <x:c t="n" s="0">
        <x:v>11.56198</x:v>
      </x:c>
      <x:c t="n" s="0">
        <x:v>9.625768</x:v>
      </x:c>
      <x:c t="n" s="0">
        <x:v>5.382148</x:v>
      </x:c>
      <x:c t="n" s="0">
        <x:v>5.461425</x:v>
      </x:c>
      <x:c t="n" s="0">
        <x:v>7.752125</x:v>
      </x:c>
      <x:c t="n" s="0">
        <x:v>3.073605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43942.9185300926</x:v>
      </x:c>
      <x:c t="n" s="7">
        <x:v>43942.9185300926</x:v>
      </x:c>
      <x:c t="n" s="0">
        <x:v>42.04746</x:v>
      </x:c>
      <x:c t="n" s="0">
        <x:v>54.20069</x:v>
      </x:c>
      <x:c t="n" s="0">
        <x:v>62.7906</x:v>
      </x:c>
      <x:c t="n" s="0">
        <x:v>68.3464</x:v>
      </x:c>
      <x:c t="n" s="0">
        <x:v>-30.06697</x:v>
      </x:c>
      <x:c t="n" s="0">
        <x:v>-28.10453</x:v>
      </x:c>
      <x:c t="n" s="0">
        <x:v>-21.13697</x:v>
      </x:c>
      <x:c t="n" s="0">
        <x:v>-15.516</x:v>
      </x:c>
      <x:c t="n" s="0">
        <x:v>-6.272354</x:v>
      </x:c>
      <x:c t="n" s="0">
        <x:v>-5.150011</x:v>
      </x:c>
      <x:c t="n" s="0">
        <x:v>-1.874737</x:v>
      </x:c>
      <x:c t="n" s="0">
        <x:v>8.934578</x:v>
      </x:c>
      <x:c t="n" s="0">
        <x:v>11.26358</x:v>
      </x:c>
      <x:c t="n" s="0">
        <x:v>10.4267</x:v>
      </x:c>
      <x:c t="n" s="0">
        <x:v>13.39876</x:v>
      </x:c>
      <x:c t="n" s="0">
        <x:v>22.74348</x:v>
      </x:c>
      <x:c t="n" s="0">
        <x:v>19.07616</x:v>
      </x:c>
      <x:c t="n" s="0">
        <x:v>24.5545</x:v>
      </x:c>
      <x:c t="n" s="0">
        <x:v>27.42655</x:v>
      </x:c>
      <x:c t="n" s="0">
        <x:v>27.12115</x:v>
      </x:c>
      <x:c t="n" s="0">
        <x:v>28.79414</x:v>
      </x:c>
      <x:c t="n" s="0">
        <x:v>25.86084</x:v>
      </x:c>
      <x:c t="n" s="0">
        <x:v>24.03426</x:v>
      </x:c>
      <x:c t="n" s="0">
        <x:v>27.84012</x:v>
      </x:c>
      <x:c t="n" s="0">
        <x:v>31.56494</x:v>
      </x:c>
      <x:c t="n" s="0">
        <x:v>31.94157</x:v>
      </x:c>
      <x:c t="n" s="0">
        <x:v>33.89962</x:v>
      </x:c>
      <x:c t="n" s="0">
        <x:v>32.0536</x:v>
      </x:c>
      <x:c t="n" s="0">
        <x:v>28.63222</x:v>
      </x:c>
      <x:c t="n" s="0">
        <x:v>27.4684</x:v>
      </x:c>
      <x:c t="n" s="0">
        <x:v>24.3676</x:v>
      </x:c>
      <x:c t="n" s="0">
        <x:v>20.88256</x:v>
      </x:c>
      <x:c t="n" s="0">
        <x:v>20.19694</x:v>
      </x:c>
      <x:c t="n" s="0">
        <x:v>15.9859</x:v>
      </x:c>
      <x:c t="n" s="0">
        <x:v>10.93825</x:v>
      </x:c>
      <x:c t="n" s="0">
        <x:v>9.777886</x:v>
      </x:c>
      <x:c t="n" s="0">
        <x:v>6.085601</x:v>
      </x:c>
      <x:c t="n" s="0">
        <x:v>5.670971</x:v>
      </x:c>
      <x:c t="n" s="0">
        <x:v>7.417633</x:v>
      </x:c>
      <x:c t="n" s="0">
        <x:v>3.414233</x:v>
      </x:c>
      <x:c t="n" s="0">
        <x:v>-30.06697</x:v>
      </x:c>
      <x:c t="n" s="0">
        <x:v>-29.16826</x:v>
      </x:c>
      <x:c t="n" s="0">
        <x:v>-17.38478</x:v>
      </x:c>
      <x:c t="n" s="0">
        <x:v>-11.92731</x:v>
      </x:c>
      <x:c t="n" s="0">
        <x:v>-4.476932</x:v>
      </x:c>
      <x:c t="n" s="0">
        <x:v>-13.41741</x:v>
      </x:c>
      <x:c t="n" s="0">
        <x:v>-2.075914</x:v>
      </x:c>
      <x:c t="n" s="0">
        <x:v>8.505608</x:v>
      </x:c>
      <x:c t="n" s="0">
        <x:v>12.87495</x:v>
      </x:c>
      <x:c t="n" s="0">
        <x:v>6.980288</x:v>
      </x:c>
      <x:c t="n" s="0">
        <x:v>8.89612</x:v>
      </x:c>
      <x:c t="n" s="0">
        <x:v>23.49154</x:v>
      </x:c>
      <x:c t="n" s="0">
        <x:v>20.2587</x:v>
      </x:c>
      <x:c t="n" s="0">
        <x:v>27.13779</x:v>
      </x:c>
      <x:c t="n" s="0">
        <x:v>20.97326</x:v>
      </x:c>
      <x:c t="n" s="0">
        <x:v>22.54921</x:v>
      </x:c>
      <x:c t="n" s="0">
        <x:v>29.25567</x:v>
      </x:c>
      <x:c t="n" s="0">
        <x:v>25.6404</x:v>
      </x:c>
      <x:c t="n" s="0">
        <x:v>19.81985</x:v>
      </x:c>
      <x:c t="n" s="0">
        <x:v>31.13094</x:v>
      </x:c>
      <x:c t="n" s="0">
        <x:v>25.25979</x:v>
      </x:c>
      <x:c t="n" s="0">
        <x:v>31.48649</x:v>
      </x:c>
      <x:c t="n" s="0">
        <x:v>31.19856</x:v>
      </x:c>
      <x:c t="n" s="0">
        <x:v>30.41314</x:v>
      </x:c>
      <x:c t="n" s="0">
        <x:v>29.49849</x:v>
      </x:c>
      <x:c t="n" s="0">
        <x:v>27.4626</x:v>
      </x:c>
      <x:c t="n" s="0">
        <x:v>24.40463</x:v>
      </x:c>
      <x:c t="n" s="0">
        <x:v>22.94808</x:v>
      </x:c>
      <x:c t="n" s="0">
        <x:v>17.33743</x:v>
      </x:c>
      <x:c t="n" s="0">
        <x:v>16.85549</x:v>
      </x:c>
      <x:c t="n" s="0">
        <x:v>12.13213</x:v>
      </x:c>
      <x:c t="n" s="0">
        <x:v>11.14005</x:v>
      </x:c>
      <x:c t="n" s="0">
        <x:v>6.602397</x:v>
      </x:c>
      <x:c t="n" s="0">
        <x:v>3.944132</x:v>
      </x:c>
      <x:c t="n" s="0">
        <x:v>6.773255</x:v>
      </x:c>
      <x:c t="n" s="0">
        <x:v>3.446029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43942.9185300926</x:v>
      </x:c>
      <x:c t="n" s="7">
        <x:v>43942.9185300926</x:v>
      </x:c>
      <x:c t="n" s="0">
        <x:v>41.3736</x:v>
      </x:c>
      <x:c t="n" s="0">
        <x:v>54.20069</x:v>
      </x:c>
      <x:c t="n" s="0">
        <x:v>69.67989</x:v>
      </x:c>
      <x:c t="n" s="0">
        <x:v>72.2068</x:v>
      </x:c>
      <x:c t="n" s="0">
        <x:v>-30.06697</x:v>
      </x:c>
      <x:c t="n" s="0">
        <x:v>-28.38459</x:v>
      </x:c>
      <x:c t="n" s="0">
        <x:v>-20.34401</x:v>
      </x:c>
      <x:c t="n" s="0">
        <x:v>-14.76947</x:v>
      </x:c>
      <x:c t="n" s="0">
        <x:v>-5.755358</x:v>
      </x:c>
      <x:c t="n" s="0">
        <x:v>-5.726076</x:v>
      </x:c>
      <x:c t="n" s="0">
        <x:v>-1.653022</x:v>
      </x:c>
      <x:c t="n" s="0">
        <x:v>8.776291</x:v>
      </x:c>
      <x:c t="n" s="0">
        <x:v>11.53943</x:v>
      </x:c>
      <x:c t="n" s="0">
        <x:v>10.38723</x:v>
      </x:c>
      <x:c t="n" s="0">
        <x:v>12.96902</x:v>
      </x:c>
      <x:c t="n" s="0">
        <x:v>23.94126</x:v>
      </x:c>
      <x:c t="n" s="0">
        <x:v>20.2641</x:v>
      </x:c>
      <x:c t="n" s="0">
        <x:v>24.91678</x:v>
      </x:c>
      <x:c t="n" s="0">
        <x:v>26.90607</x:v>
      </x:c>
      <x:c t="n" s="0">
        <x:v>26.71175</x:v>
      </x:c>
      <x:c t="n" s="0">
        <x:v>28.89137</x:v>
      </x:c>
      <x:c t="n" s="0">
        <x:v>25.82</x:v>
      </x:c>
      <x:c t="n" s="0">
        <x:v>24.0114</x:v>
      </x:c>
      <x:c t="n" s="0">
        <x:v>28.38994</x:v>
      </x:c>
      <x:c t="n" s="0">
        <x:v>31.96309</x:v>
      </x:c>
      <x:c t="n" s="0">
        <x:v>33.14663</x:v>
      </x:c>
      <x:c t="n" s="0">
        <x:v>33.57932</x:v>
      </x:c>
      <x:c t="n" s="0">
        <x:v>32.16149</x:v>
      </x:c>
      <x:c t="n" s="0">
        <x:v>28.95513</x:v>
      </x:c>
      <x:c t="n" s="0">
        <x:v>27.54117</x:v>
      </x:c>
      <x:c t="n" s="0">
        <x:v>24.13944</x:v>
      </x:c>
      <x:c t="n" s="0">
        <x:v>20.99854</x:v>
      </x:c>
      <x:c t="n" s="0">
        <x:v>20.30514</x:v>
      </x:c>
      <x:c t="n" s="0">
        <x:v>16.1691</x:v>
      </x:c>
      <x:c t="n" s="0">
        <x:v>11.41302</x:v>
      </x:c>
      <x:c t="n" s="0">
        <x:v>10.0228</x:v>
      </x:c>
      <x:c t="n" s="0">
        <x:v>6.415087</x:v>
      </x:c>
      <x:c t="n" s="0">
        <x:v>5.633957</x:v>
      </x:c>
      <x:c t="n" s="0">
        <x:v>7.39891</x:v>
      </x:c>
      <x:c t="n" s="0">
        <x:v>3.317044</x:v>
      </x:c>
      <x:c t="n" s="0">
        <x:v>-30.06697</x:v>
      </x:c>
      <x:c t="n" s="0">
        <x:v>-29.16826</x:v>
      </x:c>
      <x:c t="n" s="0">
        <x:v>-17.38478</x:v>
      </x:c>
      <x:c t="n" s="0">
        <x:v>-11.92731</x:v>
      </x:c>
      <x:c t="n" s="0">
        <x:v>-3.563176</x:v>
      </x:c>
      <x:c t="n" s="0">
        <x:v>-13.41741</x:v>
      </x:c>
      <x:c t="n" s="0">
        <x:v>0.9306198</x:v>
      </x:c>
      <x:c t="n" s="0">
        <x:v>6.334145</x:v>
      </x:c>
      <x:c t="n" s="0">
        <x:v>12.87495</x:v>
      </x:c>
      <x:c t="n" s="0">
        <x:v>11.24497</x:v>
      </x:c>
      <x:c t="n" s="0">
        <x:v>14.46796</x:v>
      </x:c>
      <x:c t="n" s="0">
        <x:v>29.05525</x:v>
      </x:c>
      <x:c t="n" s="0">
        <x:v>24.06635</x:v>
      </x:c>
      <x:c t="n" s="0">
        <x:v>26.58476</x:v>
      </x:c>
      <x:c t="n" s="0">
        <x:v>24.97926</x:v>
      </x:c>
      <x:c t="n" s="0">
        <x:v>22.78675</x:v>
      </x:c>
      <x:c t="n" s="0">
        <x:v>26.74717</x:v>
      </x:c>
      <x:c t="n" s="0">
        <x:v>25.94414</x:v>
      </x:c>
      <x:c t="n" s="0">
        <x:v>28.19611</x:v>
      </x:c>
      <x:c t="n" s="0">
        <x:v>27.71911</x:v>
      </x:c>
      <x:c t="n" s="0">
        <x:v>35.31261</x:v>
      </x:c>
      <x:c t="n" s="0">
        <x:v>37.26062</x:v>
      </x:c>
      <x:c t="n" s="0">
        <x:v>34.70304</x:v>
      </x:c>
      <x:c t="n" s="0">
        <x:v>32.35146</x:v>
      </x:c>
      <x:c t="n" s="0">
        <x:v>30.69622</x:v>
      </x:c>
      <x:c t="n" s="0">
        <x:v>27.49385</x:v>
      </x:c>
      <x:c t="n" s="0">
        <x:v>22.90837</x:v>
      </x:c>
      <x:c t="n" s="0">
        <x:v>21.35486</x:v>
      </x:c>
      <x:c t="n" s="0">
        <x:v>21.31334</x:v>
      </x:c>
      <x:c t="n" s="0">
        <x:v>16.66109</x:v>
      </x:c>
      <x:c t="n" s="0">
        <x:v>13.47162</x:v>
      </x:c>
      <x:c t="n" s="0">
        <x:v>10.97673</x:v>
      </x:c>
      <x:c t="n" s="0">
        <x:v>8.312326</x:v>
      </x:c>
      <x:c t="n" s="0">
        <x:v>6.136536</x:v>
      </x:c>
      <x:c t="n" s="0">
        <x:v>7.903885</x:v>
      </x:c>
      <x:c t="n" s="0">
        <x:v>2.938304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43942.9185300926</x:v>
      </x:c>
      <x:c t="n" s="7">
        <x:v>43942.9185300926</x:v>
      </x:c>
      <x:c t="n" s="0">
        <x:v>39.46992</x:v>
      </x:c>
      <x:c t="n" s="0">
        <x:v>54.20069</x:v>
      </x:c>
      <x:c t="n" s="0">
        <x:v>68.84441</x:v>
      </x:c>
      <x:c t="n" s="0">
        <x:v>71.47252</x:v>
      </x:c>
      <x:c t="n" s="0">
        <x:v>-30.06697</x:v>
      </x:c>
      <x:c t="n" s="0">
        <x:v>-28.63892</x:v>
      </x:c>
      <x:c t="n" s="0">
        <x:v>-19.76537</x:v>
      </x:c>
      <x:c t="n" s="0">
        <x:v>-14.21999</x:v>
      </x:c>
      <x:c t="n" s="0">
        <x:v>-5.35786</x:v>
      </x:c>
      <x:c t="n" s="0">
        <x:v>-6.286869</x:v>
      </x:c>
      <x:c t="n" s="0">
        <x:v>-0.8685303</x:v>
      </x:c>
      <x:c t="n" s="0">
        <x:v>8.341976</x:v>
      </x:c>
      <x:c t="n" s="0">
        <x:v>11.76189</x:v>
      </x:c>
      <x:c t="n" s="0">
        <x:v>10.5235</x:v>
      </x:c>
      <x:c t="n" s="0">
        <x:v>14.54573</x:v>
      </x:c>
      <x:c t="n" s="0">
        <x:v>25.17297</x:v>
      </x:c>
      <x:c t="n" s="0">
        <x:v>21.07172</x:v>
      </x:c>
      <x:c t="n" s="0">
        <x:v>24.81498</x:v>
      </x:c>
      <x:c t="n" s="0">
        <x:v>27.08368</x:v>
      </x:c>
      <x:c t="n" s="0">
        <x:v>26.25776</x:v>
      </x:c>
      <x:c t="n" s="0">
        <x:v>28.4695</x:v>
      </x:c>
      <x:c t="n" s="0">
        <x:v>26.05121</x:v>
      </x:c>
      <x:c t="n" s="0">
        <x:v>24.65283</x:v>
      </x:c>
      <x:c t="n" s="0">
        <x:v>27.87347</x:v>
      </x:c>
      <x:c t="n" s="0">
        <x:v>32.887</x:v>
      </x:c>
      <x:c t="n" s="0">
        <x:v>33.60958</x:v>
      </x:c>
      <x:c t="n" s="0">
        <x:v>33.89668</x:v>
      </x:c>
      <x:c t="n" s="0">
        <x:v>31.91317</x:v>
      </x:c>
      <x:c t="n" s="0">
        <x:v>29.16963</x:v>
      </x:c>
      <x:c t="n" s="0">
        <x:v>27.33773</x:v>
      </x:c>
      <x:c t="n" s="0">
        <x:v>24.06292</x:v>
      </x:c>
      <x:c t="n" s="0">
        <x:v>21.4558</x:v>
      </x:c>
      <x:c t="n" s="0">
        <x:v>20.20206</x:v>
      </x:c>
      <x:c t="n" s="0">
        <x:v>16.31279</x:v>
      </x:c>
      <x:c t="n" s="0">
        <x:v>11.4101</x:v>
      </x:c>
      <x:c t="n" s="0">
        <x:v>10.1825</x:v>
      </x:c>
      <x:c t="n" s="0">
        <x:v>6.442227</x:v>
      </x:c>
      <x:c t="n" s="0">
        <x:v>5.629848</x:v>
      </x:c>
      <x:c t="n" s="0">
        <x:v>7.394402</x:v>
      </x:c>
      <x:c t="n" s="0">
        <x:v>3.204483</x:v>
      </x:c>
      <x:c t="n" s="0">
        <x:v>-30.06697</x:v>
      </x:c>
      <x:c t="n" s="0">
        <x:v>-29.16826</x:v>
      </x:c>
      <x:c t="n" s="0">
        <x:v>-17.38478</x:v>
      </x:c>
      <x:c t="n" s="0">
        <x:v>-11.92731</x:v>
      </x:c>
      <x:c t="n" s="0">
        <x:v>-3.563176</x:v>
      </x:c>
      <x:c t="n" s="0">
        <x:v>-13.41741</x:v>
      </x:c>
      <x:c t="n" s="0">
        <x:v>2.069184</x:v>
      </x:c>
      <x:c t="n" s="0">
        <x:v>4.192916</x:v>
      </x:c>
      <x:c t="n" s="0">
        <x:v>12.87495</x:v>
      </x:c>
      <x:c t="n" s="0">
        <x:v>11.24497</x:v>
      </x:c>
      <x:c t="n" s="0">
        <x:v>19.4763</x:v>
      </x:c>
      <x:c t="n" s="0">
        <x:v>29.05525</x:v>
      </x:c>
      <x:c t="n" s="0">
        <x:v>23.38679</x:v>
      </x:c>
      <x:c t="n" s="0">
        <x:v>21.85165</x:v>
      </x:c>
      <x:c t="n" s="0">
        <x:v>27.99839</x:v>
      </x:c>
      <x:c t="n" s="0">
        <x:v>21.31711</x:v>
      </x:c>
      <x:c t="n" s="0">
        <x:v>25.6512</x:v>
      </x:c>
      <x:c t="n" s="0">
        <x:v>26.51945</x:v>
      </x:c>
      <x:c t="n" s="0">
        <x:v>20.92993</x:v>
      </x:c>
      <x:c t="n" s="0">
        <x:v>27.443</x:v>
      </x:c>
      <x:c t="n" s="0">
        <x:v>37.78727</x:v>
      </x:c>
      <x:c t="n" s="0">
        <x:v>35.47343</x:v>
      </x:c>
      <x:c t="n" s="0">
        <x:v>32.3074</x:v>
      </x:c>
      <x:c t="n" s="0">
        <x:v>30.99958</x:v>
      </x:c>
      <x:c t="n" s="0">
        <x:v>29.18928</x:v>
      </x:c>
      <x:c t="n" s="0">
        <x:v>25.31256</x:v>
      </x:c>
      <x:c t="n" s="0">
        <x:v>23.32558</x:v>
      </x:c>
      <x:c t="n" s="0">
        <x:v>22.69692</x:v>
      </x:c>
      <x:c t="n" s="0">
        <x:v>18.99744</x:v>
      </x:c>
      <x:c t="n" s="0">
        <x:v>17.46218</x:v>
      </x:c>
      <x:c t="n" s="0">
        <x:v>11.47437</x:v>
      </x:c>
      <x:c t="n" s="0">
        <x:v>11.39492</x:v>
      </x:c>
      <x:c t="n" s="0">
        <x:v>6.042051</x:v>
      </x:c>
      <x:c t="n" s="0">
        <x:v>5.941532</x:v>
      </x:c>
      <x:c t="n" s="0">
        <x:v>6.715747</x:v>
      </x:c>
      <x:c t="n" s="0">
        <x:v>3.376884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43942.9185300926</x:v>
      </x:c>
      <x:c t="n" s="7">
        <x:v>43942.9185300926</x:v>
      </x:c>
      <x:c t="n" s="0">
        <x:v>43.07534</x:v>
      </x:c>
      <x:c t="n" s="0">
        <x:v>54.20069</x:v>
      </x:c>
      <x:c t="n" s="0">
        <x:v>67.40295</x:v>
      </x:c>
      <x:c t="n" s="0">
        <x:v>70.72618</x:v>
      </x:c>
      <x:c t="n" s="0">
        <x:v>-30.06697</x:v>
      </x:c>
      <x:c t="n" s="0">
        <x:v>-28.86869</x:v>
      </x:c>
      <x:c t="n" s="0">
        <x:v>-19.32574</x:v>
      </x:c>
      <x:c t="n" s="0">
        <x:v>-13.80015</x:v>
      </x:c>
      <x:c t="n" s="0">
        <x:v>-5.045003</x:v>
      </x:c>
      <x:c t="n" s="0">
        <x:v>-6.687865</x:v>
      </x:c>
      <x:c t="n" s="0">
        <x:v>-0.2951539</x:v>
      </x:c>
      <x:c t="n" s="0">
        <x:v>7.933236</x:v>
      </x:c>
      <x:c t="n" s="0">
        <x:v>11.62445</x:v>
      </x:c>
      <x:c t="n" s="0">
        <x:v>10.63659</x:v>
      </x:c>
      <x:c t="n" s="0">
        <x:v>15.71287</x:v>
      </x:c>
      <x:c t="n" s="0">
        <x:v>26.00403</x:v>
      </x:c>
      <x:c t="n" s="0">
        <x:v>21.05441</x:v>
      </x:c>
      <x:c t="n" s="0">
        <x:v>24.48955</x:v>
      </x:c>
      <x:c t="n" s="0">
        <x:v>27.35703</x:v>
      </x:c>
      <x:c t="n" s="0">
        <x:v>25.74632</x:v>
      </x:c>
      <x:c t="n" s="0">
        <x:v>28.39597</x:v>
      </x:c>
      <x:c t="n" s="0">
        <x:v>25.87514</x:v>
      </x:c>
      <x:c t="n" s="0">
        <x:v>24.62964</x:v>
      </x:c>
      <x:c t="n" s="0">
        <x:v>29.04374</x:v>
      </x:c>
      <x:c t="n" s="0">
        <x:v>33.87074</x:v>
      </x:c>
      <x:c t="n" s="0">
        <x:v>33.85749</x:v>
      </x:c>
      <x:c t="n" s="0">
        <x:v>34.44712</x:v>
      </x:c>
      <x:c t="n" s="0">
        <x:v>31.69848</x:v>
      </x:c>
      <x:c t="n" s="0">
        <x:v>28.90365</x:v>
      </x:c>
      <x:c t="n" s="0">
        <x:v>26.96457</x:v>
      </x:c>
      <x:c t="n" s="0">
        <x:v>23.78769</x:v>
      </x:c>
      <x:c t="n" s="0">
        <x:v>21.08415</x:v>
      </x:c>
      <x:c t="n" s="0">
        <x:v>20.27394</x:v>
      </x:c>
      <x:c t="n" s="0">
        <x:v>16.61595</x:v>
      </x:c>
      <x:c t="n" s="0">
        <x:v>11.48671</x:v>
      </x:c>
      <x:c t="n" s="0">
        <x:v>10.51665</x:v>
      </x:c>
      <x:c t="n" s="0">
        <x:v>6.562222</x:v>
      </x:c>
      <x:c t="n" s="0">
        <x:v>5.555505</x:v>
      </x:c>
      <x:c t="n" s="0">
        <x:v>7.43742</x:v>
      </x:c>
      <x:c t="n" s="0">
        <x:v>3.374252</x:v>
      </x:c>
      <x:c t="n" s="0">
        <x:v>-30.06697</x:v>
      </x:c>
      <x:c t="n" s="0">
        <x:v>-29.16826</x:v>
      </x:c>
      <x:c t="n" s="0">
        <x:v>-17.38478</x:v>
      </x:c>
      <x:c t="n" s="0">
        <x:v>-11.92731</x:v>
      </x:c>
      <x:c t="n" s="0">
        <x:v>-3.563176</x:v>
      </x:c>
      <x:c t="n" s="0">
        <x:v>-9.2291</x:v>
      </x:c>
      <x:c t="n" s="0">
        <x:v>2.069184</x:v>
      </x:c>
      <x:c t="n" s="0">
        <x:v>4.192916</x:v>
      </x:c>
      <x:c t="n" s="0">
        <x:v>8.806605</x:v>
      </x:c>
      <x:c t="n" s="0">
        <x:v>11.24497</x:v>
      </x:c>
      <x:c t="n" s="0">
        <x:v>19.4763</x:v>
      </x:c>
      <x:c t="n" s="0">
        <x:v>28.96857</x:v>
      </x:c>
      <x:c t="n" s="0">
        <x:v>20.30514</x:v>
      </x:c>
      <x:c t="n" s="0">
        <x:v>21.40379</x:v>
      </x:c>
      <x:c t="n" s="0">
        <x:v>29.0198</x:v>
      </x:c>
      <x:c t="n" s="0">
        <x:v>19.12929</x:v>
      </x:c>
      <x:c t="n" s="0">
        <x:v>28.78539</x:v>
      </x:c>
      <x:c t="n" s="0">
        <x:v>25.53221</x:v>
      </x:c>
      <x:c t="n" s="0">
        <x:v>25.81282</x:v>
      </x:c>
      <x:c t="n" s="0">
        <x:v>31.99405</x:v>
      </x:c>
      <x:c t="n" s="0">
        <x:v>34.18991</x:v>
      </x:c>
      <x:c t="n" s="0">
        <x:v>33.6288</x:v>
      </x:c>
      <x:c t="n" s="0">
        <x:v>36.7005</x:v>
      </x:c>
      <x:c t="n" s="0">
        <x:v>28.07699</x:v>
      </x:c>
      <x:c t="n" s="0">
        <x:v>24.73293</x:v>
      </x:c>
      <x:c t="n" s="0">
        <x:v>26.87846</x:v>
      </x:c>
      <x:c t="n" s="0">
        <x:v>21.77942</x:v>
      </x:c>
      <x:c t="n" s="0">
        <x:v>17.95764</x:v>
      </x:c>
      <x:c t="n" s="0">
        <x:v>21.18878</x:v>
      </x:c>
      <x:c t="n" s="0">
        <x:v>17.9482</x:v>
      </x:c>
      <x:c t="n" s="0">
        <x:v>11.42071</x:v>
      </x:c>
      <x:c t="n" s="0">
        <x:v>10.99864</x:v>
      </x:c>
      <x:c t="n" s="0">
        <x:v>6.755424</x:v>
      </x:c>
      <x:c t="n" s="0">
        <x:v>5.601609</x:v>
      </x:c>
      <x:c t="n" s="0">
        <x:v>7.583944</x:v>
      </x:c>
      <x:c t="n" s="0">
        <x:v>3.990392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43942.9185300926</x:v>
      </x:c>
      <x:c t="n" s="7">
        <x:v>43942.9185300926</x:v>
      </x:c>
      <x:c t="n" s="0">
        <x:v>42.43686</x:v>
      </x:c>
      <x:c t="n" s="0">
        <x:v>54.20069</x:v>
      </x:c>
      <x:c t="n" s="0">
        <x:v>67.81133</x:v>
      </x:c>
      <x:c t="n" s="0">
        <x:v>71.80251</x:v>
      </x:c>
      <x:c t="n" s="0">
        <x:v>-30.06697</x:v>
      </x:c>
      <x:c t="n" s="0">
        <x:v>-29.07534</x:v>
      </x:c>
      <x:c t="n" s="0">
        <x:v>-18.95064</x:v>
      </x:c>
      <x:c t="n" s="0">
        <x:v>-13.35459</x:v>
      </x:c>
      <x:c t="n" s="0">
        <x:v>-4.794572</x:v>
      </x:c>
      <x:c t="n" s="0">
        <x:v>-6.978195</x:v>
      </x:c>
      <x:c t="n" s="0">
        <x:v>0.1409295</x:v>
      </x:c>
      <x:c t="n" s="0">
        <x:v>7.515985</x:v>
      </x:c>
      <x:c t="n" s="0">
        <x:v>11.31077</x:v>
      </x:c>
      <x:c t="n" s="0">
        <x:v>10.50285</x:v>
      </x:c>
      <x:c t="n" s="0">
        <x:v>16.50924</x:v>
      </x:c>
      <x:c t="n" s="0">
        <x:v>26.52774</x:v>
      </x:c>
      <x:c t="n" s="0">
        <x:v>20.95277</x:v>
      </x:c>
      <x:c t="n" s="0">
        <x:v>24.06088</x:v>
      </x:c>
      <x:c t="n" s="0">
        <x:v>27.54336</x:v>
      </x:c>
      <x:c t="n" s="0">
        <x:v>25.29089</x:v>
      </x:c>
      <x:c t="n" s="0">
        <x:v>28.25381</x:v>
      </x:c>
      <x:c t="n" s="0">
        <x:v>26.36059</x:v>
      </x:c>
      <x:c t="n" s="0">
        <x:v>24.58241</x:v>
      </x:c>
      <x:c t="n" s="0">
        <x:v>28.52857</x:v>
      </x:c>
      <x:c t="n" s="0">
        <x:v>33.48887</x:v>
      </x:c>
      <x:c t="n" s="0">
        <x:v>33.41135</x:v>
      </x:c>
      <x:c t="n" s="0">
        <x:v>34.09216</x:v>
      </x:c>
      <x:c t="n" s="0">
        <x:v>31.36689</x:v>
      </x:c>
      <x:c t="n" s="0">
        <x:v>28.73508</x:v>
      </x:c>
      <x:c t="n" s="0">
        <x:v>27.39861</x:v>
      </x:c>
      <x:c t="n" s="0">
        <x:v>23.82784</x:v>
      </x:c>
      <x:c t="n" s="0">
        <x:v>21.1924</x:v>
      </x:c>
      <x:c t="n" s="0">
        <x:v>20.20768</x:v>
      </x:c>
      <x:c t="n" s="0">
        <x:v>17.0094</x:v>
      </x:c>
      <x:c t="n" s="0">
        <x:v>11.39517</x:v>
      </x:c>
      <x:c t="n" s="0">
        <x:v>10.38469</x:v>
      </x:c>
      <x:c t="n" s="0">
        <x:v>6.534048</x:v>
      </x:c>
      <x:c t="n" s="0">
        <x:v>5.668296</x:v>
      </x:c>
      <x:c t="n" s="0">
        <x:v>7.279024</x:v>
      </x:c>
      <x:c t="n" s="0">
        <x:v>3.324666</x:v>
      </x:c>
      <x:c t="n" s="0">
        <x:v>-30.06697</x:v>
      </x:c>
      <x:c t="n" s="0">
        <x:v>-29.16826</x:v>
      </x:c>
      <x:c t="n" s="0">
        <x:v>-16.85131</x:v>
      </x:c>
      <x:c t="n" s="0">
        <x:v>-10.20101</x:v>
      </x:c>
      <x:c t="n" s="0">
        <x:v>-3.563176</x:v>
      </x:c>
      <x:c t="n" s="0">
        <x:v>-9.2291</x:v>
      </x:c>
      <x:c t="n" s="0">
        <x:v>2.069184</x:v>
      </x:c>
      <x:c t="n" s="0">
        <x:v>1.646805</x:v>
      </x:c>
      <x:c t="n" s="0">
        <x:v>8.806605</x:v>
      </x:c>
      <x:c t="n" s="0">
        <x:v>8.020025</x:v>
      </x:c>
      <x:c t="n" s="0">
        <x:v>19.4763</x:v>
      </x:c>
      <x:c t="n" s="0">
        <x:v>28.69766</x:v>
      </x:c>
      <x:c t="n" s="0">
        <x:v>20.30514</x:v>
      </x:c>
      <x:c t="n" s="0">
        <x:v>19.69109</x:v>
      </x:c>
      <x:c t="n" s="0">
        <x:v>26.62831</x:v>
      </x:c>
      <x:c t="n" s="0">
        <x:v>21.61708</x:v>
      </x:c>
      <x:c t="n" s="0">
        <x:v>26.5999</x:v>
      </x:c>
      <x:c t="n" s="0">
        <x:v>27.47842</x:v>
      </x:c>
      <x:c t="n" s="0">
        <x:v>23.1547</x:v>
      </x:c>
      <x:c t="n" s="0">
        <x:v>23.12942</x:v>
      </x:c>
      <x:c t="n" s="0">
        <x:v>30.52307</x:v>
      </x:c>
      <x:c t="n" s="0">
        <x:v>29.31909</x:v>
      </x:c>
      <x:c t="n" s="0">
        <x:v>31.9304</x:v>
      </x:c>
      <x:c t="n" s="0">
        <x:v>30.30075</x:v>
      </x:c>
      <x:c t="n" s="0">
        <x:v>29.88199</x:v>
      </x:c>
      <x:c t="n" s="0">
        <x:v>27.74071</x:v>
      </x:c>
      <x:c t="n" s="0">
        <x:v>24.28573</x:v>
      </x:c>
      <x:c t="n" s="0">
        <x:v>22.14144</x:v>
      </x:c>
      <x:c t="n" s="0">
        <x:v>18.93196</x:v>
      </x:c>
      <x:c t="n" s="0">
        <x:v>19.48551</x:v>
      </x:c>
      <x:c t="n" s="0">
        <x:v>10.58101</x:v>
      </x:c>
      <x:c t="n" s="0">
        <x:v>9.101442</x:v>
      </x:c>
      <x:c t="n" s="0">
        <x:v>5.883176</x:v>
      </x:c>
      <x:c t="n" s="0">
        <x:v>6.043298</x:v>
      </x:c>
      <x:c t="n" s="0">
        <x:v>5.852085</x:v>
      </x:c>
      <x:c t="n" s="0">
        <x:v>2.533077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43942.9185300926</x:v>
      </x:c>
      <x:c t="n" s="7">
        <x:v>43942.9185300926</x:v>
      </x:c>
      <x:c t="n" s="0">
        <x:v>41.43364</x:v>
      </x:c>
      <x:c t="n" s="0">
        <x:v>54.20069</x:v>
      </x:c>
      <x:c t="n" s="0">
        <x:v>59.56099</x:v>
      </x:c>
      <x:c t="n" s="0">
        <x:v>69.09891</x:v>
      </x:c>
      <x:c t="n" s="0">
        <x:v>-30.06697</x:v>
      </x:c>
      <x:c t="n" s="0">
        <x:v>-29.16826</x:v>
      </x:c>
      <x:c t="n" s="0">
        <x:v>-18.46598</x:v>
      </x:c>
      <x:c t="n" s="0">
        <x:v>-12.36908</x:v>
      </x:c>
      <x:c t="n" s="0">
        <x:v>-4.59157</x:v>
      </x:c>
      <x:c t="n" s="0">
        <x:v>-7.242501</x:v>
      </x:c>
      <x:c t="n" s="0">
        <x:v>0.3501906</x:v>
      </x:c>
      <x:c t="n" s="0">
        <x:v>6.869472</x:v>
      </x:c>
      <x:c t="n" s="0">
        <x:v>11.1845</x:v>
      </x:c>
      <x:c t="n" s="0">
        <x:v>10.15708</x:v>
      </x:c>
      <x:c t="n" s="0">
        <x:v>16.653</x:v>
      </x:c>
      <x:c t="n" s="0">
        <x:v>26.92034</x:v>
      </x:c>
      <x:c t="n" s="0">
        <x:v>20.62373</x:v>
      </x:c>
      <x:c t="n" s="0">
        <x:v>23.71254</x:v>
      </x:c>
      <x:c t="n" s="0">
        <x:v>27.0149</x:v>
      </x:c>
      <x:c t="n" s="0">
        <x:v>24.80907</x:v>
      </x:c>
      <x:c t="n" s="0">
        <x:v>28.36654</x:v>
      </x:c>
      <x:c t="n" s="0">
        <x:v>25.87519</x:v>
      </x:c>
      <x:c t="n" s="0">
        <x:v>24.36135</x:v>
      </x:c>
      <x:c t="n" s="0">
        <x:v>28.14814</x:v>
      </x:c>
      <x:c t="n" s="0">
        <x:v>33.12945</x:v>
      </x:c>
      <x:c t="n" s="0">
        <x:v>32.96765</x:v>
      </x:c>
      <x:c t="n" s="0">
        <x:v>33.83352</x:v>
      </x:c>
      <x:c t="n" s="0">
        <x:v>31.52966</x:v>
      </x:c>
      <x:c t="n" s="0">
        <x:v>29.61279</x:v>
      </x:c>
      <x:c t="n" s="0">
        <x:v>27.27661</x:v>
      </x:c>
      <x:c t="n" s="0">
        <x:v>23.51727</x:v>
      </x:c>
      <x:c t="n" s="0">
        <x:v>21.16135</x:v>
      </x:c>
      <x:c t="n" s="0">
        <x:v>20.06752</x:v>
      </x:c>
      <x:c t="n" s="0">
        <x:v>17.37858</x:v>
      </x:c>
      <x:c t="n" s="0">
        <x:v>11.26033</x:v>
      </x:c>
      <x:c t="n" s="0">
        <x:v>10.10962</x:v>
      </x:c>
      <x:c t="n" s="0">
        <x:v>6.598615</x:v>
      </x:c>
      <x:c t="n" s="0">
        <x:v>5.638237</x:v>
      </x:c>
      <x:c t="n" s="0">
        <x:v>7.183969</x:v>
      </x:c>
      <x:c t="n" s="0">
        <x:v>3.323926</x:v>
      </x:c>
      <x:c t="n" s="0">
        <x:v>-30.06697</x:v>
      </x:c>
      <x:c t="n" s="0">
        <x:v>-29.16826</x:v>
      </x:c>
      <x:c t="n" s="0">
        <x:v>-16.37625</x:v>
      </x:c>
      <x:c t="n" s="0">
        <x:v>-8.969034</x:v>
      </x:c>
      <x:c t="n" s="0">
        <x:v>-3.563176</x:v>
      </x:c>
      <x:c t="n" s="0">
        <x:v>-9.2291</x:v>
      </x:c>
      <x:c t="n" s="0">
        <x:v>0.703407</x:v>
      </x:c>
      <x:c t="n" s="0">
        <x:v>-5.283818</x:v>
      </x:c>
      <x:c t="n" s="0">
        <x:v>11.40839</x:v>
      </x:c>
      <x:c t="n" s="0">
        <x:v>7.276585</x:v>
      </x:c>
      <x:c t="n" s="0">
        <x:v>13.92699</x:v>
      </x:c>
      <x:c t="n" s="0">
        <x:v>28.69766</x:v>
      </x:c>
      <x:c t="n" s="0">
        <x:v>14.98668</x:v>
      </x:c>
      <x:c t="n" s="0">
        <x:v>22.88713</x:v>
      </x:c>
      <x:c t="n" s="0">
        <x:v>22.03288</x:v>
      </x:c>
      <x:c t="n" s="0">
        <x:v>16.15241</x:v>
      </x:c>
      <x:c t="n" s="0">
        <x:v>29.22766</x:v>
      </x:c>
      <x:c t="n" s="0">
        <x:v>20.92455</x:v>
      </x:c>
      <x:c t="n" s="0">
        <x:v>21.3039</x:v>
      </x:c>
      <x:c t="n" s="0">
        <x:v>24.60127</x:v>
      </x:c>
      <x:c t="n" s="0">
        <x:v>28.37527</x:v>
      </x:c>
      <x:c t="n" s="0">
        <x:v>28.7274</x:v>
      </x:c>
      <x:c t="n" s="0">
        <x:v>30.25463</x:v>
      </x:c>
      <x:c t="n" s="0">
        <x:v>32.19613</x:v>
      </x:c>
      <x:c t="n" s="0">
        <x:v>32.41397</x:v>
      </x:c>
      <x:c t="n" s="0">
        <x:v>28.36863</x:v>
      </x:c>
      <x:c t="n" s="0">
        <x:v>19.26315</x:v>
      </x:c>
      <x:c t="n" s="0">
        <x:v>20.91024</x:v>
      </x:c>
      <x:c t="n" s="0">
        <x:v>18.94422</x:v>
      </x:c>
      <x:c t="n" s="0">
        <x:v>18.16937</x:v>
      </x:c>
      <x:c t="n" s="0">
        <x:v>10.99887</x:v>
      </x:c>
      <x:c t="n" s="0">
        <x:v>8.199391</x:v>
      </x:c>
      <x:c t="n" s="0">
        <x:v>7.774451</x:v>
      </x:c>
      <x:c t="n" s="0">
        <x:v>5.586307</x:v>
      </x:c>
      <x:c t="n" s="0">
        <x:v>6.687904</x:v>
      </x:c>
      <x:c t="n" s="0">
        <x:v>2.953738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43942.9185300926</x:v>
      </x:c>
      <x:c t="n" s="7">
        <x:v>43942.9185300926</x:v>
      </x:c>
      <x:c t="n" s="0">
        <x:v>41.54725</x:v>
      </x:c>
      <x:c t="n" s="0">
        <x:v>54.20069</x:v>
      </x:c>
      <x:c t="n" s="0">
        <x:v>58.49953</x:v>
      </x:c>
      <x:c t="n" s="0">
        <x:v>65.45191</x:v>
      </x:c>
      <x:c t="n" s="0">
        <x:v>-30.06697</x:v>
      </x:c>
      <x:c t="n" s="0">
        <x:v>-29.16826</x:v>
      </x:c>
      <x:c t="n" s="0">
        <x:v>-18.09099</x:v>
      </x:c>
      <x:c t="n" s="0">
        <x:v>-11.67469</x:v>
      </x:c>
      <x:c t="n" s="0">
        <x:v>-4.425409</x:v>
      </x:c>
      <x:c t="n" s="0">
        <x:v>-7.481703</x:v>
      </x:c>
      <x:c t="n" s="0">
        <x:v>0.3190834</x:v>
      </x:c>
      <x:c t="n" s="0">
        <x:v>6.229151</x:v>
      </x:c>
      <x:c t="n" s="0">
        <x:v>11.3163</x:v>
      </x:c>
      <x:c t="n" s="0">
        <x:v>9.838297</x:v>
      </x:c>
      <x:c t="n" s="0">
        <x:v>16.0217</x:v>
      </x:c>
      <x:c t="n" s="0">
        <x:v>27.22964</x:v>
      </x:c>
      <x:c t="n" s="0">
        <x:v>20.06956</x:v>
      </x:c>
      <x:c t="n" s="0">
        <x:v>23.8729</x:v>
      </x:c>
      <x:c t="n" s="0">
        <x:v>26.8198</x:v>
      </x:c>
      <x:c t="n" s="0">
        <x:v>24.26854</x:v>
      </x:c>
      <x:c t="n" s="0">
        <x:v>28.33065</x:v>
      </x:c>
      <x:c t="n" s="0">
        <x:v>26.04444</x:v>
      </x:c>
      <x:c t="n" s="0">
        <x:v>23.83775</x:v>
      </x:c>
      <x:c t="n" s="0">
        <x:v>27.73879</x:v>
      </x:c>
      <x:c t="n" s="0">
        <x:v>32.76221</x:v>
      </x:c>
      <x:c t="n" s="0">
        <x:v>33.94677</x:v>
      </x:c>
      <x:c t="n" s="0">
        <x:v>34.08317</x:v>
      </x:c>
      <x:c t="n" s="0">
        <x:v>31.29802</x:v>
      </x:c>
      <x:c t="n" s="0">
        <x:v>29.72351</x:v>
      </x:c>
      <x:c t="n" s="0">
        <x:v>27.22484</x:v>
      </x:c>
      <x:c t="n" s="0">
        <x:v>23.52915</x:v>
      </x:c>
      <x:c t="n" s="0">
        <x:v>21.24251</x:v>
      </x:c>
      <x:c t="n" s="0">
        <x:v>19.72557</x:v>
      </x:c>
      <x:c t="n" s="0">
        <x:v>17.48948</x:v>
      </x:c>
      <x:c t="n" s="0">
        <x:v>11.32549</x:v>
      </x:c>
      <x:c t="n" s="0">
        <x:v>10.10669</x:v>
      </x:c>
      <x:c t="n" s="0">
        <x:v>6.517745</x:v>
      </x:c>
      <x:c t="n" s="0">
        <x:v>5.593141</x:v>
      </x:c>
      <x:c t="n" s="0">
        <x:v>6.914053</x:v>
      </x:c>
      <x:c t="n" s="0">
        <x:v>3.213322</x:v>
      </x:c>
      <x:c t="n" s="0">
        <x:v>-30.06697</x:v>
      </x:c>
      <x:c t="n" s="0">
        <x:v>-29.16826</x:v>
      </x:c>
      <x:c t="n" s="0">
        <x:v>-16.37625</x:v>
      </x:c>
      <x:c t="n" s="0">
        <x:v>-8.969034</x:v>
      </x:c>
      <x:c t="n" s="0">
        <x:v>-3.729632</x:v>
      </x:c>
      <x:c t="n" s="0">
        <x:v>-9.2291</x:v>
      </x:c>
      <x:c t="n" s="0">
        <x:v>0.1324963</x:v>
      </x:c>
      <x:c t="n" s="0">
        <x:v>-3.605766</x:v>
      </x:c>
      <x:c t="n" s="0">
        <x:v>12.01623</x:v>
      </x:c>
      <x:c t="n" s="0">
        <x:v>7.148633</x:v>
      </x:c>
      <x:c t="n" s="0">
        <x:v>5.297895</x:v>
      </x:c>
      <x:c t="n" s="0">
        <x:v>28.26533</x:v>
      </x:c>
      <x:c t="n" s="0">
        <x:v>13.16056</x:v>
      </x:c>
      <x:c t="n" s="0">
        <x:v>24.70823</x:v>
      </x:c>
      <x:c t="n" s="0">
        <x:v>26.25501</x:v>
      </x:c>
      <x:c t="n" s="0">
        <x:v>21.35652</x:v>
      </x:c>
      <x:c t="n" s="0">
        <x:v>27.066</x:v>
      </x:c>
      <x:c t="n" s="0">
        <x:v>27.98418</x:v>
      </x:c>
      <x:c t="n" s="0">
        <x:v>20.18167</x:v>
      </x:c>
      <x:c t="n" s="0">
        <x:v>26.36691</x:v>
      </x:c>
      <x:c t="n" s="0">
        <x:v>29.65601</x:v>
      </x:c>
      <x:c t="n" s="0">
        <x:v>37.51062</x:v>
      </x:c>
      <x:c t="n" s="0">
        <x:v>36.21023</x:v>
      </x:c>
      <x:c t="n" s="0">
        <x:v>28.3256</x:v>
      </x:c>
      <x:c t="n" s="0">
        <x:v>30.34509</x:v>
      </x:c>
      <x:c t="n" s="0">
        <x:v>24.53328</x:v>
      </x:c>
      <x:c t="n" s="0">
        <x:v>23.40001</x:v>
      </x:c>
      <x:c t="n" s="0">
        <x:v>21.89489</x:v>
      </x:c>
      <x:c t="n" s="0">
        <x:v>18.95168</x:v>
      </x:c>
      <x:c t="n" s="0">
        <x:v>18.30812</x:v>
      </x:c>
      <x:c t="n" s="0">
        <x:v>11.72578</x:v>
      </x:c>
      <x:c t="n" s="0">
        <x:v>10.58109</x:v>
      </x:c>
      <x:c t="n" s="0">
        <x:v>5.053789</x:v>
      </x:c>
      <x:c t="n" s="0">
        <x:v>5.459897</x:v>
      </x:c>
      <x:c t="n" s="0">
        <x:v>6.215372</x:v>
      </x:c>
      <x:c t="n" s="0">
        <x:v>2.951631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43942.9185300926</x:v>
      </x:c>
      <x:c t="n" s="7">
        <x:v>43942.9185300926</x:v>
      </x:c>
      <x:c t="n" s="0">
        <x:v>42.55073</x:v>
      </x:c>
      <x:c t="n" s="0">
        <x:v>54.20069</x:v>
      </x:c>
      <x:c t="n" s="0">
        <x:v>56.09365</x:v>
      </x:c>
      <x:c t="n" s="0">
        <x:v>65.67467</x:v>
      </x:c>
      <x:c t="n" s="0">
        <x:v>-30.06697</x:v>
      </x:c>
      <x:c t="n" s="0">
        <x:v>-29.16826</x:v>
      </x:c>
      <x:c t="n" s="0">
        <x:v>-17.79455</x:v>
      </x:c>
      <x:c t="n" s="0">
        <x:v>-11.15858</x:v>
      </x:c>
      <x:c t="n" s="0">
        <x:v>-4.464198</x:v>
      </x:c>
      <x:c t="n" s="0">
        <x:v>-7.696965</x:v>
      </x:c>
      <x:c t="n" s="0">
        <x:v>0.2923393</x:v>
      </x:c>
      <x:c t="n" s="0">
        <x:v>5.742783</x:v>
      </x:c>
      <x:c t="n" s="0">
        <x:v>11.42578</x:v>
      </x:c>
      <x:c t="n" s="0">
        <x:v>9.478924</x:v>
      </x:c>
      <x:c t="n" s="0">
        <x:v>15.39879</x:v>
      </x:c>
      <x:c t="n" s="0">
        <x:v>26.96127</x:v>
      </x:c>
      <x:c t="n" s="0">
        <x:v>19.59328</x:v>
      </x:c>
      <x:c t="n" s="0">
        <x:v>23.934</x:v>
      </x:c>
      <x:c t="n" s="0">
        <x:v>26.98271</x:v>
      </x:c>
      <x:c t="n" s="0">
        <x:v>24.16286</x:v>
      </x:c>
      <x:c t="n" s="0">
        <x:v>27.90457</x:v>
      </x:c>
      <x:c t="n" s="0">
        <x:v>26.22426</x:v>
      </x:c>
      <x:c t="n" s="0">
        <x:v>23.70039</x:v>
      </x:c>
      <x:c t="n" s="0">
        <x:v>29.28885</x:v>
      </x:c>
      <x:c t="n" s="0">
        <x:v>32.73726</x:v>
      </x:c>
      <x:c t="n" s="0">
        <x:v>34.02496</x:v>
      </x:c>
      <x:c t="n" s="0">
        <x:v>33.89285</x:v>
      </x:c>
      <x:c t="n" s="0">
        <x:v>30.98242</x:v>
      </x:c>
      <x:c t="n" s="0">
        <x:v>29.72399</x:v>
      </x:c>
      <x:c t="n" s="0">
        <x:v>27.0896</x:v>
      </x:c>
      <x:c t="n" s="0">
        <x:v>23.25826</x:v>
      </x:c>
      <x:c t="n" s="0">
        <x:v>21.11927</x:v>
      </x:c>
      <x:c t="n" s="0">
        <x:v>20.33356</x:v>
      </x:c>
      <x:c t="n" s="0">
        <x:v>17.56274</x:v>
      </x:c>
      <x:c t="n" s="0">
        <x:v>11.28936</x:v>
      </x:c>
      <x:c t="n" s="0">
        <x:v>10.19236</x:v>
      </x:c>
      <x:c t="n" s="0">
        <x:v>6.64363</x:v>
      </x:c>
      <x:c t="n" s="0">
        <x:v>5.626586</x:v>
      </x:c>
      <x:c t="n" s="0">
        <x:v>7.148329</x:v>
      </x:c>
      <x:c t="n" s="0">
        <x:v>3.10959</x:v>
      </x:c>
      <x:c t="n" s="0">
        <x:v>-30.06697</x:v>
      </x:c>
      <x:c t="n" s="0">
        <x:v>-29.16826</x:v>
      </x:c>
      <x:c t="n" s="0">
        <x:v>-16.37625</x:v>
      </x:c>
      <x:c t="n" s="0">
        <x:v>-8.969034</x:v>
      </x:c>
      <x:c t="n" s="0">
        <x:v>-5.117298</x:v>
      </x:c>
      <x:c t="n" s="0">
        <x:v>-9.2291</x:v>
      </x:c>
      <x:c t="n" s="0">
        <x:v>0.1324963</x:v>
      </x:c>
      <x:c t="n" s="0">
        <x:v>1.504295</x:v>
      </x:c>
      <x:c t="n" s="0">
        <x:v>12.01623</x:v>
      </x:c>
      <x:c t="n" s="0">
        <x:v>6.128746</x:v>
      </x:c>
      <x:c t="n" s="0">
        <x:v>5.297895</x:v>
      </x:c>
      <x:c t="n" s="0">
        <x:v>22.53517</x:v>
      </x:c>
      <x:c t="n" s="0">
        <x:v>15.69445</x:v>
      </x:c>
      <x:c t="n" s="0">
        <x:v>23.84203</x:v>
      </x:c>
      <x:c t="n" s="0">
        <x:v>30.4602</x:v>
      </x:c>
      <x:c t="n" s="0">
        <x:v>23.83003</x:v>
      </x:c>
      <x:c t="n" s="0">
        <x:v>25.36029</x:v>
      </x:c>
      <x:c t="n" s="0">
        <x:v>27.52459</x:v>
      </x:c>
      <x:c t="n" s="0">
        <x:v>22.78321</x:v>
      </x:c>
      <x:c t="n" s="0">
        <x:v>34.55708</x:v>
      </x:c>
      <x:c t="n" s="0">
        <x:v>33.14133</x:v>
      </x:c>
      <x:c t="n" s="0">
        <x:v>34.56322</x:v>
      </x:c>
      <x:c t="n" s="0">
        <x:v>33.98135</x:v>
      </x:c>
      <x:c t="n" s="0">
        <x:v>33.09484</x:v>
      </x:c>
      <x:c t="n" s="0">
        <x:v>28.8111</x:v>
      </x:c>
      <x:c t="n" s="0">
        <x:v>26.79149</x:v>
      </x:c>
      <x:c t="n" s="0">
        <x:v>21.2728</x:v>
      </x:c>
      <x:c t="n" s="0">
        <x:v>19.61207</x:v>
      </x:c>
      <x:c t="n" s="0">
        <x:v>22.53768</x:v>
      </x:c>
      <x:c t="n" s="0">
        <x:v>17.64065</x:v>
      </x:c>
      <x:c t="n" s="0">
        <x:v>10.75895</x:v>
      </x:c>
      <x:c t="n" s="0">
        <x:v>10.6799</x:v>
      </x:c>
      <x:c t="n" s="0">
        <x:v>8.02149</x:v>
      </x:c>
      <x:c t="n" s="0">
        <x:v>5.528527</x:v>
      </x:c>
      <x:c t="n" s="0">
        <x:v>8.276212</x:v>
      </x:c>
      <x:c t="n" s="0">
        <x:v>2.566601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43942.9185300926</x:v>
      </x:c>
      <x:c t="n" s="7">
        <x:v>43942.9185300926</x:v>
      </x:c>
      <x:c t="n" s="0">
        <x:v>42.19758</x:v>
      </x:c>
      <x:c t="n" s="0">
        <x:v>54.20069</x:v>
      </x:c>
      <x:c t="n" s="0">
        <x:v>60.23834</x:v>
      </x:c>
      <x:c t="n" s="0">
        <x:v>65.45191</x:v>
      </x:c>
      <x:c t="n" s="0">
        <x:v>-30.06697</x:v>
      </x:c>
      <x:c t="n" s="0">
        <x:v>-29.16826</x:v>
      </x:c>
      <x:c t="n" s="0">
        <x:v>-17.55646</x:v>
      </x:c>
      <x:c t="n" s="0">
        <x:v>-10.76168</x:v>
      </x:c>
      <x:c t="n" s="0">
        <x:v>-4.55363</x:v>
      </x:c>
      <x:c t="n" s="0">
        <x:v>-7.610835</x:v>
      </x:c>
      <x:c t="n" s="0">
        <x:v>0.2693672</x:v>
      </x:c>
      <x:c t="n" s="0">
        <x:v>5.328578</x:v>
      </x:c>
      <x:c t="n" s="0">
        <x:v>11.34131</x:v>
      </x:c>
      <x:c t="n" s="0">
        <x:v>9.123961</x:v>
      </x:c>
      <x:c t="n" s="0">
        <x:v>14.78542</x:v>
      </x:c>
      <x:c t="n" s="0">
        <x:v>26.53594</x:v>
      </x:c>
      <x:c t="n" s="0">
        <x:v>19.24188</x:v>
      </x:c>
      <x:c t="n" s="0">
        <x:v>23.87465</x:v>
      </x:c>
      <x:c t="n" s="0">
        <x:v>28.38398</x:v>
      </x:c>
      <x:c t="n" s="0">
        <x:v>24.17694</x:v>
      </x:c>
      <x:c t="n" s="0">
        <x:v>27.90438</x:v>
      </x:c>
      <x:c t="n" s="0">
        <x:v>26.15914</x:v>
      </x:c>
      <x:c t="n" s="0">
        <x:v>23.83553</x:v>
      </x:c>
      <x:c t="n" s="0">
        <x:v>29.73793</x:v>
      </x:c>
      <x:c t="n" s="0">
        <x:v>32.30811</x:v>
      </x:c>
      <x:c t="n" s="0">
        <x:v>33.90411</x:v>
      </x:c>
      <x:c t="n" s="0">
        <x:v>33.97191</x:v>
      </x:c>
      <x:c t="n" s="0">
        <x:v>31.26315</x:v>
      </x:c>
      <x:c t="n" s="0">
        <x:v>29.64642</x:v>
      </x:c>
      <x:c t="n" s="0">
        <x:v>27.24856</x:v>
      </x:c>
      <x:c t="n" s="0">
        <x:v>23.14451</x:v>
      </x:c>
      <x:c t="n" s="0">
        <x:v>20.88757</x:v>
      </x:c>
      <x:c t="n" s="0">
        <x:v>20.28262</x:v>
      </x:c>
      <x:c t="n" s="0">
        <x:v>17.62911</x:v>
      </x:c>
      <x:c t="n" s="0">
        <x:v>11.26728</x:v>
      </x:c>
      <x:c t="n" s="0">
        <x:v>10.16117</x:v>
      </x:c>
      <x:c t="n" s="0">
        <x:v>6.720725</x:v>
      </x:c>
      <x:c t="n" s="0">
        <x:v>5.888328</x:v>
      </x:c>
      <x:c t="n" s="0">
        <x:v>7.279087</x:v>
      </x:c>
      <x:c t="n" s="0">
        <x:v>3.168218</x:v>
      </x:c>
      <x:c t="n" s="0">
        <x:v>-30.06697</x:v>
      </x:c>
      <x:c t="n" s="0">
        <x:v>-29.16826</x:v>
      </x:c>
      <x:c t="n" s="0">
        <x:v>-16.37625</x:v>
      </x:c>
      <x:c t="n" s="0">
        <x:v>-8.969034</x:v>
      </x:c>
      <x:c t="n" s="0">
        <x:v>-5.117298</x:v>
      </x:c>
      <x:c t="n" s="0">
        <x:v>-5.322616</x:v>
      </x:c>
      <x:c t="n" s="0">
        <x:v>0.1324963</x:v>
      </x:c>
      <x:c t="n" s="0">
        <x:v>1.504295</x:v>
      </x:c>
      <x:c t="n" s="0">
        <x:v>8.335815</x:v>
      </x:c>
      <x:c t="n" s="0">
        <x:v>6.128746</x:v>
      </x:c>
      <x:c t="n" s="0">
        <x:v>7.880554</x:v>
      </x:c>
      <x:c t="n" s="0">
        <x:v>22.53517</x:v>
      </x:c>
      <x:c t="n" s="0">
        <x:v>16.29139</x:v>
      </x:c>
      <x:c t="n" s="0">
        <x:v>23.51012</x:v>
      </x:c>
      <x:c t="n" s="0">
        <x:v>31.32592</x:v>
      </x:c>
      <x:c t="n" s="0">
        <x:v>25.26067</x:v>
      </x:c>
      <x:c t="n" s="0">
        <x:v>28.41614</x:v>
      </x:c>
      <x:c t="n" s="0">
        <x:v>23.32892</x:v>
      </x:c>
      <x:c t="n" s="0">
        <x:v>28.89937</x:v>
      </x:c>
      <x:c t="n" s="0">
        <x:v>29.69154</x:v>
      </x:c>
      <x:c t="n" s="0">
        <x:v>29.13545</x:v>
      </x:c>
      <x:c t="n" s="0">
        <x:v>31.83568</x:v>
      </x:c>
      <x:c t="n" s="0">
        <x:v>30.94811</x:v>
      </x:c>
      <x:c t="n" s="0">
        <x:v>26.91891</x:v>
      </x:c>
      <x:c t="n" s="0">
        <x:v>29.97599</x:v>
      </x:c>
      <x:c t="n" s="0">
        <x:v>27.30459</x:v>
      </x:c>
      <x:c t="n" s="0">
        <x:v>22.85766</x:v>
      </x:c>
      <x:c t="n" s="0">
        <x:v>20.52211</x:v>
      </x:c>
      <x:c t="n" s="0">
        <x:v>19.06603</x:v>
      </x:c>
      <x:c t="n" s="0">
        <x:v>19.06839</x:v>
      </x:c>
      <x:c t="n" s="0">
        <x:v>10.68417</x:v>
      </x:c>
      <x:c t="n" s="0">
        <x:v>9.63412</x:v>
      </x:c>
      <x:c t="n" s="0">
        <x:v>6.312947</x:v>
      </x:c>
      <x:c t="n" s="0">
        <x:v>7.088001</x:v>
      </x:c>
      <x:c t="n" s="0">
        <x:v>7.359998</x:v>
      </x:c>
      <x:c t="n" s="0">
        <x:v>3.105913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43942.9185300926</x:v>
      </x:c>
      <x:c t="n" s="7">
        <x:v>43942.9185300926</x:v>
      </x:c>
      <x:c t="n" s="0">
        <x:v>41.49116</x:v>
      </x:c>
      <x:c t="n" s="0">
        <x:v>54.20069</x:v>
      </x:c>
      <x:c t="n" s="0">
        <x:v>53.77523</x:v>
      </x:c>
      <x:c t="n" s="0">
        <x:v>62.2068</x:v>
      </x:c>
      <x:c t="n" s="0">
        <x:v>-30.06697</x:v>
      </x:c>
      <x:c t="n" s="0">
        <x:v>-29.16826</x:v>
      </x:c>
      <x:c t="n" s="0">
        <x:v>-17.363</x:v>
      </x:c>
      <x:c t="n" s="0">
        <x:v>-10.44925</x:v>
      </x:c>
      <x:c t="n" s="0">
        <x:v>-4.631495</x:v>
      </x:c>
      <x:c t="n" s="0">
        <x:v>-6.858098</x:v>
      </x:c>
      <x:c t="n" s="0">
        <x:v>0.2496528</x:v>
      </x:c>
      <x:c t="n" s="0">
        <x:v>4.940593</x:v>
      </x:c>
      <x:c t="n" s="0">
        <x:v>10.72962</x:v>
      </x:c>
      <x:c t="n" s="0">
        <x:v>8.796004</x:v>
      </x:c>
      <x:c t="n" s="0">
        <x:v>14.41199</x:v>
      </x:c>
      <x:c t="n" s="0">
        <x:v>26.1365</x:v>
      </x:c>
      <x:c t="n" s="0">
        <x:v>18.91747</x:v>
      </x:c>
      <x:c t="n" s="0">
        <x:v>24.26303</x:v>
      </x:c>
      <x:c t="n" s="0">
        <x:v>27.94073</x:v>
      </x:c>
      <x:c t="n" s="0">
        <x:v>24.61341</x:v>
      </x:c>
      <x:c t="n" s="0">
        <x:v>28.13211</x:v>
      </x:c>
      <x:c t="n" s="0">
        <x:v>25.85581</x:v>
      </x:c>
      <x:c t="n" s="0">
        <x:v>25.0434</x:v>
      </x:c>
      <x:c t="n" s="0">
        <x:v>29.64435</x:v>
      </x:c>
      <x:c t="n" s="0">
        <x:v>32.51645</x:v>
      </x:c>
      <x:c t="n" s="0">
        <x:v>33.56676</x:v>
      </x:c>
      <x:c t="n" s="0">
        <x:v>34.03793</x:v>
      </x:c>
      <x:c t="n" s="0">
        <x:v>30.98282</x:v>
      </x:c>
      <x:c t="n" s="0">
        <x:v>29.48832</x:v>
      </x:c>
      <x:c t="n" s="0">
        <x:v>27.05187</x:v>
      </x:c>
      <x:c t="n" s="0">
        <x:v>23.14016</x:v>
      </x:c>
      <x:c t="n" s="0">
        <x:v>21.02298</x:v>
      </x:c>
      <x:c t="n" s="0">
        <x:v>20.16301</x:v>
      </x:c>
      <x:c t="n" s="0">
        <x:v>17.72976</x:v>
      </x:c>
      <x:c t="n" s="0">
        <x:v>11.1813</x:v>
      </x:c>
      <x:c t="n" s="0">
        <x:v>10.17366</x:v>
      </x:c>
      <x:c t="n" s="0">
        <x:v>6.631636</x:v>
      </x:c>
      <x:c t="n" s="0">
        <x:v>6.164012</x:v>
      </x:c>
      <x:c t="n" s="0">
        <x:v>7.433973</x:v>
      </x:c>
      <x:c t="n" s="0">
        <x:v>3.047788</x:v>
      </x:c>
      <x:c t="n" s="0">
        <x:v>-30.06697</x:v>
      </x:c>
      <x:c t="n" s="0">
        <x:v>-29.16826</x:v>
      </x:c>
      <x:c t="n" s="0">
        <x:v>-16.37625</x:v>
      </x:c>
      <x:c t="n" s="0">
        <x:v>-8.969034</x:v>
      </x:c>
      <x:c t="n" s="0">
        <x:v>-5.117298</x:v>
      </x:c>
      <x:c t="n" s="0">
        <x:v>-4.000222</x:v>
      </x:c>
      <x:c t="n" s="0">
        <x:v>0.1324963</x:v>
      </x:c>
      <x:c t="n" s="0">
        <x:v>1.504295</x:v>
      </x:c>
      <x:c t="n" s="0">
        <x:v>1.341597</x:v>
      </x:c>
      <x:c t="n" s="0">
        <x:v>6.128746</x:v>
      </x:c>
      <x:c t="n" s="0">
        <x:v>11.58158</x:v>
      </x:c>
      <x:c t="n" s="0">
        <x:v>23.39125</x:v>
      </x:c>
      <x:c t="n" s="0">
        <x:v>17.4192</x:v>
      </x:c>
      <x:c t="n" s="0">
        <x:v>26.9725</x:v>
      </x:c>
      <x:c t="n" s="0">
        <x:v>13.80227</x:v>
      </x:c>
      <x:c t="n" s="0">
        <x:v>27.73359</x:v>
      </x:c>
      <x:c t="n" s="0">
        <x:v>29.57008</x:v>
      </x:c>
      <x:c t="n" s="0">
        <x:v>24.28398</x:v>
      </x:c>
      <x:c t="n" s="0">
        <x:v>25.56587</x:v>
      </x:c>
      <x:c t="n" s="0">
        <x:v>31.92936</x:v>
      </x:c>
      <x:c t="n" s="0">
        <x:v>36.69082</x:v>
      </x:c>
      <x:c t="n" s="0">
        <x:v>31.05915</x:v>
      </x:c>
      <x:c t="n" s="0">
        <x:v>35.30895</x:v>
      </x:c>
      <x:c t="n" s="0">
        <x:v>29.05089</x:v>
      </x:c>
      <x:c t="n" s="0">
        <x:v>29.06645</x:v>
      </x:c>
      <x:c t="n" s="0">
        <x:v>26.41432</x:v>
      </x:c>
      <x:c t="n" s="0">
        <x:v>22.56641</x:v>
      </x:c>
      <x:c t="n" s="0">
        <x:v>22.03812</x:v>
      </x:c>
      <x:c t="n" s="0">
        <x:v>20.18283</x:v>
      </x:c>
      <x:c t="n" s="0">
        <x:v>17.64589</x:v>
      </x:c>
      <x:c t="n" s="0">
        <x:v>12.1408</x:v>
      </x:c>
      <x:c t="n" s="0">
        <x:v>10.68824</x:v>
      </x:c>
      <x:c t="n" s="0">
        <x:v>6.072459</x:v>
      </x:c>
      <x:c t="n" s="0">
        <x:v>7.460685</x:v>
      </x:c>
      <x:c t="n" s="0">
        <x:v>8.120532</x:v>
      </x:c>
      <x:c t="n" s="0">
        <x:v>2.090642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43942.9185300926</x:v>
      </x:c>
      <x:c t="n" s="7">
        <x:v>43942.9185300926</x:v>
      </x:c>
      <x:c t="n" s="0">
        <x:v>41.11361</x:v>
      </x:c>
      <x:c t="n" s="0">
        <x:v>54.20069</x:v>
      </x:c>
      <x:c t="n" s="0">
        <x:v>49.66759</x:v>
      </x:c>
      <x:c t="n" s="0">
        <x:v>59.65408</x:v>
      </x:c>
      <x:c t="n" s="0">
        <x:v>-30.06697</x:v>
      </x:c>
      <x:c t="n" s="0">
        <x:v>-29.16826</x:v>
      </x:c>
      <x:c t="n" s="0">
        <x:v>-17.20429</x:v>
      </x:c>
      <x:c t="n" s="0">
        <x:v>-10.19915</x:v>
      </x:c>
      <x:c t="n" s="0">
        <x:v>-4.699117</x:v>
      </x:c>
      <x:c t="n" s="0">
        <x:v>-6.304677</x:v>
      </x:c>
      <x:c t="n" s="0">
        <x:v>0.1134014</x:v>
      </x:c>
      <x:c t="n" s="0">
        <x:v>4.751707</x:v>
      </x:c>
      <x:c t="n" s="0">
        <x:v>10.12895</x:v>
      </x:c>
      <x:c t="n" s="0">
        <x:v>9.378538</x:v>
      </x:c>
      <x:c t="n" s="0">
        <x:v>14.09729</x:v>
      </x:c>
      <x:c t="n" s="0">
        <x:v>25.93534</x:v>
      </x:c>
      <x:c t="n" s="0">
        <x:v>18.90362</x:v>
      </x:c>
      <x:c t="n" s="0">
        <x:v>24.7801</x:v>
      </x:c>
      <x:c t="n" s="0">
        <x:v>27.55601</x:v>
      </x:c>
      <x:c t="n" s="0">
        <x:v>25.86948</x:v>
      </x:c>
      <x:c t="n" s="0">
        <x:v>29.57312</x:v>
      </x:c>
      <x:c t="n" s="0">
        <x:v>26.16182</x:v>
      </x:c>
      <x:c t="n" s="0">
        <x:v>24.82246</x:v>
      </x:c>
      <x:c t="n" s="0">
        <x:v>29.99927</x:v>
      </x:c>
      <x:c t="n" s="0">
        <x:v>33.7841</x:v>
      </x:c>
      <x:c t="n" s="0">
        <x:v>33.62416</x:v>
      </x:c>
      <x:c t="n" s="0">
        <x:v>33.84099</x:v>
      </x:c>
      <x:c t="n" s="0">
        <x:v>30.81333</x:v>
      </x:c>
      <x:c t="n" s="0">
        <x:v>29.47595</x:v>
      </x:c>
      <x:c t="n" s="0">
        <x:v>26.88739</x:v>
      </x:c>
      <x:c t="n" s="0">
        <x:v>23.13533</x:v>
      </x:c>
      <x:c t="n" s="0">
        <x:v>20.86555</x:v>
      </x:c>
      <x:c t="n" s="0">
        <x:v>20.19947</x:v>
      </x:c>
      <x:c t="n" s="0">
        <x:v>17.83654</x:v>
      </x:c>
      <x:c t="n" s="0">
        <x:v>11.36298</x:v>
      </x:c>
      <x:c t="n" s="0">
        <x:v>10.28334</x:v>
      </x:c>
      <x:c t="n" s="0">
        <x:v>6.754437</x:v>
      </x:c>
      <x:c t="n" s="0">
        <x:v>5.963082</x:v>
      </x:c>
      <x:c t="n" s="0">
        <x:v>7.212327</x:v>
      </x:c>
      <x:c t="n" s="0">
        <x:v>2.976904</x:v>
      </x:c>
      <x:c t="n" s="0">
        <x:v>-30.06697</x:v>
      </x:c>
      <x:c t="n" s="0">
        <x:v>-29.16826</x:v>
      </x:c>
      <x:c t="n" s="0">
        <x:v>-16.85902</x:v>
      </x:c>
      <x:c t="n" s="0">
        <x:v>-9.191813</x:v>
      </x:c>
      <x:c t="n" s="0">
        <x:v>-5.117298</x:v>
      </x:c>
      <x:c t="n" s="0">
        <x:v>-4.000222</x:v>
      </x:c>
      <x:c t="n" s="0">
        <x:v>-1.38782</x:v>
      </x:c>
      <x:c t="n" s="0">
        <x:v>4.234213</x:v>
      </x:c>
      <x:c t="n" s="0">
        <x:v>9.880065</x:v>
      </x:c>
      <x:c t="n" s="0">
        <x:v>13.24089</x:v>
      </x:c>
      <x:c t="n" s="0">
        <x:v>11.58158</x:v>
      </x:c>
      <x:c t="n" s="0">
        <x:v>24.52459</x:v>
      </x:c>
      <x:c t="n" s="0">
        <x:v>18.8217</x:v>
      </x:c>
      <x:c t="n" s="0">
        <x:v>27.33193</x:v>
      </x:c>
      <x:c t="n" s="0">
        <x:v>27.65559</x:v>
      </x:c>
      <x:c t="n" s="0">
        <x:v>30.20855</x:v>
      </x:c>
      <x:c t="n" s="0">
        <x:v>35.68514</x:v>
      </x:c>
      <x:c t="n" s="0">
        <x:v>28.7687</x:v>
      </x:c>
      <x:c t="n" s="0">
        <x:v>22.0596</x:v>
      </x:c>
      <x:c t="n" s="0">
        <x:v>33.88255</x:v>
      </x:c>
      <x:c t="n" s="0">
        <x:v>36.37048</x:v>
      </x:c>
      <x:c t="n" s="0">
        <x:v>36.06493</x:v>
      </x:c>
      <x:c t="n" s="0">
        <x:v>31.86158</x:v>
      </x:c>
      <x:c t="n" s="0">
        <x:v>28.97672</x:v>
      </x:c>
      <x:c t="n" s="0">
        <x:v>26.93271</x:v>
      </x:c>
      <x:c t="n" s="0">
        <x:v>27.29472</x:v>
      </x:c>
      <x:c t="n" s="0">
        <x:v>24.60806</x:v>
      </x:c>
      <x:c t="n" s="0">
        <x:v>21.3835</x:v>
      </x:c>
      <x:c t="n" s="0">
        <x:v>20.75346</x:v>
      </x:c>
      <x:c t="n" s="0">
        <x:v>18.39648</x:v>
      </x:c>
      <x:c t="n" s="0">
        <x:v>11.60272</x:v>
      </x:c>
      <x:c t="n" s="0">
        <x:v>12.0177</x:v>
      </x:c>
      <x:c t="n" s="0">
        <x:v>8.524431</x:v>
      </x:c>
      <x:c t="n" s="0">
        <x:v>4.643642</x:v>
      </x:c>
      <x:c t="n" s="0">
        <x:v>6.464375</x:v>
      </x:c>
      <x:c t="n" s="0">
        <x:v>3.064341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43942.9185300926</x:v>
      </x:c>
      <x:c t="n" s="7">
        <x:v>43942.9185300926</x:v>
      </x:c>
      <x:c t="n" s="0">
        <x:v>40.3131</x:v>
      </x:c>
      <x:c t="n" s="0">
        <x:v>54.20069</x:v>
      </x:c>
      <x:c t="n" s="0">
        <x:v>51.11606</x:v>
      </x:c>
      <x:c t="n" s="0">
        <x:v>59.65408</x:v>
      </x:c>
      <x:c t="n" s="0">
        <x:v>-30.06697</x:v>
      </x:c>
      <x:c t="n" s="0">
        <x:v>-29.16826</x:v>
      </x:c>
      <x:c t="n" s="0">
        <x:v>-17.35913</x:v>
      </x:c>
      <x:c t="n" s="0">
        <x:v>-10.14069</x:v>
      </x:c>
      <x:c t="n" s="0">
        <x:v>-4.757712</x:v>
      </x:c>
      <x:c t="n" s="0">
        <x:v>-5.882154</x:v>
      </x:c>
      <x:c t="n" s="0">
        <x:v>-0.07594749</x:v>
      </x:c>
      <x:c t="n" s="0">
        <x:v>4.679901</x:v>
      </x:c>
      <x:c t="n" s="0">
        <x:v>11.2424</x:v>
      </x:c>
      <x:c t="n" s="0">
        <x:v>10.20374</x:v>
      </x:c>
      <x:c t="n" s="0">
        <x:v>13.80919</x:v>
      </x:c>
      <x:c t="n" s="0">
        <x:v>25.75585</x:v>
      </x:c>
      <x:c t="n" s="0">
        <x:v>18.89176</x:v>
      </x:c>
      <x:c t="n" s="0">
        <x:v>25.46047</x:v>
      </x:c>
      <x:c t="n" s="0">
        <x:v>27.92753</x:v>
      </x:c>
      <x:c t="n" s="0">
        <x:v>27.03006</x:v>
      </x:c>
      <x:c t="n" s="0">
        <x:v>30.93654</x:v>
      </x:c>
      <x:c t="n" s="0">
        <x:v>26.44705</x:v>
      </x:c>
      <x:c t="n" s="0">
        <x:v>24.68921</x:v>
      </x:c>
      <x:c t="n" s="0">
        <x:v>31.19215</x:v>
      </x:c>
      <x:c t="n" s="0">
        <x:v>34.07452</x:v>
      </x:c>
      <x:c t="n" s="0">
        <x:v>33.91658</x:v>
      </x:c>
      <x:c t="n" s="0">
        <x:v>33.99995</x:v>
      </x:c>
      <x:c t="n" s="0">
        <x:v>30.32017</x:v>
      </x:c>
      <x:c t="n" s="0">
        <x:v>29.10635</x:v>
      </x:c>
      <x:c t="n" s="0">
        <x:v>27.04879</x:v>
      </x:c>
      <x:c t="n" s="0">
        <x:v>23.55144</x:v>
      </x:c>
      <x:c t="n" s="0">
        <x:v>21.17042</x:v>
      </x:c>
      <x:c t="n" s="0">
        <x:v>20.46049</x:v>
      </x:c>
      <x:c t="n" s="0">
        <x:v>17.93716</x:v>
      </x:c>
      <x:c t="n" s="0">
        <x:v>11.42821</x:v>
      </x:c>
      <x:c t="n" s="0">
        <x:v>10.47103</x:v>
      </x:c>
      <x:c t="n" s="0">
        <x:v>6.818748</x:v>
      </x:c>
      <x:c t="n" s="0">
        <x:v>6.022707</x:v>
      </x:c>
      <x:c t="n" s="0">
        <x:v>7.265935</x:v>
      </x:c>
      <x:c t="n" s="0">
        <x:v>2.962329</x:v>
      </x:c>
      <x:c t="n" s="0">
        <x:v>-30.06697</x:v>
      </x:c>
      <x:c t="n" s="0">
        <x:v>-29.16826</x:v>
      </x:c>
      <x:c t="n" s="0">
        <x:v>-18.74815</x:v>
      </x:c>
      <x:c t="n" s="0">
        <x:v>-9.938206</x:v>
      </x:c>
      <x:c t="n" s="0">
        <x:v>-5.117298</x:v>
      </x:c>
      <x:c t="n" s="0">
        <x:v>-4.000222</x:v>
      </x:c>
      <x:c t="n" s="0">
        <x:v>-1.38782</x:v>
      </x:c>
      <x:c t="n" s="0">
        <x:v>4.234213</x:v>
      </x:c>
      <x:c t="n" s="0">
        <x:v>15.41887</x:v>
      </x:c>
      <x:c t="n" s="0">
        <x:v>13.24089</x:v>
      </x:c>
      <x:c t="n" s="0">
        <x:v>11.58158</x:v>
      </x:c>
      <x:c t="n" s="0">
        <x:v>24.52459</x:v>
      </x:c>
      <x:c t="n" s="0">
        <x:v>20.60994</x:v>
      </x:c>
      <x:c t="n" s="0">
        <x:v>28.26016</x:v>
      </x:c>
      <x:c t="n" s="0">
        <x:v>28.38251</x:v>
      </x:c>
      <x:c t="n" s="0">
        <x:v>30.97421</x:v>
      </x:c>
      <x:c t="n" s="0">
        <x:v>32.81687</x:v>
      </x:c>
      <x:c t="n" s="0">
        <x:v>26.28242</x:v>
      </x:c>
      <x:c t="n" s="0">
        <x:v>22.59856</x:v>
      </x:c>
      <x:c t="n" s="0">
        <x:v>31.92803</x:v>
      </x:c>
      <x:c t="n" s="0">
        <x:v>35.05272</x:v>
      </x:c>
      <x:c t="n" s="0">
        <x:v>33.82402</x:v>
      </x:c>
      <x:c t="n" s="0">
        <x:v>34.82658</x:v>
      </x:c>
      <x:c t="n" s="0">
        <x:v>26.83112</x:v>
      </x:c>
      <x:c t="n" s="0">
        <x:v>27.11403</x:v>
      </x:c>
      <x:c t="n" s="0">
        <x:v>25.90837</x:v>
      </x:c>
      <x:c t="n" s="0">
        <x:v>24.57929</x:v>
      </x:c>
      <x:c t="n" s="0">
        <x:v>19.81065</x:v>
      </x:c>
      <x:c t="n" s="0">
        <x:v>20.86792</x:v>
      </x:c>
      <x:c t="n" s="0">
        <x:v>18.40882</x:v>
      </x:c>
      <x:c t="n" s="0">
        <x:v>11.48856</x:v>
      </x:c>
      <x:c t="n" s="0">
        <x:v>9.359393</x:v>
      </x:c>
      <x:c t="n" s="0">
        <x:v>6.184976</x:v>
      </x:c>
      <x:c t="n" s="0">
        <x:v>6.066018</x:v>
      </x:c>
      <x:c t="n" s="0">
        <x:v>6.967995</x:v>
      </x:c>
      <x:c t="n" s="0">
        <x:v>3.522168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43942.9185300926</x:v>
      </x:c>
      <x:c t="n" s="7">
        <x:v>43942.9185300926</x:v>
      </x:c>
      <x:c t="n" s="0">
        <x:v>42.04799</x:v>
      </x:c>
      <x:c t="n" s="0">
        <x:v>54.20069</x:v>
      </x:c>
      <x:c t="n" s="0">
        <x:v>60.63734</x:v>
      </x:c>
      <x:c t="n" s="0">
        <x:v>66.97801</x:v>
      </x:c>
      <x:c t="n" s="0">
        <x:v>-30.06697</x:v>
      </x:c>
      <x:c t="n" s="0">
        <x:v>-29.16826</x:v>
      </x:c>
      <x:c t="n" s="0">
        <x:v>-17.53632</x:v>
      </x:c>
      <x:c t="n" s="0">
        <x:v>-10.11055</x:v>
      </x:c>
      <x:c t="n" s="0">
        <x:v>-4.92752</x:v>
      </x:c>
      <x:c t="n" s="0">
        <x:v>-5.55124</x:v>
      </x:c>
      <x:c t="n" s="0">
        <x:v>-0.2444599</x:v>
      </x:c>
      <x:c t="n" s="0">
        <x:v>4.77947</x:v>
      </x:c>
      <x:c t="n" s="0">
        <x:v>12.16225</x:v>
      </x:c>
      <x:c t="n" s="0">
        <x:v>10.80235</x:v>
      </x:c>
      <x:c t="n" s="0">
        <x:v>13.5783</x:v>
      </x:c>
      <x:c t="n" s="0">
        <x:v>25.59645</x:v>
      </x:c>
      <x:c t="n" s="0">
        <x:v>19.88259</x:v>
      </x:c>
      <x:c t="n" s="0">
        <x:v>25.86478</x:v>
      </x:c>
      <x:c t="n" s="0">
        <x:v>27.37015</x:v>
      </x:c>
      <x:c t="n" s="0">
        <x:v>27.51914</x:v>
      </x:c>
      <x:c t="n" s="0">
        <x:v>30.68594</x:v>
      </x:c>
      <x:c t="n" s="0">
        <x:v>26.37428</x:v>
      </x:c>
      <x:c t="n" s="0">
        <x:v>24.14547</x:v>
      </x:c>
      <x:c t="n" s="0">
        <x:v>30.74387</x:v>
      </x:c>
      <x:c t="n" s="0">
        <x:v>33.82176</x:v>
      </x:c>
      <x:c t="n" s="0">
        <x:v>33.89786</x:v>
      </x:c>
      <x:c t="n" s="0">
        <x:v>33.80198</x:v>
      </x:c>
      <x:c t="n" s="0">
        <x:v>30.20987</x:v>
      </x:c>
      <x:c t="n" s="0">
        <x:v>28.81764</x:v>
      </x:c>
      <x:c t="n" s="0">
        <x:v>26.85033</x:v>
      </x:c>
      <x:c t="n" s="0">
        <x:v>23.46887</x:v>
      </x:c>
      <x:c t="n" s="0">
        <x:v>20.92075</x:v>
      </x:c>
      <x:c t="n" s="0">
        <x:v>20.30069</x:v>
      </x:c>
      <x:c t="n" s="0">
        <x:v>18.04731</x:v>
      </x:c>
      <x:c t="n" s="0">
        <x:v>11.40956</x:v>
      </x:c>
      <x:c t="n" s="0">
        <x:v>10.37782</x:v>
      </x:c>
      <x:c t="n" s="0">
        <x:v>6.896843</x:v>
      </x:c>
      <x:c t="n" s="0">
        <x:v>5.816055</x:v>
      </x:c>
      <x:c t="n" s="0">
        <x:v>6.996913</x:v>
      </x:c>
      <x:c t="n" s="0">
        <x:v>3.109653</x:v>
      </x:c>
      <x:c t="n" s="0">
        <x:v>-30.06697</x:v>
      </x:c>
      <x:c t="n" s="0">
        <x:v>-29.16826</x:v>
      </x:c>
      <x:c t="n" s="0">
        <x:v>-18.74815</x:v>
      </x:c>
      <x:c t="n" s="0">
        <x:v>-9.938206</x:v>
      </x:c>
      <x:c t="n" s="0">
        <x:v>-7.869847</x:v>
      </x:c>
      <x:c t="n" s="0">
        <x:v>-4.000222</x:v>
      </x:c>
      <x:c t="n" s="0">
        <x:v>-1.38782</x:v>
      </x:c>
      <x:c t="n" s="0">
        <x:v>6.461723</x:v>
      </x:c>
      <x:c t="n" s="0">
        <x:v>15.41887</x:v>
      </x:c>
      <x:c t="n" s="0">
        <x:v>13.34896</x:v>
      </x:c>
      <x:c t="n" s="0">
        <x:v>12.31307</x:v>
      </x:c>
      <x:c t="n" s="0">
        <x:v>25.0737</x:v>
      </x:c>
      <x:c t="n" s="0">
        <x:v>23.6474</x:v>
      </x:c>
      <x:c t="n" s="0">
        <x:v>25.54575</x:v>
      </x:c>
      <x:c t="n" s="0">
        <x:v>2.324136</x:v>
      </x:c>
      <x:c t="n" s="0">
        <x:v>28.64059</x:v>
      </x:c>
      <x:c t="n" s="0">
        <x:v>27.73989</x:v>
      </x:c>
      <x:c t="n" s="0">
        <x:v>26.92235</x:v>
      </x:c>
      <x:c t="n" s="0">
        <x:v>21.60806</x:v>
      </x:c>
      <x:c t="n" s="0">
        <x:v>24.98963</x:v>
      </x:c>
      <x:c t="n" s="0">
        <x:v>31.23286</x:v>
      </x:c>
      <x:c t="n" s="0">
        <x:v>34.24397</x:v>
      </x:c>
      <x:c t="n" s="0">
        <x:v>30.37608</x:v>
      </x:c>
      <x:c t="n" s="0">
        <x:v>28.24982</x:v>
      </x:c>
      <x:c t="n" s="0">
        <x:v>27.30418</x:v>
      </x:c>
      <x:c t="n" s="0">
        <x:v>27.12097</x:v>
      </x:c>
      <x:c t="n" s="0">
        <x:v>23.58845</x:v>
      </x:c>
      <x:c t="n" s="0">
        <x:v>20.11879</x:v>
      </x:c>
      <x:c t="n" s="0">
        <x:v>19.06507</x:v>
      </x:c>
      <x:c t="n" s="0">
        <x:v>19.2528</x:v>
      </x:c>
      <x:c t="n" s="0">
        <x:v>11.21794</x:v>
      </x:c>
      <x:c t="n" s="0">
        <x:v>10.29473</x:v>
      </x:c>
      <x:c t="n" s="0">
        <x:v>7.391984</x:v>
      </x:c>
      <x:c t="n" s="0">
        <x:v>4.144861</x:v>
      </x:c>
      <x:c t="n" s="0">
        <x:v>6.06448</x:v>
      </x:c>
      <x:c t="n" s="0">
        <x:v>3.696306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43942.9185300926</x:v>
      </x:c>
      <x:c t="n" s="7">
        <x:v>43942.9185300926</x:v>
      </x:c>
      <x:c t="n" s="0">
        <x:v>40.96285</x:v>
      </x:c>
      <x:c t="n" s="0">
        <x:v>54.20069</x:v>
      </x:c>
      <x:c t="n" s="0">
        <x:v>67.54962</x:v>
      </x:c>
      <x:c t="n" s="0">
        <x:v>72.05957</x:v>
      </x:c>
      <x:c t="n" s="0">
        <x:v>-30.06697</x:v>
      </x:c>
      <x:c t="n" s="0">
        <x:v>-29.16826</x:v>
      </x:c>
      <x:c t="n" s="0">
        <x:v>-17.69358</x:v>
      </x:c>
      <x:c t="n" s="0">
        <x:v>-10.08499</x:v>
      </x:c>
      <x:c t="n" s="0">
        <x:v>-5.439456</x:v>
      </x:c>
      <x:c t="n" s="0">
        <x:v>-5.287313</x:v>
      </x:c>
      <x:c t="n" s="0">
        <x:v>-0.3937383</x:v>
      </x:c>
      <x:c t="n" s="0">
        <x:v>5.274854</x:v>
      </x:c>
      <x:c t="n" s="0">
        <x:v>12.8181</x:v>
      </x:c>
      <x:c t="n" s="0">
        <x:v>11.34369</x:v>
      </x:c>
      <x:c t="n" s="0">
        <x:v>13.46055</x:v>
      </x:c>
      <x:c t="n" s="0">
        <x:v>25.69264</x:v>
      </x:c>
      <x:c t="n" s="0">
        <x:v>20.67936</x:v>
      </x:c>
      <x:c t="n" s="0">
        <x:v>25.2694</x:v>
      </x:c>
      <x:c t="n" s="0">
        <x:v>26.86914</x:v>
      </x:c>
      <x:c t="n" s="0">
        <x:v>27.77428</x:v>
      </x:c>
      <x:c t="n" s="0">
        <x:v>30.47879</x:v>
      </x:c>
      <x:c t="n" s="0">
        <x:v>26.4668</x:v>
      </x:c>
      <x:c t="n" s="0">
        <x:v>24.54535</x:v>
      </x:c>
      <x:c t="n" s="0">
        <x:v>30.22988</x:v>
      </x:c>
      <x:c t="n" s="0">
        <x:v>34.14053</x:v>
      </x:c>
      <x:c t="n" s="0">
        <x:v>33.92711</x:v>
      </x:c>
      <x:c t="n" s="0">
        <x:v>33.25488</x:v>
      </x:c>
      <x:c t="n" s="0">
        <x:v>30.18163</x:v>
      </x:c>
      <x:c t="n" s="0">
        <x:v>28.82302</x:v>
      </x:c>
      <x:c t="n" s="0">
        <x:v>26.71622</x:v>
      </x:c>
      <x:c t="n" s="0">
        <x:v>23.61505</x:v>
      </x:c>
      <x:c t="n" s="0">
        <x:v>20.9049</x:v>
      </x:c>
      <x:c t="n" s="0">
        <x:v>20.16762</x:v>
      </x:c>
      <x:c t="n" s="0">
        <x:v>18.07696</x:v>
      </x:c>
      <x:c t="n" s="0">
        <x:v>11.42495</x:v>
      </x:c>
      <x:c t="n" s="0">
        <x:v>10.37311</x:v>
      </x:c>
      <x:c t="n" s="0">
        <x:v>6.86527</x:v>
      </x:c>
      <x:c t="n" s="0">
        <x:v>5.661059</x:v>
      </x:c>
      <x:c t="n" s="0">
        <x:v>7.102418</x:v>
      </x:c>
      <x:c t="n" s="0">
        <x:v>3.124378</x:v>
      </x:c>
      <x:c t="n" s="0">
        <x:v>-30.06697</x:v>
      </x:c>
      <x:c t="n" s="0">
        <x:v>-29.16826</x:v>
      </x:c>
      <x:c t="n" s="0">
        <x:v>-18.74815</x:v>
      </x:c>
      <x:c t="n" s="0">
        <x:v>-9.938206</x:v>
      </x:c>
      <x:c t="n" s="0">
        <x:v>-11.15676</x:v>
      </x:c>
      <x:c t="n" s="0">
        <x:v>-4.000222</x:v>
      </x:c>
      <x:c t="n" s="0">
        <x:v>-0.007917188</x:v>
      </x:c>
      <x:c t="n" s="0">
        <x:v>7.398556</x:v>
      </x:c>
      <x:c t="n" s="0">
        <x:v>15.65095</x:v>
      </x:c>
      <x:c t="n" s="0">
        <x:v>13.65788</x:v>
      </x:c>
      <x:c t="n" s="0">
        <x:v>12.6993</x:v>
      </x:c>
      <x:c t="n" s="0">
        <x:v>26.39729</x:v>
      </x:c>
      <x:c t="n" s="0">
        <x:v>23.6474</x:v>
      </x:c>
      <x:c t="n" s="0">
        <x:v>16.74238</x:v>
      </x:c>
      <x:c t="n" s="0">
        <x:v>24.18616</x:v>
      </x:c>
      <x:c t="n" s="0">
        <x:v>29.26974</x:v>
      </x:c>
      <x:c t="n" s="0">
        <x:v>29.59717</x:v>
      </x:c>
      <x:c t="n" s="0">
        <x:v>25.66341</x:v>
      </x:c>
      <x:c t="n" s="0">
        <x:v>26.99927</x:v>
      </x:c>
      <x:c t="n" s="0">
        <x:v>22.77363</x:v>
      </x:c>
      <x:c t="n" s="0">
        <x:v>37.24404</x:v>
      </x:c>
      <x:c t="n" s="0">
        <x:v>32.15334</x:v>
      </x:c>
      <x:c t="n" s="0">
        <x:v>32.43554</x:v>
      </x:c>
      <x:c t="n" s="0">
        <x:v>31.97532</x:v>
      </x:c>
      <x:c t="n" s="0">
        <x:v>28.0863</x:v>
      </x:c>
      <x:c t="n" s="0">
        <x:v>26.14013</x:v>
      </x:c>
      <x:c t="n" s="0">
        <x:v>22.7923</x:v>
      </x:c>
      <x:c t="n" s="0">
        <x:v>20.6232</x:v>
      </x:c>
      <x:c t="n" s="0">
        <x:v>19.82708</x:v>
      </x:c>
      <x:c t="n" s="0">
        <x:v>17.88844</x:v>
      </x:c>
      <x:c t="n" s="0">
        <x:v>11.70031</x:v>
      </x:c>
      <x:c t="n" s="0">
        <x:v>10.52634</x:v>
      </x:c>
      <x:c t="n" s="0">
        <x:v>6.253646</x:v>
      </x:c>
      <x:c t="n" s="0">
        <x:v>4.282227</x:v>
      </x:c>
      <x:c t="n" s="0">
        <x:v>6.727962</x:v>
      </x:c>
      <x:c t="n" s="0">
        <x:v>3.12739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43942.9185300926</x:v>
      </x:c>
      <x:c t="n" s="7">
        <x:v>43942.9185300926</x:v>
      </x:c>
      <x:c t="n" s="0">
        <x:v>41.86272</x:v>
      </x:c>
      <x:c t="n" s="0">
        <x:v>54.20069</x:v>
      </x:c>
      <x:c t="n" s="0">
        <x:v>63.61652</x:v>
      </x:c>
      <x:c t="n" s="0">
        <x:v>67.84952</x:v>
      </x:c>
      <x:c t="n" s="0">
        <x:v>-30.06697</x:v>
      </x:c>
      <x:c t="n" s="0">
        <x:v>-29.16826</x:v>
      </x:c>
      <x:c t="n" s="0">
        <x:v>-17.83255</x:v>
      </x:c>
      <x:c t="n" s="0">
        <x:v>-10.06327</x:v>
      </x:c>
      <x:c t="n" s="0">
        <x:v>-5.930181</x:v>
      </x:c>
      <x:c t="n" s="0">
        <x:v>-5.073955</x:v>
      </x:c>
      <x:c t="n" s="0">
        <x:v>0.5256225</x:v>
      </x:c>
      <x:c t="n" s="0">
        <x:v>5.657339</x:v>
      </x:c>
      <x:c t="n" s="0">
        <x:v>13.64204</x:v>
      </x:c>
      <x:c t="n" s="0">
        <x:v>11.76841</x:v>
      </x:c>
      <x:c t="n" s="0">
        <x:v>13.35741</x:v>
      </x:c>
      <x:c t="n" s="0">
        <x:v>25.8029</x:v>
      </x:c>
      <x:c t="n" s="0">
        <x:v>20.73493</x:v>
      </x:c>
      <x:c t="n" s="0">
        <x:v>24.9297</x:v>
      </x:c>
      <x:c t="n" s="0">
        <x:v>26.68637</x:v>
      </x:c>
      <x:c t="n" s="0">
        <x:v>27.78506</x:v>
      </x:c>
      <x:c t="n" s="0">
        <x:v>30.2649</x:v>
      </x:c>
      <x:c t="n" s="0">
        <x:v>26.0358</x:v>
      </x:c>
      <x:c t="n" s="0">
        <x:v>24.7238</x:v>
      </x:c>
      <x:c t="n" s="0">
        <x:v>29.75402</x:v>
      </x:c>
      <x:c t="n" s="0">
        <x:v>34.84126</x:v>
      </x:c>
      <x:c t="n" s="0">
        <x:v>33.67788</x:v>
      </x:c>
      <x:c t="n" s="0">
        <x:v>33.35257</x:v>
      </x:c>
      <x:c t="n" s="0">
        <x:v>30.65407</x:v>
      </x:c>
      <x:c t="n" s="0">
        <x:v>28.70987</x:v>
      </x:c>
      <x:c t="n" s="0">
        <x:v>26.78458</x:v>
      </x:c>
      <x:c t="n" s="0">
        <x:v>23.28868</x:v>
      </x:c>
      <x:c t="n" s="0">
        <x:v>20.68999</x:v>
      </x:c>
      <x:c t="n" s="0">
        <x:v>19.95997</x:v>
      </x:c>
      <x:c t="n" s="0">
        <x:v>18.25422</x:v>
      </x:c>
      <x:c t="n" s="0">
        <x:v>11.19692</x:v>
      </x:c>
      <x:c t="n" s="0">
        <x:v>10.14942</x:v>
      </x:c>
      <x:c t="n" s="0">
        <x:v>6.703035</x:v>
      </x:c>
      <x:c t="n" s="0">
        <x:v>5.485036</x:v>
      </x:c>
      <x:c t="n" s="0">
        <x:v>6.881801</x:v>
      </x:c>
      <x:c t="n" s="0">
        <x:v>3.197495</x:v>
      </x:c>
      <x:c t="n" s="0">
        <x:v>-30.06697</x:v>
      </x:c>
      <x:c t="n" s="0">
        <x:v>-29.16826</x:v>
      </x:c>
      <x:c t="n" s="0">
        <x:v>-18.74815</x:v>
      </x:c>
      <x:c t="n" s="0">
        <x:v>-9.938206</x:v>
      </x:c>
      <x:c t="n" s="0">
        <x:v>-11.15676</x:v>
      </x:c>
      <x:c t="n" s="0">
        <x:v>-3.994799</x:v>
      </x:c>
      <x:c t="n" s="0">
        <x:v>4.624183</x:v>
      </x:c>
      <x:c t="n" s="0">
        <x:v>7.398556</x:v>
      </x:c>
      <x:c t="n" s="0">
        <x:v>16.99994</x:v>
      </x:c>
      <x:c t="n" s="0">
        <x:v>13.65788</x:v>
      </x:c>
      <x:c t="n" s="0">
        <x:v>12.6993</x:v>
      </x:c>
      <x:c t="n" s="0">
        <x:v>26.39729</x:v>
      </x:c>
      <x:c t="n" s="0">
        <x:v>17.47503</x:v>
      </x:c>
      <x:c t="n" s="0">
        <x:v>24.27998</x:v>
      </x:c>
      <x:c t="n" s="0">
        <x:v>24.75167</x:v>
      </x:c>
      <x:c t="n" s="0">
        <x:v>25.80626</x:v>
      </x:c>
      <x:c t="n" s="0">
        <x:v>29.01938</x:v>
      </x:c>
      <x:c t="n" s="0">
        <x:v>19.49964</x:v>
      </x:c>
      <x:c t="n" s="0">
        <x:v>24.43527</x:v>
      </x:c>
      <x:c t="n" s="0">
        <x:v>24.76227</x:v>
      </x:c>
      <x:c t="n" s="0">
        <x:v>36.39786</x:v>
      </x:c>
      <x:c t="n" s="0">
        <x:v>33.24989</x:v>
      </x:c>
      <x:c t="n" s="0">
        <x:v>31.53717</x:v>
      </x:c>
      <x:c t="n" s="0">
        <x:v>34.2261</x:v>
      </x:c>
      <x:c t="n" s="0">
        <x:v>27.88376</x:v>
      </x:c>
      <x:c t="n" s="0">
        <x:v>26.80271</x:v>
      </x:c>
      <x:c t="n" s="0">
        <x:v>22.04672</x:v>
      </x:c>
      <x:c t="n" s="0">
        <x:v>21.45476</x:v>
      </x:c>
      <x:c t="n" s="0">
        <x:v>18.06566</x:v>
      </x:c>
      <x:c t="n" s="0">
        <x:v>19.14223</x:v>
      </x:c>
      <x:c t="n" s="0">
        <x:v>8.536133</x:v>
      </x:c>
      <x:c t="n" s="0">
        <x:v>7.502193</x:v>
      </x:c>
      <x:c t="n" s="0">
        <x:v>5.888467</x:v>
      </x:c>
      <x:c t="n" s="0">
        <x:v>4.333969</x:v>
      </x:c>
      <x:c t="n" s="0">
        <x:v>6.520396</x:v>
      </x:c>
      <x:c t="n" s="0">
        <x:v>3.068464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43942.9185300926</x:v>
      </x:c>
      <x:c t="n" s="7">
        <x:v>43942.9185300926</x:v>
      </x:c>
      <x:c t="n" s="0">
        <x:v>40.75325</x:v>
      </x:c>
      <x:c t="n" s="0">
        <x:v>54.20069</x:v>
      </x:c>
      <x:c t="n" s="0">
        <x:v>54.15817</x:v>
      </x:c>
      <x:c t="n" s="0">
        <x:v>63.45619</x:v>
      </x:c>
      <x:c t="n" s="0">
        <x:v>-30.06697</x:v>
      </x:c>
      <x:c t="n" s="0">
        <x:v>-29.16826</x:v>
      </x:c>
      <x:c t="n" s="0">
        <x:v>-17.95488</x:v>
      </x:c>
      <x:c t="n" s="0">
        <x:v>-10.0448</x:v>
      </x:c>
      <x:c t="n" s="0">
        <x:v>-6.398203</x:v>
      </x:c>
      <x:c t="n" s="0">
        <x:v>-4.897091</x:v>
      </x:c>
      <x:c t="n" s="0">
        <x:v>1.42155</x:v>
      </x:c>
      <x:c t="n" s="0">
        <x:v>5.936275</x:v>
      </x:c>
      <x:c t="n" s="0">
        <x:v>14.32503</x:v>
      </x:c>
      <x:c t="n" s="0">
        <x:v>12.10091</x:v>
      </x:c>
      <x:c t="n" s="0">
        <x:v>13.26734</x:v>
      </x:c>
      <x:c t="n" s="0">
        <x:v>25.94847</x:v>
      </x:c>
      <x:c t="n" s="0">
        <x:v>20.23859</x:v>
      </x:c>
      <x:c t="n" s="0">
        <x:v>24.99106</x:v>
      </x:c>
      <x:c t="n" s="0">
        <x:v>26.33012</x:v>
      </x:c>
      <x:c t="n" s="0">
        <x:v>27.30793</x:v>
      </x:c>
      <x:c t="n" s="0">
        <x:v>30.27111</x:v>
      </x:c>
      <x:c t="n" s="0">
        <x:v>25.50261</x:v>
      </x:c>
      <x:c t="n" s="0">
        <x:v>24.44569</x:v>
      </x:c>
      <x:c t="n" s="0">
        <x:v>29.70653</x:v>
      </x:c>
      <x:c t="n" s="0">
        <x:v>34.69602</x:v>
      </x:c>
      <x:c t="n" s="0">
        <x:v>33.80471</x:v>
      </x:c>
      <x:c t="n" s="0">
        <x:v>33.03166</x:v>
      </x:c>
      <x:c t="n" s="0">
        <x:v>31.25398</x:v>
      </x:c>
      <x:c t="n" s="0">
        <x:v>28.34182</x:v>
      </x:c>
      <x:c t="n" s="0">
        <x:v>26.77215</x:v>
      </x:c>
      <x:c t="n" s="0">
        <x:v>23.4264</x:v>
      </x:c>
      <x:c t="n" s="0">
        <x:v>20.9813</x:v>
      </x:c>
      <x:c t="n" s="0">
        <x:v>19.85595</x:v>
      </x:c>
      <x:c t="n" s="0">
        <x:v>18.11069</x:v>
      </x:c>
      <x:c t="n" s="0">
        <x:v>11.05756</x:v>
      </x:c>
      <x:c t="n" s="0">
        <x:v>9.899959</x:v>
      </x:c>
      <x:c t="n" s="0">
        <x:v>6.586999</x:v>
      </x:c>
      <x:c t="n" s="0">
        <x:v>5.244198</x:v>
      </x:c>
      <x:c t="n" s="0">
        <x:v>6.956952</x:v>
      </x:c>
      <x:c t="n" s="0">
        <x:v>3.140484</x:v>
      </x:c>
      <x:c t="n" s="0">
        <x:v>-30.06697</x:v>
      </x:c>
      <x:c t="n" s="0">
        <x:v>-29.16826</x:v>
      </x:c>
      <x:c t="n" s="0">
        <x:v>-18.74815</x:v>
      </x:c>
      <x:c t="n" s="0">
        <x:v>-9.938206</x:v>
      </x:c>
      <x:c t="n" s="0">
        <x:v>-11.15676</x:v>
      </x:c>
      <x:c t="n" s="0">
        <x:v>-3.985777</x:v>
      </x:c>
      <x:c t="n" s="0">
        <x:v>4.624183</x:v>
      </x:c>
      <x:c t="n" s="0">
        <x:v>6.955083</x:v>
      </x:c>
      <x:c t="n" s="0">
        <x:v>16.99994</x:v>
      </x:c>
      <x:c t="n" s="0">
        <x:v>13.41337</x:v>
      </x:c>
      <x:c t="n" s="0">
        <x:v>12.80556</x:v>
      </x:c>
      <x:c t="n" s="0">
        <x:v>27.47953</x:v>
      </x:c>
      <x:c t="n" s="0">
        <x:v>14.88739</x:v>
      </x:c>
      <x:c t="n" s="0">
        <x:v>25.33361</x:v>
      </x:c>
      <x:c t="n" s="0">
        <x:v>23.31858</x:v>
      </x:c>
      <x:c t="n" s="0">
        <x:v>20.30639</x:v>
      </x:c>
      <x:c t="n" s="0">
        <x:v>30.20056</x:v>
      </x:c>
      <x:c t="n" s="0">
        <x:v>21.4608</x:v>
      </x:c>
      <x:c t="n" s="0">
        <x:v>23.98401</x:v>
      </x:c>
      <x:c t="n" s="0">
        <x:v>31.76738</x:v>
      </x:c>
      <x:c t="n" s="0">
        <x:v>34.01627</x:v>
      </x:c>
      <x:c t="n" s="0">
        <x:v>33.2683</x:v>
      </x:c>
      <x:c t="n" s="0">
        <x:v>32.77918</x:v>
      </x:c>
      <x:c t="n" s="0">
        <x:v>30.83004</x:v>
      </x:c>
      <x:c t="n" s="0">
        <x:v>26.60365</x:v>
      </x:c>
      <x:c t="n" s="0">
        <x:v>26.74176</x:v>
      </x:c>
      <x:c t="n" s="0">
        <x:v>24.10097</x:v>
      </x:c>
      <x:c t="n" s="0">
        <x:v>20.91763</x:v>
      </x:c>
      <x:c t="n" s="0">
        <x:v>19.41359</x:v>
      </x:c>
      <x:c t="n" s="0">
        <x:v>15.10708</x:v>
      </x:c>
      <x:c t="n" s="0">
        <x:v>11.24522</x:v>
      </x:c>
      <x:c t="n" s="0">
        <x:v>8.14781</x:v>
      </x:c>
      <x:c t="n" s="0">
        <x:v>4.668669</x:v>
      </x:c>
      <x:c t="n" s="0">
        <x:v>6.969145</x:v>
      </x:c>
      <x:c t="n" s="0">
        <x:v>7.494385</x:v>
      </x:c>
      <x:c t="n" s="0">
        <x:v>3.022928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43942.9185300926</x:v>
      </x:c>
      <x:c t="n" s="7">
        <x:v>43942.9185300926</x:v>
      </x:c>
      <x:c t="n" s="0">
        <x:v>41.16464</x:v>
      </x:c>
      <x:c t="n" s="0">
        <x:v>54.20069</x:v>
      </x:c>
      <x:c t="n" s="0">
        <x:v>53.03796</x:v>
      </x:c>
      <x:c t="n" s="0">
        <x:v>62.66438</x:v>
      </x:c>
      <x:c t="n" s="0">
        <x:v>-30.06697</x:v>
      </x:c>
      <x:c t="n" s="0">
        <x:v>-29.16826</x:v>
      </x:c>
      <x:c t="n" s="0">
        <x:v>-18.18464</x:v>
      </x:c>
      <x:c t="n" s="0">
        <x:v>-10.22438</x:v>
      </x:c>
      <x:c t="n" s="0">
        <x:v>-6.842177</x:v>
      </x:c>
      <x:c t="n" s="0">
        <x:v>-4.751547</x:v>
      </x:c>
      <x:c t="n" s="0">
        <x:v>2.063118</x:v>
      </x:c>
      <x:c t="n" s="0">
        <x:v>6.016957</x:v>
      </x:c>
      <x:c t="n" s="0">
        <x:v>14.54828</x:v>
      </x:c>
      <x:c t="n" s="0">
        <x:v>12.07032</x:v>
      </x:c>
      <x:c t="n" s="0">
        <x:v>13.27388</x:v>
      </x:c>
      <x:c t="n" s="0">
        <x:v>26.39194</x:v>
      </x:c>
      <x:c t="n" s="0">
        <x:v>20.00854</x:v>
      </x:c>
      <x:c t="n" s="0">
        <x:v>24.79152</x:v>
      </x:c>
      <x:c t="n" s="0">
        <x:v>26.09965</x:v>
      </x:c>
      <x:c t="n" s="0">
        <x:v>26.69392</x:v>
      </x:c>
      <x:c t="n" s="0">
        <x:v>30.18386</x:v>
      </x:c>
      <x:c t="n" s="0">
        <x:v>25.41206</x:v>
      </x:c>
      <x:c t="n" s="0">
        <x:v>24.35261</x:v>
      </x:c>
      <x:c t="n" s="0">
        <x:v>29.5546</x:v>
      </x:c>
      <x:c t="n" s="0">
        <x:v>34.5245</x:v>
      </x:c>
      <x:c t="n" s="0">
        <x:v>33.83773</x:v>
      </x:c>
      <x:c t="n" s="0">
        <x:v>33.43742</x:v>
      </x:c>
      <x:c t="n" s="0">
        <x:v>31.41732</x:v>
      </x:c>
      <x:c t="n" s="0">
        <x:v>28.5619</x:v>
      </x:c>
      <x:c t="n" s="0">
        <x:v>26.6495</x:v>
      </x:c>
      <x:c t="n" s="0">
        <x:v>23.53726</x:v>
      </x:c>
      <x:c t="n" s="0">
        <x:v>21.01748</x:v>
      </x:c>
      <x:c t="n" s="0">
        <x:v>19.66999</x:v>
      </x:c>
      <x:c t="n" s="0">
        <x:v>17.88185</x:v>
      </x:c>
      <x:c t="n" s="0">
        <x:v>11.03187</x:v>
      </x:c>
      <x:c t="n" s="0">
        <x:v>9.701511</x:v>
      </x:c>
      <x:c t="n" s="0">
        <x:v>6.388181</x:v>
      </x:c>
      <x:c t="n" s="0">
        <x:v>5.72635</x:v>
      </x:c>
      <x:c t="n" s="0">
        <x:v>7.043305</x:v>
      </x:c>
      <x:c t="n" s="0">
        <x:v>3.036431</x:v>
      </x:c>
      <x:c t="n" s="0">
        <x:v>-30.06697</x:v>
      </x:c>
      <x:c t="n" s="0">
        <x:v>-29.16826</x:v>
      </x:c>
      <x:c t="n" s="0">
        <x:v>-21.15159</x:v>
      </x:c>
      <x:c t="n" s="0">
        <x:v>-13.52436</x:v>
      </x:c>
      <x:c t="n" s="0">
        <x:v>-11.15676</x:v>
      </x:c>
      <x:c t="n" s="0">
        <x:v>-3.985777</x:v>
      </x:c>
      <x:c t="n" s="0">
        <x:v>4.624183</x:v>
      </x:c>
      <x:c t="n" s="0">
        <x:v>6.46112</x:v>
      </x:c>
      <x:c t="n" s="0">
        <x:v>13.95196</x:v>
      </x:c>
      <x:c t="n" s="0">
        <x:v>11.15548</x:v>
      </x:c>
      <x:c t="n" s="0">
        <x:v>13.4844</x:v>
      </x:c>
      <x:c t="n" s="0">
        <x:v>28.34516</x:v>
      </x:c>
      <x:c t="n" s="0">
        <x:v>20.09704</x:v>
      </x:c>
      <x:c t="n" s="0">
        <x:v>21.7703</x:v>
      </x:c>
      <x:c t="n" s="0">
        <x:v>25.24121</x:v>
      </x:c>
      <x:c t="n" s="0">
        <x:v>19.38561</x:v>
      </x:c>
      <x:c t="n" s="0">
        <x:v>28.14275</x:v>
      </x:c>
      <x:c t="n" s="0">
        <x:v>24.65938</x:v>
      </x:c>
      <x:c t="n" s="0">
        <x:v>20.43549</x:v>
      </x:c>
      <x:c t="n" s="0">
        <x:v>24.50853</x:v>
      </x:c>
      <x:c t="n" s="0">
        <x:v>32.03055</x:v>
      </x:c>
      <x:c t="n" s="0">
        <x:v>34.10024</x:v>
      </x:c>
      <x:c t="n" s="0">
        <x:v>34.08754</x:v>
      </x:c>
      <x:c t="n" s="0">
        <x:v>33.21776</x:v>
      </x:c>
      <x:c t="n" s="0">
        <x:v>29.03584</x:v>
      </x:c>
      <x:c t="n" s="0">
        <x:v>24.18499</x:v>
      </x:c>
      <x:c t="n" s="0">
        <x:v>24.25188</x:v>
      </x:c>
      <x:c t="n" s="0">
        <x:v>20.36996</x:v>
      </x:c>
      <x:c t="n" s="0">
        <x:v>17.61835</x:v>
      </x:c>
      <x:c t="n" s="0">
        <x:v>16.69628</x:v>
      </x:c>
      <x:c t="n" s="0">
        <x:v>10.23751</x:v>
      </x:c>
      <x:c t="n" s="0">
        <x:v>8.003978</x:v>
      </x:c>
      <x:c t="n" s="0">
        <x:v>5.177598</x:v>
      </x:c>
      <x:c t="n" s="0">
        <x:v>5.960975</x:v>
      </x:c>
      <x:c t="n" s="0">
        <x:v>6.355807</x:v>
      </x:c>
      <x:c t="n" s="0">
        <x:v>2.15659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43942.9185300926</x:v>
      </x:c>
      <x:c t="n" s="7">
        <x:v>43942.9185300926</x:v>
      </x:c>
      <x:c t="n" s="0">
        <x:v>39.76295</x:v>
      </x:c>
      <x:c t="n" s="0">
        <x:v>54.20069</x:v>
      </x:c>
      <x:c t="n" s="0">
        <x:v>54.3166</x:v>
      </x:c>
      <x:c t="n" s="0">
        <x:v>63.0783</x:v>
      </x:c>
      <x:c t="n" s="0">
        <x:v>-30.06697</x:v>
      </x:c>
      <x:c t="n" s="0">
        <x:v>-29.16826</x:v>
      </x:c>
      <x:c t="n" s="0">
        <x:v>-18.59641</x:v>
      </x:c>
      <x:c t="n" s="0">
        <x:v>-10.71545</x:v>
      </x:c>
      <x:c t="n" s="0">
        <x:v>-7.260957</x:v>
      </x:c>
      <x:c t="n" s="0">
        <x:v>-4.630995</x:v>
      </x:c>
      <x:c t="n" s="0">
        <x:v>2.54476</x:v>
      </x:c>
      <x:c t="n" s="0">
        <x:v>6.084695</x:v>
      </x:c>
      <x:c t="n" s="0">
        <x:v>14.27085</x:v>
      </x:c>
      <x:c t="n" s="0">
        <x:v>11.9482</x:v>
      </x:c>
      <x:c t="n" s="0">
        <x:v>13.30525</x:v>
      </x:c>
      <x:c t="n" s="0">
        <x:v>26.73783</x:v>
      </x:c>
      <x:c t="n" s="0">
        <x:v>20.16926</x:v>
      </x:c>
      <x:c t="n" s="0">
        <x:v>24.46151</x:v>
      </x:c>
      <x:c t="n" s="0">
        <x:v>26.04767</x:v>
      </x:c>
      <x:c t="n" s="0">
        <x:v>26.21684</x:v>
      </x:c>
      <x:c t="n" s="0">
        <x:v>29.64242</x:v>
      </x:c>
      <x:c t="n" s="0">
        <x:v>24.99204</x:v>
      </x:c>
      <x:c t="n" s="0">
        <x:v>23.77704</x:v>
      </x:c>
      <x:c t="n" s="0">
        <x:v>30.06513</x:v>
      </x:c>
      <x:c t="n" s="0">
        <x:v>34.24326</x:v>
      </x:c>
      <x:c t="n" s="0">
        <x:v>33.63272</x:v>
      </x:c>
      <x:c t="n" s="0">
        <x:v>33.35904</x:v>
      </x:c>
      <x:c t="n" s="0">
        <x:v>31.6936</x:v>
      </x:c>
      <x:c t="n" s="0">
        <x:v>28.28461</x:v>
      </x:c>
      <x:c t="n" s="0">
        <x:v>26.56675</x:v>
      </x:c>
      <x:c t="n" s="0">
        <x:v>23.68637</x:v>
      </x:c>
      <x:c t="n" s="0">
        <x:v>20.81027</x:v>
      </x:c>
      <x:c t="n" s="0">
        <x:v>19.55575</x:v>
      </x:c>
      <x:c t="n" s="0">
        <x:v>18.01768</x:v>
      </x:c>
      <x:c t="n" s="0">
        <x:v>10.90676</x:v>
      </x:c>
      <x:c t="n" s="0">
        <x:v>9.6205</x:v>
      </x:c>
      <x:c t="n" s="0">
        <x:v>6.206286</x:v>
      </x:c>
      <x:c t="n" s="0">
        <x:v>5.683049</x:v>
      </x:c>
      <x:c t="n" s="0">
        <x:v>6.830565</x:v>
      </x:c>
      <x:c t="n" s="0">
        <x:v>2.991264</x:v>
      </x:c>
      <x:c t="n" s="0">
        <x:v>-30.06697</x:v>
      </x:c>
      <x:c t="n" s="0">
        <x:v>-29.16826</x:v>
      </x:c>
      <x:c t="n" s="0">
        <x:v>-22.38014</x:v>
      </x:c>
      <x:c t="n" s="0">
        <x:v>-15.94932</x:v>
      </x:c>
      <x:c t="n" s="0">
        <x:v>-11.15676</x:v>
      </x:c>
      <x:c t="n" s="0">
        <x:v>-3.985777</x:v>
      </x:c>
      <x:c t="n" s="0">
        <x:v>4.624183</x:v>
      </x:c>
      <x:c t="n" s="0">
        <x:v>6.104721</x:v>
      </x:c>
      <x:c t="n" s="0">
        <x:v>12.15305</x:v>
      </x:c>
      <x:c t="n" s="0">
        <x:v>11.15548</x:v>
      </x:c>
      <x:c t="n" s="0">
        <x:v>13.4844</x:v>
      </x:c>
      <x:c t="n" s="0">
        <x:v>28.34516</x:v>
      </x:c>
      <x:c t="n" s="0">
        <x:v>21.00629</x:v>
      </x:c>
      <x:c t="n" s="0">
        <x:v>22.20163</x:v>
      </x:c>
      <x:c t="n" s="0">
        <x:v>27.12101</x:v>
      </x:c>
      <x:c t="n" s="0">
        <x:v>24.53094</x:v>
      </x:c>
      <x:c t="n" s="0">
        <x:v>23.0766</x:v>
      </x:c>
      <x:c t="n" s="0">
        <x:v>19.04548</x:v>
      </x:c>
      <x:c t="n" s="0">
        <x:v>18.4988</x:v>
      </x:c>
      <x:c t="n" s="0">
        <x:v>33.42044</x:v>
      </x:c>
      <x:c t="n" s="0">
        <x:v>32.23552</x:v>
      </x:c>
      <x:c t="n" s="0">
        <x:v>32.24043</x:v>
      </x:c>
      <x:c t="n" s="0">
        <x:v>33.68168</x:v>
      </x:c>
      <x:c t="n" s="0">
        <x:v>32.20254</x:v>
      </x:c>
      <x:c t="n" s="0">
        <x:v>26.62802</x:v>
      </x:c>
      <x:c t="n" s="0">
        <x:v>27.23309</x:v>
      </x:c>
      <x:c t="n" s="0">
        <x:v>23.91896</x:v>
      </x:c>
      <x:c t="n" s="0">
        <x:v>21.12617</x:v>
      </x:c>
      <x:c t="n" s="0">
        <x:v>19.26568</x:v>
      </x:c>
      <x:c t="n" s="0">
        <x:v>18.70898</x:v>
      </x:c>
      <x:c t="n" s="0">
        <x:v>9.76623</x:v>
      </x:c>
      <x:c t="n" s="0">
        <x:v>8.62002</x:v>
      </x:c>
      <x:c t="n" s="0">
        <x:v>5.225451</x:v>
      </x:c>
      <x:c t="n" s="0">
        <x:v>4.678921</x:v>
      </x:c>
      <x:c t="n" s="0">
        <x:v>6.094373</x:v>
      </x:c>
      <x:c t="n" s="0">
        <x:v>2.960284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43942.9185300926</x:v>
      </x:c>
      <x:c t="n" s="7">
        <x:v>43942.9185300926</x:v>
      </x:c>
      <x:c t="n" s="0">
        <x:v>41.80349</x:v>
      </x:c>
      <x:c t="n" s="0">
        <x:v>54.20069</x:v>
      </x:c>
      <x:c t="n" s="0">
        <x:v>54.6822</x:v>
      </x:c>
      <x:c t="n" s="0">
        <x:v>64.96886</x:v>
      </x:c>
      <x:c t="n" s="0">
        <x:v>-30.06697</x:v>
      </x:c>
      <x:c t="n" s="0">
        <x:v>-29.16826</x:v>
      </x:c>
      <x:c t="n" s="0">
        <x:v>-18.98183</x:v>
      </x:c>
      <x:c t="n" s="0">
        <x:v>-11.18384</x:v>
      </x:c>
      <x:c t="n" s="0">
        <x:v>-7.653649</x:v>
      </x:c>
      <x:c t="n" s="0">
        <x:v>-4.530626</x:v>
      </x:c>
      <x:c t="n" s="0">
        <x:v>2.91763</x:v>
      </x:c>
      <x:c t="n" s="0">
        <x:v>5.947459</x:v>
      </x:c>
      <x:c t="n" s="0">
        <x:v>14.01902</x:v>
      </x:c>
      <x:c t="n" s="0">
        <x:v>11.84112</x:v>
      </x:c>
      <x:c t="n" s="0">
        <x:v>13.33187</x:v>
      </x:c>
      <x:c t="n" s="0">
        <x:v>27.01287</x:v>
      </x:c>
      <x:c t="n" s="0">
        <x:v>20.30197</x:v>
      </x:c>
      <x:c t="n" s="0">
        <x:v>24.29128</x:v>
      </x:c>
      <x:c t="n" s="0">
        <x:v>26.56412</x:v>
      </x:c>
      <x:c t="n" s="0">
        <x:v>26.38732</x:v>
      </x:c>
      <x:c t="n" s="0">
        <x:v>29.36428</x:v>
      </x:c>
      <x:c t="n" s="0">
        <x:v>25.58078</x:v>
      </x:c>
      <x:c t="n" s="0">
        <x:v>24.07872</x:v>
      </x:c>
      <x:c t="n" s="0">
        <x:v>30.42507</x:v>
      </x:c>
      <x:c t="n" s="0">
        <x:v>33.86279</x:v>
      </x:c>
      <x:c t="n" s="0">
        <x:v>33.3333</x:v>
      </x:c>
      <x:c t="n" s="0">
        <x:v>33.64095</x:v>
      </x:c>
      <x:c t="n" s="0">
        <x:v>31.37334</x:v>
      </x:c>
      <x:c t="n" s="0">
        <x:v>28.19171</x:v>
      </x:c>
      <x:c t="n" s="0">
        <x:v>26.88382</x:v>
      </x:c>
      <x:c t="n" s="0">
        <x:v>23.71643</x:v>
      </x:c>
      <x:c t="n" s="0">
        <x:v>21.21741</x:v>
      </x:c>
      <x:c t="n" s="0">
        <x:v>19.33757</x:v>
      </x:c>
      <x:c t="n" s="0">
        <x:v>17.84838</x:v>
      </x:c>
      <x:c t="n" s="0">
        <x:v>10.81196</x:v>
      </x:c>
      <x:c t="n" s="0">
        <x:v>9.413803</x:v>
      </x:c>
      <x:c t="n" s="0">
        <x:v>6.067841</x:v>
      </x:c>
      <x:c t="n" s="0">
        <x:v>5.723009</x:v>
      </x:c>
      <x:c t="n" s="0">
        <x:v>6.831834</x:v>
      </x:c>
      <x:c t="n" s="0">
        <x:v>3.10744</x:v>
      </x:c>
      <x:c t="n" s="0">
        <x:v>-30.06697</x:v>
      </x:c>
      <x:c t="n" s="0">
        <x:v>-29.16826</x:v>
      </x:c>
      <x:c t="n" s="0">
        <x:v>-22.38014</x:v>
      </x:c>
      <x:c t="n" s="0">
        <x:v>-15.94932</x:v>
      </x:c>
      <x:c t="n" s="0">
        <x:v>-12.8632</x:v>
      </x:c>
      <x:c t="n" s="0">
        <x:v>-3.985777</x:v>
      </x:c>
      <x:c t="n" s="0">
        <x:v>5.142541</x:v>
      </x:c>
      <x:c t="n" s="0">
        <x:v>4.817089</x:v>
      </x:c>
      <x:c t="n" s="0">
        <x:v>12.15305</x:v>
      </x:c>
      <x:c t="n" s="0">
        <x:v>14.27849</x:v>
      </x:c>
      <x:c t="n" s="0">
        <x:v>13.4844</x:v>
      </x:c>
      <x:c t="n" s="0">
        <x:v>27.37065</x:v>
      </x:c>
      <x:c t="n" s="0">
        <x:v>19.73934</x:v>
      </x:c>
      <x:c t="n" s="0">
        <x:v>23.28603</x:v>
      </x:c>
      <x:c t="n" s="0">
        <x:v>28.75459</x:v>
      </x:c>
      <x:c t="n" s="0">
        <x:v>27.28183</x:v>
      </x:c>
      <x:c t="n" s="0">
        <x:v>29.90254</x:v>
      </x:c>
      <x:c t="n" s="0">
        <x:v>31.31194</x:v>
      </x:c>
      <x:c t="n" s="0">
        <x:v>27.39479</x:v>
      </x:c>
      <x:c t="n" s="0">
        <x:v>31.48389</x:v>
      </x:c>
      <x:c t="n" s="0">
        <x:v>32.1591</x:v>
      </x:c>
      <x:c t="n" s="0">
        <x:v>32.14144</x:v>
      </x:c>
      <x:c t="n" s="0">
        <x:v>34.10197</x:v>
      </x:c>
      <x:c t="n" s="0">
        <x:v>29.52456</x:v>
      </x:c>
      <x:c t="n" s="0">
        <x:v>29.55444</x:v>
      </x:c>
      <x:c t="n" s="0">
        <x:v>28.37236</x:v>
      </x:c>
      <x:c t="n" s="0">
        <x:v>24.8595</x:v>
      </x:c>
      <x:c t="n" s="0">
        <x:v>22.29036</x:v>
      </x:c>
      <x:c t="n" s="0">
        <x:v>17.01175</x:v>
      </x:c>
      <x:c t="n" s="0">
        <x:v>18.13885</x:v>
      </x:c>
      <x:c t="n" s="0">
        <x:v>11.16889</x:v>
      </x:c>
      <x:c t="n" s="0">
        <x:v>8.326196</x:v>
      </x:c>
      <x:c t="n" s="0">
        <x:v>5.395779</x:v>
      </x:c>
      <x:c t="n" s="0">
        <x:v>6.529791</x:v>
      </x:c>
      <x:c t="n" s="0">
        <x:v>7.126326</x:v>
      </x:c>
      <x:c t="n" s="0">
        <x:v>3.087194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43942.9185300926</x:v>
      </x:c>
      <x:c t="n" s="7">
        <x:v>43942.9185300926</x:v>
      </x:c>
      <x:c t="n" s="0">
        <x:v>39.89451</x:v>
      </x:c>
      <x:c t="n" s="0">
        <x:v>54.20069</x:v>
      </x:c>
      <x:c t="n" s="0">
        <x:v>58.27736</x:v>
      </x:c>
      <x:c t="n" s="0">
        <x:v>65.45191</x:v>
      </x:c>
      <x:c t="n" s="0">
        <x:v>-30.06697</x:v>
      </x:c>
      <x:c t="n" s="0">
        <x:v>-29.16826</x:v>
      </x:c>
      <x:c t="n" s="0">
        <x:v>-19.34043</x:v>
      </x:c>
      <x:c t="n" s="0">
        <x:v>-11.62821</x:v>
      </x:c>
      <x:c t="n" s="0">
        <x:v>-8.294934</x:v>
      </x:c>
      <x:c t="n" s="0">
        <x:v>-4.446708</x:v>
      </x:c>
      <x:c t="n" s="0">
        <x:v>3.499482</x:v>
      </x:c>
      <x:c t="n" s="0">
        <x:v>5.799692</x:v>
      </x:c>
      <x:c t="n" s="0">
        <x:v>13.72646</x:v>
      </x:c>
      <x:c t="n" s="0">
        <x:v>13.075</x:v>
      </x:c>
      <x:c t="n" s="0">
        <x:v>13.26992</x:v>
      </x:c>
      <x:c t="n" s="0">
        <x:v>26.77214</x:v>
      </x:c>
      <x:c t="n" s="0">
        <x:v>19.89174</x:v>
      </x:c>
      <x:c t="n" s="0">
        <x:v>24.13467</x:v>
      </x:c>
      <x:c t="n" s="0">
        <x:v>26.517</x:v>
      </x:c>
      <x:c t="n" s="0">
        <x:v>26.53541</x:v>
      </x:c>
      <x:c t="n" s="0">
        <x:v>29.40367</x:v>
      </x:c>
      <x:c t="n" s="0">
        <x:v>27.22279</x:v>
      </x:c>
      <x:c t="n" s="0">
        <x:v>24.3384</x:v>
      </x:c>
      <x:c t="n" s="0">
        <x:v>30.67553</x:v>
      </x:c>
      <x:c t="n" s="0">
        <x:v>33.7897</x:v>
      </x:c>
      <x:c t="n" s="0">
        <x:v>33.13578</x:v>
      </x:c>
      <x:c t="n" s="0">
        <x:v>33.14495</x:v>
      </x:c>
      <x:c t="n" s="0">
        <x:v>30.98544</x:v>
      </x:c>
      <x:c t="n" s="0">
        <x:v>28.49961</x:v>
      </x:c>
      <x:c t="n" s="0">
        <x:v>26.81555</x:v>
      </x:c>
      <x:c t="n" s="0">
        <x:v>23.73356</x:v>
      </x:c>
      <x:c t="n" s="0">
        <x:v>21.06333</x:v>
      </x:c>
      <x:c t="n" s="0">
        <x:v>19.31081</x:v>
      </x:c>
      <x:c t="n" s="0">
        <x:v>18.28916</x:v>
      </x:c>
      <x:c t="n" s="0">
        <x:v>10.71598</x:v>
      </x:c>
      <x:c t="n" s="0">
        <x:v>9.224948</x:v>
      </x:c>
      <x:c t="n" s="0">
        <x:v>5.898478</x:v>
      </x:c>
      <x:c t="n" s="0">
        <x:v>5.803015</x:v>
      </x:c>
      <x:c t="n" s="0">
        <x:v>7.139065</x:v>
      </x:c>
      <x:c t="n" s="0">
        <x:v>2.959958</x:v>
      </x:c>
      <x:c t="n" s="0">
        <x:v>-30.06697</x:v>
      </x:c>
      <x:c t="n" s="0">
        <x:v>-29.16826</x:v>
      </x:c>
      <x:c t="n" s="0">
        <x:v>-22.38014</x:v>
      </x:c>
      <x:c t="n" s="0">
        <x:v>-15.94932</x:v>
      </x:c>
      <x:c t="n" s="0">
        <x:v>-19.90035</x:v>
      </x:c>
      <x:c t="n" s="0">
        <x:v>-3.985777</x:v>
      </x:c>
      <x:c t="n" s="0">
        <x:v>5.888929</x:v>
      </x:c>
      <x:c t="n" s="0">
        <x:v>4.817089</x:v>
      </x:c>
      <x:c t="n" s="0">
        <x:v>10.2711</x:v>
      </x:c>
      <x:c t="n" s="0">
        <x:v>16.96119</x:v>
      </x:c>
      <x:c t="n" s="0">
        <x:v>11.92071</x:v>
      </x:c>
      <x:c t="n" s="0">
        <x:v>25.01041</x:v>
      </x:c>
      <x:c t="n" s="0">
        <x:v>16.12865</x:v>
      </x:c>
      <x:c t="n" s="0">
        <x:v>22.47893</x:v>
      </x:c>
      <x:c t="n" s="0">
        <x:v>22.86963</x:v>
      </x:c>
      <x:c t="n" s="0">
        <x:v>27.31893</x:v>
      </x:c>
      <x:c t="n" s="0">
        <x:v>26.44037</x:v>
      </x:c>
      <x:c t="n" s="0">
        <x:v>28.99137</x:v>
      </x:c>
      <x:c t="n" s="0">
        <x:v>23.16305</x:v>
      </x:c>
      <x:c t="n" s="0">
        <x:v>32.1632</x:v>
      </x:c>
      <x:c t="n" s="0">
        <x:v>31.38594</x:v>
      </x:c>
      <x:c t="n" s="0">
        <x:v>29.84287</x:v>
      </x:c>
      <x:c t="n" s="0">
        <x:v>28.93337</x:v>
      </x:c>
      <x:c t="n" s="0">
        <x:v>28.03528</x:v>
      </x:c>
      <x:c t="n" s="0">
        <x:v>31.0666</x:v>
      </x:c>
      <x:c t="n" s="0">
        <x:v>25.82113</x:v>
      </x:c>
      <x:c t="n" s="0">
        <x:v>25.56163</x:v>
      </x:c>
      <x:c t="n" s="0">
        <x:v>20.01363</x:v>
      </x:c>
      <x:c t="n" s="0">
        <x:v>19.11395</x:v>
      </x:c>
      <x:c t="n" s="0">
        <x:v>19.13155</x:v>
      </x:c>
      <x:c t="n" s="0">
        <x:v>9.05498</x:v>
      </x:c>
      <x:c t="n" s="0">
        <x:v>8.681365</x:v>
      </x:c>
      <x:c t="n" s="0">
        <x:v>6.065697</x:v>
      </x:c>
      <x:c t="n" s="0">
        <x:v>5.917872</x:v>
      </x:c>
      <x:c t="n" s="0">
        <x:v>8.070119</x:v>
      </x:c>
      <x:c t="n" s="0">
        <x:v>2.488309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43942.9185300926</x:v>
      </x:c>
      <x:c t="n" s="7">
        <x:v>43942.9185300926</x:v>
      </x:c>
      <x:c t="n" s="0">
        <x:v>41.19627</x:v>
      </x:c>
      <x:c t="n" s="0">
        <x:v>54.20069</x:v>
      </x:c>
      <x:c t="n" s="0">
        <x:v>56.18423</x:v>
      </x:c>
      <x:c t="n" s="0">
        <x:v>63.80381</x:v>
      </x:c>
      <x:c t="n" s="0">
        <x:v>-30.06697</x:v>
      </x:c>
      <x:c t="n" s="0">
        <x:v>-29.16826</x:v>
      </x:c>
      <x:c t="n" s="0">
        <x:v>-19.67204</x:v>
      </x:c>
      <x:c t="n" s="0">
        <x:v>-12.04739</x:v>
      </x:c>
      <x:c t="n" s="0">
        <x:v>-8.929255</x:v>
      </x:c>
      <x:c t="n" s="0">
        <x:v>-3.970199</x:v>
      </x:c>
      <x:c t="n" s="0">
        <x:v>3.941293</x:v>
      </x:c>
      <x:c t="n" s="0">
        <x:v>5.669389</x:v>
      </x:c>
      <x:c t="n" s="0">
        <x:v>13.26146</x:v>
      </x:c>
      <x:c t="n" s="0">
        <x:v>13.90722</x:v>
      </x:c>
      <x:c t="n" s="0">
        <x:v>12.96964</x:v>
      </x:c>
      <x:c t="n" s="0">
        <x:v>26.55542</x:v>
      </x:c>
      <x:c t="n" s="0">
        <x:v>19.50783</x:v>
      </x:c>
      <x:c t="n" s="0">
        <x:v>23.83518</x:v>
      </x:c>
      <x:c t="n" s="0">
        <x:v>26.02106</x:v>
      </x:c>
      <x:c t="n" s="0">
        <x:v>26.27803</x:v>
      </x:c>
      <x:c t="n" s="0">
        <x:v>28.84265</x:v>
      </x:c>
      <x:c t="n" s="0">
        <x:v>26.85256</x:v>
      </x:c>
      <x:c t="n" s="0">
        <x:v>24.44705</x:v>
      </x:c>
      <x:c t="n" s="0">
        <x:v>30.63471</x:v>
      </x:c>
      <x:c t="n" s="0">
        <x:v>33.36887</x:v>
      </x:c>
      <x:c t="n" s="0">
        <x:v>32.9845</x:v>
      </x:c>
      <x:c t="n" s="0">
        <x:v>33.41374</x:v>
      </x:c>
      <x:c t="n" s="0">
        <x:v>31.16841</x:v>
      </x:c>
      <x:c t="n" s="0">
        <x:v>28.88311</x:v>
      </x:c>
      <x:c t="n" s="0">
        <x:v>26.61232</x:v>
      </x:c>
      <x:c t="n" s="0">
        <x:v>23.92719</x:v>
      </x:c>
      <x:c t="n" s="0">
        <x:v>20.82757</x:v>
      </x:c>
      <x:c t="n" s="0">
        <x:v>19.09814</x:v>
      </x:c>
      <x:c t="n" s="0">
        <x:v>18.08073</x:v>
      </x:c>
      <x:c t="n" s="0">
        <x:v>10.61322</x:v>
      </x:c>
      <x:c t="n" s="0">
        <x:v>9.280433</x:v>
      </x:c>
      <x:c t="n" s="0">
        <x:v>6.179738</x:v>
      </x:c>
      <x:c t="n" s="0">
        <x:v>5.698721</x:v>
      </x:c>
      <x:c t="n" s="0">
        <x:v>6.887856</x:v>
      </x:c>
      <x:c t="n" s="0">
        <x:v>3.029303</x:v>
      </x:c>
      <x:c t="n" s="0">
        <x:v>-30.06697</x:v>
      </x:c>
      <x:c t="n" s="0">
        <x:v>-29.16826</x:v>
      </x:c>
      <x:c t="n" s="0">
        <x:v>-22.38014</x:v>
      </x:c>
      <x:c t="n" s="0">
        <x:v>-15.94932</x:v>
      </x:c>
      <x:c t="n" s="0">
        <x:v>-19.90035</x:v>
      </x:c>
      <x:c t="n" s="0">
        <x:v>-0.9037771</x:v>
      </x:c>
      <x:c t="n" s="0">
        <x:v>5.888929</x:v>
      </x:c>
      <x:c t="n" s="0">
        <x:v>5.425752</x:v>
      </x:c>
      <x:c t="n" s="0">
        <x:v>8.56133</x:v>
      </x:c>
      <x:c t="n" s="0">
        <x:v>16.96119</x:v>
      </x:c>
      <x:c t="n" s="0">
        <x:v>10.61277</x:v>
      </x:c>
      <x:c t="n" s="0">
        <x:v>25.01041</x:v>
      </x:c>
      <x:c t="n" s="0">
        <x:v>20.83592</x:v>
      </x:c>
      <x:c t="n" s="0">
        <x:v>21.4868</x:v>
      </x:c>
      <x:c t="n" s="0">
        <x:v>20.96179</x:v>
      </x:c>
      <x:c t="n" s="0">
        <x:v>20.97119</x:v>
      </x:c>
      <x:c t="n" s="0">
        <x:v>22.47668</x:v>
      </x:c>
      <x:c t="n" s="0">
        <x:v>24.05729</x:v>
      </x:c>
      <x:c t="n" s="0">
        <x:v>24.69312</x:v>
      </x:c>
      <x:c t="n" s="0">
        <x:v>30.76095</x:v>
      </x:c>
      <x:c t="n" s="0">
        <x:v>29.13541</x:v>
      </x:c>
      <x:c t="n" s="0">
        <x:v>33.02996</x:v>
      </x:c>
      <x:c t="n" s="0">
        <x:v>36.17894</x:v>
      </x:c>
      <x:c t="n" s="0">
        <x:v>31.97731</x:v>
      </x:c>
      <x:c t="n" s="0">
        <x:v>27.93785</x:v>
      </x:c>
      <x:c t="n" s="0">
        <x:v>25.32664</x:v>
      </x:c>
      <x:c t="n" s="0">
        <x:v>23.28774</x:v>
      </x:c>
      <x:c t="n" s="0">
        <x:v>19.19888</x:v>
      </x:c>
      <x:c t="n" s="0">
        <x:v>17.63275</x:v>
      </x:c>
      <x:c t="n" s="0">
        <x:v>18.15351</x:v>
      </x:c>
      <x:c t="n" s="0">
        <x:v>9.724566</x:v>
      </x:c>
      <x:c t="n" s="0">
        <x:v>9.114702</x:v>
      </x:c>
      <x:c t="n" s="0">
        <x:v>7.152311</x:v>
      </x:c>
      <x:c t="n" s="0">
        <x:v>5.07245</x:v>
      </x:c>
      <x:c t="n" s="0">
        <x:v>5.887385</x:v>
      </x:c>
      <x:c t="n" s="0">
        <x:v>3.394277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43942.9185300926</x:v>
      </x:c>
      <x:c t="n" s="7">
        <x:v>43942.9185300926</x:v>
      </x:c>
      <x:c t="n" s="0">
        <x:v>40.41851</x:v>
      </x:c>
      <x:c t="n" s="0">
        <x:v>54.20069</x:v>
      </x:c>
      <x:c t="n" s="0">
        <x:v>53.43359</x:v>
      </x:c>
      <x:c t="n" s="0">
        <x:v>60.44589</x:v>
      </x:c>
      <x:c t="n" s="0">
        <x:v>-30.06697</x:v>
      </x:c>
      <x:c t="n" s="0">
        <x:v>-29.16826</x:v>
      </x:c>
      <x:c t="n" s="0">
        <x:v>-19.97678</x:v>
      </x:c>
      <x:c t="n" s="0">
        <x:v>-12.44051</x:v>
      </x:c>
      <x:c t="n" s="0">
        <x:v>-9.555622</x:v>
      </x:c>
      <x:c t="n" s="0">
        <x:v>-3.283729</x:v>
      </x:c>
      <x:c t="n" s="0">
        <x:v>4.286003</x:v>
      </x:c>
      <x:c t="n" s="0">
        <x:v>6.021219</x:v>
      </x:c>
      <x:c t="n" s="0">
        <x:v>12.82067</x:v>
      </x:c>
      <x:c t="n" s="0">
        <x:v>14.51014</x:v>
      </x:c>
      <x:c t="n" s="0">
        <x:v>12.69566</x:v>
      </x:c>
      <x:c t="n" s="0">
        <x:v>26.19205</x:v>
      </x:c>
      <x:c t="n" s="0">
        <x:v>20.92085</x:v>
      </x:c>
      <x:c t="n" s="0">
        <x:v>23.96115</x:v>
      </x:c>
      <x:c t="n" s="0">
        <x:v>25.58025</x:v>
      </x:c>
      <x:c t="n" s="0">
        <x:v>25.8469</x:v>
      </x:c>
      <x:c t="n" s="0">
        <x:v>28.34091</x:v>
      </x:c>
      <x:c t="n" s="0">
        <x:v>26.42429</x:v>
      </x:c>
      <x:c t="n" s="0">
        <x:v>24.04511</x:v>
      </x:c>
      <x:c t="n" s="0">
        <x:v>30.75393</x:v>
      </x:c>
      <x:c t="n" s="0">
        <x:v>33.41657</x:v>
      </x:c>
      <x:c t="n" s="0">
        <x:v>33.00591</x:v>
      </x:c>
      <x:c t="n" s="0">
        <x:v>33.74543</x:v>
      </x:c>
      <x:c t="n" s="0">
        <x:v>31.05978</x:v>
      </x:c>
      <x:c t="n" s="0">
        <x:v>28.76667</x:v>
      </x:c>
      <x:c t="n" s="0">
        <x:v>26.47077</x:v>
      </x:c>
      <x:c t="n" s="0">
        <x:v>24.15359</x:v>
      </x:c>
      <x:c t="n" s="0">
        <x:v>20.80343</x:v>
      </x:c>
      <x:c t="n" s="0">
        <x:v>19.01742</x:v>
      </x:c>
      <x:c t="n" s="0">
        <x:v>18.8241</x:v>
      </x:c>
      <x:c t="n" s="0">
        <x:v>10.42145</x:v>
      </x:c>
      <x:c t="n" s="0">
        <x:v>9.251514</x:v>
      </x:c>
      <x:c t="n" s="0">
        <x:v>6.177185</x:v>
      </x:c>
      <x:c t="n" s="0">
        <x:v>5.744715</x:v>
      </x:c>
      <x:c t="n" s="0">
        <x:v>7.076375</x:v>
      </x:c>
      <x:c t="n" s="0">
        <x:v>2.858651</x:v>
      </x:c>
      <x:c t="n" s="0">
        <x:v>-30.06697</x:v>
      </x:c>
      <x:c t="n" s="0">
        <x:v>-29.16826</x:v>
      </x:c>
      <x:c t="n" s="0">
        <x:v>-22.38014</x:v>
      </x:c>
      <x:c t="n" s="0">
        <x:v>-15.94932</x:v>
      </x:c>
      <x:c t="n" s="0">
        <x:v>-19.90035</x:v>
      </x:c>
      <x:c t="n" s="0">
        <x:v>-0.5994066</x:v>
      </x:c>
      <x:c t="n" s="0">
        <x:v>5.888929</x:v>
      </x:c>
      <x:c t="n" s="0">
        <x:v>8.248356</x:v>
      </x:c>
      <x:c t="n" s="0">
        <x:v>8.818542</x:v>
      </x:c>
      <x:c t="n" s="0">
        <x:v>16.87461</x:v>
      </x:c>
      <x:c t="n" s="0">
        <x:v>10.61277</x:v>
      </x:c>
      <x:c t="n" s="0">
        <x:v>20.04524</x:v>
      </x:c>
      <x:c t="n" s="0">
        <x:v>25.58561</x:v>
      </x:c>
      <x:c t="n" s="0">
        <x:v>26.29609</x:v>
      </x:c>
      <x:c t="n" s="0">
        <x:v>21.32048</x:v>
      </x:c>
      <x:c t="n" s="0">
        <x:v>22.21346</x:v>
      </x:c>
      <x:c t="n" s="0">
        <x:v>22.96463</x:v>
      </x:c>
      <x:c t="n" s="0">
        <x:v>26.37578</x:v>
      </x:c>
      <x:c t="n" s="0">
        <x:v>19.05045</x:v>
      </x:c>
      <x:c t="n" s="0">
        <x:v>29.70281</x:v>
      </x:c>
      <x:c t="n" s="0">
        <x:v>34.03345</x:v>
      </x:c>
      <x:c t="n" s="0">
        <x:v>32.80863</x:v>
      </x:c>
      <x:c t="n" s="0">
        <x:v>33.02804</x:v>
      </x:c>
      <x:c t="n" s="0">
        <x:v>31.59567</x:v>
      </x:c>
      <x:c t="n" s="0">
        <x:v>27.40014</x:v>
      </x:c>
      <x:c t="n" s="0">
        <x:v>23.35111</x:v>
      </x:c>
      <x:c t="n" s="0">
        <x:v>25.48436</x:v>
      </x:c>
      <x:c t="n" s="0">
        <x:v>20.57547</x:v>
      </x:c>
      <x:c t="n" s="0">
        <x:v>21.11874</x:v>
      </x:c>
      <x:c t="n" s="0">
        <x:v>21.81541</x:v>
      </x:c>
      <x:c t="n" s="0">
        <x:v>8.991431</x:v>
      </x:c>
      <x:c t="n" s="0">
        <x:v>9.303631</x:v>
      </x:c>
      <x:c t="n" s="0">
        <x:v>6.264877</x:v>
      </x:c>
      <x:c t="n" s="0">
        <x:v>6.442175</x:v>
      </x:c>
      <x:c t="n" s="0">
        <x:v>8.060572</x:v>
      </x:c>
      <x:c t="n" s="0">
        <x:v>2.227574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43942.9185416667</x:v>
      </x:c>
      <x:c t="n" s="7">
        <x:v>43942.9185416667</x:v>
      </x:c>
      <x:c t="n" s="0">
        <x:v>41.12376</x:v>
      </x:c>
      <x:c t="n" s="0">
        <x:v>54.20069</x:v>
      </x:c>
      <x:c t="n" s="0">
        <x:v>49.88525</x:v>
      </x:c>
      <x:c t="n" s="0">
        <x:v>61.11536</x:v>
      </x:c>
      <x:c t="n" s="0">
        <x:v>-30.06697</x:v>
      </x:c>
      <x:c t="n" s="0">
        <x:v>-29.16826</x:v>
      </x:c>
      <x:c t="n" s="0">
        <x:v>-20.13268</x:v>
      </x:c>
      <x:c t="n" s="0">
        <x:v>-12.84771</x:v>
      </x:c>
      <x:c t="n" s="0">
        <x:v>-10.17291</x:v>
      </x:c>
      <x:c t="n" s="0">
        <x:v>-2.772728</x:v>
      </x:c>
      <x:c t="n" s="0">
        <x:v>4.468011</x:v>
      </x:c>
      <x:c t="n" s="0">
        <x:v>6.42646</x:v>
      </x:c>
      <x:c t="n" s="0">
        <x:v>12.46125</x:v>
      </x:c>
      <x:c t="n" s="0">
        <x:v>14.89554</x:v>
      </x:c>
      <x:c t="n" s="0">
        <x:v>12.44716</x:v>
      </x:c>
      <x:c t="n" s="0">
        <x:v>25.5583</x:v>
      </x:c>
      <x:c t="n" s="0">
        <x:v>21.99752</x:v>
      </x:c>
      <x:c t="n" s="0">
        <x:v>24.60463</x:v>
      </x:c>
      <x:c t="n" s="0">
        <x:v>25.34748</x:v>
      </x:c>
      <x:c t="n" s="0">
        <x:v>25.60448</x:v>
      </x:c>
      <x:c t="n" s="0">
        <x:v>27.82799</x:v>
      </x:c>
      <x:c t="n" s="0">
        <x:v>26.37316</x:v>
      </x:c>
      <x:c t="n" s="0">
        <x:v>24.19076</x:v>
      </x:c>
      <x:c t="n" s="0">
        <x:v>30.7472</x:v>
      </x:c>
      <x:c t="n" s="0">
        <x:v>33.06961</x:v>
      </x:c>
      <x:c t="n" s="0">
        <x:v>32.78091</x:v>
      </x:c>
      <x:c t="n" s="0">
        <x:v>33.28595</x:v>
      </x:c>
      <x:c t="n" s="0">
        <x:v>30.98088</x:v>
      </x:c>
      <x:c t="n" s="0">
        <x:v>28.60273</x:v>
      </x:c>
      <x:c t="n" s="0">
        <x:v>26.31264</x:v>
      </x:c>
      <x:c t="n" s="0">
        <x:v>24.64701</x:v>
      </x:c>
      <x:c t="n" s="0">
        <x:v>20.53796</x:v>
      </x:c>
      <x:c t="n" s="0">
        <x:v>19.71504</x:v>
      </x:c>
      <x:c t="n" s="0">
        <x:v>19.15615</x:v>
      </x:c>
      <x:c t="n" s="0">
        <x:v>10.34587</x:v>
      </x:c>
      <x:c t="n" s="0">
        <x:v>9.048384</x:v>
      </x:c>
      <x:c t="n" s="0">
        <x:v>6.156125</x:v>
      </x:c>
      <x:c t="n" s="0">
        <x:v>5.743039</x:v>
      </x:c>
      <x:c t="n" s="0">
        <x:v>7.280567</x:v>
      </x:c>
      <x:c t="n" s="0">
        <x:v>2.959715</x:v>
      </x:c>
      <x:c t="n" s="0">
        <x:v>-30.06697</x:v>
      </x:c>
      <x:c t="n" s="0">
        <x:v>-27.31497</x:v>
      </x:c>
      <x:c t="n" s="0">
        <x:v>-18.96752</x:v>
      </x:c>
      <x:c t="n" s="0">
        <x:v>-18.64579</x:v>
      </x:c>
      <x:c t="n" s="0">
        <x:v>-19.90035</x:v>
      </x:c>
      <x:c t="n" s="0">
        <x:v>-0.5994066</x:v>
      </x:c>
      <x:c t="n" s="0">
        <x:v>3.700334</x:v>
      </x:c>
      <x:c t="n" s="0">
        <x:v>8.248356</x:v>
      </x:c>
      <x:c t="n" s="0">
        <x:v>9.509733</x:v>
      </x:c>
      <x:c t="n" s="0">
        <x:v>16.60402</x:v>
      </x:c>
      <x:c t="n" s="0">
        <x:v>14.51466</x:v>
      </x:c>
      <x:c t="n" s="0">
        <x:v>14.63403</x:v>
      </x:c>
      <x:c t="n" s="0">
        <x:v>25.58561</x:v>
      </x:c>
      <x:c t="n" s="0">
        <x:v>27.17104</x:v>
      </x:c>
      <x:c t="n" s="0">
        <x:v>24.74684</x:v>
      </x:c>
      <x:c t="n" s="0">
        <x:v>24.82678</x:v>
      </x:c>
      <x:c t="n" s="0">
        <x:v>23.56149</x:v>
      </x:c>
      <x:c t="n" s="0">
        <x:v>20.78704</x:v>
      </x:c>
      <x:c t="n" s="0">
        <x:v>24.46363</x:v>
      </x:c>
      <x:c t="n" s="0">
        <x:v>30.99683</x:v>
      </x:c>
      <x:c t="n" s="0">
        <x:v>30.01549</x:v>
      </x:c>
      <x:c t="n" s="0">
        <x:v>30.16006</x:v>
      </x:c>
      <x:c t="n" s="0">
        <x:v>28.96901</x:v>
      </x:c>
      <x:c t="n" s="0">
        <x:v>27.60436</x:v>
      </x:c>
      <x:c t="n" s="0">
        <x:v>29.55392</x:v>
      </x:c>
      <x:c t="n" s="0">
        <x:v>27.40062</x:v>
      </x:c>
      <x:c t="n" s="0">
        <x:v>26.00233</x:v>
      </x:c>
      <x:c t="n" s="0">
        <x:v>20.38545</x:v>
      </x:c>
      <x:c t="n" s="0">
        <x:v>20.63229</x:v>
      </x:c>
      <x:c t="n" s="0">
        <x:v>20.86495</x:v>
      </x:c>
      <x:c t="n" s="0">
        <x:v>9.54269</x:v>
      </x:c>
      <x:c t="n" s="0">
        <x:v>7.498319</x:v>
      </x:c>
      <x:c t="n" s="0">
        <x:v>6.293286</x:v>
      </x:c>
      <x:c t="n" s="0">
        <x:v>5.969234</x:v>
      </x:c>
      <x:c t="n" s="0">
        <x:v>7.956262</x:v>
      </x:c>
      <x:c t="n" s="0">
        <x:v>3.140681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43942.9185416667</x:v>
      </x:c>
      <x:c t="n" s="7">
        <x:v>43942.9185416667</x:v>
      </x:c>
      <x:c t="n" s="0">
        <x:v>41.12543</x:v>
      </x:c>
      <x:c t="n" s="0">
        <x:v>54.20069</x:v>
      </x:c>
      <x:c t="n" s="0">
        <x:v>54.07245</x:v>
      </x:c>
      <x:c t="n" s="0">
        <x:v>62.2068</x:v>
      </x:c>
      <x:c t="n" s="0">
        <x:v>-30.06697</x:v>
      </x:c>
      <x:c t="n" s="0">
        <x:v>-29.16826</x:v>
      </x:c>
      <x:c t="n" s="0">
        <x:v>-19.53031</x:v>
      </x:c>
      <x:c t="n" s="0">
        <x:v>-13.5282</x:v>
      </x:c>
      <x:c t="n" s="0">
        <x:v>-10.7799</x:v>
      </x:c>
      <x:c t="n" s="0">
        <x:v>-2.379383</x:v>
      </x:c>
      <x:c t="n" s="0">
        <x:v>3.992047</x:v>
      </x:c>
      <x:c t="n" s="0">
        <x:v>6.70439</x:v>
      </x:c>
      <x:c t="n" s="0">
        <x:v>12.13677</x:v>
      </x:c>
      <x:c t="n" s="0">
        <x:v>15.19084</x:v>
      </x:c>
      <x:c t="n" s="0">
        <x:v>15.00409</x:v>
      </x:c>
      <x:c t="n" s="0">
        <x:v>24.93259</x:v>
      </x:c>
      <x:c t="n" s="0">
        <x:v>22.83261</x:v>
      </x:c>
      <x:c t="n" s="0">
        <x:v>24.64831</x:v>
      </x:c>
      <x:c t="n" s="0">
        <x:v>25.24796</x:v>
      </x:c>
      <x:c t="n" s="0">
        <x:v>25.5439</x:v>
      </x:c>
      <x:c t="n" s="0">
        <x:v>27.89272</x:v>
      </x:c>
      <x:c t="n" s="0">
        <x:v>25.82842</x:v>
      </x:c>
      <x:c t="n" s="0">
        <x:v>23.6238</x:v>
      </x:c>
      <x:c t="n" s="0">
        <x:v>30.61397</x:v>
      </x:c>
      <x:c t="n" s="0">
        <x:v>32.67072</x:v>
      </x:c>
      <x:c t="n" s="0">
        <x:v>32.71362</x:v>
      </x:c>
      <x:c t="n" s="0">
        <x:v>32.77396</x:v>
      </x:c>
      <x:c t="n" s="0">
        <x:v>31.32316</x:v>
      </x:c>
      <x:c t="n" s="0">
        <x:v>28.66761</x:v>
      </x:c>
      <x:c t="n" s="0">
        <x:v>26.21494</x:v>
      </x:c>
      <x:c t="n" s="0">
        <x:v>24.5383</x:v>
      </x:c>
      <x:c t="n" s="0">
        <x:v>20.7032</x:v>
      </x:c>
      <x:c t="n" s="0">
        <x:v>20.0951</x:v>
      </x:c>
      <x:c t="n" s="0">
        <x:v>19.64739</x:v>
      </x:c>
      <x:c t="n" s="0">
        <x:v>10.14423</x:v>
      </x:c>
      <x:c t="n" s="0">
        <x:v>8.886852</x:v>
      </x:c>
      <x:c t="n" s="0">
        <x:v>6.181023</x:v>
      </x:c>
      <x:c t="n" s="0">
        <x:v>5.654005</x:v>
      </x:c>
      <x:c t="n" s="0">
        <x:v>7.109785</x:v>
      </x:c>
      <x:c t="n" s="0">
        <x:v>2.967347</x:v>
      </x:c>
      <x:c t="n" s="0">
        <x:v>-30.06697</x:v>
      </x:c>
      <x:c t="n" s="0">
        <x:v>-26.02012</x:v>
      </x:c>
      <x:c t="n" s="0">
        <x:v>-17.08038</x:v>
      </x:c>
      <x:c t="n" s="0">
        <x:v>-27.20238</x:v>
      </x:c>
      <x:c t="n" s="0">
        <x:v>-19.90035</x:v>
      </x:c>
      <x:c t="n" s="0">
        <x:v>-0.5994066</x:v>
      </x:c>
      <x:c t="n" s="0">
        <x:v>-0.9244246</x:v>
      </x:c>
      <x:c t="n" s="0">
        <x:v>7.858868</x:v>
      </x:c>
      <x:c t="n" s="0">
        <x:v>9.509733</x:v>
      </x:c>
      <x:c t="n" s="0">
        <x:v>16.60402</x:v>
      </x:c>
      <x:c t="n" s="0">
        <x:v>21.63237</x:v>
      </x:c>
      <x:c t="n" s="0">
        <x:v>14.63403</x:v>
      </x:c>
      <x:c t="n" s="0">
        <x:v>26.09203</x:v>
      </x:c>
      <x:c t="n" s="0">
        <x:v>22.13149</x:v>
      </x:c>
      <x:c t="n" s="0">
        <x:v>23.03942</x:v>
      </x:c>
      <x:c t="n" s="0">
        <x:v>24.82186</x:v>
      </x:c>
      <x:c t="n" s="0">
        <x:v>28.02689</x:v>
      </x:c>
      <x:c t="n" s="0">
        <x:v>21.93535</x:v>
      </x:c>
      <x:c t="n" s="0">
        <x:v>19.13554</x:v>
      </x:c>
      <x:c t="n" s="0">
        <x:v>30.25003</x:v>
      </x:c>
      <x:c t="n" s="0">
        <x:v>28.93579</x:v>
      </x:c>
      <x:c t="n" s="0">
        <x:v>32.0709</x:v>
      </x:c>
      <x:c t="n" s="0">
        <x:v>30.76759</x:v>
      </x:c>
      <x:c t="n" s="0">
        <x:v>32.44278</x:v>
      </x:c>
      <x:c t="n" s="0">
        <x:v>28.79429</x:v>
      </x:c>
      <x:c t="n" s="0">
        <x:v>22.75084</x:v>
      </x:c>
      <x:c t="n" s="0">
        <x:v>23.68626</x:v>
      </x:c>
      <x:c t="n" s="0">
        <x:v>20.37808</x:v>
      </x:c>
      <x:c t="n" s="0">
        <x:v>22.9895</x:v>
      </x:c>
      <x:c t="n" s="0">
        <x:v>21.23387</x:v>
      </x:c>
      <x:c t="n" s="0">
        <x:v>9.078161</x:v>
      </x:c>
      <x:c t="n" s="0">
        <x:v>7.623887</x:v>
      </x:c>
      <x:c t="n" s="0">
        <x:v>6.293884</x:v>
      </x:c>
      <x:c t="n" s="0">
        <x:v>5.732265</x:v>
      </x:c>
      <x:c t="n" s="0">
        <x:v>6.723145</x:v>
      </x:c>
      <x:c t="n" s="0">
        <x:v>3.705959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43942.9185416667</x:v>
      </x:c>
      <x:c t="n" s="7">
        <x:v>43942.9185416667</x:v>
      </x:c>
      <x:c t="n" s="0">
        <x:v>41.39303</x:v>
      </x:c>
      <x:c t="n" s="0">
        <x:v>54.20069</x:v>
      </x:c>
      <x:c t="n" s="0">
        <x:v>59.26723</x:v>
      </x:c>
      <x:c t="n" s="0">
        <x:v>67.28836</x:v>
      </x:c>
      <x:c t="n" s="0">
        <x:v>-30.06697</x:v>
      </x:c>
      <x:c t="n" s="0">
        <x:v>-29.12435</x:v>
      </x:c>
      <x:c t="n" s="0">
        <x:v>-19.07473</x:v>
      </x:c>
      <x:c t="n" s="0">
        <x:v>-14.20787</x:v>
      </x:c>
      <x:c t="n" s="0">
        <x:v>-11.00849</x:v>
      </x:c>
      <x:c t="n" s="0">
        <x:v>-2.069539</x:v>
      </x:c>
      <x:c t="n" s="0">
        <x:v>3.53969</x:v>
      </x:c>
      <x:c t="n" s="0">
        <x:v>6.868436</x:v>
      </x:c>
      <x:c t="n" s="0">
        <x:v>11.83905</x:v>
      </x:c>
      <x:c t="n" s="0">
        <x:v>15.43451</x:v>
      </x:c>
      <x:c t="n" s="0">
        <x:v>16.83856</x:v>
      </x:c>
      <x:c t="n" s="0">
        <x:v>24.43298</x:v>
      </x:c>
      <x:c t="n" s="0">
        <x:v>23.50731</x:v>
      </x:c>
      <x:c t="n" s="0">
        <x:v>24.23967</x:v>
      </x:c>
      <x:c t="n" s="0">
        <x:v>24.73888</x:v>
      </x:c>
      <x:c t="n" s="0">
        <x:v>25.38331</x:v>
      </x:c>
      <x:c t="n" s="0">
        <x:v>27.36936</x:v>
      </x:c>
      <x:c t="n" s="0">
        <x:v>25.61837</x:v>
      </x:c>
      <x:c t="n" s="0">
        <x:v>23.58794</x:v>
      </x:c>
      <x:c t="n" s="0">
        <x:v>30.54835</x:v>
      </x:c>
      <x:c t="n" s="0">
        <x:v>32.2394</x:v>
      </x:c>
      <x:c t="n" s="0">
        <x:v>32.85739</x:v>
      </x:c>
      <x:c t="n" s="0">
        <x:v>32.7811</x:v>
      </x:c>
      <x:c t="n" s="0">
        <x:v>31.42664</x:v>
      </x:c>
      <x:c t="n" s="0">
        <x:v>28.86675</x:v>
      </x:c>
      <x:c t="n" s="0">
        <x:v>26.12431</x:v>
      </x:c>
      <x:c t="n" s="0">
        <x:v>24.48677</x:v>
      </x:c>
      <x:c t="n" s="0">
        <x:v>20.68658</x:v>
      </x:c>
      <x:c t="n" s="0">
        <x:v>20.40875</x:v>
      </x:c>
      <x:c t="n" s="0">
        <x:v>19.38108</x:v>
      </x:c>
      <x:c t="n" s="0">
        <x:v>9.934977</x:v>
      </x:c>
      <x:c t="n" s="0">
        <x:v>8.699171</x:v>
      </x:c>
      <x:c t="n" s="0">
        <x:v>6.27255</x:v>
      </x:c>
      <x:c t="n" s="0">
        <x:v>5.760659</x:v>
      </x:c>
      <x:c t="n" s="0">
        <x:v>7.124228</x:v>
      </x:c>
      <x:c t="n" s="0">
        <x:v>3.05634</x:v>
      </x:c>
      <x:c t="n" s="0">
        <x:v>-30.06697</x:v>
      </x:c>
      <x:c t="n" s="0">
        <x:v>-26.02012</x:v>
      </x:c>
      <x:c t="n" s="0">
        <x:v>-17.08038</x:v>
      </x:c>
      <x:c t="n" s="0">
        <x:v>-27.20238</x:v>
      </x:c>
      <x:c t="n" s="0">
        <x:v>-11.04607</x:v>
      </x:c>
      <x:c t="n" s="0">
        <x:v>-0.5994066</x:v>
      </x:c>
      <x:c t="n" s="0">
        <x:v>-0.9244246</x:v>
      </x:c>
      <x:c t="n" s="0">
        <x:v>7.72087</x:v>
      </x:c>
      <x:c t="n" s="0">
        <x:v>9.729012</x:v>
      </x:c>
      <x:c t="n" s="0">
        <x:v>16.68305</x:v>
      </x:c>
      <x:c t="n" s="0">
        <x:v>21.63237</x:v>
      </x:c>
      <x:c t="n" s="0">
        <x:v>21.70834</x:v>
      </x:c>
      <x:c t="n" s="0">
        <x:v>26.15978</x:v>
      </x:c>
      <x:c t="n" s="0">
        <x:v>20.69678</x:v>
      </x:c>
      <x:c t="n" s="0">
        <x:v>19.09101</x:v>
      </x:c>
      <x:c t="n" s="0">
        <x:v>23.94674</x:v>
      </x:c>
      <x:c t="n" s="0">
        <x:v>20.8279</x:v>
      </x:c>
      <x:c t="n" s="0">
        <x:v>24.47454</x:v>
      </x:c>
      <x:c t="n" s="0">
        <x:v>24.36683</x:v>
      </x:c>
      <x:c t="n" s="0">
        <x:v>27.51993</x:v>
      </x:c>
      <x:c t="n" s="0">
        <x:v>25.0053</x:v>
      </x:c>
      <x:c t="n" s="0">
        <x:v>33.15977</x:v>
      </x:c>
      <x:c t="n" s="0">
        <x:v>36.00294</x:v>
      </x:c>
      <x:c t="n" s="0">
        <x:v>32.63532</x:v>
      </x:c>
      <x:c t="n" s="0">
        <x:v>29.44402</x:v>
      </x:c>
      <x:c t="n" s="0">
        <x:v>25.85076</x:v>
      </x:c>
      <x:c t="n" s="0">
        <x:v>24.69892</x:v>
      </x:c>
      <x:c t="n" s="0">
        <x:v>20.39317</x:v>
      </x:c>
      <x:c t="n" s="0">
        <x:v>21.1942</x:v>
      </x:c>
      <x:c t="n" s="0">
        <x:v>17.43095</x:v>
      </x:c>
      <x:c t="n" s="0">
        <x:v>7.482772</x:v>
      </x:c>
      <x:c t="n" s="0">
        <x:v>6.992258</x:v>
      </x:c>
      <x:c t="n" s="0">
        <x:v>6.217921</x:v>
      </x:c>
      <x:c t="n" s="0">
        <x:v>5.229328</x:v>
      </x:c>
      <x:c t="n" s="0">
        <x:v>6.546052</x:v>
      </x:c>
      <x:c t="n" s="0">
        <x:v>3.148027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43942.9185416667</x:v>
      </x:c>
      <x:c t="n" s="7">
        <x:v>43942.9185416667</x:v>
      </x:c>
      <x:c t="n" s="0">
        <x:v>40.97379</x:v>
      </x:c>
      <x:c t="n" s="0">
        <x:v>54.20069</x:v>
      </x:c>
      <x:c t="n" s="0">
        <x:v>58.13513</x:v>
      </x:c>
      <x:c t="n" s="0">
        <x:v>65.2171</x:v>
      </x:c>
      <x:c t="n" s="0">
        <x:v>-30.06697</x:v>
      </x:c>
      <x:c t="n" s="0">
        <x:v>-28.50972</x:v>
      </x:c>
      <x:c t="n" s="0">
        <x:v>-18.72025</x:v>
      </x:c>
      <x:c t="n" s="0">
        <x:v>-14.8866</x:v>
      </x:c>
      <x:c t="n" s="0">
        <x:v>-11.01398</x:v>
      </x:c>
      <x:c t="n" s="0">
        <x:v>-1.821372</x:v>
      </x:c>
      <x:c t="n" s="0">
        <x:v>3.112159</x:v>
      </x:c>
      <x:c t="n" s="0">
        <x:v>7.003791</x:v>
      </x:c>
      <x:c t="n" s="0">
        <x:v>11.69084</x:v>
      </x:c>
      <x:c t="n" s="0">
        <x:v>15.64941</x:v>
      </x:c>
      <x:c t="n" s="0">
        <x:v>17.9587</x:v>
      </x:c>
      <x:c t="n" s="0">
        <x:v>24.29878</x:v>
      </x:c>
      <x:c t="n" s="0">
        <x:v>24.14302</x:v>
      </x:c>
      <x:c t="n" s="0">
        <x:v>23.93924</x:v>
      </x:c>
      <x:c t="n" s="0">
        <x:v>24.62852</x:v>
      </x:c>
      <x:c t="n" s="0">
        <x:v>25.14533</x:v>
      </x:c>
      <x:c t="n" s="0">
        <x:v>27.00816</x:v>
      </x:c>
      <x:c t="n" s="0">
        <x:v>25.41759</x:v>
      </x:c>
      <x:c t="n" s="0">
        <x:v>23.22837</x:v>
      </x:c>
      <x:c t="n" s="0">
        <x:v>30.2352</x:v>
      </x:c>
      <x:c t="n" s="0">
        <x:v>31.93385</x:v>
      </x:c>
      <x:c t="n" s="0">
        <x:v>32.69104</x:v>
      </x:c>
      <x:c t="n" s="0">
        <x:v>33.30874</x:v>
      </x:c>
      <x:c t="n" s="0">
        <x:v>31.0337</x:v>
      </x:c>
      <x:c t="n" s="0">
        <x:v>28.87169</x:v>
      </x:c>
      <x:c t="n" s="0">
        <x:v>26.20052</x:v>
      </x:c>
      <x:c t="n" s="0">
        <x:v>24.40571</x:v>
      </x:c>
      <x:c t="n" s="0">
        <x:v>20.48201</x:v>
      </x:c>
      <x:c t="n" s="0">
        <x:v>20.28508</x:v>
      </x:c>
      <x:c t="n" s="0">
        <x:v>19.13203</x:v>
      </x:c>
      <x:c t="n" s="0">
        <x:v>9.990549</x:v>
      </x:c>
      <x:c t="n" s="0">
        <x:v>8.520103</x:v>
      </x:c>
      <x:c t="n" s="0">
        <x:v>6.165082</x:v>
      </x:c>
      <x:c t="n" s="0">
        <x:v>5.610757</x:v>
      </x:c>
      <x:c t="n" s="0">
        <x:v>7.038715</x:v>
      </x:c>
      <x:c t="n" s="0">
        <x:v>3.171523</x:v>
      </x:c>
      <x:c t="n" s="0">
        <x:v>-30.06697</x:v>
      </x:c>
      <x:c t="n" s="0">
        <x:v>-26.02012</x:v>
      </x:c>
      <x:c t="n" s="0">
        <x:v>-17.08038</x:v>
      </x:c>
      <x:c t="n" s="0">
        <x:v>-27.20238</x:v>
      </x:c>
      <x:c t="n" s="0">
        <x:v>-11.04607</x:v>
      </x:c>
      <x:c t="n" s="0">
        <x:v>-0.5994066</x:v>
      </x:c>
      <x:c t="n" s="0">
        <x:v>-0.9244246</x:v>
      </x:c>
      <x:c t="n" s="0">
        <x:v>7.72087</x:v>
      </x:c>
      <x:c t="n" s="0">
        <x:v>11.01514</x:v>
      </x:c>
      <x:c t="n" s="0">
        <x:v>16.72978</x:v>
      </x:c>
      <x:c t="n" s="0">
        <x:v>21.63237</x:v>
      </x:c>
      <x:c t="n" s="0">
        <x:v>23.41774</x:v>
      </x:c>
      <x:c t="n" s="0">
        <x:v>27.11583</x:v>
      </x:c>
      <x:c t="n" s="0">
        <x:v>21.86538</x:v>
      </x:c>
      <x:c t="n" s="0">
        <x:v>25.29325</x:v>
      </x:c>
      <x:c t="n" s="0">
        <x:v>23.02302</x:v>
      </x:c>
      <x:c t="n" s="0">
        <x:v>23.31917</x:v>
      </x:c>
      <x:c t="n" s="0">
        <x:v>22.19289</x:v>
      </x:c>
      <x:c t="n" s="0">
        <x:v>8.334223</x:v>
      </x:c>
      <x:c t="n" s="0">
        <x:v>27.86459</x:v>
      </x:c>
      <x:c t="n" s="0">
        <x:v>31.00768</x:v>
      </x:c>
      <x:c t="n" s="0">
        <x:v>31.59306</x:v>
      </x:c>
      <x:c t="n" s="0">
        <x:v>31.13241</x:v>
      </x:c>
      <x:c t="n" s="0">
        <x:v>30.89166</x:v>
      </x:c>
      <x:c t="n" s="0">
        <x:v>29.09366</x:v>
      </x:c>
      <x:c t="n" s="0">
        <x:v>26.71337</x:v>
      </x:c>
      <x:c t="n" s="0">
        <x:v>22.27116</x:v>
      </x:c>
      <x:c t="n" s="0">
        <x:v>18.80992</x:v>
      </x:c>
      <x:c t="n" s="0">
        <x:v>19.01837</x:v>
      </x:c>
      <x:c t="n" s="0">
        <x:v>15.92054</x:v>
      </x:c>
      <x:c t="n" s="0">
        <x:v>11.26629</x:v>
      </x:c>
      <x:c t="n" s="0">
        <x:v>7.575545</x:v>
      </x:c>
      <x:c t="n" s="0">
        <x:v>5.448374</x:v>
      </x:c>
      <x:c t="n" s="0">
        <x:v>4.794772</x:v>
      </x:c>
      <x:c t="n" s="0">
        <x:v>7.267892</x:v>
      </x:c>
      <x:c t="n" s="0">
        <x:v>3.500963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43942.9185416667</x:v>
      </x:c>
      <x:c t="n" s="7">
        <x:v>43942.9185416667</x:v>
      </x:c>
      <x:c t="n" s="0">
        <x:v>41.34665</x:v>
      </x:c>
      <x:c t="n" s="0">
        <x:v>54.20069</x:v>
      </x:c>
      <x:c t="n" s="0">
        <x:v>61.05944</x:v>
      </x:c>
      <x:c t="n" s="0">
        <x:v>67.13596</x:v>
      </x:c>
      <x:c t="n" s="0">
        <x:v>-30.06697</x:v>
      </x:c>
      <x:c t="n" s="0">
        <x:v>-28.04591</x:v>
      </x:c>
      <x:c t="n" s="0">
        <x:v>-18.43886</x:v>
      </x:c>
      <x:c t="n" s="0">
        <x:v>-15.56425</x:v>
      </x:c>
      <x:c t="n" s="0">
        <x:v>-11.01867</x:v>
      </x:c>
      <x:c t="n" s="0">
        <x:v>-1.718393</x:v>
      </x:c>
      <x:c t="n" s="0">
        <x:v>2.710442</x:v>
      </x:c>
      <x:c t="n" s="0">
        <x:v>7.05512</x:v>
      </x:c>
      <x:c t="n" s="0">
        <x:v>11.59852</x:v>
      </x:c>
      <x:c t="n" s="0">
        <x:v>15.82487</x:v>
      </x:c>
      <x:c t="n" s="0">
        <x:v>18.66104</x:v>
      </x:c>
      <x:c t="n" s="0">
        <x:v>24.18079</x:v>
      </x:c>
      <x:c t="n" s="0">
        <x:v>24.79706</x:v>
      </x:c>
      <x:c t="n" s="0">
        <x:v>23.6916</x:v>
      </x:c>
      <x:c t="n" s="0">
        <x:v>24.58079</x:v>
      </x:c>
      <x:c t="n" s="0">
        <x:v>24.82874</x:v>
      </x:c>
      <x:c t="n" s="0">
        <x:v>26.64465</x:v>
      </x:c>
      <x:c t="n" s="0">
        <x:v>25.19364</x:v>
      </x:c>
      <x:c t="n" s="0">
        <x:v>23.87756</x:v>
      </x:c>
      <x:c t="n" s="0">
        <x:v>29.653</x:v>
      </x:c>
      <x:c t="n" s="0">
        <x:v>31.5439</x:v>
      </x:c>
      <x:c t="n" s="0">
        <x:v>32.26975</x:v>
      </x:c>
      <x:c t="n" s="0">
        <x:v>33.12461</x:v>
      </x:c>
      <x:c t="n" s="0">
        <x:v>31.03544</x:v>
      </x:c>
      <x:c t="n" s="0">
        <x:v>28.69473</x:v>
      </x:c>
      <x:c t="n" s="0">
        <x:v>26.15804</x:v>
      </x:c>
      <x:c t="n" s="0">
        <x:v>23.89537</x:v>
      </x:c>
      <x:c t="n" s="0">
        <x:v>20.1757</x:v>
      </x:c>
      <x:c t="n" s="0">
        <x:v>20.007</x:v>
      </x:c>
      <x:c t="n" s="0">
        <x:v>18.83102</x:v>
      </x:c>
      <x:c t="n" s="0">
        <x:v>10.14892</x:v>
      </x:c>
      <x:c t="n" s="0">
        <x:v>8.424704</x:v>
      </x:c>
      <x:c t="n" s="0">
        <x:v>6.065382</x:v>
      </x:c>
      <x:c t="n" s="0">
        <x:v>5.662659</x:v>
      </x:c>
      <x:c t="n" s="0">
        <x:v>7.016477</x:v>
      </x:c>
      <x:c t="n" s="0">
        <x:v>3.158906</x:v>
      </x:c>
      <x:c t="n" s="0">
        <x:v>-30.06697</x:v>
      </x:c>
      <x:c t="n" s="0">
        <x:v>-26.02012</x:v>
      </x:c>
      <x:c t="n" s="0">
        <x:v>-17.08038</x:v>
      </x:c>
      <x:c t="n" s="0">
        <x:v>-27.20238</x:v>
      </x:c>
      <x:c t="n" s="0">
        <x:v>-11.04607</x:v>
      </x:c>
      <x:c t="n" s="0">
        <x:v>-2.061372</x:v>
      </x:c>
      <x:c t="n" s="0">
        <x:v>-0.9244246</x:v>
      </x:c>
      <x:c t="n" s="0">
        <x:v>6.772722</x:v>
      </x:c>
      <x:c t="n" s="0">
        <x:v>11.01514</x:v>
      </x:c>
      <x:c t="n" s="0">
        <x:v>16.72978</x:v>
      </x:c>
      <x:c t="n" s="0">
        <x:v>21.03174</x:v>
      </x:c>
      <x:c t="n" s="0">
        <x:v>23.41774</x:v>
      </x:c>
      <x:c t="n" s="0">
        <x:v>27.39284</x:v>
      </x:c>
      <x:c t="n" s="0">
        <x:v>23.7943</x:v>
      </x:c>
      <x:c t="n" s="0">
        <x:v>22.40047</x:v>
      </x:c>
      <x:c t="n" s="0">
        <x:v>23.8013</x:v>
      </x:c>
      <x:c t="n" s="0">
        <x:v>26.07814</x:v>
      </x:c>
      <x:c t="n" s="0">
        <x:v>26.56884</x:v>
      </x:c>
      <x:c t="n" s="0">
        <x:v>26.48589</x:v>
      </x:c>
      <x:c t="n" s="0">
        <x:v>23.00377</x:v>
      </x:c>
      <x:c t="n" s="0">
        <x:v>29.21753</x:v>
      </x:c>
      <x:c t="n" s="0">
        <x:v>28.91505</x:v>
      </x:c>
      <x:c t="n" s="0">
        <x:v>31.22821</x:v>
      </x:c>
      <x:c t="n" s="0">
        <x:v>27.2878</x:v>
      </x:c>
      <x:c t="n" s="0">
        <x:v>28.51103</x:v>
      </x:c>
      <x:c t="n" s="0">
        <x:v>26.92051</x:v>
      </x:c>
      <x:c t="n" s="0">
        <x:v>21.0527</x:v>
      </x:c>
      <x:c t="n" s="0">
        <x:v>17.4112</x:v>
      </x:c>
      <x:c t="n" s="0">
        <x:v>17.46988</x:v>
      </x:c>
      <x:c t="n" s="0">
        <x:v>15.9876</x:v>
      </x:c>
      <x:c t="n" s="0">
        <x:v>10.20092</x:v>
      </x:c>
      <x:c t="n" s="0">
        <x:v>8.31346</x:v>
      </x:c>
      <x:c t="n" s="0">
        <x:v>4.500856</x:v>
      </x:c>
      <x:c t="n" s="0">
        <x:v>5.474481</x:v>
      </x:c>
      <x:c t="n" s="0">
        <x:v>6.282679</x:v>
      </x:c>
      <x:c t="n" s="0">
        <x:v>3.1882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43942.9185416667</x:v>
      </x:c>
      <x:c t="n" s="7">
        <x:v>43942.9185416667</x:v>
      </x:c>
      <x:c t="n" s="0">
        <x:v>41.26214</x:v>
      </x:c>
      <x:c t="n" s="0">
        <x:v>54.20069</x:v>
      </x:c>
      <x:c t="n" s="0">
        <x:v>54.46781</x:v>
      </x:c>
      <x:c t="n" s="0">
        <x:v>61.11536</x:v>
      </x:c>
      <x:c t="n" s="0">
        <x:v>-30.06697</x:v>
      </x:c>
      <x:c t="n" s="0">
        <x:v>-27.68543</x:v>
      </x:c>
      <x:c t="n" s="0">
        <x:v>-18.21216</x:v>
      </x:c>
      <x:c t="n" s="0">
        <x:v>-16.24059</x:v>
      </x:c>
      <x:c t="n" s="0">
        <x:v>-11.02268</x:v>
      </x:c>
      <x:c t="n" s="0">
        <x:v>-1.91144</x:v>
      </x:c>
      <x:c t="n" s="0">
        <x:v>2.662012</x:v>
      </x:c>
      <x:c t="n" s="0">
        <x:v>6.926353</x:v>
      </x:c>
      <x:c t="n" s="0">
        <x:v>11.43958</x:v>
      </x:c>
      <x:c t="n" s="0">
        <x:v>15.88056</x:v>
      </x:c>
      <x:c t="n" s="0">
        <x:v>19.00962</x:v>
      </x:c>
      <x:c t="n" s="0">
        <x:v>23.9679</x:v>
      </x:c>
      <x:c t="n" s="0">
        <x:v>25.21148</x:v>
      </x:c>
      <x:c t="n" s="0">
        <x:v>24.07714</x:v>
      </x:c>
      <x:c t="n" s="0">
        <x:v>24.0854</x:v>
      </x:c>
      <x:c t="n" s="0">
        <x:v>25.06111</x:v>
      </x:c>
      <x:c t="n" s="0">
        <x:v>27.06031</x:v>
      </x:c>
      <x:c t="n" s="0">
        <x:v>25.19572</x:v>
      </x:c>
      <x:c t="n" s="0">
        <x:v>23.79941</x:v>
      </x:c>
      <x:c t="n" s="0">
        <x:v>29.18736</x:v>
      </x:c>
      <x:c t="n" s="0">
        <x:v>31.7738</x:v>
      </x:c>
      <x:c t="n" s="0">
        <x:v>32.51665</x:v>
      </x:c>
      <x:c t="n" s="0">
        <x:v>32.76896</x:v>
      </x:c>
      <x:c t="n" s="0">
        <x:v>30.6563</x:v>
      </x:c>
      <x:c t="n" s="0">
        <x:v>28.67605</x:v>
      </x:c>
      <x:c t="n" s="0">
        <x:v>26.31</x:v>
      </x:c>
      <x:c t="n" s="0">
        <x:v>23.81994</x:v>
      </x:c>
      <x:c t="n" s="0">
        <x:v>20.05678</x:v>
      </x:c>
      <x:c t="n" s="0">
        <x:v>19.77649</x:v>
      </x:c>
      <x:c t="n" s="0">
        <x:v>18.60629</x:v>
      </x:c>
      <x:c t="n" s="0">
        <x:v>9.848578</x:v>
      </x:c>
      <x:c t="n" s="0">
        <x:v>8.481567</x:v>
      </x:c>
      <x:c t="n" s="0">
        <x:v>5.84863</x:v>
      </x:c>
      <x:c t="n" s="0">
        <x:v>5.50354</x:v>
      </x:c>
      <x:c t="n" s="0">
        <x:v>7.186634</x:v>
      </x:c>
      <x:c t="n" s="0">
        <x:v>3.151066</x:v>
      </x:c>
      <x:c t="n" s="0">
        <x:v>-30.06697</x:v>
      </x:c>
      <x:c t="n" s="0">
        <x:v>-26.02012</x:v>
      </x:c>
      <x:c t="n" s="0">
        <x:v>-17.08038</x:v>
      </x:c>
      <x:c t="n" s="0">
        <x:v>-27.20238</x:v>
      </x:c>
      <x:c t="n" s="0">
        <x:v>-11.04607</x:v>
      </x:c>
      <x:c t="n" s="0">
        <x:v>-3.253994</x:v>
      </x:c>
      <x:c t="n" s="0">
        <x:v>3.713101</x:v>
      </x:c>
      <x:c t="n" s="0">
        <x:v>6.085315</x:v>
      </x:c>
      <x:c t="n" s="0">
        <x:v>9.868706</x:v>
      </x:c>
      <x:c t="n" s="0">
        <x:v>14.25278</x:v>
      </x:c>
      <x:c t="n" s="0">
        <x:v>20.62696</x:v>
      </x:c>
      <x:c t="n" s="0">
        <x:v>21.65038</x:v>
      </x:c>
      <x:c t="n" s="0">
        <x:v>26.01754</x:v>
      </x:c>
      <x:c t="n" s="0">
        <x:v>25.8293</x:v>
      </x:c>
      <x:c t="n" s="0">
        <x:v>18.75571</x:v>
      </x:c>
      <x:c t="n" s="0">
        <x:v>27.25566</x:v>
      </x:c>
      <x:c t="n" s="0">
        <x:v>29.80098</x:v>
      </x:c>
      <x:c t="n" s="0">
        <x:v>28.51718</x:v>
      </x:c>
      <x:c t="n" s="0">
        <x:v>25.87065</x:v>
      </x:c>
      <x:c t="n" s="0">
        <x:v>26.99261</x:v>
      </x:c>
      <x:c t="n" s="0">
        <x:v>32.96398</x:v>
      </x:c>
      <x:c t="n" s="0">
        <x:v>33.95254</x:v>
      </x:c>
      <x:c t="n" s="0">
        <x:v>31.05002</x:v>
      </x:c>
      <x:c t="n" s="0">
        <x:v>25.38074</x:v>
      </x:c>
      <x:c t="n" s="0">
        <x:v>26.32403</x:v>
      </x:c>
      <x:c t="n" s="0">
        <x:v>26.88159</x:v>
      </x:c>
      <x:c t="n" s="0">
        <x:v>23.88416</x:v>
      </x:c>
      <x:c t="n" s="0">
        <x:v>19.38839</x:v>
      </x:c>
      <x:c t="n" s="0">
        <x:v>17.3524</x:v>
      </x:c>
      <x:c t="n" s="0">
        <x:v>18.38804</x:v>
      </x:c>
      <x:c t="n" s="0">
        <x:v>7.964134</x:v>
      </x:c>
      <x:c t="n" s="0">
        <x:v>8.635837</x:v>
      </x:c>
      <x:c t="n" s="0">
        <x:v>5.294797</x:v>
      </x:c>
      <x:c t="n" s="0">
        <x:v>6.304746</x:v>
      </x:c>
      <x:c t="n" s="0">
        <x:v>8.855027</x:v>
      </x:c>
      <x:c t="n" s="0">
        <x:v>3.390499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43942.9185416667</x:v>
      </x:c>
      <x:c t="n" s="7">
        <x:v>43942.9185416667</x:v>
      </x:c>
      <x:c t="n" s="0">
        <x:v>41.58662</x:v>
      </x:c>
      <x:c t="n" s="0">
        <x:v>54.20069</x:v>
      </x:c>
      <x:c t="n" s="0">
        <x:v>64.70427</x:v>
      </x:c>
      <x:c t="n" s="0">
        <x:v>71.05287</x:v>
      </x:c>
      <x:c t="n" s="0">
        <x:v>-30.06697</x:v>
      </x:c>
      <x:c t="n" s="0">
        <x:v>-27.3998</x:v>
      </x:c>
      <x:c t="n" s="0">
        <x:v>-17.48157</x:v>
      </x:c>
      <x:c t="n" s="0">
        <x:v>-16.45864</x:v>
      </x:c>
      <x:c t="n" s="0">
        <x:v>-11.02611</x:v>
      </x:c>
      <x:c t="n" s="0">
        <x:v>-2.083385</x:v>
      </x:c>
      <x:c t="n" s="0">
        <x:v>2.90442</x:v>
      </x:c>
      <x:c t="n" s="0">
        <x:v>6.813278</x:v>
      </x:c>
      <x:c t="n" s="0">
        <x:v>11.22278</x:v>
      </x:c>
      <x:c t="n" s="0">
        <x:v>15.31162</x:v>
      </x:c>
      <x:c t="n" s="0">
        <x:v>19.28665</x:v>
      </x:c>
      <x:c t="n" s="0">
        <x:v>23.66901</x:v>
      </x:c>
      <x:c t="n" s="0">
        <x:v>25.05358</x:v>
      </x:c>
      <x:c t="n" s="0">
        <x:v>24.28743</x:v>
      </x:c>
      <x:c t="n" s="0">
        <x:v>24.06371</x:v>
      </x:c>
      <x:c t="n" s="0">
        <x:v>26.14316</x:v>
      </x:c>
      <x:c t="n" s="0">
        <x:v>27.40589</x:v>
      </x:c>
      <x:c t="n" s="0">
        <x:v>27.61294</x:v>
      </x:c>
      <x:c t="n" s="0">
        <x:v>24.55568</x:v>
      </x:c>
      <x:c t="n" s="0">
        <x:v>29.38043</x:v>
      </x:c>
      <x:c t="n" s="0">
        <x:v>32.05004</x:v>
      </x:c>
      <x:c t="n" s="0">
        <x:v>32.61445</x:v>
      </x:c>
      <x:c t="n" s="0">
        <x:v>32.67402</x:v>
      </x:c>
      <x:c t="n" s="0">
        <x:v>30.97915</x:v>
      </x:c>
      <x:c t="n" s="0">
        <x:v>28.36677</x:v>
      </x:c>
      <x:c t="n" s="0">
        <x:v>26.35675</x:v>
      </x:c>
      <x:c t="n" s="0">
        <x:v>23.77787</x:v>
      </x:c>
      <x:c t="n" s="0">
        <x:v>19.83225</x:v>
      </x:c>
      <x:c t="n" s="0">
        <x:v>19.60429</x:v>
      </x:c>
      <x:c t="n" s="0">
        <x:v>18.56482</x:v>
      </x:c>
      <x:c t="n" s="0">
        <x:v>9.884063</x:v>
      </x:c>
      <x:c t="n" s="0">
        <x:v>8.627621</x:v>
      </x:c>
      <x:c t="n" s="0">
        <x:v>5.862243</x:v>
      </x:c>
      <x:c t="n" s="0">
        <x:v>5.702911</x:v>
      </x:c>
      <x:c t="n" s="0">
        <x:v>7.164412</x:v>
      </x:c>
      <x:c t="n" s="0">
        <x:v>3.128503</x:v>
      </x:c>
      <x:c t="n" s="0">
        <x:v>-30.06697</x:v>
      </x:c>
      <x:c t="n" s="0">
        <x:v>-26.02012</x:v>
      </x:c>
      <x:c t="n" s="0">
        <x:v>-13.76234</x:v>
      </x:c>
      <x:c t="n" s="0">
        <x:v>-16.13269</x:v>
      </x:c>
      <x:c t="n" s="0">
        <x:v>-11.04607</x:v>
      </x:c>
      <x:c t="n" s="0">
        <x:v>-3.253994</x:v>
      </x:c>
      <x:c t="n" s="0">
        <x:v>4.10228</x:v>
      </x:c>
      <x:c t="n" s="0">
        <x:v>6.149445</x:v>
      </x:c>
      <x:c t="n" s="0">
        <x:v>9.677114</x:v>
      </x:c>
      <x:c t="n" s="0">
        <x:v>7.891004</x:v>
      </x:c>
      <x:c t="n" s="0">
        <x:v>20.62696</x:v>
      </x:c>
      <x:c t="n" s="0">
        <x:v>21.32704</x:v>
      </x:c>
      <x:c t="n" s="0">
        <x:v>23.99329</x:v>
      </x:c>
      <x:c t="n" s="0">
        <x:v>24.59409</x:v>
      </x:c>
      <x:c t="n" s="0">
        <x:v>25.35259</x:v>
      </x:c>
      <x:c t="n" s="0">
        <x:v>30.38817</x:v>
      </x:c>
      <x:c t="n" s="0">
        <x:v>26.87711</x:v>
      </x:c>
      <x:c t="n" s="0">
        <x:v>32.55732</x:v>
      </x:c>
      <x:c t="n" s="0">
        <x:v>26.74735</x:v>
      </x:c>
      <x:c t="n" s="0">
        <x:v>28.96519</x:v>
      </x:c>
      <x:c t="n" s="0">
        <x:v>35.34713</x:v>
      </x:c>
      <x:c t="n" s="0">
        <x:v>33.50166</x:v>
      </x:c>
      <x:c t="n" s="0">
        <x:v>33.18467</x:v>
      </x:c>
      <x:c t="n" s="0">
        <x:v>32.50455</x:v>
      </x:c>
      <x:c t="n" s="0">
        <x:v>25.03093</x:v>
      </x:c>
      <x:c t="n" s="0">
        <x:v>26.31628</x:v>
      </x:c>
      <x:c t="n" s="0">
        <x:v>23.00591</x:v>
      </x:c>
      <x:c t="n" s="0">
        <x:v>19.03586</x:v>
      </x:c>
      <x:c t="n" s="0">
        <x:v>18.4728</x:v>
      </x:c>
      <x:c t="n" s="0">
        <x:v>17.35168</x:v>
      </x:c>
      <x:c t="n" s="0">
        <x:v>9.734805</x:v>
      </x:c>
      <x:c t="n" s="0">
        <x:v>9.499496</x:v>
      </x:c>
      <x:c t="n" s="0">
        <x:v>5.548391</x:v>
      </x:c>
      <x:c t="n" s="0">
        <x:v>5.959</x:v>
      </x:c>
      <x:c t="n" s="0">
        <x:v>6.618751</x:v>
      </x:c>
      <x:c t="n" s="0">
        <x:v>3.152059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43942.9185416667</x:v>
      </x:c>
      <x:c t="n" s="7">
        <x:v>43942.9185416667</x:v>
      </x:c>
      <x:c t="n" s="0">
        <x:v>39.87289</x:v>
      </x:c>
      <x:c t="n" s="0">
        <x:v>54.20069</x:v>
      </x:c>
      <x:c t="n" s="0">
        <x:v>62.09955</x:v>
      </x:c>
      <x:c t="n" s="0">
        <x:v>69.90714</x:v>
      </x:c>
      <x:c t="n" s="0">
        <x:v>-30.06697</x:v>
      </x:c>
      <x:c t="n" s="0">
        <x:v>-27.16986</x:v>
      </x:c>
      <x:c t="n" s="0">
        <x:v>-16.698</x:v>
      </x:c>
      <x:c t="n" s="0">
        <x:v>-16.40958</x:v>
      </x:c>
      <x:c t="n" s="0">
        <x:v>-11.02903</x:v>
      </x:c>
      <x:c t="n" s="0">
        <x:v>-2.23582</x:v>
      </x:c>
      <x:c t="n" s="0">
        <x:v>3.101243</x:v>
      </x:c>
      <x:c t="n" s="0">
        <x:v>6.74306</x:v>
      </x:c>
      <x:c t="n" s="0">
        <x:v>11.02866</x:v>
      </x:c>
      <x:c t="n" s="0">
        <x:v>14.75872</x:v>
      </x:c>
      <x:c t="n" s="0">
        <x:v>19.51001</x:v>
      </x:c>
      <x:c t="n" s="0">
        <x:v>23.39638</x:v>
      </x:c>
      <x:c t="n" s="0">
        <x:v>24.91403</x:v>
      </x:c>
      <x:c t="n" s="0">
        <x:v>24.19862</x:v>
      </x:c>
      <x:c t="n" s="0">
        <x:v>24.22378</x:v>
      </x:c>
      <x:c t="n" s="0">
        <x:v>26.49544</x:v>
      </x:c>
      <x:c t="n" s="0">
        <x:v>27.39456</x:v>
      </x:c>
      <x:c t="n" s="0">
        <x:v>27.87654</x:v>
      </x:c>
      <x:c t="n" s="0">
        <x:v>24.24337</x:v>
      </x:c>
      <x:c t="n" s="0">
        <x:v>28.99673</x:v>
      </x:c>
      <x:c t="n" s="0">
        <x:v>32.30622</x:v>
      </x:c>
      <x:c t="n" s="0">
        <x:v>32.74699</x:v>
      </x:c>
      <x:c t="n" s="0">
        <x:v>32.70812</x:v>
      </x:c>
      <x:c t="n" s="0">
        <x:v>30.73433</x:v>
      </x:c>
      <x:c t="n" s="0">
        <x:v>28.15907</x:v>
      </x:c>
      <x:c t="n" s="0">
        <x:v>26.37553</x:v>
      </x:c>
      <x:c t="n" s="0">
        <x:v>24.05892</x:v>
      </x:c>
      <x:c t="n" s="0">
        <x:v>20.0853</x:v>
      </x:c>
      <x:c t="n" s="0">
        <x:v>19.34257</x:v>
      </x:c>
      <x:c t="n" s="0">
        <x:v>18.20362</x:v>
      </x:c>
      <x:c t="n" s="0">
        <x:v>9.724655</x:v>
      </x:c>
      <x:c t="n" s="0">
        <x:v>8.590175</x:v>
      </x:c>
      <x:c t="n" s="0">
        <x:v>5.947338</x:v>
      </x:c>
      <x:c t="n" s="0">
        <x:v>5.828004</x:v>
      </x:c>
      <x:c t="n" s="0">
        <x:v>7.354014</x:v>
      </x:c>
      <x:c t="n" s="0">
        <x:v>3.103204</x:v>
      </x:c>
      <x:c t="n" s="0">
        <x:v>-30.06697</x:v>
      </x:c>
      <x:c t="n" s="0">
        <x:v>-26.02012</x:v>
      </x:c>
      <x:c t="n" s="0">
        <x:v>-13.76234</x:v>
      </x:c>
      <x:c t="n" s="0">
        <x:v>-16.13269</x:v>
      </x:c>
      <x:c t="n" s="0">
        <x:v>-11.04607</x:v>
      </x:c>
      <x:c t="n" s="0">
        <x:v>-3.253994</x:v>
      </x:c>
      <x:c t="n" s="0">
        <x:v>4.10228</x:v>
      </x:c>
      <x:c t="n" s="0">
        <x:v>6.33634</x:v>
      </x:c>
      <x:c t="n" s="0">
        <x:v>9.677114</x:v>
      </x:c>
      <x:c t="n" s="0">
        <x:v>7.891004</x:v>
      </x:c>
      <x:c t="n" s="0">
        <x:v>20.33821</x:v>
      </x:c>
      <x:c t="n" s="0">
        <x:v>21.32704</x:v>
      </x:c>
      <x:c t="n" s="0">
        <x:v>24.53037</x:v>
      </x:c>
      <x:c t="n" s="0">
        <x:v>23.63912</x:v>
      </x:c>
      <x:c t="n" s="0">
        <x:v>24.62212</x:v>
      </x:c>
      <x:c t="n" s="0">
        <x:v>26.059</x:v>
      </x:c>
      <x:c t="n" s="0">
        <x:v>28.60462</x:v>
      </x:c>
      <x:c t="n" s="0">
        <x:v>27.39898</x:v>
      </x:c>
      <x:c t="n" s="0">
        <x:v>27.77183</x:v>
      </x:c>
      <x:c t="n" s="0">
        <x:v>29.28075</x:v>
      </x:c>
      <x:c t="n" s="0">
        <x:v>26.91685</x:v>
      </x:c>
      <x:c t="n" s="0">
        <x:v>34.06569</x:v>
      </x:c>
      <x:c t="n" s="0">
        <x:v>32.8322</x:v>
      </x:c>
      <x:c t="n" s="0">
        <x:v>30.69385</x:v>
      </x:c>
      <x:c t="n" s="0">
        <x:v>26.33234</x:v>
      </x:c>
      <x:c t="n" s="0">
        <x:v>24.97415</x:v>
      </x:c>
      <x:c t="n" s="0">
        <x:v>25.10332</x:v>
      </x:c>
      <x:c t="n" s="0">
        <x:v>22.05707</x:v>
      </x:c>
      <x:c t="n" s="0">
        <x:v>17.0778</x:v>
      </x:c>
      <x:c t="n" s="0">
        <x:v>15.64767</x:v>
      </x:c>
      <x:c t="n" s="0">
        <x:v>9.912786</x:v>
      </x:c>
      <x:c t="n" s="0">
        <x:v>8.158469</x:v>
      </x:c>
      <x:c t="n" s="0">
        <x:v>6.419311</x:v>
      </x:c>
      <x:c t="n" s="0">
        <x:v>6.421837</x:v>
      </x:c>
      <x:c t="n" s="0">
        <x:v>7.736494</x:v>
      </x:c>
      <x:c t="n" s="0">
        <x:v>3.128171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43942.9185416667</x:v>
      </x:c>
      <x:c t="n" s="7">
        <x:v>43942.9185416667</x:v>
      </x:c>
      <x:c t="n" s="0">
        <x:v>41.14559</x:v>
      </x:c>
      <x:c t="n" s="0">
        <x:v>54.20069</x:v>
      </x:c>
      <x:c t="n" s="0">
        <x:v>55.47141</x:v>
      </x:c>
      <x:c t="n" s="0">
        <x:v>63.80381</x:v>
      </x:c>
      <x:c t="n" s="0">
        <x:v>-30.06697</x:v>
      </x:c>
      <x:c t="n" s="0">
        <x:v>-26.75498</x:v>
      </x:c>
      <x:c t="n" s="0">
        <x:v>-16.12521</x:v>
      </x:c>
      <x:c t="n" s="0">
        <x:v>-16.36811</x:v>
      </x:c>
      <x:c t="n" s="0">
        <x:v>-10.51121</x:v>
      </x:c>
      <x:c t="n" s="0">
        <x:v>-2.370378</x:v>
      </x:c>
      <x:c t="n" s="0">
        <x:v>3.26255</x:v>
      </x:c>
      <x:c t="n" s="0">
        <x:v>6.686011</x:v>
      </x:c>
      <x:c t="n" s="0">
        <x:v>11.63731</x:v>
      </x:c>
      <x:c t="n" s="0">
        <x:v>14.23551</x:v>
      </x:c>
      <x:c t="n" s="0">
        <x:v>19.37115</x:v>
      </x:c>
      <x:c t="n" s="0">
        <x:v>23.0293</x:v>
      </x:c>
      <x:c t="n" s="0">
        <x:v>25.02993</x:v>
      </x:c>
      <x:c t="n" s="0">
        <x:v>24.07265</x:v>
      </x:c>
      <x:c t="n" s="0">
        <x:v>24.20828</x:v>
      </x:c>
      <x:c t="n" s="0">
        <x:v>26.37673</x:v>
      </x:c>
      <x:c t="n" s="0">
        <x:v>27.18797</x:v>
      </x:c>
      <x:c t="n" s="0">
        <x:v>27.51915</x:v>
      </x:c>
      <x:c t="n" s="0">
        <x:v>25.61702</x:v>
      </x:c>
      <x:c t="n" s="0">
        <x:v>30.04337</x:v>
      </x:c>
      <x:c t="n" s="0">
        <x:v>31.76535</x:v>
      </x:c>
      <x:c t="n" s="0">
        <x:v>33.173</x:v>
      </x:c>
      <x:c t="n" s="0">
        <x:v>33.05404</x:v>
      </x:c>
      <x:c t="n" s="0">
        <x:v>30.52646</x:v>
      </x:c>
      <x:c t="n" s="0">
        <x:v>27.88659</x:v>
      </x:c>
      <x:c t="n" s="0">
        <x:v>26.11593</x:v>
      </x:c>
      <x:c t="n" s="0">
        <x:v>24.26562</x:v>
      </x:c>
      <x:c t="n" s="0">
        <x:v>20.05262</x:v>
      </x:c>
      <x:c t="n" s="0">
        <x:v>19.18358</x:v>
      </x:c>
      <x:c t="n" s="0">
        <x:v>17.93419</x:v>
      </x:c>
      <x:c t="n" s="0">
        <x:v>9.920442</x:v>
      </x:c>
      <x:c t="n" s="0">
        <x:v>8.486184</x:v>
      </x:c>
      <x:c t="n" s="0">
        <x:v>5.884438</x:v>
      </x:c>
      <x:c t="n" s="0">
        <x:v>5.757511</x:v>
      </x:c>
      <x:c t="n" s="0">
        <x:v>7.294333</x:v>
      </x:c>
      <x:c t="n" s="0">
        <x:v>3.210972</x:v>
      </x:c>
      <x:c t="n" s="0">
        <x:v>-30.06697</x:v>
      </x:c>
      <x:c t="n" s="0">
        <x:v>-24.0822</x:v>
      </x:c>
      <x:c t="n" s="0">
        <x:v>-13.76234</x:v>
      </x:c>
      <x:c t="n" s="0">
        <x:v>-16.13269</x:v>
      </x:c>
      <x:c t="n" s="0">
        <x:v>-6.785798</x:v>
      </x:c>
      <x:c t="n" s="0">
        <x:v>-3.253994</x:v>
      </x:c>
      <x:c t="n" s="0">
        <x:v>4.10228</x:v>
      </x:c>
      <x:c t="n" s="0">
        <x:v>6.33634</x:v>
      </x:c>
      <x:c t="n" s="0">
        <x:v>16.08822</x:v>
      </x:c>
      <x:c t="n" s="0">
        <x:v>8.518385</x:v>
      </x:c>
      <x:c t="n" s="0">
        <x:v>17.48798</x:v>
      </x:c>
      <x:c t="n" s="0">
        <x:v>17.94872</x:v>
      </x:c>
      <x:c t="n" s="0">
        <x:v>25.83044</x:v>
      </x:c>
      <x:c t="n" s="0">
        <x:v>22.96612</x:v>
      </x:c>
      <x:c t="n" s="0">
        <x:v>25.5113</x:v>
      </x:c>
      <x:c t="n" s="0">
        <x:v>25.2713</x:v>
      </x:c>
      <x:c t="n" s="0">
        <x:v>21.57096</x:v>
      </x:c>
      <x:c t="n" s="0">
        <x:v>26.33747</x:v>
      </x:c>
      <x:c t="n" s="0">
        <x:v>27.50755</x:v>
      </x:c>
      <x:c t="n" s="0">
        <x:v>34.76537</x:v>
      </x:c>
      <x:c t="n" s="0">
        <x:v>32.87556</x:v>
      </x:c>
      <x:c t="n" s="0">
        <x:v>35.60185</x:v>
      </x:c>
      <x:c t="n" s="0">
        <x:v>33.39631</x:v>
      </x:c>
      <x:c t="n" s="0">
        <x:v>28.02173</x:v>
      </x:c>
      <x:c t="n" s="0">
        <x:v>29.14846</x:v>
      </x:c>
      <x:c t="n" s="0">
        <x:v>24.16704</x:v>
      </x:c>
      <x:c t="n" s="0">
        <x:v>25.41207</x:v>
      </x:c>
      <x:c t="n" s="0">
        <x:v>19.39479</x:v>
      </x:c>
      <x:c t="n" s="0">
        <x:v>18.88104</x:v>
      </x:c>
      <x:c t="n" s="0">
        <x:v>16.31696</x:v>
      </x:c>
      <x:c t="n" s="0">
        <x:v>10.56276</x:v>
      </x:c>
      <x:c t="n" s="0">
        <x:v>7.959578</x:v>
      </x:c>
      <x:c t="n" s="0">
        <x:v>5.895902</x:v>
      </x:c>
      <x:c t="n" s="0">
        <x:v>4.316841</x:v>
      </x:c>
      <x:c t="n" s="0">
        <x:v>7.320006</x:v>
      </x:c>
      <x:c t="n" s="0">
        <x:v>3.526142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43942.9185416667</x:v>
      </x:c>
      <x:c t="n" s="7">
        <x:v>43942.9185416667</x:v>
      </x:c>
      <x:c t="n" s="0">
        <x:v>40.71561</x:v>
      </x:c>
      <x:c t="n" s="0">
        <x:v>54.20069</x:v>
      </x:c>
      <x:c t="n" s="0">
        <x:v>57.03935</x:v>
      </x:c>
      <x:c t="n" s="0">
        <x:v>66.08861</x:v>
      </x:c>
      <x:c t="n" s="0">
        <x:v>-30.06697</x:v>
      </x:c>
      <x:c t="n" s="0">
        <x:v>-26.12392</x:v>
      </x:c>
      <x:c t="n" s="0">
        <x:v>-15.68951</x:v>
      </x:c>
      <x:c t="n" s="0">
        <x:v>-16.33301</x:v>
      </x:c>
      <x:c t="n" s="0">
        <x:v>-9.473361</x:v>
      </x:c>
      <x:c t="n" s="0">
        <x:v>-2.488688</x:v>
      </x:c>
      <x:c t="n" s="0">
        <x:v>3.769584</x:v>
      </x:c>
      <x:c t="n" s="0">
        <x:v>6.636689</x:v>
      </x:c>
      <x:c t="n" s="0">
        <x:v>12.99001</x:v>
      </x:c>
      <x:c t="n" s="0">
        <x:v>13.75332</x:v>
      </x:c>
      <x:c t="n" s="0">
        <x:v>19.14217</x:v>
      </x:c>
      <x:c t="n" s="0">
        <x:v>22.48183</x:v>
      </x:c>
      <x:c t="n" s="0">
        <x:v>25.15639</x:v>
      </x:c>
      <x:c t="n" s="0">
        <x:v>23.91549</x:v>
      </x:c>
      <x:c t="n" s="0">
        <x:v>25.44042</x:v>
      </x:c>
      <x:c t="n" s="0">
        <x:v>26.49604</x:v>
      </x:c>
      <x:c t="n" s="0">
        <x:v>27.70494</x:v>
      </x:c>
      <x:c t="n" s="0">
        <x:v>27.5835</x:v>
      </x:c>
      <x:c t="n" s="0">
        <x:v>25.74767</x:v>
      </x:c>
      <x:c t="n" s="0">
        <x:v>30.27171</x:v>
      </x:c>
      <x:c t="n" s="0">
        <x:v>32.40634</x:v>
      </x:c>
      <x:c t="n" s="0">
        <x:v>33.84845</x:v>
      </x:c>
      <x:c t="n" s="0">
        <x:v>32.64088</x:v>
      </x:c>
      <x:c t="n" s="0">
        <x:v>30.17313</x:v>
      </x:c>
      <x:c t="n" s="0">
        <x:v>28.08371</x:v>
      </x:c>
      <x:c t="n" s="0">
        <x:v>25.73352</x:v>
      </x:c>
      <x:c t="n" s="0">
        <x:v>24.16345</x:v>
      </x:c>
      <x:c t="n" s="0">
        <x:v>20.19457</x:v>
      </x:c>
      <x:c t="n" s="0">
        <x:v>18.89746</x:v>
      </x:c>
      <x:c t="n" s="0">
        <x:v>18.51963</x:v>
      </x:c>
      <x:c t="n" s="0">
        <x:v>9.919962</x:v>
      </x:c>
      <x:c t="n" s="0">
        <x:v>8.48352</x:v>
      </x:c>
      <x:c t="n" s="0">
        <x:v>5.828479</x:v>
      </x:c>
      <x:c t="n" s="0">
        <x:v>5.906162</x:v>
      </x:c>
      <x:c t="n" s="0">
        <x:v>7.411436</x:v>
      </x:c>
      <x:c t="n" s="0">
        <x:v>3.254001</x:v>
      </x:c>
      <x:c t="n" s="0">
        <x:v>-30.06697</x:v>
      </x:c>
      <x:c t="n" s="0">
        <x:v>-23.59008</x:v>
      </x:c>
      <x:c t="n" s="0">
        <x:v>-13.76234</x:v>
      </x:c>
      <x:c t="n" s="0">
        <x:v>-16.13269</x:v>
      </x:c>
      <x:c t="n" s="0">
        <x:v>-5.963869</x:v>
      </x:c>
      <x:c t="n" s="0">
        <x:v>-2.978659</x:v>
      </x:c>
      <x:c t="n" s="0">
        <x:v>6.846573</x:v>
      </x:c>
      <x:c t="n" s="0">
        <x:v>6.005435</x:v>
      </x:c>
      <x:c t="n" s="0">
        <x:v>17.08215</x:v>
      </x:c>
      <x:c t="n" s="0">
        <x:v>8.70887</x:v>
      </x:c>
      <x:c t="n" s="0">
        <x:v>17.48798</x:v>
      </x:c>
      <x:c t="n" s="0">
        <x:v>15.7857</x:v>
      </x:c>
      <x:c t="n" s="0">
        <x:v>25.83044</x:v>
      </x:c>
      <x:c t="n" s="0">
        <x:v>23.39203</x:v>
      </x:c>
      <x:c t="n" s="0">
        <x:v>30.16942</x:v>
      </x:c>
      <x:c t="n" s="0">
        <x:v>28.38249</x:v>
      </x:c>
      <x:c t="n" s="0">
        <x:v>31.73427</x:v>
      </x:c>
      <x:c t="n" s="0">
        <x:v>27.1913</x:v>
      </x:c>
      <x:c t="n" s="0">
        <x:v>26.89035</x:v>
      </x:c>
      <x:c t="n" s="0">
        <x:v>23.92752</x:v>
      </x:c>
      <x:c t="n" s="0">
        <x:v>32.39039</x:v>
      </x:c>
      <x:c t="n" s="0">
        <x:v>36.99948</x:v>
      </x:c>
      <x:c t="n" s="0">
        <x:v>31.53646</x:v>
      </x:c>
      <x:c t="n" s="0">
        <x:v>23.99939</x:v>
      </x:c>
      <x:c t="n" s="0">
        <x:v>26.52183</x:v>
      </x:c>
      <x:c t="n" s="0">
        <x:v>23.60264</x:v>
      </x:c>
      <x:c t="n" s="0">
        <x:v>22.20241</x:v>
      </x:c>
      <x:c t="n" s="0">
        <x:v>20.78004</x:v>
      </x:c>
      <x:c t="n" s="0">
        <x:v>16.80272</x:v>
      </x:c>
      <x:c t="n" s="0">
        <x:v>21.35716</x:v>
      </x:c>
      <x:c t="n" s="0">
        <x:v>9.672683</x:v>
      </x:c>
      <x:c t="n" s="0">
        <x:v>8.690761</x:v>
      </x:c>
      <x:c t="n" s="0">
        <x:v>5.439024</x:v>
      </x:c>
      <x:c t="n" s="0">
        <x:v>6.710743</x:v>
      </x:c>
      <x:c t="n" s="0">
        <x:v>7.234131</x:v>
      </x:c>
      <x:c t="n" s="0">
        <x:v>3.174639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43942.9185416667</x:v>
      </x:c>
      <x:c t="n" s="7">
        <x:v>43942.9185416667</x:v>
      </x:c>
      <x:c t="n" s="0">
        <x:v>39.85219</x:v>
      </x:c>
      <x:c t="n" s="0">
        <x:v>54.20069</x:v>
      </x:c>
      <x:c t="n" s="0">
        <x:v>63.97365</x:v>
      </x:c>
      <x:c t="n" s="0">
        <x:v>68.3464</x:v>
      </x:c>
      <x:c t="n" s="0">
        <x:v>-30.06697</x:v>
      </x:c>
      <x:c t="n" s="0">
        <x:v>-25.64936</x:v>
      </x:c>
      <x:c t="n" s="0">
        <x:v>-15.34919</x:v>
      </x:c>
      <x:c t="n" s="0">
        <x:v>-16.30326</x:v>
      </x:c>
      <x:c t="n" s="0">
        <x:v>-8.748898</x:v>
      </x:c>
      <x:c t="n" s="0">
        <x:v>-2.379697</x:v>
      </x:c>
      <x:c t="n" s="0">
        <x:v>4.452676</x:v>
      </x:c>
      <x:c t="n" s="0">
        <x:v>6.317392</x:v>
      </x:c>
      <x:c t="n" s="0">
        <x:v>13.88397</x:v>
      </x:c>
      <x:c t="n" s="0">
        <x:v>13.29437</x:v>
      </x:c>
      <x:c t="n" s="0">
        <x:v>18.93657</x:v>
      </x:c>
      <x:c t="n" s="0">
        <x:v>21.95254</x:v>
      </x:c>
      <x:c t="n" s="0">
        <x:v>25.26439</x:v>
      </x:c>
      <x:c t="n" s="0">
        <x:v>24.16711</x:v>
      </x:c>
      <x:c t="n" s="0">
        <x:v>25.97681</x:v>
      </x:c>
      <x:c t="n" s="0">
        <x:v>27.02546</x:v>
      </x:c>
      <x:c t="n" s="0">
        <x:v>28.80984</x:v>
      </x:c>
      <x:c t="n" s="0">
        <x:v>27.63804</x:v>
      </x:c>
      <x:c t="n" s="0">
        <x:v>26.15301</x:v>
      </x:c>
      <x:c t="n" s="0">
        <x:v>30.40894</x:v>
      </x:c>
      <x:c t="n" s="0">
        <x:v>31.98256</x:v>
      </x:c>
      <x:c t="n" s="0">
        <x:v>34.17886</x:v>
      </x:c>
      <x:c t="n" s="0">
        <x:v>32.69653</x:v>
      </x:c>
      <x:c t="n" s="0">
        <x:v>29.9286</x:v>
      </x:c>
      <x:c t="n" s="0">
        <x:v>28.00727</x:v>
      </x:c>
      <x:c t="n" s="0">
        <x:v>25.69994</x:v>
      </x:c>
      <x:c t="n" s="0">
        <x:v>23.65331</x:v>
      </x:c>
      <x:c t="n" s="0">
        <x:v>20.12748</x:v>
      </x:c>
      <x:c t="n" s="0">
        <x:v>19.15026</x:v>
      </x:c>
      <x:c t="n" s="0">
        <x:v>18.6163</x:v>
      </x:c>
      <x:c t="n" s="0">
        <x:v>9.767025</x:v>
      </x:c>
      <x:c t="n" s="0">
        <x:v>8.500926</x:v>
      </x:c>
      <x:c t="n" s="0">
        <x:v>5.929255</x:v>
      </x:c>
      <x:c t="n" s="0">
        <x:v>5.781663</x:v>
      </x:c>
      <x:c t="n" s="0">
        <x:v>7.185701</x:v>
      </x:c>
      <x:c t="n" s="0">
        <x:v>3.116193</x:v>
      </x:c>
      <x:c t="n" s="0">
        <x:v>-30.06697</x:v>
      </x:c>
      <x:c t="n" s="0">
        <x:v>-23.59008</x:v>
      </x:c>
      <x:c t="n" s="0">
        <x:v>-13.76234</x:v>
      </x:c>
      <x:c t="n" s="0">
        <x:v>-16.13269</x:v>
      </x:c>
      <x:c t="n" s="0">
        <x:v>-5.963869</x:v>
      </x:c>
      <x:c t="n" s="0">
        <x:v>-1.425261</x:v>
      </x:c>
      <x:c t="n" s="0">
        <x:v>7.127879</x:v>
      </x:c>
      <x:c t="n" s="0">
        <x:v>2.496823</x:v>
      </x:c>
      <x:c t="n" s="0">
        <x:v>17.16533</x:v>
      </x:c>
      <x:c t="n" s="0">
        <x:v>8.70887</x:v>
      </x:c>
      <x:c t="n" s="0">
        <x:v>17.48798</x:v>
      </x:c>
      <x:c t="n" s="0">
        <x:v>15.7857</x:v>
      </x:c>
      <x:c t="n" s="0">
        <x:v>25.85692</x:v>
      </x:c>
      <x:c t="n" s="0">
        <x:v>25.95887</x:v>
      </x:c>
      <x:c t="n" s="0">
        <x:v>25.13143</x:v>
      </x:c>
      <x:c t="n" s="0">
        <x:v>29.48091</x:v>
      </x:c>
      <x:c t="n" s="0">
        <x:v>32.56837</x:v>
      </x:c>
      <x:c t="n" s="0">
        <x:v>29.47674</x:v>
      </x:c>
      <x:c t="n" s="0">
        <x:v>26.34754</x:v>
      </x:c>
      <x:c t="n" s="0">
        <x:v>31.09459</x:v>
      </x:c>
      <x:c t="n" s="0">
        <x:v>28.41696</x:v>
      </x:c>
      <x:c t="n" s="0">
        <x:v>32.66708</x:v>
      </x:c>
      <x:c t="n" s="0">
        <x:v>31.90011</x:v>
      </x:c>
      <x:c t="n" s="0">
        <x:v>29.43518</x:v>
      </x:c>
      <x:c t="n" s="0">
        <x:v>26.84991</x:v>
      </x:c>
      <x:c t="n" s="0">
        <x:v>25.3414</x:v>
      </x:c>
      <x:c t="n" s="0">
        <x:v>18.94982</x:v>
      </x:c>
      <x:c t="n" s="0">
        <x:v>17.36281</x:v>
      </x:c>
      <x:c t="n" s="0">
        <x:v>20.30311</x:v>
      </x:c>
      <x:c t="n" s="0">
        <x:v>19.05403</x:v>
      </x:c>
      <x:c t="n" s="0">
        <x:v>8.742018</x:v>
      </x:c>
      <x:c t="n" s="0">
        <x:v>9.490626</x:v>
      </x:c>
      <x:c t="n" s="0">
        <x:v>5.959984</x:v>
      </x:c>
      <x:c t="n" s="0">
        <x:v>5.414848</x:v>
      </x:c>
      <x:c t="n" s="0">
        <x:v>6.662746</x:v>
      </x:c>
      <x:c t="n" s="0">
        <x:v>2.750983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43942.9185416667</x:v>
      </x:c>
      <x:c t="n" s="7">
        <x:v>43942.9185416667</x:v>
      </x:c>
      <x:c t="n" s="0">
        <x:v>40.59208</x:v>
      </x:c>
      <x:c t="n" s="0">
        <x:v>54.20069</x:v>
      </x:c>
      <x:c t="n" s="0">
        <x:v>55.21362</x:v>
      </x:c>
      <x:c t="n" s="0">
        <x:v>62.66438</x:v>
      </x:c>
      <x:c t="n" s="0">
        <x:v>-30.06697</x:v>
      </x:c>
      <x:c t="n" s="0">
        <x:v>-25.28146</x:v>
      </x:c>
      <x:c t="n" s="0">
        <x:v>-15.07827</x:v>
      </x:c>
      <x:c t="n" s="0">
        <x:v>-16.27803</x:v>
      </x:c>
      <x:c t="n" s="0">
        <x:v>-8.213448</x:v>
      </x:c>
      <x:c t="n" s="0">
        <x:v>-2.22661</x:v>
      </x:c>
      <x:c t="n" s="0">
        <x:v>4.961484</x:v>
      </x:c>
      <x:c t="n" s="0">
        <x:v>5.929653</x:v>
      </x:c>
      <x:c t="n" s="0">
        <x:v>14.58289</x:v>
      </x:c>
      <x:c t="n" s="0">
        <x:v>12.93573</x:v>
      </x:c>
      <x:c t="n" s="0">
        <x:v>18.91523</x:v>
      </x:c>
      <x:c t="n" s="0">
        <x:v>21.34496</x:v>
      </x:c>
      <x:c t="n" s="0">
        <x:v>25.35609</x:v>
      </x:c>
      <x:c t="n" s="0">
        <x:v>24.47937</x:v>
      </x:c>
      <x:c t="n" s="0">
        <x:v>25.45342</x:v>
      </x:c>
      <x:c t="n" s="0">
        <x:v>27.54177</x:v>
      </x:c>
      <x:c t="n" s="0">
        <x:v>29.51264</x:v>
      </x:c>
      <x:c t="n" s="0">
        <x:v>28.09993</x:v>
      </x:c>
      <x:c t="n" s="0">
        <x:v>25.56891</x:v>
      </x:c>
      <x:c t="n" s="0">
        <x:v>30.21881</x:v>
      </x:c>
      <x:c t="n" s="0">
        <x:v>32.02269</x:v>
      </x:c>
      <x:c t="n" s="0">
        <x:v>33.58957</x:v>
      </x:c>
      <x:c t="n" s="0">
        <x:v>32.60403</x:v>
      </x:c>
      <x:c t="n" s="0">
        <x:v>30.43839</x:v>
      </x:c>
      <x:c t="n" s="0">
        <x:v>27.61506</x:v>
      </x:c>
      <x:c t="n" s="0">
        <x:v>25.47004</x:v>
      </x:c>
      <x:c t="n" s="0">
        <x:v>23.3287</x:v>
      </x:c>
      <x:c t="n" s="0">
        <x:v>19.90219</x:v>
      </x:c>
      <x:c t="n" s="0">
        <x:v>19.52131</x:v>
      </x:c>
      <x:c t="n" s="0">
        <x:v>18.62855</x:v>
      </x:c>
      <x:c t="n" s="0">
        <x:v>9.669188</x:v>
      </x:c>
      <x:c t="n" s="0">
        <x:v>8.504437</x:v>
      </x:c>
      <x:c t="n" s="0">
        <x:v>5.739774</x:v>
      </x:c>
      <x:c t="n" s="0">
        <x:v>5.76062</x:v>
      </x:c>
      <x:c t="n" s="0">
        <x:v>7.307849</x:v>
      </x:c>
      <x:c t="n" s="0">
        <x:v>3.093175</x:v>
      </x:c>
      <x:c t="n" s="0">
        <x:v>-30.06697</x:v>
      </x:c>
      <x:c t="n" s="0">
        <x:v>-23.59008</x:v>
      </x:c>
      <x:c t="n" s="0">
        <x:v>-13.76234</x:v>
      </x:c>
      <x:c t="n" s="0">
        <x:v>-16.13269</x:v>
      </x:c>
      <x:c t="n" s="0">
        <x:v>-5.963869</x:v>
      </x:c>
      <x:c t="n" s="0">
        <x:v>-1.425261</x:v>
      </x:c>
      <x:c t="n" s="0">
        <x:v>7.127879</x:v>
      </x:c>
      <x:c t="n" s="0">
        <x:v>2.496823</x:v>
      </x:c>
      <x:c t="n" s="0">
        <x:v>17.30052</x:v>
      </x:c>
      <x:c t="n" s="0">
        <x:v>11.11382</x:v>
      </x:c>
      <x:c t="n" s="0">
        <x:v>20.0965</x:v>
      </x:c>
      <x:c t="n" s="0">
        <x:v>6.751666</x:v>
      </x:c>
      <x:c t="n" s="0">
        <x:v>25.85692</x:v>
      </x:c>
      <x:c t="n" s="0">
        <x:v>26.8094</x:v>
      </x:c>
      <x:c t="n" s="0">
        <x:v>21.72097</x:v>
      </x:c>
      <x:c t="n" s="0">
        <x:v>29.80933</x:v>
      </x:c>
      <x:c t="n" s="0">
        <x:v>30.32348</x:v>
      </x:c>
      <x:c t="n" s="0">
        <x:v>28.5165</x:v>
      </x:c>
      <x:c t="n" s="0">
        <x:v>20.24901</x:v>
      </x:c>
      <x:c t="n" s="0">
        <x:v>31.57212</x:v>
      </x:c>
      <x:c t="n" s="0">
        <x:v>34.05686</x:v>
      </x:c>
      <x:c t="n" s="0">
        <x:v>26.4964</x:v>
      </x:c>
      <x:c t="n" s="0">
        <x:v>32.34674</x:v>
      </x:c>
      <x:c t="n" s="0">
        <x:v>32.47184</x:v>
      </x:c>
      <x:c t="n" s="0">
        <x:v>24.83315</x:v>
      </x:c>
      <x:c t="n" s="0">
        <x:v>25.32237</x:v>
      </x:c>
      <x:c t="n" s="0">
        <x:v>22.45866</x:v>
      </x:c>
      <x:c t="n" s="0">
        <x:v>19.51186</x:v>
      </x:c>
      <x:c t="n" s="0">
        <x:v>22.28836</x:v>
      </x:c>
      <x:c t="n" s="0">
        <x:v>18.27274</x:v>
      </x:c>
      <x:c t="n" s="0">
        <x:v>8.278131</x:v>
      </x:c>
      <x:c t="n" s="0">
        <x:v>7.034787</x:v>
      </x:c>
      <x:c t="n" s="0">
        <x:v>4.256039</x:v>
      </x:c>
      <x:c t="n" s="0">
        <x:v>6.010114</x:v>
      </x:c>
      <x:c t="n" s="0">
        <x:v>7.843455</x:v>
      </x:c>
      <x:c t="n" s="0">
        <x:v>2.829475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43942.9185416667</x:v>
      </x:c>
      <x:c t="n" s="7">
        <x:v>43942.9185416667</x:v>
      </x:c>
      <x:c t="n" s="0">
        <x:v>39.48642</x:v>
      </x:c>
      <x:c t="n" s="0">
        <x:v>54.20069</x:v>
      </x:c>
      <x:c t="n" s="0">
        <x:v>59.35419</x:v>
      </x:c>
      <x:c t="n" s="0">
        <x:v>65.67467</x:v>
      </x:c>
      <x:c t="n" s="0">
        <x:v>-30.06697</x:v>
      </x:c>
      <x:c t="n" s="0">
        <x:v>-24.93072</x:v>
      </x:c>
      <x:c t="n" s="0">
        <x:v>-14.88446</x:v>
      </x:c>
      <x:c t="n" s="0">
        <x:v>-15.96387</x:v>
      </x:c>
      <x:c t="n" s="0">
        <x:v>-7.803222</x:v>
      </x:c>
      <x:c t="n" s="0">
        <x:v>-2.10001</x:v>
      </x:c>
      <x:c t="n" s="0">
        <x:v>5.35331</x:v>
      </x:c>
      <x:c t="n" s="0">
        <x:v>5.837417</x:v>
      </x:c>
      <x:c t="n" s="0">
        <x:v>15.10193</x:v>
      </x:c>
      <x:c t="n" s="0">
        <x:v>12.8234</x:v>
      </x:c>
      <x:c t="n" s="0">
        <x:v>19.31944</x:v>
      </x:c>
      <x:c t="n" s="0">
        <x:v>20.68536</x:v>
      </x:c>
      <x:c t="n" s="0">
        <x:v>25.47405</x:v>
      </x:c>
      <x:c t="n" s="0">
        <x:v>25.1895</x:v>
      </x:c>
      <x:c t="n" s="0">
        <x:v>25.36442</x:v>
      </x:c>
      <x:c t="n" s="0">
        <x:v>27.97943</x:v>
      </x:c>
      <x:c t="n" s="0">
        <x:v>29.00271</x:v>
      </x:c>
      <x:c t="n" s="0">
        <x:v>27.73949</x:v>
      </x:c>
      <x:c t="n" s="0">
        <x:v>25.4516</x:v>
      </x:c>
      <x:c t="n" s="0">
        <x:v>30.74384</x:v>
      </x:c>
      <x:c t="n" s="0">
        <x:v>32.73387</x:v>
      </x:c>
      <x:c t="n" s="0">
        <x:v>33.11</x:v>
      </x:c>
      <x:c t="n" s="0">
        <x:v>32.30354</x:v>
      </x:c>
      <x:c t="n" s="0">
        <x:v>30.51297</x:v>
      </x:c>
      <x:c t="n" s="0">
        <x:v>27.65525</x:v>
      </x:c>
      <x:c t="n" s="0">
        <x:v>25.5071</x:v>
      </x:c>
      <x:c t="n" s="0">
        <x:v>23.41559</x:v>
      </x:c>
      <x:c t="n" s="0">
        <x:v>19.76983</x:v>
      </x:c>
      <x:c t="n" s="0">
        <x:v>19.89129</x:v>
      </x:c>
      <x:c t="n" s="0">
        <x:v>18.60374</x:v>
      </x:c>
      <x:c t="n" s="0">
        <x:v>9.526928</x:v>
      </x:c>
      <x:c t="n" s="0">
        <x:v>8.536659</x:v>
      </x:c>
      <x:c t="n" s="0">
        <x:v>5.77251</x:v>
      </x:c>
      <x:c t="n" s="0">
        <x:v>5.8965</x:v>
      </x:c>
      <x:c t="n" s="0">
        <x:v>7.224028</x:v>
      </x:c>
      <x:c t="n" s="0">
        <x:v>2.999762</x:v>
      </x:c>
      <x:c t="n" s="0">
        <x:v>-30.06697</x:v>
      </x:c>
      <x:c t="n" s="0">
        <x:v>-23.05847</x:v>
      </x:c>
      <x:c t="n" s="0">
        <x:v>-14.02156</x:v>
      </x:c>
      <x:c t="n" s="0">
        <x:v>-13.3807</x:v>
      </x:c>
      <x:c t="n" s="0">
        <x:v>-5.963869</x:v>
      </x:c>
      <x:c t="n" s="0">
        <x:v>-1.425261</x:v>
      </x:c>
      <x:c t="n" s="0">
        <x:v>7.127879</x:v>
      </x:c>
      <x:c t="n" s="0">
        <x:v>6.794687</x:v>
      </x:c>
      <x:c t="n" s="0">
        <x:v>17.30052</x:v>
      </x:c>
      <x:c t="n" s="0">
        <x:v>12.1007</x:v>
      </x:c>
      <x:c t="n" s="0">
        <x:v>21.13769</x:v>
      </x:c>
      <x:c t="n" s="0">
        <x:v>6.751666</x:v>
      </x:c>
      <x:c t="n" s="0">
        <x:v>26.3208</x:v>
      </x:c>
      <x:c t="n" s="0">
        <x:v>27.93688</x:v>
      </x:c>
      <x:c t="n" s="0">
        <x:v>25.19189</x:v>
      </x:c>
      <x:c t="n" s="0">
        <x:v>29.02287</x:v>
      </x:c>
      <x:c t="n" s="0">
        <x:v>26.75422</x:v>
      </x:c>
      <x:c t="n" s="0">
        <x:v>26.33084</x:v>
      </x:c>
      <x:c t="n" s="0">
        <x:v>26.23888</x:v>
      </x:c>
      <x:c t="n" s="0">
        <x:v>32.52596</x:v>
      </x:c>
      <x:c t="n" s="0">
        <x:v>35.36599</x:v>
      </x:c>
      <x:c t="n" s="0">
        <x:v>30.5218</x:v>
      </x:c>
      <x:c t="n" s="0">
        <x:v>28.34667</x:v>
      </x:c>
      <x:c t="n" s="0">
        <x:v>32.81133</x:v>
      </x:c>
      <x:c t="n" s="0">
        <x:v>29.44997</x:v>
      </x:c>
      <x:c t="n" s="0">
        <x:v>23.60147</x:v>
      </x:c>
      <x:c t="n" s="0">
        <x:v>22.91666</x:v>
      </x:c>
      <x:c t="n" s="0">
        <x:v>18.00229</x:v>
      </x:c>
      <x:c t="n" s="0">
        <x:v>20.63737</x:v>
      </x:c>
      <x:c t="n" s="0">
        <x:v>18.68064</x:v>
      </x:c>
      <x:c t="n" s="0">
        <x:v>8.542105</x:v>
      </x:c>
      <x:c t="n" s="0">
        <x:v>7.799743</x:v>
      </x:c>
      <x:c t="n" s="0">
        <x:v>6.439417</x:v>
      </x:c>
      <x:c t="n" s="0">
        <x:v>6.2495</x:v>
      </x:c>
      <x:c t="n" s="0">
        <x:v>6.548343</x:v>
      </x:c>
      <x:c t="n" s="0">
        <x:v>1.931266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43942.9185416667</x:v>
      </x:c>
      <x:c t="n" s="7">
        <x:v>43942.9185416667</x:v>
      </x:c>
      <x:c t="n" s="0">
        <x:v>40.68829</x:v>
      </x:c>
      <x:c t="n" s="0">
        <x:v>54.20069</x:v>
      </x:c>
      <x:c t="n" s="0">
        <x:v>61.34232</x:v>
      </x:c>
      <x:c t="n" s="0">
        <x:v>67.97917</x:v>
      </x:c>
      <x:c t="n" s="0">
        <x:v>-30.06697</x:v>
      </x:c>
      <x:c t="n" s="0">
        <x:v>-24.56778</x:v>
      </x:c>
      <x:c t="n" s="0">
        <x:v>-14.76273</x:v>
      </x:c>
      <x:c t="n" s="0">
        <x:v>-15.31924</x:v>
      </x:c>
      <x:c t="n" s="0">
        <x:v>-7.481161</x:v>
      </x:c>
      <x:c t="n" s="0">
        <x:v>-1.994739</x:v>
      </x:c>
      <x:c t="n" s="0">
        <x:v>5.662048</x:v>
      </x:c>
      <x:c t="n" s="0">
        <x:v>6.147896</x:v>
      </x:c>
      <x:c t="n" s="0">
        <x:v>15.50085</x:v>
      </x:c>
      <x:c t="n" s="0">
        <x:v>12.72511</x:v>
      </x:c>
      <x:c t="n" s="0">
        <x:v>19.63715</x:v>
      </x:c>
      <x:c t="n" s="0">
        <x:v>20.02996</x:v>
      </x:c>
      <x:c t="n" s="0">
        <x:v>25.63358</x:v>
      </x:c>
      <x:c t="n" s="0">
        <x:v>25.54431</x:v>
      </x:c>
      <x:c t="n" s="0">
        <x:v>25.52346</x:v>
      </x:c>
      <x:c t="n" s="0">
        <x:v>27.84387</x:v>
      </x:c>
      <x:c t="n" s="0">
        <x:v>28.9487</x:v>
      </x:c>
      <x:c t="n" s="0">
        <x:v>28.13301</x:v>
      </x:c>
      <x:c t="n" s="0">
        <x:v>25.76315</x:v>
      </x:c>
      <x:c t="n" s="0">
        <x:v>30.49229</x:v>
      </x:c>
      <x:c t="n" s="0">
        <x:v>32.71972</x:v>
      </x:c>
      <x:c t="n" s="0">
        <x:v>32.94652</x:v>
      </x:c>
      <x:c t="n" s="0">
        <x:v>31.9966</x:v>
      </x:c>
      <x:c t="n" s="0">
        <x:v>30.81081</x:v>
      </x:c>
      <x:c t="n" s="0">
        <x:v>27.85959</x:v>
      </x:c>
      <x:c t="n" s="0">
        <x:v>25.18526</x:v>
      </x:c>
      <x:c t="n" s="0">
        <x:v>22.99854</x:v>
      </x:c>
      <x:c t="n" s="0">
        <x:v>19.43508</x:v>
      </x:c>
      <x:c t="n" s="0">
        <x:v>19.84591</x:v>
      </x:c>
      <x:c t="n" s="0">
        <x:v>18.53657</x:v>
      </x:c>
      <x:c t="n" s="0">
        <x:v>9.456958</x:v>
      </x:c>
      <x:c t="n" s="0">
        <x:v>8.161661</x:v>
      </x:c>
      <x:c t="n" s="0">
        <x:v>5.887097</x:v>
      </x:c>
      <x:c t="n" s="0">
        <x:v>5.842669</x:v>
      </x:c>
      <x:c t="n" s="0">
        <x:v>6.977629</x:v>
      </x:c>
      <x:c t="n" s="0">
        <x:v>2.962504</x:v>
      </x:c>
      <x:c t="n" s="0">
        <x:v>-30.06697</x:v>
      </x:c>
      <x:c t="n" s="0">
        <x:v>-22.89481</x:v>
      </x:c>
      <x:c t="n" s="0">
        <x:v>-14.11153</x:v>
      </x:c>
      <x:c t="n" s="0">
        <x:v>-12.74942</x:v>
      </x:c>
      <x:c t="n" s="0">
        <x:v>-7.056923</x:v>
      </x:c>
      <x:c t="n" s="0">
        <x:v>-1.425261</x:v>
      </x:c>
      <x:c t="n" s="0">
        <x:v>6.494741</x:v>
      </x:c>
      <x:c t="n" s="0">
        <x:v>7.620485</x:v>
      </x:c>
      <x:c t="n" s="0">
        <x:v>16.49065</x:v>
      </x:c>
      <x:c t="n" s="0">
        <x:v>12.1007</x:v>
      </x:c>
      <x:c t="n" s="0">
        <x:v>21.13769</x:v>
      </x:c>
      <x:c t="n" s="0">
        <x:v>6.751666</x:v>
      </x:c>
      <x:c t="n" s="0">
        <x:v>26.46504</x:v>
      </x:c>
      <x:c t="n" s="0">
        <x:v>25.89526</x:v>
      </x:c>
      <x:c t="n" s="0">
        <x:v>26.99847</x:v>
      </x:c>
      <x:c t="n" s="0">
        <x:v>26.66165</x:v>
      </x:c>
      <x:c t="n" s="0">
        <x:v>26.60773</x:v>
      </x:c>
      <x:c t="n" s="0">
        <x:v>29.0063</x:v>
      </x:c>
      <x:c t="n" s="0">
        <x:v>25.40338</x:v>
      </x:c>
      <x:c t="n" s="0">
        <x:v>26.8743</x:v>
      </x:c>
      <x:c t="n" s="0">
        <x:v>32.51046</x:v>
      </x:c>
      <x:c t="n" s="0">
        <x:v>31.42206</x:v>
      </x:c>
      <x:c t="n" s="0">
        <x:v>30.14435</x:v>
      </x:c>
      <x:c t="n" s="0">
        <x:v>31.6575</x:v>
      </x:c>
      <x:c t="n" s="0">
        <x:v>27.23096</x:v>
      </x:c>
      <x:c t="n" s="0">
        <x:v>26.75319</x:v>
      </x:c>
      <x:c t="n" s="0">
        <x:v>20.05163</x:v>
      </x:c>
      <x:c t="n" s="0">
        <x:v>18.31658</x:v>
      </x:c>
      <x:c t="n" s="0">
        <x:v>19.83329</x:v>
      </x:c>
      <x:c t="n" s="0">
        <x:v>17.85776</x:v>
      </x:c>
      <x:c t="n" s="0">
        <x:v>9.498399</x:v>
      </x:c>
      <x:c t="n" s="0">
        <x:v>5.83322</x:v>
      </x:c>
      <x:c t="n" s="0">
        <x:v>6.726944</x:v>
      </x:c>
      <x:c t="n" s="0">
        <x:v>4.957319</x:v>
      </x:c>
      <x:c t="n" s="0">
        <x:v>5.266879</x:v>
      </x:c>
      <x:c t="n" s="0">
        <x:v>3.07127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43942.9185416667</x:v>
      </x:c>
      <x:c t="n" s="7">
        <x:v>43942.9185416667</x:v>
      </x:c>
      <x:c t="n" s="0">
        <x:v>39.45935</x:v>
      </x:c>
      <x:c t="n" s="0">
        <x:v>54.20069</x:v>
      </x:c>
      <x:c t="n" s="0">
        <x:v>59.20781</x:v>
      </x:c>
      <x:c t="n" s="0">
        <x:v>64.42529</x:v>
      </x:c>
      <x:c t="n" s="0">
        <x:v>-30.06697</x:v>
      </x:c>
      <x:c t="n" s="0">
        <x:v>-24.28013</x:v>
      </x:c>
      <x:c t="n" s="0">
        <x:v>-14.66143</x:v>
      </x:c>
      <x:c t="n" s="0">
        <x:v>-14.8356</x:v>
      </x:c>
      <x:c t="n" s="0">
        <x:v>-7.947145</x:v>
      </x:c>
      <x:c t="n" s="0">
        <x:v>-1.906812</x:v>
      </x:c>
      <x:c t="n" s="0">
        <x:v>5.487163</x:v>
      </x:c>
      <x:c t="n" s="0">
        <x:v>6.396541</x:v>
      </x:c>
      <x:c t="n" s="0">
        <x:v>15.24197</x:v>
      </x:c>
      <x:c t="n" s="0">
        <x:v>14.66545</x:v>
      </x:c>
      <x:c t="n" s="0">
        <x:v>19.89122</x:v>
      </x:c>
      <x:c t="n" s="0">
        <x:v>19.37229</x:v>
      </x:c>
      <x:c t="n" s="0">
        <x:v>25.6686</x:v>
      </x:c>
      <x:c t="n" s="0">
        <x:v>25.3457</x:v>
      </x:c>
      <x:c t="n" s="0">
        <x:v>25.81326</x:v>
      </x:c>
      <x:c t="n" s="0">
        <x:v>27.6013</x:v>
      </x:c>
      <x:c t="n" s="0">
        <x:v>28.33149</x:v>
      </x:c>
      <x:c t="n" s="0">
        <x:v>27.59673</x:v>
      </x:c>
      <x:c t="n" s="0">
        <x:v>26.46005</x:v>
      </x:c>
      <x:c t="n" s="0">
        <x:v>30.31718</x:v>
      </x:c>
      <x:c t="n" s="0">
        <x:v>32.69311</x:v>
      </x:c>
      <x:c t="n" s="0">
        <x:v>32.93702</x:v>
      </x:c>
      <x:c t="n" s="0">
        <x:v>32.10225</x:v>
      </x:c>
      <x:c t="n" s="0">
        <x:v>30.89907</x:v>
      </x:c>
      <x:c t="n" s="0">
        <x:v>27.5313</x:v>
      </x:c>
      <x:c t="n" s="0">
        <x:v>25.43998</x:v>
      </x:c>
      <x:c t="n" s="0">
        <x:v>23.00975</x:v>
      </x:c>
      <x:c t="n" s="0">
        <x:v>19.54245</x:v>
      </x:c>
      <x:c t="n" s="0">
        <x:v>19.80225</x:v>
      </x:c>
      <x:c t="n" s="0">
        <x:v>18.41504</x:v>
      </x:c>
      <x:c t="n" s="0">
        <x:v>9.260167</x:v>
      </x:c>
      <x:c t="n" s="0">
        <x:v>8.043764</x:v>
      </x:c>
      <x:c t="n" s="0">
        <x:v>5.983772</x:v>
      </x:c>
      <x:c t="n" s="0">
        <x:v>5.562919</x:v>
      </x:c>
      <x:c t="n" s="0">
        <x:v>7.024483</x:v>
      </x:c>
      <x:c t="n" s="0">
        <x:v>3.145255</x:v>
      </x:c>
      <x:c t="n" s="0">
        <x:v>-30.06697</x:v>
      </x:c>
      <x:c t="n" s="0">
        <x:v>-22.89481</x:v>
      </x:c>
      <x:c t="n" s="0">
        <x:v>-14.11153</x:v>
      </x:c>
      <x:c t="n" s="0">
        <x:v>-12.74942</x:v>
      </x:c>
      <x:c t="n" s="0">
        <x:v>-15.55159</x:v>
      </x:c>
      <x:c t="n" s="0">
        <x:v>-1.425261</x:v>
      </x:c>
      <x:c t="n" s="0">
        <x:v>3.730583</x:v>
      </x:c>
      <x:c t="n" s="0">
        <x:v>7.620485</x:v>
      </x:c>
      <x:c t="n" s="0">
        <x:v>12.34521</x:v>
      </x:c>
      <x:c t="n" s="0">
        <x:v>21.52639</x:v>
      </x:c>
      <x:c t="n" s="0">
        <x:v>20.61248</x:v>
      </x:c>
      <x:c t="n" s="0">
        <x:v>4.904716</x:v>
      </x:c>
      <x:c t="n" s="0">
        <x:v>23.62524</x:v>
      </x:c>
      <x:c t="n" s="0">
        <x:v>23.95644</x:v>
      </x:c>
      <x:c t="n" s="0">
        <x:v>26.44116</x:v>
      </x:c>
      <x:c t="n" s="0">
        <x:v>25.15915</x:v>
      </x:c>
      <x:c t="n" s="0">
        <x:v>16.92189</x:v>
      </x:c>
      <x:c t="n" s="0">
        <x:v>20.57262</x:v>
      </x:c>
      <x:c t="n" s="0">
        <x:v>29.50364</x:v>
      </x:c>
      <x:c t="n" s="0">
        <x:v>30.41243</x:v>
      </x:c>
      <x:c t="n" s="0">
        <x:v>32.04661</x:v>
      </x:c>
      <x:c t="n" s="0">
        <x:v>32.46718</x:v>
      </x:c>
      <x:c t="n" s="0">
        <x:v>33.04629</x:v>
      </x:c>
      <x:c t="n" s="0">
        <x:v>29.78375</x:v>
      </x:c>
      <x:c t="n" s="0">
        <x:v>24.47065</x:v>
      </x:c>
      <x:c t="n" s="0">
        <x:v>23.23368</x:v>
      </x:c>
      <x:c t="n" s="0">
        <x:v>23.80313</x:v>
      </x:c>
      <x:c t="n" s="0">
        <x:v>20.64493</x:v>
      </x:c>
      <x:c t="n" s="0">
        <x:v>19.38892</x:v>
      </x:c>
      <x:c t="n" s="0">
        <x:v>17.38573</x:v>
      </x:c>
      <x:c t="n" s="0">
        <x:v>7.598122</x:v>
      </x:c>
      <x:c t="n" s="0">
        <x:v>7.046508</x:v>
      </x:c>
      <x:c t="n" s="0">
        <x:v>5.741111</x:v>
      </x:c>
      <x:c t="n" s="0">
        <x:v>4.24066</x:v>
      </x:c>
      <x:c t="n" s="0">
        <x:v>7.813021</x:v>
      </x:c>
      <x:c t="n" s="0">
        <x:v>4.132698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43942.9185416667</x:v>
      </x:c>
      <x:c t="n" s="7">
        <x:v>43942.9185416667</x:v>
      </x:c>
      <x:c t="n" s="0">
        <x:v>39.76022</x:v>
      </x:c>
      <x:c t="n" s="0">
        <x:v>54.20069</x:v>
      </x:c>
      <x:c t="n" s="0">
        <x:v>59.95401</x:v>
      </x:c>
      <x:c t="n" s="0">
        <x:v>64.42529</x:v>
      </x:c>
      <x:c t="n" s="0">
        <x:v>-30.06697</x:v>
      </x:c>
      <x:c t="n" s="0">
        <x:v>-24.04875</x:v>
      </x:c>
      <x:c t="n" s="0">
        <x:v>-14.57674</x:v>
      </x:c>
      <x:c t="n" s="0">
        <x:v>-14.46131</x:v>
      </x:c>
      <x:c t="n" s="0">
        <x:v>-8.505466</x:v>
      </x:c>
      <x:c t="n" s="0">
        <x:v>-1.833103</x:v>
      </x:c>
      <x:c t="n" s="0">
        <x:v>5.270968</x:v>
      </x:c>
      <x:c t="n" s="0">
        <x:v>6.706041</x:v>
      </x:c>
      <x:c t="n" s="0">
        <x:v>14.92187</x:v>
      </x:c>
      <x:c t="n" s="0">
        <x:v>16.84621</x:v>
      </x:c>
      <x:c t="n" s="0">
        <x:v>19.49596</x:v>
      </x:c>
      <x:c t="n" s="0">
        <x:v>18.71145</x:v>
      </x:c>
      <x:c t="n" s="0">
        <x:v>25.01886</x:v>
      </x:c>
      <x:c t="n" s="0">
        <x:v>25.18494</x:v>
      </x:c>
      <x:c t="n" s="0">
        <x:v>25.54712</x:v>
      </x:c>
      <x:c t="n" s="0">
        <x:v>27.07764</x:v>
      </x:c>
      <x:c t="n" s="0">
        <x:v>27.80532</x:v>
      </x:c>
      <x:c t="n" s="0">
        <x:v>27.18691</x:v>
      </x:c>
      <x:c t="n" s="0">
        <x:v>26.65366</x:v>
      </x:c>
      <x:c t="n" s="0">
        <x:v>30.26294</x:v>
      </x:c>
      <x:c t="n" s="0">
        <x:v>32.57172</x:v>
      </x:c>
      <x:c t="n" s="0">
        <x:v>32.5268</x:v>
      </x:c>
      <x:c t="n" s="0">
        <x:v>32.15192</x:v>
      </x:c>
      <x:c t="n" s="0">
        <x:v>30.60693</x:v>
      </x:c>
      <x:c t="n" s="0">
        <x:v>27.34142</x:v>
      </x:c>
      <x:c t="n" s="0">
        <x:v>25.45092</x:v>
      </x:c>
      <x:c t="n" s="0">
        <x:v>22.99241</x:v>
      </x:c>
      <x:c t="n" s="0">
        <x:v>19.82985</x:v>
      </x:c>
      <x:c t="n" s="0">
        <x:v>19.67102</x:v>
      </x:c>
      <x:c t="n" s="0">
        <x:v>18.17835</x:v>
      </x:c>
      <x:c t="n" s="0">
        <x:v>9.253141</x:v>
      </x:c>
      <x:c t="n" s="0">
        <x:v>7.916283</x:v>
      </x:c>
      <x:c t="n" s="0">
        <x:v>5.930409</x:v>
      </x:c>
      <x:c t="n" s="0">
        <x:v>5.517087</x:v>
      </x:c>
      <x:c t="n" s="0">
        <x:v>7.102676</x:v>
      </x:c>
      <x:c t="n" s="0">
        <x:v>3.098683</x:v>
      </x:c>
      <x:c t="n" s="0">
        <x:v>-30.06697</x:v>
      </x:c>
      <x:c t="n" s="0">
        <x:v>-22.89481</x:v>
      </x:c>
      <x:c t="n" s="0">
        <x:v>-14.11153</x:v>
      </x:c>
      <x:c t="n" s="0">
        <x:v>-12.74942</x:v>
      </x:c>
      <x:c t="n" s="0">
        <x:v>-15.55159</x:v>
      </x:c>
      <x:c t="n" s="0">
        <x:v>-1.425261</x:v>
      </x:c>
      <x:c t="n" s="0">
        <x:v>3.730583</x:v>
      </x:c>
      <x:c t="n" s="0">
        <x:v>8.829925</x:v>
      </x:c>
      <x:c t="n" s="0">
        <x:v>12.34521</x:v>
      </x:c>
      <x:c t="n" s="0">
        <x:v>22.04391</x:v>
      </x:c>
      <x:c t="n" s="0">
        <x:v>10.61876</x:v>
      </x:c>
      <x:c t="n" s="0">
        <x:v>4.56277</x:v>
      </x:c>
      <x:c t="n" s="0">
        <x:v>12.49016</x:v>
      </x:c>
      <x:c t="n" s="0">
        <x:v>24.1995</x:v>
      </x:c>
      <x:c t="n" s="0">
        <x:v>22.7088</x:v>
      </x:c>
      <x:c t="n" s="0">
        <x:v>17.32068</x:v>
      </x:c>
      <x:c t="n" s="0">
        <x:v>24.1626</x:v>
      </x:c>
      <x:c t="n" s="0">
        <x:v>24.00134</x:v>
      </x:c>
      <x:c t="n" s="0">
        <x:v>27.86833</x:v>
      </x:c>
      <x:c t="n" s="0">
        <x:v>28.15695</x:v>
      </x:c>
      <x:c t="n" s="0">
        <x:v>29.14035</x:v>
      </x:c>
      <x:c t="n" s="0">
        <x:v>30.04056</x:v>
      </x:c>
      <x:c t="n" s="0">
        <x:v>32.96217</x:v>
      </x:c>
      <x:c t="n" s="0">
        <x:v>27.41389</x:v>
      </x:c>
      <x:c t="n" s="0">
        <x:v>27.30738</x:v>
      </x:c>
      <x:c t="n" s="0">
        <x:v>25.28853</x:v>
      </x:c>
      <x:c t="n" s="0">
        <x:v>23.21717</x:v>
      </x:c>
      <x:c t="n" s="0">
        <x:v>19.60425</x:v>
      </x:c>
      <x:c t="n" s="0">
        <x:v>17.55426</x:v>
      </x:c>
      <x:c t="n" s="0">
        <x:v>18.13947</x:v>
      </x:c>
      <x:c t="n" s="0">
        <x:v>9.060499</x:v>
      </x:c>
      <x:c t="n" s="0">
        <x:v>7.340751</x:v>
      </x:c>
      <x:c t="n" s="0">
        <x:v>5.737491</x:v>
      </x:c>
      <x:c t="n" s="0">
        <x:v>6.109305</x:v>
      </x:c>
      <x:c t="n" s="0">
        <x:v>7.032951</x:v>
      </x:c>
      <x:c t="n" s="0">
        <x:v>3.349418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43942.9185416667</x:v>
      </x:c>
      <x:c t="n" s="7">
        <x:v>43942.9185416667</x:v>
      </x:c>
      <x:c t="n" s="0">
        <x:v>40.41536</x:v>
      </x:c>
      <x:c t="n" s="0">
        <x:v>54.20069</x:v>
      </x:c>
      <x:c t="n" s="0">
        <x:v>62.03754</x:v>
      </x:c>
      <x:c t="n" s="0">
        <x:v>66.28165</x:v>
      </x:c>
      <x:c t="n" s="0">
        <x:v>-30.06697</x:v>
      </x:c>
      <x:c t="n" s="0">
        <x:v>-23.86052</x:v>
      </x:c>
      <x:c t="n" s="0">
        <x:v>-14.50568</x:v>
      </x:c>
      <x:c t="n" s="0">
        <x:v>-14.16537</x:v>
      </x:c>
      <x:c t="n" s="0">
        <x:v>-9.046651</x:v>
      </x:c>
      <x:c t="n" s="0">
        <x:v>-1.823329</x:v>
      </x:c>
      <x:c t="n" s="0">
        <x:v>5.077412</x:v>
      </x:c>
      <x:c t="n" s="0">
        <x:v>7.224481</x:v>
      </x:c>
      <x:c t="n" s="0">
        <x:v>14.48863</x:v>
      </x:c>
      <x:c t="n" s="0">
        <x:v>18.10798</x:v>
      </x:c>
      <x:c t="n" s="0">
        <x:v>18.90575</x:v>
      </x:c>
      <x:c t="n" s="0">
        <x:v>18.05462</x:v>
      </x:c>
      <x:c t="n" s="0">
        <x:v>24.37484</x:v>
      </x:c>
      <x:c t="n" s="0">
        <x:v>25.05834</x:v>
      </x:c>
      <x:c t="n" s="0">
        <x:v>25.32315</x:v>
      </x:c>
      <x:c t="n" s="0">
        <x:v>26.59717</x:v>
      </x:c>
      <x:c t="n" s="0">
        <x:v>27.37274</x:v>
      </x:c>
      <x:c t="n" s="0">
        <x:v>27.03897</x:v>
      </x:c>
      <x:c t="n" s="0">
        <x:v>26.31169</x:v>
      </x:c>
      <x:c t="n" s="0">
        <x:v>30.37603</x:v>
      </x:c>
      <x:c t="n" s="0">
        <x:v>32.38335</x:v>
      </x:c>
      <x:c t="n" s="0">
        <x:v>32.45146</x:v>
      </x:c>
      <x:c t="n" s="0">
        <x:v>32.27121</x:v>
      </x:c>
      <x:c t="n" s="0">
        <x:v>30.22979</x:v>
      </x:c>
      <x:c t="n" s="0">
        <x:v>27.3501</x:v>
      </x:c>
      <x:c t="n" s="0">
        <x:v>25.15976</x:v>
      </x:c>
      <x:c t="n" s="0">
        <x:v>23.37344</x:v>
      </x:c>
      <x:c t="n" s="0">
        <x:v>19.56992</x:v>
      </x:c>
      <x:c t="n" s="0">
        <x:v>19.73917</x:v>
      </x:c>
      <x:c t="n" s="0">
        <x:v>18.33568</x:v>
      </x:c>
      <x:c t="n" s="0">
        <x:v>8.969961</x:v>
      </x:c>
      <x:c t="n" s="0">
        <x:v>7.862381</x:v>
      </x:c>
      <x:c t="n" s="0">
        <x:v>5.748165</x:v>
      </x:c>
      <x:c t="n" s="0">
        <x:v>5.625682</x:v>
      </x:c>
      <x:c t="n" s="0">
        <x:v>7.285089</x:v>
      </x:c>
      <x:c t="n" s="0">
        <x:v>3.048698</x:v>
      </x:c>
      <x:c t="n" s="0">
        <x:v>-30.06697</x:v>
      </x:c>
      <x:c t="n" s="0">
        <x:v>-22.89481</x:v>
      </x:c>
      <x:c t="n" s="0">
        <x:v>-14.11153</x:v>
      </x:c>
      <x:c t="n" s="0">
        <x:v>-12.74942</x:v>
      </x:c>
      <x:c t="n" s="0">
        <x:v>-15.55159</x:v>
      </x:c>
      <x:c t="n" s="0">
        <x:v>-2.016347</x:v>
      </x:c>
      <x:c t="n" s="0">
        <x:v>3.730583</x:v>
      </x:c>
      <x:c t="n" s="0">
        <x:v>9.421169</x:v>
      </x:c>
      <x:c t="n" s="0">
        <x:v>8.16285</x:v>
      </x:c>
      <x:c t="n" s="0">
        <x:v>22.04391</x:v>
      </x:c>
      <x:c t="n" s="0">
        <x:v>10.61876</x:v>
      </x:c>
      <x:c t="n" s="0">
        <x:v>11.23623</x:v>
      </x:c>
      <x:c t="n" s="0">
        <x:v>20.85397</x:v>
      </x:c>
      <x:c t="n" s="0">
        <x:v>25.23185</x:v>
      </x:c>
      <x:c t="n" s="0">
        <x:v>24.28773</x:v>
      </x:c>
      <x:c t="n" s="0">
        <x:v>23.1349</x:v>
      </x:c>
      <x:c t="n" s="0">
        <x:v>20.93556</x:v>
      </x:c>
      <x:c t="n" s="0">
        <x:v>28.16089</x:v>
      </x:c>
      <x:c t="n" s="0">
        <x:v>22.55987</x:v>
      </x:c>
      <x:c t="n" s="0">
        <x:v>30.80289</x:v>
      </x:c>
      <x:c t="n" s="0">
        <x:v>31.54864</x:v>
      </x:c>
      <x:c t="n" s="0">
        <x:v>33.25168</x:v>
      </x:c>
      <x:c t="n" s="0">
        <x:v>31.23758</x:v>
      </x:c>
      <x:c t="n" s="0">
        <x:v>27.6197</x:v>
      </x:c>
      <x:c t="n" s="0">
        <x:v>27.69098</x:v>
      </x:c>
      <x:c t="n" s="0">
        <x:v>25.0405</x:v>
      </x:c>
      <x:c t="n" s="0">
        <x:v>25.07211</x:v>
      </x:c>
      <x:c t="n" s="0">
        <x:v>18.52969</x:v>
      </x:c>
      <x:c t="n" s="0">
        <x:v>19.92103</x:v>
      </x:c>
      <x:c t="n" s="0">
        <x:v>17.32248</x:v>
      </x:c>
      <x:c t="n" s="0">
        <x:v>6.941224</x:v>
      </x:c>
      <x:c t="n" s="0">
        <x:v>7.576037</x:v>
      </x:c>
      <x:c t="n" s="0">
        <x:v>5.195019</x:v>
      </x:c>
      <x:c t="n" s="0">
        <x:v>6.594036</x:v>
      </x:c>
      <x:c t="n" s="0">
        <x:v>9.023754</x:v>
      </x:c>
      <x:c t="n" s="0">
        <x:v>1.564257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43942.9185416667</x:v>
      </x:c>
      <x:c t="n" s="7">
        <x:v>43942.9185416667</x:v>
      </x:c>
      <x:c t="n" s="0">
        <x:v>41.27867</x:v>
      </x:c>
      <x:c t="n" s="0">
        <x:v>54.20069</x:v>
      </x:c>
      <x:c t="n" s="0">
        <x:v>51.88334</x:v>
      </x:c>
      <x:c t="n" s="0">
        <x:v>59.65408</x:v>
      </x:c>
      <x:c t="n" s="0">
        <x:v>-30.06697</x:v>
      </x:c>
      <x:c t="n" s="0">
        <x:v>-23.70592</x:v>
      </x:c>
      <x:c t="n" s="0">
        <x:v>-14.44592</x:v>
      </x:c>
      <x:c t="n" s="0">
        <x:v>-13.92767</x:v>
      </x:c>
      <x:c t="n" s="0">
        <x:v>-9.569066</x:v>
      </x:c>
      <x:c t="n" s="0">
        <x:v>-1.863708</x:v>
      </x:c>
      <x:c t="n" s="0">
        <x:v>4.904993</x:v>
      </x:c>
      <x:c t="n" s="0">
        <x:v>7.622979</x:v>
      </x:c>
      <x:c t="n" s="0">
        <x:v>13.9343</x:v>
      </x:c>
      <x:c t="n" s="0">
        <x:v>19.01854</x:v>
      </x:c>
      <x:c t="n" s="0">
        <x:v>18.3292</x:v>
      </x:c>
      <x:c t="n" s="0">
        <x:v>18.08216</x:v>
      </x:c>
      <x:c t="n" s="0">
        <x:v>24.62534</x:v>
      </x:c>
      <x:c t="n" s="0">
        <x:v>25.72402</x:v>
      </x:c>
      <x:c t="n" s="0">
        <x:v>25.20893</x:v>
      </x:c>
      <x:c t="n" s="0">
        <x:v>26.58302</x:v>
      </x:c>
      <x:c t="n" s="0">
        <x:v>27.56467</x:v>
      </x:c>
      <x:c t="n" s="0">
        <x:v>26.957</x:v>
      </x:c>
      <x:c t="n" s="0">
        <x:v>26.03865</x:v>
      </x:c>
      <x:c t="n" s="0">
        <x:v>30.0056</x:v>
      </x:c>
      <x:c t="n" s="0">
        <x:v>32.28309</x:v>
      </x:c>
      <x:c t="n" s="0">
        <x:v>32.72504</x:v>
      </x:c>
      <x:c t="n" s="0">
        <x:v>32.01194</x:v>
      </x:c>
      <x:c t="n" s="0">
        <x:v>30.03783</x:v>
      </x:c>
      <x:c t="n" s="0">
        <x:v>27.96737</x:v>
      </x:c>
      <x:c t="n" s="0">
        <x:v>25.68627</x:v>
      </x:c>
      <x:c t="n" s="0">
        <x:v>23.33615</x:v>
      </x:c>
      <x:c t="n" s="0">
        <x:v>19.50121</x:v>
      </x:c>
      <x:c t="n" s="0">
        <x:v>19.7889</x:v>
      </x:c>
      <x:c t="n" s="0">
        <x:v>17.92513</x:v>
      </x:c>
      <x:c t="n" s="0">
        <x:v>8.822257</x:v>
      </x:c>
      <x:c t="n" s="0">
        <x:v>7.722936</x:v>
      </x:c>
      <x:c t="n" s="0">
        <x:v>5.653537</x:v>
      </x:c>
      <x:c t="n" s="0">
        <x:v>6.182857</x:v>
      </x:c>
      <x:c t="n" s="0">
        <x:v>7.652767</x:v>
      </x:c>
      <x:c t="n" s="0">
        <x:v>2.994011</x:v>
      </x:c>
      <x:c t="n" s="0">
        <x:v>-30.06697</x:v>
      </x:c>
      <x:c t="n" s="0">
        <x:v>-22.89481</x:v>
      </x:c>
      <x:c t="n" s="0">
        <x:v>-15.42092</x:v>
      </x:c>
      <x:c t="n" s="0">
        <x:v>-14.27584</x:v>
      </x:c>
      <x:c t="n" s="0">
        <x:v>-15.55159</x:v>
      </x:c>
      <x:c t="n" s="0">
        <x:v>-2.107759</x:v>
      </x:c>
      <x:c t="n" s="0">
        <x:v>3.185323</x:v>
      </x:c>
      <x:c t="n" s="0">
        <x:v>8.879142</x:v>
      </x:c>
      <x:c t="n" s="0">
        <x:v>7.020013</x:v>
      </x:c>
      <x:c t="n" s="0">
        <x:v>22.43641</x:v>
      </x:c>
      <x:c t="n" s="0">
        <x:v>10.61876</x:v>
      </x:c>
      <x:c t="n" s="0">
        <x:v>19.36152</x:v>
      </x:c>
      <x:c t="n" s="0">
        <x:v>26.37181</x:v>
      </x:c>
      <x:c t="n" s="0">
        <x:v>29.10227</x:v>
      </x:c>
      <x:c t="n" s="0">
        <x:v>26.7053</x:v>
      </x:c>
      <x:c t="n" s="0">
        <x:v>28.09564</x:v>
      </x:c>
      <x:c t="n" s="0">
        <x:v>30.25249</x:v>
      </x:c>
      <x:c t="n" s="0">
        <x:v>25.55733</x:v>
      </x:c>
      <x:c t="n" s="0">
        <x:v>23.81181</x:v>
      </x:c>
      <x:c t="n" s="0">
        <x:v>25.33394</x:v>
      </x:c>
      <x:c t="n" s="0">
        <x:v>31.30166</x:v>
      </x:c>
      <x:c t="n" s="0">
        <x:v>32.08419</x:v>
      </x:c>
      <x:c t="n" s="0">
        <x:v>30.86086</x:v>
      </x:c>
      <x:c t="n" s="0">
        <x:v>30.00272</x:v>
      </x:c>
      <x:c t="n" s="0">
        <x:v>32.30919</x:v>
      </x:c>
      <x:c t="n" s="0">
        <x:v>27.03132</x:v>
      </x:c>
      <x:c t="n" s="0">
        <x:v>23.7882</x:v>
      </x:c>
      <x:c t="n" s="0">
        <x:v>18.94748</x:v>
      </x:c>
      <x:c t="n" s="0">
        <x:v>21.21224</x:v>
      </x:c>
      <x:c t="n" s="0">
        <x:v>14.15682</x:v>
      </x:c>
      <x:c t="n" s="0">
        <x:v>7.925467</x:v>
      </x:c>
      <x:c t="n" s="0">
        <x:v>6.084767</x:v>
      </x:c>
      <x:c t="n" s="0">
        <x:v>4.535727</x:v>
      </x:c>
      <x:c t="n" s="0">
        <x:v>7.338459</x:v>
      </x:c>
      <x:c t="n" s="0">
        <x:v>8.355272</x:v>
      </x:c>
      <x:c t="n" s="0">
        <x:v>2.945696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43942.9185416667</x:v>
      </x:c>
      <x:c t="n" s="7">
        <x:v>43942.9185416667</x:v>
      </x:c>
      <x:c t="n" s="0">
        <x:v>40.64993</x:v>
      </x:c>
      <x:c t="n" s="0">
        <x:v>54.20069</x:v>
      </x:c>
      <x:c t="n" s="0">
        <x:v>57.03628</x:v>
      </x:c>
      <x:c t="n" s="0">
        <x:v>64.96886</x:v>
      </x:c>
      <x:c t="n" s="0">
        <x:v>-30.06697</x:v>
      </x:c>
      <x:c t="n" s="0">
        <x:v>-23.57811</x:v>
      </x:c>
      <x:c t="n" s="0">
        <x:v>-14.89271</x:v>
      </x:c>
      <x:c t="n" s="0">
        <x:v>-14.41346</x:v>
      </x:c>
      <x:c t="n" s="0">
        <x:v>-10.07109</x:v>
      </x:c>
      <x:c t="n" s="0">
        <x:v>-1.898493</x:v>
      </x:c>
      <x:c t="n" s="0">
        <x:v>4.591528</x:v>
      </x:c>
      <x:c t="n" s="0">
        <x:v>7.647984</x:v>
      </x:c>
      <x:c t="n" s="0">
        <x:v>13.3975</x:v>
      </x:c>
      <x:c t="n" s="0">
        <x:v>19.75183</x:v>
      </x:c>
      <x:c t="n" s="0">
        <x:v>17.78883</x:v>
      </x:c>
      <x:c t="n" s="0">
        <x:v>18.29408</x:v>
      </x:c>
      <x:c t="n" s="0">
        <x:v>24.92835</x:v>
      </x:c>
      <x:c t="n" s="0">
        <x:v>26.41252</x:v>
      </x:c>
      <x:c t="n" s="0">
        <x:v>25.99371</x:v>
      </x:c>
      <x:c t="n" s="0">
        <x:v>26.85105</x:v>
      </x:c>
      <x:c t="n" s="0">
        <x:v>28.1412</x:v>
      </x:c>
      <x:c t="n" s="0">
        <x:v>27.22361</x:v>
      </x:c>
      <x:c t="n" s="0">
        <x:v>26.06557</x:v>
      </x:c>
      <x:c t="n" s="0">
        <x:v>29.5634</x:v>
      </x:c>
      <x:c t="n" s="0">
        <x:v>32.22956</x:v>
      </x:c>
      <x:c t="n" s="0">
        <x:v>32.13521</x:v>
      </x:c>
      <x:c t="n" s="0">
        <x:v>32.01652</x:v>
      </x:c>
      <x:c t="n" s="0">
        <x:v>30.02744</x:v>
      </x:c>
      <x:c t="n" s="0">
        <x:v>28.46613</x:v>
      </x:c>
      <x:c t="n" s="0">
        <x:v>25.77728</x:v>
      </x:c>
      <x:c t="n" s="0">
        <x:v>23.28875</x:v>
      </x:c>
      <x:c t="n" s="0">
        <x:v>19.45434</x:v>
      </x:c>
      <x:c t="n" s="0">
        <x:v>20.03281</x:v>
      </x:c>
      <x:c t="n" s="0">
        <x:v>17.57867</x:v>
      </x:c>
      <x:c t="n" s="0">
        <x:v>8.693428</x:v>
      </x:c>
      <x:c t="n" s="0">
        <x:v>7.542646</x:v>
      </x:c>
      <x:c t="n" s="0">
        <x:v>5.73246</x:v>
      </x:c>
      <x:c t="n" s="0">
        <x:v>5.909431</x:v>
      </x:c>
      <x:c t="n" s="0">
        <x:v>7.634952</x:v>
      </x:c>
      <x:c t="n" s="0">
        <x:v>2.963779</x:v>
      </x:c>
      <x:c t="n" s="0">
        <x:v>-30.06697</x:v>
      </x:c>
      <x:c t="n" s="0">
        <x:v>-22.89481</x:v>
      </x:c>
      <x:c t="n" s="0">
        <x:v>-19.25589</x:v>
      </x:c>
      <x:c t="n" s="0">
        <x:v>-19.53262</x:v>
      </x:c>
      <x:c t="n" s="0">
        <x:v>-15.55159</x:v>
      </x:c>
      <x:c t="n" s="0">
        <x:v>-2.107759</x:v>
      </x:c>
      <x:c t="n" s="0">
        <x:v>2.089787</x:v>
      </x:c>
      <x:c t="n" s="0">
        <x:v>7.791455</x:v>
      </x:c>
      <x:c t="n" s="0">
        <x:v>7.020013</x:v>
      </x:c>
      <x:c t="n" s="0">
        <x:v>22.55973</x:v>
      </x:c>
      <x:c t="n" s="0">
        <x:v>12.77255</x:v>
      </x:c>
      <x:c t="n" s="0">
        <x:v>19.36152</x:v>
      </x:c>
      <x:c t="n" s="0">
        <x:v>26.37181</x:v>
      </x:c>
      <x:c t="n" s="0">
        <x:v>29.38749</x:v>
      </x:c>
      <x:c t="n" s="0">
        <x:v>28.93215</x:v>
      </x:c>
      <x:c t="n" s="0">
        <x:v>26.78358</x:v>
      </x:c>
      <x:c t="n" s="0">
        <x:v>30.30589</x:v>
      </x:c>
      <x:c t="n" s="0">
        <x:v>26.94449</x:v>
      </x:c>
      <x:c t="n" s="0">
        <x:v>28.44734</x:v>
      </x:c>
      <x:c t="n" s="0">
        <x:v>25.66224</x:v>
      </x:c>
      <x:c t="n" s="0">
        <x:v>34.10236</x:v>
      </x:c>
      <x:c t="n" s="0">
        <x:v>26.59737</x:v>
      </x:c>
      <x:c t="n" s="0">
        <x:v>34.89939</x:v>
      </x:c>
      <x:c t="n" s="0">
        <x:v>32.13484</x:v>
      </x:c>
      <x:c t="n" s="0">
        <x:v>26.42194</x:v>
      </x:c>
      <x:c t="n" s="0">
        <x:v>25.93132</x:v>
      </x:c>
      <x:c t="n" s="0">
        <x:v>20.29435</x:v>
      </x:c>
      <x:c t="n" s="0">
        <x:v>19.65447</x:v>
      </x:c>
      <x:c t="n" s="0">
        <x:v>21.02382</x:v>
      </x:c>
      <x:c t="n" s="0">
        <x:v>13.7053</x:v>
      </x:c>
      <x:c t="n" s="0">
        <x:v>8.280963</x:v>
      </x:c>
      <x:c t="n" s="0">
        <x:v>6.882451</x:v>
      </x:c>
      <x:c t="n" s="0">
        <x:v>6.008939</x:v>
      </x:c>
      <x:c t="n" s="0">
        <x:v>4.756482</x:v>
      </x:c>
      <x:c t="n" s="0">
        <x:v>7.786579</x:v>
      </x:c>
      <x:c t="n" s="0">
        <x:v>2.864782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43942.9185416667</x:v>
      </x:c>
      <x:c t="n" s="7">
        <x:v>43942.9185416667</x:v>
      </x:c>
      <x:c t="n" s="0">
        <x:v>39.12819</x:v>
      </x:c>
      <x:c t="n" s="0">
        <x:v>54.20069</x:v>
      </x:c>
      <x:c t="n" s="0">
        <x:v>62.09262</x:v>
      </x:c>
      <x:c t="n" s="0">
        <x:v>66.97801</x:v>
      </x:c>
      <x:c t="n" s="0">
        <x:v>-30.06697</x:v>
      </x:c>
      <x:c t="n" s="0">
        <x:v>-23.47183</x:v>
      </x:c>
      <x:c t="n" s="0">
        <x:v>-15.31441</x:v>
      </x:c>
      <x:c t="n" s="0">
        <x:v>-14.87621</x:v>
      </x:c>
      <x:c t="n" s="0">
        <x:v>-10.55118</x:v>
      </x:c>
      <x:c t="n" s="0">
        <x:v>-1.928423</x:v>
      </x:c>
      <x:c t="n" s="0">
        <x:v>4.304654</x:v>
      </x:c>
      <x:c t="n" s="0">
        <x:v>7.669225</x:v>
      </x:c>
      <x:c t="n" s="0">
        <x:v>12.90669</x:v>
      </x:c>
      <x:c t="n" s="0">
        <x:v>20.29291</x:v>
      </x:c>
      <x:c t="n" s="0">
        <x:v>17.41723</x:v>
      </x:c>
      <x:c t="n" s="0">
        <x:v>18.46722</x:v>
      </x:c>
      <x:c t="n" s="0">
        <x:v>25.05499</x:v>
      </x:c>
      <x:c t="n" s="0">
        <x:v>27.11027</x:v>
      </x:c>
      <x:c t="n" s="0">
        <x:v>26.13497</x:v>
      </x:c>
      <x:c t="n" s="0">
        <x:v>26.65115</x:v>
      </x:c>
      <x:c t="n" s="0">
        <x:v>28.10533</x:v>
      </x:c>
      <x:c t="n" s="0">
        <x:v>27.5543</x:v>
      </x:c>
      <x:c t="n" s="0">
        <x:v>26.66643</x:v>
      </x:c>
      <x:c t="n" s="0">
        <x:v>29.08952</x:v>
      </x:c>
      <x:c t="n" s="0">
        <x:v>32.22271</x:v>
      </x:c>
      <x:c t="n" s="0">
        <x:v>32.16527</x:v>
      </x:c>
      <x:c t="n" s="0">
        <x:v>32.78209</x:v>
      </x:c>
      <x:c t="n" s="0">
        <x:v>31.07585</x:v>
      </x:c>
      <x:c t="n" s="0">
        <x:v>28.03394</x:v>
      </x:c>
      <x:c t="n" s="0">
        <x:v>25.39751</x:v>
      </x:c>
      <x:c t="n" s="0">
        <x:v>23.59095</x:v>
      </x:c>
      <x:c t="n" s="0">
        <x:v>19.52571</x:v>
      </x:c>
      <x:c t="n" s="0">
        <x:v>20.02552</x:v>
      </x:c>
      <x:c t="n" s="0">
        <x:v>17.24374</x:v>
      </x:c>
      <x:c t="n" s="0">
        <x:v>8.710032</x:v>
      </x:c>
      <x:c t="n" s="0">
        <x:v>7.321626</x:v>
      </x:c>
      <x:c t="n" s="0">
        <x:v>5.671812</x:v>
      </x:c>
      <x:c t="n" s="0">
        <x:v>5.769899</x:v>
      </x:c>
      <x:c t="n" s="0">
        <x:v>7.748401</x:v>
      </x:c>
      <x:c t="n" s="0">
        <x:v>2.928598</x:v>
      </x:c>
      <x:c t="n" s="0">
        <x:v>-30.06697</x:v>
      </x:c>
      <x:c t="n" s="0">
        <x:v>-22.89481</x:v>
      </x:c>
      <x:c t="n" s="0">
        <x:v>-19.25589</x:v>
      </x:c>
      <x:c t="n" s="0">
        <x:v>-19.53262</x:v>
      </x:c>
      <x:c t="n" s="0">
        <x:v>-15.55159</x:v>
      </x:c>
      <x:c t="n" s="0">
        <x:v>-2.107759</x:v>
      </x:c>
      <x:c t="n" s="0">
        <x:v>2.089787</x:v>
      </x:c>
      <x:c t="n" s="0">
        <x:v>7.791455</x:v>
      </x:c>
      <x:c t="n" s="0">
        <x:v>8.198543</x:v>
      </x:c>
      <x:c t="n" s="0">
        <x:v>22.55973</x:v>
      </x:c>
      <x:c t="n" s="0">
        <x:v>14.2058</x:v>
      </x:c>
      <x:c t="n" s="0">
        <x:v>19.36152</x:v>
      </x:c>
      <x:c t="n" s="0">
        <x:v>25.3285</x:v>
      </x:c>
      <x:c t="n" s="0">
        <x:v>29.82481</x:v>
      </x:c>
      <x:c t="n" s="0">
        <x:v>25.10994</x:v>
      </x:c>
      <x:c t="n" s="0">
        <x:v>26.54868</x:v>
      </x:c>
      <x:c t="n" s="0">
        <x:v>25.81164</x:v>
      </x:c>
      <x:c t="n" s="0">
        <x:v>30.5721</x:v>
      </x:c>
      <x:c t="n" s="0">
        <x:v>27.48891</x:v>
      </x:c>
      <x:c t="n" s="0">
        <x:v>23.904</x:v>
      </x:c>
      <x:c t="n" s="0">
        <x:v>27.47105</x:v>
      </x:c>
      <x:c t="n" s="0">
        <x:v>32.39528</x:v>
      </x:c>
      <x:c t="n" s="0">
        <x:v>33.1471</x:v>
      </x:c>
      <x:c t="n" s="0">
        <x:v>33.14732</x:v>
      </x:c>
      <x:c t="n" s="0">
        <x:v>23.22339</x:v>
      </x:c>
      <x:c t="n" s="0">
        <x:v>24.3183</x:v>
      </x:c>
      <x:c t="n" s="0">
        <x:v>25.43378</x:v>
      </x:c>
      <x:c t="n" s="0">
        <x:v>20.09885</x:v>
      </x:c>
      <x:c t="n" s="0">
        <x:v>19.76072</x:v>
      </x:c>
      <x:c t="n" s="0">
        <x:v>14.85193</x:v>
      </x:c>
      <x:c t="n" s="0">
        <x:v>8.365923</x:v>
      </x:c>
      <x:c t="n" s="0">
        <x:v>5.682049</x:v>
      </x:c>
      <x:c t="n" s="0">
        <x:v>5.728486</x:v>
      </x:c>
      <x:c t="n" s="0">
        <x:v>6.009654</x:v>
      </x:c>
      <x:c t="n" s="0">
        <x:v>9.115536</x:v>
      </x:c>
      <x:c t="n" s="0">
        <x:v>2.93801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43942.9185416667</x:v>
      </x:c>
      <x:c t="n" s="7">
        <x:v>43942.9185416667</x:v>
      </x:c>
      <x:c t="n" s="0">
        <x:v>40.37247</x:v>
      </x:c>
      <x:c t="n" s="0">
        <x:v>54.20069</x:v>
      </x:c>
      <x:c t="n" s="0">
        <x:v>59.7042</x:v>
      </x:c>
      <x:c t="n" s="0">
        <x:v>65.67467</x:v>
      </x:c>
      <x:c t="n" s="0">
        <x:v>-30.06697</x:v>
      </x:c>
      <x:c t="n" s="0">
        <x:v>-23.49444</x:v>
      </x:c>
      <x:c t="n" s="0">
        <x:v>-15.71013</x:v>
      </x:c>
      <x:c t="n" s="0">
        <x:v>-15.31465</x:v>
      </x:c>
      <x:c t="n" s="0">
        <x:v>-9.772614</x:v>
      </x:c>
      <x:c t="n" s="0">
        <x:v>-1.954147</x:v>
      </x:c>
      <x:c t="n" s="0">
        <x:v>4.043699</x:v>
      </x:c>
      <x:c t="n" s="0">
        <x:v>7.687283</x:v>
      </x:c>
      <x:c t="n" s="0">
        <x:v>12.48423</x:v>
      </x:c>
      <x:c t="n" s="0">
        <x:v>20.20342</x:v>
      </x:c>
      <x:c t="n" s="0">
        <x:v>17.07258</x:v>
      </x:c>
      <x:c t="n" s="0">
        <x:v>18.18994</x:v>
      </x:c>
      <x:c t="n" s="0">
        <x:v>25.09601</x:v>
      </x:c>
      <x:c t="n" s="0">
        <x:v>27.4177</x:v>
      </x:c>
      <x:c t="n" s="0">
        <x:v>25.9996</x:v>
      </x:c>
      <x:c t="n" s="0">
        <x:v>26.8501</x:v>
      </x:c>
      <x:c t="n" s="0">
        <x:v>27.66085</x:v>
      </x:c>
      <x:c t="n" s="0">
        <x:v>27.49184</x:v>
      </x:c>
      <x:c t="n" s="0">
        <x:v>26.33537</x:v>
      </x:c>
      <x:c t="n" s="0">
        <x:v>28.67493</x:v>
      </x:c>
      <x:c t="n" s="0">
        <x:v>31.74301</x:v>
      </x:c>
      <x:c t="n" s="0">
        <x:v>32.7777</x:v>
      </x:c>
      <x:c t="n" s="0">
        <x:v>32.59761</x:v>
      </x:c>
      <x:c t="n" s="0">
        <x:v>30.97106</x:v>
      </x:c>
      <x:c t="n" s="0">
        <x:v>27.84078</x:v>
      </x:c>
      <x:c t="n" s="0">
        <x:v>25.28756</x:v>
      </x:c>
      <x:c t="n" s="0">
        <x:v>23.36425</x:v>
      </x:c>
      <x:c t="n" s="0">
        <x:v>19.82199</x:v>
      </x:c>
      <x:c t="n" s="0">
        <x:v>19.98979</x:v>
      </x:c>
      <x:c t="n" s="0">
        <x:v>16.96158</x:v>
      </x:c>
      <x:c t="n" s="0">
        <x:v>8.564252</x:v>
      </x:c>
      <x:c t="n" s="0">
        <x:v>7.194701</x:v>
      </x:c>
      <x:c t="n" s="0">
        <x:v>5.474889</x:v>
      </x:c>
      <x:c t="n" s="0">
        <x:v>5.875092</x:v>
      </x:c>
      <x:c t="n" s="0">
        <x:v>7.96381</x:v>
      </x:c>
      <x:c t="n" s="0">
        <x:v>2.933086</x:v>
      </x:c>
      <x:c t="n" s="0">
        <x:v>-30.06697</x:v>
      </x:c>
      <x:c t="n" s="0">
        <x:v>-24.09261</x:v>
      </x:c>
      <x:c t="n" s="0">
        <x:v>-19.25589</x:v>
      </x:c>
      <x:c t="n" s="0">
        <x:v>-19.53262</x:v>
      </x:c>
      <x:c t="n" s="0">
        <x:v>-5.148174</x:v>
      </x:c>
      <x:c t="n" s="0">
        <x:v>-2.107759</x:v>
      </x:c>
      <x:c t="n" s="0">
        <x:v>2.089787</x:v>
      </x:c>
      <x:c t="n" s="0">
        <x:v>7.604395</x:v>
      </x:c>
      <x:c t="n" s="0">
        <x:v>8.529646</x:v>
      </x:c>
      <x:c t="n" s="0">
        <x:v>16.34521</x:v>
      </x:c>
      <x:c t="n" s="0">
        <x:v>14.2058</x:v>
      </x:c>
      <x:c t="n" s="0">
        <x:v>11.78494</x:v>
      </x:c>
      <x:c t="n" s="0">
        <x:v>25.3285</x:v>
      </x:c>
      <x:c t="n" s="0">
        <x:v>27.13398</x:v>
      </x:c>
      <x:c t="n" s="0">
        <x:v>27.1189</x:v>
      </x:c>
      <x:c t="n" s="0">
        <x:v>25.8841</x:v>
      </x:c>
      <x:c t="n" s="0">
        <x:v>21.79092</x:v>
      </x:c>
      <x:c t="n" s="0">
        <x:v>26.08886</x:v>
      </x:c>
      <x:c t="n" s="0">
        <x:v>24.82547</x:v>
      </x:c>
      <x:c t="n" s="0">
        <x:v>26.78855</x:v>
      </x:c>
      <x:c t="n" s="0">
        <x:v>29.12621</x:v>
      </x:c>
      <x:c t="n" s="0">
        <x:v>35.30937</x:v>
      </x:c>
      <x:c t="n" s="0">
        <x:v>33.63508</x:v>
      </x:c>
      <x:c t="n" s="0">
        <x:v>30.16162</x:v>
      </x:c>
      <x:c t="n" s="0">
        <x:v>28.41648</x:v>
      </x:c>
      <x:c t="n" s="0">
        <x:v>22.54083</x:v>
      </x:c>
      <x:c t="n" s="0">
        <x:v>21.36366</x:v>
      </x:c>
      <x:c t="n" s="0">
        <x:v>21.31866</x:v>
      </x:c>
      <x:c t="n" s="0">
        <x:v>19.15965</x:v>
      </x:c>
      <x:c t="n" s="0">
        <x:v>14.40808</x:v>
      </x:c>
      <x:c t="n" s="0">
        <x:v>7.3767</x:v>
      </x:c>
      <x:c t="n" s="0">
        <x:v>6.375858</x:v>
      </x:c>
      <x:c t="n" s="0">
        <x:v>3.963306</x:v>
      </x:c>
      <x:c t="n" s="0">
        <x:v>5.501783</x:v>
      </x:c>
      <x:c t="n" s="0">
        <x:v>8.414705</x:v>
      </x:c>
      <x:c t="n" s="0">
        <x:v>3.14809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43942.9185416667</x:v>
      </x:c>
      <x:c t="n" s="7">
        <x:v>43942.9185416667</x:v>
      </x:c>
      <x:c t="n" s="0">
        <x:v>40.17626</x:v>
      </x:c>
      <x:c t="n" s="0">
        <x:v>54.20069</x:v>
      </x:c>
      <x:c t="n" s="0">
        <x:v>58.40926</x:v>
      </x:c>
      <x:c t="n" s="0">
        <x:v>65.2171</x:v>
      </x:c>
      <x:c t="n" s="0">
        <x:v>-30.06697</x:v>
      </x:c>
      <x:c t="n" s="0">
        <x:v>-23.57716</x:v>
      </x:c>
      <x:c t="n" s="0">
        <x:v>-16.0792</x:v>
      </x:c>
      <x:c t="n" s="0">
        <x:v>-15.72768</x:v>
      </x:c>
      <x:c t="n" s="0">
        <x:v>-8.709363</x:v>
      </x:c>
      <x:c t="n" s="0">
        <x:v>-1.976237</x:v>
      </x:c>
      <x:c t="n" s="0">
        <x:v>3.807708</x:v>
      </x:c>
      <x:c t="n" s="0">
        <x:v>7.605162</x:v>
      </x:c>
      <x:c t="n" s="0">
        <x:v>12.08774</x:v>
      </x:c>
      <x:c t="n" s="0">
        <x:v>19.81319</x:v>
      </x:c>
      <x:c t="n" s="0">
        <x:v>16.75491</x:v>
      </x:c>
      <x:c t="n" s="0">
        <x:v>17.67127</x:v>
      </x:c>
      <x:c t="n" s="0">
        <x:v>24.91184</x:v>
      </x:c>
      <x:c t="n" s="0">
        <x:v>27.05727</x:v>
      </x:c>
      <x:c t="n" s="0">
        <x:v>26.64233</x:v>
      </x:c>
      <x:c t="n" s="0">
        <x:v>26.18819</x:v>
      </x:c>
      <x:c t="n" s="0">
        <x:v>27.08905</x:v>
      </x:c>
      <x:c t="n" s="0">
        <x:v>27.90898</x:v>
      </x:c>
      <x:c t="n" s="0">
        <x:v>26.22154</x:v>
      </x:c>
      <x:c t="n" s="0">
        <x:v>28.92979</x:v>
      </x:c>
      <x:c t="n" s="0">
        <x:v>31.55828</x:v>
      </x:c>
      <x:c t="n" s="0">
        <x:v>33.19664</x:v>
      </x:c>
      <x:c t="n" s="0">
        <x:v>32.74906</x:v>
      </x:c>
      <x:c t="n" s="0">
        <x:v>30.78327</x:v>
      </x:c>
      <x:c t="n" s="0">
        <x:v>28.06223</x:v>
      </x:c>
      <x:c t="n" s="0">
        <x:v>25.07873</x:v>
      </x:c>
      <x:c t="n" s="0">
        <x:v>23.22</x:v>
      </x:c>
      <x:c t="n" s="0">
        <x:v>20.2263</x:v>
      </x:c>
      <x:c t="n" s="0">
        <x:v>19.80397</x:v>
      </x:c>
      <x:c t="n" s="0">
        <x:v>17.15688</x:v>
      </x:c>
      <x:c t="n" s="0">
        <x:v>8.377062</x:v>
      </x:c>
      <x:c t="n" s="0">
        <x:v>7.116152</x:v>
      </x:c>
      <x:c t="n" s="0">
        <x:v>5.572765</x:v>
      </x:c>
      <x:c t="n" s="0">
        <x:v>5.827252</x:v>
      </x:c>
      <x:c t="n" s="0">
        <x:v>7.890233</x:v>
      </x:c>
      <x:c t="n" s="0">
        <x:v>3.021213</x:v>
      </x:c>
      <x:c t="n" s="0">
        <x:v>-30.06697</x:v>
      </x:c>
      <x:c t="n" s="0">
        <x:v>-24.09261</x:v>
      </x:c>
      <x:c t="n" s="0">
        <x:v>-19.25589</x:v>
      </x:c>
      <x:c t="n" s="0">
        <x:v>-19.53262</x:v>
      </x:c>
      <x:c t="n" s="0">
        <x:v>-5.148174</x:v>
      </x:c>
      <x:c t="n" s="0">
        <x:v>0.440356</x:v>
      </x:c>
      <x:c t="n" s="0">
        <x:v>2.089787</x:v>
      </x:c>
      <x:c t="n" s="0">
        <x:v>6.989396</x:v>
      </x:c>
      <x:c t="n" s="0">
        <x:v>7.020173</x:v>
      </x:c>
      <x:c t="n" s="0">
        <x:v>16.34521</x:v>
      </x:c>
      <x:c t="n" s="0">
        <x:v>14.2058</x:v>
      </x:c>
      <x:c t="n" s="0">
        <x:v>11.78494</x:v>
      </x:c>
      <x:c t="n" s="0">
        <x:v>21.94028</x:v>
      </x:c>
      <x:c t="n" s="0">
        <x:v>23.99235</x:v>
      </x:c>
      <x:c t="n" s="0">
        <x:v>29.20663</x:v>
      </x:c>
      <x:c t="n" s="0">
        <x:v>16.82229</x:v>
      </x:c>
      <x:c t="n" s="0">
        <x:v>19.03889</x:v>
      </x:c>
      <x:c t="n" s="0">
        <x:v>30.68746</x:v>
      </x:c>
      <x:c t="n" s="0">
        <x:v>26.70953</x:v>
      </x:c>
      <x:c t="n" s="0">
        <x:v>31.45031</x:v>
      </x:c>
      <x:c t="n" s="0">
        <x:v>30.84935</x:v>
      </x:c>
      <x:c t="n" s="0">
        <x:v>34.93542</x:v>
      </x:c>
      <x:c t="n" s="0">
        <x:v>32.33563</x:v>
      </x:c>
      <x:c t="n" s="0">
        <x:v>32.40325</x:v>
      </x:c>
      <x:c t="n" s="0">
        <x:v>28.36758</x:v>
      </x:c>
      <x:c t="n" s="0">
        <x:v>24.34621</x:v>
      </x:c>
      <x:c t="n" s="0">
        <x:v>23.26972</x:v>
      </x:c>
      <x:c t="n" s="0">
        <x:v>21.85418</x:v>
      </x:c>
      <x:c t="n" s="0">
        <x:v>20.3734</x:v>
      </x:c>
      <x:c t="n" s="0">
        <x:v>19.52629</x:v>
      </x:c>
      <x:c t="n" s="0">
        <x:v>8.244087</x:v>
      </x:c>
      <x:c t="n" s="0">
        <x:v>6.975009</x:v>
      </x:c>
      <x:c t="n" s="0">
        <x:v>6.604322</x:v>
      </x:c>
      <x:c t="n" s="0">
        <x:v>4.460614</x:v>
      </x:c>
      <x:c t="n" s="0">
        <x:v>7.036409</x:v>
      </x:c>
      <x:c t="n" s="0">
        <x:v>3.764583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43942.9185416667</x:v>
      </x:c>
      <x:c t="n" s="7">
        <x:v>43942.9185416667</x:v>
      </x:c>
      <x:c t="n" s="0">
        <x:v>40.33359</x:v>
      </x:c>
      <x:c t="n" s="0">
        <x:v>54.20069</x:v>
      </x:c>
      <x:c t="n" s="0">
        <x:v>54.91886</x:v>
      </x:c>
      <x:c t="n" s="0">
        <x:v>64.12566</x:v>
      </x:c>
      <x:c t="n" s="0">
        <x:v>-30.06697</x:v>
      </x:c>
      <x:c t="n" s="0">
        <x:v>-23.64915</x:v>
      </x:c>
      <x:c t="n" s="0">
        <x:v>-16.4213</x:v>
      </x:c>
      <x:c t="n" s="0">
        <x:v>-16.11446</x:v>
      </x:c>
      <x:c t="n" s="0">
        <x:v>-7.970503</x:v>
      </x:c>
      <x:c t="n" s="0">
        <x:v>-0.8466709</x:v>
      </x:c>
      <x:c t="n" s="0">
        <x:v>3.684962</x:v>
      </x:c>
      <x:c t="n" s="0">
        <x:v>7.520537</x:v>
      </x:c>
      <x:c t="n" s="0">
        <x:v>11.47289</x:v>
      </x:c>
      <x:c t="n" s="0">
        <x:v>19.44971</x:v>
      </x:c>
      <x:c t="n" s="0">
        <x:v>16.73716</x:v>
      </x:c>
      <x:c t="n" s="0">
        <x:v>17.17328</x:v>
      </x:c>
      <x:c t="n" s="0">
        <x:v>24.52715</x:v>
      </x:c>
      <x:c t="n" s="0">
        <x:v>26.94609</x:v>
      </x:c>
      <x:c t="n" s="0">
        <x:v>26.66621</x:v>
      </x:c>
      <x:c t="n" s="0">
        <x:v>25.73115</x:v>
      </x:c>
      <x:c t="n" s="0">
        <x:v>26.59473</x:v>
      </x:c>
      <x:c t="n" s="0">
        <x:v>27.80673</x:v>
      </x:c>
      <x:c t="n" s="0">
        <x:v>26.35893</x:v>
      </x:c>
      <x:c t="n" s="0">
        <x:v>29.15767</x:v>
      </x:c>
      <x:c t="n" s="0">
        <x:v>31.2718</x:v>
      </x:c>
      <x:c t="n" s="0">
        <x:v>32.7399</x:v>
      </x:c>
      <x:c t="n" s="0">
        <x:v>32.92448</x:v>
      </x:c>
      <x:c t="n" s="0">
        <x:v>31.15684</x:v>
      </x:c>
      <x:c t="n" s="0">
        <x:v>28.05035</x:v>
      </x:c>
      <x:c t="n" s="0">
        <x:v>24.84761</x:v>
      </x:c>
      <x:c t="n" s="0">
        <x:v>23.28186</x:v>
      </x:c>
      <x:c t="n" s="0">
        <x:v>20.03807</x:v>
      </x:c>
      <x:c t="n" s="0">
        <x:v>19.93772</x:v>
      </x:c>
      <x:c t="n" s="0">
        <x:v>17.12403</x:v>
      </x:c>
      <x:c t="n" s="0">
        <x:v>8.375086</x:v>
      </x:c>
      <x:c t="n" s="0">
        <x:v>7.10624</x:v>
      </x:c>
      <x:c t="n" s="0">
        <x:v>5.654535</x:v>
      </x:c>
      <x:c t="n" s="0">
        <x:v>5.671556</x:v>
      </x:c>
      <x:c t="n" s="0">
        <x:v>7.84632</x:v>
      </x:c>
      <x:c t="n" s="0">
        <x:v>3.041973</x:v>
      </x:c>
      <x:c t="n" s="0">
        <x:v>-30.06697</x:v>
      </x:c>
      <x:c t="n" s="0">
        <x:v>-24.09261</x:v>
      </x:c>
      <x:c t="n" s="0">
        <x:v>-19.25589</x:v>
      </x:c>
      <x:c t="n" s="0">
        <x:v>-19.53262</x:v>
      </x:c>
      <x:c t="n" s="0">
        <x:v>-5.148174</x:v>
      </x:c>
      <x:c t="n" s="0">
        <x:v>2.845243</x:v>
      </x:c>
      <x:c t="n" s="0">
        <x:v>3.779794</x:v>
      </x:c>
      <x:c t="n" s="0">
        <x:v>6.989396</x:v>
      </x:c>
      <x:c t="n" s="0">
        <x:v>1.895744</x:v>
      </x:c>
      <x:c t="n" s="0">
        <x:v>16.34521</x:v>
      </x:c>
      <x:c t="n" s="0">
        <x:v>17.55645</x:v>
      </x:c>
      <x:c t="n" s="0">
        <x:v>15.95432</x:v>
      </x:c>
      <x:c t="n" s="0">
        <x:v>21.13716</x:v>
      </x:c>
      <x:c t="n" s="0">
        <x:v>27.28801</x:v>
      </x:c>
      <x:c t="n" s="0">
        <x:v>24.51392</x:v>
      </x:c>
      <x:c t="n" s="0">
        <x:v>21.20313</x:v>
      </x:c>
      <x:c t="n" s="0">
        <x:v>23.5696</x:v>
      </x:c>
      <x:c t="n" s="0">
        <x:v>21.36187</x:v>
      </x:c>
      <x:c t="n" s="0">
        <x:v>24.28531</x:v>
      </x:c>
      <x:c t="n" s="0">
        <x:v>28.23195</x:v>
      </x:c>
      <x:c t="n" s="0">
        <x:v>27.56355</x:v>
      </x:c>
      <x:c t="n" s="0">
        <x:v>27.10534</x:v>
      </x:c>
      <x:c t="n" s="0">
        <x:v>33.23138</x:v>
      </x:c>
      <x:c t="n" s="0">
        <x:v>33.84245</x:v>
      </x:c>
      <x:c t="n" s="0">
        <x:v>27.80237</x:v>
      </x:c>
      <x:c t="n" s="0">
        <x:v>25.77801</x:v>
      </x:c>
      <x:c t="n" s="0">
        <x:v>23.57027</x:v>
      </x:c>
      <x:c t="n" s="0">
        <x:v>19.04764</x:v>
      </x:c>
      <x:c t="n" s="0">
        <x:v>19.50383</x:v>
      </x:c>
      <x:c t="n" s="0">
        <x:v>14.89558</x:v>
      </x:c>
      <x:c t="n" s="0">
        <x:v>7.964317</x:v>
      </x:c>
      <x:c t="n" s="0">
        <x:v>7.284107</x:v>
      </x:c>
      <x:c t="n" s="0">
        <x:v>5.039341</x:v>
      </x:c>
      <x:c t="n" s="0">
        <x:v>6.054987</x:v>
      </x:c>
      <x:c t="n" s="0">
        <x:v>8.40081</x:v>
      </x:c>
      <x:c t="n" s="0">
        <x:v>2.626966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43942.9185416667</x:v>
      </x:c>
      <x:c t="n" s="7">
        <x:v>43942.9185416667</x:v>
      </x:c>
      <x:c t="n" s="0">
        <x:v>39.19997</x:v>
      </x:c>
      <x:c t="n" s="0">
        <x:v>54.20069</x:v>
      </x:c>
      <x:c t="n" s="0">
        <x:v>52.40761</x:v>
      </x:c>
      <x:c t="n" s="0">
        <x:v>63.0783</x:v>
      </x:c>
      <x:c t="n" s="0">
        <x:v>-30.06697</x:v>
      </x:c>
      <x:c t="n" s="0">
        <x:v>-23.71152</x:v>
      </x:c>
      <x:c t="n" s="0">
        <x:v>-16.73643</x:v>
      </x:c>
      <x:c t="n" s="0">
        <x:v>-16.47444</x:v>
      </x:c>
      <x:c t="n" s="0">
        <x:v>-7.425876</x:v>
      </x:c>
      <x:c t="n" s="0">
        <x:v>-0.07085501</x:v>
      </x:c>
      <x:c t="n" s="0">
        <x:v>3.822094</x:v>
      </x:c>
      <x:c t="n" s="0">
        <x:v>7.540424</x:v>
      </x:c>
      <x:c t="n" s="0">
        <x:v>10.86865</x:v>
      </x:c>
      <x:c t="n" s="0">
        <x:v>19.03864</x:v>
      </x:c>
      <x:c t="n" s="0">
        <x:v>16.86683</x:v>
      </x:c>
      <x:c t="n" s="0">
        <x:v>17.72964</x:v>
      </x:c>
      <x:c t="n" s="0">
        <x:v>24.3476</x:v>
      </x:c>
      <x:c t="n" s="0">
        <x:v>27.0489</x:v>
      </x:c>
      <x:c t="n" s="0">
        <x:v>26.36593</x:v>
      </x:c>
      <x:c t="n" s="0">
        <x:v>25.15756</x:v>
      </x:c>
      <x:c t="n" s="0">
        <x:v>26.57592</x:v>
      </x:c>
      <x:c t="n" s="0">
        <x:v>27.43311</x:v>
      </x:c>
      <x:c t="n" s="0">
        <x:v>25.88979</x:v>
      </x:c>
      <x:c t="n" s="0">
        <x:v>29.23542</x:v>
      </x:c>
      <x:c t="n" s="0">
        <x:v>31.65127</x:v>
      </x:c>
      <x:c t="n" s="0">
        <x:v>32.74372</x:v>
      </x:c>
      <x:c t="n" s="0">
        <x:v>32.73589</x:v>
      </x:c>
      <x:c t="n" s="0">
        <x:v>31.49081</x:v>
      </x:c>
      <x:c t="n" s="0">
        <x:v>28.29903</x:v>
      </x:c>
      <x:c t="n" s="0">
        <x:v>25.3013</x:v>
      </x:c>
      <x:c t="n" s="0">
        <x:v>23.38839</x:v>
      </x:c>
      <x:c t="n" s="0">
        <x:v>19.9371</x:v>
      </x:c>
      <x:c t="n" s="0">
        <x:v>19.8764</x:v>
      </x:c>
      <x:c t="n" s="0">
        <x:v>16.93769</x:v>
      </x:c>
      <x:c t="n" s="0">
        <x:v>8.476313</x:v>
      </x:c>
      <x:c t="n" s="0">
        <x:v>7.103643</x:v>
      </x:c>
      <x:c t="n" s="0">
        <x:v>5.718699</x:v>
      </x:c>
      <x:c t="n" s="0">
        <x:v>5.939017</x:v>
      </x:c>
      <x:c t="n" s="0">
        <x:v>8.122358</x:v>
      </x:c>
      <x:c t="n" s="0">
        <x:v>3.011818</x:v>
      </x:c>
      <x:c t="n" s="0">
        <x:v>-30.06697</x:v>
      </x:c>
      <x:c t="n" s="0">
        <x:v>-24.40895</x:v>
      </x:c>
      <x:c t="n" s="0">
        <x:v>-19.78414</x:v>
      </x:c>
      <x:c t="n" s="0">
        <x:v>-18.25542</x:v>
      </x:c>
      <x:c t="n" s="0">
        <x:v>-5.148174</x:v>
      </x:c>
      <x:c t="n" s="0">
        <x:v>2.845243</x:v>
      </x:c>
      <x:c t="n" s="0">
        <x:v>4.547712</x:v>
      </x:c>
      <x:c t="n" s="0">
        <x:v>8.057594</x:v>
      </x:c>
      <x:c t="n" s="0">
        <x:v>1.895744</x:v>
      </x:c>
      <x:c t="n" s="0">
        <x:v>14.32855</x:v>
      </x:c>
      <x:c t="n" s="0">
        <x:v>17.55645</x:v>
      </x:c>
      <x:c t="n" s="0">
        <x:v>20.50484</x:v>
      </x:c>
      <x:c t="n" s="0">
        <x:v>26.1295</x:v>
      </x:c>
      <x:c t="n" s="0">
        <x:v>27.3315</x:v>
      </x:c>
      <x:c t="n" s="0">
        <x:v>22.22169</x:v>
      </x:c>
      <x:c t="n" s="0">
        <x:v>14.69533</x:v>
      </x:c>
      <x:c t="n" s="0">
        <x:v>27.8127</x:v>
      </x:c>
      <x:c t="n" s="0">
        <x:v>24.55444</x:v>
      </x:c>
      <x:c t="n" s="0">
        <x:v>21.89496</x:v>
      </x:c>
      <x:c t="n" s="0">
        <x:v>29.36322</x:v>
      </x:c>
      <x:c t="n" s="0">
        <x:v>33.71832</x:v>
      </x:c>
      <x:c t="n" s="0">
        <x:v>34.05053</x:v>
      </x:c>
      <x:c t="n" s="0">
        <x:v>34.04793</x:v>
      </x:c>
      <x:c t="n" s="0">
        <x:v>28.46924</x:v>
      </x:c>
      <x:c t="n" s="0">
        <x:v>30.47679</x:v>
      </x:c>
      <x:c t="n" s="0">
        <x:v>26.75994</x:v>
      </x:c>
      <x:c t="n" s="0">
        <x:v>22.72392</x:v>
      </x:c>
      <x:c t="n" s="0">
        <x:v>18.36335</x:v>
      </x:c>
      <x:c t="n" s="0">
        <x:v>19.47048</x:v>
      </x:c>
      <x:c t="n" s="0">
        <x:v>16.75258</x:v>
      </x:c>
      <x:c t="n" s="0">
        <x:v>8.569506</x:v>
      </x:c>
      <x:c t="n" s="0">
        <x:v>5.929957</x:v>
      </x:c>
      <x:c t="n" s="0">
        <x:v>6.832366</x:v>
      </x:c>
      <x:c t="n" s="0">
        <x:v>6.544175</x:v>
      </x:c>
      <x:c t="n" s="0">
        <x:v>8.873741</x:v>
      </x:c>
      <x:c t="n" s="0">
        <x:v>3.006202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43942.9185416667</x:v>
      </x:c>
      <x:c t="n" s="7">
        <x:v>43942.9185416667</x:v>
      </x:c>
      <x:c t="n" s="0">
        <x:v>39.72467</x:v>
      </x:c>
      <x:c t="n" s="0">
        <x:v>54.20069</x:v>
      </x:c>
      <x:c t="n" s="0">
        <x:v>53.51538</x:v>
      </x:c>
      <x:c t="n" s="0">
        <x:v>60.44589</x:v>
      </x:c>
      <x:c t="n" s="0">
        <x:v>-30.06697</x:v>
      </x:c>
      <x:c t="n" s="0">
        <x:v>-24.02581</x:v>
      </x:c>
      <x:c t="n" s="0">
        <x:v>-17.29911</x:v>
      </x:c>
      <x:c t="n" s="0">
        <x:v>-16.15162</x:v>
      </x:c>
      <x:c t="n" s="0">
        <x:v>-7.009364</x:v>
      </x:c>
      <x:c t="n" s="0">
        <x:v>0.497093</x:v>
      </x:c>
      <x:c t="n" s="0">
        <x:v>3.935876</x:v>
      </x:c>
      <x:c t="n" s="0">
        <x:v>7.641654</x:v>
      </x:c>
      <x:c t="n" s="0">
        <x:v>10.27639</x:v>
      </x:c>
      <x:c t="n" s="0">
        <x:v>18.57723</x:v>
      </x:c>
      <x:c t="n" s="0">
        <x:v>16.97458</x:v>
      </x:c>
      <x:c t="n" s="0">
        <x:v>18.2627</x:v>
      </x:c>
      <x:c t="n" s="0">
        <x:v>25.22674</x:v>
      </x:c>
      <x:c t="n" s="0">
        <x:v>26.86165</x:v>
      </x:c>
      <x:c t="n" s="0">
        <x:v>25.7669</x:v>
      </x:c>
      <x:c t="n" s="0">
        <x:v>24.93175</x:v>
      </x:c>
      <x:c t="n" s="0">
        <x:v>26.81236</x:v>
      </x:c>
      <x:c t="n" s="0">
        <x:v>27.07302</x:v>
      </x:c>
      <x:c t="n" s="0">
        <x:v>25.35532</x:v>
      </x:c>
      <x:c t="n" s="0">
        <x:v>28.86538</x:v>
      </x:c>
      <x:c t="n" s="0">
        <x:v>31.64191</x:v>
      </x:c>
      <x:c t="n" s="0">
        <x:v>32.48336</x:v>
      </x:c>
      <x:c t="n" s="0">
        <x:v>32.84604</x:v>
      </x:c>
      <x:c t="n" s="0">
        <x:v>31.68777</x:v>
      </x:c>
      <x:c t="n" s="0">
        <x:v>28.16574</x:v>
      </x:c>
      <x:c t="n" s="0">
        <x:v>25.58364</x:v>
      </x:c>
      <x:c t="n" s="0">
        <x:v>23.27252</x:v>
      </x:c>
      <x:c t="n" s="0">
        <x:v>19.59562</x:v>
      </x:c>
      <x:c t="n" s="0">
        <x:v>19.94515</x:v>
      </x:c>
      <x:c t="n" s="0">
        <x:v>16.91098</x:v>
      </x:c>
      <x:c t="n" s="0">
        <x:v>8.470734</x:v>
      </x:c>
      <x:c t="n" s="0">
        <x:v>7.123828</x:v>
      </x:c>
      <x:c t="n" s="0">
        <x:v>5.921819</x:v>
      </x:c>
      <x:c t="n" s="0">
        <x:v>5.826137</x:v>
      </x:c>
      <x:c t="n" s="0">
        <x:v>7.935883</x:v>
      </x:c>
      <x:c t="n" s="0">
        <x:v>2.999589</x:v>
      </x:c>
      <x:c t="n" s="0">
        <x:v>-30.06697</x:v>
      </x:c>
      <x:c t="n" s="0">
        <x:v>-27.67793</x:v>
      </x:c>
      <x:c t="n" s="0">
        <x:v>-28.18997</x:v>
      </x:c>
      <x:c t="n" s="0">
        <x:v>-13.80949</x:v>
      </x:c>
      <x:c t="n" s="0">
        <x:v>-5.148174</x:v>
      </x:c>
      <x:c t="n" s="0">
        <x:v>2.845243</x:v>
      </x:c>
      <x:c t="n" s="0">
        <x:v>4.547712</x:v>
      </x:c>
      <x:c t="n" s="0">
        <x:v>8.190811</x:v>
      </x:c>
      <x:c t="n" s="0">
        <x:v>5.058527</x:v>
      </x:c>
      <x:c t="n" s="0">
        <x:v>13.94549</x:v>
      </x:c>
      <x:c t="n" s="0">
        <x:v>17.55645</x:v>
      </x:c>
      <x:c t="n" s="0">
        <x:v>20.50484</x:v>
      </x:c>
      <x:c t="n" s="0">
        <x:v>28.3909</x:v>
      </x:c>
      <x:c t="n" s="0">
        <x:v>24.68143</x:v>
      </x:c>
      <x:c t="n" s="0">
        <x:v>16.99755</x:v>
      </x:c>
      <x:c t="n" s="0">
        <x:v>25.00292</x:v>
      </x:c>
      <x:c t="n" s="0">
        <x:v>26.97929</x:v>
      </x:c>
      <x:c t="n" s="0">
        <x:v>23.11194</x:v>
      </x:c>
      <x:c t="n" s="0">
        <x:v>25.66165</x:v>
      </x:c>
      <x:c t="n" s="0">
        <x:v>23.19395</x:v>
      </x:c>
      <x:c t="n" s="0">
        <x:v>30.38889</x:v>
      </x:c>
      <x:c t="n" s="0">
        <x:v>28.14373</x:v>
      </x:c>
      <x:c t="n" s="0">
        <x:v>30.81209</x:v>
      </x:c>
      <x:c t="n" s="0">
        <x:v>32.78667</x:v>
      </x:c>
      <x:c t="n" s="0">
        <x:v>26.85942</x:v>
      </x:c>
      <x:c t="n" s="0">
        <x:v>27.07445</x:v>
      </x:c>
      <x:c t="n" s="0">
        <x:v>23.48231</x:v>
      </x:c>
      <x:c t="n" s="0">
        <x:v>18.88849</x:v>
      </x:c>
      <x:c t="n" s="0">
        <x:v>19.98493</x:v>
      </x:c>
      <x:c t="n" s="0">
        <x:v>15.96439</x:v>
      </x:c>
      <x:c t="n" s="0">
        <x:v>8.499793</x:v>
      </x:c>
      <x:c t="n" s="0">
        <x:v>7.131795</x:v>
      </x:c>
      <x:c t="n" s="0">
        <x:v>6.201748</x:v>
      </x:c>
      <x:c t="n" s="0">
        <x:v>6.555662</x:v>
      </x:c>
      <x:c t="n" s="0">
        <x:v>7.272539</x:v>
      </x:c>
      <x:c t="n" s="0">
        <x:v>2.803137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43942.9185416667</x:v>
      </x:c>
      <x:c t="n" s="7">
        <x:v>43942.9185416667</x:v>
      </x:c>
      <x:c t="n" s="0">
        <x:v>38.9459</x:v>
      </x:c>
      <x:c t="n" s="0">
        <x:v>54.20069</x:v>
      </x:c>
      <x:c t="n" s="0">
        <x:v>52.05224</x:v>
      </x:c>
      <x:c t="n" s="0">
        <x:v>60.44589</x:v>
      </x:c>
      <x:c t="n" s="0">
        <x:v>-30.06697</x:v>
      </x:c>
      <x:c t="n" s="0">
        <x:v>-24.40285</x:v>
      </x:c>
      <x:c t="n" s="0">
        <x:v>-17.94506</x:v>
      </x:c>
      <x:c t="n" s="0">
        <x:v>-15.72063</x:v>
      </x:c>
      <x:c t="n" s="0">
        <x:v>-6.586481</x:v>
      </x:c>
      <x:c t="n" s="0">
        <x:v>0.9294984</x:v>
      </x:c>
      <x:c t="n" s="0">
        <x:v>4.030743</x:v>
      </x:c>
      <x:c t="n" s="0">
        <x:v>7.726276</x:v>
      </x:c>
      <x:c t="n" s="0">
        <x:v>10.07855</x:v>
      </x:c>
      <x:c t="n" s="0">
        <x:v>18.14021</x:v>
      </x:c>
      <x:c t="n" s="0">
        <x:v>17.22319</x:v>
      </x:c>
      <x:c t="n" s="0">
        <x:v>18.67128</x:v>
      </x:c>
      <x:c t="n" s="0">
        <x:v>25.85821</x:v>
      </x:c>
      <x:c t="n" s="0">
        <x:v>26.60394</x:v>
      </x:c>
      <x:c t="n" s="0">
        <x:v>25.17171</x:v>
      </x:c>
      <x:c t="n" s="0">
        <x:v>24.61779</x:v>
      </x:c>
      <x:c t="n" s="0">
        <x:v>26.71173</x:v>
      </x:c>
      <x:c t="n" s="0">
        <x:v>26.66904</x:v>
      </x:c>
      <x:c t="n" s="0">
        <x:v>25.62972</x:v>
      </x:c>
      <x:c t="n" s="0">
        <x:v>28.94734</x:v>
      </x:c>
      <x:c t="n" s="0">
        <x:v>31.20328</x:v>
      </x:c>
      <x:c t="n" s="0">
        <x:v>32.25536</x:v>
      </x:c>
      <x:c t="n" s="0">
        <x:v>32.35874</x:v>
      </x:c>
      <x:c t="n" s="0">
        <x:v>31.5154</x:v>
      </x:c>
      <x:c t="n" s="0">
        <x:v>28.35312</x:v>
      </x:c>
      <x:c t="n" s="0">
        <x:v>25.81731</x:v>
      </x:c>
      <x:c t="n" s="0">
        <x:v>23.23005</x:v>
      </x:c>
      <x:c t="n" s="0">
        <x:v>19.61951</x:v>
      </x:c>
      <x:c t="n" s="0">
        <x:v>20.02406</x:v>
      </x:c>
      <x:c t="n" s="0">
        <x:v>16.86506</x:v>
      </x:c>
      <x:c t="n" s="0">
        <x:v>8.337543</x:v>
      </x:c>
      <x:c t="n" s="0">
        <x:v>6.981862</x:v>
      </x:c>
      <x:c t="n" s="0">
        <x:v>5.694728</x:v>
      </x:c>
      <x:c t="n" s="0">
        <x:v>5.822275</x:v>
      </x:c>
      <x:c t="n" s="0">
        <x:v>7.978082</x:v>
      </x:c>
      <x:c t="n" s="0">
        <x:v>3.066321</x:v>
      </x:c>
      <x:c t="n" s="0">
        <x:v>-30.06697</x:v>
      </x:c>
      <x:c t="n" s="0">
        <x:v>-27.67793</x:v>
      </x:c>
      <x:c t="n" s="0">
        <x:v>-28.18997</x:v>
      </x:c>
      <x:c t="n" s="0">
        <x:v>-13.80949</x:v>
      </x:c>
      <x:c t="n" s="0">
        <x:v>-3.677287</x:v>
      </x:c>
      <x:c t="n" s="0">
        <x:v>2.845243</x:v>
      </x:c>
      <x:c t="n" s="0">
        <x:v>4.547712</x:v>
      </x:c>
      <x:c t="n" s="0">
        <x:v>8.190811</x:v>
      </x:c>
      <x:c t="n" s="0">
        <x:v>9.126912</x:v>
      </x:c>
      <x:c t="n" s="0">
        <x:v>14.25806</x:v>
      </x:c>
      <x:c t="n" s="0">
        <x:v>20.22929</x:v>
      </x:c>
      <x:c t="n" s="0">
        <x:v>20.03821</x:v>
      </x:c>
      <x:c t="n" s="0">
        <x:v>26.71521</x:v>
      </x:c>
      <x:c t="n" s="0">
        <x:v>24.69682</x:v>
      </x:c>
      <x:c t="n" s="0">
        <x:v>16.5197</x:v>
      </x:c>
      <x:c t="n" s="0">
        <x:v>17.58839</x:v>
      </x:c>
      <x:c t="n" s="0">
        <x:v>26.04942</x:v>
      </x:c>
      <x:c t="n" s="0">
        <x:v>24.40203</x:v>
      </x:c>
      <x:c t="n" s="0">
        <x:v>23.29224</x:v>
      </x:c>
      <x:c t="n" s="0">
        <x:v>30.43386</x:v>
      </x:c>
      <x:c t="n" s="0">
        <x:v>26.84144</x:v>
      </x:c>
      <x:c t="n" s="0">
        <x:v>29.31608</x:v>
      </x:c>
      <x:c t="n" s="0">
        <x:v>28.13704</x:v>
      </x:c>
      <x:c t="n" s="0">
        <x:v>29.65884</x:v>
      </x:c>
      <x:c t="n" s="0">
        <x:v>28.0748</x:v>
      </x:c>
      <x:c t="n" s="0">
        <x:v>26.85478</x:v>
      </x:c>
      <x:c t="n" s="0">
        <x:v>21.96734</x:v>
      </x:c>
      <x:c t="n" s="0">
        <x:v>18.23904</x:v>
      </x:c>
      <x:c t="n" s="0">
        <x:v>20.39518</x:v>
      </x:c>
      <x:c t="n" s="0">
        <x:v>16.28049</x:v>
      </x:c>
      <x:c t="n" s="0">
        <x:v>7.132714</x:v>
      </x:c>
      <x:c t="n" s="0">
        <x:v>6.850228</x:v>
      </x:c>
      <x:c t="n" s="0">
        <x:v>3.738352</x:v>
      </x:c>
      <x:c t="n" s="0">
        <x:v>4.06325</x:v>
      </x:c>
      <x:c t="n" s="0">
        <x:v>8.302965</x:v>
      </x:c>
      <x:c t="n" s="0">
        <x:v>3.681756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43942.9185416667</x:v>
      </x:c>
      <x:c t="n" s="7">
        <x:v>43942.9185416667</x:v>
      </x:c>
      <x:c t="n" s="0">
        <x:v>39.84071</x:v>
      </x:c>
      <x:c t="n" s="0">
        <x:v>54.20069</x:v>
      </x:c>
      <x:c t="n" s="0">
        <x:v>54.48179</x:v>
      </x:c>
      <x:c t="n" s="0">
        <x:v>64.42529</x:v>
      </x:c>
      <x:c t="n" s="0">
        <x:v>-30.06697</x:v>
      </x:c>
      <x:c t="n" s="0">
        <x:v>-24.75273</x:v>
      </x:c>
      <x:c t="n" s="0">
        <x:v>-18.58473</x:v>
      </x:c>
      <x:c t="n" s="0">
        <x:v>-15.38366</x:v>
      </x:c>
      <x:c t="n" s="0">
        <x:v>-5.718609</x:v>
      </x:c>
      <x:c t="n" s="0">
        <x:v>1.267494</x:v>
      </x:c>
      <x:c t="n" s="0">
        <x:v>3.961441</x:v>
      </x:c>
      <x:c t="n" s="0">
        <x:v>7.802524</x:v>
      </x:c>
      <x:c t="n" s="0">
        <x:v>9.95197</x:v>
      </x:c>
      <x:c t="n" s="0">
        <x:v>17.84811</x:v>
      </x:c>
      <x:c t="n" s="0">
        <x:v>18.29442</x:v>
      </x:c>
      <x:c t="n" s="0">
        <x:v>18.393</x:v>
      </x:c>
      <x:c t="n" s="0">
        <x:v>25.36332</x:v>
      </x:c>
      <x:c t="n" s="0">
        <x:v>26.3751</x:v>
      </x:c>
      <x:c t="n" s="0">
        <x:v>24.60162</x:v>
      </x:c>
      <x:c t="n" s="0">
        <x:v>24.26925</x:v>
      </x:c>
      <x:c t="n" s="0">
        <x:v>26.39126</x:v>
      </x:c>
      <x:c t="n" s="0">
        <x:v>26.45449</x:v>
      </x:c>
      <x:c t="n" s="0">
        <x:v>25.25477</x:v>
      </x:c>
      <x:c t="n" s="0">
        <x:v>28.98335</x:v>
      </x:c>
      <x:c t="n" s="0">
        <x:v>30.84467</x:v>
      </x:c>
      <x:c t="n" s="0">
        <x:v>31.92178</x:v>
      </x:c>
      <x:c t="n" s="0">
        <x:v>32.14351</x:v>
      </x:c>
      <x:c t="n" s="0">
        <x:v>31.43951</x:v>
      </x:c>
      <x:c t="n" s="0">
        <x:v>28.42256</x:v>
      </x:c>
      <x:c t="n" s="0">
        <x:v>25.66485</x:v>
      </x:c>
      <x:c t="n" s="0">
        <x:v>23.02134</x:v>
      </x:c>
      <x:c t="n" s="0">
        <x:v>19.56327</x:v>
      </x:c>
      <x:c t="n" s="0">
        <x:v>19.79994</x:v>
      </x:c>
      <x:c t="n" s="0">
        <x:v>16.66137</x:v>
      </x:c>
      <x:c t="n" s="0">
        <x:v>8.272139</x:v>
      </x:c>
      <x:c t="n" s="0">
        <x:v>6.858507</x:v>
      </x:c>
      <x:c t="n" s="0">
        <x:v>5.481869</x:v>
      </x:c>
      <x:c t="n" s="0">
        <x:v>5.605921</x:v>
      </x:c>
      <x:c t="n" s="0">
        <x:v>7.87956</x:v>
      </x:c>
      <x:c t="n" s="0">
        <x:v>3.178145</x:v>
      </x:c>
      <x:c t="n" s="0">
        <x:v>-30.06697</x:v>
      </x:c>
      <x:c t="n" s="0">
        <x:v>-27.67793</x:v>
      </x:c>
      <x:c t="n" s="0">
        <x:v>-28.18997</x:v>
      </x:c>
      <x:c t="n" s="0">
        <x:v>-13.80949</x:v>
      </x:c>
      <x:c t="n" s="0">
        <x:v>-2.580514</x:v>
      </x:c>
      <x:c t="n" s="0">
        <x:v>2.845243</x:v>
      </x:c>
      <x:c t="n" s="0">
        <x:v>2.3488</x:v>
      </x:c>
      <x:c t="n" s="0">
        <x:v>8.253109</x:v>
      </x:c>
      <x:c t="n" s="0">
        <x:v>9.126912</x:v>
      </x:c>
      <x:c t="n" s="0">
        <x:v>15.97856</x:v>
      </x:c>
      <x:c t="n" s="0">
        <x:v>21.87163</x:v>
      </x:c>
      <x:c t="n" s="0">
        <x:v>13.17644</x:v>
      </x:c>
      <x:c t="n" s="0">
        <x:v>20.04462</x:v>
      </x:c>
      <x:c t="n" s="0">
        <x:v>24.72234</x:v>
      </x:c>
      <x:c t="n" s="0">
        <x:v>18.48498</x:v>
      </x:c>
      <x:c t="n" s="0">
        <x:v>23.83512</x:v>
      </x:c>
      <x:c t="n" s="0">
        <x:v>21.7318</x:v>
      </x:c>
      <x:c t="n" s="0">
        <x:v>23.92016</x:v>
      </x:c>
      <x:c t="n" s="0">
        <x:v>24.71634</x:v>
      </x:c>
      <x:c t="n" s="0">
        <x:v>29.71056</x:v>
      </x:c>
      <x:c t="n" s="0">
        <x:v>28.74771</x:v>
      </x:c>
      <x:c t="n" s="0">
        <x:v>29.87054</x:v>
      </x:c>
      <x:c t="n" s="0">
        <x:v>30.90092</x:v>
      </x:c>
      <x:c t="n" s="0">
        <x:v>32.37786</x:v>
      </x:c>
      <x:c t="n" s="0">
        <x:v>28.4192</x:v>
      </x:c>
      <x:c t="n" s="0">
        <x:v>23.72824</x:v>
      </x:c>
      <x:c t="n" s="0">
        <x:v>21.03152</x:v>
      </x:c>
      <x:c t="n" s="0">
        <x:v>20.48629</x:v>
      </x:c>
      <x:c t="n" s="0">
        <x:v>16.8848</x:v>
      </x:c>
      <x:c t="n" s="0">
        <x:v>14.46498</x:v>
      </x:c>
      <x:c t="n" s="0">
        <x:v>8.291912</x:v>
      </x:c>
      <x:c t="n" s="0">
        <x:v>5.470144</x:v>
      </x:c>
      <x:c t="n" s="0">
        <x:v>5.32737</x:v>
      </x:c>
      <x:c t="n" s="0">
        <x:v>4.32674</x:v>
      </x:c>
      <x:c t="n" s="0">
        <x:v>6.072083</x:v>
      </x:c>
      <x:c t="n" s="0">
        <x:v>3.899213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43942.9185416667</x:v>
      </x:c>
      <x:c t="n" s="7">
        <x:v>43942.9185416667</x:v>
      </x:c>
      <x:c t="n" s="0">
        <x:v>39.71194</x:v>
      </x:c>
      <x:c t="n" s="0">
        <x:v>54.20069</x:v>
      </x:c>
      <x:c t="n" s="0">
        <x:v>60.67633</x:v>
      </x:c>
      <x:c t="n" s="0">
        <x:v>66.81411</x:v>
      </x:c>
      <x:c t="n" s="0">
        <x:v>-30.06697</x:v>
      </x:c>
      <x:c t="n" s="0">
        <x:v>-25.07558</x:v>
      </x:c>
      <x:c t="n" s="0">
        <x:v>-19.21723</x:v>
      </x:c>
      <x:c t="n" s="0">
        <x:v>-15.11523</x:v>
      </x:c>
      <x:c t="n" s="0">
        <x:v>-5.093945</x:v>
      </x:c>
      <x:c t="n" s="0">
        <x:v>1.536686</x:v>
      </x:c>
      <x:c t="n" s="0">
        <x:v>3.658374</x:v>
      </x:c>
      <x:c t="n" s="0">
        <x:v>7.874568</x:v>
      </x:c>
      <x:c t="n" s="0">
        <x:v>10.00868</x:v>
      </x:c>
      <x:c t="n" s="0">
        <x:v>17.62049</x:v>
      </x:c>
      <x:c t="n" s="0">
        <x:v>19.03778</x:v>
      </x:c>
      <x:c t="n" s="0">
        <x:v>17.92547</x:v>
      </x:c>
      <x:c t="n" s="0">
        <x:v>24.89085</x:v>
      </x:c>
      <x:c t="n" s="0">
        <x:v>26.22389</x:v>
      </x:c>
      <x:c t="n" s="0">
        <x:v>24.15711</x:v>
      </x:c>
      <x:c t="n" s="0">
        <x:v>24.29734</x:v>
      </x:c>
      <x:c t="n" s="0">
        <x:v>25.93672</x:v>
      </x:c>
      <x:c t="n" s="0">
        <x:v>26.02368</x:v>
      </x:c>
      <x:c t="n" s="0">
        <x:v>26.08218</x:v>
      </x:c>
      <x:c t="n" s="0">
        <x:v>28.85608</x:v>
      </x:c>
      <x:c t="n" s="0">
        <x:v>30.57793</x:v>
      </x:c>
      <x:c t="n" s="0">
        <x:v>31.49224</x:v>
      </x:c>
      <x:c t="n" s="0">
        <x:v>32.4838</x:v>
      </x:c>
      <x:c t="n" s="0">
        <x:v>31.17013</x:v>
      </x:c>
      <x:c t="n" s="0">
        <x:v>28.27904</x:v>
      </x:c>
      <x:c t="n" s="0">
        <x:v>25.74897</x:v>
      </x:c>
      <x:c t="n" s="0">
        <x:v>23.27531</x:v>
      </x:c>
      <x:c t="n" s="0">
        <x:v>19.79892</x:v>
      </x:c>
      <x:c t="n" s="0">
        <x:v>19.55096</x:v>
      </x:c>
      <x:c t="n" s="0">
        <x:v>16.38698</x:v>
      </x:c>
      <x:c t="n" s="0">
        <x:v>8.318854</x:v>
      </x:c>
      <x:c t="n" s="0">
        <x:v>6.870361</x:v>
      </x:c>
      <x:c t="n" s="0">
        <x:v>5.693161</x:v>
      </x:c>
      <x:c t="n" s="0">
        <x:v>5.653083</x:v>
      </x:c>
      <x:c t="n" s="0">
        <x:v>7.621145</x:v>
      </x:c>
      <x:c t="n" s="0">
        <x:v>3.238472</x:v>
      </x:c>
      <x:c t="n" s="0">
        <x:v>-30.06697</x:v>
      </x:c>
      <x:c t="n" s="0">
        <x:v>-27.67793</x:v>
      </x:c>
      <x:c t="n" s="0">
        <x:v>-28.18997</x:v>
      </x:c>
      <x:c t="n" s="0">
        <x:v>-13.80949</x:v>
      </x:c>
      <x:c t="n" s="0">
        <x:v>-2.580514</x:v>
      </x:c>
      <x:c t="n" s="0">
        <x:v>2.476207</x:v>
      </x:c>
      <x:c t="n" s="0">
        <x:v>1.271284</x:v>
      </x:c>
      <x:c t="n" s="0">
        <x:v>8.273677</x:v>
      </x:c>
      <x:c t="n" s="0">
        <x:v>10.87169</x:v>
      </x:c>
      <x:c t="n" s="0">
        <x:v>15.97856</x:v>
      </x:c>
      <x:c t="n" s="0">
        <x:v>21.87163</x:v>
      </x:c>
      <x:c t="n" s="0">
        <x:v>13.17644</x:v>
      </x:c>
      <x:c t="n" s="0">
        <x:v>20.04462</x:v>
      </x:c>
      <x:c t="n" s="0">
        <x:v>25.80575</x:v>
      </x:c>
      <x:c t="n" s="0">
        <x:v>19.87964</x:v>
      </x:c>
      <x:c t="n" s="0">
        <x:v>23.60836</x:v>
      </x:c>
      <x:c t="n" s="0">
        <x:v>21.17294</x:v>
      </x:c>
      <x:c t="n" s="0">
        <x:v>25.71991</x:v>
      </x:c>
      <x:c t="n" s="0">
        <x:v>28.93666</x:v>
      </x:c>
      <x:c t="n" s="0">
        <x:v>26.78093</x:v>
      </x:c>
      <x:c t="n" s="0">
        <x:v>27.9702</x:v>
      </x:c>
      <x:c t="n" s="0">
        <x:v>26.52629</x:v>
      </x:c>
      <x:c t="n" s="0">
        <x:v>34.19446</x:v>
      </x:c>
      <x:c t="n" s="0">
        <x:v>28.58353</x:v>
      </x:c>
      <x:c t="n" s="0">
        <x:v>28.07144</x:v>
      </x:c>
      <x:c t="n" s="0">
        <x:v>27.43035</x:v>
      </x:c>
      <x:c t="n" s="0">
        <x:v>25.9331</x:v>
      </x:c>
      <x:c t="n" s="0">
        <x:v>20.71231</x:v>
      </x:c>
      <x:c t="n" s="0">
        <x:v>18.61072</x:v>
      </x:c>
      <x:c t="n" s="0">
        <x:v>14.618</x:v>
      </x:c>
      <x:c t="n" s="0">
        <x:v>7.315924</x:v>
      </x:c>
      <x:c t="n" s="0">
        <x:v>6.776626</x:v>
      </x:c>
      <x:c t="n" s="0">
        <x:v>6.166378</x:v>
      </x:c>
      <x:c t="n" s="0">
        <x:v>6.253082</x:v>
      </x:c>
      <x:c t="n" s="0">
        <x:v>7.035155</x:v>
      </x:c>
      <x:c t="n" s="0">
        <x:v>3.221526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43942.9185416667</x:v>
      </x:c>
      <x:c t="n" s="7">
        <x:v>43942.9185416667</x:v>
      </x:c>
      <x:c t="n" s="0">
        <x:v>39.22336</x:v>
      </x:c>
      <x:c t="n" s="0">
        <x:v>54.20069</x:v>
      </x:c>
      <x:c t="n" s="0">
        <x:v>67.81287</x:v>
      </x:c>
      <x:c t="n" s="0">
        <x:v>69.98832</x:v>
      </x:c>
      <x:c t="n" s="0">
        <x:v>-30.06697</x:v>
      </x:c>
      <x:c t="n" s="0">
        <x:v>-25.37174</x:v>
      </x:c>
      <x:c t="n" s="0">
        <x:v>-19.84145</x:v>
      </x:c>
      <x:c t="n" s="0">
        <x:v>-14.89843</x:v>
      </x:c>
      <x:c t="n" s="0">
        <x:v>-4.623482</x:v>
      </x:c>
      <x:c t="n" s="0">
        <x:v>1.327673</x:v>
      </x:c>
      <x:c t="n" s="0">
        <x:v>3.381672</x:v>
      </x:c>
      <x:c t="n" s="0">
        <x:v>7.935164</x:v>
      </x:c>
      <x:c t="n" s="0">
        <x:v>10.14586</x:v>
      </x:c>
      <x:c t="n" s="0">
        <x:v>17.41618</x:v>
      </x:c>
      <x:c t="n" s="0">
        <x:v>19.58526</x:v>
      </x:c>
      <x:c t="n" s="0">
        <x:v>17.48202</x:v>
      </x:c>
      <x:c t="n" s="0">
        <x:v>24.65271</x:v>
      </x:c>
      <x:c t="n" s="0">
        <x:v>26.24193</x:v>
      </x:c>
      <x:c t="n" s="0">
        <x:v>23.75477</x:v>
      </x:c>
      <x:c t="n" s="0">
        <x:v>24.11179</x:v>
      </x:c>
      <x:c t="n" s="0">
        <x:v>25.45174</x:v>
      </x:c>
      <x:c t="n" s="0">
        <x:v>26.15184</x:v>
      </x:c>
      <x:c t="n" s="0">
        <x:v>26.38825</x:v>
      </x:c>
      <x:c t="n" s="0">
        <x:v>28.55477</x:v>
      </x:c>
      <x:c t="n" s="0">
        <x:v>30.16272</x:v>
      </x:c>
      <x:c t="n" s="0">
        <x:v>31.26781</x:v>
      </x:c>
      <x:c t="n" s="0">
        <x:v>32.14898</x:v>
      </x:c>
      <x:c t="n" s="0">
        <x:v>31.02024</x:v>
      </x:c>
      <x:c t="n" s="0">
        <x:v>28.78122</x:v>
      </x:c>
      <x:c t="n" s="0">
        <x:v>25.99402</x:v>
      </x:c>
      <x:c t="n" s="0">
        <x:v>23.42438</x:v>
      </x:c>
      <x:c t="n" s="0">
        <x:v>19.81767</x:v>
      </x:c>
      <x:c t="n" s="0">
        <x:v>19.73286</x:v>
      </x:c>
      <x:c t="n" s="0">
        <x:v>16.24449</x:v>
      </x:c>
      <x:c t="n" s="0">
        <x:v>8.046553</x:v>
      </x:c>
      <x:c t="n" s="0">
        <x:v>6.818419</x:v>
      </x:c>
      <x:c t="n" s="0">
        <x:v>5.422471</x:v>
      </x:c>
      <x:c t="n" s="0">
        <x:v>5.775922</x:v>
      </x:c>
      <x:c t="n" s="0">
        <x:v>7.716831</x:v>
      </x:c>
      <x:c t="n" s="0">
        <x:v>3.208101</x:v>
      </x:c>
      <x:c t="n" s="0">
        <x:v>-30.06697</x:v>
      </x:c>
      <x:c t="n" s="0">
        <x:v>-27.67793</x:v>
      </x:c>
      <x:c t="n" s="0">
        <x:v>-28.18997</x:v>
      </x:c>
      <x:c t="n" s="0">
        <x:v>-13.80949</x:v>
      </x:c>
      <x:c t="n" s="0">
        <x:v>-2.580514</x:v>
      </x:c>
      <x:c t="n" s="0">
        <x:v>-1.735341</x:v>
      </x:c>
      <x:c t="n" s="0">
        <x:v>1.271284</x:v>
      </x:c>
      <x:c t="n" s="0">
        <x:v>7.385396</x:v>
      </x:c>
      <x:c t="n" s="0">
        <x:v>10.87169</x:v>
      </x:c>
      <x:c t="n" s="0">
        <x:v>15.97856</x:v>
      </x:c>
      <x:c t="n" s="0">
        <x:v>21.87163</x:v>
      </x:c>
      <x:c t="n" s="0">
        <x:v>17.70108</x:v>
      </x:c>
      <x:c t="n" s="0">
        <x:v>23.94657</x:v>
      </x:c>
      <x:c t="n" s="0">
        <x:v>26.34601</x:v>
      </x:c>
      <x:c t="n" s="0">
        <x:v>20.19254</x:v>
      </x:c>
      <x:c t="n" s="0">
        <x:v>23.62477</x:v>
      </x:c>
      <x:c t="n" s="0">
        <x:v>19.08512</x:v>
      </x:c>
      <x:c t="n" s="0">
        <x:v>23.2843</x:v>
      </x:c>
      <x:c t="n" s="0">
        <x:v>29.00563</x:v>
      </x:c>
      <x:c t="n" s="0">
        <x:v>26.63647</x:v>
      </x:c>
      <x:c t="n" s="0">
        <x:v>24.52535</x:v>
      </x:c>
      <x:c t="n" s="0">
        <x:v>33.06353</x:v>
      </x:c>
      <x:c t="n" s="0">
        <x:v>28.4761</x:v>
      </x:c>
      <x:c t="n" s="0">
        <x:v>28.48272</x:v>
      </x:c>
      <x:c t="n" s="0">
        <x:v>30.69024</x:v>
      </x:c>
      <x:c t="n" s="0">
        <x:v>25.97631</x:v>
      </x:c>
      <x:c t="n" s="0">
        <x:v>22.31453</x:v>
      </x:c>
      <x:c t="n" s="0">
        <x:v>20.08686</x:v>
      </x:c>
      <x:c t="n" s="0">
        <x:v>20.40305</x:v>
      </x:c>
      <x:c t="n" s="0">
        <x:v>16.61754</x:v>
      </x:c>
      <x:c t="n" s="0">
        <x:v>6.760387</x:v>
      </x:c>
      <x:c t="n" s="0">
        <x:v>7.52207</x:v>
      </x:c>
      <x:c t="n" s="0">
        <x:v>4.125634</x:v>
      </x:c>
      <x:c t="n" s="0">
        <x:v>5.562123</x:v>
      </x:c>
      <x:c t="n" s="0">
        <x:v>7.714136</x:v>
      </x:c>
      <x:c t="n" s="0">
        <x:v>3.025864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43942.9185416667</x:v>
      </x:c>
      <x:c t="n" s="7">
        <x:v>43942.9185416667</x:v>
      </x:c>
      <x:c t="n" s="0">
        <x:v>39.89378</x:v>
      </x:c>
      <x:c t="n" s="0">
        <x:v>54.20069</x:v>
      </x:c>
      <x:c t="n" s="0">
        <x:v>63.14211</x:v>
      </x:c>
      <x:c t="n" s="0">
        <x:v>67.28836</x:v>
      </x:c>
      <x:c t="n" s="0">
        <x:v>-30.06697</x:v>
      </x:c>
      <x:c t="n" s="0">
        <x:v>-25.64169</x:v>
      </x:c>
      <x:c t="n" s="0">
        <x:v>-20.22353</x:v>
      </x:c>
      <x:c t="n" s="0">
        <x:v>-13.68445</x:v>
      </x:c>
      <x:c t="n" s="0">
        <x:v>-4.258473</x:v>
      </x:c>
      <x:c t="n" s="0">
        <x:v>0.9943987</x:v>
      </x:c>
      <x:c t="n" s="0">
        <x:v>3.130549</x:v>
      </x:c>
      <x:c t="n" s="0">
        <x:v>7.638596</x:v>
      </x:c>
      <x:c t="n" s="0">
        <x:v>10.25968</x:v>
      </x:c>
      <x:c t="n" s="0">
        <x:v>17.04088</x:v>
      </x:c>
      <x:c t="n" s="0">
        <x:v>19.39844</x:v>
      </x:c>
      <x:c t="n" s="0">
        <x:v>18.17558</x:v>
      </x:c>
      <x:c t="n" s="0">
        <x:v>24.55652</x:v>
      </x:c>
      <x:c t="n" s="0">
        <x:v>26.10414</x:v>
      </x:c>
      <x:c t="n" s="0">
        <x:v>23.77577</x:v>
      </x:c>
      <x:c t="n" s="0">
        <x:v>24.17334</x:v>
      </x:c>
      <x:c t="n" s="0">
        <x:v>24.83532</x:v>
      </x:c>
      <x:c t="n" s="0">
        <x:v>26.32536</x:v>
      </x:c>
      <x:c t="n" s="0">
        <x:v>26.64556</x:v>
      </x:c>
      <x:c t="n" s="0">
        <x:v>28.35075</x:v>
      </x:c>
      <x:c t="n" s="0">
        <x:v>30.24181</x:v>
      </x:c>
      <x:c t="n" s="0">
        <x:v>31.44049</x:v>
      </x:c>
      <x:c t="n" s="0">
        <x:v>32.56012</x:v>
      </x:c>
      <x:c t="n" s="0">
        <x:v>30.98495</x:v>
      </x:c>
      <x:c t="n" s="0">
        <x:v>28.63285</x:v>
      </x:c>
      <x:c t="n" s="0">
        <x:v>25.78958</x:v>
      </x:c>
      <x:c t="n" s="0">
        <x:v>23.42484</x:v>
      </x:c>
      <x:c t="n" s="0">
        <x:v>19.80735</x:v>
      </x:c>
      <x:c t="n" s="0">
        <x:v>19.44528</x:v>
      </x:c>
      <x:c t="n" s="0">
        <x:v>16.23606</x:v>
      </x:c>
      <x:c t="n" s="0">
        <x:v>7.966031</x:v>
      </x:c>
      <x:c t="n" s="0">
        <x:v>6.923794</x:v>
      </x:c>
      <x:c t="n" s="0">
        <x:v>5.395669</x:v>
      </x:c>
      <x:c t="n" s="0">
        <x:v>5.790905</x:v>
      </x:c>
      <x:c t="n" s="0">
        <x:v>7.887674</x:v>
      </x:c>
      <x:c t="n" s="0">
        <x:v>3.169209</x:v>
      </x:c>
      <x:c t="n" s="0">
        <x:v>-30.06697</x:v>
      </x:c>
      <x:c t="n" s="0">
        <x:v>-27.67793</x:v>
      </x:c>
      <x:c t="n" s="0">
        <x:v>-20.45464</x:v>
      </x:c>
      <x:c t="n" s="0">
        <x:v>-7.246188</x:v>
      </x:c>
      <x:c t="n" s="0">
        <x:v>-2.580514</x:v>
      </x:c>
      <x:c t="n" s="0">
        <x:v>-1.735341</x:v>
      </x:c>
      <x:c t="n" s="0">
        <x:v>1.271284</x:v>
      </x:c>
      <x:c t="n" s="0">
        <x:v>5.321512</x:v>
      </x:c>
      <x:c t="n" s="0">
        <x:v>10.87169</x:v>
      </x:c>
      <x:c t="n" s="0">
        <x:v>11.80513</x:v>
      </x:c>
      <x:c t="n" s="0">
        <x:v>11.82694</x:v>
      </x:c>
      <x:c t="n" s="0">
        <x:v>20.87891</x:v>
      </x:c>
      <x:c t="n" s="0">
        <x:v>23.94657</x:v>
      </x:c>
      <x:c t="n" s="0">
        <x:v>23.80366</x:v>
      </x:c>
      <x:c t="n" s="0">
        <x:v>26.39995</x:v>
      </x:c>
      <x:c t="n" s="0">
        <x:v>24.71073</x:v>
      </x:c>
      <x:c t="n" s="0">
        <x:v>19.20477</x:v>
      </x:c>
      <x:c t="n" s="0">
        <x:v>28.10547</x:v>
      </x:c>
      <x:c t="n" s="0">
        <x:v>26.13239</x:v>
      </x:c>
      <x:c t="n" s="0">
        <x:v>24.67044</x:v>
      </x:c>
      <x:c t="n" s="0">
        <x:v>31.10476</x:v>
      </x:c>
      <x:c t="n" s="0">
        <x:v>27.73349</x:v>
      </x:c>
      <x:c t="n" s="0">
        <x:v>33.76431</x:v>
      </x:c>
      <x:c t="n" s="0">
        <x:v>30.87399</x:v>
      </x:c>
      <x:c t="n" s="0">
        <x:v>26.61583</x:v>
      </x:c>
      <x:c t="n" s="0">
        <x:v>22.0213</x:v>
      </x:c>
      <x:c t="n" s="0">
        <x:v>23.25441</x:v>
      </x:c>
      <x:c t="n" s="0">
        <x:v>18.38358</x:v>
      </x:c>
      <x:c t="n" s="0">
        <x:v>18.44692</x:v>
      </x:c>
      <x:c t="n" s="0">
        <x:v>15.1013</x:v>
      </x:c>
      <x:c t="n" s="0">
        <x:v>7.866234</x:v>
      </x:c>
      <x:c t="n" s="0">
        <x:v>6.664688</x:v>
      </x:c>
      <x:c t="n" s="0">
        <x:v>5.364969</x:v>
      </x:c>
      <x:c t="n" s="0">
        <x:v>6.168228</x:v>
      </x:c>
      <x:c t="n" s="0">
        <x:v>8.458721</x:v>
      </x:c>
      <x:c t="n" s="0">
        <x:v>3.263584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43942.9185416667</x:v>
      </x:c>
      <x:c t="n" s="7">
        <x:v>43942.9185416667</x:v>
      </x:c>
      <x:c t="n" s="0">
        <x:v>39.99685</x:v>
      </x:c>
      <x:c t="n" s="0">
        <x:v>54.20069</x:v>
      </x:c>
      <x:c t="n" s="0">
        <x:v>64.55836</x:v>
      </x:c>
      <x:c t="n" s="0">
        <x:v>70.06801</x:v>
      </x:c>
      <x:c t="n" s="0">
        <x:v>-30.06697</x:v>
      </x:c>
      <x:c t="n" s="0">
        <x:v>-25.88636</x:v>
      </x:c>
      <x:c t="n" s="0">
        <x:v>-19.94483</x:v>
      </x:c>
      <x:c t="n" s="0">
        <x:v>-11.13783</x:v>
      </x:c>
      <x:c t="n" s="0">
        <x:v>-3.969329</x:v>
      </x:c>
      <x:c t="n" s="0">
        <x:v>0.6880092</x:v>
      </x:c>
      <x:c t="n" s="0">
        <x:v>2.903953</x:v>
      </x:c>
      <x:c t="n" s="0">
        <x:v>7.368227</x:v>
      </x:c>
      <x:c t="n" s="0">
        <x:v>9.98439</x:v>
      </x:c>
      <x:c t="n" s="0">
        <x:v>16.57242</x:v>
      </x:c>
      <x:c t="n" s="0">
        <x:v>18.84109</x:v>
      </x:c>
      <x:c t="n" s="0">
        <x:v>18.69116</x:v>
      </x:c>
      <x:c t="n" s="0">
        <x:v>24.45478</x:v>
      </x:c>
      <x:c t="n" s="0">
        <x:v>25.72866</x:v>
      </x:c>
      <x:c t="n" s="0">
        <x:v>24.72058</x:v>
      </x:c>
      <x:c t="n" s="0">
        <x:v>24.30696</x:v>
      </x:c>
      <x:c t="n" s="0">
        <x:v>24.57171</x:v>
      </x:c>
      <x:c t="n" s="0">
        <x:v>26.56899</x:v>
      </x:c>
      <x:c t="n" s="0">
        <x:v>26.82429</x:v>
      </x:c>
      <x:c t="n" s="0">
        <x:v>28.28439</x:v>
      </x:c>
      <x:c t="n" s="0">
        <x:v>29.85885</x:v>
      </x:c>
      <x:c t="n" s="0">
        <x:v>31.53799</x:v>
      </x:c>
      <x:c t="n" s="0">
        <x:v>32.11254</x:v>
      </x:c>
      <x:c t="n" s="0">
        <x:v>30.95084</x:v>
      </x:c>
      <x:c t="n" s="0">
        <x:v>28.20379</x:v>
      </x:c>
      <x:c t="n" s="0">
        <x:v>25.56476</x:v>
      </x:c>
      <x:c t="n" s="0">
        <x:v>23.12931</x:v>
      </x:c>
      <x:c t="n" s="0">
        <x:v>19.77748</x:v>
      </x:c>
      <x:c t="n" s="0">
        <x:v>19.51806</x:v>
      </x:c>
      <x:c t="n" s="0">
        <x:v>15.97602</x:v>
      </x:c>
      <x:c t="n" s="0">
        <x:v>7.760411</x:v>
      </x:c>
      <x:c t="n" s="0">
        <x:v>6.832891</x:v>
      </x:c>
      <x:c t="n" s="0">
        <x:v>5.422869</x:v>
      </x:c>
      <x:c t="n" s="0">
        <x:v>5.804722</x:v>
      </x:c>
      <x:c t="n" s="0">
        <x:v>7.686395</x:v>
      </x:c>
      <x:c t="n" s="0">
        <x:v>3.151056</x:v>
      </x:c>
      <x:c t="n" s="0">
        <x:v>-30.06697</x:v>
      </x:c>
      <x:c t="n" s="0">
        <x:v>-27.67793</x:v>
      </x:c>
      <x:c t="n" s="0">
        <x:v>-18.59709</x:v>
      </x:c>
      <x:c t="n" s="0">
        <x:v>-5.58005</x:v>
      </x:c>
      <x:c t="n" s="0">
        <x:v>-2.580514</x:v>
      </x:c>
      <x:c t="n" s="0">
        <x:v>-1.735341</x:v>
      </x:c>
      <x:c t="n" s="0">
        <x:v>1.271284</x:v>
      </x:c>
      <x:c t="n" s="0">
        <x:v>5.321512</x:v>
      </x:c>
      <x:c t="n" s="0">
        <x:v>3.004955</x:v>
      </x:c>
      <x:c t="n" s="0">
        <x:v>11.80513</x:v>
      </x:c>
      <x:c t="n" s="0">
        <x:v>11.82694</x:v>
      </x:c>
      <x:c t="n" s="0">
        <x:v>20.87891</x:v>
      </x:c>
      <x:c t="n" s="0">
        <x:v>23.70797</x:v>
      </x:c>
      <x:c t="n" s="0">
        <x:v>22.46515</x:v>
      </x:c>
      <x:c t="n" s="0">
        <x:v>27.28274</x:v>
      </x:c>
      <x:c t="n" s="0">
        <x:v>24.46049</x:v>
      </x:c>
      <x:c t="n" s="0">
        <x:v>22.55919</x:v>
      </x:c>
      <x:c t="n" s="0">
        <x:v>30.04249</x:v>
      </x:c>
      <x:c t="n" s="0">
        <x:v>27.36939</x:v>
      </x:c>
      <x:c t="n" s="0">
        <x:v>29.67488</x:v>
      </x:c>
      <x:c t="n" s="0">
        <x:v>24.91728</x:v>
      </x:c>
      <x:c t="n" s="0">
        <x:v>32.26288</x:v>
      </x:c>
      <x:c t="n" s="0">
        <x:v>26.35006</x:v>
      </x:c>
      <x:c t="n" s="0">
        <x:v>31.29665</x:v>
      </x:c>
      <x:c t="n" s="0">
        <x:v>27.40388</x:v>
      </x:c>
      <x:c t="n" s="0">
        <x:v>23.96019</x:v>
      </x:c>
      <x:c t="n" s="0">
        <x:v>20.50667</x:v>
      </x:c>
      <x:c t="n" s="0">
        <x:v>20.67405</x:v>
      </x:c>
      <x:c t="n" s="0">
        <x:v>19.06202</x:v>
      </x:c>
      <x:c t="n" s="0">
        <x:v>14.48123</x:v>
      </x:c>
      <x:c t="n" s="0">
        <x:v>7.198291</x:v>
      </x:c>
      <x:c t="n" s="0">
        <x:v>6.744542</x:v>
      </x:c>
      <x:c t="n" s="0">
        <x:v>4.806038</x:v>
      </x:c>
      <x:c t="n" s="0">
        <x:v>6.625981</x:v>
      </x:c>
      <x:c t="n" s="0">
        <x:v>6.220816</x:v>
      </x:c>
      <x:c t="n" s="0">
        <x:v>2.683706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43942.9185416667</x:v>
      </x:c>
      <x:c t="n" s="7">
        <x:v>43942.9185416667</x:v>
      </x:c>
      <x:c t="n" s="0">
        <x:v>39.74549</x:v>
      </x:c>
      <x:c t="n" s="0">
        <x:v>54.20069</x:v>
      </x:c>
      <x:c t="n" s="0">
        <x:v>58.25664</x:v>
      </x:c>
      <x:c t="n" s="0">
        <x:v>65.67467</x:v>
      </x:c>
      <x:c t="n" s="0">
        <x:v>-30.06697</x:v>
      </x:c>
      <x:c t="n" s="0">
        <x:v>-26.10682</x:v>
      </x:c>
      <x:c t="n" s="0">
        <x:v>-19.72022</x:v>
      </x:c>
      <x:c t="n" s="0">
        <x:v>-9.742505</x:v>
      </x:c>
      <x:c t="n" s="0">
        <x:v>-3.736773</x:v>
      </x:c>
      <x:c t="n" s="0">
        <x:v>0.4080634</x:v>
      </x:c>
      <x:c t="n" s="0">
        <x:v>2.663907</x:v>
      </x:c>
      <x:c t="n" s="0">
        <x:v>7.123202</x:v>
      </x:c>
      <x:c t="n" s="0">
        <x:v>9.338899</x:v>
      </x:c>
      <x:c t="n" s="0">
        <x:v>16.12798</x:v>
      </x:c>
      <x:c t="n" s="0">
        <x:v>18.30096</x:v>
      </x:c>
      <x:c t="n" s="0">
        <x:v>19.08769</x:v>
      </x:c>
      <x:c t="n" s="0">
        <x:v>24.34904</x:v>
      </x:c>
      <x:c t="n" s="0">
        <x:v>25.64765</x:v>
      </x:c>
      <x:c t="n" s="0">
        <x:v>24.68404</x:v>
      </x:c>
      <x:c t="n" s="0">
        <x:v>24.09787</x:v>
      </x:c>
      <x:c t="n" s="0">
        <x:v>24.21509</x:v>
      </x:c>
      <x:c t="n" s="0">
        <x:v>27.68357</x:v>
      </x:c>
      <x:c t="n" s="0">
        <x:v>26.60309</x:v>
      </x:c>
      <x:c t="n" s="0">
        <x:v>28.42876</x:v>
      </x:c>
      <x:c t="n" s="0">
        <x:v>30.02434</x:v>
      </x:c>
      <x:c t="n" s="0">
        <x:v>31.57894</x:v>
      </x:c>
      <x:c t="n" s="0">
        <x:v>31.74363</x:v>
      </x:c>
      <x:c t="n" s="0">
        <x:v>30.95952</x:v>
      </x:c>
      <x:c t="n" s="0">
        <x:v>28.06733</x:v>
      </x:c>
      <x:c t="n" s="0">
        <x:v>25.34385</x:v>
      </x:c>
      <x:c t="n" s="0">
        <x:v>22.89264</x:v>
      </x:c>
      <x:c t="n" s="0">
        <x:v>19.78813</x:v>
      </x:c>
      <x:c t="n" s="0">
        <x:v>19.39338</x:v>
      </x:c>
      <x:c t="n" s="0">
        <x:v>15.81475</x:v>
      </x:c>
      <x:c t="n" s="0">
        <x:v>7.875818</x:v>
      </x:c>
      <x:c t="n" s="0">
        <x:v>6.823287</x:v>
      </x:c>
      <x:c t="n" s="0">
        <x:v>5.228522</x:v>
      </x:c>
      <x:c t="n" s="0">
        <x:v>5.794819</x:v>
      </x:c>
      <x:c t="n" s="0">
        <x:v>7.482154</x:v>
      </x:c>
      <x:c t="n" s="0">
        <x:v>3.176475</x:v>
      </x:c>
      <x:c t="n" s="0">
        <x:v>-30.06697</x:v>
      </x:c>
      <x:c t="n" s="0">
        <x:v>-28.35948</x:v>
      </x:c>
      <x:c t="n" s="0">
        <x:v>-18.59709</x:v>
      </x:c>
      <x:c t="n" s="0">
        <x:v>-5.58005</x:v>
      </x:c>
      <x:c t="n" s="0">
        <x:v>-3.66068</x:v>
      </x:c>
      <x:c t="n" s="0">
        <x:v>-1.735341</x:v>
      </x:c>
      <x:c t="n" s="0">
        <x:v>0.6936843</x:v>
      </x:c>
      <x:c t="n" s="0">
        <x:v>5.050456</x:v>
      </x:c>
      <x:c t="n" s="0">
        <x:v>-2.701901</x:v>
      </x:c>
      <x:c t="n" s="0">
        <x:v>13.38082</x:v>
      </x:c>
      <x:c t="n" s="0">
        <x:v>11.82694</x:v>
      </x:c>
      <x:c t="n" s="0">
        <x:v>20.19789</x:v>
      </x:c>
      <x:c t="n" s="0">
        <x:v>23.67279</x:v>
      </x:c>
      <x:c t="n" s="0">
        <x:v>26.12706</x:v>
      </x:c>
      <x:c t="n" s="0">
        <x:v>23.6645</x:v>
      </x:c>
      <x:c t="n" s="0">
        <x:v>22.74238</x:v>
      </x:c>
      <x:c t="n" s="0">
        <x:v>18.35398</x:v>
      </x:c>
      <x:c t="n" s="0">
        <x:v>30.16655</x:v>
      </x:c>
      <x:c t="n" s="0">
        <x:v>28.2641</x:v>
      </x:c>
      <x:c t="n" s="0">
        <x:v>27.48788</x:v>
      </x:c>
      <x:c t="n" s="0">
        <x:v>31.98838</x:v>
      </x:c>
      <x:c t="n" s="0">
        <x:v>33.8166</x:v>
      </x:c>
      <x:c t="n" s="0">
        <x:v>29.40097</x:v>
      </x:c>
      <x:c t="n" s="0">
        <x:v>30.21248</x:v>
      </x:c>
      <x:c t="n" s="0">
        <x:v>24.94037</x:v>
      </x:c>
      <x:c t="n" s="0">
        <x:v>26.24014</x:v>
      </x:c>
      <x:c t="n" s="0">
        <x:v>22.68269</x:v>
      </x:c>
      <x:c t="n" s="0">
        <x:v>18.9489</x:v>
      </x:c>
      <x:c t="n" s="0">
        <x:v>18.65353</x:v>
      </x:c>
      <x:c t="n" s="0">
        <x:v>13.17458</x:v>
      </x:c>
      <x:c t="n" s="0">
        <x:v>8.066696</x:v>
      </x:c>
      <x:c t="n" s="0">
        <x:v>6.694672</x:v>
      </x:c>
      <x:c t="n" s="0">
        <x:v>4.194656</x:v>
      </x:c>
      <x:c t="n" s="0">
        <x:v>6.179621</x:v>
      </x:c>
      <x:c t="n" s="0">
        <x:v>6.892477</x:v>
      </x:c>
      <x:c t="n" s="0">
        <x:v>3.18103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43942.9185416667</x:v>
      </x:c>
      <x:c t="n" s="7">
        <x:v>43942.9185416667</x:v>
      </x:c>
      <x:c t="n" s="0">
        <x:v>40.29473</x:v>
      </x:c>
      <x:c t="n" s="0">
        <x:v>54.20069</x:v>
      </x:c>
      <x:c t="n" s="0">
        <x:v>62.07431</x:v>
      </x:c>
      <x:c t="n" s="0">
        <x:v>68.2274</x:v>
      </x:c>
      <x:c t="n" s="0">
        <x:v>-30.06697</x:v>
      </x:c>
      <x:c t="n" s="0">
        <x:v>-26.59262</x:v>
      </x:c>
      <x:c t="n" s="0">
        <x:v>-19.53721</x:v>
      </x:c>
      <x:c t="n" s="0">
        <x:v>-8.826992</x:v>
      </x:c>
      <x:c t="n" s="0">
        <x:v>-4.212302</x:v>
      </x:c>
      <x:c t="n" s="0">
        <x:v>0.1538085</x:v>
      </x:c>
      <x:c t="n" s="0">
        <x:v>2.426315</x:v>
      </x:c>
      <x:c t="n" s="0">
        <x:v>6.807184</x:v>
      </x:c>
      <x:c t="n" s="0">
        <x:v>9.040895</x:v>
      </x:c>
      <x:c t="n" s="0">
        <x:v>16.0903</x:v>
      </x:c>
      <x:c t="n" s="0">
        <x:v>17.76916</x:v>
      </x:c>
      <x:c t="n" s="0">
        <x:v>18.91688</x:v>
      </x:c>
      <x:c t="n" s="0">
        <x:v>24.20642</x:v>
      </x:c>
      <x:c t="n" s="0">
        <x:v>25.72101</x:v>
      </x:c>
      <x:c t="n" s="0">
        <x:v>24.61879</x:v>
      </x:c>
      <x:c t="n" s="0">
        <x:v>24.21677</x:v>
      </x:c>
      <x:c t="n" s="0">
        <x:v>23.67805</x:v>
      </x:c>
      <x:c t="n" s="0">
        <x:v>27.58271</x:v>
      </x:c>
      <x:c t="n" s="0">
        <x:v>27.18394</x:v>
      </x:c>
      <x:c t="n" s="0">
        <x:v>27.87343</x:v>
      </x:c>
      <x:c t="n" s="0">
        <x:v>30.05703</x:v>
      </x:c>
      <x:c t="n" s="0">
        <x:v>32.02194</x:v>
      </x:c>
      <x:c t="n" s="0">
        <x:v>31.57283</x:v>
      </x:c>
      <x:c t="n" s="0">
        <x:v>31.13615</x:v>
      </x:c>
      <x:c t="n" s="0">
        <x:v>27.88405</x:v>
      </x:c>
      <x:c t="n" s="0">
        <x:v>25.52831</x:v>
      </x:c>
      <x:c t="n" s="0">
        <x:v>23.00693</x:v>
      </x:c>
      <x:c t="n" s="0">
        <x:v>19.67949</x:v>
      </x:c>
      <x:c t="n" s="0">
        <x:v>19.19921</x:v>
      </x:c>
      <x:c t="n" s="0">
        <x:v>15.64688</x:v>
      </x:c>
      <x:c t="n" s="0">
        <x:v>7.760786</x:v>
      </x:c>
      <x:c t="n" s="0">
        <x:v>7.044623</x:v>
      </x:c>
      <x:c t="n" s="0">
        <x:v>5.269723</x:v>
      </x:c>
      <x:c t="n" s="0">
        <x:v>6.01939</x:v>
      </x:c>
      <x:c t="n" s="0">
        <x:v>7.502</x:v>
      </x:c>
      <x:c t="n" s="0">
        <x:v>3.157286</x:v>
      </x:c>
      <x:c t="n" s="0">
        <x:v>-30.06697</x:v>
      </x:c>
      <x:c t="n" s="0">
        <x:v>-29.16826</x:v>
      </x:c>
      <x:c t="n" s="0">
        <x:v>-18.59709</x:v>
      </x:c>
      <x:c t="n" s="0">
        <x:v>-5.58005</x:v>
      </x:c>
      <x:c t="n" s="0">
        <x:v>-11.8177</x:v>
      </x:c>
      <x:c t="n" s="0">
        <x:v>-1.735341</x:v>
      </x:c>
      <x:c t="n" s="0">
        <x:v>0.6936843</x:v>
      </x:c>
      <x:c t="n" s="0">
        <x:v>4.118088</x:v>
      </x:c>
      <x:c t="n" s="0">
        <x:v>12.05315</x:v>
      </x:c>
      <x:c t="n" s="0">
        <x:v>16.19765</x:v>
      </x:c>
      <x:c t="n" s="0">
        <x:v>10.60842</x:v>
      </x:c>
      <x:c t="n" s="0">
        <x:v>17.10585</x:v>
      </x:c>
      <x:c t="n" s="0">
        <x:v>21.88962</x:v>
      </x:c>
      <x:c t="n" s="0">
        <x:v>26.49758</x:v>
      </x:c>
      <x:c t="n" s="0">
        <x:v>24.86831</x:v>
      </x:c>
      <x:c t="n" s="0">
        <x:v>25.42942</x:v>
      </x:c>
      <x:c t="n" s="0">
        <x:v>20.90307</x:v>
      </x:c>
      <x:c t="n" s="0">
        <x:v>27.23085</x:v>
      </x:c>
      <x:c t="n" s="0">
        <x:v>27.63333</x:v>
      </x:c>
      <x:c t="n" s="0">
        <x:v>20.23768</x:v>
      </x:c>
      <x:c t="n" s="0">
        <x:v>28.43485</x:v>
      </x:c>
      <x:c t="n" s="0">
        <x:v>31.74771</x:v>
      </x:c>
      <x:c t="n" s="0">
        <x:v>30.07948</x:v>
      </x:c>
      <x:c t="n" s="0">
        <x:v>31.3709</x:v>
      </x:c>
      <x:c t="n" s="0">
        <x:v>27.39969</x:v>
      </x:c>
      <x:c t="n" s="0">
        <x:v>25.96169</x:v>
      </x:c>
      <x:c t="n" s="0">
        <x:v>22.87078</x:v>
      </x:c>
      <x:c t="n" s="0">
        <x:v>19.75524</x:v>
      </x:c>
      <x:c t="n" s="0">
        <x:v>18.99712</x:v>
      </x:c>
      <x:c t="n" s="0">
        <x:v>14.89971</x:v>
      </x:c>
      <x:c t="n" s="0">
        <x:v>7.322337</x:v>
      </x:c>
      <x:c t="n" s="0">
        <x:v>7.88305</x:v>
      </x:c>
      <x:c t="n" s="0">
        <x:v>5.739651</x:v>
      </x:c>
      <x:c t="n" s="0">
        <x:v>6.081841</x:v>
      </x:c>
      <x:c t="n" s="0">
        <x:v>7.600242</x:v>
      </x:c>
      <x:c t="n" s="0">
        <x:v>3.227863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43942.9185416667</x:v>
      </x:c>
      <x:c t="n" s="7">
        <x:v>43942.9185416667</x:v>
      </x:c>
      <x:c t="n" s="0">
        <x:v>40.40146</x:v>
      </x:c>
      <x:c t="n" s="0">
        <x:v>54.20069</x:v>
      </x:c>
      <x:c t="n" s="0">
        <x:v>53.52379</x:v>
      </x:c>
      <x:c t="n" s="0">
        <x:v>62.2068</x:v>
      </x:c>
      <x:c t="n" s="0">
        <x:v>-30.06697</x:v>
      </x:c>
      <x:c t="n" s="0">
        <x:v>-27.09963</x:v>
      </x:c>
      <x:c t="n" s="0">
        <x:v>-19.38674</x:v>
      </x:c>
      <x:c t="n" s="0">
        <x:v>-8.173724</x:v>
      </x:c>
      <x:c t="n" s="0">
        <x:v>-4.770638</x:v>
      </x:c>
      <x:c t="n" s="0">
        <x:v>-0.08861355</x:v>
      </x:c>
      <x:c t="n" s="0">
        <x:v>2.212579</x:v>
      </x:c>
      <x:c t="n" s="0">
        <x:v>6.504207</x:v>
      </x:c>
      <x:c t="n" s="0">
        <x:v>10.58945</x:v>
      </x:c>
      <x:c t="n" s="0">
        <x:v>16.10614</x:v>
      </x:c>
      <x:c t="n" s="0">
        <x:v>17.17931</x:v>
      </x:c>
      <x:c t="n" s="0">
        <x:v>18.69514</x:v>
      </x:c>
      <x:c t="n" s="0">
        <x:v>23.73035</x:v>
      </x:c>
      <x:c t="n" s="0">
        <x:v>25.9935</x:v>
      </x:c>
      <x:c t="n" s="0">
        <x:v>24.75176</x:v>
      </x:c>
      <x:c t="n" s="0">
        <x:v>24.71048</x:v>
      </x:c>
      <x:c t="n" s="0">
        <x:v>24.36876</x:v>
      </x:c>
      <x:c t="n" s="0">
        <x:v>27.48462</x:v>
      </x:c>
      <x:c t="n" s="0">
        <x:v>26.86054</x:v>
      </x:c>
      <x:c t="n" s="0">
        <x:v>27.58105</x:v>
      </x:c>
      <x:c t="n" s="0">
        <x:v>29.64782</x:v>
      </x:c>
      <x:c t="n" s="0">
        <x:v>31.48297</x:v>
      </x:c>
      <x:c t="n" s="0">
        <x:v>31.15373</x:v>
      </x:c>
      <x:c t="n" s="0">
        <x:v>30.64627</x:v>
      </x:c>
      <x:c t="n" s="0">
        <x:v>28.09268</x:v>
      </x:c>
      <x:c t="n" s="0">
        <x:v>25.39026</x:v>
      </x:c>
      <x:c t="n" s="0">
        <x:v>23.14858</x:v>
      </x:c>
      <x:c t="n" s="0">
        <x:v>20.11254</x:v>
      </x:c>
      <x:c t="n" s="0">
        <x:v>19.03451</x:v>
      </x:c>
      <x:c t="n" s="0">
        <x:v>15.38205</x:v>
      </x:c>
      <x:c t="n" s="0">
        <x:v>7.894382</x:v>
      </x:c>
      <x:c t="n" s="0">
        <x:v>6.946496</x:v>
      </x:c>
      <x:c t="n" s="0">
        <x:v>5.276641</x:v>
      </x:c>
      <x:c t="n" s="0">
        <x:v>6.166138</x:v>
      </x:c>
      <x:c t="n" s="0">
        <x:v>7.636728</x:v>
      </x:c>
      <x:c t="n" s="0">
        <x:v>3.162637</x:v>
      </x:c>
      <x:c t="n" s="0">
        <x:v>-30.06697</x:v>
      </x:c>
      <x:c t="n" s="0">
        <x:v>-29.16826</x:v>
      </x:c>
      <x:c t="n" s="0">
        <x:v>-18.59709</x:v>
      </x:c>
      <x:c t="n" s="0">
        <x:v>-5.58005</x:v>
      </x:c>
      <x:c t="n" s="0">
        <x:v>-11.8177</x:v>
      </x:c>
      <x:c t="n" s="0">
        <x:v>-1.98775</x:v>
      </x:c>
      <x:c t="n" s="0">
        <x:v>0.6936843</x:v>
      </x:c>
      <x:c t="n" s="0">
        <x:v>4.118088</x:v>
      </x:c>
      <x:c t="n" s="0">
        <x:v>14.99019</x:v>
      </x:c>
      <x:c t="n" s="0">
        <x:v>16.19765</x:v>
      </x:c>
      <x:c t="n" s="0">
        <x:v>8.908607</x:v>
      </x:c>
      <x:c t="n" s="0">
        <x:v>17.10585</x:v>
      </x:c>
      <x:c t="n" s="0">
        <x:v>18.81185</x:v>
      </x:c>
      <x:c t="n" s="0">
        <x:v>27.45045</x:v>
      </x:c>
      <x:c t="n" s="0">
        <x:v>23.68827</x:v>
      </x:c>
      <x:c t="n" s="0">
        <x:v>27.44598</x:v>
      </x:c>
      <x:c t="n" s="0">
        <x:v>28.98868</x:v>
      </x:c>
      <x:c t="n" s="0">
        <x:v>24.19964</x:v>
      </x:c>
      <x:c t="n" s="0">
        <x:v>24.71447</x:v>
      </x:c>
      <x:c t="n" s="0">
        <x:v>29.5477</x:v>
      </x:c>
      <x:c t="n" s="0">
        <x:v>28.44234</x:v>
      </x:c>
      <x:c t="n" s="0">
        <x:v>24.73979</x:v>
      </x:c>
      <x:c t="n" s="0">
        <x:v>28.833</x:v>
      </x:c>
      <x:c t="n" s="0">
        <x:v>30.2153</x:v>
      </x:c>
      <x:c t="n" s="0">
        <x:v>28.33377</x:v>
      </x:c>
      <x:c t="n" s="0">
        <x:v>23.8349</x:v>
      </x:c>
      <x:c t="n" s="0">
        <x:v>23.96309</x:v>
      </x:c>
      <x:c t="n" s="0">
        <x:v>21.65026</x:v>
      </x:c>
      <x:c t="n" s="0">
        <x:v>17.23941</x:v>
      </x:c>
      <x:c t="n" s="0">
        <x:v>13.07447</x:v>
      </x:c>
      <x:c t="n" s="0">
        <x:v>9.023903</x:v>
      </x:c>
      <x:c t="n" s="0">
        <x:v>6.700171</x:v>
      </x:c>
      <x:c t="n" s="0">
        <x:v>5.470938</x:v>
      </x:c>
      <x:c t="n" s="0">
        <x:v>7.412204</x:v>
      </x:c>
      <x:c t="n" s="0">
        <x:v>7.86159</x:v>
      </x:c>
      <x:c t="n" s="0">
        <x:v>2.805868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43942.9185416667</x:v>
      </x:c>
      <x:c t="n" s="7">
        <x:v>43942.9185416667</x:v>
      </x:c>
      <x:c t="n" s="0">
        <x:v>40.16087</x:v>
      </x:c>
      <x:c t="n" s="0">
        <x:v>54.20069</x:v>
      </x:c>
      <x:c t="n" s="0">
        <x:v>54.98463</x:v>
      </x:c>
      <x:c t="n" s="0">
        <x:v>64.42529</x:v>
      </x:c>
      <x:c t="n" s="0">
        <x:v>-30.06697</x:v>
      </x:c>
      <x:c t="n" s="0">
        <x:v>-27.5845</x:v>
      </x:c>
      <x:c t="n" s="0">
        <x:v>-19.26232</x:v>
      </x:c>
      <x:c t="n" s="0">
        <x:v>-7.684383</x:v>
      </x:c>
      <x:c t="n" s="0">
        <x:v>-5.311843</x:v>
      </x:c>
      <x:c t="n" s="0">
        <x:v>-0.3278115</x:v>
      </x:c>
      <x:c t="n" s="0">
        <x:v>2.021327</x:v>
      </x:c>
      <x:c t="n" s="0">
        <x:v>6.334441</x:v>
      </x:c>
      <x:c t="n" s="0">
        <x:v>11.57985</x:v>
      </x:c>
      <x:c t="n" s="0">
        <x:v>16.11962</x:v>
      </x:c>
      <x:c t="n" s="0">
        <x:v>16.60316</x:v>
      </x:c>
      <x:c t="n" s="0">
        <x:v>18.67617</x:v>
      </x:c>
      <x:c t="n" s="0">
        <x:v>23.27789</x:v>
      </x:c>
      <x:c t="n" s="0">
        <x:v>26.16221</x:v>
      </x:c>
      <x:c t="n" s="0">
        <x:v>24.15958</x:v>
      </x:c>
      <x:c t="n" s="0">
        <x:v>25.02647</x:v>
      </x:c>
      <x:c t="n" s="0">
        <x:v>25.06376</x:v>
      </x:c>
      <x:c t="n" s="0">
        <x:v>26.85724</x:v>
      </x:c>
      <x:c t="n" s="0">
        <x:v>27.06784</x:v>
      </x:c>
      <x:c t="n" s="0">
        <x:v>27.81527</x:v>
      </x:c>
      <x:c t="n" s="0">
        <x:v>29.49617</x:v>
      </x:c>
      <x:c t="n" s="0">
        <x:v>31.76031</x:v>
      </x:c>
      <x:c t="n" s="0">
        <x:v>30.97401</x:v>
      </x:c>
      <x:c t="n" s="0">
        <x:v>31.09618</x:v>
      </x:c>
      <x:c t="n" s="0">
        <x:v>27.85067</x:v>
      </x:c>
      <x:c t="n" s="0">
        <x:v>25.0188</x:v>
      </x:c>
      <x:c t="n" s="0">
        <x:v>23.09471</x:v>
      </x:c>
      <x:c t="n" s="0">
        <x:v>20.01816</x:v>
      </x:c>
      <x:c t="n" s="0">
        <x:v>19.06244</x:v>
      </x:c>
      <x:c t="n" s="0">
        <x:v>15.18318</x:v>
      </x:c>
      <x:c t="n" s="0">
        <x:v>8.010339</x:v>
      </x:c>
      <x:c t="n" s="0">
        <x:v>6.858733</x:v>
      </x:c>
      <x:c t="n" s="0">
        <x:v>5.322726</x:v>
      </x:c>
      <x:c t="n" s="0">
        <x:v>5.937671</x:v>
      </x:c>
      <x:c t="n" s="0">
        <x:v>7.564244</x:v>
      </x:c>
      <x:c t="n" s="0">
        <x:v>3.078226</x:v>
      </x:c>
      <x:c t="n" s="0">
        <x:v>-30.06697</x:v>
      </x:c>
      <x:c t="n" s="0">
        <x:v>-29.16826</x:v>
      </x:c>
      <x:c t="n" s="0">
        <x:v>-18.59709</x:v>
      </x:c>
      <x:c t="n" s="0">
        <x:v>-5.58005</x:v>
      </x:c>
      <x:c t="n" s="0">
        <x:v>-11.8177</x:v>
      </x:c>
      <x:c t="n" s="0">
        <x:v>-2.075255</x:v>
      </x:c>
      <x:c t="n" s="0">
        <x:v>0.1617341</x:v>
      </x:c>
      <x:c t="n" s="0">
        <x:v>5.78218</x:v>
      </x:c>
      <x:c t="n" s="0">
        <x:v>14.99019</x:v>
      </x:c>
      <x:c t="n" s="0">
        <x:v>15.79042</x:v>
      </x:c>
      <x:c t="n" s="0">
        <x:v>8.908607</x:v>
      </x:c>
      <x:c t="n" s="0">
        <x:v>21.06851</x:v>
      </x:c>
      <x:c t="n" s="0">
        <x:v>24.27869</x:v>
      </x:c>
      <x:c t="n" s="0">
        <x:v>25.64583</x:v>
      </x:c>
      <x:c t="n" s="0">
        <x:v>15.78296</x:v>
      </x:c>
      <x:c t="n" s="0">
        <x:v>25.46862</x:v>
      </x:c>
      <x:c t="n" s="0">
        <x:v>25.18682</x:v>
      </x:c>
      <x:c t="n" s="0">
        <x:v>23.84176</x:v>
      </x:c>
      <x:c t="n" s="0">
        <x:v>28.36796</x:v>
      </x:c>
      <x:c t="n" s="0">
        <x:v>27.50812</x:v>
      </x:c>
      <x:c t="n" s="0">
        <x:v>28.97902</x:v>
      </x:c>
      <x:c t="n" s="0">
        <x:v>33.73075</x:v>
      </x:c>
      <x:c t="n" s="0">
        <x:v>28.31977</x:v>
      </x:c>
      <x:c t="n" s="0">
        <x:v>31.92514</x:v>
      </x:c>
      <x:c t="n" s="0">
        <x:v>27.52622</x:v>
      </x:c>
      <x:c t="n" s="0">
        <x:v>22.84346</x:v>
      </x:c>
      <x:c t="n" s="0">
        <x:v>22.22988</x:v>
      </x:c>
      <x:c t="n" s="0">
        <x:v>20.16866</x:v>
      </x:c>
      <x:c t="n" s="0">
        <x:v>18.96413</x:v>
      </x:c>
      <x:c t="n" s="0">
        <x:v>15.5183</x:v>
      </x:c>
      <x:c t="n" s="0">
        <x:v>7.597533</x:v>
      </x:c>
      <x:c t="n" s="0">
        <x:v>6.675047</x:v>
      </x:c>
      <x:c t="n" s="0">
        <x:v>6.700521</x:v>
      </x:c>
      <x:c t="n" s="0">
        <x:v>3.444257</x:v>
      </x:c>
      <x:c t="n" s="0">
        <x:v>7.647088</x:v>
      </x:c>
      <x:c t="n" s="0">
        <x:v>3.076259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43942.9185416667</x:v>
      </x:c>
      <x:c t="n" s="7">
        <x:v>43942.9185416667</x:v>
      </x:c>
      <x:c t="n" s="0">
        <x:v>38.42751</x:v>
      </x:c>
      <x:c t="n" s="0">
        <x:v>54.20069</x:v>
      </x:c>
      <x:c t="n" s="0">
        <x:v>51.38284</x:v>
      </x:c>
      <x:c t="n" s="0">
        <x:v>59.65408</x:v>
      </x:c>
      <x:c t="n" s="0">
        <x:v>-30.06697</x:v>
      </x:c>
      <x:c t="n" s="0">
        <x:v>-28.04654</x:v>
      </x:c>
      <x:c t="n" s="0">
        <x:v>-19.15875</x:v>
      </x:c>
      <x:c t="n" s="0">
        <x:v>-7.306122</x:v>
      </x:c>
      <x:c t="n" s="0">
        <x:v>-5.834279</x:v>
      </x:c>
      <x:c t="n" s="0">
        <x:v>-0.54307</x:v>
      </x:c>
      <x:c t="n" s="0">
        <x:v>1.494331</x:v>
      </x:c>
      <x:c t="n" s="0">
        <x:v>6.283831</x:v>
      </x:c>
      <x:c t="n" s="0">
        <x:v>12.27707</x:v>
      </x:c>
      <x:c t="n" s="0">
        <x:v>15.76352</x:v>
      </x:c>
      <x:c t="n" s="0">
        <x:v>16.04229</x:v>
      </x:c>
      <x:c t="n" s="0">
        <x:v>19.67574</x:v>
      </x:c>
      <x:c t="n" s="0">
        <x:v>24.27184</x:v>
      </x:c>
      <x:c t="n" s="0">
        <x:v>25.78526</x:v>
      </x:c>
      <x:c t="n" s="0">
        <x:v>23.59662</x:v>
      </x:c>
      <x:c t="n" s="0">
        <x:v>25.14406</x:v>
      </x:c>
      <x:c t="n" s="0">
        <x:v>24.59798</x:v>
      </x:c>
      <x:c t="n" s="0">
        <x:v>27.2022</x:v>
      </x:c>
      <x:c t="n" s="0">
        <x:v>26.71714</x:v>
      </x:c>
      <x:c t="n" s="0">
        <x:v>28.00885</x:v>
      </x:c>
      <x:c t="n" s="0">
        <x:v>29.58793</x:v>
      </x:c>
      <x:c t="n" s="0">
        <x:v>31.70961</x:v>
      </x:c>
      <x:c t="n" s="0">
        <x:v>30.42349</x:v>
      </x:c>
      <x:c t="n" s="0">
        <x:v>31.12751</x:v>
      </x:c>
      <x:c t="n" s="0">
        <x:v>27.96256</x:v>
      </x:c>
      <x:c t="n" s="0">
        <x:v>25.47436</x:v>
      </x:c>
      <x:c t="n" s="0">
        <x:v>23.04725</x:v>
      </x:c>
      <x:c t="n" s="0">
        <x:v>20.38314</x:v>
      </x:c>
      <x:c t="n" s="0">
        <x:v>18.87</x:v>
      </x:c>
      <x:c t="n" s="0">
        <x:v>15.07249</x:v>
      </x:c>
      <x:c t="n" s="0">
        <x:v>7.89646</x:v>
      </x:c>
      <x:c t="n" s="0">
        <x:v>6.934111</x:v>
      </x:c>
      <x:c t="n" s="0">
        <x:v>5.514365</x:v>
      </x:c>
      <x:c t="n" s="0">
        <x:v>5.880609</x:v>
      </x:c>
      <x:c t="n" s="0">
        <x:v>7.523895</x:v>
      </x:c>
      <x:c t="n" s="0">
        <x:v>3.046464</x:v>
      </x:c>
      <x:c t="n" s="0">
        <x:v>-30.06697</x:v>
      </x:c>
      <x:c t="n" s="0">
        <x:v>-29.16826</x:v>
      </x:c>
      <x:c t="n" s="0">
        <x:v>-18.16374</x:v>
      </x:c>
      <x:c t="n" s="0">
        <x:v>-4.614683</x:v>
      </x:c>
      <x:c t="n" s="0">
        <x:v>-11.8177</x:v>
      </x:c>
      <x:c t="n" s="0">
        <x:v>-2.075255</x:v>
      </x:c>
      <x:c t="n" s="0">
        <x:v>-10.39956</x:v>
      </x:c>
      <x:c t="n" s="0">
        <x:v>5.975304</x:v>
      </x:c>
      <x:c t="n" s="0">
        <x:v>15.93368</x:v>
      </x:c>
      <x:c t="n" s="0">
        <x:v>10.73004</x:v>
      </x:c>
      <x:c t="n" s="0">
        <x:v>8.908607</x:v>
      </x:c>
      <x:c t="n" s="0">
        <x:v>23.10552</x:v>
      </x:c>
      <x:c t="n" s="0">
        <x:v>27.68974</x:v>
      </x:c>
      <x:c t="n" s="0">
        <x:v>22.50174</x:v>
      </x:c>
      <x:c t="n" s="0">
        <x:v>16.87621</x:v>
      </x:c>
      <x:c t="n" s="0">
        <x:v>27.03223</x:v>
      </x:c>
      <x:c t="n" s="0">
        <x:v>12.61771</x:v>
      </x:c>
      <x:c t="n" s="0">
        <x:v>29.79136</x:v>
      </x:c>
      <x:c t="n" s="0">
        <x:v>21.53062</x:v>
      </x:c>
      <x:c t="n" s="0">
        <x:v>26.30852</x:v>
      </x:c>
      <x:c t="n" s="0">
        <x:v>29.11516</x:v>
      </x:c>
      <x:c t="n" s="0">
        <x:v>31.43531</x:v>
      </x:c>
      <x:c t="n" s="0">
        <x:v>30.79467</x:v>
      </x:c>
      <x:c t="n" s="0">
        <x:v>31.20379</x:v>
      </x:c>
      <x:c t="n" s="0">
        <x:v>27.26244</x:v>
      </x:c>
      <x:c t="n" s="0">
        <x:v>26.45268</x:v>
      </x:c>
      <x:c t="n" s="0">
        <x:v>22.50292</x:v>
      </x:c>
      <x:c t="n" s="0">
        <x:v>21.9588</x:v>
      </x:c>
      <x:c t="n" s="0">
        <x:v>18.34812</x:v>
      </x:c>
      <x:c t="n" s="0">
        <x:v>13.91971</x:v>
      </x:c>
      <x:c t="n" s="0">
        <x:v>7.939121</x:v>
      </x:c>
      <x:c t="n" s="0">
        <x:v>7.128588</x:v>
      </x:c>
      <x:c t="n" s="0">
        <x:v>5.322025</x:v>
      </x:c>
      <x:c t="n" s="0">
        <x:v>5.351274</x:v>
      </x:c>
      <x:c t="n" s="0">
        <x:v>7.31209</x:v>
      </x:c>
      <x:c t="n" s="0">
        <x:v>2.973804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43942.9185416667</x:v>
      </x:c>
      <x:c t="n" s="7">
        <x:v>43942.9185416667</x:v>
      </x:c>
      <x:c t="n" s="0">
        <x:v>38.97515</x:v>
      </x:c>
      <x:c t="n" s="0">
        <x:v>54.20069</x:v>
      </x:c>
      <x:c t="n" s="0">
        <x:v>52.31033</x:v>
      </x:c>
      <x:c t="n" s="0">
        <x:v>60.44589</x:v>
      </x:c>
      <x:c t="n" s="0">
        <x:v>-30.06697</x:v>
      </x:c>
      <x:c t="n" s="0">
        <x:v>-28.28065</x:v>
      </x:c>
      <x:c t="n" s="0">
        <x:v>-18.87872</x:v>
      </x:c>
      <x:c t="n" s="0">
        <x:v>-6.458845</x:v>
      </x:c>
      <x:c t="n" s="0">
        <x:v>-6.336331</x:v>
      </x:c>
      <x:c t="n" s="0">
        <x:v>-0.7357497</x:v>
      </x:c>
      <x:c t="n" s="0">
        <x:v>0.8567634</x:v>
      </x:c>
      <x:c t="n" s="0">
        <x:v>6.240136</x:v>
      </x:c>
      <x:c t="n" s="0">
        <x:v>13.42679</x:v>
      </x:c>
      <x:c t="n" s="0">
        <x:v>15.30513</x:v>
      </x:c>
      <x:c t="n" s="0">
        <x:v>16.83656</x:v>
      </x:c>
      <x:c t="n" s="0">
        <x:v>20.37827</x:v>
      </x:c>
      <x:c t="n" s="0">
        <x:v>24.97112</x:v>
      </x:c>
      <x:c t="n" s="0">
        <x:v>25.45237</x:v>
      </x:c>
      <x:c t="n" s="0">
        <x:v>23.07777</x:v>
      </x:c>
      <x:c t="n" s="0">
        <x:v>25.56895</x:v>
      </x:c>
      <x:c t="n" s="0">
        <x:v>23.92851</x:v>
      </x:c>
      <x:c t="n" s="0">
        <x:v>27.65402</x:v>
      </x:c>
      <x:c t="n" s="0">
        <x:v>26.42029</x:v>
      </x:c>
      <x:c t="n" s="0">
        <x:v>27.39272</x:v>
      </x:c>
      <x:c t="n" s="0">
        <x:v>29.83715</x:v>
      </x:c>
      <x:c t="n" s="0">
        <x:v>31.76873</x:v>
      </x:c>
      <x:c t="n" s="0">
        <x:v>31.33005</x:v>
      </x:c>
      <x:c t="n" s="0">
        <x:v>30.85869</x:v>
      </x:c>
      <x:c t="n" s="0">
        <x:v>28.19431</x:v>
      </x:c>
      <x:c t="n" s="0">
        <x:v>25.03911</x:v>
      </x:c>
      <x:c t="n" s="0">
        <x:v>22.66769</x:v>
      </x:c>
      <x:c t="n" s="0">
        <x:v>20.64855</x:v>
      </x:c>
      <x:c t="n" s="0">
        <x:v>18.90422</x:v>
      </x:c>
      <x:c t="n" s="0">
        <x:v>15.11924</x:v>
      </x:c>
      <x:c t="n" s="0">
        <x:v>7.851491</x:v>
      </x:c>
      <x:c t="n" s="0">
        <x:v>6.950378</x:v>
      </x:c>
      <x:c t="n" s="0">
        <x:v>5.525154</x:v>
      </x:c>
      <x:c t="n" s="0">
        <x:v>5.789513</x:v>
      </x:c>
      <x:c t="n" s="0">
        <x:v>7.657557</x:v>
      </x:c>
      <x:c t="n" s="0">
        <x:v>3.039158</x:v>
      </x:c>
      <x:c t="n" s="0">
        <x:v>-30.06697</x:v>
      </x:c>
      <x:c t="n" s="0">
        <x:v>-29.16826</x:v>
      </x:c>
      <x:c t="n" s="0">
        <x:v>-17.52561</x:v>
      </x:c>
      <x:c t="n" s="0">
        <x:v>-3.369031</x:v>
      </x:c>
      <x:c t="n" s="0">
        <x:v>-11.8177</x:v>
      </x:c>
      <x:c t="n" s="0">
        <x:v>-2.075255</x:v>
      </x:c>
      <x:c t="n" s="0">
        <x:v>-10.39956</x:v>
      </x:c>
      <x:c t="n" s="0">
        <x:v>5.975304</x:v>
      </x:c>
      <x:c t="n" s="0">
        <x:v>17.1573</x:v>
      </x:c>
      <x:c t="n" s="0">
        <x:v>10.73004</x:v>
      </x:c>
      <x:c t="n" s="0">
        <x:v>21.58583</x:v>
      </x:c>
      <x:c t="n" s="0">
        <x:v>23.10552</x:v>
      </x:c>
      <x:c t="n" s="0">
        <x:v>27.68974</x:v>
      </x:c>
      <x:c t="n" s="0">
        <x:v>22.92184</x:v>
      </x:c>
      <x:c t="n" s="0">
        <x:v>17.31924</x:v>
      </x:c>
      <x:c t="n" s="0">
        <x:v>25.28731</x:v>
      </x:c>
      <x:c t="n" s="0">
        <x:v>20.73251</x:v>
      </x:c>
      <x:c t="n" s="0">
        <x:v>28.00685</x:v>
      </x:c>
      <x:c t="n" s="0">
        <x:v>24.06541</x:v>
      </x:c>
      <x:c t="n" s="0">
        <x:v>26.06646</x:v>
      </x:c>
      <x:c t="n" s="0">
        <x:v>32.63873</x:v>
      </x:c>
      <x:c t="n" s="0">
        <x:v>32.51684</x:v>
      </x:c>
      <x:c t="n" s="0">
        <x:v>33.25259</x:v>
      </x:c>
      <x:c t="n" s="0">
        <x:v>28.88466</x:v>
      </x:c>
      <x:c t="n" s="0">
        <x:v>29.83414</x:v>
      </x:c>
      <x:c t="n" s="0">
        <x:v>21.39476</x:v>
      </x:c>
      <x:c t="n" s="0">
        <x:v>21.1642</x:v>
      </x:c>
      <x:c t="n" s="0">
        <x:v>22.52172</x:v>
      </x:c>
      <x:c t="n" s="0">
        <x:v>17.8371</x:v>
      </x:c>
      <x:c t="n" s="0">
        <x:v>14.50994</x:v>
      </x:c>
      <x:c t="n" s="0">
        <x:v>7.871897</x:v>
      </x:c>
      <x:c t="n" s="0">
        <x:v>7.026423</x:v>
      </x:c>
      <x:c t="n" s="0">
        <x:v>5.502243</x:v>
      </x:c>
      <x:c t="n" s="0">
        <x:v>5.617067</x:v>
      </x:c>
      <x:c t="n" s="0">
        <x:v>7.975518</x:v>
      </x:c>
      <x:c t="n" s="0">
        <x:v>3.326609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43942.9185416667</x:v>
      </x:c>
      <x:c t="n" s="7">
        <x:v>43942.9185416667</x:v>
      </x:c>
      <x:c t="n" s="0">
        <x:v>41.47268</x:v>
      </x:c>
      <x:c t="n" s="0">
        <x:v>54.20069</x:v>
      </x:c>
      <x:c t="n" s="0">
        <x:v>63.78392</x:v>
      </x:c>
      <x:c t="n" s="0">
        <x:v>69.47679</x:v>
      </x:c>
      <x:c t="n" s="0">
        <x:v>-30.06697</x:v>
      </x:c>
      <x:c t="n" s="0">
        <x:v>-28.4909</x:v>
      </x:c>
      <x:c t="n" s="0">
        <x:v>-18.65305</x:v>
      </x:c>
      <x:c t="n" s="0">
        <x:v>-5.846699</x:v>
      </x:c>
      <x:c t="n" s="0">
        <x:v>-6.451382</x:v>
      </x:c>
      <x:c t="n" s="0">
        <x:v>-0.9073539</x:v>
      </x:c>
      <x:c t="n" s="0">
        <x:v>0.2266955</x:v>
      </x:c>
      <x:c t="n" s="0">
        <x:v>6.049247</x:v>
      </x:c>
      <x:c t="n" s="0">
        <x:v>14.21367</x:v>
      </x:c>
      <x:c t="n" s="0">
        <x:v>14.87128</x:v>
      </x:c>
      <x:c t="n" s="0">
        <x:v>17.9416</x:v>
      </x:c>
      <x:c t="n" s="0">
        <x:v>20.89965</x:v>
      </x:c>
      <x:c t="n" s="0">
        <x:v>24.7981</x:v>
      </x:c>
      <x:c t="n" s="0">
        <x:v>25.1746</x:v>
      </x:c>
      <x:c t="n" s="0">
        <x:v>22.59467</x:v>
      </x:c>
      <x:c t="n" s="0">
        <x:v>24.96235</x:v>
      </x:c>
      <x:c t="n" s="0">
        <x:v>24.33694</x:v>
      </x:c>
      <x:c t="n" s="0">
        <x:v>27.27855</x:v>
      </x:c>
      <x:c t="n" s="0">
        <x:v>25.90671</x:v>
      </x:c>
      <x:c t="n" s="0">
        <x:v>27.46366</x:v>
      </x:c>
      <x:c t="n" s="0">
        <x:v>30.53323</x:v>
      </x:c>
      <x:c t="n" s="0">
        <x:v>31.69546</x:v>
      </x:c>
      <x:c t="n" s="0">
        <x:v>31.11608</x:v>
      </x:c>
      <x:c t="n" s="0">
        <x:v>30.784</x:v>
      </x:c>
      <x:c t="n" s="0">
        <x:v>28.32669</x:v>
      </x:c>
      <x:c t="n" s="0">
        <x:v>24.94113</x:v>
      </x:c>
      <x:c t="n" s="0">
        <x:v>22.92835</x:v>
      </x:c>
      <x:c t="n" s="0">
        <x:v>20.70563</x:v>
      </x:c>
      <x:c t="n" s="0">
        <x:v>18.66366</x:v>
      </x:c>
      <x:c t="n" s="0">
        <x:v>15.14529</x:v>
      </x:c>
      <x:c t="n" s="0">
        <x:v>7.889981</x:v>
      </x:c>
      <x:c t="n" s="0">
        <x:v>6.924805</x:v>
      </x:c>
      <x:c t="n" s="0">
        <x:v>5.434533</x:v>
      </x:c>
      <x:c t="n" s="0">
        <x:v>5.910542</x:v>
      </x:c>
      <x:c t="n" s="0">
        <x:v>7.628054</x:v>
      </x:c>
      <x:c t="n" s="0">
        <x:v>3.143672</x:v>
      </x:c>
      <x:c t="n" s="0">
        <x:v>-30.06697</x:v>
      </x:c>
      <x:c t="n" s="0">
        <x:v>-29.16826</x:v>
      </x:c>
      <x:c t="n" s="0">
        <x:v>-17.52561</x:v>
      </x:c>
      <x:c t="n" s="0">
        <x:v>-3.369031</x:v>
      </x:c>
      <x:c t="n" s="0">
        <x:v>-5.170455</x:v>
      </x:c>
      <x:c t="n" s="0">
        <x:v>-2.075255</x:v>
      </x:c>
      <x:c t="n" s="0">
        <x:v>-10.39956</x:v>
      </x:c>
      <x:c t="n" s="0">
        <x:v>3.162016</x:v>
      </x:c>
      <x:c t="n" s="0">
        <x:v>17.1573</x:v>
      </x:c>
      <x:c t="n" s="0">
        <x:v>12.09089</x:v>
      </x:c>
      <x:c t="n" s="0">
        <x:v>21.58583</x:v>
      </x:c>
      <x:c t="n" s="0">
        <x:v>22.56918</x:v>
      </x:c>
      <x:c t="n" s="0">
        <x:v>15.04838</x:v>
      </x:c>
      <x:c t="n" s="0">
        <x:v>23.0533</x:v>
      </x:c>
      <x:c t="n" s="0">
        <x:v>17.5311</x:v>
      </x:c>
      <x:c t="n" s="0">
        <x:v>19.70755</x:v>
      </x:c>
      <x:c t="n" s="0">
        <x:v>26.28174</x:v>
      </x:c>
      <x:c t="n" s="0">
        <x:v>23.08814</x:v>
      </x:c>
      <x:c t="n" s="0">
        <x:v>18.00703</x:v>
      </x:c>
      <x:c t="n" s="0">
        <x:v>25.12559</x:v>
      </x:c>
      <x:c t="n" s="0">
        <x:v>32.12858</x:v>
      </x:c>
      <x:c t="n" s="0">
        <x:v>30.03594</x:v>
      </x:c>
      <x:c t="n" s="0">
        <x:v>29.61084</x:v>
      </x:c>
      <x:c t="n" s="0">
        <x:v>28.96056</x:v>
      </x:c>
      <x:c t="n" s="0">
        <x:v>27.97391</x:v>
      </x:c>
      <x:c t="n" s="0">
        <x:v>25.77851</x:v>
      </x:c>
      <x:c t="n" s="0">
        <x:v>23.81575</x:v>
      </x:c>
      <x:c t="n" s="0">
        <x:v>19.14028</x:v>
      </x:c>
      <x:c t="n" s="0">
        <x:v>17.85013</x:v>
      </x:c>
      <x:c t="n" s="0">
        <x:v>14.67191</x:v>
      </x:c>
      <x:c t="n" s="0">
        <x:v>7.677665</x:v>
      </x:c>
      <x:c t="n" s="0">
        <x:v>6.296765</x:v>
      </x:c>
      <x:c t="n" s="0">
        <x:v>3.929125</x:v>
      </x:c>
      <x:c t="n" s="0">
        <x:v>7.125606</x:v>
      </x:c>
      <x:c t="n" s="0">
        <x:v>8.482586</x:v>
      </x:c>
      <x:c t="n" s="0">
        <x:v>2.972004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43942.9185416667</x:v>
      </x:c>
      <x:c t="n" s="7">
        <x:v>43942.9185416667</x:v>
      </x:c>
      <x:c t="n" s="0">
        <x:v>40.20473</x:v>
      </x:c>
      <x:c t="n" s="0">
        <x:v>54.20069</x:v>
      </x:c>
      <x:c t="n" s="0">
        <x:v>70.03201</x:v>
      </x:c>
      <x:c t="n" s="0">
        <x:v>72.79275</x:v>
      </x:c>
      <x:c t="n" s="0">
        <x:v>-30.06697</x:v>
      </x:c>
      <x:c t="n" s="0">
        <x:v>-28.67905</x:v>
      </x:c>
      <x:c t="n" s="0">
        <x:v>-18.46921</x:v>
      </x:c>
      <x:c t="n" s="0">
        <x:v>-5.384569</x:v>
      </x:c>
      <x:c t="n" s="0">
        <x:v>-6.032388</x:v>
      </x:c>
      <x:c t="n" s="0">
        <x:v>-1.059475</x:v>
      </x:c>
      <x:c t="n" s="0">
        <x:v>-0.3948129</x:v>
      </x:c>
      <x:c t="n" s="0">
        <x:v>5.621973</x:v>
      </x:c>
      <x:c t="n" s="0">
        <x:v>14.35709</x:v>
      </x:c>
      <x:c t="n" s="0">
        <x:v>14.71873</x:v>
      </x:c>
      <x:c t="n" s="0">
        <x:v>18.70384</x:v>
      </x:c>
      <x:c t="n" s="0">
        <x:v>20.99185</x:v>
      </x:c>
      <x:c t="n" s="0">
        <x:v>24.19073</x:v>
      </x:c>
      <x:c t="n" s="0">
        <x:v>24.98558</x:v>
      </x:c>
      <x:c t="n" s="0">
        <x:v>22.22408</x:v>
      </x:c>
      <x:c t="n" s="0">
        <x:v>24.69445</x:v>
      </x:c>
      <x:c t="n" s="0">
        <x:v>24.43592</x:v>
      </x:c>
      <x:c t="n" s="0">
        <x:v>27.0162</x:v>
      </x:c>
      <x:c t="n" s="0">
        <x:v>25.37664</x:v>
      </x:c>
      <x:c t="n" s="0">
        <x:v>27.49672</x:v>
      </x:c>
      <x:c t="n" s="0">
        <x:v>30.5098</x:v>
      </x:c>
      <x:c t="n" s="0">
        <x:v>31.40369</x:v>
      </x:c>
      <x:c t="n" s="0">
        <x:v>31.1126</x:v>
      </x:c>
      <x:c t="n" s="0">
        <x:v>30.43294</x:v>
      </x:c>
      <x:c t="n" s="0">
        <x:v>28.23664</x:v>
      </x:c>
      <x:c t="n" s="0">
        <x:v>24.96214</x:v>
      </x:c>
      <x:c t="n" s="0">
        <x:v>22.82174</x:v>
      </x:c>
      <x:c t="n" s="0">
        <x:v>20.4115</x:v>
      </x:c>
      <x:c t="n" s="0">
        <x:v>18.58803</x:v>
      </x:c>
      <x:c t="n" s="0">
        <x:v>15.00851</x:v>
      </x:c>
      <x:c t="n" s="0">
        <x:v>7.747799</x:v>
      </x:c>
      <x:c t="n" s="0">
        <x:v>6.698549</x:v>
      </x:c>
      <x:c t="n" s="0">
        <x:v>5.264577</x:v>
      </x:c>
      <x:c t="n" s="0">
        <x:v>6.039422</x:v>
      </x:c>
      <x:c t="n" s="0">
        <x:v>7.856271</x:v>
      </x:c>
      <x:c t="n" s="0">
        <x:v>3.155563</x:v>
      </x:c>
      <x:c t="n" s="0">
        <x:v>-30.06697</x:v>
      </x:c>
      <x:c t="n" s="0">
        <x:v>-29.16826</x:v>
      </x:c>
      <x:c t="n" s="0">
        <x:v>-17.52561</x:v>
      </x:c>
      <x:c t="n" s="0">
        <x:v>-3.369031</x:v>
      </x:c>
      <x:c t="n" s="0">
        <x:v>-4.162625</x:v>
      </x:c>
      <x:c t="n" s="0">
        <x:v>-2.075255</x:v>
      </x:c>
      <x:c t="n" s="0">
        <x:v>-10.39956</x:v>
      </x:c>
      <x:c t="n" s="0">
        <x:v>1.589564</x:v>
      </x:c>
      <x:c t="n" s="0">
        <x:v>13.35215</x:v>
      </x:c>
      <x:c t="n" s="0">
        <x:v>13.6996</x:v>
      </x:c>
      <x:c t="n" s="0">
        <x:v>21.58583</x:v>
      </x:c>
      <x:c t="n" s="0">
        <x:v>21.49525</x:v>
      </x:c>
      <x:c t="n" s="0">
        <x:v>15.04838</x:v>
      </x:c>
      <x:c t="n" s="0">
        <x:v>23.98682</x:v>
      </x:c>
      <x:c t="n" s="0">
        <x:v>19.81472</x:v>
      </x:c>
      <x:c t="n" s="0">
        <x:v>22.59571</x:v>
      </x:c>
      <x:c t="n" s="0">
        <x:v>22.99978</x:v>
      </x:c>
      <x:c t="n" s="0">
        <x:v>25.62842</x:v>
      </x:c>
      <x:c t="n" s="0">
        <x:v>24.28644</x:v>
      </x:c>
      <x:c t="n" s="0">
        <x:v>28.05515</x:v>
      </x:c>
      <x:c t="n" s="0">
        <x:v>28.78984</x:v>
      </x:c>
      <x:c t="n" s="0">
        <x:v>28.65087</x:v>
      </x:c>
      <x:c t="n" s="0">
        <x:v>33.91226</x:v>
      </x:c>
      <x:c t="n" s="0">
        <x:v>28.98109</x:v>
      </x:c>
      <x:c t="n" s="0">
        <x:v>29.38292</x:v>
      </x:c>
      <x:c t="n" s="0">
        <x:v>23.08802</x:v>
      </x:c>
      <x:c t="n" s="0">
        <x:v>22.42207</x:v>
      </x:c>
      <x:c t="n" s="0">
        <x:v>19.51866</x:v>
      </x:c>
      <x:c t="n" s="0">
        <x:v>17.00844</x:v>
      </x:c>
      <x:c t="n" s="0">
        <x:v>15.33637</x:v>
      </x:c>
      <x:c t="n" s="0">
        <x:v>7.483314</x:v>
      </x:c>
      <x:c t="n" s="0">
        <x:v>4.992563</x:v>
      </x:c>
      <x:c t="n" s="0">
        <x:v>4.75727</x:v>
      </x:c>
      <x:c t="n" s="0">
        <x:v>6.769242</x:v>
      </x:c>
      <x:c t="n" s="0">
        <x:v>8.329025</x:v>
      </x:c>
      <x:c t="n" s="0">
        <x:v>3.653163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43942.9185416667</x:v>
      </x:c>
      <x:c t="n" s="7">
        <x:v>43942.9185416667</x:v>
      </x:c>
      <x:c t="n" s="0">
        <x:v>39.70094</x:v>
      </x:c>
      <x:c t="n" s="0">
        <x:v>54.20069</x:v>
      </x:c>
      <x:c t="n" s="0">
        <x:v>67.15581</x:v>
      </x:c>
      <x:c t="n" s="0">
        <x:v>70.29866</x:v>
      </x:c>
      <x:c t="n" s="0">
        <x:v>-30.06697</x:v>
      </x:c>
      <x:c t="n" s="0">
        <x:v>-28.84674</x:v>
      </x:c>
      <x:c t="n" s="0">
        <x:v>-18.31816</x:v>
      </x:c>
      <x:c t="n" s="0">
        <x:v>-5.025437</x:v>
      </x:c>
      <x:c t="n" s="0">
        <x:v>-5.704011</x:v>
      </x:c>
      <x:c t="n" s="0">
        <x:v>-1.212842</x:v>
      </x:c>
      <x:c t="n" s="0">
        <x:v>-0.9909538</x:v>
      </x:c>
      <x:c t="n" s="0">
        <x:v>5.19438</x:v>
      </x:c>
      <x:c t="n" s="0">
        <x:v>14.22412</x:v>
      </x:c>
      <x:c t="n" s="0">
        <x:v>14.58406</x:v>
      </x:c>
      <x:c t="n" s="0">
        <x:v>19.13704</x:v>
      </x:c>
      <x:c t="n" s="0">
        <x:v>21.06907</x:v>
      </x:c>
      <x:c t="n" s="0">
        <x:v>24.25536</x:v>
      </x:c>
      <x:c t="n" s="0">
        <x:v>24.85334</x:v>
      </x:c>
      <x:c t="n" s="0">
        <x:v>21.9521</x:v>
      </x:c>
      <x:c t="n" s="0">
        <x:v>24.42574</x:v>
      </x:c>
      <x:c t="n" s="0">
        <x:v>24.32586</x:v>
      </x:c>
      <x:c t="n" s="0">
        <x:v>26.77678</x:v>
      </x:c>
      <x:c t="n" s="0">
        <x:v>25.64984</x:v>
      </x:c>
      <x:c t="n" s="0">
        <x:v>27.44095</x:v>
      </x:c>
      <x:c t="n" s="0">
        <x:v>30.14421</x:v>
      </x:c>
      <x:c t="n" s="0">
        <x:v>31.17921</x:v>
      </x:c>
      <x:c t="n" s="0">
        <x:v>31.75825</x:v>
      </x:c>
      <x:c t="n" s="0">
        <x:v>30.61643</x:v>
      </x:c>
      <x:c t="n" s="0">
        <x:v>28.25844</x:v>
      </x:c>
      <x:c t="n" s="0">
        <x:v>24.50375</x:v>
      </x:c>
      <x:c t="n" s="0">
        <x:v>22.83582</x:v>
      </x:c>
      <x:c t="n" s="0">
        <x:v>20.29859</x:v>
      </x:c>
      <x:c t="n" s="0">
        <x:v>18.22162</x:v>
      </x:c>
      <x:c t="n" s="0">
        <x:v>15.11963</x:v>
      </x:c>
      <x:c t="n" s="0">
        <x:v>7.907738</x:v>
      </x:c>
      <x:c t="n" s="0">
        <x:v>6.740569</x:v>
      </x:c>
      <x:c t="n" s="0">
        <x:v>5.201091</x:v>
      </x:c>
      <x:c t="n" s="0">
        <x:v>6.088559</x:v>
      </x:c>
      <x:c t="n" s="0">
        <x:v>7.858118</x:v>
      </x:c>
      <x:c t="n" s="0">
        <x:v>3.181749</x:v>
      </x:c>
      <x:c t="n" s="0">
        <x:v>-30.06697</x:v>
      </x:c>
      <x:c t="n" s="0">
        <x:v>-29.16826</x:v>
      </x:c>
      <x:c t="n" s="0">
        <x:v>-17.52561</x:v>
      </x:c>
      <x:c t="n" s="0">
        <x:v>-3.369031</x:v>
      </x:c>
      <x:c t="n" s="0">
        <x:v>-4.162625</x:v>
      </x:c>
      <x:c t="n" s="0">
        <x:v>-2.718108</x:v>
      </x:c>
      <x:c t="n" s="0">
        <x:v>-7.840049</x:v>
      </x:c>
      <x:c t="n" s="0">
        <x:v>-0.3112173</x:v>
      </x:c>
      <x:c t="n" s="0">
        <x:v>13.35215</x:v>
      </x:c>
      <x:c t="n" s="0">
        <x:v>13.6996</x:v>
      </x:c>
      <x:c t="n" s="0">
        <x:v>19.14767</x:v>
      </x:c>
      <x:c t="n" s="0">
        <x:v>21.49525</x:v>
      </x:c>
      <x:c t="n" s="0">
        <x:v>26.67843</x:v>
      </x:c>
      <x:c t="n" s="0">
        <x:v>23.54667</x:v>
      </x:c>
      <x:c t="n" s="0">
        <x:v>19.38004</x:v>
      </x:c>
      <x:c t="n" s="0">
        <x:v>23.32053</x:v>
      </x:c>
      <x:c t="n" s="0">
        <x:v>28.72046</x:v>
      </x:c>
      <x:c t="n" s="0">
        <x:v>25.11225</x:v>
      </x:c>
      <x:c t="n" s="0">
        <x:v>25.79935</x:v>
      </x:c>
      <x:c t="n" s="0">
        <x:v>27.49062</x:v>
      </x:c>
      <x:c t="n" s="0">
        <x:v>27.31789</x:v>
      </x:c>
      <x:c t="n" s="0">
        <x:v>33.65593</x:v>
      </x:c>
      <x:c t="n" s="0">
        <x:v>31.44773</x:v>
      </x:c>
      <x:c t="n" s="0">
        <x:v>31.26169</x:v>
      </x:c>
      <x:c t="n" s="0">
        <x:v>27.37818</x:v>
      </x:c>
      <x:c t="n" s="0">
        <x:v>21.35645</x:v>
      </x:c>
      <x:c t="n" s="0">
        <x:v>24.01992</x:v>
      </x:c>
      <x:c t="n" s="0">
        <x:v>18.43632</x:v>
      </x:c>
      <x:c t="n" s="0">
        <x:v>15.32455</x:v>
      </x:c>
      <x:c t="n" s="0">
        <x:v>16.33697</x:v>
      </x:c>
      <x:c t="n" s="0">
        <x:v>8.31358</x:v>
      </x:c>
      <x:c t="n" s="0">
        <x:v>7.851696</x:v>
      </x:c>
      <x:c t="n" s="0">
        <x:v>4.394594</x:v>
      </x:c>
      <x:c t="n" s="0">
        <x:v>5.642493</x:v>
      </x:c>
      <x:c t="n" s="0">
        <x:v>7.802718</x:v>
      </x:c>
      <x:c t="n" s="0">
        <x:v>2.796922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43942.9185416667</x:v>
      </x:c>
      <x:c t="n" s="7">
        <x:v>43942.9185416667</x:v>
      </x:c>
      <x:c t="n" s="0">
        <x:v>40.52527</x:v>
      </x:c>
      <x:c t="n" s="0">
        <x:v>54.20069</x:v>
      </x:c>
      <x:c t="n" s="0">
        <x:v>66.14272</x:v>
      </x:c>
      <x:c t="n" s="0">
        <x:v>71.2377</x:v>
      </x:c>
      <x:c t="n" s="0">
        <x:v>-30.06697</x:v>
      </x:c>
      <x:c t="n" s="0">
        <x:v>-28.99513</x:v>
      </x:c>
      <x:c t="n" s="0">
        <x:v>-18.19319</x:v>
      </x:c>
      <x:c t="n" s="0">
        <x:v>-4.740617</x:v>
      </x:c>
      <x:c t="n" s="0">
        <x:v>-5.441975</x:v>
      </x:c>
      <x:c t="n" s="0">
        <x:v>-1.477989</x:v>
      </x:c>
      <x:c t="n" s="0">
        <x:v>-1.460086</x:v>
      </x:c>
      <x:c t="n" s="0">
        <x:v>4.602287</x:v>
      </x:c>
      <x:c t="n" s="0">
        <x:v>14.10724</x:v>
      </x:c>
      <x:c t="n" s="0">
        <x:v>14.46565</x:v>
      </x:c>
      <x:c t="n" s="0">
        <x:v>18.63166</x:v>
      </x:c>
      <x:c t="n" s="0">
        <x:v>20.95691</x:v>
      </x:c>
      <x:c t="n" s="0">
        <x:v>24.83575</x:v>
      </x:c>
      <x:c t="n" s="0">
        <x:v>24.55155</x:v>
      </x:c>
      <x:c t="n" s="0">
        <x:v>21.59493</x:v>
      </x:c>
      <x:c t="n" s="0">
        <x:v>24.76941</x:v>
      </x:c>
      <x:c t="n" s="0">
        <x:v>26.12968</x:v>
      </x:c>
      <x:c t="n" s="0">
        <x:v>26.5302</x:v>
      </x:c>
      <x:c t="n" s="0">
        <x:v>25.23964</x:v>
      </x:c>
      <x:c t="n" s="0">
        <x:v>27.12646</x:v>
      </x:c>
      <x:c t="n" s="0">
        <x:v>30.57216</x:v>
      </x:c>
      <x:c t="n" s="0">
        <x:v>31.68497</x:v>
      </x:c>
      <x:c t="n" s="0">
        <x:v>31.28737</x:v>
      </x:c>
      <x:c t="n" s="0">
        <x:v>30.32355</x:v>
      </x:c>
      <x:c t="n" s="0">
        <x:v>28.19839</x:v>
      </x:c>
      <x:c t="n" s="0">
        <x:v>24.29798</x:v>
      </x:c>
      <x:c t="n" s="0">
        <x:v>23.06426</x:v>
      </x:c>
      <x:c t="n" s="0">
        <x:v>20.17198</x:v>
      </x:c>
      <x:c t="n" s="0">
        <x:v>17.97061</x:v>
      </x:c>
      <x:c t="n" s="0">
        <x:v>15.14174</x:v>
      </x:c>
      <x:c t="n" s="0">
        <x:v>7.924907</x:v>
      </x:c>
      <x:c t="n" s="0">
        <x:v>6.877894</x:v>
      </x:c>
      <x:c t="n" s="0">
        <x:v>5.066435</x:v>
      </x:c>
      <x:c t="n" s="0">
        <x:v>6.099559</x:v>
      </x:c>
      <x:c t="n" s="0">
        <x:v>7.832515</x:v>
      </x:c>
      <x:c t="n" s="0">
        <x:v>3.088053</x:v>
      </x:c>
      <x:c t="n" s="0">
        <x:v>-30.06697</x:v>
      </x:c>
      <x:c t="n" s="0">
        <x:v>-29.16826</x:v>
      </x:c>
      <x:c t="n" s="0">
        <x:v>-17.52561</x:v>
      </x:c>
      <x:c t="n" s="0">
        <x:v>-3.369031</x:v>
      </x:c>
      <x:c t="n" s="0">
        <x:v>-4.162625</x:v>
      </x:c>
      <x:c t="n" s="0">
        <x:v>-3.472931</x:v>
      </x:c>
      <x:c t="n" s="0">
        <x:v>-6.240434</x:v>
      </x:c>
      <x:c t="n" s="0">
        <x:v>-3.77037</x:v>
      </x:c>
      <x:c t="n" s="0">
        <x:v>13.35215</x:v>
      </x:c>
      <x:c t="n" s="0">
        <x:v>13.18522</x:v>
      </x:c>
      <x:c t="n" s="0">
        <x:v>13.07224</x:v>
      </x:c>
      <x:c t="n" s="0">
        <x:v>17.58167</x:v>
      </x:c>
      <x:c t="n" s="0">
        <x:v>27.2209</x:v>
      </x:c>
      <x:c t="n" s="0">
        <x:v>21.87182</x:v>
      </x:c>
      <x:c t="n" s="0">
        <x:v>18.57166</x:v>
      </x:c>
      <x:c t="n" s="0">
        <x:v>27.10789</x:v>
      </x:c>
      <x:c t="n" s="0">
        <x:v>29.65902</x:v>
      </x:c>
      <x:c t="n" s="0">
        <x:v>23.52306</x:v>
      </x:c>
      <x:c t="n" s="0">
        <x:v>20.41877</x:v>
      </x:c>
      <x:c t="n" s="0">
        <x:v>23.11628</x:v>
      </x:c>
      <x:c t="n" s="0">
        <x:v>33.36474</x:v>
      </x:c>
      <x:c t="n" s="0">
        <x:v>32.31497</x:v>
      </x:c>
      <x:c t="n" s="0">
        <x:v>26.36759</x:v>
      </x:c>
      <x:c t="n" s="0">
        <x:v>30.06678</x:v>
      </x:c>
      <x:c t="n" s="0">
        <x:v>28.05025</x:v>
      </x:c>
      <x:c t="n" s="0">
        <x:v>24.55417</x:v>
      </x:c>
      <x:c t="n" s="0">
        <x:v>22.88711</x:v>
      </x:c>
      <x:c t="n" s="0">
        <x:v>19.87233</x:v>
      </x:c>
      <x:c t="n" s="0">
        <x:v>16.75551</x:v>
      </x:c>
      <x:c t="n" s="0">
        <x:v>14.30604</x:v>
      </x:c>
      <x:c t="n" s="0">
        <x:v>8.571466</x:v>
      </x:c>
      <x:c t="n" s="0">
        <x:v>7.739208</x:v>
      </x:c>
      <x:c t="n" s="0">
        <x:v>4.843448</x:v>
      </x:c>
      <x:c t="n" s="0">
        <x:v>5.525839</x:v>
      </x:c>
      <x:c t="n" s="0">
        <x:v>7.741699</x:v>
      </x:c>
      <x:c t="n" s="0">
        <x:v>3.191552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43942.9185416667</x:v>
      </x:c>
      <x:c t="n" s="7">
        <x:v>43942.9185416667</x:v>
      </x:c>
      <x:c t="n" s="0">
        <x:v>41.0371</x:v>
      </x:c>
      <x:c t="n" s="0">
        <x:v>54.20069</x:v>
      </x:c>
      <x:c t="n" s="0">
        <x:v>56.46428</x:v>
      </x:c>
      <x:c t="n" s="0">
        <x:v>63.80381</x:v>
      </x:c>
      <x:c t="n" s="0">
        <x:v>-30.06697</x:v>
      </x:c>
      <x:c t="n" s="0">
        <x:v>-29.12596</x:v>
      </x:c>
      <x:c t="n" s="0">
        <x:v>-18.29301</x:v>
      </x:c>
      <x:c t="n" s="0">
        <x:v>-4.581866</x:v>
      </x:c>
      <x:c t="n" s="0">
        <x:v>-5.230061</x:v>
      </x:c>
      <x:c t="n" s="0">
        <x:v>-1.717998</x:v>
      </x:c>
      <x:c t="n" s="0">
        <x:v>-1.90523</x:v>
      </x:c>
      <x:c t="n" s="0">
        <x:v>4.023643</x:v>
      </x:c>
      <x:c t="n" s="0">
        <x:v>14.05797</x:v>
      </x:c>
      <x:c t="n" s="0">
        <x:v>14.14156</x:v>
      </x:c>
      <x:c t="n" s="0">
        <x:v>18.14799</x:v>
      </x:c>
      <x:c t="n" s="0">
        <x:v>20.31324</x:v>
      </x:c>
      <x:c t="n" s="0">
        <x:v>25.15066</x:v>
      </x:c>
      <x:c t="n" s="0">
        <x:v>24.30286</x:v>
      </x:c>
      <x:c t="n" s="0">
        <x:v>21.3147</x:v>
      </x:c>
      <x:c t="n" s="0">
        <x:v>24.94372</x:v>
      </x:c>
      <x:c t="n" s="0">
        <x:v>26.10938</x:v>
      </x:c>
      <x:c t="n" s="0">
        <x:v>25.97937</x:v>
      </x:c>
      <x:c t="n" s="0">
        <x:v>24.81796</x:v>
      </x:c>
      <x:c t="n" s="0">
        <x:v>26.92376</x:v>
      </x:c>
      <x:c t="n" s="0">
        <x:v>30.74872</x:v>
      </x:c>
      <x:c t="n" s="0">
        <x:v>31.54695</x:v>
      </x:c>
      <x:c t="n" s="0">
        <x:v>31.03499</x:v>
      </x:c>
      <x:c t="n" s="0">
        <x:v>31.12636</x:v>
      </x:c>
      <x:c t="n" s="0">
        <x:v>28.33493</x:v>
      </x:c>
      <x:c t="n" s="0">
        <x:v>24.39124</x:v>
      </x:c>
      <x:c t="n" s="0">
        <x:v>23.06984</x:v>
      </x:c>
      <x:c t="n" s="0">
        <x:v>20.51979</x:v>
      </x:c>
      <x:c t="n" s="0">
        <x:v>18.0989</x:v>
      </x:c>
      <x:c t="n" s="0">
        <x:v>15.22983</x:v>
      </x:c>
      <x:c t="n" s="0">
        <x:v>8.096291</x:v>
      </x:c>
      <x:c t="n" s="0">
        <x:v>6.821131</x:v>
      </x:c>
      <x:c t="n" s="0">
        <x:v>5.059447</x:v>
      </x:c>
      <x:c t="n" s="0">
        <x:v>5.928303</x:v>
      </x:c>
      <x:c t="n" s="0">
        <x:v>7.67936</x:v>
      </x:c>
      <x:c t="n" s="0">
        <x:v>3.065538</x:v>
      </x:c>
      <x:c t="n" s="0">
        <x:v>-30.06697</x:v>
      </x:c>
      <x:c t="n" s="0">
        <x:v>-29.16826</x:v>
      </x:c>
      <x:c t="n" s="0">
        <x:v>-20.23698</x:v>
      </x:c>
      <x:c t="n" s="0">
        <x:v>-4.038303</x:v>
      </x:c>
      <x:c t="n" s="0">
        <x:v>-4.162625</x:v>
      </x:c>
      <x:c t="n" s="0">
        <x:v>-3.472931</x:v>
      </x:c>
      <x:c t="n" s="0">
        <x:v>-6.240434</x:v>
      </x:c>
      <x:c t="n" s="0">
        <x:v>-3.77037</x:v>
      </x:c>
      <x:c t="n" s="0">
        <x:v>14.01512</x:v>
      </x:c>
      <x:c t="n" s="0">
        <x:v>11.12856</x:v>
      </x:c>
      <x:c t="n" s="0">
        <x:v>13.07224</x:v>
      </x:c>
      <x:c t="n" s="0">
        <x:v>8.465256</x:v>
      </x:c>
      <x:c t="n" s="0">
        <x:v>24.48364</x:v>
      </x:c>
      <x:c t="n" s="0">
        <x:v>23.77103</x:v>
      </x:c>
      <x:c t="n" s="0">
        <x:v>19.53383</x:v>
      </x:c>
      <x:c t="n" s="0">
        <x:v>24.94229</x:v>
      </x:c>
      <x:c t="n" s="0">
        <x:v>23.08965</x:v>
      </x:c>
      <x:c t="n" s="0">
        <x:v>22.70358</x:v>
      </x:c>
      <x:c t="n" s="0">
        <x:v>20.80018</x:v>
      </x:c>
      <x:c t="n" s="0">
        <x:v>24.96642</x:v>
      </x:c>
      <x:c t="n" s="0">
        <x:v>30.8725</x:v>
      </x:c>
      <x:c t="n" s="0">
        <x:v>26.22672</x:v>
      </x:c>
      <x:c t="n" s="0">
        <x:v>33.06818</x:v>
      </x:c>
      <x:c t="n" s="0">
        <x:v>34.61068</x:v>
      </x:c>
      <x:c t="n" s="0">
        <x:v>29.49475</x:v>
      </x:c>
      <x:c t="n" s="0">
        <x:v>22.66632</x:v>
      </x:c>
      <x:c t="n" s="0">
        <x:v>22.86002</x:v>
      </x:c>
      <x:c t="n" s="0">
        <x:v>21.73964</x:v>
      </x:c>
      <x:c t="n" s="0">
        <x:v>18.28584</x:v>
      </x:c>
      <x:c t="n" s="0">
        <x:v>15.33311</x:v>
      </x:c>
      <x:c t="n" s="0">
        <x:v>8.145695</x:v>
      </x:c>
      <x:c t="n" s="0">
        <x:v>5.650556</x:v>
      </x:c>
      <x:c t="n" s="0">
        <x:v>5.002665</x:v>
      </x:c>
      <x:c t="n" s="0">
        <x:v>4.628842</x:v>
      </x:c>
      <x:c t="n" s="0">
        <x:v>5.534297</x:v>
      </x:c>
      <x:c t="n" s="0">
        <x:v>2.714352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43942.9185416667</x:v>
      </x:c>
      <x:c t="n" s="7">
        <x:v>43942.9185416667</x:v>
      </x:c>
      <x:c t="n" s="0">
        <x:v>39.92382</x:v>
      </x:c>
      <x:c t="n" s="0">
        <x:v>54.20069</x:v>
      </x:c>
      <x:c t="n" s="0">
        <x:v>58.25796</x:v>
      </x:c>
      <x:c t="n" s="0">
        <x:v>66.28165</x:v>
      </x:c>
      <x:c t="n" s="0">
        <x:v>-30.06697</x:v>
      </x:c>
      <x:c t="n" s="0">
        <x:v>-29.16826</x:v>
      </x:c>
      <x:c t="n" s="0">
        <x:v>-18.58139</x:v>
      </x:c>
      <x:c t="n" s="0">
        <x:v>-4.514964</x:v>
      </x:c>
      <x:c t="n" s="0">
        <x:v>-5.056925</x:v>
      </x:c>
      <x:c t="n" s="0">
        <x:v>-1.934025</x:v>
      </x:c>
      <x:c t="n" s="0">
        <x:v>-2.325228</x:v>
      </x:c>
      <x:c t="n" s="0">
        <x:v>3.45999</x:v>
      </x:c>
      <x:c t="n" s="0">
        <x:v>14.06444</x:v>
      </x:c>
      <x:c t="n" s="0">
        <x:v>13.8122</x:v>
      </x:c>
      <x:c t="n" s="0">
        <x:v>17.68745</x:v>
      </x:c>
      <x:c t="n" s="0">
        <x:v>19.67618</x:v>
      </x:c>
      <x:c t="n" s="0">
        <x:v>24.54227</x:v>
      </x:c>
      <x:c t="n" s="0">
        <x:v>24.42669</x:v>
      </x:c>
      <x:c t="n" s="0">
        <x:v>22.11905</x:v>
      </x:c>
      <x:c t="n" s="0">
        <x:v>24.7881</x:v>
      </x:c>
      <x:c t="n" s="0">
        <x:v>25.62252</x:v>
      </x:c>
      <x:c t="n" s="0">
        <x:v>25.90269</x:v>
      </x:c>
      <x:c t="n" s="0">
        <x:v>24.63625</x:v>
      </x:c>
      <x:c t="n" s="0">
        <x:v>27.01936</x:v>
      </x:c>
      <x:c t="n" s="0">
        <x:v>30.69972</x:v>
      </x:c>
      <x:c t="n" s="0">
        <x:v>31.24513</x:v>
      </x:c>
      <x:c t="n" s="0">
        <x:v>31.70011</x:v>
      </x:c>
      <x:c t="n" s="0">
        <x:v>31.20015</x:v>
      </x:c>
      <x:c t="n" s="0">
        <x:v>28.10874</x:v>
      </x:c>
      <x:c t="n" s="0">
        <x:v>24.24881</x:v>
      </x:c>
      <x:c t="n" s="0">
        <x:v>23.21811</x:v>
      </x:c>
      <x:c t="n" s="0">
        <x:v>20.44487</x:v>
      </x:c>
      <x:c t="n" s="0">
        <x:v>18.23115</x:v>
      </x:c>
      <x:c t="n" s="0">
        <x:v>15.27367</x:v>
      </x:c>
      <x:c t="n" s="0">
        <x:v>8.104631</x:v>
      </x:c>
      <x:c t="n" s="0">
        <x:v>7.035715</x:v>
      </x:c>
      <x:c t="n" s="0">
        <x:v>5.354689</x:v>
      </x:c>
      <x:c t="n" s="0">
        <x:v>5.724455</x:v>
      </x:c>
      <x:c t="n" s="0">
        <x:v>7.517113</x:v>
      </x:c>
      <x:c t="n" s="0">
        <x:v>3.11764</x:v>
      </x:c>
      <x:c t="n" s="0">
        <x:v>-30.06697</x:v>
      </x:c>
      <x:c t="n" s="0">
        <x:v>-29.16826</x:v>
      </x:c>
      <x:c t="n" s="0">
        <x:v>-20.81121</x:v>
      </x:c>
      <x:c t="n" s="0">
        <x:v>-4.142924</x:v>
      </x:c>
      <x:c t="n" s="0">
        <x:v>-4.162625</x:v>
      </x:c>
      <x:c t="n" s="0">
        <x:v>-3.472931</x:v>
      </x:c>
      <x:c t="n" s="0">
        <x:v>-6.240434</x:v>
      </x:c>
      <x:c t="n" s="0">
        <x:v>3.533388</x:v>
      </x:c>
      <x:c t="n" s="0">
        <x:v>14.10207</x:v>
      </x:c>
      <x:c t="n" s="0">
        <x:v>11.12856</x:v>
      </x:c>
      <x:c t="n" s="0">
        <x:v>13.07224</x:v>
      </x:c>
      <x:c t="n" s="0">
        <x:v>8.465256</x:v>
      </x:c>
      <x:c t="n" s="0">
        <x:v>15.34263</x:v>
      </x:c>
      <x:c t="n" s="0">
        <x:v>25.08794</x:v>
      </x:c>
      <x:c t="n" s="0">
        <x:v>29.81376</x:v>
      </x:c>
      <x:c t="n" s="0">
        <x:v>22.68349</x:v>
      </x:c>
      <x:c t="n" s="0">
        <x:v>21.79493</x:v>
      </x:c>
      <x:c t="n" s="0">
        <x:v>23.39623</x:v>
      </x:c>
      <x:c t="n" s="0">
        <x:v>25.12486</x:v>
      </x:c>
      <x:c t="n" s="0">
        <x:v>28.11732</x:v>
      </x:c>
      <x:c t="n" s="0">
        <x:v>32.14068</x:v>
      </x:c>
      <x:c t="n" s="0">
        <x:v>31.38776</x:v>
      </x:c>
      <x:c t="n" s="0">
        <x:v>33.26748</x:v>
      </x:c>
      <x:c t="n" s="0">
        <x:v>29.12841</x:v>
      </x:c>
      <x:c t="n" s="0">
        <x:v>26.24618</x:v>
      </x:c>
      <x:c t="n" s="0">
        <x:v>24.10646</x:v>
      </x:c>
      <x:c t="n" s="0">
        <x:v>23.91144</x:v>
      </x:c>
      <x:c t="n" s="0">
        <x:v>19.72761</x:v>
      </x:c>
      <x:c t="n" s="0">
        <x:v>19.27679</x:v>
      </x:c>
      <x:c t="n" s="0">
        <x:v>15.87514</x:v>
      </x:c>
      <x:c t="n" s="0">
        <x:v>10.01029</x:v>
      </x:c>
      <x:c t="n" s="0">
        <x:v>8.487791</x:v>
      </x:c>
      <x:c t="n" s="0">
        <x:v>6.622453</x:v>
      </x:c>
      <x:c t="n" s="0">
        <x:v>4.516699</x:v>
      </x:c>
      <x:c t="n" s="0">
        <x:v>7.309622</x:v>
      </x:c>
      <x:c t="n" s="0">
        <x:v>3.144931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43942.9185416667</x:v>
      </x:c>
      <x:c t="n" s="7">
        <x:v>43942.9185416667</x:v>
      </x:c>
      <x:c t="n" s="0">
        <x:v>39.89792</x:v>
      </x:c>
      <x:c t="n" s="0">
        <x:v>54.20069</x:v>
      </x:c>
      <x:c t="n" s="0">
        <x:v>64.16115</x:v>
      </x:c>
      <x:c t="n" s="0">
        <x:v>70.29866</x:v>
      </x:c>
      <x:c t="n" s="0">
        <x:v>-30.06697</x:v>
      </x:c>
      <x:c t="n" s="0">
        <x:v>-29.16826</x:v>
      </x:c>
      <x:c t="n" s="0">
        <x:v>-18.84387</x:v>
      </x:c>
      <x:c t="n" s="0">
        <x:v>-4.458631</x:v>
      </x:c>
      <x:c t="n" s="0">
        <x:v>-4.887196</x:v>
      </x:c>
      <x:c t="n" s="0">
        <x:v>-2.127426</x:v>
      </x:c>
      <x:c t="n" s="0">
        <x:v>-2.479466</x:v>
      </x:c>
      <x:c t="n" s="0">
        <x:v>4.265866</x:v>
      </x:c>
      <x:c t="n" s="0">
        <x:v>14.11952</x:v>
      </x:c>
      <x:c t="n" s="0">
        <x:v>13.46887</x:v>
      </x:c>
      <x:c t="n" s="0">
        <x:v>17.66988</x:v>
      </x:c>
      <x:c t="n" s="0">
        <x:v>19.05153</x:v>
      </x:c>
      <x:c t="n" s="0">
        <x:v>23.94532</x:v>
      </x:c>
      <x:c t="n" s="0">
        <x:v>24.91705</x:v>
      </x:c>
      <x:c t="n" s="0">
        <x:v>26.07806</x:v>
      </x:c>
      <x:c t="n" s="0">
        <x:v>24.75617</x:v>
      </x:c>
      <x:c t="n" s="0">
        <x:v>25.11258</x:v>
      </x:c>
      <x:c t="n" s="0">
        <x:v>25.62654</x:v>
      </x:c>
      <x:c t="n" s="0">
        <x:v>24.82244</x:v>
      </x:c>
      <x:c t="n" s="0">
        <x:v>26.70786</x:v>
      </x:c>
      <x:c t="n" s="0">
        <x:v>30.64057</x:v>
      </x:c>
      <x:c t="n" s="0">
        <x:v>31.50648</x:v>
      </x:c>
      <x:c t="n" s="0">
        <x:v>31.83615</x:v>
      </x:c>
      <x:c t="n" s="0">
        <x:v>30.91472</x:v>
      </x:c>
      <x:c t="n" s="0">
        <x:v>27.83987</x:v>
      </x:c>
      <x:c t="n" s="0">
        <x:v>24.16599</x:v>
      </x:c>
      <x:c t="n" s="0">
        <x:v>22.96584</x:v>
      </x:c>
      <x:c t="n" s="0">
        <x:v>20.16102</x:v>
      </x:c>
      <x:c t="n" s="0">
        <x:v>18.18902</x:v>
      </x:c>
      <x:c t="n" s="0">
        <x:v>15.29439</x:v>
      </x:c>
      <x:c t="n" s="0">
        <x:v>8.392826</x:v>
      </x:c>
      <x:c t="n" s="0">
        <x:v>7.185984</x:v>
      </x:c>
      <x:c t="n" s="0">
        <x:v>5.439355</x:v>
      </x:c>
      <x:c t="n" s="0">
        <x:v>5.663605</x:v>
      </x:c>
      <x:c t="n" s="0">
        <x:v>7.554433</x:v>
      </x:c>
      <x:c t="n" s="0">
        <x:v>3.208263</x:v>
      </x:c>
      <x:c t="n" s="0">
        <x:v>-30.06697</x:v>
      </x:c>
      <x:c t="n" s="0">
        <x:v>-28.48614</x:v>
      </x:c>
      <x:c t="n" s="0">
        <x:v>-20.81121</x:v>
      </x:c>
      <x:c t="n" s="0">
        <x:v>-4.142924</x:v>
      </x:c>
      <x:c t="n" s="0">
        <x:v>-3.61271</x:v>
      </x:c>
      <x:c t="n" s="0">
        <x:v>-3.472931</x:v>
      </x:c>
      <x:c t="n" s="0">
        <x:v>0.06198576</x:v>
      </x:c>
      <x:c t="n" s="0">
        <x:v>7.256224</x:v>
      </x:c>
      <x:c t="n" s="0">
        <x:v>15.21376</x:v>
      </x:c>
      <x:c t="n" s="0">
        <x:v>8.804678</x:v>
      </x:c>
      <x:c t="n" s="0">
        <x:v>18.89254</x:v>
      </x:c>
      <x:c t="n" s="0">
        <x:v>9.693787</x:v>
      </x:c>
      <x:c t="n" s="0">
        <x:v>19.67486</x:v>
      </x:c>
      <x:c t="n" s="0">
        <x:v>28.24928</x:v>
      </x:c>
      <x:c t="n" s="0">
        <x:v>32.60947</x:v>
      </x:c>
      <x:c t="n" s="0">
        <x:v>25.94917</x:v>
      </x:c>
      <x:c t="n" s="0">
        <x:v>14.12116</x:v>
      </x:c>
      <x:c t="n" s="0">
        <x:v>24.32033</x:v>
      </x:c>
      <x:c t="n" s="0">
        <x:v>25.91779</x:v>
      </x:c>
      <x:c t="n" s="0">
        <x:v>23.84735</x:v>
      </x:c>
      <x:c t="n" s="0">
        <x:v>27.13096</x:v>
      </x:c>
      <x:c t="n" s="0">
        <x:v>33.35297</x:v>
      </x:c>
      <x:c t="n" s="0">
        <x:v>31.73721</x:v>
      </x:c>
      <x:c t="n" s="0">
        <x:v>28.33076</x:v>
      </x:c>
      <x:c t="n" s="0">
        <x:v>21.7889</x:v>
      </x:c>
      <x:c t="n" s="0">
        <x:v>25.72769</x:v>
      </x:c>
      <x:c t="n" s="0">
        <x:v>23.90625</x:v>
      </x:c>
      <x:c t="n" s="0">
        <x:v>19.14462</x:v>
      </x:c>
      <x:c t="n" s="0">
        <x:v>16.83004</x:v>
      </x:c>
      <x:c t="n" s="0">
        <x:v>15.48351</x:v>
      </x:c>
      <x:c t="n" s="0">
        <x:v>8.546766</x:v>
      </x:c>
      <x:c t="n" s="0">
        <x:v>7.488141</x:v>
      </x:c>
      <x:c t="n" s="0">
        <x:v>5.88114</x:v>
      </x:c>
      <x:c t="n" s="0">
        <x:v>5.332915</x:v>
      </x:c>
      <x:c t="n" s="0">
        <x:v>7.682614</x:v>
      </x:c>
      <x:c t="n" s="0">
        <x:v>4.361467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43942.9185416667</x:v>
      </x:c>
      <x:c t="n" s="7">
        <x:v>43942.9185416667</x:v>
      </x:c>
      <x:c t="n" s="0">
        <x:v>39.91665</x:v>
      </x:c>
      <x:c t="n" s="0">
        <x:v>54.20069</x:v>
      </x:c>
      <x:c t="n" s="0">
        <x:v>63.23518</x:v>
      </x:c>
      <x:c t="n" s="0">
        <x:v>68.57503</x:v>
      </x:c>
      <x:c t="n" s="0">
        <x:v>-30.06697</x:v>
      </x:c>
      <x:c t="n" s="0">
        <x:v>-29.06343</x:v>
      </x:c>
      <x:c t="n" s="0">
        <x:v>-19.08133</x:v>
      </x:c>
      <x:c t="n" s="0">
        <x:v>-4.411096</x:v>
      </x:c>
      <x:c t="n" s="0">
        <x:v>-4.580923</x:v>
      </x:c>
      <x:c t="n" s="0">
        <x:v>-2.2997</x:v>
      </x:c>
      <x:c t="n" s="0">
        <x:v>-1.284359</x:v>
      </x:c>
      <x:c t="n" s="0">
        <x:v>4.852549</x:v>
      </x:c>
      <x:c t="n" s="0">
        <x:v>14.47079</x:v>
      </x:c>
      <x:c t="n" s="0">
        <x:v>12.8571</x:v>
      </x:c>
      <x:c t="n" s="0">
        <x:v>17.87127</x:v>
      </x:c>
      <x:c t="n" s="0">
        <x:v>18.4722</x:v>
      </x:c>
      <x:c t="n" s="0">
        <x:v>23.79543</x:v>
      </x:c>
      <x:c t="n" s="0">
        <x:v>25.79001</x:v>
      </x:c>
      <x:c t="n" s="0">
        <x:v>26.60141</x:v>
      </x:c>
      <x:c t="n" s="0">
        <x:v>25.17507</x:v>
      </x:c>
      <x:c t="n" s="0">
        <x:v>25.67216</x:v>
      </x:c>
      <x:c t="n" s="0">
        <x:v>25.55325</x:v>
      </x:c>
      <x:c t="n" s="0">
        <x:v>25.85696</x:v>
      </x:c>
      <x:c t="n" s="0">
        <x:v>26.6712</x:v>
      </x:c>
      <x:c t="n" s="0">
        <x:v>30.47047</x:v>
      </x:c>
      <x:c t="n" s="0">
        <x:v>31.91818</x:v>
      </x:c>
      <x:c t="n" s="0">
        <x:v>31.69891</x:v>
      </x:c>
      <x:c t="n" s="0">
        <x:v>30.51274</x:v>
      </x:c>
      <x:c t="n" s="0">
        <x:v>27.44962</x:v>
      </x:c>
      <x:c t="n" s="0">
        <x:v>24.56211</x:v>
      </x:c>
      <x:c t="n" s="0">
        <x:v>23.29675</x:v>
      </x:c>
      <x:c t="n" s="0">
        <x:v>20.33891</x:v>
      </x:c>
      <x:c t="n" s="0">
        <x:v>17.98528</x:v>
      </x:c>
      <x:c t="n" s="0">
        <x:v>15.12134</x:v>
      </x:c>
      <x:c t="n" s="0">
        <x:v>8.324345</x:v>
      </x:c>
      <x:c t="n" s="0">
        <x:v>7.172608</x:v>
      </x:c>
      <x:c t="n" s="0">
        <x:v>5.424552</x:v>
      </x:c>
      <x:c t="n" s="0">
        <x:v>5.526831</x:v>
      </x:c>
      <x:c t="n" s="0">
        <x:v>7.63601</x:v>
      </x:c>
      <x:c t="n" s="0">
        <x:v>3.299227</x:v>
      </x:c>
      <x:c t="n" s="0">
        <x:v>-30.06697</x:v>
      </x:c>
      <x:c t="n" s="0">
        <x:v>-27.89675</x:v>
      </x:c>
      <x:c t="n" s="0">
        <x:v>-20.81121</x:v>
      </x:c>
      <x:c t="n" s="0">
        <x:v>-4.142924</x:v>
      </x:c>
      <x:c t="n" s="0">
        <x:v>-3.124666</x:v>
      </x:c>
      <x:c t="n" s="0">
        <x:v>-3.472931</x:v>
      </x:c>
      <x:c t="n" s="0">
        <x:v>2.531174</x:v>
      </x:c>
      <x:c t="n" s="0">
        <x:v>7.256224</x:v>
      </x:c>
      <x:c t="n" s="0">
        <x:v>16.0981</x:v>
      </x:c>
      <x:c t="n" s="0">
        <x:v>3.464303</x:v>
      </x:c>
      <x:c t="n" s="0">
        <x:v>18.89254</x:v>
      </x:c>
      <x:c t="n" s="0">
        <x:v>10.65032</x:v>
      </x:c>
      <x:c t="n" s="0">
        <x:v>22.79667</x:v>
      </x:c>
      <x:c t="n" s="0">
        <x:v>28.9399</x:v>
      </x:c>
      <x:c t="n" s="0">
        <x:v>22.3503</x:v>
      </x:c>
      <x:c t="n" s="0">
        <x:v>27.46112</x:v>
      </x:c>
      <x:c t="n" s="0">
        <x:v>30.93502</x:v>
      </x:c>
      <x:c t="n" s="0">
        <x:v>28.34888</x:v>
      </x:c>
      <x:c t="n" s="0">
        <x:v>28.84285</x:v>
      </x:c>
      <x:c t="n" s="0">
        <x:v>27.65477</x:v>
      </x:c>
      <x:c t="n" s="0">
        <x:v>28.98042</x:v>
      </x:c>
      <x:c t="n" s="0">
        <x:v>33.5059</x:v>
      </x:c>
      <x:c t="n" s="0">
        <x:v>30.32924</x:v>
      </x:c>
      <x:c t="n" s="0">
        <x:v>27.91792</x:v>
      </x:c>
      <x:c t="n" s="0">
        <x:v>24.7595</x:v>
      </x:c>
      <x:c t="n" s="0">
        <x:v>26.14678</x:v>
      </x:c>
      <x:c t="n" s="0">
        <x:v>23.36323</x:v>
      </x:c>
      <x:c t="n" s="0">
        <x:v>20.4983</x:v>
      </x:c>
      <x:c t="n" s="0">
        <x:v>17.98116</x:v>
      </x:c>
      <x:c t="n" s="0">
        <x:v>12.82803</x:v>
      </x:c>
      <x:c t="n" s="0">
        <x:v>8.515164</x:v>
      </x:c>
      <x:c t="n" s="0">
        <x:v>7.413796</x:v>
      </x:c>
      <x:c t="n" s="0">
        <x:v>5.582685</x:v>
      </x:c>
      <x:c t="n" s="0">
        <x:v>5.805332</x:v>
      </x:c>
      <x:c t="n" s="0">
        <x:v>8.44219</x:v>
      </x:c>
      <x:c t="n" s="0">
        <x:v>2.972853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43942.9185416667</x:v>
      </x:c>
      <x:c t="n" s="7">
        <x:v>43942.9185416667</x:v>
      </x:c>
      <x:c t="n" s="0">
        <x:v>40.2129</x:v>
      </x:c>
      <x:c t="n" s="0">
        <x:v>54.20069</x:v>
      </x:c>
      <x:c t="n" s="0">
        <x:v>55.1558</x:v>
      </x:c>
      <x:c t="n" s="0">
        <x:v>64.70557</x:v>
      </x:c>
      <x:c t="n" s="0">
        <x:v>-30.06697</x:v>
      </x:c>
      <x:c t="n" s="0">
        <x:v>-28.87401</x:v>
      </x:c>
      <x:c t="n" s="0">
        <x:v>-19.29495</x:v>
      </x:c>
      <x:c t="n" s="0">
        <x:v>-4.370906</x:v>
      </x:c>
      <x:c t="n" s="0">
        <x:v>-4.335439</x:v>
      </x:c>
      <x:c t="n" s="0">
        <x:v>-2.506938</x:v>
      </x:c>
      <x:c t="n" s="0">
        <x:v>-0.4728663</x:v>
      </x:c>
      <x:c t="n" s="0">
        <x:v>5.496908</x:v>
      </x:c>
      <x:c t="n" s="0">
        <x:v>14.7498</x:v>
      </x:c>
      <x:c t="n" s="0">
        <x:v>12.25634</x:v>
      </x:c>
      <x:c t="n" s="0">
        <x:v>18.03617</x:v>
      </x:c>
      <x:c t="n" s="0">
        <x:v>17.90778</x:v>
      </x:c>
      <x:c t="n" s="0">
        <x:v>23.66319</x:v>
      </x:c>
      <x:c t="n" s="0">
        <x:v>26.05135</x:v>
      </x:c>
      <x:c t="n" s="0">
        <x:v>26.31806</x:v>
      </x:c>
      <x:c t="n" s="0">
        <x:v>25.85811</x:v>
      </x:c>
      <x:c t="n" s="0">
        <x:v>28.40484</x:v>
      </x:c>
      <x:c t="n" s="0">
        <x:v>25.93983</x:v>
      </x:c>
      <x:c t="n" s="0">
        <x:v>26.25606</x:v>
      </x:c>
      <x:c t="n" s="0">
        <x:v>26.66948</x:v>
      </x:c>
      <x:c t="n" s="0">
        <x:v>30.17576</x:v>
      </x:c>
      <x:c t="n" s="0">
        <x:v>31.95282</x:v>
      </x:c>
      <x:c t="n" s="0">
        <x:v>32.06286</x:v>
      </x:c>
      <x:c t="n" s="0">
        <x:v>30.61563</x:v>
      </x:c>
      <x:c t="n" s="0">
        <x:v>27.17535</x:v>
      </x:c>
      <x:c t="n" s="0">
        <x:v>24.83263</x:v>
      </x:c>
      <x:c t="n" s="0">
        <x:v>23.33791</x:v>
      </x:c>
      <x:c t="n" s="0">
        <x:v>20.04814</x:v>
      </x:c>
      <x:c t="n" s="0">
        <x:v>17.98839</x:v>
      </x:c>
      <x:c t="n" s="0">
        <x:v>15.00509</x:v>
      </x:c>
      <x:c t="n" s="0">
        <x:v>8.416791</x:v>
      </x:c>
      <x:c t="n" s="0">
        <x:v>7.069146</x:v>
      </x:c>
      <x:c t="n" s="0">
        <x:v>5.27986</x:v>
      </x:c>
      <x:c t="n" s="0">
        <x:v>5.7974</x:v>
      </x:c>
      <x:c t="n" s="0">
        <x:v>7.680207</x:v>
      </x:c>
      <x:c t="n" s="0">
        <x:v>3.218833</x:v>
      </x:c>
      <x:c t="n" s="0">
        <x:v>-30.06697</x:v>
      </x:c>
      <x:c t="n" s="0">
        <x:v>-27.89675</x:v>
      </x:c>
      <x:c t="n" s="0">
        <x:v>-20.81121</x:v>
      </x:c>
      <x:c t="n" s="0">
        <x:v>-4.142924</x:v>
      </x:c>
      <x:c t="n" s="0">
        <x:v>-3.124666</x:v>
      </x:c>
      <x:c t="n" s="0">
        <x:v>-4.271468</x:v>
      </x:c>
      <x:c t="n" s="0">
        <x:v>2.531174</x:v>
      </x:c>
      <x:c t="n" s="0">
        <x:v>8.457027</x:v>
      </x:c>
      <x:c t="n" s="0">
        <x:v>16.0981</x:v>
      </x:c>
      <x:c t="n" s="0">
        <x:v>3.464303</x:v>
      </x:c>
      <x:c t="n" s="0">
        <x:v>18.89254</x:v>
      </x:c>
      <x:c t="n" s="0">
        <x:v>10.65032</x:v>
      </x:c>
      <x:c t="n" s="0">
        <x:v>22.79667</x:v>
      </x:c>
      <x:c t="n" s="0">
        <x:v>26.08324</x:v>
      </x:c>
      <x:c t="n" s="0">
        <x:v>25.77966</x:v>
      </x:c>
      <x:c t="n" s="0">
        <x:v>29.97878</x:v>
      </x:c>
      <x:c t="n" s="0">
        <x:v>33.67891</x:v>
      </x:c>
      <x:c t="n" s="0">
        <x:v>24.02186</x:v>
      </x:c>
      <x:c t="n" s="0">
        <x:v>27.32047</x:v>
      </x:c>
      <x:c t="n" s="0">
        <x:v>25.90969</x:v>
      </x:c>
      <x:c t="n" s="0">
        <x:v>33.50418</x:v>
      </x:c>
      <x:c t="n" s="0">
        <x:v>30.24191</x:v>
      </x:c>
      <x:c t="n" s="0">
        <x:v>34.37726</x:v>
      </x:c>
      <x:c t="n" s="0">
        <x:v>30.81236</x:v>
      </x:c>
      <x:c t="n" s="0">
        <x:v>24.57596</x:v>
      </x:c>
      <x:c t="n" s="0">
        <x:v>23.90656</x:v>
      </x:c>
      <x:c t="n" s="0">
        <x:v>23.727</x:v>
      </x:c>
      <x:c t="n" s="0">
        <x:v>18.07239</x:v>
      </x:c>
      <x:c t="n" s="0">
        <x:v>18.74047</x:v>
      </x:c>
      <x:c t="n" s="0">
        <x:v>14.70617</x:v>
      </x:c>
      <x:c t="n" s="0">
        <x:v>8.846278</x:v>
      </x:c>
      <x:c t="n" s="0">
        <x:v>6.924918</x:v>
      </x:c>
      <x:c t="n" s="0">
        <x:v>4.235299</x:v>
      </x:c>
      <x:c t="n" s="0">
        <x:v>6.629019</x:v>
      </x:c>
      <x:c t="n" s="0">
        <x:v>7.885391</x:v>
      </x:c>
      <x:c t="n" s="0">
        <x:v>3.086319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43942.9185416667</x:v>
      </x:c>
      <x:c t="n" s="7">
        <x:v>43942.9185416667</x:v>
      </x:c>
      <x:c t="n" s="0">
        <x:v>38.71111</x:v>
      </x:c>
      <x:c t="n" s="0">
        <x:v>54.20069</x:v>
      </x:c>
      <x:c t="n" s="0">
        <x:v>59.51256</x:v>
      </x:c>
      <x:c t="n" s="0">
        <x:v>64.96886</x:v>
      </x:c>
      <x:c t="n" s="0">
        <x:v>-30.06697</x:v>
      </x:c>
      <x:c t="n" s="0">
        <x:v>-28.71808</x:v>
      </x:c>
      <x:c t="n" s="0">
        <x:v>-19.48605</x:v>
      </x:c>
      <x:c t="n" s="0">
        <x:v>-4.336877</x:v>
      </x:c>
      <x:c t="n" s="0">
        <x:v>-4.136243</x:v>
      </x:c>
      <x:c t="n" s="0">
        <x:v>-2.723947</x:v>
      </x:c>
      <x:c t="n" s="0">
        <x:v>0.1172934</x:v>
      </x:c>
      <x:c t="n" s="0">
        <x:v>6.075934</x:v>
      </x:c>
      <x:c t="n" s="0">
        <x:v>14.97467</x:v>
      </x:c>
      <x:c t="n" s="0">
        <x:v>11.66799</x:v>
      </x:c>
      <x:c t="n" s="0">
        <x:v>18.1722</x:v>
      </x:c>
      <x:c t="n" s="0">
        <x:v>18.11388</x:v>
      </x:c>
      <x:c t="n" s="0">
        <x:v>23.83361</x:v>
      </x:c>
      <x:c t="n" s="0">
        <x:v>26.05602</x:v>
      </x:c>
      <x:c t="n" s="0">
        <x:v>26.42625</x:v>
      </x:c>
      <x:c t="n" s="0">
        <x:v>27.24673</x:v>
      </x:c>
      <x:c t="n" s="0">
        <x:v>28.16754</x:v>
      </x:c>
      <x:c t="n" s="0">
        <x:v>26.13563</x:v>
      </x:c>
      <x:c t="n" s="0">
        <x:v>25.64352</x:v>
      </x:c>
      <x:c t="n" s="0">
        <x:v>26.52048</x:v>
      </x:c>
      <x:c t="n" s="0">
        <x:v>30.76211</x:v>
      </x:c>
      <x:c t="n" s="0">
        <x:v>31.58155</x:v>
      </x:c>
      <x:c t="n" s="0">
        <x:v>32.59145</x:v>
      </x:c>
      <x:c t="n" s="0">
        <x:v>30.44036</x:v>
      </x:c>
      <x:c t="n" s="0">
        <x:v>26.87896</x:v>
      </x:c>
      <x:c t="n" s="0">
        <x:v>24.48186</x:v>
      </x:c>
      <x:c t="n" s="0">
        <x:v>23.19888</x:v>
      </x:c>
      <x:c t="n" s="0">
        <x:v>19.97765</x:v>
      </x:c>
      <x:c t="n" s="0">
        <x:v>17.95866</x:v>
      </x:c>
      <x:c t="n" s="0">
        <x:v>14.8728</x:v>
      </x:c>
      <x:c t="n" s="0">
        <x:v>8.461544</x:v>
      </x:c>
      <x:c t="n" s="0">
        <x:v>7.085474</x:v>
      </x:c>
      <x:c t="n" s="0">
        <x:v>5.171164</x:v>
      </x:c>
      <x:c t="n" s="0">
        <x:v>6.145921</x:v>
      </x:c>
      <x:c t="n" s="0">
        <x:v>7.589931</x:v>
      </x:c>
      <x:c t="n" s="0">
        <x:v>3.272706</x:v>
      </x:c>
      <x:c t="n" s="0">
        <x:v>-30.06697</x:v>
      </x:c>
      <x:c t="n" s="0">
        <x:v>-27.89675</x:v>
      </x:c>
      <x:c t="n" s="0">
        <x:v>-20.81121</x:v>
      </x:c>
      <x:c t="n" s="0">
        <x:v>-4.142924</x:v>
      </x:c>
      <x:c t="n" s="0">
        <x:v>-3.124666</x:v>
      </x:c>
      <x:c t="n" s="0">
        <x:v>-4.271468</x:v>
      </x:c>
      <x:c t="n" s="0">
        <x:v>2.531174</x:v>
      </x:c>
      <x:c t="n" s="0">
        <x:v>8.457027</x:v>
      </x:c>
      <x:c t="n" s="0">
        <x:v>16.31075</x:v>
      </x:c>
      <x:c t="n" s="0">
        <x:v>14.31582</x:v>
      </x:c>
      <x:c t="n" s="0">
        <x:v>18.74584</x:v>
      </x:c>
      <x:c t="n" s="0">
        <x:v>21.16209</x:v>
      </x:c>
      <x:c t="n" s="0">
        <x:v>25.49988</x:v>
      </x:c>
      <x:c t="n" s="0">
        <x:v>25.13555</x:v>
      </x:c>
      <x:c t="n" s="0">
        <x:v>27.01031</x:v>
      </x:c>
      <x:c t="n" s="0">
        <x:v>29.97224</x:v>
      </x:c>
      <x:c t="n" s="0">
        <x:v>21.70257</x:v>
      </x:c>
      <x:c t="n" s="0">
        <x:v>27.15522</x:v>
      </x:c>
      <x:c t="n" s="0">
        <x:v>18.20351</x:v>
      </x:c>
      <x:c t="n" s="0">
        <x:v>24.62417</x:v>
      </x:c>
      <x:c t="n" s="0">
        <x:v>27.6968</x:v>
      </x:c>
      <x:c t="n" s="0">
        <x:v>27.55286</x:v>
      </x:c>
      <x:c t="n" s="0">
        <x:v>35.09184</x:v>
      </x:c>
      <x:c t="n" s="0">
        <x:v>32.17023</x:v>
      </x:c>
      <x:c t="n" s="0">
        <x:v>26.74204</x:v>
      </x:c>
      <x:c t="n" s="0">
        <x:v>22.65655</x:v>
      </x:c>
      <x:c t="n" s="0">
        <x:v>21.58309</x:v>
      </x:c>
      <x:c t="n" s="0">
        <x:v>20.49538</x:v>
      </x:c>
      <x:c t="n" s="0">
        <x:v>16.48938</x:v>
      </x:c>
      <x:c t="n" s="0">
        <x:v>13.14299</x:v>
      </x:c>
      <x:c t="n" s="0">
        <x:v>7.486363</x:v>
      </x:c>
      <x:c t="n" s="0">
        <x:v>7.531758</x:v>
      </x:c>
      <x:c t="n" s="0">
        <x:v>4.937204</x:v>
      </x:c>
      <x:c t="n" s="0">
        <x:v>7.595313</x:v>
      </x:c>
      <x:c t="n" s="0">
        <x:v>5.781409</x:v>
      </x:c>
      <x:c t="n" s="0">
        <x:v>3.40082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43942.9185416667</x:v>
      </x:c>
      <x:c t="n" s="7">
        <x:v>43942.9185416667</x:v>
      </x:c>
      <x:c t="n" s="0">
        <x:v>38.97666</x:v>
      </x:c>
      <x:c t="n" s="0">
        <x:v>54.20069</x:v>
      </x:c>
      <x:c t="n" s="0">
        <x:v>59.27992</x:v>
      </x:c>
      <x:c t="n" s="0">
        <x:v>65.88657</x:v>
      </x:c>
      <x:c t="n" s="0">
        <x:v>-30.06697</x:v>
      </x:c>
      <x:c t="n" s="0">
        <x:v>-28.64487</x:v>
      </x:c>
      <x:c t="n" s="0">
        <x:v>-19.67145</x:v>
      </x:c>
      <x:c t="n" s="0">
        <x:v>-4.401874</x:v>
      </x:c>
      <x:c t="n" s="0">
        <x:v>-3.973071</x:v>
      </x:c>
      <x:c t="n" s="0">
        <x:v>-2.91827</x:v>
      </x:c>
      <x:c t="n" s="0">
        <x:v>0.5647011</x:v>
      </x:c>
      <x:c t="n" s="0">
        <x:v>6.515838</x:v>
      </x:c>
      <x:c t="n" s="0">
        <x:v>15.262</x:v>
      </x:c>
      <x:c t="n" s="0">
        <x:v>13.52463</x:v>
      </x:c>
      <x:c t="n" s="0">
        <x:v>18.22003</x:v>
      </x:c>
      <x:c t="n" s="0">
        <x:v>18.8579</x:v>
      </x:c>
      <x:c t="n" s="0">
        <x:v>24.12041</x:v>
      </x:c>
      <x:c t="n" s="0">
        <x:v>25.59434</x:v>
      </x:c>
      <x:c t="n" s="0">
        <x:v>26.13747</x:v>
      </x:c>
      <x:c t="n" s="0">
        <x:v>27.02547</x:v>
      </x:c>
      <x:c t="n" s="0">
        <x:v>27.79827</x:v>
      </x:c>
      <x:c t="n" s="0">
        <x:v>26.51276</x:v>
      </x:c>
      <x:c t="n" s="0">
        <x:v>25.06544</x:v>
      </x:c>
      <x:c t="n" s="0">
        <x:v>26.67253</x:v>
      </x:c>
      <x:c t="n" s="0">
        <x:v>30.64319</x:v>
      </x:c>
      <x:c t="n" s="0">
        <x:v>31.2307</x:v>
      </x:c>
      <x:c t="n" s="0">
        <x:v>33.0167</x:v>
      </x:c>
      <x:c t="n" s="0">
        <x:v>30.88935</x:v>
      </x:c>
      <x:c t="n" s="0">
        <x:v>27.21041</x:v>
      </x:c>
      <x:c t="n" s="0">
        <x:v>24.54599</x:v>
      </x:c>
      <x:c t="n" s="0">
        <x:v>23.4889</x:v>
      </x:c>
      <x:c t="n" s="0">
        <x:v>19.95361</x:v>
      </x:c>
      <x:c t="n" s="0">
        <x:v>17.81654</x:v>
      </x:c>
      <x:c t="n" s="0">
        <x:v>14.74624</x:v>
      </x:c>
      <x:c t="n" s="0">
        <x:v>8.324666</x:v>
      </x:c>
      <x:c t="n" s="0">
        <x:v>7.13414</x:v>
      </x:c>
      <x:c t="n" s="0">
        <x:v>5.372422</x:v>
      </x:c>
      <x:c t="n" s="0">
        <x:v>5.943568</x:v>
      </x:c>
      <x:c t="n" s="0">
        <x:v>7.507572</x:v>
      </x:c>
      <x:c t="n" s="0">
        <x:v>3.232392</x:v>
      </x:c>
      <x:c t="n" s="0">
        <x:v>-30.06697</x:v>
      </x:c>
      <x:c t="n" s="0">
        <x:v>-28.66393</x:v>
      </x:c>
      <x:c t="n" s="0">
        <x:v>-21.14394</x:v>
      </x:c>
      <x:c t="n" s="0">
        <x:v>-5.898655</x:v>
      </x:c>
      <x:c t="n" s="0">
        <x:v>-3.124666</x:v>
      </x:c>
      <x:c t="n" s="0">
        <x:v>-4.271468</x:v>
      </x:c>
      <x:c t="n" s="0">
        <x:v>2.531174</x:v>
      </x:c>
      <x:c t="n" s="0">
        <x:v>8.457027</x:v>
      </x:c>
      <x:c t="n" s="0">
        <x:v>16.64354</x:v>
      </x:c>
      <x:c t="n" s="0">
        <x:v>18.34646</x:v>
      </x:c>
      <x:c t="n" s="0">
        <x:v>18.48977</x:v>
      </x:c>
      <x:c t="n" s="0">
        <x:v>21.69349</x:v>
      </x:c>
      <x:c t="n" s="0">
        <x:v>25.49988</x:v>
      </x:c>
      <x:c t="n" s="0">
        <x:v>19.42406</x:v>
      </x:c>
      <x:c t="n" s="0">
        <x:v>20.1408</x:v>
      </x:c>
      <x:c t="n" s="0">
        <x:v>26.21003</x:v>
      </x:c>
      <x:c t="n" s="0">
        <x:v>23.79543</x:v>
      </x:c>
      <x:c t="n" s="0">
        <x:v>30.09709</x:v>
      </x:c>
      <x:c t="n" s="0">
        <x:v>15.10286</x:v>
      </x:c>
      <x:c t="n" s="0">
        <x:v>27.43147</x:v>
      </x:c>
      <x:c t="n" s="0">
        <x:v>30.009</x:v>
      </x:c>
      <x:c t="n" s="0">
        <x:v>29.90413</x:v>
      </x:c>
      <x:c t="n" s="0">
        <x:v>33.69321</x:v>
      </x:c>
      <x:c t="n" s="0">
        <x:v>33.05331</x:v>
      </x:c>
      <x:c t="n" s="0">
        <x:v>27.81988</x:v>
      </x:c>
      <x:c t="n" s="0">
        <x:v>25.98915</x:v>
      </x:c>
      <x:c t="n" s="0">
        <x:v>24.74324</x:v>
      </x:c>
      <x:c t="n" s="0">
        <x:v>19.48034</x:v>
      </x:c>
      <x:c t="n" s="0">
        <x:v>17.76095</x:v>
      </x:c>
      <x:c t="n" s="0">
        <x:v>13.97537</x:v>
      </x:c>
      <x:c t="n" s="0">
        <x:v>8.401344</x:v>
      </x:c>
      <x:c t="n" s="0">
        <x:v>6.663589</x:v>
      </x:c>
      <x:c t="n" s="0">
        <x:v>5.746188</x:v>
      </x:c>
      <x:c t="n" s="0">
        <x:v>5.134558</x:v>
      </x:c>
      <x:c t="n" s="0">
        <x:v>7.719603</x:v>
      </x:c>
      <x:c t="n" s="0">
        <x:v>3.212962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43942.9185416667</x:v>
      </x:c>
      <x:c t="n" s="7">
        <x:v>43942.9185416667</x:v>
      </x:c>
      <x:c t="n" s="0">
        <x:v>39.42712</x:v>
      </x:c>
      <x:c t="n" s="0">
        <x:v>54.20069</x:v>
      </x:c>
      <x:c t="n" s="0">
        <x:v>63.44913</x:v>
      </x:c>
      <x:c t="n" s="0">
        <x:v>68.99906</x:v>
      </x:c>
      <x:c t="n" s="0">
        <x:v>-30.06697</x:v>
      </x:c>
      <x:c t="n" s="0">
        <x:v>-28.7392</x:v>
      </x:c>
      <x:c t="n" s="0">
        <x:v>-19.88041</x:v>
      </x:c>
      <x:c t="n" s="0">
        <x:v>-4.733289</x:v>
      </x:c>
      <x:c t="n" s="0">
        <x:v>-3.838413</x:v>
      </x:c>
      <x:c t="n" s="0">
        <x:v>-3.0914</x:v>
      </x:c>
      <x:c t="n" s="0">
        <x:v>1.209729</x:v>
      </x:c>
      <x:c t="n" s="0">
        <x:v>6.622972</x:v>
      </x:c>
      <x:c t="n" s="0">
        <x:v>15.49317</x:v>
      </x:c>
      <x:c t="n" s="0">
        <x:v>14.65432</x:v>
      </x:c>
      <x:c t="n" s="0">
        <x:v>18.26047</x:v>
      </x:c>
      <x:c t="n" s="0">
        <x:v>19.40581</x:v>
      </x:c>
      <x:c t="n" s="0">
        <x:v>24.0986</x:v>
      </x:c>
      <x:c t="n" s="0">
        <x:v>25.0631</x:v>
      </x:c>
      <x:c t="n" s="0">
        <x:v>25.80022</x:v>
      </x:c>
      <x:c t="n" s="0">
        <x:v>27.13185</x:v>
      </x:c>
      <x:c t="n" s="0">
        <x:v>27.35182</x:v>
      </x:c>
      <x:c t="n" s="0">
        <x:v>27.01054</x:v>
      </x:c>
      <x:c t="n" s="0">
        <x:v>25.69796</x:v>
      </x:c>
      <x:c t="n" s="0">
        <x:v>26.6632</x:v>
      </x:c>
      <x:c t="n" s="0">
        <x:v>30.32776</x:v>
      </x:c>
      <x:c t="n" s="0">
        <x:v>31.10056</x:v>
      </x:c>
      <x:c t="n" s="0">
        <x:v>32.46136</x:v>
      </x:c>
      <x:c t="n" s="0">
        <x:v>31.10215</x:v>
      </x:c>
      <x:c t="n" s="0">
        <x:v>27.78984</x:v>
      </x:c>
      <x:c t="n" s="0">
        <x:v>24.50488</x:v>
      </x:c>
      <x:c t="n" s="0">
        <x:v>23.17968</x:v>
      </x:c>
      <x:c t="n" s="0">
        <x:v>20.1271</x:v>
      </x:c>
      <x:c t="n" s="0">
        <x:v>17.96708</x:v>
      </x:c>
      <x:c t="n" s="0">
        <x:v>14.64856</x:v>
      </x:c>
      <x:c t="n" s="0">
        <x:v>8.639908</x:v>
      </x:c>
      <x:c t="n" s="0">
        <x:v>7.081001</x:v>
      </x:c>
      <x:c t="n" s="0">
        <x:v>5.442601</x:v>
      </x:c>
      <x:c t="n" s="0">
        <x:v>5.901287</x:v>
      </x:c>
      <x:c t="n" s="0">
        <x:v>7.62511</x:v>
      </x:c>
      <x:c t="n" s="0">
        <x:v>3.224493</x:v>
      </x:c>
      <x:c t="n" s="0">
        <x:v>-30.06697</x:v>
      </x:c>
      <x:c t="n" s="0">
        <x:v>-29.16826</x:v>
      </x:c>
      <x:c t="n" s="0">
        <x:v>-21.35655</x:v>
      </x:c>
      <x:c t="n" s="0">
        <x:v>-7.441022</x:v>
      </x:c>
      <x:c t="n" s="0">
        <x:v>-3.389754</x:v>
      </x:c>
      <x:c t="n" s="0">
        <x:v>-4.271468</x:v>
      </x:c>
      <x:c t="n" s="0">
        <x:v>4.465632</x:v>
      </x:c>
      <x:c t="n" s="0">
        <x:v>6.071673</x:v>
      </x:c>
      <x:c t="n" s="0">
        <x:v>16.4419</x:v>
      </x:c>
      <x:c t="n" s="0">
        <x:v>18.34646</x:v>
      </x:c>
      <x:c t="n" s="0">
        <x:v>18.48977</x:v>
      </x:c>
      <x:c t="n" s="0">
        <x:v>21.69349</x:v>
      </x:c>
      <x:c t="n" s="0">
        <x:v>22.48766</x:v>
      </x:c>
      <x:c t="n" s="0">
        <x:v>16.68058</x:v>
      </x:c>
      <x:c t="n" s="0">
        <x:v>25.22158</x:v>
      </x:c>
      <x:c t="n" s="0">
        <x:v>27.99177</x:v>
      </x:c>
      <x:c t="n" s="0">
        <x:v>26.38852</x:v>
      </x:c>
      <x:c t="n" s="0">
        <x:v>25.99775</x:v>
      </x:c>
      <x:c t="n" s="0">
        <x:v>29.09366</x:v>
      </x:c>
      <x:c t="n" s="0">
        <x:v>26.26342</x:v>
      </x:c>
      <x:c t="n" s="0">
        <x:v>28.47932</x:v>
      </x:c>
      <x:c t="n" s="0">
        <x:v>31.00923</x:v>
      </x:c>
      <x:c t="n" s="0">
        <x:v>25.37442</x:v>
      </x:c>
      <x:c t="n" s="0">
        <x:v>29.64604</x:v>
      </x:c>
      <x:c t="n" s="0">
        <x:v>29.77387</x:v>
      </x:c>
      <x:c t="n" s="0">
        <x:v>20.87772</x:v>
      </x:c>
      <x:c t="n" s="0">
        <x:v>24.26739</x:v>
      </x:c>
      <x:c t="n" s="0">
        <x:v>20.80598</x:v>
      </x:c>
      <x:c t="n" s="0">
        <x:v>17.96752</x:v>
      </x:c>
      <x:c t="n" s="0">
        <x:v>13.92951</x:v>
      </x:c>
      <x:c t="n" s="0">
        <x:v>9.260538</x:v>
      </x:c>
      <x:c t="n" s="0">
        <x:v>5.9808</x:v>
      </x:c>
      <x:c t="n" s="0">
        <x:v>6.339839</x:v>
      </x:c>
      <x:c t="n" s="0">
        <x:v>4.57558</x:v>
      </x:c>
      <x:c t="n" s="0">
        <x:v>7.510043</x:v>
      </x:c>
      <x:c t="n" s="0">
        <x:v>4.292709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43942.9185416667</x:v>
      </x:c>
      <x:c t="n" s="7">
        <x:v>43942.9185416667</x:v>
      </x:c>
      <x:c t="n" s="0">
        <x:v>39.48355</x:v>
      </x:c>
      <x:c t="n" s="0">
        <x:v>54.20069</x:v>
      </x:c>
      <x:c t="n" s="0">
        <x:v>61.60822</x:v>
      </x:c>
      <x:c t="n" s="0">
        <x:v>66.97801</x:v>
      </x:c>
      <x:c t="n" s="0">
        <x:v>-30.06697</x:v>
      </x:c>
      <x:c t="n" s="0">
        <x:v>-28.82134</x:v>
      </x:c>
      <x:c t="n" s="0">
        <x:v>-20.06718</x:v>
      </x:c>
      <x:c t="n" s="0">
        <x:v>-5.037838</x:v>
      </x:c>
      <x:c t="n" s="0">
        <x:v>-3.998733</x:v>
      </x:c>
      <x:c t="n" s="0">
        <x:v>-3.244927</x:v>
      </x:c>
      <x:c t="n" s="0">
        <x:v>1.924226</x:v>
      </x:c>
      <x:c t="n" s="0">
        <x:v>6.486896</x:v>
      </x:c>
      <x:c t="n" s="0">
        <x:v>15.45599</x:v>
      </x:c>
      <x:c t="n" s="0">
        <x:v>15.34148</x:v>
      </x:c>
      <x:c t="n" s="0">
        <x:v>18.2947</x:v>
      </x:c>
      <x:c t="n" s="0">
        <x:v>19.61666</x:v>
      </x:c>
      <x:c t="n" s="0">
        <x:v>23.83153</x:v>
      </x:c>
      <x:c t="n" s="0">
        <x:v>24.39062</x:v>
      </x:c>
      <x:c t="n" s="0">
        <x:v>25.94818</x:v>
      </x:c>
      <x:c t="n" s="0">
        <x:v>27.31907</x:v>
      </x:c>
      <x:c t="n" s="0">
        <x:v>27.51264</x:v>
      </x:c>
      <x:c t="n" s="0">
        <x:v>26.60649</x:v>
      </x:c>
      <x:c t="n" s="0">
        <x:v>25.67081</x:v>
      </x:c>
      <x:c t="n" s="0">
        <x:v>26.23473</x:v>
      </x:c>
      <x:c t="n" s="0">
        <x:v>30.09599</x:v>
      </x:c>
      <x:c t="n" s="0">
        <x:v>31.02396</x:v>
      </x:c>
      <x:c t="n" s="0">
        <x:v>32.05392</x:v>
      </x:c>
      <x:c t="n" s="0">
        <x:v>31.01662</x:v>
      </x:c>
      <x:c t="n" s="0">
        <x:v>27.51392</x:v>
      </x:c>
      <x:c t="n" s="0">
        <x:v>24.3317</x:v>
      </x:c>
      <x:c t="n" s="0">
        <x:v>23.32201</x:v>
      </x:c>
      <x:c t="n" s="0">
        <x:v>20.0651</x:v>
      </x:c>
      <x:c t="n" s="0">
        <x:v>17.98133</x:v>
      </x:c>
      <x:c t="n" s="0">
        <x:v>14.47849</x:v>
      </x:c>
      <x:c t="n" s="0">
        <x:v>8.386464</x:v>
      </x:c>
      <x:c t="n" s="0">
        <x:v>6.934568</x:v>
      </x:c>
      <x:c t="n" s="0">
        <x:v>5.557559</x:v>
      </x:c>
      <x:c t="n" s="0">
        <x:v>5.609941</x:v>
      </x:c>
      <x:c t="n" s="0">
        <x:v>7.451754</x:v>
      </x:c>
      <x:c t="n" s="0">
        <x:v>3.460424</x:v>
      </x:c>
      <x:c t="n" s="0">
        <x:v>-30.06697</x:v>
      </x:c>
      <x:c t="n" s="0">
        <x:v>-29.16826</x:v>
      </x:c>
      <x:c t="n" s="0">
        <x:v>-21.35655</x:v>
      </x:c>
      <x:c t="n" s="0">
        <x:v>-7.441022</x:v>
      </x:c>
      <x:c t="n" s="0">
        <x:v>-5.912381</x:v>
      </x:c>
      <x:c t="n" s="0">
        <x:v>-4.271468</x:v>
      </x:c>
      <x:c t="n" s="0">
        <x:v>4.683104</x:v>
      </x:c>
      <x:c t="n" s="0">
        <x:v>5.592017</x:v>
      </x:c>
      <x:c t="n" s="0">
        <x:v>14.68528</x:v>
      </x:c>
      <x:c t="n" s="0">
        <x:v>17.71732</x:v>
      </x:c>
      <x:c t="n" s="0">
        <x:v>18.48977</x:v>
      </x:c>
      <x:c t="n" s="0">
        <x:v>19.4982</x:v>
      </x:c>
      <x:c t="n" s="0">
        <x:v>21.81755</x:v>
      </x:c>
      <x:c t="n" s="0">
        <x:v>7.44244</x:v>
      </x:c>
      <x:c t="n" s="0">
        <x:v>26.88206</x:v>
      </x:c>
      <x:c t="n" s="0">
        <x:v>28.37771</x:v>
      </x:c>
      <x:c t="n" s="0">
        <x:v>27.66106</x:v>
      </x:c>
      <x:c t="n" s="0">
        <x:v>24.95821</x:v>
      </x:c>
      <x:c t="n" s="0">
        <x:v>24.70033</x:v>
      </x:c>
      <x:c t="n" s="0">
        <x:v>21.63715</x:v>
      </x:c>
      <x:c t="n" s="0">
        <x:v>27.80648</x:v>
      </x:c>
      <x:c t="n" s="0">
        <x:v>31.08025</x:v>
      </x:c>
      <x:c t="n" s="0">
        <x:v>28.75886</x:v>
      </x:c>
      <x:c t="n" s="0">
        <x:v>30.78798</x:v>
      </x:c>
      <x:c t="n" s="0">
        <x:v>27.33411</x:v>
      </x:c>
      <x:c t="n" s="0">
        <x:v>23.52806</x:v>
      </x:c>
      <x:c t="n" s="0">
        <x:v>22.20742</x:v>
      </x:c>
      <x:c t="n" s="0">
        <x:v>19.10239</x:v>
      </x:c>
      <x:c t="n" s="0">
        <x:v>17.78465</x:v>
      </x:c>
      <x:c t="n" s="0">
        <x:v>14.01359</x:v>
      </x:c>
      <x:c t="n" s="0">
        <x:v>8.029093</x:v>
      </x:c>
      <x:c t="n" s="0">
        <x:v>5.886524</x:v>
      </x:c>
      <x:c t="n" s="0">
        <x:v>5.565319</x:v>
      </x:c>
      <x:c t="n" s="0">
        <x:v>5.457879</x:v>
      </x:c>
      <x:c t="n" s="0">
        <x:v>7.015531</x:v>
      </x:c>
      <x:c t="n" s="0">
        <x:v>3.082956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43942.9185532407</x:v>
      </x:c>
      <x:c t="n" s="7">
        <x:v>43942.9185532407</x:v>
      </x:c>
      <x:c t="n" s="0">
        <x:v>40.52369</x:v>
      </x:c>
      <x:c t="n" s="0">
        <x:v>54.20069</x:v>
      </x:c>
      <x:c t="n" s="0">
        <x:v>59.77598</x:v>
      </x:c>
      <x:c t="n" s="0">
        <x:v>66.46649</x:v>
      </x:c>
      <x:c t="n" s="0">
        <x:v>-30.06697</x:v>
      </x:c>
      <x:c t="n" s="0">
        <x:v>-28.89246</x:v>
      </x:c>
      <x:c t="n" s="0">
        <x:v>-20.23334</x:v>
      </x:c>
      <x:c t="n" s="0">
        <x:v>-5.315988</x:v>
      </x:c>
      <x:c t="n" s="0">
        <x:v>-4.230753</x:v>
      </x:c>
      <x:c t="n" s="0">
        <x:v>-3.380482</x:v>
      </x:c>
      <x:c t="n" s="0">
        <x:v>2.453296</x:v>
      </x:c>
      <x:c t="n" s="0">
        <x:v>6.329774</x:v>
      </x:c>
      <x:c t="n" s="0">
        <x:v>15.35166</x:v>
      </x:c>
      <x:c t="n" s="0">
        <x:v>15.72842</x:v>
      </x:c>
      <x:c t="n" s="0">
        <x:v>18.00831</x:v>
      </x:c>
      <x:c t="n" s="0">
        <x:v>19.46161</x:v>
      </x:c>
      <x:c t="n" s="0">
        <x:v>23.60318</x:v>
      </x:c>
      <x:c t="n" s="0">
        <x:v>23.87161</x:v>
      </x:c>
      <x:c t="n" s="0">
        <x:v>26.23326</x:v>
      </x:c>
      <x:c t="n" s="0">
        <x:v>27.1479</x:v>
      </x:c>
      <x:c t="n" s="0">
        <x:v>27.54209</x:v>
      </x:c>
      <x:c t="n" s="0">
        <x:v>26.37799</x:v>
      </x:c>
      <x:c t="n" s="0">
        <x:v>25.45459</x:v>
      </x:c>
      <x:c t="n" s="0">
        <x:v>26.00109</x:v>
      </x:c>
      <x:c t="n" s="0">
        <x:v>29.96815</x:v>
      </x:c>
      <x:c t="n" s="0">
        <x:v>30.93727</x:v>
      </x:c>
      <x:c t="n" s="0">
        <x:v>31.88061</x:v>
      </x:c>
      <x:c t="n" s="0">
        <x:v>30.7193</x:v>
      </x:c>
      <x:c t="n" s="0">
        <x:v>27.80501</x:v>
      </x:c>
      <x:c t="n" s="0">
        <x:v>24.22134</x:v>
      </x:c>
      <x:c t="n" s="0">
        <x:v>23.32044</x:v>
      </x:c>
      <x:c t="n" s="0">
        <x:v>19.86774</x:v>
      </x:c>
      <x:c t="n" s="0">
        <x:v>17.89733</x:v>
      </x:c>
      <x:c t="n" s="0">
        <x:v>14.52909</x:v>
      </x:c>
      <x:c t="n" s="0">
        <x:v>8.431105</x:v>
      </x:c>
      <x:c t="n" s="0">
        <x:v>6.984276</x:v>
      </x:c>
      <x:c t="n" s="0">
        <x:v>5.741429</x:v>
      </x:c>
      <x:c t="n" s="0">
        <x:v>5.848194</x:v>
      </x:c>
      <x:c t="n" s="0">
        <x:v>7.387937</x:v>
      </x:c>
      <x:c t="n" s="0">
        <x:v>3.462834</x:v>
      </x:c>
      <x:c t="n" s="0">
        <x:v>-30.06697</x:v>
      </x:c>
      <x:c t="n" s="0">
        <x:v>-29.16826</x:v>
      </x:c>
      <x:c t="n" s="0">
        <x:v>-21.35655</x:v>
      </x:c>
      <x:c t="n" s="0">
        <x:v>-7.441022</x:v>
      </x:c>
      <x:c t="n" s="0">
        <x:v>-5.912381</x:v>
      </x:c>
      <x:c t="n" s="0">
        <x:v>-4.271468</x:v>
      </x:c>
      <x:c t="n" s="0">
        <x:v>4.683104</x:v>
      </x:c>
      <x:c t="n" s="0">
        <x:v>4.268693</x:v>
      </x:c>
      <x:c t="n" s="0">
        <x:v>14.68528</x:v>
      </x:c>
      <x:c t="n" s="0">
        <x:v>17.48558</x:v>
      </x:c>
      <x:c t="n" s="0">
        <x:v>11.95987</x:v>
      </x:c>
      <x:c t="n" s="0">
        <x:v>18.42325</x:v>
      </x:c>
      <x:c t="n" s="0">
        <x:v>22.30936</x:v>
      </x:c>
      <x:c t="n" s="0">
        <x:v>20.59036</x:v>
      </x:c>
      <x:c t="n" s="0">
        <x:v>27.84457</x:v>
      </x:c>
      <x:c t="n" s="0">
        <x:v>23.70878</x:v>
      </x:c>
      <x:c t="n" s="0">
        <x:v>28.39448</x:v>
      </x:c>
      <x:c t="n" s="0">
        <x:v>22.37792</x:v>
      </x:c>
      <x:c t="n" s="0">
        <x:v>22.37945</x:v>
      </x:c>
      <x:c t="n" s="0">
        <x:v>24.32957</x:v>
      </x:c>
      <x:c t="n" s="0">
        <x:v>29.79508</x:v>
      </x:c>
      <x:c t="n" s="0">
        <x:v>28.42089</x:v>
      </x:c>
      <x:c t="n" s="0">
        <x:v>30.36255</x:v>
      </x:c>
      <x:c t="n" s="0">
        <x:v>30.83229</x:v>
      </x:c>
      <x:c t="n" s="0">
        <x:v>29.48644</x:v>
      </x:c>
      <x:c t="n" s="0">
        <x:v>24.69684</x:v>
      </x:c>
      <x:c t="n" s="0">
        <x:v>22.89421</x:v>
      </x:c>
      <x:c t="n" s="0">
        <x:v>18.11884</x:v>
      </x:c>
      <x:c t="n" s="0">
        <x:v>17.67719</x:v>
      </x:c>
      <x:c t="n" s="0">
        <x:v>14.28126</x:v>
      </x:c>
      <x:c t="n" s="0">
        <x:v>8.083789</x:v>
      </x:c>
      <x:c t="n" s="0">
        <x:v>8.249382</x:v>
      </x:c>
      <x:c t="n" s="0">
        <x:v>7.188878</x:v>
      </x:c>
      <x:c t="n" s="0">
        <x:v>5.986672</x:v>
      </x:c>
      <x:c t="n" s="0">
        <x:v>7.015615</x:v>
      </x:c>
      <x:c t="n" s="0">
        <x:v>3.673892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43942.9185532407</x:v>
      </x:c>
      <x:c t="n" s="7">
        <x:v>43942.9185532407</x:v>
      </x:c>
      <x:c t="n" s="0">
        <x:v>39.8534</x:v>
      </x:c>
      <x:c t="n" s="0">
        <x:v>54.20069</x:v>
      </x:c>
      <x:c t="n" s="0">
        <x:v>55.54452</x:v>
      </x:c>
      <x:c t="n" s="0">
        <x:v>63.0783</x:v>
      </x:c>
      <x:c t="n" s="0">
        <x:v>-30.06697</x:v>
      </x:c>
      <x:c t="n" s="0">
        <x:v>-28.95431</x:v>
      </x:c>
      <x:c t="n" s="0">
        <x:v>-20.3805</x:v>
      </x:c>
      <x:c t="n" s="0">
        <x:v>-5.568506</x:v>
      </x:c>
      <x:c t="n" s="0">
        <x:v>-4.439217</x:v>
      </x:c>
      <x:c t="n" s="0">
        <x:v>-3.102613</x:v>
      </x:c>
      <x:c t="n" s="0">
        <x:v>2.85913</x:v>
      </x:c>
      <x:c t="n" s="0">
        <x:v>5.932057</x:v>
      </x:c>
      <x:c t="n" s="0">
        <x:v>15.26053</x:v>
      </x:c>
      <x:c t="n" s="0">
        <x:v>16.03361</x:v>
      </x:c>
      <x:c t="n" s="0">
        <x:v>17.4143</x:v>
      </x:c>
      <x:c t="n" s="0">
        <x:v>19.32465</x:v>
      </x:c>
      <x:c t="n" s="0">
        <x:v>23.48874</x:v>
      </x:c>
      <x:c t="n" s="0">
        <x:v>23.62293</x:v>
      </x:c>
      <x:c t="n" s="0">
        <x:v>26.19232</x:v>
      </x:c>
      <x:c t="n" s="0">
        <x:v>26.62442</x:v>
      </x:c>
      <x:c t="n" s="0">
        <x:v>27.50414</x:v>
      </x:c>
      <x:c t="n" s="0">
        <x:v>25.99545</x:v>
      </x:c>
      <x:c t="n" s="0">
        <x:v>24.89455</x:v>
      </x:c>
      <x:c t="n" s="0">
        <x:v>25.74765</x:v>
      </x:c>
      <x:c t="n" s="0">
        <x:v>29.80613</x:v>
      </x:c>
      <x:c t="n" s="0">
        <x:v>31.32376</x:v>
      </x:c>
      <x:c t="n" s="0">
        <x:v>31.4162</x:v>
      </x:c>
      <x:c t="n" s="0">
        <x:v>31.01389</x:v>
      </x:c>
      <x:c t="n" s="0">
        <x:v>27.8001</x:v>
      </x:c>
      <x:c t="n" s="0">
        <x:v>24.45676</x:v>
      </x:c>
      <x:c t="n" s="0">
        <x:v>23.25986</x:v>
      </x:c>
      <x:c t="n" s="0">
        <x:v>19.54808</x:v>
      </x:c>
      <x:c t="n" s="0">
        <x:v>17.61432</x:v>
      </x:c>
      <x:c t="n" s="0">
        <x:v>14.34722</x:v>
      </x:c>
      <x:c t="n" s="0">
        <x:v>8.293021</x:v>
      </x:c>
      <x:c t="n" s="0">
        <x:v>6.997667</x:v>
      </x:c>
      <x:c t="n" s="0">
        <x:v>5.809951</x:v>
      </x:c>
      <x:c t="n" s="0">
        <x:v>5.694316</x:v>
      </x:c>
      <x:c t="n" s="0">
        <x:v>7.176134</x:v>
      </x:c>
      <x:c t="n" s="0">
        <x:v>3.477166</x:v>
      </x:c>
      <x:c t="n" s="0">
        <x:v>-30.06697</x:v>
      </x:c>
      <x:c t="n" s="0">
        <x:v>-29.16826</x:v>
      </x:c>
      <x:c t="n" s="0">
        <x:v>-21.35655</x:v>
      </x:c>
      <x:c t="n" s="0">
        <x:v>-7.441022</x:v>
      </x:c>
      <x:c t="n" s="0">
        <x:v>-5.912381</x:v>
      </x:c>
      <x:c t="n" s="0">
        <x:v>-0.3046154</x:v>
      </x:c>
      <x:c t="n" s="0">
        <x:v>4.683104</x:v>
      </x:c>
      <x:c t="n" s="0">
        <x:v>2.35602</x:v>
      </x:c>
      <x:c t="n" s="0">
        <x:v>14.68528</x:v>
      </x:c>
      <x:c t="n" s="0">
        <x:v>17.48558</x:v>
      </x:c>
      <x:c t="n" s="0">
        <x:v>8.952434</x:v>
      </x:c>
      <x:c t="n" s="0">
        <x:v>18.42325</x:v>
      </x:c>
      <x:c t="n" s="0">
        <x:v>22.7511</x:v>
      </x:c>
      <x:c t="n" s="0">
        <x:v>21.78684</x:v>
      </x:c>
      <x:c t="n" s="0">
        <x:v>22.96151</x:v>
      </x:c>
      <x:c t="n" s="0">
        <x:v>15.22682</x:v>
      </x:c>
      <x:c t="n" s="0">
        <x:v>25.77937</x:v>
      </x:c>
      <x:c t="n" s="0">
        <x:v>26.96943</x:v>
      </x:c>
      <x:c t="n" s="0">
        <x:v>16.7604</x:v>
      </x:c>
      <x:c t="n" s="0">
        <x:v>24.67496</x:v>
      </x:c>
      <x:c t="n" s="0">
        <x:v>25.30591</x:v>
      </x:c>
      <x:c t="n" s="0">
        <x:v>32.2461</x:v>
      </x:c>
      <x:c t="n" s="0">
        <x:v>29.74339</x:v>
      </x:c>
      <x:c t="n" s="0">
        <x:v>30.68477</x:v>
      </x:c>
      <x:c t="n" s="0">
        <x:v>26.54641</x:v>
      </x:c>
      <x:c t="n" s="0">
        <x:v>27.54942</x:v>
      </x:c>
      <x:c t="n" s="0">
        <x:v>22.42104</x:v>
      </x:c>
      <x:c t="n" s="0">
        <x:v>17.5057</x:v>
      </x:c>
      <x:c t="n" s="0">
        <x:v>13.88431</x:v>
      </x:c>
      <x:c t="n" s="0">
        <x:v>13.57843</x:v>
      </x:c>
      <x:c t="n" s="0">
        <x:v>8.245992</x:v>
      </x:c>
      <x:c t="n" s="0">
        <x:v>6.830962</x:v>
      </x:c>
      <x:c t="n" s="0">
        <x:v>6.386899</x:v>
      </x:c>
      <x:c t="n" s="0">
        <x:v>5.434051</x:v>
      </x:c>
      <x:c t="n" s="0">
        <x:v>5.978218</x:v>
      </x:c>
      <x:c t="n" s="0">
        <x:v>3.771702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43942.9185532407</x:v>
      </x:c>
      <x:c t="n" s="7">
        <x:v>43942.9185532407</x:v>
      </x:c>
      <x:c t="n" s="0">
        <x:v>40.32945</x:v>
      </x:c>
      <x:c t="n" s="0">
        <x:v>54.20069</x:v>
      </x:c>
      <x:c t="n" s="0">
        <x:v>58.08797</x:v>
      </x:c>
      <x:c t="n" s="0">
        <x:v>65.88657</x:v>
      </x:c>
      <x:c t="n" s="0">
        <x:v>-30.06697</x:v>
      </x:c>
      <x:c t="n" s="0">
        <x:v>-29.00784</x:v>
      </x:c>
      <x:c t="n" s="0">
        <x:v>-20.5102</x:v>
      </x:c>
      <x:c t="n" s="0">
        <x:v>-5.796435</x:v>
      </x:c>
      <x:c t="n" s="0">
        <x:v>-4.625531</x:v>
      </x:c>
      <x:c t="n" s="0">
        <x:v>-2.356116</x:v>
      </x:c>
      <x:c t="n" s="0">
        <x:v>2.889005</x:v>
      </x:c>
      <x:c t="n" s="0">
        <x:v>5.560944</x:v>
      </x:c>
      <x:c t="n" s="0">
        <x:v>14.88005</x:v>
      </x:c>
      <x:c t="n" s="0">
        <x:v>16.05647</x:v>
      </x:c>
      <x:c t="n" s="0">
        <x:v>16.83351</x:v>
      </x:c>
      <x:c t="n" s="0">
        <x:v>18.96634</x:v>
      </x:c>
      <x:c t="n" s="0">
        <x:v>23.38857</x:v>
      </x:c>
      <x:c t="n" s="0">
        <x:v>23.85721</x:v>
      </x:c>
      <x:c t="n" s="0">
        <x:v>25.61408</x:v>
      </x:c>
      <x:c t="n" s="0">
        <x:v>25.99203</x:v>
      </x:c>
      <x:c t="n" s="0">
        <x:v>27.53876</x:v>
      </x:c>
      <x:c t="n" s="0">
        <x:v>26.48894</x:v>
      </x:c>
      <x:c t="n" s="0">
        <x:v>24.3673</x:v>
      </x:c>
      <x:c t="n" s="0">
        <x:v>26.24545</x:v>
      </x:c>
      <x:c t="n" s="0">
        <x:v>29.69101</x:v>
      </x:c>
      <x:c t="n" s="0">
        <x:v>31.12614</x:v>
      </x:c>
      <x:c t="n" s="0">
        <x:v>31.29039</x:v>
      </x:c>
      <x:c t="n" s="0">
        <x:v>30.96726</x:v>
      </x:c>
      <x:c t="n" s="0">
        <x:v>27.8663</x:v>
      </x:c>
      <x:c t="n" s="0">
        <x:v>24.97309</x:v>
      </x:c>
      <x:c t="n" s="0">
        <x:v>23.17121</x:v>
      </x:c>
      <x:c t="n" s="0">
        <x:v>19.29075</x:v>
      </x:c>
      <x:c t="n" s="0">
        <x:v>17.21625</x:v>
      </x:c>
      <x:c t="n" s="0">
        <x:v>14.44613</x:v>
      </x:c>
      <x:c t="n" s="0">
        <x:v>8.213144</x:v>
      </x:c>
      <x:c t="n" s="0">
        <x:v>7.087853</x:v>
      </x:c>
      <x:c t="n" s="0">
        <x:v>5.691202</x:v>
      </x:c>
      <x:c t="n" s="0">
        <x:v>5.778166</x:v>
      </x:c>
      <x:c t="n" s="0">
        <x:v>7.236844</x:v>
      </x:c>
      <x:c t="n" s="0">
        <x:v>3.465445</x:v>
      </x:c>
      <x:c t="n" s="0">
        <x:v>-30.06697</x:v>
      </x:c>
      <x:c t="n" s="0">
        <x:v>-29.16826</x:v>
      </x:c>
      <x:c t="n" s="0">
        <x:v>-21.0015</x:v>
      </x:c>
      <x:c t="n" s="0">
        <x:v>-7.777041</x:v>
      </x:c>
      <x:c t="n" s="0">
        <x:v>-5.912381</x:v>
      </x:c>
      <x:c t="n" s="0">
        <x:v>0.4858007</x:v>
      </x:c>
      <x:c t="n" s="0">
        <x:v>1.80323</x:v>
      </x:c>
      <x:c t="n" s="0">
        <x:v>2.35602</x:v>
      </x:c>
      <x:c t="n" s="0">
        <x:v>7.705823</x:v>
      </x:c>
      <x:c t="n" s="0">
        <x:v>13.40467</x:v>
      </x:c>
      <x:c t="n" s="0">
        <x:v>8.952434</x:v>
      </x:c>
      <x:c t="n" s="0">
        <x:v>13.48542</x:v>
      </x:c>
      <x:c t="n" s="0">
        <x:v>22.9943</x:v>
      </x:c>
      <x:c t="n" s="0">
        <x:v>26.13025</x:v>
      </x:c>
      <x:c t="n" s="0">
        <x:v>21.43519</x:v>
      </x:c>
      <x:c t="n" s="0">
        <x:v>18.55023</x:v>
      </x:c>
      <x:c t="n" s="0">
        <x:v>28.91185</x:v>
      </x:c>
      <x:c t="n" s="0">
        <x:v>26.80842</x:v>
      </x:c>
      <x:c t="n" s="0">
        <x:v>18.3016</x:v>
      </x:c>
      <x:c t="n" s="0">
        <x:v>29.51708</x:v>
      </x:c>
      <x:c t="n" s="0">
        <x:v>30.00591</x:v>
      </x:c>
      <x:c t="n" s="0">
        <x:v>31.51941</x:v>
      </x:c>
      <x:c t="n" s="0">
        <x:v>28.45805</x:v>
      </x:c>
      <x:c t="n" s="0">
        <x:v>32.09686</x:v>
      </x:c>
      <x:c t="n" s="0">
        <x:v>28.26636</x:v>
      </x:c>
      <x:c t="n" s="0">
        <x:v>26.70025</x:v>
      </x:c>
      <x:c t="n" s="0">
        <x:v>25.02252</x:v>
      </x:c>
      <x:c t="n" s="0">
        <x:v>18.34856</x:v>
      </x:c>
      <x:c t="n" s="0">
        <x:v>14.21833</x:v>
      </x:c>
      <x:c t="n" s="0">
        <x:v>14.56309</x:v>
      </x:c>
      <x:c t="n" s="0">
        <x:v>7.020164</x:v>
      </x:c>
      <x:c t="n" s="0">
        <x:v>6.952261</x:v>
      </x:c>
      <x:c t="n" s="0">
        <x:v>3.474258</x:v>
      </x:c>
      <x:c t="n" s="0">
        <x:v>6.675516</x:v>
      </x:c>
      <x:c t="n" s="0">
        <x:v>8.64607</x:v>
      </x:c>
      <x:c t="n" s="0">
        <x:v>3.307291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43942.9185532407</x:v>
      </x:c>
      <x:c t="n" s="7">
        <x:v>43942.9185532407</x:v>
      </x:c>
      <x:c t="n" s="0">
        <x:v>40.39626</x:v>
      </x:c>
      <x:c t="n" s="0">
        <x:v>54.20069</x:v>
      </x:c>
      <x:c t="n" s="0">
        <x:v>55.42359</x:v>
      </x:c>
      <x:c t="n" s="0">
        <x:v>61.11536</x:v>
      </x:c>
      <x:c t="n" s="0">
        <x:v>-30.06697</x:v>
      </x:c>
      <x:c t="n" s="0">
        <x:v>-29.05391</x:v>
      </x:c>
      <x:c t="n" s="0">
        <x:v>-20.35369</x:v>
      </x:c>
      <x:c t="n" s="0">
        <x:v>-6.213385</x:v>
      </x:c>
      <x:c t="n" s="0">
        <x:v>-4.791233</x:v>
      </x:c>
      <x:c t="n" s="0">
        <x:v>-1.806645</x:v>
      </x:c>
      <x:c t="n" s="0">
        <x:v>2.746452</x:v>
      </x:c>
      <x:c t="n" s="0">
        <x:v>5.216785</x:v>
      </x:c>
      <x:c t="n" s="0">
        <x:v>14.33476</x:v>
      </x:c>
      <x:c t="n" s="0">
        <x:v>15.3971</x:v>
      </x:c>
      <x:c t="n" s="0">
        <x:v>16.26748</x:v>
      </x:c>
      <x:c t="n" s="0">
        <x:v>18.48625</x:v>
      </x:c>
      <x:c t="n" s="0">
        <x:v>23.3861</x:v>
      </x:c>
      <x:c t="n" s="0">
        <x:v>24.27269</x:v>
      </x:c>
      <x:c t="n" s="0">
        <x:v>25.91016</x:v>
      </x:c>
      <x:c t="n" s="0">
        <x:v>25.57095</x:v>
      </x:c>
      <x:c t="n" s="0">
        <x:v>27.59068</x:v>
      </x:c>
      <x:c t="n" s="0">
        <x:v>25.97004</x:v>
      </x:c>
      <x:c t="n" s="0">
        <x:v>24.15314</x:v>
      </x:c>
      <x:c t="n" s="0">
        <x:v>26.56141</x:v>
      </x:c>
      <x:c t="n" s="0">
        <x:v>29.39831</x:v>
      </x:c>
      <x:c t="n" s="0">
        <x:v>31.08514</x:v>
      </x:c>
      <x:c t="n" s="0">
        <x:v>31.13512</x:v>
      </x:c>
      <x:c t="n" s="0">
        <x:v>31.09649</x:v>
      </x:c>
      <x:c t="n" s="0">
        <x:v>28.51318</x:v>
      </x:c>
      <x:c t="n" s="0">
        <x:v>25.19299</x:v>
      </x:c>
      <x:c t="n" s="0">
        <x:v>23.46135</x:v>
      </x:c>
      <x:c t="n" s="0">
        <x:v>19.45288</x:v>
      </x:c>
      <x:c t="n" s="0">
        <x:v>16.98267</x:v>
      </x:c>
      <x:c t="n" s="0">
        <x:v>14.28299</x:v>
      </x:c>
      <x:c t="n" s="0">
        <x:v>8.154083</x:v>
      </x:c>
      <x:c t="n" s="0">
        <x:v>7.032018</x:v>
      </x:c>
      <x:c t="n" s="0">
        <x:v>5.555537</x:v>
      </x:c>
      <x:c t="n" s="0">
        <x:v>5.943625</x:v>
      </x:c>
      <x:c t="n" s="0">
        <x:v>7.333383</x:v>
      </x:c>
      <x:c t="n" s="0">
        <x:v>3.343305</x:v>
      </x:c>
      <x:c t="n" s="0">
        <x:v>-30.06697</x:v>
      </x:c>
      <x:c t="n" s="0">
        <x:v>-29.16826</x:v>
      </x:c>
      <x:c t="n" s="0">
        <x:v>-19.09958</x:v>
      </x:c>
      <x:c t="n" s="0">
        <x:v>-11.37324</x:v>
      </x:c>
      <x:c t="n" s="0">
        <x:v>-5.912381</x:v>
      </x:c>
      <x:c t="n" s="0">
        <x:v>0.4858007</x:v>
      </x:c>
      <x:c t="n" s="0">
        <x:v>1.80323</x:v>
      </x:c>
      <x:c t="n" s="0">
        <x:v>0.4467965</x:v>
      </x:c>
      <x:c t="n" s="0">
        <x:v>7.705823</x:v>
      </x:c>
      <x:c t="n" s="0">
        <x:v>1.502071</x:v>
      </x:c>
      <x:c t="n" s="0">
        <x:v>16.13369</x:v>
      </x:c>
      <x:c t="n" s="0">
        <x:v>13.48542</x:v>
      </x:c>
      <x:c t="n" s="0">
        <x:v>23.37161</x:v>
      </x:c>
      <x:c t="n" s="0">
        <x:v>24.90181</x:v>
      </x:c>
      <x:c t="n" s="0">
        <x:v>28.37559</x:v>
      </x:c>
      <x:c t="n" s="0">
        <x:v>23.77944</x:v>
      </x:c>
      <x:c t="n" s="0">
        <x:v>26.45971</x:v>
      </x:c>
      <x:c t="n" s="0">
        <x:v>20.86665</x:v>
      </x:c>
      <x:c t="n" s="0">
        <x:v>24.42794</x:v>
      </x:c>
      <x:c t="n" s="0">
        <x:v>29.85214</x:v>
      </x:c>
      <x:c t="n" s="0">
        <x:v>25.27188</x:v>
      </x:c>
      <x:c t="n" s="0">
        <x:v>29.08994</x:v>
      </x:c>
      <x:c t="n" s="0">
        <x:v>30.74342</x:v>
      </x:c>
      <x:c t="n" s="0">
        <x:v>30.84487</x:v>
      </x:c>
      <x:c t="n" s="0">
        <x:v>30.85387</x:v>
      </x:c>
      <x:c t="n" s="0">
        <x:v>23.33501</x:v>
      </x:c>
      <x:c t="n" s="0">
        <x:v>23.54744</x:v>
      </x:c>
      <x:c t="n" s="0">
        <x:v>20.48864</x:v>
      </x:c>
      <x:c t="n" s="0">
        <x:v>16.7416</x:v>
      </x:c>
      <x:c t="n" s="0">
        <x:v>14.24924</x:v>
      </x:c>
      <x:c t="n" s="0">
        <x:v>7.326772</x:v>
      </x:c>
      <x:c t="n" s="0">
        <x:v>7.354511</x:v>
      </x:c>
      <x:c t="n" s="0">
        <x:v>4.908829</x:v>
      </x:c>
      <x:c t="n" s="0">
        <x:v>6.379004</x:v>
      </x:c>
      <x:c t="n" s="0">
        <x:v>8.08718</x:v>
      </x:c>
      <x:c t="n" s="0">
        <x:v>1.927521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43942.9185532407</x:v>
      </x:c>
      <x:c t="n" s="7">
        <x:v>43942.9185532407</x:v>
      </x:c>
      <x:c t="n" s="0">
        <x:v>38.8061</x:v>
      </x:c>
      <x:c t="n" s="0">
        <x:v>54.20069</x:v>
      </x:c>
      <x:c t="n" s="0">
        <x:v>49.83844</x:v>
      </x:c>
      <x:c t="n" s="0">
        <x:v>60.44589</x:v>
      </x:c>
      <x:c t="n" s="0">
        <x:v>-30.06697</x:v>
      </x:c>
      <x:c t="n" s="0">
        <x:v>-29.09368</x:v>
      </x:c>
      <x:c t="n" s="0">
        <x:v>-20.14666</x:v>
      </x:c>
      <x:c t="n" s="0">
        <x:v>-6.678129</x:v>
      </x:c>
      <x:c t="n" s="0">
        <x:v>-4.937931</x:v>
      </x:c>
      <x:c t="n" s="0">
        <x:v>-1.386818</x:v>
      </x:c>
      <x:c t="n" s="0">
        <x:v>2.620891</x:v>
      </x:c>
      <x:c t="n" s="0">
        <x:v>4.551197</x:v>
      </x:c>
      <x:c t="n" s="0">
        <x:v>13.77097</x:v>
      </x:c>
      <x:c t="n" s="0">
        <x:v>14.74197</x:v>
      </x:c>
      <x:c t="n" s="0">
        <x:v>17.00956</x:v>
      </x:c>
      <x:c t="n" s="0">
        <x:v>18.02953</x:v>
      </x:c>
      <x:c t="n" s="0">
        <x:v>23.38398</x:v>
      </x:c>
      <x:c t="n" s="0">
        <x:v>23.73223</x:v>
      </x:c>
      <x:c t="n" s="0">
        <x:v>26.76421</x:v>
      </x:c>
      <x:c t="n" s="0">
        <x:v>25.57967</x:v>
      </x:c>
      <x:c t="n" s="0">
        <x:v>27.17447</x:v>
      </x:c>
      <x:c t="n" s="0">
        <x:v>25.67722</x:v>
      </x:c>
      <x:c t="n" s="0">
        <x:v>24.23104</x:v>
      </x:c>
      <x:c t="n" s="0">
        <x:v>27.68003</x:v>
      </x:c>
      <x:c t="n" s="0">
        <x:v>29.89725</x:v>
      </x:c>
      <x:c t="n" s="0">
        <x:v>31.79334</x:v>
      </x:c>
      <x:c t="n" s="0">
        <x:v>31.02299</x:v>
      </x:c>
      <x:c t="n" s="0">
        <x:v>31.03568</x:v>
      </x:c>
      <x:c t="n" s="0">
        <x:v>28.44473</x:v>
      </x:c>
      <x:c t="n" s="0">
        <x:v>24.82333</x:v>
      </x:c>
      <x:c t="n" s="0">
        <x:v>23.39404</x:v>
      </x:c>
      <x:c t="n" s="0">
        <x:v>19.23105</x:v>
      </x:c>
      <x:c t="n" s="0">
        <x:v>17.0207</x:v>
      </x:c>
      <x:c t="n" s="0">
        <x:v>14.33996</x:v>
      </x:c>
      <x:c t="n" s="0">
        <x:v>8.010676</x:v>
      </x:c>
      <x:c t="n" s="0">
        <x:v>7.04504</x:v>
      </x:c>
      <x:c t="n" s="0">
        <x:v>5.491224</x:v>
      </x:c>
      <x:c t="n" s="0">
        <x:v>5.979664</x:v>
      </x:c>
      <x:c t="n" s="0">
        <x:v>7.538343</x:v>
      </x:c>
      <x:c t="n" s="0">
        <x:v>3.261778</x:v>
      </x:c>
      <x:c t="n" s="0">
        <x:v>-30.06697</x:v>
      </x:c>
      <x:c t="n" s="0">
        <x:v>-29.16826</x:v>
      </x:c>
      <x:c t="n" s="0">
        <x:v>-19.09958</x:v>
      </x:c>
      <x:c t="n" s="0">
        <x:v>-11.37324</x:v>
      </x:c>
      <x:c t="n" s="0">
        <x:v>-5.912381</x:v>
      </x:c>
      <x:c t="n" s="0">
        <x:v>0.4858007</x:v>
      </x:c>
      <x:c t="n" s="0">
        <x:v>1.80323</x:v>
      </x:c>
      <x:c t="n" s="0">
        <x:v>-10.53222</x:v>
      </x:c>
      <x:c t="n" s="0">
        <x:v>4.170274</x:v>
      </x:c>
      <x:c t="n" s="0">
        <x:v>1.502071</x:v>
      </x:c>
      <x:c t="n" s="0">
        <x:v>19.84015</x:v>
      </x:c>
      <x:c t="n" s="0">
        <x:v>13.48542</x:v>
      </x:c>
      <x:c t="n" s="0">
        <x:v>23.37161</x:v>
      </x:c>
      <x:c t="n" s="0">
        <x:v>7.746029</x:v>
      </x:c>
      <x:c t="n" s="0">
        <x:v>30.8861</x:v>
      </x:c>
      <x:c t="n" s="0">
        <x:v>24.79514</x:v>
      </x:c>
      <x:c t="n" s="0">
        <x:v>25.16718</x:v>
      </x:c>
      <x:c t="n" s="0">
        <x:v>21.57278</x:v>
      </x:c>
      <x:c t="n" s="0">
        <x:v>26.64109</x:v>
      </x:c>
      <x:c t="n" s="0">
        <x:v>28.97189</x:v>
      </x:c>
      <x:c t="n" s="0">
        <x:v>31.8594</x:v>
      </x:c>
      <x:c t="n" s="0">
        <x:v>34.8859</x:v>
      </x:c>
      <x:c t="n" s="0">
        <x:v>31.14865</x:v>
      </x:c>
      <x:c t="n" s="0">
        <x:v>30.91241</x:v>
      </x:c>
      <x:c t="n" s="0">
        <x:v>27.76226</x:v>
      </x:c>
      <x:c t="n" s="0">
        <x:v>24.66404</x:v>
      </x:c>
      <x:c t="n" s="0">
        <x:v>21.92568</x:v>
      </x:c>
      <x:c t="n" s="0">
        <x:v>16.98303</x:v>
      </x:c>
      <x:c t="n" s="0">
        <x:v>16.30645</x:v>
      </x:c>
      <x:c t="n" s="0">
        <x:v>13.48874</x:v>
      </x:c>
      <x:c t="n" s="0">
        <x:v>7.355479</x:v>
      </x:c>
      <x:c t="n" s="0">
        <x:v>6.932674</x:v>
      </x:c>
      <x:c t="n" s="0">
        <x:v>5.580235</x:v>
      </x:c>
      <x:c t="n" s="0">
        <x:v>7.095828</x:v>
      </x:c>
      <x:c t="n" s="0">
        <x:v>7.342311</x:v>
      </x:c>
      <x:c t="n" s="0">
        <x:v>3.129828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43942.9185532407</x:v>
      </x:c>
      <x:c t="n" s="7">
        <x:v>43942.9185532407</x:v>
      </x:c>
      <x:c t="n" s="0">
        <x:v>39.53073</x:v>
      </x:c>
      <x:c t="n" s="0">
        <x:v>54.20069</x:v>
      </x:c>
      <x:c t="n" s="0">
        <x:v>58.56935</x:v>
      </x:c>
      <x:c t="n" s="0">
        <x:v>66.28165</x:v>
      </x:c>
      <x:c t="n" s="0">
        <x:v>-30.06697</x:v>
      </x:c>
      <x:c t="n" s="0">
        <x:v>-29.16826</x:v>
      </x:c>
      <x:c t="n" s="0">
        <x:v>-19.97728</x:v>
      </x:c>
      <x:c t="n" s="0">
        <x:v>-7.11865</x:v>
      </x:c>
      <x:c t="n" s="0">
        <x:v>-5.207031</x:v>
      </x:c>
      <x:c t="n" s="0">
        <x:v>-1.057841</x:v>
      </x:c>
      <x:c t="n" s="0">
        <x:v>2.510709</x:v>
      </x:c>
      <x:c t="n" s="0">
        <x:v>3.888863</x:v>
      </x:c>
      <x:c t="n" s="0">
        <x:v>13.10562</x:v>
      </x:c>
      <x:c t="n" s="0">
        <x:v>14.85407</x:v>
      </x:c>
      <x:c t="n" s="0">
        <x:v>17.55623</x:v>
      </x:c>
      <x:c t="n" s="0">
        <x:v>18.27054</x:v>
      </x:c>
      <x:c t="n" s="0">
        <x:v>23.02815</x:v>
      </x:c>
      <x:c t="n" s="0">
        <x:v>23.26229</x:v>
      </x:c>
      <x:c t="n" s="0">
        <x:v>27.85771</x:v>
      </x:c>
      <x:c t="n" s="0">
        <x:v>25.2776</x:v>
      </x:c>
      <x:c t="n" s="0">
        <x:v>27.53348</x:v>
      </x:c>
      <x:c t="n" s="0">
        <x:v>25.46809</x:v>
      </x:c>
      <x:c t="n" s="0">
        <x:v>24.30732</x:v>
      </x:c>
      <x:c t="n" s="0">
        <x:v>27.19168</x:v>
      </x:c>
      <x:c t="n" s="0">
        <x:v>29.51699</x:v>
      </x:c>
      <x:c t="n" s="0">
        <x:v>31.8068</x:v>
      </x:c>
      <x:c t="n" s="0">
        <x:v>31.32089</x:v>
      </x:c>
      <x:c t="n" s="0">
        <x:v>31.12217</x:v>
      </x:c>
      <x:c t="n" s="0">
        <x:v>28.26211</x:v>
      </x:c>
      <x:c t="n" s="0">
        <x:v>25.0638</x:v>
      </x:c>
      <x:c t="n" s="0">
        <x:v>23.53619</x:v>
      </x:c>
      <x:c t="n" s="0">
        <x:v>19.27873</x:v>
      </x:c>
      <x:c t="n" s="0">
        <x:v>16.7069</x:v>
      </x:c>
      <x:c t="n" s="0">
        <x:v>14.10758</x:v>
      </x:c>
      <x:c t="n" s="0">
        <x:v>7.953966</x:v>
      </x:c>
      <x:c t="n" s="0">
        <x:v>6.919544</x:v>
      </x:c>
      <x:c t="n" s="0">
        <x:v>5.333332</x:v>
      </x:c>
      <x:c t="n" s="0">
        <x:v>5.955944</x:v>
      </x:c>
      <x:c t="n" s="0">
        <x:v>7.41398</x:v>
      </x:c>
      <x:c t="n" s="0">
        <x:v>3.194695</x:v>
      </x:c>
      <x:c t="n" s="0">
        <x:v>-30.06697</x:v>
      </x:c>
      <x:c t="n" s="0">
        <x:v>-29.16826</x:v>
      </x:c>
      <x:c t="n" s="0">
        <x:v>-19.09958</x:v>
      </x:c>
      <x:c t="n" s="0">
        <x:v>-11.37324</x:v>
      </x:c>
      <x:c t="n" s="0">
        <x:v>-8.459655</x:v>
      </x:c>
      <x:c t="n" s="0">
        <x:v>0.4858007</x:v>
      </x:c>
      <x:c t="n" s="0">
        <x:v>1.80323</x:v>
      </x:c>
      <x:c t="n" s="0">
        <x:v>-10.53222</x:v>
      </x:c>
      <x:c t="n" s="0">
        <x:v>-1.925198</x:v>
      </x:c>
      <x:c t="n" s="0">
        <x:v>17.6485</x:v>
      </x:c>
      <x:c t="n" s="0">
        <x:v>19.84015</x:v>
      </x:c>
      <x:c t="n" s="0">
        <x:v>21.25515</x:v>
      </x:c>
      <x:c t="n" s="0">
        <x:v>15.53097</x:v>
      </x:c>
      <x:c t="n" s="0">
        <x:v>23.91315</x:v>
      </x:c>
      <x:c t="n" s="0">
        <x:v>30.84802</x:v>
      </x:c>
      <x:c t="n" s="0">
        <x:v>22.35886</x:v>
      </x:c>
      <x:c t="n" s="0">
        <x:v>27.6542</x:v>
      </x:c>
      <x:c t="n" s="0">
        <x:v>25.40322</x:v>
      </x:c>
      <x:c t="n" s="0">
        <x:v>20.21243</x:v>
      </x:c>
      <x:c t="n" s="0">
        <x:v>24.63809</x:v>
      </x:c>
      <x:c t="n" s="0">
        <x:v>27.58498</x:v>
      </x:c>
      <x:c t="n" s="0">
        <x:v>32.68033</x:v>
      </x:c>
      <x:c t="n" s="0">
        <x:v>32.93247</x:v>
      </x:c>
      <x:c t="n" s="0">
        <x:v>30.28211</x:v>
      </x:c>
      <x:c t="n" s="0">
        <x:v>31.28169</x:v>
      </x:c>
      <x:c t="n" s="0">
        <x:v>24.88097</x:v>
      </x:c>
      <x:c t="n" s="0">
        <x:v>25.40474</x:v>
      </x:c>
      <x:c t="n" s="0">
        <x:v>22.29221</x:v>
      </x:c>
      <x:c t="n" s="0">
        <x:v>14.30055</x:v>
      </x:c>
      <x:c t="n" s="0">
        <x:v>11.75733</x:v>
      </x:c>
      <x:c t="n" s="0">
        <x:v>6.750448</x:v>
      </x:c>
      <x:c t="n" s="0">
        <x:v>5.188262</x:v>
      </x:c>
      <x:c t="n" s="0">
        <x:v>3.520996</x:v>
      </x:c>
      <x:c t="n" s="0">
        <x:v>3.452713</x:v>
      </x:c>
      <x:c t="n" s="0">
        <x:v>7.088284</x:v>
      </x:c>
      <x:c t="n" s="0">
        <x:v>2.89155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43942.9185532407</x:v>
      </x:c>
      <x:c t="n" s="7">
        <x:v>43942.9185532407</x:v>
      </x:c>
      <x:c t="n" s="0">
        <x:v>39.344</x:v>
      </x:c>
      <x:c t="n" s="0">
        <x:v>54.20069</x:v>
      </x:c>
      <x:c t="n" s="0">
        <x:v>63.01683</x:v>
      </x:c>
      <x:c t="n" s="0">
        <x:v>68.57503</x:v>
      </x:c>
      <x:c t="n" s="0">
        <x:v>-30.06697</x:v>
      </x:c>
      <x:c t="n" s="0">
        <x:v>-29.16826</x:v>
      </x:c>
      <x:c t="n" s="0">
        <x:v>-19.83776</x:v>
      </x:c>
      <x:c t="n" s="0">
        <x:v>-7.533837</x:v>
      </x:c>
      <x:c t="n" s="0">
        <x:v>-5.59195</x:v>
      </x:c>
      <x:c t="n" s="0">
        <x:v>-0.7953584</x:v>
      </x:c>
      <x:c t="n" s="0">
        <x:v>2.414345</x:v>
      </x:c>
      <x:c t="n" s="0">
        <x:v>4.070976</x:v>
      </x:c>
      <x:c t="n" s="0">
        <x:v>12.44357</x:v>
      </x:c>
      <x:c t="n" s="0">
        <x:v>15.53794</x:v>
      </x:c>
      <x:c t="n" s="0">
        <x:v>17.97415</x:v>
      </x:c>
      <x:c t="n" s="0">
        <x:v>18.98489</x:v>
      </x:c>
      <x:c t="n" s="0">
        <x:v>22.47297</x:v>
      </x:c>
      <x:c t="n" s="0">
        <x:v>24.0144</x:v>
      </x:c>
      <x:c t="n" s="0">
        <x:v>27.98373</x:v>
      </x:c>
      <x:c t="n" s="0">
        <x:v>24.83658</x:v>
      </x:c>
      <x:c t="n" s="0">
        <x:v>26.87068</x:v>
      </x:c>
      <x:c t="n" s="0">
        <x:v>25.63098</x:v>
      </x:c>
      <x:c t="n" s="0">
        <x:v>24.01283</x:v>
      </x:c>
      <x:c t="n" s="0">
        <x:v>27.59224</x:v>
      </x:c>
      <x:c t="n" s="0">
        <x:v>29.46394</x:v>
      </x:c>
      <x:c t="n" s="0">
        <x:v>32.23658</x:v>
      </x:c>
      <x:c t="n" s="0">
        <x:v>31.38318</x:v>
      </x:c>
      <x:c t="n" s="0">
        <x:v>30.97065</x:v>
      </x:c>
      <x:c t="n" s="0">
        <x:v>28.89972</x:v>
      </x:c>
      <x:c t="n" s="0">
        <x:v>24.85716</x:v>
      </x:c>
      <x:c t="n" s="0">
        <x:v>23.69636</x:v>
      </x:c>
      <x:c t="n" s="0">
        <x:v>20.28512</x:v>
      </x:c>
      <x:c t="n" s="0">
        <x:v>16.52893</x:v>
      </x:c>
      <x:c t="n" s="0">
        <x:v>13.90047</x:v>
      </x:c>
      <x:c t="n" s="0">
        <x:v>7.729024</x:v>
      </x:c>
      <x:c t="n" s="0">
        <x:v>6.714348</x:v>
      </x:c>
      <x:c t="n" s="0">
        <x:v>5.281067</x:v>
      </x:c>
      <x:c t="n" s="0">
        <x:v>6.084077</x:v>
      </x:c>
      <x:c t="n" s="0">
        <x:v>7.607658</x:v>
      </x:c>
      <x:c t="n" s="0">
        <x:v>3.139495</x:v>
      </x:c>
      <x:c t="n" s="0">
        <x:v>-30.06697</x:v>
      </x:c>
      <x:c t="n" s="0">
        <x:v>-29.16826</x:v>
      </x:c>
      <x:c t="n" s="0">
        <x:v>-19.09958</x:v>
      </x:c>
      <x:c t="n" s="0">
        <x:v>-11.37324</x:v>
      </x:c>
      <x:c t="n" s="0">
        <x:v>-8.985138</x:v>
      </x:c>
      <x:c t="n" s="0">
        <x:v>0.1234918</x:v>
      </x:c>
      <x:c t="n" s="0">
        <x:v>1.220195</x:v>
      </x:c>
      <x:c t="n" s="0">
        <x:v>6.878055</x:v>
      </x:c>
      <x:c t="n" s="0">
        <x:v>-1.925198</x:v>
      </x:c>
      <x:c t="n" s="0">
        <x:v>18.21522</x:v>
      </x:c>
      <x:c t="n" s="0">
        <x:v>19.84015</x:v>
      </x:c>
      <x:c t="n" s="0">
        <x:v>21.74338</x:v>
      </x:c>
      <x:c t="n" s="0">
        <x:v>15.53097</x:v>
      </x:c>
      <x:c t="n" s="0">
        <x:v>26.87065</x:v>
      </x:c>
      <x:c t="n" s="0">
        <x:v>28.09648</x:v>
      </x:c>
      <x:c t="n" s="0">
        <x:v>21.51089</x:v>
      </x:c>
      <x:c t="n" s="0">
        <x:v>12.83112</x:v>
      </x:c>
      <x:c t="n" s="0">
        <x:v>27.42849</x:v>
      </x:c>
      <x:c t="n" s="0">
        <x:v>22.38209</x:v>
      </x:c>
      <x:c t="n" s="0">
        <x:v>29.26333</x:v>
      </x:c>
      <x:c t="n" s="0">
        <x:v>29.52026</x:v>
      </x:c>
      <x:c t="n" s="0">
        <x:v>33.1654</x:v>
      </x:c>
      <x:c t="n" s="0">
        <x:v>31.09462</x:v>
      </x:c>
      <x:c t="n" s="0">
        <x:v>31.27428</x:v>
      </x:c>
      <x:c t="n" s="0">
        <x:v>27.76778</x:v>
      </x:c>
      <x:c t="n" s="0">
        <x:v>24.25321</x:v>
      </x:c>
      <x:c t="n" s="0">
        <x:v>23.32317</x:v>
      </x:c>
      <x:c t="n" s="0">
        <x:v>22.54622</x:v>
      </x:c>
      <x:c t="n" s="0">
        <x:v>15.44341</x:v>
      </x:c>
      <x:c t="n" s="0">
        <x:v>13.28336</x:v>
      </x:c>
      <x:c t="n" s="0">
        <x:v>6.282568</x:v>
      </x:c>
      <x:c t="n" s="0">
        <x:v>5.199821</x:v>
      </x:c>
      <x:c t="n" s="0">
        <x:v>5.042131</x:v>
      </x:c>
      <x:c t="n" s="0">
        <x:v>6.872801</x:v>
      </x:c>
      <x:c t="n" s="0">
        <x:v>7.897024</x:v>
      </x:c>
      <x:c t="n" s="0">
        <x:v>2.606876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43942.9185532407</x:v>
      </x:c>
      <x:c t="n" s="7">
        <x:v>43942.9185532407</x:v>
      </x:c>
      <x:c t="n" s="0">
        <x:v>37.7596</x:v>
      </x:c>
      <x:c t="n" s="0">
        <x:v>54.20069</x:v>
      </x:c>
      <x:c t="n" s="0">
        <x:v>62.45858</x:v>
      </x:c>
      <x:c t="n" s="0">
        <x:v>67.28836</x:v>
      </x:c>
      <x:c t="n" s="0">
        <x:v>-30.06697</x:v>
      </x:c>
      <x:c t="n" s="0">
        <x:v>-29.16826</x:v>
      </x:c>
      <x:c t="n" s="0">
        <x:v>-19.722</x:v>
      </x:c>
      <x:c t="n" s="0">
        <x:v>-7.922831</x:v>
      </x:c>
      <x:c t="n" s="0">
        <x:v>-5.950053</x:v>
      </x:c>
      <x:c t="n" s="0">
        <x:v>-0.8187366</x:v>
      </x:c>
      <x:c t="n" s="0">
        <x:v>2.0736</x:v>
      </x:c>
      <x:c t="n" s="0">
        <x:v>4.611854</x:v>
      </x:c>
      <x:c t="n" s="0">
        <x:v>11.80859</x:v>
      </x:c>
      <x:c t="n" s="0">
        <x:v>16.04725</x:v>
      </x:c>
      <x:c t="n" s="0">
        <x:v>17.84242</x:v>
      </x:c>
      <x:c t="n" s="0">
        <x:v>19.51387</x:v>
      </x:c>
      <x:c t="n" s="0">
        <x:v>23.13193</x:v>
      </x:c>
      <x:c t="n" s="0">
        <x:v>24.28108</x:v>
      </x:c>
      <x:c t="n" s="0">
        <x:v>27.83894</x:v>
      </x:c>
      <x:c t="n" s="0">
        <x:v>24.90352</x:v>
      </x:c>
      <x:c t="n" s="0">
        <x:v>26.21676</x:v>
      </x:c>
      <x:c t="n" s="0">
        <x:v>26.2602</x:v>
      </x:c>
      <x:c t="n" s="0">
        <x:v>24.18804</x:v>
      </x:c>
      <x:c t="n" s="0">
        <x:v>27.57579</x:v>
      </x:c>
      <x:c t="n" s="0">
        <x:v>29.22195</x:v>
      </x:c>
      <x:c t="n" s="0">
        <x:v>31.89917</x:v>
      </x:c>
      <x:c t="n" s="0">
        <x:v>31.16621</x:v>
      </x:c>
      <x:c t="n" s="0">
        <x:v>30.90109</x:v>
      </x:c>
      <x:c t="n" s="0">
        <x:v>28.35523</x:v>
      </x:c>
      <x:c t="n" s="0">
        <x:v>24.82055</x:v>
      </x:c>
      <x:c t="n" s="0">
        <x:v>23.47174</x:v>
      </x:c>
      <x:c t="n" s="0">
        <x:v>20.19669</x:v>
      </x:c>
      <x:c t="n" s="0">
        <x:v>16.43631</x:v>
      </x:c>
      <x:c t="n" s="0">
        <x:v>13.66743</x:v>
      </x:c>
      <x:c t="n" s="0">
        <x:v>7.600427</x:v>
      </x:c>
      <x:c t="n" s="0">
        <x:v>6.905488</x:v>
      </x:c>
      <x:c t="n" s="0">
        <x:v>5.222515</x:v>
      </x:c>
      <x:c t="n" s="0">
        <x:v>5.94779</x:v>
      </x:c>
      <x:c t="n" s="0">
        <x:v>7.434189</x:v>
      </x:c>
      <x:c t="n" s="0">
        <x:v>3.132251</x:v>
      </x:c>
      <x:c t="n" s="0">
        <x:v>-30.06697</x:v>
      </x:c>
      <x:c t="n" s="0">
        <x:v>-29.16826</x:v>
      </x:c>
      <x:c t="n" s="0">
        <x:v>-19.09958</x:v>
      </x:c>
      <x:c t="n" s="0">
        <x:v>-11.37324</x:v>
      </x:c>
      <x:c t="n" s="0">
        <x:v>-8.985138</x:v>
      </x:c>
      <x:c t="n" s="0">
        <x:v>-1.190122</x:v>
      </x:c>
      <x:c t="n" s="0">
        <x:v>-1.228927</x:v>
      </x:c>
      <x:c t="n" s="0">
        <x:v>6.878055</x:v>
      </x:c>
      <x:c t="n" s="0">
        <x:v>4.339026</x:v>
      </x:c>
      <x:c t="n" s="0">
        <x:v>18.21522</x:v>
      </x:c>
      <x:c t="n" s="0">
        <x:v>12.57573</x:v>
      </x:c>
      <x:c t="n" s="0">
        <x:v>21.19608</x:v>
      </x:c>
      <x:c t="n" s="0">
        <x:v>27.83236</x:v>
      </x:c>
      <x:c t="n" s="0">
        <x:v>22.81857</x:v>
      </x:c>
      <x:c t="n" s="0">
        <x:v>25.79294</x:v>
      </x:c>
      <x:c t="n" s="0">
        <x:v>26.11573</x:v>
      </x:c>
      <x:c t="n" s="0">
        <x:v>11.93642</x:v>
      </x:c>
      <x:c t="n" s="0">
        <x:v>29.04898</x:v>
      </x:c>
      <x:c t="n" s="0">
        <x:v>24.97715</x:v>
      </x:c>
      <x:c t="n" s="0">
        <x:v>27.47511</x:v>
      </x:c>
      <x:c t="n" s="0">
        <x:v>24.70814</x:v>
      </x:c>
      <x:c t="n" s="0">
        <x:v>31.2321</x:v>
      </x:c>
      <x:c t="n" s="0">
        <x:v>31.16251</x:v>
      </x:c>
      <x:c t="n" s="0">
        <x:v>29.58227</x:v>
      </x:c>
      <x:c t="n" s="0">
        <x:v>22.09528</x:v>
      </x:c>
      <x:c t="n" s="0">
        <x:v>25.5999</x:v>
      </x:c>
      <x:c t="n" s="0">
        <x:v>20.12949</x:v>
      </x:c>
      <x:c t="n" s="0">
        <x:v>18.0912</x:v>
      </x:c>
      <x:c t="n" s="0">
        <x:v>15.46863</x:v>
      </x:c>
      <x:c t="n" s="0">
        <x:v>12.41729</x:v>
      </x:c>
      <x:c t="n" s="0">
        <x:v>6.835182</x:v>
      </x:c>
      <x:c t="n" s="0">
        <x:v>7.778443</x:v>
      </x:c>
      <x:c t="n" s="0">
        <x:v>4.742574</x:v>
      </x:c>
      <x:c t="n" s="0">
        <x:v>5.340081</x:v>
      </x:c>
      <x:c t="n" s="0">
        <x:v>6.035006</x:v>
      </x:c>
      <x:c t="n" s="0">
        <x:v>3.003588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43942.9185532407</x:v>
      </x:c>
      <x:c t="n" s="7">
        <x:v>43942.9185532407</x:v>
      </x:c>
      <x:c t="n" s="0">
        <x:v>39.98855</x:v>
      </x:c>
      <x:c t="n" s="0">
        <x:v>54.20069</x:v>
      </x:c>
      <x:c t="n" s="0">
        <x:v>67.40686</x:v>
      </x:c>
      <x:c t="n" s="0">
        <x:v>71.58533</x:v>
      </x:c>
      <x:c t="n" s="0">
        <x:v>-30.06697</x:v>
      </x:c>
      <x:c t="n" s="0">
        <x:v>-29.16826</x:v>
      </x:c>
      <x:c t="n" s="0">
        <x:v>-19.62551</x:v>
      </x:c>
      <x:c t="n" s="0">
        <x:v>-8.285069</x:v>
      </x:c>
      <x:c t="n" s="0">
        <x:v>-6.281152</x:v>
      </x:c>
      <x:c t="n" s="0">
        <x:v>-0.8710121</x:v>
      </x:c>
      <x:c t="n" s="0">
        <x:v>1.722144</x:v>
      </x:c>
      <x:c t="n" s="0">
        <x:v>5.0258</x:v>
      </x:c>
      <x:c t="n" s="0">
        <x:v>11.35163</x:v>
      </x:c>
      <x:c t="n" s="0">
        <x:v>16.17107</x:v>
      </x:c>
      <x:c t="n" s="0">
        <x:v>17.24063</x:v>
      </x:c>
      <x:c t="n" s="0">
        <x:v>19.1578</x:v>
      </x:c>
      <x:c t="n" s="0">
        <x:v>24.41204</x:v>
      </x:c>
      <x:c t="n" s="0">
        <x:v>23.63519</x:v>
      </x:c>
      <x:c t="n" s="0">
        <x:v>27.55193</x:v>
      </x:c>
      <x:c t="n" s="0">
        <x:v>25.4101</x:v>
      </x:c>
      <x:c t="n" s="0">
        <x:v>25.72509</x:v>
      </x:c>
      <x:c t="n" s="0">
        <x:v>26.6902</x:v>
      </x:c>
      <x:c t="n" s="0">
        <x:v>23.79816</x:v>
      </x:c>
      <x:c t="n" s="0">
        <x:v>27.26901</x:v>
      </x:c>
      <x:c t="n" s="0">
        <x:v>28.6276</x:v>
      </x:c>
      <x:c t="n" s="0">
        <x:v>32.02504</x:v>
      </x:c>
      <x:c t="n" s="0">
        <x:v>31.50474</x:v>
      </x:c>
      <x:c t="n" s="0">
        <x:v>30.55062</x:v>
      </x:c>
      <x:c t="n" s="0">
        <x:v>27.88015</x:v>
      </x:c>
      <x:c t="n" s="0">
        <x:v>25.0997</x:v>
      </x:c>
      <x:c t="n" s="0">
        <x:v>23.42611</x:v>
      </x:c>
      <x:c t="n" s="0">
        <x:v>20.09785</x:v>
      </x:c>
      <x:c t="n" s="0">
        <x:v>16.54039</x:v>
      </x:c>
      <x:c t="n" s="0">
        <x:v>13.77566</x:v>
      </x:c>
      <x:c t="n" s="0">
        <x:v>7.358992</x:v>
      </x:c>
      <x:c t="n" s="0">
        <x:v>6.657851</x:v>
      </x:c>
      <x:c t="n" s="0">
        <x:v>5.213494</x:v>
      </x:c>
      <x:c t="n" s="0">
        <x:v>5.741556</x:v>
      </x:c>
      <x:c t="n" s="0">
        <x:v>7.242039</x:v>
      </x:c>
      <x:c t="n" s="0">
        <x:v>3.069619</x:v>
      </x:c>
      <x:c t="n" s="0">
        <x:v>-30.06697</x:v>
      </x:c>
      <x:c t="n" s="0">
        <x:v>-29.16826</x:v>
      </x:c>
      <x:c t="n" s="0">
        <x:v>-19.09958</x:v>
      </x:c>
      <x:c t="n" s="0">
        <x:v>-11.37324</x:v>
      </x:c>
      <x:c t="n" s="0">
        <x:v>-8.985138</x:v>
      </x:c>
      <x:c t="n" s="0">
        <x:v>-1.190122</x:v>
      </x:c>
      <x:c t="n" s="0">
        <x:v>-1.228927</x:v>
      </x:c>
      <x:c t="n" s="0">
        <x:v>6.878055</x:v>
      </x:c>
      <x:c t="n" s="0">
        <x:v>6.803121</x:v>
      </x:c>
      <x:c t="n" s="0">
        <x:v>15.0309</x:v>
      </x:c>
      <x:c t="n" s="0">
        <x:v>8.395546</x:v>
      </x:c>
      <x:c t="n" s="0">
        <x:v>8.966989</x:v>
      </x:c>
      <x:c t="n" s="0">
        <x:v>28.3802</x:v>
      </x:c>
      <x:c t="n" s="0">
        <x:v>11.55103</x:v>
      </x:c>
      <x:c t="n" s="0">
        <x:v>25.64375</x:v>
      </x:c>
      <x:c t="n" s="0">
        <x:v>28.20539</x:v>
      </x:c>
      <x:c t="n" s="0">
        <x:v>24.00335</x:v>
      </x:c>
      <x:c t="n" s="0">
        <x:v>28.13317</x:v>
      </x:c>
      <x:c t="n" s="0">
        <x:v>22.6992</x:v>
      </x:c>
      <x:c t="n" s="0">
        <x:v>26.40898</x:v>
      </x:c>
      <x:c t="n" s="0">
        <x:v>19.04762</x:v>
      </x:c>
      <x:c t="n" s="0">
        <x:v>32.40918</x:v>
      </x:c>
      <x:c t="n" s="0">
        <x:v>31.02078</x:v>
      </x:c>
      <x:c t="n" s="0">
        <x:v>27.42353</x:v>
      </x:c>
      <x:c t="n" s="0">
        <x:v>23.52305</x:v>
      </x:c>
      <x:c t="n" s="0">
        <x:v>25.20984</x:v>
      </x:c>
      <x:c t="n" s="0">
        <x:v>23.75761</x:v>
      </x:c>
      <x:c t="n" s="0">
        <x:v>19.93567</x:v>
      </x:c>
      <x:c t="n" s="0">
        <x:v>17.3099</x:v>
      </x:c>
      <x:c t="n" s="0">
        <x:v>14.03097</x:v>
      </x:c>
      <x:c t="n" s="0">
        <x:v>6.103053</x:v>
      </x:c>
      <x:c t="n" s="0">
        <x:v>5.037546</x:v>
      </x:c>
      <x:c t="n" s="0">
        <x:v>5.506242</x:v>
      </x:c>
      <x:c t="n" s="0">
        <x:v>4.535821</x:v>
      </x:c>
      <x:c t="n" s="0">
        <x:v>6.77919</x:v>
      </x:c>
      <x:c t="n" s="0">
        <x:v>3.115905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43942.9185532407</x:v>
      </x:c>
      <x:c t="n" s="7">
        <x:v>43942.9185532407</x:v>
      </x:c>
      <x:c t="n" s="0">
        <x:v>41.25687</x:v>
      </x:c>
      <x:c t="n" s="0">
        <x:v>54.20069</x:v>
      </x:c>
      <x:c t="n" s="0">
        <x:v>62.14566</x:v>
      </x:c>
      <x:c t="n" s="0">
        <x:v>66.64378</x:v>
      </x:c>
      <x:c t="n" s="0">
        <x:v>-30.06697</x:v>
      </x:c>
      <x:c t="n" s="0">
        <x:v>-29.16826</x:v>
      </x:c>
      <x:c t="n" s="0">
        <x:v>-19.57161</x:v>
      </x:c>
      <x:c t="n" s="0">
        <x:v>-8.732613</x:v>
      </x:c>
      <x:c t="n" s="0">
        <x:v>-6.58539</x:v>
      </x:c>
      <x:c t="n" s="0">
        <x:v>-0.9161604</x:v>
      </x:c>
      <x:c t="n" s="0">
        <x:v>1.397689</x:v>
      </x:c>
      <x:c t="n" s="0">
        <x:v>6.594077</x:v>
      </x:c>
      <x:c t="n" s="0">
        <x:v>10.91929</x:v>
      </x:c>
      <x:c t="n" s="0">
        <x:v>15.8363</x:v>
      </x:c>
      <x:c t="n" s="0">
        <x:v>16.65111</x:v>
      </x:c>
      <x:c t="n" s="0">
        <x:v>18.54296</x:v>
      </x:c>
      <x:c t="n" s="0">
        <x:v>25.1226</x:v>
      </x:c>
      <x:c t="n" s="0">
        <x:v>23.65837</x:v>
      </x:c>
      <x:c t="n" s="0">
        <x:v>27.36937</x:v>
      </x:c>
      <x:c t="n" s="0">
        <x:v>25.95237</x:v>
      </x:c>
      <x:c t="n" s="0">
        <x:v>25.6253</x:v>
      </x:c>
      <x:c t="n" s="0">
        <x:v>26.58693</x:v>
      </x:c>
      <x:c t="n" s="0">
        <x:v>23.81733</x:v>
      </x:c>
      <x:c t="n" s="0">
        <x:v>27.5527</x:v>
      </x:c>
      <x:c t="n" s="0">
        <x:v>28.3689</x:v>
      </x:c>
      <x:c t="n" s="0">
        <x:v>32.53613</x:v>
      </x:c>
      <x:c t="n" s="0">
        <x:v>31.10024</x:v>
      </x:c>
      <x:c t="n" s="0">
        <x:v>30.67685</x:v>
      </x:c>
      <x:c t="n" s="0">
        <x:v>27.94024</x:v>
      </x:c>
      <x:c t="n" s="0">
        <x:v>24.89148</x:v>
      </x:c>
      <x:c t="n" s="0">
        <x:v>23.23474</x:v>
      </x:c>
      <x:c t="n" s="0">
        <x:v>19.93113</x:v>
      </x:c>
      <x:c t="n" s="0">
        <x:v>16.30833</x:v>
      </x:c>
      <x:c t="n" s="0">
        <x:v>13.66698</x:v>
      </x:c>
      <x:c t="n" s="0">
        <x:v>7.332892</x:v>
      </x:c>
      <x:c t="n" s="0">
        <x:v>6.65285</x:v>
      </x:c>
      <x:c t="n" s="0">
        <x:v>5.284708</x:v>
      </x:c>
      <x:c t="n" s="0">
        <x:v>5.912341</x:v>
      </x:c>
      <x:c t="n" s="0">
        <x:v>7.154557</x:v>
      </x:c>
      <x:c t="n" s="0">
        <x:v>3.028884</x:v>
      </x:c>
      <x:c t="n" s="0">
        <x:v>-30.06697</x:v>
      </x:c>
      <x:c t="n" s="0">
        <x:v>-29.13939</x:v>
      </x:c>
      <x:c t="n" s="0">
        <x:v>-19.38707</x:v>
      </x:c>
      <x:c t="n" s="0">
        <x:v>-14.88918</x:v>
      </x:c>
      <x:c t="n" s="0">
        <x:v>-8.985138</x:v>
      </x:c>
      <x:c t="n" s="0">
        <x:v>-1.190122</x:v>
      </x:c>
      <x:c t="n" s="0">
        <x:v>-1.228927</x:v>
      </x:c>
      <x:c t="n" s="0">
        <x:v>12.54825</x:v>
      </x:c>
      <x:c t="n" s="0">
        <x:v>7.701017</x:v>
      </x:c>
      <x:c t="n" s="0">
        <x:v>13.0887</x:v>
      </x:c>
      <x:c t="n" s="0">
        <x:v>8.395546</x:v>
      </x:c>
      <x:c t="n" s="0">
        <x:v>8.966989</x:v>
      </x:c>
      <x:c t="n" s="0">
        <x:v>26.06392</x:v>
      </x:c>
      <x:c t="n" s="0">
        <x:v>25.94747</x:v>
      </x:c>
      <x:c t="n" s="0">
        <x:v>26.11319</x:v>
      </x:c>
      <x:c t="n" s="0">
        <x:v>28.23468</x:v>
      </x:c>
      <x:c t="n" s="0">
        <x:v>23.83489</x:v>
      </x:c>
      <x:c t="n" s="0">
        <x:v>23.08027</x:v>
      </x:c>
      <x:c t="n" s="0">
        <x:v>19.74205</x:v>
      </x:c>
      <x:c t="n" s="0">
        <x:v>27.8059</x:v>
      </x:c>
      <x:c t="n" s="0">
        <x:v>28.3053</x:v>
      </x:c>
      <x:c t="n" s="0">
        <x:v>34.04241</x:v>
      </x:c>
      <x:c t="n" s="0">
        <x:v>26.50167</x:v>
      </x:c>
      <x:c t="n" s="0">
        <x:v>30.86474</x:v>
      </x:c>
      <x:c t="n" s="0">
        <x:v>27.85612</x:v>
      </x:c>
      <x:c t="n" s="0">
        <x:v>23.33222</x:v>
      </x:c>
      <x:c t="n" s="0">
        <x:v>21.29103</x:v>
      </x:c>
      <x:c t="n" s="0">
        <x:v>18.08023</x:v>
      </x:c>
      <x:c t="n" s="0">
        <x:v>13.92871</x:v>
      </x:c>
      <x:c t="n" s="0">
        <x:v>13.46312</x:v>
      </x:c>
      <x:c t="n" s="0">
        <x:v>7.033303</x:v>
      </x:c>
      <x:c t="n" s="0">
        <x:v>7.889041</x:v>
      </x:c>
      <x:c t="n" s="0">
        <x:v>5.119075</x:v>
      </x:c>
      <x:c t="n" s="0">
        <x:v>6.896263</x:v>
      </x:c>
      <x:c t="n" s="0">
        <x:v>7.630607</x:v>
      </x:c>
      <x:c t="n" s="0">
        <x:v>2.082146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43942.9185532407</x:v>
      </x:c>
      <x:c t="n" s="7">
        <x:v>43942.9185532407</x:v>
      </x:c>
      <x:c t="n" s="0">
        <x:v>38.90833</x:v>
      </x:c>
      <x:c t="n" s="0">
        <x:v>54.20069</x:v>
      </x:c>
      <x:c t="n" s="0">
        <x:v>53.81705</x:v>
      </x:c>
      <x:c t="n" s="0">
        <x:v>59.65408</x:v>
      </x:c>
      <x:c t="n" s="0">
        <x:v>-30.06697</x:v>
      </x:c>
      <x:c t="n" s="0">
        <x:v>-29.16826</x:v>
      </x:c>
      <x:c t="n" s="0">
        <x:v>-19.55077</x:v>
      </x:c>
      <x:c t="n" s="0">
        <x:v>-9.272566</x:v>
      </x:c>
      <x:c t="n" s="0">
        <x:v>-6.863236</x:v>
      </x:c>
      <x:c t="n" s="0">
        <x:v>-0.9550931</x:v>
      </x:c>
      <x:c t="n" s="0">
        <x:v>1.100011</x:v>
      </x:c>
      <x:c t="n" s="0">
        <x:v>8.32288</x:v>
      </x:c>
      <x:c t="n" s="0">
        <x:v>10.87604</x:v>
      </x:c>
      <x:c t="n" s="0">
        <x:v>15.52842</x:v>
      </x:c>
      <x:c t="n" s="0">
        <x:v>16.07535</x:v>
      </x:c>
      <x:c t="n" s="0">
        <x:v>17.93875</x:v>
      </x:c>
      <x:c t="n" s="0">
        <x:v>24.70144</x:v>
      </x:c>
      <x:c t="n" s="0">
        <x:v>24.20966</x:v>
      </x:c>
      <x:c t="n" s="0">
        <x:v>26.96475</x:v>
      </x:c>
      <x:c t="n" s="0">
        <x:v>26.11305</x:v>
      </x:c>
      <x:c t="n" s="0">
        <x:v>25.35908</x:v>
      </x:c>
      <x:c t="n" s="0">
        <x:v>25.97985</x:v>
      </x:c>
      <x:c t="n" s="0">
        <x:v>23.49058</x:v>
      </x:c>
      <x:c t="n" s="0">
        <x:v>27.35492</x:v>
      </x:c>
      <x:c t="n" s="0">
        <x:v>28.17281</x:v>
      </x:c>
      <x:c t="n" s="0">
        <x:v>32.10683</x:v>
      </x:c>
      <x:c t="n" s="0">
        <x:v>30.82145</x:v>
      </x:c>
      <x:c t="n" s="0">
        <x:v>30.69393</x:v>
      </x:c>
      <x:c t="n" s="0">
        <x:v>27.63984</x:v>
      </x:c>
      <x:c t="n" s="0">
        <x:v>25.10895</x:v>
      </x:c>
      <x:c t="n" s="0">
        <x:v>22.89707</x:v>
      </x:c>
      <x:c t="n" s="0">
        <x:v>19.6972</x:v>
      </x:c>
      <x:c t="n" s="0">
        <x:v>16.76875</x:v>
      </x:c>
      <x:c t="n" s="0">
        <x:v>13.86201</x:v>
      </x:c>
      <x:c t="n" s="0">
        <x:v>7.399577</x:v>
      </x:c>
      <x:c t="n" s="0">
        <x:v>6.907686</x:v>
      </x:c>
      <x:c t="n" s="0">
        <x:v>5.24945</x:v>
      </x:c>
      <x:c t="n" s="0">
        <x:v>5.992625</x:v>
      </x:c>
      <x:c t="n" s="0">
        <x:v>7.497663</x:v>
      </x:c>
      <x:c t="n" s="0">
        <x:v>2.996363</x:v>
      </x:c>
      <x:c t="n" s="0">
        <x:v>-30.06697</x:v>
      </x:c>
      <x:c t="n" s="0">
        <x:v>-29.11069</x:v>
      </x:c>
      <x:c t="n" s="0">
        <x:v>-19.42974</x:v>
      </x:c>
      <x:c t="n" s="0">
        <x:v>-15.74119</x:v>
      </x:c>
      <x:c t="n" s="0">
        <x:v>-8.939831</x:v>
      </x:c>
      <x:c t="n" s="0">
        <x:v>-1.190122</x:v>
      </x:c>
      <x:c t="n" s="0">
        <x:v>-2.146722</x:v>
      </x:c>
      <x:c t="n" s="0">
        <x:v>12.9785</x:v>
      </x:c>
      <x:c t="n" s="0">
        <x:v>11.3323</x:v>
      </x:c>
      <x:c t="n" s="0">
        <x:v>13.0887</x:v>
      </x:c>
      <x:c t="n" s="0">
        <x:v>16.81256</x:v>
      </x:c>
      <x:c t="n" s="0">
        <x:v>8.966989</x:v>
      </x:c>
      <x:c t="n" s="0">
        <x:v>20.76772</x:v>
      </x:c>
      <x:c t="n" s="0">
        <x:v>25.93772</x:v>
      </x:c>
      <x:c t="n" s="0">
        <x:v>20.20271</x:v>
      </x:c>
      <x:c t="n" s="0">
        <x:v>25.32023</x:v>
      </x:c>
      <x:c t="n" s="0">
        <x:v>23.70061</x:v>
      </x:c>
      <x:c t="n" s="0">
        <x:v>20.76824</x:v>
      </x:c>
      <x:c t="n" s="0">
        <x:v>24.0353</x:v>
      </x:c>
      <x:c t="n" s="0">
        <x:v>25.84532</x:v>
      </x:c>
      <x:c t="n" s="0">
        <x:v>26.85812</x:v>
      </x:c>
      <x:c t="n" s="0">
        <x:v>27.93114</x:v>
      </x:c>
      <x:c t="n" s="0">
        <x:v>31.09716</x:v>
      </x:c>
      <x:c t="n" s="0">
        <x:v>32.43699</x:v>
      </x:c>
      <x:c t="n" s="0">
        <x:v>24.58776</x:v>
      </x:c>
      <x:c t="n" s="0">
        <x:v>25.51731</x:v>
      </x:c>
      <x:c t="n" s="0">
        <x:v>20.1136</x:v>
      </x:c>
      <x:c t="n" s="0">
        <x:v>18.3358</x:v>
      </x:c>
      <x:c t="n" s="0">
        <x:v>19.09664</x:v>
      </x:c>
      <x:c t="n" s="0">
        <x:v>14.01786</x:v>
      </x:c>
      <x:c t="n" s="0">
        <x:v>8.157443</x:v>
      </x:c>
      <x:c t="n" s="0">
        <x:v>7.711132</x:v>
      </x:c>
      <x:c t="n" s="0">
        <x:v>5.574084</x:v>
      </x:c>
      <x:c t="n" s="0">
        <x:v>6.828876</x:v>
      </x:c>
      <x:c t="n" s="0">
        <x:v>8.530179</x:v>
      </x:c>
      <x:c t="n" s="0">
        <x:v>3.297216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43942.9185532407</x:v>
      </x:c>
      <x:c t="n" s="7">
        <x:v>43942.9185532407</x:v>
      </x:c>
      <x:c t="n" s="0">
        <x:v>40.74512</x:v>
      </x:c>
      <x:c t="n" s="0">
        <x:v>54.20069</x:v>
      </x:c>
      <x:c t="n" s="0">
        <x:v>60.80216</x:v>
      </x:c>
      <x:c t="n" s="0">
        <x:v>67.578</x:v>
      </x:c>
      <x:c t="n" s="0">
        <x:v>-30.06697</x:v>
      </x:c>
      <x:c t="n" s="0">
        <x:v>-29.16826</x:v>
      </x:c>
      <x:c t="n" s="0">
        <x:v>-19.53305</x:v>
      </x:c>
      <x:c t="n" s="0">
        <x:v>-9.793633</x:v>
      </x:c>
      <x:c t="n" s="0">
        <x:v>-7.103951</x:v>
      </x:c>
      <x:c t="n" s="0">
        <x:v>-0.9886218</x:v>
      </x:c>
      <x:c t="n" s="0">
        <x:v>0.6232618</x:v>
      </x:c>
      <x:c t="n" s="0">
        <x:v>9.426929</x:v>
      </x:c>
      <x:c t="n" s="0">
        <x:v>10.9457</x:v>
      </x:c>
      <x:c t="n" s="0">
        <x:v>15.1001</x:v>
      </x:c>
      <x:c t="n" s="0">
        <x:v>17.12637</x:v>
      </x:c>
      <x:c t="n" s="0">
        <x:v>17.34041</x:v>
      </x:c>
      <x:c t="n" s="0">
        <x:v>24.3063</x:v>
      </x:c>
      <x:c t="n" s="0">
        <x:v>23.82585</x:v>
      </x:c>
      <x:c t="n" s="0">
        <x:v>26.43316</x:v>
      </x:c>
      <x:c t="n" s="0">
        <x:v>25.83532</x:v>
      </x:c>
      <x:c t="n" s="0">
        <x:v>25.70119</x:v>
      </x:c>
      <x:c t="n" s="0">
        <x:v>25.87571</x:v>
      </x:c>
      <x:c t="n" s="0">
        <x:v>23.85173</x:v>
      </x:c>
      <x:c t="n" s="0">
        <x:v>27.11744</x:v>
      </x:c>
      <x:c t="n" s="0">
        <x:v>28.50373</x:v>
      </x:c>
      <x:c t="n" s="0">
        <x:v>31.76011</x:v>
      </x:c>
      <x:c t="n" s="0">
        <x:v>30.81083</x:v>
      </x:c>
      <x:c t="n" s="0">
        <x:v>30.99109</x:v>
      </x:c>
      <x:c t="n" s="0">
        <x:v>28.13737</x:v>
      </x:c>
      <x:c t="n" s="0">
        <x:v>24.82722</x:v>
      </x:c>
      <x:c t="n" s="0">
        <x:v>22.62786</x:v>
      </x:c>
      <x:c t="n" s="0">
        <x:v>19.46142</x:v>
      </x:c>
      <x:c t="n" s="0">
        <x:v>16.72166</x:v>
      </x:c>
      <x:c t="n" s="0">
        <x:v>13.67908</x:v>
      </x:c>
      <x:c t="n" s="0">
        <x:v>7.262475</x:v>
      </x:c>
      <x:c t="n" s="0">
        <x:v>6.98065</x:v>
      </x:c>
      <x:c t="n" s="0">
        <x:v>5.207057</x:v>
      </x:c>
      <x:c t="n" s="0">
        <x:v>5.935869</x:v>
      </x:c>
      <x:c t="n" s="0">
        <x:v>7.588593</x:v>
      </x:c>
      <x:c t="n" s="0">
        <x:v>3.021528</x:v>
      </x:c>
      <x:c t="n" s="0">
        <x:v>-30.06697</x:v>
      </x:c>
      <x:c t="n" s="0">
        <x:v>-29.11069</x:v>
      </x:c>
      <x:c t="n" s="0">
        <x:v>-19.42974</x:v>
      </x:c>
      <x:c t="n" s="0">
        <x:v>-15.74119</x:v>
      </x:c>
      <x:c t="n" s="0">
        <x:v>-8.865353</x:v>
      </x:c>
      <x:c t="n" s="0">
        <x:v>-1.190122</x:v>
      </x:c>
      <x:c t="n" s="0">
        <x:v>-4.309114</x:v>
      </x:c>
      <x:c t="n" s="0">
        <x:v>13.18952</x:v>
      </x:c>
      <x:c t="n" s="0">
        <x:v>11.3323</x:v>
      </x:c>
      <x:c t="n" s="0">
        <x:v>9.298308</x:v>
      </x:c>
      <x:c t="n" s="0">
        <x:v>20.66273</x:v>
      </x:c>
      <x:c t="n" s="0">
        <x:v>8.495847</x:v>
      </x:c>
      <x:c t="n" s="0">
        <x:v>24.2342</x:v>
      </x:c>
      <x:c t="n" s="0">
        <x:v>8.593408</x:v>
      </x:c>
      <x:c t="n" s="0">
        <x:v>23.31482</x:v>
      </x:c>
      <x:c t="n" s="0">
        <x:v>23.80179</x:v>
      </x:c>
      <x:c t="n" s="0">
        <x:v>28.68279</x:v>
      </x:c>
      <x:c t="n" s="0">
        <x:v>26.41803</x:v>
      </x:c>
      <x:c t="n" s="0">
        <x:v>24.03841</x:v>
      </x:c>
      <x:c t="n" s="0">
        <x:v>25.67323</x:v>
      </x:c>
      <x:c t="n" s="0">
        <x:v>31.53558</x:v>
      </x:c>
      <x:c t="n" s="0">
        <x:v>35.33593</x:v>
      </x:c>
      <x:c t="n" s="0">
        <x:v>30.52385</x:v>
      </x:c>
      <x:c t="n" s="0">
        <x:v>31.54237</x:v>
      </x:c>
      <x:c t="n" s="0">
        <x:v>30.73044</x:v>
      </x:c>
      <x:c t="n" s="0">
        <x:v>23.97661</x:v>
      </x:c>
      <x:c t="n" s="0">
        <x:v>22.92852</x:v>
      </x:c>
      <x:c t="n" s="0">
        <x:v>18.4049</x:v>
      </x:c>
      <x:c t="n" s="0">
        <x:v>17.34409</x:v>
      </x:c>
      <x:c t="n" s="0">
        <x:v>13.21875</x:v>
      </x:c>
      <x:c t="n" s="0">
        <x:v>5.19112</x:v>
      </x:c>
      <x:c t="n" s="0">
        <x:v>6.724257</x:v>
      </x:c>
      <x:c t="n" s="0">
        <x:v>4.263146</x:v>
      </x:c>
      <x:c t="n" s="0">
        <x:v>5.735686</x:v>
      </x:c>
      <x:c t="n" s="0">
        <x:v>7.985911</x:v>
      </x:c>
      <x:c t="n" s="0">
        <x:v>3.027805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43942.9185532407</x:v>
      </x:c>
      <x:c t="n" s="7">
        <x:v>43942.9185532407</x:v>
      </x:c>
      <x:c t="n" s="0">
        <x:v>39.8075</x:v>
      </x:c>
      <x:c t="n" s="0">
        <x:v>54.20069</x:v>
      </x:c>
      <x:c t="n" s="0">
        <x:v>65.16786</x:v>
      </x:c>
      <x:c t="n" s="0">
        <x:v>68.3464</x:v>
      </x:c>
      <x:c t="n" s="0">
        <x:v>-30.06697</x:v>
      </x:c>
      <x:c t="n" s="0">
        <x:v>-29.16826</x:v>
      </x:c>
      <x:c t="n" s="0">
        <x:v>-19.51796</x:v>
      </x:c>
      <x:c t="n" s="0">
        <x:v>-10.29421</x:v>
      </x:c>
      <x:c t="n" s="0">
        <x:v>-7.320645</x:v>
      </x:c>
      <x:c t="n" s="0">
        <x:v>-1.017462</x:v>
      </x:c>
      <x:c t="n" s="0">
        <x:v>0.1700739</x:v>
      </x:c>
      <x:c t="n" s="0">
        <x:v>10.25863</x:v>
      </x:c>
      <x:c t="n" s="0">
        <x:v>11.00433</x:v>
      </x:c>
      <x:c t="n" s="0">
        <x:v>14.60571</x:v>
      </x:c>
      <x:c t="n" s="0">
        <x:v>17.85831</x:v>
      </x:c>
      <x:c t="n" s="0">
        <x:v>16.75091</x:v>
      </x:c>
      <x:c t="n" s="0">
        <x:v>24.83389</x:v>
      </x:c>
      <x:c t="n" s="0">
        <x:v>23.16275</x:v>
      </x:c>
      <x:c t="n" s="0">
        <x:v>26.37158</x:v>
      </x:c>
      <x:c t="n" s="0">
        <x:v>25.56685</x:v>
      </x:c>
      <x:c t="n" s="0">
        <x:v>26.70871</x:v>
      </x:c>
      <x:c t="n" s="0">
        <x:v>25.55682</x:v>
      </x:c>
      <x:c t="n" s="0">
        <x:v>23.35839</x:v>
      </x:c>
      <x:c t="n" s="0">
        <x:v>26.88828</x:v>
      </x:c>
      <x:c t="n" s="0">
        <x:v>28.84798</x:v>
      </x:c>
      <x:c t="n" s="0">
        <x:v>32.94033</x:v>
      </x:c>
      <x:c t="n" s="0">
        <x:v>30.76086</x:v>
      </x:c>
      <x:c t="n" s="0">
        <x:v>30.85536</x:v>
      </x:c>
      <x:c t="n" s="0">
        <x:v>28.08321</x:v>
      </x:c>
      <x:c t="n" s="0">
        <x:v>24.99992</x:v>
      </x:c>
      <x:c t="n" s="0">
        <x:v>23.05442</x:v>
      </x:c>
      <x:c t="n" s="0">
        <x:v>19.6549</x:v>
      </x:c>
      <x:c t="n" s="0">
        <x:v>17.02128</x:v>
      </x:c>
      <x:c t="n" s="0">
        <x:v>13.54042</x:v>
      </x:c>
      <x:c t="n" s="0">
        <x:v>7.142712</x:v>
      </x:c>
      <x:c t="n" s="0">
        <x:v>6.851881</x:v>
      </x:c>
      <x:c t="n" s="0">
        <x:v>5.198059</x:v>
      </x:c>
      <x:c t="n" s="0">
        <x:v>6.002252</x:v>
      </x:c>
      <x:c t="n" s="0">
        <x:v>7.471977</x:v>
      </x:c>
      <x:c t="n" s="0">
        <x:v>2.996107</x:v>
      </x:c>
      <x:c t="n" s="0">
        <x:v>-30.06697</x:v>
      </x:c>
      <x:c t="n" s="0">
        <x:v>-29.11069</x:v>
      </x:c>
      <x:c t="n" s="0">
        <x:v>-19.42974</x:v>
      </x:c>
      <x:c t="n" s="0">
        <x:v>-15.74119</x:v>
      </x:c>
      <x:c t="n" s="0">
        <x:v>-8.865353</x:v>
      </x:c>
      <x:c t="n" s="0">
        <x:v>-1.190122</x:v>
      </x:c>
      <x:c t="n" s="0">
        <x:v>-4.309114</x:v>
      </x:c>
      <x:c t="n" s="0">
        <x:v>13.31138</x:v>
      </x:c>
      <x:c t="n" s="0">
        <x:v>11.3323</x:v>
      </x:c>
      <x:c t="n" s="0">
        <x:v>9.298308</x:v>
      </x:c>
      <x:c t="n" s="0">
        <x:v>20.66273</x:v>
      </x:c>
      <x:c t="n" s="0">
        <x:v>8.495847</x:v>
      </x:c>
      <x:c t="n" s="0">
        <x:v>27.05912</x:v>
      </x:c>
      <x:c t="n" s="0">
        <x:v>18.13428</x:v>
      </x:c>
      <x:c t="n" s="0">
        <x:v>25.99274</x:v>
      </x:c>
      <x:c t="n" s="0">
        <x:v>22.3982</x:v>
      </x:c>
      <x:c t="n" s="0">
        <x:v>30.12596</x:v>
      </x:c>
      <x:c t="n" s="0">
        <x:v>12.74305</x:v>
      </x:c>
      <x:c t="n" s="0">
        <x:v>19.21279</x:v>
      </x:c>
      <x:c t="n" s="0">
        <x:v>24.41631</x:v>
      </x:c>
      <x:c t="n" s="0">
        <x:v>30.37208</x:v>
      </x:c>
      <x:c t="n" s="0">
        <x:v>33.29781</x:v>
      </x:c>
      <x:c t="n" s="0">
        <x:v>30.34355</x:v>
      </x:c>
      <x:c t="n" s="0">
        <x:v>29.11259</x:v>
      </x:c>
      <x:c t="n" s="0">
        <x:v>29.39855</x:v>
      </x:c>
      <x:c t="n" s="0">
        <x:v>25.23607</x:v>
      </x:c>
      <x:c t="n" s="0">
        <x:v>23.09054</x:v>
      </x:c>
      <x:c t="n" s="0">
        <x:v>20.37928</x:v>
      </x:c>
      <x:c t="n" s="0">
        <x:v>18.19522</x:v>
      </x:c>
      <x:c t="n" s="0">
        <x:v>14.56562</x:v>
      </x:c>
      <x:c t="n" s="0">
        <x:v>6.386728</x:v>
      </x:c>
      <x:c t="n" s="0">
        <x:v>7.256557</x:v>
      </x:c>
      <x:c t="n" s="0">
        <x:v>5.194728</x:v>
      </x:c>
      <x:c t="n" s="0">
        <x:v>5.22419</x:v>
      </x:c>
      <x:c t="n" s="0">
        <x:v>6.209517</x:v>
      </x:c>
      <x:c t="n" s="0">
        <x:v>2.540583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43942.9185532407</x:v>
      </x:c>
      <x:c t="n" s="7">
        <x:v>43942.9185532407</x:v>
      </x:c>
      <x:c t="n" s="0">
        <x:v>39.44618</x:v>
      </x:c>
      <x:c t="n" s="0">
        <x:v>54.20069</x:v>
      </x:c>
      <x:c t="n" s="0">
        <x:v>67.99794</x:v>
      </x:c>
      <x:c t="n" s="0">
        <x:v>71.3567</x:v>
      </x:c>
      <x:c t="n" s="0">
        <x:v>-30.06697</x:v>
      </x:c>
      <x:c t="n" s="0">
        <x:v>-29.16826</x:v>
      </x:c>
      <x:c t="n" s="0">
        <x:v>-19.50508</x:v>
      </x:c>
      <x:c t="n" s="0">
        <x:v>-10.77274</x:v>
      </x:c>
      <x:c t="n" s="0">
        <x:v>-7.514675</x:v>
      </x:c>
      <x:c t="n" s="0">
        <x:v>-1.425622</x:v>
      </x:c>
      <x:c t="n" s="0">
        <x:v>-0.2583242</x:v>
      </x:c>
      <x:c t="n" s="0">
        <x:v>10.86124</x:v>
      </x:c>
      <x:c t="n" s="0">
        <x:v>11.26759</x:v>
      </x:c>
      <x:c t="n" s="0">
        <x:v>14.13379</x:v>
      </x:c>
      <x:c t="n" s="0">
        <x:v>18.39853</x:v>
      </x:c>
      <x:c t="n" s="0">
        <x:v>16.17516</x:v>
      </x:c>
      <x:c t="n" s="0">
        <x:v>25.23871</x:v>
      </x:c>
      <x:c t="n" s="0">
        <x:v>23.0207</x:v>
      </x:c>
      <x:c t="n" s="0">
        <x:v>26.5099</x:v>
      </x:c>
      <x:c t="n" s="0">
        <x:v>25.08767</x:v>
      </x:c>
      <x:c t="n" s="0">
        <x:v>26.54544</x:v>
      </x:c>
      <x:c t="n" s="0">
        <x:v>25.11437</x:v>
      </x:c>
      <x:c t="n" s="0">
        <x:v>23.03261</x:v>
      </x:c>
      <x:c t="n" s="0">
        <x:v>26.3965</x:v>
      </x:c>
      <x:c t="n" s="0">
        <x:v>28.90989</x:v>
      </x:c>
      <x:c t="n" s="0">
        <x:v>32.49483</x:v>
      </x:c>
      <x:c t="n" s="0">
        <x:v>30.74957</x:v>
      </x:c>
      <x:c t="n" s="0">
        <x:v>30.54422</x:v>
      </x:c>
      <x:c t="n" s="0">
        <x:v>28.11167</x:v>
      </x:c>
      <x:c t="n" s="0">
        <x:v>24.61616</x:v>
      </x:c>
      <x:c t="n" s="0">
        <x:v>23.17722</x:v>
      </x:c>
      <x:c t="n" s="0">
        <x:v>19.51392</x:v>
      </x:c>
      <x:c t="n" s="0">
        <x:v>17.04259</x:v>
      </x:c>
      <x:c t="n" s="0">
        <x:v>14.01518</x:v>
      </x:c>
      <x:c t="n" s="0">
        <x:v>7.028718</x:v>
      </x:c>
      <x:c t="n" s="0">
        <x:v>6.96848</x:v>
      </x:c>
      <x:c t="n" s="0">
        <x:v>5.220201</x:v>
      </x:c>
      <x:c t="n" s="0">
        <x:v>5.941905</x:v>
      </x:c>
      <x:c t="n" s="0">
        <x:v>7.31071</x:v>
      </x:c>
      <x:c t="n" s="0">
        <x:v>2.981603</x:v>
      </x:c>
      <x:c t="n" s="0">
        <x:v>-30.06697</x:v>
      </x:c>
      <x:c t="n" s="0">
        <x:v>-29.11069</x:v>
      </x:c>
      <x:c t="n" s="0">
        <x:v>-19.42974</x:v>
      </x:c>
      <x:c t="n" s="0">
        <x:v>-15.74119</x:v>
      </x:c>
      <x:c t="n" s="0">
        <x:v>-8.865353</x:v>
      </x:c>
      <x:c t="n" s="0">
        <x:v>-12.7904</x:v>
      </x:c>
      <x:c t="n" s="0">
        <x:v>-4.309114</x:v>
      </x:c>
      <x:c t="n" s="0">
        <x:v>13.31138</x:v>
      </x:c>
      <x:c t="n" s="0">
        <x:v>13.10468</x:v>
      </x:c>
      <x:c t="n" s="0">
        <x:v>9.298308</x:v>
      </x:c>
      <x:c t="n" s="0">
        <x:v>20.66273</x:v>
      </x:c>
      <x:c t="n" s="0">
        <x:v>14.44974</x:v>
      </x:c>
      <x:c t="n" s="0">
        <x:v>27.05912</x:v>
      </x:c>
      <x:c t="n" s="0">
        <x:v>22.08128</x:v>
      </x:c>
      <x:c t="n" s="0">
        <x:v>27.80454</x:v>
      </x:c>
      <x:c t="n" s="0">
        <x:v>24.48633</x:v>
      </x:c>
      <x:c t="n" s="0">
        <x:v>21.35799</x:v>
      </x:c>
      <x:c t="n" s="0">
        <x:v>24.95601</x:v>
      </x:c>
      <x:c t="n" s="0">
        <x:v>18.21464</x:v>
      </x:c>
      <x:c t="n" s="0">
        <x:v>22.85129</x:v>
      </x:c>
      <x:c t="n" s="0">
        <x:v>28.75747</x:v>
      </x:c>
      <x:c t="n" s="0">
        <x:v>30.82733</x:v>
      </x:c>
      <x:c t="n" s="0">
        <x:v>29.46972</x:v>
      </x:c>
      <x:c t="n" s="0">
        <x:v>29.78787</x:v>
      </x:c>
      <x:c t="n" s="0">
        <x:v>24.11555</x:v>
      </x:c>
      <x:c t="n" s="0">
        <x:v>23.6375</x:v>
      </x:c>
      <x:c t="n" s="0">
        <x:v>25.04419</x:v>
      </x:c>
      <x:c t="n" s="0">
        <x:v>18.41844</x:v>
      </x:c>
      <x:c t="n" s="0">
        <x:v>16.25928</x:v>
      </x:c>
      <x:c t="n" s="0">
        <x:v>14.86363</x:v>
      </x:c>
      <x:c t="n" s="0">
        <x:v>7.21822</x:v>
      </x:c>
      <x:c t="n" s="0">
        <x:v>6.41918</x:v>
      </x:c>
      <x:c t="n" s="0">
        <x:v>5.919381</x:v>
      </x:c>
      <x:c t="n" s="0">
        <x:v>5.825</x:v>
      </x:c>
      <x:c t="n" s="0">
        <x:v>7.406455</x:v>
      </x:c>
      <x:c t="n" s="0">
        <x:v>3.539493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43942.9185532407</x:v>
      </x:c>
      <x:c t="n" s="7">
        <x:v>43942.9185532407</x:v>
      </x:c>
      <x:c t="n" s="0">
        <x:v>39.7641</x:v>
      </x:c>
      <x:c t="n" s="0">
        <x:v>54.20069</x:v>
      </x:c>
      <x:c t="n" s="0">
        <x:v>65.08363</x:v>
      </x:c>
      <x:c t="n" s="0">
        <x:v>68.3464</x:v>
      </x:c>
      <x:c t="n" s="0">
        <x:v>-30.06697</x:v>
      </x:c>
      <x:c t="n" s="0">
        <x:v>-29.16826</x:v>
      </x:c>
      <x:c t="n" s="0">
        <x:v>-19.52892</x:v>
      </x:c>
      <x:c t="n" s="0">
        <x:v>-11.25456</x:v>
      </x:c>
      <x:c t="n" s="0">
        <x:v>-7.687531</x:v>
      </x:c>
      <x:c t="n" s="0">
        <x:v>-2.057045</x:v>
      </x:c>
      <x:c t="n" s="0">
        <x:v>-0.6609386</x:v>
      </x:c>
      <x:c t="n" s="0">
        <x:v>11.23557</x:v>
      </x:c>
      <x:c t="n" s="0">
        <x:v>11.58919</x:v>
      </x:c>
      <x:c t="n" s="0">
        <x:v>13.69183</x:v>
      </x:c>
      <x:c t="n" s="0">
        <x:v>18.89616</x:v>
      </x:c>
      <x:c t="n" s="0">
        <x:v>16.73519</x:v>
      </x:c>
      <x:c t="n" s="0">
        <x:v>25.90584</x:v>
      </x:c>
      <x:c t="n" s="0">
        <x:v>23.27304</x:v>
      </x:c>
      <x:c t="n" s="0">
        <x:v>26.62692</x:v>
      </x:c>
      <x:c t="n" s="0">
        <x:v>25.56316</x:v>
      </x:c>
      <x:c t="n" s="0">
        <x:v>26.22155</x:v>
      </x:c>
      <x:c t="n" s="0">
        <x:v>25.09233</x:v>
      </x:c>
      <x:c t="n" s="0">
        <x:v>24.03419</x:v>
      </x:c>
      <x:c t="n" s="0">
        <x:v>26.88319</x:v>
      </x:c>
      <x:c t="n" s="0">
        <x:v>29.25563</x:v>
      </x:c>
      <x:c t="n" s="0">
        <x:v>32.64967</x:v>
      </x:c>
      <x:c t="n" s="0">
        <x:v>30.65137</x:v>
      </x:c>
      <x:c t="n" s="0">
        <x:v>30.62319</x:v>
      </x:c>
      <x:c t="n" s="0">
        <x:v>28.06485</x:v>
      </x:c>
      <x:c t="n" s="0">
        <x:v>24.85942</x:v>
      </x:c>
      <x:c t="n" s="0">
        <x:v>23.2782</x:v>
      </x:c>
      <x:c t="n" s="0">
        <x:v>19.19601</x:v>
      </x:c>
      <x:c t="n" s="0">
        <x:v>17.13562</x:v>
      </x:c>
      <x:c t="n" s="0">
        <x:v>13.87149</x:v>
      </x:c>
      <x:c t="n" s="0">
        <x:v>7.239963</x:v>
      </x:c>
      <x:c t="n" s="0">
        <x:v>7.036325</x:v>
      </x:c>
      <x:c t="n" s="0">
        <x:v>5.19975</x:v>
      </x:c>
      <x:c t="n" s="0">
        <x:v>5.876734</x:v>
      </x:c>
      <x:c t="n" s="0">
        <x:v>7.318211</x:v>
      </x:c>
      <x:c t="n" s="0">
        <x:v>3.024202</x:v>
      </x:c>
      <x:c t="n" s="0">
        <x:v>-30.06697</x:v>
      </x:c>
      <x:c t="n" s="0">
        <x:v>-29.11069</x:v>
      </x:c>
      <x:c t="n" s="0">
        <x:v>-20.40273</x:v>
      </x:c>
      <x:c t="n" s="0">
        <x:v>-18.2929</x:v>
      </x:c>
      <x:c t="n" s="0">
        <x:v>-8.865353</x:v>
      </x:c>
      <x:c t="n" s="0">
        <x:v>-12.7904</x:v>
      </x:c>
      <x:c t="n" s="0">
        <x:v>-4.309114</x:v>
      </x:c>
      <x:c t="n" s="0">
        <x:v>11.75965</x:v>
      </x:c>
      <x:c t="n" s="0">
        <x:v>13.10468</x:v>
      </x:c>
      <x:c t="n" s="0">
        <x:v>9.488441</x:v>
      </x:c>
      <x:c t="n" s="0">
        <x:v>21.25957</x:v>
      </x:c>
      <x:c t="n" s="0">
        <x:v>19.55303</x:v>
      </x:c>
      <x:c t="n" s="0">
        <x:v>29.18204</x:v>
      </x:c>
      <x:c t="n" s="0">
        <x:v>26.50554</x:v>
      </x:c>
      <x:c t="n" s="0">
        <x:v>25.25236</x:v>
      </x:c>
      <x:c t="n" s="0">
        <x:v>26.47487</x:v>
      </x:c>
      <x:c t="n" s="0">
        <x:v>23.90839</x:v>
      </x:c>
      <x:c t="n" s="0">
        <x:v>22.91663</x:v>
      </x:c>
      <x:c t="n" s="0">
        <x:v>30.98423</x:v>
      </x:c>
      <x:c t="n" s="0">
        <x:v>32.72953</x:v>
      </x:c>
      <x:c t="n" s="0">
        <x:v>29.81234</x:v>
      </x:c>
      <x:c t="n" s="0">
        <x:v>33.89573</x:v>
      </x:c>
      <x:c t="n" s="0">
        <x:v>30.34056</x:v>
      </x:c>
      <x:c t="n" s="0">
        <x:v>30.60052</x:v>
      </x:c>
      <x:c t="n" s="0">
        <x:v>28.99729</x:v>
      </x:c>
      <x:c t="n" s="0">
        <x:v>24.41302</x:v>
      </x:c>
      <x:c t="n" s="0">
        <x:v>23.12449</x:v>
      </x:c>
      <x:c t="n" s="0">
        <x:v>15.95257</x:v>
      </x:c>
      <x:c t="n" s="0">
        <x:v>17.74289</x:v>
      </x:c>
      <x:c t="n" s="0">
        <x:v>13.35772</x:v>
      </x:c>
      <x:c t="n" s="0">
        <x:v>8.34721</x:v>
      </x:c>
      <x:c t="n" s="0">
        <x:v>7.175949</x:v>
      </x:c>
      <x:c t="n" s="0">
        <x:v>4.180248</x:v>
      </x:c>
      <x:c t="n" s="0">
        <x:v>5.381054</x:v>
      </x:c>
      <x:c t="n" s="0">
        <x:v>7.722022</x:v>
      </x:c>
      <x:c t="n" s="0">
        <x:v>2.301627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43942.9185532407</x:v>
      </x:c>
      <x:c t="n" s="7">
        <x:v>43942.9185532407</x:v>
      </x:c>
      <x:c t="n" s="0">
        <x:v>40.3522</x:v>
      </x:c>
      <x:c t="n" s="0">
        <x:v>54.20069</x:v>
      </x:c>
      <x:c t="n" s="0">
        <x:v>54.23171</x:v>
      </x:c>
      <x:c t="n" s="0">
        <x:v>65.88657</x:v>
      </x:c>
      <x:c t="n" s="0">
        <x:v>-30.06697</x:v>
      </x:c>
      <x:c t="n" s="0">
        <x:v>-29.16826</x:v>
      </x:c>
      <x:c t="n" s="0">
        <x:v>-19.78202</x:v>
      </x:c>
      <x:c t="n" s="0">
        <x:v>-11.91057</x:v>
      </x:c>
      <x:c t="n" s="0">
        <x:v>-7.84081</x:v>
      </x:c>
      <x:c t="n" s="0">
        <x:v>-2.680097</x:v>
      </x:c>
      <x:c t="n" s="0">
        <x:v>-1.020765</x:v>
      </x:c>
      <x:c t="n" s="0">
        <x:v>11.0036</x:v>
      </x:c>
      <x:c t="n" s="0">
        <x:v>11.72265</x:v>
      </x:c>
      <x:c t="n" s="0">
        <x:v>13.28137</x:v>
      </x:c>
      <x:c t="n" s="0">
        <x:v>19.35012</x:v>
      </x:c>
      <x:c t="n" s="0">
        <x:v>17.27872</x:v>
      </x:c>
      <x:c t="n" s="0">
        <x:v>26.5669</x:v>
      </x:c>
      <x:c t="n" s="0">
        <x:v>24.3421</x:v>
      </x:c>
      <x:c t="n" s="0">
        <x:v>26.0486</x:v>
      </x:c>
      <x:c t="n" s="0">
        <x:v>25.08664</x:v>
      </x:c>
      <x:c t="n" s="0">
        <x:v>26.0069</x:v>
      </x:c>
      <x:c t="n" s="0">
        <x:v>25.15234</x:v>
      </x:c>
      <x:c t="n" s="0">
        <x:v>25.46712</x:v>
      </x:c>
      <x:c t="n" s="0">
        <x:v>27.81735</x:v>
      </x:c>
      <x:c t="n" s="0">
        <x:v>29.0302</x:v>
      </x:c>
      <x:c t="n" s="0">
        <x:v>33.08837</x:v>
      </x:c>
      <x:c t="n" s="0">
        <x:v>30.60033</x:v>
      </x:c>
      <x:c t="n" s="0">
        <x:v>30.66508</x:v>
      </x:c>
      <x:c t="n" s="0">
        <x:v>28.02109</x:v>
      </x:c>
      <x:c t="n" s="0">
        <x:v>24.61477</x:v>
      </x:c>
      <x:c t="n" s="0">
        <x:v>22.989</x:v>
      </x:c>
      <x:c t="n" s="0">
        <x:v>19.24194</x:v>
      </x:c>
      <x:c t="n" s="0">
        <x:v>17.07069</x:v>
      </x:c>
      <x:c t="n" s="0">
        <x:v>13.87242</x:v>
      </x:c>
      <x:c t="n" s="0">
        <x:v>7.344531</x:v>
      </x:c>
      <x:c t="n" s="0">
        <x:v>6.825219</x:v>
      </x:c>
      <x:c t="n" s="0">
        <x:v>5.432624</x:v>
      </x:c>
      <x:c t="n" s="0">
        <x:v>5.729708</x:v>
      </x:c>
      <x:c t="n" s="0">
        <x:v>7.420899</x:v>
      </x:c>
      <x:c t="n" s="0">
        <x:v>3.003436</x:v>
      </x:c>
      <x:c t="n" s="0">
        <x:v>-30.06697</x:v>
      </x:c>
      <x:c t="n" s="0">
        <x:v>-29.11069</x:v>
      </x:c>
      <x:c t="n" s="0">
        <x:v>-21.65861</x:v>
      </x:c>
      <x:c t="n" s="0">
        <x:v>-25.27349</x:v>
      </x:c>
      <x:c t="n" s="0">
        <x:v>-8.865353</x:v>
      </x:c>
      <x:c t="n" s="0">
        <x:v>-12.7904</x:v>
      </x:c>
      <x:c t="n" s="0">
        <x:v>-3.782418</x:v>
      </x:c>
      <x:c t="n" s="0">
        <x:v>9.32249</x:v>
      </x:c>
      <x:c t="n" s="0">
        <x:v>11.30601</x:v>
      </x:c>
      <x:c t="n" s="0">
        <x:v>9.514935</x:v>
      </x:c>
      <x:c t="n" s="0">
        <x:v>21.33851</x:v>
      </x:c>
      <x:c t="n" s="0">
        <x:v>19.55303</x:v>
      </x:c>
      <x:c t="n" s="0">
        <x:v>29.18204</x:v>
      </x:c>
      <x:c t="n" s="0">
        <x:v>27.91491</x:v>
      </x:c>
      <x:c t="n" s="0">
        <x:v>19.80296</x:v>
      </x:c>
      <x:c t="n" s="0">
        <x:v>17.79004</x:v>
      </x:c>
      <x:c t="n" s="0">
        <x:v>25.75514</x:v>
      </x:c>
      <x:c t="n" s="0">
        <x:v>24.48338</x:v>
      </x:c>
      <x:c t="n" s="0">
        <x:v>25.97439</x:v>
      </x:c>
      <x:c t="n" s="0">
        <x:v>20.1221</x:v>
      </x:c>
      <x:c t="n" s="0">
        <x:v>26.94339</x:v>
      </x:c>
      <x:c t="n" s="0">
        <x:v>35.26059</x:v>
      </x:c>
      <x:c t="n" s="0">
        <x:v>32.38123</x:v>
      </x:c>
      <x:c t="n" s="0">
        <x:v>30.13119</x:v>
      </x:c>
      <x:c t="n" s="0">
        <x:v>26.19158</x:v>
      </x:c>
      <x:c t="n" s="0">
        <x:v>23.95407</x:v>
      </x:c>
      <x:c t="n" s="0">
        <x:v>21.85719</x:v>
      </x:c>
      <x:c t="n" s="0">
        <x:v>19.35318</x:v>
      </x:c>
      <x:c t="n" s="0">
        <x:v>17.99778</x:v>
      </x:c>
      <x:c t="n" s="0">
        <x:v>14.13582</x:v>
      </x:c>
      <x:c t="n" s="0">
        <x:v>7.210169</x:v>
      </x:c>
      <x:c t="n" s="0">
        <x:v>5.977662</x:v>
      </x:c>
      <x:c t="n" s="0">
        <x:v>6.375782</x:v>
      </x:c>
      <x:c t="n" s="0">
        <x:v>4.461415</x:v>
      </x:c>
      <x:c t="n" s="0">
        <x:v>7.297187</x:v>
      </x:c>
      <x:c t="n" s="0">
        <x:v>2.993283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43942.9185532407</x:v>
      </x:c>
      <x:c t="n" s="7">
        <x:v>43942.9185532407</x:v>
      </x:c>
      <x:c t="n" s="0">
        <x:v>40.24517</x:v>
      </x:c>
      <x:c t="n" s="0">
        <x:v>54.20069</x:v>
      </x:c>
      <x:c t="n" s="0">
        <x:v>59.14967</x:v>
      </x:c>
      <x:c t="n" s="0">
        <x:v>64.42529</x:v>
      </x:c>
      <x:c t="n" s="0">
        <x:v>-30.06697</x:v>
      </x:c>
      <x:c t="n" s="0">
        <x:v>-29.16826</x:v>
      </x:c>
      <x:c t="n" s="0">
        <x:v>-20.01056</x:v>
      </x:c>
      <x:c t="n" s="0">
        <x:v>-12.56181</x:v>
      </x:c>
      <x:c t="n" s="0">
        <x:v>-7.976133</x:v>
      </x:c>
      <x:c t="n" s="0">
        <x:v>-3.293625</x:v>
      </x:c>
      <x:c t="n" s="0">
        <x:v>-1.305184</x:v>
      </x:c>
      <x:c t="n" s="0">
        <x:v>10.7952</x:v>
      </x:c>
      <x:c t="n" s="0">
        <x:v>11.48072</x:v>
      </x:c>
      <x:c t="n" s="0">
        <x:v>12.89724</x:v>
      </x:c>
      <x:c t="n" s="0">
        <x:v>19.70347</x:v>
      </x:c>
      <x:c t="n" s="0">
        <x:v>17.69448</x:v>
      </x:c>
      <x:c t="n" s="0">
        <x:v>26.55211</x:v>
      </x:c>
      <x:c t="n" s="0">
        <x:v>24.74279</x:v>
      </x:c>
      <x:c t="n" s="0">
        <x:v>25.78669</x:v>
      </x:c>
      <x:c t="n" s="0">
        <x:v>24.74927</x:v>
      </x:c>
      <x:c t="n" s="0">
        <x:v>26.08567</x:v>
      </x:c>
      <x:c t="n" s="0">
        <x:v>24.58078</x:v>
      </x:c>
      <x:c t="n" s="0">
        <x:v>25.92684</x:v>
      </x:c>
      <x:c t="n" s="0">
        <x:v>27.25649</x:v>
      </x:c>
      <x:c t="n" s="0">
        <x:v>29.0284</x:v>
      </x:c>
      <x:c t="n" s="0">
        <x:v>33.07389</x:v>
      </x:c>
      <x:c t="n" s="0">
        <x:v>31.14099</x:v>
      </x:c>
      <x:c t="n" s="0">
        <x:v>30.40042</x:v>
      </x:c>
      <x:c t="n" s="0">
        <x:v>27.67894</x:v>
      </x:c>
      <x:c t="n" s="0">
        <x:v>24.57311</x:v>
      </x:c>
      <x:c t="n" s="0">
        <x:v>22.92556</x:v>
      </x:c>
      <x:c t="n" s="0">
        <x:v>19.19424</x:v>
      </x:c>
      <x:c t="n" s="0">
        <x:v>17.16775</x:v>
      </x:c>
      <x:c t="n" s="0">
        <x:v>13.93118</x:v>
      </x:c>
      <x:c t="n" s="0">
        <x:v>7.262022</x:v>
      </x:c>
      <x:c t="n" s="0">
        <x:v>6.733604</x:v>
      </x:c>
      <x:c t="n" s="0">
        <x:v>5.307528</x:v>
      </x:c>
      <x:c t="n" s="0">
        <x:v>5.551638</x:v>
      </x:c>
      <x:c t="n" s="0">
        <x:v>7.403698</x:v>
      </x:c>
      <x:c t="n" s="0">
        <x:v>2.957017</x:v>
      </x:c>
      <x:c t="n" s="0">
        <x:v>-30.06697</x:v>
      </x:c>
      <x:c t="n" s="0">
        <x:v>-28.36419</x:v>
      </x:c>
      <x:c t="n" s="0">
        <x:v>-21.65861</x:v>
      </x:c>
      <x:c t="n" s="0">
        <x:v>-25.27349</x:v>
      </x:c>
      <x:c t="n" s="0">
        <x:v>-7.985976</x:v>
      </x:c>
      <x:c t="n" s="0">
        <x:v>-12.7904</x:v>
      </x:c>
      <x:c t="n" s="0">
        <x:v>-3.494565</x:v>
      </x:c>
      <x:c t="n" s="0">
        <x:v>8.824885</x:v>
      </x:c>
      <x:c t="n" s="0">
        <x:v>9.707943</x:v>
      </x:c>
      <x:c t="n" s="0">
        <x:v>10.03198</x:v>
      </x:c>
      <x:c t="n" s="0">
        <x:v>21.33851</x:v>
      </x:c>
      <x:c t="n" s="0">
        <x:v>19.60987</x:v>
      </x:c>
      <x:c t="n" s="0">
        <x:v>22.5448</x:v>
      </x:c>
      <x:c t="n" s="0">
        <x:v>25.28354</x:v>
      </x:c>
      <x:c t="n" s="0">
        <x:v>24.69497</x:v>
      </x:c>
      <x:c t="n" s="0">
        <x:v>22.8609</x:v>
      </x:c>
      <x:c t="n" s="0">
        <x:v>24.6133</x:v>
      </x:c>
      <x:c t="n" s="0">
        <x:v>17.93316</x:v>
      </x:c>
      <x:c t="n" s="0">
        <x:v>28.01342</x:v>
      </x:c>
      <x:c t="n" s="0">
        <x:v>24.60274</x:v>
      </x:c>
      <x:c t="n" s="0">
        <x:v>29.61571</x:v>
      </x:c>
      <x:c t="n" s="0">
        <x:v>33.41878</x:v>
      </x:c>
      <x:c t="n" s="0">
        <x:v>32.83738</x:v>
      </x:c>
      <x:c t="n" s="0">
        <x:v>28.15719</x:v>
      </x:c>
      <x:c t="n" s="0">
        <x:v>25.09705</x:v>
      </x:c>
      <x:c t="n" s="0">
        <x:v>24.53581</x:v>
      </x:c>
      <x:c t="n" s="0">
        <x:v>21.66686</x:v>
      </x:c>
      <x:c t="n" s="0">
        <x:v>19.02957</x:v>
      </x:c>
      <x:c t="n" s="0">
        <x:v>16.5489</x:v>
      </x:c>
      <x:c t="n" s="0">
        <x:v>13.16855</x:v>
      </x:c>
      <x:c t="n" s="0">
        <x:v>7.638885</x:v>
      </x:c>
      <x:c t="n" s="0">
        <x:v>6.530207</x:v>
      </x:c>
      <x:c t="n" s="0">
        <x:v>5.496335</x:v>
      </x:c>
      <x:c t="n" s="0">
        <x:v>4.719969</x:v>
      </x:c>
      <x:c t="n" s="0">
        <x:v>6.649417</x:v>
      </x:c>
      <x:c t="n" s="0">
        <x:v>3.227068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43942.9185532407</x:v>
      </x:c>
      <x:c t="n" s="7">
        <x:v>43942.9185532407</x:v>
      </x:c>
      <x:c t="n" s="0">
        <x:v>40.79019</x:v>
      </x:c>
      <x:c t="n" s="0">
        <x:v>54.20069</x:v>
      </x:c>
      <x:c t="n" s="0">
        <x:v>58.6079</x:v>
      </x:c>
      <x:c t="n" s="0">
        <x:v>66.08861</x:v>
      </x:c>
      <x:c t="n" s="0">
        <x:v>-30.06697</x:v>
      </x:c>
      <x:c t="n" s="0">
        <x:v>-28.70582</x:v>
      </x:c>
      <x:c t="n" s="0">
        <x:v>-20.21569</x:v>
      </x:c>
      <x:c t="n" s="0">
        <x:v>-13.20757</x:v>
      </x:c>
      <x:c t="n" s="0">
        <x:v>-7.421322</x:v>
      </x:c>
      <x:c t="n" s="0">
        <x:v>-3.896367</x:v>
      </x:c>
      <x:c t="n" s="0">
        <x:v>-1.563762</x:v>
      </x:c>
      <x:c t="n" s="0">
        <x:v>10.28498</x:v>
      </x:c>
      <x:c t="n" s="0">
        <x:v>11.26287</x:v>
      </x:c>
      <x:c t="n" s="0">
        <x:v>12.77762</x:v>
      </x:c>
      <x:c t="n" s="0">
        <x:v>19.98402</x:v>
      </x:c>
      <x:c t="n" s="0">
        <x:v>18.09263</x:v>
      </x:c>
      <x:c t="n" s="0">
        <x:v>26.00738</x:v>
      </x:c>
      <x:c t="n" s="0">
        <x:v>24.74142</x:v>
      </x:c>
      <x:c t="n" s="0">
        <x:v>25.6968</x:v>
      </x:c>
      <x:c t="n" s="0">
        <x:v>24.33068</x:v>
      </x:c>
      <x:c t="n" s="0">
        <x:v>25.61978</x:v>
      </x:c>
      <x:c t="n" s="0">
        <x:v>24.36367</x:v>
      </x:c>
      <x:c t="n" s="0">
        <x:v>25.9207</x:v>
      </x:c>
      <x:c t="n" s="0">
        <x:v>27.15261</x:v>
      </x:c>
      <x:c t="n" s="0">
        <x:v>29.17639</x:v>
      </x:c>
      <x:c t="n" s="0">
        <x:v>32.96702</x:v>
      </x:c>
      <x:c t="n" s="0">
        <x:v>31.25712</x:v>
      </x:c>
      <x:c t="n" s="0">
        <x:v>30.17149</x:v>
      </x:c>
      <x:c t="n" s="0">
        <x:v>27.28482</x:v>
      </x:c>
      <x:c t="n" s="0">
        <x:v>24.36502</x:v>
      </x:c>
      <x:c t="n" s="0">
        <x:v>22.83488</x:v>
      </x:c>
      <x:c t="n" s="0">
        <x:v>19.1454</x:v>
      </x:c>
      <x:c t="n" s="0">
        <x:v>17.19372</x:v>
      </x:c>
      <x:c t="n" s="0">
        <x:v>13.94581</x:v>
      </x:c>
      <x:c t="n" s="0">
        <x:v>7.201099</x:v>
      </x:c>
      <x:c t="n" s="0">
        <x:v>6.67662</x:v>
      </x:c>
      <x:c t="n" s="0">
        <x:v>5.198126</x:v>
      </x:c>
      <x:c t="n" s="0">
        <x:v>5.514524</x:v>
      </x:c>
      <x:c t="n" s="0">
        <x:v>7.284747</x:v>
      </x:c>
      <x:c t="n" s="0">
        <x:v>3.062481</x:v>
      </x:c>
      <x:c t="n" s="0">
        <x:v>-30.06697</x:v>
      </x:c>
      <x:c t="n" s="0">
        <x:v>-25.13065</x:v>
      </x:c>
      <x:c t="n" s="0">
        <x:v>-21.65861</x:v>
      </x:c>
      <x:c t="n" s="0">
        <x:v>-25.27349</x:v>
      </x:c>
      <x:c t="n" s="0">
        <x:v>-4.40072</x:v>
      </x:c>
      <x:c t="n" s="0">
        <x:v>-12.7904</x:v>
      </x:c>
      <x:c t="n" s="0">
        <x:v>-3.494565</x:v>
      </x:c>
      <x:c t="n" s="0">
        <x:v>0.5916498</x:v>
      </x:c>
      <x:c t="n" s="0">
        <x:v>9.707943</x:v>
      </x:c>
      <x:c t="n" s="0">
        <x:v>12.55002</x:v>
      </x:c>
      <x:c t="n" s="0">
        <x:v>19.50628</x:v>
      </x:c>
      <x:c t="n" s="0">
        <x:v>19.98815</x:v>
      </x:c>
      <x:c t="n" s="0">
        <x:v>19.39549</x:v>
      </x:c>
      <x:c t="n" s="0">
        <x:v>24.19291</x:v>
      </x:c>
      <x:c t="n" s="0">
        <x:v>26.13667</x:v>
      </x:c>
      <x:c t="n" s="0">
        <x:v>18.11595</x:v>
      </x:c>
      <x:c t="n" s="0">
        <x:v>22.85738</x:v>
      </x:c>
      <x:c t="n" s="0">
        <x:v>23.95149</x:v>
      </x:c>
      <x:c t="n" s="0">
        <x:v>24.55963</x:v>
      </x:c>
      <x:c t="n" s="0">
        <x:v>25.81012</x:v>
      </x:c>
      <x:c t="n" s="0">
        <x:v>31.76403</x:v>
      </x:c>
      <x:c t="n" s="0">
        <x:v>28.96085</x:v>
      </x:c>
      <x:c t="n" s="0">
        <x:v>31.18825</x:v>
      </x:c>
      <x:c t="n" s="0">
        <x:v>29.40338</x:v>
      </x:c>
      <x:c t="n" s="0">
        <x:v>26.82102</x:v>
      </x:c>
      <x:c t="n" s="0">
        <x:v>23.15561</x:v>
      </x:c>
      <x:c t="n" s="0">
        <x:v>22.69165</x:v>
      </x:c>
      <x:c t="n" s="0">
        <x:v>19.55942</x:v>
      </x:c>
      <x:c t="n" s="0">
        <x:v>18.12788</x:v>
      </x:c>
      <x:c t="n" s="0">
        <x:v>14.62669</x:v>
      </x:c>
      <x:c t="n" s="0">
        <x:v>5.686037</x:v>
      </x:c>
      <x:c t="n" s="0">
        <x:v>6.524284</x:v>
      </x:c>
      <x:c t="n" s="0">
        <x:v>4.585518</x:v>
      </x:c>
      <x:c t="n" s="0">
        <x:v>5.361157</x:v>
      </x:c>
      <x:c t="n" s="0">
        <x:v>8.177788</x:v>
      </x:c>
      <x:c t="n" s="0">
        <x:v>3.69938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43942.9185532407</x:v>
      </x:c>
      <x:c t="n" s="7">
        <x:v>43942.9185532407</x:v>
      </x:c>
      <x:c t="n" s="0">
        <x:v>38.3901</x:v>
      </x:c>
      <x:c t="n" s="0">
        <x:v>54.20069</x:v>
      </x:c>
      <x:c t="n" s="0">
        <x:v>57.7472</x:v>
      </x:c>
      <x:c t="n" s="0">
        <x:v>63.80381</x:v>
      </x:c>
      <x:c t="n" s="0">
        <x:v>-30.06697</x:v>
      </x:c>
      <x:c t="n" s="0">
        <x:v>-27.96414</x:v>
      </x:c>
      <x:c t="n" s="0">
        <x:v>-20.3989</x:v>
      </x:c>
      <x:c t="n" s="0">
        <x:v>-13.84703</x:v>
      </x:c>
      <x:c t="n" s="0">
        <x:v>-6.826947</x:v>
      </x:c>
      <x:c t="n" s="0">
        <x:v>-4.39823</x:v>
      </x:c>
      <x:c t="n" s="0">
        <x:v>-1.797478</x:v>
      </x:c>
      <x:c t="n" s="0">
        <x:v>9.678617</x:v>
      </x:c>
      <x:c t="n" s="0">
        <x:v>11.09645</x:v>
      </x:c>
      <x:c t="n" s="0">
        <x:v>12.74513</x:v>
      </x:c>
      <x:c t="n" s="0">
        <x:v>19.38124</x:v>
      </x:c>
      <x:c t="n" s="0">
        <x:v>18.42639</x:v>
      </x:c>
      <x:c t="n" s="0">
        <x:v>25.71551</x:v>
      </x:c>
      <x:c t="n" s="0">
        <x:v>24.26179</x:v>
      </x:c>
      <x:c t="n" s="0">
        <x:v>25.95473</x:v>
      </x:c>
      <x:c t="n" s="0">
        <x:v>23.95598</x:v>
      </x:c>
      <x:c t="n" s="0">
        <x:v>26.25391</x:v>
      </x:c>
      <x:c t="n" s="0">
        <x:v>24.1591</x:v>
      </x:c>
      <x:c t="n" s="0">
        <x:v>25.69131</x:v>
      </x:c>
      <x:c t="n" s="0">
        <x:v>27.04338</x:v>
      </x:c>
      <x:c t="n" s="0">
        <x:v>30.29476</x:v>
      </x:c>
      <x:c t="n" s="0">
        <x:v>33.17223</x:v>
      </x:c>
      <x:c t="n" s="0">
        <x:v>31.88074</x:v>
      </x:c>
      <x:c t="n" s="0">
        <x:v>30.42204</x:v>
      </x:c>
      <x:c t="n" s="0">
        <x:v>27.56881</x:v>
      </x:c>
      <x:c t="n" s="0">
        <x:v>24.21108</x:v>
      </x:c>
      <x:c t="n" s="0">
        <x:v>22.92305</x:v>
      </x:c>
      <x:c t="n" s="0">
        <x:v>19.20481</x:v>
      </x:c>
      <x:c t="n" s="0">
        <x:v>17.38144</x:v>
      </x:c>
      <x:c t="n" s="0">
        <x:v>13.92643</x:v>
      </x:c>
      <x:c t="n" s="0">
        <x:v>7.303317</x:v>
      </x:c>
      <x:c t="n" s="0">
        <x:v>6.669693</x:v>
      </x:c>
      <x:c t="n" s="0">
        <x:v>5.239003</x:v>
      </x:c>
      <x:c t="n" s="0">
        <x:v>5.421305</x:v>
      </x:c>
      <x:c t="n" s="0">
        <x:v>7.308608</x:v>
      </x:c>
      <x:c t="n" s="0">
        <x:v>3.078838</x:v>
      </x:c>
      <x:c t="n" s="0">
        <x:v>-30.06697</x:v>
      </x:c>
      <x:c t="n" s="0">
        <x:v>-25.13065</x:v>
      </x:c>
      <x:c t="n" s="0">
        <x:v>-21.65861</x:v>
      </x:c>
      <x:c t="n" s="0">
        <x:v>-25.27349</x:v>
      </x:c>
      <x:c t="n" s="0">
        <x:v>-4.40072</x:v>
      </x:c>
      <x:c t="n" s="0">
        <x:v>-6.186579</x:v>
      </x:c>
      <x:c t="n" s="0">
        <x:v>-3.494565</x:v>
      </x:c>
      <x:c t="n" s="0">
        <x:v>0.5916498</x:v>
      </x:c>
      <x:c t="n" s="0">
        <x:v>10.61419</x:v>
      </x:c>
      <x:c t="n" s="0">
        <x:v>12.55002</x:v>
      </x:c>
      <x:c t="n" s="0">
        <x:v>10.48483</x:v>
      </x:c>
      <x:c t="n" s="0">
        <x:v>19.98815</x:v>
      </x:c>
      <x:c t="n" s="0">
        <x:v>27.69803</x:v>
      </x:c>
      <x:c t="n" s="0">
        <x:v>12.78711</x:v>
      </x:c>
      <x:c t="n" s="0">
        <x:v>27.48678</x:v>
      </x:c>
      <x:c t="n" s="0">
        <x:v>21.86506</x:v>
      </x:c>
      <x:c t="n" s="0">
        <x:v>30.80138</x:v>
      </x:c>
      <x:c t="n" s="0">
        <x:v>21.0132</x:v>
      </x:c>
      <x:c t="n" s="0">
        <x:v>25.65068</x:v>
      </x:c>
      <x:c t="n" s="0">
        <x:v>26.20406</x:v>
      </x:c>
      <x:c t="n" s="0">
        <x:v>33.19774</x:v>
      </x:c>
      <x:c t="n" s="0">
        <x:v>35.42208</x:v>
      </x:c>
      <x:c t="n" s="0">
        <x:v>34.36167</x:v>
      </x:c>
      <x:c t="n" s="0">
        <x:v>32.15345</x:v>
      </x:c>
      <x:c t="n" s="0">
        <x:v>28.53381</x:v>
      </x:c>
      <x:c t="n" s="0">
        <x:v>22.85406</x:v>
      </x:c>
      <x:c t="n" s="0">
        <x:v>23.0949</x:v>
      </x:c>
      <x:c t="n" s="0">
        <x:v>19.61145</x:v>
      </x:c>
      <x:c t="n" s="0">
        <x:v>18.657</x:v>
      </x:c>
      <x:c t="n" s="0">
        <x:v>13.08015</x:v>
      </x:c>
      <x:c t="n" s="0">
        <x:v>7.369405</x:v>
      </x:c>
      <x:c t="n" s="0">
        <x:v>6.636215</x:v>
      </x:c>
      <x:c t="n" s="0">
        <x:v>4.766146</x:v>
      </x:c>
      <x:c t="n" s="0">
        <x:v>4.789882</x:v>
      </x:c>
      <x:c t="n" s="0">
        <x:v>5.977442</x:v>
      </x:c>
      <x:c t="n" s="0">
        <x:v>2.267151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43942.9185532407</x:v>
      </x:c>
      <x:c t="n" s="7">
        <x:v>43942.9185532407</x:v>
      </x:c>
      <x:c t="n" s="0">
        <x:v>41.26135</x:v>
      </x:c>
      <x:c t="n" s="0">
        <x:v>54.20069</x:v>
      </x:c>
      <x:c t="n" s="0">
        <x:v>67.46528</x:v>
      </x:c>
      <x:c t="n" s="0">
        <x:v>70.98946</x:v>
      </x:c>
      <x:c t="n" s="0">
        <x:v>-30.06697</x:v>
      </x:c>
      <x:c t="n" s="0">
        <x:v>-27.41769</x:v>
      </x:c>
      <x:c t="n" s="0">
        <x:v>-20.56169</x:v>
      </x:c>
      <x:c t="n" s="0">
        <x:v>-14.47927</x:v>
      </x:c>
      <x:c t="n" s="0">
        <x:v>-6.376709</x:v>
      </x:c>
      <x:c t="n" s="0">
        <x:v>-4.285511</x:v>
      </x:c>
      <x:c t="n" s="0">
        <x:v>-1.727492</x:v>
      </x:c>
      <x:c t="n" s="0">
        <x:v>9.083965</x:v>
      </x:c>
      <x:c t="n" s="0">
        <x:v>11.13648</x:v>
      </x:c>
      <x:c t="n" s="0">
        <x:v>12.71719</x:v>
      </x:c>
      <x:c t="n" s="0">
        <x:v>18.79061</x:v>
      </x:c>
      <x:c t="n" s="0">
        <x:v>18.69243</x:v>
      </x:c>
      <x:c t="n" s="0">
        <x:v>26.79037</x:v>
      </x:c>
      <x:c t="n" s="0">
        <x:v>23.62903</x:v>
      </x:c>
      <x:c t="n" s="0">
        <x:v>26.46904</x:v>
      </x:c>
      <x:c t="n" s="0">
        <x:v>24.06302</x:v>
      </x:c>
      <x:c t="n" s="0">
        <x:v>26.9634</x:v>
      </x:c>
      <x:c t="n" s="0">
        <x:v>23.62641</x:v>
      </x:c>
      <x:c t="n" s="0">
        <x:v>25.74581</x:v>
      </x:c>
      <x:c t="n" s="0">
        <x:v>26.93274</x:v>
      </x:c>
      <x:c t="n" s="0">
        <x:v>30.14902</x:v>
      </x:c>
      <x:c t="n" s="0">
        <x:v>33.05238</x:v>
      </x:c>
      <x:c t="n" s="0">
        <x:v>31.93892</x:v>
      </x:c>
      <x:c t="n" s="0">
        <x:v>30.57991</x:v>
      </x:c>
      <x:c t="n" s="0">
        <x:v>27.54511</x:v>
      </x:c>
      <x:c t="n" s="0">
        <x:v>23.97596</x:v>
      </x:c>
      <x:c t="n" s="0">
        <x:v>22.68853</x:v>
      </x:c>
      <x:c t="n" s="0">
        <x:v>19.54003</x:v>
      </x:c>
      <x:c t="n" s="0">
        <x:v>17.78435</x:v>
      </x:c>
      <x:c t="n" s="0">
        <x:v>13.86626</x:v>
      </x:c>
      <x:c t="n" s="0">
        <x:v>7.367182</x:v>
      </x:c>
      <x:c t="n" s="0">
        <x:v>6.954723</x:v>
      </x:c>
      <x:c t="n" s="0">
        <x:v>5.375436</x:v>
      </x:c>
      <x:c t="n" s="0">
        <x:v>5.297582</x:v>
      </x:c>
      <x:c t="n" s="0">
        <x:v>7.170502</x:v>
      </x:c>
      <x:c t="n" s="0">
        <x:v>2.911682</x:v>
      </x:c>
      <x:c t="n" s="0">
        <x:v>-30.06697</x:v>
      </x:c>
      <x:c t="n" s="0">
        <x:v>-25.13065</x:v>
      </x:c>
      <x:c t="n" s="0">
        <x:v>-21.65861</x:v>
      </x:c>
      <x:c t="n" s="0">
        <x:v>-25.27349</x:v>
      </x:c>
      <x:c t="n" s="0">
        <x:v>-4.40072</x:v>
      </x:c>
      <x:c t="n" s="0">
        <x:v>-3.678925</x:v>
      </x:c>
      <x:c t="n" s="0">
        <x:v>-0.02226246</x:v>
      </x:c>
      <x:c t="n" s="0">
        <x:v>0.5916498</x:v>
      </x:c>
      <x:c t="n" s="0">
        <x:v>11.36359</x:v>
      </x:c>
      <x:c t="n" s="0">
        <x:v>12.55002</x:v>
      </x:c>
      <x:c t="n" s="0">
        <x:v>10.48483</x:v>
      </x:c>
      <x:c t="n" s="0">
        <x:v>20.31593</x:v>
      </x:c>
      <x:c t="n" s="0">
        <x:v>30.37485</x:v>
      </x:c>
      <x:c t="n" s="0">
        <x:v>14.57335</x:v>
      </x:c>
      <x:c t="n" s="0">
        <x:v>29.01367</x:v>
      </x:c>
      <x:c t="n" s="0">
        <x:v>26.06587</x:v>
      </x:c>
      <x:c t="n" s="0">
        <x:v>27.31536</x:v>
      </x:c>
      <x:c t="n" s="0">
        <x:v>21.37388</x:v>
      </x:c>
      <x:c t="n" s="0">
        <x:v>24.88307</x:v>
      </x:c>
      <x:c t="n" s="0">
        <x:v>27.32098</x:v>
      </x:c>
      <x:c t="n" s="0">
        <x:v>26.6474</x:v>
      </x:c>
      <x:c t="n" s="0">
        <x:v>29.18312</x:v>
      </x:c>
      <x:c t="n" s="0">
        <x:v>31.32756</x:v>
      </x:c>
      <x:c t="n" s="0">
        <x:v>29.4952</x:v>
      </x:c>
      <x:c t="n" s="0">
        <x:v>26.95731</x:v>
      </x:c>
      <x:c t="n" s="0">
        <x:v>21.11754</x:v>
      </x:c>
      <x:c t="n" s="0">
        <x:v>20.12448</x:v>
      </x:c>
      <x:c t="n" s="0">
        <x:v>21.18921</x:v>
      </x:c>
      <x:c t="n" s="0">
        <x:v>18.92137</x:v>
      </x:c>
      <x:c t="n" s="0">
        <x:v>14.56618</x:v>
      </x:c>
      <x:c t="n" s="0">
        <x:v>7.926879</x:v>
      </x:c>
      <x:c t="n" s="0">
        <x:v>7.975313</x:v>
      </x:c>
      <x:c t="n" s="0">
        <x:v>6.539155</x:v>
      </x:c>
      <x:c t="n" s="0">
        <x:v>5.246279</x:v>
      </x:c>
      <x:c t="n" s="0">
        <x:v>5.966375</x:v>
      </x:c>
      <x:c t="n" s="0">
        <x:v>1.972036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43942.9185532407</x:v>
      </x:c>
      <x:c t="n" s="7">
        <x:v>43942.9185532407</x:v>
      </x:c>
      <x:c t="n" s="0">
        <x:v>40.89785</x:v>
      </x:c>
      <x:c t="n" s="0">
        <x:v>54.20069</x:v>
      </x:c>
      <x:c t="n" s="0">
        <x:v>67.05927</x:v>
      </x:c>
      <x:c t="n" s="0">
        <x:v>71.74923</x:v>
      </x:c>
      <x:c t="n" s="0">
        <x:v>-30.06697</x:v>
      </x:c>
      <x:c t="n" s="0">
        <x:v>-27.00006</x:v>
      </x:c>
      <x:c t="n" s="0">
        <x:v>-20.70574</x:v>
      </x:c>
      <x:c t="n" s="0">
        <x:v>-15.10325</x:v>
      </x:c>
      <x:c t="n" s="0">
        <x:v>-6.026001</x:v>
      </x:c>
      <x:c t="n" s="0">
        <x:v>-4.191511</x:v>
      </x:c>
      <x:c t="n" s="0">
        <x:v>-1.274799</x:v>
      </x:c>
      <x:c t="n" s="0">
        <x:v>8.624482</x:v>
      </x:c>
      <x:c t="n" s="0">
        <x:v>11.17039</x:v>
      </x:c>
      <x:c t="n" s="0">
        <x:v>12.57543</x:v>
      </x:c>
      <x:c t="n" s="0">
        <x:v>18.2136</x:v>
      </x:c>
      <x:c t="n" s="0">
        <x:v>19.07414</x:v>
      </x:c>
      <x:c t="n" s="0">
        <x:v>27.53577</x:v>
      </x:c>
      <x:c t="n" s="0">
        <x:v>23.0855</x:v>
      </x:c>
      <x:c t="n" s="0">
        <x:v>26.69212</x:v>
      </x:c>
      <x:c t="n" s="0">
        <x:v>24.48499</x:v>
      </x:c>
      <x:c t="n" s="0">
        <x:v>26.49164</x:v>
      </x:c>
      <x:c t="n" s="0">
        <x:v>24.05439</x:v>
      </x:c>
      <x:c t="n" s="0">
        <x:v>25.63673</x:v>
      </x:c>
      <x:c t="n" s="0">
        <x:v>27.0045</x:v>
      </x:c>
      <x:c t="n" s="0">
        <x:v>29.94501</x:v>
      </x:c>
      <x:c t="n" s="0">
        <x:v>33.29836</x:v>
      </x:c>
      <x:c t="n" s="0">
        <x:v>31.52821</x:v>
      </x:c>
      <x:c t="n" s="0">
        <x:v>30.38511</x:v>
      </x:c>
      <x:c t="n" s="0">
        <x:v>27.21479</x:v>
      </x:c>
      <x:c t="n" s="0">
        <x:v>23.92378</x:v>
      </x:c>
      <x:c t="n" s="0">
        <x:v>22.67275</x:v>
      </x:c>
      <x:c t="n" s="0">
        <x:v>19.61109</x:v>
      </x:c>
      <x:c t="n" s="0">
        <x:v>17.711</x:v>
      </x:c>
      <x:c t="n" s="0">
        <x:v>13.86938</x:v>
      </x:c>
      <x:c t="n" s="0">
        <x:v>7.41272</x:v>
      </x:c>
      <x:c t="n" s="0">
        <x:v>6.782741</x:v>
      </x:c>
      <x:c t="n" s="0">
        <x:v>5.336346</x:v>
      </x:c>
      <x:c t="n" s="0">
        <x:v>5.472975</x:v>
      </x:c>
      <x:c t="n" s="0">
        <x:v>7.09897</x:v>
      </x:c>
      <x:c t="n" s="0">
        <x:v>2.884099</x:v>
      </x:c>
      <x:c t="n" s="0">
        <x:v>-30.06697</x:v>
      </x:c>
      <x:c t="n" s="0">
        <x:v>-24.67246</x:v>
      </x:c>
      <x:c t="n" s="0">
        <x:v>-22.21015</x:v>
      </x:c>
      <x:c t="n" s="0">
        <x:v>-20.62632</x:v>
      </x:c>
      <x:c t="n" s="0">
        <x:v>-4.40072</x:v>
      </x:c>
      <x:c t="n" s="0">
        <x:v>-3.678925</x:v>
      </x:c>
      <x:c t="n" s="0">
        <x:v>0.7093695</x:v>
      </x:c>
      <x:c t="n" s="0">
        <x:v>5.178813</x:v>
      </x:c>
      <x:c t="n" s="0">
        <x:v>11.09985</x:v>
      </x:c>
      <x:c t="n" s="0">
        <x:v>11.03575</x:v>
      </x:c>
      <x:c t="n" s="0">
        <x:v>10.48483</x:v>
      </x:c>
      <x:c t="n" s="0">
        <x:v>20.8126</x:v>
      </x:c>
      <x:c t="n" s="0">
        <x:v>28.85236</x:v>
      </x:c>
      <x:c t="n" s="0">
        <x:v>16.5102</x:v>
      </x:c>
      <x:c t="n" s="0">
        <x:v>25.33008</x:v>
      </x:c>
      <x:c t="n" s="0">
        <x:v>24.69629</x:v>
      </x:c>
      <x:c t="n" s="0">
        <x:v>7.99369</x:v>
      </x:c>
      <x:c t="n" s="0">
        <x:v>27.24325</x:v>
      </x:c>
      <x:c t="n" s="0">
        <x:v>24.88711</x:v>
      </x:c>
      <x:c t="n" s="0">
        <x:v>27.62132</x:v>
      </x:c>
      <x:c t="n" s="0">
        <x:v>28.54513</x:v>
      </x:c>
      <x:c t="n" s="0">
        <x:v>34.9829</x:v>
      </x:c>
      <x:c t="n" s="0">
        <x:v>32.1652</x:v>
      </x:c>
      <x:c t="n" s="0">
        <x:v>29.75303</x:v>
      </x:c>
      <x:c t="n" s="0">
        <x:v>23.32881</x:v>
      </x:c>
      <x:c t="n" s="0">
        <x:v>24.87739</x:v>
      </x:c>
      <x:c t="n" s="0">
        <x:v>22.71211</x:v>
      </x:c>
      <x:c t="n" s="0">
        <x:v>19.01054</x:v>
      </x:c>
      <x:c t="n" s="0">
        <x:v>17.5036</x:v>
      </x:c>
      <x:c t="n" s="0">
        <x:v>13.08901</x:v>
      </x:c>
      <x:c t="n" s="0">
        <x:v>9.171967</x:v>
      </x:c>
      <x:c t="n" s="0">
        <x:v>6.363306</x:v>
      </x:c>
      <x:c t="n" s="0">
        <x:v>4.896357</x:v>
      </x:c>
      <x:c t="n" s="0">
        <x:v>5.455883</x:v>
      </x:c>
      <x:c t="n" s="0">
        <x:v>6.289451</x:v>
      </x:c>
      <x:c t="n" s="0">
        <x:v>3.724766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43942.9185532407</x:v>
      </x:c>
      <x:c t="n" s="7">
        <x:v>43942.9185532407</x:v>
      </x:c>
      <x:c t="n" s="0">
        <x:v>40.20127</x:v>
      </x:c>
      <x:c t="n" s="0">
        <x:v>54.20069</x:v>
      </x:c>
      <x:c t="n" s="0">
        <x:v>66.56532</x:v>
      </x:c>
      <x:c t="n" s="0">
        <x:v>69.74008</x:v>
      </x:c>
      <x:c t="n" s="0">
        <x:v>-30.06697</x:v>
      </x:c>
      <x:c t="n" s="0">
        <x:v>-26.3307</x:v>
      </x:c>
      <x:c t="n" s="0">
        <x:v>-21.05947</x:v>
      </x:c>
      <x:c t="n" s="0">
        <x:v>-15.26671</x:v>
      </x:c>
      <x:c t="n" s="0">
        <x:v>-5.747396</x:v>
      </x:c>
      <x:c t="n" s="0">
        <x:v>-4.112812</x:v>
      </x:c>
      <x:c t="n" s="0">
        <x:v>-0.9223508</x:v>
      </x:c>
      <x:c t="n" s="0">
        <x:v>8.262596</x:v>
      </x:c>
      <x:c t="n" s="0">
        <x:v>11.05982</x:v>
      </x:c>
      <x:c t="n" s="0">
        <x:v>12.38195</x:v>
      </x:c>
      <x:c t="n" s="0">
        <x:v>18.54919</x:v>
      </x:c>
      <x:c t="n" s="0">
        <x:v>19.37552</x:v>
      </x:c>
      <x:c t="n" s="0">
        <x:v>27.14223</x:v>
      </x:c>
      <x:c t="n" s="0">
        <x:v>22.58478</x:v>
      </x:c>
      <x:c t="n" s="0">
        <x:v>26.11334</x:v>
      </x:c>
      <x:c t="n" s="0">
        <x:v>24.07183</x:v>
      </x:c>
      <x:c t="n" s="0">
        <x:v>25.88179</x:v>
      </x:c>
      <x:c t="n" s="0">
        <x:v>24.58839</x:v>
      </x:c>
      <x:c t="n" s="0">
        <x:v>25.23909</x:v>
      </x:c>
      <x:c t="n" s="0">
        <x:v>26.84411</x:v>
      </x:c>
      <x:c t="n" s="0">
        <x:v>29.66165</x:v>
      </x:c>
      <x:c t="n" s="0">
        <x:v>33.22412</x:v>
      </x:c>
      <x:c t="n" s="0">
        <x:v>31.79128</x:v>
      </x:c>
      <x:c t="n" s="0">
        <x:v>30.4521</x:v>
      </x:c>
      <x:c t="n" s="0">
        <x:v>27.1361</x:v>
      </x:c>
      <x:c t="n" s="0">
        <x:v>23.94452</x:v>
      </x:c>
      <x:c t="n" s="0">
        <x:v>22.45022</x:v>
      </x:c>
      <x:c t="n" s="0">
        <x:v>19.32036</x:v>
      </x:c>
      <x:c t="n" s="0">
        <x:v>17.5556</x:v>
      </x:c>
      <x:c t="n" s="0">
        <x:v>13.65274</x:v>
      </x:c>
      <x:c t="n" s="0">
        <x:v>7.578199</x:v>
      </x:c>
      <x:c t="n" s="0">
        <x:v>6.799756</x:v>
      </x:c>
      <x:c t="n" s="0">
        <x:v>5.304156</x:v>
      </x:c>
      <x:c t="n" s="0">
        <x:v>5.380237</x:v>
      </x:c>
      <x:c t="n" s="0">
        <x:v>7.050147</x:v>
      </x:c>
      <x:c t="n" s="0">
        <x:v>3.062788</x:v>
      </x:c>
      <x:c t="n" s="0">
        <x:v>-30.06697</x:v>
      </x:c>
      <x:c t="n" s="0">
        <x:v>-23.53174</x:v>
      </x:c>
      <x:c t="n" s="0">
        <x:v>-24.47408</x:v>
      </x:c>
      <x:c t="n" s="0">
        <x:v>-15.89725</x:v>
      </x:c>
      <x:c t="n" s="0">
        <x:v>-4.40072</x:v>
      </x:c>
      <x:c t="n" s="0">
        <x:v>-3.678925</x:v>
      </x:c>
      <x:c t="n" s="0">
        <x:v>0.7093695</x:v>
      </x:c>
      <x:c t="n" s="0">
        <x:v>5.178813</x:v>
      </x:c>
      <x:c t="n" s="0">
        <x:v>10.19634</x:v>
      </x:c>
      <x:c t="n" s="0">
        <x:v>11.03575</x:v>
      </x:c>
      <x:c t="n" s="0">
        <x:v>22.18402</x:v>
      </x:c>
      <x:c t="n" s="0">
        <x:v>20.8126</x:v>
      </x:c>
      <x:c t="n" s="0">
        <x:v>23.62668</x:v>
      </x:c>
      <x:c t="n" s="0">
        <x:v>17.8593</x:v>
      </x:c>
      <x:c t="n" s="0">
        <x:v>18.18283</x:v>
      </x:c>
      <x:c t="n" s="0">
        <x:v>23.78573</x:v>
      </x:c>
      <x:c t="n" s="0">
        <x:v>19.44877</x:v>
      </x:c>
      <x:c t="n" s="0">
        <x:v>26.33612</x:v>
      </x:c>
      <x:c t="n" s="0">
        <x:v>21.58183</x:v>
      </x:c>
      <x:c t="n" s="0">
        <x:v>24.70382</x:v>
      </x:c>
      <x:c t="n" s="0">
        <x:v>26.93385</x:v>
      </x:c>
      <x:c t="n" s="0">
        <x:v>34.7881</x:v>
      </x:c>
      <x:c t="n" s="0">
        <x:v>35.15335</x:v>
      </x:c>
      <x:c t="n" s="0">
        <x:v>30.37499</x:v>
      </x:c>
      <x:c t="n" s="0">
        <x:v>27.2175</x:v>
      </x:c>
      <x:c t="n" s="0">
        <x:v>24.54151</x:v>
      </x:c>
      <x:c t="n" s="0">
        <x:v>19.83772</x:v>
      </x:c>
      <x:c t="n" s="0">
        <x:v>17.05973</x:v>
      </x:c>
      <x:c t="n" s="0">
        <x:v>15.68701</x:v>
      </x:c>
      <x:c t="n" s="0">
        <x:v>11.82213</x:v>
      </x:c>
      <x:c t="n" s="0">
        <x:v>7.764723</x:v>
      </x:c>
      <x:c t="n" s="0">
        <x:v>7.416094</x:v>
      </x:c>
      <x:c t="n" s="0">
        <x:v>5.200751</x:v>
      </x:c>
      <x:c t="n" s="0">
        <x:v>6.636863</x:v>
      </x:c>
      <x:c t="n" s="0">
        <x:v>6.792162</x:v>
      </x:c>
      <x:c t="n" s="0">
        <x:v>3.695859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43942.9185532407</x:v>
      </x:c>
      <x:c t="n" s="7">
        <x:v>43942.9185532407</x:v>
      </x:c>
      <x:c t="n" s="0">
        <x:v>39.38743</x:v>
      </x:c>
      <x:c t="n" s="0">
        <x:v>54.20069</x:v>
      </x:c>
      <x:c t="n" s="0">
        <x:v>61.54751</x:v>
      </x:c>
      <x:c t="n" s="0">
        <x:v>67.97917</x:v>
      </x:c>
      <x:c t="n" s="0">
        <x:v>-30.06697</x:v>
      </x:c>
      <x:c t="n" s="0">
        <x:v>-25.79242</x:v>
      </x:c>
      <x:c t="n" s="0">
        <x:v>-21.41933</x:v>
      </x:c>
      <x:c t="n" s="0">
        <x:v>-15.35331</x:v>
      </x:c>
      <x:c t="n" s="0">
        <x:v>-5.590811</x:v>
      </x:c>
      <x:c t="n" s="0">
        <x:v>-4.046712</x:v>
      </x:c>
      <x:c t="n" s="0">
        <x:v>-0.6424581</x:v>
      </x:c>
      <x:c t="n" s="0">
        <x:v>7.952309</x:v>
      </x:c>
      <x:c t="n" s="0">
        <x:v>10.94398</x:v>
      </x:c>
      <x:c t="n" s="0">
        <x:v>12.2096</x:v>
      </x:c>
      <x:c t="n" s="0">
        <x:v>19.46948</x:v>
      </x:c>
      <x:c t="n" s="0">
        <x:v>19.61732</x:v>
      </x:c>
      <x:c t="n" s="0">
        <x:v>26.77536</x:v>
      </x:c>
      <x:c t="n" s="0">
        <x:v>22.18033</x:v>
      </x:c>
      <x:c t="n" s="0">
        <x:v>25.53695</x:v>
      </x:c>
      <x:c t="n" s="0">
        <x:v>24.55331</x:v>
      </x:c>
      <x:c t="n" s="0">
        <x:v>25.55153</x:v>
      </x:c>
      <x:c t="n" s="0">
        <x:v>25.48637</x:v>
      </x:c>
      <x:c t="n" s="0">
        <x:v>25.01327</x:v>
      </x:c>
      <x:c t="n" s="0">
        <x:v>26.65945</x:v>
      </x:c>
      <x:c t="n" s="0">
        <x:v>29.27448</x:v>
      </x:c>
      <x:c t="n" s="0">
        <x:v>33.28483</x:v>
      </x:c>
      <x:c t="n" s="0">
        <x:v>32.53605</x:v>
      </x:c>
      <x:c t="n" s="0">
        <x:v>30.15038</x:v>
      </x:c>
      <x:c t="n" s="0">
        <x:v>27.01009</x:v>
      </x:c>
      <x:c t="n" s="0">
        <x:v>24.07288</x:v>
      </x:c>
      <x:c t="n" s="0">
        <x:v>22.14563</x:v>
      </x:c>
      <x:c t="n" s="0">
        <x:v>18.99502</x:v>
      </x:c>
      <x:c t="n" s="0">
        <x:v>17.67938</x:v>
      </x:c>
      <x:c t="n" s="0">
        <x:v>13.57313</x:v>
      </x:c>
      <x:c t="n" s="0">
        <x:v>7.668756</x:v>
      </x:c>
      <x:c t="n" s="0">
        <x:v>6.766466</x:v>
      </x:c>
      <x:c t="n" s="0">
        <x:v>5.418396</x:v>
      </x:c>
      <x:c t="n" s="0">
        <x:v>5.617082</x:v>
      </x:c>
      <x:c t="n" s="0">
        <x:v>7.07613</x:v>
      </x:c>
      <x:c t="n" s="0">
        <x:v>2.988042</x:v>
      </x:c>
      <x:c t="n" s="0">
        <x:v>-30.06697</x:v>
      </x:c>
      <x:c t="n" s="0">
        <x:v>-23.53174</x:v>
      </x:c>
      <x:c t="n" s="0">
        <x:v>-24.47408</x:v>
      </x:c>
      <x:c t="n" s="0">
        <x:v>-15.89725</x:v>
      </x:c>
      <x:c t="n" s="0">
        <x:v>-5.336248</x:v>
      </x:c>
      <x:c t="n" s="0">
        <x:v>-3.678925</x:v>
      </x:c>
      <x:c t="n" s="0">
        <x:v>0.7093695</x:v>
      </x:c>
      <x:c t="n" s="0">
        <x:v>5.871241</x:v>
      </x:c>
      <x:c t="n" s="0">
        <x:v>10.19634</x:v>
      </x:c>
      <x:c t="n" s="0">
        <x:v>10.0799</x:v>
      </x:c>
      <x:c t="n" s="0">
        <x:v>22.72707</x:v>
      </x:c>
      <x:c t="n" s="0">
        <x:v>19.71042</x:v>
      </x:c>
      <x:c t="n" s="0">
        <x:v>23.62668</x:v>
      </x:c>
      <x:c t="n" s="0">
        <x:v>18.50468</x:v>
      </x:c>
      <x:c t="n" s="0">
        <x:v>17.76524</x:v>
      </x:c>
      <x:c t="n" s="0">
        <x:v>25.45681</x:v>
      </x:c>
      <x:c t="n" s="0">
        <x:v>23.34543</x:v>
      </x:c>
      <x:c t="n" s="0">
        <x:v>28.34138</x:v>
      </x:c>
      <x:c t="n" s="0">
        <x:v>23.17364</x:v>
      </x:c>
      <x:c t="n" s="0">
        <x:v>26.4334</x:v>
      </x:c>
      <x:c t="n" s="0">
        <x:v>31.27361</x:v>
      </x:c>
      <x:c t="n" s="0">
        <x:v>28.80516</x:v>
      </x:c>
      <x:c t="n" s="0">
        <x:v>30.74177</x:v>
      </x:c>
      <x:c t="n" s="0">
        <x:v>27.66106</x:v>
      </x:c>
      <x:c t="n" s="0">
        <x:v>25.11255</x:v>
      </x:c>
      <x:c t="n" s="0">
        <x:v>22.87915</x:v>
      </x:c>
      <x:c t="n" s="0">
        <x:v>21.13169</x:v>
      </x:c>
      <x:c t="n" s="0">
        <x:v>18.06658</x:v>
      </x:c>
      <x:c t="n" s="0">
        <x:v>19.00457</x:v>
      </x:c>
      <x:c t="n" s="0">
        <x:v>14.58042</x:v>
      </x:c>
      <x:c t="n" s="0">
        <x:v>7.467608</x:v>
      </x:c>
      <x:c t="n" s="0">
        <x:v>4.933475</x:v>
      </x:c>
      <x:c t="n" s="0">
        <x:v>6.062169</x:v>
      </x:c>
      <x:c t="n" s="0">
        <x:v>6.186888</x:v>
      </x:c>
      <x:c t="n" s="0">
        <x:v>7.585092</x:v>
      </x:c>
      <x:c t="n" s="0">
        <x:v>2.644621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43942.9185532407</x:v>
      </x:c>
      <x:c t="n" s="7">
        <x:v>43942.9185532407</x:v>
      </x:c>
      <x:c t="n" s="0">
        <x:v>40.45635</x:v>
      </x:c>
      <x:c t="n" s="0">
        <x:v>54.20069</x:v>
      </x:c>
      <x:c t="n" s="0">
        <x:v>58.45727</x:v>
      </x:c>
      <x:c t="n" s="0">
        <x:v>65.88657</x:v>
      </x:c>
      <x:c t="n" s="0">
        <x:v>-30.06697</x:v>
      </x:c>
      <x:c t="n" s="0">
        <x:v>-25.38031</x:v>
      </x:c>
      <x:c t="n" s="0">
        <x:v>-21.75221</x:v>
      </x:c>
      <x:c t="n" s="0">
        <x:v>-15.42866</x:v>
      </x:c>
      <x:c t="n" s="0">
        <x:v>-5.649901</x:v>
      </x:c>
      <x:c t="n" s="0">
        <x:v>-3.991049</x:v>
      </x:c>
      <x:c t="n" s="0">
        <x:v>-0.4169227</x:v>
      </x:c>
      <x:c t="n" s="0">
        <x:v>7.74059</x:v>
      </x:c>
      <x:c t="n" s="0">
        <x:v>10.84255</x:v>
      </x:c>
      <x:c t="n" s="0">
        <x:v>11.69203</x:v>
      </x:c>
      <x:c t="n" s="0">
        <x:v>20.12558</x:v>
      </x:c>
      <x:c t="n" s="0">
        <x:v>19.13065</x:v>
      </x:c>
      <x:c t="n" s="0">
        <x:v>26.27391</x:v>
      </x:c>
      <x:c t="n" s="0">
        <x:v>22.25486</x:v>
      </x:c>
      <x:c t="n" s="0">
        <x:v>25.00685</x:v>
      </x:c>
      <x:c t="n" s="0">
        <x:v>24.05798</x:v>
      </x:c>
      <x:c t="n" s="0">
        <x:v>25.21627</x:v>
      </x:c>
      <x:c t="n" s="0">
        <x:v>25.29541</x:v>
      </x:c>
      <x:c t="n" s="0">
        <x:v>24.6512</x:v>
      </x:c>
      <x:c t="n" s="0">
        <x:v>27.10814</x:v>
      </x:c>
      <x:c t="n" s="0">
        <x:v>29.86922</x:v>
      </x:c>
      <x:c t="n" s="0">
        <x:v>32.87769</x:v>
      </x:c>
      <x:c t="n" s="0">
        <x:v>32.72953</x:v>
      </x:c>
      <x:c t="n" s="0">
        <x:v>29.90296</x:v>
      </x:c>
      <x:c t="n" s="0">
        <x:v>26.82578</x:v>
      </x:c>
      <x:c t="n" s="0">
        <x:v>23.99164</x:v>
      </x:c>
      <x:c t="n" s="0">
        <x:v>21.85587</x:v>
      </x:c>
      <x:c t="n" s="0">
        <x:v>19.04918</x:v>
      </x:c>
      <x:c t="n" s="0">
        <x:v>17.90151</x:v>
      </x:c>
      <x:c t="n" s="0">
        <x:v>13.72029</x:v>
      </x:c>
      <x:c t="n" s="0">
        <x:v>7.614058</x:v>
      </x:c>
      <x:c t="n" s="0">
        <x:v>6.65358</x:v>
      </x:c>
      <x:c t="n" s="0">
        <x:v>5.379853</x:v>
      </x:c>
      <x:c t="n" s="0">
        <x:v>5.65027</x:v>
      </x:c>
      <x:c t="n" s="0">
        <x:v>7.02934</x:v>
      </x:c>
      <x:c t="n" s="0">
        <x:v>3.092069</x:v>
      </x:c>
      <x:c t="n" s="0">
        <x:v>-30.06697</x:v>
      </x:c>
      <x:c t="n" s="0">
        <x:v>-23.53174</x:v>
      </x:c>
      <x:c t="n" s="0">
        <x:v>-24.47408</x:v>
      </x:c>
      <x:c t="n" s="0">
        <x:v>-15.89725</x:v>
      </x:c>
      <x:c t="n" s="0">
        <x:v>-6.012651</x:v>
      </x:c>
      <x:c t="n" s="0">
        <x:v>-3.678925</x:v>
      </x:c>
      <x:c t="n" s="0">
        <x:v>1.031567</x:v>
      </x:c>
      <x:c t="n" s="0">
        <x:v>6.239229</x:v>
      </x:c>
      <x:c t="n" s="0">
        <x:v>10.06735</x:v>
      </x:c>
      <x:c t="n" s="0">
        <x:v>4.253359</x:v>
      </x:c>
      <x:c t="n" s="0">
        <x:v>22.72707</x:v>
      </x:c>
      <x:c t="n" s="0">
        <x:v>10.95911</x:v>
      </x:c>
      <x:c t="n" s="0">
        <x:v>17.73563</x:v>
      </x:c>
      <x:c t="n" s="0">
        <x:v>24.19431</x:v>
      </x:c>
      <x:c t="n" s="0">
        <x:v>19.93164</x:v>
      </x:c>
      <x:c t="n" s="0">
        <x:v>15.28175</x:v>
      </x:c>
      <x:c t="n" s="0">
        <x:v>25.60721</x:v>
      </x:c>
      <x:c t="n" s="0">
        <x:v>21.46923</x:v>
      </x:c>
      <x:c t="n" s="0">
        <x:v>20.43939</x:v>
      </x:c>
      <x:c t="n" s="0">
        <x:v>29.86807</x:v>
      </x:c>
      <x:c t="n" s="0">
        <x:v>29.27349</x:v>
      </x:c>
      <x:c t="n" s="0">
        <x:v>29.57217</x:v>
      </x:c>
      <x:c t="n" s="0">
        <x:v>34.2757</x:v>
      </x:c>
      <x:c t="n" s="0">
        <x:v>29.27752</x:v>
      </x:c>
      <x:c t="n" s="0">
        <x:v>27.65868</x:v>
      </x:c>
      <x:c t="n" s="0">
        <x:v>23.96676</x:v>
      </x:c>
      <x:c t="n" s="0">
        <x:v>18.45129</x:v>
      </x:c>
      <x:c t="n" s="0">
        <x:v>17.67588</x:v>
      </x:c>
      <x:c t="n" s="0">
        <x:v>20.85328</x:v>
      </x:c>
      <x:c t="n" s="0">
        <x:v>13.63274</x:v>
      </x:c>
      <x:c t="n" s="0">
        <x:v>7.87127</x:v>
      </x:c>
      <x:c t="n" s="0">
        <x:v>6.665037</x:v>
      </x:c>
      <x:c t="n" s="0">
        <x:v>5.408195</x:v>
      </x:c>
      <x:c t="n" s="0">
        <x:v>5.841053</x:v>
      </x:c>
      <x:c t="n" s="0">
        <x:v>6.823542</x:v>
      </x:c>
      <x:c t="n" s="0">
        <x:v>3.485705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43942.9185532407</x:v>
      </x:c>
      <x:c t="n" s="7">
        <x:v>43942.9185532407</x:v>
      </x:c>
      <x:c t="n" s="0">
        <x:v>39.12056</x:v>
      </x:c>
      <x:c t="n" s="0">
        <x:v>54.20069</x:v>
      </x:c>
      <x:c t="n" s="0">
        <x:v>64.41301</x:v>
      </x:c>
      <x:c t="n" s="0">
        <x:v>69.65408</x:v>
      </x:c>
      <x:c t="n" s="0">
        <x:v>-30.06697</x:v>
      </x:c>
      <x:c t="n" s="0">
        <x:v>-25.05701</x:v>
      </x:c>
      <x:c t="n" s="0">
        <x:v>-22.05822</x:v>
      </x:c>
      <x:c t="n" s="0">
        <x:v>-15.49404</x:v>
      </x:c>
      <x:c t="n" s="0">
        <x:v>-5.701008</x:v>
      </x:c>
      <x:c t="n" s="0">
        <x:v>-3.944068</x:v>
      </x:c>
      <x:c t="n" s="0">
        <x:v>0.1228451</x:v>
      </x:c>
      <x:c t="n" s="0">
        <x:v>7.551228</x:v>
      </x:c>
      <x:c t="n" s="0">
        <x:v>10.65303</x:v>
      </x:c>
      <x:c t="n" s="0">
        <x:v>11.1386</x:v>
      </x:c>
      <x:c t="n" s="0">
        <x:v>20.61679</x:v>
      </x:c>
      <x:c t="n" s="0">
        <x:v>18.557</x:v>
      </x:c>
      <x:c t="n" s="0">
        <x:v>25.69133</x:v>
      </x:c>
      <x:c t="n" s="0">
        <x:v>22.69232</x:v>
      </x:c>
      <x:c t="n" s="0">
        <x:v>24.59767</x:v>
      </x:c>
      <x:c t="n" s="0">
        <x:v>23.61355</x:v>
      </x:c>
      <x:c t="n" s="0">
        <x:v>25.77821</x:v>
      </x:c>
      <x:c t="n" s="0">
        <x:v>24.96349</x:v>
      </x:c>
      <x:c t="n" s="0">
        <x:v>24.64051</x:v>
      </x:c>
      <x:c t="n" s="0">
        <x:v>27.5406</x:v>
      </x:c>
      <x:c t="n" s="0">
        <x:v>29.3178</x:v>
      </x:c>
      <x:c t="n" s="0">
        <x:v>32.6724</x:v>
      </x:c>
      <x:c t="n" s="0">
        <x:v>32.49154</x:v>
      </x:c>
      <x:c t="n" s="0">
        <x:v>29.93948</x:v>
      </x:c>
      <x:c t="n" s="0">
        <x:v>26.72664</x:v>
      </x:c>
      <x:c t="n" s="0">
        <x:v>23.86067</x:v>
      </x:c>
      <x:c t="n" s="0">
        <x:v>21.86129</x:v>
      </x:c>
      <x:c t="n" s="0">
        <x:v>18.84245</x:v>
      </x:c>
      <x:c t="n" s="0">
        <x:v>18.16887</x:v>
      </x:c>
      <x:c t="n" s="0">
        <x:v>13.64505</x:v>
      </x:c>
      <x:c t="n" s="0">
        <x:v>7.579083</x:v>
      </x:c>
      <x:c t="n" s="0">
        <x:v>6.63873</x:v>
      </x:c>
      <x:c t="n" s="0">
        <x:v>5.484733</x:v>
      </x:c>
      <x:c t="n" s="0">
        <x:v>5.794726</x:v>
      </x:c>
      <x:c t="n" s="0">
        <x:v>7.007594</x:v>
      </x:c>
      <x:c t="n" s="0">
        <x:v>3.061772</x:v>
      </x:c>
      <x:c t="n" s="0">
        <x:v>-30.06697</x:v>
      </x:c>
      <x:c t="n" s="0">
        <x:v>-23.53174</x:v>
      </x:c>
      <x:c t="n" s="0">
        <x:v>-24.47408</x:v>
      </x:c>
      <x:c t="n" s="0">
        <x:v>-15.89725</x:v>
      </x:c>
      <x:c t="n" s="0">
        <x:v>-6.012651</x:v>
      </x:c>
      <x:c t="n" s="0">
        <x:v>-4.888515</x:v>
      </x:c>
      <x:c t="n" s="0">
        <x:v>2.793999</x:v>
      </x:c>
      <x:c t="n" s="0">
        <x:v>6.239229</x:v>
      </x:c>
      <x:c t="n" s="0">
        <x:v>9.038003</x:v>
      </x:c>
      <x:c t="n" s="0">
        <x:v>4.253359</x:v>
      </x:c>
      <x:c t="n" s="0">
        <x:v>22.20696</x:v>
      </x:c>
      <x:c t="n" s="0">
        <x:v>10.95911</x:v>
      </x:c>
      <x:c t="n" s="0">
        <x:v>17.73563</x:v>
      </x:c>
      <x:c t="n" s="0">
        <x:v>24.21417</x:v>
      </x:c>
      <x:c t="n" s="0">
        <x:v>24.03211</x:v>
      </x:c>
      <x:c t="n" s="0">
        <x:v>20.1609</x:v>
      </x:c>
      <x:c t="n" s="0">
        <x:v>27.27555</x:v>
      </x:c>
      <x:c t="n" s="0">
        <x:v>22.68245</x:v>
      </x:c>
      <x:c t="n" s="0">
        <x:v>26.85118</x:v>
      </x:c>
      <x:c t="n" s="0">
        <x:v>28.37534</x:v>
      </x:c>
      <x:c t="n" s="0">
        <x:v>20.35484</x:v>
      </x:c>
      <x:c t="n" s="0">
        <x:v>32.59155</x:v>
      </x:c>
      <x:c t="n" s="0">
        <x:v>31.96771</x:v>
      </x:c>
      <x:c t="n" s="0">
        <x:v>30.6181</x:v>
      </x:c>
      <x:c t="n" s="0">
        <x:v>26.94652</x:v>
      </x:c>
      <x:c t="n" s="0">
        <x:v>21.63357</x:v>
      </x:c>
      <x:c t="n" s="0">
        <x:v>22.96903</x:v>
      </x:c>
      <x:c t="n" s="0">
        <x:v>19.23246</x:v>
      </x:c>
      <x:c t="n" s="0">
        <x:v>17.96877</x:v>
      </x:c>
      <x:c t="n" s="0">
        <x:v>13.44481</x:v>
      </x:c>
      <x:c t="n" s="0">
        <x:v>6.394266</x:v>
      </x:c>
      <x:c t="n" s="0">
        <x:v>6.379331</x:v>
      </x:c>
      <x:c t="n" s="0">
        <x:v>5.816563</x:v>
      </x:c>
      <x:c t="n" s="0">
        <x:v>5.496264</x:v>
      </x:c>
      <x:c t="n" s="0">
        <x:v>6.76032</x:v>
      </x:c>
      <x:c t="n" s="0">
        <x:v>2.395619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43942.9185532407</x:v>
      </x:c>
      <x:c t="n" s="7">
        <x:v>43942.9185532407</x:v>
      </x:c>
      <x:c t="n" s="0">
        <x:v>41.15764</x:v>
      </x:c>
      <x:c t="n" s="0">
        <x:v>54.20069</x:v>
      </x:c>
      <x:c t="n" s="0">
        <x:v>65.70956</x:v>
      </x:c>
      <x:c t="n" s="0">
        <x:v>71.05287</x:v>
      </x:c>
      <x:c t="n" s="0">
        <x:v>-30.06697</x:v>
      </x:c>
      <x:c t="n" s="0">
        <x:v>-24.79856</x:v>
      </x:c>
      <x:c t="n" s="0">
        <x:v>-22.33787</x:v>
      </x:c>
      <x:c t="n" s="0">
        <x:v>-15.55068</x:v>
      </x:c>
      <x:c t="n" s="0">
        <x:v>-5.745135</x:v>
      </x:c>
      <x:c t="n" s="0">
        <x:v>-4.519564</x:v>
      </x:c>
      <x:c t="n" s="0">
        <x:v>0.6306796</x:v>
      </x:c>
      <x:c t="n" s="0">
        <x:v>7.330503</x:v>
      </x:c>
      <x:c t="n" s="0">
        <x:v>10.45155</x:v>
      </x:c>
      <x:c t="n" s="0">
        <x:v>10.60277</x:v>
      </x:c>
      <x:c t="n" s="0">
        <x:v>20.60234</x:v>
      </x:c>
      <x:c t="n" s="0">
        <x:v>18.31227</x:v>
      </x:c>
      <x:c t="n" s="0">
        <x:v>25.3989</x:v>
      </x:c>
      <x:c t="n" s="0">
        <x:v>22.49686</x:v>
      </x:c>
      <x:c t="n" s="0">
        <x:v>25.2077</x:v>
      </x:c>
      <x:c t="n" s="0">
        <x:v>23.12074</x:v>
      </x:c>
      <x:c t="n" s="0">
        <x:v>25.80919</x:v>
      </x:c>
      <x:c t="n" s="0">
        <x:v>24.45068</x:v>
      </x:c>
      <x:c t="n" s="0">
        <x:v>25.1242</x:v>
      </x:c>
      <x:c t="n" s="0">
        <x:v>27.47226</x:v>
      </x:c>
      <x:c t="n" s="0">
        <x:v>28.98189</x:v>
      </x:c>
      <x:c t="n" s="0">
        <x:v>32.65236</x:v>
      </x:c>
      <x:c t="n" s="0">
        <x:v>32.7645</x:v>
      </x:c>
      <x:c t="n" s="0">
        <x:v>30.1643</x:v>
      </x:c>
      <x:c t="n" s="0">
        <x:v>26.96196</x:v>
      </x:c>
      <x:c t="n" s="0">
        <x:v>23.84522</x:v>
      </x:c>
      <x:c t="n" s="0">
        <x:v>22.39204</x:v>
      </x:c>
      <x:c t="n" s="0">
        <x:v>19.2615</x:v>
      </x:c>
      <x:c t="n" s="0">
        <x:v>18.19681</x:v>
      </x:c>
      <x:c t="n" s="0">
        <x:v>13.74496</x:v>
      </x:c>
      <x:c t="n" s="0">
        <x:v>7.44917</x:v>
      </x:c>
      <x:c t="n" s="0">
        <x:v>6.457995</x:v>
      </x:c>
      <x:c t="n" s="0">
        <x:v>5.428607</x:v>
      </x:c>
      <x:c t="n" s="0">
        <x:v>5.664742</x:v>
      </x:c>
      <x:c t="n" s="0">
        <x:v>6.987357</x:v>
      </x:c>
      <x:c t="n" s="0">
        <x:v>2.962449</x:v>
      </x:c>
      <x:c t="n" s="0">
        <x:v>-30.06697</x:v>
      </x:c>
      <x:c t="n" s="0">
        <x:v>-23.53174</x:v>
      </x:c>
      <x:c t="n" s="0">
        <x:v>-24.47408</x:v>
      </x:c>
      <x:c t="n" s="0">
        <x:v>-15.89725</x:v>
      </x:c>
      <x:c t="n" s="0">
        <x:v>-6.012651</x:v>
      </x:c>
      <x:c t="n" s="0">
        <x:v>-19.26723</x:v>
      </x:c>
      <x:c t="n" s="0">
        <x:v>2.793999</x:v>
      </x:c>
      <x:c t="n" s="0">
        <x:v>4.035345</x:v>
      </x:c>
      <x:c t="n" s="0">
        <x:v>9.038003</x:v>
      </x:c>
      <x:c t="n" s="0">
        <x:v>10.35409</x:v>
      </x:c>
      <x:c t="n" s="0">
        <x:v>20.11909</x:v>
      </x:c>
      <x:c t="n" s="0">
        <x:v>21.24848</x:v>
      </x:c>
      <x:c t="n" s="0">
        <x:v>24.84612</x:v>
      </x:c>
      <x:c t="n" s="0">
        <x:v>19.05823</x:v>
      </x:c>
      <x:c t="n" s="0">
        <x:v>28.11108</x:v>
      </x:c>
      <x:c t="n" s="0">
        <x:v>15.70326</x:v>
      </x:c>
      <x:c t="n" s="0">
        <x:v>26.46614</x:v>
      </x:c>
      <x:c t="n" s="0">
        <x:v>16.33193</x:v>
      </x:c>
      <x:c t="n" s="0">
        <x:v>28.18083</x:v>
      </x:c>
      <x:c t="n" s="0">
        <x:v>27.90177</x:v>
      </x:c>
      <x:c t="n" s="0">
        <x:v>27.87689</x:v>
      </x:c>
      <x:c t="n" s="0">
        <x:v>31.41345</x:v>
      </x:c>
      <x:c t="n" s="0">
        <x:v>33.91816</x:v>
      </x:c>
      <x:c t="n" s="0">
        <x:v>30.58744</x:v>
      </x:c>
      <x:c t="n" s="0">
        <x:v>27.61359</x:v>
      </x:c>
      <x:c t="n" s="0">
        <x:v>23.82188</x:v>
      </x:c>
      <x:c t="n" s="0">
        <x:v>24.7073</x:v>
      </x:c>
      <x:c t="n" s="0">
        <x:v>22.15142</x:v>
      </x:c>
      <x:c t="n" s="0">
        <x:v>16.20344</x:v>
      </x:c>
      <x:c t="n" s="0">
        <x:v>13.78376</x:v>
      </x:c>
      <x:c t="n" s="0">
        <x:v>7.798639</x:v>
      </x:c>
      <x:c t="n" s="0">
        <x:v>4.690054</x:v>
      </x:c>
      <x:c t="n" s="0">
        <x:v>5.299357</x:v>
      </x:c>
      <x:c t="n" s="0">
        <x:v>5.720731</x:v>
      </x:c>
      <x:c t="n" s="0">
        <x:v>5.976806</x:v>
      </x:c>
      <x:c t="n" s="0">
        <x:v>2.661323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43942.9185532407</x:v>
      </x:c>
      <x:c t="n" s="7">
        <x:v>43942.9185532407</x:v>
      </x:c>
      <x:c t="n" s="0">
        <x:v>39.03461</x:v>
      </x:c>
      <x:c t="n" s="0">
        <x:v>54.20069</x:v>
      </x:c>
      <x:c t="n" s="0">
        <x:v>68.16079</x:v>
      </x:c>
      <x:c t="n" s="0">
        <x:v>72.05957</x:v>
      </x:c>
      <x:c t="n" s="0">
        <x:v>-30.06697</x:v>
      </x:c>
      <x:c t="n" s="0">
        <x:v>-24.58953</x:v>
      </x:c>
      <x:c t="n" s="0">
        <x:v>-22.41265</x:v>
      </x:c>
      <x:c t="n" s="0">
        <x:v>-15.5619</x:v>
      </x:c>
      <x:c t="n" s="0">
        <x:v>-5.78318</x:v>
      </x:c>
      <x:c t="n" s="0">
        <x:v>-5.180063</x:v>
      </x:c>
      <x:c t="n" s="0">
        <x:v>1.021829</x:v>
      </x:c>
      <x:c t="n" s="0">
        <x:v>6.761445</x:v>
      </x:c>
      <x:c t="n" s="0">
        <x:v>10.27448</x:v>
      </x:c>
      <x:c t="n" s="0">
        <x:v>12.43295</x:v>
      </x:c>
      <x:c t="n" s="0">
        <x:v>20.53507</x:v>
      </x:c>
      <x:c t="n" s="0">
        <x:v>19.77727</x:v>
      </x:c>
      <x:c t="n" s="0">
        <x:v>25.38735</x:v>
      </x:c>
      <x:c t="n" s="0">
        <x:v>22.13548</x:v>
      </x:c>
      <x:c t="n" s="0">
        <x:v>25.89667</x:v>
      </x:c>
      <x:c t="n" s="0">
        <x:v>23.02728</x:v>
      </x:c>
      <x:c t="n" s="0">
        <x:v>26.36989</x:v>
      </x:c>
      <x:c t="n" s="0">
        <x:v>25.76556</x:v>
      </x:c>
      <x:c t="n" s="0">
        <x:v>25.60888</x:v>
      </x:c>
      <x:c t="n" s="0">
        <x:v>27.64533</x:v>
      </x:c>
      <x:c t="n" s="0">
        <x:v>29.08208</x:v>
      </x:c>
      <x:c t="n" s="0">
        <x:v>32.58801</x:v>
      </x:c>
      <x:c t="n" s="0">
        <x:v>32.60522</x:v>
      </x:c>
      <x:c t="n" s="0">
        <x:v>29.94205</x:v>
      </x:c>
      <x:c t="n" s="0">
        <x:v>27.25255</x:v>
      </x:c>
      <x:c t="n" s="0">
        <x:v>23.59592</x:v>
      </x:c>
      <x:c t="n" s="0">
        <x:v>22.34975</x:v>
      </x:c>
      <x:c t="n" s="0">
        <x:v>19.76804</x:v>
      </x:c>
      <x:c t="n" s="0">
        <x:v>18.11614</x:v>
      </x:c>
      <x:c t="n" s="0">
        <x:v>13.70855</x:v>
      </x:c>
      <x:c t="n" s="0">
        <x:v>7.626935</x:v>
      </x:c>
      <x:c t="n" s="0">
        <x:v>6.488276</x:v>
      </x:c>
      <x:c t="n" s="0">
        <x:v>5.36898</x:v>
      </x:c>
      <x:c t="n" s="0">
        <x:v>5.641754</x:v>
      </x:c>
      <x:c t="n" s="0">
        <x:v>6.832355</x:v>
      </x:c>
      <x:c t="n" s="0">
        <x:v>2.971142</x:v>
      </x:c>
      <x:c t="n" s="0">
        <x:v>-30.06697</x:v>
      </x:c>
      <x:c t="n" s="0">
        <x:v>-23.53174</x:v>
      </x:c>
      <x:c t="n" s="0">
        <x:v>-21.80782</x:v>
      </x:c>
      <x:c t="n" s="0">
        <x:v>-15.39728</x:v>
      </x:c>
      <x:c t="n" s="0">
        <x:v>-6.012651</x:v>
      </x:c>
      <x:c t="n" s="0">
        <x:v>-19.26723</x:v>
      </x:c>
      <x:c t="n" s="0">
        <x:v>2.793999</x:v>
      </x:c>
      <x:c t="n" s="0">
        <x:v>-0.6635821</x:v>
      </x:c>
      <x:c t="n" s="0">
        <x:v>9.08515</x:v>
      </x:c>
      <x:c t="n" s="0">
        <x:v>18.33507</x:v>
      </x:c>
      <x:c t="n" s="0">
        <x:v>20.11909</x:v>
      </x:c>
      <x:c t="n" s="0">
        <x:v>24.05073</x:v>
      </x:c>
      <x:c t="n" s="0">
        <x:v>25.31914</x:v>
      </x:c>
      <x:c t="n" s="0">
        <x:v>20.24212</x:v>
      </x:c>
      <x:c t="n" s="0">
        <x:v>28.97829</x:v>
      </x:c>
      <x:c t="n" s="0">
        <x:v>24.3072</x:v>
      </x:c>
      <x:c t="n" s="0">
        <x:v>30.24813</x:v>
      </x:c>
      <x:c t="n" s="0">
        <x:v>31.26264</x:v>
      </x:c>
      <x:c t="n" s="0">
        <x:v>25.68606</x:v>
      </x:c>
      <x:c t="n" s="0">
        <x:v>26.06827</x:v>
      </x:c>
      <x:c t="n" s="0">
        <x:v>28.38547</x:v>
      </x:c>
      <x:c t="n" s="0">
        <x:v>31.8907</x:v>
      </x:c>
      <x:c t="n" s="0">
        <x:v>30.27159</x:v>
      </x:c>
      <x:c t="n" s="0">
        <x:v>28.97415</x:v>
      </x:c>
      <x:c t="n" s="0">
        <x:v>27.11549</x:v>
      </x:c>
      <x:c t="n" s="0">
        <x:v>23.73059</x:v>
      </x:c>
      <x:c t="n" s="0">
        <x:v>22.18996</x:v>
      </x:c>
      <x:c t="n" s="0">
        <x:v>22.82667</x:v>
      </x:c>
      <x:c t="n" s="0">
        <x:v>18.59814</x:v>
      </x:c>
      <x:c t="n" s="0">
        <x:v>12.56172</x:v>
      </x:c>
      <x:c t="n" s="0">
        <x:v>8.631121</x:v>
      </x:c>
      <x:c t="n" s="0">
        <x:v>6.954949</x:v>
      </x:c>
      <x:c t="n" s="0">
        <x:v>4.733788</x:v>
      </x:c>
      <x:c t="n" s="0">
        <x:v>6.133743</x:v>
      </x:c>
      <x:c t="n" s="0">
        <x:v>6.217978</x:v>
      </x:c>
      <x:c t="n" s="0">
        <x:v>2.81439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43942.9185532407</x:v>
      </x:c>
      <x:c t="n" s="7">
        <x:v>43942.9185532407</x:v>
      </x:c>
      <x:c t="n" s="0">
        <x:v>39.49641</x:v>
      </x:c>
      <x:c t="n" s="0">
        <x:v>54.20069</x:v>
      </x:c>
      <x:c t="n" s="0">
        <x:v>67.71415</x:v>
      </x:c>
      <x:c t="n" s="0">
        <x:v>70.92513</x:v>
      </x:c>
      <x:c t="n" s="0">
        <x:v>-30.06697</x:v>
      </x:c>
      <x:c t="n" s="0">
        <x:v>-24.41854</x:v>
      </x:c>
      <x:c t="n" s="0">
        <x:v>-22.21156</x:v>
      </x:c>
      <x:c t="n" s="0">
        <x:v>-15.51386</x:v>
      </x:c>
      <x:c t="n" s="0">
        <x:v>-5.815937</x:v>
      </x:c>
      <x:c t="n" s="0">
        <x:v>-5.8365</x:v>
      </x:c>
      <x:c t="n" s="0">
        <x:v>1.330077</x:v>
      </x:c>
      <x:c t="n" s="0">
        <x:v>6.208415</x:v>
      </x:c>
      <x:c t="n" s="0">
        <x:v>10.12169</x:v>
      </x:c>
      <x:c t="n" s="0">
        <x:v>13.9626</x:v>
      </x:c>
      <x:c t="n" s="0">
        <x:v>20.47677</x:v>
      </x:c>
      <x:c t="n" s="0">
        <x:v>20.72733</x:v>
      </x:c>
      <x:c t="n" s="0">
        <x:v>25.23795</x:v>
      </x:c>
      <x:c t="n" s="0">
        <x:v>22.07406</x:v>
      </x:c>
      <x:c t="n" s="0">
        <x:v>26.57376</x:v>
      </x:c>
      <x:c t="n" s="0">
        <x:v>23.46255</x:v>
      </x:c>
      <x:c t="n" s="0">
        <x:v>26.93134</x:v>
      </x:c>
      <x:c t="n" s="0">
        <x:v>26.52247</x:v>
      </x:c>
      <x:c t="n" s="0">
        <x:v>25.56567</x:v>
      </x:c>
      <x:c t="n" s="0">
        <x:v>27.29637</x:v>
      </x:c>
      <x:c t="n" s="0">
        <x:v>28.83723</x:v>
      </x:c>
      <x:c t="n" s="0">
        <x:v>32.65593</x:v>
      </x:c>
      <x:c t="n" s="0">
        <x:v>32.56308</x:v>
      </x:c>
      <x:c t="n" s="0">
        <x:v>29.7742</x:v>
      </x:c>
      <x:c t="n" s="0">
        <x:v>26.90908</x:v>
      </x:c>
      <x:c t="n" s="0">
        <x:v>23.53102</x:v>
      </x:c>
      <x:c t="n" s="0">
        <x:v>22.5079</x:v>
      </x:c>
      <x:c t="n" s="0">
        <x:v>20.17919</x:v>
      </x:c>
      <x:c t="n" s="0">
        <x:v>18.32959</x:v>
      </x:c>
      <x:c t="n" s="0">
        <x:v>13.69716</x:v>
      </x:c>
      <x:c t="n" s="0">
        <x:v>7.74961</x:v>
      </x:c>
      <x:c t="n" s="0">
        <x:v>6.542024</x:v>
      </x:c>
      <x:c t="n" s="0">
        <x:v>5.394341</x:v>
      </x:c>
      <x:c t="n" s="0">
        <x:v>5.802483</x:v>
      </x:c>
      <x:c t="n" s="0">
        <x:v>6.785095</x:v>
      </x:c>
      <x:c t="n" s="0">
        <x:v>2.921309</x:v>
      </x:c>
      <x:c t="n" s="0">
        <x:v>-30.06697</x:v>
      </x:c>
      <x:c t="n" s="0">
        <x:v>-23.53174</x:v>
      </x:c>
      <x:c t="n" s="0">
        <x:v>-21.1898</x:v>
      </x:c>
      <x:c t="n" s="0">
        <x:v>-15.24264</x:v>
      </x:c>
      <x:c t="n" s="0">
        <x:v>-6.012651</x:v>
      </x:c>
      <x:c t="n" s="0">
        <x:v>-19.26723</x:v>
      </x:c>
      <x:c t="n" s="0">
        <x:v>2.398975</x:v>
      </x:c>
      <x:c t="n" s="0">
        <x:v>-1.14117</x:v>
      </x:c>
      <x:c t="n" s="0">
        <x:v>9.100753</x:v>
      </x:c>
      <x:c t="n" s="0">
        <x:v>18.33507</x:v>
      </x:c>
      <x:c t="n" s="0">
        <x:v>20.11909</x:v>
      </x:c>
      <x:c t="n" s="0">
        <x:v>24.05073</x:v>
      </x:c>
      <x:c t="n" s="0">
        <x:v>22.15224</x:v>
      </x:c>
      <x:c t="n" s="0">
        <x:v>21.69617</x:v>
      </x:c>
      <x:c t="n" s="0">
        <x:v>27.85614</x:v>
      </x:c>
      <x:c t="n" s="0">
        <x:v>25.85122</x:v>
      </x:c>
      <x:c t="n" s="0">
        <x:v>25.41829</x:v>
      </x:c>
      <x:c t="n" s="0">
        <x:v>27.65021</x:v>
      </x:c>
      <x:c t="n" s="0">
        <x:v>23.06998</x:v>
      </x:c>
      <x:c t="n" s="0">
        <x:v>26.11826</x:v>
      </x:c>
      <x:c t="n" s="0">
        <x:v>29.86862</x:v>
      </x:c>
      <x:c t="n" s="0">
        <x:v>34.46339</x:v>
      </x:c>
      <x:c t="n" s="0">
        <x:v>33.6558</x:v>
      </x:c>
      <x:c t="n" s="0">
        <x:v>27.16739</x:v>
      </x:c>
      <x:c t="n" s="0">
        <x:v>24.57801</x:v>
      </x:c>
      <x:c t="n" s="0">
        <x:v>23.09173</x:v>
      </x:c>
      <x:c t="n" s="0">
        <x:v>24.51616</x:v>
      </x:c>
      <x:c t="n" s="0">
        <x:v>20.15105</x:v>
      </x:c>
      <x:c t="n" s="0">
        <x:v>19.64079</x:v>
      </x:c>
      <x:c t="n" s="0">
        <x:v>14.67683</x:v>
      </x:c>
      <x:c t="n" s="0">
        <x:v>8.095446</x:v>
      </x:c>
      <x:c t="n" s="0">
        <x:v>6.250601</x:v>
      </x:c>
      <x:c t="n" s="0">
        <x:v>4.980498</x:v>
      </x:c>
      <x:c t="n" s="0">
        <x:v>5.676134</x:v>
      </x:c>
      <x:c t="n" s="0">
        <x:v>6.82568</x:v>
      </x:c>
      <x:c t="n" s="0">
        <x:v>3.39321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43942.9185532407</x:v>
      </x:c>
      <x:c t="n" s="7">
        <x:v>43942.9185532407</x:v>
      </x:c>
      <x:c t="n" s="0">
        <x:v>38.6219</x:v>
      </x:c>
      <x:c t="n" s="0">
        <x:v>54.20069</x:v>
      </x:c>
      <x:c t="n" s="0">
        <x:v>67.48508</x:v>
      </x:c>
      <x:c t="n" s="0">
        <x:v>70.72618</x:v>
      </x:c>
      <x:c t="n" s="0">
        <x:v>-30.06697</x:v>
      </x:c>
      <x:c t="n" s="0">
        <x:v>-24.27769</x:v>
      </x:c>
      <x:c t="n" s="0">
        <x:v>-22.04684</x:v>
      </x:c>
      <x:c t="n" s="0">
        <x:v>-15.47326</x:v>
      </x:c>
      <x:c t="n" s="0">
        <x:v>-5.844109</x:v>
      </x:c>
      <x:c t="n" s="0">
        <x:v>-6.488245</x:v>
      </x:c>
      <x:c t="n" s="0">
        <x:v>1.106233</x:v>
      </x:c>
      <x:c t="n" s="0">
        <x:v>5.578142</x:v>
      </x:c>
      <x:c t="n" s="0">
        <x:v>9.986805</x:v>
      </x:c>
      <x:c t="n" s="0">
        <x:v>14.94396</x:v>
      </x:c>
      <x:c t="n" s="0">
        <x:v>20.2812</x:v>
      </x:c>
      <x:c t="n" s="0">
        <x:v>21.40101</x:v>
      </x:c>
      <x:c t="n" s="0">
        <x:v>24.68058</x:v>
      </x:c>
      <x:c t="n" s="0">
        <x:v>21.92176</x:v>
      </x:c>
      <x:c t="n" s="0">
        <x:v>26.25034</x:v>
      </x:c>
      <x:c t="n" s="0">
        <x:v>23.8269</x:v>
      </x:c>
      <x:c t="n" s="0">
        <x:v>26.41268</x:v>
      </x:c>
      <x:c t="n" s="0">
        <x:v>26.74107</x:v>
      </x:c>
      <x:c t="n" s="0">
        <x:v>24.97275</x:v>
      </x:c>
      <x:c t="n" s="0">
        <x:v>27.03339</x:v>
      </x:c>
      <x:c t="n" s="0">
        <x:v>28.93901</x:v>
      </x:c>
      <x:c t="n" s="0">
        <x:v>33.14944</x:v>
      </x:c>
      <x:c t="n" s="0">
        <x:v>32.49747</x:v>
      </x:c>
      <x:c t="n" s="0">
        <x:v>29.67028</x:v>
      </x:c>
      <x:c t="n" s="0">
        <x:v>26.85292</x:v>
      </x:c>
      <x:c t="n" s="0">
        <x:v>23.72816</x:v>
      </x:c>
      <x:c t="n" s="0">
        <x:v>22.74811</x:v>
      </x:c>
      <x:c t="n" s="0">
        <x:v>20.02829</x:v>
      </x:c>
      <x:c t="n" s="0">
        <x:v>18.36788</x:v>
      </x:c>
      <x:c t="n" s="0">
        <x:v>13.82778</x:v>
      </x:c>
      <x:c t="n" s="0">
        <x:v>7.812327</x:v>
      </x:c>
      <x:c t="n" s="0">
        <x:v>6.637498</x:v>
      </x:c>
      <x:c t="n" s="0">
        <x:v>5.330009</x:v>
      </x:c>
      <x:c t="n" s="0">
        <x:v>5.559976</x:v>
      </x:c>
      <x:c t="n" s="0">
        <x:v>6.842811</x:v>
      </x:c>
      <x:c t="n" s="0">
        <x:v>3.010479</x:v>
      </x:c>
      <x:c t="n" s="0">
        <x:v>-30.06697</x:v>
      </x:c>
      <x:c t="n" s="0">
        <x:v>-23.61292</x:v>
      </x:c>
      <x:c t="n" s="0">
        <x:v>-21.1898</x:v>
      </x:c>
      <x:c t="n" s="0">
        <x:v>-15.24264</x:v>
      </x:c>
      <x:c t="n" s="0">
        <x:v>-7.138412</x:v>
      </x:c>
      <x:c t="n" s="0">
        <x:v>-19.26723</x:v>
      </x:c>
      <x:c t="n" s="0">
        <x:v>-2.37083</x:v>
      </x:c>
      <x:c t="n" s="0">
        <x:v>-8.439069</x:v>
      </x:c>
      <x:c t="n" s="0">
        <x:v>9.100753</x:v>
      </x:c>
      <x:c t="n" s="0">
        <x:v>16.53485</x:v>
      </x:c>
      <x:c t="n" s="0">
        <x:v>17.43859</x:v>
      </x:c>
      <x:c t="n" s="0">
        <x:v>24.24363</x:v>
      </x:c>
      <x:c t="n" s="0">
        <x:v>17.66601</x:v>
      </x:c>
      <x:c t="n" s="0">
        <x:v>19.52822</x:v>
      </x:c>
      <x:c t="n" s="0">
        <x:v>23.6356</x:v>
      </x:c>
      <x:c t="n" s="0">
        <x:v>24.43403</x:v>
      </x:c>
      <x:c t="n" s="0">
        <x:v>22.77539</x:v>
      </x:c>
      <x:c t="n" s="0">
        <x:v>28.56391</x:v>
      </x:c>
      <x:c t="n" s="0">
        <x:v>21.31583</x:v>
      </x:c>
      <x:c t="n" s="0">
        <x:v>24.66438</x:v>
      </x:c>
      <x:c t="n" s="0">
        <x:v>29.19546</x:v>
      </x:c>
      <x:c t="n" s="0">
        <x:v>33.94614</x:v>
      </x:c>
      <x:c t="n" s="0">
        <x:v>29.07705</x:v>
      </x:c>
      <x:c t="n" s="0">
        <x:v>29.60361</x:v>
      </x:c>
      <x:c t="n" s="0">
        <x:v>28.17997</x:v>
      </x:c>
      <x:c t="n" s="0">
        <x:v>24.2098</x:v>
      </x:c>
      <x:c t="n" s="0">
        <x:v>23.1228</x:v>
      </x:c>
      <x:c t="n" s="0">
        <x:v>18.20941</x:v>
      </x:c>
      <x:c t="n" s="0">
        <x:v>18.14243</x:v>
      </x:c>
      <x:c t="n" s="0">
        <x:v>13.69877</x:v>
      </x:c>
      <x:c t="n" s="0">
        <x:v>7.632502</x:v>
      </x:c>
      <x:c t="n" s="0">
        <x:v>7.584723</x:v>
      </x:c>
      <x:c t="n" s="0">
        <x:v>6.19471</x:v>
      </x:c>
      <x:c t="n" s="0">
        <x:v>3.097536</x:v>
      </x:c>
      <x:c t="n" s="0">
        <x:v>6.957261</x:v>
      </x:c>
      <x:c t="n" s="0">
        <x:v>2.642697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43942.9185532407</x:v>
      </x:c>
      <x:c t="n" s="7">
        <x:v>43942.9185532407</x:v>
      </x:c>
      <x:c t="n" s="0">
        <x:v>39.74788</x:v>
      </x:c>
      <x:c t="n" s="0">
        <x:v>54.20069</x:v>
      </x:c>
      <x:c t="n" s="0">
        <x:v>54.40887</x:v>
      </x:c>
      <x:c t="n" s="0">
        <x:v>64.96886</x:v>
      </x:c>
      <x:c t="n" s="0">
        <x:v>-30.06697</x:v>
      </x:c>
      <x:c t="n" s="0">
        <x:v>-24.19724</x:v>
      </x:c>
      <x:c t="n" s="0">
        <x:v>-21.91098</x:v>
      </x:c>
      <x:c t="n" s="0">
        <x:v>-15.43887</x:v>
      </x:c>
      <x:c t="n" s="0">
        <x:v>-6.258765</x:v>
      </x:c>
      <x:c t="n" s="0">
        <x:v>-7.134583</x:v>
      </x:c>
      <x:c t="n" s="0">
        <x:v>0.7420995</x:v>
      </x:c>
      <x:c t="n" s="0">
        <x:v>4.922178</x:v>
      </x:c>
      <x:c t="n" s="0">
        <x:v>9.903889</x:v>
      </x:c>
      <x:c t="n" s="0">
        <x:v>14.41011</x:v>
      </x:c>
      <x:c t="n" s="0">
        <x:v>19.86347</x:v>
      </x:c>
      <x:c t="n" s="0">
        <x:v>22.0278</x:v>
      </x:c>
      <x:c t="n" s="0">
        <x:v>24.14045</x:v>
      </x:c>
      <x:c t="n" s="0">
        <x:v>21.49052</x:v>
      </x:c>
      <x:c t="n" s="0">
        <x:v>25.8256</x:v>
      </x:c>
      <x:c t="n" s="0">
        <x:v>23.67645</x:v>
      </x:c>
      <x:c t="n" s="0">
        <x:v>25.92047</x:v>
      </x:c>
      <x:c t="n" s="0">
        <x:v>26.42608</x:v>
      </x:c>
      <x:c t="n" s="0">
        <x:v>24.64796</x:v>
      </x:c>
      <x:c t="n" s="0">
        <x:v>26.71538</x:v>
      </x:c>
      <x:c t="n" s="0">
        <x:v>29.42874</x:v>
      </x:c>
      <x:c t="n" s="0">
        <x:v>32.71244</x:v>
      </x:c>
      <x:c t="n" s="0">
        <x:v>32.19926</x:v>
      </x:c>
      <x:c t="n" s="0">
        <x:v>29.32229</x:v>
      </x:c>
      <x:c t="n" s="0">
        <x:v>26.99434</x:v>
      </x:c>
      <x:c t="n" s="0">
        <x:v>23.80034</x:v>
      </x:c>
      <x:c t="n" s="0">
        <x:v>22.76078</x:v>
      </x:c>
      <x:c t="n" s="0">
        <x:v>19.74534</x:v>
      </x:c>
      <x:c t="n" s="0">
        <x:v>18.51334</x:v>
      </x:c>
      <x:c t="n" s="0">
        <x:v>13.90494</x:v>
      </x:c>
      <x:c t="n" s="0">
        <x:v>7.734573</x:v>
      </x:c>
      <x:c t="n" s="0">
        <x:v>6.591877</x:v>
      </x:c>
      <x:c t="n" s="0">
        <x:v>5.454071</x:v>
      </x:c>
      <x:c t="n" s="0">
        <x:v>5.562949</x:v>
      </x:c>
      <x:c t="n" s="0">
        <x:v>6.91642</x:v>
      </x:c>
      <x:c t="n" s="0">
        <x:v>2.957778</x:v>
      </x:c>
      <x:c t="n" s="0">
        <x:v>-30.06697</x:v>
      </x:c>
      <x:c t="n" s="0">
        <x:v>-23.75168</x:v>
      </x:c>
      <x:c t="n" s="0">
        <x:v>-21.1898</x:v>
      </x:c>
      <x:c t="n" s="0">
        <x:v>-15.24264</x:v>
      </x:c>
      <x:c t="n" s="0">
        <x:v>-10.08996</x:v>
      </x:c>
      <x:c t="n" s="0">
        <x:v>-19.26723</x:v>
      </x:c>
      <x:c t="n" s="0">
        <x:v>-2.37083</x:v>
      </x:c>
      <x:c t="n" s="0">
        <x:v>-8.439069</x:v>
      </x:c>
      <x:c t="n" s="0">
        <x:v>9.741975</x:v>
      </x:c>
      <x:c t="n" s="0">
        <x:v>8.116566</x:v>
      </x:c>
      <x:c t="n" s="0">
        <x:v>15.98418</x:v>
      </x:c>
      <x:c t="n" s="0">
        <x:v>24.54722</x:v>
      </x:c>
      <x:c t="n" s="0">
        <x:v>20.36465</x:v>
      </x:c>
      <x:c t="n" s="0">
        <x:v>17.39267</x:v>
      </x:c>
      <x:c t="n" s="0">
        <x:v>19.11444</x:v>
      </x:c>
      <x:c t="n" s="0">
        <x:v>21.83511</x:v>
      </x:c>
      <x:c t="n" s="0">
        <x:v>21.03459</x:v>
      </x:c>
      <x:c t="n" s="0">
        <x:v>19.77109</x:v>
      </x:c>
      <x:c t="n" s="0">
        <x:v>19.40213</x:v>
      </x:c>
      <x:c t="n" s="0">
        <x:v>23.75418</x:v>
      </x:c>
      <x:c t="n" s="0">
        <x:v>32.05217</x:v>
      </x:c>
      <x:c t="n" s="0">
        <x:v>30.93081</x:v>
      </x:c>
      <x:c t="n" s="0">
        <x:v>31.03563</x:v>
      </x:c>
      <x:c t="n" s="0">
        <x:v>28.67319</x:v>
      </x:c>
      <x:c t="n" s="0">
        <x:v>26.21157</x:v>
      </x:c>
      <x:c t="n" s="0">
        <x:v>23.43585</x:v>
      </x:c>
      <x:c t="n" s="0">
        <x:v>20.86639</x:v>
      </x:c>
      <x:c t="n" s="0">
        <x:v>19.57539</x:v>
      </x:c>
      <x:c t="n" s="0">
        <x:v>19.87108</x:v>
      </x:c>
      <x:c t="n" s="0">
        <x:v>15.46831</x:v>
      </x:c>
      <x:c t="n" s="0">
        <x:v>6.951959</x:v>
      </x:c>
      <x:c t="n" s="0">
        <x:v>7.176279</x:v>
      </x:c>
      <x:c t="n" s="0">
        <x:v>6.228518</x:v>
      </x:c>
      <x:c t="n" s="0">
        <x:v>5.405464</x:v>
      </x:c>
      <x:c t="n" s="0">
        <x:v>6.625738</x:v>
      </x:c>
      <x:c t="n" s="0">
        <x:v>3.162745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43942.9185532407</x:v>
      </x:c>
      <x:c t="n" s="7">
        <x:v>43942.9185532407</x:v>
      </x:c>
      <x:c t="n" s="0">
        <x:v>40.18234</x:v>
      </x:c>
      <x:c t="n" s="0">
        <x:v>54.20069</x:v>
      </x:c>
      <x:c t="n" s="0">
        <x:v>56.14651</x:v>
      </x:c>
      <x:c t="n" s="0">
        <x:v>63.80381</x:v>
      </x:c>
      <x:c t="n" s="0">
        <x:v>-30.06697</x:v>
      </x:c>
      <x:c t="n" s="0">
        <x:v>-24.12978</x:v>
      </x:c>
      <x:c t="n" s="0">
        <x:v>-21.79821</x:v>
      </x:c>
      <x:c t="n" s="0">
        <x:v>-15.40972</x:v>
      </x:c>
      <x:c t="n" s="0">
        <x:v>-6.647214</x:v>
      </x:c>
      <x:c t="n" s="0">
        <x:v>-7.128361</x:v>
      </x:c>
      <x:c t="n" s="0">
        <x:v>0.4049583</x:v>
      </x:c>
      <x:c t="n" s="0">
        <x:v>4.270978</x:v>
      </x:c>
      <x:c t="n" s="0">
        <x:v>9.930905</x:v>
      </x:c>
      <x:c t="n" s="0">
        <x:v>13.89568</x:v>
      </x:c>
      <x:c t="n" s="0">
        <x:v>19.47187</x:v>
      </x:c>
      <x:c t="n" s="0">
        <x:v>22.49967</x:v>
      </x:c>
      <x:c t="n" s="0">
        <x:v>23.97408</x:v>
      </x:c>
      <x:c t="n" s="0">
        <x:v>21.26863</x:v>
      </x:c>
      <x:c t="n" s="0">
        <x:v>25.26299</x:v>
      </x:c>
      <x:c t="n" s="0">
        <x:v>23.32274</x:v>
      </x:c>
      <x:c t="n" s="0">
        <x:v>26.03734</x:v>
      </x:c>
      <x:c t="n" s="0">
        <x:v>26.16785</x:v>
      </x:c>
      <x:c t="n" s="0">
        <x:v>24.19107</x:v>
      </x:c>
      <x:c t="n" s="0">
        <x:v>26.57646</x:v>
      </x:c>
      <x:c t="n" s="0">
        <x:v>29.94898</x:v>
      </x:c>
      <x:c t="n" s="0">
        <x:v>32.90981</x:v>
      </x:c>
      <x:c t="n" s="0">
        <x:v>32.02894</x:v>
      </x:c>
      <x:c t="n" s="0">
        <x:v>29.3371</x:v>
      </x:c>
      <x:c t="n" s="0">
        <x:v>26.96998</x:v>
      </x:c>
      <x:c t="n" s="0">
        <x:v>23.6087</x:v>
      </x:c>
      <x:c t="n" s="0">
        <x:v>22.559</x:v>
      </x:c>
      <x:c t="n" s="0">
        <x:v>19.78768</x:v>
      </x:c>
      <x:c t="n" s="0">
        <x:v>18.66342</x:v>
      </x:c>
      <x:c t="n" s="0">
        <x:v>14.0156</x:v>
      </x:c>
      <x:c t="n" s="0">
        <x:v>7.660839</x:v>
      </x:c>
      <x:c t="n" s="0">
        <x:v>6.655471</x:v>
      </x:c>
      <x:c t="n" s="0">
        <x:v>5.482734</x:v>
      </x:c>
      <x:c t="n" s="0">
        <x:v>5.310837</x:v>
      </x:c>
      <x:c t="n" s="0">
        <x:v>6.726196</x:v>
      </x:c>
      <x:c t="n" s="0">
        <x:v>3.050175</x:v>
      </x:c>
      <x:c t="n" s="0">
        <x:v>-30.06697</x:v>
      </x:c>
      <x:c t="n" s="0">
        <x:v>-23.75168</x:v>
      </x:c>
      <x:c t="n" s="0">
        <x:v>-21.1898</x:v>
      </x:c>
      <x:c t="n" s="0">
        <x:v>-15.24264</x:v>
      </x:c>
      <x:c t="n" s="0">
        <x:v>-10.08996</x:v>
      </x:c>
      <x:c t="n" s="0">
        <x:v>-4.937849</x:v>
      </x:c>
      <x:c t="n" s="0">
        <x:v>-2.37083</x:v>
      </x:c>
      <x:c t="n" s="0">
        <x:v>-8.439069</x:v>
      </x:c>
      <x:c t="n" s="0">
        <x:v>10.08569</x:v>
      </x:c>
      <x:c t="n" s="0">
        <x:v>8.116566</x:v>
      </x:c>
      <x:c t="n" s="0">
        <x:v>15.98418</x:v>
      </x:c>
      <x:c t="n" s="0">
        <x:v>24.54722</x:v>
      </x:c>
      <x:c t="n" s="0">
        <x:v>22.84766</x:v>
      </x:c>
      <x:c t="n" s="0">
        <x:v>20.74913</x:v>
      </x:c>
      <x:c t="n" s="0">
        <x:v>21.83828</x:v>
      </x:c>
      <x:c t="n" s="0">
        <x:v>22.52084</x:v>
      </x:c>
      <x:c t="n" s="0">
        <x:v>27.5618</x:v>
      </x:c>
      <x:c t="n" s="0">
        <x:v>24.8837</x:v>
      </x:c>
      <x:c t="n" s="0">
        <x:v>20.49586</x:v>
      </x:c>
      <x:c t="n" s="0">
        <x:v>27.08905</x:v>
      </x:c>
      <x:c t="n" s="0">
        <x:v>31.6489</x:v>
      </x:c>
      <x:c t="n" s="0">
        <x:v>32.07859</x:v>
      </x:c>
      <x:c t="n" s="0">
        <x:v>31.45096</x:v>
      </x:c>
      <x:c t="n" s="0">
        <x:v>26.79761</x:v>
      </x:c>
      <x:c t="n" s="0">
        <x:v>27.92262</x:v>
      </x:c>
      <x:c t="n" s="0">
        <x:v>23.30867</x:v>
      </x:c>
      <x:c t="n" s="0">
        <x:v>20.94207</x:v>
      </x:c>
      <x:c t="n" s="0">
        <x:v>19.24093</x:v>
      </x:c>
      <x:c t="n" s="0">
        <x:v>20.50523</x:v>
      </x:c>
      <x:c t="n" s="0">
        <x:v>14.4351</x:v>
      </x:c>
      <x:c t="n" s="0">
        <x:v>7.885681</x:v>
      </x:c>
      <x:c t="n" s="0">
        <x:v>5.888744</x:v>
      </x:c>
      <x:c t="n" s="0">
        <x:v>5.165644</x:v>
      </x:c>
      <x:c t="n" s="0">
        <x:v>4.533622</x:v>
      </x:c>
      <x:c t="n" s="0">
        <x:v>5.830613</x:v>
      </x:c>
      <x:c t="n" s="0">
        <x:v>3.463051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43942.9185532407</x:v>
      </x:c>
      <x:c t="n" s="7">
        <x:v>43942.9185532407</x:v>
      </x:c>
      <x:c t="n" s="0">
        <x:v>38.68469</x:v>
      </x:c>
      <x:c t="n" s="0">
        <x:v>54.20069</x:v>
      </x:c>
      <x:c t="n" s="0">
        <x:v>55.5246</x:v>
      </x:c>
      <x:c t="n" s="0">
        <x:v>64.96886</x:v>
      </x:c>
      <x:c t="n" s="0">
        <x:v>-30.06697</x:v>
      </x:c>
      <x:c t="n" s="0">
        <x:v>-24.07295</x:v>
      </x:c>
      <x:c t="n" s="0">
        <x:v>-21.70419</x:v>
      </x:c>
      <x:c t="n" s="0">
        <x:v>-15.385</x:v>
      </x:c>
      <x:c t="n" s="0">
        <x:v>-7.008896</x:v>
      </x:c>
      <x:c t="n" s="0">
        <x:v>-6.601378</x:v>
      </x:c>
      <x:c t="n" s="0">
        <x:v>0.09474077</x:v>
      </x:c>
      <x:c t="n" s="0">
        <x:v>3.858033</x:v>
      </x:c>
      <x:c t="n" s="0">
        <x:v>9.953846</x:v>
      </x:c>
      <x:c t="n" s="0">
        <x:v>13.40227</x:v>
      </x:c>
      <x:c t="n" s="0">
        <x:v>19.10698</x:v>
      </x:c>
      <x:c t="n" s="0">
        <x:v>22.82863</x:v>
      </x:c>
      <x:c t="n" s="0">
        <x:v>23.82677</x:v>
      </x:c>
      <x:c t="n" s="0">
        <x:v>21.24032</x:v>
      </x:c>
      <x:c t="n" s="0">
        <x:v>25.14377</x:v>
      </x:c>
      <x:c t="n" s="0">
        <x:v>23.55588</x:v>
      </x:c>
      <x:c t="n" s="0">
        <x:v>26.1603</x:v>
      </x:c>
      <x:c t="n" s="0">
        <x:v>25.92165</x:v>
      </x:c>
      <x:c t="n" s="0">
        <x:v>23.93338</x:v>
      </x:c>
      <x:c t="n" s="0">
        <x:v>26.48338</x:v>
      </x:c>
      <x:c t="n" s="0">
        <x:v>29.82254</x:v>
      </x:c>
      <x:c t="n" s="0">
        <x:v>32.4794</x:v>
      </x:c>
      <x:c t="n" s="0">
        <x:v>31.97661</x:v>
      </x:c>
      <x:c t="n" s="0">
        <x:v>29.94319</x:v>
      </x:c>
      <x:c t="n" s="0">
        <x:v>27.05032</x:v>
      </x:c>
      <x:c t="n" s="0">
        <x:v>23.735</x:v>
      </x:c>
      <x:c t="n" s="0">
        <x:v>22.54452</x:v>
      </x:c>
      <x:c t="n" s="0">
        <x:v>19.93011</x:v>
      </x:c>
      <x:c t="n" s="0">
        <x:v>18.99612</x:v>
      </x:c>
      <x:c t="n" s="0">
        <x:v>13.98907</x:v>
      </x:c>
      <x:c t="n" s="0">
        <x:v>7.670009</x:v>
      </x:c>
      <x:c t="n" s="0">
        <x:v>6.614291</x:v>
      </x:c>
      <x:c t="n" s="0">
        <x:v>5.467849</x:v>
      </x:c>
      <x:c t="n" s="0">
        <x:v>5.366122</x:v>
      </x:c>
      <x:c t="n" s="0">
        <x:v>6.515978</x:v>
      </x:c>
      <x:c t="n" s="0">
        <x:v>3.0725</x:v>
      </x:c>
      <x:c t="n" s="0">
        <x:v>-30.06697</x:v>
      </x:c>
      <x:c t="n" s="0">
        <x:v>-23.75168</x:v>
      </x:c>
      <x:c t="n" s="0">
        <x:v>-21.1898</x:v>
      </x:c>
      <x:c t="n" s="0">
        <x:v>-15.24264</x:v>
      </x:c>
      <x:c t="n" s="0">
        <x:v>-10.08996</x:v>
      </x:c>
      <x:c t="n" s="0">
        <x:v>-4.378009</x:v>
      </x:c>
      <x:c t="n" s="0">
        <x:v>-2.37083</x:v>
      </x:c>
      <x:c t="n" s="0">
        <x:v>1.743817</x:v>
      </x:c>
      <x:c t="n" s="0">
        <x:v>8.996104</x:v>
      </x:c>
      <x:c t="n" s="0">
        <x:v>14.3496</x:v>
      </x:c>
      <x:c t="n" s="0">
        <x:v>14.8498</x:v>
      </x:c>
      <x:c t="n" s="0">
        <x:v>24.12254</x:v>
      </x:c>
      <x:c t="n" s="0">
        <x:v>22.88144</x:v>
      </x:c>
      <x:c t="n" s="0">
        <x:v>20.82773</x:v>
      </x:c>
      <x:c t="n" s="0">
        <x:v>24.37187</x:v>
      </x:c>
      <x:c t="n" s="0">
        <x:v>24.51455</x:v>
      </x:c>
      <x:c t="n" s="0">
        <x:v>26.55814</x:v>
      </x:c>
      <x:c t="n" s="0">
        <x:v>22.60153</x:v>
      </x:c>
      <x:c t="n" s="0">
        <x:v>23.58213</x:v>
      </x:c>
      <x:c t="n" s="0">
        <x:v>27.05435</x:v>
      </x:c>
      <x:c t="n" s="0">
        <x:v>26.51233</x:v>
      </x:c>
      <x:c t="n" s="0">
        <x:v>28.55557</x:v>
      </x:c>
      <x:c t="n" s="0">
        <x:v>31.89351</x:v>
      </x:c>
      <x:c t="n" s="0">
        <x:v>32.93861</x:v>
      </x:c>
      <x:c t="n" s="0">
        <x:v>28.60258</x:v>
      </x:c>
      <x:c t="n" s="0">
        <x:v>23.9119</x:v>
      </x:c>
      <x:c t="n" s="0">
        <x:v>23.48373</x:v>
      </x:c>
      <x:c t="n" s="0">
        <x:v>19.51966</x:v>
      </x:c>
      <x:c t="n" s="0">
        <x:v>18.2039</x:v>
      </x:c>
      <x:c t="n" s="0">
        <x:v>13.04544</x:v>
      </x:c>
      <x:c t="n" s="0">
        <x:v>7.249337</x:v>
      </x:c>
      <x:c t="n" s="0">
        <x:v>6.342625</x:v>
      </x:c>
      <x:c t="n" s="0">
        <x:v>4.630055</x:v>
      </x:c>
      <x:c t="n" s="0">
        <x:v>5.16615</x:v>
      </x:c>
      <x:c t="n" s="0">
        <x:v>4.446153</x:v>
      </x:c>
      <x:c t="n" s="0">
        <x:v>3.038777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43942.9185532407</x:v>
      </x:c>
      <x:c t="n" s="7">
        <x:v>43942.9185532407</x:v>
      </x:c>
      <x:c t="n" s="0">
        <x:v>39.18056</x:v>
      </x:c>
      <x:c t="n" s="0">
        <x:v>54.20069</x:v>
      </x:c>
      <x:c t="n" s="0">
        <x:v>64.34997</x:v>
      </x:c>
      <x:c t="n" s="0">
        <x:v>68.3464</x:v>
      </x:c>
      <x:c t="n" s="0">
        <x:v>-30.06697</x:v>
      </x:c>
      <x:c t="n" s="0">
        <x:v>-24.0562</x:v>
      </x:c>
      <x:c t="n" s="0">
        <x:v>-21.51051</x:v>
      </x:c>
      <x:c t="n" s="0">
        <x:v>-15.35517</x:v>
      </x:c>
      <x:c t="n" s="0">
        <x:v>-7.343583</x:v>
      </x:c>
      <x:c t="n" s="0">
        <x:v>-6.196982</x:v>
      </x:c>
      <x:c t="n" s="0">
        <x:v>-0.2347852</x:v>
      </x:c>
      <x:c t="n" s="0">
        <x:v>3.606546</x:v>
      </x:c>
      <x:c t="n" s="0">
        <x:v>9.430678</x:v>
      </x:c>
      <x:c t="n" s="0">
        <x:v>14.82021</x:v>
      </x:c>
      <x:c t="n" s="0">
        <x:v>18.48903</x:v>
      </x:c>
      <x:c t="n" s="0">
        <x:v>22.99288</x:v>
      </x:c>
      <x:c t="n" s="0">
        <x:v>23.72172</x:v>
      </x:c>
      <x:c t="n" s="0">
        <x:v>21.00683</x:v>
      </x:c>
      <x:c t="n" s="0">
        <x:v>25.57298</x:v>
      </x:c>
      <x:c t="n" s="0">
        <x:v>23.6176</x:v>
      </x:c>
      <x:c t="n" s="0">
        <x:v>26.24075</x:v>
      </x:c>
      <x:c t="n" s="0">
        <x:v>25.57398</x:v>
      </x:c>
      <x:c t="n" s="0">
        <x:v>23.96603</x:v>
      </x:c>
      <x:c t="n" s="0">
        <x:v>26.6624</x:v>
      </x:c>
      <x:c t="n" s="0">
        <x:v>29.4739</x:v>
      </x:c>
      <x:c t="n" s="0">
        <x:v>32.46811</x:v>
      </x:c>
      <x:c t="n" s="0">
        <x:v>32.28081</x:v>
      </x:c>
      <x:c t="n" s="0">
        <x:v>29.95478</x:v>
      </x:c>
      <x:c t="n" s="0">
        <x:v>27.53066</x:v>
      </x:c>
      <x:c t="n" s="0">
        <x:v>23.56508</x:v>
      </x:c>
      <x:c t="n" s="0">
        <x:v>22.38089</x:v>
      </x:c>
      <x:c t="n" s="0">
        <x:v>19.66092</x:v>
      </x:c>
      <x:c t="n" s="0">
        <x:v>18.72317</x:v>
      </x:c>
      <x:c t="n" s="0">
        <x:v>13.81511</x:v>
      </x:c>
      <x:c t="n" s="0">
        <x:v>7.458732</x:v>
      </x:c>
      <x:c t="n" s="0">
        <x:v>6.634726</x:v>
      </x:c>
      <x:c t="n" s="0">
        <x:v>5.219565</x:v>
      </x:c>
      <x:c t="n" s="0">
        <x:v>5.327191</x:v>
      </x:c>
      <x:c t="n" s="0">
        <x:v>6.265408</x:v>
      </x:c>
      <x:c t="n" s="0">
        <x:v>2.984643</x:v>
      </x:c>
      <x:c t="n" s="0">
        <x:v>-30.06697</x:v>
      </x:c>
      <x:c t="n" s="0">
        <x:v>-24.57123</x:v>
      </x:c>
      <x:c t="n" s="0">
        <x:v>-19.09069</x:v>
      </x:c>
      <x:c t="n" s="0">
        <x:v>-15.02813</x:v>
      </x:c>
      <x:c t="n" s="0">
        <x:v>-10.08996</x:v>
      </x:c>
      <x:c t="n" s="0">
        <x:v>-4.378009</x:v>
      </x:c>
      <x:c t="n" s="0">
        <x:v>-4.921328</x:v>
      </x:c>
      <x:c t="n" s="0">
        <x:v>1.743817</x:v>
      </x:c>
      <x:c t="n" s="0">
        <x:v>0.5951221</x:v>
      </x:c>
      <x:c t="n" s="0">
        <x:v>19.51602</x:v>
      </x:c>
      <x:c t="n" s="0">
        <x:v>5.042422</x:v>
      </x:c>
      <x:c t="n" s="0">
        <x:v>23.84625</x:v>
      </x:c>
      <x:c t="n" s="0">
        <x:v>23.11083</x:v>
      </x:c>
      <x:c t="n" s="0">
        <x:v>18.58677</x:v>
      </x:c>
      <x:c t="n" s="0">
        <x:v>28.77878</x:v>
      </x:c>
      <x:c t="n" s="0">
        <x:v>23.77994</x:v>
      </x:c>
      <x:c t="n" s="0">
        <x:v>25.77866</x:v>
      </x:c>
      <x:c t="n" s="0">
        <x:v>24.11315</x:v>
      </x:c>
      <x:c t="n" s="0">
        <x:v>23.54509</x:v>
      </x:c>
      <x:c t="n" s="0">
        <x:v>25.57791</x:v>
      </x:c>
      <x:c t="n" s="0">
        <x:v>26.13979</x:v>
      </x:c>
      <x:c t="n" s="0">
        <x:v>33.68336</x:v>
      </x:c>
      <x:c t="n" s="0">
        <x:v>33.43565</x:v>
      </x:c>
      <x:c t="n" s="0">
        <x:v>29.22009</x:v>
      </x:c>
      <x:c t="n" s="0">
        <x:v>27.76807</x:v>
      </x:c>
      <x:c t="n" s="0">
        <x:v>23.84979</x:v>
      </x:c>
      <x:c t="n" s="0">
        <x:v>20.11776</x:v>
      </x:c>
      <x:c t="n" s="0">
        <x:v>21.11444</x:v>
      </x:c>
      <x:c t="n" s="0">
        <x:v>19.21482</x:v>
      </x:c>
      <x:c t="n" s="0">
        <x:v>13.45422</x:v>
      </x:c>
      <x:c t="n" s="0">
        <x:v>5.30211</x:v>
      </x:c>
      <x:c t="n" s="0">
        <x:v>7.438552</x:v>
      </x:c>
      <x:c t="n" s="0">
        <x:v>3.685948</x:v>
      </x:c>
      <x:c t="n" s="0">
        <x:v>5.516948</x:v>
      </x:c>
      <x:c t="n" s="0">
        <x:v>5.531412</x:v>
      </x:c>
      <x:c t="n" s="0">
        <x:v>2.561407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43942.9185532407</x:v>
      </x:c>
      <x:c t="n" s="7">
        <x:v>43942.9185532407</x:v>
      </x:c>
      <x:c t="n" s="0">
        <x:v>38.24044</x:v>
      </x:c>
      <x:c t="n" s="0">
        <x:v>54.20069</x:v>
      </x:c>
      <x:c t="n" s="0">
        <x:v>68.03134</x:v>
      </x:c>
      <x:c t="n" s="0">
        <x:v>70.51768</x:v>
      </x:c>
      <x:c t="n" s="0">
        <x:v>-30.06697</x:v>
      </x:c>
      <x:c t="n" s="0">
        <x:v>-24.24872</x:v>
      </x:c>
      <x:c t="n" s="0">
        <x:v>-20.69536</x:v>
      </x:c>
      <x:c t="n" s="0">
        <x:v>-15.27347</x:v>
      </x:c>
      <x:c t="n" s="0">
        <x:v>-7.651365</x:v>
      </x:c>
      <x:c t="n" s="0">
        <x:v>-5.879128</x:v>
      </x:c>
      <x:c t="n" s="0">
        <x:v>-0.8696842</x:v>
      </x:c>
      <x:c t="n" s="0">
        <x:v>3.512226</x:v>
      </x:c>
      <x:c t="n" s="0">
        <x:v>8.84137</x:v>
      </x:c>
      <x:c t="n" s="0">
        <x:v>15.90726</x:v>
      </x:c>
      <x:c t="n" s="0">
        <x:v>17.83717</x:v>
      </x:c>
      <x:c t="n" s="0">
        <x:v>23.1284</x:v>
      </x:c>
      <x:c t="n" s="0">
        <x:v>23.63773</x:v>
      </x:c>
      <x:c t="n" s="0">
        <x:v>20.72718</x:v>
      </x:c>
      <x:c t="n" s="0">
        <x:v>26.25648</x:v>
      </x:c>
      <x:c t="n" s="0">
        <x:v>23.585</x:v>
      </x:c>
      <x:c t="n" s="0">
        <x:v>26.07546</x:v>
      </x:c>
      <x:c t="n" s="0">
        <x:v>25.32337</x:v>
      </x:c>
      <x:c t="n" s="0">
        <x:v>24.03749</x:v>
      </x:c>
      <x:c t="n" s="0">
        <x:v>26.52404</x:v>
      </x:c>
      <x:c t="n" s="0">
        <x:v>29.28344</x:v>
      </x:c>
      <x:c t="n" s="0">
        <x:v>32.74829</x:v>
      </x:c>
      <x:c t="n" s="0">
        <x:v>32.06123</x:v>
      </x:c>
      <x:c t="n" s="0">
        <x:v>29.53282</x:v>
      </x:c>
      <x:c t="n" s="0">
        <x:v>27.34599</x:v>
      </x:c>
      <x:c t="n" s="0">
        <x:v>23.78023</x:v>
      </x:c>
      <x:c t="n" s="0">
        <x:v>22.23777</x:v>
      </x:c>
      <x:c t="n" s="0">
        <x:v>19.92988</x:v>
      </x:c>
      <x:c t="n" s="0">
        <x:v>19.97945</x:v>
      </x:c>
      <x:c t="n" s="0">
        <x:v>13.97503</x:v>
      </x:c>
      <x:c t="n" s="0">
        <x:v>7.456282</x:v>
      </x:c>
      <x:c t="n" s="0">
        <x:v>6.907102</x:v>
      </x:c>
      <x:c t="n" s="0">
        <x:v>5.227072</x:v>
      </x:c>
      <x:c t="n" s="0">
        <x:v>5.400024</x:v>
      </x:c>
      <x:c t="n" s="0">
        <x:v>6.441736</x:v>
      </x:c>
      <x:c t="n" s="0">
        <x:v>3.059469</x:v>
      </x:c>
      <x:c t="n" s="0">
        <x:v>-30.06697</x:v>
      </x:c>
      <x:c t="n" s="0">
        <x:v>-25.58228</x:v>
      </x:c>
      <x:c t="n" s="0">
        <x:v>-17.68159</x:v>
      </x:c>
      <x:c t="n" s="0">
        <x:v>-14.82371</x:v>
      </x:c>
      <x:c t="n" s="0">
        <x:v>-10.08996</x:v>
      </x:c>
      <x:c t="n" s="0">
        <x:v>-4.378009</x:v>
      </x:c>
      <x:c t="n" s="0">
        <x:v>-11.89103</x:v>
      </x:c>
      <x:c t="n" s="0">
        <x:v>3.757535</x:v>
      </x:c>
      <x:c t="n" s="0">
        <x:v>0.5951221</x:v>
      </x:c>
      <x:c t="n" s="0">
        <x:v>19.51602</x:v>
      </x:c>
      <x:c t="n" s="0">
        <x:v>5.042422</x:v>
      </x:c>
      <x:c t="n" s="0">
        <x:v>23.84625</x:v>
      </x:c>
      <x:c t="n" s="0">
        <x:v>23.11083</x:v>
      </x:c>
      <x:c t="n" s="0">
        <x:v>19.49778</x:v>
      </x:c>
      <x:c t="n" s="0">
        <x:v>28.25131</x:v>
      </x:c>
      <x:c t="n" s="0">
        <x:v>23.23609</x:v>
      </x:c>
      <x:c t="n" s="0">
        <x:v>27.37022</x:v>
      </x:c>
      <x:c t="n" s="0">
        <x:v>22.10014</x:v>
      </x:c>
      <x:c t="n" s="0">
        <x:v>25.39178</x:v>
      </x:c>
      <x:c t="n" s="0">
        <x:v>25.01473</x:v>
      </x:c>
      <x:c t="n" s="0">
        <x:v>30.40873</x:v>
      </x:c>
      <x:c t="n" s="0">
        <x:v>33.9069</x:v>
      </x:c>
      <x:c t="n" s="0">
        <x:v>31.95556</x:v>
      </x:c>
      <x:c t="n" s="0">
        <x:v>25.27191</x:v>
      </x:c>
      <x:c t="n" s="0">
        <x:v>25.7525</x:v>
      </x:c>
      <x:c t="n" s="0">
        <x:v>25.93299</x:v>
      </x:c>
      <x:c t="n" s="0">
        <x:v>22.22174</x:v>
      </x:c>
      <x:c t="n" s="0">
        <x:v>18.47992</x:v>
      </x:c>
      <x:c t="n" s="0">
        <x:v>25.1602</x:v>
      </x:c>
      <x:c t="n" s="0">
        <x:v>14.99991</x:v>
      </x:c>
      <x:c t="n" s="0">
        <x:v>7.839242</x:v>
      </x:c>
      <x:c t="n" s="0">
        <x:v>7.272305</x:v>
      </x:c>
      <x:c t="n" s="0">
        <x:v>4.84784</x:v>
      </x:c>
      <x:c t="n" s="0">
        <x:v>5.24699</x:v>
      </x:c>
      <x:c t="n" s="0">
        <x:v>7.157925</x:v>
      </x:c>
      <x:c t="n" s="0">
        <x:v>3.326915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43942.9185532407</x:v>
      </x:c>
      <x:c t="n" s="7">
        <x:v>43942.9185532407</x:v>
      </x:c>
      <x:c t="n" s="0">
        <x:v>39.53088</x:v>
      </x:c>
      <x:c t="n" s="0">
        <x:v>54.20069</x:v>
      </x:c>
      <x:c t="n" s="0">
        <x:v>68.79788</x:v>
      </x:c>
      <x:c t="n" s="0">
        <x:v>71.11536</x:v>
      </x:c>
      <x:c t="n" s="0">
        <x:v>-30.06697</x:v>
      </x:c>
      <x:c t="n" s="0">
        <x:v>-24.42024</x:v>
      </x:c>
      <x:c t="n" s="0">
        <x:v>-20.10294</x:v>
      </x:c>
      <x:c t="n" s="0">
        <x:v>-15.20489</x:v>
      </x:c>
      <x:c t="n" s="0">
        <x:v>-7.707539</x:v>
      </x:c>
      <x:c t="n" s="0">
        <x:v>-5.624954</x:v>
      </x:c>
      <x:c t="n" s="0">
        <x:v>-1.496703</x:v>
      </x:c>
      <x:c t="n" s="0">
        <x:v>3.630406</x:v>
      </x:c>
      <x:c t="n" s="0">
        <x:v>8.265837</x:v>
      </x:c>
      <x:c t="n" s="0">
        <x:v>16.50401</x:v>
      </x:c>
      <x:c t="n" s="0">
        <x:v>17.1907</x:v>
      </x:c>
      <x:c t="n" s="0">
        <x:v>23.21682</x:v>
      </x:c>
      <x:c t="n" s="0">
        <x:v>23.84476</x:v>
      </x:c>
      <x:c t="n" s="0">
        <x:v>20.72152</x:v>
      </x:c>
      <x:c t="n" s="0">
        <x:v>26.39118</x:v>
      </x:c>
      <x:c t="n" s="0">
        <x:v>24.09094</x:v>
      </x:c>
      <x:c t="n" s="0">
        <x:v>26.4881</x:v>
      </x:c>
      <x:c t="n" s="0">
        <x:v>25.17739</x:v>
      </x:c>
      <x:c t="n" s="0">
        <x:v>24.38024</x:v>
      </x:c>
      <x:c t="n" s="0">
        <x:v>26.50014</x:v>
      </x:c>
      <x:c t="n" s="0">
        <x:v>29.09072</x:v>
      </x:c>
      <x:c t="n" s="0">
        <x:v>32.61838</x:v>
      </x:c>
      <x:c t="n" s="0">
        <x:v>32.22469</x:v>
      </x:c>
      <x:c t="n" s="0">
        <x:v>29.45842</x:v>
      </x:c>
      <x:c t="n" s="0">
        <x:v>27.0003</x:v>
      </x:c>
      <x:c t="n" s="0">
        <x:v>24.0481</x:v>
      </x:c>
      <x:c t="n" s="0">
        <x:v>22.20115</x:v>
      </x:c>
      <x:c t="n" s="0">
        <x:v>19.9541</x:v>
      </x:c>
      <x:c t="n" s="0">
        <x:v>20.49931</x:v>
      </x:c>
      <x:c t="n" s="0">
        <x:v>14.32372</x:v>
      </x:c>
      <x:c t="n" s="0">
        <x:v>7.380801</x:v>
      </x:c>
      <x:c t="n" s="0">
        <x:v>6.718888</x:v>
      </x:c>
      <x:c t="n" s="0">
        <x:v>5.333806</x:v>
      </x:c>
      <x:c t="n" s="0">
        <x:v>5.360159</x:v>
      </x:c>
      <x:c t="n" s="0">
        <x:v>6.483089</x:v>
      </x:c>
      <x:c t="n" s="0">
        <x:v>3.070031</x:v>
      </x:c>
      <x:c t="n" s="0">
        <x:v>-30.06697</x:v>
      </x:c>
      <x:c t="n" s="0">
        <x:v>-25.58228</x:v>
      </x:c>
      <x:c t="n" s="0">
        <x:v>-17.68159</x:v>
      </x:c>
      <x:c t="n" s="0">
        <x:v>-14.82371</x:v>
      </x:c>
      <x:c t="n" s="0">
        <x:v>-7.061312</x:v>
      </x:c>
      <x:c t="n" s="0">
        <x:v>-4.378009</x:v>
      </x:c>
      <x:c t="n" s="0">
        <x:v>-11.89103</x:v>
      </x:c>
      <x:c t="n" s="0">
        <x:v>4.263952</x:v>
      </x:c>
      <x:c t="n" s="0">
        <x:v>2.866724</x:v>
      </x:c>
      <x:c t="n" s="0">
        <x:v>16.78868</x:v>
      </x:c>
      <x:c t="n" s="0">
        <x:v>5.042422</x:v>
      </x:c>
      <x:c t="n" s="0">
        <x:v>23.2762</x:v>
      </x:c>
      <x:c t="n" s="0">
        <x:v>25.78943</x:v>
      </x:c>
      <x:c t="n" s="0">
        <x:v>20.68829</x:v>
      </x:c>
      <x:c t="n" s="0">
        <x:v>27.1051</x:v>
      </x:c>
      <x:c t="n" s="0">
        <x:v>27.31116</x:v>
      </x:c>
      <x:c t="n" s="0">
        <x:v>26.38249</x:v>
      </x:c>
      <x:c t="n" s="0">
        <x:v>25.22842</x:v>
      </x:c>
      <x:c t="n" s="0">
        <x:v>25.49741</x:v>
      </x:c>
      <x:c t="n" s="0">
        <x:v>26.88954</x:v>
      </x:c>
      <x:c t="n" s="0">
        <x:v>19.95533</x:v>
      </x:c>
      <x:c t="n" s="0">
        <x:v>33.94701</x:v>
      </x:c>
      <x:c t="n" s="0">
        <x:v>32.44117</x:v>
      </x:c>
      <x:c t="n" s="0">
        <x:v>29.83627</x:v>
      </x:c>
      <x:c t="n" s="0">
        <x:v>25.58633</x:v>
      </x:c>
      <x:c t="n" s="0">
        <x:v>24.5641</x:v>
      </x:c>
      <x:c t="n" s="0">
        <x:v>21.54113</x:v>
      </x:c>
      <x:c t="n" s="0">
        <x:v>20.48557</x:v>
      </x:c>
      <x:c t="n" s="0">
        <x:v>21.19543</x:v>
      </x:c>
      <x:c t="n" s="0">
        <x:v>16.60158</x:v>
      </x:c>
      <x:c t="n" s="0">
        <x:v>6.353199</x:v>
      </x:c>
      <x:c t="n" s="0">
        <x:v>6.56778</x:v>
      </x:c>
      <x:c t="n" s="0">
        <x:v>6.331352</x:v>
      </x:c>
      <x:c t="n" s="0">
        <x:v>5.542888</x:v>
      </x:c>
      <x:c t="n" s="0">
        <x:v>6.60746</x:v>
      </x:c>
      <x:c t="n" s="0">
        <x:v>3.38425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43942.9185532407</x:v>
      </x:c>
      <x:c t="n" s="7">
        <x:v>43942.9185532407</x:v>
      </x:c>
      <x:c t="n" s="0">
        <x:v>39.29527</x:v>
      </x:c>
      <x:c t="n" s="0">
        <x:v>54.20069</x:v>
      </x:c>
      <x:c t="n" s="0">
        <x:v>64.53981</x:v>
      </x:c>
      <x:c t="n" s="0">
        <x:v>68.57503</x:v>
      </x:c>
      <x:c t="n" s="0">
        <x:v>-30.06697</x:v>
      </x:c>
      <x:c t="n" s="0">
        <x:v>-24.57215</x:v>
      </x:c>
      <x:c t="n" s="0">
        <x:v>-19.65397</x:v>
      </x:c>
      <x:c t="n" s="0">
        <x:v>-15.14717</x:v>
      </x:c>
      <x:c t="n" s="0">
        <x:v>-7.55575</x:v>
      </x:c>
      <x:c t="n" s="0">
        <x:v>-5.419069</x:v>
      </x:c>
      <x:c t="n" s="0">
        <x:v>-2.114739</x:v>
      </x:c>
      <x:c t="n" s="0">
        <x:v>3.72885</x:v>
      </x:c>
      <x:c t="n" s="0">
        <x:v>8.195292</x:v>
      </x:c>
      <x:c t="n" s="0">
        <x:v>15.91757</x:v>
      </x:c>
      <x:c t="n" s="0">
        <x:v>16.67344</x:v>
      </x:c>
      <x:c t="n" s="0">
        <x:v>23.13463</x:v>
      </x:c>
      <x:c t="n" s="0">
        <x:v>24.2487</x:v>
      </x:c>
      <x:c t="n" s="0">
        <x:v>20.76204</x:v>
      </x:c>
      <x:c t="n" s="0">
        <x:v>26.43555</x:v>
      </x:c>
      <x:c t="n" s="0">
        <x:v>24.73457</x:v>
      </x:c>
      <x:c t="n" s="0">
        <x:v>26.31633</x:v>
      </x:c>
      <x:c t="n" s="0">
        <x:v>25.10248</x:v>
      </x:c>
      <x:c t="n" s="0">
        <x:v>24.32614</x:v>
      </x:c>
      <x:c t="n" s="0">
        <x:v>26.33718</x:v>
      </x:c>
      <x:c t="n" s="0">
        <x:v>28.97348</x:v>
      </x:c>
      <x:c t="n" s="0">
        <x:v>33.14095</x:v>
      </x:c>
      <x:c t="n" s="0">
        <x:v>32.04119</x:v>
      </x:c>
      <x:c t="n" s="0">
        <x:v>29.34835</x:v>
      </x:c>
      <x:c t="n" s="0">
        <x:v>26.83662</x:v>
      </x:c>
      <x:c t="n" s="0">
        <x:v>24.1274</x:v>
      </x:c>
      <x:c t="n" s="0">
        <x:v>22.22037</x:v>
      </x:c>
      <x:c t="n" s="0">
        <x:v>19.99337</x:v>
      </x:c>
      <x:c t="n" s="0">
        <x:v>20.9731</x:v>
      </x:c>
      <x:c t="n" s="0">
        <x:v>14.47624</x:v>
      </x:c>
      <x:c t="n" s="0">
        <x:v>7.290606</x:v>
      </x:c>
      <x:c t="n" s="0">
        <x:v>6.68834</x:v>
      </x:c>
      <x:c t="n" s="0">
        <x:v>5.342129</x:v>
      </x:c>
      <x:c t="n" s="0">
        <x:v>5.335472</x:v>
      </x:c>
      <x:c t="n" s="0">
        <x:v>6.682804</x:v>
      </x:c>
      <x:c t="n" s="0">
        <x:v>3.040223</x:v>
      </x:c>
      <x:c t="n" s="0">
        <x:v>-30.06697</x:v>
      </x:c>
      <x:c t="n" s="0">
        <x:v>-25.58228</x:v>
      </x:c>
      <x:c t="n" s="0">
        <x:v>-17.68159</x:v>
      </x:c>
      <x:c t="n" s="0">
        <x:v>-14.82371</x:v>
      </x:c>
      <x:c t="n" s="0">
        <x:v>-6.760459</x:v>
      </x:c>
      <x:c t="n" s="0">
        <x:v>-4.378009</x:v>
      </x:c>
      <x:c t="n" s="0">
        <x:v>-11.89103</x:v>
      </x:c>
      <x:c t="n" s="0">
        <x:v>4.263952</x:v>
      </x:c>
      <x:c t="n" s="0">
        <x:v>8.72252</x:v>
      </x:c>
      <x:c t="n" s="0">
        <x:v>7.797746</x:v>
      </x:c>
      <x:c t="n" s="0">
        <x:v>13.04051</x:v>
      </x:c>
      <x:c t="n" s="0">
        <x:v>22.61986</x:v>
      </x:c>
      <x:c t="n" s="0">
        <x:v>26.06602</x:v>
      </x:c>
      <x:c t="n" s="0">
        <x:v>21.72813</x:v>
      </x:c>
      <x:c t="n" s="0">
        <x:v>26.43566</x:v>
      </x:c>
      <x:c t="n" s="0">
        <x:v>27.29465</x:v>
      </x:c>
      <x:c t="n" s="0">
        <x:v>27.24543</x:v>
      </x:c>
      <x:c t="n" s="0">
        <x:v>23.45347</x:v>
      </x:c>
      <x:c t="n" s="0">
        <x:v>22.80159</x:v>
      </x:c>
      <x:c t="n" s="0">
        <x:v>24.23477</x:v>
      </x:c>
      <x:c t="n" s="0">
        <x:v>28.70292</x:v>
      </x:c>
      <x:c t="n" s="0">
        <x:v>32.81857</x:v>
      </x:c>
      <x:c t="n" s="0">
        <x:v>34.83506</x:v>
      </x:c>
      <x:c t="n" s="0">
        <x:v>28.78688</x:v>
      </x:c>
      <x:c t="n" s="0">
        <x:v>24.51931</x:v>
      </x:c>
      <x:c t="n" s="0">
        <x:v>23.01301</x:v>
      </x:c>
      <x:c t="n" s="0">
        <x:v>23.57977</x:v>
      </x:c>
      <x:c t="n" s="0">
        <x:v>19.76993</x:v>
      </x:c>
      <x:c t="n" s="0">
        <x:v>22.67046</x:v>
      </x:c>
      <x:c t="n" s="0">
        <x:v>13.57064</x:v>
      </x:c>
      <x:c t="n" s="0">
        <x:v>7.794375</x:v>
      </x:c>
      <x:c t="n" s="0">
        <x:v>6.54422</x:v>
      </x:c>
      <x:c t="n" s="0">
        <x:v>4.806191</x:v>
      </x:c>
      <x:c t="n" s="0">
        <x:v>5.287655</x:v>
      </x:c>
      <x:c t="n" s="0">
        <x:v>9.209771</x:v>
      </x:c>
      <x:c t="n" s="0">
        <x:v>2.419461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43942.9185532407</x:v>
      </x:c>
      <x:c t="n" s="7">
        <x:v>43942.9185532407</x:v>
      </x:c>
      <x:c t="n" s="0">
        <x:v>39.22091</x:v>
      </x:c>
      <x:c t="n" s="0">
        <x:v>54.20069</x:v>
      </x:c>
      <x:c t="n" s="0">
        <x:v>54.30954</x:v>
      </x:c>
      <x:c t="n" s="0">
        <x:v>64.12566</x:v>
      </x:c>
      <x:c t="n" s="0">
        <x:v>-30.06697</x:v>
      </x:c>
      <x:c t="n" s="0">
        <x:v>-24.70623</x:v>
      </x:c>
      <x:c t="n" s="0">
        <x:v>-19.30413</x:v>
      </x:c>
      <x:c t="n" s="0">
        <x:v>-15.09849</x:v>
      </x:c>
      <x:c t="n" s="0">
        <x:v>-7.430188</x:v>
      </x:c>
      <x:c t="n" s="0">
        <x:v>-5.129916</x:v>
      </x:c>
      <x:c t="n" s="0">
        <x:v>-2.714135</x:v>
      </x:c>
      <x:c t="n" s="0">
        <x:v>3.813788</x:v>
      </x:c>
      <x:c t="n" s="0">
        <x:v>8.276359</x:v>
      </x:c>
      <x:c t="n" s="0">
        <x:v>15.34524</x:v>
      </x:c>
      <x:c t="n" s="0">
        <x:v>16.38156</x:v>
      </x:c>
      <x:c t="n" s="0">
        <x:v>23.06318</x:v>
      </x:c>
      <x:c t="n" s="0">
        <x:v>24.32783</x:v>
      </x:c>
      <x:c t="n" s="0">
        <x:v>21.07691</x:v>
      </x:c>
      <x:c t="n" s="0">
        <x:v>26.30809</x:v>
      </x:c>
      <x:c t="n" s="0">
        <x:v>25.03219</x:v>
      </x:c>
      <x:c t="n" s="0">
        <x:v>26.46715</x:v>
      </x:c>
      <x:c t="n" s="0">
        <x:v>24.76678</x:v>
      </x:c>
      <x:c t="n" s="0">
        <x:v>24.98385</x:v>
      </x:c>
      <x:c t="n" s="0">
        <x:v>25.96261</x:v>
      </x:c>
      <x:c t="n" s="0">
        <x:v>28.4837</x:v>
      </x:c>
      <x:c t="n" s="0">
        <x:v>32.81495</x:v>
      </x:c>
      <x:c t="n" s="0">
        <x:v>32.66932</x:v>
      </x:c>
      <x:c t="n" s="0">
        <x:v>29.54163</x:v>
      </x:c>
      <x:c t="n" s="0">
        <x:v>27.05312</x:v>
      </x:c>
      <x:c t="n" s="0">
        <x:v>24.36674</x:v>
      </x:c>
      <x:c t="n" s="0">
        <x:v>22.23964</x:v>
      </x:c>
      <x:c t="n" s="0">
        <x:v>19.81903</x:v>
      </x:c>
      <x:c t="n" s="0">
        <x:v>21.58114</x:v>
      </x:c>
      <x:c t="n" s="0">
        <x:v>14.39034</x:v>
      </x:c>
      <x:c t="n" s="0">
        <x:v>7.409589</x:v>
      </x:c>
      <x:c t="n" s="0">
        <x:v>6.773573</x:v>
      </x:c>
      <x:c t="n" s="0">
        <x:v>5.228844</x:v>
      </x:c>
      <x:c t="n" s="0">
        <x:v>5.576236</x:v>
      </x:c>
      <x:c t="n" s="0">
        <x:v>7.300244</x:v>
      </x:c>
      <x:c t="n" s="0">
        <x:v>2.990432</x:v>
      </x:c>
      <x:c t="n" s="0">
        <x:v>-30.06697</x:v>
      </x:c>
      <x:c t="n" s="0">
        <x:v>-25.58228</x:v>
      </x:c>
      <x:c t="n" s="0">
        <x:v>-17.68159</x:v>
      </x:c>
      <x:c t="n" s="0">
        <x:v>-14.82371</x:v>
      </x:c>
      <x:c t="n" s="0">
        <x:v>-6.760459</x:v>
      </x:c>
      <x:c t="n" s="0">
        <x:v>-3.002627</x:v>
      </x:c>
      <x:c t="n" s="0">
        <x:v>-10.88833</x:v>
      </x:c>
      <x:c t="n" s="0">
        <x:v>4.301589</x:v>
      </x:c>
      <x:c t="n" s="0">
        <x:v>8.72252</x:v>
      </x:c>
      <x:c t="n" s="0">
        <x:v>7.797746</x:v>
      </x:c>
      <x:c t="n" s="0">
        <x:v>14.11424</x:v>
      </x:c>
      <x:c t="n" s="0">
        <x:v>22.61986</x:v>
      </x:c>
      <x:c t="n" s="0">
        <x:v>21.96554</x:v>
      </x:c>
      <x:c t="n" s="0">
        <x:v>22.56647</x:v>
      </x:c>
      <x:c t="n" s="0">
        <x:v>23.6999</x:v>
      </x:c>
      <x:c t="n" s="0">
        <x:v>25.52516</x:v>
      </x:c>
      <x:c t="n" s="0">
        <x:v>25.3347</x:v>
      </x:c>
      <x:c t="n" s="0">
        <x:v>21.70986</x:v>
      </x:c>
      <x:c t="n" s="0">
        <x:v>28.96293</x:v>
      </x:c>
      <x:c t="n" s="0">
        <x:v>23.06589</x:v>
      </x:c>
      <x:c t="n" s="0">
        <x:v>21.29018</x:v>
      </x:c>
      <x:c t="n" s="0">
        <x:v>31.44373</x:v>
      </x:c>
      <x:c t="n" s="0">
        <x:v>29.73389</x:v>
      </x:c>
      <x:c t="n" s="0">
        <x:v>30.66562</x:v>
      </x:c>
      <x:c t="n" s="0">
        <x:v>28.55135</x:v>
      </x:c>
      <x:c t="n" s="0">
        <x:v>26.04258</x:v>
      </x:c>
      <x:c t="n" s="0">
        <x:v>21.48215</x:v>
      </x:c>
      <x:c t="n" s="0">
        <x:v>17.55016</x:v>
      </x:c>
      <x:c t="n" s="0">
        <x:v>23.65256</x:v>
      </x:c>
      <x:c t="n" s="0">
        <x:v>14.50847</x:v>
      </x:c>
      <x:c t="n" s="0">
        <x:v>7.974252</x:v>
      </x:c>
      <x:c t="n" s="0">
        <x:v>6.145715</x:v>
      </x:c>
      <x:c t="n" s="0">
        <x:v>5.025735</x:v>
      </x:c>
      <x:c t="n" s="0">
        <x:v>6.72518</x:v>
      </x:c>
      <x:c t="n" s="0">
        <x:v>8.808311</x:v>
      </x:c>
      <x:c t="n" s="0">
        <x:v>2.87576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43942.9185532407</x:v>
      </x:c>
      <x:c t="n" s="7">
        <x:v>43942.9185532407</x:v>
      </x:c>
      <x:c t="n" s="0">
        <x:v>40.36122</x:v>
      </x:c>
      <x:c t="n" s="0">
        <x:v>54.20069</x:v>
      </x:c>
      <x:c t="n" s="0">
        <x:v>61.53192</x:v>
      </x:c>
      <x:c t="n" s="0">
        <x:v>66.46649</x:v>
      </x:c>
      <x:c t="n" s="0">
        <x:v>-30.06697</x:v>
      </x:c>
      <x:c t="n" s="0">
        <x:v>-24.82419</x:v>
      </x:c>
      <x:c t="n" s="0">
        <x:v>-19.02619</x:v>
      </x:c>
      <x:c t="n" s="0">
        <x:v>-15.05733</x:v>
      </x:c>
      <x:c t="n" s="0">
        <x:v>-7.325759</x:v>
      </x:c>
      <x:c t="n" s="0">
        <x:v>-4.595053</x:v>
      </x:c>
      <x:c t="n" s="0">
        <x:v>-3.274254</x:v>
      </x:c>
      <x:c t="n" s="0">
        <x:v>3.892109</x:v>
      </x:c>
      <x:c t="n" s="0">
        <x:v>8.146478</x:v>
      </x:c>
      <x:c t="n" s="0">
        <x:v>14.78859</x:v>
      </x:c>
      <x:c t="n" s="0">
        <x:v>16.11575</x:v>
      </x:c>
      <x:c t="n" s="0">
        <x:v>22.99786</x:v>
      </x:c>
      <x:c t="n" s="0">
        <x:v>23.66727</x:v>
      </x:c>
      <x:c t="n" s="0">
        <x:v>21.39094</x:v>
      </x:c>
      <x:c t="n" s="0">
        <x:v>25.81143</x:v>
      </x:c>
      <x:c t="n" s="0">
        <x:v>24.88438</x:v>
      </x:c>
      <x:c t="n" s="0">
        <x:v>26.0755</x:v>
      </x:c>
      <x:c t="n" s="0">
        <x:v>24.47415</x:v>
      </x:c>
      <x:c t="n" s="0">
        <x:v>25.27414</x:v>
      </x:c>
      <x:c t="n" s="0">
        <x:v>25.62405</x:v>
      </x:c>
      <x:c t="n" s="0">
        <x:v>28.42399</x:v>
      </x:c>
      <x:c t="n" s="0">
        <x:v>32.67785</x:v>
      </x:c>
      <x:c t="n" s="0">
        <x:v>32.38232</x:v>
      </x:c>
      <x:c t="n" s="0">
        <x:v>30.05387</x:v>
      </x:c>
      <x:c t="n" s="0">
        <x:v>27.04966</x:v>
      </x:c>
      <x:c t="n" s="0">
        <x:v>24.23093</x:v>
      </x:c>
      <x:c t="n" s="0">
        <x:v>22.07745</x:v>
      </x:c>
      <x:c t="n" s="0">
        <x:v>19.70734</x:v>
      </x:c>
      <x:c t="n" s="0">
        <x:v>21.3355</x:v>
      </x:c>
      <x:c t="n" s="0">
        <x:v>14.27864</x:v>
      </x:c>
      <x:c t="n" s="0">
        <x:v>7.420776</x:v>
      </x:c>
      <x:c t="n" s="0">
        <x:v>6.580437</x:v>
      </x:c>
      <x:c t="n" s="0">
        <x:v>5.277051</x:v>
      </x:c>
      <x:c t="n" s="0">
        <x:v>5.654247</x:v>
      </x:c>
      <x:c t="n" s="0">
        <x:v>7.301048</x:v>
      </x:c>
      <x:c t="n" s="0">
        <x:v>2.959179</x:v>
      </x:c>
      <x:c t="n" s="0">
        <x:v>-30.06697</x:v>
      </x:c>
      <x:c t="n" s="0">
        <x:v>-25.58228</x:v>
      </x:c>
      <x:c t="n" s="0">
        <x:v>-17.68159</x:v>
      </x:c>
      <x:c t="n" s="0">
        <x:v>-14.82371</x:v>
      </x:c>
      <x:c t="n" s="0">
        <x:v>-6.760459</x:v>
      </x:c>
      <x:c t="n" s="0">
        <x:v>-2.347325</x:v>
      </x:c>
      <x:c t="n" s="0">
        <x:v>-10.38182</x:v>
      </x:c>
      <x:c t="n" s="0">
        <x:v>4.324016</x:v>
      </x:c>
      <x:c t="n" s="0">
        <x:v>5.414939</x:v>
      </x:c>
      <x:c t="n" s="0">
        <x:v>11.20868</x:v>
      </x:c>
      <x:c t="n" s="0">
        <x:v>14.11424</x:v>
      </x:c>
      <x:c t="n" s="0">
        <x:v>22.57176</x:v>
      </x:c>
      <x:c t="n" s="0">
        <x:v>9.569259</x:v>
      </x:c>
      <x:c t="n" s="0">
        <x:v>23.1407</x:v>
      </x:c>
      <x:c t="n" s="0">
        <x:v>20.45319</x:v>
      </x:c>
      <x:c t="n" s="0">
        <x:v>22.44175</x:v>
      </x:c>
      <x:c t="n" s="0">
        <x:v>22.12736</x:v>
      </x:c>
      <x:c t="n" s="0">
        <x:v>22.92577</x:v>
      </x:c>
      <x:c t="n" s="0">
        <x:v>23.61109</x:v>
      </x:c>
      <x:c t="n" s="0">
        <x:v>25.66246</x:v>
      </x:c>
      <x:c t="n" s="0">
        <x:v>28.22551</x:v>
      </x:c>
      <x:c t="n" s="0">
        <x:v>31.40044</x:v>
      </x:c>
      <x:c t="n" s="0">
        <x:v>31.18665</x:v>
      </x:c>
      <x:c t="n" s="0">
        <x:v>32.47922</x:v>
      </x:c>
      <x:c t="n" s="0">
        <x:v>26.57076</x:v>
      </x:c>
      <x:c t="n" s="0">
        <x:v>23.3929</x:v>
      </x:c>
      <x:c t="n" s="0">
        <x:v>20.51441</x:v>
      </x:c>
      <x:c t="n" s="0">
        <x:v>19.91999</x:v>
      </x:c>
      <x:c t="n" s="0">
        <x:v>19.71904</x:v>
      </x:c>
      <x:c t="n" s="0">
        <x:v>15.68922</x:v>
      </x:c>
      <x:c t="n" s="0">
        <x:v>7.159849</x:v>
      </x:c>
      <x:c t="n" s="0">
        <x:v>6.109776</x:v>
      </x:c>
      <x:c t="n" s="0">
        <x:v>5.274184</x:v>
      </x:c>
      <x:c t="n" s="0">
        <x:v>6.421786</x:v>
      </x:c>
      <x:c t="n" s="0">
        <x:v>7.891781</x:v>
      </x:c>
      <x:c t="n" s="0">
        <x:v>2.773152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43942.9185532407</x:v>
      </x:c>
      <x:c t="n" s="7">
        <x:v>43942.9185532407</x:v>
      </x:c>
      <x:c t="n" s="0">
        <x:v>39.69822</x:v>
      </x:c>
      <x:c t="n" s="0">
        <x:v>54.20069</x:v>
      </x:c>
      <x:c t="n" s="0">
        <x:v>62.21756</x:v>
      </x:c>
      <x:c t="n" s="0">
        <x:v>66.81411</x:v>
      </x:c>
      <x:c t="n" s="0">
        <x:v>-30.06697</x:v>
      </x:c>
      <x:c t="n" s="0">
        <x:v>-24.92751</x:v>
      </x:c>
      <x:c t="n" s="0">
        <x:v>-18.66485</x:v>
      </x:c>
      <x:c t="n" s="0">
        <x:v>-15.07913</x:v>
      </x:c>
      <x:c t="n" s="0">
        <x:v>-7.238519</x:v>
      </x:c>
      <x:c t="n" s="0">
        <x:v>-4.185234</x:v>
      </x:c>
      <x:c t="n" s="0">
        <x:v>-3.817419</x:v>
      </x:c>
      <x:c t="n" s="0">
        <x:v>3.957897</x:v>
      </x:c>
      <x:c t="n" s="0">
        <x:v>7.699661</x:v>
      </x:c>
      <x:c t="n" s="0">
        <x:v>14.68348</x:v>
      </x:c>
      <x:c t="n" s="0">
        <x:v>15.87511</x:v>
      </x:c>
      <x:c t="n" s="0">
        <x:v>22.93605</x:v>
      </x:c>
      <x:c t="n" s="0">
        <x:v>23.01077</x:v>
      </x:c>
      <x:c t="n" s="0">
        <x:v>21.73098</x:v>
      </x:c>
      <x:c t="n" s="0">
        <x:v>25.30299</x:v>
      </x:c>
      <x:c t="n" s="0">
        <x:v>24.43929</x:v>
      </x:c>
      <x:c t="n" s="0">
        <x:v>25.58908</x:v>
      </x:c>
      <x:c t="n" s="0">
        <x:v>24.05799</x:v>
      </x:c>
      <x:c t="n" s="0">
        <x:v>24.95378</x:v>
      </x:c>
      <x:c t="n" s="0">
        <x:v>26.10672</x:v>
      </x:c>
      <x:c t="n" s="0">
        <x:v>28.04198</x:v>
      </x:c>
      <x:c t="n" s="0">
        <x:v>32.53035</x:v>
      </x:c>
      <x:c t="n" s="0">
        <x:v>32.05132</x:v>
      </x:c>
      <x:c t="n" s="0">
        <x:v>30.17684</x:v>
      </x:c>
      <x:c t="n" s="0">
        <x:v>26.7328</x:v>
      </x:c>
      <x:c t="n" s="0">
        <x:v>24.64571</x:v>
      </x:c>
      <x:c t="n" s="0">
        <x:v>22.17937</x:v>
      </x:c>
      <x:c t="n" s="0">
        <x:v>19.61142</x:v>
      </x:c>
      <x:c t="n" s="0">
        <x:v>21.1516</x:v>
      </x:c>
      <x:c t="n" s="0">
        <x:v>14.74397</x:v>
      </x:c>
      <x:c t="n" s="0">
        <x:v>7.511302</x:v>
      </x:c>
      <x:c t="n" s="0">
        <x:v>6.572325</x:v>
      </x:c>
      <x:c t="n" s="0">
        <x:v>5.291009</x:v>
      </x:c>
      <x:c t="n" s="0">
        <x:v>5.801497</x:v>
      </x:c>
      <x:c t="n" s="0">
        <x:v>7.349379</x:v>
      </x:c>
      <x:c t="n" s="0">
        <x:v>3.052537</x:v>
      </x:c>
      <x:c t="n" s="0">
        <x:v>-30.06697</x:v>
      </x:c>
      <x:c t="n" s="0">
        <x:v>-25.58228</x:v>
      </x:c>
      <x:c t="n" s="0">
        <x:v>-16.66331</x:v>
      </x:c>
      <x:c t="n" s="0">
        <x:v>-15.43755</x:v>
      </x:c>
      <x:c t="n" s="0">
        <x:v>-6.760459</x:v>
      </x:c>
      <x:c t="n" s="0">
        <x:v>-2.347325</x:v>
      </x:c>
      <x:c t="n" s="0">
        <x:v>-10.38182</x:v>
      </x:c>
      <x:c t="n" s="0">
        <x:v>4.408247</x:v>
      </x:c>
      <x:c t="n" s="0">
        <x:v>3.334891</x:v>
      </x:c>
      <x:c t="n" s="0">
        <x:v>14.01167</x:v>
      </x:c>
      <x:c t="n" s="0">
        <x:v>13.12423</x:v>
      </x:c>
      <x:c t="n" s="0">
        <x:v>22.55561</x:v>
      </x:c>
      <x:c t="n" s="0">
        <x:v>21.27203</x:v>
      </x:c>
      <x:c t="n" s="0">
        <x:v>23.31639</x:v>
      </x:c>
      <x:c t="n" s="0">
        <x:v>19.16711</x:v>
      </x:c>
      <x:c t="n" s="0">
        <x:v>19.45117</x:v>
      </x:c>
      <x:c t="n" s="0">
        <x:v>20.17891</x:v>
      </x:c>
      <x:c t="n" s="0">
        <x:v>14.51726</x:v>
      </x:c>
      <x:c t="n" s="0">
        <x:v>27.09076</x:v>
      </x:c>
      <x:c t="n" s="0">
        <x:v>26.22671</x:v>
      </x:c>
      <x:c t="n" s="0">
        <x:v>25.71959</x:v>
      </x:c>
      <x:c t="n" s="0">
        <x:v>32.59329</x:v>
      </x:c>
      <x:c t="n" s="0">
        <x:v>29.42583</x:v>
      </x:c>
      <x:c t="n" s="0">
        <x:v>29.07559</x:v>
      </x:c>
      <x:c t="n" s="0">
        <x:v>24.02237</x:v>
      </x:c>
      <x:c t="n" s="0">
        <x:v>26.17408</x:v>
      </x:c>
      <x:c t="n" s="0">
        <x:v>22.24673</x:v>
      </x:c>
      <x:c t="n" s="0">
        <x:v>18.84035</x:v>
      </x:c>
      <x:c t="n" s="0">
        <x:v>18.76454</x:v>
      </x:c>
      <x:c t="n" s="0">
        <x:v>16.1746</x:v>
      </x:c>
      <x:c t="n" s="0">
        <x:v>8.516463</x:v>
      </x:c>
      <x:c t="n" s="0">
        <x:v>5.91213</x:v>
      </x:c>
      <x:c t="n" s="0">
        <x:v>6.044821</x:v>
      </x:c>
      <x:c t="n" s="0">
        <x:v>6.261602</x:v>
      </x:c>
      <x:c t="n" s="0">
        <x:v>7.280226</x:v>
      </x:c>
      <x:c t="n" s="0">
        <x:v>3.322448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43942.9185532407</x:v>
      </x:c>
      <x:c t="n" s="7">
        <x:v>43942.9185532407</x:v>
      </x:c>
      <x:c t="n" s="0">
        <x:v>39.08907</x:v>
      </x:c>
      <x:c t="n" s="0">
        <x:v>54.20069</x:v>
      </x:c>
      <x:c t="n" s="0">
        <x:v>59.39039</x:v>
      </x:c>
      <x:c t="n" s="0">
        <x:v>63.45619</x:v>
      </x:c>
      <x:c t="n" s="0">
        <x:v>-30.06697</x:v>
      </x:c>
      <x:c t="n" s="0">
        <x:v>-25.01776</x:v>
      </x:c>
      <x:c t="n" s="0">
        <x:v>-18.30885</x:v>
      </x:c>
      <x:c t="n" s="0">
        <x:v>-15.12971</x:v>
      </x:c>
      <x:c t="n" s="0">
        <x:v>-7.165376</x:v>
      </x:c>
      <x:c t="n" s="0">
        <x:v>-3.863465</x:v>
      </x:c>
      <x:c t="n" s="0">
        <x:v>-4.341995</x:v>
      </x:c>
      <x:c t="n" s="0">
        <x:v>4.060179</x:v>
      </x:c>
      <x:c t="n" s="0">
        <x:v>7.277918</x:v>
      </x:c>
      <x:c t="n" s="0">
        <x:v>14.59166</x:v>
      </x:c>
      <x:c t="n" s="0">
        <x:v>15.32604</x:v>
      </x:c>
      <x:c t="n" s="0">
        <x:v>22.88255</x:v>
      </x:c>
      <x:c t="n" s="0">
        <x:v>23.43987</x:v>
      </x:c>
      <x:c t="n" s="0">
        <x:v>22.7548</x:v>
      </x:c>
      <x:c t="n" s="0">
        <x:v>24.88219</x:v>
      </x:c>
      <x:c t="n" s="0">
        <x:v>23.92233</x:v>
      </x:c>
      <x:c t="n" s="0">
        <x:v>25.29351</x:v>
      </x:c>
      <x:c t="n" s="0">
        <x:v>23.40404</x:v>
      </x:c>
      <x:c t="n" s="0">
        <x:v>25.23925</x:v>
      </x:c>
      <x:c t="n" s="0">
        <x:v>25.59217</x:v>
      </x:c>
      <x:c t="n" s="0">
        <x:v>28.01399</x:v>
      </x:c>
      <x:c t="n" s="0">
        <x:v>32.4293</x:v>
      </x:c>
      <x:c t="n" s="0">
        <x:v>32.30642</x:v>
      </x:c>
      <x:c t="n" s="0">
        <x:v>30.02591</x:v>
      </x:c>
      <x:c t="n" s="0">
        <x:v>26.60639</x:v>
      </x:c>
      <x:c t="n" s="0">
        <x:v>24.61989</x:v>
      </x:c>
      <x:c t="n" s="0">
        <x:v>22.11659</x:v>
      </x:c>
      <x:c t="n" s="0">
        <x:v>19.42843</x:v>
      </x:c>
      <x:c t="n" s="0">
        <x:v>20.99267</x:v>
      </x:c>
      <x:c t="n" s="0">
        <x:v>15.21572</x:v>
      </x:c>
      <x:c t="n" s="0">
        <x:v>7.528799</x:v>
      </x:c>
      <x:c t="n" s="0">
        <x:v>6.457276</x:v>
      </x:c>
      <x:c t="n" s="0">
        <x:v>5.367583</x:v>
      </x:c>
      <x:c t="n" s="0">
        <x:v>5.839279</x:v>
      </x:c>
      <x:c t="n" s="0">
        <x:v>7.347561</x:v>
      </x:c>
      <x:c t="n" s="0">
        <x:v>2.968658</x:v>
      </x:c>
      <x:c t="n" s="0">
        <x:v>-30.06697</x:v>
      </x:c>
      <x:c t="n" s="0">
        <x:v>-25.58228</x:v>
      </x:c>
      <x:c t="n" s="0">
        <x:v>-16.66331</x:v>
      </x:c>
      <x:c t="n" s="0">
        <x:v>-15.43755</x:v>
      </x:c>
      <x:c t="n" s="0">
        <x:v>-6.760459</x:v>
      </x:c>
      <x:c t="n" s="0">
        <x:v>-2.347325</x:v>
      </x:c>
      <x:c t="n" s="0">
        <x:v>-10.38182</x:v>
      </x:c>
      <x:c t="n" s="0">
        <x:v>4.651562</x:v>
      </x:c>
      <x:c t="n" s="0">
        <x:v>3.334891</x:v>
      </x:c>
      <x:c t="n" s="0">
        <x:v>14.01167</x:v>
      </x:c>
      <x:c t="n" s="0">
        <x:v>6.777163</x:v>
      </x:c>
      <x:c t="n" s="0">
        <x:v>22.55561</x:v>
      </x:c>
      <x:c t="n" s="0">
        <x:v>25.34434</x:v>
      </x:c>
      <x:c t="n" s="0">
        <x:v>27.27771</x:v>
      </x:c>
      <x:c t="n" s="0">
        <x:v>22.59264</x:v>
      </x:c>
      <x:c t="n" s="0">
        <x:v>22.39807</x:v>
      </x:c>
      <x:c t="n" s="0">
        <x:v>23.59409</x:v>
      </x:c>
      <x:c t="n" s="0">
        <x:v>12.35881</x:v>
      </x:c>
      <x:c t="n" s="0">
        <x:v>22.84059</x:v>
      </x:c>
      <x:c t="n" s="0">
        <x:v>27.51592</x:v>
      </x:c>
      <x:c t="n" s="0">
        <x:v>26.87907</x:v>
      </x:c>
      <x:c t="n" s="0">
        <x:v>30.84001</x:v>
      </x:c>
      <x:c t="n" s="0">
        <x:v>33.69641</x:v>
      </x:c>
      <x:c t="n" s="0">
        <x:v>32.47422</x:v>
      </x:c>
      <x:c t="n" s="0">
        <x:v>27.26743</x:v>
      </x:c>
      <x:c t="n" s="0">
        <x:v>24.60975</x:v>
      </x:c>
      <x:c t="n" s="0">
        <x:v>23.71612</x:v>
      </x:c>
      <x:c t="n" s="0">
        <x:v>19.00034</x:v>
      </x:c>
      <x:c t="n" s="0">
        <x:v>21.54476</x:v>
      </x:c>
      <x:c t="n" s="0">
        <x:v>17.24814</x:v>
      </x:c>
      <x:c t="n" s="0">
        <x:v>6.130354</x:v>
      </x:c>
      <x:c t="n" s="0">
        <x:v>5.615627</x:v>
      </x:c>
      <x:c t="n" s="0">
        <x:v>6.384674</x:v>
      </x:c>
      <x:c t="n" s="0">
        <x:v>6.247059</x:v>
      </x:c>
      <x:c t="n" s="0">
        <x:v>5.936984</x:v>
      </x:c>
      <x:c t="n" s="0">
        <x:v>2.471811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43942.9185532407</x:v>
      </x:c>
      <x:c t="n" s="7">
        <x:v>43942.9185532407</x:v>
      </x:c>
      <x:c t="n" s="0">
        <x:v>39.72828</x:v>
      </x:c>
      <x:c t="n" s="0">
        <x:v>54.20069</x:v>
      </x:c>
      <x:c t="n" s="0">
        <x:v>59.72305</x:v>
      </x:c>
      <x:c t="n" s="0">
        <x:v>65.88657</x:v>
      </x:c>
      <x:c t="n" s="0">
        <x:v>-30.06697</x:v>
      </x:c>
      <x:c t="n" s="0">
        <x:v>-25.1775</x:v>
      </x:c>
      <x:c t="n" s="0">
        <x:v>-18.02633</x:v>
      </x:c>
      <x:c t="n" s="0">
        <x:v>-15.17338</x:v>
      </x:c>
      <x:c t="n" s="0">
        <x:v>-6.770458</x:v>
      </x:c>
      <x:c t="n" s="0">
        <x:v>-3.606362</x:v>
      </x:c>
      <x:c t="n" s="0">
        <x:v>-4.84636</x:v>
      </x:c>
      <x:c t="n" s="0">
        <x:v>4.151689</x:v>
      </x:c>
      <x:c t="n" s="0">
        <x:v>7.523407</x:v>
      </x:c>
      <x:c t="n" s="0">
        <x:v>14.44925</x:v>
      </x:c>
      <x:c t="n" s="0">
        <x:v>14.74321</x:v>
      </x:c>
      <x:c t="n" s="0">
        <x:v>22.72356</x:v>
      </x:c>
      <x:c t="n" s="0">
        <x:v>23.77551</x:v>
      </x:c>
      <x:c t="n" s="0">
        <x:v>23.78468</x:v>
      </x:c>
      <x:c t="n" s="0">
        <x:v>24.74271</x:v>
      </x:c>
      <x:c t="n" s="0">
        <x:v>24.41782</x:v>
      </x:c>
      <x:c t="n" s="0">
        <x:v>25.03233</x:v>
      </x:c>
      <x:c t="n" s="0">
        <x:v>23.22073</x:v>
      </x:c>
      <x:c t="n" s="0">
        <x:v>25.20988</x:v>
      </x:c>
      <x:c t="n" s="0">
        <x:v>26.44186</x:v>
      </x:c>
      <x:c t="n" s="0">
        <x:v>28.06251</x:v>
      </x:c>
      <x:c t="n" s="0">
        <x:v>33.24472</x:v>
      </x:c>
      <x:c t="n" s="0">
        <x:v>32.15714</x:v>
      </x:c>
      <x:c t="n" s="0">
        <x:v>30.24078</x:v>
      </x:c>
      <x:c t="n" s="0">
        <x:v>26.72678</x:v>
      </x:c>
      <x:c t="n" s="0">
        <x:v>24.85084</x:v>
      </x:c>
      <x:c t="n" s="0">
        <x:v>22.39912</x:v>
      </x:c>
      <x:c t="n" s="0">
        <x:v>19.53559</x:v>
      </x:c>
      <x:c t="n" s="0">
        <x:v>20.89978</x:v>
      </x:c>
      <x:c t="n" s="0">
        <x:v>15.8903</x:v>
      </x:c>
      <x:c t="n" s="0">
        <x:v>7.281432</x:v>
      </x:c>
      <x:c t="n" s="0">
        <x:v>6.394615</x:v>
      </x:c>
      <x:c t="n" s="0">
        <x:v>5.445558</x:v>
      </x:c>
      <x:c t="n" s="0">
        <x:v>5.991177</x:v>
      </x:c>
      <x:c t="n" s="0">
        <x:v>7.187592</x:v>
      </x:c>
      <x:c t="n" s="0">
        <x:v>2.862118</x:v>
      </x:c>
      <x:c t="n" s="0">
        <x:v>-29.46886</x:v>
      </x:c>
      <x:c t="n" s="0">
        <x:v>-27.35701</x:v>
      </x:c>
      <x:c t="n" s="0">
        <x:v>-16.66331</x:v>
      </x:c>
      <x:c t="n" s="0">
        <x:v>-15.43755</x:v>
      </x:c>
      <x:c t="n" s="0">
        <x:v>-3.35346</x:v>
      </x:c>
      <x:c t="n" s="0">
        <x:v>-2.347325</x:v>
      </x:c>
      <x:c t="n" s="0">
        <x:v>-10.38182</x:v>
      </x:c>
      <x:c t="n" s="0">
        <x:v>4.651562</x:v>
      </x:c>
      <x:c t="n" s="0">
        <x:v>11.67166</x:v>
      </x:c>
      <x:c t="n" s="0">
        <x:v>12.7116</x:v>
      </x:c>
      <x:c t="n" s="0">
        <x:v>6.777163</x:v>
      </x:c>
      <x:c t="n" s="0">
        <x:v>20.02332</x:v>
      </x:c>
      <x:c t="n" s="0">
        <x:v>25.04122</x:v>
      </x:c>
      <x:c t="n" s="0">
        <x:v>26.50941</x:v>
      </x:c>
      <x:c t="n" s="0">
        <x:v>24.11215</x:v>
      </x:c>
      <x:c t="n" s="0">
        <x:v>26.80107</x:v>
      </x:c>
      <x:c t="n" s="0">
        <x:v>21.82943</x:v>
      </x:c>
      <x:c t="n" s="0">
        <x:v>23.41246</x:v>
      </x:c>
      <x:c t="n" s="0">
        <x:v>26.05972</x:v>
      </x:c>
      <x:c t="n" s="0">
        <x:v>26.73826</x:v>
      </x:c>
      <x:c t="n" s="0">
        <x:v>30.32006</x:v>
      </x:c>
      <x:c t="n" s="0">
        <x:v>36.5046</x:v>
      </x:c>
      <x:c t="n" s="0">
        <x:v>32.15506</x:v>
      </x:c>
      <x:c t="n" s="0">
        <x:v>28.04669</x:v>
      </x:c>
      <x:c t="n" s="0">
        <x:v>27.5534</x:v>
      </x:c>
      <x:c t="n" s="0">
        <x:v>25.25763</x:v>
      </x:c>
      <x:c t="n" s="0">
        <x:v>21.50414</x:v>
      </x:c>
      <x:c t="n" s="0">
        <x:v>21.21552</x:v>
      </x:c>
      <x:c t="n" s="0">
        <x:v>20.18418</x:v>
      </x:c>
      <x:c t="n" s="0">
        <x:v>20.98993</x:v>
      </x:c>
      <x:c t="n" s="0">
        <x:v>5.592093</x:v>
      </x:c>
      <x:c t="n" s="0">
        <x:v>6.829551</x:v>
      </x:c>
      <x:c t="n" s="0">
        <x:v>5.070593</x:v>
      </x:c>
      <x:c t="n" s="0">
        <x:v>6.757651</x:v>
      </x:c>
      <x:c t="n" s="0">
        <x:v>8.306669</x:v>
      </x:c>
      <x:c t="n" s="0">
        <x:v>2.90493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43942.9185532407</x:v>
      </x:c>
      <x:c t="n" s="7">
        <x:v>43942.9185532407</x:v>
      </x:c>
      <x:c t="n" s="0">
        <x:v>39.52608</x:v>
      </x:c>
      <x:c t="n" s="0">
        <x:v>54.20069</x:v>
      </x:c>
      <x:c t="n" s="0">
        <x:v>63.58865</x:v>
      </x:c>
      <x:c t="n" s="0">
        <x:v>67.71588</x:v>
      </x:c>
      <x:c t="n" s="0">
        <x:v>-30.06697</x:v>
      </x:c>
      <x:c t="n" s="0">
        <x:v>-25.5608</x:v>
      </x:c>
      <x:c t="n" s="0">
        <x:v>-17.79881</x:v>
      </x:c>
      <x:c t="n" s="0">
        <x:v>-15.21101</x:v>
      </x:c>
      <x:c t="n" s="0">
        <x:v>-5.701017</x:v>
      </x:c>
      <x:c t="n" s="0">
        <x:v>-3.398232</x:v>
      </x:c>
      <x:c t="n" s="0">
        <x:v>-4.860943</x:v>
      </x:c>
      <x:c t="n" s="0">
        <x:v>4.228343</x:v>
      </x:c>
      <x:c t="n" s="0">
        <x:v>9.069746</x:v>
      </x:c>
      <x:c t="n" s="0">
        <x:v>14.14051</x:v>
      </x:c>
      <x:c t="n" s="0">
        <x:v>14.1749</x:v>
      </x:c>
      <x:c t="n" s="0">
        <x:v>22.24268</x:v>
      </x:c>
      <x:c t="n" s="0">
        <x:v>23.67501</x:v>
      </x:c>
      <x:c t="n" s="0">
        <x:v>23.75569</x:v>
      </x:c>
      <x:c t="n" s="0">
        <x:v>24.837</x:v>
      </x:c>
      <x:c t="n" s="0">
        <x:v>24.60415</x:v>
      </x:c>
      <x:c t="n" s="0">
        <x:v>24.45737</x:v>
      </x:c>
      <x:c t="n" s="0">
        <x:v>22.97095</x:v>
      </x:c>
      <x:c t="n" s="0">
        <x:v>25.51769</x:v>
      </x:c>
      <x:c t="n" s="0">
        <x:v>26.4616</x:v>
      </x:c>
      <x:c t="n" s="0">
        <x:v>28.26192</x:v>
      </x:c>
      <x:c t="n" s="0">
        <x:v>33.13682</x:v>
      </x:c>
      <x:c t="n" s="0">
        <x:v>31.8385</x:v>
      </x:c>
      <x:c t="n" s="0">
        <x:v>30.04548</x:v>
      </x:c>
      <x:c t="n" s="0">
        <x:v>27.35456</x:v>
      </x:c>
      <x:c t="n" s="0">
        <x:v>24.68136</x:v>
      </x:c>
      <x:c t="n" s="0">
        <x:v>22.23093</x:v>
      </x:c>
      <x:c t="n" s="0">
        <x:v>20.26859</x:v>
      </x:c>
      <x:c t="n" s="0">
        <x:v>20.92695</x:v>
      </x:c>
      <x:c t="n" s="0">
        <x:v>17.17896</x:v>
      </x:c>
      <x:c t="n" s="0">
        <x:v>7.3067</x:v>
      </x:c>
      <x:c t="n" s="0">
        <x:v>6.373276</x:v>
      </x:c>
      <x:c t="n" s="0">
        <x:v>5.456086</x:v>
      </x:c>
      <x:c t="n" s="0">
        <x:v>5.918334</x:v>
      </x:c>
      <x:c t="n" s="0">
        <x:v>7.279499</x:v>
      </x:c>
      <x:c t="n" s="0">
        <x:v>2.98311</x:v>
      </x:c>
      <x:c t="n" s="0">
        <x:v>-28.94325</x:v>
      </x:c>
      <x:c t="n" s="0">
        <x:v>-28.92385</x:v>
      </x:c>
      <x:c t="n" s="0">
        <x:v>-16.66331</x:v>
      </x:c>
      <x:c t="n" s="0">
        <x:v>-15.43755</x:v>
      </x:c>
      <x:c t="n" s="0">
        <x:v>-2.127406</x:v>
      </x:c>
      <x:c t="n" s="0">
        <x:v>-2.07507</x:v>
      </x:c>
      <x:c t="n" s="0">
        <x:v>-3.221114</x:v>
      </x:c>
      <x:c t="n" s="0">
        <x:v>4.861995</x:v>
      </x:c>
      <x:c t="n" s="0">
        <x:v>13.46718</x:v>
      </x:c>
      <x:c t="n" s="0">
        <x:v>11.69121</x:v>
      </x:c>
      <x:c t="n" s="0">
        <x:v>6.777163</x:v>
      </x:c>
      <x:c t="n" s="0">
        <x:v>17.22548</x:v>
      </x:c>
      <x:c t="n" s="0">
        <x:v>21.97819</x:v>
      </x:c>
      <x:c t="n" s="0">
        <x:v>22.73606</x:v>
      </x:c>
      <x:c t="n" s="0">
        <x:v>25.73064</x:v>
      </x:c>
      <x:c t="n" s="0">
        <x:v>24.9935</x:v>
      </x:c>
      <x:c t="n" s="0">
        <x:v>13.67529</x:v>
      </x:c>
      <x:c t="n" s="0">
        <x:v>21.63486</x:v>
      </x:c>
      <x:c t="n" s="0">
        <x:v>26.92066</x:v>
      </x:c>
      <x:c t="n" s="0">
        <x:v>26.93532</x:v>
      </x:c>
      <x:c t="n" s="0">
        <x:v>29.03584</x:v>
      </x:c>
      <x:c t="n" s="0">
        <x:v>32.13844</x:v>
      </x:c>
      <x:c t="n" s="0">
        <x:v>28.45955</x:v>
      </x:c>
      <x:c t="n" s="0">
        <x:v>27.88002</x:v>
      </x:c>
      <x:c t="n" s="0">
        <x:v>29.59844</x:v>
      </x:c>
      <x:c t="n" s="0">
        <x:v>24.79221</x:v>
      </x:c>
      <x:c t="n" s="0">
        <x:v>23.11946</x:v>
      </x:c>
      <x:c t="n" s="0">
        <x:v>22.70665</x:v>
      </x:c>
      <x:c t="n" s="0">
        <x:v>20.48365</x:v>
      </x:c>
      <x:c t="n" s="0">
        <x:v>19.18769</x:v>
      </x:c>
      <x:c t="n" s="0">
        <x:v>8.494379</x:v>
      </x:c>
      <x:c t="n" s="0">
        <x:v>6.316723</x:v>
      </x:c>
      <x:c t="n" s="0">
        <x:v>5.374616</x:v>
      </x:c>
      <x:c t="n" s="0">
        <x:v>6.816424</x:v>
      </x:c>
      <x:c t="n" s="0">
        <x:v>7.682658</x:v>
      </x:c>
      <x:c t="n" s="0">
        <x:v>3.770021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43942.9185532407</x:v>
      </x:c>
      <x:c t="n" s="7">
        <x:v>43942.9185532407</x:v>
      </x:c>
      <x:c t="n" s="0">
        <x:v>39.30899</x:v>
      </x:c>
      <x:c t="n" s="0">
        <x:v>54.20069</x:v>
      </x:c>
      <x:c t="n" s="0">
        <x:v>63.1814</x:v>
      </x:c>
      <x:c t="n" s="0">
        <x:v>67.84952</x:v>
      </x:c>
      <x:c t="n" s="0">
        <x:v>-30.06697</x:v>
      </x:c>
      <x:c t="n" s="0">
        <x:v>-25.91749</x:v>
      </x:c>
      <x:c t="n" s="0">
        <x:v>-17.6135</x:v>
      </x:c>
      <x:c t="n" s="0">
        <x:v>-15.24342</x:v>
      </x:c>
      <x:c t="n" s="0">
        <x:v>-4.958676</x:v>
      </x:c>
      <x:c t="n" s="0">
        <x:v>-2.931159</x:v>
      </x:c>
      <x:c t="n" s="0">
        <x:v>-4.480554</x:v>
      </x:c>
      <x:c t="n" s="0">
        <x:v>4.496978</x:v>
      </x:c>
      <x:c t="n" s="0">
        <x:v>10.05908</x:v>
      </x:c>
      <x:c t="n" s="0">
        <x:v>13.85826</x:v>
      </x:c>
      <x:c t="n" s="0">
        <x:v>14.30273</x:v>
      </x:c>
      <x:c t="n" s="0">
        <x:v>21.78512</x:v>
      </x:c>
      <x:c t="n" s="0">
        <x:v>23.46498</x:v>
      </x:c>
      <x:c t="n" s="0">
        <x:v>23.66915</x:v>
      </x:c>
      <x:c t="n" s="0">
        <x:v>24.81258</x:v>
      </x:c>
      <x:c t="n" s="0">
        <x:v>24.31292</x:v>
      </x:c>
      <x:c t="n" s="0">
        <x:v>23.85021</x:v>
      </x:c>
      <x:c t="n" s="0">
        <x:v>23.2155</x:v>
      </x:c>
      <x:c t="n" s="0">
        <x:v>25.17994</x:v>
      </x:c>
      <x:c t="n" s="0">
        <x:v>26.45724</x:v>
      </x:c>
      <x:c t="n" s="0">
        <x:v>28.09255</x:v>
      </x:c>
      <x:c t="n" s="0">
        <x:v>33.33126</x:v>
      </x:c>
      <x:c t="n" s="0">
        <x:v>31.69565</x:v>
      </x:c>
      <x:c t="n" s="0">
        <x:v>29.69734</x:v>
      </x:c>
      <x:c t="n" s="0">
        <x:v>27.59054</x:v>
      </x:c>
      <x:c t="n" s="0">
        <x:v>25.0185</x:v>
      </x:c>
      <x:c t="n" s="0">
        <x:v>22.43888</x:v>
      </x:c>
      <x:c t="n" s="0">
        <x:v>20.32372</x:v>
      </x:c>
      <x:c t="n" s="0">
        <x:v>21.20601</x:v>
      </x:c>
      <x:c t="n" s="0">
        <x:v>18.00688</x:v>
      </x:c>
      <x:c t="n" s="0">
        <x:v>7.865208</x:v>
      </x:c>
      <x:c t="n" s="0">
        <x:v>6.408335</x:v>
      </x:c>
      <x:c t="n" s="0">
        <x:v>5.43422</x:v>
      </x:c>
      <x:c t="n" s="0">
        <x:v>5.968351</x:v>
      </x:c>
      <x:c t="n" s="0">
        <x:v>7.375559</x:v>
      </x:c>
      <x:c t="n" s="0">
        <x:v>3.129969</x:v>
      </x:c>
      <x:c t="n" s="0">
        <x:v>-28.94325</x:v>
      </x:c>
      <x:c t="n" s="0">
        <x:v>-28.92385</x:v>
      </x:c>
      <x:c t="n" s="0">
        <x:v>-16.66331</x:v>
      </x:c>
      <x:c t="n" s="0">
        <x:v>-15.43755</x:v>
      </x:c>
      <x:c t="n" s="0">
        <x:v>-2.127406</x:v>
      </x:c>
      <x:c t="n" s="0">
        <x:v>-0.5358542</x:v>
      </x:c>
      <x:c t="n" s="0">
        <x:v>-2.746851</x:v>
      </x:c>
      <x:c t="n" s="0">
        <x:v>6.104078</x:v>
      </x:c>
      <x:c t="n" s="0">
        <x:v>15.00702</x:v>
      </x:c>
      <x:c t="n" s="0">
        <x:v>11.69121</x:v>
      </x:c>
      <x:c t="n" s="0">
        <x:v>17.45982</x:v>
      </x:c>
      <x:c t="n" s="0">
        <x:v>17.22548</x:v>
      </x:c>
      <x:c t="n" s="0">
        <x:v>21.97819</x:v>
      </x:c>
      <x:c t="n" s="0">
        <x:v>24.03995</x:v>
      </x:c>
      <x:c t="n" s="0">
        <x:v>23.40997</x:v>
      </x:c>
      <x:c t="n" s="0">
        <x:v>18.71008</x:v>
      </x:c>
      <x:c t="n" s="0">
        <x:v>18.56088</x:v>
      </x:c>
      <x:c t="n" s="0">
        <x:v>24.83595</x:v>
      </x:c>
      <x:c t="n" s="0">
        <x:v>10.35709</x:v>
      </x:c>
      <x:c t="n" s="0">
        <x:v>28.18492</x:v>
      </x:c>
      <x:c t="n" s="0">
        <x:v>27.04681</x:v>
      </x:c>
      <x:c t="n" s="0">
        <x:v>34.1138</x:v>
      </x:c>
      <x:c t="n" s="0">
        <x:v>29.12239</x:v>
      </x:c>
      <x:c t="n" s="0">
        <x:v>24.66844</x:v>
      </x:c>
      <x:c t="n" s="0">
        <x:v>27.94038</x:v>
      </x:c>
      <x:c t="n" s="0">
        <x:v>27.49094</x:v>
      </x:c>
      <x:c t="n" s="0">
        <x:v>21.59032</x:v>
      </x:c>
      <x:c t="n" s="0">
        <x:v>19.0126</x:v>
      </x:c>
      <x:c t="n" s="0">
        <x:v>24.20358</x:v>
      </x:c>
      <x:c t="n" s="0">
        <x:v>21.5147</x:v>
      </x:c>
      <x:c t="n" s="0">
        <x:v>9.719736</x:v>
      </x:c>
      <x:c t="n" s="0">
        <x:v>5.6603</x:v>
      </x:c>
      <x:c t="n" s="0">
        <x:v>5.211673</x:v>
      </x:c>
      <x:c t="n" s="0">
        <x:v>5.537439</x:v>
      </x:c>
      <x:c t="n" s="0">
        <x:v>7.807321</x:v>
      </x:c>
      <x:c t="n" s="0">
        <x:v>4.310612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43942.9185532407</x:v>
      </x:c>
      <x:c t="n" s="7">
        <x:v>43942.9185532407</x:v>
      </x:c>
      <x:c t="n" s="0">
        <x:v>39.48225</x:v>
      </x:c>
      <x:c t="n" s="0">
        <x:v>54.20069</x:v>
      </x:c>
      <x:c t="n" s="0">
        <x:v>58.5896</x:v>
      </x:c>
      <x:c t="n" s="0">
        <x:v>65.88657</x:v>
      </x:c>
      <x:c t="n" s="0">
        <x:v>-30.06697</x:v>
      </x:c>
      <x:c t="n" s="0">
        <x:v>-26.24714</x:v>
      </x:c>
      <x:c t="n" s="0">
        <x:v>-17.46125</x:v>
      </x:c>
      <x:c t="n" s="0">
        <x:v>-15.27128</x:v>
      </x:c>
      <x:c t="n" s="0">
        <x:v>-4.411841</x:v>
      </x:c>
      <x:c t="n" s="0">
        <x:v>-2.48801</x:v>
      </x:c>
      <x:c t="n" s="0">
        <x:v>-4.180148</x:v>
      </x:c>
      <x:c t="n" s="0">
        <x:v>4.771977</x:v>
      </x:c>
      <x:c t="n" s="0">
        <x:v>11.92602</x:v>
      </x:c>
      <x:c t="n" s="0">
        <x:v>13.61463</x:v>
      </x:c>
      <x:c t="n" s="0">
        <x:v>15.26513</x:v>
      </x:c>
      <x:c t="n" s="0">
        <x:v>21.30553</x:v>
      </x:c>
      <x:c t="n" s="0">
        <x:v>23.89194</x:v>
      </x:c>
      <x:c t="n" s="0">
        <x:v>23.89857</x:v>
      </x:c>
      <x:c t="n" s="0">
        <x:v>24.51989</x:v>
      </x:c>
      <x:c t="n" s="0">
        <x:v>23.73615</x:v>
      </x:c>
      <x:c t="n" s="0">
        <x:v>24.07019</x:v>
      </x:c>
      <x:c t="n" s="0">
        <x:v>23.24839</x:v>
      </x:c>
      <x:c t="n" s="0">
        <x:v>24.61204</x:v>
      </x:c>
      <x:c t="n" s="0">
        <x:v>26.60031</x:v>
      </x:c>
      <x:c t="n" s="0">
        <x:v>28.3632</x:v>
      </x:c>
      <x:c t="n" s="0">
        <x:v>33.0256</x:v>
      </x:c>
      <x:c t="n" s="0">
        <x:v>31.5481</x:v>
      </x:c>
      <x:c t="n" s="0">
        <x:v>29.56115</x:v>
      </x:c>
      <x:c t="n" s="0">
        <x:v>27.60848</x:v>
      </x:c>
      <x:c t="n" s="0">
        <x:v>25.41277</x:v>
      </x:c>
      <x:c t="n" s="0">
        <x:v>22.67603</x:v>
      </x:c>
      <x:c t="n" s="0">
        <x:v>20.05731</x:v>
      </x:c>
      <x:c t="n" s="0">
        <x:v>21.69681</x:v>
      </x:c>
      <x:c t="n" s="0">
        <x:v>18.87264</x:v>
      </x:c>
      <x:c t="n" s="0">
        <x:v>7.75069</x:v>
      </x:c>
      <x:c t="n" s="0">
        <x:v>6.144353</x:v>
      </x:c>
      <x:c t="n" s="0">
        <x:v>5.243431</x:v>
      </x:c>
      <x:c t="n" s="0">
        <x:v>6.204514</x:v>
      </x:c>
      <x:c t="n" s="0">
        <x:v>7.572268</x:v>
      </x:c>
      <x:c t="n" s="0">
        <x:v>3.181078</x:v>
      </x:c>
      <x:c t="n" s="0">
        <x:v>-28.94325</x:v>
      </x:c>
      <x:c t="n" s="0">
        <x:v>-28.92385</x:v>
      </x:c>
      <x:c t="n" s="0">
        <x:v>-16.66331</x:v>
      </x:c>
      <x:c t="n" s="0">
        <x:v>-15.43755</x:v>
      </x:c>
      <x:c t="n" s="0">
        <x:v>-2.127406</x:v>
      </x:c>
      <x:c t="n" s="0">
        <x:v>-0.5358542</x:v>
      </x:c>
      <x:c t="n" s="0">
        <x:v>-2.746851</x:v>
      </x:c>
      <x:c t="n" s="0">
        <x:v>6.104078</x:v>
      </x:c>
      <x:c t="n" s="0">
        <x:v>16.76078</x:v>
      </x:c>
      <x:c t="n" s="0">
        <x:v>12.17505</x:v>
      </x:c>
      <x:c t="n" s="0">
        <x:v>18.61542</x:v>
      </x:c>
      <x:c t="n" s="0">
        <x:v>15.71388</x:v>
      </x:c>
      <x:c t="n" s="0">
        <x:v>27.0074</x:v>
      </x:c>
      <x:c t="n" s="0">
        <x:v>25.04143</x:v>
      </x:c>
      <x:c t="n" s="0">
        <x:v>21.69696</x:v>
      </x:c>
      <x:c t="n" s="0">
        <x:v>12.17305</x:v>
      </x:c>
      <x:c t="n" s="0">
        <x:v>27.78417</x:v>
      </x:c>
      <x:c t="n" s="0">
        <x:v>21.51392</x:v>
      </x:c>
      <x:c t="n" s="0">
        <x:v>20.08807</x:v>
      </x:c>
      <x:c t="n" s="0">
        <x:v>25.41107</x:v>
      </x:c>
      <x:c t="n" s="0">
        <x:v>28.75737</x:v>
      </x:c>
      <x:c t="n" s="0">
        <x:v>32.89666</x:v>
      </x:c>
      <x:c t="n" s="0">
        <x:v>31.77836</x:v>
      </x:c>
      <x:c t="n" s="0">
        <x:v>31.11141</x:v>
      </x:c>
      <x:c t="n" s="0">
        <x:v>27.80545</x:v>
      </x:c>
      <x:c t="n" s="0">
        <x:v>25.71339</x:v>
      </x:c>
      <x:c t="n" s="0">
        <x:v>24.00471</x:v>
      </x:c>
      <x:c t="n" s="0">
        <x:v>21.55124</x:v>
      </x:c>
      <x:c t="n" s="0">
        <x:v>22.27737</x:v>
      </x:c>
      <x:c t="n" s="0">
        <x:v>21.94445</x:v>
      </x:c>
      <x:c t="n" s="0">
        <x:v>7.290826</x:v>
      </x:c>
      <x:c t="n" s="0">
        <x:v>5.736943</x:v>
      </x:c>
      <x:c t="n" s="0">
        <x:v>4.060287</x:v>
      </x:c>
      <x:c t="n" s="0">
        <x:v>6.466973</x:v>
      </x:c>
      <x:c t="n" s="0">
        <x:v>8.044274</x:v>
      </x:c>
      <x:c t="n" s="0">
        <x:v>2.358145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43942.9185532407</x:v>
      </x:c>
      <x:c t="n" s="7">
        <x:v>43942.9185532407</x:v>
      </x:c>
      <x:c t="n" s="0">
        <x:v>39.56005</x:v>
      </x:c>
      <x:c t="n" s="0">
        <x:v>54.20069</x:v>
      </x:c>
      <x:c t="n" s="0">
        <x:v>57.94056</x:v>
      </x:c>
      <x:c t="n" s="0">
        <x:v>63.80381</x:v>
      </x:c>
      <x:c t="n" s="0">
        <x:v>-30.06697</x:v>
      </x:c>
      <x:c t="n" s="0">
        <x:v>-26.60635</x:v>
      </x:c>
      <x:c t="n" s="0">
        <x:v>-17.16458</x:v>
      </x:c>
      <x:c t="n" s="0">
        <x:v>-15.16435</x:v>
      </x:c>
      <x:c t="n" s="0">
        <x:v>-3.993814</x:v>
      </x:c>
      <x:c t="n" s="0">
        <x:v>-2.142346</x:v>
      </x:c>
      <x:c t="n" s="0">
        <x:v>-3.939083</x:v>
      </x:c>
      <x:c t="n" s="0">
        <x:v>5.096497</x:v>
      </x:c>
      <x:c t="n" s="0">
        <x:v>13.06013</x:v>
      </x:c>
      <x:c t="n" s="0">
        <x:v>13.48174</x:v>
      </x:c>
      <x:c t="n" s="0">
        <x:v>15.94606</x:v>
      </x:c>
      <x:c t="n" s="0">
        <x:v>20.8204</x:v>
      </x:c>
      <x:c t="n" s="0">
        <x:v>24.51073</x:v>
      </x:c>
      <x:c t="n" s="0">
        <x:v>23.83333</x:v>
      </x:c>
      <x:c t="n" s="0">
        <x:v>23.95426</x:v>
      </x:c>
      <x:c t="n" s="0">
        <x:v>23.53637</x:v>
      </x:c>
      <x:c t="n" s="0">
        <x:v>25.24164</x:v>
      </x:c>
      <x:c t="n" s="0">
        <x:v>23.07349</x:v>
      </x:c>
      <x:c t="n" s="0">
        <x:v>25.11258</x:v>
      </x:c>
      <x:c t="n" s="0">
        <x:v>26.74369</x:v>
      </x:c>
      <x:c t="n" s="0">
        <x:v>28.19785</x:v>
      </x:c>
      <x:c t="n" s="0">
        <x:v>33.27088</x:v>
      </x:c>
      <x:c t="n" s="0">
        <x:v>31.61299</x:v>
      </x:c>
      <x:c t="n" s="0">
        <x:v>29.61527</x:v>
      </x:c>
      <x:c t="n" s="0">
        <x:v>27.58302</x:v>
      </x:c>
      <x:c t="n" s="0">
        <x:v>25.15367</x:v>
      </x:c>
      <x:c t="n" s="0">
        <x:v>22.67725</x:v>
      </x:c>
      <x:c t="n" s="0">
        <x:v>20.55956</x:v>
      </x:c>
      <x:c t="n" s="0">
        <x:v>21.53021</x:v>
      </x:c>
      <x:c t="n" s="0">
        <x:v>19.35726</x:v>
      </x:c>
      <x:c t="n" s="0">
        <x:v>7.665518</x:v>
      </x:c>
      <x:c t="n" s="0">
        <x:v>6.298042</x:v>
      </x:c>
      <x:c t="n" s="0">
        <x:v>5.340887</x:v>
      </x:c>
      <x:c t="n" s="0">
        <x:v>5.998712</x:v>
      </x:c>
      <x:c t="n" s="0">
        <x:v>7.614115</x:v>
      </x:c>
      <x:c t="n" s="0">
        <x:v>3.18928</x:v>
      </x:c>
      <x:c t="n" s="0">
        <x:v>-28.94325</x:v>
      </x:c>
      <x:c t="n" s="0">
        <x:v>-29.16826</x:v>
      </x:c>
      <x:c t="n" s="0">
        <x:v>-15.05427</x:v>
      </x:c>
      <x:c t="n" s="0">
        <x:v>-13.93719</x:v>
      </x:c>
      <x:c t="n" s="0">
        <x:v>-2.127406</x:v>
      </x:c>
      <x:c t="n" s="0">
        <x:v>-0.5358542</x:v>
      </x:c>
      <x:c t="n" s="0">
        <x:v>-2.746851</x:v>
      </x:c>
      <x:c t="n" s="0">
        <x:v>7.044978</x:v>
      </x:c>
      <x:c t="n" s="0">
        <x:v>16.76078</x:v>
      </x:c>
      <x:c t="n" s="0">
        <x:v>12.61035</x:v>
      </x:c>
      <x:c t="n" s="0">
        <x:v>18.61542</x:v>
      </x:c>
      <x:c t="n" s="0">
        <x:v>15.71388</x:v>
      </x:c>
      <x:c t="n" s="0">
        <x:v>27.0074</x:v>
      </x:c>
      <x:c t="n" s="0">
        <x:v>21.16436</x:v>
      </x:c>
      <x:c t="n" s="0">
        <x:v>9.498566</x:v>
      </x:c>
      <x:c t="n" s="0">
        <x:v>24.83212</x:v>
      </x:c>
      <x:c t="n" s="0">
        <x:v>28.56523</x:v>
      </x:c>
      <x:c t="n" s="0">
        <x:v>23.42416</x:v>
      </x:c>
      <x:c t="n" s="0">
        <x:v>28.79166</x:v>
      </x:c>
      <x:c t="n" s="0">
        <x:v>26.54831</x:v>
      </x:c>
      <x:c t="n" s="0">
        <x:v>26.97705</x:v>
      </x:c>
      <x:c t="n" s="0">
        <x:v>32.15287</x:v>
      </x:c>
      <x:c t="n" s="0">
        <x:v>30.09745</x:v>
      </x:c>
      <x:c t="n" s="0">
        <x:v>28.44052</x:v>
      </x:c>
      <x:c t="n" s="0">
        <x:v>28.68155</x:v>
      </x:c>
      <x:c t="n" s="0">
        <x:v>22.72969</x:v>
      </x:c>
      <x:c t="n" s="0">
        <x:v>23.85443</x:v>
      </x:c>
      <x:c t="n" s="0">
        <x:v>20.59827</x:v>
      </x:c>
      <x:c t="n" s="0">
        <x:v>19.60995</x:v>
      </x:c>
      <x:c t="n" s="0">
        <x:v>22.51715</x:v>
      </x:c>
      <x:c t="n" s="0">
        <x:v>6.267788</x:v>
      </x:c>
      <x:c t="n" s="0">
        <x:v>6.0714</x:v>
      </x:c>
      <x:c t="n" s="0">
        <x:v>5.702879</x:v>
      </x:c>
      <x:c t="n" s="0">
        <x:v>4.301756</x:v>
      </x:c>
      <x:c t="n" s="0">
        <x:v>7.070389</x:v>
      </x:c>
      <x:c t="n" s="0">
        <x:v>2.932868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43942.9185532407</x:v>
      </x:c>
      <x:c t="n" s="7">
        <x:v>43942.9185532407</x:v>
      </x:c>
      <x:c t="n" s="0">
        <x:v>40.24162</x:v>
      </x:c>
      <x:c t="n" s="0">
        <x:v>54.20069</x:v>
      </x:c>
      <x:c t="n" s="0">
        <x:v>52.92175</x:v>
      </x:c>
      <x:c t="n" s="0">
        <x:v>62.2068</x:v>
      </x:c>
      <x:c t="n" s="0">
        <x:v>-30.06697</x:v>
      </x:c>
      <x:c t="n" s="0">
        <x:v>-27.03362</x:v>
      </x:c>
      <x:c t="n" s="0">
        <x:v>-16.68872</x:v>
      </x:c>
      <x:c t="n" s="0">
        <x:v>-14.88472</x:v>
      </x:c>
      <x:c t="n" s="0">
        <x:v>-3.666131</x:v>
      </x:c>
      <x:c t="n" s="0">
        <x:v>-1.86747</x:v>
      </x:c>
      <x:c t="n" s="0">
        <x:v>-3.738565</x:v>
      </x:c>
      <x:c t="n" s="0">
        <x:v>5.500529</x:v>
      </x:c>
      <x:c t="n" s="0">
        <x:v>13.83844</x:v>
      </x:c>
      <x:c t="n" s="0">
        <x:v>13.36493</x:v>
      </x:c>
      <x:c t="n" s="0">
        <x:v>16.45347</x:v>
      </x:c>
      <x:c t="n" s="0">
        <x:v>20.35832</x:v>
      </x:c>
      <x:c t="n" s="0">
        <x:v>24.75157</x:v>
      </x:c>
      <x:c t="n" s="0">
        <x:v>23.35173</x:v>
      </x:c>
      <x:c t="n" s="0">
        <x:v>23.3543</x:v>
      </x:c>
      <x:c t="n" s="0">
        <x:v>23.81897</x:v>
      </x:c>
      <x:c t="n" s="0">
        <x:v>26.34903</x:v>
      </x:c>
      <x:c t="n" s="0">
        <x:v>22.89824</x:v>
      </x:c>
      <x:c t="n" s="0">
        <x:v>25.333</x:v>
      </x:c>
      <x:c t="n" s="0">
        <x:v>26.39481</x:v>
      </x:c>
      <x:c t="n" s="0">
        <x:v>28.05055</x:v>
      </x:c>
      <x:c t="n" s="0">
        <x:v>32.8079</x:v>
      </x:c>
      <x:c t="n" s="0">
        <x:v>31.45686</x:v>
      </x:c>
      <x:c t="n" s="0">
        <x:v>29.52608</x:v>
      </x:c>
      <x:c t="n" s="0">
        <x:v>27.53811</x:v>
      </x:c>
      <x:c t="n" s="0">
        <x:v>24.86592</x:v>
      </x:c>
      <x:c t="n" s="0">
        <x:v>22.74622</x:v>
      </x:c>
      <x:c t="n" s="0">
        <x:v>20.32657</x:v>
      </x:c>
      <x:c t="n" s="0">
        <x:v>21.82274</x:v>
      </x:c>
      <x:c t="n" s="0">
        <x:v>20.97002</x:v>
      </x:c>
      <x:c t="n" s="0">
        <x:v>7.605362</x:v>
      </x:c>
      <x:c t="n" s="0">
        <x:v>6.110138</x:v>
      </x:c>
      <x:c t="n" s="0">
        <x:v>5.287723</x:v>
      </x:c>
      <x:c t="n" s="0">
        <x:v>5.868385</x:v>
      </x:c>
      <x:c t="n" s="0">
        <x:v>7.411942</x:v>
      </x:c>
      <x:c t="n" s="0">
        <x:v>3.131236</x:v>
      </x:c>
      <x:c t="n" s="0">
        <x:v>-28.94325</x:v>
      </x:c>
      <x:c t="n" s="0">
        <x:v>-29.16826</x:v>
      </x:c>
      <x:c t="n" s="0">
        <x:v>-14.62772</x:v>
      </x:c>
      <x:c t="n" s="0">
        <x:v>-13.53366</x:v>
      </x:c>
      <x:c t="n" s="0">
        <x:v>-2.289105</x:v>
      </x:c>
      <x:c t="n" s="0">
        <x:v>-0.5358542</x:v>
      </x:c>
      <x:c t="n" s="0">
        <x:v>-2.706963</x:v>
      </x:c>
      <x:c t="n" s="0">
        <x:v>7.318187</x:v>
      </x:c>
      <x:c t="n" s="0">
        <x:v>16.12274</x:v>
      </x:c>
      <x:c t="n" s="0">
        <x:v>12.61035</x:v>
      </x:c>
      <x:c t="n" s="0">
        <x:v>18.00145</x:v>
      </x:c>
      <x:c t="n" s="0">
        <x:v>15.71388</x:v>
      </x:c>
      <x:c t="n" s="0">
        <x:v>23.88486</x:v>
      </x:c>
      <x:c t="n" s="0">
        <x:v>18.31943</x:v>
      </x:c>
      <x:c t="n" s="0">
        <x:v>16.71355</x:v>
      </x:c>
      <x:c t="n" s="0">
        <x:v>23.62334</x:v>
      </x:c>
      <x:c t="n" s="0">
        <x:v>31.1508</x:v>
      </x:c>
      <x:c t="n" s="0">
        <x:v>19.64966</x:v>
      </x:c>
      <x:c t="n" s="0">
        <x:v>24.76323</x:v>
      </x:c>
      <x:c t="n" s="0">
        <x:v>23.36718</x:v>
      </x:c>
      <x:c t="n" s="0">
        <x:v>26.80239</x:v>
      </x:c>
      <x:c t="n" s="0">
        <x:v>27.97217</x:v>
      </x:c>
      <x:c t="n" s="0">
        <x:v>31.10447</x:v>
      </x:c>
      <x:c t="n" s="0">
        <x:v>30.102</x:v>
      </x:c>
      <x:c t="n" s="0">
        <x:v>25.28461</x:v>
      </x:c>
      <x:c t="n" s="0">
        <x:v>25.08402</x:v>
      </x:c>
      <x:c t="n" s="0">
        <x:v>21.48116</x:v>
      </x:c>
      <x:c t="n" s="0">
        <x:v>18.48371</x:v>
      </x:c>
      <x:c t="n" s="0">
        <x:v>23.59941</x:v>
      </x:c>
      <x:c t="n" s="0">
        <x:v>26.07699</x:v>
      </x:c>
      <x:c t="n" s="0">
        <x:v>7.487337</x:v>
      </x:c>
      <x:c t="n" s="0">
        <x:v>5.500243</x:v>
      </x:c>
      <x:c t="n" s="0">
        <x:v>4.865898</x:v>
      </x:c>
      <x:c t="n" s="0">
        <x:v>5.412149</x:v>
      </x:c>
      <x:c t="n" s="0">
        <x:v>6.917712</x:v>
      </x:c>
      <x:c t="n" s="0">
        <x:v>3.141556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43942.9185532407</x:v>
      </x:c>
      <x:c t="n" s="7">
        <x:v>43942.9185532407</x:v>
      </x:c>
      <x:c t="n" s="0">
        <x:v>39.99203</x:v>
      </x:c>
      <x:c t="n" s="0">
        <x:v>54.20069</x:v>
      </x:c>
      <x:c t="n" s="0">
        <x:v>50.47607</x:v>
      </x:c>
      <x:c t="n" s="0">
        <x:v>59.65408</x:v>
      </x:c>
      <x:c t="n" s="0">
        <x:v>-30.02592</x:v>
      </x:c>
      <x:c t="n" s="0">
        <x:v>-27.43525</x:v>
      </x:c>
      <x:c t="n" s="0">
        <x:v>-16.31989</x:v>
      </x:c>
      <x:c t="n" s="0">
        <x:v>-14.65938</x:v>
      </x:c>
      <x:c t="n" s="0">
        <x:v>-3.515902</x:v>
      </x:c>
      <x:c t="n" s="0">
        <x:v>-1.645751</x:v>
      </x:c>
      <x:c t="n" s="0">
        <x:v>-3.571832</x:v>
      </x:c>
      <x:c t="n" s="0">
        <x:v>5.818117</x:v>
      </x:c>
      <x:c t="n" s="0">
        <x:v>13.84705</x:v>
      </x:c>
      <x:c t="n" s="0">
        <x:v>13.17</x:v>
      </x:c>
      <x:c t="n" s="0">
        <x:v>16.37587</x:v>
      </x:c>
      <x:c t="n" s="0">
        <x:v>20.60944</x:v>
      </x:c>
      <x:c t="n" s="0">
        <x:v>24.28479</x:v>
      </x:c>
      <x:c t="n" s="0">
        <x:v>23.08867</x:v>
      </x:c>
      <x:c t="n" s="0">
        <x:v>22.86867</x:v>
      </x:c>
      <x:c t="n" s="0">
        <x:v>23.61076</x:v>
      </x:c>
      <x:c t="n" s="0">
        <x:v>26.76909</x:v>
      </x:c>
      <x:c t="n" s="0">
        <x:v>22.8023</x:v>
      </x:c>
      <x:c t="n" s="0">
        <x:v>25.25447</x:v>
      </x:c>
      <x:c t="n" s="0">
        <x:v>26.22784</x:v>
      </x:c>
      <x:c t="n" s="0">
        <x:v>27.81293</x:v>
      </x:c>
      <x:c t="n" s="0">
        <x:v>32.50718</x:v>
      </x:c>
      <x:c t="n" s="0">
        <x:v>31.47314</x:v>
      </x:c>
      <x:c t="n" s="0">
        <x:v>29.49159</x:v>
      </x:c>
      <x:c t="n" s="0">
        <x:v>27.6198</x:v>
      </x:c>
      <x:c t="n" s="0">
        <x:v>24.9203</x:v>
      </x:c>
      <x:c t="n" s="0">
        <x:v>22.51888</x:v>
      </x:c>
      <x:c t="n" s="0">
        <x:v>20.2051</x:v>
      </x:c>
      <x:c t="n" s="0">
        <x:v>21.8481</x:v>
      </x:c>
      <x:c t="n" s="0">
        <x:v>21.94787</x:v>
      </x:c>
      <x:c t="n" s="0">
        <x:v>7.633128</x:v>
      </x:c>
      <x:c t="n" s="0">
        <x:v>6.15851</x:v>
      </x:c>
      <x:c t="n" s="0">
        <x:v>5.244853</x:v>
      </x:c>
      <x:c t="n" s="0">
        <x:v>5.811544</x:v>
      </x:c>
      <x:c t="n" s="0">
        <x:v>7.344647</x:v>
      </x:c>
      <x:c t="n" s="0">
        <x:v>3.082243</x:v>
      </x:c>
      <x:c t="n" s="0">
        <x:v>-28.94325</x:v>
      </x:c>
      <x:c t="n" s="0">
        <x:v>-29.16826</x:v>
      </x:c>
      <x:c t="n" s="0">
        <x:v>-14.62772</x:v>
      </x:c>
      <x:c t="n" s="0">
        <x:v>-13.53366</x:v>
      </x:c>
      <x:c t="n" s="0">
        <x:v>-2.813803</x:v>
      </x:c>
      <x:c t="n" s="0">
        <x:v>-0.5358542</x:v>
      </x:c>
      <x:c t="n" s="0">
        <x:v>-2.706963</x:v>
      </x:c>
      <x:c t="n" s="0">
        <x:v>7.318187</x:v>
      </x:c>
      <x:c t="n" s="0">
        <x:v>13.32629</x:v>
      </x:c>
      <x:c t="n" s="0">
        <x:v>11.1668</x:v>
      </x:c>
      <x:c t="n" s="0">
        <x:v>15.36096</x:v>
      </x:c>
      <x:c t="n" s="0">
        <x:v>23.6534</x:v>
      </x:c>
      <x:c t="n" s="0">
        <x:v>19.55022</x:v>
      </x:c>
      <x:c t="n" s="0">
        <x:v>22.12851</x:v>
      </x:c>
      <x:c t="n" s="0">
        <x:v>19.99241</x:v>
      </x:c>
      <x:c t="n" s="0">
        <x:v>24.22711</x:v>
      </x:c>
      <x:c t="n" s="0">
        <x:v>22.89805</x:v>
      </x:c>
      <x:c t="n" s="0">
        <x:v>22.96229</x:v>
      </x:c>
      <x:c t="n" s="0">
        <x:v>23.2048</x:v>
      </x:c>
      <x:c t="n" s="0">
        <x:v>25.75186</x:v>
      </x:c>
      <x:c t="n" s="0">
        <x:v>28.48268</x:v>
      </x:c>
      <x:c t="n" s="0">
        <x:v>32.14675</x:v>
      </x:c>
      <x:c t="n" s="0">
        <x:v>33.16604</x:v>
      </x:c>
      <x:c t="n" s="0">
        <x:v>30.56672</x:v>
      </x:c>
      <x:c t="n" s="0">
        <x:v>29.23137</x:v>
      </x:c>
      <x:c t="n" s="0">
        <x:v>24.15917</x:v>
      </x:c>
      <x:c t="n" s="0">
        <x:v>21.59414</x:v>
      </x:c>
      <x:c t="n" s="0">
        <x:v>21.09517</x:v>
      </x:c>
      <x:c t="n" s="0">
        <x:v>21.48157</x:v>
      </x:c>
      <x:c t="n" s="0">
        <x:v>25.30889</x:v>
      </x:c>
      <x:c t="n" s="0">
        <x:v>9.02081</x:v>
      </x:c>
      <x:c t="n" s="0">
        <x:v>5.897264</x:v>
      </x:c>
      <x:c t="n" s="0">
        <x:v>4.736296</x:v>
      </x:c>
      <x:c t="n" s="0">
        <x:v>5.432993</x:v>
      </x:c>
      <x:c t="n" s="0">
        <x:v>6.658234</x:v>
      </x:c>
      <x:c t="n" s="0">
        <x:v>2.569955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43942.9185532407</x:v>
      </x:c>
      <x:c t="n" s="7">
        <x:v>43942.9185532407</x:v>
      </x:c>
      <x:c t="n" s="0">
        <x:v>38.77289</x:v>
      </x:c>
      <x:c t="n" s="0">
        <x:v>54.20069</x:v>
      </x:c>
      <x:c t="n" s="0">
        <x:v>54.819</x:v>
      </x:c>
      <x:c t="n" s="0">
        <x:v>62.2068</x:v>
      </x:c>
      <x:c t="n" s="0">
        <x:v>-29.85187</x:v>
      </x:c>
      <x:c t="n" s="0">
        <x:v>-27.81012</x:v>
      </x:c>
      <x:c t="n" s="0">
        <x:v>-16.02797</x:v>
      </x:c>
      <x:c t="n" s="0">
        <x:v>-14.47578</x:v>
      </x:c>
      <x:c t="n" s="0">
        <x:v>-3.406067</x:v>
      </x:c>
      <x:c t="n" s="0">
        <x:v>-1.464965</x:v>
      </x:c>
      <x:c t="n" s="0">
        <x:v>-3.434337</x:v>
      </x:c>
      <x:c t="n" s="0">
        <x:v>5.901541</x:v>
      </x:c>
      <x:c t="n" s="0">
        <x:v>13.77482</x:v>
      </x:c>
      <x:c t="n" s="0">
        <x:v>12.90533</x:v>
      </x:c>
      <x:c t="n" s="0">
        <x:v>16.24171</x:v>
      </x:c>
      <x:c t="n" s="0">
        <x:v>21.34121</x:v>
      </x:c>
      <x:c t="n" s="0">
        <x:v>23.87945</x:v>
      </x:c>
      <x:c t="n" s="0">
        <x:v>22.96107</x:v>
      </x:c>
      <x:c t="n" s="0">
        <x:v>22.89542</x:v>
      </x:c>
      <x:c t="n" s="0">
        <x:v>24.06366</x:v>
      </x:c>
      <x:c t="n" s="0">
        <x:v>26.24184</x:v>
      </x:c>
      <x:c t="n" s="0">
        <x:v>22.71434</x:v>
      </x:c>
      <x:c t="n" s="0">
        <x:v>25.82267</x:v>
      </x:c>
      <x:c t="n" s="0">
        <x:v>26.12731</x:v>
      </x:c>
      <x:c t="n" s="0">
        <x:v>27.81977</x:v>
      </x:c>
      <x:c t="n" s="0">
        <x:v>32.99256</x:v>
      </x:c>
      <x:c t="n" s="0">
        <x:v>31.77265</x:v>
      </x:c>
      <x:c t="n" s="0">
        <x:v>30.27594</x:v>
      </x:c>
      <x:c t="n" s="0">
        <x:v>27.5722</x:v>
      </x:c>
      <x:c t="n" s="0">
        <x:v>24.81924</x:v>
      </x:c>
      <x:c t="n" s="0">
        <x:v>22.54692</x:v>
      </x:c>
      <x:c t="n" s="0">
        <x:v>20.1397</x:v>
      </x:c>
      <x:c t="n" s="0">
        <x:v>21.98647</x:v>
      </x:c>
      <x:c t="n" s="0">
        <x:v>22.80367</x:v>
      </x:c>
      <x:c t="n" s="0">
        <x:v>7.740128</x:v>
      </x:c>
      <x:c t="n" s="0">
        <x:v>6.118319</x:v>
      </x:c>
      <x:c t="n" s="0">
        <x:v>4.987579</x:v>
      </x:c>
      <x:c t="n" s="0">
        <x:v>5.852909</x:v>
      </x:c>
      <x:c t="n" s="0">
        <x:v>7.390548</x:v>
      </x:c>
      <x:c t="n" s="0">
        <x:v>3.070002</x:v>
      </x:c>
      <x:c t="n" s="0">
        <x:v>-28.94325</x:v>
      </x:c>
      <x:c t="n" s="0">
        <x:v>-29.16826</x:v>
      </x:c>
      <x:c t="n" s="0">
        <x:v>-14.62772</x:v>
      </x:c>
      <x:c t="n" s="0">
        <x:v>-13.53366</x:v>
      </x:c>
      <x:c t="n" s="0">
        <x:v>-2.813803</x:v>
      </x:c>
      <x:c t="n" s="0">
        <x:v>-0.5358542</x:v>
      </x:c>
      <x:c t="n" s="0">
        <x:v>-2.706963</x:v>
      </x:c>
      <x:c t="n" s="0">
        <x:v>4.585214</x:v>
      </x:c>
      <x:c t="n" s="0">
        <x:v>13.32629</x:v>
      </x:c>
      <x:c t="n" s="0">
        <x:v>10.91501</x:v>
      </x:c>
      <x:c t="n" s="0">
        <x:v>15.36096</x:v>
      </x:c>
      <x:c t="n" s="0">
        <x:v>24.14519</x:v>
      </x:c>
      <x:c t="n" s="0">
        <x:v>21.57409</x:v>
      </x:c>
      <x:c t="n" s="0">
        <x:v>21.28778</x:v>
      </x:c>
      <x:c t="n" s="0">
        <x:v>23.43473</x:v>
      </x:c>
      <x:c t="n" s="0">
        <x:v>27.30684</x:v>
      </x:c>
      <x:c t="n" s="0">
        <x:v>25.39907</x:v>
      </x:c>
      <x:c t="n" s="0">
        <x:v>20.90152</x:v>
      </x:c>
      <x:c t="n" s="0">
        <x:v>29.87996</x:v>
      </x:c>
      <x:c t="n" s="0">
        <x:v>25.98059</x:v>
      </x:c>
      <x:c t="n" s="0">
        <x:v>22.95398</x:v>
      </x:c>
      <x:c t="n" s="0">
        <x:v>34.54337</x:v>
      </x:c>
      <x:c t="n" s="0">
        <x:v>34.10428</x:v>
      </x:c>
      <x:c t="n" s="0">
        <x:v>31.82377</x:v>
      </x:c>
      <x:c t="n" s="0">
        <x:v>25.60058</x:v>
      </x:c>
      <x:c t="n" s="0">
        <x:v>23.24592</x:v>
      </x:c>
      <x:c t="n" s="0">
        <x:v>22.85677</x:v>
      </x:c>
      <x:c t="n" s="0">
        <x:v>17.93598</x:v>
      </x:c>
      <x:c t="n" s="0">
        <x:v>22.84268</x:v>
      </x:c>
      <x:c t="n" s="0">
        <x:v>25.92831</x:v>
      </x:c>
      <x:c t="n" s="0">
        <x:v>7.700807</x:v>
      </x:c>
      <x:c t="n" s="0">
        <x:v>6.435556</x:v>
      </x:c>
      <x:c t="n" s="0">
        <x:v>3.315066</x:v>
      </x:c>
      <x:c t="n" s="0">
        <x:v>5.454325</x:v>
      </x:c>
      <x:c t="n" s="0">
        <x:v>7.685039</x:v>
      </x:c>
      <x:c t="n" s="0">
        <x:v>3.2403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43942.9185532407</x:v>
      </x:c>
      <x:c t="n" s="7">
        <x:v>43942.9185532407</x:v>
      </x:c>
      <x:c t="n" s="0">
        <x:v>39.73534</x:v>
      </x:c>
      <x:c t="n" s="0">
        <x:v>54.20069</x:v>
      </x:c>
      <x:c t="n" s="0">
        <x:v>50.40713</x:v>
      </x:c>
      <x:c t="n" s="0">
        <x:v>61.69528</x:v>
      </x:c>
      <x:c t="n" s="0">
        <x:v>-29.55991</x:v>
      </x:c>
      <x:c t="n" s="0">
        <x:v>-28.15847</x:v>
      </x:c>
      <x:c t="n" s="0">
        <x:v>-15.79331</x:v>
      </x:c>
      <x:c t="n" s="0">
        <x:v>-14.32487</x:v>
      </x:c>
      <x:c t="n" s="0">
        <x:v>-3.314415</x:v>
      </x:c>
      <x:c t="n" s="0">
        <x:v>-1.683888</x:v>
      </x:c>
      <x:c t="n" s="0">
        <x:v>-3.320264</x:v>
      </x:c>
      <x:c t="n" s="0">
        <x:v>5.468745</x:v>
      </x:c>
      <x:c t="n" s="0">
        <x:v>13.89521</x:v>
      </x:c>
      <x:c t="n" s="0">
        <x:v>12.66577</x:v>
      </x:c>
      <x:c t="n" s="0">
        <x:v>16.12375</x:v>
      </x:c>
      <x:c t="n" s="0">
        <x:v>21.88133</x:v>
      </x:c>
      <x:c t="n" s="0">
        <x:v>23.75546</x:v>
      </x:c>
      <x:c t="n" s="0">
        <x:v>22.50148</x:v>
      </x:c>
      <x:c t="n" s="0">
        <x:v>22.63035</x:v>
      </x:c>
      <x:c t="n" s="0">
        <x:v>25.1736</x:v>
      </x:c>
      <x:c t="n" s="0">
        <x:v>27.41843</x:v>
      </x:c>
      <x:c t="n" s="0">
        <x:v>22.46957</x:v>
      </x:c>
      <x:c t="n" s="0">
        <x:v>25.98157</x:v>
      </x:c>
      <x:c t="n" s="0">
        <x:v>25.86868</x:v>
      </x:c>
      <x:c t="n" s="0">
        <x:v>28.21189</x:v>
      </x:c>
      <x:c t="n" s="0">
        <x:v>32.92107</x:v>
      </x:c>
      <x:c t="n" s="0">
        <x:v>32.44372</x:v>
      </x:c>
      <x:c t="n" s="0">
        <x:v>29.86127</x:v>
      </x:c>
      <x:c t="n" s="0">
        <x:v>27.28843</x:v>
      </x:c>
      <x:c t="n" s="0">
        <x:v>24.86885</x:v>
      </x:c>
      <x:c t="n" s="0">
        <x:v>22.65005</x:v>
      </x:c>
      <x:c t="n" s="0">
        <x:v>20.05942</x:v>
      </x:c>
      <x:c t="n" s="0">
        <x:v>22.13808</x:v>
      </x:c>
      <x:c t="n" s="0">
        <x:v>23.57897</x:v>
      </x:c>
      <x:c t="n" s="0">
        <x:v>7.927578</x:v>
      </x:c>
      <x:c t="n" s="0">
        <x:v>6.111445</x:v>
      </x:c>
      <x:c t="n" s="0">
        <x:v>5.006492</x:v>
      </x:c>
      <x:c t="n" s="0">
        <x:v>5.588145</x:v>
      </x:c>
      <x:c t="n" s="0">
        <x:v>7.384257</x:v>
      </x:c>
      <x:c t="n" s="0">
        <x:v>3.11199</x:v>
      </x:c>
      <x:c t="n" s="0">
        <x:v>-27.681</x:v>
      </x:c>
      <x:c t="n" s="0">
        <x:v>-29.16826</x:v>
      </x:c>
      <x:c t="n" s="0">
        <x:v>-14.62772</x:v>
      </x:c>
      <x:c t="n" s="0">
        <x:v>-13.53366</x:v>
      </x:c>
      <x:c t="n" s="0">
        <x:v>-2.813803</x:v>
      </x:c>
      <x:c t="n" s="0">
        <x:v>-7.152086</x:v>
      </x:c>
      <x:c t="n" s="0">
        <x:v>-2.706963</x:v>
      </x:c>
      <x:c t="n" s="0">
        <x:v>1.345131</x:v>
      </x:c>
      <x:c t="n" s="0">
        <x:v>15.20891</x:v>
      </x:c>
      <x:c t="n" s="0">
        <x:v>10.91501</x:v>
      </x:c>
      <x:c t="n" s="0">
        <x:v>15.36096</x:v>
      </x:c>
      <x:c t="n" s="0">
        <x:v>24.16501</x:v>
      </x:c>
      <x:c t="n" s="0">
        <x:v>22.94922</x:v>
      </x:c>
      <x:c t="n" s="0">
        <x:v>16.84147</x:v>
      </x:c>
      <x:c t="n" s="0">
        <x:v>16.45014</x:v>
      </x:c>
      <x:c t="n" s="0">
        <x:v>27.953</x:v>
      </x:c>
      <x:c t="n" s="0">
        <x:v>31.06249</x:v>
      </x:c>
      <x:c t="n" s="0">
        <x:v>19.00841</x:v>
      </x:c>
      <x:c t="n" s="0">
        <x:v>20.67322</x:v>
      </x:c>
      <x:c t="n" s="0">
        <x:v>26.33274</x:v>
      </x:c>
      <x:c t="n" s="0">
        <x:v>33.70324</x:v>
      </x:c>
      <x:c t="n" s="0">
        <x:v>33.03056</x:v>
      </x:c>
      <x:c t="n" s="0">
        <x:v>34.60397</x:v>
      </x:c>
      <x:c t="n" s="0">
        <x:v>25.94843</x:v>
      </x:c>
      <x:c t="n" s="0">
        <x:v>26.85612</x:v>
      </x:c>
      <x:c t="n" s="0">
        <x:v>25.44338</x:v>
      </x:c>
      <x:c t="n" s="0">
        <x:v>23.0604</x:v>
      </x:c>
      <x:c t="n" s="0">
        <x:v>19.17014</x:v>
      </x:c>
      <x:c t="n" s="0">
        <x:v>23.9075</x:v>
      </x:c>
      <x:c t="n" s="0">
        <x:v>26.31358</x:v>
      </x:c>
      <x:c t="n" s="0">
        <x:v>8.157288</x:v>
      </x:c>
      <x:c t="n" s="0">
        <x:v>6.129665</x:v>
      </x:c>
      <x:c t="n" s="0">
        <x:v>5.38414</x:v>
      </x:c>
      <x:c t="n" s="0">
        <x:v>3.377164</x:v>
      </x:c>
      <x:c t="n" s="0">
        <x:v>7.619436</x:v>
      </x:c>
      <x:c t="n" s="0">
        <x:v>3.66738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43942.9185532407</x:v>
      </x:c>
      <x:c t="n" s="7">
        <x:v>43942.9185532407</x:v>
      </x:c>
      <x:c t="n" s="0">
        <x:v>39.04214</x:v>
      </x:c>
      <x:c t="n" s="0">
        <x:v>54.20069</x:v>
      </x:c>
      <x:c t="n" s="0">
        <x:v>60.03472</x:v>
      </x:c>
      <x:c t="n" s="0">
        <x:v>65.45191</x:v>
      </x:c>
      <x:c t="n" s="0">
        <x:v>-29.19852</x:v>
      </x:c>
      <x:c t="n" s="0">
        <x:v>-28.47961</x:v>
      </x:c>
      <x:c t="n" s="0">
        <x:v>-15.60247</x:v>
      </x:c>
      <x:c t="n" s="0">
        <x:v>-14.20004</x:v>
      </x:c>
      <x:c t="n" s="0">
        <x:v>-3.237645</x:v>
      </x:c>
      <x:c t="n" s="0">
        <x:v>-2.267658</x:v>
      </x:c>
      <x:c t="n" s="0">
        <x:v>-3.22516</x:v>
      </x:c>
      <x:c t="n" s="0">
        <x:v>5.061579</x:v>
      </x:c>
      <x:c t="n" s="0">
        <x:v>14.15436</x:v>
      </x:c>
      <x:c t="n" s="0">
        <x:v>12.36581</x:v>
      </x:c>
      <x:c t="n" s="0">
        <x:v>15.91448</x:v>
      </x:c>
      <x:c t="n" s="0">
        <x:v>22.32183</x:v>
      </x:c>
      <x:c t="n" s="0">
        <x:v>23.6467</x:v>
      </x:c>
      <x:c t="n" s="0">
        <x:v>22.00271</x:v>
      </x:c>
      <x:c t="n" s="0">
        <x:v>22.02119</x:v>
      </x:c>
      <x:c t="n" s="0">
        <x:v>25.06099</x:v>
      </x:c>
      <x:c t="n" s="0">
        <x:v>27.07869</x:v>
      </x:c>
      <x:c t="n" s="0">
        <x:v>22.00769</x:v>
      </x:c>
      <x:c t="n" s="0">
        <x:v>25.71902</x:v>
      </x:c>
      <x:c t="n" s="0">
        <x:v>26.13633</x:v>
      </x:c>
      <x:c t="n" s="0">
        <x:v>29.40446</x:v>
      </x:c>
      <x:c t="n" s="0">
        <x:v>32.9031</x:v>
      </x:c>
      <x:c t="n" s="0">
        <x:v>32.56388</x:v>
      </x:c>
      <x:c t="n" s="0">
        <x:v>29.90026</x:v>
      </x:c>
      <x:c t="n" s="0">
        <x:v>27.1578</x:v>
      </x:c>
      <x:c t="n" s="0">
        <x:v>24.84331</x:v>
      </x:c>
      <x:c t="n" s="0">
        <x:v>22.59921</x:v>
      </x:c>
      <x:c t="n" s="0">
        <x:v>19.79118</x:v>
      </x:c>
      <x:c t="n" s="0">
        <x:v>22.44096</x:v>
      </x:c>
      <x:c t="n" s="0">
        <x:v>23.71898</x:v>
      </x:c>
      <x:c t="n" s="0">
        <x:v>7.901515</x:v>
      </x:c>
      <x:c t="n" s="0">
        <x:v>6.161619</x:v>
      </x:c>
      <x:c t="n" s="0">
        <x:v>4.97702</x:v>
      </x:c>
      <x:c t="n" s="0">
        <x:v>5.573302</x:v>
      </x:c>
      <x:c t="n" s="0">
        <x:v>7.31102</x:v>
      </x:c>
      <x:c t="n" s="0">
        <x:v>3.178025</x:v>
      </x:c>
      <x:c t="n" s="0">
        <x:v>-27.52727</x:v>
      </x:c>
      <x:c t="n" s="0">
        <x:v>-29.16826</x:v>
      </x:c>
      <x:c t="n" s="0">
        <x:v>-13.48134</x:v>
      </x:c>
      <x:c t="n" s="0">
        <x:v>-12.39098</x:v>
      </x:c>
      <x:c t="n" s="0">
        <x:v>-2.813803</x:v>
      </x:c>
      <x:c t="n" s="0">
        <x:v>-10.27297</x:v>
      </x:c>
      <x:c t="n" s="0">
        <x:v>-3.62208</x:v>
      </x:c>
      <x:c t="n" s="0">
        <x:v>0.8846667</x:v>
      </x:c>
      <x:c t="n" s="0">
        <x:v>15.42184</x:v>
      </x:c>
      <x:c t="n" s="0">
        <x:v>8.993122</x:v>
      </x:c>
      <x:c t="n" s="0">
        <x:v>13.38108</x:v>
      </x:c>
      <x:c t="n" s="0">
        <x:v>24.3013</x:v>
      </x:c>
      <x:c t="n" s="0">
        <x:v>22.41121</x:v>
      </x:c>
      <x:c t="n" s="0">
        <x:v>15.84643</x:v>
      </x:c>
      <x:c t="n" s="0">
        <x:v>14.3348</x:v>
      </x:c>
      <x:c t="n" s="0">
        <x:v>24.13999</x:v>
      </x:c>
      <x:c t="n" s="0">
        <x:v>25.57292</x:v>
      </x:c>
      <x:c t="n" s="0">
        <x:v>20.10431</x:v>
      </x:c>
      <x:c t="n" s="0">
        <x:v>23.54654</x:v>
      </x:c>
      <x:c t="n" s="0">
        <x:v>26.30341</x:v>
      </x:c>
      <x:c t="n" s="0">
        <x:v>29.34031</x:v>
      </x:c>
      <x:c t="n" s="0">
        <x:v>32.94328</x:v>
      </x:c>
      <x:c t="n" s="0">
        <x:v>32.75901</x:v>
      </x:c>
      <x:c t="n" s="0">
        <x:v>33.05412</x:v>
      </x:c>
      <x:c t="n" s="0">
        <x:v>24.4095</x:v>
      </x:c>
      <x:c t="n" s="0">
        <x:v>24.91963</x:v>
      </x:c>
      <x:c t="n" s="0">
        <x:v>21.11679</x:v>
      </x:c>
      <x:c t="n" s="0">
        <x:v>17.83212</x:v>
      </x:c>
      <x:c t="n" s="0">
        <x:v>22.65621</x:v>
      </x:c>
      <x:c t="n" s="0">
        <x:v>24.26273</x:v>
      </x:c>
      <x:c t="n" s="0">
        <x:v>7.911338</x:v>
      </x:c>
      <x:c t="n" s="0">
        <x:v>6.699546</x:v>
      </x:c>
      <x:c t="n" s="0">
        <x:v>4.42466</x:v>
      </x:c>
      <x:c t="n" s="0">
        <x:v>6.112521</x:v>
      </x:c>
      <x:c t="n" s="0">
        <x:v>6.908529</x:v>
      </x:c>
      <x:c t="n" s="0">
        <x:v>3.323016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43942.9185648148</x:v>
      </x:c>
      <x:c t="n" s="7">
        <x:v>43942.9185648148</x:v>
      </x:c>
      <x:c t="n" s="0">
        <x:v>38.47163</x:v>
      </x:c>
      <x:c t="n" s="0">
        <x:v>54.20069</x:v>
      </x:c>
      <x:c t="n" s="0">
        <x:v>59.66569</x:v>
      </x:c>
      <x:c t="n" s="0">
        <x:v>64.42529</x:v>
      </x:c>
      <x:c t="n" s="0">
        <x:v>-28.91232</x:v>
      </x:c>
      <x:c t="n" s="0">
        <x:v>-28.77413</x:v>
      </x:c>
      <x:c t="n" s="0">
        <x:v>-14.69721</x:v>
      </x:c>
      <x:c t="n" s="0">
        <x:v>-13.38943</x:v>
      </x:c>
      <x:c t="n" s="0">
        <x:v>-3.17314</x:v>
      </x:c>
      <x:c t="n" s="0">
        <x:v>-2.837015</x:v>
      </x:c>
      <x:c t="n" s="0">
        <x:v>-3.643973</x:v>
      </x:c>
      <x:c t="n" s="0">
        <x:v>4.574981</x:v>
      </x:c>
      <x:c t="n" s="0">
        <x:v>14.36407</x:v>
      </x:c>
      <x:c t="n" s="0">
        <x:v>11.95007</x:v>
      </x:c>
      <x:c t="n" s="0">
        <x:v>15.55142</x:v>
      </x:c>
      <x:c t="n" s="0">
        <x:v>22.67328</x:v>
      </x:c>
      <x:c t="n" s="0">
        <x:v>23.13933</x:v>
      </x:c>
      <x:c t="n" s="0">
        <x:v>21.44896</x:v>
      </x:c>
      <x:c t="n" s="0">
        <x:v>21.5533</x:v>
      </x:c>
      <x:c t="n" s="0">
        <x:v>25.45636</x:v>
      </x:c>
      <x:c t="n" s="0">
        <x:v>27.7217</x:v>
      </x:c>
      <x:c t="n" s="0">
        <x:v>22.5586</x:v>
      </x:c>
      <x:c t="n" s="0">
        <x:v>25.08326</x:v>
      </x:c>
      <x:c t="n" s="0">
        <x:v>26.25659</x:v>
      </x:c>
      <x:c t="n" s="0">
        <x:v>29.01675</x:v>
      </x:c>
      <x:c t="n" s="0">
        <x:v>32.65042</x:v>
      </x:c>
      <x:c t="n" s="0">
        <x:v>32.5956</x:v>
      </x:c>
      <x:c t="n" s="0">
        <x:v>30.49837</x:v>
      </x:c>
      <x:c t="n" s="0">
        <x:v>26.91019</x:v>
      </x:c>
      <x:c t="n" s="0">
        <x:v>24.78123</x:v>
      </x:c>
      <x:c t="n" s="0">
        <x:v>22.46541</x:v>
      </x:c>
      <x:c t="n" s="0">
        <x:v>19.83011</x:v>
      </x:c>
      <x:c t="n" s="0">
        <x:v>22.40412</x:v>
      </x:c>
      <x:c t="n" s="0">
        <x:v>23.92255</x:v>
      </x:c>
      <x:c t="n" s="0">
        <x:v>7.83873</x:v>
      </x:c>
      <x:c t="n" s="0">
        <x:v>6.203848</x:v>
      </x:c>
      <x:c t="n" s="0">
        <x:v>4.992139</x:v>
      </x:c>
      <x:c t="n" s="0">
        <x:v>5.631269</x:v>
      </x:c>
      <x:c t="n" s="0">
        <x:v>7.377473</x:v>
      </x:c>
      <x:c t="n" s="0">
        <x:v>3.236647</x:v>
      </x:c>
      <x:c t="n" s="0">
        <x:v>-27.52727</x:v>
      </x:c>
      <x:c t="n" s="0">
        <x:v>-29.16826</x:v>
      </x:c>
      <x:c t="n" s="0">
        <x:v>-11.18711</x:v>
      </x:c>
      <x:c t="n" s="0">
        <x:v>-10.10176</x:v>
      </x:c>
      <x:c t="n" s="0">
        <x:v>-2.813803</x:v>
      </x:c>
      <x:c t="n" s="0">
        <x:v>-10.27297</x:v>
      </x:c>
      <x:c t="n" s="0">
        <x:v>-8.904417</x:v>
      </x:c>
      <x:c t="n" s="0">
        <x:v>-0.8907216</x:v>
      </x:c>
      <x:c t="n" s="0">
        <x:v>15.42184</x:v>
      </x:c>
      <x:c t="n" s="0">
        <x:v>8.101783</x:v>
      </x:c>
      <x:c t="n" s="0">
        <x:v>12.45239</x:v>
      </x:c>
      <x:c t="n" s="0">
        <x:v>24.3013</x:v>
      </x:c>
      <x:c t="n" s="0">
        <x:v>11.26572</x:v>
      </x:c>
      <x:c t="n" s="0">
        <x:v>14.55346</x:v>
      </x:c>
      <x:c t="n" s="0">
        <x:v>17.12994</x:v>
      </x:c>
      <x:c t="n" s="0">
        <x:v>27.9914</x:v>
      </x:c>
      <x:c t="n" s="0">
        <x:v>29.37917</x:v>
      </x:c>
      <x:c t="n" s="0">
        <x:v>25.18967</x:v>
      </x:c>
      <x:c t="n" s="0">
        <x:v>18.98784</x:v>
      </x:c>
      <x:c t="n" s="0">
        <x:v>25.96271</x:v>
      </x:c>
      <x:c t="n" s="0">
        <x:v>28.00886</x:v>
      </x:c>
      <x:c t="n" s="0">
        <x:v>28.47722</x:v>
      </x:c>
      <x:c t="n" s="0">
        <x:v>33.63748</x:v>
      </x:c>
      <x:c t="n" s="0">
        <x:v>30.34043</x:v>
      </x:c>
      <x:c t="n" s="0">
        <x:v>24.57845</x:v>
      </x:c>
      <x:c t="n" s="0">
        <x:v>23.76854</x:v>
      </x:c>
      <x:c t="n" s="0">
        <x:v>21.78383</x:v>
      </x:c>
      <x:c t="n" s="0">
        <x:v>20.6117</x:v>
      </x:c>
      <x:c t="n" s="0">
        <x:v>23.85665</x:v>
      </x:c>
      <x:c t="n" s="0">
        <x:v>23.51898</x:v>
      </x:c>
      <x:c t="n" s="0">
        <x:v>8.59563</x:v>
      </x:c>
      <x:c t="n" s="0">
        <x:v>6.350521</x:v>
      </x:c>
      <x:c t="n" s="0">
        <x:v>5.739112</x:v>
      </x:c>
      <x:c t="n" s="0">
        <x:v>6.448766</x:v>
      </x:c>
      <x:c t="n" s="0">
        <x:v>7.479933</x:v>
      </x:c>
      <x:c t="n" s="0">
        <x:v>3.659373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43942.9185648148</x:v>
      </x:c>
      <x:c t="n" s="7">
        <x:v>43942.9185648148</x:v>
      </x:c>
      <x:c t="n" s="0">
        <x:v>40.50674</x:v>
      </x:c>
      <x:c t="n" s="0">
        <x:v>54.20069</x:v>
      </x:c>
      <x:c t="n" s="0">
        <x:v>53.7648</x:v>
      </x:c>
      <x:c t="n" s="0">
        <x:v>62.66438</x:v>
      </x:c>
      <x:c t="n" s="0">
        <x:v>-28.68189</x:v>
      </x:c>
      <x:c t="n" s="0">
        <x:v>-29.04245</x:v>
      </x:c>
      <x:c t="n" s="0">
        <x:v>-13.97261</x:v>
      </x:c>
      <x:c t="n" s="0">
        <x:v>-12.72535</x:v>
      </x:c>
      <x:c t="n" s="0">
        <x:v>-3.1188</x:v>
      </x:c>
      <x:c t="n" s="0">
        <x:v>-3.390374</x:v>
      </x:c>
      <x:c t="n" s="0">
        <x:v>-4.113639</x:v>
      </x:c>
      <x:c t="n" s="0">
        <x:v>4.095596</x:v>
      </x:c>
      <x:c t="n" s="0">
        <x:v>14.61563</x:v>
      </x:c>
      <x:c t="n" s="0">
        <x:v>11.5605</x:v>
      </x:c>
      <x:c t="n" s="0">
        <x:v>15.21535</x:v>
      </x:c>
      <x:c t="n" s="0">
        <x:v>22.95244</x:v>
      </x:c>
      <x:c t="n" s="0">
        <x:v>22.50198</x:v>
      </x:c>
      <x:c t="n" s="0">
        <x:v>21.23907</x:v>
      </x:c>
      <x:c t="n" s="0">
        <x:v>21.12386</x:v>
      </x:c>
      <x:c t="n" s="0">
        <x:v>25.87371</x:v>
      </x:c>
      <x:c t="n" s="0">
        <x:v>27.42669</x:v>
      </x:c>
      <x:c t="n" s="0">
        <x:v>22.46742</x:v>
      </x:c>
      <x:c t="n" s="0">
        <x:v>24.9728</x:v>
      </x:c>
      <x:c t="n" s="0">
        <x:v>25.72088</x:v>
      </x:c>
      <x:c t="n" s="0">
        <x:v>29.08852</x:v>
      </x:c>
      <x:c t="n" s="0">
        <x:v>32.62507</x:v>
      </x:c>
      <x:c t="n" s="0">
        <x:v>32.92747</x:v>
      </x:c>
      <x:c t="n" s="0">
        <x:v>30.40729</x:v>
      </x:c>
      <x:c t="n" s="0">
        <x:v>27.116</x:v>
      </x:c>
      <x:c t="n" s="0">
        <x:v>24.52312</x:v>
      </x:c>
      <x:c t="n" s="0">
        <x:v>22.13772</x:v>
      </x:c>
      <x:c t="n" s="0">
        <x:v>19.75332</x:v>
      </x:c>
      <x:c t="n" s="0">
        <x:v>22.67248</x:v>
      </x:c>
      <x:c t="n" s="0">
        <x:v>23.71141</x:v>
      </x:c>
      <x:c t="n" s="0">
        <x:v>7.966899</x:v>
      </x:c>
      <x:c t="n" s="0">
        <x:v>6.136079</x:v>
      </x:c>
      <x:c t="n" s="0">
        <x:v>5.004618</x:v>
      </x:c>
      <x:c t="n" s="0">
        <x:v>5.624078</x:v>
      </x:c>
      <x:c t="n" s="0">
        <x:v>7.420378</x:v>
      </x:c>
      <x:c t="n" s="0">
        <x:v>3.262853</x:v>
      </x:c>
      <x:c t="n" s="0">
        <x:v>-27.52727</x:v>
      </x:c>
      <x:c t="n" s="0">
        <x:v>-29.16826</x:v>
      </x:c>
      <x:c t="n" s="0">
        <x:v>-11.18711</x:v>
      </x:c>
      <x:c t="n" s="0">
        <x:v>-10.10176</x:v>
      </x:c>
      <x:c t="n" s="0">
        <x:v>-2.813803</x:v>
      </x:c>
      <x:c t="n" s="0">
        <x:v>-10.27297</x:v>
      </x:c>
      <x:c t="n" s="0">
        <x:v>-8.904417</x:v>
      </x:c>
      <x:c t="n" s="0">
        <x:v>-0.8907216</x:v>
      </x:c>
      <x:c t="n" s="0">
        <x:v>16.20734</x:v>
      </x:c>
      <x:c t="n" s="0">
        <x:v>8.101783</x:v>
      </x:c>
      <x:c t="n" s="0">
        <x:v>12.45239</x:v>
      </x:c>
      <x:c t="n" s="0">
        <x:v>24.3013</x:v>
      </x:c>
      <x:c t="n" s="0">
        <x:v>11.26572</x:v>
      </x:c>
      <x:c t="n" s="0">
        <x:v>21.88088</x:v>
      </x:c>
      <x:c t="n" s="0">
        <x:v>17.00451</x:v>
      </x:c>
      <x:c t="n" s="0">
        <x:v>27.59053</x:v>
      </x:c>
      <x:c t="n" s="0">
        <x:v>25.52565</x:v>
      </x:c>
      <x:c t="n" s="0">
        <x:v>20.90615</x:v>
      </x:c>
      <x:c t="n" s="0">
        <x:v>25.86953</x:v>
      </x:c>
      <x:c t="n" s="0">
        <x:v>16.7513</x:v>
      </x:c>
      <x:c t="n" s="0">
        <x:v>29.20201</x:v>
      </x:c>
      <x:c t="n" s="0">
        <x:v>34.39396</x:v>
      </x:c>
      <x:c t="n" s="0">
        <x:v>33.1432</x:v>
      </x:c>
      <x:c t="n" s="0">
        <x:v>29.14454</x:v>
      </x:c>
      <x:c t="n" s="0">
        <x:v>28.45135</x:v>
      </x:c>
      <x:c t="n" s="0">
        <x:v>22.58176</x:v>
      </x:c>
      <x:c t="n" s="0">
        <x:v>18.87177</x:v>
      </x:c>
      <x:c t="n" s="0">
        <x:v>17.18869</x:v>
      </x:c>
      <x:c t="n" s="0">
        <x:v>22.16739</x:v>
      </x:c>
      <x:c t="n" s="0">
        <x:v>22.55342</x:v>
      </x:c>
      <x:c t="n" s="0">
        <x:v>8.213037</x:v>
      </x:c>
      <x:c t="n" s="0">
        <x:v>5.522012</x:v>
      </x:c>
      <x:c t="n" s="0">
        <x:v>5.187773</x:v>
      </x:c>
      <x:c t="n" s="0">
        <x:v>5.290246</x:v>
      </x:c>
      <x:c t="n" s="0">
        <x:v>8.094436</x:v>
      </x:c>
      <x:c t="n" s="0">
        <x:v>3.195786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43942.9185648148</x:v>
      </x:c>
      <x:c t="n" s="7">
        <x:v>43942.9185648148</x:v>
      </x:c>
      <x:c t="n" s="0">
        <x:v>39.32258</x:v>
      </x:c>
      <x:c t="n" s="0">
        <x:v>54.20069</x:v>
      </x:c>
      <x:c t="n" s="0">
        <x:v>49.61712</x:v>
      </x:c>
      <x:c t="n" s="0">
        <x:v>57.43559</x:v>
      </x:c>
      <x:c t="n" s="0">
        <x:v>-28.49693</x:v>
      </x:c>
      <x:c t="n" s="0">
        <x:v>-28.6593</x:v>
      </x:c>
      <x:c t="n" s="0">
        <x:v>-13.43707</x:v>
      </x:c>
      <x:c t="n" s="0">
        <x:v>-12.22892</x:v>
      </x:c>
      <x:c t="n" s="0">
        <x:v>-3.505405</x:v>
      </x:c>
      <x:c t="n" s="0">
        <x:v>-3.926111</x:v>
      </x:c>
      <x:c t="n" s="0">
        <x:v>-4.559346</x:v>
      </x:c>
      <x:c t="n" s="0">
        <x:v>3.639619</x:v>
      </x:c>
      <x:c t="n" s="0">
        <x:v>14.9347</x:v>
      </x:c>
      <x:c t="n" s="0">
        <x:v>12.06781</x:v>
      </x:c>
      <x:c t="n" s="0">
        <x:v>14.9062</x:v>
      </x:c>
      <x:c t="n" s="0">
        <x:v>22.81983</x:v>
      </x:c>
      <x:c t="n" s="0">
        <x:v>22.48738</x:v>
      </x:c>
      <x:c t="n" s="0">
        <x:v>21.52974</x:v>
      </x:c>
      <x:c t="n" s="0">
        <x:v>20.71583</x:v>
      </x:c>
      <x:c t="n" s="0">
        <x:v>25.80498</x:v>
      </x:c>
      <x:c t="n" s="0">
        <x:v>27.17076</x:v>
      </x:c>
      <x:c t="n" s="0">
        <x:v>22.02644</x:v>
      </x:c>
      <x:c t="n" s="0">
        <x:v>25.34333</x:v>
      </x:c>
      <x:c t="n" s="0">
        <x:v>25.52414</x:v>
      </x:c>
      <x:c t="n" s="0">
        <x:v>29.29364</x:v>
      </x:c>
      <x:c t="n" s="0">
        <x:v>32.64241</x:v>
      </x:c>
      <x:c t="n" s="0">
        <x:v>32.60382</x:v>
      </x:c>
      <x:c t="n" s="0">
        <x:v>30.47352</x:v>
      </x:c>
      <x:c t="n" s="0">
        <x:v>26.89435</x:v>
      </x:c>
      <x:c t="n" s="0">
        <x:v>24.41076</x:v>
      </x:c>
      <x:c t="n" s="0">
        <x:v>22.10647</x:v>
      </x:c>
      <x:c t="n" s="0">
        <x:v>19.48608</x:v>
      </x:c>
      <x:c t="n" s="0">
        <x:v>22.59678</x:v>
      </x:c>
      <x:c t="n" s="0">
        <x:v>23.43075</x:v>
      </x:c>
      <x:c t="n" s="0">
        <x:v>8.029126</x:v>
      </x:c>
      <x:c t="n" s="0">
        <x:v>6.094611</x:v>
      </x:c>
      <x:c t="n" s="0">
        <x:v>5.110902</x:v>
      </x:c>
      <x:c t="n" s="0">
        <x:v>5.528815</x:v>
      </x:c>
      <x:c t="n" s="0">
        <x:v>7.451425</x:v>
      </x:c>
      <x:c t="n" s="0">
        <x:v>3.246641</x:v>
      </x:c>
      <x:c t="n" s="0">
        <x:v>-27.55214</x:v>
      </x:c>
      <x:c t="n" s="0">
        <x:v>-25.63925</x:v>
      </x:c>
      <x:c t="n" s="0">
        <x:v>-11.18711</x:v>
      </x:c>
      <x:c t="n" s="0">
        <x:v>-10.10176</x:v>
      </x:c>
      <x:c t="n" s="0">
        <x:v>-15.8943</x:v>
      </x:c>
      <x:c t="n" s="0">
        <x:v>-10.27297</x:v>
      </x:c>
      <x:c t="n" s="0">
        <x:v>-8.904417</x:v>
      </x:c>
      <x:c t="n" s="0">
        <x:v>-0.1218063</x:v>
      </x:c>
      <x:c t="n" s="0">
        <x:v>16.44049</x:v>
      </x:c>
      <x:c t="n" s="0">
        <x:v>15.7497</x:v>
      </x:c>
      <x:c t="n" s="0">
        <x:v>12.86155</x:v>
      </x:c>
      <x:c t="n" s="0">
        <x:v>19.7457</x:v>
      </x:c>
      <x:c t="n" s="0">
        <x:v>24.19546</x:v>
      </x:c>
      <x:c t="n" s="0">
        <x:v>22.92457</x:v>
      </x:c>
      <x:c t="n" s="0">
        <x:v>19.6953</x:v>
      </x:c>
      <x:c t="n" s="0">
        <x:v>22.75302</x:v>
      </x:c>
      <x:c t="n" s="0">
        <x:v>23.97579</x:v>
      </x:c>
      <x:c t="n" s="0">
        <x:v>13.72643</x:v>
      </x:c>
      <x:c t="n" s="0">
        <x:v>26.69951</x:v>
      </x:c>
      <x:c t="n" s="0">
        <x:v>24.54536</x:v>
      </x:c>
      <x:c t="n" s="0">
        <x:v>28.77316</x:v>
      </x:c>
      <x:c t="n" s="0">
        <x:v>29.92503</x:v>
      </x:c>
      <x:c t="n" s="0">
        <x:v>34.46664</x:v>
      </x:c>
      <x:c t="n" s="0">
        <x:v>30.4514</x:v>
      </x:c>
      <x:c t="n" s="0">
        <x:v>23.71613</x:v>
      </x:c>
      <x:c t="n" s="0">
        <x:v>22.57206</x:v>
      </x:c>
      <x:c t="n" s="0">
        <x:v>22.18029</x:v>
      </x:c>
      <x:c t="n" s="0">
        <x:v>19.36801</x:v>
      </x:c>
      <x:c t="n" s="0">
        <x:v>21.82945</x:v>
      </x:c>
      <x:c t="n" s="0">
        <x:v>21.40103</x:v>
      </x:c>
      <x:c t="n" s="0">
        <x:v>8.030768</x:v>
      </x:c>
      <x:c t="n" s="0">
        <x:v>5.970764</x:v>
      </x:c>
      <x:c t="n" s="0">
        <x:v>5.277657</x:v>
      </x:c>
      <x:c t="n" s="0">
        <x:v>4.987653</x:v>
      </x:c>
      <x:c t="n" s="0">
        <x:v>8.082808</x:v>
      </x:c>
      <x:c t="n" s="0">
        <x:v>3.153081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43942.9185648148</x:v>
      </x:c>
      <x:c t="n" s="7">
        <x:v>43942.9185648148</x:v>
      </x:c>
      <x:c t="n" s="0">
        <x:v>40.64282</x:v>
      </x:c>
      <x:c t="n" s="0">
        <x:v>54.20069</x:v>
      </x:c>
      <x:c t="n" s="0">
        <x:v>55.0193</x:v>
      </x:c>
      <x:c t="n" s="0">
        <x:v>61.11536</x:v>
      </x:c>
      <x:c t="n" s="0">
        <x:v>-28.34684</x:v>
      </x:c>
      <x:c t="n" s="0">
        <x:v>-28.06621</x:v>
      </x:c>
      <x:c t="n" s="0">
        <x:v>-13.02678</x:v>
      </x:c>
      <x:c t="n" s="0">
        <x:v>-11.84571</x:v>
      </x:c>
      <x:c t="n" s="0">
        <x:v>-4.148093</x:v>
      </x:c>
      <x:c t="n" s="0">
        <x:v>-4.442588</x:v>
      </x:c>
      <x:c t="n" s="0">
        <x:v>-4.979933</x:v>
      </x:c>
      <x:c t="n" s="0">
        <x:v>3.491159</x:v>
      </x:c>
      <x:c t="n" s="0">
        <x:v>15.18979</x:v>
      </x:c>
      <x:c t="n" s="0">
        <x:v>12.84077</x:v>
      </x:c>
      <x:c t="n" s="0">
        <x:v>14.84992</x:v>
      </x:c>
      <x:c t="n" s="0">
        <x:v>22.48569</x:v>
      </x:c>
      <x:c t="n" s="0">
        <x:v>22.7826</x:v>
      </x:c>
      <x:c t="n" s="0">
        <x:v>21.38529</x:v>
      </x:c>
      <x:c t="n" s="0">
        <x:v>20.96353</x:v>
      </x:c>
      <x:c t="n" s="0">
        <x:v>26.10077</x:v>
      </x:c>
      <x:c t="n" s="0">
        <x:v>26.8964</x:v>
      </x:c>
      <x:c t="n" s="0">
        <x:v>21.56917</x:v>
      </x:c>
      <x:c t="n" s="0">
        <x:v>25.14959</x:v>
      </x:c>
      <x:c t="n" s="0">
        <x:v>26.01546</x:v>
      </x:c>
      <x:c t="n" s="0">
        <x:v>28.6661</x:v>
      </x:c>
      <x:c t="n" s="0">
        <x:v>32.20193</x:v>
      </x:c>
      <x:c t="n" s="0">
        <x:v>33.0373</x:v>
      </x:c>
      <x:c t="n" s="0">
        <x:v>30.07473</x:v>
      </x:c>
      <x:c t="n" s="0">
        <x:v>26.74703</x:v>
      </x:c>
      <x:c t="n" s="0">
        <x:v>24.14169</x:v>
      </x:c>
      <x:c t="n" s="0">
        <x:v>22.06144</x:v>
      </x:c>
      <x:c t="n" s="0">
        <x:v>19.54248</x:v>
      </x:c>
      <x:c t="n" s="0">
        <x:v>22.30614</x:v>
      </x:c>
      <x:c t="n" s="0">
        <x:v>23.04756</x:v>
      </x:c>
      <x:c t="n" s="0">
        <x:v>8.266898</x:v>
      </x:c>
      <x:c t="n" s="0">
        <x:v>6.06076</x:v>
      </x:c>
      <x:c t="n" s="0">
        <x:v>5.182852</x:v>
      </x:c>
      <x:c t="n" s="0">
        <x:v>5.580497</x:v>
      </x:c>
      <x:c t="n" s="0">
        <x:v>7.604505</x:v>
      </x:c>
      <x:c t="n" s="0">
        <x:v>3.149501</x:v>
      </x:c>
      <x:c t="n" s="0">
        <x:v>-27.55214</x:v>
      </x:c>
      <x:c t="n" s="0">
        <x:v>-25.63925</x:v>
      </x:c>
      <x:c t="n" s="0">
        <x:v>-11.18711</x:v>
      </x:c>
      <x:c t="n" s="0">
        <x:v>-10.10176</x:v>
      </x:c>
      <x:c t="n" s="0">
        <x:v>-15.8943</x:v>
      </x:c>
      <x:c t="n" s="0">
        <x:v>-3.602549</x:v>
      </x:c>
      <x:c t="n" s="0">
        <x:v>0.9789678</x:v>
      </x:c>
      <x:c t="n" s="0">
        <x:v>3.173863</x:v>
      </x:c>
      <x:c t="n" s="0">
        <x:v>14.98594</x:v>
      </x:c>
      <x:c t="n" s="0">
        <x:v>15.7497</x:v>
      </x:c>
      <x:c t="n" s="0">
        <x:v>14.98175</x:v>
      </x:c>
      <x:c t="n" s="0">
        <x:v>19.7457</x:v>
      </x:c>
      <x:c t="n" s="0">
        <x:v>24.19546</x:v>
      </x:c>
      <x:c t="n" s="0">
        <x:v>17.9812</x:v>
      </x:c>
      <x:c t="n" s="0">
        <x:v>22.18354</x:v>
      </x:c>
      <x:c t="n" s="0">
        <x:v>29.79847</x:v>
      </x:c>
      <x:c t="n" s="0">
        <x:v>26.35494</x:v>
      </x:c>
      <x:c t="n" s="0">
        <x:v>18.39655</x:v>
      </x:c>
      <x:c t="n" s="0">
        <x:v>20.30885</x:v>
      </x:c>
      <x:c t="n" s="0">
        <x:v>27.68058</x:v>
      </x:c>
      <x:c t="n" s="0">
        <x:v>25.08156</x:v>
      </x:c>
      <x:c t="n" s="0">
        <x:v>28.72078</x:v>
      </x:c>
      <x:c t="n" s="0">
        <x:v>33.43765</x:v>
      </x:c>
      <x:c t="n" s="0">
        <x:v>26.12627</x:v>
      </x:c>
      <x:c t="n" s="0">
        <x:v>27.04508</x:v>
      </x:c>
      <x:c t="n" s="0">
        <x:v>22.84445</x:v>
      </x:c>
      <x:c t="n" s="0">
        <x:v>21.66642</x:v>
      </x:c>
      <x:c t="n" s="0">
        <x:v>21.77398</x:v>
      </x:c>
      <x:c t="n" s="0">
        <x:v>19.45527</x:v>
      </x:c>
      <x:c t="n" s="0">
        <x:v>19.28852</x:v>
      </x:c>
      <x:c t="n" s="0">
        <x:v>13.4705</x:v>
      </x:c>
      <x:c t="n" s="0">
        <x:v>6.461428</x:v>
      </x:c>
      <x:c t="n" s="0">
        <x:v>5.375926</x:v>
      </x:c>
      <x:c t="n" s="0">
        <x:v>6.185756</x:v>
      </x:c>
      <x:c t="n" s="0">
        <x:v>7.984329</x:v>
      </x:c>
      <x:c t="n" s="0">
        <x:v>2.254209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43942.9185648148</x:v>
      </x:c>
      <x:c t="n" s="7">
        <x:v>43942.9185648148</x:v>
      </x:c>
      <x:c t="n" s="0">
        <x:v>39.53638</x:v>
      </x:c>
      <x:c t="n" s="0">
        <x:v>54.20069</x:v>
      </x:c>
      <x:c t="n" s="0">
        <x:v>62.17335</x:v>
      </x:c>
      <x:c t="n" s="0">
        <x:v>67.71588</x:v>
      </x:c>
      <x:c t="n" s="0">
        <x:v>-28.22239</x:v>
      </x:c>
      <x:c t="n" s="0">
        <x:v>-27.61693</x:v>
      </x:c>
      <x:c t="n" s="0">
        <x:v>-12.70468</x:v>
      </x:c>
      <x:c t="n" s="0">
        <x:v>-11.54324</x:v>
      </x:c>
      <x:c t="n" s="0">
        <x:v>-4.784022</x:v>
      </x:c>
      <x:c t="n" s="0">
        <x:v>-3.429187</x:v>
      </x:c>
      <x:c t="n" s="0">
        <x:v>-1.380478</x:v>
      </x:c>
      <x:c t="n" s="0">
        <x:v>3.446261</x:v>
      </x:c>
      <x:c t="n" s="0">
        <x:v>14.73682</x:v>
      </x:c>
      <x:c t="n" s="0">
        <x:v>13.40692</x:v>
      </x:c>
      <x:c t="n" s="0">
        <x:v>14.86942</x:v>
      </x:c>
      <x:c t="n" s="0">
        <x:v>22.17845</x:v>
      </x:c>
      <x:c t="n" s="0">
        <x:v>22.94365</x:v>
      </x:c>
      <x:c t="n" s="0">
        <x:v>21.0264</x:v>
      </x:c>
      <x:c t="n" s="0">
        <x:v>21.29631</x:v>
      </x:c>
      <x:c t="n" s="0">
        <x:v>27.11706</x:v>
      </x:c>
      <x:c t="n" s="0">
        <x:v>26.77529</x:v>
      </x:c>
      <x:c t="n" s="0">
        <x:v>21.50769</x:v>
      </x:c>
      <x:c t="n" s="0">
        <x:v>24.50624</x:v>
      </x:c>
      <x:c t="n" s="0">
        <x:v>25.61033</x:v>
      </x:c>
      <x:c t="n" s="0">
        <x:v>28.4367</x:v>
      </x:c>
      <x:c t="n" s="0">
        <x:v>32.11921</x:v>
      </x:c>
      <x:c t="n" s="0">
        <x:v>33.12323</x:v>
      </x:c>
      <x:c t="n" s="0">
        <x:v>29.89063</x:v>
      </x:c>
      <x:c t="n" s="0">
        <x:v>26.60459</x:v>
      </x:c>
      <x:c t="n" s="0">
        <x:v>24.05326</x:v>
      </x:c>
      <x:c t="n" s="0">
        <x:v>22.79418</x:v>
      </x:c>
      <x:c t="n" s="0">
        <x:v>19.92771</x:v>
      </x:c>
      <x:c t="n" s="0">
        <x:v>22.425</x:v>
      </x:c>
      <x:c t="n" s="0">
        <x:v>22.84514</x:v>
      </x:c>
      <x:c t="n" s="0">
        <x:v>9.691754</x:v>
      </x:c>
      <x:c t="n" s="0">
        <x:v>6.089694</x:v>
      </x:c>
      <x:c t="n" s="0">
        <x:v>5.129734</x:v>
      </x:c>
      <x:c t="n" s="0">
        <x:v>5.463998</x:v>
      </x:c>
      <x:c t="n" s="0">
        <x:v>7.587452</x:v>
      </x:c>
      <x:c t="n" s="0">
        <x:v>3.154263</x:v>
      </x:c>
      <x:c t="n" s="0">
        <x:v>-27.55214</x:v>
      </x:c>
      <x:c t="n" s="0">
        <x:v>-25.63925</x:v>
      </x:c>
      <x:c t="n" s="0">
        <x:v>-11.18711</x:v>
      </x:c>
      <x:c t="n" s="0">
        <x:v>-10.10176</x:v>
      </x:c>
      <x:c t="n" s="0">
        <x:v>-15.8943</x:v>
      </x:c>
      <x:c t="n" s="0">
        <x:v>0.02963028</x:v>
      </x:c>
      <x:c t="n" s="0">
        <x:v>4.950481</x:v>
      </x:c>
      <x:c t="n" s="0">
        <x:v>3.173863</x:v>
      </x:c>
      <x:c t="n" s="0">
        <x:v>10.26152</x:v>
      </x:c>
      <x:c t="n" s="0">
        <x:v>15.7497</x:v>
      </x:c>
      <x:c t="n" s="0">
        <x:v>14.98175</x:v>
      </x:c>
      <x:c t="n" s="0">
        <x:v>19.69902</x:v>
      </x:c>
      <x:c t="n" s="0">
        <x:v>23.14913</x:v>
      </x:c>
      <x:c t="n" s="0">
        <x:v>18.25996</x:v>
      </x:c>
      <x:c t="n" s="0">
        <x:v>23.1859</x:v>
      </x:c>
      <x:c t="n" s="0">
        <x:v>30.11937</x:v>
      </x:c>
      <x:c t="n" s="0">
        <x:v>24.52525</x:v>
      </x:c>
      <x:c t="n" s="0">
        <x:v>22.64271</x:v>
      </x:c>
      <x:c t="n" s="0">
        <x:v>15.37327</x:v>
      </x:c>
      <x:c t="n" s="0">
        <x:v>24.79279</x:v>
      </x:c>
      <x:c t="n" s="0">
        <x:v>25.72828</x:v>
      </x:c>
      <x:c t="n" s="0">
        <x:v>33.03767</x:v>
      </x:c>
      <x:c t="n" s="0">
        <x:v>32.29378</x:v>
      </x:c>
      <x:c t="n" s="0">
        <x:v>30.01603</x:v>
      </x:c>
      <x:c t="n" s="0">
        <x:v>24.09605</x:v>
      </x:c>
      <x:c t="n" s="0">
        <x:v>23.63308</x:v>
      </x:c>
      <x:c t="n" s="0">
        <x:v>25.38269</x:v>
      </x:c>
      <x:c t="n" s="0">
        <x:v>19.1407</x:v>
      </x:c>
      <x:c t="n" s="0">
        <x:v>25.08012</x:v>
      </x:c>
      <x:c t="n" s="0">
        <x:v>21.49644</x:v>
      </x:c>
      <x:c t="n" s="0">
        <x:v>11.36609</x:v>
      </x:c>
      <x:c t="n" s="0">
        <x:v>5.209593</x:v>
      </x:c>
      <x:c t="n" s="0">
        <x:v>4.749139</x:v>
      </x:c>
      <x:c t="n" s="0">
        <x:v>5.298728</x:v>
      </x:c>
      <x:c t="n" s="0">
        <x:v>9.126769</x:v>
      </x:c>
      <x:c t="n" s="0">
        <x:v>3.32739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43942.9185648148</x:v>
      </x:c>
      <x:c t="n" s="7">
        <x:v>43942.9185648148</x:v>
      </x:c>
      <x:c t="n" s="0">
        <x:v>40.3626</x:v>
      </x:c>
      <x:c t="n" s="0">
        <x:v>54.20069</x:v>
      </x:c>
      <x:c t="n" s="0">
        <x:v>65.46114</x:v>
      </x:c>
      <x:c t="n" s="0">
        <x:v>69.47679</x:v>
      </x:c>
      <x:c t="n" s="0">
        <x:v>-28.11912</x:v>
      </x:c>
      <x:c t="n" s="0">
        <x:v>-27.26702</x:v>
      </x:c>
      <x:c t="n" s="0">
        <x:v>-12.44732</x:v>
      </x:c>
      <x:c t="n" s="0">
        <x:v>-11.30062</x:v>
      </x:c>
      <x:c t="n" s="0">
        <x:v>-5.412217</x:v>
      </x:c>
      <x:c t="n" s="0">
        <x:v>-2.718699</x:v>
      </x:c>
      <x:c t="n" s="0">
        <x:v>0.3256062</x:v>
      </x:c>
      <x:c t="n" s="0">
        <x:v>3.122168</x:v>
      </x:c>
      <x:c t="n" s="0">
        <x:v>14.30865</x:v>
      </x:c>
      <x:c t="n" s="0">
        <x:v>13.57608</x:v>
      </x:c>
      <x:c t="n" s="0">
        <x:v>14.886</x:v>
      </x:c>
      <x:c t="n" s="0">
        <x:v>21.88305</x:v>
      </x:c>
      <x:c t="n" s="0">
        <x:v>22.86501</x:v>
      </x:c>
      <x:c t="n" s="0">
        <x:v>20.77331</x:v>
      </x:c>
      <x:c t="n" s="0">
        <x:v>21.55039</x:v>
      </x:c>
      <x:c t="n" s="0">
        <x:v>27.45487</x:v>
      </x:c>
      <x:c t="n" s="0">
        <x:v>26.65282</x:v>
      </x:c>
      <x:c t="n" s="0">
        <x:v>21.92388</x:v>
      </x:c>
      <x:c t="n" s="0">
        <x:v>24.21778</x:v>
      </x:c>
      <x:c t="n" s="0">
        <x:v>25.4986</x:v>
      </x:c>
      <x:c t="n" s="0">
        <x:v>28.28333</x:v>
      </x:c>
      <x:c t="n" s="0">
        <x:v>31.98562</x:v>
      </x:c>
      <x:c t="n" s="0">
        <x:v>33.00998</x:v>
      </x:c>
      <x:c t="n" s="0">
        <x:v>29.9346</x:v>
      </x:c>
      <x:c t="n" s="0">
        <x:v>26.51786</x:v>
      </x:c>
      <x:c t="n" s="0">
        <x:v>24.31195</x:v>
      </x:c>
      <x:c t="n" s="0">
        <x:v>22.65582</x:v>
      </x:c>
      <x:c t="n" s="0">
        <x:v>19.77883</x:v>
      </x:c>
      <x:c t="n" s="0">
        <x:v>22.84177</x:v>
      </x:c>
      <x:c t="n" s="0">
        <x:v>22.55259</x:v>
      </x:c>
      <x:c t="n" s="0">
        <x:v>10.06788</x:v>
      </x:c>
      <x:c t="n" s="0">
        <x:v>5.968521</x:v>
      </x:c>
      <x:c t="n" s="0">
        <x:v>5.105223</x:v>
      </x:c>
      <x:c t="n" s="0">
        <x:v>5.656131</x:v>
      </x:c>
      <x:c t="n" s="0">
        <x:v>7.930076</x:v>
      </x:c>
      <x:c t="n" s="0">
        <x:v>3.119897</x:v>
      </x:c>
      <x:c t="n" s="0">
        <x:v>-27.55214</x:v>
      </x:c>
      <x:c t="n" s="0">
        <x:v>-25.63925</x:v>
      </x:c>
      <x:c t="n" s="0">
        <x:v>-11.18711</x:v>
      </x:c>
      <x:c t="n" s="0">
        <x:v>-10.10176</x:v>
      </x:c>
      <x:c t="n" s="0">
        <x:v>-15.8943</x:v>
      </x:c>
      <x:c t="n" s="0">
        <x:v>0.02963028</x:v>
      </x:c>
      <x:c t="n" s="0">
        <x:v>4.950481</x:v>
      </x:c>
      <x:c t="n" s="0">
        <x:v>-3.286204</x:v>
      </x:c>
      <x:c t="n" s="0">
        <x:v>10.26152</x:v>
      </x:c>
      <x:c t="n" s="0">
        <x:v>13.27141</x:v>
      </x:c>
      <x:c t="n" s="0">
        <x:v>14.98175</x:v>
      </x:c>
      <x:c t="n" s="0">
        <x:v>19.55589</x:v>
      </x:c>
      <x:c t="n" s="0">
        <x:v>22.37402</x:v>
      </x:c>
      <x:c t="n" s="0">
        <x:v>19.00268</x:v>
      </x:c>
      <x:c t="n" s="0">
        <x:v>21.51011</x:v>
      </x:c>
      <x:c t="n" s="0">
        <x:v>27.04443</x:v>
      </x:c>
      <x:c t="n" s="0">
        <x:v>27.07022</x:v>
      </x:c>
      <x:c t="n" s="0">
        <x:v>22.66107</x:v>
      </x:c>
      <x:c t="n" s="0">
        <x:v>24.35285</x:v>
      </x:c>
      <x:c t="n" s="0">
        <x:v>23.34931</x:v>
      </x:c>
      <x:c t="n" s="0">
        <x:v>27.84591</x:v>
      </x:c>
      <x:c t="n" s="0">
        <x:v>27.74316</x:v>
      </x:c>
      <x:c t="n" s="0">
        <x:v>31.2174</x:v>
      </x:c>
      <x:c t="n" s="0">
        <x:v>29.72449</x:v>
      </x:c>
      <x:c t="n" s="0">
        <x:v>27.95099</x:v>
      </x:c>
      <x:c t="n" s="0">
        <x:v>25.15234</x:v>
      </x:c>
      <x:c t="n" s="0">
        <x:v>22.12918</x:v>
      </x:c>
      <x:c t="n" s="0">
        <x:v>20.26999</x:v>
      </x:c>
      <x:c t="n" s="0">
        <x:v>23.21091</x:v>
      </x:c>
      <x:c t="n" s="0">
        <x:v>20.15791</x:v>
      </x:c>
      <x:c t="n" s="0">
        <x:v>11.37734</x:v>
      </x:c>
      <x:c t="n" s="0">
        <x:v>6.424947</x:v>
      </x:c>
      <x:c t="n" s="0">
        <x:v>4.387309</x:v>
      </x:c>
      <x:c t="n" s="0">
        <x:v>6.506613</x:v>
      </x:c>
      <x:c t="n" s="0">
        <x:v>8.617355</x:v>
      </x:c>
      <x:c t="n" s="0">
        <x:v>2.906385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43942.9185648148</x:v>
      </x:c>
      <x:c t="n" s="7">
        <x:v>43942.9185648148</x:v>
      </x:c>
      <x:c t="n" s="0">
        <x:v>40.99762</x:v>
      </x:c>
      <x:c t="n" s="0">
        <x:v>54.20069</x:v>
      </x:c>
      <x:c t="n" s="0">
        <x:v>63.96316</x:v>
      </x:c>
      <x:c t="n" s="0">
        <x:v>70.22313</x:v>
      </x:c>
      <x:c t="n" s="0">
        <x:v>-28.03248</x:v>
      </x:c>
      <x:c t="n" s="0">
        <x:v>-25.92828</x:v>
      </x:c>
      <x:c t="n" s="0">
        <x:v>-11.96282</x:v>
      </x:c>
      <x:c t="n" s="0">
        <x:v>-11.33537</x:v>
      </x:c>
      <x:c t="n" s="0">
        <x:v>-6.031593</x:v>
      </x:c>
      <x:c t="n" s="0">
        <x:v>-2.192201</x:v>
      </x:c>
      <x:c t="n" s="0">
        <x:v>1.389016</x:v>
      </x:c>
      <x:c t="n" s="0">
        <x:v>2.522675</x:v>
      </x:c>
      <x:c t="n" s="0">
        <x:v>13.90627</x:v>
      </x:c>
      <x:c t="n" s="0">
        <x:v>13.46681</x:v>
      </x:c>
      <x:c t="n" s="0">
        <x:v>15.08011</x:v>
      </x:c>
      <x:c t="n" s="0">
        <x:v>21.61176</x:v>
      </x:c>
      <x:c t="n" s="0">
        <x:v>22.72168</x:v>
      </x:c>
      <x:c t="n" s="0">
        <x:v>20.55909</x:v>
      </x:c>
      <x:c t="n" s="0">
        <x:v>21.23778</x:v>
      </x:c>
      <x:c t="n" s="0">
        <x:v>26.90759</x:v>
      </x:c>
      <x:c t="n" s="0">
        <x:v>26.78309</x:v>
      </x:c>
      <x:c t="n" s="0">
        <x:v>21.65985</x:v>
      </x:c>
      <x:c t="n" s="0">
        <x:v>24.42955</x:v>
      </x:c>
      <x:c t="n" s="0">
        <x:v>25.47599</x:v>
      </x:c>
      <x:c t="n" s="0">
        <x:v>28.36274</x:v>
      </x:c>
      <x:c t="n" s="0">
        <x:v>32.50659</x:v>
      </x:c>
      <x:c t="n" s="0">
        <x:v>32.78259</x:v>
      </x:c>
      <x:c t="n" s="0">
        <x:v>30.26442</x:v>
      </x:c>
      <x:c t="n" s="0">
        <x:v>26.61793</x:v>
      </x:c>
      <x:c t="n" s="0">
        <x:v>24.03862</x:v>
      </x:c>
      <x:c t="n" s="0">
        <x:v>22.3923</x:v>
      </x:c>
      <x:c t="n" s="0">
        <x:v>19.78965</x:v>
      </x:c>
      <x:c t="n" s="0">
        <x:v>22.56106</x:v>
      </x:c>
      <x:c t="n" s="0">
        <x:v>22.23171</x:v>
      </x:c>
      <x:c t="n" s="0">
        <x:v>9.948674</x:v>
      </x:c>
      <x:c t="n" s="0">
        <x:v>6.150356</x:v>
      </x:c>
      <x:c t="n" s="0">
        <x:v>5.028292</x:v>
      </x:c>
      <x:c t="n" s="0">
        <x:v>5.796813</x:v>
      </x:c>
      <x:c t="n" s="0">
        <x:v>8.117628</x:v>
      </x:c>
      <x:c t="n" s="0">
        <x:v>3.180078</x:v>
      </x:c>
      <x:c t="n" s="0">
        <x:v>-27.55214</x:v>
      </x:c>
      <x:c t="n" s="0">
        <x:v>-20.64473</x:v>
      </x:c>
      <x:c t="n" s="0">
        <x:v>-9.287343</x:v>
      </x:c>
      <x:c t="n" s="0">
        <x:v>-12.61427</x:v>
      </x:c>
      <x:c t="n" s="0">
        <x:v>-15.8943</x:v>
      </x:c>
      <x:c t="n" s="0">
        <x:v>0.02963028</x:v>
      </x:c>
      <x:c t="n" s="0">
        <x:v>4.950481</x:v>
      </x:c>
      <x:c t="n" s="0">
        <x:v>-6.205581</x:v>
      </x:c>
      <x:c t="n" s="0">
        <x:v>10.78041</x:v>
      </x:c>
      <x:c t="n" s="0">
        <x:v>12.76572</x:v>
      </x:c>
      <x:c t="n" s="0">
        <x:v>17.21163</x:v>
      </x:c>
      <x:c t="n" s="0">
        <x:v>19.55589</x:v>
      </x:c>
      <x:c t="n" s="0">
        <x:v>19.50687</x:v>
      </x:c>
      <x:c t="n" s="0">
        <x:v>19.12568</x:v>
      </x:c>
      <x:c t="n" s="0">
        <x:v>19.16307</x:v>
      </x:c>
      <x:c t="n" s="0">
        <x:v>19.93404</x:v>
      </x:c>
      <x:c t="n" s="0">
        <x:v>27.28719</x:v>
      </x:c>
      <x:c t="n" s="0">
        <x:v>20.34106</x:v>
      </x:c>
      <x:c t="n" s="0">
        <x:v>28.62009</x:v>
      </x:c>
      <x:c t="n" s="0">
        <x:v>25.88854</x:v>
      </x:c>
      <x:c t="n" s="0">
        <x:v>31.02774</x:v>
      </x:c>
      <x:c t="n" s="0">
        <x:v>35.27877</x:v>
      </x:c>
      <x:c t="n" s="0">
        <x:v>32.01135</x:v>
      </x:c>
      <x:c t="n" s="0">
        <x:v>32.01891</x:v>
      </x:c>
      <x:c t="n" s="0">
        <x:v>26.36283</x:v>
      </x:c>
      <x:c t="n" s="0">
        <x:v>25.16238</x:v>
      </x:c>
      <x:c t="n" s="0">
        <x:v>22.44435</x:v>
      </x:c>
      <x:c t="n" s="0">
        <x:v>19.11863</x:v>
      </x:c>
      <x:c t="n" s="0">
        <x:v>20.22782</x:v>
      </x:c>
      <x:c t="n" s="0">
        <x:v>21.02854</x:v>
      </x:c>
      <x:c t="n" s="0">
        <x:v>8.322285</x:v>
      </x:c>
      <x:c t="n" s="0">
        <x:v>7.163784</x:v>
      </x:c>
      <x:c t="n" s="0">
        <x:v>5.182906</x:v>
      </x:c>
      <x:c t="n" s="0">
        <x:v>6.871055</x:v>
      </x:c>
      <x:c t="n" s="0">
        <x:v>9.370901</x:v>
      </x:c>
      <x:c t="n" s="0">
        <x:v>3.651511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43942.9185648148</x:v>
      </x:c>
      <x:c t="n" s="7">
        <x:v>43942.9185648148</x:v>
      </x:c>
      <x:c t="n" s="0">
        <x:v>40.57808</x:v>
      </x:c>
      <x:c t="n" s="0">
        <x:v>54.20069</x:v>
      </x:c>
      <x:c t="n" s="0">
        <x:v>66.36217</x:v>
      </x:c>
      <x:c t="n" s="0">
        <x:v>70.58829</x:v>
      </x:c>
      <x:c t="n" s="0">
        <x:v>-27.95996</x:v>
      </x:c>
      <x:c t="n" s="0">
        <x:v>-24.63566</x:v>
      </x:c>
      <x:c t="n" s="0">
        <x:v>-11.45397</x:v>
      </x:c>
      <x:c t="n" s="0">
        <x:v>-11.50019</x:v>
      </x:c>
      <x:c t="n" s="0">
        <x:v>-6.616344</x:v>
      </x:c>
      <x:c t="n" s="0">
        <x:v>-1.78814</x:v>
      </x:c>
      <x:c t="n" s="0">
        <x:v>2.127964</x:v>
      </x:c>
      <x:c t="n" s="0">
        <x:v>1.93574</x:v>
      </x:c>
      <x:c t="n" s="0">
        <x:v>13.66231</x:v>
      </x:c>
      <x:c t="n" s="0">
        <x:v>13.37126</x:v>
      </x:c>
      <x:c t="n" s="0">
        <x:v>15.68691</x:v>
      </x:c>
      <x:c t="n" s="0">
        <x:v>21.36586</x:v>
      </x:c>
      <x:c t="n" s="0">
        <x:v>22.05929</x:v>
      </x:c>
      <x:c t="n" s="0">
        <x:v>20.39036</x:v>
      </x:c>
      <x:c t="n" s="0">
        <x:v>21.18102</x:v>
      </x:c>
      <x:c t="n" s="0">
        <x:v>26.3441</x:v>
      </x:c>
      <x:c t="n" s="0">
        <x:v>26.67487</x:v>
      </x:c>
      <x:c t="n" s="0">
        <x:v>21.22795</x:v>
      </x:c>
      <x:c t="n" s="0">
        <x:v>26.09496</x:v>
      </x:c>
      <x:c t="n" s="0">
        <x:v>25.3143</x:v>
      </x:c>
      <x:c t="n" s="0">
        <x:v>29.09216</x:v>
      </x:c>
      <x:c t="n" s="0">
        <x:v>32.45131</x:v>
      </x:c>
      <x:c t="n" s="0">
        <x:v>32.92413</x:v>
      </x:c>
      <x:c t="n" s="0">
        <x:v>29.83934</x:v>
      </x:c>
      <x:c t="n" s="0">
        <x:v>26.87164</x:v>
      </x:c>
      <x:c t="n" s="0">
        <x:v>24.26752</x:v>
      </x:c>
      <x:c t="n" s="0">
        <x:v>22.86765</x:v>
      </x:c>
      <x:c t="n" s="0">
        <x:v>19.79541</x:v>
      </x:c>
      <x:c t="n" s="0">
        <x:v>22.32595</x:v>
      </x:c>
      <x:c t="n" s="0">
        <x:v>22.39809</x:v>
      </x:c>
      <x:c t="n" s="0">
        <x:v>9.813214</x:v>
      </x:c>
      <x:c t="n" s="0">
        <x:v>6.3462</x:v>
      </x:c>
      <x:c t="n" s="0">
        <x:v>5.146858</x:v>
      </x:c>
      <x:c t="n" s="0">
        <x:v>5.88059</x:v>
      </x:c>
      <x:c t="n" s="0">
        <x:v>8.074179</x:v>
      </x:c>
      <x:c t="n" s="0">
        <x:v>3.10098</x:v>
      </x:c>
      <x:c t="n" s="0">
        <x:v>-27.55214</x:v>
      </x:c>
      <x:c t="n" s="0">
        <x:v>-20.64473</x:v>
      </x:c>
      <x:c t="n" s="0">
        <x:v>-9.287343</x:v>
      </x:c>
      <x:c t="n" s="0">
        <x:v>-12.61427</x:v>
      </x:c>
      <x:c t="n" s="0">
        <x:v>-12.42127</x:v>
      </x:c>
      <x:c t="n" s="0">
        <x:v>0.02963028</x:v>
      </x:c>
      <x:c t="n" s="0">
        <x:v>4.950481</x:v>
      </x:c>
      <x:c t="n" s="0">
        <x:v>-6.205581</x:v>
      </x:c>
      <x:c t="n" s="0">
        <x:v>12.04448</x:v>
      </x:c>
      <x:c t="n" s="0">
        <x:v>12.87224</x:v>
      </x:c>
      <x:c t="n" s="0">
        <x:v>18.14915</x:v>
      </x:c>
      <x:c t="n" s="0">
        <x:v>19.19661</x:v>
      </x:c>
      <x:c t="n" s="0">
        <x:v>7.625948</x:v>
      </x:c>
      <x:c t="n" s="0">
        <x:v>19.2453</x:v>
      </x:c>
      <x:c t="n" s="0">
        <x:v>21.31569</x:v>
      </x:c>
      <x:c t="n" s="0">
        <x:v>19.89151</x:v>
      </x:c>
      <x:c t="n" s="0">
        <x:v>27.20215</x:v>
      </x:c>
      <x:c t="n" s="0">
        <x:v>12.51469</x:v>
      </x:c>
      <x:c t="n" s="0">
        <x:v>29.06431</x:v>
      </x:c>
      <x:c t="n" s="0">
        <x:v>26.70011</x:v>
      </x:c>
      <x:c t="n" s="0">
        <x:v>29.59577</x:v>
      </x:c>
      <x:c t="n" s="0">
        <x:v>34.3281</x:v>
      </x:c>
      <x:c t="n" s="0">
        <x:v>34.24542</x:v>
      </x:c>
      <x:c t="n" s="0">
        <x:v>24.06099</x:v>
      </x:c>
      <x:c t="n" s="0">
        <x:v>27.6502</x:v>
      </x:c>
      <x:c t="n" s="0">
        <x:v>25.27608</x:v>
      </x:c>
      <x:c t="n" s="0">
        <x:v>24.92718</x:v>
      </x:c>
      <x:c t="n" s="0">
        <x:v>21.05189</x:v>
      </x:c>
      <x:c t="n" s="0">
        <x:v>20.12605</x:v>
      </x:c>
      <x:c t="n" s="0">
        <x:v>24.12855</x:v>
      </x:c>
      <x:c t="n" s="0">
        <x:v>10.09172</x:v>
      </x:c>
      <x:c t="n" s="0">
        <x:v>6.176477</x:v>
      </x:c>
      <x:c t="n" s="0">
        <x:v>6.35185</x:v>
      </x:c>
      <x:c t="n" s="0">
        <x:v>4.416303</x:v>
      </x:c>
      <x:c t="n" s="0">
        <x:v>5.877013</x:v>
      </x:c>
      <x:c t="n" s="0">
        <x:v>2.197366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43942.9185648148</x:v>
      </x:c>
      <x:c t="n" s="7">
        <x:v>43942.9185648148</x:v>
      </x:c>
      <x:c t="n" s="0">
        <x:v>40.0038</x:v>
      </x:c>
      <x:c t="n" s="0">
        <x:v>54.20069</x:v>
      </x:c>
      <x:c t="n" s="0">
        <x:v>63.35295</x:v>
      </x:c>
      <x:c t="n" s="0">
        <x:v>70.44589</x:v>
      </x:c>
      <x:c t="n" s="0">
        <x:v>-27.89907</x:v>
      </x:c>
      <x:c t="n" s="0">
        <x:v>-23.77263</x:v>
      </x:c>
      <x:c t="n" s="0">
        <x:v>-11.06211</x:v>
      </x:c>
      <x:c t="n" s="0">
        <x:v>-11.64608</x:v>
      </x:c>
      <x:c t="n" s="0">
        <x:v>-7.009313</x:v>
      </x:c>
      <x:c t="n" s="0">
        <x:v>-1.47053</x:v>
      </x:c>
      <x:c t="n" s="0">
        <x:v>2.621741</x:v>
      </x:c>
      <x:c t="n" s="0">
        <x:v>1.485178</x:v>
      </x:c>
      <x:c t="n" s="0">
        <x:v>13.46053</x:v>
      </x:c>
      <x:c t="n" s="0">
        <x:v>13.37251</x:v>
      </x:c>
      <x:c t="n" s="0">
        <x:v>16.14547</x:v>
      </x:c>
      <x:c t="n" s="0">
        <x:v>20.92522</x:v>
      </x:c>
      <x:c t="n" s="0">
        <x:v>21.40065</x:v>
      </x:c>
      <x:c t="n" s="0">
        <x:v>20.75354</x:v>
      </x:c>
      <x:c t="n" s="0">
        <x:v>21.12068</x:v>
      </x:c>
      <x:c t="n" s="0">
        <x:v>25.98184</x:v>
      </x:c>
      <x:c t="n" s="0">
        <x:v>27.32658</x:v>
      </x:c>
      <x:c t="n" s="0">
        <x:v>20.80172</x:v>
      </x:c>
      <x:c t="n" s="0">
        <x:v>25.84888</x:v>
      </x:c>
      <x:c t="n" s="0">
        <x:v>25.48884</x:v>
      </x:c>
      <x:c t="n" s="0">
        <x:v>29.03076</x:v>
      </x:c>
      <x:c t="n" s="0">
        <x:v>33.03343</x:v>
      </x:c>
      <x:c t="n" s="0">
        <x:v>33.03049</x:v>
      </x:c>
      <x:c t="n" s="0">
        <x:v>29.61802</x:v>
      </x:c>
      <x:c t="n" s="0">
        <x:v>27.03104</x:v>
      </x:c>
      <x:c t="n" s="0">
        <x:v>24.47049</x:v>
      </x:c>
      <x:c t="n" s="0">
        <x:v>22.88002</x:v>
      </x:c>
      <x:c t="n" s="0">
        <x:v>20.23504</x:v>
      </x:c>
      <x:c t="n" s="0">
        <x:v>21.9243</x:v>
      </x:c>
      <x:c t="n" s="0">
        <x:v>22.90661</x:v>
      </x:c>
      <x:c t="n" s="0">
        <x:v>9.665076</x:v>
      </x:c>
      <x:c t="n" s="0">
        <x:v>6.26183</x:v>
      </x:c>
      <x:c t="n" s="0">
        <x:v>5.286378</x:v>
      </x:c>
      <x:c t="n" s="0">
        <x:v>5.784469</x:v>
      </x:c>
      <x:c t="n" s="0">
        <x:v>7.893384</x:v>
      </x:c>
      <x:c t="n" s="0">
        <x:v>3.041945</x:v>
      </x:c>
      <x:c t="n" s="0">
        <x:v>-27.55214</x:v>
      </x:c>
      <x:c t="n" s="0">
        <x:v>-20.64473</x:v>
      </x:c>
      <x:c t="n" s="0">
        <x:v>-9.287343</x:v>
      </x:c>
      <x:c t="n" s="0">
        <x:v>-12.61427</x:v>
      </x:c>
      <x:c t="n" s="0">
        <x:v>-10.51645</x:v>
      </x:c>
      <x:c t="n" s="0">
        <x:v>0.02963028</x:v>
      </x:c>
      <x:c t="n" s="0">
        <x:v>4.540795</x:v>
      </x:c>
      <x:c t="n" s="0">
        <x:v>-1.249889</x:v>
      </x:c>
      <x:c t="n" s="0">
        <x:v>12.04448</x:v>
      </x:c>
      <x:c t="n" s="0">
        <x:v>13.55263</x:v>
      </x:c>
      <x:c t="n" s="0">
        <x:v>18.14915</x:v>
      </x:c>
      <x:c t="n" s="0">
        <x:v>15.17673</x:v>
      </x:c>
      <x:c t="n" s="0">
        <x:v>14.17184</x:v>
      </x:c>
      <x:c t="n" s="0">
        <x:v>24.09803</x:v>
      </x:c>
      <x:c t="n" s="0">
        <x:v>18.66748</x:v>
      </x:c>
      <x:c t="n" s="0">
        <x:v>23.62555</x:v>
      </x:c>
      <x:c t="n" s="0">
        <x:v>28.63962</x:v>
      </x:c>
      <x:c t="n" s="0">
        <x:v>19.38281</x:v>
      </x:c>
      <x:c t="n" s="0">
        <x:v>22.7641</x:v>
      </x:c>
      <x:c t="n" s="0">
        <x:v>24.77459</x:v>
      </x:c>
      <x:c t="n" s="0">
        <x:v>30.8662</x:v>
      </x:c>
      <x:c t="n" s="0">
        <x:v>34.33471</x:v>
      </x:c>
      <x:c t="n" s="0">
        <x:v>33.37893</x:v>
      </x:c>
      <x:c t="n" s="0">
        <x:v>28.59228</x:v>
      </x:c>
      <x:c t="n" s="0">
        <x:v>27.61831</x:v>
      </x:c>
      <x:c t="n" s="0">
        <x:v>23.21074</x:v>
      </x:c>
      <x:c t="n" s="0">
        <x:v>21.15686</x:v>
      </x:c>
      <x:c t="n" s="0">
        <x:v>22.67628</x:v>
      </x:c>
      <x:c t="n" s="0">
        <x:v>17.50359</x:v>
      </x:c>
      <x:c t="n" s="0">
        <x:v>25.49616</x:v>
      </x:c>
      <x:c t="n" s="0">
        <x:v>7.929357</x:v>
      </x:c>
      <x:c t="n" s="0">
        <x:v>5.772023</x:v>
      </x:c>
      <x:c t="n" s="0">
        <x:v>6.096143</x:v>
      </x:c>
      <x:c t="n" s="0">
        <x:v>5.298583</x:v>
      </x:c>
      <x:c t="n" s="0">
        <x:v>6.866056</x:v>
      </x:c>
      <x:c t="n" s="0">
        <x:v>3.078664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43942.9185648148</x:v>
      </x:c>
      <x:c t="n" s="7">
        <x:v>43942.9185648148</x:v>
      </x:c>
      <x:c t="n" s="0">
        <x:v>40.35532</x:v>
      </x:c>
      <x:c t="n" s="0">
        <x:v>54.20069</x:v>
      </x:c>
      <x:c t="n" s="0">
        <x:v>64.31779</x:v>
      </x:c>
      <x:c t="n" s="0">
        <x:v>70.85982</x:v>
      </x:c>
      <x:c t="n" s="0">
        <x:v>-27.84749</x:v>
      </x:c>
      <x:c t="n" s="0">
        <x:v>-23.15093</x:v>
      </x:c>
      <x:c t="n" s="0">
        <x:v>-10.75336</x:v>
      </x:c>
      <x:c t="n" s="0">
        <x:v>-11.77469</x:v>
      </x:c>
      <x:c t="n" s="0">
        <x:v>-7.375593</x:v>
      </x:c>
      <x:c t="n" s="0">
        <x:v>-1.216538</x:v>
      </x:c>
      <x:c t="n" s="0">
        <x:v>2.930247</x:v>
      </x:c>
      <x:c t="n" s="0">
        <x:v>1.259795</x:v>
      </x:c>
      <x:c t="n" s="0">
        <x:v>13.25643</x:v>
      </x:c>
      <x:c t="n" s="0">
        <x:v>13.39927</x:v>
      </x:c>
      <x:c t="n" s="0">
        <x:v>16.50207</x:v>
      </x:c>
      <x:c t="n" s="0">
        <x:v>20.43314</x:v>
      </x:c>
      <x:c t="n" s="0">
        <x:v>21.36454</x:v>
      </x:c>
      <x:c t="n" s="0">
        <x:v>21.68793</x:v>
      </x:c>
      <x:c t="n" s="0">
        <x:v>20.50237</x:v>
      </x:c>
      <x:c t="n" s="0">
        <x:v>27.00798</x:v>
      </x:c>
      <x:c t="n" s="0">
        <x:v>26.87539</x:v>
      </x:c>
      <x:c t="n" s="0">
        <x:v>20.7061</x:v>
      </x:c>
      <x:c t="n" s="0">
        <x:v>25.65687</x:v>
      </x:c>
      <x:c t="n" s="0">
        <x:v>25.86403</x:v>
      </x:c>
      <x:c t="n" s="0">
        <x:v>29.64981</x:v>
      </x:c>
      <x:c t="n" s="0">
        <x:v>33.10327</x:v>
      </x:c>
      <x:c t="n" s="0">
        <x:v>32.83129</x:v>
      </x:c>
      <x:c t="n" s="0">
        <x:v>29.55979</x:v>
      </x:c>
      <x:c t="n" s="0">
        <x:v>27.42072</x:v>
      </x:c>
      <x:c t="n" s="0">
        <x:v>24.48338</x:v>
      </x:c>
      <x:c t="n" s="0">
        <x:v>22.77438</x:v>
      </x:c>
      <x:c t="n" s="0">
        <x:v>20.68661</x:v>
      </x:c>
      <x:c t="n" s="0">
        <x:v>21.56285</x:v>
      </x:c>
      <x:c t="n" s="0">
        <x:v>23.71424</x:v>
      </x:c>
      <x:c t="n" s="0">
        <x:v>9.503834</x:v>
      </x:c>
      <x:c t="n" s="0">
        <x:v>6.273552</x:v>
      </x:c>
      <x:c t="n" s="0">
        <x:v>5.481627</x:v>
      </x:c>
      <x:c t="n" s="0">
        <x:v>5.658386</x:v>
      </x:c>
      <x:c t="n" s="0">
        <x:v>7.748439</x:v>
      </x:c>
      <x:c t="n" s="0">
        <x:v>3.010788</x:v>
      </x:c>
      <x:c t="n" s="0">
        <x:v>-27.61796</x:v>
      </x:c>
      <x:c t="n" s="0">
        <x:v>-20.64473</x:v>
      </x:c>
      <x:c t="n" s="0">
        <x:v>-9.287343</x:v>
      </x:c>
      <x:c t="n" s="0">
        <x:v>-12.61427</x:v>
      </x:c>
      <x:c t="n" s="0">
        <x:v>-10.51645</x:v>
      </x:c>
      <x:c t="n" s="0">
        <x:v>-0.05062452</x:v>
      </x:c>
      <x:c t="n" s="0">
        <x:v>4.395171</x:v>
      </x:c>
      <x:c t="n" s="0">
        <x:v>-0.3619978</x:v>
      </x:c>
      <x:c t="n" s="0">
        <x:v>11.66076</x:v>
      </x:c>
      <x:c t="n" s="0">
        <x:v>13.55263</x:v>
      </x:c>
      <x:c t="n" s="0">
        <x:v>17.57418</x:v>
      </x:c>
      <x:c t="n" s="0">
        <x:v>15.17673</x:v>
      </x:c>
      <x:c t="n" s="0">
        <x:v>22.26701</x:v>
      </x:c>
      <x:c t="n" s="0">
        <x:v>24.97687</x:v>
      </x:c>
      <x:c t="n" s="0">
        <x:v>12.87349</x:v>
      </x:c>
      <x:c t="n" s="0">
        <x:v>32.07784</x:v>
      </x:c>
      <x:c t="n" s="0">
        <x:v>26.50068</x:v>
      </x:c>
      <x:c t="n" s="0">
        <x:v>20.65053</x:v>
      </x:c>
      <x:c t="n" s="0">
        <x:v>23.76445</x:v>
      </x:c>
      <x:c t="n" s="0">
        <x:v>29.29265</x:v>
      </x:c>
      <x:c t="n" s="0">
        <x:v>30.73044</x:v>
      </x:c>
      <x:c t="n" s="0">
        <x:v>35.94453</x:v>
      </x:c>
      <x:c t="n" s="0">
        <x:v>29.71874</x:v>
      </x:c>
      <x:c t="n" s="0">
        <x:v>29.02889</x:v>
      </x:c>
      <x:c t="n" s="0">
        <x:v>30.10352</x:v>
      </x:c>
      <x:c t="n" s="0">
        <x:v>25.04089</x:v>
      </x:c>
      <x:c t="n" s="0">
        <x:v>22.15499</x:v>
      </x:c>
      <x:c t="n" s="0">
        <x:v>21.72691</x:v>
      </x:c>
      <x:c t="n" s="0">
        <x:v>25.08409</x:v>
      </x:c>
      <x:c t="n" s="0">
        <x:v>26.06604</x:v>
      </x:c>
      <x:c t="n" s="0">
        <x:v>10.21767</x:v>
      </x:c>
      <x:c t="n" s="0">
        <x:v>6.40303</x:v>
      </x:c>
      <x:c t="n" s="0">
        <x:v>5.944614</x:v>
      </x:c>
      <x:c t="n" s="0">
        <x:v>5.828592</x:v>
      </x:c>
      <x:c t="n" s="0">
        <x:v>6.794006</x:v>
      </x:c>
      <x:c t="n" s="0">
        <x:v>3.10091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43942.9185648148</x:v>
      </x:c>
      <x:c t="n" s="7">
        <x:v>43942.9185648148</x:v>
      </x:c>
      <x:c t="n" s="0">
        <x:v>40.59328</x:v>
      </x:c>
      <x:c t="n" s="0">
        <x:v>54.20069</x:v>
      </x:c>
      <x:c t="n" s="0">
        <x:v>73.36903</x:v>
      </x:c>
      <x:c t="n" s="0">
        <x:v>76.37505</x:v>
      </x:c>
      <x:c t="n" s="0">
        <x:v>-27.86665</x:v>
      </x:c>
      <x:c t="n" s="0">
        <x:v>-22.68253</x:v>
      </x:c>
      <x:c t="n" s="0">
        <x:v>-10.506</x:v>
      </x:c>
      <x:c t="n" s="0">
        <x:v>-11.88761</x:v>
      </x:c>
      <x:c t="n" s="0">
        <x:v>-7.714884</x:v>
      </x:c>
      <x:c t="n" s="0">
        <x:v>-1.101968</x:v>
      </x:c>
      <x:c t="n" s="0">
        <x:v>3.177408</x:v>
      </x:c>
      <x:c t="n" s="0">
        <x:v>1.057594</x:v>
      </x:c>
      <x:c t="n" s="0">
        <x:v>13.05092</x:v>
      </x:c>
      <x:c t="n" s="0">
        <x:v>13.422</x:v>
      </x:c>
      <x:c t="n" s="0">
        <x:v>16.07114</x:v>
      </x:c>
      <x:c t="n" s="0">
        <x:v>19.96367</x:v>
      </x:c>
      <x:c t="n" s="0">
        <x:v>21.50855</x:v>
      </x:c>
      <x:c t="n" s="0">
        <x:v>21.94403</x:v>
      </x:c>
      <x:c t="n" s="0">
        <x:v>20.18647</x:v>
      </x:c>
      <x:c t="n" s="0">
        <x:v>27.95612</x:v>
      </x:c>
      <x:c t="n" s="0">
        <x:v>27.25594</x:v>
      </x:c>
      <x:c t="n" s="0">
        <x:v>21.58281</x:v>
      </x:c>
      <x:c t="n" s="0">
        <x:v>25.56608</x:v>
      </x:c>
      <x:c t="n" s="0">
        <x:v>26.58414</x:v>
      </x:c>
      <x:c t="n" s="0">
        <x:v>29.30418</x:v>
      </x:c>
      <x:c t="n" s="0">
        <x:v>33.84352</x:v>
      </x:c>
      <x:c t="n" s="0">
        <x:v>32.45821</x:v>
      </x:c>
      <x:c t="n" s="0">
        <x:v>29.8099</x:v>
      </x:c>
      <x:c t="n" s="0">
        <x:v>27.57994</x:v>
      </x:c>
      <x:c t="n" s="0">
        <x:v>24.18787</x:v>
      </x:c>
      <x:c t="n" s="0">
        <x:v>22.74714</x:v>
      </x:c>
      <x:c t="n" s="0">
        <x:v>20.83954</x:v>
      </x:c>
      <x:c t="n" s="0">
        <x:v>24.05576</x:v>
      </x:c>
      <x:c t="n" s="0">
        <x:v>23.66413</x:v>
      </x:c>
      <x:c t="n" s="0">
        <x:v>9.858854</x:v>
      </x:c>
      <x:c t="n" s="0">
        <x:v>6.392084</x:v>
      </x:c>
      <x:c t="n" s="0">
        <x:v>5.428481</x:v>
      </x:c>
      <x:c t="n" s="0">
        <x:v>5.520805</x:v>
      </x:c>
      <x:c t="n" s="0">
        <x:v>7.629344</x:v>
      </x:c>
      <x:c t="n" s="0">
        <x:v>3.2182</x:v>
      </x:c>
      <x:c t="n" s="0">
        <x:v>-28.10896</x:v>
      </x:c>
      <x:c t="n" s="0">
        <x:v>-20.64473</x:v>
      </x:c>
      <x:c t="n" s="0">
        <x:v>-9.287343</x:v>
      </x:c>
      <x:c t="n" s="0">
        <x:v>-12.61427</x:v>
      </x:c>
      <x:c t="n" s="0">
        <x:v>-10.51645</x:v>
      </x:c>
      <x:c t="n" s="0">
        <x:v>-0.6582189</x:v>
      </x:c>
      <x:c t="n" s="0">
        <x:v>4.395171</x:v>
      </x:c>
      <x:c t="n" s="0">
        <x:v>-2.081511</x:v>
      </x:c>
      <x:c t="n" s="0">
        <x:v>11.60306</x:v>
      </x:c>
      <x:c t="n" s="0">
        <x:v>13.55263</x:v>
      </x:c>
      <x:c t="n" s="0">
        <x:v>-2.829382</x:v>
      </x:c>
      <x:c t="n" s="0">
        <x:v>13.64406</x:v>
      </x:c>
      <x:c t="n" s="0">
        <x:v>22.26701</x:v>
      </x:c>
      <x:c t="n" s="0">
        <x:v>21.76962</x:v>
      </x:c>
      <x:c t="n" s="0">
        <x:v>18.61161</x:v>
      </x:c>
      <x:c t="n" s="0">
        <x:v>30.62663</x:v>
      </x:c>
      <x:c t="n" s="0">
        <x:v>26.98709</x:v>
      </x:c>
      <x:c t="n" s="0">
        <x:v>25.7076</x:v>
      </x:c>
      <x:c t="n" s="0">
        <x:v>26.02511</x:v>
      </x:c>
      <x:c t="n" s="0">
        <x:v>26.68035</x:v>
      </x:c>
      <x:c t="n" s="0">
        <x:v>25.51623</x:v>
      </x:c>
      <x:c t="n" s="0">
        <x:v>33.83683</x:v>
      </x:c>
      <x:c t="n" s="0">
        <x:v>29.42316</x:v>
      </x:c>
      <x:c t="n" s="0">
        <x:v>32.61465</x:v>
      </x:c>
      <x:c t="n" s="0">
        <x:v>28.3478</x:v>
      </x:c>
      <x:c t="n" s="0">
        <x:v>24.36296</x:v>
      </x:c>
      <x:c t="n" s="0">
        <x:v>23.11877</x:v>
      </x:c>
      <x:c t="n" s="0">
        <x:v>21.16263</x:v>
      </x:c>
      <x:c t="n" s="0">
        <x:v>29.22305</x:v>
      </x:c>
      <x:c t="n" s="0">
        <x:v>24.78234</x:v>
      </x:c>
      <x:c t="n" s="0">
        <x:v>9.553331</x:v>
      </x:c>
      <x:c t="n" s="0">
        <x:v>6.679035</x:v>
      </x:c>
      <x:c t="n" s="0">
        <x:v>5.49428</x:v>
      </x:c>
      <x:c t="n" s="0">
        <x:v>4.214301</x:v>
      </x:c>
      <x:c t="n" s="0">
        <x:v>7.100263</x:v>
      </x:c>
      <x:c t="n" s="0">
        <x:v>3.918435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43942.9185648148</x:v>
      </x:c>
      <x:c t="n" s="7">
        <x:v>43942.9185648148</x:v>
      </x:c>
      <x:c t="n" s="0">
        <x:v>43.82917</x:v>
      </x:c>
      <x:c t="n" s="0">
        <x:v>54.20069</x:v>
      </x:c>
      <x:c t="n" s="0">
        <x:v>75.61563</x:v>
      </x:c>
      <x:c t="n" s="0">
        <x:v>77.87576</x:v>
      </x:c>
      <x:c t="n" s="0">
        <x:v>-27.90229</x:v>
      </x:c>
      <x:c t="n" s="0">
        <x:v>-22.319</x:v>
      </x:c>
      <x:c t="n" s="0">
        <x:v>-10.31474</x:v>
      </x:c>
      <x:c t="n" s="0">
        <x:v>-12.12399</x:v>
      </x:c>
      <x:c t="n" s="0">
        <x:v>-8.02724</x:v>
      </x:c>
      <x:c t="n" s="0">
        <x:v>-1.034298</x:v>
      </x:c>
      <x:c t="n" s="0">
        <x:v>3.377897</x:v>
      </x:c>
      <x:c t="n" s="0">
        <x:v>0.4403564</x:v>
      </x:c>
      <x:c t="n" s="0">
        <x:v>12.86736</x:v>
      </x:c>
      <x:c t="n" s="0">
        <x:v>13.2728</x:v>
      </x:c>
      <x:c t="n" s="0">
        <x:v>15.39539</x:v>
      </x:c>
      <x:c t="n" s="0">
        <x:v>19.32912</x:v>
      </x:c>
      <x:c t="n" s="0">
        <x:v>21.43888</x:v>
      </x:c>
      <x:c t="n" s="0">
        <x:v>21.919</x:v>
      </x:c>
      <x:c t="n" s="0">
        <x:v>19.87232</x:v>
      </x:c>
      <x:c t="n" s="0">
        <x:v>28.57822</x:v>
      </x:c>
      <x:c t="n" s="0">
        <x:v>26.82541</x:v>
      </x:c>
      <x:c t="n" s="0">
        <x:v>22.05593</x:v>
      </x:c>
      <x:c t="n" s="0">
        <x:v>25.80921</x:v>
      </x:c>
      <x:c t="n" s="0">
        <x:v>26.46469</x:v>
      </x:c>
      <x:c t="n" s="0">
        <x:v>29.33314</x:v>
      </x:c>
      <x:c t="n" s="0">
        <x:v>33.65853</x:v>
      </x:c>
      <x:c t="n" s="0">
        <x:v>32.2346</x:v>
      </x:c>
      <x:c t="n" s="0">
        <x:v>30.25996</x:v>
      </x:c>
      <x:c t="n" s="0">
        <x:v>27.61579</x:v>
      </x:c>
      <x:c t="n" s="0">
        <x:v>24.61117</x:v>
      </x:c>
      <x:c t="n" s="0">
        <x:v>22.60006</x:v>
      </x:c>
      <x:c t="n" s="0">
        <x:v>21.51073</x:v>
      </x:c>
      <x:c t="n" s="0">
        <x:v>25.29136</x:v>
      </x:c>
      <x:c t="n" s="0">
        <x:v>23.78068</x:v>
      </x:c>
      <x:c t="n" s="0">
        <x:v>9.569166</x:v>
      </x:c>
      <x:c t="n" s="0">
        <x:v>6.437884</x:v>
      </x:c>
      <x:c t="n" s="0">
        <x:v>5.525713</x:v>
      </x:c>
      <x:c t="n" s="0">
        <x:v>5.37812</x:v>
      </x:c>
      <x:c t="n" s="0">
        <x:v>7.490136</x:v>
      </x:c>
      <x:c t="n" s="0">
        <x:v>3.236395</x:v>
      </x:c>
      <x:c t="n" s="0">
        <x:v>-28.10896</x:v>
      </x:c>
      <x:c t="n" s="0">
        <x:v>-20.64473</x:v>
      </x:c>
      <x:c t="n" s="0">
        <x:v>-9.40865</x:v>
      </x:c>
      <x:c t="n" s="0">
        <x:v>-16.40349</x:v>
      </x:c>
      <x:c t="n" s="0">
        <x:v>-10.51645</x:v>
      </x:c>
      <x:c t="n" s="0">
        <x:v>-0.6582189</x:v>
      </x:c>
      <x:c t="n" s="0">
        <x:v>4.395171</x:v>
      </x:c>
      <x:c t="n" s="0">
        <x:v>-9.285184</x:v>
      </x:c>
      <x:c t="n" s="0">
        <x:v>11.60306</x:v>
      </x:c>
      <x:c t="n" s="0">
        <x:v>11.37036</x:v>
      </x:c>
      <x:c t="n" s="0">
        <x:v>-2.829382</x:v>
      </x:c>
      <x:c t="n" s="0">
        <x:v>8.337207</x:v>
      </x:c>
      <x:c t="n" s="0">
        <x:v>20.11065</x:v>
      </x:c>
      <x:c t="n" s="0">
        <x:v>23.09075</x:v>
      </x:c>
      <x:c t="n" s="0">
        <x:v>14.74578</x:v>
      </x:c>
      <x:c t="n" s="0">
        <x:v>31.64105</x:v>
      </x:c>
      <x:c t="n" s="0">
        <x:v>24.87865</x:v>
      </x:c>
      <x:c t="n" s="0">
        <x:v>21.68496</x:v>
      </x:c>
      <x:c t="n" s="0">
        <x:v>27.8152</x:v>
      </x:c>
      <x:c t="n" s="0">
        <x:v>26.34605</x:v>
      </x:c>
      <x:c t="n" s="0">
        <x:v>31.63398</x:v>
      </x:c>
      <x:c t="n" s="0">
        <x:v>32.09068</x:v>
      </x:c>
      <x:c t="n" s="0">
        <x:v>31.20424</x:v>
      </x:c>
      <x:c t="n" s="0">
        <x:v>29.76881</x:v>
      </x:c>
      <x:c t="n" s="0">
        <x:v>27.61018</x:v>
      </x:c>
      <x:c t="n" s="0">
        <x:v>25.15247</x:v>
      </x:c>
      <x:c t="n" s="0">
        <x:v>21.49737</x:v>
      </x:c>
      <x:c t="n" s="0">
        <x:v>24.18369</x:v>
      </x:c>
      <x:c t="n" s="0">
        <x:v>34.13467</x:v>
      </x:c>
      <x:c t="n" s="0">
        <x:v>21.86665</x:v>
      </x:c>
      <x:c t="n" s="0">
        <x:v>8.212813</x:v>
      </x:c>
      <x:c t="n" s="0">
        <x:v>7.26118</x:v>
      </x:c>
      <x:c t="n" s="0">
        <x:v>5.352923</x:v>
      </x:c>
      <x:c t="n" s="0">
        <x:v>3.932549</x:v>
      </x:c>
      <x:c t="n" s="0">
        <x:v>6.674118</x:v>
      </x:c>
      <x:c t="n" s="0">
        <x:v>3.695723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43942.9185648148</x:v>
      </x:c>
      <x:c t="n" s="7">
        <x:v>43942.9185648148</x:v>
      </x:c>
      <x:c t="n" s="0">
        <x:v>47.45233</x:v>
      </x:c>
      <x:c t="n" s="0">
        <x:v>54.20069</x:v>
      </x:c>
      <x:c t="n" s="0">
        <x:v>73.64191</x:v>
      </x:c>
      <x:c t="n" s="0">
        <x:v>76.31926</x:v>
      </x:c>
      <x:c t="n" s="0">
        <x:v>-27.93296</x:v>
      </x:c>
      <x:c t="n" s="0">
        <x:v>-22.03089</x:v>
      </x:c>
      <x:c t="n" s="0">
        <x:v>-10.18297</x:v>
      </x:c>
      <x:c t="n" s="0">
        <x:v>-12.76403</x:v>
      </x:c>
      <x:c t="n" s="0">
        <x:v>-8.313026</x:v>
      </x:c>
      <x:c t="n" s="0">
        <x:v>-0.9773296</x:v>
      </x:c>
      <x:c t="n" s="0">
        <x:v>3.467723</x:v>
      </x:c>
      <x:c t="n" s="0">
        <x:v>-0.1665807</x:v>
      </x:c>
      <x:c t="n" s="0">
        <x:v>12.52219</x:v>
      </x:c>
      <x:c t="n" s="0">
        <x:v>13.0419</x:v>
      </x:c>
      <x:c t="n" s="0">
        <x:v>14.72125</x:v>
      </x:c>
      <x:c t="n" s="0">
        <x:v>18.7025</x:v>
      </x:c>
      <x:c t="n" s="0">
        <x:v>21.26854</x:v>
      </x:c>
      <x:c t="n" s="0">
        <x:v>22.60929</x:v>
      </x:c>
      <x:c t="n" s="0">
        <x:v>19.21853</x:v>
      </x:c>
      <x:c t="n" s="0">
        <x:v>29.02608</x:v>
      </x:c>
      <x:c t="n" s="0">
        <x:v>26.52826</x:v>
      </x:c>
      <x:c t="n" s="0">
        <x:v>21.80609</x:v>
      </x:c>
      <x:c t="n" s="0">
        <x:v>25.99005</x:v>
      </x:c>
      <x:c t="n" s="0">
        <x:v>26.85944</x:v>
      </x:c>
      <x:c t="n" s="0">
        <x:v>29.41294</x:v>
      </x:c>
      <x:c t="n" s="0">
        <x:v>33.30064</x:v>
      </x:c>
      <x:c t="n" s="0">
        <x:v>32.07777</x:v>
      </x:c>
      <x:c t="n" s="0">
        <x:v>30.22271</x:v>
      </x:c>
      <x:c t="n" s="0">
        <x:v>27.8784</x:v>
      </x:c>
      <x:c t="n" s="0">
        <x:v>24.44402</x:v>
      </x:c>
      <x:c t="n" s="0">
        <x:v>22.87502</x:v>
      </x:c>
      <x:c t="n" s="0">
        <x:v>21.4533</x:v>
      </x:c>
      <x:c t="n" s="0">
        <x:v>34.96413</x:v>
      </x:c>
      <x:c t="n" s="0">
        <x:v>23.59152</x:v>
      </x:c>
      <x:c t="n" s="0">
        <x:v>9.494708</x:v>
      </x:c>
      <x:c t="n" s="0">
        <x:v>6.721852</x:v>
      </x:c>
      <x:c t="n" s="0">
        <x:v>5.430996</x:v>
      </x:c>
      <x:c t="n" s="0">
        <x:v>5.424141</x:v>
      </x:c>
      <x:c t="n" s="0">
        <x:v>7.479856</x:v>
      </x:c>
      <x:c t="n" s="0">
        <x:v>3.32515</x:v>
      </x:c>
      <x:c t="n" s="0">
        <x:v>-28.10896</x:v>
      </x:c>
      <x:c t="n" s="0">
        <x:v>-20.64473</x:v>
      </x:c>
      <x:c t="n" s="0">
        <x:v>-9.483095</x:v>
      </x:c>
      <x:c t="n" s="0">
        <x:v>-24.24787</x:v>
      </x:c>
      <x:c t="n" s="0">
        <x:v>-10.51645</x:v>
      </x:c>
      <x:c t="n" s="0">
        <x:v>-0.6582189</x:v>
      </x:c>
      <x:c t="n" s="0">
        <x:v>3.522281</x:v>
      </x:c>
      <x:c t="n" s="0">
        <x:v>-9.285184</x:v>
      </x:c>
      <x:c t="n" s="0">
        <x:v>6.510966</x:v>
      </x:c>
      <x:c t="n" s="0">
        <x:v>11.37036</x:v>
      </x:c>
      <x:c t="n" s="0">
        <x:v>-2.829382</x:v>
      </x:c>
      <x:c t="n" s="0">
        <x:v>8.337207</x:v>
      </x:c>
      <x:c t="n" s="0">
        <x:v>20.11065</x:v>
      </x:c>
      <x:c t="n" s="0">
        <x:v>25.61168</x:v>
      </x:c>
      <x:c t="n" s="0">
        <x:v>19.30008</x:v>
      </x:c>
      <x:c t="n" s="0">
        <x:v>29.11423</x:v>
      </x:c>
      <x:c t="n" s="0">
        <x:v>20.43417</x:v>
      </x:c>
      <x:c t="n" s="0">
        <x:v>21.85776</x:v>
      </x:c>
      <x:c t="n" s="0">
        <x:v>25.1557</x:v>
      </x:c>
      <x:c t="n" s="0">
        <x:v>27.86116</x:v>
      </x:c>
      <x:c t="n" s="0">
        <x:v>30.03676</x:v>
      </x:c>
      <x:c t="n" s="0">
        <x:v>33.14951</x:v>
      </x:c>
      <x:c t="n" s="0">
        <x:v>29.91161</x:v>
      </x:c>
      <x:c t="n" s="0">
        <x:v>31.87913</x:v>
      </x:c>
      <x:c t="n" s="0">
        <x:v>28.02212</x:v>
      </x:c>
      <x:c t="n" s="0">
        <x:v>22.35362</x:v>
      </x:c>
      <x:c t="n" s="0">
        <x:v>23.69492</x:v>
      </x:c>
      <x:c t="n" s="0">
        <x:v>20.1697</x:v>
      </x:c>
      <x:c t="n" s="0">
        <x:v>45.55015</x:v>
      </x:c>
      <x:c t="n" s="0">
        <x:v>21.97105</x:v>
      </x:c>
      <x:c t="n" s="0">
        <x:v>12.97858</x:v>
      </x:c>
      <x:c t="n" s="0">
        <x:v>8.544495</x:v>
      </x:c>
      <x:c t="n" s="0">
        <x:v>6.053495</x:v>
      </x:c>
      <x:c t="n" s="0">
        <x:v>7.271313</x:v>
      </x:c>
      <x:c t="n" s="0">
        <x:v>6.887125</x:v>
      </x:c>
      <x:c t="n" s="0">
        <x:v>3.370498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43942.9185648148</x:v>
      </x:c>
      <x:c t="n" s="7">
        <x:v>43942.9185648148</x:v>
      </x:c>
      <x:c t="n" s="0">
        <x:v>50.43062</x:v>
      </x:c>
      <x:c t="n" s="0">
        <x:v>54.20069</x:v>
      </x:c>
      <x:c t="n" s="0">
        <x:v>68.16365</x:v>
      </x:c>
      <x:c t="n" s="0">
        <x:v>73.41985</x:v>
      </x:c>
      <x:c t="n" s="0">
        <x:v>-27.95934</x:v>
      </x:c>
      <x:c t="n" s="0">
        <x:v>-21.79901</x:v>
      </x:c>
      <x:c t="n" s="0">
        <x:v>-10.07353</x:v>
      </x:c>
      <x:c t="n" s="0">
        <x:v>-13.39695</x:v>
      </x:c>
      <x:c t="n" s="0">
        <x:v>-8.572927</x:v>
      </x:c>
      <x:c t="n" s="0">
        <x:v>-0.9292623</x:v>
      </x:c>
      <x:c t="n" s="0">
        <x:v>3.427917</x:v>
      </x:c>
      <x:c t="n" s="0">
        <x:v>-0.7618853</x:v>
      </x:c>
      <x:c t="n" s="0">
        <x:v>11.88437</x:v>
      </x:c>
      <x:c t="n" s="0">
        <x:v>12.83449</x:v>
      </x:c>
      <x:c t="n" s="0">
        <x:v>14.33184</x:v>
      </x:c>
      <x:c t="n" s="0">
        <x:v>18.08491</x:v>
      </x:c>
      <x:c t="n" s="0">
        <x:v>21.16022</x:v>
      </x:c>
      <x:c t="n" s="0">
        <x:v>23.19903</x:v>
      </x:c>
      <x:c t="n" s="0">
        <x:v>20.55819</x:v>
      </x:c>
      <x:c t="n" s="0">
        <x:v>28.63053</x:v>
      </x:c>
      <x:c t="n" s="0">
        <x:v>26.36755</x:v>
      </x:c>
      <x:c t="n" s="0">
        <x:v>22.19195</x:v>
      </x:c>
      <x:c t="n" s="0">
        <x:v>26.0422</x:v>
      </x:c>
      <x:c t="n" s="0">
        <x:v>26.68464</x:v>
      </x:c>
      <x:c t="n" s="0">
        <x:v>29.92162</x:v>
      </x:c>
      <x:c t="n" s="0">
        <x:v>33.95161</x:v>
      </x:c>
      <x:c t="n" s="0">
        <x:v>31.68701</x:v>
      </x:c>
      <x:c t="n" s="0">
        <x:v>30.24314</x:v>
      </x:c>
      <x:c t="n" s="0">
        <x:v>27.67096</x:v>
      </x:c>
      <x:c t="n" s="0">
        <x:v>24.63677</x:v>
      </x:c>
      <x:c t="n" s="0">
        <x:v>22.775</x:v>
      </x:c>
      <x:c t="n" s="0">
        <x:v>21.44881</x:v>
      </x:c>
      <x:c t="n" s="0">
        <x:v>40.2729</x:v>
      </x:c>
      <x:c t="n" s="0">
        <x:v>23.20783</x:v>
      </x:c>
      <x:c t="n" s="0">
        <x:v>10.72467</x:v>
      </x:c>
      <x:c t="n" s="0">
        <x:v>7.209871</x:v>
      </x:c>
      <x:c t="n" s="0">
        <x:v>5.59974</x:v>
      </x:c>
      <x:c t="n" s="0">
        <x:v>5.911494</x:v>
      </x:c>
      <x:c t="n" s="0">
        <x:v>7.627557</x:v>
      </x:c>
      <x:c t="n" s="0">
        <x:v>3.237729</x:v>
      </x:c>
      <x:c t="n" s="0">
        <x:v>-28.06824</x:v>
      </x:c>
      <x:c t="n" s="0">
        <x:v>-19.66823</x:v>
      </x:c>
      <x:c t="n" s="0">
        <x:v>-9.483095</x:v>
      </x:c>
      <x:c t="n" s="0">
        <x:v>-24.24787</x:v>
      </x:c>
      <x:c t="n" s="0">
        <x:v>-11.57502</x:v>
      </x:c>
      <x:c t="n" s="0">
        <x:v>-0.6582189</x:v>
      </x:c>
      <x:c t="n" s="0">
        <x:v>3.187432</x:v>
      </x:c>
      <x:c t="n" s="0">
        <x:v>-6.13719</x:v>
      </x:c>
      <x:c t="n" s="0">
        <x:v>0.6043574</x:v>
      </x:c>
      <x:c t="n" s="0">
        <x:v>12.16669</x:v>
      </x:c>
      <x:c t="n" s="0">
        <x:v>14.49409</x:v>
      </x:c>
      <x:c t="n" s="0">
        <x:v>18.62679</x:v>
      </x:c>
      <x:c t="n" s="0">
        <x:v>20.9062</x:v>
      </x:c>
      <x:c t="n" s="0">
        <x:v>23.73621</x:v>
      </x:c>
      <x:c t="n" s="0">
        <x:v>25.1594</x:v>
      </x:c>
      <x:c t="n" s="0">
        <x:v>23.66691</x:v>
      </x:c>
      <x:c t="n" s="0">
        <x:v>27.5305</x:v>
      </x:c>
      <x:c t="n" s="0">
        <x:v>24.62246</x:v>
      </x:c>
      <x:c t="n" s="0">
        <x:v>25.54152</x:v>
      </x:c>
      <x:c t="n" s="0">
        <x:v>25.6006</x:v>
      </x:c>
      <x:c t="n" s="0">
        <x:v>31.30611</x:v>
      </x:c>
      <x:c t="n" s="0">
        <x:v>37.09116</x:v>
      </x:c>
      <x:c t="n" s="0">
        <x:v>27.0311</x:v>
      </x:c>
      <x:c t="n" s="0">
        <x:v>29.28539</x:v>
      </x:c>
      <x:c t="n" s="0">
        <x:v>27.56436</x:v>
      </x:c>
      <x:c t="n" s="0">
        <x:v>26.10664</x:v>
      </x:c>
      <x:c t="n" s="0">
        <x:v>23.03936</x:v>
      </x:c>
      <x:c t="n" s="0">
        <x:v>22.90903</x:v>
      </x:c>
      <x:c t="n" s="0">
        <x:v>48.30158</x:v>
      </x:c>
      <x:c t="n" s="0">
        <x:v>20.0424</x:v>
      </x:c>
      <x:c t="n" s="0">
        <x:v>12.66811</x:v>
      </x:c>
      <x:c t="n" s="0">
        <x:v>10.72988</x:v>
      </x:c>
      <x:c t="n" s="0">
        <x:v>5.690019</x:v>
      </x:c>
      <x:c t="n" s="0">
        <x:v>7.053869</x:v>
      </x:c>
      <x:c t="n" s="0">
        <x:v>8.501989</x:v>
      </x:c>
      <x:c t="n" s="0">
        <x:v>3.220154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43942.9185648148</x:v>
      </x:c>
      <x:c t="n" s="7">
        <x:v>43942.9185648148</x:v>
      </x:c>
      <x:c t="n" s="0">
        <x:v>53.36197</x:v>
      </x:c>
      <x:c t="n" s="0">
        <x:v>58.9719</x:v>
      </x:c>
      <x:c t="n" s="0">
        <x:v>57.07199</x:v>
      </x:c>
      <x:c t="n" s="0">
        <x:v>63.45619</x:v>
      </x:c>
      <x:c t="n" s="0">
        <x:v>-27.96121</x:v>
      </x:c>
      <x:c t="n" s="0">
        <x:v>-20.95667</x:v>
      </x:c>
      <x:c t="n" s="0">
        <x:v>-9.982192</x:v>
      </x:c>
      <x:c t="n" s="0">
        <x:v>-14.0217</x:v>
      </x:c>
      <x:c t="n" s="0">
        <x:v>-9.147862</x:v>
      </x:c>
      <x:c t="n" s="0">
        <x:v>-0.8886285</x:v>
      </x:c>
      <x:c t="n" s="0">
        <x:v>3.39363</x:v>
      </x:c>
      <x:c t="n" s="0">
        <x:v>-0.9769821</x:v>
      </x:c>
      <x:c t="n" s="0">
        <x:v>11.3233</x:v>
      </x:c>
      <x:c t="n" s="0">
        <x:v>12.97267</x:v>
      </x:c>
      <x:c t="n" s="0">
        <x:v>14.72516</x:v>
      </x:c>
      <x:c t="n" s="0">
        <x:v>19.5438</x:v>
      </x:c>
      <x:c t="n" s="0">
        <x:v>21.18419</x:v>
      </x:c>
      <x:c t="n" s="0">
        <x:v>22.59681</x:v>
      </x:c>
      <x:c t="n" s="0">
        <x:v>21.63623</x:v>
      </x:c>
      <x:c t="n" s="0">
        <x:v>28.05562</x:v>
      </x:c>
      <x:c t="n" s="0">
        <x:v>26.7609</x:v>
      </x:c>
      <x:c t="n" s="0">
        <x:v>22.24126</x:v>
      </x:c>
      <x:c t="n" s="0">
        <x:v>25.42113</x:v>
      </x:c>
      <x:c t="n" s="0">
        <x:v>26.19118</x:v>
      </x:c>
      <x:c t="n" s="0">
        <x:v>30.58516</x:v>
      </x:c>
      <x:c t="n" s="0">
        <x:v>34.07399</x:v>
      </x:c>
      <x:c t="n" s="0">
        <x:v>31.46852</x:v>
      </x:c>
      <x:c t="n" s="0">
        <x:v>29.9691</x:v>
      </x:c>
      <x:c t="n" s="0">
        <x:v>27.45968</x:v>
      </x:c>
      <x:c t="n" s="0">
        <x:v>24.53747</x:v>
      </x:c>
      <x:c t="n" s="0">
        <x:v>22.92993</x:v>
      </x:c>
      <x:c t="n" s="0">
        <x:v>21.72369</x:v>
      </x:c>
      <x:c t="n" s="0">
        <x:v>44.19727</x:v>
      </x:c>
      <x:c t="n" s="0">
        <x:v>23.09628</x:v>
      </x:c>
      <x:c t="n" s="0">
        <x:v>10.39671</x:v>
      </x:c>
      <x:c t="n" s="0">
        <x:v>8.184127</x:v>
      </x:c>
      <x:c t="n" s="0">
        <x:v>5.449833</x:v>
      </x:c>
      <x:c t="n" s="0">
        <x:v>5.861879</x:v>
      </x:c>
      <x:c t="n" s="0">
        <x:v>7.703555</x:v>
      </x:c>
      <x:c t="n" s="0">
        <x:v>3.205006</x:v>
      </x:c>
      <x:c t="n" s="0">
        <x:v>-27.94831</x:v>
      </x:c>
      <x:c t="n" s="0">
        <x:v>-17.61597</x:v>
      </x:c>
      <x:c t="n" s="0">
        <x:v>-9.483095</x:v>
      </x:c>
      <x:c t="n" s="0">
        <x:v>-24.24787</x:v>
      </x:c>
      <x:c t="n" s="0">
        <x:v>-19.2211</x:v>
      </x:c>
      <x:c t="n" s="0">
        <x:v>-0.6582189</x:v>
      </x:c>
      <x:c t="n" s="0">
        <x:v>3.187432</x:v>
      </x:c>
      <x:c t="n" s="0">
        <x:v>-2.077222</x:v>
      </x:c>
      <x:c t="n" s="0">
        <x:v>8.225222</x:v>
      </x:c>
      <x:c t="n" s="0">
        <x:v>13.93511</x:v>
      </x:c>
      <x:c t="n" s="0">
        <x:v>16.50502</x:v>
      </x:c>
      <x:c t="n" s="0">
        <x:v>24.33146</x:v>
      </x:c>
      <x:c t="n" s="0">
        <x:v>21.32183</x:v>
      </x:c>
      <x:c t="n" s="0">
        <x:v>13.72946</x:v>
      </x:c>
      <x:c t="n" s="0">
        <x:v>25.31733</x:v>
      </x:c>
      <x:c t="n" s="0">
        <x:v>23.71945</x:v>
      </x:c>
      <x:c t="n" s="0">
        <x:v>28.81426</x:v>
      </x:c>
      <x:c t="n" s="0">
        <x:v>22.69284</x:v>
      </x:c>
      <x:c t="n" s="0">
        <x:v>18.42868</x:v>
      </x:c>
      <x:c t="n" s="0">
        <x:v>23.84654</x:v>
      </x:c>
      <x:c t="n" s="0">
        <x:v>33.12835</x:v>
      </x:c>
      <x:c t="n" s="0">
        <x:v>30.85215</x:v>
      </x:c>
      <x:c t="n" s="0">
        <x:v>30.6107</x:v>
      </x:c>
      <x:c t="n" s="0">
        <x:v>28.36945</x:v>
      </x:c>
      <x:c t="n" s="0">
        <x:v>25.81204</x:v>
      </x:c>
      <x:c t="n" s="0">
        <x:v>23.23876</x:v>
      </x:c>
      <x:c t="n" s="0">
        <x:v>22.82911</x:v>
      </x:c>
      <x:c t="n" s="0">
        <x:v>21.92169</x:v>
      </x:c>
      <x:c t="n" s="0">
        <x:v>52.02988</x:v>
      </x:c>
      <x:c t="n" s="0">
        <x:v>21.49641</x:v>
      </x:c>
      <x:c t="n" s="0">
        <x:v>6.453679</x:v>
      </x:c>
      <x:c t="n" s="0">
        <x:v>11.85053</x:v>
      </x:c>
      <x:c t="n" s="0">
        <x:v>3.925442</x:v>
      </x:c>
      <x:c t="n" s="0">
        <x:v>5.412903</x:v>
      </x:c>
      <x:c t="n" s="0">
        <x:v>8.710401</x:v>
      </x:c>
      <x:c t="n" s="0">
        <x:v>3.412175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43942.9185648148</x:v>
      </x:c>
      <x:c t="n" s="7">
        <x:v>43942.9185648148</x:v>
      </x:c>
      <x:c t="n" s="0">
        <x:v>54.67405</x:v>
      </x:c>
      <x:c t="n" s="0">
        <x:v>58.9719</x:v>
      </x:c>
      <x:c t="n" s="0">
        <x:v>62.4382</x:v>
      </x:c>
      <x:c t="n" s="0">
        <x:v>68.79222</x:v>
      </x:c>
      <x:c t="n" s="0">
        <x:v>-27.95996</x:v>
      </x:c>
      <x:c t="n" s="0">
        <x:v>-20.27855</x:v>
      </x:c>
      <x:c t="n" s="0">
        <x:v>-9.90568</x:v>
      </x:c>
      <x:c t="n" s="0">
        <x:v>-14.63714</x:v>
      </x:c>
      <x:c t="n" s="0">
        <x:v>-9.76079</x:v>
      </x:c>
      <x:c t="n" s="0">
        <x:v>-0.9896926</x:v>
      </x:c>
      <x:c t="n" s="0">
        <x:v>3.364133</x:v>
      </x:c>
      <x:c t="n" s="0">
        <x:v>-1.121232</x:v>
      </x:c>
      <x:c t="n" s="0">
        <x:v>11.25638</x:v>
      </x:c>
      <x:c t="n" s="0">
        <x:v>13.12717</x:v>
      </x:c>
      <x:c t="n" s="0">
        <x:v>15.03498</x:v>
      </x:c>
      <x:c t="n" s="0">
        <x:v>20.66185</x:v>
      </x:c>
      <x:c t="n" s="0">
        <x:v>21.14228</x:v>
      </x:c>
      <x:c t="n" s="0">
        <x:v>21.99638</x:v>
      </x:c>
      <x:c t="n" s="0">
        <x:v>22.43542</x:v>
      </x:c>
      <x:c t="n" s="0">
        <x:v>27.85849</x:v>
      </x:c>
      <x:c t="n" s="0">
        <x:v>26.54899</x:v>
      </x:c>
      <x:c t="n" s="0">
        <x:v>23.33563</x:v>
      </x:c>
      <x:c t="n" s="0">
        <x:v>25.09262</x:v>
      </x:c>
      <x:c t="n" s="0">
        <x:v>26.05426</x:v>
      </x:c>
      <x:c t="n" s="0">
        <x:v>30.51007</x:v>
      </x:c>
      <x:c t="n" s="0">
        <x:v>33.6028</x:v>
      </x:c>
      <x:c t="n" s="0">
        <x:v>32.03523</x:v>
      </x:c>
      <x:c t="n" s="0">
        <x:v>30.13387</x:v>
      </x:c>
      <x:c t="n" s="0">
        <x:v>27.50648</x:v>
      </x:c>
      <x:c t="n" s="0">
        <x:v>24.47155</x:v>
      </x:c>
      <x:c t="n" s="0">
        <x:v>22.62485</x:v>
      </x:c>
      <x:c t="n" s="0">
        <x:v>21.51064</x:v>
      </x:c>
      <x:c t="n" s="0">
        <x:v>47.40194</x:v>
      </x:c>
      <x:c t="n" s="0">
        <x:v>22.70271</x:v>
      </x:c>
      <x:c t="n" s="0">
        <x:v>10.03307</x:v>
      </x:c>
      <x:c t="n" s="0">
        <x:v>9.404496</x:v>
      </x:c>
      <x:c t="n" s="0">
        <x:v>5.147946</x:v>
      </x:c>
      <x:c t="n" s="0">
        <x:v>5.983886</x:v>
      </x:c>
      <x:c t="n" s="0">
        <x:v>7.704073</x:v>
      </x:c>
      <x:c t="n" s="0">
        <x:v>3.160725</x:v>
      </x:c>
      <x:c t="n" s="0">
        <x:v>-27.94831</x:v>
      </x:c>
      <x:c t="n" s="0">
        <x:v>-17.61597</x:v>
      </x:c>
      <x:c t="n" s="0">
        <x:v>-9.483095</x:v>
      </x:c>
      <x:c t="n" s="0">
        <x:v>-24.24787</x:v>
      </x:c>
      <x:c t="n" s="0">
        <x:v>-19.2211</x:v>
      </x:c>
      <x:c t="n" s="0">
        <x:v>-3.45106</x:v>
      </x:c>
      <x:c t="n" s="0">
        <x:v>3.187432</x:v>
      </x:c>
      <x:c t="n" s="0">
        <x:v>-2.077222</x:v>
      </x:c>
      <x:c t="n" s="0">
        <x:v>10.84273</x:v>
      </x:c>
      <x:c t="n" s="0">
        <x:v>13.93511</x:v>
      </x:c>
      <x:c t="n" s="0">
        <x:v>16.50502</x:v>
      </x:c>
      <x:c t="n" s="0">
        <x:v>24.33146</x:v>
      </x:c>
      <x:c t="n" s="0">
        <x:v>19.41919</x:v>
      </x:c>
      <x:c t="n" s="0">
        <x:v>12.41847</x:v>
      </x:c>
      <x:c t="n" s="0">
        <x:v>24.98506</x:v>
      </x:c>
      <x:c t="n" s="0">
        <x:v>26.12303</x:v>
      </x:c>
      <x:c t="n" s="0">
        <x:v>17.6683</x:v>
      </x:c>
      <x:c t="n" s="0">
        <x:v>28.55095</x:v>
      </x:c>
      <x:c t="n" s="0">
        <x:v>22.39371</x:v>
      </x:c>
      <x:c t="n" s="0">
        <x:v>23.44487</x:v>
      </x:c>
      <x:c t="n" s="0">
        <x:v>29.05368</x:v>
      </x:c>
      <x:c t="n" s="0">
        <x:v>30.66726</x:v>
      </x:c>
      <x:c t="n" s="0">
        <x:v>34.80536</x:v>
      </x:c>
      <x:c t="n" s="0">
        <x:v>29.98823</x:v>
      </x:c>
      <x:c t="n" s="0">
        <x:v>28.79818</x:v>
      </x:c>
      <x:c t="n" s="0">
        <x:v>24.8277</x:v>
      </x:c>
      <x:c t="n" s="0">
        <x:v>22.02048</x:v>
      </x:c>
      <x:c t="n" s="0">
        <x:v>19.60798</x:v>
      </x:c>
      <x:c t="n" s="0">
        <x:v>53.927</x:v>
      </x:c>
      <x:c t="n" s="0">
        <x:v>19.819</x:v>
      </x:c>
      <x:c t="n" s="0">
        <x:v>9.155405</x:v>
      </x:c>
      <x:c t="n" s="0">
        <x:v>14.10202</x:v>
      </x:c>
      <x:c t="n" s="0">
        <x:v>5.289887</x:v>
      </x:c>
      <x:c t="n" s="0">
        <x:v>6.85277</x:v>
      </x:c>
      <x:c t="n" s="0">
        <x:v>7.758384</x:v>
      </x:c>
      <x:c t="n" s="0">
        <x:v>2.317244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43942.9185648148</x:v>
      </x:c>
      <x:c t="n" s="7">
        <x:v>43942.9185648148</x:v>
      </x:c>
      <x:c t="n" s="0">
        <x:v>55.53468</x:v>
      </x:c>
      <x:c t="n" s="0">
        <x:v>58.9719</x:v>
      </x:c>
      <x:c t="n" s="0">
        <x:v>67.90814</x:v>
      </x:c>
      <x:c t="n" s="0">
        <x:v>73.90289</x:v>
      </x:c>
      <x:c t="n" s="0">
        <x:v>-27.95872</x:v>
      </x:c>
      <x:c t="n" s="0">
        <x:v>-19.77294</x:v>
      </x:c>
      <x:c t="n" s="0">
        <x:v>-9.841384</x:v>
      </x:c>
      <x:c t="n" s="0">
        <x:v>-15.24205</x:v>
      </x:c>
      <x:c t="n" s="0">
        <x:v>-10.36286</x:v>
      </x:c>
      <x:c t="n" s="0">
        <x:v>-1.486014</x:v>
      </x:c>
      <x:c t="n" s="0">
        <x:v>3.338782</x:v>
      </x:c>
      <x:c t="n" s="0">
        <x:v>-0.3360756</x:v>
      </x:c>
      <x:c t="n" s="0">
        <x:v>11.1984</x:v>
      </x:c>
      <x:c t="n" s="0">
        <x:v>13.25489</x:v>
      </x:c>
      <x:c t="n" s="0">
        <x:v>15.28313</x:v>
      </x:c>
      <x:c t="n" s="0">
        <x:v>21.32938</x:v>
      </x:c>
      <x:c t="n" s="0">
        <x:v>20.67613</x:v>
      </x:c>
      <x:c t="n" s="0">
        <x:v>21.37512</x:v>
      </x:c>
      <x:c t="n" s="0">
        <x:v>22.64031</x:v>
      </x:c>
      <x:c t="n" s="0">
        <x:v>27.54593</x:v>
      </x:c>
      <x:c t="n" s="0">
        <x:v>25.8978</x:v>
      </x:c>
      <x:c t="n" s="0">
        <x:v>24.30941</x:v>
      </x:c>
      <x:c t="n" s="0">
        <x:v>24.78316</x:v>
      </x:c>
      <x:c t="n" s="0">
        <x:v>25.72978</x:v>
      </x:c>
      <x:c t="n" s="0">
        <x:v>30.25193</x:v>
      </x:c>
      <x:c t="n" s="0">
        <x:v>33.23467</x:v>
      </x:c>
      <x:c t="n" s="0">
        <x:v>31.9304</x:v>
      </x:c>
      <x:c t="n" s="0">
        <x:v>29.99516</x:v>
      </x:c>
      <x:c t="n" s="0">
        <x:v>27.55589</x:v>
      </x:c>
      <x:c t="n" s="0">
        <x:v>24.48185</x:v>
      </x:c>
      <x:c t="n" s="0">
        <x:v>22.79242</x:v>
      </x:c>
      <x:c t="n" s="0">
        <x:v>21.6289</x:v>
      </x:c>
      <x:c t="n" s="0">
        <x:v>49.46655</x:v>
      </x:c>
      <x:c t="n" s="0">
        <x:v>22.41762</x:v>
      </x:c>
      <x:c t="n" s="0">
        <x:v>10.6612</x:v>
      </x:c>
      <x:c t="n" s="0">
        <x:v>10.69714</x:v>
      </x:c>
      <x:c t="n" s="0">
        <x:v>5.34888</x:v>
      </x:c>
      <x:c t="n" s="0">
        <x:v>5.89011</x:v>
      </x:c>
      <x:c t="n" s="0">
        <x:v>7.802031</x:v>
      </x:c>
      <x:c t="n" s="0">
        <x:v>3.281749</x:v>
      </x:c>
      <x:c t="n" s="0">
        <x:v>-27.94831</x:v>
      </x:c>
      <x:c t="n" s="0">
        <x:v>-17.61597</x:v>
      </x:c>
      <x:c t="n" s="0">
        <x:v>-9.483095</x:v>
      </x:c>
      <x:c t="n" s="0">
        <x:v>-24.24787</x:v>
      </x:c>
      <x:c t="n" s="0">
        <x:v>-19.2211</x:v>
      </x:c>
      <x:c t="n" s="0">
        <x:v>-6.836658</x:v>
      </x:c>
      <x:c t="n" s="0">
        <x:v>2.892177</x:v>
      </x:c>
      <x:c t="n" s="0">
        <x:v>4.219771</x:v>
      </x:c>
      <x:c t="n" s="0">
        <x:v>10.84273</x:v>
      </x:c>
      <x:c t="n" s="0">
        <x:v>13.97162</x:v>
      </x:c>
      <x:c t="n" s="0">
        <x:v>16.21914</x:v>
      </x:c>
      <x:c t="n" s="0">
        <x:v>22.75411</x:v>
      </x:c>
      <x:c t="n" s="0">
        <x:v>15.95365</x:v>
      </x:c>
      <x:c t="n" s="0">
        <x:v>11.38688</x:v>
      </x:c>
      <x:c t="n" s="0">
        <x:v>23.38667</x:v>
      </x:c>
      <x:c t="n" s="0">
        <x:v>24.73416</x:v>
      </x:c>
      <x:c t="n" s="0">
        <x:v>24.45337</x:v>
      </x:c>
      <x:c t="n" s="0">
        <x:v>24.99624</x:v>
      </x:c>
      <x:c t="n" s="0">
        <x:v>20.96929</x:v>
      </x:c>
      <x:c t="n" s="0">
        <x:v>23.63411</x:v>
      </x:c>
      <x:c t="n" s="0">
        <x:v>26.86939</x:v>
      </x:c>
      <x:c t="n" s="0">
        <x:v>29.15241</x:v>
      </x:c>
      <x:c t="n" s="0">
        <x:v>31.63371</x:v>
      </x:c>
      <x:c t="n" s="0">
        <x:v>30.8453</x:v>
      </x:c>
      <x:c t="n" s="0">
        <x:v>25.56783</x:v>
      </x:c>
      <x:c t="n" s="0">
        <x:v>23.49073</x:v>
      </x:c>
      <x:c t="n" s="0">
        <x:v>23.11112</x:v>
      </x:c>
      <x:c t="n" s="0">
        <x:v>22.27237</x:v>
      </x:c>
      <x:c t="n" s="0">
        <x:v>54.82212</x:v>
      </x:c>
      <x:c t="n" s="0">
        <x:v>20.91868</x:v>
      </x:c>
      <x:c t="n" s="0">
        <x:v>12.94307</x:v>
      </x:c>
      <x:c t="n" s="0">
        <x:v>14.83888</x:v>
      </x:c>
      <x:c t="n" s="0">
        <x:v>5.727626</x:v>
      </x:c>
      <x:c t="n" s="0">
        <x:v>5.457011</x:v>
      </x:c>
      <x:c t="n" s="0">
        <x:v>7.840096</x:v>
      </x:c>
      <x:c t="n" s="0">
        <x:v>3.677213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43942.9185648148</x:v>
      </x:c>
      <x:c t="n" s="7">
        <x:v>43942.9185648148</x:v>
      </x:c>
      <x:c t="n" s="0">
        <x:v>56.04109</x:v>
      </x:c>
      <x:c t="n" s="0">
        <x:v>60.22129</x:v>
      </x:c>
      <x:c t="n" s="0">
        <x:v>71.53102</x:v>
      </x:c>
      <x:c t="n" s="0">
        <x:v>75.69634</x:v>
      </x:c>
      <x:c t="n" s="0">
        <x:v>-27.9581</x:v>
      </x:c>
      <x:c t="n" s="0">
        <x:v>-19.38331</x:v>
      </x:c>
      <x:c t="n" s="0">
        <x:v>-9.78722</x:v>
      </x:c>
      <x:c t="n" s="0">
        <x:v>-15.83507</x:v>
      </x:c>
      <x:c t="n" s="0">
        <x:v>-10.95269</x:v>
      </x:c>
      <x:c t="n" s="0">
        <x:v>-1.960005</x:v>
      </x:c>
      <x:c t="n" s="0">
        <x:v>3.06231</x:v>
      </x:c>
      <x:c t="n" s="0">
        <x:v>0.8575827</x:v>
      </x:c>
      <x:c t="n" s="0">
        <x:v>11.14826</x:v>
      </x:c>
      <x:c t="n" s="0">
        <x:v>13.39828</x:v>
      </x:c>
      <x:c t="n" s="0">
        <x:v>15.16008</x:v>
      </x:c>
      <x:c t="n" s="0">
        <x:v>21.18782</x:v>
      </x:c>
      <x:c t="n" s="0">
        <x:v>20.23412</x:v>
      </x:c>
      <x:c t="n" s="0">
        <x:v>20.89267</x:v>
      </x:c>
      <x:c t="n" s="0">
        <x:v>22.82696</x:v>
      </x:c>
      <x:c t="n" s="0">
        <x:v>27.19382</x:v>
      </x:c>
      <x:c t="n" s="0">
        <x:v>26.75167</x:v>
      </x:c>
      <x:c t="n" s="0">
        <x:v>23.87987</x:v>
      </x:c>
      <x:c t="n" s="0">
        <x:v>24.21921</x:v>
      </x:c>
      <x:c t="n" s="0">
        <x:v>25.3839</x:v>
      </x:c>
      <x:c t="n" s="0">
        <x:v>29.60025</x:v>
      </x:c>
      <x:c t="n" s="0">
        <x:v>32.67527</x:v>
      </x:c>
      <x:c t="n" s="0">
        <x:v>31.89671</x:v>
      </x:c>
      <x:c t="n" s="0">
        <x:v>30.39363</x:v>
      </x:c>
      <x:c t="n" s="0">
        <x:v>27.32875</x:v>
      </x:c>
      <x:c t="n" s="0">
        <x:v>24.33828</x:v>
      </x:c>
      <x:c t="n" s="0">
        <x:v>22.63432</x:v>
      </x:c>
      <x:c t="n" s="0">
        <x:v>21.75379</x:v>
      </x:c>
      <x:c t="n" s="0">
        <x:v>51.11613</x:v>
      </x:c>
      <x:c t="n" s="0">
        <x:v>22.95785</x:v>
      </x:c>
      <x:c t="n" s="0">
        <x:v>10.60396</x:v>
      </x:c>
      <x:c t="n" s="0">
        <x:v>11.47513</x:v>
      </x:c>
      <x:c t="n" s="0">
        <x:v>5.403603</x:v>
      </x:c>
      <x:c t="n" s="0">
        <x:v>5.815165</x:v>
      </x:c>
      <x:c t="n" s="0">
        <x:v>7.579949</x:v>
      </x:c>
      <x:c t="n" s="0">
        <x:v>3.196069</x:v>
      </x:c>
      <x:c t="n" s="0">
        <x:v>-27.94831</x:v>
      </x:c>
      <x:c t="n" s="0">
        <x:v>-17.10336</x:v>
      </x:c>
      <x:c t="n" s="0">
        <x:v>-10.18132</x:v>
      </x:c>
      <x:c t="n" s="0">
        <x:v>-17.18273</x:v>
      </x:c>
      <x:c t="n" s="0">
        <x:v>-19.2211</x:v>
      </x:c>
      <x:c t="n" s="0">
        <x:v>-6.836658</x:v>
      </x:c>
      <x:c t="n" s="0">
        <x:v>-0.05298798</x:v>
      </x:c>
      <x:c t="n" s="0">
        <x:v>4.670438</x:v>
      </x:c>
      <x:c t="n" s="0">
        <x:v>11.92371</x:v>
      </x:c>
      <x:c t="n" s="0">
        <x:v>14.21896</x:v>
      </x:c>
      <x:c t="n" s="0">
        <x:v>13.41013</x:v>
      </x:c>
      <x:c t="n" s="0">
        <x:v>20.25209</x:v>
      </x:c>
      <x:c t="n" s="0">
        <x:v>19.86613</x:v>
      </x:c>
      <x:c t="n" s="0">
        <x:v>17.4222</x:v>
      </x:c>
      <x:c t="n" s="0">
        <x:v>24.11227</x:v>
      </x:c>
      <x:c t="n" s="0">
        <x:v>24.03517</x:v>
      </x:c>
      <x:c t="n" s="0">
        <x:v>29.11815</x:v>
      </x:c>
      <x:c t="n" s="0">
        <x:v>15.09249</x:v>
      </x:c>
      <x:c t="n" s="0">
        <x:v>18.33877</x:v>
      </x:c>
      <x:c t="n" s="0">
        <x:v>22.92551</x:v>
      </x:c>
      <x:c t="n" s="0">
        <x:v>29.64216</x:v>
      </x:c>
      <x:c t="n" s="0">
        <x:v>32.597</x:v>
      </x:c>
      <x:c t="n" s="0">
        <x:v>32.31084</x:v>
      </x:c>
      <x:c t="n" s="0">
        <x:v>30.41587</x:v>
      </x:c>
      <x:c t="n" s="0">
        <x:v>27.03339</x:v>
      </x:c>
      <x:c t="n" s="0">
        <x:v>23.92595</x:v>
      </x:c>
      <x:c t="n" s="0">
        <x:v>22.11948</x:v>
      </x:c>
      <x:c t="n" s="0">
        <x:v>22.95224</x:v>
      </x:c>
      <x:c t="n" s="0">
        <x:v>55.89011</x:v>
      </x:c>
      <x:c t="n" s="0">
        <x:v>25.68626</x:v>
      </x:c>
      <x:c t="n" s="0">
        <x:v>9.614733</x:v>
      </x:c>
      <x:c t="n" s="0">
        <x:v>13.40175</x:v>
      </x:c>
      <x:c t="n" s="0">
        <x:v>4.755494</x:v>
      </x:c>
      <x:c t="n" s="0">
        <x:v>4.743526</x:v>
      </x:c>
      <x:c t="n" s="0">
        <x:v>5.539564</x:v>
      </x:c>
      <x:c t="n" s="0">
        <x:v>2.697526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43942.9185648148</x:v>
      </x:c>
      <x:c t="n" s="7">
        <x:v>43942.9185648148</x:v>
      </x:c>
      <x:c t="n" s="0">
        <x:v>56.6343</x:v>
      </x:c>
      <x:c t="n" s="0">
        <x:v>60.22129</x:v>
      </x:c>
      <x:c t="n" s="0">
        <x:v>70.63145</x:v>
      </x:c>
      <x:c t="n" s="0">
        <x:v>74.367</x:v>
      </x:c>
      <x:c t="n" s="0">
        <x:v>-27.9581</x:v>
      </x:c>
      <x:c t="n" s="0">
        <x:v>-18.78947</x:v>
      </x:c>
      <x:c t="n" s="0">
        <x:v>-10.01648</x:v>
      </x:c>
      <x:c t="n" s="0">
        <x:v>-15.40393</x:v>
      </x:c>
      <x:c t="n" s="0">
        <x:v>-11.52879</x:v>
      </x:c>
      <x:c t="n" s="0">
        <x:v>-2.410276</x:v>
      </x:c>
      <x:c t="n" s="0">
        <x:v>2.724987</x:v>
      </x:c>
      <x:c t="n" s="0">
        <x:v>1.668296</x:v>
      </x:c>
      <x:c t="n" s="0">
        <x:v>11.53297</x:v>
      </x:c>
      <x:c t="n" s="0">
        <x:v>13.52819</x:v>
      </x:c>
      <x:c t="n" s="0">
        <x:v>14.94457</x:v>
      </x:c>
      <x:c t="n" s="0">
        <x:v>21.06317</x:v>
      </x:c>
      <x:c t="n" s="0">
        <x:v>21.6818</x:v>
      </x:c>
      <x:c t="n" s="0">
        <x:v>20.56214</x:v>
      </x:c>
      <x:c t="n" s="0">
        <x:v>23.08141</x:v>
      </x:c>
      <x:c t="n" s="0">
        <x:v>27.49641</x:v>
      </x:c>
      <x:c t="n" s="0">
        <x:v>26.58708</x:v>
      </x:c>
      <x:c t="n" s="0">
        <x:v>23.86686</x:v>
      </x:c>
      <x:c t="n" s="0">
        <x:v>23.62594</x:v>
      </x:c>
      <x:c t="n" s="0">
        <x:v>24.98551</x:v>
      </x:c>
      <x:c t="n" s="0">
        <x:v>29.89354</x:v>
      </x:c>
      <x:c t="n" s="0">
        <x:v>32.95494</x:v>
      </x:c>
      <x:c t="n" s="0">
        <x:v>31.83181</x:v>
      </x:c>
      <x:c t="n" s="0">
        <x:v>30.08678</x:v>
      </x:c>
      <x:c t="n" s="0">
        <x:v>27.28423</x:v>
      </x:c>
      <x:c t="n" s="0">
        <x:v>24.20758</x:v>
      </x:c>
      <x:c t="n" s="0">
        <x:v>23.05386</x:v>
      </x:c>
      <x:c t="n" s="0">
        <x:v>21.90406</x:v>
      </x:c>
      <x:c t="n" s="0">
        <x:v>52.25578</x:v>
      </x:c>
      <x:c t="n" s="0">
        <x:v>22.8692</x:v>
      </x:c>
      <x:c t="n" s="0">
        <x:v>10.24133</x:v>
      </x:c>
      <x:c t="n" s="0">
        <x:v>11.36174</x:v>
      </x:c>
      <x:c t="n" s="0">
        <x:v>5.300923</x:v>
      </x:c>
      <x:c t="n" s="0">
        <x:v>5.81262</x:v>
      </x:c>
      <x:c t="n" s="0">
        <x:v>7.5303</x:v>
      </x:c>
      <x:c t="n" s="0">
        <x:v>3.207394</x:v>
      </x:c>
      <x:c t="n" s="0">
        <x:v>-27.94831</x:v>
      </x:c>
      <x:c t="n" s="0">
        <x:v>-16.36414</x:v>
      </x:c>
      <x:c t="n" s="0">
        <x:v>-11.67299</x:v>
      </x:c>
      <x:c t="n" s="0">
        <x:v>-13.49229</x:v>
      </x:c>
      <x:c t="n" s="0">
        <x:v>-19.2211</x:v>
      </x:c>
      <x:c t="n" s="0">
        <x:v>-6.836658</x:v>
      </x:c>
      <x:c t="n" s="0">
        <x:v>-0.05298798</x:v>
      </x:c>
      <x:c t="n" s="0">
        <x:v>4.670438</x:v>
      </x:c>
      <x:c t="n" s="0">
        <x:v>13.28217</x:v>
      </x:c>
      <x:c t="n" s="0">
        <x:v>14.21896</x:v>
      </x:c>
      <x:c t="n" s="0">
        <x:v>13.41013</x:v>
      </x:c>
      <x:c t="n" s="0">
        <x:v>20.25209</x:v>
      </x:c>
      <x:c t="n" s="0">
        <x:v>26.9897</x:v>
      </x:c>
      <x:c t="n" s="0">
        <x:v>18.02722</x:v>
      </x:c>
      <x:c t="n" s="0">
        <x:v>22.8179</x:v>
      </x:c>
      <x:c t="n" s="0">
        <x:v>30.32157</x:v>
      </x:c>
      <x:c t="n" s="0">
        <x:v>24.10863</x:v>
      </x:c>
      <x:c t="n" s="0">
        <x:v>26.51236</x:v>
      </x:c>
      <x:c t="n" s="0">
        <x:v>20.96431</x:v>
      </x:c>
      <x:c t="n" s="0">
        <x:v>21.30991</x:v>
      </x:c>
      <x:c t="n" s="0">
        <x:v>28.14249</x:v>
      </x:c>
      <x:c t="n" s="0">
        <x:v>30.77144</x:v>
      </x:c>
      <x:c t="n" s="0">
        <x:v>31.04463</x:v>
      </x:c>
      <x:c t="n" s="0">
        <x:v>26.95786</x:v>
      </x:c>
      <x:c t="n" s="0">
        <x:v>26.57875</x:v>
      </x:c>
      <x:c t="n" s="0">
        <x:v>23.12467</x:v>
      </x:c>
      <x:c t="n" s="0">
        <x:v>25.37572</x:v>
      </x:c>
      <x:c t="n" s="0">
        <x:v>22.6398</x:v>
      </x:c>
      <x:c t="n" s="0">
        <x:v>56.32086</x:v>
      </x:c>
      <x:c t="n" s="0">
        <x:v>21.67214</x:v>
      </x:c>
      <x:c t="n" s="0">
        <x:v>6.596859</x:v>
      </x:c>
      <x:c t="n" s="0">
        <x:v>9.704537</x:v>
      </x:c>
      <x:c t="n" s="0">
        <x:v>4.547921</x:v>
      </x:c>
      <x:c t="n" s="0">
        <x:v>7.445698</x:v>
      </x:c>
      <x:c t="n" s="0">
        <x:v>8.869468</x:v>
      </x:c>
      <x:c t="n" s="0">
        <x:v>3.244443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43942.9185648148</x:v>
      </x:c>
      <x:c t="n" s="7">
        <x:v>43942.9185648148</x:v>
      </x:c>
      <x:c t="n" s="0">
        <x:v>58.0456</x:v>
      </x:c>
      <x:c t="n" s="0">
        <x:v>62.65167</x:v>
      </x:c>
      <x:c t="n" s="0">
        <x:v>69.18594</x:v>
      </x:c>
      <x:c t="n" s="0">
        <x:v>74.65095</x:v>
      </x:c>
      <x:c t="n" s="0">
        <x:v>-27.9581</x:v>
      </x:c>
      <x:c t="n" s="0">
        <x:v>-18.33954</x:v>
      </x:c>
      <x:c t="n" s="0">
        <x:v>-10.22234</x:v>
      </x:c>
      <x:c t="n" s="0">
        <x:v>-15.06683</x:v>
      </x:c>
      <x:c t="n" s="0">
        <x:v>-11.72559</x:v>
      </x:c>
      <x:c t="n" s="0">
        <x:v>-2.835626</x:v>
      </x:c>
      <x:c t="n" s="0">
        <x:v>2.414589</x:v>
      </x:c>
      <x:c t="n" s="0">
        <x:v>3.153338</x:v>
      </x:c>
      <x:c t="n" s="0">
        <x:v>11.83653</x:v>
      </x:c>
      <x:c t="n" s="0">
        <x:v>13.63613</x:v>
      </x:c>
      <x:c t="n" s="0">
        <x:v>14.75165</x:v>
      </x:c>
      <x:c t="n" s="0">
        <x:v>20.9538</x:v>
      </x:c>
      <x:c t="n" s="0">
        <x:v>22.98371</x:v>
      </x:c>
      <x:c t="n" s="0">
        <x:v>20.34284</x:v>
      </x:c>
      <x:c t="n" s="0">
        <x:v>22.60489</x:v>
      </x:c>
      <x:c t="n" s="0">
        <x:v>27.59463</x:v>
      </x:c>
      <x:c t="n" s="0">
        <x:v>26.10618</x:v>
      </x:c>
      <x:c t="n" s="0">
        <x:v>23.98945</x:v>
      </x:c>
      <x:c t="n" s="0">
        <x:v>24.47858</x:v>
      </x:c>
      <x:c t="n" s="0">
        <x:v>25.0235</x:v>
      </x:c>
      <x:c t="n" s="0">
        <x:v>29.60549</x:v>
      </x:c>
      <x:c t="n" s="0">
        <x:v>32.88283</x:v>
      </x:c>
      <x:c t="n" s="0">
        <x:v>31.93859</x:v>
      </x:c>
      <x:c t="n" s="0">
        <x:v>29.80326</x:v>
      </x:c>
      <x:c t="n" s="0">
        <x:v>27.187</x:v>
      </x:c>
      <x:c t="n" s="0">
        <x:v>24.07808</x:v>
      </x:c>
      <x:c t="n" s="0">
        <x:v>23.24606</x:v>
      </x:c>
      <x:c t="n" s="0">
        <x:v>22.15945</x:v>
      </x:c>
      <x:c t="n" s="0">
        <x:v>53.21847</x:v>
      </x:c>
      <x:c t="n" s="0">
        <x:v>22.61168</x:v>
      </x:c>
      <x:c t="n" s="0">
        <x:v>10.38325</x:v>
      </x:c>
      <x:c t="n" s="0">
        <x:v>11.15347</x:v>
      </x:c>
      <x:c t="n" s="0">
        <x:v>5.351119</x:v>
      </x:c>
      <x:c t="n" s="0">
        <x:v>6.290195</x:v>
      </x:c>
      <x:c t="n" s="0">
        <x:v>7.716269</x:v>
      </x:c>
      <x:c t="n" s="0">
        <x:v>3.25125</x:v>
      </x:c>
      <x:c t="n" s="0">
        <x:v>-27.94831</x:v>
      </x:c>
      <x:c t="n" s="0">
        <x:v>-16.36414</x:v>
      </x:c>
      <x:c t="n" s="0">
        <x:v>-11.67299</x:v>
      </x:c>
      <x:c t="n" s="0">
        <x:v>-13.49229</x:v>
      </x:c>
      <x:c t="n" s="0">
        <x:v>-10.83509</x:v>
      </x:c>
      <x:c t="n" s="0">
        <x:v>-6.836658</x:v>
      </x:c>
      <x:c t="n" s="0">
        <x:v>-0.05298798</x:v>
      </x:c>
      <x:c t="n" s="0">
        <x:v>9.007895</x:v>
      </x:c>
      <x:c t="n" s="0">
        <x:v>13.28217</x:v>
      </x:c>
      <x:c t="n" s="0">
        <x:v>15.47966</x:v>
      </x:c>
      <x:c t="n" s="0">
        <x:v>13.41013</x:v>
      </x:c>
      <x:c t="n" s="0">
        <x:v>22.01389</x:v>
      </x:c>
      <x:c t="n" s="0">
        <x:v>26.9897</x:v>
      </x:c>
      <x:c t="n" s="0">
        <x:v>19.02087</x:v>
      </x:c>
      <x:c t="n" s="0">
        <x:v>17.67719</x:v>
      </x:c>
      <x:c t="n" s="0">
        <x:v>25.53946</x:v>
      </x:c>
      <x:c t="n" s="0">
        <x:v>23.21126</x:v>
      </x:c>
      <x:c t="n" s="0">
        <x:v>20.09771</x:v>
      </x:c>
      <x:c t="n" s="0">
        <x:v>26.86513</x:v>
      </x:c>
      <x:c t="n" s="0">
        <x:v>26.5487</x:v>
      </x:c>
      <x:c t="n" s="0">
        <x:v>27.13216</x:v>
      </x:c>
      <x:c t="n" s="0">
        <x:v>32.60748</x:v>
      </x:c>
      <x:c t="n" s="0">
        <x:v>31.89542</x:v>
      </x:c>
      <x:c t="n" s="0">
        <x:v>30.56343</x:v>
      </x:c>
      <x:c t="n" s="0">
        <x:v>26.15631</x:v>
      </x:c>
      <x:c t="n" s="0">
        <x:v>24.5748</x:v>
      </x:c>
      <x:c t="n" s="0">
        <x:v>23.17181</x:v>
      </x:c>
      <x:c t="n" s="0">
        <x:v>22.63535</x:v>
      </x:c>
      <x:c t="n" s="0">
        <x:v>56.96777</x:v>
      </x:c>
      <x:c t="n" s="0">
        <x:v>22.69617</x:v>
      </x:c>
      <x:c t="n" s="0">
        <x:v>13.38459</x:v>
      </x:c>
      <x:c t="n" s="0">
        <x:v>9.701172</x:v>
      </x:c>
      <x:c t="n" s="0">
        <x:v>6.516313</x:v>
      </x:c>
      <x:c t="n" s="0">
        <x:v>7.089928</x:v>
      </x:c>
      <x:c t="n" s="0">
        <x:v>7.280018</x:v>
      </x:c>
      <x:c t="n" s="0">
        <x:v>3.754503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43942.9185648148</x:v>
      </x:c>
      <x:c t="n" s="7">
        <x:v>43942.9185648148</x:v>
      </x:c>
      <x:c t="n" s="0">
        <x:v>60.02939</x:v>
      </x:c>
      <x:c t="n" s="0">
        <x:v>64.61462</x:v>
      </x:c>
      <x:c t="n" s="0">
        <x:v>66.91962</x:v>
      </x:c>
      <x:c t="n" s="0">
        <x:v>72.62073</x:v>
      </x:c>
      <x:c t="n" s="0">
        <x:v>-27.9581</x:v>
      </x:c>
      <x:c t="n" s="0">
        <x:v>-17.98907</x:v>
      </x:c>
      <x:c t="n" s="0">
        <x:v>-10.40622</x:v>
      </x:c>
      <x:c t="n" s="0">
        <x:v>-14.79834</x:v>
      </x:c>
      <x:c t="n" s="0">
        <x:v>-11.37416</x:v>
      </x:c>
      <x:c t="n" s="0">
        <x:v>-3.23509</x:v>
      </x:c>
      <x:c t="n" s="0">
        <x:v>2.130721</x:v>
      </x:c>
      <x:c t="n" s="0">
        <x:v>5.012598</x:v>
      </x:c>
      <x:c t="n" s="0">
        <x:v>11.81472</x:v>
      </x:c>
      <x:c t="n" s="0">
        <x:v>14.32135</x:v>
      </x:c>
      <x:c t="n" s="0">
        <x:v>14.6853</x:v>
      </x:c>
      <x:c t="n" s="0">
        <x:v>21.53775</x:v>
      </x:c>
      <x:c t="n" s="0">
        <x:v>23.08226</x:v>
      </x:c>
      <x:c t="n" s="0">
        <x:v>20.17319</x:v>
      </x:c>
      <x:c t="n" s="0">
        <x:v>22.6007</x:v>
      </x:c>
      <x:c t="n" s="0">
        <x:v>27.13443</x:v>
      </x:c>
      <x:c t="n" s="0">
        <x:v>25.83085</x:v>
      </x:c>
      <x:c t="n" s="0">
        <x:v>23.52656</x:v>
      </x:c>
      <x:c t="n" s="0">
        <x:v>24.28134</x:v>
      </x:c>
      <x:c t="n" s="0">
        <x:v>25.17566</x:v>
      </x:c>
      <x:c t="n" s="0">
        <x:v>29.20931</x:v>
      </x:c>
      <x:c t="n" s="0">
        <x:v>32.57511</x:v>
      </x:c>
      <x:c t="n" s="0">
        <x:v>31.77069</x:v>
      </x:c>
      <x:c t="n" s="0">
        <x:v>29.62336</x:v>
      </x:c>
      <x:c t="n" s="0">
        <x:v>26.979</x:v>
      </x:c>
      <x:c t="n" s="0">
        <x:v>24.16417</x:v>
      </x:c>
      <x:c t="n" s="0">
        <x:v>23.00975</x:v>
      </x:c>
      <x:c t="n" s="0">
        <x:v>21.87803</x:v>
      </x:c>
      <x:c t="n" s="0">
        <x:v>54.40041</x:v>
      </x:c>
      <x:c t="n" s="0">
        <x:v>23.67273</x:v>
      </x:c>
      <x:c t="n" s="0">
        <x:v>10.70781</x:v>
      </x:c>
      <x:c t="n" s="0">
        <x:v>10.95043</x:v>
      </x:c>
      <x:c t="n" s="0">
        <x:v>5.361657</x:v>
      </x:c>
      <x:c t="n" s="0">
        <x:v>6.166118</x:v>
      </x:c>
      <x:c t="n" s="0">
        <x:v>7.769213</x:v>
      </x:c>
      <x:c t="n" s="0">
        <x:v>3.302037</x:v>
      </x:c>
      <x:c t="n" s="0">
        <x:v>-27.94831</x:v>
      </x:c>
      <x:c t="n" s="0">
        <x:v>-16.36414</x:v>
      </x:c>
      <x:c t="n" s="0">
        <x:v>-11.67299</x:v>
      </x:c>
      <x:c t="n" s="0">
        <x:v>-13.49229</x:v>
      </x:c>
      <x:c t="n" s="0">
        <x:v>-9.746066</x:v>
      </x:c>
      <x:c t="n" s="0">
        <x:v>-6.836658</x:v>
      </x:c>
      <x:c t="n" s="0">
        <x:v>-0.04417439</x:v>
      </x:c>
      <x:c t="n" s="0">
        <x:v>9.837729</x:v>
      </x:c>
      <x:c t="n" s="0">
        <x:v>10.45617</x:v>
      </x:c>
      <x:c t="n" s="0">
        <x:v>17.00229</x:v>
      </x:c>
      <x:c t="n" s="0">
        <x:v>15.22864</x:v>
      </x:c>
      <x:c t="n" s="0">
        <x:v>23.93338</x:v>
      </x:c>
      <x:c t="n" s="0">
        <x:v>19.05146</x:v>
      </x:c>
      <x:c t="n" s="0">
        <x:v>27.58299</x:v>
      </x:c>
      <x:c t="n" s="0">
        <x:v>24.65078</x:v>
      </x:c>
      <x:c t="n" s="0">
        <x:v>20.39845</x:v>
      </x:c>
      <x:c t="n" s="0">
        <x:v>20.88045</x:v>
      </x:c>
      <x:c t="n" s="0">
        <x:v>20.24445</x:v>
      </x:c>
      <x:c t="n" s="0">
        <x:v>22.28897</x:v>
      </x:c>
      <x:c t="n" s="0">
        <x:v>24.23997</x:v>
      </x:c>
      <x:c t="n" s="0">
        <x:v>26.28175</x:v>
      </x:c>
      <x:c t="n" s="0">
        <x:v>31.14066</x:v>
      </x:c>
      <x:c t="n" s="0">
        <x:v>31.09454</x:v>
      </x:c>
      <x:c t="n" s="0">
        <x:v>26.62289</x:v>
      </x:c>
      <x:c t="n" s="0">
        <x:v>28.82703</x:v>
      </x:c>
      <x:c t="n" s="0">
        <x:v>23.97627</x:v>
      </x:c>
      <x:c t="n" s="0">
        <x:v>21.81382</x:v>
      </x:c>
      <x:c t="n" s="0">
        <x:v>19.83886</x:v>
      </x:c>
      <x:c t="n" s="0">
        <x:v>58.80381</x:v>
      </x:c>
      <x:c t="n" s="0">
        <x:v>29.127</x:v>
      </x:c>
      <x:c t="n" s="0">
        <x:v>9.84342</x:v>
      </x:c>
      <x:c t="n" s="0">
        <x:v>8.635685</x:v>
      </x:c>
      <x:c t="n" s="0">
        <x:v>4.305594</x:v>
      </x:c>
      <x:c t="n" s="0">
        <x:v>6.380387</x:v>
      </x:c>
      <x:c t="n" s="0">
        <x:v>8.1977</x:v>
      </x:c>
      <x:c t="n" s="0">
        <x:v>3.579378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43942.9185648148</x:v>
      </x:c>
      <x:c t="n" s="7">
        <x:v>43942.9185648148</x:v>
      </x:c>
      <x:c t="n" s="0">
        <x:v>62.64322</x:v>
      </x:c>
      <x:c t="n" s="0">
        <x:v>66.98823</x:v>
      </x:c>
      <x:c t="n" s="0">
        <x:v>68.32401</x:v>
      </x:c>
      <x:c t="n" s="0">
        <x:v>73.56343</x:v>
      </x:c>
      <x:c t="n" s="0">
        <x:v>-27.9581</x:v>
      </x:c>
      <x:c t="n" s="0">
        <x:v>-17.71062</x:v>
      </x:c>
      <x:c t="n" s="0">
        <x:v>-10.56967</x:v>
      </x:c>
      <x:c t="n" s="0">
        <x:v>-14.58147</x:v>
      </x:c>
      <x:c t="n" s="0">
        <x:v>-11.09501</x:v>
      </x:c>
      <x:c t="n" s="0">
        <x:v>-3.607984</x:v>
      </x:c>
      <x:c t="n" s="0">
        <x:v>1.875596</x:v>
      </x:c>
      <x:c t="n" s="0">
        <x:v>6.143413</x:v>
      </x:c>
      <x:c t="n" s="0">
        <x:v>11.641</x:v>
      </x:c>
      <x:c t="n" s="0">
        <x:v>14.83154</x:v>
      </x:c>
      <x:c t="n" s="0">
        <x:v>14.91129</x:v>
      </x:c>
      <x:c t="n" s="0">
        <x:v>21.98098</x:v>
      </x:c>
      <x:c t="n" s="0">
        <x:v>22.68091</x:v>
      </x:c>
      <x:c t="n" s="0">
        <x:v>24.66251</x:v>
      </x:c>
      <x:c t="n" s="0">
        <x:v>23.20925</x:v>
      </x:c>
      <x:c t="n" s="0">
        <x:v>26.51419</x:v>
      </x:c>
      <x:c t="n" s="0">
        <x:v>26.09337</x:v>
      </x:c>
      <x:c t="n" s="0">
        <x:v>23.60247</x:v>
      </x:c>
      <x:c t="n" s="0">
        <x:v>23.85046</x:v>
      </x:c>
      <x:c t="n" s="0">
        <x:v>24.88802</x:v>
      </x:c>
      <x:c t="n" s="0">
        <x:v>28.88036</x:v>
      </x:c>
      <x:c t="n" s="0">
        <x:v>32.66674</x:v>
      </x:c>
      <x:c t="n" s="0">
        <x:v>31.63909</x:v>
      </x:c>
      <x:c t="n" s="0">
        <x:v>29.29551</x:v>
      </x:c>
      <x:c t="n" s="0">
        <x:v>27.50158</x:v>
      </x:c>
      <x:c t="n" s="0">
        <x:v>23.94556</x:v>
      </x:c>
      <x:c t="n" s="0">
        <x:v>22.71815</x:v>
      </x:c>
      <x:c t="n" s="0">
        <x:v>21.64237</x:v>
      </x:c>
      <x:c t="n" s="0">
        <x:v>56.00348</x:v>
      </x:c>
      <x:c t="n" s="0">
        <x:v>25.11687</x:v>
      </x:c>
      <x:c t="n" s="0">
        <x:v>10.60359</x:v>
      </x:c>
      <x:c t="n" s="0">
        <x:v>11.17325</x:v>
      </x:c>
      <x:c t="n" s="0">
        <x:v>5.338932</x:v>
      </x:c>
      <x:c t="n" s="0">
        <x:v>6.299045</x:v>
      </x:c>
      <x:c t="n" s="0">
        <x:v>7.670324</x:v>
      </x:c>
      <x:c t="n" s="0">
        <x:v>3.355606</x:v>
      </x:c>
      <x:c t="n" s="0">
        <x:v>-27.86573</x:v>
      </x:c>
      <x:c t="n" s="0">
        <x:v>-16.36414</x:v>
      </x:c>
      <x:c t="n" s="0">
        <x:v>-11.67299</x:v>
      </x:c>
      <x:c t="n" s="0">
        <x:v>-13.49229</x:v>
      </x:c>
      <x:c t="n" s="0">
        <x:v>-9.746066</x:v>
      </x:c>
      <x:c t="n" s="0">
        <x:v>-3.831847</x:v>
      </x:c>
      <x:c t="n" s="0">
        <x:v>-0.01784045</x:v>
      </x:c>
      <x:c t="n" s="0">
        <x:v>9.710285</x:v>
      </x:c>
      <x:c t="n" s="0">
        <x:v>10.45617</x:v>
      </x:c>
      <x:c t="n" s="0">
        <x:v>17.00229</x:v>
      </x:c>
      <x:c t="n" s="0">
        <x:v>16.03948</x:v>
      </x:c>
      <x:c t="n" s="0">
        <x:v>23.93338</x:v>
      </x:c>
      <x:c t="n" s="0">
        <x:v>19.05146</x:v>
      </x:c>
      <x:c t="n" s="0">
        <x:v>31.44725</x:v>
      </x:c>
      <x:c t="n" s="0">
        <x:v>24.02811</x:v>
      </x:c>
      <x:c t="n" s="0">
        <x:v>13.93823</x:v>
      </x:c>
      <x:c t="n" s="0">
        <x:v>30.15981</x:v>
      </x:c>
      <x:c t="n" s="0">
        <x:v>23.83867</x:v>
      </x:c>
      <x:c t="n" s="0">
        <x:v>22.6267</x:v>
      </x:c>
      <x:c t="n" s="0">
        <x:v>21.46263</x:v>
      </x:c>
      <x:c t="n" s="0">
        <x:v>24.00126</x:v>
      </x:c>
      <x:c t="n" s="0">
        <x:v>33.33252</x:v>
      </x:c>
      <x:c t="n" s="0">
        <x:v>30.08718</x:v>
      </x:c>
      <x:c t="n" s="0">
        <x:v>29.67373</x:v>
      </x:c>
      <x:c t="n" s="0">
        <x:v>26.9237</x:v>
      </x:c>
      <x:c t="n" s="0">
        <x:v>21.86956</x:v>
      </x:c>
      <x:c t="n" s="0">
        <x:v>22.43322</x:v>
      </x:c>
      <x:c t="n" s="0">
        <x:v>20.51258</x:v>
      </x:c>
      <x:c t="n" s="0">
        <x:v>61.48458</x:v>
      </x:c>
      <x:c t="n" s="0">
        <x:v>27.93119</x:v>
      </x:c>
      <x:c t="n" s="0">
        <x:v>8.982461</x:v>
      </x:c>
      <x:c t="n" s="0">
        <x:v>14.60705</x:v>
      </x:c>
      <x:c t="n" s="0">
        <x:v>5.765511</x:v>
      </x:c>
      <x:c t="n" s="0">
        <x:v>6.339636</x:v>
      </x:c>
      <x:c t="n" s="0">
        <x:v>6.582592</x:v>
      </x:c>
      <x:c t="n" s="0">
        <x:v>3.351017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43942.9185648148</x:v>
      </x:c>
      <x:c t="n" s="7">
        <x:v>43942.9185648148</x:v>
      </x:c>
      <x:c t="n" s="0">
        <x:v>58.86146</x:v>
      </x:c>
      <x:c t="n" s="0">
        <x:v>66.50519</x:v>
      </x:c>
      <x:c t="n" s="0">
        <x:v>62.95013</x:v>
      </x:c>
      <x:c t="n" s="0">
        <x:v>72.15828</x:v>
      </x:c>
      <x:c t="n" s="0">
        <x:v>-27.92539</x:v>
      </x:c>
      <x:c t="n" s="0">
        <x:v>-17.48617</x:v>
      </x:c>
      <x:c t="n" s="0">
        <x:v>-10.7143</x:v>
      </x:c>
      <x:c t="n" s="0">
        <x:v>-14.40447</x:v>
      </x:c>
      <x:c t="n" s="0">
        <x:v>-10.87004</x:v>
      </x:c>
      <x:c t="n" s="0">
        <x:v>-3.162374</x:v>
      </x:c>
      <x:c t="n" s="0">
        <x:v>1.645586</x:v>
      </x:c>
      <x:c t="n" s="0">
        <x:v>6.823129</x:v>
      </x:c>
      <x:c t="n" s="0">
        <x:v>11.48693</x:v>
      </x:c>
      <x:c t="n" s="0">
        <x:v>15.22432</x:v>
      </x:c>
      <x:c t="n" s="0">
        <x:v>15.09539</x:v>
      </x:c>
      <x:c t="n" s="0">
        <x:v>22.13958</x:v>
      </x:c>
      <x:c t="n" s="0">
        <x:v>22.29481</x:v>
      </x:c>
      <x:c t="n" s="0">
        <x:v>26.01983</x:v>
      </x:c>
      <x:c t="n" s="0">
        <x:v>22.72587</x:v>
      </x:c>
      <x:c t="n" s="0">
        <x:v>25.87875</x:v>
      </x:c>
      <x:c t="n" s="0">
        <x:v>26.70688</x:v>
      </x:c>
      <x:c t="n" s="0">
        <x:v>23.29685</x:v>
      </x:c>
      <x:c t="n" s="0">
        <x:v>24.18274</x:v>
      </x:c>
      <x:c t="n" s="0">
        <x:v>24.8647</x:v>
      </x:c>
      <x:c t="n" s="0">
        <x:v>29.01226</x:v>
      </x:c>
      <x:c t="n" s="0">
        <x:v>32.6643</x:v>
      </x:c>
      <x:c t="n" s="0">
        <x:v>31.32096</x:v>
      </x:c>
      <x:c t="n" s="0">
        <x:v>29.66833</x:v>
      </x:c>
      <x:c t="n" s="0">
        <x:v>27.13956</x:v>
      </x:c>
      <x:c t="n" s="0">
        <x:v>24.1493</x:v>
      </x:c>
      <x:c t="n" s="0">
        <x:v>22.79384</x:v>
      </x:c>
      <x:c t="n" s="0">
        <x:v>21.464</x:v>
      </x:c>
      <x:c t="n" s="0">
        <x:v>57.88212</x:v>
      </x:c>
      <x:c t="n" s="0">
        <x:v>25.02938</x:v>
      </x:c>
      <x:c t="n" s="0">
        <x:v>10.19808</x:v>
      </x:c>
      <x:c t="n" s="0">
        <x:v>11.92931</x:v>
      </x:c>
      <x:c t="n" s="0">
        <x:v>5.38361</x:v>
      </x:c>
      <x:c t="n" s="0">
        <x:v>6.425388</x:v>
      </x:c>
      <x:c t="n" s="0">
        <x:v>7.529233</x:v>
      </x:c>
      <x:c t="n" s="0">
        <x:v>3.219292</x:v>
      </x:c>
      <x:c t="n" s="0">
        <x:v>-27.73151</x:v>
      </x:c>
      <x:c t="n" s="0">
        <x:v>-16.36414</x:v>
      </x:c>
      <x:c t="n" s="0">
        <x:v>-11.67299</x:v>
      </x:c>
      <x:c t="n" s="0">
        <x:v>-13.49229</x:v>
      </x:c>
      <x:c t="n" s="0">
        <x:v>-9.746066</x:v>
      </x:c>
      <x:c t="n" s="0">
        <x:v>-1.20193</x:v>
      </x:c>
      <x:c t="n" s="0">
        <x:v>-0.01784045</x:v>
      </x:c>
      <x:c t="n" s="0">
        <x:v>9.489199</x:v>
      </x:c>
      <x:c t="n" s="0">
        <x:v>10.45617</x:v>
      </x:c>
      <x:c t="n" s="0">
        <x:v>16.64859</x:v>
      </x:c>
      <x:c t="n" s="0">
        <x:v>16.03948</x:v>
      </x:c>
      <x:c t="n" s="0">
        <x:v>21.17061</x:v>
      </x:c>
      <x:c t="n" s="0">
        <x:v>18.6482</x:v>
      </x:c>
      <x:c t="n" s="0">
        <x:v>27.23116</x:v>
      </x:c>
      <x:c t="n" s="0">
        <x:v>17.65634</x:v>
      </x:c>
      <x:c t="n" s="0">
        <x:v>20.20738</x:v>
      </x:c>
      <x:c t="n" s="0">
        <x:v>26.55032</x:v>
      </x:c>
      <x:c t="n" s="0">
        <x:v>24.2064</x:v>
      </x:c>
      <x:c t="n" s="0">
        <x:v>26.54703</x:v>
      </x:c>
      <x:c t="n" s="0">
        <x:v>25.85989</x:v>
      </x:c>
      <x:c t="n" s="0">
        <x:v>32.13856</x:v>
      </x:c>
      <x:c t="n" s="0">
        <x:v>32.70952</x:v>
      </x:c>
      <x:c t="n" s="0">
        <x:v>31.2667</x:v>
      </x:c>
      <x:c t="n" s="0">
        <x:v>29.94585</x:v>
      </x:c>
      <x:c t="n" s="0">
        <x:v>25.33329</x:v>
      </x:c>
      <x:c t="n" s="0">
        <x:v>25.23119</x:v>
      </x:c>
      <x:c t="n" s="0">
        <x:v>21.61473</x:v>
      </x:c>
      <x:c t="n" s="0">
        <x:v>19.36307</x:v>
      </x:c>
      <x:c t="n" s="0">
        <x:v>62.23519</x:v>
      </x:c>
      <x:c t="n" s="0">
        <x:v>23.04309</x:v>
      </x:c>
      <x:c t="n" s="0">
        <x:v>7.177758</x:v>
      </x:c>
      <x:c t="n" s="0">
        <x:v>13.35991</x:v>
      </x:c>
      <x:c t="n" s="0">
        <x:v>5.291287</x:v>
      </x:c>
      <x:c t="n" s="0">
        <x:v>6.766095</x:v>
      </x:c>
      <x:c t="n" s="0">
        <x:v>6.990479</x:v>
      </x:c>
      <x:c t="n" s="0">
        <x:v>2.54761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43942.9185648148</x:v>
      </x:c>
      <x:c t="n" s="7">
        <x:v>43942.9185648148</x:v>
      </x:c>
      <x:c t="n" s="0">
        <x:v>48.06706</x:v>
      </x:c>
      <x:c t="n" s="0">
        <x:v>54.20069</x:v>
      </x:c>
      <x:c t="n" s="0">
        <x:v>60.28061</x:v>
      </x:c>
      <x:c t="n" s="0">
        <x:v>70.3729</x:v>
      </x:c>
      <x:c t="n" s="0">
        <x:v>-27.89784</x:v>
      </x:c>
      <x:c t="n" s="0">
        <x:v>-17.30326</x:v>
      </x:c>
      <x:c t="n" s="0">
        <x:v>-11.01152</x:v>
      </x:c>
      <x:c t="n" s="0">
        <x:v>-14.01227</x:v>
      </x:c>
      <x:c t="n" s="0">
        <x:v>-10.68673</x:v>
      </x:c>
      <x:c t="n" s="0">
        <x:v>-2.814958</x:v>
      </x:c>
      <x:c t="n" s="0">
        <x:v>1.439022</x:v>
      </x:c>
      <x:c t="n" s="0">
        <x:v>7.329743</x:v>
      </x:c>
      <x:c t="n" s="0">
        <x:v>11.12394</x:v>
      </x:c>
      <x:c t="n" s="0">
        <x:v>15.28081</x:v>
      </x:c>
      <x:c t="n" s="0">
        <x:v>15.24667</x:v>
      </x:c>
      <x:c t="n" s="0">
        <x:v>21.72284</x:v>
      </x:c>
      <x:c t="n" s="0">
        <x:v>21.90134</x:v>
      </x:c>
      <x:c t="n" s="0">
        <x:v>25.35018</x:v>
      </x:c>
      <x:c t="n" s="0">
        <x:v>23.00391</x:v>
      </x:c>
      <x:c t="n" s="0">
        <x:v>25.57285</x:v>
      </x:c>
      <x:c t="n" s="0">
        <x:v>26.27028</x:v>
      </x:c>
      <x:c t="n" s="0">
        <x:v>23.78344</x:v>
      </x:c>
      <x:c t="n" s="0">
        <x:v>24.19136</x:v>
      </x:c>
      <x:c t="n" s="0">
        <x:v>24.74849</x:v>
      </x:c>
      <x:c t="n" s="0">
        <x:v>29.07344</x:v>
      </x:c>
      <x:c t="n" s="0">
        <x:v>32.4402</x:v>
      </x:c>
      <x:c t="n" s="0">
        <x:v>31.42183</x:v>
      </x:c>
      <x:c t="n" s="0">
        <x:v>30.28019</x:v>
      </x:c>
      <x:c t="n" s="0">
        <x:v>27.44052</x:v>
      </x:c>
      <x:c t="n" s="0">
        <x:v>24.12062</x:v>
      </x:c>
      <x:c t="n" s="0">
        <x:v>22.48492</x:v>
      </x:c>
      <x:c t="n" s="0">
        <x:v>21.10045</x:v>
      </x:c>
      <x:c t="n" s="0">
        <x:v>57.69495</x:v>
      </x:c>
      <x:c t="n" s="0">
        <x:v>25.09216</x:v>
      </x:c>
      <x:c t="n" s="0">
        <x:v>12.18314</x:v>
      </x:c>
      <x:c t="n" s="0">
        <x:v>11.6805</x:v>
      </x:c>
      <x:c t="n" s="0">
        <x:v>5.410813</x:v>
      </x:c>
      <x:c t="n" s="0">
        <x:v>6.410076</x:v>
      </x:c>
      <x:c t="n" s="0">
        <x:v>7.620083</x:v>
      </x:c>
      <x:c t="n" s="0">
        <x:v>3.224152</x:v>
      </x:c>
      <x:c t="n" s="0">
        <x:v>-27.73151</x:v>
      </x:c>
      <x:c t="n" s="0">
        <x:v>-16.36414</x:v>
      </x:c>
      <x:c t="n" s="0">
        <x:v>-15.00242</x:v>
      </x:c>
      <x:c t="n" s="0">
        <x:v>-11.54794</x:v>
      </x:c>
      <x:c t="n" s="0">
        <x:v>-9.746066</x:v>
      </x:c>
      <x:c t="n" s="0">
        <x:v>-1.20193</x:v>
      </x:c>
      <x:c t="n" s="0">
        <x:v>-0.01784045</x:v>
      </x:c>
      <x:c t="n" s="0">
        <x:v>9.489199</x:v>
      </x:c>
      <x:c t="n" s="0">
        <x:v>4.904098</x:v>
      </x:c>
      <x:c t="n" s="0">
        <x:v>15.37275</x:v>
      </x:c>
      <x:c t="n" s="0">
        <x:v>16.13609</x:v>
      </x:c>
      <x:c t="n" s="0">
        <x:v>17.85897</x:v>
      </x:c>
      <x:c t="n" s="0">
        <x:v>18.38696</x:v>
      </x:c>
      <x:c t="n" s="0">
        <x:v>9.267487</x:v>
      </x:c>
      <x:c t="n" s="0">
        <x:v>26.2156</x:v>
      </x:c>
      <x:c t="n" s="0">
        <x:v>23.79854</x:v>
      </x:c>
      <x:c t="n" s="0">
        <x:v>18.70645</x:v>
      </x:c>
      <x:c t="n" s="0">
        <x:v>24.13229</x:v>
      </x:c>
      <x:c t="n" s="0">
        <x:v>20.00209</x:v>
      </x:c>
      <x:c t="n" s="0">
        <x:v>25.15129</x:v>
      </x:c>
      <x:c t="n" s="0">
        <x:v>23.95197</x:v>
      </x:c>
      <x:c t="n" s="0">
        <x:v>28.64205</x:v>
      </x:c>
      <x:c t="n" s="0">
        <x:v>28.19832</x:v>
      </x:c>
      <x:c t="n" s="0">
        <x:v>32.76149</x:v>
      </x:c>
      <x:c t="n" s="0">
        <x:v>27.99208</x:v>
      </x:c>
      <x:c t="n" s="0">
        <x:v>24.54661</x:v>
      </x:c>
      <x:c t="n" s="0">
        <x:v>20.29522</x:v>
      </x:c>
      <x:c t="n" s="0">
        <x:v>18.16842</x:v>
      </x:c>
      <x:c t="n" s="0">
        <x:v>46.60376</x:v>
      </x:c>
      <x:c t="n" s="0">
        <x:v>25.7866</x:v>
      </x:c>
      <x:c t="n" s="0">
        <x:v>17.28505</x:v>
      </x:c>
      <x:c t="n" s="0">
        <x:v>7.489483</x:v>
      </x:c>
      <x:c t="n" s="0">
        <x:v>5.214923</x:v>
      </x:c>
      <x:c t="n" s="0">
        <x:v>6.320446</x:v>
      </x:c>
      <x:c t="n" s="0">
        <x:v>7.797351</x:v>
      </x:c>
      <x:c t="n" s="0">
        <x:v>3.471062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43942.9185648148</x:v>
      </x:c>
      <x:c t="n" s="7">
        <x:v>43942.9185648148</x:v>
      </x:c>
      <x:c t="n" s="0">
        <x:v>58.75982</x:v>
      </x:c>
      <x:c t="n" s="0">
        <x:v>64.61462</x:v>
      </x:c>
      <x:c t="n" s="0">
        <x:v>72.12054</x:v>
      </x:c>
      <x:c t="n" s="0">
        <x:v>75.9072</x:v>
      </x:c>
      <x:c t="n" s="0">
        <x:v>-27.87412</x:v>
      </x:c>
      <x:c t="n" s="0">
        <x:v>-17.15295</x:v>
      </x:c>
      <x:c t="n" s="0">
        <x:v>-11.45625</x:v>
      </x:c>
      <x:c t="n" s="0">
        <x:v>-13.50171</x:v>
      </x:c>
      <x:c t="n" s="0">
        <x:v>-10.53608</x:v>
      </x:c>
      <x:c t="n" s="0">
        <x:v>-2.538785</x:v>
      </x:c>
      <x:c t="n" s="0">
        <x:v>1.254482</x:v>
      </x:c>
      <x:c t="n" s="0">
        <x:v>7.720046</x:v>
      </x:c>
      <x:c t="n" s="0">
        <x:v>10.54888</x:v>
      </x:c>
      <x:c t="n" s="0">
        <x:v>15.29435</x:v>
      </x:c>
      <x:c t="n" s="0">
        <x:v>15.47236</x:v>
      </x:c>
      <x:c t="n" s="0">
        <x:v>21.33224</x:v>
      </x:c>
      <x:c t="n" s="0">
        <x:v>21.51911</x:v>
      </x:c>
      <x:c t="n" s="0">
        <x:v>24.84024</x:v>
      </x:c>
      <x:c t="n" s="0">
        <x:v>23.61876</x:v>
      </x:c>
      <x:c t="n" s="0">
        <x:v>25.45538</x:v>
      </x:c>
      <x:c t="n" s="0">
        <x:v>25.77163</x:v>
      </x:c>
      <x:c t="n" s="0">
        <x:v>23.36632</x:v>
      </x:c>
      <x:c t="n" s="0">
        <x:v>23.57197</x:v>
      </x:c>
      <x:c t="n" s="0">
        <x:v>25.0391</x:v>
      </x:c>
      <x:c t="n" s="0">
        <x:v>28.74791</x:v>
      </x:c>
      <x:c t="n" s="0">
        <x:v>32.44516</x:v>
      </x:c>
      <x:c t="n" s="0">
        <x:v>30.98637</x:v>
      </x:c>
      <x:c t="n" s="0">
        <x:v>30.07096</x:v>
      </x:c>
      <x:c t="n" s="0">
        <x:v>27.01662</x:v>
      </x:c>
      <x:c t="n" s="0">
        <x:v>24.14026</x:v>
      </x:c>
      <x:c t="n" s="0">
        <x:v>22.2286</x:v>
      </x:c>
      <x:c t="n" s="0">
        <x:v>20.8548</x:v>
      </x:c>
      <x:c t="n" s="0">
        <x:v>57.12443</x:v>
      </x:c>
      <x:c t="n" s="0">
        <x:v>25.778</x:v>
      </x:c>
      <x:c t="n" s="0">
        <x:v>11.83414</x:v>
      </x:c>
      <x:c t="n" s="0">
        <x:v>11.2274</x:v>
      </x:c>
      <x:c t="n" s="0">
        <x:v>5.260029</x:v>
      </x:c>
      <x:c t="n" s="0">
        <x:v>6.314436</x:v>
      </x:c>
      <x:c t="n" s="0">
        <x:v>7.473514</x:v>
      </x:c>
      <x:c t="n" s="0">
        <x:v>3.30183</x:v>
      </x:c>
      <x:c t="n" s="0">
        <x:v>-27.73151</x:v>
      </x:c>
      <x:c t="n" s="0">
        <x:v>-16.36414</x:v>
      </x:c>
      <x:c t="n" s="0">
        <x:v>-15.7837</x:v>
      </x:c>
      <x:c t="n" s="0">
        <x:v>-11.32961</x:v>
      </x:c>
      <x:c t="n" s="0">
        <x:v>-9.746066</x:v>
      </x:c>
      <x:c t="n" s="0">
        <x:v>-1.20193</x:v>
      </x:c>
      <x:c t="n" s="0">
        <x:v>-0.01784045</x:v>
      </x:c>
      <x:c t="n" s="0">
        <x:v>8.394918</x:v>
      </x:c>
      <x:c t="n" s="0">
        <x:v>2.89659</x:v>
      </x:c>
      <x:c t="n" s="0">
        <x:v>15.37275</x:v>
      </x:c>
      <x:c t="n" s="0">
        <x:v>16.7581</x:v>
      </x:c>
      <x:c t="n" s="0">
        <x:v>17.85897</x:v>
      </x:c>
      <x:c t="n" s="0">
        <x:v>17.48387</x:v>
      </x:c>
      <x:c t="n" s="0">
        <x:v>21.24986</x:v>
      </x:c>
      <x:c t="n" s="0">
        <x:v>23.76537</x:v>
      </x:c>
      <x:c t="n" s="0">
        <x:v>24.42744</x:v>
      </x:c>
      <x:c t="n" s="0">
        <x:v>23.94495</x:v>
      </x:c>
      <x:c t="n" s="0">
        <x:v>20.85495</x:v>
      </x:c>
      <x:c t="n" s="0">
        <x:v>24.26125</x:v>
      </x:c>
      <x:c t="n" s="0">
        <x:v>26.00473</x:v>
      </x:c>
      <x:c t="n" s="0">
        <x:v>27.5469</x:v>
      </x:c>
      <x:c t="n" s="0">
        <x:v>33.27213</x:v>
      </x:c>
      <x:c t="n" s="0">
        <x:v>28.11224</x:v>
      </x:c>
      <x:c t="n" s="0">
        <x:v>28.43357</x:v>
      </x:c>
      <x:c t="n" s="0">
        <x:v>22.6355</x:v>
      </x:c>
      <x:c t="n" s="0">
        <x:v>23.93103</x:v>
      </x:c>
      <x:c t="n" s="0">
        <x:v>21.16076</x:v>
      </x:c>
      <x:c t="n" s="0">
        <x:v>19.57717</x:v>
      </x:c>
      <x:c t="n" s="0">
        <x:v>54.28316</x:v>
      </x:c>
      <x:c t="n" s="0">
        <x:v>28.87248</x:v>
      </x:c>
      <x:c t="n" s="0">
        <x:v>6.096625</x:v>
      </x:c>
      <x:c t="n" s="0">
        <x:v>8.517703</x:v>
      </x:c>
      <x:c t="n" s="0">
        <x:v>5.094425</x:v>
      </x:c>
      <x:c t="n" s="0">
        <x:v>6.933909</x:v>
      </x:c>
      <x:c t="n" s="0">
        <x:v>8.04195</x:v>
      </x:c>
      <x:c t="n" s="0">
        <x:v>3.230765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43942.9185648148</x:v>
      </x:c>
      <x:c t="n" s="7">
        <x:v>43942.9185648148</x:v>
      </x:c>
      <x:c t="n" s="0">
        <x:v>62.19422</x:v>
      </x:c>
      <x:c t="n" s="0">
        <x:v>65.9616</x:v>
      </x:c>
      <x:c t="n" s="0">
        <x:v>71.38645</x:v>
      </x:c>
      <x:c t="n" s="0">
        <x:v>76.16685</x:v>
      </x:c>
      <x:c t="n" s="0">
        <x:v>-27.86436</x:v>
      </x:c>
      <x:c t="n" s="0">
        <x:v>-17.03846</x:v>
      </x:c>
      <x:c t="n" s="0">
        <x:v>-11.87581</x:v>
      </x:c>
      <x:c t="n" s="0">
        <x:v>-13.10866</x:v>
      </x:c>
      <x:c t="n" s="0">
        <x:v>-10.44727</x:v>
      </x:c>
      <x:c t="n" s="0">
        <x:v>-2.316078</x:v>
      </x:c>
      <x:c t="n" s="0">
        <x:v>1.123968</x:v>
      </x:c>
      <x:c t="n" s="0">
        <x:v>7.266002</x:v>
      </x:c>
      <x:c t="n" s="0">
        <x:v>10.03232</x:v>
      </x:c>
      <x:c t="n" s="0">
        <x:v>15.23531</x:v>
      </x:c>
      <x:c t="n" s="0">
        <x:v>15.68547</x:v>
      </x:c>
      <x:c t="n" s="0">
        <x:v>20.9367</x:v>
      </x:c>
      <x:c t="n" s="0">
        <x:v>21.05353</x:v>
      </x:c>
      <x:c t="n" s="0">
        <x:v>24.50838</x:v>
      </x:c>
      <x:c t="n" s="0">
        <x:v>22.95326</x:v>
      </x:c>
      <x:c t="n" s="0">
        <x:v>25.14778</x:v>
      </x:c>
      <x:c t="n" s="0">
        <x:v>26.51674</x:v>
      </x:c>
      <x:c t="n" s="0">
        <x:v>23.48032</x:v>
      </x:c>
      <x:c t="n" s="0">
        <x:v>24.60907</x:v>
      </x:c>
      <x:c t="n" s="0">
        <x:v>25.34542</x:v>
      </x:c>
      <x:c t="n" s="0">
        <x:v>28.45703</x:v>
      </x:c>
      <x:c t="n" s="0">
        <x:v>32.44226</x:v>
      </x:c>
      <x:c t="n" s="0">
        <x:v>30.92208</x:v>
      </x:c>
      <x:c t="n" s="0">
        <x:v>29.77626</x:v>
      </x:c>
      <x:c t="n" s="0">
        <x:v>27.06142</x:v>
      </x:c>
      <x:c t="n" s="0">
        <x:v>24.41145</x:v>
      </x:c>
      <x:c t="n" s="0">
        <x:v>22.53856</x:v>
      </x:c>
      <x:c t="n" s="0">
        <x:v>21.37493</x:v>
      </x:c>
      <x:c t="n" s="0">
        <x:v>57.59203</x:v>
      </x:c>
      <x:c t="n" s="0">
        <x:v>25.64633</x:v>
      </x:c>
      <x:c t="n" s="0">
        <x:v>11.35465</x:v>
      </x:c>
      <x:c t="n" s="0">
        <x:v>11.21666</x:v>
      </x:c>
      <x:c t="n" s="0">
        <x:v>5.274906</x:v>
      </x:c>
      <x:c t="n" s="0">
        <x:v>6.527576</x:v>
      </x:c>
      <x:c t="n" s="0">
        <x:v>7.603546</x:v>
      </x:c>
      <x:c t="n" s="0">
        <x:v>3.259526</x:v>
      </x:c>
      <x:c t="n" s="0">
        <x:v>-27.99074</x:v>
      </x:c>
      <x:c t="n" s="0">
        <x:v>-16.5865</x:v>
      </x:c>
      <x:c t="n" s="0">
        <x:v>-15.7837</x:v>
      </x:c>
      <x:c t="n" s="0">
        <x:v>-11.32961</x:v>
      </x:c>
      <x:c t="n" s="0">
        <x:v>-10.61064</x:v>
      </x:c>
      <x:c t="n" s="0">
        <x:v>-1.20193</x:v>
      </x:c>
      <x:c t="n" s="0">
        <x:v>0.9727135</x:v>
      </x:c>
      <x:c t="n" s="0">
        <x:v>-0.1333317</x:v>
      </x:c>
      <x:c t="n" s="0">
        <x:v>6.528651</x:v>
      </x:c>
      <x:c t="n" s="0">
        <x:v>13.10826</x:v>
      </x:c>
      <x:c t="n" s="0">
        <x:v>16.7581</x:v>
      </x:c>
      <x:c t="n" s="0">
        <x:v>15.77717</x:v>
      </x:c>
      <x:c t="n" s="0">
        <x:v>16.34231</x:v>
      </x:c>
      <x:c t="n" s="0">
        <x:v>21.35523</x:v>
      </x:c>
      <x:c t="n" s="0">
        <x:v>7.887383</x:v>
      </x:c>
      <x:c t="n" s="0">
        <x:v>21.8578</x:v>
      </x:c>
      <x:c t="n" s="0">
        <x:v>29.12866</x:v>
      </x:c>
      <x:c t="n" s="0">
        <x:v>24.60289</x:v>
      </x:c>
      <x:c t="n" s="0">
        <x:v>26.41182</x:v>
      </x:c>
      <x:c t="n" s="0">
        <x:v>25.26517</x:v>
      </x:c>
      <x:c t="n" s="0">
        <x:v>24.67055</x:v>
      </x:c>
      <x:c t="n" s="0">
        <x:v>31.10599</x:v>
      </x:c>
      <x:c t="n" s="0">
        <x:v>31.10941</x:v>
      </x:c>
      <x:c t="n" s="0">
        <x:v>26.03067</x:v>
      </x:c>
      <x:c t="n" s="0">
        <x:v>29.67524</x:v>
      </x:c>
      <x:c t="n" s="0">
        <x:v>25.82598</x:v>
      </x:c>
      <x:c t="n" s="0">
        <x:v>23.36204</x:v>
      </x:c>
      <x:c t="n" s="0">
        <x:v>24.81051</x:v>
      </x:c>
      <x:c t="n" s="0">
        <x:v>61.13338</x:v>
      </x:c>
      <x:c t="n" s="0">
        <x:v>22.24877</x:v>
      </x:c>
      <x:c t="n" s="0">
        <x:v>6.501881</x:v>
      </x:c>
      <x:c t="n" s="0">
        <x:v>12.96634</x:v>
      </x:c>
      <x:c t="n" s="0">
        <x:v>4.515607</x:v>
      </x:c>
      <x:c t="n" s="0">
        <x:v>7.346113</x:v>
      </x:c>
      <x:c t="n" s="0">
        <x:v>7.821401</x:v>
      </x:c>
      <x:c t="n" s="0">
        <x:v>4.480181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43942.9185648148</x:v>
      </x:c>
      <x:c t="n" s="7">
        <x:v>43942.9185648148</x:v>
      </x:c>
      <x:c t="n" s="0">
        <x:v>62.65258</x:v>
      </x:c>
      <x:c t="n" s="0">
        <x:v>66.50519</x:v>
      </x:c>
      <x:c t="n" s="0">
        <x:v>68.12459</x:v>
      </x:c>
      <x:c t="n" s="0">
        <x:v>74.18726</x:v>
      </x:c>
      <x:c t="n" s="0">
        <x:v>-27.92184</x:v>
      </x:c>
      <x:c t="n" s="0">
        <x:v>-17.00609</x:v>
      </x:c>
      <x:c t="n" s="0">
        <x:v>-12.26931</x:v>
      </x:c>
      <x:c t="n" s="0">
        <x:v>-12.79905</x:v>
      </x:c>
      <x:c t="n" s="0">
        <x:v>-10.60812</x:v>
      </x:c>
      <x:c t="n" s="0">
        <x:v>-2.134525</x:v>
      </x:c>
      <x:c t="n" s="0">
        <x:v>1.225928</x:v>
      </x:c>
      <x:c t="n" s="0">
        <x:v>6.713746</x:v>
      </x:c>
      <x:c t="n" s="0">
        <x:v>9.83733</x:v>
      </x:c>
      <x:c t="n" s="0">
        <x:v>14.69124</x:v>
      </x:c>
      <x:c t="n" s="0">
        <x:v>15.85955</x:v>
      </x:c>
      <x:c t="n" s="0">
        <x:v>20.33764</x:v>
      </x:c>
      <x:c t="n" s="0">
        <x:v>20.61214</x:v>
      </x:c>
      <x:c t="n" s="0">
        <x:v>23.98329</x:v>
      </x:c>
      <x:c t="n" s="0">
        <x:v>22.58137</x:v>
      </x:c>
      <x:c t="n" s="0">
        <x:v>24.73563</x:v>
      </x:c>
      <x:c t="n" s="0">
        <x:v>26.04885</x:v>
      </x:c>
      <x:c t="n" s="0">
        <x:v>23.1949</x:v>
      </x:c>
      <x:c t="n" s="0">
        <x:v>24.80222</x:v>
      </x:c>
      <x:c t="n" s="0">
        <x:v>25.02655</x:v>
      </x:c>
      <x:c t="n" s="0">
        <x:v>28.06828</x:v>
      </x:c>
      <x:c t="n" s="0">
        <x:v>31.91197</x:v>
      </x:c>
      <x:c t="n" s="0">
        <x:v>30.74251</x:v>
      </x:c>
      <x:c t="n" s="0">
        <x:v>29.62465</x:v>
      </x:c>
      <x:c t="n" s="0">
        <x:v>27.09169</x:v>
      </x:c>
      <x:c t="n" s="0">
        <x:v>24.33876</x:v>
      </x:c>
      <x:c t="n" s="0">
        <x:v>22.81601</x:v>
      </x:c>
      <x:c t="n" s="0">
        <x:v>22.22783</x:v>
      </x:c>
      <x:c t="n" s="0">
        <x:v>58.68299</x:v>
      </x:c>
      <x:c t="n" s="0">
        <x:v>25.32547</x:v>
      </x:c>
      <x:c t="n" s="0">
        <x:v>11.17669</x:v>
      </x:c>
      <x:c t="n" s="0">
        <x:v>11.72625</x:v>
      </x:c>
      <x:c t="n" s="0">
        <x:v>5.336635</x:v>
      </x:c>
      <x:c t="n" s="0">
        <x:v>6.578565</x:v>
      </x:c>
      <x:c t="n" s="0">
        <x:v>7.570296</x:v>
      </x:c>
      <x:c t="n" s="0">
        <x:v>3.4972</x:v>
      </x:c>
      <x:c t="n" s="0">
        <x:v>-28.26643</x:v>
      </x:c>
      <x:c t="n" s="0">
        <x:v>-16.82086</x:v>
      </x:c>
      <x:c t="n" s="0">
        <x:v>-15.7837</x:v>
      </x:c>
      <x:c t="n" s="0">
        <x:v>-11.32961</x:v>
      </x:c>
      <x:c t="n" s="0">
        <x:v>-11.69121</x:v>
      </x:c>
      <x:c t="n" s="0">
        <x:v>-1.20193</x:v>
      </x:c>
      <x:c t="n" s="0">
        <x:v>1.77877</x:v>
      </x:c>
      <x:c t="n" s="0">
        <x:v>-0.1333317</x:v>
      </x:c>
      <x:c t="n" s="0">
        <x:v>8.478496</x:v>
      </x:c>
      <x:c t="n" s="0">
        <x:v>8.099454</x:v>
      </x:c>
      <x:c t="n" s="0">
        <x:v>16.7581</x:v>
      </x:c>
      <x:c t="n" s="0">
        <x:v>11.63146</x:v>
      </x:c>
      <x:c t="n" s="0">
        <x:v>20.2638</x:v>
      </x:c>
      <x:c t="n" s="0">
        <x:v>15.39688</x:v>
      </x:c>
      <x:c t="n" s="0">
        <x:v>21.50118</x:v>
      </x:c>
      <x:c t="n" s="0">
        <x:v>20.33847</x:v>
      </x:c>
      <x:c t="n" s="0">
        <x:v>24.68494</x:v>
      </x:c>
      <x:c t="n" s="0">
        <x:v>19.85778</x:v>
      </x:c>
      <x:c t="n" s="0">
        <x:v>27.83191</x:v>
      </x:c>
      <x:c t="n" s="0">
        <x:v>22.44176</x:v>
      </x:c>
      <x:c t="n" s="0">
        <x:v>24.25038</x:v>
      </x:c>
      <x:c t="n" s="0">
        <x:v>27.8091</x:v>
      </x:c>
      <x:c t="n" s="0">
        <x:v>33.5787</x:v>
      </x:c>
      <x:c t="n" s="0">
        <x:v>27.71405</x:v>
      </x:c>
      <x:c t="n" s="0">
        <x:v>24.57796</x:v>
      </x:c>
      <x:c t="n" s="0">
        <x:v>23.4509</x:v>
      </x:c>
      <x:c t="n" s="0">
        <x:v>25.00611</x:v>
      </x:c>
      <x:c t="n" s="0">
        <x:v>25.27899</x:v>
      </x:c>
      <x:c t="n" s="0">
        <x:v>62.44094</x:v>
      </x:c>
      <x:c t="n" s="0">
        <x:v>21.80685</x:v>
      </x:c>
      <x:c t="n" s="0">
        <x:v>13.57822</x:v>
      </x:c>
      <x:c t="n" s="0">
        <x:v>13.67809</x:v>
      </x:c>
      <x:c t="n" s="0">
        <x:v>6.539433</x:v>
      </x:c>
      <x:c t="n" s="0">
        <x:v>7.065622</x:v>
      </x:c>
      <x:c t="n" s="0">
        <x:v>6.496575</x:v>
      </x:c>
      <x:c t="n" s="0">
        <x:v>3.144016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43942.9185648148</x:v>
      </x:c>
      <x:c t="n" s="7">
        <x:v>43942.9185648148</x:v>
      </x:c>
      <x:c t="n" s="0">
        <x:v>63.21755</x:v>
      </x:c>
      <x:c t="n" s="0">
        <x:v>67.81797</x:v>
      </x:c>
      <x:c t="n" s="0">
        <x:v>66.57733</x:v>
      </x:c>
      <x:c t="n" s="0">
        <x:v>73.0783</x:v>
      </x:c>
      <x:c t="n" s="0">
        <x:v>-27.97165</x:v>
      </x:c>
      <x:c t="n" s="0">
        <x:v>-16.97864</x:v>
      </x:c>
      <x:c t="n" s="0">
        <x:v>-12.63612</x:v>
      </x:c>
      <x:c t="n" s="0">
        <x:v>-12.55104</x:v>
      </x:c>
      <x:c t="n" s="0">
        <x:v>-10.75039</x:v>
      </x:c>
      <x:c t="n" s="0">
        <x:v>-2.398193</x:v>
      </x:c>
      <x:c t="n" s="0">
        <x:v>1.311149</x:v>
      </x:c>
      <x:c t="n" s="0">
        <x:v>6.580679</x:v>
      </x:c>
      <x:c t="n" s="0">
        <x:v>9.663575</x:v>
      </x:c>
      <x:c t="n" s="0">
        <x:v>14.16568</x:v>
      </x:c>
      <x:c t="n" s="0">
        <x:v>15.80591</x:v>
      </x:c>
      <x:c t="n" s="0">
        <x:v>19.75121</x:v>
      </x:c>
      <x:c t="n" s="0">
        <x:v>22.06926</x:v>
      </x:c>
      <x:c t="n" s="0">
        <x:v>23.39958</x:v>
      </x:c>
      <x:c t="n" s="0">
        <x:v>22.59432</x:v>
      </x:c>
      <x:c t="n" s="0">
        <x:v>24.24736</x:v>
      </x:c>
      <x:c t="n" s="0">
        <x:v>26.47966</x:v>
      </x:c>
      <x:c t="n" s="0">
        <x:v>23.68084</x:v>
      </x:c>
      <x:c t="n" s="0">
        <x:v>25.13452</x:v>
      </x:c>
      <x:c t="n" s="0">
        <x:v>24.83328</x:v>
      </x:c>
      <x:c t="n" s="0">
        <x:v>28.45676</x:v>
      </x:c>
      <x:c t="n" s="0">
        <x:v>31.90793</x:v>
      </x:c>
      <x:c t="n" s="0">
        <x:v>31.5372</x:v>
      </x:c>
      <x:c t="n" s="0">
        <x:v>29.7174</x:v>
      </x:c>
      <x:c t="n" s="0">
        <x:v>26.87146</x:v>
      </x:c>
      <x:c t="n" s="0">
        <x:v>24.2238</x:v>
      </x:c>
      <x:c t="n" s="0">
        <x:v>22.87283</x:v>
      </x:c>
      <x:c t="n" s="0">
        <x:v>22.25891</x:v>
      </x:c>
      <x:c t="n" s="0">
        <x:v>59.55711</x:v>
      </x:c>
      <x:c t="n" s="0">
        <x:v>25.17033</x:v>
      </x:c>
      <x:c t="n" s="0">
        <x:v>11.47067</x:v>
      </x:c>
      <x:c t="n" s="0">
        <x:v>12.10991</x:v>
      </x:c>
      <x:c t="n" s="0">
        <x:v>5.253745</x:v>
      </x:c>
      <x:c t="n" s="0">
        <x:v>6.790266</x:v>
      </x:c>
      <x:c t="n" s="0">
        <x:v>7.605257</x:v>
      </x:c>
      <x:c t="n" s="0">
        <x:v>3.354705</x:v>
      </x:c>
      <x:c t="n" s="0">
        <x:v>-28.26643</x:v>
      </x:c>
      <x:c t="n" s="0">
        <x:v>-16.82086</x:v>
      </x:c>
      <x:c t="n" s="0">
        <x:v>-15.7837</x:v>
      </x:c>
      <x:c t="n" s="0">
        <x:v>-11.32961</x:v>
      </x:c>
      <x:c t="n" s="0">
        <x:v>-11.69121</x:v>
      </x:c>
      <x:c t="n" s="0">
        <x:v>-8.332383</x:v>
      </x:c>
      <x:c t="n" s="0">
        <x:v>1.77877</x:v>
      </x:c>
      <x:c t="n" s="0">
        <x:v>7.199976</x:v>
      </x:c>
      <x:c t="n" s="0">
        <x:v>8.478496</x:v>
      </x:c>
      <x:c t="n" s="0">
        <x:v>8.099454</x:v>
      </x:c>
      <x:c t="n" s="0">
        <x:v>12.75605</x:v>
      </x:c>
      <x:c t="n" s="0">
        <x:v>11.63146</x:v>
      </x:c>
      <x:c t="n" s="0">
        <x:v>27.39233</x:v>
      </x:c>
      <x:c t="n" s="0">
        <x:v>15.1153</x:v>
      </x:c>
      <x:c t="n" s="0">
        <x:v>23.38286</x:v>
      </x:c>
      <x:c t="n" s="0">
        <x:v>17.93241</x:v>
      </x:c>
      <x:c t="n" s="0">
        <x:v>26.75352</x:v>
      </x:c>
      <x:c t="n" s="0">
        <x:v>27.18139</x:v>
      </x:c>
      <x:c t="n" s="0">
        <x:v>23.81838</x:v>
      </x:c>
      <x:c t="n" s="0">
        <x:v>25.66408</x:v>
      </x:c>
      <x:c t="n" s="0">
        <x:v>29.67289</x:v>
      </x:c>
      <x:c t="n" s="0">
        <x:v>31.36451</x:v>
      </x:c>
      <x:c t="n" s="0">
        <x:v>32.85713</x:v>
      </x:c>
      <x:c t="n" s="0">
        <x:v>30.71666</x:v>
      </x:c>
      <x:c t="n" s="0">
        <x:v>26.52184</x:v>
      </x:c>
      <x:c t="n" s="0">
        <x:v>23.51131</x:v>
      </x:c>
      <x:c t="n" s="0">
        <x:v>21.32322</x:v>
      </x:c>
      <x:c t="n" s="0">
        <x:v>20.78698</x:v>
      </x:c>
      <x:c t="n" s="0">
        <x:v>62.96381</x:v>
      </x:c>
      <x:c t="n" s="0">
        <x:v>27.25061</x:v>
      </x:c>
      <x:c t="n" s="0">
        <x:v>8.293019</x:v>
      </x:c>
      <x:c t="n" s="0">
        <x:v>13.8046</x:v>
      </x:c>
      <x:c t="n" s="0">
        <x:v>3.425521</x:v>
      </x:c>
      <x:c t="n" s="0">
        <x:v>7.741618</x:v>
      </x:c>
      <x:c t="n" s="0">
        <x:v>8.170628</x:v>
      </x:c>
      <x:c t="n" s="0">
        <x:v>3.51554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43942.9185648148</x:v>
      </x:c>
      <x:c t="n" s="7">
        <x:v>43942.9185648148</x:v>
      </x:c>
      <x:c t="n" s="0">
        <x:v>64.76895</x:v>
      </x:c>
      <x:c t="n" s="0">
        <x:v>69.88271</x:v>
      </x:c>
      <x:c t="n" s="0">
        <x:v>65.44668</x:v>
      </x:c>
      <x:c t="n" s="0">
        <x:v>72.91743</x:v>
      </x:c>
      <x:c t="n" s="0">
        <x:v>-28.01447</x:v>
      </x:c>
      <x:c t="n" s="0">
        <x:v>-16.95532</x:v>
      </x:c>
      <x:c t="n" s="0">
        <x:v>-12.97596</x:v>
      </x:c>
      <x:c t="n" s="0">
        <x:v>-12.34989</x:v>
      </x:c>
      <x:c t="n" s="0">
        <x:v>-10.87567</x:v>
      </x:c>
      <x:c t="n" s="0">
        <x:v>-2.898195</x:v>
      </x:c>
      <x:c t="n" s="0">
        <x:v>1.382628</x:v>
      </x:c>
      <x:c t="n" s="0">
        <x:v>6.676774</x:v>
      </x:c>
      <x:c t="n" s="0">
        <x:v>9.509475</x:v>
      </x:c>
      <x:c t="n" s="0">
        <x:v>13.66025</x:v>
      </x:c>
      <x:c t="n" s="0">
        <x:v>15.15438</x:v>
      </x:c>
      <x:c t="n" s="0">
        <x:v>19.19877</x:v>
      </x:c>
      <x:c t="n" s="0">
        <x:v>23.37674</x:v>
      </x:c>
      <x:c t="n" s="0">
        <x:v>22.81109</x:v>
      </x:c>
      <x:c t="n" s="0">
        <x:v>22.83378</x:v>
      </x:c>
      <x:c t="n" s="0">
        <x:v>23.76042</x:v>
      </x:c>
      <x:c t="n" s="0">
        <x:v>26.16566</x:v>
      </x:c>
      <x:c t="n" s="0">
        <x:v>23.9811</x:v>
      </x:c>
      <x:c t="n" s="0">
        <x:v>24.63363</x:v>
      </x:c>
      <x:c t="n" s="0">
        <x:v>24.62362</x:v>
      </x:c>
      <x:c t="n" s="0">
        <x:v>27.8163</x:v>
      </x:c>
      <x:c t="n" s="0">
        <x:v>31.44598</x:v>
      </x:c>
      <x:c t="n" s="0">
        <x:v>32.32891</x:v>
      </x:c>
      <x:c t="n" s="0">
        <x:v>30.17614</x:v>
      </x:c>
      <x:c t="n" s="0">
        <x:v>27.06507</x:v>
      </x:c>
      <x:c t="n" s="0">
        <x:v>23.98852</x:v>
      </x:c>
      <x:c t="n" s="0">
        <x:v>23.01839</x:v>
      </x:c>
      <x:c t="n" s="0">
        <x:v>22.09018</x:v>
      </x:c>
      <x:c t="n" s="0">
        <x:v>60.32158</x:v>
      </x:c>
      <x:c t="n" s="0">
        <x:v>25.78853</x:v>
      </x:c>
      <x:c t="n" s="0">
        <x:v>11.05289</x:v>
      </x:c>
      <x:c t="n" s="0">
        <x:v>12.91906</x:v>
      </x:c>
      <x:c t="n" s="0">
        <x:v>5.119332</x:v>
      </x:c>
      <x:c t="n" s="0">
        <x:v>7.345087</x:v>
      </x:c>
      <x:c t="n" s="0">
        <x:v>7.602386</x:v>
      </x:c>
      <x:c t="n" s="0">
        <x:v>3.461204</x:v>
      </x:c>
      <x:c t="n" s="0">
        <x:v>-28.26643</x:v>
      </x:c>
      <x:c t="n" s="0">
        <x:v>-16.82086</x:v>
      </x:c>
      <x:c t="n" s="0">
        <x:v>-15.7837</x:v>
      </x:c>
      <x:c t="n" s="0">
        <x:v>-11.32961</x:v>
      </x:c>
      <x:c t="n" s="0">
        <x:v>-11.69121</x:v>
      </x:c>
      <x:c t="n" s="0">
        <x:v>-8.332383</x:v>
      </x:c>
      <x:c t="n" s="0">
        <x:v>1.77877</x:v>
      </x:c>
      <x:c t="n" s="0">
        <x:v>7.199976</x:v>
      </x:c>
      <x:c t="n" s="0">
        <x:v>9.374525</x:v>
      </x:c>
      <x:c t="n" s="0">
        <x:v>7.224277</x:v>
      </x:c>
      <x:c t="n" s="0">
        <x:v>2.401411</x:v>
      </x:c>
      <x:c t="n" s="0">
        <x:v>12.90474</x:v>
      </x:c>
      <x:c t="n" s="0">
        <x:v>27.39233</x:v>
      </x:c>
      <x:c t="n" s="0">
        <x:v>14.60118</x:v>
      </x:c>
      <x:c t="n" s="0">
        <x:v>24.01924</x:v>
      </x:c>
      <x:c t="n" s="0">
        <x:v>19.4563</x:v>
      </x:c>
      <x:c t="n" s="0">
        <x:v>25.81311</x:v>
      </x:c>
      <x:c t="n" s="0">
        <x:v>22.14135</x:v>
      </x:c>
      <x:c t="n" s="0">
        <x:v>18.31044</x:v>
      </x:c>
      <x:c t="n" s="0">
        <x:v>21.86172</x:v>
      </x:c>
      <x:c t="n" s="0">
        <x:v>20.15787</x:v>
      </x:c>
      <x:c t="n" s="0">
        <x:v>30.16594</x:v>
      </x:c>
      <x:c t="n" s="0">
        <x:v>34.80487</x:v>
      </x:c>
      <x:c t="n" s="0">
        <x:v>33.12458</x:v>
      </x:c>
      <x:c t="n" s="0">
        <x:v>28.26385</x:v>
      </x:c>
      <x:c t="n" s="0">
        <x:v>22.42981</x:v>
      </x:c>
      <x:c t="n" s="0">
        <x:v>23.67812</x:v>
      </x:c>
      <x:c t="n" s="0">
        <x:v>20.96466</x:v>
      </x:c>
      <x:c t="n" s="0">
        <x:v>63.66455</x:v>
      </x:c>
      <x:c t="n" s="0">
        <x:v>26.32512</x:v>
      </x:c>
      <x:c t="n" s="0">
        <x:v>8.826565</x:v>
      </x:c>
      <x:c t="n" s="0">
        <x:v>18.89627</x:v>
      </x:c>
      <x:c t="n" s="0">
        <x:v>4.68931</x:v>
      </x:c>
      <x:c t="n" s="0">
        <x:v>10.85312</x:v>
      </x:c>
      <x:c t="n" s="0">
        <x:v>7.995061</x:v>
      </x:c>
      <x:c t="n" s="0">
        <x:v>3.430664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43942.9185648148</x:v>
      </x:c>
      <x:c t="n" s="7">
        <x:v>43942.9185648148</x:v>
      </x:c>
      <x:c t="n" s="0">
        <x:v>66.24409</x:v>
      </x:c>
      <x:c t="n" s="0">
        <x:v>69.88271</x:v>
      </x:c>
      <x:c t="n" s="0">
        <x:v>68.3268</x:v>
      </x:c>
      <x:c t="n" s="0">
        <x:v>74.367</x:v>
      </x:c>
      <x:c t="n" s="0">
        <x:v>-28.05151</x:v>
      </x:c>
      <x:c t="n" s="0">
        <x:v>-17.00612</x:v>
      </x:c>
      <x:c t="n" s="0">
        <x:v>-13.36062</x:v>
      </x:c>
      <x:c t="n" s="0">
        <x:v>-12.31127</x:v>
      </x:c>
      <x:c t="n" s="0">
        <x:v>-10.98561</x:v>
      </x:c>
      <x:c t="n" s="0">
        <x:v>-3.376118</x:v>
      </x:c>
      <x:c t="n" s="0">
        <x:v>1.462627</x:v>
      </x:c>
      <x:c t="n" s="0">
        <x:v>6.75719</x:v>
      </x:c>
      <x:c t="n" s="0">
        <x:v>9.67773</x:v>
      </x:c>
      <x:c t="n" s="0">
        <x:v>13.07958</x:v>
      </x:c>
      <x:c t="n" s="0">
        <x:v>14.50828</x:v>
      </x:c>
      <x:c t="n" s="0">
        <x:v>18.69849</x:v>
      </x:c>
      <x:c t="n" s="0">
        <x:v>23.41352</x:v>
      </x:c>
      <x:c t="n" s="0">
        <x:v>22.21737</x:v>
      </x:c>
      <x:c t="n" s="0">
        <x:v>25.06557</x:v>
      </x:c>
      <x:c t="n" s="0">
        <x:v>23.46459</x:v>
      </x:c>
      <x:c t="n" s="0">
        <x:v>26.2676</x:v>
      </x:c>
      <x:c t="n" s="0">
        <x:v>23.76065</x:v>
      </x:c>
      <x:c t="n" s="0">
        <x:v>24.07658</x:v>
      </x:c>
      <x:c t="n" s="0">
        <x:v>25.04284</x:v>
      </x:c>
      <x:c t="n" s="0">
        <x:v>27.8154</x:v>
      </x:c>
      <x:c t="n" s="0">
        <x:v>31.24681</x:v>
      </x:c>
      <x:c t="n" s="0">
        <x:v>31.92802</x:v>
      </x:c>
      <x:c t="n" s="0">
        <x:v>30.28683</x:v>
      </x:c>
      <x:c t="n" s="0">
        <x:v>27.30142</x:v>
      </x:c>
      <x:c t="n" s="0">
        <x:v>23.99112</x:v>
      </x:c>
      <x:c t="n" s="0">
        <x:v>23.00443</x:v>
      </x:c>
      <x:c t="n" s="0">
        <x:v>21.96557</x:v>
      </x:c>
      <x:c t="n" s="0">
        <x:v>61.45121</x:v>
      </x:c>
      <x:c t="n" s="0">
        <x:v>25.35238</x:v>
      </x:c>
      <x:c t="n" s="0">
        <x:v>10.76082</x:v>
      </x:c>
      <x:c t="n" s="0">
        <x:v>17.1571</x:v>
      </x:c>
      <x:c t="n" s="0">
        <x:v>5.224732</x:v>
      </x:c>
      <x:c t="n" s="0">
        <x:v>9.453399</x:v>
      </x:c>
      <x:c t="n" s="0">
        <x:v>7.758951</x:v>
      </x:c>
      <x:c t="n" s="0">
        <x:v>3.524298</x:v>
      </x:c>
      <x:c t="n" s="0">
        <x:v>-28.26643</x:v>
      </x:c>
      <x:c t="n" s="0">
        <x:v>-18.09187</x:v>
      </x:c>
      <x:c t="n" s="0">
        <x:v>-18.54439</x:v>
      </x:c>
      <x:c t="n" s="0">
        <x:v>-13.40323</x:v>
      </x:c>
      <x:c t="n" s="0">
        <x:v>-11.69121</x:v>
      </x:c>
      <x:c t="n" s="0">
        <x:v>-8.332383</x:v>
      </x:c>
      <x:c t="n" s="0">
        <x:v>2.066858</x:v>
      </x:c>
      <x:c t="n" s="0">
        <x:v>7.199976</x:v>
      </x:c>
      <x:c t="n" s="0">
        <x:v>10.54959</x:v>
      </x:c>
      <x:c t="n" s="0">
        <x:v>5.203216</x:v>
      </x:c>
      <x:c t="n" s="0">
        <x:v>2.401411</x:v>
      </x:c>
      <x:c t="n" s="0">
        <x:v>13.25785</x:v>
      </x:c>
      <x:c t="n" s="0">
        <x:v>17.31156</x:v>
      </x:c>
      <x:c t="n" s="0">
        <x:v>12.29985</x:v>
      </x:c>
      <x:c t="n" s="0">
        <x:v>31.85328</x:v>
      </x:c>
      <x:c t="n" s="0">
        <x:v>22.38241</x:v>
      </x:c>
      <x:c t="n" s="0">
        <x:v>25.30698</x:v>
      </x:c>
      <x:c t="n" s="0">
        <x:v>23.31813</x:v>
      </x:c>
      <x:c t="n" s="0">
        <x:v>20.34541</x:v>
      </x:c>
      <x:c t="n" s="0">
        <x:v>25.88263</x:v>
      </x:c>
      <x:c t="n" s="0">
        <x:v>30.82405</x:v>
      </x:c>
      <x:c t="n" s="0">
        <x:v>28.01159</x:v>
      </x:c>
      <x:c t="n" s="0">
        <x:v>27.79499</x:v>
      </x:c>
      <x:c t="n" s="0">
        <x:v>29.65178</x:v>
      </x:c>
      <x:c t="n" s="0">
        <x:v>27.07026</x:v>
      </x:c>
      <x:c t="n" s="0">
        <x:v>23.79769</x:v>
      </x:c>
      <x:c t="n" s="0">
        <x:v>22.61032</x:v>
      </x:c>
      <x:c t="n" s="0">
        <x:v>20.34455</x:v>
      </x:c>
      <x:c t="n" s="0">
        <x:v>65.91129</x:v>
      </x:c>
      <x:c t="n" s="0">
        <x:v>20.00377</x:v>
      </x:c>
      <x:c t="n" s="0">
        <x:v>8.195449</x:v>
      </x:c>
      <x:c t="n" s="0">
        <x:v>24.28544</x:v>
      </x:c>
      <x:c t="n" s="0">
        <x:v>6.086704</x:v>
      </x:c>
      <x:c t="n" s="0">
        <x:v>16.41004</x:v>
      </x:c>
      <x:c t="n" s="0">
        <x:v>8.633729</x:v>
      </x:c>
      <x:c t="n" s="0">
        <x:v>4.402966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43942.9185648148</x:v>
      </x:c>
      <x:c t="n" s="7">
        <x:v>43942.9185648148</x:v>
      </x:c>
      <x:c t="n" s="0">
        <x:v>57.60534</x:v>
      </x:c>
      <x:c t="n" s="0">
        <x:v>68.00281</x:v>
      </x:c>
      <x:c t="n" s="0">
        <x:v>68.23449</x:v>
      </x:c>
      <x:c t="n" s="0">
        <x:v>74.06317</x:v>
      </x:c>
      <x:c t="n" s="0">
        <x:v>-28.08327</x:v>
      </x:c>
      <x:c t="n" s="0">
        <x:v>-17.25408</x:v>
      </x:c>
      <x:c t="n" s="0">
        <x:v>-13.94214</x:v>
      </x:c>
      <x:c t="n" s="0">
        <x:v>-12.64583</x:v>
      </x:c>
      <x:c t="n" s="0">
        <x:v>-11.08176</x:v>
      </x:c>
      <x:c t="n" s="0">
        <x:v>-3.830547</x:v>
      </x:c>
      <x:c t="n" s="0">
        <x:v>1.583616</x:v>
      </x:c>
      <x:c t="n" s="0">
        <x:v>7.246394</x:v>
      </x:c>
      <x:c t="n" s="0">
        <x:v>9.816436</x:v>
      </x:c>
      <x:c t="n" s="0">
        <x:v>12.51367</x:v>
      </x:c>
      <x:c t="n" s="0">
        <x:v>13.86844</x:v>
      </x:c>
      <x:c t="n" s="0">
        <x:v>18.22027</x:v>
      </x:c>
      <x:c t="n" s="0">
        <x:v>22.90664</x:v>
      </x:c>
      <x:c t="n" s="0">
        <x:v>21.57578</x:v>
      </x:c>
      <x:c t="n" s="0">
        <x:v>26.56734</x:v>
      </x:c>
      <x:c t="n" s="0">
        <x:v>23.45138</x:v>
      </x:c>
      <x:c t="n" s="0">
        <x:v>26.1318</x:v>
      </x:c>
      <x:c t="n" s="0">
        <x:v>23.74909</x:v>
      </x:c>
      <x:c t="n" s="0">
        <x:v>23.66302</x:v>
      </x:c>
      <x:c t="n" s="0">
        <x:v>24.4715</x:v>
      </x:c>
      <x:c t="n" s="0">
        <x:v>28.32077</x:v>
      </x:c>
      <x:c t="n" s="0">
        <x:v>31.43126</x:v>
      </x:c>
      <x:c t="n" s="0">
        <x:v>31.51112</x:v>
      </x:c>
      <x:c t="n" s="0">
        <x:v>30.34368</x:v>
      </x:c>
      <x:c t="n" s="0">
        <x:v>27.24964</x:v>
      </x:c>
      <x:c t="n" s="0">
        <x:v>23.88937</x:v>
      </x:c>
      <x:c t="n" s="0">
        <x:v>23.03348</x:v>
      </x:c>
      <x:c t="n" s="0">
        <x:v>21.51447</x:v>
      </x:c>
      <x:c t="n" s="0">
        <x:v>62.43836</x:v>
      </x:c>
      <x:c t="n" s="0">
        <x:v>24.83019</x:v>
      </x:c>
      <x:c t="n" s="0">
        <x:v>11.01846</x:v>
      </x:c>
      <x:c t="n" s="0">
        <x:v>17.85672</x:v>
      </x:c>
      <x:c t="n" s="0">
        <x:v>5.29566</x:v>
      </x:c>
      <x:c t="n" s="0">
        <x:v>10.67393</x:v>
      </x:c>
      <x:c t="n" s="0">
        <x:v>7.775681</x:v>
      </x:c>
      <x:c t="n" s="0">
        <x:v>3.507387</x:v>
      </x:c>
      <x:c t="n" s="0">
        <x:v>-28.26643</x:v>
      </x:c>
      <x:c t="n" s="0">
        <x:v>-19.08271</x:v>
      </x:c>
      <x:c t="n" s="0">
        <x:v>-21.851</x:v>
      </x:c>
      <x:c t="n" s="0">
        <x:v>-15.39051</x:v>
      </x:c>
      <x:c t="n" s="0">
        <x:v>-11.69121</x:v>
      </x:c>
      <x:c t="n" s="0">
        <x:v>-8.332383</x:v>
      </x:c>
      <x:c t="n" s="0">
        <x:v>2.230962</x:v>
      </x:c>
      <x:c t="n" s="0">
        <x:v>10.37786</x:v>
      </x:c>
      <x:c t="n" s="0">
        <x:v>10.54959</x:v>
      </x:c>
      <x:c t="n" s="0">
        <x:v>5.203216</x:v>
      </x:c>
      <x:c t="n" s="0">
        <x:v>2.401411</x:v>
      </x:c>
      <x:c t="n" s="0">
        <x:v>13.25785</x:v>
      </x:c>
      <x:c t="n" s="0">
        <x:v>17.31156</x:v>
      </x:c>
      <x:c t="n" s="0">
        <x:v>9.939665</x:v>
      </x:c>
      <x:c t="n" s="0">
        <x:v>29.12949</x:v>
      </x:c>
      <x:c t="n" s="0">
        <x:v>23.37259</x:v>
      </x:c>
      <x:c t="n" s="0">
        <x:v>26.65369</x:v>
      </x:c>
      <x:c t="n" s="0">
        <x:v>23.36156</x:v>
      </x:c>
      <x:c t="n" s="0">
        <x:v>19.73264</x:v>
      </x:c>
      <x:c t="n" s="0">
        <x:v>24.31155</x:v>
      </x:c>
      <x:c t="n" s="0">
        <x:v>29.23816</x:v>
      </x:c>
      <x:c t="n" s="0">
        <x:v>32.67348</x:v>
      </x:c>
      <x:c t="n" s="0">
        <x:v>30.42812</x:v>
      </x:c>
      <x:c t="n" s="0">
        <x:v>29.6802</x:v>
      </x:c>
      <x:c t="n" s="0">
        <x:v>27.62867</x:v>
      </x:c>
      <x:c t="n" s="0">
        <x:v>23.3728</x:v>
      </x:c>
      <x:c t="n" s="0">
        <x:v>24.86945</x:v>
      </x:c>
      <x:c t="n" s="0">
        <x:v>17.1708</x:v>
      </x:c>
      <x:c t="n" s="0">
        <x:v>63.75004</x:v>
      </x:c>
      <x:c t="n" s="0">
        <x:v>19.86279</x:v>
      </x:c>
      <x:c t="n" s="0">
        <x:v>12.07253</x:v>
      </x:c>
      <x:c t="n" s="0">
        <x:v>16.19213</x:v>
      </x:c>
      <x:c t="n" s="0">
        <x:v>4.94382</x:v>
      </x:c>
      <x:c t="n" s="0">
        <x:v>10.03214</x:v>
      </x:c>
      <x:c t="n" s="0">
        <x:v>6.630859</x:v>
      </x:c>
      <x:c t="n" s="0">
        <x:v>2.5165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43942.9185648148</x:v>
      </x:c>
      <x:c t="n" s="7">
        <x:v>43942.9185648148</x:v>
      </x:c>
      <x:c t="n" s="0">
        <x:v>51.79351</x:v>
      </x:c>
      <x:c t="n" s="0">
        <x:v>58.9719</x:v>
      </x:c>
      <x:c t="n" s="0">
        <x:v>65.87911</x:v>
      </x:c>
      <x:c t="n" s="0">
        <x:v>69.98832</x:v>
      </x:c>
      <x:c t="n" s="0">
        <x:v>-28.1109</x:v>
      </x:c>
      <x:c t="n" s="0">
        <x:v>-17.4777</x:v>
      </x:c>
      <x:c t="n" s="0">
        <x:v>-14.50897</x:v>
      </x:c>
      <x:c t="n" s="0">
        <x:v>-12.95351</x:v>
      </x:c>
      <x:c t="n" s="0">
        <x:v>-10.89317</x:v>
      </x:c>
      <x:c t="n" s="0">
        <x:v>-4.260244</x:v>
      </x:c>
      <x:c t="n" s="0">
        <x:v>1.684341</x:v>
      </x:c>
      <x:c t="n" s="0">
        <x:v>7.952282</x:v>
      </x:c>
      <x:c t="n" s="0">
        <x:v>9.703343</x:v>
      </x:c>
      <x:c t="n" s="0">
        <x:v>12.18038</x:v>
      </x:c>
      <x:c t="n" s="0">
        <x:v>13.26296</x:v>
      </x:c>
      <x:c t="n" s="0">
        <x:v>17.96351</x:v>
      </x:c>
      <x:c t="n" s="0">
        <x:v>22.37354</x:v>
      </x:c>
      <x:c t="n" s="0">
        <x:v>22.1859</x:v>
      </x:c>
      <x:c t="n" s="0">
        <x:v>26.47751</x:v>
      </x:c>
      <x:c t="n" s="0">
        <x:v>23.43983</x:v>
      </x:c>
      <x:c t="n" s="0">
        <x:v>26.0717</x:v>
      </x:c>
      <x:c t="n" s="0">
        <x:v>23.30994</x:v>
      </x:c>
      <x:c t="n" s="0">
        <x:v>23.98524</x:v>
      </x:c>
      <x:c t="n" s="0">
        <x:v>24.64192</x:v>
      </x:c>
      <x:c t="n" s="0">
        <x:v>28.88746</x:v>
      </x:c>
      <x:c t="n" s="0">
        <x:v>31.34805</x:v>
      </x:c>
      <x:c t="n" s="0">
        <x:v>31.60616</x:v>
      </x:c>
      <x:c t="n" s="0">
        <x:v>30.01313</x:v>
      </x:c>
      <x:c t="n" s="0">
        <x:v>27.12984</x:v>
      </x:c>
      <x:c t="n" s="0">
        <x:v>23.88132</x:v>
      </x:c>
      <x:c t="n" s="0">
        <x:v>23.03517</x:v>
      </x:c>
      <x:c t="n" s="0">
        <x:v>21.07897</x:v>
      </x:c>
      <x:c t="n" s="0">
        <x:v>61.82703</x:v>
      </x:c>
      <x:c t="n" s="0">
        <x:v>24.97263</x:v>
      </x:c>
      <x:c t="n" s="0">
        <x:v>10.70981</x:v>
      </x:c>
      <x:c t="n" s="0">
        <x:v>17.3101</x:v>
      </x:c>
      <x:c t="n" s="0">
        <x:v>5.189686</x:v>
      </x:c>
      <x:c t="n" s="0">
        <x:v>10.25312</x:v>
      </x:c>
      <x:c t="n" s="0">
        <x:v>7.699711</x:v>
      </x:c>
      <x:c t="n" s="0">
        <x:v>3.384576</x:v>
      </x:c>
      <x:c t="n" s="0">
        <x:v>-28.26643</x:v>
      </x:c>
      <x:c t="n" s="0">
        <x:v>-19.08271</x:v>
      </x:c>
      <x:c t="n" s="0">
        <x:v>-21.851</x:v>
      </x:c>
      <x:c t="n" s="0">
        <x:v>-15.39051</x:v>
      </x:c>
      <x:c t="n" s="0">
        <x:v>-9.191925</x:v>
      </x:c>
      <x:c t="n" s="0">
        <x:v>-8.332383</x:v>
      </x:c>
      <x:c t="n" s="0">
        <x:v>2.230962</x:v>
      </x:c>
      <x:c t="n" s="0">
        <x:v>10.68844</x:v>
      </x:c>
      <x:c t="n" s="0">
        <x:v>7.770788</x:v>
      </x:c>
      <x:c t="n" s="0">
        <x:v>12.11685</x:v>
      </x:c>
      <x:c t="n" s="0">
        <x:v>4.97876</x:v>
      </x:c>
      <x:c t="n" s="0">
        <x:v>18.21029</x:v>
      </x:c>
      <x:c t="n" s="0">
        <x:v>13.60871</x:v>
      </x:c>
      <x:c t="n" s="0">
        <x:v>26.86022</x:v>
      </x:c>
      <x:c t="n" s="0">
        <x:v>25.41068</x:v>
      </x:c>
      <x:c t="n" s="0">
        <x:v>23.88841</x:v>
      </x:c>
      <x:c t="n" s="0">
        <x:v>23.94133</x:v>
      </x:c>
      <x:c t="n" s="0">
        <x:v>20.28904</x:v>
      </x:c>
      <x:c t="n" s="0">
        <x:v>25.51301</x:v>
      </x:c>
      <x:c t="n" s="0">
        <x:v>25.21741</x:v>
      </x:c>
      <x:c t="n" s="0">
        <x:v>31.18914</x:v>
      </x:c>
      <x:c t="n" s="0">
        <x:v>28.90197</x:v>
      </x:c>
      <x:c t="n" s="0">
        <x:v>32.23125</x:v>
      </x:c>
      <x:c t="n" s="0">
        <x:v>28.2642</x:v>
      </x:c>
      <x:c t="n" s="0">
        <x:v>26.97944</x:v>
      </x:c>
      <x:c t="n" s="0">
        <x:v>23.37366</x:v>
      </x:c>
      <x:c t="n" s="0">
        <x:v>22.59155</x:v>
      </x:c>
      <x:c t="n" s="0">
        <x:v>17.41436</x:v>
      </x:c>
      <x:c t="n" s="0">
        <x:v>46.02483</x:v>
      </x:c>
      <x:c t="n" s="0">
        <x:v>26.48856</x:v>
      </x:c>
      <x:c t="n" s="0">
        <x:v>8.391879</x:v>
      </x:c>
      <x:c t="n" s="0">
        <x:v>10.57977</x:v>
      </x:c>
      <x:c t="n" s="0">
        <x:v>5.373644</x:v>
      </x:c>
      <x:c t="n" s="0">
        <x:v>6.677485</x:v>
      </x:c>
      <x:c t="n" s="0">
        <x:v>6.76832</x:v>
      </x:c>
      <x:c t="n" s="0">
        <x:v>2.559833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43942.9185648148</x:v>
      </x:c>
      <x:c t="n" s="7">
        <x:v>43942.9185648148</x:v>
      </x:c>
      <x:c t="n" s="0">
        <x:v>57.61005</x:v>
      </x:c>
      <x:c t="n" s="0">
        <x:v>62.65167</x:v>
      </x:c>
      <x:c t="n" s="0">
        <x:v>63.12473</x:v>
      </x:c>
      <x:c t="n" s="0">
        <x:v>70.65778</x:v>
      </x:c>
      <x:c t="n" s="0">
        <x:v>-28.13449</x:v>
      </x:c>
      <x:c t="n" s="0">
        <x:v>-17.67822</x:v>
      </x:c>
      <x:c t="n" s="0">
        <x:v>-15.05953</x:v>
      </x:c>
      <x:c t="n" s="0">
        <x:v>-13.2347</x:v>
      </x:c>
      <x:c t="n" s="0">
        <x:v>-10.59935</x:v>
      </x:c>
      <x:c t="n" s="0">
        <x:v>-4.664204</x:v>
      </x:c>
      <x:c t="n" s="0">
        <x:v>1.768551</x:v>
      </x:c>
      <x:c t="n" s="0">
        <x:v>8.427231</x:v>
      </x:c>
      <x:c t="n" s="0">
        <x:v>9.469457</x:v>
      </x:c>
      <x:c t="n" s="0">
        <x:v>12.46051</x:v>
      </x:c>
      <x:c t="n" s="0">
        <x:v>12.68648</x:v>
      </x:c>
      <x:c t="n" s="0">
        <x:v>18.26385</x:v>
      </x:c>
      <x:c t="n" s="0">
        <x:v>21.7072</x:v>
      </x:c>
      <x:c t="n" s="0">
        <x:v>23.46416</x:v>
      </x:c>
      <x:c t="n" s="0">
        <x:v>26.00471</x:v>
      </x:c>
      <x:c t="n" s="0">
        <x:v>23.63577</x:v>
      </x:c>
      <x:c t="n" s="0">
        <x:v>25.57429</x:v>
      </x:c>
      <x:c t="n" s="0">
        <x:v>23.35704</x:v>
      </x:c>
      <x:c t="n" s="0">
        <x:v>23.73935</x:v>
      </x:c>
      <x:c t="n" s="0">
        <x:v>24.79458</x:v>
      </x:c>
      <x:c t="n" s="0">
        <x:v>28.77731</x:v>
      </x:c>
      <x:c t="n" s="0">
        <x:v>30.83114</x:v>
      </x:c>
      <x:c t="n" s="0">
        <x:v>32.03489</x:v>
      </x:c>
      <x:c t="n" s="0">
        <x:v>29.81684</x:v>
      </x:c>
      <x:c t="n" s="0">
        <x:v>26.9284</x:v>
      </x:c>
      <x:c t="n" s="0">
        <x:v>24.06006</x:v>
      </x:c>
      <x:c t="n" s="0">
        <x:v>23.05293</x:v>
      </x:c>
      <x:c t="n" s="0">
        <x:v>21.16588</x:v>
      </x:c>
      <x:c t="n" s="0">
        <x:v>61.24963</x:v>
      </x:c>
      <x:c t="n" s="0">
        <x:v>24.74774</x:v>
      </x:c>
      <x:c t="n" s="0">
        <x:v>10.30471</x:v>
      </x:c>
      <x:c t="n" s="0">
        <x:v>16.70411</x:v>
      </x:c>
      <x:c t="n" s="0">
        <x:v>5.124583</x:v>
      </x:c>
      <x:c t="n" s="0">
        <x:v>10.08873</x:v>
      </x:c>
      <x:c t="n" s="0">
        <x:v>7.475278</x:v>
      </x:c>
      <x:c t="n" s="0">
        <x:v>3.320001</x:v>
      </x:c>
      <x:c t="n" s="0">
        <x:v>-28.26643</x:v>
      </x:c>
      <x:c t="n" s="0">
        <x:v>-19.08271</x:v>
      </x:c>
      <x:c t="n" s="0">
        <x:v>-21.851</x:v>
      </x:c>
      <x:c t="n" s="0">
        <x:v>-15.39051</x:v>
      </x:c>
      <x:c t="n" s="0">
        <x:v>-9.191925</x:v>
      </x:c>
      <x:c t="n" s="0">
        <x:v>-8.332383</x:v>
      </x:c>
      <x:c t="n" s="0">
        <x:v>2.230962</x:v>
      </x:c>
      <x:c t="n" s="0">
        <x:v>9.873297</x:v>
      </x:c>
      <x:c t="n" s="0">
        <x:v>7.770788</x:v>
      </x:c>
      <x:c t="n" s="0">
        <x:v>13.81324</x:v>
      </x:c>
      <x:c t="n" s="0">
        <x:v>4.97876</x:v>
      </x:c>
      <x:c t="n" s="0">
        <x:v>19.69686</x:v>
      </x:c>
      <x:c t="n" s="0">
        <x:v>6.453886</x:v>
      </x:c>
      <x:c t="n" s="0">
        <x:v>26.97419</x:v>
      </x:c>
      <x:c t="n" s="0">
        <x:v>17.02583</x:v>
      </x:c>
      <x:c t="n" s="0">
        <x:v>24.27216</x:v>
      </x:c>
      <x:c t="n" s="0">
        <x:v>16.94713</x:v>
      </x:c>
      <x:c t="n" s="0">
        <x:v>22.62444</x:v>
      </x:c>
      <x:c t="n" s="0">
        <x:v>22.22141</x:v>
      </x:c>
      <x:c t="n" s="0">
        <x:v>23.61108</x:v>
      </x:c>
      <x:c t="n" s="0">
        <x:v>26.4147</x:v>
      </x:c>
      <x:c t="n" s="0">
        <x:v>29.31652</x:v>
      </x:c>
      <x:c t="n" s="0">
        <x:v>32.90059</x:v>
      </x:c>
      <x:c t="n" s="0">
        <x:v>29.20311</x:v>
      </x:c>
      <x:c t="n" s="0">
        <x:v>27.78821</x:v>
      </x:c>
      <x:c t="n" s="0">
        <x:v>26.09917</x:v>
      </x:c>
      <x:c t="n" s="0">
        <x:v>23.63646</x:v>
      </x:c>
      <x:c t="n" s="0">
        <x:v>21.41069</x:v>
      </x:c>
      <x:c t="n" s="0">
        <x:v>56.63584</x:v>
      </x:c>
      <x:c t="n" s="0">
        <x:v>20.06665</x:v>
      </x:c>
      <x:c t="n" s="0">
        <x:v>5.573444</x:v>
      </x:c>
      <x:c t="n" s="0">
        <x:v>8.428627</x:v>
      </x:c>
      <x:c t="n" s="0">
        <x:v>3.562134</x:v>
      </x:c>
      <x:c t="n" s="0">
        <x:v>10.48122</x:v>
      </x:c>
      <x:c t="n" s="0">
        <x:v>6.773183</x:v>
      </x:c>
      <x:c t="n" s="0">
        <x:v>3.142972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43942.9185648148</x:v>
      </x:c>
      <x:c t="n" s="7">
        <x:v>43942.9185648148</x:v>
      </x:c>
      <x:c t="n" s="0">
        <x:v>59.91418</x:v>
      </x:c>
      <x:c t="n" s="0">
        <x:v>65.9616</x:v>
      </x:c>
      <x:c t="n" s="0">
        <x:v>59.78778</x:v>
      </x:c>
      <x:c t="n" s="0">
        <x:v>66.64378</x:v>
      </x:c>
      <x:c t="n" s="0">
        <x:v>-28.13579</x:v>
      </x:c>
      <x:c t="n" s="0">
        <x:v>-17.85714</x:v>
      </x:c>
      <x:c t="n" s="0">
        <x:v>-15.5922</x:v>
      </x:c>
      <x:c t="n" s="0">
        <x:v>-13.49016</x:v>
      </x:c>
      <x:c t="n" s="0">
        <x:v>-10.36326</x:v>
      </x:c>
      <x:c t="n" s="0">
        <x:v>-4.668134</x:v>
      </x:c>
      <x:c t="n" s="0">
        <x:v>1.839197</x:v>
      </x:c>
      <x:c t="n" s="0">
        <x:v>8.494581</x:v>
      </x:c>
      <x:c t="n" s="0">
        <x:v>9.259229</x:v>
      </x:c>
      <x:c t="n" s="0">
        <x:v>12.68622</x:v>
      </x:c>
      <x:c t="n" s="0">
        <x:v>12.12524</x:v>
      </x:c>
      <x:c t="n" s="0">
        <x:v>18.50486</x:v>
      </x:c>
      <x:c t="n" s="0">
        <x:v>21.34254</x:v>
      </x:c>
      <x:c t="n" s="0">
        <x:v>23.44894</x:v>
      </x:c>
      <x:c t="n" s="0">
        <x:v>25.61921</x:v>
      </x:c>
      <x:c t="n" s="0">
        <x:v>23.57432</x:v>
      </x:c>
      <x:c t="n" s="0">
        <x:v>25.00669</x:v>
      </x:c>
      <x:c t="n" s="0">
        <x:v>23.9993</x:v>
      </x:c>
      <x:c t="n" s="0">
        <x:v>23.93441</x:v>
      </x:c>
      <x:c t="n" s="0">
        <x:v>24.67635</x:v>
      </x:c>
      <x:c t="n" s="0">
        <x:v>28.64563</x:v>
      </x:c>
      <x:c t="n" s="0">
        <x:v>30.75982</x:v>
      </x:c>
      <x:c t="n" s="0">
        <x:v>31.7604</x:v>
      </x:c>
      <x:c t="n" s="0">
        <x:v>29.58282</x:v>
      </x:c>
      <x:c t="n" s="0">
        <x:v>27.05121</x:v>
      </x:c>
      <x:c t="n" s="0">
        <x:v>24.31928</x:v>
      </x:c>
      <x:c t="n" s="0">
        <x:v>23.0479</x:v>
      </x:c>
      <x:c t="n" s="0">
        <x:v>20.95588</x:v>
      </x:c>
      <x:c t="n" s="0">
        <x:v>60.86261</x:v>
      </x:c>
      <x:c t="n" s="0">
        <x:v>24.23003</x:v>
      </x:c>
      <x:c t="n" s="0">
        <x:v>10.21346</x:v>
      </x:c>
      <x:c t="n" s="0">
        <x:v>16.21062</x:v>
      </x:c>
      <x:c t="n" s="0">
        <x:v>4.928096</x:v>
      </x:c>
      <x:c t="n" s="0">
        <x:v>10.55507</x:v>
      </x:c>
      <x:c t="n" s="0">
        <x:v>7.396097</x:v>
      </x:c>
      <x:c t="n" s="0">
        <x:v>3.309234</x:v>
      </x:c>
      <x:c t="n" s="0">
        <x:v>-28.01999</x:v>
      </x:c>
      <x:c t="n" s="0">
        <x:v>-19.08271</x:v>
      </x:c>
      <x:c t="n" s="0">
        <x:v>-21.851</x:v>
      </x:c>
      <x:c t="n" s="0">
        <x:v>-15.39051</x:v>
      </x:c>
      <x:c t="n" s="0">
        <x:v>-9.191925</x:v>
      </x:c>
      <x:c t="n" s="0">
        <x:v>-2.890042</x:v>
      </x:c>
      <x:c t="n" s="0">
        <x:v>2.230962</x:v>
      </x:c>
      <x:c t="n" s="0">
        <x:v>8.868962</x:v>
      </x:c>
      <x:c t="n" s="0">
        <x:v>7.770788</x:v>
      </x:c>
      <x:c t="n" s="0">
        <x:v>13.81324</x:v>
      </x:c>
      <x:c t="n" s="0">
        <x:v>4.97876</x:v>
      </x:c>
      <x:c t="n" s="0">
        <x:v>19.69686</x:v>
      </x:c>
      <x:c t="n" s="0">
        <x:v>23.73107</x:v>
      </x:c>
      <x:c t="n" s="0">
        <x:v>20.53458</x:v>
      </x:c>
      <x:c t="n" s="0">
        <x:v>24.34377</x:v>
      </x:c>
      <x:c t="n" s="0">
        <x:v>22.6243</x:v>
      </x:c>
      <x:c t="n" s="0">
        <x:v>18.48845</x:v>
      </x:c>
      <x:c t="n" s="0">
        <x:v>27.7448</x:v>
      </x:c>
      <x:c t="n" s="0">
        <x:v>25.57314</x:v>
      </x:c>
      <x:c t="n" s="0">
        <x:v>25.24544</x:v>
      </x:c>
      <x:c t="n" s="0">
        <x:v>27.07619</x:v>
      </x:c>
      <x:c t="n" s="0">
        <x:v>27.25825</x:v>
      </x:c>
      <x:c t="n" s="0">
        <x:v>29.28139</x:v>
      </x:c>
      <x:c t="n" s="0">
        <x:v>27.10797</x:v>
      </x:c>
      <x:c t="n" s="0">
        <x:v>27.17959</x:v>
      </x:c>
      <x:c t="n" s="0">
        <x:v>25.0312</x:v>
      </x:c>
      <x:c t="n" s="0">
        <x:v>20.35962</x:v>
      </x:c>
      <x:c t="n" s="0">
        <x:v>19.83628</x:v>
      </x:c>
      <x:c t="n" s="0">
        <x:v>57.07655</x:v>
      </x:c>
      <x:c t="n" s="0">
        <x:v>19.57424</x:v>
      </x:c>
      <x:c t="n" s="0">
        <x:v>13.89669</x:v>
      </x:c>
      <x:c t="n" s="0">
        <x:v>12.72556</x:v>
      </x:c>
      <x:c t="n" s="0">
        <x:v>4.485403</x:v>
      </x:c>
      <x:c t="n" s="0">
        <x:v>13.54261</x:v>
      </x:c>
      <x:c t="n" s="0">
        <x:v>7.208261</x:v>
      </x:c>
      <x:c t="n" s="0">
        <x:v>3.586052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43942.9185648148</x:v>
      </x:c>
      <x:c t="n" s="7">
        <x:v>43942.9185648148</x:v>
      </x:c>
      <x:c t="n" s="0">
        <x:v>65.04436</x:v>
      </x:c>
      <x:c t="n" s="0">
        <x:v>69.64137</x:v>
      </x:c>
      <x:c t="n" s="0">
        <x:v>65.36101</x:v>
      </x:c>
      <x:c t="n" s="0">
        <x:v>72.30225</x:v>
      </x:c>
      <x:c t="n" s="0">
        <x:v>-28.108</x:v>
      </x:c>
      <x:c t="n" s="0">
        <x:v>-18.01601</x:v>
      </x:c>
      <x:c t="n" s="0">
        <x:v>-16.10537</x:v>
      </x:c>
      <x:c t="n" s="0">
        <x:v>-13.72089</x:v>
      </x:c>
      <x:c t="n" s="0">
        <x:v>-10.17132</x:v>
      </x:c>
      <x:c t="n" s="0">
        <x:v>-4.151965</x:v>
      </x:c>
      <x:c t="n" s="0">
        <x:v>1.722967</x:v>
      </x:c>
      <x:c t="n" s="0">
        <x:v>8.551285</x:v>
      </x:c>
      <x:c t="n" s="0">
        <x:v>9.755824</x:v>
      </x:c>
      <x:c t="n" s="0">
        <x:v>12.78294</x:v>
      </x:c>
      <x:c t="n" s="0">
        <x:v>11.65523</x:v>
      </x:c>
      <x:c t="n" s="0">
        <x:v>18.62578</x:v>
      </x:c>
      <x:c t="n" s="0">
        <x:v>22.66291</x:v>
      </x:c>
      <x:c t="n" s="0">
        <x:v>23.12742</x:v>
      </x:c>
      <x:c t="n" s="0">
        <x:v>25.58608</x:v>
      </x:c>
      <x:c t="n" s="0">
        <x:v>23.22276</x:v>
      </x:c>
      <x:c t="n" s="0">
        <x:v>24.57393</x:v>
      </x:c>
      <x:c t="n" s="0">
        <x:v>24.66494</x:v>
      </x:c>
      <x:c t="n" s="0">
        <x:v>24.23787</x:v>
      </x:c>
      <x:c t="n" s="0">
        <x:v>25.00001</x:v>
      </x:c>
      <x:c t="n" s="0">
        <x:v>28.21816</x:v>
      </x:c>
      <x:c t="n" s="0">
        <x:v>30.77792</x:v>
      </x:c>
      <x:c t="n" s="0">
        <x:v>31.55173</x:v>
      </x:c>
      <x:c t="n" s="0">
        <x:v>29.272</x:v>
      </x:c>
      <x:c t="n" s="0">
        <x:v>27.49846</x:v>
      </x:c>
      <x:c t="n" s="0">
        <x:v>24.05177</x:v>
      </x:c>
      <x:c t="n" s="0">
        <x:v>22.86637</x:v>
      </x:c>
      <x:c t="n" s="0">
        <x:v>20.73197</x:v>
      </x:c>
      <x:c t="n" s="0">
        <x:v>60.88011</x:v>
      </x:c>
      <x:c t="n" s="0">
        <x:v>23.96649</x:v>
      </x:c>
      <x:c t="n" s="0">
        <x:v>10.95138</x:v>
      </x:c>
      <x:c t="n" s="0">
        <x:v>16.40693</x:v>
      </x:c>
      <x:c t="n" s="0">
        <x:v>5.078847</x:v>
      </x:c>
      <x:c t="n" s="0">
        <x:v>12.07132</x:v>
      </x:c>
      <x:c t="n" s="0">
        <x:v>7.347764</x:v>
      </x:c>
      <x:c t="n" s="0">
        <x:v>3.407917</x:v>
      </x:c>
      <x:c t="n" s="0">
        <x:v>-27.94086</x:v>
      </x:c>
      <x:c t="n" s="0">
        <x:v>-19.08271</x:v>
      </x:c>
      <x:c t="n" s="0">
        <x:v>-22.37045</x:v>
      </x:c>
      <x:c t="n" s="0">
        <x:v>-15.77676</x:v>
      </x:c>
      <x:c t="n" s="0">
        <x:v>-9.191925</x:v>
      </x:c>
      <x:c t="n" s="0">
        <x:v>-1.962374</x:v>
      </x:c>
      <x:c t="n" s="0">
        <x:v>-0.1612506</x:v>
      </x:c>
      <x:c t="n" s="0">
        <x:v>8.868962</x:v>
      </x:c>
      <x:c t="n" s="0">
        <x:v>13.40148</x:v>
      </x:c>
      <x:c t="n" s="0">
        <x:v>11.5261</x:v>
      </x:c>
      <x:c t="n" s="0">
        <x:v>9.782921</x:v>
      </x:c>
      <x:c t="n" s="0">
        <x:v>18.957</x:v>
      </x:c>
      <x:c t="n" s="0">
        <x:v>26.70053</x:v>
      </x:c>
      <x:c t="n" s="0">
        <x:v>20.89674</x:v>
      </x:c>
      <x:c t="n" s="0">
        <x:v>24.85075</x:v>
      </x:c>
      <x:c t="n" s="0">
        <x:v>18.93456</x:v>
      </x:c>
      <x:c t="n" s="0">
        <x:v>21.44073</x:v>
      </x:c>
      <x:c t="n" s="0">
        <x:v>27.80401</x:v>
      </x:c>
      <x:c t="n" s="0">
        <x:v>26.67504</x:v>
      </x:c>
      <x:c t="n" s="0">
        <x:v>27.56054</x:v>
      </x:c>
      <x:c t="n" s="0">
        <x:v>25.55193</x:v>
      </x:c>
      <x:c t="n" s="0">
        <x:v>30.63508</x:v>
      </x:c>
      <x:c t="n" s="0">
        <x:v>31.53838</x:v>
      </x:c>
      <x:c t="n" s="0">
        <x:v>27.59644</x:v>
      </x:c>
      <x:c t="n" s="0">
        <x:v>28.42731</x:v>
      </x:c>
      <x:c t="n" s="0">
        <x:v>19.65945</x:v>
      </x:c>
      <x:c t="n" s="0">
        <x:v>22.91239</x:v>
      </x:c>
      <x:c t="n" s="0">
        <x:v>18.56435</x:v>
      </x:c>
      <x:c t="n" s="0">
        <x:v>63.24035</x:v>
      </x:c>
      <x:c t="n" s="0">
        <x:v>23.91639</x:v>
      </x:c>
      <x:c t="n" s="0">
        <x:v>11.01574</x:v>
      </x:c>
      <x:c t="n" s="0">
        <x:v>19.686</x:v>
      </x:c>
      <x:c t="n" s="0">
        <x:v>5.896565</x:v>
      </x:c>
      <x:c t="n" s="0">
        <x:v>17.40743</x:v>
      </x:c>
      <x:c t="n" s="0">
        <x:v>7.633048</x:v>
      </x:c>
      <x:c t="n" s="0">
        <x:v>3.660075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43942.9185648148</x:v>
      </x:c>
      <x:c t="n" s="7">
        <x:v>43942.9185648148</x:v>
      </x:c>
      <x:c t="n" s="0">
        <x:v>65.60213</x:v>
      </x:c>
      <x:c t="n" s="0">
        <x:v>69.76372</x:v>
      </x:c>
      <x:c t="n" s="0">
        <x:v>65.58462</x:v>
      </x:c>
      <x:c t="n" s="0">
        <x:v>73.0783</x:v>
      </x:c>
      <x:c t="n" s="0">
        <x:v>-28.08455</x:v>
      </x:c>
      <x:c t="n" s="0">
        <x:v>-18.15646</x:v>
      </x:c>
      <x:c t="n" s="0">
        <x:v>-16.72979</x:v>
      </x:c>
      <x:c t="n" s="0">
        <x:v>-14.17043</x:v>
      </x:c>
      <x:c t="n" s="0">
        <x:v>-10.01385</x:v>
      </x:c>
      <x:c t="n" s="0">
        <x:v>-3.755036</x:v>
      </x:c>
      <x:c t="n" s="0">
        <x:v>1.448183</x:v>
      </x:c>
      <x:c t="n" s="0">
        <x:v>8.599131</x:v>
      </x:c>
      <x:c t="n" s="0">
        <x:v>10.64443</x:v>
      </x:c>
      <x:c t="n" s="0">
        <x:v>12.26488</x:v>
      </x:c>
      <x:c t="n" s="0">
        <x:v>11.70854</x:v>
      </x:c>
      <x:c t="n" s="0">
        <x:v>18.65775</x:v>
      </x:c>
      <x:c t="n" s="0">
        <x:v>23.54033</x:v>
      </x:c>
      <x:c t="n" s="0">
        <x:v>22.9184</x:v>
      </x:c>
      <x:c t="n" s="0">
        <x:v>25.10135</x:v>
      </x:c>
      <x:c t="n" s="0">
        <x:v>22.90845</x:v>
      </x:c>
      <x:c t="n" s="0">
        <x:v>24.31658</x:v>
      </x:c>
      <x:c t="n" s="0">
        <x:v>24.81638</x:v>
      </x:c>
      <x:c t="n" s="0">
        <x:v>24.89435</x:v>
      </x:c>
      <x:c t="n" s="0">
        <x:v>25.4083</x:v>
      </x:c>
      <x:c t="n" s="0">
        <x:v>28.39705</x:v>
      </x:c>
      <x:c t="n" s="0">
        <x:v>30.34661</x:v>
      </x:c>
      <x:c t="n" s="0">
        <x:v>31.3982</x:v>
      </x:c>
      <x:c t="n" s="0">
        <x:v>29.18954</x:v>
      </x:c>
      <x:c t="n" s="0">
        <x:v>27.30892</x:v>
      </x:c>
      <x:c t="n" s="0">
        <x:v>23.79266</x:v>
      </x:c>
      <x:c t="n" s="0">
        <x:v>22.84602</x:v>
      </x:c>
      <x:c t="n" s="0">
        <x:v>20.51601</x:v>
      </x:c>
      <x:c t="n" s="0">
        <x:v>61.87397</x:v>
      </x:c>
      <x:c t="n" s="0">
        <x:v>24.35832</x:v>
      </x:c>
      <x:c t="n" s="0">
        <x:v>10.75905</x:v>
      </x:c>
      <x:c t="n" s="0">
        <x:v>17.60554</x:v>
      </x:c>
      <x:c t="n" s="0">
        <x:v>5.321145</x:v>
      </x:c>
      <x:c t="n" s="0">
        <x:v>13.38979</x:v>
      </x:c>
      <x:c t="n" s="0">
        <x:v>7.519068</x:v>
      </x:c>
      <x:c t="n" s="0">
        <x:v>3.35263</x:v>
      </x:c>
      <x:c t="n" s="0">
        <x:v>-27.94086</x:v>
      </x:c>
      <x:c t="n" s="0">
        <x:v>-19.08271</x:v>
      </x:c>
      <x:c t="n" s="0">
        <x:v>-28.18997</x:v>
      </x:c>
      <x:c t="n" s="0">
        <x:v>-20.34944</x:v>
      </x:c>
      <x:c t="n" s="0">
        <x:v>-9.191925</x:v>
      </x:c>
      <x:c t="n" s="0">
        <x:v>-1.962374</x:v>
      </x:c>
      <x:c t="n" s="0">
        <x:v>-0.6428039</x:v>
      </x:c>
      <x:c t="n" s="0">
        <x:v>7.707738</x:v>
      </x:c>
      <x:c t="n" s="0">
        <x:v>13.83034</x:v>
      </x:c>
      <x:c t="n" s="0">
        <x:v>6.394309</x:v>
      </x:c>
      <x:c t="n" s="0">
        <x:v>12.00797</x:v>
      </x:c>
      <x:c t="n" s="0">
        <x:v>18.84022</x:v>
      </x:c>
      <x:c t="n" s="0">
        <x:v>26.16761</x:v>
      </x:c>
      <x:c t="n" s="0">
        <x:v>21.44037</x:v>
      </x:c>
      <x:c t="n" s="0">
        <x:v>13.8836</x:v>
      </x:c>
      <x:c t="n" s="0">
        <x:v>21.0361</x:v>
      </x:c>
      <x:c t="n" s="0">
        <x:v>25.33136</x:v>
      </x:c>
      <x:c t="n" s="0">
        <x:v>21.16847</x:v>
      </x:c>
      <x:c t="n" s="0">
        <x:v>25.8192</x:v>
      </x:c>
      <x:c t="n" s="0">
        <x:v>25.15667</x:v>
      </x:c>
      <x:c t="n" s="0">
        <x:v>30.67535</x:v>
      </x:c>
      <x:c t="n" s="0">
        <x:v>29.79666</x:v>
      </x:c>
      <x:c t="n" s="0">
        <x:v>28.11308</x:v>
      </x:c>
      <x:c t="n" s="0">
        <x:v>28.59171</x:v>
      </x:c>
      <x:c t="n" s="0">
        <x:v>24.33769</x:v>
      </x:c>
      <x:c t="n" s="0">
        <x:v>23.31242</x:v>
      </x:c>
      <x:c t="n" s="0">
        <x:v>21.81835</x:v>
      </x:c>
      <x:c t="n" s="0">
        <x:v>19.80772</x:v>
      </x:c>
      <x:c t="n" s="0">
        <x:v>65.77725</x:v>
      </x:c>
      <x:c t="n" s="0">
        <x:v>25.58208</x:v>
      </x:c>
      <x:c t="n" s="0">
        <x:v>7.719659</x:v>
      </x:c>
      <x:c t="n" s="0">
        <x:v>20.92244</x:v>
      </x:c>
      <x:c t="n" s="0">
        <x:v>6.201602</x:v>
      </x:c>
      <x:c t="n" s="0">
        <x:v>17.46237</x:v>
      </x:c>
      <x:c t="n" s="0">
        <x:v>7.653184</x:v>
      </x:c>
      <x:c t="n" s="0">
        <x:v>3.675956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43942.9185648148</x:v>
      </x:c>
      <x:c t="n" s="7">
        <x:v>43942.9185648148</x:v>
      </x:c>
      <x:c t="n" s="0">
        <x:v>60.38673</x:v>
      </x:c>
      <x:c t="n" s="0">
        <x:v>65.9616</x:v>
      </x:c>
      <x:c t="n" s="0">
        <x:v>62.13638</x:v>
      </x:c>
      <x:c t="n" s="0">
        <x:v>68.3464</x:v>
      </x:c>
      <x:c t="n" s="0">
        <x:v>-28.06409</x:v>
      </x:c>
      <x:c t="n" s="0">
        <x:v>-18.28012</x:v>
      </x:c>
      <x:c t="n" s="0">
        <x:v>-17.39283</x:v>
      </x:c>
      <x:c t="n" s="0">
        <x:v>-14.68045</x:v>
      </x:c>
      <x:c t="n" s="0">
        <x:v>-9.883755</x:v>
      </x:c>
      <x:c t="n" s="0">
        <x:v>-3.442593</x:v>
      </x:c>
      <x:c t="n" s="0">
        <x:v>1.19891</x:v>
      </x:c>
      <x:c t="n" s="0">
        <x:v>8.199903</x:v>
      </x:c>
      <x:c t="n" s="0">
        <x:v>11.40054</x:v>
      </x:c>
      <x:c t="n" s="0">
        <x:v>11.76756</x:v>
      </x:c>
      <x:c t="n" s="0">
        <x:v>11.75356</x:v>
      </x:c>
      <x:c t="n" s="0">
        <x:v>18.68487</x:v>
      </x:c>
      <x:c t="n" s="0">
        <x:v>23.28436</x:v>
      </x:c>
      <x:c t="n" s="0">
        <x:v>22.64899</x:v>
      </x:c>
      <x:c t="n" s="0">
        <x:v>24.4919</x:v>
      </x:c>
      <x:c t="n" s="0">
        <x:v>23.06013</x:v>
      </x:c>
      <x:c t="n" s="0">
        <x:v>24.8969</x:v>
      </x:c>
      <x:c t="n" s="0">
        <x:v>24.34291</x:v>
      </x:c>
      <x:c t="n" s="0">
        <x:v>24.49235</x:v>
      </x:c>
      <x:c t="n" s="0">
        <x:v>25.93335</x:v>
      </x:c>
      <x:c t="n" s="0">
        <x:v>28.72118</x:v>
      </x:c>
      <x:c t="n" s="0">
        <x:v>30.2506</x:v>
      </x:c>
      <x:c t="n" s="0">
        <x:v>31.18144</x:v>
      </x:c>
      <x:c t="n" s="0">
        <x:v>29.42882</x:v>
      </x:c>
      <x:c t="n" s="0">
        <x:v>27.13981</x:v>
      </x:c>
      <x:c t="n" s="0">
        <x:v>23.72295</x:v>
      </x:c>
      <x:c t="n" s="0">
        <x:v>22.57394</x:v>
      </x:c>
      <x:c t="n" s="0">
        <x:v>20.48811</x:v>
      </x:c>
      <x:c t="n" s="0">
        <x:v>62.53082</x:v>
      </x:c>
      <x:c t="n" s="0">
        <x:v>24.08513</x:v>
      </x:c>
      <x:c t="n" s="0">
        <x:v>10.41977</x:v>
      </x:c>
      <x:c t="n" s="0">
        <x:v>17.79235</x:v>
      </x:c>
      <x:c t="n" s="0">
        <x:v>5.405713</x:v>
      </x:c>
      <x:c t="n" s="0">
        <x:v>14.0125</x:v>
      </x:c>
      <x:c t="n" s="0">
        <x:v>7.493832</x:v>
      </x:c>
      <x:c t="n" s="0">
        <x:v>3.403266</x:v>
      </x:c>
      <x:c t="n" s="0">
        <x:v>-27.94086</x:v>
      </x:c>
      <x:c t="n" s="0">
        <x:v>-19.08271</x:v>
      </x:c>
      <x:c t="n" s="0">
        <x:v>-28.18997</x:v>
      </x:c>
      <x:c t="n" s="0">
        <x:v>-20.34944</x:v>
      </x:c>
      <x:c t="n" s="0">
        <x:v>-9.191925</x:v>
      </x:c>
      <x:c t="n" s="0">
        <x:v>-1.962374</x:v>
      </x:c>
      <x:c t="n" s="0">
        <x:v>-0.6428039</x:v>
      </x:c>
      <x:c t="n" s="0">
        <x:v>4.601726</x:v>
      </x:c>
      <x:c t="n" s="0">
        <x:v>14.79759</x:v>
      </x:c>
      <x:c t="n" s="0">
        <x:v>6.394309</x:v>
      </x:c>
      <x:c t="n" s="0">
        <x:v>12.00797</x:v>
      </x:c>
      <x:c t="n" s="0">
        <x:v>18.84022</x:v>
      </x:c>
      <x:c t="n" s="0">
        <x:v>15.51783</x:v>
      </x:c>
      <x:c t="n" s="0">
        <x:v>19.1513</x:v>
      </x:c>
      <x:c t="n" s="0">
        <x:v>16.17387</x:v>
      </x:c>
      <x:c t="n" s="0">
        <x:v>25.08158</x:v>
      </x:c>
      <x:c t="n" s="0">
        <x:v>25.16653</x:v>
      </x:c>
      <x:c t="n" s="0">
        <x:v>20.42063</x:v>
      </x:c>
      <x:c t="n" s="0">
        <x:v>20.5074</x:v>
      </x:c>
      <x:c t="n" s="0">
        <x:v>28.43573</x:v>
      </x:c>
      <x:c t="n" s="0">
        <x:v>28.78137</x:v>
      </x:c>
      <x:c t="n" s="0">
        <x:v>28.8304</x:v>
      </x:c>
      <x:c t="n" s="0">
        <x:v>31.32077</x:v>
      </x:c>
      <x:c t="n" s="0">
        <x:v>29.29867</x:v>
      </x:c>
      <x:c t="n" s="0">
        <x:v>27.81557</x:v>
      </x:c>
      <x:c t="n" s="0">
        <x:v>21.48499</x:v>
      </x:c>
      <x:c t="n" s="0">
        <x:v>20.47306</x:v>
      </x:c>
      <x:c t="n" s="0">
        <x:v>19.53356</x:v>
      </x:c>
      <x:c t="n" s="0">
        <x:v>63.56197</x:v>
      </x:c>
      <x:c t="n" s="0">
        <x:v>19.60594</x:v>
      </x:c>
      <x:c t="n" s="0">
        <x:v>9.050022</x:v>
      </x:c>
      <x:c t="n" s="0">
        <x:v>19.63787</x:v>
      </x:c>
      <x:c t="n" s="0">
        <x:v>7.133383</x:v>
      </x:c>
      <x:c t="n" s="0">
        <x:v>16.61967</x:v>
      </x:c>
      <x:c t="n" s="0">
        <x:v>7.140736</x:v>
      </x:c>
      <x:c t="n" s="0">
        <x:v>3.604166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43942.9185648148</x:v>
      </x:c>
      <x:c t="n" s="7">
        <x:v>43942.9185648148</x:v>
      </x:c>
      <x:c t="n" s="0">
        <x:v>56.88575</x:v>
      </x:c>
      <x:c t="n" s="0">
        <x:v>61.19039</x:v>
      </x:c>
      <x:c t="n" s="0">
        <x:v>62.69478</x:v>
      </x:c>
      <x:c t="n" s="0">
        <x:v>69.47679</x:v>
      </x:c>
      <x:c t="n" s="0">
        <x:v>-27.93049</x:v>
      </x:c>
      <x:c t="n" s="0">
        <x:v>-18.50502</x:v>
      </x:c>
      <x:c t="n" s="0">
        <x:v>-18.05223</x:v>
      </x:c>
      <x:c t="n" s="0">
        <x:v>-15.1691</x:v>
      </x:c>
      <x:c t="n" s="0">
        <x:v>-9.682161</x:v>
      </x:c>
      <x:c t="n" s="0">
        <x:v>-3.192475</x:v>
      </x:c>
      <x:c t="n" s="0">
        <x:v>0.9740753</x:v>
      </x:c>
      <x:c t="n" s="0">
        <x:v>7.827248</x:v>
      </x:c>
      <x:c t="n" s="0">
        <x:v>12.23341</x:v>
      </x:c>
      <x:c t="n" s="0">
        <x:v>11.43662</x:v>
      </x:c>
      <x:c t="n" s="0">
        <x:v>11.79164</x:v>
      </x:c>
      <x:c t="n" s="0">
        <x:v>18.74022</x:v>
      </x:c>
      <x:c t="n" s="0">
        <x:v>22.72147</x:v>
      </x:c>
      <x:c t="n" s="0">
        <x:v>22.15312</x:v>
      </x:c>
      <x:c t="n" s="0">
        <x:v>23.92914</x:v>
      </x:c>
      <x:c t="n" s="0">
        <x:v>23.34751</x:v>
      </x:c>
      <x:c t="n" s="0">
        <x:v>24.34607</x:v>
      </x:c>
      <x:c t="n" s="0">
        <x:v>23.91379</x:v>
      </x:c>
      <x:c t="n" s="0">
        <x:v>24.30713</x:v>
      </x:c>
      <x:c t="n" s="0">
        <x:v>26.33835</x:v>
      </x:c>
      <x:c t="n" s="0">
        <x:v>28.65614</x:v>
      </x:c>
      <x:c t="n" s="0">
        <x:v>30.24024</x:v>
      </x:c>
      <x:c t="n" s="0">
        <x:v>31.81401</x:v>
      </x:c>
      <x:c t="n" s="0">
        <x:v>28.97556</x:v>
      </x:c>
      <x:c t="n" s="0">
        <x:v>27.41208</x:v>
      </x:c>
      <x:c t="n" s="0">
        <x:v>23.70236</x:v>
      </x:c>
      <x:c t="n" s="0">
        <x:v>22.46046</x:v>
      </x:c>
      <x:c t="n" s="0">
        <x:v>20.24966</x:v>
      </x:c>
      <x:c t="n" s="0">
        <x:v>62.18353</x:v>
      </x:c>
      <x:c t="n" s="0">
        <x:v>23.56575</x:v>
      </x:c>
      <x:c t="n" s="0">
        <x:v>11.28021</x:v>
      </x:c>
      <x:c t="n" s="0">
        <x:v>18.92935</x:v>
      </x:c>
      <x:c t="n" s="0">
        <x:v>5.729883</x:v>
      </x:c>
      <x:c t="n" s="0">
        <x:v>15.26004</x:v>
      </x:c>
      <x:c t="n" s="0">
        <x:v>7.425946</x:v>
      </x:c>
      <x:c t="n" s="0">
        <x:v>3.511591</x:v>
      </x:c>
      <x:c t="n" s="0">
        <x:v>-26.65044</x:v>
      </x:c>
      <x:c t="n" s="0">
        <x:v>-21.34039</x:v>
      </x:c>
      <x:c t="n" s="0">
        <x:v>-28.18997</x:v>
      </x:c>
      <x:c t="n" s="0">
        <x:v>-20.34944</x:v>
      </x:c>
      <x:c t="n" s="0">
        <x:v>-8.228703</x:v>
      </x:c>
      <x:c t="n" s="0">
        <x:v>-1.962374</x:v>
      </x:c>
      <x:c t="n" s="0">
        <x:v>-0.6428039</x:v>
      </x:c>
      <x:c t="n" s="0">
        <x:v>4.601726</x:v>
      </x:c>
      <x:c t="n" s="0">
        <x:v>15.28898</x:v>
      </x:c>
      <x:c t="n" s="0">
        <x:v>10.12439</x:v>
      </x:c>
      <x:c t="n" s="0">
        <x:v>12.00797</x:v>
      </x:c>
      <x:c t="n" s="0">
        <x:v>19.23275</x:v>
      </x:c>
      <x:c t="n" s="0">
        <x:v>15.51783</x:v>
      </x:c>
      <x:c t="n" s="0">
        <x:v>16.81258</x:v>
      </x:c>
      <x:c t="n" s="0">
        <x:v>16.91184</x:v>
      </x:c>
      <x:c t="n" s="0">
        <x:v>23.96414</x:v>
      </x:c>
      <x:c t="n" s="0">
        <x:v>18.4556</x:v>
      </x:c>
      <x:c t="n" s="0">
        <x:v>18.78542</x:v>
      </x:c>
      <x:c t="n" s="0">
        <x:v>24.54177</x:v>
      </x:c>
      <x:c t="n" s="0">
        <x:v>28.6664</x:v>
      </x:c>
      <x:c t="n" s="0">
        <x:v>30.4827</x:v>
      </x:c>
      <x:c t="n" s="0">
        <x:v>29.16781</x:v>
      </x:c>
      <x:c t="n" s="0">
        <x:v>33.74206</x:v>
      </x:c>
      <x:c t="n" s="0">
        <x:v>26.14341</x:v>
      </x:c>
      <x:c t="n" s="0">
        <x:v>28.37189</x:v>
      </x:c>
      <x:c t="n" s="0">
        <x:v>24.91694</x:v>
      </x:c>
      <x:c t="n" s="0">
        <x:v>22.04294</x:v>
      </x:c>
      <x:c t="n" s="0">
        <x:v>17.16685</x:v>
      </x:c>
      <x:c t="n" s="0">
        <x:v>57.50771</x:v>
      </x:c>
      <x:c t="n" s="0">
        <x:v>19.81703</x:v>
      </x:c>
      <x:c t="n" s="0">
        <x:v>14.13666</x:v>
      </x:c>
      <x:c t="n" s="0">
        <x:v>22.78203</x:v>
      </x:c>
      <x:c t="n" s="0">
        <x:v>6.883357</x:v>
      </x:c>
      <x:c t="n" s="0">
        <x:v>19.68911</x:v>
      </x:c>
      <x:c t="n" s="0">
        <x:v>8.095323</x:v>
      </x:c>
      <x:c t="n" s="0">
        <x:v>4.315766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43942.9185648148</x:v>
      </x:c>
      <x:c t="n" s="7">
        <x:v>43942.9185648148</x:v>
      </x:c>
      <x:c t="n" s="0">
        <x:v>57.0741</x:v>
      </x:c>
      <x:c t="n" s="0">
        <x:v>61.19039</x:v>
      </x:c>
      <x:c t="n" s="0">
        <x:v>58.81177</x:v>
      </x:c>
      <x:c t="n" s="0">
        <x:v>66.64378</x:v>
      </x:c>
      <x:c t="n" s="0">
        <x:v>-27.65045</x:v>
      </x:c>
      <x:c t="n" s="0">
        <x:v>-18.90165</x:v>
      </x:c>
      <x:c t="n" s="0">
        <x:v>-18.70741</x:v>
      </x:c>
      <x:c t="n" s="0">
        <x:v>-15.63491</x:v>
      </x:c>
      <x:c t="n" s="0">
        <x:v>-9.382051</x:v>
      </x:c>
      <x:c t="n" s="0">
        <x:v>-2.989711</x:v>
      </x:c>
      <x:c t="n" s="0">
        <x:v>0.6262523</x:v>
      </x:c>
      <x:c t="n" s="0">
        <x:v>7.283523</x:v>
      </x:c>
      <x:c t="n" s="0">
        <x:v>12.83675</x:v>
      </x:c>
      <x:c t="n" s="0">
        <x:v>11.36067</x:v>
      </x:c>
      <x:c t="n" s="0">
        <x:v>12.11339</x:v>
      </x:c>
      <x:c t="n" s="0">
        <x:v>18.83575</x:v>
      </x:c>
      <x:c t="n" s="0">
        <x:v>22.24503</x:v>
      </x:c>
      <x:c t="n" s="0">
        <x:v>22.25687</x:v>
      </x:c>
      <x:c t="n" s="0">
        <x:v>23.40371</x:v>
      </x:c>
      <x:c t="n" s="0">
        <x:v>23.20155</x:v>
      </x:c>
      <x:c t="n" s="0">
        <x:v>23.84609</x:v>
      </x:c>
      <x:c t="n" s="0">
        <x:v>23.86773</x:v>
      </x:c>
      <x:c t="n" s="0">
        <x:v>24.18123</x:v>
      </x:c>
      <x:c t="n" s="0">
        <x:v>26.08075</x:v>
      </x:c>
      <x:c t="n" s="0">
        <x:v>29.02309</x:v>
      </x:c>
      <x:c t="n" s="0">
        <x:v>29.98531</x:v>
      </x:c>
      <x:c t="n" s="0">
        <x:v>31.58544</x:v>
      </x:c>
      <x:c t="n" s="0">
        <x:v>29.31338</x:v>
      </x:c>
      <x:c t="n" s="0">
        <x:v>27.27867</x:v>
      </x:c>
      <x:c t="n" s="0">
        <x:v>24.17009</x:v>
      </x:c>
      <x:c t="n" s="0">
        <x:v>22.37929</x:v>
      </x:c>
      <x:c t="n" s="0">
        <x:v>20.17893</x:v>
      </x:c>
      <x:c t="n" s="0">
        <x:v>61.71759</x:v>
      </x:c>
      <x:c t="n" s="0">
        <x:v>24.19943</x:v>
      </x:c>
      <x:c t="n" s="0">
        <x:v>11.15003</x:v>
      </x:c>
      <x:c t="n" s="0">
        <x:v>19.56829</x:v>
      </x:c>
      <x:c t="n" s="0">
        <x:v>5.796011</x:v>
      </x:c>
      <x:c t="n" s="0">
        <x:v>16.28622</x:v>
      </x:c>
      <x:c t="n" s="0">
        <x:v>7.676279</x:v>
      </x:c>
      <x:c t="n" s="0">
        <x:v>3.574489</x:v>
      </x:c>
      <x:c t="n" s="0">
        <x:v>-26.29341</x:v>
      </x:c>
      <x:c t="n" s="0">
        <x:v>-22.46005</x:v>
      </x:c>
      <x:c t="n" s="0">
        <x:v>-28.18997</x:v>
      </x:c>
      <x:c t="n" s="0">
        <x:v>-20.34944</x:v>
      </x:c>
      <x:c t="n" s="0">
        <x:v>-7.949886</x:v>
      </x:c>
      <x:c t="n" s="0">
        <x:v>-2.628858</x:v>
      </x:c>
      <x:c t="n" s="0">
        <x:v>-3.550695</x:v>
      </x:c>
      <x:c t="n" s="0">
        <x:v>-6.426179</x:v>
      </x:c>
      <x:c t="n" s="0">
        <x:v>15.28898</x:v>
      </x:c>
      <x:c t="n" s="0">
        <x:v>10.8876</x:v>
      </x:c>
      <x:c t="n" s="0">
        <x:v>14.32139</x:v>
      </x:c>
      <x:c t="n" s="0">
        <x:v>19.35609</x:v>
      </x:c>
      <x:c t="n" s="0">
        <x:v>18.0677</x:v>
      </x:c>
      <x:c t="n" s="0">
        <x:v>24.61462</x:v>
      </x:c>
      <x:c t="n" s="0">
        <x:v>17.41574</x:v>
      </x:c>
      <x:c t="n" s="0">
        <x:v>20.07177</x:v>
      </x:c>
      <x:c t="n" s="0">
        <x:v>16.96082</x:v>
      </x:c>
      <x:c t="n" s="0">
        <x:v>27.52024</x:v>
      </x:c>
      <x:c t="n" s="0">
        <x:v>21.20677</x:v>
      </x:c>
      <x:c t="n" s="0">
        <x:v>19.85488</x:v>
      </x:c>
      <x:c t="n" s="0">
        <x:v>29.95553</x:v>
      </x:c>
      <x:c t="n" s="0">
        <x:v>28.79713</x:v>
      </x:c>
      <x:c t="n" s="0">
        <x:v>28.7726</x:v>
      </x:c>
      <x:c t="n" s="0">
        <x:v>31.18231</x:v>
      </x:c>
      <x:c t="n" s="0">
        <x:v>25.83944</x:v>
      </x:c>
      <x:c t="n" s="0">
        <x:v>25.53334</x:v>
      </x:c>
      <x:c t="n" s="0">
        <x:v>21.18429</x:v>
      </x:c>
      <x:c t="n" s="0">
        <x:v>21.21241</x:v>
      </x:c>
      <x:c t="n" s="0">
        <x:v>57.14365</x:v>
      </x:c>
      <x:c t="n" s="0">
        <x:v>27.42845</x:v>
      </x:c>
      <x:c t="n" s="0">
        <x:v>9.336366</x:v>
      </x:c>
      <x:c t="n" s="0">
        <x:v>23.42179</x:v>
      </x:c>
      <x:c t="n" s="0">
        <x:v>6.367935</x:v>
      </x:c>
      <x:c t="n" s="0">
        <x:v>19.67816</x:v>
      </x:c>
      <x:c t="n" s="0">
        <x:v>9.306015</x:v>
      </x:c>
      <x:c t="n" s="0">
        <x:v>3.832931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43942.9185648148</x:v>
      </x:c>
      <x:c t="n" s="7">
        <x:v>43942.9185648148</x:v>
      </x:c>
      <x:c t="n" s="0">
        <x:v>58.71558</x:v>
      </x:c>
      <x:c t="n" s="0">
        <x:v>63.74312</x:v>
      </x:c>
      <x:c t="n" s="0">
        <x:v>63.56975</x:v>
      </x:c>
      <x:c t="n" s="0">
        <x:v>71.11536</x:v>
      </x:c>
      <x:c t="n" s="0">
        <x:v>-27.42506</x:v>
      </x:c>
      <x:c t="n" s="0">
        <x:v>-19.27167</x:v>
      </x:c>
      <x:c t="n" s="0">
        <x:v>-19.35771</x:v>
      </x:c>
      <x:c t="n" s="0">
        <x:v>-16.07656</x:v>
      </x:c>
      <x:c t="n" s="0">
        <x:v>-9.141213</x:v>
      </x:c>
      <x:c t="n" s="0">
        <x:v>-3.230886</x:v>
      </x:c>
      <x:c t="n" s="0">
        <x:v>0.2157956</x:v>
      </x:c>
      <x:c t="n" s="0">
        <x:v>6.629704</x:v>
      </x:c>
      <x:c t="n" s="0">
        <x:v>13.22048</x:v>
      </x:c>
      <x:c t="n" s="0">
        <x:v>11.29475</x:v>
      </x:c>
      <x:c t="n" s="0">
        <x:v>12.51439</x:v>
      </x:c>
      <x:c t="n" s="0">
        <x:v>18.91571</x:v>
      </x:c>
      <x:c t="n" s="0">
        <x:v>21.83455</x:v>
      </x:c>
      <x:c t="n" s="0">
        <x:v>22.80752</x:v>
      </x:c>
      <x:c t="n" s="0">
        <x:v>22.95371</x:v>
      </x:c>
      <x:c t="n" s="0">
        <x:v>22.67141</x:v>
      </x:c>
      <x:c t="n" s="0">
        <x:v>24.27344</x:v>
      </x:c>
      <x:c t="n" s="0">
        <x:v>24.9573</x:v>
      </x:c>
      <x:c t="n" s="0">
        <x:v>24.01813</x:v>
      </x:c>
      <x:c t="n" s="0">
        <x:v>26.76088</x:v>
      </x:c>
      <x:c t="n" s="0">
        <x:v>29.11502</x:v>
      </x:c>
      <x:c t="n" s="0">
        <x:v>30.58756</x:v>
      </x:c>
      <x:c t="n" s="0">
        <x:v>31.49769</x:v>
      </x:c>
      <x:c t="n" s="0">
        <x:v>29.4128</x:v>
      </x:c>
      <x:c t="n" s="0">
        <x:v>27.22759</x:v>
      </x:c>
      <x:c t="n" s="0">
        <x:v>24.24766</x:v>
      </x:c>
      <x:c t="n" s="0">
        <x:v>22.11714</x:v>
      </x:c>
      <x:c t="n" s="0">
        <x:v>20.19714</x:v>
      </x:c>
      <x:c t="n" s="0">
        <x:v>61.26192</x:v>
      </x:c>
      <x:c t="n" s="0">
        <x:v>24.13583</x:v>
      </x:c>
      <x:c t="n" s="0">
        <x:v>10.71353</x:v>
      </x:c>
      <x:c t="n" s="0">
        <x:v>20.72784</x:v>
      </x:c>
      <x:c t="n" s="0">
        <x:v>5.86955</x:v>
      </x:c>
      <x:c t="n" s="0">
        <x:v>17.02121</x:v>
      </x:c>
      <x:c t="n" s="0">
        <x:v>7.948809</x:v>
      </x:c>
      <x:c t="n" s="0">
        <x:v>3.739604</x:v>
      </x:c>
      <x:c t="n" s="0">
        <x:v>-26.29341</x:v>
      </x:c>
      <x:c t="n" s="0">
        <x:v>-22.46005</x:v>
      </x:c>
      <x:c t="n" s="0">
        <x:v>-28.18997</x:v>
      </x:c>
      <x:c t="n" s="0">
        <x:v>-20.34944</x:v>
      </x:c>
      <x:c t="n" s="0">
        <x:v>-7.949886</x:v>
      </x:c>
      <x:c t="n" s="0">
        <x:v>-5.618329</x:v>
      </x:c>
      <x:c t="n" s="0">
        <x:v>-3.550695</x:v>
      </x:c>
      <x:c t="n" s="0">
        <x:v>-6.426179</x:v>
      </x:c>
      <x:c t="n" s="0">
        <x:v>13.93603</x:v>
      </x:c>
      <x:c t="n" s="0">
        <x:v>10.8876</x:v>
      </x:c>
      <x:c t="n" s="0">
        <x:v>14.32139</x:v>
      </x:c>
      <x:c t="n" s="0">
        <x:v>19.01757</x:v>
      </x:c>
      <x:c t="n" s="0">
        <x:v>18.0677</x:v>
      </x:c>
      <x:c t="n" s="0">
        <x:v>24.94393</x:v>
      </x:c>
      <x:c t="n" s="0">
        <x:v>19.15777</x:v>
      </x:c>
      <x:c t="n" s="0">
        <x:v>18.73905</x:v>
      </x:c>
      <x:c t="n" s="0">
        <x:v>28.82427</x:v>
      </x:c>
      <x:c t="n" s="0">
        <x:v>25.77629</x:v>
      </x:c>
      <x:c t="n" s="0">
        <x:v>23.65228</x:v>
      </x:c>
      <x:c t="n" s="0">
        <x:v>29.71158</x:v>
      </x:c>
      <x:c t="n" s="0">
        <x:v>28.97698</x:v>
      </x:c>
      <x:c t="n" s="0">
        <x:v>34.08425</x:v>
      </x:c>
      <x:c t="n" s="0">
        <x:v>32.5124</x:v>
      </x:c>
      <x:c t="n" s="0">
        <x:v>30.11758</x:v>
      </x:c>
      <x:c t="n" s="0">
        <x:v>27.16978</x:v>
      </x:c>
      <x:c t="n" s="0">
        <x:v>24.95024</x:v>
      </x:c>
      <x:c t="n" s="0">
        <x:v>19.46829</x:v>
      </x:c>
      <x:c t="n" s="0">
        <x:v>20.63884</x:v>
      </x:c>
      <x:c t="n" s="0">
        <x:v>57.48592</x:v>
      </x:c>
      <x:c t="n" s="0">
        <x:v>21.4595</x:v>
      </x:c>
      <x:c t="n" s="0">
        <x:v>7.326069</x:v>
      </x:c>
      <x:c t="n" s="0">
        <x:v>23.24584</x:v>
      </x:c>
      <x:c t="n" s="0">
        <x:v>5.710778</x:v>
      </x:c>
      <x:c t="n" s="0">
        <x:v>20.41151</x:v>
      </x:c>
      <x:c t="n" s="0">
        <x:v>9.676146</x:v>
      </x:c>
      <x:c t="n" s="0">
        <x:v>4.792512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43942.9185648148</x:v>
      </x:c>
      <x:c t="n" s="7">
        <x:v>43942.9185648148</x:v>
      </x:c>
      <x:c t="n" s="0">
        <x:v>58.4643</x:v>
      </x:c>
      <x:c t="n" s="0">
        <x:v>63.23159</x:v>
      </x:c>
      <x:c t="n" s="0">
        <x:v>67.25294</x:v>
      </x:c>
      <x:c t="n" s="0">
        <x:v>72.34921</x:v>
      </x:c>
      <x:c t="n" s="0">
        <x:v>-27.2413</x:v>
      </x:c>
      <x:c t="n" s="0">
        <x:v>-19.61475</x:v>
      </x:c>
      <x:c t="n" s="0">
        <x:v>-20.00241</x:v>
      </x:c>
      <x:c t="n" s="0">
        <x:v>-16.49292</x:v>
      </x:c>
      <x:c t="n" s="0">
        <x:v>-8.945602</x:v>
      </x:c>
      <x:c t="n" s="0">
        <x:v>-3.507622</x:v>
      </x:c>
      <x:c t="n" s="0">
        <x:v>-0.1683421</x:v>
      </x:c>
      <x:c t="n" s="0">
        <x:v>5.980978</x:v>
      </x:c>
      <x:c t="n" s="0">
        <x:v>13.0578</x:v>
      </x:c>
      <x:c t="n" s="0">
        <x:v>11.53049</x:v>
      </x:c>
      <x:c t="n" s="0">
        <x:v>12.82978</x:v>
      </x:c>
      <x:c t="n" s="0">
        <x:v>18.6538</x:v>
      </x:c>
      <x:c t="n" s="0">
        <x:v>22.20196</x:v>
      </x:c>
      <x:c t="n" s="0">
        <x:v>23.00712</x:v>
      </x:c>
      <x:c t="n" s="0">
        <x:v>22.58123</x:v>
      </x:c>
      <x:c t="n" s="0">
        <x:v>22.42906</x:v>
      </x:c>
      <x:c t="n" s="0">
        <x:v>25.08508</x:v>
      </x:c>
      <x:c t="n" s="0">
        <x:v>24.323</x:v>
      </x:c>
      <x:c t="n" s="0">
        <x:v>23.60195</x:v>
      </x:c>
      <x:c t="n" s="0">
        <x:v>26.90529</x:v>
      </x:c>
      <x:c t="n" s="0">
        <x:v>28.90542</x:v>
      </x:c>
      <x:c t="n" s="0">
        <x:v>30.88747</x:v>
      </x:c>
      <x:c t="n" s="0">
        <x:v>31.86926</x:v>
      </x:c>
      <x:c t="n" s="0">
        <x:v>29.49285</x:v>
      </x:c>
      <x:c t="n" s="0">
        <x:v>27.12655</x:v>
      </x:c>
      <x:c t="n" s="0">
        <x:v>24.60765</x:v>
      </x:c>
      <x:c t="n" s="0">
        <x:v>22.24334</x:v>
      </x:c>
      <x:c t="n" s="0">
        <x:v>20.18345</x:v>
      </x:c>
      <x:c t="n" s="0">
        <x:v>60.95665</x:v>
      </x:c>
      <x:c t="n" s="0">
        <x:v>23.80859</x:v>
      </x:c>
      <x:c t="n" s="0">
        <x:v>10.71252</x:v>
      </x:c>
      <x:c t="n" s="0">
        <x:v>21.36393</x:v>
      </x:c>
      <x:c t="n" s="0">
        <x:v>6.195331</x:v>
      </x:c>
      <x:c t="n" s="0">
        <x:v>18.09745</x:v>
      </x:c>
      <x:c t="n" s="0">
        <x:v>8.365572</x:v>
      </x:c>
      <x:c t="n" s="0">
        <x:v>3.98377</x:v>
      </x:c>
      <x:c t="n" s="0">
        <x:v>-26.29341</x:v>
      </x:c>
      <x:c t="n" s="0">
        <x:v>-22.46005</x:v>
      </x:c>
      <x:c t="n" s="0">
        <x:v>-28.18997</x:v>
      </x:c>
      <x:c t="n" s="0">
        <x:v>-20.34944</x:v>
      </x:c>
      <x:c t="n" s="0">
        <x:v>-7.949886</x:v>
      </x:c>
      <x:c t="n" s="0">
        <x:v>-5.618329</x:v>
      </x:c>
      <x:c t="n" s="0">
        <x:v>-3.550695</x:v>
      </x:c>
      <x:c t="n" s="0">
        <x:v>-6.426179</x:v>
      </x:c>
      <x:c t="n" s="0">
        <x:v>11.96029</x:v>
      </x:c>
      <x:c t="n" s="0">
        <x:v>14.35448</x:v>
      </x:c>
      <x:c t="n" s="0">
        <x:v>14.32139</x:v>
      </x:c>
      <x:c t="n" s="0">
        <x:v>15.37782</x:v>
      </x:c>
      <x:c t="n" s="0">
        <x:v>26.90549</x:v>
      </x:c>
      <x:c t="n" s="0">
        <x:v>23.62421</x:v>
      </x:c>
      <x:c t="n" s="0">
        <x:v>18.41985</x:v>
      </x:c>
      <x:c t="n" s="0">
        <x:v>23.91203</x:v>
      </x:c>
      <x:c t="n" s="0">
        <x:v>25.97396</x:v>
      </x:c>
      <x:c t="n" s="0">
        <x:v>22.01755</x:v>
      </x:c>
      <x:c t="n" s="0">
        <x:v>17.70745</x:v>
      </x:c>
      <x:c t="n" s="0">
        <x:v>27.76155</x:v>
      </x:c>
      <x:c t="n" s="0">
        <x:v>26.50845</x:v>
      </x:c>
      <x:c t="n" s="0">
        <x:v>31.2425</x:v>
      </x:c>
      <x:c t="n" s="0">
        <x:v>33.34046</x:v>
      </x:c>
      <x:c t="n" s="0">
        <x:v>28.30374</x:v>
      </x:c>
      <x:c t="n" s="0">
        <x:v>28.01619</x:v>
      </x:c>
      <x:c t="n" s="0">
        <x:v>25.6942</x:v>
      </x:c>
      <x:c t="n" s="0">
        <x:v>23.08875</x:v>
      </x:c>
      <x:c t="n" s="0">
        <x:v>20.18119</x:v>
      </x:c>
      <x:c t="n" s="0">
        <x:v>58.41199</x:v>
      </x:c>
      <x:c t="n" s="0">
        <x:v>20.86701</x:v>
      </x:c>
      <x:c t="n" s="0">
        <x:v>14.79219</x:v>
      </x:c>
      <x:c t="n" s="0">
        <x:v>25.33266</x:v>
      </x:c>
      <x:c t="n" s="0">
        <x:v>8.033928</x:v>
      </x:c>
      <x:c t="n" s="0">
        <x:v>22.44497</x:v>
      </x:c>
      <x:c t="n" s="0">
        <x:v>10.02232</x:v>
      </x:c>
      <x:c t="n" s="0">
        <x:v>4.896595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43942.9185648148</x:v>
      </x:c>
      <x:c t="n" s="7">
        <x:v>43942.9185648148</x:v>
      </x:c>
      <x:c t="n" s="0">
        <x:v>59.96578</x:v>
      </x:c>
      <x:c t="n" s="0">
        <x:v>65.9616</x:v>
      </x:c>
      <x:c t="n" s="0">
        <x:v>66.11845</x:v>
      </x:c>
      <x:c t="n" s="0">
        <x:v>72.30225</x:v>
      </x:c>
      <x:c t="n" s="0">
        <x:v>-27.09015</x:v>
      </x:c>
      <x:c t="n" s="0">
        <x:v>-19.98679</x:v>
      </x:c>
      <x:c t="n" s="0">
        <x:v>-20.65242</x:v>
      </x:c>
      <x:c t="n" s="0">
        <x:v>-15.49589</x:v>
      </x:c>
      <x:c t="n" s="0">
        <x:v>-8.785252</x:v>
      </x:c>
      <x:c t="n" s="0">
        <x:v>-3.758777</x:v>
      </x:c>
      <x:c t="n" s="0">
        <x:v>-0.5256553</x:v>
      </x:c>
      <x:c t="n" s="0">
        <x:v>5.358788</x:v>
      </x:c>
      <x:c t="n" s="0">
        <x:v>12.91387</x:v>
      </x:c>
      <x:c t="n" s="0">
        <x:v>12.41539</x:v>
      </x:c>
      <x:c t="n" s="0">
        <x:v>13.1285</x:v>
      </x:c>
      <x:c t="n" s="0">
        <x:v>18.30432</x:v>
      </x:c>
      <x:c t="n" s="0">
        <x:v>23.99192</x:v>
      </x:c>
      <x:c t="n" s="0">
        <x:v>23.10285</x:v>
      </x:c>
      <x:c t="n" s="0">
        <x:v>22.0053</x:v>
      </x:c>
      <x:c t="n" s="0">
        <x:v>23.3637</x:v>
      </x:c>
      <x:c t="n" s="0">
        <x:v>24.99765</x:v>
      </x:c>
      <x:c t="n" s="0">
        <x:v>24.6972</x:v>
      </x:c>
      <x:c t="n" s="0">
        <x:v>23.79516</x:v>
      </x:c>
      <x:c t="n" s="0">
        <x:v>26.74334</x:v>
      </x:c>
      <x:c t="n" s="0">
        <x:v>28.62057</x:v>
      </x:c>
      <x:c t="n" s="0">
        <x:v>31.22555</x:v>
      </x:c>
      <x:c t="n" s="0">
        <x:v>31.77789</x:v>
      </x:c>
      <x:c t="n" s="0">
        <x:v>29.39513</x:v>
      </x:c>
      <x:c t="n" s="0">
        <x:v>27.20627</x:v>
      </x:c>
      <x:c t="n" s="0">
        <x:v>24.27804</x:v>
      </x:c>
      <x:c t="n" s="0">
        <x:v>22.12359</x:v>
      </x:c>
      <x:c t="n" s="0">
        <x:v>20.25133</x:v>
      </x:c>
      <x:c t="n" s="0">
        <x:v>60.68667</x:v>
      </x:c>
      <x:c t="n" s="0">
        <x:v>23.44341</x:v>
      </x:c>
      <x:c t="n" s="0">
        <x:v>11.49653</x:v>
      </x:c>
      <x:c t="n" s="0">
        <x:v>22.29795</x:v>
      </x:c>
      <x:c t="n" s="0">
        <x:v>6.31406</x:v>
      </x:c>
      <x:c t="n" s="0">
        <x:v>19.25233</x:v>
      </x:c>
      <x:c t="n" s="0">
        <x:v>8.573603</x:v>
      </x:c>
      <x:c t="n" s="0">
        <x:v>4.199664</x:v>
      </x:c>
      <x:c t="n" s="0">
        <x:v>-26.29341</x:v>
      </x:c>
      <x:c t="n" s="0">
        <x:v>-23.79313</x:v>
      </x:c>
      <x:c t="n" s="0">
        <x:v>-28.18997</x:v>
      </x:c>
      <x:c t="n" s="0">
        <x:v>-10.07928</x:v>
      </x:c>
      <x:c t="n" s="0">
        <x:v>-7.949886</x:v>
      </x:c>
      <x:c t="n" s="0">
        <x:v>-5.618329</x:v>
      </x:c>
      <x:c t="n" s="0">
        <x:v>-3.550695</x:v>
      </x:c>
      <x:c t="n" s="0">
        <x:v>-3.810911</x:v>
      </x:c>
      <x:c t="n" s="0">
        <x:v>12.5934</x:v>
      </x:c>
      <x:c t="n" s="0">
        <x:v>15.5928</x:v>
      </x:c>
      <x:c t="n" s="0">
        <x:v>15.13721</x:v>
      </x:c>
      <x:c t="n" s="0">
        <x:v>15.37782</x:v>
      </x:c>
      <x:c t="n" s="0">
        <x:v>28.72847</x:v>
      </x:c>
      <x:c t="n" s="0">
        <x:v>22.75236</x:v>
      </x:c>
      <x:c t="n" s="0">
        <x:v>12.83767</x:v>
      </x:c>
      <x:c t="n" s="0">
        <x:v>25.72584</x:v>
      </x:c>
      <x:c t="n" s="0">
        <x:v>24.4667</x:v>
      </x:c>
      <x:c t="n" s="0">
        <x:v>24.86655</x:v>
      </x:c>
      <x:c t="n" s="0">
        <x:v>25.70222</x:v>
      </x:c>
      <x:c t="n" s="0">
        <x:v>25.67632</x:v>
      </x:c>
      <x:c t="n" s="0">
        <x:v>29.31317</x:v>
      </x:c>
      <x:c t="n" s="0">
        <x:v>33.41345</x:v>
      </x:c>
      <x:c t="n" s="0">
        <x:v>32.43481</x:v>
      </x:c>
      <x:c t="n" s="0">
        <x:v>28.72746</x:v>
      </x:c>
      <x:c t="n" s="0">
        <x:v>24.93204</x:v>
      </x:c>
      <x:c t="n" s="0">
        <x:v>25.38242</x:v>
      </x:c>
      <x:c t="n" s="0">
        <x:v>21.53178</x:v>
      </x:c>
      <x:c t="n" s="0">
        <x:v>20.20925</x:v>
      </x:c>
      <x:c t="n" s="0">
        <x:v>58.81711</x:v>
      </x:c>
      <x:c t="n" s="0">
        <x:v>24.81128</x:v>
      </x:c>
      <x:c t="n" s="0">
        <x:v>10.1082</x:v>
      </x:c>
      <x:c t="n" s="0">
        <x:v>26.26023</x:v>
      </x:c>
      <x:c t="n" s="0">
        <x:v>7.436548</x:v>
      </x:c>
      <x:c t="n" s="0">
        <x:v>22.81381</x:v>
      </x:c>
      <x:c t="n" s="0">
        <x:v>8.968917</x:v>
      </x:c>
      <x:c t="n" s="0">
        <x:v>5.979362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43942.9185648148</x:v>
      </x:c>
      <x:c t="n" s="7">
        <x:v>43942.9185648148</x:v>
      </x:c>
      <x:c t="n" s="0">
        <x:v>60.77332</x:v>
      </x:c>
      <x:c t="n" s="0">
        <x:v>66.75342</x:v>
      </x:c>
      <x:c t="n" s="0">
        <x:v>61.33178</x:v>
      </x:c>
      <x:c t="n" s="0">
        <x:v>68.89687</x:v>
      </x:c>
      <x:c t="n" s="0">
        <x:v>-26.96507</x:v>
      </x:c>
      <x:c t="n" s="0">
        <x:v>-20.38865</x:v>
      </x:c>
      <x:c t="n" s="0">
        <x:v>-21.30955</x:v>
      </x:c>
      <x:c t="n" s="0">
        <x:v>-13.94902</x:v>
      </x:c>
      <x:c t="n" s="0">
        <x:v>-8.65284</x:v>
      </x:c>
      <x:c t="n" s="0">
        <x:v>-3.985406</x:v>
      </x:c>
      <x:c t="n" s="0">
        <x:v>-0.855962</x:v>
      </x:c>
      <x:c t="n" s="0">
        <x:v>4.76813</x:v>
      </x:c>
      <x:c t="n" s="0">
        <x:v>13.26308</x:v>
      </x:c>
      <x:c t="n" s="0">
        <x:v>13.05033</x:v>
      </x:c>
      <x:c t="n" s="0">
        <x:v>13.64214</x:v>
      </x:c>
      <x:c t="n" s="0">
        <x:v>17.98183</x:v>
      </x:c>
      <x:c t="n" s="0">
        <x:v>25.20014</x:v>
      </x:c>
      <x:c t="n" s="0">
        <x:v>22.70674</x:v>
      </x:c>
      <x:c t="n" s="0">
        <x:v>21.78799</x:v>
      </x:c>
      <x:c t="n" s="0">
        <x:v>23.15835</x:v>
      </x:c>
      <x:c t="n" s="0">
        <x:v>25.10597</x:v>
      </x:c>
      <x:c t="n" s="0">
        <x:v>25.05232</x:v>
      </x:c>
      <x:c t="n" s="0">
        <x:v>23.96493</x:v>
      </x:c>
      <x:c t="n" s="0">
        <x:v>26.75459</x:v>
      </x:c>
      <x:c t="n" s="0">
        <x:v>28.61862</x:v>
      </x:c>
      <x:c t="n" s="0">
        <x:v>31.07893</x:v>
      </x:c>
      <x:c t="n" s="0">
        <x:v>31.7456</x:v>
      </x:c>
      <x:c t="n" s="0">
        <x:v>29.34312</x:v>
      </x:c>
      <x:c t="n" s="0">
        <x:v>27.00283</x:v>
      </x:c>
      <x:c t="n" s="0">
        <x:v>24.48208</x:v>
      </x:c>
      <x:c t="n" s="0">
        <x:v>22.14257</x:v>
      </x:c>
      <x:c t="n" s="0">
        <x:v>20.1874</x:v>
      </x:c>
      <x:c t="n" s="0">
        <x:v>60.66561</x:v>
      </x:c>
      <x:c t="n" s="0">
        <x:v>24.30904</x:v>
      </x:c>
      <x:c t="n" s="0">
        <x:v>11.1843</x:v>
      </x:c>
      <x:c t="n" s="0">
        <x:v>23.76789</x:v>
      </x:c>
      <x:c t="n" s="0">
        <x:v>6.882901</x:v>
      </x:c>
      <x:c t="n" s="0">
        <x:v>19.76786</x:v>
      </x:c>
      <x:c t="n" s="0">
        <x:v>8.600596</x:v>
      </x:c>
      <x:c t="n" s="0">
        <x:v>4.434494</x:v>
      </x:c>
      <x:c t="n" s="0">
        <x:v>-26.29341</x:v>
      </x:c>
      <x:c t="n" s="0">
        <x:v>-24.02195</x:v>
      </x:c>
      <x:c t="n" s="0">
        <x:v>-28.18997</x:v>
      </x:c>
      <x:c t="n" s="0">
        <x:v>-9.550673</x:v>
      </x:c>
      <x:c t="n" s="0">
        <x:v>-8.539835</x:v>
      </x:c>
      <x:c t="n" s="0">
        <x:v>-5.618329</x:v>
      </x:c>
      <x:c t="n" s="0">
        <x:v>-0.8086385</x:v>
      </x:c>
      <x:c t="n" s="0">
        <x:v>-3.538937</x:v>
      </x:c>
      <x:c t="n" s="0">
        <x:v>15.49277</x:v>
      </x:c>
      <x:c t="n" s="0">
        <x:v>15.5928</x:v>
      </x:c>
      <x:c t="n" s="0">
        <x:v>15.82375</x:v>
      </x:c>
      <x:c t="n" s="0">
        <x:v>15.37782</x:v>
      </x:c>
      <x:c t="n" s="0">
        <x:v>29.79268</x:v>
      </x:c>
      <x:c t="n" s="0">
        <x:v>17.97739</x:v>
      </x:c>
      <x:c t="n" s="0">
        <x:v>22.16685</x:v>
      </x:c>
      <x:c t="n" s="0">
        <x:v>20.28736</x:v>
      </x:c>
      <x:c t="n" s="0">
        <x:v>25.73823</x:v>
      </x:c>
      <x:c t="n" s="0">
        <x:v>28.64867</x:v>
      </x:c>
      <x:c t="n" s="0">
        <x:v>25.29648</x:v>
      </x:c>
      <x:c t="n" s="0">
        <x:v>26.75677</x:v>
      </x:c>
      <x:c t="n" s="0">
        <x:v>25.4511</x:v>
      </x:c>
      <x:c t="n" s="0">
        <x:v>30.68699</x:v>
      </x:c>
      <x:c t="n" s="0">
        <x:v>31.66198</x:v>
      </x:c>
      <x:c t="n" s="0">
        <x:v>29.37653</x:v>
      </x:c>
      <x:c t="n" s="0">
        <x:v>26.43973</x:v>
      </x:c>
      <x:c t="n" s="0">
        <x:v>24.79995</x:v>
      </x:c>
      <x:c t="n" s="0">
        <x:v>22.19851</x:v>
      </x:c>
      <x:c t="n" s="0">
        <x:v>20.33961</x:v>
      </x:c>
      <x:c t="n" s="0">
        <x:v>61.32178</x:v>
      </x:c>
      <x:c t="n" s="0">
        <x:v>25.50432</x:v>
      </x:c>
      <x:c t="n" s="0">
        <x:v>8.172582</x:v>
      </x:c>
      <x:c t="n" s="0">
        <x:v>27.81433</x:v>
      </x:c>
      <x:c t="n" s="0">
        <x:v>9.328363</x:v>
      </x:c>
      <x:c t="n" s="0">
        <x:v>19.97109</x:v>
      </x:c>
      <x:c t="n" s="0">
        <x:v>8.766357</x:v>
      </x:c>
      <x:c t="n" s="0">
        <x:v>4.511107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43942.9185648148</x:v>
      </x:c>
      <x:c t="n" s="7">
        <x:v>43942.9185648148</x:v>
      </x:c>
      <x:c t="n" s="0">
        <x:v>44.44862</x:v>
      </x:c>
      <x:c t="n" s="0">
        <x:v>54.20069</x:v>
      </x:c>
      <x:c t="n" s="0">
        <x:v>59.55159</x:v>
      </x:c>
      <x:c t="n" s="0">
        <x:v>68.68498</x:v>
      </x:c>
      <x:c t="n" s="0">
        <x:v>-26.8611</x:v>
      </x:c>
      <x:c t="n" s="0">
        <x:v>-20.76398</x:v>
      </x:c>
      <x:c t="n" s="0">
        <x:v>-21.96216</x:v>
      </x:c>
      <x:c t="n" s="0">
        <x:v>-12.95943</x:v>
      </x:c>
      <x:c t="n" s="0">
        <x:v>-8.796271</x:v>
      </x:c>
      <x:c t="n" s="0">
        <x:v>-4.18878</x:v>
      </x:c>
      <x:c t="n" s="0">
        <x:v>-0.3764294</x:v>
      </x:c>
      <x:c t="n" s="0">
        <x:v>4.178191</x:v>
      </x:c>
      <x:c t="n" s="0">
        <x:v>13.66889</x:v>
      </x:c>
      <x:c t="n" s="0">
        <x:v>13.07064</x:v>
      </x:c>
      <x:c t="n" s="0">
        <x:v>14.03731</x:v>
      </x:c>
      <x:c t="n" s="0">
        <x:v>17.62638</x:v>
      </x:c>
      <x:c t="n" s="0">
        <x:v>26.5535</x:v>
      </x:c>
      <x:c t="n" s="0">
        <x:v>22.23561</x:v>
      </x:c>
      <x:c t="n" s="0">
        <x:v>21.9307</x:v>
      </x:c>
      <x:c t="n" s="0">
        <x:v>22.64029</x:v>
      </x:c>
      <x:c t="n" s="0">
        <x:v>24.90622</x:v>
      </x:c>
      <x:c t="n" s="0">
        <x:v>25.17931</x:v>
      </x:c>
      <x:c t="n" s="0">
        <x:v>24.79272</x:v>
      </x:c>
      <x:c t="n" s="0">
        <x:v>27.02242</x:v>
      </x:c>
      <x:c t="n" s="0">
        <x:v>28.25977</x:v>
      </x:c>
      <x:c t="n" s="0">
        <x:v>31.19045</x:v>
      </x:c>
      <x:c t="n" s="0">
        <x:v>31.85215</x:v>
      </x:c>
      <x:c t="n" s="0">
        <x:v>29.08961</x:v>
      </x:c>
      <x:c t="n" s="0">
        <x:v>27.94764</x:v>
      </x:c>
      <x:c t="n" s="0">
        <x:v>24.41098</x:v>
      </x:c>
      <x:c t="n" s="0">
        <x:v>21.87311</x:v>
      </x:c>
      <x:c t="n" s="0">
        <x:v>26.99967</x:v>
      </x:c>
      <x:c t="n" s="0">
        <x:v>60.53555</x:v>
      </x:c>
      <x:c t="n" s="0">
        <x:v>23.87534</x:v>
      </x:c>
      <x:c t="n" s="0">
        <x:v>11.25954</x:v>
      </x:c>
      <x:c t="n" s="0">
        <x:v>23.63646</x:v>
      </x:c>
      <x:c t="n" s="0">
        <x:v>6.815243</x:v>
      </x:c>
      <x:c t="n" s="0">
        <x:v>19.16584</x:v>
      </x:c>
      <x:c t="n" s="0">
        <x:v>8.639713</x:v>
      </x:c>
      <x:c t="n" s="0">
        <x:v>4.280355</x:v>
      </x:c>
      <x:c t="n" s="0">
        <x:v>-26.29341</x:v>
      </x:c>
      <x:c t="n" s="0">
        <x:v>-24.02195</x:v>
      </x:c>
      <x:c t="n" s="0">
        <x:v>-28.18997</x:v>
      </x:c>
      <x:c t="n" s="0">
        <x:v>-9.550673</x:v>
      </x:c>
      <x:c t="n" s="0">
        <x:v>-9.746003</x:v>
      </x:c>
      <x:c t="n" s="0">
        <x:v>-5.618329</x:v>
      </x:c>
      <x:c t="n" s="0">
        <x:v>1.696145</x:v>
      </x:c>
      <x:c t="n" s="0">
        <x:v>-6.136361</x:v>
      </x:c>
      <x:c t="n" s="0">
        <x:v>15.49277</x:v>
      </x:c>
      <x:c t="n" s="0">
        <x:v>10.89509</x:v>
      </x:c>
      <x:c t="n" s="0">
        <x:v>15.82375</x:v>
      </x:c>
      <x:c t="n" s="0">
        <x:v>14.14376</x:v>
      </x:c>
      <x:c t="n" s="0">
        <x:v>30.64676</x:v>
      </x:c>
      <x:c t="n" s="0">
        <x:v>15.35595</x:v>
      </x:c>
      <x:c t="n" s="0">
        <x:v>25.78455</x:v>
      </x:c>
      <x:c t="n" s="0">
        <x:v>11.658</x:v>
      </x:c>
      <x:c t="n" s="0">
        <x:v>23.25638</x:v>
      </x:c>
      <x:c t="n" s="0">
        <x:v>20.43244</x:v>
      </x:c>
      <x:c t="n" s="0">
        <x:v>28.04696</x:v>
      </x:c>
      <x:c t="n" s="0">
        <x:v>27.27834</x:v>
      </x:c>
      <x:c t="n" s="0">
        <x:v>28.21019</x:v>
      </x:c>
      <x:c t="n" s="0">
        <x:v>30.45801</x:v>
      </x:c>
      <x:c t="n" s="0">
        <x:v>30.75081</x:v>
      </x:c>
      <x:c t="n" s="0">
        <x:v>28.44545</x:v>
      </x:c>
      <x:c t="n" s="0">
        <x:v>31.28549</x:v>
      </x:c>
      <x:c t="n" s="0">
        <x:v>23.60497</x:v>
      </x:c>
      <x:c t="n" s="0">
        <x:v>19.98465</x:v>
      </x:c>
      <x:c t="n" s="0">
        <x:v>34.63585</x:v>
      </x:c>
      <x:c t="n" s="0">
        <x:v>56.35669</x:v>
      </x:c>
      <x:c t="n" s="0">
        <x:v>19.63298</x:v>
      </x:c>
      <x:c t="n" s="0">
        <x:v>13.39515</x:v>
      </x:c>
      <x:c t="n" s="0">
        <x:v>14.18969</x:v>
      </x:c>
      <x:c t="n" s="0">
        <x:v>4.645299</x:v>
      </x:c>
      <x:c t="n" s="0">
        <x:v>4.773981</x:v>
      </x:c>
      <x:c t="n" s="0">
        <x:v>8.197844</x:v>
      </x:c>
      <x:c t="n" s="0">
        <x:v>3.0553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43942.9185648148</x:v>
      </x:c>
      <x:c t="n" s="7">
        <x:v>43942.9185648148</x:v>
      </x:c>
      <x:c t="n" s="0">
        <x:v>41.95097</x:v>
      </x:c>
      <x:c t="n" s="0">
        <x:v>54.20069</x:v>
      </x:c>
      <x:c t="n" s="0">
        <x:v>68.00906</x:v>
      </x:c>
      <x:c t="n" s="0">
        <x:v>72.10921</x:v>
      </x:c>
      <x:c t="n" s="0">
        <x:v>-26.77435</x:v>
      </x:c>
      <x:c t="n" s="0">
        <x:v>-21.11235</x:v>
      </x:c>
      <x:c t="n" s="0">
        <x:v>-22.60947</x:v>
      </x:c>
      <x:c t="n" s="0">
        <x:v>-12.26267</x:v>
      </x:c>
      <x:c t="n" s="0">
        <x:v>-8.922635</x:v>
      </x:c>
      <x:c t="n" s="0">
        <x:v>-4.37034</x:v>
      </x:c>
      <x:c t="n" s="0">
        <x:v>-0.005039296</x:v>
      </x:c>
      <x:c t="n" s="0">
        <x:v>3.505396</x:v>
      </x:c>
      <x:c t="n" s="0">
        <x:v>13.98777</x:v>
      </x:c>
      <x:c t="n" s="0">
        <x:v>12.81336</x:v>
      </x:c>
      <x:c t="n" s="0">
        <x:v>14.34848</x:v>
      </x:c>
      <x:c t="n" s="0">
        <x:v>17.26186</x:v>
      </x:c>
      <x:c t="n" s="0">
        <x:v>27.44781</x:v>
      </x:c>
      <x:c t="n" s="0">
        <x:v>21.57632</x:v>
      </x:c>
      <x:c t="n" s="0">
        <x:v>23.72093</x:v>
      </x:c>
      <x:c t="n" s="0">
        <x:v>22.15055</x:v>
      </x:c>
      <x:c t="n" s="0">
        <x:v>24.92806</x:v>
      </x:c>
      <x:c t="n" s="0">
        <x:v>24.83224</x:v>
      </x:c>
      <x:c t="n" s="0">
        <x:v>25.00665</x:v>
      </x:c>
      <x:c t="n" s="0">
        <x:v>26.46994</x:v>
      </x:c>
      <x:c t="n" s="0">
        <x:v>28.50411</x:v>
      </x:c>
      <x:c t="n" s="0">
        <x:v>31.02461</x:v>
      </x:c>
      <x:c t="n" s="0">
        <x:v>31.65029</x:v>
      </x:c>
      <x:c t="n" s="0">
        <x:v>29.25686</x:v>
      </x:c>
      <x:c t="n" s="0">
        <x:v>27.83727</x:v>
      </x:c>
      <x:c t="n" s="0">
        <x:v>24.27067</x:v>
      </x:c>
      <x:c t="n" s="0">
        <x:v>21.72743</x:v>
      </x:c>
      <x:c t="n" s="0">
        <x:v>26.72498</x:v>
      </x:c>
      <x:c t="n" s="0">
        <x:v>59.85723</x:v>
      </x:c>
      <x:c t="n" s="0">
        <x:v>23.36309</x:v>
      </x:c>
      <x:c t="n" s="0">
        <x:v>11.68888</x:v>
      </x:c>
      <x:c t="n" s="0">
        <x:v>22.96352</x:v>
      </x:c>
      <x:c t="n" s="0">
        <x:v>6.649806</x:v>
      </x:c>
      <x:c t="n" s="0">
        <x:v>18.50499</x:v>
      </x:c>
      <x:c t="n" s="0">
        <x:v>8.375113</x:v>
      </x:c>
      <x:c t="n" s="0">
        <x:v>4.147167</x:v>
      </x:c>
      <x:c t="n" s="0">
        <x:v>-26.29341</x:v>
      </x:c>
      <x:c t="n" s="0">
        <x:v>-24.02195</x:v>
      </x:c>
      <x:c t="n" s="0">
        <x:v>-28.18997</x:v>
      </x:c>
      <x:c t="n" s="0">
        <x:v>-9.550673</x:v>
      </x:c>
      <x:c t="n" s="0">
        <x:v>-9.746003</x:v>
      </x:c>
      <x:c t="n" s="0">
        <x:v>-5.618329</x:v>
      </x:c>
      <x:c t="n" s="0">
        <x:v>1.696145</x:v>
      </x:c>
      <x:c t="n" s="0">
        <x:v>-13.55051</x:v>
      </x:c>
      <x:c t="n" s="0">
        <x:v>15.49277</x:v>
      </x:c>
      <x:c t="n" s="0">
        <x:v>10.89509</x:v>
      </x:c>
      <x:c t="n" s="0">
        <x:v>15.82375</x:v>
      </x:c>
      <x:c t="n" s="0">
        <x:v>14.14376</x:v>
      </x:c>
      <x:c t="n" s="0">
        <x:v>30.18859</x:v>
      </x:c>
      <x:c t="n" s="0">
        <x:v>7.693286</x:v>
      </x:c>
      <x:c t="n" s="0">
        <x:v>28.45783</x:v>
      </x:c>
      <x:c t="n" s="0">
        <x:v>18.65176</x:v>
      </x:c>
      <x:c t="n" s="0">
        <x:v>25.23289</x:v>
      </x:c>
      <x:c t="n" s="0">
        <x:v>24.28861</x:v>
      </x:c>
      <x:c t="n" s="0">
        <x:v>26.35938</x:v>
      </x:c>
      <x:c t="n" s="0">
        <x:v>22.00963</x:v>
      </x:c>
      <x:c t="n" s="0">
        <x:v>28.96103</x:v>
      </x:c>
      <x:c t="n" s="0">
        <x:v>29.29428</x:v>
      </x:c>
      <x:c t="n" s="0">
        <x:v>28.6489</x:v>
      </x:c>
      <x:c t="n" s="0">
        <x:v>30.12787</x:v>
      </x:c>
      <x:c t="n" s="0">
        <x:v>26.67599</x:v>
      </x:c>
      <x:c t="n" s="0">
        <x:v>22.61574</x:v>
      </x:c>
      <x:c t="n" s="0">
        <x:v>22.13969</x:v>
      </x:c>
      <x:c t="n" s="0">
        <x:v>18.44584</x:v>
      </x:c>
      <x:c t="n" s="0">
        <x:v>36.75287</x:v>
      </x:c>
      <x:c t="n" s="0">
        <x:v>20.07473</x:v>
      </x:c>
      <x:c t="n" s="0">
        <x:v>13.07103</x:v>
      </x:c>
      <x:c t="n" s="0">
        <x:v>7.102808</x:v>
      </x:c>
      <x:c t="n" s="0">
        <x:v>5.105558</x:v>
      </x:c>
      <x:c t="n" s="0">
        <x:v>5.326458</x:v>
      </x:c>
      <x:c t="n" s="0">
        <x:v>6.139494</x:v>
      </x:c>
      <x:c t="n" s="0">
        <x:v>3.608157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43942.9185648148</x:v>
      </x:c>
      <x:c t="n" s="7">
        <x:v>43942.9185648148</x:v>
      </x:c>
      <x:c t="n" s="0">
        <x:v>43.0319</x:v>
      </x:c>
      <x:c t="n" s="0">
        <x:v>54.20069</x:v>
      </x:c>
      <x:c t="n" s="0">
        <x:v>64.86498</x:v>
      </x:c>
      <x:c t="n" s="0">
        <x:v>68.79222</x:v>
      </x:c>
      <x:c t="n" s="0">
        <x:v>-26.56212</x:v>
      </x:c>
      <x:c t="n" s="0">
        <x:v>-21.43374</x:v>
      </x:c>
      <x:c t="n" s="0">
        <x:v>-23.25067</x:v>
      </x:c>
      <x:c t="n" s="0">
        <x:v>-11.74501</x:v>
      </x:c>
      <x:c t="n" s="0">
        <x:v>-9.033539</x:v>
      </x:c>
      <x:c t="n" s="0">
        <x:v>-4.481763</x:v>
      </x:c>
      <x:c t="n" s="0">
        <x:v>0.2887856</x:v>
      </x:c>
      <x:c t="n" s="0">
        <x:v>2.834694</x:v>
      </x:c>
      <x:c t="n" s="0">
        <x:v>13.90664</x:v>
      </x:c>
      <x:c t="n" s="0">
        <x:v>12.58089</x:v>
      </x:c>
      <x:c t="n" s="0">
        <x:v>14.83597</x:v>
      </x:c>
      <x:c t="n" s="0">
        <x:v>16.92432</x:v>
      </x:c>
      <x:c t="n" s="0">
        <x:v>27.32537</x:v>
      </x:c>
      <x:c t="n" s="0">
        <x:v>21.18329</x:v>
      </x:c>
      <x:c t="n" s="0">
        <x:v>23.93393</x:v>
      </x:c>
      <x:c t="n" s="0">
        <x:v>22.46358</x:v>
      </x:c>
      <x:c t="n" s="0">
        <x:v>24.91078</x:v>
      </x:c>
      <x:c t="n" s="0">
        <x:v>24.65836</x:v>
      </x:c>
      <x:c t="n" s="0">
        <x:v>25.38374</x:v>
      </x:c>
      <x:c t="n" s="0">
        <x:v>26.15959</x:v>
      </x:c>
      <x:c t="n" s="0">
        <x:v>28.52026</x:v>
      </x:c>
      <x:c t="n" s="0">
        <x:v>30.70387</x:v>
      </x:c>
      <x:c t="n" s="0">
        <x:v>31.53971</x:v>
      </x:c>
      <x:c t="n" s="0">
        <x:v>29.58011</x:v>
      </x:c>
      <x:c t="n" s="0">
        <x:v>27.76138</x:v>
      </x:c>
      <x:c t="n" s="0">
        <x:v>24.59458</x:v>
      </x:c>
      <x:c t="n" s="0">
        <x:v>21.80022</x:v>
      </x:c>
      <x:c t="n" s="0">
        <x:v>26.16546</x:v>
      </x:c>
      <x:c t="n" s="0">
        <x:v>59.17701</x:v>
      </x:c>
      <x:c t="n" s="0">
        <x:v>23.64356</x:v>
      </x:c>
      <x:c t="n" s="0">
        <x:v>11.43359</x:v>
      </x:c>
      <x:c t="n" s="0">
        <x:v>22.29675</x:v>
      </x:c>
      <x:c t="n" s="0">
        <x:v>6.371642</x:v>
      </x:c>
      <x:c t="n" s="0">
        <x:v>17.84914</x:v>
      </x:c>
      <x:c t="n" s="0">
        <x:v>8.311563</x:v>
      </x:c>
      <x:c t="n" s="0">
        <x:v>4.090077</x:v>
      </x:c>
      <x:c t="n" s="0">
        <x:v>-25.10124</x:v>
      </x:c>
      <x:c t="n" s="0">
        <x:v>-24.02195</x:v>
      </x:c>
      <x:c t="n" s="0">
        <x:v>-28.18997</x:v>
      </x:c>
      <x:c t="n" s="0">
        <x:v>-9.550673</x:v>
      </x:c>
      <x:c t="n" s="0">
        <x:v>-9.746003</x:v>
      </x:c>
      <x:c t="n" s="0">
        <x:v>-4.981384</x:v>
      </x:c>
      <x:c t="n" s="0">
        <x:v>1.696145</x:v>
      </x:c>
      <x:c t="n" s="0">
        <x:v>-13.55051</x:v>
      </x:c>
      <x:c t="n" s="0">
        <x:v>11.57203</x:v>
      </x:c>
      <x:c t="n" s="0">
        <x:v>10.89509</x:v>
      </x:c>
      <x:c t="n" s="0">
        <x:v>17.44615</x:v>
      </x:c>
      <x:c t="n" s="0">
        <x:v>15.32501</x:v>
      </x:c>
      <x:c t="n" s="0">
        <x:v>23.63561</x:v>
      </x:c>
      <x:c t="n" s="0">
        <x:v>20.26283</x:v>
      </x:c>
      <x:c t="n" s="0">
        <x:v>20.15195</x:v>
      </x:c>
      <x:c t="n" s="0">
        <x:v>26.00706</x:v>
      </x:c>
      <x:c t="n" s="0">
        <x:v>23.92764</x:v>
      </x:c>
      <x:c t="n" s="0">
        <x:v>22.38754</x:v>
      </x:c>
      <x:c t="n" s="0">
        <x:v>26.40969</x:v>
      </x:c>
      <x:c t="n" s="0">
        <x:v>26.20147</x:v>
      </x:c>
      <x:c t="n" s="0">
        <x:v>28.59293</x:v>
      </x:c>
      <x:c t="n" s="0">
        <x:v>27.94496</x:v>
      </x:c>
      <x:c t="n" s="0">
        <x:v>34.35857</x:v>
      </x:c>
      <x:c t="n" s="0">
        <x:v>30.44287</x:v>
      </x:c>
      <x:c t="n" s="0">
        <x:v>28.83842</x:v>
      </x:c>
      <x:c t="n" s="0">
        <x:v>25.21496</x:v>
      </x:c>
      <x:c t="n" s="0">
        <x:v>20.77341</x:v>
      </x:c>
      <x:c t="n" s="0">
        <x:v>20.30089</x:v>
      </x:c>
      <x:c t="n" s="0">
        <x:v>40.29787</x:v>
      </x:c>
      <x:c t="n" s="0">
        <x:v>25.64191</x:v>
      </x:c>
      <x:c t="n" s="0">
        <x:v>7.066598</x:v>
      </x:c>
      <x:c t="n" s="0">
        <x:v>5.173232</x:v>
      </x:c>
      <x:c t="n" s="0">
        <x:v>4.409014</x:v>
      </x:c>
      <x:c t="n" s="0">
        <x:v>5.906524</x:v>
      </x:c>
      <x:c t="n" s="0">
        <x:v>8.877211</x:v>
      </x:c>
      <x:c t="n" s="0">
        <x:v>4.567796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43942.9185648148</x:v>
      </x:c>
      <x:c t="n" s="7">
        <x:v>43942.9185648148</x:v>
      </x:c>
      <x:c t="n" s="0">
        <x:v>42.5401</x:v>
      </x:c>
      <x:c t="n" s="0">
        <x:v>54.20069</x:v>
      </x:c>
      <x:c t="n" s="0">
        <x:v>64.08533</x:v>
      </x:c>
      <x:c t="n" s="0">
        <x:v>69.47679</x:v>
      </x:c>
      <x:c t="n" s="0">
        <x:v>-26.31659</x:v>
      </x:c>
      <x:c t="n" s="0">
        <x:v>-21.72838</x:v>
      </x:c>
      <x:c t="n" s="0">
        <x:v>-23.88497</x:v>
      </x:c>
      <x:c t="n" s="0">
        <x:v>-11.34705</x:v>
      </x:c>
      <x:c t="n" s="0">
        <x:v>-9.130547</x:v>
      </x:c>
      <x:c t="n" s="0">
        <x:v>-4.551214</x:v>
      </x:c>
      <x:c t="n" s="0">
        <x:v>0.5248834</x:v>
      </x:c>
      <x:c t="n" s="0">
        <x:v>2.166424</x:v>
      </x:c>
      <x:c t="n" s="0">
        <x:v>13.63468</x:v>
      </x:c>
      <x:c t="n" s="0">
        <x:v>12.23815</x:v>
      </x:c>
      <x:c t="n" s="0">
        <x:v>15.32924</x:v>
      </x:c>
      <x:c t="n" s="0">
        <x:v>16.99317</x:v>
      </x:c>
      <x:c t="n" s="0">
        <x:v>26.94641</x:v>
      </x:c>
      <x:c t="n" s="0">
        <x:v>21.22352</x:v>
      </x:c>
      <x:c t="n" s="0">
        <x:v>23.54876</x:v>
      </x:c>
      <x:c t="n" s="0">
        <x:v>23.25425</x:v>
      </x:c>
      <x:c t="n" s="0">
        <x:v>24.54119</x:v>
      </x:c>
      <x:c t="n" s="0">
        <x:v>24.42145</x:v>
      </x:c>
      <x:c t="n" s="0">
        <x:v>25.33451</x:v>
      </x:c>
      <x:c t="n" s="0">
        <x:v>26.61595</x:v>
      </x:c>
      <x:c t="n" s="0">
        <x:v>28.46835</x:v>
      </x:c>
      <x:c t="n" s="0">
        <x:v>30.61948</x:v>
      </x:c>
      <x:c t="n" s="0">
        <x:v>31.80657</x:v>
      </x:c>
      <x:c t="n" s="0">
        <x:v>29.74148</x:v>
      </x:c>
      <x:c t="n" s="0">
        <x:v>27.75416</x:v>
      </x:c>
      <x:c t="n" s="0">
        <x:v>24.65082</x:v>
      </x:c>
      <x:c t="n" s="0">
        <x:v>21.5017</x:v>
      </x:c>
      <x:c t="n" s="0">
        <x:v>25.64288</x:v>
      </x:c>
      <x:c t="n" s="0">
        <x:v>58.50312</x:v>
      </x:c>
      <x:c t="n" s="0">
        <x:v>23.5153</x:v>
      </x:c>
      <x:c t="n" s="0">
        <x:v>10.96283</x:v>
      </x:c>
      <x:c t="n" s="0">
        <x:v>21.62518</x:v>
      </x:c>
      <x:c t="n" s="0">
        <x:v>6.185577</x:v>
      </x:c>
      <x:c t="n" s="0">
        <x:v>17.22522</x:v>
      </x:c>
      <x:c t="n" s="0">
        <x:v>8.348504</x:v>
      </x:c>
      <x:c t="n" s="0">
        <x:v>4.161723</x:v>
      </x:c>
      <x:c t="n" s="0">
        <x:v>-25.10124</x:v>
      </x:c>
      <x:c t="n" s="0">
        <x:v>-24.02195</x:v>
      </x:c>
      <x:c t="n" s="0">
        <x:v>-27.1568</x:v>
      </x:c>
      <x:c t="n" s="0">
        <x:v>-8.966906</x:v>
      </x:c>
      <x:c t="n" s="0">
        <x:v>-9.746003</x:v>
      </x:c>
      <x:c t="n" s="0">
        <x:v>-4.981384</x:v>
      </x:c>
      <x:c t="n" s="0">
        <x:v>0.9016588</x:v>
      </x:c>
      <x:c t="n" s="0">
        <x:v>-1.531224</x:v>
      </x:c>
      <x:c t="n" s="0">
        <x:v>11.57203</x:v>
      </x:c>
      <x:c t="n" s="0">
        <x:v>7.955441</x:v>
      </x:c>
      <x:c t="n" s="0">
        <x:v>17.44615</x:v>
      </x:c>
      <x:c t="n" s="0">
        <x:v>17.66618</x:v>
      </x:c>
      <x:c t="n" s="0">
        <x:v>23.63561</x:v>
      </x:c>
      <x:c t="n" s="0">
        <x:v>21.45171</x:v>
      </x:c>
      <x:c t="n" s="0">
        <x:v>22.3369</x:v>
      </x:c>
      <x:c t="n" s="0">
        <x:v>24.76444</x:v>
      </x:c>
      <x:c t="n" s="0">
        <x:v>19.52901</x:v>
      </x:c>
      <x:c t="n" s="0">
        <x:v>21.57589</x:v>
      </x:c>
      <x:c t="n" s="0">
        <x:v>24.63175</x:v>
      </x:c>
      <x:c t="n" s="0">
        <x:v>28.24729</x:v>
      </x:c>
      <x:c t="n" s="0">
        <x:v>27.08221</x:v>
      </x:c>
      <x:c t="n" s="0">
        <x:v>32.44965</x:v>
      </x:c>
      <x:c t="n" s="0">
        <x:v>28.8287</x:v>
      </x:c>
      <x:c t="n" s="0">
        <x:v>31.45708</x:v>
      </x:c>
      <x:c t="n" s="0">
        <x:v>25.42299</x:v>
      </x:c>
      <x:c t="n" s="0">
        <x:v>25.34462</x:v>
      </x:c>
      <x:c t="n" s="0">
        <x:v>21.37704</x:v>
      </x:c>
      <x:c t="n" s="0">
        <x:v>20.47894</x:v>
      </x:c>
      <x:c t="n" s="0">
        <x:v>40.89441</x:v>
      </x:c>
      <x:c t="n" s="0">
        <x:v>19.72583</x:v>
      </x:c>
      <x:c t="n" s="0">
        <x:v>5.331223</x:v>
      </x:c>
      <x:c t="n" s="0">
        <x:v>4.732206</x:v>
      </x:c>
      <x:c t="n" s="0">
        <x:v>5.09577</x:v>
      </x:c>
      <x:c t="n" s="0">
        <x:v>5.656672</x:v>
      </x:c>
      <x:c t="n" s="0">
        <x:v>7.516817</x:v>
      </x:c>
      <x:c t="n" s="0">
        <x:v>3.834769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43942.9185648148</x:v>
      </x:c>
      <x:c t="n" s="7">
        <x:v>43942.9185648148</x:v>
      </x:c>
      <x:c t="n" s="0">
        <x:v>51.97523</x:v>
      </x:c>
      <x:c t="n" s="0">
        <x:v>61.98221</x:v>
      </x:c>
      <x:c t="n" s="0">
        <x:v>62.74706</x:v>
      </x:c>
      <x:c t="n" s="0">
        <x:v>70.98946</x:v>
      </x:c>
      <x:c t="n" s="0">
        <x:v>-26.11728</x:v>
      </x:c>
      <x:c t="n" s="0">
        <x:v>-21.99688</x:v>
      </x:c>
      <x:c t="n" s="0">
        <x:v>-24.05767</x:v>
      </x:c>
      <x:c t="n" s="0">
        <x:v>-10.70445</x:v>
      </x:c>
      <x:c t="n" s="0">
        <x:v>-9.215141</x:v>
      </x:c>
      <x:c t="n" s="0">
        <x:v>-4.611418</x:v>
      </x:c>
      <x:c t="n" s="0">
        <x:v>0.3474358</x:v>
      </x:c>
      <x:c t="n" s="0">
        <x:v>2.225283</x:v>
      </x:c>
      <x:c t="n" s="0">
        <x:v>13.28134</x:v>
      </x:c>
      <x:c t="n" s="0">
        <x:v>11.78515</x:v>
      </x:c>
      <x:c t="n" s="0">
        <x:v>15.71025</x:v>
      </x:c>
      <x:c t="n" s="0">
        <x:v>17.09815</x:v>
      </x:c>
      <x:c t="n" s="0">
        <x:v>26.4262</x:v>
      </x:c>
      <x:c t="n" s="0">
        <x:v>21.45368</x:v>
      </x:c>
      <x:c t="n" s="0">
        <x:v>23.70747</x:v>
      </x:c>
      <x:c t="n" s="0">
        <x:v>23.20619</x:v>
      </x:c>
      <x:c t="n" s="0">
        <x:v>24.38597</x:v>
      </x:c>
      <x:c t="n" s="0">
        <x:v>24.01512</x:v>
      </x:c>
      <x:c t="n" s="0">
        <x:v>25.33565</x:v>
      </x:c>
      <x:c t="n" s="0">
        <x:v>27.08552</x:v>
      </x:c>
      <x:c t="n" s="0">
        <x:v>28.19861</x:v>
      </x:c>
      <x:c t="n" s="0">
        <x:v>30.65103</x:v>
      </x:c>
      <x:c t="n" s="0">
        <x:v>31.56041</x:v>
      </x:c>
      <x:c t="n" s="0">
        <x:v>30.09172</x:v>
      </x:c>
      <x:c t="n" s="0">
        <x:v>27.73344</x:v>
      </x:c>
      <x:c t="n" s="0">
        <x:v>24.63869</x:v>
      </x:c>
      <x:c t="n" s="0">
        <x:v>21.55399</x:v>
      </x:c>
      <x:c t="n" s="0">
        <x:v>26.76834</x:v>
      </x:c>
      <x:c t="n" s="0">
        <x:v>57.8281</x:v>
      </x:c>
      <x:c t="n" s="0">
        <x:v>27.22183</x:v>
      </x:c>
      <x:c t="n" s="0">
        <x:v>11.53721</x:v>
      </x:c>
      <x:c t="n" s="0">
        <x:v>21.01357</x:v>
      </x:c>
      <x:c t="n" s="0">
        <x:v>6.75939</x:v>
      </x:c>
      <x:c t="n" s="0">
        <x:v>16.59764</x:v>
      </x:c>
      <x:c t="n" s="0">
        <x:v>8.109947</x:v>
      </x:c>
      <x:c t="n" s="0">
        <x:v>3.98806</x:v>
      </x:c>
      <x:c t="n" s="0">
        <x:v>-25.10124</x:v>
      </x:c>
      <x:c t="n" s="0">
        <x:v>-24.02195</x:v>
      </x:c>
      <x:c t="n" s="0">
        <x:v>-25.22989</x:v>
      </x:c>
      <x:c t="n" s="0">
        <x:v>-8.140398</x:v>
      </x:c>
      <x:c t="n" s="0">
        <x:v>-9.746003</x:v>
      </x:c>
      <x:c t="n" s="0">
        <x:v>-4.981384</x:v>
      </x:c>
      <x:c t="n" s="0">
        <x:v>-0.8672868</x:v>
      </x:c>
      <x:c t="n" s="0">
        <x:v>2.554522</x:v>
      </x:c>
      <x:c t="n" s="0">
        <x:v>7.634078</x:v>
      </x:c>
      <x:c t="n" s="0">
        <x:v>7.309271</x:v>
      </x:c>
      <x:c t="n" s="0">
        <x:v>17.44615</x:v>
      </x:c>
      <x:c t="n" s="0">
        <x:v>17.66618</x:v>
      </x:c>
      <x:c t="n" s="0">
        <x:v>16.66335</x:v>
      </x:c>
      <x:c t="n" s="0">
        <x:v>23.12578</x:v>
      </x:c>
      <x:c t="n" s="0">
        <x:v>24.53514</x:v>
      </x:c>
      <x:c t="n" s="0">
        <x:v>23.93859</x:v>
      </x:c>
      <x:c t="n" s="0">
        <x:v>26.57263</x:v>
      </x:c>
      <x:c t="n" s="0">
        <x:v>20.40501</x:v>
      </x:c>
      <x:c t="n" s="0">
        <x:v>24.19341</x:v>
      </x:c>
      <x:c t="n" s="0">
        <x:v>29.25722</x:v>
      </x:c>
      <x:c t="n" s="0">
        <x:v>27.25391</x:v>
      </x:c>
      <x:c t="n" s="0">
        <x:v>26.02864</x:v>
      </x:c>
      <x:c t="n" s="0">
        <x:v>30.0077</x:v>
      </x:c>
      <x:c t="n" s="0">
        <x:v>31.90504</x:v>
      </x:c>
      <x:c t="n" s="0">
        <x:v>29.64448</x:v>
      </x:c>
      <x:c t="n" s="0">
        <x:v>25.62507</x:v>
      </x:c>
      <x:c t="n" s="0">
        <x:v>20.29762</x:v>
      </x:c>
      <x:c t="n" s="0">
        <x:v>39.59628</x:v>
      </x:c>
      <x:c t="n" s="0">
        <x:v>42.5564</x:v>
      </x:c>
      <x:c t="n" s="0">
        <x:v>40.43896</x:v>
      </x:c>
      <x:c t="n" s="0">
        <x:v>14.75893</x:v>
      </x:c>
      <x:c t="n" s="0">
        <x:v>19.48981</x:v>
      </x:c>
      <x:c t="n" s="0">
        <x:v>11.8927</x:v>
      </x:c>
      <x:c t="n" s="0">
        <x:v>8.209694</x:v>
      </x:c>
      <x:c t="n" s="0">
        <x:v>6.44765</x:v>
      </x:c>
      <x:c t="n" s="0">
        <x:v>2.027306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43942.9185648148</x:v>
      </x:c>
      <x:c t="n" s="7">
        <x:v>43942.9185648148</x:v>
      </x:c>
      <x:c t="n" s="0">
        <x:v>60.128</x:v>
      </x:c>
      <x:c t="n" s="0">
        <x:v>69.11431</x:v>
      </x:c>
      <x:c t="n" s="0">
        <x:v>72.17271</x:v>
      </x:c>
      <x:c t="n" s="0">
        <x:v>76.43015</x:v>
      </x:c>
      <x:c t="n" s="0">
        <x:v>-25.95389</x:v>
      </x:c>
      <x:c t="n" s="0">
        <x:v>-22.24009</x:v>
      </x:c>
      <x:c t="n" s="0">
        <x:v>-24.21076</x:v>
      </x:c>
      <x:c t="n" s="0">
        <x:v>-10.22212</x:v>
      </x:c>
      <x:c t="n" s="0">
        <x:v>-9.288718</x:v>
      </x:c>
      <x:c t="n" s="0">
        <x:v>-4.663503</x:v>
      </x:c>
      <x:c t="n" s="0">
        <x:v>0.1899314</x:v>
      </x:c>
      <x:c t="n" s="0">
        <x:v>2.274927</x:v>
      </x:c>
      <x:c t="n" s="0">
        <x:v>12.61908</x:v>
      </x:c>
      <x:c t="n" s="0">
        <x:v>11.35694</x:v>
      </x:c>
      <x:c t="n" s="0">
        <x:v>15.9376</x:v>
      </x:c>
      <x:c t="n" s="0">
        <x:v>17.18584</x:v>
      </x:c>
      <x:c t="n" s="0">
        <x:v>25.8186</x:v>
      </x:c>
      <x:c t="n" s="0">
        <x:v>21.74166</x:v>
      </x:c>
      <x:c t="n" s="0">
        <x:v>23.81442</x:v>
      </x:c>
      <x:c t="n" s="0">
        <x:v>23.52594</x:v>
      </x:c>
      <x:c t="n" s="0">
        <x:v>25.04769</x:v>
      </x:c>
      <x:c t="n" s="0">
        <x:v>23.52762</x:v>
      </x:c>
      <x:c t="n" s="0">
        <x:v>24.81245</x:v>
      </x:c>
      <x:c t="n" s="0">
        <x:v>27.21914</x:v>
      </x:c>
      <x:c t="n" s="0">
        <x:v>28.11707</x:v>
      </x:c>
      <x:c t="n" s="0">
        <x:v>30.42774</x:v>
      </x:c>
      <x:c t="n" s="0">
        <x:v>31.51274</x:v>
      </x:c>
      <x:c t="n" s="0">
        <x:v>30.28956</x:v>
      </x:c>
      <x:c t="n" s="0">
        <x:v>28.18412</x:v>
      </x:c>
      <x:c t="n" s="0">
        <x:v>24.61284</x:v>
      </x:c>
      <x:c t="n" s="0">
        <x:v>21.64731</x:v>
      </x:c>
      <x:c t="n" s="0">
        <x:v>35.48172</x:v>
      </x:c>
      <x:c t="n" s="0">
        <x:v>57.37444</x:v>
      </x:c>
      <x:c t="n" s="0">
        <x:v>42.79764</x:v>
      </x:c>
      <x:c t="n" s="0">
        <x:v>15.13601</x:v>
      </x:c>
      <x:c t="n" s="0">
        <x:v>21.3809</x:v>
      </x:c>
      <x:c t="n" s="0">
        <x:v>10.47162</x:v>
      </x:c>
      <x:c t="n" s="0">
        <x:v>16.05426</x:v>
      </x:c>
      <x:c t="n" s="0">
        <x:v>8.037951</x:v>
      </x:c>
      <x:c t="n" s="0">
        <x:v>3.876906</x:v>
      </x:c>
      <x:c t="n" s="0">
        <x:v>-25.06972</x:v>
      </x:c>
      <x:c t="n" s="0">
        <x:v>-24.0204</x:v>
      </x:c>
      <x:c t="n" s="0">
        <x:v>-25.22989</x:v>
      </x:c>
      <x:c t="n" s="0">
        <x:v>-8.140398</x:v>
      </x:c>
      <x:c t="n" s="0">
        <x:v>-9.863732</x:v>
      </x:c>
      <x:c t="n" s="0">
        <x:v>-4.981384</x:v>
      </x:c>
      <x:c t="n" s="0">
        <x:v>-0.8672868</x:v>
      </x:c>
      <x:c t="n" s="0">
        <x:v>2.755384</x:v>
      </x:c>
      <x:c t="n" s="0">
        <x:v>-1.787417</x:v>
      </x:c>
      <x:c t="n" s="0">
        <x:v>9.291841</x:v>
      </x:c>
      <x:c t="n" s="0">
        <x:v>15.84258</x:v>
      </x:c>
      <x:c t="n" s="0">
        <x:v>18.9112</x:v>
      </x:c>
      <x:c t="n" s="0">
        <x:v>16.66335</x:v>
      </x:c>
      <x:c t="n" s="0">
        <x:v>22.08142</x:v>
      </x:c>
      <x:c t="n" s="0">
        <x:v>24.31099</x:v>
      </x:c>
      <x:c t="n" s="0">
        <x:v>24.02049</x:v>
      </x:c>
      <x:c t="n" s="0">
        <x:v>26.78571</x:v>
      </x:c>
      <x:c t="n" s="0">
        <x:v>17.83672</x:v>
      </x:c>
      <x:c t="n" s="0">
        <x:v>19.72733</x:v>
      </x:c>
      <x:c t="n" s="0">
        <x:v>26.08747</x:v>
      </x:c>
      <x:c t="n" s="0">
        <x:v>26.87619</x:v>
      </x:c>
      <x:c t="n" s="0">
        <x:v>30.21424</x:v>
      </x:c>
      <x:c t="n" s="0">
        <x:v>30.13117</x:v>
      </x:c>
      <x:c t="n" s="0">
        <x:v>29.98931</x:v>
      </x:c>
      <x:c t="n" s="0">
        <x:v>29.61403</x:v>
      </x:c>
      <x:c t="n" s="0">
        <x:v>23.55375</x:v>
      </x:c>
      <x:c t="n" s="0">
        <x:v>21.53303</x:v>
      </x:c>
      <x:c t="n" s="0">
        <x:v>44.12341</x:v>
      </x:c>
      <x:c t="n" s="0">
        <x:v>54.58285</x:v>
      </x:c>
      <x:c t="n" s="0">
        <x:v>52.98619</x:v>
      </x:c>
      <x:c t="n" s="0">
        <x:v>25.25419</x:v>
      </x:c>
      <x:c t="n" s="0">
        <x:v>28.8706</x:v>
      </x:c>
      <x:c t="n" s="0">
        <x:v>19.6945</x:v>
      </x:c>
      <x:c t="n" s="0">
        <x:v>9.580172</x:v>
      </x:c>
      <x:c t="n" s="0">
        <x:v>8.150599</x:v>
      </x:c>
      <x:c t="n" s="0">
        <x:v>4.694924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43942.9185648148</x:v>
      </x:c>
      <x:c t="n" s="7">
        <x:v>43942.9185648148</x:v>
      </x:c>
      <x:c t="n" s="0">
        <x:v>61.68615</x:v>
      </x:c>
      <x:c t="n" s="0">
        <x:v>69.11431</x:v>
      </x:c>
      <x:c t="n" s="0">
        <x:v>70.52875</x:v>
      </x:c>
      <x:c t="n" s="0">
        <x:v>76.20546</x:v>
      </x:c>
      <x:c t="n" s="0">
        <x:v>-25.78604</x:v>
      </x:c>
      <x:c t="n" s="0">
        <x:v>-22.45819</x:v>
      </x:c>
      <x:c t="n" s="0">
        <x:v>-24.34599</x:v>
      </x:c>
      <x:c t="n" s="0">
        <x:v>-9.848768</x:v>
      </x:c>
      <x:c t="n" s="0">
        <x:v>-9.44833</x:v>
      </x:c>
      <x:c t="n" s="0">
        <x:v>-4.708486</x:v>
      </x:c>
      <x:c t="n" s="0">
        <x:v>0.05074281</x:v>
      </x:c>
      <x:c t="n" s="0">
        <x:v>2.506562</x:v>
      </x:c>
      <x:c t="n" s="0">
        <x:v>11.96061</x:v>
      </x:c>
      <x:c t="n" s="0">
        <x:v>11.82935</x:v>
      </x:c>
      <x:c t="n" s="0">
        <x:v>15.63667</x:v>
      </x:c>
      <x:c t="n" s="0">
        <x:v>18.48331</x:v>
      </x:c>
      <x:c t="n" s="0">
        <x:v>25.44141</x:v>
      </x:c>
      <x:c t="n" s="0">
        <x:v>21.29923</x:v>
      </x:c>
      <x:c t="n" s="0">
        <x:v>24.12616</x:v>
      </x:c>
      <x:c t="n" s="0">
        <x:v>23.28448</x:v>
      </x:c>
      <x:c t="n" s="0">
        <x:v>25.12175</x:v>
      </x:c>
      <x:c t="n" s="0">
        <x:v>23.69091</x:v>
      </x:c>
      <x:c t="n" s="0">
        <x:v>24.35783</x:v>
      </x:c>
      <x:c t="n" s="0">
        <x:v>26.74544</x:v>
      </x:c>
      <x:c t="n" s="0">
        <x:v>28.24082</x:v>
      </x:c>
      <x:c t="n" s="0">
        <x:v>30.18713</x:v>
      </x:c>
      <x:c t="n" s="0">
        <x:v>30.97646</x:v>
      </x:c>
      <x:c t="n" s="0">
        <x:v>29.8371</x:v>
      </x:c>
      <x:c t="n" s="0">
        <x:v>28.37661</x:v>
      </x:c>
      <x:c t="n" s="0">
        <x:v>24.42208</x:v>
      </x:c>
      <x:c t="n" s="0">
        <x:v>21.3777</x:v>
      </x:c>
      <x:c t="n" s="0">
        <x:v>38.92807</x:v>
      </x:c>
      <x:c t="n" s="0">
        <x:v>57.32544</x:v>
      </x:c>
      <x:c t="n" s="0">
        <x:v>48.9072</x:v>
      </x:c>
      <x:c t="n" s="0">
        <x:v>18.84163</x:v>
      </x:c>
      <x:c t="n" s="0">
        <x:v>24.48458</x:v>
      </x:c>
      <x:c t="n" s="0">
        <x:v>15.64981</x:v>
      </x:c>
      <x:c t="n" s="0">
        <x:v>15.66705</x:v>
      </x:c>
      <x:c t="n" s="0">
        <x:v>8.137931</x:v>
      </x:c>
      <x:c t="n" s="0">
        <x:v>4.056068</x:v>
      </x:c>
      <x:c t="n" s="0">
        <x:v>-24.85528</x:v>
      </x:c>
      <x:c t="n" s="0">
        <x:v>-24.00954</x:v>
      </x:c>
      <x:c t="n" s="0">
        <x:v>-25.22989</x:v>
      </x:c>
      <x:c t="n" s="0">
        <x:v>-8.140398</x:v>
      </x:c>
      <x:c t="n" s="0">
        <x:v>-10.79151</x:v>
      </x:c>
      <x:c t="n" s="0">
        <x:v>-4.981384</x:v>
      </x:c>
      <x:c t="n" s="0">
        <x:v>-0.8672868</x:v>
      </x:c>
      <x:c t="n" s="0">
        <x:v>3.949198</x:v>
      </x:c>
      <x:c t="n" s="0">
        <x:v>-1.787417</x:v>
      </x:c>
      <x:c t="n" s="0">
        <x:v>14.81309</x:v>
      </x:c>
      <x:c t="n" s="0">
        <x:v>13.27273</x:v>
      </x:c>
      <x:c t="n" s="0">
        <x:v>23.29618</x:v>
      </x:c>
      <x:c t="n" s="0">
        <x:v>24.32888</x:v>
      </x:c>
      <x:c t="n" s="0">
        <x:v>14.7402</x:v>
      </x:c>
      <x:c t="n" s="0">
        <x:v>27.91985</x:v>
      </x:c>
      <x:c t="n" s="0">
        <x:v>21.10093</x:v>
      </x:c>
      <x:c t="n" s="0">
        <x:v>25.14409</x:v>
      </x:c>
      <x:c t="n" s="0">
        <x:v>26.11967</x:v>
      </x:c>
      <x:c t="n" s="0">
        <x:v>18.4709</x:v>
      </x:c>
      <x:c t="n" s="0">
        <x:v>25.58222</x:v>
      </x:c>
      <x:c t="n" s="0">
        <x:v>28.85236</x:v>
      </x:c>
      <x:c t="n" s="0">
        <x:v>27.58356</x:v>
      </x:c>
      <x:c t="n" s="0">
        <x:v>25.36356</x:v>
      </x:c>
      <x:c t="n" s="0">
        <x:v>27.12815</x:v>
      </x:c>
      <x:c t="n" s="0">
        <x:v>27.93753</x:v>
      </x:c>
      <x:c t="n" s="0">
        <x:v>22.83147</x:v>
      </x:c>
      <x:c t="n" s="0">
        <x:v>21.49885</x:v>
      </x:c>
      <x:c t="n" s="0">
        <x:v>44.52531</x:v>
      </x:c>
      <x:c t="n" s="0">
        <x:v>57.75614</x:v>
      </x:c>
      <x:c t="n" s="0">
        <x:v>58.65689</x:v>
      </x:c>
      <x:c t="n" s="0">
        <x:v>26.95162</x:v>
      </x:c>
      <x:c t="n" s="0">
        <x:v>30.30576</x:v>
      </x:c>
      <x:c t="n" s="0">
        <x:v>26.43115</x:v>
      </x:c>
      <x:c t="n" s="0">
        <x:v>14.08382</x:v>
      </x:c>
      <x:c t="n" s="0">
        <x:v>10.35767</x:v>
      </x:c>
      <x:c t="n" s="0">
        <x:v>6.293229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43942.9185763889</x:v>
      </x:c>
      <x:c t="n" s="7">
        <x:v>43942.9185763889</x:v>
      </x:c>
      <x:c t="n" s="0">
        <x:v>62.93621</x:v>
      </x:c>
      <x:c t="n" s="0">
        <x:v>70.11134</x:v>
      </x:c>
      <x:c t="n" s="0">
        <x:v>66.19958</x:v>
      </x:c>
      <x:c t="n" s="0">
        <x:v>75.86584</x:v>
      </x:c>
      <x:c t="n" s="0">
        <x:v>-25.6379</x:v>
      </x:c>
      <x:c t="n" s="0">
        <x:v>-22.65323</x:v>
      </x:c>
      <x:c t="n" s="0">
        <x:v>-24.46479</x:v>
      </x:c>
      <x:c t="n" s="0">
        <x:v>-9.553507</x:v>
      </x:c>
      <x:c t="n" s="0">
        <x:v>-9.620358</x:v>
      </x:c>
      <x:c t="n" s="0">
        <x:v>-4.749471</x:v>
      </x:c>
      <x:c t="n" s="0">
        <x:v>-0.07176471</x:v>
      </x:c>
      <x:c t="n" s="0">
        <x:v>2.749426</x:v>
      </x:c>
      <x:c t="n" s="0">
        <x:v>11.32258</x:v>
      </x:c>
      <x:c t="n" s="0">
        <x:v>12.41436</x:v>
      </x:c>
      <x:c t="n" s="0">
        <x:v>15.36205</x:v>
      </x:c>
      <x:c t="n" s="0">
        <x:v>19.60994</x:v>
      </x:c>
      <x:c t="n" s="0">
        <x:v>25.4337</x:v>
      </x:c>
      <x:c t="n" s="0">
        <x:v>20.79156</x:v>
      </x:c>
      <x:c t="n" s="0">
        <x:v>25.59063</x:v>
      </x:c>
      <x:c t="n" s="0">
        <x:v>22.92178</x:v>
      </x:c>
      <x:c t="n" s="0">
        <x:v>25.32123</x:v>
      </x:c>
      <x:c t="n" s="0">
        <x:v>23.62135</x:v>
      </x:c>
      <x:c t="n" s="0">
        <x:v>23.77858</x:v>
      </x:c>
      <x:c t="n" s="0">
        <x:v>27.42812</x:v>
      </x:c>
      <x:c t="n" s="0">
        <x:v>27.93983</x:v>
      </x:c>
      <x:c t="n" s="0">
        <x:v>30.1814</x:v>
      </x:c>
      <x:c t="n" s="0">
        <x:v>31.41082</x:v>
      </x:c>
      <x:c t="n" s="0">
        <x:v>29.7342</x:v>
      </x:c>
      <x:c t="n" s="0">
        <x:v>27.93587</x:v>
      </x:c>
      <x:c t="n" s="0">
        <x:v>24.34344</x:v>
      </x:c>
      <x:c t="n" s="0">
        <x:v>21.51157</x:v>
      </x:c>
      <x:c t="n" s="0">
        <x:v>39.938</x:v>
      </x:c>
      <x:c t="n" s="0">
        <x:v>57.63931</x:v>
      </x:c>
      <x:c t="n" s="0">
        <x:v>53.34807</x:v>
      </x:c>
      <x:c t="n" s="0">
        <x:v>23.73999</x:v>
      </x:c>
      <x:c t="n" s="0">
        <x:v>26.46656</x:v>
      </x:c>
      <x:c t="n" s="0">
        <x:v>21.27636</x:v>
      </x:c>
      <x:c t="n" s="0">
        <x:v>15.53437</x:v>
      </x:c>
      <x:c t="n" s="0">
        <x:v>8.984378</x:v>
      </x:c>
      <x:c t="n" s="0">
        <x:v>5.186544</x:v>
      </x:c>
      <x:c t="n" s="0">
        <x:v>-24.85528</x:v>
      </x:c>
      <x:c t="n" s="0">
        <x:v>-24.00954</x:v>
      </x:c>
      <x:c t="n" s="0">
        <x:v>-25.22989</x:v>
      </x:c>
      <x:c t="n" s="0">
        <x:v>-8.140398</x:v>
      </x:c>
      <x:c t="n" s="0">
        <x:v>-10.79151</x:v>
      </x:c>
      <x:c t="n" s="0">
        <x:v>-5.041159</x:v>
      </x:c>
      <x:c t="n" s="0">
        <x:v>-0.8672868</x:v>
      </x:c>
      <x:c t="n" s="0">
        <x:v>3.949198</x:v>
      </x:c>
      <x:c t="n" s="0">
        <x:v>2.887033</x:v>
      </x:c>
      <x:c t="n" s="0">
        <x:v>14.81309</x:v>
      </x:c>
      <x:c t="n" s="0">
        <x:v>13.27273</x:v>
      </x:c>
      <x:c t="n" s="0">
        <x:v>23.29618</x:v>
      </x:c>
      <x:c t="n" s="0">
        <x:v>25.38832</x:v>
      </x:c>
      <x:c t="n" s="0">
        <x:v>16.18863</x:v>
      </x:c>
      <x:c t="n" s="0">
        <x:v>29.96271</x:v>
      </x:c>
      <x:c t="n" s="0">
        <x:v>20.4966</x:v>
      </x:c>
      <x:c t="n" s="0">
        <x:v>26.82297</x:v>
      </x:c>
      <x:c t="n" s="0">
        <x:v>18.26532</x:v>
      </x:c>
      <x:c t="n" s="0">
        <x:v>17.73513</x:v>
      </x:c>
      <x:c t="n" s="0">
        <x:v>30.25187</x:v>
      </x:c>
      <x:c t="n" s="0">
        <x:v>23.44572</x:v>
      </x:c>
      <x:c t="n" s="0">
        <x:v>29.70488</x:v>
      </x:c>
      <x:c t="n" s="0">
        <x:v>35.35996</x:v>
      </x:c>
      <x:c t="n" s="0">
        <x:v>27.3929</x:v>
      </x:c>
      <x:c t="n" s="0">
        <x:v>25.0387</x:v>
      </x:c>
      <x:c t="n" s="0">
        <x:v>24.25215</x:v>
      </x:c>
      <x:c t="n" s="0">
        <x:v>21.33333</x:v>
      </x:c>
      <x:c t="n" s="0">
        <x:v>42.05826</x:v>
      </x:c>
      <x:c t="n" s="0">
        <x:v>59.3448</x:v>
      </x:c>
      <x:c t="n" s="0">
        <x:v>59.95986</x:v>
      </x:c>
      <x:c t="n" s="0">
        <x:v>34.26667</x:v>
      </x:c>
      <x:c t="n" s="0">
        <x:v>30.72038</x:v>
      </x:c>
      <x:c t="n" s="0">
        <x:v>27.98697</x:v>
      </x:c>
      <x:c t="n" s="0">
        <x:v>15.73304</x:v>
      </x:c>
      <x:c t="n" s="0">
        <x:v>12.30887</x:v>
      </x:c>
      <x:c t="n" s="0">
        <x:v>9.610525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43942.9185763889</x:v>
      </x:c>
      <x:c t="n" s="7">
        <x:v>43942.9185763889</x:v>
      </x:c>
      <x:c t="n" s="0">
        <x:v>62.52899</x:v>
      </x:c>
      <x:c t="n" s="0">
        <x:v>70.22129</x:v>
      </x:c>
      <x:c t="n" s="0">
        <x:v>68.77859</x:v>
      </x:c>
      <x:c t="n" s="0">
        <x:v>76.46649</x:v>
      </x:c>
      <x:c t="n" s="0">
        <x:v>-25.51509</x:v>
      </x:c>
      <x:c t="n" s="0">
        <x:v>-22.82699</x:v>
      </x:c>
      <x:c t="n" s="0">
        <x:v>-24.5688</x:v>
      </x:c>
      <x:c t="n" s="0">
        <x:v>-9.316319</x:v>
      </x:c>
      <x:c t="n" s="0">
        <x:v>-9.772865</x:v>
      </x:c>
      <x:c t="n" s="0">
        <x:v>-4.799157</x:v>
      </x:c>
      <x:c t="n" s="0">
        <x:v>-0.02164404</x:v>
      </x:c>
      <x:c t="n" s="0">
        <x:v>2.946601</x:v>
      </x:c>
      <x:c t="n" s="0">
        <x:v>10.81036</x:v>
      </x:c>
      <x:c t="n" s="0">
        <x:v>12.85829</x:v>
      </x:c>
      <x:c t="n" s="0">
        <x:v>15.11294</x:v>
      </x:c>
      <x:c t="n" s="0">
        <x:v>20.38414</x:v>
      </x:c>
      <x:c t="n" s="0">
        <x:v>25.35806</x:v>
      </x:c>
      <x:c t="n" s="0">
        <x:v>20.42447</x:v>
      </x:c>
      <x:c t="n" s="0">
        <x:v>26.7293</x:v>
      </x:c>
      <x:c t="n" s="0">
        <x:v>23.01428</x:v>
      </x:c>
      <x:c t="n" s="0">
        <x:v>25.46787</x:v>
      </x:c>
      <x:c t="n" s="0">
        <x:v>23.38323</x:v>
      </x:c>
      <x:c t="n" s="0">
        <x:v>23.29067</x:v>
      </x:c>
      <x:c t="n" s="0">
        <x:v>27.20304</x:v>
      </x:c>
      <x:c t="n" s="0">
        <x:v>27.57101</x:v>
      </x:c>
      <x:c t="n" s="0">
        <x:v>30.00879</x:v>
      </x:c>
      <x:c t="n" s="0">
        <x:v>31.64618</x:v>
      </x:c>
      <x:c t="n" s="0">
        <x:v>29.40061</x:v>
      </x:c>
      <x:c t="n" s="0">
        <x:v>27.63401</x:v>
      </x:c>
      <x:c t="n" s="0">
        <x:v>24.43335</x:v>
      </x:c>
      <x:c t="n" s="0">
        <x:v>21.70478</x:v>
      </x:c>
      <x:c t="n" s="0">
        <x:v>39.96307</x:v>
      </x:c>
      <x:c t="n" s="0">
        <x:v>57.82726</x:v>
      </x:c>
      <x:c t="n" s="0">
        <x:v>55.03397</x:v>
      </x:c>
      <x:c t="n" s="0">
        <x:v>29.16007</x:v>
      </x:c>
      <x:c t="n" s="0">
        <x:v>27.15092</x:v>
      </x:c>
      <x:c t="n" s="0">
        <x:v>22.65189</x:v>
      </x:c>
      <x:c t="n" s="0">
        <x:v>15.54632</x:v>
      </x:c>
      <x:c t="n" s="0">
        <x:v>9.679588</x:v>
      </x:c>
      <x:c t="n" s="0">
        <x:v>5.964117</x:v>
      </x:c>
      <x:c t="n" s="0">
        <x:v>-24.85528</x:v>
      </x:c>
      <x:c t="n" s="0">
        <x:v>-24.00954</x:v>
      </x:c>
      <x:c t="n" s="0">
        <x:v>-25.22989</x:v>
      </x:c>
      <x:c t="n" s="0">
        <x:v>-8.140398</x:v>
      </x:c>
      <x:c t="n" s="0">
        <x:v>-10.79151</x:v>
      </x:c>
      <x:c t="n" s="0">
        <x:v>-5.101767</x:v>
      </x:c>
      <x:c t="n" s="0">
        <x:v>1.077938</x:v>
      </x:c>
      <x:c t="n" s="0">
        <x:v>3.949198</x:v>
      </x:c>
      <x:c t="n" s="0">
        <x:v>5.085907</x:v>
      </x:c>
      <x:c t="n" s="0">
        <x:v>14.81309</x:v>
      </x:c>
      <x:c t="n" s="0">
        <x:v>13.27273</x:v>
      </x:c>
      <x:c t="n" s="0">
        <x:v>24.36393</x:v>
      </x:c>
      <x:c t="n" s="0">
        <x:v>23.11606</x:v>
      </x:c>
      <x:c t="n" s="0">
        <x:v>17.27292</x:v>
      </x:c>
      <x:c t="n" s="0">
        <x:v>30.60156</x:v>
      </x:c>
      <x:c t="n" s="0">
        <x:v>24.25476</x:v>
      </x:c>
      <x:c t="n" s="0">
        <x:v>26.49606</x:v>
      </x:c>
      <x:c t="n" s="0">
        <x:v>24.70038</x:v>
      </x:c>
      <x:c t="n" s="0">
        <x:v>15.90065</x:v>
      </x:c>
      <x:c t="n" s="0">
        <x:v>20.74382</x:v>
      </x:c>
      <x:c t="n" s="0">
        <x:v>26.38985</x:v>
      </x:c>
      <x:c t="n" s="0">
        <x:v>31.91106</x:v>
      </x:c>
      <x:c t="n" s="0">
        <x:v>31.14009</x:v>
      </x:c>
      <x:c t="n" s="0">
        <x:v>28.9358</x:v>
      </x:c>
      <x:c t="n" s="0">
        <x:v>28.01146</x:v>
      </x:c>
      <x:c t="n" s="0">
        <x:v>24.97727</x:v>
      </x:c>
      <x:c t="n" s="0">
        <x:v>23.8429</x:v>
      </x:c>
      <x:c t="n" s="0">
        <x:v>40.03056</x:v>
      </x:c>
      <x:c t="n" s="0">
        <x:v>59.09984</x:v>
      </x:c>
      <x:c t="n" s="0">
        <x:v>59.74327</x:v>
      </x:c>
      <x:c t="n" s="0">
        <x:v>35.27973</x:v>
      </x:c>
      <x:c t="n" s="0">
        <x:v>29.82938</x:v>
      </x:c>
      <x:c t="n" s="0">
        <x:v>26.04724</x:v>
      </x:c>
      <x:c t="n" s="0">
        <x:v>15.30558</x:v>
      </x:c>
      <x:c t="n" s="0">
        <x:v>12.28902</x:v>
      </x:c>
      <x:c t="n" s="0">
        <x:v>8.70504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43942.9185763889</x:v>
      </x:c>
      <x:c t="n" s="7">
        <x:v>43942.9185763889</x:v>
      </x:c>
      <x:c t="n" s="0">
        <x:v>62.78783</x:v>
      </x:c>
      <x:c t="n" s="0">
        <x:v>70.63522</x:v>
      </x:c>
      <x:c t="n" s="0">
        <x:v>68.29485</x:v>
      </x:c>
      <x:c t="n" s="0">
        <x:v>75.98876</x:v>
      </x:c>
      <x:c t="n" s="0">
        <x:v>-25.41293</x:v>
      </x:c>
      <x:c t="n" s="0">
        <x:v>-22.98122</x:v>
      </x:c>
      <x:c t="n" s="0">
        <x:v>-24.65983</x:v>
      </x:c>
      <x:c t="n" s="0">
        <x:v>-9.123531</x:v>
      </x:c>
      <x:c t="n" s="0">
        <x:v>-9.907494</x:v>
      </x:c>
      <x:c t="n" s="0">
        <x:v>-4.842042</x:v>
      </x:c>
      <x:c t="n" s="0">
        <x:v>0.25058</x:v>
      </x:c>
      <x:c t="n" s="0">
        <x:v>2.622602</x:v>
      </x:c>
      <x:c t="n" s="0">
        <x:v>10.31933</x:v>
      </x:c>
      <x:c t="n" s="0">
        <x:v>13.10842</x:v>
      </x:c>
      <x:c t="n" s="0">
        <x:v>14.87414</x:v>
      </x:c>
      <x:c t="n" s="0">
        <x:v>21.69257</x:v>
      </x:c>
      <x:c t="n" s="0">
        <x:v>24.80907</x:v>
      </x:c>
      <x:c t="n" s="0">
        <x:v>20.87791</x:v>
      </x:c>
      <x:c t="n" s="0">
        <x:v>27.3409</x:v>
      </x:c>
      <x:c t="n" s="0">
        <x:v>23.44492</x:v>
      </x:c>
      <x:c t="n" s="0">
        <x:v>25.83956</x:v>
      </x:c>
      <x:c t="n" s="0">
        <x:v>23.30069</x:v>
      </x:c>
      <x:c t="n" s="0">
        <x:v>22.6944</x:v>
      </x:c>
      <x:c t="n" s="0">
        <x:v>27.00919</x:v>
      </x:c>
      <x:c t="n" s="0">
        <x:v>27.38808</x:v>
      </x:c>
      <x:c t="n" s="0">
        <x:v>30.42439</x:v>
      </x:c>
      <x:c t="n" s="0">
        <x:v>31.38828</x:v>
      </x:c>
      <x:c t="n" s="0">
        <x:v>29.63347</x:v>
      </x:c>
      <x:c t="n" s="0">
        <x:v>27.86807</x:v>
      </x:c>
      <x:c t="n" s="0">
        <x:v>24.7987</x:v>
      </x:c>
      <x:c t="n" s="0">
        <x:v>21.8376</x:v>
      </x:c>
      <x:c t="n" s="0">
        <x:v>39.88372</x:v>
      </x:c>
      <x:c t="n" s="0">
        <x:v>57.89497</x:v>
      </x:c>
      <x:c t="n" s="0">
        <x:v>56.65218</x:v>
      </x:c>
      <x:c t="n" s="0">
        <x:v>31.69702</x:v>
      </x:c>
      <x:c t="n" s="0">
        <x:v>27.56813</x:v>
      </x:c>
      <x:c t="n" s="0">
        <x:v>24.15483</x:v>
      </x:c>
      <x:c t="n" s="0">
        <x:v>15.69096</x:v>
      </x:c>
      <x:c t="n" s="0">
        <x:v>10.32911</x:v>
      </x:c>
      <x:c t="n" s="0">
        <x:v>6.722686</x:v>
      </x:c>
      <x:c t="n" s="0">
        <x:v>-24.85528</x:v>
      </x:c>
      <x:c t="n" s="0">
        <x:v>-24.08901</x:v>
      </x:c>
      <x:c t="n" s="0">
        <x:v>-24.65973</x:v>
      </x:c>
      <x:c t="n" s="0">
        <x:v>-8.453275</x:v>
      </x:c>
      <x:c t="n" s="0">
        <x:v>-10.79151</x:v>
      </x:c>
      <x:c t="n" s="0">
        <x:v>-5.101767</x:v>
      </x:c>
      <x:c t="n" s="0">
        <x:v>1.571455</x:v>
      </x:c>
      <x:c t="n" s="0">
        <x:v>-7.482573</x:v>
      </x:c>
      <x:c t="n" s="0">
        <x:v>7.662771</x:v>
      </x:c>
      <x:c t="n" s="0">
        <x:v>14.05123</x:v>
      </x:c>
      <x:c t="n" s="0">
        <x:v>13.04945</x:v>
      </x:c>
      <x:c t="n" s="0">
        <x:v>25.70977</x:v>
      </x:c>
      <x:c t="n" s="0">
        <x:v>18.06555</x:v>
      </x:c>
      <x:c t="n" s="0">
        <x:v>25.05408</x:v>
      </x:c>
      <x:c t="n" s="0">
        <x:v>28.45606</x:v>
      </x:c>
      <x:c t="n" s="0">
        <x:v>25.86239</x:v>
      </x:c>
      <x:c t="n" s="0">
        <x:v>27.02607</x:v>
      </x:c>
      <x:c t="n" s="0">
        <x:v>20.03852</x:v>
      </x:c>
      <x:c t="n" s="0">
        <x:v>16.83325</x:v>
      </x:c>
      <x:c t="n" s="0">
        <x:v>29.67622</x:v>
      </x:c>
      <x:c t="n" s="0">
        <x:v>24.28467</x:v>
      </x:c>
      <x:c t="n" s="0">
        <x:v>30.09992</x:v>
      </x:c>
      <x:c t="n" s="0">
        <x:v>24.69251</x:v>
      </x:c>
      <x:c t="n" s="0">
        <x:v>32.50482</x:v>
      </x:c>
      <x:c t="n" s="0">
        <x:v>26.93752</x:v>
      </x:c>
      <x:c t="n" s="0">
        <x:v>25.82577</x:v>
      </x:c>
      <x:c t="n" s="0">
        <x:v>20.705</x:v>
      </x:c>
      <x:c t="n" s="0">
        <x:v>38.81481</x:v>
      </x:c>
      <x:c t="n" s="0">
        <x:v>57.37244</x:v>
      </x:c>
      <x:c t="n" s="0">
        <x:v>60.90267</x:v>
      </x:c>
      <x:c t="n" s="0">
        <x:v>36.97837</x:v>
      </x:c>
      <x:c t="n" s="0">
        <x:v>29.8827</x:v>
      </x:c>
      <x:c t="n" s="0">
        <x:v>29.39746</x:v>
      </x:c>
      <x:c t="n" s="0">
        <x:v>15.9661</x:v>
      </x:c>
      <x:c t="n" s="0">
        <x:v>13.08907</x:v>
      </x:c>
      <x:c t="n" s="0">
        <x:v>9.304935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43942.9185763889</x:v>
      </x:c>
      <x:c t="n" s="7">
        <x:v>43942.9185763889</x:v>
      </x:c>
      <x:c t="n" s="0">
        <x:v>62.56451</x:v>
      </x:c>
      <x:c t="n" s="0">
        <x:v>70.63522</x:v>
      </x:c>
      <x:c t="n" s="0">
        <x:v>70.11162</x:v>
      </x:c>
      <x:c t="n" s="0">
        <x:v>78.15441</x:v>
      </x:c>
      <x:c t="n" s="0">
        <x:v>-25.32753</x:v>
      </x:c>
      <x:c t="n" s="0">
        <x:v>-23.17495</x:v>
      </x:c>
      <x:c t="n" s="0">
        <x:v>-24.27839</x:v>
      </x:c>
      <x:c t="n" s="0">
        <x:v>-9.304216</x:v>
      </x:c>
      <x:c t="n" s="0">
        <x:v>-10.02587</x:v>
      </x:c>
      <x:c t="n" s="0">
        <x:v>-4.879007</x:v>
      </x:c>
      <x:c t="n" s="0">
        <x:v>0.4702773</x:v>
      </x:c>
      <x:c t="n" s="0">
        <x:v>2.00916</x:v>
      </x:c>
      <x:c t="n" s="0">
        <x:v>10.79021</x:v>
      </x:c>
      <x:c t="n" s="0">
        <x:v>13.25947</x:v>
      </x:c>
      <x:c t="n" s="0">
        <x:v>14.65103</x:v>
      </x:c>
      <x:c t="n" s="0">
        <x:v>22.56383</x:v>
      </x:c>
      <x:c t="n" s="0">
        <x:v>24.27812</x:v>
      </x:c>
      <x:c t="n" s="0">
        <x:v>22.15527</x:v>
      </x:c>
      <x:c t="n" s="0">
        <x:v>27.21039</x:v>
      </x:c>
      <x:c t="n" s="0">
        <x:v>23.99239</x:v>
      </x:c>
      <x:c t="n" s="0">
        <x:v>25.67592</x:v>
      </x:c>
      <x:c t="n" s="0">
        <x:v>23.37534</x:v>
      </x:c>
      <x:c t="n" s="0">
        <x:v>22.61061</x:v>
      </x:c>
      <x:c t="n" s="0">
        <x:v>27.34362</x:v>
      </x:c>
      <x:c t="n" s="0">
        <x:v>27.23726</x:v>
      </x:c>
      <x:c t="n" s="0">
        <x:v>30.29942</x:v>
      </x:c>
      <x:c t="n" s="0">
        <x:v>30.91696</x:v>
      </x:c>
      <x:c t="n" s="0">
        <x:v>30.66262</x:v>
      </x:c>
      <x:c t="n" s="0">
        <x:v>27.82378</x:v>
      </x:c>
      <x:c t="n" s="0">
        <x:v>24.64166</x:v>
      </x:c>
      <x:c t="n" s="0">
        <x:v>21.86815</x:v>
      </x:c>
      <x:c t="n" s="0">
        <x:v>39.59361</x:v>
      </x:c>
      <x:c t="n" s="0">
        <x:v>57.85044</x:v>
      </x:c>
      <x:c t="n" s="0">
        <x:v>57.51863</x:v>
      </x:c>
      <x:c t="n" s="0">
        <x:v>32.64992</x:v>
      </x:c>
      <x:c t="n" s="0">
        <x:v>28.13872</x:v>
      </x:c>
      <x:c t="n" s="0">
        <x:v>25.09525</x:v>
      </x:c>
      <x:c t="n" s="0">
        <x:v>15.71297</x:v>
      </x:c>
      <x:c t="n" s="0">
        <x:v>10.90554</x:v>
      </x:c>
      <x:c t="n" s="0">
        <x:v>7.068963</x:v>
      </x:c>
      <x:c t="n" s="0">
        <x:v>-24.85528</x:v>
      </x:c>
      <x:c t="n" s="0">
        <x:v>-24.69018</x:v>
      </x:c>
      <x:c t="n" s="0">
        <x:v>-21.96174</x:v>
      </x:c>
      <x:c t="n" s="0">
        <x:v>-11.66725</x:v>
      </x:c>
      <x:c t="n" s="0">
        <x:v>-10.79151</x:v>
      </x:c>
      <x:c t="n" s="0">
        <x:v>-5.101767</x:v>
      </x:c>
      <x:c t="n" s="0">
        <x:v>1.571455</x:v>
      </x:c>
      <x:c t="n" s="0">
        <x:v>-7.482573</x:v>
      </x:c>
      <x:c t="n" s="0">
        <x:v>13.82507</x:v>
      </x:c>
      <x:c t="n" s="0">
        <x:v>14.05123</x:v>
      </x:c>
      <x:c t="n" s="0">
        <x:v>13.04945</x:v>
      </x:c>
      <x:c t="n" s="0">
        <x:v>25.70977</x:v>
      </x:c>
      <x:c t="n" s="0">
        <x:v>20.55876</x:v>
      </x:c>
      <x:c t="n" s="0">
        <x:v>26.11862</x:v>
      </x:c>
      <x:c t="n" s="0">
        <x:v>26.79531</x:v>
      </x:c>
      <x:c t="n" s="0">
        <x:v>26.542</x:v>
      </x:c>
      <x:c t="n" s="0">
        <x:v>26.98462</x:v>
      </x:c>
      <x:c t="n" s="0">
        <x:v>24.12757</x:v>
      </x:c>
      <x:c t="n" s="0">
        <x:v>24.61636</x:v>
      </x:c>
      <x:c t="n" s="0">
        <x:v>26.3368</x:v>
      </x:c>
      <x:c t="n" s="0">
        <x:v>26.89734</x:v>
      </x:c>
      <x:c t="n" s="0">
        <x:v>30.48006</x:v>
      </x:c>
      <x:c t="n" s="0">
        <x:v>29.65971</x:v>
      </x:c>
      <x:c t="n" s="0">
        <x:v>32.44035</x:v>
      </x:c>
      <x:c t="n" s="0">
        <x:v>27.58829</x:v>
      </x:c>
      <x:c t="n" s="0">
        <x:v>24.25704</x:v>
      </x:c>
      <x:c t="n" s="0">
        <x:v>23.28455</x:v>
      </x:c>
      <x:c t="n" s="0">
        <x:v>38.50459</x:v>
      </x:c>
      <x:c t="n" s="0">
        <x:v>57.74463</x:v>
      </x:c>
      <x:c t="n" s="0">
        <x:v>60.8511</x:v>
      </x:c>
      <x:c t="n" s="0">
        <x:v>36.0848</x:v>
      </x:c>
      <x:c t="n" s="0">
        <x:v>30.42253</x:v>
      </x:c>
      <x:c t="n" s="0">
        <x:v>28.07822</x:v>
      </x:c>
      <x:c t="n" s="0">
        <x:v>16.03062</x:v>
      </x:c>
      <x:c t="n" s="0">
        <x:v>13.49389</x:v>
      </x:c>
      <x:c t="n" s="0">
        <x:v>8.369438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43942.9185763889</x:v>
      </x:c>
      <x:c t="n" s="7">
        <x:v>43942.9185763889</x:v>
      </x:c>
      <x:c t="n" s="0">
        <x:v>62.40257</x:v>
      </x:c>
      <x:c t="n" s="0">
        <x:v>72.12461</x:v>
      </x:c>
      <x:c t="n" s="0">
        <x:v>76.94585</x:v>
      </x:c>
      <x:c t="n" s="0">
        <x:v>80.75997</x:v>
      </x:c>
      <x:c t="n" s="0">
        <x:v>-25.25587</x:v>
      </x:c>
      <x:c t="n" s="0">
        <x:v>-23.36621</x:v>
      </x:c>
      <x:c t="n" s="0">
        <x:v>-23.8535</x:v>
      </x:c>
      <x:c t="n" s="0">
        <x:v>-9.578768</x:v>
      </x:c>
      <x:c t="n" s="0">
        <x:v>-10.20543</x:v>
      </x:c>
      <x:c t="n" s="0">
        <x:v>-4.910827</x:v>
      </x:c>
      <x:c t="n" s="0">
        <x:v>0.6494886</x:v>
      </x:c>
      <x:c t="n" s="0">
        <x:v>1.388196</x:v>
      </x:c>
      <x:c t="n" s="0">
        <x:v>11.38824</x:v>
      </x:c>
      <x:c t="n" s="0">
        <x:v>13.38444</x:v>
      </x:c>
      <x:c t="n" s="0">
        <x:v>14.45096</x:v>
      </x:c>
      <x:c t="n" s="0">
        <x:v>23.19055</x:v>
      </x:c>
      <x:c t="n" s="0">
        <x:v>24.21084</x:v>
      </x:c>
      <x:c t="n" s="0">
        <x:v>22.793</x:v>
      </x:c>
      <x:c t="n" s="0">
        <x:v>27.29212</x:v>
      </x:c>
      <x:c t="n" s="0">
        <x:v>24.18446</x:v>
      </x:c>
      <x:c t="n" s="0">
        <x:v>26.58164</x:v>
      </x:c>
      <x:c t="n" s="0">
        <x:v>23.14582</x:v>
      </x:c>
      <x:c t="n" s="0">
        <x:v>23.44204</x:v>
      </x:c>
      <x:c t="n" s="0">
        <x:v>27.17397</x:v>
      </x:c>
      <x:c t="n" s="0">
        <x:v>27.24291</x:v>
      </x:c>
      <x:c t="n" s="0">
        <x:v>30.33833</x:v>
      </x:c>
      <x:c t="n" s="0">
        <x:v>31.04109</x:v>
      </x:c>
      <x:c t="n" s="0">
        <x:v>30.39058</x:v>
      </x:c>
      <x:c t="n" s="0">
        <x:v>27.8969</x:v>
      </x:c>
      <x:c t="n" s="0">
        <x:v>24.42669</x:v>
      </x:c>
      <x:c t="n" s="0">
        <x:v>22.15453</x:v>
      </x:c>
      <x:c t="n" s="0">
        <x:v>39.49891</x:v>
      </x:c>
      <x:c t="n" s="0">
        <x:v>57.83022</x:v>
      </x:c>
      <x:c t="n" s="0">
        <x:v>58.10586</x:v>
      </x:c>
      <x:c t="n" s="0">
        <x:v>33.74257</x:v>
      </x:c>
      <x:c t="n" s="0">
        <x:v>28.60491</x:v>
      </x:c>
      <x:c t="n" s="0">
        <x:v>25.74141</x:v>
      </x:c>
      <x:c t="n" s="0">
        <x:v>16.12693</x:v>
      </x:c>
      <x:c t="n" s="0">
        <x:v>11.35621</x:v>
      </x:c>
      <x:c t="n" s="0">
        <x:v>7.413518</x:v>
      </x:c>
      <x:c t="n" s="0">
        <x:v>-24.85528</x:v>
      </x:c>
      <x:c t="n" s="0">
        <x:v>-24.69018</x:v>
      </x:c>
      <x:c t="n" s="0">
        <x:v>-21.96174</x:v>
      </x:c>
      <x:c t="n" s="0">
        <x:v>-11.66725</x:v>
      </x:c>
      <x:c t="n" s="0">
        <x:v>-12.50345</x:v>
      </x:c>
      <x:c t="n" s="0">
        <x:v>-5.101767</x:v>
      </x:c>
      <x:c t="n" s="0">
        <x:v>1.571455</x:v>
      </x:c>
      <x:c t="n" s="0">
        <x:v>-10.73107</x:v>
      </x:c>
      <x:c t="n" s="0">
        <x:v>13.82507</x:v>
      </x:c>
      <x:c t="n" s="0">
        <x:v>13.71609</x:v>
      </x:c>
      <x:c t="n" s="0">
        <x:v>13.04945</x:v>
      </x:c>
      <x:c t="n" s="0">
        <x:v>25.12025</x:v>
      </x:c>
      <x:c t="n" s="0">
        <x:v>24.19552</x:v>
      </x:c>
      <x:c t="n" s="0">
        <x:v>24.84531</x:v>
      </x:c>
      <x:c t="n" s="0">
        <x:v>27.89543</x:v>
      </x:c>
      <x:c t="n" s="0">
        <x:v>23.20059</x:v>
      </x:c>
      <x:c t="n" s="0">
        <x:v>30.22502</x:v>
      </x:c>
      <x:c t="n" s="0">
        <x:v>17.97626</x:v>
      </x:c>
      <x:c t="n" s="0">
        <x:v>25.59746</x:v>
      </x:c>
      <x:c t="n" s="0">
        <x:v>24.59242</x:v>
      </x:c>
      <x:c t="n" s="0">
        <x:v>27.04758</x:v>
      </x:c>
      <x:c t="n" s="0">
        <x:v>29.98137</x:v>
      </x:c>
      <x:c t="n" s="0">
        <x:v>32.17867</x:v>
      </x:c>
      <x:c t="n" s="0">
        <x:v>31.24078</x:v>
      </x:c>
      <x:c t="n" s="0">
        <x:v>28.57845</x:v>
      </x:c>
      <x:c t="n" s="0">
        <x:v>23.96557</x:v>
      </x:c>
      <x:c t="n" s="0">
        <x:v>22.90528</x:v>
      </x:c>
      <x:c t="n" s="0">
        <x:v>38.28128</x:v>
      </x:c>
      <x:c t="n" s="0">
        <x:v>57.62637</x:v>
      </x:c>
      <x:c t="n" s="0">
        <x:v>60.28815</x:v>
      </x:c>
      <x:c t="n" s="0">
        <x:v>37.09974</x:v>
      </x:c>
      <x:c t="n" s="0">
        <x:v>31.14978</x:v>
      </x:c>
      <x:c t="n" s="0">
        <x:v>27.8015</x:v>
      </x:c>
      <x:c t="n" s="0">
        <x:v>18.28733</x:v>
      </x:c>
      <x:c t="n" s="0">
        <x:v>13.17934</x:v>
      </x:c>
      <x:c t="n" s="0">
        <x:v>9.126837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43942.9185763889</x:v>
      </x:c>
      <x:c t="n" s="7">
        <x:v>43942.9185763889</x:v>
      </x:c>
      <x:c t="n" s="0">
        <x:v>63.34849</x:v>
      </x:c>
      <x:c t="n" s="0">
        <x:v>70.53538</x:v>
      </x:c>
      <x:c t="n" s="0">
        <x:v>74.43312</x:v>
      </x:c>
      <x:c t="n" s="0">
        <x:v>78.98895</x:v>
      </x:c>
      <x:c t="n" s="0">
        <x:v>-25.19558</x:v>
      </x:c>
      <x:c t="n" s="0">
        <x:v>-23.53652</x:v>
      </x:c>
      <x:c t="n" s="0">
        <x:v>-23.52097</x:v>
      </x:c>
      <x:c t="n" s="0">
        <x:v>-9.827821</x:v>
      </x:c>
      <x:c t="n" s="0">
        <x:v>-10.59081</x:v>
      </x:c>
      <x:c t="n" s="0">
        <x:v>-4.938187</x:v>
      </x:c>
      <x:c t="n" s="0">
        <x:v>0.8309518</x:v>
      </x:c>
      <x:c t="n" s="0">
        <x:v>0.718013</x:v>
      </x:c>
      <x:c t="n" s="0">
        <x:v>11.84093</x:v>
      </x:c>
      <x:c t="n" s="0">
        <x:v>13.29473</x:v>
      </x:c>
      <x:c t="n" s="0">
        <x:v>14.24157</x:v>
      </x:c>
      <x:c t="n" s="0">
        <x:v>23.18101</x:v>
      </x:c>
      <x:c t="n" s="0">
        <x:v>24.2086</x:v>
      </x:c>
      <x:c t="n" s="0">
        <x:v>23.16003</x:v>
      </x:c>
      <x:c t="n" s="0">
        <x:v>27.21161</x:v>
      </x:c>
      <x:c t="n" s="0">
        <x:v>24.02619</x:v>
      </x:c>
      <x:c t="n" s="0">
        <x:v>27.17148</x:v>
      </x:c>
      <x:c t="n" s="0">
        <x:v>22.67797</x:v>
      </x:c>
      <x:c t="n" s="0">
        <x:v>23.71428</x:v>
      </x:c>
      <x:c t="n" s="0">
        <x:v>26.8578</x:v>
      </x:c>
      <x:c t="n" s="0">
        <x:v>27.22891</x:v>
      </x:c>
      <x:c t="n" s="0">
        <x:v>30.10538</x:v>
      </x:c>
      <x:c t="n" s="0">
        <x:v>31.20663</x:v>
      </x:c>
      <x:c t="n" s="0">
        <x:v>30.71274</x:v>
      </x:c>
      <x:c t="n" s="0">
        <x:v>28.37459</x:v>
      </x:c>
      <x:c t="n" s="0">
        <x:v>24.36634</x:v>
      </x:c>
      <x:c t="n" s="0">
        <x:v>22.02877</x:v>
      </x:c>
      <x:c t="n" s="0">
        <x:v>39.38527</x:v>
      </x:c>
      <x:c t="n" s="0">
        <x:v>57.89985</x:v>
      </x:c>
      <x:c t="n" s="0">
        <x:v>58.45655</x:v>
      </x:c>
      <x:c t="n" s="0">
        <x:v>34.32309</x:v>
      </x:c>
      <x:c t="n" s="0">
        <x:v>29.02313</x:v>
      </x:c>
      <x:c t="n" s="0">
        <x:v>26.34306</x:v>
      </x:c>
      <x:c t="n" s="0">
        <x:v>16.6085</x:v>
      </x:c>
      <x:c t="n" s="0">
        <x:v>11.99704</x:v>
      </x:c>
      <x:c t="n" s="0">
        <x:v>7.807874</x:v>
      </x:c>
      <x:c t="n" s="0">
        <x:v>-24.85528</x:v>
      </x:c>
      <x:c t="n" s="0">
        <x:v>-24.69018</x:v>
      </x:c>
      <x:c t="n" s="0">
        <x:v>-21.96174</x:v>
      </x:c>
      <x:c t="n" s="0">
        <x:v>-11.66725</x:v>
      </x:c>
      <x:c t="n" s="0">
        <x:v>-13.9903</x:v>
      </x:c>
      <x:c t="n" s="0">
        <x:v>-5.101767</x:v>
      </x:c>
      <x:c t="n" s="0">
        <x:v>1.889456</x:v>
      </x:c>
      <x:c t="n" s="0">
        <x:v>-15.51517</x:v>
      </x:c>
      <x:c t="n" s="0">
        <x:v>13.82507</x:v>
      </x:c>
      <x:c t="n" s="0">
        <x:v>12.52034</x:v>
      </x:c>
      <x:c t="n" s="0">
        <x:v>11.85394</x:v>
      </x:c>
      <x:c t="n" s="0">
        <x:v>22.63183</x:v>
      </x:c>
      <x:c t="n" s="0">
        <x:v>24.19552</x:v>
      </x:c>
      <x:c t="n" s="0">
        <x:v>23.74673</x:v>
      </x:c>
      <x:c t="n" s="0">
        <x:v>24.28818</x:v>
      </x:c>
      <x:c t="n" s="0">
        <x:v>24.72137</x:v>
      </x:c>
      <x:c t="n" s="0">
        <x:v>27.26736</x:v>
      </x:c>
      <x:c t="n" s="0">
        <x:v>22.41162</x:v>
      </x:c>
      <x:c t="n" s="0">
        <x:v>25.51582</x:v>
      </x:c>
      <x:c t="n" s="0">
        <x:v>26.63612</x:v>
      </x:c>
      <x:c t="n" s="0">
        <x:v>27.90598</x:v>
      </x:c>
      <x:c t="n" s="0">
        <x:v>29.84304</x:v>
      </x:c>
      <x:c t="n" s="0">
        <x:v>33.17976</x:v>
      </x:c>
      <x:c t="n" s="0">
        <x:v>31.44366</x:v>
      </x:c>
      <x:c t="n" s="0">
        <x:v>30.49959</x:v>
      </x:c>
      <x:c t="n" s="0">
        <x:v>22.42096</x:v>
      </x:c>
      <x:c t="n" s="0">
        <x:v>20.36242</x:v>
      </x:c>
      <x:c t="n" s="0">
        <x:v>38.99312</x:v>
      </x:c>
      <x:c t="n" s="0">
        <x:v>59.4084</x:v>
      </x:c>
      <x:c t="n" s="0">
        <x:v>60.82852</x:v>
      </x:c>
      <x:c t="n" s="0">
        <x:v>38.47863</x:v>
      </x:c>
      <x:c t="n" s="0">
        <x:v>30.70584</x:v>
      </x:c>
      <x:c t="n" s="0">
        <x:v>29.86856</x:v>
      </x:c>
      <x:c t="n" s="0">
        <x:v>18.20057</x:v>
      </x:c>
      <x:c t="n" s="0">
        <x:v>14.61841</x:v>
      </x:c>
      <x:c t="n" s="0">
        <x:v>9.929483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43942.9185763889</x:v>
      </x:c>
      <x:c t="n" s="7">
        <x:v>43942.9185763889</x:v>
      </x:c>
      <x:c t="n" s="0">
        <x:v>61.92637</x:v>
      </x:c>
      <x:c t="n" s="0">
        <x:v>69.38583</x:v>
      </x:c>
      <x:c t="n" s="0">
        <x:v>63.82776</x:v>
      </x:c>
      <x:c t="n" s="0">
        <x:v>72.34921</x:v>
      </x:c>
      <x:c t="n" s="0">
        <x:v>-25.1449</x:v>
      </x:c>
      <x:c t="n" s="0">
        <x:v>-23.68747</x:v>
      </x:c>
      <x:c t="n" s="0">
        <x:v>-23.25574</x:v>
      </x:c>
      <x:c t="n" s="0">
        <x:v>-10.05244</x:v>
      </x:c>
      <x:c t="n" s="0">
        <x:v>-10.94939</x:v>
      </x:c>
      <x:c t="n" s="0">
        <x:v>-4.96169</x:v>
      </x:c>
      <x:c t="n" s="0">
        <x:v>1.010328</x:v>
      </x:c>
      <x:c t="n" s="0">
        <x:v>0.05034826</x:v>
      </x:c>
      <x:c t="n" s="0">
        <x:v>11.90947</x:v>
      </x:c>
      <x:c t="n" s="0">
        <x:v>13.18994</x:v>
      </x:c>
      <x:c t="n" s="0">
        <x:v>13.83947</x:v>
      </x:c>
      <x:c t="n" s="0">
        <x:v>23.10505</x:v>
      </x:c>
      <x:c t="n" s="0">
        <x:v>25.50085</x:v>
      </x:c>
      <x:c t="n" s="0">
        <x:v>22.69885</x:v>
      </x:c>
      <x:c t="n" s="0">
        <x:v>26.61001</x:v>
      </x:c>
      <x:c t="n" s="0">
        <x:v>24.30027</x:v>
      </x:c>
      <x:c t="n" s="0">
        <x:v>27.2617</x:v>
      </x:c>
      <x:c t="n" s="0">
        <x:v>23.16179</x:v>
      </x:c>
      <x:c t="n" s="0">
        <x:v>23.60868</x:v>
      </x:c>
      <x:c t="n" s="0">
        <x:v>27.02207</x:v>
      </x:c>
      <x:c t="n" s="0">
        <x:v>27.44895</x:v>
      </x:c>
      <x:c t="n" s="0">
        <x:v>30.31182</x:v>
      </x:c>
      <x:c t="n" s="0">
        <x:v>31.4838</x:v>
      </x:c>
      <x:c t="n" s="0">
        <x:v>30.67082</x:v>
      </x:c>
      <x:c t="n" s="0">
        <x:v>28.52243</x:v>
      </x:c>
      <x:c t="n" s="0">
        <x:v>24.8383</x:v>
      </x:c>
      <x:c t="n" s="0">
        <x:v>22.65647</x:v>
      </x:c>
      <x:c t="n" s="0">
        <x:v>39.35291</x:v>
      </x:c>
      <x:c t="n" s="0">
        <x:v>58.09504</x:v>
      </x:c>
      <x:c t="n" s="0">
        <x:v>58.73198</x:v>
      </x:c>
      <x:c t="n" s="0">
        <x:v>34.77546</x:v>
      </x:c>
      <x:c t="n" s="0">
        <x:v>29.33632</x:v>
      </x:c>
      <x:c t="n" s="0">
        <x:v>27.08618</x:v>
      </x:c>
      <x:c t="n" s="0">
        <x:v>16.48744</x:v>
      </x:c>
      <x:c t="n" s="0">
        <x:v>12.20488</x:v>
      </x:c>
      <x:c t="n" s="0">
        <x:v>7.974598</x:v>
      </x:c>
      <x:c t="n" s="0">
        <x:v>-24.86069</x:v>
      </x:c>
      <x:c t="n" s="0">
        <x:v>-24.69018</x:v>
      </x:c>
      <x:c t="n" s="0">
        <x:v>-21.96174</x:v>
      </x:c>
      <x:c t="n" s="0">
        <x:v>-11.66725</x:v>
      </x:c>
      <x:c t="n" s="0">
        <x:v>-13.9903</x:v>
      </x:c>
      <x:c t="n" s="0">
        <x:v>-5.558859</x:v>
      </x:c>
      <x:c t="n" s="0">
        <x:v>1.933042</x:v>
      </x:c>
      <x:c t="n" s="0">
        <x:v>-15.51517</x:v>
      </x:c>
      <x:c t="n" s="0">
        <x:v>11.12669</x:v>
      </x:c>
      <x:c t="n" s="0">
        <x:v>12.52034</x:v>
      </x:c>
      <x:c t="n" s="0">
        <x:v>10.19883</x:v>
      </x:c>
      <x:c t="n" s="0">
        <x:v>22.63183</x:v>
      </x:c>
      <x:c t="n" s="0">
        <x:v>30.92198</x:v>
      </x:c>
      <x:c t="n" s="0">
        <x:v>15.09858</x:v>
      </x:c>
      <x:c t="n" s="0">
        <x:v>19.58696</x:v>
      </x:c>
      <x:c t="n" s="0">
        <x:v>24.35469</x:v>
      </x:c>
      <x:c t="n" s="0">
        <x:v>30.03489</x:v>
      </x:c>
      <x:c t="n" s="0">
        <x:v>25.22796</x:v>
      </x:c>
      <x:c t="n" s="0">
        <x:v>22.6807</x:v>
      </x:c>
      <x:c t="n" s="0">
        <x:v>25.07691</x:v>
      </x:c>
      <x:c t="n" s="0">
        <x:v>28.14506</x:v>
      </x:c>
      <x:c t="n" s="0">
        <x:v>30.57372</x:v>
      </x:c>
      <x:c t="n" s="0">
        <x:v>28.91117</x:v>
      </x:c>
      <x:c t="n" s="0">
        <x:v>29.65665</x:v>
      </x:c>
      <x:c t="n" s="0">
        <x:v>28.43636</x:v>
      </x:c>
      <x:c t="n" s="0">
        <x:v>26.67644</x:v>
      </x:c>
      <x:c t="n" s="0">
        <x:v>24.88903</x:v>
      </x:c>
      <x:c t="n" s="0">
        <x:v>42.1301</x:v>
      </x:c>
      <x:c t="n" s="0">
        <x:v>58.34545</x:v>
      </x:c>
      <x:c t="n" s="0">
        <x:v>58.84544</x:v>
      </x:c>
      <x:c t="n" s="0">
        <x:v>34.67475</x:v>
      </x:c>
      <x:c t="n" s="0">
        <x:v>30.15899</x:v>
      </x:c>
      <x:c t="n" s="0">
        <x:v>28.52637</x:v>
      </x:c>
      <x:c t="n" s="0">
        <x:v>15.51638</x:v>
      </x:c>
      <x:c t="n" s="0">
        <x:v>12.94138</x:v>
      </x:c>
      <x:c t="n" s="0">
        <x:v>8.03273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43942.9185763889</x:v>
      </x:c>
      <x:c t="n" s="7">
        <x:v>43942.9185763889</x:v>
      </x:c>
      <x:c t="n" s="0">
        <x:v>63.01694</x:v>
      </x:c>
      <x:c t="n" s="0">
        <x:v>71.75945</x:v>
      </x:c>
      <x:c t="n" s="0">
        <x:v>64.59709</x:v>
      </x:c>
      <x:c t="n" s="0">
        <x:v>73.30896</x:v>
      </x:c>
      <x:c t="n" s="0">
        <x:v>-25.10487</x:v>
      </x:c>
      <x:c t="n" s="0">
        <x:v>-23.82059</x:v>
      </x:c>
      <x:c t="n" s="0">
        <x:v>-23.0414</x:v>
      </x:c>
      <x:c t="n" s="0">
        <x:v>-10.25393</x:v>
      </x:c>
      <x:c t="n" s="0">
        <x:v>-11.28097</x:v>
      </x:c>
      <x:c t="n" s="0">
        <x:v>-5.205225</x:v>
      </x:c>
      <x:c t="n" s="0">
        <x:v>1.157864</x:v>
      </x:c>
      <x:c t="n" s="0">
        <x:v>-0.3845687</x:v>
      </x:c>
      <x:c t="n" s="0">
        <x:v>11.80363</x:v>
      </x:c>
      <x:c t="n" s="0">
        <x:v>13.0984</x:v>
      </x:c>
      <x:c t="n" s="0">
        <x:v>13.46387</x:v>
      </x:c>
      <x:c t="n" s="0">
        <x:v>22.98519</x:v>
      </x:c>
      <x:c t="n" s="0">
        <x:v>26.84468</x:v>
      </x:c>
      <x:c t="n" s="0">
        <x:v>22.162</x:v>
      </x:c>
      <x:c t="n" s="0">
        <x:v>26.19106</x:v>
      </x:c>
      <x:c t="n" s="0">
        <x:v>23.99927</x:v>
      </x:c>
      <x:c t="n" s="0">
        <x:v>28.05172</x:v>
      </x:c>
      <x:c t="n" s="0">
        <x:v>23.3244</x:v>
      </x:c>
      <x:c t="n" s="0">
        <x:v>24.35616</x:v>
      </x:c>
      <x:c t="n" s="0">
        <x:v>26.53223</x:v>
      </x:c>
      <x:c t="n" s="0">
        <x:v>27.60616</x:v>
      </x:c>
      <x:c t="n" s="0">
        <x:v>31.0143</x:v>
      </x:c>
      <x:c t="n" s="0">
        <x:v>31.09432</x:v>
      </x:c>
      <x:c t="n" s="0">
        <x:v>30.34746</x:v>
      </x:c>
      <x:c t="n" s="0">
        <x:v>28.23831</x:v>
      </x:c>
      <x:c t="n" s="0">
        <x:v>24.41192</x:v>
      </x:c>
      <x:c t="n" s="0">
        <x:v>22.565</x:v>
      </x:c>
      <x:c t="n" s="0">
        <x:v>40.10288</x:v>
      </x:c>
      <x:c t="n" s="0">
        <x:v>58.20784</x:v>
      </x:c>
      <x:c t="n" s="0">
        <x:v>58.79965</x:v>
      </x:c>
      <x:c t="n" s="0">
        <x:v>34.62124</x:v>
      </x:c>
      <x:c t="n" s="0">
        <x:v>29.64072</x:v>
      </x:c>
      <x:c t="n" s="0">
        <x:v>27.05146</x:v>
      </x:c>
      <x:c t="n" s="0">
        <x:v>16.40534</x:v>
      </x:c>
      <x:c t="n" s="0">
        <x:v>12.47301</x:v>
      </x:c>
      <x:c t="n" s="0">
        <x:v>8.074181</x:v>
      </x:c>
      <x:c t="n" s="0">
        <x:v>-24.87696</x:v>
      </x:c>
      <x:c t="n" s="0">
        <x:v>-24.69018</x:v>
      </x:c>
      <x:c t="n" s="0">
        <x:v>-21.96174</x:v>
      </x:c>
      <x:c t="n" s="0">
        <x:v>-11.66725</x:v>
      </x:c>
      <x:c t="n" s="0">
        <x:v>-13.9903</x:v>
      </x:c>
      <x:c t="n" s="0">
        <x:v>-7.317358</x:v>
      </x:c>
      <x:c t="n" s="0">
        <x:v>1.933042</x:v>
      </x:c>
      <x:c t="n" s="0">
        <x:v>0.919392</x:v>
      </x:c>
      <x:c t="n" s="0">
        <x:v>11.12669</x:v>
      </x:c>
      <x:c t="n" s="0">
        <x:v>12.19286</x:v>
      </x:c>
      <x:c t="n" s="0">
        <x:v>10.19883</x:v>
      </x:c>
      <x:c t="n" s="0">
        <x:v>20.78213</x:v>
      </x:c>
      <x:c t="n" s="0">
        <x:v>30.92198</x:v>
      </x:c>
      <x:c t="n" s="0">
        <x:v>17.24186</x:v>
      </x:c>
      <x:c t="n" s="0">
        <x:v>22.64795</x:v>
      </x:c>
      <x:c t="n" s="0">
        <x:v>20.11263</x:v>
      </x:c>
      <x:c t="n" s="0">
        <x:v>30.88597</x:v>
      </x:c>
      <x:c t="n" s="0">
        <x:v>21.46994</x:v>
      </x:c>
      <x:c t="n" s="0">
        <x:v>26.18989</x:v>
      </x:c>
      <x:c t="n" s="0">
        <x:v>21.56217</x:v>
      </x:c>
      <x:c t="n" s="0">
        <x:v>29.80707</x:v>
      </x:c>
      <x:c t="n" s="0">
        <x:v>34.8658</x:v>
      </x:c>
      <x:c t="n" s="0">
        <x:v>27.23462</x:v>
      </x:c>
      <x:c t="n" s="0">
        <x:v>25.50964</x:v>
      </x:c>
      <x:c t="n" s="0">
        <x:v>28.45552</x:v>
      </x:c>
      <x:c t="n" s="0">
        <x:v>24.52744</x:v>
      </x:c>
      <x:c t="n" s="0">
        <x:v>23.67407</x:v>
      </x:c>
      <x:c t="n" s="0">
        <x:v>40.66652</x:v>
      </x:c>
      <x:c t="n" s="0">
        <x:v>58.82915</x:v>
      </x:c>
      <x:c t="n" s="0">
        <x:v>60.67028</x:v>
      </x:c>
      <x:c t="n" s="0">
        <x:v>33.14256</x:v>
      </x:c>
      <x:c t="n" s="0">
        <x:v>32.89721</x:v>
      </x:c>
      <x:c t="n" s="0">
        <x:v>28.69782</x:v>
      </x:c>
      <x:c t="n" s="0">
        <x:v>16.61379</x:v>
      </x:c>
      <x:c t="n" s="0">
        <x:v>14.51841</x:v>
      </x:c>
      <x:c t="n" s="0">
        <x:v>9.46533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43942.9185763889</x:v>
      </x:c>
      <x:c t="n" s="7">
        <x:v>43942.9185763889</x:v>
      </x:c>
      <x:c t="n" s="0">
        <x:v>62.48087</x:v>
      </x:c>
      <x:c t="n" s="0">
        <x:v>70.32853</x:v>
      </x:c>
      <x:c t="n" s="0">
        <x:v>64.62663</x:v>
      </x:c>
      <x:c t="n" s="0">
        <x:v>73.56343</x:v>
      </x:c>
      <x:c t="n" s="0">
        <x:v>-25.07144</x:v>
      </x:c>
      <x:c t="n" s="0">
        <x:v>-23.93759</x:v>
      </x:c>
      <x:c t="n" s="0">
        <x:v>-22.84632</x:v>
      </x:c>
      <x:c t="n" s="0">
        <x:v>-10.57742</x:v>
      </x:c>
      <x:c t="n" s="0">
        <x:v>-11.58567</x:v>
      </x:c>
      <x:c t="n" s="0">
        <x:v>-5.456517</x:v>
      </x:c>
      <x:c t="n" s="0">
        <x:v>1.280013</x:v>
      </x:c>
      <x:c t="n" s="0">
        <x:v>0.5627131</x:v>
      </x:c>
      <x:c t="n" s="0">
        <x:v>11.49434</x:v>
      </x:c>
      <x:c t="n" s="0">
        <x:v>12.75998</x:v>
      </x:c>
      <x:c t="n" s="0">
        <x:v>13.1152</x:v>
      </x:c>
      <x:c t="n" s="0">
        <x:v>22.50463</x:v>
      </x:c>
      <x:c t="n" s="0">
        <x:v>27.63073</x:v>
      </x:c>
      <x:c t="n" s="0">
        <x:v>21.79684</x:v>
      </x:c>
      <x:c t="n" s="0">
        <x:v>25.75468</x:v>
      </x:c>
      <x:c t="n" s="0">
        <x:v>23.40418</x:v>
      </x:c>
      <x:c t="n" s="0">
        <x:v>28.14835</x:v>
      </x:c>
      <x:c t="n" s="0">
        <x:v>22.89184</x:v>
      </x:c>
      <x:c t="n" s="0">
        <x:v>23.98006</x:v>
      </x:c>
      <x:c t="n" s="0">
        <x:v>26.88831</x:v>
      </x:c>
      <x:c t="n" s="0">
        <x:v>27.72104</x:v>
      </x:c>
      <x:c t="n" s="0">
        <x:v>32.77759</x:v>
      </x:c>
      <x:c t="n" s="0">
        <x:v>31.20046</x:v>
      </x:c>
      <x:c t="n" s="0">
        <x:v>30.27331</x:v>
      </x:c>
      <x:c t="n" s="0">
        <x:v>28.21013</x:v>
      </x:c>
      <x:c t="n" s="0">
        <x:v>24.89475</x:v>
      </x:c>
      <x:c t="n" s="0">
        <x:v>22.82162</x:v>
      </x:c>
      <x:c t="n" s="0">
        <x:v>39.84947</x:v>
      </x:c>
      <x:c t="n" s="0">
        <x:v>58.11061</x:v>
      </x:c>
      <x:c t="n" s="0">
        <x:v>59.2533</x:v>
      </x:c>
      <x:c t="n" s="0">
        <x:v>34.45682</x:v>
      </x:c>
      <x:c t="n" s="0">
        <x:v>30.07603</x:v>
      </x:c>
      <x:c t="n" s="0">
        <x:v>27.33018</x:v>
      </x:c>
      <x:c t="n" s="0">
        <x:v>16.39682</x:v>
      </x:c>
      <x:c t="n" s="0">
        <x:v>12.5998</x:v>
      </x:c>
      <x:c t="n" s="0">
        <x:v>8.219119</x:v>
      </x:c>
      <x:c t="n" s="0">
        <x:v>-24.87696</x:v>
      </x:c>
      <x:c t="n" s="0">
        <x:v>-24.69018</x:v>
      </x:c>
      <x:c t="n" s="0">
        <x:v>-21.75305</x:v>
      </x:c>
      <x:c t="n" s="0">
        <x:v>-15.27621</x:v>
      </x:c>
      <x:c t="n" s="0">
        <x:v>-13.9903</x:v>
      </x:c>
      <x:c t="n" s="0">
        <x:v>-7.317358</x:v>
      </x:c>
      <x:c t="n" s="0">
        <x:v>1.933042</x:v>
      </x:c>
      <x:c t="n" s="0">
        <x:v>3.880058</x:v>
      </x:c>
      <x:c t="n" s="0">
        <x:v>5.484688</x:v>
      </x:c>
      <x:c t="n" s="0">
        <x:v>8.741835</x:v>
      </x:c>
      <x:c t="n" s="0">
        <x:v>10.19883</x:v>
      </x:c>
      <x:c t="n" s="0">
        <x:v>17.49405</x:v>
      </x:c>
      <x:c t="n" s="0">
        <x:v>30.22941</x:v>
      </x:c>
      <x:c t="n" s="0">
        <x:v>18.67051</x:v>
      </x:c>
      <x:c t="n" s="0">
        <x:v>20.29268</x:v>
      </x:c>
      <x:c t="n" s="0">
        <x:v>17.82021</x:v>
      </x:c>
      <x:c t="n" s="0">
        <x:v>26.21662</x:v>
      </x:c>
      <x:c t="n" s="0">
        <x:v>22.3555</x:v>
      </x:c>
      <x:c t="n" s="0">
        <x:v>21.89727</x:v>
      </x:c>
      <x:c t="n" s="0">
        <x:v>29.73105</x:v>
      </x:c>
      <x:c t="n" s="0">
        <x:v>25.04184</x:v>
      </x:c>
      <x:c t="n" s="0">
        <x:v>36.7329</x:v>
      </x:c>
      <x:c t="n" s="0">
        <x:v>34.28569</x:v>
      </x:c>
      <x:c t="n" s="0">
        <x:v>30.84284</x:v>
      </x:c>
      <x:c t="n" s="0">
        <x:v>25.94179</x:v>
      </x:c>
      <x:c t="n" s="0">
        <x:v>26.07531</x:v>
      </x:c>
      <x:c t="n" s="0">
        <x:v>23.65293</x:v>
      </x:c>
      <x:c t="n" s="0">
        <x:v>38.90464</x:v>
      </x:c>
      <x:c t="n" s="0">
        <x:v>56.2389</x:v>
      </x:c>
      <x:c t="n" s="0">
        <x:v>60.37293</x:v>
      </x:c>
      <x:c t="n" s="0">
        <x:v>32.91935</x:v>
      </x:c>
      <x:c t="n" s="0">
        <x:v>31.44337</x:v>
      </x:c>
      <x:c t="n" s="0">
        <x:v>28.69691</x:v>
      </x:c>
      <x:c t="n" s="0">
        <x:v>16.05257</x:v>
      </x:c>
      <x:c t="n" s="0">
        <x:v>13.18186</x:v>
      </x:c>
      <x:c t="n" s="0">
        <x:v>9.198965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43942.9185763889</x:v>
      </x:c>
      <x:c t="n" s="7">
        <x:v>43942.9185763889</x:v>
      </x:c>
      <x:c t="n" s="0">
        <x:v>62.04506</x:v>
      </x:c>
      <x:c t="n" s="0">
        <x:v>69.99853</x:v>
      </x:c>
      <x:c t="n" s="0">
        <x:v>67.02546</x:v>
      </x:c>
      <x:c t="n" s="0">
        <x:v>73.63348</x:v>
      </x:c>
      <x:c t="n" s="0">
        <x:v>-25.0432</x:v>
      </x:c>
      <x:c t="n" s="0">
        <x:v>-24.04013</x:v>
      </x:c>
      <x:c t="n" s="0">
        <x:v>-22.65659</x:v>
      </x:c>
      <x:c t="n" s="0">
        <x:v>-11.1221</x:v>
      </x:c>
      <x:c t="n" s="0">
        <x:v>-11.86398</x:v>
      </x:c>
      <x:c t="n" s="0">
        <x:v>-5.683278</x:v>
      </x:c>
      <x:c t="n" s="0">
        <x:v>1.38168</x:v>
      </x:c>
      <x:c t="n" s="0">
        <x:v>1.234776</x:v>
      </x:c>
      <x:c t="n" s="0">
        <x:v>10.8297</x:v>
      </x:c>
      <x:c t="n" s="0">
        <x:v>12.35944</x:v>
      </x:c>
      <x:c t="n" s="0">
        <x:v>12.94172</x:v>
      </x:c>
      <x:c t="n" s="0">
        <x:v>22.04741</x:v>
      </x:c>
      <x:c t="n" s="0">
        <x:v>28.06149</x:v>
      </x:c>
      <x:c t="n" s="0">
        <x:v>21.37874</x:v>
      </x:c>
      <x:c t="n" s="0">
        <x:v>25.22689</x:v>
      </x:c>
      <x:c t="n" s="0">
        <x:v>23.15638</x:v>
      </x:c>
      <x:c t="n" s="0">
        <x:v>27.6041</x:v>
      </x:c>
      <x:c t="n" s="0">
        <x:v>23.08683</x:v>
      </x:c>
      <x:c t="n" s="0">
        <x:v>23.57325</x:v>
      </x:c>
      <x:c t="n" s="0">
        <x:v>26.94741</x:v>
      </x:c>
      <x:c t="n" s="0">
        <x:v>27.93962</x:v>
      </x:c>
      <x:c t="n" s="0">
        <x:v>32.57266</x:v>
      </x:c>
      <x:c t="n" s="0">
        <x:v>31.53296</x:v>
      </x:c>
      <x:c t="n" s="0">
        <x:v>30.327</x:v>
      </x:c>
      <x:c t="n" s="0">
        <x:v>27.95568</x:v>
      </x:c>
      <x:c t="n" s="0">
        <x:v>24.93148</x:v>
      </x:c>
      <x:c t="n" s="0">
        <x:v>22.74554</x:v>
      </x:c>
      <x:c t="n" s="0">
        <x:v>39.7239</x:v>
      </x:c>
      <x:c t="n" s="0">
        <x:v>58.006</x:v>
      </x:c>
      <x:c t="n" s="0">
        <x:v>59.351</x:v>
      </x:c>
      <x:c t="n" s="0">
        <x:v>34.66825</x:v>
      </x:c>
      <x:c t="n" s="0">
        <x:v>30.49482</x:v>
      </x:c>
      <x:c t="n" s="0">
        <x:v>27.80438</x:v>
      </x:c>
      <x:c t="n" s="0">
        <x:v>16.30436</x:v>
      </x:c>
      <x:c t="n" s="0">
        <x:v>12.80833</x:v>
      </x:c>
      <x:c t="n" s="0">
        <x:v>8.303545</x:v>
      </x:c>
      <x:c t="n" s="0">
        <x:v>-24.87696</x:v>
      </x:c>
      <x:c t="n" s="0">
        <x:v>-24.69018</x:v>
      </x:c>
      <x:c t="n" s="0">
        <x:v>-21.68566</x:v>
      </x:c>
      <x:c t="n" s="0">
        <x:v>-17.73171</x:v>
      </x:c>
      <x:c t="n" s="0">
        <x:v>-13.9903</x:v>
      </x:c>
      <x:c t="n" s="0">
        <x:v>-7.317358</x:v>
      </x:c>
      <x:c t="n" s="0">
        <x:v>2.705813</x:v>
      </x:c>
      <x:c t="n" s="0">
        <x:v>5.076671</x:v>
      </x:c>
      <x:c t="n" s="0">
        <x:v>-4.049875</x:v>
      </x:c>
      <x:c t="n" s="0">
        <x:v>8.741835</x:v>
      </x:c>
      <x:c t="n" s="0">
        <x:v>12.57331</x:v>
      </x:c>
      <x:c t="n" s="0">
        <x:v>17.49405</x:v>
      </x:c>
      <x:c t="n" s="0">
        <x:v>29.97162</x:v>
      </x:c>
      <x:c t="n" s="0">
        <x:v>16.05527</x:v>
      </x:c>
      <x:c t="n" s="0">
        <x:v>22.97925</x:v>
      </x:c>
      <x:c t="n" s="0">
        <x:v>23.36951</x:v>
      </x:c>
      <x:c t="n" s="0">
        <x:v>16.22062</x:v>
      </x:c>
      <x:c t="n" s="0">
        <x:v>23.1226</x:v>
      </x:c>
      <x:c t="n" s="0">
        <x:v>21.79079</x:v>
      </x:c>
      <x:c t="n" s="0">
        <x:v>26.15383</x:v>
      </x:c>
      <x:c t="n" s="0">
        <x:v>30.27328</x:v>
      </x:c>
      <x:c t="n" s="0">
        <x:v>32.32132</x:v>
      </x:c>
      <x:c t="n" s="0">
        <x:v>29.74677</x:v>
      </x:c>
      <x:c t="n" s="0">
        <x:v>31.07952</x:v>
      </x:c>
      <x:c t="n" s="0">
        <x:v>25.12453</x:v>
      </x:c>
      <x:c t="n" s="0">
        <x:v>25.31739</x:v>
      </x:c>
      <x:c t="n" s="0">
        <x:v>21.64027</x:v>
      </x:c>
      <x:c t="n" s="0">
        <x:v>38.75101</x:v>
      </x:c>
      <x:c t="n" s="0">
        <x:v>58.24094</x:v>
      </x:c>
      <x:c t="n" s="0">
        <x:v>60.08269</x:v>
      </x:c>
      <x:c t="n" s="0">
        <x:v>36.13816</x:v>
      </x:c>
      <x:c t="n" s="0">
        <x:v>32.03047</x:v>
      </x:c>
      <x:c t="n" s="0">
        <x:v>29.74989</x:v>
      </x:c>
      <x:c t="n" s="0">
        <x:v>16.27933</x:v>
      </x:c>
      <x:c t="n" s="0">
        <x:v>14.16454</x:v>
      </x:c>
      <x:c t="n" s="0">
        <x:v>7.964582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43942.9185763889</x:v>
      </x:c>
      <x:c t="n" s="7">
        <x:v>43942.9185763889</x:v>
      </x:c>
      <x:c t="n" s="0">
        <x:v>62.08562</x:v>
      </x:c>
      <x:c t="n" s="0">
        <x:v>69.99853</x:v>
      </x:c>
      <x:c t="n" s="0">
        <x:v>67.21296</x:v>
      </x:c>
      <x:c t="n" s="0">
        <x:v>74.248</x:v>
      </x:c>
      <x:c t="n" s="0">
        <x:v>-25.01901</x:v>
      </x:c>
      <x:c t="n" s="0">
        <x:v>-24.12965</x:v>
      </x:c>
      <x:c t="n" s="0">
        <x:v>-22.50095</x:v>
      </x:c>
      <x:c t="n" s="0">
        <x:v>-11.64833</x:v>
      </x:c>
      <x:c t="n" s="0">
        <x:v>-12.11665</x:v>
      </x:c>
      <x:c t="n" s="0">
        <x:v>-5.886774</x:v>
      </x:c>
      <x:c t="n" s="0">
        <x:v>2.235269</x:v>
      </x:c>
      <x:c t="n" s="0">
        <x:v>3.391889</x:v>
      </x:c>
      <x:c t="n" s="0">
        <x:v>10.16847</x:v>
      </x:c>
      <x:c t="n" s="0">
        <x:v>11.98544</x:v>
      </x:c>
      <x:c t="n" s="0">
        <x:v>12.92517</x:v>
      </x:c>
      <x:c t="n" s="0">
        <x:v>21.61479</x:v>
      </x:c>
      <x:c t="n" s="0">
        <x:v>28.29226</x:v>
      </x:c>
      <x:c t="n" s="0">
        <x:v>20.84853</x:v>
      </x:c>
      <x:c t="n" s="0">
        <x:v>25.34115</x:v>
      </x:c>
      <x:c t="n" s="0">
        <x:v>24.13072</x:v>
      </x:c>
      <x:c t="n" s="0">
        <x:v>27.07396</x:v>
      </x:c>
      <x:c t="n" s="0">
        <x:v>22.87567</x:v>
      </x:c>
      <x:c t="n" s="0">
        <x:v>24.15402</x:v>
      </x:c>
      <x:c t="n" s="0">
        <x:v>26.90081</x:v>
      </x:c>
      <x:c t="n" s="0">
        <x:v>28.10046</x:v>
      </x:c>
      <x:c t="n" s="0">
        <x:v>32.80346</x:v>
      </x:c>
      <x:c t="n" s="0">
        <x:v>31.04986</x:v>
      </x:c>
      <x:c t="n" s="0">
        <x:v>30.27063</x:v>
      </x:c>
      <x:c t="n" s="0">
        <x:v>27.51692</x:v>
      </x:c>
      <x:c t="n" s="0">
        <x:v>24.81312</x:v>
      </x:c>
      <x:c t="n" s="0">
        <x:v>22.53999</x:v>
      </x:c>
      <x:c t="n" s="0">
        <x:v>39.40831</x:v>
      </x:c>
      <x:c t="n" s="0">
        <x:v>57.943</x:v>
      </x:c>
      <x:c t="n" s="0">
        <x:v>59.49558</x:v>
      </x:c>
      <x:c t="n" s="0">
        <x:v>34.91982</x:v>
      </x:c>
      <x:c t="n" s="0">
        <x:v>30.93853</x:v>
      </x:c>
      <x:c t="n" s="0">
        <x:v>28.2215</x:v>
      </x:c>
      <x:c t="n" s="0">
        <x:v>16.38389</x:v>
      </x:c>
      <x:c t="n" s="0">
        <x:v>13.03429</x:v>
      </x:c>
      <x:c t="n" s="0">
        <x:v>8.524756</x:v>
      </x:c>
      <x:c t="n" s="0">
        <x:v>-24.86332</x:v>
      </x:c>
      <x:c t="n" s="0">
        <x:v>-24.44463</x:v>
      </x:c>
      <x:c t="n" s="0">
        <x:v>-21.68566</x:v>
      </x:c>
      <x:c t="n" s="0">
        <x:v>-17.73171</x:v>
      </x:c>
      <x:c t="n" s="0">
        <x:v>-15.96242</x:v>
      </x:c>
      <x:c t="n" s="0">
        <x:v>-7.317358</x:v>
      </x:c>
      <x:c t="n" s="0">
        <x:v>6.012051</x:v>
      </x:c>
      <x:c t="n" s="0">
        <x:v>9.367429</x:v>
      </x:c>
      <x:c t="n" s="0">
        <x:v>-4.049875</x:v>
      </x:c>
      <x:c t="n" s="0">
        <x:v>14.70921</x:v>
      </x:c>
      <x:c t="n" s="0">
        <x:v>12.82705</x:v>
      </x:c>
      <x:c t="n" s="0">
        <x:v>17.04525</x:v>
      </x:c>
      <x:c t="n" s="0">
        <x:v>27.53143</x:v>
      </x:c>
      <x:c t="n" s="0">
        <x:v>14.65646</x:v>
      </x:c>
      <x:c t="n" s="0">
        <x:v>25.95536</x:v>
      </x:c>
      <x:c t="n" s="0">
        <x:v>28.392</x:v>
      </x:c>
      <x:c t="n" s="0">
        <x:v>23.64444</x:v>
      </x:c>
      <x:c t="n" s="0">
        <x:v>23.33747</x:v>
      </x:c>
      <x:c t="n" s="0">
        <x:v>26.3048</x:v>
      </x:c>
      <x:c t="n" s="0">
        <x:v>25.92851</x:v>
      </x:c>
      <x:c t="n" s="0">
        <x:v>29.27509</x:v>
      </x:c>
      <x:c t="n" s="0">
        <x:v>32.83146</x:v>
      </x:c>
      <x:c t="n" s="0">
        <x:v>31.42625</x:v>
      </x:c>
      <x:c t="n" s="0">
        <x:v>30.84848</x:v>
      </x:c>
      <x:c t="n" s="0">
        <x:v>25.52053</x:v>
      </x:c>
      <x:c t="n" s="0">
        <x:v>24.17676</x:v>
      </x:c>
      <x:c t="n" s="0">
        <x:v>19.62403</x:v>
      </x:c>
      <x:c t="n" s="0">
        <x:v>33.79723</x:v>
      </x:c>
      <x:c t="n" s="0">
        <x:v>57.61023</x:v>
      </x:c>
      <x:c t="n" s="0">
        <x:v>59.49332</x:v>
      </x:c>
      <x:c t="n" s="0">
        <x:v>35.78583</x:v>
      </x:c>
      <x:c t="n" s="0">
        <x:v>32.89033</x:v>
      </x:c>
      <x:c t="n" s="0">
        <x:v>30.14865</x:v>
      </x:c>
      <x:c t="n" s="0">
        <x:v>16.39266</x:v>
      </x:c>
      <x:c t="n" s="0">
        <x:v>14.25358</x:v>
      </x:c>
      <x:c t="n" s="0">
        <x:v>10.52536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43942.9185763889</x:v>
      </x:c>
      <x:c t="n" s="7">
        <x:v>43942.9185763889</x:v>
      </x:c>
      <x:c t="n" s="0">
        <x:v>62.57348</x:v>
      </x:c>
      <x:c t="n" s="0">
        <x:v>71.10265</x:v>
      </x:c>
      <x:c t="n" s="0">
        <x:v>68.68159</x:v>
      </x:c>
      <x:c t="n" s="0">
        <x:v>75.26509</x:v>
      </x:c>
      <x:c t="n" s="0">
        <x:v>-24.99315</x:v>
      </x:c>
      <x:c t="n" s="0">
        <x:v>-24.12055</x:v>
      </x:c>
      <x:c t="n" s="0">
        <x:v>-22.37227</x:v>
      </x:c>
      <x:c t="n" s="0">
        <x:v>-12.15449</x:v>
      </x:c>
      <x:c t="n" s="0">
        <x:v>-12.78911</x:v>
      </x:c>
      <x:c t="n" s="0">
        <x:v>-6.068449</x:v>
      </x:c>
      <x:c t="n" s="0">
        <x:v>3.035501</x:v>
      </x:c>
      <x:c t="n" s="0">
        <x:v>4.951018</x:v>
      </x:c>
      <x:c t="n" s="0">
        <x:v>9.548186</x:v>
      </x:c>
      <x:c t="n" s="0">
        <x:v>13.65143</x:v>
      </x:c>
      <x:c t="n" s="0">
        <x:v>12.91098</x:v>
      </x:c>
      <x:c t="n" s="0">
        <x:v>21.13664</x:v>
      </x:c>
      <x:c t="n" s="0">
        <x:v>27.75762</x:v>
      </x:c>
      <x:c t="n" s="0">
        <x:v>20.53205</x:v>
      </x:c>
      <x:c t="n" s="0">
        <x:v>25.20946</x:v>
      </x:c>
      <x:c t="n" s="0">
        <x:v>25.00334</x:v>
      </x:c>
      <x:c t="n" s="0">
        <x:v>26.97622</x:v>
      </x:c>
      <x:c t="n" s="0">
        <x:v>23.1907</x:v>
      </x:c>
      <x:c t="n" s="0">
        <x:v>24.73587</x:v>
      </x:c>
      <x:c t="n" s="0">
        <x:v>26.47211</x:v>
      </x:c>
      <x:c t="n" s="0">
        <x:v>29.75209</x:v>
      </x:c>
      <x:c t="n" s="0">
        <x:v>32.78907</x:v>
      </x:c>
      <x:c t="n" s="0">
        <x:v>31.80801</x:v>
      </x:c>
      <x:c t="n" s="0">
        <x:v>30.56505</x:v>
      </x:c>
      <x:c t="n" s="0">
        <x:v>28.49165</x:v>
      </x:c>
      <x:c t="n" s="0">
        <x:v>24.89071</x:v>
      </x:c>
      <x:c t="n" s="0">
        <x:v>22.14923</x:v>
      </x:c>
      <x:c t="n" s="0">
        <x:v>39.22856</x:v>
      </x:c>
      <x:c t="n" s="0">
        <x:v>57.94635</x:v>
      </x:c>
      <x:c t="n" s="0">
        <x:v>59.55343</x:v>
      </x:c>
      <x:c t="n" s="0">
        <x:v>34.85398</x:v>
      </x:c>
      <x:c t="n" s="0">
        <x:v>31.57154</x:v>
      </x:c>
      <x:c t="n" s="0">
        <x:v>28.47589</x:v>
      </x:c>
      <x:c t="n" s="0">
        <x:v>16.37763</x:v>
      </x:c>
      <x:c t="n" s="0">
        <x:v>13.20554</x:v>
      </x:c>
      <x:c t="n" s="0">
        <x:v>8.846291</x:v>
      </x:c>
      <x:c t="n" s="0">
        <x:v>-24.84068</x:v>
      </x:c>
      <x:c t="n" s="0">
        <x:v>-24.06391</x:v>
      </x:c>
      <x:c t="n" s="0">
        <x:v>-21.68566</x:v>
      </x:c>
      <x:c t="n" s="0">
        <x:v>-17.73171</x:v>
      </x:c>
      <x:c t="n" s="0">
        <x:v>-26.1948</x:v>
      </x:c>
      <x:c t="n" s="0">
        <x:v>-7.317358</x:v>
      </x:c>
      <x:c t="n" s="0">
        <x:v>6.012051</x:v>
      </x:c>
      <x:c t="n" s="0">
        <x:v>9.367429</x:v>
      </x:c>
      <x:c t="n" s="0">
        <x:v>2.119417</x:v>
      </x:c>
      <x:c t="n" s="0">
        <x:v>18.2211</x:v>
      </x:c>
      <x:c t="n" s="0">
        <x:v>12.82705</x:v>
      </x:c>
      <x:c t="n" s="0">
        <x:v>16.17572</x:v>
      </x:c>
      <x:c t="n" s="0">
        <x:v>21.44153</x:v>
      </x:c>
      <x:c t="n" s="0">
        <x:v>19.12731</x:v>
      </x:c>
      <x:c t="n" s="0">
        <x:v>22.08589</x:v>
      </x:c>
      <x:c t="n" s="0">
        <x:v>27.98072</x:v>
      </x:c>
      <x:c t="n" s="0">
        <x:v>25.54372</x:v>
      </x:c>
      <x:c t="n" s="0">
        <x:v>23.86927</x:v>
      </x:c>
      <x:c t="n" s="0">
        <x:v>28.44626</x:v>
      </x:c>
      <x:c t="n" s="0">
        <x:v>26.67863</x:v>
      </x:c>
      <x:c t="n" s="0">
        <x:v>33.78391</x:v>
      </x:c>
      <x:c t="n" s="0">
        <x:v>32.64206</x:v>
      </x:c>
      <x:c t="n" s="0">
        <x:v>32.95315</x:v>
      </x:c>
      <x:c t="n" s="0">
        <x:v>31.57432</x:v>
      </x:c>
      <x:c t="n" s="0">
        <x:v>31.95604</x:v>
      </x:c>
      <x:c t="n" s="0">
        <x:v>24.47703</x:v>
      </x:c>
      <x:c t="n" s="0">
        <x:v>19.53381</x:v>
      </x:c>
      <x:c t="n" s="0">
        <x:v>38.89396</x:v>
      </x:c>
      <x:c t="n" s="0">
        <x:v>58.11853</x:v>
      </x:c>
      <x:c t="n" s="0">
        <x:v>60.32545</x:v>
      </x:c>
      <x:c t="n" s="0">
        <x:v>33.96818</x:v>
      </x:c>
      <x:c t="n" s="0">
        <x:v>33.69009</x:v>
      </x:c>
      <x:c t="n" s="0">
        <x:v>29.48974</x:v>
      </x:c>
      <x:c t="n" s="0">
        <x:v>15.99367</x:v>
      </x:c>
      <x:c t="n" s="0">
        <x:v>12.66689</x:v>
      </x:c>
      <x:c t="n" s="0">
        <x:v>9.508076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43942.9185763889</x:v>
      </x:c>
      <x:c t="n" s="7">
        <x:v>43942.9185763889</x:v>
      </x:c>
      <x:c t="n" s="0">
        <x:v>62.46264</x:v>
      </x:c>
      <x:c t="n" s="0">
        <x:v>71.27639</x:v>
      </x:c>
      <x:c t="n" s="0">
        <x:v>64.36182</x:v>
      </x:c>
      <x:c t="n" s="0">
        <x:v>73.38319</x:v>
      </x:c>
      <x:c t="n" s="0">
        <x:v>-24.97112</x:v>
      </x:c>
      <x:c t="n" s="0">
        <x:v>-24.11255</x:v>
      </x:c>
      <x:c t="n" s="0">
        <x:v>-22.26533</x:v>
      </x:c>
      <x:c t="n" s="0">
        <x:v>-12.63901</x:v>
      </x:c>
      <x:c t="n" s="0">
        <x:v>-13.45943</x:v>
      </x:c>
      <x:c t="n" s="0">
        <x:v>-6.316969</x:v>
      </x:c>
      <x:c t="n" s="0">
        <x:v>3.618683</x:v>
      </x:c>
      <x:c t="n" s="0">
        <x:v>5.946434</x:v>
      </x:c>
      <x:c t="n" s="0">
        <x:v>9.053878</x:v>
      </x:c>
      <x:c t="n" s="0">
        <x:v>14.69662</x:v>
      </x:c>
      <x:c t="n" s="0">
        <x:v>12.89883</x:v>
      </x:c>
      <x:c t="n" s="0">
        <x:v>20.68197</x:v>
      </x:c>
      <x:c t="n" s="0">
        <x:v>27.24232</x:v>
      </x:c>
      <x:c t="n" s="0">
        <x:v>20.35322</x:v>
      </x:c>
      <x:c t="n" s="0">
        <x:v>24.70853</x:v>
      </x:c>
      <x:c t="n" s="0">
        <x:v>25.65428</x:v>
      </x:c>
      <x:c t="n" s="0">
        <x:v>26.40584</x:v>
      </x:c>
      <x:c t="n" s="0">
        <x:v>23.04692</x:v>
      </x:c>
      <x:c t="n" s="0">
        <x:v>25.51959</x:v>
      </x:c>
      <x:c t="n" s="0">
        <x:v>27.63226</x:v>
      </x:c>
      <x:c t="n" s="0">
        <x:v>29.52065</x:v>
      </x:c>
      <x:c t="n" s="0">
        <x:v>32.4819</x:v>
      </x:c>
      <x:c t="n" s="0">
        <x:v>31.34627</x:v>
      </x:c>
      <x:c t="n" s="0">
        <x:v>30.42912</x:v>
      </x:c>
      <x:c t="n" s="0">
        <x:v>28.55623</x:v>
      </x:c>
      <x:c t="n" s="0">
        <x:v>24.67805</x:v>
      </x:c>
      <x:c t="n" s="0">
        <x:v>22.04356</x:v>
      </x:c>
      <x:c t="n" s="0">
        <x:v>38.97505</x:v>
      </x:c>
      <x:c t="n" s="0">
        <x:v>57.95444</x:v>
      </x:c>
      <x:c t="n" s="0">
        <x:v>59.63718</x:v>
      </x:c>
      <x:c t="n" s="0">
        <x:v>34.74164</x:v>
      </x:c>
      <x:c t="n" s="0">
        <x:v>31.5935</x:v>
      </x:c>
      <x:c t="n" s="0">
        <x:v>29.04568</x:v>
      </x:c>
      <x:c t="n" s="0">
        <x:v>16.40836</x:v>
      </x:c>
      <x:c t="n" s="0">
        <x:v>13.28633</x:v>
      </x:c>
      <x:c t="n" s="0">
        <x:v>9.020435</x:v>
      </x:c>
      <x:c t="n" s="0">
        <x:v>-24.84068</x:v>
      </x:c>
      <x:c t="n" s="0">
        <x:v>-24.06391</x:v>
      </x:c>
      <x:c t="n" s="0">
        <x:v>-21.68566</x:v>
      </x:c>
      <x:c t="n" s="0">
        <x:v>-17.73171</x:v>
      </x:c>
      <x:c t="n" s="0">
        <x:v>-26.1948</x:v>
      </x:c>
      <x:c t="n" s="0">
        <x:v>-9.076044</x:v>
      </x:c>
      <x:c t="n" s="0">
        <x:v>6.012051</x:v>
      </x:c>
      <x:c t="n" s="0">
        <x:v>9.367429</x:v>
      </x:c>
      <x:c t="n" s="0">
        <x:v>3.748192</x:v>
      </x:c>
      <x:c t="n" s="0">
        <x:v>18.2211</x:v>
      </x:c>
      <x:c t="n" s="0">
        <x:v>15.21988</x:v>
      </x:c>
      <x:c t="n" s="0">
        <x:v>16.17572</x:v>
      </x:c>
      <x:c t="n" s="0">
        <x:v>20.44174</x:v>
      </x:c>
      <x:c t="n" s="0">
        <x:v>18.97478</x:v>
      </x:c>
      <x:c t="n" s="0">
        <x:v>20.00513</x:v>
      </x:c>
      <x:c t="n" s="0">
        <x:v>28.51435</x:v>
      </x:c>
      <x:c t="n" s="0">
        <x:v>24.65184</x:v>
      </x:c>
      <x:c t="n" s="0">
        <x:v>20.39294</x:v>
      </x:c>
      <x:c t="n" s="0">
        <x:v>28.10212</x:v>
      </x:c>
      <x:c t="n" s="0">
        <x:v>30.79862</x:v>
      </x:c>
      <x:c t="n" s="0">
        <x:v>27.33455</x:v>
      </x:c>
      <x:c t="n" s="0">
        <x:v>30.03572</x:v>
      </x:c>
      <x:c t="n" s="0">
        <x:v>25.77116</x:v>
      </x:c>
      <x:c t="n" s="0">
        <x:v>25.97339</x:v>
      </x:c>
      <x:c t="n" s="0">
        <x:v>28.2403</x:v>
      </x:c>
      <x:c t="n" s="0">
        <x:v>22.73529</x:v>
      </x:c>
      <x:c t="n" s="0">
        <x:v>22.79692</x:v>
      </x:c>
      <x:c t="n" s="0">
        <x:v>38.0069</x:v>
      </x:c>
      <x:c t="n" s="0">
        <x:v>57.09673</x:v>
      </x:c>
      <x:c t="n" s="0">
        <x:v>60.91571</x:v>
      </x:c>
      <x:c t="n" s="0">
        <x:v>34.58271</x:v>
      </x:c>
      <x:c t="n" s="0">
        <x:v>31.49419</x:v>
      </x:c>
      <x:c t="n" s="0">
        <x:v>31.55682</x:v>
      </x:c>
      <x:c t="n" s="0">
        <x:v>17.05136</x:v>
      </x:c>
      <x:c t="n" s="0">
        <x:v>13.93749</x:v>
      </x:c>
      <x:c t="n" s="0">
        <x:v>9.582386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43942.9185763889</x:v>
      </x:c>
      <x:c t="n" s="7">
        <x:v>43942.9185763889</x:v>
      </x:c>
      <x:c t="n" s="0">
        <x:v>62.54286</x:v>
      </x:c>
      <x:c t="n" s="0">
        <x:v>69.76372</x:v>
      </x:c>
      <x:c t="n" s="0">
        <x:v>64.11666</x:v>
      </x:c>
      <x:c t="n" s="0">
        <x:v>71.29761</x:v>
      </x:c>
      <x:c t="n" s="0">
        <x:v>-24.95239</x:v>
      </x:c>
      <x:c t="n" s="0">
        <x:v>-24.10596</x:v>
      </x:c>
      <x:c t="n" s="0">
        <x:v>-22.17604</x:v>
      </x:c>
      <x:c t="n" s="0">
        <x:v>-13.10043</x:v>
      </x:c>
      <x:c t="n" s="0">
        <x:v>-14.12725</x:v>
      </x:c>
      <x:c t="n" s="0">
        <x:v>-6.686235</x:v>
      </x:c>
      <x:c t="n" s="0">
        <x:v>4.06139</x:v>
      </x:c>
      <x:c t="n" s="0">
        <x:v>6.369428</x:v>
      </x:c>
      <x:c t="n" s="0">
        <x:v>8.582035</x:v>
      </x:c>
      <x:c t="n" s="0">
        <x:v>15.42526</x:v>
      </x:c>
      <x:c t="n" s="0">
        <x:v>13.96755</x:v>
      </x:c>
      <x:c t="n" s="0">
        <x:v>20.30343</x:v>
      </x:c>
      <x:c t="n" s="0">
        <x:v>26.61005</x:v>
      </x:c>
      <x:c t="n" s="0">
        <x:v>20.13354</x:v>
      </x:c>
      <x:c t="n" s="0">
        <x:v>24.33009</x:v>
      </x:c>
      <x:c t="n" s="0">
        <x:v>25.9882</x:v>
      </x:c>
      <x:c t="n" s="0">
        <x:v>26.68768</x:v>
      </x:c>
      <x:c t="n" s="0">
        <x:v>22.54607</x:v>
      </x:c>
      <x:c t="n" s="0">
        <x:v>25.63451</x:v>
      </x:c>
      <x:c t="n" s="0">
        <x:v>27.98436</x:v>
      </x:c>
      <x:c t="n" s="0">
        <x:v>29.13403</x:v>
      </x:c>
      <x:c t="n" s="0">
        <x:v>32.07376</x:v>
      </x:c>
      <x:c t="n" s="0">
        <x:v>31.29565</x:v>
      </x:c>
      <x:c t="n" s="0">
        <x:v>30.42921</x:v>
      </x:c>
      <x:c t="n" s="0">
        <x:v>28.36066</x:v>
      </x:c>
      <x:c t="n" s="0">
        <x:v>24.52578</x:v>
      </x:c>
      <x:c t="n" s="0">
        <x:v>22.26646</x:v>
      </x:c>
      <x:c t="n" s="0">
        <x:v>38.94945</x:v>
      </x:c>
      <x:c t="n" s="0">
        <x:v>57.89802</x:v>
      </x:c>
      <x:c t="n" s="0">
        <x:v>59.76553</x:v>
      </x:c>
      <x:c t="n" s="0">
        <x:v>34.43962</x:v>
      </x:c>
      <x:c t="n" s="0">
        <x:v>31.42421</x:v>
      </x:c>
      <x:c t="n" s="0">
        <x:v>29.33568</x:v>
      </x:c>
      <x:c t="n" s="0">
        <x:v>16.34736</x:v>
      </x:c>
      <x:c t="n" s="0">
        <x:v>13.30928</x:v>
      </x:c>
      <x:c t="n" s="0">
        <x:v>9.056799</x:v>
      </x:c>
      <x:c t="n" s="0">
        <x:v>-24.84068</x:v>
      </x:c>
      <x:c t="n" s="0">
        <x:v>-24.06391</x:v>
      </x:c>
      <x:c t="n" s="0">
        <x:v>-21.68566</x:v>
      </x:c>
      <x:c t="n" s="0">
        <x:v>-17.73171</x:v>
      </x:c>
      <x:c t="n" s="0">
        <x:v>-26.1948</x:v>
      </x:c>
      <x:c t="n" s="0">
        <x:v>-9.866521</x:v>
      </x:c>
      <x:c t="n" s="0">
        <x:v>4.769125</x:v>
      </x:c>
      <x:c t="n" s="0">
        <x:v>7.484499</x:v>
      </x:c>
      <x:c t="n" s="0">
        <x:v>7.096216</x:v>
      </x:c>
      <x:c t="n" s="0">
        <x:v>17.93566</x:v>
      </x:c>
      <x:c t="n" s="0">
        <x:v>17.5397</x:v>
      </x:c>
      <x:c t="n" s="0">
        <x:v>17.91288</x:v>
      </x:c>
      <x:c t="n" s="0">
        <x:v>13.93265</x:v>
      </x:c>
      <x:c t="n" s="0">
        <x:v>18.48215</x:v>
      </x:c>
      <x:c t="n" s="0">
        <x:v>21.0263</x:v>
      </x:c>
      <x:c t="n" s="0">
        <x:v>25.2587</x:v>
      </x:c>
      <x:c t="n" s="0">
        <x:v>25.7408</x:v>
      </x:c>
      <x:c t="n" s="0">
        <x:v>15.95564</x:v>
      </x:c>
      <x:c t="n" s="0">
        <x:v>23.26456</x:v>
      </x:c>
      <x:c t="n" s="0">
        <x:v>31.57784</x:v>
      </x:c>
      <x:c t="n" s="0">
        <x:v>28.53901</x:v>
      </x:c>
      <x:c t="n" s="0">
        <x:v>27.17404</x:v>
      </x:c>
      <x:c t="n" s="0">
        <x:v>32.65356</x:v>
      </x:c>
      <x:c t="n" s="0">
        <x:v>31.48936</x:v>
      </x:c>
      <x:c t="n" s="0">
        <x:v>27.35226</x:v>
      </x:c>
      <x:c t="n" s="0">
        <x:v>23.02422</x:v>
      </x:c>
      <x:c t="n" s="0">
        <x:v>22.13122</x:v>
      </x:c>
      <x:c t="n" s="0">
        <x:v>36.54249</x:v>
      </x:c>
      <x:c t="n" s="0">
        <x:v>57.26302</x:v>
      </x:c>
      <x:c t="n" s="0">
        <x:v>60.02019</x:v>
      </x:c>
      <x:c t="n" s="0">
        <x:v>35.41874</x:v>
      </x:c>
      <x:c t="n" s="0">
        <x:v>31.19454</x:v>
      </x:c>
      <x:c t="n" s="0">
        <x:v>31.71896</x:v>
      </x:c>
      <x:c t="n" s="0">
        <x:v>15.21787</x:v>
      </x:c>
      <x:c t="n" s="0">
        <x:v>14.25443</x:v>
      </x:c>
      <x:c t="n" s="0">
        <x:v>10.55163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43942.9185763889</x:v>
      </x:c>
      <x:c t="n" s="7">
        <x:v>43942.9185763889</x:v>
      </x:c>
      <x:c t="n" s="0">
        <x:v>61.19285</x:v>
      </x:c>
      <x:c t="n" s="0">
        <x:v>69.11431</x:v>
      </x:c>
      <x:c t="n" s="0">
        <x:v>62.62217</x:v>
      </x:c>
      <x:c t="n" s="0">
        <x:v>70.65778</x:v>
      </x:c>
      <x:c t="n" s="0">
        <x:v>-24.93645</x:v>
      </x:c>
      <x:c t="n" s="0">
        <x:v>-24.06366</x:v>
      </x:c>
      <x:c t="n" s="0">
        <x:v>-22.12976</x:v>
      </x:c>
      <x:c t="n" s="0">
        <x:v>-13.52683</x:v>
      </x:c>
      <x:c t="n" s="0">
        <x:v>-14.79216</x:v>
      </x:c>
      <x:c t="n" s="0">
        <x:v>-7.028536</x:v>
      </x:c>
      <x:c t="n" s="0">
        <x:v>3.51403</x:v>
      </x:c>
      <x:c t="n" s="0">
        <x:v>6.551152</x:v>
      </x:c>
      <x:c t="n" s="0">
        <x:v>8.991568</x:v>
      </x:c>
      <x:c t="n" s="0">
        <x:v>15.71684</x:v>
      </x:c>
      <x:c t="n" s="0">
        <x:v>14.70949</x:v>
      </x:c>
      <x:c t="n" s="0">
        <x:v>20.10283</x:v>
      </x:c>
      <x:c t="n" s="0">
        <x:v>25.96464</x:v>
      </x:c>
      <x:c t="n" s="0">
        <x:v>19.93504</x:v>
      </x:c>
      <x:c t="n" s="0">
        <x:v>23.90322</x:v>
      </x:c>
      <x:c t="n" s="0">
        <x:v>25.45944</x:v>
      </x:c>
      <x:c t="n" s="0">
        <x:v>26.45202</x:v>
      </x:c>
      <x:c t="n" s="0">
        <x:v>21.92625</x:v>
      </x:c>
      <x:c t="n" s="0">
        <x:v>24.99332</x:v>
      </x:c>
      <x:c t="n" s="0">
        <x:v>28.34762</x:v>
      </x:c>
      <x:c t="n" s="0">
        <x:v>29.39468</x:v>
      </x:c>
      <x:c t="n" s="0">
        <x:v>31.59787</x:v>
      </x:c>
      <x:c t="n" s="0">
        <x:v>31.28768</x:v>
      </x:c>
      <x:c t="n" s="0">
        <x:v>30.29508</x:v>
      </x:c>
      <x:c t="n" s="0">
        <x:v>28.33555</x:v>
      </x:c>
      <x:c t="n" s="0">
        <x:v>24.75475</x:v>
      </x:c>
      <x:c t="n" s="0">
        <x:v>22.05856</x:v>
      </x:c>
      <x:c t="n" s="0">
        <x:v>38.52141</x:v>
      </x:c>
      <x:c t="n" s="0">
        <x:v>57.94713</x:v>
      </x:c>
      <x:c t="n" s="0">
        <x:v>59.94852</x:v>
      </x:c>
      <x:c t="n" s="0">
        <x:v>34.60034</x:v>
      </x:c>
      <x:c t="n" s="0">
        <x:v>31.5282</x:v>
      </x:c>
      <x:c t="n" s="0">
        <x:v>29.43775</x:v>
      </x:c>
      <x:c t="n" s="0">
        <x:v>16.07284</x:v>
      </x:c>
      <x:c t="n" s="0">
        <x:v>13.23427</x:v>
      </x:c>
      <x:c t="n" s="0">
        <x:v>9.120214</x:v>
      </x:c>
      <x:c t="n" s="0">
        <x:v>-24.84068</x:v>
      </x:c>
      <x:c t="n" s="0">
        <x:v>-23.21976</x:v>
      </x:c>
      <x:c t="n" s="0">
        <x:v>-22.40467</x:v>
      </x:c>
      <x:c t="n" s="0">
        <x:v>-17.06981</x:v>
      </x:c>
      <x:c t="n" s="0">
        <x:v>-26.1948</x:v>
      </x:c>
      <x:c t="n" s="0">
        <x:v>-9.866521</x:v>
      </x:c>
      <x:c t="n" s="0">
        <x:v>-17.48869</x:v>
      </x:c>
      <x:c t="n" s="0">
        <x:v>7.484499</x:v>
      </x:c>
      <x:c t="n" s="0">
        <x:v>11.26632</x:v>
      </x:c>
      <x:c t="n" s="0">
        <x:v>16.94589</x:v>
      </x:c>
      <x:c t="n" s="0">
        <x:v>17.5397</x:v>
      </x:c>
      <x:c t="n" s="0">
        <x:v>18.69674</x:v>
      </x:c>
      <x:c t="n" s="0">
        <x:v>21.47571</x:v>
      </x:c>
      <x:c t="n" s="0">
        <x:v>18.71883</x:v>
      </x:c>
      <x:c t="n" s="0">
        <x:v>18.86991</x:v>
      </x:c>
      <x:c t="n" s="0">
        <x:v>18.13142</x:v>
      </x:c>
      <x:c t="n" s="0">
        <x:v>28.32555</x:v>
      </x:c>
      <x:c t="n" s="0">
        <x:v>23.395</x:v>
      </x:c>
      <x:c t="n" s="0">
        <x:v>15.61437</x:v>
      </x:c>
      <x:c t="n" s="0">
        <x:v>26.44317</x:v>
      </x:c>
      <x:c t="n" s="0">
        <x:v>29.99537</x:v>
      </x:c>
      <x:c t="n" s="0">
        <x:v>29.45533</x:v>
      </x:c>
      <x:c t="n" s="0">
        <x:v>28.95057</x:v>
      </x:c>
      <x:c t="n" s="0">
        <x:v>28.39962</x:v>
      </x:c>
      <x:c t="n" s="0">
        <x:v>27.5372</x:v>
      </x:c>
      <x:c t="n" s="0">
        <x:v>25.58618</x:v>
      </x:c>
      <x:c t="n" s="0">
        <x:v>21.80674</x:v>
      </x:c>
      <x:c t="n" s="0">
        <x:v>37.71197</x:v>
      </x:c>
      <x:c t="n" s="0">
        <x:v>58.83585</x:v>
      </x:c>
      <x:c t="n" s="0">
        <x:v>59.73315</x:v>
      </x:c>
      <x:c t="n" s="0">
        <x:v>31.74798</x:v>
      </x:c>
      <x:c t="n" s="0">
        <x:v>32.17461</x:v>
      </x:c>
      <x:c t="n" s="0">
        <x:v>28.28315</x:v>
      </x:c>
      <x:c t="n" s="0">
        <x:v>14.48117</x:v>
      </x:c>
      <x:c t="n" s="0">
        <x:v>11.82615</x:v>
      </x:c>
      <x:c t="n" s="0">
        <x:v>7.760077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43942.9185763889</x:v>
      </x:c>
      <x:c t="n" s="7">
        <x:v>43942.9185763889</x:v>
      </x:c>
      <x:c t="n" s="0">
        <x:v>50.93885</x:v>
      </x:c>
      <x:c t="n" s="0">
        <x:v>61.19039</x:v>
      </x:c>
      <x:c t="n" s="0">
        <x:v>62.52826</x:v>
      </x:c>
      <x:c t="n" s="0">
        <x:v>69.29196</x:v>
      </x:c>
      <x:c t="n" s="0">
        <x:v>-24.9229</x:v>
      </x:c>
      <x:c t="n" s="0">
        <x:v>-23.80012</x:v>
      </x:c>
      <x:c t="n" s="0">
        <x:v>-22.27865</x:v>
      </x:c>
      <x:c t="n" s="0">
        <x:v>-13.85272</x:v>
      </x:c>
      <x:c t="n" s="0">
        <x:v>-15.45373</x:v>
      </x:c>
      <x:c t="n" s="0">
        <x:v>-7.343874</x:v>
      </x:c>
      <x:c t="n" s="0">
        <x:v>2.834618</x:v>
      </x:c>
      <x:c t="n" s="0">
        <x:v>6.516278</x:v>
      </x:c>
      <x:c t="n" s="0">
        <x:v>9.407429</x:v>
      </x:c>
      <x:c t="n" s="0">
        <x:v>15.91941</x:v>
      </x:c>
      <x:c t="n" s="0">
        <x:v>15.25607</x:v>
      </x:c>
      <x:c t="n" s="0">
        <x:v>19.92385</x:v>
      </x:c>
      <x:c t="n" s="0">
        <x:v>26.47564</x:v>
      </x:c>
      <x:c t="n" s="0">
        <x:v>19.80364</x:v>
      </x:c>
      <x:c t="n" s="0">
        <x:v>23.49636</x:v>
      </x:c>
      <x:c t="n" s="0">
        <x:v>24.85247</x:v>
      </x:c>
      <x:c t="n" s="0">
        <x:v>26.89678</x:v>
      </x:c>
      <x:c t="n" s="0">
        <x:v>23.32714</x:v>
      </x:c>
      <x:c t="n" s="0">
        <x:v>24.46112</x:v>
      </x:c>
      <x:c t="n" s="0">
        <x:v>28.21458</x:v>
      </x:c>
      <x:c t="n" s="0">
        <x:v>29.46122</x:v>
      </x:c>
      <x:c t="n" s="0">
        <x:v>31.36788</x:v>
      </x:c>
      <x:c t="n" s="0">
        <x:v>30.95817</x:v>
      </x:c>
      <x:c t="n" s="0">
        <x:v>29.93047</x:v>
      </x:c>
      <x:c t="n" s="0">
        <x:v>28.3695</x:v>
      </x:c>
      <x:c t="n" s="0">
        <x:v>24.46996</x:v>
      </x:c>
      <x:c t="n" s="0">
        <x:v>22.0495</x:v>
      </x:c>
      <x:c t="n" s="0">
        <x:v>38.3919</x:v>
      </x:c>
      <x:c t="n" s="0">
        <x:v>57.79683</x:v>
      </x:c>
      <x:c t="n" s="0">
        <x:v>59.54108</x:v>
      </x:c>
      <x:c t="n" s="0">
        <x:v>34.43069</x:v>
      </x:c>
      <x:c t="n" s="0">
        <x:v>31.22832</x:v>
      </x:c>
      <x:c t="n" s="0">
        <x:v>29.08126</x:v>
      </x:c>
      <x:c t="n" s="0">
        <x:v>15.708</x:v>
      </x:c>
      <x:c t="n" s="0">
        <x:v>12.89571</x:v>
      </x:c>
      <x:c t="n" s="0">
        <x:v>8.727867</x:v>
      </x:c>
      <x:c t="n" s="0">
        <x:v>-24.84068</x:v>
      </x:c>
      <x:c t="n" s="0">
        <x:v>-22.51328</x:v>
      </x:c>
      <x:c t="n" s="0">
        <x:v>-23.26683</x:v>
      </x:c>
      <x:c t="n" s="0">
        <x:v>-16.49557</x:v>
      </x:c>
      <x:c t="n" s="0">
        <x:v>-26.1948</x:v>
      </x:c>
      <x:c t="n" s="0">
        <x:v>-9.866521</x:v>
      </x:c>
      <x:c t="n" s="0">
        <x:v>-17.48869</x:v>
      </x:c>
      <x:c t="n" s="0">
        <x:v>3.915413</x:v>
      </x:c>
      <x:c t="n" s="0">
        <x:v>11.26632</x:v>
      </x:c>
      <x:c t="n" s="0">
        <x:v>16.94589</x:v>
      </x:c>
      <x:c t="n" s="0">
        <x:v>17.5397</x:v>
      </x:c>
      <x:c t="n" s="0">
        <x:v>18.69674</x:v>
      </x:c>
      <x:c t="n" s="0">
        <x:v>29.77998</x:v>
      </x:c>
      <x:c t="n" s="0">
        <x:v>18.94328</x:v>
      </x:c>
      <x:c t="n" s="0">
        <x:v>22.1486</x:v>
      </x:c>
      <x:c t="n" s="0">
        <x:v>20.92168</x:v>
      </x:c>
      <x:c t="n" s="0">
        <x:v>26.87695</x:v>
      </x:c>
      <x:c t="n" s="0">
        <x:v>26.03302</x:v>
      </x:c>
      <x:c t="n" s="0">
        <x:v>18.89696</x:v>
      </x:c>
      <x:c t="n" s="0">
        <x:v>29.52708</x:v>
      </x:c>
      <x:c t="n" s="0">
        <x:v>30.76844</x:v>
      </x:c>
      <x:c t="n" s="0">
        <x:v>26.48071</x:v>
      </x:c>
      <x:c t="n" s="0">
        <x:v>29.94576</x:v>
      </x:c>
      <x:c t="n" s="0">
        <x:v>25.86455</x:v>
      </x:c>
      <x:c t="n" s="0">
        <x:v>28.59936</x:v>
      </x:c>
      <x:c t="n" s="0">
        <x:v>23.56581</x:v>
      </x:c>
      <x:c t="n" s="0">
        <x:v>21.40174</x:v>
      </x:c>
      <x:c t="n" s="0">
        <x:v>33.55579</x:v>
      </x:c>
      <x:c t="n" s="0">
        <x:v>54.13863</x:v>
      </x:c>
      <x:c t="n" s="0">
        <x:v>53.41121</x:v>
      </x:c>
      <x:c t="n" s="0">
        <x:v>31.73321</x:v>
      </x:c>
      <x:c t="n" s="0">
        <x:v>22.14162</x:v>
      </x:c>
      <x:c t="n" s="0">
        <x:v>17.49566</x:v>
      </x:c>
      <x:c t="n" s="0">
        <x:v>7.179636</x:v>
      </x:c>
      <x:c t="n" s="0">
        <x:v>7.298316</x:v>
      </x:c>
      <x:c t="n" s="0">
        <x:v>3.233936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43942.9185763889</x:v>
      </x:c>
      <x:c t="n" s="7">
        <x:v>43942.9185763889</x:v>
      </x:c>
      <x:c t="n" s="0">
        <x:v>41.57993</x:v>
      </x:c>
      <x:c t="n" s="0">
        <x:v>54.20069</x:v>
      </x:c>
      <x:c t="n" s="0">
        <x:v>52.63827</x:v>
      </x:c>
      <x:c t="n" s="0">
        <x:v>58.68498</x:v>
      </x:c>
      <x:c t="n" s="0">
        <x:v>-24.91146</x:v>
      </x:c>
      <x:c t="n" s="0">
        <x:v>-23.5871</x:v>
      </x:c>
      <x:c t="n" s="0">
        <x:v>-22.40986</x:v>
      </x:c>
      <x:c t="n" s="0">
        <x:v>-14.15182</x:v>
      </x:c>
      <x:c t="n" s="0">
        <x:v>-15.88912</x:v>
      </x:c>
      <x:c t="n" s="0">
        <x:v>-7.632589</x:v>
      </x:c>
      <x:c t="n" s="0">
        <x:v>2.156204</x:v>
      </x:c>
      <x:c t="n" s="0">
        <x:v>5.925874</x:v>
      </x:c>
      <x:c t="n" s="0">
        <x:v>9.733553</x:v>
      </x:c>
      <x:c t="n" s="0">
        <x:v>16.01675</x:v>
      </x:c>
      <x:c t="n" s="0">
        <x:v>15.20819</x:v>
      </x:c>
      <x:c t="n" s="0">
        <x:v>20.07084</x:v>
      </x:c>
      <x:c t="n" s="0">
        <x:v>27.14422</x:v>
      </x:c>
      <x:c t="n" s="0">
        <x:v>19.96933</x:v>
      </x:c>
      <x:c t="n" s="0">
        <x:v>23.59256</x:v>
      </x:c>
      <x:c t="n" s="0">
        <x:v>24.77222</x:v>
      </x:c>
      <x:c t="n" s="0">
        <x:v>27.68835</x:v>
      </x:c>
      <x:c t="n" s="0">
        <x:v>22.96876</x:v>
      </x:c>
      <x:c t="n" s="0">
        <x:v>24.16743</x:v>
      </x:c>
      <x:c t="n" s="0">
        <x:v>28.48658</x:v>
      </x:c>
      <x:c t="n" s="0">
        <x:v>29.66117</x:v>
      </x:c>
      <x:c t="n" s="0">
        <x:v>31.17203</x:v>
      </x:c>
      <x:c t="n" s="0">
        <x:v>30.87152</x:v>
      </x:c>
      <x:c t="n" s="0">
        <x:v>29.79652</x:v>
      </x:c>
      <x:c t="n" s="0">
        <x:v>27.91799</x:v>
      </x:c>
      <x:c t="n" s="0">
        <x:v>24.50296</x:v>
      </x:c>
      <x:c t="n" s="0">
        <x:v>21.8066</x:v>
      </x:c>
      <x:c t="n" s="0">
        <x:v>37.73643</x:v>
      </x:c>
      <x:c t="n" s="0">
        <x:v>57.13049</x:v>
      </x:c>
      <x:c t="n" s="0">
        <x:v>58.86619</x:v>
      </x:c>
      <x:c t="n" s="0">
        <x:v>33.75519</x:v>
      </x:c>
      <x:c t="n" s="0">
        <x:v>30.54795</x:v>
      </x:c>
      <x:c t="n" s="0">
        <x:v>28.40034</x:v>
      </x:c>
      <x:c t="n" s="0">
        <x:v>15.08799</x:v>
      </x:c>
      <x:c t="n" s="0">
        <x:v>12.4343</x:v>
      </x:c>
      <x:c t="n" s="0">
        <x:v>8.265345</x:v>
      </x:c>
      <x:c t="n" s="0">
        <x:v>-24.84068</x:v>
      </x:c>
      <x:c t="n" s="0">
        <x:v>-22.51328</x:v>
      </x:c>
      <x:c t="n" s="0">
        <x:v>-23.26683</x:v>
      </x:c>
      <x:c t="n" s="0">
        <x:v>-16.49557</x:v>
      </x:c>
      <x:c t="n" s="0">
        <x:v>-17.98747</x:v>
      </x:c>
      <x:c t="n" s="0">
        <x:v>-9.866521</x:v>
      </x:c>
      <x:c t="n" s="0">
        <x:v>-17.48869</x:v>
      </x:c>
      <x:c t="n" s="0">
        <x:v>-2.369679</x:v>
      </x:c>
      <x:c t="n" s="0">
        <x:v>11.36424</x:v>
      </x:c>
      <x:c t="n" s="0">
        <x:v>15.21629</x:v>
      </x:c>
      <x:c t="n" s="0">
        <x:v>11.28311</x:v>
      </x:c>
      <x:c t="n" s="0">
        <x:v>23.99775</x:v>
      </x:c>
      <x:c t="n" s="0">
        <x:v>29.77998</x:v>
      </x:c>
      <x:c t="n" s="0">
        <x:v>22.03168</x:v>
      </x:c>
      <x:c t="n" s="0">
        <x:v>24.11628</x:v>
      </x:c>
      <x:c t="n" s="0">
        <x:v>24.53923</x:v>
      </x:c>
      <x:c t="n" s="0">
        <x:v>32.44085</x:v>
      </x:c>
      <x:c t="n" s="0">
        <x:v>19.93328</x:v>
      </x:c>
      <x:c t="n" s="0">
        <x:v>24.18494</x:v>
      </x:c>
      <x:c t="n" s="0">
        <x:v>29.3391</x:v>
      </x:c>
      <x:c t="n" s="0">
        <x:v>31.60163</x:v>
      </x:c>
      <x:c t="n" s="0">
        <x:v>32.00345</x:v>
      </x:c>
      <x:c t="n" s="0">
        <x:v>30.39258</x:v>
      </x:c>
      <x:c t="n" s="0">
        <x:v>30.49265</x:v>
      </x:c>
      <x:c t="n" s="0">
        <x:v>26.54138</x:v>
      </x:c>
      <x:c t="n" s="0">
        <x:v>25.47062</x:v>
      </x:c>
      <x:c t="n" s="0">
        <x:v>19.3271</x:v>
      </x:c>
      <x:c t="n" s="0">
        <x:v>22.31564</x:v>
      </x:c>
      <x:c t="n" s="0">
        <x:v>32.75033</x:v>
      </x:c>
      <x:c t="n" s="0">
        <x:v>35.95683</x:v>
      </x:c>
      <x:c t="n" s="0">
        <x:v>11.59756</x:v>
      </x:c>
      <x:c t="n" s="0">
        <x:v>6.83651</x:v>
      </x:c>
      <x:c t="n" s="0">
        <x:v>4.838515</x:v>
      </x:c>
      <x:c t="n" s="0">
        <x:v>5.23468</x:v>
      </x:c>
      <x:c t="n" s="0">
        <x:v>8.015593</x:v>
      </x:c>
      <x:c t="n" s="0">
        <x:v>3.449018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43942.9185763889</x:v>
      </x:c>
      <x:c t="n" s="7">
        <x:v>43942.9185763889</x:v>
      </x:c>
      <x:c t="n" s="0">
        <x:v>49.52896</x:v>
      </x:c>
      <x:c t="n" s="0">
        <x:v>62.65167</x:v>
      </x:c>
      <x:c t="n" s="0">
        <x:v>55.31672</x:v>
      </x:c>
      <x:c t="n" s="0">
        <x:v>65.88657</x:v>
      </x:c>
      <x:c t="n" s="0">
        <x:v>-24.9016</x:v>
      </x:c>
      <x:c t="n" s="0">
        <x:v>-23.41316</x:v>
      </x:c>
      <x:c t="n" s="0">
        <x:v>-22.52519</x:v>
      </x:c>
      <x:c t="n" s="0">
        <x:v>-14.42466</x:v>
      </x:c>
      <x:c t="n" s="0">
        <x:v>-16.0843</x:v>
      </x:c>
      <x:c t="n" s="0">
        <x:v>-7.895326</x:v>
      </x:c>
      <x:c t="n" s="0">
        <x:v>1.478951</x:v>
      </x:c>
      <x:c t="n" s="0">
        <x:v>5.349117</x:v>
      </x:c>
      <x:c t="n" s="0">
        <x:v>10.11085</x:v>
      </x:c>
      <x:c t="n" s="0">
        <x:v>15.63587</x:v>
      </x:c>
      <x:c t="n" s="0">
        <x:v>14.68215</x:v>
      </x:c>
      <x:c t="n" s="0">
        <x:v>21.74033</x:v>
      </x:c>
      <x:c t="n" s="0">
        <x:v>27.28669</x:v>
      </x:c>
      <x:c t="n" s="0">
        <x:v>20.4945</x:v>
      </x:c>
      <x:c t="n" s="0">
        <x:v>23.50225</x:v>
      </x:c>
      <x:c t="n" s="0">
        <x:v>24.83008</x:v>
      </x:c>
      <x:c t="n" s="0">
        <x:v>28.06845</x:v>
      </x:c>
      <x:c t="n" s="0">
        <x:v>22.9367</x:v>
      </x:c>
      <x:c t="n" s="0">
        <x:v>24.6876</x:v>
      </x:c>
      <x:c t="n" s="0">
        <x:v>28.2488</x:v>
      </x:c>
      <x:c t="n" s="0">
        <x:v>29.54038</x:v>
      </x:c>
      <x:c t="n" s="0">
        <x:v>31.35155</x:v>
      </x:c>
      <x:c t="n" s="0">
        <x:v>31.48501</x:v>
      </x:c>
      <x:c t="n" s="0">
        <x:v>29.78525</x:v>
      </x:c>
      <x:c t="n" s="0">
        <x:v>27.84251</x:v>
      </x:c>
      <x:c t="n" s="0">
        <x:v>24.50984</x:v>
      </x:c>
      <x:c t="n" s="0">
        <x:v>21.99197</x:v>
      </x:c>
      <x:c t="n" s="0">
        <x:v>37.06187</x:v>
      </x:c>
      <x:c t="n" s="0">
        <x:v>56.44764</x:v>
      </x:c>
      <x:c t="n" s="0">
        <x:v>58.18402</x:v>
      </x:c>
      <x:c t="n" s="0">
        <x:v>33.07537</x:v>
      </x:c>
      <x:c t="n" s="0">
        <x:v>29.86592</x:v>
      </x:c>
      <x:c t="n" s="0">
        <x:v>27.71911</x:v>
      </x:c>
      <x:c t="n" s="0">
        <x:v>14.52788</x:v>
      </x:c>
      <x:c t="n" s="0">
        <x:v>11.96836</x:v>
      </x:c>
      <x:c t="n" s="0">
        <x:v>7.771234</x:v>
      </x:c>
      <x:c t="n" s="0">
        <x:v>-24.84068</x:v>
      </x:c>
      <x:c t="n" s="0">
        <x:v>-22.51328</x:v>
      </x:c>
      <x:c t="n" s="0">
        <x:v>-23.26683</x:v>
      </x:c>
      <x:c t="n" s="0">
        <x:v>-16.49557</x:v>
      </x:c>
      <x:c t="n" s="0">
        <x:v>-17.44412</x:v>
      </x:c>
      <x:c t="n" s="0">
        <x:v>-9.866521</x:v>
      </x:c>
      <x:c t="n" s="0">
        <x:v>-17.48869</x:v>
      </x:c>
      <x:c t="n" s="0">
        <x:v>-2.369679</x:v>
      </x:c>
      <x:c t="n" s="0">
        <x:v>11.99406</x:v>
      </x:c>
      <x:c t="n" s="0">
        <x:v>12.29861</x:v>
      </x:c>
      <x:c t="n" s="0">
        <x:v>8.603175</x:v>
      </x:c>
      <x:c t="n" s="0">
        <x:v>26.31485</x:v>
      </x:c>
      <x:c t="n" s="0">
        <x:v>25.46603</x:v>
      </x:c>
      <x:c t="n" s="0">
        <x:v>22.71219</x:v>
      </x:c>
      <x:c t="n" s="0">
        <x:v>21.8858</x:v>
      </x:c>
      <x:c t="n" s="0">
        <x:v>25.50375</x:v>
      </x:c>
      <x:c t="n" s="0">
        <x:v>24.24969</x:v>
      </x:c>
      <x:c t="n" s="0">
        <x:v>24.91796</x:v>
      </x:c>
      <x:c t="n" s="0">
        <x:v>27.99703</x:v>
      </x:c>
      <x:c t="n" s="0">
        <x:v>19.5383</x:v>
      </x:c>
      <x:c t="n" s="0">
        <x:v>28.09837</x:v>
      </x:c>
      <x:c t="n" s="0">
        <x:v>31.77805</x:v>
      </x:c>
      <x:c t="n" s="0">
        <x:v>35.22526</x:v>
      </x:c>
      <x:c t="n" s="0">
        <x:v>28.22622</x:v>
      </x:c>
      <x:c t="n" s="0">
        <x:v>23.65391</x:v>
      </x:c>
      <x:c t="n" s="0">
        <x:v>23.03326</x:v>
      </x:c>
      <x:c t="n" s="0">
        <x:v>23.06186</x:v>
      </x:c>
      <x:c t="n" s="0">
        <x:v>19.35353</x:v>
      </x:c>
      <x:c t="n" s="0">
        <x:v>32.06026</x:v>
      </x:c>
      <x:c t="n" s="0">
        <x:v>35.79179</x:v>
      </x:c>
      <x:c t="n" s="0">
        <x:v>27.68599</x:v>
      </x:c>
      <x:c t="n" s="0">
        <x:v>7.664783</x:v>
      </x:c>
      <x:c t="n" s="0">
        <x:v>6.478324</x:v>
      </x:c>
      <x:c t="n" s="0">
        <x:v>8.515509</x:v>
      </x:c>
      <x:c t="n" s="0">
        <x:v>6.430146</x:v>
      </x:c>
      <x:c t="n" s="0">
        <x:v>5.266479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43942.9185763889</x:v>
      </x:c>
      <x:c t="n" s="7">
        <x:v>43942.9185763889</x:v>
      </x:c>
      <x:c t="n" s="0">
        <x:v>58.68313</x:v>
      </x:c>
      <x:c t="n" s="0">
        <x:v>67.81797</x:v>
      </x:c>
      <x:c t="n" s="0">
        <x:v>67.59846</x:v>
      </x:c>
      <x:c t="n" s="0">
        <x:v>74.30791</x:v>
      </x:c>
      <x:c t="n" s="0">
        <x:v>-24.90175</x:v>
      </x:c>
      <x:c t="n" s="0">
        <x:v>-23.26989</x:v>
      </x:c>
      <x:c t="n" s="0">
        <x:v>-22.6262</x:v>
      </x:c>
      <x:c t="n" s="0">
        <x:v>-14.67206</x:v>
      </x:c>
      <x:c t="n" s="0">
        <x:v>-16.25824</x:v>
      </x:c>
      <x:c t="n" s="0">
        <x:v>-7.730693</x:v>
      </x:c>
      <x:c t="n" s="0">
        <x:v>0.93969</x:v>
      </x:c>
      <x:c t="n" s="0">
        <x:v>4.776556</x:v>
      </x:c>
      <x:c t="n" s="0">
        <x:v>10.44203</x:v>
      </x:c>
      <x:c t="n" s="0">
        <x:v>15.28186</x:v>
      </x:c>
      <x:c t="n" s="0">
        <x:v>14.1762</x:v>
      </x:c>
      <x:c t="n" s="0">
        <x:v>22.78712</x:v>
      </x:c>
      <x:c t="n" s="0">
        <x:v>26.80789</x:v>
      </x:c>
      <x:c t="n" s="0">
        <x:v>21.32684</x:v>
      </x:c>
      <x:c t="n" s="0">
        <x:v>23.24034</x:v>
      </x:c>
      <x:c t="n" s="0">
        <x:v>25.13389</x:v>
      </x:c>
      <x:c t="n" s="0">
        <x:v>27.676</x:v>
      </x:c>
      <x:c t="n" s="0">
        <x:v>23.67616</x:v>
      </x:c>
      <x:c t="n" s="0">
        <x:v>24.92848</x:v>
      </x:c>
      <x:c t="n" s="0">
        <x:v>27.63797</x:v>
      </x:c>
      <x:c t="n" s="0">
        <x:v>29.79077</x:v>
      </x:c>
      <x:c t="n" s="0">
        <x:v>31.19938</x:v>
      </x:c>
      <x:c t="n" s="0">
        <x:v>31.75182</x:v>
      </x:c>
      <x:c t="n" s="0">
        <x:v>29.98546</x:v>
      </x:c>
      <x:c t="n" s="0">
        <x:v>27.44137</x:v>
      </x:c>
      <x:c t="n" s="0">
        <x:v>24.21227</x:v>
      </x:c>
      <x:c t="n" s="0">
        <x:v>21.75552</x:v>
      </x:c>
      <x:c t="n" s="0">
        <x:v>36.38671</x:v>
      </x:c>
      <x:c t="n" s="0">
        <x:v>55.76366</x:v>
      </x:c>
      <x:c t="n" s="0">
        <x:v>57.52002</x:v>
      </x:c>
      <x:c t="n" s="0">
        <x:v>47.83938</x:v>
      </x:c>
      <x:c t="n" s="0">
        <x:v>30.7467</x:v>
      </x:c>
      <x:c t="n" s="0">
        <x:v>27.25758</x:v>
      </x:c>
      <x:c t="n" s="0">
        <x:v>15.96854</x:v>
      </x:c>
      <x:c t="n" s="0">
        <x:v>11.7578</x:v>
      </x:c>
      <x:c t="n" s="0">
        <x:v>8.336789</x:v>
      </x:c>
      <x:c t="n" s="0">
        <x:v>-25.05905</x:v>
      </x:c>
      <x:c t="n" s="0">
        <x:v>-22.51328</x:v>
      </x:c>
      <x:c t="n" s="0">
        <x:v>-23.26683</x:v>
      </x:c>
      <x:c t="n" s="0">
        <x:v>-16.49557</x:v>
      </x:c>
      <x:c t="n" s="0">
        <x:v>-17.44412</x:v>
      </x:c>
      <x:c t="n" s="0">
        <x:v>-3.141937</x:v>
      </x:c>
      <x:c t="n" s="0">
        <x:v>0.009667478</x:v>
      </x:c>
      <x:c t="n" s="0">
        <x:v>-4.151916</x:v>
      </x:c>
      <x:c t="n" s="0">
        <x:v>11.99406</x:v>
      </x:c>
      <x:c t="n" s="0">
        <x:v>12.29861</x:v>
      </x:c>
      <x:c t="n" s="0">
        <x:v>8.603175</x:v>
      </x:c>
      <x:c t="n" s="0">
        <x:v>26.31485</x:v>
      </x:c>
      <x:c t="n" s="0">
        <x:v>21.83361</x:v>
      </x:c>
      <x:c t="n" s="0">
        <x:v>25.0884</x:v>
      </x:c>
      <x:c t="n" s="0">
        <x:v>20.77164</x:v>
      </x:c>
      <x:c t="n" s="0">
        <x:v>26.91803</x:v>
      </x:c>
      <x:c t="n" s="0">
        <x:v>26.63042</x:v>
      </x:c>
      <x:c t="n" s="0">
        <x:v>27.17206</x:v>
      </x:c>
      <x:c t="n" s="0">
        <x:v>24.35749</x:v>
      </x:c>
      <x:c t="n" s="0">
        <x:v>25.00422</x:v>
      </x:c>
      <x:c t="n" s="0">
        <x:v>29.77079</x:v>
      </x:c>
      <x:c t="n" s="0">
        <x:v>31.61726</x:v>
      </x:c>
      <x:c t="n" s="0">
        <x:v>33.54412</x:v>
      </x:c>
      <x:c t="n" s="0">
        <x:v>32.3659</x:v>
      </x:c>
      <x:c t="n" s="0">
        <x:v>26.99821</x:v>
      </x:c>
      <x:c t="n" s="0">
        <x:v>23.95987</x:v>
      </x:c>
      <x:c t="n" s="0">
        <x:v>20.79061</x:v>
      </x:c>
      <x:c t="n" s="0">
        <x:v>20.11131</x:v>
      </x:c>
      <x:c t="n" s="0">
        <x:v>30.28287</x:v>
      </x:c>
      <x:c t="n" s="0">
        <x:v>47.25788</x:v>
      </x:c>
      <x:c t="n" s="0">
        <x:v>56.29953</x:v>
      </x:c>
      <x:c t="n" s="0">
        <x:v>34.28507</x:v>
      </x:c>
      <x:c t="n" s="0">
        <x:v>23.88273</x:v>
      </x:c>
      <x:c t="n" s="0">
        <x:v>20.04447</x:v>
      </x:c>
      <x:c t="n" s="0">
        <x:v>11.39083</x:v>
      </x:c>
      <x:c t="n" s="0">
        <x:v>10.98539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43942.9185763889</x:v>
      </x:c>
      <x:c t="n" s="7">
        <x:v>43942.9185763889</x:v>
      </x:c>
      <x:c t="n" s="0">
        <x:v>59.98352</x:v>
      </x:c>
      <x:c t="n" s="0">
        <x:v>67.42288</x:v>
      </x:c>
      <x:c t="n" s="0">
        <x:v>67.83835</x:v>
      </x:c>
      <x:c t="n" s="0">
        <x:v>74.21774</x:v>
      </x:c>
      <x:c t="n" s="0">
        <x:v>-24.95683</x:v>
      </x:c>
      <x:c t="n" s="0">
        <x:v>-23.15119</x:v>
      </x:c>
      <x:c t="n" s="0">
        <x:v>-22.71429</x:v>
      </x:c>
      <x:c t="n" s="0">
        <x:v>-14.89511</x:v>
      </x:c>
      <x:c t="n" s="0">
        <x:v>-16.41252</x:v>
      </x:c>
      <x:c t="n" s="0">
        <x:v>-5.677093</x:v>
      </x:c>
      <x:c t="n" s="0">
        <x:v>1.304383</x:v>
      </x:c>
      <x:c t="n" s="0">
        <x:v>4.137806</x:v>
      </x:c>
      <x:c t="n" s="0">
        <x:v>10.45259</x:v>
      </x:c>
      <x:c t="n" s="0">
        <x:v>14.95485</x:v>
      </x:c>
      <x:c t="n" s="0">
        <x:v>13.69191</x:v>
      </x:c>
      <x:c t="n" s="0">
        <x:v>23.54398</x:v>
      </x:c>
      <x:c t="n" s="0">
        <x:v>26.33564</x:v>
      </x:c>
      <x:c t="n" s="0">
        <x:v>22.12267</x:v>
      </x:c>
      <x:c t="n" s="0">
        <x:v>22.89128</x:v>
      </x:c>
      <x:c t="n" s="0">
        <x:v>25.80913</x:v>
      </x:c>
      <x:c t="n" s="0">
        <x:v>27.90417</x:v>
      </x:c>
      <x:c t="n" s="0">
        <x:v>25.3217</x:v>
      </x:c>
      <x:c t="n" s="0">
        <x:v>24.96599</x:v>
      </x:c>
      <x:c t="n" s="0">
        <x:v>27.64015</x:v>
      </x:c>
      <x:c t="n" s="0">
        <x:v>29.93841</x:v>
      </x:c>
      <x:c t="n" s="0">
        <x:v>31.31385</x:v>
      </x:c>
      <x:c t="n" s="0">
        <x:v>32.15143</x:v>
      </x:c>
      <x:c t="n" s="0">
        <x:v>30.45023</x:v>
      </x:c>
      <x:c t="n" s="0">
        <x:v>27.33263</x:v>
      </x:c>
      <x:c t="n" s="0">
        <x:v>24.39501</x:v>
      </x:c>
      <x:c t="n" s="0">
        <x:v>21.7075</x:v>
      </x:c>
      <x:c t="n" s="0">
        <x:v>35.71856</x:v>
      </x:c>
      <x:c t="n" s="0">
        <x:v>55.08078</x:v>
      </x:c>
      <x:c t="n" s="0">
        <x:v>57.81845</x:v>
      </x:c>
      <x:c t="n" s="0">
        <x:v>47.56834</x:v>
      </x:c>
      <x:c t="n" s="0">
        <x:v>30.27374</x:v>
      </x:c>
      <x:c t="n" s="0">
        <x:v>26.80819</x:v>
      </x:c>
      <x:c t="n" s="0">
        <x:v>15.37038</x:v>
      </x:c>
      <x:c t="n" s="0">
        <x:v>11.52747</x:v>
      </x:c>
      <x:c t="n" s="0">
        <x:v>8.330098</x:v>
      </x:c>
      <x:c t="n" s="0">
        <x:v>-25.28899</x:v>
      </x:c>
      <x:c t="n" s="0">
        <x:v>-22.51328</x:v>
      </x:c>
      <x:c t="n" s="0">
        <x:v>-23.26683</x:v>
      </x:c>
      <x:c t="n" s="0">
        <x:v>-16.49557</x:v>
      </x:c>
      <x:c t="n" s="0">
        <x:v>-17.44412</x:v>
      </x:c>
      <x:c t="n" s="0">
        <x:v>-0.6196935</x:v>
      </x:c>
      <x:c t="n" s="0">
        <x:v>2.981165</x:v>
      </x:c>
      <x:c t="n" s="0">
        <x:v>-7.226821</x:v>
      </x:c>
      <x:c t="n" s="0">
        <x:v>8.522863</x:v>
      </x:c>
      <x:c t="n" s="0">
        <x:v>12.83768</x:v>
      </x:c>
      <x:c t="n" s="0">
        <x:v>12.12741</x:v>
      </x:c>
      <x:c t="n" s="0">
        <x:v>26.49871</x:v>
      </x:c>
      <x:c t="n" s="0">
        <x:v>20.98427</x:v>
      </x:c>
      <x:c t="n" s="0">
        <x:v>24.51514</x:v>
      </x:c>
      <x:c t="n" s="0">
        <x:v>19.97018</x:v>
      </x:c>
      <x:c t="n" s="0">
        <x:v>29.12984</x:v>
      </x:c>
      <x:c t="n" s="0">
        <x:v>29.1446</x:v>
      </x:c>
      <x:c t="n" s="0">
        <x:v>29.30077</x:v>
      </x:c>
      <x:c t="n" s="0">
        <x:v>24.05054</x:v>
      </x:c>
      <x:c t="n" s="0">
        <x:v>26.79272</x:v>
      </x:c>
      <x:c t="n" s="0">
        <x:v>30.34922</x:v>
      </x:c>
      <x:c t="n" s="0">
        <x:v>34.46915</x:v>
      </x:c>
      <x:c t="n" s="0">
        <x:v>31.85225</x:v>
      </x:c>
      <x:c t="n" s="0">
        <x:v>32.29456</x:v>
      </x:c>
      <x:c t="n" s="0">
        <x:v>25.73175</x:v>
      </x:c>
      <x:c t="n" s="0">
        <x:v>26.3126</x:v>
      </x:c>
      <x:c t="n" s="0">
        <x:v>20.99046</x:v>
      </x:c>
      <x:c t="n" s="0">
        <x:v>19.05849</x:v>
      </x:c>
      <x:c t="n" s="0">
        <x:v>49.65326</x:v>
      </x:c>
      <x:c t="n" s="0">
        <x:v>59.91674</x:v>
      </x:c>
      <x:c t="n" s="0">
        <x:v>33.8404</x:v>
      </x:c>
      <x:c t="n" s="0">
        <x:v>18.13166</x:v>
      </x:c>
      <x:c t="n" s="0">
        <x:v>20.54904</x:v>
      </x:c>
      <x:c t="n" s="0">
        <x:v>7.153018</x:v>
      </x:c>
      <x:c t="n" s="0">
        <x:v>8.796478</x:v>
      </x:c>
      <x:c t="n" s="0">
        <x:v>6.345623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43942.9185763889</x:v>
      </x:c>
      <x:c t="n" s="7">
        <x:v>43942.9185763889</x:v>
      </x:c>
      <x:c t="n" s="0">
        <x:v>53.23647</x:v>
      </x:c>
      <x:c t="n" s="0">
        <x:v>63.23159</x:v>
      </x:c>
      <x:c t="n" s="0">
        <x:v>60.98193</x:v>
      </x:c>
      <x:c t="n" s="0">
        <x:v>70.98946</x:v>
      </x:c>
      <x:c t="n" s="0">
        <x:v>-25.00433</x:v>
      </x:c>
      <x:c t="n" s="0">
        <x:v>-23.05236</x:v>
      </x:c>
      <x:c t="n" s="0">
        <x:v>-22.86745</x:v>
      </x:c>
      <x:c t="n" s="0">
        <x:v>-15.1633</x:v>
      </x:c>
      <x:c t="n" s="0">
        <x:v>-16.54876</x:v>
      </x:c>
      <x:c t="n" s="0">
        <x:v>-4.465499</x:v>
      </x:c>
      <x:c t="n" s="0">
        <x:v>1.593294</x:v>
      </x:c>
      <x:c t="n" s="0">
        <x:v>3.506387</x:v>
      </x:c>
      <x:c t="n" s="0">
        <x:v>10.04034</x:v>
      </x:c>
      <x:c t="n" s="0">
        <x:v>14.78262</x:v>
      </x:c>
      <x:c t="n" s="0">
        <x:v>13.90448</x:v>
      </x:c>
      <x:c t="n" s="0">
        <x:v>24.13676</x:v>
      </x:c>
      <x:c t="n" s="0">
        <x:v>25.8348</x:v>
      </x:c>
      <x:c t="n" s="0">
        <x:v>21.78137</x:v>
      </x:c>
      <x:c t="n" s="0">
        <x:v>22.84011</x:v>
      </x:c>
      <x:c t="n" s="0">
        <x:v>26.08246</x:v>
      </x:c>
      <x:c t="n" s="0">
        <x:v>27.83594</x:v>
      </x:c>
      <x:c t="n" s="0">
        <x:v>25.30196</x:v>
      </x:c>
      <x:c t="n" s="0">
        <x:v>24.66602</x:v>
      </x:c>
      <x:c t="n" s="0">
        <x:v>27.53981</x:v>
      </x:c>
      <x:c t="n" s="0">
        <x:v>29.74383</x:v>
      </x:c>
      <x:c t="n" s="0">
        <x:v>32.53443</x:v>
      </x:c>
      <x:c t="n" s="0">
        <x:v>32.38743</x:v>
      </x:c>
      <x:c t="n" s="0">
        <x:v>30.36482</x:v>
      </x:c>
      <x:c t="n" s="0">
        <x:v>27.21159</x:v>
      </x:c>
      <x:c t="n" s="0">
        <x:v>24.60786</x:v>
      </x:c>
      <x:c t="n" s="0">
        <x:v>21.54221</x:v>
      </x:c>
      <x:c t="n" s="0">
        <x:v>35.04601</x:v>
      </x:c>
      <x:c t="n" s="0">
        <x:v>55.22147</x:v>
      </x:c>
      <x:c t="n" s="0">
        <x:v>57.39954</x:v>
      </x:c>
      <x:c t="n" s="0">
        <x:v>46.88496</x:v>
      </x:c>
      <x:c t="n" s="0">
        <x:v>29.63447</x:v>
      </x:c>
      <x:c t="n" s="0">
        <x:v>26.14442</x:v>
      </x:c>
      <x:c t="n" s="0">
        <x:v>14.80684</x:v>
      </x:c>
      <x:c t="n" s="0">
        <x:v>11.09509</x:v>
      </x:c>
      <x:c t="n" s="0">
        <x:v>7.926192</x:v>
      </x:c>
      <x:c t="n" s="0">
        <x:v>-25.28899</x:v>
      </x:c>
      <x:c t="n" s="0">
        <x:v>-22.51328</x:v>
      </x:c>
      <x:c t="n" s="0">
        <x:v>-24.27515</x:v>
      </x:c>
      <x:c t="n" s="0">
        <x:v>-17.62482</x:v>
      </x:c>
      <x:c t="n" s="0">
        <x:v>-17.44412</x:v>
      </x:c>
      <x:c t="n" s="0">
        <x:v>-0.6196935</x:v>
      </x:c>
      <x:c t="n" s="0">
        <x:v>2.981165</x:v>
      </x:c>
      <x:c t="n" s="0">
        <x:v>-3.888747</x:v>
      </x:c>
      <x:c t="n" s="0">
        <x:v>6.246276</x:v>
      </x:c>
      <x:c t="n" s="0">
        <x:v>13.60974</x:v>
      </x:c>
      <x:c t="n" s="0">
        <x:v>14.97473</x:v>
      </x:c>
      <x:c t="n" s="0">
        <x:v>26.5583</x:v>
      </x:c>
      <x:c t="n" s="0">
        <x:v>20.38146</x:v>
      </x:c>
      <x:c t="n" s="0">
        <x:v>5.398129</x:v>
      </x:c>
      <x:c t="n" s="0">
        <x:v>23.48572</x:v>
      </x:c>
      <x:c t="n" s="0">
        <x:v>25.65118</x:v>
      </x:c>
      <x:c t="n" s="0">
        <x:v>29.59011</x:v>
      </x:c>
      <x:c t="n" s="0">
        <x:v>24.30515</x:v>
      </x:c>
      <x:c t="n" s="0">
        <x:v>23.8238</x:v>
      </x:c>
      <x:c t="n" s="0">
        <x:v>26.82562</x:v>
      </x:c>
      <x:c t="n" s="0">
        <x:v>29.42972</x:v>
      </x:c>
      <x:c t="n" s="0">
        <x:v>34.9066</x:v>
      </x:c>
      <x:c t="n" s="0">
        <x:v>32.77193</x:v>
      </x:c>
      <x:c t="n" s="0">
        <x:v>27.8667</x:v>
      </x:c>
      <x:c t="n" s="0">
        <x:v>26.42225</x:v>
      </x:c>
      <x:c t="n" s="0">
        <x:v>25.22184</x:v>
      </x:c>
      <x:c t="n" s="0">
        <x:v>20.50396</x:v>
      </x:c>
      <x:c t="n" s="0">
        <x:v>27.42033</x:v>
      </x:c>
      <x:c t="n" s="0">
        <x:v>55.44704</x:v>
      </x:c>
      <x:c t="n" s="0">
        <x:v>45.32965</x:v>
      </x:c>
      <x:c t="n" s="0">
        <x:v>17.62315</x:v>
      </x:c>
      <x:c t="n" s="0">
        <x:v>19.98758</x:v>
      </x:c>
      <x:c t="n" s="0">
        <x:v>24.66268</x:v>
      </x:c>
      <x:c t="n" s="0">
        <x:v>13.96156</x:v>
      </x:c>
      <x:c t="n" s="0">
        <x:v>10.1141</x:v>
      </x:c>
      <x:c t="n" s="0">
        <x:v>7.396783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43942.9185763889</x:v>
      </x:c>
      <x:c t="n" s="7">
        <x:v>43942.9185763889</x:v>
      </x:c>
      <x:c t="n" s="0">
        <x:v>52.83379</x:v>
      </x:c>
      <x:c t="n" s="0">
        <x:v>62.65167</x:v>
      </x:c>
      <x:c t="n" s="0">
        <x:v>64.21246</x:v>
      </x:c>
      <x:c t="n" s="0">
        <x:v>70.72618</x:v>
      </x:c>
      <x:c t="n" s="0">
        <x:v>-25.04535</x:v>
      </x:c>
      <x:c t="n" s="0">
        <x:v>-22.9697</x:v>
      </x:c>
      <x:c t="n" s="0">
        <x:v>-23.04696</x:v>
      </x:c>
      <x:c t="n" s="0">
        <x:v>-15.4467</x:v>
      </x:c>
      <x:c t="n" s="0">
        <x:v>-16.66857</x:v>
      </x:c>
      <x:c t="n" s="0">
        <x:v>-3.64516</x:v>
      </x:c>
      <x:c t="n" s="0">
        <x:v>1.825673</x:v>
      </x:c>
      <x:c t="n" s="0">
        <x:v>3.128931</x:v>
      </x:c>
      <x:c t="n" s="0">
        <x:v>9.654359</x:v>
      </x:c>
      <x:c t="n" s="0">
        <x:v>14.62993</x:v>
      </x:c>
      <x:c t="n" s="0">
        <x:v>14.07812</x:v>
      </x:c>
      <x:c t="n" s="0">
        <x:v>24.58593</x:v>
      </x:c>
      <x:c t="n" s="0">
        <x:v>25.356</x:v>
      </x:c>
      <x:c t="n" s="0">
        <x:v>21.11311</x:v>
      </x:c>
      <x:c t="n" s="0">
        <x:v>22.85182</x:v>
      </x:c>
      <x:c t="n" s="0">
        <x:v>25.94407</x:v>
      </x:c>
      <x:c t="n" s="0">
        <x:v>28.75667</x:v>
      </x:c>
      <x:c t="n" s="0">
        <x:v>24.86753</x:v>
      </x:c>
      <x:c t="n" s="0">
        <x:v>24.52637</x:v>
      </x:c>
      <x:c t="n" s="0">
        <x:v>27.46412</x:v>
      </x:c>
      <x:c t="n" s="0">
        <x:v>29.47234</x:v>
      </x:c>
      <x:c t="n" s="0">
        <x:v>32.32486</x:v>
      </x:c>
      <x:c t="n" s="0">
        <x:v>32.08428</x:v>
      </x:c>
      <x:c t="n" s="0">
        <x:v>30.04965</x:v>
      </x:c>
      <x:c t="n" s="0">
        <x:v>27.61283</x:v>
      </x:c>
      <x:c t="n" s="0">
        <x:v>24.69118</x:v>
      </x:c>
      <x:c t="n" s="0">
        <x:v>21.54999</x:v>
      </x:c>
      <x:c t="n" s="0">
        <x:v>34.4926</x:v>
      </x:c>
      <x:c t="n" s="0">
        <x:v>54.64958</x:v>
      </x:c>
      <x:c t="n" s="0">
        <x:v>56.89085</x:v>
      </x:c>
      <x:c t="n" s="0">
        <x:v>46.76101</x:v>
      </x:c>
      <x:c t="n" s="0">
        <x:v>31.28845</x:v>
      </x:c>
      <x:c t="n" s="0">
        <x:v>26.48695</x:v>
      </x:c>
      <x:c t="n" s="0">
        <x:v>14.84072</x:v>
      </x:c>
      <x:c t="n" s="0">
        <x:v>11.23347</x:v>
      </x:c>
      <x:c t="n" s="0">
        <x:v>8.072034</x:v>
      </x:c>
      <x:c t="n" s="0">
        <x:v>-25.28899</x:v>
      </x:c>
      <x:c t="n" s="0">
        <x:v>-22.51328</x:v>
      </x:c>
      <x:c t="n" s="0">
        <x:v>-24.27515</x:v>
      </x:c>
      <x:c t="n" s="0">
        <x:v>-17.62482</x:v>
      </x:c>
      <x:c t="n" s="0">
        <x:v>-17.44412</x:v>
      </x:c>
      <x:c t="n" s="0">
        <x:v>-0.6196935</x:v>
      </x:c>
      <x:c t="n" s="0">
        <x:v>2.981165</x:v>
      </x:c>
      <x:c t="n" s="0">
        <x:v>0.2760657</x:v>
      </x:c>
      <x:c t="n" s="0">
        <x:v>6.246276</x:v>
      </x:c>
      <x:c t="n" s="0">
        <x:v>13.60974</x:v>
      </x:c>
      <x:c t="n" s="0">
        <x:v>14.97473</x:v>
      </x:c>
      <x:c t="n" s="0">
        <x:v>26.5583</x:v>
      </x:c>
      <x:c t="n" s="0">
        <x:v>22.32041</x:v>
      </x:c>
      <x:c t="n" s="0">
        <x:v>7.008158</x:v>
      </x:c>
      <x:c t="n" s="0">
        <x:v>22.00917</x:v>
      </x:c>
      <x:c t="n" s="0">
        <x:v>25.22061</x:v>
      </x:c>
      <x:c t="n" s="0">
        <x:v>31.74186</x:v>
      </x:c>
      <x:c t="n" s="0">
        <x:v>22.24157</x:v>
      </x:c>
      <x:c t="n" s="0">
        <x:v>26.67138</x:v>
      </x:c>
      <x:c t="n" s="0">
        <x:v>26.3949</x:v>
      </x:c>
      <x:c t="n" s="0">
        <x:v>26.20845</x:v>
      </x:c>
      <x:c t="n" s="0">
        <x:v>31.56128</x:v>
      </x:c>
      <x:c t="n" s="0">
        <x:v>32.36025</x:v>
      </x:c>
      <x:c t="n" s="0">
        <x:v>28.24518</x:v>
      </x:c>
      <x:c t="n" s="0">
        <x:v>29.01796</x:v>
      </x:c>
      <x:c t="n" s="0">
        <x:v>23.17875</x:v>
      </x:c>
      <x:c t="n" s="0">
        <x:v>21.11995</x:v>
      </x:c>
      <x:c t="n" s="0">
        <x:v>20.18449</x:v>
      </x:c>
      <x:c t="n" s="0">
        <x:v>36.79686</x:v>
      </x:c>
      <x:c t="n" s="0">
        <x:v>51.59336</x:v>
      </x:c>
      <x:c t="n" s="0">
        <x:v>47.16137</x:v>
      </x:c>
      <x:c t="n" s="0">
        <x:v>35.88357</x:v>
      </x:c>
      <x:c t="n" s="0">
        <x:v>25.62845</x:v>
      </x:c>
      <x:c t="n" s="0">
        <x:v>12.42873</x:v>
      </x:c>
      <x:c t="n" s="0">
        <x:v>10.36533</x:v>
      </x:c>
      <x:c t="n" s="0">
        <x:v>8.388298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43942.9185763889</x:v>
      </x:c>
      <x:c t="n" s="7">
        <x:v>43942.9185763889</x:v>
      </x:c>
      <x:c t="n" s="0">
        <x:v>61.16598</x:v>
      </x:c>
      <x:c t="n" s="0">
        <x:v>69.88271</x:v>
      </x:c>
      <x:c t="n" s="0">
        <x:v>61.41908</x:v>
      </x:c>
      <x:c t="n" s="0">
        <x:v>70.79352</x:v>
      </x:c>
      <x:c t="n" s="0">
        <x:v>-25.11254</x:v>
      </x:c>
      <x:c t="n" s="0">
        <x:v>-22.89385</x:v>
      </x:c>
      <x:c t="n" s="0">
        <x:v>-23.20631</x:v>
      </x:c>
      <x:c t="n" s="0">
        <x:v>-15.70428</x:v>
      </x:c>
      <x:c t="n" s="0">
        <x:v>-16.65224</x:v>
      </x:c>
      <x:c t="n" s="0">
        <x:v>-3.04954</x:v>
      </x:c>
      <x:c t="n" s="0">
        <x:v>1.842446</x:v>
      </x:c>
      <x:c t="n" s="0">
        <x:v>2.812388</x:v>
      </x:c>
      <x:c t="n" s="0">
        <x:v>9.222273</x:v>
      </x:c>
      <x:c t="n" s="0">
        <x:v>14.36652</x:v>
      </x:c>
      <x:c t="n" s="0">
        <x:v>14.22112</x:v>
      </x:c>
      <x:c t="n" s="0">
        <x:v>24.80681</x:v>
      </x:c>
      <x:c t="n" s="0">
        <x:v>25.32461</x:v>
      </x:c>
      <x:c t="n" s="0">
        <x:v>20.47133</x:v>
      </x:c>
      <x:c t="n" s="0">
        <x:v>22.60634</x:v>
      </x:c>
      <x:c t="n" s="0">
        <x:v>25.95854</x:v>
      </x:c>
      <x:c t="n" s="0">
        <x:v>29.12101</x:v>
      </x:c>
      <x:c t="n" s="0">
        <x:v>24.88997</x:v>
      </x:c>
      <x:c t="n" s="0">
        <x:v>25.16265</x:v>
      </x:c>
      <x:c t="n" s="0">
        <x:v>27.2613</x:v>
      </x:c>
      <x:c t="n" s="0">
        <x:v>29.42186</x:v>
      </x:c>
      <x:c t="n" s="0">
        <x:v>32.51145</x:v>
      </x:c>
      <x:c t="n" s="0">
        <x:v>32.22111</x:v>
      </x:c>
      <x:c t="n" s="0">
        <x:v>29.88013</x:v>
      </x:c>
      <x:c t="n" s="0">
        <x:v>27.34242</x:v>
      </x:c>
      <x:c t="n" s="0">
        <x:v>24.66996</x:v>
      </x:c>
      <x:c t="n" s="0">
        <x:v>21.7579</x:v>
      </x:c>
      <x:c t="n" s="0">
        <x:v>33.82212</x:v>
      </x:c>
      <x:c t="n" s="0">
        <x:v>53.96783</x:v>
      </x:c>
      <x:c t="n" s="0">
        <x:v>56.24949</x:v>
      </x:c>
      <x:c t="n" s="0">
        <x:v>49.27338</x:v>
      </x:c>
      <x:c t="n" s="0">
        <x:v>30.67772</x:v>
      </x:c>
      <x:c t="n" s="0">
        <x:v>25.82699</x:v>
      </x:c>
      <x:c t="n" s="0">
        <x:v>14.92472</x:v>
      </x:c>
      <x:c t="n" s="0">
        <x:v>11.24937</x:v>
      </x:c>
      <x:c t="n" s="0">
        <x:v>8.121577</x:v>
      </x:c>
      <x:c t="n" s="0">
        <x:v>-25.86617</x:v>
      </x:c>
      <x:c t="n" s="0">
        <x:v>-22.41808</x:v>
      </x:c>
      <x:c t="n" s="0">
        <x:v>-24.27515</x:v>
      </x:c>
      <x:c t="n" s="0">
        <x:v>-17.62482</x:v>
      </x:c>
      <x:c t="n" s="0">
        <x:v>-15.58526</x:v>
      </x:c>
      <x:c t="n" s="0">
        <x:v>-0.6196935</x:v>
      </x:c>
      <x:c t="n" s="0">
        <x:v>-0.05596574</x:v>
      </x:c>
      <x:c t="n" s="0">
        <x:v>0.2760657</x:v>
      </x:c>
      <x:c t="n" s="0">
        <x:v>2.847528</x:v>
      </x:c>
      <x:c t="n" s="0">
        <x:v>9.861801</x:v>
      </x:c>
      <x:c t="n" s="0">
        <x:v>14.97473</x:v>
      </x:c>
      <x:c t="n" s="0">
        <x:v>24.84734</x:v>
      </x:c>
      <x:c t="n" s="0">
        <x:v>25.50174</x:v>
      </x:c>
      <x:c t="n" s="0">
        <x:v>8.815936</x:v>
      </x:c>
      <x:c t="n" s="0">
        <x:v>20.80037</x:v>
      </x:c>
      <x:c t="n" s="0">
        <x:v>26.83649</x:v>
      </x:c>
      <x:c t="n" s="0">
        <x:v>29.26522</x:v>
      </x:c>
      <x:c t="n" s="0">
        <x:v>23.57416</x:v>
      </x:c>
      <x:c t="n" s="0">
        <x:v>24.20308</x:v>
      </x:c>
      <x:c t="n" s="0">
        <x:v>27.45916</x:v>
      </x:c>
      <x:c t="n" s="0">
        <x:v>28.89922</x:v>
      </x:c>
      <x:c t="n" s="0">
        <x:v>32.80441</x:v>
      </x:c>
      <x:c t="n" s="0">
        <x:v>31.67015</x:v>
      </x:c>
      <x:c t="n" s="0">
        <x:v>30.33238</x:v>
      </x:c>
      <x:c t="n" s="0">
        <x:v>25.81075</x:v>
      </x:c>
      <x:c t="n" s="0">
        <x:v>25.23933</x:v>
      </x:c>
      <x:c t="n" s="0">
        <x:v>23.71052</x:v>
      </x:c>
      <x:c t="n" s="0">
        <x:v>17.10511</x:v>
      </x:c>
      <x:c t="n" s="0">
        <x:v>26.39351</x:v>
      </x:c>
      <x:c t="n" s="0">
        <x:v>54.30033</x:v>
      </x:c>
      <x:c t="n" s="0">
        <x:v>54.83081</x:v>
      </x:c>
      <x:c t="n" s="0">
        <x:v>10.64279</x:v>
      </x:c>
      <x:c t="n" s="0">
        <x:v>15.37197</x:v>
      </x:c>
      <x:c t="n" s="0">
        <x:v>14.71208</x:v>
      </x:c>
      <x:c t="n" s="0">
        <x:v>13.79778</x:v>
      </x:c>
      <x:c t="n" s="0">
        <x:v>11.4189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43942.9185763889</x:v>
      </x:c>
      <x:c t="n" s="7">
        <x:v>43942.9185763889</x:v>
      </x:c>
      <x:c t="n" s="0">
        <x:v>64.73092</x:v>
      </x:c>
      <x:c t="n" s="0">
        <x:v>71.44345</x:v>
      </x:c>
      <x:c t="n" s="0">
        <x:v>64.77252</x:v>
      </x:c>
      <x:c t="n" s="0">
        <x:v>72.00936</x:v>
      </x:c>
      <x:c t="n" s="0">
        <x:v>-25.26206</x:v>
      </x:c>
      <x:c t="n" s="0">
        <x:v>-22.81234</x:v>
      </x:c>
      <x:c t="n" s="0">
        <x:v>-23.34726</x:v>
      </x:c>
      <x:c t="n" s="0">
        <x:v>-15.93703</x:v>
      </x:c>
      <x:c t="n" s="0">
        <x:v>-16.31951</x:v>
      </x:c>
      <x:c t="n" s="0">
        <x:v>-2.598464</x:v>
      </x:c>
      <x:c t="n" s="0">
        <x:v>1.3414</x:v>
      </x:c>
      <x:c t="n" s="0">
        <x:v>2.522494</x:v>
      </x:c>
      <x:c t="n" s="0">
        <x:v>8.585911</x:v>
      </x:c>
      <x:c t="n" s="0">
        <x:v>13.72776</x:v>
      </x:c>
      <x:c t="n" s="0">
        <x:v>14.06875</x:v>
      </x:c>
      <x:c t="n" s="0">
        <x:v>24.62356</x:v>
      </x:c>
      <x:c t="n" s="0">
        <x:v>25.35093</x:v>
      </x:c>
      <x:c t="n" s="0">
        <x:v>19.98815</x:v>
      </x:c>
      <x:c t="n" s="0">
        <x:v>22.4844</x:v>
      </x:c>
      <x:c t="n" s="0">
        <x:v>26.22555</x:v>
      </x:c>
      <x:c t="n" s="0">
        <x:v>28.90884</x:v>
      </x:c>
      <x:c t="n" s="0">
        <x:v>24.56912</x:v>
      </x:c>
      <x:c t="n" s="0">
        <x:v>24.66903</x:v>
      </x:c>
      <x:c t="n" s="0">
        <x:v>27.18708</x:v>
      </x:c>
      <x:c t="n" s="0">
        <x:v>29.56532</x:v>
      </x:c>
      <x:c t="n" s="0">
        <x:v>32.47888</x:v>
      </x:c>
      <x:c t="n" s="0">
        <x:v>31.94284</x:v>
      </x:c>
      <x:c t="n" s="0">
        <x:v>30.33465</x:v>
      </x:c>
      <x:c t="n" s="0">
        <x:v>27.26104</x:v>
      </x:c>
      <x:c t="n" s="0">
        <x:v>24.76316</x:v>
      </x:c>
      <x:c t="n" s="0">
        <x:v>21.64562</x:v>
      </x:c>
      <x:c t="n" s="0">
        <x:v>33.16045</x:v>
      </x:c>
      <x:c t="n" s="0">
        <x:v>53.28379</x:v>
      </x:c>
      <x:c t="n" s="0">
        <x:v>57.94651</x:v>
      </x:c>
      <x:c t="n" s="0">
        <x:v>48.81156</x:v>
      </x:c>
      <x:c t="n" s="0">
        <x:v>29.99733</x:v>
      </x:c>
      <x:c t="n" s="0">
        <x:v>25.52316</x:v>
      </x:c>
      <x:c t="n" s="0">
        <x:v>14.46252</x:v>
      </x:c>
      <x:c t="n" s="0">
        <x:v>12.03675</x:v>
      </x:c>
      <x:c t="n" s="0">
        <x:v>8.972462</x:v>
      </x:c>
      <x:c t="n" s="0">
        <x:v>-26.2533</x:v>
      </x:c>
      <x:c t="n" s="0">
        <x:v>-22.36195</x:v>
      </x:c>
      <x:c t="n" s="0">
        <x:v>-24.27515</x:v>
      </x:c>
      <x:c t="n" s="0">
        <x:v>-17.62482</x:v>
      </x:c>
      <x:c t="n" s="0">
        <x:v>-14.76128</x:v>
      </x:c>
      <x:c t="n" s="0">
        <x:v>-1.082551</x:v>
      </x:c>
      <x:c t="n" s="0">
        <x:v>-4.116867</x:v>
      </x:c>
      <x:c t="n" s="0">
        <x:v>0.9415452</x:v>
      </x:c>
      <x:c t="n" s="0">
        <x:v>-2.562749</x:v>
      </x:c>
      <x:c t="n" s="0">
        <x:v>2.362365</x:v>
      </x:c>
      <x:c t="n" s="0">
        <x:v>10.96827</x:v>
      </x:c>
      <x:c t="n" s="0">
        <x:v>23.3617</x:v>
      </x:c>
      <x:c t="n" s="0">
        <x:v>26.55333</x:v>
      </x:c>
      <x:c t="n" s="0">
        <x:v>17.98846</x:v>
      </x:c>
      <x:c t="n" s="0">
        <x:v>22.11865</x:v>
      </x:c>
      <x:c t="n" s="0">
        <x:v>27.5025</x:v>
      </x:c>
      <x:c t="n" s="0">
        <x:v>29.0968</x:v>
      </x:c>
      <x:c t="n" s="0">
        <x:v>22.54171</x:v>
      </x:c>
      <x:c t="n" s="0">
        <x:v>19.83847</x:v>
      </x:c>
      <x:c t="n" s="0">
        <x:v>28.66534</x:v>
      </x:c>
      <x:c t="n" s="0">
        <x:v>32.25698</x:v>
      </x:c>
      <x:c t="n" s="0">
        <x:v>32.07119</x:v>
      </x:c>
      <x:c t="n" s="0">
        <x:v>29.96513</x:v>
      </x:c>
      <x:c t="n" s="0">
        <x:v>31.30016</x:v>
      </x:c>
      <x:c t="n" s="0">
        <x:v>26.13575</x:v>
      </x:c>
      <x:c t="n" s="0">
        <x:v>24.55625</x:v>
      </x:c>
      <x:c t="n" s="0">
        <x:v>21.12852</x:v>
      </x:c>
      <x:c t="n" s="0">
        <x:v>19.68368</x:v>
      </x:c>
      <x:c t="n" s="0">
        <x:v>48.30235</x:v>
      </x:c>
      <x:c t="n" s="0">
        <x:v>63.85701</x:v>
      </x:c>
      <x:c t="n" s="0">
        <x:v>35.43467</x:v>
      </x:c>
      <x:c t="n" s="0">
        <x:v>16.87555</x:v>
      </x:c>
      <x:c t="n" s="0">
        <x:v>24.19991</x:v>
      </x:c>
      <x:c t="n" s="0">
        <x:v>11.867</x:v>
      </x:c>
      <x:c t="n" s="0">
        <x:v>13.19428</x:v>
      </x:c>
      <x:c t="n" s="0">
        <x:v>8.870897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43942.9185763889</x:v>
      </x:c>
      <x:c t="n" s="7">
        <x:v>43942.9185763889</x:v>
      </x:c>
      <x:c t="n" s="0">
        <x:v>65.0108</x:v>
      </x:c>
      <x:c t="n" s="0">
        <x:v>72.1941</x:v>
      </x:c>
      <x:c t="n" s="0">
        <x:v>65.09638</x:v>
      </x:c>
      <x:c t="n" s="0">
        <x:v>73.34624</x:v>
      </x:c>
      <x:c t="n" s="0">
        <x:v>-25.3941</x:v>
      </x:c>
      <x:c t="n" s="0">
        <x:v>-22.74399</x:v>
      </x:c>
      <x:c t="n" s="0">
        <x:v>-23.47135</x:v>
      </x:c>
      <x:c t="n" s="0">
        <x:v>-16.14622</x:v>
      </x:c>
      <x:c t="n" s="0">
        <x:v>-16.05425</x:v>
      </x:c>
      <x:c t="n" s="0">
        <x:v>-2.858479</x:v>
      </x:c>
      <x:c t="n" s="0">
        <x:v>0.8623591</x:v>
      </x:c>
      <x:c t="n" s="0">
        <x:v>2.647469</x:v>
      </x:c>
      <x:c t="n" s="0">
        <x:v>7.957222</x:v>
      </x:c>
      <x:c t="n" s="0">
        <x:v>13.09633</x:v>
      </x:c>
      <x:c t="n" s="0">
        <x:v>13.65933</x:v>
      </x:c>
      <x:c t="n" s="0">
        <x:v>24.46069</x:v>
      </x:c>
      <x:c t="n" s="0">
        <x:v>26.34921</x:v>
      </x:c>
      <x:c t="n" s="0">
        <x:v>19.96514</x:v>
      </x:c>
      <x:c t="n" s="0">
        <x:v>22.25223</x:v>
      </x:c>
      <x:c t="n" s="0">
        <x:v>26.43122</x:v>
      </x:c>
      <x:c t="n" s="0">
        <x:v>29.34748</x:v>
      </x:c>
      <x:c t="n" s="0">
        <x:v>24.20727</x:v>
      </x:c>
      <x:c t="n" s="0">
        <x:v>24.47574</x:v>
      </x:c>
      <x:c t="n" s="0">
        <x:v>27.53196</x:v>
      </x:c>
      <x:c t="n" s="0">
        <x:v>29.80109</x:v>
      </x:c>
      <x:c t="n" s="0">
        <x:v>32.2344</x:v>
      </x:c>
      <x:c t="n" s="0">
        <x:v>31.97184</x:v>
      </x:c>
      <x:c t="n" s="0">
        <x:v>30.22449</x:v>
      </x:c>
      <x:c t="n" s="0">
        <x:v>27.00186</x:v>
      </x:c>
      <x:c t="n" s="0">
        <x:v>24.42666</x:v>
      </x:c>
      <x:c t="n" s="0">
        <x:v>21.79682</x:v>
      </x:c>
      <x:c t="n" s="0">
        <x:v>32.50251</x:v>
      </x:c>
      <x:c t="n" s="0">
        <x:v>56.2565</x:v>
      </x:c>
      <x:c t="n" s="0">
        <x:v>58.4361</x:v>
      </x:c>
      <x:c t="n" s="0">
        <x:v>48.12794</x:v>
      </x:c>
      <x:c t="n" s="0">
        <x:v>29.6782</x:v>
      </x:c>
      <x:c t="n" s="0">
        <x:v>25.06281</x:v>
      </x:c>
      <x:c t="n" s="0">
        <x:v>14.24417</x:v>
      </x:c>
      <x:c t="n" s="0">
        <x:v>11.94681</x:v>
      </x:c>
      <x:c t="n" s="0">
        <x:v>8.539773</x:v>
      </x:c>
      <x:c t="n" s="0">
        <x:v>-26.2533</x:v>
      </x:c>
      <x:c t="n" s="0">
        <x:v>-22.36195</x:v>
      </x:c>
      <x:c t="n" s="0">
        <x:v>-24.27515</x:v>
      </x:c>
      <x:c t="n" s="0">
        <x:v>-17.62482</x:v>
      </x:c>
      <x:c t="n" s="0">
        <x:v>-14.76128</x:v>
      </x:c>
      <x:c t="n" s="0">
        <x:v>-7.80373</x:v>
      </x:c>
      <x:c t="n" s="0">
        <x:v>-4.116867</x:v>
      </x:c>
      <x:c t="n" s="0">
        <x:v>3.939858</x:v>
      </x:c>
      <x:c t="n" s="0">
        <x:v>3.995829</x:v>
      </x:c>
      <x:c t="n" s="0">
        <x:v>2.362365</x:v>
      </x:c>
      <x:c t="n" s="0">
        <x:v>9.908555</x:v>
      </x:c>
      <x:c t="n" s="0">
        <x:v>23.3617</x:v>
      </x:c>
      <x:c t="n" s="0">
        <x:v>30.54203</x:v>
      </x:c>
      <x:c t="n" s="0">
        <x:v>19.828</x:v>
      </x:c>
      <x:c t="n" s="0">
        <x:v>18.43535</x:v>
      </x:c>
      <x:c t="n" s="0">
        <x:v>27.82603</x:v>
      </x:c>
      <x:c t="n" s="0">
        <x:v>31.98216</x:v>
      </x:c>
      <x:c t="n" s="0">
        <x:v>24.43224</x:v>
      </x:c>
      <x:c t="n" s="0">
        <x:v>25.98771</x:v>
      </x:c>
      <x:c t="n" s="0">
        <x:v>30.47034</x:v>
      </x:c>
      <x:c t="n" s="0">
        <x:v>27.32848</x:v>
      </x:c>
      <x:c t="n" s="0">
        <x:v>28.43111</x:v>
      </x:c>
      <x:c t="n" s="0">
        <x:v>34.02004</x:v>
      </x:c>
      <x:c t="n" s="0">
        <x:v>30.05329</x:v>
      </x:c>
      <x:c t="n" s="0">
        <x:v>24.86698</x:v>
      </x:c>
      <x:c t="n" s="0">
        <x:v>20.26513</x:v>
      </x:c>
      <x:c t="n" s="0">
        <x:v>22.1303</x:v>
      </x:c>
      <x:c t="n" s="0">
        <x:v>17.86448</x:v>
      </x:c>
      <x:c t="n" s="0">
        <x:v>64.26789</x:v>
      </x:c>
      <x:c t="n" s="0">
        <x:v>54.26578</x:v>
      </x:c>
      <x:c t="n" s="0">
        <x:v>19.18083</x:v>
      </x:c>
      <x:c t="n" s="0">
        <x:v>29.4437</x:v>
      </x:c>
      <x:c t="n" s="0">
        <x:v>14.95453</x:v>
      </x:c>
      <x:c t="n" s="0">
        <x:v>13.62526</x:v>
      </x:c>
      <x:c t="n" s="0">
        <x:v>11.61607</x:v>
      </x:c>
      <x:c t="n" s="0">
        <x:v>5.155498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43942.9185763889</x:v>
      </x:c>
      <x:c t="n" s="7">
        <x:v>43942.9185763889</x:v>
      </x:c>
      <x:c t="n" s="0">
        <x:v>60.87837</x:v>
      </x:c>
      <x:c t="n" s="0">
        <x:v>66.98823</x:v>
      </x:c>
      <x:c t="n" s="0">
        <x:v>61.17166</x:v>
      </x:c>
      <x:c t="n" s="0">
        <x:v>69.82442</x:v>
      </x:c>
      <x:c t="n" s="0">
        <x:v>-25.50995</x:v>
      </x:c>
      <x:c t="n" s="0">
        <x:v>-22.68641</x:v>
      </x:c>
      <x:c t="n" s="0">
        <x:v>-23.58026</x:v>
      </x:c>
      <x:c t="n" s="0">
        <x:v>-16.33319</x:v>
      </x:c>
      <x:c t="n" s="0">
        <x:v>-15.83985</x:v>
      </x:c>
      <x:c t="n" s="0">
        <x:v>-3.312339</x:v>
      </x:c>
      <x:c t="n" s="0">
        <x:v>0.4067468</x:v>
      </x:c>
      <x:c t="n" s="0">
        <x:v>2.861824</x:v>
      </x:c>
      <x:c t="n" s="0">
        <x:v>8.078879</x:v>
      </x:c>
      <x:c t="n" s="0">
        <x:v>12.62312</x:v>
      </x:c>
      <x:c t="n" s="0">
        <x:v>13.27624</x:v>
      </x:c>
      <x:c t="n" s="0">
        <x:v>24.1769</x:v>
      </x:c>
      <x:c t="n" s="0">
        <x:v>27.27412</x:v>
      </x:c>
      <x:c t="n" s="0">
        <x:v>20.36452</x:v>
      </x:c>
      <x:c t="n" s="0">
        <x:v>21.7347</x:v>
      </x:c>
      <x:c t="n" s="0">
        <x:v>26.77187</x:v>
      </x:c>
      <x:c t="n" s="0">
        <x:v>29.52257</x:v>
      </x:c>
      <x:c t="n" s="0">
        <x:v>24.39724</x:v>
      </x:c>
      <x:c t="n" s="0">
        <x:v>24.77473</x:v>
      </x:c>
      <x:c t="n" s="0">
        <x:v>28.34046</x:v>
      </x:c>
      <x:c t="n" s="0">
        <x:v>29.50927</x:v>
      </x:c>
      <x:c t="n" s="0">
        <x:v>31.61782</x:v>
      </x:c>
      <x:c t="n" s="0">
        <x:v>32.27707</x:v>
      </x:c>
      <x:c t="n" s="0">
        <x:v>30.34011</x:v>
      </x:c>
      <x:c t="n" s="0">
        <x:v>26.80509</x:v>
      </x:c>
      <x:c t="n" s="0">
        <x:v>24.19829</x:v>
      </x:c>
      <x:c t="n" s="0">
        <x:v>21.84448</x:v>
      </x:c>
      <x:c t="n" s="0">
        <x:v>31.85253</x:v>
      </x:c>
      <x:c t="n" s="0">
        <x:v>58.79932</x:v>
      </x:c>
      <x:c t="n" s="0">
        <x:v>57.76035</x:v>
      </x:c>
      <x:c t="n" s="0">
        <x:v>47.44495</x:v>
      </x:c>
      <x:c t="n" s="0">
        <x:v>29.50871</x:v>
      </x:c>
      <x:c t="n" s="0">
        <x:v>24.41458</x:v>
      </x:c>
      <x:c t="n" s="0">
        <x:v>14.27336</x:v>
      </x:c>
      <x:c t="n" s="0">
        <x:v>11.61513</x:v>
      </x:c>
      <x:c t="n" s="0">
        <x:v>8.155333</x:v>
      </x:c>
      <x:c t="n" s="0">
        <x:v>-26.2533</x:v>
      </x:c>
      <x:c t="n" s="0">
        <x:v>-22.36195</x:v>
      </x:c>
      <x:c t="n" s="0">
        <x:v>-24.27515</x:v>
      </x:c>
      <x:c t="n" s="0">
        <x:v>-17.62482</x:v>
      </x:c>
      <x:c t="n" s="0">
        <x:v>-14.76128</x:v>
      </x:c>
      <x:c t="n" s="0">
        <x:v>-7.80373</x:v>
      </x:c>
      <x:c t="n" s="0">
        <x:v>-4.116867</x:v>
      </x:c>
      <x:c t="n" s="0">
        <x:v>3.939858</x:v>
      </x:c>
      <x:c t="n" s="0">
        <x:v>9.229889</x:v>
      </x:c>
      <x:c t="n" s="0">
        <x:v>12.45649</x:v>
      </x:c>
      <x:c t="n" s="0">
        <x:v>9.908555</x:v>
      </x:c>
      <x:c t="n" s="0">
        <x:v>20.72696</x:v>
      </x:c>
      <x:c t="n" s="0">
        <x:v>30.54203</x:v>
      </x:c>
      <x:c t="n" s="0">
        <x:v>23.25339</x:v>
      </x:c>
      <x:c t="n" s="0">
        <x:v>19.91327</x:v>
      </x:c>
      <x:c t="n" s="0">
        <x:v>28.68705</x:v>
      </x:c>
      <x:c t="n" s="0">
        <x:v>28.23257</x:v>
      </x:c>
      <x:c t="n" s="0">
        <x:v>21.98346</x:v>
      </x:c>
      <x:c t="n" s="0">
        <x:v>24.11136</x:v>
      </x:c>
      <x:c t="n" s="0">
        <x:v>29.13065</x:v>
      </x:c>
      <x:c t="n" s="0">
        <x:v>28.45059</x:v>
      </x:c>
      <x:c t="n" s="0">
        <x:v>27.43944</x:v>
      </x:c>
      <x:c t="n" s="0">
        <x:v>30.93828</x:v>
      </x:c>
      <x:c t="n" s="0">
        <x:v>29.7496</x:v>
      </x:c>
      <x:c t="n" s="0">
        <x:v>25.89726</x:v>
      </x:c>
      <x:c t="n" s="0">
        <x:v>22.81644</x:v>
      </x:c>
      <x:c t="n" s="0">
        <x:v>20.94706</x:v>
      </x:c>
      <x:c t="n" s="0">
        <x:v>39.11544</x:v>
      </x:c>
      <x:c t="n" s="0">
        <x:v>63.27104</x:v>
      </x:c>
      <x:c t="n" s="0">
        <x:v>32.90961</x:v>
      </x:c>
      <x:c t="n" s="0">
        <x:v>23.42729</x:v>
      </x:c>
      <x:c t="n" s="0">
        <x:v>25.60243</x:v>
      </x:c>
      <x:c t="n" s="0">
        <x:v>12.5625</x:v>
      </x:c>
      <x:c t="n" s="0">
        <x:v>12.3875</x:v>
      </x:c>
      <x:c t="n" s="0">
        <x:v>8.312746</x:v>
      </x:c>
      <x:c t="n" s="0">
        <x:v>3.301119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43942.9185763889</x:v>
      </x:c>
      <x:c t="n" s="7">
        <x:v>43942.9185763889</x:v>
      </x:c>
      <x:c t="n" s="0">
        <x:v>50.91375</x:v>
      </x:c>
      <x:c t="n" s="0">
        <x:v>58.9719</x:v>
      </x:c>
      <x:c t="n" s="0">
        <x:v>63.8192</x:v>
      </x:c>
      <x:c t="n" s="0">
        <x:v>68.3464</x:v>
      </x:c>
      <x:c t="n" s="0">
        <x:v>-25.61154</x:v>
      </x:c>
      <x:c t="n" s="0">
        <x:v>-22.69125</x:v>
      </x:c>
      <x:c t="n" s="0">
        <x:v>-23.72828</x:v>
      </x:c>
      <x:c t="n" s="0">
        <x:v>-16.61571</x:v>
      </x:c>
      <x:c t="n" s="0">
        <x:v>-15.66476</x:v>
      </x:c>
      <x:c t="n" s="0">
        <x:v>-3.74144</x:v>
      </x:c>
      <x:c t="n" s="0">
        <x:v>-0.02419142</x:v>
      </x:c>
      <x:c t="n" s="0">
        <x:v>3.201165</x:v>
      </x:c>
      <x:c t="n" s="0">
        <x:v>8.267129</x:v>
      </x:c>
      <x:c t="n" s="0">
        <x:v>13.1201</x:v>
      </x:c>
      <x:c t="n" s="0">
        <x:v>12.92</x:v>
      </x:c>
      <x:c t="n" s="0">
        <x:v>23.77743</x:v>
      </x:c>
      <x:c t="n" s="0">
        <x:v>27.47191</x:v>
      </x:c>
      <x:c t="n" s="0">
        <x:v>21.0093</x:v>
      </x:c>
      <x:c t="n" s="0">
        <x:v>22.6939</x:v>
      </x:c>
      <x:c t="n" s="0">
        <x:v>27.27434</x:v>
      </x:c>
      <x:c t="n" s="0">
        <x:v>29.10442</x:v>
      </x:c>
      <x:c t="n" s="0">
        <x:v>24.01421</x:v>
      </x:c>
      <x:c t="n" s="0">
        <x:v>24.43596</x:v>
      </x:c>
      <x:c t="n" s="0">
        <x:v>27.95773</x:v>
      </x:c>
      <x:c t="n" s="0">
        <x:v>29.44373</x:v>
      </x:c>
      <x:c t="n" s="0">
        <x:v>31.35893</x:v>
      </x:c>
      <x:c t="n" s="0">
        <x:v>31.77254</x:v>
      </x:c>
      <x:c t="n" s="0">
        <x:v>30.14632</x:v>
      </x:c>
      <x:c t="n" s="0">
        <x:v>26.63636</x:v>
      </x:c>
      <x:c t="n" s="0">
        <x:v>24.32489</x:v>
      </x:c>
      <x:c t="n" s="0">
        <x:v>21.80084</x:v>
      </x:c>
      <x:c t="n" s="0">
        <x:v>45.89339</x:v>
      </x:c>
      <x:c t="n" s="0">
        <x:v>58.75224</x:v>
      </x:c>
      <x:c t="n" s="0">
        <x:v>57.07804</x:v>
      </x:c>
      <x:c t="n" s="0">
        <x:v>46.76172</x:v>
      </x:c>
      <x:c t="n" s="0">
        <x:v>28.90203</x:v>
      </x:c>
      <x:c t="n" s="0">
        <x:v>23.74902</x:v>
      </x:c>
      <x:c t="n" s="0">
        <x:v>13.71456</x:v>
      </x:c>
      <x:c t="n" s="0">
        <x:v>11.34546</x:v>
      </x:c>
      <x:c t="n" s="0">
        <x:v>7.64275</x:v>
      </x:c>
      <x:c t="n" s="0">
        <x:v>-26.2533</x:v>
      </x:c>
      <x:c t="n" s="0">
        <x:v>-23.06644</x:v>
      </x:c>
      <x:c t="n" s="0">
        <x:v>-25.14402</x:v>
      </x:c>
      <x:c t="n" s="0">
        <x:v>-20.19413</x:v>
      </x:c>
      <x:c t="n" s="0">
        <x:v>-14.76128</x:v>
      </x:c>
      <x:c t="n" s="0">
        <x:v>-7.80373</x:v>
      </x:c>
      <x:c t="n" s="0">
        <x:v>-4.116867</x:v>
      </x:c>
      <x:c t="n" s="0">
        <x:v>5.428345</x:v>
      </x:c>
      <x:c t="n" s="0">
        <x:v>9.229889</x:v>
      </x:c>
      <x:c t="n" s="0">
        <x:v>15.24892</x:v>
      </x:c>
      <x:c t="n" s="0">
        <x:v>14.07166</x:v>
      </x:c>
      <x:c t="n" s="0">
        <x:v>20.17579</x:v>
      </x:c>
      <x:c t="n" s="0">
        <x:v>24.99805</x:v>
      </x:c>
      <x:c t="n" s="0">
        <x:v>23.6123</x:v>
      </x:c>
      <x:c t="n" s="0">
        <x:v>27.10327</x:v>
      </x:c>
      <x:c t="n" s="0">
        <x:v>29.09858</x:v>
      </x:c>
      <x:c t="n" s="0">
        <x:v>23.22202</x:v>
      </x:c>
      <x:c t="n" s="0">
        <x:v>22.64394</x:v>
      </x:c>
      <x:c t="n" s="0">
        <x:v>21.74484</x:v>
      </x:c>
      <x:c t="n" s="0">
        <x:v>20.50617</x:v>
      </x:c>
      <x:c t="n" s="0">
        <x:v>31.33051</x:v>
      </x:c>
      <x:c t="n" s="0">
        <x:v>29.27753</x:v>
      </x:c>
      <x:c t="n" s="0">
        <x:v>26.02985</x:v>
      </x:c>
      <x:c t="n" s="0">
        <x:v>29.88572</x:v>
      </x:c>
      <x:c t="n" s="0">
        <x:v>23.79769</x:v>
      </x:c>
      <x:c t="n" s="0">
        <x:v>26.23565</x:v>
      </x:c>
      <x:c t="n" s="0">
        <x:v>23.74</x:v>
      </x:c>
      <x:c t="n" s="0">
        <x:v>54.52042</x:v>
      </x:c>
      <x:c t="n" s="0">
        <x:v>53.15134</x:v>
      </x:c>
      <x:c t="n" s="0">
        <x:v>33.36502</x:v>
      </x:c>
      <x:c t="n" s="0">
        <x:v>21.41492</x:v>
      </x:c>
      <x:c t="n" s="0">
        <x:v>12.82462</x:v>
      </x:c>
      <x:c t="n" s="0">
        <x:v>6.682033</x:v>
      </x:c>
      <x:c t="n" s="0">
        <x:v>6.10677</x:v>
      </x:c>
      <x:c t="n" s="0">
        <x:v>8.952876</x:v>
      </x:c>
      <x:c t="n" s="0">
        <x:v>2.413183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43942.9185763889</x:v>
      </x:c>
      <x:c t="n" s="7">
        <x:v>43942.9185763889</x:v>
      </x:c>
      <x:c t="n" s="0">
        <x:v>40.69256</x:v>
      </x:c>
      <x:c t="n" s="0">
        <x:v>54.20069</x:v>
      </x:c>
      <x:c t="n" s="0">
        <x:v>63.06246</x:v>
      </x:c>
      <x:c t="n" s="0">
        <x:v>68.3464</x:v>
      </x:c>
      <x:c t="n" s="0">
        <x:v>-25.70008</x:v>
      </x:c>
      <x:c t="n" s="0">
        <x:v>-22.77894</x:v>
      </x:c>
      <x:c t="n" s="0">
        <x:v>-23.94402</x:v>
      </x:c>
      <x:c t="n" s="0">
        <x:v>-17.0693</x:v>
      </x:c>
      <x:c t="n" s="0">
        <x:v>-15.52067</x:v>
      </x:c>
      <x:c t="n" s="0">
        <x:v>-4.144781</x:v>
      </x:c>
      <x:c t="n" s="0">
        <x:v>-0.2241643</x:v>
      </x:c>
      <x:c t="n" s="0">
        <x:v>3.69871</x:v>
      </x:c>
      <x:c t="n" s="0">
        <x:v>8.421681</x:v>
      </x:c>
      <x:c t="n" s="0">
        <x:v>13.5037</x:v>
      </x:c>
      <x:c t="n" s="0">
        <x:v>13.85382</x:v>
      </x:c>
      <x:c t="n" s="0">
        <x:v>23.40454</x:v>
      </x:c>
      <x:c t="n" s="0">
        <x:v>26.84443</x:v>
      </x:c>
      <x:c t="n" s="0">
        <x:v>21.54057</x:v>
      </x:c>
      <x:c t="n" s="0">
        <x:v>24.09291</x:v>
      </x:c>
      <x:c t="n" s="0">
        <x:v>27.06836</x:v>
      </x:c>
      <x:c t="n" s="0">
        <x:v>28.98882</x:v>
      </x:c>
      <x:c t="n" s="0">
        <x:v>23.89724</x:v>
      </x:c>
      <x:c t="n" s="0">
        <x:v>24.14767</x:v>
      </x:c>
      <x:c t="n" s="0">
        <x:v>27.75463</x:v>
      </x:c>
      <x:c t="n" s="0">
        <x:v>30.25985</x:v>
      </x:c>
      <x:c t="n" s="0">
        <x:v>31.19761</x:v>
      </x:c>
      <x:c t="n" s="0">
        <x:v>32.09335</x:v>
      </x:c>
      <x:c t="n" s="0">
        <x:v>30.4211</x:v>
      </x:c>
      <x:c t="n" s="0">
        <x:v>26.49887</x:v>
      </x:c>
      <x:c t="n" s="0">
        <x:v>24.41</x:v>
      </x:c>
      <x:c t="n" s="0">
        <x:v>22.17723</x:v>
      </x:c>
      <x:c t="n" s="0">
        <x:v>46.46717</x:v>
      </x:c>
      <x:c t="n" s="0">
        <x:v>58.0748</x:v>
      </x:c>
      <x:c t="n" s="0">
        <x:v>56.39471</x:v>
      </x:c>
      <x:c t="n" s="0">
        <x:v>46.07905</x:v>
      </x:c>
      <x:c t="n" s="0">
        <x:v>28.22186</x:v>
      </x:c>
      <x:c t="n" s="0">
        <x:v>23.07634</x:v>
      </x:c>
      <x:c t="n" s="0">
        <x:v>13.10762</x:v>
      </x:c>
      <x:c t="n" s="0">
        <x:v>10.89483</x:v>
      </x:c>
      <x:c t="n" s="0">
        <x:v>7.201193</x:v>
      </x:c>
      <x:c t="n" s="0">
        <x:v>-26.2533</x:v>
      </x:c>
      <x:c t="n" s="0">
        <x:v>-23.32919</x:v>
      </x:c>
      <x:c t="n" s="0">
        <x:v>-25.4771</x:v>
      </x:c>
      <x:c t="n" s="0">
        <x:v>-21.55474</x:v>
      </x:c>
      <x:c t="n" s="0">
        <x:v>-15.09544</x:v>
      </x:c>
      <x:c t="n" s="0">
        <x:v>-7.80373</x:v>
      </x:c>
      <x:c t="n" s="0">
        <x:v>-0.6835299</x:v>
      </x:c>
      <x:c t="n" s="0">
        <x:v>5.829323</x:v>
      </x:c>
      <x:c t="n" s="0">
        <x:v>9.315292</x:v>
      </x:c>
      <x:c t="n" s="0">
        <x:v>15.24892</x:v>
      </x:c>
      <x:c t="n" s="0">
        <x:v>17.1415</x:v>
      </x:c>
      <x:c t="n" s="0">
        <x:v>20.17579</x:v>
      </x:c>
      <x:c t="n" s="0">
        <x:v>16.41522</x:v>
      </x:c>
      <x:c t="n" s="0">
        <x:v>23.83633</x:v>
      </x:c>
      <x:c t="n" s="0">
        <x:v>29.0961</x:v>
      </x:c>
      <x:c t="n" s="0">
        <x:v>23.00005</x:v>
      </x:c>
      <x:c t="n" s="0">
        <x:v>29.22929</x:v>
      </x:c>
      <x:c t="n" s="0">
        <x:v>22.89087</x:v>
      </x:c>
      <x:c t="n" s="0">
        <x:v>23.48534</x:v>
      </x:c>
      <x:c t="n" s="0">
        <x:v>29.11997</x:v>
      </x:c>
      <x:c t="n" s="0">
        <x:v>32.07853</x:v>
      </x:c>
      <x:c t="n" s="0">
        <x:v>28.99772</x:v>
      </x:c>
      <x:c t="n" s="0">
        <x:v>33.46457</x:v>
      </x:c>
      <x:c t="n" s="0">
        <x:v>32.69322</x:v>
      </x:c>
      <x:c t="n" s="0">
        <x:v>25.78701</x:v>
      </x:c>
      <x:c t="n" s="0">
        <x:v>23.76633</x:v>
      </x:c>
      <x:c t="n" s="0">
        <x:v>23.86067</x:v>
      </x:c>
      <x:c t="n" s="0">
        <x:v>45.52193</x:v>
      </x:c>
      <x:c t="n" s="0">
        <x:v>36.46025</x:v>
      </x:c>
      <x:c t="n" s="0">
        <x:v>31.62714</x:v>
      </x:c>
      <x:c t="n" s="0">
        <x:v>22.11813</x:v>
      </x:c>
      <x:c t="n" s="0">
        <x:v>7.534797</x:v>
      </x:c>
      <x:c t="n" s="0">
        <x:v>5.756039</x:v>
      </x:c>
      <x:c t="n" s="0">
        <x:v>5.536121</x:v>
      </x:c>
      <x:c t="n" s="0">
        <x:v>7.608418</x:v>
      </x:c>
      <x:c t="n" s="0">
        <x:v>3.499614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43942.9185763889</x:v>
      </x:c>
      <x:c t="n" s="7">
        <x:v>43942.9185763889</x:v>
      </x:c>
      <x:c t="n" s="0">
        <x:v>41.02129</x:v>
      </x:c>
      <x:c t="n" s="0">
        <x:v>54.20069</x:v>
      </x:c>
      <x:c t="n" s="0">
        <x:v>52.53746</x:v>
      </x:c>
      <x:c t="n" s="0">
        <x:v>62.2068</x:v>
      </x:c>
      <x:c t="n" s="0">
        <x:v>-25.77736</x:v>
      </x:c>
      <x:c t="n" s="0">
        <x:v>-22.85535</x:v>
      </x:c>
      <x:c t="n" s="0">
        <x:v>-24.13731</x:v>
      </x:c>
      <x:c t="n" s="0">
        <x:v>-17.49817</x:v>
      </x:c>
      <x:c t="n" s="0">
        <x:v>-15.74745</x:v>
      </x:c>
      <x:c t="n" s="0">
        <x:v>-4.521635</x:v>
      </x:c>
      <x:c t="n" s="0">
        <x:v>-0.2882688</x:v>
      </x:c>
      <x:c t="n" s="0">
        <x:v>4.082701</x:v>
      </x:c>
      <x:c t="n" s="0">
        <x:v>8.638607</x:v>
      </x:c>
      <x:c t="n" s="0">
        <x:v>13.52324</x:v>
      </x:c>
      <x:c t="n" s="0">
        <x:v>14.51794</x:v>
      </x:c>
      <x:c t="n" s="0">
        <x:v>23.24989</x:v>
      </x:c>
      <x:c t="n" s="0">
        <x:v>26.34636</x:v>
      </x:c>
      <x:c t="n" s="0">
        <x:v>21.96115</x:v>
      </x:c>
      <x:c t="n" s="0">
        <x:v>25.4685</x:v>
      </x:c>
      <x:c t="n" s="0">
        <x:v>26.95677</x:v>
      </x:c>
      <x:c t="n" s="0">
        <x:v>28.56591</x:v>
      </x:c>
      <x:c t="n" s="0">
        <x:v>23.75429</x:v>
      </x:c>
      <x:c t="n" s="0">
        <x:v>24.00674</x:v>
      </x:c>
      <x:c t="n" s="0">
        <x:v>28.26239</x:v>
      </x:c>
      <x:c t="n" s="0">
        <x:v>30.2878</x:v>
      </x:c>
      <x:c t="n" s="0">
        <x:v>31.15704</x:v>
      </x:c>
      <x:c t="n" s="0">
        <x:v>31.69073</x:v>
      </x:c>
      <x:c t="n" s="0">
        <x:v>30.42101</x:v>
      </x:c>
      <x:c t="n" s="0">
        <x:v>26.0624</x:v>
      </x:c>
      <x:c t="n" s="0">
        <x:v>24.09144</x:v>
      </x:c>
      <x:c t="n" s="0">
        <x:v>22.23127</x:v>
      </x:c>
      <x:c t="n" s="0">
        <x:v>45.78598</x:v>
      </x:c>
      <x:c t="n" s="0">
        <x:v>57.39204</x:v>
      </x:c>
      <x:c t="n" s="0">
        <x:v>55.71402</x:v>
      </x:c>
      <x:c t="n" s="0">
        <x:v>45.3944</x:v>
      </x:c>
      <x:c t="n" s="0">
        <x:v>27.54295</x:v>
      </x:c>
      <x:c t="n" s="0">
        <x:v>22.4017</x:v>
      </x:c>
      <x:c t="n" s="0">
        <x:v>12.54128</x:v>
      </x:c>
      <x:c t="n" s="0">
        <x:v>10.58369</x:v>
      </x:c>
      <x:c t="n" s="0">
        <x:v>6.855037</x:v>
      </x:c>
      <x:c t="n" s="0">
        <x:v>-26.2533</x:v>
      </x:c>
      <x:c t="n" s="0">
        <x:v>-23.32919</x:v>
      </x:c>
      <x:c t="n" s="0">
        <x:v>-25.4771</x:v>
      </x:c>
      <x:c t="n" s="0">
        <x:v>-21.55474</x:v>
      </x:c>
      <x:c t="n" s="0">
        <x:v>-18.6595</x:v>
      </x:c>
      <x:c t="n" s="0">
        <x:v>-7.80373</x:v>
      </x:c>
      <x:c t="n" s="0">
        <x:v>-0.6835299</x:v>
      </x:c>
      <x:c t="n" s="0">
        <x:v>5.829323</x:v>
      </x:c>
      <x:c t="n" s="0">
        <x:v>9.870263</x:v>
      </x:c>
      <x:c t="n" s="0">
        <x:v>11.3642</x:v>
      </x:c>
      <x:c t="n" s="0">
        <x:v>17.1415</x:v>
      </x:c>
      <x:c t="n" s="0">
        <x:v>23.48327</x:v>
      </x:c>
      <x:c t="n" s="0">
        <x:v>23.70018</x:v>
      </x:c>
      <x:c t="n" s="0">
        <x:v>25.20097</x:v>
      </x:c>
      <x:c t="n" s="0">
        <x:v>28.52775</x:v>
      </x:c>
      <x:c t="n" s="0">
        <x:v>27.34998</x:v>
      </x:c>
      <x:c t="n" s="0">
        <x:v>25.88673</x:v>
      </x:c>
      <x:c t="n" s="0">
        <x:v>21.78884</x:v>
      </x:c>
      <x:c t="n" s="0">
        <x:v>19.76373</x:v>
      </x:c>
      <x:c t="n" s="0">
        <x:v>28.37733</x:v>
      </x:c>
      <x:c t="n" s="0">
        <x:v>30.07316</x:v>
      </x:c>
      <x:c t="n" s="0">
        <x:v>31.7194</x:v>
      </x:c>
      <x:c t="n" s="0">
        <x:v>31.29673</x:v>
      </x:c>
      <x:c t="n" s="0">
        <x:v>30.01542</x:v>
      </x:c>
      <x:c t="n" s="0">
        <x:v>27.11519</x:v>
      </x:c>
      <x:c t="n" s="0">
        <x:v>23.01686</x:v>
      </x:c>
      <x:c t="n" s="0">
        <x:v>20.95671</x:v>
      </x:c>
      <x:c t="n" s="0">
        <x:v>18.33441</x:v>
      </x:c>
      <x:c t="n" s="0">
        <x:v>31.7497</x:v>
      </x:c>
      <x:c t="n" s="0">
        <x:v>34.0864</x:v>
      </x:c>
      <x:c t="n" s="0">
        <x:v>13.32061</x:v>
      </x:c>
      <x:c t="n" s="0">
        <x:v>6.859078</x:v>
      </x:c>
      <x:c t="n" s="0">
        <x:v>4.671975</x:v>
      </x:c>
      <x:c t="n" s="0">
        <x:v>5.074244</x:v>
      </x:c>
      <x:c t="n" s="0">
        <x:v>7.615082</x:v>
      </x:c>
      <x:c t="n" s="0">
        <x:v>2.651498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43942.9185763889</x:v>
      </x:c>
      <x:c t="n" s="7">
        <x:v>43942.9185763889</x:v>
      </x:c>
      <x:c t="n" s="0">
        <x:v>51.66931</x:v>
      </x:c>
      <x:c t="n" s="0">
        <x:v>58.9719</x:v>
      </x:c>
      <x:c t="n" s="0">
        <x:v>60.29103</x:v>
      </x:c>
      <x:c t="n" s="0">
        <x:v>67.84952</x:v>
      </x:c>
      <x:c t="n" s="0">
        <x:v>-25.84436</x:v>
      </x:c>
      <x:c t="n" s="0">
        <x:v>-22.92174</x:v>
      </x:c>
      <x:c t="n" s="0">
        <x:v>-24.30931</x:v>
      </x:c>
      <x:c t="n" s="0">
        <x:v>-17.90128</x:v>
      </x:c>
      <x:c t="n" s="0">
        <x:v>-16.06885</x:v>
      </x:c>
      <x:c t="n" s="0">
        <x:v>-4.87158</x:v>
      </x:c>
      <x:c t="n" s="0">
        <x:v>-0.3437749</x:v>
      </x:c>
      <x:c t="n" s="0">
        <x:v>4.624865</x:v>
      </x:c>
      <x:c t="n" s="0">
        <x:v>8.841662</x:v>
      </x:c>
      <x:c t="n" s="0">
        <x:v>13.06574</x:v>
      </x:c>
      <x:c t="n" s="0">
        <x:v>15.01439</x:v>
      </x:c>
      <x:c t="n" s="0">
        <x:v>23.40109</x:v>
      </x:c>
      <x:c t="n" s="0">
        <x:v>26.22355</x:v>
      </x:c>
      <x:c t="n" s="0">
        <x:v>23.10106</x:v>
      </x:c>
      <x:c t="n" s="0">
        <x:v>25.20014</x:v>
      </x:c>
      <x:c t="n" s="0">
        <x:v>27.31782</x:v>
      </x:c>
      <x:c t="n" s="0">
        <x:v>28.93122</x:v>
      </x:c>
      <x:c t="n" s="0">
        <x:v>23.24181</x:v>
      </x:c>
      <x:c t="n" s="0">
        <x:v>23.79191</x:v>
      </x:c>
      <x:c t="n" s="0">
        <x:v>27.69503</x:v>
      </x:c>
      <x:c t="n" s="0">
        <x:v>29.97952</x:v>
      </x:c>
      <x:c t="n" s="0">
        <x:v>31.48193</x:v>
      </x:c>
      <x:c t="n" s="0">
        <x:v>31.61154</x:v>
      </x:c>
      <x:c t="n" s="0">
        <x:v>30.60652</x:v>
      </x:c>
      <x:c t="n" s="0">
        <x:v>26.27823</x:v>
      </x:c>
      <x:c t="n" s="0">
        <x:v>24.25514</x:v>
      </x:c>
      <x:c t="n" s="0">
        <x:v>22.36832</x:v>
      </x:c>
      <x:c t="n" s="0">
        <x:v>45.10451</x:v>
      </x:c>
      <x:c t="n" s="0">
        <x:v>56.70978</x:v>
      </x:c>
      <x:c t="n" s="0">
        <x:v>55.03052</x:v>
      </x:c>
      <x:c t="n" s="0">
        <x:v>44.80402</x:v>
      </x:c>
      <x:c t="n" s="0">
        <x:v>26.86352</x:v>
      </x:c>
      <x:c t="n" s="0">
        <x:v>21.72951</x:v>
      </x:c>
      <x:c t="n" s="0">
        <x:v>12.3508</x:v>
      </x:c>
      <x:c t="n" s="0">
        <x:v>10.2737</x:v>
      </x:c>
      <x:c t="n" s="0">
        <x:v>6.456992</x:v>
      </x:c>
      <x:c t="n" s="0">
        <x:v>-26.2533</x:v>
      </x:c>
      <x:c t="n" s="0">
        <x:v>-23.32919</x:v>
      </x:c>
      <x:c t="n" s="0">
        <x:v>-25.4771</x:v>
      </x:c>
      <x:c t="n" s="0">
        <x:v>-21.55474</x:v>
      </x:c>
      <x:c t="n" s="0">
        <x:v>-18.6595</x:v>
      </x:c>
      <x:c t="n" s="0">
        <x:v>-7.80373</x:v>
      </x:c>
      <x:c t="n" s="0">
        <x:v>-0.6835299</x:v>
      </x:c>
      <x:c t="n" s="0">
        <x:v>8.019832</x:v>
      </x:c>
      <x:c t="n" s="0">
        <x:v>9.870263</x:v>
      </x:c>
      <x:c t="n" s="0">
        <x:v>8.507242</x:v>
      </x:c>
      <x:c t="n" s="0">
        <x:v>17.1415</x:v>
      </x:c>
      <x:c t="n" s="0">
        <x:v>24.19359</x:v>
      </x:c>
      <x:c t="n" s="0">
        <x:v>25.42587</x:v>
      </x:c>
      <x:c t="n" s="0">
        <x:v>26.81286</x:v>
      </x:c>
      <x:c t="n" s="0">
        <x:v>20.59857</x:v>
      </x:c>
      <x:c t="n" s="0">
        <x:v>30.06532</x:v>
      </x:c>
      <x:c t="n" s="0">
        <x:v>32.94507</x:v>
      </x:c>
      <x:c t="n" s="0">
        <x:v>19.3354</x:v>
      </x:c>
      <x:c t="n" s="0">
        <x:v>24.13194</x:v>
      </x:c>
      <x:c t="n" s="0">
        <x:v>19.49258</x:v>
      </x:c>
      <x:c t="n" s="0">
        <x:v>28.97544</x:v>
      </x:c>
      <x:c t="n" s="0">
        <x:v>33.08218</x:v>
      </x:c>
      <x:c t="n" s="0">
        <x:v>29.32693</x:v>
      </x:c>
      <x:c t="n" s="0">
        <x:v>29.40789</x:v>
      </x:c>
      <x:c t="n" s="0">
        <x:v>25.89431</x:v>
      </x:c>
      <x:c t="n" s="0">
        <x:v>25.6548</x:v>
      </x:c>
      <x:c t="n" s="0">
        <x:v>22.34808</x:v>
      </x:c>
      <x:c t="n" s="0">
        <x:v>23.76194</x:v>
      </x:c>
      <x:c t="n" s="0">
        <x:v>35.20323</x:v>
      </x:c>
      <x:c t="n" s="0">
        <x:v>41.57536</x:v>
      </x:c>
      <x:c t="n" s="0">
        <x:v>47.14497</x:v>
      </x:c>
      <x:c t="n" s="0">
        <x:v>29.03491</x:v>
      </x:c>
      <x:c t="n" s="0">
        <x:v>17.94648</x:v>
      </x:c>
      <x:c t="n" s="0">
        <x:v>15.80328</x:v>
      </x:c>
      <x:c t="n" s="0">
        <x:v>8.974637</x:v>
      </x:c>
      <x:c t="n" s="0">
        <x:v>4.640996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43942.9185763889</x:v>
      </x:c>
      <x:c t="n" s="7">
        <x:v>43942.9185763889</x:v>
      </x:c>
      <x:c t="n" s="0">
        <x:v>55.98735</x:v>
      </x:c>
      <x:c t="n" s="0">
        <x:v>62.65167</x:v>
      </x:c>
      <x:c t="n" s="0">
        <x:v>61.04601</x:v>
      </x:c>
      <x:c t="n" s="0">
        <x:v>67.43559</x:v>
      </x:c>
      <x:c t="n" s="0">
        <x:v>-25.93969</x:v>
      </x:c>
      <x:c t="n" s="0">
        <x:v>-22.97922</x:v>
      </x:c>
      <x:c t="n" s="0">
        <x:v>-24.46195</x:v>
      </x:c>
      <x:c t="n" s="0">
        <x:v>-18.27785</x:v>
      </x:c>
      <x:c t="n" s="0">
        <x:v>-16.36352</x:v>
      </x:c>
      <x:c t="n" s="0">
        <x:v>-4.298061</x:v>
      </x:c>
      <x:c t="n" s="0">
        <x:v>-0.3917465</x:v>
      </x:c>
      <x:c t="n" s="0">
        <x:v>5.589899</x:v>
      </x:c>
      <x:c t="n" s="0">
        <x:v>9.192729</x:v>
      </x:c>
      <x:c t="n" s="0">
        <x:v>12.63282</x:v>
      </x:c>
      <x:c t="n" s="0">
        <x:v>15.40596</x:v>
      </x:c>
      <x:c t="n" s="0">
        <x:v>23.52619</x:v>
      </x:c>
      <x:c t="n" s="0">
        <x:v>26.11585</x:v>
      </x:c>
      <x:c t="n" s="0">
        <x:v>23.57026</x:v>
      </x:c>
      <x:c t="n" s="0">
        <x:v>24.74886</x:v>
      </x:c>
      <x:c t="n" s="0">
        <x:v>27.93671</x:v>
      </x:c>
      <x:c t="n" s="0">
        <x:v>30.25929</x:v>
      </x:c>
      <x:c t="n" s="0">
        <x:v>23.02664</x:v>
      </x:c>
      <x:c t="n" s="0">
        <x:v>23.70477</x:v>
      </x:c>
      <x:c t="n" s="0">
        <x:v>27.06262</x:v>
      </x:c>
      <x:c t="n" s="0">
        <x:v>29.62889</x:v>
      </x:c>
      <x:c t="n" s="0">
        <x:v>31.45473</x:v>
      </x:c>
      <x:c t="n" s="0">
        <x:v>31.74021</x:v>
      </x:c>
      <x:c t="n" s="0">
        <x:v>30.16242</x:v>
      </x:c>
      <x:c t="n" s="0">
        <x:v>26.53712</x:v>
      </x:c>
      <x:c t="n" s="0">
        <x:v>24.21907</x:v>
      </x:c>
      <x:c t="n" s="0">
        <x:v>22.00745</x:v>
      </x:c>
      <x:c t="n" s="0">
        <x:v>44.42582</x:v>
      </x:c>
      <x:c t="n" s="0">
        <x:v>56.0285</x:v>
      </x:c>
      <x:c t="n" s="0">
        <x:v>54.53646</x:v>
      </x:c>
      <x:c t="n" s="0">
        <x:v>45.93222</x:v>
      </x:c>
      <x:c t="n" s="0">
        <x:v>27.41027</x:v>
      </x:c>
      <x:c t="n" s="0">
        <x:v>21.81148</x:v>
      </x:c>
      <x:c t="n" s="0">
        <x:v>12.85415</x:v>
      </x:c>
      <x:c t="n" s="0">
        <x:v>10.13205</x:v>
      </x:c>
      <x:c t="n" s="0">
        <x:v>6.27987</x:v>
      </x:c>
      <x:c t="n" s="0">
        <x:v>-26.7429</x:v>
      </x:c>
      <x:c t="n" s="0">
        <x:v>-23.32919</x:v>
      </x:c>
      <x:c t="n" s="0">
        <x:v>-25.4771</x:v>
      </x:c>
      <x:c t="n" s="0">
        <x:v>-21.55474</x:v>
      </x:c>
      <x:c t="n" s="0">
        <x:v>-18.6595</x:v>
      </x:c>
      <x:c t="n" s="0">
        <x:v>-0.153017</x:v>
      </x:c>
      <x:c t="n" s="0">
        <x:v>-0.6835299</x:v>
      </x:c>
      <x:c t="n" s="0">
        <x:v>8.945892</x:v>
      </x:c>
      <x:c t="n" s="0">
        <x:v>11.36619</x:v>
      </x:c>
      <x:c t="n" s="0">
        <x:v>8.507242</x:v>
      </x:c>
      <x:c t="n" s="0">
        <x:v>17.20547</x:v>
      </x:c>
      <x:c t="n" s="0">
        <x:v>24.19359</x:v>
      </x:c>
      <x:c t="n" s="0">
        <x:v>25.4623</x:v>
      </x:c>
      <x:c t="n" s="0">
        <x:v>23.13744</x:v>
      </x:c>
      <x:c t="n" s="0">
        <x:v>20.09079</x:v>
      </x:c>
      <x:c t="n" s="0">
        <x:v>30.05769</x:v>
      </x:c>
      <x:c t="n" s="0">
        <x:v>32.01935</x:v>
      </x:c>
      <x:c t="n" s="0">
        <x:v>21.04287</x:v>
      </x:c>
      <x:c t="n" s="0">
        <x:v>21.14427</x:v>
      </x:c>
      <x:c t="n" s="0">
        <x:v>23.07982</x:v>
      </x:c>
      <x:c t="n" s="0">
        <x:v>17.25323</x:v>
      </x:c>
      <x:c t="n" s="0">
        <x:v>32.96102</x:v>
      </x:c>
      <x:c t="n" s="0">
        <x:v>31.82097</x:v>
      </x:c>
      <x:c t="n" s="0">
        <x:v>28.96641</x:v>
      </x:c>
      <x:c t="n" s="0">
        <x:v>26.76951</x:v>
      </x:c>
      <x:c t="n" s="0">
        <x:v>22.66174</x:v>
      </x:c>
      <x:c t="n" s="0">
        <x:v>19.5686</x:v>
      </x:c>
      <x:c t="n" s="0">
        <x:v>25.89506</x:v>
      </x:c>
      <x:c t="n" s="0">
        <x:v>33.20583</x:v>
      </x:c>
      <x:c t="n" s="0">
        <x:v>53.99622</x:v>
      </x:c>
      <x:c t="n" s="0">
        <x:v>46.69487</x:v>
      </x:c>
      <x:c t="n" s="0">
        <x:v>22.13686</x:v>
      </x:c>
      <x:c t="n" s="0">
        <x:v>22.92784</x:v>
      </x:c>
      <x:c t="n" s="0">
        <x:v>8.859121</x:v>
      </x:c>
      <x:c t="n" s="0">
        <x:v>7.814594</x:v>
      </x:c>
      <x:c t="n" s="0">
        <x:v>4.274858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43942.9185763889</x:v>
      </x:c>
      <x:c t="n" s="7">
        <x:v>43942.9185763889</x:v>
      </x:c>
      <x:c t="n" s="0">
        <x:v>52.2609</x:v>
      </x:c>
      <x:c t="n" s="0">
        <x:v>61.19039</x:v>
      </x:c>
      <x:c t="n" s="0">
        <x:v>63.25948</x:v>
      </x:c>
      <x:c t="n" s="0">
        <x:v>67.84952</x:v>
      </x:c>
      <x:c t="n" s="0">
        <x:v>-26.05811</x:v>
      </x:c>
      <x:c t="n" s="0">
        <x:v>-23.02896</x:v>
      </x:c>
      <x:c t="n" s="0">
        <x:v>-24.5967</x:v>
      </x:c>
      <x:c t="n" s="0">
        <x:v>-18.62754</x:v>
      </x:c>
      <x:c t="n" s="0">
        <x:v>-16.63205</x:v>
      </x:c>
      <x:c t="n" s="0">
        <x:v>-3.232721</x:v>
      </x:c>
      <x:c t="n" s="0">
        <x:v>-0.6731049</x:v>
      </x:c>
      <x:c t="n" s="0">
        <x:v>6.272369</x:v>
      </x:c>
      <x:c t="n" s="0">
        <x:v>9.625688</x:v>
      </x:c>
      <x:c t="n" s="0">
        <x:v>12.23966</x:v>
      </x:c>
      <x:c t="n" s="0">
        <x:v>15.72167</x:v>
      </x:c>
      <x:c t="n" s="0">
        <x:v>23.20922</x:v>
      </x:c>
      <x:c t="n" s="0">
        <x:v>26.03813</x:v>
      </x:c>
      <x:c t="n" s="0">
        <x:v>23.01822</x:v>
      </x:c>
      <x:c t="n" s="0">
        <x:v>24.30613</x:v>
      </x:c>
      <x:c t="n" s="0">
        <x:v>28.22302</x:v>
      </x:c>
      <x:c t="n" s="0">
        <x:v>29.63679</x:v>
      </x:c>
      <x:c t="n" s="0">
        <x:v>22.69264</x:v>
      </x:c>
      <x:c t="n" s="0">
        <x:v>23.76948</x:v>
      </x:c>
      <x:c t="n" s="0">
        <x:v>27.59459</x:v>
      </x:c>
      <x:c t="n" s="0">
        <x:v>29.49638</x:v>
      </x:c>
      <x:c t="n" s="0">
        <x:v>31.37606</x:v>
      </x:c>
      <x:c t="n" s="0">
        <x:v>31.46985</x:v>
      </x:c>
      <x:c t="n" s="0">
        <x:v>30.02008</x:v>
      </x:c>
      <x:c t="n" s="0">
        <x:v>26.67056</x:v>
      </x:c>
      <x:c t="n" s="0">
        <x:v>24.11556</x:v>
      </x:c>
      <x:c t="n" s="0">
        <x:v>21.97283</x:v>
      </x:c>
      <x:c t="n" s="0">
        <x:v>43.75433</x:v>
      </x:c>
      <x:c t="n" s="0">
        <x:v>55.52622</x:v>
      </x:c>
      <x:c t="n" s="0">
        <x:v>54.57124</x:v>
      </x:c>
      <x:c t="n" s="0">
        <x:v>45.25224</x:v>
      </x:c>
      <x:c t="n" s="0">
        <x:v>26.79081</x:v>
      </x:c>
      <x:c t="n" s="0">
        <x:v>21.62244</x:v>
      </x:c>
      <x:c t="n" s="0">
        <x:v>12.33457</x:v>
      </x:c>
      <x:c t="n" s="0">
        <x:v>9.786583</x:v>
      </x:c>
      <x:c t="n" s="0">
        <x:v>6.003818</x:v>
      </x:c>
      <x:c t="n" s="0">
        <x:v>-26.81757</x:v>
      </x:c>
      <x:c t="n" s="0">
        <x:v>-23.32919</x:v>
      </x:c>
      <x:c t="n" s="0">
        <x:v>-26.36977</x:v>
      </x:c>
      <x:c t="n" s="0">
        <x:v>-21.93569</x:v>
      </x:c>
      <x:c t="n" s="0">
        <x:v>-18.6595</x:v>
      </x:c>
      <x:c t="n" s="0">
        <x:v>0.3326426</x:v>
      </x:c>
      <x:c t="n" s="0">
        <x:v>-4.732437</x:v>
      </x:c>
      <x:c t="n" s="0">
        <x:v>9.113598</x:v>
      </x:c>
      <x:c t="n" s="0">
        <x:v>11.54331</x:v>
      </x:c>
      <x:c t="n" s="0">
        <x:v>9.014501</x:v>
      </x:c>
      <x:c t="n" s="0">
        <x:v>17.21453</x:v>
      </x:c>
      <x:c t="n" s="0">
        <x:v>15.52563</x:v>
      </x:c>
      <x:c t="n" s="0">
        <x:v>25.56979</x:v>
      </x:c>
      <x:c t="n" s="0">
        <x:v>16.17803</x:v>
      </x:c>
      <x:c t="n" s="0">
        <x:v>22.29747</x:v>
      </x:c>
      <x:c t="n" s="0">
        <x:v>29.52424</x:v>
      </x:c>
      <x:c t="n" s="0">
        <x:v>20.53232</x:v>
      </x:c>
      <x:c t="n" s="0">
        <x:v>23.1697</x:v>
      </x:c>
      <x:c t="n" s="0">
        <x:v>24.96829</x:v>
      </x:c>
      <x:c t="n" s="0">
        <x:v>29.78233</x:v>
      </x:c>
      <x:c t="n" s="0">
        <x:v>29.31332</x:v>
      </x:c>
      <x:c t="n" s="0">
        <x:v>25.26269</x:v>
      </x:c>
      <x:c t="n" s="0">
        <x:v>30.82231</x:v>
      </x:c>
      <x:c t="n" s="0">
        <x:v>28.97941</x:v>
      </x:c>
      <x:c t="n" s="0">
        <x:v>27.30289</x:v>
      </x:c>
      <x:c t="n" s="0">
        <x:v>22.42906</x:v>
      </x:c>
      <x:c t="n" s="0">
        <x:v>21.83821</x:v>
      </x:c>
      <x:c t="n" s="0">
        <x:v>26.07417</x:v>
      </x:c>
      <x:c t="n" s="0">
        <x:v>51.91641</x:v>
      </x:c>
      <x:c t="n" s="0">
        <x:v>51.0825</x:v>
      </x:c>
      <x:c t="n" s="0">
        <x:v>19.94525</x:v>
      </x:c>
      <x:c t="n" s="0">
        <x:v>16.96482</x:v>
      </x:c>
      <x:c t="n" s="0">
        <x:v>14.45113</x:v>
      </x:c>
      <x:c t="n" s="0">
        <x:v>5.418627</x:v>
      </x:c>
      <x:c t="n" s="0">
        <x:v>5.743262</x:v>
      </x:c>
      <x:c t="n" s="0">
        <x:v>3.442257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43942.9185763889</x:v>
      </x:c>
      <x:c t="n" s="7">
        <x:v>43942.9185763889</x:v>
      </x:c>
      <x:c t="n" s="0">
        <x:v>50.05032</x:v>
      </x:c>
      <x:c t="n" s="0">
        <x:v>60.22129</x:v>
      </x:c>
      <x:c t="n" s="0">
        <x:v>58.68317</x:v>
      </x:c>
      <x:c t="n" s="0">
        <x:v>67.578</x:v>
      </x:c>
      <x:c t="n" s="0">
        <x:v>-26.16221</x:v>
      </x:c>
      <x:c t="n" s="0">
        <x:v>-23.07183</x:v>
      </x:c>
      <x:c t="n" s="0">
        <x:v>-25.07912</x:v>
      </x:c>
      <x:c t="n" s="0">
        <x:v>-19.05476</x:v>
      </x:c>
      <x:c t="n" s="0">
        <x:v>-16.87528</x:v>
      </x:c>
      <x:c t="n" s="0">
        <x:v>-2.492686</x:v>
      </x:c>
      <x:c t="n" s="0">
        <x:v>-1.076258</x:v>
      </x:c>
      <x:c t="n" s="0">
        <x:v>6.92361</x:v>
      </x:c>
      <x:c t="n" s="0">
        <x:v>9.964079</x:v>
      </x:c>
      <x:c t="n" s="0">
        <x:v>11.91553</x:v>
      </x:c>
      <x:c t="n" s="0">
        <x:v>15.97425</x:v>
      </x:c>
      <x:c t="n" s="0">
        <x:v>22.64865</x:v>
      </x:c>
      <x:c t="n" s="0">
        <x:v>25.97283</x:v>
      </x:c>
      <x:c t="n" s="0">
        <x:v>22.76425</x:v>
      </x:c>
      <x:c t="n" s="0">
        <x:v>24.48152</x:v>
      </x:c>
      <x:c t="n" s="0">
        <x:v>28.41929</x:v>
      </x:c>
      <x:c t="n" s="0">
        <x:v>29.04732</x:v>
      </x:c>
      <x:c t="n" s="0">
        <x:v>22.90079</x:v>
      </x:c>
      <x:c t="n" s="0">
        <x:v>23.52941</x:v>
      </x:c>
      <x:c t="n" s="0">
        <x:v>27.33443</x:v>
      </x:c>
      <x:c t="n" s="0">
        <x:v>29.22275</x:v>
      </x:c>
      <x:c t="n" s="0">
        <x:v>31.65338</x:v>
      </x:c>
      <x:c t="n" s="0">
        <x:v>31.52872</x:v>
      </x:c>
      <x:c t="n" s="0">
        <x:v>30.06274</x:v>
      </x:c>
      <x:c t="n" s="0">
        <x:v>26.82401</x:v>
      </x:c>
      <x:c t="n" s="0">
        <x:v>23.81415</x:v>
      </x:c>
      <x:c t="n" s="0">
        <x:v>22.04063</x:v>
      </x:c>
      <x:c t="n" s="0">
        <x:v>43.07362</x:v>
      </x:c>
      <x:c t="n" s="0">
        <x:v>54.98138</x:v>
      </x:c>
      <x:c t="n" s="0">
        <x:v>53.93695</x:v>
      </x:c>
      <x:c t="n" s="0">
        <x:v>44.76338</x:v>
      </x:c>
      <x:c t="n" s="0">
        <x:v>27.30046</x:v>
      </x:c>
      <x:c t="n" s="0">
        <x:v>21.71648</x:v>
      </x:c>
      <x:c t="n" s="0">
        <x:v>11.89377</x:v>
      </x:c>
      <x:c t="n" s="0">
        <x:v>9.510292</x:v>
      </x:c>
      <x:c t="n" s="0">
        <x:v>5.777881</x:v>
      </x:c>
      <x:c t="n" s="0">
        <x:v>-26.81757</x:v>
      </x:c>
      <x:c t="n" s="0">
        <x:v>-23.32919</x:v>
      </x:c>
      <x:c t="n" s="0">
        <x:v>-28.18997</x:v>
      </x:c>
      <x:c t="n" s="0">
        <x:v>-23.33253</x:v>
      </x:c>
      <x:c t="n" s="0">
        <x:v>-18.6595</x:v>
      </x:c>
      <x:c t="n" s="0">
        <x:v>0.3326426</x:v>
      </x:c>
      <x:c t="n" s="0">
        <x:v>-4.732437</x:v>
      </x:c>
      <x:c t="n" s="0">
        <x:v>9.581042</x:v>
      </x:c>
      <x:c t="n" s="0">
        <x:v>11.54331</x:v>
      </x:c>
      <x:c t="n" s="0">
        <x:v>9.292653</x:v>
      </x:c>
      <x:c t="n" s="0">
        <x:v>17.21453</x:v>
      </x:c>
      <x:c t="n" s="0">
        <x:v>15.52563</x:v>
      </x:c>
      <x:c t="n" s="0">
        <x:v>25.11151</x:v>
      </x:c>
      <x:c t="n" s="0">
        <x:v>22.49741</x:v>
      </x:c>
      <x:c t="n" s="0">
        <x:v>25.77482</x:v>
      </x:c>
      <x:c t="n" s="0">
        <x:v>29.24271</x:v>
      </x:c>
      <x:c t="n" s="0">
        <x:v>19.42878</x:v>
      </x:c>
      <x:c t="n" s="0">
        <x:v>20.32695</x:v>
      </x:c>
      <x:c t="n" s="0">
        <x:v>21.75515</x:v>
      </x:c>
      <x:c t="n" s="0">
        <x:v>25.64718</x:v>
      </x:c>
      <x:c t="n" s="0">
        <x:v>30.77027</x:v>
      </x:c>
      <x:c t="n" s="0">
        <x:v>34.39281</x:v>
      </x:c>
      <x:c t="n" s="0">
        <x:v>31.42632</x:v>
      </x:c>
      <x:c t="n" s="0">
        <x:v>30.2779</x:v>
      </x:c>
      <x:c t="n" s="0">
        <x:v>28.50114</x:v>
      </x:c>
      <x:c t="n" s="0">
        <x:v>21.56809</x:v>
      </x:c>
      <x:c t="n" s="0">
        <x:v>22.50158</x:v>
      </x:c>
      <x:c t="n" s="0">
        <x:v>21.919</x:v>
      </x:c>
      <x:c t="n" s="0">
        <x:v>41.63025</x:v>
      </x:c>
      <x:c t="n" s="0">
        <x:v>48.46968</x:v>
      </x:c>
      <x:c t="n" s="0">
        <x:v>40.02917</x:v>
      </x:c>
      <x:c t="n" s="0">
        <x:v>30.17809</x:v>
      </x:c>
      <x:c t="n" s="0">
        <x:v>22.36281</x:v>
      </x:c>
      <x:c t="n" s="0">
        <x:v>8.161286</x:v>
      </x:c>
      <x:c t="n" s="0">
        <x:v>7.852933</x:v>
      </x:c>
      <x:c t="n" s="0">
        <x:v>4.464869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43942.9185763889</x:v>
      </x:c>
      <x:c t="n" s="7">
        <x:v>43942.9185763889</x:v>
      </x:c>
      <x:c t="n" s="0">
        <x:v>52.14084</x:v>
      </x:c>
      <x:c t="n" s="0">
        <x:v>61.19039</x:v>
      </x:c>
      <x:c t="n" s="0">
        <x:v>58.63783</x:v>
      </x:c>
      <x:c t="n" s="0">
        <x:v>66.08861</x:v>
      </x:c>
      <x:c t="n" s="0">
        <x:v>-26.25277</x:v>
      </x:c>
      <x:c t="n" s="0">
        <x:v>-23.10884</x:v>
      </x:c>
      <x:c t="n" s="0">
        <x:v>-25.59449</x:v>
      </x:c>
      <x:c t="n" s="0">
        <x:v>-19.4715</x:v>
      </x:c>
      <x:c t="n" s="0">
        <x:v>-17.09439</x:v>
      </x:c>
      <x:c t="n" s="0">
        <x:v>-1.947314</x:v>
      </x:c>
      <x:c t="n" s="0">
        <x:v>-1.452918</x:v>
      </x:c>
      <x:c t="n" s="0">
        <x:v>7.428153</x:v>
      </x:c>
      <x:c t="n" s="0">
        <x:v>10.05188</x:v>
      </x:c>
      <x:c t="n" s="0">
        <x:v>11.61817</x:v>
      </x:c>
      <x:c t="n" s="0">
        <x:v>16.1789</x:v>
      </x:c>
      <x:c t="n" s="0">
        <x:v>22.105</x:v>
      </x:c>
      <x:c t="n" s="0">
        <x:v>25.54204</x:v>
      </x:c>
      <x:c t="n" s="0">
        <x:v>22.79168</x:v>
      </x:c>
      <x:c t="n" s="0">
        <x:v>24.26127</x:v>
      </x:c>
      <x:c t="n" s="0">
        <x:v>28.49835</x:v>
      </x:c>
      <x:c t="n" s="0">
        <x:v>28.90807</x:v>
      </x:c>
      <x:c t="n" s="0">
        <x:v>22.40119</x:v>
      </x:c>
      <x:c t="n" s="0">
        <x:v>23.62727</x:v>
      </x:c>
      <x:c t="n" s="0">
        <x:v>27.16197</x:v>
      </x:c>
      <x:c t="n" s="0">
        <x:v>29.66934</x:v>
      </x:c>
      <x:c t="n" s="0">
        <x:v>31.51107</x:v>
      </x:c>
      <x:c t="n" s="0">
        <x:v>31.24878</x:v>
      </x:c>
      <x:c t="n" s="0">
        <x:v>29.81213</x:v>
      </x:c>
      <x:c t="n" s="0">
        <x:v>26.85941</x:v>
      </x:c>
      <x:c t="n" s="0">
        <x:v>23.86637</x:v>
      </x:c>
      <x:c t="n" s="0">
        <x:v>22.00968</x:v>
      </x:c>
      <x:c t="n" s="0">
        <x:v>42.39799</x:v>
      </x:c>
      <x:c t="n" s="0">
        <x:v>54.30895</x:v>
      </x:c>
      <x:c t="n" s="0">
        <x:v>53.40776</x:v>
      </x:c>
      <x:c t="n" s="0">
        <x:v>44.74924</x:v>
      </x:c>
      <x:c t="n" s="0">
        <x:v>26.90787</x:v>
      </x:c>
      <x:c t="n" s="0">
        <x:v>21.11321</x:v>
      </x:c>
      <x:c t="n" s="0">
        <x:v>11.96734</x:v>
      </x:c>
      <x:c t="n" s="0">
        <x:v>9.20246</x:v>
      </x:c>
      <x:c t="n" s="0">
        <x:v>5.527281</x:v>
      </x:c>
      <x:c t="n" s="0">
        <x:v>-26.81757</x:v>
      </x:c>
      <x:c t="n" s="0">
        <x:v>-23.32919</x:v>
      </x:c>
      <x:c t="n" s="0">
        <x:v>-28.18997</x:v>
      </x:c>
      <x:c t="n" s="0">
        <x:v>-23.33253</x:v>
      </x:c>
      <x:c t="n" s="0">
        <x:v>-18.6595</x:v>
      </x:c>
      <x:c t="n" s="0">
        <x:v>0.3326426</x:v>
      </x:c>
      <x:c t="n" s="0">
        <x:v>-4.732437</x:v>
      </x:c>
      <x:c t="n" s="0">
        <x:v>9.581042</x:v>
      </x:c>
      <x:c t="n" s="0">
        <x:v>9.356773</x:v>
      </x:c>
      <x:c t="n" s="0">
        <x:v>9.292653</x:v>
      </x:c>
      <x:c t="n" s="0">
        <x:v>17.87032</x:v>
      </x:c>
      <x:c t="n" s="0">
        <x:v>15.52563</x:v>
      </x:c>
      <x:c t="n" s="0">
        <x:v>18.55468</x:v>
      </x:c>
      <x:c t="n" s="0">
        <x:v>23.69484</x:v>
      </x:c>
      <x:c t="n" s="0">
        <x:v>17.32625</x:v>
      </x:c>
      <x:c t="n" s="0">
        <x:v>29.89104</x:v>
      </x:c>
      <x:c t="n" s="0">
        <x:v>30.60901</x:v>
      </x:c>
      <x:c t="n" s="0">
        <x:v>19.64278</x:v>
      </x:c>
      <x:c t="n" s="0">
        <x:v>23.76666</x:v>
      </x:c>
      <x:c t="n" s="0">
        <x:v>24.6058</x:v>
      </x:c>
      <x:c t="n" s="0">
        <x:v>29.59892</x:v>
      </x:c>
      <x:c t="n" s="0">
        <x:v>27.99753</x:v>
      </x:c>
      <x:c t="n" s="0">
        <x:v>29.85312</x:v>
      </x:c>
      <x:c t="n" s="0">
        <x:v>26.75711</x:v>
      </x:c>
      <x:c t="n" s="0">
        <x:v>26.39488</x:v>
      </x:c>
      <x:c t="n" s="0">
        <x:v>24.4175</x:v>
      </x:c>
      <x:c t="n" s="0">
        <x:v>22.05786</x:v>
      </x:c>
      <x:c t="n" s="0">
        <x:v>24.56928</x:v>
      </x:c>
      <x:c t="n" s="0">
        <x:v>32.85456</x:v>
      </x:c>
      <x:c t="n" s="0">
        <x:v>40.37974</x:v>
      </x:c>
      <x:c t="n" s="0">
        <x:v>47.56361</x:v>
      </x:c>
      <x:c t="n" s="0">
        <x:v>15.7136</x:v>
      </x:c>
      <x:c t="n" s="0">
        <x:v>8.256637</x:v>
      </x:c>
      <x:c t="n" s="0">
        <x:v>13.22789</x:v>
      </x:c>
      <x:c t="n" s="0">
        <x:v>7.695746</x:v>
      </x:c>
      <x:c t="n" s="0">
        <x:v>3.096491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43942.9185763889</x:v>
      </x:c>
      <x:c t="n" s="7">
        <x:v>43942.9185763889</x:v>
      </x:c>
      <x:c t="n" s="0">
        <x:v>61.38324</x:v>
      </x:c>
      <x:c t="n" s="0">
        <x:v>68.82468</x:v>
      </x:c>
      <x:c t="n" s="0">
        <x:v>65.49915</x:v>
      </x:c>
      <x:c t="n" s="0">
        <x:v>72.34921</x:v>
      </x:c>
      <x:c t="n" s="0">
        <x:v>-26.29352</x:v>
      </x:c>
      <x:c t="n" s="0">
        <x:v>-23.0653</x:v>
      </x:c>
      <x:c t="n" s="0">
        <x:v>-26.08898</x:v>
      </x:c>
      <x:c t="n" s="0">
        <x:v>-19.86212</x:v>
      </x:c>
      <x:c t="n" s="0">
        <x:v>-17.13261</x:v>
      </x:c>
      <x:c t="n" s="0">
        <x:v>-1.530291</x:v>
      </x:c>
      <x:c t="n" s="0">
        <x:v>-1.802669</x:v>
      </x:c>
      <x:c t="n" s="0">
        <x:v>7.817016</x:v>
      </x:c>
      <x:c t="n" s="0">
        <x:v>9.834942</x:v>
      </x:c>
      <x:c t="n" s="0">
        <x:v>11.58974</x:v>
      </x:c>
      <x:c t="n" s="0">
        <x:v>16.67049</x:v>
      </x:c>
      <x:c t="n" s="0">
        <x:v>21.91948</x:v>
      </x:c>
      <x:c t="n" s="0">
        <x:v>25.0028</x:v>
      </x:c>
      <x:c t="n" s="0">
        <x:v>23.50644</x:v>
      </x:c>
      <x:c t="n" s="0">
        <x:v>23.59748</x:v>
      </x:c>
      <x:c t="n" s="0">
        <x:v>29.12789</x:v>
      </x:c>
      <x:c t="n" s="0">
        <x:v>28.91406</x:v>
      </x:c>
      <x:c t="n" s="0">
        <x:v>22.38397</x:v>
      </x:c>
      <x:c t="n" s="0">
        <x:v>24.14921</x:v>
      </x:c>
      <x:c t="n" s="0">
        <x:v>27.30587</x:v>
      </x:c>
      <x:c t="n" s="0">
        <x:v>29.57273</x:v>
      </x:c>
      <x:c t="n" s="0">
        <x:v>31.37773</x:v>
      </x:c>
      <x:c t="n" s="0">
        <x:v>31.15569</x:v>
      </x:c>
      <x:c t="n" s="0">
        <x:v>29.51346</x:v>
      </x:c>
      <x:c t="n" s="0">
        <x:v>26.66145</x:v>
      </x:c>
      <x:c t="n" s="0">
        <x:v>23.68187</x:v>
      </x:c>
      <x:c t="n" s="0">
        <x:v>21.93151</x:v>
      </x:c>
      <x:c t="n" s="0">
        <x:v>41.71959</x:v>
      </x:c>
      <x:c t="n" s="0">
        <x:v>53.62423</x:v>
      </x:c>
      <x:c t="n" s="0">
        <x:v>54.03271</x:v>
      </x:c>
      <x:c t="n" s="0">
        <x:v>44.77677</x:v>
      </x:c>
      <x:c t="n" s="0">
        <x:v>26.23079</x:v>
      </x:c>
      <x:c t="n" s="0">
        <x:v>20.67213</x:v>
      </x:c>
      <x:c t="n" s="0">
        <x:v>11.66142</x:v>
      </x:c>
      <x:c t="n" s="0">
        <x:v>9.177301</x:v>
      </x:c>
      <x:c t="n" s="0">
        <x:v>5.639956</x:v>
      </x:c>
      <x:c t="n" s="0">
        <x:v>-26.35407</x:v>
      </x:c>
      <x:c t="n" s="0">
        <x:v>-22.49751</x:v>
      </x:c>
      <x:c t="n" s="0">
        <x:v>-28.18997</x:v>
      </x:c>
      <x:c t="n" s="0">
        <x:v>-23.33253</x:v>
      </x:c>
      <x:c t="n" s="0">
        <x:v>-16.65654</x:v>
      </x:c>
      <x:c t="n" s="0">
        <x:v>0.3326426</x:v>
      </x:c>
      <x:c t="n" s="0">
        <x:v>-4.732437</x:v>
      </x:c>
      <x:c t="n" s="0">
        <x:v>9.107759</x:v>
      </x:c>
      <x:c t="n" s="0">
        <x:v>8.288007</x:v>
      </x:c>
      <x:c t="n" s="0">
        <x:v>12.43949</x:v>
      </x:c>
      <x:c t="n" s="0">
        <x:v>18.78203</x:v>
      </x:c>
      <x:c t="n" s="0">
        <x:v>22.32117</x:v>
      </x:c>
      <x:c t="n" s="0">
        <x:v>18.55468</x:v>
      </x:c>
      <x:c t="n" s="0">
        <x:v>26.92721</x:v>
      </x:c>
      <x:c t="n" s="0">
        <x:v>21.29906</x:v>
      </x:c>
      <x:c t="n" s="0">
        <x:v>31.79278</x:v>
      </x:c>
      <x:c t="n" s="0">
        <x:v>24.55322</x:v>
      </x:c>
      <x:c t="n" s="0">
        <x:v>23.59991</x:v>
      </x:c>
      <x:c t="n" s="0">
        <x:v>26.72579</x:v>
      </x:c>
      <x:c t="n" s="0">
        <x:v>28.85901</x:v>
      </x:c>
      <x:c t="n" s="0">
        <x:v>28.26754</x:v>
      </x:c>
      <x:c t="n" s="0">
        <x:v>29.82701</x:v>
      </x:c>
      <x:c t="n" s="0">
        <x:v>30.59466</x:v>
      </x:c>
      <x:c t="n" s="0">
        <x:v>25.89092</x:v>
      </x:c>
      <x:c t="n" s="0">
        <x:v>26.41859</x:v>
      </x:c>
      <x:c t="n" s="0">
        <x:v>22.23263</x:v>
      </x:c>
      <x:c t="n" s="0">
        <x:v>21.18054</x:v>
      </x:c>
      <x:c t="n" s="0">
        <x:v>19.76897</x:v>
      </x:c>
      <x:c t="n" s="0">
        <x:v>24.14997</x:v>
      </x:c>
      <x:c t="n" s="0">
        <x:v>59.78689</x:v>
      </x:c>
      <x:c t="n" s="0">
        <x:v>33.54721</x:v>
      </x:c>
      <x:c t="n" s="0">
        <x:v>6.713073</x:v>
      </x:c>
      <x:c t="n" s="0">
        <x:v>19.95032</x:v>
      </x:c>
      <x:c t="n" s="0">
        <x:v>5.502852</x:v>
      </x:c>
      <x:c t="n" s="0">
        <x:v>8.672949</x:v>
      </x:c>
      <x:c t="n" s="0">
        <x:v>7.093683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43942.9185763889</x:v>
      </x:c>
      <x:c t="n" s="7">
        <x:v>43942.9185763889</x:v>
      </x:c>
      <x:c t="n" s="0">
        <x:v>62.57779</x:v>
      </x:c>
      <x:c t="n" s="0">
        <x:v>69.38583</x:v>
      </x:c>
      <x:c t="n" s="0">
        <x:v>69.03867</x:v>
      </x:c>
      <x:c t="n" s="0">
        <x:v>74.94324</x:v>
      </x:c>
      <x:c t="n" s="0">
        <x:v>-26.29352</x:v>
      </x:c>
      <x:c t="n" s="0">
        <x:v>-22.96049</x:v>
      </x:c>
      <x:c t="n" s="0">
        <x:v>-26.56079</x:v>
      </x:c>
      <x:c t="n" s="0">
        <x:v>-20.22592</x:v>
      </x:c>
      <x:c t="n" s="0">
        <x:v>-17.02331</x:v>
      </x:c>
      <x:c t="n" s="0">
        <x:v>-1.203329</x:v>
      </x:c>
      <x:c t="n" s="0">
        <x:v>-2.125423</x:v>
      </x:c>
      <x:c t="n" s="0">
        <x:v>7.524013</x:v>
      </x:c>
      <x:c t="n" s="0">
        <x:v>9.640684</x:v>
      </x:c>
      <x:c t="n" s="0">
        <x:v>11.77933</x:v>
      </x:c>
      <x:c t="n" s="0">
        <x:v>17.05033</x:v>
      </x:c>
      <x:c t="n" s="0">
        <x:v>22.05727</x:v>
      </x:c>
      <x:c t="n" s="0">
        <x:v>24.74038</x:v>
      </x:c>
      <x:c t="n" s="0">
        <x:v>24.20651</x:v>
      </x:c>
      <x:c t="n" s="0">
        <x:v>23.91193</x:v>
      </x:c>
      <x:c t="n" s="0">
        <x:v>29.48063</x:v>
      </x:c>
      <x:c t="n" s="0">
        <x:v>28.42707</x:v>
      </x:c>
      <x:c t="n" s="0">
        <x:v>22.65752</x:v>
      </x:c>
      <x:c t="n" s="0">
        <x:v>23.89557</x:v>
      </x:c>
      <x:c t="n" s="0">
        <x:v>27.13882</x:v>
      </x:c>
      <x:c t="n" s="0">
        <x:v>29.74111</x:v>
      </x:c>
      <x:c t="n" s="0">
        <x:v>31.19885</x:v>
      </x:c>
      <x:c t="n" s="0">
        <x:v>31.16335</x:v>
      </x:c>
      <x:c t="n" s="0">
        <x:v>28.98754</x:v>
      </x:c>
      <x:c t="n" s="0">
        <x:v>26.66695</x:v>
      </x:c>
      <x:c t="n" s="0">
        <x:v>23.81193</x:v>
      </x:c>
      <x:c t="n" s="0">
        <x:v>21.70691</x:v>
      </x:c>
      <x:c t="n" s="0">
        <x:v>41.03767</x:v>
      </x:c>
      <x:c t="n" s="0">
        <x:v>53.37631</x:v>
      </x:c>
      <x:c t="n" s="0">
        <x:v>55.71912</x:v>
      </x:c>
      <x:c t="n" s="0">
        <x:v>44.09881</x:v>
      </x:c>
      <x:c t="n" s="0">
        <x:v>25.60976</x:v>
      </x:c>
      <x:c t="n" s="0">
        <x:v>20.57341</x:v>
      </x:c>
      <x:c t="n" s="0">
        <x:v>11.232</x:v>
      </x:c>
      <x:c t="n" s="0">
        <x:v>8.991169</x:v>
      </x:c>
      <x:c t="n" s="0">
        <x:v>5.489345</x:v>
      </x:c>
      <x:c t="n" s="0">
        <x:v>-26.29171</x:v>
      </x:c>
      <x:c t="n" s="0">
        <x:v>-22.39071</x:v>
      </x:c>
      <x:c t="n" s="0">
        <x:v>-28.18997</x:v>
      </x:c>
      <x:c t="n" s="0">
        <x:v>-23.33253</x:v>
      </x:c>
      <x:c t="n" s="0">
        <x:v>-16.43316</x:v>
      </x:c>
      <x:c t="n" s="0">
        <x:v>0.7622992</x:v>
      </x:c>
      <x:c t="n" s="0">
        <x:v>1.279182</x:v>
      </x:c>
      <x:c t="n" s="0">
        <x:v>1.986668</x:v>
      </x:c>
      <x:c t="n" s="0">
        <x:v>8.605382</x:v>
      </x:c>
      <x:c t="n" s="0">
        <x:v>12.74808</x:v>
      </x:c>
      <x:c t="n" s="0">
        <x:v>18.78203</x:v>
      </x:c>
      <x:c t="n" s="0">
        <x:v>22.78604</x:v>
      </x:c>
      <x:c t="n" s="0">
        <x:v>24.71061</x:v>
      </x:c>
      <x:c t="n" s="0">
        <x:v>25.09257</x:v>
      </x:c>
      <x:c t="n" s="0">
        <x:v>25.39993</x:v>
      </x:c>
      <x:c t="n" s="0">
        <x:v>30.83395</x:v>
      </x:c>
      <x:c t="n" s="0">
        <x:v>24.31628</x:v>
      </x:c>
      <x:c t="n" s="0">
        <x:v>23.78333</x:v>
      </x:c>
      <x:c t="n" s="0">
        <x:v>22.2432</x:v>
      </x:c>
      <x:c t="n" s="0">
        <x:v>23.39342</x:v>
      </x:c>
      <x:c t="n" s="0">
        <x:v>31.07614</x:v>
      </x:c>
      <x:c t="n" s="0">
        <x:v>32.31637</x:v>
      </x:c>
      <x:c t="n" s="0">
        <x:v>29.67315</x:v>
      </x:c>
      <x:c t="n" s="0">
        <x:v>24.40012</x:v>
      </x:c>
      <x:c t="n" s="0">
        <x:v>28.80591</x:v>
      </x:c>
      <x:c t="n" s="0">
        <x:v>26.37193</x:v>
      </x:c>
      <x:c t="n" s="0">
        <x:v>21.40068</x:v>
      </x:c>
      <x:c t="n" s="0">
        <x:v>20.49075</x:v>
      </x:c>
      <x:c t="n" s="0">
        <x:v>59.15333</x:v>
      </x:c>
      <x:c t="n" s="0">
        <x:v>57.72028</x:v>
      </x:c>
      <x:c t="n" s="0">
        <x:v>18.28142</x:v>
      </x:c>
      <x:c t="n" s="0">
        <x:v>16.86217</x:v>
      </x:c>
      <x:c t="n" s="0">
        <x:v>16.21109</x:v>
      </x:c>
      <x:c t="n" s="0">
        <x:v>8.807142</x:v>
      </x:c>
      <x:c t="n" s="0">
        <x:v>8.09554</x:v>
      </x:c>
      <x:c t="n" s="0">
        <x:v>2.730737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43942.9185763889</x:v>
      </x:c>
      <x:c t="n" s="7">
        <x:v>43942.9185763889</x:v>
      </x:c>
      <x:c t="n" s="0">
        <x:v>58.89661</x:v>
      </x:c>
      <x:c t="n" s="0">
        <x:v>66.98823</x:v>
      </x:c>
      <x:c t="n" s="0">
        <x:v>67.43929</x:v>
      </x:c>
      <x:c t="n" s="0">
        <x:v>73.52798</x:v>
      </x:c>
      <x:c t="n" s="0">
        <x:v>-26.29352</x:v>
      </x:c>
      <x:c t="n" s="0">
        <x:v>-22.87282</x:v>
      </x:c>
      <x:c t="n" s="0">
        <x:v>-27.00889</x:v>
      </x:c>
      <x:c t="n" s="0">
        <x:v>-20.56271</x:v>
      </x:c>
      <x:c t="n" s="0">
        <x:v>-16.9321</x:v>
      </x:c>
      <x:c t="n" s="0">
        <x:v>-0.7127347</x:v>
      </x:c>
      <x:c t="n" s="0">
        <x:v>-0.1579383</x:v>
      </x:c>
      <x:c t="n" s="0">
        <x:v>7.041337</x:v>
      </x:c>
      <x:c t="n" s="0">
        <x:v>9.564218</x:v>
      </x:c>
      <x:c t="n" s="0">
        <x:v>11.93493</x:v>
      </x:c>
      <x:c t="n" s="0">
        <x:v>17.35033</x:v>
      </x:c>
      <x:c t="n" s="0">
        <x:v>22.17158</x:v>
      </x:c>
      <x:c t="n" s="0">
        <x:v>24.89238</x:v>
      </x:c>
      <x:c t="n" s="0">
        <x:v>23.63253</x:v>
      </x:c>
      <x:c t="n" s="0">
        <x:v>24.73653</x:v>
      </x:c>
      <x:c t="n" s="0">
        <x:v>29.74028</x:v>
      </x:c>
      <x:c t="n" s="0">
        <x:v>27.91043</x:v>
      </x:c>
      <x:c t="n" s="0">
        <x:v>22.82796</x:v>
      </x:c>
      <x:c t="n" s="0">
        <x:v>23.92819</x:v>
      </x:c>
      <x:c t="n" s="0">
        <x:v>27.07561</x:v>
      </x:c>
      <x:c t="n" s="0">
        <x:v>29.85131</x:v>
      </x:c>
      <x:c t="n" s="0">
        <x:v>31.68158</x:v>
      </x:c>
      <x:c t="n" s="0">
        <x:v>30.66403</x:v>
      </x:c>
      <x:c t="n" s="0">
        <x:v>28.67776</x:v>
      </x:c>
      <x:c t="n" s="0">
        <x:v>27.55201</x:v>
      </x:c>
      <x:c t="n" s="0">
        <x:v>23.97486</x:v>
      </x:c>
      <x:c t="n" s="0">
        <x:v>22.13811</x:v>
      </x:c>
      <x:c t="n" s="0">
        <x:v>40.35992</x:v>
      </x:c>
      <x:c t="n" s="0">
        <x:v>56.48655</x:v>
      </x:c>
      <x:c t="n" s="0">
        <x:v>55.10402</x:v>
      </x:c>
      <x:c t="n" s="0">
        <x:v>43.41409</x:v>
      </x:c>
      <x:c t="n" s="0">
        <x:v>25.12306</x:v>
      </x:c>
      <x:c t="n" s="0">
        <x:v>19.92011</x:v>
      </x:c>
      <x:c t="n" s="0">
        <x:v>11.16804</x:v>
      </x:c>
      <x:c t="n" s="0">
        <x:v>8.870862</x:v>
      </x:c>
      <x:c t="n" s="0">
        <x:v>5.22223</x:v>
      </x:c>
      <x:c t="n" s="0">
        <x:v>-26.29171</x:v>
      </x:c>
      <x:c t="n" s="0">
        <x:v>-22.39071</x:v>
      </x:c>
      <x:c t="n" s="0">
        <x:v>-28.18997</x:v>
      </x:c>
      <x:c t="n" s="0">
        <x:v>-23.33253</x:v>
      </x:c>
      <x:c t="n" s="0">
        <x:v>-16.43316</x:v>
      </x:c>
      <x:c t="n" s="0">
        <x:v>1.395606</x:v>
      </x:c>
      <x:c t="n" s="0">
        <x:v>4.799342</x:v>
      </x:c>
      <x:c t="n" s="0">
        <x:v>1.986668</x:v>
      </x:c>
      <x:c t="n" s="0">
        <x:v>9.087676</x:v>
      </x:c>
      <x:c t="n" s="0">
        <x:v>12.74808</x:v>
      </x:c>
      <x:c t="n" s="0">
        <x:v>18.78203</x:v>
      </x:c>
      <x:c t="n" s="0">
        <x:v>22.04391</x:v>
      </x:c>
      <x:c t="n" s="0">
        <x:v>25.68858</x:v>
      </x:c>
      <x:c t="n" s="0">
        <x:v>16.02208</x:v>
      </x:c>
      <x:c t="n" s="0">
        <x:v>28.68295</x:v>
      </x:c>
      <x:c t="n" s="0">
        <x:v>31.10431</x:v>
      </x:c>
      <x:c t="n" s="0">
        <x:v>22.30777</x:v>
      </x:c>
      <x:c t="n" s="0">
        <x:v>21.50974</x:v>
      </x:c>
      <x:c t="n" s="0">
        <x:v>22.74105</x:v>
      </x:c>
      <x:c t="n" s="0">
        <x:v>28.55477</x:v>
      </x:c>
      <x:c t="n" s="0">
        <x:v>30.017</x:v>
      </x:c>
      <x:c t="n" s="0">
        <x:v>33.37238</x:v>
      </x:c>
      <x:c t="n" s="0">
        <x:v>28.13694</x:v>
      </x:c>
      <x:c t="n" s="0">
        <x:v>25.78005</x:v>
      </x:c>
      <x:c t="n" s="0">
        <x:v>29.08894</x:v>
      </x:c>
      <x:c t="n" s="0">
        <x:v>23.87933</x:v>
      </x:c>
      <x:c t="n" s="0">
        <x:v>23.72253</x:v>
      </x:c>
      <x:c t="n" s="0">
        <x:v>20.58306</x:v>
      </x:c>
      <x:c t="n" s="0">
        <x:v>61.22054</x:v>
      </x:c>
      <x:c t="n" s="0">
        <x:v>39.70305</x:v>
      </x:c>
      <x:c t="n" s="0">
        <x:v>16.87398</x:v>
      </x:c>
      <x:c t="n" s="0">
        <x:v>21.61074</x:v>
      </x:c>
      <x:c t="n" s="0">
        <x:v>8.385635</x:v>
      </x:c>
      <x:c t="n" s="0">
        <x:v>10.00975</x:v>
      </x:c>
      <x:c t="n" s="0">
        <x:v>7.289526</x:v>
      </x:c>
      <x:c t="n" s="0">
        <x:v>3.586556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43942.9185763889</x:v>
      </x:c>
      <x:c t="n" s="7">
        <x:v>43942.9185763889</x:v>
      </x:c>
      <x:c t="n" s="0">
        <x:v>47.85944</x:v>
      </x:c>
      <x:c t="n" s="0">
        <x:v>60.22129</x:v>
      </x:c>
      <x:c t="n" s="0">
        <x:v>54.35014</x:v>
      </x:c>
      <x:c t="n" s="0">
        <x:v>65.88657</x:v>
      </x:c>
      <x:c t="n" s="0">
        <x:v>-26.29352</x:v>
      </x:c>
      <x:c t="n" s="0">
        <x:v>-22.79938</x:v>
      </x:c>
      <x:c t="n" s="0">
        <x:v>-27.43231</x:v>
      </x:c>
      <x:c t="n" s="0">
        <x:v>-20.87261</x:v>
      </x:c>
      <x:c t="n" s="0">
        <x:v>-16.85567</x:v>
      </x:c>
      <x:c t="n" s="0">
        <x:v>-0.3335958</x:v>
      </x:c>
      <x:c t="n" s="0">
        <x:v>1.018492</x:v>
      </x:c>
      <x:c t="n" s="0">
        <x:v>6.615762</x:v>
      </x:c>
      <x:c t="n" s="0">
        <x:v>9.497829</x:v>
      </x:c>
      <x:c t="n" s="0">
        <x:v>12.13218</x:v>
      </x:c>
      <x:c t="n" s="0">
        <x:v>17.59986</x:v>
      </x:c>
      <x:c t="n" s="0">
        <x:v>21.85099</x:v>
      </x:c>
      <x:c t="n" s="0">
        <x:v>25.1256</x:v>
      </x:c>
      <x:c t="n" s="0">
        <x:v>23.10845</x:v>
      </x:c>
      <x:c t="n" s="0">
        <x:v>25.58659</x:v>
      </x:c>
      <x:c t="n" s="0">
        <x:v>29.78444</x:v>
      </x:c>
      <x:c t="n" s="0">
        <x:v>27.81306</x:v>
      </x:c>
      <x:c t="n" s="0">
        <x:v>22.82114</x:v>
      </x:c>
      <x:c t="n" s="0">
        <x:v>23.71063</x:v>
      </x:c>
      <x:c t="n" s="0">
        <x:v>26.89542</x:v>
      </x:c>
      <x:c t="n" s="0">
        <x:v>29.90405</x:v>
      </x:c>
      <x:c t="n" s="0">
        <x:v>32.15563</x:v>
      </x:c>
      <x:c t="n" s="0">
        <x:v>30.6953</x:v>
      </x:c>
      <x:c t="n" s="0">
        <x:v>28.79032</x:v>
      </x:c>
      <x:c t="n" s="0">
        <x:v>27.81917</x:v>
      </x:c>
      <x:c t="n" s="0">
        <x:v>23.97955</x:v>
      </x:c>
      <x:c t="n" s="0">
        <x:v>22.30408</x:v>
      </x:c>
      <x:c t="n" s="0">
        <x:v>43.26478</x:v>
      </x:c>
      <x:c t="n" s="0">
        <x:v>56.39914</x:v>
      </x:c>
      <x:c t="n" s="0">
        <x:v>54.4206</x:v>
      </x:c>
      <x:c t="n" s="0">
        <x:v>42.73174</x:v>
      </x:c>
      <x:c t="n" s="0">
        <x:v>24.61063</x:v>
      </x:c>
      <x:c t="n" s="0">
        <x:v>19.28171</x:v>
      </x:c>
      <x:c t="n" s="0">
        <x:v>10.72447</x:v>
      </x:c>
      <x:c t="n" s="0">
        <x:v>8.614317</x:v>
      </x:c>
      <x:c t="n" s="0">
        <x:v>5.016253</x:v>
      </x:c>
      <x:c t="n" s="0">
        <x:v>-26.29171</x:v>
      </x:c>
      <x:c t="n" s="0">
        <x:v>-22.39071</x:v>
      </x:c>
      <x:c t="n" s="0">
        <x:v>-28.18997</x:v>
      </x:c>
      <x:c t="n" s="0">
        <x:v>-23.33253</x:v>
      </x:c>
      <x:c t="n" s="0">
        <x:v>-16.43316</x:v>
      </x:c>
      <x:c t="n" s="0">
        <x:v>1.395606</x:v>
      </x:c>
      <x:c t="n" s="0">
        <x:v>4.799342</x:v>
      </x:c>
      <x:c t="n" s="0">
        <x:v>3.108015</x:v>
      </x:c>
      <x:c t="n" s="0">
        <x:v>9.087676</x:v>
      </x:c>
      <x:c t="n" s="0">
        <x:v>13.45802</x:v>
      </x:c>
      <x:c t="n" s="0">
        <x:v>18.86828</x:v>
      </x:c>
      <x:c t="n" s="0">
        <x:v>18.48783</x:v>
      </x:c>
      <x:c t="n" s="0">
        <x:v>26.98231</x:v>
      </x:c>
      <x:c t="n" s="0">
        <x:v>18.20154</x:v>
      </x:c>
      <x:c t="n" s="0">
        <x:v>27.03776</x:v>
      </x:c>
      <x:c t="n" s="0">
        <x:v>29.1135</x:v>
      </x:c>
      <x:c t="n" s="0">
        <x:v>27.88569</x:v>
      </x:c>
      <x:c t="n" s="0">
        <x:v>24.94788</x:v>
      </x:c>
      <x:c t="n" s="0">
        <x:v>25.14465</x:v>
      </x:c>
      <x:c t="n" s="0">
        <x:v>24.901</x:v>
      </x:c>
      <x:c t="n" s="0">
        <x:v>31.2562</x:v>
      </x:c>
      <x:c t="n" s="0">
        <x:v>34.47759</x:v>
      </x:c>
      <x:c t="n" s="0">
        <x:v>30.98862</x:v>
      </x:c>
      <x:c t="n" s="0">
        <x:v>29.59252</x:v>
      </x:c>
      <x:c t="n" s="0">
        <x:v>29.24391</x:v>
      </x:c>
      <x:c t="n" s="0">
        <x:v>23.83914</x:v>
      </x:c>
      <x:c t="n" s="0">
        <x:v>22.59082</x:v>
      </x:c>
      <x:c t="n" s="0">
        <x:v>49.88341</x:v>
      </x:c>
      <x:c t="n" s="0">
        <x:v>52.03735</x:v>
      </x:c>
      <x:c t="n" s="0">
        <x:v>31.382</x:v>
      </x:c>
      <x:c t="n" s="0">
        <x:v>18.01453</x:v>
      </x:c>
      <x:c t="n" s="0">
        <x:v>13.26298</x:v>
      </x:c>
      <x:c t="n" s="0">
        <x:v>5.962696</x:v>
      </x:c>
      <x:c t="n" s="0">
        <x:v>5.866406</x:v>
      </x:c>
      <x:c t="n" s="0">
        <x:v>7.000689</x:v>
      </x:c>
      <x:c t="n" s="0">
        <x:v>3.519488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43942.9185763889</x:v>
      </x:c>
      <x:c t="n" s="7">
        <x:v>43942.9185763889</x:v>
      </x:c>
      <x:c t="n" s="0">
        <x:v>40.95187</x:v>
      </x:c>
      <x:c t="n" s="0">
        <x:v>54.20069</x:v>
      </x:c>
      <x:c t="n" s="0">
        <x:v>62.90638</x:v>
      </x:c>
      <x:c t="n" s="0">
        <x:v>67.84952</x:v>
      </x:c>
      <x:c t="n" s="0">
        <x:v>-26.29352</x:v>
      </x:c>
      <x:c t="n" s="0">
        <x:v>-22.43592</x:v>
      </x:c>
      <x:c t="n" s="0">
        <x:v>-27.83982</x:v>
      </x:c>
      <x:c t="n" s="0">
        <x:v>-20.758</x:v>
      </x:c>
      <x:c t="n" s="0">
        <x:v>-16.79146</x:v>
      </x:c>
      <x:c t="n" s="0">
        <x:v>-0.03410162</x:v>
      </x:c>
      <x:c t="n" s="0">
        <x:v>1.819903</x:v>
      </x:c>
      <x:c t="n" s="0">
        <x:v>6.272716</x:v>
      </x:c>
      <x:c t="n" s="0">
        <x:v>9.440318</x:v>
      </x:c>
      <x:c t="n" s="0">
        <x:v>12.39372</x:v>
      </x:c>
      <x:c t="n" s="0">
        <x:v>17.81504</x:v>
      </x:c>
      <x:c t="n" s="0">
        <x:v>21.49508</x:v>
      </x:c>
      <x:c t="n" s="0">
        <x:v>25.58849</x:v>
      </x:c>
      <x:c t="n" s="0">
        <x:v>22.71007</x:v>
      </x:c>
      <x:c t="n" s="0">
        <x:v>25.13581</x:v>
      </x:c>
      <x:c t="n" s="0">
        <x:v>29.60484</x:v>
      </x:c>
      <x:c t="n" s="0">
        <x:v>27.71649</x:v>
      </x:c>
      <x:c t="n" s="0">
        <x:v>22.83334</x:v>
      </x:c>
      <x:c t="n" s="0">
        <x:v>24.68177</x:v>
      </x:c>
      <x:c t="n" s="0">
        <x:v>26.71404</x:v>
      </x:c>
      <x:c t="n" s="0">
        <x:v>30.01279</x:v>
      </x:c>
      <x:c t="n" s="0">
        <x:v>32.72168</x:v>
      </x:c>
      <x:c t="n" s="0">
        <x:v>31.03839</x:v>
      </x:c>
      <x:c t="n" s="0">
        <x:v>29.0449</x:v>
      </x:c>
      <x:c t="n" s="0">
        <x:v>27.97524</x:v>
      </x:c>
      <x:c t="n" s="0">
        <x:v>24.1097</x:v>
      </x:c>
      <x:c t="n" s="0">
        <x:v>22.13025</x:v>
      </x:c>
      <x:c t="n" s="0">
        <x:v>43.36554</x:v>
      </x:c>
      <x:c t="n" s="0">
        <x:v>55.72154</x:v>
      </x:c>
      <x:c t="n" s="0">
        <x:v>53.73873</x:v>
      </x:c>
      <x:c t="n" s="0">
        <x:v>42.04869</x:v>
      </x:c>
      <x:c t="n" s="0">
        <x:v>23.93876</x:v>
      </x:c>
      <x:c t="n" s="0">
        <x:v>18.62163</x:v>
      </x:c>
      <x:c t="n" s="0">
        <x:v>10.31325</x:v>
      </x:c>
      <x:c t="n" s="0">
        <x:v>8.320779</x:v>
      </x:c>
      <x:c t="n" s="0">
        <x:v>4.827524</x:v>
      </x:c>
      <x:c t="n" s="0">
        <x:v>-26.29171</x:v>
      </x:c>
      <x:c t="n" s="0">
        <x:v>-20.06778</x:v>
      </x:c>
      <x:c t="n" s="0">
        <x:v>-28.18997</x:v>
      </x:c>
      <x:c t="n" s="0">
        <x:v>-19.04063</x:v>
      </x:c>
      <x:c t="n" s="0">
        <x:v>-16.43316</x:v>
      </x:c>
      <x:c t="n" s="0">
        <x:v>1.395606</x:v>
      </x:c>
      <x:c t="n" s="0">
        <x:v>4.799342</x:v>
      </x:c>
      <x:c t="n" s="0">
        <x:v>3.425544</x:v>
      </x:c>
      <x:c t="n" s="0">
        <x:v>7.893811</x:v>
      </x:c>
      <x:c t="n" s="0">
        <x:v>13.67103</x:v>
      </x:c>
      <x:c t="n" s="0">
        <x:v>18.89665</x:v>
      </x:c>
      <x:c t="n" s="0">
        <x:v>18.48783</x:v>
      </x:c>
      <x:c t="n" s="0">
        <x:v>27.60651</x:v>
      </x:c>
      <x:c t="n" s="0">
        <x:v>19.12437</x:v>
      </x:c>
      <x:c t="n" s="0">
        <x:v>20.70009</x:v>
      </x:c>
      <x:c t="n" s="0">
        <x:v>28.01437</x:v>
      </x:c>
      <x:c t="n" s="0">
        <x:v>26.7466</x:v>
      </x:c>
      <x:c t="n" s="0">
        <x:v>22.39505</x:v>
      </x:c>
      <x:c t="n" s="0">
        <x:v>28.85451</x:v>
      </x:c>
      <x:c t="n" s="0">
        <x:v>23.53056</x:v>
      </x:c>
      <x:c t="n" s="0">
        <x:v>30.42545</x:v>
      </x:c>
      <x:c t="n" s="0">
        <x:v>36.081</x:v>
      </x:c>
      <x:c t="n" s="0">
        <x:v>32.51554</x:v>
      </x:c>
      <x:c t="n" s="0">
        <x:v>29.68302</x:v>
      </x:c>
      <x:c t="n" s="0">
        <x:v>28.04063</x:v>
      </x:c>
      <x:c t="n" s="0">
        <x:v>25.13799</x:v>
      </x:c>
      <x:c t="n" s="0">
        <x:v>22.19254</x:v>
      </x:c>
      <x:c t="n" s="0">
        <x:v>37.64426</x:v>
      </x:c>
      <x:c t="n" s="0">
        <x:v>31.38652</x:v>
      </x:c>
      <x:c t="n" s="0">
        <x:v>28.63686</x:v>
      </x:c>
      <x:c t="n" s="0">
        <x:v>17.80317</x:v>
      </x:c>
      <x:c t="n" s="0">
        <x:v>6.255029</x:v>
      </x:c>
      <x:c t="n" s="0">
        <x:v>4.625167</x:v>
      </x:c>
      <x:c t="n" s="0">
        <x:v>7.008029</x:v>
      </x:c>
      <x:c t="n" s="0">
        <x:v>6.77801</x:v>
      </x:c>
      <x:c t="n" s="0">
        <x:v>3.228381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43942.9185763889</x:v>
      </x:c>
      <x:c t="n" s="7">
        <x:v>43942.9185763889</x:v>
      </x:c>
      <x:c t="n" s="0">
        <x:v>40.28004</x:v>
      </x:c>
      <x:c t="n" s="0">
        <x:v>54.20069</x:v>
      </x:c>
      <x:c t="n" s="0">
        <x:v>65.34515</x:v>
      </x:c>
      <x:c t="n" s="0">
        <x:v>68.79222</x:v>
      </x:c>
      <x:c t="n" s="0">
        <x:v>-26.29352</x:v>
      </x:c>
      <x:c t="n" s="0">
        <x:v>-21.99934</x:v>
      </x:c>
      <x:c t="n" s="0">
        <x:v>-28.18997</x:v>
      </x:c>
      <x:c t="n" s="0">
        <x:v>-20.46106</x:v>
      </x:c>
      <x:c t="n" s="0">
        <x:v>-16.65853</x:v>
      </x:c>
      <x:c t="n" s="0">
        <x:v>0.2062771</x:v>
      </x:c>
      <x:c t="n" s="0">
        <x:v>2.347328</x:v>
      </x:c>
      <x:c t="n" s="0">
        <x:v>5.956637</x:v>
      </x:c>
      <x:c t="n" s="0">
        <x:v>8.856918</x:v>
      </x:c>
      <x:c t="n" s="0">
        <x:v>12.60526</x:v>
      </x:c>
      <x:c t="n" s="0">
        <x:v>17.99073</x:v>
      </x:c>
      <x:c t="n" s="0">
        <x:v>21.16617</x:v>
      </x:c>
      <x:c t="n" s="0">
        <x:v>25.94816</x:v>
      </x:c>
      <x:c t="n" s="0">
        <x:v>23.17418</x:v>
      </x:c>
      <x:c t="n" s="0">
        <x:v>24.97487</x:v>
      </x:c>
      <x:c t="n" s="0">
        <x:v>29.34411</x:v>
      </x:c>
      <x:c t="n" s="0">
        <x:v>27.55127</x:v>
      </x:c>
      <x:c t="n" s="0">
        <x:v>23.56594</x:v>
      </x:c>
      <x:c t="n" s="0">
        <x:v>25.42603</x:v>
      </x:c>
      <x:c t="n" s="0">
        <x:v>26.59146</x:v>
      </x:c>
      <x:c t="n" s="0">
        <x:v>29.76094</x:v>
      </x:c>
      <x:c t="n" s="0">
        <x:v>33.51392</x:v>
      </x:c>
      <x:c t="n" s="0">
        <x:v>31.08019</x:v>
      </x:c>
      <x:c t="n" s="0">
        <x:v>28.67978</x:v>
      </x:c>
      <x:c t="n" s="0">
        <x:v>27.64952</x:v>
      </x:c>
      <x:c t="n" s="0">
        <x:v>23.94967</x:v>
      </x:c>
      <x:c t="n" s="0">
        <x:v>22.51086</x:v>
      </x:c>
      <x:c t="n" s="0">
        <x:v>42.68573</x:v>
      </x:c>
      <x:c t="n" s="0">
        <x:v>55.03854</x:v>
      </x:c>
      <x:c t="n" s="0">
        <x:v>53.05835</x:v>
      </x:c>
      <x:c t="n" s="0">
        <x:v>41.36452</x:v>
      </x:c>
      <x:c t="n" s="0">
        <x:v>23.26475</x:v>
      </x:c>
      <x:c t="n" s="0">
        <x:v>17.9681</x:v>
      </x:c>
      <x:c t="n" s="0">
        <x:v>9.947666</x:v>
      </x:c>
      <x:c t="n" s="0">
        <x:v>8.33107</x:v>
      </x:c>
      <x:c t="n" s="0">
        <x:v>4.615485</x:v>
      </x:c>
      <x:c t="n" s="0">
        <x:v>-26.29171</x:v>
      </x:c>
      <x:c t="n" s="0">
        <x:v>-20.06778</x:v>
      </x:c>
      <x:c t="n" s="0">
        <x:v>-28.18997</x:v>
      </x:c>
      <x:c t="n" s="0">
        <x:v>-19.04063</x:v>
      </x:c>
      <x:c t="n" s="0">
        <x:v>-14.85792</x:v>
      </x:c>
      <x:c t="n" s="0">
        <x:v>1.395606</x:v>
      </x:c>
      <x:c t="n" s="0">
        <x:v>3.881178</x:v>
      </x:c>
      <x:c t="n" s="0">
        <x:v>3.425544</x:v>
      </x:c>
      <x:c t="n" s="0">
        <x:v>-5.046453</x:v>
      </x:c>
      <x:c t="n" s="0">
        <x:v>14.03554</x:v>
      </x:c>
      <x:c t="n" s="0">
        <x:v>18.89665</x:v>
      </x:c>
      <x:c t="n" s="0">
        <x:v>19.20061</x:v>
      </x:c>
      <x:c t="n" s="0">
        <x:v>26.99357</x:v>
      </x:c>
      <x:c t="n" s="0">
        <x:v>26.99953</x:v>
      </x:c>
      <x:c t="n" s="0">
        <x:v>24.9917</x:v>
      </x:c>
      <x:c t="n" s="0">
        <x:v>26.86383</x:v>
      </x:c>
      <x:c t="n" s="0">
        <x:v>26.53248</x:v>
      </x:c>
      <x:c t="n" s="0">
        <x:v>27.56573</x:v>
      </x:c>
      <x:c t="n" s="0">
        <x:v>26.41683</x:v>
      </x:c>
      <x:c t="n" s="0">
        <x:v>25.86577</x:v>
      </x:c>
      <x:c t="n" s="0">
        <x:v>23.33582</x:v>
      </x:c>
      <x:c t="n" s="0">
        <x:v>34.61633</x:v>
      </x:c>
      <x:c t="n" s="0">
        <x:v>32.04165</x:v>
      </x:c>
      <x:c t="n" s="0">
        <x:v>28.81628</x:v>
      </x:c>
      <x:c t="n" s="0">
        <x:v>26.61424</x:v>
      </x:c>
      <x:c t="n" s="0">
        <x:v>21.98113</x:v>
      </x:c>
      <x:c t="n" s="0">
        <x:v>24.20408</x:v>
      </x:c>
      <x:c t="n" s="0">
        <x:v>20.87445</x:v>
      </x:c>
      <x:c t="n" s="0">
        <x:v>30.76993</x:v>
      </x:c>
      <x:c t="n" s="0">
        <x:v>32.01239</x:v>
      </x:c>
      <x:c t="n" s="0">
        <x:v>9.815165</x:v>
      </x:c>
      <x:c t="n" s="0">
        <x:v>6.836885</x:v>
      </x:c>
      <x:c t="n" s="0">
        <x:v>5.302608</x:v>
      </x:c>
      <x:c t="n" s="0">
        <x:v>6.717258</x:v>
      </x:c>
      <x:c t="n" s="0">
        <x:v>8.154385</x:v>
      </x:c>
      <x:c t="n" s="0">
        <x:v>3.519121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43942.9185763889</x:v>
      </x:c>
      <x:c t="n" s="7">
        <x:v>43942.9185763889</x:v>
      </x:c>
      <x:c t="n" s="0">
        <x:v>40.49031</x:v>
      </x:c>
      <x:c t="n" s="0">
        <x:v>54.20069</x:v>
      </x:c>
      <x:c t="n" s="0">
        <x:v>65.18555</x:v>
      </x:c>
      <x:c t="n" s="0">
        <x:v>70.3729</x:v>
      </x:c>
      <x:c t="n" s="0">
        <x:v>-26.29352</x:v>
      </x:c>
      <x:c t="n" s="0">
        <x:v>-21.6583</x:v>
      </x:c>
      <x:c t="n" s="0">
        <x:v>-28.18997</x:v>
      </x:c>
      <x:c t="n" s="0">
        <x:v>-20.22262</x:v>
      </x:c>
      <x:c t="n" s="0">
        <x:v>-16.08111</x:v>
      </x:c>
      <x:c t="n" s="0">
        <x:v>0.4015329</x:v>
      </x:c>
      <x:c t="n" s="0">
        <x:v>2.403037</x:v>
      </x:c>
      <x:c t="n" s="0">
        <x:v>5.87169</x:v>
      </x:c>
      <x:c t="n" s="0">
        <x:v>8.201732</x:v>
      </x:c>
      <x:c t="n" s="0">
        <x:v>13.1763</x:v>
      </x:c>
      <x:c t="n" s="0">
        <x:v>18.13534</x:v>
      </x:c>
      <x:c t="n" s="0">
        <x:v>21.24691</x:v>
      </x:c>
      <x:c t="n" s="0">
        <x:v>25.80873</x:v>
      </x:c>
      <x:c t="n" s="0">
        <x:v>24.13757</x:v>
      </x:c>
      <x:c t="n" s="0">
        <x:v>24.94468</x:v>
      </x:c>
      <x:c t="n" s="0">
        <x:v>29.09842</x:v>
      </x:c>
      <x:c t="n" s="0">
        <x:v>27.36993</x:v>
      </x:c>
      <x:c t="n" s="0">
        <x:v>23.75355</x:v>
      </x:c>
      <x:c t="n" s="0">
        <x:v>25.31697</x:v>
      </x:c>
      <x:c t="n" s="0">
        <x:v>26.55787</x:v>
      </x:c>
      <x:c t="n" s="0">
        <x:v>30.08602</x:v>
      </x:c>
      <x:c t="n" s="0">
        <x:v>33.05713</x:v>
      </x:c>
      <x:c t="n" s="0">
        <x:v>31.02387</x:v>
      </x:c>
      <x:c t="n" s="0">
        <x:v>28.87351</x:v>
      </x:c>
      <x:c t="n" s="0">
        <x:v>27.66138</x:v>
      </x:c>
      <x:c t="n" s="0">
        <x:v>23.96881</x:v>
      </x:c>
      <x:c t="n" s="0">
        <x:v>22.55388</x:v>
      </x:c>
      <x:c t="n" s="0">
        <x:v>42.00278</x:v>
      </x:c>
      <x:c t="n" s="0">
        <x:v>54.3563</x:v>
      </x:c>
      <x:c t="n" s="0">
        <x:v>52.37506</x:v>
      </x:c>
      <x:c t="n" s="0">
        <x:v>40.67989</x:v>
      </x:c>
      <x:c t="n" s="0">
        <x:v>22.59638</x:v>
      </x:c>
      <x:c t="n" s="0">
        <x:v>17.31476</x:v>
      </x:c>
      <x:c t="n" s="0">
        <x:v>9.577886</x:v>
      </x:c>
      <x:c t="n" s="0">
        <x:v>8.053829</x:v>
      </x:c>
      <x:c t="n" s="0">
        <x:v>4.514229</x:v>
      </x:c>
      <x:c t="n" s="0">
        <x:v>-26.29171</x:v>
      </x:c>
      <x:c t="n" s="0">
        <x:v>-20.06778</x:v>
      </x:c>
      <x:c t="n" s="0">
        <x:v>-28.18997</x:v>
      </x:c>
      <x:c t="n" s="0">
        <x:v>-19.04063</x:v>
      </x:c>
      <x:c t="n" s="0">
        <x:v>-13.70444</x:v>
      </x:c>
      <x:c t="n" s="0">
        <x:v>1.395606</x:v>
      </x:c>
      <x:c t="n" s="0">
        <x:v>2.715377</x:v>
      </x:c>
      <x:c t="n" s="0">
        <x:v>7.052772</x:v>
      </x:c>
      <x:c t="n" s="0">
        <x:v>-5.046453</x:v>
      </x:c>
      <x:c t="n" s="0">
        <x:v>15.97667</x:v>
      </x:c>
      <x:c t="n" s="0">
        <x:v>19.01963</x:v>
      </x:c>
      <x:c t="n" s="0">
        <x:v>22.33831</x:v>
      </x:c>
      <x:c t="n" s="0">
        <x:v>24.35963</x:v>
      </x:c>
      <x:c t="n" s="0">
        <x:v>27.10865</x:v>
      </x:c>
      <x:c t="n" s="0">
        <x:v>24.07059</x:v>
      </x:c>
      <x:c t="n" s="0">
        <x:v>29.3059</x:v>
      </x:c>
      <x:c t="n" s="0">
        <x:v>24.16968</x:v>
      </x:c>
      <x:c t="n" s="0">
        <x:v>19.23088</x:v>
      </x:c>
      <x:c t="n" s="0">
        <x:v>25.98305</x:v>
      </x:c>
      <x:c t="n" s="0">
        <x:v>26.76609</x:v>
      </x:c>
      <x:c t="n" s="0">
        <x:v>32.84744</x:v>
      </x:c>
      <x:c t="n" s="0">
        <x:v>28.12967</x:v>
      </x:c>
      <x:c t="n" s="0">
        <x:v>32.251</x:v>
      </x:c>
      <x:c t="n" s="0">
        <x:v>29.57046</x:v>
      </x:c>
      <x:c t="n" s="0">
        <x:v>25.79491</x:v>
      </x:c>
      <x:c t="n" s="0">
        <x:v>24.87005</x:v>
      </x:c>
      <x:c t="n" s="0">
        <x:v>21.77903</x:v>
      </x:c>
      <x:c t="n" s="0">
        <x:v>17.21912</x:v>
      </x:c>
      <x:c t="n" s="0">
        <x:v>30.91931</x:v>
      </x:c>
      <x:c t="n" s="0">
        <x:v>24.84011</x:v>
      </x:c>
      <x:c t="n" s="0">
        <x:v>13.13961</x:v>
      </x:c>
      <x:c t="n" s="0">
        <x:v>5.831196</x:v>
      </x:c>
      <x:c t="n" s="0">
        <x:v>4.484137</x:v>
      </x:c>
      <x:c t="n" s="0">
        <x:v>6.423876</x:v>
      </x:c>
      <x:c t="n" s="0">
        <x:v>5.626327</x:v>
      </x:c>
      <x:c t="n" s="0">
        <x:v>3.807646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43942.9185763889</x:v>
      </x:c>
      <x:c t="n" s="7">
        <x:v>43942.9185763889</x:v>
      </x:c>
      <x:c t="n" s="0">
        <x:v>41.09764</x:v>
      </x:c>
      <x:c t="n" s="0">
        <x:v>54.20069</x:v>
      </x:c>
      <x:c t="n" s="0">
        <x:v>64.39886</x:v>
      </x:c>
      <x:c t="n" s="0">
        <x:v>68.2274</x:v>
      </x:c>
      <x:c t="n" s="0">
        <x:v>-26.29352</x:v>
      </x:c>
      <x:c t="n" s="0">
        <x:v>-21.38675</x:v>
      </x:c>
      <x:c t="n" s="0">
        <x:v>-28.18997</x:v>
      </x:c>
      <x:c t="n" s="0">
        <x:v>-20.02888</x:v>
      </x:c>
      <x:c t="n" s="0">
        <x:v>-15.64227</x:v>
      </x:c>
      <x:c t="n" s="0">
        <x:v>0.561606</x:v>
      </x:c>
      <x:c t="n" s="0">
        <x:v>2.450054</x:v>
      </x:c>
      <x:c t="n" s="0">
        <x:v>6.327705</x:v>
      </x:c>
      <x:c t="n" s="0">
        <x:v>7.733643</x:v>
      </x:c>
      <x:c t="n" s="0">
        <x:v>13.71553</x:v>
      </x:c>
      <x:c t="n" s="0">
        <x:v>18.3291</x:v>
      </x:c>
      <x:c t="n" s="0">
        <x:v>21.42436</x:v>
      </x:c>
      <x:c t="n" s="0">
        <x:v>25.62503</x:v>
      </x:c>
      <x:c t="n" s="0">
        <x:v>24.16995</x:v>
      </x:c>
      <x:c t="n" s="0">
        <x:v>24.69986</x:v>
      </x:c>
      <x:c t="n" s="0">
        <x:v>29.45177</x:v>
      </x:c>
      <x:c t="n" s="0">
        <x:v>26.7864</x:v>
      </x:c>
      <x:c t="n" s="0">
        <x:v>23.43726</x:v>
      </x:c>
      <x:c t="n" s="0">
        <x:v>26.06095</x:v>
      </x:c>
      <x:c t="n" s="0">
        <x:v>26.4428</x:v>
      </x:c>
      <x:c t="n" s="0">
        <x:v>30.53239</x:v>
      </x:c>
      <x:c t="n" s="0">
        <x:v>32.79175</x:v>
      </x:c>
      <x:c t="n" s="0">
        <x:v>31.03906</x:v>
      </x:c>
      <x:c t="n" s="0">
        <x:v>28.83587</x:v>
      </x:c>
      <x:c t="n" s="0">
        <x:v>27.19664</x:v>
      </x:c>
      <x:c t="n" s="0">
        <x:v>24.33449</x:v>
      </x:c>
      <x:c t="n" s="0">
        <x:v>22.18287</x:v>
      </x:c>
      <x:c t="n" s="0">
        <x:v>41.32004</x:v>
      </x:c>
      <x:c t="n" s="0">
        <x:v>53.67466</x:v>
      </x:c>
      <x:c t="n" s="0">
        <x:v>51.69146</x:v>
      </x:c>
      <x:c t="n" s="0">
        <x:v>39.99546</x:v>
      </x:c>
      <x:c t="n" s="0">
        <x:v>21.92553</x:v>
      </x:c>
      <x:c t="n" s="0">
        <x:v>16.66771</x:v>
      </x:c>
      <x:c t="n" s="0">
        <x:v>9.244316</x:v>
      </x:c>
      <x:c t="n" s="0">
        <x:v>7.969183</x:v>
      </x:c>
      <x:c t="n" s="0">
        <x:v>4.336264</x:v>
      </x:c>
      <x:c t="n" s="0">
        <x:v>-26.15794</x:v>
      </x:c>
      <x:c t="n" s="0">
        <x:v>-20.06778</x:v>
      </x:c>
      <x:c t="n" s="0">
        <x:v>-28.18997</x:v>
      </x:c>
      <x:c t="n" s="0">
        <x:v>-19.04063</x:v>
      </x:c>
      <x:c t="n" s="0">
        <x:v>-13.70444</x:v>
      </x:c>
      <x:c t="n" s="0">
        <x:v>1.133952</x:v>
      </x:c>
      <x:c t="n" s="0">
        <x:v>2.715377</x:v>
      </x:c>
      <x:c t="n" s="0">
        <x:v>8.322936</x:v>
      </x:c>
      <x:c t="n" s="0">
        <x:v>4.948588</x:v>
      </x:c>
      <x:c t="n" s="0">
        <x:v>15.97667</x:v>
      </x:c>
      <x:c t="n" s="0">
        <x:v>19.36896</x:v>
      </x:c>
      <x:c t="n" s="0">
        <x:v>22.33831</x:v>
      </x:c>
      <x:c t="n" s="0">
        <x:v>26.2823</x:v>
      </x:c>
      <x:c t="n" s="0">
        <x:v>22.64223</x:v>
      </x:c>
      <x:c t="n" s="0">
        <x:v>22.6705</x:v>
      </x:c>
      <x:c t="n" s="0">
        <x:v>31.50152</x:v>
      </x:c>
      <x:c t="n" s="0">
        <x:v>19.95573</x:v>
      </x:c>
      <x:c t="n" s="0">
        <x:v>22.92422</x:v>
      </x:c>
      <x:c t="n" s="0">
        <x:v>29.27139</x:v>
      </x:c>
      <x:c t="n" s="0">
        <x:v>24.54947</x:v>
      </x:c>
      <x:c t="n" s="0">
        <x:v>32.15234</x:v>
      </x:c>
      <x:c t="n" s="0">
        <x:v>31.95021</x:v>
      </x:c>
      <x:c t="n" s="0">
        <x:v>27.57708</x:v>
      </x:c>
      <x:c t="n" s="0">
        <x:v>27.38352</x:v>
      </x:c>
      <x:c t="n" s="0">
        <x:v>25.13624</x:v>
      </x:c>
      <x:c t="n" s="0">
        <x:v>25.30055</x:v>
      </x:c>
      <x:c t="n" s="0">
        <x:v>20.11092</x:v>
      </x:c>
      <x:c t="n" s="0">
        <x:v>18.00892</x:v>
      </x:c>
      <x:c t="n" s="0">
        <x:v>30.75124</x:v>
      </x:c>
      <x:c t="n" s="0">
        <x:v>27.66867</x:v>
      </x:c>
      <x:c t="n" s="0">
        <x:v>8.011215</x:v>
      </x:c>
      <x:c t="n" s="0">
        <x:v>5.777573</x:v>
      </x:c>
      <x:c t="n" s="0">
        <x:v>3.436073</x:v>
      </x:c>
      <x:c t="n" s="0">
        <x:v>6.750487</x:v>
      </x:c>
      <x:c t="n" s="0">
        <x:v>8.615402</x:v>
      </x:c>
      <x:c t="n" s="0">
        <x:v>3.146384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43942.9185763889</x:v>
      </x:c>
      <x:c t="n" s="7">
        <x:v>43942.9185763889</x:v>
      </x:c>
      <x:c t="n" s="0">
        <x:v>40.27546</x:v>
      </x:c>
      <x:c t="n" s="0">
        <x:v>54.20069</x:v>
      </x:c>
      <x:c t="n" s="0">
        <x:v>59.21108</x:v>
      </x:c>
      <x:c t="n" s="0">
        <x:v>65.45191</x:v>
      </x:c>
      <x:c t="n" s="0">
        <x:v>-26.17406</x:v>
      </x:c>
      <x:c t="n" s="0">
        <x:v>-21.16764</x:v>
      </x:c>
      <x:c t="n" s="0">
        <x:v>-28.18997</x:v>
      </x:c>
      <x:c t="n" s="0">
        <x:v>-19.87001</x:v>
      </x:c>
      <x:c t="n" s="0">
        <x:v>-15.29971</x:v>
      </x:c>
      <x:c t="n" s="0">
        <x:v>0.4187668</x:v>
      </x:c>
      <x:c t="n" s="0">
        <x:v>2.48981</x:v>
      </x:c>
      <x:c t="n" s="0">
        <x:v>6.682508</x:v>
      </x:c>
      <x:c t="n" s="0">
        <x:v>7.468523</x:v>
      </x:c>
      <x:c t="n" s="0">
        <x:v>14.12835</x:v>
      </x:c>
      <x:c t="n" s="0">
        <x:v>18.49731</x:v>
      </x:c>
      <x:c t="n" s="0">
        <x:v>21.57037</x:v>
      </x:c>
      <x:c t="n" s="0">
        <x:v>26.87883</x:v>
      </x:c>
      <x:c t="n" s="0">
        <x:v>23.97775</x:v>
      </x:c>
      <x:c t="n" s="0">
        <x:v>24.33821</x:v>
      </x:c>
      <x:c t="n" s="0">
        <x:v>29.95775</x:v>
      </x:c>
      <x:c t="n" s="0">
        <x:v>26.58035</x:v>
      </x:c>
      <x:c t="n" s="0">
        <x:v>25.22318</x:v>
      </x:c>
      <x:c t="n" s="0">
        <x:v>26.10577</x:v>
      </x:c>
      <x:c t="n" s="0">
        <x:v>26.47726</x:v>
      </x:c>
      <x:c t="n" s="0">
        <x:v>30.23749</x:v>
      </x:c>
      <x:c t="n" s="0">
        <x:v>32.80933</x:v>
      </x:c>
      <x:c t="n" s="0">
        <x:v>30.79824</x:v>
      </x:c>
      <x:c t="n" s="0">
        <x:v>28.59149</x:v>
      </x:c>
      <x:c t="n" s="0">
        <x:v>27.03184</x:v>
      </x:c>
      <x:c t="n" s="0">
        <x:v>24.10597</x:v>
      </x:c>
      <x:c t="n" s="0">
        <x:v>22.00357</x:v>
      </x:c>
      <x:c t="n" s="0">
        <x:v>40.6433</x:v>
      </x:c>
      <x:c t="n" s="0">
        <x:v>52.99149</x:v>
      </x:c>
      <x:c t="n" s="0">
        <x:v>51.00991</x:v>
      </x:c>
      <x:c t="n" s="0">
        <x:v>39.31057</x:v>
      </x:c>
      <x:c t="n" s="0">
        <x:v>21.25645</x:v>
      </x:c>
      <x:c t="n" s="0">
        <x:v>16.02358</x:v>
      </x:c>
      <x:c t="n" s="0">
        <x:v>8.972831</x:v>
      </x:c>
      <x:c t="n" s="0">
        <x:v>8.073092</x:v>
      </x:c>
      <x:c t="n" s="0">
        <x:v>4.132319</x:v>
      </x:c>
      <x:c t="n" s="0">
        <x:v>-25.32177</x:v>
      </x:c>
      <x:c t="n" s="0">
        <x:v>-20.06778</x:v>
      </x:c>
      <x:c t="n" s="0">
        <x:v>-28.18997</x:v>
      </x:c>
      <x:c t="n" s="0">
        <x:v>-19.04063</x:v>
      </x:c>
      <x:c t="n" s="0">
        <x:v>-13.70444</x:v>
      </x:c>
      <x:c t="n" s="0">
        <x:v>-1.34325</x:v>
      </x:c>
      <x:c t="n" s="0">
        <x:v>2.715377</x:v>
      </x:c>
      <x:c t="n" s="0">
        <x:v>7.260765</x:v>
      </x:c>
      <x:c t="n" s="0">
        <x:v>5.473816</x:v>
      </x:c>
      <x:c t="n" s="0">
        <x:v>15.97667</x:v>
      </x:c>
      <x:c t="n" s="0">
        <x:v>19.36896</x:v>
      </x:c>
      <x:c t="n" s="0">
        <x:v>21.77705</x:v>
      </x:c>
      <x:c t="n" s="0">
        <x:v>31.72789</x:v>
      </x:c>
      <x:c t="n" s="0">
        <x:v>25.06061</x:v>
      </x:c>
      <x:c t="n" s="0">
        <x:v>20.59496</x:v>
      </x:c>
      <x:c t="n" s="0">
        <x:v>31.33615</x:v>
      </x:c>
      <x:c t="n" s="0">
        <x:v>27.06698</x:v>
      </x:c>
      <x:c t="n" s="0">
        <x:v>31.13306</x:v>
      </x:c>
      <x:c t="n" s="0">
        <x:v>24.00176</x:v>
      </x:c>
      <x:c t="n" s="0">
        <x:v>26.03638</x:v>
      </x:c>
      <x:c t="n" s="0">
        <x:v>31.43068</x:v>
      </x:c>
      <x:c t="n" s="0">
        <x:v>31.90934</x:v>
      </x:c>
      <x:c t="n" s="0">
        <x:v>30.77475</x:v>
      </x:c>
      <x:c t="n" s="0">
        <x:v>30.69574</x:v>
      </x:c>
      <x:c t="n" s="0">
        <x:v>29.39774</x:v>
      </x:c>
      <x:c t="n" s="0">
        <x:v>23.25015</x:v>
      </x:c>
      <x:c t="n" s="0">
        <x:v>19.73394</x:v>
      </x:c>
      <x:c t="n" s="0">
        <x:v>22.26088</x:v>
      </x:c>
      <x:c t="n" s="0">
        <x:v>29.21314</x:v>
      </x:c>
      <x:c t="n" s="0">
        <x:v>27.35049</x:v>
      </x:c>
      <x:c t="n" s="0">
        <x:v>9.11627</x:v>
      </x:c>
      <x:c t="n" s="0">
        <x:v>5.481433</x:v>
      </x:c>
      <x:c t="n" s="0">
        <x:v>4.835457</x:v>
      </x:c>
      <x:c t="n" s="0">
        <x:v>6.324591</x:v>
      </x:c>
      <x:c t="n" s="0">
        <x:v>7.349565</x:v>
      </x:c>
      <x:c t="n" s="0">
        <x:v>2.589924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43942.9185763889</x:v>
      </x:c>
      <x:c t="n" s="7">
        <x:v>43942.9185763889</x:v>
      </x:c>
      <x:c t="n" s="0">
        <x:v>40.40199</x:v>
      </x:c>
      <x:c t="n" s="0">
        <x:v>54.20069</x:v>
      </x:c>
      <x:c t="n" s="0">
        <x:v>50.40612</x:v>
      </x:c>
      <x:c t="n" s="0">
        <x:v>57.43559</x:v>
      </x:c>
      <x:c t="n" s="0">
        <x:v>-26.03956</x:v>
      </x:c>
      <x:c t="n" s="0">
        <x:v>-20.98891</x:v>
      </x:c>
      <x:c t="n" s="0">
        <x:v>-28.18997</x:v>
      </x:c>
      <x:c t="n" s="0">
        <x:v>-19.67781</x:v>
      </x:c>
      <x:c t="n" s="0">
        <x:v>-15.02709</x:v>
      </x:c>
      <x:c t="n" s="0">
        <x:v>0.2020153</x:v>
      </x:c>
      <x:c t="n" s="0">
        <x:v>2.523476</x:v>
      </x:c>
      <x:c t="n" s="0">
        <x:v>6.431208</x:v>
      </x:c>
      <x:c t="n" s="0">
        <x:v>7.22854</x:v>
      </x:c>
      <x:c t="n" s="0">
        <x:v>13.98395</x:v>
      </x:c>
      <x:c t="n" s="0">
        <x:v>18.63598</x:v>
      </x:c>
      <x:c t="n" s="0">
        <x:v>21.44665</x:v>
      </x:c>
      <x:c t="n" s="0">
        <x:v>28.01784</x:v>
      </x:c>
      <x:c t="n" s="0">
        <x:v>24.67679</x:v>
      </x:c>
      <x:c t="n" s="0">
        <x:v>23.91941</x:v>
      </x:c>
      <x:c t="n" s="0">
        <x:v>29.75647</x:v>
      </x:c>
      <x:c t="n" s="0">
        <x:v>27.07728</x:v>
      </x:c>
      <x:c t="n" s="0">
        <x:v>25.76351</x:v>
      </x:c>
      <x:c t="n" s="0">
        <x:v>25.83721</x:v>
      </x:c>
      <x:c t="n" s="0">
        <x:v>25.99269</x:v>
      </x:c>
      <x:c t="n" s="0">
        <x:v>30.34246</x:v>
      </x:c>
      <x:c t="n" s="0">
        <x:v>33.36987</x:v>
      </x:c>
      <x:c t="n" s="0">
        <x:v>31.32035</x:v>
      </x:c>
      <x:c t="n" s="0">
        <x:v>29.4664</x:v>
      </x:c>
      <x:c t="n" s="0">
        <x:v>27.46086</x:v>
      </x:c>
      <x:c t="n" s="0">
        <x:v>24.39068</x:v>
      </x:c>
      <x:c t="n" s="0">
        <x:v>22.40852</x:v>
      </x:c>
      <x:c t="n" s="0">
        <x:v>39.96548</x:v>
      </x:c>
      <x:c t="n" s="0">
        <x:v>52.30812</x:v>
      </x:c>
      <x:c t="n" s="0">
        <x:v>50.32498</x:v>
      </x:c>
      <x:c t="n" s="0">
        <x:v>38.62607</x:v>
      </x:c>
      <x:c t="n" s="0">
        <x:v>20.59101</x:v>
      </x:c>
      <x:c t="n" s="0">
        <x:v>15.39258</x:v>
      </x:c>
      <x:c t="n" s="0">
        <x:v>8.6398</x:v>
      </x:c>
      <x:c t="n" s="0">
        <x:v>7.957767</x:v>
      </x:c>
      <x:c t="n" s="0">
        <x:v>3.955372</x:v>
      </x:c>
      <x:c t="n" s="0">
        <x:v>-25.32177</x:v>
      </x:c>
      <x:c t="n" s="0">
        <x:v>-20.06778</x:v>
      </x:c>
      <x:c t="n" s="0">
        <x:v>-27.52824</x:v>
      </x:c>
      <x:c t="n" s="0">
        <x:v>-17.87403</x:v>
      </x:c>
      <x:c t="n" s="0">
        <x:v>-13.70444</x:v>
      </x:c>
      <x:c t="n" s="0">
        <x:v>-1.34325</x:v>
      </x:c>
      <x:c t="n" s="0">
        <x:v>2.715377</x:v>
      </x:c>
      <x:c t="n" s="0">
        <x:v>4.570238</x:v>
      </x:c>
      <x:c t="n" s="0">
        <x:v>5.473816</x:v>
      </x:c>
      <x:c t="n" s="0">
        <x:v>9.663916</x:v>
      </x:c>
      <x:c t="n" s="0">
        <x:v>19.36896</x:v>
      </x:c>
      <x:c t="n" s="0">
        <x:v>20.64235</x:v>
      </x:c>
      <x:c t="n" s="0">
        <x:v>31.72789</x:v>
      </x:c>
      <x:c t="n" s="0">
        <x:v>27.39476</x:v>
      </x:c>
      <x:c t="n" s="0">
        <x:v>17.91012</x:v>
      </x:c>
      <x:c t="n" s="0">
        <x:v>27.86077</x:v>
      </x:c>
      <x:c t="n" s="0">
        <x:v>29.85179</x:v>
      </x:c>
      <x:c t="n" s="0">
        <x:v>27.23966</x:v>
      </x:c>
      <x:c t="n" s="0">
        <x:v>23.71085</x:v>
      </x:c>
      <x:c t="n" s="0">
        <x:v>24.98635</x:v>
      </x:c>
      <x:c t="n" s="0">
        <x:v>25.97978</x:v>
      </x:c>
      <x:c t="n" s="0">
        <x:v>35.74026</x:v>
      </x:c>
      <x:c t="n" s="0">
        <x:v>32.67883</x:v>
      </x:c>
      <x:c t="n" s="0">
        <x:v>30.25567</x:v>
      </x:c>
      <x:c t="n" s="0">
        <x:v>26.47948</x:v>
      </x:c>
      <x:c t="n" s="0">
        <x:v>25.12117</x:v>
      </x:c>
      <x:c t="n" s="0">
        <x:v>24.39615</x:v>
      </x:c>
      <x:c t="n" s="0">
        <x:v>19.68092</x:v>
      </x:c>
      <x:c t="n" s="0">
        <x:v>26.24102</x:v>
      </x:c>
      <x:c t="n" s="0">
        <x:v>21.29387</x:v>
      </x:c>
      <x:c t="n" s="0">
        <x:v>7.705216</x:v>
      </x:c>
      <x:c t="n" s="0">
        <x:v>5.704047</x:v>
      </x:c>
      <x:c t="n" s="0">
        <x:v>4.567899</x:v>
      </x:c>
      <x:c t="n" s="0">
        <x:v>5.935728</x:v>
      </x:c>
      <x:c t="n" s="0">
        <x:v>7.364711</x:v>
      </x:c>
      <x:c t="n" s="0">
        <x:v>3.239486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43942.9185763889</x:v>
      </x:c>
      <x:c t="n" s="7">
        <x:v>43942.9185763889</x:v>
      </x:c>
      <x:c t="n" s="0">
        <x:v>39.92137</x:v>
      </x:c>
      <x:c t="n" s="0">
        <x:v>54.20069</x:v>
      </x:c>
      <x:c t="n" s="0">
        <x:v>55.56295</x:v>
      </x:c>
      <x:c t="n" s="0">
        <x:v>60.44589</x:v>
      </x:c>
      <x:c t="n" s="0">
        <x:v>-25.92788</x:v>
      </x:c>
      <x:c t="n" s="0">
        <x:v>-20.84191</x:v>
      </x:c>
      <x:c t="n" s="0">
        <x:v>-28.18997</x:v>
      </x:c>
      <x:c t="n" s="0">
        <x:v>-19.15769</x:v>
      </x:c>
      <x:c t="n" s="0">
        <x:v>-14.80711</x:v>
      </x:c>
      <x:c t="n" s="0">
        <x:v>0.007935079</x:v>
      </x:c>
      <x:c t="n" s="0">
        <x:v>2.314102</x:v>
      </x:c>
      <x:c t="n" s="0">
        <x:v>6.20444</x:v>
      </x:c>
      <x:c t="n" s="0">
        <x:v>7.551034</x:v>
      </x:c>
      <x:c t="n" s="0">
        <x:v>13.56486</x:v>
      </x:c>
      <x:c t="n" s="0">
        <x:v>18.66536</x:v>
      </x:c>
      <x:c t="n" s="0">
        <x:v>21.33813</x:v>
      </x:c>
      <x:c t="n" s="0">
        <x:v>28.29668</x:v>
      </x:c>
      <x:c t="n" s="0">
        <x:v>25.00666</x:v>
      </x:c>
      <x:c t="n" s="0">
        <x:v>23.26089</x:v>
      </x:c>
      <x:c t="n" s="0">
        <x:v>29.71233</x:v>
      </x:c>
      <x:c t="n" s="0">
        <x:v>27.0005</x:v>
      </x:c>
      <x:c t="n" s="0">
        <x:v>26.14268</x:v>
      </x:c>
      <x:c t="n" s="0">
        <x:v>25.76505</x:v>
      </x:c>
      <x:c t="n" s="0">
        <x:v>26.4969</x:v>
      </x:c>
      <x:c t="n" s="0">
        <x:v>30.72203</x:v>
      </x:c>
      <x:c t="n" s="0">
        <x:v>32.93317</x:v>
      </x:c>
      <x:c t="n" s="0">
        <x:v>31.20015</x:v>
      </x:c>
      <x:c t="n" s="0">
        <x:v>29.01178</x:v>
      </x:c>
      <x:c t="n" s="0">
        <x:v>27.62586</x:v>
      </x:c>
      <x:c t="n" s="0">
        <x:v>24.47317</x:v>
      </x:c>
      <x:c t="n" s="0">
        <x:v>22.42786</x:v>
      </x:c>
      <x:c t="n" s="0">
        <x:v>39.28593</x:v>
      </x:c>
      <x:c t="n" s="0">
        <x:v>51.6243</x:v>
      </x:c>
      <x:c t="n" s="0">
        <x:v>49.64126</x:v>
      </x:c>
      <x:c t="n" s="0">
        <x:v>37.94137</x:v>
      </x:c>
      <x:c t="n" s="0">
        <x:v>19.93168</x:v>
      </x:c>
      <x:c t="n" s="0">
        <x:v>14.77841</x:v>
      </x:c>
      <x:c t="n" s="0">
        <x:v>8.403763</x:v>
      </x:c>
      <x:c t="n" s="0">
        <x:v>7.717209</x:v>
      </x:c>
      <x:c t="n" s="0">
        <x:v>3.9548</x:v>
      </x:c>
      <x:c t="n" s="0">
        <x:v>-25.32177</x:v>
      </x:c>
      <x:c t="n" s="0">
        <x:v>-20.06778</x:v>
      </x:c>
      <x:c t="n" s="0">
        <x:v>-26.95414</x:v>
      </x:c>
      <x:c t="n" s="0">
        <x:v>-16.95537</x:v>
      </x:c>
      <x:c t="n" s="0">
        <x:v>-13.70444</x:v>
      </x:c>
      <x:c t="n" s="0">
        <x:v>-1.34325</x:v>
      </x:c>
      <x:c t="n" s="0">
        <x:v>-2.101805</x:v>
      </x:c>
      <x:c t="n" s="0">
        <x:v>4.570238</x:v>
      </x:c>
      <x:c t="n" s="0">
        <x:v>10.85931</x:v>
      </x:c>
      <x:c t="n" s="0">
        <x:v>9.663916</x:v>
      </x:c>
      <x:c t="n" s="0">
        <x:v>18.28399</x:v>
      </x:c>
      <x:c t="n" s="0">
        <x:v>20.64235</x:v>
      </x:c>
      <x:c t="n" s="0">
        <x:v>26.10354</x:v>
      </x:c>
      <x:c t="n" s="0">
        <x:v>25.06424</x:v>
      </x:c>
      <x:c t="n" s="0">
        <x:v>14.20738</x:v>
      </x:c>
      <x:c t="n" s="0">
        <x:v>29.90764</x:v>
      </x:c>
      <x:c t="n" s="0">
        <x:v>21.04025</x:v>
      </x:c>
      <x:c t="n" s="0">
        <x:v>27.26898</x:v>
      </x:c>
      <x:c t="n" s="0">
        <x:v>27.15315</x:v>
      </x:c>
      <x:c t="n" s="0">
        <x:v>28.18184</x:v>
      </x:c>
      <x:c t="n" s="0">
        <x:v>32.75949</x:v>
      </x:c>
      <x:c t="n" s="0">
        <x:v>31.1407</x:v>
      </x:c>
      <x:c t="n" s="0">
        <x:v>30.51231</x:v>
      </x:c>
      <x:c t="n" s="0">
        <x:v>29.1634</x:v>
      </x:c>
      <x:c t="n" s="0">
        <x:v>29.23153</x:v>
      </x:c>
      <x:c t="n" s="0">
        <x:v>25.03197</x:v>
      </x:c>
      <x:c t="n" s="0">
        <x:v>22.37334</x:v>
      </x:c>
      <x:c t="n" s="0">
        <x:v>19.05754</x:v>
      </x:c>
      <x:c t="n" s="0">
        <x:v>23.7196</x:v>
      </x:c>
      <x:c t="n" s="0">
        <x:v>22.18602</x:v>
      </x:c>
      <x:c t="n" s="0">
        <x:v>7.967198</x:v>
      </x:c>
      <x:c t="n" s="0">
        <x:v>6.388405</x:v>
      </x:c>
      <x:c t="n" s="0">
        <x:v>6.332277</x:v>
      </x:c>
      <x:c t="n" s="0">
        <x:v>6.557591</x:v>
      </x:c>
      <x:c t="n" s="0">
        <x:v>4.535887</x:v>
      </x:c>
      <x:c t="n" s="0">
        <x:v>3.587648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43942.9185763889</x:v>
      </x:c>
      <x:c t="n" s="7">
        <x:v>43942.9185763889</x:v>
      </x:c>
      <x:c t="n" s="0">
        <x:v>39.66451</x:v>
      </x:c>
      <x:c t="n" s="0">
        <x:v>54.20069</x:v>
      </x:c>
      <x:c t="n" s="0">
        <x:v>58.77788</x:v>
      </x:c>
      <x:c t="n" s="0">
        <x:v>65.45191</x:v>
      </x:c>
      <x:c t="n" s="0">
        <x:v>-25.83452</x:v>
      </x:c>
      <x:c t="n" s="0">
        <x:v>-20.72015</x:v>
      </x:c>
      <x:c t="n" s="0">
        <x:v>-28.18997</x:v>
      </x:c>
      <x:c t="n" s="0">
        <x:v>-18.75808</x:v>
      </x:c>
      <x:c t="n" s="0">
        <x:v>-14.62768</x:v>
      </x:c>
      <x:c t="n" s="0">
        <x:v>-0.1649708</x:v>
      </x:c>
      <x:c t="n" s="0">
        <x:v>1.714603</x:v>
      </x:c>
      <x:c t="n" s="0">
        <x:v>6.000936</x:v>
      </x:c>
      <x:c t="n" s="0">
        <x:v>8.487979</x:v>
      </x:c>
      <x:c t="n" s="0">
        <x:v>13.17184</x:v>
      </x:c>
      <x:c t="n" s="0">
        <x:v>18.55576</x:v>
      </x:c>
      <x:c t="n" s="0">
        <x:v>21.24325</x:v>
      </x:c>
      <x:c t="n" s="0">
        <x:v>27.66316</x:v>
      </x:c>
      <x:c t="n" s="0">
        <x:v>24.73291</x:v>
      </x:c>
      <x:c t="n" s="0">
        <x:v>22.96248</x:v>
      </x:c>
      <x:c t="n" s="0">
        <x:v>29.88855</x:v>
      </x:c>
      <x:c t="n" s="0">
        <x:v>26.43392</x:v>
      </x:c>
      <x:c t="n" s="0">
        <x:v>27.05228</x:v>
      </x:c>
      <x:c t="n" s="0">
        <x:v>26.01771</x:v>
      </x:c>
      <x:c t="n" s="0">
        <x:v>26.45534</x:v>
      </x:c>
      <x:c t="n" s="0">
        <x:v>30.94888</x:v>
      </x:c>
      <x:c t="n" s="0">
        <x:v>32.75814</x:v>
      </x:c>
      <x:c t="n" s="0">
        <x:v>31.58545</x:v>
      </x:c>
      <x:c t="n" s="0">
        <x:v>29.23385</x:v>
      </x:c>
      <x:c t="n" s="0">
        <x:v>27.79752</x:v>
      </x:c>
      <x:c t="n" s="0">
        <x:v>24.51392</x:v>
      </x:c>
      <x:c t="n" s="0">
        <x:v>22.53276</x:v>
      </x:c>
      <x:c t="n" s="0">
        <x:v>38.60689</x:v>
      </x:c>
      <x:c t="n" s="0">
        <x:v>50.93983</x:v>
      </x:c>
      <x:c t="n" s="0">
        <x:v>48.95636</x:v>
      </x:c>
      <x:c t="n" s="0">
        <x:v>37.25672</x:v>
      </x:c>
      <x:c t="n" s="0">
        <x:v>19.27983</x:v>
      </x:c>
      <x:c t="n" s="0">
        <x:v>14.19649</x:v>
      </x:c>
      <x:c t="n" s="0">
        <x:v>8.257773</x:v>
      </x:c>
      <x:c t="n" s="0">
        <x:v>7.694096</x:v>
      </x:c>
      <x:c t="n" s="0">
        <x:v>3.773392</x:v>
      </x:c>
      <x:c t="n" s="0">
        <x:v>-25.23879</x:v>
      </x:c>
      <x:c t="n" s="0">
        <x:v>-19.76025</x:v>
      </x:c>
      <x:c t="n" s="0">
        <x:v>-26.95414</x:v>
      </x:c>
      <x:c t="n" s="0">
        <x:v>-16.95537</x:v>
      </x:c>
      <x:c t="n" s="0">
        <x:v>-14.20427</x:v>
      </x:c>
      <x:c t="n" s="0">
        <x:v>-1.34325</x:v>
      </x:c>
      <x:c t="n" s="0">
        <x:v>-7.013922</x:v>
      </x:c>
      <x:c t="n" s="0">
        <x:v>5.500531</x:v>
      </x:c>
      <x:c t="n" s="0">
        <x:v>11.78258</x:v>
      </x:c>
      <x:c t="n" s="0">
        <x:v>11.7186</x:v>
      </x:c>
      <x:c t="n" s="0">
        <x:v>17.85239</x:v>
      </x:c>
      <x:c t="n" s="0">
        <x:v>21.19288</x:v>
      </x:c>
      <x:c t="n" s="0">
        <x:v>16.75824</x:v>
      </x:c>
      <x:c t="n" s="0">
        <x:v>22.65237</x:v>
      </x:c>
      <x:c t="n" s="0">
        <x:v>21.71163</x:v>
      </x:c>
      <x:c t="n" s="0">
        <x:v>31.22121</x:v>
      </x:c>
      <x:c t="n" s="0">
        <x:v>20.71872</x:v>
      </x:c>
      <x:c t="n" s="0">
        <x:v>29.71068</x:v>
      </x:c>
      <x:c t="n" s="0">
        <x:v>27.16159</x:v>
      </x:c>
      <x:c t="n" s="0">
        <x:v>26.4291</x:v>
      </x:c>
      <x:c t="n" s="0">
        <x:v>32.3014</x:v>
      </x:c>
      <x:c t="n" s="0">
        <x:v>31.26312</x:v>
      </x:c>
      <x:c t="n" s="0">
        <x:v>32.8651</x:v>
      </x:c>
      <x:c t="n" s="0">
        <x:v>27.89706</x:v>
      </x:c>
      <x:c t="n" s="0">
        <x:v>27.10417</x:v>
      </x:c>
      <x:c t="n" s="0">
        <x:v>25.59694</x:v>
      </x:c>
      <x:c t="n" s="0">
        <x:v>24.99375</x:v>
      </x:c>
      <x:c t="n" s="0">
        <x:v>19.68241</x:v>
      </x:c>
      <x:c t="n" s="0">
        <x:v>19.6826</x:v>
      </x:c>
      <x:c t="n" s="0">
        <x:v>16.13539</x:v>
      </x:c>
      <x:c t="n" s="0">
        <x:v>6.884599</x:v>
      </x:c>
      <x:c t="n" s="0">
        <x:v>5.969523</x:v>
      </x:c>
      <x:c t="n" s="0">
        <x:v>4.865727</x:v>
      </x:c>
      <x:c t="n" s="0">
        <x:v>7.131789</x:v>
      </x:c>
      <x:c t="n" s="0">
        <x:v>7.938938</x:v>
      </x:c>
      <x:c t="n" s="0">
        <x:v>3.137727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43942.9185763889</x:v>
      </x:c>
      <x:c t="n" s="7">
        <x:v>43942.9185763889</x:v>
      </x:c>
      <x:c t="n" s="0">
        <x:v>40.83115</x:v>
      </x:c>
      <x:c t="n" s="0">
        <x:v>54.20069</x:v>
      </x:c>
      <x:c t="n" s="0">
        <x:v>69.67053</x:v>
      </x:c>
      <x:c t="n" s="0">
        <x:v>74.53958</x:v>
      </x:c>
      <x:c t="n" s="0">
        <x:v>-25.70888</x:v>
      </x:c>
      <x:c t="n" s="0">
        <x:v>-20.43607</x:v>
      </x:c>
      <x:c t="n" s="0">
        <x:v>-28.18997</x:v>
      </x:c>
      <x:c t="n" s="0">
        <x:v>-18.4437</x:v>
      </x:c>
      <x:c t="n" s="0">
        <x:v>-14.78149</x:v>
      </x:c>
      <x:c t="n" s="0">
        <x:v>-0.3182902</x:v>
      </x:c>
      <x:c t="n" s="0">
        <x:v>1.127661</x:v>
      </x:c>
      <x:c t="n" s="0">
        <x:v>6.203185</x:v>
      </x:c>
      <x:c t="n" s="0">
        <x:v>9.153949</x:v>
      </x:c>
      <x:c t="n" s="0">
        <x:v>13.41775</x:v>
      </x:c>
      <x:c t="n" s="0">
        <x:v>18.45992</x:v>
      </x:c>
      <x:c t="n" s="0">
        <x:v>21.42128</x:v>
      </x:c>
      <x:c t="n" s="0">
        <x:v>27.10156</x:v>
      </x:c>
      <x:c t="n" s="0">
        <x:v>24.26438</x:v>
      </x:c>
      <x:c t="n" s="0">
        <x:v>22.7715</x:v>
      </x:c>
      <x:c t="n" s="0">
        <x:v>30.12917</x:v>
      </x:c>
      <x:c t="n" s="0">
        <x:v>26.36456</x:v>
      </x:c>
      <x:c t="n" s="0">
        <x:v>26.67569</x:v>
      </x:c>
      <x:c t="n" s="0">
        <x:v>26.14261</x:v>
      </x:c>
      <x:c t="n" s="0">
        <x:v>26.09703</x:v>
      </x:c>
      <x:c t="n" s="0">
        <x:v>30.65252</x:v>
      </x:c>
      <x:c t="n" s="0">
        <x:v>33.05066</x:v>
      </x:c>
      <x:c t="n" s="0">
        <x:v>31.11467</x:v>
      </x:c>
      <x:c t="n" s="0">
        <x:v>29.24995</x:v>
      </x:c>
      <x:c t="n" s="0">
        <x:v>27.50797</x:v>
      </x:c>
      <x:c t="n" s="0">
        <x:v>24.97829</x:v>
      </x:c>
      <x:c t="n" s="0">
        <x:v>22.7598</x:v>
      </x:c>
      <x:c t="n" s="0">
        <x:v>37.93078</x:v>
      </x:c>
      <x:c t="n" s="0">
        <x:v>50.2551</x:v>
      </x:c>
      <x:c t="n" s="0">
        <x:v>48.27158</x:v>
      </x:c>
      <x:c t="n" s="0">
        <x:v>36.57204</x:v>
      </x:c>
      <x:c t="n" s="0">
        <x:v>18.63744</x:v>
      </x:c>
      <x:c t="n" s="0">
        <x:v>13.57851</x:v>
      </x:c>
      <x:c t="n" s="0">
        <x:v>7.862992</x:v>
      </x:c>
      <x:c t="n" s="0">
        <x:v>7.531256</x:v>
      </x:c>
      <x:c t="n" s="0">
        <x:v>3.889183</x:v>
      </x:c>
      <x:c t="n" s="0">
        <x:v>-24.99897</x:v>
      </x:c>
      <x:c t="n" s="0">
        <x:v>-18.95006</x:v>
      </x:c>
      <x:c t="n" s="0">
        <x:v>-26.95414</x:v>
      </x:c>
      <x:c t="n" s="0">
        <x:v>-16.95537</x:v>
      </x:c>
      <x:c t="n" s="0">
        <x:v>-16.18285</x:v>
      </x:c>
      <x:c t="n" s="0">
        <x:v>-1.34325</x:v>
      </x:c>
      <x:c t="n" s="0">
        <x:v>-7.013922</x:v>
      </x:c>
      <x:c t="n" s="0">
        <x:v>7.482861</x:v>
      </x:c>
      <x:c t="n" s="0">
        <x:v>13.30119</x:v>
      </x:c>
      <x:c t="n" s="0">
        <x:v>15.00404</x:v>
      </x:c>
      <x:c t="n" s="0">
        <x:v>17.85239</x:v>
      </x:c>
      <x:c t="n" s="0">
        <x:v>22.51923</x:v>
      </x:c>
      <x:c t="n" s="0">
        <x:v>22.26276</x:v>
      </x:c>
      <x:c t="n" s="0">
        <x:v>13.80131</x:v>
      </x:c>
      <x:c t="n" s="0">
        <x:v>21.05711</x:v>
      </x:c>
      <x:c t="n" s="0">
        <x:v>31.3854</x:v>
      </x:c>
      <x:c t="n" s="0">
        <x:v>27.34521</x:v>
      </x:c>
      <x:c t="n" s="0">
        <x:v>20.60605</x:v>
      </x:c>
      <x:c t="n" s="0">
        <x:v>26.05754</x:v>
      </x:c>
      <x:c t="n" s="0">
        <x:v>23.50757</x:v>
      </x:c>
      <x:c t="n" s="0">
        <x:v>25.30899</x:v>
      </x:c>
      <x:c t="n" s="0">
        <x:v>34.48651</x:v>
      </x:c>
      <x:c t="n" s="0">
        <x:v>23.8313</x:v>
      </x:c>
      <x:c t="n" s="0">
        <x:v>31.56698</x:v>
      </x:c>
      <x:c t="n" s="0">
        <x:v>24.05292</x:v>
      </x:c>
      <x:c t="n" s="0">
        <x:v>26.75126</x:v>
      </x:c>
      <x:c t="n" s="0">
        <x:v>21.5469</x:v>
      </x:c>
      <x:c t="n" s="0">
        <x:v>18.35608</x:v>
      </x:c>
      <x:c t="n" s="0">
        <x:v>17.37087</x:v>
      </x:c>
      <x:c t="n" s="0">
        <x:v>17.52666</x:v>
      </x:c>
      <x:c t="n" s="0">
        <x:v>6.31195</x:v>
      </x:c>
      <x:c t="n" s="0">
        <x:v>7.446364</x:v>
      </x:c>
      <x:c t="n" s="0">
        <x:v>4.796322</x:v>
      </x:c>
      <x:c t="n" s="0">
        <x:v>3.59201</x:v>
      </x:c>
      <x:c t="n" s="0">
        <x:v>7.008395</x:v>
      </x:c>
      <x:c t="n" s="0">
        <x:v>4.245195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43942.9185763889</x:v>
      </x:c>
      <x:c t="n" s="7">
        <x:v>43942.9185763889</x:v>
      </x:c>
      <x:c t="n" s="0">
        <x:v>39.29842</x:v>
      </x:c>
      <x:c t="n" s="0">
        <x:v>54.20069</x:v>
      </x:c>
      <x:c t="n" s="0">
        <x:v>71.64387</x:v>
      </x:c>
      <x:c t="n" s="0">
        <x:v>74.59563</x:v>
      </x:c>
      <x:c t="n" s="0">
        <x:v>-25.59832</x:v>
      </x:c>
      <x:c t="n" s="0">
        <x:v>-20.18496</x:v>
      </x:c>
      <x:c t="n" s="0">
        <x:v>-28.09082</x:v>
      </x:c>
      <x:c t="n" s="0">
        <x:v>-18.19211</x:v>
      </x:c>
      <x:c t="n" s="0">
        <x:v>-14.96001</x:v>
      </x:c>
      <x:c t="n" s="0">
        <x:v>-0.4305798</x:v>
      </x:c>
      <x:c t="n" s="0">
        <x:v>0.55477</x:v>
      </x:c>
      <x:c t="n" s="0">
        <x:v>6.415163</x:v>
      </x:c>
      <x:c t="n" s="0">
        <x:v>10.67651</x:v>
      </x:c>
      <x:c t="n" s="0">
        <x:v>13.68863</x:v>
      </x:c>
      <x:c t="n" s="0">
        <x:v>18.37636</x:v>
      </x:c>
      <x:c t="n" s="0">
        <x:v>21.59991</x:v>
      </x:c>
      <x:c t="n" s="0">
        <x:v>26.75162</x:v>
      </x:c>
      <x:c t="n" s="0">
        <x:v>23.58217</x:v>
      </x:c>
      <x:c t="n" s="0">
        <x:v>22.51564</x:v>
      </x:c>
      <x:c t="n" s="0">
        <x:v>30.21789</x:v>
      </x:c>
      <x:c t="n" s="0">
        <x:v>26.69598</x:v>
      </x:c>
      <x:c t="n" s="0">
        <x:v>26.0533</x:v>
      </x:c>
      <x:c t="n" s="0">
        <x:v>26.30036</x:v>
      </x:c>
      <x:c t="n" s="0">
        <x:v>26.98675</x:v>
      </x:c>
      <x:c t="n" s="0">
        <x:v>30.84542</x:v>
      </x:c>
      <x:c t="n" s="0">
        <x:v>33.13106</x:v>
      </x:c>
      <x:c t="n" s="0">
        <x:v>30.92413</x:v>
      </x:c>
      <x:c t="n" s="0">
        <x:v>29.62887</x:v>
      </x:c>
      <x:c t="n" s="0">
        <x:v>27.24132</x:v>
      </x:c>
      <x:c t="n" s="0">
        <x:v>25.05818</x:v>
      </x:c>
      <x:c t="n" s="0">
        <x:v>22.98057</x:v>
      </x:c>
      <x:c t="n" s="0">
        <x:v>37.25491</x:v>
      </x:c>
      <x:c t="n" s="0">
        <x:v>49.57018</x:v>
      </x:c>
      <x:c t="n" s="0">
        <x:v>47.58663</x:v>
      </x:c>
      <x:c t="n" s="0">
        <x:v>35.88736</x:v>
      </x:c>
      <x:c t="n" s="0">
        <x:v>17.99184</x:v>
      </x:c>
      <x:c t="n" s="0">
        <x:v>12.99142</x:v>
      </x:c>
      <x:c t="n" s="0">
        <x:v>7.588732</x:v>
      </x:c>
      <x:c t="n" s="0">
        <x:v>7.42621</x:v>
      </x:c>
      <x:c t="n" s="0">
        <x:v>3.858783</x:v>
      </x:c>
      <x:c t="n" s="0">
        <x:v>-24.99897</x:v>
      </x:c>
      <x:c t="n" s="0">
        <x:v>-18.95006</x:v>
      </x:c>
      <x:c t="n" s="0">
        <x:v>-26.95414</x:v>
      </x:c>
      <x:c t="n" s="0">
        <x:v>-16.95537</x:v>
      </x:c>
      <x:c t="n" s="0">
        <x:v>-16.18285</x:v>
      </x:c>
      <x:c t="n" s="0">
        <x:v>-0.9071029</x:v>
      </x:c>
      <x:c t="n" s="0">
        <x:v>-7.013922</x:v>
      </x:c>
      <x:c t="n" s="0">
        <x:v>7.482861</x:v>
      </x:c>
      <x:c t="n" s="0">
        <x:v>15.0383</x:v>
      </x:c>
      <x:c t="n" s="0">
        <x:v>15.00404</x:v>
      </x:c>
      <x:c t="n" s="0">
        <x:v>18.00855</x:v>
      </x:c>
      <x:c t="n" s="0">
        <x:v>22.51923</x:v>
      </x:c>
      <x:c t="n" s="0">
        <x:v>23.81939</x:v>
      </x:c>
      <x:c t="n" s="0">
        <x:v>0.4626747</x:v>
      </x:c>
      <x:c t="n" s="0">
        <x:v>21.90928</x:v>
      </x:c>
      <x:c t="n" s="0">
        <x:v>29.51504</x:v>
      </x:c>
      <x:c t="n" s="0">
        <x:v>28.80617</x:v>
      </x:c>
      <x:c t="n" s="0">
        <x:v>16.76629</x:v>
      </x:c>
      <x:c t="n" s="0">
        <x:v>25.59623</x:v>
      </x:c>
      <x:c t="n" s="0">
        <x:v>29.48184</x:v>
      </x:c>
      <x:c t="n" s="0">
        <x:v>32.30973</x:v>
      </x:c>
      <x:c t="n" s="0">
        <x:v>33.36929</x:v>
      </x:c>
      <x:c t="n" s="0">
        <x:v>30.67404</x:v>
      </x:c>
      <x:c t="n" s="0">
        <x:v>32.07408</x:v>
      </x:c>
      <x:c t="n" s="0">
        <x:v>26.08345</x:v>
      </x:c>
      <x:c t="n" s="0">
        <x:v>25.62113</x:v>
      </x:c>
      <x:c t="n" s="0">
        <x:v>24.83073</x:v>
      </x:c>
      <x:c t="n" s="0">
        <x:v>18.53833</x:v>
      </x:c>
      <x:c t="n" s="0">
        <x:v>19.94931</x:v>
      </x:c>
      <x:c t="n" s="0">
        <x:v>13.19388</x:v>
      </x:c>
      <x:c t="n" s="0">
        <x:v>6.559084</x:v>
      </x:c>
      <x:c t="n" s="0">
        <x:v>5.294548</x:v>
      </x:c>
      <x:c t="n" s="0">
        <x:v>5.693412</x:v>
      </x:c>
      <x:c t="n" s="0">
        <x:v>5.717184</x:v>
      </x:c>
      <x:c t="n" s="0">
        <x:v>5.988183</x:v>
      </x:c>
      <x:c t="n" s="0">
        <x:v>3.382386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43942.9185763889</x:v>
      </x:c>
      <x:c t="n" s="7">
        <x:v>43942.9185763889</x:v>
      </x:c>
      <x:c t="n" s="0">
        <x:v>39.84976</x:v>
      </x:c>
      <x:c t="n" s="0">
        <x:v>54.20069</x:v>
      </x:c>
      <x:c t="n" s="0">
        <x:v>68.87472</x:v>
      </x:c>
      <x:c t="n" s="0">
        <x:v>72.25479</x:v>
      </x:c>
      <x:c t="n" s="0">
        <x:v>-25.50632</x:v>
      </x:c>
      <x:c t="n" s="0">
        <x:v>-19.98142</x:v>
      </x:c>
      <x:c t="n" s="0">
        <x:v>-27.9063</x:v>
      </x:c>
      <x:c t="n" s="0">
        <x:v>-17.98818</x:v>
      </x:c>
      <x:c t="n" s="0">
        <x:v>-15.1185</x:v>
      </x:c>
      <x:c t="n" s="0">
        <x:v>-0.4640228</x:v>
      </x:c>
      <x:c t="n" s="0">
        <x:v>0.7407928</x:v>
      </x:c>
      <x:c t="n" s="0">
        <x:v>7.048581</x:v>
      </x:c>
      <x:c t="n" s="0">
        <x:v>11.65447</x:v>
      </x:c>
      <x:c t="n" s="0">
        <x:v>13.9073</x:v>
      </x:c>
      <x:c t="n" s="0">
        <x:v>18.37701</x:v>
      </x:c>
      <x:c t="n" s="0">
        <x:v>21.68267</x:v>
      </x:c>
      <x:c t="n" s="0">
        <x:v>26.42867</x:v>
      </x:c>
      <x:c t="n" s="0">
        <x:v>23.14733</x:v>
      </x:c>
      <x:c t="n" s="0">
        <x:v>22.78544</x:v>
      </x:c>
      <x:c t="n" s="0">
        <x:v>30.06107</x:v>
      </x:c>
      <x:c t="n" s="0">
        <x:v>27.20668</x:v>
      </x:c>
      <x:c t="n" s="0">
        <x:v>25.42962</x:v>
      </x:c>
      <x:c t="n" s="0">
        <x:v>26.31863</x:v>
      </x:c>
      <x:c t="n" s="0">
        <x:v>26.74277</x:v>
      </x:c>
      <x:c t="n" s="0">
        <x:v>30.63589</x:v>
      </x:c>
      <x:c t="n" s="0">
        <x:v>32.93708</x:v>
      </x:c>
      <x:c t="n" s="0">
        <x:v>31.03457</x:v>
      </x:c>
      <x:c t="n" s="0">
        <x:v>30.08426</x:v>
      </x:c>
      <x:c t="n" s="0">
        <x:v>27.23873</x:v>
      </x:c>
      <x:c t="n" s="0">
        <x:v>25.00245</x:v>
      </x:c>
      <x:c t="n" s="0">
        <x:v>22.91343</x:v>
      </x:c>
      <x:c t="n" s="0">
        <x:v>36.58135</x:v>
      </x:c>
      <x:c t="n" s="0">
        <x:v>48.88565</x:v>
      </x:c>
      <x:c t="n" s="0">
        <x:v>46.90182</x:v>
      </x:c>
      <x:c t="n" s="0">
        <x:v>35.20308</x:v>
      </x:c>
      <x:c t="n" s="0">
        <x:v>17.35198</x:v>
      </x:c>
      <x:c t="n" s="0">
        <x:v>12.43998</x:v>
      </x:c>
      <x:c t="n" s="0">
        <x:v>7.221582</x:v>
      </x:c>
      <x:c t="n" s="0">
        <x:v>7.418628</x:v>
      </x:c>
      <x:c t="n" s="0">
        <x:v>3.778823</x:v>
      </x:c>
      <x:c t="n" s="0">
        <x:v>-24.99897</x:v>
      </x:c>
      <x:c t="n" s="0">
        <x:v>-18.95006</x:v>
      </x:c>
      <x:c t="n" s="0">
        <x:v>-26.95414</x:v>
      </x:c>
      <x:c t="n" s="0">
        <x:v>-16.95537</x:v>
      </x:c>
      <x:c t="n" s="0">
        <x:v>-16.18285</x:v>
      </x:c>
      <x:c t="n" s="0">
        <x:v>-0.6650006</x:v>
      </x:c>
      <x:c t="n" s="0">
        <x:v>3.711772</x:v>
      </x:c>
      <x:c t="n" s="0">
        <x:v>10.599</x:v>
      </x:c>
      <x:c t="n" s="0">
        <x:v>15.0383</x:v>
      </x:c>
      <x:c t="n" s="0">
        <x:v>14.43043</x:v>
      </x:c>
      <x:c t="n" s="0">
        <x:v>18.44592</x:v>
      </x:c>
      <x:c t="n" s="0">
        <x:v>20.88009</x:v>
      </x:c>
      <x:c t="n" s="0">
        <x:v>23.1979</x:v>
      </x:c>
      <x:c t="n" s="0">
        <x:v>20.88306</x:v>
      </x:c>
      <x:c t="n" s="0">
        <x:v>24.40158</x:v>
      </x:c>
      <x:c t="n" s="0">
        <x:v>31.23643</x:v>
      </x:c>
      <x:c t="n" s="0">
        <x:v>29.28388</x:v>
      </x:c>
      <x:c t="n" s="0">
        <x:v>17.97793</x:v>
      </x:c>
      <x:c t="n" s="0">
        <x:v>27.24249</x:v>
      </x:c>
      <x:c t="n" s="0">
        <x:v>27.48829</x:v>
      </x:c>
      <x:c t="n" s="0">
        <x:v>28.01437</x:v>
      </x:c>
      <x:c t="n" s="0">
        <x:v>32.43229</x:v>
      </x:c>
      <x:c t="n" s="0">
        <x:v>32.1088</x:v>
      </x:c>
      <x:c t="n" s="0">
        <x:v>28.52604</x:v>
      </x:c>
      <x:c t="n" s="0">
        <x:v>26.32856</x:v>
      </x:c>
      <x:c t="n" s="0">
        <x:v>23.3639</x:v>
      </x:c>
      <x:c t="n" s="0">
        <x:v>22.47675</x:v>
      </x:c>
      <x:c t="n" s="0">
        <x:v>20.07094</x:v>
      </x:c>
      <x:c t="n" s="0">
        <x:v>16.36661</x:v>
      </x:c>
      <x:c t="n" s="0">
        <x:v>17.39053</x:v>
      </x:c>
      <x:c t="n" s="0">
        <x:v>6.945807</x:v>
      </x:c>
      <x:c t="n" s="0">
        <x:v>5.594401</x:v>
      </x:c>
      <x:c t="n" s="0">
        <x:v>4.292222</x:v>
      </x:c>
      <x:c t="n" s="0">
        <x:v>4.526715</x:v>
      </x:c>
      <x:c t="n" s="0">
        <x:v>7.856772</x:v>
      </x:c>
      <x:c t="n" s="0">
        <x:v>3.470375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43942.9185763889</x:v>
      </x:c>
      <x:c t="n" s="7">
        <x:v>43942.9185763889</x:v>
      </x:c>
      <x:c t="n" s="0">
        <x:v>38.60605</x:v>
      </x:c>
      <x:c t="n" s="0">
        <x:v>54.20069</x:v>
      </x:c>
      <x:c t="n" s="0">
        <x:v>67.14664</x:v>
      </x:c>
      <x:c t="n" s="0">
        <x:v>70.72618</x:v>
      </x:c>
      <x:c t="n" s="0">
        <x:v>-25.42915</x:v>
      </x:c>
      <x:c t="n" s="0">
        <x:v>-19.81493</x:v>
      </x:c>
      <x:c t="n" s="0">
        <x:v>-27.7548</x:v>
      </x:c>
      <x:c t="n" s="0">
        <x:v>-17.82137</x:v>
      </x:c>
      <x:c t="n" s="0">
        <x:v>-15.25858</x:v>
      </x:c>
      <x:c t="n" s="0">
        <x:v>-0.4927897</x:v>
      </x:c>
      <x:c t="n" s="0">
        <x:v>1.463949</x:v>
      </x:c>
      <x:c t="n" s="0">
        <x:v>7.872209</x:v>
      </x:c>
      <x:c t="n" s="0">
        <x:v>12.34448</x:v>
      </x:c>
      <x:c t="n" s="0">
        <x:v>13.44838</x:v>
      </x:c>
      <x:c t="n" s="0">
        <x:v>18.38713</x:v>
      </x:c>
      <x:c t="n" s="0">
        <x:v>21.31927</x:v>
      </x:c>
      <x:c t="n" s="0">
        <x:v>25.95347</x:v>
      </x:c>
      <x:c t="n" s="0">
        <x:v>22.8818</x:v>
      </x:c>
      <x:c t="n" s="0">
        <x:v>22.97412</x:v>
      </x:c>
      <x:c t="n" s="0">
        <x:v>30.66877</x:v>
      </x:c>
      <x:c t="n" s="0">
        <x:v>27.32411</x:v>
      </x:c>
      <x:c t="n" s="0">
        <x:v>24.87669</x:v>
      </x:c>
      <x:c t="n" s="0">
        <x:v>26.08294</x:v>
      </x:c>
      <x:c t="n" s="0">
        <x:v>27.36543</x:v>
      </x:c>
      <x:c t="n" s="0">
        <x:v>30.39444</x:v>
      </x:c>
      <x:c t="n" s="0">
        <x:v>32.95204</x:v>
      </x:c>
      <x:c t="n" s="0">
        <x:v>31.18447</x:v>
      </x:c>
      <x:c t="n" s="0">
        <x:v>30.15522</x:v>
      </x:c>
      <x:c t="n" s="0">
        <x:v>27.30557</x:v>
      </x:c>
      <x:c t="n" s="0">
        <x:v>24.75695</x:v>
      </x:c>
      <x:c t="n" s="0">
        <x:v>22.99613</x:v>
      </x:c>
      <x:c t="n" s="0">
        <x:v>35.90712</x:v>
      </x:c>
      <x:c t="n" s="0">
        <x:v>48.20079</x:v>
      </x:c>
      <x:c t="n" s="0">
        <x:v>46.21709</x:v>
      </x:c>
      <x:c t="n" s="0">
        <x:v>34.51855</x:v>
      </x:c>
      <x:c t="n" s="0">
        <x:v>16.71016</x:v>
      </x:c>
      <x:c t="n" s="0">
        <x:v>11.90413</x:v>
      </x:c>
      <x:c t="n" s="0">
        <x:v>6.907156</x:v>
      </x:c>
      <x:c t="n" s="0">
        <x:v>7.449621</x:v>
      </x:c>
      <x:c t="n" s="0">
        <x:v>3.754493</x:v>
      </x:c>
      <x:c t="n" s="0">
        <x:v>-24.99897</x:v>
      </x:c>
      <x:c t="n" s="0">
        <x:v>-19.05655</x:v>
      </x:c>
      <x:c t="n" s="0">
        <x:v>-27.38232</x:v>
      </x:c>
      <x:c t="n" s="0">
        <x:v>-17.66642</x:v>
      </x:c>
      <x:c t="n" s="0">
        <x:v>-16.18285</x:v>
      </x:c>
      <x:c t="n" s="0">
        <x:v>-0.6650006</x:v>
      </x:c>
      <x:c t="n" s="0">
        <x:v>4.245514</x:v>
      </x:c>
      <x:c t="n" s="0">
        <x:v>10.90559</x:v>
      </x:c>
      <x:c t="n" s="0">
        <x:v>15.81784</x:v>
      </x:c>
      <x:c t="n" s="0">
        <x:v>-4.921721</x:v>
      </x:c>
      <x:c t="n" s="0">
        <x:v>18.44592</x:v>
      </x:c>
      <x:c t="n" s="0">
        <x:v>18.21587</x:v>
      </x:c>
      <x:c t="n" s="0">
        <x:v>20.50945</x:v>
      </x:c>
      <x:c t="n" s="0">
        <x:v>20.57466</x:v>
      </x:c>
      <x:c t="n" s="0">
        <x:v>23.47249</x:v>
      </x:c>
      <x:c t="n" s="0">
        <x:v>32.4211</x:v>
      </x:c>
      <x:c t="n" s="0">
        <x:v>25.5054</x:v>
      </x:c>
      <x:c t="n" s="0">
        <x:v>16.8772</x:v>
      </x:c>
      <x:c t="n" s="0">
        <x:v>23.53803</x:v>
      </x:c>
      <x:c t="n" s="0">
        <x:v>30.05597</x:v>
      </x:c>
      <x:c t="n" s="0">
        <x:v>29.1288</x:v>
      </x:c>
      <x:c t="n" s="0">
        <x:v>31.77015</x:v>
      </x:c>
      <x:c t="n" s="0">
        <x:v>31.40529</x:v>
      </x:c>
      <x:c t="n" s="0">
        <x:v>33.26563</x:v>
      </x:c>
      <x:c t="n" s="0">
        <x:v>28.82859</x:v>
      </x:c>
      <x:c t="n" s="0">
        <x:v>22.15908</x:v>
      </x:c>
      <x:c t="n" s="0">
        <x:v>22.01882</x:v>
      </x:c>
      <x:c t="n" s="0">
        <x:v>19.27639</x:v>
      </x:c>
      <x:c t="n" s="0">
        <x:v>16.26325</x:v>
      </x:c>
      <x:c t="n" s="0">
        <x:v>13.41125</x:v>
      </x:c>
      <x:c t="n" s="0">
        <x:v>5.716534</x:v>
      </x:c>
      <x:c t="n" s="0">
        <x:v>4.902336</x:v>
      </x:c>
      <x:c t="n" s="0">
        <x:v>5.576837</x:v>
      </x:c>
      <x:c t="n" s="0">
        <x:v>4.617606</x:v>
      </x:c>
      <x:c t="n" s="0">
        <x:v>7.288081</x:v>
      </x:c>
      <x:c t="n" s="0">
        <x:v>3.843272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43942.918587963</x:v>
      </x:c>
      <x:c t="n" s="7">
        <x:v>43942.918587963</x:v>
      </x:c>
      <x:c t="n" s="0">
        <x:v>39.8289</x:v>
      </x:c>
      <x:c t="n" s="0">
        <x:v>54.20069</x:v>
      </x:c>
      <x:c t="n" s="0">
        <x:v>62.43541</x:v>
      </x:c>
      <x:c t="n" s="0">
        <x:v>69.47679</x:v>
      </x:c>
      <x:c t="n" s="0">
        <x:v>-25.36428</x:v>
      </x:c>
      <x:c t="n" s="0">
        <x:v>-19.74221</x:v>
      </x:c>
      <x:c t="n" s="0">
        <x:v>-27.88229</x:v>
      </x:c>
      <x:c t="n" s="0">
        <x:v>-18.10353</x:v>
      </x:c>
      <x:c t="n" s="0">
        <x:v>-15.38189</x:v>
      </x:c>
      <x:c t="n" s="0">
        <x:v>-0.5175092</x:v>
      </x:c>
      <x:c t="n" s="0">
        <x:v>1.998564</x:v>
      </x:c>
      <x:c t="n" s="0">
        <x:v>8.469857</x:v>
      </x:c>
      <x:c t="n" s="0">
        <x:v>13.5306</x:v>
      </x:c>
      <x:c t="n" s="0">
        <x:v>12.77387</x:v>
      </x:c>
      <x:c t="n" s="0">
        <x:v>18.39577</x:v>
      </x:c>
      <x:c t="n" s="0">
        <x:v>20.98287</x:v>
      </x:c>
      <x:c t="n" s="0">
        <x:v>25.47509</x:v>
      </x:c>
      <x:c t="n" s="0">
        <x:v>22.53775</x:v>
      </x:c>
      <x:c t="n" s="0">
        <x:v>22.99462</x:v>
      </x:c>
      <x:c t="n" s="0">
        <x:v>30.70173</x:v>
      </x:c>
      <x:c t="n" s="0">
        <x:v>26.74192</x:v>
      </x:c>
      <x:c t="n" s="0">
        <x:v>24.46608</x:v>
      </x:c>
      <x:c t="n" s="0">
        <x:v>25.61631</x:v>
      </x:c>
      <x:c t="n" s="0">
        <x:v>27.43282</x:v>
      </x:c>
      <x:c t="n" s="0">
        <x:v>30.56023</x:v>
      </x:c>
      <x:c t="n" s="0">
        <x:v>32.65507</x:v>
      </x:c>
      <x:c t="n" s="0">
        <x:v>31.01079</x:v>
      </x:c>
      <x:c t="n" s="0">
        <x:v>30.53788</x:v>
      </x:c>
      <x:c t="n" s="0">
        <x:v>27.05398</x:v>
      </x:c>
      <x:c t="n" s="0">
        <x:v>24.66934</x:v>
      </x:c>
      <x:c t="n" s="0">
        <x:v>22.71695</x:v>
      </x:c>
      <x:c t="n" s="0">
        <x:v>35.24281</x:v>
      </x:c>
      <x:c t="n" s="0">
        <x:v>47.51587</x:v>
      </x:c>
      <x:c t="n" s="0">
        <x:v>45.53236</x:v>
      </x:c>
      <x:c t="n" s="0">
        <x:v>33.83435</x:v>
      </x:c>
      <x:c t="n" s="0">
        <x:v>16.09965</x:v>
      </x:c>
      <x:c t="n" s="0">
        <x:v>11.37441</x:v>
      </x:c>
      <x:c t="n" s="0">
        <x:v>6.636465</x:v>
      </x:c>
      <x:c t="n" s="0">
        <x:v>7.243879</x:v>
      </x:c>
      <x:c t="n" s="0">
        <x:v>3.765259</x:v>
      </x:c>
      <x:c t="n" s="0">
        <x:v>-24.99897</x:v>
      </x:c>
      <x:c t="n" s="0">
        <x:v>-19.39263</x:v>
      </x:c>
      <x:c t="n" s="0">
        <x:v>-28.18997</x:v>
      </x:c>
      <x:c t="n" s="0">
        <x:v>-20.97951</x:v>
      </x:c>
      <x:c t="n" s="0">
        <x:v>-16.18285</x:v>
      </x:c>
      <x:c t="n" s="0">
        <x:v>-0.6650006</x:v>
      </x:c>
      <x:c t="n" s="0">
        <x:v>4.245514</x:v>
      </x:c>
      <x:c t="n" s="0">
        <x:v>10.90559</x:v>
      </x:c>
      <x:c t="n" s="0">
        <x:v>17.55822</x:v>
      </x:c>
      <x:c t="n" s="0">
        <x:v>-4.921721</x:v>
      </x:c>
      <x:c t="n" s="0">
        <x:v>18.44592</x:v>
      </x:c>
      <x:c t="n" s="0">
        <x:v>18.21587</x:v>
      </x:c>
      <x:c t="n" s="0">
        <x:v>19.97957</x:v>
      </x:c>
      <x:c t="n" s="0">
        <x:v>19.49122</x:v>
      </x:c>
      <x:c t="n" s="0">
        <x:v>24.94342</x:v>
      </x:c>
      <x:c t="n" s="0">
        <x:v>29.79892</x:v>
      </x:c>
      <x:c t="n" s="0">
        <x:v>18.87205</x:v>
      </x:c>
      <x:c t="n" s="0">
        <x:v>21.18325</x:v>
      </x:c>
      <x:c t="n" s="0">
        <x:v>18.9901</x:v>
      </x:c>
      <x:c t="n" s="0">
        <x:v>26.58919</x:v>
      </x:c>
      <x:c t="n" s="0">
        <x:v>32.10297</x:v>
      </x:c>
      <x:c t="n" s="0">
        <x:v>29.44596</x:v>
      </x:c>
      <x:c t="n" s="0">
        <x:v>28.37803</x:v>
      </x:c>
      <x:c t="n" s="0">
        <x:v>29.89391</x:v>
      </x:c>
      <x:c t="n" s="0">
        <x:v>24.77531</x:v>
      </x:c>
      <x:c t="n" s="0">
        <x:v>27.05657</x:v>
      </x:c>
      <x:c t="n" s="0">
        <x:v>20.66118</x:v>
      </x:c>
      <x:c t="n" s="0">
        <x:v>19.61003</x:v>
      </x:c>
      <x:c t="n" s="0">
        <x:v>18.226</x:v>
      </x:c>
      <x:c t="n" s="0">
        <x:v>14.83208</x:v>
      </x:c>
      <x:c t="n" s="0">
        <x:v>5.726107</x:v>
      </x:c>
      <x:c t="n" s="0">
        <x:v>6.858557</x:v>
      </x:c>
      <x:c t="n" s="0">
        <x:v>5.790515</x:v>
      </x:c>
      <x:c t="n" s="0">
        <x:v>4.872969</x:v>
      </x:c>
      <x:c t="n" s="0">
        <x:v>7.123351</x:v>
      </x:c>
      <x:c t="n" s="0">
        <x:v>3.751098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43942.918587963</x:v>
      </x:c>
      <x:c t="n" s="7">
        <x:v>43942.918587963</x:v>
      </x:c>
      <x:c t="n" s="0">
        <x:v>39.958</x:v>
      </x:c>
      <x:c t="n" s="0">
        <x:v>54.20069</x:v>
      </x:c>
      <x:c t="n" s="0">
        <x:v>64.11707</x:v>
      </x:c>
      <x:c t="n" s="0">
        <x:v>68.79222</x:v>
      </x:c>
      <x:c t="n" s="0">
        <x:v>-25.30957</x:v>
      </x:c>
      <x:c t="n" s="0">
        <x:v>-19.68958</x:v>
      </x:c>
      <x:c t="n" s="0">
        <x:v>-28.02946</x:v>
      </x:c>
      <x:c t="n" s="0">
        <x:v>-18.42209</x:v>
      </x:c>
      <x:c t="n" s="0">
        <x:v>-15.37577</x:v>
      </x:c>
      <x:c t="n" s="0">
        <x:v>-0.5387316</x:v>
      </x:c>
      <x:c t="n" s="0">
        <x:v>2.408212</x:v>
      </x:c>
      <x:c t="n" s="0">
        <x:v>9.044896</x:v>
      </x:c>
      <x:c t="n" s="0">
        <x:v>14.405</x:v>
      </x:c>
      <x:c t="n" s="0">
        <x:v>12.10118</x:v>
      </x:c>
      <x:c t="n" s="0">
        <x:v>18.39972</x:v>
      </x:c>
      <x:c t="n" s="0">
        <x:v>20.67338</x:v>
      </x:c>
      <x:c t="n" s="0">
        <x:v>24.8596</x:v>
      </x:c>
      <x:c t="n" s="0">
        <x:v>22.27361</x:v>
      </x:c>
      <x:c t="n" s="0">
        <x:v>23.8359</x:v>
      </x:c>
      <x:c t="n" s="0">
        <x:v>30.18005</x:v>
      </x:c>
      <x:c t="n" s="0">
        <x:v>26.85604</x:v>
      </x:c>
      <x:c t="n" s="0">
        <x:v>24.32741</x:v>
      </x:c>
      <x:c t="n" s="0">
        <x:v>25.4209</x:v>
      </x:c>
      <x:c t="n" s="0">
        <x:v>27.6536</x:v>
      </x:c>
      <x:c t="n" s="0">
        <x:v>30.33051</x:v>
      </x:c>
      <x:c t="n" s="0">
        <x:v>32.50296</x:v>
      </x:c>
      <x:c t="n" s="0">
        <x:v>30.8797</x:v>
      </x:c>
      <x:c t="n" s="0">
        <x:v>30.24326</x:v>
      </x:c>
      <x:c t="n" s="0">
        <x:v>27.41684</x:v>
      </x:c>
      <x:c t="n" s="0">
        <x:v>24.95454</x:v>
      </x:c>
      <x:c t="n" s="0">
        <x:v>22.28684</x:v>
      </x:c>
      <x:c t="n" s="0">
        <x:v>34.57584</x:v>
      </x:c>
      <x:c t="n" s="0">
        <x:v>46.83142</x:v>
      </x:c>
      <x:c t="n" s="0">
        <x:v>44.84756</x:v>
      </x:c>
      <x:c t="n" s="0">
        <x:v>33.15014</x:v>
      </x:c>
      <x:c t="n" s="0">
        <x:v>15.47343</x:v>
      </x:c>
      <x:c t="n" s="0">
        <x:v>10.89518</x:v>
      </x:c>
      <x:c t="n" s="0">
        <x:v>6.506774</x:v>
      </x:c>
      <x:c t="n" s="0">
        <x:v>7.220007</x:v>
      </x:c>
      <x:c t="n" s="0">
        <x:v>3.637388</x:v>
      </x:c>
      <x:c t="n" s="0">
        <x:v>-24.99897</x:v>
      </x:c>
      <x:c t="n" s="0">
        <x:v>-19.39263</x:v>
      </x:c>
      <x:c t="n" s="0">
        <x:v>-28.18997</x:v>
      </x:c>
      <x:c t="n" s="0">
        <x:v>-20.97951</x:v>
      </x:c>
      <x:c t="n" s="0">
        <x:v>-14.6961</x:v>
      </x:c>
      <x:c t="n" s="0">
        <x:v>-0.6650006</x:v>
      </x:c>
      <x:c t="n" s="0">
        <x:v>4.245514</x:v>
      </x:c>
      <x:c t="n" s="0">
        <x:v>11.82834</x:v>
      </x:c>
      <x:c t="n" s="0">
        <x:v>17.55822</x:v>
      </x:c>
      <x:c t="n" s="0">
        <x:v>5.017829</x:v>
      </x:c>
      <x:c t="n" s="0">
        <x:v>18.40171</x:v>
      </x:c>
      <x:c t="n" s="0">
        <x:v>18.18059</x:v>
      </x:c>
      <x:c t="n" s="0">
        <x:v>9.600503</x:v>
      </x:c>
      <x:c t="n" s="0">
        <x:v>21.92925</x:v>
      </x:c>
      <x:c t="n" s="0">
        <x:v>26.91147</x:v>
      </x:c>
      <x:c t="n" s="0">
        <x:v>23.60025</x:v>
      </x:c>
      <x:c t="n" s="0">
        <x:v>29.96972</x:v>
      </x:c>
      <x:c t="n" s="0">
        <x:v>25.06894</x:v>
      </x:c>
      <x:c t="n" s="0">
        <x:v>27.58263</x:v>
      </x:c>
      <x:c t="n" s="0">
        <x:v>28.39273</x:v>
      </x:c>
      <x:c t="n" s="0">
        <x:v>26.50715</x:v>
      </x:c>
      <x:c t="n" s="0">
        <x:v>31.42841</x:v>
      </x:c>
      <x:c t="n" s="0">
        <x:v>32.01834</x:v>
      </x:c>
      <x:c t="n" s="0">
        <x:v>27.81124</x:v>
      </x:c>
      <x:c t="n" s="0">
        <x:v>28.49959</x:v>
      </x:c>
      <x:c t="n" s="0">
        <x:v>25.20092</x:v>
      </x:c>
      <x:c t="n" s="0">
        <x:v>18.68678</x:v>
      </x:c>
      <x:c t="n" s="0">
        <x:v>20.62026</x:v>
      </x:c>
      <x:c t="n" s="0">
        <x:v>15.77273</x:v>
      </x:c>
      <x:c t="n" s="0">
        <x:v>14.75858</x:v>
      </x:c>
      <x:c t="n" s="0">
        <x:v>4.600458</x:v>
      </x:c>
      <x:c t="n" s="0">
        <x:v>5.660521</x:v>
      </x:c>
      <x:c t="n" s="0">
        <x:v>5.680721</x:v>
      </x:c>
      <x:c t="n" s="0">
        <x:v>6.065563</x:v>
      </x:c>
      <x:c t="n" s="0">
        <x:v>5.534186</x:v>
      </x:c>
      <x:c t="n" s="0">
        <x:v>2.748069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43942.918587963</x:v>
      </x:c>
      <x:c t="n" s="7">
        <x:v>43942.918587963</x:v>
      </x:c>
      <x:c t="n" s="0">
        <x:v>39.55821</x:v>
      </x:c>
      <x:c t="n" s="0">
        <x:v>54.20069</x:v>
      </x:c>
      <x:c t="n" s="0">
        <x:v>66.74001</x:v>
      </x:c>
      <x:c t="n" s="0">
        <x:v>71.95856</x:v>
      </x:c>
      <x:c t="n" s="0">
        <x:v>-25.26348</x:v>
      </x:c>
      <x:c t="n" s="0">
        <x:v>-19.64513</x:v>
      </x:c>
      <x:c t="n" s="0">
        <x:v>-28.15939</x:v>
      </x:c>
      <x:c t="n" s="0">
        <x:v>-18.71393</x:v>
      </x:c>
      <x:c t="n" s="0">
        <x:v>-15.20036</x:v>
      </x:c>
      <x:c t="n" s="0">
        <x:v>-0.5569392</x:v>
      </x:c>
      <x:c t="n" s="0">
        <x:v>2.729858</x:v>
      </x:c>
      <x:c t="n" s="0">
        <x:v>9.647328</x:v>
      </x:c>
      <x:c t="n" s="0">
        <x:v>14.97049</x:v>
      </x:c>
      <x:c t="n" s="0">
        <x:v>11.76442</x:v>
      </x:c>
      <x:c t="n" s="0">
        <x:v>18.39784</x:v>
      </x:c>
      <x:c t="n" s="0">
        <x:v>20.38211</x:v>
      </x:c>
      <x:c t="n" s="0">
        <x:v>24.19636</x:v>
      </x:c>
      <x:c t="n" s="0">
        <x:v>22.47225</x:v>
      </x:c>
      <x:c t="n" s="0">
        <x:v>24.3008</x:v>
      </x:c>
      <x:c t="n" s="0">
        <x:v>29.96713</x:v>
      </x:c>
      <x:c t="n" s="0">
        <x:v>27.4969</x:v>
      </x:c>
      <x:c t="n" s="0">
        <x:v>24.08091</x:v>
      </x:c>
      <x:c t="n" s="0">
        <x:v>26.3034</x:v>
      </x:c>
      <x:c t="n" s="0">
        <x:v>27.68892</x:v>
      </x:c>
      <x:c t="n" s="0">
        <x:v>30.05616</x:v>
      </x:c>
      <x:c t="n" s="0">
        <x:v>32.42047</x:v>
      </x:c>
      <x:c t="n" s="0">
        <x:v>30.96047</x:v>
      </x:c>
      <x:c t="n" s="0">
        <x:v>29.94835</x:v>
      </x:c>
      <x:c t="n" s="0">
        <x:v>27.18603</x:v>
      </x:c>
      <x:c t="n" s="0">
        <x:v>24.9022</x:v>
      </x:c>
      <x:c t="n" s="0">
        <x:v>22.40168</x:v>
      </x:c>
      <x:c t="n" s="0">
        <x:v>33.91734</x:v>
      </x:c>
      <x:c t="n" s="0">
        <x:v>46.14658</x:v>
      </x:c>
      <x:c t="n" s="0">
        <x:v>44.16277</x:v>
      </x:c>
      <x:c t="n" s="0">
        <x:v>32.46613</x:v>
      </x:c>
      <x:c t="n" s="0">
        <x:v>14.86897</x:v>
      </x:c>
      <x:c t="n" s="0">
        <x:v>10.42683</x:v>
      </x:c>
      <x:c t="n" s="0">
        <x:v>6.443549</x:v>
      </x:c>
      <x:c t="n" s="0">
        <x:v>7.079656</x:v>
      </x:c>
      <x:c t="n" s="0">
        <x:v>3.635504</x:v>
      </x:c>
      <x:c t="n" s="0">
        <x:v>-24.99897</x:v>
      </x:c>
      <x:c t="n" s="0">
        <x:v>-19.39263</x:v>
      </x:c>
      <x:c t="n" s="0">
        <x:v>-28.18997</x:v>
      </x:c>
      <x:c t="n" s="0">
        <x:v>-20.97951</x:v>
      </x:c>
      <x:c t="n" s="0">
        <x:v>-14.29549</x:v>
      </x:c>
      <x:c t="n" s="0">
        <x:v>-0.6650006</x:v>
      </x:c>
      <x:c t="n" s="0">
        <x:v>4.0509</x:v>
      </x:c>
      <x:c t="n" s="0">
        <x:v>12.09696</x:v>
      </x:c>
      <x:c t="n" s="0">
        <x:v>17.16812</x:v>
      </x:c>
      <x:c t="n" s="0">
        <x:v>8.993169</x:v>
      </x:c>
      <x:c t="n" s="0">
        <x:v>18.38687</x:v>
      </x:c>
      <x:c t="n" s="0">
        <x:v>18.12115</x:v>
      </x:c>
      <x:c t="n" s="0">
        <x:v>9.600503</x:v>
      </x:c>
      <x:c t="n" s="0">
        <x:v>23.48132</x:v>
      </x:c>
      <x:c t="n" s="0">
        <x:v>25.71663</x:v>
      </x:c>
      <x:c t="n" s="0">
        <x:v>29.41646</x:v>
      </x:c>
      <x:c t="n" s="0">
        <x:v>29.12841</x:v>
      </x:c>
      <x:c t="n" s="0">
        <x:v>17.66911</x:v>
      </x:c>
      <x:c t="n" s="0">
        <x:v>28.48363</x:v>
      </x:c>
      <x:c t="n" s="0">
        <x:v>29.03068</x:v>
      </x:c>
      <x:c t="n" s="0">
        <x:v>28.71988</x:v>
      </x:c>
      <x:c t="n" s="0">
        <x:v>33.07376</x:v>
      </x:c>
      <x:c t="n" s="0">
        <x:v>32.55391</x:v>
      </x:c>
      <x:c t="n" s="0">
        <x:v>27.44974</x:v>
      </x:c>
      <x:c t="n" s="0">
        <x:v>26.11419</x:v>
      </x:c>
      <x:c t="n" s="0">
        <x:v>23.62664</x:v>
      </x:c>
      <x:c t="n" s="0">
        <x:v>23.02591</x:v>
      </x:c>
      <x:c t="n" s="0">
        <x:v>18.6995</x:v>
      </x:c>
      <x:c t="n" s="0">
        <x:v>14.64016</x:v>
      </x:c>
      <x:c t="n" s="0">
        <x:v>12.27088</x:v>
      </x:c>
      <x:c t="n" s="0">
        <x:v>6.778111</x:v>
      </x:c>
      <x:c t="n" s="0">
        <x:v>5.075877</x:v>
      </x:c>
      <x:c t="n" s="0">
        <x:v>5.567289</x:v>
      </x:c>
      <x:c t="n" s="0">
        <x:v>5.76198</x:v>
      </x:c>
      <x:c t="n" s="0">
        <x:v>6.806213</x:v>
      </x:c>
      <x:c t="n" s="0">
        <x:v>3.372624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43942.918587963</x:v>
      </x:c>
      <x:c t="n" s="7">
        <x:v>43942.918587963</x:v>
      </x:c>
      <x:c t="n" s="0">
        <x:v>40.30669</x:v>
      </x:c>
      <x:c t="n" s="0">
        <x:v>54.20069</x:v>
      </x:c>
      <x:c t="n" s="0">
        <x:v>69.42672</x:v>
      </x:c>
      <x:c t="n" s="0">
        <x:v>72.25479</x:v>
      </x:c>
      <x:c t="n" s="0">
        <x:v>-25.22434</x:v>
      </x:c>
      <x:c t="n" s="0">
        <x:v>-19.60748</x:v>
      </x:c>
      <x:c t="n" s="0">
        <x:v>-28.18997</x:v>
      </x:c>
      <x:c t="n" s="0">
        <x:v>-18.97975</x:v>
      </x:c>
      <x:c t="n" s="0">
        <x:v>-15.05599</x:v>
      </x:c>
      <x:c t="n" s="0">
        <x:v>-0.5725486</x:v>
      </x:c>
      <x:c t="n" s="0">
        <x:v>2.753655</x:v>
      </x:c>
      <x:c t="n" s="0">
        <x:v>10.10297</x:v>
      </x:c>
      <x:c t="n" s="0">
        <x:v>15.3692</x:v>
      </x:c>
      <x:c t="n" s="0">
        <x:v>11.45457</x:v>
      </x:c>
      <x:c t="n" s="0">
        <x:v>18.39625</x:v>
      </x:c>
      <x:c t="n" s="0">
        <x:v>20.11688</x:v>
      </x:c>
      <x:c t="n" s="0">
        <x:v>23.5942</x:v>
      </x:c>
      <x:c t="n" s="0">
        <x:v>22.64417</x:v>
      </x:c>
      <x:c t="n" s="0">
        <x:v>24.44984</x:v>
      </x:c>
      <x:c t="n" s="0">
        <x:v>30.48338</x:v>
      </x:c>
      <x:c t="n" s="0">
        <x:v>27.58424</x:v>
      </x:c>
      <x:c t="n" s="0">
        <x:v>23.76385</x:v>
      </x:c>
      <x:c t="n" s="0">
        <x:v>26.19812</x:v>
      </x:c>
      <x:c t="n" s="0">
        <x:v>27.69517</x:v>
      </x:c>
      <x:c t="n" s="0">
        <x:v>29.99255</x:v>
      </x:c>
      <x:c t="n" s="0">
        <x:v>32.54769</x:v>
      </x:c>
      <x:c t="n" s="0">
        <x:v>32.07912</x:v>
      </x:c>
      <x:c t="n" s="0">
        <x:v>29.96853</x:v>
      </x:c>
      <x:c t="n" s="0">
        <x:v>26.86012</x:v>
      </x:c>
      <x:c t="n" s="0">
        <x:v>24.89241</x:v>
      </x:c>
      <x:c t="n" s="0">
        <x:v>22.30573</x:v>
      </x:c>
      <x:c t="n" s="0">
        <x:v>33.25582</x:v>
      </x:c>
      <x:c t="n" s="0">
        <x:v>45.46208</x:v>
      </x:c>
      <x:c t="n" s="0">
        <x:v>43.478</x:v>
      </x:c>
      <x:c t="n" s="0">
        <x:v>31.7824</x:v>
      </x:c>
      <x:c t="n" s="0">
        <x:v>14.23776</x:v>
      </x:c>
      <x:c t="n" s="0">
        <x:v>9.935124</x:v>
      </x:c>
      <x:c t="n" s="0">
        <x:v>6.40797</x:v>
      </x:c>
      <x:c t="n" s="0">
        <x:v>6.977516</x:v>
      </x:c>
      <x:c t="n" s="0">
        <x:v>3.518717</x:v>
      </x:c>
      <x:c t="n" s="0">
        <x:v>-25.18386</x:v>
      </x:c>
      <x:c t="n" s="0">
        <x:v>-19.39263</x:v>
      </x:c>
      <x:c t="n" s="0">
        <x:v>-28.18997</x:v>
      </x:c>
      <x:c t="n" s="0">
        <x:v>-20.97951</x:v>
      </x:c>
      <x:c t="n" s="0">
        <x:v>-14.29549</x:v>
      </x:c>
      <x:c t="n" s="0">
        <x:v>0.05269913</x:v>
      </x:c>
      <x:c t="n" s="0">
        <x:v>2.37078</x:v>
      </x:c>
      <x:c t="n" s="0">
        <x:v>12.80305</x:v>
      </x:c>
      <x:c t="n" s="0">
        <x:v>17.16812</x:v>
      </x:c>
      <x:c t="n" s="0">
        <x:v>8.993169</x:v>
      </x:c>
      <x:c t="n" s="0">
        <x:v>18.38687</x:v>
      </x:c>
      <x:c t="n" s="0">
        <x:v>18.12115</x:v>
      </x:c>
      <x:c t="n" s="0">
        <x:v>16.84541</x:v>
      </x:c>
      <x:c t="n" s="0">
        <x:v>23.57904</x:v>
      </x:c>
      <x:c t="n" s="0">
        <x:v>23.55115</x:v>
      </x:c>
      <x:c t="n" s="0">
        <x:v>33.78736</x:v>
      </x:c>
      <x:c t="n" s="0">
        <x:v>27.23215</x:v>
      </x:c>
      <x:c t="n" s="0">
        <x:v>23.02453</x:v>
      </x:c>
      <x:c t="n" s="0">
        <x:v>24.67262</x:v>
      </x:c>
      <x:c t="n" s="0">
        <x:v>26.52578</x:v>
      </x:c>
      <x:c t="n" s="0">
        <x:v>29.20059</x:v>
      </x:c>
      <x:c t="n" s="0">
        <x:v>31.79942</x:v>
      </x:c>
      <x:c t="n" s="0">
        <x:v>35.36192</x:v>
      </x:c>
      <x:c t="n" s="0">
        <x:v>29.97256</x:v>
      </x:c>
      <x:c t="n" s="0">
        <x:v>23.16413</x:v>
      </x:c>
      <x:c t="n" s="0">
        <x:v>25.87082</x:v>
      </x:c>
      <x:c t="n" s="0">
        <x:v>21.72248</x:v>
      </x:c>
      <x:c t="n" s="0">
        <x:v>17.73808</x:v>
      </x:c>
      <x:c t="n" s="0">
        <x:v>17.58381</x:v>
      </x:c>
      <x:c t="n" s="0">
        <x:v>13.18954</x:v>
      </x:c>
      <x:c t="n" s="0">
        <x:v>5.21892</x:v>
      </x:c>
      <x:c t="n" s="0">
        <x:v>5.553858</x:v>
      </x:c>
      <x:c t="n" s="0">
        <x:v>5.455263</x:v>
      </x:c>
      <x:c t="n" s="0">
        <x:v>5.330656</x:v>
      </x:c>
      <x:c t="n" s="0">
        <x:v>6.381443</x:v>
      </x:c>
      <x:c t="n" s="0">
        <x:v>2.404182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43942.918587963</x:v>
      </x:c>
      <x:c t="n" s="7">
        <x:v>43942.918587963</x:v>
      </x:c>
      <x:c t="n" s="0">
        <x:v>37.34338</x:v>
      </x:c>
      <x:c t="n" s="0">
        <x:v>54.20069</x:v>
      </x:c>
      <x:c t="n" s="0">
        <x:v>73.4201</x:v>
      </x:c>
      <x:c t="n" s="0">
        <x:v>75.5424</x:v>
      </x:c>
      <x:c t="n" s="0">
        <x:v>-25.26583</x:v>
      </x:c>
      <x:c t="n" s="0">
        <x:v>-19.57556</x:v>
      </x:c>
      <x:c t="n" s="0">
        <x:v>-28.18997</x:v>
      </x:c>
      <x:c t="n" s="0">
        <x:v>-19.22036</x:v>
      </x:c>
      <x:c t="n" s="0">
        <x:v>-14.93639</x:v>
      </x:c>
      <x:c t="n" s="0">
        <x:v>-0.2974162</x:v>
      </x:c>
      <x:c t="n" s="0">
        <x:v>2.699824</x:v>
      </x:c>
      <x:c t="n" s="0">
        <x:v>10.8724</x:v>
      </x:c>
      <x:c t="n" s="0">
        <x:v>15.68293</x:v>
      </x:c>
      <x:c t="n" s="0">
        <x:v>11.17125</x:v>
      </x:c>
      <x:c t="n" s="0">
        <x:v>18.39488</x:v>
      </x:c>
      <x:c t="n" s="0">
        <x:v>19.82383</x:v>
      </x:c>
      <x:c t="n" s="0">
        <x:v>23.10384</x:v>
      </x:c>
      <x:c t="n" s="0">
        <x:v>22.79946</x:v>
      </x:c>
      <x:c t="n" s="0">
        <x:v>23.8908</x:v>
      </x:c>
      <x:c t="n" s="0">
        <x:v>30.52615</x:v>
      </x:c>
      <x:c t="n" s="0">
        <x:v>27.2341</x:v>
      </x:c>
      <x:c t="n" s="0">
        <x:v>23.63006</x:v>
      </x:c>
      <x:c t="n" s="0">
        <x:v>25.73615</x:v>
      </x:c>
      <x:c t="n" s="0">
        <x:v>27.22654</x:v>
      </x:c>
      <x:c t="n" s="0">
        <x:v>29.95728</x:v>
      </x:c>
      <x:c t="n" s="0">
        <x:v>32.35934</x:v>
      </x:c>
      <x:c t="n" s="0">
        <x:v>32.06033</x:v>
      </x:c>
      <x:c t="n" s="0">
        <x:v>30.47209</x:v>
      </x:c>
      <x:c t="n" s="0">
        <x:v>26.85129</x:v>
      </x:c>
      <x:c t="n" s="0">
        <x:v>24.88942</x:v>
      </x:c>
      <x:c t="n" s="0">
        <x:v>22.09631</x:v>
      </x:c>
      <x:c t="n" s="0">
        <x:v>32.61817</x:v>
      </x:c>
      <x:c t="n" s="0">
        <x:v>44.77779</x:v>
      </x:c>
      <x:c t="n" s="0">
        <x:v>42.79364</x:v>
      </x:c>
      <x:c t="n" s="0">
        <x:v>31.09841</x:v>
      </x:c>
      <x:c t="n" s="0">
        <x:v>13.67785</x:v>
      </x:c>
      <x:c t="n" s="0">
        <x:v>9.491525</x:v>
      </x:c>
      <x:c t="n" s="0">
        <x:v>6.283496</x:v>
      </x:c>
      <x:c t="n" s="0">
        <x:v>7.168436</x:v>
      </x:c>
      <x:c t="n" s="0">
        <x:v>3.338683</x:v>
      </x:c>
      <x:c t="n" s="0">
        <x:v>-25.51066</x:v>
      </x:c>
      <x:c t="n" s="0">
        <x:v>-19.39263</x:v>
      </x:c>
      <x:c t="n" s="0">
        <x:v>-28.18997</x:v>
      </x:c>
      <x:c t="n" s="0">
        <x:v>-20.97951</x:v>
      </x:c>
      <x:c t="n" s="0">
        <x:v>-14.29549</x:v>
      </x:c>
      <x:c t="n" s="0">
        <x:v>1.035234</x:v>
      </x:c>
      <x:c t="n" s="0">
        <x:v>2.37078</x:v>
      </x:c>
      <x:c t="n" s="0">
        <x:v>13.77247</x:v>
      </x:c>
      <x:c t="n" s="0">
        <x:v>17.16812</x:v>
      </x:c>
      <x:c t="n" s="0">
        <x:v>9.069395</x:v>
      </x:c>
      <x:c t="n" s="0">
        <x:v>18.67286</x:v>
      </x:c>
      <x:c t="n" s="0">
        <x:v>16.6125</x:v>
      </x:c>
      <x:c t="n" s="0">
        <x:v>17.88505</x:v>
      </x:c>
      <x:c t="n" s="0">
        <x:v>23.61113</x:v>
      </x:c>
      <x:c t="n" s="0">
        <x:v>16.81982</x:v>
      </x:c>
      <x:c t="n" s="0">
        <x:v>25.73246</x:v>
      </x:c>
      <x:c t="n" s="0">
        <x:v>23.75626</x:v>
      </x:c>
      <x:c t="n" s="0">
        <x:v>20.20532</x:v>
      </x:c>
      <x:c t="n" s="0">
        <x:v>19.88375</x:v>
      </x:c>
      <x:c t="n" s="0">
        <x:v>19.98566</x:v>
      </x:c>
      <x:c t="n" s="0">
        <x:v>29.17214</x:v>
      </x:c>
      <x:c t="n" s="0">
        <x:v>32.18914</x:v>
      </x:c>
      <x:c t="n" s="0">
        <x:v>31.98718</x:v>
      </x:c>
      <x:c t="n" s="0">
        <x:v>33.59298</x:v>
      </x:c>
      <x:c t="n" s="0">
        <x:v>28.64556</x:v>
      </x:c>
      <x:c t="n" s="0">
        <x:v>24.13921</x:v>
      </x:c>
      <x:c t="n" s="0">
        <x:v>20.24561</x:v>
      </x:c>
      <x:c t="n" s="0">
        <x:v>21.73046</x:v>
      </x:c>
      <x:c t="n" s="0">
        <x:v>15.95453</x:v>
      </x:c>
      <x:c t="n" s="0">
        <x:v>14.432</x:v>
      </x:c>
      <x:c t="n" s="0">
        <x:v>4.992213</x:v>
      </x:c>
      <x:c t="n" s="0">
        <x:v>6.217567</x:v>
      </x:c>
      <x:c t="n" s="0">
        <x:v>4.945707</x:v>
      </x:c>
      <x:c t="n" s="0">
        <x:v>5.967841</x:v>
      </x:c>
      <x:c t="n" s="0">
        <x:v>7.960389</x:v>
      </x:c>
      <x:c t="n" s="0">
        <x:v>2.105992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43942.918587963</x:v>
      </x:c>
      <x:c t="n" s="7">
        <x:v>43942.918587963</x:v>
      </x:c>
      <x:c t="n" s="0">
        <x:v>38.97955</x:v>
      </x:c>
      <x:c t="n" s="0">
        <x:v>54.20069</x:v>
      </x:c>
      <x:c t="n" s="0">
        <x:v>68.39346</x:v>
      </x:c>
      <x:c t="n" s="0">
        <x:v>72.34921</x:v>
      </x:c>
      <x:c t="n" s="0">
        <x:v>-25.30138</x:v>
      </x:c>
      <x:c t="n" s="0">
        <x:v>-19.54853</x:v>
      </x:c>
      <x:c t="n" s="0">
        <x:v>-28.18997</x:v>
      </x:c>
      <x:c t="n" s="0">
        <x:v>-19.25959</x:v>
      </x:c>
      <x:c t="n" s="0">
        <x:v>-14.8368</x:v>
      </x:c>
      <x:c t="n" s="0">
        <x:v>-0.07550126</x:v>
      </x:c>
      <x:c t="n" s="0">
        <x:v>2.653317</x:v>
      </x:c>
      <x:c t="n" s="0">
        <x:v>11.43633</x:v>
      </x:c>
      <x:c t="n" s="0">
        <x:v>15.68242</x:v>
      </x:c>
      <x:c t="n" s="0">
        <x:v>10.93915</x:v>
      </x:c>
      <x:c t="n" s="0">
        <x:v>18.54336</x:v>
      </x:c>
      <x:c t="n" s="0">
        <x:v>19.39676</x:v>
      </x:c>
      <x:c t="n" s="0">
        <x:v>22.65908</x:v>
      </x:c>
      <x:c t="n" s="0">
        <x:v>23.13087</x:v>
      </x:c>
      <x:c t="n" s="0">
        <x:v>23.94372</x:v>
      </x:c>
      <x:c t="n" s="0">
        <x:v>29.90601</x:v>
      </x:c>
      <x:c t="n" s="0">
        <x:v>27.2764</x:v>
      </x:c>
      <x:c t="n" s="0">
        <x:v>23.04939</x:v>
      </x:c>
      <x:c t="n" s="0">
        <x:v>25.17894</x:v>
      </x:c>
      <x:c t="n" s="0">
        <x:v>27.17113</x:v>
      </x:c>
      <x:c t="n" s="0">
        <x:v>29.52108</x:v>
      </x:c>
      <x:c t="n" s="0">
        <x:v>32.23116</x:v>
      </x:c>
      <x:c t="n" s="0">
        <x:v>31.79127</x:v>
      </x:c>
      <x:c t="n" s="0">
        <x:v>30.48474</x:v>
      </x:c>
      <x:c t="n" s="0">
        <x:v>26.94514</x:v>
      </x:c>
      <x:c t="n" s="0">
        <x:v>24.81162</x:v>
      </x:c>
      <x:c t="n" s="0">
        <x:v>22.05648</x:v>
      </x:c>
      <x:c t="n" s="0">
        <x:v>31.96062</x:v>
      </x:c>
      <x:c t="n" s="0">
        <x:v>44.09347</x:v>
      </x:c>
      <x:c t="n" s="0">
        <x:v>42.10901</x:v>
      </x:c>
      <x:c t="n" s="0">
        <x:v>30.4155</x:v>
      </x:c>
      <x:c t="n" s="0">
        <x:v>13.13646</x:v>
      </x:c>
      <x:c t="n" s="0">
        <x:v>9.101083</x:v>
      </x:c>
      <x:c t="n" s="0">
        <x:v>6.167104</x:v>
      </x:c>
      <x:c t="n" s="0">
        <x:v>7.06307</x:v>
      </x:c>
      <x:c t="n" s="0">
        <x:v>3.313524</x:v>
      </x:c>
      <x:c t="n" s="0">
        <x:v>-25.51066</x:v>
      </x:c>
      <x:c t="n" s="0">
        <x:v>-19.39263</x:v>
      </x:c>
      <x:c t="n" s="0">
        <x:v>-28.18997</x:v>
      </x:c>
      <x:c t="n" s="0">
        <x:v>-18.71144</x:v>
      </x:c>
      <x:c t="n" s="0">
        <x:v>-14.29549</x:v>
      </x:c>
      <x:c t="n" s="0">
        <x:v>1.035234</x:v>
      </x:c>
      <x:c t="n" s="0">
        <x:v>2.37078</x:v>
      </x:c>
      <x:c t="n" s="0">
        <x:v>13.77247</x:v>
      </x:c>
      <x:c t="n" s="0">
        <x:v>14.25581</x:v>
      </x:c>
      <x:c t="n" s="0">
        <x:v>9.29036</x:v>
      </x:c>
      <x:c t="n" s="0">
        <x:v>19.43268</x:v>
      </x:c>
      <x:c t="n" s="0">
        <x:v>15.36768</x:v>
      </x:c>
      <x:c t="n" s="0">
        <x:v>18.87096</x:v>
      </x:c>
      <x:c t="n" s="0">
        <x:v>25.18101</x:v>
      </x:c>
      <x:c t="n" s="0">
        <x:v>26.17177</x:v>
      </x:c>
      <x:c t="n" s="0">
        <x:v>20.50132</x:v>
      </x:c>
      <x:c t="n" s="0">
        <x:v>27.59541</x:v>
      </x:c>
      <x:c t="n" s="0">
        <x:v>18.04293</x:v>
      </x:c>
      <x:c t="n" s="0">
        <x:v>14.38197</x:v>
      </x:c>
      <x:c t="n" s="0">
        <x:v>28.56842</x:v>
      </x:c>
      <x:c t="n" s="0">
        <x:v>25.92193</x:v>
      </x:c>
      <x:c t="n" s="0">
        <x:v>32.84703</x:v>
      </x:c>
      <x:c t="n" s="0">
        <x:v>26.50076</x:v>
      </x:c>
      <x:c t="n" s="0">
        <x:v>27.61973</x:v>
      </x:c>
      <x:c t="n" s="0">
        <x:v>26.45597</x:v>
      </x:c>
      <x:c t="n" s="0">
        <x:v>25.27659</x:v>
      </x:c>
      <x:c t="n" s="0">
        <x:v>23.51767</x:v>
      </x:c>
      <x:c t="n" s="0">
        <x:v>18.64722</x:v>
      </x:c>
      <x:c t="n" s="0">
        <x:v>16.35612</x:v>
      </x:c>
      <x:c t="n" s="0">
        <x:v>11.63785</x:v>
      </x:c>
      <x:c t="n" s="0">
        <x:v>5.627468</x:v>
      </x:c>
      <x:c t="n" s="0">
        <x:v>5.638928</x:v>
      </x:c>
      <x:c t="n" s="0">
        <x:v>4.577336</x:v>
      </x:c>
      <x:c t="n" s="0">
        <x:v>4.846079</x:v>
      </x:c>
      <x:c t="n" s="0">
        <x:v>6.545895</x:v>
      </x:c>
      <x:c t="n" s="0">
        <x:v>3.595545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43942.918587963</x:v>
      </x:c>
      <x:c t="n" s="7">
        <x:v>43942.918587963</x:v>
      </x:c>
      <x:c t="n" s="0">
        <x:v>39.23626</x:v>
      </x:c>
      <x:c t="n" s="0">
        <x:v>54.20069</x:v>
      </x:c>
      <x:c t="n" s="0">
        <x:v>65.7105</x:v>
      </x:c>
      <x:c t="n" s="0">
        <x:v>70.51768</x:v>
      </x:c>
      <x:c t="n" s="0">
        <x:v>-25.33195</x:v>
      </x:c>
      <x:c t="n" s="0">
        <x:v>-19.52561</x:v>
      </x:c>
      <x:c t="n" s="0">
        <x:v>-28.18997</x:v>
      </x:c>
      <x:c t="n" s="0">
        <x:v>-19.13451</x:v>
      </x:c>
      <x:c t="n" s="0">
        <x:v>-14.7535</x:v>
      </x:c>
      <x:c t="n" s="0">
        <x:v>0.1054365</x:v>
      </x:c>
      <x:c t="n" s="0">
        <x:v>2.6132</x:v>
      </x:c>
      <x:c t="n" s="0">
        <x:v>11.86602</x:v>
      </x:c>
      <x:c t="n" s="0">
        <x:v>15.43575</x:v>
      </x:c>
      <x:c t="n" s="0">
        <x:v>10.73412</x:v>
      </x:c>
      <x:c t="n" s="0">
        <x:v>18.68509</x:v>
      </x:c>
      <x:c t="n" s="0">
        <x:v>18.99552</x:v>
      </x:c>
      <x:c t="n" s="0">
        <x:v>22.30865</x:v>
      </x:c>
      <x:c t="n" s="0">
        <x:v>23.49743</x:v>
      </x:c>
      <x:c t="n" s="0">
        <x:v>24.38221</x:v>
      </x:c>
      <x:c t="n" s="0">
        <x:v>29.38066</x:v>
      </x:c>
      <x:c t="n" s="0">
        <x:v>26.98459</x:v>
      </x:c>
      <x:c t="n" s="0">
        <x:v>22.93427</x:v>
      </x:c>
      <x:c t="n" s="0">
        <x:v>24.78421</x:v>
      </x:c>
      <x:c t="n" s="0">
        <x:v>26.95351</x:v>
      </x:c>
      <x:c t="n" s="0">
        <x:v>29.50435</x:v>
      </x:c>
      <x:c t="n" s="0">
        <x:v>32.7728</x:v>
      </x:c>
      <x:c t="n" s="0">
        <x:v>31.47696</x:v>
      </x:c>
      <x:c t="n" s="0">
        <x:v>30.06141</x:v>
      </x:c>
      <x:c t="n" s="0">
        <x:v>26.81241</x:v>
      </x:c>
      <x:c t="n" s="0">
        <x:v>24.87331</x:v>
      </x:c>
      <x:c t="n" s="0">
        <x:v>22.66736</x:v>
      </x:c>
      <x:c t="n" s="0">
        <x:v>31.32549</x:v>
      </x:c>
      <x:c t="n" s="0">
        <x:v>43.4094</x:v>
      </x:c>
      <x:c t="n" s="0">
        <x:v>41.42455</x:v>
      </x:c>
      <x:c t="n" s="0">
        <x:v>29.73266</x:v>
      </x:c>
      <x:c t="n" s="0">
        <x:v>12.54309</x:v>
      </x:c>
      <x:c t="n" s="0">
        <x:v>8.624864</x:v>
      </x:c>
      <x:c t="n" s="0">
        <x:v>6.063523</x:v>
      </x:c>
      <x:c t="n" s="0">
        <x:v>7.165385</x:v>
      </x:c>
      <x:c t="n" s="0">
        <x:v>3.432945</x:v>
      </x:c>
      <x:c t="n" s="0">
        <x:v>-25.51066</x:v>
      </x:c>
      <x:c t="n" s="0">
        <x:v>-19.39263</x:v>
      </x:c>
      <x:c t="n" s="0">
        <x:v>-28.18997</x:v>
      </x:c>
      <x:c t="n" s="0">
        <x:v>-18.46611</x:v>
      </x:c>
      <x:c t="n" s="0">
        <x:v>-14.29549</x:v>
      </x:c>
      <x:c t="n" s="0">
        <x:v>1.035234</x:v>
      </x:c>
      <x:c t="n" s="0">
        <x:v>1.766883</x:v>
      </x:c>
      <x:c t="n" s="0">
        <x:v>13.79872</x:v>
      </x:c>
      <x:c t="n" s="0">
        <x:v>13.61852</x:v>
      </x:c>
      <x:c t="n" s="0">
        <x:v>9.29036</x:v>
      </x:c>
      <x:c t="n" s="0">
        <x:v>19.43268</x:v>
      </x:c>
      <x:c t="n" s="0">
        <x:v>15.36768</x:v>
      </x:c>
      <x:c t="n" s="0">
        <x:v>19.37032</x:v>
      </x:c>
      <x:c t="n" s="0">
        <x:v>26.23622</x:v>
      </x:c>
      <x:c t="n" s="0">
        <x:v>25.10899</x:v>
      </x:c>
      <x:c t="n" s="0">
        <x:v>25.34411</x:v>
      </x:c>
      <x:c t="n" s="0">
        <x:v>27.40359</x:v>
      </x:c>
      <x:c t="n" s="0">
        <x:v>22.46846</x:v>
      </x:c>
      <x:c t="n" s="0">
        <x:v>21.83616</x:v>
      </x:c>
      <x:c t="n" s="0">
        <x:v>16.38612</x:v>
      </x:c>
      <x:c t="n" s="0">
        <x:v>31.40297</x:v>
      </x:c>
      <x:c t="n" s="0">
        <x:v>34.3007</x:v>
      </x:c>
      <x:c t="n" s="0">
        <x:v>31.22106</x:v>
      </x:c>
      <x:c t="n" s="0">
        <x:v>25.12471</x:v>
      </x:c>
      <x:c t="n" s="0">
        <x:v>26.80428</x:v>
      </x:c>
      <x:c t="n" s="0">
        <x:v>23.35111</x:v>
      </x:c>
      <x:c t="n" s="0">
        <x:v>24.62197</x:v>
      </x:c>
      <x:c t="n" s="0">
        <x:v>20.32894</x:v>
      </x:c>
      <x:c t="n" s="0">
        <x:v>16.07</x:v>
      </x:c>
      <x:c t="n" s="0">
        <x:v>12.00466</x:v>
      </x:c>
      <x:c t="n" s="0">
        <x:v>5.613054</x:v>
      </x:c>
      <x:c t="n" s="0">
        <x:v>4.113056</x:v>
      </x:c>
      <x:c t="n" s="0">
        <x:v>3.995649</x:v>
      </x:c>
      <x:c t="n" s="0">
        <x:v>5.766509</x:v>
      </x:c>
      <x:c t="n" s="0">
        <x:v>7.596173</x:v>
      </x:c>
      <x:c t="n" s="0">
        <x:v>3.766942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43942.918587963</x:v>
      </x:c>
      <x:c t="n" s="7">
        <x:v>43942.918587963</x:v>
      </x:c>
      <x:c t="n" s="0">
        <x:v>39.56378</x:v>
      </x:c>
      <x:c t="n" s="0">
        <x:v>54.20069</x:v>
      </x:c>
      <x:c t="n" s="0">
        <x:v>61.6144</x:v>
      </x:c>
      <x:c t="n" s="0">
        <x:v>67.97917</x:v>
      </x:c>
      <x:c t="n" s="0">
        <x:v>-25.36317</x:v>
      </x:c>
      <x:c t="n" s="0">
        <x:v>-19.53038</x:v>
      </x:c>
      <x:c t="n" s="0">
        <x:v>-28.18997</x:v>
      </x:c>
      <x:c t="n" s="0">
        <x:v>-19.03041</x:v>
      </x:c>
      <x:c t="n" s="0">
        <x:v>-14.47981</x:v>
      </x:c>
      <x:c t="n" s="0">
        <x:v>0.25421</x:v>
      </x:c>
      <x:c t="n" s="0">
        <x:v>2.292158</x:v>
      </x:c>
      <x:c t="n" s="0">
        <x:v>12.22152</x:v>
      </x:c>
      <x:c t="n" s="0">
        <x:v>15.19138</x:v>
      </x:c>
      <x:c t="n" s="0">
        <x:v>10.55026</x:v>
      </x:c>
      <x:c t="n" s="0">
        <x:v>18.80257</x:v>
      </x:c>
      <x:c t="n" s="0">
        <x:v>18.75021</x:v>
      </x:c>
      <x:c t="n" s="0">
        <x:v>21.98521</x:v>
      </x:c>
      <x:c t="n" s="0">
        <x:v>24.56336</x:v>
      </x:c>
      <x:c t="n" s="0">
        <x:v>24.16362</x:v>
      </x:c>
      <x:c t="n" s="0">
        <x:v>29.06655</x:v>
      </x:c>
      <x:c t="n" s="0">
        <x:v>27.56076</x:v>
      </x:c>
      <x:c t="n" s="0">
        <x:v>22.58589</x:v>
      </x:c>
      <x:c t="n" s="0">
        <x:v>24.39706</x:v>
      </x:c>
      <x:c t="n" s="0">
        <x:v>27.81286</x:v>
      </x:c>
      <x:c t="n" s="0">
        <x:v>29.52871</x:v>
      </x:c>
      <x:c t="n" s="0">
        <x:v>32.43701</x:v>
      </x:c>
      <x:c t="n" s="0">
        <x:v>31.69981</x:v>
      </x:c>
      <x:c t="n" s="0">
        <x:v>29.77187</x:v>
      </x:c>
      <x:c t="n" s="0">
        <x:v>27.06333</x:v>
      </x:c>
      <x:c t="n" s="0">
        <x:v>24.70495</x:v>
      </x:c>
      <x:c t="n" s="0">
        <x:v>22.83539</x:v>
      </x:c>
      <x:c t="n" s="0">
        <x:v>30.70359</x:v>
      </x:c>
      <x:c t="n" s="0">
        <x:v>42.72551</x:v>
      </x:c>
      <x:c t="n" s="0">
        <x:v>40.74043</x:v>
      </x:c>
      <x:c t="n" s="0">
        <x:v>29.04985</x:v>
      </x:c>
      <x:c t="n" s="0">
        <x:v>11.97566</x:v>
      </x:c>
      <x:c t="n" s="0">
        <x:v>8.217997</x:v>
      </x:c>
      <x:c t="n" s="0">
        <x:v>6.041465</x:v>
      </x:c>
      <x:c t="n" s="0">
        <x:v>7.215681</x:v>
      </x:c>
      <x:c t="n" s="0">
        <x:v>3.337064</x:v>
      </x:c>
      <x:c t="n" s="0">
        <x:v>-25.64301</x:v>
      </x:c>
      <x:c t="n" s="0">
        <x:v>-20.04235</x:v>
      </x:c>
      <x:c t="n" s="0">
        <x:v>-28.18997</x:v>
      </x:c>
      <x:c t="n" s="0">
        <x:v>-18.46611</x:v>
      </x:c>
      <x:c t="n" s="0">
        <x:v>-11.02243</x:v>
      </x:c>
      <x:c t="n" s="0">
        <x:v>1.035234</x:v>
      </x:c>
      <x:c t="n" s="0">
        <x:v>-0.810207</x:v>
      </x:c>
      <x:c t="n" s="0">
        <x:v>13.87653</x:v>
      </x:c>
      <x:c t="n" s="0">
        <x:v>12.72068</x:v>
      </x:c>
      <x:c t="n" s="0">
        <x:v>9.264489</x:v>
      </x:c>
      <x:c t="n" s="0">
        <x:v>19.43268</x:v>
      </x:c>
      <x:c t="n" s="0">
        <x:v>19.57965</x:v>
      </x:c>
      <x:c t="n" s="0">
        <x:v>18.78864</x:v>
      </x:c>
      <x:c t="n" s="0">
        <x:v>28.40347</x:v>
      </x:c>
      <x:c t="n" s="0">
        <x:v>22.60218</x:v>
      </x:c>
      <x:c t="n" s="0">
        <x:v>25.92325</x:v>
      </x:c>
      <x:c t="n" s="0">
        <x:v>28.94313</x:v>
      </x:c>
      <x:c t="n" s="0">
        <x:v>21.38653</x:v>
      </x:c>
      <x:c t="n" s="0">
        <x:v>22.38058</x:v>
      </x:c>
      <x:c t="n" s="0">
        <x:v>31.88469</x:v>
      </x:c>
      <x:c t="n" s="0">
        <x:v>29.68543</x:v>
      </x:c>
      <x:c t="n" s="0">
        <x:v>30.13324</x:v>
      </x:c>
      <x:c t="n" s="0">
        <x:v>31.81917</x:v>
      </x:c>
      <x:c t="n" s="0">
        <x:v>28.9512</x:v>
      </x:c>
      <x:c t="n" s="0">
        <x:v>26.71211</x:v>
      </x:c>
      <x:c t="n" s="0">
        <x:v>25.41163</x:v>
      </x:c>
      <x:c t="n" s="0">
        <x:v>23.63404</x:v>
      </x:c>
      <x:c t="n" s="0">
        <x:v>22.23702</x:v>
      </x:c>
      <x:c t="n" s="0">
        <x:v>15.84217</x:v>
      </x:c>
      <x:c t="n" s="0">
        <x:v>15.12381</x:v>
      </x:c>
      <x:c t="n" s="0">
        <x:v>5.13329</x:v>
      </x:c>
      <x:c t="n" s="0">
        <x:v>4.42767</x:v>
      </x:c>
      <x:c t="n" s="0">
        <x:v>4.86296</x:v>
      </x:c>
      <x:c t="n" s="0">
        <x:v>5.356718</x:v>
      </x:c>
      <x:c t="n" s="0">
        <x:v>7.383337</x:v>
      </x:c>
      <x:c t="n" s="0">
        <x:v>2.940358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43942.918587963</x:v>
      </x:c>
      <x:c t="n" s="7">
        <x:v>43942.918587963</x:v>
      </x:c>
      <x:c t="n" s="0">
        <x:v>39.88381</x:v>
      </x:c>
      <x:c t="n" s="0">
        <x:v>54.20069</x:v>
      </x:c>
      <x:c t="n" s="0">
        <x:v>67.50731</x:v>
      </x:c>
      <x:c t="n" s="0">
        <x:v>72.00936</x:v>
      </x:c>
      <x:c t="n" s="0">
        <x:v>-25.42212</x:v>
      </x:c>
      <x:c t="n" s="0">
        <x:v>-19.69502</x:v>
      </x:c>
      <x:c t="n" s="0">
        <x:v>-28.18997</x:v>
      </x:c>
      <x:c t="n" s="0">
        <x:v>-18.94346</x:v>
      </x:c>
      <x:c t="n" s="0">
        <x:v>-13.17992</x:v>
      </x:c>
      <x:c t="n" s="0">
        <x:v>0.3773518</x:v>
      </x:c>
      <x:c t="n" s="0">
        <x:v>1.955832</x:v>
      </x:c>
      <x:c t="n" s="0">
        <x:v>12.50607</x:v>
      </x:c>
      <x:c t="n" s="0">
        <x:v>14.81833</x:v>
      </x:c>
      <x:c t="n" s="0">
        <x:v>10.38175</x:v>
      </x:c>
      <x:c t="n" s="0">
        <x:v>18.67665</x:v>
      </x:c>
      <x:c t="n" s="0">
        <x:v>19.32087</x:v>
      </x:c>
      <x:c t="n" s="0">
        <x:v>21.52066</x:v>
      </x:c>
      <x:c t="n" s="0">
        <x:v>25.2186</x:v>
      </x:c>
      <x:c t="n" s="0">
        <x:v>23.91552</x:v>
      </x:c>
      <x:c t="n" s="0">
        <x:v>28.65511</x:v>
      </x:c>
      <x:c t="n" s="0">
        <x:v>27.39224</x:v>
      </x:c>
      <x:c t="n" s="0">
        <x:v>22.69732</x:v>
      </x:c>
      <x:c t="n" s="0">
        <x:v>25.49417</x:v>
      </x:c>
      <x:c t="n" s="0">
        <x:v>27.68597</x:v>
      </x:c>
      <x:c t="n" s="0">
        <x:v>29.63249</x:v>
      </x:c>
      <x:c t="n" s="0">
        <x:v>32.33062</x:v>
      </x:c>
      <x:c t="n" s="0">
        <x:v>31.41654</x:v>
      </x:c>
      <x:c t="n" s="0">
        <x:v>29.90051</x:v>
      </x:c>
      <x:c t="n" s="0">
        <x:v>26.9384</x:v>
      </x:c>
      <x:c t="n" s="0">
        <x:v>25.02009</x:v>
      </x:c>
      <x:c t="n" s="0">
        <x:v>22.95491</x:v>
      </x:c>
      <x:c t="n" s="0">
        <x:v>30.14479</x:v>
      </x:c>
      <x:c t="n" s="0">
        <x:v>42.04176</x:v>
      </x:c>
      <x:c t="n" s="0">
        <x:v>40.05703</x:v>
      </x:c>
      <x:c t="n" s="0">
        <x:v>28.36859</x:v>
      </x:c>
      <x:c t="n" s="0">
        <x:v>11.42456</x:v>
      </x:c>
      <x:c t="n" s="0">
        <x:v>7.817628</x:v>
      </x:c>
      <x:c t="n" s="0">
        <x:v>5.916369</x:v>
      </x:c>
      <x:c t="n" s="0">
        <x:v>7.225585</x:v>
      </x:c>
      <x:c t="n" s="0">
        <x:v>3.310143</x:v>
      </x:c>
      <x:c t="n" s="0">
        <x:v>-25.77953</x:v>
      </x:c>
      <x:c t="n" s="0">
        <x:v>-20.80668</x:v>
      </x:c>
      <x:c t="n" s="0">
        <x:v>-28.18997</x:v>
      </x:c>
      <x:c t="n" s="0">
        <x:v>-18.46611</x:v>
      </x:c>
      <x:c t="n" s="0">
        <x:v>-9.177352</x:v>
      </x:c>
      <x:c t="n" s="0">
        <x:v>1.035234</x:v>
      </x:c>
      <x:c t="n" s="0">
        <x:v>-0.810207</x:v>
      </x:c>
      <x:c t="n" s="0">
        <x:v>13.87653</x:v>
      </x:c>
      <x:c t="n" s="0">
        <x:v>11.58751</x:v>
      </x:c>
      <x:c t="n" s="0">
        <x:v>9.238463</x:v>
      </x:c>
      <x:c t="n" s="0">
        <x:v>15.66516</x:v>
      </x:c>
      <x:c t="n" s="0">
        <x:v>21.6771</x:v>
      </x:c>
      <x:c t="n" s="0">
        <x:v>16.3477</x:v>
      </x:c>
      <x:c t="n" s="0">
        <x:v>25.63364</x:v>
      </x:c>
      <x:c t="n" s="0">
        <x:v>21.69204</x:v>
      </x:c>
      <x:c t="n" s="0">
        <x:v>25.34533</x:v>
      </x:c>
      <x:c t="n" s="0">
        <x:v>24.79516</x:v>
      </x:c>
      <x:c t="n" s="0">
        <x:v>22.11056</x:v>
      </x:c>
      <x:c t="n" s="0">
        <x:v>29.15892</x:v>
      </x:c>
      <x:c t="n" s="0">
        <x:v>25.10202</x:v>
      </x:c>
      <x:c t="n" s="0">
        <x:v>26.10305</x:v>
      </x:c>
      <x:c t="n" s="0">
        <x:v>30.71914</x:v>
      </x:c>
      <x:c t="n" s="0">
        <x:v>29.76845</x:v>
      </x:c>
      <x:c t="n" s="0">
        <x:v>30.35777</x:v>
      </x:c>
      <x:c t="n" s="0">
        <x:v>25.55478</x:v>
      </x:c>
      <x:c t="n" s="0">
        <x:v>27.49386</x:v>
      </x:c>
      <x:c t="n" s="0">
        <x:v>22.63792</x:v>
      </x:c>
      <x:c t="n" s="0">
        <x:v>21.27395</x:v>
      </x:c>
      <x:c t="n" s="0">
        <x:v>17.53657</x:v>
      </x:c>
      <x:c t="n" s="0">
        <x:v>14.29533</x:v>
      </x:c>
      <x:c t="n" s="0">
        <x:v>5.955486</x:v>
      </x:c>
      <x:c t="n" s="0">
        <x:v>4.677973</x:v>
      </x:c>
      <x:c t="n" s="0">
        <x:v>3.847709</x:v>
      </x:c>
      <x:c t="n" s="0">
        <x:v>5.797886</x:v>
      </x:c>
      <x:c t="n" s="0">
        <x:v>7.257237</x:v>
      </x:c>
      <x:c t="n" s="0">
        <x:v>2.948637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43942.918587963</x:v>
      </x:c>
      <x:c t="n" s="7">
        <x:v>43942.918587963</x:v>
      </x:c>
      <x:c t="n" s="0">
        <x:v>39.59206</x:v>
      </x:c>
      <x:c t="n" s="0">
        <x:v>54.20069</x:v>
      </x:c>
      <x:c t="n" s="0">
        <x:v>65.69724</x:v>
      </x:c>
      <x:c t="n" s="0">
        <x:v>72.34921</x:v>
      </x:c>
      <x:c t="n" s="0">
        <x:v>-25.47301</x:v>
      </x:c>
      <x:c t="n" s="0">
        <x:v>-19.84078</x:v>
      </x:c>
      <x:c t="n" s="0">
        <x:v>-28.18997</x:v>
      </x:c>
      <x:c t="n" s="0">
        <x:v>-18.87057</x:v>
      </x:c>
      <x:c t="n" s="0">
        <x:v>-12.31309</x:v>
      </x:c>
      <x:c t="n" s="0">
        <x:v>0.3609112</x:v>
      </x:c>
      <x:c t="n" s="0">
        <x:v>1.646423</x:v>
      </x:c>
      <x:c t="n" s="0">
        <x:v>12.66695</x:v>
      </x:c>
      <x:c t="n" s="0">
        <x:v>14.47222</x:v>
      </x:c>
      <x:c t="n" s="0">
        <x:v>10.23248</x:v>
      </x:c>
      <x:c t="n" s="0">
        <x:v>18.18713</x:v>
      </x:c>
      <x:c t="n" s="0">
        <x:v>19.75511</x:v>
      </x:c>
      <x:c t="n" s="0">
        <x:v>21.05528</x:v>
      </x:c>
      <x:c t="n" s="0">
        <x:v>24.62041</x:v>
      </x:c>
      <x:c t="n" s="0">
        <x:v>23.82272</x:v>
      </x:c>
      <x:c t="n" s="0">
        <x:v>28.35782</x:v>
      </x:c>
      <x:c t="n" s="0">
        <x:v>26.92248</x:v>
      </x:c>
      <x:c t="n" s="0">
        <x:v>22.69617</x:v>
      </x:c>
      <x:c t="n" s="0">
        <x:v>26.28508</x:v>
      </x:c>
      <x:c t="n" s="0">
        <x:v>27.69783</x:v>
      </x:c>
      <x:c t="n" s="0">
        <x:v>29.02686</x:v>
      </x:c>
      <x:c t="n" s="0">
        <x:v>32.10556</x:v>
      </x:c>
      <x:c t="n" s="0">
        <x:v>31.16711</x:v>
      </x:c>
      <x:c t="n" s="0">
        <x:v>29.72832</x:v>
      </x:c>
      <x:c t="n" s="0">
        <x:v>26.55796</x:v>
      </x:c>
      <x:c t="n" s="0">
        <x:v>25.216</x:v>
      </x:c>
      <x:c t="n" s="0">
        <x:v>22.69847</x:v>
      </x:c>
      <x:c t="n" s="0">
        <x:v>29.53211</x:v>
      </x:c>
      <x:c t="n" s="0">
        <x:v>41.35957</x:v>
      </x:c>
      <x:c t="n" s="0">
        <x:v>39.37334</x:v>
      </x:c>
      <x:c t="n" s="0">
        <x:v>27.68635</x:v>
      </x:c>
      <x:c t="n" s="0">
        <x:v>10.90731</x:v>
      </x:c>
      <x:c t="n" s="0">
        <x:v>7.546185</x:v>
      </x:c>
      <x:c t="n" s="0">
        <x:v>5.882007</x:v>
      </x:c>
      <x:c t="n" s="0">
        <x:v>7.05121</x:v>
      </x:c>
      <x:c t="n" s="0">
        <x:v>3.309371</x:v>
      </x:c>
      <x:c t="n" s="0">
        <x:v>-25.77953</x:v>
      </x:c>
      <x:c t="n" s="0">
        <x:v>-20.80668</x:v>
      </x:c>
      <x:c t="n" s="0">
        <x:v>-28.18997</x:v>
      </x:c>
      <x:c t="n" s="0">
        <x:v>-18.46611</x:v>
      </x:c>
      <x:c t="n" s="0">
        <x:v>-9.177352</x:v>
      </x:c>
      <x:c t="n" s="0">
        <x:v>-0.3560677</x:v>
      </x:c>
      <x:c t="n" s="0">
        <x:v>-0.810207</x:v>
      </x:c>
      <x:c t="n" s="0">
        <x:v>13.23094</x:v>
      </x:c>
      <x:c t="n" s="0">
        <x:v>11.58751</x:v>
      </x:c>
      <x:c t="n" s="0">
        <x:v>9.238463</x:v>
      </x:c>
      <x:c t="n" s="0">
        <x:v>12.98653</x:v>
      </x:c>
      <x:c t="n" s="0">
        <x:v>21.6771</x:v>
      </x:c>
      <x:c t="n" s="0">
        <x:v>19.76825</x:v>
      </x:c>
      <x:c t="n" s="0">
        <x:v>15.95682</x:v>
      </x:c>
      <x:c t="n" s="0">
        <x:v>25.98397</x:v>
      </x:c>
      <x:c t="n" s="0">
        <x:v>28.1364</x:v>
      </x:c>
      <x:c t="n" s="0">
        <x:v>21.79329</x:v>
      </x:c>
      <x:c t="n" s="0">
        <x:v>22.60128</x:v>
      </x:c>
      <x:c t="n" s="0">
        <x:v>29.67661</x:v>
      </x:c>
      <x:c t="n" s="0">
        <x:v>26.32936</x:v>
      </x:c>
      <x:c t="n" s="0">
        <x:v>22.50778</x:v>
      </x:c>
      <x:c t="n" s="0">
        <x:v>30.58722</x:v>
      </x:c>
      <x:c t="n" s="0">
        <x:v>29.27848</x:v>
      </x:c>
      <x:c t="n" s="0">
        <x:v>28.18626</x:v>
      </x:c>
      <x:c t="n" s="0">
        <x:v>25.74779</x:v>
      </x:c>
      <x:c t="n" s="0">
        <x:v>21.04069</x:v>
      </x:c>
      <x:c t="n" s="0">
        <x:v>21.82801</x:v>
      </x:c>
      <x:c t="n" s="0">
        <x:v>20.60161</x:v>
      </x:c>
      <x:c t="n" s="0">
        <x:v>16.8028</x:v>
      </x:c>
      <x:c t="n" s="0">
        <x:v>12.48804</x:v>
      </x:c>
      <x:c t="n" s="0">
        <x:v>6.025174</x:v>
      </x:c>
      <x:c t="n" s="0">
        <x:v>4.776201</x:v>
      </x:c>
      <x:c t="n" s="0">
        <x:v>5.785604</x:v>
      </x:c>
      <x:c t="n" s="0">
        <x:v>5.823254</x:v>
      </x:c>
      <x:c t="n" s="0">
        <x:v>7.27109</x:v>
      </x:c>
      <x:c t="n" s="0">
        <x:v>3.070847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43942.918587963</x:v>
      </x:c>
      <x:c t="n" s="7">
        <x:v>43942.918587963</x:v>
      </x:c>
      <x:c t="n" s="0">
        <x:v>38.93269</x:v>
      </x:c>
      <x:c t="n" s="0">
        <x:v>54.20069</x:v>
      </x:c>
      <x:c t="n" s="0">
        <x:v>63.85957</x:v>
      </x:c>
      <x:c t="n" s="0">
        <x:v>68.57503</x:v>
      </x:c>
      <x:c t="n" s="0">
        <x:v>-25.51695</x:v>
      </x:c>
      <x:c t="n" s="0">
        <x:v>-19.96926</x:v>
      </x:c>
      <x:c t="n" s="0">
        <x:v>-28.18997</x:v>
      </x:c>
      <x:c t="n" s="0">
        <x:v>-18.80928</x:v>
      </x:c>
      <x:c t="n" s="0">
        <x:v>-11.68905</x:v>
      </x:c>
      <x:c t="n" s="0">
        <x:v>0.2335867</x:v>
      </x:c>
      <x:c t="n" s="0">
        <x:v>1.363522</x:v>
      </x:c>
      <x:c t="n" s="0">
        <x:v>12.73776</x:v>
      </x:c>
      <x:c t="n" s="0">
        <x:v>14.1531</x:v>
      </x:c>
      <x:c t="n" s="0">
        <x:v>10.10081</x:v>
      </x:c>
      <x:c t="n" s="0">
        <x:v>17.72038</x:v>
      </x:c>
      <x:c t="n" s="0">
        <x:v>19.95793</x:v>
      </x:c>
      <x:c t="n" s="0">
        <x:v>22.07711</x:v>
      </x:c>
      <x:c t="n" s="0">
        <x:v>24.64848</x:v>
      </x:c>
      <x:c t="n" s="0">
        <x:v>24.78432</x:v>
      </x:c>
      <x:c t="n" s="0">
        <x:v>28.87966</x:v>
      </x:c>
      <x:c t="n" s="0">
        <x:v>27.31653</x:v>
      </x:c>
      <x:c t="n" s="0">
        <x:v>22.38248</x:v>
      </x:c>
      <x:c t="n" s="0">
        <x:v>26.11467</x:v>
      </x:c>
      <x:c t="n" s="0">
        <x:v>27.30936</x:v>
      </x:c>
      <x:c t="n" s="0">
        <x:v>29.06677</x:v>
      </x:c>
      <x:c t="n" s="0">
        <x:v>32.00741</x:v>
      </x:c>
      <x:c t="n" s="0">
        <x:v>31.1068</x:v>
      </x:c>
      <x:c t="n" s="0">
        <x:v>29.55638</x:v>
      </x:c>
      <x:c t="n" s="0">
        <x:v>26.57154</x:v>
      </x:c>
      <x:c t="n" s="0">
        <x:v>24.91749</x:v>
      </x:c>
      <x:c t="n" s="0">
        <x:v>22.91782</x:v>
      </x:c>
      <x:c t="n" s="0">
        <x:v>28.90709</x:v>
      </x:c>
      <x:c t="n" s="0">
        <x:v>40.67567</x:v>
      </x:c>
      <x:c t="n" s="0">
        <x:v>38.68991</x:v>
      </x:c>
      <x:c t="n" s="0">
        <x:v>27.00608</x:v>
      </x:c>
      <x:c t="n" s="0">
        <x:v>10.36732</x:v>
      </x:c>
      <x:c t="n" s="0">
        <x:v>7.268232</x:v>
      </x:c>
      <x:c t="n" s="0">
        <x:v>5.759548</x:v>
      </x:c>
      <x:c t="n" s="0">
        <x:v>7.120275</x:v>
      </x:c>
      <x:c t="n" s="0">
        <x:v>3.235142</x:v>
      </x:c>
      <x:c t="n" s="0">
        <x:v>-25.77953</x:v>
      </x:c>
      <x:c t="n" s="0">
        <x:v>-20.80668</x:v>
      </x:c>
      <x:c t="n" s="0">
        <x:v>-28.18997</x:v>
      </x:c>
      <x:c t="n" s="0">
        <x:v>-18.46611</x:v>
      </x:c>
      <x:c t="n" s="0">
        <x:v>-9.177352</x:v>
      </x:c>
      <x:c t="n" s="0">
        <x:v>-0.5969087</x:v>
      </x:c>
      <x:c t="n" s="0">
        <x:v>-0.810207</x:v>
      </x:c>
      <x:c t="n" s="0">
        <x:v>13.13035</x:v>
      </x:c>
      <x:c t="n" s="0">
        <x:v>12.56231</x:v>
      </x:c>
      <x:c t="n" s="0">
        <x:v>10.20673</x:v>
      </x:c>
      <x:c t="n" s="0">
        <x:v>12.98653</x:v>
      </x:c>
      <x:c t="n" s="0">
        <x:v>20.2473</x:v>
      </x:c>
      <x:c t="n" s="0">
        <x:v>26.59465</x:v>
      </x:c>
      <x:c t="n" s="0">
        <x:v>27.33172</x:v>
      </x:c>
      <x:c t="n" s="0">
        <x:v>28.13287</x:v>
      </x:c>
      <x:c t="n" s="0">
        <x:v>31.23335</x:v>
      </x:c>
      <x:c t="n" s="0">
        <x:v>31.5209</x:v>
      </x:c>
      <x:c t="n" s="0">
        <x:v>19.56833</x:v>
      </x:c>
      <x:c t="n" s="0">
        <x:v>22.22032</x:v>
      </x:c>
      <x:c t="n" s="0">
        <x:v>27.96889</x:v>
      </x:c>
      <x:c t="n" s="0">
        <x:v>30.62518</x:v>
      </x:c>
      <x:c t="n" s="0">
        <x:v>31.01534</x:v>
      </x:c>
      <x:c t="n" s="0">
        <x:v>30.24962</x:v>
      </x:c>
      <x:c t="n" s="0">
        <x:v>28.11779</x:v>
      </x:c>
      <x:c t="n" s="0">
        <x:v>24.98382</x:v>
      </x:c>
      <x:c t="n" s="0">
        <x:v>23.35814</x:v>
      </x:c>
      <x:c t="n" s="0">
        <x:v>23.72733</x:v>
      </x:c>
      <x:c t="n" s="0">
        <x:v>18.10489</x:v>
      </x:c>
      <x:c t="n" s="0">
        <x:v>14.94407</x:v>
      </x:c>
      <x:c t="n" s="0">
        <x:v>13.95605</x:v>
      </x:c>
      <x:c t="n" s="0">
        <x:v>4.925618</x:v>
      </x:c>
      <x:c t="n" s="0">
        <x:v>4.972291</x:v>
      </x:c>
      <x:c t="n" s="0">
        <x:v>5.139488</x:v>
      </x:c>
      <x:c t="n" s="0">
        <x:v>4.806672</x:v>
      </x:c>
      <x:c t="n" s="0">
        <x:v>7.065189</x:v>
      </x:c>
      <x:c t="n" s="0">
        <x:v>3.108042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43942.918587963</x:v>
      </x:c>
      <x:c t="n" s="7">
        <x:v>43942.918587963</x:v>
      </x:c>
      <x:c t="n" s="0">
        <x:v>38.64643</x:v>
      </x:c>
      <x:c t="n" s="0">
        <x:v>54.20069</x:v>
      </x:c>
      <x:c t="n" s="0">
        <x:v>59.90313</x:v>
      </x:c>
      <x:c t="n" s="0">
        <x:v>65.67467</x:v>
      </x:c>
      <x:c t="n" s="0">
        <x:v>-25.55481</x:v>
      </x:c>
      <x:c t="n" s="0">
        <x:v>-20.117</x:v>
      </x:c>
      <x:c t="n" s="0">
        <x:v>-28.18997</x:v>
      </x:c>
      <x:c t="n" s="0">
        <x:v>-18.25325</x:v>
      </x:c>
      <x:c t="n" s="0">
        <x:v>-11.21901</x:v>
      </x:c>
      <x:c t="n" s="0">
        <x:v>0.1218138</x:v>
      </x:c>
      <x:c t="n" s="0">
        <x:v>1.374099</x:v>
      </x:c>
      <x:c t="n" s="0">
        <x:v>12.79733</x:v>
      </x:c>
      <x:c t="n" s="0">
        <x:v>14.10568</x:v>
      </x:c>
      <x:c t="n" s="0">
        <x:v>10.32685</x:v>
      </x:c>
      <x:c t="n" s="0">
        <x:v>17.27776</x:v>
      </x:c>
      <x:c t="n" s="0">
        <x:v>19.91331</x:v>
      </x:c>
      <x:c t="n" s="0">
        <x:v>23.10524</x:v>
      </x:c>
      <x:c t="n" s="0">
        <x:v>25.47087</x:v>
      </x:c>
      <x:c t="n" s="0">
        <x:v>25.1398</x:v>
      </x:c>
      <x:c t="n" s="0">
        <x:v>29.02877</x:v>
      </x:c>
      <x:c t="n" s="0">
        <x:v>27.82455</x:v>
      </x:c>
      <x:c t="n" s="0">
        <x:v>22.49554</x:v>
      </x:c>
      <x:c t="n" s="0">
        <x:v>26.0564</x:v>
      </x:c>
      <x:c t="n" s="0">
        <x:v>27.88031</x:v>
      </x:c>
      <x:c t="n" s="0">
        <x:v>30.11985</x:v>
      </x:c>
      <x:c t="n" s="0">
        <x:v>32.00586</x:v>
      </x:c>
      <x:c t="n" s="0">
        <x:v>31.37209</x:v>
      </x:c>
      <x:c t="n" s="0">
        <x:v>29.24388</x:v>
      </x:c>
      <x:c t="n" s="0">
        <x:v>26.38254</x:v>
      </x:c>
      <x:c t="n" s="0">
        <x:v>24.71725</x:v>
      </x:c>
      <x:c t="n" s="0">
        <x:v>22.64055</x:v>
      </x:c>
      <x:c t="n" s="0">
        <x:v>28.31328</x:v>
      </x:c>
      <x:c t="n" s="0">
        <x:v>39.9936</x:v>
      </x:c>
      <x:c t="n" s="0">
        <x:v>38.00665</x:v>
      </x:c>
      <x:c t="n" s="0">
        <x:v>26.32696</x:v>
      </x:c>
      <x:c t="n" s="0">
        <x:v>9.883457</x:v>
      </x:c>
      <x:c t="n" s="0">
        <x:v>7.039441</x:v>
      </x:c>
      <x:c t="n" s="0">
        <x:v>5.783768</x:v>
      </x:c>
      <x:c t="n" s="0">
        <x:v>7.124338</x:v>
      </x:c>
      <x:c t="n" s="0">
        <x:v>3.186257</x:v>
      </x:c>
      <x:c t="n" s="0">
        <x:v>-25.77953</x:v>
      </x:c>
      <x:c t="n" s="0">
        <x:v>-21.52699</x:v>
      </x:c>
      <x:c t="n" s="0">
        <x:v>-25.95952</x:v>
      </x:c>
      <x:c t="n" s="0">
        <x:v>-13.90163</x:v>
      </x:c>
      <x:c t="n" s="0">
        <x:v>-9.177352</x:v>
      </x:c>
      <x:c t="n" s="0">
        <x:v>-0.5969087</x:v>
      </x:c>
      <x:c t="n" s="0">
        <x:v>3.334727</x:v>
      </x:c>
      <x:c t="n" s="0">
        <x:v>13.13035</x:v>
      </x:c>
      <x:c t="n" s="0">
        <x:v>13.8174</x:v>
      </x:c>
      <x:c t="n" s="0">
        <x:v>11.45528</x:v>
      </x:c>
      <x:c t="n" s="0">
        <x:v>12.97323</x:v>
      </x:c>
      <x:c t="n" s="0">
        <x:v>19.64268</x:v>
      </x:c>
      <x:c t="n" s="0">
        <x:v>26.59465</x:v>
      </x:c>
      <x:c t="n" s="0">
        <x:v>28.50126</x:v>
      </x:c>
      <x:c t="n" s="0">
        <x:v>25.80206</x:v>
      </x:c>
      <x:c t="n" s="0">
        <x:v>29.14326</x:v>
      </x:c>
      <x:c t="n" s="0">
        <x:v>26.21081</x:v>
      </x:c>
      <x:c t="n" s="0">
        <x:v>24.45342</x:v>
      </x:c>
      <x:c t="n" s="0">
        <x:v>27.2221</x:v>
      </x:c>
      <x:c t="n" s="0">
        <x:v>29.43437</x:v>
      </x:c>
      <x:c t="n" s="0">
        <x:v>33.12942</x:v>
      </x:c>
      <x:c t="n" s="0">
        <x:v>33.05461</x:v>
      </x:c>
      <x:c t="n" s="0">
        <x:v>32.70744</x:v>
      </x:c>
      <x:c t="n" s="0">
        <x:v>26.79794</x:v>
      </x:c>
      <x:c t="n" s="0">
        <x:v>27.98549</x:v>
      </x:c>
      <x:c t="n" s="0">
        <x:v>24.2627</x:v>
      </x:c>
      <x:c t="n" s="0">
        <x:v>19.85448</x:v>
      </x:c>
      <x:c t="n" s="0">
        <x:v>19.85298</x:v>
      </x:c>
      <x:c t="n" s="0">
        <x:v>17.01227</x:v>
      </x:c>
      <x:c t="n" s="0">
        <x:v>12.03106</x:v>
      </x:c>
      <x:c t="n" s="0">
        <x:v>7.230801</x:v>
      </x:c>
      <x:c t="n" s="0">
        <x:v>4.987421</x:v>
      </x:c>
      <x:c t="n" s="0">
        <x:v>5.479031</x:v>
      </x:c>
      <x:c t="n" s="0">
        <x:v>6.352552</x:v>
      </x:c>
      <x:c t="n" s="0">
        <x:v>6.985073</x:v>
      </x:c>
      <x:c t="n" s="0">
        <x:v>3.37563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43942.918587963</x:v>
      </x:c>
      <x:c t="n" s="7">
        <x:v>43942.918587963</x:v>
      </x:c>
      <x:c t="n" s="0">
        <x:v>38.55271</x:v>
      </x:c>
      <x:c t="n" s="0">
        <x:v>54.20069</x:v>
      </x:c>
      <x:c t="n" s="0">
        <x:v>63.09573</x:v>
      </x:c>
      <x:c t="n" s="0">
        <x:v>67.13596</x:v>
      </x:c>
      <x:c t="n" s="0">
        <x:v>-25.58749</x:v>
      </x:c>
      <x:c t="n" s="0">
        <x:v>-20.3486</x:v>
      </x:c>
      <x:c t="n" s="0">
        <x:v>-28.18997</x:v>
      </x:c>
      <x:c t="n" s="0">
        <x:v>-16.77106</x:v>
      </x:c>
      <x:c t="n" s="0">
        <x:v>-10.8543</x:v>
      </x:c>
      <x:c t="n" s="0">
        <x:v>0.02402446</x:v>
      </x:c>
      <x:c t="n" s="0">
        <x:v>2.048106</x:v>
      </x:c>
      <x:c t="n" s="0">
        <x:v>12.70885</x:v>
      </x:c>
      <x:c t="n" s="0">
        <x:v>14.06477</x:v>
      </x:c>
      <x:c t="n" s="0">
        <x:v>10.511</x:v>
      </x:c>
      <x:c t="n" s="0">
        <x:v>16.85757</x:v>
      </x:c>
      <x:c t="n" s="0">
        <x:v>19.87484</x:v>
      </x:c>
      <x:c t="n" s="0">
        <x:v>23.57712</x:v>
      </x:c>
      <x:c t="n" s="0">
        <x:v>25.35573</x:v>
      </x:c>
      <x:c t="n" s="0">
        <x:v>25.05207</x:v>
      </x:c>
      <x:c t="n" s="0">
        <x:v>28.97649</x:v>
      </x:c>
      <x:c t="n" s="0">
        <x:v>27.28295</x:v>
      </x:c>
      <x:c t="n" s="0">
        <x:v>22.84246</x:v>
      </x:c>
      <x:c t="n" s="0">
        <x:v>26.63019</x:v>
      </x:c>
      <x:c t="n" s="0">
        <x:v>27.58526</x:v>
      </x:c>
      <x:c t="n" s="0">
        <x:v>29.79726</x:v>
      </x:c>
      <x:c t="n" s="0">
        <x:v>32.37268</x:v>
      </x:c>
      <x:c t="n" s="0">
        <x:v>31.28266</x:v>
      </x:c>
      <x:c t="n" s="0">
        <x:v>29.26294</x:v>
      </x:c>
      <x:c t="n" s="0">
        <x:v>26.5326</x:v>
      </x:c>
      <x:c t="n" s="0">
        <x:v>24.56468</x:v>
      </x:c>
      <x:c t="n" s="0">
        <x:v>22.44144</x:v>
      </x:c>
      <x:c t="n" s="0">
        <x:v>27.74425</x:v>
      </x:c>
      <x:c t="n" s="0">
        <x:v>39.31197</x:v>
      </x:c>
      <x:c t="n" s="0">
        <x:v>37.32295</x:v>
      </x:c>
      <x:c t="n" s="0">
        <x:v>25.64988</x:v>
      </x:c>
      <x:c t="n" s="0">
        <x:v>9.507822</x:v>
      </x:c>
      <x:c t="n" s="0">
        <x:v>6.833715</x:v>
      </x:c>
      <x:c t="n" s="0">
        <x:v>5.773323</x:v>
      </x:c>
      <x:c t="n" s="0">
        <x:v>7.151615</x:v>
      </x:c>
      <x:c t="n" s="0">
        <x:v>3.107395</x:v>
      </x:c>
      <x:c t="n" s="0">
        <x:v>-25.77953</x:v>
      </x:c>
      <x:c t="n" s="0">
        <x:v>-22.02453</x:v>
      </x:c>
      <x:c t="n" s="0">
        <x:v>-24.49312</x:v>
      </x:c>
      <x:c t="n" s="0">
        <x:v>-12.47071</x:v>
      </x:c>
      <x:c t="n" s="0">
        <x:v>-9.177352</x:v>
      </x:c>
      <x:c t="n" s="0">
        <x:v>-0.5969087</x:v>
      </x:c>
      <x:c t="n" s="0">
        <x:v>4.698684</x:v>
      </x:c>
      <x:c t="n" s="0">
        <x:v>11.02285</x:v>
      </x:c>
      <x:c t="n" s="0">
        <x:v>13.8174</x:v>
      </x:c>
      <x:c t="n" s="0">
        <x:v>11.45528</x:v>
      </x:c>
      <x:c t="n" s="0">
        <x:v>12.93309</x:v>
      </x:c>
      <x:c t="n" s="0">
        <x:v>19.64268</x:v>
      </x:c>
      <x:c t="n" s="0">
        <x:v>24.50887</x:v>
      </x:c>
      <x:c t="n" s="0">
        <x:v>17.56468</x:v>
      </x:c>
      <x:c t="n" s="0">
        <x:v>21.70164</x:v>
      </x:c>
      <x:c t="n" s="0">
        <x:v>28.36256</x:v>
      </x:c>
      <x:c t="n" s="0">
        <x:v>20.55355</x:v>
      </x:c>
      <x:c t="n" s="0">
        <x:v>22.67408</x:v>
      </x:c>
      <x:c t="n" s="0">
        <x:v>28.29721</x:v>
      </x:c>
      <x:c t="n" s="0">
        <x:v>22.26835</x:v>
      </x:c>
      <x:c t="n" s="0">
        <x:v>27.48537</x:v>
      </x:c>
      <x:c t="n" s="0">
        <x:v>33.93607</x:v>
      </x:c>
      <x:c t="n" s="0">
        <x:v>30.4209</x:v>
      </x:c>
      <x:c t="n" s="0">
        <x:v>30.05003</x:v>
      </x:c>
      <x:c t="n" s="0">
        <x:v>24.62866</x:v>
      </x:c>
      <x:c t="n" s="0">
        <x:v>22.84754</x:v>
      </x:c>
      <x:c t="n" s="0">
        <x:v>22.26481</x:v>
      </x:c>
      <x:c t="n" s="0">
        <x:v>21.06459</x:v>
      </x:c>
      <x:c t="n" s="0">
        <x:v>17.28266</x:v>
      </x:c>
      <x:c t="n" s="0">
        <x:v>12.66768</x:v>
      </x:c>
      <x:c t="n" s="0">
        <x:v>6.050534</x:v>
      </x:c>
      <x:c t="n" s="0">
        <x:v>5.845506</x:v>
      </x:c>
      <x:c t="n" s="0">
        <x:v>5.700655</x:v>
      </x:c>
      <x:c t="n" s="0">
        <x:v>5.785335</x:v>
      </x:c>
      <x:c t="n" s="0">
        <x:v>6.644452</x:v>
      </x:c>
      <x:c t="n" s="0">
        <x:v>2.262039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43942.918587963</x:v>
      </x:c>
      <x:c t="n" s="7">
        <x:v>43942.918587963</x:v>
      </x:c>
      <x:c t="n" s="0">
        <x:v>38.89096</x:v>
      </x:c>
      <x:c t="n" s="0">
        <x:v>54.20069</x:v>
      </x:c>
      <x:c t="n" s="0">
        <x:v>61.88652</x:v>
      </x:c>
      <x:c t="n" s="0">
        <x:v>66.28165</x:v>
      </x:c>
      <x:c t="n" s="0">
        <x:v>-25.61571</x:v>
      </x:c>
      <x:c t="n" s="0">
        <x:v>-20.55664</x:v>
      </x:c>
      <x:c t="n" s="0">
        <x:v>-27.58709</x:v>
      </x:c>
      <x:c t="n" s="0">
        <x:v>-15.81261</x:v>
      </x:c>
      <x:c t="n" s="0">
        <x:v>-10.29291</x:v>
      </x:c>
      <x:c t="n" s="0">
        <x:v>-0.06126944</x:v>
      </x:c>
      <x:c t="n" s="0">
        <x:v>2.551006</x:v>
      </x:c>
      <x:c t="n" s="0">
        <x:v>12.40497</x:v>
      </x:c>
      <x:c t="n" s="0">
        <x:v>14.42468</x:v>
      </x:c>
      <x:c t="n" s="0">
        <x:v>11.24621</x:v>
      </x:c>
      <x:c t="n" s="0">
        <x:v>16.46303</x:v>
      </x:c>
      <x:c t="n" s="0">
        <x:v>19.74784</x:v>
      </x:c>
      <x:c t="n" s="0">
        <x:v>23.56736</x:v>
      </x:c>
      <x:c t="n" s="0">
        <x:v>24.79216</x:v>
      </x:c>
      <x:c t="n" s="0">
        <x:v>24.3865</x:v>
      </x:c>
      <x:c t="n" s="0">
        <x:v>28.70154</x:v>
      </x:c>
      <x:c t="n" s="0">
        <x:v>27.06231</x:v>
      </x:c>
      <x:c t="n" s="0">
        <x:v>22.4293</x:v>
      </x:c>
      <x:c t="n" s="0">
        <x:v>26.55188</x:v>
      </x:c>
      <x:c t="n" s="0">
        <x:v>27.08601</x:v>
      </x:c>
      <x:c t="n" s="0">
        <x:v>29.51187</x:v>
      </x:c>
      <x:c t="n" s="0">
        <x:v>32.37368</x:v>
      </x:c>
      <x:c t="n" s="0">
        <x:v>31.26315</x:v>
      </x:c>
      <x:c t="n" s="0">
        <x:v>29.42624</x:v>
      </x:c>
      <x:c t="n" s="0">
        <x:v>26.27447</x:v>
      </x:c>
      <x:c t="n" s="0">
        <x:v>24.69297</x:v>
      </x:c>
      <x:c t="n" s="0">
        <x:v>23.02045</x:v>
      </x:c>
      <x:c t="n" s="0">
        <x:v>27.18135</x:v>
      </x:c>
      <x:c t="n" s="0">
        <x:v>38.62948</x:v>
      </x:c>
      <x:c t="n" s="0">
        <x:v>36.64091</x:v>
      </x:c>
      <x:c t="n" s="0">
        <x:v>24.97246</x:v>
      </x:c>
      <x:c t="n" s="0">
        <x:v>9.089955</x:v>
      </x:c>
      <x:c t="n" s="0">
        <x:v>6.7035</x:v>
      </x:c>
      <x:c t="n" s="0">
        <x:v>6.045584</x:v>
      </x:c>
      <x:c t="n" s="0">
        <x:v>7.493644</x:v>
      </x:c>
      <x:c t="n" s="0">
        <x:v>3.060163</x:v>
      </x:c>
      <x:c t="n" s="0">
        <x:v>-25.77953</x:v>
      </x:c>
      <x:c t="n" s="0">
        <x:v>-22.02453</x:v>
      </x:c>
      <x:c t="n" s="0">
        <x:v>-24.49312</x:v>
      </x:c>
      <x:c t="n" s="0">
        <x:v>-12.47071</x:v>
      </x:c>
      <x:c t="n" s="0">
        <x:v>-7.414089</x:v>
      </x:c>
      <x:c t="n" s="0">
        <x:v>-0.5969087</x:v>
      </x:c>
      <x:c t="n" s="0">
        <x:v>4.698684</x:v>
      </x:c>
      <x:c t="n" s="0">
        <x:v>10.00898</x:v>
      </x:c>
      <x:c t="n" s="0">
        <x:v>16.96667</x:v>
      </x:c>
      <x:c t="n" s="0">
        <x:v>16.13455</x:v>
      </x:c>
      <x:c t="n" s="0">
        <x:v>12.93309</x:v>
      </x:c>
      <x:c t="n" s="0">
        <x:v>17.69299</x:v>
      </x:c>
      <x:c t="n" s="0">
        <x:v>23.50979</x:v>
      </x:c>
      <x:c t="n" s="0">
        <x:v>20.91412</x:v>
      </x:c>
      <x:c t="n" s="0">
        <x:v>9.306661</x:v>
      </x:c>
      <x:c t="n" s="0">
        <x:v>24.80352</x:v>
      </x:c>
      <x:c t="n" s="0">
        <x:v>26.23407</x:v>
      </x:c>
      <x:c t="n" s="0">
        <x:v>21.45892</x:v>
      </x:c>
      <x:c t="n" s="0">
        <x:v>27.26629</x:v>
      </x:c>
      <x:c t="n" s="0">
        <x:v>21.86731</x:v>
      </x:c>
      <x:c t="n" s="0">
        <x:v>28.1136</x:v>
      </x:c>
      <x:c t="n" s="0">
        <x:v>30.63508</x:v>
      </x:c>
      <x:c t="n" s="0">
        <x:v>30.25845</x:v>
      </x:c>
      <x:c t="n" s="0">
        <x:v>29.80917</x:v>
      </x:c>
      <x:c t="n" s="0">
        <x:v>26.68895</x:v>
      </x:c>
      <x:c t="n" s="0">
        <x:v>25.73789</x:v>
      </x:c>
      <x:c t="n" s="0">
        <x:v>24.87709</x:v>
      </x:c>
      <x:c t="n" s="0">
        <x:v>19.28677</x:v>
      </x:c>
      <x:c t="n" s="0">
        <x:v>12.9127</x:v>
      </x:c>
      <x:c t="n" s="0">
        <x:v>12.90469</x:v>
      </x:c>
      <x:c t="n" s="0">
        <x:v>5.210181</x:v>
      </x:c>
      <x:c t="n" s="0">
        <x:v>5.436448</x:v>
      </x:c>
      <x:c t="n" s="0">
        <x:v>5.33322</x:v>
      </x:c>
      <x:c t="n" s="0">
        <x:v>6.819336</x:v>
      </x:c>
      <x:c t="n" s="0">
        <x:v>8.945157</x:v>
      </x:c>
      <x:c t="n" s="0">
        <x:v>3.142929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43942.918587963</x:v>
      </x:c>
      <x:c t="n" s="7">
        <x:v>43942.918587963</x:v>
      </x:c>
      <x:c t="n" s="0">
        <x:v>38.92985</x:v>
      </x:c>
      <x:c t="n" s="0">
        <x:v>54.20069</x:v>
      </x:c>
      <x:c t="n" s="0">
        <x:v>50.89691</x:v>
      </x:c>
      <x:c t="n" s="0">
        <x:v>62.66438</x:v>
      </x:c>
      <x:c t="n" s="0">
        <x:v>-25.63982</x:v>
      </x:c>
      <x:c t="n" s="0">
        <x:v>-20.74255</x:v>
      </x:c>
      <x:c t="n" s="0">
        <x:v>-26.97496</x:v>
      </x:c>
      <x:c t="n" s="0">
        <x:v>-15.13397</x:v>
      </x:c>
      <x:c t="n" s="0">
        <x:v>-9.734292</x:v>
      </x:c>
      <x:c t="n" s="0">
        <x:v>-0.1354626</x:v>
      </x:c>
      <x:c t="n" s="0">
        <x:v>2.938727</x:v>
      </x:c>
      <x:c t="n" s="0">
        <x:v>12.07912</x:v>
      </x:c>
      <x:c t="n" s="0">
        <x:v>14.90184</x:v>
      </x:c>
      <x:c t="n" s="0">
        <x:v>12.95457</x:v>
      </x:c>
      <x:c t="n" s="0">
        <x:v>16.09515</x:v>
      </x:c>
      <x:c t="n" s="0">
        <x:v>19.35755</x:v>
      </x:c>
      <x:c t="n" s="0">
        <x:v>23.39567</x:v>
      </x:c>
      <x:c t="n" s="0">
        <x:v>24.77128</x:v>
      </x:c>
      <x:c t="n" s="0">
        <x:v>24.23849</x:v>
      </x:c>
      <x:c t="n" s="0">
        <x:v>28.52514</x:v>
      </x:c>
      <x:c t="n" s="0">
        <x:v>26.88047</x:v>
      </x:c>
      <x:c t="n" s="0">
        <x:v>23.20837</x:v>
      </x:c>
      <x:c t="n" s="0">
        <x:v>26.88255</x:v>
      </x:c>
      <x:c t="n" s="0">
        <x:v>26.71525</x:v>
      </x:c>
      <x:c t="n" s="0">
        <x:v>29.29207</x:v>
      </x:c>
      <x:c t="n" s="0">
        <x:v>32.03329</x:v>
      </x:c>
      <x:c t="n" s="0">
        <x:v>31.04888</x:v>
      </x:c>
      <x:c t="n" s="0">
        <x:v>29.19106</x:v>
      </x:c>
      <x:c t="n" s="0">
        <x:v>26.70948</x:v>
      </x:c>
      <x:c t="n" s="0">
        <x:v>24.59152</x:v>
      </x:c>
      <x:c t="n" s="0">
        <x:v>22.69856</x:v>
      </x:c>
      <x:c t="n" s="0">
        <x:v>26.60308</x:v>
      </x:c>
      <x:c t="n" s="0">
        <x:v>37.9473</x:v>
      </x:c>
      <x:c t="n" s="0">
        <x:v>35.9581</x:v>
      </x:c>
      <x:c t="n" s="0">
        <x:v>24.29523</x:v>
      </x:c>
      <x:c t="n" s="0">
        <x:v>8.637165</x:v>
      </x:c>
      <x:c t="n" s="0">
        <x:v>6.65451</x:v>
      </x:c>
      <x:c t="n" s="0">
        <x:v>5.901892</x:v>
      </x:c>
      <x:c t="n" s="0">
        <x:v>7.349581</x:v>
      </x:c>
      <x:c t="n" s="0">
        <x:v>3.243334</x:v>
      </x:c>
      <x:c t="n" s="0">
        <x:v>-25.77953</x:v>
      </x:c>
      <x:c t="n" s="0">
        <x:v>-22.02453</x:v>
      </x:c>
      <x:c t="n" s="0">
        <x:v>-24.49312</x:v>
      </x:c>
      <x:c t="n" s="0">
        <x:v>-12.47071</x:v>
      </x:c>
      <x:c t="n" s="0">
        <x:v>-7.414089</x:v>
      </x:c>
      <x:c t="n" s="0">
        <x:v>-0.5969087</x:v>
      </x:c>
      <x:c t="n" s="0">
        <x:v>4.698684</x:v>
      </x:c>
      <x:c t="n" s="0">
        <x:v>7.320006</x:v>
      </x:c>
      <x:c t="n" s="0">
        <x:v>16.96667</x:v>
      </x:c>
      <x:c t="n" s="0">
        <x:v>17.58254</x:v>
      </x:c>
      <x:c t="n" s="0">
        <x:v>12.93309</x:v>
      </x:c>
      <x:c t="n" s="0">
        <x:v>15.88853</x:v>
      </x:c>
      <x:c t="n" s="0">
        <x:v>19.49557</x:v>
      </x:c>
      <x:c t="n" s="0">
        <x:v>25.08498</x:v>
      </x:c>
      <x:c t="n" s="0">
        <x:v>25.10665</x:v>
      </x:c>
      <x:c t="n" s="0">
        <x:v>29.05095</x:v>
      </x:c>
      <x:c t="n" s="0">
        <x:v>27.70986</x:v>
      </x:c>
      <x:c t="n" s="0">
        <x:v>25.48013</x:v>
      </x:c>
      <x:c t="n" s="0">
        <x:v>27.70483</x:v>
      </x:c>
      <x:c t="n" s="0">
        <x:v>24.12163</x:v>
      </x:c>
      <x:c t="n" s="0">
        <x:v>26.23384</x:v>
      </x:c>
      <x:c t="n" s="0">
        <x:v>29.15024</x:v>
      </x:c>
      <x:c t="n" s="0">
        <x:v>30.72659</x:v>
      </x:c>
      <x:c t="n" s="0">
        <x:v>25.6145</x:v>
      </x:c>
      <x:c t="n" s="0">
        <x:v>27.90692</x:v>
      </x:c>
      <x:c t="n" s="0">
        <x:v>26.01699</x:v>
      </x:c>
      <x:c t="n" s="0">
        <x:v>20.7914</x:v>
      </x:c>
      <x:c t="n" s="0">
        <x:v>20.08281</x:v>
      </x:c>
      <x:c t="n" s="0">
        <x:v>16.51722</x:v>
      </x:c>
      <x:c t="n" s="0">
        <x:v>11.99522</x:v>
      </x:c>
      <x:c t="n" s="0">
        <x:v>5.519866</x:v>
      </x:c>
      <x:c t="n" s="0">
        <x:v>4.625249</x:v>
      </x:c>
      <x:c t="n" s="0">
        <x:v>6.28207</x:v>
      </x:c>
      <x:c t="n" s="0">
        <x:v>5.053389</x:v>
      </x:c>
      <x:c t="n" s="0">
        <x:v>6.414352</x:v>
      </x:c>
      <x:c t="n" s="0">
        <x:v>3.703163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43942.918587963</x:v>
      </x:c>
      <x:c t="n" s="7">
        <x:v>43942.918587963</x:v>
      </x:c>
      <x:c t="n" s="0">
        <x:v>39.27588</x:v>
      </x:c>
      <x:c t="n" s="0">
        <x:v>54.20069</x:v>
      </x:c>
      <x:c t="n" s="0">
        <x:v>64.53691</x:v>
      </x:c>
      <x:c t="n" s="0">
        <x:v>68.57503</x:v>
      </x:c>
      <x:c t="n" s="0">
        <x:v>-25.61099</x:v>
      </x:c>
      <x:c t="n" s="0">
        <x:v>-20.90786</x:v>
      </x:c>
      <x:c t="n" s="0">
        <x:v>-26.51245</x:v>
      </x:c>
      <x:c t="n" s="0">
        <x:v>-14.62807</x:v>
      </x:c>
      <x:c t="n" s="0">
        <x:v>-9.308227</x:v>
      </x:c>
      <x:c t="n" s="0">
        <x:v>-0.3257828</x:v>
      </x:c>
      <x:c t="n" s="0">
        <x:v>3.463126</x:v>
      </x:c>
      <x:c t="n" s="0">
        <x:v>11.42907</x:v>
      </x:c>
      <x:c t="n" s="0">
        <x:v>15.27156</x:v>
      </x:c>
      <x:c t="n" s="0">
        <x:v>14.01901</x:v>
      </x:c>
      <x:c t="n" s="0">
        <x:v>16.68103</x:v>
      </x:c>
      <x:c t="n" s="0">
        <x:v>18.99399</x:v>
      </x:c>
      <x:c t="n" s="0">
        <x:v>22.73687</x:v>
      </x:c>
      <x:c t="n" s="0">
        <x:v>24.82271</x:v>
      </x:c>
      <x:c t="n" s="0">
        <x:v>24.2098</x:v>
      </x:c>
      <x:c t="n" s="0">
        <x:v>28.7642</x:v>
      </x:c>
      <x:c t="n" s="0">
        <x:v>27.70363</x:v>
      </x:c>
      <x:c t="n" s="0">
        <x:v>22.90131</x:v>
      </x:c>
      <x:c t="n" s="0">
        <x:v>26.44057</x:v>
      </x:c>
      <x:c t="n" s="0">
        <x:v>26.55104</x:v>
      </x:c>
      <x:c t="n" s="0">
        <x:v>28.92026</x:v>
      </x:c>
      <x:c t="n" s="0">
        <x:v>31.79243</x:v>
      </x:c>
      <x:c t="n" s="0">
        <x:v>30.84456</x:v>
      </x:c>
      <x:c t="n" s="0">
        <x:v>29.05556</x:v>
      </x:c>
      <x:c t="n" s="0">
        <x:v>26.8015</x:v>
      </x:c>
      <x:c t="n" s="0">
        <x:v>24.78868</x:v>
      </x:c>
      <x:c t="n" s="0">
        <x:v>22.90783</x:v>
      </x:c>
      <x:c t="n" s="0">
        <x:v>26.08326</x:v>
      </x:c>
      <x:c t="n" s="0">
        <x:v>37.26685</x:v>
      </x:c>
      <x:c t="n" s="0">
        <x:v>35.27543</x:v>
      </x:c>
      <x:c t="n" s="0">
        <x:v>23.61887</x:v>
      </x:c>
      <x:c t="n" s="0">
        <x:v>8.392947</x:v>
      </x:c>
      <x:c t="n" s="0">
        <x:v>6.410648</x:v>
      </x:c>
      <x:c t="n" s="0">
        <x:v>5.939999</x:v>
      </x:c>
      <x:c t="n" s="0">
        <x:v>7.382542</x:v>
      </x:c>
      <x:c t="n" s="0">
        <x:v>3.138112</x:v>
      </x:c>
      <x:c t="n" s="0">
        <x:v>-25.01976</x:v>
      </x:c>
      <x:c t="n" s="0">
        <x:v>-22.02453</x:v>
      </x:c>
      <x:c t="n" s="0">
        <x:v>-24.49312</x:v>
      </x:c>
      <x:c t="n" s="0">
        <x:v>-12.47071</x:v>
      </x:c>
      <x:c t="n" s="0">
        <x:v>-7.414089</x:v>
      </x:c>
      <x:c t="n" s="0">
        <x:v>-3.659933</x:v>
      </x:c>
      <x:c t="n" s="0">
        <x:v>6.731443</x:v>
      </x:c>
      <x:c t="n" s="0">
        <x:v>-1.137806</x:v>
      </x:c>
      <x:c t="n" s="0">
        <x:v>16.96667</x:v>
      </x:c>
      <x:c t="n" s="0">
        <x:v>17.58254</x:v>
      </x:c>
      <x:c t="n" s="0">
        <x:v>22.15496</x:v>
      </x:c>
      <x:c t="n" s="0">
        <x:v>15.88853</x:v>
      </x:c>
      <x:c t="n" s="0">
        <x:v>8.936543</x:v>
      </x:c>
      <x:c t="n" s="0">
        <x:v>25.18509</x:v>
      </x:c>
      <x:c t="n" s="0">
        <x:v>21.96884</x:v>
      </x:c>
      <x:c t="n" s="0">
        <x:v>29.93557</x:v>
      </x:c>
      <x:c t="n" s="0">
        <x:v>30.59328</x:v>
      </x:c>
      <x:c t="n" s="0">
        <x:v>21.08693</x:v>
      </x:c>
      <x:c t="n" s="0">
        <x:v>18.38507</x:v>
      </x:c>
      <x:c t="n" s="0">
        <x:v>26.97097</x:v>
      </x:c>
      <x:c t="n" s="0">
        <x:v>23.93517</x:v>
      </x:c>
      <x:c t="n" s="0">
        <x:v>32.64451</x:v>
      </x:c>
      <x:c t="n" s="0">
        <x:v>31.1228</x:v>
      </x:c>
      <x:c t="n" s="0">
        <x:v>30.202</x:v>
      </x:c>
      <x:c t="n" s="0">
        <x:v>26.73085</x:v>
      </x:c>
      <x:c t="n" s="0">
        <x:v>25.94537</x:v>
      </x:c>
      <x:c t="n" s="0">
        <x:v>24.15889</x:v>
      </x:c>
      <x:c t="n" s="0">
        <x:v>18.82039</x:v>
      </x:c>
      <x:c t="n" s="0">
        <x:v>16.11917</x:v>
      </x:c>
      <x:c t="n" s="0">
        <x:v>11.76045</x:v>
      </x:c>
      <x:c t="n" s="0">
        <x:v>5.593073</x:v>
      </x:c>
      <x:c t="n" s="0">
        <x:v>6.466474</x:v>
      </x:c>
      <x:c t="n" s="0">
        <x:v>4.164134</x:v>
      </x:c>
      <x:c t="n" s="0">
        <x:v>5.740222</x:v>
      </x:c>
      <x:c t="n" s="0">
        <x:v>7.812383</x:v>
      </x:c>
      <x:c t="n" s="0">
        <x:v>2.708256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43942.918587963</x:v>
      </x:c>
      <x:c t="n" s="7">
        <x:v>43942.918587963</x:v>
      </x:c>
      <x:c t="n" s="0">
        <x:v>39.52058</x:v>
      </x:c>
      <x:c t="n" s="0">
        <x:v>54.20069</x:v>
      </x:c>
      <x:c t="n" s="0">
        <x:v>59.65344</x:v>
      </x:c>
      <x:c t="n" s="0">
        <x:v>64.96886</x:v>
      </x:c>
      <x:c t="n" s="0">
        <x:v>-25.45216</x:v>
      </x:c>
      <x:c t="n" s="0">
        <x:v>-21.05424</x:v>
      </x:c>
      <x:c t="n" s="0">
        <x:v>-26.15303</x:v>
      </x:c>
      <x:c t="n" s="0">
        <x:v>-14.23827</x:v>
      </x:c>
      <x:c t="n" s="0">
        <x:v>-8.974771</x:v>
      </x:c>
      <x:c t="n" s="0">
        <x:v>-0.8803236</x:v>
      </x:c>
      <x:c t="n" s="0">
        <x:v>4.373921</x:v>
      </x:c>
      <x:c t="n" s="0">
        <x:v>10.78468</x:v>
      </x:c>
      <x:c t="n" s="0">
        <x:v>15.19025</x:v>
      </x:c>
      <x:c t="n" s="0">
        <x:v>14.62577</x:v>
      </x:c>
      <x:c t="n" s="0">
        <x:v>18.83164</x:v>
      </x:c>
      <x:c t="n" s="0">
        <x:v>18.93526</x:v>
      </x:c>
      <x:c t="n" s="0">
        <x:v>22.08241</x:v>
      </x:c>
      <x:c t="n" s="0">
        <x:v>24.89301</x:v>
      </x:c>
      <x:c t="n" s="0">
        <x:v>23.68298</x:v>
      </x:c>
      <x:c t="n" s="0">
        <x:v>28.95306</x:v>
      </x:c>
      <x:c t="n" s="0">
        <x:v>28.03324</x:v>
      </x:c>
      <x:c t="n" s="0">
        <x:v>22.72255</x:v>
      </x:c>
      <x:c t="n" s="0">
        <x:v>25.97635</x:v>
      </x:c>
      <x:c t="n" s="0">
        <x:v>26.42023</x:v>
      </x:c>
      <x:c t="n" s="0">
        <x:v>28.54343</x:v>
      </x:c>
      <x:c t="n" s="0">
        <x:v>31.67078</x:v>
      </x:c>
      <x:c t="n" s="0">
        <x:v>31.20333</x:v>
      </x:c>
      <x:c t="n" s="0">
        <x:v>29.79759</x:v>
      </x:c>
      <x:c t="n" s="0">
        <x:v>26.60154</x:v>
      </x:c>
      <x:c t="n" s="0">
        <x:v>25.1146</x:v>
      </x:c>
      <x:c t="n" s="0">
        <x:v>23.08164</x:v>
      </x:c>
      <x:c t="n" s="0">
        <x:v>25.51904</x:v>
      </x:c>
      <x:c t="n" s="0">
        <x:v>36.58776</x:v>
      </x:c>
      <x:c t="n" s="0">
        <x:v>34.59346</x:v>
      </x:c>
      <x:c t="n" s="0">
        <x:v>22.9459</x:v>
      </x:c>
      <x:c t="n" s="0">
        <x:v>8.100181</x:v>
      </x:c>
      <x:c t="n" s="0">
        <x:v>6.125731</x:v>
      </x:c>
      <x:c t="n" s="0">
        <x:v>5.790096</x:v>
      </x:c>
      <x:c t="n" s="0">
        <x:v>7.322979</x:v>
      </x:c>
      <x:c t="n" s="0">
        <x:v>3.253797</x:v>
      </x:c>
      <x:c t="n" s="0">
        <x:v>-24.62049</x:v>
      </x:c>
      <x:c t="n" s="0">
        <x:v>-22.02453</x:v>
      </x:c>
      <x:c t="n" s="0">
        <x:v>-23.80449</x:v>
      </x:c>
      <x:c t="n" s="0">
        <x:v>-12.43598</x:v>
      </x:c>
      <x:c t="n" s="0">
        <x:v>-7.414089</x:v>
      </x:c>
      <x:c t="n" s="0">
        <x:v>-7.801457</x:v>
      </x:c>
      <x:c t="n" s="0">
        <x:v>7.610218</x:v>
      </x:c>
      <x:c t="n" s="0">
        <x:v>-1.137806</x:v>
      </x:c>
      <x:c t="n" s="0">
        <x:v>11.89625</x:v>
      </x:c>
      <x:c t="n" s="0">
        <x:v>15.34772</x:v>
      </x:c>
      <x:c t="n" s="0">
        <x:v>23.99684</x:v>
      </x:c>
      <x:c t="n" s="0">
        <x:v>19.7651</x:v>
      </x:c>
      <x:c t="n" s="0">
        <x:v>18.96478</x:v>
      </x:c>
      <x:c t="n" s="0">
        <x:v>25.28294</x:v>
      </x:c>
      <x:c t="n" s="0">
        <x:v>17.15622</x:v>
      </x:c>
      <x:c t="n" s="0">
        <x:v>28.64206</x:v>
      </x:c>
      <x:c t="n" s="0">
        <x:v>29.67439</x:v>
      </x:c>
      <x:c t="n" s="0">
        <x:v>21.51693</x:v>
      </x:c>
      <x:c t="n" s="0">
        <x:v>21.83186</x:v>
      </x:c>
      <x:c t="n" s="0">
        <x:v>26.4954</x:v>
      </x:c>
      <x:c t="n" s="0">
        <x:v>28.66928</x:v>
      </x:c>
      <x:c t="n" s="0">
        <x:v>25.54958</x:v>
      </x:c>
      <x:c t="n" s="0">
        <x:v>31.58864</x:v>
      </x:c>
      <x:c t="n" s="0">
        <x:v>33.31646</x:v>
      </x:c>
      <x:c t="n" s="0">
        <x:v>25.63485</x:v>
      </x:c>
      <x:c t="n" s="0">
        <x:v>25.56008</x:v>
      </x:c>
      <x:c t="n" s="0">
        <x:v>24.02562</x:v>
      </x:c>
      <x:c t="n" s="0">
        <x:v>18.75713</x:v>
      </x:c>
      <x:c t="n" s="0">
        <x:v>15.54019</x:v>
      </x:c>
      <x:c t="n" s="0">
        <x:v>12.68094</x:v>
      </x:c>
      <x:c t="n" s="0">
        <x:v>5.698243</x:v>
      </x:c>
      <x:c t="n" s="0">
        <x:v>5.378236</x:v>
      </x:c>
      <x:c t="n" s="0">
        <x:v>4.468196</x:v>
      </x:c>
      <x:c t="n" s="0">
        <x:v>4.94536</x:v>
      </x:c>
      <x:c t="n" s="0">
        <x:v>8.381439</x:v>
      </x:c>
      <x:c t="n" s="0">
        <x:v>3.830225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43942.918587963</x:v>
      </x:c>
      <x:c t="n" s="7">
        <x:v>43942.918587963</x:v>
      </x:c>
      <x:c t="n" s="0">
        <x:v>39.30927</x:v>
      </x:c>
      <x:c t="n" s="0">
        <x:v>54.20069</x:v>
      </x:c>
      <x:c t="n" s="0">
        <x:v>63.93406</x:v>
      </x:c>
      <x:c t="n" s="0">
        <x:v>69.38536</x:v>
      </x:c>
      <x:c t="n" s="0">
        <x:v>-25.32117</x:v>
      </x:c>
      <x:c t="n" s="0">
        <x:v>-21.18345</x:v>
      </x:c>
      <x:c t="n" s="0">
        <x:v>-25.03821</x:v>
      </x:c>
      <x:c t="n" s="0">
        <x:v>-13.88765</x:v>
      </x:c>
      <x:c t="n" s="0">
        <x:v>-8.70895</x:v>
      </x:c>
      <x:c t="n" s="0">
        <x:v>-1.417357</x:v>
      </x:c>
      <x:c t="n" s="0">
        <x:v>5.024378</x:v>
      </x:c>
      <x:c t="n" s="0">
        <x:v>10.1468</x:v>
      </x:c>
      <x:c t="n" s="0">
        <x:v>14.7364</x:v>
      </x:c>
      <x:c t="n" s="0">
        <x:v>14.2181</x:v>
      </x:c>
      <x:c t="n" s="0">
        <x:v>20.0817</x:v>
      </x:c>
      <x:c t="n" s="0">
        <x:v>19.12908</x:v>
      </x:c>
      <x:c t="n" s="0">
        <x:v>22.44762</x:v>
      </x:c>
      <x:c t="n" s="0">
        <x:v>24.69424</x:v>
      </x:c>
      <x:c t="n" s="0">
        <x:v>23.07493</x:v>
      </x:c>
      <x:c t="n" s="0">
        <x:v>28.55552</x:v>
      </x:c>
      <x:c t="n" s="0">
        <x:v>28.10815</x:v>
      </x:c>
      <x:c t="n" s="0">
        <x:v>22.48897</x:v>
      </x:c>
      <x:c t="n" s="0">
        <x:v>25.84175</x:v>
      </x:c>
      <x:c t="n" s="0">
        <x:v>27.12809</x:v>
      </x:c>
      <x:c t="n" s="0">
        <x:v>28.28967</x:v>
      </x:c>
      <x:c t="n" s="0">
        <x:v>31.2153</x:v>
      </x:c>
      <x:c t="n" s="0">
        <x:v>31.10577</x:v>
      </x:c>
      <x:c t="n" s="0">
        <x:v>29.97358</x:v>
      </x:c>
      <x:c t="n" s="0">
        <x:v>26.26166</x:v>
      </x:c>
      <x:c t="n" s="0">
        <x:v>25.44718</x:v>
      </x:c>
      <x:c t="n" s="0">
        <x:v>23.29989</x:v>
      </x:c>
      <x:c t="n" s="0">
        <x:v>24.9864</x:v>
      </x:c>
      <x:c t="n" s="0">
        <x:v>35.90727</x:v>
      </x:c>
      <x:c t="n" s="0">
        <x:v>33.91266</x:v>
      </x:c>
      <x:c t="n" s="0">
        <x:v>22.27308</x:v>
      </x:c>
      <x:c t="n" s="0">
        <x:v>7.754117</x:v>
      </x:c>
      <x:c t="n" s="0">
        <x:v>6.021061</x:v>
      </x:c>
      <x:c t="n" s="0">
        <x:v>5.645034</x:v>
      </x:c>
      <x:c t="n" s="0">
        <x:v>7.457133</x:v>
      </x:c>
      <x:c t="n" s="0">
        <x:v>3.204454</x:v>
      </x:c>
      <x:c t="n" s="0">
        <x:v>-24.62049</x:v>
      </x:c>
      <x:c t="n" s="0">
        <x:v>-22.02453</x:v>
      </x:c>
      <x:c t="n" s="0">
        <x:v>-20.73723</x:v>
      </x:c>
      <x:c t="n" s="0">
        <x:v>-12.2004</x:v>
      </x:c>
      <x:c t="n" s="0">
        <x:v>-7.414089</x:v>
      </x:c>
      <x:c t="n" s="0">
        <x:v>-7.801457</x:v>
      </x:c>
      <x:c t="n" s="0">
        <x:v>7.610218</x:v>
      </x:c>
      <x:c t="n" s="0">
        <x:v>5.395536</x:v>
      </x:c>
      <x:c t="n" s="0">
        <x:v>10.24502</x:v>
      </x:c>
      <x:c t="n" s="0">
        <x:v>10.49392</x:v>
      </x:c>
      <x:c t="n" s="0">
        <x:v>23.99684</x:v>
      </x:c>
      <x:c t="n" s="0">
        <x:v>20.11678</x:v>
      </x:c>
      <x:c t="n" s="0">
        <x:v>24.64908</x:v>
      </x:c>
      <x:c t="n" s="0">
        <x:v>20.09087</x:v>
      </x:c>
      <x:c t="n" s="0">
        <x:v>11.5894</x:v>
      </x:c>
      <x:c t="n" s="0">
        <x:v>25.31876</x:v>
      </x:c>
      <x:c t="n" s="0">
        <x:v>25.80465</x:v>
      </x:c>
      <x:c t="n" s="0">
        <x:v>19.04953</x:v>
      </x:c>
      <x:c t="n" s="0">
        <x:v>27.19914</x:v>
      </x:c>
      <x:c t="n" s="0">
        <x:v>29.66847</x:v>
      </x:c>
      <x:c t="n" s="0">
        <x:v>28.25236</x:v>
      </x:c>
      <x:c t="n" s="0">
        <x:v>28.17846</x:v>
      </x:c>
      <x:c t="n" s="0">
        <x:v>31.96563</x:v>
      </x:c>
      <x:c t="n" s="0">
        <x:v>30.07684</x:v>
      </x:c>
      <x:c t="n" s="0">
        <x:v>25.47124</x:v>
      </x:c>
      <x:c t="n" s="0">
        <x:v>27.19834</x:v>
      </x:c>
      <x:c t="n" s="0">
        <x:v>23.76313</x:v>
      </x:c>
      <x:c t="n" s="0">
        <x:v>18.50112</x:v>
      </x:c>
      <x:c t="n" s="0">
        <x:v>14.93797</x:v>
      </x:c>
      <x:c t="n" s="0">
        <x:v>11.10268</x:v>
      </x:c>
      <x:c t="n" s="0">
        <x:v>7.026144</x:v>
      </x:c>
      <x:c t="n" s="0">
        <x:v>4.821228</x:v>
      </x:c>
      <x:c t="n" s="0">
        <x:v>4.641188</x:v>
      </x:c>
      <x:c t="n" s="0">
        <x:v>4.270176</x:v>
      </x:c>
      <x:c t="n" s="0">
        <x:v>6.310256</x:v>
      </x:c>
      <x:c t="n" s="0">
        <x:v>3.511556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43942.918587963</x:v>
      </x:c>
      <x:c t="n" s="7">
        <x:v>43942.918587963</x:v>
      </x:c>
      <x:c t="n" s="0">
        <x:v>38.77354</x:v>
      </x:c>
      <x:c t="n" s="0">
        <x:v>54.20069</x:v>
      </x:c>
      <x:c t="n" s="0">
        <x:v>68.03245</x:v>
      </x:c>
      <x:c t="n" s="0">
        <x:v>70.44589</x:v>
      </x:c>
      <x:c t="n" s="0">
        <x:v>-25.212</x:v>
      </x:c>
      <x:c t="n" s="0">
        <x:v>-21.29678</x:v>
      </x:c>
      <x:c t="n" s="0">
        <x:v>-24.07992</x:v>
      </x:c>
      <x:c t="n" s="0">
        <x:v>-13.59667</x:v>
      </x:c>
      <x:c t="n" s="0">
        <x:v>-8.494148</x:v>
      </x:c>
      <x:c t="n" s="0">
        <x:v>-1.935246</x:v>
      </x:c>
      <x:c t="n" s="0">
        <x:v>5.51187</x:v>
      </x:c>
      <x:c t="n" s="0">
        <x:v>9.997825</x:v>
      </x:c>
      <x:c t="n" s="0">
        <x:v>14.28474</x:v>
      </x:c>
      <x:c t="n" s="0">
        <x:v>13.83681</x:v>
      </x:c>
      <x:c t="n" s="0">
        <x:v>20.92247</x:v>
      </x:c>
      <x:c t="n" s="0">
        <x:v>19.28803</x:v>
      </x:c>
      <x:c t="n" s="0">
        <x:v>22.84717</x:v>
      </x:c>
      <x:c t="n" s="0">
        <x:v>24.0681</x:v>
      </x:c>
      <x:c t="n" s="0">
        <x:v>22.71656</x:v>
      </x:c>
      <x:c t="n" s="0">
        <x:v>28.27012</x:v>
      </x:c>
      <x:c t="n" s="0">
        <x:v>27.4998</x:v>
      </x:c>
      <x:c t="n" s="0">
        <x:v>23.49198</x:v>
      </x:c>
      <x:c t="n" s="0">
        <x:v>25.83487</x:v>
      </x:c>
      <x:c t="n" s="0">
        <x:v>27.1143</x:v>
      </x:c>
      <x:c t="n" s="0">
        <x:v>29.30203</x:v>
      </x:c>
      <x:c t="n" s="0">
        <x:v>31.19767</x:v>
      </x:c>
      <x:c t="n" s="0">
        <x:v>31.56863</x:v>
      </x:c>
      <x:c t="n" s="0">
        <x:v>30.0508</x:v>
      </x:c>
      <x:c t="n" s="0">
        <x:v>26.35067</x:v>
      </x:c>
      <x:c t="n" s="0">
        <x:v>25.47585</x:v>
      </x:c>
      <x:c t="n" s="0">
        <x:v>23.33419</x:v>
      </x:c>
      <x:c t="n" s="0">
        <x:v>24.49026</x:v>
      </x:c>
      <x:c t="n" s="0">
        <x:v>35.22713</x:v>
      </x:c>
      <x:c t="n" s="0">
        <x:v>33.23172</x:v>
      </x:c>
      <x:c t="n" s="0">
        <x:v>21.61344</x:v>
      </x:c>
      <x:c t="n" s="0">
        <x:v>7.4166</x:v>
      </x:c>
      <x:c t="n" s="0">
        <x:v>5.827669</x:v>
      </x:c>
      <x:c t="n" s="0">
        <x:v>5.722062</x:v>
      </x:c>
      <x:c t="n" s="0">
        <x:v>7.283127</x:v>
      </x:c>
      <x:c t="n" s="0">
        <x:v>3.226296</x:v>
      </x:c>
      <x:c t="n" s="0">
        <x:v>-24.62049</x:v>
      </x:c>
      <x:c t="n" s="0">
        <x:v>-22.02453</x:v>
      </x:c>
      <x:c t="n" s="0">
        <x:v>-20.73723</x:v>
      </x:c>
      <x:c t="n" s="0">
        <x:v>-12.2004</x:v>
      </x:c>
      <x:c t="n" s="0">
        <x:v>-7.414089</x:v>
      </x:c>
      <x:c t="n" s="0">
        <x:v>-7.801457</x:v>
      </x:c>
      <x:c t="n" s="0">
        <x:v>7.610218</x:v>
      </x:c>
      <x:c t="n" s="0">
        <x:v>9.006012</x:v>
      </x:c>
      <x:c t="n" s="0">
        <x:v>8.453209</x:v>
      </x:c>
      <x:c t="n" s="0">
        <x:v>10.49392</x:v>
      </x:c>
      <x:c t="n" s="0">
        <x:v>23.48941</x:v>
      </x:c>
      <x:c t="n" s="0">
        <x:v>20.11678</x:v>
      </x:c>
      <x:c t="n" s="0">
        <x:v>24.45811</x:v>
      </x:c>
      <x:c t="n" s="0">
        <x:v>13.73781</x:v>
      </x:c>
      <x:c t="n" s="0">
        <x:v>22.1452</x:v>
      </x:c>
      <x:c t="n" s="0">
        <x:v>25.77856</x:v>
      </x:c>
      <x:c t="n" s="0">
        <x:v>19.84327</x:v>
      </x:c>
      <x:c t="n" s="0">
        <x:v>28.46754</x:v>
      </x:c>
      <x:c t="n" s="0">
        <x:v>21.2833</x:v>
      </x:c>
      <x:c t="n" s="0">
        <x:v>25.88116</x:v>
      </x:c>
      <x:c t="n" s="0">
        <x:v>32.09151</x:v>
      </x:c>
      <x:c t="n" s="0">
        <x:v>30.51829</x:v>
      </x:c>
      <x:c t="n" s="0">
        <x:v>33.81855</x:v>
      </x:c>
      <x:c t="n" s="0">
        <x:v>29.22479</x:v>
      </x:c>
      <x:c t="n" s="0">
        <x:v>27.8748</x:v>
      </x:c>
      <x:c t="n" s="0">
        <x:v>24.52895</x:v>
      </x:c>
      <x:c t="n" s="0">
        <x:v>23.91544</x:v>
      </x:c>
      <x:c t="n" s="0">
        <x:v>18.87375</x:v>
      </x:c>
      <x:c t="n" s="0">
        <x:v>13.31265</x:v>
      </x:c>
      <x:c t="n" s="0">
        <x:v>12.37386</x:v>
      </x:c>
      <x:c t="n" s="0">
        <x:v>6.513667</x:v>
      </x:c>
      <x:c t="n" s="0">
        <x:v>4.524936</x:v>
      </x:c>
      <x:c t="n" s="0">
        <x:v>4.796644</x:v>
      </x:c>
      <x:c t="n" s="0">
        <x:v>6.963275</x:v>
      </x:c>
      <x:c t="n" s="0">
        <x:v>6.8359</x:v>
      </x:c>
      <x:c t="n" s="0">
        <x:v>3.022318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43942.918587963</x:v>
      </x:c>
      <x:c t="n" s="7">
        <x:v>43942.918587963</x:v>
      </x:c>
      <x:c t="n" s="0">
        <x:v>38.71198</x:v>
      </x:c>
      <x:c t="n" s="0">
        <x:v>54.20069</x:v>
      </x:c>
      <x:c t="n" s="0">
        <x:v>65.63957</x:v>
      </x:c>
      <x:c t="n" s="0">
        <x:v>69.56634</x:v>
      </x:c>
      <x:c t="n" s="0">
        <x:v>-24.96182</x:v>
      </x:c>
      <x:c t="n" s="0">
        <x:v>-21.42731</x:v>
      </x:c>
      <x:c t="n" s="0">
        <x:v>-23.40136</x:v>
      </x:c>
      <x:c t="n" s="0">
        <x:v>-13.36274</x:v>
      </x:c>
      <x:c t="n" s="0">
        <x:v>-8.243187</x:v>
      </x:c>
      <x:c t="n" s="0">
        <x:v>-2.432387</x:v>
      </x:c>
      <x:c t="n" s="0">
        <x:v>5.888841</x:v>
      </x:c>
      <x:c t="n" s="0">
        <x:v>9.866417</x:v>
      </x:c>
      <x:c t="n" s="0">
        <x:v>13.69326</x:v>
      </x:c>
      <x:c t="n" s="0">
        <x:v>13.69674</x:v>
      </x:c>
      <x:c t="n" s="0">
        <x:v>20.70183</x:v>
      </x:c>
      <x:c t="n" s="0">
        <x:v>19.28494</x:v>
      </x:c>
      <x:c t="n" s="0">
        <x:v>22.91995</x:v>
      </x:c>
      <x:c t="n" s="0">
        <x:v>23.61948</x:v>
      </x:c>
      <x:c t="n" s="0">
        <x:v>22.80644</x:v>
      </x:c>
      <x:c t="n" s="0">
        <x:v>27.78273</x:v>
      </x:c>
      <x:c t="n" s="0">
        <x:v>27.36786</x:v>
      </x:c>
      <x:c t="n" s="0">
        <x:v>23.71696</x:v>
      </x:c>
      <x:c t="n" s="0">
        <x:v>25.29741</x:v>
      </x:c>
      <x:c t="n" s="0">
        <x:v>26.80602</x:v>
      </x:c>
      <x:c t="n" s="0">
        <x:v>29.26616</x:v>
      </x:c>
      <x:c t="n" s="0">
        <x:v>30.94313</x:v>
      </x:c>
      <x:c t="n" s="0">
        <x:v>31.6466</x:v>
      </x:c>
      <x:c t="n" s="0">
        <x:v>29.80682</x:v>
      </x:c>
      <x:c t="n" s="0">
        <x:v>26.5975</x:v>
      </x:c>
      <x:c t="n" s="0">
        <x:v>25.45053</x:v>
      </x:c>
      <x:c t="n" s="0">
        <x:v>23.26754</x:v>
      </x:c>
      <x:c t="n" s="0">
        <x:v>24.06149</x:v>
      </x:c>
      <x:c t="n" s="0">
        <x:v>34.55146</x:v>
      </x:c>
      <x:c t="n" s="0">
        <x:v>32.55204</x:v>
      </x:c>
      <x:c t="n" s="0">
        <x:v>20.94592</x:v>
      </x:c>
      <x:c t="n" s="0">
        <x:v>7.106885</x:v>
      </x:c>
      <x:c t="n" s="0">
        <x:v>5.620814</x:v>
      </x:c>
      <x:c t="n" s="0">
        <x:v>5.866048</x:v>
      </x:c>
      <x:c t="n" s="0">
        <x:v>7.258569</x:v>
      </x:c>
      <x:c t="n" s="0">
        <x:v>3.317427</x:v>
      </x:c>
      <x:c t="n" s="0">
        <x:v>-23.05309</x:v>
      </x:c>
      <x:c t="n" s="0">
        <x:v>-22.5241</x:v>
      </x:c>
      <x:c t="n" s="0">
        <x:v>-20.73723</x:v>
      </x:c>
      <x:c t="n" s="0">
        <x:v>-12.2004</x:v>
      </x:c>
      <x:c t="n" s="0">
        <x:v>-6.673155</x:v>
      </x:c>
      <x:c t="n" s="0">
        <x:v>-7.801457</x:v>
      </x:c>
      <x:c t="n" s="0">
        <x:v>7.610218</x:v>
      </x:c>
      <x:c t="n" s="0">
        <x:v>9.006012</x:v>
      </x:c>
      <x:c t="n" s="0">
        <x:v>5.348861</x:v>
      </x:c>
      <x:c t="n" s="0">
        <x:v>14.13813</x:v>
      </x:c>
      <x:c t="n" s="0">
        <x:v>14.70901</x:v>
      </x:c>
      <x:c t="n" s="0">
        <x:v>18.32077</x:v>
      </x:c>
      <x:c t="n" s="0">
        <x:v>22.81707</x:v>
      </x:c>
      <x:c t="n" s="0">
        <x:v>20.67642</x:v>
      </x:c>
      <x:c t="n" s="0">
        <x:v>22.90812</x:v>
      </x:c>
      <x:c t="n" s="0">
        <x:v>20.46547</x:v>
      </x:c>
      <x:c t="n" s="0">
        <x:v>28.7286</x:v>
      </x:c>
      <x:c t="n" s="0">
        <x:v>21.8001</x:v>
      </x:c>
      <x:c t="n" s="0">
        <x:v>23.36569</x:v>
      </x:c>
      <x:c t="n" s="0">
        <x:v>21.949</x:v>
      </x:c>
      <x:c t="n" s="0">
        <x:v>28.32689</x:v>
      </x:c>
      <x:c t="n" s="0">
        <x:v>29.55403</x:v>
      </x:c>
      <x:c t="n" s="0">
        <x:v>30.40756</x:v>
      </x:c>
      <x:c t="n" s="0">
        <x:v>27.62607</x:v>
      </x:c>
      <x:c t="n" s="0">
        <x:v>25.60099</x:v>
      </x:c>
      <x:c t="n" s="0">
        <x:v>24.92578</x:v>
      </x:c>
      <x:c t="n" s="0">
        <x:v>22.81477</x:v>
      </x:c>
      <x:c t="n" s="0">
        <x:v>20.277</x:v>
      </x:c>
      <x:c t="n" s="0">
        <x:v>16.14054</x:v>
      </x:c>
      <x:c t="n" s="0">
        <x:v>11.42577</x:v>
      </x:c>
      <x:c t="n" s="0">
        <x:v>4.835299</x:v>
      </x:c>
      <x:c t="n" s="0">
        <x:v>4.560794</x:v>
      </x:c>
      <x:c t="n" s="0">
        <x:v>5.951507</x:v>
      </x:c>
      <x:c t="n" s="0">
        <x:v>6.460483</x:v>
      </x:c>
      <x:c t="n" s="0">
        <x:v>6.562041</x:v>
      </x:c>
      <x:c t="n" s="0">
        <x:v>3.384203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43942.918587963</x:v>
      </x:c>
      <x:c t="n" s="7">
        <x:v>43942.918587963</x:v>
      </x:c>
      <x:c t="n" s="0">
        <x:v>40.5976</x:v>
      </x:c>
      <x:c t="n" s="0">
        <x:v>54.20069</x:v>
      </x:c>
      <x:c t="n" s="0">
        <x:v>60.93748</x:v>
      </x:c>
      <x:c t="n" s="0">
        <x:v>65.88657</x:v>
      </x:c>
      <x:c t="n" s="0">
        <x:v>-24.53469</x:v>
      </x:c>
      <x:c t="n" s="0">
        <x:v>-21.59221</x:v>
      </x:c>
      <x:c t="n" s="0">
        <x:v>-22.89557</x:v>
      </x:c>
      <x:c t="n" s="0">
        <x:v>-13.17246</x:v>
      </x:c>
      <x:c t="n" s="0">
        <x:v>-7.931023</x:v>
      </x:c>
      <x:c t="n" s="0">
        <x:v>-2.907252</x:v>
      </x:c>
      <x:c t="n" s="0">
        <x:v>5.871195</x:v>
      </x:c>
      <x:c t="n" s="0">
        <x:v>10.26159</x:v>
      </x:c>
      <x:c t="n" s="0">
        <x:v>13.1153</x:v>
      </x:c>
      <x:c t="n" s="0">
        <x:v>13.89291</x:v>
      </x:c>
      <x:c t="n" s="0">
        <x:v>20.19939</x:v>
      </x:c>
      <x:c t="n" s="0">
        <x:v>19.06664</x:v>
      </x:c>
      <x:c t="n" s="0">
        <x:v>22.90508</x:v>
      </x:c>
      <x:c t="n" s="0">
        <x:v>23.29567</x:v>
      </x:c>
      <x:c t="n" s="0">
        <x:v>22.49894</x:v>
      </x:c>
      <x:c t="n" s="0">
        <x:v>27.94018</x:v>
      </x:c>
      <x:c t="n" s="0">
        <x:v>27.79524</x:v>
      </x:c>
      <x:c t="n" s="0">
        <x:v>23.4185</x:v>
      </x:c>
      <x:c t="n" s="0">
        <x:v>25.28201</x:v>
      </x:c>
      <x:c t="n" s="0">
        <x:v>26.96556</x:v>
      </x:c>
      <x:c t="n" s="0">
        <x:v>28.83517</x:v>
      </x:c>
      <x:c t="n" s="0">
        <x:v>30.96599</x:v>
      </x:c>
      <x:c t="n" s="0">
        <x:v>31.5028</x:v>
      </x:c>
      <x:c t="n" s="0">
        <x:v>29.58368</x:v>
      </x:c>
      <x:c t="n" s="0">
        <x:v>26.42634</x:v>
      </x:c>
      <x:c t="n" s="0">
        <x:v>25.48191</x:v>
      </x:c>
      <x:c t="n" s="0">
        <x:v>23.2153</x:v>
      </x:c>
      <x:c t="n" s="0">
        <x:v>23.59126</x:v>
      </x:c>
      <x:c t="n" s="0">
        <x:v>33.87102</x:v>
      </x:c>
      <x:c t="n" s="0">
        <x:v>31.87514</x:v>
      </x:c>
      <x:c t="n" s="0">
        <x:v>20.28419</x:v>
      </x:c>
      <x:c t="n" s="0">
        <x:v>6.811688</x:v>
      </x:c>
      <x:c t="n" s="0">
        <x:v>5.784091</x:v>
      </x:c>
      <x:c t="n" s="0">
        <x:v>5.837581</x:v>
      </x:c>
      <x:c t="n" s="0">
        <x:v>7.071607</x:v>
      </x:c>
      <x:c t="n" s="0">
        <x:v>3.247487</x:v>
      </x:c>
      <x:c t="n" s="0">
        <x:v>-22.63527</x:v>
      </x:c>
      <x:c t="n" s="0">
        <x:v>-22.70426</x:v>
      </x:c>
      <x:c t="n" s="0">
        <x:v>-20.73723</x:v>
      </x:c>
      <x:c t="n" s="0">
        <x:v>-12.2004</x:v>
      </x:c>
      <x:c t="n" s="0">
        <x:v>-6.451833</x:v>
      </x:c>
      <x:c t="n" s="0">
        <x:v>-5.900811</x:v>
      </x:c>
      <x:c t="n" s="0">
        <x:v>4.259617</x:v>
      </x:c>
      <x:c t="n" s="0">
        <x:v>13.11736</x:v>
      </x:c>
      <x:c t="n" s="0">
        <x:v>5.348861</x:v>
      </x:c>
      <x:c t="n" s="0">
        <x:v>14.89104</x:v>
      </x:c>
      <x:c t="n" s="0">
        <x:v>14.70901</x:v>
      </x:c>
      <x:c t="n" s="0">
        <x:v>17.50776</x:v>
      </x:c>
      <x:c t="n" s="0">
        <x:v>22.81707</x:v>
      </x:c>
      <x:c t="n" s="0">
        <x:v>19.42878</x:v>
      </x:c>
      <x:c t="n" s="0">
        <x:v>18.25522</x:v>
      </x:c>
      <x:c t="n" s="0">
        <x:v>30.44184</x:v>
      </x:c>
      <x:c t="n" s="0">
        <x:v>29.61619</x:v>
      </x:c>
      <x:c t="n" s="0">
        <x:v>17.76955</x:v>
      </x:c>
      <x:c t="n" s="0">
        <x:v>24.86859</x:v>
      </x:c>
      <x:c t="n" s="0">
        <x:v>29.52526</x:v>
      </x:c>
      <x:c t="n" s="0">
        <x:v>22.31811</x:v>
      </x:c>
      <x:c t="n" s="0">
        <x:v>30.44466</x:v>
      </x:c>
      <x:c t="n" s="0">
        <x:v>29.83703</x:v>
      </x:c>
      <x:c t="n" s="0">
        <x:v>27.59394</x:v>
      </x:c>
      <x:c t="n" s="0">
        <x:v>25.71667</x:v>
      </x:c>
      <x:c t="n" s="0">
        <x:v>26.30413</x:v>
      </x:c>
      <x:c t="n" s="0">
        <x:v>23.79571</x:v>
      </x:c>
      <x:c t="n" s="0">
        <x:v>19.23731</x:v>
      </x:c>
      <x:c t="n" s="0">
        <x:v>14.41547</x:v>
      </x:c>
      <x:c t="n" s="0">
        <x:v>12.41573</x:v>
      </x:c>
      <x:c t="n" s="0">
        <x:v>6.603639</x:v>
      </x:c>
      <x:c t="n" s="0">
        <x:v>5.529862</x:v>
      </x:c>
      <x:c t="n" s="0">
        <x:v>5.394589</x:v>
      </x:c>
      <x:c t="n" s="0">
        <x:v>4.77594</x:v>
      </x:c>
      <x:c t="n" s="0">
        <x:v>6.042928</x:v>
      </x:c>
      <x:c t="n" s="0">
        <x:v>3.232095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43942.918587963</x:v>
      </x:c>
      <x:c t="n" s="7">
        <x:v>43942.918587963</x:v>
      </x:c>
      <x:c t="n" s="0">
        <x:v>39.72587</x:v>
      </x:c>
      <x:c t="n" s="0">
        <x:v>54.20069</x:v>
      </x:c>
      <x:c t="n" s="0">
        <x:v>61.66998</x:v>
      </x:c>
      <x:c t="n" s="0">
        <x:v>67.84952</x:v>
      </x:c>
      <x:c t="n" s="0">
        <x:v>-24.20057</x:v>
      </x:c>
      <x:c t="n" s="0">
        <x:v>-21.73799</x:v>
      </x:c>
      <x:c t="n" s="0">
        <x:v>-22.50591</x:v>
      </x:c>
      <x:c t="n" s="0">
        <x:v>-13.0163</x:v>
      </x:c>
      <x:c t="n" s="0">
        <x:v>-7.681111</x:v>
      </x:c>
      <x:c t="n" s="0">
        <x:v>-2.937337</x:v>
      </x:c>
      <x:c t="n" s="0">
        <x:v>5.670072</x:v>
      </x:c>
      <x:c t="n" s="0">
        <x:v>10.8145</x:v>
      </x:c>
      <x:c t="n" s="0">
        <x:v>12.55241</x:v>
      </x:c>
      <x:c t="n" s="0">
        <x:v>14.05371</x:v>
      </x:c>
      <x:c t="n" s="0">
        <x:v>19.71887</x:v>
      </x:c>
      <x:c t="n" s="0">
        <x:v>18.87111</x:v>
      </x:c>
      <x:c t="n" s="0">
        <x:v>22.68883</x:v>
      </x:c>
      <x:c t="n" s="0">
        <x:v>22.65787</x:v>
      </x:c>
      <x:c t="n" s="0">
        <x:v>22.24481</x:v>
      </x:c>
      <x:c t="n" s="0">
        <x:v>27.90981</x:v>
      </x:c>
      <x:c t="n" s="0">
        <x:v>27.55453</x:v>
      </x:c>
      <x:c t="n" s="0">
        <x:v>23.16538</x:v>
      </x:c>
      <x:c t="n" s="0">
        <x:v>25.90148</x:v>
      </x:c>
      <x:c t="n" s="0">
        <x:v>27.26411</x:v>
      </x:c>
      <x:c t="n" s="0">
        <x:v>28.69855</x:v>
      </x:c>
      <x:c t="n" s="0">
        <x:v>30.79381</x:v>
      </x:c>
      <x:c t="n" s="0">
        <x:v>30.94563</x:v>
      </x:c>
      <x:c t="n" s="0">
        <x:v>29.13981</x:v>
      </x:c>
      <x:c t="n" s="0">
        <x:v>26.59613</x:v>
      </x:c>
      <x:c t="n" s="0">
        <x:v>25.24298</x:v>
      </x:c>
      <x:c t="n" s="0">
        <x:v>23.11373</x:v>
      </x:c>
      <x:c t="n" s="0">
        <x:v>23.16128</x:v>
      </x:c>
      <x:c t="n" s="0">
        <x:v>33.19825</x:v>
      </x:c>
      <x:c t="n" s="0">
        <x:v>31.19539</x:v>
      </x:c>
      <x:c t="n" s="0">
        <x:v>19.62539</x:v>
      </x:c>
      <x:c t="n" s="0">
        <x:v>6.703927</x:v>
      </x:c>
      <x:c t="n" s="0">
        <x:v>5.607129</x:v>
      </x:c>
      <x:c t="n" s="0">
        <x:v>5.748151</x:v>
      </x:c>
      <x:c t="n" s="0">
        <x:v>7.170556</x:v>
      </x:c>
      <x:c t="n" s="0">
        <x:v>3.409791</x:v>
      </x:c>
      <x:c t="n" s="0">
        <x:v>-22.63527</x:v>
      </x:c>
      <x:c t="n" s="0">
        <x:v>-22.70426</x:v>
      </x:c>
      <x:c t="n" s="0">
        <x:v>-20.73723</x:v>
      </x:c>
      <x:c t="n" s="0">
        <x:v>-12.2004</x:v>
      </x:c>
      <x:c t="n" s="0">
        <x:v>-6.451833</x:v>
      </x:c>
      <x:c t="n" s="0">
        <x:v>-2.755134</x:v>
      </x:c>
      <x:c t="n" s="0">
        <x:v>4.259617</x:v>
      </x:c>
      <x:c t="n" s="0">
        <x:v>13.11736</x:v>
      </x:c>
      <x:c t="n" s="0">
        <x:v>8.485183</x:v>
      </x:c>
      <x:c t="n" s="0">
        <x:v>14.89104</x:v>
      </x:c>
      <x:c t="n" s="0">
        <x:v>14.70901</x:v>
      </x:c>
      <x:c t="n" s="0">
        <x:v>17.50776</x:v>
      </x:c>
      <x:c t="n" s="0">
        <x:v>19.47055</x:v>
      </x:c>
      <x:c t="n" s="0">
        <x:v>-8.516277</x:v>
      </x:c>
      <x:c t="n" s="0">
        <x:v>21.36832</x:v>
      </x:c>
      <x:c t="n" s="0">
        <x:v>23.81889</x:v>
      </x:c>
      <x:c t="n" s="0">
        <x:v>19.66016</x:v>
      </x:c>
      <x:c t="n" s="0">
        <x:v>21.14367</x:v>
      </x:c>
      <x:c t="n" s="0">
        <x:v>28.83674</x:v>
      </x:c>
      <x:c t="n" s="0">
        <x:v>29.22939</x:v>
      </x:c>
      <x:c t="n" s="0">
        <x:v>27.80041</x:v>
      </x:c>
      <x:c t="n" s="0">
        <x:v>30.08527</x:v>
      </x:c>
      <x:c t="n" s="0">
        <x:v>30.98921</x:v>
      </x:c>
      <x:c t="n" s="0">
        <x:v>26.76525</x:v>
      </x:c>
      <x:c t="n" s="0">
        <x:v>25.93551</x:v>
      </x:c>
      <x:c t="n" s="0">
        <x:v>23.52505</x:v>
      </x:c>
      <x:c t="n" s="0">
        <x:v>21.31723</x:v>
      </x:c>
      <x:c t="n" s="0">
        <x:v>18.54519</x:v>
      </x:c>
      <x:c t="n" s="0">
        <x:v>16.87889</x:v>
      </x:c>
      <x:c t="n" s="0">
        <x:v>11.2012</x:v>
      </x:c>
      <x:c t="n" s="0">
        <x:v>4.671879</x:v>
      </x:c>
      <x:c t="n" s="0">
        <x:v>7.080468</x:v>
      </x:c>
      <x:c t="n" s="0">
        <x:v>4.252226</x:v>
      </x:c>
      <x:c t="n" s="0">
        <x:v>5.858864</x:v>
      </x:c>
      <x:c t="n" s="0">
        <x:v>7.793086</x:v>
      </x:c>
      <x:c t="n" s="0">
        <x:v>4.481115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43942.918587963</x:v>
      </x:c>
      <x:c t="n" s="7">
        <x:v>43942.918587963</x:v>
      </x:c>
      <x:c t="n" s="0">
        <x:v>39.43713</x:v>
      </x:c>
      <x:c t="n" s="0">
        <x:v>54.20069</x:v>
      </x:c>
      <x:c t="n" s="0">
        <x:v>68.47202</x:v>
      </x:c>
      <x:c t="n" s="0">
        <x:v>71.47252</x:v>
      </x:c>
      <x:c t="n" s="0">
        <x:v>-23.93439</x:v>
      </x:c>
      <x:c t="n" s="0">
        <x:v>-21.86661</x:v>
      </x:c>
      <x:c t="n" s="0">
        <x:v>-22.19869</x:v>
      </x:c>
      <x:c t="n" s="0">
        <x:v>-12.88726</x:v>
      </x:c>
      <x:c t="n" s="0">
        <x:v>-7.478507</x:v>
      </x:c>
      <x:c t="n" s="0">
        <x:v>-2.910262</x:v>
      </x:c>
      <x:c t="n" s="0">
        <x:v>5.490611</x:v>
      </x:c>
      <x:c t="n" s="0">
        <x:v>11.23667</x:v>
      </x:c>
      <x:c t="n" s="0">
        <x:v>12.37646</x:v>
      </x:c>
      <x:c t="n" s="0">
        <x:v>14.1296</x:v>
      </x:c>
      <x:c t="n" s="0">
        <x:v>19.20305</x:v>
      </x:c>
      <x:c t="n" s="0">
        <x:v>18.54711</x:v>
      </x:c>
      <x:c t="n" s="0">
        <x:v>22.28906</x:v>
      </x:c>
      <x:c t="n" s="0">
        <x:v>22.06605</x:v>
      </x:c>
      <x:c t="n" s="0">
        <x:v>22.16611</x:v>
      </x:c>
      <x:c t="n" s="0">
        <x:v>27.5154</x:v>
      </x:c>
      <x:c t="n" s="0">
        <x:v>27.03135</x:v>
      </x:c>
      <x:c t="n" s="0">
        <x:v>22.50944</x:v>
      </x:c>
      <x:c t="n" s="0">
        <x:v>25.84449</x:v>
      </x:c>
      <x:c t="n" s="0">
        <x:v>27.71157</x:v>
      </x:c>
      <x:c t="n" s="0">
        <x:v>29.75966</x:v>
      </x:c>
      <x:c t="n" s="0">
        <x:v>30.3221</x:v>
      </x:c>
      <x:c t="n" s="0">
        <x:v>31.48924</x:v>
      </x:c>
      <x:c t="n" s="0">
        <x:v>29.30165</x:v>
      </x:c>
      <x:c t="n" s="0">
        <x:v>26.35643</x:v>
      </x:c>
      <x:c t="n" s="0">
        <x:v>25.16978</x:v>
      </x:c>
      <x:c t="n" s="0">
        <x:v>23.08569</x:v>
      </x:c>
      <x:c t="n" s="0">
        <x:v>22.72672</x:v>
      </x:c>
      <x:c t="n" s="0">
        <x:v>32.53213</x:v>
      </x:c>
      <x:c t="n" s="0">
        <x:v>30.52307</x:v>
      </x:c>
      <x:c t="n" s="0">
        <x:v>18.96951</x:v>
      </x:c>
      <x:c t="n" s="0">
        <x:v>6.799642</x:v>
      </x:c>
      <x:c t="n" s="0">
        <x:v>5.409617</x:v>
      </x:c>
      <x:c t="n" s="0">
        <x:v>5.951229</x:v>
      </x:c>
      <x:c t="n" s="0">
        <x:v>7.087802</x:v>
      </x:c>
      <x:c t="n" s="0">
        <x:v>3.428262</x:v>
      </x:c>
      <x:c t="n" s="0">
        <x:v>-22.63527</x:v>
      </x:c>
      <x:c t="n" s="0">
        <x:v>-22.70426</x:v>
      </x:c>
      <x:c t="n" s="0">
        <x:v>-20.73723</x:v>
      </x:c>
      <x:c t="n" s="0">
        <x:v>-12.2004</x:v>
      </x:c>
      <x:c t="n" s="0">
        <x:v>-6.451833</x:v>
      </x:c>
      <x:c t="n" s="0">
        <x:v>-2.755134</x:v>
      </x:c>
      <x:c t="n" s="0">
        <x:v>4.259617</x:v>
      </x:c>
      <x:c t="n" s="0">
        <x:v>13.11736</x:v>
      </x:c>
      <x:c t="n" s="0">
        <x:v>11.17369</x:v>
      </x:c>
      <x:c t="n" s="0">
        <x:v>14.03604</x:v>
      </x:c>
      <x:c t="n" s="0">
        <x:v>10.52834</x:v>
      </x:c>
      <x:c t="n" s="0">
        <x:v>14.7131</x:v>
      </x:c>
      <x:c t="n" s="0">
        <x:v>18.68297</x:v>
      </x:c>
      <x:c t="n" s="0">
        <x:v>19.41185</x:v>
      </x:c>
      <x:c t="n" s="0">
        <x:v>21.4597</x:v>
      </x:c>
      <x:c t="n" s="0">
        <x:v>25.69513</x:v>
      </x:c>
      <x:c t="n" s="0">
        <x:v>20.28319</x:v>
      </x:c>
      <x:c t="n" s="0">
        <x:v>8.10418</x:v>
      </x:c>
      <x:c t="n" s="0">
        <x:v>26.11282</x:v>
      </x:c>
      <x:c t="n" s="0">
        <x:v>28.90948</x:v>
      </x:c>
      <x:c t="n" s="0">
        <x:v>33.34003</x:v>
      </x:c>
      <x:c t="n" s="0">
        <x:v>25.63498</x:v>
      </x:c>
      <x:c t="n" s="0">
        <x:v>32.40781</x:v>
      </x:c>
      <x:c t="n" s="0">
        <x:v>30.44481</x:v>
      </x:c>
      <x:c t="n" s="0">
        <x:v>26.36847</x:v>
      </x:c>
      <x:c t="n" s="0">
        <x:v>25.18003</x:v>
      </x:c>
      <x:c t="n" s="0">
        <x:v>23.14746</x:v>
      </x:c>
      <x:c t="n" s="0">
        <x:v>19.60212</x:v>
      </x:c>
      <x:c t="n" s="0">
        <x:v>17.01894</x:v>
      </x:c>
      <x:c t="n" s="0">
        <x:v>13.90072</x:v>
      </x:c>
      <x:c t="n" s="0">
        <x:v>5.545901</x:v>
      </x:c>
      <x:c t="n" s="0">
        <x:v>6.351104</x:v>
      </x:c>
      <x:c t="n" s="0">
        <x:v>4.869774</x:v>
      </x:c>
      <x:c t="n" s="0">
        <x:v>6.299094</x:v>
      </x:c>
      <x:c t="n" s="0">
        <x:v>6.429436</x:v>
      </x:c>
      <x:c t="n" s="0">
        <x:v>3.181817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43942.918587963</x:v>
      </x:c>
      <x:c t="n" s="7">
        <x:v>43942.918587963</x:v>
      </x:c>
      <x:c t="n" s="0">
        <x:v>39.37977</x:v>
      </x:c>
      <x:c t="n" s="0">
        <x:v>54.20069</x:v>
      </x:c>
      <x:c t="n" s="0">
        <x:v>68.31516</x:v>
      </x:c>
      <x:c t="n" s="0">
        <x:v>71.05287</x:v>
      </x:c>
      <x:c t="n" s="0">
        <x:v>-23.71909</x:v>
      </x:c>
      <x:c t="n" s="0">
        <x:v>-22.02963</x:v>
      </x:c>
      <x:c t="n" s="0">
        <x:v>-21.69248</x:v>
      </x:c>
      <x:c t="n" s="0">
        <x:v>-12.92484</x:v>
      </x:c>
      <x:c t="n" s="0">
        <x:v>-7.312654</x:v>
      </x:c>
      <x:c t="n" s="0">
        <x:v>-2.887272</x:v>
      </x:c>
      <x:c t="n" s="0">
        <x:v>5.331249</x:v>
      </x:c>
      <x:c t="n" s="0">
        <x:v>11.33367</x:v>
      </x:c>
      <x:c t="n" s="0">
        <x:v>12.22032</x:v>
      </x:c>
      <x:c t="n" s="0">
        <x:v>14.03404</x:v>
      </x:c>
      <x:c t="n" s="0">
        <x:v>18.52066</x:v>
      </x:c>
      <x:c t="n" s="0">
        <x:v>18.15848</x:v>
      </x:c>
      <x:c t="n" s="0">
        <x:v>22.44158</x:v>
      </x:c>
      <x:c t="n" s="0">
        <x:v>22.11934</x:v>
      </x:c>
      <x:c t="n" s="0">
        <x:v>21.99845</x:v>
      </x:c>
      <x:c t="n" s="0">
        <x:v>27.33183</x:v>
      </x:c>
      <x:c t="n" s="0">
        <x:v>26.38148</x:v>
      </x:c>
      <x:c t="n" s="0">
        <x:v>22.06513</x:v>
      </x:c>
      <x:c t="n" s="0">
        <x:v>25.96112</x:v>
      </x:c>
      <x:c t="n" s="0">
        <x:v>27.47955</x:v>
      </x:c>
      <x:c t="n" s="0">
        <x:v>29.30931</x:v>
      </x:c>
      <x:c t="n" s="0">
        <x:v>31.38712</x:v>
      </x:c>
      <x:c t="n" s="0">
        <x:v>31.74168</x:v>
      </x:c>
      <x:c t="n" s="0">
        <x:v>29.74417</x:v>
      </x:c>
      <x:c t="n" s="0">
        <x:v>26.25245</x:v>
      </x:c>
      <x:c t="n" s="0">
        <x:v>25.02664</x:v>
      </x:c>
      <x:c t="n" s="0">
        <x:v>23.09007</x:v>
      </x:c>
      <x:c t="n" s="0">
        <x:v>22.31739</x:v>
      </x:c>
      <x:c t="n" s="0">
        <x:v>31.86538</x:v>
      </x:c>
      <x:c t="n" s="0">
        <x:v>29.84813</x:v>
      </x:c>
      <x:c t="n" s="0">
        <x:v>18.30707</x:v>
      </x:c>
      <x:c t="n" s="0">
        <x:v>6.644366</x:v>
      </x:c>
      <x:c t="n" s="0">
        <x:v>5.293708</x:v>
      </x:c>
      <x:c t="n" s="0">
        <x:v>5.785036</x:v>
      </x:c>
      <x:c t="n" s="0">
        <x:v>7.125834</x:v>
      </x:c>
      <x:c t="n" s="0">
        <x:v>3.407184</x:v>
      </x:c>
      <x:c t="n" s="0">
        <x:v>-22.63527</x:v>
      </x:c>
      <x:c t="n" s="0">
        <x:v>-23.44223</x:v>
      </x:c>
      <x:c t="n" s="0">
        <x:v>-18.86775</x:v>
      </x:c>
      <x:c t="n" s="0">
        <x:v>-13.94636</x:v>
      </x:c>
      <x:c t="n" s="0">
        <x:v>-6.451833</x:v>
      </x:c>
      <x:c t="n" s="0">
        <x:v>-2.755134</x:v>
      </x:c>
      <x:c t="n" s="0">
        <x:v>3.718786</x:v>
      </x:c>
      <x:c t="n" s="0">
        <x:v>10.73072</x:v>
      </x:c>
      <x:c t="n" s="0">
        <x:v>11.3449</x:v>
      </x:c>
      <x:c t="n" s="0">
        <x:v>13.42846</x:v>
      </x:c>
      <x:c t="n" s="0">
        <x:v>-4.87043</x:v>
      </x:c>
      <x:c t="n" s="0">
        <x:v>14.7131</x:v>
      </x:c>
      <x:c t="n" s="0">
        <x:v>25.98848</x:v>
      </x:c>
      <x:c t="n" s="0">
        <x:v>22.41865</x:v>
      </x:c>
      <x:c t="n" s="0">
        <x:v>20.74225</x:v>
      </x:c>
      <x:c t="n" s="0">
        <x:v>25.24353</x:v>
      </x:c>
      <x:c t="n" s="0">
        <x:v>21.4357</x:v>
      </x:c>
      <x:c t="n" s="0">
        <x:v>20.33097</x:v>
      </x:c>
      <x:c t="n" s="0">
        <x:v>26.41205</x:v>
      </x:c>
      <x:c t="n" s="0">
        <x:v>22.98859</x:v>
      </x:c>
      <x:c t="n" s="0">
        <x:v>23.36266</x:v>
      </x:c>
      <x:c t="n" s="0">
        <x:v>34.81347</x:v>
      </x:c>
      <x:c t="n" s="0">
        <x:v>34.14204</x:v>
      </x:c>
      <x:c t="n" s="0">
        <x:v>32.48557</x:v>
      </x:c>
      <x:c t="n" s="0">
        <x:v>24.02676</x:v>
      </x:c>
      <x:c t="n" s="0">
        <x:v>24.88311</x:v>
      </x:c>
      <x:c t="n" s="0">
        <x:v>22.94158</x:v>
      </x:c>
      <x:c t="n" s="0">
        <x:v>15.98795</x:v>
      </x:c>
      <x:c t="n" s="0">
        <x:v>14.99866</x:v>
      </x:c>
      <x:c t="n" s="0">
        <x:v>11.07743</x:v>
      </x:c>
      <x:c t="n" s="0">
        <x:v>3.908662</x:v>
      </x:c>
      <x:c t="n" s="0">
        <x:v>5.596868</x:v>
      </x:c>
      <x:c t="n" s="0">
        <x:v>3.04998</x:v>
      </x:c>
      <x:c t="n" s="0">
        <x:v>6.620737</x:v>
      </x:c>
      <x:c t="n" s="0">
        <x:v>8.849824</x:v>
      </x:c>
      <x:c t="n" s="0">
        <x:v>3.107005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43942.918587963</x:v>
      </x:c>
      <x:c t="n" s="7">
        <x:v>43942.918587963</x:v>
      </x:c>
      <x:c t="n" s="0">
        <x:v>38.92165</x:v>
      </x:c>
      <x:c t="n" s="0">
        <x:v>54.20069</x:v>
      </x:c>
      <x:c t="n" s="0">
        <x:v>65.03169</x:v>
      </x:c>
      <x:c t="n" s="0">
        <x:v>68.89687</x:v>
      </x:c>
      <x:c t="n" s="0">
        <x:v>-23.54342</x:v>
      </x:c>
      <x:c t="n" s="0">
        <x:v>-22.22223</x:v>
      </x:c>
      <x:c t="n" s="0">
        <x:v>-21.09423</x:v>
      </x:c>
      <x:c t="n" s="0">
        <x:v>-13.09653</x:v>
      </x:c>
      <x:c t="n" s="0">
        <x:v>-7.17586</x:v>
      </x:c>
      <x:c t="n" s="0">
        <x:v>-2.867734</x:v>
      </x:c>
      <x:c t="n" s="0">
        <x:v>4.80751</x:v>
      </x:c>
      <x:c t="n" s="0">
        <x:v>11.19145</x:v>
      </x:c>
      <x:c t="n" s="0">
        <x:v>12.20707</x:v>
      </x:c>
      <x:c t="n" s="0">
        <x:v>13.95074</x:v>
      </x:c>
      <x:c t="n" s="0">
        <x:v>17.83876</x:v>
      </x:c>
      <x:c t="n" s="0">
        <x:v>17.79662</x:v>
      </x:c>
      <x:c t="n" s="0">
        <x:v>23.73112</x:v>
      </x:c>
      <x:c t="n" s="0">
        <x:v>21.96766</x:v>
      </x:c>
      <x:c t="n" s="0">
        <x:v>21.57503</x:v>
      </x:c>
      <x:c t="n" s="0">
        <x:v>26.99845</x:v>
      </x:c>
      <x:c t="n" s="0">
        <x:v>26.26541</x:v>
      </x:c>
      <x:c t="n" s="0">
        <x:v>22.18748</x:v>
      </x:c>
      <x:c t="n" s="0">
        <x:v>26.38591</x:v>
      </x:c>
      <x:c t="n" s="0">
        <x:v>26.94668</x:v>
      </x:c>
      <x:c t="n" s="0">
        <x:v>29.05666</x:v>
      </x:c>
      <x:c t="n" s="0">
        <x:v>31.1449</x:v>
      </x:c>
      <x:c t="n" s="0">
        <x:v>31.88109</x:v>
      </x:c>
      <x:c t="n" s="0">
        <x:v>29.96638</x:v>
      </x:c>
      <x:c t="n" s="0">
        <x:v>26.15723</x:v>
      </x:c>
      <x:c t="n" s="0">
        <x:v>25.54458</x:v>
      </x:c>
      <x:c t="n" s="0">
        <x:v>23.21015</x:v>
      </x:c>
      <x:c t="n" s="0">
        <x:v>21.90022</x:v>
      </x:c>
      <x:c t="n" s="0">
        <x:v>31.19066</x:v>
      </x:c>
      <x:c t="n" s="0">
        <x:v>29.17214</x:v>
      </x:c>
      <x:c t="n" s="0">
        <x:v>17.65083</x:v>
      </x:c>
      <x:c t="n" s="0">
        <x:v>6.41665</x:v>
      </x:c>
      <x:c t="n" s="0">
        <x:v>5.070407</x:v>
      </x:c>
      <x:c t="n" s="0">
        <x:v>5.878087</x:v>
      </x:c>
      <x:c t="n" s="0">
        <x:v>7.307639</x:v>
      </x:c>
      <x:c t="n" s="0">
        <x:v>3.350988</x:v>
      </x:c>
      <x:c t="n" s="0">
        <x:v>-22.63527</x:v>
      </x:c>
      <x:c t="n" s="0">
        <x:v>-23.55869</x:v>
      </x:c>
      <x:c t="n" s="0">
        <x:v>-18.65598</x:v>
      </x:c>
      <x:c t="n" s="0">
        <x:v>-14.26476</x:v>
      </x:c>
      <x:c t="n" s="0">
        <x:v>-6.884799</x:v>
      </x:c>
      <x:c t="n" s="0">
        <x:v>-2.755134</x:v>
      </x:c>
      <x:c t="n" s="0">
        <x:v>-7.727183</x:v>
      </x:c>
      <x:c t="n" s="0">
        <x:v>10.25071</x:v>
      </x:c>
      <x:c t="n" s="0">
        <x:v>12.38497</x:v>
      </x:c>
      <x:c t="n" s="0">
        <x:v>13.42846</x:v>
      </x:c>
      <x:c t="n" s="0">
        <x:v>-4.87043</x:v>
      </x:c>
      <x:c t="n" s="0">
        <x:v>14.7131</x:v>
      </x:c>
      <x:c t="n" s="0">
        <x:v>27.71572</x:v>
      </x:c>
      <x:c t="n" s="0">
        <x:v>18.99803</x:v>
      </x:c>
      <x:c t="n" s="0">
        <x:v>12.01138</x:v>
      </x:c>
      <x:c t="n" s="0">
        <x:v>24.50377</x:v>
      </x:c>
      <x:c t="n" s="0">
        <x:v>24.32076</x:v>
      </x:c>
      <x:c t="n" s="0">
        <x:v>24.87156</x:v>
      </x:c>
      <x:c t="n" s="0">
        <x:v>27.69501</x:v>
      </x:c>
      <x:c t="n" s="0">
        <x:v>21.77868</x:v>
      </x:c>
      <x:c t="n" s="0">
        <x:v>30.25898</x:v>
      </x:c>
      <x:c t="n" s="0">
        <x:v>29.26874</x:v>
      </x:c>
      <x:c t="n" s="0">
        <x:v>33.39589</x:v>
      </x:c>
      <x:c t="n" s="0">
        <x:v>29.4093</x:v>
      </x:c>
      <x:c t="n" s="0">
        <x:v>26.9174</x:v>
      </x:c>
      <x:c t="n" s="0">
        <x:v>26.65172</x:v>
      </x:c>
      <x:c t="n" s="0">
        <x:v>23.57319</x:v>
      </x:c>
      <x:c t="n" s="0">
        <x:v>17.65586</x:v>
      </x:c>
      <x:c t="n" s="0">
        <x:v>13.89397</x:v>
      </x:c>
      <x:c t="n" s="0">
        <x:v>10.90936</x:v>
      </x:c>
      <x:c t="n" s="0">
        <x:v>4.740747</x:v>
      </x:c>
      <x:c t="n" s="0">
        <x:v>4.494538</x:v>
      </x:c>
      <x:c t="n" s="0">
        <x:v>3.596325</x:v>
      </x:c>
      <x:c t="n" s="0">
        <x:v>5.064342</x:v>
      </x:c>
      <x:c t="n" s="0">
        <x:v>5.843894</x:v>
      </x:c>
      <x:c t="n" s="0">
        <x:v>3.751523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43942.918587963</x:v>
      </x:c>
      <x:c t="n" s="7">
        <x:v>43942.918587963</x:v>
      </x:c>
      <x:c t="n" s="0">
        <x:v>40.6316</x:v>
      </x:c>
      <x:c t="n" s="0">
        <x:v>54.20069</x:v>
      </x:c>
      <x:c t="n" s="0">
        <x:v>60.34908</x:v>
      </x:c>
      <x:c t="n" s="0">
        <x:v>67.43559</x:v>
      </x:c>
      <x:c t="n" s="0">
        <x:v>-23.39869</x:v>
      </x:c>
      <x:c t="n" s="0">
        <x:v>-22.39387</x:v>
      </x:c>
      <x:c t="n" s="0">
        <x:v>-20.64141</x:v>
      </x:c>
      <x:c t="n" s="0">
        <x:v>-13.24873</x:v>
      </x:c>
      <x:c t="n" s="0">
        <x:v>-7.314173</x:v>
      </x:c>
      <x:c t="n" s="0">
        <x:v>-2.851116</x:v>
      </x:c>
      <x:c t="n" s="0">
        <x:v>4.163425</x:v>
      </x:c>
      <x:c t="n" s="0">
        <x:v>11.01209</x:v>
      </x:c>
      <x:c t="n" s="0">
        <x:v>12.2335</x:v>
      </x:c>
      <x:c t="n" s="0">
        <x:v>14.15996</x:v>
      </x:c>
      <x:c t="n" s="0">
        <x:v>17.15744</x:v>
      </x:c>
      <x:c t="n" s="0">
        <x:v>17.33472</x:v>
      </x:c>
      <x:c t="n" s="0">
        <x:v>24.59259</x:v>
      </x:c>
      <x:c t="n" s="0">
        <x:v>21.50175</x:v>
      </x:c>
      <x:c t="n" s="0">
        <x:v>20.89598</x:v>
      </x:c>
      <x:c t="n" s="0">
        <x:v>26.73968</x:v>
      </x:c>
      <x:c t="n" s="0">
        <x:v>25.84903</x:v>
      </x:c>
      <x:c t="n" s="0">
        <x:v>22.5138</x:v>
      </x:c>
      <x:c t="n" s="0">
        <x:v>26.2065</x:v>
      </x:c>
      <x:c t="n" s="0">
        <x:v>26.66767</x:v>
      </x:c>
      <x:c t="n" s="0">
        <x:v>29.01586</x:v>
      </x:c>
      <x:c t="n" s="0">
        <x:v>30.92548</x:v>
      </x:c>
      <x:c t="n" s="0">
        <x:v>32.07024</x:v>
      </x:c>
      <x:c t="n" s="0">
        <x:v>29.89196</x:v>
      </x:c>
      <x:c t="n" s="0">
        <x:v>26.14618</x:v>
      </x:c>
      <x:c t="n" s="0">
        <x:v>25.44112</x:v>
      </x:c>
      <x:c t="n" s="0">
        <x:v>23.03002</x:v>
      </x:c>
      <x:c t="n" s="0">
        <x:v>21.32515</x:v>
      </x:c>
      <x:c t="n" s="0">
        <x:v>30.51463</x:v>
      </x:c>
      <x:c t="n" s="0">
        <x:v>28.50293</x:v>
      </x:c>
      <x:c t="n" s="0">
        <x:v>17.00911</x:v>
      </x:c>
      <x:c t="n" s="0">
        <x:v>6.352554</x:v>
      </x:c>
      <x:c t="n" s="0">
        <x:v>4.969799</x:v>
      </x:c>
      <x:c t="n" s="0">
        <x:v>5.663874</x:v>
      </x:c>
      <x:c t="n" s="0">
        <x:v>7.115389</x:v>
      </x:c>
      <x:c t="n" s="0">
        <x:v>3.425997</x:v>
      </x:c>
      <x:c t="n" s="0">
        <x:v>-22.63527</x:v>
      </x:c>
      <x:c t="n" s="0">
        <x:v>-23.55869</x:v>
      </x:c>
      <x:c t="n" s="0">
        <x:v>-18.65598</x:v>
      </x:c>
      <x:c t="n" s="0">
        <x:v>-14.26476</x:v>
      </x:c>
      <x:c t="n" s="0">
        <x:v>-8.524713</x:v>
      </x:c>
      <x:c t="n" s="0">
        <x:v>-2.755134</x:v>
      </x:c>
      <x:c t="n" s="0">
        <x:v>-7.727183</x:v>
      </x:c>
      <x:c t="n" s="0">
        <x:v>8.157662</x:v>
      </x:c>
      <x:c t="n" s="0">
        <x:v>12.38497</x:v>
      </x:c>
      <x:c t="n" s="0">
        <x:v>16.11683</x:v>
      </x:c>
      <x:c t="n" s="0">
        <x:v>11.0558</x:v>
      </x:c>
      <x:c t="n" s="0">
        <x:v>10.44107</x:v>
      </x:c>
      <x:c t="n" s="0">
        <x:v>27.1226</x:v>
      </x:c>
      <x:c t="n" s="0">
        <x:v>16.78395</x:v>
      </x:c>
      <x:c t="n" s="0">
        <x:v>17.42347</x:v>
      </x:c>
      <x:c t="n" s="0">
        <x:v>24.17706</x:v>
      </x:c>
      <x:c t="n" s="0">
        <x:v>23.8324</x:v>
      </x:c>
      <x:c t="n" s="0">
        <x:v>23.64058</x:v>
      </x:c>
      <x:c t="n" s="0">
        <x:v>23.14441</x:v>
      </x:c>
      <x:c t="n" s="0">
        <x:v>24.74783</x:v>
      </x:c>
      <x:c t="n" s="0">
        <x:v>30.03672</x:v>
      </x:c>
      <x:c t="n" s="0">
        <x:v>29.01426</x:v>
      </x:c>
      <x:c t="n" s="0">
        <x:v>30.85304</x:v>
      </x:c>
      <x:c t="n" s="0">
        <x:v>28.81613</x:v>
      </x:c>
      <x:c t="n" s="0">
        <x:v>28.09694</x:v>
      </x:c>
      <x:c t="n" s="0">
        <x:v>25.05063</x:v>
      </x:c>
      <x:c t="n" s="0">
        <x:v>20.94342</x:v>
      </x:c>
      <x:c t="n" s="0">
        <x:v>15.2871</x:v>
      </x:c>
      <x:c t="n" s="0">
        <x:v>13.87272</x:v>
      </x:c>
      <x:c t="n" s="0">
        <x:v>13.91201</x:v>
      </x:c>
      <x:c t="n" s="0">
        <x:v>5.227994</x:v>
      </x:c>
      <x:c t="n" s="0">
        <x:v>5.698221</x:v>
      </x:c>
      <x:c t="n" s="0">
        <x:v>5.447588</x:v>
      </x:c>
      <x:c t="n" s="0">
        <x:v>3.482376</x:v>
      </x:c>
      <x:c t="n" s="0">
        <x:v>5.849945</x:v>
      </x:c>
      <x:c t="n" s="0">
        <x:v>4.12982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43942.918587963</x:v>
      </x:c>
      <x:c t="n" s="7">
        <x:v>43942.918587963</x:v>
      </x:c>
      <x:c t="n" s="0">
        <x:v>39.60023</x:v>
      </x:c>
      <x:c t="n" s="0">
        <x:v>54.20069</x:v>
      </x:c>
      <x:c t="n" s="0">
        <x:v>63.16105</x:v>
      </x:c>
      <x:c t="n" s="0">
        <x:v>69.29196</x:v>
      </x:c>
      <x:c t="n" s="0">
        <x:v>-23.27892</x:v>
      </x:c>
      <x:c t="n" s="0">
        <x:v>-22.54594</x:v>
      </x:c>
      <x:c t="n" s="0">
        <x:v>-20.28886</x:v>
      </x:c>
      <x:c t="n" s="0">
        <x:v>-13.38306</x:v>
      </x:c>
      <x:c t="n" s="0">
        <x:v>-7.471208</x:v>
      </x:c>
      <x:c t="n" s="0">
        <x:v>-2.836975</x:v>
      </x:c>
      <x:c t="n" s="0">
        <x:v>3.525894</x:v>
      </x:c>
      <x:c t="n" s="0">
        <x:v>10.47087</x:v>
      </x:c>
      <x:c t="n" s="0">
        <x:v>12.25594</x:v>
      </x:c>
      <x:c t="n" s="0">
        <x:v>14.56676</x:v>
      </x:c>
      <x:c t="n" s="0">
        <x:v>17.44493</x:v>
      </x:c>
      <x:c t="n" s="0">
        <x:v>16.76339</x:v>
      </x:c>
      <x:c t="n" s="0">
        <x:v>24.81134</x:v>
      </x:c>
      <x:c t="n" s="0">
        <x:v>21.27186</x:v>
      </x:c>
      <x:c t="n" s="0">
        <x:v>21.01003</x:v>
      </x:c>
      <x:c t="n" s="0">
        <x:v>26.34861</x:v>
      </x:c>
      <x:c t="n" s="0">
        <x:v>25.91027</x:v>
      </x:c>
      <x:c t="n" s="0">
        <x:v>24.20551</x:v>
      </x:c>
      <x:c t="n" s="0">
        <x:v>26.03871</x:v>
      </x:c>
      <x:c t="n" s="0">
        <x:v>26.48023</x:v>
      </x:c>
      <x:c t="n" s="0">
        <x:v>29.73986</x:v>
      </x:c>
      <x:c t="n" s="0">
        <x:v>30.87576</x:v>
      </x:c>
      <x:c t="n" s="0">
        <x:v>32.11013</x:v>
      </x:c>
      <x:c t="n" s="0">
        <x:v>29.65849</x:v>
      </x:c>
      <x:c t="n" s="0">
        <x:v>26.75743</x:v>
      </x:c>
      <x:c t="n" s="0">
        <x:v>25.16135</x:v>
      </x:c>
      <x:c t="n" s="0">
        <x:v>22.71475</x:v>
      </x:c>
      <x:c t="n" s="0">
        <x:v>20.96716</x:v>
      </x:c>
      <x:c t="n" s="0">
        <x:v>29.85588</x:v>
      </x:c>
      <x:c t="n" s="0">
        <x:v>27.83732</x:v>
      </x:c>
      <x:c t="n" s="0">
        <x:v>16.36461</x:v>
      </x:c>
      <x:c t="n" s="0">
        <x:v>6.190018</x:v>
      </x:c>
      <x:c t="n" s="0">
        <x:v>4.897409</x:v>
      </x:c>
      <x:c t="n" s="0">
        <x:v>5.377626</x:v>
      </x:c>
      <x:c t="n" s="0">
        <x:v>7.198354</x:v>
      </x:c>
      <x:c t="n" s="0">
        <x:v>3.587183</x:v>
      </x:c>
      <x:c t="n" s="0">
        <x:v>-22.63527</x:v>
      </x:c>
      <x:c t="n" s="0">
        <x:v>-23.55869</x:v>
      </x:c>
      <x:c t="n" s="0">
        <x:v>-18.65598</x:v>
      </x:c>
      <x:c t="n" s="0">
        <x:v>-14.26476</x:v>
      </x:c>
      <x:c t="n" s="0">
        <x:v>-8.524713</x:v>
      </x:c>
      <x:c t="n" s="0">
        <x:v>-2.755134</x:v>
      </x:c>
      <x:c t="n" s="0">
        <x:v>-7.727183</x:v>
      </x:c>
      <x:c t="n" s="0">
        <x:v>3.964449</x:v>
      </x:c>
      <x:c t="n" s="0">
        <x:v>12.38497</x:v>
      </x:c>
      <x:c t="n" s="0">
        <x:v>16.39413</x:v>
      </x:c>
      <x:c t="n" s="0">
        <x:v>19.98851</x:v>
      </x:c>
      <x:c t="n" s="0">
        <x:v>9.253886</x:v>
      </x:c>
      <x:c t="n" s="0">
        <x:v>25.90842</x:v>
      </x:c>
      <x:c t="n" s="0">
        <x:v>20.83814</x:v>
      </x:c>
      <x:c t="n" s="0">
        <x:v>21.62319</x:v>
      </x:c>
      <x:c t="n" s="0">
        <x:v>25.6504</x:v>
      </x:c>
      <x:c t="n" s="0">
        <x:v>27.09137</x:v>
      </x:c>
      <x:c t="n" s="0">
        <x:v>28.02126</x:v>
      </x:c>
      <x:c t="n" s="0">
        <x:v>26.02531</x:v>
      </x:c>
      <x:c t="n" s="0">
        <x:v>24.43795</x:v>
      </x:c>
      <x:c t="n" s="0">
        <x:v>31.12148</x:v>
      </x:c>
      <x:c t="n" s="0">
        <x:v>31.73911</x:v>
      </x:c>
      <x:c t="n" s="0">
        <x:v>31.73693</x:v>
      </x:c>
      <x:c t="n" s="0">
        <x:v>29.99422</x:v>
      </x:c>
      <x:c t="n" s="0">
        <x:v>26.42788</x:v>
      </x:c>
      <x:c t="n" s="0">
        <x:v>24.41553</x:v>
      </x:c>
      <x:c t="n" s="0">
        <x:v>21.56438</x:v>
      </x:c>
      <x:c t="n" s="0">
        <x:v>18.79371</x:v>
      </x:c>
      <x:c t="n" s="0">
        <x:v>15.54097</x:v>
      </x:c>
      <x:c t="n" s="0">
        <x:v>10.63607</x:v>
      </x:c>
      <x:c t="n" s="0">
        <x:v>4.969457</x:v>
      </x:c>
      <x:c t="n" s="0">
        <x:v>5.621018</x:v>
      </x:c>
      <x:c t="n" s="0">
        <x:v>3.52199</x:v>
      </x:c>
      <x:c t="n" s="0">
        <x:v>3.600337</x:v>
      </x:c>
      <x:c t="n" s="0">
        <x:v>8.409696</x:v>
      </x:c>
      <x:c t="n" s="0">
        <x:v>3.767129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43942.918587963</x:v>
      </x:c>
      <x:c t="n" s="7">
        <x:v>43942.918587963</x:v>
      </x:c>
      <x:c t="n" s="0">
        <x:v>38.94239</x:v>
      </x:c>
      <x:c t="n" s="0">
        <x:v>54.20069</x:v>
      </x:c>
      <x:c t="n" s="0">
        <x:v>65.69608</x:v>
      </x:c>
      <x:c t="n" s="0">
        <x:v>70.22313</x:v>
      </x:c>
      <x:c t="n" s="0">
        <x:v>-23.01164</x:v>
      </x:c>
      <x:c t="n" s="0">
        <x:v>-22.68015</x:v>
      </x:c>
      <x:c t="n" s="0">
        <x:v>-20.00891</x:v>
      </x:c>
      <x:c t="n" s="0">
        <x:v>-13.50118</x:v>
      </x:c>
      <x:c t="n" s="0">
        <x:v>-7.609964</x:v>
      </x:c>
      <x:c t="n" s="0">
        <x:v>-2.597531</x:v>
      </x:c>
      <x:c t="n" s="0">
        <x:v>2.895867</x:v>
      </x:c>
      <x:c t="n" s="0">
        <x:v>9.948418</x:v>
      </x:c>
      <x:c t="n" s="0">
        <x:v>12.1732</x:v>
      </x:c>
      <x:c t="n" s="0">
        <x:v>14.88635</x:v>
      </x:c>
      <x:c t="n" s="0">
        <x:v>17.92246</x:v>
      </x:c>
      <x:c t="n" s="0">
        <x:v>16.20785</x:v>
      </x:c>
      <x:c t="n" s="0">
        <x:v>24.98981</x:v>
      </x:c>
      <x:c t="n" s="0">
        <x:v>21.26133</x:v>
      </x:c>
      <x:c t="n" s="0">
        <x:v>21.34587</x:v>
      </x:c>
      <x:c t="n" s="0">
        <x:v>26.86895</x:v>
      </x:c>
      <x:c t="n" s="0">
        <x:v>26.12012</x:v>
      </x:c>
      <x:c t="n" s="0">
        <x:v>23.80931</x:v>
      </x:c>
      <x:c t="n" s="0">
        <x:v>25.79328</x:v>
      </x:c>
      <x:c t="n" s="0">
        <x:v>26.41537</x:v>
      </x:c>
      <x:c t="n" s="0">
        <x:v>29.98011</x:v>
      </x:c>
      <x:c t="n" s="0">
        <x:v>30.92873</x:v>
      </x:c>
      <x:c t="n" s="0">
        <x:v>31.95812</x:v>
      </x:c>
      <x:c t="n" s="0">
        <x:v>29.68122</x:v>
      </x:c>
      <x:c t="n" s="0">
        <x:v>26.57328</x:v>
      </x:c>
      <x:c t="n" s="0">
        <x:v>25.0162</x:v>
      </x:c>
      <x:c t="n" s="0">
        <x:v>22.62261</x:v>
      </x:c>
      <x:c t="n" s="0">
        <x:v>20.6541</x:v>
      </x:c>
      <x:c t="n" s="0">
        <x:v>29.19513</x:v>
      </x:c>
      <x:c t="n" s="0">
        <x:v>27.16834</x:v>
      </x:c>
      <x:c t="n" s="0">
        <x:v>15.74597</x:v>
      </x:c>
      <x:c t="n" s="0">
        <x:v>6.141602</x:v>
      </x:c>
      <x:c t="n" s="0">
        <x:v>4.857511</x:v>
      </x:c>
      <x:c t="n" s="0">
        <x:v>5.393507</x:v>
      </x:c>
      <x:c t="n" s="0">
        <x:v>7.221956</x:v>
      </x:c>
      <x:c t="n" s="0">
        <x:v>3.454005</x:v>
      </x:c>
      <x:c t="n" s="0">
        <x:v>-21.26978</x:v>
      </x:c>
      <x:c t="n" s="0">
        <x:v>-23.55869</x:v>
      </x:c>
      <x:c t="n" s="0">
        <x:v>-18.65598</x:v>
      </x:c>
      <x:c t="n" s="0">
        <x:v>-14.26476</x:v>
      </x:c>
      <x:c t="n" s="0">
        <x:v>-8.524713</x:v>
      </x:c>
      <x:c t="n" s="0">
        <x:v>-0.8147963</x:v>
      </x:c>
      <x:c t="n" s="0">
        <x:v>-7.727183</x:v>
      </x:c>
      <x:c t="n" s="0">
        <x:v>3.964449</x:v>
      </x:c>
      <x:c t="n" s="0">
        <x:v>11.18987</x:v>
      </x:c>
      <x:c t="n" s="0">
        <x:v>16.39413</x:v>
      </x:c>
      <x:c t="n" s="0">
        <x:v>19.98851</x:v>
      </x:c>
      <x:c t="n" s="0">
        <x:v>11.67968</x:v>
      </x:c>
      <x:c t="n" s="0">
        <x:v>25.80323</x:v>
      </x:c>
      <x:c t="n" s="0">
        <x:v>20.64839</x:v>
      </x:c>
      <x:c t="n" s="0">
        <x:v>23.4947</x:v>
      </x:c>
      <x:c t="n" s="0">
        <x:v>29.15292</x:v>
      </x:c>
      <x:c t="n" s="0">
        <x:v>26.50109</x:v>
      </x:c>
      <x:c t="n" s="0">
        <x:v>21.43466</x:v>
      </x:c>
      <x:c t="n" s="0">
        <x:v>22.20921</x:v>
      </x:c>
      <x:c t="n" s="0">
        <x:v>26.80551</x:v>
      </x:c>
      <x:c t="n" s="0">
        <x:v>30.85542</x:v>
      </x:c>
      <x:c t="n" s="0">
        <x:v>30.29717</x:v>
      </x:c>
      <x:c t="n" s="0">
        <x:v>32.97588</x:v>
      </x:c>
      <x:c t="n" s="0">
        <x:v>28.82626</x:v>
      </x:c>
      <x:c t="n" s="0">
        <x:v>26.20269</x:v>
      </x:c>
      <x:c t="n" s="0">
        <x:v>22.73333</x:v>
      </x:c>
      <x:c t="n" s="0">
        <x:v>22.85572</x:v>
      </x:c>
      <x:c t="n" s="0">
        <x:v>18.10635</x:v>
      </x:c>
      <x:c t="n" s="0">
        <x:v>15.14133</x:v>
      </x:c>
      <x:c t="n" s="0">
        <x:v>11.66956</x:v>
      </x:c>
      <x:c t="n" s="0">
        <x:v>6.129062</x:v>
      </x:c>
      <x:c t="n" s="0">
        <x:v>6.154084</x:v>
      </x:c>
      <x:c t="n" s="0">
        <x:v>4.707864</x:v>
      </x:c>
      <x:c t="n" s="0">
        <x:v>6.411193</x:v>
      </x:c>
      <x:c t="n" s="0">
        <x:v>7.842498</x:v>
      </x:c>
      <x:c t="n" s="0">
        <x:v>2.025412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43942.918587963</x:v>
      </x:c>
      <x:c t="n" s="7">
        <x:v>43942.918587963</x:v>
      </x:c>
      <x:c t="n" s="0">
        <x:v>37.97628</x:v>
      </x:c>
      <x:c t="n" s="0">
        <x:v>54.20069</x:v>
      </x:c>
      <x:c t="n" s="0">
        <x:v>56.32323</x:v>
      </x:c>
      <x:c t="n" s="0">
        <x:v>64.12566</x:v>
      </x:c>
      <x:c t="n" s="0">
        <x:v>-22.70981</x:v>
      </x:c>
      <x:c t="n" s="0">
        <x:v>-22.79816</x:v>
      </x:c>
      <x:c t="n" s="0">
        <x:v>-19.78328</x:v>
      </x:c>
      <x:c t="n" s="0">
        <x:v>-13.60465</x:v>
      </x:c>
      <x:c t="n" s="0">
        <x:v>-7.73208</x:v>
      </x:c>
      <x:c t="n" s="0">
        <x:v>-2.287122</x:v>
      </x:c>
      <x:c t="n" s="0">
        <x:v>2.274407</x:v>
      </x:c>
      <x:c t="n" s="0">
        <x:v>9.446352</x:v>
      </x:c>
      <x:c t="n" s="0">
        <x:v>12.04281</x:v>
      </x:c>
      <x:c t="n" s="0">
        <x:v>15.12397</x:v>
      </x:c>
      <x:c t="n" s="0">
        <x:v>18.29245</x:v>
      </x:c>
      <x:c t="n" s="0">
        <x:v>16.28605</x:v>
      </x:c>
      <x:c t="n" s="0">
        <x:v>25.02435</x:v>
      </x:c>
      <x:c t="n" s="0">
        <x:v>20.77024</x:v>
      </x:c>
      <x:c t="n" s="0">
        <x:v>21.73384</x:v>
      </x:c>
      <x:c t="n" s="0">
        <x:v>26.86924</x:v>
      </x:c>
      <x:c t="n" s="0">
        <x:v>26.03865</x:v>
      </x:c>
      <x:c t="n" s="0">
        <x:v>25.25743</x:v>
      </x:c>
      <x:c t="n" s="0">
        <x:v>25.60252</x:v>
      </x:c>
      <x:c t="n" s="0">
        <x:v>26.10381</x:v>
      </x:c>
      <x:c t="n" s="0">
        <x:v>30.07215</x:v>
      </x:c>
      <x:c t="n" s="0">
        <x:v>31.15471</x:v>
      </x:c>
      <x:c t="n" s="0">
        <x:v>32.08812</x:v>
      </x:c>
      <x:c t="n" s="0">
        <x:v>29.60821</x:v>
      </x:c>
      <x:c t="n" s="0">
        <x:v>26.45807</x:v>
      </x:c>
      <x:c t="n" s="0">
        <x:v>24.86342</x:v>
      </x:c>
      <x:c t="n" s="0">
        <x:v>22.84234</x:v>
      </x:c>
      <x:c t="n" s="0">
        <x:v>20.4627</x:v>
      </x:c>
      <x:c t="n" s="0">
        <x:v>28.54671</x:v>
      </x:c>
      <x:c t="n" s="0">
        <x:v>26.50998</x:v>
      </x:c>
      <x:c t="n" s="0">
        <x:v>15.13718</x:v>
      </x:c>
      <x:c t="n" s="0">
        <x:v>6.172132</x:v>
      </x:c>
      <x:c t="n" s="0">
        <x:v>4.906966</x:v>
      </x:c>
      <x:c t="n" s="0">
        <x:v>5.712986</x:v>
      </x:c>
      <x:c t="n" s="0">
        <x:v>7.54776</x:v>
      </x:c>
      <x:c t="n" s="0">
        <x:v>3.357292</x:v>
      </x:c>
      <x:c t="n" s="0">
        <x:v>-21.26978</x:v>
      </x:c>
      <x:c t="n" s="0">
        <x:v>-23.55869</x:v>
      </x:c>
      <x:c t="n" s="0">
        <x:v>-18.23491</x:v>
      </x:c>
      <x:c t="n" s="0">
        <x:v>-14.5863</x:v>
      </x:c>
      <x:c t="n" s="0">
        <x:v>-8.524713</x:v>
      </x:c>
      <x:c t="n" s="0">
        <x:v>-0.8147963</x:v>
      </x:c>
      <x:c t="n" s="0">
        <x:v>-4.472189</x:v>
      </x:c>
      <x:c t="n" s="0">
        <x:v>5.10663</x:v>
      </x:c>
      <x:c t="n" s="0">
        <x:v>11.18987</x:v>
      </x:c>
      <x:c t="n" s="0">
        <x:v>16.2162</x:v>
      </x:c>
      <x:c t="n" s="0">
        <x:v>19.98851</x:v>
      </x:c>
      <x:c t="n" s="0">
        <x:v>17.69569</x:v>
      </x:c>
      <x:c t="n" s="0">
        <x:v>24.98554</x:v>
      </x:c>
      <x:c t="n" s="0">
        <x:v>7.928098</x:v>
      </x:c>
      <x:c t="n" s="0">
        <x:v>21.70684</x:v>
      </x:c>
      <x:c t="n" s="0">
        <x:v>25.59591</x:v>
      </x:c>
      <x:c t="n" s="0">
        <x:v>25.21223</x:v>
      </x:c>
      <x:c t="n" s="0">
        <x:v>29.49742</x:v>
      </x:c>
      <x:c t="n" s="0">
        <x:v>25.68837</x:v>
      </x:c>
      <x:c t="n" s="0">
        <x:v>20.26047</x:v>
      </x:c>
      <x:c t="n" s="0">
        <x:v>30.26942</x:v>
      </x:c>
      <x:c t="n" s="0">
        <x:v>32.98774</x:v>
      </x:c>
      <x:c t="n" s="0">
        <x:v>30.54296</x:v>
      </x:c>
      <x:c t="n" s="0">
        <x:v>28.60469</x:v>
      </x:c>
      <x:c t="n" s="0">
        <x:v>26.01394</x:v>
      </x:c>
      <x:c t="n" s="0">
        <x:v>24.33827</x:v>
      </x:c>
      <x:c t="n" s="0">
        <x:v>23.41199</x:v>
      </x:c>
      <x:c t="n" s="0">
        <x:v>18.42868</x:v>
      </x:c>
      <x:c t="n" s="0">
        <x:v>16.30215</x:v>
      </x:c>
      <x:c t="n" s="0">
        <x:v>13.21026</x:v>
      </x:c>
      <x:c t="n" s="0">
        <x:v>6.034356</x:v>
      </x:c>
      <x:c t="n" s="0">
        <x:v>5.331612</x:v>
      </x:c>
      <x:c t="n" s="0">
        <x:v>4.998515</x:v>
      </x:c>
      <x:c t="n" s="0">
        <x:v>6.560706</x:v>
      </x:c>
      <x:c t="n" s="0">
        <x:v>8.391348</x:v>
      </x:c>
      <x:c t="n" s="0">
        <x:v>2.669266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43942.918587963</x:v>
      </x:c>
      <x:c t="n" s="7">
        <x:v>43942.918587963</x:v>
      </x:c>
      <x:c t="n" s="0">
        <x:v>39.06429</x:v>
      </x:c>
      <x:c t="n" s="0">
        <x:v>54.20069</x:v>
      </x:c>
      <x:c t="n" s="0">
        <x:v>52.91753</x:v>
      </x:c>
      <x:c t="n" s="0">
        <x:v>61.69528</x:v>
      </x:c>
      <x:c t="n" s="0">
        <x:v>-22.46767</x:v>
      </x:c>
      <x:c t="n" s="0">
        <x:v>-22.90148</x:v>
      </x:c>
      <x:c t="n" s="0">
        <x:v>-19.39073</x:v>
      </x:c>
      <x:c t="n" s="0">
        <x:v>-13.80214</x:v>
      </x:c>
      <x:c t="n" s="0">
        <x:v>-7.839159</x:v>
      </x:c>
      <x:c t="n" s="0">
        <x:v>-2.038531</x:v>
      </x:c>
      <x:c t="n" s="0">
        <x:v>1.874543</x:v>
      </x:c>
      <x:c t="n" s="0">
        <x:v>9.124071</x:v>
      </x:c>
      <x:c t="n" s="0">
        <x:v>11.8631</x:v>
      </x:c>
      <x:c t="n" s="0">
        <x:v>15.29065</x:v>
      </x:c>
      <x:c t="n" s="0">
        <x:v>18.75368</x:v>
      </x:c>
      <x:c t="n" s="0">
        <x:v>16.52258</x:v>
      </x:c>
      <x:c t="n" s="0">
        <x:v>25.01871</x:v>
      </x:c>
      <x:c t="n" s="0">
        <x:v>20.12335</x:v>
      </x:c>
      <x:c t="n" s="0">
        <x:v>21.15862</x:v>
      </x:c>
      <x:c t="n" s="0">
        <x:v>26.6033</x:v>
      </x:c>
      <x:c t="n" s="0">
        <x:v>25.6457</x:v>
      </x:c>
      <x:c t="n" s="0">
        <x:v>24.93687</x:v>
      </x:c>
      <x:c t="n" s="0">
        <x:v>25.95059</x:v>
      </x:c>
      <x:c t="n" s="0">
        <x:v>26.08269</x:v>
      </x:c>
      <x:c t="n" s="0">
        <x:v>29.94823</x:v>
      </x:c>
      <x:c t="n" s="0">
        <x:v>30.88535</x:v>
      </x:c>
      <x:c t="n" s="0">
        <x:v>31.96187</x:v>
      </x:c>
      <x:c t="n" s="0">
        <x:v>29.36915</x:v>
      </x:c>
      <x:c t="n" s="0">
        <x:v>26.45441</x:v>
      </x:c>
      <x:c t="n" s="0">
        <x:v>24.90193</x:v>
      </x:c>
      <x:c t="n" s="0">
        <x:v>22.81687</x:v>
      </x:c>
      <x:c t="n" s="0">
        <x:v>20.12961</x:v>
      </x:c>
      <x:c t="n" s="0">
        <x:v>27.88909</x:v>
      </x:c>
      <x:c t="n" s="0">
        <x:v>25.85389</x:v>
      </x:c>
      <x:c t="n" s="0">
        <x:v>14.5455</x:v>
      </x:c>
      <x:c t="n" s="0">
        <x:v>5.845626</x:v>
      </x:c>
      <x:c t="n" s="0">
        <x:v>4.777207</x:v>
      </x:c>
      <x:c t="n" s="0">
        <x:v>5.737077</x:v>
      </x:c>
      <x:c t="n" s="0">
        <x:v>7.490894</x:v>
      </x:c>
      <x:c t="n" s="0">
        <x:v>3.242891</x:v>
      </x:c>
      <x:c t="n" s="0">
        <x:v>-21.26978</x:v>
      </x:c>
      <x:c t="n" s="0">
        <x:v>-23.55869</x:v>
      </x:c>
      <x:c t="n" s="0">
        <x:v>-17.61284</x:v>
      </x:c>
      <x:c t="n" s="0">
        <x:v>-15.18152</x:v>
      </x:c>
      <x:c t="n" s="0">
        <x:v>-8.524713</x:v>
      </x:c>
      <x:c t="n" s="0">
        <x:v>-0.8147963</x:v>
      </x:c>
      <x:c t="n" s="0">
        <x:v>-1.73295</x:v>
      </x:c>
      <x:c t="n" s="0">
        <x:v>6.522465</x:v>
      </x:c>
      <x:c t="n" s="0">
        <x:v>9.731602</x:v>
      </x:c>
      <x:c t="n" s="0">
        <x:v>16.15523</x:v>
      </x:c>
      <x:c t="n" s="0">
        <x:v>21.63961</x:v>
      </x:c>
      <x:c t="n" s="0">
        <x:v>17.69569</x:v>
      </x:c>
      <x:c t="n" s="0">
        <x:v>24.98554</x:v>
      </x:c>
      <x:c t="n" s="0">
        <x:v>22.3732</x:v>
      </x:c>
      <x:c t="n" s="0">
        <x:v>13.49979</x:v>
      </x:c>
      <x:c t="n" s="0">
        <x:v>23.93138</x:v>
      </x:c>
      <x:c t="n" s="0">
        <x:v>17.36641</x:v>
      </x:c>
      <x:c t="n" s="0">
        <x:v>20.5995</x:v>
      </x:c>
      <x:c t="n" s="0">
        <x:v>27.57694</x:v>
      </x:c>
      <x:c t="n" s="0">
        <x:v>26.24315</x:v>
      </x:c>
      <x:c t="n" s="0">
        <x:v>29.89103</x:v>
      </x:c>
      <x:c t="n" s="0">
        <x:v>24.68925</x:v>
      </x:c>
      <x:c t="n" s="0">
        <x:v>31.0673</x:v>
      </x:c>
      <x:c t="n" s="0">
        <x:v>26.92698</x:v>
      </x:c>
      <x:c t="n" s="0">
        <x:v>27.67247</x:v>
      </x:c>
      <x:c t="n" s="0">
        <x:v>23.31711</x:v>
      </x:c>
      <x:c t="n" s="0">
        <x:v>21.50424</x:v>
      </x:c>
      <x:c t="n" s="0">
        <x:v>18.75985</x:v>
      </x:c>
      <x:c t="n" s="0">
        <x:v>15.55363</x:v>
      </x:c>
      <x:c t="n" s="0">
        <x:v>11.58343</x:v>
      </x:c>
      <x:c t="n" s="0">
        <x:v>5.792587</x:v>
      </x:c>
      <x:c t="n" s="0">
        <x:v>4.682311</x:v>
      </x:c>
      <x:c t="n" s="0">
        <x:v>4.245058</x:v>
      </x:c>
      <x:c t="n" s="0">
        <x:v>6.25225</x:v>
      </x:c>
      <x:c t="n" s="0">
        <x:v>8.015631</x:v>
      </x:c>
      <x:c t="n" s="0">
        <x:v>2.733397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43942.918587963</x:v>
      </x:c>
      <x:c t="n" s="7">
        <x:v>43942.918587963</x:v>
      </x:c>
      <x:c t="n" s="0">
        <x:v>38.70229</x:v>
      </x:c>
      <x:c t="n" s="0">
        <x:v>54.20069</x:v>
      </x:c>
      <x:c t="n" s="0">
        <x:v>51.40882</x:v>
      </x:c>
      <x:c t="n" s="0">
        <x:v>61.69528</x:v>
      </x:c>
      <x:c t="n" s="0">
        <x:v>-22.27117</x:v>
      </x:c>
      <x:c t="n" s="0">
        <x:v>-22.99175</x:v>
      </x:c>
      <x:c t="n" s="0">
        <x:v>-19.08147</x:v>
      </x:c>
      <x:c t="n" s="0">
        <x:v>-13.97821</x:v>
      </x:c>
      <x:c t="n" s="0">
        <x:v>-7.932745</x:v>
      </x:c>
      <x:c t="n" s="0">
        <x:v>-1.836941</x:v>
      </x:c>
      <x:c t="n" s="0">
        <x:v>1.501241</x:v>
      </x:c>
      <x:c t="n" s="0">
        <x:v>8.828536</x:v>
      </x:c>
      <x:c t="n" s="0">
        <x:v>11.51035</x:v>
      </x:c>
      <x:c t="n" s="0">
        <x:v>15.4281</x:v>
      </x:c>
      <x:c t="n" s="0">
        <x:v>19.51488</x:v>
      </x:c>
      <x:c t="n" s="0">
        <x:v>16.71487</x:v>
      </x:c>
      <x:c t="n" s="0">
        <x:v>24.82804</x:v>
      </x:c>
      <x:c t="n" s="0">
        <x:v>21.86346</x:v>
      </x:c>
      <x:c t="n" s="0">
        <x:v>20.55286</x:v>
      </x:c>
      <x:c t="n" s="0">
        <x:v>26.27553</x:v>
      </x:c>
      <x:c t="n" s="0">
        <x:v>25.17477</x:v>
      </x:c>
      <x:c t="n" s="0">
        <x:v>24.35347</x:v>
      </x:c>
      <x:c t="n" s="0">
        <x:v>26.16935</x:v>
      </x:c>
      <x:c t="n" s="0">
        <x:v>25.76422</x:v>
      </x:c>
      <x:c t="n" s="0">
        <x:v>29.79829</x:v>
      </x:c>
      <x:c t="n" s="0">
        <x:v>30.61524</x:v>
      </x:c>
      <x:c t="n" s="0">
        <x:v>31.8188</x:v>
      </x:c>
      <x:c t="n" s="0">
        <x:v>29.40052</x:v>
      </x:c>
      <x:c t="n" s="0">
        <x:v>26.50914</x:v>
      </x:c>
      <x:c t="n" s="0">
        <x:v>24.84019</x:v>
      </x:c>
      <x:c t="n" s="0">
        <x:v>22.54701</x:v>
      </x:c>
      <x:c t="n" s="0">
        <x:v>19.92928</x:v>
      </x:c>
      <x:c t="n" s="0">
        <x:v>27.25745</x:v>
      </x:c>
      <x:c t="n" s="0">
        <x:v>25.19706</x:v>
      </x:c>
      <x:c t="n" s="0">
        <x:v>13.94522</x:v>
      </x:c>
      <x:c t="n" s="0">
        <x:v>5.905059</x:v>
      </x:c>
      <x:c t="n" s="0">
        <x:v>4.830682</x:v>
      </x:c>
      <x:c t="n" s="0">
        <x:v>5.594569</x:v>
      </x:c>
      <x:c t="n" s="0">
        <x:v>7.406118</x:v>
      </x:c>
      <x:c t="n" s="0">
        <x:v>3.270068</x:v>
      </x:c>
      <x:c t="n" s="0">
        <x:v>-21.26978</x:v>
      </x:c>
      <x:c t="n" s="0">
        <x:v>-23.55869</x:v>
      </x:c>
      <x:c t="n" s="0">
        <x:v>-17.61284</x:v>
      </x:c>
      <x:c t="n" s="0">
        <x:v>-15.18152</x:v>
      </x:c>
      <x:c t="n" s="0">
        <x:v>-8.524713</x:v>
      </x:c>
      <x:c t="n" s="0">
        <x:v>-0.8147963</x:v>
      </x:c>
      <x:c t="n" s="0">
        <x:v>-1.73295</x:v>
      </x:c>
      <x:c t="n" s="0">
        <x:v>6.522465</x:v>
      </x:c>
      <x:c t="n" s="0">
        <x:v>8.543062</x:v>
      </x:c>
      <x:c t="n" s="0">
        <x:v>16.15523</x:v>
      </x:c>
      <x:c t="n" s="0">
        <x:v>22.3942</x:v>
      </x:c>
      <x:c t="n" s="0">
        <x:v>17.69569</x:v>
      </x:c>
      <x:c t="n" s="0">
        <x:v>22.09273</x:v>
      </x:c>
      <x:c t="n" s="0">
        <x:v>26.53424</x:v>
      </x:c>
      <x:c t="n" s="0">
        <x:v>9.795336</x:v>
      </x:c>
      <x:c t="n" s="0">
        <x:v>23.37656</x:v>
      </x:c>
      <x:c t="n" s="0">
        <x:v>21.74708</x:v>
      </x:c>
      <x:c t="n" s="0">
        <x:v>19.94349</x:v>
      </x:c>
      <x:c t="n" s="0">
        <x:v>27.51662</x:v>
      </x:c>
      <x:c t="n" s="0">
        <x:v>26.18103</x:v>
      </x:c>
      <x:c t="n" s="0">
        <x:v>28.74709</x:v>
      </x:c>
      <x:c t="n" s="0">
        <x:v>29.98725</x:v>
      </x:c>
      <x:c t="n" s="0">
        <x:v>30.07564</x:v>
      </x:c>
      <x:c t="n" s="0">
        <x:v>32.04858</x:v>
      </x:c>
      <x:c t="n" s="0">
        <x:v>26.03218</x:v>
      </x:c>
      <x:c t="n" s="0">
        <x:v>25.93723</x:v>
      </x:c>
      <x:c t="n" s="0">
        <x:v>20.21059</x:v>
      </x:c>
      <x:c t="n" s="0">
        <x:v>19.00602</x:v>
      </x:c>
      <x:c t="n" s="0">
        <x:v>15.19615</x:v>
      </x:c>
      <x:c t="n" s="0">
        <x:v>12.00807</x:v>
      </x:c>
      <x:c t="n" s="0">
        <x:v>5.180762</x:v>
      </x:c>
      <x:c t="n" s="0">
        <x:v>5.416461</x:v>
      </x:c>
      <x:c t="n" s="0">
        <x:v>5.913676</x:v>
      </x:c>
      <x:c t="n" s="0">
        <x:v>3.865505</x:v>
      </x:c>
      <x:c t="n" s="0">
        <x:v>4.946585</x:v>
      </x:c>
      <x:c t="n" s="0">
        <x:v>3.239725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43942.918587963</x:v>
      </x:c>
      <x:c t="n" s="7">
        <x:v>43942.918587963</x:v>
      </x:c>
      <x:c t="n" s="0">
        <x:v>39.40784</x:v>
      </x:c>
      <x:c t="n" s="0">
        <x:v>54.20069</x:v>
      </x:c>
      <x:c t="n" s="0">
        <x:v>47.14816</x:v>
      </x:c>
      <x:c t="n" s="0">
        <x:v>55.67467</x:v>
      </x:c>
      <x:c t="n" s="0">
        <x:v>-22.10179</x:v>
      </x:c>
      <x:c t="n" s="0">
        <x:v>-23.19894</x:v>
      </x:c>
      <x:c t="n" s="0">
        <x:v>-18.8337</x:v>
      </x:c>
      <x:c t="n" s="0">
        <x:v>-14.13445</x:v>
      </x:c>
      <x:c t="n" s="0">
        <x:v>-8.115521</x:v>
      </x:c>
      <x:c t="n" s="0">
        <x:v>-1.67189</x:v>
      </x:c>
      <x:c t="n" s="0">
        <x:v>1.154878</x:v>
      </x:c>
      <x:c t="n" s="0">
        <x:v>8.405318</x:v>
      </x:c>
      <x:c t="n" s="0">
        <x:v>11.18461</x:v>
      </x:c>
      <x:c t="n" s="0">
        <x:v>15.42466</x:v>
      </x:c>
      <x:c t="n" s="0">
        <x:v>20.07364</x:v>
      </x:c>
      <x:c t="n" s="0">
        <x:v>16.85106</x:v>
      </x:c>
      <x:c t="n" s="0">
        <x:v>24.4719</x:v>
      </x:c>
      <x:c t="n" s="0">
        <x:v>22.78839</x:v>
      </x:c>
      <x:c t="n" s="0">
        <x:v>20.00303</x:v>
      </x:c>
      <x:c t="n" s="0">
        <x:v>25.84877</x:v>
      </x:c>
      <x:c t="n" s="0">
        <x:v>24.70194</x:v>
      </x:c>
      <x:c t="n" s="0">
        <x:v>24.26495</x:v>
      </x:c>
      <x:c t="n" s="0">
        <x:v>26.25968</x:v>
      </x:c>
      <x:c t="n" s="0">
        <x:v>26.68134</x:v>
      </x:c>
      <x:c t="n" s="0">
        <x:v>29.61029</x:v>
      </x:c>
      <x:c t="n" s="0">
        <x:v>30.35965</x:v>
      </x:c>
      <x:c t="n" s="0">
        <x:v>31.76514</x:v>
      </x:c>
      <x:c t="n" s="0">
        <x:v>29.75156</x:v>
      </x:c>
      <x:c t="n" s="0">
        <x:v>26.39658</x:v>
      </x:c>
      <x:c t="n" s="0">
        <x:v>24.65337</x:v>
      </x:c>
      <x:c t="n" s="0">
        <x:v>22.40011</x:v>
      </x:c>
      <x:c t="n" s="0">
        <x:v>19.88095</x:v>
      </x:c>
      <x:c t="n" s="0">
        <x:v>26.61806</x:v>
      </x:c>
      <x:c t="n" s="0">
        <x:v>24.5375</x:v>
      </x:c>
      <x:c t="n" s="0">
        <x:v>13.35645</x:v>
      </x:c>
      <x:c t="n" s="0">
        <x:v>5.763853</x:v>
      </x:c>
      <x:c t="n" s="0">
        <x:v>4.888263</x:v>
      </x:c>
      <x:c t="n" s="0">
        <x:v>5.49764</x:v>
      </x:c>
      <x:c t="n" s="0">
        <x:v>7.178302</x:v>
      </x:c>
      <x:c t="n" s="0">
        <x:v>3.219252</x:v>
      </x:c>
      <x:c t="n" s="0">
        <x:v>-21.19702</x:v>
      </x:c>
      <x:c t="n" s="0">
        <x:v>-25.41195</x:v>
      </x:c>
      <x:c t="n" s="0">
        <x:v>-17.61284</x:v>
      </x:c>
      <x:c t="n" s="0">
        <x:v>-15.18152</x:v>
      </x:c>
      <x:c t="n" s="0">
        <x:v>-9.926786</x:v>
      </x:c>
      <x:c t="n" s="0">
        <x:v>-0.8147963</x:v>
      </x:c>
      <x:c t="n" s="0">
        <x:v>-1.73295</x:v>
      </x:c>
      <x:c t="n" s="0">
        <x:v>2.625216</x:v>
      </x:c>
      <x:c t="n" s="0">
        <x:v>8.543062</x:v>
      </x:c>
      <x:c t="n" s="0">
        <x:v>14.92458</x:v>
      </x:c>
      <x:c t="n" s="0">
        <x:v>22.3942</x:v>
      </x:c>
      <x:c t="n" s="0">
        <x:v>17.50213</x:v>
      </x:c>
      <x:c t="n" s="0">
        <x:v>21.46173</x:v>
      </x:c>
      <x:c t="n" s="0">
        <x:v>25.30918</x:v>
      </x:c>
      <x:c t="n" s="0">
        <x:v>17.20712</x:v>
      </x:c>
      <x:c t="n" s="0">
        <x:v>19.86137</x:v>
      </x:c>
      <x:c t="n" s="0">
        <x:v>21.33752</x:v>
      </x:c>
      <x:c t="n" s="0">
        <x:v>23.09423</x:v>
      </x:c>
      <x:c t="n" s="0">
        <x:v>27.47441</x:v>
      </x:c>
      <x:c t="n" s="0">
        <x:v>28.63081</x:v>
      </x:c>
      <x:c t="n" s="0">
        <x:v>27.68619</x:v>
      </x:c>
      <x:c t="n" s="0">
        <x:v>26.4106</x:v>
      </x:c>
      <x:c t="n" s="0">
        <x:v>32.67051</x:v>
      </x:c>
      <x:c t="n" s="0">
        <x:v>29.03638</x:v>
      </x:c>
      <x:c t="n" s="0">
        <x:v>25.34755</x:v>
      </x:c>
      <x:c t="n" s="0">
        <x:v>22.04242</x:v>
      </x:c>
      <x:c t="n" s="0">
        <x:v>22.47753</x:v>
      </x:c>
      <x:c t="n" s="0">
        <x:v>18.45981</x:v>
      </x:c>
      <x:c t="n" s="0">
        <x:v>15.14223</x:v>
      </x:c>
      <x:c t="n" s="0">
        <x:v>10.80191</x:v>
      </x:c>
      <x:c t="n" s="0">
        <x:v>4.767086</x:v>
      </x:c>
      <x:c t="n" s="0">
        <x:v>5.723348</x:v>
      </x:c>
      <x:c t="n" s="0">
        <x:v>4.227237</x:v>
      </x:c>
      <x:c t="n" s="0">
        <x:v>4.754606</x:v>
      </x:c>
      <x:c t="n" s="0">
        <x:v>7.084037</x:v>
      </x:c>
      <x:c t="n" s="0">
        <x:v>3.118435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43942.918587963</x:v>
      </x:c>
      <x:c t="n" s="7">
        <x:v>43942.918587963</x:v>
      </x:c>
      <x:c t="n" s="0">
        <x:v>38.90016</x:v>
      </x:c>
      <x:c t="n" s="0">
        <x:v>54.20069</x:v>
      </x:c>
      <x:c t="n" s="0">
        <x:v>56.12666</x:v>
      </x:c>
      <x:c t="n" s="0">
        <x:v>64.96886</x:v>
      </x:c>
      <x:c t="n" s="0">
        <x:v>-21.95765</x:v>
      </x:c>
      <x:c t="n" s="0">
        <x:v>-23.46008</x:v>
      </x:c>
      <x:c t="n" s="0">
        <x:v>-18.63276</x:v>
      </x:c>
      <x:c t="n" s="0">
        <x:v>-14.27248</x:v>
      </x:c>
      <x:c t="n" s="0">
        <x:v>-8.337296</x:v>
      </x:c>
      <x:c t="n" s="0">
        <x:v>-1.636184</x:v>
      </x:c>
      <x:c t="n" s="0">
        <x:v>0.8098508</x:v>
      </x:c>
      <x:c t="n" s="0">
        <x:v>7.911866</x:v>
      </x:c>
      <x:c t="n" s="0">
        <x:v>10.95282</x:v>
      </x:c>
      <x:c t="n" s="0">
        <x:v>15.35515</x:v>
      </x:c>
      <x:c t="n" s="0">
        <x:v>20.4998</x:v>
      </x:c>
      <x:c t="n" s="0">
        <x:v>16.9524</x:v>
      </x:c>
      <x:c t="n" s="0">
        <x:v>24.14925</x:v>
      </x:c>
      <x:c t="n" s="0">
        <x:v>23.05721</x:v>
      </x:c>
      <x:c t="n" s="0">
        <x:v>19.97459</x:v>
      </x:c>
      <x:c t="n" s="0">
        <x:v>25.27111</x:v>
      </x:c>
      <x:c t="n" s="0">
        <x:v>24.681</x:v>
      </x:c>
      <x:c t="n" s="0">
        <x:v>23.80268</x:v>
      </x:c>
      <x:c t="n" s="0">
        <x:v>26.1288</x:v>
      </x:c>
      <x:c t="n" s="0">
        <x:v>26.48384</x:v>
      </x:c>
      <x:c t="n" s="0">
        <x:v>29.61915</x:v>
      </x:c>
      <x:c t="n" s="0">
        <x:v>30.07993</x:v>
      </x:c>
      <x:c t="n" s="0">
        <x:v>31.92587</x:v>
      </x:c>
      <x:c t="n" s="0">
        <x:v>29.47274</x:v>
      </x:c>
      <x:c t="n" s="0">
        <x:v>26.51441</x:v>
      </x:c>
      <x:c t="n" s="0">
        <x:v>24.61422</x:v>
      </x:c>
      <x:c t="n" s="0">
        <x:v>22.45964</x:v>
      </x:c>
      <x:c t="n" s="0">
        <x:v>19.72155</x:v>
      </x:c>
      <x:c t="n" s="0">
        <x:v>25.98923</x:v>
      </x:c>
      <x:c t="n" s="0">
        <x:v>23.88671</x:v>
      </x:c>
      <x:c t="n" s="0">
        <x:v>12.77021</x:v>
      </x:c>
      <x:c t="n" s="0">
        <x:v>5.800514</x:v>
      </x:c>
      <x:c t="n" s="0">
        <x:v>4.947698</x:v>
      </x:c>
      <x:c t="n" s="0">
        <x:v>5.309467</x:v>
      </x:c>
      <x:c t="n" s="0">
        <x:v>7.232107</x:v>
      </x:c>
      <x:c t="n" s="0">
        <x:v>3.18427</x:v>
      </x:c>
      <x:c t="n" s="0">
        <x:v>-21.19702</x:v>
      </x:c>
      <x:c t="n" s="0">
        <x:v>-25.41195</x:v>
      </x:c>
      <x:c t="n" s="0">
        <x:v>-17.61284</x:v>
      </x:c>
      <x:c t="n" s="0">
        <x:v>-15.18152</x:v>
      </x:c>
      <x:c t="n" s="0">
        <x:v>-9.926786</x:v>
      </x:c>
      <x:c t="n" s="0">
        <x:v>-3.788666</x:v>
      </x:c>
      <x:c t="n" s="0">
        <x:v>-3.113549</x:v>
      </x:c>
      <x:c t="n" s="0">
        <x:v>2.625216</x:v>
      </x:c>
      <x:c t="n" s="0">
        <x:v>10.80707</x:v>
      </x:c>
      <x:c t="n" s="0">
        <x:v>14.92458</x:v>
      </x:c>
      <x:c t="n" s="0">
        <x:v>21.8293</x:v>
      </x:c>
      <x:c t="n" s="0">
        <x:v>17.50213</x:v>
      </x:c>
      <x:c t="n" s="0">
        <x:v>21.65202</x:v>
      </x:c>
      <x:c t="n" s="0">
        <x:v>24.36428</x:v>
      </x:c>
      <x:c t="n" s="0">
        <x:v>19.82516</x:v>
      </x:c>
      <x:c t="n" s="0">
        <x:v>17.34886</x:v>
      </x:c>
      <x:c t="n" s="0">
        <x:v>26.65521</x:v>
      </x:c>
      <x:c t="n" s="0">
        <x:v>18.42505</x:v>
      </x:c>
      <x:c t="n" s="0">
        <x:v>21.15539</x:v>
      </x:c>
      <x:c t="n" s="0">
        <x:v>28.76535</x:v>
      </x:c>
      <x:c t="n" s="0">
        <x:v>29.88622</x:v>
      </x:c>
      <x:c t="n" s="0">
        <x:v>30.02261</x:v>
      </x:c>
      <x:c t="n" s="0">
        <x:v>31.51234</x:v>
      </x:c>
      <x:c t="n" s="0">
        <x:v>29.77471</x:v>
      </x:c>
      <x:c t="n" s="0">
        <x:v>28.78735</x:v>
      </x:c>
      <x:c t="n" s="0">
        <x:v>24.82071</x:v>
      </x:c>
      <x:c t="n" s="0">
        <x:v>22.16869</x:v>
      </x:c>
      <x:c t="n" s="0">
        <x:v>19.21249</x:v>
      </x:c>
      <x:c t="n" s="0">
        <x:v>15.71301</x:v>
      </x:c>
      <x:c t="n" s="0">
        <x:v>11.16652</x:v>
      </x:c>
      <x:c t="n" s="0">
        <x:v>5.151738</x:v>
      </x:c>
      <x:c t="n" s="0">
        <x:v>5.452413</x:v>
      </x:c>
      <x:c t="n" s="0">
        <x:v>5.123926</x:v>
      </x:c>
      <x:c t="n" s="0">
        <x:v>4.140418</x:v>
      </x:c>
      <x:c t="n" s="0">
        <x:v>6.574658</x:v>
      </x:c>
      <x:c t="n" s="0">
        <x:v>2.859154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43942.918587963</x:v>
      </x:c>
      <x:c t="n" s="7">
        <x:v>43942.918587963</x:v>
      </x:c>
      <x:c t="n" s="0">
        <x:v>39.40213</x:v>
      </x:c>
      <x:c t="n" s="0">
        <x:v>54.20069</x:v>
      </x:c>
      <x:c t="n" s="0">
        <x:v>64.10781</x:v>
      </x:c>
      <x:c t="n" s="0">
        <x:v>69.29196</x:v>
      </x:c>
      <x:c t="n" s="0">
        <x:v>-21.83825</x:v>
      </x:c>
      <x:c t="n" s="0">
        <x:v>-23.69622</x:v>
      </x:c>
      <x:c t="n" s="0">
        <x:v>-18.46821</x:v>
      </x:c>
      <x:c t="n" s="0">
        <x:v>-14.39395</x:v>
      </x:c>
      <x:c t="n" s="0">
        <x:v>-8.536097</x:v>
      </x:c>
      <x:c t="n" s="0">
        <x:v>-2.313937</x:v>
      </x:c>
      <x:c t="n" s="0">
        <x:v>0.3088072</x:v>
      </x:c>
      <x:c t="n" s="0">
        <x:v>7.440939</x:v>
      </x:c>
      <x:c t="n" s="0">
        <x:v>11.17516</x:v>
      </x:c>
      <x:c t="n" s="0">
        <x:v>15.2949</x:v>
      </x:c>
      <x:c t="n" s="0">
        <x:v>20.09672</x:v>
      </x:c>
      <x:c t="n" s="0">
        <x:v>17.03712</x:v>
      </x:c>
      <x:c t="n" s="0">
        <x:v>23.87256</x:v>
      </x:c>
      <x:c t="n" s="0">
        <x:v>22.83275</x:v>
      </x:c>
      <x:c t="n" s="0">
        <x:v>19.96815</x:v>
      </x:c>
      <x:c t="n" s="0">
        <x:v>24.69918</x:v>
      </x:c>
      <x:c t="n" s="0">
        <x:v>25.50217</x:v>
      </x:c>
      <x:c t="n" s="0">
        <x:v>23.58589</x:v>
      </x:c>
      <x:c t="n" s="0">
        <x:v>25.67129</x:v>
      </x:c>
      <x:c t="n" s="0">
        <x:v>26.69894</x:v>
      </x:c>
      <x:c t="n" s="0">
        <x:v>29.63096</x:v>
      </x:c>
      <x:c t="n" s="0">
        <x:v>30.4399</x:v>
      </x:c>
      <x:c t="n" s="0">
        <x:v>31.40133</x:v>
      </x:c>
      <x:c t="n" s="0">
        <x:v>29.7398</x:v>
      </x:c>
      <x:c t="n" s="0">
        <x:v>27.02635</x:v>
      </x:c>
      <x:c t="n" s="0">
        <x:v>24.60356</x:v>
      </x:c>
      <x:c t="n" s="0">
        <x:v>22.33991</x:v>
      </x:c>
      <x:c t="n" s="0">
        <x:v>19.64078</x:v>
      </x:c>
      <x:c t="n" s="0">
        <x:v>25.38996</x:v>
      </x:c>
      <x:c t="n" s="0">
        <x:v>23.24713</x:v>
      </x:c>
      <x:c t="n" s="0">
        <x:v>12.24565</x:v>
      </x:c>
      <x:c t="n" s="0">
        <x:v>5.682102</x:v>
      </x:c>
      <x:c t="n" s="0">
        <x:v>4.890929</x:v>
      </x:c>
      <x:c t="n" s="0">
        <x:v>5.400814</x:v>
      </x:c>
      <x:c t="n" s="0">
        <x:v>7.115065</x:v>
      </x:c>
      <x:c t="n" s="0">
        <x:v>3.170183</x:v>
      </x:c>
      <x:c t="n" s="0">
        <x:v>-21.19702</x:v>
      </x:c>
      <x:c t="n" s="0">
        <x:v>-25.41195</x:v>
      </x:c>
      <x:c t="n" s="0">
        <x:v>-17.61284</x:v>
      </x:c>
      <x:c t="n" s="0">
        <x:v>-15.18152</x:v>
      </x:c>
      <x:c t="n" s="0">
        <x:v>-9.926786</x:v>
      </x:c>
      <x:c t="n" s="0">
        <x:v>-21.5598</x:v>
      </x:c>
      <x:c t="n" s="0">
        <x:v>-5.14941</x:v>
      </x:c>
      <x:c t="n" s="0">
        <x:v>2.625216</x:v>
      </x:c>
      <x:c t="n" s="0">
        <x:v>12.28772</x:v>
      </x:c>
      <x:c t="n" s="0">
        <x:v>14.92458</x:v>
      </x:c>
      <x:c t="n" s="0">
        <x:v>6.241314</x:v>
      </x:c>
      <x:c t="n" s="0">
        <x:v>19.79982</x:v>
      </x:c>
      <x:c t="n" s="0">
        <x:v>21.76231</x:v>
      </x:c>
      <x:c t="n" s="0">
        <x:v>15.58516</x:v>
      </x:c>
      <x:c t="n" s="0">
        <x:v>19.96835</x:v>
      </x:c>
      <x:c t="n" s="0">
        <x:v>25.04362</x:v>
      </x:c>
      <x:c t="n" s="0">
        <x:v>28.92809</x:v>
      </x:c>
      <x:c t="n" s="0">
        <x:v>23.05133</x:v>
      </x:c>
      <x:c t="n" s="0">
        <x:v>19.72219</x:v>
      </x:c>
      <x:c t="n" s="0">
        <x:v>24.56578</x:v>
      </x:c>
      <x:c t="n" s="0">
        <x:v>30.44358</x:v>
      </x:c>
      <x:c t="n" s="0">
        <x:v>31.88647</x:v>
      </x:c>
      <x:c t="n" s="0">
        <x:v>29.68711</x:v>
      </x:c>
      <x:c t="n" s="0">
        <x:v>31.79031</x:v>
      </x:c>
      <x:c t="n" s="0">
        <x:v>27.13373</x:v>
      </x:c>
      <x:c t="n" s="0">
        <x:v>24.75606</x:v>
      </x:c>
      <x:c t="n" s="0">
        <x:v>22.35627</x:v>
      </x:c>
      <x:c t="n" s="0">
        <x:v>18.3651</x:v>
      </x:c>
      <x:c t="n" s="0">
        <x:v>17.10587</x:v>
      </x:c>
      <x:c t="n" s="0">
        <x:v>12.60711</x:v>
      </x:c>
      <x:c t="n" s="0">
        <x:v>5.749887</x:v>
      </x:c>
      <x:c t="n" s="0">
        <x:v>4.043399</x:v>
      </x:c>
      <x:c t="n" s="0">
        <x:v>4.796284</x:v>
      </x:c>
      <x:c t="n" s="0">
        <x:v>6.40844</x:v>
      </x:c>
      <x:c t="n" s="0">
        <x:v>5.900646</x:v>
      </x:c>
      <x:c t="n" s="0">
        <x:v>3.32778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43942.918587963</x:v>
      </x:c>
      <x:c t="n" s="7">
        <x:v>43942.918587963</x:v>
      </x:c>
      <x:c t="n" s="0">
        <x:v>39.97928</x:v>
      </x:c>
      <x:c t="n" s="0">
        <x:v>54.20069</x:v>
      </x:c>
      <x:c t="n" s="0">
        <x:v>65.30753</x:v>
      </x:c>
      <x:c t="n" s="0">
        <x:v>70.58829</x:v>
      </x:c>
      <x:c t="n" s="0">
        <x:v>-21.73876</x:v>
      </x:c>
      <x:c t="n" s="0">
        <x:v>-23.9088</x:v>
      </x:c>
      <x:c t="n" s="0">
        <x:v>-18.33245</x:v>
      </x:c>
      <x:c t="n" s="0">
        <x:v>-14.50043</x:v>
      </x:c>
      <x:c t="n" s="0">
        <x:v>-8.713392</x:v>
      </x:c>
      <x:c t="n" s="0">
        <x:v>-2.990417</x:v>
      </x:c>
      <x:c t="n" s="0">
        <x:v>-0.1702312</x:v>
      </x:c>
      <x:c t="n" s="0">
        <x:v>6.940828</x:v>
      </x:c>
      <x:c t="n" s="0">
        <x:v>11.35643</x:v>
      </x:c>
      <x:c t="n" s="0">
        <x:v>14.97535</x:v>
      </x:c>
      <x:c t="n" s="0">
        <x:v>19.44187</x:v>
      </x:c>
      <x:c t="n" s="0">
        <x:v>18.23834</x:v>
      </x:c>
      <x:c t="n" s="0">
        <x:v>23.62145</x:v>
      </x:c>
      <x:c t="n" s="0">
        <x:v>22.15644</x:v>
      </x:c>
      <x:c t="n" s="0">
        <x:v>20.16055</x:v>
      </x:c>
      <x:c t="n" s="0">
        <x:v>25.60698</x:v>
      </x:c>
      <x:c t="n" s="0">
        <x:v>26.36743</x:v>
      </x:c>
      <x:c t="n" s="0">
        <x:v>23.45352</x:v>
      </x:c>
      <x:c t="n" s="0">
        <x:v>25.27411</x:v>
      </x:c>
      <x:c t="n" s="0">
        <x:v>26.3748</x:v>
      </x:c>
      <x:c t="n" s="0">
        <x:v>29.66665</x:v>
      </x:c>
      <x:c t="n" s="0">
        <x:v>31.04391</x:v>
      </x:c>
      <x:c t="n" s="0">
        <x:v>31.52912</x:v>
      </x:c>
      <x:c t="n" s="0">
        <x:v>29.91415</x:v>
      </x:c>
      <x:c t="n" s="0">
        <x:v>26.95128</x:v>
      </x:c>
      <x:c t="n" s="0">
        <x:v>24.51444</x:v>
      </x:c>
      <x:c t="n" s="0">
        <x:v>22.41994</x:v>
      </x:c>
      <x:c t="n" s="0">
        <x:v>19.43351</x:v>
      </x:c>
      <x:c t="n" s="0">
        <x:v>24.77927</x:v>
      </x:c>
      <x:c t="n" s="0">
        <x:v>22.61719</x:v>
      </x:c>
      <x:c t="n" s="0">
        <x:v>11.70658</x:v>
      </x:c>
      <x:c t="n" s="0">
        <x:v>5.575834</x:v>
      </x:c>
      <x:c t="n" s="0">
        <x:v>5.097636</x:v>
      </x:c>
      <x:c t="n" s="0">
        <x:v>5.510347</x:v>
      </x:c>
      <x:c t="n" s="0">
        <x:v>6.925175</x:v>
      </x:c>
      <x:c t="n" s="0">
        <x:v>3.211843</x:v>
      </x:c>
      <x:c t="n" s="0">
        <x:v>-21.19702</x:v>
      </x:c>
      <x:c t="n" s="0">
        <x:v>-25.74402</x:v>
      </x:c>
      <x:c t="n" s="0">
        <x:v>-17.7192</x:v>
      </x:c>
      <x:c t="n" s="0">
        <x:v>-15.53998</x:v>
      </x:c>
      <x:c t="n" s="0">
        <x:v>-9.926786</x:v>
      </x:c>
      <x:c t="n" s="0">
        <x:v>-21.5598</x:v>
      </x:c>
      <x:c t="n" s="0">
        <x:v>-5.14941</x:v>
      </x:c>
      <x:c t="n" s="0">
        <x:v>0.5276426</x:v>
      </x:c>
      <x:c t="n" s="0">
        <x:v>12.64226</x:v>
      </x:c>
      <x:c t="n" s="0">
        <x:v>9.055666</x:v>
      </x:c>
      <x:c t="n" s="0">
        <x:v>6.241314</x:v>
      </x:c>
      <x:c t="n" s="0">
        <x:v>22.06514</x:v>
      </x:c>
      <x:c t="n" s="0">
        <x:v>22.34359</x:v>
      </x:c>
      <x:c t="n" s="0">
        <x:v>9.346975</x:v>
      </x:c>
      <x:c t="n" s="0">
        <x:v>23.31174</x:v>
      </x:c>
      <x:c t="n" s="0">
        <x:v>29.39442</x:v>
      </x:c>
      <x:c t="n" s="0">
        <x:v>29.44164</x:v>
      </x:c>
      <x:c t="n" s="0">
        <x:v>22.13405</x:v>
      </x:c>
      <x:c t="n" s="0">
        <x:v>23.0681</x:v>
      </x:c>
      <x:c t="n" s="0">
        <x:v>27.36157</x:v>
      </x:c>
      <x:c t="n" s="0">
        <x:v>30.63319</x:v>
      </x:c>
      <x:c t="n" s="0">
        <x:v>33.44909</x:v>
      </x:c>
      <x:c t="n" s="0">
        <x:v>30.93735</x:v>
      </x:c>
      <x:c t="n" s="0">
        <x:v>29.18417</x:v>
      </x:c>
      <x:c t="n" s="0">
        <x:v>26.87425</x:v>
      </x:c>
      <x:c t="n" s="0">
        <x:v>21.79762</x:v>
      </x:c>
      <x:c t="n" s="0">
        <x:v>22.87541</x:v>
      </x:c>
      <x:c t="n" s="0">
        <x:v>18.37808</x:v>
      </x:c>
      <x:c t="n" s="0">
        <x:v>15.70514</x:v>
      </x:c>
      <x:c t="n" s="0">
        <x:v>11.51338</x:v>
      </x:c>
      <x:c t="n" s="0">
        <x:v>6.101944</x:v>
      </x:c>
      <x:c t="n" s="0">
        <x:v>6.148805</x:v>
      </x:c>
      <x:c t="n" s="0">
        <x:v>6.488894</x:v>
      </x:c>
      <x:c t="n" s="0">
        <x:v>6.00436</x:v>
      </x:c>
      <x:c t="n" s="0">
        <x:v>6.732242</x:v>
      </x:c>
      <x:c t="n" s="0">
        <x:v>4.007813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43942.918587963</x:v>
      </x:c>
      <x:c t="n" s="7">
        <x:v>43942.918587963</x:v>
      </x:c>
      <x:c t="n" s="0">
        <x:v>40.46004</x:v>
      </x:c>
      <x:c t="n" s="0">
        <x:v>54.20069</x:v>
      </x:c>
      <x:c t="n" s="0">
        <x:v>58.87531</x:v>
      </x:c>
      <x:c t="n" s="0">
        <x:v>67.28836</x:v>
      </x:c>
      <x:c t="n" s="0">
        <x:v>-21.65566</x:v>
      </x:c>
      <x:c t="n" s="0">
        <x:v>-24.31495</x:v>
      </x:c>
      <x:c t="n" s="0">
        <x:v>-18.32904</x:v>
      </x:c>
      <x:c t="n" s="0">
        <x:v>-14.87043</x:v>
      </x:c>
      <x:c t="n" s="0">
        <x:v>-8.870758</x:v>
      </x:c>
      <x:c t="n" s="0">
        <x:v>-3.665414</x:v>
      </x:c>
      <x:c t="n" s="0">
        <x:v>-0.625842</x:v>
      </x:c>
      <x:c t="n" s="0">
        <x:v>6.407347</x:v>
      </x:c>
      <x:c t="n" s="0">
        <x:v>11.88347</x:v>
      </x:c>
      <x:c t="n" s="0">
        <x:v>14.40089</x:v>
      </x:c>
      <x:c t="n" s="0">
        <x:v>18.79195</x:v>
      </x:c>
      <x:c t="n" s="0">
        <x:v>19.05313</x:v>
      </x:c>
      <x:c t="n" s="0">
        <x:v>23.55802</x:v>
      </x:c>
      <x:c t="n" s="0">
        <x:v>21.65129</x:v>
      </x:c>
      <x:c t="n" s="0">
        <x:v>21.35814</x:v>
      </x:c>
      <x:c t="n" s="0">
        <x:v>26.77916</x:v>
      </x:c>
      <x:c t="n" s="0">
        <x:v>26.70481</x:v>
      </x:c>
      <x:c t="n" s="0">
        <x:v>24.10873</x:v>
      </x:c>
      <x:c t="n" s="0">
        <x:v>24.82731</x:v>
      </x:c>
      <x:c t="n" s="0">
        <x:v>26.96005</x:v>
      </x:c>
      <x:c t="n" s="0">
        <x:v>29.68956</x:v>
      </x:c>
      <x:c t="n" s="0">
        <x:v>31.07563</x:v>
      </x:c>
      <x:c t="n" s="0">
        <x:v>31.81264</x:v>
      </x:c>
      <x:c t="n" s="0">
        <x:v>29.83612</x:v>
      </x:c>
      <x:c t="n" s="0">
        <x:v>26.73827</x:v>
      </x:c>
      <x:c t="n" s="0">
        <x:v>24.27876</x:v>
      </x:c>
      <x:c t="n" s="0">
        <x:v>22.22494</x:v>
      </x:c>
      <x:c t="n" s="0">
        <x:v>19.37561</x:v>
      </x:c>
      <x:c t="n" s="0">
        <x:v>24.20099</x:v>
      </x:c>
      <x:c t="n" s="0">
        <x:v>21.98191</x:v>
      </x:c>
      <x:c t="n" s="0">
        <x:v>11.20448</x:v>
      </x:c>
      <x:c t="n" s="0">
        <x:v>5.473528</x:v>
      </x:c>
      <x:c t="n" s="0">
        <x:v>5.092134</x:v>
      </x:c>
      <x:c t="n" s="0">
        <x:v>5.411735</x:v>
      </x:c>
      <x:c t="n" s="0">
        <x:v>6.986254</x:v>
      </x:c>
      <x:c t="n" s="0">
        <x:v>3.369147</x:v>
      </x:c>
      <x:c t="n" s="0">
        <x:v>-21.19702</x:v>
      </x:c>
      <x:c t="n" s="0">
        <x:v>-29.16826</x:v>
      </x:c>
      <x:c t="n" s="0">
        <x:v>-18.54703</x:v>
      </x:c>
      <x:c t="n" s="0">
        <x:v>-19.54416</x:v>
      </x:c>
      <x:c t="n" s="0">
        <x:v>-9.926786</x:v>
      </x:c>
      <x:c t="n" s="0">
        <x:v>-21.5598</x:v>
      </x:c>
      <x:c t="n" s="0">
        <x:v>-5.14941</x:v>
      </x:c>
      <x:c t="n" s="0">
        <x:v>0.124253</x:v>
      </x:c>
      <x:c t="n" s="0">
        <x:v>14.54206</x:v>
      </x:c>
      <x:c t="n" s="0">
        <x:v>6.77185</x:v>
      </x:c>
      <x:c t="n" s="0">
        <x:v>6.241314</x:v>
      </x:c>
      <x:c t="n" s="0">
        <x:v>22.06514</x:v>
      </x:c>
      <x:c t="n" s="0">
        <x:v>23.1671</x:v>
      </x:c>
      <x:c t="n" s="0">
        <x:v>17.20376</x:v>
      </x:c>
      <x:c t="n" s="0">
        <x:v>25.06162</x:v>
      </x:c>
      <x:c t="n" s="0">
        <x:v>30.70063</x:v>
      </x:c>
      <x:c t="n" s="0">
        <x:v>26.17531</x:v>
      </x:c>
      <x:c t="n" s="0">
        <x:v>26.96016</x:v>
      </x:c>
      <x:c t="n" s="0">
        <x:v>17.58895</x:v>
      </x:c>
      <x:c t="n" s="0">
        <x:v>26.57119</x:v>
      </x:c>
      <x:c t="n" s="0">
        <x:v>25.59047</x:v>
      </x:c>
      <x:c t="n" s="0">
        <x:v>30.20843</x:v>
      </x:c>
      <x:c t="n" s="0">
        <x:v>34.0266</x:v>
      </x:c>
      <x:c t="n" s="0">
        <x:v>27.89942</x:v>
      </x:c>
      <x:c t="n" s="0">
        <x:v>27.15385</x:v>
      </x:c>
      <x:c t="n" s="0">
        <x:v>24.42402</x:v>
      </x:c>
      <x:c t="n" s="0">
        <x:v>21.79966</x:v>
      </x:c>
      <x:c t="n" s="0">
        <x:v>18.71162</x:v>
      </x:c>
      <x:c t="n" s="0">
        <x:v>15.42477</x:v>
      </x:c>
      <x:c t="n" s="0">
        <x:v>10.84443</x:v>
      </x:c>
      <x:c t="n" s="0">
        <x:v>4.189734</x:v>
      </x:c>
      <x:c t="n" s="0">
        <x:v>4.206811</x:v>
      </x:c>
      <x:c t="n" s="0">
        <x:v>4.932579</x:v>
      </x:c>
      <x:c t="n" s="0">
        <x:v>5.414597</x:v>
      </x:c>
      <x:c t="n" s="0">
        <x:v>7.535128</x:v>
      </x:c>
      <x:c t="n" s="0">
        <x:v>3.899424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43942.918587963</x:v>
      </x:c>
      <x:c t="n" s="7">
        <x:v>43942.918587963</x:v>
      </x:c>
      <x:c t="n" s="0">
        <x:v>39.55213</x:v>
      </x:c>
      <x:c t="n" s="0">
        <x:v>54.20069</x:v>
      </x:c>
      <x:c t="n" s="0">
        <x:v>64.34665</x:v>
      </x:c>
      <x:c t="n" s="0">
        <x:v>68.79222</x:v>
      </x:c>
      <x:c t="n" s="0">
        <x:v>-21.58587</x:v>
      </x:c>
      <x:c t="n" s="0">
        <x:v>-24.76997</x:v>
      </x:c>
      <x:c t="n" s="0">
        <x:v>-18.36029</x:v>
      </x:c>
      <x:c t="n" s="0">
        <x:v>-15.30982</x:v>
      </x:c>
      <x:c t="n" s="0">
        <x:v>-9.033725</x:v>
      </x:c>
      <x:c t="n" s="0">
        <x:v>-4.338678</x:v>
      </x:c>
      <x:c t="n" s="0">
        <x:v>-1.056778</x:v>
      </x:c>
      <x:c t="n" s="0">
        <x:v>5.929921</x:v>
      </x:c>
      <x:c t="n" s="0">
        <x:v>12.38829</x:v>
      </x:c>
      <x:c t="n" s="0">
        <x:v>13.84188</x:v>
      </x:c>
      <x:c t="n" s="0">
        <x:v>18.32642</x:v>
      </x:c>
      <x:c t="n" s="0">
        <x:v>19.64532</x:v>
      </x:c>
      <x:c t="n" s="0">
        <x:v>23.5031</x:v>
      </x:c>
      <x:c t="n" s="0">
        <x:v>21.22471</x:v>
      </x:c>
      <x:c t="n" s="0">
        <x:v>21.96062</x:v>
      </x:c>
      <x:c t="n" s="0">
        <x:v>27.56895</x:v>
      </x:c>
      <x:c t="n" s="0">
        <x:v>26.22882</x:v>
      </x:c>
      <x:c t="n" s="0">
        <x:v>23.72316</x:v>
      </x:c>
      <x:c t="n" s="0">
        <x:v>24.74243</x:v>
      </x:c>
      <x:c t="n" s="0">
        <x:v>26.64663</x:v>
      </x:c>
      <x:c t="n" s="0">
        <x:v>29.14239</x:v>
      </x:c>
      <x:c t="n" s="0">
        <x:v>30.97261</x:v>
      </x:c>
      <x:c t="n" s="0">
        <x:v>32.08659</x:v>
      </x:c>
      <x:c t="n" s="0">
        <x:v>29.73139</x:v>
      </x:c>
      <x:c t="n" s="0">
        <x:v>26.74683</x:v>
      </x:c>
      <x:c t="n" s="0">
        <x:v>24.49169</x:v>
      </x:c>
      <x:c t="n" s="0">
        <x:v>22.70431</x:v>
      </x:c>
      <x:c t="n" s="0">
        <x:v>19.29493</x:v>
      </x:c>
      <x:c t="n" s="0">
        <x:v>23.60139</x:v>
      </x:c>
      <x:c t="n" s="0">
        <x:v>21.34441</x:v>
      </x:c>
      <x:c t="n" s="0">
        <x:v>10.69582</x:v>
      </x:c>
      <x:c t="n" s="0">
        <x:v>5.315508</x:v>
      </x:c>
      <x:c t="n" s="0">
        <x:v>5.090748</x:v>
      </x:c>
      <x:c t="n" s="0">
        <x:v>5.767038</x:v>
      </x:c>
      <x:c t="n" s="0">
        <x:v>7.259243</x:v>
      </x:c>
      <x:c t="n" s="0">
        <x:v>3.387723</x:v>
      </x:c>
      <x:c t="n" s="0">
        <x:v>-21.19702</x:v>
      </x:c>
      <x:c t="n" s="0">
        <x:v>-29.16826</x:v>
      </x:c>
      <x:c t="n" s="0">
        <x:v>-18.54703</x:v>
      </x:c>
      <x:c t="n" s="0">
        <x:v>-19.54416</x:v>
      </x:c>
      <x:c t="n" s="0">
        <x:v>-10.43076</x:v>
      </x:c>
      <x:c t="n" s="0">
        <x:v>-21.5598</x:v>
      </x:c>
      <x:c t="n" s="0">
        <x:v>-5.14941</x:v>
      </x:c>
      <x:c t="n" s="0">
        <x:v>1.931752</x:v>
      </x:c>
      <x:c t="n" s="0">
        <x:v>14.54206</x:v>
      </x:c>
      <x:c t="n" s="0">
        <x:v>6.453386</x:v>
      </x:c>
      <x:c t="n" s="0">
        <x:v>16.85884</x:v>
      </x:c>
      <x:c t="n" s="0">
        <x:v>22.25335</x:v>
      </x:c>
      <x:c t="n" s="0">
        <x:v>24.0719</x:v>
      </x:c>
      <x:c t="n" s="0">
        <x:v>17.46878</x:v>
      </x:c>
      <x:c t="n" s="0">
        <x:v>24.14375</x:v>
      </x:c>
      <x:c t="n" s="0">
        <x:v>30.45128</x:v>
      </x:c>
      <x:c t="n" s="0">
        <x:v>21.01159</x:v>
      </x:c>
      <x:c t="n" s="0">
        <x:v>12.99472</x:v>
      </x:c>
      <x:c t="n" s="0">
        <x:v>26.342</x:v>
      </x:c>
      <x:c t="n" s="0">
        <x:v>25.38857</x:v>
      </x:c>
      <x:c t="n" s="0">
        <x:v>26.00574</x:v>
      </x:c>
      <x:c t="n" s="0">
        <x:v>32.83982</x:v>
      </x:c>
      <x:c t="n" s="0">
        <x:v>31.86952</x:v>
      </x:c>
      <x:c t="n" s="0">
        <x:v>29.35409</x:v>
      </x:c>
      <x:c t="n" s="0">
        <x:v>24.89147</x:v>
      </x:c>
      <x:c t="n" s="0">
        <x:v>25.56837</x:v>
      </x:c>
      <x:c t="n" s="0">
        <x:v>24.02862</x:v>
      </x:c>
      <x:c t="n" s="0">
        <x:v>18.22776</x:v>
      </x:c>
      <x:c t="n" s="0">
        <x:v>14.89734</x:v>
      </x:c>
      <x:c t="n" s="0">
        <x:v>9.818517</x:v>
      </x:c>
      <x:c t="n" s="0">
        <x:v>5.699792</x:v>
      </x:c>
      <x:c t="n" s="0">
        <x:v>4.519956</x:v>
      </x:c>
      <x:c t="n" s="0">
        <x:v>5.48529</x:v>
      </x:c>
      <x:c t="n" s="0">
        <x:v>7.588807</x:v>
      </x:c>
      <x:c t="n" s="0">
        <x:v>8.365557</x:v>
      </x:c>
      <x:c t="n" s="0">
        <x:v>3.219879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43942.918587963</x:v>
      </x:c>
      <x:c t="n" s="7">
        <x:v>43942.918587963</x:v>
      </x:c>
      <x:c t="n" s="0">
        <x:v>39.59219</x:v>
      </x:c>
      <x:c t="n" s="0">
        <x:v>54.20069</x:v>
      </x:c>
      <x:c t="n" s="0">
        <x:v>68.0789</x:v>
      </x:c>
      <x:c t="n" s="0">
        <x:v>71.2377</x:v>
      </x:c>
      <x:c t="n" s="0">
        <x:v>-21.52715</x:v>
      </x:c>
      <x:c t="n" s="0">
        <x:v>-25.20035</x:v>
      </x:c>
      <x:c t="n" s="0">
        <x:v>-18.38715</x:v>
      </x:c>
      <x:c t="n" s="0">
        <x:v>-15.72383</x:v>
      </x:c>
      <x:c t="n" s="0">
        <x:v>-9.247212</x:v>
      </x:c>
      <x:c t="n" s="0">
        <x:v>-5.00993</x:v>
      </x:c>
      <x:c t="n" s="0">
        <x:v>-1.413173</x:v>
      </x:c>
      <x:c t="n" s="0">
        <x:v>5.586822</x:v>
      </x:c>
      <x:c t="n" s="0">
        <x:v>12.77735</x:v>
      </x:c>
      <x:c t="n" s="0">
        <x:v>13.26455</x:v>
      </x:c>
      <x:c t="n" s="0">
        <x:v>18.39191</x:v>
      </x:c>
      <x:c t="n" s="0">
        <x:v>20.24756</x:v>
      </x:c>
      <x:c t="n" s="0">
        <x:v>23.91594</x:v>
      </x:c>
      <x:c t="n" s="0">
        <x:v>20.86996</x:v>
      </x:c>
      <x:c t="n" s="0">
        <x:v>22.54367</x:v>
      </x:c>
      <x:c t="n" s="0">
        <x:v>27.77316</x:v>
      </x:c>
      <x:c t="n" s="0">
        <x:v>25.7756</x:v>
      </x:c>
      <x:c t="n" s="0">
        <x:v>23.07752</x:v>
      </x:c>
      <x:c t="n" s="0">
        <x:v>24.96385</x:v>
      </x:c>
      <x:c t="n" s="0">
        <x:v>26.57146</x:v>
      </x:c>
      <x:c t="n" s="0">
        <x:v>28.78399</x:v>
      </x:c>
      <x:c t="n" s="0">
        <x:v>31.22527</x:v>
      </x:c>
      <x:c t="n" s="0">
        <x:v>31.6995</x:v>
      </x:c>
      <x:c t="n" s="0">
        <x:v>29.67641</x:v>
      </x:c>
      <x:c t="n" s="0">
        <x:v>26.40256</x:v>
      </x:c>
      <x:c t="n" s="0">
        <x:v>24.34346</x:v>
      </x:c>
      <x:c t="n" s="0">
        <x:v>22.7422</x:v>
      </x:c>
      <x:c t="n" s="0">
        <x:v>19.14378</x:v>
      </x:c>
      <x:c t="n" s="0">
        <x:v>23.00837</x:v>
      </x:c>
      <x:c t="n" s="0">
        <x:v>20.74761</x:v>
      </x:c>
      <x:c t="n" s="0">
        <x:v>10.19186</x:v>
      </x:c>
      <x:c t="n" s="0">
        <x:v>5.239898</x:v>
      </x:c>
      <x:c t="n" s="0">
        <x:v>5.172683</x:v>
      </x:c>
      <x:c t="n" s="0">
        <x:v>5.97298</x:v>
      </x:c>
      <x:c t="n" s="0">
        <x:v>7.280282</x:v>
      </x:c>
      <x:c t="n" s="0">
        <x:v>3.317129</x:v>
      </x:c>
      <x:c t="n" s="0">
        <x:v>-21.19702</x:v>
      </x:c>
      <x:c t="n" s="0">
        <x:v>-29.16826</x:v>
      </x:c>
      <x:c t="n" s="0">
        <x:v>-18.54703</x:v>
      </x:c>
      <x:c t="n" s="0">
        <x:v>-19.54416</x:v>
      </x:c>
      <x:c t="n" s="0">
        <x:v>-10.76384</x:v>
      </x:c>
      <x:c t="n" s="0">
        <x:v>-21.5598</x:v>
      </x:c>
      <x:c t="n" s="0">
        <x:v>-3.861892</x:v>
      </x:c>
      <x:c t="n" s="0">
        <x:v>2.738983</x:v>
      </x:c>
      <x:c t="n" s="0">
        <x:v>14.54206</x:v>
      </x:c>
      <x:c t="n" s="0">
        <x:v>5.328135</x:v>
      </x:c>
      <x:c t="n" s="0">
        <x:v>18.75642</x:v>
      </x:c>
      <x:c t="n" s="0">
        <x:v>22.77349</x:v>
      </x:c>
      <x:c t="n" s="0">
        <x:v>26.01482</x:v>
      </x:c>
      <x:c t="n" s="0">
        <x:v>17.87742</x:v>
      </x:c>
      <x:c t="n" s="0">
        <x:v>25.82409</x:v>
      </x:c>
      <x:c t="n" s="0">
        <x:v>27.5274</x:v>
      </x:c>
      <x:c t="n" s="0">
        <x:v>21.61173</x:v>
      </x:c>
      <x:c t="n" s="0">
        <x:v>14.43572</x:v>
      </x:c>
      <x:c t="n" s="0">
        <x:v>24.20166</x:v>
      </x:c>
      <x:c t="n" s="0">
        <x:v>27.30525</x:v>
      </x:c>
      <x:c t="n" s="0">
        <x:v>26.50805</x:v>
      </x:c>
      <x:c t="n" s="0">
        <x:v>34.00424</x:v>
      </x:c>
      <x:c t="n" s="0">
        <x:v>32.09706</x:v>
      </x:c>
      <x:c t="n" s="0">
        <x:v>30.30208</x:v>
      </x:c>
      <x:c t="n" s="0">
        <x:v>23.64814</x:v>
      </x:c>
      <x:c t="n" s="0">
        <x:v>22.31069</x:v>
      </x:c>
      <x:c t="n" s="0">
        <x:v>23.96969</x:v>
      </x:c>
      <x:c t="n" s="0">
        <x:v>19.10316</x:v>
      </x:c>
      <x:c t="n" s="0">
        <x:v>14.32985</x:v>
      </x:c>
      <x:c t="n" s="0">
        <x:v>12.04139</x:v>
      </x:c>
      <x:c t="n" s="0">
        <x:v>5.492003</x:v>
      </x:c>
      <x:c t="n" s="0">
        <x:v>3.681863</x:v>
      </x:c>
      <x:c t="n" s="0">
        <x:v>5.586152</x:v>
      </x:c>
      <x:c t="n" s="0">
        <x:v>6.124493</x:v>
      </x:c>
      <x:c t="n" s="0">
        <x:v>8.049122</x:v>
      </x:c>
      <x:c t="n" s="0">
        <x:v>3.033112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43942.918587963</x:v>
      </x:c>
      <x:c t="n" s="7">
        <x:v>43942.918587963</x:v>
      </x:c>
      <x:c t="n" s="0">
        <x:v>39.38467</x:v>
      </x:c>
      <x:c t="n" s="0">
        <x:v>54.20069</x:v>
      </x:c>
      <x:c t="n" s="0">
        <x:v>67.82386</x:v>
      </x:c>
      <x:c t="n" s="0">
        <x:v>71.58533</x:v>
      </x:c>
      <x:c t="n" s="0">
        <x:v>-21.47757</x:v>
      </x:c>
      <x:c t="n" s="0">
        <x:v>-25.60494</x:v>
      </x:c>
      <x:c t="n" s="0">
        <x:v>-18.41022</x:v>
      </x:c>
      <x:c t="n" s="0">
        <x:v>-16.11161</x:v>
      </x:c>
      <x:c t="n" s="0">
        <x:v>-9.438231</x:v>
      </x:c>
      <x:c t="n" s="0">
        <x:v>-5.678835</x:v>
      </x:c>
      <x:c t="n" s="0">
        <x:v>-1.662578</x:v>
      </x:c>
      <x:c t="n" s="0">
        <x:v>5.270688</x:v>
      </x:c>
      <x:c t="n" s="0">
        <x:v>12.51931</x:v>
      </x:c>
      <x:c t="n" s="0">
        <x:v>12.69703</x:v>
      </x:c>
      <x:c t="n" s="0">
        <x:v>18.44706</x:v>
      </x:c>
      <x:c t="n" s="0">
        <x:v>20.72095</x:v>
      </x:c>
      <x:c t="n" s="0">
        <x:v>24.29302</x:v>
      </x:c>
      <x:c t="n" s="0">
        <x:v>20.52566</x:v>
      </x:c>
      <x:c t="n" s="0">
        <x:v>23.42333</x:v>
      </x:c>
      <x:c t="n" s="0">
        <x:v>27.68649</x:v>
      </x:c>
      <x:c t="n" s="0">
        <x:v>25.31777</x:v>
      </x:c>
      <x:c t="n" s="0">
        <x:v>22.60936</x:v>
      </x:c>
      <x:c t="n" s="0">
        <x:v>24.69592</x:v>
      </x:c>
      <x:c t="n" s="0">
        <x:v>26.62217</x:v>
      </x:c>
      <x:c t="n" s="0">
        <x:v>28.47805</x:v>
      </x:c>
      <x:c t="n" s="0">
        <x:v>32.03477</x:v>
      </x:c>
      <x:c t="n" s="0">
        <x:v>31.98221</x:v>
      </x:c>
      <x:c t="n" s="0">
        <x:v>29.69106</x:v>
      </x:c>
      <x:c t="n" s="0">
        <x:v>26.47621</x:v>
      </x:c>
      <x:c t="n" s="0">
        <x:v>24.16621</x:v>
      </x:c>
      <x:c t="n" s="0">
        <x:v>23.0977</x:v>
      </x:c>
      <x:c t="n" s="0">
        <x:v>18.82461</x:v>
      </x:c>
      <x:c t="n" s="0">
        <x:v>22.43386</x:v>
      </x:c>
      <x:c t="n" s="0">
        <x:v>20.14592</x:v>
      </x:c>
      <x:c t="n" s="0">
        <x:v>9.792779</x:v>
      </x:c>
      <x:c t="n" s="0">
        <x:v>5.407968</x:v>
      </x:c>
      <x:c t="n" s="0">
        <x:v>5.274405</x:v>
      </x:c>
      <x:c t="n" s="0">
        <x:v>5.905254</x:v>
      </x:c>
      <x:c t="n" s="0">
        <x:v>7.209517</x:v>
      </x:c>
      <x:c t="n" s="0">
        <x:v>3.229561</x:v>
      </x:c>
      <x:c t="n" s="0">
        <x:v>-21.43734</x:v>
      </x:c>
      <x:c t="n" s="0">
        <x:v>-29.16826</x:v>
      </x:c>
      <x:c t="n" s="0">
        <x:v>-18.54703</x:v>
      </x:c>
      <x:c t="n" s="0">
        <x:v>-19.54416</x:v>
      </x:c>
      <x:c t="n" s="0">
        <x:v>-10.76384</x:v>
      </x:c>
      <x:c t="n" s="0">
        <x:v>-9.631313</x:v>
      </x:c>
      <x:c t="n" s="0">
        <x:v>-3.505519</x:v>
      </x:c>
      <x:c t="n" s="0">
        <x:v>2.738983</x:v>
      </x:c>
      <x:c t="n" s="0">
        <x:v>3.10703</x:v>
      </x:c>
      <x:c t="n" s="0">
        <x:v>5.328135</x:v>
      </x:c>
      <x:c t="n" s="0">
        <x:v>18.75642</x:v>
      </x:c>
      <x:c t="n" s="0">
        <x:v>22.77349</x:v>
      </x:c>
      <x:c t="n" s="0">
        <x:v>26.01482</x:v>
      </x:c>
      <x:c t="n" s="0">
        <x:v>17.35405</x:v>
      </x:c>
      <x:c t="n" s="0">
        <x:v>26.62269</x:v>
      </x:c>
      <x:c t="n" s="0">
        <x:v>26.85657</x:v>
      </x:c>
      <x:c t="n" s="0">
        <x:v>20.10882</x:v>
      </x:c>
      <x:c t="n" s="0">
        <x:v>17.89162</x:v>
      </x:c>
      <x:c t="n" s="0">
        <x:v>24.54889</x:v>
      </x:c>
      <x:c t="n" s="0">
        <x:v>25.52558</x:v>
      </x:c>
      <x:c t="n" s="0">
        <x:v>24.66636</x:v>
      </x:c>
      <x:c t="n" s="0">
        <x:v>34.29233</x:v>
      </x:c>
      <x:c t="n" s="0">
        <x:v>32.08981</x:v>
      </x:c>
      <x:c t="n" s="0">
        <x:v>29.49001</x:v>
      </x:c>
      <x:c t="n" s="0">
        <x:v>26.21938</x:v>
      </x:c>
      <x:c t="n" s="0">
        <x:v>23.19044</x:v>
      </x:c>
      <x:c t="n" s="0">
        <x:v>23.43921</x:v>
      </x:c>
      <x:c t="n" s="0">
        <x:v>15.60655</x:v>
      </x:c>
      <x:c t="n" s="0">
        <x:v>15.41046</x:v>
      </x:c>
      <x:c t="n" s="0">
        <x:v>11.37886</x:v>
      </x:c>
      <x:c t="n" s="0">
        <x:v>5.925865</x:v>
      </x:c>
      <x:c t="n" s="0">
        <x:v>6.517256</x:v>
      </x:c>
      <x:c t="n" s="0">
        <x:v>5.363429</x:v>
      </x:c>
      <x:c t="n" s="0">
        <x:v>5.641841</x:v>
      </x:c>
      <x:c t="n" s="0">
        <x:v>5.640223</x:v>
      </x:c>
      <x:c t="n" s="0">
        <x:v>1.576604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43942.918587963</x:v>
      </x:c>
      <x:c t="n" s="7">
        <x:v>43942.918587963</x:v>
      </x:c>
      <x:c t="n" s="0">
        <x:v>38.9549</x:v>
      </x:c>
      <x:c t="n" s="0">
        <x:v>54.20069</x:v>
      </x:c>
      <x:c t="n" s="0">
        <x:v>65.88016</x:v>
      </x:c>
      <x:c t="n" s="0">
        <x:v>70.92513</x:v>
      </x:c>
      <x:c t="n" s="0">
        <x:v>-21.56507</x:v>
      </x:c>
      <x:c t="n" s="0">
        <x:v>-25.98307</x:v>
      </x:c>
      <x:c t="n" s="0">
        <x:v>-18.43005</x:v>
      </x:c>
      <x:c t="n" s="0">
        <x:v>-16.47262</x:v>
      </x:c>
      <x:c t="n" s="0">
        <x:v>-9.608294</x:v>
      </x:c>
      <x:c t="n" s="0">
        <x:v>-5.458273</x:v>
      </x:c>
      <x:c t="n" s="0">
        <x:v>-1.887537</x:v>
      </x:c>
      <x:c t="n" s="0">
        <x:v>4.986735</x:v>
      </x:c>
      <x:c t="n" s="0">
        <x:v>11.91818</x:v>
      </x:c>
      <x:c t="n" s="0">
        <x:v>12.14569</x:v>
      </x:c>
      <x:c t="n" s="0">
        <x:v>18.49362</x:v>
      </x:c>
      <x:c t="n" s="0">
        <x:v>21.09246</x:v>
      </x:c>
      <x:c t="n" s="0">
        <x:v>25.58179</x:v>
      </x:c>
      <x:c t="n" s="0">
        <x:v>20.15857</x:v>
      </x:c>
      <x:c t="n" s="0">
        <x:v>24.08654</x:v>
      </x:c>
      <x:c t="n" s="0">
        <x:v>27.57219</x:v>
      </x:c>
      <x:c t="n" s="0">
        <x:v>25.38187</x:v>
      </x:c>
      <x:c t="n" s="0">
        <x:v>23.33289</x:v>
      </x:c>
      <x:c t="n" s="0">
        <x:v>24.86481</x:v>
      </x:c>
      <x:c t="n" s="0">
        <x:v>26.46055</x:v>
      </x:c>
      <x:c t="n" s="0">
        <x:v>28.57445</x:v>
      </x:c>
      <x:c t="n" s="0">
        <x:v>32.11308</x:v>
      </x:c>
      <x:c t="n" s="0">
        <x:v>32.0985</x:v>
      </x:c>
      <x:c t="n" s="0">
        <x:v>29.6361</x:v>
      </x:c>
      <x:c t="n" s="0">
        <x:v>26.13442</x:v>
      </x:c>
      <x:c t="n" s="0">
        <x:v>24.18656</x:v>
      </x:c>
      <x:c t="n" s="0">
        <x:v>22.79844</x:v>
      </x:c>
      <x:c t="n" s="0">
        <x:v>18.69926</x:v>
      </x:c>
      <x:c t="n" s="0">
        <x:v>21.87292</x:v>
      </x:c>
      <x:c t="n" s="0">
        <x:v>19.55688</x:v>
      </x:c>
      <x:c t="n" s="0">
        <x:v>9.393916</x:v>
      </x:c>
      <x:c t="n" s="0">
        <x:v>5.378582</x:v>
      </x:c>
      <x:c t="n" s="0">
        <x:v>5.250183</x:v>
      </x:c>
      <x:c t="n" s="0">
        <x:v>5.749009</x:v>
      </x:c>
      <x:c t="n" s="0">
        <x:v>7.256439</x:v>
      </x:c>
      <x:c t="n" s="0">
        <x:v>3.083849</x:v>
      </x:c>
      <x:c t="n" s="0">
        <x:v>-22.25017</x:v>
      </x:c>
      <x:c t="n" s="0">
        <x:v>-29.16826</x:v>
      </x:c>
      <x:c t="n" s="0">
        <x:v>-18.54703</x:v>
      </x:c>
      <x:c t="n" s="0">
        <x:v>-19.54416</x:v>
      </x:c>
      <x:c t="n" s="0">
        <x:v>-10.76384</x:v>
      </x:c>
      <x:c t="n" s="0">
        <x:v>-3.824834</x:v>
      </x:c>
      <x:c t="n" s="0">
        <x:v>-3.505519</x:v>
      </x:c>
      <x:c t="n" s="0">
        <x:v>2.970469</x:v>
      </x:c>
      <x:c t="n" s="0">
        <x:v>3.10703</x:v>
      </x:c>
      <x:c t="n" s="0">
        <x:v>11.56217</x:v>
      </x:c>
      <x:c t="n" s="0">
        <x:v>18.31376</x:v>
      </x:c>
      <x:c t="n" s="0">
        <x:v>22.85003</x:v>
      </x:c>
      <x:c t="n" s="0">
        <x:v>30.96939</x:v>
      </x:c>
      <x:c t="n" s="0">
        <x:v>17.00679</x:v>
      </x:c>
      <x:c t="n" s="0">
        <x:v>26.72306</x:v>
      </x:c>
      <x:c t="n" s="0">
        <x:v>26.91001</x:v>
      </x:c>
      <x:c t="n" s="0">
        <x:v>26.84124</x:v>
      </x:c>
      <x:c t="n" s="0">
        <x:v>27.99091</x:v>
      </x:c>
      <x:c t="n" s="0">
        <x:v>24.1897</x:v>
      </x:c>
      <x:c t="n" s="0">
        <x:v>25.39245</x:v>
      </x:c>
      <x:c t="n" s="0">
        <x:v>29.95285</x:v>
      </x:c>
      <x:c t="n" s="0">
        <x:v>30.27048</x:v>
      </x:c>
      <x:c t="n" s="0">
        <x:v>31.47941</x:v>
      </x:c>
      <x:c t="n" s="0">
        <x:v>29.74787</x:v>
      </x:c>
      <x:c t="n" s="0">
        <x:v>25.34948</x:v>
      </x:c>
      <x:c t="n" s="0">
        <x:v>24.72332</x:v>
      </x:c>
      <x:c t="n" s="0">
        <x:v>22.85869</x:v>
      </x:c>
      <x:c t="n" s="0">
        <x:v>16.58208</x:v>
      </x:c>
      <x:c t="n" s="0">
        <x:v>15.07574</x:v>
      </x:c>
      <x:c t="n" s="0">
        <x:v>10.61891</x:v>
      </x:c>
      <x:c t="n" s="0">
        <x:v>6.013396</x:v>
      </x:c>
      <x:c t="n" s="0">
        <x:v>5.461869</x:v>
      </x:c>
      <x:c t="n" s="0">
        <x:v>5.257771</x:v>
      </x:c>
      <x:c t="n" s="0">
        <x:v>5.583716</x:v>
      </x:c>
      <x:c t="n" s="0">
        <x:v>7.559624</x:v>
      </x:c>
      <x:c t="n" s="0">
        <x:v>2.326342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43942.918587963</x:v>
      </x:c>
      <x:c t="n" s="7">
        <x:v>43942.918587963</x:v>
      </x:c>
      <x:c t="n" s="0">
        <x:v>39.0079</x:v>
      </x:c>
      <x:c t="n" s="0">
        <x:v>54.20069</x:v>
      </x:c>
      <x:c t="n" s="0">
        <x:v>64.31424</x:v>
      </x:c>
      <x:c t="n" s="0">
        <x:v>67.97917</x:v>
      </x:c>
      <x:c t="n" s="0">
        <x:v>-21.65887</x:v>
      </x:c>
      <x:c t="n" s="0">
        <x:v>-26.33419</x:v>
      </x:c>
      <x:c t="n" s="0">
        <x:v>-18.55837</x:v>
      </x:c>
      <x:c t="n" s="0">
        <x:v>-16.78996</x:v>
      </x:c>
      <x:c t="n" s="0">
        <x:v>-9.759001</x:v>
      </x:c>
      <x:c t="n" s="0">
        <x:v>-5.178041</x:v>
      </x:c>
      <x:c t="n" s="0">
        <x:v>-2.089338</x:v>
      </x:c>
      <x:c t="n" s="0">
        <x:v>4.766471</x:v>
      </x:c>
      <x:c t="n" s="0">
        <x:v>11.67471</x:v>
      </x:c>
      <x:c t="n" s="0">
        <x:v>13.84607</x:v>
      </x:c>
      <x:c t="n" s="0">
        <x:v>18.11818</x:v>
      </x:c>
      <x:c t="n" s="0">
        <x:v>21.41318</x:v>
      </x:c>
      <x:c t="n" s="0">
        <x:v>27.06719</x:v>
      </x:c>
      <x:c t="n" s="0">
        <x:v>20.23091</x:v>
      </x:c>
      <x:c t="n" s="0">
        <x:v>24.45886</x:v>
      </x:c>
      <x:c t="n" s="0">
        <x:v>27.39997</x:v>
      </x:c>
      <x:c t="n" s="0">
        <x:v>25.23166</x:v>
      </x:c>
      <x:c t="n" s="0">
        <x:v>23.5882</x:v>
      </x:c>
      <x:c t="n" s="0">
        <x:v>24.7143</x:v>
      </x:c>
      <x:c t="n" s="0">
        <x:v>26.04362</x:v>
      </x:c>
      <x:c t="n" s="0">
        <x:v>28.9381</x:v>
      </x:c>
      <x:c t="n" s="0">
        <x:v>31.72399</x:v>
      </x:c>
      <x:c t="n" s="0">
        <x:v>31.72684</x:v>
      </x:c>
      <x:c t="n" s="0">
        <x:v>29.58186</x:v>
      </x:c>
      <x:c t="n" s="0">
        <x:v>26.23649</x:v>
      </x:c>
      <x:c t="n" s="0">
        <x:v>24.18155</x:v>
      </x:c>
      <x:c t="n" s="0">
        <x:v>23.11567</x:v>
      </x:c>
      <x:c t="n" s="0">
        <x:v>18.55111</x:v>
      </x:c>
      <x:c t="n" s="0">
        <x:v>21.38886</x:v>
      </x:c>
      <x:c t="n" s="0">
        <x:v>19.033</x:v>
      </x:c>
      <x:c t="n" s="0">
        <x:v>8.990395</x:v>
      </x:c>
      <x:c t="n" s="0">
        <x:v>5.457963</x:v>
      </x:c>
      <x:c t="n" s="0">
        <x:v>5.185438</x:v>
      </x:c>
      <x:c t="n" s="0">
        <x:v>5.748636</x:v>
      </x:c>
      <x:c t="n" s="0">
        <x:v>7.310709</x:v>
      </x:c>
      <x:c t="n" s="0">
        <x:v>3.134222</x:v>
      </x:c>
      <x:c t="n" s="0">
        <x:v>-22.25017</x:v>
      </x:c>
      <x:c t="n" s="0">
        <x:v>-29.16826</x:v>
      </x:c>
      <x:c t="n" s="0">
        <x:v>-20.9012</x:v>
      </x:c>
      <x:c t="n" s="0">
        <x:v>-19.06456</x:v>
      </x:c>
      <x:c t="n" s="0">
        <x:v>-10.76384</x:v>
      </x:c>
      <x:c t="n" s="0">
        <x:v>-3.824834</x:v>
      </x:c>
      <x:c t="n" s="0">
        <x:v>-3.505519</x:v>
      </x:c>
      <x:c t="n" s="0">
        <x:v>3.190237</x:v>
      </x:c>
      <x:c t="n" s="0">
        <x:v>13.05457</x:v>
      </x:c>
      <x:c t="n" s="0">
        <x:v>19.5789</x:v>
      </x:c>
      <x:c t="n" s="0">
        <x:v>12.27365</x:v>
      </x:c>
      <x:c t="n" s="0">
        <x:v>22.92525</x:v>
      </x:c>
      <x:c t="n" s="0">
        <x:v>31.37228</x:v>
      </x:c>
      <x:c t="n" s="0">
        <x:v>22.05207</x:v>
      </x:c>
      <x:c t="n" s="0">
        <x:v>25.26508</x:v>
      </x:c>
      <x:c t="n" s="0">
        <x:v>24.97597</x:v>
      </x:c>
      <x:c t="n" s="0">
        <x:v>25.1543</x:v>
      </x:c>
      <x:c t="n" s="0">
        <x:v>21.23502</x:v>
      </x:c>
      <x:c t="n" s="0">
        <x:v>25.33356</x:v>
      </x:c>
      <x:c t="n" s="0">
        <x:v>20.79834</x:v>
      </x:c>
      <x:c t="n" s="0">
        <x:v>29.55634</x:v>
      </x:c>
      <x:c t="n" s="0">
        <x:v>30.22408</x:v>
      </x:c>
      <x:c t="n" s="0">
        <x:v>30.0798</x:v>
      </x:c>
      <x:c t="n" s="0">
        <x:v>29.91074</x:v>
      </x:c>
      <x:c t="n" s="0">
        <x:v>26.08857</x:v>
      </x:c>
      <x:c t="n" s="0">
        <x:v>24.37236</x:v>
      </x:c>
      <x:c t="n" s="0">
        <x:v>23.29681</x:v>
      </x:c>
      <x:c t="n" s="0">
        <x:v>18.77816</x:v>
      </x:c>
      <x:c t="n" s="0">
        <x:v>16.13755</x:v>
      </x:c>
      <x:c t="n" s="0">
        <x:v>13.56502</x:v>
      </x:c>
      <x:c t="n" s="0">
        <x:v>4.1385</x:v>
      </x:c>
      <x:c t="n" s="0">
        <x:v>6.024181</x:v>
      </x:c>
      <x:c t="n" s="0">
        <x:v>4.256879</x:v>
      </x:c>
      <x:c t="n" s="0">
        <x:v>5.775594</x:v>
      </x:c>
      <x:c t="n" s="0">
        <x:v>8.231566</x:v>
      </x:c>
      <x:c t="n" s="0">
        <x:v>3.649339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43942.918587963</x:v>
      </x:c>
      <x:c t="n" s="7">
        <x:v>43942.918587963</x:v>
      </x:c>
      <x:c t="n" s="0">
        <x:v>39.85873</x:v>
      </x:c>
      <x:c t="n" s="0">
        <x:v>54.20069</x:v>
      </x:c>
      <x:c t="n" s="0">
        <x:v>68.38834</x:v>
      </x:c>
      <x:c t="n" s="0">
        <x:v>72.70759</x:v>
      </x:c>
      <x:c t="n" s="0">
        <x:v>-21.74062</x:v>
      </x:c>
      <x:c t="n" s="0">
        <x:v>-26.65848</x:v>
      </x:c>
      <x:c t="n" s="0">
        <x:v>-19.00459</x:v>
      </x:c>
      <x:c t="n" s="0">
        <x:v>-17.03154</x:v>
      </x:c>
      <x:c t="n" s="0">
        <x:v>-9.891975</x:v>
      </x:c>
      <x:c t="n" s="0">
        <x:v>-4.952246</x:v>
      </x:c>
      <x:c t="n" s="0">
        <x:v>-1.414902</x:v>
      </x:c>
      <x:c t="n" s="0">
        <x:v>4.56909</x:v>
      </x:c>
      <x:c t="n" s="0">
        <x:v>12.3296</x:v>
      </x:c>
      <x:c t="n" s="0">
        <x:v>15.30888</x:v>
      </x:c>
      <x:c t="n" s="0">
        <x:v>17.62196</x:v>
      </x:c>
      <x:c t="n" s="0">
        <x:v>21.66949</x:v>
      </x:c>
      <x:c t="n" s="0">
        <x:v>27.64141</x:v>
      </x:c>
      <x:c t="n" s="0">
        <x:v>20.6363</x:v>
      </x:c>
      <x:c t="n" s="0">
        <x:v>24.40515</x:v>
      </x:c>
      <x:c t="n" s="0">
        <x:v>26.97206</x:v>
      </x:c>
      <x:c t="n" s="0">
        <x:v>25.86182</x:v>
      </x:c>
      <x:c t="n" s="0">
        <x:v>23.47468</x:v>
      </x:c>
      <x:c t="n" s="0">
        <x:v>24.79062</x:v>
      </x:c>
      <x:c t="n" s="0">
        <x:v>25.98283</x:v>
      </x:c>
      <x:c t="n" s="0">
        <x:v>28.91323</x:v>
      </x:c>
      <x:c t="n" s="0">
        <x:v>31.6186</x:v>
      </x:c>
      <x:c t="n" s="0">
        <x:v>32.05698</x:v>
      </x:c>
      <x:c t="n" s="0">
        <x:v>30.15882</x:v>
      </x:c>
      <x:c t="n" s="0">
        <x:v>26.39616</x:v>
      </x:c>
      <x:c t="n" s="0">
        <x:v>24.46832</x:v>
      </x:c>
      <x:c t="n" s="0">
        <x:v>23.00032</x:v>
      </x:c>
      <x:c t="n" s="0">
        <x:v>18.42414</x:v>
      </x:c>
      <x:c t="n" s="0">
        <x:v>20.92062</x:v>
      </x:c>
      <x:c t="n" s="0">
        <x:v>18.54351</x:v>
      </x:c>
      <x:c t="n" s="0">
        <x:v>8.590557</x:v>
      </x:c>
      <x:c t="n" s="0">
        <x:v>5.459546</x:v>
      </x:c>
      <x:c t="n" s="0">
        <x:v>4.951241</x:v>
      </x:c>
      <x:c t="n" s="0">
        <x:v>5.672099</x:v>
      </x:c>
      <x:c t="n" s="0">
        <x:v>7.3659</x:v>
      </x:c>
      <x:c t="n" s="0">
        <x:v>3.162149</x:v>
      </x:c>
      <x:c t="n" s="0">
        <x:v>-22.25017</x:v>
      </x:c>
      <x:c t="n" s="0">
        <x:v>-29.16826</x:v>
      </x:c>
      <x:c t="n" s="0">
        <x:v>-23.3557</x:v>
      </x:c>
      <x:c t="n" s="0">
        <x:v>-18.80032</x:v>
      </x:c>
      <x:c t="n" s="0">
        <x:v>-10.76384</x:v>
      </x:c>
      <x:c t="n" s="0">
        <x:v>-3.824834</x:v>
      </x:c>
      <x:c t="n" s="0">
        <x:v>2.863167</x:v>
      </x:c>
      <x:c t="n" s="0">
        <x:v>3.596992</x:v>
      </x:c>
      <x:c t="n" s="0">
        <x:v>14.92772</x:v>
      </x:c>
      <x:c t="n" s="0">
        <x:v>19.5789</x:v>
      </x:c>
      <x:c t="n" s="0">
        <x:v>12.27365</x:v>
      </x:c>
      <x:c t="n" s="0">
        <x:v>22.92525</x:v>
      </x:c>
      <x:c t="n" s="0">
        <x:v>28.24219</x:v>
      </x:c>
      <x:c t="n" s="0">
        <x:v>22.81137</x:v>
      </x:c>
      <x:c t="n" s="0">
        <x:v>23.79562</x:v>
      </x:c>
      <x:c t="n" s="0">
        <x:v>22.36032</x:v>
      </x:c>
      <x:c t="n" s="0">
        <x:v>28.97573</x:v>
      </x:c>
      <x:c t="n" s="0">
        <x:v>22.76283</x:v>
      </x:c>
      <x:c t="n" s="0">
        <x:v>23.33625</x:v>
      </x:c>
      <x:c t="n" s="0">
        <x:v>25.58284</x:v>
      </x:c>
      <x:c t="n" s="0">
        <x:v>30.28279</x:v>
      </x:c>
      <x:c t="n" s="0">
        <x:v>28.73587</x:v>
      </x:c>
      <x:c t="n" s="0">
        <x:v>34.87312</x:v>
      </x:c>
      <x:c t="n" s="0">
        <x:v>31.36282</x:v>
      </x:c>
      <x:c t="n" s="0">
        <x:v>26.27312</x:v>
      </x:c>
      <x:c t="n" s="0">
        <x:v>24.89819</x:v>
      </x:c>
      <x:c t="n" s="0">
        <x:v>22.10317</x:v>
      </x:c>
      <x:c t="n" s="0">
        <x:v>19.53479</x:v>
      </x:c>
      <x:c t="n" s="0">
        <x:v>15.61918</x:v>
      </x:c>
      <x:c t="n" s="0">
        <x:v>12.66362</x:v>
      </x:c>
      <x:c t="n" s="0">
        <x:v>6.23908</x:v>
      </x:c>
      <x:c t="n" s="0">
        <x:v>5.000927</x:v>
      </x:c>
      <x:c t="n" s="0">
        <x:v>3.960611</x:v>
      </x:c>
      <x:c t="n" s="0">
        <x:v>4.188379</x:v>
      </x:c>
      <x:c t="n" s="0">
        <x:v>6.57454</x:v>
      </x:c>
      <x:c t="n" s="0">
        <x:v>4.118386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43942.918587963</x:v>
      </x:c>
      <x:c t="n" s="7">
        <x:v>43942.918587963</x:v>
      </x:c>
      <x:c t="n" s="0">
        <x:v>39.78516</x:v>
      </x:c>
      <x:c t="n" s="0">
        <x:v>54.20069</x:v>
      </x:c>
      <x:c t="n" s="0">
        <x:v>65.135</x:v>
      </x:c>
      <x:c t="n" s="0">
        <x:v>72.66438</x:v>
      </x:c>
      <x:c t="n" s="0">
        <x:v>-21.8116</x:v>
      </x:c>
      <x:c t="n" s="0">
        <x:v>-26.95576</x:v>
      </x:c>
      <x:c t="n" s="0">
        <x:v>-19.42569</x:v>
      </x:c>
      <x:c t="n" s="0">
        <x:v>-17.24906</x:v>
      </x:c>
      <x:c t="n" s="0">
        <x:v>-10.00886</x:v>
      </x:c>
      <x:c t="n" s="0">
        <x:v>-4.768291</x:v>
      </x:c>
      <x:c t="n" s="0">
        <x:v>-0.3160674</x:v>
      </x:c>
      <x:c t="n" s="0">
        <x:v>4.672561</x:v>
      </x:c>
      <x:c t="n" s="0">
        <x:v>12.82</x:v>
      </x:c>
      <x:c t="n" s="0">
        <x:v>16.25785</x:v>
      </x:c>
      <x:c t="n" s="0">
        <x:v>17.14808</x:v>
      </x:c>
      <x:c t="n" s="0">
        <x:v>21.87701</x:v>
      </x:c>
      <x:c t="n" s="0">
        <x:v>27.47611</x:v>
      </x:c>
      <x:c t="n" s="0">
        <x:v>21.39551</x:v>
      </x:c>
      <x:c t="n" s="0">
        <x:v>24.22506</x:v>
      </x:c>
      <x:c t="n" s="0">
        <x:v>26.48959</x:v>
      </x:c>
      <x:c t="n" s="0">
        <x:v>26.43716</x:v>
      </x:c>
      <x:c t="n" s="0">
        <x:v>24.44861</x:v>
      </x:c>
      <x:c t="n" s="0">
        <x:v>24.20618</x:v>
      </x:c>
      <x:c t="n" s="0">
        <x:v>25.47029</x:v>
      </x:c>
      <x:c t="n" s="0">
        <x:v>28.82441</x:v>
      </x:c>
      <x:c t="n" s="0">
        <x:v>31.17852</x:v>
      </x:c>
      <x:c t="n" s="0">
        <x:v>32.4182</x:v>
      </x:c>
      <x:c t="n" s="0">
        <x:v>30.0211</x:v>
      </x:c>
      <x:c t="n" s="0">
        <x:v>26.71742</x:v>
      </x:c>
      <x:c t="n" s="0">
        <x:v>24.20817</x:v>
      </x:c>
      <x:c t="n" s="0">
        <x:v>22.90481</x:v>
      </x:c>
      <x:c t="n" s="0">
        <x:v>18.9753</x:v>
      </x:c>
      <x:c t="n" s="0">
        <x:v>20.45015</x:v>
      </x:c>
      <x:c t="n" s="0">
        <x:v>17.99625</x:v>
      </x:c>
      <x:c t="n" s="0">
        <x:v>8.36057</x:v>
      </x:c>
      <x:c t="n" s="0">
        <x:v>5.441879</x:v>
      </x:c>
      <x:c t="n" s="0">
        <x:v>5.00139</x:v>
      </x:c>
      <x:c t="n" s="0">
        <x:v>5.407605</x:v>
      </x:c>
      <x:c t="n" s="0">
        <x:v>7.381244</x:v>
      </x:c>
      <x:c t="n" s="0">
        <x:v>3.218874</x:v>
      </x:c>
      <x:c t="n" s="0">
        <x:v>-22.88185</x:v>
      </x:c>
      <x:c t="n" s="0">
        <x:v>-29.16826</x:v>
      </x:c>
      <x:c t="n" s="0">
        <x:v>-23.3557</x:v>
      </x:c>
      <x:c t="n" s="0">
        <x:v>-18.80032</x:v>
      </x:c>
      <x:c t="n" s="0">
        <x:v>-11.72994</x:v>
      </x:c>
      <x:c t="n" s="0">
        <x:v>-3.824834</x:v>
      </x:c>
      <x:c t="n" s="0">
        <x:v>3.315981</x:v>
      </x:c>
      <x:c t="n" s="0">
        <x:v>5.707788</x:v>
      </x:c>
      <x:c t="n" s="0">
        <x:v>14.92772</x:v>
      </x:c>
      <x:c t="n" s="0">
        <x:v>17.7407</x:v>
      </x:c>
      <x:c t="n" s="0">
        <x:v>12.27365</x:v>
      </x:c>
      <x:c t="n" s="0">
        <x:v>21.86332</x:v>
      </x:c>
      <x:c t="n" s="0">
        <x:v>26.35809</x:v>
      </x:c>
      <x:c t="n" s="0">
        <x:v>24.70339</x:v>
      </x:c>
      <x:c t="n" s="0">
        <x:v>22.82272</x:v>
      </x:c>
      <x:c t="n" s="0">
        <x:v>21.9022</x:v>
      </x:c>
      <x:c t="n" s="0">
        <x:v>27.22631</x:v>
      </x:c>
      <x:c t="n" s="0">
        <x:v>29.24063</x:v>
      </x:c>
      <x:c t="n" s="0">
        <x:v>9.095627</x:v>
      </x:c>
      <x:c t="n" s="0">
        <x:v>19.64084</x:v>
      </x:c>
      <x:c t="n" s="0">
        <x:v>28.33628</x:v>
      </x:c>
      <x:c t="n" s="0">
        <x:v>25.1953</x:v>
      </x:c>
      <x:c t="n" s="0">
        <x:v>32.5572</x:v>
      </x:c>
      <x:c t="n" s="0">
        <x:v>30.19884</x:v>
      </x:c>
      <x:c t="n" s="0">
        <x:v>28.33561</x:v>
      </x:c>
      <x:c t="n" s="0">
        <x:v>20.9734</x:v>
      </x:c>
      <x:c t="n" s="0">
        <x:v>23.31595</x:v>
      </x:c>
      <x:c t="n" s="0">
        <x:v>19.86038</x:v>
      </x:c>
      <x:c t="n" s="0">
        <x:v>15.90782</x:v>
      </x:c>
      <x:c t="n" s="0">
        <x:v>12.64832</x:v>
      </x:c>
      <x:c t="n" s="0">
        <x:v>6.566052</x:v>
      </x:c>
      <x:c t="n" s="0">
        <x:v>5.272312</x:v>
      </x:c>
      <x:c t="n" s="0">
        <x:v>5.391119</x:v>
      </x:c>
      <x:c t="n" s="0">
        <x:v>3.889254</x:v>
      </x:c>
      <x:c t="n" s="0">
        <x:v>8.207842</x:v>
      </x:c>
      <x:c t="n" s="0">
        <x:v>3.394682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43942.918587963</x:v>
      </x:c>
      <x:c t="n" s="7">
        <x:v>43942.918587963</x:v>
      </x:c>
      <x:c t="n" s="0">
        <x:v>40.20939</x:v>
      </x:c>
      <x:c t="n" s="0">
        <x:v>54.20069</x:v>
      </x:c>
      <x:c t="n" s="0">
        <x:v>59.84913</x:v>
      </x:c>
      <x:c t="n" s="0">
        <x:v>65.2171</x:v>
      </x:c>
      <x:c t="n" s="0">
        <x:v>-22.08824</x:v>
      </x:c>
      <x:c t="n" s="0">
        <x:v>-27.5941</x:v>
      </x:c>
      <x:c t="n" s="0">
        <x:v>-19.82072</x:v>
      </x:c>
      <x:c t="n" s="0">
        <x:v>-17.44387</x:v>
      </x:c>
      <x:c t="n" s="0">
        <x:v>-10.41152</x:v>
      </x:c>
      <x:c t="n" s="0">
        <x:v>-4.617132</x:v>
      </x:c>
      <x:c t="n" s="0">
        <x:v>0.4427303</x:v>
      </x:c>
      <x:c t="n" s="0">
        <x:v>4.839943</x:v>
      </x:c>
      <x:c t="n" s="0">
        <x:v>13.12477</x:v>
      </x:c>
      <x:c t="n" s="0">
        <x:v>15.69792</x:v>
      </x:c>
      <x:c t="n" s="0">
        <x:v>16.68047</x:v>
      </x:c>
      <x:c t="n" s="0">
        <x:v>21.57285</x:v>
      </x:c>
      <x:c t="n" s="0">
        <x:v>27.32978</x:v>
      </x:c>
      <x:c t="n" s="0">
        <x:v>22.06504</x:v>
      </x:c>
      <x:c t="n" s="0">
        <x:v>24.18283</x:v>
      </x:c>
      <x:c t="n" s="0">
        <x:v>26.09593</x:v>
      </x:c>
      <x:c t="n" s="0">
        <x:v>26.1445</x:v>
      </x:c>
      <x:c t="n" s="0">
        <x:v>25.41833</x:v>
      </x:c>
      <x:c t="n" s="0">
        <x:v>24.08223</x:v>
      </x:c>
      <x:c t="n" s="0">
        <x:v>25.35588</x:v>
      </x:c>
      <x:c t="n" s="0">
        <x:v>29.2804</x:v>
      </x:c>
      <x:c t="n" s="0">
        <x:v>30.72557</x:v>
      </x:c>
      <x:c t="n" s="0">
        <x:v>32.11297</x:v>
      </x:c>
      <x:c t="n" s="0">
        <x:v>29.8761</x:v>
      </x:c>
      <x:c t="n" s="0">
        <x:v>26.78392</x:v>
      </x:c>
      <x:c t="n" s="0">
        <x:v>23.87365</x:v>
      </x:c>
      <x:c t="n" s="0">
        <x:v>22.83672</x:v>
      </x:c>
      <x:c t="n" s="0">
        <x:v>19.08328</x:v>
      </x:c>
      <x:c t="n" s="0">
        <x:v>19.9805</x:v>
      </x:c>
      <x:c t="n" s="0">
        <x:v>17.54637</x:v>
      </x:c>
      <x:c t="n" s="0">
        <x:v>8.187346</x:v>
      </x:c>
      <x:c t="n" s="0">
        <x:v>5.654022</x:v>
      </x:c>
      <x:c t="n" s="0">
        <x:v>5.290277</x:v>
      </x:c>
      <x:c t="n" s="0">
        <x:v>5.328096</x:v>
      </x:c>
      <x:c t="n" s="0">
        <x:v>7.515497</x:v>
      </x:c>
      <x:c t="n" s="0">
        <x:v>3.177047</x:v>
      </x:c>
      <x:c t="n" s="0">
        <x:v>-24.195</x:v>
      </x:c>
      <x:c t="n" s="0">
        <x:v>-29.16826</x:v>
      </x:c>
      <x:c t="n" s="0">
        <x:v>-23.3557</x:v>
      </x:c>
      <x:c t="n" s="0">
        <x:v>-18.80032</x:v>
      </x:c>
      <x:c t="n" s="0">
        <x:v>-14.06007</x:v>
      </x:c>
      <x:c t="n" s="0">
        <x:v>-3.824834</x:v>
      </x:c>
      <x:c t="n" s="0">
        <x:v>3.315981</x:v>
      </x:c>
      <x:c t="n" s="0">
        <x:v>5.707788</x:v>
      </x:c>
      <x:c t="n" s="0">
        <x:v>13.43184</x:v>
      </x:c>
      <x:c t="n" s="0">
        <x:v>8.596434</x:v>
      </x:c>
      <x:c t="n" s="0">
        <x:v>10.81997</x:v>
      </x:c>
      <x:c t="n" s="0">
        <x:v>19.17375</x:v>
      </x:c>
      <x:c t="n" s="0">
        <x:v>24.81284</x:v>
      </x:c>
      <x:c t="n" s="0">
        <x:v>22.98818</x:v>
      </x:c>
      <x:c t="n" s="0">
        <x:v>24.73106</x:v>
      </x:c>
      <x:c t="n" s="0">
        <x:v>24.84598</x:v>
      </x:c>
      <x:c t="n" s="0">
        <x:v>25.21317</x:v>
      </x:c>
      <x:c t="n" s="0">
        <x:v>27.04937</x:v>
      </x:c>
      <x:c t="n" s="0">
        <x:v>25.26429</x:v>
      </x:c>
      <x:c t="n" s="0">
        <x:v>25.12586</x:v>
      </x:c>
      <x:c t="n" s="0">
        <x:v>30.79415</x:v>
      </x:c>
      <x:c t="n" s="0">
        <x:v>32.44604</x:v>
      </x:c>
      <x:c t="n" s="0">
        <x:v>28.83737</x:v>
      </x:c>
      <x:c t="n" s="0">
        <x:v>27.86622</x:v>
      </x:c>
      <x:c t="n" s="0">
        <x:v>26.89047</x:v>
      </x:c>
      <x:c t="n" s="0">
        <x:v>22.02698</x:v>
      </x:c>
      <x:c t="n" s="0">
        <x:v>21.02925</x:v>
      </x:c>
      <x:c t="n" s="0">
        <x:v>19.30564</x:v>
      </x:c>
      <x:c t="n" s="0">
        <x:v>15.16417</x:v>
      </x:c>
      <x:c t="n" s="0">
        <x:v>12.57499</x:v>
      </x:c>
      <x:c t="n" s="0">
        <x:v>6.394373</x:v>
      </x:c>
      <x:c t="n" s="0">
        <x:v>6.690774</x:v>
      </x:c>
      <x:c t="n" s="0">
        <x:v>6.329736</x:v>
      </x:c>
      <x:c t="n" s="0">
        <x:v>3.78742</x:v>
      </x:c>
      <x:c t="n" s="0">
        <x:v>7.87828</x:v>
      </x:c>
      <x:c t="n" s="0">
        <x:v>3.316677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43942.918587963</x:v>
      </x:c>
      <x:c t="n" s="7">
        <x:v>43942.918587963</x:v>
      </x:c>
      <x:c t="n" s="0">
        <x:v>38.28788</x:v>
      </x:c>
      <x:c t="n" s="0">
        <x:v>54.20069</x:v>
      </x:c>
      <x:c t="n" s="0">
        <x:v>46.22578</x:v>
      </x:c>
      <x:c t="n" s="0">
        <x:v>57.43559</x:v>
      </x:c>
      <x:c t="n" s="0">
        <x:v>-22.33928</x:v>
      </x:c>
      <x:c t="n" s="0">
        <x:v>-28.22534</x:v>
      </x:c>
      <x:c t="n" s="0">
        <x:v>-20.18917</x:v>
      </x:c>
      <x:c t="n" s="0">
        <x:v>-17.61744</x:v>
      </x:c>
      <x:c t="n" s="0">
        <x:v>-10.78767</x:v>
      </x:c>
      <x:c t="n" s="0">
        <x:v>-4.617252</x:v>
      </x:c>
      <x:c t="n" s="0">
        <x:v>0.9999771</x:v>
      </x:c>
      <x:c t="n" s="0">
        <x:v>4.977955</x:v>
      </x:c>
      <x:c t="n" s="0">
        <x:v>12.88494</x:v>
      </x:c>
      <x:c t="n" s="0">
        <x:v>15.15495</x:v>
      </x:c>
      <x:c t="n" s="0">
        <x:v>16.10966</x:v>
      </x:c>
      <x:c t="n" s="0">
        <x:v>21.29507</x:v>
      </x:c>
      <x:c t="n" s="0">
        <x:v>26.76253</x:v>
      </x:c>
      <x:c t="n" s="0">
        <x:v>21.55328</x:v>
      </x:c>
      <x:c t="n" s="0">
        <x:v>24.35012</x:v>
      </x:c>
      <x:c t="n" s="0">
        <x:v>26.41525</x:v>
      </x:c>
      <x:c t="n" s="0">
        <x:v>26.03256</x:v>
      </x:c>
      <x:c t="n" s="0">
        <x:v>25.05022</x:v>
      </x:c>
      <x:c t="n" s="0">
        <x:v>24.18146</x:v>
      </x:c>
      <x:c t="n" s="0">
        <x:v>25.45979</x:v>
      </x:c>
      <x:c t="n" s="0">
        <x:v>29.29749</x:v>
      </x:c>
      <x:c t="n" s="0">
        <x:v>31.70129</x:v>
      </x:c>
      <x:c t="n" s="0">
        <x:v>32.02658</x:v>
      </x:c>
      <x:c t="n" s="0">
        <x:v>29.6995</x:v>
      </x:c>
      <x:c t="n" s="0">
        <x:v>26.50762</x:v>
      </x:c>
      <x:c t="n" s="0">
        <x:v>23.83923</x:v>
      </x:c>
      <x:c t="n" s="0">
        <x:v>22.50173</x:v>
      </x:c>
      <x:c t="n" s="0">
        <x:v>18.78864</x:v>
      </x:c>
      <x:c t="n" s="0">
        <x:v>19.5667</x:v>
      </x:c>
      <x:c t="n" s="0">
        <x:v>17.07971</x:v>
      </x:c>
      <x:c t="n" s="0">
        <x:v>7.876742</x:v>
      </x:c>
      <x:c t="n" s="0">
        <x:v>5.636971</x:v>
      </x:c>
      <x:c t="n" s="0">
        <x:v>5.176386</x:v>
      </x:c>
      <x:c t="n" s="0">
        <x:v>5.411243</x:v>
      </x:c>
      <x:c t="n" s="0">
        <x:v>7.548187</x:v>
      </x:c>
      <x:c t="n" s="0">
        <x:v>3.28829</x:v>
      </x:c>
      <x:c t="n" s="0">
        <x:v>-24.195</x:v>
      </x:c>
      <x:c t="n" s="0">
        <x:v>-29.16826</x:v>
      </x:c>
      <x:c t="n" s="0">
        <x:v>-23.3557</x:v>
      </x:c>
      <x:c t="n" s="0">
        <x:v>-18.80032</x:v>
      </x:c>
      <x:c t="n" s="0">
        <x:v>-14.06007</x:v>
      </x:c>
      <x:c t="n" s="0">
        <x:v>-5.487276</x:v>
      </x:c>
      <x:c t="n" s="0">
        <x:v>3.315981</x:v>
      </x:c>
      <x:c t="n" s="0">
        <x:v>5.707788</x:v>
      </x:c>
      <x:c t="n" s="0">
        <x:v>11.13155</x:v>
      </x:c>
      <x:c t="n" s="0">
        <x:v>8.596434</x:v>
      </x:c>
      <x:c t="n" s="0">
        <x:v>8.619176</x:v>
      </x:c>
      <x:c t="n" s="0">
        <x:v>19.17375</x:v>
      </x:c>
      <x:c t="n" s="0">
        <x:v>19.40344</x:v>
      </x:c>
      <x:c t="n" s="0">
        <x:v>15.84011</x:v>
      </x:c>
      <x:c t="n" s="0">
        <x:v>26.28952</x:v>
      </x:c>
      <x:c t="n" s="0">
        <x:v>28.15287</x:v>
      </x:c>
      <x:c t="n" s="0">
        <x:v>22.70159</x:v>
      </x:c>
      <x:c t="n" s="0">
        <x:v>22.64556</x:v>
      </x:c>
      <x:c t="n" s="0">
        <x:v>23.56662</x:v>
      </x:c>
      <x:c t="n" s="0">
        <x:v>25.4227</x:v>
      </x:c>
      <x:c t="n" s="0">
        <x:v>30.0637</x:v>
      </x:c>
      <x:c t="n" s="0">
        <x:v>34.56397</x:v>
      </x:c>
      <x:c t="n" s="0">
        <x:v>31.07077</x:v>
      </x:c>
      <x:c t="n" s="0">
        <x:v>27.86529</x:v>
      </x:c>
      <x:c t="n" s="0">
        <x:v>26.54651</x:v>
      </x:c>
      <x:c t="n" s="0">
        <x:v>23.83574</x:v>
      </x:c>
      <x:c t="n" s="0">
        <x:v>21.68796</x:v>
      </x:c>
      <x:c t="n" s="0">
        <x:v>17.53878</x:v>
      </x:c>
      <x:c t="n" s="0">
        <x:v>15.51156</x:v>
      </x:c>
      <x:c t="n" s="0">
        <x:v>12.28609</x:v>
      </x:c>
      <x:c t="n" s="0">
        <x:v>6.336812</x:v>
      </x:c>
      <x:c t="n" s="0">
        <x:v>6.038542</x:v>
      </x:c>
      <x:c t="n" s="0">
        <x:v>4.570579</x:v>
      </x:c>
      <x:c t="n" s="0">
        <x:v>6.722048</x:v>
      </x:c>
      <x:c t="n" s="0">
        <x:v>7.951524</x:v>
      </x:c>
      <x:c t="n" s="0">
        <x:v>2.747261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43942.918587963</x:v>
      </x:c>
      <x:c t="n" s="7">
        <x:v>43942.918587963</x:v>
      </x:c>
      <x:c t="n" s="0">
        <x:v>40.06924</x:v>
      </x:c>
      <x:c t="n" s="0">
        <x:v>54.20069</x:v>
      </x:c>
      <x:c t="n" s="0">
        <x:v>62.67793</x:v>
      </x:c>
      <x:c t="n" s="0">
        <x:v>69.29196</x:v>
      </x:c>
      <x:c t="n" s="0">
        <x:v>-22.56581</x:v>
      </x:c>
      <x:c t="n" s="0">
        <x:v>-28.84826</x:v>
      </x:c>
      <x:c t="n" s="0">
        <x:v>-20.53062</x:v>
      </x:c>
      <x:c t="n" s="0">
        <x:v>-17.77138</x:v>
      </x:c>
      <x:c t="n" s="0">
        <x:v>-11.13691</x:v>
      </x:c>
      <x:c t="n" s="0">
        <x:v>-4.817558</x:v>
      </x:c>
      <x:c t="n" s="0">
        <x:v>1.425109</x:v>
      </x:c>
      <x:c t="n" s="0">
        <x:v>5.318743</x:v>
      </x:c>
      <x:c t="n" s="0">
        <x:v>12.66907</x:v>
      </x:c>
      <x:c t="n" s="0">
        <x:v>14.63059</x:v>
      </x:c>
      <x:c t="n" s="0">
        <x:v>15.55468</x:v>
      </x:c>
      <x:c t="n" s="0">
        <x:v>21.28044</x:v>
      </x:c>
      <x:c t="n" s="0">
        <x:v>26.21149</x:v>
      </x:c>
      <x:c t="n" s="0">
        <x:v>21.40168</x:v>
      </x:c>
      <x:c t="n" s="0">
        <x:v>25.01468</x:v>
      </x:c>
      <x:c t="n" s="0">
        <x:v>26.54718</x:v>
      </x:c>
      <x:c t="n" s="0">
        <x:v>25.55524</x:v>
      </x:c>
      <x:c t="n" s="0">
        <x:v>25.03413</x:v>
      </x:c>
      <x:c t="n" s="0">
        <x:v>23.75981</x:v>
      </x:c>
      <x:c t="n" s="0">
        <x:v>25.13121</x:v>
      </x:c>
      <x:c t="n" s="0">
        <x:v>29.37244</x:v>
      </x:c>
      <x:c t="n" s="0">
        <x:v>31.79241</x:v>
      </x:c>
      <x:c t="n" s="0">
        <x:v>32.35074</x:v>
      </x:c>
      <x:c t="n" s="0">
        <x:v>29.73379</x:v>
      </x:c>
      <x:c t="n" s="0">
        <x:v>26.80436</x:v>
      </x:c>
      <x:c t="n" s="0">
        <x:v>24.03082</x:v>
      </x:c>
      <x:c t="n" s="0">
        <x:v>22.79024</x:v>
      </x:c>
      <x:c t="n" s="0">
        <x:v>19.01213</x:v>
      </x:c>
      <x:c t="n" s="0">
        <x:v>19.23387</x:v>
      </x:c>
      <x:c t="n" s="0">
        <x:v>16.6001</x:v>
      </x:c>
      <x:c t="n" s="0">
        <x:v>7.700681</x:v>
      </x:c>
      <x:c t="n" s="0">
        <x:v>5.629871</x:v>
      </x:c>
      <x:c t="n" s="0">
        <x:v>5.17803</x:v>
      </x:c>
      <x:c t="n" s="0">
        <x:v>5.679619</x:v>
      </x:c>
      <x:c t="n" s="0">
        <x:v>7.610975</x:v>
      </x:c>
      <x:c t="n" s="0">
        <x:v>3.265581</x:v>
      </x:c>
      <x:c t="n" s="0">
        <x:v>-24.195</x:v>
      </x:c>
      <x:c t="n" s="0">
        <x:v>-29.16826</x:v>
      </x:c>
      <x:c t="n" s="0">
        <x:v>-23.3557</x:v>
      </x:c>
      <x:c t="n" s="0">
        <x:v>-18.80032</x:v>
      </x:c>
      <x:c t="n" s="0">
        <x:v>-14.06007</x:v>
      </x:c>
      <x:c t="n" s="0">
        <x:v>-6.22106</x:v>
      </x:c>
      <x:c t="n" s="0">
        <x:v>3.18419</x:v>
      </x:c>
      <x:c t="n" s="0">
        <x:v>7.452161</x:v>
      </x:c>
      <x:c t="n" s="0">
        <x:v>10.13189</x:v>
      </x:c>
      <x:c t="n" s="0">
        <x:v>11.09013</x:v>
      </x:c>
      <x:c t="n" s="0">
        <x:v>8.619176</x:v>
      </x:c>
      <x:c t="n" s="0">
        <x:v>22.97031</x:v>
      </x:c>
      <x:c t="n" s="0">
        <x:v>19.6108</x:v>
      </x:c>
      <x:c t="n" s="0">
        <x:v>23.13626</x:v>
      </x:c>
      <x:c t="n" s="0">
        <x:v>27.63942</x:v>
      </x:c>
      <x:c t="n" s="0">
        <x:v>26.8606</x:v>
      </x:c>
      <x:c t="n" s="0">
        <x:v>22.91155</x:v>
      </x:c>
      <x:c t="n" s="0">
        <x:v>23.46582</x:v>
      </x:c>
      <x:c t="n" s="0">
        <x:v>20.74387</x:v>
      </x:c>
      <x:c t="n" s="0">
        <x:v>21.80494</x:v>
      </x:c>
      <x:c t="n" s="0">
        <x:v>29.28502</x:v>
      </x:c>
      <x:c t="n" s="0">
        <x:v>32.28624</x:v>
      </x:c>
      <x:c t="n" s="0">
        <x:v>34.53053</x:v>
      </x:c>
      <x:c t="n" s="0">
        <x:v>30.31347</x:v>
      </x:c>
      <x:c t="n" s="0">
        <x:v>27.98907</x:v>
      </x:c>
      <x:c t="n" s="0">
        <x:v>25.17276</x:v>
      </x:c>
      <x:c t="n" s="0">
        <x:v>23.68932</x:v>
      </x:c>
      <x:c t="n" s="0">
        <x:v>20.31878</x:v>
      </x:c>
      <x:c t="n" s="0">
        <x:v>17.47632</x:v>
      </x:c>
      <x:c t="n" s="0">
        <x:v>11.29014</x:v>
      </x:c>
      <x:c t="n" s="0">
        <x:v>7.599721</x:v>
      </x:c>
      <x:c t="n" s="0">
        <x:v>5.214262</x:v>
      </x:c>
      <x:c t="n" s="0">
        <x:v>5.130455</x:v>
      </x:c>
      <x:c t="n" s="0">
        <x:v>6.695778</x:v>
      </x:c>
      <x:c t="n" s="0">
        <x:v>7.770698</x:v>
      </x:c>
      <x:c t="n" s="0">
        <x:v>3.808959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43942.918587963</x:v>
      </x:c>
      <x:c t="n" s="7">
        <x:v>43942.918587963</x:v>
      </x:c>
      <x:c t="n" s="0">
        <x:v>39.82177</x:v>
      </x:c>
      <x:c t="n" s="0">
        <x:v>54.20069</x:v>
      </x:c>
      <x:c t="n" s="0">
        <x:v>58.26986</x:v>
      </x:c>
      <x:c t="n" s="0">
        <x:v>65.67467</x:v>
      </x:c>
      <x:c t="n" s="0">
        <x:v>-22.76909</x:v>
      </x:c>
      <x:c t="n" s="0">
        <x:v>-29.16826</x:v>
      </x:c>
      <x:c t="n" s="0">
        <x:v>-20.84505</x:v>
      </x:c>
      <x:c t="n" s="0">
        <x:v>-17.90731</x:v>
      </x:c>
      <x:c t="n" s="0">
        <x:v>-11.45915</x:v>
      </x:c>
      <x:c t="n" s="0">
        <x:v>-4.996258</x:v>
      </x:c>
      <x:c t="n" s="0">
        <x:v>1.660959</x:v>
      </x:c>
      <x:c t="n" s="0">
        <x:v>5.703347</x:v>
      </x:c>
      <x:c t="n" s="0">
        <x:v>12.12393</x:v>
      </x:c>
      <x:c t="n" s="0">
        <x:v>14.58751</x:v>
      </x:c>
      <x:c t="n" s="0">
        <x:v>15.01716</x:v>
      </x:c>
      <x:c t="n" s="0">
        <x:v>21.86759</x:v>
      </x:c>
      <x:c t="n" s="0">
        <x:v>25.70406</x:v>
      </x:c>
      <x:c t="n" s="0">
        <x:v>22.1128</x:v>
      </x:c>
      <x:c t="n" s="0">
        <x:v>25.23512</x:v>
      </x:c>
      <x:c t="n" s="0">
        <x:v>26.30281</x:v>
      </x:c>
      <x:c t="n" s="0">
        <x:v>25.88261</x:v>
      </x:c>
      <x:c t="n" s="0">
        <x:v>24.43535</x:v>
      </x:c>
      <x:c t="n" s="0">
        <x:v>23.60299</x:v>
      </x:c>
      <x:c t="n" s="0">
        <x:v>24.79729</x:v>
      </x:c>
      <x:c t="n" s="0">
        <x:v>29.52738</x:v>
      </x:c>
      <x:c t="n" s="0">
        <x:v>32.11097</x:v>
      </x:c>
      <x:c t="n" s="0">
        <x:v>32.31226</x:v>
      </x:c>
      <x:c t="n" s="0">
        <x:v>30.3916</x:v>
      </x:c>
      <x:c t="n" s="0">
        <x:v>26.7325</x:v>
      </x:c>
      <x:c t="n" s="0">
        <x:v>23.82895</x:v>
      </x:c>
      <x:c t="n" s="0">
        <x:v>22.58035</x:v>
      </x:c>
      <x:c t="n" s="0">
        <x:v>19.06447</x:v>
      </x:c>
      <x:c t="n" s="0">
        <x:v>18.86957</x:v>
      </x:c>
      <x:c t="n" s="0">
        <x:v>16.09592</x:v>
      </x:c>
      <x:c t="n" s="0">
        <x:v>7.623314</x:v>
      </x:c>
      <x:c t="n" s="0">
        <x:v>5.628728</x:v>
      </x:c>
      <x:c t="n" s="0">
        <x:v>5.178327</x:v>
      </x:c>
      <x:c t="n" s="0">
        <x:v>5.55557</x:v>
      </x:c>
      <x:c t="n" s="0">
        <x:v>7.425439</x:v>
      </x:c>
      <x:c t="n" s="0">
        <x:v>3.350257</x:v>
      </x:c>
      <x:c t="n" s="0">
        <x:v>-24.195</x:v>
      </x:c>
      <x:c t="n" s="0">
        <x:v>-29.16826</x:v>
      </x:c>
      <x:c t="n" s="0">
        <x:v>-24.92549</x:v>
      </x:c>
      <x:c t="n" s="0">
        <x:v>-17.53058</x:v>
      </x:c>
      <x:c t="n" s="0">
        <x:v>-14.06007</x:v>
      </x:c>
      <x:c t="n" s="0">
        <x:v>-6.22106</x:v>
      </x:c>
      <x:c t="n" s="0">
        <x:v>2.762974</x:v>
      </x:c>
      <x:c t="n" s="0">
        <x:v>7.452161</x:v>
      </x:c>
      <x:c t="n" s="0">
        <x:v>3.624942</x:v>
      </x:c>
      <x:c t="n" s="0">
        <x:v>14.72723</x:v>
      </x:c>
      <x:c t="n" s="0">
        <x:v>8.619176</x:v>
      </x:c>
      <x:c t="n" s="0">
        <x:v>24.27262</x:v>
      </x:c>
      <x:c t="n" s="0">
        <x:v>20.17936</x:v>
      </x:c>
      <x:c t="n" s="0">
        <x:v>24.8628</x:v>
      </x:c>
      <x:c t="n" s="0">
        <x:v>25.15601</x:v>
      </x:c>
      <x:c t="n" s="0">
        <x:v>22.29819</x:v>
      </x:c>
      <x:c t="n" s="0">
        <x:v>28.79277</x:v>
      </x:c>
      <x:c t="n" s="0">
        <x:v>18.26611</x:v>
      </x:c>
      <x:c t="n" s="0">
        <x:v>20.36404</x:v>
      </x:c>
      <x:c t="n" s="0">
        <x:v>21.55541</x:v>
      </x:c>
      <x:c t="n" s="0">
        <x:v>31.01781</x:v>
      </x:c>
      <x:c t="n" s="0">
        <x:v>32.36862</x:v>
      </x:c>
      <x:c t="n" s="0">
        <x:v>30.93599</x:v>
      </x:c>
      <x:c t="n" s="0">
        <x:v>34.71215</x:v>
      </x:c>
      <x:c t="n" s="0">
        <x:v>24.60331</x:v>
      </x:c>
      <x:c t="n" s="0">
        <x:v>22.78654</x:v>
      </x:c>
      <x:c t="n" s="0">
        <x:v>21.14614</x:v>
      </x:c>
      <x:c t="n" s="0">
        <x:v>18.66348</x:v>
      </x:c>
      <x:c t="n" s="0">
        <x:v>14.5091</x:v>
      </x:c>
      <x:c t="n" s="0">
        <x:v>11.05058</x:v>
      </x:c>
      <x:c t="n" s="0">
        <x:v>4.728505</x:v>
      </x:c>
      <x:c t="n" s="0">
        <x:v>6.562876</x:v>
      </x:c>
      <x:c t="n" s="0">
        <x:v>5.61045</x:v>
      </x:c>
      <x:c t="n" s="0">
        <x:v>5.761325</x:v>
      </x:c>
      <x:c t="n" s="0">
        <x:v>4.959126</x:v>
      </x:c>
      <x:c t="n" s="0">
        <x:v>3.448744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43942.918587963</x:v>
      </x:c>
      <x:c t="n" s="7">
        <x:v>43942.918587963</x:v>
      </x:c>
      <x:c t="n" s="0">
        <x:v>40.28281</x:v>
      </x:c>
      <x:c t="n" s="0">
        <x:v>54.20069</x:v>
      </x:c>
      <x:c t="n" s="0">
        <x:v>67.9491</x:v>
      </x:c>
      <x:c t="n" s="0">
        <x:v>72.5321</x:v>
      </x:c>
      <x:c t="n" s="0">
        <x:v>-22.95061</x:v>
      </x:c>
      <x:c t="n" s="0">
        <x:v>-29.16826</x:v>
      </x:c>
      <x:c t="n" s="0">
        <x:v>-21.45168</x:v>
      </x:c>
      <x:c t="n" s="0">
        <x:v>-17.57116</x:v>
      </x:c>
      <x:c t="n" s="0">
        <x:v>-11.75465</x:v>
      </x:c>
      <x:c t="n" s="0">
        <x:v>-5.154918</x:v>
      </x:c>
      <x:c t="n" s="0">
        <x:v>1.840322</x:v>
      </x:c>
      <x:c t="n" s="0">
        <x:v>5.843343</x:v>
      </x:c>
      <x:c t="n" s="0">
        <x:v>11.54227</x:v>
      </x:c>
      <x:c t="n" s="0">
        <x:v>14.60819</x:v>
      </x:c>
      <x:c t="n" s="0">
        <x:v>14.69271</x:v>
      </x:c>
      <x:c t="n" s="0">
        <x:v>22.31297</x:v>
      </x:c>
      <x:c t="n" s="0">
        <x:v>25.22196</x:v>
      </x:c>
      <x:c t="n" s="0">
        <x:v>22.08599</x:v>
      </x:c>
      <x:c t="n" s="0">
        <x:v>25.38226</x:v>
      </x:c>
      <x:c t="n" s="0">
        <x:v>26.38031</x:v>
      </x:c>
      <x:c t="n" s="0">
        <x:v>26.40394</x:v>
      </x:c>
      <x:c t="n" s="0">
        <x:v>23.89976</x:v>
      </x:c>
      <x:c t="n" s="0">
        <x:v>23.22846</x:v>
      </x:c>
      <x:c t="n" s="0">
        <x:v>24.40294</x:v>
      </x:c>
      <x:c t="n" s="0">
        <x:v>29.51851</x:v>
      </x:c>
      <x:c t="n" s="0">
        <x:v>31.79111</x:v>
      </x:c>
      <x:c t="n" s="0">
        <x:v>32.42878</x:v>
      </x:c>
      <x:c t="n" s="0">
        <x:v>30.93213</x:v>
      </x:c>
      <x:c t="n" s="0">
        <x:v>26.56716</x:v>
      </x:c>
      <x:c t="n" s="0">
        <x:v>23.70117</x:v>
      </x:c>
      <x:c t="n" s="0">
        <x:v>22.5363</x:v>
      </x:c>
      <x:c t="n" s="0">
        <x:v>18.9598</x:v>
      </x:c>
      <x:c t="n" s="0">
        <x:v>18.46657</x:v>
      </x:c>
      <x:c t="n" s="0">
        <x:v>15.75153</x:v>
      </x:c>
      <x:c t="n" s="0">
        <x:v>7.392652</x:v>
      </x:c>
      <x:c t="n" s="0">
        <x:v>5.60553</x:v>
      </x:c>
      <x:c t="n" s="0">
        <x:v>5.276389</x:v>
      </x:c>
      <x:c t="n" s="0">
        <x:v>5.794792</x:v>
      </x:c>
      <x:c t="n" s="0">
        <x:v>7.360594</x:v>
      </x:c>
      <x:c t="n" s="0">
        <x:v>3.291822</x:v>
      </x:c>
      <x:c t="n" s="0">
        <x:v>-24.195</x:v>
      </x:c>
      <x:c t="n" s="0">
        <x:v>-29.16826</x:v>
      </x:c>
      <x:c t="n" s="0">
        <x:v>-28.18997</x:v>
      </x:c>
      <x:c t="n" s="0">
        <x:v>-16.00003</x:v>
      </x:c>
      <x:c t="n" s="0">
        <x:v>-14.06007</x:v>
      </x:c>
      <x:c t="n" s="0">
        <x:v>-6.22106</x:v>
      </x:c>
      <x:c t="n" s="0">
        <x:v>2.762974</x:v>
      </x:c>
      <x:c t="n" s="0">
        <x:v>5.026479</x:v>
      </x:c>
      <x:c t="n" s="0">
        <x:v>3.624942</x:v>
      </x:c>
      <x:c t="n" s="0">
        <x:v>14.72723</x:v>
      </x:c>
      <x:c t="n" s="0">
        <x:v>13.21781</x:v>
      </x:c>
      <x:c t="n" s="0">
        <x:v>24.27262</x:v>
      </x:c>
      <x:c t="n" s="0">
        <x:v>20.17936</x:v>
      </x:c>
      <x:c t="n" s="0">
        <x:v>17.23076</x:v>
      </x:c>
      <x:c t="n" s="0">
        <x:v>28.71384</x:v>
      </x:c>
      <x:c t="n" s="0">
        <x:v>28.39635</x:v>
      </x:c>
      <x:c t="n" s="0">
        <x:v>28.25223</x:v>
      </x:c>
      <x:c t="n" s="0">
        <x:v>20.24716</x:v>
      </x:c>
      <x:c t="n" s="0">
        <x:v>23.45477</x:v>
      </x:c>
      <x:c t="n" s="0">
        <x:v>22.90172</x:v>
      </x:c>
      <x:c t="n" s="0">
        <x:v>27.75858</x:v>
      </x:c>
      <x:c t="n" s="0">
        <x:v>27.73115</x:v>
      </x:c>
      <x:c t="n" s="0">
        <x:v>34.33965</x:v>
      </x:c>
      <x:c t="n" s="0">
        <x:v>31.26922</x:v>
      </x:c>
      <x:c t="n" s="0">
        <x:v>26.83413</x:v>
      </x:c>
      <x:c t="n" s="0">
        <x:v>21.37373</x:v>
      </x:c>
      <x:c t="n" s="0">
        <x:v>22.36075</x:v>
      </x:c>
      <x:c t="n" s="0">
        <x:v>19.45802</x:v>
      </x:c>
      <x:c t="n" s="0">
        <x:v>15.60179</x:v>
      </x:c>
      <x:c t="n" s="0">
        <x:v>13.19398</x:v>
      </x:c>
      <x:c t="n" s="0">
        <x:v>5.535866</x:v>
      </x:c>
      <x:c t="n" s="0">
        <x:v>4.222421</x:v>
      </x:c>
      <x:c t="n" s="0">
        <x:v>5.606095</x:v>
      </x:c>
      <x:c t="n" s="0">
        <x:v>6.278301</x:v>
      </x:c>
      <x:c t="n" s="0">
        <x:v>7.426832</x:v>
      </x:c>
      <x:c t="n" s="0">
        <x:v>2.631379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43942.918587963</x:v>
      </x:c>
      <x:c t="n" s="7">
        <x:v>43942.918587963</x:v>
      </x:c>
      <x:c t="n" s="0">
        <x:v>38.94723</x:v>
      </x:c>
      <x:c t="n" s="0">
        <x:v>54.20069</x:v>
      </x:c>
      <x:c t="n" s="0">
        <x:v>67.79765</x:v>
      </x:c>
      <x:c t="n" s="0">
        <x:v>72.87627</x:v>
      </x:c>
      <x:c t="n" s="0">
        <x:v>-23.11182</x:v>
      </x:c>
      <x:c t="n" s="0">
        <x:v>-29.16826</x:v>
      </x:c>
      <x:c t="n" s="0">
        <x:v>-22.04676</x:v>
      </x:c>
      <x:c t="n" s="0">
        <x:v>-17.30334</x:v>
      </x:c>
      <x:c t="n" s="0">
        <x:v>-11.80719</x:v>
      </x:c>
      <x:c t="n" s="0">
        <x:v>-5.295163</x:v>
      </x:c>
      <x:c t="n" s="0">
        <x:v>1.987847</x:v>
      </x:c>
      <x:c t="n" s="0">
        <x:v>5.48444</x:v>
      </x:c>
      <x:c t="n" s="0">
        <x:v>10.97525</x:v>
      </x:c>
      <x:c t="n" s="0">
        <x:v>14.54598</x:v>
      </x:c>
      <x:c t="n" s="0">
        <x:v>14.50621</x:v>
      </x:c>
      <x:c t="n" s="0">
        <x:v>22.64473</x:v>
      </x:c>
      <x:c t="n" s="0">
        <x:v>24.71366</x:v>
      </x:c>
      <x:c t="n" s="0">
        <x:v>21.47641</x:v>
      </x:c>
      <x:c t="n" s="0">
        <x:v>26.71595</x:v>
      </x:c>
      <x:c t="n" s="0">
        <x:v>26.59971</x:v>
      </x:c>
      <x:c t="n" s="0">
        <x:v>26.95613</x:v>
      </x:c>
      <x:c t="n" s="0">
        <x:v>23.68503</x:v>
      </x:c>
      <x:c t="n" s="0">
        <x:v>23.75599</x:v>
      </x:c>
      <x:c t="n" s="0">
        <x:v>24.26114</x:v>
      </x:c>
      <x:c t="n" s="0">
        <x:v>29.45535</x:v>
      </x:c>
      <x:c t="n" s="0">
        <x:v>31.37451</x:v>
      </x:c>
      <x:c t="n" s="0">
        <x:v>32.36779</x:v>
      </x:c>
      <x:c t="n" s="0">
        <x:v>30.77474</x:v>
      </x:c>
      <x:c t="n" s="0">
        <x:v>26.51112</x:v>
      </x:c>
      <x:c t="n" s="0">
        <x:v>23.65234</x:v>
      </x:c>
      <x:c t="n" s="0">
        <x:v>22.53127</x:v>
      </x:c>
      <x:c t="n" s="0">
        <x:v>19.11318</x:v>
      </x:c>
      <x:c t="n" s="0">
        <x:v>18.23128</x:v>
      </x:c>
      <x:c t="n" s="0">
        <x:v>15.56227</x:v>
      </x:c>
      <x:c t="n" s="0">
        <x:v>7.076634</x:v>
      </x:c>
      <x:c t="n" s="0">
        <x:v>5.618113</x:v>
      </x:c>
      <x:c t="n" s="0">
        <x:v>5.3022</x:v>
      </x:c>
      <x:c t="n" s="0">
        <x:v>5.910251</x:v>
      </x:c>
      <x:c t="n" s="0">
        <x:v>7.402162</x:v>
      </x:c>
      <x:c t="n" s="0">
        <x:v>3.157178</x:v>
      </x:c>
      <x:c t="n" s="0">
        <x:v>-24.195</x:v>
      </x:c>
      <x:c t="n" s="0">
        <x:v>-29.16826</x:v>
      </x:c>
      <x:c t="n" s="0">
        <x:v>-28.18997</x:v>
      </x:c>
      <x:c t="n" s="0">
        <x:v>-16.00003</x:v>
      </x:c>
      <x:c t="n" s="0">
        <x:v>-11.17437</x:v>
      </x:c>
      <x:c t="n" s="0">
        <x:v>-6.22106</x:v>
      </x:c>
      <x:c t="n" s="0">
        <x:v>2.762974</x:v>
      </x:c>
      <x:c t="n" s="0">
        <x:v>2.439063</x:v>
      </x:c>
      <x:c t="n" s="0">
        <x:v>7.313405</x:v>
      </x:c>
      <x:c t="n" s="0">
        <x:v>12.08883</x:v>
      </x:c>
      <x:c t="n" s="0">
        <x:v>13.21781</x:v>
      </x:c>
      <x:c t="n" s="0">
        <x:v>23.99048</x:v>
      </x:c>
      <x:c t="n" s="0">
        <x:v>18.13688</x:v>
      </x:c>
      <x:c t="n" s="0">
        <x:v>21.63256</x:v>
      </x:c>
      <x:c t="n" s="0">
        <x:v>30.77617</x:v>
      </x:c>
      <x:c t="n" s="0">
        <x:v>26.32014</x:v>
      </x:c>
      <x:c t="n" s="0">
        <x:v>29.28085</x:v>
      </x:c>
      <x:c t="n" s="0">
        <x:v>19.74977</x:v>
      </x:c>
      <x:c t="n" s="0">
        <x:v>24.72536</x:v>
      </x:c>
      <x:c t="n" s="0">
        <x:v>25.22196</x:v>
      </x:c>
      <x:c t="n" s="0">
        <x:v>30.04615</x:v>
      </x:c>
      <x:c t="n" s="0">
        <x:v>29.41896</x:v>
      </x:c>
      <x:c t="n" s="0">
        <x:v>29.84043</x:v>
      </x:c>
      <x:c t="n" s="0">
        <x:v>27.70085</x:v>
      </x:c>
      <x:c t="n" s="0">
        <x:v>24.03982</x:v>
      </x:c>
      <x:c t="n" s="0">
        <x:v>23.84842</x:v>
      </x:c>
      <x:c t="n" s="0">
        <x:v>23.24266</x:v>
      </x:c>
      <x:c t="n" s="0">
        <x:v>18.99547</x:v>
      </x:c>
      <x:c t="n" s="0">
        <x:v>16.22489</x:v>
      </x:c>
      <x:c t="n" s="0">
        <x:v>14.16129</x:v>
      </x:c>
      <x:c t="n" s="0">
        <x:v>5.966685</x:v>
      </x:c>
      <x:c t="n" s="0">
        <x:v>5.001421</x:v>
      </x:c>
      <x:c t="n" s="0">
        <x:v>5.289333</x:v>
      </x:c>
      <x:c t="n" s="0">
        <x:v>5.954184</x:v>
      </x:c>
      <x:c t="n" s="0">
        <x:v>7.23252</x:v>
      </x:c>
      <x:c t="n" s="0">
        <x:v>3.176886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43942.918587963</x:v>
      </x:c>
      <x:c t="n" s="7">
        <x:v>43942.918587963</x:v>
      </x:c>
      <x:c t="n" s="0">
        <x:v>39.58715</x:v>
      </x:c>
      <x:c t="n" s="0">
        <x:v>54.20069</x:v>
      </x:c>
      <x:c t="n" s="0">
        <x:v>57.97607</x:v>
      </x:c>
      <x:c t="n" s="0">
        <x:v>63.0783</x:v>
      </x:c>
      <x:c t="n" s="0">
        <x:v>-23.25441</x:v>
      </x:c>
      <x:c t="n" s="0">
        <x:v>-29.16826</x:v>
      </x:c>
      <x:c t="n" s="0">
        <x:v>-22.62864</x:v>
      </x:c>
      <x:c t="n" s="0">
        <x:v>-17.08707</x:v>
      </x:c>
      <x:c t="n" s="0">
        <x:v>-11.65944</x:v>
      </x:c>
      <x:c t="n" s="0">
        <x:v>-5.418629</x:v>
      </x:c>
      <x:c t="n" s="0">
        <x:v>2.109989</x:v>
      </x:c>
      <x:c t="n" s="0">
        <x:v>5.152542</x:v>
      </x:c>
      <x:c t="n" s="0">
        <x:v>11.39232</x:v>
      </x:c>
      <x:c t="n" s="0">
        <x:v>13.92933</x:v>
      </x:c>
      <x:c t="n" s="0">
        <x:v>14.34034</x:v>
      </x:c>
      <x:c t="n" s="0">
        <x:v>22.81367</x:v>
      </x:c>
      <x:c t="n" s="0">
        <x:v>24.17512</x:v>
      </x:c>
      <x:c t="n" s="0">
        <x:v>23.7583</x:v>
      </x:c>
      <x:c t="n" s="0">
        <x:v>27.39737</x:v>
      </x:c>
      <x:c t="n" s="0">
        <x:v>26.46378</x:v>
      </x:c>
      <x:c t="n" s="0">
        <x:v>26.80206</x:v>
      </x:c>
      <x:c t="n" s="0">
        <x:v>23.28103</x:v>
      </x:c>
      <x:c t="n" s="0">
        <x:v>24.49469</x:v>
      </x:c>
      <x:c t="n" s="0">
        <x:v>24.41578</x:v>
      </x:c>
      <x:c t="n" s="0">
        <x:v>29.59279</x:v>
      </x:c>
      <x:c t="n" s="0">
        <x:v>32.14611</x:v>
      </x:c>
      <x:c t="n" s="0">
        <x:v>32.01979</x:v>
      </x:c>
      <x:c t="n" s="0">
        <x:v>30.37033</x:v>
      </x:c>
      <x:c t="n" s="0">
        <x:v>26.22943</x:v>
      </x:c>
      <x:c t="n" s="0">
        <x:v>23.36922</x:v>
      </x:c>
      <x:c t="n" s="0">
        <x:v>22.46399</x:v>
      </x:c>
      <x:c t="n" s="0">
        <x:v>19.07331</x:v>
      </x:c>
      <x:c t="n" s="0">
        <x:v>17.98712</x:v>
      </x:c>
      <x:c t="n" s="0">
        <x:v>15.21007</x:v>
      </x:c>
      <x:c t="n" s="0">
        <x:v>6.872853</x:v>
      </x:c>
      <x:c t="n" s="0">
        <x:v>5.388391</x:v>
      </x:c>
      <x:c t="n" s="0">
        <x:v>5.437108</x:v>
      </x:c>
      <x:c t="n" s="0">
        <x:v>5.873196</x:v>
      </x:c>
      <x:c t="n" s="0">
        <x:v>7.259298</x:v>
      </x:c>
      <x:c t="n" s="0">
        <x:v>3.207457</x:v>
      </x:c>
      <x:c t="n" s="0">
        <x:v>-24.195</x:v>
      </x:c>
      <x:c t="n" s="0">
        <x:v>-29.16826</x:v>
      </x:c>
      <x:c t="n" s="0">
        <x:v>-28.18997</x:v>
      </x:c>
      <x:c t="n" s="0">
        <x:v>-16.00003</x:v>
      </x:c>
      <x:c t="n" s="0">
        <x:v>-10.88317</x:v>
      </x:c>
      <x:c t="n" s="0">
        <x:v>-6.22106</x:v>
      </x:c>
      <x:c t="n" s="0">
        <x:v>1.993115</x:v>
      </x:c>
      <x:c t="n" s="0">
        <x:v>2.439063</x:v>
      </x:c>
      <x:c t="n" s="0">
        <x:v>14.30831</x:v>
      </x:c>
      <x:c t="n" s="0">
        <x:v>4.240865</x:v>
      </x:c>
      <x:c t="n" s="0">
        <x:v>13.21781</x:v>
      </x:c>
      <x:c t="n" s="0">
        <x:v>23.68873</x:v>
      </x:c>
      <x:c t="n" s="0">
        <x:v>17.74738</x:v>
      </x:c>
      <x:c t="n" s="0">
        <x:v>30.20617</x:v>
      </x:c>
      <x:c t="n" s="0">
        <x:v>29.50764</x:v>
      </x:c>
      <x:c t="n" s="0">
        <x:v>26.24191</x:v>
      </x:c>
      <x:c t="n" s="0">
        <x:v>26.23725</x:v>
      </x:c>
      <x:c t="n" s="0">
        <x:v>22.56859</x:v>
      </x:c>
      <x:c t="n" s="0">
        <x:v>27.71877</x:v>
      </x:c>
      <x:c t="n" s="0">
        <x:v>25.50248</x:v>
      </x:c>
      <x:c t="n" s="0">
        <x:v>30.00606</x:v>
      </x:c>
      <x:c t="n" s="0">
        <x:v>35.72239</x:v>
      </x:c>
      <x:c t="n" s="0">
        <x:v>28.21799</x:v>
      </x:c>
      <x:c t="n" s="0">
        <x:v>27.89291</x:v>
      </x:c>
      <x:c t="n" s="0">
        <x:v>27.45127</x:v>
      </x:c>
      <x:c t="n" s="0">
        <x:v>20.86144</x:v>
      </x:c>
      <x:c t="n" s="0">
        <x:v>20.64114</x:v>
      </x:c>
      <x:c t="n" s="0">
        <x:v>19.11253</x:v>
      </x:c>
      <x:c t="n" s="0">
        <x:v>15.45879</x:v>
      </x:c>
      <x:c t="n" s="0">
        <x:v>11.65992</x:v>
      </x:c>
      <x:c t="n" s="0">
        <x:v>4.33766</x:v>
      </x:c>
      <x:c t="n" s="0">
        <x:v>5.068555</x:v>
      </x:c>
      <x:c t="n" s="0">
        <x:v>5.954783</x:v>
      </x:c>
      <x:c t="n" s="0">
        <x:v>6.116014</x:v>
      </x:c>
      <x:c t="n" s="0">
        <x:v>6.357189</x:v>
      </x:c>
      <x:c t="n" s="0">
        <x:v>3.445041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43942.918599537</x:v>
      </x:c>
      <x:c t="n" s="7">
        <x:v>43942.918599537</x:v>
      </x:c>
      <x:c t="n" s="0">
        <x:v>39.4244</x:v>
      </x:c>
      <x:c t="n" s="0">
        <x:v>54.20069</x:v>
      </x:c>
      <x:c t="n" s="0">
        <x:v>51.89343</x:v>
      </x:c>
      <x:c t="n" s="0">
        <x:v>59.65408</x:v>
      </x:c>
      <x:c t="n" s="0">
        <x:v>-23.41489</x:v>
      </x:c>
      <x:c t="n" s="0">
        <x:v>-29.16826</x:v>
      </x:c>
      <x:c t="n" s="0">
        <x:v>-23.19598</x:v>
      </x:c>
      <x:c t="n" s="0">
        <x:v>-16.91047</x:v>
      </x:c>
      <x:c t="n" s="0">
        <x:v>-11.53713</x:v>
      </x:c>
      <x:c t="n" s="0">
        <x:v>-5.58905</x:v>
      </x:c>
      <x:c t="n" s="0">
        <x:v>1.777462</x:v>
      </x:c>
      <x:c t="n" s="0">
        <x:v>4.832831</x:v>
      </x:c>
      <x:c t="n" s="0">
        <x:v>11.96024</x:v>
      </x:c>
      <x:c t="n" s="0">
        <x:v>13.32306</x:v>
      </x:c>
      <x:c t="n" s="0">
        <x:v>14.12858</x:v>
      </x:c>
      <x:c t="n" s="0">
        <x:v>22.95293</x:v>
      </x:c>
      <x:c t="n" s="0">
        <x:v>24.15611</x:v>
      </x:c>
      <x:c t="n" s="0">
        <x:v>25.51427</x:v>
      </x:c>
      <x:c t="n" s="0">
        <x:v>27.66927</x:v>
      </x:c>
      <x:c t="n" s="0">
        <x:v>26.53871</x:v>
      </x:c>
      <x:c t="n" s="0">
        <x:v>27.40438</x:v>
      </x:c>
      <x:c t="n" s="0">
        <x:v>23.58073</x:v>
      </x:c>
      <x:c t="n" s="0">
        <x:v>25.0861</x:v>
      </x:c>
      <x:c t="n" s="0">
        <x:v>25.25114</x:v>
      </x:c>
      <x:c t="n" s="0">
        <x:v>29.79842</x:v>
      </x:c>
      <x:c t="n" s="0">
        <x:v>32.25486</x:v>
      </x:c>
      <x:c t="n" s="0">
        <x:v>31.67111</x:v>
      </x:c>
      <x:c t="n" s="0">
        <x:v>30.09683</x:v>
      </x:c>
      <x:c t="n" s="0">
        <x:v>26.45252</x:v>
      </x:c>
      <x:c t="n" s="0">
        <x:v>23.30612</x:v>
      </x:c>
      <x:c t="n" s="0">
        <x:v>22.26025</x:v>
      </x:c>
      <x:c t="n" s="0">
        <x:v>18.92074</x:v>
      </x:c>
      <x:c t="n" s="0">
        <x:v>17.5612</x:v>
      </x:c>
      <x:c t="n" s="0">
        <x:v>14.78816</x:v>
      </x:c>
      <x:c t="n" s="0">
        <x:v>6.690645</x:v>
      </x:c>
      <x:c t="n" s="0">
        <x:v>5.395915</x:v>
      </x:c>
      <x:c t="n" s="0">
        <x:v>5.436728</x:v>
      </x:c>
      <x:c t="n" s="0">
        <x:v>5.70248</x:v>
      </x:c>
      <x:c t="n" s="0">
        <x:v>7.189922</x:v>
      </x:c>
      <x:c t="n" s="0">
        <x:v>3.22665</x:v>
      </x:c>
      <x:c t="n" s="0">
        <x:v>-25.4282</x:v>
      </x:c>
      <x:c t="n" s="0">
        <x:v>-29.16826</x:v>
      </x:c>
      <x:c t="n" s="0">
        <x:v>-28.18997</x:v>
      </x:c>
      <x:c t="n" s="0">
        <x:v>-16.00003</x:v>
      </x:c>
      <x:c t="n" s="0">
        <x:v>-10.88317</x:v>
      </x:c>
      <x:c t="n" s="0">
        <x:v>-8.636588</x:v>
      </x:c>
      <x:c t="n" s="0">
        <x:v>-1.793542</x:v>
      </x:c>
      <x:c t="n" s="0">
        <x:v>1.730933</x:v>
      </x:c>
      <x:c t="n" s="0">
        <x:v>14.30831</x:v>
      </x:c>
      <x:c t="n" s="0">
        <x:v>4.240865</x:v>
      </x:c>
      <x:c t="n" s="0">
        <x:v>10.41573</x:v>
      </x:c>
      <x:c t="n" s="0">
        <x:v>23.68873</x:v>
      </x:c>
      <x:c t="n" s="0">
        <x:v>26.32978</x:v>
      </x:c>
      <x:c t="n" s="0">
        <x:v>28.58603</x:v>
      </x:c>
      <x:c t="n" s="0">
        <x:v>28.03152</x:v>
      </x:c>
      <x:c t="n" s="0">
        <x:v>27.23213</x:v>
      </x:c>
      <x:c t="n" s="0">
        <x:v>30.30745</x:v>
      </x:c>
      <x:c t="n" s="0">
        <x:v>25.75681</x:v>
      </x:c>
      <x:c t="n" s="0">
        <x:v>27.63639</x:v>
      </x:c>
      <x:c t="n" s="0">
        <x:v>31.83874</x:v>
      </x:c>
      <x:c t="n" s="0">
        <x:v>31.52079</x:v>
      </x:c>
      <x:c t="n" s="0">
        <x:v>30.49282</x:v>
      </x:c>
      <x:c t="n" s="0">
        <x:v>31.45033</x:v>
      </x:c>
      <x:c t="n" s="0">
        <x:v>29.09235</x:v>
      </x:c>
      <x:c t="n" s="0">
        <x:v>24.15779</x:v>
      </x:c>
      <x:c t="n" s="0">
        <x:v>22.33124</x:v>
      </x:c>
      <x:c t="n" s="0">
        <x:v>19.95005</x:v>
      </x:c>
      <x:c t="n" s="0">
        <x:v>18.01701</x:v>
      </x:c>
      <x:c t="n" s="0">
        <x:v>14.61026</x:v>
      </x:c>
      <x:c t="n" s="0">
        <x:v>12.63885</x:v>
      </x:c>
      <x:c t="n" s="0">
        <x:v>6.118555</x:v>
      </x:c>
      <x:c t="n" s="0">
        <x:v>4.95563</x:v>
      </x:c>
      <x:c t="n" s="0">
        <x:v>5.111176</x:v>
      </x:c>
      <x:c t="n" s="0">
        <x:v>4.035539</x:v>
      </x:c>
      <x:c t="n" s="0">
        <x:v>8.176203</x:v>
      </x:c>
      <x:c t="n" s="0">
        <x:v>3.037627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43942.918599537</x:v>
      </x:c>
      <x:c t="n" s="7">
        <x:v>43942.918599537</x:v>
      </x:c>
      <x:c t="n" s="0">
        <x:v>39.52806</x:v>
      </x:c>
      <x:c t="n" s="0">
        <x:v>54.20069</x:v>
      </x:c>
      <x:c t="n" s="0">
        <x:v>61.59606</x:v>
      </x:c>
      <x:c t="n" s="0">
        <x:v>67.578</x:v>
      </x:c>
      <x:c t="n" s="0">
        <x:v>-23.79777</x:v>
      </x:c>
      <x:c t="n" s="0">
        <x:v>-29.16826</x:v>
      </x:c>
      <x:c t="n" s="0">
        <x:v>-23.74712</x:v>
      </x:c>
      <x:c t="n" s="0">
        <x:v>-16.76513</x:v>
      </x:c>
      <x:c t="n" s="0">
        <x:v>-11.43534</x:v>
      </x:c>
      <x:c t="n" s="0">
        <x:v>-6.181166</x:v>
      </x:c>
      <x:c t="n" s="0">
        <x:v>1.4067</x:v>
      </x:c>
      <x:c t="n" s="0">
        <x:v>4.436741</x:v>
      </x:c>
      <x:c t="n" s="0">
        <x:v>12.65613</x:v>
      </x:c>
      <x:c t="n" s="0">
        <x:v>12.72851</x:v>
      </x:c>
      <x:c t="n" s="0">
        <x:v>13.47274</x:v>
      </x:c>
      <x:c t="n" s="0">
        <x:v>23.22062</x:v>
      </x:c>
      <x:c t="n" s="0">
        <x:v>24.81549</x:v>
      </x:c>
      <x:c t="n" s="0">
        <x:v>25.18501</x:v>
      </x:c>
      <x:c t="n" s="0">
        <x:v>27.48868</x:v>
      </x:c>
      <x:c t="n" s="0">
        <x:v>26.70833</x:v>
      </x:c>
      <x:c t="n" s="0">
        <x:v>27.8321</x:v>
      </x:c>
      <x:c t="n" s="0">
        <x:v>23.90374</x:v>
      </x:c>
      <x:c t="n" s="0">
        <x:v>24.75975</x:v>
      </x:c>
      <x:c t="n" s="0">
        <x:v>26.63783</x:v>
      </x:c>
      <x:c t="n" s="0">
        <x:v>30.18332</x:v>
      </x:c>
      <x:c t="n" s="0">
        <x:v>31.95027</x:v>
      </x:c>
      <x:c t="n" s="0">
        <x:v>31.82399</x:v>
      </x:c>
      <x:c t="n" s="0">
        <x:v>29.89358</x:v>
      </x:c>
      <x:c t="n" s="0">
        <x:v>26.16345</x:v>
      </x:c>
      <x:c t="n" s="0">
        <x:v>23.22171</x:v>
      </x:c>
      <x:c t="n" s="0">
        <x:v>22.01998</x:v>
      </x:c>
      <x:c t="n" s="0">
        <x:v>19.00993</x:v>
      </x:c>
      <x:c t="n" s="0">
        <x:v>17.32514</x:v>
      </x:c>
      <x:c t="n" s="0">
        <x:v>14.5289</x:v>
      </x:c>
      <x:c t="n" s="0">
        <x:v>6.481297</x:v>
      </x:c>
      <x:c t="n" s="0">
        <x:v>5.413721</x:v>
      </x:c>
      <x:c t="n" s="0">
        <x:v>5.318156</x:v>
      </x:c>
      <x:c t="n" s="0">
        <x:v>5.526734</x:v>
      </x:c>
      <x:c t="n" s="0">
        <x:v>7.290302</x:v>
      </x:c>
      <x:c t="n" s="0">
        <x:v>3.151678</x:v>
      </x:c>
      <x:c t="n" s="0">
        <x:v>-27.15691</x:v>
      </x:c>
      <x:c t="n" s="0">
        <x:v>-29.16826</x:v>
      </x:c>
      <x:c t="n" s="0">
        <x:v>-28.18997</x:v>
      </x:c>
      <x:c t="n" s="0">
        <x:v>-16.00003</x:v>
      </x:c>
      <x:c t="n" s="0">
        <x:v>-10.88317</x:v>
      </x:c>
      <x:c t="n" s="0">
        <x:v>-14.55462</x:v>
      </x:c>
      <x:c t="n" s="0">
        <x:v>-1.793542</x:v>
      </x:c>
      <x:c t="n" s="0">
        <x:v>0.8844079</x:v>
      </x:c>
      <x:c t="n" s="0">
        <x:v>16.14178</x:v>
      </x:c>
      <x:c t="n" s="0">
        <x:v>14.31702</x:v>
      </x:c>
      <x:c t="n" s="0">
        <x:v>0.1296632</x:v>
      </x:c>
      <x:c t="n" s="0">
        <x:v>25.16111</x:v>
      </x:c>
      <x:c t="n" s="0">
        <x:v>27.42602</x:v>
      </x:c>
      <x:c t="n" s="0">
        <x:v>22.50246</x:v>
      </x:c>
      <x:c t="n" s="0">
        <x:v>26.24854</x:v>
      </x:c>
      <x:c t="n" s="0">
        <x:v>27.07458</x:v>
      </x:c>
      <x:c t="n" s="0">
        <x:v>27.38971</x:v>
      </x:c>
      <x:c t="n" s="0">
        <x:v>24.14817</x:v>
      </x:c>
      <x:c t="n" s="0">
        <x:v>21.15547</x:v>
      </x:c>
      <x:c t="n" s="0">
        <x:v>24.75731</x:v>
      </x:c>
      <x:c t="n" s="0">
        <x:v>30.9542</x:v>
      </x:c>
      <x:c t="n" s="0">
        <x:v>31.16975</x:v>
      </x:c>
      <x:c t="n" s="0">
        <x:v>32.12221</x:v>
      </x:c>
      <x:c t="n" s="0">
        <x:v>27.06736</x:v>
      </x:c>
      <x:c t="n" s="0">
        <x:v>25.99895</x:v>
      </x:c>
      <x:c t="n" s="0">
        <x:v>23.15557</x:v>
      </x:c>
      <x:c t="n" s="0">
        <x:v>21.922</x:v>
      </x:c>
      <x:c t="n" s="0">
        <x:v>19.62774</x:v>
      </x:c>
      <x:c t="n" s="0">
        <x:v>15.83059</x:v>
      </x:c>
      <x:c t="n" s="0">
        <x:v>10.96519</x:v>
      </x:c>
      <x:c t="n" s="0">
        <x:v>5.618622</x:v>
      </x:c>
      <x:c t="n" s="0">
        <x:v>5.373738</x:v>
      </x:c>
      <x:c t="n" s="0">
        <x:v>4.932681</x:v>
      </x:c>
      <x:c t="n" s="0">
        <x:v>5.306867</x:v>
      </x:c>
      <x:c t="n" s="0">
        <x:v>7.641292</x:v>
      </x:c>
      <x:c t="n" s="0">
        <x:v>2.610473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43942.918599537</x:v>
      </x:c>
      <x:c t="n" s="7">
        <x:v>43942.918599537</x:v>
      </x:c>
      <x:c t="n" s="0">
        <x:v>40.01379</x:v>
      </x:c>
      <x:c t="n" s="0">
        <x:v>54.20069</x:v>
      </x:c>
      <x:c t="n" s="0">
        <x:v>56.34679</x:v>
      </x:c>
      <x:c t="n" s="0">
        <x:v>64.96886</x:v>
      </x:c>
      <x:c t="n" s="0">
        <x:v>-24.15392</x:v>
      </x:c>
      <x:c t="n" s="0">
        <x:v>-29.16826</x:v>
      </x:c>
      <x:c t="n" s="0">
        <x:v>-23.66481</x:v>
      </x:c>
      <x:c t="n" s="0">
        <x:v>-16.39886</x:v>
      </x:c>
      <x:c t="n" s="0">
        <x:v>-11.35025</x:v>
      </x:c>
      <x:c t="n" s="0">
        <x:v>-6.759837</x:v>
      </x:c>
      <x:c t="n" s="0">
        <x:v>1.062895</x:v>
      </x:c>
      <x:c t="n" s="0">
        <x:v>4.067286</x:v>
      </x:c>
      <x:c t="n" s="0">
        <x:v>13.50952</x:v>
      </x:c>
      <x:c t="n" s="0">
        <x:v>14.12963</x:v>
      </x:c>
      <x:c t="n" s="0">
        <x:v>12.82168</x:v>
      </x:c>
      <x:c t="n" s="0">
        <x:v>23.65072</x:v>
      </x:c>
      <x:c t="n" s="0">
        <x:v>25.30884</x:v>
      </x:c>
      <x:c t="n" s="0">
        <x:v>24.92666</x:v>
      </x:c>
      <x:c t="n" s="0">
        <x:v>27.02147</x:v>
      </x:c>
      <x:c t="n" s="0">
        <x:v>26.54235</x:v>
      </x:c>
      <x:c t="n" s="0">
        <x:v>27.18514</x:v>
      </x:c>
      <x:c t="n" s="0">
        <x:v>23.43665</x:v>
      </x:c>
      <x:c t="n" s="0">
        <x:v>25.09431</x:v>
      </x:c>
      <x:c t="n" s="0">
        <x:v>26.34162</x:v>
      </x:c>
      <x:c t="n" s="0">
        <x:v>30.15123</x:v>
      </x:c>
      <x:c t="n" s="0">
        <x:v>31.86671</x:v>
      </x:c>
      <x:c t="n" s="0">
        <x:v>31.65833</x:v>
      </x:c>
      <x:c t="n" s="0">
        <x:v>29.80542</x:v>
      </x:c>
      <x:c t="n" s="0">
        <x:v>26.07038</x:v>
      </x:c>
      <x:c t="n" s="0">
        <x:v>23.83885</x:v>
      </x:c>
      <x:c t="n" s="0">
        <x:v>22.05303</x:v>
      </x:c>
      <x:c t="n" s="0">
        <x:v>18.90915</x:v>
      </x:c>
      <x:c t="n" s="0">
        <x:v>17.23591</x:v>
      </x:c>
      <x:c t="n" s="0">
        <x:v>14.28266</x:v>
      </x:c>
      <x:c t="n" s="0">
        <x:v>6.490092</x:v>
      </x:c>
      <x:c t="n" s="0">
        <x:v>5.716374</x:v>
      </x:c>
      <x:c t="n" s="0">
        <x:v>5.312165</x:v>
      </x:c>
      <x:c t="n" s="0">
        <x:v>5.376063</x:v>
      </x:c>
      <x:c t="n" s="0">
        <x:v>7.226786</x:v>
      </x:c>
      <x:c t="n" s="0">
        <x:v>3.120056</x:v>
      </x:c>
      <x:c t="n" s="0">
        <x:v>-27.15691</x:v>
      </x:c>
      <x:c t="n" s="0">
        <x:v>-29.16826</x:v>
      </x:c>
      <x:c t="n" s="0">
        <x:v>-21.58989</x:v>
      </x:c>
      <x:c t="n" s="0">
        <x:v>-14.13972</x:v>
      </x:c>
      <x:c t="n" s="0">
        <x:v>-10.88317</x:v>
      </x:c>
      <x:c t="n" s="0">
        <x:v>-14.55462</x:v>
      </x:c>
      <x:c t="n" s="0">
        <x:v>-1.793542</x:v>
      </x:c>
      <x:c t="n" s="0">
        <x:v>2.341468</x:v>
      </x:c>
      <x:c t="n" s="0">
        <x:v>16.61372</x:v>
      </x:c>
      <x:c t="n" s="0">
        <x:v>18.30145</x:v>
      </x:c>
      <x:c t="n" s="0">
        <x:v>0.1296632</x:v>
      </x:c>
      <x:c t="n" s="0">
        <x:v>25.5586</x:v>
      </x:c>
      <x:c t="n" s="0">
        <x:v>25.78366</x:v>
      </x:c>
      <x:c t="n" s="0">
        <x:v>23.59201</x:v>
      </x:c>
      <x:c t="n" s="0">
        <x:v>14.62143</x:v>
      </x:c>
      <x:c t="n" s="0">
        <x:v>24.92386</x:v>
      </x:c>
      <x:c t="n" s="0">
        <x:v>17.50979</x:v>
      </x:c>
      <x:c t="n" s="0">
        <x:v>14.96412</x:v>
      </x:c>
      <x:c t="n" s="0">
        <x:v>27.29449</x:v>
      </x:c>
      <x:c t="n" s="0">
        <x:v>24.92742</x:v>
      </x:c>
      <x:c t="n" s="0">
        <x:v>31.78469</x:v>
      </x:c>
      <x:c t="n" s="0">
        <x:v>32.03686</x:v>
      </x:c>
      <x:c t="n" s="0">
        <x:v>28.476</x:v>
      </x:c>
      <x:c t="n" s="0">
        <x:v>27.90307</x:v>
      </x:c>
      <x:c t="n" s="0">
        <x:v>23.64639</x:v>
      </x:c>
      <x:c t="n" s="0">
        <x:v>26.30083</x:v>
      </x:c>
      <x:c t="n" s="0">
        <x:v>21.96868</x:v>
      </x:c>
      <x:c t="n" s="0">
        <x:v>17.92908</x:v>
      </x:c>
      <x:c t="n" s="0">
        <x:v>15.92555</x:v>
      </x:c>
      <x:c t="n" s="0">
        <x:v>12.35821</x:v>
      </x:c>
      <x:c t="n" s="0">
        <x:v>5.685102</x:v>
      </x:c>
      <x:c t="n" s="0">
        <x:v>7.141701</x:v>
      </x:c>
      <x:c t="n" s="0">
        <x:v>6.070189</x:v>
      </x:c>
      <x:c t="n" s="0">
        <x:v>3.841574</x:v>
      </x:c>
      <x:c t="n" s="0">
        <x:v>5.598536</x:v>
      </x:c>
      <x:c t="n" s="0">
        <x:v>2.693777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43942.918599537</x:v>
      </x:c>
      <x:c t="n" s="7">
        <x:v>43942.918599537</x:v>
      </x:c>
      <x:c t="n" s="0">
        <x:v>39.09436</x:v>
      </x:c>
      <x:c t="n" s="0">
        <x:v>54.20069</x:v>
      </x:c>
      <x:c t="n" s="0">
        <x:v>59.47662</x:v>
      </x:c>
      <x:c t="n" s="0">
        <x:v>66.28165</x:v>
      </x:c>
      <x:c t="n" s="0">
        <x:v>-24.48301</x:v>
      </x:c>
      <x:c t="n" s="0">
        <x:v>-29.16826</x:v>
      </x:c>
      <x:c t="n" s="0">
        <x:v>-23.29337</x:v>
      </x:c>
      <x:c t="n" s="0">
        <x:v>-15.98656</x:v>
      </x:c>
      <x:c t="n" s="0">
        <x:v>-11.27888</x:v>
      </x:c>
      <x:c t="n" s="0">
        <x:v>-7.323521</x:v>
      </x:c>
      <x:c t="n" s="0">
        <x:v>0.7460606</x:v>
      </x:c>
      <x:c t="n" s="0">
        <x:v>4.462249</x:v>
      </x:c>
      <x:c t="n" s="0">
        <x:v>14.12539</x:v>
      </x:c>
      <x:c t="n" s="0">
        <x:v>15.04804</x:v>
      </x:c>
      <x:c t="n" s="0">
        <x:v>12.17614</x:v>
      </x:c>
      <x:c t="n" s="0">
        <x:v>23.98707</x:v>
      </x:c>
      <x:c t="n" s="0">
        <x:v>24.81311</x:v>
      </x:c>
      <x:c t="n" s="0">
        <x:v>24.81969</x:v>
      </x:c>
      <x:c t="n" s="0">
        <x:v>26.43266</x:v>
      </x:c>
      <x:c t="n" s="0">
        <x:v>26.28147</x:v>
      </x:c>
      <x:c t="n" s="0">
        <x:v>26.73684</x:v>
      </x:c>
      <x:c t="n" s="0">
        <x:v>22.92709</x:v>
      </x:c>
      <x:c t="n" s="0">
        <x:v>25.00087</x:v>
      </x:c>
      <x:c t="n" s="0">
        <x:v>26.34474</x:v>
      </x:c>
      <x:c t="n" s="0">
        <x:v>30.22548</x:v>
      </x:c>
      <x:c t="n" s="0">
        <x:v>32.14271</x:v>
      </x:c>
      <x:c t="n" s="0">
        <x:v>31.21788</x:v>
      </x:c>
      <x:c t="n" s="0">
        <x:v>29.54346</x:v>
      </x:c>
      <x:c t="n" s="0">
        <x:v>25.91856</x:v>
      </x:c>
      <x:c t="n" s="0">
        <x:v>24.12175</x:v>
      </x:c>
      <x:c t="n" s="0">
        <x:v>22.04762</x:v>
      </x:c>
      <x:c t="n" s="0">
        <x:v>19.0229</x:v>
      </x:c>
      <x:c t="n" s="0">
        <x:v>16.93785</x:v>
      </x:c>
      <x:c t="n" s="0">
        <x:v>13.99792</x:v>
      </x:c>
      <x:c t="n" s="0">
        <x:v>6.329221</x:v>
      </x:c>
      <x:c t="n" s="0">
        <x:v>5.648599</x:v>
      </x:c>
      <x:c t="n" s="0">
        <x:v>5.300818</x:v>
      </x:c>
      <x:c t="n" s="0">
        <x:v>5.494981</x:v>
      </x:c>
      <x:c t="n" s="0">
        <x:v>7.14059</x:v>
      </x:c>
      <x:c t="n" s="0">
        <x:v>3.16937</x:v>
      </x:c>
      <x:c t="n" s="0">
        <x:v>-27.15691</x:v>
      </x:c>
      <x:c t="n" s="0">
        <x:v>-29.16826</x:v>
      </x:c>
      <x:c t="n" s="0">
        <x:v>-21.58989</x:v>
      </x:c>
      <x:c t="n" s="0">
        <x:v>-14.13972</x:v>
      </x:c>
      <x:c t="n" s="0">
        <x:v>-10.88317</x:v>
      </x:c>
      <x:c t="n" s="0">
        <x:v>-14.55462</x:v>
      </x:c>
      <x:c t="n" s="0">
        <x:v>-1.793542</x:v>
      </x:c>
      <x:c t="n" s="0">
        <x:v>7.105637</x:v>
      </x:c>
      <x:c t="n" s="0">
        <x:v>16.61372</x:v>
      </x:c>
      <x:c t="n" s="0">
        <x:v>18.30145</x:v>
      </x:c>
      <x:c t="n" s="0">
        <x:v>0.1296632</x:v>
      </x:c>
      <x:c t="n" s="0">
        <x:v>25.5586</x:v>
      </x:c>
      <x:c t="n" s="0">
        <x:v>19.47561</x:v>
      </x:c>
      <x:c t="n" s="0">
        <x:v>24.1348</x:v>
      </x:c>
      <x:c t="n" s="0">
        <x:v>20.6727</x:v>
      </x:c>
      <x:c t="n" s="0">
        <x:v>24.08676</x:v>
      </x:c>
      <x:c t="n" s="0">
        <x:v>24.66895</x:v>
      </x:c>
      <x:c t="n" s="0">
        <x:v>16.57047</x:v>
      </x:c>
      <x:c t="n" s="0">
        <x:v>26.73893</x:v>
      </x:c>
      <x:c t="n" s="0">
        <x:v>23.8497</x:v>
      </x:c>
      <x:c t="n" s="0">
        <x:v>26.87962</x:v>
      </x:c>
      <x:c t="n" s="0">
        <x:v>34.59355</x:v>
      </x:c>
      <x:c t="n" s="0">
        <x:v>27.86841</x:v>
      </x:c>
      <x:c t="n" s="0">
        <x:v>28.36801</x:v>
      </x:c>
      <x:c t="n" s="0">
        <x:v>26.53792</x:v>
      </x:c>
      <x:c t="n" s="0">
        <x:v>24.8574</x:v>
      </x:c>
      <x:c t="n" s="0">
        <x:v>21.31754</x:v>
      </x:c>
      <x:c t="n" s="0">
        <x:v>19.51887</x:v>
      </x:c>
      <x:c t="n" s="0">
        <x:v>15.26905</x:v>
      </x:c>
      <x:c t="n" s="0">
        <x:v>11.67181</x:v>
      </x:c>
      <x:c t="n" s="0">
        <x:v>4.803943</x:v>
      </x:c>
      <x:c t="n" s="0">
        <x:v>5.396451</x:v>
      </x:c>
      <x:c t="n" s="0">
        <x:v>4.064863</x:v>
      </x:c>
      <x:c t="n" s="0">
        <x:v>7.386517</x:v>
      </x:c>
      <x:c t="n" s="0">
        <x:v>8.077777</x:v>
      </x:c>
      <x:c t="n" s="0">
        <x:v>3.287603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43942.918599537</x:v>
      </x:c>
      <x:c t="n" s="7">
        <x:v>43942.918599537</x:v>
      </x:c>
      <x:c t="n" s="0">
        <x:v>39.99454</x:v>
      </x:c>
      <x:c t="n" s="0">
        <x:v>54.20069</x:v>
      </x:c>
      <x:c t="n" s="0">
        <x:v>59.7882</x:v>
      </x:c>
      <x:c t="n" s="0">
        <x:v>67.28836</x:v>
      </x:c>
      <x:c t="n" s="0">
        <x:v>-24.85132</x:v>
      </x:c>
      <x:c t="n" s="0">
        <x:v>-29.16826</x:v>
      </x:c>
      <x:c t="n" s="0">
        <x:v>-22.99935</x:v>
      </x:c>
      <x:c t="n" s="0">
        <x:v>-15.663</x:v>
      </x:c>
      <x:c t="n" s="0">
        <x:v>-10.55308</x:v>
      </x:c>
      <x:c t="n" s="0">
        <x:v>-7.870614</x:v>
      </x:c>
      <x:c t="n" s="0">
        <x:v>0.3950159</x:v>
      </x:c>
      <x:c t="n" s="0">
        <x:v>4.96343</x:v>
      </x:c>
      <x:c t="n" s="0">
        <x:v>14.32719</x:v>
      </x:c>
      <x:c t="n" s="0">
        <x:v>15.55416</x:v>
      </x:c>
      <x:c t="n" s="0">
        <x:v>12.21387</x:v>
      </x:c>
      <x:c t="n" s="0">
        <x:v>24.02217</x:v>
      </x:c>
      <x:c t="n" s="0">
        <x:v>24.33974</x:v>
      </x:c>
      <x:c t="n" s="0">
        <x:v>24.53451</x:v>
      </x:c>
      <x:c t="n" s="0">
        <x:v>26.02428</x:v>
      </x:c>
      <x:c t="n" s="0">
        <x:v>25.96479</x:v>
      </x:c>
      <x:c t="n" s="0">
        <x:v>26.5437</x:v>
      </x:c>
      <x:c t="n" s="0">
        <x:v>22.82963</x:v>
      </x:c>
      <x:c t="n" s="0">
        <x:v>25.68617</x:v>
      </x:c>
      <x:c t="n" s="0">
        <x:v>26.39127</x:v>
      </x:c>
      <x:c t="n" s="0">
        <x:v>29.89062</x:v>
      </x:c>
      <x:c t="n" s="0">
        <x:v>32.27412</x:v>
      </x:c>
      <x:c t="n" s="0">
        <x:v>30.97686</x:v>
      </x:c>
      <x:c t="n" s="0">
        <x:v>29.57629</x:v>
      </x:c>
      <x:c t="n" s="0">
        <x:v>26.41466</x:v>
      </x:c>
      <x:c t="n" s="0">
        <x:v>23.84709</x:v>
      </x:c>
      <x:c t="n" s="0">
        <x:v>21.73917</x:v>
      </x:c>
      <x:c t="n" s="0">
        <x:v>18.76962</x:v>
      </x:c>
      <x:c t="n" s="0">
        <x:v>16.62246</x:v>
      </x:c>
      <x:c t="n" s="0">
        <x:v>13.73095</x:v>
      </x:c>
      <x:c t="n" s="0">
        <x:v>6.248236</x:v>
      </x:c>
      <x:c t="n" s="0">
        <x:v>5.757179</x:v>
      </x:c>
      <x:c t="n" s="0">
        <x:v>5.343704</x:v>
      </x:c>
      <x:c t="n" s="0">
        <x:v>5.846984</x:v>
      </x:c>
      <x:c t="n" s="0">
        <x:v>7.425888</x:v>
      </x:c>
      <x:c t="n" s="0">
        <x:v>3.078697</x:v>
      </x:c>
      <x:c t="n" s="0">
        <x:v>-28.88538</x:v>
      </x:c>
      <x:c t="n" s="0">
        <x:v>-28.03112</x:v>
      </x:c>
      <x:c t="n" s="0">
        <x:v>-21.58989</x:v>
      </x:c>
      <x:c t="n" s="0">
        <x:v>-14.13972</x:v>
      </x:c>
      <x:c t="n" s="0">
        <x:v>-5.47013</x:v>
      </x:c>
      <x:c t="n" s="0">
        <x:v>-14.55462</x:v>
      </x:c>
      <x:c t="n" s="0">
        <x:v>-3.851821</x:v>
      </x:c>
      <x:c t="n" s="0">
        <x:v>7.105637</x:v>
      </x:c>
      <x:c t="n" s="0">
        <x:v>12.68411</x:v>
      </x:c>
      <x:c t="n" s="0">
        <x:v>16.7565</x:v>
      </x:c>
      <x:c t="n" s="0">
        <x:v>14.25151</x:v>
      </x:c>
      <x:c t="n" s="0">
        <x:v>21.30092</x:v>
      </x:c>
      <x:c t="n" s="0">
        <x:v>23.6139</x:v>
      </x:c>
      <x:c t="n" s="0">
        <x:v>19.62683</x:v>
      </x:c>
      <x:c t="n" s="0">
        <x:v>22.28954</x:v>
      </x:c>
      <x:c t="n" s="0">
        <x:v>23.01273</x:v>
      </x:c>
      <x:c t="n" s="0">
        <x:v>24.00019</x:v>
      </x:c>
      <x:c t="n" s="0">
        <x:v>25.70255</x:v>
      </x:c>
      <x:c t="n" s="0">
        <x:v>26.19593</x:v>
      </x:c>
      <x:c t="n" s="0">
        <x:v>27.56591</x:v>
      </x:c>
      <x:c t="n" s="0">
        <x:v>29.27854</x:v>
      </x:c>
      <x:c t="n" s="0">
        <x:v>30.91028</x:v>
      </x:c>
      <x:c t="n" s="0">
        <x:v>30.17368</x:v>
      </x:c>
      <x:c t="n" s="0">
        <x:v>31.27371</x:v>
      </x:c>
      <x:c t="n" s="0">
        <x:v>28.61557</x:v>
      </x:c>
      <x:c t="n" s="0">
        <x:v>24.67451</x:v>
      </x:c>
      <x:c t="n" s="0">
        <x:v>20.15589</x:v>
      </x:c>
      <x:c t="n" s="0">
        <x:v>16.40492</x:v>
      </x:c>
      <x:c t="n" s="0">
        <x:v>12.79444</x:v>
      </x:c>
      <x:c t="n" s="0">
        <x:v>12.71239</x:v>
      </x:c>
      <x:c t="n" s="0">
        <x:v>6.389897</x:v>
      </x:c>
      <x:c t="n" s="0">
        <x:v>6.424853</x:v>
      </x:c>
      <x:c t="n" s="0">
        <x:v>5.598656</x:v>
      </x:c>
      <x:c t="n" s="0">
        <x:v>5.995398</x:v>
      </x:c>
      <x:c t="n" s="0">
        <x:v>7.233171</x:v>
      </x:c>
      <x:c t="n" s="0">
        <x:v>2.410045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43942.918599537</x:v>
      </x:c>
      <x:c t="n" s="7">
        <x:v>43942.918599537</x:v>
      </x:c>
      <x:c t="n" s="0">
        <x:v>39.81227</x:v>
      </x:c>
      <x:c t="n" s="0">
        <x:v>54.20069</x:v>
      </x:c>
      <x:c t="n" s="0">
        <x:v>65.11839</x:v>
      </x:c>
      <x:c t="n" s="0">
        <x:v>70.85982</x:v>
      </x:c>
      <x:c t="n" s="0">
        <x:v>-25.39703</x:v>
      </x:c>
      <x:c t="n" s="0">
        <x:v>-29.16826</x:v>
      </x:c>
      <x:c t="n" s="0">
        <x:v>-22.76312</x:v>
      </x:c>
      <x:c t="n" s="0">
        <x:v>-15.40458</x:v>
      </x:c>
      <x:c t="n" s="0">
        <x:v>-8.718461</x:v>
      </x:c>
      <x:c t="n" s="0">
        <x:v>-8.399485</x:v>
      </x:c>
      <x:c t="n" s="0">
        <x:v>-0.1161918</x:v>
      </x:c>
      <x:c t="n" s="0">
        <x:v>5.349956</x:v>
      </x:c>
      <x:c t="n" s="0">
        <x:v>13.70103</x:v>
      </x:c>
      <x:c t="n" s="0">
        <x:v>15.54201</x:v>
      </x:c>
      <x:c t="n" s="0">
        <x:v>12.57774</x:v>
      </x:c>
      <x:c t="n" s="0">
        <x:v>23.33716</x:v>
      </x:c>
      <x:c t="n" s="0">
        <x:v>25.02086</x:v>
      </x:c>
      <x:c t="n" s="0">
        <x:v>23.94224</x:v>
      </x:c>
      <x:c t="n" s="0">
        <x:v>25.72979</x:v>
      </x:c>
      <x:c t="n" s="0">
        <x:v>25.83975</x:v>
      </x:c>
      <x:c t="n" s="0">
        <x:v>26.47604</x:v>
      </x:c>
      <x:c t="n" s="0">
        <x:v>24.51099</x:v>
      </x:c>
      <x:c t="n" s="0">
        <x:v>25.20618</x:v>
      </x:c>
      <x:c t="n" s="0">
        <x:v>27.62831</x:v>
      </x:c>
      <x:c t="n" s="0">
        <x:v>30.60635</x:v>
      </x:c>
      <x:c t="n" s="0">
        <x:v>32.1812</x:v>
      </x:c>
      <x:c t="n" s="0">
        <x:v>30.81329</x:v>
      </x:c>
      <x:c t="n" s="0">
        <x:v>29.83662</x:v>
      </x:c>
      <x:c t="n" s="0">
        <x:v>26.62612</x:v>
      </x:c>
      <x:c t="n" s="0">
        <x:v>24.02804</x:v>
      </x:c>
      <x:c t="n" s="0">
        <x:v>21.67689</x:v>
      </x:c>
      <x:c t="n" s="0">
        <x:v>18.44869</x:v>
      </x:c>
      <x:c t="n" s="0">
        <x:v>16.37035</x:v>
      </x:c>
      <x:c t="n" s="0">
        <x:v>13.78608</x:v>
      </x:c>
      <x:c t="n" s="0">
        <x:v>6.449978</x:v>
      </x:c>
      <x:c t="n" s="0">
        <x:v>5.69484</x:v>
      </x:c>
      <x:c t="n" s="0">
        <x:v>5.251467</x:v>
      </x:c>
      <x:c t="n" s="0">
        <x:v>5.732691</x:v>
      </x:c>
      <x:c t="n" s="0">
        <x:v>7.289843</x:v>
      </x:c>
      <x:c t="n" s="0">
        <x:v>2.934844</x:v>
      </x:c>
      <x:c t="n" s="0">
        <x:v>-30.06697</x:v>
      </x:c>
      <x:c t="n" s="0">
        <x:v>-27.13079</x:v>
      </x:c>
      <x:c t="n" s="0">
        <x:v>-21.58989</x:v>
      </x:c>
      <x:c t="n" s="0">
        <x:v>-14.13972</x:v>
      </x:c>
      <x:c t="n" s="0">
        <x:v>-3.924438</x:v>
      </x:c>
      <x:c t="n" s="0">
        <x:v>-14.55462</x:v>
      </x:c>
      <x:c t="n" s="0">
        <x:v>-5.815768</x:v>
      </x:c>
      <x:c t="n" s="0">
        <x:v>7.105637</x:v>
      </x:c>
      <x:c t="n" s="0">
        <x:v>3.369592</x:v>
      </x:c>
      <x:c t="n" s="0">
        <x:v>15.47025</x:v>
      </x:c>
      <x:c t="n" s="0">
        <x:v>14.25151</x:v>
      </x:c>
      <x:c t="n" s="0">
        <x:v>-10.01945</x:v>
      </x:c>
      <x:c t="n" s="0">
        <x:v>28.15184</x:v>
      </x:c>
      <x:c t="n" s="0">
        <x:v>15.56131</x:v>
      </x:c>
      <x:c t="n" s="0">
        <x:v>23.95991</x:v>
      </x:c>
      <x:c t="n" s="0">
        <x:v>26.0074</x:v>
      </x:c>
      <x:c t="n" s="0">
        <x:v>27.37051</x:v>
      </x:c>
      <x:c t="n" s="0">
        <x:v>30.04514</x:v>
      </x:c>
      <x:c t="n" s="0">
        <x:v>18.451</x:v>
      </x:c>
      <x:c t="n" s="0">
        <x:v>31.1426</x:v>
      </x:c>
      <x:c t="n" s="0">
        <x:v>32.62218</x:v>
      </x:c>
      <x:c t="n" s="0">
        <x:v>30.91139</x:v>
      </x:c>
      <x:c t="n" s="0">
        <x:v>30.79085</x:v>
      </x:c>
      <x:c t="n" s="0">
        <x:v>30.29407</x:v>
      </x:c>
      <x:c t="n" s="0">
        <x:v>26.60181</x:v>
      </x:c>
      <x:c t="n" s="0">
        <x:v>23.83492</x:v>
      </x:c>
      <x:c t="n" s="0">
        <x:v>20.33649</x:v>
      </x:c>
      <x:c t="n" s="0">
        <x:v>15.77914</x:v>
      </x:c>
      <x:c t="n" s="0">
        <x:v>14.49181</x:v>
      </x:c>
      <x:c t="n" s="0">
        <x:v>13.77972</x:v>
      </x:c>
      <x:c t="n" s="0">
        <x:v>7.166753</x:v>
      </x:c>
      <x:c t="n" s="0">
        <x:v>5.671086</x:v>
      </x:c>
      <x:c t="n" s="0">
        <x:v>5.96395</x:v>
      </x:c>
      <x:c t="n" s="0">
        <x:v>4.561988</x:v>
      </x:c>
      <x:c t="n" s="0">
        <x:v>6.301957</x:v>
      </x:c>
      <x:c t="n" s="0">
        <x:v>2.932737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43942.918599537</x:v>
      </x:c>
      <x:c t="n" s="7">
        <x:v>43942.918599537</x:v>
      </x:c>
      <x:c t="n" s="0">
        <x:v>39.14381</x:v>
      </x:c>
      <x:c t="n" s="0">
        <x:v>54.20069</x:v>
      </x:c>
      <x:c t="n" s="0">
        <x:v>66.54797</x:v>
      </x:c>
      <x:c t="n" s="0">
        <x:v>72.5321</x:v>
      </x:c>
      <x:c t="n" s="0">
        <x:v>-25.92418</x:v>
      </x:c>
      <x:c t="n" s="0">
        <x:v>-29.16826</x:v>
      </x:c>
      <x:c t="n" s="0">
        <x:v>-22.57104</x:v>
      </x:c>
      <x:c t="n" s="0">
        <x:v>-15.19543</x:v>
      </x:c>
      <x:c t="n" s="0">
        <x:v>-7.598265</x:v>
      </x:c>
      <x:c t="n" s="0">
        <x:v>-9.01742</x:v>
      </x:c>
      <x:c t="n" s="0">
        <x:v>-0.6061338</x:v>
      </x:c>
      <x:c t="n" s="0">
        <x:v>7.700434</x:v>
      </x:c>
      <x:c t="n" s="0">
        <x:v>13.08397</x:v>
      </x:c>
      <x:c t="n" s="0">
        <x:v>15.53161</x:v>
      </x:c>
      <x:c t="n" s="0">
        <x:v>12.86604</x:v>
      </x:c>
      <x:c t="n" s="0">
        <x:v>22.6522</x:v>
      </x:c>
      <x:c t="n" s="0">
        <x:v>25.64368</x:v>
      </x:c>
      <x:c t="n" s="0">
        <x:v>23.35845</x:v>
      </x:c>
      <x:c t="n" s="0">
        <x:v>25.3955</x:v>
      </x:c>
      <x:c t="n" s="0">
        <x:v>25.77534</x:v>
      </x:c>
      <x:c t="n" s="0">
        <x:v>26.80665</x:v>
      </x:c>
      <x:c t="n" s="0">
        <x:v>25.73876</x:v>
      </x:c>
      <x:c t="n" s="0">
        <x:v>24.94354</x:v>
      </x:c>
      <x:c t="n" s="0">
        <x:v>27.20345</x:v>
      </x:c>
      <x:c t="n" s="0">
        <x:v>30.13959</x:v>
      </x:c>
      <x:c t="n" s="0">
        <x:v>32.06876</x:v>
      </x:c>
      <x:c t="n" s="0">
        <x:v>30.7802</x:v>
      </x:c>
      <x:c t="n" s="0">
        <x:v>29.75561</x:v>
      </x:c>
      <x:c t="n" s="0">
        <x:v>26.58354</x:v>
      </x:c>
      <x:c t="n" s="0">
        <x:v>24.20908</x:v>
      </x:c>
      <x:c t="n" s="0">
        <x:v>21.5567</x:v>
      </x:c>
      <x:c t="n" s="0">
        <x:v>18.30861</x:v>
      </x:c>
      <x:c t="n" s="0">
        <x:v>16.00486</x:v>
      </x:c>
      <x:c t="n" s="0">
        <x:v>13.50639</x:v>
      </x:c>
      <x:c t="n" s="0">
        <x:v>6.440826</x:v>
      </x:c>
      <x:c t="n" s="0">
        <x:v>5.880707</x:v>
      </x:c>
      <x:c t="n" s="0">
        <x:v>5.421901</x:v>
      </x:c>
      <x:c t="n" s="0">
        <x:v>5.531924</x:v>
      </x:c>
      <x:c t="n" s="0">
        <x:v>7.205889</x:v>
      </x:c>
      <x:c t="n" s="0">
        <x:v>3.002505</x:v>
      </x:c>
      <x:c t="n" s="0">
        <x:v>-30.06697</x:v>
      </x:c>
      <x:c t="n" s="0">
        <x:v>-27.13079</x:v>
      </x:c>
      <x:c t="n" s="0">
        <x:v>-21.58989</x:v>
      </x:c>
      <x:c t="n" s="0">
        <x:v>-14.13972</x:v>
      </x:c>
      <x:c t="n" s="0">
        <x:v>-3.924438</x:v>
      </x:c>
      <x:c t="n" s="0">
        <x:v>-25.18805</x:v>
      </x:c>
      <x:c t="n" s="0">
        <x:v>-5.815768</x:v>
      </x:c>
      <x:c t="n" s="0">
        <x:v>14.57724</x:v>
      </x:c>
      <x:c t="n" s="0">
        <x:v>9.780421</x:v>
      </x:c>
      <x:c t="n" s="0">
        <x:v>15.47025</x:v>
      </x:c>
      <x:c t="n" s="0">
        <x:v>14.25151</x:v>
      </x:c>
      <x:c t="n" s="0">
        <x:v>-10.01945</x:v>
      </x:c>
      <x:c t="n" s="0">
        <x:v>28.15184</x:v>
      </x:c>
      <x:c t="n" s="0">
        <x:v>15.23169</x:v>
      </x:c>
      <x:c t="n" s="0">
        <x:v>19.84056</x:v>
      </x:c>
      <x:c t="n" s="0">
        <x:v>24.32297</x:v>
      </x:c>
      <x:c t="n" s="0">
        <x:v>28.40522</x:v>
      </x:c>
      <x:c t="n" s="0">
        <x:v>27.80243</x:v>
      </x:c>
      <x:c t="n" s="0">
        <x:v>22.38451</x:v>
      </x:c>
      <x:c t="n" s="0">
        <x:v>25.48919</x:v>
      </x:c>
      <x:c t="n" s="0">
        <x:v>23.99955</x:v>
      </x:c>
      <x:c t="n" s="0">
        <x:v>32.86063</x:v>
      </x:c>
      <x:c t="n" s="0">
        <x:v>30.23223</x:v>
      </x:c>
      <x:c t="n" s="0">
        <x:v>27.68431</x:v>
      </x:c>
      <x:c t="n" s="0">
        <x:v>27.31892</x:v>
      </x:c>
      <x:c t="n" s="0">
        <x:v>24.06244</x:v>
      </x:c>
      <x:c t="n" s="0">
        <x:v>20.89806</x:v>
      </x:c>
      <x:c t="n" s="0">
        <x:v>17.46903</x:v>
      </x:c>
      <x:c t="n" s="0">
        <x:v>13.40556</x:v>
      </x:c>
      <x:c t="n" s="0">
        <x:v>10.59336</x:v>
      </x:c>
      <x:c t="n" s="0">
        <x:v>6.237556</x:v>
      </x:c>
      <x:c t="n" s="0">
        <x:v>6.692622</x:v>
      </x:c>
      <x:c t="n" s="0">
        <x:v>5.358129</x:v>
      </x:c>
      <x:c t="n" s="0">
        <x:v>5.38027</x:v>
      </x:c>
      <x:c t="n" s="0">
        <x:v>7.574814</x:v>
      </x:c>
      <x:c t="n" s="0">
        <x:v>3.608053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43942.918599537</x:v>
      </x:c>
      <x:c t="n" s="7">
        <x:v>43942.918599537</x:v>
      </x:c>
      <x:c t="n" s="0">
        <x:v>39.34899</x:v>
      </x:c>
      <x:c t="n" s="0">
        <x:v>54.20069</x:v>
      </x:c>
      <x:c t="n" s="0">
        <x:v>63.38574</x:v>
      </x:c>
      <x:c t="n" s="0">
        <x:v>70.44589</x:v>
      </x:c>
      <x:c t="n" s="0">
        <x:v>-26.43143</x:v>
      </x:c>
      <x:c t="n" s="0">
        <x:v>-29.16826</x:v>
      </x:c>
      <x:c t="n" s="0">
        <x:v>-22.41349</x:v>
      </x:c>
      <x:c t="n" s="0">
        <x:v>-15.02445</x:v>
      </x:c>
      <x:c t="n" s="0">
        <x:v>-6.827616</x:v>
      </x:c>
      <x:c t="n" s="0">
        <x:v>-9.696045</x:v>
      </x:c>
      <x:c t="n" s="0">
        <x:v>-1.073323</x:v>
      </x:c>
      <x:c t="n" s="0">
        <x:v>9.646065</x:v>
      </x:c>
      <x:c t="n" s="0">
        <x:v>13.319</x:v>
      </x:c>
      <x:c t="n" s="0">
        <x:v>15.46273</x:v>
      </x:c>
      <x:c t="n" s="0">
        <x:v>13.23439</x:v>
      </x:c>
      <x:c t="n" s="0">
        <x:v>22.20799</x:v>
      </x:c>
      <x:c t="n" s="0">
        <x:v>25.55887</x:v>
      </x:c>
      <x:c t="n" s="0">
        <x:v>22.78593</x:v>
      </x:c>
      <x:c t="n" s="0">
        <x:v>24.7207</x:v>
      </x:c>
      <x:c t="n" s="0">
        <x:v>25.41162</x:v>
      </x:c>
      <x:c t="n" s="0">
        <x:v>26.80713</x:v>
      </x:c>
      <x:c t="n" s="0">
        <x:v>25.3457</x:v>
      </x:c>
      <x:c t="n" s="0">
        <x:v>24.86193</x:v>
      </x:c>
      <x:c t="n" s="0">
        <x:v>26.98743</x:v>
      </x:c>
      <x:c t="n" s="0">
        <x:v>29.84733</x:v>
      </x:c>
      <x:c t="n" s="0">
        <x:v>32.10347</x:v>
      </x:c>
      <x:c t="n" s="0">
        <x:v>31.07613</x:v>
      </x:c>
      <x:c t="n" s="0">
        <x:v>29.665</x:v>
      </x:c>
      <x:c t="n" s="0">
        <x:v>26.47096</x:v>
      </x:c>
      <x:c t="n" s="0">
        <x:v>23.85613</x:v>
      </x:c>
      <x:c t="n" s="0">
        <x:v>21.65392</x:v>
      </x:c>
      <x:c t="n" s="0">
        <x:v>18.58482</x:v>
      </x:c>
      <x:c t="n" s="0">
        <x:v>15.81216</x:v>
      </x:c>
      <x:c t="n" s="0">
        <x:v>13.4424</x:v>
      </x:c>
      <x:c t="n" s="0">
        <x:v>6.387877</x:v>
      </x:c>
      <x:c t="n" s="0">
        <x:v>5.995667</x:v>
      </x:c>
      <x:c t="n" s="0">
        <x:v>5.400279</x:v>
      </x:c>
      <x:c t="n" s="0">
        <x:v>5.480878</x:v>
      </x:c>
      <x:c t="n" s="0">
        <x:v>7.350953</x:v>
      </x:c>
      <x:c t="n" s="0">
        <x:v>3.043499</x:v>
      </x:c>
      <x:c t="n" s="0">
        <x:v>-30.06697</x:v>
      </x:c>
      <x:c t="n" s="0">
        <x:v>-27.13079</x:v>
      </x:c>
      <x:c t="n" s="0">
        <x:v>-21.58989</x:v>
      </x:c>
      <x:c t="n" s="0">
        <x:v>-14.13972</x:v>
      </x:c>
      <x:c t="n" s="0">
        <x:v>-3.924438</x:v>
      </x:c>
      <x:c t="n" s="0">
        <x:v>-25.18805</x:v>
      </x:c>
      <x:c t="n" s="0">
        <x:v>-5.815768</x:v>
      </x:c>
      <x:c t="n" s="0">
        <x:v>14.57724</x:v>
      </x:c>
      <x:c t="n" s="0">
        <x:v>14.98454</x:v>
      </x:c>
      <x:c t="n" s="0">
        <x:v>13.56329</x:v>
      </x:c>
      <x:c t="n" s="0">
        <x:v>16.3637</x:v>
      </x:c>
      <x:c t="n" s="0">
        <x:v>20.14872</x:v>
      </x:c>
      <x:c t="n" s="0">
        <x:v>19.49314</x:v>
      </x:c>
      <x:c t="n" s="0">
        <x:v>16.6034</x:v>
      </x:c>
      <x:c t="n" s="0">
        <x:v>8.970336</x:v>
      </x:c>
      <x:c t="n" s="0">
        <x:v>20.17978</x:v>
      </x:c>
      <x:c t="n" s="0">
        <x:v>25.5008</x:v>
      </x:c>
      <x:c t="n" s="0">
        <x:v>17.26649</x:v>
      </x:c>
      <x:c t="n" s="0">
        <x:v>25.72846</x:v>
      </x:c>
      <x:c t="n" s="0">
        <x:v>26.7242</x:v>
      </x:c>
      <x:c t="n" s="0">
        <x:v>27.85663</x:v>
      </x:c>
      <x:c t="n" s="0">
        <x:v>29.64329</x:v>
      </x:c>
      <x:c t="n" s="0">
        <x:v>31.231</x:v>
      </x:c>
      <x:c t="n" s="0">
        <x:v>29.33543</x:v>
      </x:c>
      <x:c t="n" s="0">
        <x:v>25.48354</x:v>
      </x:c>
      <x:c t="n" s="0">
        <x:v>22.34009</x:v>
      </x:c>
      <x:c t="n" s="0">
        <x:v>21.78508</x:v>
      </x:c>
      <x:c t="n" s="0">
        <x:v>19.56343</x:v>
      </x:c>
      <x:c t="n" s="0">
        <x:v>15.91329</x:v>
      </x:c>
      <x:c t="n" s="0">
        <x:v>13.49069</x:v>
      </x:c>
      <x:c t="n" s="0">
        <x:v>5.985481</x:v>
      </x:c>
      <x:c t="n" s="0">
        <x:v>6.125262</x:v>
      </x:c>
      <x:c t="n" s="0">
        <x:v>4.788454</x:v>
      </x:c>
      <x:c t="n" s="0">
        <x:v>4.750964</x:v>
      </x:c>
      <x:c t="n" s="0">
        <x:v>7.52373</x:v>
      </x:c>
      <x:c t="n" s="0">
        <x:v>2.761238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43942.918599537</x:v>
      </x:c>
      <x:c t="n" s="7">
        <x:v>43942.918599537</x:v>
      </x:c>
      <x:c t="n" s="0">
        <x:v>38.46989</x:v>
      </x:c>
      <x:c t="n" s="0">
        <x:v>54.20069</x:v>
      </x:c>
      <x:c t="n" s="0">
        <x:v>60.21926</x:v>
      </x:c>
      <x:c t="n" s="0">
        <x:v>66.97801</x:v>
      </x:c>
      <x:c t="n" s="0">
        <x:v>-26.91706</x:v>
      </x:c>
      <x:c t="n" s="0">
        <x:v>-28.64721</x:v>
      </x:c>
      <x:c t="n" s="0">
        <x:v>-22.03661</x:v>
      </x:c>
      <x:c t="n" s="0">
        <x:v>-14.44527</x:v>
      </x:c>
      <x:c t="n" s="0">
        <x:v>-6.262908</x:v>
      </x:c>
      <x:c t="n" s="0">
        <x:v>-10.37354</x:v>
      </x:c>
      <x:c t="n" s="0">
        <x:v>-0.3975375</x:v>
      </x:c>
      <x:c t="n" s="0">
        <x:v>11.17557</x:v>
      </x:c>
      <x:c t="n" s="0">
        <x:v>13.60565</x:v>
      </x:c>
      <x:c t="n" s="0">
        <x:v>14.98735</x:v>
      </x:c>
      <x:c t="n" s="0">
        <x:v>14.27124</x:v>
      </x:c>
      <x:c t="n" s="0">
        <x:v>22.02096</x:v>
      </x:c>
      <x:c t="n" s="0">
        <x:v>24.89078</x:v>
      </x:c>
      <x:c t="n" s="0">
        <x:v>22.39211</x:v>
      </x:c>
      <x:c t="n" s="0">
        <x:v>24.093</x:v>
      </x:c>
      <x:c t="n" s="0">
        <x:v>24.93684</x:v>
      </x:c>
      <x:c t="n" s="0">
        <x:v>26.29949</x:v>
      </x:c>
      <x:c t="n" s="0">
        <x:v>24.75806</x:v>
      </x:c>
      <x:c t="n" s="0">
        <x:v>24.78992</x:v>
      </x:c>
      <x:c t="n" s="0">
        <x:v>27.20516</x:v>
      </x:c>
      <x:c t="n" s="0">
        <x:v>29.54801</x:v>
      </x:c>
      <x:c t="n" s="0">
        <x:v>31.66236</x:v>
      </x:c>
      <x:c t="n" s="0">
        <x:v>30.93006</x:v>
      </x:c>
      <x:c t="n" s="0">
        <x:v>29.69604</x:v>
      </x:c>
      <x:c t="n" s="0">
        <x:v>26.5768</x:v>
      </x:c>
      <x:c t="n" s="0">
        <x:v>23.71832</x:v>
      </x:c>
      <x:c t="n" s="0">
        <x:v>21.54355</x:v>
      </x:c>
      <x:c t="n" s="0">
        <x:v>18.28899</x:v>
      </x:c>
      <x:c t="n" s="0">
        <x:v>15.93893</x:v>
      </x:c>
      <x:c t="n" s="0">
        <x:v>13.43568</x:v>
      </x:c>
      <x:c t="n" s="0">
        <x:v>6.398761</x:v>
      </x:c>
      <x:c t="n" s="0">
        <x:v>5.874622</x:v>
      </x:c>
      <x:c t="n" s="0">
        <x:v>5.373983</x:v>
      </x:c>
      <x:c t="n" s="0">
        <x:v>5.541205</x:v>
      </x:c>
      <x:c t="n" s="0">
        <x:v>7.221331</x:v>
      </x:c>
      <x:c t="n" s="0">
        <x:v>3.116083</x:v>
      </x:c>
      <x:c t="n" s="0">
        <x:v>-30.06697</x:v>
      </x:c>
      <x:c t="n" s="0">
        <x:v>-24.65359</x:v>
      </x:c>
      <x:c t="n" s="0">
        <x:v>-19.4141</x:v>
      </x:c>
      <x:c t="n" s="0">
        <x:v>-10.77925</x:v>
      </x:c>
      <x:c t="n" s="0">
        <x:v>-3.924438</x:v>
      </x:c>
      <x:c t="n" s="0">
        <x:v>-25.18805</x:v>
      </x:c>
      <x:c t="n" s="0">
        <x:v>4.723783</x:v>
      </x:c>
      <x:c t="n" s="0">
        <x:v>16.27158</x:v>
      </x:c>
      <x:c t="n" s="0">
        <x:v>14.98454</x:v>
      </x:c>
      <x:c t="n" s="0">
        <x:v>10.08284</x:v>
      </x:c>
      <x:c t="n" s="0">
        <x:v>17.77861</x:v>
      </x:c>
      <x:c t="n" s="0">
        <x:v>20.72812</x:v>
      </x:c>
      <x:c t="n" s="0">
        <x:v>9.218153</x:v>
      </x:c>
      <x:c t="n" s="0">
        <x:v>19.18614</x:v>
      </x:c>
      <x:c t="n" s="0">
        <x:v>14.59163</x:v>
      </x:c>
      <x:c t="n" s="0">
        <x:v>24.46731</x:v>
      </x:c>
      <x:c t="n" s="0">
        <x:v>19.92348</x:v>
      </x:c>
      <x:c t="n" s="0">
        <x:v>21.6008</x:v>
      </x:c>
      <x:c t="n" s="0">
        <x:v>24.13423</x:v>
      </x:c>
      <x:c t="n" s="0">
        <x:v>27.83231</x:v>
      </x:c>
      <x:c t="n" s="0">
        <x:v>29.99245</x:v>
      </x:c>
      <x:c t="n" s="0">
        <x:v>25.10288</x:v>
      </x:c>
      <x:c t="n" s="0">
        <x:v>29.30444</x:v>
      </x:c>
      <x:c t="n" s="0">
        <x:v>29.98476</x:v>
      </x:c>
      <x:c t="n" s="0">
        <x:v>28.8314</x:v>
      </x:c>
      <x:c t="n" s="0">
        <x:v>24.37882</x:v>
      </x:c>
      <x:c t="n" s="0">
        <x:v>21.80503</x:v>
      </x:c>
      <x:c t="n" s="0">
        <x:v>17.95623</x:v>
      </x:c>
      <x:c t="n" s="0">
        <x:v>15.35118</x:v>
      </x:c>
      <x:c t="n" s="0">
        <x:v>12.87266</x:v>
      </x:c>
      <x:c t="n" s="0">
        <x:v>6.671797</x:v>
      </x:c>
      <x:c t="n" s="0">
        <x:v>5.218174</x:v>
      </x:c>
      <x:c t="n" s="0">
        <x:v>5.620138</x:v>
      </x:c>
      <x:c t="n" s="0">
        <x:v>5.752138</x:v>
      </x:c>
      <x:c t="n" s="0">
        <x:v>6.626558</x:v>
      </x:c>
      <x:c t="n" s="0">
        <x:v>3.91317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43942.918599537</x:v>
      </x:c>
      <x:c t="n" s="7">
        <x:v>43942.918599537</x:v>
      </x:c>
      <x:c t="n" s="0">
        <x:v>39.55536</x:v>
      </x:c>
      <x:c t="n" s="0">
        <x:v>54.20069</x:v>
      </x:c>
      <x:c t="n" s="0">
        <x:v>54.9356</x:v>
      </x:c>
      <x:c t="n" s="0">
        <x:v>62.2068</x:v>
      </x:c>
      <x:c t="n" s="0">
        <x:v>-27.37975</x:v>
      </x:c>
      <x:c t="n" s="0">
        <x:v>-27.5992</x:v>
      </x:c>
      <x:c t="n" s="0">
        <x:v>-21.40685</x:v>
      </x:c>
      <x:c t="n" s="0">
        <x:v>-13.46049</x:v>
      </x:c>
      <x:c t="n" s="0">
        <x:v>-5.8327</x:v>
      </x:c>
      <x:c t="n" s="0">
        <x:v>-11.04973</x:v>
      </x:c>
      <x:c t="n" s="0">
        <x:v>1.284414</x:v>
      </x:c>
      <x:c t="n" s="0">
        <x:v>12.5642</x:v>
      </x:c>
      <x:c t="n" s="0">
        <x:v>13.83632</x:v>
      </x:c>
      <x:c t="n" s="0">
        <x:v>14.53562</x:v>
      </x:c>
      <x:c t="n" s="0">
        <x:v>14.99513</x:v>
      </x:c>
      <x:c t="n" s="0">
        <x:v>21.85458</x:v>
      </x:c>
      <x:c t="n" s="0">
        <x:v>24.3714</x:v>
      </x:c>
      <x:c t="n" s="0">
        <x:v>22.24286</x:v>
      </x:c>
      <x:c t="n" s="0">
        <x:v>23.68927</x:v>
      </x:c>
      <x:c t="n" s="0">
        <x:v>25.34809</x:v>
      </x:c>
      <x:c t="n" s="0">
        <x:v>26.06379</x:v>
      </x:c>
      <x:c t="n" s="0">
        <x:v>25.2112</x:v>
      </x:c>
      <x:c t="n" s="0">
        <x:v>24.52223</x:v>
      </x:c>
      <x:c t="n" s="0">
        <x:v>27.9571</x:v>
      </x:c>
      <x:c t="n" s="0">
        <x:v>29.44183</x:v>
      </x:c>
      <x:c t="n" s="0">
        <x:v>31.42978</x:v>
      </x:c>
      <x:c t="n" s="0">
        <x:v>30.58433</x:v>
      </x:c>
      <x:c t="n" s="0">
        <x:v>29.41589</x:v>
      </x:c>
      <x:c t="n" s="0">
        <x:v>26.66869</x:v>
      </x:c>
      <x:c t="n" s="0">
        <x:v>23.66935</x:v>
      </x:c>
      <x:c t="n" s="0">
        <x:v>21.83762</x:v>
      </x:c>
      <x:c t="n" s="0">
        <x:v>18.56773</x:v>
      </x:c>
      <x:c t="n" s="0">
        <x:v>15.63242</x:v>
      </x:c>
      <x:c t="n" s="0">
        <x:v>13.26538</x:v>
      </x:c>
      <x:c t="n" s="0">
        <x:v>6.209164</x:v>
      </x:c>
      <x:c t="n" s="0">
        <x:v>5.691676</x:v>
      </x:c>
      <x:c t="n" s="0">
        <x:v>5.234442</x:v>
      </x:c>
      <x:c t="n" s="0">
        <x:v>5.564147</x:v>
      </x:c>
      <x:c t="n" s="0">
        <x:v>7.190016</x:v>
      </x:c>
      <x:c t="n" s="0">
        <x:v>3.173899</x:v>
      </x:c>
      <x:c t="n" s="0">
        <x:v>-30.06697</x:v>
      </x:c>
      <x:c t="n" s="0">
        <x:v>-24.06592</x:v>
      </x:c>
      <x:c t="n" s="0">
        <x:v>-18.8781</x:v>
      </x:c>
      <x:c t="n" s="0">
        <x:v>-10.06199</x:v>
      </x:c>
      <x:c t="n" s="0">
        <x:v>-4.102436</x:v>
      </x:c>
      <x:c t="n" s="0">
        <x:v>-25.18805</x:v>
      </x:c>
      <x:c t="n" s="0">
        <x:v>5.876207</x:v>
      </x:c>
      <x:c t="n" s="0">
        <x:v>16.71571</x:v>
      </x:c>
      <x:c t="n" s="0">
        <x:v>14.69235</x:v>
      </x:c>
      <x:c t="n" s="0">
        <x:v>10.08284</x:v>
      </x:c>
      <x:c t="n" s="0">
        <x:v>17.77861</x:v>
      </x:c>
      <x:c t="n" s="0">
        <x:v>20.72812</x:v>
      </x:c>
      <x:c t="n" s="0">
        <x:v>21.01459</x:v>
      </x:c>
      <x:c t="n" s="0">
        <x:v>24.33422</x:v>
      </x:c>
      <x:c t="n" s="0">
        <x:v>22.18957</x:v>
      </x:c>
      <x:c t="n" s="0">
        <x:v>26.40568</x:v>
      </x:c>
      <x:c t="n" s="0">
        <x:v>29.19214</x:v>
      </x:c>
      <x:c t="n" s="0">
        <x:v>26.39667</x:v>
      </x:c>
      <x:c t="n" s="0">
        <x:v>21.37324</x:v>
      </x:c>
      <x:c t="n" s="0">
        <x:v>29.99982</x:v>
      </x:c>
      <x:c t="n" s="0">
        <x:v>24.50988</x:v>
      </x:c>
      <x:c t="n" s="0">
        <x:v>29.73057</x:v>
      </x:c>
      <x:c t="n" s="0">
        <x:v>28.19696</x:v>
      </x:c>
      <x:c t="n" s="0">
        <x:v>26.94528</x:v>
      </x:c>
      <x:c t="n" s="0">
        <x:v>27.24548</x:v>
      </x:c>
      <x:c t="n" s="0">
        <x:v>20.81322</x:v>
      </x:c>
      <x:c t="n" s="0">
        <x:v>23.11361</x:v>
      </x:c>
      <x:c t="n" s="0">
        <x:v>19.42107</x:v>
      </x:c>
      <x:c t="n" s="0">
        <x:v>14.34212</x:v>
      </x:c>
      <x:c t="n" s="0">
        <x:v>12.91466</x:v>
      </x:c>
      <x:c t="n" s="0">
        <x:v>4.101481</x:v>
      </x:c>
      <x:c t="n" s="0">
        <x:v>5.139492</x:v>
      </x:c>
      <x:c t="n" s="0">
        <x:v>4.824469</x:v>
      </x:c>
      <x:c t="n" s="0">
        <x:v>5.658484</x:v>
      </x:c>
      <x:c t="n" s="0">
        <x:v>6.894525</x:v>
      </x:c>
      <x:c t="n" s="0">
        <x:v>2.939267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43942.918599537</x:v>
      </x:c>
      <x:c t="n" s="7">
        <x:v>43942.918599537</x:v>
      </x:c>
      <x:c t="n" s="0">
        <x:v>37.36533</x:v>
      </x:c>
      <x:c t="n" s="0">
        <x:v>54.20069</x:v>
      </x:c>
      <x:c t="n" s="0">
        <x:v>55.41375</x:v>
      </x:c>
      <x:c t="n" s="0">
        <x:v>64.12566</x:v>
      </x:c>
      <x:c t="n" s="0">
        <x:v>-27.81847</x:v>
      </x:c>
      <x:c t="n" s="0">
        <x:v>-26.86897</x:v>
      </x:c>
      <x:c t="n" s="0">
        <x:v>-20.93306</x:v>
      </x:c>
      <x:c t="n" s="0">
        <x:v>-12.76653</x:v>
      </x:c>
      <x:c t="n" s="0">
        <x:v>-5.725873</x:v>
      </x:c>
      <x:c t="n" s="0">
        <x:v>-11.72439</x:v>
      </x:c>
      <x:c t="n" s="0">
        <x:v>2.336886</x:v>
      </x:c>
      <x:c t="n" s="0">
        <x:v>13.47636</x:v>
      </x:c>
      <x:c t="n" s="0">
        <x:v>13.69731</x:v>
      </x:c>
      <x:c t="n" s="0">
        <x:v>14.11516</x:v>
      </x:c>
      <x:c t="n" s="0">
        <x:v>15.53022</x:v>
      </x:c>
      <x:c t="n" s="0">
        <x:v>21.55232</x:v>
      </x:c>
      <x:c t="n" s="0">
        <x:v>24.11372</x:v>
      </x:c>
      <x:c t="n" s="0">
        <x:v>23.22709</x:v>
      </x:c>
      <x:c t="n" s="0">
        <x:v>23.62732</x:v>
      </x:c>
      <x:c t="n" s="0">
        <x:v>25.25473</x:v>
      </x:c>
      <x:c t="n" s="0">
        <x:v>27.49371</x:v>
      </x:c>
      <x:c t="n" s="0">
        <x:v>24.69885</x:v>
      </x:c>
      <x:c t="n" s="0">
        <x:v>24.68427</x:v>
      </x:c>
      <x:c t="n" s="0">
        <x:v>27.55085</x:v>
      </x:c>
      <x:c t="n" s="0">
        <x:v>28.93311</x:v>
      </x:c>
      <x:c t="n" s="0">
        <x:v>31.39067</x:v>
      </x:c>
      <x:c t="n" s="0">
        <x:v>30.49797</x:v>
      </x:c>
      <x:c t="n" s="0">
        <x:v>29.52231</x:v>
      </x:c>
      <x:c t="n" s="0">
        <x:v>26.7564</x:v>
      </x:c>
      <x:c t="n" s="0">
        <x:v>23.651</x:v>
      </x:c>
      <x:c t="n" s="0">
        <x:v>21.83905</x:v>
      </x:c>
      <x:c t="n" s="0">
        <x:v>18.44023</x:v>
      </x:c>
      <x:c t="n" s="0">
        <x:v>15.45816</x:v>
      </x:c>
      <x:c t="n" s="0">
        <x:v>13.27254</x:v>
      </x:c>
      <x:c t="n" s="0">
        <x:v>6.095251</x:v>
      </x:c>
      <x:c t="n" s="0">
        <x:v>5.546296</x:v>
      </x:c>
      <x:c t="n" s="0">
        <x:v>5.293611</x:v>
      </x:c>
      <x:c t="n" s="0">
        <x:v>5.406662</x:v>
      </x:c>
      <x:c t="n" s="0">
        <x:v>7.196925</x:v>
      </x:c>
      <x:c t="n" s="0">
        <x:v>3.093923</x:v>
      </x:c>
      <x:c t="n" s="0">
        <x:v>-30.06697</x:v>
      </x:c>
      <x:c t="n" s="0">
        <x:v>-24.06592</x:v>
      </x:c>
      <x:c t="n" s="0">
        <x:v>-18.8781</x:v>
      </x:c>
      <x:c t="n" s="0">
        <x:v>-10.06199</x:v>
      </x:c>
      <x:c t="n" s="0">
        <x:v>-5.607373</x:v>
      </x:c>
      <x:c t="n" s="0">
        <x:v>-25.18805</x:v>
      </x:c>
      <x:c t="n" s="0">
        <x:v>5.876207</x:v>
      </x:c>
      <x:c t="n" s="0">
        <x:v>16.71571</x:v>
      </x:c>
      <x:c t="n" s="0">
        <x:v>11.79223</x:v>
      </x:c>
      <x:c t="n" s="0">
        <x:v>10.2896</x:v>
      </x:c>
      <x:c t="n" s="0">
        <x:v>17.77861</x:v>
      </x:c>
      <x:c t="n" s="0">
        <x:v>17.03029</x:v>
      </x:c>
      <x:c t="n" s="0">
        <x:v>22.19158</x:v>
      </x:c>
      <x:c t="n" s="0">
        <x:v>26.62431</x:v>
      </x:c>
      <x:c t="n" s="0">
        <x:v>23.22008</x:v>
      </x:c>
      <x:c t="n" s="0">
        <x:v>25.50995</x:v>
      </x:c>
      <x:c t="n" s="0">
        <x:v>29.39646</x:v>
      </x:c>
      <x:c t="n" s="0">
        <x:v>19.69076</x:v>
      </x:c>
      <x:c t="n" s="0">
        <x:v>25.72269</x:v>
      </x:c>
      <x:c t="n" s="0">
        <x:v>26.61831</x:v>
      </x:c>
      <x:c t="n" s="0">
        <x:v>28.27464</x:v>
      </x:c>
      <x:c t="n" s="0">
        <x:v>31.473</x:v>
      </x:c>
      <x:c t="n" s="0">
        <x:v>34.17586</x:v>
      </x:c>
      <x:c t="n" s="0">
        <x:v>30.91992</x:v>
      </x:c>
      <x:c t="n" s="0">
        <x:v>26.2625</x:v>
      </x:c>
      <x:c t="n" s="0">
        <x:v>23.52538</x:v>
      </x:c>
      <x:c t="n" s="0">
        <x:v>21.21381</x:v>
      </x:c>
      <x:c t="n" s="0">
        <x:v>17.14612</x:v>
      </x:c>
      <x:c t="n" s="0">
        <x:v>13.20728</x:v>
      </x:c>
      <x:c t="n" s="0">
        <x:v>13.84606</x:v>
      </x:c>
      <x:c t="n" s="0">
        <x:v>6.955242</x:v>
      </x:c>
      <x:c t="n" s="0">
        <x:v>5.109365</x:v>
      </x:c>
      <x:c t="n" s="0">
        <x:v>5.11287</x:v>
      </x:c>
      <x:c t="n" s="0">
        <x:v>6.539578</x:v>
      </x:c>
      <x:c t="n" s="0">
        <x:v>7.649015</x:v>
      </x:c>
      <x:c t="n" s="0">
        <x:v>2.013055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43942.918599537</x:v>
      </x:c>
      <x:c t="n" s="7">
        <x:v>43942.918599537</x:v>
      </x:c>
      <x:c t="n" s="0">
        <x:v>36.74431</x:v>
      </x:c>
      <x:c t="n" s="0">
        <x:v>54.20069</x:v>
      </x:c>
      <x:c t="n" s="0">
        <x:v>58.23485</x:v>
      </x:c>
      <x:c t="n" s="0">
        <x:v>65.2171</x:v>
      </x:c>
      <x:c t="n" s="0">
        <x:v>-28.23116</x:v>
      </x:c>
      <x:c t="n" s="0">
        <x:v>-26.32986</x:v>
      </x:c>
      <x:c t="n" s="0">
        <x:v>-20.56571</x:v>
      </x:c>
      <x:c t="n" s="0">
        <x:v>-12.25068</x:v>
      </x:c>
      <x:c t="n" s="0">
        <x:v>-5.708377</x:v>
      </x:c>
      <x:c t="n" s="0">
        <x:v>-12.39724</x:v>
      </x:c>
      <x:c t="n" s="0">
        <x:v>3.069654</x:v>
      </x:c>
      <x:c t="n" s="0">
        <x:v>13.94237</x:v>
      </x:c>
      <x:c t="n" s="0">
        <x:v>13.46614</x:v>
      </x:c>
      <x:c t="n" s="0">
        <x:v>13.73154</x:v>
      </x:c>
      <x:c t="n" s="0">
        <x:v>16.06627</x:v>
      </x:c>
      <x:c t="n" s="0">
        <x:v>21.0094</x:v>
      </x:c>
      <x:c t="n" s="0">
        <x:v>23.88087</x:v>
      </x:c>
      <x:c t="n" s="0">
        <x:v>23.46988</x:v>
      </x:c>
      <x:c t="n" s="0">
        <x:v>23.55227</x:v>
      </x:c>
      <x:c t="n" s="0">
        <x:v>25.5819</x:v>
      </x:c>
      <x:c t="n" s="0">
        <x:v>27.14274</x:v>
      </x:c>
      <x:c t="n" s="0">
        <x:v>24.11214</x:v>
      </x:c>
      <x:c t="n" s="0">
        <x:v>24.3414</x:v>
      </x:c>
      <x:c t="n" s="0">
        <x:v>27.38391</x:v>
      </x:c>
      <x:c t="n" s="0">
        <x:v>29.47501</x:v>
      </x:c>
      <x:c t="n" s="0">
        <x:v>31.19689</x:v>
      </x:c>
      <x:c t="n" s="0">
        <x:v>31.22841</x:v>
      </x:c>
      <x:c t="n" s="0">
        <x:v>29.37191</x:v>
      </x:c>
      <x:c t="n" s="0">
        <x:v>26.78937</x:v>
      </x:c>
      <x:c t="n" s="0">
        <x:v>23.3483</x:v>
      </x:c>
      <x:c t="n" s="0">
        <x:v>21.48746</x:v>
      </x:c>
      <x:c t="n" s="0">
        <x:v>18.24965</x:v>
      </x:c>
      <x:c t="n" s="0">
        <x:v>15.40269</x:v>
      </x:c>
      <x:c t="n" s="0">
        <x:v>13.29905</x:v>
      </x:c>
      <x:c t="n" s="0">
        <x:v>6.156942</x:v>
      </x:c>
      <x:c t="n" s="0">
        <x:v>5.920918</x:v>
      </x:c>
      <x:c t="n" s="0">
        <x:v>5.177315</x:v>
      </x:c>
      <x:c t="n" s="0">
        <x:v>6.005887</x:v>
      </x:c>
      <x:c t="n" s="0">
        <x:v>7.450117</x:v>
      </x:c>
      <x:c t="n" s="0">
        <x:v>3.073626</x:v>
      </x:c>
      <x:c t="n" s="0">
        <x:v>-30.06697</x:v>
      </x:c>
      <x:c t="n" s="0">
        <x:v>-24.06592</x:v>
      </x:c>
      <x:c t="n" s="0">
        <x:v>-18.8781</x:v>
      </x:c>
      <x:c t="n" s="0">
        <x:v>-10.06199</x:v>
      </x:c>
      <x:c t="n" s="0">
        <x:v>-5.607373</x:v>
      </x:c>
      <x:c t="n" s="0">
        <x:v>-25.18805</x:v>
      </x:c>
      <x:c t="n" s="0">
        <x:v>5.876207</x:v>
      </x:c>
      <x:c t="n" s="0">
        <x:v>14.69661</x:v>
      </x:c>
      <x:c t="n" s="0">
        <x:v>11.79223</x:v>
      </x:c>
      <x:c t="n" s="0">
        <x:v>10.35639</x:v>
      </x:c>
      <x:c t="n" s="0">
        <x:v>18.58991</x:v>
      </x:c>
      <x:c t="n" s="0">
        <x:v>14.45215</x:v>
      </x:c>
      <x:c t="n" s="0">
        <x:v>22.37258</x:v>
      </x:c>
      <x:c t="n" s="0">
        <x:v>21.52851</x:v>
      </x:c>
      <x:c t="n" s="0">
        <x:v>23.03448</x:v>
      </x:c>
      <x:c t="n" s="0">
        <x:v>27.50842</x:v>
      </x:c>
      <x:c t="n" s="0">
        <x:v>27.59394</x:v>
      </x:c>
      <x:c t="n" s="0">
        <x:v>17.39175</x:v>
      </x:c>
      <x:c t="n" s="0">
        <x:v>20.34578</x:v>
      </x:c>
      <x:c t="n" s="0">
        <x:v>23.51012</x:v>
      </x:c>
      <x:c t="n" s="0">
        <x:v>31.26237</x:v>
      </x:c>
      <x:c t="n" s="0">
        <x:v>30.36445</x:v>
      </x:c>
      <x:c t="n" s="0">
        <x:v>30.78934</x:v>
      </x:c>
      <x:c t="n" s="0">
        <x:v>25.38647</x:v>
      </x:c>
      <x:c t="n" s="0">
        <x:v>25.02946</x:v>
      </x:c>
      <x:c t="n" s="0">
        <x:v>21.95611</x:v>
      </x:c>
      <x:c t="n" s="0">
        <x:v>21.19788</x:v>
      </x:c>
      <x:c t="n" s="0">
        <x:v>16.89916</x:v>
      </x:c>
      <x:c t="n" s="0">
        <x:v>15.05674</x:v>
      </x:c>
      <x:c t="n" s="0">
        <x:v>12.18439</x:v>
      </x:c>
      <x:c t="n" s="0">
        <x:v>6.842513</x:v>
      </x:c>
      <x:c t="n" s="0">
        <x:v>7.349656</x:v>
      </x:c>
      <x:c t="n" s="0">
        <x:v>4.32394</x:v>
      </x:c>
      <x:c t="n" s="0">
        <x:v>6.873908</x:v>
      </x:c>
      <x:c t="n" s="0">
        <x:v>8.020092</x:v>
      </x:c>
      <x:c t="n" s="0">
        <x:v>3.135609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43942.918599537</x:v>
      </x:c>
      <x:c t="n" s="7">
        <x:v>43942.918599537</x:v>
      </x:c>
      <x:c t="n" s="0">
        <x:v>39.11161</x:v>
      </x:c>
      <x:c t="n" s="0">
        <x:v>54.20069</x:v>
      </x:c>
      <x:c t="n" s="0">
        <x:v>59.14268</x:v>
      </x:c>
      <x:c t="n" s="0">
        <x:v>65.88657</x:v>
      </x:c>
      <x:c t="n" s="0">
        <x:v>-28.69662</x:v>
      </x:c>
      <x:c t="n" s="0">
        <x:v>-25.91711</x:v>
      </x:c>
      <x:c t="n" s="0">
        <x:v>-20.27481</x:v>
      </x:c>
      <x:c t="n" s="0">
        <x:v>-11.85398</x:v>
      </x:c>
      <x:c t="n" s="0">
        <x:v>-5.693491</x:v>
      </x:c>
      <x:c t="n" s="0">
        <x:v>-12.87045</x:v>
      </x:c>
      <x:c t="n" s="0">
        <x:v>3.610402</x:v>
      </x:c>
      <x:c t="n" s="0">
        <x:v>13.79221</x:v>
      </x:c>
      <x:c t="n" s="0">
        <x:v>13.14966</x:v>
      </x:c>
      <x:c t="n" s="0">
        <x:v>13.37476</x:v>
      </x:c>
      <x:c t="n" s="0">
        <x:v>16.53912</x:v>
      </x:c>
      <x:c t="n" s="0">
        <x:v>20.48509</x:v>
      </x:c>
      <x:c t="n" s="0">
        <x:v>23.72248</x:v>
      </x:c>
      <x:c t="n" s="0">
        <x:v>22.90432</x:v>
      </x:c>
      <x:c t="n" s="0">
        <x:v>23.68487</x:v>
      </x:c>
      <x:c t="n" s="0">
        <x:v>26.07725</x:v>
      </x:c>
      <x:c t="n" s="0">
        <x:v>27.59143</x:v>
      </x:c>
      <x:c t="n" s="0">
        <x:v>24.27205</x:v>
      </x:c>
      <x:c t="n" s="0">
        <x:v>24.23714</x:v>
      </x:c>
      <x:c t="n" s="0">
        <x:v>26.79512</x:v>
      </x:c>
      <x:c t="n" s="0">
        <x:v>29.25146</x:v>
      </x:c>
      <x:c t="n" s="0">
        <x:v>30.96464</x:v>
      </x:c>
      <x:c t="n" s="0">
        <x:v>31.03341</x:v>
      </x:c>
      <x:c t="n" s="0">
        <x:v>29.1151</x:v>
      </x:c>
      <x:c t="n" s="0">
        <x:v>26.46147</x:v>
      </x:c>
      <x:c t="n" s="0">
        <x:v>23.1926</x:v>
      </x:c>
      <x:c t="n" s="0">
        <x:v>21.63797</x:v>
      </x:c>
      <x:c t="n" s="0">
        <x:v>18.13384</x:v>
      </x:c>
      <x:c t="n" s="0">
        <x:v>15.29288</x:v>
      </x:c>
      <x:c t="n" s="0">
        <x:v>13.03935</x:v>
      </x:c>
      <x:c t="n" s="0">
        <x:v>6.226561</x:v>
      </x:c>
      <x:c t="n" s="0">
        <x:v>5.908977</x:v>
      </x:c>
      <x:c t="n" s="0">
        <x:v>5.0636</x:v>
      </x:c>
      <x:c t="n" s="0">
        <x:v>5.821939</x:v>
      </x:c>
      <x:c t="n" s="0">
        <x:v>7.231883</x:v>
      </x:c>
      <x:c t="n" s="0">
        <x:v>3.175473</x:v>
      </x:c>
      <x:c t="n" s="0">
        <x:v>-30.06697</x:v>
      </x:c>
      <x:c t="n" s="0">
        <x:v>-24.06592</x:v>
      </x:c>
      <x:c t="n" s="0">
        <x:v>-18.8781</x:v>
      </x:c>
      <x:c t="n" s="0">
        <x:v>-10.06199</x:v>
      </x:c>
      <x:c t="n" s="0">
        <x:v>-5.607373</x:v>
      </x:c>
      <x:c t="n" s="0">
        <x:v>-15.07142</x:v>
      </x:c>
      <x:c t="n" s="0">
        <x:v>5.876207</x:v>
      </x:c>
      <x:c t="n" s="0">
        <x:v>12.79134</x:v>
      </x:c>
      <x:c t="n" s="0">
        <x:v>9.173985</x:v>
      </x:c>
      <x:c t="n" s="0">
        <x:v>10.35639</x:v>
      </x:c>
      <x:c t="n" s="0">
        <x:v>18.58991</x:v>
      </x:c>
      <x:c t="n" s="0">
        <x:v>14.45215</x:v>
      </x:c>
      <x:c t="n" s="0">
        <x:v>22.65844</x:v>
      </x:c>
      <x:c t="n" s="0">
        <x:v>15.60634</x:v>
      </x:c>
      <x:c t="n" s="0">
        <x:v>25.33182</x:v>
      </x:c>
      <x:c t="n" s="0">
        <x:v>28.43027</x:v>
      </x:c>
      <x:c t="n" s="0">
        <x:v>29.59313</x:v>
      </x:c>
      <x:c t="n" s="0">
        <x:v>27.25628</x:v>
      </x:c>
      <x:c t="n" s="0">
        <x:v>23.8705</x:v>
      </x:c>
      <x:c t="n" s="0">
        <x:v>20.67499</x:v>
      </x:c>
      <x:c t="n" s="0">
        <x:v>26.1131</x:v>
      </x:c>
      <x:c t="n" s="0">
        <x:v>29.66015</x:v>
      </x:c>
      <x:c t="n" s="0">
        <x:v>28.63951</x:v>
      </x:c>
      <x:c t="n" s="0">
        <x:v>28.30571</x:v>
      </x:c>
      <x:c t="n" s="0">
        <x:v>23.25028</x:v>
      </x:c>
      <x:c t="n" s="0">
        <x:v>21.9324</x:v>
      </x:c>
      <x:c t="n" s="0">
        <x:v>22.78566</x:v>
      </x:c>
      <x:c t="n" s="0">
        <x:v>17.09336</x:v>
      </x:c>
      <x:c t="n" s="0">
        <x:v>15.57164</x:v>
      </x:c>
      <x:c t="n" s="0">
        <x:v>11.84418</x:v>
      </x:c>
      <x:c t="n" s="0">
        <x:v>5.183512</x:v>
      </x:c>
      <x:c t="n" s="0">
        <x:v>6.544209</x:v>
      </x:c>
      <x:c t="n" s="0">
        <x:v>4.947958</x:v>
      </x:c>
      <x:c t="n" s="0">
        <x:v>4.746627</x:v>
      </x:c>
      <x:c t="n" s="0">
        <x:v>6.252143</x:v>
      </x:c>
      <x:c t="n" s="0">
        <x:v>4.04584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43942.918599537</x:v>
      </x:c>
      <x:c t="n" s="7">
        <x:v>43942.918599537</x:v>
      </x:c>
      <x:c t="n" s="0">
        <x:v>40.13764</x:v>
      </x:c>
      <x:c t="n" s="0">
        <x:v>54.20069</x:v>
      </x:c>
      <x:c t="n" s="0">
        <x:v>58.17634</x:v>
      </x:c>
      <x:c t="n" s="0">
        <x:v>64.42529</x:v>
      </x:c>
      <x:c t="n" s="0">
        <x:v>-29.27475</x:v>
      </x:c>
      <x:c t="n" s="0">
        <x:v>-25.59333</x:v>
      </x:c>
      <x:c t="n" s="0">
        <x:v>-20.04086</x:v>
      </x:c>
      <x:c t="n" s="0">
        <x:v>-11.5417</x:v>
      </x:c>
      <x:c t="n" s="0">
        <x:v>-5.680819</x:v>
      </x:c>
      <x:c t="n" s="0">
        <x:v>-13.00182</x:v>
      </x:c>
      <x:c t="n" s="0">
        <x:v>3.899082</x:v>
      </x:c>
      <x:c t="n" s="0">
        <x:v>13.65972</x:v>
      </x:c>
      <x:c t="n" s="0">
        <x:v>12.67442</x:v>
      </x:c>
      <x:c t="n" s="0">
        <x:v>13.06142</x:v>
      </x:c>
      <x:c t="n" s="0">
        <x:v>16.90582</x:v>
      </x:c>
      <x:c t="n" s="0">
        <x:v>19.91076</x:v>
      </x:c>
      <x:c t="n" s="0">
        <x:v>23.58249</x:v>
      </x:c>
      <x:c t="n" s="0">
        <x:v>22.38649</x:v>
      </x:c>
      <x:c t="n" s="0">
        <x:v>24.08505</x:v>
      </x:c>
      <x:c t="n" s="0">
        <x:v>25.90352</x:v>
      </x:c>
      <x:c t="n" s="0">
        <x:v>28.03642</x:v>
      </x:c>
      <x:c t="n" s="0">
        <x:v>24.90991</x:v>
      </x:c>
      <x:c t="n" s="0">
        <x:v>23.86223</x:v>
      </x:c>
      <x:c t="n" s="0">
        <x:v>27.04334</x:v>
      </x:c>
      <x:c t="n" s="0">
        <x:v>29.18308</x:v>
      </x:c>
      <x:c t="n" s="0">
        <x:v>30.60626</x:v>
      </x:c>
      <x:c t="n" s="0">
        <x:v>30.95302</x:v>
      </x:c>
      <x:c t="n" s="0">
        <x:v>29.46507</x:v>
      </x:c>
      <x:c t="n" s="0">
        <x:v>26.43281</x:v>
      </x:c>
      <x:c t="n" s="0">
        <x:v>23.58534</x:v>
      </x:c>
      <x:c t="n" s="0">
        <x:v>22.16107</x:v>
      </x:c>
      <x:c t="n" s="0">
        <x:v>17.94812</x:v>
      </x:c>
      <x:c t="n" s="0">
        <x:v>15.4603</x:v>
      </x:c>
      <x:c t="n" s="0">
        <x:v>12.92913</x:v>
      </x:c>
      <x:c t="n" s="0">
        <x:v>6.24375</x:v>
      </x:c>
      <x:c t="n" s="0">
        <x:v>5.964171</x:v>
      </x:c>
      <x:c t="n" s="0">
        <x:v>5.184998</x:v>
      </x:c>
      <x:c t="n" s="0">
        <x:v>5.56693</x:v>
      </x:c>
      <x:c t="n" s="0">
        <x:v>7.052021</x:v>
      </x:c>
      <x:c t="n" s="0">
        <x:v>3.094742</x:v>
      </x:c>
      <x:c t="n" s="0">
        <x:v>-30.06697</x:v>
      </x:c>
      <x:c t="n" s="0">
        <x:v>-24.06592</x:v>
      </x:c>
      <x:c t="n" s="0">
        <x:v>-18.77337</x:v>
      </x:c>
      <x:c t="n" s="0">
        <x:v>-10.39331</x:v>
      </x:c>
      <x:c t="n" s="0">
        <x:v>-5.607373</x:v>
      </x:c>
      <x:c t="n" s="0">
        <x:v>-13.86167</x:v>
      </x:c>
      <x:c t="n" s="0">
        <x:v>4.920662</x:v>
      </x:c>
      <x:c t="n" s="0">
        <x:v>11.81264</x:v>
      </x:c>
      <x:c t="n" s="0">
        <x:v>7.772651</x:v>
      </x:c>
      <x:c t="n" s="0">
        <x:v>10.82457</x:v>
      </x:c>
      <x:c t="n" s="0">
        <x:v>18.58991</x:v>
      </x:c>
      <x:c t="n" s="0">
        <x:v>10.35999</x:v>
      </x:c>
      <x:c t="n" s="0">
        <x:v>23.69734</x:v>
      </x:c>
      <x:c t="n" s="0">
        <x:v>16.9567</x:v>
      </x:c>
      <x:c t="n" s="0">
        <x:v>25.1144</x:v>
      </x:c>
      <x:c t="n" s="0">
        <x:v>18.72169</x:v>
      </x:c>
      <x:c t="n" s="0">
        <x:v>30.30431</x:v>
      </x:c>
      <x:c t="n" s="0">
        <x:v>26.07466</x:v>
      </x:c>
      <x:c t="n" s="0">
        <x:v>24.1511</x:v>
      </x:c>
      <x:c t="n" s="0">
        <x:v>30.30767</x:v>
      </x:c>
      <x:c t="n" s="0">
        <x:v>27.78424</x:v>
      </x:c>
      <x:c t="n" s="0">
        <x:v>25.89615</x:v>
      </x:c>
      <x:c t="n" s="0">
        <x:v>31.41051</x:v>
      </x:c>
      <x:c t="n" s="0">
        <x:v>31.53537</x:v>
      </x:c>
      <x:c t="n" s="0">
        <x:v>27.44969</x:v>
      </x:c>
      <x:c t="n" s="0">
        <x:v>25.11615</x:v>
      </x:c>
      <x:c t="n" s="0">
        <x:v>23.32953</x:v>
      </x:c>
      <x:c t="n" s="0">
        <x:v>17.77128</x:v>
      </x:c>
      <x:c t="n" s="0">
        <x:v>15.71012</x:v>
      </x:c>
      <x:c t="n" s="0">
        <x:v>13.67236</x:v>
      </x:c>
      <x:c t="n" s="0">
        <x:v>6.080851</x:v>
      </x:c>
      <x:c t="n" s="0">
        <x:v>6.023623</x:v>
      </x:c>
      <x:c t="n" s="0">
        <x:v>5.222448</x:v>
      </x:c>
      <x:c t="n" s="0">
        <x:v>4.093077</x:v>
      </x:c>
      <x:c t="n" s="0">
        <x:v>5.083357</x:v>
      </x:c>
      <x:c t="n" s="0">
        <x:v>2.708024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43942.918599537</x:v>
      </x:c>
      <x:c t="n" s="7">
        <x:v>43942.918599537</x:v>
      </x:c>
      <x:c t="n" s="0">
        <x:v>39.05743</x:v>
      </x:c>
      <x:c t="n" s="0">
        <x:v>54.20069</x:v>
      </x:c>
      <x:c t="n" s="0">
        <x:v>65.23325</x:v>
      </x:c>
      <x:c t="n" s="0">
        <x:v>72.15828</x:v>
      </x:c>
      <x:c t="n" s="0">
        <x:v>-29.83818</x:v>
      </x:c>
      <x:c t="n" s="0">
        <x:v>-25.33451</x:v>
      </x:c>
      <x:c t="n" s="0">
        <x:v>-19.78275</x:v>
      </x:c>
      <x:c t="n" s="0">
        <x:v>-11.5158</x:v>
      </x:c>
      <x:c t="n" s="0">
        <x:v>-5.670028</x:v>
      </x:c>
      <x:c t="n" s="0">
        <x:v>-13.11724</x:v>
      </x:c>
      <x:c t="n" s="0">
        <x:v>4.064034</x:v>
      </x:c>
      <x:c t="n" s="0">
        <x:v>13.14544</x:v>
      </x:c>
      <x:c t="n" s="0">
        <x:v>12.22284</x:v>
      </x:c>
      <x:c t="n" s="0">
        <x:v>12.82303</x:v>
      </x:c>
      <x:c t="n" s="0">
        <x:v>17.29888</x:v>
      </x:c>
      <x:c t="n" s="0">
        <x:v>19.30701</x:v>
      </x:c>
      <x:c t="n" s="0">
        <x:v>23.93564</x:v>
      </x:c>
      <x:c t="n" s="0">
        <x:v>21.90877</x:v>
      </x:c>
      <x:c t="n" s="0">
        <x:v>23.85078</x:v>
      </x:c>
      <x:c t="n" s="0">
        <x:v>25.42963</x:v>
      </x:c>
      <x:c t="n" s="0">
        <x:v>28.29731</x:v>
      </x:c>
      <x:c t="n" s="0">
        <x:v>24.72475</x:v>
      </x:c>
      <x:c t="n" s="0">
        <x:v>24.67896</x:v>
      </x:c>
      <x:c t="n" s="0">
        <x:v>27.21062</x:v>
      </x:c>
      <x:c t="n" s="0">
        <x:v>28.77386</x:v>
      </x:c>
      <x:c t="n" s="0">
        <x:v>30.32399</x:v>
      </x:c>
      <x:c t="n" s="0">
        <x:v>30.83643</x:v>
      </x:c>
      <x:c t="n" s="0">
        <x:v>29.31052</x:v>
      </x:c>
      <x:c t="n" s="0">
        <x:v>26.51968</x:v>
      </x:c>
      <x:c t="n" s="0">
        <x:v>23.68132</x:v>
      </x:c>
      <x:c t="n" s="0">
        <x:v>22.24596</x:v>
      </x:c>
      <x:c t="n" s="0">
        <x:v>18.19622</x:v>
      </x:c>
      <x:c t="n" s="0">
        <x:v>15.39687</x:v>
      </x:c>
      <x:c t="n" s="0">
        <x:v>13.06025</x:v>
      </x:c>
      <x:c t="n" s="0">
        <x:v>6.114309</x:v>
      </x:c>
      <x:c t="n" s="0">
        <x:v>5.968605</x:v>
      </x:c>
      <x:c t="n" s="0">
        <x:v>5.062463</x:v>
      </x:c>
      <x:c t="n" s="0">
        <x:v>5.52583</x:v>
      </x:c>
      <x:c t="n" s="0">
        <x:v>7.266653</x:v>
      </x:c>
      <x:c t="n" s="0">
        <x:v>3.035707</x:v>
      </x:c>
      <x:c t="n" s="0">
        <x:v>-30.06697</x:v>
      </x:c>
      <x:c t="n" s="0">
        <x:v>-24.06592</x:v>
      </x:c>
      <x:c t="n" s="0">
        <x:v>-18.47354</x:v>
      </x:c>
      <x:c t="n" s="0">
        <x:v>-11.57279</x:v>
      </x:c>
      <x:c t="n" s="0">
        <x:v>-5.607373</x:v>
      </x:c>
      <x:c t="n" s="0">
        <x:v>-13.86167</x:v>
      </x:c>
      <x:c t="n" s="0">
        <x:v>4.920662</x:v>
      </x:c>
      <x:c t="n" s="0">
        <x:v>5.645462</x:v>
      </x:c>
      <x:c t="n" s="0">
        <x:v>7.772651</x:v>
      </x:c>
      <x:c t="n" s="0">
        <x:v>11.08303</x:v>
      </x:c>
      <x:c t="n" s="0">
        <x:v>20.18656</x:v>
      </x:c>
      <x:c t="n" s="0">
        <x:v>10.35999</x:v>
      </x:c>
      <x:c t="n" s="0">
        <x:v>25.84118</x:v>
      </x:c>
      <x:c t="n" s="0">
        <x:v>18.95924</x:v>
      </x:c>
      <x:c t="n" s="0">
        <x:v>21.28556</x:v>
      </x:c>
      <x:c t="n" s="0">
        <x:v>21.473</x:v>
      </x:c>
      <x:c t="n" s="0">
        <x:v>28.79075</x:v>
      </x:c>
      <x:c t="n" s="0">
        <x:v>24.84962</x:v>
      </x:c>
      <x:c t="n" s="0">
        <x:v>27.3915</x:v>
      </x:c>
      <x:c t="n" s="0">
        <x:v>23.8211</x:v>
      </x:c>
      <x:c t="n" s="0">
        <x:v>27.07018</x:v>
      </x:c>
      <x:c t="n" s="0">
        <x:v>27.31086</x:v>
      </x:c>
      <x:c t="n" s="0">
        <x:v>32.73579</x:v>
      </x:c>
      <x:c t="n" s="0">
        <x:v>27.89241</x:v>
      </x:c>
      <x:c t="n" s="0">
        <x:v>26.44129</x:v>
      </x:c>
      <x:c t="n" s="0">
        <x:v>24.57828</x:v>
      </x:c>
      <x:c t="n" s="0">
        <x:v>23.33835</x:v>
      </x:c>
      <x:c t="n" s="0">
        <x:v>18.12435</x:v>
      </x:c>
      <x:c t="n" s="0">
        <x:v>14.53545</x:v>
      </x:c>
      <x:c t="n" s="0">
        <x:v>13.00727</x:v>
      </x:c>
      <x:c t="n" s="0">
        <x:v>5.118883</x:v>
      </x:c>
      <x:c t="n" s="0">
        <x:v>5.940014</x:v>
      </x:c>
      <x:c t="n" s="0">
        <x:v>4.734611</x:v>
      </x:c>
      <x:c t="n" s="0">
        <x:v>5.769382</x:v>
      </x:c>
      <x:c t="n" s="0">
        <x:v>9.206285</x:v>
      </x:c>
      <x:c t="n" s="0">
        <x:v>2.572811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43942.918599537</x:v>
      </x:c>
      <x:c t="n" s="7">
        <x:v>43942.918599537</x:v>
      </x:c>
      <x:c t="n" s="0">
        <x:v>38.42622</x:v>
      </x:c>
      <x:c t="n" s="0">
        <x:v>54.20069</x:v>
      </x:c>
      <x:c t="n" s="0">
        <x:v>71.37651</x:v>
      </x:c>
      <x:c t="n" s="0">
        <x:v>73.41985</x:v>
      </x:c>
      <x:c t="n" s="0">
        <x:v>-30.06697</x:v>
      </x:c>
      <x:c t="n" s="0">
        <x:v>-25.12512</x:v>
      </x:c>
      <x:c t="n" s="0">
        <x:v>-19.56538</x:v>
      </x:c>
      <x:c t="n" s="0">
        <x:v>-11.52409</x:v>
      </x:c>
      <x:c t="n" s="0">
        <x:v>-5.660831</x:v>
      </x:c>
      <x:c t="n" s="0">
        <x:v>-13.2183</x:v>
      </x:c>
      <x:c t="n" s="0">
        <x:v>4.200111</x:v>
      </x:c>
      <x:c t="n" s="0">
        <x:v>12.59018</x:v>
      </x:c>
      <x:c t="n" s="0">
        <x:v>11.91557</x:v>
      </x:c>
      <x:c t="n" s="0">
        <x:v>12.60854</x:v>
      </x:c>
      <x:c t="n" s="0">
        <x:v>18.18082</x:v>
      </x:c>
      <x:c t="n" s="0">
        <x:v>18.7153</x:v>
      </x:c>
      <x:c t="n" s="0">
        <x:v>24.2715</x:v>
      </x:c>
      <x:c t="n" s="0">
        <x:v>21.89713</x:v>
      </x:c>
      <x:c t="n" s="0">
        <x:v>23.96144</x:v>
      </x:c>
      <x:c t="n" s="0">
        <x:v>24.93794</x:v>
      </x:c>
      <x:c t="n" s="0">
        <x:v>28.109</x:v>
      </x:c>
      <x:c t="n" s="0">
        <x:v>25.05742</x:v>
      </x:c>
      <x:c t="n" s="0">
        <x:v>24.8605</x:v>
      </x:c>
      <x:c t="n" s="0">
        <x:v>26.84012</x:v>
      </x:c>
      <x:c t="n" s="0">
        <x:v>28.62729</x:v>
      </x:c>
      <x:c t="n" s="0">
        <x:v>30.39444</x:v>
      </x:c>
      <x:c t="n" s="0">
        <x:v>31.66578</x:v>
      </x:c>
      <x:c t="n" s="0">
        <x:v>29.37364</x:v>
      </x:c>
      <x:c t="n" s="0">
        <x:v>26.11362</x:v>
      </x:c>
      <x:c t="n" s="0">
        <x:v>23.66072</x:v>
      </x:c>
      <x:c t="n" s="0">
        <x:v>22.12709</x:v>
      </x:c>
      <x:c t="n" s="0">
        <x:v>18.29611</x:v>
      </x:c>
      <x:c t="n" s="0">
        <x:v>15.39181</x:v>
      </x:c>
      <x:c t="n" s="0">
        <x:v>12.96285</x:v>
      </x:c>
      <x:c t="n" s="0">
        <x:v>5.997663</x:v>
      </x:c>
      <x:c t="n" s="0">
        <x:v>6.237204</x:v>
      </x:c>
      <x:c t="n" s="0">
        <x:v>5.151444</x:v>
      </x:c>
      <x:c t="n" s="0">
        <x:v>5.550082</x:v>
      </x:c>
      <x:c t="n" s="0">
        <x:v>7.375867</x:v>
      </x:c>
      <x:c t="n" s="0">
        <x:v>3.068972</x:v>
      </x:c>
      <x:c t="n" s="0">
        <x:v>-30.06697</x:v>
      </x:c>
      <x:c t="n" s="0">
        <x:v>-24.06592</x:v>
      </x:c>
      <x:c t="n" s="0">
        <x:v>-18.47354</x:v>
      </x:c>
      <x:c t="n" s="0">
        <x:v>-11.57279</x:v>
      </x:c>
      <x:c t="n" s="0">
        <x:v>-5.607373</x:v>
      </x:c>
      <x:c t="n" s="0">
        <x:v>-13.86167</x:v>
      </x:c>
      <x:c t="n" s="0">
        <x:v>4.920662</x:v>
      </x:c>
      <x:c t="n" s="0">
        <x:v>5.645462</x:v>
      </x:c>
      <x:c t="n" s="0">
        <x:v>11.07274</x:v>
      </x:c>
      <x:c t="n" s="0">
        <x:v>11.08303</x:v>
      </x:c>
      <x:c t="n" s="0">
        <x:v>21.35143</x:v>
      </x:c>
      <x:c t="n" s="0">
        <x:v>10.35999</x:v>
      </x:c>
      <x:c t="n" s="0">
        <x:v>25.84118</x:v>
      </x:c>
      <x:c t="n" s="0">
        <x:v>22.19843</x:v>
      </x:c>
      <x:c t="n" s="0">
        <x:v>25.899</x:v>
      </x:c>
      <x:c t="n" s="0">
        <x:v>16.21131</x:v>
      </x:c>
      <x:c t="n" s="0">
        <x:v>24.92567</x:v>
      </x:c>
      <x:c t="n" s="0">
        <x:v>26.03364</x:v>
      </x:c>
      <x:c t="n" s="0">
        <x:v>25.99763</x:v>
      </x:c>
      <x:c t="n" s="0">
        <x:v>24.04675</x:v>
      </x:c>
      <x:c t="n" s="0">
        <x:v>28.42043</x:v>
      </x:c>
      <x:c t="n" s="0">
        <x:v>33.4294</x:v>
      </x:c>
      <x:c t="n" s="0">
        <x:v>32.93085</x:v>
      </x:c>
      <x:c t="n" s="0">
        <x:v>31.08027</x:v>
      </x:c>
      <x:c t="n" s="0">
        <x:v>24.70421</x:v>
      </x:c>
      <x:c t="n" s="0">
        <x:v>23.08889</x:v>
      </x:c>
      <x:c t="n" s="0">
        <x:v>20.8733</x:v>
      </x:c>
      <x:c t="n" s="0">
        <x:v>20.63868</x:v>
      </x:c>
      <x:c t="n" s="0">
        <x:v>16.74222</x:v>
      </x:c>
      <x:c t="n" s="0">
        <x:v>12.89583</x:v>
      </x:c>
      <x:c t="n" s="0">
        <x:v>5.440998</x:v>
      </x:c>
      <x:c t="n" s="0">
        <x:v>8.344088</x:v>
      </x:c>
      <x:c t="n" s="0">
        <x:v>5.601785</x:v>
      </x:c>
      <x:c t="n" s="0">
        <x:v>6.378579</x:v>
      </x:c>
      <x:c t="n" s="0">
        <x:v>7.975585</x:v>
      </x:c>
      <x:c t="n" s="0">
        <x:v>3.929504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43942.918599537</x:v>
      </x:c>
      <x:c t="n" s="7">
        <x:v>43942.918599537</x:v>
      </x:c>
      <x:c t="n" s="0">
        <x:v>38.12098</x:v>
      </x:c>
      <x:c t="n" s="0">
        <x:v>54.20069</x:v>
      </x:c>
      <x:c t="n" s="0">
        <x:v>68.26161</x:v>
      </x:c>
      <x:c t="n" s="0">
        <x:v>71.47252</x:v>
      </x:c>
      <x:c t="n" s="0">
        <x:v>-30.06697</x:v>
      </x:c>
      <x:c t="n" s="0">
        <x:v>-24.83639</x:v>
      </x:c>
      <x:c t="n" s="0">
        <x:v>-19.38802</x:v>
      </x:c>
      <x:c t="n" s="0">
        <x:v>-11.53119</x:v>
      </x:c>
      <x:c t="n" s="0">
        <x:v>-5.89389</x:v>
      </x:c>
      <x:c t="n" s="0">
        <x:v>-13.30652</x:v>
      </x:c>
      <x:c t="n" s="0">
        <x:v>4.313042</x:v>
      </x:c>
      <x:c t="n" s="0">
        <x:v>12.05236</x:v>
      </x:c>
      <x:c t="n" s="0">
        <x:v>11.97014</x:v>
      </x:c>
      <x:c t="n" s="0">
        <x:v>12.46579</x:v>
      </x:c>
      <x:c t="n" s="0">
        <x:v>18.81398</x:v>
      </x:c>
      <x:c t="n" s="0">
        <x:v>18.26716</x:v>
      </x:c>
      <x:c t="n" s="0">
        <x:v>24.63808</x:v>
      </x:c>
      <x:c t="n" s="0">
        <x:v>21.92596</x:v>
      </x:c>
      <x:c t="n" s="0">
        <x:v>24.38875</x:v>
      </x:c>
      <x:c t="n" s="0">
        <x:v>24.27753</x:v>
      </x:c>
      <x:c t="n" s="0">
        <x:v>27.52355</x:v>
      </x:c>
      <x:c t="n" s="0">
        <x:v>24.73707</x:v>
      </x:c>
      <x:c t="n" s="0">
        <x:v>24.86618</x:v>
      </x:c>
      <x:c t="n" s="0">
        <x:v>26.50563</x:v>
      </x:c>
      <x:c t="n" s="0">
        <x:v>28.80516</x:v>
      </x:c>
      <x:c t="n" s="0">
        <x:v>30.72047</x:v>
      </x:c>
      <x:c t="n" s="0">
        <x:v>31.52968</x:v>
      </x:c>
      <x:c t="n" s="0">
        <x:v>29.89032</x:v>
      </x:c>
      <x:c t="n" s="0">
        <x:v>26.4646</x:v>
      </x:c>
      <x:c t="n" s="0">
        <x:v>23.86449</x:v>
      </x:c>
      <x:c t="n" s="0">
        <x:v>22.04064</x:v>
      </x:c>
      <x:c t="n" s="0">
        <x:v>18.36719</x:v>
      </x:c>
      <x:c t="n" s="0">
        <x:v>15.61859</x:v>
      </x:c>
      <x:c t="n" s="0">
        <x:v>13.08906</x:v>
      </x:c>
      <x:c t="n" s="0">
        <x:v>6.00592</x:v>
      </x:c>
      <x:c t="n" s="0">
        <x:v>7.766808</x:v>
      </x:c>
      <x:c t="n" s="0">
        <x:v>5.278809</x:v>
      </x:c>
      <x:c t="n" s="0">
        <x:v>5.845311</x:v>
      </x:c>
      <x:c t="n" s="0">
        <x:v>7.60405</x:v>
      </x:c>
      <x:c t="n" s="0">
        <x:v>3.144472</x:v>
      </x:c>
      <x:c t="n" s="0">
        <x:v>-30.06697</x:v>
      </x:c>
      <x:c t="n" s="0">
        <x:v>-23.06989</x:v>
      </x:c>
      <x:c t="n" s="0">
        <x:v>-18.47354</x:v>
      </x:c>
      <x:c t="n" s="0">
        <x:v>-11.57279</x:v>
      </x:c>
      <x:c t="n" s="0">
        <x:v>-9.762104</x:v>
      </x:c>
      <x:c t="n" s="0">
        <x:v>-13.86167</x:v>
      </x:c>
      <x:c t="n" s="0">
        <x:v>4.472147</x:v>
      </x:c>
      <x:c t="n" s="0">
        <x:v>7.14081</x:v>
      </x:c>
      <x:c t="n" s="0">
        <x:v>12.27639</x:v>
      </x:c>
      <x:c t="n" s="0">
        <x:v>11.797</x:v>
      </x:c>
      <x:c t="n" s="0">
        <x:v>21.35143</x:v>
      </x:c>
      <x:c t="n" s="0">
        <x:v>15.27637</x:v>
      </x:c>
      <x:c t="n" s="0">
        <x:v>26.62216</x:v>
      </x:c>
      <x:c t="n" s="0">
        <x:v>21.78223</x:v>
      </x:c>
      <x:c t="n" s="0">
        <x:v>28.08538</x:v>
      </x:c>
      <x:c t="n" s="0">
        <x:v>12.26372</x:v>
      </x:c>
      <x:c t="n" s="0">
        <x:v>23.92992</x:v>
      </x:c>
      <x:c t="n" s="0">
        <x:v>16.00606</x:v>
      </x:c>
      <x:c t="n" s="0">
        <x:v>23.11242</x:v>
      </x:c>
      <x:c t="n" s="0">
        <x:v>26.44244</x:v>
      </x:c>
      <x:c t="n" s="0">
        <x:v>28.65199</x:v>
      </x:c>
      <x:c t="n" s="0">
        <x:v>28.0982</x:v>
      </x:c>
      <x:c t="n" s="0">
        <x:v>32.3773</x:v>
      </x:c>
      <x:c t="n" s="0">
        <x:v>30.96855</x:v>
      </x:c>
      <x:c t="n" s="0">
        <x:v>27.87167</x:v>
      </x:c>
      <x:c t="n" s="0">
        <x:v>25.32384</x:v>
      </x:c>
      <x:c t="n" s="0">
        <x:v>22.29196</x:v>
      </x:c>
      <x:c t="n" s="0">
        <x:v>19.70404</x:v>
      </x:c>
      <x:c t="n" s="0">
        <x:v>15.93913</x:v>
      </x:c>
      <x:c t="n" s="0">
        <x:v>12.56325</x:v>
      </x:c>
      <x:c t="n" s="0">
        <x:v>6.469174</x:v>
      </x:c>
      <x:c t="n" s="0">
        <x:v>13.17825</x:v>
      </x:c>
      <x:c t="n" s="0">
        <x:v>6.21763</x:v>
      </x:c>
      <x:c t="n" s="0">
        <x:v>6.017647</x:v>
      </x:c>
      <x:c t="n" s="0">
        <x:v>8.260684</x:v>
      </x:c>
      <x:c t="n" s="0">
        <x:v>2.791238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43942.918599537</x:v>
      </x:c>
      <x:c t="n" s="7">
        <x:v>43942.918599537</x:v>
      </x:c>
      <x:c t="n" s="0">
        <x:v>38.27618</x:v>
      </x:c>
      <x:c t="n" s="0">
        <x:v>54.20069</x:v>
      </x:c>
      <x:c t="n" s="0">
        <x:v>67.52848</x:v>
      </x:c>
      <x:c t="n" s="0">
        <x:v>71.2377</x:v>
      </x:c>
      <x:c t="n" s="0">
        <x:v>-30.06697</x:v>
      </x:c>
      <x:c t="n" s="0">
        <x:v>-24.504</x:v>
      </x:c>
      <x:c t="n" s="0">
        <x:v>-19.24207</x:v>
      </x:c>
      <x:c t="n" s="0">
        <x:v>-11.53727</x:v>
      </x:c>
      <x:c t="n" s="0">
        <x:v>-6.350458</x:v>
      </x:c>
      <x:c t="n" s="0">
        <x:v>-13.3833</x:v>
      </x:c>
      <x:c t="n" s="0">
        <x:v>3.956358</x:v>
      </x:c>
      <x:c t="n" s="0">
        <x:v>11.92614</x:v>
      </x:c>
      <x:c t="n" s="0">
        <x:v>12.01622</x:v>
      </x:c>
      <x:c t="n" s="0">
        <x:v>12.38635</x:v>
      </x:c>
      <x:c t="n" s="0">
        <x:v>19.29007</x:v>
      </x:c>
      <x:c t="n" s="0">
        <x:v>17.97267</x:v>
      </x:c>
      <x:c t="n" s="0">
        <x:v>25.01216</x:v>
      </x:c>
      <x:c t="n" s="0">
        <x:v>21.84284</x:v>
      </x:c>
      <x:c t="n" s="0">
        <x:v>26.11978</x:v>
      </x:c>
      <x:c t="n" s="0">
        <x:v>23.7402</x:v>
      </x:c>
      <x:c t="n" s="0">
        <x:v>27.84003</x:v>
      </x:c>
      <x:c t="n" s="0">
        <x:v>24.10374</x:v>
      </x:c>
      <x:c t="n" s="0">
        <x:v>24.47737</x:v>
      </x:c>
      <x:c t="n" s="0">
        <x:v>27.19653</x:v>
      </x:c>
      <x:c t="n" s="0">
        <x:v>28.75671</x:v>
      </x:c>
      <x:c t="n" s="0">
        <x:v>30.46686</x:v>
      </x:c>
      <x:c t="n" s="0">
        <x:v>31.39084</x:v>
      </x:c>
      <x:c t="n" s="0">
        <x:v>29.83938</x:v>
      </x:c>
      <x:c t="n" s="0">
        <x:v>26.41311</x:v>
      </x:c>
      <x:c t="n" s="0">
        <x:v>23.84724</x:v>
      </x:c>
      <x:c t="n" s="0">
        <x:v>22.05422</x:v>
      </x:c>
      <x:c t="n" s="0">
        <x:v>18.65562</x:v>
      </x:c>
      <x:c t="n" s="0">
        <x:v>15.54204</x:v>
      </x:c>
      <x:c t="n" s="0">
        <x:v>12.81495</x:v>
      </x:c>
      <x:c t="n" s="0">
        <x:v>5.878694</x:v>
      </x:c>
      <x:c t="n" s="0">
        <x:v>8.350425</x:v>
      </x:c>
      <x:c t="n" s="0">
        <x:v>5.308869</x:v>
      </x:c>
      <x:c t="n" s="0">
        <x:v>5.579725</x:v>
      </x:c>
      <x:c t="n" s="0">
        <x:v>7.496965</x:v>
      </x:c>
      <x:c t="n" s="0">
        <x:v>3.128958</x:v>
      </x:c>
      <x:c t="n" s="0">
        <x:v>-30.06697</x:v>
      </x:c>
      <x:c t="n" s="0">
        <x:v>-22.94456</x:v>
      </x:c>
      <x:c t="n" s="0">
        <x:v>-18.47354</x:v>
      </x:c>
      <x:c t="n" s="0">
        <x:v>-11.57279</x:v>
      </x:c>
      <x:c t="n" s="0">
        <x:v>-10.89155</x:v>
      </x:c>
      <x:c t="n" s="0">
        <x:v>-15.62159</x:v>
      </x:c>
      <x:c t="n" s="0">
        <x:v>-1.754218</x:v>
      </x:c>
      <x:c t="n" s="0">
        <x:v>11.96822</x:v>
      </x:c>
      <x:c t="n" s="0">
        <x:v>11.35002</x:v>
      </x:c>
      <x:c t="n" s="0">
        <x:v>11.89004</x:v>
      </x:c>
      <x:c t="n" s="0">
        <x:v>21.35143</x:v>
      </x:c>
      <x:c t="n" s="0">
        <x:v>15.67766</x:v>
      </x:c>
      <x:c t="n" s="0">
        <x:v>26.7231</x:v>
      </x:c>
      <x:c t="n" s="0">
        <x:v>21.32188</x:v>
      </x:c>
      <x:c t="n" s="0">
        <x:v>31.13274</x:v>
      </x:c>
      <x:c t="n" s="0">
        <x:v>21.4196</x:v>
      </x:c>
      <x:c t="n" s="0">
        <x:v>28.67731</x:v>
      </x:c>
      <x:c t="n" s="0">
        <x:v>14.83539</x:v>
      </x:c>
      <x:c t="n" s="0">
        <x:v>18.03981</x:v>
      </x:c>
      <x:c t="n" s="0">
        <x:v>28.64447</x:v>
      </x:c>
      <x:c t="n" s="0">
        <x:v>29.53382</x:v>
      </x:c>
      <x:c t="n" s="0">
        <x:v>30.26069</x:v>
      </x:c>
      <x:c t="n" s="0">
        <x:v>27.6824</x:v>
      </x:c>
      <x:c t="n" s="0">
        <x:v>29.10273</x:v>
      </x:c>
      <x:c t="n" s="0">
        <x:v>24.74529</x:v>
      </x:c>
      <x:c t="n" s="0">
        <x:v>23.15298</x:v>
      </x:c>
      <x:c t="n" s="0">
        <x:v>20.38433</x:v>
      </x:c>
      <x:c t="n" s="0">
        <x:v>17.95744</x:v>
      </x:c>
      <x:c t="n" s="0">
        <x:v>15.82862</x:v>
      </x:c>
      <x:c t="n" s="0">
        <x:v>10.38804</x:v>
      </x:c>
      <x:c t="n" s="0">
        <x:v>4.176661</x:v>
      </x:c>
      <x:c t="n" s="0">
        <x:v>8.109289</x:v>
      </x:c>
      <x:c t="n" s="0">
        <x:v>5.060745</x:v>
      </x:c>
      <x:c t="n" s="0">
        <x:v>3.496563</x:v>
      </x:c>
      <x:c t="n" s="0">
        <x:v>6.480289</x:v>
      </x:c>
      <x:c t="n" s="0">
        <x:v>3.236307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43942.918599537</x:v>
      </x:c>
      <x:c t="n" s="7">
        <x:v>43942.918599537</x:v>
      </x:c>
      <x:c t="n" s="0">
        <x:v>38.9593</x:v>
      </x:c>
      <x:c t="n" s="0">
        <x:v>54.20069</x:v>
      </x:c>
      <x:c t="n" s="0">
        <x:v>63.82074</x:v>
      </x:c>
      <x:c t="n" s="0">
        <x:v>69.56634</x:v>
      </x:c>
      <x:c t="n" s="0">
        <x:v>-30.06697</x:v>
      </x:c>
      <x:c t="n" s="0">
        <x:v>-24.23891</x:v>
      </x:c>
      <x:c t="n" s="0">
        <x:v>-19.1212</x:v>
      </x:c>
      <x:c t="n" s="0">
        <x:v>-11.54245</x:v>
      </x:c>
      <x:c t="n" s="0">
        <x:v>-6.782394</x:v>
      </x:c>
      <x:c t="n" s="0">
        <x:v>-13.99512</x:v>
      </x:c>
      <x:c t="n" s="0">
        <x:v>3.465934</x:v>
      </x:c>
      <x:c t="n" s="0">
        <x:v>11.9323</x:v>
      </x:c>
      <x:c t="n" s="0">
        <x:v>11.69928</x:v>
      </x:c>
      <x:c t="n" s="0">
        <x:v>12.31734</x:v>
      </x:c>
      <x:c t="n" s="0">
        <x:v>19.96802</x:v>
      </x:c>
      <x:c t="n" s="0">
        <x:v>17.70431</x:v>
      </x:c>
      <x:c t="n" s="0">
        <x:v>25.40464</x:v>
      </x:c>
      <x:c t="n" s="0">
        <x:v>21.55732</x:v>
      </x:c>
      <x:c t="n" s="0">
        <x:v>26.71391</x:v>
      </x:c>
      <x:c t="n" s="0">
        <x:v>23.78619</x:v>
      </x:c>
      <x:c t="n" s="0">
        <x:v>27.33017</x:v>
      </x:c>
      <x:c t="n" s="0">
        <x:v>23.82371</x:v>
      </x:c>
      <x:c t="n" s="0">
        <x:v>24.19836</x:v>
      </x:c>
      <x:c t="n" s="0">
        <x:v>27.03169</x:v>
      </x:c>
      <x:c t="n" s="0">
        <x:v>28.92016</x:v>
      </x:c>
      <x:c t="n" s="0">
        <x:v>30.76607</x:v>
      </x:c>
      <x:c t="n" s="0">
        <x:v>31.33781</x:v>
      </x:c>
      <x:c t="n" s="0">
        <x:v>29.79131</x:v>
      </x:c>
      <x:c t="n" s="0">
        <x:v>26.23622</x:v>
      </x:c>
      <x:c t="n" s="0">
        <x:v>23.73165</x:v>
      </x:c>
      <x:c t="n" s="0">
        <x:v>21.82831</x:v>
      </x:c>
      <x:c t="n" s="0">
        <x:v>18.65233</x:v>
      </x:c>
      <x:c t="n" s="0">
        <x:v>15.61403</x:v>
      </x:c>
      <x:c t="n" s="0">
        <x:v>12.802</x:v>
      </x:c>
      <x:c t="n" s="0">
        <x:v>5.655087</x:v>
      </x:c>
      <x:c t="n" s="0">
        <x:v>8.190831</x:v>
      </x:c>
      <x:c t="n" s="0">
        <x:v>5.136452</x:v>
      </x:c>
      <x:c t="n" s="0">
        <x:v>5.532046</x:v>
      </x:c>
      <x:c t="n" s="0">
        <x:v>7.427355</x:v>
      </x:c>
      <x:c t="n" s="0">
        <x:v>3.061891</x:v>
      </x:c>
      <x:c t="n" s="0">
        <x:v>-30.06697</x:v>
      </x:c>
      <x:c t="n" s="0">
        <x:v>-22.94456</x:v>
      </x:c>
      <x:c t="n" s="0">
        <x:v>-18.47354</x:v>
      </x:c>
      <x:c t="n" s="0">
        <x:v>-11.57279</x:v>
      </x:c>
      <x:c t="n" s="0">
        <x:v>-10.89155</x:v>
      </x:c>
      <x:c t="n" s="0">
        <x:v>-23.38829</x:v>
      </x:c>
      <x:c t="n" s="0">
        <x:v>-1.754218</x:v>
      </x:c>
      <x:c t="n" s="0">
        <x:v>11.96822</x:v>
      </x:c>
      <x:c t="n" s="0">
        <x:v>9.158447</x:v>
      </x:c>
      <x:c t="n" s="0">
        <x:v>11.89004</x:v>
      </x:c>
      <x:c t="n" s="0">
        <x:v>23.20332</x:v>
      </x:c>
      <x:c t="n" s="0">
        <x:v>15.41261</x:v>
      </x:c>
      <x:c t="n" s="0">
        <x:v>27.55857</x:v>
      </x:c>
      <x:c t="n" s="0">
        <x:v>16.18503</x:v>
      </x:c>
      <x:c t="n" s="0">
        <x:v>27.44602</x:v>
      </x:c>
      <x:c t="n" s="0">
        <x:v>22.98778</x:v>
      </x:c>
      <x:c t="n" s="0">
        <x:v>20.53393</x:v>
      </x:c>
      <x:c t="n" s="0">
        <x:v>21.91422</x:v>
      </x:c>
      <x:c t="n" s="0">
        <x:v>24.84464</x:v>
      </x:c>
      <x:c t="n" s="0">
        <x:v>27.51271</x:v>
      </x:c>
      <x:c t="n" s="0">
        <x:v>30.2977</x:v>
      </x:c>
      <x:c t="n" s="0">
        <x:v>32.27458</x:v>
      </x:c>
      <x:c t="n" s="0">
        <x:v>32.5007</x:v>
      </x:c>
      <x:c t="n" s="0">
        <x:v>29.65786</x:v>
      </x:c>
      <x:c t="n" s="0">
        <x:v>24.8539</x:v>
      </x:c>
      <x:c t="n" s="0">
        <x:v>23.08245</x:v>
      </x:c>
      <x:c t="n" s="0">
        <x:v>22.07435</x:v>
      </x:c>
      <x:c t="n" s="0">
        <x:v>18.47471</x:v>
      </x:c>
      <x:c t="n" s="0">
        <x:v>14.38461</x:v>
      </x:c>
      <x:c t="n" s="0">
        <x:v>14.0469</x:v>
      </x:c>
      <x:c t="n" s="0">
        <x:v>4.96599</x:v>
      </x:c>
      <x:c t="n" s="0">
        <x:v>6.631524</x:v>
      </x:c>
      <x:c t="n" s="0">
        <x:v>4.47773</x:v>
      </x:c>
      <x:c t="n" s="0">
        <x:v>6.053933</x:v>
      </x:c>
      <x:c t="n" s="0">
        <x:v>8.046952</x:v>
      </x:c>
      <x:c t="n" s="0">
        <x:v>2.165694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43942.918599537</x:v>
      </x:c>
      <x:c t="n" s="7">
        <x:v>43942.918599537</x:v>
      </x:c>
      <x:c t="n" s="0">
        <x:v>37.05848</x:v>
      </x:c>
      <x:c t="n" s="0">
        <x:v>54.20069</x:v>
      </x:c>
      <x:c t="n" s="0">
        <x:v>50.52103</x:v>
      </x:c>
      <x:c t="n" s="0">
        <x:v>59.65408</x:v>
      </x:c>
      <x:c t="n" s="0">
        <x:v>-30.06697</x:v>
      </x:c>
      <x:c t="n" s="0">
        <x:v>-24.02463</x:v>
      </x:c>
      <x:c t="n" s="0">
        <x:v>-19.02058</x:v>
      </x:c>
      <x:c t="n" s="0">
        <x:v>-11.54689</x:v>
      </x:c>
      <x:c t="n" s="0">
        <x:v>-7.188672</x:v>
      </x:c>
      <x:c t="n" s="0">
        <x:v>-14.59592</x:v>
      </x:c>
      <x:c t="n" s="0">
        <x:v>2.998232</x:v>
      </x:c>
      <x:c t="n" s="0">
        <x:v>11.83888</x:v>
      </x:c>
      <x:c t="n" s="0">
        <x:v>11.40899</x:v>
      </x:c>
      <x:c t="n" s="0">
        <x:v>13.53024</x:v>
      </x:c>
      <x:c t="n" s="0">
        <x:v>20.61821</x:v>
      </x:c>
      <x:c t="n" s="0">
        <x:v>17.30624</x:v>
      </x:c>
      <x:c t="n" s="0">
        <x:v>25.8489</x:v>
      </x:c>
      <x:c t="n" s="0">
        <x:v>20.9246</x:v>
      </x:c>
      <x:c t="n" s="0">
        <x:v>26.82878</x:v>
      </x:c>
      <x:c t="n" s="0">
        <x:v>23.42234</x:v>
      </x:c>
      <x:c t="n" s="0">
        <x:v>27.03728</x:v>
      </x:c>
      <x:c t="n" s="0">
        <x:v>23.37441</x:v>
      </x:c>
      <x:c t="n" s="0">
        <x:v>24.54383</x:v>
      </x:c>
      <x:c t="n" s="0">
        <x:v>26.97811</x:v>
      </x:c>
      <x:c t="n" s="0">
        <x:v>28.65259</x:v>
      </x:c>
      <x:c t="n" s="0">
        <x:v>30.56313</x:v>
      </x:c>
      <x:c t="n" s="0">
        <x:v>31.39424</x:v>
      </x:c>
      <x:c t="n" s="0">
        <x:v>29.72711</x:v>
      </x:c>
      <x:c t="n" s="0">
        <x:v>26.18867</x:v>
      </x:c>
      <x:c t="n" s="0">
        <x:v>23.96281</x:v>
      </x:c>
      <x:c t="n" s="0">
        <x:v>21.69237</x:v>
      </x:c>
      <x:c t="n" s="0">
        <x:v>18.57004</x:v>
      </x:c>
      <x:c t="n" s="0">
        <x:v>15.28067</x:v>
      </x:c>
      <x:c t="n" s="0">
        <x:v>12.81327</x:v>
      </x:c>
      <x:c t="n" s="0">
        <x:v>5.640236</x:v>
      </x:c>
      <x:c t="n" s="0">
        <x:v>8.030034</x:v>
      </x:c>
      <x:c t="n" s="0">
        <x:v>5.140826</x:v>
      </x:c>
      <x:c t="n" s="0">
        <x:v>5.689689</x:v>
      </x:c>
      <x:c t="n" s="0">
        <x:v>7.485574</x:v>
      </x:c>
      <x:c t="n" s="0">
        <x:v>3.008833</x:v>
      </x:c>
      <x:c t="n" s="0">
        <x:v>-30.06697</x:v>
      </x:c>
      <x:c t="n" s="0">
        <x:v>-22.94456</x:v>
      </x:c>
      <x:c t="n" s="0">
        <x:v>-18.47354</x:v>
      </x:c>
      <x:c t="n" s="0">
        <x:v>-11.57279</x:v>
      </x:c>
      <x:c t="n" s="0">
        <x:v>-10.89155</x:v>
      </x:c>
      <x:c t="n" s="0">
        <x:v>-23.38829</x:v>
      </x:c>
      <x:c t="n" s="0">
        <x:v>-1.754218</x:v>
      </x:c>
      <x:c t="n" s="0">
        <x:v>10.47342</x:v>
      </x:c>
      <x:c t="n" s="0">
        <x:v>9.158447</x:v>
      </x:c>
      <x:c t="n" s="0">
        <x:v>19.55214</x:v>
      </x:c>
      <x:c t="n" s="0">
        <x:v>23.20332</x:v>
      </x:c>
      <x:c t="n" s="0">
        <x:v>12.89053</x:v>
      </x:c>
      <x:c t="n" s="0">
        <x:v>27.8048</x:v>
      </x:c>
      <x:c t="n" s="0">
        <x:v>10.08552</x:v>
      </x:c>
      <x:c t="n" s="0">
        <x:v>28.00428</x:v>
      </x:c>
      <x:c t="n" s="0">
        <x:v>20.24928</x:v>
      </x:c>
      <x:c t="n" s="0">
        <x:v>26.6828</x:v>
      </x:c>
      <x:c t="n" s="0">
        <x:v>23.00095</x:v>
      </x:c>
      <x:c t="n" s="0">
        <x:v>25.98311</x:v>
      </x:c>
      <x:c t="n" s="0">
        <x:v>25.66777</x:v>
      </x:c>
      <x:c t="n" s="0">
        <x:v>18.28296</x:v>
      </x:c>
      <x:c t="n" s="0">
        <x:v>30.11756</x:v>
      </x:c>
      <x:c t="n" s="0">
        <x:v>29.29828</x:v>
      </x:c>
      <x:c t="n" s="0">
        <x:v>28.67104</x:v>
      </x:c>
      <x:c t="n" s="0">
        <x:v>25.72311</x:v>
      </x:c>
      <x:c t="n" s="0">
        <x:v>25.78454</x:v>
      </x:c>
      <x:c t="n" s="0">
        <x:v>19.55292</x:v>
      </x:c>
      <x:c t="n" s="0">
        <x:v>18.96158</x:v>
      </x:c>
      <x:c t="n" s="0">
        <x:v>13.83647</x:v>
      </x:c>
      <x:c t="n" s="0">
        <x:v>10.4604</x:v>
      </x:c>
      <x:c t="n" s="0">
        <x:v>5.944245</x:v>
      </x:c>
      <x:c t="n" s="0">
        <x:v>6.988351</x:v>
      </x:c>
      <x:c t="n" s="0">
        <x:v>4.67819</x:v>
      </x:c>
      <x:c t="n" s="0">
        <x:v>6.607203</x:v>
      </x:c>
      <x:c t="n" s="0">
        <x:v>6.906796</x:v>
      </x:c>
      <x:c t="n" s="0">
        <x:v>3.169138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43942.918599537</x:v>
      </x:c>
      <x:c t="n" s="7">
        <x:v>43942.918599537</x:v>
      </x:c>
      <x:c t="n" s="0">
        <x:v>38.94353</x:v>
      </x:c>
      <x:c t="n" s="0">
        <x:v>54.20069</x:v>
      </x:c>
      <x:c t="n" s="0">
        <x:v>65.11607</x:v>
      </x:c>
      <x:c t="n" s="0">
        <x:v>70.29866</x:v>
      </x:c>
      <x:c t="n" s="0">
        <x:v>-30.06697</x:v>
      </x:c>
      <x:c t="n" s="0">
        <x:v>-23.88099</x:v>
      </x:c>
      <x:c t="n" s="0">
        <x:v>-19.00139</x:v>
      </x:c>
      <x:c t="n" s="0">
        <x:v>-11.77849</x:v>
      </x:c>
      <x:c t="n" s="0">
        <x:v>-7.568526</x:v>
      </x:c>
      <x:c t="n" s="0">
        <x:v>-15.18436</x:v>
      </x:c>
      <x:c t="n" s="0">
        <x:v>2.554595</x:v>
      </x:c>
      <x:c t="n" s="0">
        <x:v>11.59789</x:v>
      </x:c>
      <x:c t="n" s="0">
        <x:v>11.14473</x:v>
      </x:c>
      <x:c t="n" s="0">
        <x:v>15.56993</x:v>
      </x:c>
      <x:c t="n" s="0">
        <x:v>21.10553</x:v>
      </x:c>
      <x:c t="n" s="0">
        <x:v>16.88151</x:v>
      </x:c>
      <x:c t="n" s="0">
        <x:v>26.19536</x:v>
      </x:c>
      <x:c t="n" s="0">
        <x:v>20.58573</x:v>
      </x:c>
      <x:c t="n" s="0">
        <x:v>27.17846</x:v>
      </x:c>
      <x:c t="n" s="0">
        <x:v>23.05548</x:v>
      </x:c>
      <x:c t="n" s="0">
        <x:v>27.10686</x:v>
      </x:c>
      <x:c t="n" s="0">
        <x:v>23.96353</x:v>
      </x:c>
      <x:c t="n" s="0">
        <x:v>24.50099</x:v>
      </x:c>
      <x:c t="n" s="0">
        <x:v>26.56974</x:v>
      </x:c>
      <x:c t="n" s="0">
        <x:v>28.24588</x:v>
      </x:c>
      <x:c t="n" s="0">
        <x:v>30.57665</x:v>
      </x:c>
      <x:c t="n" s="0">
        <x:v>31.03468</x:v>
      </x:c>
      <x:c t="n" s="0">
        <x:v>29.6074</x:v>
      </x:c>
      <x:c t="n" s="0">
        <x:v>26.13068</x:v>
      </x:c>
      <x:c t="n" s="0">
        <x:v>23.96275</x:v>
      </x:c>
      <x:c t="n" s="0">
        <x:v>21.83436</x:v>
      </x:c>
      <x:c t="n" s="0">
        <x:v>18.5596</x:v>
      </x:c>
      <x:c t="n" s="0">
        <x:v>15.0837</x:v>
      </x:c>
      <x:c t="n" s="0">
        <x:v>12.54516</x:v>
      </x:c>
      <x:c t="n" s="0">
        <x:v>5.869534</x:v>
      </x:c>
      <x:c t="n" s="0">
        <x:v>7.794127</x:v>
      </x:c>
      <x:c t="n" s="0">
        <x:v>5.182335</x:v>
      </x:c>
      <x:c t="n" s="0">
        <x:v>5.680678</x:v>
      </x:c>
      <x:c t="n" s="0">
        <x:v>7.458501</x:v>
      </x:c>
      <x:c t="n" s="0">
        <x:v>3.067891</x:v>
      </x:c>
      <x:c t="n" s="0">
        <x:v>-30.06697</x:v>
      </x:c>
      <x:c t="n" s="0">
        <x:v>-23.22327</x:v>
      </x:c>
      <x:c t="n" s="0">
        <x:v>-19.13896</x:v>
      </x:c>
      <x:c t="n" s="0">
        <x:v>-15.01094</x:v>
      </x:c>
      <x:c t="n" s="0">
        <x:v>-10.89155</x:v>
      </x:c>
      <x:c t="n" s="0">
        <x:v>-23.38829</x:v>
      </x:c>
      <x:c t="n" s="0">
        <x:v>-1.754218</x:v>
      </x:c>
      <x:c t="n" s="0">
        <x:v>9.83379</x:v>
      </x:c>
      <x:c t="n" s="0">
        <x:v>8.015274</x:v>
      </x:c>
      <x:c t="n" s="0">
        <x:v>20.61143</x:v>
      </x:c>
      <x:c t="n" s="0">
        <x:v>23.20332</x:v>
      </x:c>
      <x:c t="n" s="0">
        <x:v>12.89053</x:v>
      </x:c>
      <x:c t="n" s="0">
        <x:v>28.31442</x:v>
      </x:c>
      <x:c t="n" s="0">
        <x:v>19.43349</x:v>
      </x:c>
      <x:c t="n" s="0">
        <x:v>28.79986</x:v>
      </x:c>
      <x:c t="n" s="0">
        <x:v>19.77367</x:v>
      </x:c>
      <x:c t="n" s="0">
        <x:v>25.82071</x:v>
      </x:c>
      <x:c t="n" s="0">
        <x:v>26.68832</x:v>
      </x:c>
      <x:c t="n" s="0">
        <x:v>25.32166</x:v>
      </x:c>
      <x:c t="n" s="0">
        <x:v>18.19776</x:v>
      </x:c>
      <x:c t="n" s="0">
        <x:v>26.35202</x:v>
      </x:c>
      <x:c t="n" s="0">
        <x:v>29.77585</x:v>
      </x:c>
      <x:c t="n" s="0">
        <x:v>28.75871</x:v>
      </x:c>
      <x:c t="n" s="0">
        <x:v>28.40898</x:v>
      </x:c>
      <x:c t="n" s="0">
        <x:v>27.59584</x:v>
      </x:c>
      <x:c t="n" s="0">
        <x:v>23.01064</x:v>
      </x:c>
      <x:c t="n" s="0">
        <x:v>21.87225</x:v>
      </x:c>
      <x:c t="n" s="0">
        <x:v>17.50292</x:v>
      </x:c>
      <x:c t="n" s="0">
        <x:v>13.34804</x:v>
      </x:c>
      <x:c t="n" s="0">
        <x:v>12.19055</x:v>
      </x:c>
      <x:c t="n" s="0">
        <x:v>6.673768</x:v>
      </x:c>
      <x:c t="n" s="0">
        <x:v>5.294514</x:v>
      </x:c>
      <x:c t="n" s="0">
        <x:v>4.877101</x:v>
      </x:c>
      <x:c t="n" s="0">
        <x:v>5.12314</x:v>
      </x:c>
      <x:c t="n" s="0">
        <x:v>7.899476</x:v>
      </x:c>
      <x:c t="n" s="0">
        <x:v>3.290622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43942.918599537</x:v>
      </x:c>
      <x:c t="n" s="7">
        <x:v>43942.918599537</x:v>
      </x:c>
      <x:c t="n" s="0">
        <x:v>39.13924</x:v>
      </x:c>
      <x:c t="n" s="0">
        <x:v>54.20069</x:v>
      </x:c>
      <x:c t="n" s="0">
        <x:v>68.824</x:v>
      </x:c>
      <x:c t="n" s="0">
        <x:v>72.15828</x:v>
      </x:c>
      <x:c t="n" s="0">
        <x:v>-30.06697</x:v>
      </x:c>
      <x:c t="n" s="0">
        <x:v>-23.77903</x:v>
      </x:c>
      <x:c t="n" s="0">
        <x:v>-19.0213</x:v>
      </x:c>
      <x:c t="n" s="0">
        <x:v>-12.12476</x:v>
      </x:c>
      <x:c t="n" s="0">
        <x:v>-7.921502</x:v>
      </x:c>
      <x:c t="n" s="0">
        <x:v>-15.75889</x:v>
      </x:c>
      <x:c t="n" s="0">
        <x:v>2.136167</x:v>
      </x:c>
      <x:c t="n" s="0">
        <x:v>11.38092</x:v>
      </x:c>
      <x:c t="n" s="0">
        <x:v>10.54419</x:v>
      </x:c>
      <x:c t="n" s="0">
        <x:v>16.77591</x:v>
      </x:c>
      <x:c t="n" s="0">
        <x:v>21.48238</x:v>
      </x:c>
      <x:c t="n" s="0">
        <x:v>16.48269</x:v>
      </x:c>
      <x:c t="n" s="0">
        <x:v>26.74796</x:v>
      </x:c>
      <x:c t="n" s="0">
        <x:v>20.43542</x:v>
      </x:c>
      <x:c t="n" s="0">
        <x:v>27.21187</x:v>
      </x:c>
      <x:c t="n" s="0">
        <x:v>22.78859</x:v>
      </x:c>
      <x:c t="n" s="0">
        <x:v>26.62718</x:v>
      </x:c>
      <x:c t="n" s="0">
        <x:v>24.587</x:v>
      </x:c>
      <x:c t="n" s="0">
        <x:v>24.66793</x:v>
      </x:c>
      <x:c t="n" s="0">
        <x:v>26.27959</x:v>
      </x:c>
      <x:c t="n" s="0">
        <x:v>28.36892</x:v>
      </x:c>
      <x:c t="n" s="0">
        <x:v>30.77172</x:v>
      </x:c>
      <x:c t="n" s="0">
        <x:v>30.65722</x:v>
      </x:c>
      <x:c t="n" s="0">
        <x:v>29.49746</x:v>
      </x:c>
      <x:c t="n" s="0">
        <x:v>26.45594</x:v>
      </x:c>
      <x:c t="n" s="0">
        <x:v>23.97118</x:v>
      </x:c>
      <x:c t="n" s="0">
        <x:v>21.59502</x:v>
      </x:c>
      <x:c t="n" s="0">
        <x:v>18.39656</x:v>
      </x:c>
      <x:c t="n" s="0">
        <x:v>15.10755</x:v>
      </x:c>
      <x:c t="n" s="0">
        <x:v>12.62771</x:v>
      </x:c>
      <x:c t="n" s="0">
        <x:v>5.933319</x:v>
      </x:c>
      <x:c t="n" s="0">
        <x:v>7.514542</x:v>
      </x:c>
      <x:c t="n" s="0">
        <x:v>5.040047</x:v>
      </x:c>
      <x:c t="n" s="0">
        <x:v>5.708578</x:v>
      </x:c>
      <x:c t="n" s="0">
        <x:v>7.50421</x:v>
      </x:c>
      <x:c t="n" s="0">
        <x:v>2.993204</x:v>
      </x:c>
      <x:c t="n" s="0">
        <x:v>-30.06697</x:v>
      </x:c>
      <x:c t="n" s="0">
        <x:v>-23.22327</x:v>
      </x:c>
      <x:c t="n" s="0">
        <x:v>-19.13896</x:v>
      </x:c>
      <x:c t="n" s="0">
        <x:v>-15.01094</x:v>
      </x:c>
      <x:c t="n" s="0">
        <x:v>-7.372912</x:v>
      </x:c>
      <x:c t="n" s="0">
        <x:v>-23.38829</x:v>
      </x:c>
      <x:c t="n" s="0">
        <x:v>1.518674</x:v>
      </x:c>
      <x:c t="n" s="0">
        <x:v>9.83379</x:v>
      </x:c>
      <x:c t="n" s="0">
        <x:v>-2.133137</x:v>
      </x:c>
      <x:c t="n" s="0">
        <x:v>20.61143</x:v>
      </x:c>
      <x:c t="n" s="0">
        <x:v>22.87041</x:v>
      </x:c>
      <x:c t="n" s="0">
        <x:v>12.89053</x:v>
      </x:c>
      <x:c t="n" s="0">
        <x:v>29.04989</x:v>
      </x:c>
      <x:c t="n" s="0">
        <x:v>18.25356</x:v>
      </x:c>
      <x:c t="n" s="0">
        <x:v>26.37632</x:v>
      </x:c>
      <x:c t="n" s="0">
        <x:v>21.24634</x:v>
      </x:c>
      <x:c t="n" s="0">
        <x:v>20.04196</x:v>
      </x:c>
      <x:c t="n" s="0">
        <x:v>26.15686</x:v>
      </x:c>
      <x:c t="n" s="0">
        <x:v>21.76713</x:v>
      </x:c>
      <x:c t="n" s="0">
        <x:v>28.37448</x:v>
      </x:c>
      <x:c t="n" s="0">
        <x:v>29.93479</x:v>
      </x:c>
      <x:c t="n" s="0">
        <x:v>33.68294</x:v>
      </x:c>
      <x:c t="n" s="0">
        <x:v>24.32698</x:v>
      </x:c>
      <x:c t="n" s="0">
        <x:v>30.66508</x:v>
      </x:c>
      <x:c t="n" s="0">
        <x:v>27.22692</x:v>
      </x:c>
      <x:c t="n" s="0">
        <x:v>23.38491</x:v>
      </x:c>
      <x:c t="n" s="0">
        <x:v>20.77261</x:v>
      </x:c>
      <x:c t="n" s="0">
        <x:v>17.61362</x:v>
      </x:c>
      <x:c t="n" s="0">
        <x:v>14.96037</x:v>
      </x:c>
      <x:c t="n" s="0">
        <x:v>12.82514</x:v>
      </x:c>
      <x:c t="n" s="0">
        <x:v>5.901426</x:v>
      </x:c>
      <x:c t="n" s="0">
        <x:v>5.253214</x:v>
      </x:c>
      <x:c t="n" s="0">
        <x:v>4.371604</x:v>
      </x:c>
      <x:c t="n" s="0">
        <x:v>5.386411</x:v>
      </x:c>
      <x:c t="n" s="0">
        <x:v>6.724065</x:v>
      </x:c>
      <x:c t="n" s="0">
        <x:v>2.779591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43942.918599537</x:v>
      </x:c>
      <x:c t="n" s="7">
        <x:v>43942.918599537</x:v>
      </x:c>
      <x:c t="n" s="0">
        <x:v>40.52347</x:v>
      </x:c>
      <x:c t="n" s="0">
        <x:v>54.20069</x:v>
      </x:c>
      <x:c t="n" s="0">
        <x:v>68.31238</x:v>
      </x:c>
      <x:c t="n" s="0">
        <x:v>73.45619</x:v>
      </x:c>
      <x:c t="n" s="0">
        <x:v>-30.06697</x:v>
      </x:c>
      <x:c t="n" s="0">
        <x:v>-23.6938</x:v>
      </x:c>
      <x:c t="n" s="0">
        <x:v>-19.0384</x:v>
      </x:c>
      <x:c t="n" s="0">
        <x:v>-12.44404</x:v>
      </x:c>
      <x:c t="n" s="0">
        <x:v>-7.228806</x:v>
      </x:c>
      <x:c t="n" s="0">
        <x:v>-16.31797</x:v>
      </x:c>
      <x:c t="n" s="0">
        <x:v>2.519855</x:v>
      </x:c>
      <x:c t="n" s="0">
        <x:v>11.07296</x:v>
      </x:c>
      <x:c t="n" s="0">
        <x:v>9.898776</x:v>
      </x:c>
      <x:c t="n" s="0">
        <x:v>17.1607</x:v>
      </x:c>
      <x:c t="n" s="0">
        <x:v>21.60354</x:v>
      </x:c>
      <x:c t="n" s="0">
        <x:v>17.20698</x:v>
      </x:c>
      <x:c t="n" s="0">
        <x:v>27.16992</x:v>
      </x:c>
      <x:c t="n" s="0">
        <x:v>19.84299</x:v>
      </x:c>
      <x:c t="n" s="0">
        <x:v>27.05048</x:v>
      </x:c>
      <x:c t="n" s="0">
        <x:v>22.49248</x:v>
      </x:c>
      <x:c t="n" s="0">
        <x:v>26.01655</x:v>
      </x:c>
      <x:c t="n" s="0">
        <x:v>24.83742</x:v>
      </x:c>
      <x:c t="n" s="0">
        <x:v>24.23318</x:v>
      </x:c>
      <x:c t="n" s="0">
        <x:v>26.62873</x:v>
      </x:c>
      <x:c t="n" s="0">
        <x:v>28.24579</x:v>
      </x:c>
      <x:c t="n" s="0">
        <x:v>31.19747</x:v>
      </x:c>
      <x:c t="n" s="0">
        <x:v>30.11275</x:v>
      </x:c>
      <x:c t="n" s="0">
        <x:v>29.58792</x:v>
      </x:c>
      <x:c t="n" s="0">
        <x:v>26.95043</x:v>
      </x:c>
      <x:c t="n" s="0">
        <x:v>23.9446</x:v>
      </x:c>
      <x:c t="n" s="0">
        <x:v>21.38176</x:v>
      </x:c>
      <x:c t="n" s="0">
        <x:v>18.45532</x:v>
      </x:c>
      <x:c t="n" s="0">
        <x:v>15.13008</x:v>
      </x:c>
      <x:c t="n" s="0">
        <x:v>12.49845</x:v>
      </x:c>
      <x:c t="n" s="0">
        <x:v>5.849963</x:v>
      </x:c>
      <x:c t="n" s="0">
        <x:v>7.192284</x:v>
      </x:c>
      <x:c t="n" s="0">
        <x:v>5.011851</x:v>
      </x:c>
      <x:c t="n" s="0">
        <x:v>5.690467</x:v>
      </x:c>
      <x:c t="n" s="0">
        <x:v>7.332612</x:v>
      </x:c>
      <x:c t="n" s="0">
        <x:v>2.960282</x:v>
      </x:c>
      <x:c t="n" s="0">
        <x:v>-30.06697</x:v>
      </x:c>
      <x:c t="n" s="0">
        <x:v>-23.22327</x:v>
      </x:c>
      <x:c t="n" s="0">
        <x:v>-19.13896</x:v>
      </x:c>
      <x:c t="n" s="0">
        <x:v>-15.01094</x:v>
      </x:c>
      <x:c t="n" s="0">
        <x:v>-4.527741</x:v>
      </x:c>
      <x:c t="n" s="0">
        <x:v>-23.38829</x:v>
      </x:c>
      <x:c t="n" s="0">
        <x:v>4.265394</x:v>
      </x:c>
      <x:c t="n" s="0">
        <x:v>6.167727</x:v>
      </x:c>
      <x:c t="n" s="0">
        <x:v>-2.133137</x:v>
      </x:c>
      <x:c t="n" s="0">
        <x:v>17.56817</x:v>
      </x:c>
      <x:c t="n" s="0">
        <x:v>22.2517</x:v>
      </x:c>
      <x:c t="n" s="0">
        <x:v>21.59401</x:v>
      </x:c>
      <x:c t="n" s="0">
        <x:v>28.34071</x:v>
      </x:c>
      <x:c t="n" s="0">
        <x:v>6.278702</x:v>
      </x:c>
      <x:c t="n" s="0">
        <x:v>24.57694</x:v>
      </x:c>
      <x:c t="n" s="0">
        <x:v>19.26411</x:v>
      </x:c>
      <x:c t="n" s="0">
        <x:v>14.13432</x:v>
      </x:c>
      <x:c t="n" s="0">
        <x:v>27.5445</x:v>
      </x:c>
      <x:c t="n" s="0">
        <x:v>23.51665</x:v>
      </x:c>
      <x:c t="n" s="0">
        <x:v>24.10239</x:v>
      </x:c>
      <x:c t="n" s="0">
        <x:v>24.11114</x:v>
      </x:c>
      <x:c t="n" s="0">
        <x:v>30.55849</x:v>
      </x:c>
      <x:c t="n" s="0">
        <x:v>28.31694</x:v>
      </x:c>
      <x:c t="n" s="0">
        <x:v>29.32002</x:v>
      </x:c>
      <x:c t="n" s="0">
        <x:v>28.84756</x:v>
      </x:c>
      <x:c t="n" s="0">
        <x:v>25.43359</x:v>
      </x:c>
      <x:c t="n" s="0">
        <x:v>19.63457</x:v>
      </x:c>
      <x:c t="n" s="0">
        <x:v>19.84111</x:v>
      </x:c>
      <x:c t="n" s="0">
        <x:v>15.78723</x:v>
      </x:c>
      <x:c t="n" s="0">
        <x:v>11.86482</x:v>
      </x:c>
      <x:c t="n" s="0">
        <x:v>6.108047</x:v>
      </x:c>
      <x:c t="n" s="0">
        <x:v>4.870092</x:v>
      </x:c>
      <x:c t="n" s="0">
        <x:v>4.739213</x:v>
      </x:c>
      <x:c t="n" s="0">
        <x:v>6.031174</x:v>
      </x:c>
      <x:c t="n" s="0">
        <x:v>6.340805</x:v>
      </x:c>
      <x:c t="n" s="0">
        <x:v>1.91839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43942.918599537</x:v>
      </x:c>
      <x:c t="n" s="7">
        <x:v>43942.918599537</x:v>
      </x:c>
      <x:c t="n" s="0">
        <x:v>38.97732</x:v>
      </x:c>
      <x:c t="n" s="0">
        <x:v>54.20069</x:v>
      </x:c>
      <x:c t="n" s="0">
        <x:v>57.03778</x:v>
      </x:c>
      <x:c t="n" s="0">
        <x:v>67.28836</x:v>
      </x:c>
      <x:c t="n" s="0">
        <x:v>-30.06697</x:v>
      </x:c>
      <x:c t="n" s="0">
        <x:v>-23.62226</x:v>
      </x:c>
      <x:c t="n" s="0">
        <x:v>-19.05304</x:v>
      </x:c>
      <x:c t="n" s="0">
        <x:v>-12.73662</x:v>
      </x:c>
      <x:c t="n" s="0">
        <x:v>-6.713774</x:v>
      </x:c>
      <x:c t="n" s="0">
        <x:v>-16.86002</x:v>
      </x:c>
      <x:c t="n" s="0">
        <x:v>2.82267</x:v>
      </x:c>
      <x:c t="n" s="0">
        <x:v>10.43642</x:v>
      </x:c>
      <x:c t="n" s="0">
        <x:v>9.340144</x:v>
      </x:c>
      <x:c t="n" s="0">
        <x:v>17.22261</x:v>
      </x:c>
      <x:c t="n" s="0">
        <x:v>21.7044</x:v>
      </x:c>
      <x:c t="n" s="0">
        <x:v>18.19299</x:v>
      </x:c>
      <x:c t="n" s="0">
        <x:v>26.98927</x:v>
      </x:c>
      <x:c t="n" s="0">
        <x:v>19.35814</x:v>
      </x:c>
      <x:c t="n" s="0">
        <x:v>26.56491</x:v>
      </x:c>
      <x:c t="n" s="0">
        <x:v>22.15987</x:v>
      </x:c>
      <x:c t="n" s="0">
        <x:v>25.48009</x:v>
      </x:c>
      <x:c t="n" s="0">
        <x:v>24.72232</x:v>
      </x:c>
      <x:c t="n" s="0">
        <x:v>25.3212</x:v>
      </x:c>
      <x:c t="n" s="0">
        <x:v>26.40088</x:v>
      </x:c>
      <x:c t="n" s="0">
        <x:v>27.8949</x:v>
      </x:c>
      <x:c t="n" s="0">
        <x:v>31.01095</x:v>
      </x:c>
      <x:c t="n" s="0">
        <x:v>30.03467</x:v>
      </x:c>
      <x:c t="n" s="0">
        <x:v>29.42998</x:v>
      </x:c>
      <x:c t="n" s="0">
        <x:v>27.06293</x:v>
      </x:c>
      <x:c t="n" s="0">
        <x:v>24.13694</x:v>
      </x:c>
      <x:c t="n" s="0">
        <x:v>21.50302</x:v>
      </x:c>
      <x:c t="n" s="0">
        <x:v>18.55849</x:v>
      </x:c>
      <x:c t="n" s="0">
        <x:v>14.98137</x:v>
      </x:c>
      <x:c t="n" s="0">
        <x:v>12.52123</x:v>
      </x:c>
      <x:c t="n" s="0">
        <x:v>6.041712</x:v>
      </x:c>
      <x:c t="n" s="0">
        <x:v>6.810815</x:v>
      </x:c>
      <x:c t="n" s="0">
        <x:v>4.817052</x:v>
      </x:c>
      <x:c t="n" s="0">
        <x:v>6.007852</x:v>
      </x:c>
      <x:c t="n" s="0">
        <x:v>7.616735</x:v>
      </x:c>
      <x:c t="n" s="0">
        <x:v>2.895059</x:v>
      </x:c>
      <x:c t="n" s="0">
        <x:v>-30.06697</x:v>
      </x:c>
      <x:c t="n" s="0">
        <x:v>-23.22327</x:v>
      </x:c>
      <x:c t="n" s="0">
        <x:v>-19.13896</x:v>
      </x:c>
      <x:c t="n" s="0">
        <x:v>-15.01094</x:v>
      </x:c>
      <x:c t="n" s="0">
        <x:v>-4.527741</x:v>
      </x:c>
      <x:c t="n" s="0">
        <x:v>-12.03407</x:v>
      </x:c>
      <x:c t="n" s="0">
        <x:v>4.265394</x:v>
      </x:c>
      <x:c t="n" s="0">
        <x:v>-0.7272288</x:v>
      </x:c>
      <x:c t="n" s="0">
        <x:v>3.8555</x:v>
      </x:c>
      <x:c t="n" s="0">
        <x:v>17.56817</x:v>
      </x:c>
      <x:c t="n" s="0">
        <x:v>22.2517</x:v>
      </x:c>
      <x:c t="n" s="0">
        <x:v>21.59401</x:v>
      </x:c>
      <x:c t="n" s="0">
        <x:v>25.04179</x:v>
      </x:c>
      <x:c t="n" s="0">
        <x:v>19.44435</x:v>
      </x:c>
      <x:c t="n" s="0">
        <x:v>22.55853</x:v>
      </x:c>
      <x:c t="n" s="0">
        <x:v>19.88119</x:v>
      </x:c>
      <x:c t="n" s="0">
        <x:v>21.12223</x:v>
      </x:c>
      <x:c t="n" s="0">
        <x:v>26.28787</x:v>
      </x:c>
      <x:c t="n" s="0">
        <x:v>28.36464</x:v>
      </x:c>
      <x:c t="n" s="0">
        <x:v>26.84575</x:v>
      </x:c>
      <x:c t="n" s="0">
        <x:v>28.55286</x:v>
      </x:c>
      <x:c t="n" s="0">
        <x:v>31.80399</x:v>
      </x:c>
      <x:c t="n" s="0">
        <x:v>26.87951</x:v>
      </x:c>
      <x:c t="n" s="0">
        <x:v>30.38369</x:v>
      </x:c>
      <x:c t="n" s="0">
        <x:v>27.14874</x:v>
      </x:c>
      <x:c t="n" s="0">
        <x:v>25.43437</x:v>
      </x:c>
      <x:c t="n" s="0">
        <x:v>21.87921</x:v>
      </x:c>
      <x:c t="n" s="0">
        <x:v>17.92719</x:v>
      </x:c>
      <x:c t="n" s="0">
        <x:v>13.59036</x:v>
      </x:c>
      <x:c t="n" s="0">
        <x:v>13.42655</x:v>
      </x:c>
      <x:c t="n" s="0">
        <x:v>6.469655</x:v>
      </x:c>
      <x:c t="n" s="0">
        <x:v>3.621237</x:v>
      </x:c>
      <x:c t="n" s="0">
        <x:v>3.305477</x:v>
      </x:c>
      <x:c t="n" s="0">
        <x:v>7.119637</x:v>
      </x:c>
      <x:c t="n" s="0">
        <x:v>9.662006</x:v>
      </x:c>
      <x:c t="n" s="0">
        <x:v>3.452298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43942.918599537</x:v>
      </x:c>
      <x:c t="n" s="7">
        <x:v>43942.918599537</x:v>
      </x:c>
      <x:c t="n" s="0">
        <x:v>37.61219</x:v>
      </x:c>
      <x:c t="n" s="0">
        <x:v>54.20069</x:v>
      </x:c>
      <x:c t="n" s="0">
        <x:v>63.33958</x:v>
      </x:c>
      <x:c t="n" s="0">
        <x:v>69.1965</x:v>
      </x:c>
      <x:c t="n" s="0">
        <x:v>-30.06697</x:v>
      </x:c>
      <x:c t="n" s="0">
        <x:v>-23.5621</x:v>
      </x:c>
      <x:c t="n" s="0">
        <x:v>-19.06562</x:v>
      </x:c>
      <x:c t="n" s="0">
        <x:v>-13.00311</x:v>
      </x:c>
      <x:c t="n" s="0">
        <x:v>-6.317633</x:v>
      </x:c>
      <x:c t="n" s="0">
        <x:v>-11.54454</x:v>
      </x:c>
      <x:c t="n" s="0">
        <x:v>3.065551</x:v>
      </x:c>
      <x:c t="n" s="0">
        <x:v>9.807541</x:v>
      </x:c>
      <x:c t="n" s="0">
        <x:v>8.881237</x:v>
      </x:c>
      <x:c t="n" s="0">
        <x:v>17.2748</x:v>
      </x:c>
      <x:c t="n" s="0">
        <x:v>21.78872</x:v>
      </x:c>
      <x:c t="n" s="0">
        <x:v>18.88767</x:v>
      </x:c>
      <x:c t="n" s="0">
        <x:v>26.75391</x:v>
      </x:c>
      <x:c t="n" s="0">
        <x:v>19.94485</x:v>
      </x:c>
      <x:c t="n" s="0">
        <x:v>26.47267</x:v>
      </x:c>
      <x:c t="n" s="0">
        <x:v>21.84974</x:v>
      </x:c>
      <x:c t="n" s="0">
        <x:v>25.75742</x:v>
      </x:c>
      <x:c t="n" s="0">
        <x:v>25.78636</x:v>
      </x:c>
      <x:c t="n" s="0">
        <x:v>24.83397</x:v>
      </x:c>
      <x:c t="n" s="0">
        <x:v>26.98683</x:v>
      </x:c>
      <x:c t="n" s="0">
        <x:v>28.47798</x:v>
      </x:c>
      <x:c t="n" s="0">
        <x:v>31.04657</x:v>
      </x:c>
      <x:c t="n" s="0">
        <x:v>30.15266</x:v>
      </x:c>
      <x:c t="n" s="0">
        <x:v>29.5502</x:v>
      </x:c>
      <x:c t="n" s="0">
        <x:v>26.95068</x:v>
      </x:c>
      <x:c t="n" s="0">
        <x:v>24.1966</x:v>
      </x:c>
      <x:c t="n" s="0">
        <x:v>21.47934</x:v>
      </x:c>
      <x:c t="n" s="0">
        <x:v>18.75565</x:v>
      </x:c>
      <x:c t="n" s="0">
        <x:v>15.12854</x:v>
      </x:c>
      <x:c t="n" s="0">
        <x:v>12.73832</x:v>
      </x:c>
      <x:c t="n" s="0">
        <x:v>5.889228</x:v>
      </x:c>
      <x:c t="n" s="0">
        <x:v>6.516472</x:v>
      </x:c>
      <x:c t="n" s="0">
        <x:v>4.802991</x:v>
      </x:c>
      <x:c t="n" s="0">
        <x:v>5.866163</x:v>
      </x:c>
      <x:c t="n" s="0">
        <x:v>7.651418</x:v>
      </x:c>
      <x:c t="n" s="0">
        <x:v>2.964097</x:v>
      </x:c>
      <x:c t="n" s="0">
        <x:v>-30.06697</x:v>
      </x:c>
      <x:c t="n" s="0">
        <x:v>-23.22327</x:v>
      </x:c>
      <x:c t="n" s="0">
        <x:v>-19.13896</x:v>
      </x:c>
      <x:c t="n" s="0">
        <x:v>-15.01094</x:v>
      </x:c>
      <x:c t="n" s="0">
        <x:v>-4.527741</x:v>
      </x:c>
      <x:c t="n" s="0">
        <x:v>-3.290689</x:v>
      </x:c>
      <x:c t="n" s="0">
        <x:v>4.265394</x:v>
      </x:c>
      <x:c t="n" s="0">
        <x:v>-0.8824885</x:v>
      </x:c>
      <x:c t="n" s="0">
        <x:v>4.296501</x:v>
      </x:c>
      <x:c t="n" s="0">
        <x:v>17.56817</x:v>
      </x:c>
      <x:c t="n" s="0">
        <x:v>22.2517</x:v>
      </x:c>
      <x:c t="n" s="0">
        <x:v>22.00016</x:v>
      </x:c>
      <x:c t="n" s="0">
        <x:v>25.04179</x:v>
      </x:c>
      <x:c t="n" s="0">
        <x:v>22.3486</x:v>
      </x:c>
      <x:c t="n" s="0">
        <x:v>26.6713</x:v>
      </x:c>
      <x:c t="n" s="0">
        <x:v>18.02984</x:v>
      </x:c>
      <x:c t="n" s="0">
        <x:v>27.97153</x:v>
      </x:c>
      <x:c t="n" s="0">
        <x:v>27.09193</x:v>
      </x:c>
      <x:c t="n" s="0">
        <x:v>17.84227</x:v>
      </x:c>
      <x:c t="n" s="0">
        <x:v>29.57767</x:v>
      </x:c>
      <x:c t="n" s="0">
        <x:v>30.2884</x:v>
      </x:c>
      <x:c t="n" s="0">
        <x:v>28.80342</x:v>
      </x:c>
      <x:c t="n" s="0">
        <x:v>32.13228</x:v>
      </x:c>
      <x:c t="n" s="0">
        <x:v>28.17463</x:v>
      </x:c>
      <x:c t="n" s="0">
        <x:v>28.95406</x:v>
      </x:c>
      <x:c t="n" s="0">
        <x:v>23.96612</x:v>
      </x:c>
      <x:c t="n" s="0">
        <x:v>22.66816</x:v>
      </x:c>
      <x:c t="n" s="0">
        <x:v>18.95717</x:v>
      </x:c>
      <x:c t="n" s="0">
        <x:v>15.79618</x:v>
      </x:c>
      <x:c t="n" s="0">
        <x:v>13.46991</x:v>
      </x:c>
      <x:c t="n" s="0">
        <x:v>4.418039</x:v>
      </x:c>
      <x:c t="n" s="0">
        <x:v>4.730914</x:v>
      </x:c>
      <x:c t="n" s="0">
        <x:v>5.357971</x:v>
      </x:c>
      <x:c t="n" s="0">
        <x:v>6.088504</x:v>
      </x:c>
      <x:c t="n" s="0">
        <x:v>6.927453</x:v>
      </x:c>
      <x:c t="n" s="0">
        <x:v>2.672351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43942.918599537</x:v>
      </x:c>
      <x:c t="n" s="7">
        <x:v>43942.918599537</x:v>
      </x:c>
      <x:c t="n" s="0">
        <x:v>39.94683</x:v>
      </x:c>
      <x:c t="n" s="0">
        <x:v>54.20069</x:v>
      </x:c>
      <x:c t="n" s="0">
        <x:v>66.24434</x:v>
      </x:c>
      <x:c t="n" s="0">
        <x:v>68.99906</x:v>
      </x:c>
      <x:c t="n" s="0">
        <x:v>-30.06697</x:v>
      </x:c>
      <x:c t="n" s="0">
        <x:v>-23.51142</x:v>
      </x:c>
      <x:c t="n" s="0">
        <x:v>-19.12346</x:v>
      </x:c>
      <x:c t="n" s="0">
        <x:v>-12.62647</x:v>
      </x:c>
      <x:c t="n" s="0">
        <x:v>-6.00576</x:v>
      </x:c>
      <x:c t="n" s="0">
        <x:v>-8.918826</x:v>
      </x:c>
      <x:c t="n" s="0">
        <x:v>3.382054</x:v>
      </x:c>
      <x:c t="n" s="0">
        <x:v>9.179352</x:v>
      </x:c>
      <x:c t="n" s="0">
        <x:v>8.446847</x:v>
      </x:c>
      <x:c t="n" s="0">
        <x:v>17.08501</x:v>
      </x:c>
      <x:c t="n" s="0">
        <x:v>21.79869</x:v>
      </x:c>
      <x:c t="n" s="0">
        <x:v>19.75321</x:v>
      </x:c>
      <x:c t="n" s="0">
        <x:v>26.38228</x:v>
      </x:c>
      <x:c t="n" s="0">
        <x:v>20.00562</x:v>
      </x:c>
      <x:c t="n" s="0">
        <x:v>26.4368</x:v>
      </x:c>
      <x:c t="n" s="0">
        <x:v>21.33373</x:v>
      </x:c>
      <x:c t="n" s="0">
        <x:v>25.39774</x:v>
      </x:c>
      <x:c t="n" s="0">
        <x:v>25.26537</x:v>
      </x:c>
      <x:c t="n" s="0">
        <x:v>24.21551</x:v>
      </x:c>
      <x:c t="n" s="0">
        <x:v>26.79228</x:v>
      </x:c>
      <x:c t="n" s="0">
        <x:v>28.79111</x:v>
      </x:c>
      <x:c t="n" s="0">
        <x:v>31.33053</x:v>
      </x:c>
      <x:c t="n" s="0">
        <x:v>30.13592</x:v>
      </x:c>
      <x:c t="n" s="0">
        <x:v>29.49023</x:v>
      </x:c>
      <x:c t="n" s="0">
        <x:v>26.98587</x:v>
      </x:c>
      <x:c t="n" s="0">
        <x:v>24.1696</x:v>
      </x:c>
      <x:c t="n" s="0">
        <x:v>21.7334</x:v>
      </x:c>
      <x:c t="n" s="0">
        <x:v>18.59288</x:v>
      </x:c>
      <x:c t="n" s="0">
        <x:v>14.87675</x:v>
      </x:c>
      <x:c t="n" s="0">
        <x:v>12.66192</x:v>
      </x:c>
      <x:c t="n" s="0">
        <x:v>5.823206</x:v>
      </x:c>
      <x:c t="n" s="0">
        <x:v>6.469841</x:v>
      </x:c>
      <x:c t="n" s="0">
        <x:v>4.858889</x:v>
      </x:c>
      <x:c t="n" s="0">
        <x:v>6.210757</x:v>
      </x:c>
      <x:c t="n" s="0">
        <x:v>7.635665</x:v>
      </x:c>
      <x:c t="n" s="0">
        <x:v>3.029227</x:v>
      </x:c>
      <x:c t="n" s="0">
        <x:v>-30.06697</x:v>
      </x:c>
      <x:c t="n" s="0">
        <x:v>-23.22327</x:v>
      </x:c>
      <x:c t="n" s="0">
        <x:v>-20.5667</x:v>
      </x:c>
      <x:c t="n" s="0">
        <x:v>-6.635623</x:v>
      </x:c>
      <x:c t="n" s="0">
        <x:v>-4.527741</x:v>
      </x:c>
      <x:c t="n" s="0">
        <x:v>-3.290689</x:v>
      </x:c>
      <x:c t="n" s="0">
        <x:v>6.213481</x:v>
      </x:c>
      <x:c t="n" s="0">
        <x:v>-1.384636</x:v>
      </x:c>
      <x:c t="n" s="0">
        <x:v>4.296501</x:v>
      </x:c>
      <x:c t="n" s="0">
        <x:v>13.89337</x:v>
      </x:c>
      <x:c t="n" s="0">
        <x:v>21.56413</x:v>
      </x:c>
      <x:c t="n" s="0">
        <x:v>23.03079</x:v>
      </x:c>
      <x:c t="n" s="0">
        <x:v>21.17594</x:v>
      </x:c>
      <x:c t="n" s="0">
        <x:v>17.05884</x:v>
      </x:c>
      <x:c t="n" s="0">
        <x:v>24.67701</x:v>
      </x:c>
      <x:c t="n" s="0">
        <x:v>14.06578</x:v>
      </x:c>
      <x:c t="n" s="0">
        <x:v>11.54707</x:v>
      </x:c>
      <x:c t="n" s="0">
        <x:v>16.70406</x:v>
      </x:c>
      <x:c t="n" s="0">
        <x:v>12.32508</x:v>
      </x:c>
      <x:c t="n" s="0">
        <x:v>22.56517</x:v>
      </x:c>
      <x:c t="n" s="0">
        <x:v>29.88914</x:v>
      </x:c>
      <x:c t="n" s="0">
        <x:v>31.73653</x:v>
      </x:c>
      <x:c t="n" s="0">
        <x:v>27.39437</x:v>
      </x:c>
      <x:c t="n" s="0">
        <x:v>28.40643</x:v>
      </x:c>
      <x:c t="n" s="0">
        <x:v>23.93239</x:v>
      </x:c>
      <x:c t="n" s="0">
        <x:v>22.11786</x:v>
      </x:c>
      <x:c t="n" s="0">
        <x:v>21.69464</x:v>
      </x:c>
      <x:c t="n" s="0">
        <x:v>18.47899</x:v>
      </x:c>
      <x:c t="n" s="0">
        <x:v>13.66607</x:v>
      </x:c>
      <x:c t="n" s="0">
        <x:v>10.53802</x:v>
      </x:c>
      <x:c t="n" s="0">
        <x:v>7.051455</x:v>
      </x:c>
      <x:c t="n" s="0">
        <x:v>5.663136</x:v>
      </x:c>
      <x:c t="n" s="0">
        <x:v>4.631752</x:v>
      </x:c>
      <x:c t="n" s="0">
        <x:v>7.042417</x:v>
      </x:c>
      <x:c t="n" s="0">
        <x:v>8.104778</x:v>
      </x:c>
      <x:c t="n" s="0">
        <x:v>4.168376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43942.918599537</x:v>
      </x:c>
      <x:c t="n" s="7">
        <x:v>43942.918599537</x:v>
      </x:c>
      <x:c t="n" s="0">
        <x:v>39.78355</x:v>
      </x:c>
      <x:c t="n" s="0">
        <x:v>54.20069</x:v>
      </x:c>
      <x:c t="n" s="0">
        <x:v>61.56239</x:v>
      </x:c>
      <x:c t="n" s="0">
        <x:v>68.79222</x:v>
      </x:c>
      <x:c t="n" s="0">
        <x:v>-30.06697</x:v>
      </x:c>
      <x:c t="n" s="0">
        <x:v>-23.46854</x:v>
      </x:c>
      <x:c t="n" s="0">
        <x:v>-19.49531</x:v>
      </x:c>
      <x:c t="n" s="0">
        <x:v>-9.771911</x:v>
      </x:c>
      <x:c t="n" s="0">
        <x:v>-5.756071</x:v>
      </x:c>
      <x:c t="n" s="0">
        <x:v>-7.496583</x:v>
      </x:c>
      <x:c t="n" s="0">
        <x:v>4.300358</x:v>
      </x:c>
      <x:c t="n" s="0">
        <x:v>8.558761</x:v>
      </x:c>
      <x:c t="n" s="0">
        <x:v>8.363344</x:v>
      </x:c>
      <x:c t="n" s="0">
        <x:v>16.67886</x:v>
      </x:c>
      <x:c t="n" s="0">
        <x:v>21.75037</x:v>
      </x:c>
      <x:c t="n" s="0">
        <x:v>20.41463</x:v>
      </x:c>
      <x:c t="n" s="0">
        <x:v>25.87137</x:v>
      </x:c>
      <x:c t="n" s="0">
        <x:v>19.39741</x:v>
      </x:c>
      <x:c t="n" s="0">
        <x:v>25.95325</x:v>
      </x:c>
      <x:c t="n" s="0">
        <x:v>20.7119</x:v>
      </x:c>
      <x:c t="n" s="0">
        <x:v>24.79851</x:v>
      </x:c>
      <x:c t="n" s="0">
        <x:v>24.89939</x:v>
      </x:c>
      <x:c t="n" s="0">
        <x:v>24.14835</x:v>
      </x:c>
      <x:c t="n" s="0">
        <x:v>26.54553</x:v>
      </x:c>
      <x:c t="n" s="0">
        <x:v>28.70514</x:v>
      </x:c>
      <x:c t="n" s="0">
        <x:v>31.04168</x:v>
      </x:c>
      <x:c t="n" s="0">
        <x:v>29.92885</x:v>
      </x:c>
      <x:c t="n" s="0">
        <x:v>29.53211</x:v>
      </x:c>
      <x:c t="n" s="0">
        <x:v>26.8552</x:v>
      </x:c>
      <x:c t="n" s="0">
        <x:v>23.77691</x:v>
      </x:c>
      <x:c t="n" s="0">
        <x:v>21.49828</x:v>
      </x:c>
      <x:c t="n" s="0">
        <x:v>18.83777</x:v>
      </x:c>
      <x:c t="n" s="0">
        <x:v>14.77232</x:v>
      </x:c>
      <x:c t="n" s="0">
        <x:v>12.62227</x:v>
      </x:c>
      <x:c t="n" s="0">
        <x:v>5.980532</x:v>
      </x:c>
      <x:c t="n" s="0">
        <x:v>6.349484</x:v>
      </x:c>
      <x:c t="n" s="0">
        <x:v>4.84572</x:v>
      </x:c>
      <x:c t="n" s="0">
        <x:v>6.157974</x:v>
      </x:c>
      <x:c t="n" s="0">
        <x:v>7.619783</x:v>
      </x:c>
      <x:c t="n" s="0">
        <x:v>3.124478</x:v>
      </x:c>
      <x:c t="n" s="0">
        <x:v>-30.06697</x:v>
      </x:c>
      <x:c t="n" s="0">
        <x:v>-23.22327</x:v>
      </x:c>
      <x:c t="n" s="0">
        <x:v>-22.70792</x:v>
      </x:c>
      <x:c t="n" s="0">
        <x:v>-3.953045</x:v>
      </x:c>
      <x:c t="n" s="0">
        <x:v>-4.527741</x:v>
      </x:c>
      <x:c t="n" s="0">
        <x:v>-3.290689</x:v>
      </x:c>
      <x:c t="n" s="0">
        <x:v>7.553515</x:v>
      </x:c>
      <x:c t="n" s="0">
        <x:v>-1.384636</x:v>
      </x:c>
      <x:c t="n" s="0">
        <x:v>9.615186</x:v>
      </x:c>
      <x:c t="n" s="0">
        <x:v>12.97771</x:v>
      </x:c>
      <x:c t="n" s="0">
        <x:v>21.45638</x:v>
      </x:c>
      <x:c t="n" s="0">
        <x:v>23.03079</x:v>
      </x:c>
      <x:c t="n" s="0">
        <x:v>20.17922</x:v>
      </x:c>
      <x:c t="n" s="0">
        <x:v>10.20828</x:v>
      </x:c>
      <x:c t="n" s="0">
        <x:v>21.30811</x:v>
      </x:c>
      <x:c t="n" s="0">
        <x:v>14.37938</x:v>
      </x:c>
      <x:c t="n" s="0">
        <x:v>22.56149</x:v>
      </x:c>
      <x:c t="n" s="0">
        <x:v>26.49026</x:v>
      </x:c>
      <x:c t="n" s="0">
        <x:v>24.48963</x:v>
      </x:c>
      <x:c t="n" s="0">
        <x:v>24.60634</x:v>
      </x:c>
      <x:c t="n" s="0">
        <x:v>27.75814</x:v>
      </x:c>
      <x:c t="n" s="0">
        <x:v>28.59542</x:v>
      </x:c>
      <x:c t="n" s="0">
        <x:v>31.3276</x:v>
      </x:c>
      <x:c t="n" s="0">
        <x:v>29.88697</x:v>
      </x:c>
      <x:c t="n" s="0">
        <x:v>26.44952</x:v>
      </x:c>
      <x:c t="n" s="0">
        <x:v>21.7851</x:v>
      </x:c>
      <x:c t="n" s="0">
        <x:v>19.74397</x:v>
      </x:c>
      <x:c t="n" s="0">
        <x:v>19.71236</x:v>
      </x:c>
      <x:c t="n" s="0">
        <x:v>14.60591</x:v>
      </x:c>
      <x:c t="n" s="0">
        <x:v>13.87832</x:v>
      </x:c>
      <x:c t="n" s="0">
        <x:v>4.816752</x:v>
      </x:c>
      <x:c t="n" s="0">
        <x:v>5.584184</x:v>
      </x:c>
      <x:c t="n" s="0">
        <x:v>5.694769</x:v>
      </x:c>
      <x:c t="n" s="0">
        <x:v>7.150894</x:v>
      </x:c>
      <x:c t="n" s="0">
        <x:v>6.79294</x:v>
      </x:c>
      <x:c t="n" s="0">
        <x:v>3.222959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43942.918599537</x:v>
      </x:c>
      <x:c t="n" s="7">
        <x:v>43942.918599537</x:v>
      </x:c>
      <x:c t="n" s="0">
        <x:v>38.7501</x:v>
      </x:c>
      <x:c t="n" s="0">
        <x:v>54.20069</x:v>
      </x:c>
      <x:c t="n" s="0">
        <x:v>54.20973</x:v>
      </x:c>
      <x:c t="n" s="0">
        <x:v>59.65408</x:v>
      </x:c>
      <x:c t="n" s="0">
        <x:v>-30.06697</x:v>
      </x:c>
      <x:c t="n" s="0">
        <x:v>-23.43227</x:v>
      </x:c>
      <x:c t="n" s="0">
        <x:v>-19.84024</x:v>
      </x:c>
      <x:c t="n" s="0">
        <x:v>-8.275345</x:v>
      </x:c>
      <x:c t="n" s="0">
        <x:v>-5.553638</x:v>
      </x:c>
      <x:c t="n" s="0">
        <x:v>-6.567626</x:v>
      </x:c>
      <x:c t="n" s="0">
        <x:v>4.955285</x:v>
      </x:c>
      <x:c t="n" s="0">
        <x:v>7.948023</x:v>
      </x:c>
      <x:c t="n" s="0">
        <x:v>8.755931</x:v>
      </x:c>
      <x:c t="n" s="0">
        <x:v>16.29913</x:v>
      </x:c>
      <x:c t="n" s="0">
        <x:v>21.70868</x:v>
      </x:c>
      <x:c t="n" s="0">
        <x:v>20.90932</x:v>
      </x:c>
      <x:c t="n" s="0">
        <x:v>25.41574</x:v>
      </x:c>
      <x:c t="n" s="0">
        <x:v>20.77496</x:v>
      </x:c>
      <x:c t="n" s="0">
        <x:v>25.62947</x:v>
      </x:c>
      <x:c t="n" s="0">
        <x:v>20.35175</x:v>
      </x:c>
      <x:c t="n" s="0">
        <x:v>25.23829</x:v>
      </x:c>
      <x:c t="n" s="0">
        <x:v>25.48192</x:v>
      </x:c>
      <x:c t="n" s="0">
        <x:v>23.86645</x:v>
      </x:c>
      <x:c t="n" s="0">
        <x:v>26.41909</x:v>
      </x:c>
      <x:c t="n" s="0">
        <x:v>28.46138</x:v>
      </x:c>
      <x:c t="n" s="0">
        <x:v>30.45287</x:v>
      </x:c>
      <x:c t="n" s="0">
        <x:v>30.45251</x:v>
      </x:c>
      <x:c t="n" s="0">
        <x:v>29.47736</x:v>
      </x:c>
      <x:c t="n" s="0">
        <x:v>26.98499</x:v>
      </x:c>
      <x:c t="n" s="0">
        <x:v>23.82854</x:v>
      </x:c>
      <x:c t="n" s="0">
        <x:v>21.43409</x:v>
      </x:c>
      <x:c t="n" s="0">
        <x:v>18.72747</x:v>
      </x:c>
      <x:c t="n" s="0">
        <x:v>15.05405</x:v>
      </x:c>
      <x:c t="n" s="0">
        <x:v>13.04471</x:v>
      </x:c>
      <x:c t="n" s="0">
        <x:v>5.784264</x:v>
      </x:c>
      <x:c t="n" s="0">
        <x:v>6.214137</x:v>
      </x:c>
      <x:c t="n" s="0">
        <x:v>4.956069</x:v>
      </x:c>
      <x:c t="n" s="0">
        <x:v>6.223855</x:v>
      </x:c>
      <x:c t="n" s="0">
        <x:v>7.655609</x:v>
      </x:c>
      <x:c t="n" s="0">
        <x:v>3.206742</x:v>
      </x:c>
      <x:c t="n" s="0">
        <x:v>-30.06697</x:v>
      </x:c>
      <x:c t="n" s="0">
        <x:v>-23.37994</x:v>
      </x:c>
      <x:c t="n" s="0">
        <x:v>-22.70792</x:v>
      </x:c>
      <x:c t="n" s="0">
        <x:v>-3.953045</x:v>
      </x:c>
      <x:c t="n" s="0">
        <x:v>-4.882959</x:v>
      </x:c>
      <x:c t="n" s="0">
        <x:v>-3.290689</x:v>
      </x:c>
      <x:c t="n" s="0">
        <x:v>7.553515</x:v>
      </x:c>
      <x:c t="n" s="0">
        <x:v>-0.6883123</x:v>
      </x:c>
      <x:c t="n" s="0">
        <x:v>10.5332</x:v>
      </x:c>
      <x:c t="n" s="0">
        <x:v>12.55332</x:v>
      </x:c>
      <x:c t="n" s="0">
        <x:v>21.45638</x:v>
      </x:c>
      <x:c t="n" s="0">
        <x:v>22.87302</x:v>
      </x:c>
      <x:c t="n" s="0">
        <x:v>21.44932</x:v>
      </x:c>
      <x:c t="n" s="0">
        <x:v>26.77095</x:v>
      </x:c>
      <x:c t="n" s="0">
        <x:v>23.50036</x:v>
      </x:c>
      <x:c t="n" s="0">
        <x:v>16.84153</x:v>
      </x:c>
      <x:c t="n" s="0">
        <x:v>27.88113</x:v>
      </x:c>
      <x:c t="n" s="0">
        <x:v>26.31652</x:v>
      </x:c>
      <x:c t="n" s="0">
        <x:v>21.43447</x:v>
      </x:c>
      <x:c t="n" s="0">
        <x:v>28.5019</x:v>
      </x:c>
      <x:c t="n" s="0">
        <x:v>26.9921</x:v>
      </x:c>
      <x:c t="n" s="0">
        <x:v>24.3135</x:v>
      </x:c>
      <x:c t="n" s="0">
        <x:v>32.07451</x:v>
      </x:c>
      <x:c t="n" s="0">
        <x:v>29.65792</x:v>
      </x:c>
      <x:c t="n" s="0">
        <x:v>28.31495</x:v>
      </x:c>
      <x:c t="n" s="0">
        <x:v>24.11302</x:v>
      </x:c>
      <x:c t="n" s="0">
        <x:v>20.72393</x:v>
      </x:c>
      <x:c t="n" s="0">
        <x:v>18.95605</x:v>
      </x:c>
      <x:c t="n" s="0">
        <x:v>16.37224</x:v>
      </x:c>
      <x:c t="n" s="0">
        <x:v>14.54301</x:v>
      </x:c>
      <x:c t="n" s="0">
        <x:v>5.283318</x:v>
      </x:c>
      <x:c t="n" s="0">
        <x:v>5.138894</x:v>
      </x:c>
      <x:c t="n" s="0">
        <x:v>5.212279</x:v>
      </x:c>
      <x:c t="n" s="0">
        <x:v>5.163872</x:v>
      </x:c>
      <x:c t="n" s="0">
        <x:v>7.294624</x:v>
      </x:c>
      <x:c t="n" s="0">
        <x:v>3.518858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43942.918599537</x:v>
      </x:c>
      <x:c t="n" s="7">
        <x:v>43942.918599537</x:v>
      </x:c>
      <x:c t="n" s="0">
        <x:v>39.08028</x:v>
      </x:c>
      <x:c t="n" s="0">
        <x:v>54.20069</x:v>
      </x:c>
      <x:c t="n" s="0">
        <x:v>60.18172</x:v>
      </x:c>
      <x:c t="n" s="0">
        <x:v>67.71588</x:v>
      </x:c>
      <x:c t="n" s="0">
        <x:v>-30.06697</x:v>
      </x:c>
      <x:c t="n" s="0">
        <x:v>-23.54704</x:v>
      </x:c>
      <x:c t="n" s="0">
        <x:v>-20.15819</x:v>
      </x:c>
      <x:c t="n" s="0">
        <x:v>-7.309918</x:v>
      </x:c>
      <x:c t="n" s="0">
        <x:v>-5.776017</x:v>
      </x:c>
      <x:c t="n" s="0">
        <x:v>-5.906379</x:v>
      </x:c>
      <x:c t="n" s="0">
        <x:v>5.445714</x:v>
      </x:c>
      <x:c t="n" s="0">
        <x:v>7.437788</x:v>
      </x:c>
      <x:c t="n" s="0">
        <x:v>9.065222</x:v>
      </x:c>
      <x:c t="n" s="0">
        <x:v>15.7601</x:v>
      </x:c>
      <x:c t="n" s="0">
        <x:v>21.67275</x:v>
      </x:c>
      <x:c t="n" s="0">
        <x:v>21.07975</x:v>
      </x:c>
      <x:c t="n" s="0">
        <x:v>25.04199</x:v>
      </x:c>
      <x:c t="n" s="0">
        <x:v>22.34236</x:v>
      </x:c>
      <x:c t="n" s="0">
        <x:v>25.61699</x:v>
      </x:c>
      <x:c t="n" s="0">
        <x:v>19.89963</x:v>
      </x:c>
      <x:c t="n" s="0">
        <x:v>25.70428</x:v>
      </x:c>
      <x:c t="n" s="0">
        <x:v>25.59626</x:v>
      </x:c>
      <x:c t="n" s="0">
        <x:v>23.50055</x:v>
      </x:c>
      <x:c t="n" s="0">
        <x:v>27.11927</x:v>
      </x:c>
      <x:c t="n" s="0">
        <x:v>28.77319</x:v>
      </x:c>
      <x:c t="n" s="0">
        <x:v>30.65478</x:v>
      </x:c>
      <x:c t="n" s="0">
        <x:v>30.75906</x:v>
      </x:c>
      <x:c t="n" s="0">
        <x:v>29.54771</x:v>
      </x:c>
      <x:c t="n" s="0">
        <x:v>27.13964</x:v>
      </x:c>
      <x:c t="n" s="0">
        <x:v>23.72034</x:v>
      </x:c>
      <x:c t="n" s="0">
        <x:v>21.56085</x:v>
      </x:c>
      <x:c t="n" s="0">
        <x:v>18.46142</x:v>
      </x:c>
      <x:c t="n" s="0">
        <x:v>15.11879</x:v>
      </x:c>
      <x:c t="n" s="0">
        <x:v>13.31674</x:v>
      </x:c>
      <x:c t="n" s="0">
        <x:v>5.864964</x:v>
      </x:c>
      <x:c t="n" s="0">
        <x:v>6.163747</x:v>
      </x:c>
      <x:c t="n" s="0">
        <x:v>5.068764</x:v>
      </x:c>
      <x:c t="n" s="0">
        <x:v>6.207197</x:v>
      </x:c>
      <x:c t="n" s="0">
        <x:v>7.459366</x:v>
      </x:c>
      <x:c t="n" s="0">
        <x:v>3.158978</x:v>
      </x:c>
      <x:c t="n" s="0">
        <x:v>-30.06697</x:v>
      </x:c>
      <x:c t="n" s="0">
        <x:v>-24.6708</x:v>
      </x:c>
      <x:c t="n" s="0">
        <x:v>-22.70792</x:v>
      </x:c>
      <x:c t="n" s="0">
        <x:v>-3.953045</x:v>
      </x:c>
      <x:c t="n" s="0">
        <x:v>-8.825708</x:v>
      </x:c>
      <x:c t="n" s="0">
        <x:v>-3.290689</x:v>
      </x:c>
      <x:c t="n" s="0">
        <x:v>7.553515</x:v>
      </x:c>
      <x:c t="n" s="0">
        <x:v>2.401574</x:v>
      </x:c>
      <x:c t="n" s="0">
        <x:v>10.98056</x:v>
      </x:c>
      <x:c t="n" s="0">
        <x:v>7.046921</x:v>
      </x:c>
      <x:c t="n" s="0">
        <x:v>20.4647</x:v>
      </x:c>
      <x:c t="n" s="0">
        <x:v>21.57138</x:v>
      </x:c>
      <x:c t="n" s="0">
        <x:v>21.8017</x:v>
      </x:c>
      <x:c t="n" s="0">
        <x:v>25.78226</x:v>
      </x:c>
      <x:c t="n" s="0">
        <x:v>27.33241</x:v>
      </x:c>
      <x:c t="n" s="0">
        <x:v>18.65449</x:v>
      </x:c>
      <x:c t="n" s="0">
        <x:v>26.0818</x:v>
      </x:c>
      <x:c t="n" s="0">
        <x:v>24.97466</x:v>
      </x:c>
      <x:c t="n" s="0">
        <x:v>21.26172</x:v>
      </x:c>
      <x:c t="n" s="0">
        <x:v>28.57979</x:v>
      </x:c>
      <x:c t="n" s="0">
        <x:v>30.44</x:v>
      </x:c>
      <x:c t="n" s="0">
        <x:v>33.07104</x:v>
      </x:c>
      <x:c t="n" s="0">
        <x:v>32.42407</x:v>
      </x:c>
      <x:c t="n" s="0">
        <x:v>29.36577</x:v>
      </x:c>
      <x:c t="n" s="0">
        <x:v>27.19547</x:v>
      </x:c>
      <x:c t="n" s="0">
        <x:v>22.57042</x:v>
      </x:c>
      <x:c t="n" s="0">
        <x:v>22.19054</x:v>
      </x:c>
      <x:c t="n" s="0">
        <x:v>17.16977</x:v>
      </x:c>
      <x:c t="n" s="0">
        <x:v>15.50465</x:v>
      </x:c>
      <x:c t="n" s="0">
        <x:v>15.09173</x:v>
      </x:c>
      <x:c t="n" s="0">
        <x:v>5.939445</x:v>
      </x:c>
      <x:c t="n" s="0">
        <x:v>6.678392</x:v>
      </x:c>
      <x:c t="n" s="0">
        <x:v>6.005782</x:v>
      </x:c>
      <x:c t="n" s="0">
        <x:v>6.302079</x:v>
      </x:c>
      <x:c t="n" s="0">
        <x:v>5.921645</x:v>
      </x:c>
      <x:c t="n" s="0">
        <x:v>2.833578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43942.918599537</x:v>
      </x:c>
      <x:c t="n" s="7">
        <x:v>43942.918599537</x:v>
      </x:c>
      <x:c t="n" s="0">
        <x:v>40.79657</x:v>
      </x:c>
      <x:c t="n" s="0">
        <x:v>54.20069</x:v>
      </x:c>
      <x:c t="n" s="0">
        <x:v>69.07587</x:v>
      </x:c>
      <x:c t="n" s="0">
        <x:v>73.56343</x:v>
      </x:c>
      <x:c t="n" s="0">
        <x:v>-30.06697</x:v>
      </x:c>
      <x:c t="n" s="0">
        <x:v>-23.69438</x:v>
      </x:c>
      <x:c t="n" s="0">
        <x:v>-20.44943</x:v>
      </x:c>
      <x:c t="n" s="0">
        <x:v>-6.627214</x:v>
      </x:c>
      <x:c t="n" s="0">
        <x:v>-6.10826</x:v>
      </x:c>
      <x:c t="n" s="0">
        <x:v>-5.561057</x:v>
      </x:c>
      <x:c t="n" s="0">
        <x:v>5.824737</x:v>
      </x:c>
      <x:c t="n" s="0">
        <x:v>6.979259</x:v>
      </x:c>
      <x:c t="n" s="0">
        <x:v>9.549361</x:v>
      </x:c>
      <x:c t="n" s="0">
        <x:v>15.1735</x:v>
      </x:c>
      <x:c t="n" s="0">
        <x:v>21.29786</x:v>
      </x:c>
      <x:c t="n" s="0">
        <x:v>21.15508</x:v>
      </x:c>
      <x:c t="n" s="0">
        <x:v>24.69517</x:v>
      </x:c>
      <x:c t="n" s="0">
        <x:v>22.19909</x:v>
      </x:c>
      <x:c t="n" s="0">
        <x:v>26.21231</x:v>
      </x:c>
      <x:c t="n" s="0">
        <x:v>20.95683</x:v>
      </x:c>
      <x:c t="n" s="0">
        <x:v>25.48349</x:v>
      </x:c>
      <x:c t="n" s="0">
        <x:v>25.39571</x:v>
      </x:c>
      <x:c t="n" s="0">
        <x:v>23.5433</x:v>
      </x:c>
      <x:c t="n" s="0">
        <x:v>27.26433</x:v>
      </x:c>
      <x:c t="n" s="0">
        <x:v>28.54503</x:v>
      </x:c>
      <x:c t="n" s="0">
        <x:v>30.97612</x:v>
      </x:c>
      <x:c t="n" s="0">
        <x:v>30.51372</x:v>
      </x:c>
      <x:c t="n" s="0">
        <x:v>29.24369</x:v>
      </x:c>
      <x:c t="n" s="0">
        <x:v>27.32956</x:v>
      </x:c>
      <x:c t="n" s="0">
        <x:v>23.47096</x:v>
      </x:c>
      <x:c t="n" s="0">
        <x:v>21.73211</x:v>
      </x:c>
      <x:c t="n" s="0">
        <x:v>18.57665</x:v>
      </x:c>
      <x:c t="n" s="0">
        <x:v>15.22778</x:v>
      </x:c>
      <x:c t="n" s="0">
        <x:v>13.54125</x:v>
      </x:c>
      <x:c t="n" s="0">
        <x:v>5.83743</x:v>
      </x:c>
      <x:c t="n" s="0">
        <x:v>6.202369</x:v>
      </x:c>
      <x:c t="n" s="0">
        <x:v>5.205042</x:v>
      </x:c>
      <x:c t="n" s="0">
        <x:v>6.089679</x:v>
      </x:c>
      <x:c t="n" s="0">
        <x:v>7.247017</x:v>
      </x:c>
      <x:c t="n" s="0">
        <x:v>3.135282</x:v>
      </x:c>
      <x:c t="n" s="0">
        <x:v>-30.06697</x:v>
      </x:c>
      <x:c t="n" s="0">
        <x:v>-24.6708</x:v>
      </x:c>
      <x:c t="n" s="0">
        <x:v>-22.70792</x:v>
      </x:c>
      <x:c t="n" s="0">
        <x:v>-3.953045</x:v>
      </x:c>
      <x:c t="n" s="0">
        <x:v>-8.825708</x:v>
      </x:c>
      <x:c t="n" s="0">
        <x:v>-5.061994</x:v>
      </x:c>
      <x:c t="n" s="0">
        <x:v>7.553515</x:v>
      </x:c>
      <x:c t="n" s="0">
        <x:v>2.401574</x:v>
      </x:c>
      <x:c t="n" s="0">
        <x:v>11.63687</x:v>
      </x:c>
      <x:c t="n" s="0">
        <x:v>7.046921</x:v>
      </x:c>
      <x:c t="n" s="0">
        <x:v>18.04223</x:v>
      </x:c>
      <x:c t="n" s="0">
        <x:v>21.57138</x:v>
      </x:c>
      <x:c t="n" s="0">
        <x:v>20.43383</x:v>
      </x:c>
      <x:c t="n" s="0">
        <x:v>19.45684</x:v>
      </x:c>
      <x:c t="n" s="0">
        <x:v>27.55882</x:v>
      </x:c>
      <x:c t="n" s="0">
        <x:v>25.55191</x:v>
      </x:c>
      <x:c t="n" s="0">
        <x:v>25.75359</x:v>
      </x:c>
      <x:c t="n" s="0">
        <x:v>26.2925</x:v>
      </x:c>
      <x:c t="n" s="0">
        <x:v>22.4313</x:v>
      </x:c>
      <x:c t="n" s="0">
        <x:v>27.70534</x:v>
      </x:c>
      <x:c t="n" s="0">
        <x:v>25.85268</x:v>
      </x:c>
      <x:c t="n" s="0">
        <x:v>32.31924</x:v>
      </x:c>
      <x:c t="n" s="0">
        <x:v>27.90146</x:v>
      </x:c>
      <x:c t="n" s="0">
        <x:v>26.36015</x:v>
      </x:c>
      <x:c t="n" s="0">
        <x:v>28.75121</x:v>
      </x:c>
      <x:c t="n" s="0">
        <x:v>23.10154</x:v>
      </x:c>
      <x:c t="n" s="0">
        <x:v>22.29059</x:v>
      </x:c>
      <x:c t="n" s="0">
        <x:v>17.23206</x:v>
      </x:c>
      <x:c t="n" s="0">
        <x:v>15.15702</x:v>
      </x:c>
      <x:c t="n" s="0">
        <x:v>13.44169</x:v>
      </x:c>
      <x:c t="n" s="0">
        <x:v>5.926772</x:v>
      </x:c>
      <x:c t="n" s="0">
        <x:v>6.931115</x:v>
      </x:c>
      <x:c t="n" s="0">
        <x:v>6.300096</x:v>
      </x:c>
      <x:c t="n" s="0">
        <x:v>5.398271</x:v>
      </x:c>
      <x:c t="n" s="0">
        <x:v>7.132355</x:v>
      </x:c>
      <x:c t="n" s="0">
        <x:v>3.158572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43942.918599537</x:v>
      </x:c>
      <x:c t="n" s="7">
        <x:v>43942.918599537</x:v>
      </x:c>
      <x:c t="n" s="0">
        <x:v>39.31099</x:v>
      </x:c>
      <x:c t="n" s="0">
        <x:v>54.20069</x:v>
      </x:c>
      <x:c t="n" s="0">
        <x:v>68.76878</x:v>
      </x:c>
      <x:c t="n" s="0">
        <x:v>71.52929</x:v>
      </x:c>
      <x:c t="n" s="0">
        <x:v>-30.06697</x:v>
      </x:c>
      <x:c t="n" s="0">
        <x:v>-23.82433</x:v>
      </x:c>
      <x:c t="n" s="0">
        <x:v>-20.7147</x:v>
      </x:c>
      <x:c t="n" s="0">
        <x:v>-6.11866</x:v>
      </x:c>
      <x:c t="n" s="0">
        <x:v>-6.413626</x:v>
      </x:c>
      <x:c t="n" s="0">
        <x:v>-5.700975</x:v>
      </x:c>
      <x:c t="n" s="0">
        <x:v>5.79804</x:v>
      </x:c>
      <x:c t="n" s="0">
        <x:v>6.515518</x:v>
      </x:c>
      <x:c t="n" s="0">
        <x:v>9.923982</x:v>
      </x:c>
      <x:c t="n" s="0">
        <x:v>14.60099</x:v>
      </x:c>
      <x:c t="n" s="0">
        <x:v>20.94989</x:v>
      </x:c>
      <x:c t="n" s="0">
        <x:v>21.40192</x:v>
      </x:c>
      <x:c t="n" s="0">
        <x:v>24.11515</x:v>
      </x:c>
      <x:c t="n" s="0">
        <x:v>21.84719</x:v>
      </x:c>
      <x:c t="n" s="0">
        <x:v>25.8042</x:v>
      </x:c>
      <x:c t="n" s="0">
        <x:v>21.62771</x:v>
      </x:c>
      <x:c t="n" s="0">
        <x:v>25.54068</x:v>
      </x:c>
      <x:c t="n" s="0">
        <x:v>25.57582</x:v>
      </x:c>
      <x:c t="n" s="0">
        <x:v>23.77074</x:v>
      </x:c>
      <x:c t="n" s="0">
        <x:v>26.81188</x:v>
      </x:c>
      <x:c t="n" s="0">
        <x:v>28.24881</x:v>
      </x:c>
      <x:c t="n" s="0">
        <x:v>30.99585</x:v>
      </x:c>
      <x:c t="n" s="0">
        <x:v>31.02397</x:v>
      </x:c>
      <x:c t="n" s="0">
        <x:v>28.9383</x:v>
      </x:c>
      <x:c t="n" s="0">
        <x:v>27.22494</x:v>
      </x:c>
      <x:c t="n" s="0">
        <x:v>23.44268</x:v>
      </x:c>
      <x:c t="n" s="0">
        <x:v>21.79016</x:v>
      </x:c>
      <x:c t="n" s="0">
        <x:v>18.46965</x:v>
      </x:c>
      <x:c t="n" s="0">
        <x:v>15.18081</x:v>
      </x:c>
      <x:c t="n" s="0">
        <x:v>13.21872</x:v>
      </x:c>
      <x:c t="n" s="0">
        <x:v>5.687571</x:v>
      </x:c>
      <x:c t="n" s="0">
        <x:v>6.202702</x:v>
      </x:c>
      <x:c t="n" s="0">
        <x:v>5.430624</x:v>
      </x:c>
      <x:c t="n" s="0">
        <x:v>5.992373</x:v>
      </x:c>
      <x:c t="n" s="0">
        <x:v>7.232924</x:v>
      </x:c>
      <x:c t="n" s="0">
        <x:v>3.24584</x:v>
      </x:c>
      <x:c t="n" s="0">
        <x:v>-30.06697</x:v>
      </x:c>
      <x:c t="n" s="0">
        <x:v>-24.6708</x:v>
      </x:c>
      <x:c t="n" s="0">
        <x:v>-22.70792</x:v>
      </x:c>
      <x:c t="n" s="0">
        <x:v>-3.953045</x:v>
      </x:c>
      <x:c t="n" s="0">
        <x:v>-8.825708</x:v>
      </x:c>
      <x:c t="n" s="0">
        <x:v>-6.624413</x:v>
      </x:c>
      <x:c t="n" s="0">
        <x:v>3.570427</x:v>
      </x:c>
      <x:c t="n" s="0">
        <x:v>1.408524</x:v>
      </x:c>
      <x:c t="n" s="0">
        <x:v>11.63687</x:v>
      </x:c>
      <x:c t="n" s="0">
        <x:v>7.046921</x:v>
      </x:c>
      <x:c t="n" s="0">
        <x:v>18.04223</x:v>
      </x:c>
      <x:c t="n" s="0">
        <x:v>24.62221</x:v>
      </x:c>
      <x:c t="n" s="0">
        <x:v>16.26561</x:v>
      </x:c>
      <x:c t="n" s="0">
        <x:v>16.80561</x:v>
      </x:c>
      <x:c t="n" s="0">
        <x:v>19.34389</x:v>
      </x:c>
      <x:c t="n" s="0">
        <x:v>23.3526</x:v>
      </x:c>
      <x:c t="n" s="0">
        <x:v>24.3294</x:v>
      </x:c>
      <x:c t="n" s="0">
        <x:v>26.3426</x:v>
      </x:c>
      <x:c t="n" s="0">
        <x:v>25.19297</x:v>
      </x:c>
      <x:c t="n" s="0">
        <x:v>26.97305</x:v>
      </x:c>
      <x:c t="n" s="0">
        <x:v>27.2852</x:v>
      </x:c>
      <x:c t="n" s="0">
        <x:v>30.23465</x:v>
      </x:c>
      <x:c t="n" s="0">
        <x:v>32.24965</x:v>
      </x:c>
      <x:c t="n" s="0">
        <x:v>26.72592</x:v>
      </x:c>
      <x:c t="n" s="0">
        <x:v>24.79446</x:v>
      </x:c>
      <x:c t="n" s="0">
        <x:v>23.1677</x:v>
      </x:c>
      <x:c t="n" s="0">
        <x:v>22.95393</x:v>
      </x:c>
      <x:c t="n" s="0">
        <x:v>19.10678</x:v>
      </x:c>
      <x:c t="n" s="0">
        <x:v>16.11774</x:v>
      </x:c>
      <x:c t="n" s="0">
        <x:v>10.88769</x:v>
      </x:c>
      <x:c t="n" s="0">
        <x:v>5.32755</x:v>
      </x:c>
      <x:c t="n" s="0">
        <x:v>5.528122</x:v>
      </x:c>
      <x:c t="n" s="0">
        <x:v>5.626053</x:v>
      </x:c>
      <x:c t="n" s="0">
        <x:v>5.95607</x:v>
      </x:c>
      <x:c t="n" s="0">
        <x:v>6.888587</x:v>
      </x:c>
      <x:c t="n" s="0">
        <x:v>3.369582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43942.918599537</x:v>
      </x:c>
      <x:c t="n" s="7">
        <x:v>43942.918599537</x:v>
      </x:c>
      <x:c t="n" s="0">
        <x:v>39.29991</x:v>
      </x:c>
      <x:c t="n" s="0">
        <x:v>54.20069</x:v>
      </x:c>
      <x:c t="n" s="0">
        <x:v>65.24947</x:v>
      </x:c>
      <x:c t="n" s="0">
        <x:v>70.58829</x:v>
      </x:c>
      <x:c t="n" s="0">
        <x:v>-30.06697</x:v>
      </x:c>
      <x:c t="n" s="0">
        <x:v>-23.93845</x:v>
      </x:c>
      <x:c t="n" s="0">
        <x:v>-20.95478</x:v>
      </x:c>
      <x:c t="n" s="0">
        <x:v>-5.727012</x:v>
      </x:c>
      <x:c t="n" s="0">
        <x:v>-6.692572</x:v>
      </x:c>
      <x:c t="n" s="0">
        <x:v>-5.824146</x:v>
      </x:c>
      <x:c t="n" s="0">
        <x:v>5.448504</x:v>
      </x:c>
      <x:c t="n" s="0">
        <x:v>6.045424</x:v>
      </x:c>
      <x:c t="n" s="0">
        <x:v>10.22017</x:v>
      </x:c>
      <x:c t="n" s="0">
        <x:v>15.0544</x:v>
      </x:c>
      <x:c t="n" s="0">
        <x:v>20.62891</x:v>
      </x:c>
      <x:c t="n" s="0">
        <x:v>22.59141</x:v>
      </x:c>
      <x:c t="n" s="0">
        <x:v>23.54998</x:v>
      </x:c>
      <x:c t="n" s="0">
        <x:v>21.19863</x:v>
      </x:c>
      <x:c t="n" s="0">
        <x:v>25.33363</x:v>
      </x:c>
      <x:c t="n" s="0">
        <x:v>21.55922</x:v>
      </x:c>
      <x:c t="n" s="0">
        <x:v>25.05902</x:v>
      </x:c>
      <x:c t="n" s="0">
        <x:v>25.66825</x:v>
      </x:c>
      <x:c t="n" s="0">
        <x:v>23.27554</x:v>
      </x:c>
      <x:c t="n" s="0">
        <x:v>27.04111</x:v>
      </x:c>
      <x:c t="n" s="0">
        <x:v>28.19664</x:v>
      </x:c>
      <x:c t="n" s="0">
        <x:v>30.85539</x:v>
      </x:c>
      <x:c t="n" s="0">
        <x:v>31.14164</x:v>
      </x:c>
      <x:c t="n" s="0">
        <x:v>29.28303</x:v>
      </x:c>
      <x:c t="n" s="0">
        <x:v>27.43386</x:v>
      </x:c>
      <x:c t="n" s="0">
        <x:v>23.8404</x:v>
      </x:c>
      <x:c t="n" s="0">
        <x:v>21.77541</x:v>
      </x:c>
      <x:c t="n" s="0">
        <x:v>18.5202</x:v>
      </x:c>
      <x:c t="n" s="0">
        <x:v>15.19775</x:v>
      </x:c>
      <x:c t="n" s="0">
        <x:v>13.12769</x:v>
      </x:c>
      <x:c t="n" s="0">
        <x:v>5.644515</x:v>
      </x:c>
      <x:c t="n" s="0">
        <x:v>6.077628</x:v>
      </x:c>
      <x:c t="n" s="0">
        <x:v>5.392563</x:v>
      </x:c>
      <x:c t="n" s="0">
        <x:v>5.955582</x:v>
      </x:c>
      <x:c t="n" s="0">
        <x:v>7.170288</x:v>
      </x:c>
      <x:c t="n" s="0">
        <x:v>3.236395</x:v>
      </x:c>
      <x:c t="n" s="0">
        <x:v>-30.06697</x:v>
      </x:c>
      <x:c t="n" s="0">
        <x:v>-25.15051</x:v>
      </x:c>
      <x:c t="n" s="0">
        <x:v>-23.85292</x:v>
      </x:c>
      <x:c t="n" s="0">
        <x:v>-3.053557</x:v>
      </x:c>
      <x:c t="n" s="0">
        <x:v>-8.825708</x:v>
      </x:c>
      <x:c t="n" s="0">
        <x:v>-6.624413</x:v>
      </x:c>
      <x:c t="n" s="0">
        <x:v>2.521397</x:v>
      </x:c>
      <x:c t="n" s="0">
        <x:v>1.246132</x:v>
      </x:c>
      <x:c t="n" s="0">
        <x:v>11.19216</x:v>
      </x:c>
      <x:c t="n" s="0">
        <x:v>18.79844</x:v>
      </x:c>
      <x:c t="n" s="0">
        <x:v>18.04223</x:v>
      </x:c>
      <x:c t="n" s="0">
        <x:v>26.39655</x:v>
      </x:c>
      <x:c t="n" s="0">
        <x:v>16.39209</x:v>
      </x:c>
      <x:c t="n" s="0">
        <x:v>8.81147</x:v>
      </x:c>
      <x:c t="n" s="0">
        <x:v>21.74244</x:v>
      </x:c>
      <x:c t="n" s="0">
        <x:v>18.49579</x:v>
      </x:c>
      <x:c t="n" s="0">
        <x:v>15.9165</x:v>
      </x:c>
      <x:c t="n" s="0">
        <x:v>24.33968</x:v>
      </x:c>
      <x:c t="n" s="0">
        <x:v>17.17775</x:v>
      </x:c>
      <x:c t="n" s="0">
        <x:v>25.07263</x:v>
      </x:c>
      <x:c t="n" s="0">
        <x:v>28.34509</x:v>
      </x:c>
      <x:c t="n" s="0">
        <x:v>29.92271</x:v>
      </x:c>
      <x:c t="n" s="0">
        <x:v>33.33078</x:v>
      </x:c>
      <x:c t="n" s="0">
        <x:v>31.51496</x:v>
      </x:c>
      <x:c t="n" s="0">
        <x:v>29.98397</x:v>
      </x:c>
      <x:c t="n" s="0">
        <x:v>25.0194</x:v>
      </x:c>
      <x:c t="n" s="0">
        <x:v>21.36113</x:v>
      </x:c>
      <x:c t="n" s="0">
        <x:v>19.06179</x:v>
      </x:c>
      <x:c t="n" s="0">
        <x:v>14.38974</x:v>
      </x:c>
      <x:c t="n" s="0">
        <x:v>12.52025</x:v>
      </x:c>
      <x:c t="n" s="0">
        <x:v>5.90746</x:v>
      </x:c>
      <x:c t="n" s="0">
        <x:v>5.315219</x:v>
      </x:c>
      <x:c t="n" s="0">
        <x:v>6.194107</x:v>
      </x:c>
      <x:c t="n" s="0">
        <x:v>4.921119</x:v>
      </x:c>
      <x:c t="n" s="0">
        <x:v>6.585207</x:v>
      </x:c>
      <x:c t="n" s="0">
        <x:v>3.27348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43942.918599537</x:v>
      </x:c>
      <x:c t="n" s="7">
        <x:v>43942.918599537</x:v>
      </x:c>
      <x:c t="n" s="0">
        <x:v>39.34182</x:v>
      </x:c>
      <x:c t="n" s="0">
        <x:v>54.20069</x:v>
      </x:c>
      <x:c t="n" s="0">
        <x:v>60.36707</x:v>
      </x:c>
      <x:c t="n" s="0">
        <x:v>69.65408</x:v>
      </x:c>
      <x:c t="n" s="0">
        <x:v>-30.06697</x:v>
      </x:c>
      <x:c t="n" s="0">
        <x:v>-24.24571</x:v>
      </x:c>
      <x:c t="n" s="0">
        <x:v>-21.55147</x:v>
      </x:c>
      <x:c t="n" s="0">
        <x:v>-4.750113</x:v>
      </x:c>
      <x:c t="n" s="0">
        <x:v>-6.945863</x:v>
      </x:c>
      <x:c t="n" s="0">
        <x:v>-5.932173</x:v>
      </x:c>
      <x:c t="n" s="0">
        <x:v>5.125966</x:v>
      </x:c>
      <x:c t="n" s="0">
        <x:v>5.599265</x:v>
      </x:c>
      <x:c t="n" s="0">
        <x:v>10.16216</x:v>
      </x:c>
      <x:c t="n" s="0">
        <x:v>15.84517</x:v>
      </x:c>
      <x:c t="n" s="0">
        <x:v>20.29539</x:v>
      </x:c>
      <x:c t="n" s="0">
        <x:v>23.39988</x:v>
      </x:c>
      <x:c t="n" s="0">
        <x:v>23.01525</x:v>
      </x:c>
      <x:c t="n" s="0">
        <x:v>20.78806</x:v>
      </x:c>
      <x:c t="n" s="0">
        <x:v>25.03771</x:v>
      </x:c>
      <x:c t="n" s="0">
        <x:v>22.20782</x:v>
      </x:c>
      <x:c t="n" s="0">
        <x:v>24.61567</x:v>
      </x:c>
      <x:c t="n" s="0">
        <x:v>25.49095</x:v>
      </x:c>
      <x:c t="n" s="0">
        <x:v>23.07339</x:v>
      </x:c>
      <x:c t="n" s="0">
        <x:v>27.07373</x:v>
      </x:c>
      <x:c t="n" s="0">
        <x:v>28.44177</x:v>
      </x:c>
      <x:c t="n" s="0">
        <x:v>30.84015</x:v>
      </x:c>
      <x:c t="n" s="0">
        <x:v>31.24279</x:v>
      </x:c>
      <x:c t="n" s="0">
        <x:v>29.24965</x:v>
      </x:c>
      <x:c t="n" s="0">
        <x:v>27.84105</x:v>
      </x:c>
      <x:c t="n" s="0">
        <x:v>23.91282</x:v>
      </x:c>
      <x:c t="n" s="0">
        <x:v>21.71148</x:v>
      </x:c>
      <x:c t="n" s="0">
        <x:v>18.39096</x:v>
      </x:c>
      <x:c t="n" s="0">
        <x:v>15.25684</x:v>
      </x:c>
      <x:c t="n" s="0">
        <x:v>12.9007</x:v>
      </x:c>
      <x:c t="n" s="0">
        <x:v>5.7314</x:v>
      </x:c>
      <x:c t="n" s="0">
        <x:v>6.053715</x:v>
      </x:c>
      <x:c t="n" s="0">
        <x:v>5.463781</x:v>
      </x:c>
      <x:c t="n" s="0">
        <x:v>5.8753</x:v>
      </x:c>
      <x:c t="n" s="0">
        <x:v>6.995939</x:v>
      </x:c>
      <x:c t="n" s="0">
        <x:v>3.109129</x:v>
      </x:c>
      <x:c t="n" s="0">
        <x:v>-30.06697</x:v>
      </x:c>
      <x:c t="n" s="0">
        <x:v>-27.02381</x:v>
      </x:c>
      <x:c t="n" s="0">
        <x:v>-28.18997</x:v>
      </x:c>
      <x:c t="n" s="0">
        <x:v>-1.118913</x:v>
      </x:c>
      <x:c t="n" s="0">
        <x:v>-8.825708</x:v>
      </x:c>
      <x:c t="n" s="0">
        <x:v>-6.624413</x:v>
      </x:c>
      <x:c t="n" s="0">
        <x:v>2.521397</x:v>
      </x:c>
      <x:c t="n" s="0">
        <x:v>1.246132</x:v>
      </x:c>
      <x:c t="n" s="0">
        <x:v>9.495031</x:v>
      </x:c>
      <x:c t="n" s="0">
        <x:v>18.79844</x:v>
      </x:c>
      <x:c t="n" s="0">
        <x:v>17.20142</x:v>
      </x:c>
      <x:c t="n" s="0">
        <x:v>26.39655</x:v>
      </x:c>
      <x:c t="n" s="0">
        <x:v>16.75082</x:v>
      </x:c>
      <x:c t="n" s="0">
        <x:v>20.35091</x:v>
      </x:c>
      <x:c t="n" s="0">
        <x:v>21.87288</x:v>
      </x:c>
      <x:c t="n" s="0">
        <x:v>27.23229</x:v>
      </x:c>
      <x:c t="n" s="0">
        <x:v>22.27892</x:v>
      </x:c>
      <x:c t="n" s="0">
        <x:v>25.47533</x:v>
      </x:c>
      <x:c t="n" s="0">
        <x:v>23.95159</x:v>
      </x:c>
      <x:c t="n" s="0">
        <x:v>28.08426</x:v>
      </x:c>
      <x:c t="n" s="0">
        <x:v>27.6882</x:v>
      </x:c>
      <x:c t="n" s="0">
        <x:v>30.96765</x:v>
      </x:c>
      <x:c t="n" s="0">
        <x:v>29.73836</x:v>
      </x:c>
      <x:c t="n" s="0">
        <x:v>28.49038</x:v>
      </x:c>
      <x:c t="n" s="0">
        <x:v>27.64795</x:v>
      </x:c>
      <x:c t="n" s="0">
        <x:v>23.8368</x:v>
      </x:c>
      <x:c t="n" s="0">
        <x:v>20.53447</x:v>
      </x:c>
      <x:c t="n" s="0">
        <x:v>17.64277</x:v>
      </x:c>
      <x:c t="n" s="0">
        <x:v>14.89087</x:v>
      </x:c>
      <x:c t="n" s="0">
        <x:v>11.14546</x:v>
      </x:c>
      <x:c t="n" s="0">
        <x:v>5.075365</x:v>
      </x:c>
      <x:c t="n" s="0">
        <x:v>5.290137</x:v>
      </x:c>
      <x:c t="n" s="0">
        <x:v>4.499551</x:v>
      </x:c>
      <x:c t="n" s="0">
        <x:v>5.193847</x:v>
      </x:c>
      <x:c t="n" s="0">
        <x:v>6.811964</x:v>
      </x:c>
      <x:c t="n" s="0">
        <x:v>2.120473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43942.918599537</x:v>
      </x:c>
      <x:c t="n" s="7">
        <x:v>43942.918599537</x:v>
      </x:c>
      <x:c t="n" s="0">
        <x:v>39.87178</x:v>
      </x:c>
      <x:c t="n" s="0">
        <x:v>54.20069</x:v>
      </x:c>
      <x:c t="n" s="0">
        <x:v>59.25468</x:v>
      </x:c>
      <x:c t="n" s="0">
        <x:v>66.46649</x:v>
      </x:c>
      <x:c t="n" s="0">
        <x:v>-30.06697</x:v>
      </x:c>
      <x:c t="n" s="0">
        <x:v>-24.55666</x:v>
      </x:c>
      <x:c t="n" s="0">
        <x:v>-22.19567</x:v>
      </x:c>
      <x:c t="n" s="0">
        <x:v>-3.991558</x:v>
      </x:c>
      <x:c t="n" s="0">
        <x:v>-7.041182</x:v>
      </x:c>
      <x:c t="n" s="0">
        <x:v>-6.026608</x:v>
      </x:c>
      <x:c t="n" s="0">
        <x:v>4.830175</x:v>
      </x:c>
      <x:c t="n" s="0">
        <x:v>5.088792</x:v>
      </x:c>
      <x:c t="n" s="0">
        <x:v>10.07093</x:v>
      </x:c>
      <x:c t="n" s="0">
        <x:v>16.42247</x:v>
      </x:c>
      <x:c t="n" s="0">
        <x:v>19.94945</x:v>
      </x:c>
      <x:c t="n" s="0">
        <x:v>23.98817</x:v>
      </x:c>
      <x:c t="n" s="0">
        <x:v>22.50195</x:v>
      </x:c>
      <x:c t="n" s="0">
        <x:v>21.03974</x:v>
      </x:c>
      <x:c t="n" s="0">
        <x:v>24.5103</x:v>
      </x:c>
      <x:c t="n" s="0">
        <x:v>23.37207</x:v>
      </x:c>
      <x:c t="n" s="0">
        <x:v>24.85015</x:v>
      </x:c>
      <x:c t="n" s="0">
        <x:v>25.31561</x:v>
      </x:c>
      <x:c t="n" s="0">
        <x:v>23.5137</x:v>
      </x:c>
      <x:c t="n" s="0">
        <x:v>27.38495</x:v>
      </x:c>
      <x:c t="n" s="0">
        <x:v>27.86318</x:v>
      </x:c>
      <x:c t="n" s="0">
        <x:v>31.352</x:v>
      </x:c>
      <x:c t="n" s="0">
        <x:v>31.23023</x:v>
      </x:c>
      <x:c t="n" s="0">
        <x:v>29.44306</x:v>
      </x:c>
      <x:c t="n" s="0">
        <x:v>27.5451</x:v>
      </x:c>
      <x:c t="n" s="0">
        <x:v>23.85714</x:v>
      </x:c>
      <x:c t="n" s="0">
        <x:v>21.73565</x:v>
      </x:c>
      <x:c t="n" s="0">
        <x:v>18.56773</x:v>
      </x:c>
      <x:c t="n" s="0">
        <x:v>14.9906</x:v>
      </x:c>
      <x:c t="n" s="0">
        <x:v>12.74312</x:v>
      </x:c>
      <x:c t="n" s="0">
        <x:v>5.822191</x:v>
      </x:c>
      <x:c t="n" s="0">
        <x:v>5.818063</x:v>
      </x:c>
      <x:c t="n" s="0">
        <x:v>5.448193</x:v>
      </x:c>
      <x:c t="n" s="0">
        <x:v>5.791948</x:v>
      </x:c>
      <x:c t="n" s="0">
        <x:v>6.990067</x:v>
      </x:c>
      <x:c t="n" s="0">
        <x:v>3.111121</x:v>
      </x:c>
      <x:c t="n" s="0">
        <x:v>-30.06697</x:v>
      </x:c>
      <x:c t="n" s="0">
        <x:v>-27.02381</x:v>
      </x:c>
      <x:c t="n" s="0">
        <x:v>-28.18997</x:v>
      </x:c>
      <x:c t="n" s="0">
        <x:v>-1.118913</x:v>
      </x:c>
      <x:c t="n" s="0">
        <x:v>-6.79737</x:v>
      </x:c>
      <x:c t="n" s="0">
        <x:v>-6.624413</x:v>
      </x:c>
      <x:c t="n" s="0">
        <x:v>2.521397</x:v>
      </x:c>
      <x:c t="n" s="0">
        <x:v>-3.411126</x:v>
      </x:c>
      <x:c t="n" s="0">
        <x:v>9.495031</x:v>
      </x:c>
      <x:c t="n" s="0">
        <x:v>17.04915</x:v>
      </x:c>
      <x:c t="n" s="0">
        <x:v>17.06682</x:v>
      </x:c>
      <x:c t="n" s="0">
        <x:v>25.04852</x:v>
      </x:c>
      <x:c t="n" s="0">
        <x:v>16.75082</x:v>
      </x:c>
      <x:c t="n" s="0">
        <x:v>22.27633</x:v>
      </x:c>
      <x:c t="n" s="0">
        <x:v>17.28245</x:v>
      </x:c>
      <x:c t="n" s="0">
        <x:v>24.51583</x:v>
      </x:c>
      <x:c t="n" s="0">
        <x:v>27.27143</x:v>
      </x:c>
      <x:c t="n" s="0">
        <x:v>23.45271</x:v>
      </x:c>
      <x:c t="n" s="0">
        <x:v>24.57291</x:v>
      </x:c>
      <x:c t="n" s="0">
        <x:v>28.28317</x:v>
      </x:c>
      <x:c t="n" s="0">
        <x:v>22.95056</x:v>
      </x:c>
      <x:c t="n" s="0">
        <x:v>33.67619</x:v>
      </x:c>
      <x:c t="n" s="0">
        <x:v>32.79543</x:v>
      </x:c>
      <x:c t="n" s="0">
        <x:v>30.30637</x:v>
      </x:c>
      <x:c t="n" s="0">
        <x:v>26.2879</x:v>
      </x:c>
      <x:c t="n" s="0">
        <x:v>24.66558</x:v>
      </x:c>
      <x:c t="n" s="0">
        <x:v>22.46269</x:v>
      </x:c>
      <x:c t="n" s="0">
        <x:v>19.45906</x:v>
      </x:c>
      <x:c t="n" s="0">
        <x:v>15.07689</x:v>
      </x:c>
      <x:c t="n" s="0">
        <x:v>11.06297</x:v>
      </x:c>
      <x:c t="n" s="0">
        <x:v>6.479331</x:v>
      </x:c>
      <x:c t="n" s="0">
        <x:v>5.224277</x:v>
      </x:c>
      <x:c t="n" s="0">
        <x:v>6.284968</x:v>
      </x:c>
      <x:c t="n" s="0">
        <x:v>6.484689</x:v>
      </x:c>
      <x:c t="n" s="0">
        <x:v>7.383998</x:v>
      </x:c>
      <x:c t="n" s="0">
        <x:v>3.001287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43942.918599537</x:v>
      </x:c>
      <x:c t="n" s="7">
        <x:v>43942.918599537</x:v>
      </x:c>
      <x:c t="n" s="0">
        <x:v>38.61846</x:v>
      </x:c>
      <x:c t="n" s="0">
        <x:v>54.20069</x:v>
      </x:c>
      <x:c t="n" s="0">
        <x:v>58.05498</x:v>
      </x:c>
      <x:c t="n" s="0">
        <x:v>67.13596</x:v>
      </x:c>
      <x:c t="n" s="0">
        <x:v>-30.06697</x:v>
      </x:c>
      <x:c t="n" s="0">
        <x:v>-24.84104</x:v>
      </x:c>
      <x:c t="n" s="0">
        <x:v>-22.83342</x:v>
      </x:c>
      <x:c t="n" s="0">
        <x:v>-3.434464</x:v>
      </x:c>
      <x:c t="n" s="0">
        <x:v>-6.922802</x:v>
      </x:c>
      <x:c t="n" s="0">
        <x:v>-6.108917</x:v>
      </x:c>
      <x:c t="n" s="0">
        <x:v>4.354093</x:v>
      </x:c>
      <x:c t="n" s="0">
        <x:v>4.440998</x:v>
      </x:c>
      <x:c t="n" s="0">
        <x:v>10.6342</x:v>
      </x:c>
      <x:c t="n" s="0">
        <x:v>15.88334</x:v>
      </x:c>
      <x:c t="n" s="0">
        <x:v>19.63049</x:v>
      </x:c>
      <x:c t="n" s="0">
        <x:v>23.66051</x:v>
      </x:c>
      <x:c t="n" s="0">
        <x:v>21.94976</x:v>
      </x:c>
      <x:c t="n" s="0">
        <x:v>21.28703</x:v>
      </x:c>
      <x:c t="n" s="0">
        <x:v>23.98821</x:v>
      </x:c>
      <x:c t="n" s="0">
        <x:v>22.9031</x:v>
      </x:c>
      <x:c t="n" s="0">
        <x:v>25.47135</x:v>
      </x:c>
      <x:c t="n" s="0">
        <x:v>25.06146</x:v>
      </x:c>
      <x:c t="n" s="0">
        <x:v>23.57469</x:v>
      </x:c>
      <x:c t="n" s="0">
        <x:v>27.02383</x:v>
      </x:c>
      <x:c t="n" s="0">
        <x:v>28.58742</x:v>
      </x:c>
      <x:c t="n" s="0">
        <x:v>31.14233</x:v>
      </x:c>
      <x:c t="n" s="0">
        <x:v>31.20424</x:v>
      </x:c>
      <x:c t="n" s="0">
        <x:v>29.17355</x:v>
      </x:c>
      <x:c t="n" s="0">
        <x:v>27.29845</x:v>
      </x:c>
      <x:c t="n" s="0">
        <x:v>23.98948</x:v>
      </x:c>
      <x:c t="n" s="0">
        <x:v>21.50549</x:v>
      </x:c>
      <x:c t="n" s="0">
        <x:v>18.49539</x:v>
      </x:c>
      <x:c t="n" s="0">
        <x:v>15.41484</x:v>
      </x:c>
      <x:c t="n" s="0">
        <x:v>12.57142</x:v>
      </x:c>
      <x:c t="n" s="0">
        <x:v>5.871753</x:v>
      </x:c>
      <x:c t="n" s="0">
        <x:v>5.871831</x:v>
      </x:c>
      <x:c t="n" s="0">
        <x:v>5.502457</x:v>
      </x:c>
      <x:c t="n" s="0">
        <x:v>5.862461</x:v>
      </x:c>
      <x:c t="n" s="0">
        <x:v>7.205657</x:v>
      </x:c>
      <x:c t="n" s="0">
        <x:v>3.025394</x:v>
      </x:c>
      <x:c t="n" s="0">
        <x:v>-30.06697</x:v>
      </x:c>
      <x:c t="n" s="0">
        <x:v>-27.02381</x:v>
      </x:c>
      <x:c t="n" s="0">
        <x:v>-28.18997</x:v>
      </x:c>
      <x:c t="n" s="0">
        <x:v>-1.118913</x:v>
      </x:c>
      <x:c t="n" s="0">
        <x:v>-6.288231</x:v>
      </x:c>
      <x:c t="n" s="0">
        <x:v>-6.624413</x:v>
      </x:c>
      <x:c t="n" s="0">
        <x:v>-5.906705</x:v>
      </x:c>
      <x:c t="n" s="0">
        <x:v>-7.857386</x:v>
      </x:c>
      <x:c t="n" s="0">
        <x:v>14.35569</x:v>
      </x:c>
      <x:c t="n" s="0">
        <x:v>9.438319</x:v>
      </x:c>
      <x:c t="n" s="0">
        <x:v>17.06682</x:v>
      </x:c>
      <x:c t="n" s="0">
        <x:v>20.99675</x:v>
      </x:c>
      <x:c t="n" s="0">
        <x:v>13.46195</x:v>
      </x:c>
      <x:c t="n" s="0">
        <x:v>22.65525</x:v>
      </x:c>
      <x:c t="n" s="0">
        <x:v>18.58417</x:v>
      </x:c>
      <x:c t="n" s="0">
        <x:v>21.28299</x:v>
      </x:c>
      <x:c t="n" s="0">
        <x:v>27.22628</x:v>
      </x:c>
      <x:c t="n" s="0">
        <x:v>23.41776</x:v>
      </x:c>
      <x:c t="n" s="0">
        <x:v>24.46459</x:v>
      </x:c>
      <x:c t="n" s="0">
        <x:v>23.34664</x:v>
      </x:c>
      <x:c t="n" s="0">
        <x:v>32.25943</x:v>
      </x:c>
      <x:c t="n" s="0">
        <x:v>28.20265</x:v>
      </x:c>
      <x:c t="n" s="0">
        <x:v>30.28448</x:v>
      </x:c>
      <x:c t="n" s="0">
        <x:v>28.42068</x:v>
      </x:c>
      <x:c t="n" s="0">
        <x:v>27.19332</x:v>
      </x:c>
      <x:c t="n" s="0">
        <x:v>24.10176</x:v>
      </x:c>
      <x:c t="n" s="0">
        <x:v>17.76938</x:v>
      </x:c>
      <x:c t="n" s="0">
        <x:v>15.47315</x:v>
      </x:c>
      <x:c t="n" s="0">
        <x:v>15.88334</x:v>
      </x:c>
      <x:c t="n" s="0">
        <x:v>13.30022</x:v>
      </x:c>
      <x:c t="n" s="0">
        <x:v>6.906048</x:v>
      </x:c>
      <x:c t="n" s="0">
        <x:v>5.290964</x:v>
      </x:c>
      <x:c t="n" s="0">
        <x:v>4.407887</x:v>
      </x:c>
      <x:c t="n" s="0">
        <x:v>5.343711</x:v>
      </x:c>
      <x:c t="n" s="0">
        <x:v>7.438087</x:v>
      </x:c>
      <x:c t="n" s="0">
        <x:v>3.234142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43942.918599537</x:v>
      </x:c>
      <x:c t="n" s="7">
        <x:v>43942.918599537</x:v>
      </x:c>
      <x:c t="n" s="0">
        <x:v>39.57817</x:v>
      </x:c>
      <x:c t="n" s="0">
        <x:v>54.20069</x:v>
      </x:c>
      <x:c t="n" s="0">
        <x:v>63.27402</x:v>
      </x:c>
      <x:c t="n" s="0">
        <x:v>68.68498</x:v>
      </x:c>
      <x:c t="n" s="0">
        <x:v>-30.06697</x:v>
      </x:c>
      <x:c t="n" s="0">
        <x:v>-25.09964</x:v>
      </x:c>
      <x:c t="n" s="0">
        <x:v>-23.4636</x:v>
      </x:c>
      <x:c t="n" s="0">
        <x:v>-3.009438</x:v>
      </x:c>
      <x:c t="n" s="0">
        <x:v>-6.824196</x:v>
      </x:c>
      <x:c t="n" s="0">
        <x:v>-6.180467</x:v>
      </x:c>
      <x:c t="n" s="0">
        <x:v>3.679134</x:v>
      </x:c>
      <x:c t="n" s="0">
        <x:v>3.799207</x:v>
      </x:c>
      <x:c t="n" s="0">
        <x:v>11.53681</x:v>
      </x:c>
      <x:c t="n" s="0">
        <x:v>15.36316</x:v>
      </x:c>
      <x:c t="n" s="0">
        <x:v>19.33822</x:v>
      </x:c>
      <x:c t="n" s="0">
        <x:v>23.35968</x:v>
      </x:c>
      <x:c t="n" s="0">
        <x:v>21.35172</x:v>
      </x:c>
      <x:c t="n" s="0">
        <x:v>21.52551</x:v>
      </x:c>
      <x:c t="n" s="0">
        <x:v>23.52927</x:v>
      </x:c>
      <x:c t="n" s="0">
        <x:v>23.01226</x:v>
      </x:c>
      <x:c t="n" s="0">
        <x:v>25.16655</x:v>
      </x:c>
      <x:c t="n" s="0">
        <x:v>25.24735</x:v>
      </x:c>
      <x:c t="n" s="0">
        <x:v>23.97289</x:v>
      </x:c>
      <x:c t="n" s="0">
        <x:v>26.76969</x:v>
      </x:c>
      <x:c t="n" s="0">
        <x:v>28.67206</x:v>
      </x:c>
      <x:c t="n" s="0">
        <x:v>30.6831</x:v>
      </x:c>
      <x:c t="n" s="0">
        <x:v>31.04198</x:v>
      </x:c>
      <x:c t="n" s="0">
        <x:v>29.62589</x:v>
      </x:c>
      <x:c t="n" s="0">
        <x:v>27.36439</x:v>
      </x:c>
      <x:c t="n" s="0">
        <x:v>24.15017</x:v>
      </x:c>
      <x:c t="n" s="0">
        <x:v>21.79424</x:v>
      </x:c>
      <x:c t="n" s="0">
        <x:v>18.07315</x:v>
      </x:c>
      <x:c t="n" s="0">
        <x:v>15.39167</x:v>
      </x:c>
      <x:c t="n" s="0">
        <x:v>12.73419</x:v>
      </x:c>
      <x:c t="n" s="0">
        <x:v>5.927107</x:v>
      </x:c>
      <x:c t="n" s="0">
        <x:v>5.812169</x:v>
      </x:c>
      <x:c t="n" s="0">
        <x:v>5.289886</x:v>
      </x:c>
      <x:c t="n" s="0">
        <x:v>5.787147</x:v>
      </x:c>
      <x:c t="n" s="0">
        <x:v>7.30479</x:v>
      </x:c>
      <x:c t="n" s="0">
        <x:v>3.080822</x:v>
      </x:c>
      <x:c t="n" s="0">
        <x:v>-30.06697</x:v>
      </x:c>
      <x:c t="n" s="0">
        <x:v>-27.02381</x:v>
      </x:c>
      <x:c t="n" s="0">
        <x:v>-28.18997</x:v>
      </x:c>
      <x:c t="n" s="0">
        <x:v>-1.118913</x:v>
      </x:c>
      <x:c t="n" s="0">
        <x:v>-6.288231</x:v>
      </x:c>
      <x:c t="n" s="0">
        <x:v>-4.812216</x:v>
      </x:c>
      <x:c t="n" s="0">
        <x:v>-14.20082</x:v>
      </x:c>
      <x:c t="n" s="0">
        <x:v>1.741018</x:v>
      </x:c>
      <x:c t="n" s="0">
        <x:v>14.75463</x:v>
      </x:c>
      <x:c t="n" s="0">
        <x:v>9.438319</x:v>
      </x:c>
      <x:c t="n" s="0">
        <x:v>17.67238</x:v>
      </x:c>
      <x:c t="n" s="0">
        <x:v>20.99675</x:v>
      </x:c>
      <x:c t="n" s="0">
        <x:v>12.69551</x:v>
      </x:c>
      <x:c t="n" s="0">
        <x:v>22.22471</x:v>
      </x:c>
      <x:c t="n" s="0">
        <x:v>22.04817</x:v>
      </x:c>
      <x:c t="n" s="0">
        <x:v>23.62766</x:v>
      </x:c>
      <x:c t="n" s="0">
        <x:v>25.68596</x:v>
      </x:c>
      <x:c t="n" s="0">
        <x:v>25.82748</x:v>
      </x:c>
      <x:c t="n" s="0">
        <x:v>26.67169</x:v>
      </x:c>
      <x:c t="n" s="0">
        <x:v>26.29831</x:v>
      </x:c>
      <x:c t="n" s="0">
        <x:v>29.44319</x:v>
      </x:c>
      <x:c t="n" s="0">
        <x:v>25.44574</x:v>
      </x:c>
      <x:c t="n" s="0">
        <x:v>27.59336</x:v>
      </x:c>
      <x:c t="n" s="0">
        <x:v>30.74496</x:v>
      </x:c>
      <x:c t="n" s="0">
        <x:v>25.88955</x:v>
      </x:c>
      <x:c t="n" s="0">
        <x:v>24.43117</x:v>
      </x:c>
      <x:c t="n" s="0">
        <x:v>23.45748</x:v>
      </x:c>
      <x:c t="n" s="0">
        <x:v>16.01456</x:v>
      </x:c>
      <x:c t="n" s="0">
        <x:v>15.22531</x:v>
      </x:c>
      <x:c t="n" s="0">
        <x:v>12.59653</x:v>
      </x:c>
      <x:c t="n" s="0">
        <x:v>5.392622</x:v>
      </x:c>
      <x:c t="n" s="0">
        <x:v>5.198594</x:v>
      </x:c>
      <x:c t="n" s="0">
        <x:v>5.147736</x:v>
      </x:c>
      <x:c t="n" s="0">
        <x:v>6.049712</x:v>
      </x:c>
      <x:c t="n" s="0">
        <x:v>7.867616</x:v>
      </x:c>
      <x:c t="n" s="0">
        <x:v>3.454087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43942.918599537</x:v>
      </x:c>
      <x:c t="n" s="7">
        <x:v>43942.918599537</x:v>
      </x:c>
      <x:c t="n" s="0">
        <x:v>40.74266</x:v>
      </x:c>
      <x:c t="n" s="0">
        <x:v>54.20069</x:v>
      </x:c>
      <x:c t="n" s="0">
        <x:v>59.60404</x:v>
      </x:c>
      <x:c t="n" s="0">
        <x:v>66.08861</x:v>
      </x:c>
      <x:c t="n" s="0">
        <x:v>-30.06697</x:v>
      </x:c>
      <x:c t="n" s="0">
        <x:v>-25.33325</x:v>
      </x:c>
      <x:c t="n" s="0">
        <x:v>-24.08525</x:v>
      </x:c>
      <x:c t="n" s="0">
        <x:v>-2.676726</x:v>
      </x:c>
      <x:c t="n" s="0">
        <x:v>-6.741721</x:v>
      </x:c>
      <x:c t="n" s="0">
        <x:v>-5.506788</x:v>
      </x:c>
      <x:c t="n" s="0">
        <x:v>3.005912</x:v>
      </x:c>
      <x:c t="n" s="0">
        <x:v>4.132453</x:v>
      </x:c>
      <x:c t="n" s="0">
        <x:v>12.18238</x:v>
      </x:c>
      <x:c t="n" s="0">
        <x:v>14.86355</x:v>
      </x:c>
      <x:c t="n" s="0">
        <x:v>19.22859</x:v>
      </x:c>
      <x:c t="n" s="0">
        <x:v>22.99222</x:v>
      </x:c>
      <x:c t="n" s="0">
        <x:v>21.15127</x:v>
      </x:c>
      <x:c t="n" s="0">
        <x:v>21.17515</x:v>
      </x:c>
      <x:c t="n" s="0">
        <x:v>23.72528</x:v>
      </x:c>
      <x:c t="n" s="0">
        <x:v>23.11496</x:v>
      </x:c>
      <x:c t="n" s="0">
        <x:v>25.95525</x:v>
      </x:c>
      <x:c t="n" s="0">
        <x:v>24.91166</x:v>
      </x:c>
      <x:c t="n" s="0">
        <x:v>24.1132</x:v>
      </x:c>
      <x:c t="n" s="0">
        <x:v>26.78208</x:v>
      </x:c>
      <x:c t="n" s="0">
        <x:v>28.95388</x:v>
      </x:c>
      <x:c t="n" s="0">
        <x:v>30.93871</x:v>
      </x:c>
      <x:c t="n" s="0">
        <x:v>30.78898</x:v>
      </x:c>
      <x:c t="n" s="0">
        <x:v>29.36862</x:v>
      </x:c>
      <x:c t="n" s="0">
        <x:v>27.09168</x:v>
      </x:c>
      <x:c t="n" s="0">
        <x:v>23.92319</x:v>
      </x:c>
      <x:c t="n" s="0">
        <x:v>21.7587</x:v>
      </x:c>
      <x:c t="n" s="0">
        <x:v>17.87265</x:v>
      </x:c>
      <x:c t="n" s="0">
        <x:v>15.37496</x:v>
      </x:c>
      <x:c t="n" s="0">
        <x:v>12.86083</x:v>
      </x:c>
      <x:c t="n" s="0">
        <x:v>5.891598</x:v>
      </x:c>
      <x:c t="n" s="0">
        <x:v>5.844353</x:v>
      </x:c>
      <x:c t="n" s="0">
        <x:v>5.344421</x:v>
      </x:c>
      <x:c t="n" s="0">
        <x:v>5.773974</x:v>
      </x:c>
      <x:c t="n" s="0">
        <x:v>7.181585</x:v>
      </x:c>
      <x:c t="n" s="0">
        <x:v>3.122896</x:v>
      </x:c>
      <x:c t="n" s="0">
        <x:v>-30.06697</x:v>
      </x:c>
      <x:c t="n" s="0">
        <x:v>-27.02381</x:v>
      </x:c>
      <x:c t="n" s="0">
        <x:v>-28.18997</x:v>
      </x:c>
      <x:c t="n" s="0">
        <x:v>-1.118913</x:v>
      </x:c>
      <x:c t="n" s="0">
        <x:v>-6.288231</x:v>
      </x:c>
      <x:c t="n" s="0">
        <x:v>-2.857096</x:v>
      </x:c>
      <x:c t="n" s="0">
        <x:v>-14.20082</x:v>
      </x:c>
      <x:c t="n" s="0">
        <x:v>5.692277</x:v>
      </x:c>
      <x:c t="n" s="0">
        <x:v>14.75463</x:v>
      </x:c>
      <x:c t="n" s="0">
        <x:v>8.245108</x:v>
      </x:c>
      <x:c t="n" s="0">
        <x:v>18.52499</x:v>
      </x:c>
      <x:c t="n" s="0">
        <x:v>17.49717</x:v>
      </x:c>
      <x:c t="n" s="0">
        <x:v>22.11917</x:v>
      </x:c>
      <x:c t="n" s="0">
        <x:v>14.73457</x:v>
      </x:c>
      <x:c t="n" s="0">
        <x:v>24.72269</x:v>
      </x:c>
      <x:c t="n" s="0">
        <x:v>23.73616</x:v>
      </x:c>
      <x:c t="n" s="0">
        <x:v>29.10776</x:v>
      </x:c>
      <x:c t="n" s="0">
        <x:v>21.04385</x:v>
      </x:c>
      <x:c t="n" s="0">
        <x:v>24.05514</x:v>
      </x:c>
      <x:c t="n" s="0">
        <x:v>25.70396</x:v>
      </x:c>
      <x:c t="n" s="0">
        <x:v>28.31277</x:v>
      </x:c>
      <x:c t="n" s="0">
        <x:v>31.91009</x:v>
      </x:c>
      <x:c t="n" s="0">
        <x:v>30.44876</x:v>
      </x:c>
      <x:c t="n" s="0">
        <x:v>28.16081</x:v>
      </x:c>
      <x:c t="n" s="0">
        <x:v>25.32194</x:v>
      </x:c>
      <x:c t="n" s="0">
        <x:v>22.53713</x:v>
      </x:c>
      <x:c t="n" s="0">
        <x:v>22.28045</x:v>
      </x:c>
      <x:c t="n" s="0">
        <x:v>15.83339</x:v>
      </x:c>
      <x:c t="n" s="0">
        <x:v>16.40689</x:v>
      </x:c>
      <x:c t="n" s="0">
        <x:v>13.33142</x:v>
      </x:c>
      <x:c t="n" s="0">
        <x:v>6.240458</x:v>
      </x:c>
      <x:c t="n" s="0">
        <x:v>6.413234</x:v>
      </x:c>
      <x:c t="n" s="0">
        <x:v>4.808207</x:v>
      </x:c>
      <x:c t="n" s="0">
        <x:v>4.488551</x:v>
      </x:c>
      <x:c t="n" s="0">
        <x:v>5.836309</x:v>
      </x:c>
      <x:c t="n" s="0">
        <x:v>3.135455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43942.918599537</x:v>
      </x:c>
      <x:c t="n" s="7">
        <x:v>43942.918599537</x:v>
      </x:c>
      <x:c t="n" s="0">
        <x:v>38.68859</x:v>
      </x:c>
      <x:c t="n" s="0">
        <x:v>54.20069</x:v>
      </x:c>
      <x:c t="n" s="0">
        <x:v>65.14856</x:v>
      </x:c>
      <x:c t="n" s="0">
        <x:v>69.74008</x:v>
      </x:c>
      <x:c t="n" s="0">
        <x:v>-30.06697</x:v>
      </x:c>
      <x:c t="n" s="0">
        <x:v>-25.5433</x:v>
      </x:c>
      <x:c t="n" s="0">
        <x:v>-24.15404</x:v>
      </x:c>
      <x:c t="n" s="0">
        <x:v>-2.52062</x:v>
      </x:c>
      <x:c t="n" s="0">
        <x:v>-6.672506</x:v>
      </x:c>
      <x:c t="n" s="0">
        <x:v>-5.004105</x:v>
      </x:c>
      <x:c t="n" s="0">
        <x:v>2.334711</x:v>
      </x:c>
      <x:c t="n" s="0">
        <x:v>4.398114</x:v>
      </x:c>
      <x:c t="n" s="0">
        <x:v>12.35926</x:v>
      </x:c>
      <x:c t="n" s="0">
        <x:v>14.21029</x:v>
      </x:c>
      <x:c t="n" s="0">
        <x:v>19.13272</x:v>
      </x:c>
      <x:c t="n" s="0">
        <x:v>22.3604</x:v>
      </x:c>
      <x:c t="n" s="0">
        <x:v>21.52676</x:v>
      </x:c>
      <x:c t="n" s="0">
        <x:v>20.65515</x:v>
      </x:c>
      <x:c t="n" s="0">
        <x:v>23.91798</x:v>
      </x:c>
      <x:c t="n" s="0">
        <x:v>23.23806</x:v>
      </x:c>
      <x:c t="n" s="0">
        <x:v>26.52906</x:v>
      </x:c>
      <x:c t="n" s="0">
        <x:v>24.33459</x:v>
      </x:c>
      <x:c t="n" s="0">
        <x:v>24.10003</x:v>
      </x:c>
      <x:c t="n" s="0">
        <x:v>26.38258</x:v>
      </x:c>
      <x:c t="n" s="0">
        <x:v>28.43225</x:v>
      </x:c>
      <x:c t="n" s="0">
        <x:v>30.39003</x:v>
      </x:c>
      <x:c t="n" s="0">
        <x:v>31.26692</x:v>
      </x:c>
      <x:c t="n" s="0">
        <x:v>29.22548</x:v>
      </x:c>
      <x:c t="n" s="0">
        <x:v>27.27521</x:v>
      </x:c>
      <x:c t="n" s="0">
        <x:v>24.0186</x:v>
      </x:c>
      <x:c t="n" s="0">
        <x:v>21.89465</x:v>
      </x:c>
      <x:c t="n" s="0">
        <x:v>17.55737</x:v>
      </x:c>
      <x:c t="n" s="0">
        <x:v>15.35979</x:v>
      </x:c>
      <x:c t="n" s="0">
        <x:v>12.91538</x:v>
      </x:c>
      <x:c t="n" s="0">
        <x:v>5.911728</x:v>
      </x:c>
      <x:c t="n" s="0">
        <x:v>5.832786</x:v>
      </x:c>
      <x:c t="n" s="0">
        <x:v>5.235957</x:v>
      </x:c>
      <x:c t="n" s="0">
        <x:v>5.573423</x:v>
      </x:c>
      <x:c t="n" s="0">
        <x:v>7.029004</x:v>
      </x:c>
      <x:c t="n" s="0">
        <x:v>3.121138</x:v>
      </x:c>
      <x:c t="n" s="0">
        <x:v>-30.06697</x:v>
      </x:c>
      <x:c t="n" s="0">
        <x:v>-27.02381</x:v>
      </x:c>
      <x:c t="n" s="0">
        <x:v>-22.01395</x:v>
      </x:c>
      <x:c t="n" s="0">
        <x:v>-2.314178</x:v>
      </x:c>
      <x:c t="n" s="0">
        <x:v>-6.288231</x:v>
      </x:c>
      <x:c t="n" s="0">
        <x:v>-2.857096</x:v>
      </x:c>
      <x:c t="n" s="0">
        <x:v>-14.20082</x:v>
      </x:c>
      <x:c t="n" s="0">
        <x:v>5.692277</x:v>
      </x:c>
      <x:c t="n" s="0">
        <x:v>11.272</x:v>
      </x:c>
      <x:c t="n" s="0">
        <x:v>-4.644669</x:v>
      </x:c>
      <x:c t="n" s="0">
        <x:v>18.52499</x:v>
      </x:c>
      <x:c t="n" s="0">
        <x:v>11.59479</x:v>
      </x:c>
      <x:c t="n" s="0">
        <x:v>23.24277</x:v>
      </x:c>
      <x:c t="n" s="0">
        <x:v>19.17684</x:v>
      </x:c>
      <x:c t="n" s="0">
        <x:v>25.05576</x:v>
      </x:c>
      <x:c t="n" s="0">
        <x:v>23.92447</x:v>
      </x:c>
      <x:c t="n" s="0">
        <x:v>26.97076</x:v>
      </x:c>
      <x:c t="n" s="0">
        <x:v>18.65063</x:v>
      </x:c>
      <x:c t="n" s="0">
        <x:v>23.83411</x:v>
      </x:c>
      <x:c t="n" s="0">
        <x:v>22.3241</x:v>
      </x:c>
      <x:c t="n" s="0">
        <x:v>20.20192</x:v>
      </x:c>
      <x:c t="n" s="0">
        <x:v>28.72506</x:v>
      </x:c>
      <x:c t="n" s="0">
        <x:v>33.73888</x:v>
      </x:c>
      <x:c t="n" s="0">
        <x:v>29.43869</x:v>
      </x:c>
      <x:c t="n" s="0">
        <x:v>28.93129</x:v>
      </x:c>
      <x:c t="n" s="0">
        <x:v>25.88789</x:v>
      </x:c>
      <x:c t="n" s="0">
        <x:v>23.39557</x:v>
      </x:c>
      <x:c t="n" s="0">
        <x:v>16.08755</x:v>
      </x:c>
      <x:c t="n" s="0">
        <x:v>15.02534</x:v>
      </x:c>
      <x:c t="n" s="0">
        <x:v>13.37471</x:v>
      </x:c>
      <x:c t="n" s="0">
        <x:v>5.006262</x:v>
      </x:c>
      <x:c t="n" s="0">
        <x:v>5.669078</x:v>
      </x:c>
      <x:c t="n" s="0">
        <x:v>5.333547</x:v>
      </x:c>
      <x:c t="n" s="0">
        <x:v>4.890703</x:v>
      </x:c>
      <x:c t="n" s="0">
        <x:v>5.636353</x:v>
      </x:c>
      <x:c t="n" s="0">
        <x:v>2.71168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43942.918599537</x:v>
      </x:c>
      <x:c t="n" s="7">
        <x:v>43942.918599537</x:v>
      </x:c>
      <x:c t="n" s="0">
        <x:v>39.6612</x:v>
      </x:c>
      <x:c t="n" s="0">
        <x:v>54.20069</x:v>
      </x:c>
      <x:c t="n" s="0">
        <x:v>67.45655</x:v>
      </x:c>
      <x:c t="n" s="0">
        <x:v>71.74923</x:v>
      </x:c>
      <x:c t="n" s="0">
        <x:v>-30.06697</x:v>
      </x:c>
      <x:c t="n" s="0">
        <x:v>-25.7312</x:v>
      </x:c>
      <x:c t="n" s="0">
        <x:v>-23.48121</x:v>
      </x:c>
      <x:c t="n" s="0">
        <x:v>-2.560149</x:v>
      </x:c>
      <x:c t="n" s="0">
        <x:v>-6.614256</x:v>
      </x:c>
      <x:c t="n" s="0">
        <x:v>-4.616534</x:v>
      </x:c>
      <x:c t="n" s="0">
        <x:v>1.665862</x:v>
      </x:c>
      <x:c t="n" s="0">
        <x:v>4.612801</x:v>
      </x:c>
      <x:c t="n" s="0">
        <x:v>12.00225</x:v>
      </x:c>
      <x:c t="n" s="0">
        <x:v>13.53464</x:v>
      </x:c>
      <x:c t="n" s="0">
        <x:v>19.04914</x:v>
      </x:c>
      <x:c t="n" s="0">
        <x:v>21.73689</x:v>
      </x:c>
      <x:c t="n" s="0">
        <x:v>21.82358</x:v>
      </x:c>
      <x:c t="n" s="0">
        <x:v>20.94389</x:v>
      </x:c>
      <x:c t="n" s="0">
        <x:v>24.1232</x:v>
      </x:c>
      <x:c t="n" s="0">
        <x:v>23.16634</x:v>
      </x:c>
      <x:c t="n" s="0">
        <x:v>26.31671</x:v>
      </x:c>
      <x:c t="n" s="0">
        <x:v>24.32592</x:v>
      </x:c>
      <x:c t="n" s="0">
        <x:v>24.0125</x:v>
      </x:c>
      <x:c t="n" s="0">
        <x:v>26.49938</x:v>
      </x:c>
      <x:c t="n" s="0">
        <x:v>28.22117</x:v>
      </x:c>
      <x:c t="n" s="0">
        <x:v>30.53723</x:v>
      </x:c>
      <x:c t="n" s="0">
        <x:v>31.33644</x:v>
      </x:c>
      <x:c t="n" s="0">
        <x:v>29.26609</x:v>
      </x:c>
      <x:c t="n" s="0">
        <x:v>27.13629</x:v>
      </x:c>
      <x:c t="n" s="0">
        <x:v>24.23402</x:v>
      </x:c>
      <x:c t="n" s="0">
        <x:v>21.86448</x:v>
      </x:c>
      <x:c t="n" s="0">
        <x:v>17.54884</x:v>
      </x:c>
      <x:c t="n" s="0">
        <x:v>15.29859</x:v>
      </x:c>
      <x:c t="n" s="0">
        <x:v>12.94086</x:v>
      </x:c>
      <x:c t="n" s="0">
        <x:v>5.76524</x:v>
      </x:c>
      <x:c t="n" s="0">
        <x:v>5.970466</x:v>
      </x:c>
      <x:c t="n" s="0">
        <x:v>5.27956</x:v>
      </x:c>
      <x:c t="n" s="0">
        <x:v>5.646299</x:v>
      </x:c>
      <x:c t="n" s="0">
        <x:v>7.097202</x:v>
      </x:c>
      <x:c t="n" s="0">
        <x:v>3.047199</x:v>
      </x:c>
      <x:c t="n" s="0">
        <x:v>-30.06697</x:v>
      </x:c>
      <x:c t="n" s="0">
        <x:v>-27.02381</x:v>
      </x:c>
      <x:c t="n" s="0">
        <x:v>-20.83263</x:v>
      </x:c>
      <x:c t="n" s="0">
        <x:v>-2.798894</x:v>
      </x:c>
      <x:c t="n" s="0">
        <x:v>-6.288231</x:v>
      </x:c>
      <x:c t="n" s="0">
        <x:v>-2.857096</x:v>
      </x:c>
      <x:c t="n" s="0">
        <x:v>-6.157164</x:v>
      </x:c>
      <x:c t="n" s="0">
        <x:v>6.708912</x:v>
      </x:c>
      <x:c t="n" s="0">
        <x:v>8.981054</x:v>
      </x:c>
      <x:c t="n" s="0">
        <x:v>-4.644669</x:v>
      </x:c>
      <x:c t="n" s="0">
        <x:v>18.52499</x:v>
      </x:c>
      <x:c t="n" s="0">
        <x:v>11.59479</x:v>
      </x:c>
      <x:c t="n" s="0">
        <x:v>25.23752</x:v>
      </x:c>
      <x:c t="n" s="0">
        <x:v>22.33108</x:v>
      </x:c>
      <x:c t="n" s="0">
        <x:v>24.07294</x:v>
      </x:c>
      <x:c t="n" s="0">
        <x:v>21.87539</x:v>
      </x:c>
      <x:c t="n" s="0">
        <x:v>27.42158</x:v>
      </x:c>
      <x:c t="n" s="0">
        <x:v>26.6975</x:v>
      </x:c>
      <x:c t="n" s="0">
        <x:v>21.538</x:v>
      </x:c>
      <x:c t="n" s="0">
        <x:v>29.31866</x:v>
      </x:c>
      <x:c t="n" s="0">
        <x:v>29.33989</x:v>
      </x:c>
      <x:c t="n" s="0">
        <x:v>33.88874</x:v>
      </x:c>
      <x:c t="n" s="0">
        <x:v>31.31174</x:v>
      </x:c>
      <x:c t="n" s="0">
        <x:v>29.6429</x:v>
      </x:c>
      <x:c t="n" s="0">
        <x:v>23.31936</x:v>
      </x:c>
      <x:c t="n" s="0">
        <x:v>24.93666</x:v>
      </x:c>
      <x:c t="n" s="0">
        <x:v>19.70324</x:v>
      </x:c>
      <x:c t="n" s="0">
        <x:v>17.41862</x:v>
      </x:c>
      <x:c t="n" s="0">
        <x:v>14.99307</x:v>
      </x:c>
      <x:c t="n" s="0">
        <x:v>12.83864</x:v>
      </x:c>
      <x:c t="n" s="0">
        <x:v>5.174744</x:v>
      </x:c>
      <x:c t="n" s="0">
        <x:v>6.296436</x:v>
      </x:c>
      <x:c t="n" s="0">
        <x:v>5.69001</x:v>
      </x:c>
      <x:c t="n" s="0">
        <x:v>6.015341</x:v>
      </x:c>
      <x:c t="n" s="0">
        <x:v>8.031789</x:v>
      </x:c>
      <x:c t="n" s="0">
        <x:v>2.969024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43942.918599537</x:v>
      </x:c>
      <x:c t="n" s="7">
        <x:v>43942.918599537</x:v>
      </x:c>
      <x:c t="n" s="0">
        <x:v>38.54767</x:v>
      </x:c>
      <x:c t="n" s="0">
        <x:v>54.20069</x:v>
      </x:c>
      <x:c t="n" s="0">
        <x:v>62.0935</x:v>
      </x:c>
      <x:c t="n" s="0">
        <x:v>68.89687</x:v>
      </x:c>
      <x:c t="n" s="0">
        <x:v>-30.06697</x:v>
      </x:c>
      <x:c t="n" s="0">
        <x:v>-25.92327</x:v>
      </x:c>
      <x:c t="n" s="0">
        <x:v>-22.97906</x:v>
      </x:c>
      <x:c t="n" s="0">
        <x:v>-2.594195</x:v>
      </x:c>
      <x:c t="n" s="0">
        <x:v>-6.586146</x:v>
      </x:c>
      <x:c t="n" s="0">
        <x:v>-4.31089</x:v>
      </x:c>
      <x:c t="n" s="0">
        <x:v>1.348828</x:v>
      </x:c>
      <x:c t="n" s="0">
        <x:v>5.460864</x:v>
      </x:c>
      <x:c t="n" s="0">
        <x:v>11.67087</x:v>
      </x:c>
      <x:c t="n" s="0">
        <x:v>12.8828</x:v>
      </x:c>
      <x:c t="n" s="0">
        <x:v>19.14669</x:v>
      </x:c>
      <x:c t="n" s="0">
        <x:v>21.26429</x:v>
      </x:c>
      <x:c t="n" s="0">
        <x:v>23.19416</x:v>
      </x:c>
      <x:c t="n" s="0">
        <x:v>20.97982</x:v>
      </x:c>
      <x:c t="n" s="0">
        <x:v>23.80721</x:v>
      </x:c>
      <x:c t="n" s="0">
        <x:v>22.8913</x:v>
      </x:c>
      <x:c t="n" s="0">
        <x:v>26.55379</x:v>
      </x:c>
      <x:c t="n" s="0">
        <x:v>25.24351</x:v>
      </x:c>
      <x:c t="n" s="0">
        <x:v>23.87039</x:v>
      </x:c>
      <x:c t="n" s="0">
        <x:v>27.03955</x:v>
      </x:c>
      <x:c t="n" s="0">
        <x:v>28.84194</x:v>
      </x:c>
      <x:c t="n" s="0">
        <x:v>31.7702</x:v>
      </x:c>
      <x:c t="n" s="0">
        <x:v>31.0128</x:v>
      </x:c>
      <x:c t="n" s="0">
        <x:v>29.26003</x:v>
      </x:c>
      <x:c t="n" s="0">
        <x:v>26.73653</x:v>
      </x:c>
      <x:c t="n" s="0">
        <x:v>24.52578</x:v>
      </x:c>
      <x:c t="n" s="0">
        <x:v>22.1303</x:v>
      </x:c>
      <x:c t="n" s="0">
        <x:v>17.55335</x:v>
      </x:c>
      <x:c t="n" s="0">
        <x:v>15.31061</x:v>
      </x:c>
      <x:c t="n" s="0">
        <x:v>12.76623</x:v>
      </x:c>
      <x:c t="n" s="0">
        <x:v>5.782261</x:v>
      </x:c>
      <x:c t="n" s="0">
        <x:v>5.770247</x:v>
      </x:c>
      <x:c t="n" s="0">
        <x:v>5.405853</x:v>
      </x:c>
      <x:c t="n" s="0">
        <x:v>5.709744</x:v>
      </x:c>
      <x:c t="n" s="0">
        <x:v>7.069264</x:v>
      </x:c>
      <x:c t="n" s="0">
        <x:v>3.262216</x:v>
      </x:c>
      <x:c t="n" s="0">
        <x:v>-30.06697</x:v>
      </x:c>
      <x:c t="n" s="0">
        <x:v>-27.94432</x:v>
      </x:c>
      <x:c t="n" s="0">
        <x:v>-20.83263</x:v>
      </x:c>
      <x:c t="n" s="0">
        <x:v>-2.798894</x:v>
      </x:c>
      <x:c t="n" s="0">
        <x:v>-6.823757</x:v>
      </x:c>
      <x:c t="n" s="0">
        <x:v>-2.857096</x:v>
      </x:c>
      <x:c t="n" s="0">
        <x:v>-0.6802934</x:v>
      </x:c>
      <x:c t="n" s="0">
        <x:v>8.820452</x:v>
      </x:c>
      <x:c t="n" s="0">
        <x:v>8.915047</x:v>
      </x:c>
      <x:c t="n" s="0">
        <x:v>4.589419</x:v>
      </x:c>
      <x:c t="n" s="0">
        <x:v>20.31925</x:v>
      </x:c>
      <x:c t="n" s="0">
        <x:v>20.94087</x:v>
      </x:c>
      <x:c t="n" s="0">
        <x:v>27.31601</x:v>
      </x:c>
      <x:c t="n" s="0">
        <x:v>18.88841</x:v>
      </x:c>
      <x:c t="n" s="0">
        <x:v>21.27713</x:v>
      </x:c>
      <x:c t="n" s="0">
        <x:v>19.86884</x:v>
      </x:c>
      <x:c t="n" s="0">
        <x:v>25.95633</x:v>
      </x:c>
      <x:c t="n" s="0">
        <x:v>28.01931</x:v>
      </x:c>
      <x:c t="n" s="0">
        <x:v>24.56245</x:v>
      </x:c>
      <x:c t="n" s="0">
        <x:v>27.88181</x:v>
      </x:c>
      <x:c t="n" s="0">
        <x:v>31.00849</x:v>
      </x:c>
      <x:c t="n" s="0">
        <x:v>33.90895</x:v>
      </x:c>
      <x:c t="n" s="0">
        <x:v>25.20588</x:v>
      </x:c>
      <x:c t="n" s="0">
        <x:v>26.40121</x:v>
      </x:c>
      <x:c t="n" s="0">
        <x:v>25.45833</x:v>
      </x:c>
      <x:c t="n" s="0">
        <x:v>25.60334</x:v>
      </x:c>
      <x:c t="n" s="0">
        <x:v>23.72705</x:v>
      </x:c>
      <x:c t="n" s="0">
        <x:v>16.9938</x:v>
      </x:c>
      <x:c t="n" s="0">
        <x:v>16.16225</x:v>
      </x:c>
      <x:c t="n" s="0">
        <x:v>14.3107</x:v>
      </x:c>
      <x:c t="n" s="0">
        <x:v>6.074667</x:v>
      </x:c>
      <x:c t="n" s="0">
        <x:v>4.090214</x:v>
      </x:c>
      <x:c t="n" s="0">
        <x:v>5.154196</x:v>
      </x:c>
      <x:c t="n" s="0">
        <x:v>5.790564</x:v>
      </x:c>
      <x:c t="n" s="0">
        <x:v>6.656631</x:v>
      </x:c>
      <x:c t="n" s="0">
        <x:v>4.301217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43942.918599537</x:v>
      </x:c>
      <x:c t="n" s="7">
        <x:v>43942.918599537</x:v>
      </x:c>
      <x:c t="n" s="0">
        <x:v>40.96702</x:v>
      </x:c>
      <x:c t="n" s="0">
        <x:v>54.20069</x:v>
      </x:c>
      <x:c t="n" s="0">
        <x:v>62.78669</x:v>
      </x:c>
      <x:c t="n" s="0">
        <x:v>68.68498</x:v>
      </x:c>
      <x:c t="n" s="0">
        <x:v>-30.06697</x:v>
      </x:c>
      <x:c t="n" s="0">
        <x:v>-26.26699</x:v>
      </x:c>
      <x:c t="n" s="0">
        <x:v>-22.59188</x:v>
      </x:c>
      <x:c t="n" s="0">
        <x:v>-2.623485</x:v>
      </x:c>
      <x:c t="n" s="0">
        <x:v>-6.700161</x:v>
      </x:c>
      <x:c t="n" s="0">
        <x:v>-4.065881</x:v>
      </x:c>
      <x:c t="n" s="0">
        <x:v>1.105502</x:v>
      </x:c>
      <x:c t="n" s="0">
        <x:v>6.144307</x:v>
      </x:c>
      <x:c t="n" s="0">
        <x:v>11.35678</x:v>
      </x:c>
      <x:c t="n" s="0">
        <x:v>12.39954</x:v>
      </x:c>
      <x:c t="n" s="0">
        <x:v>19.37711</x:v>
      </x:c>
      <x:c t="n" s="0">
        <x:v>21.71468</x:v>
      </x:c>
      <x:c t="n" s="0">
        <x:v>24.09721</x:v>
      </x:c>
      <x:c t="n" s="0">
        <x:v>20.41857</x:v>
      </x:c>
      <x:c t="n" s="0">
        <x:v>23.51472</x:v>
      </x:c>
      <x:c t="n" s="0">
        <x:v>22.89931</x:v>
      </x:c>
      <x:c t="n" s="0">
        <x:v>26.15534</x:v>
      </x:c>
      <x:c t="n" s="0">
        <x:v>25.09684</x:v>
      </x:c>
      <x:c t="n" s="0">
        <x:v>24.24604</x:v>
      </x:c>
      <x:c t="n" s="0">
        <x:v>27.07056</x:v>
      </x:c>
      <x:c t="n" s="0">
        <x:v>28.94249</x:v>
      </x:c>
      <x:c t="n" s="0">
        <x:v>31.66836</x:v>
      </x:c>
      <x:c t="n" s="0">
        <x:v>30.92497</x:v>
      </x:c>
      <x:c t="n" s="0">
        <x:v>28.91408</x:v>
      </x:c>
      <x:c t="n" s="0">
        <x:v>26.52699</x:v>
      </x:c>
      <x:c t="n" s="0">
        <x:v>24.27072</x:v>
      </x:c>
      <x:c t="n" s="0">
        <x:v>22.28782</x:v>
      </x:c>
      <x:c t="n" s="0">
        <x:v>17.34691</x:v>
      </x:c>
      <x:c t="n" s="0">
        <x:v>15.64035</x:v>
      </x:c>
      <x:c t="n" s="0">
        <x:v>12.95551</x:v>
      </x:c>
      <x:c t="n" s="0">
        <x:v>5.625582</x:v>
      </x:c>
      <x:c t="n" s="0">
        <x:v>5.608201</x:v>
      </x:c>
      <x:c t="n" s="0">
        <x:v>5.374685</x:v>
      </x:c>
      <x:c t="n" s="0">
        <x:v>5.446866</x:v>
      </x:c>
      <x:c t="n" s="0">
        <x:v>7.006742</x:v>
      </x:c>
      <x:c t="n" s="0">
        <x:v>3.298236</x:v>
      </x:c>
      <x:c t="n" s="0">
        <x:v>-30.06697</x:v>
      </x:c>
      <x:c t="n" s="0">
        <x:v>-29.1139</x:v>
      </x:c>
      <x:c t="n" s="0">
        <x:v>-20.83263</x:v>
      </x:c>
      <x:c t="n" s="0">
        <x:v>-2.798894</x:v>
      </x:c>
      <x:c t="n" s="0">
        <x:v>-7.43473</x:v>
      </x:c>
      <x:c t="n" s="0">
        <x:v>-2.857096</x:v>
      </x:c>
      <x:c t="n" s="0">
        <x:v>-0.6802934</x:v>
      </x:c>
      <x:c t="n" s="0">
        <x:v>8.820452</x:v>
      </x:c>
      <x:c t="n" s="0">
        <x:v>8.848021</x:v>
      </x:c>
      <x:c t="n" s="0">
        <x:v>7.332645</x:v>
      </x:c>
      <x:c t="n" s="0">
        <x:v>20.5243</x:v>
      </x:c>
      <x:c t="n" s="0">
        <x:v>23.6911</x:v>
      </x:c>
      <x:c t="n" s="0">
        <x:v>26.43735</x:v>
      </x:c>
      <x:c t="n" s="0">
        <x:v>13.27202</x:v>
      </x:c>
      <x:c t="n" s="0">
        <x:v>21.21606</x:v>
      </x:c>
      <x:c t="n" s="0">
        <x:v>24.69818</x:v>
      </x:c>
      <x:c t="n" s="0">
        <x:v>21.13979</x:v>
      </x:c>
      <x:c t="n" s="0">
        <x:v>20.64734</x:v>
      </x:c>
      <x:c t="n" s="0">
        <x:v>24.86454</x:v>
      </x:c>
      <x:c t="n" s="0">
        <x:v>25.93728</x:v>
      </x:c>
      <x:c t="n" s="0">
        <x:v>29.82689</x:v>
      </x:c>
      <x:c t="n" s="0">
        <x:v>30.4695</x:v>
      </x:c>
      <x:c t="n" s="0">
        <x:v>30.78052</x:v>
      </x:c>
      <x:c t="n" s="0">
        <x:v>27.16684</x:v>
      </x:c>
      <x:c t="n" s="0">
        <x:v>22.87467</x:v>
      </x:c>
      <x:c t="n" s="0">
        <x:v>22.26841</x:v>
      </x:c>
      <x:c t="n" s="0">
        <x:v>23.81624</x:v>
      </x:c>
      <x:c t="n" s="0">
        <x:v>18.49313</x:v>
      </x:c>
      <x:c t="n" s="0">
        <x:v>17.19047</x:v>
      </x:c>
      <x:c t="n" s="0">
        <x:v>12.14679</x:v>
      </x:c>
      <x:c t="n" s="0">
        <x:v>4.447823</x:v>
      </x:c>
      <x:c t="n" s="0">
        <x:v>4.85621</x:v>
      </x:c>
      <x:c t="n" s="0">
        <x:v>6.452366</x:v>
      </x:c>
      <x:c t="n" s="0">
        <x:v>4.587825</x:v>
      </x:c>
      <x:c t="n" s="0">
        <x:v>6.497573</x:v>
      </x:c>
      <x:c t="n" s="0">
        <x:v>3.64255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43942.918599537</x:v>
      </x:c>
      <x:c t="n" s="7">
        <x:v>43942.918599537</x:v>
      </x:c>
      <x:c t="n" s="0">
        <x:v>38.82106</x:v>
      </x:c>
      <x:c t="n" s="0">
        <x:v>54.20069</x:v>
      </x:c>
      <x:c t="n" s="0">
        <x:v>57.06365</x:v>
      </x:c>
      <x:c t="n" s="0">
        <x:v>64.70557</x:v>
      </x:c>
      <x:c t="n" s="0">
        <x:v>-30.06697</x:v>
      </x:c>
      <x:c t="n" s="0">
        <x:v>-26.58398</x:v>
      </x:c>
      <x:c t="n" s="0">
        <x:v>-22.28652</x:v>
      </x:c>
      <x:c t="n" s="0">
        <x:v>-2.648657</x:v>
      </x:c>
      <x:c t="n" s="0">
        <x:v>-6.799957</x:v>
      </x:c>
      <x:c t="n" s="0">
        <x:v>-3.147448</x:v>
      </x:c>
      <x:c t="n" s="0">
        <x:v>0.8863253</x:v>
      </x:c>
      <x:c t="n" s="0">
        <x:v>6.211147</x:v>
      </x:c>
      <x:c t="n" s="0">
        <x:v>11.06929</x:v>
      </x:c>
      <x:c t="n" s="0">
        <x:v>11.93946</x:v>
      </x:c>
      <x:c t="n" s="0">
        <x:v>19.56467</x:v>
      </x:c>
      <x:c t="n" s="0">
        <x:v>22.06548</x:v>
      </x:c>
      <x:c t="n" s="0">
        <x:v>23.92926</x:v>
      </x:c>
      <x:c t="n" s="0">
        <x:v>20.34594</x:v>
      </x:c>
      <x:c t="n" s="0">
        <x:v>23.20956</x:v>
      </x:c>
      <x:c t="n" s="0">
        <x:v>23.14919</x:v>
      </x:c>
      <x:c t="n" s="0">
        <x:v>26.5598</x:v>
      </x:c>
      <x:c t="n" s="0">
        <x:v>24.91723</x:v>
      </x:c>
      <x:c t="n" s="0">
        <x:v>23.94614</x:v>
      </x:c>
      <x:c t="n" s="0">
        <x:v>26.49396</x:v>
      </x:c>
      <x:c t="n" s="0">
        <x:v>28.9129</x:v>
      </x:c>
      <x:c t="n" s="0">
        <x:v>31.53541</x:v>
      </x:c>
      <x:c t="n" s="0">
        <x:v>30.74642</x:v>
      </x:c>
      <x:c t="n" s="0">
        <x:v>29.04851</x:v>
      </x:c>
      <x:c t="n" s="0">
        <x:v>26.77528</x:v>
      </x:c>
      <x:c t="n" s="0">
        <x:v>24.12283</x:v>
      </x:c>
      <x:c t="n" s="0">
        <x:v>22.66611</x:v>
      </x:c>
      <x:c t="n" s="0">
        <x:v>17.9991</x:v>
      </x:c>
      <x:c t="n" s="0">
        <x:v>16.62741</x:v>
      </x:c>
      <x:c t="n" s="0">
        <x:v>13.0316</x:v>
      </x:c>
      <x:c t="n" s="0">
        <x:v>5.631865</x:v>
      </x:c>
      <x:c t="n" s="0">
        <x:v>5.687215</x:v>
      </x:c>
      <x:c t="n" s="0">
        <x:v>5.608475</x:v>
      </x:c>
      <x:c t="n" s="0">
        <x:v>5.492499</x:v>
      </x:c>
      <x:c t="n" s="0">
        <x:v>7.011233</x:v>
      </x:c>
      <x:c t="n" s="0">
        <x:v>3.437954</x:v>
      </x:c>
      <x:c t="n" s="0">
        <x:v>-30.06697</x:v>
      </x:c>
      <x:c t="n" s="0">
        <x:v>-29.1139</x:v>
      </x:c>
      <x:c t="n" s="0">
        <x:v>-20.83263</x:v>
      </x:c>
      <x:c t="n" s="0">
        <x:v>-2.798894</x:v>
      </x:c>
      <x:c t="n" s="0">
        <x:v>-7.43473</x:v>
      </x:c>
      <x:c t="n" s="0">
        <x:v>1.370805</x:v>
      </x:c>
      <x:c t="n" s="0">
        <x:v>-0.6802934</x:v>
      </x:c>
      <x:c t="n" s="0">
        <x:v>3.90055</x:v>
      </x:c>
      <x:c t="n" s="0">
        <x:v>8.848021</x:v>
      </x:c>
      <x:c t="n" s="0">
        <x:v>7.332645</x:v>
      </x:c>
      <x:c t="n" s="0">
        <x:v>20.5243</x:v>
      </x:c>
      <x:c t="n" s="0">
        <x:v>23.6911</x:v>
      </x:c>
      <x:c t="n" s="0">
        <x:v>21.58659</x:v>
      </x:c>
      <x:c t="n" s="0">
        <x:v>21.75545</x:v>
      </x:c>
      <x:c t="n" s="0">
        <x:v>19.43699</x:v>
      </x:c>
      <x:c t="n" s="0">
        <x:v>21.82545</x:v>
      </x:c>
      <x:c t="n" s="0">
        <x:v>30.34408</x:v>
      </x:c>
      <x:c t="n" s="0">
        <x:v>25.39109</x:v>
      </x:c>
      <x:c t="n" s="0">
        <x:v>21.63711</x:v>
      </x:c>
      <x:c t="n" s="0">
        <x:v>19.13306</x:v>
      </x:c>
      <x:c t="n" s="0">
        <x:v>26.89512</x:v>
      </x:c>
      <x:c t="n" s="0">
        <x:v>30.45445</x:v>
      </x:c>
      <x:c t="n" s="0">
        <x:v>30.05204</x:v>
      </x:c>
      <x:c t="n" s="0">
        <x:v>28.81297</x:v>
      </x:c>
      <x:c t="n" s="0">
        <x:v>28.226</x:v>
      </x:c>
      <x:c t="n" s="0">
        <x:v>22.74391</x:v>
      </x:c>
      <x:c t="n" s="0">
        <x:v>23.51888</x:v>
      </x:c>
      <x:c t="n" s="0">
        <x:v>18.77465</x:v>
      </x:c>
      <x:c t="n" s="0">
        <x:v>19.79771</x:v>
      </x:c>
      <x:c t="n" s="0">
        <x:v>12.30256</x:v>
      </x:c>
      <x:c t="n" s="0">
        <x:v>5.282922</x:v>
      </x:c>
      <x:c t="n" s="0">
        <x:v>6.072463</x:v>
      </x:c>
      <x:c t="n" s="0">
        <x:v>6.729169</x:v>
      </x:c>
      <x:c t="n" s="0">
        <x:v>5.535293</x:v>
      </x:c>
      <x:c t="n" s="0">
        <x:v>7.471347</x:v>
      </x:c>
      <x:c t="n" s="0">
        <x:v>4.324389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43942.918599537</x:v>
      </x:c>
      <x:c t="n" s="7">
        <x:v>43942.918599537</x:v>
      </x:c>
      <x:c t="n" s="0">
        <x:v>39.00303</x:v>
      </x:c>
      <x:c t="n" s="0">
        <x:v>54.20069</x:v>
      </x:c>
      <x:c t="n" s="0">
        <x:v>54.32482</x:v>
      </x:c>
      <x:c t="n" s="0">
        <x:v>63.45619</x:v>
      </x:c>
      <x:c t="n" s="0">
        <x:v>-30.06697</x:v>
      </x:c>
      <x:c t="n" s="0">
        <x:v>-26.87411</x:v>
      </x:c>
      <x:c t="n" s="0">
        <x:v>-22.04164</x:v>
      </x:c>
      <x:c t="n" s="0">
        <x:v>-2.670269</x:v>
      </x:c>
      <x:c t="n" s="0">
        <x:v>-6.887038</x:v>
      </x:c>
      <x:c t="n" s="0">
        <x:v>-1.995011</x:v>
      </x:c>
      <x:c t="n" s="0">
        <x:v>0.6899667</x:v>
      </x:c>
      <x:c t="n" s="0">
        <x:v>5.820572</x:v>
      </x:c>
      <x:c t="n" s="0">
        <x:v>10.80774</x:v>
      </x:c>
      <x:c t="n" s="0">
        <x:v>11.50383</x:v>
      </x:c>
      <x:c t="n" s="0">
        <x:v>19.71867</x:v>
      </x:c>
      <x:c t="n" s="0">
        <x:v>22.17914</x:v>
      </x:c>
      <x:c t="n" s="0">
        <x:v>23.65657</x:v>
      </x:c>
      <x:c t="n" s="0">
        <x:v>20.6831</x:v>
      </x:c>
      <x:c t="n" s="0">
        <x:v>22.67628</x:v>
      </x:c>
      <x:c t="n" s="0">
        <x:v>22.65911</x:v>
      </x:c>
      <x:c t="n" s="0">
        <x:v>26.82112</x:v>
      </x:c>
      <x:c t="n" s="0">
        <x:v>24.79485</x:v>
      </x:c>
      <x:c t="n" s="0">
        <x:v>23.67806</x:v>
      </x:c>
      <x:c t="n" s="0">
        <x:v>26.01192</x:v>
      </x:c>
      <x:c t="n" s="0">
        <x:v>28.67513</x:v>
      </x:c>
      <x:c t="n" s="0">
        <x:v>31.7699</x:v>
      </x:c>
      <x:c t="n" s="0">
        <x:v>31.07414</x:v>
      </x:c>
      <x:c t="n" s="0">
        <x:v>29.61005</x:v>
      </x:c>
      <x:c t="n" s="0">
        <x:v>26.73312</x:v>
      </x:c>
      <x:c t="n" s="0">
        <x:v>24.11216</x:v>
      </x:c>
      <x:c t="n" s="0">
        <x:v>22.38996</x:v>
      </x:c>
      <x:c t="n" s="0">
        <x:v>17.68324</x:v>
      </x:c>
      <x:c t="n" s="0">
        <x:v>16.3999</x:v>
      </x:c>
      <x:c t="n" s="0">
        <x:v>12.87639</x:v>
      </x:c>
      <x:c t="n" s="0">
        <x:v>5.531143</x:v>
      </x:c>
      <x:c t="n" s="0">
        <x:v>5.490367</x:v>
      </x:c>
      <x:c t="n" s="0">
        <x:v>5.586113</x:v>
      </x:c>
      <x:c t="n" s="0">
        <x:v>5.668967</x:v>
      </x:c>
      <x:c t="n" s="0">
        <x:v>7.312309</x:v>
      </x:c>
      <x:c t="n" s="0">
        <x:v>3.40404</x:v>
      </x:c>
      <x:c t="n" s="0">
        <x:v>-30.06697</x:v>
      </x:c>
      <x:c t="n" s="0">
        <x:v>-29.1139</x:v>
      </x:c>
      <x:c t="n" s="0">
        <x:v>-20.83263</x:v>
      </x:c>
      <x:c t="n" s="0">
        <x:v>-2.798894</x:v>
      </x:c>
      <x:c t="n" s="0">
        <x:v>-7.43473</x:v>
      </x:c>
      <x:c t="n" s="0">
        <x:v>1.740654</x:v>
      </x:c>
      <x:c t="n" s="0">
        <x:v>-2.409168</x:v>
      </x:c>
      <x:c t="n" s="0">
        <x:v>2.34755</x:v>
      </x:c>
      <x:c t="n" s="0">
        <x:v>9.585093</x:v>
      </x:c>
      <x:c t="n" s="0">
        <x:v>5.585194</x:v>
      </x:c>
      <x:c t="n" s="0">
        <x:v>19.48763</x:v>
      </x:c>
      <x:c t="n" s="0">
        <x:v>21.77383</x:v>
      </x:c>
      <x:c t="n" s="0">
        <x:v>21.58659</x:v>
      </x:c>
      <x:c t="n" s="0">
        <x:v>21.74432</x:v>
      </x:c>
      <x:c t="n" s="0">
        <x:v>16.3985</x:v>
      </x:c>
      <x:c t="n" s="0">
        <x:v>21.40288</x:v>
      </x:c>
      <x:c t="n" s="0">
        <x:v>25.97027</x:v>
      </x:c>
      <x:c t="n" s="0">
        <x:v>23.2666</x:v>
      </x:c>
      <x:c t="n" s="0">
        <x:v>22.69112</x:v>
      </x:c>
      <x:c t="n" s="0">
        <x:v>22.8851</x:v>
      </x:c>
      <x:c t="n" s="0">
        <x:v>26.60691</x:v>
      </x:c>
      <x:c t="n" s="0">
        <x:v>33.43638</x:v>
      </x:c>
      <x:c t="n" s="0">
        <x:v>32.92069</x:v>
      </x:c>
      <x:c t="n" s="0">
        <x:v>32.21089</x:v>
      </x:c>
      <x:c t="n" s="0">
        <x:v>26.42935</x:v>
      </x:c>
      <x:c t="n" s="0">
        <x:v>24.1337</x:v>
      </x:c>
      <x:c t="n" s="0">
        <x:v>20.70786</x:v>
      </x:c>
      <x:c t="n" s="0">
        <x:v>16.78683</x:v>
      </x:c>
      <x:c t="n" s="0">
        <x:v>14.68783</x:v>
      </x:c>
      <x:c t="n" s="0">
        <x:v>12.71227</x:v>
      </x:c>
      <x:c t="n" s="0">
        <x:v>5.961384</x:v>
      </x:c>
      <x:c t="n" s="0">
        <x:v>4.318549</x:v>
      </x:c>
      <x:c t="n" s="0">
        <x:v>3.741645</x:v>
      </x:c>
      <x:c t="n" s="0">
        <x:v>6.53385</x:v>
      </x:c>
      <x:c t="n" s="0">
        <x:v>8.78257</x:v>
      </x:c>
      <x:c t="n" s="0">
        <x:v>2.67807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43942.918599537</x:v>
      </x:c>
      <x:c t="n" s="7">
        <x:v>43942.918599537</x:v>
      </x:c>
      <x:c t="n" s="0">
        <x:v>40.25684</x:v>
      </x:c>
      <x:c t="n" s="0">
        <x:v>54.20069</x:v>
      </x:c>
      <x:c t="n" s="0">
        <x:v>58.66259</x:v>
      </x:c>
      <x:c t="n" s="0">
        <x:v>63.45619</x:v>
      </x:c>
      <x:c t="n" s="0">
        <x:v>-30.06697</x:v>
      </x:c>
      <x:c t="n" s="0">
        <x:v>-27.14327</x:v>
      </x:c>
      <x:c t="n" s="0">
        <x:v>-21.6462</x:v>
      </x:c>
      <x:c t="n" s="0">
        <x:v>-2.743778</x:v>
      </x:c>
      <x:c t="n" s="0">
        <x:v>-6.962819</x:v>
      </x:c>
      <x:c t="n" s="0">
        <x:v>-1.206652</x:v>
      </x:c>
      <x:c t="n" s="0">
        <x:v>0.07143898</x:v>
      </x:c>
      <x:c t="n" s="0">
        <x:v>5.456728</x:v>
      </x:c>
      <x:c t="n" s="0">
        <x:v>10.77654</x:v>
      </x:c>
      <x:c t="n" s="0">
        <x:v>10.85154</x:v>
      </x:c>
      <x:c t="n" s="0">
        <x:v>19.40464</x:v>
      </x:c>
      <x:c t="n" s="0">
        <x:v>22.01267</x:v>
      </x:c>
      <x:c t="n" s="0">
        <x:v>24.15301</x:v>
      </x:c>
      <x:c t="n" s="0">
        <x:v>20.32446</x:v>
      </x:c>
      <x:c t="n" s="0">
        <x:v>22.45011</x:v>
      </x:c>
      <x:c t="n" s="0">
        <x:v>22.8816</x:v>
      </x:c>
      <x:c t="n" s="0">
        <x:v>27.16191</x:v>
      </x:c>
      <x:c t="n" s="0">
        <x:v>24.66459</x:v>
      </x:c>
      <x:c t="n" s="0">
        <x:v>23.66682</x:v>
      </x:c>
      <x:c t="n" s="0">
        <x:v>26.01279</x:v>
      </x:c>
      <x:c t="n" s="0">
        <x:v>28.17325</x:v>
      </x:c>
      <x:c t="n" s="0">
        <x:v>31.60743</x:v>
      </x:c>
      <x:c t="n" s="0">
        <x:v>31.07749</x:v>
      </x:c>
      <x:c t="n" s="0">
        <x:v>29.3183</x:v>
      </x:c>
      <x:c t="n" s="0">
        <x:v>26.82724</x:v>
      </x:c>
      <x:c t="n" s="0">
        <x:v>24.22662</x:v>
      </x:c>
      <x:c t="n" s="0">
        <x:v>22.3173</x:v>
      </x:c>
      <x:c t="n" s="0">
        <x:v>18.09361</x:v>
      </x:c>
      <x:c t="n" s="0">
        <x:v>16.31067</x:v>
      </x:c>
      <x:c t="n" s="0">
        <x:v>12.71642</x:v>
      </x:c>
      <x:c t="n" s="0">
        <x:v>5.7368</x:v>
      </x:c>
      <x:c t="n" s="0">
        <x:v>5.410699</x:v>
      </x:c>
      <x:c t="n" s="0">
        <x:v>5.52752</x:v>
      </x:c>
      <x:c t="n" s="0">
        <x:v>5.812696</x:v>
      </x:c>
      <x:c t="n" s="0">
        <x:v>7.385848</x:v>
      </x:c>
      <x:c t="n" s="0">
        <x:v>3.29856</x:v>
      </x:c>
      <x:c t="n" s="0">
        <x:v>-30.06697</x:v>
      </x:c>
      <x:c t="n" s="0">
        <x:v>-29.141</x:v>
      </x:c>
      <x:c t="n" s="0">
        <x:v>-17.95361</x:v>
      </x:c>
      <x:c t="n" s="0">
        <x:v>-4.539579</x:v>
      </x:c>
      <x:c t="n" s="0">
        <x:v>-7.43473</x:v>
      </x:c>
      <x:c t="n" s="0">
        <x:v>1.740654</x:v>
      </x:c>
      <x:c t="n" s="0">
        <x:v>-9.736479</x:v>
      </x:c>
      <x:c t="n" s="0">
        <x:v>2.34755</x:v>
      </x:c>
      <x:c t="n" s="0">
        <x:v>10.58936</x:v>
      </x:c>
      <x:c t="n" s="0">
        <x:v>-1.999262</x:v>
      </x:c>
      <x:c t="n" s="0">
        <x:v>16.8965</x:v>
      </x:c>
      <x:c t="n" s="0">
        <x:v>20.88542</x:v>
      </x:c>
      <x:c t="n" s="0">
        <x:v>27.63533</x:v>
      </x:c>
      <x:c t="n" s="0">
        <x:v>12.59456</x:v>
      </x:c>
      <x:c t="n" s="0">
        <x:v>22.1379</x:v>
      </x:c>
      <x:c t="n" s="0">
        <x:v>22.76978</x:v>
      </x:c>
      <x:c t="n" s="0">
        <x:v>28.98704</x:v>
      </x:c>
      <x:c t="n" s="0">
        <x:v>21.74939</x:v>
      </x:c>
      <x:c t="n" s="0">
        <x:v>26.20569</x:v>
      </x:c>
      <x:c t="n" s="0">
        <x:v>26.17814</x:v>
      </x:c>
      <x:c t="n" s="0">
        <x:v>23.80452</x:v>
      </x:c>
      <x:c t="n" s="0">
        <x:v>28.52599</x:v>
      </x:c>
      <x:c t="n" s="0">
        <x:v>30.81655</x:v>
      </x:c>
      <x:c t="n" s="0">
        <x:v>28.4622</x:v>
      </x:c>
      <x:c t="n" s="0">
        <x:v>28.26598</x:v>
      </x:c>
      <x:c t="n" s="0">
        <x:v>24.14327</x:v>
      </x:c>
      <x:c t="n" s="0">
        <x:v>21.42602</x:v>
      </x:c>
      <x:c t="n" s="0">
        <x:v>19.76147</x:v>
      </x:c>
      <x:c t="n" s="0">
        <x:v>15.6521</x:v>
      </x:c>
      <x:c t="n" s="0">
        <x:v>11.55275</x:v>
      </x:c>
      <x:c t="n" s="0">
        <x:v>6.259503</x:v>
      </x:c>
      <x:c t="n" s="0">
        <x:v>5.22842</x:v>
      </x:c>
      <x:c t="n" s="0">
        <x:v>5.24598</x:v>
      </x:c>
      <x:c t="n" s="0">
        <x:v>5.846415</x:v>
      </x:c>
      <x:c t="n" s="0">
        <x:v>7.449444</x:v>
      </x:c>
      <x:c t="n" s="0">
        <x:v>3.27853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43942.918599537</x:v>
      </x:c>
      <x:c t="n" s="7">
        <x:v>43942.918599537</x:v>
      </x:c>
      <x:c t="n" s="0">
        <x:v>39.20026</x:v>
      </x:c>
      <x:c t="n" s="0">
        <x:v>54.20069</x:v>
      </x:c>
      <x:c t="n" s="0">
        <x:v>52.43878</x:v>
      </x:c>
      <x:c t="n" s="0">
        <x:v>63.45619</x:v>
      </x:c>
      <x:c t="n" s="0">
        <x:v>-30.06697</x:v>
      </x:c>
      <x:c t="n" s="0">
        <x:v>-27.42218</x:v>
      </x:c>
      <x:c t="n" s="0">
        <x:v>-20.30712</x:v>
      </x:c>
      <x:c t="n" s="0">
        <x:v>-3.187068</x:v>
      </x:c>
      <x:c t="n" s="0">
        <x:v>-7.028601</x:v>
      </x:c>
      <x:c t="n" s="0">
        <x:v>-0.6308601</x:v>
      </x:c>
      <x:c t="n" s="0">
        <x:v>-0.5369573</x:v>
      </x:c>
      <x:c t="n" s="0">
        <x:v>6.720197</x:v>
      </x:c>
      <x:c t="n" s="0">
        <x:v>10.74971</x:v>
      </x:c>
      <x:c t="n" s="0">
        <x:v>10.20458</x:v>
      </x:c>
      <x:c t="n" s="0">
        <x:v>19.1172</x:v>
      </x:c>
      <x:c t="n" s="0">
        <x:v>21.86526</x:v>
      </x:c>
      <x:c t="n" s="0">
        <x:v>24.86998</x:v>
      </x:c>
      <x:c t="n" s="0">
        <x:v>19.76259</x:v>
      </x:c>
      <x:c t="n" s="0">
        <x:v>22.47237</x:v>
      </x:c>
      <x:c t="n" s="0">
        <x:v>22.51486</x:v>
      </x:c>
      <x:c t="n" s="0">
        <x:v>27.21956</x:v>
      </x:c>
      <x:c t="n" s="0">
        <x:v>24.66607</x:v>
      </x:c>
      <x:c t="n" s="0">
        <x:v>24.17269</x:v>
      </x:c>
      <x:c t="n" s="0">
        <x:v>26.71484</x:v>
      </x:c>
      <x:c t="n" s="0">
        <x:v>28.01717</x:v>
      </x:c>
      <x:c t="n" s="0">
        <x:v>31.3226</x:v>
      </x:c>
      <x:c t="n" s="0">
        <x:v>30.782</x:v>
      </x:c>
      <x:c t="n" s="0">
        <x:v>29.55213</x:v>
      </x:c>
      <x:c t="n" s="0">
        <x:v>26.70945</x:v>
      </x:c>
      <x:c t="n" s="0">
        <x:v>23.96511</x:v>
      </x:c>
      <x:c t="n" s="0">
        <x:v>22.30321</x:v>
      </x:c>
      <x:c t="n" s="0">
        <x:v>18.15112</x:v>
      </x:c>
      <x:c t="n" s="0">
        <x:v>16.45141</x:v>
      </x:c>
      <x:c t="n" s="0">
        <x:v>12.80415</x:v>
      </x:c>
      <x:c t="n" s="0">
        <x:v>5.730579</x:v>
      </x:c>
      <x:c t="n" s="0">
        <x:v>5.675447</x:v>
      </x:c>
      <x:c t="n" s="0">
        <x:v>5.531326</x:v>
      </x:c>
      <x:c t="n" s="0">
        <x:v>5.59509</x:v>
      </x:c>
      <x:c t="n" s="0">
        <x:v>7.405448</x:v>
      </x:c>
      <x:c t="n" s="0">
        <x:v>3.321561</x:v>
      </x:c>
      <x:c t="n" s="0">
        <x:v>-30.06697</x:v>
      </x:c>
      <x:c t="n" s="0">
        <x:v>-29.16826</x:v>
      </x:c>
      <x:c t="n" s="0">
        <x:v>-16.23735</x:v>
      </x:c>
      <x:c t="n" s="0">
        <x:v>-7.489755</x:v>
      </x:c>
      <x:c t="n" s="0">
        <x:v>-7.43473</x:v>
      </x:c>
      <x:c t="n" s="0">
        <x:v>1.740654</x:v>
      </x:c>
      <x:c t="n" s="0">
        <x:v>-9.736479</x:v>
      </x:c>
      <x:c t="n" s="0">
        <x:v>13.14351</x:v>
      </x:c>
      <x:c t="n" s="0">
        <x:v>10.58936</x:v>
      </x:c>
      <x:c t="n" s="0">
        <x:v>-1.999262</x:v>
      </x:c>
      <x:c t="n" s="0">
        <x:v>16.8965</x:v>
      </x:c>
      <x:c t="n" s="0">
        <x:v>20.88542</x:v>
      </x:c>
      <x:c t="n" s="0">
        <x:v>27.63533</x:v>
      </x:c>
      <x:c t="n" s="0">
        <x:v>16.5885</x:v>
      </x:c>
      <x:c t="n" s="0">
        <x:v>23.15895</x:v>
      </x:c>
      <x:c t="n" s="0">
        <x:v>18.19933</x:v>
      </x:c>
      <x:c t="n" s="0">
        <x:v>26.44348</x:v>
      </x:c>
      <x:c t="n" s="0">
        <x:v>25.38531</x:v>
      </x:c>
      <x:c t="n" s="0">
        <x:v>24.7225</x:v>
      </x:c>
      <x:c t="n" s="0">
        <x:v>29.11282</x:v>
      </x:c>
      <x:c t="n" s="0">
        <x:v>26.97209</x:v>
      </x:c>
      <x:c t="n" s="0">
        <x:v>31.59208</x:v>
      </x:c>
      <x:c t="n" s="0">
        <x:v>25.66385</x:v>
      </x:c>
      <x:c t="n" s="0">
        <x:v>31.05659</x:v>
      </x:c>
      <x:c t="n" s="0">
        <x:v>24.44277</x:v>
      </x:c>
      <x:c t="n" s="0">
        <x:v>24.20697</x:v>
      </x:c>
      <x:c t="n" s="0">
        <x:v>21.71045</x:v>
      </x:c>
      <x:c t="n" s="0">
        <x:v>19.47246</x:v>
      </x:c>
      <x:c t="n" s="0">
        <x:v>18.73326</x:v>
      </x:c>
      <x:c t="n" s="0">
        <x:v>14.44927</x:v>
      </x:c>
      <x:c t="n" s="0">
        <x:v>6.718589</x:v>
      </x:c>
      <x:c t="n" s="0">
        <x:v>7.560174</x:v>
      </x:c>
      <x:c t="n" s="0">
        <x:v>6.006478</x:v>
      </x:c>
      <x:c t="n" s="0">
        <x:v>6.144755</x:v>
      </x:c>
      <x:c t="n" s="0">
        <x:v>7.802891</x:v>
      </x:c>
      <x:c t="n" s="0">
        <x:v>2.923392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43942.918599537</x:v>
      </x:c>
      <x:c t="n" s="7">
        <x:v>43942.918599537</x:v>
      </x:c>
      <x:c t="n" s="0">
        <x:v>39.53928</x:v>
      </x:c>
      <x:c t="n" s="0">
        <x:v>54.20069</x:v>
      </x:c>
      <x:c t="n" s="0">
        <x:v>64.30756</x:v>
      </x:c>
      <x:c t="n" s="0">
        <x:v>71.05287</x:v>
      </x:c>
      <x:c t="n" s="0">
        <x:v>-30.06697</x:v>
      </x:c>
      <x:c t="n" s="0">
        <x:v>-27.67533</x:v>
      </x:c>
      <x:c t="n" s="0">
        <x:v>-19.42009</x:v>
      </x:c>
      <x:c t="n" s="0">
        <x:v>-3.605134</x:v>
      </x:c>
      <x:c t="n" s="0">
        <x:v>-7.420095</x:v>
      </x:c>
      <x:c t="n" s="0">
        <x:v>-0.193143</x:v>
      </x:c>
      <x:c t="n" s="0">
        <x:v>-1.133907</x:v>
      </x:c>
      <x:c t="n" s="0">
        <x:v>9.000169</x:v>
      </x:c>
      <x:c t="n" s="0">
        <x:v>11.44225</x:v>
      </x:c>
      <x:c t="n" s="0">
        <x:v>9.683227</x:v>
      </x:c>
      <x:c t="n" s="0">
        <x:v>18.8557</x:v>
      </x:c>
      <x:c t="n" s="0">
        <x:v>21.67821</x:v>
      </x:c>
      <x:c t="n" s="0">
        <x:v>25.23145</x:v>
      </x:c>
      <x:c t="n" s="0">
        <x:v>19.73974</x:v>
      </x:c>
      <x:c t="n" s="0">
        <x:v>22.66975</x:v>
      </x:c>
      <x:c t="n" s="0">
        <x:v>21.88899</x:v>
      </x:c>
      <x:c t="n" s="0">
        <x:v>26.97216</x:v>
      </x:c>
      <x:c t="n" s="0">
        <x:v>24.54995</x:v>
      </x:c>
      <x:c t="n" s="0">
        <x:v>24.32769</x:v>
      </x:c>
      <x:c t="n" s="0">
        <x:v>26.49714</x:v>
      </x:c>
      <x:c t="n" s="0">
        <x:v>27.63412</x:v>
      </x:c>
      <x:c t="n" s="0">
        <x:v>31.20128</x:v>
      </x:c>
      <x:c t="n" s="0">
        <x:v>31.06462</x:v>
      </x:c>
      <x:c t="n" s="0">
        <x:v>30.01684</x:v>
      </x:c>
      <x:c t="n" s="0">
        <x:v>26.70379</x:v>
      </x:c>
      <x:c t="n" s="0">
        <x:v>23.84113</x:v>
      </x:c>
      <x:c t="n" s="0">
        <x:v>22.21207</x:v>
      </x:c>
      <x:c t="n" s="0">
        <x:v>18.547</x:v>
      </x:c>
      <x:c t="n" s="0">
        <x:v>16.94826</x:v>
      </x:c>
      <x:c t="n" s="0">
        <x:v>13.31394</x:v>
      </x:c>
      <x:c t="n" s="0">
        <x:v>6.088097</x:v>
      </x:c>
      <x:c t="n" s="0">
        <x:v>6.085702</x:v>
      </x:c>
      <x:c t="n" s="0">
        <x:v>5.620404</x:v>
      </x:c>
      <x:c t="n" s="0">
        <x:v>5.785554</x:v>
      </x:c>
      <x:c t="n" s="0">
        <x:v>7.347637</x:v>
      </x:c>
      <x:c t="n" s="0">
        <x:v>3.265436</x:v>
      </x:c>
      <x:c t="n" s="0">
        <x:v>-30.06697</x:v>
      </x:c>
      <x:c t="n" s="0">
        <x:v>-29.16826</x:v>
      </x:c>
      <x:c t="n" s="0">
        <x:v>-16.23735</x:v>
      </x:c>
      <x:c t="n" s="0">
        <x:v>-7.489755</x:v>
      </x:c>
      <x:c t="n" s="0">
        <x:v>-15.83455</x:v>
      </x:c>
      <x:c t="n" s="0">
        <x:v>1.740654</x:v>
      </x:c>
      <x:c t="n" s="0">
        <x:v>-9.736479</x:v>
      </x:c>
      <x:c t="n" s="0">
        <x:v>14.30155</x:v>
      </x:c>
      <x:c t="n" s="0">
        <x:v>15.31473</x:v>
      </x:c>
      <x:c t="n" s="0">
        <x:v>6.727914</x:v>
      </x:c>
      <x:c t="n" s="0">
        <x:v>16.8965</x:v>
      </x:c>
      <x:c t="n" s="0">
        <x:v>19.59768</x:v>
      </x:c>
      <x:c t="n" s="0">
        <x:v>26.09797</x:v>
      </x:c>
      <x:c t="n" s="0">
        <x:v>19.60363</x:v>
      </x:c>
      <x:c t="n" s="0">
        <x:v>23.67321</x:v>
      </x:c>
      <x:c t="n" s="0">
        <x:v>10.43874</x:v>
      </x:c>
      <x:c t="n" s="0">
        <x:v>26.09532</x:v>
      </x:c>
      <x:c t="n" s="0">
        <x:v>27.08618</x:v>
      </x:c>
      <x:c t="n" s="0">
        <x:v>23.90591</x:v>
      </x:c>
      <x:c t="n" s="0">
        <x:v>24.75009</x:v>
      </x:c>
      <x:c t="n" s="0">
        <x:v>25.98375</x:v>
      </x:c>
      <x:c t="n" s="0">
        <x:v>28.01457</x:v>
      </x:c>
      <x:c t="n" s="0">
        <x:v>33.24725</x:v>
      </x:c>
      <x:c t="n" s="0">
        <x:v>31.06767</x:v>
      </x:c>
      <x:c t="n" s="0">
        <x:v>27.91487</x:v>
      </x:c>
      <x:c t="n" s="0">
        <x:v>22.46992</x:v>
      </x:c>
      <x:c t="n" s="0">
        <x:v>22.47044</x:v>
      </x:c>
      <x:c t="n" s="0">
        <x:v>20.03544</x:v>
      </x:c>
      <x:c t="n" s="0">
        <x:v>18.16935</x:v>
      </x:c>
      <x:c t="n" s="0">
        <x:v>15.20694</x:v>
      </x:c>
      <x:c t="n" s="0">
        <x:v>8.006726</x:v>
      </x:c>
      <x:c t="n" s="0">
        <x:v>7.818887</x:v>
      </x:c>
      <x:c t="n" s="0">
        <x:v>6.14932</x:v>
      </x:c>
      <x:c t="n" s="0">
        <x:v>6.063611</x:v>
      </x:c>
      <x:c t="n" s="0">
        <x:v>6.730807</x:v>
      </x:c>
      <x:c t="n" s="0">
        <x:v>3.16478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43942.918599537</x:v>
      </x:c>
      <x:c t="n" s="7">
        <x:v>43942.918599537</x:v>
      </x:c>
      <x:c t="n" s="0">
        <x:v>38.46312</x:v>
      </x:c>
      <x:c t="n" s="0">
        <x:v>54.20069</x:v>
      </x:c>
      <x:c t="n" s="0">
        <x:v>69.25868</x:v>
      </x:c>
      <x:c t="n" s="0">
        <x:v>72.2068</x:v>
      </x:c>
      <x:c t="n" s="0">
        <x:v>-30.06697</x:v>
      </x:c>
      <x:c t="n" s="0">
        <x:v>-27.90434</x:v>
      </x:c>
      <x:c t="n" s="0">
        <x:v>-18.7839</x:v>
      </x:c>
      <x:c t="n" s="0">
        <x:v>-3.99709</x:v>
      </x:c>
      <x:c t="n" s="0">
        <x:v>-7.999758</x:v>
      </x:c>
      <x:c t="n" s="0">
        <x:v>0.148648</x:v>
      </x:c>
      <x:c t="n" s="0">
        <x:v>-1.717989</x:v>
      </x:c>
      <x:c t="n" s="0">
        <x:v>10.29969</x:v>
      </x:c>
      <x:c t="n" s="0">
        <x:v>12.27042</x:v>
      </x:c>
      <x:c t="n" s="0">
        <x:v>9.534559</x:v>
      </x:c>
      <x:c t="n" s="0">
        <x:v>18.61616</x:v>
      </x:c>
      <x:c t="n" s="0">
        <x:v>21.34297</x:v>
      </x:c>
      <x:c t="n" s="0">
        <x:v>25.26175</x:v>
      </x:c>
      <x:c t="n" s="0">
        <x:v>19.5711</x:v>
      </x:c>
      <x:c t="n" s="0">
        <x:v>22.56766</x:v>
      </x:c>
      <x:c t="n" s="0">
        <x:v>21.40425</x:v>
      </x:c>
      <x:c t="n" s="0">
        <x:v>27.0445</x:v>
      </x:c>
      <x:c t="n" s="0">
        <x:v>25.31977</x:v>
      </x:c>
      <x:c t="n" s="0">
        <x:v>23.93014</x:v>
      </x:c>
      <x:c t="n" s="0">
        <x:v>26.26677</x:v>
      </x:c>
      <x:c t="n" s="0">
        <x:v>27.88466</x:v>
      </x:c>
      <x:c t="n" s="0">
        <x:v>30.78771</x:v>
      </x:c>
      <x:c t="n" s="0">
        <x:v>30.8638</x:v>
      </x:c>
      <x:c t="n" s="0">
        <x:v>29.83417</x:v>
      </x:c>
      <x:c t="n" s="0">
        <x:v>26.82265</x:v>
      </x:c>
      <x:c t="n" s="0">
        <x:v>24.02776</x:v>
      </x:c>
      <x:c t="n" s="0">
        <x:v>22.25064</x:v>
      </x:c>
      <x:c t="n" s="0">
        <x:v>18.79717</x:v>
      </x:c>
      <x:c t="n" s="0">
        <x:v>16.81053</x:v>
      </x:c>
      <x:c t="n" s="0">
        <x:v>13.48262</x:v>
      </x:c>
      <x:c t="n" s="0">
        <x:v>6.148743</x:v>
      </x:c>
      <x:c t="n" s="0">
        <x:v>6.112138</x:v>
      </x:c>
      <x:c t="n" s="0">
        <x:v>5.643771</x:v>
      </x:c>
      <x:c t="n" s="0">
        <x:v>5.627425</x:v>
      </x:c>
      <x:c t="n" s="0">
        <x:v>7.187105</x:v>
      </x:c>
      <x:c t="n" s="0">
        <x:v>3.272918</x:v>
      </x:c>
      <x:c t="n" s="0">
        <x:v>-30.06697</x:v>
      </x:c>
      <x:c t="n" s="0">
        <x:v>-29.16826</x:v>
      </x:c>
      <x:c t="n" s="0">
        <x:v>-16.23735</x:v>
      </x:c>
      <x:c t="n" s="0">
        <x:v>-7.489755</x:v>
      </x:c>
      <x:c t="n" s="0">
        <x:v>-15.83455</x:v>
      </x:c>
      <x:c t="n" s="0">
        <x:v>1.740654</x:v>
      </x:c>
      <x:c t="n" s="0">
        <x:v>-9.736479</x:v>
      </x:c>
      <x:c t="n" s="0">
        <x:v>16.06235</x:v>
      </x:c>
      <x:c t="n" s="0">
        <x:v>15.31473</x:v>
      </x:c>
      <x:c t="n" s="0">
        <x:v>8.545113</x:v>
      </x:c>
      <x:c t="n" s="0">
        <x:v>16.84412</x:v>
      </x:c>
      <x:c t="n" s="0">
        <x:v>18.58989</x:v>
      </x:c>
      <x:c t="n" s="0">
        <x:v>25.43496</x:v>
      </x:c>
      <x:c t="n" s="0">
        <x:v>16.03891</x:v>
      </x:c>
      <x:c t="n" s="0">
        <x:v>20.51258</x:v>
      </x:c>
      <x:c t="n" s="0">
        <x:v>17.3533</x:v>
      </x:c>
      <x:c t="n" s="0">
        <x:v>28.21716</x:v>
      </x:c>
      <x:c t="n" s="0">
        <x:v>26.20878</x:v>
      </x:c>
      <x:c t="n" s="0">
        <x:v>23.33817</x:v>
      </x:c>
      <x:c t="n" s="0">
        <x:v>24.13882</x:v>
      </x:c>
      <x:c t="n" s="0">
        <x:v>29.77263</x:v>
      </x:c>
      <x:c t="n" s="0">
        <x:v>25.41483</x:v>
      </x:c>
      <x:c t="n" s="0">
        <x:v>30.21233</x:v>
      </x:c>
      <x:c t="n" s="0">
        <x:v>28.95091</x:v>
      </x:c>
      <x:c t="n" s="0">
        <x:v>26.00702</x:v>
      </x:c>
      <x:c t="n" s="0">
        <x:v>24.51269</x:v>
      </x:c>
      <x:c t="n" s="0">
        <x:v>21.91153</x:v>
      </x:c>
      <x:c t="n" s="0">
        <x:v>18.9876</x:v>
      </x:c>
      <x:c t="n" s="0">
        <x:v>14.12148</x:v>
      </x:c>
      <x:c t="n" s="0">
        <x:v>12.90396</x:v>
      </x:c>
      <x:c t="n" s="0">
        <x:v>4.975665</x:v>
      </x:c>
      <x:c t="n" s="0">
        <x:v>4.95552</x:v>
      </x:c>
      <x:c t="n" s="0">
        <x:v>5.48948</x:v>
      </x:c>
      <x:c t="n" s="0">
        <x:v>3.474864</x:v>
      </x:c>
      <x:c t="n" s="0">
        <x:v>7.239836</x:v>
      </x:c>
      <x:c t="n" s="0">
        <x:v>3.164082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43942.918599537</x:v>
      </x:c>
      <x:c t="n" s="7">
        <x:v>43942.918599537</x:v>
      </x:c>
      <x:c t="n" s="0">
        <x:v>40.3564</x:v>
      </x:c>
      <x:c t="n" s="0">
        <x:v>54.20069</x:v>
      </x:c>
      <x:c t="n" s="0">
        <x:v>64.72901</x:v>
      </x:c>
      <x:c t="n" s="0">
        <x:v>70.51768</x:v>
      </x:c>
      <x:c t="n" s="0">
        <x:v>-30.06697</x:v>
      </x:c>
      <x:c t="n" s="0">
        <x:v>-28.10962</x:v>
      </x:c>
      <x:c t="n" s="0">
        <x:v>-18.3058</x:v>
      </x:c>
      <x:c t="n" s="0">
        <x:v>-4.362335</x:v>
      </x:c>
      <x:c t="n" s="0">
        <x:v>-8.564548</x:v>
      </x:c>
      <x:c t="n" s="0">
        <x:v>0.2629405</x:v>
      </x:c>
      <x:c t="n" s="0">
        <x:v>-1.875923</x:v>
      </x:c>
      <x:c t="n" s="0">
        <x:v>12.62947</x:v>
      </x:c>
      <x:c t="n" s="0">
        <x:v>12.87086</x:v>
      </x:c>
      <x:c t="n" s="0">
        <x:v>9.403436</x:v>
      </x:c>
      <x:c t="n" s="0">
        <x:v>18.39762</x:v>
      </x:c>
      <x:c t="n" s="0">
        <x:v>21.03464</x:v>
      </x:c>
      <x:c t="n" s="0">
        <x:v>25.20077</x:v>
      </x:c>
      <x:c t="n" s="0">
        <x:v>18.96298</x:v>
      </x:c>
      <x:c t="n" s="0">
        <x:v>22.31632</x:v>
      </x:c>
      <x:c t="n" s="0">
        <x:v>21.32583</x:v>
      </x:c>
      <x:c t="n" s="0">
        <x:v>27.20627</x:v>
      </x:c>
      <x:c t="n" s="0">
        <x:v>24.84249</x:v>
      </x:c>
      <x:c t="n" s="0">
        <x:v>23.8931</x:v>
      </x:c>
      <x:c t="n" s="0">
        <x:v>26.07907</x:v>
      </x:c>
      <x:c t="n" s="0">
        <x:v>27.88654</x:v>
      </x:c>
      <x:c t="n" s="0">
        <x:v>31.40693</x:v>
      </x:c>
      <x:c t="n" s="0">
        <x:v>30.88648</x:v>
      </x:c>
      <x:c t="n" s="0">
        <x:v>30.23308</x:v>
      </x:c>
      <x:c t="n" s="0">
        <x:v>26.95689</x:v>
      </x:c>
      <x:c t="n" s="0">
        <x:v>23.81321</x:v>
      </x:c>
      <x:c t="n" s="0">
        <x:v>22.31263</x:v>
      </x:c>
      <x:c t="n" s="0">
        <x:v>18.64938</x:v>
      </x:c>
      <x:c t="n" s="0">
        <x:v>16.5794</x:v>
      </x:c>
      <x:c t="n" s="0">
        <x:v>13.3356</x:v>
      </x:c>
      <x:c t="n" s="0">
        <x:v>5.984954</x:v>
      </x:c>
      <x:c t="n" s="0">
        <x:v>5.921803</x:v>
      </x:c>
      <x:c t="n" s="0">
        <x:v>5.741875</x:v>
      </x:c>
      <x:c t="n" s="0">
        <x:v>5.466647</x:v>
      </x:c>
      <x:c t="n" s="0">
        <x:v>7.346531</x:v>
      </x:c>
      <x:c t="n" s="0">
        <x:v>3.2956</x:v>
      </x:c>
      <x:c t="n" s="0">
        <x:v>-30.06697</x:v>
      </x:c>
      <x:c t="n" s="0">
        <x:v>-29.16826</x:v>
      </x:c>
      <x:c t="n" s="0">
        <x:v>-16.23735</x:v>
      </x:c>
      <x:c t="n" s="0">
        <x:v>-7.489755</x:v>
      </x:c>
      <x:c t="n" s="0">
        <x:v>-15.83455</x:v>
      </x:c>
      <x:c t="n" s="0">
        <x:v>-0.6643069</x:v>
      </x:c>
      <x:c t="n" s="0">
        <x:v>0.2332825</x:v>
      </x:c>
      <x:c t="n" s="0">
        <x:v>17.98112</x:v>
      </x:c>
      <x:c t="n" s="0">
        <x:v>15.31473</x:v>
      </x:c>
      <x:c t="n" s="0">
        <x:v>8.545113</x:v>
      </x:c>
      <x:c t="n" s="0">
        <x:v>16.83659</x:v>
      </x:c>
      <x:c t="n" s="0">
        <x:v>18.58989</x:v>
      </x:c>
      <x:c t="n" s="0">
        <x:v>22.51818</x:v>
      </x:c>
      <x:c t="n" s="0">
        <x:v>9.779052</x:v>
      </x:c>
      <x:c t="n" s="0">
        <x:v>20.37563</x:v>
      </x:c>
      <x:c t="n" s="0">
        <x:v>21.99492</x:v>
      </x:c>
      <x:c t="n" s="0">
        <x:v>26.0552</x:v>
      </x:c>
      <x:c t="n" s="0">
        <x:v>15.57248</x:v>
      </x:c>
      <x:c t="n" s="0">
        <x:v>22.18809</x:v>
      </x:c>
      <x:c t="n" s="0">
        <x:v>27.01158</x:v>
      </x:c>
      <x:c t="n" s="0">
        <x:v>27.24416</x:v>
      </x:c>
      <x:c t="n" s="0">
        <x:v>34.68334</x:v>
      </x:c>
      <x:c t="n" s="0">
        <x:v>29.17408</x:v>
      </x:c>
      <x:c t="n" s="0">
        <x:v>31.89382</x:v>
      </x:c>
      <x:c t="n" s="0">
        <x:v>27.66676</x:v>
      </x:c>
      <x:c t="n" s="0">
        <x:v>24.94377</x:v>
      </x:c>
      <x:c t="n" s="0">
        <x:v>23.09639</x:v>
      </x:c>
      <x:c t="n" s="0">
        <x:v>18.88556</x:v>
      </x:c>
      <x:c t="n" s="0">
        <x:v>16.1697</x:v>
      </x:c>
      <x:c t="n" s="0">
        <x:v>13.19934</x:v>
      </x:c>
      <x:c t="n" s="0">
        <x:v>5.84065</x:v>
      </x:c>
      <x:c t="n" s="0">
        <x:v>4.747514</x:v>
      </x:c>
      <x:c t="n" s="0">
        <x:v>6.732016</x:v>
      </x:c>
      <x:c t="n" s="0">
        <x:v>4.586328</x:v>
      </x:c>
      <x:c t="n" s="0">
        <x:v>6.902404</x:v>
      </x:c>
      <x:c t="n" s="0">
        <x:v>3.138491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43942.918599537</x:v>
      </x:c>
      <x:c t="n" s="7">
        <x:v>43942.918599537</x:v>
      </x:c>
      <x:c t="n" s="0">
        <x:v>38.90836</x:v>
      </x:c>
      <x:c t="n" s="0">
        <x:v>54.20069</x:v>
      </x:c>
      <x:c t="n" s="0">
        <x:v>51.52881</x:v>
      </x:c>
      <x:c t="n" s="0">
        <x:v>57.43559</x:v>
      </x:c>
      <x:c t="n" s="0">
        <x:v>-30.06697</x:v>
      </x:c>
      <x:c t="n" s="0">
        <x:v>-28.29292</x:v>
      </x:c>
      <x:c t="n" s="0">
        <x:v>-17.93541</x:v>
      </x:c>
      <x:c t="n" s="0">
        <x:v>-4.700595</x:v>
      </x:c>
      <x:c t="n" s="0">
        <x:v>-9.112861</x:v>
      </x:c>
      <x:c t="n" s="0">
        <x:v>-0.1010811</x:v>
      </x:c>
      <x:c t="n" s="0">
        <x:v>-1.01487</x:v>
      </x:c>
      <x:c t="n" s="0">
        <x:v>13.94749</x:v>
      </x:c>
      <x:c t="n" s="0">
        <x:v>13.1178</x:v>
      </x:c>
      <x:c t="n" s="0">
        <x:v>9.220151</x:v>
      </x:c>
      <x:c t="n" s="0">
        <x:v>18.20185</x:v>
      </x:c>
      <x:c t="n" s="0">
        <x:v>23.13648</x:v>
      </x:c>
      <x:c t="n" s="0">
        <x:v>24.53249</x:v>
      </x:c>
      <x:c t="n" s="0">
        <x:v>18.91012</x:v>
      </x:c>
      <x:c t="n" s="0">
        <x:v>22.0734</x:v>
      </x:c>
      <x:c t="n" s="0">
        <x:v>22.22136</x:v>
      </x:c>
      <x:c t="n" s="0">
        <x:v>26.72622</x:v>
      </x:c>
      <x:c t="n" s="0">
        <x:v>24.54148</x:v>
      </x:c>
      <x:c t="n" s="0">
        <x:v>23.91786</x:v>
      </x:c>
      <x:c t="n" s="0">
        <x:v>26.02484</x:v>
      </x:c>
      <x:c t="n" s="0">
        <x:v>28.42604</x:v>
      </x:c>
      <x:c t="n" s="0">
        <x:v>31.21737</x:v>
      </x:c>
      <x:c t="n" s="0">
        <x:v>30.5721</x:v>
      </x:c>
      <x:c t="n" s="0">
        <x:v>29.85031</x:v>
      </x:c>
      <x:c t="n" s="0">
        <x:v>27.07478</x:v>
      </x:c>
      <x:c t="n" s="0">
        <x:v>23.95579</x:v>
      </x:c>
      <x:c t="n" s="0">
        <x:v>22.47044</x:v>
      </x:c>
      <x:c t="n" s="0">
        <x:v>18.9451</x:v>
      </x:c>
      <x:c t="n" s="0">
        <x:v>16.78141</x:v>
      </x:c>
      <x:c t="n" s="0">
        <x:v>13.15964</x:v>
      </x:c>
      <x:c t="n" s="0">
        <x:v>6.126399</x:v>
      </x:c>
      <x:c t="n" s="0">
        <x:v>5.830387</x:v>
      </x:c>
      <x:c t="n" s="0">
        <x:v>5.825076</x:v>
      </x:c>
      <x:c t="n" s="0">
        <x:v>5.464923</x:v>
      </x:c>
      <x:c t="n" s="0">
        <x:v>7.430091</x:v>
      </x:c>
      <x:c t="n" s="0">
        <x:v>3.221218</x:v>
      </x:c>
      <x:c t="n" s="0">
        <x:v>-30.06697</x:v>
      </x:c>
      <x:c t="n" s="0">
        <x:v>-29.16826</x:v>
      </x:c>
      <x:c t="n" s="0">
        <x:v>-15.9268</x:v>
      </x:c>
      <x:c t="n" s="0">
        <x:v>-7.656963</x:v>
      </x:c>
      <x:c t="n" s="0">
        <x:v>-15.83455</x:v>
      </x:c>
      <x:c t="n" s="0">
        <x:v>-3.21256</x:v>
      </x:c>
      <x:c t="n" s="0">
        <x:v>2.107307</x:v>
      </x:c>
      <x:c t="n" s="0">
        <x:v>17.98112</x:v>
      </x:c>
      <x:c t="n" s="0">
        <x:v>13.50926</x:v>
      </x:c>
      <x:c t="n" s="0">
        <x:v>5.767517</x:v>
      </x:c>
      <x:c t="n" s="0">
        <x:v>16.83659</x:v>
      </x:c>
      <x:c t="n" s="0">
        <x:v>30.31544</x:v>
      </x:c>
      <x:c t="n" s="0">
        <x:v>8.813049</x:v>
      </x:c>
      <x:c t="n" s="0">
        <x:v>20.61125</x:v>
      </x:c>
      <x:c t="n" s="0">
        <x:v>22.61969</x:v>
      </x:c>
      <x:c t="n" s="0">
        <x:v>26.80033</x:v>
      </x:c>
      <x:c t="n" s="0">
        <x:v>21.45805</x:v>
      </x:c>
      <x:c t="n" s="0">
        <x:v>23.72276</x:v>
      </x:c>
      <x:c t="n" s="0">
        <x:v>23.53552</x:v>
      </x:c>
      <x:c t="n" s="0">
        <x:v>21.48944</x:v>
      </x:c>
      <x:c t="n" s="0">
        <x:v>30.77774</x:v>
      </x:c>
      <x:c t="n" s="0">
        <x:v>27.27095</x:v>
      </x:c>
      <x:c t="n" s="0">
        <x:v>29.34546</x:v>
      </x:c>
      <x:c t="n" s="0">
        <x:v>26.56945</x:v>
      </x:c>
      <x:c t="n" s="0">
        <x:v>28.69189</x:v>
      </x:c>
      <x:c t="n" s="0">
        <x:v>22.77227</x:v>
      </x:c>
      <x:c t="n" s="0">
        <x:v>23.60997</x:v>
      </x:c>
      <x:c t="n" s="0">
        <x:v>20.16744</x:v>
      </x:c>
      <x:c t="n" s="0">
        <x:v>17.35514</x:v>
      </x:c>
      <x:c t="n" s="0">
        <x:v>13.13466</x:v>
      </x:c>
      <x:c t="n" s="0">
        <x:v>6.327042</x:v>
      </x:c>
      <x:c t="n" s="0">
        <x:v>5.271508</x:v>
      </x:c>
      <x:c t="n" s="0">
        <x:v>5.833061</x:v>
      </x:c>
      <x:c t="n" s="0">
        <x:v>5.778357</x:v>
      </x:c>
      <x:c t="n" s="0">
        <x:v>7.862903</x:v>
      </x:c>
      <x:c t="n" s="0">
        <x:v>2.979071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43942.918599537</x:v>
      </x:c>
      <x:c t="n" s="7">
        <x:v>43942.918599537</x:v>
      </x:c>
      <x:c t="n" s="0">
        <x:v>39.26298</x:v>
      </x:c>
      <x:c t="n" s="0">
        <x:v>54.20069</x:v>
      </x:c>
      <x:c t="n" s="0">
        <x:v>58.9146</x:v>
      </x:c>
      <x:c t="n" s="0">
        <x:v>66.46649</x:v>
      </x:c>
      <x:c t="n" s="0">
        <x:v>-30.06697</x:v>
      </x:c>
      <x:c t="n" s="0">
        <x:v>-28.45609</x:v>
      </x:c>
      <x:c t="n" s="0">
        <x:v>-17.26223</x:v>
      </x:c>
      <x:c t="n" s="0">
        <x:v>-5.095503</x:v>
      </x:c>
      <x:c t="n" s="0">
        <x:v>-9.643064</x:v>
      </x:c>
      <x:c t="n" s="0">
        <x:v>-0.4381111</x:v>
      </x:c>
      <x:c t="n" s="0">
        <x:v>-0.3943397</x:v>
      </x:c>
      <x:c t="n" s="0">
        <x:v>14.82371</x:v>
      </x:c>
      <x:c t="n" s="0">
        <x:v>13.1265</x:v>
      </x:c>
      <x:c t="n" s="0">
        <x:v>8.56969</x:v>
      </x:c>
      <x:c t="n" s="0">
        <x:v>18.02739</x:v>
      </x:c>
      <x:c t="n" s="0">
        <x:v>25.48673</x:v>
      </x:c>
      <x:c t="n" s="0">
        <x:v>23.86704</x:v>
      </x:c>
      <x:c t="n" s="0">
        <x:v>19.31733</x:v>
      </x:c>
      <x:c t="n" s="0">
        <x:v>23.44403</x:v>
      </x:c>
      <x:c t="n" s="0">
        <x:v>22.78869</x:v>
      </x:c>
      <x:c t="n" s="0">
        <x:v>26.34373</x:v>
      </x:c>
      <x:c t="n" s="0">
        <x:v>24.29235</x:v>
      </x:c>
      <x:c t="n" s="0">
        <x:v>23.55531</x:v>
      </x:c>
      <x:c t="n" s="0">
        <x:v>25.97281</x:v>
      </x:c>
      <x:c t="n" s="0">
        <x:v>28.71757</x:v>
      </x:c>
      <x:c t="n" s="0">
        <x:v>30.96777</x:v>
      </x:c>
      <x:c t="n" s="0">
        <x:v>31.72217</x:v>
      </x:c>
      <x:c t="n" s="0">
        <x:v>29.62221</x:v>
      </x:c>
      <x:c t="n" s="0">
        <x:v>27.07412</x:v>
      </x:c>
      <x:c t="n" s="0">
        <x:v>23.96803</x:v>
      </x:c>
      <x:c t="n" s="0">
        <x:v>22.43388</x:v>
      </x:c>
      <x:c t="n" s="0">
        <x:v>19.07647</x:v>
      </x:c>
      <x:c t="n" s="0">
        <x:v>16.88793</x:v>
      </x:c>
      <x:c t="n" s="0">
        <x:v>13.42462</x:v>
      </x:c>
      <x:c t="n" s="0">
        <x:v>6.317067</x:v>
      </x:c>
      <x:c t="n" s="0">
        <x:v>5.575128</x:v>
      </x:c>
      <x:c t="n" s="0">
        <x:v>5.63562</x:v>
      </x:c>
      <x:c t="n" s="0">
        <x:v>5.447305</x:v>
      </x:c>
      <x:c t="n" s="0">
        <x:v>7.390903</x:v>
      </x:c>
      <x:c t="n" s="0">
        <x:v>3.170429</x:v>
      </x:c>
      <x:c t="n" s="0">
        <x:v>-30.06697</x:v>
      </x:c>
      <x:c t="n" s="0">
        <x:v>-29.16826</x:v>
      </x:c>
      <x:c t="n" s="0">
        <x:v>-14.21516</x:v>
      </x:c>
      <x:c t="n" s="0">
        <x:v>-9.052163</x:v>
      </x:c>
      <x:c t="n" s="0">
        <x:v>-15.83455</x:v>
      </x:c>
      <x:c t="n" s="0">
        <x:v>-3.21256</x:v>
      </x:c>
      <x:c t="n" s="0">
        <x:v>2.107307</x:v>
      </x:c>
      <x:c t="n" s="0">
        <x:v>17.66288</x:v>
      </x:c>
      <x:c t="n" s="0">
        <x:v>13.17707</x:v>
      </x:c>
      <x:c t="n" s="0">
        <x:v>-4.047815</x:v>
      </x:c>
      <x:c t="n" s="0">
        <x:v>19.12882</x:v>
      </x:c>
      <x:c t="n" s="0">
        <x:v>30.85872</x:v>
      </x:c>
      <x:c t="n" s="0">
        <x:v>20.67318</x:v>
      </x:c>
      <x:c t="n" s="0">
        <x:v>21.52047</x:v>
      </x:c>
      <x:c t="n" s="0">
        <x:v>28.53581</x:v>
      </x:c>
      <x:c t="n" s="0">
        <x:v>21.66514</x:v>
      </x:c>
      <x:c t="n" s="0">
        <x:v>23.86227</x:v>
      </x:c>
      <x:c t="n" s="0">
        <x:v>20.0803</x:v>
      </x:c>
      <x:c t="n" s="0">
        <x:v>19.2385</x:v>
      </x:c>
      <x:c t="n" s="0">
        <x:v>25.79737</x:v>
      </x:c>
      <x:c t="n" s="0">
        <x:v>29.70632</x:v>
      </x:c>
      <x:c t="n" s="0">
        <x:v>29.88664</x:v>
      </x:c>
      <x:c t="n" s="0">
        <x:v>35.40139</x:v>
      </x:c>
      <x:c t="n" s="0">
        <x:v>28.27253</x:v>
      </x:c>
      <x:c t="n" s="0">
        <x:v>25.97437</x:v>
      </x:c>
      <x:c t="n" s="0">
        <x:v>24.7625</x:v>
      </x:c>
      <x:c t="n" s="0">
        <x:v>23.151</x:v>
      </x:c>
      <x:c t="n" s="0">
        <x:v>19.5119</x:v>
      </x:c>
      <x:c t="n" s="0">
        <x:v>17.69469</x:v>
      </x:c>
      <x:c t="n" s="0">
        <x:v>13.90054</x:v>
      </x:c>
      <x:c t="n" s="0">
        <x:v>7.875274</x:v>
      </x:c>
      <x:c t="n" s="0">
        <x:v>4.623008</x:v>
      </x:c>
      <x:c t="n" s="0">
        <x:v>4.404942</x:v>
      </x:c>
      <x:c t="n" s="0">
        <x:v>6.441361</x:v>
      </x:c>
      <x:c t="n" s="0">
        <x:v>8.956606</x:v>
      </x:c>
      <x:c t="n" s="0">
        <x:v>3.09214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43942.9186111111</x:v>
      </x:c>
      <x:c t="n" s="7">
        <x:v>43942.9186111111</x:v>
      </x:c>
      <x:c t="n" s="0">
        <x:v>38.98235</x:v>
      </x:c>
      <x:c t="n" s="0">
        <x:v>54.20069</x:v>
      </x:c>
      <x:c t="n" s="0">
        <x:v>58.10351</x:v>
      </x:c>
      <x:c t="n" s="0">
        <x:v>64.12566</x:v>
      </x:c>
      <x:c t="n" s="0">
        <x:v>-30.06697</x:v>
      </x:c>
      <x:c t="n" s="0">
        <x:v>-28.60006</x:v>
      </x:c>
      <x:c t="n" s="0">
        <x:v>-16.66115</x:v>
      </x:c>
      <x:c t="n" s="0">
        <x:v>-5.492129</x:v>
      </x:c>
      <x:c t="n" s="0">
        <x:v>-10.15352</x:v>
      </x:c>
      <x:c t="n" s="0">
        <x:v>-0.7482184</x:v>
      </x:c>
      <x:c t="n" s="0">
        <x:v>0.07337429</x:v>
      </x:c>
      <x:c t="n" s="0">
        <x:v>15.16046</x:v>
      </x:c>
      <x:c t="n" s="0">
        <x:v>13.05182</x:v>
      </x:c>
      <x:c t="n" s="0">
        <x:v>7.924831</x:v>
      </x:c>
      <x:c t="n" s="0">
        <x:v>18.95325</x:v>
      </x:c>
      <x:c t="n" s="0">
        <x:v>26.81228</x:v>
      </x:c>
      <x:c t="n" s="0">
        <x:v>24.24021</x:v>
      </x:c>
      <x:c t="n" s="0">
        <x:v>20.10519</x:v>
      </x:c>
      <x:c t="n" s="0">
        <x:v>24.22753</x:v>
      </x:c>
      <x:c t="n" s="0">
        <x:v>22.19297</x:v>
      </x:c>
      <x:c t="n" s="0">
        <x:v>26.26054</x:v>
      </x:c>
      <x:c t="n" s="0">
        <x:v>23.99191</x:v>
      </x:c>
      <x:c t="n" s="0">
        <x:v>23.0782</x:v>
      </x:c>
      <x:c t="n" s="0">
        <x:v>25.40401</x:v>
      </x:c>
      <x:c t="n" s="0">
        <x:v>28.58648</x:v>
      </x:c>
      <x:c t="n" s="0">
        <x:v>30.86233</x:v>
      </x:c>
      <x:c t="n" s="0">
        <x:v>31.61151</x:v>
      </x:c>
      <x:c t="n" s="0">
        <x:v>29.5391</x:v>
      </x:c>
      <x:c t="n" s="0">
        <x:v>27.01745</x:v>
      </x:c>
      <x:c t="n" s="0">
        <x:v>23.78758</x:v>
      </x:c>
      <x:c t="n" s="0">
        <x:v>22.90716</x:v>
      </x:c>
      <x:c t="n" s="0">
        <x:v>18.83249</x:v>
      </x:c>
      <x:c t="n" s="0">
        <x:v>17.19833</x:v>
      </x:c>
      <x:c t="n" s="0">
        <x:v>13.2688</x:v>
      </x:c>
      <x:c t="n" s="0">
        <x:v>6.279892</x:v>
      </x:c>
      <x:c t="n" s="0">
        <x:v>5.582803</x:v>
      </x:c>
      <x:c t="n" s="0">
        <x:v>5.717752</x:v>
      </x:c>
      <x:c t="n" s="0">
        <x:v>5.810031</x:v>
      </x:c>
      <x:c t="n" s="0">
        <x:v>7.83128</x:v>
      </x:c>
      <x:c t="n" s="0">
        <x:v>3.219839</x:v>
      </x:c>
      <x:c t="n" s="0">
        <x:v>-30.06697</x:v>
      </x:c>
      <x:c t="n" s="0">
        <x:v>-29.16826</x:v>
      </x:c>
      <x:c t="n" s="0">
        <x:v>-14.21516</x:v>
      </x:c>
      <x:c t="n" s="0">
        <x:v>-9.052163</x:v>
      </x:c>
      <x:c t="n" s="0">
        <x:v>-15.83455</x:v>
      </x:c>
      <x:c t="n" s="0">
        <x:v>-3.21256</x:v>
      </x:c>
      <x:c t="n" s="0">
        <x:v>2.107307</x:v>
      </x:c>
      <x:c t="n" s="0">
        <x:v>16.53857</x:v>
      </x:c>
      <x:c t="n" s="0">
        <x:v>10.38164</x:v>
      </x:c>
      <x:c t="n" s="0">
        <x:v>-4.047815</x:v>
      </x:c>
      <x:c t="n" s="0">
        <x:v>22.61247</x:v>
      </x:c>
      <x:c t="n" s="0">
        <x:v>30.85872</x:v>
      </x:c>
      <x:c t="n" s="0">
        <x:v>26.47618</x:v>
      </x:c>
      <x:c t="n" s="0">
        <x:v>23.50186</x:v>
      </x:c>
      <x:c t="n" s="0">
        <x:v>25.37995</x:v>
      </x:c>
      <x:c t="n" s="0">
        <x:v>14.20864</x:v>
      </x:c>
      <x:c t="n" s="0">
        <x:v>26.42592</x:v>
      </x:c>
      <x:c t="n" s="0">
        <x:v>23.8934</x:v>
      </x:c>
      <x:c t="n" s="0">
        <x:v>17.98032</x:v>
      </x:c>
      <x:c t="n" s="0">
        <x:v>20.87588</x:v>
      </x:c>
      <x:c t="n" s="0">
        <x:v>27.86346</x:v>
      </x:c>
      <x:c t="n" s="0">
        <x:v>29.08415</x:v>
      </x:c>
      <x:c t="n" s="0">
        <x:v>31.27812</x:v>
      </x:c>
      <x:c t="n" s="0">
        <x:v>30.21267</x:v>
      </x:c>
      <x:c t="n" s="0">
        <x:v>28.32946</x:v>
      </x:c>
      <x:c t="n" s="0">
        <x:v>21.42408</x:v>
      </x:c>
      <x:c t="n" s="0">
        <x:v>24.28152</x:v>
      </x:c>
      <x:c t="n" s="0">
        <x:v>17.30733</x:v>
      </x:c>
      <x:c t="n" s="0">
        <x:v>19.28307</x:v>
      </x:c>
      <x:c t="n" s="0">
        <x:v>12.99248</x:v>
      </x:c>
      <x:c t="n" s="0">
        <x:v>4.649958</x:v>
      </x:c>
      <x:c t="n" s="0">
        <x:v>5.141024</x:v>
      </x:c>
      <x:c t="n" s="0">
        <x:v>6.301932</x:v>
      </x:c>
      <x:c t="n" s="0">
        <x:v>7.023766</x:v>
      </x:c>
      <x:c t="n" s="0">
        <x:v>8.376335</x:v>
      </x:c>
      <x:c t="n" s="0">
        <x:v>3.231225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43942.9186111111</x:v>
      </x:c>
      <x:c t="n" s="7">
        <x:v>43942.9186111111</x:v>
      </x:c>
      <x:c t="n" s="0">
        <x:v>39.49929</x:v>
      </x:c>
      <x:c t="n" s="0">
        <x:v>54.20069</x:v>
      </x:c>
      <x:c t="n" s="0">
        <x:v>62.48299</x:v>
      </x:c>
      <x:c t="n" s="0">
        <x:v>69.38536</x:v>
      </x:c>
      <x:c t="n" s="0">
        <x:v>-30.06697</x:v>
      </x:c>
      <x:c t="n" s="0">
        <x:v>-28.65226</x:v>
      </x:c>
      <x:c t="n" s="0">
        <x:v>-16.20642</x:v>
      </x:c>
      <x:c t="n" s="0">
        <x:v>-5.862129</x:v>
      </x:c>
      <x:c t="n" s="0">
        <x:v>-10.55537</x:v>
      </x:c>
      <x:c t="n" s="0">
        <x:v>-1.031803</x:v>
      </x:c>
      <x:c t="n" s="0">
        <x:v>0.3987902</x:v>
      </x:c>
      <x:c t="n" s="0">
        <x:v>15.39099</x:v>
      </x:c>
      <x:c t="n" s="0">
        <x:v>12.40511</x:v>
      </x:c>
      <x:c t="n" s="0">
        <x:v>7.454093</x:v>
      </x:c>
      <x:c t="n" s="0">
        <x:v>19.71975</x:v>
      </x:c>
      <x:c t="n" s="0">
        <x:v>27.18644</x:v>
      </x:c>
      <x:c t="n" s="0">
        <x:v>24.64741</x:v>
      </x:c>
      <x:c t="n" s="0">
        <x:v>20.79869</x:v>
      </x:c>
      <x:c t="n" s="0">
        <x:v>24.12465</x:v>
      </x:c>
      <x:c t="n" s="0">
        <x:v>21.70429</x:v>
      </x:c>
      <x:c t="n" s="0">
        <x:v>26.0955</x:v>
      </x:c>
      <x:c t="n" s="0">
        <x:v>23.88731</x:v>
      </x:c>
      <x:c t="n" s="0">
        <x:v>22.77371</x:v>
      </x:c>
      <x:c t="n" s="0">
        <x:v>25.70432</x:v>
      </x:c>
      <x:c t="n" s="0">
        <x:v>28.61276</x:v>
      </x:c>
      <x:c t="n" s="0">
        <x:v>30.39161</x:v>
      </x:c>
      <x:c t="n" s="0">
        <x:v>31.57826</x:v>
      </x:c>
      <x:c t="n" s="0">
        <x:v>29.59698</x:v>
      </x:c>
      <x:c t="n" s="0">
        <x:v>27.11712</x:v>
      </x:c>
      <x:c t="n" s="0">
        <x:v>23.82372</x:v>
      </x:c>
      <x:c t="n" s="0">
        <x:v>23.06261</x:v>
      </x:c>
      <x:c t="n" s="0">
        <x:v>18.85007</x:v>
      </x:c>
      <x:c t="n" s="0">
        <x:v>17.1203</x:v>
      </x:c>
      <x:c t="n" s="0">
        <x:v>13.32522</x:v>
      </x:c>
      <x:c t="n" s="0">
        <x:v>6.200758</x:v>
      </x:c>
      <x:c t="n" s="0">
        <x:v>5.421667</x:v>
      </x:c>
      <x:c t="n" s="0">
        <x:v>5.607125</x:v>
      </x:c>
      <x:c t="n" s="0">
        <x:v>5.989131</x:v>
      </x:c>
      <x:c t="n" s="0">
        <x:v>7.664218</x:v>
      </x:c>
      <x:c t="n" s="0">
        <x:v>3.221369</x:v>
      </x:c>
      <x:c t="n" s="0">
        <x:v>-30.06697</x:v>
      </x:c>
      <x:c t="n" s="0">
        <x:v>-28.49525</x:v>
      </x:c>
      <x:c t="n" s="0">
        <x:v>-14.21516</x:v>
      </x:c>
      <x:c t="n" s="0">
        <x:v>-9.052163</x:v>
      </x:c>
      <x:c t="n" s="0">
        <x:v>-13.10212</x:v>
      </x:c>
      <x:c t="n" s="0">
        <x:v>-3.21256</x:v>
      </x:c>
      <x:c t="n" s="0">
        <x:v>1.760717</x:v>
      </x:c>
      <x:c t="n" s="0">
        <x:v>16.53857</x:v>
      </x:c>
      <x:c t="n" s="0">
        <x:v>0.2288429</x:v>
      </x:c>
      <x:c t="n" s="0">
        <x:v>4.975717</x:v>
      </x:c>
      <x:c t="n" s="0">
        <x:v>22.61247</x:v>
      </x:c>
      <x:c t="n" s="0">
        <x:v>25.7389</x:v>
      </x:c>
      <x:c t="n" s="0">
        <x:v>26.47618</x:v>
      </x:c>
      <x:c t="n" s="0">
        <x:v>21.4613</x:v>
      </x:c>
      <x:c t="n" s="0">
        <x:v>23.96178</x:v>
      </x:c>
      <x:c t="n" s="0">
        <x:v>19.37361</x:v>
      </x:c>
      <x:c t="n" s="0">
        <x:v>24.66622</x:v>
      </x:c>
      <x:c t="n" s="0">
        <x:v>22.82447</x:v>
      </x:c>
      <x:c t="n" s="0">
        <x:v>21.72744</x:v>
      </x:c>
      <x:c t="n" s="0">
        <x:v>27.54298</x:v>
      </x:c>
      <x:c t="n" s="0">
        <x:v>27.67231</x:v>
      </x:c>
      <x:c t="n" s="0">
        <x:v>28.95303</x:v>
      </x:c>
      <x:c t="n" s="0">
        <x:v>30.85698</x:v>
      </x:c>
      <x:c t="n" s="0">
        <x:v>27.74775</x:v>
      </x:c>
      <x:c t="n" s="0">
        <x:v>24.31853</x:v>
      </x:c>
      <x:c t="n" s="0">
        <x:v>25.27723</x:v>
      </x:c>
      <x:c t="n" s="0">
        <x:v>24.77763</x:v>
      </x:c>
      <x:c t="n" s="0">
        <x:v>20.4007</x:v>
      </x:c>
      <x:c t="n" s="0">
        <x:v>15.61699</x:v>
      </x:c>
      <x:c t="n" s="0">
        <x:v>13.73848</x:v>
      </x:c>
      <x:c t="n" s="0">
        <x:v>7.547834</x:v>
      </x:c>
      <x:c t="n" s="0">
        <x:v>4.380808</x:v>
      </x:c>
      <x:c t="n" s="0">
        <x:v>4.905009</x:v>
      </x:c>
      <x:c t="n" s="0">
        <x:v>7.250463</x:v>
      </x:c>
      <x:c t="n" s="0">
        <x:v>6.814645</x:v>
      </x:c>
      <x:c t="n" s="0">
        <x:v>3.475126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43942.9186111111</x:v>
      </x:c>
      <x:c t="n" s="7">
        <x:v>43942.9186111111</x:v>
      </x:c>
      <x:c t="n" s="0">
        <x:v>40.04123</x:v>
      </x:c>
      <x:c t="n" s="0">
        <x:v>54.20069</x:v>
      </x:c>
      <x:c t="n" s="0">
        <x:v>60.41629</x:v>
      </x:c>
      <x:c t="n" s="0">
        <x:v>67.28836</x:v>
      </x:c>
      <x:c t="n" s="0">
        <x:v>-30.06697</x:v>
      </x:c>
      <x:c t="n" s="0">
        <x:v>-28.58369</x:v>
      </x:c>
      <x:c t="n" s="0">
        <x:v>-15.85251</x:v>
      </x:c>
      <x:c t="n" s="0">
        <x:v>-6.205167</x:v>
      </x:c>
      <x:c t="n" s="0">
        <x:v>-10.78789</x:v>
      </x:c>
      <x:c t="n" s="0">
        <x:v>-1.289573</x:v>
      </x:c>
      <x:c t="n" s="0">
        <x:v>0.6033834</x:v>
      </x:c>
      <x:c t="n" s="0">
        <x:v>15.22182</x:v>
      </x:c>
      <x:c t="n" s="0">
        <x:v>11.76455</x:v>
      </x:c>
      <x:c t="n" s="0">
        <x:v>7.279419</x:v>
      </x:c>
      <x:c t="n" s="0">
        <x:v>20.28185</x:v>
      </x:c>
      <x:c t="n" s="0">
        <x:v>26.63199</x:v>
      </x:c>
      <x:c t="n" s="0">
        <x:v>24.47972</x:v>
      </x:c>
      <x:c t="n" s="0">
        <x:v>20.11373</x:v>
      </x:c>
      <x:c t="n" s="0">
        <x:v>24.42612</x:v>
      </x:c>
      <x:c t="n" s="0">
        <x:v>21.68459</x:v>
      </x:c>
      <x:c t="n" s="0">
        <x:v>26.28845</x:v>
      </x:c>
      <x:c t="n" s="0">
        <x:v>24.06219</x:v>
      </x:c>
      <x:c t="n" s="0">
        <x:v>22.66502</x:v>
      </x:c>
      <x:c t="n" s="0">
        <x:v>25.62057</x:v>
      </x:c>
      <x:c t="n" s="0">
        <x:v>28.69213</x:v>
      </x:c>
      <x:c t="n" s="0">
        <x:v>30.53608</x:v>
      </x:c>
      <x:c t="n" s="0">
        <x:v>31.50433</x:v>
      </x:c>
      <x:c t="n" s="0">
        <x:v>29.32351</x:v>
      </x:c>
      <x:c t="n" s="0">
        <x:v>27.09605</x:v>
      </x:c>
      <x:c t="n" s="0">
        <x:v>24.32937</x:v>
      </x:c>
      <x:c t="n" s="0">
        <x:v>22.97428</x:v>
      </x:c>
      <x:c t="n" s="0">
        <x:v>18.99119</x:v>
      </x:c>
      <x:c t="n" s="0">
        <x:v>17.18448</x:v>
      </x:c>
      <x:c t="n" s="0">
        <x:v>13.49423</x:v>
      </x:c>
      <x:c t="n" s="0">
        <x:v>6.442592</x:v>
      </x:c>
      <x:c t="n" s="0">
        <x:v>5.384702</x:v>
      </x:c>
      <x:c t="n" s="0">
        <x:v>5.390176</x:v>
      </x:c>
      <x:c t="n" s="0">
        <x:v>5.925785</x:v>
      </x:c>
      <x:c t="n" s="0">
        <x:v>7.636948</x:v>
      </x:c>
      <x:c t="n" s="0">
        <x:v>3.207776</x:v>
      </x:c>
      <x:c t="n" s="0">
        <x:v>-30.06697</x:v>
      </x:c>
      <x:c t="n" s="0">
        <x:v>-28.19551</x:v>
      </x:c>
      <x:c t="n" s="0">
        <x:v>-14.21516</x:v>
      </x:c>
      <x:c t="n" s="0">
        <x:v>-9.052163</x:v>
      </x:c>
      <x:c t="n" s="0">
        <x:v>-12.47384</x:v>
      </x:c>
      <x:c t="n" s="0">
        <x:v>-3.274079</x:v>
      </x:c>
      <x:c t="n" s="0">
        <x:v>1.638755</x:v>
      </x:c>
      <x:c t="n" s="0">
        <x:v>11.68066</x:v>
      </x:c>
      <x:c t="n" s="0">
        <x:v>0.2288429</x:v>
      </x:c>
      <x:c t="n" s="0">
        <x:v>6.086984</x:v>
      </x:c>
      <x:c t="n" s="0">
        <x:v>22.61247</x:v>
      </x:c>
      <x:c t="n" s="0">
        <x:v>19.71399</x:v>
      </x:c>
      <x:c t="n" s="0">
        <x:v>19.51085</x:v>
      </x:c>
      <x:c t="n" s="0">
        <x:v>-12.60359</x:v>
      </x:c>
      <x:c t="n" s="0">
        <x:v>26.39634</x:v>
      </x:c>
      <x:c t="n" s="0">
        <x:v>21.84199</x:v>
      </x:c>
      <x:c t="n" s="0">
        <x:v>28.31191</x:v>
      </x:c>
      <x:c t="n" s="0">
        <x:v>23.39316</x:v>
      </x:c>
      <x:c t="n" s="0">
        <x:v>20.75609</x:v>
      </x:c>
      <x:c t="n" s="0">
        <x:v>22.96827</x:v>
      </x:c>
      <x:c t="n" s="0">
        <x:v>29.90238</x:v>
      </x:c>
      <x:c t="n" s="0">
        <x:v>29.9524</x:v>
      </x:c>
      <x:c t="n" s="0">
        <x:v>30.6853</x:v>
      </x:c>
      <x:c t="n" s="0">
        <x:v>27.49095</x:v>
      </x:c>
      <x:c t="n" s="0">
        <x:v>27.86658</x:v>
      </x:c>
      <x:c t="n" s="0">
        <x:v>25.61277</x:v>
      </x:c>
      <x:c t="n" s="0">
        <x:v>22.98734</x:v>
      </x:c>
      <x:c t="n" s="0">
        <x:v>20.12292</x:v>
      </x:c>
      <x:c t="n" s="0">
        <x:v>17.96904</x:v>
      </x:c>
      <x:c t="n" s="0">
        <x:v>14.09952</x:v>
      </x:c>
      <x:c t="n" s="0">
        <x:v>6.548466</x:v>
      </x:c>
      <x:c t="n" s="0">
        <x:v>5.422672</x:v>
      </x:c>
      <x:c t="n" s="0">
        <x:v>3.440756</x:v>
      </x:c>
      <x:c t="n" s="0">
        <x:v>4.68213</x:v>
      </x:c>
      <x:c t="n" s="0">
        <x:v>7.424837</x:v>
      </x:c>
      <x:c t="n" s="0">
        <x:v>3.445301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43942.9186111111</x:v>
      </x:c>
      <x:c t="n" s="7">
        <x:v>43942.9186111111</x:v>
      </x:c>
      <x:c t="n" s="0">
        <x:v>40.15947</x:v>
      </x:c>
      <x:c t="n" s="0">
        <x:v>54.20069</x:v>
      </x:c>
      <x:c t="n" s="0">
        <x:v>55.60931</x:v>
      </x:c>
      <x:c t="n" s="0">
        <x:v>63.0783</x:v>
      </x:c>
      <x:c t="n" s="0">
        <x:v>-30.06697</x:v>
      </x:c>
      <x:c t="n" s="0">
        <x:v>-28.52617</x:v>
      </x:c>
      <x:c t="n" s="0">
        <x:v>-15.57155</x:v>
      </x:c>
      <x:c t="n" s="0">
        <x:v>-6.521239</x:v>
      </x:c>
      <x:c t="n" s="0">
        <x:v>-10.99681</x:v>
      </x:c>
      <x:c t="n" s="0">
        <x:v>-1.559634</x:v>
      </x:c>
      <x:c t="n" s="0">
        <x:v>0.7707903</x:v>
      </x:c>
      <x:c t="n" s="0">
        <x:v>14.85315</x:v>
      </x:c>
      <x:c t="n" s="0">
        <x:v>11.13106</x:v>
      </x:c>
      <x:c t="n" s="0">
        <x:v>7.124472</x:v>
      </x:c>
      <x:c t="n" s="0">
        <x:v>21.28585</x:v>
      </x:c>
      <x:c t="n" s="0">
        <x:v>26.09507</x:v>
      </x:c>
      <x:c t="n" s="0">
        <x:v>24.02465</x:v>
      </x:c>
      <x:c t="n" s="0">
        <x:v>20.00368</x:v>
      </x:c>
      <x:c t="n" s="0">
        <x:v>24.4068</x:v>
      </x:c>
      <x:c t="n" s="0">
        <x:v>21.77417</x:v>
      </x:c>
      <x:c t="n" s="0">
        <x:v>26.83866</x:v>
      </x:c>
      <x:c t="n" s="0">
        <x:v>23.6005</x:v>
      </x:c>
      <x:c t="n" s="0">
        <x:v>22.41196</x:v>
      </x:c>
      <x:c t="n" s="0">
        <x:v>25.29923</x:v>
      </x:c>
      <x:c t="n" s="0">
        <x:v>28.74194</x:v>
      </x:c>
      <x:c t="n" s="0">
        <x:v>30.26979</x:v>
      </x:c>
      <x:c t="n" s="0">
        <x:v>31.35998</x:v>
      </x:c>
      <x:c t="n" s="0">
        <x:v>29.34267</x:v>
      </x:c>
      <x:c t="n" s="0">
        <x:v>27.06754</x:v>
      </x:c>
      <x:c t="n" s="0">
        <x:v>24.57515</x:v>
      </x:c>
      <x:c t="n" s="0">
        <x:v>23.01455</x:v>
      </x:c>
      <x:c t="n" s="0">
        <x:v>19.44754</x:v>
      </x:c>
      <x:c t="n" s="0">
        <x:v>17.18161</x:v>
      </x:c>
      <x:c t="n" s="0">
        <x:v>13.53798</x:v>
      </x:c>
      <x:c t="n" s="0">
        <x:v>6.444051</x:v>
      </x:c>
      <x:c t="n" s="0">
        <x:v>5.967958</x:v>
      </x:c>
      <x:c t="n" s="0">
        <x:v>5.767839</x:v>
      </x:c>
      <x:c t="n" s="0">
        <x:v>5.955888</x:v>
      </x:c>
      <x:c t="n" s="0">
        <x:v>7.509838</x:v>
      </x:c>
      <x:c t="n" s="0">
        <x:v>3.181925</x:v>
      </x:c>
      <x:c t="n" s="0">
        <x:v>-30.06697</x:v>
      </x:c>
      <x:c t="n" s="0">
        <x:v>-28.19551</x:v>
      </x:c>
      <x:c t="n" s="0">
        <x:v>-14.21516</x:v>
      </x:c>
      <x:c t="n" s="0">
        <x:v>-9.052163</x:v>
      </x:c>
      <x:c t="n" s="0">
        <x:v>-12.47384</x:v>
      </x:c>
      <x:c t="n" s="0">
        <x:v>-3.730985</x:v>
      </x:c>
      <x:c t="n" s="0">
        <x:v>1.638755</x:v>
      </x:c>
      <x:c t="n" s="0">
        <x:v>11.68066</x:v>
      </x:c>
      <x:c t="n" s="0">
        <x:v>11.9764</x:v>
      </x:c>
      <x:c t="n" s="0">
        <x:v>6.086984</x:v>
      </x:c>
      <x:c t="n" s="0">
        <x:v>26.02433</x:v>
      </x:c>
      <x:c t="n" s="0">
        <x:v>19.71399</x:v>
      </x:c>
      <x:c t="n" s="0">
        <x:v>19.51085</x:v>
      </x:c>
      <x:c t="n" s="0">
        <x:v>23.02222</x:v>
      </x:c>
      <x:c t="n" s="0">
        <x:v>20.68193</x:v>
      </x:c>
      <x:c t="n" s="0">
        <x:v>22.20137</x:v>
      </x:c>
      <x:c t="n" s="0">
        <x:v>29.13067</x:v>
      </x:c>
      <x:c t="n" s="0">
        <x:v>21.91322</x:v>
      </x:c>
      <x:c t="n" s="0">
        <x:v>22.10989</x:v>
      </x:c>
      <x:c t="n" s="0">
        <x:v>26.38777</x:v>
      </x:c>
      <x:c t="n" s="0">
        <x:v>28.61362</x:v>
      </x:c>
      <x:c t="n" s="0">
        <x:v>32.50901</x:v>
      </x:c>
      <x:c t="n" s="0">
        <x:v>32.72847</x:v>
      </x:c>
      <x:c t="n" s="0">
        <x:v>30.52722</x:v>
      </x:c>
      <x:c t="n" s="0">
        <x:v>27.45617</x:v>
      </x:c>
      <x:c t="n" s="0">
        <x:v>26.08893</x:v>
      </x:c>
      <x:c t="n" s="0">
        <x:v>22.87815</x:v>
      </x:c>
      <x:c t="n" s="0">
        <x:v>21.455</x:v>
      </x:c>
      <x:c t="n" s="0">
        <x:v>18.04322</x:v>
      </x:c>
      <x:c t="n" s="0">
        <x:v>16.21676</x:v>
      </x:c>
      <x:c t="n" s="0">
        <x:v>8.761995</x:v>
      </x:c>
      <x:c t="n" s="0">
        <x:v>8.204535</x:v>
      </x:c>
      <x:c t="n" s="0">
        <x:v>7.382457</x:v>
      </x:c>
      <x:c t="n" s="0">
        <x:v>6.539712</x:v>
      </x:c>
      <x:c t="n" s="0">
        <x:v>6.71184</x:v>
      </x:c>
      <x:c t="n" s="0">
        <x:v>2.520117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43942.9186111111</x:v>
      </x:c>
      <x:c t="n" s="7">
        <x:v>43942.9186111111</x:v>
      </x:c>
      <x:c t="n" s="0">
        <x:v>38.40247</x:v>
      </x:c>
      <x:c t="n" s="0">
        <x:v>54.20069</x:v>
      </x:c>
      <x:c t="n" s="0">
        <x:v>58.94995</x:v>
      </x:c>
      <x:c t="n" s="0">
        <x:v>65.67467</x:v>
      </x:c>
      <x:c t="n" s="0">
        <x:v>-30.06697</x:v>
      </x:c>
      <x:c t="n" s="0">
        <x:v>-28.47771</x:v>
      </x:c>
      <x:c t="n" s="0">
        <x:v>-15.3452</x:v>
      </x:c>
      <x:c t="n" s="0">
        <x:v>-6.81067</x:v>
      </x:c>
      <x:c t="n" s="0">
        <x:v>-11.18355</x:v>
      </x:c>
      <x:c t="n" s="0">
        <x:v>-1.816522</x:v>
      </x:c>
      <x:c t="n" s="0">
        <x:v>0.908823</x:v>
      </x:c>
      <x:c t="n" s="0">
        <x:v>14.51145</x:v>
      </x:c>
      <x:c t="n" s="0">
        <x:v>12.2944</x:v>
      </x:c>
      <x:c t="n" s="0">
        <x:v>8.319031</x:v>
      </x:c>
      <x:c t="n" s="0">
        <x:v>22.64513</x:v>
      </x:c>
      <x:c t="n" s="0">
        <x:v>26.27811</x:v>
      </x:c>
      <x:c t="n" s="0">
        <x:v>24.65075</x:v>
      </x:c>
      <x:c t="n" s="0">
        <x:v>21.21595</x:v>
      </x:c>
      <x:c t="n" s="0">
        <x:v>23.74998</x:v>
      </x:c>
      <x:c t="n" s="0">
        <x:v>21.81371</x:v>
      </x:c>
      <x:c t="n" s="0">
        <x:v>27.11783</x:v>
      </x:c>
      <x:c t="n" s="0">
        <x:v>23.99755</x:v>
      </x:c>
      <x:c t="n" s="0">
        <x:v>22.71566</x:v>
      </x:c>
      <x:c t="n" s="0">
        <x:v>25.26349</x:v>
      </x:c>
      <x:c t="n" s="0">
        <x:v>28.63239</x:v>
      </x:c>
      <x:c t="n" s="0">
        <x:v>30.61771</x:v>
      </x:c>
      <x:c t="n" s="0">
        <x:v>31.5271</x:v>
      </x:c>
      <x:c t="n" s="0">
        <x:v>29.55692</x:v>
      </x:c>
      <x:c t="n" s="0">
        <x:v>27.11803</x:v>
      </x:c>
      <x:c t="n" s="0">
        <x:v>24.80297</x:v>
      </x:c>
      <x:c t="n" s="0">
        <x:v>23.63814</x:v>
      </x:c>
      <x:c t="n" s="0">
        <x:v>19.71714</x:v>
      </x:c>
      <x:c t="n" s="0">
        <x:v>17.43516</x:v>
      </x:c>
      <x:c t="n" s="0">
        <x:v>13.92845</x:v>
      </x:c>
      <x:c t="n" s="0">
        <x:v>6.849532</x:v>
      </x:c>
      <x:c t="n" s="0">
        <x:v>5.872221</x:v>
      </x:c>
      <x:c t="n" s="0">
        <x:v>5.664336</x:v>
      </x:c>
      <x:c t="n" s="0">
        <x:v>5.873533</x:v>
      </x:c>
      <x:c t="n" s="0">
        <x:v>7.331097</x:v>
      </x:c>
      <x:c t="n" s="0">
        <x:v>3.269883</x:v>
      </x:c>
      <x:c t="n" s="0">
        <x:v>-30.06697</x:v>
      </x:c>
      <x:c t="n" s="0">
        <x:v>-28.19551</x:v>
      </x:c>
      <x:c t="n" s="0">
        <x:v>-14.21516</x:v>
      </x:c>
      <x:c t="n" s="0">
        <x:v>-9.052163</x:v>
      </x:c>
      <x:c t="n" s="0">
        <x:v>-12.47384</x:v>
      </x:c>
      <x:c t="n" s="0">
        <x:v>-3.730985</x:v>
      </x:c>
      <x:c t="n" s="0">
        <x:v>1.638755</x:v>
      </x:c>
      <x:c t="n" s="0">
        <x:v>11.68066</x:v>
      </x:c>
      <x:c t="n" s="0">
        <x:v>16.05068</x:v>
      </x:c>
      <x:c t="n" s="0">
        <x:v>15.18923</x:v>
      </x:c>
      <x:c t="n" s="0">
        <x:v>26.74825</x:v>
      </x:c>
      <x:c t="n" s="0">
        <x:v>28.84858</x:v>
      </x:c>
      <x:c t="n" s="0">
        <x:v>29.59906</x:v>
      </x:c>
      <x:c t="n" s="0">
        <x:v>25.06298</x:v>
      </x:c>
      <x:c t="n" s="0">
        <x:v>15.52669</x:v>
      </x:c>
      <x:c t="n" s="0">
        <x:v>22.29811</x:v>
      </x:c>
      <x:c t="n" s="0">
        <x:v>27.03889</x:v>
      </x:c>
      <x:c t="n" s="0">
        <x:v>27.5826</x:v>
      </x:c>
      <x:c t="n" s="0">
        <x:v>23.82001</x:v>
      </x:c>
      <x:c t="n" s="0">
        <x:v>23.6597</x:v>
      </x:c>
      <x:c t="n" s="0">
        <x:v>26.24829</x:v>
      </x:c>
      <x:c t="n" s="0">
        <x:v>29.23236</x:v>
      </x:c>
      <x:c t="n" s="0">
        <x:v>30.06153</x:v>
      </x:c>
      <x:c t="n" s="0">
        <x:v>29.79251</x:v>
      </x:c>
      <x:c t="n" s="0">
        <x:v>25.95508</x:v>
      </x:c>
      <x:c t="n" s="0">
        <x:v>25.17563</x:v>
      </x:c>
      <x:c t="n" s="0">
        <x:v>25.55487</x:v>
      </x:c>
      <x:c t="n" s="0">
        <x:v>20.03962</x:v>
      </x:c>
      <x:c t="n" s="0">
        <x:v>17.64852</x:v>
      </x:c>
      <x:c t="n" s="0">
        <x:v>13.18379</x:v>
      </x:c>
      <x:c t="n" s="0">
        <x:v>6.164251</x:v>
      </x:c>
      <x:c t="n" s="0">
        <x:v>5.353692</x:v>
      </x:c>
      <x:c t="n" s="0">
        <x:v>5.400628</x:v>
      </x:c>
      <x:c t="n" s="0">
        <x:v>4.627485</x:v>
      </x:c>
      <x:c t="n" s="0">
        <x:v>7.208421</x:v>
      </x:c>
      <x:c t="n" s="0">
        <x:v>3.666351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43942.9186111111</x:v>
      </x:c>
      <x:c t="n" s="7">
        <x:v>43942.9186111111</x:v>
      </x:c>
      <x:c t="n" s="0">
        <x:v>37.55179</x:v>
      </x:c>
      <x:c t="n" s="0">
        <x:v>54.20069</x:v>
      </x:c>
      <x:c t="n" s="0">
        <x:v>60.37265</x:v>
      </x:c>
      <x:c t="n" s="0">
        <x:v>66.08861</x:v>
      </x:c>
      <x:c t="n" s="0">
        <x:v>-30.06697</x:v>
      </x:c>
      <x:c t="n" s="0">
        <x:v>-28.23042</x:v>
      </x:c>
      <x:c t="n" s="0">
        <x:v>-14.97407</x:v>
      </x:c>
      <x:c t="n" s="0">
        <x:v>-7.178447</x:v>
      </x:c>
      <x:c t="n" s="0">
        <x:v>-11.34967</x:v>
      </x:c>
      <x:c t="n" s="0">
        <x:v>-2.048622</x:v>
      </x:c>
      <x:c t="n" s="0">
        <x:v>1.023329</x:v>
      </x:c>
      <x:c t="n" s="0">
        <x:v>14.11728</x:v>
      </x:c>
      <x:c t="n" s="0">
        <x:v>13.0887</x:v>
      </x:c>
      <x:c t="n" s="0">
        <x:v>11.19201</x:v>
      </x:c>
      <x:c t="n" s="0">
        <x:v>23.54245</x:v>
      </x:c>
      <x:c t="n" s="0">
        <x:v>26.76197</x:v>
      </x:c>
      <x:c t="n" s="0">
        <x:v>26.25643</x:v>
      </x:c>
      <x:c t="n" s="0">
        <x:v>21.70987</x:v>
      </x:c>
      <x:c t="n" s="0">
        <x:v>23.36476</x:v>
      </x:c>
      <x:c t="n" s="0">
        <x:v>22.11281</x:v>
      </x:c>
      <x:c t="n" s="0">
        <x:v>26.7666</x:v>
      </x:c>
      <x:c t="n" s="0">
        <x:v>24.89197</x:v>
      </x:c>
      <x:c t="n" s="0">
        <x:v>23.42317</x:v>
      </x:c>
      <x:c t="n" s="0">
        <x:v>25.95242</x:v>
      </x:c>
      <x:c t="n" s="0">
        <x:v>28.41703</x:v>
      </x:c>
      <x:c t="n" s="0">
        <x:v>30.28827</x:v>
      </x:c>
      <x:c t="n" s="0">
        <x:v>31.20327</x:v>
      </x:c>
      <x:c t="n" s="0">
        <x:v>29.66595</x:v>
      </x:c>
      <x:c t="n" s="0">
        <x:v>27.29597</x:v>
      </x:c>
      <x:c t="n" s="0">
        <x:v>24.58727</x:v>
      </x:c>
      <x:c t="n" s="0">
        <x:v>23.32693</x:v>
      </x:c>
      <x:c t="n" s="0">
        <x:v>19.7188</x:v>
      </x:c>
      <x:c t="n" s="0">
        <x:v>17.46548</x:v>
      </x:c>
      <x:c t="n" s="0">
        <x:v>13.78794</x:v>
      </x:c>
      <x:c t="n" s="0">
        <x:v>6.862229</x:v>
      </x:c>
      <x:c t="n" s="0">
        <x:v>5.975094</x:v>
      </x:c>
      <x:c t="n" s="0">
        <x:v>5.723746</x:v>
      </x:c>
      <x:c t="n" s="0">
        <x:v>6.065667</x:v>
      </x:c>
      <x:c t="n" s="0">
        <x:v>7.388292</x:v>
      </x:c>
      <x:c t="n" s="0">
        <x:v>3.206781</x:v>
      </x:c>
      <x:c t="n" s="0">
        <x:v>-30.06697</x:v>
      </x:c>
      <x:c t="n" s="0">
        <x:v>-26.34696</x:v>
      </x:c>
      <x:c t="n" s="0">
        <x:v>-12.73047</x:v>
      </x:c>
      <x:c t="n" s="0">
        <x:v>-11.50683</x:v>
      </x:c>
      <x:c t="n" s="0">
        <x:v>-12.47384</x:v>
      </x:c>
      <x:c t="n" s="0">
        <x:v>-3.730985</x:v>
      </x:c>
      <x:c t="n" s="0">
        <x:v>1.638755</x:v>
      </x:c>
      <x:c t="n" s="0">
        <x:v>9.652615</x:v>
      </x:c>
      <x:c t="n" s="0">
        <x:v>16.05068</x:v>
      </x:c>
      <x:c t="n" s="0">
        <x:v>17.02541</x:v>
      </x:c>
      <x:c t="n" s="0">
        <x:v>26.74825</x:v>
      </x:c>
      <x:c t="n" s="0">
        <x:v>28.84858</x:v>
      </x:c>
      <x:c t="n" s="0">
        <x:v>30.74073</x:v>
      </x:c>
      <x:c t="n" s="0">
        <x:v>22.72373</x:v>
      </x:c>
      <x:c t="n" s="0">
        <x:v>20.4509</x:v>
      </x:c>
      <x:c t="n" s="0">
        <x:v>23.92159</x:v>
      </x:c>
      <x:c t="n" s="0">
        <x:v>24.01049</x:v>
      </x:c>
      <x:c t="n" s="0">
        <x:v>26.69115</x:v>
      </x:c>
      <x:c t="n" s="0">
        <x:v>27.47475</x:v>
      </x:c>
      <x:c t="n" s="0">
        <x:v>29.737</x:v>
      </x:c>
      <x:c t="n" s="0">
        <x:v>28.37703</x:v>
      </x:c>
      <x:c t="n" s="0">
        <x:v>28.22386</x:v>
      </x:c>
      <x:c t="n" s="0">
        <x:v>28.30083</x:v>
      </x:c>
      <x:c t="n" s="0">
        <x:v>31.8655</x:v>
      </x:c>
      <x:c t="n" s="0">
        <x:v>29.31683</x:v>
      </x:c>
      <x:c t="n" s="0">
        <x:v>21.80248</x:v>
      </x:c>
      <x:c t="n" s="0">
        <x:v>18.45516</x:v>
      </x:c>
      <x:c t="n" s="0">
        <x:v>18.30647</x:v>
      </x:c>
      <x:c t="n" s="0">
        <x:v>16.60141</x:v>
      </x:c>
      <x:c t="n" s="0">
        <x:v>12.18111</x:v>
      </x:c>
      <x:c t="n" s="0">
        <x:v>6.728589</x:v>
      </x:c>
      <x:c t="n" s="0">
        <x:v>6.26445</x:v>
      </x:c>
      <x:c t="n" s="0">
        <x:v>5.899279</x:v>
      </x:c>
      <x:c t="n" s="0">
        <x:v>7.347426</x:v>
      </x:c>
      <x:c t="n" s="0">
        <x:v>6.624305</x:v>
      </x:c>
      <x:c t="n" s="0">
        <x:v>3.273381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43942.9186111111</x:v>
      </x:c>
      <x:c t="n" s="7">
        <x:v>43942.9186111111</x:v>
      </x:c>
      <x:c t="n" s="0">
        <x:v>39.86269</x:v>
      </x:c>
      <x:c t="n" s="0">
        <x:v>54.20069</x:v>
      </x:c>
      <x:c t="n" s="0">
        <x:v>60.09146</x:v>
      </x:c>
      <x:c t="n" s="0">
        <x:v>65.67467</x:v>
      </x:c>
      <x:c t="n" s="0">
        <x:v>-30.06697</x:v>
      </x:c>
      <x:c t="n" s="0">
        <x:v>-27.8557</x:v>
      </x:c>
      <x:c t="n" s="0">
        <x:v>-14.5254</x:v>
      </x:c>
      <x:c t="n" s="0">
        <x:v>-7.626116</x:v>
      </x:c>
      <x:c t="n" s="0">
        <x:v>-11.49674</x:v>
      </x:c>
      <x:c t="n" s="0">
        <x:v>-2.257161</x:v>
      </x:c>
      <x:c t="n" s="0">
        <x:v>1.317358</x:v>
      </x:c>
      <x:c t="n" s="0">
        <x:v>13.66839</x:v>
      </x:c>
      <x:c t="n" s="0">
        <x:v>14.1285</x:v>
      </x:c>
      <x:c t="n" s="0">
        <x:v>12.69433</x:v>
      </x:c>
      <x:c t="n" s="0">
        <x:v>24.18485</x:v>
      </x:c>
      <x:c t="n" s="0">
        <x:v>27.1364</x:v>
      </x:c>
      <x:c t="n" s="0">
        <x:v>27.13915</x:v>
      </x:c>
      <x:c t="n" s="0">
        <x:v>21.79412</x:v>
      </x:c>
      <x:c t="n" s="0">
        <x:v>23.10199</x:v>
      </x:c>
      <x:c t="n" s="0">
        <x:v>22.83221</x:v>
      </x:c>
      <x:c t="n" s="0">
        <x:v>26.43987</x:v>
      </x:c>
      <x:c t="n" s="0">
        <x:v>25.00751</x:v>
      </x:c>
      <x:c t="n" s="0">
        <x:v>23.63268</x:v>
      </x:c>
      <x:c t="n" s="0">
        <x:v>26.83616</x:v>
      </x:c>
      <x:c t="n" s="0">
        <x:v>28.46399</x:v>
      </x:c>
      <x:c t="n" s="0">
        <x:v>30.686</x:v>
      </x:c>
      <x:c t="n" s="0">
        <x:v>30.83012</x:v>
      </x:c>
      <x:c t="n" s="0">
        <x:v>29.61267</x:v>
      </x:c>
      <x:c t="n" s="0">
        <x:v>27.51465</x:v>
      </x:c>
      <x:c t="n" s="0">
        <x:v>24.17126</x:v>
      </x:c>
      <x:c t="n" s="0">
        <x:v>23.04173</x:v>
      </x:c>
      <x:c t="n" s="0">
        <x:v>19.45971</x:v>
      </x:c>
      <x:c t="n" s="0">
        <x:v>17.14493</x:v>
      </x:c>
      <x:c t="n" s="0">
        <x:v>13.65169</x:v>
      </x:c>
      <x:c t="n" s="0">
        <x:v>6.932478</x:v>
      </x:c>
      <x:c t="n" s="0">
        <x:v>6.009691</x:v>
      </x:c>
      <x:c t="n" s="0">
        <x:v>5.628936</x:v>
      </x:c>
      <x:c t="n" s="0">
        <x:v>6.08135</x:v>
      </x:c>
      <x:c t="n" s="0">
        <x:v>7.507501</x:v>
      </x:c>
      <x:c t="n" s="0">
        <x:v>3.323628</x:v>
      </x:c>
      <x:c t="n" s="0">
        <x:v>-30.06697</x:v>
      </x:c>
      <x:c t="n" s="0">
        <x:v>-26.13705</x:v>
      </x:c>
      <x:c t="n" s="0">
        <x:v>-12.55444</x:v>
      </x:c>
      <x:c t="n" s="0">
        <x:v>-12.00583</x:v>
      </x:c>
      <x:c t="n" s="0">
        <x:v>-8.37754</x:v>
      </x:c>
      <x:c t="n" s="0">
        <x:v>-3.730985</x:v>
      </x:c>
      <x:c t="n" s="0">
        <x:v>3.22824</x:v>
      </x:c>
      <x:c t="n" s="0">
        <x:v>9.266715</x:v>
      </x:c>
      <x:c t="n" s="0">
        <x:v>18.324</x:v>
      </x:c>
      <x:c t="n" s="0">
        <x:v>17.02541</x:v>
      </x:c>
      <x:c t="n" s="0">
        <x:v>25.7148</x:v>
      </x:c>
      <x:c t="n" s="0">
        <x:v>28.84858</x:v>
      </x:c>
      <x:c t="n" s="0">
        <x:v>28.85897</x:v>
      </x:c>
      <x:c t="n" s="0">
        <x:v>23.43994</x:v>
      </x:c>
      <x:c t="n" s="0">
        <x:v>21.54027</x:v>
      </x:c>
      <x:c t="n" s="0">
        <x:v>26.46595</x:v>
      </x:c>
      <x:c t="n" s="0">
        <x:v>23.04849</x:v>
      </x:c>
      <x:c t="n" s="0">
        <x:v>25.27244</x:v>
      </x:c>
      <x:c t="n" s="0">
        <x:v>20.90165</x:v>
      </x:c>
      <x:c t="n" s="0">
        <x:v>29.04945</x:v>
      </x:c>
      <x:c t="n" s="0">
        <x:v>28.34509</x:v>
      </x:c>
      <x:c t="n" s="0">
        <x:v>32.42693</x:v>
      </x:c>
      <x:c t="n" s="0">
        <x:v>30.85688</x:v>
      </x:c>
      <x:c t="n" s="0">
        <x:v>26.31002</x:v>
      </x:c>
      <x:c t="n" s="0">
        <x:v>26.96852</x:v>
      </x:c>
      <x:c t="n" s="0">
        <x:v>21.7361</x:v>
      </x:c>
      <x:c t="n" s="0">
        <x:v>22.38346</x:v>
      </x:c>
      <x:c t="n" s="0">
        <x:v>18.26858</x:v>
      </x:c>
      <x:c t="n" s="0">
        <x:v>16.76462</x:v>
      </x:c>
      <x:c t="n" s="0">
        <x:v>12.50756</x:v>
      </x:c>
      <x:c t="n" s="0">
        <x:v>7.411105</x:v>
      </x:c>
      <x:c t="n" s="0">
        <x:v>6.559153</x:v>
      </x:c>
      <x:c t="n" s="0">
        <x:v>4.860324</x:v>
      </x:c>
      <x:c t="n" s="0">
        <x:v>5.285275</x:v>
      </x:c>
      <x:c t="n" s="0">
        <x:v>8.669538</x:v>
      </x:c>
      <x:c t="n" s="0">
        <x:v>3.985212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43942.9186111111</x:v>
      </x:c>
      <x:c t="n" s="7">
        <x:v>43942.9186111111</x:v>
      </x:c>
      <x:c t="n" s="0">
        <x:v>38.36214</x:v>
      </x:c>
      <x:c t="n" s="0">
        <x:v>54.20069</x:v>
      </x:c>
      <x:c t="n" s="0">
        <x:v>50.95829</x:v>
      </x:c>
      <x:c t="n" s="0">
        <x:v>61.69528</x:v>
      </x:c>
      <x:c t="n" s="0">
        <x:v>-30.06697</x:v>
      </x:c>
      <x:c t="n" s="0">
        <x:v>-27.55973</x:v>
      </x:c>
      <x:c t="n" s="0">
        <x:v>-14.17579</x:v>
      </x:c>
      <x:c t="n" s="0">
        <x:v>-8.04875</x:v>
      </x:c>
      <x:c t="n" s="0">
        <x:v>-9.410802</x:v>
      </x:c>
      <x:c t="n" s="0">
        <x:v>-2.443547</x:v>
      </x:c>
      <x:c t="n" s="0">
        <x:v>1.654333</x:v>
      </x:c>
      <x:c t="n" s="0">
        <x:v>13.28391</x:v>
      </x:c>
      <x:c t="n" s="0">
        <x:v>15.05424</x:v>
      </x:c>
      <x:c t="n" s="0">
        <x:v>12.8911</x:v>
      </x:c>
      <x:c t="n" s="0">
        <x:v>23.8242</x:v>
      </x:c>
      <x:c t="n" s="0">
        <x:v>27.4783</x:v>
      </x:c>
      <x:c t="n" s="0">
        <x:v>26.93142</x:v>
      </x:c>
      <x:c t="n" s="0">
        <x:v>23.02435</x:v>
      </x:c>
      <x:c t="n" s="0">
        <x:v>22.9208</x:v>
      </x:c>
      <x:c t="n" s="0">
        <x:v>23.40302</x:v>
      </x:c>
      <x:c t="n" s="0">
        <x:v>25.95529</x:v>
      </x:c>
      <x:c t="n" s="0">
        <x:v>24.64757</x:v>
      </x:c>
      <x:c t="n" s="0">
        <x:v>23.73286</x:v>
      </x:c>
      <x:c t="n" s="0">
        <x:v>26.68923</x:v>
      </x:c>
      <x:c t="n" s="0">
        <x:v>28.38805</x:v>
      </x:c>
      <x:c t="n" s="0">
        <x:v>30.8888</x:v>
      </x:c>
      <x:c t="n" s="0">
        <x:v>30.86397</x:v>
      </x:c>
      <x:c t="n" s="0">
        <x:v>29.87258</x:v>
      </x:c>
      <x:c t="n" s="0">
        <x:v>27.22443</x:v>
      </x:c>
      <x:c t="n" s="0">
        <x:v>23.92585</x:v>
      </x:c>
      <x:c t="n" s="0">
        <x:v>22.79705</x:v>
      </x:c>
      <x:c t="n" s="0">
        <x:v>19.40647</x:v>
      </x:c>
      <x:c t="n" s="0">
        <x:v>17.26212</x:v>
      </x:c>
      <x:c t="n" s="0">
        <x:v>13.55479</x:v>
      </x:c>
      <x:c t="n" s="0">
        <x:v>6.676226</x:v>
      </x:c>
      <x:c t="n" s="0">
        <x:v>6.038185</x:v>
      </x:c>
      <x:c t="n" s="0">
        <x:v>5.596906</x:v>
      </x:c>
      <x:c t="n" s="0">
        <x:v>5.818858</x:v>
      </x:c>
      <x:c t="n" s="0">
        <x:v>7.530311</x:v>
      </x:c>
      <x:c t="n" s="0">
        <x:v>3.293501</x:v>
      </x:c>
      <x:c t="n" s="0">
        <x:v>-30.06697</x:v>
      </x:c>
      <x:c t="n" s="0">
        <x:v>-26.13705</x:v>
      </x:c>
      <x:c t="n" s="0">
        <x:v>-12.55444</x:v>
      </x:c>
      <x:c t="n" s="0">
        <x:v>-12.00583</x:v>
      </x:c>
      <x:c t="n" s="0">
        <x:v>-3.856806</x:v>
      </x:c>
      <x:c t="n" s="0">
        <x:v>-3.730985</x:v>
      </x:c>
      <x:c t="n" s="0">
        <x:v>3.22824</x:v>
      </x:c>
      <x:c t="n" s="0">
        <x:v>11.26305</x:v>
      </x:c>
      <x:c t="n" s="0">
        <x:v>18.324</x:v>
      </x:c>
      <x:c t="n" s="0">
        <x:v>8.317123</x:v>
      </x:c>
      <x:c t="n" s="0">
        <x:v>18.5933</x:v>
      </x:c>
      <x:c t="n" s="0">
        <x:v>29.21627</x:v>
      </x:c>
      <x:c t="n" s="0">
        <x:v>25.46452</x:v>
      </x:c>
      <x:c t="n" s="0">
        <x:v>27.70404</x:v>
      </x:c>
      <x:c t="n" s="0">
        <x:v>20.72242</x:v>
      </x:c>
      <x:c t="n" s="0">
        <x:v>24.63945</x:v>
      </x:c>
      <x:c t="n" s="0">
        <x:v>19.28792</x:v>
      </x:c>
      <x:c t="n" s="0">
        <x:v>20.25449</x:v>
      </x:c>
      <x:c t="n" s="0">
        <x:v>23.86991</x:v>
      </x:c>
      <x:c t="n" s="0">
        <x:v>24.55274</x:v>
      </x:c>
      <x:c t="n" s="0">
        <x:v>27.34794</x:v>
      </x:c>
      <x:c t="n" s="0">
        <x:v>31.0836</x:v>
      </x:c>
      <x:c t="n" s="0">
        <x:v>29.05924</x:v>
      </x:c>
      <x:c t="n" s="0">
        <x:v>32.30361</x:v>
      </x:c>
      <x:c t="n" s="0">
        <x:v>27.37925</x:v>
      </x:c>
      <x:c t="n" s="0">
        <x:v>20.22343</x:v>
      </x:c>
      <x:c t="n" s="0">
        <x:v>18.64667</x:v>
      </x:c>
      <x:c t="n" s="0">
        <x:v>20.09081</x:v>
      </x:c>
      <x:c t="n" s="0">
        <x:v>16.79169</x:v>
      </x:c>
      <x:c t="n" s="0">
        <x:v>13.69502</x:v>
      </x:c>
      <x:c t="n" s="0">
        <x:v>6.609854</x:v>
      </x:c>
      <x:c t="n" s="0">
        <x:v>5.516231</x:v>
      </x:c>
      <x:c t="n" s="0">
        <x:v>5.713809</x:v>
      </x:c>
      <x:c t="n" s="0">
        <x:v>4.203168</x:v>
      </x:c>
      <x:c t="n" s="0">
        <x:v>7.346292</x:v>
      </x:c>
      <x:c t="n" s="0">
        <x:v>2.5709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43942.9186111111</x:v>
      </x:c>
      <x:c t="n" s="7">
        <x:v>43942.9186111111</x:v>
      </x:c>
      <x:c t="n" s="0">
        <x:v>40.06332</x:v>
      </x:c>
      <x:c t="n" s="0">
        <x:v>54.20069</x:v>
      </x:c>
      <x:c t="n" s="0">
        <x:v>61.8066</x:v>
      </x:c>
      <x:c t="n" s="0">
        <x:v>69.82442</x:v>
      </x:c>
      <x:c t="n" s="0">
        <x:v>-30.06697</x:v>
      </x:c>
      <x:c t="n" s="0">
        <x:v>-27.3218</x:v>
      </x:c>
      <x:c t="n" s="0">
        <x:v>-13.898</x:v>
      </x:c>
      <x:c t="n" s="0">
        <x:v>-8.445408</x:v>
      </x:c>
      <x:c t="n" s="0">
        <x:v>-8.016913</x:v>
      </x:c>
      <x:c t="n" s="0">
        <x:v>-2.609313</x:v>
      </x:c>
      <x:c t="n" s="0">
        <x:v>1.922767</x:v>
      </x:c>
      <x:c t="n" s="0">
        <x:v>13.19381</x:v>
      </x:c>
      <x:c t="n" s="0">
        <x:v>15.71358</x:v>
      </x:c>
      <x:c t="n" s="0">
        <x:v>12.22693</x:v>
      </x:c>
      <x:c t="n" s="0">
        <x:v>23.35597</x:v>
      </x:c>
      <x:c t="n" s="0">
        <x:v>27.7898</x:v>
      </x:c>
      <x:c t="n" s="0">
        <x:v>26.74579</x:v>
      </x:c>
      <x:c t="n" s="0">
        <x:v>24.10601</x:v>
      </x:c>
      <x:c t="n" s="0">
        <x:v>22.40143</x:v>
      </x:c>
      <x:c t="n" s="0">
        <x:v>23.5384</x:v>
      </x:c>
      <x:c t="n" s="0">
        <x:v>26.0828</x:v>
      </x:c>
      <x:c t="n" s="0">
        <x:v>24.10359</x:v>
      </x:c>
      <x:c t="n" s="0">
        <x:v>23.34286</x:v>
      </x:c>
      <x:c t="n" s="0">
        <x:v>26.40529</x:v>
      </x:c>
      <x:c t="n" s="0">
        <x:v>28.28492</x:v>
      </x:c>
      <x:c t="n" s="0">
        <x:v>30.4558</x:v>
      </x:c>
      <x:c t="n" s="0">
        <x:v>30.65965</x:v>
      </x:c>
      <x:c t="n" s="0">
        <x:v>29.89383</x:v>
      </x:c>
      <x:c t="n" s="0">
        <x:v>27.10656</x:v>
      </x:c>
      <x:c t="n" s="0">
        <x:v>23.99155</x:v>
      </x:c>
      <x:c t="n" s="0">
        <x:v>22.48745</x:v>
      </x:c>
      <x:c t="n" s="0">
        <x:v>19.43402</x:v>
      </x:c>
      <x:c t="n" s="0">
        <x:v>17.13504</x:v>
      </x:c>
      <x:c t="n" s="0">
        <x:v>13.55385</x:v>
      </x:c>
      <x:c t="n" s="0">
        <x:v>6.715456</x:v>
      </x:c>
      <x:c t="n" s="0">
        <x:v>5.940836</x:v>
      </x:c>
      <x:c t="n" s="0">
        <x:v>5.387419</x:v>
      </x:c>
      <x:c t="n" s="0">
        <x:v>5.871986</x:v>
      </x:c>
      <x:c t="n" s="0">
        <x:v>7.488724</x:v>
      </x:c>
      <x:c t="n" s="0">
        <x:v>3.232744</x:v>
      </x:c>
      <x:c t="n" s="0">
        <x:v>-30.06697</x:v>
      </x:c>
      <x:c t="n" s="0">
        <x:v>-26.13705</x:v>
      </x:c>
      <x:c t="n" s="0">
        <x:v>-12.55444</x:v>
      </x:c>
      <x:c t="n" s="0">
        <x:v>-12.00583</x:v>
      </x:c>
      <x:c t="n" s="0">
        <x:v>-3.856806</x:v>
      </x:c>
      <x:c t="n" s="0">
        <x:v>-3.730985</x:v>
      </x:c>
      <x:c t="n" s="0">
        <x:v>3.22824</x:v>
      </x:c>
      <x:c t="n" s="0">
        <x:v>12.62552</x:v>
      </x:c>
      <x:c t="n" s="0">
        <x:v>18.324</x:v>
      </x:c>
      <x:c t="n" s="0">
        <x:v>-2.554276</x:v>
      </x:c>
      <x:c t="n" s="0">
        <x:v>18.5933</x:v>
      </x:c>
      <x:c t="n" s="0">
        <x:v>29.26635</x:v>
      </x:c>
      <x:c t="n" s="0">
        <x:v>25.39928</x:v>
      </x:c>
      <x:c t="n" s="0">
        <x:v>25.80779</x:v>
      </x:c>
      <x:c t="n" s="0">
        <x:v>14.93138</x:v>
      </x:c>
      <x:c t="n" s="0">
        <x:v>24.97742</x:v>
      </x:c>
      <x:c t="n" s="0">
        <x:v>28.79978</x:v>
      </x:c>
      <x:c t="n" s="0">
        <x:v>19.90629</x:v>
      </x:c>
      <x:c t="n" s="0">
        <x:v>26.38109</x:v>
      </x:c>
      <x:c t="n" s="0">
        <x:v>22.90075</x:v>
      </x:c>
      <x:c t="n" s="0">
        <x:v>27.22193</x:v>
      </x:c>
      <x:c t="n" s="0">
        <x:v>32.0789</x:v>
      </x:c>
      <x:c t="n" s="0">
        <x:v>28.26893</x:v>
      </x:c>
      <x:c t="n" s="0">
        <x:v>29.03461</x:v>
      </x:c>
      <x:c t="n" s="0">
        <x:v>21.73977</x:v>
      </x:c>
      <x:c t="n" s="0">
        <x:v>25.24709</x:v>
      </x:c>
      <x:c t="n" s="0">
        <x:v>22.63084</x:v>
      </x:c>
      <x:c t="n" s="0">
        <x:v>19.00344</x:v>
      </x:c>
      <x:c t="n" s="0">
        <x:v>16.44215</x:v>
      </x:c>
      <x:c t="n" s="0">
        <x:v>12.74508</x:v>
      </x:c>
      <x:c t="n" s="0">
        <x:v>6.678312</x:v>
      </x:c>
      <x:c t="n" s="0">
        <x:v>6.187477</x:v>
      </x:c>
      <x:c t="n" s="0">
        <x:v>5.40682</x:v>
      </x:c>
      <x:c t="n" s="0">
        <x:v>6.034682</x:v>
      </x:c>
      <x:c t="n" s="0">
        <x:v>6.888936</x:v>
      </x:c>
      <x:c t="n" s="0">
        <x:v>2.913566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43942.9186111111</x:v>
      </x:c>
      <x:c t="n" s="7">
        <x:v>43942.9186111111</x:v>
      </x:c>
      <x:c t="n" s="0">
        <x:v>40.05828</x:v>
      </x:c>
      <x:c t="n" s="0">
        <x:v>54.20069</x:v>
      </x:c>
      <x:c t="n" s="0">
        <x:v>63.35826</x:v>
      </x:c>
      <x:c t="n" s="0">
        <x:v>69.98832</x:v>
      </x:c>
      <x:c t="n" s="0">
        <x:v>-30.06697</x:v>
      </x:c>
      <x:c t="n" s="0">
        <x:v>-27.12799</x:v>
      </x:c>
      <x:c t="n" s="0">
        <x:v>-13.67407</x:v>
      </x:c>
      <x:c t="n" s="0">
        <x:v>-8.815442</x:v>
      </x:c>
      <x:c t="n" s="0">
        <x:v>-7.102118</x:v>
      </x:c>
      <x:c t="n" s="0">
        <x:v>-2.377897</x:v>
      </x:c>
      <x:c t="n" s="0">
        <x:v>2.139572</x:v>
      </x:c>
      <x:c t="n" s="0">
        <x:v>13.11535</x:v>
      </x:c>
      <x:c t="n" s="0">
        <x:v>16.0653</x:v>
      </x:c>
      <x:c t="n" s="0">
        <x:v>11.56625</x:v>
      </x:c>
      <x:c t="n" s="0">
        <x:v>22.91178</x:v>
      </x:c>
      <x:c t="n" s="0">
        <x:v>28.03922</x:v>
      </x:c>
      <x:c t="n" s="0">
        <x:v>26.56118</x:v>
      </x:c>
      <x:c t="n" s="0">
        <x:v>23.51581</x:v>
      </x:c>
      <x:c t="n" s="0">
        <x:v>22.54858</x:v>
      </x:c>
      <x:c t="n" s="0">
        <x:v>23.84477</x:v>
      </x:c>
      <x:c t="n" s="0">
        <x:v>26.3634</x:v>
      </x:c>
      <x:c t="n" s="0">
        <x:v>24.52542</x:v>
      </x:c>
      <x:c t="n" s="0">
        <x:v>24.92857</x:v>
      </x:c>
      <x:c t="n" s="0">
        <x:v>26.29348</x:v>
      </x:c>
      <x:c t="n" s="0">
        <x:v>27.95664</x:v>
      </x:c>
      <x:c t="n" s="0">
        <x:v>31.7539</x:v>
      </x:c>
      <x:c t="n" s="0">
        <x:v>30.72517</x:v>
      </x:c>
      <x:c t="n" s="0">
        <x:v>29.91644</x:v>
      </x:c>
      <x:c t="n" s="0">
        <x:v>26.65963</x:v>
      </x:c>
      <x:c t="n" s="0">
        <x:v>24.10876</x:v>
      </x:c>
      <x:c t="n" s="0">
        <x:v>22.56581</x:v>
      </x:c>
      <x:c t="n" s="0">
        <x:v>19.31378</x:v>
      </x:c>
      <x:c t="n" s="0">
        <x:v>17.04611</x:v>
      </x:c>
      <x:c t="n" s="0">
        <x:v>13.45064</x:v>
      </x:c>
      <x:c t="n" s="0">
        <x:v>6.710532</x:v>
      </x:c>
      <x:c t="n" s="0">
        <x:v>5.896253</x:v>
      </x:c>
      <x:c t="n" s="0">
        <x:v>5.586501</x:v>
      </x:c>
      <x:c t="n" s="0">
        <x:v>5.801119</x:v>
      </x:c>
      <x:c t="n" s="0">
        <x:v>7.391515</x:v>
      </x:c>
      <x:c t="n" s="0">
        <x:v>3.111506</x:v>
      </x:c>
      <x:c t="n" s="0">
        <x:v>-30.06697</x:v>
      </x:c>
      <x:c t="n" s="0">
        <x:v>-26.13705</x:v>
      </x:c>
      <x:c t="n" s="0">
        <x:v>-12.55444</x:v>
      </x:c>
      <x:c t="n" s="0">
        <x:v>-12.00583</x:v>
      </x:c>
      <x:c t="n" s="0">
        <x:v>-3.856806</x:v>
      </x:c>
      <x:c t="n" s="0">
        <x:v>-0.08844104</x:v>
      </x:c>
      <x:c t="n" s="0">
        <x:v>2.763669</x:v>
      </x:c>
      <x:c t="n" s="0">
        <x:v>12.62552</x:v>
      </x:c>
      <x:c t="n" s="0">
        <x:v>17.20445</x:v>
      </x:c>
      <x:c t="n" s="0">
        <x:v>-2.554276</x:v>
      </x:c>
      <x:c t="n" s="0">
        <x:v>18.5933</x:v>
      </x:c>
      <x:c t="n" s="0">
        <x:v>28.89054</x:v>
      </x:c>
      <x:c t="n" s="0">
        <x:v>25.28832</x:v>
      </x:c>
      <x:c t="n" s="0">
        <x:v>15.22965</x:v>
      </x:c>
      <x:c t="n" s="0">
        <x:v>25.32105</x:v>
      </x:c>
      <x:c t="n" s="0">
        <x:v>24.28615</x:v>
      </x:c>
      <x:c t="n" s="0">
        <x:v>26.0132</x:v>
      </x:c>
      <x:c t="n" s="0">
        <x:v>27.07117</x:v>
      </x:c>
      <x:c t="n" s="0">
        <x:v>27.2932</x:v>
      </x:c>
      <x:c t="n" s="0">
        <x:v>28.02491</x:v>
      </x:c>
      <x:c t="n" s="0">
        <x:v>25.31097</x:v>
      </x:c>
      <x:c t="n" s="0">
        <x:v>34.01609</x:v>
      </x:c>
      <x:c t="n" s="0">
        <x:v>33.22003</x:v>
      </x:c>
      <x:c t="n" s="0">
        <x:v>28.94606</x:v>
      </x:c>
      <x:c t="n" s="0">
        <x:v>24.0027</x:v>
      </x:c>
      <x:c t="n" s="0">
        <x:v>24.66608</x:v>
      </x:c>
      <x:c t="n" s="0">
        <x:v>24.02888</x:v>
      </x:c>
      <x:c t="n" s="0">
        <x:v>18.87238</x:v>
      </x:c>
      <x:c t="n" s="0">
        <x:v>16.177</x:v>
      </x:c>
      <x:c t="n" s="0">
        <x:v>13.96786</x:v>
      </x:c>
      <x:c t="n" s="0">
        <x:v>6.090143</x:v>
      </x:c>
      <x:c t="n" s="0">
        <x:v>5.698065</x:v>
      </x:c>
      <x:c t="n" s="0">
        <x:v>5.818419</x:v>
      </x:c>
      <x:c t="n" s="0">
        <x:v>5.577213</x:v>
      </x:c>
      <x:c t="n" s="0">
        <x:v>7.712134</x:v>
      </x:c>
      <x:c t="n" s="0">
        <x:v>2.121128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43942.9186111111</x:v>
      </x:c>
      <x:c t="n" s="7">
        <x:v>43942.9186111111</x:v>
      </x:c>
      <x:c t="n" s="0">
        <x:v>38.68314</x:v>
      </x:c>
      <x:c t="n" s="0">
        <x:v>54.20069</x:v>
      </x:c>
      <x:c t="n" s="0">
        <x:v>63.71693</x:v>
      </x:c>
      <x:c t="n" s="0">
        <x:v>69.29196</x:v>
      </x:c>
      <x:c t="n" s="0">
        <x:v>-30.06697</x:v>
      </x:c>
      <x:c t="n" s="0">
        <x:v>-26.96934</x:v>
      </x:c>
      <x:c t="n" s="0">
        <x:v>-13.49155</x:v>
      </x:c>
      <x:c t="n" s="0">
        <x:v>-9.158517</x:v>
      </x:c>
      <x:c t="n" s="0">
        <x:v>-6.449279</x:v>
      </x:c>
      <x:c t="n" s="0">
        <x:v>-1.880358</x:v>
      </x:c>
      <x:c t="n" s="0">
        <x:v>1.801916</x:v>
      </x:c>
      <x:c t="n" s="0">
        <x:v>13.0472</x:v>
      </x:c>
      <x:c t="n" s="0">
        <x:v>16.21809</x:v>
      </x:c>
      <x:c t="n" s="0">
        <x:v>11.25091</x:v>
      </x:c>
      <x:c t="n" s="0">
        <x:v>22.85209</x:v>
      </x:c>
      <x:c t="n" s="0">
        <x:v>27.81407</x:v>
      </x:c>
      <x:c t="n" s="0">
        <x:v>26.39707</x:v>
      </x:c>
      <x:c t="n" s="0">
        <x:v>22.94012</x:v>
      </x:c>
      <x:c t="n" s="0">
        <x:v>23.21666</x:v>
      </x:c>
      <x:c t="n" s="0">
        <x:v>23.65622</x:v>
      </x:c>
      <x:c t="n" s="0">
        <x:v>25.96811</x:v>
      </x:c>
      <x:c t="n" s="0">
        <x:v>25.08529</x:v>
      </x:c>
      <x:c t="n" s="0">
        <x:v>24.45194</x:v>
      </x:c>
      <x:c t="n" s="0">
        <x:v>26.40209</x:v>
      </x:c>
      <x:c t="n" s="0">
        <x:v>27.40335</x:v>
      </x:c>
      <x:c t="n" s="0">
        <x:v>31.36347</x:v>
      </x:c>
      <x:c t="n" s="0">
        <x:v>31.13287</x:v>
      </x:c>
      <x:c t="n" s="0">
        <x:v>29.56913</x:v>
      </x:c>
      <x:c t="n" s="0">
        <x:v>26.43423</x:v>
      </x:c>
      <x:c t="n" s="0">
        <x:v>24.2355</x:v>
      </x:c>
      <x:c t="n" s="0">
        <x:v>23.12779</x:v>
      </x:c>
      <x:c t="n" s="0">
        <x:v>19.20611</x:v>
      </x:c>
      <x:c t="n" s="0">
        <x:v>16.87145</x:v>
      </x:c>
      <x:c t="n" s="0">
        <x:v>13.46477</x:v>
      </x:c>
      <x:c t="n" s="0">
        <x:v>6.614115</x:v>
      </x:c>
      <x:c t="n" s="0">
        <x:v>5.966851</x:v>
      </x:c>
      <x:c t="n" s="0">
        <x:v>5.656478</x:v>
      </x:c>
      <x:c t="n" s="0">
        <x:v>5.655059</x:v>
      </x:c>
      <x:c t="n" s="0">
        <x:v>7.4686</x:v>
      </x:c>
      <x:c t="n" s="0">
        <x:v>3.128202</x:v>
      </x:c>
      <x:c t="n" s="0">
        <x:v>-30.06697</x:v>
      </x:c>
      <x:c t="n" s="0">
        <x:v>-26.13705</x:v>
      </x:c>
      <x:c t="n" s="0">
        <x:v>-11.97836</x:v>
      </x:c>
      <x:c t="n" s="0">
        <x:v>-13.67364</x:v>
      </x:c>
      <x:c t="n" s="0">
        <x:v>-3.856806</x:v>
      </x:c>
      <x:c t="n" s="0">
        <x:v>0.2502403</x:v>
      </x:c>
      <x:c t="n" s="0">
        <x:v>-4.020684</x:v>
      </x:c>
      <x:c t="n" s="0">
        <x:v>13.2803</x:v>
      </x:c>
      <x:c t="n" s="0">
        <x:v>17.01807</x:v>
      </x:c>
      <x:c t="n" s="0">
        <x:v>11.3718</x:v>
      </x:c>
      <x:c t="n" s="0">
        <x:v>24.34912</x:v>
      </x:c>
      <x:c t="n" s="0">
        <x:v>24.54067</x:v>
      </x:c>
      <x:c t="n" s="0">
        <x:v>25.28832</x:v>
      </x:c>
      <x:c t="n" s="0">
        <x:v>15.35441</x:v>
      </x:c>
      <x:c t="n" s="0">
        <x:v>24.22878</x:v>
      </x:c>
      <x:c t="n" s="0">
        <x:v>21.96442</x:v>
      </x:c>
      <x:c t="n" s="0">
        <x:v>22.3833</x:v>
      </x:c>
      <x:c t="n" s="0">
        <x:v>28.25236</x:v>
      </x:c>
      <x:c t="n" s="0">
        <x:v>22.89055</x:v>
      </x:c>
      <x:c t="n" s="0">
        <x:v>27.18032</x:v>
      </x:c>
      <x:c t="n" s="0">
        <x:v>22.86351</x:v>
      </x:c>
      <x:c t="n" s="0">
        <x:v>30.31669</x:v>
      </x:c>
      <x:c t="n" s="0">
        <x:v>32.27031</x:v>
      </x:c>
      <x:c t="n" s="0">
        <x:v>25.29267</x:v>
      </x:c>
      <x:c t="n" s="0">
        <x:v>26.70864</x:v>
      </x:c>
      <x:c t="n" s="0">
        <x:v>24.689</x:v>
      </x:c>
      <x:c t="n" s="0">
        <x:v>24.8793</x:v>
      </x:c>
      <x:c t="n" s="0">
        <x:v>18.44885</x:v>
      </x:c>
      <x:c t="n" s="0">
        <x:v>16.73727</x:v>
      </x:c>
      <x:c t="n" s="0">
        <x:v>13.3129</x:v>
      </x:c>
      <x:c t="n" s="0">
        <x:v>5.170631</x:v>
      </x:c>
      <x:c t="n" s="0">
        <x:v>6.307049</x:v>
      </x:c>
      <x:c t="n" s="0">
        <x:v>4.984791</x:v>
      </x:c>
      <x:c t="n" s="0">
        <x:v>5.932373</x:v>
      </x:c>
      <x:c t="n" s="0">
        <x:v>7.791486</x:v>
      </x:c>
      <x:c t="n" s="0">
        <x:v>3.471508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43942.9186111111</x:v>
      </x:c>
      <x:c t="n" s="7">
        <x:v>43942.9186111111</x:v>
      </x:c>
      <x:c t="n" s="0">
        <x:v>38.02866</x:v>
      </x:c>
      <x:c t="n" s="0">
        <x:v>54.20069</x:v>
      </x:c>
      <x:c t="n" s="0">
        <x:v>54.40155</x:v>
      </x:c>
      <x:c t="n" s="0">
        <x:v>62.66438</x:v>
      </x:c>
      <x:c t="n" s="0">
        <x:v>-30.06697</x:v>
      </x:c>
      <x:c t="n" s="0">
        <x:v>-26.83796</x:v>
      </x:c>
      <x:c t="n" s="0">
        <x:v>-13.0632</x:v>
      </x:c>
      <x:c t="n" s="0">
        <x:v>-9.786551</x:v>
      </x:c>
      <x:c t="n" s="0">
        <x:v>-5.960222</x:v>
      </x:c>
      <x:c t="n" s="0">
        <x:v>-1.496372</x:v>
      </x:c>
      <x:c t="n" s="0">
        <x:v>1.306636</x:v>
      </x:c>
      <x:c t="n" s="0">
        <x:v>13.2341</x:v>
      </x:c>
      <x:c t="n" s="0">
        <x:v>16.24533</x:v>
      </x:c>
      <x:c t="n" s="0">
        <x:v>11.47159</x:v>
      </x:c>
      <x:c t="n" s="0">
        <x:v>23.30733</x:v>
      </x:c>
      <x:c t="n" s="0">
        <x:v>27.46478</x:v>
      </x:c>
      <x:c t="n" s="0">
        <x:v>26.30482</x:v>
      </x:c>
      <x:c t="n" s="0">
        <x:v>22.38592</x:v>
      </x:c>
      <x:c t="n" s="0">
        <x:v>22.75528</x:v>
      </x:c>
      <x:c t="n" s="0">
        <x:v>23.37623</x:v>
      </x:c>
      <x:c t="n" s="0">
        <x:v>26.26502</x:v>
      </x:c>
      <x:c t="n" s="0">
        <x:v>25.09353</x:v>
      </x:c>
      <x:c t="n" s="0">
        <x:v>24.2876</x:v>
      </x:c>
      <x:c t="n" s="0">
        <x:v>26.8865</x:v>
      </x:c>
      <x:c t="n" s="0">
        <x:v>27.08847</x:v>
      </x:c>
      <x:c t="n" s="0">
        <x:v>31.40297</x:v>
      </x:c>
      <x:c t="n" s="0">
        <x:v>31.23408</x:v>
      </x:c>
      <x:c t="n" s="0">
        <x:v>29.31866</x:v>
      </x:c>
      <x:c t="n" s="0">
        <x:v>26.93795</x:v>
      </x:c>
      <x:c t="n" s="0">
        <x:v>24.01563</x:v>
      </x:c>
      <x:c t="n" s="0">
        <x:v>23.30876</x:v>
      </x:c>
      <x:c t="n" s="0">
        <x:v>19.17498</x:v>
      </x:c>
      <x:c t="n" s="0">
        <x:v>16.85111</x:v>
      </x:c>
      <x:c t="n" s="0">
        <x:v>13.45419</x:v>
      </x:c>
      <x:c t="n" s="0">
        <x:v>6.616469</x:v>
      </x:c>
      <x:c t="n" s="0">
        <x:v>5.825963</x:v>
      </x:c>
      <x:c t="n" s="0">
        <x:v>5.653906</x:v>
      </x:c>
      <x:c t="n" s="0">
        <x:v>5.795526</x:v>
      </x:c>
      <x:c t="n" s="0">
        <x:v>7.458401</x:v>
      </x:c>
      <x:c t="n" s="0">
        <x:v>3.150168</x:v>
      </x:c>
      <x:c t="n" s="0">
        <x:v>-30.06697</x:v>
      </x:c>
      <x:c t="n" s="0">
        <x:v>-26.13705</x:v>
      </x:c>
      <x:c t="n" s="0">
        <x:v>-11.16113</x:v>
      </x:c>
      <x:c t="n" s="0">
        <x:v>-20.2555</x:v>
      </x:c>
      <x:c t="n" s="0">
        <x:v>-3.856806</x:v>
      </x:c>
      <x:c t="n" s="0">
        <x:v>0.2502403</x:v>
      </x:c>
      <x:c t="n" s="0">
        <x:v>-4.020684</x:v>
      </x:c>
      <x:c t="n" s="0">
        <x:v>14.19083</x:v>
      </x:c>
      <x:c t="n" s="0">
        <x:v>15.39238</x:v>
      </x:c>
      <x:c t="n" s="0">
        <x:v>12.57699</x:v>
      </x:c>
      <x:c t="n" s="0">
        <x:v>25.29998</x:v>
      </x:c>
      <x:c t="n" s="0">
        <x:v>24.54067</x:v>
      </x:c>
      <x:c t="n" s="0">
        <x:v>25.94488</x:v>
      </x:c>
      <x:c t="n" s="0">
        <x:v>15.4757</x:v>
      </x:c>
      <x:c t="n" s="0">
        <x:v>18.12423</x:v>
      </x:c>
      <x:c t="n" s="0">
        <x:v>20.03177</x:v>
      </x:c>
      <x:c t="n" s="0">
        <x:v>27.73499</x:v>
      </x:c>
      <x:c t="n" s="0">
        <x:v>22.54149</x:v>
      </x:c>
      <x:c t="n" s="0">
        <x:v>21.29307</x:v>
      </x:c>
      <x:c t="n" s="0">
        <x:v>27.58641</x:v>
      </x:c>
      <x:c t="n" s="0">
        <x:v>23.63209</x:v>
      </x:c>
      <x:c t="n" s="0">
        <x:v>30.35777</x:v>
      </x:c>
      <x:c t="n" s="0">
        <x:v>30.77321</x:v>
      </x:c>
      <x:c t="n" s="0">
        <x:v>28.80474</x:v>
      </x:c>
      <x:c t="n" s="0">
        <x:v>28.82364</x:v>
      </x:c>
      <x:c t="n" s="0">
        <x:v>24.03814</x:v>
      </x:c>
      <x:c t="n" s="0">
        <x:v>22.33506</x:v>
      </x:c>
      <x:c t="n" s="0">
        <x:v>17.56122</x:v>
      </x:c>
      <x:c t="n" s="0">
        <x:v>16.58779</x:v>
      </x:c>
      <x:c t="n" s="0">
        <x:v>13.18285</x:v>
      </x:c>
      <x:c t="n" s="0">
        <x:v>7.034688</x:v>
      </x:c>
      <x:c t="n" s="0">
        <x:v>4.20611</x:v>
      </x:c>
      <x:c t="n" s="0">
        <x:v>6.434505</x:v>
      </x:c>
      <x:c t="n" s="0">
        <x:v>6.740245</x:v>
      </x:c>
      <x:c t="n" s="0">
        <x:v>7.172718</x:v>
      </x:c>
      <x:c t="n" s="0">
        <x:v>3.51761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43942.9186111111</x:v>
      </x:c>
      <x:c t="n" s="7">
        <x:v>43942.9186111111</x:v>
      </x:c>
      <x:c t="n" s="0">
        <x:v>38.12534</x:v>
      </x:c>
      <x:c t="n" s="0">
        <x:v>54.20069</x:v>
      </x:c>
      <x:c t="n" s="0">
        <x:v>57.01377</x:v>
      </x:c>
      <x:c t="n" s="0">
        <x:v>65.45191</x:v>
      </x:c>
      <x:c t="n" s="0">
        <x:v>-30.06697</x:v>
      </x:c>
      <x:c t="n" s="0">
        <x:v>-26.72894</x:v>
      </x:c>
      <x:c t="n" s="0">
        <x:v>-12.72811</x:v>
      </x:c>
      <x:c t="n" s="0">
        <x:v>-10.40573</x:v>
      </x:c>
      <x:c t="n" s="0">
        <x:v>-5.582156</x:v>
      </x:c>
      <x:c t="n" s="0">
        <x:v>-1.19334</x:v>
      </x:c>
      <x:c t="n" s="0">
        <x:v>0.833757</x:v>
      </x:c>
      <x:c t="n" s="0">
        <x:v>13.38759</x:v>
      </x:c>
      <x:c t="n" s="0">
        <x:v>15.98259</x:v>
      </x:c>
      <x:c t="n" s="0">
        <x:v>11.65157</x:v>
      </x:c>
      <x:c t="n" s="0">
        <x:v>23.66158</x:v>
      </x:c>
      <x:c t="n" s="0">
        <x:v>27.14248</x:v>
      </x:c>
      <x:c t="n" s="0">
        <x:v>26.2541</x:v>
      </x:c>
      <x:c t="n" s="0">
        <x:v>21.82538</x:v>
      </x:c>
      <x:c t="n" s="0">
        <x:v>23.89237</x:v>
      </x:c>
      <x:c t="n" s="0">
        <x:v>22.7568</x:v>
      </x:c>
      <x:c t="n" s="0">
        <x:v>25.95786</x:v>
      </x:c>
      <x:c t="n" s="0">
        <x:v>24.98998</x:v>
      </x:c>
      <x:c t="n" s="0">
        <x:v>24.01998</x:v>
      </x:c>
      <x:c t="n" s="0">
        <x:v>26.57409</x:v>
      </x:c>
      <x:c t="n" s="0">
        <x:v>26.80625</x:v>
      </x:c>
      <x:c t="n" s="0">
        <x:v>31.20295</x:v>
      </x:c>
      <x:c t="n" s="0">
        <x:v>30.9251</x:v>
      </x:c>
      <x:c t="n" s="0">
        <x:v>29.43428</x:v>
      </x:c>
      <x:c t="n" s="0">
        <x:v>27.00595</x:v>
      </x:c>
      <x:c t="n" s="0">
        <x:v>24.3267</x:v>
      </x:c>
      <x:c t="n" s="0">
        <x:v>23.37544</x:v>
      </x:c>
      <x:c t="n" s="0">
        <x:v>18.92558</x:v>
      </x:c>
      <x:c t="n" s="0">
        <x:v>16.71062</x:v>
      </x:c>
      <x:c t="n" s="0">
        <x:v>13.37057</x:v>
      </x:c>
      <x:c t="n" s="0">
        <x:v>6.589146</x:v>
      </x:c>
      <x:c t="n" s="0">
        <x:v>5.834726</x:v>
      </x:c>
      <x:c t="n" s="0">
        <x:v>5.629351</x:v>
      </x:c>
      <x:c t="n" s="0">
        <x:v>6.005077</x:v>
      </x:c>
      <x:c t="n" s="0">
        <x:v>7.340329</x:v>
      </x:c>
      <x:c t="n" s="0">
        <x:v>3.216361</x:v>
      </x:c>
      <x:c t="n" s="0">
        <x:v>-30.06697</x:v>
      </x:c>
      <x:c t="n" s="0">
        <x:v>-26.13705</x:v>
      </x:c>
      <x:c t="n" s="0">
        <x:v>-11.16113</x:v>
      </x:c>
      <x:c t="n" s="0">
        <x:v>-20.2555</x:v>
      </x:c>
      <x:c t="n" s="0">
        <x:v>-3.856806</x:v>
      </x:c>
      <x:c t="n" s="0">
        <x:v>0.2502403</x:v>
      </x:c>
      <x:c t="n" s="0">
        <x:v>-4.020684</x:v>
      </x:c>
      <x:c t="n" s="0">
        <x:v>14.19083</x:v>
      </x:c>
      <x:c t="n" s="0">
        <x:v>14.01125</x:v>
      </x:c>
      <x:c t="n" s="0">
        <x:v>12.57699</x:v>
      </x:c>
      <x:c t="n" s="0">
        <x:v>25.29998</x:v>
      </x:c>
      <x:c t="n" s="0">
        <x:v>24.54067</x:v>
      </x:c>
      <x:c t="n" s="0">
        <x:v>25.94488</x:v>
      </x:c>
      <x:c t="n" s="0">
        <x:v>13.86117</x:v>
      </x:c>
      <x:c t="n" s="0">
        <x:v>29.33576</x:v>
      </x:c>
      <x:c t="n" s="0">
        <x:v>8.5242</x:v>
      </x:c>
      <x:c t="n" s="0">
        <x:v>25.32729</x:v>
      </x:c>
      <x:c t="n" s="0">
        <x:v>22.90453</x:v>
      </x:c>
      <x:c t="n" s="0">
        <x:v>22.90161</x:v>
      </x:c>
      <x:c t="n" s="0">
        <x:v>23.54116</x:v>
      </x:c>
      <x:c t="n" s="0">
        <x:v>25.51216</x:v>
      </x:c>
      <x:c t="n" s="0">
        <x:v>31.53893</x:v>
      </x:c>
      <x:c t="n" s="0">
        <x:v>26.96478</x:v>
      </x:c>
      <x:c t="n" s="0">
        <x:v>30.59912</x:v>
      </x:c>
      <x:c t="n" s="0">
        <x:v>26.64</x:v>
      </x:c>
      <x:c t="n" s="0">
        <x:v>26.45095</x:v>
      </x:c>
      <x:c t="n" s="0">
        <x:v>24.40454</x:v>
      </x:c>
      <x:c t="n" s="0">
        <x:v>18.41105</x:v>
      </x:c>
      <x:c t="n" s="0">
        <x:v>15.37241</x:v>
      </x:c>
      <x:c t="n" s="0">
        <x:v>11.84826</x:v>
      </x:c>
      <x:c t="n" s="0">
        <x:v>5.694896</x:v>
      </x:c>
      <x:c t="n" s="0">
        <x:v>6.825751</x:v>
      </x:c>
      <x:c t="n" s="0">
        <x:v>5.559361</x:v>
      </x:c>
      <x:c t="n" s="0">
        <x:v>6.593535</x:v>
      </x:c>
      <x:c t="n" s="0">
        <x:v>5.771968</x:v>
      </x:c>
      <x:c t="n" s="0">
        <x:v>3.444571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43942.9186111111</x:v>
      </x:c>
      <x:c t="n" s="7">
        <x:v>43942.9186111111</x:v>
      </x:c>
      <x:c t="n" s="0">
        <x:v>39.42862</x:v>
      </x:c>
      <x:c t="n" s="0">
        <x:v>54.20069</x:v>
      </x:c>
      <x:c t="n" s="0">
        <x:v>59.43862</x:v>
      </x:c>
      <x:c t="n" s="0">
        <x:v>67.578</x:v>
      </x:c>
      <x:c t="n" s="0">
        <x:v>-30.06697</x:v>
      </x:c>
      <x:c t="n" s="0">
        <x:v>-26.36392</x:v>
      </x:c>
      <x:c t="n" s="0">
        <x:v>-12.46108</x:v>
      </x:c>
      <x:c t="n" s="0">
        <x:v>-11.01488</x:v>
      </x:c>
      <x:c t="n" s="0">
        <x:v>-5.068359</x:v>
      </x:c>
      <x:c t="n" s="0">
        <x:v>-0.9502949</x:v>
      </x:c>
      <x:c t="n" s="0">
        <x:v>0.3846598</x:v>
      </x:c>
      <x:c t="n" s="0">
        <x:v>13.38051</x:v>
      </x:c>
      <x:c t="n" s="0">
        <x:v>15.74489</x:v>
      </x:c>
      <x:c t="n" s="0">
        <x:v>13.54372</x:v>
      </x:c>
      <x:c t="n" s="0">
        <x:v>23.94281</x:v>
      </x:c>
      <x:c t="n" s="0">
        <x:v>26.9298</x:v>
      </x:c>
      <x:c t="n" s="0">
        <x:v>26.68319</x:v>
      </x:c>
      <x:c t="n" s="0">
        <x:v>21.23975</x:v>
      </x:c>
      <x:c t="n" s="0">
        <x:v>25.24452</x:v>
      </x:c>
      <x:c t="n" s="0">
        <x:v>22.15151</x:v>
      </x:c>
      <x:c t="n" s="0">
        <x:v>26.30721</x:v>
      </x:c>
      <x:c t="n" s="0">
        <x:v>24.63845</x:v>
      </x:c>
      <x:c t="n" s="0">
        <x:v>24.01391</x:v>
      </x:c>
      <x:c t="n" s="0">
        <x:v>26.3934</x:v>
      </x:c>
      <x:c t="n" s="0">
        <x:v>26.77213</x:v>
      </x:c>
      <x:c t="n" s="0">
        <x:v>31.40671</x:v>
      </x:c>
      <x:c t="n" s="0">
        <x:v>30.51867</x:v>
      </x:c>
      <x:c t="n" s="0">
        <x:v>29.25467</x:v>
      </x:c>
      <x:c t="n" s="0">
        <x:v>27.08872</x:v>
      </x:c>
      <x:c t="n" s="0">
        <x:v>24.48578</x:v>
      </x:c>
      <x:c t="n" s="0">
        <x:v>23.14677</x:v>
      </x:c>
      <x:c t="n" s="0">
        <x:v>19.16412</x:v>
      </x:c>
      <x:c t="n" s="0">
        <x:v>16.68964</x:v>
      </x:c>
      <x:c t="n" s="0">
        <x:v>13.18155</x:v>
      </x:c>
      <x:c t="n" s="0">
        <x:v>6.529944</x:v>
      </x:c>
      <x:c t="n" s="0">
        <x:v>5.943465</x:v>
      </x:c>
      <x:c t="n" s="0">
        <x:v>5.633146</x:v>
      </x:c>
      <x:c t="n" s="0">
        <x:v>6.01266</x:v>
      </x:c>
      <x:c t="n" s="0">
        <x:v>7.20979</x:v>
      </x:c>
      <x:c t="n" s="0">
        <x:v>3.390358</x:v>
      </x:c>
      <x:c t="n" s="0">
        <x:v>-30.06697</x:v>
      </x:c>
      <x:c t="n" s="0">
        <x:v>-24.04488</x:v>
      </x:c>
      <x:c t="n" s="0">
        <x:v>-11.16113</x:v>
      </x:c>
      <x:c t="n" s="0">
        <x:v>-20.2555</x:v>
      </x:c>
      <x:c t="n" s="0">
        <x:v>-2.429011</x:v>
      </x:c>
      <x:c t="n" s="0">
        <x:v>0.2502403</x:v>
      </x:c>
      <x:c t="n" s="0">
        <x:v>-4.020684</x:v>
      </x:c>
      <x:c t="n" s="0">
        <x:v>12.78298</x:v>
      </x:c>
      <x:c t="n" s="0">
        <x:v>14.01125</x:v>
      </x:c>
      <x:c t="n" s="0">
        <x:v>19.90084</x:v>
      </x:c>
      <x:c t="n" s="0">
        <x:v>26.56684</x:v>
      </x:c>
      <x:c t="n" s="0">
        <x:v>25.8403</x:v>
      </x:c>
      <x:c t="n" s="0">
        <x:v>29.76569</x:v>
      </x:c>
      <x:c t="n" s="0">
        <x:v>13.15487</x:v>
      </x:c>
      <x:c t="n" s="0">
        <x:v>28.24827</x:v>
      </x:c>
      <x:c t="n" s="0">
        <x:v>14.05825</x:v>
      </x:c>
      <x:c t="n" s="0">
        <x:v>27.39015</x:v>
      </x:c>
      <x:c t="n" s="0">
        <x:v>22.76532</x:v>
      </x:c>
      <x:c t="n" s="0">
        <x:v>23.96134</x:v>
      </x:c>
      <x:c t="n" s="0">
        <x:v>24.73513</x:v>
      </x:c>
      <x:c t="n" s="0">
        <x:v>27.78492</x:v>
      </x:c>
      <x:c t="n" s="0">
        <x:v>30.53941</x:v>
      </x:c>
      <x:c t="n" s="0">
        <x:v>27.84977</x:v>
      </x:c>
      <x:c t="n" s="0">
        <x:v>27.30347</x:v>
      </x:c>
      <x:c t="n" s="0">
        <x:v>27.81403</x:v>
      </x:c>
      <x:c t="n" s="0">
        <x:v>23.2525</x:v>
      </x:c>
      <x:c t="n" s="0">
        <x:v>20.76135</x:v>
      </x:c>
      <x:c t="n" s="0">
        <x:v>20.96477</x:v>
      </x:c>
      <x:c t="n" s="0">
        <x:v>16.96785</x:v>
      </x:c>
      <x:c t="n" s="0">
        <x:v>12.32413</x:v>
      </x:c>
      <x:c t="n" s="0">
        <x:v>6.374753</x:v>
      </x:c>
      <x:c t="n" s="0">
        <x:v>5.536371</x:v>
      </x:c>
      <x:c t="n" s="0">
        <x:v>5.391407</x:v>
      </x:c>
      <x:c t="n" s="0">
        <x:v>5.422711</x:v>
      </x:c>
      <x:c t="n" s="0">
        <x:v>7.346396</x:v>
      </x:c>
      <x:c t="n" s="0">
        <x:v>4.043063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43942.9186111111</x:v>
      </x:c>
      <x:c t="n" s="7">
        <x:v>43942.9186111111</x:v>
      </x:c>
      <x:c t="n" s="0">
        <x:v>39.8823</x:v>
      </x:c>
      <x:c t="n" s="0">
        <x:v>54.20069</x:v>
      </x:c>
      <x:c t="n" s="0">
        <x:v>62.0966</x:v>
      </x:c>
      <x:c t="n" s="0">
        <x:v>68.10506</x:v>
      </x:c>
      <x:c t="n" s="0">
        <x:v>-30.06697</x:v>
      </x:c>
      <x:c t="n" s="0">
        <x:v>-25.93889</x:v>
      </x:c>
      <x:c t="n" s="0">
        <x:v>-12.24534</x:v>
      </x:c>
      <x:c t="n" s="0">
        <x:v>-11.61268</x:v>
      </x:c>
      <x:c t="n" s="0">
        <x:v>-4.568147</x:v>
      </x:c>
      <x:c t="n" s="0">
        <x:v>-0.8444946</x:v>
      </x:c>
      <x:c t="n" s="0">
        <x:v>0.01289225</x:v>
      </x:c>
      <x:c t="n" s="0">
        <x:v>13.29825</x:v>
      </x:c>
      <x:c t="n" s="0">
        <x:v>15.47345</x:v>
      </x:c>
      <x:c t="n" s="0">
        <x:v>15.2609</x:v>
      </x:c>
      <x:c t="n" s="0">
        <x:v>25.05667</x:v>
      </x:c>
      <x:c t="n" s="0">
        <x:v>26.78681</x:v>
      </x:c>
      <x:c t="n" s="0">
        <x:v>27.3861</x:v>
      </x:c>
      <x:c t="n" s="0">
        <x:v>20.69016</x:v>
      </x:c>
      <x:c t="n" s="0">
        <x:v>25.27606</x:v>
      </x:c>
      <x:c t="n" s="0">
        <x:v>21.54226</x:v>
      </x:c>
      <x:c t="n" s="0">
        <x:v>26.28952</x:v>
      </x:c>
      <x:c t="n" s="0">
        <x:v>24.59508</x:v>
      </x:c>
      <x:c t="n" s="0">
        <x:v>23.8183</x:v>
      </x:c>
      <x:c t="n" s="0">
        <x:v>26.26116</x:v>
      </x:c>
      <x:c t="n" s="0">
        <x:v>26.9842</x:v>
      </x:c>
      <x:c t="n" s="0">
        <x:v>30.9967</x:v>
      </x:c>
      <x:c t="n" s="0">
        <x:v>30.84075</x:v>
      </x:c>
      <x:c t="n" s="0">
        <x:v>29.31807</x:v>
      </x:c>
      <x:c t="n" s="0">
        <x:v>27.23177</x:v>
      </x:c>
      <x:c t="n" s="0">
        <x:v>24.5646</x:v>
      </x:c>
      <x:c t="n" s="0">
        <x:v>22.96938</x:v>
      </x:c>
      <x:c t="n" s="0">
        <x:v>19.23602</x:v>
      </x:c>
      <x:c t="n" s="0">
        <x:v>17.69392</x:v>
      </x:c>
      <x:c t="n" s="0">
        <x:v>14.03249</x:v>
      </x:c>
      <x:c t="n" s="0">
        <x:v>6.454814</x:v>
      </x:c>
      <x:c t="n" s="0">
        <x:v>5.928053</x:v>
      </x:c>
      <x:c t="n" s="0">
        <x:v>5.633202</x:v>
      </x:c>
      <x:c t="n" s="0">
        <x:v>6.081035</x:v>
      </x:c>
      <x:c t="n" s="0">
        <x:v>7.222383</x:v>
      </x:c>
      <x:c t="n" s="0">
        <x:v>3.363128</x:v>
      </x:c>
      <x:c t="n" s="0">
        <x:v>-30.06697</x:v>
      </x:c>
      <x:c t="n" s="0">
        <x:v>-24.04488</x:v>
      </x:c>
      <x:c t="n" s="0">
        <x:v>-11.16113</x:v>
      </x:c>
      <x:c t="n" s="0">
        <x:v>-20.2555</x:v>
      </x:c>
      <x:c t="n" s="0">
        <x:v>-2.429011</x:v>
      </x:c>
      <x:c t="n" s="0">
        <x:v>-2.14324</x:v>
      </x:c>
      <x:c t="n" s="0">
        <x:v>-1.524946</x:v>
      </x:c>
      <x:c t="n" s="0">
        <x:v>12.78298</x:v>
      </x:c>
      <x:c t="n" s="0">
        <x:v>11.1827</x:v>
      </x:c>
      <x:c t="n" s="0">
        <x:v>19.90084</x:v>
      </x:c>
      <x:c t="n" s="0">
        <x:v>29.01958</x:v>
      </x:c>
      <x:c t="n" s="0">
        <x:v>25.8403</x:v>
      </x:c>
      <x:c t="n" s="0">
        <x:v>30.11434</x:v>
      </x:c>
      <x:c t="n" s="0">
        <x:v>14.30398</x:v>
      </x:c>
      <x:c t="n" s="0">
        <x:v>25.25764</x:v>
      </x:c>
      <x:c t="n" s="0">
        <x:v>10.88231</x:v>
      </x:c>
      <x:c t="n" s="0">
        <x:v>25.66748</x:v>
      </x:c>
      <x:c t="n" s="0">
        <x:v>25.29981</x:v>
      </x:c>
      <x:c t="n" s="0">
        <x:v>20.27104</x:v>
      </x:c>
      <x:c t="n" s="0">
        <x:v>26.34093</x:v>
      </x:c>
      <x:c t="n" s="0">
        <x:v>27.4497</x:v>
      </x:c>
      <x:c t="n" s="0">
        <x:v>30.01769</x:v>
      </x:c>
      <x:c t="n" s="0">
        <x:v>33.38763</x:v>
      </x:c>
      <x:c t="n" s="0">
        <x:v>29.48727</x:v>
      </x:c>
      <x:c t="n" s="0">
        <x:v>26.93054</x:v>
      </x:c>
      <x:c t="n" s="0">
        <x:v>24.81638</x:v>
      </x:c>
      <x:c t="n" s="0">
        <x:v>22.5408</x:v>
      </x:c>
      <x:c t="n" s="0">
        <x:v>20.13698</x:v>
      </x:c>
      <x:c t="n" s="0">
        <x:v>22.84467</x:v>
      </x:c>
      <x:c t="n" s="0">
        <x:v>17.26475</x:v>
      </x:c>
      <x:c t="n" s="0">
        <x:v>5.222889</x:v>
      </x:c>
      <x:c t="n" s="0">
        <x:v>7.09817</x:v>
      </x:c>
      <x:c t="n" s="0">
        <x:v>5.41644</x:v>
      </x:c>
      <x:c t="n" s="0">
        <x:v>6.12856</x:v>
      </x:c>
      <x:c t="n" s="0">
        <x:v>7.344951</x:v>
      </x:c>
      <x:c t="n" s="0">
        <x:v>3.030784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43942.9186111111</x:v>
      </x:c>
      <x:c t="n" s="7">
        <x:v>43942.9186111111</x:v>
      </x:c>
      <x:c t="n" s="0">
        <x:v>37.50163</x:v>
      </x:c>
      <x:c t="n" s="0">
        <x:v>54.20069</x:v>
      </x:c>
      <x:c t="n" s="0">
        <x:v>52.85276</x:v>
      </x:c>
      <x:c t="n" s="0">
        <x:v>61.11536</x:v>
      </x:c>
      <x:c t="n" s="0">
        <x:v>-30.06697</x:v>
      </x:c>
      <x:c t="n" s="0">
        <x:v>-25.60593</x:v>
      </x:c>
      <x:c t="n" s="0">
        <x:v>-12.06921</x:v>
      </x:c>
      <x:c t="n" s="0">
        <x:v>-12.1977</x:v>
      </x:c>
      <x:c t="n" s="0">
        <x:v>-4.182298</x:v>
      </x:c>
      <x:c t="n" s="0">
        <x:v>-1.386425</x:v>
      </x:c>
      <x:c t="n" s="0">
        <x:v>0.01831912</x:v>
      </x:c>
      <x:c t="n" s="0">
        <x:v>13.22674</x:v>
      </x:c>
      <x:c t="n" s="0">
        <x:v>14.81075</x:v>
      </x:c>
      <x:c t="n" s="0">
        <x:v>16.32931</x:v>
      </x:c>
      <x:c t="n" s="0">
        <x:v>25.91165</x:v>
      </x:c>
      <x:c t="n" s="0">
        <x:v>26.66085</x:v>
      </x:c>
      <x:c t="n" s="0">
        <x:v>27.86503</x:v>
      </x:c>
      <x:c t="n" s="0">
        <x:v>20.1722</x:v>
      </x:c>
      <x:c t="n" s="0">
        <x:v>25.11951</x:v>
      </x:c>
      <x:c t="n" s="0">
        <x:v>21.51413</x:v>
      </x:c>
      <x:c t="n" s="0">
        <x:v>26.03058</x:v>
      </x:c>
      <x:c t="n" s="0">
        <x:v>24.58346</x:v>
      </x:c>
      <x:c t="n" s="0">
        <x:v>23.20209</x:v>
      </x:c>
      <x:c t="n" s="0">
        <x:v>26.21134</x:v>
      </x:c>
      <x:c t="n" s="0">
        <x:v>26.85883</x:v>
      </x:c>
      <x:c t="n" s="0">
        <x:v>30.86986</x:v>
      </x:c>
      <x:c t="n" s="0">
        <x:v>31.0624</x:v>
      </x:c>
      <x:c t="n" s="0">
        <x:v>29.8944</x:v>
      </x:c>
      <x:c t="n" s="0">
        <x:v>26.95574</x:v>
      </x:c>
      <x:c t="n" s="0">
        <x:v>24.5173</x:v>
      </x:c>
      <x:c t="n" s="0">
        <x:v>22.99384</x:v>
      </x:c>
      <x:c t="n" s="0">
        <x:v>19.24747</x:v>
      </x:c>
      <x:c t="n" s="0">
        <x:v>18.55415</x:v>
      </x:c>
      <x:c t="n" s="0">
        <x:v>14.11065</x:v>
      </x:c>
      <x:c t="n" s="0">
        <x:v>6.277856</x:v>
      </x:c>
      <x:c t="n" s="0">
        <x:v>6.296188</x:v>
      </x:c>
      <x:c t="n" s="0">
        <x:v>5.576408</x:v>
      </x:c>
      <x:c t="n" s="0">
        <x:v>6.08962</x:v>
      </x:c>
      <x:c t="n" s="0">
        <x:v>7.23068</x:v>
      </x:c>
      <x:c t="n" s="0">
        <x:v>3.261781</x:v>
      </x:c>
      <x:c t="n" s="0">
        <x:v>-30.06697</x:v>
      </x:c>
      <x:c t="n" s="0">
        <x:v>-24.04488</x:v>
      </x:c>
      <x:c t="n" s="0">
        <x:v>-11.16113</x:v>
      </x:c>
      <x:c t="n" s="0">
        <x:v>-20.2555</x:v>
      </x:c>
      <x:c t="n" s="0">
        <x:v>-2.429011</x:v>
      </x:c>
      <x:c t="n" s="0">
        <x:v>-7.91396</x:v>
      </x:c>
      <x:c t="n" s="0">
        <x:v>0.04994396</x:v>
      </x:c>
      <x:c t="n" s="0">
        <x:v>12.78298</x:v>
      </x:c>
      <x:c t="n" s="0">
        <x:v>0.3192917</x:v>
      </x:c>
      <x:c t="n" s="0">
        <x:v>19.90084</x:v>
      </x:c>
      <x:c t="n" s="0">
        <x:v>29.01958</x:v>
      </x:c>
      <x:c t="n" s="0">
        <x:v>28.49946</x:v>
      </x:c>
      <x:c t="n" s="0">
        <x:v>29.40523</x:v>
      </x:c>
      <x:c t="n" s="0">
        <x:v>20.34818</x:v>
      </x:c>
      <x:c t="n" s="0">
        <x:v>23.53514</x:v>
      </x:c>
      <x:c t="n" s="0">
        <x:v>23.4467</x:v>
      </x:c>
      <x:c t="n" s="0">
        <x:v>22.32269</x:v>
      </x:c>
      <x:c t="n" s="0">
        <x:v>22.9253</x:v>
      </x:c>
      <x:c t="n" s="0">
        <x:v>17.20816</x:v>
      </x:c>
      <x:c t="n" s="0">
        <x:v>27.20212</x:v>
      </x:c>
      <x:c t="n" s="0">
        <x:v>24.69638</x:v>
      </x:c>
      <x:c t="n" s="0">
        <x:v>28.43639</x:v>
      </x:c>
      <x:c t="n" s="0">
        <x:v>33.45264</x:v>
      </x:c>
      <x:c t="n" s="0">
        <x:v>32.9619</x:v>
      </x:c>
      <x:c t="n" s="0">
        <x:v>25.76063</x:v>
      </x:c>
      <x:c t="n" s="0">
        <x:v>25.54413</x:v>
      </x:c>
      <x:c t="n" s="0">
        <x:v>22.60637</x:v>
      </x:c>
      <x:c t="n" s="0">
        <x:v>17.20549</x:v>
      </x:c>
      <x:c t="n" s="0">
        <x:v>20.29167</x:v>
      </x:c>
      <x:c t="n" s="0">
        <x:v>14.78347</x:v>
      </x:c>
      <x:c t="n" s="0">
        <x:v>7.187684</x:v>
      </x:c>
      <x:c t="n" s="0">
        <x:v>6.874618</x:v>
      </x:c>
      <x:c t="n" s="0">
        <x:v>4.971994</x:v>
      </x:c>
      <x:c t="n" s="0">
        <x:v>5.975246</x:v>
      </x:c>
      <x:c t="n" s="0">
        <x:v>6.892473</x:v>
      </x:c>
      <x:c t="n" s="0">
        <x:v>2.698879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43942.9186111111</x:v>
      </x:c>
      <x:c t="n" s="7">
        <x:v>43942.9186111111</x:v>
      </x:c>
      <x:c t="n" s="0">
        <x:v>37.97352</x:v>
      </x:c>
      <x:c t="n" s="0">
        <x:v>54.20069</x:v>
      </x:c>
      <x:c t="n" s="0">
        <x:v>59.71186</x:v>
      </x:c>
      <x:c t="n" s="0">
        <x:v>66.97801</x:v>
      </x:c>
      <x:c t="n" s="0">
        <x:v>-30.06697</x:v>
      </x:c>
      <x:c t="n" s="0">
        <x:v>-25.34057</x:v>
      </x:c>
      <x:c t="n" s="0">
        <x:v>-11.92426</x:v>
      </x:c>
      <x:c t="n" s="0">
        <x:v>-12.76846</x:v>
      </x:c>
      <x:c t="n" s="0">
        <x:v>-3.877907</x:v>
      </x:c>
      <x:c t="n" s="0">
        <x:v>-1.909653</x:v>
      </x:c>
      <x:c t="n" s="0">
        <x:v>0.02294775</x:v>
      </x:c>
      <x:c t="n" s="0">
        <x:v>12.99913</x:v>
      </x:c>
      <x:c t="n" s="0">
        <x:v>14.15176</x:v>
      </x:c>
      <x:c t="n" s="0">
        <x:v>16.98512</x:v>
      </x:c>
      <x:c t="n" s="0">
        <x:v>26.52849</x:v>
      </x:c>
      <x:c t="n" s="0">
        <x:v>27.91753</x:v>
      </x:c>
      <x:c t="n" s="0">
        <x:v>27.97322</x:v>
      </x:c>
      <x:c t="n" s="0">
        <x:v>21.29637</x:v>
      </x:c>
      <x:c t="n" s="0">
        <x:v>24.89383</x:v>
      </x:c>
      <x:c t="n" s="0">
        <x:v>22.51696</x:v>
      </x:c>
      <x:c t="n" s="0">
        <x:v>25.44541</x:v>
      </x:c>
      <x:c t="n" s="0">
        <x:v>24.35329</x:v>
      </x:c>
      <x:c t="n" s="0">
        <x:v>22.91838</x:v>
      </x:c>
      <x:c t="n" s="0">
        <x:v>26.31354</x:v>
      </x:c>
      <x:c t="n" s="0">
        <x:v>26.54125</x:v>
      </x:c>
      <x:c t="n" s="0">
        <x:v>30.56982</x:v>
      </x:c>
      <x:c t="n" s="0">
        <x:v>31.12985</x:v>
      </x:c>
      <x:c t="n" s="0">
        <x:v>30.14774</x:v>
      </x:c>
      <x:c t="n" s="0">
        <x:v>26.96471</x:v>
      </x:c>
      <x:c t="n" s="0">
        <x:v>24.78113</x:v>
      </x:c>
      <x:c t="n" s="0">
        <x:v>22.88274</x:v>
      </x:c>
      <x:c t="n" s="0">
        <x:v>19.19035</x:v>
      </x:c>
      <x:c t="n" s="0">
        <x:v>18.60834</x:v>
      </x:c>
      <x:c t="n" s="0">
        <x:v>14.17796</x:v>
      </x:c>
      <x:c t="n" s="0">
        <x:v>6.33888</x:v>
      </x:c>
      <x:c t="n" s="0">
        <x:v>6.131876</x:v>
      </x:c>
      <x:c t="n" s="0">
        <x:v>5.246247</x:v>
      </x:c>
      <x:c t="n" s="0">
        <x:v>5.912614</x:v>
      </x:c>
      <x:c t="n" s="0">
        <x:v>7.230198</x:v>
      </x:c>
      <x:c t="n" s="0">
        <x:v>3.348355</x:v>
      </x:c>
      <x:c t="n" s="0">
        <x:v>-30.06697</x:v>
      </x:c>
      <x:c t="n" s="0">
        <x:v>-23.85606</x:v>
      </x:c>
      <x:c t="n" s="0">
        <x:v>-11.10103</x:v>
      </x:c>
      <x:c t="n" s="0">
        <x:v>-18.57459</x:v>
      </x:c>
      <x:c t="n" s="0">
        <x:v>-2.429011</x:v>
      </x:c>
      <x:c t="n" s="0">
        <x:v>-7.91396</x:v>
      </x:c>
      <x:c t="n" s="0">
        <x:v>0.04994396</x:v>
      </x:c>
      <x:c t="n" s="0">
        <x:v>10.01662</x:v>
      </x:c>
      <x:c t="n" s="0">
        <x:v>4.140357</x:v>
      </x:c>
      <x:c t="n" s="0">
        <x:v>19.35645</x:v>
      </x:c>
      <x:c t="n" s="0">
        <x:v>29.01958</x:v>
      </x:c>
      <x:c t="n" s="0">
        <x:v>32.25368</x:v>
      </x:c>
      <x:c t="n" s="0">
        <x:v>28.55729</x:v>
      </x:c>
      <x:c t="n" s="0">
        <x:v>25.47244</x:v>
      </x:c>
      <x:c t="n" s="0">
        <x:v>22.44583</x:v>
      </x:c>
      <x:c t="n" s="0">
        <x:v>27.18719</x:v>
      </x:c>
      <x:c t="n" s="0">
        <x:v>14.89525</x:v>
      </x:c>
      <x:c t="n" s="0">
        <x:v>21.15228</x:v>
      </x:c>
      <x:c t="n" s="0">
        <x:v>19.7811</x:v>
      </x:c>
      <x:c t="n" s="0">
        <x:v>23.50221</x:v>
      </x:c>
      <x:c t="n" s="0">
        <x:v>26.27205</x:v>
      </x:c>
      <x:c t="n" s="0">
        <x:v>27.45148</x:v>
      </x:c>
      <x:c t="n" s="0">
        <x:v>24.98856</x:v>
      </x:c>
      <x:c t="n" s="0">
        <x:v>29.72341</x:v>
      </x:c>
      <x:c t="n" s="0">
        <x:v>27.5851</x:v>
      </x:c>
      <x:c t="n" s="0">
        <x:v>24.67816</x:v>
      </x:c>
      <x:c t="n" s="0">
        <x:v>23.0036</x:v>
      </x:c>
      <x:c t="n" s="0">
        <x:v>19.81481</x:v>
      </x:c>
      <x:c t="n" s="0">
        <x:v>17.20137</x:v>
      </x:c>
      <x:c t="n" s="0">
        <x:v>13.65962</x:v>
      </x:c>
      <x:c t="n" s="0">
        <x:v>6.341029</x:v>
      </x:c>
      <x:c t="n" s="0">
        <x:v>5.572286</x:v>
      </x:c>
      <x:c t="n" s="0">
        <x:v>2.409647</x:v>
      </x:c>
      <x:c t="n" s="0">
        <x:v>5.604614</x:v>
      </x:c>
      <x:c t="n" s="0">
        <x:v>7.350184</x:v>
      </x:c>
      <x:c t="n" s="0">
        <x:v>4.021979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43942.9186111111</x:v>
      </x:c>
      <x:c t="n" s="7">
        <x:v>43942.9186111111</x:v>
      </x:c>
      <x:c t="n" s="0">
        <x:v>39.45712</x:v>
      </x:c>
      <x:c t="n" s="0">
        <x:v>54.20069</x:v>
      </x:c>
      <x:c t="n" s="0">
        <x:v>62.11985</x:v>
      </x:c>
      <x:c t="n" s="0">
        <x:v>67.97917</x:v>
      </x:c>
      <x:c t="n" s="0">
        <x:v>-30.06697</x:v>
      </x:c>
      <x:c t="n" s="0">
        <x:v>-24.91062</x:v>
      </x:c>
      <x:c t="n" s="0">
        <x:v>-11.74196</x:v>
      </x:c>
      <x:c t="n" s="0">
        <x:v>-12.96696</x:v>
      </x:c>
      <x:c t="n" s="0">
        <x:v>-3.63384</x:v>
      </x:c>
      <x:c t="n" s="0">
        <x:v>-2.41256</x:v>
      </x:c>
      <x:c t="n" s="0">
        <x:v>0.02689748</x:v>
      </x:c>
      <x:c t="n" s="0">
        <x:v>12.62819</x:v>
      </x:c>
      <x:c t="n" s="0">
        <x:v>13.75254</x:v>
      </x:c>
      <x:c t="n" s="0">
        <x:v>17.40388</x:v>
      </x:c>
      <x:c t="n" s="0">
        <x:v>26.74033</x:v>
      </x:c>
      <x:c t="n" s="0">
        <x:v>28.88735</x:v>
      </x:c>
      <x:c t="n" s="0">
        <x:v>28.06354</x:v>
      </x:c>
      <x:c t="n" s="0">
        <x:v>22.23072</x:v>
      </x:c>
      <x:c t="n" s="0">
        <x:v>24.50052</x:v>
      </x:c>
      <x:c t="n" s="0">
        <x:v>23.60523</x:v>
      </x:c>
      <x:c t="n" s="0">
        <x:v>25.68965</x:v>
      </x:c>
      <x:c t="n" s="0">
        <x:v>23.80007</x:v>
      </x:c>
      <x:c t="n" s="0">
        <x:v>22.508</x:v>
      </x:c>
      <x:c t="n" s="0">
        <x:v>26.3446</x:v>
      </x:c>
      <x:c t="n" s="0">
        <x:v>27.08609</x:v>
      </x:c>
      <x:c t="n" s="0">
        <x:v>30.45297</x:v>
      </x:c>
      <x:c t="n" s="0">
        <x:v>30.84106</x:v>
      </x:c>
      <x:c t="n" s="0">
        <x:v>29.84934</x:v>
      </x:c>
      <x:c t="n" s="0">
        <x:v>26.78446</x:v>
      </x:c>
      <x:c t="n" s="0">
        <x:v>24.65551</x:v>
      </x:c>
      <x:c t="n" s="0">
        <x:v>22.82314</x:v>
      </x:c>
      <x:c t="n" s="0">
        <x:v>19.34138</x:v>
      </x:c>
      <x:c t="n" s="0">
        <x:v>18.2244</x:v>
      </x:c>
      <x:c t="n" s="0">
        <x:v>13.88306</x:v>
      </x:c>
      <x:c t="n" s="0">
        <x:v>6.430011</x:v>
      </x:c>
      <x:c t="n" s="0">
        <x:v>6.077941</x:v>
      </x:c>
      <x:c t="n" s="0">
        <x:v>5.024478</x:v>
      </x:c>
      <x:c t="n" s="0">
        <x:v>5.870178</x:v>
      </x:c>
      <x:c t="n" s="0">
        <x:v>7.232843</x:v>
      </x:c>
      <x:c t="n" s="0">
        <x:v>3.230499</x:v>
      </x:c>
      <x:c t="n" s="0">
        <x:v>-30.06697</x:v>
      </x:c>
      <x:c t="n" s="0">
        <x:v>-22.72394</x:v>
      </x:c>
      <x:c t="n" s="0">
        <x:v>-10.7021</x:v>
      </x:c>
      <x:c t="n" s="0">
        <x:v>-13.46035</x:v>
      </x:c>
      <x:c t="n" s="0">
        <x:v>-2.429011</x:v>
      </x:c>
      <x:c t="n" s="0">
        <x:v>-7.91396</x:v>
      </x:c>
      <x:c t="n" s="0">
        <x:v>0.04994396</x:v>
      </x:c>
      <x:c t="n" s="0">
        <x:v>9.425508</x:v>
      </x:c>
      <x:c t="n" s="0">
        <x:v>11.21268</x:v>
      </x:c>
      <x:c t="n" s="0">
        <x:v>19.2728</x:v>
      </x:c>
      <x:c t="n" s="0">
        <x:v>26.31078</x:v>
      </x:c>
      <x:c t="n" s="0">
        <x:v>32.25368</x:v>
      </x:c>
      <x:c t="n" s="0">
        <x:v>27.21857</x:v>
      </x:c>
      <x:c t="n" s="0">
        <x:v>25.64607</x:v>
      </x:c>
      <x:c t="n" s="0">
        <x:v>20.69001</x:v>
      </x:c>
      <x:c t="n" s="0">
        <x:v>26.10962</x:v>
      </x:c>
      <x:c t="n" s="0">
        <x:v>29.10634</x:v>
      </x:c>
      <x:c t="n" s="0">
        <x:v>18.52547</x:v>
      </x:c>
      <x:c t="n" s="0">
        <x:v>19.80069</x:v>
      </x:c>
      <x:c t="n" s="0">
        <x:v>28.3183</x:v>
      </x:c>
      <x:c t="n" s="0">
        <x:v>29.46481</x:v>
      </x:c>
      <x:c t="n" s="0">
        <x:v>31.08777</x:v>
      </x:c>
      <x:c t="n" s="0">
        <x:v>29.12066</x:v>
      </x:c>
      <x:c t="n" s="0">
        <x:v>31.31486</x:v>
      </x:c>
      <x:c t="n" s="0">
        <x:v>26.8937</x:v>
      </x:c>
      <x:c t="n" s="0">
        <x:v>25.04635</x:v>
      </x:c>
      <x:c t="n" s="0">
        <x:v>22.09681</x:v>
      </x:c>
      <x:c t="n" s="0">
        <x:v>19.85254</x:v>
      </x:c>
      <x:c t="n" s="0">
        <x:v>14.45171</x:v>
      </x:c>
      <x:c t="n" s="0">
        <x:v>12.57821</x:v>
      </x:c>
      <x:c t="n" s="0">
        <x:v>5.930492</x:v>
      </x:c>
      <x:c t="n" s="0">
        <x:v>5.52071</x:v>
      </x:c>
      <x:c t="n" s="0">
        <x:v>4.22329</x:v>
      </x:c>
      <x:c t="n" s="0">
        <x:v>6.103385</x:v>
      </x:c>
      <x:c t="n" s="0">
        <x:v>7.683158</x:v>
      </x:c>
      <x:c t="n" s="0">
        <x:v>3.412107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43942.9186111111</x:v>
      </x:c>
      <x:c t="n" s="7">
        <x:v>43942.9186111111</x:v>
      </x:c>
      <x:c t="n" s="0">
        <x:v>39.46566</x:v>
      </x:c>
      <x:c t="n" s="0">
        <x:v>54.20069</x:v>
      </x:c>
      <x:c t="n" s="0">
        <x:v>63.33506</x:v>
      </x:c>
      <x:c t="n" s="0">
        <x:v>67.71588</x:v>
      </x:c>
      <x:c t="n" s="0">
        <x:v>-30.06697</x:v>
      </x:c>
      <x:c t="n" s="0">
        <x:v>-24.51484</x:v>
      </x:c>
      <x:c t="n" s="0">
        <x:v>-11.57378</x:v>
      </x:c>
      <x:c t="n" s="0">
        <x:v>-13.03562</x:v>
      </x:c>
      <x:c t="n" s="0">
        <x:v>-3.504479</x:v>
      </x:c>
      <x:c t="n" s="0">
        <x:v>-2.893595</x:v>
      </x:c>
      <x:c t="n" s="0">
        <x:v>0.1021023</x:v>
      </x:c>
      <x:c t="n" s="0">
        <x:v>12.25994</x:v>
      </x:c>
      <x:c t="n" s="0">
        <x:v>13.46234</x:v>
      </x:c>
      <x:c t="n" s="0">
        <x:v>17.73209</x:v>
      </x:c>
      <x:c t="n" s="0">
        <x:v>26.50882</x:v>
      </x:c>
      <x:c t="n" s="0">
        <x:v>29.57262</x:v>
      </x:c>
      <x:c t="n" s="0">
        <x:v>27.61503</x:v>
      </x:c>
      <x:c t="n" s="0">
        <x:v>22.9755</x:v>
      </x:c>
      <x:c t="n" s="0">
        <x:v>24.00727</x:v>
      </x:c>
      <x:c t="n" s="0">
        <x:v>23.69303</x:v>
      </x:c>
      <x:c t="n" s="0">
        <x:v>26.03994</x:v>
      </x:c>
      <x:c t="n" s="0">
        <x:v>23.26826</x:v>
      </x:c>
      <x:c t="n" s="0">
        <x:v>22.34799</x:v>
      </x:c>
      <x:c t="n" s="0">
        <x:v>26.45996</x:v>
      </x:c>
      <x:c t="n" s="0">
        <x:v>27.37313</x:v>
      </x:c>
      <x:c t="n" s="0">
        <x:v>30.39104</x:v>
      </x:c>
      <x:c t="n" s="0">
        <x:v>30.70817</x:v>
      </x:c>
      <x:c t="n" s="0">
        <x:v>30.20131</x:v>
      </x:c>
      <x:c t="n" s="0">
        <x:v>27.32372</x:v>
      </x:c>
      <x:c t="n" s="0">
        <x:v>24.78421</x:v>
      </x:c>
      <x:c t="n" s="0">
        <x:v>22.77575</x:v>
      </x:c>
      <x:c t="n" s="0">
        <x:v>19.25082</x:v>
      </x:c>
      <x:c t="n" s="0">
        <x:v>17.91338</x:v>
      </x:c>
      <x:c t="n" s="0">
        <x:v>13.69189</x:v>
      </x:c>
      <x:c t="n" s="0">
        <x:v>6.496373</x:v>
      </x:c>
      <x:c t="n" s="0">
        <x:v>6.078897</x:v>
      </x:c>
      <x:c t="n" s="0">
        <x:v>4.870953</x:v>
      </x:c>
      <x:c t="n" s="0">
        <x:v>6.131258</x:v>
      </x:c>
      <x:c t="n" s="0">
        <x:v>7.230014</x:v>
      </x:c>
      <x:c t="n" s="0">
        <x:v>3.364302</x:v>
      </x:c>
      <x:c t="n" s="0">
        <x:v>-30.06697</x:v>
      </x:c>
      <x:c t="n" s="0">
        <x:v>-22.72394</x:v>
      </x:c>
      <x:c t="n" s="0">
        <x:v>-10.7021</x:v>
      </x:c>
      <x:c t="n" s="0">
        <x:v>-13.46035</x:v>
      </x:c>
      <x:c t="n" s="0">
        <x:v>-4.096478</x:v>
      </x:c>
      <x:c t="n" s="0">
        <x:v>-7.91396</x:v>
      </x:c>
      <x:c t="n" s="0">
        <x:v>1.588188</x:v>
      </x:c>
      <x:c t="n" s="0">
        <x:v>8.026346</x:v>
      </x:c>
      <x:c t="n" s="0">
        <x:v>11.21268</x:v>
      </x:c>
      <x:c t="n" s="0">
        <x:v>18.82135</x:v>
      </x:c>
      <x:c t="n" s="0">
        <x:v>24.83179</x:v>
      </x:c>
      <x:c t="n" s="0">
        <x:v>32.16024</x:v>
      </x:c>
      <x:c t="n" s="0">
        <x:v>23.22027</x:v>
      </x:c>
      <x:c t="n" s="0">
        <x:v>25.81302</x:v>
      </x:c>
      <x:c t="n" s="0">
        <x:v>17.69831</x:v>
      </x:c>
      <x:c t="n" s="0">
        <x:v>22.95402</x:v>
      </x:c>
      <x:c t="n" s="0">
        <x:v>25.91703</x:v>
      </x:c>
      <x:c t="n" s="0">
        <x:v>15.63651</x:v>
      </x:c>
      <x:c t="n" s="0">
        <x:v>21.14475</x:v>
      </x:c>
      <x:c t="n" s="0">
        <x:v>25.71898</x:v>
      </x:c>
      <x:c t="n" s="0">
        <x:v>27.73838</x:v>
      </x:c>
      <x:c t="n" s="0">
        <x:v>28.391</x:v>
      </x:c>
      <x:c t="n" s="0">
        <x:v>30.01033</x:v>
      </x:c>
      <x:c t="n" s="0">
        <x:v>29.34048</x:v>
      </x:c>
      <x:c t="n" s="0">
        <x:v>29.07127</x:v>
      </x:c>
      <x:c t="n" s="0">
        <x:v>26.03534</x:v>
      </x:c>
      <x:c t="n" s="0">
        <x:v>23.66797</x:v>
      </x:c>
      <x:c t="n" s="0">
        <x:v>17.92906</x:v>
      </x:c>
      <x:c t="n" s="0">
        <x:v>17.69968</x:v>
      </x:c>
      <x:c t="n" s="0">
        <x:v>12.46879</x:v>
      </x:c>
      <x:c t="n" s="0">
        <x:v>6.981783</x:v>
      </x:c>
      <x:c t="n" s="0">
        <x:v>5.556952</x:v>
      </x:c>
      <x:c t="n" s="0">
        <x:v>2.912488</x:v>
      </x:c>
      <x:c t="n" s="0">
        <x:v>6.805179</x:v>
      </x:c>
      <x:c t="n" s="0">
        <x:v>6.978864</x:v>
      </x:c>
      <x:c t="n" s="0">
        <x:v>3.232449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43942.9186111111</x:v>
      </x:c>
      <x:c t="n" s="7">
        <x:v>43942.9186111111</x:v>
      </x:c>
      <x:c t="n" s="0">
        <x:v>39.6627</x:v>
      </x:c>
      <x:c t="n" s="0">
        <x:v>54.20069</x:v>
      </x:c>
      <x:c t="n" s="0">
        <x:v>60.24992</x:v>
      </x:c>
      <x:c t="n" s="0">
        <x:v>66.28165</x:v>
      </x:c>
      <x:c t="n" s="0">
        <x:v>-30.06697</x:v>
      </x:c>
      <x:c t="n" s="0">
        <x:v>-24.20333</x:v>
      </x:c>
      <x:c t="n" s="0">
        <x:v>-11.43513</x:v>
      </x:c>
      <x:c t="n" s="0">
        <x:v>-13.09513</x:v>
      </x:c>
      <x:c t="n" s="0">
        <x:v>-3.858218</x:v>
      </x:c>
      <x:c t="n" s="0">
        <x:v>-3.35132</x:v>
      </x:c>
      <x:c t="n" s="0">
        <x:v>0.5976331</x:v>
      </x:c>
      <x:c t="n" s="0">
        <x:v>11.74486</x:v>
      </x:c>
      <x:c t="n" s="0">
        <x:v>13.19816</x:v>
      </x:c>
      <x:c t="n" s="0">
        <x:v>17.44701</x:v>
      </x:c>
      <x:c t="n" s="0">
        <x:v>26.30084</x:v>
      </x:c>
      <x:c t="n" s="0">
        <x:v>29.9446</x:v>
      </x:c>
      <x:c t="n" s="0">
        <x:v>27.19153</x:v>
      </x:c>
      <x:c t="n" s="0">
        <x:v>23.15889</x:v>
      </x:c>
      <x:c t="n" s="0">
        <x:v>23.54443</x:v>
      </x:c>
      <x:c t="n" s="0">
        <x:v>23.34333</x:v>
      </x:c>
      <x:c t="n" s="0">
        <x:v>26.00212</x:v>
      </x:c>
      <x:c t="n" s="0">
        <x:v>23.11081</x:v>
      </x:c>
      <x:c t="n" s="0">
        <x:v>21.96251</x:v>
      </x:c>
      <x:c t="n" s="0">
        <x:v>26.01599</x:v>
      </x:c>
      <x:c t="n" s="0">
        <x:v>27.20371</x:v>
      </x:c>
      <x:c t="n" s="0">
        <x:v>30.20638</x:v>
      </x:c>
      <x:c t="n" s="0">
        <x:v>31.11116</x:v>
      </x:c>
      <x:c t="n" s="0">
        <x:v>29.91161</x:v>
      </x:c>
      <x:c t="n" s="0">
        <x:v>27.10916</x:v>
      </x:c>
      <x:c t="n" s="0">
        <x:v>24.77868</x:v>
      </x:c>
      <x:c t="n" s="0">
        <x:v>22.72303</x:v>
      </x:c>
      <x:c t="n" s="0">
        <x:v>19.27014</x:v>
      </x:c>
      <x:c t="n" s="0">
        <x:v>18.29322</x:v>
      </x:c>
      <x:c t="n" s="0">
        <x:v>13.88401</x:v>
      </x:c>
      <x:c t="n" s="0">
        <x:v>6.541976</x:v>
      </x:c>
      <x:c t="n" s="0">
        <x:v>5.90216</x:v>
      </x:c>
      <x:c t="n" s="0">
        <x:v>4.711159</x:v>
      </x:c>
      <x:c t="n" s="0">
        <x:v>6.138313</x:v>
      </x:c>
      <x:c t="n" s="0">
        <x:v>7.076533</x:v>
      </x:c>
      <x:c t="n" s="0">
        <x:v>3.328198</x:v>
      </x:c>
      <x:c t="n" s="0">
        <x:v>-30.06697</x:v>
      </x:c>
      <x:c t="n" s="0">
        <x:v>-22.72394</x:v>
      </x:c>
      <x:c t="n" s="0">
        <x:v>-10.7021</x:v>
      </x:c>
      <x:c t="n" s="0">
        <x:v>-13.46035</x:v>
      </x:c>
      <x:c t="n" s="0">
        <x:v>-6.837928</x:v>
      </x:c>
      <x:c t="n" s="0">
        <x:v>-7.91396</x:v>
      </x:c>
      <x:c t="n" s="0">
        <x:v>2.721808</x:v>
      </x:c>
      <x:c t="n" s="0">
        <x:v>5.949438</x:v>
      </x:c>
      <x:c t="n" s="0">
        <x:v>11.21268</x:v>
      </x:c>
      <x:c t="n" s="0">
        <x:v>12.49828</x:v>
      </x:c>
      <x:c t="n" s="0">
        <x:v>24.83179</x:v>
      </x:c>
      <x:c t="n" s="0">
        <x:v>31.443</x:v>
      </x:c>
      <x:c t="n" s="0">
        <x:v>23.22027</x:v>
      </x:c>
      <x:c t="n" s="0">
        <x:v>21.5978</x:v>
      </x:c>
      <x:c t="n" s="0">
        <x:v>20.10741</x:v>
      </x:c>
      <x:c t="n" s="0">
        <x:v>19.75844</x:v>
      </x:c>
      <x:c t="n" s="0">
        <x:v>25.56086</x:v>
      </x:c>
      <x:c t="n" s="0">
        <x:v>24.98031</x:v>
      </x:c>
      <x:c t="n" s="0">
        <x:v>18.28974</x:v>
      </x:c>
      <x:c t="n" s="0">
        <x:v>19.88074</x:v>
      </x:c>
      <x:c t="n" s="0">
        <x:v>28.18745</x:v>
      </x:c>
      <x:c t="n" s="0">
        <x:v>30.69404</x:v>
      </x:c>
      <x:c t="n" s="0">
        <x:v>33.93455</x:v>
      </x:c>
      <x:c t="n" s="0">
        <x:v>27.63288</x:v>
      </x:c>
      <x:c t="n" s="0">
        <x:v>24.1817</x:v>
      </x:c>
      <x:c t="n" s="0">
        <x:v>22.50245</x:v>
      </x:c>
      <x:c t="n" s="0">
        <x:v>20.87759</x:v>
      </x:c>
      <x:c t="n" s="0">
        <x:v>20.62898</x:v>
      </x:c>
      <x:c t="n" s="0">
        <x:v>20.57302</x:v>
      </x:c>
      <x:c t="n" s="0">
        <x:v>14.88247</x:v>
      </x:c>
      <x:c t="n" s="0">
        <x:v>7.145756</x:v>
      </x:c>
      <x:c t="n" s="0">
        <x:v>6.151459</x:v>
      </x:c>
      <x:c t="n" s="0">
        <x:v>4.367135</x:v>
      </x:c>
      <x:c t="n" s="0">
        <x:v>5.649919</x:v>
      </x:c>
      <x:c t="n" s="0">
        <x:v>5.13664</x:v>
      </x:c>
      <x:c t="n" s="0">
        <x:v>3.221482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43942.9186111111</x:v>
      </x:c>
      <x:c t="n" s="7">
        <x:v>43942.9186111111</x:v>
      </x:c>
      <x:c t="n" s="0">
        <x:v>39.97362</x:v>
      </x:c>
      <x:c t="n" s="0">
        <x:v>54.20069</x:v>
      </x:c>
      <x:c t="n" s="0">
        <x:v>56.02299</x:v>
      </x:c>
      <x:c t="n" s="0">
        <x:v>63.0783</x:v>
      </x:c>
      <x:c t="n" s="0">
        <x:v>-30.06697</x:v>
      </x:c>
      <x:c t="n" s="0">
        <x:v>-23.95377</x:v>
      </x:c>
      <x:c t="n" s="0">
        <x:v>-11.32013</x:v>
      </x:c>
      <x:c t="n" s="0">
        <x:v>-13.1466</x:v>
      </x:c>
      <x:c t="n" s="0">
        <x:v>-4.184951</x:v>
      </x:c>
      <x:c t="n" s="0">
        <x:v>-3.784472</x:v>
      </x:c>
      <x:c t="n" s="0">
        <x:v>0.9802193</x:v>
      </x:c>
      <x:c t="n" s="0">
        <x:v>11.25075</x:v>
      </x:c>
      <x:c t="n" s="0">
        <x:v>12.81059</x:v>
      </x:c>
      <x:c t="n" s="0">
        <x:v>16.99297</x:v>
      </x:c>
      <x:c t="n" s="0">
        <x:v>26.11498</x:v>
      </x:c>
      <x:c t="n" s="0">
        <x:v>30.19825</x:v>
      </x:c>
      <x:c t="n" s="0">
        <x:v>27.46829</x:v>
      </x:c>
      <x:c t="n" s="0">
        <x:v>22.70245</x:v>
      </x:c>
      <x:c t="n" s="0">
        <x:v>23.26221</x:v>
      </x:c>
      <x:c t="n" s="0">
        <x:v>22.88863</x:v>
      </x:c>
      <x:c t="n" s="0">
        <x:v>25.82791</x:v>
      </x:c>
      <x:c t="n" s="0">
        <x:v>23.42648</x:v>
      </x:c>
      <x:c t="n" s="0">
        <x:v>21.81025</x:v>
      </x:c>
      <x:c t="n" s="0">
        <x:v>25.54125</x:v>
      </x:c>
      <x:c t="n" s="0">
        <x:v>27.54626</x:v>
      </x:c>
      <x:c t="n" s="0">
        <x:v>30.36157</x:v>
      </x:c>
      <x:c t="n" s="0">
        <x:v>31.10388</x:v>
      </x:c>
      <x:c t="n" s="0">
        <x:v>29.75739</x:v>
      </x:c>
      <x:c t="n" s="0">
        <x:v>26.98382</x:v>
      </x:c>
      <x:c t="n" s="0">
        <x:v>24.50186</x:v>
      </x:c>
      <x:c t="n" s="0">
        <x:v>22.66885</x:v>
      </x:c>
      <x:c t="n" s="0">
        <x:v>19.2493</x:v>
      </x:c>
      <x:c t="n" s="0">
        <x:v>19.24874</x:v>
      </x:c>
      <x:c t="n" s="0">
        <x:v>14.04172</x:v>
      </x:c>
      <x:c t="n" s="0">
        <x:v>6.584622</x:v>
      </x:c>
      <x:c t="n" s="0">
        <x:v>5.868102</x:v>
      </x:c>
      <x:c t="n" s="0">
        <x:v>4.830984</x:v>
      </x:c>
      <x:c t="n" s="0">
        <x:v>6.16047</x:v>
      </x:c>
      <x:c t="n" s="0">
        <x:v>7.080037</x:v>
      </x:c>
      <x:c t="n" s="0">
        <x:v>3.270197</x:v>
      </x:c>
      <x:c t="n" s="0">
        <x:v>-30.06697</x:v>
      </x:c>
      <x:c t="n" s="0">
        <x:v>-22.72394</x:v>
      </x:c>
      <x:c t="n" s="0">
        <x:v>-10.7021</x:v>
      </x:c>
      <x:c t="n" s="0">
        <x:v>-13.46035</x:v>
      </x:c>
      <x:c t="n" s="0">
        <x:v>-6.837928</x:v>
      </x:c>
      <x:c t="n" s="0">
        <x:v>-3.594456</x:v>
      </x:c>
      <x:c t="n" s="0">
        <x:v>2.721808</x:v>
      </x:c>
      <x:c t="n" s="0">
        <x:v>5.949438</x:v>
      </x:c>
      <x:c t="n" s="0">
        <x:v>7.886613</x:v>
      </x:c>
      <x:c t="n" s="0">
        <x:v>12.49828</x:v>
      </x:c>
      <x:c t="n" s="0">
        <x:v>24.09479</x:v>
      </x:c>
      <x:c t="n" s="0">
        <x:v>31.443</x:v>
      </x:c>
      <x:c t="n" s="0">
        <x:v>30.27254</x:v>
      </x:c>
      <x:c t="n" s="0">
        <x:v>18.16357</x:v>
      </x:c>
      <x:c t="n" s="0">
        <x:v>20.11205</x:v>
      </x:c>
      <x:c t="n" s="0">
        <x:v>19.88591</x:v>
      </x:c>
      <x:c t="n" s="0">
        <x:v>24.3087</x:v>
      </x:c>
      <x:c t="n" s="0">
        <x:v>22.67116</x:v>
      </x:c>
      <x:c t="n" s="0">
        <x:v>20.27897</x:v>
      </x:c>
      <x:c t="n" s="0">
        <x:v>21.38479</x:v>
      </x:c>
      <x:c t="n" s="0">
        <x:v>27.73725</x:v>
      </x:c>
      <x:c t="n" s="0">
        <x:v>31.01249</x:v>
      </x:c>
      <x:c t="n" s="0">
        <x:v>29.04634</x:v>
      </x:c>
      <x:c t="n" s="0">
        <x:v>29.19845</x:v>
      </x:c>
      <x:c t="n" s="0">
        <x:v>27.4615</x:v>
      </x:c>
      <x:c t="n" s="0">
        <x:v>22.14797</x:v>
      </x:c>
      <x:c t="n" s="0">
        <x:v>21.44682</x:v>
      </x:c>
      <x:c t="n" s="0">
        <x:v>16.91427</x:v>
      </x:c>
      <x:c t="n" s="0">
        <x:v>23.54091</x:v>
      </x:c>
      <x:c t="n" s="0">
        <x:v>14.49129</x:v>
      </x:c>
      <x:c t="n" s="0">
        <x:v>6.434829</x:v>
      </x:c>
      <x:c t="n" s="0">
        <x:v>4.025568</x:v>
      </x:c>
      <x:c t="n" s="0">
        <x:v>5.081978</x:v>
      </x:c>
      <x:c t="n" s="0">
        <x:v>6.776063</x:v>
      </x:c>
      <x:c t="n" s="0">
        <x:v>6.815248</x:v>
      </x:c>
      <x:c t="n" s="0">
        <x:v>2.748635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43942.9186111111</x:v>
      </x:c>
      <x:c t="n" s="7">
        <x:v>43942.9186111111</x:v>
      </x:c>
      <x:c t="n" s="0">
        <x:v>38.82546</x:v>
      </x:c>
      <x:c t="n" s="0">
        <x:v>54.20069</x:v>
      </x:c>
      <x:c t="n" s="0">
        <x:v>59.97488</x:v>
      </x:c>
      <x:c t="n" s="0">
        <x:v>66.64378</x:v>
      </x:c>
      <x:c t="n" s="0">
        <x:v>-30.06697</x:v>
      </x:c>
      <x:c t="n" s="0">
        <x:v>-23.75139</x:v>
      </x:c>
      <x:c t="n" s="0">
        <x:v>-11.22426</x:v>
      </x:c>
      <x:c t="n" s="0">
        <x:v>-13.19106</x:v>
      </x:c>
      <x:c t="n" s="0">
        <x:v>-4.484877</x:v>
      </x:c>
      <x:c t="n" s="0">
        <x:v>-2.815292</x:v>
      </x:c>
      <x:c t="n" s="0">
        <x:v>1.28223</x:v>
      </x:c>
      <x:c t="n" s="0">
        <x:v>10.77911</x:v>
      </x:c>
      <x:c t="n" s="0">
        <x:v>12.35784</x:v>
      </x:c>
      <x:c t="n" s="0">
        <x:v>16.56369</x:v>
      </x:c>
      <x:c t="n" s="0">
        <x:v>25.6706</x:v>
      </x:c>
      <x:c t="n" s="0">
        <x:v>30.40373</x:v>
      </x:c>
      <x:c t="n" s="0">
        <x:v>28.00847</x:v>
      </x:c>
      <x:c t="n" s="0">
        <x:v>22.78268</x:v>
      </x:c>
      <x:c t="n" s="0">
        <x:v>22.70304</x:v>
      </x:c>
      <x:c t="n" s="0">
        <x:v>22.80698</x:v>
      </x:c>
      <x:c t="n" s="0">
        <x:v>25.65417</x:v>
      </x:c>
      <x:c t="n" s="0">
        <x:v>23.20203</x:v>
      </x:c>
      <x:c t="n" s="0">
        <x:v>21.25187</x:v>
      </x:c>
      <x:c t="n" s="0">
        <x:v>25.24629</x:v>
      </x:c>
      <x:c t="n" s="0">
        <x:v>27.19181</x:v>
      </x:c>
      <x:c t="n" s="0">
        <x:v>30.43023</x:v>
      </x:c>
      <x:c t="n" s="0">
        <x:v>31.3189</x:v>
      </x:c>
      <x:c t="n" s="0">
        <x:v>29.925</x:v>
      </x:c>
      <x:c t="n" s="0">
        <x:v>27.18231</x:v>
      </x:c>
      <x:c t="n" s="0">
        <x:v>24.39266</x:v>
      </x:c>
      <x:c t="n" s="0">
        <x:v>22.53414</x:v>
      </x:c>
      <x:c t="n" s="0">
        <x:v>19.16875</x:v>
      </x:c>
      <x:c t="n" s="0">
        <x:v>19.89969</x:v>
      </x:c>
      <x:c t="n" s="0">
        <x:v>13.85013</x:v>
      </x:c>
      <x:c t="n" s="0">
        <x:v>6.585809</x:v>
      </x:c>
      <x:c t="n" s="0">
        <x:v>5.789114</x:v>
      </x:c>
      <x:c t="n" s="0">
        <x:v>4.801697</x:v>
      </x:c>
      <x:c t="n" s="0">
        <x:v>6.066835</x:v>
      </x:c>
      <x:c t="n" s="0">
        <x:v>6.996556</x:v>
      </x:c>
      <x:c t="n" s="0">
        <x:v>3.348623</x:v>
      </x:c>
      <x:c t="n" s="0">
        <x:v>-30.06697</x:v>
      </x:c>
      <x:c t="n" s="0">
        <x:v>-22.72394</x:v>
      </x:c>
      <x:c t="n" s="0">
        <x:v>-10.7021</x:v>
      </x:c>
      <x:c t="n" s="0">
        <x:v>-13.46035</x:v>
      </x:c>
      <x:c t="n" s="0">
        <x:v>-6.837928</x:v>
      </x:c>
      <x:c t="n" s="0">
        <x:v>1.015106</x:v>
      </x:c>
      <x:c t="n" s="0">
        <x:v>2.721808</x:v>
      </x:c>
      <x:c t="n" s="0">
        <x:v>7.169285</x:v>
      </x:c>
      <x:c t="n" s="0">
        <x:v>7.886613</x:v>
      </x:c>
      <x:c t="n" s="0">
        <x:v>12.49828</x:v>
      </x:c>
      <x:c t="n" s="0">
        <x:v>20.57978</x:v>
      </x:c>
      <x:c t="n" s="0">
        <x:v>29.65961</x:v>
      </x:c>
      <x:c t="n" s="0">
        <x:v>30.27254</x:v>
      </x:c>
      <x:c t="n" s="0">
        <x:v>24.62792</x:v>
      </x:c>
      <x:c t="n" s="0">
        <x:v>13.87132</x:v>
      </x:c>
      <x:c t="n" s="0">
        <x:v>22.27352</x:v>
      </x:c>
      <x:c t="n" s="0">
        <x:v>24.04667</x:v>
      </x:c>
      <x:c t="n" s="0">
        <x:v>23.46683</x:v>
      </x:c>
      <x:c t="n" s="0">
        <x:v>13.2096</x:v>
      </x:c>
      <x:c t="n" s="0">
        <x:v>23.09256</x:v>
      </x:c>
      <x:c t="n" s="0">
        <x:v>24.22478</x:v>
      </x:c>
      <x:c t="n" s="0">
        <x:v>29.27361</x:v>
      </x:c>
      <x:c t="n" s="0">
        <x:v>33.26452</x:v>
      </x:c>
      <x:c t="n" s="0">
        <x:v>32.81845</x:v>
      </x:c>
      <x:c t="n" s="0">
        <x:v>27.39316</x:v>
      </x:c>
      <x:c t="n" s="0">
        <x:v>23.63723</x:v>
      </x:c>
      <x:c t="n" s="0">
        <x:v>22.64214</x:v>
      </x:c>
      <x:c t="n" s="0">
        <x:v>19.13259</x:v>
      </x:c>
      <x:c t="n" s="0">
        <x:v>20.16296</x:v>
      </x:c>
      <x:c t="n" s="0">
        <x:v>13.23851</x:v>
      </x:c>
      <x:c t="n" s="0">
        <x:v>6.80685</x:v>
      </x:c>
      <x:c t="n" s="0">
        <x:v>6.100349</x:v>
      </x:c>
      <x:c t="n" s="0">
        <x:v>3.843577</x:v>
      </x:c>
      <x:c t="n" s="0">
        <x:v>5.116339</x:v>
      </x:c>
      <x:c t="n" s="0">
        <x:v>7.813177</x:v>
      </x:c>
      <x:c t="n" s="0">
        <x:v>3.733764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43942.9186111111</x:v>
      </x:c>
      <x:c t="n" s="7">
        <x:v>43942.9186111111</x:v>
      </x:c>
      <x:c t="n" s="0">
        <x:v>38.59893</x:v>
      </x:c>
      <x:c t="n" s="0">
        <x:v>54.20069</x:v>
      </x:c>
      <x:c t="n" s="0">
        <x:v>55.68421</x:v>
      </x:c>
      <x:c t="n" s="0">
        <x:v>63.0783</x:v>
      </x:c>
      <x:c t="n" s="0">
        <x:v>-30.06697</x:v>
      </x:c>
      <x:c t="n" s="0">
        <x:v>-23.58575</x:v>
      </x:c>
      <x:c t="n" s="0">
        <x:v>-11.17556</x:v>
      </x:c>
      <x:c t="n" s="0">
        <x:v>-13.13241</x:v>
      </x:c>
      <x:c t="n" s="0">
        <x:v>-4.758515</x:v>
      </x:c>
      <x:c t="n" s="0">
        <x:v>-1.999461</x:v>
      </x:c>
      <x:c t="n" s="0">
        <x:v>1.524506</x:v>
      </x:c>
      <x:c t="n" s="0">
        <x:v>10.52676</x:v>
      </x:c>
      <x:c t="n" s="0">
        <x:v>11.88269</x:v>
      </x:c>
      <x:c t="n" s="0">
        <x:v>16.49321</x:v>
      </x:c>
      <x:c t="n" s="0">
        <x:v>25.2093</x:v>
      </x:c>
      <x:c t="n" s="0">
        <x:v>29.81351</x:v>
      </x:c>
      <x:c t="n" s="0">
        <x:v>28.15097</x:v>
      </x:c>
      <x:c t="n" s="0">
        <x:v>23.10597</x:v>
      </x:c>
      <x:c t="n" s="0">
        <x:v>22.21561</x:v>
      </x:c>
      <x:c t="n" s="0">
        <x:v>22.48103</x:v>
      </x:c>
      <x:c t="n" s="0">
        <x:v>25.32802</x:v>
      </x:c>
      <x:c t="n" s="0">
        <x:v>23.25231</x:v>
      </x:c>
      <x:c t="n" s="0">
        <x:v>20.69156</x:v>
      </x:c>
      <x:c t="n" s="0">
        <x:v>25.59384</x:v>
      </x:c>
      <x:c t="n" s="0">
        <x:v>26.95912</x:v>
      </x:c>
      <x:c t="n" s="0">
        <x:v>30.62978</x:v>
      </x:c>
      <x:c t="n" s="0">
        <x:v>31.96405</x:v>
      </x:c>
      <x:c t="n" s="0">
        <x:v>30.23254</x:v>
      </x:c>
      <x:c t="n" s="0">
        <x:v>27.1452</x:v>
      </x:c>
      <x:c t="n" s="0">
        <x:v>24.27181</x:v>
      </x:c>
      <x:c t="n" s="0">
        <x:v>22.49036</x:v>
      </x:c>
      <x:c t="n" s="0">
        <x:v>19.04773</x:v>
      </x:c>
      <x:c t="n" s="0">
        <x:v>19.54429</x:v>
      </x:c>
      <x:c t="n" s="0">
        <x:v>13.83999</x:v>
      </x:c>
      <x:c t="n" s="0">
        <x:v>6.601487</x:v>
      </x:c>
      <x:c t="n" s="0">
        <x:v>5.762103</x:v>
      </x:c>
      <x:c t="n" s="0">
        <x:v>4.622033</x:v>
      </x:c>
      <x:c t="n" s="0">
        <x:v>5.765426</x:v>
      </x:c>
      <x:c t="n" s="0">
        <x:v>7.015395</x:v>
      </x:c>
      <x:c t="n" s="0">
        <x:v>3.533621</x:v>
      </x:c>
      <x:c t="n" s="0">
        <x:v>-30.06697</x:v>
      </x:c>
      <x:c t="n" s="0">
        <x:v>-22.72394</x:v>
      </x:c>
      <x:c t="n" s="0">
        <x:v>-11.18649</x:v>
      </x:c>
      <x:c t="n" s="0">
        <x:v>-12.04657</x:v>
      </x:c>
      <x:c t="n" s="0">
        <x:v>-6.837928</x:v>
      </x:c>
      <x:c t="n" s="0">
        <x:v>1.015106</x:v>
      </x:c>
      <x:c t="n" s="0">
        <x:v>2.721808</x:v>
      </x:c>
      <x:c t="n" s="0">
        <x:v>8.655728</x:v>
      </x:c>
      <x:c t="n" s="0">
        <x:v>5.343872</x:v>
      </x:c>
      <x:c t="n" s="0">
        <x:v>17.22901</x:v>
      </x:c>
      <x:c t="n" s="0">
        <x:v>20.57978</x:v>
      </x:c>
      <x:c t="n" s="0">
        <x:v>21.52619</x:v>
      </x:c>
      <x:c t="n" s="0">
        <x:v>27.6319</x:v>
      </x:c>
      <x:c t="n" s="0">
        <x:v>24.88333</x:v>
      </x:c>
      <x:c t="n" s="0">
        <x:v>19.38166</x:v>
      </x:c>
      <x:c t="n" s="0">
        <x:v>18.42897</x:v>
      </x:c>
      <x:c t="n" s="0">
        <x:v>20.96513</x:v>
      </x:c>
      <x:c t="n" s="0">
        <x:v>21.36941</x:v>
      </x:c>
      <x:c t="n" s="0">
        <x:v>16.82658</x:v>
      </x:c>
      <x:c t="n" s="0">
        <x:v>26.87986</x:v>
      </x:c>
      <x:c t="n" s="0">
        <x:v>28.51455</x:v>
      </x:c>
      <x:c t="n" s="0">
        <x:v>32.30201</x:v>
      </x:c>
      <x:c t="n" s="0">
        <x:v>33.39543</x:v>
      </x:c>
      <x:c t="n" s="0">
        <x:v>29.2568</x:v>
      </x:c>
      <x:c t="n" s="0">
        <x:v>27.81362</x:v>
      </x:c>
      <x:c t="n" s="0">
        <x:v>24.48591</x:v>
      </x:c>
      <x:c t="n" s="0">
        <x:v>21.69286</x:v>
      </x:c>
      <x:c t="n" s="0">
        <x:v>17.5255</x:v>
      </x:c>
      <x:c t="n" s="0">
        <x:v>16.26188</x:v>
      </x:c>
      <x:c t="n" s="0">
        <x:v>14.84044</x:v>
      </x:c>
      <x:c t="n" s="0">
        <x:v>7.47263</x:v>
      </x:c>
      <x:c t="n" s="0">
        <x:v>6.650772</x:v>
      </x:c>
      <x:c t="n" s="0">
        <x:v>3.788699</x:v>
      </x:c>
      <x:c t="n" s="0">
        <x:v>5.813574</x:v>
      </x:c>
      <x:c t="n" s="0">
        <x:v>6.02345</x:v>
      </x:c>
      <x:c t="n" s="0">
        <x:v>4.522563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43942.9186111111</x:v>
      </x:c>
      <x:c t="n" s="7">
        <x:v>43942.9186111111</x:v>
      </x:c>
      <x:c t="n" s="0">
        <x:v>40.14825</x:v>
      </x:c>
      <x:c t="n" s="0">
        <x:v>54.20069</x:v>
      </x:c>
      <x:c t="n" s="0">
        <x:v>59.68891</x:v>
      </x:c>
      <x:c t="n" s="0">
        <x:v>67.43559</x:v>
      </x:c>
      <x:c t="n" s="0">
        <x:v>-30.06697</x:v>
      </x:c>
      <x:c t="n" s="0">
        <x:v>-23.44922</x:v>
      </x:c>
      <x:c t="n" s="0">
        <x:v>-11.2222</x:v>
      </x:c>
      <x:c t="n" s="0">
        <x:v>-12.82761</x:v>
      </x:c>
      <x:c t="n" s="0">
        <x:v>-5.006686</x:v>
      </x:c>
      <x:c t="n" s="0">
        <x:v>-1.406621</x:v>
      </x:c>
      <x:c t="n" s="0">
        <x:v>1.454145</x:v>
      </x:c>
      <x:c t="n" s="0">
        <x:v>10.29898</x:v>
      </x:c>
      <x:c t="n" s="0">
        <x:v>11.28261</x:v>
      </x:c>
      <x:c t="n" s="0">
        <x:v>16.60871</x:v>
      </x:c>
      <x:c t="n" s="0">
        <x:v>24.77241</x:v>
      </x:c>
      <x:c t="n" s="0">
        <x:v>29.23696</x:v>
      </x:c>
      <x:c t="n" s="0">
        <x:v>28.01004</x:v>
      </x:c>
      <x:c t="n" s="0">
        <x:v>23.54206</x:v>
      </x:c>
      <x:c t="n" s="0">
        <x:v>22.05107</x:v>
      </x:c>
      <x:c t="n" s="0">
        <x:v>21.95586</x:v>
      </x:c>
      <x:c t="n" s="0">
        <x:v>24.71419</x:v>
      </x:c>
      <x:c t="n" s="0">
        <x:v>22.99173</x:v>
      </x:c>
      <x:c t="n" s="0">
        <x:v>21.43639</x:v>
      </x:c>
      <x:c t="n" s="0">
        <x:v>25.09983</x:v>
      </x:c>
      <x:c t="n" s="0">
        <x:v>27.20347</x:v>
      </x:c>
      <x:c t="n" s="0">
        <x:v>30.87403</x:v>
      </x:c>
      <x:c t="n" s="0">
        <x:v>31.54144</x:v>
      </x:c>
      <x:c t="n" s="0">
        <x:v>30.19231</x:v>
      </x:c>
      <x:c t="n" s="0">
        <x:v>26.9853</x:v>
      </x:c>
      <x:c t="n" s="0">
        <x:v>24.02847</x:v>
      </x:c>
      <x:c t="n" s="0">
        <x:v>22.53279</x:v>
      </x:c>
      <x:c t="n" s="0">
        <x:v>18.92171</x:v>
      </x:c>
      <x:c t="n" s="0">
        <x:v>19.26023</x:v>
      </x:c>
      <x:c t="n" s="0">
        <x:v>14.10354</x:v>
      </x:c>
      <x:c t="n" s="0">
        <x:v>6.533135</x:v>
      </x:c>
      <x:c t="n" s="0">
        <x:v>5.981982</x:v>
      </x:c>
      <x:c t="n" s="0">
        <x:v>4.483975</x:v>
      </x:c>
      <x:c t="n" s="0">
        <x:v>5.94517</x:v>
      </x:c>
      <x:c t="n" s="0">
        <x:v>6.885981</x:v>
      </x:c>
      <x:c t="n" s="0">
        <x:v>3.457723</x:v>
      </x:c>
      <x:c t="n" s="0">
        <x:v>-30.06697</x:v>
      </x:c>
      <x:c t="n" s="0">
        <x:v>-22.72394</x:v>
      </x:c>
      <x:c t="n" s="0">
        <x:v>-11.50538</x:v>
      </x:c>
      <x:c t="n" s="0">
        <x:v>-11.37692</x:v>
      </x:c>
      <x:c t="n" s="0">
        <x:v>-6.837928</x:v>
      </x:c>
      <x:c t="n" s="0">
        <x:v>1.015106</x:v>
      </x:c>
      <x:c t="n" s="0">
        <x:v>-0.7110586</x:v>
      </x:c>
      <x:c t="n" s="0">
        <x:v>8.841616</x:v>
      </x:c>
      <x:c t="n" s="0">
        <x:v>2.524567</x:v>
      </x:c>
      <x:c t="n" s="0">
        <x:v>17.22901</x:v>
      </x:c>
      <x:c t="n" s="0">
        <x:v>20.57978</x:v>
      </x:c>
      <x:c t="n" s="0">
        <x:v>21.52619</x:v>
      </x:c>
      <x:c t="n" s="0">
        <x:v>27.07897</x:v>
      </x:c>
      <x:c t="n" s="0">
        <x:v>25.57017</x:v>
      </x:c>
      <x:c t="n" s="0">
        <x:v>23.39999</x:v>
      </x:c>
      <x:c t="n" s="0">
        <x:v>13.39709</x:v>
      </x:c>
      <x:c t="n" s="0">
        <x:v>13.16429</x:v>
      </x:c>
      <x:c t="n" s="0">
        <x:v>23.19639</x:v>
      </x:c>
      <x:c t="n" s="0">
        <x:v>25.94527</x:v>
      </x:c>
      <x:c t="n" s="0">
        <x:v>19.4754</x:v>
      </x:c>
      <x:c t="n" s="0">
        <x:v>24.51304</x:v>
      </x:c>
      <x:c t="n" s="0">
        <x:v>32.16415</x:v>
      </x:c>
      <x:c t="n" s="0">
        <x:v>26.5587</x:v>
      </x:c>
      <x:c t="n" s="0">
        <x:v>29.70868</x:v>
      </x:c>
      <x:c t="n" s="0">
        <x:v>25.77914</x:v>
      </x:c>
      <x:c t="n" s="0">
        <x:v>20.59279</x:v>
      </x:c>
      <x:c t="n" s="0">
        <x:v>21.96008</x:v>
      </x:c>
      <x:c t="n" s="0">
        <x:v>18.01347</x:v>
      </x:c>
      <x:c t="n" s="0">
        <x:v>16.42808</x:v>
      </x:c>
      <x:c t="n" s="0">
        <x:v>13.74595</x:v>
      </x:c>
      <x:c t="n" s="0">
        <x:v>5.973927</x:v>
      </x:c>
      <x:c t="n" s="0">
        <x:v>6.080202</x:v>
      </x:c>
      <x:c t="n" s="0">
        <x:v>4.435784</x:v>
      </x:c>
      <x:c t="n" s="0">
        <x:v>5.966423</x:v>
      </x:c>
      <x:c t="n" s="0">
        <x:v>5.520933</x:v>
      </x:c>
      <x:c t="n" s="0">
        <x:v>3.494529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43942.9186111111</x:v>
      </x:c>
      <x:c t="n" s="7">
        <x:v>43942.9186111111</x:v>
      </x:c>
      <x:c t="n" s="0">
        <x:v>39.96752</x:v>
      </x:c>
      <x:c t="n" s="0">
        <x:v>54.20069</x:v>
      </x:c>
      <x:c t="n" s="0">
        <x:v>68.4874</x:v>
      </x:c>
      <x:c t="n" s="0">
        <x:v>73.77028</x:v>
      </x:c>
      <x:c t="n" s="0">
        <x:v>-30.06697</x:v>
      </x:c>
      <x:c t="n" s="0">
        <x:v>-23.33581</x:v>
      </x:c>
      <x:c t="n" s="0">
        <x:v>-11.26243</x:v>
      </x:c>
      <x:c t="n" s="0">
        <x:v>-12.58323</x:v>
      </x:c>
      <x:c t="n" s="0">
        <x:v>-5.230471</x:v>
      </x:c>
      <x:c t="n" s="0">
        <x:v>-0.9574112</x:v>
      </x:c>
      <x:c t="n" s="0">
        <x:v>1.126979</x:v>
      </x:c>
      <x:c t="n" s="0">
        <x:v>10.21461</x:v>
      </x:c>
      <x:c t="n" s="0">
        <x:v>10.69501</x:v>
      </x:c>
      <x:c t="n" s="0">
        <x:v>16.70497</x:v>
      </x:c>
      <x:c t="n" s="0">
        <x:v>24.49368</x:v>
      </x:c>
      <x:c t="n" s="0">
        <x:v>28.67562</x:v>
      </x:c>
      <x:c t="n" s="0">
        <x:v>27.90488</x:v>
      </x:c>
      <x:c t="n" s="0">
        <x:v>23.94857</x:v>
      </x:c>
      <x:c t="n" s="0">
        <x:v>23.09408</x:v>
      </x:c>
      <x:c t="n" s="0">
        <x:v>21.73</x:v>
      </x:c>
      <x:c t="n" s="0">
        <x:v>24.69283</x:v>
      </x:c>
      <x:c t="n" s="0">
        <x:v>23.46111</x:v>
      </x:c>
      <x:c t="n" s="0">
        <x:v>21.70007</x:v>
      </x:c>
      <x:c t="n" s="0">
        <x:v>25.18095</x:v>
      </x:c>
      <x:c t="n" s="0">
        <x:v>27.09942</x:v>
      </x:c>
      <x:c t="n" s="0">
        <x:v>30.88418</x:v>
      </x:c>
      <x:c t="n" s="0">
        <x:v>31.19691</x:v>
      </x:c>
      <x:c t="n" s="0">
        <x:v>30.21509</x:v>
      </x:c>
      <x:c t="n" s="0">
        <x:v>27.16603</x:v>
      </x:c>
      <x:c t="n" s="0">
        <x:v>23.78074</x:v>
      </x:c>
      <x:c t="n" s="0">
        <x:v>22.19087</x:v>
      </x:c>
      <x:c t="n" s="0">
        <x:v>19.02811</x:v>
      </x:c>
      <x:c t="n" s="0">
        <x:v>18.91979</x:v>
      </x:c>
      <x:c t="n" s="0">
        <x:v>13.7846</x:v>
      </x:c>
      <x:c t="n" s="0">
        <x:v>6.617942</x:v>
      </x:c>
      <x:c t="n" s="0">
        <x:v>5.948127</x:v>
      </x:c>
      <x:c t="n" s="0">
        <x:v>4.687795</x:v>
      </x:c>
      <x:c t="n" s="0">
        <x:v>5.827596</x:v>
      </x:c>
      <x:c t="n" s="0">
        <x:v>6.92123</x:v>
      </x:c>
      <x:c t="n" s="0">
        <x:v>3.418685</x:v>
      </x:c>
      <x:c t="n" s="0">
        <x:v>-30.06697</x:v>
      </x:c>
      <x:c t="n" s="0">
        <x:v>-22.67997</x:v>
      </x:c>
      <x:c t="n" s="0">
        <x:v>-11.50538</x:v>
      </x:c>
      <x:c t="n" s="0">
        <x:v>-11.37692</x:v>
      </x:c>
      <x:c t="n" s="0">
        <x:v>-7.432611</x:v>
      </x:c>
      <x:c t="n" s="0">
        <x:v>1.015106</x:v>
      </x:c>
      <x:c t="n" s="0">
        <x:v>-1.531041</x:v>
      </x:c>
      <x:c t="n" s="0">
        <x:v>9.958591</x:v>
      </x:c>
      <x:c t="n" s="0">
        <x:v>2.524567</x:v>
      </x:c>
      <x:c t="n" s="0">
        <x:v>16.18945</x:v>
      </x:c>
      <x:c t="n" s="0">
        <x:v>23.51837</x:v>
      </x:c>
      <x:c t="n" s="0">
        <x:v>20.47164</x:v>
      </x:c>
      <x:c t="n" s="0">
        <x:v>27.6275</x:v>
      </x:c>
      <x:c t="n" s="0">
        <x:v>26.29043</x:v>
      </x:c>
      <x:c t="n" s="0">
        <x:v>27.01305</x:v>
      </x:c>
      <x:c t="n" s="0">
        <x:v>22.43946</x:v>
      </x:c>
      <x:c t="n" s="0">
        <x:v>27.30897</x:v>
      </x:c>
      <x:c t="n" s="0">
        <x:v>25.99359</x:v>
      </x:c>
      <x:c t="n" s="0">
        <x:v>16.50826</x:v>
      </x:c>
      <x:c t="n" s="0">
        <x:v>27.28351</x:v>
      </x:c>
      <x:c t="n" s="0">
        <x:v>26.71674</x:v>
      </x:c>
      <x:c t="n" s="0">
        <x:v>31.95117</x:v>
      </x:c>
      <x:c t="n" s="0">
        <x:v>28.61702</x:v>
      </x:c>
      <x:c t="n" s="0">
        <x:v>31.20069</x:v>
      </x:c>
      <x:c t="n" s="0">
        <x:v>26.85156</x:v>
      </x:c>
      <x:c t="n" s="0">
        <x:v>22.22541</x:v>
      </x:c>
      <x:c t="n" s="0">
        <x:v>23.00142</x:v>
      </x:c>
      <x:c t="n" s="0">
        <x:v>20.5663</x:v>
      </x:c>
      <x:c t="n" s="0">
        <x:v>16.95495</x:v>
      </x:c>
      <x:c t="n" s="0">
        <x:v>12.02039</x:v>
      </x:c>
      <x:c t="n" s="0">
        <x:v>5.9605</x:v>
      </x:c>
      <x:c t="n" s="0">
        <x:v>5.535436</x:v>
      </x:c>
      <x:c t="n" s="0">
        <x:v>6.207249</x:v>
      </x:c>
      <x:c t="n" s="0">
        <x:v>3.914191</x:v>
      </x:c>
      <x:c t="n" s="0">
        <x:v>7.311012</x:v>
      </x:c>
      <x:c t="n" s="0">
        <x:v>2.589271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43942.9186111111</x:v>
      </x:c>
      <x:c t="n" s="7">
        <x:v>43942.9186111111</x:v>
      </x:c>
      <x:c t="n" s="0">
        <x:v>39.38223</x:v>
      </x:c>
      <x:c t="n" s="0">
        <x:v>54.20069</x:v>
      </x:c>
      <x:c t="n" s="0">
        <x:v>70.56647</x:v>
      </x:c>
      <x:c t="n" s="0">
        <x:v>74.78625</x:v>
      </x:c>
      <x:c t="n" s="0">
        <x:v>-30.06697</x:v>
      </x:c>
      <x:c t="n" s="0">
        <x:v>-23.21573</x:v>
      </x:c>
      <x:c t="n" s="0">
        <x:v>-11.29708</x:v>
      </x:c>
      <x:c t="n" s="0">
        <x:v>-12.38489</x:v>
      </x:c>
      <x:c t="n" s="0">
        <x:v>-5.643645</x:v>
      </x:c>
      <x:c t="n" s="0">
        <x:v>-0.6074364</x:v>
      </x:c>
      <x:c t="n" s="0">
        <x:v>0.8266283</x:v>
      </x:c>
      <x:c t="n" s="0">
        <x:v>10.17817</x:v>
      </x:c>
      <x:c t="n" s="0">
        <x:v>10.13055</x:v>
      </x:c>
      <x:c t="n" s="0">
        <x:v>16.22235</x:v>
      </x:c>
      <x:c t="n" s="0">
        <x:v>24.44894</x:v>
      </x:c>
      <x:c t="n" s="0">
        <x:v>28.02427</x:v>
      </x:c>
      <x:c t="n" s="0">
        <x:v>27.93611</x:v>
      </x:c>
      <x:c t="n" s="0">
        <x:v>24.52743</x:v>
      </x:c>
      <x:c t="n" s="0">
        <x:v>23.94546</x:v>
      </x:c>
      <x:c t="n" s="0">
        <x:v>22.05263</x:v>
      </x:c>
      <x:c t="n" s="0">
        <x:v>25.54499</x:v>
      </x:c>
      <x:c t="n" s="0">
        <x:v>23.72595</x:v>
      </x:c>
      <x:c t="n" s="0">
        <x:v>22.54527</x:v>
      </x:c>
      <x:c t="n" s="0">
        <x:v>25.23559</x:v>
      </x:c>
      <x:c t="n" s="0">
        <x:v>26.87535</x:v>
      </x:c>
      <x:c t="n" s="0">
        <x:v>30.8252</x:v>
      </x:c>
      <x:c t="n" s="0">
        <x:v>31.50532</x:v>
      </x:c>
      <x:c t="n" s="0">
        <x:v>30.09895</x:v>
      </x:c>
      <x:c t="n" s="0">
        <x:v>26.82497</x:v>
      </x:c>
      <x:c t="n" s="0">
        <x:v>23.69435</x:v>
      </x:c>
      <x:c t="n" s="0">
        <x:v>22.30751</x:v>
      </x:c>
      <x:c t="n" s="0">
        <x:v>19.29875</x:v>
      </x:c>
      <x:c t="n" s="0">
        <x:v>18.73306</x:v>
      </x:c>
      <x:c t="n" s="0">
        <x:v>13.67338</x:v>
      </x:c>
      <x:c t="n" s="0">
        <x:v>6.457273</x:v>
      </x:c>
      <x:c t="n" s="0">
        <x:v>5.772542</x:v>
      </x:c>
      <x:c t="n" s="0">
        <x:v>4.868928</x:v>
      </x:c>
      <x:c t="n" s="0">
        <x:v>5.742674</x:v>
      </x:c>
      <x:c t="n" s="0">
        <x:v>6.918458</x:v>
      </x:c>
      <x:c t="n" s="0">
        <x:v>3.399994</x:v>
      </x:c>
      <x:c t="n" s="0">
        <x:v>-30.06697</x:v>
      </x:c>
      <x:c t="n" s="0">
        <x:v>-22.55067</x:v>
      </x:c>
      <x:c t="n" s="0">
        <x:v>-11.50538</x:v>
      </x:c>
      <x:c t="n" s="0">
        <x:v>-11.37692</x:v>
      </x:c>
      <x:c t="n" s="0">
        <x:v>-9.952643</x:v>
      </x:c>
      <x:c t="n" s="0">
        <x:v>1.015106</x:v>
      </x:c>
      <x:c t="n" s="0">
        <x:v>-1.531041</x:v>
      </x:c>
      <x:c t="n" s="0">
        <x:v>9.958591</x:v>
      </x:c>
      <x:c t="n" s="0">
        <x:v>3.700965</x:v>
      </x:c>
      <x:c t="n" s="0">
        <x:v>8.946349</x:v>
      </x:c>
      <x:c t="n" s="0">
        <x:v>24.1775</x:v>
      </x:c>
      <x:c t="n" s="0">
        <x:v>12.91417</x:v>
      </x:c>
      <x:c t="n" s="0">
        <x:v>28.11444</x:v>
      </x:c>
      <x:c t="n" s="0">
        <x:v>26.90805</x:v>
      </x:c>
      <x:c t="n" s="0">
        <x:v>27.07356</x:v>
      </x:c>
      <x:c t="n" s="0">
        <x:v>23.60001</x:v>
      </x:c>
      <x:c t="n" s="0">
        <x:v>28.73812</x:v>
      </x:c>
      <x:c t="n" s="0">
        <x:v>25.09237</x:v>
      </x:c>
      <x:c t="n" s="0">
        <x:v>26.87713</x:v>
      </x:c>
      <x:c t="n" s="0">
        <x:v>22.04917</x:v>
      </x:c>
      <x:c t="n" s="0">
        <x:v>27.39452</x:v>
      </x:c>
      <x:c t="n" s="0">
        <x:v>27.73706</x:v>
      </x:c>
      <x:c t="n" s="0">
        <x:v>34.10323</x:v>
      </x:c>
      <x:c t="n" s="0">
        <x:v>26.80533</x:v>
      </x:c>
      <x:c t="n" s="0">
        <x:v>24.96107</x:v>
      </x:c>
      <x:c t="n" s="0">
        <x:v>23.29082</x:v>
      </x:c>
      <x:c t="n" s="0">
        <x:v>22.93255</x:v>
      </x:c>
      <x:c t="n" s="0">
        <x:v>21.85972</x:v>
      </x:c>
      <x:c t="n" s="0">
        <x:v>18.50123</x:v>
      </x:c>
      <x:c t="n" s="0">
        <x:v>12.11191</x:v>
      </x:c>
      <x:c t="n" s="0">
        <x:v>5.020565</x:v>
      </x:c>
      <x:c t="n" s="0">
        <x:v>4.517551</x:v>
      </x:c>
      <x:c t="n" s="0">
        <x:v>4.664968</x:v>
      </x:c>
      <x:c t="n" s="0">
        <x:v>5.879997</x:v>
      </x:c>
      <x:c t="n" s="0">
        <x:v>7.626035</x:v>
      </x:c>
      <x:c t="n" s="0">
        <x:v>3.737614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43942.9186111111</x:v>
      </x:c>
      <x:c t="n" s="7">
        <x:v>43942.9186111111</x:v>
      </x:c>
      <x:c t="n" s="0">
        <x:v>39.66476</x:v>
      </x:c>
      <x:c t="n" s="0">
        <x:v>54.20069</x:v>
      </x:c>
      <x:c t="n" s="0">
        <x:v>68.06489</x:v>
      </x:c>
      <x:c t="n" s="0">
        <x:v>73.63348</x:v>
      </x:c>
      <x:c t="n" s="0">
        <x:v>-30.06697</x:v>
      </x:c>
      <x:c t="n" s="0">
        <x:v>-23.11231</x:v>
      </x:c>
      <x:c t="n" s="0">
        <x:v>-11.32689</x:v>
      </x:c>
      <x:c t="n" s="0">
        <x:v>-12.22238</x:v>
      </x:c>
      <x:c t="n" s="0">
        <x:v>-6.06209</x:v>
      </x:c>
      <x:c t="n" s="0">
        <x:v>-0.4043883</x:v>
      </x:c>
      <x:c t="n" s="0">
        <x:v>0.5525756</x:v>
      </x:c>
      <x:c t="n" s="0">
        <x:v>10.1468</x:v>
      </x:c>
      <x:c t="n" s="0">
        <x:v>9.649363</x:v>
      </x:c>
      <x:c t="n" s="0">
        <x:v>15.67387</x:v>
      </x:c>
      <x:c t="n" s="0">
        <x:v>24.41036</x:v>
      </x:c>
      <x:c t="n" s="0">
        <x:v>27.3618</x:v>
      </x:c>
      <x:c t="n" s="0">
        <x:v>27.9626</x:v>
      </x:c>
      <x:c t="n" s="0">
        <x:v>24.62263</x:v>
      </x:c>
      <x:c t="n" s="0">
        <x:v>24.57274</x:v>
      </x:c>
      <x:c t="n" s="0">
        <x:v>22.62427</x:v>
      </x:c>
      <x:c t="n" s="0">
        <x:v>25.76123</x:v>
      </x:c>
      <x:c t="n" s="0">
        <x:v>24.22947</x:v>
      </x:c>
      <x:c t="n" s="0">
        <x:v>22.79303</x:v>
      </x:c>
      <x:c t="n" s="0">
        <x:v>25.1379</x:v>
      </x:c>
      <x:c t="n" s="0">
        <x:v>27.09464</x:v>
      </x:c>
      <x:c t="n" s="0">
        <x:v>31.0431</x:v>
      </x:c>
      <x:c t="n" s="0">
        <x:v>31.67336</x:v>
      </x:c>
      <x:c t="n" s="0">
        <x:v>29.87135</x:v>
      </x:c>
      <x:c t="n" s="0">
        <x:v>26.85531</x:v>
      </x:c>
      <x:c t="n" s="0">
        <x:v>23.88698</x:v>
      </x:c>
      <x:c t="n" s="0">
        <x:v>22.43267</x:v>
      </x:c>
      <x:c t="n" s="0">
        <x:v>20.50986</x:v>
      </x:c>
      <x:c t="n" s="0">
        <x:v>18.78985</x:v>
      </x:c>
      <x:c t="n" s="0">
        <x:v>13.80476</x:v>
      </x:c>
      <x:c t="n" s="0">
        <x:v>6.649632</x:v>
      </x:c>
      <x:c t="n" s="0">
        <x:v>5.733889</x:v>
      </x:c>
      <x:c t="n" s="0">
        <x:v>4.82973</x:v>
      </x:c>
      <x:c t="n" s="0">
        <x:v>5.597896</x:v>
      </x:c>
      <x:c t="n" s="0">
        <x:v>7.008731</x:v>
      </x:c>
      <x:c t="n" s="0">
        <x:v>3.394756</x:v>
      </x:c>
      <x:c t="n" s="0">
        <x:v>-30.06697</x:v>
      </x:c>
      <x:c t="n" s="0">
        <x:v>-22.55067</x:v>
      </x:c>
      <x:c t="n" s="0">
        <x:v>-11.50538</x:v>
      </x:c>
      <x:c t="n" s="0">
        <x:v>-11.37692</x:v>
      </x:c>
      <x:c t="n" s="0">
        <x:v>-9.952643</x:v>
      </x:c>
      <x:c t="n" s="0">
        <x:v>0.2370539</x:v>
      </x:c>
      <x:c t="n" s="0">
        <x:v>-1.531041</x:v>
      </x:c>
      <x:c t="n" s="0">
        <x:v>9.958591</x:v>
      </x:c>
      <x:c t="n" s="0">
        <x:v>4.625676</x:v>
      </x:c>
      <x:c t="n" s="0">
        <x:v>8.946349</x:v>
      </x:c>
      <x:c t="n" s="0">
        <x:v>24.1775</x:v>
      </x:c>
      <x:c t="n" s="0">
        <x:v>12.91417</x:v>
      </x:c>
      <x:c t="n" s="0">
        <x:v>28.12992</x:v>
      </x:c>
      <x:c t="n" s="0">
        <x:v>22.50872</x:v>
      </x:c>
      <x:c t="n" s="0">
        <x:v>26.76187</x:v>
      </x:c>
      <x:c t="n" s="0">
        <x:v>27.37226</x:v>
      </x:c>
      <x:c t="n" s="0">
        <x:v>24.71203</x:v>
      </x:c>
      <x:c t="n" s="0">
        <x:v>25.88475</x:v>
      </x:c>
      <x:c t="n" s="0">
        <x:v>21.89874</x:v>
      </x:c>
      <x:c t="n" s="0">
        <x:v>26.59473</x:v>
      </x:c>
      <x:c t="n" s="0">
        <x:v>26.10173</x:v>
      </x:c>
      <x:c t="n" s="0">
        <x:v>32.98791</x:v>
      </x:c>
      <x:c t="n" s="0">
        <x:v>31.34984</x:v>
      </x:c>
      <x:c t="n" s="0">
        <x:v>30.81987</x:v>
      </x:c>
      <x:c t="n" s="0">
        <x:v>27.9236</x:v>
      </x:c>
      <x:c t="n" s="0">
        <x:v>25.00157</x:v>
      </x:c>
      <x:c t="n" s="0">
        <x:v>23.87739</x:v>
      </x:c>
      <x:c t="n" s="0">
        <x:v>24.72606</x:v>
      </x:c>
      <x:c t="n" s="0">
        <x:v>17.54497</x:v>
      </x:c>
      <x:c t="n" s="0">
        <x:v>14.99812</x:v>
      </x:c>
      <x:c t="n" s="0">
        <x:v>8.063909</x:v>
      </x:c>
      <x:c t="n" s="0">
        <x:v>4.950998</x:v>
      </x:c>
      <x:c t="n" s="0">
        <x:v>5.031693</x:v>
      </x:c>
      <x:c t="n" s="0">
        <x:v>3.411187</x:v>
      </x:c>
      <x:c t="n" s="0">
        <x:v>6.996578</x:v>
      </x:c>
      <x:c t="n" s="0">
        <x:v>2.820506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43942.9186111111</x:v>
      </x:c>
      <x:c t="n" s="7">
        <x:v>43942.9186111111</x:v>
      </x:c>
      <x:c t="n" s="0">
        <x:v>38.99642</x:v>
      </x:c>
      <x:c t="n" s="0">
        <x:v>54.20069</x:v>
      </x:c>
      <x:c t="n" s="0">
        <x:v>67.81826</x:v>
      </x:c>
      <x:c t="n" s="0">
        <x:v>71.29761</x:v>
      </x:c>
      <x:c t="n" s="0">
        <x:v>-30.06697</x:v>
      </x:c>
      <x:c t="n" s="0">
        <x:v>-23.02604</x:v>
      </x:c>
      <x:c t="n" s="0">
        <x:v>-11.35252</x:v>
      </x:c>
      <x:c t="n" s="0">
        <x:v>-12.08826</x:v>
      </x:c>
      <x:c t="n" s="0">
        <x:v>-6.454436</x:v>
      </x:c>
      <x:c t="n" s="0">
        <x:v>-0.3518666</x:v>
      </x:c>
      <x:c t="n" s="0">
        <x:v>0.3248357</x:v>
      </x:c>
      <x:c t="n" s="0">
        <x:v>9.887797</x:v>
      </x:c>
      <x:c t="n" s="0">
        <x:v>9.191471</x:v>
      </x:c>
      <x:c t="n" s="0">
        <x:v>15.14348</x:v>
      </x:c>
      <x:c t="n" s="0">
        <x:v>24.37714</x:v>
      </x:c>
      <x:c t="n" s="0">
        <x:v>26.83918</x:v>
      </x:c>
      <x:c t="n" s="0">
        <x:v>27.99131</x:v>
      </x:c>
      <x:c t="n" s="0">
        <x:v>24.12284</x:v>
      </x:c>
      <x:c t="n" s="0">
        <x:v>24.84099</x:v>
      </x:c>
      <x:c t="n" s="0">
        <x:v>24.50297</x:v>
      </x:c>
      <x:c t="n" s="0">
        <x:v>25.58582</x:v>
      </x:c>
      <x:c t="n" s="0">
        <x:v>25.60145</x:v>
      </x:c>
      <x:c t="n" s="0">
        <x:v>22.65688</x:v>
      </x:c>
      <x:c t="n" s="0">
        <x:v>25.75371</x:v>
      </x:c>
      <x:c t="n" s="0">
        <x:v>27.26896</x:v>
      </x:c>
      <x:c t="n" s="0">
        <x:v>30.79838</x:v>
      </x:c>
      <x:c t="n" s="0">
        <x:v>31.65691</x:v>
      </x:c>
      <x:c t="n" s="0">
        <x:v>30.00479</x:v>
      </x:c>
      <x:c t="n" s="0">
        <x:v>27.04789</x:v>
      </x:c>
      <x:c t="n" s="0">
        <x:v>23.79853</x:v>
      </x:c>
      <x:c t="n" s="0">
        <x:v>22.76863</x:v>
      </x:c>
      <x:c t="n" s="0">
        <x:v>22.31297</x:v>
      </x:c>
      <x:c t="n" s="0">
        <x:v>18.36487</x:v>
      </x:c>
      <x:c t="n" s="0">
        <x:v>13.72185</x:v>
      </x:c>
      <x:c t="n" s="0">
        <x:v>6.634843</x:v>
      </x:c>
      <x:c t="n" s="0">
        <x:v>5.607295</x:v>
      </x:c>
      <x:c t="n" s="0">
        <x:v>4.859022</x:v>
      </x:c>
      <x:c t="n" s="0">
        <x:v>5.418225</x:v>
      </x:c>
      <x:c t="n" s="0">
        <x:v>6.89198</x:v>
      </x:c>
      <x:c t="n" s="0">
        <x:v>3.393224</x:v>
      </x:c>
      <x:c t="n" s="0">
        <x:v>-30.06697</x:v>
      </x:c>
      <x:c t="n" s="0">
        <x:v>-22.55067</x:v>
      </x:c>
      <x:c t="n" s="0">
        <x:v>-11.50538</x:v>
      </x:c>
      <x:c t="n" s="0">
        <x:v>-11.37692</x:v>
      </x:c>
      <x:c t="n" s="0">
        <x:v>-9.952643</x:v>
      </x:c>
      <x:c t="n" s="0">
        <x:v>-0.0566945</x:v>
      </x:c>
      <x:c t="n" s="0">
        <x:v>-1.204407</x:v>
      </x:c>
      <x:c t="n" s="0">
        <x:v>6.243438</x:v>
      </x:c>
      <x:c t="n" s="0">
        <x:v>4.812907</x:v>
      </x:c>
      <x:c t="n" s="0">
        <x:v>8.954784</x:v>
      </x:c>
      <x:c t="n" s="0">
        <x:v>23.85297</x:v>
      </x:c>
      <x:c t="n" s="0">
        <x:v>24.15532</x:v>
      </x:c>
      <x:c t="n" s="0">
        <x:v>28.15558</x:v>
      </x:c>
      <x:c t="n" s="0">
        <x:v>18.69337</x:v>
      </x:c>
      <x:c t="n" s="0">
        <x:v>26.1457</x:v>
      </x:c>
      <x:c t="n" s="0">
        <x:v>28.82821</x:v>
      </x:c>
      <x:c t="n" s="0">
        <x:v>24.32918</x:v>
      </x:c>
      <x:c t="n" s="0">
        <x:v>30.77972</x:v>
      </x:c>
      <x:c t="n" s="0">
        <x:v>24.36421</x:v>
      </x:c>
      <x:c t="n" s="0">
        <x:v>27.59925</x:v>
      </x:c>
      <x:c t="n" s="0">
        <x:v>28.42634</x:v>
      </x:c>
      <x:c t="n" s="0">
        <x:v>25.44086</x:v>
      </x:c>
      <x:c t="n" s="0">
        <x:v>31.63159</x:v>
      </x:c>
      <x:c t="n" s="0">
        <x:v>28.6724</x:v>
      </x:c>
      <x:c t="n" s="0">
        <x:v>28.55425</x:v>
      </x:c>
      <x:c t="n" s="0">
        <x:v>22.383</x:v>
      </x:c>
      <x:c t="n" s="0">
        <x:v>22.1267</x:v>
      </x:c>
      <x:c t="n" s="0">
        <x:v>28.11934</x:v>
      </x:c>
      <x:c t="n" s="0">
        <x:v>15.72275</x:v>
      </x:c>
      <x:c t="n" s="0">
        <x:v>13.09354</x:v>
      </x:c>
      <x:c t="n" s="0">
        <x:v>7.03526</x:v>
      </x:c>
      <x:c t="n" s="0">
        <x:v>5.397881</x:v>
      </x:c>
      <x:c t="n" s="0">
        <x:v>4.738222</x:v>
      </x:c>
      <x:c t="n" s="0">
        <x:v>4.227308</x:v>
      </x:c>
      <x:c t="n" s="0">
        <x:v>6.829621</x:v>
      </x:c>
      <x:c t="n" s="0">
        <x:v>3.370858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43942.9186111111</x:v>
      </x:c>
      <x:c t="n" s="7">
        <x:v>43942.9186111111</x:v>
      </x:c>
      <x:c t="n" s="0">
        <x:v>39.60807</x:v>
      </x:c>
      <x:c t="n" s="0">
        <x:v>54.20069</x:v>
      </x:c>
      <x:c t="n" s="0">
        <x:v>63.87342</x:v>
      </x:c>
      <x:c t="n" s="0">
        <x:v>68.68498</x:v>
      </x:c>
      <x:c t="n" s="0">
        <x:v>-30.06697</x:v>
      </x:c>
      <x:c t="n" s="0">
        <x:v>-22.95373</x:v>
      </x:c>
      <x:c t="n" s="0">
        <x:v>-11.37452</x:v>
      </x:c>
      <x:c t="n" s="0">
        <x:v>-11.97691</x:v>
      </x:c>
      <x:c t="n" s="0">
        <x:v>-6.82008</x:v>
      </x:c>
      <x:c t="n" s="0">
        <x:v>-0.3075094</x:v>
      </x:c>
      <x:c t="n" s="0">
        <x:v>0.1324717</x:v>
      </x:c>
      <x:c t="n" s="0">
        <x:v>9.511951</x:v>
      </x:c>
      <x:c t="n" s="0">
        <x:v>8.823618</x:v>
      </x:c>
      <x:c t="n" s="0">
        <x:v>14.63484</x:v>
      </x:c>
      <x:c t="n" s="0">
        <x:v>24.07148</x:v>
      </x:c>
      <x:c t="n" s="0">
        <x:v>26.73534</x:v>
      </x:c>
      <x:c t="n" s="0">
        <x:v>28.01568</x:v>
      </x:c>
      <x:c t="n" s="0">
        <x:v>23.88922</x:v>
      </x:c>
      <x:c t="n" s="0">
        <x:v>24.77341</x:v>
      </x:c>
      <x:c t="n" s="0">
        <x:v>25.1652</x:v>
      </x:c>
      <x:c t="n" s="0">
        <x:v>25.14989</x:v>
      </x:c>
      <x:c t="n" s="0">
        <x:v>25.78962</x:v>
      </x:c>
      <x:c t="n" s="0">
        <x:v>23.22841</x:v>
      </x:c>
      <x:c t="n" s="0">
        <x:v>25.5298</x:v>
      </x:c>
      <x:c t="n" s="0">
        <x:v>27.23781</x:v>
      </x:c>
      <x:c t="n" s="0">
        <x:v>30.62299</x:v>
      </x:c>
      <x:c t="n" s="0">
        <x:v>31.46723</x:v>
      </x:c>
      <x:c t="n" s="0">
        <x:v>29.98598</x:v>
      </x:c>
      <x:c t="n" s="0">
        <x:v>27.67687</x:v>
      </x:c>
      <x:c t="n" s="0">
        <x:v>23.95408</x:v>
      </x:c>
      <x:c t="n" s="0">
        <x:v>22.60775</x:v>
      </x:c>
      <x:c t="n" s="0">
        <x:v>23.0472</x:v>
      </x:c>
      <x:c t="n" s="0">
        <x:v>18.06048</x:v>
      </x:c>
      <x:c t="n" s="0">
        <x:v>14.00746</x:v>
      </x:c>
      <x:c t="n" s="0">
        <x:v>6.63969</x:v>
      </x:c>
      <x:c t="n" s="0">
        <x:v>5.37801</x:v>
      </x:c>
      <x:c t="n" s="0">
        <x:v>4.772893</x:v>
      </x:c>
      <x:c t="n" s="0">
        <x:v>5.484627</x:v>
      </x:c>
      <x:c t="n" s="0">
        <x:v>6.915291</x:v>
      </x:c>
      <x:c t="n" s="0">
        <x:v>3.427737</x:v>
      </x:c>
      <x:c t="n" s="0">
        <x:v>-30.06697</x:v>
      </x:c>
      <x:c t="n" s="0">
        <x:v>-23.00591</x:v>
      </x:c>
      <x:c t="n" s="0">
        <x:v>-12.29536</x:v>
      </x:c>
      <x:c t="n" s="0">
        <x:v>-12.2492</x:v>
      </x:c>
      <x:c t="n" s="0">
        <x:v>-9.952643</x:v>
      </x:c>
      <x:c t="n" s="0">
        <x:v>-0.0566945</x:v>
      </x:c>
      <x:c t="n" s="0">
        <x:v>-1.204407</x:v>
      </x:c>
      <x:c t="n" s="0">
        <x:v>6.243438</x:v>
      </x:c>
      <x:c t="n" s="0">
        <x:v>5.93684</x:v>
      </x:c>
      <x:c t="n" s="0">
        <x:v>9.013376</x:v>
      </x:c>
      <x:c t="n" s="0">
        <x:v>20.45099</x:v>
      </x:c>
      <x:c t="n" s="0">
        <x:v>26.07238</x:v>
      </x:c>
      <x:c t="n" s="0">
        <x:v>28.15558</x:v>
      </x:c>
      <x:c t="n" s="0">
        <x:v>23.35472</x:v>
      </x:c>
      <x:c t="n" s="0">
        <x:v>21.66391</x:v>
      </x:c>
      <x:c t="n" s="0">
        <x:v>27.25653</x:v>
      </x:c>
      <x:c t="n" s="0">
        <x:v>23.15071</x:v>
      </x:c>
      <x:c t="n" s="0">
        <x:v>22.77434</x:v>
      </x:c>
      <x:c t="n" s="0">
        <x:v>24.54369</x:v>
      </x:c>
      <x:c t="n" s="0">
        <x:v>24.90012</x:v>
      </x:c>
      <x:c t="n" s="0">
        <x:v>26.4413</x:v>
      </x:c>
      <x:c t="n" s="0">
        <x:v>28.76967</x:v>
      </x:c>
      <x:c t="n" s="0">
        <x:v>29.34139</x:v>
      </x:c>
      <x:c t="n" s="0">
        <x:v>29.39834</x:v>
      </x:c>
      <x:c t="n" s="0">
        <x:v>29.81169</x:v>
      </x:c>
      <x:c t="n" s="0">
        <x:v>24.91062</x:v>
      </x:c>
      <x:c t="n" s="0">
        <x:v>20.45002</x:v>
      </x:c>
      <x:c t="n" s="0">
        <x:v>22.88673</x:v>
      </x:c>
      <x:c t="n" s="0">
        <x:v>13.98525</x:v>
      </x:c>
      <x:c t="n" s="0">
        <x:v>16.01485</x:v>
      </x:c>
      <x:c t="n" s="0">
        <x:v>6.427982</x:v>
      </x:c>
      <x:c t="n" s="0">
        <x:v>4.132493</x:v>
      </x:c>
      <x:c t="n" s="0">
        <x:v>4.539354</x:v>
      </x:c>
      <x:c t="n" s="0">
        <x:v>6.340649</x:v>
      </x:c>
      <x:c t="n" s="0">
        <x:v>6.602933</x:v>
      </x:c>
      <x:c t="n" s="0">
        <x:v>3.817719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43942.9186111111</x:v>
      </x:c>
      <x:c t="n" s="7">
        <x:v>43942.9186111111</x:v>
      </x:c>
      <x:c t="n" s="0">
        <x:v>39.66726</x:v>
      </x:c>
      <x:c t="n" s="0">
        <x:v>54.20069</x:v>
      </x:c>
      <x:c t="n" s="0">
        <x:v>58.12415</x:v>
      </x:c>
      <x:c t="n" s="0">
        <x:v>67.97917</x:v>
      </x:c>
      <x:c t="n" s="0">
        <x:v>-30.06697</x:v>
      </x:c>
      <x:c t="n" s="0">
        <x:v>-23.07883</x:v>
      </x:c>
      <x:c t="n" s="0">
        <x:v>-11.67645</x:v>
      </x:c>
      <x:c t="n" s="0">
        <x:v>-12.24428</x:v>
      </x:c>
      <x:c t="n" s="0">
        <x:v>-7.15874</x:v>
      </x:c>
      <x:c t="n" s="0">
        <x:v>-0.2699832</x:v>
      </x:c>
      <x:c t="n" s="0">
        <x:v>-0.03883928</x:v>
      </x:c>
      <x:c t="n" s="0">
        <x:v>9.088842</x:v>
      </x:c>
      <x:c t="n" s="0">
        <x:v>8.504325</x:v>
      </x:c>
      <x:c t="n" s="0">
        <x:v>14.14837</x:v>
      </x:c>
      <x:c t="n" s="0">
        <x:v>23.69728</x:v>
      </x:c>
      <x:c t="n" s="0">
        <x:v>26.64465</x:v>
      </x:c>
      <x:c t="n" s="0">
        <x:v>27.95964</x:v>
      </x:c>
      <x:c t="n" s="0">
        <x:v>23.81518</x:v>
      </x:c>
      <x:c t="n" s="0">
        <x:v>24.23008</x:v>
      </x:c>
      <x:c t="n" s="0">
        <x:v>25.22152</x:v>
      </x:c>
      <x:c t="n" s="0">
        <x:v>25.55917</x:v>
      </x:c>
      <x:c t="n" s="0">
        <x:v>25.43374</x:v>
      </x:c>
      <x:c t="n" s="0">
        <x:v>23.07273</x:v>
      </x:c>
      <x:c t="n" s="0">
        <x:v>25.32035</x:v>
      </x:c>
      <x:c t="n" s="0">
        <x:v>27.1506</x:v>
      </x:c>
      <x:c t="n" s="0">
        <x:v>30.04009</x:v>
      </x:c>
      <x:c t="n" s="0">
        <x:v>31.052</x:v>
      </x:c>
      <x:c t="n" s="0">
        <x:v>29.58459</x:v>
      </x:c>
      <x:c t="n" s="0">
        <x:v>27.81321</x:v>
      </x:c>
      <x:c t="n" s="0">
        <x:v>23.89431</x:v>
      </x:c>
      <x:c t="n" s="0">
        <x:v>22.35377</x:v>
      </x:c>
      <x:c t="n" s="0">
        <x:v>22.74307</x:v>
      </x:c>
      <x:c t="n" s="0">
        <x:v>17.8462</x:v>
      </x:c>
      <x:c t="n" s="0">
        <x:v>14.40958</x:v>
      </x:c>
      <x:c t="n" s="0">
        <x:v>6.736756</x:v>
      </x:c>
      <x:c t="n" s="0">
        <x:v>5.337995</x:v>
      </x:c>
      <x:c t="n" s="0">
        <x:v>4.727983</x:v>
      </x:c>
      <x:c t="n" s="0">
        <x:v>5.467083</x:v>
      </x:c>
      <x:c t="n" s="0">
        <x:v>6.987615</x:v>
      </x:c>
      <x:c t="n" s="0">
        <x:v>3.492316</x:v>
      </x:c>
      <x:c t="n" s="0">
        <x:v>-30.06697</x:v>
      </x:c>
      <x:c t="n" s="0">
        <x:v>-23.89002</x:v>
      </x:c>
      <x:c t="n" s="0">
        <x:v>-14.05079</x:v>
      </x:c>
      <x:c t="n" s="0">
        <x:v>-14.26085</x:v>
      </x:c>
      <x:c t="n" s="0">
        <x:v>-9.952643</x:v>
      </x:c>
      <x:c t="n" s="0">
        <x:v>-0.0566945</x:v>
      </x:c>
      <x:c t="n" s="0">
        <x:v>-1.204407</x:v>
      </x:c>
      <x:c t="n" s="0">
        <x:v>2.909001</x:v>
      </x:c>
      <x:c t="n" s="0">
        <x:v>5.93684</x:v>
      </x:c>
      <x:c t="n" s="0">
        <x:v>9.013376</x:v>
      </x:c>
      <x:c t="n" s="0">
        <x:v>20.45099</x:v>
      </x:c>
      <x:c t="n" s="0">
        <x:v>26.07238</x:v>
      </x:c>
      <x:c t="n" s="0">
        <x:v>27.28597</x:v>
      </x:c>
      <x:c t="n" s="0">
        <x:v>22.70698</x:v>
      </x:c>
      <x:c t="n" s="0">
        <x:v>22.73527</x:v>
      </x:c>
      <x:c t="n" s="0">
        <x:v>25.10289</x:v>
      </x:c>
      <x:c t="n" s="0">
        <x:v>26.62363</x:v>
      </x:c>
      <x:c t="n" s="0">
        <x:v>20.14186</x:v>
      </x:c>
      <x:c t="n" s="0">
        <x:v>19.79773</x:v>
      </x:c>
      <x:c t="n" s="0">
        <x:v>27.57557</x:v>
      </x:c>
      <x:c t="n" s="0">
        <x:v>25.89258</x:v>
      </x:c>
      <x:c t="n" s="0">
        <x:v>29.41042</x:v>
      </x:c>
      <x:c t="n" s="0">
        <x:v>29.50356</x:v>
      </x:c>
      <x:c t="n" s="0">
        <x:v>28.41367</x:v>
      </x:c>
      <x:c t="n" s="0">
        <x:v>27.6292</x:v>
      </x:c>
      <x:c t="n" s="0">
        <x:v>23.06268</x:v>
      </x:c>
      <x:c t="n" s="0">
        <x:v>20.96748</x:v>
      </x:c>
      <x:c t="n" s="0">
        <x:v>19.89245</x:v>
      </x:c>
      <x:c t="n" s="0">
        <x:v>16.57578</x:v>
      </x:c>
      <x:c t="n" s="0">
        <x:v>16.24013</x:v>
      </x:c>
      <x:c t="n" s="0">
        <x:v>6.245702</x:v>
      </x:c>
      <x:c t="n" s="0">
        <x:v>4.330303</x:v>
      </x:c>
      <x:c t="n" s="0">
        <x:v>4.297761</x:v>
      </x:c>
      <x:c t="n" s="0">
        <x:v>6.305379</x:v>
      </x:c>
      <x:c t="n" s="0">
        <x:v>7.740739</x:v>
      </x:c>
      <x:c t="n" s="0">
        <x:v>3.990298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43942.9186111111</x:v>
      </x:c>
      <x:c t="n" s="7">
        <x:v>43942.9186111111</x:v>
      </x:c>
      <x:c t="n" s="0">
        <x:v>40.36208</x:v>
      </x:c>
      <x:c t="n" s="0">
        <x:v>54.20069</x:v>
      </x:c>
      <x:c t="n" s="0">
        <x:v>53.09433</x:v>
      </x:c>
      <x:c t="n" s="0">
        <x:v>61.11536</x:v>
      </x:c>
      <x:c t="n" s="0">
        <x:v>-30.06697</x:v>
      </x:c>
      <x:c t="n" s="0">
        <x:v>-23.18862</x:v>
      </x:c>
      <x:c t="n" s="0">
        <x:v>-11.95203</x:v>
      </x:c>
      <x:c t="n" s="0">
        <x:v>-12.48641</x:v>
      </x:c>
      <x:c t="n" s="0">
        <x:v>-7.443638</x:v>
      </x:c>
      <x:c t="n" s="0">
        <x:v>-0.2381889</x:v>
      </x:c>
      <x:c t="n" s="0">
        <x:v>-0.1906904</x:v>
      </x:c>
      <x:c t="n" s="0">
        <x:v>8.458123</x:v>
      </x:c>
      <x:c t="n" s="0">
        <x:v>8.211728</x:v>
      </x:c>
      <x:c t="n" s="0">
        <x:v>13.6991</x:v>
      </x:c>
      <x:c t="n" s="0">
        <x:v>23.35001</x:v>
      </x:c>
      <x:c t="n" s="0">
        <x:v>26.4956</x:v>
      </x:c>
      <x:c t="n" s="0">
        <x:v>27.86758</x:v>
      </x:c>
      <x:c t="n" s="0">
        <x:v>23.45791</x:v>
      </x:c>
      <x:c t="n" s="0">
        <x:v>24.54955</x:v>
      </x:c>
      <x:c t="n" s="0">
        <x:v>25.18407</x:v>
      </x:c>
      <x:c t="n" s="0">
        <x:v>25.02315</x:v>
      </x:c>
      <x:c t="n" s="0">
        <x:v>24.82536</x:v>
      </x:c>
      <x:c t="n" s="0">
        <x:v>22.57001</x:v>
      </x:c>
      <x:c t="n" s="0">
        <x:v>26.57227</x:v>
      </x:c>
      <x:c t="n" s="0">
        <x:v>26.7752</x:v>
      </x:c>
      <x:c t="n" s="0">
        <x:v>30.07891</x:v>
      </x:c>
      <x:c t="n" s="0">
        <x:v>30.9797</x:v>
      </x:c>
      <x:c t="n" s="0">
        <x:v>29.85718</x:v>
      </x:c>
      <x:c t="n" s="0">
        <x:v>27.63829</x:v>
      </x:c>
      <x:c t="n" s="0">
        <x:v>23.90716</x:v>
      </x:c>
      <x:c t="n" s="0">
        <x:v>22.23319</x:v>
      </x:c>
      <x:c t="n" s="0">
        <x:v>22.47748</x:v>
      </x:c>
      <x:c t="n" s="0">
        <x:v>17.78379</x:v>
      </x:c>
      <x:c t="n" s="0">
        <x:v>14.60432</x:v>
      </x:c>
      <x:c t="n" s="0">
        <x:v>6.54572</x:v>
      </x:c>
      <x:c t="n" s="0">
        <x:v>5.383355</x:v>
      </x:c>
      <x:c t="n" s="0">
        <x:v>4.793683</x:v>
      </x:c>
      <x:c t="n" s="0">
        <x:v>5.74976</x:v>
      </x:c>
      <x:c t="n" s="0">
        <x:v>7.163687</x:v>
      </x:c>
      <x:c t="n" s="0">
        <x:v>3.519531</x:v>
      </x:c>
      <x:c t="n" s="0">
        <x:v>-30.06697</x:v>
      </x:c>
      <x:c t="n" s="0">
        <x:v>-23.89002</x:v>
      </x:c>
      <x:c t="n" s="0">
        <x:v>-14.05079</x:v>
      </x:c>
      <x:c t="n" s="0">
        <x:v>-14.26085</x:v>
      </x:c>
      <x:c t="n" s="0">
        <x:v>-9.435179</x:v>
      </x:c>
      <x:c t="n" s="0">
        <x:v>-0.0566945</x:v>
      </x:c>
      <x:c t="n" s="0">
        <x:v>-1.204407</x:v>
      </x:c>
      <x:c t="n" s="0">
        <x:v>-2.219467</x:v>
      </x:c>
      <x:c t="n" s="0">
        <x:v>5.93684</x:v>
      </x:c>
      <x:c t="n" s="0">
        <x:v>9.969592</x:v>
      </x:c>
      <x:c t="n" s="0">
        <x:v>20.45099</x:v>
      </x:c>
      <x:c t="n" s="0">
        <x:v>23.4044</x:v>
      </x:c>
      <x:c t="n" s="0">
        <x:v>27.28597</x:v>
      </x:c>
      <x:c t="n" s="0">
        <x:v>19.84584</x:v>
      </x:c>
      <x:c t="n" s="0">
        <x:v>26.05684</x:v>
      </x:c>
      <x:c t="n" s="0">
        <x:v>24.90381</x:v>
      </x:c>
      <x:c t="n" s="0">
        <x:v>23.95447</x:v>
      </x:c>
      <x:c t="n" s="0">
        <x:v>18.13964</x:v>
      </x:c>
      <x:c t="n" s="0">
        <x:v>17.89742</x:v>
      </x:c>
      <x:c t="n" s="0">
        <x:v>29.35526</x:v>
      </x:c>
      <x:c t="n" s="0">
        <x:v>26.79692</x:v>
      </x:c>
      <x:c t="n" s="0">
        <x:v>29.06788</x:v>
      </x:c>
      <x:c t="n" s="0">
        <x:v>30.19794</x:v>
      </x:c>
      <x:c t="n" s="0">
        <x:v>30.15044</x:v>
      </x:c>
      <x:c t="n" s="0">
        <x:v>27.14275</x:v>
      </x:c>
      <x:c t="n" s="0">
        <x:v>23.67344</x:v>
      </x:c>
      <x:c t="n" s="0">
        <x:v>23.16632</x:v>
      </x:c>
      <x:c t="n" s="0">
        <x:v>20.27747</x:v>
      </x:c>
      <x:c t="n" s="0">
        <x:v>17.57143</x:v>
      </x:c>
      <x:c t="n" s="0">
        <x:v>16.97912</x:v>
      </x:c>
      <x:c t="n" s="0">
        <x:v>6.594073</x:v>
      </x:c>
      <x:c t="n" s="0">
        <x:v>5.993685</x:v>
      </x:c>
      <x:c t="n" s="0">
        <x:v>5.132566</x:v>
      </x:c>
      <x:c t="n" s="0">
        <x:v>6.352878</x:v>
      </x:c>
      <x:c t="n" s="0">
        <x:v>7.871714</x:v>
      </x:c>
      <x:c t="n" s="0">
        <x:v>3.537517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43942.9186111111</x:v>
      </x:c>
      <x:c t="n" s="7">
        <x:v>43942.9186111111</x:v>
      </x:c>
      <x:c t="n" s="0">
        <x:v>42.3269</x:v>
      </x:c>
      <x:c t="n" s="0">
        <x:v>54.20069</x:v>
      </x:c>
      <x:c t="n" s="0">
        <x:v>63.23852</x:v>
      </x:c>
      <x:c t="n" s="0">
        <x:v>71.29761</x:v>
      </x:c>
      <x:c t="n" s="0">
        <x:v>-30.06697</x:v>
      </x:c>
      <x:c t="n" s="0">
        <x:v>-23.28455</x:v>
      </x:c>
      <x:c t="n" s="0">
        <x:v>-12.20207</x:v>
      </x:c>
      <x:c t="n" s="0">
        <x:v>-12.70446</x:v>
      </x:c>
      <x:c t="n" s="0">
        <x:v>-7.676528</x:v>
      </x:c>
      <x:c t="n" s="0">
        <x:v>-0.2112195</x:v>
      </x:c>
      <x:c t="n" s="0">
        <x:v>-0.3247162</x:v>
      </x:c>
      <x:c t="n" s="0">
        <x:v>7.835873</x:v>
      </x:c>
      <x:c t="n" s="0">
        <x:v>8.038002</x:v>
      </x:c>
      <x:c t="n" s="0">
        <x:v>13.37502</x:v>
      </x:c>
      <x:c t="n" s="0">
        <x:v>22.93952</x:v>
      </x:c>
      <x:c t="n" s="0">
        <x:v>25.86518</x:v>
      </x:c>
      <x:c t="n" s="0">
        <x:v>27.79041</x:v>
      </x:c>
      <x:c t="n" s="0">
        <x:v>23.08213</x:v>
      </x:c>
      <x:c t="n" s="0">
        <x:v>24.93475</x:v>
      </x:c>
      <x:c t="n" s="0">
        <x:v>25.5464</x:v>
      </x:c>
      <x:c t="n" s="0">
        <x:v>25.84672</x:v>
      </x:c>
      <x:c t="n" s="0">
        <x:v>24.41103</x:v>
      </x:c>
      <x:c t="n" s="0">
        <x:v>22.17273</x:v>
      </x:c>
      <x:c t="n" s="0">
        <x:v>27.18804</x:v>
      </x:c>
      <x:c t="n" s="0">
        <x:v>27.16086</x:v>
      </x:c>
      <x:c t="n" s="0">
        <x:v>30.18952</x:v>
      </x:c>
      <x:c t="n" s="0">
        <x:v>31.01625</x:v>
      </x:c>
      <x:c t="n" s="0">
        <x:v>29.67962</x:v>
      </x:c>
      <x:c t="n" s="0">
        <x:v>27.39965</x:v>
      </x:c>
      <x:c t="n" s="0">
        <x:v>24.18432</x:v>
      </x:c>
      <x:c t="n" s="0">
        <x:v>22.5269</x:v>
      </x:c>
      <x:c t="n" s="0">
        <x:v>22.37649</x:v>
      </x:c>
      <x:c t="n" s="0">
        <x:v>17.59281</x:v>
      </x:c>
      <x:c t="n" s="0">
        <x:v>14.95889</x:v>
      </x:c>
      <x:c t="n" s="0">
        <x:v>6.661874</x:v>
      </x:c>
      <x:c t="n" s="0">
        <x:v>5.536489</x:v>
      </x:c>
      <x:c t="n" s="0">
        <x:v>4.684722</x:v>
      </x:c>
      <x:c t="n" s="0">
        <x:v>5.682797</x:v>
      </x:c>
      <x:c t="n" s="0">
        <x:v>7.349344</x:v>
      </x:c>
      <x:c t="n" s="0">
        <x:v>3.549593</x:v>
      </x:c>
      <x:c t="n" s="0">
        <x:v>-30.06697</x:v>
      </x:c>
      <x:c t="n" s="0">
        <x:v>-23.89002</x:v>
      </x:c>
      <x:c t="n" s="0">
        <x:v>-14.05079</x:v>
      </x:c>
      <x:c t="n" s="0">
        <x:v>-14.26085</x:v>
      </x:c>
      <x:c t="n" s="0">
        <x:v>-9.366043</x:v>
      </x:c>
      <x:c t="n" s="0">
        <x:v>-0.0566945</x:v>
      </x:c>
      <x:c t="n" s="0">
        <x:v>0.2749092</x:v>
      </x:c>
      <x:c t="n" s="0">
        <x:v>-2.219467</x:v>
      </x:c>
      <x:c t="n" s="0">
        <x:v>7.28851</x:v>
      </x:c>
      <x:c t="n" s="0">
        <x:v>10.75279</x:v>
      </x:c>
      <x:c t="n" s="0">
        <x:v>16.45554</x:v>
      </x:c>
      <x:c t="n" s="0">
        <x:v>15.2111</x:v>
      </x:c>
      <x:c t="n" s="0">
        <x:v>27.32509</x:v>
      </x:c>
      <x:c t="n" s="0">
        <x:v>19.7273</x:v>
      </x:c>
      <x:c t="n" s="0">
        <x:v>27.06855</x:v>
      </x:c>
      <x:c t="n" s="0">
        <x:v>28.10903</x:v>
      </x:c>
      <x:c t="n" s="0">
        <x:v>30.35427</x:v>
      </x:c>
      <x:c t="n" s="0">
        <x:v>20.02046</x:v>
      </x:c>
      <x:c t="n" s="0">
        <x:v>23.43135</x:v>
      </x:c>
      <x:c t="n" s="0">
        <x:v>29.1085</x:v>
      </x:c>
      <x:c t="n" s="0">
        <x:v>28.17794</x:v>
      </x:c>
      <x:c t="n" s="0">
        <x:v>30.9046</x:v>
      </x:c>
      <x:c t="n" s="0">
        <x:v>30.31227</x:v>
      </x:c>
      <x:c t="n" s="0">
        <x:v>30.6453</x:v>
      </x:c>
      <x:c t="n" s="0">
        <x:v>25.33501</x:v>
      </x:c>
      <x:c t="n" s="0">
        <x:v>25.83977</x:v>
      </x:c>
      <x:c t="n" s="0">
        <x:v>23.21787</x:v>
      </x:c>
      <x:c t="n" s="0">
        <x:v>21.35076</x:v>
      </x:c>
      <x:c t="n" s="0">
        <x:v>16.88675</x:v>
      </x:c>
      <x:c t="n" s="0">
        <x:v>14.67969</x:v>
      </x:c>
      <x:c t="n" s="0">
        <x:v>6.491287</x:v>
      </x:c>
      <x:c t="n" s="0">
        <x:v>6.304553</x:v>
      </x:c>
      <x:c t="n" s="0">
        <x:v>4.081887</x:v>
      </x:c>
      <x:c t="n" s="0">
        <x:v>5.829205</x:v>
      </x:c>
      <x:c t="n" s="0">
        <x:v>8.522798</x:v>
      </x:c>
      <x:c t="n" s="0">
        <x:v>3.961242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43942.9186111111</x:v>
      </x:c>
      <x:c t="n" s="7">
        <x:v>43942.9186111111</x:v>
      </x:c>
      <x:c t="n" s="0">
        <x:v>40.2193</x:v>
      </x:c>
      <x:c t="n" s="0">
        <x:v>54.20069</x:v>
      </x:c>
      <x:c t="n" s="0">
        <x:v>60.48162</x:v>
      </x:c>
      <x:c t="n" s="0">
        <x:v>68.10506</x:v>
      </x:c>
      <x:c t="n" s="0">
        <x:v>-30.06697</x:v>
      </x:c>
      <x:c t="n" s="0">
        <x:v>-23.36824</x:v>
      </x:c>
      <x:c t="n" s="0">
        <x:v>-12.42763</x:v>
      </x:c>
      <x:c t="n" s="0">
        <x:v>-12.89976</x:v>
      </x:c>
      <x:c t="n" s="0">
        <x:v>-7.885818</x:v>
      </x:c>
      <x:c t="n" s="0">
        <x:v>-0.274756</x:v>
      </x:c>
      <x:c t="n" s="0">
        <x:v>0.2602839</x:v>
      </x:c>
      <x:c t="n" s="0">
        <x:v>7.243358</x:v>
      </x:c>
      <x:c t="n" s="0">
        <x:v>7.936333</x:v>
      </x:c>
      <x:c t="n" s="0">
        <x:v>13.07772</x:v>
      </x:c>
      <x:c t="n" s="0">
        <x:v>22.26995</x:v>
      </x:c>
      <x:c t="n" s="0">
        <x:v>25.24327</x:v>
      </x:c>
      <x:c t="n" s="0">
        <x:v>27.72626</x:v>
      </x:c>
      <x:c t="n" s="0">
        <x:v>22.71802</x:v>
      </x:c>
      <x:c t="n" s="0">
        <x:v>25.42829</x:v>
      </x:c>
      <x:c t="n" s="0">
        <x:v>26.05953</x:v>
      </x:c>
      <x:c t="n" s="0">
        <x:v>26.98549</x:v>
      </x:c>
      <x:c t="n" s="0">
        <x:v>23.98595</x:v>
      </x:c>
      <x:c t="n" s="0">
        <x:v>22.6748</x:v>
      </x:c>
      <x:c t="n" s="0">
        <x:v>26.69672</x:v>
      </x:c>
      <x:c t="n" s="0">
        <x:v>27.3107</x:v>
      </x:c>
      <x:c t="n" s="0">
        <x:v>30.4315</x:v>
      </x:c>
      <x:c t="n" s="0">
        <x:v>31.2585</x:v>
      </x:c>
      <x:c t="n" s="0">
        <x:v>30.07444</x:v>
      </x:c>
      <x:c t="n" s="0">
        <x:v>27.46863</x:v>
      </x:c>
      <x:c t="n" s="0">
        <x:v>24.583</x:v>
      </x:c>
      <x:c t="n" s="0">
        <x:v>22.45385</x:v>
      </x:c>
      <x:c t="n" s="0">
        <x:v>21.97574</x:v>
      </x:c>
      <x:c t="n" s="0">
        <x:v>17.38332</x:v>
      </x:c>
      <x:c t="n" s="0">
        <x:v>14.9117</x:v>
      </x:c>
      <x:c t="n" s="0">
        <x:v>6.529197</x:v>
      </x:c>
      <x:c t="n" s="0">
        <x:v>5.415113</x:v>
      </x:c>
      <x:c t="n" s="0">
        <x:v>4.790839</x:v>
      </x:c>
      <x:c t="n" s="0">
        <x:v>5.621728</x:v>
      </x:c>
      <x:c t="n" s="0">
        <x:v>7.188181</x:v>
      </x:c>
      <x:c t="n" s="0">
        <x:v>3.531825</x:v>
      </x:c>
      <x:c t="n" s="0">
        <x:v>-30.06697</x:v>
      </x:c>
      <x:c t="n" s="0">
        <x:v>-23.89002</x:v>
      </x:c>
      <x:c t="n" s="0">
        <x:v>-14.05079</x:v>
      </x:c>
      <x:c t="n" s="0">
        <x:v>-14.26085</x:v>
      </x:c>
      <x:c t="n" s="0">
        <x:v>-9.366043</x:v>
      </x:c>
      <x:c t="n" s="0">
        <x:v>-2.97601</x:v>
      </x:c>
      <x:c t="n" s="0">
        <x:v>2.98408</x:v>
      </x:c>
      <x:c t="n" s="0">
        <x:v>0.8869576</x:v>
      </x:c>
      <x:c t="n" s="0">
        <x:v>7.28851</x:v>
      </x:c>
      <x:c t="n" s="0">
        <x:v>10.75279</x:v>
      </x:c>
      <x:c t="n" s="0">
        <x:v>6.207337</x:v>
      </x:c>
      <x:c t="n" s="0">
        <x:v>15.2111</x:v>
      </x:c>
      <x:c t="n" s="0">
        <x:v>27.33065</x:v>
      </x:c>
      <x:c t="n" s="0">
        <x:v>19.60542</x:v>
      </x:c>
      <x:c t="n" s="0">
        <x:v>28.38179</x:v>
      </x:c>
      <x:c t="n" s="0">
        <x:v>28.32662</x:v>
      </x:c>
      <x:c t="n" s="0">
        <x:v>28.54024</x:v>
      </x:c>
      <x:c t="n" s="0">
        <x:v>21.0649</x:v>
      </x:c>
      <x:c t="n" s="0">
        <x:v>24.72422</x:v>
      </x:c>
      <x:c t="n" s="0">
        <x:v>22.94789</x:v>
      </x:c>
      <x:c t="n" s="0">
        <x:v>28.26698</x:v>
      </x:c>
      <x:c t="n" s="0">
        <x:v>32.42004</x:v>
      </x:c>
      <x:c t="n" s="0">
        <x:v>32.13543</x:v>
      </x:c>
      <x:c t="n" s="0">
        <x:v>30.78125</x:v>
      </x:c>
      <x:c t="n" s="0">
        <x:v>28.74441</x:v>
      </x:c>
      <x:c t="n" s="0">
        <x:v>27.07361</x:v>
      </x:c>
      <x:c t="n" s="0">
        <x:v>23.9059</x:v>
      </x:c>
      <x:c t="n" s="0">
        <x:v>19.22296</x:v>
      </x:c>
      <x:c t="n" s="0">
        <x:v>16.15615</x:v>
      </x:c>
      <x:c t="n" s="0">
        <x:v>14.03465</x:v>
      </x:c>
      <x:c t="n" s="0">
        <x:v>6.850761</x:v>
      </x:c>
      <x:c t="n" s="0">
        <x:v>4.920451</x:v>
      </x:c>
      <x:c t="n" s="0">
        <x:v>5.669452</x:v>
      </x:c>
      <x:c t="n" s="0">
        <x:v>5.434405</x:v>
      </x:c>
      <x:c t="n" s="0">
        <x:v>5.795921</x:v>
      </x:c>
      <x:c t="n" s="0">
        <x:v>3.442747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43942.9186111111</x:v>
      </x:c>
      <x:c t="n" s="7">
        <x:v>43942.9186111111</x:v>
      </x:c>
      <x:c t="n" s="0">
        <x:v>40.70488</x:v>
      </x:c>
      <x:c t="n" s="0">
        <x:v>54.20069</x:v>
      </x:c>
      <x:c t="n" s="0">
        <x:v>63.62054</x:v>
      </x:c>
      <x:c t="n" s="0">
        <x:v>71.17696</x:v>
      </x:c>
      <x:c t="n" s="0">
        <x:v>-30.06697</x:v>
      </x:c>
      <x:c t="n" s="0">
        <x:v>-23.44101</x:v>
      </x:c>
      <x:c t="n" s="0">
        <x:v>-12.63</x:v>
      </x:c>
      <x:c t="n" s="0">
        <x:v>-13.07378</x:v>
      </x:c>
      <x:c t="n" s="0">
        <x:v>-8.072902</x:v>
      </x:c>
      <x:c t="n" s="0">
        <x:v>-0.9435633</x:v>
      </x:c>
      <x:c t="n" s="0">
        <x:v>0.7808218</x:v>
      </x:c>
      <x:c t="n" s="0">
        <x:v>6.810139</x:v>
      </x:c>
      <x:c t="n" s="0">
        <x:v>8.297938</x:v>
      </x:c>
      <x:c t="n" s="0">
        <x:v>12.80664</x:v>
      </x:c>
      <x:c t="n" s="0">
        <x:v>21.60299</x:v>
      </x:c>
      <x:c t="n" s="0">
        <x:v>24.80178</x:v>
      </x:c>
      <x:c t="n" s="0">
        <x:v>27.60703</x:v>
      </x:c>
      <x:c t="n" s="0">
        <x:v>22.84221</x:v>
      </x:c>
      <x:c t="n" s="0">
        <x:v>26.25992</x:v>
      </x:c>
      <x:c t="n" s="0">
        <x:v>26.46228</x:v>
      </x:c>
      <x:c t="n" s="0">
        <x:v>26.59575</x:v>
      </x:c>
      <x:c t="n" s="0">
        <x:v>23.76191</x:v>
      </x:c>
      <x:c t="n" s="0">
        <x:v>23.40887</x:v>
      </x:c>
      <x:c t="n" s="0">
        <x:v>26.4228</x:v>
      </x:c>
      <x:c t="n" s="0">
        <x:v>27.25201</x:v>
      </x:c>
      <x:c t="n" s="0">
        <x:v>30.32927</x:v>
      </x:c>
      <x:c t="n" s="0">
        <x:v>31.684</x:v>
      </x:c>
      <x:c t="n" s="0">
        <x:v>29.9423</x:v>
      </x:c>
      <x:c t="n" s="0">
        <x:v>27.50638</x:v>
      </x:c>
      <x:c t="n" s="0">
        <x:v>24.74216</x:v>
      </x:c>
      <x:c t="n" s="0">
        <x:v>23.07682</x:v>
      </x:c>
      <x:c t="n" s="0">
        <x:v>21.60865</x:v>
      </x:c>
      <x:c t="n" s="0">
        <x:v>17.74707</x:v>
      </x:c>
      <x:c t="n" s="0">
        <x:v>14.95138</x:v>
      </x:c>
      <x:c t="n" s="0">
        <x:v>6.624098</x:v>
      </x:c>
      <x:c t="n" s="0">
        <x:v>5.51485</x:v>
      </x:c>
      <x:c t="n" s="0">
        <x:v>4.745735</x:v>
      </x:c>
      <x:c t="n" s="0">
        <x:v>5.48682</x:v>
      </x:c>
      <x:c t="n" s="0">
        <x:v>7.199928</x:v>
      </x:c>
      <x:c t="n" s="0">
        <x:v>3.586036</x:v>
      </x:c>
      <x:c t="n" s="0">
        <x:v>-30.06697</x:v>
      </x:c>
      <x:c t="n" s="0">
        <x:v>-23.89002</x:v>
      </x:c>
      <x:c t="n" s="0">
        <x:v>-14.05079</x:v>
      </x:c>
      <x:c t="n" s="0">
        <x:v>-14.26085</x:v>
      </x:c>
      <x:c t="n" s="0">
        <x:v>-9.366043</x:v>
      </x:c>
      <x:c t="n" s="0">
        <x:v>-16.79929</x:v>
      </x:c>
      <x:c t="n" s="0">
        <x:v>2.98408</x:v>
      </x:c>
      <x:c t="n" s="0">
        <x:v>2.679445</x:v>
      </x:c>
      <x:c t="n" s="0">
        <x:v>11.47522</x:v>
      </x:c>
      <x:c t="n" s="0">
        <x:v>8.81778</x:v>
      </x:c>
      <x:c t="n" s="0">
        <x:v>6.207337</x:v>
      </x:c>
      <x:c t="n" s="0">
        <x:v>22.67732</x:v>
      </x:c>
      <x:c t="n" s="0">
        <x:v>25.09036</x:v>
      </x:c>
      <x:c t="n" s="0">
        <x:v>25.37074</x:v>
      </x:c>
      <x:c t="n" s="0">
        <x:v>29.31252</x:v>
      </x:c>
      <x:c t="n" s="0">
        <x:v>28.2004</x:v>
      </x:c>
      <x:c t="n" s="0">
        <x:v>22.50667</x:v>
      </x:c>
      <x:c t="n" s="0">
        <x:v>21.19823</x:v>
      </x:c>
      <x:c t="n" s="0">
        <x:v>24.68895</x:v>
      </x:c>
      <x:c t="n" s="0">
        <x:v>20.87668</x:v>
      </x:c>
      <x:c t="n" s="0">
        <x:v>28.67559</x:v>
      </x:c>
      <x:c t="n" s="0">
        <x:v>22.88848</x:v>
      </x:c>
      <x:c t="n" s="0">
        <x:v>34.25591</x:v>
      </x:c>
      <x:c t="n" s="0">
        <x:v>29.42859</x:v>
      </x:c>
      <x:c t="n" s="0">
        <x:v>25.66582</x:v>
      </x:c>
      <x:c t="n" s="0">
        <x:v>24.1715</x:v>
      </x:c>
      <x:c t="n" s="0">
        <x:v>24.05484</x:v>
      </x:c>
      <x:c t="n" s="0">
        <x:v>19.40835</x:v>
      </x:c>
      <x:c t="n" s="0">
        <x:v>19.15632</x:v>
      </x:c>
      <x:c t="n" s="0">
        <x:v>15.77454</x:v>
      </x:c>
      <x:c t="n" s="0">
        <x:v>6.424944</x:v>
      </x:c>
      <x:c t="n" s="0">
        <x:v>5.929375</x:v>
      </x:c>
      <x:c t="n" s="0">
        <x:v>4.253586</x:v>
      </x:c>
      <x:c t="n" s="0">
        <x:v>3.621192</x:v>
      </x:c>
      <x:c t="n" s="0">
        <x:v>7.902052</x:v>
      </x:c>
      <x:c t="n" s="0">
        <x:v>4.16079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43942.9186111111</x:v>
      </x:c>
      <x:c t="n" s="7">
        <x:v>43942.9186111111</x:v>
      </x:c>
      <x:c t="n" s="0">
        <x:v>38.88383</x:v>
      </x:c>
      <x:c t="n" s="0">
        <x:v>54.20069</x:v>
      </x:c>
      <x:c t="n" s="0">
        <x:v>59.11216</x:v>
      </x:c>
      <x:c t="n" s="0">
        <x:v>66.64378</x:v>
      </x:c>
      <x:c t="n" s="0">
        <x:v>-30.06697</x:v>
      </x:c>
      <x:c t="n" s="0">
        <x:v>-23.50414</x:v>
      </x:c>
      <x:c t="n" s="0">
        <x:v>-12.997</x:v>
      </x:c>
      <x:c t="n" s="0">
        <x:v>-13.43264</x:v>
      </x:c>
      <x:c t="n" s="0">
        <x:v>-8.23932</x:v>
      </x:c>
      <x:c t="n" s="0">
        <x:v>-1.609632</x:v>
      </x:c>
      <x:c t="n" s="0">
        <x:v>1.180771</x:v>
      </x:c>
      <x:c t="n" s="0">
        <x:v>6.402534</x:v>
      </x:c>
      <x:c t="n" s="0">
        <x:v>9.161484</x:v>
      </x:c>
      <x:c t="n" s="0">
        <x:v>12.14038</x:v>
      </x:c>
      <x:c t="n" s="0">
        <x:v>20.93907</x:v>
      </x:c>
      <x:c t="n" s="0">
        <x:v>24.6606</x:v>
      </x:c>
      <x:c t="n" s="0">
        <x:v>27.05479</x:v>
      </x:c>
      <x:c t="n" s="0">
        <x:v>23.55856</x:v>
      </x:c>
      <x:c t="n" s="0">
        <x:v>27.06562</x:v>
      </x:c>
      <x:c t="n" s="0">
        <x:v>26.72563</x:v>
      </x:c>
      <x:c t="n" s="0">
        <x:v>26.9098</x:v>
      </x:c>
      <x:c t="n" s="0">
        <x:v>23.49808</x:v>
      </x:c>
      <x:c t="n" s="0">
        <x:v>24.47831</x:v>
      </x:c>
      <x:c t="n" s="0">
        <x:v>26.27348</x:v>
      </x:c>
      <x:c t="n" s="0">
        <x:v>27.45748</x:v>
      </x:c>
      <x:c t="n" s="0">
        <x:v>29.70889</x:v>
      </x:c>
      <x:c t="n" s="0">
        <x:v>31.94182</x:v>
      </x:c>
      <x:c t="n" s="0">
        <x:v>30.39956</x:v>
      </x:c>
      <x:c t="n" s="0">
        <x:v>27.56039</x:v>
      </x:c>
      <x:c t="n" s="0">
        <x:v>24.43072</x:v>
      </x:c>
      <x:c t="n" s="0">
        <x:v>22.94778</x:v>
      </x:c>
      <x:c t="n" s="0">
        <x:v>21.65026</x:v>
      </x:c>
      <x:c t="n" s="0">
        <x:v>17.66613</x:v>
      </x:c>
      <x:c t="n" s="0">
        <x:v>14.93128</x:v>
      </x:c>
      <x:c t="n" s="0">
        <x:v>6.55662</x:v>
      </x:c>
      <x:c t="n" s="0">
        <x:v>5.613984</x:v>
      </x:c>
      <x:c t="n" s="0">
        <x:v>4.781973</x:v>
      </x:c>
      <x:c t="n" s="0">
        <x:v>5.438834</x:v>
      </x:c>
      <x:c t="n" s="0">
        <x:v>7.420902</x:v>
      </x:c>
      <x:c t="n" s="0">
        <x:v>3.595806</x:v>
      </x:c>
      <x:c t="n" s="0">
        <x:v>-30.06697</x:v>
      </x:c>
      <x:c t="n" s="0">
        <x:v>-23.89002</x:v>
      </x:c>
      <x:c t="n" s="0">
        <x:v>-18.54356</x:v>
      </x:c>
      <x:c t="n" s="0">
        <x:v>-19.11391</x:v>
      </x:c>
      <x:c t="n" s="0">
        <x:v>-9.366043</x:v>
      </x:c>
      <x:c t="n" s="0">
        <x:v>-16.79929</x:v>
      </x:c>
      <x:c t="n" s="0">
        <x:v>2.98408</x:v>
      </x:c>
      <x:c t="n" s="0">
        <x:v>2.797582</x:v>
      </x:c>
      <x:c t="n" s="0">
        <x:v>12.28947</x:v>
      </x:c>
      <x:c t="n" s="0">
        <x:v>-3.092667</x:v>
      </x:c>
      <x:c t="n" s="0">
        <x:v>13.36488</x:v>
      </x:c>
      <x:c t="n" s="0">
        <x:v>23.72763</x:v>
      </x:c>
      <x:c t="n" s="0">
        <x:v>20.20844</x:v>
      </x:c>
      <x:c t="n" s="0">
        <x:v>26.32228</x:v>
      </x:c>
      <x:c t="n" s="0">
        <x:v>30.499</x:v>
      </x:c>
      <x:c t="n" s="0">
        <x:v>27.81749</x:v>
      </x:c>
      <x:c t="n" s="0">
        <x:v>30.69467</x:v>
      </x:c>
      <x:c t="n" s="0">
        <x:v>23.06294</x:v>
      </x:c>
      <x:c t="n" s="0">
        <x:v>29.4422</x:v>
      </x:c>
      <x:c t="n" s="0">
        <x:v>25.78625</x:v>
      </x:c>
      <x:c t="n" s="0">
        <x:v>26.83071</x:v>
      </x:c>
      <x:c t="n" s="0">
        <x:v>24.76126</x:v>
      </x:c>
      <x:c t="n" s="0">
        <x:v>32.19529</x:v>
      </x:c>
      <x:c t="n" s="0">
        <x:v>32.08904</x:v>
      </x:c>
      <x:c t="n" s="0">
        <x:v>27.60559</x:v>
      </x:c>
      <x:c t="n" s="0">
        <x:v>22.105</x:v>
      </x:c>
      <x:c t="n" s="0">
        <x:v>22.7387</x:v>
      </x:c>
      <x:c t="n" s="0">
        <x:v>21.90405</x:v>
      </x:c>
      <x:c t="n" s="0">
        <x:v>16.61879</x:v>
      </x:c>
      <x:c t="n" s="0">
        <x:v>15.01281</x:v>
      </x:c>
      <x:c t="n" s="0">
        <x:v>6.328528</x:v>
      </x:c>
      <x:c t="n" s="0">
        <x:v>6.229835</x:v>
      </x:c>
      <x:c t="n" s="0">
        <x:v>4.5486</x:v>
      </x:c>
      <x:c t="n" s="0">
        <x:v>5.768819</x:v>
      </x:c>
      <x:c t="n" s="0">
        <x:v>7.885089</x:v>
      </x:c>
      <x:c t="n" s="0">
        <x:v>3.144811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43942.9186111111</x:v>
      </x:c>
      <x:c t="n" s="7">
        <x:v>43942.9186111111</x:v>
      </x:c>
      <x:c t="n" s="0">
        <x:v>38.62296</x:v>
      </x:c>
      <x:c t="n" s="0">
        <x:v>54.20069</x:v>
      </x:c>
      <x:c t="n" s="0">
        <x:v>58.96453</x:v>
      </x:c>
      <x:c t="n" s="0">
        <x:v>66.08861</x:v>
      </x:c>
      <x:c t="n" s="0">
        <x:v>-30.06697</x:v>
      </x:c>
      <x:c t="n" s="0">
        <x:v>-23.5588</x:v>
      </x:c>
      <x:c t="n" s="0">
        <x:v>-13.53162</x:v>
      </x:c>
      <x:c t="n" s="0">
        <x:v>-13.97855</x:v>
      </x:c>
      <x:c t="n" s="0">
        <x:v>-8.386675</x:v>
      </x:c>
      <x:c t="n" s="0">
        <x:v>-2.272521</x:v>
      </x:c>
      <x:c t="n" s="0">
        <x:v>1.495404</x:v>
      </x:c>
      <x:c t="n" s="0">
        <x:v>6.070574</x:v>
      </x:c>
      <x:c t="n" s="0">
        <x:v>9.783525</x:v>
      </x:c>
      <x:c t="n" s="0">
        <x:v>11.47727</x:v>
      </x:c>
      <x:c t="n" s="0">
        <x:v>20.87339</x:v>
      </x:c>
      <x:c t="n" s="0">
        <x:v>24.53628</x:v>
      </x:c>
      <x:c t="n" s="0">
        <x:v>26.52029</x:v>
      </x:c>
      <x:c t="n" s="0">
        <x:v>23.92255</x:v>
      </x:c>
      <x:c t="n" s="0">
        <x:v>27.70008</x:v>
      </x:c>
      <x:c t="n" s="0">
        <x:v>26.78884</x:v>
      </x:c>
      <x:c t="n" s="0">
        <x:v>27.73893</x:v>
      </x:c>
      <x:c t="n" s="0">
        <x:v>23.67003</x:v>
      </x:c>
      <x:c t="n" s="0">
        <x:v>24.79465</x:v>
      </x:c>
      <x:c t="n" s="0">
        <x:v>26.49771</x:v>
      </x:c>
      <x:c t="n" s="0">
        <x:v>27.76916</x:v>
      </x:c>
      <x:c t="n" s="0">
        <x:v>29.70782</x:v>
      </x:c>
      <x:c t="n" s="0">
        <x:v>31.54506</x:v>
      </x:c>
      <x:c t="n" s="0">
        <x:v>30.16508</x:v>
      </x:c>
      <x:c t="n" s="0">
        <x:v>27.17189</x:v>
      </x:c>
      <x:c t="n" s="0">
        <x:v>24.19182</x:v>
      </x:c>
      <x:c t="n" s="0">
        <x:v>22.87033</x:v>
      </x:c>
      <x:c t="n" s="0">
        <x:v>21.55972</x:v>
      </x:c>
      <x:c t="n" s="0">
        <x:v>17.52459</x:v>
      </x:c>
      <x:c t="n" s="0">
        <x:v>14.75128</x:v>
      </x:c>
      <x:c t="n" s="0">
        <x:v>6.629464</x:v>
      </x:c>
      <x:c t="n" s="0">
        <x:v>5.969257</x:v>
      </x:c>
      <x:c t="n" s="0">
        <x:v>4.827369</x:v>
      </x:c>
      <x:c t="n" s="0">
        <x:v>5.555783</x:v>
      </x:c>
      <x:c t="n" s="0">
        <x:v>7.301726</x:v>
      </x:c>
      <x:c t="n" s="0">
        <x:v>3.528592</x:v>
      </x:c>
      <x:c t="n" s="0">
        <x:v>-30.06697</x:v>
      </x:c>
      <x:c t="n" s="0">
        <x:v>-23.89002</x:v>
      </x:c>
      <x:c t="n" s="0">
        <x:v>-19.84596</x:v>
      </x:c>
      <x:c t="n" s="0">
        <x:v>-20.62505</x:v>
      </x:c>
      <x:c t="n" s="0">
        <x:v>-9.366043</x:v>
      </x:c>
      <x:c t="n" s="0">
        <x:v>-16.79929</x:v>
      </x:c>
      <x:c t="n" s="0">
        <x:v>1.823606</x:v>
      </x:c>
      <x:c t="n" s="0">
        <x:v>3.545188</x:v>
      </x:c>
      <x:c t="n" s="0">
        <x:v>12.28947</x:v>
      </x:c>
      <x:c t="n" s="0">
        <x:v>-3.092667</x:v>
      </x:c>
      <x:c t="n" s="0">
        <x:v>21.59511</x:v>
      </x:c>
      <x:c t="n" s="0">
        <x:v>23.72763</x:v>
      </x:c>
      <x:c t="n" s="0">
        <x:v>22.3576</x:v>
      </x:c>
      <x:c t="n" s="0">
        <x:v>25.13543</x:v>
      </x:c>
      <x:c t="n" s="0">
        <x:v>28.89475</x:v>
      </x:c>
      <x:c t="n" s="0">
        <x:v>25.53041</x:v>
      </x:c>
      <x:c t="n" s="0">
        <x:v>29.92983</x:v>
      </x:c>
      <x:c t="n" s="0">
        <x:v>24.63295</x:v>
      </x:c>
      <x:c t="n" s="0">
        <x:v>23.59537</x:v>
      </x:c>
      <x:c t="n" s="0">
        <x:v>29.43909</x:v>
      </x:c>
      <x:c t="n" s="0">
        <x:v>29.47228</x:v>
      </x:c>
      <x:c t="n" s="0">
        <x:v>31.62672</x:v>
      </x:c>
      <x:c t="n" s="0">
        <x:v>29.55021</x:v>
      </x:c>
      <x:c t="n" s="0">
        <x:v>28.03558</x:v>
      </x:c>
      <x:c t="n" s="0">
        <x:v>22.91777</x:v>
      </x:c>
      <x:c t="n" s="0">
        <x:v>22.43015</x:v>
      </x:c>
      <x:c t="n" s="0">
        <x:v>22.80801</x:v>
      </x:c>
      <x:c t="n" s="0">
        <x:v>20.18737</x:v>
      </x:c>
      <x:c t="n" s="0">
        <x:v>16.54774</x:v>
      </x:c>
      <x:c t="n" s="0">
        <x:v>11.93201</x:v>
      </x:c>
      <x:c t="n" s="0">
        <x:v>7.278353</x:v>
      </x:c>
      <x:c t="n" s="0">
        <x:v>7.590567</x:v>
      </x:c>
      <x:c t="n" s="0">
        <x:v>5.767665</x:v>
      </x:c>
      <x:c t="n" s="0">
        <x:v>5.853444</x:v>
      </x:c>
      <x:c t="n" s="0">
        <x:v>7.598671</x:v>
      </x:c>
      <x:c t="n" s="0">
        <x:v>3.325999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43942.9186111111</x:v>
      </x:c>
      <x:c t="n" s="7">
        <x:v>43942.9186111111</x:v>
      </x:c>
      <x:c t="n" s="0">
        <x:v>41.21354</x:v>
      </x:c>
      <x:c t="n" s="0">
        <x:v>54.20069</x:v>
      </x:c>
      <x:c t="n" s="0">
        <x:v>60.87177</x:v>
      </x:c>
      <x:c t="n" s="0">
        <x:v>66.28165</x:v>
      </x:c>
      <x:c t="n" s="0">
        <x:v>-30.06697</x:v>
      </x:c>
      <x:c t="n" s="0">
        <x:v>-23.6862</x:v>
      </x:c>
      <x:c t="n" s="0">
        <x:v>-14.04688</x:v>
      </x:c>
      <x:c t="n" s="0">
        <x:v>-14.50611</x:v>
      </x:c>
      <x:c t="n" s="0">
        <x:v>-8.431543</x:v>
      </x:c>
      <x:c t="n" s="0">
        <x:v>-2.931726</x:v>
      </x:c>
      <x:c t="n" s="0">
        <x:v>1.185296</x:v>
      </x:c>
      <x:c t="n" s="0">
        <x:v>5.781632</x:v>
      </x:c>
      <x:c t="n" s="0">
        <x:v>10.3382</x:v>
      </x:c>
      <x:c t="n" s="0">
        <x:v>11.34069</x:v>
      </x:c>
      <x:c t="n" s="0">
        <x:v>20.98652</x:v>
      </x:c>
      <x:c t="n" s="0">
        <x:v>24.49944</x:v>
      </x:c>
      <x:c t="n" s="0">
        <x:v>26.28113</x:v>
      </x:c>
      <x:c t="n" s="0">
        <x:v>24.12214</x:v>
      </x:c>
      <x:c t="n" s="0">
        <x:v>27.48116</x:v>
      </x:c>
      <x:c t="n" s="0">
        <x:v>26.31333</x:v>
      </x:c>
      <x:c t="n" s="0">
        <x:v>27.51802</x:v>
      </x:c>
      <x:c t="n" s="0">
        <x:v>23.5492</x:v>
      </x:c>
      <x:c t="n" s="0">
        <x:v>24.67261</x:v>
      </x:c>
      <x:c t="n" s="0">
        <x:v>26.58563</x:v>
      </x:c>
      <x:c t="n" s="0">
        <x:v>28.15284</x:v>
      </x:c>
      <x:c t="n" s="0">
        <x:v>29.77599</x:v>
      </x:c>
      <x:c t="n" s="0">
        <x:v>31.32649</x:v>
      </x:c>
      <x:c t="n" s="0">
        <x:v>30.074</x:v>
      </x:c>
      <x:c t="n" s="0">
        <x:v>26.91953</x:v>
      </x:c>
      <x:c t="n" s="0">
        <x:v>24.46557</x:v>
      </x:c>
      <x:c t="n" s="0">
        <x:v>22.75766</x:v>
      </x:c>
      <x:c t="n" s="0">
        <x:v>21.24183</x:v>
      </x:c>
      <x:c t="n" s="0">
        <x:v>17.53346</x:v>
      </x:c>
      <x:c t="n" s="0">
        <x:v>14.56321</x:v>
      </x:c>
      <x:c t="n" s="0">
        <x:v>6.870728</x:v>
      </x:c>
      <x:c t="n" s="0">
        <x:v>5.954134</x:v>
      </x:c>
      <x:c t="n" s="0">
        <x:v>4.933097</x:v>
      </x:c>
      <x:c t="n" s="0">
        <x:v>5.65731</x:v>
      </x:c>
      <x:c t="n" s="0">
        <x:v>7.52842</x:v>
      </x:c>
      <x:c t="n" s="0">
        <x:v>3.477389</x:v>
      </x:c>
      <x:c t="n" s="0">
        <x:v>-30.06697</x:v>
      </x:c>
      <x:c t="n" s="0">
        <x:v>-25.53673</x:v>
      </x:c>
      <x:c t="n" s="0">
        <x:v>-19.84596</x:v>
      </x:c>
      <x:c t="n" s="0">
        <x:v>-20.62505</x:v>
      </x:c>
      <x:c t="n" s="0">
        <x:v>-7.940231</x:v>
      </x:c>
      <x:c t="n" s="0">
        <x:v>-16.79929</x:v>
      </x:c>
      <x:c t="n" s="0">
        <x:v>-1.279068</x:v>
      </x:c>
      <x:c t="n" s="0">
        <x:v>3.545188</x:v>
      </x:c>
      <x:c t="n" s="0">
        <x:v>13.08871</x:v>
      </x:c>
      <x:c t="n" s="0">
        <x:v>14.05639</x:v>
      </x:c>
      <x:c t="n" s="0">
        <x:v>21.59511</x:v>
      </x:c>
      <x:c t="n" s="0">
        <x:v>24.92776</x:v>
      </x:c>
      <x:c t="n" s="0">
        <x:v>24.53396</x:v>
      </x:c>
      <x:c t="n" s="0">
        <x:v>24.09692</x:v>
      </x:c>
      <x:c t="n" s="0">
        <x:v>25.91675</x:v>
      </x:c>
      <x:c t="n" s="0">
        <x:v>21.13548</x:v>
      </x:c>
      <x:c t="n" s="0">
        <x:v>25.10451</x:v>
      </x:c>
      <x:c t="n" s="0">
        <x:v>20.98135</x:v>
      </x:c>
      <x:c t="n" s="0">
        <x:v>24.41297</x:v>
      </x:c>
      <x:c t="n" s="0">
        <x:v>26.80986</x:v>
      </x:c>
      <x:c t="n" s="0">
        <x:v>29.88556</x:v>
      </x:c>
      <x:c t="n" s="0">
        <x:v>25.61362</x:v>
      </x:c>
      <x:c t="n" s="0">
        <x:v>29.67036</x:v>
      </x:c>
      <x:c t="n" s="0">
        <x:v>30.13944</x:v>
      </x:c>
      <x:c t="n" s="0">
        <x:v>27.91095</x:v>
      </x:c>
      <x:c t="n" s="0">
        <x:v>26.90586</x:v>
      </x:c>
      <x:c t="n" s="0">
        <x:v>21.78441</x:v>
      </x:c>
      <x:c t="n" s="0">
        <x:v>18.26016</x:v>
      </x:c>
      <x:c t="n" s="0">
        <x:v>18.24175</x:v>
      </x:c>
      <x:c t="n" s="0">
        <x:v>14.09269</x:v>
      </x:c>
      <x:c t="n" s="0">
        <x:v>7.221868</x:v>
      </x:c>
      <x:c t="n" s="0">
        <x:v>5.675015</x:v>
      </x:c>
      <x:c t="n" s="0">
        <x:v>4.935166</x:v>
      </x:c>
      <x:c t="n" s="0">
        <x:v>5.866541</x:v>
      </x:c>
      <x:c t="n" s="0">
        <x:v>7.969853</x:v>
      </x:c>
      <x:c t="n" s="0">
        <x:v>3.215261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43942.9186111111</x:v>
      </x:c>
      <x:c t="n" s="7">
        <x:v>43942.9186111111</x:v>
      </x:c>
      <x:c t="n" s="0">
        <x:v>40.1495</x:v>
      </x:c>
      <x:c t="n" s="0">
        <x:v>54.20069</x:v>
      </x:c>
      <x:c t="n" s="0">
        <x:v>55.10683</x:v>
      </x:c>
      <x:c t="n" s="0">
        <x:v>63.80381</x:v>
      </x:c>
      <x:c t="n" s="0">
        <x:v>-30.06697</x:v>
      </x:c>
      <x:c t="n" s="0">
        <x:v>-24.03465</x:v>
      </x:c>
      <x:c t="n" s="0">
        <x:v>-14.54121</x:v>
      </x:c>
      <x:c t="n" s="0">
        <x:v>-15.01374</x:v>
      </x:c>
      <x:c t="n" s="0">
        <x:v>-8.240676</x:v>
      </x:c>
      <x:c t="n" s="0">
        <x:v>-3.586668</x:v>
      </x:c>
      <x:c t="n" s="0">
        <x:v>0.9017109</x:v>
      </x:c>
      <x:c t="n" s="0">
        <x:v>5.518674</x:v>
      </x:c>
      <x:c t="n" s="0">
        <x:v>10.97063</x:v>
      </x:c>
      <x:c t="n" s="0">
        <x:v>12.43767</x:v>
      </x:c>
      <x:c t="n" s="0">
        <x:v>21.08085</x:v>
      </x:c>
      <x:c t="n" s="0">
        <x:v>24.66337</x:v>
      </x:c>
      <x:c t="n" s="0">
        <x:v>26.0659</x:v>
      </x:c>
      <x:c t="n" s="0">
        <x:v>23.66367</x:v>
      </x:c>
      <x:c t="n" s="0">
        <x:v>27.07824</x:v>
      </x:c>
      <x:c t="n" s="0">
        <x:v>25.82469</x:v>
      </x:c>
      <x:c t="n" s="0">
        <x:v>28.40256</x:v>
      </x:c>
      <x:c t="n" s="0">
        <x:v>23.51927</x:v>
      </x:c>
      <x:c t="n" s="0">
        <x:v>24.75257</x:v>
      </x:c>
      <x:c t="n" s="0">
        <x:v>27.41127</x:v>
      </x:c>
      <x:c t="n" s="0">
        <x:v>27.99775</x:v>
      </x:c>
      <x:c t="n" s="0">
        <x:v>29.35143</x:v>
      </x:c>
      <x:c t="n" s="0">
        <x:v>31.25084</x:v>
      </x:c>
      <x:c t="n" s="0">
        <x:v>30.45304</x:v>
      </x:c>
      <x:c t="n" s="0">
        <x:v>27.31761</x:v>
      </x:c>
      <x:c t="n" s="0">
        <x:v>24.52179</x:v>
      </x:c>
      <x:c t="n" s="0">
        <x:v>22.46889</x:v>
      </x:c>
      <x:c t="n" s="0">
        <x:v>21.00529</x:v>
      </x:c>
      <x:c t="n" s="0">
        <x:v>17.7974</x:v>
      </x:c>
      <x:c t="n" s="0">
        <x:v>14.97784</x:v>
      </x:c>
      <x:c t="n" s="0">
        <x:v>6.824093</x:v>
      </x:c>
      <x:c t="n" s="0">
        <x:v>5.970102</x:v>
      </x:c>
      <x:c t="n" s="0">
        <x:v>4.970262</x:v>
      </x:c>
      <x:c t="n" s="0">
        <x:v>5.632326</x:v>
      </x:c>
      <x:c t="n" s="0">
        <x:v>7.670012</x:v>
      </x:c>
      <x:c t="n" s="0">
        <x:v>3.499742</x:v>
      </x:c>
      <x:c t="n" s="0">
        <x:v>-30.06697</x:v>
      </x:c>
      <x:c t="n" s="0">
        <x:v>-26.9432</x:v>
      </x:c>
      <x:c t="n" s="0">
        <x:v>-19.84596</x:v>
      </x:c>
      <x:c t="n" s="0">
        <x:v>-20.62505</x:v>
      </x:c>
      <x:c t="n" s="0">
        <x:v>-7.266122</x:v>
      </x:c>
      <x:c t="n" s="0">
        <x:v>-16.79929</x:v>
      </x:c>
      <x:c t="n" s="0">
        <x:v>-1.279068</x:v>
      </x:c>
      <x:c t="n" s="0">
        <x:v>3.545188</x:v>
      </x:c>
      <x:c t="n" s="0">
        <x:v>13.50601</x:v>
      </x:c>
      <x:c t="n" s="0">
        <x:v>16.06607</x:v>
      </x:c>
      <x:c t="n" s="0">
        <x:v>21.59511</x:v>
      </x:c>
      <x:c t="n" s="0">
        <x:v>25.51531</x:v>
      </x:c>
      <x:c t="n" s="0">
        <x:v>24.53396</x:v>
      </x:c>
      <x:c t="n" s="0">
        <x:v>16.875</x:v>
      </x:c>
      <x:c t="n" s="0">
        <x:v>20.98827</x:v>
      </x:c>
      <x:c t="n" s="0">
        <x:v>23.66876</x:v>
      </x:c>
      <x:c t="n" s="0">
        <x:v>32.22267</x:v>
      </x:c>
      <x:c t="n" s="0">
        <x:v>24.68913</x:v>
      </x:c>
      <x:c t="n" s="0">
        <x:v>24.2386</x:v>
      </x:c>
      <x:c t="n" s="0">
        <x:v>29.14175</x:v>
      </x:c>
      <x:c t="n" s="0">
        <x:v>25.10004</x:v>
      </x:c>
      <x:c t="n" s="0">
        <x:v>28.70918</x:v>
      </x:c>
      <x:c t="n" s="0">
        <x:v>30.26337</x:v>
      </x:c>
      <x:c t="n" s="0">
        <x:v>31.27203</x:v>
      </x:c>
      <x:c t="n" s="0">
        <x:v>28.31695</x:v>
      </x:c>
      <x:c t="n" s="0">
        <x:v>24.1009</x:v>
      </x:c>
      <x:c t="n" s="0">
        <x:v>20.36429</x:v>
      </x:c>
      <x:c t="n" s="0">
        <x:v>20.289</x:v>
      </x:c>
      <x:c t="n" s="0">
        <x:v>19.45534</x:v>
      </x:c>
      <x:c t="n" s="0">
        <x:v>16.86022</x:v>
      </x:c>
      <x:c t="n" s="0">
        <x:v>6.53245</x:v>
      </x:c>
      <x:c t="n" s="0">
        <x:v>6.463522</x:v>
      </x:c>
      <x:c t="n" s="0">
        <x:v>5.135402</x:v>
      </x:c>
      <x:c t="n" s="0">
        <x:v>6.283529</x:v>
      </x:c>
      <x:c t="n" s="0">
        <x:v>8.226658</x:v>
      </x:c>
      <x:c t="n" s="0">
        <x:v>3.576088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43942.9186111111</x:v>
      </x:c>
      <x:c t="n" s="7">
        <x:v>43942.9186111111</x:v>
      </x:c>
      <x:c t="n" s="0">
        <x:v>40.7354</x:v>
      </x:c>
      <x:c t="n" s="0">
        <x:v>54.20069</x:v>
      </x:c>
      <x:c t="n" s="0">
        <x:v>65.23778</x:v>
      </x:c>
      <x:c t="n" s="0">
        <x:v>70.98946</x:v>
      </x:c>
      <x:c t="n" s="0">
        <x:v>-30.06697</x:v>
      </x:c>
      <x:c t="n" s="0">
        <x:v>-24.35616</x:v>
      </x:c>
      <x:c t="n" s="0">
        <x:v>-15.01308</x:v>
      </x:c>
      <x:c t="n" s="0">
        <x:v>-15.49983</x:v>
      </x:c>
      <x:c t="n" s="0">
        <x:v>-8.084059</x:v>
      </x:c>
      <x:c t="n" s="0">
        <x:v>-3.89352</x:v>
      </x:c>
      <x:c t="n" s="0">
        <x:v>0.6439393</x:v>
      </x:c>
      <x:c t="n" s="0">
        <x:v>5.317202</x:v>
      </x:c>
      <x:c t="n" s="0">
        <x:v>11.44623</x:v>
      </x:c>
      <x:c t="n" s="0">
        <x:v>13.19544</x:v>
      </x:c>
      <x:c t="n" s="0">
        <x:v>21.02471</x:v>
      </x:c>
      <x:c t="n" s="0">
        <x:v>24.79864</x:v>
      </x:c>
      <x:c t="n" s="0">
        <x:v>26.06237</x:v>
      </x:c>
      <x:c t="n" s="0">
        <x:v>23.13115</x:v>
      </x:c>
      <x:c t="n" s="0">
        <x:v>26.555</x:v>
      </x:c>
      <x:c t="n" s="0">
        <x:v>26.06071</x:v>
      </x:c>
      <x:c t="n" s="0">
        <x:v>28.85341</x:v>
      </x:c>
      <x:c t="n" s="0">
        <x:v>23.53906</x:v>
      </x:c>
      <x:c t="n" s="0">
        <x:v>25.46413</x:v>
      </x:c>
      <x:c t="n" s="0">
        <x:v>26.88808</x:v>
      </x:c>
      <x:c t="n" s="0">
        <x:v>27.6664</x:v>
      </x:c>
      <x:c t="n" s="0">
        <x:v>29.80064</x:v>
      </x:c>
      <x:c t="n" s="0">
        <x:v>31.54301</x:v>
      </x:c>
      <x:c t="n" s="0">
        <x:v>30.26902</x:v>
      </x:c>
      <x:c t="n" s="0">
        <x:v>27.49321</x:v>
      </x:c>
      <x:c t="n" s="0">
        <x:v>24.54099</x:v>
      </x:c>
      <x:c t="n" s="0">
        <x:v>22.60678</x:v>
      </x:c>
      <x:c t="n" s="0">
        <x:v>21.03318</x:v>
      </x:c>
      <x:c t="n" s="0">
        <x:v>17.70003</x:v>
      </x:c>
      <x:c t="n" s="0">
        <x:v>15.51444</x:v>
      </x:c>
      <x:c t="n" s="0">
        <x:v>6.729319</x:v>
      </x:c>
      <x:c t="n" s="0">
        <x:v>6.218863</x:v>
      </x:c>
      <x:c t="n" s="0">
        <x:v>4.988199</x:v>
      </x:c>
      <x:c t="n" s="0">
        <x:v>5.684304</x:v>
      </x:c>
      <x:c t="n" s="0">
        <x:v>7.529632</x:v>
      </x:c>
      <x:c t="n" s="0">
        <x:v>3.507966</x:v>
      </x:c>
      <x:c t="n" s="0">
        <x:v>-30.06697</x:v>
      </x:c>
      <x:c t="n" s="0">
        <x:v>-26.9432</x:v>
      </x:c>
      <x:c t="n" s="0">
        <x:v>-19.84596</x:v>
      </x:c>
      <x:c t="n" s="0">
        <x:v>-20.62505</x:v>
      </x:c>
      <x:c t="n" s="0">
        <x:v>-7.266122</x:v>
      </x:c>
      <x:c t="n" s="0">
        <x:v>-4.547498</x:v>
      </x:c>
      <x:c t="n" s="0">
        <x:v>-1.279068</x:v>
      </x:c>
      <x:c t="n" s="0">
        <x:v>4.090515</x:v>
      </x:c>
      <x:c t="n" s="0">
        <x:v>12.825</x:v>
      </x:c>
      <x:c t="n" s="0">
        <x:v>16.06607</x:v>
      </x:c>
      <x:c t="n" s="0">
        <x:v>19.01651</x:v>
      </x:c>
      <x:c t="n" s="0">
        <x:v>25.51531</x:v>
      </x:c>
      <x:c t="n" s="0">
        <x:v>26.69592</x:v>
      </x:c>
      <x:c t="n" s="0">
        <x:v>16.30312</x:v>
      </x:c>
      <x:c t="n" s="0">
        <x:v>19.87421</x:v>
      </x:c>
      <x:c t="n" s="0">
        <x:v>27.08855</x:v>
      </x:c>
      <x:c t="n" s="0">
        <x:v>28.71404</x:v>
      </x:c>
      <x:c t="n" s="0">
        <x:v>21.41695</x:v>
      </x:c>
      <x:c t="n" s="0">
        <x:v>28.57096</x:v>
      </x:c>
      <x:c t="n" s="0">
        <x:v>21.40786</x:v>
      </x:c>
      <x:c t="n" s="0">
        <x:v>25.83583</x:v>
      </x:c>
      <x:c t="n" s="0">
        <x:v>32.6705</x:v>
      </x:c>
      <x:c t="n" s="0">
        <x:v>32.39972</x:v>
      </x:c>
      <x:c t="n" s="0">
        <x:v>30.50604</x:v>
      </x:c>
      <x:c t="n" s="0">
        <x:v>28.40241</x:v>
      </x:c>
      <x:c t="n" s="0">
        <x:v>24.414</x:v>
      </x:c>
      <x:c t="n" s="0">
        <x:v>23.34492</x:v>
      </x:c>
      <x:c t="n" s="0">
        <x:v>20.92142</x:v>
      </x:c>
      <x:c t="n" s="0">
        <x:v>14.81147</x:v>
      </x:c>
      <x:c t="n" s="0">
        <x:v>18.05354</x:v>
      </x:c>
      <x:c t="n" s="0">
        <x:v>6.552768</x:v>
      </x:c>
      <x:c t="n" s="0">
        <x:v>6.974584</x:v>
      </x:c>
      <x:c t="n" s="0">
        <x:v>5.468257</x:v>
      </x:c>
      <x:c t="n" s="0">
        <x:v>7.412596</x:v>
      </x:c>
      <x:c t="n" s="0">
        <x:v>7.817046</x:v>
      </x:c>
      <x:c t="n" s="0">
        <x:v>3.493523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43942.9186111111</x:v>
      </x:c>
      <x:c t="n" s="7">
        <x:v>43942.9186111111</x:v>
      </x:c>
      <x:c t="n" s="0">
        <x:v>39.46918</x:v>
      </x:c>
      <x:c t="n" s="0">
        <x:v>54.20069</x:v>
      </x:c>
      <x:c t="n" s="0">
        <x:v>67.53699</x:v>
      </x:c>
      <x:c t="n" s="0">
        <x:v>71.41499</x:v>
      </x:c>
      <x:c t="n" s="0">
        <x:v>-30.06697</x:v>
      </x:c>
      <x:c t="n" s="0">
        <x:v>-24.65093</x:v>
      </x:c>
      <x:c t="n" s="0">
        <x:v>-15.46108</x:v>
      </x:c>
      <x:c t="n" s="0">
        <x:v>-15.96293</x:v>
      </x:c>
      <x:c t="n" s="0">
        <x:v>-7.954635</x:v>
      </x:c>
      <x:c t="n" s="0">
        <x:v>-3.983066</x:v>
      </x:c>
      <x:c t="n" s="0">
        <x:v>0.4109952</x:v>
      </x:c>
      <x:c t="n" s="0">
        <x:v>5.158331</x:v>
      </x:c>
      <x:c t="n" s="0">
        <x:v>11.30627</x:v>
      </x:c>
      <x:c t="n" s="0">
        <x:v>13.61218</x:v>
      </x:c>
      <x:c t="n" s="0">
        <x:v>20.57309</x:v>
      </x:c>
      <x:c t="n" s="0">
        <x:v>25.29146</x:v>
      </x:c>
      <x:c t="n" s="0">
        <x:v>26.16081</x:v>
      </x:c>
      <x:c t="n" s="0">
        <x:v>22.56223</x:v>
      </x:c>
      <x:c t="n" s="0">
        <x:v>25.99919</x:v>
      </x:c>
      <x:c t="n" s="0">
        <x:v>25.63467</x:v>
      </x:c>
      <x:c t="n" s="0">
        <x:v>28.26854</x:v>
      </x:c>
      <x:c t="n" s="0">
        <x:v>23.50035</x:v>
      </x:c>
      <x:c t="n" s="0">
        <x:v>25.46725</x:v>
      </x:c>
      <x:c t="n" s="0">
        <x:v>26.43119</x:v>
      </x:c>
      <x:c t="n" s="0">
        <x:v>27.39882</x:v>
      </x:c>
      <x:c t="n" s="0">
        <x:v>30.6253</x:v>
      </x:c>
      <x:c t="n" s="0">
        <x:v>31.42918</x:v>
      </x:c>
      <x:c t="n" s="0">
        <x:v>30.307</x:v>
      </x:c>
      <x:c t="n" s="0">
        <x:v>27.39626</x:v>
      </x:c>
      <x:c t="n" s="0">
        <x:v>24.50217</x:v>
      </x:c>
      <x:c t="n" s="0">
        <x:v>22.54153</x:v>
      </x:c>
      <x:c t="n" s="0">
        <x:v>21.24421</x:v>
      </x:c>
      <x:c t="n" s="0">
        <x:v>17.76006</x:v>
      </x:c>
      <x:c t="n" s="0">
        <x:v>15.41294</x:v>
      </x:c>
      <x:c t="n" s="0">
        <x:v>6.746787</x:v>
      </x:c>
      <x:c t="n" s="0">
        <x:v>6.120424</x:v>
      </x:c>
      <x:c t="n" s="0">
        <x:v>5.064266</x:v>
      </x:c>
      <x:c t="n" s="0">
        <x:v>6.045102</x:v>
      </x:c>
      <x:c t="n" s="0">
        <x:v>7.724313</x:v>
      </x:c>
      <x:c t="n" s="0">
        <x:v>3.514803</x:v>
      </x:c>
      <x:c t="n" s="0">
        <x:v>-30.06697</x:v>
      </x:c>
      <x:c t="n" s="0">
        <x:v>-26.9432</x:v>
      </x:c>
      <x:c t="n" s="0">
        <x:v>-19.84596</x:v>
      </x:c>
      <x:c t="n" s="0">
        <x:v>-20.62505</x:v>
      </x:c>
      <x:c t="n" s="0">
        <x:v>-7.266122</x:v>
      </x:c>
      <x:c t="n" s="0">
        <x:v>-4.547498</x:v>
      </x:c>
      <x:c t="n" s="0">
        <x:v>-1.279068</x:v>
      </x:c>
      <x:c t="n" s="0">
        <x:v>4.090515</x:v>
      </x:c>
      <x:c t="n" s="0">
        <x:v>9.733071</x:v>
      </x:c>
      <x:c t="n" s="0">
        <x:v>13.25783</x:v>
      </x:c>
      <x:c t="n" s="0">
        <x:v>16.12232</x:v>
      </x:c>
      <x:c t="n" s="0">
        <x:v>28.34598</x:v>
      </x:c>
      <x:c t="n" s="0">
        <x:v>26.69592</x:v>
      </x:c>
      <x:c t="n" s="0">
        <x:v>15.14215</x:v>
      </x:c>
      <x:c t="n" s="0">
        <x:v>20.47248</x:v>
      </x:c>
      <x:c t="n" s="0">
        <x:v>10.21197</x:v>
      </x:c>
      <x:c t="n" s="0">
        <x:v>18.70383</x:v>
      </x:c>
      <x:c t="n" s="0">
        <x:v>23.83339</x:v>
      </x:c>
      <x:c t="n" s="0">
        <x:v>26.80537</x:v>
      </x:c>
      <x:c t="n" s="0">
        <x:v>25.60346</x:v>
      </x:c>
      <x:c t="n" s="0">
        <x:v>24.58539</x:v>
      </x:c>
      <x:c t="n" s="0">
        <x:v>32.10582</x:v>
      </x:c>
      <x:c t="n" s="0">
        <x:v>32.5387</x:v>
      </x:c>
      <x:c t="n" s="0">
        <x:v>28.80567</x:v>
      </x:c>
      <x:c t="n" s="0">
        <x:v>26.09922</x:v>
      </x:c>
      <x:c t="n" s="0">
        <x:v>23.07283</x:v>
      </x:c>
      <x:c t="n" s="0">
        <x:v>22.3655</x:v>
      </x:c>
      <x:c t="n" s="0">
        <x:v>22.25634</x:v>
      </x:c>
      <x:c t="n" s="0">
        <x:v>19.82874</x:v>
      </x:c>
      <x:c t="n" s="0">
        <x:v>14.14739</x:v>
      </x:c>
      <x:c t="n" s="0">
        <x:v>7.672104</x:v>
      </x:c>
      <x:c t="n" s="0">
        <x:v>5.71318</x:v>
      </x:c>
      <x:c t="n" s="0">
        <x:v>5.231559</x:v>
      </x:c>
      <x:c t="n" s="0">
        <x:v>6.485638</x:v>
      </x:c>
      <x:c t="n" s="0">
        <x:v>9.035486</x:v>
      </x:c>
      <x:c t="n" s="0">
        <x:v>3.440653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43942.9186111111</x:v>
      </x:c>
      <x:c t="n" s="7">
        <x:v>43942.9186111111</x:v>
      </x:c>
      <x:c t="n" s="0">
        <x:v>39.69073</x:v>
      </x:c>
      <x:c t="n" s="0">
        <x:v>54.20069</x:v>
      </x:c>
      <x:c t="n" s="0">
        <x:v>61.55773</x:v>
      </x:c>
      <x:c t="n" s="0">
        <x:v>67.84952</x:v>
      </x:c>
      <x:c t="n" s="0">
        <x:v>-30.06697</x:v>
      </x:c>
      <x:c t="n" s="0">
        <x:v>-24.95792</x:v>
      </x:c>
      <x:c t="n" s="0">
        <x:v>-15.93942</x:v>
      </x:c>
      <x:c t="n" s="0">
        <x:v>-16.2024</x:v>
      </x:c>
      <x:c t="n" s="0">
        <x:v>-7.84708</x:v>
      </x:c>
      <x:c t="n" s="0">
        <x:v>-4.06103</x:v>
      </x:c>
      <x:c t="n" s="0">
        <x:v>0.09024334</x:v>
      </x:c>
      <x:c t="n" s="0">
        <x:v>5.158111</x:v>
      </x:c>
      <x:c t="n" s="0">
        <x:v>11.10922</x:v>
      </x:c>
      <x:c t="n" s="0">
        <x:v>12.98864</x:v>
      </x:c>
      <x:c t="n" s="0">
        <x:v>20.14633</x:v>
      </x:c>
      <x:c t="n" s="0">
        <x:v>25.97013</x:v>
      </x:c>
      <x:c t="n" s="0">
        <x:v>26.68302</x:v>
      </x:c>
      <x:c t="n" s="0">
        <x:v>21.97787</x:v>
      </x:c>
      <x:c t="n" s="0">
        <x:v>25.79387</x:v>
      </x:c>
      <x:c t="n" s="0">
        <x:v>26.10351</x:v>
      </x:c>
      <x:c t="n" s="0">
        <x:v>27.65023</x:v>
      </x:c>
      <x:c t="n" s="0">
        <x:v>23.10533</x:v>
      </x:c>
      <x:c t="n" s="0">
        <x:v>26.05165</x:v>
      </x:c>
      <x:c t="n" s="0">
        <x:v>26.93809</x:v>
      </x:c>
      <x:c t="n" s="0">
        <x:v>27.49368</x:v>
      </x:c>
      <x:c t="n" s="0">
        <x:v>30.95703</x:v>
      </x:c>
      <x:c t="n" s="0">
        <x:v>31.44984</x:v>
      </x:c>
      <x:c t="n" s="0">
        <x:v>30.00965</x:v>
      </x:c>
      <x:c t="n" s="0">
        <x:v>27.39756</x:v>
      </x:c>
      <x:c t="n" s="0">
        <x:v>24.05241</x:v>
      </x:c>
      <x:c t="n" s="0">
        <x:v>22.62332</x:v>
      </x:c>
      <x:c t="n" s="0">
        <x:v>20.99732</x:v>
      </x:c>
      <x:c t="n" s="0">
        <x:v>17.81515</x:v>
      </x:c>
      <x:c t="n" s="0">
        <x:v>15.29706</x:v>
      </x:c>
      <x:c t="n" s="0">
        <x:v>6.831057</x:v>
      </x:c>
      <x:c t="n" s="0">
        <x:v>6.11291</x:v>
      </x:c>
      <x:c t="n" s="0">
        <x:v>5.268101</x:v>
      </x:c>
      <x:c t="n" s="0">
        <x:v>5.968829</x:v>
      </x:c>
      <x:c t="n" s="0">
        <x:v>7.796512</x:v>
      </x:c>
      <x:c t="n" s="0">
        <x:v>3.456566</x:v>
      </x:c>
      <x:c t="n" s="0">
        <x:v>-30.06697</x:v>
      </x:c>
      <x:c t="n" s="0">
        <x:v>-28.06179</x:v>
      </x:c>
      <x:c t="n" s="0">
        <x:v>-22.93909</x:v>
      </x:c>
      <x:c t="n" s="0">
        <x:v>-15.84464</x:v>
      </x:c>
      <x:c t="n" s="0">
        <x:v>-7.266122</x:v>
      </x:c>
      <x:c t="n" s="0">
        <x:v>-4.547498</x:v>
      </x:c>
      <x:c t="n" s="0">
        <x:v>-5.000415</x:v>
      </x:c>
      <x:c t="n" s="0">
        <x:v>6.282163</x:v>
      </x:c>
      <x:c t="n" s="0">
        <x:v>9.733071</x:v>
      </x:c>
      <x:c t="n" s="0">
        <x:v>2.844418</x:v>
      </x:c>
      <x:c t="n" s="0">
        <x:v>16.12232</x:v>
      </x:c>
      <x:c t="n" s="0">
        <x:v>28.63337</x:v>
      </x:c>
      <x:c t="n" s="0">
        <x:v>29.93391</x:v>
      </x:c>
      <x:c t="n" s="0">
        <x:v>11.50456</x:v>
      </x:c>
      <x:c t="n" s="0">
        <x:v>25.20145</x:v>
      </x:c>
      <x:c t="n" s="0">
        <x:v>30.03157</x:v>
      </x:c>
      <x:c t="n" s="0">
        <x:v>22.20203</x:v>
      </x:c>
      <x:c t="n" s="0">
        <x:v>21.08159</x:v>
      </x:c>
      <x:c t="n" s="0">
        <x:v>26.88512</x:v>
      </x:c>
      <x:c t="n" s="0">
        <x:v>28.76914</x:v>
      </x:c>
      <x:c t="n" s="0">
        <x:v>29.84158</x:v>
      </x:c>
      <x:c t="n" s="0">
        <x:v>34.6882</x:v>
      </x:c>
      <x:c t="n" s="0">
        <x:v>28.81631</x:v>
      </x:c>
      <x:c t="n" s="0">
        <x:v>28.9518</x:v>
      </x:c>
      <x:c t="n" s="0">
        <x:v>27.96318</x:v>
      </x:c>
      <x:c t="n" s="0">
        <x:v>24.60132</x:v>
      </x:c>
      <x:c t="n" s="0">
        <x:v>23.14952</x:v>
      </x:c>
      <x:c t="n" s="0">
        <x:v>19.11127</x:v>
      </x:c>
      <x:c t="n" s="0">
        <x:v>16.83086</x:v>
      </x:c>
      <x:c t="n" s="0">
        <x:v>15.13352</x:v>
      </x:c>
      <x:c t="n" s="0">
        <x:v>7.038591</x:v>
      </x:c>
      <x:c t="n" s="0">
        <x:v>6.549264</x:v>
      </x:c>
      <x:c t="n" s="0">
        <x:v>6.068495</x:v>
      </x:c>
      <x:c t="n" s="0">
        <x:v>5.574194</x:v>
      </x:c>
      <x:c t="n" s="0">
        <x:v>7.44066</x:v>
      </x:c>
      <x:c t="n" s="0">
        <x:v>3.015831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43942.9186111111</x:v>
      </x:c>
      <x:c t="n" s="7">
        <x:v>43942.9186111111</x:v>
      </x:c>
      <x:c t="n" s="0">
        <x:v>39.22128</x:v>
      </x:c>
      <x:c t="n" s="0">
        <x:v>54.20069</x:v>
      </x:c>
      <x:c t="n" s="0">
        <x:v>56.26187</x:v>
      </x:c>
      <x:c t="n" s="0">
        <x:v>61.69528</x:v>
      </x:c>
      <x:c t="n" s="0">
        <x:v>-30.06697</x:v>
      </x:c>
      <x:c t="n" s="0">
        <x:v>-25.35456</x:v>
      </x:c>
      <x:c t="n" s="0">
        <x:v>-16.56933</x:v>
      </x:c>
      <x:c t="n" s="0">
        <x:v>-15.88432</x:v>
      </x:c>
      <x:c t="n" s="0">
        <x:v>-7.757283</x:v>
      </x:c>
      <x:c t="n" s="0">
        <x:v>-4.128738</x:v>
      </x:c>
      <x:c t="n" s="0">
        <x:v>-0.5523853</x:v>
      </x:c>
      <x:c t="n" s="0">
        <x:v>5.524732</x:v>
      </x:c>
      <x:c t="n" s="0">
        <x:v>10.93354</x:v>
      </x:c>
      <x:c t="n" s="0">
        <x:v>12.37456</x:v>
      </x:c>
      <x:c t="n" s="0">
        <x:v>19.74541</x:v>
      </x:c>
      <x:c t="n" s="0">
        <x:v>26.47607</x:v>
      </x:c>
      <x:c t="n" s="0">
        <x:v>27.42304</x:v>
      </x:c>
      <x:c t="n" s="0">
        <x:v>21.30676</x:v>
      </x:c>
      <x:c t="n" s="0">
        <x:v>26.08914</x:v>
      </x:c>
      <x:c t="n" s="0">
        <x:v>27.14636</x:v>
      </x:c>
      <x:c t="n" s="0">
        <x:v>27.31443</x:v>
      </x:c>
      <x:c t="n" s="0">
        <x:v>22.8735</x:v>
      </x:c>
      <x:c t="n" s="0">
        <x:v>25.45682</x:v>
      </x:c>
      <x:c t="n" s="0">
        <x:v>26.93968</x:v>
      </x:c>
      <x:c t="n" s="0">
        <x:v>27.82065</x:v>
      </x:c>
      <x:c t="n" s="0">
        <x:v>31.5786</x:v>
      </x:c>
      <x:c t="n" s="0">
        <x:v>30.85747</x:v>
      </x:c>
      <x:c t="n" s="0">
        <x:v>29.73035</x:v>
      </x:c>
      <x:c t="n" s="0">
        <x:v>27.43123</x:v>
      </x:c>
      <x:c t="n" s="0">
        <x:v>24.24989</x:v>
      </x:c>
      <x:c t="n" s="0">
        <x:v>22.63993</x:v>
      </x:c>
      <x:c t="n" s="0">
        <x:v>20.85465</x:v>
      </x:c>
      <x:c t="n" s="0">
        <x:v>18.05953</x:v>
      </x:c>
      <x:c t="n" s="0">
        <x:v>15.30351</x:v>
      </x:c>
      <x:c t="n" s="0">
        <x:v>6.769731</x:v>
      </x:c>
      <x:c t="n" s="0">
        <x:v>6.281387</x:v>
      </x:c>
      <x:c t="n" s="0">
        <x:v>5.287335</x:v>
      </x:c>
      <x:c t="n" s="0">
        <x:v>6.08646</x:v>
      </x:c>
      <x:c t="n" s="0">
        <x:v>7.634808</x:v>
      </x:c>
      <x:c t="n" s="0">
        <x:v>3.521588</x:v>
      </x:c>
      <x:c t="n" s="0">
        <x:v>-30.06697</x:v>
      </x:c>
      <x:c t="n" s="0">
        <x:v>-28.90392</x:v>
      </x:c>
      <x:c t="n" s="0">
        <x:v>-27.1769</x:v>
      </x:c>
      <x:c t="n" s="0">
        <x:v>-14.38205</x:v>
      </x:c>
      <x:c t="n" s="0">
        <x:v>-7.153685</x:v>
      </x:c>
      <x:c t="n" s="0">
        <x:v>-4.547498</x:v>
      </x:c>
      <x:c t="n" s="0">
        <x:v>-12.29288</x:v>
      </x:c>
      <x:c t="n" s="0">
        <x:v>7.208557</x:v>
      </x:c>
      <x:c t="n" s="0">
        <x:v>9.178497</x:v>
      </x:c>
      <x:c t="n" s="0">
        <x:v>2.844418</x:v>
      </x:c>
      <x:c t="n" s="0">
        <x:v>16.21855</x:v>
      </x:c>
      <x:c t="n" s="0">
        <x:v>28.63337</x:v>
      </x:c>
      <x:c t="n" s="0">
        <x:v>30.24831</x:v>
      </x:c>
      <x:c t="n" s="0">
        <x:v>4.799168</x:v>
      </x:c>
      <x:c t="n" s="0">
        <x:v>28.87698</x:v>
      </x:c>
      <x:c t="n" s="0">
        <x:v>31.05193</x:v>
      </x:c>
      <x:c t="n" s="0">
        <x:v>24.02799</x:v>
      </x:c>
      <x:c t="n" s="0">
        <x:v>19.40765</x:v>
      </x:c>
      <x:c t="n" s="0">
        <x:v>19.25857</x:v>
      </x:c>
      <x:c t="n" s="0">
        <x:v>27.26119</x:v>
      </x:c>
      <x:c t="n" s="0">
        <x:v>29.97245</x:v>
      </x:c>
      <x:c t="n" s="0">
        <x:v>32.63286</x:v>
      </x:c>
      <x:c t="n" s="0">
        <x:v>24.24749</x:v>
      </x:c>
      <x:c t="n" s="0">
        <x:v>28.32808</x:v>
      </x:c>
      <x:c t="n" s="0">
        <x:v>27.08336</x:v>
      </x:c>
      <x:c t="n" s="0">
        <x:v>22.9029</x:v>
      </x:c>
      <x:c t="n" s="0">
        <x:v>22.49406</x:v>
      </x:c>
      <x:c t="n" s="0">
        <x:v>20.17545</x:v>
      </x:c>
      <x:c t="n" s="0">
        <x:v>19.12617</x:v>
      </x:c>
      <x:c t="n" s="0">
        <x:v>14.7461</x:v>
      </x:c>
      <x:c t="n" s="0">
        <x:v>5.922072</x:v>
      </x:c>
      <x:c t="n" s="0">
        <x:v>7.790695</x:v>
      </x:c>
      <x:c t="n" s="0">
        <x:v>7.299169</x:v>
      </x:c>
      <x:c t="n" s="0">
        <x:v>6.087798</x:v>
      </x:c>
      <x:c t="n" s="0">
        <x:v>6.083245</x:v>
      </x:c>
      <x:c t="n" s="0">
        <x:v>3.762673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43942.9186111111</x:v>
      </x:c>
      <x:c t="n" s="7">
        <x:v>43942.9186111111</x:v>
      </x:c>
      <x:c t="n" s="0">
        <x:v>39.33925</x:v>
      </x:c>
      <x:c t="n" s="0">
        <x:v>54.20069</x:v>
      </x:c>
      <x:c t="n" s="0">
        <x:v>54.88696</x:v>
      </x:c>
      <x:c t="n" s="0">
        <x:v>63.0783</x:v>
      </x:c>
      <x:c t="n" s="0">
        <x:v>-30.06697</x:v>
      </x:c>
      <x:c t="n" s="0">
        <x:v>-25.7243</x:v>
      </x:c>
      <x:c t="n" s="0">
        <x:v>-17.19064</x:v>
      </x:c>
      <x:c t="n" s="0">
        <x:v>-15.62996</x:v>
      </x:c>
      <x:c t="n" s="0">
        <x:v>-7.571528</x:v>
      </x:c>
      <x:c t="n" s="0">
        <x:v>-4.187411</x:v>
      </x:c>
      <x:c t="n" s="0">
        <x:v>-1.188247</x:v>
      </x:c>
      <x:c t="n" s="0">
        <x:v>5.81506</x:v>
      </x:c>
      <x:c t="n" s="0">
        <x:v>10.39589</x:v>
      </x:c>
      <x:c t="n" s="0">
        <x:v>12.79794</x:v>
      </x:c>
      <x:c t="n" s="0">
        <x:v>19.41196</x:v>
      </x:c>
      <x:c t="n" s="0">
        <x:v>26.53349</x:v>
      </x:c>
      <x:c t="n" s="0">
        <x:v>27.82714</x:v>
      </x:c>
      <x:c t="n" s="0">
        <x:v>20.83731</x:v>
      </x:c>
      <x:c t="n" s="0">
        <x:v>26.82336</x:v>
      </x:c>
      <x:c t="n" s="0">
        <x:v>27.74327</x:v>
      </x:c>
      <x:c t="n" s="0">
        <x:v>26.80893</x:v>
      </x:c>
      <x:c t="n" s="0">
        <x:v>22.88673</x:v>
      </x:c>
      <x:c t="n" s="0">
        <x:v>25.73952</x:v>
      </x:c>
      <x:c t="n" s="0">
        <x:v>27.46478</x:v>
      </x:c>
      <x:c t="n" s="0">
        <x:v>28.34226</x:v>
      </x:c>
      <x:c t="n" s="0">
        <x:v>31.35948</x:v>
      </x:c>
      <x:c t="n" s="0">
        <x:v>30.50942</x:v>
      </x:c>
      <x:c t="n" s="0">
        <x:v>29.47182</x:v>
      </x:c>
      <x:c t="n" s="0">
        <x:v>26.94085</x:v>
      </x:c>
      <x:c t="n" s="0">
        <x:v>24.26817</x:v>
      </x:c>
      <x:c t="n" s="0">
        <x:v>22.63373</x:v>
      </x:c>
      <x:c t="n" s="0">
        <x:v>21.02236</x:v>
      </x:c>
      <x:c t="n" s="0">
        <x:v>18.00273</x:v>
      </x:c>
      <x:c t="n" s="0">
        <x:v>15.27124</x:v>
      </x:c>
      <x:c t="n" s="0">
        <x:v>6.927891</x:v>
      </x:c>
      <x:c t="n" s="0">
        <x:v>6.619065</x:v>
      </x:c>
      <x:c t="n" s="0">
        <x:v>5.624962</x:v>
      </x:c>
      <x:c t="n" s="0">
        <x:v>5.93276</x:v>
      </x:c>
      <x:c t="n" s="0">
        <x:v>7.57005</x:v>
      </x:c>
      <x:c t="n" s="0">
        <x:v>3.437447</x:v>
      </x:c>
      <x:c t="n" s="0">
        <x:v>-30.06697</x:v>
      </x:c>
      <x:c t="n" s="0">
        <x:v>-28.90392</x:v>
      </x:c>
      <x:c t="n" s="0">
        <x:v>-27.1769</x:v>
      </x:c>
      <x:c t="n" s="0">
        <x:v>-14.38205</x:v>
      </x:c>
      <x:c t="n" s="0">
        <x:v>-6.438904</x:v>
      </x:c>
      <x:c t="n" s="0">
        <x:v>-4.547498</x:v>
      </x:c>
      <x:c t="n" s="0">
        <x:v>-12.29288</x:v>
      </x:c>
      <x:c t="n" s="0">
        <x:v>7.208557</x:v>
      </x:c>
      <x:c t="n" s="0">
        <x:v>-4.141977</x:v>
      </x:c>
      <x:c t="n" s="0">
        <x:v>17.34549</x:v>
      </x:c>
      <x:c t="n" s="0">
        <x:v>16.83833</x:v>
      </x:c>
      <x:c t="n" s="0">
        <x:v>24.19345</x:v>
      </x:c>
      <x:c t="n" s="0">
        <x:v>27.36926</x:v>
      </x:c>
      <x:c t="n" s="0">
        <x:v>18.17878</x:v>
      </x:c>
      <x:c t="n" s="0">
        <x:v>29.27081</x:v>
      </x:c>
      <x:c t="n" s="0">
        <x:v>28.28585</x:v>
      </x:c>
      <x:c t="n" s="0">
        <x:v>17.45961</x:v>
      </x:c>
      <x:c t="n" s="0">
        <x:v>23.07064</x:v>
      </x:c>
      <x:c t="n" s="0">
        <x:v>28.56887</x:v>
      </x:c>
      <x:c t="n" s="0">
        <x:v>29.14901</x:v>
      </x:c>
      <x:c t="n" s="0">
        <x:v>28.79854</x:v>
      </x:c>
      <x:c t="n" s="0">
        <x:v>28.49363</x:v>
      </x:c>
      <x:c t="n" s="0">
        <x:v>28.38174</x:v>
      </x:c>
      <x:c t="n" s="0">
        <x:v>27.49475</x:v>
      </x:c>
      <x:c t="n" s="0">
        <x:v>14.8088</x:v>
      </x:c>
      <x:c t="n" s="0">
        <x:v>24.71512</x:v>
      </x:c>
      <x:c t="n" s="0">
        <x:v>21.09768</x:v>
      </x:c>
      <x:c t="n" s="0">
        <x:v>21.72796</x:v>
      </x:c>
      <x:c t="n" s="0">
        <x:v>17.65369</x:v>
      </x:c>
      <x:c t="n" s="0">
        <x:v>14.60943</x:v>
      </x:c>
      <x:c t="n" s="0">
        <x:v>7.452764</x:v>
      </x:c>
      <x:c t="n" s="0">
        <x:v>7.520943</x:v>
      </x:c>
      <x:c t="n" s="0">
        <x:v>6.082617</x:v>
      </x:c>
      <x:c t="n" s="0">
        <x:v>4.969383</x:v>
      </x:c>
      <x:c t="n" s="0">
        <x:v>6.677567</x:v>
      </x:c>
      <x:c t="n" s="0">
        <x:v>3.161672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43942.9186111111</x:v>
      </x:c>
      <x:c t="n" s="7">
        <x:v>43942.9186111111</x:v>
      </x:c>
      <x:c t="n" s="0">
        <x:v>40.11448</x:v>
      </x:c>
      <x:c t="n" s="0">
        <x:v>54.20069</x:v>
      </x:c>
      <x:c t="n" s="0">
        <x:v>65.36559</x:v>
      </x:c>
      <x:c t="n" s="0">
        <x:v>70.92513</x:v>
      </x:c>
      <x:c t="n" s="0">
        <x:v>-30.06697</x:v>
      </x:c>
      <x:c t="n" s="0">
        <x:v>-26.06733</x:v>
      </x:c>
      <x:c t="n" s="0">
        <x:v>-17.80221</x:v>
      </x:c>
      <x:c t="n" s="0">
        <x:v>-15.42394</x:v>
      </x:c>
      <x:c t="n" s="0">
        <x:v>-7.386629</x:v>
      </x:c>
      <x:c t="n" s="0">
        <x:v>-4.238156</x:v>
      </x:c>
      <x:c t="n" s="0">
        <x:v>-1.816367</x:v>
      </x:c>
      <x:c t="n" s="0">
        <x:v>6.024847</x:v>
      </x:c>
      <x:c t="n" s="0">
        <x:v>9.736622</x:v>
      </x:c>
      <x:c t="n" s="0">
        <x:v>14.27068</x:v>
      </x:c>
      <x:c t="n" s="0">
        <x:v>19.11883</x:v>
      </x:c>
      <x:c t="n" s="0">
        <x:v>26.02089</x:v>
      </x:c>
      <x:c t="n" s="0">
        <x:v>27.18143</x:v>
      </x:c>
      <x:c t="n" s="0">
        <x:v>20.58683</x:v>
      </x:c>
      <x:c t="n" s="0">
        <x:v>26.80654</x:v>
      </x:c>
      <x:c t="n" s="0">
        <x:v>27.38826</x:v>
      </x:c>
      <x:c t="n" s="0">
        <x:v>26.33737</x:v>
      </x:c>
      <x:c t="n" s="0">
        <x:v>23.09259</x:v>
      </x:c>
      <x:c t="n" s="0">
        <x:v>26.03587</x:v>
      </x:c>
      <x:c t="n" s="0">
        <x:v>27.70533</x:v>
      </x:c>
      <x:c t="n" s="0">
        <x:v>27.90746</x:v>
      </x:c>
      <x:c t="n" s="0">
        <x:v>31.08776</x:v>
      </x:c>
      <x:c t="n" s="0">
        <x:v>30.12874</x:v>
      </x:c>
      <x:c t="n" s="0">
        <x:v>29.3241</x:v>
      </x:c>
      <x:c t="n" s="0">
        <x:v>26.94345</x:v>
      </x:c>
      <x:c t="n" s="0">
        <x:v>24.0152</x:v>
      </x:c>
      <x:c t="n" s="0">
        <x:v>22.2618</x:v>
      </x:c>
      <x:c t="n" s="0">
        <x:v>21.01147</x:v>
      </x:c>
      <x:c t="n" s="0">
        <x:v>18.12368</x:v>
      </x:c>
      <x:c t="n" s="0">
        <x:v>15.27537</x:v>
      </x:c>
      <x:c t="n" s="0">
        <x:v>6.667173</x:v>
      </x:c>
      <x:c t="n" s="0">
        <x:v>6.544089</x:v>
      </x:c>
      <x:c t="n" s="0">
        <x:v>5.592942</x:v>
      </x:c>
      <x:c t="n" s="0">
        <x:v>5.777974</x:v>
      </x:c>
      <x:c t="n" s="0">
        <x:v>7.419633</x:v>
      </x:c>
      <x:c t="n" s="0">
        <x:v>3.454812</x:v>
      </x:c>
      <x:c t="n" s="0">
        <x:v>-30.06697</x:v>
      </x:c>
      <x:c t="n" s="0">
        <x:v>-28.90392</x:v>
      </x:c>
      <x:c t="n" s="0">
        <x:v>-27.1769</x:v>
      </x:c>
      <x:c t="n" s="0">
        <x:v>-14.38205</x:v>
      </x:c>
      <x:c t="n" s="0">
        <x:v>-6.438904</x:v>
      </x:c>
      <x:c t="n" s="0">
        <x:v>-4.547498</x:v>
      </x:c>
      <x:c t="n" s="0">
        <x:v>-12.29288</x:v>
      </x:c>
      <x:c t="n" s="0">
        <x:v>6.719465</x:v>
      </x:c>
      <x:c t="n" s="0">
        <x:v>-4.141977</x:v>
      </x:c>
      <x:c t="n" s="0">
        <x:v>18.55619</x:v>
      </x:c>
      <x:c t="n" s="0">
        <x:v>16.83833</x:v>
      </x:c>
      <x:c t="n" s="0">
        <x:v>20.28703</x:v>
      </x:c>
      <x:c t="n" s="0">
        <x:v>15.11726</x:v>
      </x:c>
      <x:c t="n" s="0">
        <x:v>22.04724</x:v>
      </x:c>
      <x:c t="n" s="0">
        <x:v>25.1815</x:v>
      </x:c>
      <x:c t="n" s="0">
        <x:v>23.64112</x:v>
      </x:c>
      <x:c t="n" s="0">
        <x:v>23.75503</x:v>
      </x:c>
      <x:c t="n" s="0">
        <x:v>25.77221</x:v>
      </x:c>
      <x:c t="n" s="0">
        <x:v>25.1313</x:v>
      </x:c>
      <x:c t="n" s="0">
        <x:v>30.80365</x:v>
      </x:c>
      <x:c t="n" s="0">
        <x:v>23.88513</x:v>
      </x:c>
      <x:c t="n" s="0">
        <x:v>27.71447</x:v>
      </x:c>
      <x:c t="n" s="0">
        <x:v>28.88928</x:v>
      </x:c>
      <x:c t="n" s="0">
        <x:v>26.68652</x:v>
      </x:c>
      <x:c t="n" s="0">
        <x:v>26.94153</x:v>
      </x:c>
      <x:c t="n" s="0">
        <x:v>22.11238</x:v>
      </x:c>
      <x:c t="n" s="0">
        <x:v>19.99668</x:v>
      </x:c>
      <x:c t="n" s="0">
        <x:v>22.36724</x:v>
      </x:c>
      <x:c t="n" s="0">
        <x:v>19.37385</x:v>
      </x:c>
      <x:c t="n" s="0">
        <x:v>16.79703</x:v>
      </x:c>
      <x:c t="n" s="0">
        <x:v>6.05668</x:v>
      </x:c>
      <x:c t="n" s="0">
        <x:v>5.73162</x:v>
      </x:c>
      <x:c t="n" s="0">
        <x:v>5.146818</x:v>
      </x:c>
      <x:c t="n" s="0">
        <x:v>3.826133</x:v>
      </x:c>
      <x:c t="n" s="0">
        <x:v>6.771478</x:v>
      </x:c>
      <x:c t="n" s="0">
        <x:v>3.564931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43942.9186111111</x:v>
      </x:c>
      <x:c t="n" s="7">
        <x:v>43942.9186111111</x:v>
      </x:c>
      <x:c t="n" s="0">
        <x:v>40.24441</x:v>
      </x:c>
      <x:c t="n" s="0">
        <x:v>54.20069</x:v>
      </x:c>
      <x:c t="n" s="0">
        <x:v>63.09959</x:v>
      </x:c>
      <x:c t="n" s="0">
        <x:v>68.57503</x:v>
      </x:c>
      <x:c t="n" s="0">
        <x:v>-30.06697</x:v>
      </x:c>
      <x:c t="n" s="0">
        <x:v>-26.38357</x:v>
      </x:c>
      <x:c t="n" s="0">
        <x:v>-18.40272</x:v>
      </x:c>
      <x:c t="n" s="0">
        <x:v>-15.2554</x:v>
      </x:c>
      <x:c t="n" s="0">
        <x:v>-7.234726</x:v>
      </x:c>
      <x:c t="n" s="0">
        <x:v>-3.889168</x:v>
      </x:c>
      <x:c t="n" s="0">
        <x:v>-2.452171</x:v>
      </x:c>
      <x:c t="n" s="0">
        <x:v>6.046073</x:v>
      </x:c>
      <x:c t="n" s="0">
        <x:v>9.481711</x:v>
      </x:c>
      <x:c t="n" s="0">
        <x:v>15.22452</x:v>
      </x:c>
      <x:c t="n" s="0">
        <x:v>18.85181</x:v>
      </x:c>
      <x:c t="n" s="0">
        <x:v>25.52944</x:v>
      </x:c>
      <x:c t="n" s="0">
        <x:v>26.54204</x:v>
      </x:c>
      <x:c t="n" s="0">
        <x:v>22.67217</x:v>
      </x:c>
      <x:c t="n" s="0">
        <x:v>26.42813</x:v>
      </x:c>
      <x:c t="n" s="0">
        <x:v>26.92942</x:v>
      </x:c>
      <x:c t="n" s="0">
        <x:v>26.00307</x:v>
      </x:c>
      <x:c t="n" s="0">
        <x:v>23.02218</x:v>
      </x:c>
      <x:c t="n" s="0">
        <x:v>25.70776</x:v>
      </x:c>
      <x:c t="n" s="0">
        <x:v>27.8753</x:v>
      </x:c>
      <x:c t="n" s="0">
        <x:v>27.70734</x:v>
      </x:c>
      <x:c t="n" s="0">
        <x:v>31.33073</x:v>
      </x:c>
      <x:c t="n" s="0">
        <x:v>30.02005</x:v>
      </x:c>
      <x:c t="n" s="0">
        <x:v>28.99957</x:v>
      </x:c>
      <x:c t="n" s="0">
        <x:v>26.56533</x:v>
      </x:c>
      <x:c t="n" s="0">
        <x:v>23.9852</x:v>
      </x:c>
      <x:c t="n" s="0">
        <x:v>22.14953</x:v>
      </x:c>
      <x:c t="n" s="0">
        <x:v>21.20237</x:v>
      </x:c>
      <x:c t="n" s="0">
        <x:v>18.72756</x:v>
      </x:c>
      <x:c t="n" s="0">
        <x:v>15.54047</x:v>
      </x:c>
      <x:c t="n" s="0">
        <x:v>6.572793</x:v>
      </x:c>
      <x:c t="n" s="0">
        <x:v>6.647993</x:v>
      </x:c>
      <x:c t="n" s="0">
        <x:v>5.632989</x:v>
      </x:c>
      <x:c t="n" s="0">
        <x:v>5.67851</x:v>
      </x:c>
      <x:c t="n" s="0">
        <x:v>7.372571</x:v>
      </x:c>
      <x:c t="n" s="0">
        <x:v>3.457491</x:v>
      </x:c>
      <x:c t="n" s="0">
        <x:v>-30.06697</x:v>
      </x:c>
      <x:c t="n" s="0">
        <x:v>-28.90392</x:v>
      </x:c>
      <x:c t="n" s="0">
        <x:v>-27.1769</x:v>
      </x:c>
      <x:c t="n" s="0">
        <x:v>-14.38205</x:v>
      </x:c>
      <x:c t="n" s="0">
        <x:v>-6.438904</x:v>
      </x:c>
      <x:c t="n" s="0">
        <x:v>-0.904713</x:v>
      </x:c>
      <x:c t="n" s="0">
        <x:v>-15.1285</x:v>
      </x:c>
      <x:c t="n" s="0">
        <x:v>6.168221</x:v>
      </x:c>
      <x:c t="n" s="0">
        <x:v>10.24539</x:v>
      </x:c>
      <x:c t="n" s="0">
        <x:v>18.55619</x:v>
      </x:c>
      <x:c t="n" s="0">
        <x:v>16.83833</x:v>
      </x:c>
      <x:c t="n" s="0">
        <x:v>20.28703</x:v>
      </x:c>
      <x:c t="n" s="0">
        <x:v>17.98941</x:v>
      </x:c>
      <x:c t="n" s="0">
        <x:v>28.80139</x:v>
      </x:c>
      <x:c t="n" s="0">
        <x:v>19.67112</x:v>
      </x:c>
      <x:c t="n" s="0">
        <x:v>24.90675</x:v>
      </x:c>
      <x:c t="n" s="0">
        <x:v>22.33998</x:v>
      </x:c>
      <x:c t="n" s="0">
        <x:v>14.34224</x:v>
      </x:c>
      <x:c t="n" s="0">
        <x:v>24.59875</x:v>
      </x:c>
      <x:c t="n" s="0">
        <x:v>26.28032</x:v>
      </x:c>
      <x:c t="n" s="0">
        <x:v>24.94787</x:v>
      </x:c>
      <x:c t="n" s="0">
        <x:v>32.55333</x:v>
      </x:c>
      <x:c t="n" s="0">
        <x:v>27.24464</x:v>
      </x:c>
      <x:c t="n" s="0">
        <x:v>26.89861</x:v>
      </x:c>
      <x:c t="n" s="0">
        <x:v>27.23092</x:v>
      </x:c>
      <x:c t="n" s="0">
        <x:v>24.69847</x:v>
      </x:c>
      <x:c t="n" s="0">
        <x:v>22.93224</x:v>
      </x:c>
      <x:c t="n" s="0">
        <x:v>21.02867</x:v>
      </x:c>
      <x:c t="n" s="0">
        <x:v>20.97831</x:v>
      </x:c>
      <x:c t="n" s="0">
        <x:v>16.04866</x:v>
      </x:c>
      <x:c t="n" s="0">
        <x:v>5.842972</x:v>
      </x:c>
      <x:c t="n" s="0">
        <x:v>7.232437</x:v>
      </x:c>
      <x:c t="n" s="0">
        <x:v>5.650708</x:v>
      </x:c>
      <x:c t="n" s="0">
        <x:v>5.506336</x:v>
      </x:c>
      <x:c t="n" s="0">
        <x:v>7.516803</x:v>
      </x:c>
      <x:c t="n" s="0">
        <x:v>3.725926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43942.9186111111</x:v>
      </x:c>
      <x:c t="n" s="7">
        <x:v>43942.9186111111</x:v>
      </x:c>
      <x:c t="n" s="0">
        <x:v>39.3243</x:v>
      </x:c>
      <x:c t="n" s="0">
        <x:v>54.20069</x:v>
      </x:c>
      <x:c t="n" s="0">
        <x:v>66.93912</x:v>
      </x:c>
      <x:c t="n" s="0">
        <x:v>72.05957</x:v>
      </x:c>
      <x:c t="n" s="0">
        <x:v>-30.06697</x:v>
      </x:c>
      <x:c t="n" s="0">
        <x:v>-26.67287</x:v>
      </x:c>
      <x:c t="n" s="0">
        <x:v>-18.99078</x:v>
      </x:c>
      <x:c t="n" s="0">
        <x:v>-15.11651</x:v>
      </x:c>
      <x:c t="n" s="0">
        <x:v>-7.109074</x:v>
      </x:c>
      <x:c t="n" s="0">
        <x:v>-3.100366</x:v>
      </x:c>
      <x:c t="n" s="0">
        <x:v>-3.109787</x:v>
      </x:c>
      <x:c t="n" s="0">
        <x:v>6.064118</x:v>
      </x:c>
      <x:c t="n" s="0">
        <x:v>9.831863</x:v>
      </x:c>
      <x:c t="n" s="0">
        <x:v>15.59161</x:v>
      </x:c>
      <x:c t="n" s="0">
        <x:v>18.99594</x:v>
      </x:c>
      <x:c t="n" s="0">
        <x:v>25.24121</x:v>
      </x:c>
      <x:c t="n" s="0">
        <x:v>26.03996</x:v>
      </x:c>
      <x:c t="n" s="0">
        <x:v>24.29398</x:v>
      </x:c>
      <x:c t="n" s="0">
        <x:v>25.76591</x:v>
      </x:c>
      <x:c t="n" s="0">
        <x:v>26.98842</x:v>
      </x:c>
      <x:c t="n" s="0">
        <x:v>25.60075</x:v>
      </x:c>
      <x:c t="n" s="0">
        <x:v>22.9932</x:v>
      </x:c>
      <x:c t="n" s="0">
        <x:v>25.52704</x:v>
      </x:c>
      <x:c t="n" s="0">
        <x:v>28.5758</x:v>
      </x:c>
      <x:c t="n" s="0">
        <x:v>27.32203</x:v>
      </x:c>
      <x:c t="n" s="0">
        <x:v>30.86166</x:v>
      </x:c>
      <x:c t="n" s="0">
        <x:v>30.07437</x:v>
      </x:c>
      <x:c t="n" s="0">
        <x:v>29.157</x:v>
      </x:c>
      <x:c t="n" s="0">
        <x:v>26.89849</x:v>
      </x:c>
      <x:c t="n" s="0">
        <x:v>24.00208</x:v>
      </x:c>
      <x:c t="n" s="0">
        <x:v>22.1982</x:v>
      </x:c>
      <x:c t="n" s="0">
        <x:v>21.05237</x:v>
      </x:c>
      <x:c t="n" s="0">
        <x:v>18.90101</x:v>
      </x:c>
      <x:c t="n" s="0">
        <x:v>15.50112</x:v>
      </x:c>
      <x:c t="n" s="0">
        <x:v>6.691157</x:v>
      </x:c>
      <x:c t="n" s="0">
        <x:v>6.570674</x:v>
      </x:c>
      <x:c t="n" s="0">
        <x:v>5.49773</x:v>
      </x:c>
      <x:c t="n" s="0">
        <x:v>5.64691</x:v>
      </x:c>
      <x:c t="n" s="0">
        <x:v>7.328542</x:v>
      </x:c>
      <x:c t="n" s="0">
        <x:v>3.484875</x:v>
      </x:c>
      <x:c t="n" s="0">
        <x:v>-30.06697</x:v>
      </x:c>
      <x:c t="n" s="0">
        <x:v>-28.90392</x:v>
      </x:c>
      <x:c t="n" s="0">
        <x:v>-24.70267</x:v>
      </x:c>
      <x:c t="n" s="0">
        <x:v>-13.76774</x:v>
      </x:c>
      <x:c t="n" s="0">
        <x:v>-6.438904</x:v>
      </x:c>
      <x:c t="n" s="0">
        <x:v>-0.1519652</x:v>
      </x:c>
      <x:c t="n" s="0">
        <x:v>-16.72148</x:v>
      </x:c>
      <x:c t="n" s="0">
        <x:v>5.119469</x:v>
      </x:c>
      <x:c t="n" s="0">
        <x:v>11.45506</x:v>
      </x:c>
      <x:c t="n" s="0">
        <x:v>14.55841</x:v>
      </x:c>
      <x:c t="n" s="0">
        <x:v>21.96787</x:v>
      </x:c>
      <x:c t="n" s="0">
        <x:v>24.01022</x:v>
      </x:c>
      <x:c t="n" s="0">
        <x:v>20.55754</x:v>
      </x:c>
      <x:c t="n" s="0">
        <x:v>27.08104</x:v>
      </x:c>
      <x:c t="n" s="0">
        <x:v>18.91036</x:v>
      </x:c>
      <x:c t="n" s="0">
        <x:v>26.19944</x:v>
      </x:c>
      <x:c t="n" s="0">
        <x:v>25.8402</x:v>
      </x:c>
      <x:c t="n" s="0">
        <x:v>26.14923</x:v>
      </x:c>
      <x:c t="n" s="0">
        <x:v>24.54009</x:v>
      </x:c>
      <x:c t="n" s="0">
        <x:v>31.36173</x:v>
      </x:c>
      <x:c t="n" s="0">
        <x:v>26.07385</x:v>
      </x:c>
      <x:c t="n" s="0">
        <x:v>24.48152</x:v>
      </x:c>
      <x:c t="n" s="0">
        <x:v>31.22369</x:v>
      </x:c>
      <x:c t="n" s="0">
        <x:v>30.09116</x:v>
      </x:c>
      <x:c t="n" s="0">
        <x:v>26.59944</x:v>
      </x:c>
      <x:c t="n" s="0">
        <x:v>22.27316</x:v>
      </x:c>
      <x:c t="n" s="0">
        <x:v>21.08854</x:v>
      </x:c>
      <x:c t="n" s="0">
        <x:v>19.85335</x:v>
      </x:c>
      <x:c t="n" s="0">
        <x:v>20.39452</x:v>
      </x:c>
      <x:c t="n" s="0">
        <x:v>15.01906</x:v>
      </x:c>
      <x:c t="n" s="0">
        <x:v>6.35426</x:v>
      </x:c>
      <x:c t="n" s="0">
        <x:v>6.368212</x:v>
      </x:c>
      <x:c t="n" s="0">
        <x:v>4.62094</x:v>
      </x:c>
      <x:c t="n" s="0">
        <x:v>5.54919</x:v>
      </x:c>
      <x:c t="n" s="0">
        <x:v>6.236727</x:v>
      </x:c>
      <x:c t="n" s="0">
        <x:v>3.190948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43942.9186111111</x:v>
      </x:c>
      <x:c t="n" s="7">
        <x:v>43942.9186111111</x:v>
      </x:c>
      <x:c t="n" s="0">
        <x:v>40.27088</x:v>
      </x:c>
      <x:c t="n" s="0">
        <x:v>54.20069</x:v>
      </x:c>
      <x:c t="n" s="0">
        <x:v>66.85034</x:v>
      </x:c>
      <x:c t="n" s="0">
        <x:v>72.00936</x:v>
      </x:c>
      <x:c t="n" s="0">
        <x:v>-30.06697</x:v>
      </x:c>
      <x:c t="n" s="0">
        <x:v>-26.93627</x:v>
      </x:c>
      <x:c t="n" s="0">
        <x:v>-19.27667</x:v>
      </x:c>
      <x:c t="n" s="0">
        <x:v>-14.62546</x:v>
      </x:c>
      <x:c t="n" s="0">
        <x:v>-7.004569</x:v>
      </x:c>
      <x:c t="n" s="0">
        <x:v>-2.5243</x:v>
      </x:c>
      <x:c t="n" s="0">
        <x:v>-3.762893</x:v>
      </x:c>
      <x:c t="n" s="0">
        <x:v>5.558924</x:v>
      </x:c>
      <x:c t="n" s="0">
        <x:v>10.11006</x:v>
      </x:c>
      <x:c t="n" s="0">
        <x:v>14.96077</x:v>
      </x:c>
      <x:c t="n" s="0">
        <x:v>20.01254</x:v>
      </x:c>
      <x:c t="n" s="0">
        <x:v>25.08185</x:v>
      </x:c>
      <x:c t="n" s="0">
        <x:v>25.5598</x:v>
      </x:c>
      <x:c t="n" s="0">
        <x:v>23.86856</x:v>
      </x:c>
      <x:c t="n" s="0">
        <x:v>25.5294</x:v>
      </x:c>
      <x:c t="n" s="0">
        <x:v>26.45836</x:v>
      </x:c>
      <x:c t="n" s="0">
        <x:v>27.28873</x:v>
      </x:c>
      <x:c t="n" s="0">
        <x:v>23.44599</x:v>
      </x:c>
      <x:c t="n" s="0">
        <x:v>25.33701</x:v>
      </x:c>
      <x:c t="n" s="0">
        <x:v>28.32899</x:v>
      </x:c>
      <x:c t="n" s="0">
        <x:v>27.0261</x:v>
      </x:c>
      <x:c t="n" s="0">
        <x:v>30.37251</x:v>
      </x:c>
      <x:c t="n" s="0">
        <x:v>30.12322</x:v>
      </x:c>
      <x:c t="n" s="0">
        <x:v>29.21189</x:v>
      </x:c>
      <x:c t="n" s="0">
        <x:v>26.79737</x:v>
      </x:c>
      <x:c t="n" s="0">
        <x:v>24.0297</x:v>
      </x:c>
      <x:c t="n" s="0">
        <x:v>22.10015</x:v>
      </x:c>
      <x:c t="n" s="0">
        <x:v>21.05167</x:v>
      </x:c>
      <x:c t="n" s="0">
        <x:v>18.94201</x:v>
      </x:c>
      <x:c t="n" s="0">
        <x:v>15.35821</x:v>
      </x:c>
      <x:c t="n" s="0">
        <x:v>6.522417</x:v>
      </x:c>
      <x:c t="n" s="0">
        <x:v>6.505546</x:v>
      </x:c>
      <x:c t="n" s="0">
        <x:v>5.483028</x:v>
      </x:c>
      <x:c t="n" s="0">
        <x:v>5.703422</x:v>
      </x:c>
      <x:c t="n" s="0">
        <x:v>7.265425</x:v>
      </x:c>
      <x:c t="n" s="0">
        <x:v>3.457935</x:v>
      </x:c>
      <x:c t="n" s="0">
        <x:v>-30.06697</x:v>
      </x:c>
      <x:c t="n" s="0">
        <x:v>-28.90392</x:v>
      </x:c>
      <x:c t="n" s="0">
        <x:v>-21.07986</x:v>
      </x:c>
      <x:c t="n" s="0">
        <x:v>-12.31981</x:v>
      </x:c>
      <x:c t="n" s="0">
        <x:v>-6.438904</x:v>
      </x:c>
      <x:c t="n" s="0">
        <x:v>-0.1519652</x:v>
      </x:c>
      <x:c t="n" s="0">
        <x:v>-16.72148</x:v>
      </x:c>
      <x:c t="n" s="0">
        <x:v>-2.313638</x:v>
      </x:c>
      <x:c t="n" s="0">
        <x:v>11.45506</x:v>
      </x:c>
      <x:c t="n" s="0">
        <x:v>4.272942</x:v>
      </x:c>
      <x:c t="n" s="0">
        <x:v>23.47801</x:v>
      </x:c>
      <x:c t="n" s="0">
        <x:v>24.01022</x:v>
      </x:c>
      <x:c t="n" s="0">
        <x:v>20.55754</x:v>
      </x:c>
      <x:c t="n" s="0">
        <x:v>19.86645</x:v>
      </x:c>
      <x:c t="n" s="0">
        <x:v>24.31583</x:v>
      </x:c>
      <x:c t="n" s="0">
        <x:v>21.23297</x:v>
      </x:c>
      <x:c t="n" s="0">
        <x:v>31.99063</x:v>
      </x:c>
      <x:c t="n" s="0">
        <x:v>22.59867</x:v>
      </x:c>
      <x:c t="n" s="0">
        <x:v>21.94485</x:v>
      </x:c>
      <x:c t="n" s="0">
        <x:v>23.35444</x:v>
      </x:c>
      <x:c t="n" s="0">
        <x:v>23.54211</x:v>
      </x:c>
      <x:c t="n" s="0">
        <x:v>27.35896</x:v>
      </x:c>
      <x:c t="n" s="0">
        <x:v>28.2844</x:v>
      </x:c>
      <x:c t="n" s="0">
        <x:v>30.34389</x:v>
      </x:c>
      <x:c t="n" s="0">
        <x:v>27.27828</x:v>
      </x:c>
      <x:c t="n" s="0">
        <x:v>25.07272</x:v>
      </x:c>
      <x:c t="n" s="0">
        <x:v>21.8594</x:v>
      </x:c>
      <x:c t="n" s="0">
        <x:v>20.75406</x:v>
      </x:c>
      <x:c t="n" s="0">
        <x:v>17.6018</x:v>
      </x:c>
      <x:c t="n" s="0">
        <x:v>14.78321</x:v>
      </x:c>
      <x:c t="n" s="0">
        <x:v>6.238126</x:v>
      </x:c>
      <x:c t="n" s="0">
        <x:v>6.693013</x:v>
      </x:c>
      <x:c t="n" s="0">
        <x:v>5.927743</x:v>
      </x:c>
      <x:c t="n" s="0">
        <x:v>5.745574</x:v>
      </x:c>
      <x:c t="n" s="0">
        <x:v>7.36514</x:v>
      </x:c>
      <x:c t="n" s="0">
        <x:v>3.874084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43942.9186111111</x:v>
      </x:c>
      <x:c t="n" s="7">
        <x:v>43942.9186111111</x:v>
      </x:c>
      <x:c t="n" s="0">
        <x:v>38.40087</x:v>
      </x:c>
      <x:c t="n" s="0">
        <x:v>54.20069</x:v>
      </x:c>
      <x:c t="n" s="0">
        <x:v>61.67945</x:v>
      </x:c>
      <x:c t="n" s="0">
        <x:v>67.43559</x:v>
      </x:c>
      <x:c t="n" s="0">
        <x:v>-30.06697</x:v>
      </x:c>
      <x:c t="n" s="0">
        <x:v>-27.17448</x:v>
      </x:c>
      <x:c t="n" s="0">
        <x:v>-19.49772</x:v>
      </x:c>
      <x:c t="n" s="0">
        <x:v>-14.2027</x:v>
      </x:c>
      <x:c t="n" s="0">
        <x:v>-6.917267</x:v>
      </x:c>
      <x:c t="n" s="0">
        <x:v>-2.086396</x:v>
      </x:c>
      <x:c t="n" s="0">
        <x:v>-4.410798</x:v>
      </x:c>
      <x:c t="n" s="0">
        <x:v>4.993119</x:v>
      </x:c>
      <x:c t="n" s="0">
        <x:v>10.84607</x:v>
      </x:c>
      <x:c t="n" s="0">
        <x:v>14.33837</x:v>
      </x:c>
      <x:c t="n" s="0">
        <x:v>20.72486</x:v>
      </x:c>
      <x:c t="n" s="0">
        <x:v>24.94096</x:v>
      </x:c>
      <x:c t="n" s="0">
        <x:v>25.85544</x:v>
      </x:c>
      <x:c t="n" s="0">
        <x:v>23.60275</x:v>
      </x:c>
      <x:c t="n" s="0">
        <x:v>25.22313</x:v>
      </x:c>
      <x:c t="n" s="0">
        <x:v>26.62386</x:v>
      </x:c>
      <x:c t="n" s="0">
        <x:v>27.35431</x:v>
      </x:c>
      <x:c t="n" s="0">
        <x:v>23.57963</x:v>
      </x:c>
      <x:c t="n" s="0">
        <x:v>24.95263</x:v>
      </x:c>
      <x:c t="n" s="0">
        <x:v>27.96184</x:v>
      </x:c>
      <x:c t="n" s="0">
        <x:v>26.71641</x:v>
      </x:c>
      <x:c t="n" s="0">
        <x:v>30.4539</x:v>
      </x:c>
      <x:c t="n" s="0">
        <x:v>29.83455</x:v>
      </x:c>
      <x:c t="n" s="0">
        <x:v>29.21261</x:v>
      </x:c>
      <x:c t="n" s="0">
        <x:v>26.85759</x:v>
      </x:c>
      <x:c t="n" s="0">
        <x:v>23.91061</x:v>
      </x:c>
      <x:c t="n" s="0">
        <x:v>21.9012</x:v>
      </x:c>
      <x:c t="n" s="0">
        <x:v>20.97881</x:v>
      </x:c>
      <x:c t="n" s="0">
        <x:v>18.64349</x:v>
      </x:c>
      <x:c t="n" s="0">
        <x:v>15.29644</x:v>
      </x:c>
      <x:c t="n" s="0">
        <x:v>6.584523</x:v>
      </x:c>
      <x:c t="n" s="0">
        <x:v>6.683991</x:v>
      </x:c>
      <x:c t="n" s="0">
        <x:v>5.509217</x:v>
      </x:c>
      <x:c t="n" s="0">
        <x:v>5.575495</x:v>
      </x:c>
      <x:c t="n" s="0">
        <x:v>7.239242</x:v>
      </x:c>
      <x:c t="n" s="0">
        <x:v>3.519352</x:v>
      </x:c>
      <x:c t="n" s="0">
        <x:v>-30.06697</x:v>
      </x:c>
      <x:c t="n" s="0">
        <x:v>-28.90392</x:v>
      </x:c>
      <x:c t="n" s="0">
        <x:v>-21.07986</x:v>
      </x:c>
      <x:c t="n" s="0">
        <x:v>-12.31981</x:v>
      </x:c>
      <x:c t="n" s="0">
        <x:v>-6.438904</x:v>
      </x:c>
      <x:c t="n" s="0">
        <x:v>-0.1519652</x:v>
      </x:c>
      <x:c t="n" s="0">
        <x:v>-16.72148</x:v>
      </x:c>
      <x:c t="n" s="0">
        <x:v>-2.313638</x:v>
      </x:c>
      <x:c t="n" s="0">
        <x:v>15.53929</x:v>
      </x:c>
      <x:c t="n" s="0">
        <x:v>4.272942</x:v>
      </x:c>
      <x:c t="n" s="0">
        <x:v>23.47801</x:v>
      </x:c>
      <x:c t="n" s="0">
        <x:v>24.01022</x:v>
      </x:c>
      <x:c t="n" s="0">
        <x:v>28.84197</x:v>
      </x:c>
      <x:c t="n" s="0">
        <x:v>23.20706</x:v>
      </x:c>
      <x:c t="n" s="0">
        <x:v>21.3422</x:v>
      </x:c>
      <x:c t="n" s="0">
        <x:v>28.55776</x:v>
      </x:c>
      <x:c t="n" s="0">
        <x:v>25.46077</x:v>
      </x:c>
      <x:c t="n" s="0">
        <x:v>26.87837</x:v>
      </x:c>
      <x:c t="n" s="0">
        <x:v>20.19668</x:v>
      </x:c>
      <x:c t="n" s="0">
        <x:v>28.27773</x:v>
      </x:c>
      <x:c t="n" s="0">
        <x:v>23.42757</x:v>
      </x:c>
      <x:c t="n" s="0">
        <x:v>32.48074</x:v>
      </x:c>
      <x:c t="n" s="0">
        <x:v>30.92509</x:v>
      </x:c>
      <x:c t="n" s="0">
        <x:v>28.48101</x:v>
      </x:c>
      <x:c t="n" s="0">
        <x:v>28.10195</x:v>
      </x:c>
      <x:c t="n" s="0">
        <x:v>23.50489</x:v>
      </x:c>
      <x:c t="n" s="0">
        <x:v>20.58072</x:v>
      </x:c>
      <x:c t="n" s="0">
        <x:v>20.32034</x:v>
      </x:c>
      <x:c t="n" s="0">
        <x:v>15.79967</x:v>
      </x:c>
      <x:c t="n" s="0">
        <x:v>14.64262</x:v>
      </x:c>
      <x:c t="n" s="0">
        <x:v>6.842267</x:v>
      </x:c>
      <x:c t="n" s="0">
        <x:v>6.572085</x:v>
      </x:c>
      <x:c t="n" s="0">
        <x:v>5.038766</x:v>
      </x:c>
      <x:c t="n" s="0">
        <x:v>5.843689</x:v>
      </x:c>
      <x:c t="n" s="0">
        <x:v>7.184966</x:v>
      </x:c>
      <x:c t="n" s="0">
        <x:v>2.854448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43942.9186111111</x:v>
      </x:c>
      <x:c t="n" s="7">
        <x:v>43942.9186111111</x:v>
      </x:c>
      <x:c t="n" s="0">
        <x:v>38.49351</x:v>
      </x:c>
      <x:c t="n" s="0">
        <x:v>54.20069</x:v>
      </x:c>
      <x:c t="n" s="0">
        <x:v>61.32589</x:v>
      </x:c>
      <x:c t="n" s="0">
        <x:v>67.28836</x:v>
      </x:c>
      <x:c t="n" s="0">
        <x:v>-30.06697</x:v>
      </x:c>
      <x:c t="n" s="0">
        <x:v>-27.2791</x:v>
      </x:c>
      <x:c t="n" s="0">
        <x:v>-19.69595</x:v>
      </x:c>
      <x:c t="n" s="0">
        <x:v>-13.87162</x:v>
      </x:c>
      <x:c t="n" s="0">
        <x:v>-6.950946</x:v>
      </x:c>
      <x:c t="n" s="0">
        <x:v>-1.744472</x:v>
      </x:c>
      <x:c t="n" s="0">
        <x:v>-5.052717</x:v>
      </x:c>
      <x:c t="n" s="0">
        <x:v>4.443685</x:v>
      </x:c>
      <x:c t="n" s="0">
        <x:v>12.43412</x:v>
      </x:c>
      <x:c t="n" s="0">
        <x:v>14.67217</x:v>
      </x:c>
      <x:c t="n" s="0">
        <x:v>21.25254</x:v>
      </x:c>
      <x:c t="n" s="0">
        <x:v>24.83667</x:v>
      </x:c>
      <x:c t="n" s="0">
        <x:v>26.44115</x:v>
      </x:c>
      <x:c t="n" s="0">
        <x:v>23.73194</x:v>
      </x:c>
      <x:c t="n" s="0">
        <x:v>24.79136</x:v>
      </x:c>
      <x:c t="n" s="0">
        <x:v>26.34457</x:v>
      </x:c>
      <x:c t="n" s="0">
        <x:v>27.00443</x:v>
      </x:c>
      <x:c t="n" s="0">
        <x:v>24.79826</x:v>
      </x:c>
      <x:c t="n" s="0">
        <x:v>24.32786</x:v>
      </x:c>
      <x:c t="n" s="0">
        <x:v>27.9463</x:v>
      </x:c>
      <x:c t="n" s="0">
        <x:v>26.47381</x:v>
      </x:c>
      <x:c t="n" s="0">
        <x:v>30.63009</x:v>
      </x:c>
      <x:c t="n" s="0">
        <x:v>30.09785</x:v>
      </x:c>
      <x:c t="n" s="0">
        <x:v>29.03395</x:v>
      </x:c>
      <x:c t="n" s="0">
        <x:v>26.84803</x:v>
      </x:c>
      <x:c t="n" s="0">
        <x:v>23.8037</x:v>
      </x:c>
      <x:c t="n" s="0">
        <x:v>21.74761</x:v>
      </x:c>
      <x:c t="n" s="0">
        <x:v>20.61727</x:v>
      </x:c>
      <x:c t="n" s="0">
        <x:v>18.45309</x:v>
      </x:c>
      <x:c t="n" s="0">
        <x:v>15.19989</x:v>
      </x:c>
      <x:c t="n" s="0">
        <x:v>6.620464</x:v>
      </x:c>
      <x:c t="n" s="0">
        <x:v>6.467493</x:v>
      </x:c>
      <x:c t="n" s="0">
        <x:v>5.619225</x:v>
      </x:c>
      <x:c t="n" s="0">
        <x:v>5.579374</x:v>
      </x:c>
      <x:c t="n" s="0">
        <x:v>7.095392</x:v>
      </x:c>
      <x:c t="n" s="0">
        <x:v>3.406727</x:v>
      </x:c>
      <x:c t="n" s="0">
        <x:v>-30.06697</x:v>
      </x:c>
      <x:c t="n" s="0">
        <x:v>-27.38738</x:v>
      </x:c>
      <x:c t="n" s="0">
        <x:v>-21.07986</x:v>
      </x:c>
      <x:c t="n" s="0">
        <x:v>-12.31981</x:v>
      </x:c>
      <x:c t="n" s="0">
        <x:v>-7.71958</x:v>
      </x:c>
      <x:c t="n" s="0">
        <x:v>-0.1519652</x:v>
      </x:c>
      <x:c t="n" s="0">
        <x:v>-10.4923</x:v>
      </x:c>
      <x:c t="n" s="0">
        <x:v>-2.860902</x:v>
      </x:c>
      <x:c t="n" s="0">
        <x:v>16.89293</x:v>
      </x:c>
      <x:c t="n" s="0">
        <x:v>18.38278</x:v>
      </x:c>
      <x:c t="n" s="0">
        <x:v>23.09216</x:v>
      </x:c>
      <x:c t="n" s="0">
        <x:v>24.27687</x:v>
      </x:c>
      <x:c t="n" s="0">
        <x:v>28.84197</x:v>
      </x:c>
      <x:c t="n" s="0">
        <x:v>24.41928</x:v>
      </x:c>
      <x:c t="n" s="0">
        <x:v>19.49756</x:v>
      </x:c>
      <x:c t="n" s="0">
        <x:v>10.74747</x:v>
      </x:c>
      <x:c t="n" s="0">
        <x:v>25.39703</x:v>
      </x:c>
      <x:c t="n" s="0">
        <x:v>28.50571</x:v>
      </x:c>
      <x:c t="n" s="0">
        <x:v>17.12311</x:v>
      </x:c>
      <x:c t="n" s="0">
        <x:v>23.99343</x:v>
      </x:c>
      <x:c t="n" s="0">
        <x:v>25.7294</x:v>
      </x:c>
      <x:c t="n" s="0">
        <x:v>28.62915</x:v>
      </x:c>
      <x:c t="n" s="0">
        <x:v>29.61906</x:v>
      </x:c>
      <x:c t="n" s="0">
        <x:v>29.03498</x:v>
      </x:c>
      <x:c t="n" s="0">
        <x:v>23.56773</x:v>
      </x:c>
      <x:c t="n" s="0">
        <x:v>22.01937</x:v>
      </x:c>
      <x:c t="n" s="0">
        <x:v>20.99032</x:v>
      </x:c>
      <x:c t="n" s="0">
        <x:v>17.60617</x:v>
      </x:c>
      <x:c t="n" s="0">
        <x:v>18.25588</x:v>
      </x:c>
      <x:c t="n" s="0">
        <x:v>15.07446</x:v>
      </x:c>
      <x:c t="n" s="0">
        <x:v>6.517094</x:v>
      </x:c>
      <x:c t="n" s="0">
        <x:v>4.725627</x:v>
      </x:c>
      <x:c t="n" s="0">
        <x:v>6.304899</x:v>
      </x:c>
      <x:c t="n" s="0">
        <x:v>5.605322</x:v>
      </x:c>
      <x:c t="n" s="0">
        <x:v>5.582831</x:v>
      </x:c>
      <x:c t="n" s="0">
        <x:v>3.028725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43942.9186111111</x:v>
      </x:c>
      <x:c t="n" s="7">
        <x:v>43942.9186111111</x:v>
      </x:c>
      <x:c t="n" s="0">
        <x:v>39.22957</x:v>
      </x:c>
      <x:c t="n" s="0">
        <x:v>54.20069</x:v>
      </x:c>
      <x:c t="n" s="0">
        <x:v>65.89247</x:v>
      </x:c>
      <x:c t="n" s="0">
        <x:v>69.09891</x:v>
      </x:c>
      <x:c t="n" s="0">
        <x:v>-30.06697</x:v>
      </x:c>
      <x:c t="n" s="0">
        <x:v>-27.26964</x:v>
      </x:c>
      <x:c t="n" s="0">
        <x:v>-19.87262</x:v>
      </x:c>
      <x:c t="n" s="0">
        <x:v>-13.60757</x:v>
      </x:c>
      <x:c t="n" s="0">
        <x:v>-7.081764</x:v>
      </x:c>
      <x:c t="n" s="0">
        <x:v>-1.472366</x:v>
      </x:c>
      <x:c t="n" s="0">
        <x:v>-4.80647</x:v>
      </x:c>
      <x:c t="n" s="0">
        <x:v>3.801369</x:v>
      </x:c>
      <x:c t="n" s="0">
        <x:v>13.44319</x:v>
      </x:c>
      <x:c t="n" s="0">
        <x:v>15.62095</x:v>
      </x:c>
      <x:c t="n" s="0">
        <x:v>21.12469</x:v>
      </x:c>
      <x:c t="n" s="0">
        <x:v>24.76414</x:v>
      </x:c>
      <x:c t="n" s="0">
        <x:v>26.40826</x:v>
      </x:c>
      <x:c t="n" s="0">
        <x:v>23.81459</x:v>
      </x:c>
      <x:c t="n" s="0">
        <x:v>24.15044</x:v>
      </x:c>
      <x:c t="n" s="0">
        <x:v>25.84424</x:v>
      </x:c>
      <x:c t="n" s="0">
        <x:v>26.98129</x:v>
      </x:c>
      <x:c t="n" s="0">
        <x:v>25.57445</x:v>
      </x:c>
      <x:c t="n" s="0">
        <x:v>23.84093</x:v>
      </x:c>
      <x:c t="n" s="0">
        <x:v>27.34845</x:v>
      </x:c>
      <x:c t="n" s="0">
        <x:v>26.34185</x:v>
      </x:c>
      <x:c t="n" s="0">
        <x:v>30.50578</x:v>
      </x:c>
      <x:c t="n" s="0">
        <x:v>29.9798</x:v>
      </x:c>
      <x:c t="n" s="0">
        <x:v>29.10978</x:v>
      </x:c>
      <x:c t="n" s="0">
        <x:v>26.79525</x:v>
      </x:c>
      <x:c t="n" s="0">
        <x:v>23.94175</x:v>
      </x:c>
      <x:c t="n" s="0">
        <x:v>21.75629</x:v>
      </x:c>
      <x:c t="n" s="0">
        <x:v>20.46887</x:v>
      </x:c>
      <x:c t="n" s="0">
        <x:v>18.39269</x:v>
      </x:c>
      <x:c t="n" s="0">
        <x:v>15.47794</x:v>
      </x:c>
      <x:c t="n" s="0">
        <x:v>6.505342</x:v>
      </x:c>
      <x:c t="n" s="0">
        <x:v>6.314981</x:v>
      </x:c>
      <x:c t="n" s="0">
        <x:v>5.522564</x:v>
      </x:c>
      <x:c t="n" s="0">
        <x:v>5.630989</x:v>
      </x:c>
      <x:c t="n" s="0">
        <x:v>7.136201</x:v>
      </x:c>
      <x:c t="n" s="0">
        <x:v>3.333799</x:v>
      </x:c>
      <x:c t="n" s="0">
        <x:v>-30.06697</x:v>
      </x:c>
      <x:c t="n" s="0">
        <x:v>-27.20826</x:v>
      </x:c>
      <x:c t="n" s="0">
        <x:v>-21.07986</x:v>
      </x:c>
      <x:c t="n" s="0">
        <x:v>-12.31981</x:v>
      </x:c>
      <x:c t="n" s="0">
        <x:v>-7.937758</x:v>
      </x:c>
      <x:c t="n" s="0">
        <x:v>-1.372409</x:v>
      </x:c>
      <x:c t="n" s="0">
        <x:v>-2.476843</x:v>
      </x:c>
      <x:c t="n" s="0">
        <x:v>-15.08464</x:v>
      </x:c>
      <x:c t="n" s="0">
        <x:v>16.55899</x:v>
      </x:c>
      <x:c t="n" s="0">
        <x:v>18.94158</x:v>
      </x:c>
      <x:c t="n" s="0">
        <x:v>18.52808</x:v>
      </x:c>
      <x:c t="n" s="0">
        <x:v>24.31366</x:v>
      </x:c>
      <x:c t="n" s="0">
        <x:v>22.55181</x:v>
      </x:c>
      <x:c t="n" s="0">
        <x:v>24.16305</x:v>
      </x:c>
      <x:c t="n" s="0">
        <x:v>7.038271</x:v>
      </x:c>
      <x:c t="n" s="0">
        <x:v>22.46961</x:v>
      </x:c>
      <x:c t="n" s="0">
        <x:v>26.46289</x:v>
      </x:c>
      <x:c t="n" s="0">
        <x:v>27.94555</x:v>
      </x:c>
      <x:c t="n" s="0">
        <x:v>21.96317</x:v>
      </x:c>
      <x:c t="n" s="0">
        <x:v>16.31418</x:v>
      </x:c>
      <x:c t="n" s="0">
        <x:v>26.75356</x:v>
      </x:c>
      <x:c t="n" s="0">
        <x:v>30.36022</x:v>
      </x:c>
      <x:c t="n" s="0">
        <x:v>29.99864</x:v>
      </x:c>
      <x:c t="n" s="0">
        <x:v>27.27247</x:v>
      </x:c>
      <x:c t="n" s="0">
        <x:v>26.46749</x:v>
      </x:c>
      <x:c t="n" s="0">
        <x:v>24.61654</x:v>
      </x:c>
      <x:c t="n" s="0">
        <x:v>23.30543</x:v>
      </x:c>
      <x:c t="n" s="0">
        <x:v>19.68525</x:v>
      </x:c>
      <x:c t="n" s="0">
        <x:v>17.97548</x:v>
      </x:c>
      <x:c t="n" s="0">
        <x:v>16.85669</x:v>
      </x:c>
      <x:c t="n" s="0">
        <x:v>5.591762</x:v>
      </x:c>
      <x:c t="n" s="0">
        <x:v>6.822977</x:v>
      </x:c>
      <x:c t="n" s="0">
        <x:v>4.52031</x:v>
      </x:c>
      <x:c t="n" s="0">
        <x:v>6.801472</x:v>
      </x:c>
      <x:c t="n" s="0">
        <x:v>7.873328</x:v>
      </x:c>
      <x:c t="n" s="0">
        <x:v>2.981072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43942.9186226852</x:v>
      </x:c>
      <x:c t="n" s="7">
        <x:v>43942.9186226852</x:v>
      </x:c>
      <x:c t="n" s="0">
        <x:v>39.5781</x:v>
      </x:c>
      <x:c t="n" s="0">
        <x:v>54.20069</x:v>
      </x:c>
      <x:c t="n" s="0">
        <x:v>64.83498</x:v>
      </x:c>
      <x:c t="n" s="0">
        <x:v>70.79352</x:v>
      </x:c>
      <x:c t="n" s="0">
        <x:v>-30.06697</x:v>
      </x:c>
      <x:c t="n" s="0">
        <x:v>-27.26177</x:v>
      </x:c>
      <x:c t="n" s="0">
        <x:v>-20.02944</x:v>
      </x:c>
      <x:c t="n" s="0">
        <x:v>-13.39413</x:v>
      </x:c>
      <x:c t="n" s="0">
        <x:v>-7.19669</x:v>
      </x:c>
      <x:c t="n" s="0">
        <x:v>-2.024644</x:v>
      </x:c>
      <x:c t="n" s="0">
        <x:v>-4.378266</x:v>
      </x:c>
      <x:c t="n" s="0">
        <x:v>3.125652</x:v>
      </x:c>
      <x:c t="n" s="0">
        <x:v>13.82771</x:v>
      </x:c>
      <x:c t="n" s="0">
        <x:v>16.2939</x:v>
      </x:c>
      <x:c t="n" s="0">
        <x:v>20.82959</x:v>
      </x:c>
      <x:c t="n" s="0">
        <x:v>24.70123</x:v>
      </x:c>
      <x:c t="n" s="0">
        <x:v>25.88333</x:v>
      </x:c>
      <x:c t="n" s="0">
        <x:v>23.86133</x:v>
      </x:c>
      <x:c t="n" s="0">
        <x:v>23.6264</x:v>
      </x:c>
      <x:c t="n" s="0">
        <x:v>25.72299</x:v>
      </x:c>
      <x:c t="n" s="0">
        <x:v>27.09186</x:v>
      </x:c>
      <x:c t="n" s="0">
        <x:v>25.57964</x:v>
      </x:c>
      <x:c t="n" s="0">
        <x:v>23.94137</x:v>
      </x:c>
      <x:c t="n" s="0">
        <x:v>26.74608</x:v>
      </x:c>
      <x:c t="n" s="0">
        <x:v>26.93734</x:v>
      </x:c>
      <x:c t="n" s="0">
        <x:v>30.35478</x:v>
      </x:c>
      <x:c t="n" s="0">
        <x:v>29.99912</x:v>
      </x:c>
      <x:c t="n" s="0">
        <x:v>29.09034</x:v>
      </x:c>
      <x:c t="n" s="0">
        <x:v>26.45484</x:v>
      </x:c>
      <x:c t="n" s="0">
        <x:v>23.82949</x:v>
      </x:c>
      <x:c t="n" s="0">
        <x:v>21.92349</x:v>
      </x:c>
      <x:c t="n" s="0">
        <x:v>20.59941</x:v>
      </x:c>
      <x:c t="n" s="0">
        <x:v>19.18817</x:v>
      </x:c>
      <x:c t="n" s="0">
        <x:v>15.75302</x:v>
      </x:c>
      <x:c t="n" s="0">
        <x:v>6.356345</x:v>
      </x:c>
      <x:c t="n" s="0">
        <x:v>6.230898</x:v>
      </x:c>
      <x:c t="n" s="0">
        <x:v>5.411534</x:v>
      </x:c>
      <x:c t="n" s="0">
        <x:v>6.047273</x:v>
      </x:c>
      <x:c t="n" s="0">
        <x:v>7.081359</x:v>
      </x:c>
      <x:c t="n" s="0">
        <x:v>3.235473</x:v>
      </x:c>
      <x:c t="n" s="0">
        <x:v>-30.06697</x:v>
      </x:c>
      <x:c t="n" s="0">
        <x:v>-27.20826</x:v>
      </x:c>
      <x:c t="n" s="0">
        <x:v>-21.07986</x:v>
      </x:c>
      <x:c t="n" s="0">
        <x:v>-12.31981</x:v>
      </x:c>
      <x:c t="n" s="0">
        <x:v>-7.937758</x:v>
      </x:c>
      <x:c t="n" s="0">
        <x:v>-17.12865</x:v>
      </x:c>
      <x:c t="n" s="0">
        <x:v>-2.476843</x:v>
      </x:c>
      <x:c t="n" s="0">
        <x:v>-15.08464</x:v>
      </x:c>
      <x:c t="n" s="0">
        <x:v>15.36842</x:v>
      </x:c>
      <x:c t="n" s="0">
        <x:v>18.94158</x:v>
      </x:c>
      <x:c t="n" s="0">
        <x:v>18.52808</x:v>
      </x:c>
      <x:c t="n" s="0">
        <x:v>26.17321</x:v>
      </x:c>
      <x:c t="n" s="0">
        <x:v>19.83403</x:v>
      </x:c>
      <x:c t="n" s="0">
        <x:v>24.33043</x:v>
      </x:c>
      <x:c t="n" s="0">
        <x:v>19.70535</x:v>
      </x:c>
      <x:c t="n" s="0">
        <x:v>26.15546</x:v>
      </x:c>
      <x:c t="n" s="0">
        <x:v>29.33728</x:v>
      </x:c>
      <x:c t="n" s="0">
        <x:v>23.33466</x:v>
      </x:c>
      <x:c t="n" s="0">
        <x:v>22.77884</x:v>
      </x:c>
      <x:c t="n" s="0">
        <x:v>23.61572</x:v>
      </x:c>
      <x:c t="n" s="0">
        <x:v>28.70293</x:v>
      </x:c>
      <x:c t="n" s="0">
        <x:v>29.96557</x:v>
      </x:c>
      <x:c t="n" s="0">
        <x:v>31.14217</x:v>
      </x:c>
      <x:c t="n" s="0">
        <x:v>29.11194</x:v>
      </x:c>
      <x:c t="n" s="0">
        <x:v>25.53044</x:v>
      </x:c>
      <x:c t="n" s="0">
        <x:v>22.89714</x:v>
      </x:c>
      <x:c t="n" s="0">
        <x:v>21.08064</x:v>
      </x:c>
      <x:c t="n" s="0">
        <x:v>21.8336</x:v>
      </x:c>
      <x:c t="n" s="0">
        <x:v>22.70375</x:v>
      </x:c>
      <x:c t="n" s="0">
        <x:v>17.66643</x:v>
      </x:c>
      <x:c t="n" s="0">
        <x:v>5.736654</x:v>
      </x:c>
      <x:c t="n" s="0">
        <x:v>4.473492</x:v>
      </x:c>
      <x:c t="n" s="0">
        <x:v>5.844263</x:v>
      </x:c>
      <x:c t="n" s="0">
        <x:v>6.607956</x:v>
      </x:c>
      <x:c t="n" s="0">
        <x:v>6.53765</x:v>
      </x:c>
      <x:c t="n" s="0">
        <x:v>2.30225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43942.9186226852</x:v>
      </x:c>
      <x:c t="n" s="7">
        <x:v>43942.9186226852</x:v>
      </x:c>
      <x:c t="n" s="0">
        <x:v>39.18563</x:v>
      </x:c>
      <x:c t="n" s="0">
        <x:v>54.20069</x:v>
      </x:c>
      <x:c t="n" s="0">
        <x:v>59.51692</x:v>
      </x:c>
      <x:c t="n" s="0">
        <x:v>67.13596</x:v>
      </x:c>
      <x:c t="n" s="0">
        <x:v>-30.06697</x:v>
      </x:c>
      <x:c t="n" s="0">
        <x:v>-27.25483</x:v>
      </x:c>
      <x:c t="n" s="0">
        <x:v>-20.168</x:v>
      </x:c>
      <x:c t="n" s="0">
        <x:v>-13.21979</x:v>
      </x:c>
      <x:c t="n" s="0">
        <x:v>-7.29731</x:v>
      </x:c>
      <x:c t="n" s="0">
        <x:v>-2.687088</x:v>
      </x:c>
      <x:c t="n" s="0">
        <x:v>-4.043276</x:v>
      </x:c>
      <x:c t="n" s="0">
        <x:v>2.610689</x:v>
      </x:c>
      <x:c t="n" s="0">
        <x:v>14.08962</x:v>
      </x:c>
      <x:c t="n" s="0">
        <x:v>16.38561</x:v>
      </x:c>
      <x:c t="n" s="0">
        <x:v>20.56064</x:v>
      </x:c>
      <x:c t="n" s="0">
        <x:v>26.23636</x:v>
      </x:c>
      <x:c t="n" s="0">
        <x:v>25.39289</x:v>
      </x:c>
      <x:c t="n" s="0">
        <x:v>24.09411</x:v>
      </x:c>
      <x:c t="n" s="0">
        <x:v>23.26995</x:v>
      </x:c>
      <x:c t="n" s="0">
        <x:v>25.83892</x:v>
      </x:c>
      <x:c t="n" s="0">
        <x:v>28.30884</x:v>
      </x:c>
      <x:c t="n" s="0">
        <x:v>25.24454</x:v>
      </x:c>
      <x:c t="n" s="0">
        <x:v>23.42109</x:v>
      </x:c>
      <x:c t="n" s="0">
        <x:v>26.94305</x:v>
      </x:c>
      <x:c t="n" s="0">
        <x:v>26.81183</x:v>
      </x:c>
      <x:c t="n" s="0">
        <x:v>30.2641</x:v>
      </x:c>
      <x:c t="n" s="0">
        <x:v>30.66643</x:v>
      </x:c>
      <x:c t="n" s="0">
        <x:v>29.18918</x:v>
      </x:c>
      <x:c t="n" s="0">
        <x:v>27.05753</x:v>
      </x:c>
      <x:c t="n" s="0">
        <x:v>23.71784</x:v>
      </x:c>
      <x:c t="n" s="0">
        <x:v>22.10507</x:v>
      </x:c>
      <x:c t="n" s="0">
        <x:v>20.47114</x:v>
      </x:c>
      <x:c t="n" s="0">
        <x:v>19.41028</x:v>
      </x:c>
      <x:c t="n" s="0">
        <x:v>15.8603</x:v>
      </x:c>
      <x:c t="n" s="0">
        <x:v>6.343158</x:v>
      </x:c>
      <x:c t="n" s="0">
        <x:v>6.09166</x:v>
      </x:c>
      <x:c t="n" s="0">
        <x:v>5.484329</x:v>
      </x:c>
      <x:c t="n" s="0">
        <x:v>5.824346</x:v>
      </x:c>
      <x:c t="n" s="0">
        <x:v>7.1489</x:v>
      </x:c>
      <x:c t="n" s="0">
        <x:v>3.272904</x:v>
      </x:c>
      <x:c t="n" s="0">
        <x:v>-30.06697</x:v>
      </x:c>
      <x:c t="n" s="0">
        <x:v>-27.20826</x:v>
      </x:c>
      <x:c t="n" s="0">
        <x:v>-21.07986</x:v>
      </x:c>
      <x:c t="n" s="0">
        <x:v>-12.31981</x:v>
      </x:c>
      <x:c t="n" s="0">
        <x:v>-7.937758</x:v>
      </x:c>
      <x:c t="n" s="0">
        <x:v>-17.12865</x:v>
      </x:c>
      <x:c t="n" s="0">
        <x:v>-2.476843</x:v>
      </x:c>
      <x:c t="n" s="0">
        <x:v>-0.5169706</x:v>
      </x:c>
      <x:c t="n" s="0">
        <x:v>15.36842</x:v>
      </x:c>
      <x:c t="n" s="0">
        <x:v>13.43867</x:v>
      </x:c>
      <x:c t="n" s="0">
        <x:v>18.52808</x:v>
      </x:c>
      <x:c t="n" s="0">
        <x:v>31.53643</x:v>
      </x:c>
      <x:c t="n" s="0">
        <x:v>20.98265</x:v>
      </x:c>
      <x:c t="n" s="0">
        <x:v>25.54645</x:v>
      </x:c>
      <x:c t="n" s="0">
        <x:v>26.1047</x:v>
      </x:c>
      <x:c t="n" s="0">
        <x:v>25.88165</x:v>
      </x:c>
      <x:c t="n" s="0">
        <x:v>33.22905</x:v>
      </x:c>
      <x:c t="n" s="0">
        <x:v>23.94528</x:v>
      </x:c>
      <x:c t="n" s="0">
        <x:v>19.69409</x:v>
      </x:c>
      <x:c t="n" s="0">
        <x:v>27.30803</x:v>
      </x:c>
      <x:c t="n" s="0">
        <x:v>25.08956</x:v>
      </x:c>
      <x:c t="n" s="0">
        <x:v>27.94831</x:v>
      </x:c>
      <x:c t="n" s="0">
        <x:v>32.86166</x:v>
      </x:c>
      <x:c t="n" s="0">
        <x:v>30.98849</x:v>
      </x:c>
      <x:c t="n" s="0">
        <x:v>29.65227</x:v>
      </x:c>
      <x:c t="n" s="0">
        <x:v>25.09093</x:v>
      </x:c>
      <x:c t="n" s="0">
        <x:v>22.62315</x:v>
      </x:c>
      <x:c t="n" s="0">
        <x:v>19.14554</x:v>
      </x:c>
      <x:c t="n" s="0">
        <x:v>19.93591</x:v>
      </x:c>
      <x:c t="n" s="0">
        <x:v>16.11812</x:v>
      </x:c>
      <x:c t="n" s="0">
        <x:v>5.892411</x:v>
      </x:c>
      <x:c t="n" s="0">
        <x:v>5.549264</x:v>
      </x:c>
      <x:c t="n" s="0">
        <x:v>5.022575</x:v>
      </x:c>
      <x:c t="n" s="0">
        <x:v>4.347703</x:v>
      </x:c>
      <x:c t="n" s="0">
        <x:v>7.236021</x:v>
      </x:c>
      <x:c t="n" s="0">
        <x:v>3.670261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43942.9186226852</x:v>
      </x:c>
      <x:c t="n" s="7">
        <x:v>43942.9186226852</x:v>
      </x:c>
      <x:c t="n" s="0">
        <x:v>40.00295</x:v>
      </x:c>
      <x:c t="n" s="0">
        <x:v>54.20069</x:v>
      </x:c>
      <x:c t="n" s="0">
        <x:v>59.35187</x:v>
      </x:c>
      <x:c t="n" s="0">
        <x:v>69.29196</x:v>
      </x:c>
      <x:c t="n" s="0">
        <x:v>-30.06697</x:v>
      </x:c>
      <x:c t="n" s="0">
        <x:v>-27.23291</x:v>
      </x:c>
      <x:c t="n" s="0">
        <x:v>-20.27295</x:v>
      </x:c>
      <x:c t="n" s="0">
        <x:v>-13.17725</x:v>
      </x:c>
      <x:c t="n" s="0">
        <x:v>-7.385125</x:v>
      </x:c>
      <x:c t="n" s="0">
        <x:v>-3.345778</x:v>
      </x:c>
      <x:c t="n" s="0">
        <x:v>-3.776317</x:v>
      </x:c>
      <x:c t="n" s="0">
        <x:v>2.378403</x:v>
      </x:c>
      <x:c t="n" s="0">
        <x:v>14.30143</x:v>
      </x:c>
      <x:c t="n" s="0">
        <x:v>15.75637</x:v>
      </x:c>
      <x:c t="n" s="0">
        <x:v>20.3828</x:v>
      </x:c>
      <x:c t="n" s="0">
        <x:v>27.5354</x:v>
      </x:c>
      <x:c t="n" s="0">
        <x:v>25.02693</x:v>
      </x:c>
      <x:c t="n" s="0">
        <x:v>24.33885</x:v>
      </x:c>
      <x:c t="n" s="0">
        <x:v>24.9731</x:v>
      </x:c>
      <x:c t="n" s="0">
        <x:v>25.78974</x:v>
      </x:c>
      <x:c t="n" s="0">
        <x:v>28.92353</x:v>
      </x:c>
      <x:c t="n" s="0">
        <x:v>25.84883</x:v>
      </x:c>
      <x:c t="n" s="0">
        <x:v>23.29604</x:v>
      </x:c>
      <x:c t="n" s="0">
        <x:v>26.63491</x:v>
      </x:c>
      <x:c t="n" s="0">
        <x:v>26.50594</x:v>
      </x:c>
      <x:c t="n" s="0">
        <x:v>30.30211</x:v>
      </x:c>
      <x:c t="n" s="0">
        <x:v>30.61533</x:v>
      </x:c>
      <x:c t="n" s="0">
        <x:v>29.2289</x:v>
      </x:c>
      <x:c t="n" s="0">
        <x:v>27.2516</x:v>
      </x:c>
      <x:c t="n" s="0">
        <x:v>24.09832</x:v>
      </x:c>
      <x:c t="n" s="0">
        <x:v>21.88068</x:v>
      </x:c>
      <x:c t="n" s="0">
        <x:v>20.47223</x:v>
      </x:c>
      <x:c t="n" s="0">
        <x:v>19.27847</x:v>
      </x:c>
      <x:c t="n" s="0">
        <x:v>15.92805</x:v>
      </x:c>
      <x:c t="n" s="0">
        <x:v>6.253339</x:v>
      </x:c>
      <x:c t="n" s="0">
        <x:v>6.083286</x:v>
      </x:c>
      <x:c t="n" s="0">
        <x:v>5.400951</x:v>
      </x:c>
      <x:c t="n" s="0">
        <x:v>5.901374</x:v>
      </x:c>
      <x:c t="n" s="0">
        <x:v>7.062482</x:v>
      </x:c>
      <x:c t="n" s="0">
        <x:v>3.245943</x:v>
      </x:c>
      <x:c t="n" s="0">
        <x:v>-30.06697</x:v>
      </x:c>
      <x:c t="n" s="0">
        <x:v>-27.0437</x:v>
      </x:c>
      <x:c t="n" s="0">
        <x:v>-20.8675</x:v>
      </x:c>
      <x:c t="n" s="0">
        <x:v>-13.31972</x:v>
      </x:c>
      <x:c t="n" s="0">
        <x:v>-7.937758</x:v>
      </x:c>
      <x:c t="n" s="0">
        <x:v>-17.12865</x:v>
      </x:c>
      <x:c t="n" s="0">
        <x:v>-1.987189</x:v>
      </x:c>
      <x:c t="n" s="0">
        <x:v>0.6943225</x:v>
      </x:c>
      <x:c t="n" s="0">
        <x:v>14.95516</x:v>
      </x:c>
      <x:c t="n" s="0">
        <x:v>5.194603</x:v>
      </x:c>
      <x:c t="n" s="0">
        <x:v>19.90322</x:v>
      </x:c>
      <x:c t="n" s="0">
        <x:v>31.53643</x:v>
      </x:c>
      <x:c t="n" s="0">
        <x:v>21.89015</x:v>
      </x:c>
      <x:c t="n" s="0">
        <x:v>24.40865</x:v>
      </x:c>
      <x:c t="n" s="0">
        <x:v>29.59397</x:v>
      </x:c>
      <x:c t="n" s="0">
        <x:v>26.23635</x:v>
      </x:c>
      <x:c t="n" s="0">
        <x:v>28.27009</x:v>
      </x:c>
      <x:c t="n" s="0">
        <x:v>30.93985</x:v>
      </x:c>
      <x:c t="n" s="0">
        <x:v>22.01559</x:v>
      </x:c>
      <x:c t="n" s="0">
        <x:v>26.40429</x:v>
      </x:c>
      <x:c t="n" s="0">
        <x:v>26.58646</x:v>
      </x:c>
      <x:c t="n" s="0">
        <x:v>31.08939</x:v>
      </x:c>
      <x:c t="n" s="0">
        <x:v>29.37714</x:v>
      </x:c>
      <x:c t="n" s="0">
        <x:v>27.15181</x:v>
      </x:c>
      <x:c t="n" s="0">
        <x:v>27.81559</x:v>
      </x:c>
      <x:c t="n" s="0">
        <x:v>25.39405</x:v>
      </x:c>
      <x:c t="n" s="0">
        <x:v>22.04949</x:v>
      </x:c>
      <x:c t="n" s="0">
        <x:v>20.25991</x:v>
      </x:c>
      <x:c t="n" s="0">
        <x:v>16.72486</x:v>
      </x:c>
      <x:c t="n" s="0">
        <x:v>15.9205</x:v>
      </x:c>
      <x:c t="n" s="0">
        <x:v>6.440481</x:v>
      </x:c>
      <x:c t="n" s="0">
        <x:v>6.114796</x:v>
      </x:c>
      <x:c t="n" s="0">
        <x:v>4.560936</x:v>
      </x:c>
      <x:c t="n" s="0">
        <x:v>6.175335</x:v>
      </x:c>
      <x:c t="n" s="0">
        <x:v>6.946526</x:v>
      </x:c>
      <x:c t="n" s="0">
        <x:v>2.954639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43942.9186226852</x:v>
      </x:c>
      <x:c t="n" s="7">
        <x:v>43942.9186226852</x:v>
      </x:c>
      <x:c t="n" s="0">
        <x:v>40.12401</x:v>
      </x:c>
      <x:c t="n" s="0">
        <x:v>54.20069</x:v>
      </x:c>
      <x:c t="n" s="0">
        <x:v>64.52077</x:v>
      </x:c>
      <x:c t="n" s="0">
        <x:v>69.90714</x:v>
      </x:c>
      <x:c t="n" s="0">
        <x:v>-30.06697</x:v>
      </x:c>
      <x:c t="n" s="0">
        <x:v>-27.20567</x:v>
      </x:c>
      <x:c t="n" s="0">
        <x:v>-20.35503</x:v>
      </x:c>
      <x:c t="n" s="0">
        <x:v>-13.19779</x:v>
      </x:c>
      <x:c t="n" s="0">
        <x:v>-7.461553</x:v>
      </x:c>
      <x:c t="n" s="0">
        <x:v>-4.000124</x:v>
      </x:c>
      <x:c t="n" s="0">
        <x:v>-3.003902</x:v>
      </x:c>
      <x:c t="n" s="0">
        <x:v>2.169688</x:v>
      </x:c>
      <x:c t="n" s="0">
        <x:v>14.01898</x:v>
      </x:c>
      <x:c t="n" s="0">
        <x:v>15.13581</x:v>
      </x:c>
      <x:c t="n" s="0">
        <x:v>20.40889</x:v>
      </x:c>
      <x:c t="n" s="0">
        <x:v>28.40179</x:v>
      </x:c>
      <x:c t="n" s="0">
        <x:v>24.68796</x:v>
      </x:c>
      <x:c t="n" s="0">
        <x:v>24.01581</x:v>
      </x:c>
      <x:c t="n" s="0">
        <x:v>25.45329</x:v>
      </x:c>
      <x:c t="n" s="0">
        <x:v>26.00444</x:v>
      </x:c>
      <x:c t="n" s="0">
        <x:v>28.54008</x:v>
      </x:c>
      <x:c t="n" s="0">
        <x:v>26.75001</x:v>
      </x:c>
      <x:c t="n" s="0">
        <x:v>22.91304</x:v>
      </x:c>
      <x:c t="n" s="0">
        <x:v>26.63268</x:v>
      </x:c>
      <x:c t="n" s="0">
        <x:v>26.81919</x:v>
      </x:c>
      <x:c t="n" s="0">
        <x:v>30.62563</x:v>
      </x:c>
      <x:c t="n" s="0">
        <x:v>30.38423</x:v>
      </x:c>
      <x:c t="n" s="0">
        <x:v>29.35912</x:v>
      </x:c>
      <x:c t="n" s="0">
        <x:v>28.02505</x:v>
      </x:c>
      <x:c t="n" s="0">
        <x:v>24.55217</x:v>
      </x:c>
      <x:c t="n" s="0">
        <x:v>22.18596</x:v>
      </x:c>
      <x:c t="n" s="0">
        <x:v>20.42075</x:v>
      </x:c>
      <x:c t="n" s="0">
        <x:v>19.02542</x:v>
      </x:c>
      <x:c t="n" s="0">
        <x:v>15.85845</x:v>
      </x:c>
      <x:c t="n" s="0">
        <x:v>6.550225</x:v>
      </x:c>
      <x:c t="n" s="0">
        <x:v>6.058207</x:v>
      </x:c>
      <x:c t="n" s="0">
        <x:v>5.423177</x:v>
      </x:c>
      <x:c t="n" s="0">
        <x:v>5.803573</x:v>
      </x:c>
      <x:c t="n" s="0">
        <x:v>7.245243</x:v>
      </x:c>
      <x:c t="n" s="0">
        <x:v>3.293013</x:v>
      </x:c>
      <x:c t="n" s="0">
        <x:v>-30.06697</x:v>
      </x:c>
      <x:c t="n" s="0">
        <x:v>-27.0437</x:v>
      </x:c>
      <x:c t="n" s="0">
        <x:v>-20.8675</x:v>
      </x:c>
      <x:c t="n" s="0">
        <x:v>-13.31972</x:v>
      </x:c>
      <x:c t="n" s="0">
        <x:v>-8.205661</x:v>
      </x:c>
      <x:c t="n" s="0">
        <x:v>-17.12865</x:v>
      </x:c>
      <x:c t="n" s="0">
        <x:v>0.4341598</x:v>
      </x:c>
      <x:c t="n" s="0">
        <x:v>0.6943225</x:v>
      </x:c>
      <x:c t="n" s="0">
        <x:v>9.743302</x:v>
      </x:c>
      <x:c t="n" s="0">
        <x:v>5.194603</x:v>
      </x:c>
      <x:c t="n" s="0">
        <x:v>20.55844</x:v>
      </x:c>
      <x:c t="n" s="0">
        <x:v>31.53643</x:v>
      </x:c>
      <x:c t="n" s="0">
        <x:v>24.2</x:v>
      </x:c>
      <x:c t="n" s="0">
        <x:v>21.40545</x:v>
      </x:c>
      <x:c t="n" s="0">
        <x:v>25.73869</x:v>
      </x:c>
      <x:c t="n" s="0">
        <x:v>25.18914</x:v>
      </x:c>
      <x:c t="n" s="0">
        <x:v>24.43117</x:v>
      </x:c>
      <x:c t="n" s="0">
        <x:v>25.99398</x:v>
      </x:c>
      <x:c t="n" s="0">
        <x:v>19.6698</x:v>
      </x:c>
      <x:c t="n" s="0">
        <x:v>24.45727</x:v>
      </x:c>
      <x:c t="n" s="0">
        <x:v>27.738</x:v>
      </x:c>
      <x:c t="n" s="0">
        <x:v>33.33469</x:v>
      </x:c>
      <x:c t="n" s="0">
        <x:v>28.21645</x:v>
      </x:c>
      <x:c t="n" s="0">
        <x:v>29.76753</x:v>
      </x:c>
      <x:c t="n" s="0">
        <x:v>31.12389</x:v>
      </x:c>
      <x:c t="n" s="0">
        <x:v>26.83459</x:v>
      </x:c>
      <x:c t="n" s="0">
        <x:v>23.85602</x:v>
      </x:c>
      <x:c t="n" s="0">
        <x:v>19.75601</x:v>
      </x:c>
      <x:c t="n" s="0">
        <x:v>17.90133</x:v>
      </x:c>
      <x:c t="n" s="0">
        <x:v>16.29869</x:v>
      </x:c>
      <x:c t="n" s="0">
        <x:v>8.259485</x:v>
      </x:c>
      <x:c t="n" s="0">
        <x:v>5.330413</x:v>
      </x:c>
      <x:c t="n" s="0">
        <x:v>5.461397</x:v>
      </x:c>
      <x:c t="n" s="0">
        <x:v>5.262774</x:v>
      </x:c>
      <x:c t="n" s="0">
        <x:v>7.581306</x:v>
      </x:c>
      <x:c t="n" s="0">
        <x:v>3.910789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43942.9186226852</x:v>
      </x:c>
      <x:c t="n" s="7">
        <x:v>43942.9186226852</x:v>
      </x:c>
      <x:c t="n" s="0">
        <x:v>38.54453</x:v>
      </x:c>
      <x:c t="n" s="0">
        <x:v>54.20069</x:v>
      </x:c>
      <x:c t="n" s="0">
        <x:v>59.8826</x:v>
      </x:c>
      <x:c t="n" s="0">
        <x:v>65.88657</x:v>
      </x:c>
      <x:c t="n" s="0">
        <x:v>-30.06697</x:v>
      </x:c>
      <x:c t="n" s="0">
        <x:v>-27.18284</x:v>
      </x:c>
      <x:c t="n" s="0">
        <x:v>-20.42639</x:v>
      </x:c>
      <x:c t="n" s="0">
        <x:v>-13.21541</x:v>
      </x:c>
      <x:c t="n" s="0">
        <x:v>-7.620927</x:v>
      </x:c>
      <x:c t="n" s="0">
        <x:v>-4.649457</x:v>
      </x:c>
      <x:c t="n" s="0">
        <x:v>-2.299109</x:v>
      </x:c>
      <x:c t="n" s="0">
        <x:v>2.139889</x:v>
      </x:c>
      <x:c t="n" s="0">
        <x:v>13.60254</x:v>
      </x:c>
      <x:c t="n" s="0">
        <x:v>14.93439</x:v>
      </x:c>
      <x:c t="n" s="0">
        <x:v>20.43104</x:v>
      </x:c>
      <x:c t="n" s="0">
        <x:v>28.90311</x:v>
      </x:c>
      <x:c t="n" s="0">
        <x:v>24.99872</x:v>
      </x:c>
      <x:c t="n" s="0">
        <x:v>24.18201</x:v>
      </x:c>
      <x:c t="n" s="0">
        <x:v>25.49614</x:v>
      </x:c>
      <x:c t="n" s="0">
        <x:v>25.37318</x:v>
      </x:c>
      <x:c t="n" s="0">
        <x:v>28.32396</x:v>
      </x:c>
      <x:c t="n" s="0">
        <x:v>26.2266</x:v>
      </x:c>
      <x:c t="n" s="0">
        <x:v>22.71809</x:v>
      </x:c>
      <x:c t="n" s="0">
        <x:v>26.49003</x:v>
      </x:c>
      <x:c t="n" s="0">
        <x:v>26.9289</x:v>
      </x:c>
      <x:c t="n" s="0">
        <x:v>30.65988</x:v>
      </x:c>
      <x:c t="n" s="0">
        <x:v>30.45776</x:v>
      </x:c>
      <x:c t="n" s="0">
        <x:v>29.62634</x:v>
      </x:c>
      <x:c t="n" s="0">
        <x:v>28.10189</x:v>
      </x:c>
      <x:c t="n" s="0">
        <x:v>24.64903</x:v>
      </x:c>
      <x:c t="n" s="0">
        <x:v>22.38421</x:v>
      </x:c>
      <x:c t="n" s="0">
        <x:v>20.48733</x:v>
      </x:c>
      <x:c t="n" s="0">
        <x:v>18.98891</x:v>
      </x:c>
      <x:c t="n" s="0">
        <x:v>16.08439</x:v>
      </x:c>
      <x:c t="n" s="0">
        <x:v>7.135945</x:v>
      </x:c>
      <x:c t="n" s="0">
        <x:v>5.949654</x:v>
      </x:c>
      <x:c t="n" s="0">
        <x:v>5.28816</x:v>
      </x:c>
      <x:c t="n" s="0">
        <x:v>5.736604</x:v>
      </x:c>
      <x:c t="n" s="0">
        <x:v>7.130441</x:v>
      </x:c>
      <x:c t="n" s="0">
        <x:v>3.364188</x:v>
      </x:c>
      <x:c t="n" s="0">
        <x:v>-30.06697</x:v>
      </x:c>
      <x:c t="n" s="0">
        <x:v>-27.0437</x:v>
      </x:c>
      <x:c t="n" s="0">
        <x:v>-20.8675</x:v>
      </x:c>
      <x:c t="n" s="0">
        <x:v>-13.31972</x:v>
      </x:c>
      <x:c t="n" s="0">
        <x:v>-8.692523</x:v>
      </x:c>
      <x:c t="n" s="0">
        <x:v>-17.12865</x:v>
      </x:c>
      <x:c t="n" s="0">
        <x:v>0.4341598</x:v>
      </x:c>
      <x:c t="n" s="0">
        <x:v>3.244652</x:v>
      </x:c>
      <x:c t="n" s="0">
        <x:v>9.743302</x:v>
      </x:c>
      <x:c t="n" s="0">
        <x:v>15.20292</x:v>
      </x:c>
      <x:c t="n" s="0">
        <x:v>20.55844</x:v>
      </x:c>
      <x:c t="n" s="0">
        <x:v>30.74778</x:v>
      </x:c>
      <x:c t="n" s="0">
        <x:v>26.4724</x:v>
      </x:c>
      <x:c t="n" s="0">
        <x:v>27.52628</x:v>
      </x:c>
      <x:c t="n" s="0">
        <x:v>25.56216</x:v>
      </x:c>
      <x:c t="n" s="0">
        <x:v>14.92196</x:v>
      </x:c>
      <x:c t="n" s="0">
        <x:v>27.96553</x:v>
      </x:c>
      <x:c t="n" s="0">
        <x:v>21.36275</x:v>
      </x:c>
      <x:c t="n" s="0">
        <x:v>22.00718</x:v>
      </x:c>
      <x:c t="n" s="0">
        <x:v>25.25471</x:v>
      </x:c>
      <x:c t="n" s="0">
        <x:v>26.94581</x:v>
      </x:c>
      <x:c t="n" s="0">
        <x:v>29.06944</x:v>
      </x:c>
      <x:c t="n" s="0">
        <x:v>32.72142</x:v>
      </x:c>
      <x:c t="n" s="0">
        <x:v>31.33216</x:v>
      </x:c>
      <x:c t="n" s="0">
        <x:v>28.02068</x:v>
      </x:c>
      <x:c t="n" s="0">
        <x:v>24.11511</x:v>
      </x:c>
      <x:c t="n" s="0">
        <x:v>21.51731</x:v>
      </x:c>
      <x:c t="n" s="0">
        <x:v>21.54404</x:v>
      </x:c>
      <x:c t="n" s="0">
        <x:v>18.207</x:v>
      </x:c>
      <x:c t="n" s="0">
        <x:v>17.36241</x:v>
      </x:c>
      <x:c t="n" s="0">
        <x:v>9.980061</x:v>
      </x:c>
      <x:c t="n" s="0">
        <x:v>4.65988</x:v>
      </x:c>
      <x:c t="n" s="0">
        <x:v>4.756988</x:v>
      </x:c>
      <x:c t="n" s="0">
        <x:v>5.660382</x:v>
      </x:c>
      <x:c t="n" s="0">
        <x:v>7.279147</x:v>
      </x:c>
      <x:c t="n" s="0">
        <x:v>3.804413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43942.9186226852</x:v>
      </x:c>
      <x:c t="n" s="7">
        <x:v>43942.9186226852</x:v>
      </x:c>
      <x:c t="n" s="0">
        <x:v>39.10613</x:v>
      </x:c>
      <x:c t="n" s="0">
        <x:v>54.20069</x:v>
      </x:c>
      <x:c t="n" s="0">
        <x:v>53.60661</x:v>
      </x:c>
      <x:c t="n" s="0">
        <x:v>61.11536</x:v>
      </x:c>
      <x:c t="n" s="0">
        <x:v>-30.06697</x:v>
      </x:c>
      <x:c t="n" s="0">
        <x:v>-27.1632</x:v>
      </x:c>
      <x:c t="n" s="0">
        <x:v>-20.48825</x:v>
      </x:c>
      <x:c t="n" s="0">
        <x:v>-13.23052</x:v>
      </x:c>
      <x:c t="n" s="0">
        <x:v>-7.76182</x:v>
      </x:c>
      <x:c t="n" s="0">
        <x:v>-5.293019</x:v>
      </x:c>
      <x:c t="n" s="0">
        <x:v>-1.776273</x:v>
      </x:c>
      <x:c t="n" s="0">
        <x:v>2.523911</x:v>
      </x:c>
      <x:c t="n" s="0">
        <x:v>13.11032</x:v>
      </x:c>
      <x:c t="n" s="0">
        <x:v>14.97464</x:v>
      </x:c>
      <x:c t="n" s="0">
        <x:v>20.44987</x:v>
      </x:c>
      <x:c t="n" s="0">
        <x:v>29.22628</x:v>
      </x:c>
      <x:c t="n" s="0">
        <x:v>25.24758</x:v>
      </x:c>
      <x:c t="n" s="0">
        <x:v>25.36224</x:v>
      </x:c>
      <x:c t="n" s="0">
        <x:v>25.46121</x:v>
      </x:c>
      <x:c t="n" s="0">
        <x:v>24.76428</x:v>
      </x:c>
      <x:c t="n" s="0">
        <x:v>28.45537</x:v>
      </x:c>
      <x:c t="n" s="0">
        <x:v>25.82452</x:v>
      </x:c>
      <x:c t="n" s="0">
        <x:v>23.26891</x:v>
      </x:c>
      <x:c t="n" s="0">
        <x:v>26.31957</x:v>
      </x:c>
      <x:c t="n" s="0">
        <x:v>26.74953</x:v>
      </x:c>
      <x:c t="n" s="0">
        <x:v>30.31127</x:v>
      </x:c>
      <x:c t="n" s="0">
        <x:v>30.72684</x:v>
      </x:c>
      <x:c t="n" s="0">
        <x:v>29.66799</x:v>
      </x:c>
      <x:c t="n" s="0">
        <x:v>27.87544</x:v>
      </x:c>
      <x:c t="n" s="0">
        <x:v>24.3921</x:v>
      </x:c>
      <x:c t="n" s="0">
        <x:v>22.1074</x:v>
      </x:c>
      <x:c t="n" s="0">
        <x:v>20.63051</x:v>
      </x:c>
      <x:c t="n" s="0">
        <x:v>18.89936</x:v>
      </x:c>
      <x:c t="n" s="0">
        <x:v>17.79471</x:v>
      </x:c>
      <x:c t="n" s="0">
        <x:v>7.238706</x:v>
      </x:c>
      <x:c t="n" s="0">
        <x:v>5.920613</x:v>
      </x:c>
      <x:c t="n" s="0">
        <x:v>5.236115</x:v>
      </x:c>
      <x:c t="n" s="0">
        <x:v>5.807445</x:v>
      </x:c>
      <x:c t="n" s="0">
        <x:v>7.212706</x:v>
      </x:c>
      <x:c t="n" s="0">
        <x:v>3.318965</x:v>
      </x:c>
      <x:c t="n" s="0">
        <x:v>-30.06697</x:v>
      </x:c>
      <x:c t="n" s="0">
        <x:v>-27.0437</x:v>
      </x:c>
      <x:c t="n" s="0">
        <x:v>-20.8675</x:v>
      </x:c>
      <x:c t="n" s="0">
        <x:v>-13.31972</x:v>
      </x:c>
      <x:c t="n" s="0">
        <x:v>-8.692523</x:v>
      </x:c>
      <x:c t="n" s="0">
        <x:v>-17.12865</x:v>
      </x:c>
      <x:c t="n" s="0">
        <x:v>0.4341598</x:v>
      </x:c>
      <x:c t="n" s="0">
        <x:v>4.270645</x:v>
      </x:c>
      <x:c t="n" s="0">
        <x:v>5.82123</x:v>
      </x:c>
      <x:c t="n" s="0">
        <x:v>15.20292</x:v>
      </x:c>
      <x:c t="n" s="0">
        <x:v>20.55844</x:v>
      </x:c>
      <x:c t="n" s="0">
        <x:v>30.74778</x:v>
      </x:c>
      <x:c t="n" s="0">
        <x:v>26.4724</x:v>
      </x:c>
      <x:c t="n" s="0">
        <x:v>29.15019</x:v>
      </x:c>
      <x:c t="n" s="0">
        <x:v>25.25102</x:v>
      </x:c>
      <x:c t="n" s="0">
        <x:v>15.23559</x:v>
      </x:c>
      <x:c t="n" s="0">
        <x:v>28.87866</x:v>
      </x:c>
      <x:c t="n" s="0">
        <x:v>19.90023</x:v>
      </x:c>
      <x:c t="n" s="0">
        <x:v>26.3625</x:v>
      </x:c>
      <x:c t="n" s="0">
        <x:v>25.44013</x:v>
      </x:c>
      <x:c t="n" s="0">
        <x:v>24.99488</x:v>
      </x:c>
      <x:c t="n" s="0">
        <x:v>31.35692</x:v>
      </x:c>
      <x:c t="n" s="0">
        <x:v>29.27508</x:v>
      </x:c>
      <x:c t="n" s="0">
        <x:v>29.58652</x:v>
      </x:c>
      <x:c t="n" s="0">
        <x:v>26.17698</x:v>
      </x:c>
      <x:c t="n" s="0">
        <x:v>20.75152</x:v>
      </x:c>
      <x:c t="n" s="0">
        <x:v>22.68131</x:v>
      </x:c>
      <x:c t="n" s="0">
        <x:v>20.69297</x:v>
      </x:c>
      <x:c t="n" s="0">
        <x:v>21.31897</x:v>
      </x:c>
      <x:c t="n" s="0">
        <x:v>22.2716</x:v>
      </x:c>
      <x:c t="n" s="0">
        <x:v>6.547188</x:v>
      </x:c>
      <x:c t="n" s="0">
        <x:v>5.919406</x:v>
      </x:c>
      <x:c t="n" s="0">
        <x:v>5.43316</x:v>
      </x:c>
      <x:c t="n" s="0">
        <x:v>5.825427</x:v>
      </x:c>
      <x:c t="n" s="0">
        <x:v>7.391486</x:v>
      </x:c>
      <x:c t="n" s="0">
        <x:v>2.700725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43942.9186226852</x:v>
      </x:c>
      <x:c t="n" s="7">
        <x:v>43942.9186226852</x:v>
      </x:c>
      <x:c t="n" s="0">
        <x:v>39.33397</x:v>
      </x:c>
      <x:c t="n" s="0">
        <x:v>54.20069</x:v>
      </x:c>
      <x:c t="n" s="0">
        <x:v>60.98228</x:v>
      </x:c>
      <x:c t="n" s="0">
        <x:v>66.46649</x:v>
      </x:c>
      <x:c t="n" s="0">
        <x:v>-30.06697</x:v>
      </x:c>
      <x:c t="n" s="0">
        <x:v>-27.14632</x:v>
      </x:c>
      <x:c t="n" s="0">
        <x:v>-20.54183</x:v>
      </x:c>
      <x:c t="n" s="0">
        <x:v>-13.24347</x:v>
      </x:c>
      <x:c t="n" s="0">
        <x:v>-7.885874</x:v>
      </x:c>
      <x:c t="n" s="0">
        <x:v>-5.212016</x:v>
      </x:c>
      <x:c t="n" s="0">
        <x:v>-1.374738</x:v>
      </x:c>
      <x:c t="n" s="0">
        <x:v>2.826969</x:v>
      </x:c>
      <x:c t="n" s="0">
        <x:v>12.53319</x:v>
      </x:c>
      <x:c t="n" s="0">
        <x:v>15.00872</x:v>
      </x:c>
      <x:c t="n" s="0">
        <x:v>20.47906</x:v>
      </x:c>
      <x:c t="n" s="0">
        <x:v>29.48443</x:v>
      </x:c>
      <x:c t="n" s="0">
        <x:v>25.67004</x:v>
      </x:c>
      <x:c t="n" s="0">
        <x:v>25.56463</x:v>
      </x:c>
      <x:c t="n" s="0">
        <x:v>26.57698</x:v>
      </x:c>
      <x:c t="n" s="0">
        <x:v>24.12017</x:v>
      </x:c>
      <x:c t="n" s="0">
        <x:v>28.23288</x:v>
      </x:c>
      <x:c t="n" s="0">
        <x:v>25.32072</x:v>
      </x:c>
      <x:c t="n" s="0">
        <x:v>23.6295</x:v>
      </x:c>
      <x:c t="n" s="0">
        <x:v>26.46291</x:v>
      </x:c>
      <x:c t="n" s="0">
        <x:v>26.48795</x:v>
      </x:c>
      <x:c t="n" s="0">
        <x:v>31.12939</x:v>
      </x:c>
      <x:c t="n" s="0">
        <x:v>30.44275</x:v>
      </x:c>
      <x:c t="n" s="0">
        <x:v>29.27814</x:v>
      </x:c>
      <x:c t="n" s="0">
        <x:v>27.63909</x:v>
      </x:c>
      <x:c t="n" s="0">
        <x:v>24.25944</x:v>
      </x:c>
      <x:c t="n" s="0">
        <x:v>22.31812</x:v>
      </x:c>
      <x:c t="n" s="0">
        <x:v>20.61852</x:v>
      </x:c>
      <x:c t="n" s="0">
        <x:v>19.51369</x:v>
      </x:c>
      <x:c t="n" s="0">
        <x:v>17.75956</x:v>
      </x:c>
      <x:c t="n" s="0">
        <x:v>7.20238</x:v>
      </x:c>
      <x:c t="n" s="0">
        <x:v>5.766332</x:v>
      </x:c>
      <x:c t="n" s="0">
        <x:v>5.262689</x:v>
      </x:c>
      <x:c t="n" s="0">
        <x:v>5.973226</x:v>
      </x:c>
      <x:c t="n" s="0">
        <x:v>7.58669</x:v>
      </x:c>
      <x:c t="n" s="0">
        <x:v>3.344639</x:v>
      </x:c>
      <x:c t="n" s="0">
        <x:v>-30.06697</x:v>
      </x:c>
      <x:c t="n" s="0">
        <x:v>-27.0437</x:v>
      </x:c>
      <x:c t="n" s="0">
        <x:v>-20.8675</x:v>
      </x:c>
      <x:c t="n" s="0">
        <x:v>-13.31972</x:v>
      </x:c>
      <x:c t="n" s="0">
        <x:v>-8.692523</x:v>
      </x:c>
      <x:c t="n" s="0">
        <x:v>-2.94156</x:v>
      </x:c>
      <x:c t="n" s="0">
        <x:v>0.4341598</x:v>
      </x:c>
      <x:c t="n" s="0">
        <x:v>5.555689</x:v>
      </x:c>
      <x:c t="n" s="0">
        <x:v>4.799687</x:v>
      </x:c>
      <x:c t="n" s="0">
        <x:v>15.20292</x:v>
      </x:c>
      <x:c t="n" s="0">
        <x:v>20.69379</x:v>
      </x:c>
      <x:c t="n" s="0">
        <x:v>31.91481</x:v>
      </x:c>
      <x:c t="n" s="0">
        <x:v>28.05159</x:v>
      </x:c>
      <x:c t="n" s="0">
        <x:v>23.13275</x:v>
      </x:c>
      <x:c t="n" s="0">
        <x:v>31.63681</x:v>
      </x:c>
      <x:c t="n" s="0">
        <x:v>10.23355</x:v>
      </x:c>
      <x:c t="n" s="0">
        <x:v>25.22127</x:v>
      </x:c>
      <x:c t="n" s="0">
        <x:v>20.02535</x:v>
      </x:c>
      <x:c t="n" s="0">
        <x:v>24.05054</x:v>
      </x:c>
      <x:c t="n" s="0">
        <x:v>28.10629</x:v>
      </x:c>
      <x:c t="n" s="0">
        <x:v>25.36185</x:v>
      </x:c>
      <x:c t="n" s="0">
        <x:v>33.27389</x:v>
      </x:c>
      <x:c t="n" s="0">
        <x:v>29.23091</x:v>
      </x:c>
      <x:c t="n" s="0">
        <x:v>27.82593</x:v>
      </x:c>
      <x:c t="n" s="0">
        <x:v>26.84313</x:v>
      </x:c>
      <x:c t="n" s="0">
        <x:v>23.06226</x:v>
      </x:c>
      <x:c t="n" s="0">
        <x:v>22.641</x:v>
      </x:c>
      <x:c t="n" s="0">
        <x:v>21.58011</x:v>
      </x:c>
      <x:c t="n" s="0">
        <x:v>20.4229</x:v>
      </x:c>
      <x:c t="n" s="0">
        <x:v>17.13503</x:v>
      </x:c>
      <x:c t="n" s="0">
        <x:v>6.773767</x:v>
      </x:c>
      <x:c t="n" s="0">
        <x:v>6.45889</x:v>
      </x:c>
      <x:c t="n" s="0">
        <x:v>4.625764</x:v>
      </x:c>
      <x:c t="n" s="0">
        <x:v>7.673313</x:v>
      </x:c>
      <x:c t="n" s="0">
        <x:v>9.257963</x:v>
      </x:c>
      <x:c t="n" s="0">
        <x:v>3.081126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43942.9186226852</x:v>
      </x:c>
      <x:c t="n" s="7">
        <x:v>43942.9186226852</x:v>
      </x:c>
      <x:c t="n" s="0">
        <x:v>38.56744</x:v>
      </x:c>
      <x:c t="n" s="0">
        <x:v>54.20069</x:v>
      </x:c>
      <x:c t="n" s="0">
        <x:v>67.0847</x:v>
      </x:c>
      <x:c t="n" s="0">
        <x:v>70.06801</x:v>
      </x:c>
      <x:c t="n" s="0">
        <x:v>-30.06697</x:v>
      </x:c>
      <x:c t="n" s="0">
        <x:v>-27.13206</x:v>
      </x:c>
      <x:c t="n" s="0">
        <x:v>-20.64992</x:v>
      </x:c>
      <x:c t="n" s="0">
        <x:v>-13.28797</x:v>
      </x:c>
      <x:c t="n" s="0">
        <x:v>-7.9947</x:v>
      </x:c>
      <x:c t="n" s="0">
        <x:v>-4.797123</x:v>
      </x:c>
      <x:c t="n" s="0">
        <x:v>-1.045519</x:v>
      </x:c>
      <x:c t="n" s="0">
        <x:v>3.983833</x:v>
      </x:c>
      <x:c t="n" s="0">
        <x:v>11.97122</x:v>
      </x:c>
      <x:c t="n" s="0">
        <x:v>14.71111</x:v>
      </x:c>
      <x:c t="n" s="0">
        <x:v>20.51107</x:v>
      </x:c>
      <x:c t="n" s="0">
        <x:v>30.49506</x:v>
      </x:c>
      <x:c t="n" s="0">
        <x:v>26.11005</x:v>
      </x:c>
      <x:c t="n" s="0">
        <x:v>25.11529</x:v>
      </x:c>
      <x:c t="n" s="0">
        <x:v>27.61185</x:v>
      </x:c>
      <x:c t="n" s="0">
        <x:v>23.72872</x:v>
      </x:c>
      <x:c t="n" s="0">
        <x:v>27.78607</x:v>
      </x:c>
      <x:c t="n" s="0">
        <x:v>24.94932</x:v>
      </x:c>
      <x:c t="n" s="0">
        <x:v>24.24199</x:v>
      </x:c>
      <x:c t="n" s="0">
        <x:v>26.18689</x:v>
      </x:c>
      <x:c t="n" s="0">
        <x:v>26.40289</x:v>
      </x:c>
      <x:c t="n" s="0">
        <x:v>31.06557</x:v>
      </x:c>
      <x:c t="n" s="0">
        <x:v>30.25253</x:v>
      </x:c>
      <x:c t="n" s="0">
        <x:v>29.19566</x:v>
      </x:c>
      <x:c t="n" s="0">
        <x:v>27.47376</x:v>
      </x:c>
      <x:c t="n" s="0">
        <x:v>24.42644</x:v>
      </x:c>
      <x:c t="n" s="0">
        <x:v>22.49638</x:v>
      </x:c>
      <x:c t="n" s="0">
        <x:v>20.96365</x:v>
      </x:c>
      <x:c t="n" s="0">
        <x:v>19.34544</x:v>
      </x:c>
      <x:c t="n" s="0">
        <x:v>17.48498</x:v>
      </x:c>
      <x:c t="n" s="0">
        <x:v>8.892122</x:v>
      </x:c>
      <x:c t="n" s="0">
        <x:v>5.894457</x:v>
      </x:c>
      <x:c t="n" s="0">
        <x:v>5.399445</x:v>
      </x:c>
      <x:c t="n" s="0">
        <x:v>6.028216</x:v>
      </x:c>
      <x:c t="n" s="0">
        <x:v>7.71026</x:v>
      </x:c>
      <x:c t="n" s="0">
        <x:v>3.223114</x:v>
      </x:c>
      <x:c t="n" s="0">
        <x:v>-30.06697</x:v>
      </x:c>
      <x:c t="n" s="0">
        <x:v>-27.0437</x:v>
      </x:c>
      <x:c t="n" s="0">
        <x:v>-22.98705</x:v>
      </x:c>
      <x:c t="n" s="0">
        <x:v>-14.28426</x:v>
      </x:c>
      <x:c t="n" s="0">
        <x:v>-8.692523</x:v>
      </x:c>
      <x:c t="n" s="0">
        <x:v>-2.94156</x:v>
      </x:c>
      <x:c t="n" s="0">
        <x:v>0.6718328</x:v>
      </x:c>
      <x:c t="n" s="0">
        <x:v>8.031488</x:v>
      </x:c>
      <x:c t="n" s="0">
        <x:v>4.799687</x:v>
      </x:c>
      <x:c t="n" s="0">
        <x:v>8.123007</x:v>
      </x:c>
      <x:c t="n" s="0">
        <x:v>20.69379</x:v>
      </x:c>
      <x:c t="n" s="0">
        <x:v>34.23697</x:v>
      </x:c>
      <x:c t="n" s="0">
        <x:v>28.05159</x:v>
      </x:c>
      <x:c t="n" s="0">
        <x:v>23.15423</x:v>
      </x:c>
      <x:c t="n" s="0">
        <x:v>29.24899</x:v>
      </x:c>
      <x:c t="n" s="0">
        <x:v>22.00143</x:v>
      </x:c>
      <x:c t="n" s="0">
        <x:v>23.69993</x:v>
      </x:c>
      <x:c t="n" s="0">
        <x:v>24.15974</x:v>
      </x:c>
      <x:c t="n" s="0">
        <x:v>29.70859</x:v>
      </x:c>
      <x:c t="n" s="0">
        <x:v>18.69104</x:v>
      </x:c>
      <x:c t="n" s="0">
        <x:v>27.53735</x:v>
      </x:c>
      <x:c t="n" s="0">
        <x:v>30.45399</x:v>
      </x:c>
      <x:c t="n" s="0">
        <x:v>29.50556</x:v>
      </x:c>
      <x:c t="n" s="0">
        <x:v>27.42816</x:v>
      </x:c>
      <x:c t="n" s="0">
        <x:v>27.3897</x:v>
      </x:c>
      <x:c t="n" s="0">
        <x:v>25.44492</x:v>
      </x:c>
      <x:c t="n" s="0">
        <x:v>22.36539</x:v>
      </x:c>
      <x:c t="n" s="0">
        <x:v>21.54003</x:v>
      </x:c>
      <x:c t="n" s="0">
        <x:v>19.33103</x:v>
      </x:c>
      <x:c t="n" s="0">
        <x:v>16.33281</x:v>
      </x:c>
      <x:c t="n" s="0">
        <x:v>13.98744</x:v>
      </x:c>
      <x:c t="n" s="0">
        <x:v>4.90878</x:v>
      </x:c>
      <x:c t="n" s="0">
        <x:v>6.191935</x:v>
      </x:c>
      <x:c t="n" s="0">
        <x:v>6.311667</x:v>
      </x:c>
      <x:c t="n" s="0">
        <x:v>8.836325</x:v>
      </x:c>
      <x:c t="n" s="0">
        <x:v>2.825563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43942.9186226852</x:v>
      </x:c>
      <x:c t="n" s="7">
        <x:v>43942.9186226852</x:v>
      </x:c>
      <x:c t="n" s="0">
        <x:v>40.99722</x:v>
      </x:c>
      <x:c t="n" s="0">
        <x:v>54.20069</x:v>
      </x:c>
      <x:c t="n" s="0">
        <x:v>64.34158</x:v>
      </x:c>
      <x:c t="n" s="0">
        <x:v>70.65778</x:v>
      </x:c>
      <x:c t="n" s="0">
        <x:v>-30.06697</x:v>
      </x:c>
      <x:c t="n" s="0">
        <x:v>-27.12</x:v>
      </x:c>
      <x:c t="n" s="0">
        <x:v>-21.17765</x:v>
      </x:c>
      <x:c t="n" s="0">
        <x:v>-13.55112</x:v>
      </x:c>
      <x:c t="n" s="0">
        <x:v>-8.089851</x:v>
      </x:c>
      <x:c t="n" s="0">
        <x:v>-4.471697</x:v>
      </x:c>
      <x:c t="n" s="0">
        <x:v>-0.7018543</x:v>
      </x:c>
      <x:c t="n" s="0">
        <x:v>4.864289</x:v>
      </x:c>
      <x:c t="n" s="0">
        <x:v>11.79819</x:v>
      </x:c>
      <x:c t="n" s="0">
        <x:v>14.09264</x:v>
      </x:c>
      <x:c t="n" s="0">
        <x:v>20.53823</x:v>
      </x:c>
      <x:c t="n" s="0">
        <x:v>31.28522</x:v>
      </x:c>
      <x:c t="n" s="0">
        <x:v>26.46189</x:v>
      </x:c>
      <x:c t="n" s="0">
        <x:v>25.72943</x:v>
      </x:c>
      <x:c t="n" s="0">
        <x:v>27.20636</x:v>
      </x:c>
      <x:c t="n" s="0">
        <x:v>23.34395</x:v>
      </x:c>
      <x:c t="n" s="0">
        <x:v>27.3712</x:v>
      </x:c>
      <x:c t="n" s="0">
        <x:v>27.00802</x:v>
      </x:c>
      <x:c t="n" s="0">
        <x:v>24.89084</x:v>
      </x:c>
      <x:c t="n" s="0">
        <x:v>25.69737</x:v>
      </x:c>
      <x:c t="n" s="0">
        <x:v>26.73083</x:v>
      </x:c>
      <x:c t="n" s="0">
        <x:v>31.09014</x:v>
      </x:c>
      <x:c t="n" s="0">
        <x:v>30.19283</x:v>
      </x:c>
      <x:c t="n" s="0">
        <x:v>29.36723</x:v>
      </x:c>
      <x:c t="n" s="0">
        <x:v>27.52032</x:v>
      </x:c>
      <x:c t="n" s="0">
        <x:v>24.25333</x:v>
      </x:c>
      <x:c t="n" s="0">
        <x:v>22.76738</x:v>
      </x:c>
      <x:c t="n" s="0">
        <x:v>20.62518</x:v>
      </x:c>
      <x:c t="n" s="0">
        <x:v>19.44845</x:v>
      </x:c>
      <x:c t="n" s="0">
        <x:v>19.8579</x:v>
      </x:c>
      <x:c t="n" s="0">
        <x:v>8.900341</x:v>
      </x:c>
      <x:c t="n" s="0">
        <x:v>5.937701</x:v>
      </x:c>
      <x:c t="n" s="0">
        <x:v>5.436548</x:v>
      </x:c>
      <x:c t="n" s="0">
        <x:v>6.222195</x:v>
      </x:c>
      <x:c t="n" s="0">
        <x:v>7.758715</x:v>
      </x:c>
      <x:c t="n" s="0">
        <x:v>3.19008</x:v>
      </x:c>
      <x:c t="n" s="0">
        <x:v>-30.06697</x:v>
      </x:c>
      <x:c t="n" s="0">
        <x:v>-27.0437</x:v>
      </x:c>
      <x:c t="n" s="0">
        <x:v>-27.2948</x:v>
      </x:c>
      <x:c t="n" s="0">
        <x:v>-15.52606</x:v>
      </x:c>
      <x:c t="n" s="0">
        <x:v>-8.692523</x:v>
      </x:c>
      <x:c t="n" s="0">
        <x:v>-2.94156</x:v>
      </x:c>
      <x:c t="n" s="0">
        <x:v>0.8971706</x:v>
      </x:c>
      <x:c t="n" s="0">
        <x:v>8.031488</x:v>
      </x:c>
      <x:c t="n" s="0">
        <x:v>12.84175</x:v>
      </x:c>
      <x:c t="n" s="0">
        <x:v>4.288587</x:v>
      </x:c>
      <x:c t="n" s="0">
        <x:v>20.69379</x:v>
      </x:c>
      <x:c t="n" s="0">
        <x:v>34.23697</x:v>
      </x:c>
      <x:c t="n" s="0">
        <x:v>28.11833</x:v>
      </x:c>
      <x:c t="n" s="0">
        <x:v>29.19308</x:v>
      </x:c>
      <x:c t="n" s="0">
        <x:v>23.03577</x:v>
      </x:c>
      <x:c t="n" s="0">
        <x:v>17.6461</x:v>
      </x:c>
      <x:c t="n" s="0">
        <x:v>21.69283</x:v>
      </x:c>
      <x:c t="n" s="0">
        <x:v>32.50438</x:v>
      </x:c>
      <x:c t="n" s="0">
        <x:v>19.45063</x:v>
      </x:c>
      <x:c t="n" s="0">
        <x:v>24.12515</x:v>
      </x:c>
      <x:c t="n" s="0">
        <x:v>27.68993</x:v>
      </x:c>
      <x:c t="n" s="0">
        <x:v>29.08073</x:v>
      </x:c>
      <x:c t="n" s="0">
        <x:v>29.21412</x:v>
      </x:c>
      <x:c t="n" s="0">
        <x:v>30.00097</x:v>
      </x:c>
      <x:c t="n" s="0">
        <x:v>26.00256</x:v>
      </x:c>
      <x:c t="n" s="0">
        <x:v>25.74869</x:v>
      </x:c>
      <x:c t="n" s="0">
        <x:v>24.84881</x:v>
      </x:c>
      <x:c t="n" s="0">
        <x:v>20.08267</x:v>
      </x:c>
      <x:c t="n" s="0">
        <x:v>18.03943</x:v>
      </x:c>
      <x:c t="n" s="0">
        <x:v>25.97252</x:v>
      </x:c>
      <x:c t="n" s="0">
        <x:v>6.613372</x:v>
      </x:c>
      <x:c t="n" s="0">
        <x:v>7.042998</x:v>
      </x:c>
      <x:c t="n" s="0">
        <x:v>5.803948</x:v>
      </x:c>
      <x:c t="n" s="0">
        <x:v>6.713018</x:v>
      </x:c>
      <x:c t="n" s="0">
        <x:v>6.838212</x:v>
      </x:c>
      <x:c t="n" s="0">
        <x:v>2.868551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43942.9186226852</x:v>
      </x:c>
      <x:c t="n" s="7">
        <x:v>43942.9186226852</x:v>
      </x:c>
      <x:c t="n" s="0">
        <x:v>39.65196</x:v>
      </x:c>
      <x:c t="n" s="0">
        <x:v>54.20069</x:v>
      </x:c>
      <x:c t="n" s="0">
        <x:v>57.24246</x:v>
      </x:c>
      <x:c t="n" s="0">
        <x:v>65.2171</x:v>
      </x:c>
      <x:c t="n" s="0">
        <x:v>-30.06697</x:v>
      </x:c>
      <x:c t="n" s="0">
        <x:v>-27.10936</x:v>
      </x:c>
      <x:c t="n" s="0">
        <x:v>-21.68537</x:v>
      </x:c>
      <x:c t="n" s="0">
        <x:v>-13.78922</x:v>
      </x:c>
      <x:c t="n" s="0">
        <x:v>-8.172793</x:v>
      </x:c>
      <x:c t="n" s="0">
        <x:v>-4.211861</x:v>
      </x:c>
      <x:c t="n" s="0">
        <x:v>-0.4284574</x:v>
      </x:c>
      <x:c t="n" s="0">
        <x:v>5.496558</x:v>
      </x:c>
      <x:c t="n" s="0">
        <x:v>12.17967</x:v>
      </x:c>
      <x:c t="n" s="0">
        <x:v>13.48431</x:v>
      </x:c>
      <x:c t="n" s="0">
        <x:v>20.65176</x:v>
      </x:c>
      <x:c t="n" s="0">
        <x:v>31.86213</x:v>
      </x:c>
      <x:c t="n" s="0">
        <x:v>26.74862</x:v>
      </x:c>
      <x:c t="n" s="0">
        <x:v>26.44125</x:v>
      </x:c>
      <x:c t="n" s="0">
        <x:v>26.63406</x:v>
      </x:c>
      <x:c t="n" s="0">
        <x:v>23.12444</x:v>
      </x:c>
      <x:c t="n" s="0">
        <x:v>26.84731</x:v>
      </x:c>
      <x:c t="n" s="0">
        <x:v>26.98758</x:v>
      </x:c>
      <x:c t="n" s="0">
        <x:v>24.49604</x:v>
      </x:c>
      <x:c t="n" s="0">
        <x:v>26.35807</x:v>
      </x:c>
      <x:c t="n" s="0">
        <x:v>26.57304</x:v>
      </x:c>
      <x:c t="n" s="0">
        <x:v>30.82908</x:v>
      </x:c>
      <x:c t="n" s="0">
        <x:v>30.07282</x:v>
      </x:c>
      <x:c t="n" s="0">
        <x:v>29.09777</x:v>
      </x:c>
      <x:c t="n" s="0">
        <x:v>27.2677</x:v>
      </x:c>
      <x:c t="n" s="0">
        <x:v>24.61201</x:v>
      </x:c>
      <x:c t="n" s="0">
        <x:v>22.96418</x:v>
      </x:c>
      <x:c t="n" s="0">
        <x:v>20.85376</x:v>
      </x:c>
      <x:c t="n" s="0">
        <x:v>19.04386</x:v>
      </x:c>
      <x:c t="n" s="0">
        <x:v>20.20544</x:v>
      </x:c>
      <x:c t="n" s="0">
        <x:v>8.720338</x:v>
      </x:c>
      <x:c t="n" s="0">
        <x:v>6.335314</x:v>
      </x:c>
      <x:c t="n" s="0">
        <x:v>5.537103</x:v>
      </x:c>
      <x:c t="n" s="0">
        <x:v>6.235418</x:v>
      </x:c>
      <x:c t="n" s="0">
        <x:v>7.657074</x:v>
      </x:c>
      <x:c t="n" s="0">
        <x:v>3.120458</x:v>
      </x:c>
      <x:c t="n" s="0">
        <x:v>-30.06697</x:v>
      </x:c>
      <x:c t="n" s="0">
        <x:v>-27.3944</x:v>
      </x:c>
      <x:c t="n" s="0">
        <x:v>-27.2948</x:v>
      </x:c>
      <x:c t="n" s="0">
        <x:v>-15.52606</x:v>
      </x:c>
      <x:c t="n" s="0">
        <x:v>-7.632905</x:v>
      </x:c>
      <x:c t="n" s="0">
        <x:v>-2.94156</x:v>
      </x:c>
      <x:c t="n" s="0">
        <x:v>0.8971706</x:v>
      </x:c>
      <x:c t="n" s="0">
        <x:v>8.625195</x:v>
      </x:c>
      <x:c t="n" s="0">
        <x:v>13.91729</x:v>
      </x:c>
      <x:c t="n" s="0">
        <x:v>9.248477</x:v>
      </x:c>
      <x:c t="n" s="0">
        <x:v>22.51989</x:v>
      </x:c>
      <x:c t="n" s="0">
        <x:v>34.20921</x:v>
      </x:c>
      <x:c t="n" s="0">
        <x:v>28.12778</x:v>
      </x:c>
      <x:c t="n" s="0">
        <x:v>27.18787</x:v>
      </x:c>
      <x:c t="n" s="0">
        <x:v>15.66327</x:v>
      </x:c>
      <x:c t="n" s="0">
        <x:v>23.67166</x:v>
      </x:c>
      <x:c t="n" s="0">
        <x:v>23.6076</x:v>
      </x:c>
      <x:c t="n" s="0">
        <x:v>24.43902</x:v>
      </x:c>
      <x:c t="n" s="0">
        <x:v>22.45062</x:v>
      </x:c>
      <x:c t="n" s="0">
        <x:v>29.11179</x:v>
      </x:c>
      <x:c t="n" s="0">
        <x:v>21.39768</x:v>
      </x:c>
      <x:c t="n" s="0">
        <x:v>30.04444</x:v>
      </x:c>
      <x:c t="n" s="0">
        <x:v>31.64407</x:v>
      </x:c>
      <x:c t="n" s="0">
        <x:v>31.2672</x:v>
      </x:c>
      <x:c t="n" s="0">
        <x:v>25.93657</x:v>
      </x:c>
      <x:c t="n" s="0">
        <x:v>24.73598</x:v>
      </x:c>
      <x:c t="n" s="0">
        <x:v>22.8558</x:v>
      </x:c>
      <x:c t="n" s="0">
        <x:v>20.87133</x:v>
      </x:c>
      <x:c t="n" s="0">
        <x:v>15.04665</x:v>
      </x:c>
      <x:c t="n" s="0">
        <x:v>18.52269</x:v>
      </x:c>
      <x:c t="n" s="0">
        <x:v>7.337997</x:v>
      </x:c>
      <x:c t="n" s="0">
        <x:v>7.287961</x:v>
      </x:c>
      <x:c t="n" s="0">
        <x:v>6.010382</x:v>
      </x:c>
      <x:c t="n" s="0">
        <x:v>6.706876</x:v>
      </x:c>
      <x:c t="n" s="0">
        <x:v>7.935584</x:v>
      </x:c>
      <x:c t="n" s="0">
        <x:v>2.474788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43942.9186226852</x:v>
      </x:c>
      <x:c t="n" s="7">
        <x:v>43942.9186226852</x:v>
      </x:c>
      <x:c t="n" s="0">
        <x:v>40.80627</x:v>
      </x:c>
      <x:c t="n" s="0">
        <x:v>54.20069</x:v>
      </x:c>
      <x:c t="n" s="0">
        <x:v>58.66851</x:v>
      </x:c>
      <x:c t="n" s="0">
        <x:v>65.45191</x:v>
      </x:c>
      <x:c t="n" s="0">
        <x:v>-30.06697</x:v>
      </x:c>
      <x:c t="n" s="0">
        <x:v>-27.41647</x:v>
      </x:c>
      <x:c t="n" s="0">
        <x:v>-22.17161</x:v>
      </x:c>
      <x:c t="n" s="0">
        <x:v>-14.00345</x:v>
      </x:c>
      <x:c t="n" s="0">
        <x:v>-7.372173</x:v>
      </x:c>
      <x:c t="n" s="0">
        <x:v>-4.001634</x:v>
      </x:c>
      <x:c t="n" s="0">
        <x:v>-0.2078651</x:v>
      </x:c>
      <x:c t="n" s="0">
        <x:v>6.800494</x:v>
      </x:c>
      <x:c t="n" s="0">
        <x:v>12.48087</x:v>
      </x:c>
      <x:c t="n" s="0">
        <x:v>13.90146</x:v>
      </x:c>
      <x:c t="n" s="0">
        <x:v>21.27947</x:v>
      </x:c>
      <x:c t="n" s="0">
        <x:v>32.26185</x:v>
      </x:c>
      <x:c t="n" s="0">
        <x:v>26.94131</x:v>
      </x:c>
      <x:c t="n" s="0">
        <x:v>25.77531</x:v>
      </x:c>
      <x:c t="n" s="0">
        <x:v>26.05522</x:v>
      </x:c>
      <x:c t="n" s="0">
        <x:v>23.40086</x:v>
      </x:c>
      <x:c t="n" s="0">
        <x:v>26.55268</x:v>
      </x:c>
      <x:c t="n" s="0">
        <x:v>26.6996</x:v>
      </x:c>
      <x:c t="n" s="0">
        <x:v>24.36179</x:v>
      </x:c>
      <x:c t="n" s="0">
        <x:v>26.36265</x:v>
      </x:c>
      <x:c t="n" s="0">
        <x:v>26.45207</x:v>
      </x:c>
      <x:c t="n" s="0">
        <x:v>30.47576</x:v>
      </x:c>
      <x:c t="n" s="0">
        <x:v>30.27589</x:v>
      </x:c>
      <x:c t="n" s="0">
        <x:v>29.33894</x:v>
      </x:c>
      <x:c t="n" s="0">
        <x:v>27.18293</x:v>
      </x:c>
      <x:c t="n" s="0">
        <x:v>24.36813</x:v>
      </x:c>
      <x:c t="n" s="0">
        <x:v>22.64585</x:v>
      </x:c>
      <x:c t="n" s="0">
        <x:v>21.0662</x:v>
      </x:c>
      <x:c t="n" s="0">
        <x:v>18.90357</x:v>
      </x:c>
      <x:c t="n" s="0">
        <x:v>19.81758</x:v>
      </x:c>
      <x:c t="n" s="0">
        <x:v>8.878705</x:v>
      </x:c>
      <x:c t="n" s="0">
        <x:v>6.238321</x:v>
      </x:c>
      <x:c t="n" s="0">
        <x:v>5.373765</x:v>
      </x:c>
      <x:c t="n" s="0">
        <x:v>6.325512</x:v>
      </x:c>
      <x:c t="n" s="0">
        <x:v>7.605171</x:v>
      </x:c>
      <x:c t="n" s="0">
        <x:v>3.076791</x:v>
      </x:c>
      <x:c t="n" s="0">
        <x:v>-29.91978</x:v>
      </x:c>
      <x:c t="n" s="0">
        <x:v>-29.16826</x:v>
      </x:c>
      <x:c t="n" s="0">
        <x:v>-27.2948</x:v>
      </x:c>
      <x:c t="n" s="0">
        <x:v>-15.52606</x:v>
      </x:c>
      <x:c t="n" s="0">
        <x:v>-3.626646</x:v>
      </x:c>
      <x:c t="n" s="0">
        <x:v>-2.94156</x:v>
      </x:c>
      <x:c t="n" s="0">
        <x:v>0.8971706</x:v>
      </x:c>
      <x:c t="n" s="0">
        <x:v>11.39994</x:v>
      </x:c>
      <x:c t="n" s="0">
        <x:v>13.64845</x:v>
      </x:c>
      <x:c t="n" s="0">
        <x:v>16.85712</x:v>
      </x:c>
      <x:c t="n" s="0">
        <x:v>23.80152</x:v>
      </x:c>
      <x:c t="n" s="0">
        <x:v>34.00976</x:v>
      </x:c>
      <x:c t="n" s="0">
        <x:v>27.31153</x:v>
      </x:c>
      <x:c t="n" s="0">
        <x:v>10.61347</x:v>
      </x:c>
      <x:c t="n" s="0">
        <x:v>21.73555</x:v>
      </x:c>
      <x:c t="n" s="0">
        <x:v>24.81139</x:v>
      </x:c>
      <x:c t="n" s="0">
        <x:v>22.95687</x:v>
      </x:c>
      <x:c t="n" s="0">
        <x:v>23.53147</x:v>
      </x:c>
      <x:c t="n" s="0">
        <x:v>22.90447</x:v>
      </x:c>
      <x:c t="n" s="0">
        <x:v>24.49092</x:v>
      </x:c>
      <x:c t="n" s="0">
        <x:v>30.41569</x:v>
      </x:c>
      <x:c t="n" s="0">
        <x:v>28.84574</x:v>
      </x:c>
      <x:c t="n" s="0">
        <x:v>30.00672</x:v>
      </x:c>
      <x:c t="n" s="0">
        <x:v>26.17772</x:v>
      </x:c>
      <x:c t="n" s="0">
        <x:v>26.04703</x:v>
      </x:c>
      <x:c t="n" s="0">
        <x:v>23.6663</x:v>
      </x:c>
      <x:c t="n" s="0">
        <x:v>20.30499</x:v>
      </x:c>
      <x:c t="n" s="0">
        <x:v>22.26182</x:v>
      </x:c>
      <x:c t="n" s="0">
        <x:v>18.1015</x:v>
      </x:c>
      <x:c t="n" s="0">
        <x:v>17.91647</x:v>
      </x:c>
      <x:c t="n" s="0">
        <x:v>14.66754</x:v>
      </x:c>
      <x:c t="n" s="0">
        <x:v>7.568798</x:v>
      </x:c>
      <x:c t="n" s="0">
        <x:v>3.998396</x:v>
      </x:c>
      <x:c t="n" s="0">
        <x:v>7.598555</x:v>
      </x:c>
      <x:c t="n" s="0">
        <x:v>6.334109</x:v>
      </x:c>
      <x:c t="n" s="0">
        <x:v>3.294455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43942.9186226852</x:v>
      </x:c>
      <x:c t="n" s="7">
        <x:v>43942.9186226852</x:v>
      </x:c>
      <x:c t="n" s="0">
        <x:v>39.86884</x:v>
      </x:c>
      <x:c t="n" s="0">
        <x:v>54.20069</x:v>
      </x:c>
      <x:c t="n" s="0">
        <x:v>59.6863</x:v>
      </x:c>
      <x:c t="n" s="0">
        <x:v>65.2171</x:v>
      </x:c>
      <x:c t="n" s="0">
        <x:v>-30.06697</x:v>
      </x:c>
      <x:c t="n" s="0">
        <x:v>-27.80641</x:v>
      </x:c>
      <x:c t="n" s="0">
        <x:v>-22.63485</x:v>
      </x:c>
      <x:c t="n" s="0">
        <x:v>-14.19516</x:v>
      </x:c>
      <x:c t="n" s="0">
        <x:v>-6.580976</x:v>
      </x:c>
      <x:c t="n" s="0">
        <x:v>-3.723121</x:v>
      </x:c>
      <x:c t="n" s="0">
        <x:v>-0.1935054</x:v>
      </x:c>
      <x:c t="n" s="0">
        <x:v>7.855492</x:v>
      </x:c>
      <x:c t="n" s="0">
        <x:v>12.58683</x:v>
      </x:c>
      <x:c t="n" s="0">
        <x:v>14.47936</x:v>
      </x:c>
      <x:c t="n" s="0">
        <x:v>21.75195</x:v>
      </x:c>
      <x:c t="n" s="0">
        <x:v>32.56515</x:v>
      </x:c>
      <x:c t="n" s="0">
        <x:v>26.8541</x:v>
      </x:c>
      <x:c t="n" s="0">
        <x:v>25.2657</x:v>
      </x:c>
      <x:c t="n" s="0">
        <x:v>25.82636</x:v>
      </x:c>
      <x:c t="n" s="0">
        <x:v>23.65635</x:v>
      </x:c>
      <x:c t="n" s="0">
        <x:v>26.1465</x:v>
      </x:c>
      <x:c t="n" s="0">
        <x:v>26.14281</x:v>
      </x:c>
      <x:c t="n" s="0">
        <x:v>24.42105</x:v>
      </x:c>
      <x:c t="n" s="0">
        <x:v>26.03849</x:v>
      </x:c>
      <x:c t="n" s="0">
        <x:v>27.14269</x:v>
      </x:c>
      <x:c t="n" s="0">
        <x:v>30.88526</x:v>
      </x:c>
      <x:c t="n" s="0">
        <x:v>30.61687</x:v>
      </x:c>
      <x:c t="n" s="0">
        <x:v>29.46311</x:v>
      </x:c>
      <x:c t="n" s="0">
        <x:v>26.92496</x:v>
      </x:c>
      <x:c t="n" s="0">
        <x:v>24.49681</x:v>
      </x:c>
      <x:c t="n" s="0">
        <x:v>22.50868</x:v>
      </x:c>
      <x:c t="n" s="0">
        <x:v>20.96848</x:v>
      </x:c>
      <x:c t="n" s="0">
        <x:v>18.8885</x:v>
      </x:c>
      <x:c t="n" s="0">
        <x:v>20.0713</x:v>
      </x:c>
      <x:c t="n" s="0">
        <x:v>10.17304</x:v>
      </x:c>
      <x:c t="n" s="0">
        <x:v>6.317828</x:v>
      </x:c>
      <x:c t="n" s="0">
        <x:v>5.338326</x:v>
      </x:c>
      <x:c t="n" s="0">
        <x:v>6.460815</x:v>
      </x:c>
      <x:c t="n" s="0">
        <x:v>7.851438</x:v>
      </x:c>
      <x:c t="n" s="0">
        <x:v>3.184093</x:v>
      </x:c>
      <x:c t="n" s="0">
        <x:v>-29.91978</x:v>
      </x:c>
      <x:c t="n" s="0">
        <x:v>-29.16826</x:v>
      </x:c>
      <x:c t="n" s="0">
        <x:v>-27.2948</x:v>
      </x:c>
      <x:c t="n" s="0">
        <x:v>-15.52606</x:v>
      </x:c>
      <x:c t="n" s="0">
        <x:v>-3.626646</x:v>
      </x:c>
      <x:c t="n" s="0">
        <x:v>-1.711107</x:v>
      </x:c>
      <x:c t="n" s="0">
        <x:v>-2.013352</x:v>
      </x:c>
      <x:c t="n" s="0">
        <x:v>11.39994</x:v>
      </x:c>
      <x:c t="n" s="0">
        <x:v>13.15975</x:v>
      </x:c>
      <x:c t="n" s="0">
        <x:v>16.85712</x:v>
      </x:c>
      <x:c t="n" s="0">
        <x:v>23.80152</x:v>
      </x:c>
      <x:c t="n" s="0">
        <x:v>34.00976</x:v>
      </x:c>
      <x:c t="n" s="0">
        <x:v>26.3055</x:v>
      </x:c>
      <x:c t="n" s="0">
        <x:v>23.00396</x:v>
      </x:c>
      <x:c t="n" s="0">
        <x:v>23.72223</x:v>
      </x:c>
      <x:c t="n" s="0">
        <x:v>23.9514</x:v>
      </x:c>
      <x:c t="n" s="0">
        <x:v>22.86911</x:v>
      </x:c>
      <x:c t="n" s="0">
        <x:v>18.57373</x:v>
      </x:c>
      <x:c t="n" s="0">
        <x:v>23.99812</x:v>
      </x:c>
      <x:c t="n" s="0">
        <x:v>27.01394</x:v>
      </x:c>
      <x:c t="n" s="0">
        <x:v>28.52277</x:v>
      </x:c>
      <x:c t="n" s="0">
        <x:v>31.26293</x:v>
      </x:c>
      <x:c t="n" s="0">
        <x:v>31.18614</x:v>
      </x:c>
      <x:c t="n" s="0">
        <x:v>31.92937</x:v>
      </x:c>
      <x:c t="n" s="0">
        <x:v>26.6969</x:v>
      </x:c>
      <x:c t="n" s="0">
        <x:v>23.72484</x:v>
      </x:c>
      <x:c t="n" s="0">
        <x:v>21.84881</x:v>
      </x:c>
      <x:c t="n" s="0">
        <x:v>21.10456</x:v>
      </x:c>
      <x:c t="n" s="0">
        <x:v>20.06185</x:v>
      </x:c>
      <x:c t="n" s="0">
        <x:v>25.15713</x:v>
      </x:c>
      <x:c t="n" s="0">
        <x:v>8.678382</x:v>
      </x:c>
      <x:c t="n" s="0">
        <x:v>5.747098</x:v>
      </x:c>
      <x:c t="n" s="0">
        <x:v>5.457106</x:v>
      </x:c>
      <x:c t="n" s="0">
        <x:v>5.097446</x:v>
      </x:c>
      <x:c t="n" s="0">
        <x:v>9.314615</x:v>
      </x:c>
      <x:c t="n" s="0">
        <x:v>3.47387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43942.9186226852</x:v>
      </x:c>
      <x:c t="n" s="7">
        <x:v>43942.9186226852</x:v>
      </x:c>
      <x:c t="n" s="0">
        <x:v>38.69298</x:v>
      </x:c>
      <x:c t="n" s="0">
        <x:v>54.20069</x:v>
      </x:c>
      <x:c t="n" s="0">
        <x:v>67.77221</x:v>
      </x:c>
      <x:c t="n" s="0">
        <x:v>70.51768</x:v>
      </x:c>
      <x:c t="n" s="0">
        <x:v>-30.06697</x:v>
      </x:c>
      <x:c t="n" s="0">
        <x:v>-28.16944</x:v>
      </x:c>
      <x:c t="n" s="0">
        <x:v>-23.07381</x:v>
      </x:c>
      <x:c t="n" s="0">
        <x:v>-14.36585</x:v>
      </x:c>
      <x:c t="n" s="0">
        <x:v>-6.003417</x:v>
      </x:c>
      <x:c t="n" s="0">
        <x:v>-3.229531</x:v>
      </x:c>
      <x:c t="n" s="0">
        <x:v>-0.6750688</x:v>
      </x:c>
      <x:c t="n" s="0">
        <x:v>8.467165</x:v>
      </x:c>
      <x:c t="n" s="0">
        <x:v>12.67533</x:v>
      </x:c>
      <x:c t="n" s="0">
        <x:v>14.91851</x:v>
      </x:c>
      <x:c t="n" s="0">
        <x:v>22.11838</x:v>
      </x:c>
      <x:c t="n" s="0">
        <x:v>32.80839</x:v>
      </x:c>
      <x:c t="n" s="0">
        <x:v>26.77821</x:v>
      </x:c>
      <x:c t="n" s="0">
        <x:v>25.22105</x:v>
      </x:c>
      <x:c t="n" s="0">
        <x:v>25.45956</x:v>
      </x:c>
      <x:c t="n" s="0">
        <x:v>23.41546</x:v>
      </x:c>
      <x:c t="n" s="0">
        <x:v>25.89913</x:v>
      </x:c>
      <x:c t="n" s="0">
        <x:v>25.64684</x:v>
      </x:c>
      <x:c t="n" s="0">
        <x:v>23.95099</x:v>
      </x:c>
      <x:c t="n" s="0">
        <x:v>26.47846</x:v>
      </x:c>
      <x:c t="n" s="0">
        <x:v>27.46043</x:v>
      </x:c>
      <x:c t="n" s="0">
        <x:v>30.8411</x:v>
      </x:c>
      <x:c t="n" s="0">
        <x:v>30.8198</x:v>
      </x:c>
      <x:c t="n" s="0">
        <x:v>29.54109</x:v>
      </x:c>
      <x:c t="n" s="0">
        <x:v>26.84791</x:v>
      </x:c>
      <x:c t="n" s="0">
        <x:v>24.53197</x:v>
      </x:c>
      <x:c t="n" s="0">
        <x:v>22.28583</x:v>
      </x:c>
      <x:c t="n" s="0">
        <x:v>20.98436</x:v>
      </x:c>
      <x:c t="n" s="0">
        <x:v>18.97233</x:v>
      </x:c>
      <x:c t="n" s="0">
        <x:v>21.50672</x:v>
      </x:c>
      <x:c t="n" s="0">
        <x:v>9.910214</x:v>
      </x:c>
      <x:c t="n" s="0">
        <x:v>6.207021</x:v>
      </x:c>
      <x:c t="n" s="0">
        <x:v>5.485795</x:v>
      </x:c>
      <x:c t="n" s="0">
        <x:v>6.321959</x:v>
      </x:c>
      <x:c t="n" s="0">
        <x:v>7.965173</x:v>
      </x:c>
      <x:c t="n" s="0">
        <x:v>3.170002</x:v>
      </x:c>
      <x:c t="n" s="0">
        <x:v>-29.91978</x:v>
      </x:c>
      <x:c t="n" s="0">
        <x:v>-29.16826</x:v>
      </x:c>
      <x:c t="n" s="0">
        <x:v>-27.2948</x:v>
      </x:c>
      <x:c t="n" s="0">
        <x:v>-15.52606</x:v>
      </x:c>
      <x:c t="n" s="0">
        <x:v>-3.626646</x:v>
      </x:c>
      <x:c t="n" s="0">
        <x:v>-1.11156</x:v>
      </x:c>
      <x:c t="n" s="0">
        <x:v>-5.706478</x:v>
      </x:c>
      <x:c t="n" s="0">
        <x:v>10.48416</x:v>
      </x:c>
      <x:c t="n" s="0">
        <x:v>13.15975</x:v>
      </x:c>
      <x:c t="n" s="0">
        <x:v>16.85712</x:v>
      </x:c>
      <x:c t="n" s="0">
        <x:v>23.80152</x:v>
      </x:c>
      <x:c t="n" s="0">
        <x:v>33.32188</x:v>
      </x:c>
      <x:c t="n" s="0">
        <x:v>30.2476</x:v>
      </x:c>
      <x:c t="n" s="0">
        <x:v>24.9502</x:v>
      </x:c>
      <x:c t="n" s="0">
        <x:v>21.99382</x:v>
      </x:c>
      <x:c t="n" s="0">
        <x:v>20.47326</x:v>
      </x:c>
      <x:c t="n" s="0">
        <x:v>24.57024</x:v>
      </x:c>
      <x:c t="n" s="0">
        <x:v>19.05703</x:v>
      </x:c>
      <x:c t="n" s="0">
        <x:v>18.27551</x:v>
      </x:c>
      <x:c t="n" s="0">
        <x:v>25.97922</x:v>
      </x:c>
      <x:c t="n" s="0">
        <x:v>28.26427</x:v>
      </x:c>
      <x:c t="n" s="0">
        <x:v>31.17543</x:v>
      </x:c>
      <x:c t="n" s="0">
        <x:v>31.99275</x:v>
      </x:c>
      <x:c t="n" s="0">
        <x:v>26.69144</x:v>
      </x:c>
      <x:c t="n" s="0">
        <x:v>25.76478</x:v>
      </x:c>
      <x:c t="n" s="0">
        <x:v>24.57372</x:v>
      </x:c>
      <x:c t="n" s="0">
        <x:v>20.06483</x:v>
      </x:c>
      <x:c t="n" s="0">
        <x:v>19.33315</x:v>
      </x:c>
      <x:c t="n" s="0">
        <x:v>18.02543</x:v>
      </x:c>
      <x:c t="n" s="0">
        <x:v>22.8134</x:v>
      </x:c>
      <x:c t="n" s="0">
        <x:v>7.500797</x:v>
      </x:c>
      <x:c t="n" s="0">
        <x:v>5.261482</x:v>
      </x:c>
      <x:c t="n" s="0">
        <x:v>6.531644</x:v>
      </x:c>
      <x:c t="n" s="0">
        <x:v>5.191314</x:v>
      </x:c>
      <x:c t="n" s="0">
        <x:v>7.930804</x:v>
      </x:c>
      <x:c t="n" s="0">
        <x:v>3.54289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43942.9186226852</x:v>
      </x:c>
      <x:c t="n" s="7">
        <x:v>43942.9186226852</x:v>
      </x:c>
      <x:c t="n" s="0">
        <x:v>39.52879</x:v>
      </x:c>
      <x:c t="n" s="0">
        <x:v>54.20069</x:v>
      </x:c>
      <x:c t="n" s="0">
        <x:v>61.49017</x:v>
      </x:c>
      <x:c t="n" s="0">
        <x:v>67.71588</x:v>
      </x:c>
      <x:c t="n" s="0">
        <x:v>-30.06697</x:v>
      </x:c>
      <x:c t="n" s="0">
        <x:v>-28.5057</x:v>
      </x:c>
      <x:c t="n" s="0">
        <x:v>-23.48737</x:v>
      </x:c>
      <x:c t="n" s="0">
        <x:v>-14.51713</x:v>
      </x:c>
      <x:c t="n" s="0">
        <x:v>-5.564504</x:v>
      </x:c>
      <x:c t="n" s="0">
        <x:v>-2.848299</x:v>
      </x:c>
      <x:c t="n" s="0">
        <x:v>-1.133355</x:v>
      </x:c>
      <x:c t="n" s="0">
        <x:v>8.753337</x:v>
      </x:c>
      <x:c t="n" s="0">
        <x:v>12.7495</x:v>
      </x:c>
      <x:c t="n" s="0">
        <x:v>15.34018</x:v>
      </x:c>
      <x:c t="n" s="0">
        <x:v>22.23616</x:v>
      </x:c>
      <x:c t="n" s="0">
        <x:v>32.68204</x:v>
      </x:c>
      <x:c t="n" s="0">
        <x:v>28.5425</x:v>
      </x:c>
      <x:c t="n" s="0">
        <x:v>25.41335</x:v>
      </x:c>
      <x:c t="n" s="0">
        <x:v>25.26184</x:v>
      </x:c>
      <x:c t="n" s="0">
        <x:v>22.8085</x:v>
      </x:c>
      <x:c t="n" s="0">
        <x:v>25.7103</x:v>
      </x:c>
      <x:c t="n" s="0">
        <x:v>25.03672</x:v>
      </x:c>
      <x:c t="n" s="0">
        <x:v>23.36163</x:v>
      </x:c>
      <x:c t="n" s="0">
        <x:v>26.02608</x:v>
      </x:c>
      <x:c t="n" s="0">
        <x:v>28.30017</x:v>
      </x:c>
      <x:c t="n" s="0">
        <x:v>30.74583</x:v>
      </x:c>
      <x:c t="n" s="0">
        <x:v>30.3375</x:v>
      </x:c>
      <x:c t="n" s="0">
        <x:v>29.27854</x:v>
      </x:c>
      <x:c t="n" s="0">
        <x:v>26.99697</x:v>
      </x:c>
      <x:c t="n" s="0">
        <x:v>24.48519</x:v>
      </x:c>
      <x:c t="n" s="0">
        <x:v>21.93813</x:v>
      </x:c>
      <x:c t="n" s="0">
        <x:v>20.81182</x:v>
      </x:c>
      <x:c t="n" s="0">
        <x:v>18.83305</x:v>
      </x:c>
      <x:c t="n" s="0">
        <x:v>21.22093</x:v>
      </x:c>
      <x:c t="n" s="0">
        <x:v>9.586514</x:v>
      </x:c>
      <x:c t="n" s="0">
        <x:v>6.134617</x:v>
      </x:c>
      <x:c t="n" s="0">
        <x:v>5.400188</x:v>
      </x:c>
      <x:c t="n" s="0">
        <x:v>6.120499</x:v>
      </x:c>
      <x:c t="n" s="0">
        <x:v>8.038446</x:v>
      </x:c>
      <x:c t="n" s="0">
        <x:v>3.18613</x:v>
      </x:c>
      <x:c t="n" s="0">
        <x:v>-29.91978</x:v>
      </x:c>
      <x:c t="n" s="0">
        <x:v>-29.16826</x:v>
      </x:c>
      <x:c t="n" s="0">
        <x:v>-27.49525</x:v>
      </x:c>
      <x:c t="n" s="0">
        <x:v>-16.44316</x:v>
      </x:c>
      <x:c t="n" s="0">
        <x:v>-3.626646</x:v>
      </x:c>
      <x:c t="n" s="0">
        <x:v>-1.11156</x:v>
      </x:c>
      <x:c t="n" s="0">
        <x:v>-5.706478</x:v>
      </x:c>
      <x:c t="n" s="0">
        <x:v>10.1303</x:v>
      </x:c>
      <x:c t="n" s="0">
        <x:v>14.20014</x:v>
      </x:c>
      <x:c t="n" s="0">
        <x:v>17.40756</x:v>
      </x:c>
      <x:c t="n" s="0">
        <x:v>22.248</x:v>
      </x:c>
      <x:c t="n" s="0">
        <x:v>31.85863</x:v>
      </x:c>
      <x:c t="n" s="0">
        <x:v>33.2454</x:v>
      </x:c>
      <x:c t="n" s="0">
        <x:v>27.16203</x:v>
      </x:c>
      <x:c t="n" s="0">
        <x:v>25.57888</x:v>
      </x:c>
      <x:c t="n" s="0">
        <x:v>20.03977</x:v>
      </x:c>
      <x:c t="n" s="0">
        <x:v>23.96975</x:v>
      </x:c>
      <x:c t="n" s="0">
        <x:v>24.58729</x:v>
      </x:c>
      <x:c t="n" s="0">
        <x:v>15.98589</x:v>
      </x:c>
      <x:c t="n" s="0">
        <x:v>24.14233</x:v>
      </x:c>
      <x:c t="n" s="0">
        <x:v>32.27199</x:v>
      </x:c>
      <x:c t="n" s="0">
        <x:v>28.89161</x:v>
      </x:c>
      <x:c t="n" s="0">
        <x:v>25.23697</x:v>
      </x:c>
      <x:c t="n" s="0">
        <x:v>27.17847</x:v>
      </x:c>
      <x:c t="n" s="0">
        <x:v>26.2777</x:v>
      </x:c>
      <x:c t="n" s="0">
        <x:v>26.3938</x:v>
      </x:c>
      <x:c t="n" s="0">
        <x:v>20.50817</x:v>
      </x:c>
      <x:c t="n" s="0">
        <x:v>20.98764</x:v>
      </x:c>
      <x:c t="n" s="0">
        <x:v>17.53666</x:v>
      </x:c>
      <x:c t="n" s="0">
        <x:v>18.20379</x:v>
      </x:c>
      <x:c t="n" s="0">
        <x:v>7.903065</x:v>
      </x:c>
      <x:c t="n" s="0">
        <x:v>5.548782</x:v>
      </x:c>
      <x:c t="n" s="0">
        <x:v>3.268755</x:v>
      </x:c>
      <x:c t="n" s="0">
        <x:v>5.146954</x:v>
      </x:c>
      <x:c t="n" s="0">
        <x:v>9.057231</x:v>
      </x:c>
      <x:c t="n" s="0">
        <x:v>2.696538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43942.9186226852</x:v>
      </x:c>
      <x:c t="n" s="7">
        <x:v>43942.9186226852</x:v>
      </x:c>
      <x:c t="n" s="0">
        <x:v>39.55494</x:v>
      </x:c>
      <x:c t="n" s="0">
        <x:v>54.20069</x:v>
      </x:c>
      <x:c t="n" s="0">
        <x:v>65.79091</x:v>
      </x:c>
      <x:c t="n" s="0">
        <x:v>70.29866</x:v>
      </x:c>
      <x:c t="n" s="0">
        <x:v>-30.06697</x:v>
      </x:c>
      <x:c t="n" s="0">
        <x:v>-29.13462</x:v>
      </x:c>
      <x:c t="n" s="0">
        <x:v>-23.92096</x:v>
      </x:c>
      <x:c t="n" s="0">
        <x:v>-15.01405</x:v>
      </x:c>
      <x:c t="n" s="0">
        <x:v>-5.22186</x:v>
      </x:c>
      <x:c t="n" s="0">
        <x:v>-2.547276</x:v>
      </x:c>
      <x:c t="n" s="0">
        <x:v>-1.567095</x:v>
      </x:c>
      <x:c t="n" s="0">
        <x:v>8.983642</x:v>
      </x:c>
      <x:c t="n" s="0">
        <x:v>13.42367</x:v>
      </x:c>
      <x:c t="n" s="0">
        <x:v>15.71045</x:v>
      </x:c>
      <x:c t="n" s="0">
        <x:v>22.23789</x:v>
      </x:c>
      <x:c t="n" s="0">
        <x:v>32.57115</x:v>
      </x:c>
      <x:c t="n" s="0">
        <x:v>29.63193</x:v>
      </x:c>
      <x:c t="n" s="0">
        <x:v>25.76693</x:v>
      </x:c>
      <x:c t="n" s="0">
        <x:v>25.53128</x:v>
      </x:c>
      <x:c t="n" s="0">
        <x:v>23.94117</x:v>
      </x:c>
      <x:c t="n" s="0">
        <x:v>25.30738</x:v>
      </x:c>
      <x:c t="n" s="0">
        <x:v>25.74561</x:v>
      </x:c>
      <x:c t="n" s="0">
        <x:v>22.88849</x:v>
      </x:c>
      <x:c t="n" s="0">
        <x:v>26.2629</x:v>
      </x:c>
      <x:c t="n" s="0">
        <x:v>28.73079</x:v>
      </x:c>
      <x:c t="n" s="0">
        <x:v>31.00507</x:v>
      </x:c>
      <x:c t="n" s="0">
        <x:v>29.99582</x:v>
      </x:c>
      <x:c t="n" s="0">
        <x:v>28.88411</x:v>
      </x:c>
      <x:c t="n" s="0">
        <x:v>27.22599</x:v>
      </x:c>
      <x:c t="n" s="0">
        <x:v>24.68752</x:v>
      </x:c>
      <x:c t="n" s="0">
        <x:v>21.9934</x:v>
      </x:c>
      <x:c t="n" s="0">
        <x:v>20.77335</x:v>
      </x:c>
      <x:c t="n" s="0">
        <x:v>18.75585</x:v>
      </x:c>
      <x:c t="n" s="0">
        <x:v>20.89167</x:v>
      </x:c>
      <x:c t="n" s="0">
        <x:v>11.43679</x:v>
      </x:c>
      <x:c t="n" s="0">
        <x:v>6.163056</x:v>
      </x:c>
      <x:c t="n" s="0">
        <x:v>5.126243</x:v>
      </x:c>
      <x:c t="n" s="0">
        <x:v>5.915396</x:v>
      </x:c>
      <x:c t="n" s="0">
        <x:v>8.016493</x:v>
      </x:c>
      <x:c t="n" s="0">
        <x:v>3.069673</x:v>
      </x:c>
      <x:c t="n" s="0">
        <x:v>-29.91978</x:v>
      </x:c>
      <x:c t="n" s="0">
        <x:v>-29.16826</x:v>
      </x:c>
      <x:c t="n" s="0">
        <x:v>-28.15891</x:v>
      </x:c>
      <x:c t="n" s="0">
        <x:v>-21.75031</x:v>
      </x:c>
      <x:c t="n" s="0">
        <x:v>-3.626646</x:v>
      </x:c>
      <x:c t="n" s="0">
        <x:v>-1.11156</x:v>
      </x:c>
      <x:c t="n" s="0">
        <x:v>-5.706478</x:v>
      </x:c>
      <x:c t="n" s="0">
        <x:v>10.1303</x:v>
      </x:c>
      <x:c t="n" s="0">
        <x:v>16.34612</x:v>
      </x:c>
      <x:c t="n" s="0">
        <x:v>17.40756</x:v>
      </x:c>
      <x:c t="n" s="0">
        <x:v>22.248</x:v>
      </x:c>
      <x:c t="n" s="0">
        <x:v>31.85863</x:v>
      </x:c>
      <x:c t="n" s="0">
        <x:v>32.80639</x:v>
      </x:c>
      <x:c t="n" s="0">
        <x:v>26.86397</x:v>
      </x:c>
      <x:c t="n" s="0">
        <x:v>26.49105</x:v>
      </x:c>
      <x:c t="n" s="0">
        <x:v>28.79211</x:v>
      </x:c>
      <x:c t="n" s="0">
        <x:v>21.15835</x:v>
      </x:c>
      <x:c t="n" s="0">
        <x:v>28.31549</x:v>
      </x:c>
      <x:c t="n" s="0">
        <x:v>20.59587</x:v>
      </x:c>
      <x:c t="n" s="0">
        <x:v>25.93073</x:v>
      </x:c>
      <x:c t="n" s="0">
        <x:v>28.07026</x:v>
      </x:c>
      <x:c t="n" s="0">
        <x:v>32.61074</x:v>
      </x:c>
      <x:c t="n" s="0">
        <x:v>27.2562</x:v>
      </x:c>
      <x:c t="n" s="0">
        <x:v>24.94932</x:v>
      </x:c>
      <x:c t="n" s="0">
        <x:v>28.87489</x:v>
      </x:c>
      <x:c t="n" s="0">
        <x:v>22.46055</x:v>
      </x:c>
      <x:c t="n" s="0">
        <x:v>21.0941</x:v>
      </x:c>
      <x:c t="n" s="0">
        <x:v>19.30863</x:v>
      </x:c>
      <x:c t="n" s="0">
        <x:v>19.61105</x:v>
      </x:c>
      <x:c t="n" s="0">
        <x:v>18.85178</x:v>
      </x:c>
      <x:c t="n" s="0">
        <x:v>16.74319</x:v>
      </x:c>
      <x:c t="n" s="0">
        <x:v>5.513525</x:v>
      </x:c>
      <x:c t="n" s="0">
        <x:v>2.945135</x:v>
      </x:c>
      <x:c t="n" s="0">
        <x:v>5.608618</x:v>
      </x:c>
      <x:c t="n" s="0">
        <x:v>7.937799</x:v>
      </x:c>
      <x:c t="n" s="0">
        <x:v>2.421625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43942.9186226852</x:v>
      </x:c>
      <x:c t="n" s="7">
        <x:v>43942.9186226852</x:v>
      </x:c>
      <x:c t="n" s="0">
        <x:v>39.41566</x:v>
      </x:c>
      <x:c t="n" s="0">
        <x:v>54.20069</x:v>
      </x:c>
      <x:c t="n" s="0">
        <x:v>66.66228</x:v>
      </x:c>
      <x:c t="n" s="0">
        <x:v>71.3567</x:v>
      </x:c>
      <x:c t="n" s="0">
        <x:v>-30.06697</x:v>
      </x:c>
      <x:c t="n" s="0">
        <x:v>-29.16826</x:v>
      </x:c>
      <x:c t="n" s="0">
        <x:v>-24.33572</x:v>
      </x:c>
      <x:c t="n" s="0">
        <x:v>-15.5448</x:v>
      </x:c>
      <x:c t="n" s="0">
        <x:v>-4.95633</x:v>
      </x:c>
      <x:c t="n" s="0">
        <x:v>-2.305745</x:v>
      </x:c>
      <x:c t="n" s="0">
        <x:v>-1.975241</x:v>
      </x:c>
      <x:c t="n" s="0">
        <x:v>9.020227</x:v>
      </x:c>
      <x:c t="n" s="0">
        <x:v>13.99321</x:v>
      </x:c>
      <x:c t="n" s="0">
        <x:v>16.00345</x:v>
      </x:c>
      <x:c t="n" s="0">
        <x:v>22.23936</x:v>
      </x:c>
      <x:c t="n" s="0">
        <x:v>32.47414</x:v>
      </x:c>
      <x:c t="n" s="0">
        <x:v>29.59792</x:v>
      </x:c>
      <x:c t="n" s="0">
        <x:v>25.38078</x:v>
      </x:c>
      <x:c t="n" s="0">
        <x:v>25.52002</x:v>
      </x:c>
      <x:c t="n" s="0">
        <x:v>24.30276</x:v>
      </x:c>
      <x:c t="n" s="0">
        <x:v>25.01223</x:v>
      </x:c>
      <x:c t="n" s="0">
        <x:v>26.01186</x:v>
      </x:c>
      <x:c t="n" s="0">
        <x:v>24.04559</x:v>
      </x:c>
      <x:c t="n" s="0">
        <x:v>26.05673</x:v>
      </x:c>
      <x:c t="n" s="0">
        <x:v>28.27043</x:v>
      </x:c>
      <x:c t="n" s="0">
        <x:v>30.60364</x:v>
      </x:c>
      <x:c t="n" s="0">
        <x:v>29.50774</x:v>
      </x:c>
      <x:c t="n" s="0">
        <x:v>28.71393</x:v>
      </x:c>
      <x:c t="n" s="0">
        <x:v>27.24546</x:v>
      </x:c>
      <x:c t="n" s="0">
        <x:v>24.90275</x:v>
      </x:c>
      <x:c t="n" s="0">
        <x:v>21.92914</x:v>
      </x:c>
      <x:c t="n" s="0">
        <x:v>20.51667</x:v>
      </x:c>
      <x:c t="n" s="0">
        <x:v>19.10699</x:v>
      </x:c>
      <x:c t="n" s="0">
        <x:v>22.09505</x:v>
      </x:c>
      <x:c t="n" s="0">
        <x:v>11.31311</x:v>
      </x:c>
      <x:c t="n" s="0">
        <x:v>6.275983</x:v>
      </x:c>
      <x:c t="n" s="0">
        <x:v>4.944554</x:v>
      </x:c>
      <x:c t="n" s="0">
        <x:v>5.82947</x:v>
      </x:c>
      <x:c t="n" s="0">
        <x:v>7.938551</x:v>
      </x:c>
      <x:c t="n" s="0">
        <x:v>3.181218</x:v>
      </x:c>
      <x:c t="n" s="0">
        <x:v>-29.91978</x:v>
      </x:c>
      <x:c t="n" s="0">
        <x:v>-29.16826</x:v>
      </x:c>
      <x:c t="n" s="0">
        <x:v>-28.15891</x:v>
      </x:c>
      <x:c t="n" s="0">
        <x:v>-21.75031</x:v>
      </x:c>
      <x:c t="n" s="0">
        <x:v>-3.712123</x:v>
      </x:c>
      <x:c t="n" s="0">
        <x:v>-1.11156</x:v>
      </x:c>
      <x:c t="n" s="0">
        <x:v>-5.706478</x:v>
      </x:c>
      <x:c t="n" s="0">
        <x:v>7.593925</x:v>
      </x:c>
      <x:c t="n" s="0">
        <x:v>16.34612</x:v>
      </x:c>
      <x:c t="n" s="0">
        <x:v>18.47873</x:v>
      </x:c>
      <x:c t="n" s="0">
        <x:v>22.248</x:v>
      </x:c>
      <x:c t="n" s="0">
        <x:v>31.31517</x:v>
      </x:c>
      <x:c t="n" s="0">
        <x:v>26.87863</x:v>
      </x:c>
      <x:c t="n" s="0">
        <x:v>15.63105</x:v>
      </x:c>
      <x:c t="n" s="0">
        <x:v>25.23241</x:v>
      </x:c>
      <x:c t="n" s="0">
        <x:v>22.88992</x:v>
      </x:c>
      <x:c t="n" s="0">
        <x:v>23.65039</x:v>
      </x:c>
      <x:c t="n" s="0">
        <x:v>26.91828</x:v>
      </x:c>
      <x:c t="n" s="0">
        <x:v>27.27813</x:v>
      </x:c>
      <x:c t="n" s="0">
        <x:v>29.15298</x:v>
      </x:c>
      <x:c t="n" s="0">
        <x:v>20.55929</x:v>
      </x:c>
      <x:c t="n" s="0">
        <x:v>31.37499</x:v>
      </x:c>
      <x:c t="n" s="0">
        <x:v>29.2859</x:v>
      </x:c>
      <x:c t="n" s="0">
        <x:v>29.3257</x:v>
      </x:c>
      <x:c t="n" s="0">
        <x:v>29.59755</x:v>
      </x:c>
      <x:c t="n" s="0">
        <x:v>26.97197</x:v>
      </x:c>
      <x:c t="n" s="0">
        <x:v>23.41826</x:v>
      </x:c>
      <x:c t="n" s="0">
        <x:v>19.29342</x:v>
      </x:c>
      <x:c t="n" s="0">
        <x:v>20.52107</x:v>
      </x:c>
      <x:c t="n" s="0">
        <x:v>27.64059</x:v>
      </x:c>
      <x:c t="n" s="0">
        <x:v>8.094949</x:v>
      </x:c>
      <x:c t="n" s="0">
        <x:v>7.4606</x:v>
      </x:c>
      <x:c t="n" s="0">
        <x:v>5.009952</x:v>
      </x:c>
      <x:c t="n" s="0">
        <x:v>4.879417</x:v>
      </x:c>
      <x:c t="n" s="0">
        <x:v>7.76679</x:v>
      </x:c>
      <x:c t="n" s="0">
        <x:v>3.880561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43942.9186226852</x:v>
      </x:c>
      <x:c t="n" s="7">
        <x:v>43942.9186226852</x:v>
      </x:c>
      <x:c t="n" s="0">
        <x:v>38.11802</x:v>
      </x:c>
      <x:c t="n" s="0">
        <x:v>54.20069</x:v>
      </x:c>
      <x:c t="n" s="0">
        <x:v>67.80672</x:v>
      </x:c>
      <x:c t="n" s="0">
        <x:v>73.45619</x:v>
      </x:c>
      <x:c t="n" s="0">
        <x:v>-30.06697</x:v>
      </x:c>
      <x:c t="n" s="0">
        <x:v>-29.16826</x:v>
      </x:c>
      <x:c t="n" s="0">
        <x:v>-24.72418</x:v>
      </x:c>
      <x:c t="n" s="0">
        <x:v>-16.05587</x:v>
      </x:c>
      <x:c t="n" s="0">
        <x:v>-4.76057</x:v>
      </x:c>
      <x:c t="n" s="0">
        <x:v>-2.1096</x:v>
      </x:c>
      <x:c t="n" s="0">
        <x:v>-2.125665</x:v>
      </x:c>
      <x:c t="n" s="0">
        <x:v>8.606385</x:v>
      </x:c>
      <x:c t="n" s="0">
        <x:v>13.91297</x:v>
      </x:c>
      <x:c t="n" s="0">
        <x:v>16.99021</x:v>
      </x:c>
      <x:c t="n" s="0">
        <x:v>22.18734</x:v>
      </x:c>
      <x:c t="n" s="0">
        <x:v>32.14987</x:v>
      </x:c>
      <x:c t="n" s="0">
        <x:v>29.2924</x:v>
      </x:c>
      <x:c t="n" s="0">
        <x:v>24.77341</x:v>
      </x:c>
      <x:c t="n" s="0">
        <x:v>25.67157</x:v>
      </x:c>
      <x:c t="n" s="0">
        <x:v>24.39818</x:v>
      </x:c>
      <x:c t="n" s="0">
        <x:v>25.05196</x:v>
      </x:c>
      <x:c t="n" s="0">
        <x:v>26.25475</x:v>
      </x:c>
      <x:c t="n" s="0">
        <x:v>23.88254</x:v>
      </x:c>
      <x:c t="n" s="0">
        <x:v>26.61967</x:v>
      </x:c>
      <x:c t="n" s="0">
        <x:v>27.96034</x:v>
      </x:c>
      <x:c t="n" s="0">
        <x:v>30.70413</x:v>
      </x:c>
      <x:c t="n" s="0">
        <x:v>30.1386</x:v>
      </x:c>
      <x:c t="n" s="0">
        <x:v>29.13675</x:v>
      </x:c>
      <x:c t="n" s="0">
        <x:v>27.7655</x:v>
      </x:c>
      <x:c t="n" s="0">
        <x:v>25.1701</x:v>
      </x:c>
      <x:c t="n" s="0">
        <x:v>22.17373</x:v>
      </x:c>
      <x:c t="n" s="0">
        <x:v>20.43256</x:v>
      </x:c>
      <x:c t="n" s="0">
        <x:v>18.93432</x:v>
      </x:c>
      <x:c t="n" s="0">
        <x:v>22.72529</x:v>
      </x:c>
      <x:c t="n" s="0">
        <x:v>10.94597</x:v>
      </x:c>
      <x:c t="n" s="0">
        <x:v>6.086034</x:v>
      </x:c>
      <x:c t="n" s="0">
        <x:v>5.04014</x:v>
      </x:c>
      <x:c t="n" s="0">
        <x:v>5.822149</x:v>
      </x:c>
      <x:c t="n" s="0">
        <x:v>7.933363</x:v>
      </x:c>
      <x:c t="n" s="0">
        <x:v>3.085354</x:v>
      </x:c>
      <x:c t="n" s="0">
        <x:v>-29.91978</x:v>
      </x:c>
      <x:c t="n" s="0">
        <x:v>-29.16826</x:v>
      </x:c>
      <x:c t="n" s="0">
        <x:v>-28.15891</x:v>
      </x:c>
      <x:c t="n" s="0">
        <x:v>-21.75031</x:v>
      </x:c>
      <x:c t="n" s="0">
        <x:v>-3.764228</x:v>
      </x:c>
      <x:c t="n" s="0">
        <x:v>-1.11156</x:v>
      </x:c>
      <x:c t="n" s="0">
        <x:v>-1.96893</x:v>
      </x:c>
      <x:c t="n" s="0">
        <x:v>4.787725</x:v>
      </x:c>
      <x:c t="n" s="0">
        <x:v>8.725073</x:v>
      </x:c>
      <x:c t="n" s="0">
        <x:v>20.66866</x:v>
      </x:c>
      <x:c t="n" s="0">
        <x:v>20.62587</x:v>
      </x:c>
      <x:c t="n" s="0">
        <x:v>29.09735</x:v>
      </x:c>
      <x:c t="n" s="0">
        <x:v>26.87863</x:v>
      </x:c>
      <x:c t="n" s="0">
        <x:v>16.03473</x:v>
      </x:c>
      <x:c t="n" s="0">
        <x:v>27.34295</x:v>
      </x:c>
      <x:c t="n" s="0">
        <x:v>25.90462</x:v>
      </x:c>
      <x:c t="n" s="0">
        <x:v>26.68989</x:v>
      </x:c>
      <x:c t="n" s="0">
        <x:v>27.87337</x:v>
      </x:c>
      <x:c t="n" s="0">
        <x:v>25.02807</x:v>
      </x:c>
      <x:c t="n" s="0">
        <x:v>26.28797</x:v>
      </x:c>
      <x:c t="n" s="0">
        <x:v>26.46477</x:v>
      </x:c>
      <x:c t="n" s="0">
        <x:v>28.2174</x:v>
      </x:c>
      <x:c t="n" s="0">
        <x:v>33.07477</x:v>
      </x:c>
      <x:c t="n" s="0">
        <x:v>30.7315</x:v>
      </x:c>
      <x:c t="n" s="0">
        <x:v>27.61964</x:v>
      </x:c>
      <x:c t="n" s="0">
        <x:v>27.19909</x:v>
      </x:c>
      <x:c t="n" s="0">
        <x:v>22.03372</x:v>
      </x:c>
      <x:c t="n" s="0">
        <x:v>20.16112</x:v>
      </x:c>
      <x:c t="n" s="0">
        <x:v>15.9547</x:v>
      </x:c>
      <x:c t="n" s="0">
        <x:v>21.90761</x:v>
      </x:c>
      <x:c t="n" s="0">
        <x:v>6.455427</x:v>
      </x:c>
      <x:c t="n" s="0">
        <x:v>3.94387</x:v>
      </x:c>
      <x:c t="n" s="0">
        <x:v>4.916788</x:v>
      </x:c>
      <x:c t="n" s="0">
        <x:v>5.205986</x:v>
      </x:c>
      <x:c t="n" s="0">
        <x:v>6.808061</x:v>
      </x:c>
      <x:c t="n" s="0">
        <x:v>2.801845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43942.9186226852</x:v>
      </x:c>
      <x:c t="n" s="7">
        <x:v>43942.9186226852</x:v>
      </x:c>
      <x:c t="n" s="0">
        <x:v>39.05743</x:v>
      </x:c>
      <x:c t="n" s="0">
        <x:v>54.20069</x:v>
      </x:c>
      <x:c t="n" s="0">
        <x:v>68.91749</x:v>
      </x:c>
      <x:c t="n" s="0">
        <x:v>73.80381</x:v>
      </x:c>
      <x:c t="n" s="0">
        <x:v>-30.06697</x:v>
      </x:c>
      <x:c t="n" s="0">
        <x:v>-29.16826</x:v>
      </x:c>
      <x:c t="n" s="0">
        <x:v>-25.08599</x:v>
      </x:c>
      <x:c t="n" s="0">
        <x:v>-16.54567</x:v>
      </x:c>
      <x:c t="n" s="0">
        <x:v>-4.600098</x:v>
      </x:c>
      <x:c t="n" s="0">
        <x:v>-1.948826</x:v>
      </x:c>
      <x:c t="n" s="0">
        <x:v>-2.048868</x:v>
      </x:c>
      <x:c t="n" s="0">
        <x:v>8.218773</x:v>
      </x:c>
      <x:c t="n" s="0">
        <x:v>13.29831</x:v>
      </x:c>
      <x:c t="n" s="0">
        <x:v>17.76219</x:v>
      </x:c>
      <x:c t="n" s="0">
        <x:v>21.77668</x:v>
      </x:c>
      <x:c t="n" s="0">
        <x:v>31.81741</x:v>
      </x:c>
      <x:c t="n" s="0">
        <x:v>29.35906</x:v>
      </x:c>
      <x:c t="n" s="0">
        <x:v>24.20801</x:v>
      </x:c>
      <x:c t="n" s="0">
        <x:v>26.06983</x:v>
      </x:c>
      <x:c t="n" s="0">
        <x:v>24.92399</x:v>
      </x:c>
      <x:c t="n" s="0">
        <x:v>25.40659</x:v>
      </x:c>
      <x:c t="n" s="0">
        <x:v>26.35349</x:v>
      </x:c>
      <x:c t="n" s="0">
        <x:v>24.20843</x:v>
      </x:c>
      <x:c t="n" s="0">
        <x:v>26.46574</x:v>
      </x:c>
      <x:c t="n" s="0">
        <x:v>27.63752</x:v>
      </x:c>
      <x:c t="n" s="0">
        <x:v>30.43037</x:v>
      </x:c>
      <x:c t="n" s="0">
        <x:v>30.24566</x:v>
      </x:c>
      <x:c t="n" s="0">
        <x:v>29.08696</x:v>
      </x:c>
      <x:c t="n" s="0">
        <x:v>27.52225</x:v>
      </x:c>
      <x:c t="n" s="0">
        <x:v>25.3048</x:v>
      </x:c>
      <x:c t="n" s="0">
        <x:v>22.0796</x:v>
      </x:c>
      <x:c t="n" s="0">
        <x:v>20.22867</x:v>
      </x:c>
      <x:c t="n" s="0">
        <x:v>18.70531</x:v>
      </x:c>
      <x:c t="n" s="0">
        <x:v>22.33908</x:v>
      </x:c>
      <x:c t="n" s="0">
        <x:v>10.74418</x:v>
      </x:c>
      <x:c t="n" s="0">
        <x:v>5.898103</x:v>
      </x:c>
      <x:c t="n" s="0">
        <x:v>5.063229</x:v>
      </x:c>
      <x:c t="n" s="0">
        <x:v>5.794797</x:v>
      </x:c>
      <x:c t="n" s="0">
        <x:v>7.84198</x:v>
      </x:c>
      <x:c t="n" s="0">
        <x:v>3.012553</x:v>
      </x:c>
      <x:c t="n" s="0">
        <x:v>-28.56242</x:v>
      </x:c>
      <x:c t="n" s="0">
        <x:v>-29.16826</x:v>
      </x:c>
      <x:c t="n" s="0">
        <x:v>-28.15891</x:v>
      </x:c>
      <x:c t="n" s="0">
        <x:v>-21.75031</x:v>
      </x:c>
      <x:c t="n" s="0">
        <x:v>-3.764228</x:v>
      </x:c>
      <x:c t="n" s="0">
        <x:v>-1.574035</x:v>
      </x:c>
      <x:c t="n" s="0">
        <x:v>-1.624885</x:v>
      </x:c>
      <x:c t="n" s="0">
        <x:v>9.313087</x:v>
      </x:c>
      <x:c t="n" s="0">
        <x:v>3.733011</x:v>
      </x:c>
      <x:c t="n" s="0">
        <x:v>20.66866</x:v>
      </x:c>
      <x:c t="n" s="0">
        <x:v>18.00711</x:v>
      </x:c>
      <x:c t="n" s="0">
        <x:v>29.09735</x:v>
      </x:c>
      <x:c t="n" s="0">
        <x:v>30.96518</x:v>
      </x:c>
      <x:c t="n" s="0">
        <x:v>17.06004</x:v>
      </x:c>
      <x:c t="n" s="0">
        <x:v>28.54831</x:v>
      </x:c>
      <x:c t="n" s="0">
        <x:v>27.84805</x:v>
      </x:c>
      <x:c t="n" s="0">
        <x:v>25.05783</x:v>
      </x:c>
      <x:c t="n" s="0">
        <x:v>24.79102</x:v>
      </x:c>
      <x:c t="n" s="0">
        <x:v>25.25727</x:v>
      </x:c>
      <x:c t="n" s="0">
        <x:v>24.17681</x:v>
      </x:c>
      <x:c t="n" s="0">
        <x:v>23.2182</x:v>
      </x:c>
      <x:c t="n" s="0">
        <x:v>25.82393</x:v>
      </x:c>
      <x:c t="n" s="0">
        <x:v>28.98002</x:v>
      </x:c>
      <x:c t="n" s="0">
        <x:v>26.5793</x:v>
      </x:c>
      <x:c t="n" s="0">
        <x:v>26.53498</x:v>
      </x:c>
      <x:c t="n" s="0">
        <x:v>24.28629</x:v>
      </x:c>
      <x:c t="n" s="0">
        <x:v>23.00151</x:v>
      </x:c>
      <x:c t="n" s="0">
        <x:v>20.6663</x:v>
      </x:c>
      <x:c t="n" s="0">
        <x:v>17.6074</x:v>
      </x:c>
      <x:c t="n" s="0">
        <x:v>17.80483</x:v>
      </x:c>
      <x:c t="n" s="0">
        <x:v>17.11391</x:v>
      </x:c>
      <x:c t="n" s="0">
        <x:v>5.41492</x:v>
      </x:c>
      <x:c t="n" s="0">
        <x:v>5.929146</x:v>
      </x:c>
      <x:c t="n" s="0">
        <x:v>5.987924</x:v>
      </x:c>
      <x:c t="n" s="0">
        <x:v>7.843518</x:v>
      </x:c>
      <x:c t="n" s="0">
        <x:v>2.018353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43942.9186226852</x:v>
      </x:c>
      <x:c t="n" s="7">
        <x:v>43942.9186226852</x:v>
      </x:c>
      <x:c t="n" s="0">
        <x:v>37.51034</x:v>
      </x:c>
      <x:c t="n" s="0">
        <x:v>54.20069</x:v>
      </x:c>
      <x:c t="n" s="0">
        <x:v>61.4909</x:v>
      </x:c>
      <x:c t="n" s="0">
        <x:v>67.13596</x:v>
      </x:c>
      <x:c t="n" s="0">
        <x:v>-29.81211</x:v>
      </x:c>
      <x:c t="n" s="0">
        <x:v>-29.16826</x:v>
      </x:c>
      <x:c t="n" s="0">
        <x:v>-25.42054</x:v>
      </x:c>
      <x:c t="n" s="0">
        <x:v>-17.01269</x:v>
      </x:c>
      <x:c t="n" s="0">
        <x:v>-4.467594</x:v>
      </x:c>
      <x:c t="n" s="0">
        <x:v>-2.021723</x:v>
      </x:c>
      <x:c t="n" s="0">
        <x:v>-1.984339</x:v>
      </x:c>
      <x:c t="n" s="0">
        <x:v>9.168476</x:v>
      </x:c>
      <x:c t="n" s="0">
        <x:v>12.69429</x:v>
      </x:c>
      <x:c t="n" s="0">
        <x:v>18.32773</x:v>
      </x:c>
      <x:c t="n" s="0">
        <x:v>21.39234</x:v>
      </x:c>
      <x:c t="n" s="0">
        <x:v>31.5181</x:v>
      </x:c>
      <x:c t="n" s="0">
        <x:v>29.70826</x:v>
      </x:c>
      <x:c t="n" s="0">
        <x:v>23.85939</x:v>
      </x:c>
      <x:c t="n" s="0">
        <x:v>26.76953</x:v>
      </x:c>
      <x:c t="n" s="0">
        <x:v>25.75049</x:v>
      </x:c>
      <x:c t="n" s="0">
        <x:v>24.95022</x:v>
      </x:c>
      <x:c t="n" s="0">
        <x:v>25.7878</x:v>
      </x:c>
      <x:c t="n" s="0">
        <x:v>24.13795</x:v>
      </x:c>
      <x:c t="n" s="0">
        <x:v>26.16481</x:v>
      </x:c>
      <x:c t="n" s="0">
        <x:v>27.26596</x:v>
      </x:c>
      <x:c t="n" s="0">
        <x:v>30.3332</x:v>
      </x:c>
      <x:c t="n" s="0">
        <x:v>30.12757</x:v>
      </x:c>
      <x:c t="n" s="0">
        <x:v>28.58504</x:v>
      </x:c>
      <x:c t="n" s="0">
        <x:v>27.75168</x:v>
      </x:c>
      <x:c t="n" s="0">
        <x:v>25.05323</x:v>
      </x:c>
      <x:c t="n" s="0">
        <x:v>22.28997</x:v>
      </x:c>
      <x:c t="n" s="0">
        <x:v>20.52287</x:v>
      </x:c>
      <x:c t="n" s="0">
        <x:v>18.67469</x:v>
      </x:c>
      <x:c t="n" s="0">
        <x:v>22.10054</x:v>
      </x:c>
      <x:c t="n" s="0">
        <x:v>12.67001</x:v>
      </x:c>
      <x:c t="n" s="0">
        <x:v>5.901218</x:v>
      </x:c>
      <x:c t="n" s="0">
        <x:v>5.110325</x:v>
      </x:c>
      <x:c t="n" s="0">
        <x:v>5.724577</x:v>
      </x:c>
      <x:c t="n" s="0">
        <x:v>7.888706</x:v>
      </x:c>
      <x:c t="n" s="0">
        <x:v>2.969471</x:v>
      </x:c>
      <x:c t="n" s="0">
        <x:v>-26.95666</x:v>
      </x:c>
      <x:c t="n" s="0">
        <x:v>-29.16826</x:v>
      </x:c>
      <x:c t="n" s="0">
        <x:v>-28.15891</x:v>
      </x:c>
      <x:c t="n" s="0">
        <x:v>-21.75031</x:v>
      </x:c>
      <x:c t="n" s="0">
        <x:v>-3.764228</x:v>
      </x:c>
      <x:c t="n" s="0">
        <x:v>-2.474602</x:v>
      </x:c>
      <x:c t="n" s="0">
        <x:v>-1.624885</x:v>
      </x:c>
      <x:c t="n" s="0">
        <x:v>12.49112</x:v>
      </x:c>
      <x:c t="n" s="0">
        <x:v>3.733011</x:v>
      </x:c>
      <x:c t="n" s="0">
        <x:v>20.45053</x:v>
      </x:c>
      <x:c t="n" s="0">
        <x:v>18.00711</x:v>
      </x:c>
      <x:c t="n" s="0">
        <x:v>29.36832</x:v>
      </x:c>
      <x:c t="n" s="0">
        <x:v>31.3279</x:v>
      </x:c>
      <x:c t="n" s="0">
        <x:v>25.12283</x:v>
      </x:c>
      <x:c t="n" s="0">
        <x:v>29.48925</x:v>
      </x:c>
      <x:c t="n" s="0">
        <x:v>29.3987</x:v>
      </x:c>
      <x:c t="n" s="0">
        <x:v>19.41204</x:v>
      </x:c>
      <x:c t="n" s="0">
        <x:v>27.53988</x:v>
      </x:c>
      <x:c t="n" s="0">
        <x:v>23.67651</x:v>
      </x:c>
      <x:c t="n" s="0">
        <x:v>22.76379</x:v>
      </x:c>
      <x:c t="n" s="0">
        <x:v>24.49458</x:v>
      </x:c>
      <x:c t="n" s="0">
        <x:v>30.77229</x:v>
      </x:c>
      <x:c t="n" s="0">
        <x:v>26.50305</x:v>
      </x:c>
      <x:c t="n" s="0">
        <x:v>29.6565</x:v>
      </x:c>
      <x:c t="n" s="0">
        <x:v>28.46414</x:v>
      </x:c>
      <x:c t="n" s="0">
        <x:v>24.11104</x:v>
      </x:c>
      <x:c t="n" s="0">
        <x:v>22.63134</x:v>
      </x:c>
      <x:c t="n" s="0">
        <x:v>20.12135</x:v>
      </x:c>
      <x:c t="n" s="0">
        <x:v>18.89911</x:v>
      </x:c>
      <x:c t="n" s="0">
        <x:v>24.44769</x:v>
      </x:c>
      <x:c t="n" s="0">
        <x:v>12.56023</x:v>
      </x:c>
      <x:c t="n" s="0">
        <x:v>6.200566</x:v>
      </x:c>
      <x:c t="n" s="0">
        <x:v>4.544793</x:v>
      </x:c>
      <x:c t="n" s="0">
        <x:v>5.662589</x:v>
      </x:c>
      <x:c t="n" s="0">
        <x:v>7.699263</x:v>
      </x:c>
      <x:c t="n" s="0">
        <x:v>2.870115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43942.9186226852</x:v>
      </x:c>
      <x:c t="n" s="7">
        <x:v>43942.9186226852</x:v>
      </x:c>
      <x:c t="n" s="0">
        <x:v>39.49292</x:v>
      </x:c>
      <x:c t="n" s="0">
        <x:v>54.20069</x:v>
      </x:c>
      <x:c t="n" s="0">
        <x:v>63.34121</x:v>
      </x:c>
      <x:c t="n" s="0">
        <x:v>69.82442</x:v>
      </x:c>
      <x:c t="n" s="0">
        <x:v>-29.26108</x:v>
      </x:c>
      <x:c t="n" s="0">
        <x:v>-29.16826</x:v>
      </x:c>
      <x:c t="n" s="0">
        <x:v>-25.36946</x:v>
      </x:c>
      <x:c t="n" s="0">
        <x:v>-17.40247</x:v>
      </x:c>
      <x:c t="n" s="0">
        <x:v>-4.357549</x:v>
      </x:c>
      <x:c t="n" s="0">
        <x:v>-2.084963</x:v>
      </x:c>
      <x:c t="n" s="0">
        <x:v>-1.929979</x:v>
      </x:c>
      <x:c t="n" s="0">
        <x:v>9.841962</x:v>
      </x:c>
      <x:c t="n" s="0">
        <x:v>12.36201</x:v>
      </x:c>
      <x:c t="n" s="0">
        <x:v>18.45311</x:v>
      </x:c>
      <x:c t="n" s="0">
        <x:v>21.03481</x:v>
      </x:c>
      <x:c t="n" s="0">
        <x:v>31.28796</x:v>
      </x:c>
      <x:c t="n" s="0">
        <x:v>29.87195</x:v>
      </x:c>
      <x:c t="n" s="0">
        <x:v>24.70176</x:v>
      </x:c>
      <x:c t="n" s="0">
        <x:v>27.25523</x:v>
      </x:c>
      <x:c t="n" s="0">
        <x:v>26.61724</x:v>
      </x:c>
      <x:c t="n" s="0">
        <x:v>24.88452</x:v>
      </x:c>
      <x:c t="n" s="0">
        <x:v>26.65261</x:v>
      </x:c>
      <x:c t="n" s="0">
        <x:v>24.81849</x:v>
      </x:c>
      <x:c t="n" s="0">
        <x:v>25.70224</x:v>
      </x:c>
      <x:c t="n" s="0">
        <x:v>26.79023</x:v>
      </x:c>
      <x:c t="n" s="0">
        <x:v>30.29233</x:v>
      </x:c>
      <x:c t="n" s="0">
        <x:v>30.33467</x:v>
      </x:c>
      <x:c t="n" s="0">
        <x:v>29.11569</x:v>
      </x:c>
      <x:c t="n" s="0">
        <x:v>27.95624</x:v>
      </x:c>
      <x:c t="n" s="0">
        <x:v>24.88446</x:v>
      </x:c>
      <x:c t="n" s="0">
        <x:v>21.9807</x:v>
      </x:c>
      <x:c t="n" s="0">
        <x:v>20.24926</x:v>
      </x:c>
      <x:c t="n" s="0">
        <x:v>18.44379</x:v>
      </x:c>
      <x:c t="n" s="0">
        <x:v>23.65844</x:v>
      </x:c>
      <x:c t="n" s="0">
        <x:v>12.29741</x:v>
      </x:c>
      <x:c t="n" s="0">
        <x:v>5.964608</x:v>
      </x:c>
      <x:c t="n" s="0">
        <x:v>5.118589</x:v>
      </x:c>
      <x:c t="n" s="0">
        <x:v>5.927319</x:v>
      </x:c>
      <x:c t="n" s="0">
        <x:v>7.666271</x:v>
      </x:c>
      <x:c t="n" s="0">
        <x:v>2.967065</x:v>
      </x:c>
      <x:c t="n" s="0">
        <x:v>-26.95666</x:v>
      </x:c>
      <x:c t="n" s="0">
        <x:v>-29.16826</x:v>
      </x:c>
      <x:c t="n" s="0">
        <x:v>-23.43402</x:v>
      </x:c>
      <x:c t="n" s="0">
        <x:v>-20.19091</x:v>
      </x:c>
      <x:c t="n" s="0">
        <x:v>-3.764228</x:v>
      </x:c>
      <x:c t="n" s="0">
        <x:v>-2.474602</x:v>
      </x:c>
      <x:c t="n" s="0">
        <x:v>-1.624885</x:v>
      </x:c>
      <x:c t="n" s="0">
        <x:v>12.49112</x:v>
      </x:c>
      <x:c t="n" s="0">
        <x:v>11.87973</x:v>
      </x:c>
      <x:c t="n" s="0">
        <x:v>18.50851</x:v>
      </x:c>
      <x:c t="n" s="0">
        <x:v>18.00711</x:v>
      </x:c>
      <x:c t="n" s="0">
        <x:v>29.62337</x:v>
      </x:c>
      <x:c t="n" s="0">
        <x:v>29.73662</x:v>
      </x:c>
      <x:c t="n" s="0">
        <x:v>27.77993</x:v>
      </x:c>
      <x:c t="n" s="0">
        <x:v>29.21556</x:v>
      </x:c>
      <x:c t="n" s="0">
        <x:v>29.15279</x:v>
      </x:c>
      <x:c t="n" s="0">
        <x:v>26.78228</x:v>
      </x:c>
      <x:c t="n" s="0">
        <x:v>26.85683</x:v>
      </x:c>
      <x:c t="n" s="0">
        <x:v>28.81304</x:v>
      </x:c>
      <x:c t="n" s="0">
        <x:v>23.32764</x:v>
      </x:c>
      <x:c t="n" s="0">
        <x:v>24.83324</x:v>
      </x:c>
      <x:c t="n" s="0">
        <x:v>29.85277</x:v>
      </x:c>
      <x:c t="n" s="0">
        <x:v>31.31373</x:v>
      </x:c>
      <x:c t="n" s="0">
        <x:v>28.03019</x:v>
      </x:c>
      <x:c t="n" s="0">
        <x:v>29.49071</x:v>
      </x:c>
      <x:c t="n" s="0">
        <x:v>21.55125</x:v>
      </x:c>
      <x:c t="n" s="0">
        <x:v>17.42746</x:v>
      </x:c>
      <x:c t="n" s="0">
        <x:v>17.95049</x:v>
      </x:c>
      <x:c t="n" s="0">
        <x:v>15.43198</x:v>
      </x:c>
      <x:c t="n" s="0">
        <x:v>27.12583</x:v>
      </x:c>
      <x:c t="n" s="0">
        <x:v>7.483153</x:v>
      </x:c>
      <x:c t="n" s="0">
        <x:v>6.210318</x:v>
      </x:c>
      <x:c t="n" s="0">
        <x:v>4.941036</x:v>
      </x:c>
      <x:c t="n" s="0">
        <x:v>6.704633</x:v>
      </x:c>
      <x:c t="n" s="0">
        <x:v>6.410334</x:v>
      </x:c>
      <x:c t="n" s="0">
        <x:v>2.820497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43942.9186226852</x:v>
      </x:c>
      <x:c t="n" s="7">
        <x:v>43942.9186226852</x:v>
      </x:c>
      <x:c t="n" s="0">
        <x:v>38.01624</x:v>
      </x:c>
      <x:c t="n" s="0">
        <x:v>54.20069</x:v>
      </x:c>
      <x:c t="n" s="0">
        <x:v>68.4435</x:v>
      </x:c>
      <x:c t="n" s="0">
        <x:v>72.62073</x:v>
      </x:c>
      <x:c t="n" s="0">
        <x:v>-28.83967</x:v>
      </x:c>
      <x:c t="n" s="0">
        <x:v>-29.16826</x:v>
      </x:c>
      <x:c t="n" s="0">
        <x:v>-24.83033</x:v>
      </x:c>
      <x:c t="n" s="0">
        <x:v>-17.67794</x:v>
      </x:c>
      <x:c t="n" s="0">
        <x:v>-4.265725</x:v>
      </x:c>
      <x:c t="n" s="0">
        <x:v>-2.139712</x:v>
      </x:c>
      <x:c t="n" s="0">
        <x:v>-1.422349</x:v>
      </x:c>
      <x:c t="n" s="0">
        <x:v>10.34452</x:v>
      </x:c>
      <x:c t="n" s="0">
        <x:v>12.45452</x:v>
      </x:c>
      <x:c t="n" s="0">
        <x:v>18.46124</x:v>
      </x:c>
      <x:c t="n" s="0">
        <x:v>21.39444</x:v>
      </x:c>
      <x:c t="n" s="0">
        <x:v>31.08127</x:v>
      </x:c>
      <x:c t="n" s="0">
        <x:v>29.68538</x:v>
      </x:c>
      <x:c t="n" s="0">
        <x:v>24.93286</x:v>
      </x:c>
      <x:c t="n" s="0">
        <x:v>27.58265</x:v>
      </x:c>
      <x:c t="n" s="0">
        <x:v>26.8818</x:v>
      </x:c>
      <x:c t="n" s="0">
        <x:v>26.24705</x:v>
      </x:c>
      <x:c t="n" s="0">
        <x:v>26.05765</x:v>
      </x:c>
      <x:c t="n" s="0">
        <x:v>25.58663</x:v>
      </x:c>
      <x:c t="n" s="0">
        <x:v>25.45442</x:v>
      </x:c>
      <x:c t="n" s="0">
        <x:v>26.64769</x:v>
      </x:c>
      <x:c t="n" s="0">
        <x:v>30.13773</x:v>
      </x:c>
      <x:c t="n" s="0">
        <x:v>29.81905</x:v>
      </x:c>
      <x:c t="n" s="0">
        <x:v>28.68535</x:v>
      </x:c>
      <x:c t="n" s="0">
        <x:v>27.67736</x:v>
      </x:c>
      <x:c t="n" s="0">
        <x:v>24.72668</x:v>
      </x:c>
      <x:c t="n" s="0">
        <x:v>21.79662</x:v>
      </x:c>
      <x:c t="n" s="0">
        <x:v>20.08889</x:v>
      </x:c>
      <x:c t="n" s="0">
        <x:v>18.23205</x:v>
      </x:c>
      <x:c t="n" s="0">
        <x:v>23.30925</x:v>
      </x:c>
      <x:c t="n" s="0">
        <x:v>11.79742</x:v>
      </x:c>
      <x:c t="n" s="0">
        <x:v>6.142804</x:v>
      </x:c>
      <x:c t="n" s="0">
        <x:v>5.043982</x:v>
      </x:c>
      <x:c t="n" s="0">
        <x:v>5.726861</x:v>
      </x:c>
      <x:c t="n" s="0">
        <x:v>7.454788</x:v>
      </x:c>
      <x:c t="n" s="0">
        <x:v>2.947662</x:v>
      </x:c>
      <x:c t="n" s="0">
        <x:v>-26.95666</x:v>
      </x:c>
      <x:c t="n" s="0">
        <x:v>-29.16826</x:v>
      </x:c>
      <x:c t="n" s="0">
        <x:v>-22.56675</x:v>
      </x:c>
      <x:c t="n" s="0">
        <x:v>-19.77478</x:v>
      </x:c>
      <x:c t="n" s="0">
        <x:v>-3.764228</x:v>
      </x:c>
      <x:c t="n" s="0">
        <x:v>-2.474602</x:v>
      </x:c>
      <x:c t="n" s="0">
        <x:v>1.649204</x:v>
      </x:c>
      <x:c t="n" s="0">
        <x:v>12.21381</x:v>
      </x:c>
      <x:c t="n" s="0">
        <x:v>12.95949</x:v>
      </x:c>
      <x:c t="n" s="0">
        <x:v>18.50851</x:v>
      </x:c>
      <x:c t="n" s="0">
        <x:v>24.45415</x:v>
      </x:c>
      <x:c t="n" s="0">
        <x:v>29.62337</x:v>
      </x:c>
      <x:c t="n" s="0">
        <x:v>28.39639</x:v>
      </x:c>
      <x:c t="n" s="0">
        <x:v>23.61954</x:v>
      </x:c>
      <x:c t="n" s="0">
        <x:v>28.77234</x:v>
      </x:c>
      <x:c t="n" s="0">
        <x:v>27.54511</x:v>
      </x:c>
      <x:c t="n" s="0">
        <x:v>31.48388</x:v>
      </x:c>
      <x:c t="n" s="0">
        <x:v>17.62848</x:v>
      </x:c>
      <x:c t="n" s="0">
        <x:v>27.18006</x:v>
      </x:c>
      <x:c t="n" s="0">
        <x:v>23.37647</x:v>
      </x:c>
      <x:c t="n" s="0">
        <x:v>26.03461</x:v>
      </x:c>
      <x:c t="n" s="0">
        <x:v>28.57458</x:v>
      </x:c>
      <x:c t="n" s="0">
        <x:v>29.25121</x:v>
      </x:c>
      <x:c t="n" s="0">
        <x:v>25.93247</x:v>
      </x:c>
      <x:c t="n" s="0">
        <x:v>23.67941</x:v>
      </x:c>
      <x:c t="n" s="0">
        <x:v>23.50384</x:v>
      </x:c>
      <x:c t="n" s="0">
        <x:v>21.77372</x:v>
      </x:c>
      <x:c t="n" s="0">
        <x:v>19.12088</x:v>
      </x:c>
      <x:c t="n" s="0">
        <x:v>17.37004</x:v>
      </x:c>
      <x:c t="n" s="0">
        <x:v>17.56678</x:v>
      </x:c>
      <x:c t="n" s="0">
        <x:v>9.90653</x:v>
      </x:c>
      <x:c t="n" s="0">
        <x:v>6.982949</x:v>
      </x:c>
      <x:c t="n" s="0">
        <x:v>4.669273</x:v>
      </x:c>
      <x:c t="n" s="0">
        <x:v>4.46147</x:v>
      </x:c>
      <x:c t="n" s="0">
        <x:v>5.367451</x:v>
      </x:c>
      <x:c t="n" s="0">
        <x:v>2.892832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43942.9186226852</x:v>
      </x:c>
      <x:c t="n" s="7">
        <x:v>43942.9186226852</x:v>
      </x:c>
      <x:c t="n" s="0">
        <x:v>38.00494</x:v>
      </x:c>
      <x:c t="n" s="0">
        <x:v>54.20069</x:v>
      </x:c>
      <x:c t="n" s="0">
        <x:v>60.10519</x:v>
      </x:c>
      <x:c t="n" s="0">
        <x:v>67.71588</x:v>
      </x:c>
      <x:c t="n" s="0">
        <x:v>-28.50981</x:v>
      </x:c>
      <x:c t="n" s="0">
        <x:v>-29.16826</x:v>
      </x:c>
      <x:c t="n" s="0">
        <x:v>-24.41739</x:v>
      </x:c>
      <x:c t="n" s="0">
        <x:v>-17.92789</x:v>
      </x:c>
      <x:c t="n" s="0">
        <x:v>-4.188814</x:v>
      </x:c>
      <x:c t="n" s="0">
        <x:v>-2.187019</x:v>
      </x:c>
      <x:c t="n" s="0">
        <x:v>-0.8149087</x:v>
      </x:c>
      <x:c t="n" s="0">
        <x:v>10.51909</x:v>
      </x:c>
      <x:c t="n" s="0">
        <x:v>12.53199</x:v>
      </x:c>
      <x:c t="n" s="0">
        <x:v>18.46817</x:v>
      </x:c>
      <x:c t="n" s="0">
        <x:v>21.99884</x:v>
      </x:c>
      <x:c t="n" s="0">
        <x:v>30.89662</x:v>
      </x:c>
      <x:c t="n" s="0">
        <x:v>29.51944</x:v>
      </x:c>
      <x:c t="n" s="0">
        <x:v>24.49522</x:v>
      </x:c>
      <x:c t="n" s="0">
        <x:v>27.6657</x:v>
      </x:c>
      <x:c t="n" s="0">
        <x:v>26.79457</x:v>
      </x:c>
      <x:c t="n" s="0">
        <x:v>27.37706</x:v>
      </x:c>
      <x:c t="n" s="0">
        <x:v>25.71987</x:v>
      </x:c>
      <x:c t="n" s="0">
        <x:v>25.20462</x:v>
      </x:c>
      <x:c t="n" s="0">
        <x:v>25.21579</x:v>
      </x:c>
      <x:c t="n" s="0">
        <x:v>26.74563</x:v>
      </x:c>
      <x:c t="n" s="0">
        <x:v>29.86757</x:v>
      </x:c>
      <x:c t="n" s="0">
        <x:v>30.36691</x:v>
      </x:c>
      <x:c t="n" s="0">
        <x:v>28.58787</x:v>
      </x:c>
      <x:c t="n" s="0">
        <x:v>27.42917</x:v>
      </x:c>
      <x:c t="n" s="0">
        <x:v>24.65214</x:v>
      </x:c>
      <x:c t="n" s="0">
        <x:v>21.67847</x:v>
      </x:c>
      <x:c t="n" s="0">
        <x:v>19.91637</x:v>
      </x:c>
      <x:c t="n" s="0">
        <x:v>18.26305</x:v>
      </x:c>
      <x:c t="n" s="0">
        <x:v>22.7753</x:v>
      </x:c>
      <x:c t="n" s="0">
        <x:v>13.65834</x:v>
      </x:c>
      <x:c t="n" s="0">
        <x:v>5.988564</x:v>
      </x:c>
      <x:c t="n" s="0">
        <x:v>5.068908</x:v>
      </x:c>
      <x:c t="n" s="0">
        <x:v>5.704561</x:v>
      </x:c>
      <x:c t="n" s="0">
        <x:v>7.303492</x:v>
      </x:c>
      <x:c t="n" s="0">
        <x:v>2.963984</x:v>
      </x:c>
      <x:c t="n" s="0">
        <x:v>-26.12563</x:v>
      </x:c>
      <x:c t="n" s="0">
        <x:v>-29.16826</x:v>
      </x:c>
      <x:c t="n" s="0">
        <x:v>-22.56675</x:v>
      </x:c>
      <x:c t="n" s="0">
        <x:v>-19.77478</x:v>
      </x:c>
      <x:c t="n" s="0">
        <x:v>-5.657267</x:v>
      </x:c>
      <x:c t="n" s="0">
        <x:v>-2.474602</x:v>
      </x:c>
      <x:c t="n" s="0">
        <x:v>1.649204</x:v>
      </x:c>
      <x:c t="n" s="0">
        <x:v>11.25661</x:v>
      </x:c>
      <x:c t="n" s="0">
        <x:v>13.29808</x:v>
      </x:c>
      <x:c t="n" s="0">
        <x:v>19.08532</x:v>
      </x:c>
      <x:c t="n" s="0">
        <x:v>24.45415</x:v>
      </x:c>
      <x:c t="n" s="0">
        <x:v>29.08736</x:v>
      </x:c>
      <x:c t="n" s="0">
        <x:v>26.87109</x:v>
      </x:c>
      <x:c t="n" s="0">
        <x:v>20.28975</x:v>
      </x:c>
      <x:c t="n" s="0">
        <x:v>28.12212</x:v>
      </x:c>
      <x:c t="n" s="0">
        <x:v>27.50726</x:v>
      </x:c>
      <x:c t="n" s="0">
        <x:v>30.04033</x:v>
      </x:c>
      <x:c t="n" s="0">
        <x:v>23.33731</x:v>
      </x:c>
      <x:c t="n" s="0">
        <x:v>19.85496</x:v>
      </x:c>
      <x:c t="n" s="0">
        <x:v>22.62433</x:v>
      </x:c>
      <x:c t="n" s="0">
        <x:v>27.35001</x:v>
      </x:c>
      <x:c t="n" s="0">
        <x:v>26.86282</x:v>
      </x:c>
      <x:c t="n" s="0">
        <x:v>31.57032</x:v>
      </x:c>
      <x:c t="n" s="0">
        <x:v>29.05392</x:v>
      </x:c>
      <x:c t="n" s="0">
        <x:v>26.2264</x:v>
      </x:c>
      <x:c t="n" s="0">
        <x:v>25.5029</x:v>
      </x:c>
      <x:c t="n" s="0">
        <x:v>20.16288</x:v>
      </x:c>
      <x:c t="n" s="0">
        <x:v>19.11857</x:v>
      </x:c>
      <x:c t="n" s="0">
        <x:v>19.08389</x:v>
      </x:c>
      <x:c t="n" s="0">
        <x:v>17.9844</x:v>
      </x:c>
      <x:c t="n" s="0">
        <x:v>18.28886</x:v>
      </x:c>
      <x:c t="n" s="0">
        <x:v>4.868416</x:v>
      </x:c>
      <x:c t="n" s="0">
        <x:v>5.955278</x:v>
      </x:c>
      <x:c t="n" s="0">
        <x:v>6.619213</x:v>
      </x:c>
      <x:c t="n" s="0">
        <x:v>7.133796</x:v>
      </x:c>
      <x:c t="n" s="0">
        <x:v>3.145414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43942.9186226852</x:v>
      </x:c>
      <x:c t="n" s="7">
        <x:v>43942.9186226852</x:v>
      </x:c>
      <x:c t="n" s="0">
        <x:v>38.8119</x:v>
      </x:c>
      <x:c t="n" s="0">
        <x:v>54.20069</x:v>
      </x:c>
      <x:c t="n" s="0">
        <x:v>66.09672</x:v>
      </x:c>
      <x:c t="n" s="0">
        <x:v>69.1965</x:v>
      </x:c>
      <x:c t="n" s="0">
        <x:v>-27.79158</x:v>
      </x:c>
      <x:c t="n" s="0">
        <x:v>-29.16826</x:v>
      </x:c>
      <x:c t="n" s="0">
        <x:v>-24.09351</x:v>
      </x:c>
      <x:c t="n" s="0">
        <x:v>-18.15338</x:v>
      </x:c>
      <x:c t="n" s="0">
        <x:v>-4.827029</x:v>
      </x:c>
      <x:c t="n" s="0">
        <x:v>-2.227834</x:v>
      </x:c>
      <x:c t="n" s="0">
        <x:v>-0.3559174</x:v>
      </x:c>
      <x:c t="n" s="0">
        <x:v>10.63487</x:v>
      </x:c>
      <x:c t="n" s="0">
        <x:v>12.74359</x:v>
      </x:c>
      <x:c t="n" s="0">
        <x:v>18.70962</x:v>
      </x:c>
      <x:c t="n" s="0">
        <x:v>22.4558</x:v>
      </x:c>
      <x:c t="n" s="0">
        <x:v>30.57769</x:v>
      </x:c>
      <x:c t="n" s="0">
        <x:v>28.953</x:v>
      </x:c>
      <x:c t="n" s="0">
        <x:v>24.40288</x:v>
      </x:c>
      <x:c t="n" s="0">
        <x:v>27.46824</x:v>
      </x:c>
      <x:c t="n" s="0">
        <x:v>27.34797</x:v>
      </x:c>
      <x:c t="n" s="0">
        <x:v>27.09616</x:v>
      </x:c>
      <x:c t="n" s="0">
        <x:v>26.37788</x:v>
      </x:c>
      <x:c t="n" s="0">
        <x:v>25.22481</x:v>
      </x:c>
      <x:c t="n" s="0">
        <x:v>24.94035</x:v>
      </x:c>
      <x:c t="n" s="0">
        <x:v>26.57014</x:v>
      </x:c>
      <x:c t="n" s="0">
        <x:v>29.42829</x:v>
      </x:c>
      <x:c t="n" s="0">
        <x:v>30.52826</x:v>
      </x:c>
      <x:c t="n" s="0">
        <x:v>28.40832</x:v>
      </x:c>
      <x:c t="n" s="0">
        <x:v>27.15933</x:v>
      </x:c>
      <x:c t="n" s="0">
        <x:v>24.71031</x:v>
      </x:c>
      <x:c t="n" s="0">
        <x:v>21.71703</x:v>
      </x:c>
      <x:c t="n" s="0">
        <x:v>19.81639</x:v>
      </x:c>
      <x:c t="n" s="0">
        <x:v>18.40385</x:v>
      </x:c>
      <x:c t="n" s="0">
        <x:v>23.96009</x:v>
      </x:c>
      <x:c t="n" s="0">
        <x:v>13.31194</x:v>
      </x:c>
      <x:c t="n" s="0">
        <x:v>5.974559</x:v>
      </x:c>
      <x:c t="n" s="0">
        <x:v>5.059307</x:v>
      </x:c>
      <x:c t="n" s="0">
        <x:v>6.122448</x:v>
      </x:c>
      <x:c t="n" s="0">
        <x:v>7.287361</x:v>
      </x:c>
      <x:c t="n" s="0">
        <x:v>2.930474</x:v>
      </x:c>
      <x:c t="n" s="0">
        <x:v>-25.01886</x:v>
      </x:c>
      <x:c t="n" s="0">
        <x:v>-27.94248</x:v>
      </x:c>
      <x:c t="n" s="0">
        <x:v>-22.56675</x:v>
      </x:c>
      <x:c t="n" s="0">
        <x:v>-19.77478</x:v>
      </x:c>
      <x:c t="n" s="0">
        <x:v>-16.14195</x:v>
      </x:c>
      <x:c t="n" s="0">
        <x:v>-2.474602</x:v>
      </x:c>
      <x:c t="n" s="0">
        <x:v>1.649204</x:v>
      </x:c>
      <x:c t="n" s="0">
        <x:v>11.25661</x:v>
      </x:c>
      <x:c t="n" s="0">
        <x:v>13.80961</x:v>
      </x:c>
      <x:c t="n" s="0">
        <x:v>19.90343</x:v>
      </x:c>
      <x:c t="n" s="0">
        <x:v>24.45415</x:v>
      </x:c>
      <x:c t="n" s="0">
        <x:v>28.01424</x:v>
      </x:c>
      <x:c t="n" s="0">
        <x:v>21.62324</x:v>
      </x:c>
      <x:c t="n" s="0">
        <x:v>24.98685</x:v>
      </x:c>
      <x:c t="n" s="0">
        <x:v>23.81041</x:v>
      </x:c>
      <x:c t="n" s="0">
        <x:v>30.219</x:v>
      </x:c>
      <x:c t="n" s="0">
        <x:v>18.96326</x:v>
      </x:c>
      <x:c t="n" s="0">
        <x:v>30.29853</x:v>
      </x:c>
      <x:c t="n" s="0">
        <x:v>25.81618</x:v>
      </x:c>
      <x:c t="n" s="0">
        <x:v>24.86555</x:v>
      </x:c>
      <x:c t="n" s="0">
        <x:v>27.2593</x:v>
      </x:c>
      <x:c t="n" s="0">
        <x:v>26.63232</x:v>
      </x:c>
      <x:c t="n" s="0">
        <x:v>32.39494</x:v>
      </x:c>
      <x:c t="n" s="0">
        <x:v>28.50648</x:v>
      </x:c>
      <x:c t="n" s="0">
        <x:v>26.86216</x:v>
      </x:c>
      <x:c t="n" s="0">
        <x:v>25.06186</x:v>
      </x:c>
      <x:c t="n" s="0">
        <x:v>22.31401</x:v>
      </x:c>
      <x:c t="n" s="0">
        <x:v>18.65841</x:v>
      </x:c>
      <x:c t="n" s="0">
        <x:v>17.9552</x:v>
      </x:c>
      <x:c t="n" s="0">
        <x:v>28.88765</x:v>
      </x:c>
      <x:c t="n" s="0">
        <x:v>9.498694</x:v>
      </x:c>
      <x:c t="n" s="0">
        <x:v>6.090423</x:v>
      </x:c>
      <x:c t="n" s="0">
        <x:v>4.048592</x:v>
      </x:c>
      <x:c t="n" s="0">
        <x:v>7.465751</x:v>
      </x:c>
      <x:c t="n" s="0">
        <x:v>6.30783</x:v>
      </x:c>
      <x:c t="n" s="0">
        <x:v>2.765326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43942.9186226852</x:v>
      </x:c>
      <x:c t="n" s="7">
        <x:v>43942.9186226852</x:v>
      </x:c>
      <x:c t="n" s="0">
        <x:v>39.1931</x:v>
      </x:c>
      <x:c t="n" s="0">
        <x:v>54.20069</x:v>
      </x:c>
      <x:c t="n" s="0">
        <x:v>65.89317</x:v>
      </x:c>
      <x:c t="n" s="0">
        <x:v>69.90714</x:v>
      </x:c>
      <x:c t="n" s="0">
        <x:v>-27.2602</x:v>
      </x:c>
      <x:c t="n" s="0">
        <x:v>-29.16826</x:v>
      </x:c>
      <x:c t="n" s="0">
        <x:v>-23.83478</x:v>
      </x:c>
      <x:c t="n" s="0">
        <x:v>-18.35569</x:v>
      </x:c>
      <x:c t="n" s="0">
        <x:v>-5.457837</x:v>
      </x:c>
      <x:c t="n" s="0">
        <x:v>-2.560526</x:v>
      </x:c>
      <x:c t="n" s="0">
        <x:v>0.0009933899</x:v>
      </x:c>
      <x:c t="n" s="0">
        <x:v>10.45722</x:v>
      </x:c>
      <x:c t="n" s="0">
        <x:v>12.91648</x:v>
      </x:c>
      <x:c t="n" s="0">
        <x:v>18.9057</x:v>
      </x:c>
      <x:c t="n" s="0">
        <x:v>22.86508</x:v>
      </x:c>
      <x:c t="n" s="0">
        <x:v>30.28544</x:v>
      </x:c>
      <x:c t="n" s="0">
        <x:v>28.40286</x:v>
      </x:c>
      <x:c t="n" s="0">
        <x:v>24.49318</x:v>
      </x:c>
      <x:c t="n" s="0">
        <x:v>27.00717</x:v>
      </x:c>
      <x:c t="n" s="0">
        <x:v>28.22108</x:v>
      </x:c>
      <x:c t="n" s="0">
        <x:v>26.68848</x:v>
      </x:c>
      <x:c t="n" s="0">
        <x:v>26.63562</x:v>
      </x:c>
      <x:c t="n" s="0">
        <x:v>24.92699</x:v>
      </x:c>
      <x:c t="n" s="0">
        <x:v>25.13306</x:v>
      </x:c>
      <x:c t="n" s="0">
        <x:v>26.81311</x:v>
      </x:c>
      <x:c t="n" s="0">
        <x:v>29.2226</x:v>
      </x:c>
      <x:c t="n" s="0">
        <x:v>30.52954</x:v>
      </x:c>
      <x:c t="n" s="0">
        <x:v>28.49654</x:v>
      </x:c>
      <x:c t="n" s="0">
        <x:v>27.14196</x:v>
      </x:c>
      <x:c t="n" s="0">
        <x:v>24.70847</x:v>
      </x:c>
      <x:c t="n" s="0">
        <x:v>21.63954</x:v>
      </x:c>
      <x:c t="n" s="0">
        <x:v>20.20151</x:v>
      </x:c>
      <x:c t="n" s="0">
        <x:v>18.29212</x:v>
      </x:c>
      <x:c t="n" s="0">
        <x:v>24.07135</x:v>
      </x:c>
      <x:c t="n" s="0">
        <x:v>12.82814</x:v>
      </x:c>
      <x:c t="n" s="0">
        <x:v>6.12206</x:v>
      </x:c>
      <x:c t="n" s="0">
        <x:v>4.860022</x:v>
      </x:c>
      <x:c t="n" s="0">
        <x:v>6.247214</x:v>
      </x:c>
      <x:c t="n" s="0">
        <x:v>7.327815</x:v>
      </x:c>
      <x:c t="n" s="0">
        <x:v>2.974353</x:v>
      </x:c>
      <x:c t="n" s="0">
        <x:v>-25.01886</x:v>
      </x:c>
      <x:c t="n" s="0">
        <x:v>-27.94248</x:v>
      </x:c>
      <x:c t="n" s="0">
        <x:v>-22.56675</x:v>
      </x:c>
      <x:c t="n" s="0">
        <x:v>-19.77478</x:v>
      </x:c>
      <x:c t="n" s="0">
        <x:v>-16.14195</x:v>
      </x:c>
      <x:c t="n" s="0">
        <x:v>-9.504004</x:v>
      </x:c>
      <x:c t="n" s="0">
        <x:v>1.649204</x:v>
      </x:c>
      <x:c t="n" s="0">
        <x:v>6.994743</x:v>
      </x:c>
      <x:c t="n" s="0">
        <x:v>13.80961</x:v>
      </x:c>
      <x:c t="n" s="0">
        <x:v>19.90343</x:v>
      </x:c>
      <x:c t="n" s="0">
        <x:v>25.31297</x:v>
      </x:c>
      <x:c t="n" s="0">
        <x:v>28.01424</x:v>
      </x:c>
      <x:c t="n" s="0">
        <x:v>22.23917</x:v>
      </x:c>
      <x:c t="n" s="0">
        <x:v>25.493</x:v>
      </x:c>
      <x:c t="n" s="0">
        <x:v>21.71085</x:v>
      </x:c>
      <x:c t="n" s="0">
        <x:v>31.72869</x:v>
      </x:c>
      <x:c t="n" s="0">
        <x:v>22.74706</x:v>
      </x:c>
      <x:c t="n" s="0">
        <x:v>26.37502</x:v>
      </x:c>
      <x:c t="n" s="0">
        <x:v>20.31929</x:v>
      </x:c>
      <x:c t="n" s="0">
        <x:v>24.86695</x:v>
      </x:c>
      <x:c t="n" s="0">
        <x:v>24.38276</x:v>
      </x:c>
      <x:c t="n" s="0">
        <x:v>27.97325</x:v>
      </x:c>
      <x:c t="n" s="0">
        <x:v>29.86605</x:v>
      </x:c>
      <x:c t="n" s="0">
        <x:v>26.67568</x:v>
      </x:c>
      <x:c t="n" s="0">
        <x:v>26.35542</x:v>
      </x:c>
      <x:c t="n" s="0">
        <x:v>23.01274</x:v>
      </x:c>
      <x:c t="n" s="0">
        <x:v>20.56343</x:v>
      </x:c>
      <x:c t="n" s="0">
        <x:v>22.32247</x:v>
      </x:c>
      <x:c t="n" s="0">
        <x:v>18.12443</x:v>
      </x:c>
      <x:c t="n" s="0">
        <x:v>19.66998</x:v>
      </x:c>
      <x:c t="n" s="0">
        <x:v>7.719396</x:v>
      </x:c>
      <x:c t="n" s="0">
        <x:v>6.294908</x:v>
      </x:c>
      <x:c t="n" s="0">
        <x:v>4.181319</x:v>
      </x:c>
      <x:c t="n" s="0">
        <x:v>6.910851</x:v>
      </x:c>
      <x:c t="n" s="0">
        <x:v>7.821113</x:v>
      </x:c>
      <x:c t="n" s="0">
        <x:v>3.105729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43942.9186226852</x:v>
      </x:c>
      <x:c t="n" s="7">
        <x:v>43942.9186226852</x:v>
      </x:c>
      <x:c t="n" s="0">
        <x:v>38.61473</x:v>
      </x:c>
      <x:c t="n" s="0">
        <x:v>54.20069</x:v>
      </x:c>
      <x:c t="n" s="0">
        <x:v>64.92754</x:v>
      </x:c>
      <x:c t="n" s="0">
        <x:v>70.65778</x:v>
      </x:c>
      <x:c t="n" s="0">
        <x:v>-26.85278</x:v>
      </x:c>
      <x:c t="n" s="0">
        <x:v>-29.16826</x:v>
      </x:c>
      <x:c t="n" s="0">
        <x:v>-23.62529</x:v>
      </x:c>
      <x:c t="n" s="0">
        <x:v>-18.53624</x:v>
      </x:c>
      <x:c t="n" s="0">
        <x:v>-6.080189</x:v>
      </x:c>
      <x:c t="n" s="0">
        <x:v>-3.182961</x:v>
      </x:c>
      <x:c t="n" s="0">
        <x:v>0.2841773</x:v>
      </x:c>
      <x:c t="n" s="0">
        <x:v>10.01949</x:v>
      </x:c>
      <x:c t="n" s="0">
        <x:v>13.05887</x:v>
      </x:c>
      <x:c t="n" s="0">
        <x:v>19.06642</x:v>
      </x:c>
      <x:c t="n" s="0">
        <x:v>23.49667</x:v>
      </x:c>
      <x:c t="n" s="0">
        <x:v>30.04766</x:v>
      </x:c>
      <x:c t="n" s="0">
        <x:v>28.00864</x:v>
      </x:c>
      <x:c t="n" s="0">
        <x:v>24.86351</x:v>
      </x:c>
      <x:c t="n" s="0">
        <x:v>26.4879</x:v>
      </x:c>
      <x:c t="n" s="0">
        <x:v>28.4436</x:v>
      </x:c>
      <x:c t="n" s="0">
        <x:v>26.0862</x:v>
      </x:c>
      <x:c t="n" s="0">
        <x:v>26.44267</x:v>
      </x:c>
      <x:c t="n" s="0">
        <x:v>24.47147</x:v>
      </x:c>
      <x:c t="n" s="0">
        <x:v>25.28966</x:v>
      </x:c>
      <x:c t="n" s="0">
        <x:v>26.63352</x:v>
      </x:c>
      <x:c t="n" s="0">
        <x:v>29.4064</x:v>
      </x:c>
      <x:c t="n" s="0">
        <x:v>30.90967</x:v>
      </x:c>
      <x:c t="n" s="0">
        <x:v>28.20268</x:v>
      </x:c>
      <x:c t="n" s="0">
        <x:v>27.36115</x:v>
      </x:c>
      <x:c t="n" s="0">
        <x:v>24.50428</x:v>
      </x:c>
      <x:c t="n" s="0">
        <x:v>21.38659</x:v>
      </x:c>
      <x:c t="n" s="0">
        <x:v>20.02708</x:v>
      </x:c>
      <x:c t="n" s="0">
        <x:v>18.16426</x:v>
      </x:c>
      <x:c t="n" s="0">
        <x:v>23.52758</x:v>
      </x:c>
      <x:c t="n" s="0">
        <x:v>13.27739</x:v>
      </x:c>
      <x:c t="n" s="0">
        <x:v>6.084302</x:v>
      </x:c>
      <x:c t="n" s="0">
        <x:v>4.796999</x:v>
      </x:c>
      <x:c t="n" s="0">
        <x:v>6.292736</x:v>
      </x:c>
      <x:c t="n" s="0">
        <x:v>7.284053</x:v>
      </x:c>
      <x:c t="n" s="0">
        <x:v>3.094217</x:v>
      </x:c>
      <x:c t="n" s="0">
        <x:v>-25.01886</x:v>
      </x:c>
      <x:c t="n" s="0">
        <x:v>-27.94248</x:v>
      </x:c>
      <x:c t="n" s="0">
        <x:v>-22.56675</x:v>
      </x:c>
      <x:c t="n" s="0">
        <x:v>-19.77478</x:v>
      </x:c>
      <x:c t="n" s="0">
        <x:v>-16.14195</x:v>
      </x:c>
      <x:c t="n" s="0">
        <x:v>-13.25076</x:v>
      </x:c>
      <x:c t="n" s="0">
        <x:v>3.506428</x:v>
      </x:c>
      <x:c t="n" s="0">
        <x:v>5.812662</x:v>
      </x:c>
      <x:c t="n" s="0">
        <x:v>15.04539</x:v>
      </x:c>
      <x:c t="n" s="0">
        <x:v>19.35587</x:v>
      </x:c>
      <x:c t="n" s="0">
        <x:v>26.02967</x:v>
      </x:c>
      <x:c t="n" s="0">
        <x:v>28.56744</x:v>
      </x:c>
      <x:c t="n" s="0">
        <x:v>25.08478</x:v>
      </x:c>
      <x:c t="n" s="0">
        <x:v>26.73162</x:v>
      </x:c>
      <x:c t="n" s="0">
        <x:v>20.58649</x:v>
      </x:c>
      <x:c t="n" s="0">
        <x:v>27.62096</x:v>
      </x:c>
      <x:c t="n" s="0">
        <x:v>24.97601</x:v>
      </x:c>
      <x:c t="n" s="0">
        <x:v>23.41687</x:v>
      </x:c>
      <x:c t="n" s="0">
        <x:v>20.49355</x:v>
      </x:c>
      <x:c t="n" s="0">
        <x:v>29.44275</x:v>
      </x:c>
      <x:c t="n" s="0">
        <x:v>26.47232</x:v>
      </x:c>
      <x:c t="n" s="0">
        <x:v>30.92383</x:v>
      </x:c>
      <x:c t="n" s="0">
        <x:v>33.63629</x:v>
      </x:c>
      <x:c t="n" s="0">
        <x:v>27.10131</x:v>
      </x:c>
      <x:c t="n" s="0">
        <x:v>28.14886</x:v>
      </x:c>
      <x:c t="n" s="0">
        <x:v>24.77213</x:v>
      </x:c>
      <x:c t="n" s="0">
        <x:v>19.06706</x:v>
      </x:c>
      <x:c t="n" s="0">
        <x:v>18.2595</x:v>
      </x:c>
      <x:c t="n" s="0">
        <x:v>17.03787</x:v>
      </x:c>
      <x:c t="n" s="0">
        <x:v>17.09394</x:v>
      </x:c>
      <x:c t="n" s="0">
        <x:v>20.17151</x:v>
      </x:c>
      <x:c t="n" s="0">
        <x:v>7.326756</x:v>
      </x:c>
      <x:c t="n" s="0">
        <x:v>4.963685</x:v>
      </x:c>
      <x:c t="n" s="0">
        <x:v>6.899266</x:v>
      </x:c>
      <x:c t="n" s="0">
        <x:v>7.016694</x:v>
      </x:c>
      <x:c t="n" s="0">
        <x:v>4.296969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43942.9186226852</x:v>
      </x:c>
      <x:c t="n" s="7">
        <x:v>43942.9186226852</x:v>
      </x:c>
      <x:c t="n" s="0">
        <x:v>37.97683</x:v>
      </x:c>
      <x:c t="n" s="0">
        <x:v>54.20069</x:v>
      </x:c>
      <x:c t="n" s="0">
        <x:v>63.25085</x:v>
      </x:c>
      <x:c t="n" s="0">
        <x:v>67.71588</x:v>
      </x:c>
      <x:c t="n" s="0">
        <x:v>-26.53277</x:v>
      </x:c>
      <x:c t="n" s="0">
        <x:v>-29.16826</x:v>
      </x:c>
      <x:c t="n" s="0">
        <x:v>-23.49408</x:v>
      </x:c>
      <x:c t="n" s="0">
        <x:v>-18.23873</x:v>
      </x:c>
      <x:c t="n" s="0">
        <x:v>-6.692923</x:v>
      </x:c>
      <x:c t="n" s="0">
        <x:v>-3.79579</x:v>
      </x:c>
      <x:c t="n" s="0">
        <x:v>1.840128</x:v>
      </x:c>
      <x:c t="n" s="0">
        <x:v>9.607208</x:v>
      </x:c>
      <x:c t="n" s="0">
        <x:v>13.95576</x:v>
      </x:c>
      <x:c t="n" s="0">
        <x:v>18.87524</x:v>
      </x:c>
      <x:c t="n" s="0">
        <x:v>23.97171</x:v>
      </x:c>
      <x:c t="n" s="0">
        <x:v>29.87931</x:v>
      </x:c>
      <x:c t="n" s="0">
        <x:v>27.68636</x:v>
      </x:c>
      <x:c t="n" s="0">
        <x:v>25.11205</x:v>
      </x:c>
      <x:c t="n" s="0">
        <x:v>26.13964</x:v>
      </x:c>
      <x:c t="n" s="0">
        <x:v>28.13778</x:v>
      </x:c>
      <x:c t="n" s="0">
        <x:v>26.57402</x:v>
      </x:c>
      <x:c t="n" s="0">
        <x:v>26.32679</x:v>
      </x:c>
      <x:c t="n" s="0">
        <x:v>24.06791</x:v>
      </x:c>
      <x:c t="n" s="0">
        <x:v>25.93483</x:v>
      </x:c>
      <x:c t="n" s="0">
        <x:v>27.13943</x:v>
      </x:c>
      <x:c t="n" s="0">
        <x:v>29.67196</x:v>
      </x:c>
      <x:c t="n" s="0">
        <x:v>31.11186</x:v>
      </x:c>
      <x:c t="n" s="0">
        <x:v>28.51938</x:v>
      </x:c>
      <x:c t="n" s="0">
        <x:v>27.51084</x:v>
      </x:c>
      <x:c t="n" s="0">
        <x:v>24.37948</x:v>
      </x:c>
      <x:c t="n" s="0">
        <x:v>21.55515</x:v>
      </x:c>
      <x:c t="n" s="0">
        <x:v>19.83925</x:v>
      </x:c>
      <x:c t="n" s="0">
        <x:v>18.25127</x:v>
      </x:c>
      <x:c t="n" s="0">
        <x:v>23.18291</x:v>
      </x:c>
      <x:c t="n" s="0">
        <x:v>14.81272</x:v>
      </x:c>
      <x:c t="n" s="0">
        <x:v>6.226792</x:v>
      </x:c>
      <x:c t="n" s="0">
        <x:v>4.899446</x:v>
      </x:c>
      <x:c t="n" s="0">
        <x:v>6.262751</x:v>
      </x:c>
      <x:c t="n" s="0">
        <x:v>7.317579</x:v>
      </x:c>
      <x:c t="n" s="0">
        <x:v>3.029696</x:v>
      </x:c>
      <x:c t="n" s="0">
        <x:v>-25.01886</x:v>
      </x:c>
      <x:c t="n" s="0">
        <x:v>-25.24294</x:v>
      </x:c>
      <x:c t="n" s="0">
        <x:v>-23.49002</x:v>
      </x:c>
      <x:c t="n" s="0">
        <x:v>-13.10161</x:v>
      </x:c>
      <x:c t="n" s="0">
        <x:v>-16.14195</x:v>
      </x:c>
      <x:c t="n" s="0">
        <x:v>-13.25076</x:v>
      </x:c>
      <x:c t="n" s="0">
        <x:v>6.610951</x:v>
      </x:c>
      <x:c t="n" s="0">
        <x:v>5.812662</x:v>
      </x:c>
      <x:c t="n" s="0">
        <x:v>17.45822</x:v>
      </x:c>
      <x:c t="n" s="0">
        <x:v>17.1147</x:v>
      </x:c>
      <x:c t="n" s="0">
        <x:v>26.02967</x:v>
      </x:c>
      <x:c t="n" s="0">
        <x:v>28.73722</x:v>
      </x:c>
      <x:c t="n" s="0">
        <x:v>25.08478</x:v>
      </x:c>
      <x:c t="n" s="0">
        <x:v>25.02003</x:v>
      </x:c>
      <x:c t="n" s="0">
        <x:v>24.40615</x:v>
      </x:c>
      <x:c t="n" s="0">
        <x:v>23.67773</x:v>
      </x:c>
      <x:c t="n" s="0">
        <x:v>27.66807</x:v>
      </x:c>
      <x:c t="n" s="0">
        <x:v>24.92229</x:v>
      </x:c>
      <x:c t="n" s="0">
        <x:v>23.42813</x:v>
      </x:c>
      <x:c t="n" s="0">
        <x:v>23.38256</x:v>
      </x:c>
      <x:c t="n" s="0">
        <x:v>29.67769</x:v>
      </x:c>
      <x:c t="n" s="0">
        <x:v>30.19363</x:v>
      </x:c>
      <x:c t="n" s="0">
        <x:v>29.49916</x:v>
      </x:c>
      <x:c t="n" s="0">
        <x:v>29.07638</x:v>
      </x:c>
      <x:c t="n" s="0">
        <x:v>29.09676</x:v>
      </x:c>
      <x:c t="n" s="0">
        <x:v>22.38758</x:v>
      </x:c>
      <x:c t="n" s="0">
        <x:v>22.28541</x:v>
      </x:c>
      <x:c t="n" s="0">
        <x:v>20.61378</x:v>
      </x:c>
      <x:c t="n" s="0">
        <x:v>19.37388</x:v>
      </x:c>
      <x:c t="n" s="0">
        <x:v>24.85522</x:v>
      </x:c>
      <x:c t="n" s="0">
        <x:v>11.37444</x:v>
      </x:c>
      <x:c t="n" s="0">
        <x:v>6.742176</x:v>
      </x:c>
      <x:c t="n" s="0">
        <x:v>5.204662</x:v>
      </x:c>
      <x:c t="n" s="0">
        <x:v>4.950513</x:v>
      </x:c>
      <x:c t="n" s="0">
        <x:v>6.741776</x:v>
      </x:c>
      <x:c t="n" s="0">
        <x:v>2.360523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43942.9186226852</x:v>
      </x:c>
      <x:c t="n" s="7">
        <x:v>43942.9186226852</x:v>
      </x:c>
      <x:c t="n" s="0">
        <x:v>38.35875</x:v>
      </x:c>
      <x:c t="n" s="0">
        <x:v>54.20069</x:v>
      </x:c>
      <x:c t="n" s="0">
        <x:v>60.31774</x:v>
      </x:c>
      <x:c t="n" s="0">
        <x:v>65.67467</x:v>
      </x:c>
      <x:c t="n" s="0">
        <x:v>-26.27679</x:v>
      </x:c>
      <x:c t="n" s="0">
        <x:v>-28.19275</x:v>
      </x:c>
      <x:c t="n" s="0">
        <x:v>-23.64682</x:v>
      </x:c>
      <x:c t="n" s="0">
        <x:v>-15.92314</x:v>
      </x:c>
      <x:c t="n" s="0">
        <x:v>-7.294764</x:v>
      </x:c>
      <x:c t="n" s="0">
        <x:v>-4.39774</x:v>
      </x:c>
      <x:c t="n" s="0">
        <x:v>2.952459</x:v>
      </x:c>
      <x:c t="n" s="0">
        <x:v>9.556492</x:v>
      </x:c>
      <x:c t="n" s="0">
        <x:v>14.67829</x:v>
      </x:c>
      <x:c t="n" s="0">
        <x:v>18.65864</x:v>
      </x:c>
      <x:c t="n" s="0">
        <x:v>24.33995</x:v>
      </x:c>
      <x:c t="n" s="0">
        <x:v>29.73018</x:v>
      </x:c>
      <x:c t="n" s="0">
        <x:v>27.86028</x:v>
      </x:c>
      <x:c t="n" s="0">
        <x:v>24.78708</x:v>
      </x:c>
      <x:c t="n" s="0">
        <x:v>25.92295</x:v>
      </x:c>
      <x:c t="n" s="0">
        <x:v>28.18818</x:v>
      </x:c>
      <x:c t="n" s="0">
        <x:v>26.96654</x:v>
      </x:c>
      <x:c t="n" s="0">
        <x:v>25.75357</x:v>
      </x:c>
      <x:c t="n" s="0">
        <x:v>24.2556</x:v>
      </x:c>
      <x:c t="n" s="0">
        <x:v>25.59955</x:v>
      </x:c>
      <x:c t="n" s="0">
        <x:v>27.08802</x:v>
      </x:c>
      <x:c t="n" s="0">
        <x:v>29.5141</x:v>
      </x:c>
      <x:c t="n" s="0">
        <x:v>31.20662</x:v>
      </x:c>
      <x:c t="n" s="0">
        <x:v>28.5676</x:v>
      </x:c>
      <x:c t="n" s="0">
        <x:v>27.46467</x:v>
      </x:c>
      <x:c t="n" s="0">
        <x:v>24.31254</x:v>
      </x:c>
      <x:c t="n" s="0">
        <x:v>21.48698</x:v>
      </x:c>
      <x:c t="n" s="0">
        <x:v>20.21436</x:v>
      </x:c>
      <x:c t="n" s="0">
        <x:v>18.23496</x:v>
      </x:c>
      <x:c t="n" s="0">
        <x:v>23.88409</x:v>
      </x:c>
      <x:c t="n" s="0">
        <x:v>14.28476</x:v>
      </x:c>
      <x:c t="n" s="0">
        <x:v>6.374278</x:v>
      </x:c>
      <x:c t="n" s="0">
        <x:v>4.992613</x:v>
      </x:c>
      <x:c t="n" s="0">
        <x:v>6.233458</x:v>
      </x:c>
      <x:c t="n" s="0">
        <x:v>7.18415</x:v>
      </x:c>
      <x:c t="n" s="0">
        <x:v>3.068724</x:v>
      </x:c>
      <x:c t="n" s="0">
        <x:v>-25.01886</x:v>
      </x:c>
      <x:c t="n" s="0">
        <x:v>-23.59075</x:v>
      </x:c>
      <x:c t="n" s="0">
        <x:v>-24.66408</x:v>
      </x:c>
      <x:c t="n" s="0">
        <x:v>-10.58553</x:v>
      </x:c>
      <x:c t="n" s="0">
        <x:v>-16.14195</x:v>
      </x:c>
      <x:c t="n" s="0">
        <x:v>-13.25076</x:v>
      </x:c>
      <x:c t="n" s="0">
        <x:v>6.610951</x:v>
      </x:c>
      <x:c t="n" s="0">
        <x:v>10.99335</x:v>
      </x:c>
      <x:c t="n" s="0">
        <x:v>17.45822</x:v>
      </x:c>
      <x:c t="n" s="0">
        <x:v>17.1147</x:v>
      </x:c>
      <x:c t="n" s="0">
        <x:v>26.02967</x:v>
      </x:c>
      <x:c t="n" s="0">
        <x:v>28.73722</x:v>
      </x:c>
      <x:c t="n" s="0">
        <x:v>30.18891</x:v>
      </x:c>
      <x:c t="n" s="0">
        <x:v>22.15443</x:v>
      </x:c>
      <x:c t="n" s="0">
        <x:v>23.14073</x:v>
      </x:c>
      <x:c t="n" s="0">
        <x:v>30.69561</x:v>
      </x:c>
      <x:c t="n" s="0">
        <x:v>30.98437</x:v>
      </x:c>
      <x:c t="n" s="0">
        <x:v>17.39887</x:v>
      </x:c>
      <x:c t="n" s="0">
        <x:v>23.46644</x:v>
      </x:c>
      <x:c t="n" s="0">
        <x:v>23.38814</x:v>
      </x:c>
      <x:c t="n" s="0">
        <x:v>25.24135</x:v>
      </x:c>
      <x:c t="n" s="0">
        <x:v>28.47431</x:v>
      </x:c>
      <x:c t="n" s="0">
        <x:v>32.12423</x:v>
      </x:c>
      <x:c t="n" s="0">
        <x:v>29.10512</x:v>
      </x:c>
      <x:c t="n" s="0">
        <x:v>25.50548</x:v>
      </x:c>
      <x:c t="n" s="0">
        <x:v>24.78018</x:v>
      </x:c>
      <x:c t="n" s="0">
        <x:v>21.67856</x:v>
      </x:c>
      <x:c t="n" s="0">
        <x:v>21.28665</x:v>
      </x:c>
      <x:c t="n" s="0">
        <x:v>17.67215</x:v>
      </x:c>
      <x:c t="n" s="0">
        <x:v>24.40767</x:v>
      </x:c>
      <x:c t="n" s="0">
        <x:v>9.401006</x:v>
      </x:c>
      <x:c t="n" s="0">
        <x:v>6.445051</x:v>
      </x:c>
      <x:c t="n" s="0">
        <x:v>4.846664</x:v>
      </x:c>
      <x:c t="n" s="0">
        <x:v>6.820128</x:v>
      </x:c>
      <x:c t="n" s="0">
        <x:v>7.338194</x:v>
      </x:c>
      <x:c t="n" s="0">
        <x:v>2.69801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43942.9186226852</x:v>
      </x:c>
      <x:c t="n" s="7">
        <x:v>43942.9186226852</x:v>
      </x:c>
      <x:c t="n" s="0">
        <x:v>38.74867</x:v>
      </x:c>
      <x:c t="n" s="0">
        <x:v>54.20069</x:v>
      </x:c>
      <x:c t="n" s="0">
        <x:v>65.42331</x:v>
      </x:c>
      <x:c t="n" s="0">
        <x:v>69.90714</x:v>
      </x:c>
      <x:c t="n" s="0">
        <x:v>-26.06988</x:v>
      </x:c>
      <x:c t="n" s="0">
        <x:v>-27.13766</x:v>
      </x:c>
      <x:c t="n" s="0">
        <x:v>-23.78164</x:v>
      </x:c>
      <x:c t="n" s="0">
        <x:v>-14.61036</x:v>
      </x:c>
      <x:c t="n" s="0">
        <x:v>-7.619857</x:v>
      </x:c>
      <x:c t="n" s="0">
        <x:v>-4.987436</x:v>
      </x:c>
      <x:c t="n" s="0">
        <x:v>3.718754</x:v>
      </x:c>
      <x:c t="n" s="0">
        <x:v>9.987897</x:v>
      </x:c>
      <x:c t="n" s="0">
        <x:v>14.52086</x:v>
      </x:c>
      <x:c t="n" s="0">
        <x:v>18.48494</x:v>
      </x:c>
      <x:c t="n" s="0">
        <x:v>24.12864</x:v>
      </x:c>
      <x:c t="n" s="0">
        <x:v>29.47269</x:v>
      </x:c>
      <x:c t="n" s="0">
        <x:v>28.38418</x:v>
      </x:c>
      <x:c t="n" s="0">
        <x:v>24.37354</x:v>
      </x:c>
      <x:c t="n" s="0">
        <x:v>25.44759</x:v>
      </x:c>
      <x:c t="n" s="0">
        <x:v>28.92916</x:v>
      </x:c>
      <x:c t="n" s="0">
        <x:v>27.90758</x:v>
      </x:c>
      <x:c t="n" s="0">
        <x:v>25.30565</x:v>
      </x:c>
      <x:c t="n" s="0">
        <x:v>23.90374</x:v>
      </x:c>
      <x:c t="n" s="0">
        <x:v>25.40404</x:v>
      </x:c>
      <x:c t="n" s="0">
        <x:v>27.24473</x:v>
      </x:c>
      <x:c t="n" s="0">
        <x:v>29.53926</x:v>
      </x:c>
      <x:c t="n" s="0">
        <x:v>30.99812</x:v>
      </x:c>
      <x:c t="n" s="0">
        <x:v>28.88521</x:v>
      </x:c>
      <x:c t="n" s="0">
        <x:v>27.36433</x:v>
      </x:c>
      <x:c t="n" s="0">
        <x:v>24.25295</x:v>
      </x:c>
      <x:c t="n" s="0">
        <x:v>21.46511</x:v>
      </x:c>
      <x:c t="n" s="0">
        <x:v>20.2213</x:v>
      </x:c>
      <x:c t="n" s="0">
        <x:v>18.02114</x:v>
      </x:c>
      <x:c t="n" s="0">
        <x:v>23.38961</x:v>
      </x:c>
      <x:c t="n" s="0">
        <x:v>13.81547</x:v>
      </x:c>
      <x:c t="n" s="0">
        <x:v>6.503247</x:v>
      </x:c>
      <x:c t="n" s="0">
        <x:v>4.998423</x:v>
      </x:c>
      <x:c t="n" s="0">
        <x:v>6.23902</x:v>
      </x:c>
      <x:c t="n" s="0">
        <x:v>7.142323</x:v>
      </x:c>
      <x:c t="n" s="0">
        <x:v>3.26337</x:v>
      </x:c>
      <x:c t="n" s="0">
        <x:v>-25.01886</x:v>
      </x:c>
      <x:c t="n" s="0">
        <x:v>-23.59075</x:v>
      </x:c>
      <x:c t="n" s="0">
        <x:v>-24.66408</x:v>
      </x:c>
      <x:c t="n" s="0">
        <x:v>-10.58553</x:v>
      </x:c>
      <x:c t="n" s="0">
        <x:v>-8.757093</x:v>
      </x:c>
      <x:c t="n" s="0">
        <x:v>-13.25076</x:v>
      </x:c>
      <x:c t="n" s="0">
        <x:v>6.610951</x:v>
      </x:c>
      <x:c t="n" s="0">
        <x:v>11.90023</x:v>
      </x:c>
      <x:c t="n" s="0">
        <x:v>5.607628</x:v>
      </x:c>
      <x:c t="n" s="0">
        <x:v>17.54035</x:v>
      </x:c>
      <x:c t="n" s="0">
        <x:v>17.96967</x:v>
      </x:c>
      <x:c t="n" s="0">
        <x:v>25.14009</x:v>
      </x:c>
      <x:c t="n" s="0">
        <x:v>30.59791</x:v>
      </x:c>
      <x:c t="n" s="0">
        <x:v>18.32845</x:v>
      </x:c>
      <x:c t="n" s="0">
        <x:v>20.5435</x:v>
      </x:c>
      <x:c t="n" s="0">
        <x:v>31.73704</x:v>
      </x:c>
      <x:c t="n" s="0">
        <x:v>28.43547</x:v>
      </x:c>
      <x:c t="n" s="0">
        <x:v>21.039</x:v>
      </x:c>
      <x:c t="n" s="0">
        <x:v>22.44556</x:v>
      </x:c>
      <x:c t="n" s="0">
        <x:v>25.46806</x:v>
      </x:c>
      <x:c t="n" s="0">
        <x:v>31.37007</x:v>
      </x:c>
      <x:c t="n" s="0">
        <x:v>31.04775</x:v>
      </x:c>
      <x:c t="n" s="0">
        <x:v>30.32576</x:v>
      </x:c>
      <x:c t="n" s="0">
        <x:v>30.12302</x:v>
      </x:c>
      <x:c t="n" s="0">
        <x:v>27.7614</x:v>
      </x:c>
      <x:c t="n" s="0">
        <x:v>21.79782</x:v>
      </x:c>
      <x:c t="n" s="0">
        <x:v>21.09818</x:v>
      </x:c>
      <x:c t="n" s="0">
        <x:v>19.09043</x:v>
      </x:c>
      <x:c t="n" s="0">
        <x:v>17.58733</x:v>
      </x:c>
      <x:c t="n" s="0">
        <x:v>17.02072</x:v>
      </x:c>
      <x:c t="n" s="0">
        <x:v>10.96973</x:v>
      </x:c>
      <x:c t="n" s="0">
        <x:v>6.9219</x:v>
      </x:c>
      <x:c t="n" s="0">
        <x:v>5.059151</x:v>
      </x:c>
      <x:c t="n" s="0">
        <x:v>6.979806</x:v>
      </x:c>
      <x:c t="n" s="0">
        <x:v>9.623739</x:v>
      </x:c>
      <x:c t="n" s="0">
        <x:v>4.282939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43942.9186226852</x:v>
      </x:c>
      <x:c t="n" s="7">
        <x:v>43942.9186226852</x:v>
      </x:c>
      <x:c t="n" s="0">
        <x:v>38.74367</x:v>
      </x:c>
      <x:c t="n" s="0">
        <x:v>54.20069</x:v>
      </x:c>
      <x:c t="n" s="0">
        <x:v>58.94907</x:v>
      </x:c>
      <x:c t="n" s="0">
        <x:v>65.67467</x:v>
      </x:c>
      <x:c t="n" s="0">
        <x:v>-25.90047</x:v>
      </x:c>
      <x:c t="n" s="0">
        <x:v>-26.40342</x:v>
      </x:c>
      <x:c t="n" s="0">
        <x:v>-23.9001</x:v>
      </x:c>
      <x:c t="n" s="0">
        <x:v>-13.73684</x:v>
      </x:c>
      <x:c t="n" s="0">
        <x:v>-7.768433</x:v>
      </x:c>
      <x:c t="n" s="0">
        <x:v>-5.563398</x:v>
      </x:c>
      <x:c t="n" s="0">
        <x:v>4.280725</x:v>
      </x:c>
      <x:c t="n" s="0">
        <x:v>10.32518</x:v>
      </x:c>
      <x:c t="n" s="0">
        <x:v>13.92986</x:v>
      </x:c>
      <x:c t="n" s="0">
        <x:v>18.38852</x:v>
      </x:c>
      <x:c t="n" s="0">
        <x:v>23.61948</x:v>
      </x:c>
      <x:c t="n" s="0">
        <x:v>28.84892</x:v>
      </x:c>
      <x:c t="n" s="0">
        <x:v>28.83775</x:v>
      </x:c>
      <x:c t="n" s="0">
        <x:v>23.78477</x:v>
      </x:c>
      <x:c t="n" s="0">
        <x:v>25.66795</x:v>
      </x:c>
      <x:c t="n" s="0">
        <x:v>29.46513</x:v>
      </x:c>
      <x:c t="n" s="0">
        <x:v>27.28645</x:v>
      </x:c>
      <x:c t="n" s="0">
        <x:v>24.76436</x:v>
      </x:c>
      <x:c t="n" s="0">
        <x:v>23.92264</x:v>
      </x:c>
      <x:c t="n" s="0">
        <x:v>25.19917</x:v>
      </x:c>
      <x:c t="n" s="0">
        <x:v>27.66087</x:v>
      </x:c>
      <x:c t="n" s="0">
        <x:v>30.08401</x:v>
      </x:c>
      <x:c t="n" s="0">
        <x:v>31.18763</x:v>
      </x:c>
      <x:c t="n" s="0">
        <x:v>28.56611</x:v>
      </x:c>
      <x:c t="n" s="0">
        <x:v>27.41146</x:v>
      </x:c>
      <x:c t="n" s="0">
        <x:v>23.95175</x:v>
      </x:c>
      <x:c t="n" s="0">
        <x:v>21.52317</x:v>
      </x:c>
      <x:c t="n" s="0">
        <x:v>20.11504</x:v>
      </x:c>
      <x:c t="n" s="0">
        <x:v>18.78737</x:v>
      </x:c>
      <x:c t="n" s="0">
        <x:v>22.9313</x:v>
      </x:c>
      <x:c t="n" s="0">
        <x:v>15.79496</x:v>
      </x:c>
      <x:c t="n" s="0">
        <x:v>6.612257</x:v>
      </x:c>
      <x:c t="n" s="0">
        <x:v>4.902967</x:v>
      </x:c>
      <x:c t="n" s="0">
        <x:v>6.254559</x:v>
      </x:c>
      <x:c t="n" s="0">
        <x:v>7.755728</x:v>
      </x:c>
      <x:c t="n" s="0">
        <x:v>3.198724</x:v>
      </x:c>
      <x:c t="n" s="0">
        <x:v>-25.01886</x:v>
      </x:c>
      <x:c t="n" s="0">
        <x:v>-23.59075</x:v>
      </x:c>
      <x:c t="n" s="0">
        <x:v>-24.66408</x:v>
      </x:c>
      <x:c t="n" s="0">
        <x:v>-10.58553</x:v>
      </x:c>
      <x:c t="n" s="0">
        <x:v>-8.757093</x:v>
      </x:c>
      <x:c t="n" s="0">
        <x:v>-13.25076</x:v>
      </x:c>
      <x:c t="n" s="0">
        <x:v>7.192562</x:v>
      </x:c>
      <x:c t="n" s="0">
        <x:v>10.1617</x:v>
      </x:c>
      <x:c t="n" s="0">
        <x:v>5.607628</x:v>
      </x:c>
      <x:c t="n" s="0">
        <x:v>17.77705</x:v>
      </x:c>
      <x:c t="n" s="0">
        <x:v>17.96967</x:v>
      </x:c>
      <x:c t="n" s="0">
        <x:v>18.68861</x:v>
      </x:c>
      <x:c t="n" s="0">
        <x:v>31.11527</x:v>
      </x:c>
      <x:c t="n" s="0">
        <x:v>15.5624</x:v>
      </x:c>
      <x:c t="n" s="0">
        <x:v>28.30164</x:v>
      </x:c>
      <x:c t="n" s="0">
        <x:v>30.30711</x:v>
      </x:c>
      <x:c t="n" s="0">
        <x:v>17.75244</x:v>
      </x:c>
      <x:c t="n" s="0">
        <x:v>22.22131</x:v>
      </x:c>
      <x:c t="n" s="0">
        <x:v>24.58728</x:v>
      </x:c>
      <x:c t="n" s="0">
        <x:v>19.03422</x:v>
      </x:c>
      <x:c t="n" s="0">
        <x:v>25.12121</x:v>
      </x:c>
      <x:c t="n" s="0">
        <x:v>31.96377</x:v>
      </x:c>
      <x:c t="n" s="0">
        <x:v>30.99497</x:v>
      </x:c>
      <x:c t="n" s="0">
        <x:v>26.21428</x:v>
      </x:c>
      <x:c t="n" s="0">
        <x:v>27.03084</x:v>
      </x:c>
      <x:c t="n" s="0">
        <x:v>22.34698</x:v>
      </x:c>
      <x:c t="n" s="0">
        <x:v>23.46742</x:v>
      </x:c>
      <x:c t="n" s="0">
        <x:v>20.77103</x:v>
      </x:c>
      <x:c t="n" s="0">
        <x:v>22.08547</x:v>
      </x:c>
      <x:c t="n" s="0">
        <x:v>19.39966</x:v>
      </x:c>
      <x:c t="n" s="0">
        <x:v>20.66685</x:v>
      </x:c>
      <x:c t="n" s="0">
        <x:v>7.153784</x:v>
      </x:c>
      <x:c t="n" s="0">
        <x:v>4.105235</x:v>
      </x:c>
      <x:c t="n" s="0">
        <x:v>5.058815</x:v>
      </x:c>
      <x:c t="n" s="0">
        <x:v>7.882724</x:v>
      </x:c>
      <x:c t="n" s="0">
        <x:v>2.869563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43942.9186226852</x:v>
      </x:c>
      <x:c t="n" s="7">
        <x:v>43942.9186226852</x:v>
      </x:c>
      <x:c t="n" s="0">
        <x:v>38.5631</x:v>
      </x:c>
      <x:c t="n" s="0">
        <x:v>54.20069</x:v>
      </x:c>
      <x:c t="n" s="0">
        <x:v>65.15584</x:v>
      </x:c>
      <x:c t="n" s="0">
        <x:v>71.17696</x:v>
      </x:c>
      <x:c t="n" s="0">
        <x:v>-25.71992</x:v>
      </x:c>
      <x:c t="n" s="0">
        <x:v>-25.862</x:v>
      </x:c>
      <x:c t="n" s="0">
        <x:v>-24.00412</x:v>
      </x:c>
      <x:c t="n" s="0">
        <x:v>-13.10875</x:v>
      </x:c>
      <x:c t="n" s="0">
        <x:v>-7.899471</x:v>
      </x:c>
      <x:c t="n" s="0">
        <x:v>-5.977375</x:v>
      </x:c>
      <x:c t="n" s="0">
        <x:v>5.06911</x:v>
      </x:c>
      <x:c t="n" s="0">
        <x:v>9.766358</x:v>
      </x:c>
      <x:c t="n" s="0">
        <x:v>13.35245</x:v>
      </x:c>
      <x:c t="n" s="0">
        <x:v>18.30445</x:v>
      </x:c>
      <x:c t="n" s="0">
        <x:v>23.13174</x:v>
      </x:c>
      <x:c t="n" s="0">
        <x:v>28.23458</x:v>
      </x:c>
      <x:c t="n" s="0">
        <x:v>29.31931</x:v>
      </x:c>
      <x:c t="n" s="0">
        <x:v>23.69899</x:v>
      </x:c>
      <x:c t="n" s="0">
        <x:v>25.90251</x:v>
      </x:c>
      <x:c t="n" s="0">
        <x:v>29.09367</x:v>
      </x:c>
      <x:c t="n" s="0">
        <x:v>26.65074</x:v>
      </x:c>
      <x:c t="n" s="0">
        <x:v>24.75279</x:v>
      </x:c>
      <x:c t="n" s="0">
        <x:v>24.0024</x:v>
      </x:c>
      <x:c t="n" s="0">
        <x:v>24.57792</x:v>
      </x:c>
      <x:c t="n" s="0">
        <x:v>27.5171</x:v>
      </x:c>
      <x:c t="n" s="0">
        <x:v>30.14122</x:v>
      </x:c>
      <x:c t="n" s="0">
        <x:v>31.04665</x:v>
      </x:c>
      <x:c t="n" s="0">
        <x:v>28.48293</x:v>
      </x:c>
      <x:c t="n" s="0">
        <x:v>27.30007</x:v>
      </x:c>
      <x:c t="n" s="0">
        <x:v>24.43204</x:v>
      </x:c>
      <x:c t="n" s="0">
        <x:v>21.66182</x:v>
      </x:c>
      <x:c t="n" s="0">
        <x:v>20.13461</x:v>
      </x:c>
      <x:c t="n" s="0">
        <x:v>19.338</x:v>
      </x:c>
      <x:c t="n" s="0">
        <x:v>23.1905</x:v>
      </x:c>
      <x:c t="n" s="0">
        <x:v>15.35933</x:v>
      </x:c>
      <x:c t="n" s="0">
        <x:v>6.861595</x:v>
      </x:c>
      <x:c t="n" s="0">
        <x:v>5.006106</x:v>
      </x:c>
      <x:c t="n" s="0">
        <x:v>6.120006</x:v>
      </x:c>
      <x:c t="n" s="0">
        <x:v>7.619341</x:v>
      </x:c>
      <x:c t="n" s="0">
        <x:v>3.126842</x:v>
      </x:c>
      <x:c t="n" s="0">
        <x:v>-24.49119</x:v>
      </x:c>
      <x:c t="n" s="0">
        <x:v>-23.59075</x:v>
      </x:c>
      <x:c t="n" s="0">
        <x:v>-24.66408</x:v>
      </x:c>
      <x:c t="n" s="0">
        <x:v>-10.58553</x:v>
      </x:c>
      <x:c t="n" s="0">
        <x:v>-8.757093</x:v>
      </x:c>
      <x:c t="n" s="0">
        <x:v>-7.379742</x:v>
      </x:c>
      <x:c t="n" s="0">
        <x:v>8.016472</x:v>
      </x:c>
      <x:c t="n" s="0">
        <x:v>2.702879</x:v>
      </x:c>
      <x:c t="n" s="0">
        <x:v>5.607628</x:v>
      </x:c>
      <x:c t="n" s="0">
        <x:v>17.77705</x:v>
      </x:c>
      <x:c t="n" s="0">
        <x:v>17.96967</x:v>
      </x:c>
      <x:c t="n" s="0">
        <x:v>18.68861</x:v>
      </x:c>
      <x:c t="n" s="0">
        <x:v>31.39848</x:v>
      </x:c>
      <x:c t="n" s="0">
        <x:v>24.7975</x:v>
      </x:c>
      <x:c t="n" s="0">
        <x:v>24.49742</x:v>
      </x:c>
      <x:c t="n" s="0">
        <x:v>26.00572</x:v>
      </x:c>
      <x:c t="n" s="0">
        <x:v>12.31211</x:v>
      </x:c>
      <x:c t="n" s="0">
        <x:v>24.33355</x:v>
      </x:c>
      <x:c t="n" s="0">
        <x:v>22.3372</x:v>
      </x:c>
      <x:c t="n" s="0">
        <x:v>15.62569</x:v>
      </x:c>
      <x:c t="n" s="0">
        <x:v>26.80688</x:v>
      </x:c>
      <x:c t="n" s="0">
        <x:v>31.1549</x:v>
      </x:c>
      <x:c t="n" s="0">
        <x:v>33.86216</x:v>
      </x:c>
      <x:c t="n" s="0">
        <x:v>30.08619</x:v>
      </x:c>
      <x:c t="n" s="0">
        <x:v>25.7471</x:v>
      </x:c>
      <x:c t="n" s="0">
        <x:v>26.42817</x:v>
      </x:c>
      <x:c t="n" s="0">
        <x:v>20.59489</x:v>
      </x:c>
      <x:c t="n" s="0">
        <x:v>18.27875</x:v>
      </x:c>
      <x:c t="n" s="0">
        <x:v>21.20969</x:v>
      </x:c>
      <x:c t="n" s="0">
        <x:v>24.36635</x:v>
      </x:c>
      <x:c t="n" s="0">
        <x:v>9.153493</x:v>
      </x:c>
      <x:c t="n" s="0">
        <x:v>8.283203</x:v>
      </x:c>
      <x:c t="n" s="0">
        <x:v>6.367309</x:v>
      </x:c>
      <x:c t="n" s="0">
        <x:v>4.943001</x:v>
      </x:c>
      <x:c t="n" s="0">
        <x:v>6.202803</x:v>
      </x:c>
      <x:c t="n" s="0">
        <x:v>2.398179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43942.9186226852</x:v>
      </x:c>
      <x:c t="n" s="7">
        <x:v>43942.9186226852</x:v>
      </x:c>
      <x:c t="n" s="0">
        <x:v>38.30018</x:v>
      </x:c>
      <x:c t="n" s="0">
        <x:v>54.20069</x:v>
      </x:c>
      <x:c t="n" s="0">
        <x:v>66.44431</x:v>
      </x:c>
      <x:c t="n" s="0">
        <x:v>70.51768</x:v>
      </x:c>
      <x:c t="n" s="0">
        <x:v>-25.46327</x:v>
      </x:c>
      <x:c t="n" s="0">
        <x:v>-25.44752</x:v>
      </x:c>
      <x:c t="n" s="0">
        <x:v>-24.095</x:v>
      </x:c>
      <x:c t="n" s="0">
        <x:v>-12.63603</x:v>
      </x:c>
      <x:c t="n" s="0">
        <x:v>-8.014602</x:v>
      </x:c>
      <x:c t="n" s="0">
        <x:v>-5.948284</x:v>
      </x:c>
      <x:c t="n" s="0">
        <x:v>5.644917</x:v>
      </x:c>
      <x:c t="n" s="0">
        <x:v>9.224624</x:v>
      </x:c>
      <x:c t="n" s="0">
        <x:v>13.26136</x:v>
      </x:c>
      <x:c t="n" s="0">
        <x:v>18.20106</x:v>
      </x:c>
      <x:c t="n" s="0">
        <x:v>22.73931</x:v>
      </x:c>
      <x:c t="n" s="0">
        <x:v>27.66515</x:v>
      </x:c>
      <x:c t="n" s="0">
        <x:v>29.635</x:v>
      </x:c>
      <x:c t="n" s="0">
        <x:v>23.87772</x:v>
      </x:c>
      <x:c t="n" s="0">
        <x:v>25.30194</x:v>
      </x:c>
      <x:c t="n" s="0">
        <x:v>28.78194</x:v>
      </x:c>
      <x:c t="n" s="0">
        <x:v>26.31792</x:v>
      </x:c>
      <x:c t="n" s="0">
        <x:v>24.64688</x:v>
      </x:c>
      <x:c t="n" s="0">
        <x:v>23.59917</x:v>
      </x:c>
      <x:c t="n" s="0">
        <x:v>24.44812</x:v>
      </x:c>
      <x:c t="n" s="0">
        <x:v>27.78579</x:v>
      </x:c>
      <x:c t="n" s="0">
        <x:v>30.26668</x:v>
      </x:c>
      <x:c t="n" s="0">
        <x:v>31.22664</x:v>
      </x:c>
      <x:c t="n" s="0">
        <x:v>28.87005</x:v>
      </x:c>
      <x:c t="n" s="0">
        <x:v>26.96566</x:v>
      </x:c>
      <x:c t="n" s="0">
        <x:v>24.23852</x:v>
      </x:c>
      <x:c t="n" s="0">
        <x:v>21.4979</x:v>
      </x:c>
      <x:c t="n" s="0">
        <x:v>20.24234</x:v>
      </x:c>
      <x:c t="n" s="0">
        <x:v>19.20778</x:v>
      </x:c>
      <x:c t="n" s="0">
        <x:v>22.75945</x:v>
      </x:c>
      <x:c t="n" s="0">
        <x:v>14.79733</x:v>
      </x:c>
      <x:c t="n" s="0">
        <x:v>6.799785</x:v>
      </x:c>
      <x:c t="n" s="0">
        <x:v>5.215387</x:v>
      </x:c>
      <x:c t="n" s="0">
        <x:v>6.002937</x:v>
      </x:c>
      <x:c t="n" s="0">
        <x:v>7.409601</x:v>
      </x:c>
      <x:c t="n" s="0">
        <x:v>3.064255</x:v>
      </x:c>
      <x:c t="n" s="0">
        <x:v>-24.20286</x:v>
      </x:c>
      <x:c t="n" s="0">
        <x:v>-23.59075</x:v>
      </x:c>
      <x:c t="n" s="0">
        <x:v>-24.66408</x:v>
      </x:c>
      <x:c t="n" s="0">
        <x:v>-10.58553</x:v>
      </x:c>
      <x:c t="n" s="0">
        <x:v>-8.757093</x:v>
      </x:c>
      <x:c t="n" s="0">
        <x:v>-5.781835</x:v>
      </x:c>
      <x:c t="n" s="0">
        <x:v>8.016472</x:v>
      </x:c>
      <x:c t="n" s="0">
        <x:v>2.702879</x:v>
      </x:c>
      <x:c t="n" s="0">
        <x:v>14.58873</x:v>
      </x:c>
      <x:c t="n" s="0">
        <x:v>16.82137</x:v>
      </x:c>
      <x:c t="n" s="0">
        <x:v>21.52878</x:v>
      </x:c>
      <x:c t="n" s="0">
        <x:v>21.0319</x:v>
      </x:c>
      <x:c t="n" s="0">
        <x:v>30.28681</x:v>
      </x:c>
      <x:c t="n" s="0">
        <x:v>23.69893</x:v>
      </x:c>
      <x:c t="n" s="0">
        <x:v>16.51965</x:v>
      </x:c>
      <x:c t="n" s="0">
        <x:v>26.04459</x:v>
      </x:c>
      <x:c t="n" s="0">
        <x:v>25.50517</x:v>
      </x:c>
      <x:c t="n" s="0">
        <x:v>22.98903</x:v>
      </x:c>
      <x:c t="n" s="0">
        <x:v>21.10022</x:v>
      </x:c>
      <x:c t="n" s="0">
        <x:v>27.74451</x:v>
      </x:c>
      <x:c t="n" s="0">
        <x:v>29.63658</x:v>
      </x:c>
      <x:c t="n" s="0">
        <x:v>32.26738</x:v>
      </x:c>
      <x:c t="n" s="0">
        <x:v>25.60393</x:v>
      </x:c>
      <x:c t="n" s="0">
        <x:v>29.95312</x:v>
      </x:c>
      <x:c t="n" s="0">
        <x:v>26.33255</x:v>
      </x:c>
      <x:c t="n" s="0">
        <x:v>23.15491</x:v>
      </x:c>
      <x:c t="n" s="0">
        <x:v>21.75683</x:v>
      </x:c>
      <x:c t="n" s="0">
        <x:v>21.54259</x:v>
      </x:c>
      <x:c t="n" s="0">
        <x:v>16.81512</x:v>
      </x:c>
      <x:c t="n" s="0">
        <x:v>18.09206</x:v>
      </x:c>
      <x:c t="n" s="0">
        <x:v>7.505922</x:v>
      </x:c>
      <x:c t="n" s="0">
        <x:v>6.233833</x:v>
      </x:c>
      <x:c t="n" s="0">
        <x:v>5.444736</x:v>
      </x:c>
      <x:c t="n" s="0">
        <x:v>7.064906</x:v>
      </x:c>
      <x:c t="n" s="0">
        <x:v>7.430688</x:v>
      </x:c>
      <x:c t="n" s="0">
        <x:v>3.26597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43942.9186226852</x:v>
      </x:c>
      <x:c t="n" s="7">
        <x:v>43942.9186226852</x:v>
      </x:c>
      <x:c t="n" s="0">
        <x:v>38.53319</x:v>
      </x:c>
      <x:c t="n" s="0">
        <x:v>54.20069</x:v>
      </x:c>
      <x:c t="n" s="0">
        <x:v>58.61467</x:v>
      </x:c>
      <x:c t="n" s="0">
        <x:v>66.46649</x:v>
      </x:c>
      <x:c t="n" s="0">
        <x:v>-25.25562</x:v>
      </x:c>
      <x:c t="n" s="0">
        <x:v>-25.12256</x:v>
      </x:c>
      <x:c t="n" s="0">
        <x:v>-24.53049</x:v>
      </x:c>
      <x:c t="n" s="0">
        <x:v>-12.00222</x:v>
      </x:c>
      <x:c t="n" s="0">
        <x:v>-8.115401</x:v>
      </x:c>
      <x:c t="n" s="0">
        <x:v>-5.923593</x:v>
      </x:c>
      <x:c t="n" s="0">
        <x:v>6.082645</x:v>
      </x:c>
      <x:c t="n" s="0">
        <x:v>8.701611</x:v>
      </x:c>
      <x:c t="n" s="0">
        <x:v>13.58317</x:v>
      </x:c>
      <x:c t="n" s="0">
        <x:v>17.90508</x:v>
      </x:c>
      <x:c t="n" s="0">
        <x:v>22.85196</x:v>
      </x:c>
      <x:c t="n" s="0">
        <x:v>27.14734</x:v>
      </x:c>
      <x:c t="n" s="0">
        <x:v>29.5213</x:v>
      </x:c>
      <x:c t="n" s="0">
        <x:v>23.38111</x:v>
      </x:c>
      <x:c t="n" s="0">
        <x:v>25.55947</x:v>
      </x:c>
      <x:c t="n" s="0">
        <x:v>28.33706</x:v>
      </x:c>
      <x:c t="n" s="0">
        <x:v>26.25036</x:v>
      </x:c>
      <x:c t="n" s="0">
        <x:v>24.5148</x:v>
      </x:c>
      <x:c t="n" s="0">
        <x:v>23.24475</x:v>
      </x:c>
      <x:c t="n" s="0">
        <x:v>26.04115</x:v>
      </x:c>
      <x:c t="n" s="0">
        <x:v>28.18871</x:v>
      </x:c>
      <x:c t="n" s="0">
        <x:v>30.63575</x:v>
      </x:c>
      <x:c t="n" s="0">
        <x:v>31.03257</x:v>
      </x:c>
      <x:c t="n" s="0">
        <x:v>28.7325</x:v>
      </x:c>
      <x:c t="n" s="0">
        <x:v>27.32863</x:v>
      </x:c>
      <x:c t="n" s="0">
        <x:v>24.05026</x:v>
      </x:c>
      <x:c t="n" s="0">
        <x:v>21.57035</x:v>
      </x:c>
      <x:c t="n" s="0">
        <x:v>20.727</x:v>
      </x:c>
      <x:c t="n" s="0">
        <x:v>18.93188</x:v>
      </x:c>
      <x:c t="n" s="0">
        <x:v>22.27371</x:v>
      </x:c>
      <x:c t="n" s="0">
        <x:v>15.23901</x:v>
      </x:c>
      <x:c t="n" s="0">
        <x:v>6.764824</x:v>
      </x:c>
      <x:c t="n" s="0">
        <x:v>5.106411</x:v>
      </x:c>
      <x:c t="n" s="0">
        <x:v>6.27354</x:v>
      </x:c>
      <x:c t="n" s="0">
        <x:v>7.679719</x:v>
      </x:c>
      <x:c t="n" s="0">
        <x:v>3.209491</x:v>
      </x:c>
      <x:c t="n" s="0">
        <x:v>-24.20286</x:v>
      </x:c>
      <x:c t="n" s="0">
        <x:v>-23.59075</x:v>
      </x:c>
      <x:c t="n" s="0">
        <x:v>-28.18997</x:v>
      </x:c>
      <x:c t="n" s="0">
        <x:v>-8.946383</x:v>
      </x:c>
      <x:c t="n" s="0">
        <x:v>-8.757093</x:v>
      </x:c>
      <x:c t="n" s="0">
        <x:v>-5.781835</x:v>
      </x:c>
      <x:c t="n" s="0">
        <x:v>8.016472</x:v>
      </x:c>
      <x:c t="n" s="0">
        <x:v>5.377186</x:v>
      </x:c>
      <x:c t="n" s="0">
        <x:v>15.09946</x:v>
      </x:c>
      <x:c t="n" s="0">
        <x:v>15.59424</x:v>
      </x:c>
      <x:c t="n" s="0">
        <x:v>23.45823</x:v>
      </x:c>
      <x:c t="n" s="0">
        <x:v>21.28321</x:v>
      </x:c>
      <x:c t="n" s="0">
        <x:v>28.78889</x:v>
      </x:c>
      <x:c t="n" s="0">
        <x:v>15.05106</x:v>
      </x:c>
      <x:c t="n" s="0">
        <x:v>28.5887</x:v>
      </x:c>
      <x:c t="n" s="0">
        <x:v>22.92509</x:v>
      </x:c>
      <x:c t="n" s="0">
        <x:v>24.98295</x:v>
      </x:c>
      <x:c t="n" s="0">
        <x:v>25.13574</x:v>
      </x:c>
      <x:c t="n" s="0">
        <x:v>19.40845</x:v>
      </x:c>
      <x:c t="n" s="0">
        <x:v>29.55794</x:v>
      </x:c>
      <x:c t="n" s="0">
        <x:v>29.40979</x:v>
      </x:c>
      <x:c t="n" s="0">
        <x:v>30.58994</x:v>
      </x:c>
      <x:c t="n" s="0">
        <x:v>29.52261</x:v>
      </x:c>
      <x:c t="n" s="0">
        <x:v>25.09421</x:v>
      </x:c>
      <x:c t="n" s="0">
        <x:v>29.8222</x:v>
      </x:c>
      <x:c t="n" s="0">
        <x:v>22.70638</x:v>
      </x:c>
      <x:c t="n" s="0">
        <x:v>21.68398</x:v>
      </x:c>
      <x:c t="n" s="0">
        <x:v>22.85005</x:v>
      </x:c>
      <x:c t="n" s="0">
        <x:v>18.00812</x:v>
      </x:c>
      <x:c t="n" s="0">
        <x:v>16.39683</x:v>
      </x:c>
      <x:c t="n" s="0">
        <x:v>19.82629</x:v>
      </x:c>
      <x:c t="n" s="0">
        <x:v>6.955138</x:v>
      </x:c>
      <x:c t="n" s="0">
        <x:v>5.385034</x:v>
      </x:c>
      <x:c t="n" s="0">
        <x:v>5.625816</x:v>
      </x:c>
      <x:c t="n" s="0">
        <x:v>8.244355</x:v>
      </x:c>
      <x:c t="n" s="0">
        <x:v>4.023985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43942.9186226852</x:v>
      </x:c>
      <x:c t="n" s="7">
        <x:v>43942.9186226852</x:v>
      </x:c>
      <x:c t="n" s="0">
        <x:v>38.75012</x:v>
      </x:c>
      <x:c t="n" s="0">
        <x:v>54.20069</x:v>
      </x:c>
      <x:c t="n" s="0">
        <x:v>58.58708</x:v>
      </x:c>
      <x:c t="n" s="0">
        <x:v>66.28165</x:v>
      </x:c>
      <x:c t="n" s="0">
        <x:v>-25.08563</x:v>
      </x:c>
      <x:c t="n" s="0">
        <x:v>-24.86301</x:v>
      </x:c>
      <x:c t="n" s="0">
        <x:v>-25.17301</x:v>
      </x:c>
      <x:c t="n" s="0">
        <x:v>-11.39885</x:v>
      </x:c>
      <x:c t="n" s="0">
        <x:v>-8.203377</x:v>
      </x:c>
      <x:c t="n" s="0">
        <x:v>-5.902614</x:v>
      </x:c>
      <x:c t="n" s="0">
        <x:v>6.424443</x:v>
      </x:c>
      <x:c t="n" s="0">
        <x:v>8.706027</x:v>
      </x:c>
      <x:c t="n" s="0">
        <x:v>13.91736</x:v>
      </x:c>
      <x:c t="n" s="0">
        <x:v>17.63528</x:v>
      </x:c>
      <x:c t="n" s="0">
        <x:v>22.94592</x:v>
      </x:c>
      <x:c t="n" s="0">
        <x:v>26.65029</x:v>
      </x:c>
      <x:c t="n" s="0">
        <x:v>29.42178</x:v>
      </x:c>
      <x:c t="n" s="0">
        <x:v>22.81068</x:v>
      </x:c>
      <x:c t="n" s="0">
        <x:v>25.89721</x:v>
      </x:c>
      <x:c t="n" s="0">
        <x:v>27.90777</x:v>
      </x:c>
      <x:c t="n" s="0">
        <x:v>25.76558</x:v>
      </x:c>
      <x:c t="n" s="0">
        <x:v>24.28705</x:v>
      </x:c>
      <x:c t="n" s="0">
        <x:v>24.13243</x:v>
      </x:c>
      <x:c t="n" s="0">
        <x:v>25.77993</x:v>
      </x:c>
      <x:c t="n" s="0">
        <x:v>28.16687</x:v>
      </x:c>
      <x:c t="n" s="0">
        <x:v>30.47774</x:v>
      </x:c>
      <x:c t="n" s="0">
        <x:v>30.86401</x:v>
      </x:c>
      <x:c t="n" s="0">
        <x:v>28.61063</x:v>
      </x:c>
      <x:c t="n" s="0">
        <x:v>28.07341</x:v>
      </x:c>
      <x:c t="n" s="0">
        <x:v>23.80183</x:v>
      </x:c>
      <x:c t="n" s="0">
        <x:v>21.88543</x:v>
      </x:c>
      <x:c t="n" s="0">
        <x:v>20.87526</x:v>
      </x:c>
      <x:c t="n" s="0">
        <x:v>19.09764</x:v>
      </x:c>
      <x:c t="n" s="0">
        <x:v>21.92346</x:v>
      </x:c>
      <x:c t="n" s="0">
        <x:v>15.65194</x:v>
      </x:c>
      <x:c t="n" s="0">
        <x:v>6.785575</x:v>
      </x:c>
      <x:c t="n" s="0">
        <x:v>5.044069</x:v>
      </x:c>
      <x:c t="n" s="0">
        <x:v>5.971014</x:v>
      </x:c>
      <x:c t="n" s="0">
        <x:v>7.568026</x:v>
      </x:c>
      <x:c t="n" s="0">
        <x:v>3.183345</x:v>
      </x:c>
      <x:c t="n" s="0">
        <x:v>-24.20286</x:v>
      </x:c>
      <x:c t="n" s="0">
        <x:v>-23.59075</x:v>
      </x:c>
      <x:c t="n" s="0">
        <x:v>-28.18997</x:v>
      </x:c>
      <x:c t="n" s="0">
        <x:v>-8.946383</x:v>
      </x:c>
      <x:c t="n" s="0">
        <x:v>-8.757093</x:v>
      </x:c>
      <x:c t="n" s="0">
        <x:v>-5.781835</x:v>
      </x:c>
      <x:c t="n" s="0">
        <x:v>8.016472</x:v>
      </x:c>
      <x:c t="n" s="0">
        <x:v>9.14176</x:v>
      </x:c>
      <x:c t="n" s="0">
        <x:v>16.38004</x:v>
      </x:c>
      <x:c t="n" s="0">
        <x:v>15.59424</x:v>
      </x:c>
      <x:c t="n" s="0">
        <x:v>23.45823</x:v>
      </x:c>
      <x:c t="n" s="0">
        <x:v>21.28321</x:v>
      </x:c>
      <x:c t="n" s="0">
        <x:v>28.64112</x:v>
      </x:c>
      <x:c t="n" s="0">
        <x:v>16.02785</x:v>
      </x:c>
      <x:c t="n" s="0">
        <x:v>25.27295</x:v>
      </x:c>
      <x:c t="n" s="0">
        <x:v>24.27821</x:v>
      </x:c>
      <x:c t="n" s="0">
        <x:v>20.26186</x:v>
      </x:c>
      <x:c t="n" s="0">
        <x:v>21.10863</x:v>
      </x:c>
      <x:c t="n" s="0">
        <x:v>27.36976</x:v>
      </x:c>
      <x:c t="n" s="0">
        <x:v>22.63125</x:v>
      </x:c>
      <x:c t="n" s="0">
        <x:v>26.4978</x:v>
      </x:c>
      <x:c t="n" s="0">
        <x:v>27.58837</x:v>
      </x:c>
      <x:c t="n" s="0">
        <x:v>30.28166</x:v>
      </x:c>
      <x:c t="n" s="0">
        <x:v>28.54092</x:v>
      </x:c>
      <x:c t="n" s="0">
        <x:v>30.12236</x:v>
      </x:c>
      <x:c t="n" s="0">
        <x:v>23.92042</x:v>
      </x:c>
      <x:c t="n" s="0">
        <x:v>24.13753</x:v>
      </x:c>
      <x:c t="n" s="0">
        <x:v>22.19065</x:v>
      </x:c>
      <x:c t="n" s="0">
        <x:v>19.28445</x:v>
      </x:c>
      <x:c t="n" s="0">
        <x:v>21.21788</x:v>
      </x:c>
      <x:c t="n" s="0">
        <x:v>11.07792</x:v>
      </x:c>
      <x:c t="n" s="0">
        <x:v>6.428403</x:v>
      </x:c>
      <x:c t="n" s="0">
        <x:v>3.525288</x:v>
      </x:c>
      <x:c t="n" s="0">
        <x:v>4.938692</x:v>
      </x:c>
      <x:c t="n" s="0">
        <x:v>6.990232</x:v>
      </x:c>
      <x:c t="n" s="0">
        <x:v>2.334752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43942.9186226852</x:v>
      </x:c>
      <x:c t="n" s="7">
        <x:v>43942.9186226852</x:v>
      </x:c>
      <x:c t="n" s="0">
        <x:v>37.98563</x:v>
      </x:c>
      <x:c t="n" s="0">
        <x:v>54.20069</x:v>
      </x:c>
      <x:c t="n" s="0">
        <x:v>57.0464</x:v>
      </x:c>
      <x:c t="n" s="0">
        <x:v>64.12566</x:v>
      </x:c>
      <x:c t="n" s="0">
        <x:v>-24.92994</x:v>
      </x:c>
      <x:c t="n" s="0">
        <x:v>-24.55083</x:v>
      </x:c>
      <x:c t="n" s="0">
        <x:v>-25.8087</x:v>
      </x:c>
      <x:c t="n" s="0">
        <x:v>-10.94257</x:v>
      </x:c>
      <x:c t="n" s="0">
        <x:v>-8.399932</x:v>
      </x:c>
      <x:c t="n" s="0">
        <x:v>-5.88478</x:v>
      </x:c>
      <x:c t="n" s="0">
        <x:v>6.618183</x:v>
      </x:c>
      <x:c t="n" s="0">
        <x:v>8.772424</x:v>
      </x:c>
      <x:c t="n" s="0">
        <x:v>14.62554</x:v>
      </x:c>
      <x:c t="n" s="0">
        <x:v>17.23568</x:v>
      </x:c>
      <x:c t="n" s="0">
        <x:v>23.02458</x:v>
      </x:c>
      <x:c t="n" s="0">
        <x:v>26.33426</x:v>
      </x:c>
      <x:c t="n" s="0">
        <x:v>29.21902</x:v>
      </x:c>
      <x:c t="n" s="0">
        <x:v>22.30853</x:v>
      </x:c>
      <x:c t="n" s="0">
        <x:v>25.40835</x:v>
      </x:c>
      <x:c t="n" s="0">
        <x:v>27.40739</x:v>
      </x:c>
      <x:c t="n" s="0">
        <x:v>25.40702</x:v>
      </x:c>
      <x:c t="n" s="0">
        <x:v>24.08362</x:v>
      </x:c>
      <x:c t="n" s="0">
        <x:v>23.70534</x:v>
      </x:c>
      <x:c t="n" s="0">
        <x:v>25.44758</x:v>
      </x:c>
      <x:c t="n" s="0">
        <x:v>27.71171</x:v>
      </x:c>
      <x:c t="n" s="0">
        <x:v>30.03294</x:v>
      </x:c>
      <x:c t="n" s="0">
        <x:v>30.69849</x:v>
      </x:c>
      <x:c t="n" s="0">
        <x:v>28.40077</x:v>
      </x:c>
      <x:c t="n" s="0">
        <x:v>27.80476</x:v>
      </x:c>
      <x:c t="n" s="0">
        <x:v>23.93302</x:v>
      </x:c>
      <x:c t="n" s="0">
        <x:v>21.99248</x:v>
      </x:c>
      <x:c t="n" s="0">
        <x:v>20.9467</x:v>
      </x:c>
      <x:c t="n" s="0">
        <x:v>18.72622</x:v>
      </x:c>
      <x:c t="n" s="0">
        <x:v>21.96241</x:v>
      </x:c>
      <x:c t="n" s="0">
        <x:v>15.14312</x:v>
      </x:c>
      <x:c t="n" s="0">
        <x:v>6.753955</x:v>
      </x:c>
      <x:c t="n" s="0">
        <x:v>5.091942</x:v>
      </x:c>
      <x:c t="n" s="0">
        <x:v>5.8842</x:v>
      </x:c>
      <x:c t="n" s="0">
        <x:v>7.591302</x:v>
      </x:c>
      <x:c t="n" s="0">
        <x:v>3.121222</x:v>
      </x:c>
      <x:c t="n" s="0">
        <x:v>-24.03283</x:v>
      </x:c>
      <x:c t="n" s="0">
        <x:v>-22.6453</x:v>
      </x:c>
      <x:c t="n" s="0">
        <x:v>-28.18997</x:v>
      </x:c>
      <x:c t="n" s="0">
        <x:v>-8.946383</x:v>
      </x:c>
      <x:c t="n" s="0">
        <x:v>-10.95383</x:v>
      </x:c>
      <x:c t="n" s="0">
        <x:v>-5.781835</x:v>
      </x:c>
      <x:c t="n" s="0">
        <x:v>7.196539</x:v>
      </x:c>
      <x:c t="n" s="0">
        <x:v>9.14176</x:v>
      </x:c>
      <x:c t="n" s="0">
        <x:v>17.36774</x:v>
      </x:c>
      <x:c t="n" s="0">
        <x:v>10.47021</x:v>
      </x:c>
      <x:c t="n" s="0">
        <x:v>23.45823</x:v>
      </x:c>
      <x:c t="n" s="0">
        <x:v>25.26091</x:v>
      </x:c>
      <x:c t="n" s="0">
        <x:v>27.43624</x:v>
      </x:c>
      <x:c t="n" s="0">
        <x:v>16.82477</x:v>
      </x:c>
      <x:c t="n" s="0">
        <x:v>20.63515</x:v>
      </x:c>
      <x:c t="n" s="0">
        <x:v>19.11535</x:v>
      </x:c>
      <x:c t="n" s="0">
        <x:v>23.75168</x:v>
      </x:c>
      <x:c t="n" s="0">
        <x:v>20.82973</x:v>
      </x:c>
      <x:c t="n" s="0">
        <x:v>16.87791</x:v>
      </x:c>
      <x:c t="n" s="0">
        <x:v>21.12743</x:v>
      </x:c>
      <x:c t="n" s="0">
        <x:v>24.70306</x:v>
      </x:c>
      <x:c t="n" s="0">
        <x:v>26.44778</x:v>
      </x:c>
      <x:c t="n" s="0">
        <x:v>30.76218</x:v>
      </x:c>
      <x:c t="n" s="0">
        <x:v>27.97949</x:v>
      </x:c>
      <x:c t="n" s="0">
        <x:v>24.44158</x:v>
      </x:c>
      <x:c t="n" s="0">
        <x:v>22.14606</x:v>
      </x:c>
      <x:c t="n" s="0">
        <x:v>23.7501</x:v>
      </x:c>
      <x:c t="n" s="0">
        <x:v>19.37277</x:v>
      </x:c>
      <x:c t="n" s="0">
        <x:v>15.2902</x:v>
      </x:c>
      <x:c t="n" s="0">
        <x:v>20.6367</x:v>
      </x:c>
      <x:c t="n" s="0">
        <x:v>9.732935</x:v>
      </x:c>
      <x:c t="n" s="0">
        <x:v>7.400134</x:v>
      </x:c>
      <x:c t="n" s="0">
        <x:v>6.270714</x:v>
      </x:c>
      <x:c t="n" s="0">
        <x:v>4.838964</x:v>
      </x:c>
      <x:c t="n" s="0">
        <x:v>8.40521</x:v>
      </x:c>
      <x:c t="n" s="0">
        <x:v>3.395528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43942.9186226852</x:v>
      </x:c>
      <x:c t="n" s="7">
        <x:v>43942.9186226852</x:v>
      </x:c>
      <x:c t="n" s="0">
        <x:v>38.56752</x:v>
      </x:c>
      <x:c t="n" s="0">
        <x:v>54.20069</x:v>
      </x:c>
      <x:c t="n" s="0">
        <x:v>57.10966</x:v>
      </x:c>
      <x:c t="n" s="0">
        <x:v>65.67467</x:v>
      </x:c>
      <x:c t="n" s="0">
        <x:v>-24.77791</x:v>
      </x:c>
      <x:c t="n" s="0">
        <x:v>-24.15642</x:v>
      </x:c>
      <x:c t="n" s="0">
        <x:v>-26.43674</x:v>
      </x:c>
      <x:c t="n" s="0">
        <x:v>-10.58759</x:v>
      </x:c>
      <x:c t="n" s="0">
        <x:v>-8.774794</x:v>
      </x:c>
      <x:c t="n" s="0">
        <x:v>-5.869607</x:v>
      </x:c>
      <x:c t="n" s="0">
        <x:v>6.658137</x:v>
      </x:c>
      <x:c t="n" s="0">
        <x:v>9.026096</x:v>
      </x:c>
      <x:c t="n" s="0">
        <x:v>15.15055</x:v>
      </x:c>
      <x:c t="n" s="0">
        <x:v>16.58909</x:v>
      </x:c>
      <x:c t="n" s="0">
        <x:v>22.79297</x:v>
      </x:c>
      <x:c t="n" s="0">
        <x:v>26.29426</x:v>
      </x:c>
      <x:c t="n" s="0">
        <x:v>29.00015</x:v>
      </x:c>
      <x:c t="n" s="0">
        <x:v>22.26073</x:v>
      </x:c>
      <x:c t="n" s="0">
        <x:v>25.07084</x:v>
      </x:c>
      <x:c t="n" s="0">
        <x:v>26.991</x:v>
      </x:c>
      <x:c t="n" s="0">
        <x:v>25.31741</x:v>
      </x:c>
      <x:c t="n" s="0">
        <x:v>23.49774</x:v>
      </x:c>
      <x:c t="n" s="0">
        <x:v>23.13969</x:v>
      </x:c>
      <x:c t="n" s="0">
        <x:v>25.27948</x:v>
      </x:c>
      <x:c t="n" s="0">
        <x:v>27.44499</x:v>
      </x:c>
      <x:c t="n" s="0">
        <x:v>30.03369</x:v>
      </x:c>
      <x:c t="n" s="0">
        <x:v>30.65103</x:v>
      </x:c>
      <x:c t="n" s="0">
        <x:v>28.42884</x:v>
      </x:c>
      <x:c t="n" s="0">
        <x:v>27.56069</x:v>
      </x:c>
      <x:c t="n" s="0">
        <x:v>23.93235</x:v>
      </x:c>
      <x:c t="n" s="0">
        <x:v>22.25857</x:v>
      </x:c>
      <x:c t="n" s="0">
        <x:v>20.51348</x:v>
      </x:c>
      <x:c t="n" s="0">
        <x:v>18.39241</x:v>
      </x:c>
      <x:c t="n" s="0">
        <x:v>21.47173</x:v>
      </x:c>
      <x:c t="n" s="0">
        <x:v>14.61336</x:v>
      </x:c>
      <x:c t="n" s="0">
        <x:v>6.636612</x:v>
      </x:c>
      <x:c t="n" s="0">
        <x:v>5.267007</x:v>
      </x:c>
      <x:c t="n" s="0">
        <x:v>5.855383</x:v>
      </x:c>
      <x:c t="n" s="0">
        <x:v>7.850111</x:v>
      </x:c>
      <x:c t="n" s="0">
        <x:v>3.161454</x:v>
      </x:c>
      <x:c t="n" s="0">
        <x:v>-23.97761</x:v>
      </x:c>
      <x:c t="n" s="0">
        <x:v>-22.37095</x:v>
      </x:c>
      <x:c t="n" s="0">
        <x:v>-28.18997</x:v>
      </x:c>
      <x:c t="n" s="0">
        <x:v>-8.946383</x:v>
      </x:c>
      <x:c t="n" s="0">
        <x:v>-12.02981</x:v>
      </x:c>
      <x:c t="n" s="0">
        <x:v>-5.371184</x:v>
      </x:c>
      <x:c t="n" s="0">
        <x:v>6.884799</x:v>
      </x:c>
      <x:c t="n" s="0">
        <x:v>10.90244</x:v>
      </x:c>
      <x:c t="n" s="0">
        <x:v>17.36774</x:v>
      </x:c>
      <x:c t="n" s="0">
        <x:v>4.427012</x:v>
      </x:c>
      <x:c t="n" s="0">
        <x:v>18.19981</x:v>
      </x:c>
      <x:c t="n" s="0">
        <x:v>26.05254</x:v>
      </x:c>
      <x:c t="n" s="0">
        <x:v>27.43624</x:v>
      </x:c>
      <x:c t="n" s="0">
        <x:v>24.08799</x:v>
      </x:c>
      <x:c t="n" s="0">
        <x:v>22.76971</x:v>
      </x:c>
      <x:c t="n" s="0">
        <x:v>25.34295</x:v>
      </x:c>
      <x:c t="n" s="0">
        <x:v>23.55947</x:v>
      </x:c>
      <x:c t="n" s="0">
        <x:v>15.80519</x:v>
      </x:c>
      <x:c t="n" s="0">
        <x:v>18.4863</x:v>
      </x:c>
      <x:c t="n" s="0">
        <x:v>26.17852</x:v>
      </x:c>
      <x:c t="n" s="0">
        <x:v>26.76724</x:v>
      </x:c>
      <x:c t="n" s="0">
        <x:v>30.47212</x:v>
      </x:c>
      <x:c t="n" s="0">
        <x:v>28.48598</x:v>
      </x:c>
      <x:c t="n" s="0">
        <x:v>27.89789</x:v>
      </x:c>
      <x:c t="n" s="0">
        <x:v>25.9949</x:v>
      </x:c>
      <x:c t="n" s="0">
        <x:v>25.74002</x:v>
      </x:c>
      <x:c t="n" s="0">
        <x:v>19.42255</x:v>
      </x:c>
      <x:c t="n" s="0">
        <x:v>18.96211</x:v>
      </x:c>
      <x:c t="n" s="0">
        <x:v>15.87001</x:v>
      </x:c>
      <x:c t="n" s="0">
        <x:v>15.89475</x:v>
      </x:c>
      <x:c t="n" s="0">
        <x:v>12.0105</x:v>
      </x:c>
      <x:c t="n" s="0">
        <x:v>6.268137</x:v>
      </x:c>
      <x:c t="n" s="0">
        <x:v>5.475138</x:v>
      </x:c>
      <x:c t="n" s="0">
        <x:v>5.32168</x:v>
      </x:c>
      <x:c t="n" s="0">
        <x:v>8.389535</x:v>
      </x:c>
      <x:c t="n" s="0">
        <x:v>3.282707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43942.9186226852</x:v>
      </x:c>
      <x:c t="n" s="7">
        <x:v>43942.9186226852</x:v>
      </x:c>
      <x:c t="n" s="0">
        <x:v>40.36069</x:v>
      </x:c>
      <x:c t="n" s="0">
        <x:v>54.20069</x:v>
      </x:c>
      <x:c t="n" s="0">
        <x:v>59.30733</x:v>
      </x:c>
      <x:c t="n" s="0">
        <x:v>65.88657</x:v>
      </x:c>
      <x:c t="n" s="0">
        <x:v>-24.65213</x:v>
      </x:c>
      <x:c t="n" s="0">
        <x:v>-23.846</x:v>
      </x:c>
      <x:c t="n" s="0">
        <x:v>-27.05597</x:v>
      </x:c>
      <x:c t="n" s="0">
        <x:v>-10.30582</x:v>
      </x:c>
      <x:c t="n" s="0">
        <x:v>-9.122725</x:v>
      </x:c>
      <x:c t="n" s="0">
        <x:v>-5.482072</x:v>
      </x:c>
      <x:c t="n" s="0">
        <x:v>6.691971</x:v>
      </x:c>
      <x:c t="n" s="0">
        <x:v>9.398738</x:v>
      </x:c>
      <x:c t="n" s="0">
        <x:v>15.55358</x:v>
      </x:c>
      <x:c t="n" s="0">
        <x:v>15.94868</x:v>
      </x:c>
      <x:c t="n" s="0">
        <x:v>22.27541</x:v>
      </x:c>
      <x:c t="n" s="0">
        <x:v>26.2598</x:v>
      </x:c>
      <x:c t="n" s="0">
        <x:v>28.52649</x:v>
      </x:c>
      <x:c t="n" s="0">
        <x:v>22.81662</x:v>
      </x:c>
      <x:c t="n" s="0">
        <x:v>24.70565</x:v>
      </x:c>
      <x:c t="n" s="0">
        <x:v>26.84973</x:v>
      </x:c>
      <x:c t="n" s="0">
        <x:v>24.85041</x:v>
      </x:c>
      <x:c t="n" s="0">
        <x:v>23.17032</x:v>
      </x:c>
      <x:c t="n" s="0">
        <x:v>22.88076</x:v>
      </x:c>
      <x:c t="n" s="0">
        <x:v>25.36959</x:v>
      </x:c>
      <x:c t="n" s="0">
        <x:v>28.43573</x:v>
      </x:c>
      <x:c t="n" s="0">
        <x:v>29.8438</x:v>
      </x:c>
      <x:c t="n" s="0">
        <x:v>30.56816</x:v>
      </x:c>
      <x:c t="n" s="0">
        <x:v>28.33134</x:v>
      </x:c>
      <x:c t="n" s="0">
        <x:v>27.27979</x:v>
      </x:c>
      <x:c t="n" s="0">
        <x:v>24.14148</x:v>
      </x:c>
      <x:c t="n" s="0">
        <x:v>22.01054</x:v>
      </x:c>
      <x:c t="n" s="0">
        <x:v>20.51463</x:v>
      </x:c>
      <x:c t="n" s="0">
        <x:v>18.03508</x:v>
      </x:c>
      <x:c t="n" s="0">
        <x:v>21.01768</x:v>
      </x:c>
      <x:c t="n" s="0">
        <x:v>14.98189</x:v>
      </x:c>
      <x:c t="n" s="0">
        <x:v>6.859135</x:v>
      </x:c>
      <x:c t="n" s="0">
        <x:v>5.164115</x:v>
      </x:c>
      <x:c t="n" s="0">
        <x:v>5.954207</x:v>
      </x:c>
      <x:c t="n" s="0">
        <x:v>7.7435</x:v>
      </x:c>
      <x:c t="n" s="0">
        <x:v>3.235383</x:v>
      </x:c>
      <x:c t="n" s="0">
        <x:v>-23.97761</x:v>
      </x:c>
      <x:c t="n" s="0">
        <x:v>-22.37095</x:v>
      </x:c>
      <x:c t="n" s="0">
        <x:v>-28.18997</x:v>
      </x:c>
      <x:c t="n" s="0">
        <x:v>-8.946383</x:v>
      </x:c>
      <x:c t="n" s="0">
        <x:v>-12.02981</x:v>
      </x:c>
      <x:c t="n" s="0">
        <x:v>-3.245149</x:v>
      </x:c>
      <x:c t="n" s="0">
        <x:v>6.884799</x:v>
      </x:c>
      <x:c t="n" s="0">
        <x:v>11.10446</x:v>
      </x:c>
      <x:c t="n" s="0">
        <x:v>15.61859</x:v>
      </x:c>
      <x:c t="n" s="0">
        <x:v>4.427012</x:v>
      </x:c>
      <x:c t="n" s="0">
        <x:v>16.4176</x:v>
      </x:c>
      <x:c t="n" s="0">
        <x:v>26.05254</x:v>
      </x:c>
      <x:c t="n" s="0">
        <x:v>17.28769</x:v>
      </x:c>
      <x:c t="n" s="0">
        <x:v>25.12854</x:v>
      </x:c>
      <x:c t="n" s="0">
        <x:v>20.11802</x:v>
      </x:c>
      <x:c t="n" s="0">
        <x:v>25.1322</x:v>
      </x:c>
      <x:c t="n" s="0">
        <x:v>18.2445</x:v>
      </x:c>
      <x:c t="n" s="0">
        <x:v>23.36101</x:v>
      </x:c>
      <x:c t="n" s="0">
        <x:v>23.29226</x:v>
      </x:c>
      <x:c t="n" s="0">
        <x:v>28.17252</x:v>
      </x:c>
      <x:c t="n" s="0">
        <x:v>31.26205</x:v>
      </x:c>
      <x:c t="n" s="0">
        <x:v>31.63967</x:v>
      </x:c>
      <x:c t="n" s="0">
        <x:v>31.09286</x:v>
      </x:c>
      <x:c t="n" s="0">
        <x:v>28.53877</x:v>
      </x:c>
      <x:c t="n" s="0">
        <x:v>25.67244</x:v>
      </x:c>
      <x:c t="n" s="0">
        <x:v>24.0884</x:v>
      </x:c>
      <x:c t="n" s="0">
        <x:v>22.00534</x:v>
      </x:c>
      <x:c t="n" s="0">
        <x:v>20.44202</x:v>
      </x:c>
      <x:c t="n" s="0">
        <x:v>17.23428</x:v>
      </x:c>
      <x:c t="n" s="0">
        <x:v>17.98534</x:v>
      </x:c>
      <x:c t="n" s="0">
        <x:v>15.60376</x:v>
      </x:c>
      <x:c t="n" s="0">
        <x:v>6.611661</x:v>
      </x:c>
      <x:c t="n" s="0">
        <x:v>3.821727</x:v>
      </x:c>
      <x:c t="n" s="0">
        <x:v>6.376039</x:v>
      </x:c>
      <x:c t="n" s="0">
        <x:v>6.845251</x:v>
      </x:c>
      <x:c t="n" s="0">
        <x:v>3.804875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43942.9186226852</x:v>
      </x:c>
      <x:c t="n" s="7">
        <x:v>43942.9186226852</x:v>
      </x:c>
      <x:c t="n" s="0">
        <x:v>38.59726</x:v>
      </x:c>
      <x:c t="n" s="0">
        <x:v>54.20069</x:v>
      </x:c>
      <x:c t="n" s="0">
        <x:v>58.49905</x:v>
      </x:c>
      <x:c t="n" s="0">
        <x:v>67.43559</x:v>
      </x:c>
      <x:c t="n" s="0">
        <x:v>-24.54751</x:v>
      </x:c>
      <x:c t="n" s="0">
        <x:v>-23.59729</x:v>
      </x:c>
      <x:c t="n" s="0">
        <x:v>-27.66504</x:v>
      </x:c>
      <x:c t="n" s="0">
        <x:v>-10.07885</x:v>
      </x:c>
      <x:c t="n" s="0">
        <x:v>-9.443669</x:v>
      </x:c>
      <x:c t="n" s="0">
        <x:v>-5.074661</x:v>
      </x:c>
      <x:c t="n" s="0">
        <x:v>6.720658</x:v>
      </x:c>
      <x:c t="n" s="0">
        <x:v>9.69348</x:v>
      </x:c>
      <x:c t="n" s="0">
        <x:v>14.99704</x:v>
      </x:c>
      <x:c t="n" s="0">
        <x:v>15.42151</x:v>
      </x:c>
      <x:c t="n" s="0">
        <x:v>21.77863</x:v>
      </x:c>
      <x:c t="n" s="0">
        <x:v>26.30002</x:v>
      </x:c>
      <x:c t="n" s="0">
        <x:v>27.89664</x:v>
      </x:c>
      <x:c t="n" s="0">
        <x:v>22.59386</x:v>
      </x:c>
      <x:c t="n" s="0">
        <x:v>24.20221</x:v>
      </x:c>
      <x:c t="n" s="0">
        <x:v>26.51143</x:v>
      </x:c>
      <x:c t="n" s="0">
        <x:v>24.74759</x:v>
      </x:c>
      <x:c t="n" s="0">
        <x:v>23.05285</x:v>
      </x:c>
      <x:c t="n" s="0">
        <x:v>23.48761</x:v>
      </x:c>
      <x:c t="n" s="0">
        <x:v>25.99608</x:v>
      </x:c>
      <x:c t="n" s="0">
        <x:v>27.91949</x:v>
      </x:c>
      <x:c t="n" s="0">
        <x:v>30.37503</x:v>
      </x:c>
      <x:c t="n" s="0">
        <x:v>30.36535</x:v>
      </x:c>
      <x:c t="n" s="0">
        <x:v>28.63242</x:v>
      </x:c>
      <x:c t="n" s="0">
        <x:v>27.52472</x:v>
      </x:c>
      <x:c t="n" s="0">
        <x:v>24.26699</x:v>
      </x:c>
      <x:c t="n" s="0">
        <x:v>22.31063</x:v>
      </x:c>
      <x:c t="n" s="0">
        <x:v>20.39306</x:v>
      </x:c>
      <x:c t="n" s="0">
        <x:v>18.06775</x:v>
      </x:c>
      <x:c t="n" s="0">
        <x:v>20.82706</x:v>
      </x:c>
      <x:c t="n" s="0">
        <x:v>14.48567</x:v>
      </x:c>
      <x:c t="n" s="0">
        <x:v>6.629066</x:v>
      </x:c>
      <x:c t="n" s="0">
        <x:v>5.197475</x:v>
      </x:c>
      <x:c t="n" s="0">
        <x:v>5.897915</x:v>
      </x:c>
      <x:c t="n" s="0">
        <x:v>7.521214</x:v>
      </x:c>
      <x:c t="n" s="0">
        <x:v>3.251158</x:v>
      </x:c>
      <x:c t="n" s="0">
        <x:v>-23.97761</x:v>
      </x:c>
      <x:c t="n" s="0">
        <x:v>-22.37095</x:v>
      </x:c>
      <x:c t="n" s="0">
        <x:v>-28.18997</x:v>
      </x:c>
      <x:c t="n" s="0">
        <x:v>-8.946383</x:v>
      </x:c>
      <x:c t="n" s="0">
        <x:v>-12.02981</x:v>
      </x:c>
      <x:c t="n" s="0">
        <x:v>-3.245149</x:v>
      </x:c>
      <x:c t="n" s="0">
        <x:v>6.884799</x:v>
      </x:c>
      <x:c t="n" s="0">
        <x:v>11.10446</x:v>
      </x:c>
      <x:c t="n" s="0">
        <x:v>8.009822</x:v>
      </x:c>
      <x:c t="n" s="0">
        <x:v>12.13973</x:v>
      </x:c>
      <x:c t="n" s="0">
        <x:v>16.4176</x:v>
      </x:c>
      <x:c t="n" s="0">
        <x:v>26.77095</x:v>
      </x:c>
      <x:c t="n" s="0">
        <x:v>17.28769</x:v>
      </x:c>
      <x:c t="n" s="0">
        <x:v>11.7349</x:v>
      </x:c>
      <x:c t="n" s="0">
        <x:v>20.51428</x:v>
      </x:c>
      <x:c t="n" s="0">
        <x:v>22.35585</x:v>
      </x:c>
      <x:c t="n" s="0">
        <x:v>26.64855</x:v>
      </x:c>
      <x:c t="n" s="0">
        <x:v>16.9906</x:v>
      </x:c>
      <x:c t="n" s="0">
        <x:v>25.25551</x:v>
      </x:c>
      <x:c t="n" s="0">
        <x:v>25.19152</x:v>
      </x:c>
      <x:c t="n" s="0">
        <x:v>26.5797</x:v>
      </x:c>
      <x:c t="n" s="0">
        <x:v>30.35081</x:v>
      </x:c>
      <x:c t="n" s="0">
        <x:v>27.7618</x:v>
      </x:c>
      <x:c t="n" s="0">
        <x:v>29.48028</x:v>
      </x:c>
      <x:c t="n" s="0">
        <x:v>27.69791</x:v>
      </x:c>
      <x:c t="n" s="0">
        <x:v>25.02346</x:v>
      </x:c>
      <x:c t="n" s="0">
        <x:v>22.61568</x:v>
      </x:c>
      <x:c t="n" s="0">
        <x:v>18.30633</x:v>
      </x:c>
      <x:c t="n" s="0">
        <x:v>16.86824</x:v>
      </x:c>
      <x:c t="n" s="0">
        <x:v>20.1028</x:v>
      </x:c>
      <x:c t="n" s="0">
        <x:v>8.433088</x:v>
      </x:c>
      <x:c t="n" s="0">
        <x:v>5.933043</x:v>
      </x:c>
      <x:c t="n" s="0">
        <x:v>5.588202</x:v>
      </x:c>
      <x:c t="n" s="0">
        <x:v>6.767592</x:v>
      </x:c>
      <x:c t="n" s="0">
        <x:v>6.492663</x:v>
      </x:c>
      <x:c t="n" s="0">
        <x:v>2.584104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43942.9186226852</x:v>
      </x:c>
      <x:c t="n" s="7">
        <x:v>43942.9186226852</x:v>
      </x:c>
      <x:c t="n" s="0">
        <x:v>39.66282</x:v>
      </x:c>
      <x:c t="n" s="0">
        <x:v>54.20069</x:v>
      </x:c>
      <x:c t="n" s="0">
        <x:v>67.11314</x:v>
      </x:c>
      <x:c t="n" s="0">
        <x:v>71.29761</x:v>
      </x:c>
      <x:c t="n" s="0">
        <x:v>-24.46</x:v>
      </x:c>
      <x:c t="n" s="0">
        <x:v>-23.43525</x:v>
      </x:c>
      <x:c t="n" s="0">
        <x:v>-26.95942</x:v>
      </x:c>
      <x:c t="n" s="0">
        <x:v>-10.09454</x:v>
      </x:c>
      <x:c t="n" s="0">
        <x:v>-9.737891</x:v>
      </x:c>
      <x:c t="n" s="0">
        <x:v>-4.75463</x:v>
      </x:c>
      <x:c t="n" s="0">
        <x:v>6.575992</x:v>
      </x:c>
      <x:c t="n" s="0">
        <x:v>9.740894</x:v>
      </x:c>
      <x:c t="n" s="0">
        <x:v>14.45781</x:v>
      </x:c>
      <x:c t="n" s="0">
        <x:v>15.22955</x:v>
      </x:c>
      <x:c t="n" s="0">
        <x:v>21.30415</x:v>
      </x:c>
      <x:c t="n" s="0">
        <x:v>26.37203</x:v>
      </x:c>
      <x:c t="n" s="0">
        <x:v>27.31158</x:v>
      </x:c>
      <x:c t="n" s="0">
        <x:v>21.96904</x:v>
      </x:c>
      <x:c t="n" s="0">
        <x:v>24.07339</x:v>
      </x:c>
      <x:c t="n" s="0">
        <x:v>25.96513</x:v>
      </x:c>
      <x:c t="n" s="0">
        <x:v>25.41996</x:v>
      </x:c>
      <x:c t="n" s="0">
        <x:v>22.4413</x:v>
      </x:c>
      <x:c t="n" s="0">
        <x:v>23.54774</x:v>
      </x:c>
      <x:c t="n" s="0">
        <x:v>25.55934</x:v>
      </x:c>
      <x:c t="n" s="0">
        <x:v>27.88014</x:v>
      </x:c>
      <x:c t="n" s="0">
        <x:v>30.15778</x:v>
      </x:c>
      <x:c t="n" s="0">
        <x:v>31.0332</x:v>
      </x:c>
      <x:c t="n" s="0">
        <x:v>29.18257</x:v>
      </x:c>
      <x:c t="n" s="0">
        <x:v>27.04993</x:v>
      </x:c>
      <x:c t="n" s="0">
        <x:v>24.25289</x:v>
      </x:c>
      <x:c t="n" s="0">
        <x:v>22.21404</x:v>
      </x:c>
      <x:c t="n" s="0">
        <x:v>20.124</x:v>
      </x:c>
      <x:c t="n" s="0">
        <x:v>17.87122</x:v>
      </x:c>
      <x:c t="n" s="0">
        <x:v>20.63716</x:v>
      </x:c>
      <x:c t="n" s="0">
        <x:v>13.89086</x:v>
      </x:c>
      <x:c t="n" s="0">
        <x:v>6.612804</x:v>
      </x:c>
      <x:c t="n" s="0">
        <x:v>5.246776</x:v>
      </x:c>
      <x:c t="n" s="0">
        <x:v>5.996828</x:v>
      </x:c>
      <x:c t="n" s="0">
        <x:v>7.491704</x:v>
      </x:c>
      <x:c t="n" s="0">
        <x:v>3.216861</x:v>
      </x:c>
      <x:c t="n" s="0">
        <x:v>-23.97761</x:v>
      </x:c>
      <x:c t="n" s="0">
        <x:v>-22.7984</x:v>
      </x:c>
      <x:c t="n" s="0">
        <x:v>-21.53544</x:v>
      </x:c>
      <x:c t="n" s="0">
        <x:v>-11.733</x:v>
      </x:c>
      <x:c t="n" s="0">
        <x:v>-12.02981</x:v>
      </x:c>
      <x:c t="n" s="0">
        <x:v>-3.245149</x:v>
      </x:c>
      <x:c t="n" s="0">
        <x:v>4.024228</x:v>
      </x:c>
      <x:c t="n" s="0">
        <x:v>8.700989</x:v>
      </x:c>
      <x:c t="n" s="0">
        <x:v>8.009822</x:v>
      </x:c>
      <x:c t="n" s="0">
        <x:v>13.89602</x:v>
      </x:c>
      <x:c t="n" s="0">
        <x:v>16.26633</x:v>
      </x:c>
      <x:c t="n" s="0">
        <x:v>26.77095</x:v>
      </x:c>
      <x:c t="n" s="0">
        <x:v>20.99482</x:v>
      </x:c>
      <x:c t="n" s="0">
        <x:v>22.85839</x:v>
      </x:c>
      <x:c t="n" s="0">
        <x:v>23.58862</x:v>
      </x:c>
      <x:c t="n" s="0">
        <x:v>21.19173</x:v>
      </x:c>
      <x:c t="n" s="0">
        <x:v>28.27066</x:v>
      </x:c>
      <x:c t="n" s="0">
        <x:v>18.03152</x:v>
      </x:c>
      <x:c t="n" s="0">
        <x:v>24.32499</x:v>
      </x:c>
      <x:c t="n" s="0">
        <x:v>21.66969</x:v>
      </x:c>
      <x:c t="n" s="0">
        <x:v>24.04282</x:v>
      </x:c>
      <x:c t="n" s="0">
        <x:v>28.90971</x:v>
      </x:c>
      <x:c t="n" s="0">
        <x:v>34.15505</x:v>
      </x:c>
      <x:c t="n" s="0">
        <x:v>31.58884</x:v>
      </x:c>
      <x:c t="n" s="0">
        <x:v>25.44722</x:v>
      </x:c>
      <x:c t="n" s="0">
        <x:v>24.23727</x:v>
      </x:c>
      <x:c t="n" s="0">
        <x:v>21.35658</x:v>
      </x:c>
      <x:c t="n" s="0">
        <x:v>17.9503</x:v>
      </x:c>
      <x:c t="n" s="0">
        <x:v>15.97321</x:v>
      </x:c>
      <x:c t="n" s="0">
        <x:v>16.91246</x:v>
      </x:c>
      <x:c t="n" s="0">
        <x:v>6.292249</x:v>
      </x:c>
      <x:c t="n" s="0">
        <x:v>5.661421</x:v>
      </x:c>
      <x:c t="n" s="0">
        <x:v>5.595351</x:v>
      </x:c>
      <x:c t="n" s="0">
        <x:v>6.383337</x:v>
      </x:c>
      <x:c t="n" s="0">
        <x:v>6.874317</x:v>
      </x:c>
      <x:c t="n" s="0">
        <x:v>3.08302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43942.9186226852</x:v>
      </x:c>
      <x:c t="n" s="7">
        <x:v>43942.9186226852</x:v>
      </x:c>
      <x:c t="n" s="0">
        <x:v>37.64763</x:v>
      </x:c>
      <x:c t="n" s="0">
        <x:v>54.20069</x:v>
      </x:c>
      <x:c t="n" s="0">
        <x:v>70.6126</x:v>
      </x:c>
      <x:c t="n" s="0">
        <x:v>72.87627</x:v>
      </x:c>
      <x:c t="n" s="0">
        <x:v>-24.38671</x:v>
      </x:c>
      <x:c t="n" s="0">
        <x:v>-23.36146</x:v>
      </x:c>
      <x:c t="n" s="0">
        <x:v>-25.11978</x:v>
      </x:c>
      <x:c t="n" s="0">
        <x:v>-10.43733</x:v>
      </x:c>
      <x:c t="n" s="0">
        <x:v>-10.00598</x:v>
      </x:c>
      <x:c t="n" s="0">
        <x:v>-4.498827</x:v>
      </x:c>
      <x:c t="n" s="0">
        <x:v>6.166089</x:v>
      </x:c>
      <x:c t="n" s="0">
        <x:v>9.474977</x:v>
      </x:c>
      <x:c t="n" s="0">
        <x:v>13.97028</x:v>
      </x:c>
      <x:c t="n" s="0">
        <x:v>15.05862</x:v>
      </x:c>
      <x:c t="n" s="0">
        <x:v>20.83247</x:v>
      </x:c>
      <x:c t="n" s="0">
        <x:v>26.4326</x:v>
      </x:c>
      <x:c t="n" s="0">
        <x:v>26.8533</x:v>
      </x:c>
      <x:c t="n" s="0">
        <x:v>23.5889</x:v>
      </x:c>
      <x:c t="n" s="0">
        <x:v>24.69736</x:v>
      </x:c>
      <x:c t="n" s="0">
        <x:v>25.65563</x:v>
      </x:c>
      <x:c t="n" s="0">
        <x:v>25.42468</x:v>
      </x:c>
      <x:c t="n" s="0">
        <x:v>22.59066</x:v>
      </x:c>
      <x:c t="n" s="0">
        <x:v>23.26855</x:v>
      </x:c>
      <x:c t="n" s="0">
        <x:v>25.17514</x:v>
      </x:c>
      <x:c t="n" s="0">
        <x:v>27.50636</x:v>
      </x:c>
      <x:c t="n" s="0">
        <x:v>29.75051</x:v>
      </x:c>
      <x:c t="n" s="0">
        <x:v>31.13216</x:v>
      </x:c>
      <x:c t="n" s="0">
        <x:v>29.2344</x:v>
      </x:c>
      <x:c t="n" s="0">
        <x:v>27.26587</x:v>
      </x:c>
      <x:c t="n" s="0">
        <x:v>24.25139</x:v>
      </x:c>
      <x:c t="n" s="0">
        <x:v>22.03518</x:v>
      </x:c>
      <x:c t="n" s="0">
        <x:v>20.06073</x:v>
      </x:c>
      <x:c t="n" s="0">
        <x:v>17.70352</x:v>
      </x:c>
      <x:c t="n" s="0">
        <x:v>20.23876</x:v>
      </x:c>
      <x:c t="n" s="0">
        <x:v>13.62421</x:v>
      </x:c>
      <x:c t="n" s="0">
        <x:v>6.469155</x:v>
      </x:c>
      <x:c t="n" s="0">
        <x:v>5.087201</x:v>
      </x:c>
      <x:c t="n" s="0">
        <x:v>6.193385</x:v>
      </x:c>
      <x:c t="n" s="0">
        <x:v>7.450033</x:v>
      </x:c>
      <x:c t="n" s="0">
        <x:v>3.19778</x:v>
      </x:c>
      <x:c t="n" s="0">
        <x:v>-23.97761</x:v>
      </x:c>
      <x:c t="n" s="0">
        <x:v>-22.95077</x:v>
      </x:c>
      <x:c t="n" s="0">
        <x:v>-20.31811</x:v>
      </x:c>
      <x:c t="n" s="0">
        <x:v>-13.28119</x:v>
      </x:c>
      <x:c t="n" s="0">
        <x:v>-13.06744</x:v>
      </x:c>
      <x:c t="n" s="0">
        <x:v>-3.245149</x:v>
      </x:c>
      <x:c t="n" s="0">
        <x:v>2.408053</x:v>
      </x:c>
      <x:c t="n" s="0">
        <x:v>7.472419</x:v>
      </x:c>
      <x:c t="n" s="0">
        <x:v>9.201242</x:v>
      </x:c>
      <x:c t="n" s="0">
        <x:v>13.89602</x:v>
      </x:c>
      <x:c t="n" s="0">
        <x:v>16.00187</x:v>
      </x:c>
      <x:c t="n" s="0">
        <x:v>26.77095</x:v>
      </x:c>
      <x:c t="n" s="0">
        <x:v>22.28033</x:v>
      </x:c>
      <x:c t="n" s="0">
        <x:v>28.61994</x:v>
      </x:c>
      <x:c t="n" s="0">
        <x:v>28.62828</x:v>
      </x:c>
      <x:c t="n" s="0">
        <x:v>25.07232</x:v>
      </x:c>
      <x:c t="n" s="0">
        <x:v>20.67971</x:v>
      </x:c>
      <x:c t="n" s="0">
        <x:v>24.75429</x:v>
      </x:c>
      <x:c t="n" s="0">
        <x:v>18.03069</x:v>
      </x:c>
      <x:c t="n" s="0">
        <x:v>22.60183</x:v>
      </x:c>
      <x:c t="n" s="0">
        <x:v>24.83531</x:v>
      </x:c>
      <x:c t="n" s="0">
        <x:v>27.01225</x:v>
      </x:c>
      <x:c t="n" s="0">
        <x:v>29.65203</x:v>
      </x:c>
      <x:c t="n" s="0">
        <x:v>29.62604</x:v>
      </x:c>
      <x:c t="n" s="0">
        <x:v>27.4319</x:v>
      </x:c>
      <x:c t="n" s="0">
        <x:v>24.3945</x:v>
      </x:c>
      <x:c t="n" s="0">
        <x:v>21.1061</x:v>
      </x:c>
      <x:c t="n" s="0">
        <x:v>19.58817</x:v>
      </x:c>
      <x:c t="n" s="0">
        <x:v>15.97822</x:v>
      </x:c>
      <x:c t="n" s="0">
        <x:v>18.09552</x:v>
      </x:c>
      <x:c t="n" s="0">
        <x:v>13.72777</x:v>
      </x:c>
      <x:c t="n" s="0">
        <x:v>5.345358</x:v>
      </x:c>
      <x:c t="n" s="0">
        <x:v>4.430746</x:v>
      </x:c>
      <x:c t="n" s="0">
        <x:v>6.647223</x:v>
      </x:c>
      <x:c t="n" s="0">
        <x:v>7.009391</x:v>
      </x:c>
      <x:c t="n" s="0">
        <x:v>3.082785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43942.9186226852</x:v>
      </x:c>
      <x:c t="n" s="7">
        <x:v>43942.9186226852</x:v>
      </x:c>
      <x:c t="n" s="0">
        <x:v>38.72817</x:v>
      </x:c>
      <x:c t="n" s="0">
        <x:v>54.20069</x:v>
      </x:c>
      <x:c t="n" s="0">
        <x:v>68.12765</x:v>
      </x:c>
      <x:c t="n" s="0">
        <x:v>71.69528</x:v>
      </x:c>
      <x:c t="n" s="0">
        <x:v>-24.32494</x:v>
      </x:c>
      <x:c t="n" s="0">
        <x:v>-23.29941</x:v>
      </x:c>
      <x:c t="n" s="0">
        <x:v>-23.99743</x:v>
      </x:c>
      <x:c t="n" s="0">
        <x:v>-10.75316</x:v>
      </x:c>
      <x:c t="n" s="0">
        <x:v>-10.57684</x:v>
      </x:c>
      <x:c t="n" s="0">
        <x:v>-4.291693</x:v>
      </x:c>
      <x:c t="n" s="0">
        <x:v>5.782519</x:v>
      </x:c>
      <x:c t="n" s="0">
        <x:v>9.187372</x:v>
      </x:c>
      <x:c t="n" s="0">
        <x:v>13.52575</x:v>
      </x:c>
      <x:c t="n" s="0">
        <x:v>14.8879</x:v>
      </x:c>
      <x:c t="n" s="0">
        <x:v>20.38464</x:v>
      </x:c>
      <x:c t="n" s="0">
        <x:v>26.22878</x:v>
      </x:c>
      <x:c t="n" s="0">
        <x:v>26.44988</x:v>
      </x:c>
      <x:c t="n" s="0">
        <x:v>24.5904</x:v>
      </x:c>
      <x:c t="n" s="0">
        <x:v>25.66755</x:v>
      </x:c>
      <x:c t="n" s="0">
        <x:v>26.0498</x:v>
      </x:c>
      <x:c t="n" s="0">
        <x:v>25.58091</x:v>
      </x:c>
      <x:c t="n" s="0">
        <x:v>23.58259</x:v>
      </x:c>
      <x:c t="n" s="0">
        <x:v>22.74511</x:v>
      </x:c>
      <x:c t="n" s="0">
        <x:v>25.6129</x:v>
      </x:c>
      <x:c t="n" s="0">
        <x:v>27.07328</x:v>
      </x:c>
      <x:c t="n" s="0">
        <x:v>29.68976</x:v>
      </x:c>
      <x:c t="n" s="0">
        <x:v>30.99845</x:v>
      </x:c>
      <x:c t="n" s="0">
        <x:v>29.13195</x:v>
      </x:c>
      <x:c t="n" s="0">
        <x:v>27.02343</x:v>
      </x:c>
      <x:c t="n" s="0">
        <x:v>24.82898</x:v>
      </x:c>
      <x:c t="n" s="0">
        <x:v>22.12257</x:v>
      </x:c>
      <x:c t="n" s="0">
        <x:v>19.6713</x:v>
      </x:c>
      <x:c t="n" s="0">
        <x:v>17.77531</x:v>
      </x:c>
      <x:c t="n" s="0">
        <x:v>20.01561</x:v>
      </x:c>
      <x:c t="n" s="0">
        <x:v>13.38321</x:v>
      </x:c>
      <x:c t="n" s="0">
        <x:v>6.332881</x:v>
      </x:c>
      <x:c t="n" s="0">
        <x:v>5.012488</x:v>
      </x:c>
      <x:c t="n" s="0">
        <x:v>5.905787</x:v>
      </x:c>
      <x:c t="n" s="0">
        <x:v>7.283961</x:v>
      </x:c>
      <x:c t="n" s="0">
        <x:v>3.170783</x:v>
      </x:c>
      <x:c t="n" s="0">
        <x:v>-23.97761</x:v>
      </x:c>
      <x:c t="n" s="0">
        <x:v>-22.95077</x:v>
      </x:c>
      <x:c t="n" s="0">
        <x:v>-20.31811</x:v>
      </x:c>
      <x:c t="n" s="0">
        <x:v>-13.28119</x:v>
      </x:c>
      <x:c t="n" s="0">
        <x:v>-20.27162</x:v>
      </x:c>
      <x:c t="n" s="0">
        <x:v>-3.245149</x:v>
      </x:c>
      <x:c t="n" s="0">
        <x:v>2.408053</x:v>
      </x:c>
      <x:c t="n" s="0">
        <x:v>5.16498</x:v>
      </x:c>
      <x:c t="n" s="0">
        <x:v>9.201242</x:v>
      </x:c>
      <x:c t="n" s="0">
        <x:v>13.60765</x:v>
      </x:c>
      <x:c t="n" s="0">
        <x:v>16.00187</x:v>
      </x:c>
      <x:c t="n" s="0">
        <x:v>22.62178</x:v>
      </x:c>
      <x:c t="n" s="0">
        <x:v>23.93881</x:v>
      </x:c>
      <x:c t="n" s="0">
        <x:v>25.78848</x:v>
      </x:c>
      <x:c t="n" s="0">
        <x:v>28.02315</x:v>
      </x:c>
      <x:c t="n" s="0">
        <x:v>28.0667</x:v>
      </x:c>
      <x:c t="n" s="0">
        <x:v>27.87511</x:v>
      </x:c>
      <x:c t="n" s="0">
        <x:v>27.01106</x:v>
      </x:c>
      <x:c t="n" s="0">
        <x:v>19.16903</x:v>
      </x:c>
      <x:c t="n" s="0">
        <x:v>29.28713</x:v>
      </x:c>
      <x:c t="n" s="0">
        <x:v>23.39004</x:v>
      </x:c>
      <x:c t="n" s="0">
        <x:v>29.31758</x:v>
      </x:c>
      <x:c t="n" s="0">
        <x:v>31.33993</x:v>
      </x:c>
      <x:c t="n" s="0">
        <x:v>27.24749</x:v>
      </x:c>
      <x:c t="n" s="0">
        <x:v>27.12809</x:v>
      </x:c>
      <x:c t="n" s="0">
        <x:v>26.86047</x:v>
      </x:c>
      <x:c t="n" s="0">
        <x:v>24.45311</x:v>
      </x:c>
      <x:c t="n" s="0">
        <x:v>19.04272</x:v>
      </x:c>
      <x:c t="n" s="0">
        <x:v>19.79751</x:v>
      </x:c>
      <x:c t="n" s="0">
        <x:v>20.27894</x:v>
      </x:c>
      <x:c t="n" s="0">
        <x:v>6.591244</x:v>
      </x:c>
      <x:c t="n" s="0">
        <x:v>6.487597</x:v>
      </x:c>
      <x:c t="n" s="0">
        <x:v>4.743772</x:v>
      </x:c>
      <x:c t="n" s="0">
        <x:v>4.219002</x:v>
      </x:c>
      <x:c t="n" s="0">
        <x:v>7.272705</x:v>
      </x:c>
      <x:c t="n" s="0">
        <x:v>3.9693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43942.9186226852</x:v>
      </x:c>
      <x:c t="n" s="7">
        <x:v>43942.9186226852</x:v>
      </x:c>
      <x:c t="n" s="0">
        <x:v>37.89153</x:v>
      </x:c>
      <x:c t="n" s="0">
        <x:v>54.20069</x:v>
      </x:c>
      <x:c t="n" s="0">
        <x:v>60.24693</x:v>
      </x:c>
      <x:c t="n" s="0">
        <x:v>66.64378</x:v>
      </x:c>
      <x:c t="n" s="0">
        <x:v>-24.27288</x:v>
      </x:c>
      <x:c t="n" s="0">
        <x:v>-23.24727</x:v>
      </x:c>
      <x:c t="n" s="0">
        <x:v>-23.22561</x:v>
      </x:c>
      <x:c t="n" s="0">
        <x:v>-11.04235</x:v>
      </x:c>
      <x:c t="n" s="0">
        <x:v>-11.18324</x:v>
      </x:c>
      <x:c t="n" s="0">
        <x:v>-4.122296</x:v>
      </x:c>
      <x:c t="n" s="0">
        <x:v>5.425782</x:v>
      </x:c>
      <x:c t="n" s="0">
        <x:v>8.589059</x:v>
      </x:c>
      <x:c t="n" s="0">
        <x:v>13.10639</x:v>
      </x:c>
      <x:c t="n" s="0">
        <x:v>14.71814</x:v>
      </x:c>
      <x:c t="n" s="0">
        <x:v>19.96184</x:v>
      </x:c>
      <x:c t="n" s="0">
        <x:v>25.78616</x:v>
      </x:c>
      <x:c t="n" s="0">
        <x:v>26.28115</x:v>
      </x:c>
      <x:c t="n" s="0">
        <x:v>23.98331</x:v>
      </x:c>
      <x:c t="n" s="0">
        <x:v>25.39076</x:v>
      </x:c>
      <x:c t="n" s="0">
        <x:v>26.26656</x:v>
      </x:c>
      <x:c t="n" s="0">
        <x:v>25.61142</x:v>
      </x:c>
      <x:c t="n" s="0">
        <x:v>23.64917</x:v>
      </x:c>
      <x:c t="n" s="0">
        <x:v>22.67984</x:v>
      </x:c>
      <x:c t="n" s="0">
        <x:v>26.45663</x:v>
      </x:c>
      <x:c t="n" s="0">
        <x:v>27.28443</x:v>
      </x:c>
      <x:c t="n" s="0">
        <x:v>29.65473</x:v>
      </x:c>
      <x:c t="n" s="0">
        <x:v>31.07788</x:v>
      </x:c>
      <x:c t="n" s="0">
        <x:v>28.79914</x:v>
      </x:c>
      <x:c t="n" s="0">
        <x:v>26.93996</x:v>
      </x:c>
      <x:c t="n" s="0">
        <x:v>24.55562</x:v>
      </x:c>
      <x:c t="n" s="0">
        <x:v>22.42446</x:v>
      </x:c>
      <x:c t="n" s="0">
        <x:v>19.73136</x:v>
      </x:c>
      <x:c t="n" s="0">
        <x:v>18.19914</x:v>
      </x:c>
      <x:c t="n" s="0">
        <x:v>20.30907</x:v>
      </x:c>
      <x:c t="n" s="0">
        <x:v>12.88052</x:v>
      </x:c>
      <x:c t="n" s="0">
        <x:v>6.231822</x:v>
      </x:c>
      <x:c t="n" s="0">
        <x:v>4.937415</x:v>
      </x:c>
      <x:c t="n" s="0">
        <x:v>5.982505</x:v>
      </x:c>
      <x:c t="n" s="0">
        <x:v>7.408933</x:v>
      </x:c>
      <x:c t="n" s="0">
        <x:v>3.264989</x:v>
      </x:c>
      <x:c t="n" s="0">
        <x:v>-23.97761</x:v>
      </x:c>
      <x:c t="n" s="0">
        <x:v>-22.95077</x:v>
      </x:c>
      <x:c t="n" s="0">
        <x:v>-20.31811</x:v>
      </x:c>
      <x:c t="n" s="0">
        <x:v>-13.28119</x:v>
      </x:c>
      <x:c t="n" s="0">
        <x:v>-20.27162</x:v>
      </x:c>
      <x:c t="n" s="0">
        <x:v>-3.245149</x:v>
      </x:c>
      <x:c t="n" s="0">
        <x:v>2.408053</x:v>
      </x:c>
      <x:c t="n" s="0">
        <x:v>-0.08055963</x:v>
      </x:c>
      <x:c t="n" s="0">
        <x:v>9.201242</x:v>
      </x:c>
      <x:c t="n" s="0">
        <x:v>13.56485</x:v>
      </x:c>
      <x:c t="n" s="0">
        <x:v>16.00187</x:v>
      </x:c>
      <x:c t="n" s="0">
        <x:v>21.495</x:v>
      </x:c>
      <x:c t="n" s="0">
        <x:v>25.13606</x:v>
      </x:c>
      <x:c t="n" s="0">
        <x:v>14.85636</x:v>
      </x:c>
      <x:c t="n" s="0">
        <x:v>21.31086</x:v>
      </x:c>
      <x:c t="n" s="0">
        <x:v>27.06067</x:v>
      </x:c>
      <x:c t="n" s="0">
        <x:v>23.5513</x:v>
      </x:c>
      <x:c t="n" s="0">
        <x:v>21.65417</x:v>
      </x:c>
      <x:c t="n" s="0">
        <x:v>22.40915</x:v>
      </x:c>
      <x:c t="n" s="0">
        <x:v>27.21758</x:v>
      </x:c>
      <x:c t="n" s="0">
        <x:v>31.52342</x:v>
      </x:c>
      <x:c t="n" s="0">
        <x:v>27.56965</x:v>
      </x:c>
      <x:c t="n" s="0">
        <x:v>30.23568</x:v>
      </x:c>
      <x:c t="n" s="0">
        <x:v>27.96394</x:v>
      </x:c>
      <x:c t="n" s="0">
        <x:v>25.02151</x:v>
      </x:c>
      <x:c t="n" s="0">
        <x:v>23.36344</x:v>
      </x:c>
      <x:c t="n" s="0">
        <x:v>21.65716</x:v>
      </x:c>
      <x:c t="n" s="0">
        <x:v>18.43622</x:v>
      </x:c>
      <x:c t="n" s="0">
        <x:v>19.90553</x:v>
      </x:c>
      <x:c t="n" s="0">
        <x:v>19.85063</x:v>
      </x:c>
      <x:c t="n" s="0">
        <x:v>7.765172</x:v>
      </x:c>
      <x:c t="n" s="0">
        <x:v>5.225348</x:v>
      </x:c>
      <x:c t="n" s="0">
        <x:v>3.591294</x:v>
      </x:c>
      <x:c t="n" s="0">
        <x:v>7.020054</x:v>
      </x:c>
      <x:c t="n" s="0">
        <x:v>7.308959</x:v>
      </x:c>
      <x:c t="n" s="0">
        <x:v>2.982721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43942.9186226852</x:v>
      </x:c>
      <x:c t="n" s="7">
        <x:v>43942.9186226852</x:v>
      </x:c>
      <x:c t="n" s="0">
        <x:v>37.6105</x:v>
      </x:c>
      <x:c t="n" s="0">
        <x:v>54.20069</x:v>
      </x:c>
      <x:c t="n" s="0">
        <x:v>64.86619</x:v>
      </x:c>
      <x:c t="n" s="0">
        <x:v>69.38536</x:v>
      </x:c>
      <x:c t="n" s="0">
        <x:v>-24.25236</x:v>
      </x:c>
      <x:c t="n" s="0">
        <x:v>-23.203</x:v>
      </x:c>
      <x:c t="n" s="0">
        <x:v>-22.66016</x:v>
      </x:c>
      <x:c t="n" s="0">
        <x:v>-11.30555</x:v>
      </x:c>
      <x:c t="n" s="0">
        <x:v>-11.77794</x:v>
      </x:c>
      <x:c t="n" s="0">
        <x:v>-4.131856</x:v>
      </x:c>
      <x:c t="n" s="0">
        <x:v>5.09605</x:v>
      </x:c>
      <x:c t="n" s="0">
        <x:v>8.003446</x:v>
      </x:c>
      <x:c t="n" s="0">
        <x:v>12.73168</x:v>
      </x:c>
      <x:c t="n" s="0">
        <x:v>14.56771</x:v>
      </x:c>
      <x:c t="n" s="0">
        <x:v>19.41814</x:v>
      </x:c>
      <x:c t="n" s="0">
        <x:v>25.36878</x:v>
      </x:c>
      <x:c t="n" s="0">
        <x:v>26.13168</x:v>
      </x:c>
      <x:c t="n" s="0">
        <x:v>23.37679</x:v>
      </x:c>
      <x:c t="n" s="0">
        <x:v>25.0574</x:v>
      </x:c>
      <x:c t="n" s="0">
        <x:v>26.44219</x:v>
      </x:c>
      <x:c t="n" s="0">
        <x:v>25.04419</x:v>
      </x:c>
      <x:c t="n" s="0">
        <x:v>23.17768</x:v>
      </x:c>
      <x:c t="n" s="0">
        <x:v>24.05603</x:v>
      </x:c>
      <x:c t="n" s="0">
        <x:v>25.86862</x:v>
      </x:c>
      <x:c t="n" s="0">
        <x:v>28.00575</x:v>
      </x:c>
      <x:c t="n" s="0">
        <x:v>29.2921</x:v>
      </x:c>
      <x:c t="n" s="0">
        <x:v>31.00298</x:v>
      </x:c>
      <x:c t="n" s="0">
        <x:v>28.5918</x:v>
      </x:c>
      <x:c t="n" s="0">
        <x:v>26.7062</x:v>
      </x:c>
      <x:c t="n" s="0">
        <x:v>24.54471</x:v>
      </x:c>
      <x:c t="n" s="0">
        <x:v>22.16069</x:v>
      </x:c>
      <x:c t="n" s="0">
        <x:v>19.44667</x:v>
      </x:c>
      <x:c t="n" s="0">
        <x:v>18.43259</x:v>
      </x:c>
      <x:c t="n" s="0">
        <x:v>19.95787</x:v>
      </x:c>
      <x:c t="n" s="0">
        <x:v>12.39869</x:v>
      </x:c>
      <x:c t="n" s="0">
        <x:v>6.119968</x:v>
      </x:c>
      <x:c t="n" s="0">
        <x:v>4.775546</x:v>
      </x:c>
      <x:c t="n" s="0">
        <x:v>5.879095</x:v>
      </x:c>
      <x:c t="n" s="0">
        <x:v>7.350538</x:v>
      </x:c>
      <x:c t="n" s="0">
        <x:v>3.22412</x:v>
      </x:c>
      <x:c t="n" s="0">
        <x:v>-24.23786</x:v>
      </x:c>
      <x:c t="n" s="0">
        <x:v>-22.95077</x:v>
      </x:c>
      <x:c t="n" s="0">
        <x:v>-20.31811</x:v>
      </x:c>
      <x:c t="n" s="0">
        <x:v>-13.28119</x:v>
      </x:c>
      <x:c t="n" s="0">
        <x:v>-20.27162</x:v>
      </x:c>
      <x:c t="n" s="0">
        <x:v>-4.97543</x:v>
      </x:c>
      <x:c t="n" s="0">
        <x:v>3.23234</x:v>
      </x:c>
      <x:c t="n" s="0">
        <x:v>-0.08055963</x:v>
      </x:c>
      <x:c t="n" s="0">
        <x:v>9.658559</x:v>
      </x:c>
      <x:c t="n" s="0">
        <x:v>13.56485</x:v>
      </x:c>
      <x:c t="n" s="0">
        <x:v>7.103361</x:v>
      </x:c>
      <x:c t="n" s="0">
        <x:v>22.60079</x:v>
      </x:c>
      <x:c t="n" s="0">
        <x:v>24.77713</x:v>
      </x:c>
      <x:c t="n" s="0">
        <x:v>13.68413</x:v>
      </x:c>
      <x:c t="n" s="0">
        <x:v>22.90543</x:v>
      </x:c>
      <x:c t="n" s="0">
        <x:v>27.49924</x:v>
      </x:c>
      <x:c t="n" s="0">
        <x:v>25.16413</x:v>
      </x:c>
      <x:c t="n" s="0">
        <x:v>23.63665</x:v>
      </x:c>
      <x:c t="n" s="0">
        <x:v>31.09049</x:v>
      </x:c>
      <x:c t="n" s="0">
        <x:v>17.36634</x:v>
      </x:c>
      <x:c t="n" s="0">
        <x:v>27.17389</x:v>
      </x:c>
      <x:c t="n" s="0">
        <x:v>26.42483</x:v>
      </x:c>
      <x:c t="n" s="0">
        <x:v>32.35789</x:v>
      </x:c>
      <x:c t="n" s="0">
        <x:v>26.69995</x:v>
      </x:c>
      <x:c t="n" s="0">
        <x:v>26.85415</x:v>
      </x:c>
      <x:c t="n" s="0">
        <x:v>25.66033</x:v>
      </x:c>
      <x:c t="n" s="0">
        <x:v>22.22288</x:v>
      </x:c>
      <x:c t="n" s="0">
        <x:v>17.6377</x:v>
      </x:c>
      <x:c t="n" s="0">
        <x:v>19.37588</x:v>
      </x:c>
      <x:c t="n" s="0">
        <x:v>16.79869</x:v>
      </x:c>
      <x:c t="n" s="0">
        <x:v>8.007672</x:v>
      </x:c>
      <x:c t="n" s="0">
        <x:v>5.610139</x:v>
      </x:c>
      <x:c t="n" s="0">
        <x:v>5.137102</x:v>
      </x:c>
      <x:c t="n" s="0">
        <x:v>3.962297</x:v>
      </x:c>
      <x:c t="n" s="0">
        <x:v>6.977275</x:v>
      </x:c>
      <x:c t="n" s="0">
        <x:v>2.822733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43942.9186226852</x:v>
      </x:c>
      <x:c t="n" s="7">
        <x:v>43942.9186226852</x:v>
      </x:c>
      <x:c t="n" s="0">
        <x:v>37.60365</x:v>
      </x:c>
      <x:c t="n" s="0">
        <x:v>54.20069</x:v>
      </x:c>
      <x:c t="n" s="0">
        <x:v>64.90777</x:v>
      </x:c>
      <x:c t="n" s="0">
        <x:v>68.99906</x:v>
      </x:c>
      <x:c t="n" s="0">
        <x:v>-24.25647</x:v>
      </x:c>
      <x:c t="n" s="0">
        <x:v>-23.1657</x:v>
      </x:c>
      <x:c t="n" s="0">
        <x:v>-22.22941</x:v>
      </x:c>
      <x:c t="n" s="0">
        <x:v>-11.5437</x:v>
      </x:c>
      <x:c t="n" s="0">
        <x:v>-12.35951</x:v>
      </x:c>
      <x:c t="n" s="0">
        <x:v>-4.28288</x:v>
      </x:c>
      <x:c t="n" s="0">
        <x:v>5.237616</x:v>
      </x:c>
      <x:c t="n" s="0">
        <x:v>7.432036</x:v>
      </x:c>
      <x:c t="n" s="0">
        <x:v>12.40244</x:v>
      </x:c>
      <x:c t="n" s="0">
        <x:v>14.33366</x:v>
      </x:c>
      <x:c t="n" s="0">
        <x:v>18.73434</x:v>
      </x:c>
      <x:c t="n" s="0">
        <x:v>25.45464</x:v>
      </x:c>
      <x:c t="n" s="0">
        <x:v>25.74008</x:v>
      </x:c>
      <x:c t="n" s="0">
        <x:v>22.76235</x:v>
      </x:c>
      <x:c t="n" s="0">
        <x:v>24.82029</x:v>
      </x:c>
      <x:c t="n" s="0">
        <x:v>26.37599</x:v>
      </x:c>
      <x:c t="n" s="0">
        <x:v>26.35433</x:v>
      </x:c>
      <x:c t="n" s="0">
        <x:v>24.16583</x:v>
      </x:c>
      <x:c t="n" s="0">
        <x:v>25.09129</x:v>
      </x:c>
      <x:c t="n" s="0">
        <x:v>26.22929</x:v>
      </x:c>
      <x:c t="n" s="0">
        <x:v>28.21189</x:v>
      </x:c>
      <x:c t="n" s="0">
        <x:v>29.26556</x:v>
      </x:c>
      <x:c t="n" s="0">
        <x:v>31.02798</x:v>
      </x:c>
      <x:c t="n" s="0">
        <x:v>28.53171</x:v>
      </x:c>
      <x:c t="n" s="0">
        <x:v>26.64445</x:v>
      </x:c>
      <x:c t="n" s="0">
        <x:v>24.80129</x:v>
      </x:c>
      <x:c t="n" s="0">
        <x:v>22.14428</x:v>
      </x:c>
      <x:c t="n" s="0">
        <x:v>19.21762</x:v>
      </x:c>
      <x:c t="n" s="0">
        <x:v>18.45019</x:v>
      </x:c>
      <x:c t="n" s="0">
        <x:v>19.53807</x:v>
      </x:c>
      <x:c t="n" s="0">
        <x:v>12.19141</x:v>
      </x:c>
      <x:c t="n" s="0">
        <x:v>6.350067</x:v>
      </x:c>
      <x:c t="n" s="0">
        <x:v>4.940845</x:v>
      </x:c>
      <x:c t="n" s="0">
        <x:v>5.738203</x:v>
      </x:c>
      <x:c t="n" s="0">
        <x:v>7.367821</x:v>
      </x:c>
      <x:c t="n" s="0">
        <x:v>3.168548</x:v>
      </x:c>
      <x:c t="n" s="0">
        <x:v>-24.27635</x:v>
      </x:c>
      <x:c t="n" s="0">
        <x:v>-22.95077</x:v>
      </x:c>
      <x:c t="n" s="0">
        <x:v>-18.43272</x:v>
      </x:c>
      <x:c t="n" s="0">
        <x:v>-15.20504</x:v>
      </x:c>
      <x:c t="n" s="0">
        <x:v>-20.27162</x:v>
      </x:c>
      <x:c t="n" s="0">
        <x:v>-5.290239</x:v>
      </x:c>
      <x:c t="n" s="0">
        <x:v>6.676505</x:v>
      </x:c>
      <x:c t="n" s="0">
        <x:v>-1.835119</x:v>
      </x:c>
      <x:c t="n" s="0">
        <x:v>9.720129</x:v>
      </x:c>
      <x:c t="n" s="0">
        <x:v>11.57357</x:v>
      </x:c>
      <x:c t="n" s="0">
        <x:v>-7.542167</x:v>
      </x:c>
      <x:c t="n" s="0">
        <x:v>26.70606</x:v>
      </x:c>
      <x:c t="n" s="0">
        <x:v>20.76394</x:v>
      </x:c>
      <x:c t="n" s="0">
        <x:v>13.21068</x:v>
      </x:c>
      <x:c t="n" s="0">
        <x:v>21.46568</x:v>
      </x:c>
      <x:c t="n" s="0">
        <x:v>24.48457</x:v>
      </x:c>
      <x:c t="n" s="0">
        <x:v>29.05656</x:v>
      </x:c>
      <x:c t="n" s="0">
        <x:v>26.33835</x:v>
      </x:c>
      <x:c t="n" s="0">
        <x:v>19.42444</x:v>
      </x:c>
      <x:c t="n" s="0">
        <x:v>28.31641</x:v>
      </x:c>
      <x:c t="n" s="0">
        <x:v>30.90281</x:v>
      </x:c>
      <x:c t="n" s="0">
        <x:v>28.619</x:v>
      </x:c>
      <x:c t="n" s="0">
        <x:v>30.59083</x:v>
      </x:c>
      <x:c t="n" s="0">
        <x:v>29.13939</x:v>
      </x:c>
      <x:c t="n" s="0">
        <x:v>22.33117</x:v>
      </x:c>
      <x:c t="n" s="0">
        <x:v>24.59562</x:v>
      </x:c>
      <x:c t="n" s="0">
        <x:v>21.97677</x:v>
      </x:c>
      <x:c t="n" s="0">
        <x:v>17.28555</x:v>
      </x:c>
      <x:c t="n" s="0">
        <x:v>19.03923</x:v>
      </x:c>
      <x:c t="n" s="0">
        <x:v>17.51104</x:v>
      </x:c>
      <x:c t="n" s="0">
        <x:v>10.52667</x:v>
      </x:c>
      <x:c t="n" s="0">
        <x:v>7.152863</x:v>
      </x:c>
      <x:c t="n" s="0">
        <x:v>4.546153</x:v>
      </x:c>
      <x:c t="n" s="0">
        <x:v>6.391573</x:v>
      </x:c>
      <x:c t="n" s="0">
        <x:v>8.520764</x:v>
      </x:c>
      <x:c t="n" s="0">
        <x:v>3.223673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43942.9186226852</x:v>
      </x:c>
      <x:c t="n" s="7">
        <x:v>43942.9186226852</x:v>
      </x:c>
      <x:c t="n" s="0">
        <x:v>39.36907</x:v>
      </x:c>
      <x:c t="n" s="0">
        <x:v>54.20069</x:v>
      </x:c>
      <x:c t="n" s="0">
        <x:v>60.20877</x:v>
      </x:c>
      <x:c t="n" s="0">
        <x:v>66.64378</x:v>
      </x:c>
      <x:c t="n" s="0">
        <x:v>-24.26005</x:v>
      </x:c>
      <x:c t="n" s="0">
        <x:v>-23.13403</x:v>
      </x:c>
      <x:c t="n" s="0">
        <x:v>-20.73955</x:v>
      </x:c>
      <x:c t="n" s="0">
        <x:v>-12.20638</x:v>
      </x:c>
      <x:c t="n" s="0">
        <x:v>-12.92642</x:v>
      </x:c>
      <x:c t="n" s="0">
        <x:v>-4.41615</x:v>
      </x:c>
      <x:c t="n" s="0">
        <x:v>5.47976</x:v>
      </x:c>
      <x:c t="n" s="0">
        <x:v>6.761679</x:v>
      </x:c>
      <x:c t="n" s="0">
        <x:v>12.13383</x:v>
      </x:c>
      <x:c t="n" s="0">
        <x:v>13.95427</x:v>
      </x:c>
      <x:c t="n" s="0">
        <x:v>18.05079</x:v>
      </x:c>
      <x:c t="n" s="0">
        <x:v>25.66136</x:v>
      </x:c>
      <x:c t="n" s="0">
        <x:v>25.28463</x:v>
      </x:c>
      <x:c t="n" s="0">
        <x:v>22.69782</x:v>
      </x:c>
      <x:c t="n" s="0">
        <x:v>24.21749</x:v>
      </x:c>
      <x:c t="n" s="0">
        <x:v>26.56467</x:v>
      </x:c>
      <x:c t="n" s="0">
        <x:v>25.82923</x:v>
      </x:c>
      <x:c t="n" s="0">
        <x:v>24.26286</x:v>
      </x:c>
      <x:c t="n" s="0">
        <x:v>24.89756</x:v>
      </x:c>
      <x:c t="n" s="0">
        <x:v>25.79537</x:v>
      </x:c>
      <x:c t="n" s="0">
        <x:v>28.62235</x:v>
      </x:c>
      <x:c t="n" s="0">
        <x:v>29.54777</x:v>
      </x:c>
      <x:c t="n" s="0">
        <x:v>30.94753</x:v>
      </x:c>
      <x:c t="n" s="0">
        <x:v>28.52427</x:v>
      </x:c>
      <x:c t="n" s="0">
        <x:v>26.31734</x:v>
      </x:c>
      <x:c t="n" s="0">
        <x:v>24.72747</x:v>
      </x:c>
      <x:c t="n" s="0">
        <x:v>22.14136</x:v>
      </x:c>
      <x:c t="n" s="0">
        <x:v>19.37597</x:v>
      </x:c>
      <x:c t="n" s="0">
        <x:v>18.56362</x:v>
      </x:c>
      <x:c t="n" s="0">
        <x:v>19.88303</x:v>
      </x:c>
      <x:c t="n" s="0">
        <x:v>11.76922</x:v>
      </x:c>
      <x:c t="n" s="0">
        <x:v>6.367506</x:v>
      </x:c>
      <x:c t="n" s="0">
        <x:v>4.833664</x:v>
      </x:c>
      <x:c t="n" s="0">
        <x:v>5.93747</x:v>
      </x:c>
      <x:c t="n" s="0">
        <x:v>7.432313</x:v>
      </x:c>
      <x:c t="n" s="0">
        <x:v>3.250551</x:v>
      </x:c>
      <x:c t="n" s="0">
        <x:v>-24.27635</x:v>
      </x:c>
      <x:c t="n" s="0">
        <x:v>-22.95077</x:v>
      </x:c>
      <x:c t="n" s="0">
        <x:v>-16.4271</x:v>
      </x:c>
      <x:c t="n" s="0">
        <x:v>-26.68698</x:v>
      </x:c>
      <x:c t="n" s="0">
        <x:v>-20.27162</x:v>
      </x:c>
      <x:c t="n" s="0">
        <x:v>-5.290239</x:v>
      </x:c>
      <x:c t="n" s="0">
        <x:v>6.676505</x:v>
      </x:c>
      <x:c t="n" s="0">
        <x:v>-9.522442</x:v>
      </x:c>
      <x:c t="n" s="0">
        <x:v>11.01039</x:v>
      </x:c>
      <x:c t="n" s="0">
        <x:v>10.63744</x:v>
      </x:c>
      <x:c t="n" s="0">
        <x:v>-7.542167</x:v>
      </x:c>
      <x:c t="n" s="0">
        <x:v>26.70606</x:v>
      </x:c>
      <x:c t="n" s="0">
        <x:v>20.76394</x:v>
      </x:c>
      <x:c t="n" s="0">
        <x:v>24.01986</x:v>
      </x:c>
      <x:c t="n" s="0">
        <x:v>15.32084</x:v>
      </x:c>
      <x:c t="n" s="0">
        <x:v>29.34949</x:v>
      </x:c>
      <x:c t="n" s="0">
        <x:v>19.6843</x:v>
      </x:c>
      <x:c t="n" s="0">
        <x:v>26.61758</x:v>
      </x:c>
      <x:c t="n" s="0">
        <x:v>23.41042</x:v>
      </x:c>
      <x:c t="n" s="0">
        <x:v>19.18005</x:v>
      </x:c>
      <x:c t="n" s="0">
        <x:v>28.77967</x:v>
      </x:c>
      <x:c t="n" s="0">
        <x:v>30.71742</x:v>
      </x:c>
      <x:c t="n" s="0">
        <x:v>29.35795</x:v>
      </x:c>
      <x:c t="n" s="0">
        <x:v>28.49734</x:v>
      </x:c>
      <x:c t="n" s="0">
        <x:v>25.4917</x:v>
      </x:c>
      <x:c t="n" s="0">
        <x:v>23.46696</x:v>
      </x:c>
      <x:c t="n" s="0">
        <x:v>19.62852</x:v>
      </x:c>
      <x:c t="n" s="0">
        <x:v>20.19809</x:v>
      </x:c>
      <x:c t="n" s="0">
        <x:v>17.67631</x:v>
      </x:c>
      <x:c t="n" s="0">
        <x:v>22.46499</x:v>
      </x:c>
      <x:c t="n" s="0">
        <x:v>7.43072</x:v>
      </x:c>
      <x:c t="n" s="0">
        <x:v>6.784754</x:v>
      </x:c>
      <x:c t="n" s="0">
        <x:v>4.231032</x:v>
      </x:c>
      <x:c t="n" s="0">
        <x:v>6.466587</x:v>
      </x:c>
      <x:c t="n" s="0">
        <x:v>6.977324</x:v>
      </x:c>
      <x:c t="n" s="0">
        <x:v>3.837826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43942.9186226852</x:v>
      </x:c>
      <x:c t="n" s="7">
        <x:v>43942.9186226852</x:v>
      </x:c>
      <x:c t="n" s="0">
        <x:v>40.45317</x:v>
      </x:c>
      <x:c t="n" s="0">
        <x:v>54.20069</x:v>
      </x:c>
      <x:c t="n" s="0">
        <x:v>59.18242</x:v>
      </x:c>
      <x:c t="n" s="0">
        <x:v>67.578</x:v>
      </x:c>
      <x:c t="n" s="0">
        <x:v>-24.26271</x:v>
      </x:c>
      <x:c t="n" s="0">
        <x:v>-23.10717</x:v>
      </x:c>
      <x:c t="n" s="0">
        <x:v>-19.77739</x:v>
      </x:c>
      <x:c t="n" s="0">
        <x:v>-12.86534</x:v>
      </x:c>
      <x:c t="n" s="0">
        <x:v>-13.47706</x:v>
      </x:c>
      <x:c t="n" s="0">
        <x:v>-4.533295</x:v>
      </x:c>
      <x:c t="n" s="0">
        <x:v>5.676379</x:v>
      </x:c>
      <x:c t="n" s="0">
        <x:v>6.093809</x:v>
      </x:c>
      <x:c t="n" s="0">
        <x:v>12.11509</x:v>
      </x:c>
      <x:c t="n" s="0">
        <x:v>13.60176</x:v>
      </x:c>
      <x:c t="n" s="0">
        <x:v>17.36754</x:v>
      </x:c>
      <x:c t="n" s="0">
        <x:v>25.83043</x:v>
      </x:c>
      <x:c t="n" s="0">
        <x:v>24.99582</x:v>
      </x:c>
      <x:c t="n" s="0">
        <x:v>22.91774</x:v>
      </x:c>
      <x:c t="n" s="0">
        <x:v>23.84346</x:v>
      </x:c>
      <x:c t="n" s="0">
        <x:v>27.09415</x:v>
      </x:c>
      <x:c t="n" s="0">
        <x:v>25.57053</x:v>
      </x:c>
      <x:c t="n" s="0">
        <x:v>24.96152</x:v>
      </x:c>
      <x:c t="n" s="0">
        <x:v>24.5774</x:v>
      </x:c>
      <x:c t="n" s="0">
        <x:v>25.29577</x:v>
      </x:c>
      <x:c t="n" s="0">
        <x:v>28.53415</x:v>
      </x:c>
      <x:c t="n" s="0">
        <x:v>29.58458</x:v>
      </x:c>
      <x:c t="n" s="0">
        <x:v>31.17324</x:v>
      </x:c>
      <x:c t="n" s="0">
        <x:v>28.99192</x:v>
      </x:c>
      <x:c t="n" s="0">
        <x:v>26.63896</x:v>
      </x:c>
      <x:c t="n" s="0">
        <x:v>24.39492</x:v>
      </x:c>
      <x:c t="n" s="0">
        <x:v>21.85559</x:v>
      </x:c>
      <x:c t="n" s="0">
        <x:v>19.23226</x:v>
      </x:c>
      <x:c t="n" s="0">
        <x:v>18.17839</x:v>
      </x:c>
      <x:c t="n" s="0">
        <x:v>19.94489</x:v>
      </x:c>
      <x:c t="n" s="0">
        <x:v>11.29117</x:v>
      </x:c>
      <x:c t="n" s="0">
        <x:v>6.448386</x:v>
      </x:c>
      <x:c t="n" s="0">
        <x:v>4.701016</x:v>
      </x:c>
      <x:c t="n" s="0">
        <x:v>6.115716</x:v>
      </x:c>
      <x:c t="n" s="0">
        <x:v>7.448876</x:v>
      </x:c>
      <x:c t="n" s="0">
        <x:v>3.266686</x:v>
      </x:c>
      <x:c t="n" s="0">
        <x:v>-24.27635</x:v>
      </x:c>
      <x:c t="n" s="0">
        <x:v>-22.95077</x:v>
      </x:c>
      <x:c t="n" s="0">
        <x:v>-16.4271</x:v>
      </x:c>
      <x:c t="n" s="0">
        <x:v>-26.68698</x:v>
      </x:c>
      <x:c t="n" s="0">
        <x:v>-20.27162</x:v>
      </x:c>
      <x:c t="n" s="0">
        <x:v>-5.290239</x:v>
      </x:c>
      <x:c t="n" s="0">
        <x:v>6.676505</x:v>
      </x:c>
      <x:c t="n" s="0">
        <x:v>-9.522442</x:v>
      </x:c>
      <x:c t="n" s="0">
        <x:v>12.00383</x:v>
      </x:c>
      <x:c t="n" s="0">
        <x:v>10.63744</x:v>
      </x:c>
      <x:c t="n" s="0">
        <x:v>16.41368</x:v>
      </x:c>
      <x:c t="n" s="0">
        <x:v>26.70606</x:v>
      </x:c>
      <x:c t="n" s="0">
        <x:v>23.56822</x:v>
      </x:c>
      <x:c t="n" s="0">
        <x:v>23.77008</x:v>
      </x:c>
      <x:c t="n" s="0">
        <x:v>22.02938</x:v>
      </x:c>
      <x:c t="n" s="0">
        <x:v>27.5487</x:v>
      </x:c>
      <x:c t="n" s="0">
        <x:v>26.25793</x:v>
      </x:c>
      <x:c t="n" s="0">
        <x:v>25.87785</x:v>
      </x:c>
      <x:c t="n" s="0">
        <x:v>22.67362</x:v>
      </x:c>
      <x:c t="n" s="0">
        <x:v>21.30105</x:v>
      </x:c>
      <x:c t="n" s="0">
        <x:v>27.92865</x:v>
      </x:c>
      <x:c t="n" s="0">
        <x:v>30.18005</x:v>
      </x:c>
      <x:c t="n" s="0">
        <x:v>33.09119</x:v>
      </x:c>
      <x:c t="n" s="0">
        <x:v>30.81525</x:v>
      </x:c>
      <x:c t="n" s="0">
        <x:v>27.7606</x:v>
      </x:c>
      <x:c t="n" s="0">
        <x:v>24.09789</x:v>
      </x:c>
      <x:c t="n" s="0">
        <x:v>20.85224</x:v>
      </x:c>
      <x:c t="n" s="0">
        <x:v>17.42812</x:v>
      </x:c>
      <x:c t="n" s="0">
        <x:v>16.61066</x:v>
      </x:c>
      <x:c t="n" s="0">
        <x:v>17.95526</x:v>
      </x:c>
      <x:c t="n" s="0">
        <x:v>6.928675</x:v>
      </x:c>
      <x:c t="n" s="0">
        <x:v>6.755022</x:v>
      </x:c>
      <x:c t="n" s="0">
        <x:v>4.177388</x:v>
      </x:c>
      <x:c t="n" s="0">
        <x:v>5.860514</x:v>
      </x:c>
      <x:c t="n" s="0">
        <x:v>7.553061</x:v>
      </x:c>
      <x:c t="n" s="0">
        <x:v>3.293884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43942.9186226852</x:v>
      </x:c>
      <x:c t="n" s="7">
        <x:v>43942.9186226852</x:v>
      </x:c>
      <x:c t="n" s="0">
        <x:v>37.383</x:v>
      </x:c>
      <x:c t="n" s="0">
        <x:v>54.20069</x:v>
      </x:c>
      <x:c t="n" s="0">
        <x:v>54.79043</x:v>
      </x:c>
      <x:c t="n" s="0">
        <x:v>60.44589</x:v>
      </x:c>
      <x:c t="n" s="0">
        <x:v>-24.34372</x:v>
      </x:c>
      <x:c t="n" s="0">
        <x:v>-23.2115</x:v>
      </x:c>
      <x:c t="n" s="0">
        <x:v>-19.09661</x:v>
      </x:c>
      <x:c t="n" s="0">
        <x:v>-13.51999</x:v>
      </x:c>
      <x:c t="n" s="0">
        <x:v>-13.15433</x:v>
      </x:c>
      <x:c t="n" s="0">
        <x:v>-4.635905</x:v>
      </x:c>
      <x:c t="n" s="0">
        <x:v>5.837524</x:v>
      </x:c>
      <x:c t="n" s="0">
        <x:v>5.487872</x:v>
      </x:c>
      <x:c t="n" s="0">
        <x:v>12.09903</x:v>
      </x:c>
      <x:c t="n" s="0">
        <x:v>13.61266</x:v>
      </x:c>
      <x:c t="n" s="0">
        <x:v>18.03359</x:v>
      </x:c>
      <x:c t="n" s="0">
        <x:v>25.69453</x:v>
      </x:c>
      <x:c t="n" s="0">
        <x:v>24.81448</x:v>
      </x:c>
      <x:c t="n" s="0">
        <x:v>22.82045</x:v>
      </x:c>
      <x:c t="n" s="0">
        <x:v>23.62142</x:v>
      </x:c>
      <x:c t="n" s="0">
        <x:v>26.76525</x:v>
      </x:c>
      <x:c t="n" s="0">
        <x:v>25.60381</x:v>
      </x:c>
      <x:c t="n" s="0">
        <x:v>24.38496</x:v>
      </x:c>
      <x:c t="n" s="0">
        <x:v>24.24362</x:v>
      </x:c>
      <x:c t="n" s="0">
        <x:v>24.81447</x:v>
      </x:c>
      <x:c t="n" s="0">
        <x:v>28.15462</x:v>
      </x:c>
      <x:c t="n" s="0">
        <x:v>29.17023</x:v>
      </x:c>
      <x:c t="n" s="0">
        <x:v>31.09932</x:v>
      </x:c>
      <x:c t="n" s="0">
        <x:v>28.98101</x:v>
      </x:c>
      <x:c t="n" s="0">
        <x:v>26.61806</x:v>
      </x:c>
      <x:c t="n" s="0">
        <x:v>24.66687</x:v>
      </x:c>
      <x:c t="n" s="0">
        <x:v>22.35394</x:v>
      </x:c>
      <x:c t="n" s="0">
        <x:v>19.52122</x:v>
      </x:c>
      <x:c t="n" s="0">
        <x:v>17.99835</x:v>
      </x:c>
      <x:c t="n" s="0">
        <x:v>19.54248</x:v>
      </x:c>
      <x:c t="n" s="0">
        <x:v>11.46289</x:v>
      </x:c>
      <x:c t="n" s="0">
        <x:v>6.285808</x:v>
      </x:c>
      <x:c t="n" s="0">
        <x:v>4.655602</x:v>
      </x:c>
      <x:c t="n" s="0">
        <x:v>6.108094</x:v>
      </x:c>
      <x:c t="n" s="0">
        <x:v>7.368709</x:v>
      </x:c>
      <x:c t="n" s="0">
        <x:v>3.304073</x:v>
      </x:c>
      <x:c t="n" s="0">
        <x:v>-25.19904</x:v>
      </x:c>
      <x:c t="n" s="0">
        <x:v>-24.4855</x:v>
      </x:c>
      <x:c t="n" s="0">
        <x:v>-16.4271</x:v>
      </x:c>
      <x:c t="n" s="0">
        <x:v>-26.68698</x:v>
      </x:c>
      <x:c t="n" s="0">
        <x:v>-9.936183</x:v>
      </x:c>
      <x:c t="n" s="0">
        <x:v>-5.290239</x:v>
      </x:c>
      <x:c t="n" s="0">
        <x:v>6.247709</x:v>
      </x:c>
      <x:c t="n" s="0">
        <x:v>-2.073676</x:v>
      </x:c>
      <x:c t="n" s="0">
        <x:v>12.00383</x:v>
      </x:c>
      <x:c t="n" s="0">
        <x:v>14.74444</x:v>
      </x:c>
      <x:c t="n" s="0">
        <x:v>20.66243</x:v>
      </x:c>
      <x:c t="n" s="0">
        <x:v>23.21929</x:v>
      </x:c>
      <x:c t="n" s="0">
        <x:v>23.56822</x:v>
      </x:c>
      <x:c t="n" s="0">
        <x:v>21.44607</x:v>
      </x:c>
      <x:c t="n" s="0">
        <x:v>20.59281</x:v>
      </x:c>
      <x:c t="n" s="0">
        <x:v>23.43569</x:v>
      </x:c>
      <x:c t="n" s="0">
        <x:v>22.05116</x:v>
      </x:c>
      <x:c t="n" s="0">
        <x:v>16.9886</x:v>
      </x:c>
      <x:c t="n" s="0">
        <x:v>18.4844</x:v>
      </x:c>
      <x:c t="n" s="0">
        <x:v>15.98407</x:v>
      </x:c>
      <x:c t="n" s="0">
        <x:v>28.79305</x:v>
      </x:c>
      <x:c t="n" s="0">
        <x:v>25.90637</x:v>
      </x:c>
      <x:c t="n" s="0">
        <x:v>29.04383</x:v>
      </x:c>
      <x:c t="n" s="0">
        <x:v>28.34748</x:v>
      </x:c>
      <x:c t="n" s="0">
        <x:v>26.60607</x:v>
      </x:c>
      <x:c t="n" s="0">
        <x:v>24.84323</x:v>
      </x:c>
      <x:c t="n" s="0">
        <x:v>24.18153</x:v>
      </x:c>
      <x:c t="n" s="0">
        <x:v>21.09666</x:v>
      </x:c>
      <x:c t="n" s="0">
        <x:v>16.30441</x:v>
      </x:c>
      <x:c t="n" s="0">
        <x:v>13.92862</x:v>
      </x:c>
      <x:c t="n" s="0">
        <x:v>14.06002</x:v>
      </x:c>
      <x:c t="n" s="0">
        <x:v>4.637522</x:v>
      </x:c>
      <x:c t="n" s="0">
        <x:v>4.228885</x:v>
      </x:c>
      <x:c t="n" s="0">
        <x:v>6.600258</x:v>
      </x:c>
      <x:c t="n" s="0">
        <x:v>5.993009</x:v>
      </x:c>
      <x:c t="n" s="0">
        <x:v>3.119122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43942.9186226852</x:v>
      </x:c>
      <x:c t="n" s="7">
        <x:v>43942.9186226852</x:v>
      </x:c>
      <x:c t="n" s="0">
        <x:v>39.37371</x:v>
      </x:c>
      <x:c t="n" s="0">
        <x:v>54.20069</x:v>
      </x:c>
      <x:c t="n" s="0">
        <x:v>57.42131</x:v>
      </x:c>
      <x:c t="n" s="0">
        <x:v>65.2171</x:v>
      </x:c>
      <x:c t="n" s="0">
        <x:v>-24.45903</x:v>
      </x:c>
      <x:c t="n" s="0">
        <x:v>-23.37621</x:v>
      </x:c>
      <x:c t="n" s="0">
        <x:v>-18.58931</x:v>
      </x:c>
      <x:c t="n" s="0">
        <x:v>-14.16969</x:v>
      </x:c>
      <x:c t="n" s="0">
        <x:v>-12.50869</x:v>
      </x:c>
      <x:c t="n" s="0">
        <x:v>-4.725498</x:v>
      </x:c>
      <x:c t="n" s="0">
        <x:v>5.71541</x:v>
      </x:c>
      <x:c t="n" s="0">
        <x:v>4.930809</x:v>
      </x:c>
      <x:c t="n" s="0">
        <x:v>12.08526</x:v>
      </x:c>
      <x:c t="n" s="0">
        <x:v>13.79741</x:v>
      </x:c>
      <x:c t="n" s="0">
        <x:v>18.5313</x:v>
      </x:c>
      <x:c t="n" s="0">
        <x:v>25.40999</x:v>
      </x:c>
      <x:c t="n" s="0">
        <x:v>24.75749</x:v>
      </x:c>
      <x:c t="n" s="0">
        <x:v>22.64497</x:v>
      </x:c>
      <x:c t="n" s="0">
        <x:v>23.06236</x:v>
      </x:c>
      <x:c t="n" s="0">
        <x:v>26.34064</x:v>
      </x:c>
      <x:c t="n" s="0">
        <x:v>25.38479</x:v>
      </x:c>
      <x:c t="n" s="0">
        <x:v>24.15066</x:v>
      </x:c>
      <x:c t="n" s="0">
        <x:v>23.64876</x:v>
      </x:c>
      <x:c t="n" s="0">
        <x:v>25.01359</x:v>
      </x:c>
      <x:c t="n" s="0">
        <x:v>28.50745</x:v>
      </x:c>
      <x:c t="n" s="0">
        <x:v>28.95902</x:v>
      </x:c>
      <x:c t="n" s="0">
        <x:v>31.00468</x:v>
      </x:c>
      <x:c t="n" s="0">
        <x:v>28.89483</x:v>
      </x:c>
      <x:c t="n" s="0">
        <x:v>26.53592</x:v>
      </x:c>
      <x:c t="n" s="0">
        <x:v>24.54031</x:v>
      </x:c>
      <x:c t="n" s="0">
        <x:v>22.27159</x:v>
      </x:c>
      <x:c t="n" s="0">
        <x:v>19.70516</x:v>
      </x:c>
      <x:c t="n" s="0">
        <x:v>18.01494</x:v>
      </x:c>
      <x:c t="n" s="0">
        <x:v>19.37953</x:v>
      </x:c>
      <x:c t="n" s="0">
        <x:v>11.64078</x:v>
      </x:c>
      <x:c t="n" s="0">
        <x:v>6.455914</x:v>
      </x:c>
      <x:c t="n" s="0">
        <x:v>4.891965</x:v>
      </x:c>
      <x:c t="n" s="0">
        <x:v>5.928107</x:v>
      </x:c>
      <x:c t="n" s="0">
        <x:v>7.129595</x:v>
      </x:c>
      <x:c t="n" s="0">
        <x:v>3.233538</x:v>
      </x:c>
      <x:c t="n" s="0">
        <x:v>-25.19904</x:v>
      </x:c>
      <x:c t="n" s="0">
        <x:v>-24.4855</x:v>
      </x:c>
      <x:c t="n" s="0">
        <x:v>-16.4271</x:v>
      </x:c>
      <x:c t="n" s="0">
        <x:v>-26.68698</x:v>
      </x:c>
      <x:c t="n" s="0">
        <x:v>-9.936183</x:v>
      </x:c>
      <x:c t="n" s="0">
        <x:v>-6.01217</x:v>
      </x:c>
      <x:c t="n" s="0">
        <x:v>4.627893</x:v>
      </x:c>
      <x:c t="n" s="0">
        <x:v>-2.073676</x:v>
      </x:c>
      <x:c t="n" s="0">
        <x:v>12.06938</x:v>
      </x:c>
      <x:c t="n" s="0">
        <x:v>14.74444</x:v>
      </x:c>
      <x:c t="n" s="0">
        <x:v>20.66243</x:v>
      </x:c>
      <x:c t="n" s="0">
        <x:v>23.21929</x:v>
      </x:c>
      <x:c t="n" s="0">
        <x:v>25.33869</x:v>
      </x:c>
      <x:c t="n" s="0">
        <x:v>22.61733</x:v>
      </x:c>
      <x:c t="n" s="0">
        <x:v>15.99075</x:v>
      </x:c>
      <x:c t="n" s="0">
        <x:v>24.68546</x:v>
      </x:c>
      <x:c t="n" s="0">
        <x:v>26.03367</x:v>
      </x:c>
      <x:c t="n" s="0">
        <x:v>23.62605</x:v>
      </x:c>
      <x:c t="n" s="0">
        <x:v>18.57514</x:v>
      </x:c>
      <x:c t="n" s="0">
        <x:v>29.33749</x:v>
      </x:c>
      <x:c t="n" s="0">
        <x:v>27.49293</x:v>
      </x:c>
      <x:c t="n" s="0">
        <x:v>31.46433</x:v>
      </x:c>
      <x:c t="n" s="0">
        <x:v>29.28031</x:v>
      </x:c>
      <x:c t="n" s="0">
        <x:v>27.91233</x:v>
      </x:c>
      <x:c t="n" s="0">
        <x:v>25.89905</x:v>
      </x:c>
      <x:c t="n" s="0">
        <x:v>23.24636</x:v>
      </x:c>
      <x:c t="n" s="0">
        <x:v>22.53222</x:v>
      </x:c>
      <x:c t="n" s="0">
        <x:v>20.90919</x:v>
      </x:c>
      <x:c t="n" s="0">
        <x:v>19.06202</x:v>
      </x:c>
      <x:c t="n" s="0">
        <x:v>21.66249</x:v>
      </x:c>
      <x:c t="n" s="0">
        <x:v>9.166878</x:v>
      </x:c>
      <x:c t="n" s="0">
        <x:v>7.64117</x:v>
      </x:c>
      <x:c t="n" s="0">
        <x:v>6.23068</x:v>
      </x:c>
      <x:c t="n" s="0">
        <x:v>4.11743</x:v>
      </x:c>
      <x:c t="n" s="0">
        <x:v>7.263356</x:v>
      </x:c>
      <x:c t="n" s="0">
        <x:v>3.16863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43942.9186226852</x:v>
      </x:c>
      <x:c t="n" s="7">
        <x:v>43942.9186226852</x:v>
      </x:c>
      <x:c t="n" s="0">
        <x:v>38.03664</x:v>
      </x:c>
      <x:c t="n" s="0">
        <x:v>54.20069</x:v>
      </x:c>
      <x:c t="n" s="0">
        <x:v>56.75478</x:v>
      </x:c>
      <x:c t="n" s="0">
        <x:v>66.08861</x:v>
      </x:c>
      <x:c t="n" s="0">
        <x:v>-24.56001</x:v>
      </x:c>
      <x:c t="n" s="0">
        <x:v>-23.52193</x:v>
      </x:c>
      <x:c t="n" s="0">
        <x:v>-18.19855</x:v>
      </x:c>
      <x:c t="n" s="0">
        <x:v>-14.81364</x:v>
      </x:c>
      <x:c t="n" s="0">
        <x:v>-12.02437</x:v>
      </x:c>
      <x:c t="n" s="0">
        <x:v>-5.041359</x:v>
      </x:c>
      <x:c t="n" s="0">
        <x:v>5.572654</x:v>
      </x:c>
      <x:c t="n" s="0">
        <x:v>4.391006</x:v>
      </x:c>
      <x:c t="n" s="0">
        <x:v>12.0987</x:v>
      </x:c>
      <x:c t="n" s="0">
        <x:v>13.9492</x:v>
      </x:c>
      <x:c t="n" s="0">
        <x:v>18.9154</x:v>
      </x:c>
      <x:c t="n" s="0">
        <x:v>25.15129</x:v>
      </x:c>
      <x:c t="n" s="0">
        <x:v>24.98765</x:v>
      </x:c>
      <x:c t="n" s="0">
        <x:v>22.88252</x:v>
      </x:c>
      <x:c t="n" s="0">
        <x:v>22.76305</x:v>
      </x:c>
      <x:c t="n" s="0">
        <x:v>26.58869</x:v>
      </x:c>
      <x:c t="n" s="0">
        <x:v>25.16245</x:v>
      </x:c>
      <x:c t="n" s="0">
        <x:v>24.12835</x:v>
      </x:c>
      <x:c t="n" s="0">
        <x:v>23.28163</x:v>
      </x:c>
      <x:c t="n" s="0">
        <x:v>25.68731</x:v>
      </x:c>
      <x:c t="n" s="0">
        <x:v>28.23686</x:v>
      </x:c>
      <x:c t="n" s="0">
        <x:v>29.49031</x:v>
      </x:c>
      <x:c t="n" s="0">
        <x:v>30.6166</x:v>
      </x:c>
      <x:c t="n" s="0">
        <x:v>28.66591</x:v>
      </x:c>
      <x:c t="n" s="0">
        <x:v>26.20727</x:v>
      </x:c>
      <x:c t="n" s="0">
        <x:v>24.23927</x:v>
      </x:c>
      <x:c t="n" s="0">
        <x:v>22.1717</x:v>
      </x:c>
      <x:c t="n" s="0">
        <x:v>19.63993</x:v>
      </x:c>
      <x:c t="n" s="0">
        <x:v>17.98067</x:v>
      </x:c>
      <x:c t="n" s="0">
        <x:v>20.09817</x:v>
      </x:c>
      <x:c t="n" s="0">
        <x:v>11.14547</x:v>
      </x:c>
      <x:c t="n" s="0">
        <x:v>6.385558</x:v>
      </x:c>
      <x:c t="n" s="0">
        <x:v>4.859844</x:v>
      </x:c>
      <x:c t="n" s="0">
        <x:v>5.890062</x:v>
      </x:c>
      <x:c t="n" s="0">
        <x:v>7.281734</x:v>
      </x:c>
      <x:c t="n" s="0">
        <x:v>3.33962</x:v>
      </x:c>
      <x:c t="n" s="0">
        <x:v>-25.19904</x:v>
      </x:c>
      <x:c t="n" s="0">
        <x:v>-24.4855</x:v>
      </x:c>
      <x:c t="n" s="0">
        <x:v>-16.4271</x:v>
      </x:c>
      <x:c t="n" s="0">
        <x:v>-26.68698</x:v>
      </x:c>
      <x:c t="n" s="0">
        <x:v>-9.936183</x:v>
      </x:c>
      <x:c t="n" s="0">
        <x:v>-7.569942</x:v>
      </x:c>
      <x:c t="n" s="0">
        <x:v>4.627893</x:v>
      </x:c>
      <x:c t="n" s="0">
        <x:v>-2.073676</x:v>
      </x:c>
      <x:c t="n" s="0">
        <x:v>12.17649</x:v>
      </x:c>
      <x:c t="n" s="0">
        <x:v>14.74444</x:v>
      </x:c>
      <x:c t="n" s="0">
        <x:v>20.66243</x:v>
      </x:c>
      <x:c t="n" s="0">
        <x:v>22.81145</x:v>
      </x:c>
      <x:c t="n" s="0">
        <x:v>26.13369</x:v>
      </x:c>
      <x:c t="n" s="0">
        <x:v>24.05989</x:v>
      </x:c>
      <x:c t="n" s="0">
        <x:v>21.73355</x:v>
      </x:c>
      <x:c t="n" s="0">
        <x:v>28.60254</x:v>
      </x:c>
      <x:c t="n" s="0">
        <x:v>18.45299</x:v>
      </x:c>
      <x:c t="n" s="0">
        <x:v>25.01371</x:v>
      </x:c>
      <x:c t="n" s="0">
        <x:v>19.95529</x:v>
      </x:c>
      <x:c t="n" s="0">
        <x:v>26.92878</x:v>
      </x:c>
      <x:c t="n" s="0">
        <x:v>28.06648</x:v>
      </x:c>
      <x:c t="n" s="0">
        <x:v>27.71842</x:v>
      </x:c>
      <x:c t="n" s="0">
        <x:v>27.58298</x:v>
      </x:c>
      <x:c t="n" s="0">
        <x:v>26.98536</x:v>
      </x:c>
      <x:c t="n" s="0">
        <x:v>22.26291</x:v>
      </x:c>
      <x:c t="n" s="0">
        <x:v>22.47702</x:v>
      </x:c>
      <x:c t="n" s="0">
        <x:v>20.74526</x:v>
      </x:c>
      <x:c t="n" s="0">
        <x:v>19.43671</x:v>
      </x:c>
      <x:c t="n" s="0">
        <x:v>15.17815</x:v>
      </x:c>
      <x:c t="n" s="0">
        <x:v>21.46469</x:v>
      </x:c>
      <x:c t="n" s="0">
        <x:v>6.734961</x:v>
      </x:c>
      <x:c t="n" s="0">
        <x:v>5.133825</x:v>
      </x:c>
      <x:c t="n" s="0">
        <x:v>4.830817</x:v>
      </x:c>
      <x:c t="n" s="0">
        <x:v>6.597019</x:v>
      </x:c>
      <x:c t="n" s="0">
        <x:v>7.360775</x:v>
      </x:c>
      <x:c t="n" s="0">
        <x:v>3.761451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43942.9186226852</x:v>
      </x:c>
      <x:c t="n" s="7">
        <x:v>43942.9186226852</x:v>
      </x:c>
      <x:c t="n" s="0">
        <x:v>39.13877</x:v>
      </x:c>
      <x:c t="n" s="0">
        <x:v>54.20069</x:v>
      </x:c>
      <x:c t="n" s="0">
        <x:v>61.95804</x:v>
      </x:c>
      <x:c t="n" s="0">
        <x:v>66.46649</x:v>
      </x:c>
      <x:c t="n" s="0">
        <x:v>-24.64806</x:v>
      </x:c>
      <x:c t="n" s="0">
        <x:v>-23.65041</x:v>
      </x:c>
      <x:c t="n" s="0">
        <x:v>-17.89054</x:v>
      </x:c>
      <x:c t="n" s="0">
        <x:v>-15.45104</x:v>
      </x:c>
      <x:c t="n" s="0">
        <x:v>-11.64962</x:v>
      </x:c>
      <x:c t="n" s="0">
        <x:v>-5.330586</x:v>
      </x:c>
      <x:c t="n" s="0">
        <x:v>5.446908</x:v>
      </x:c>
      <x:c t="n" s="0">
        <x:v>5.201581</x:v>
      </x:c>
      <x:c t="n" s="0">
        <x:v>12.11014</x:v>
      </x:c>
      <x:c t="n" s="0">
        <x:v>13.89237</x:v>
      </x:c>
      <x:c t="n" s="0">
        <x:v>18.75061</x:v>
      </x:c>
      <x:c t="n" s="0">
        <x:v>24.77946</x:v>
      </x:c>
      <x:c t="n" s="0">
        <x:v>25.21625</x:v>
      </x:c>
      <x:c t="n" s="0">
        <x:v>22.93238</x:v>
      </x:c>
      <x:c t="n" s="0">
        <x:v>22.65755</x:v>
      </x:c>
      <x:c t="n" s="0">
        <x:v>27.34706</x:v>
      </x:c>
      <x:c t="n" s="0">
        <x:v>25.31697</x:v>
      </x:c>
      <x:c t="n" s="0">
        <x:v>24.17069</x:v>
      </x:c>
      <x:c t="n" s="0">
        <x:v>23.35151</x:v>
      </x:c>
      <x:c t="n" s="0">
        <x:v>25.98748</x:v>
      </x:c>
      <x:c t="n" s="0">
        <x:v>28.76731</x:v>
      </x:c>
      <x:c t="n" s="0">
        <x:v>29.3718</x:v>
      </x:c>
      <x:c t="n" s="0">
        <x:v>30.25816</x:v>
      </x:c>
      <x:c t="n" s="0">
        <x:v>28.59285</x:v>
      </x:c>
      <x:c t="n" s="0">
        <x:v>25.95219</x:v>
      </x:c>
      <x:c t="n" s="0">
        <x:v>24.42997</x:v>
      </x:c>
      <x:c t="n" s="0">
        <x:v>22.05993</x:v>
      </x:c>
      <x:c t="n" s="0">
        <x:v>19.6735</x:v>
      </x:c>
      <x:c t="n" s="0">
        <x:v>17.74736</x:v>
      </x:c>
      <x:c t="n" s="0">
        <x:v>19.84773</x:v>
      </x:c>
      <x:c t="n" s="0">
        <x:v>10.69864</x:v>
      </x:c>
      <x:c t="n" s="0">
        <x:v>6.181239</x:v>
      </x:c>
      <x:c t="n" s="0">
        <x:v>5.011578</x:v>
      </x:c>
      <x:c t="n" s="0">
        <x:v>5.939509</x:v>
      </x:c>
      <x:c t="n" s="0">
        <x:v>7.259919</x:v>
      </x:c>
      <x:c t="n" s="0">
        <x:v>3.221139</x:v>
      </x:c>
      <x:c t="n" s="0">
        <x:v>-25.19904</x:v>
      </x:c>
      <x:c t="n" s="0">
        <x:v>-24.66161</x:v>
      </x:c>
      <x:c t="n" s="0">
        <x:v>-16.51544</x:v>
      </x:c>
      <x:c t="n" s="0">
        <x:v>-22.70792</x:v>
      </x:c>
      <x:c t="n" s="0">
        <x:v>-9.936183</x:v>
      </x:c>
      <x:c t="n" s="0">
        <x:v>-7.569942</x:v>
      </x:c>
      <x:c t="n" s="0">
        <x:v>4.627893</x:v>
      </x:c>
      <x:c t="n" s="0">
        <x:v>10.29714</x:v>
      </x:c>
      <x:c t="n" s="0">
        <x:v>11.88893</x:v>
      </x:c>
      <x:c t="n" s="0">
        <x:v>12.47817</x:v>
      </x:c>
      <x:c t="n" s="0">
        <x:v>12.57083</x:v>
      </x:c>
      <x:c t="n" s="0">
        <x:v>21.29099</x:v>
      </x:c>
      <x:c t="n" s="0">
        <x:v>26.91085</x:v>
      </x:c>
      <x:c t="n" s="0">
        <x:v>21.71052</x:v>
      </x:c>
      <x:c t="n" s="0">
        <x:v>22.60055</x:v>
      </x:c>
      <x:c t="n" s="0">
        <x:v>30.68964</x:v>
      </x:c>
      <x:c t="n" s="0">
        <x:v>27.63025</x:v>
      </x:c>
      <x:c t="n" s="0">
        <x:v>22.5954</x:v>
      </x:c>
      <x:c t="n" s="0">
        <x:v>25.81935</x:v>
      </x:c>
      <x:c t="n" s="0">
        <x:v>25.29496</x:v>
      </x:c>
      <x:c t="n" s="0">
        <x:v>30.31501</x:v>
      </x:c>
      <x:c t="n" s="0">
        <x:v>31.6484</x:v>
      </x:c>
      <x:c t="n" s="0">
        <x:v>27.68423</x:v>
      </x:c>
      <x:c t="n" s="0">
        <x:v>28.39335</x:v>
      </x:c>
      <x:c t="n" s="0">
        <x:v>24.69252</x:v>
      </x:c>
      <x:c t="n" s="0">
        <x:v>26.533</x:v>
      </x:c>
      <x:c t="n" s="0">
        <x:v>21.33647</x:v>
      </x:c>
      <x:c t="n" s="0">
        <x:v>19.68292</x:v>
      </x:c>
      <x:c t="n" s="0">
        <x:v>16.05255</x:v>
      </x:c>
      <x:c t="n" s="0">
        <x:v>15.73521</x:v>
      </x:c>
      <x:c t="n" s="0">
        <x:v>5.786769</x:v>
      </x:c>
      <x:c t="n" s="0">
        <x:v>6.243487</x:v>
      </x:c>
      <x:c t="n" s="0">
        <x:v>6.361552</x:v>
      </x:c>
      <x:c t="n" s="0">
        <x:v>4.792649</x:v>
      </x:c>
      <x:c t="n" s="0">
        <x:v>6.999354</x:v>
      </x:c>
      <x:c t="n" s="0">
        <x:v>2.086438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43942.9186226852</x:v>
      </x:c>
      <x:c t="n" s="7">
        <x:v>43942.9186226852</x:v>
      </x:c>
      <x:c t="n" s="0">
        <x:v>39.60998</x:v>
      </x:c>
      <x:c t="n" s="0">
        <x:v>54.20069</x:v>
      </x:c>
      <x:c t="n" s="0">
        <x:v>61.79973</x:v>
      </x:c>
      <x:c t="n" s="0">
        <x:v>67.71588</x:v>
      </x:c>
      <x:c t="n" s="0">
        <x:v>-24.72475</x:v>
      </x:c>
      <x:c t="n" s="0">
        <x:v>-23.89581</x:v>
      </x:c>
      <x:c t="n" s="0">
        <x:v>-17.74836</x:v>
      </x:c>
      <x:c t="n" s="0">
        <x:v>-15.60242</x:v>
      </x:c>
      <x:c t="n" s="0">
        <x:v>-11.35334</x:v>
      </x:c>
      <x:c t="n" s="0">
        <x:v>-5.593822</x:v>
      </x:c>
      <x:c t="n" s="0">
        <x:v>5.336557</x:v>
      </x:c>
      <x:c t="n" s="0">
        <x:v>6.62991</x:v>
      </x:c>
      <x:c t="n" s="0">
        <x:v>11.8606</x:v>
      </x:c>
      <x:c t="n" s="0">
        <x:v>13.66555</x:v>
      </x:c>
      <x:c t="n" s="0">
        <x:v>18.1049</x:v>
      </x:c>
      <x:c t="n" s="0">
        <x:v>24.41452</x:v>
      </x:c>
      <x:c t="n" s="0">
        <x:v>25.64989</x:v>
      </x:c>
      <x:c t="n" s="0">
        <x:v>22.55493</x:v>
      </x:c>
      <x:c t="n" s="0">
        <x:v>22.76127</x:v>
      </x:c>
      <x:c t="n" s="0">
        <x:v>27.28069</x:v>
      </x:c>
      <x:c t="n" s="0">
        <x:v>25.29297</x:v>
      </x:c>
      <x:c t="n" s="0">
        <x:v>23.69878</x:v>
      </x:c>
      <x:c t="n" s="0">
        <x:v>23.52879</x:v>
      </x:c>
      <x:c t="n" s="0">
        <x:v>25.63387</x:v>
      </x:c>
      <x:c t="n" s="0">
        <x:v>28.45135</x:v>
      </x:c>
      <x:c t="n" s="0">
        <x:v>29.8321</x:v>
      </x:c>
      <x:c t="n" s="0">
        <x:v>29.97795</x:v>
      </x:c>
      <x:c t="n" s="0">
        <x:v>28.62294</x:v>
      </x:c>
      <x:c t="n" s="0">
        <x:v>25.79994</x:v>
      </x:c>
      <x:c t="n" s="0">
        <x:v>24.90387</x:v>
      </x:c>
      <x:c t="n" s="0">
        <x:v>21.8094</x:v>
      </x:c>
      <x:c t="n" s="0">
        <x:v>19.55934</x:v>
      </x:c>
      <x:c t="n" s="0">
        <x:v>17.77298</x:v>
      </x:c>
      <x:c t="n" s="0">
        <x:v>19.37094</x:v>
      </x:c>
      <x:c t="n" s="0">
        <x:v>11.10944</x:v>
      </x:c>
      <x:c t="n" s="0">
        <x:v>6.233716</x:v>
      </x:c>
      <x:c t="n" s="0">
        <x:v>5.066604</x:v>
      </x:c>
      <x:c t="n" s="0">
        <x:v>5.74418</x:v>
      </x:c>
      <x:c t="n" s="0">
        <x:v>7.228103</x:v>
      </x:c>
      <x:c t="n" s="0">
        <x:v>3.103662</x:v>
      </x:c>
      <x:c t="n" s="0">
        <x:v>-25.19904</x:v>
      </x:c>
      <x:c t="n" s="0">
        <x:v>-26.14717</x:v>
      </x:c>
      <x:c t="n" s="0">
        <x:v>-17.18997</x:v>
      </x:c>
      <x:c t="n" s="0">
        <x:v>-15.54807</x:v>
      </x:c>
      <x:c t="n" s="0">
        <x:v>-9.936183</x:v>
      </x:c>
      <x:c t="n" s="0">
        <x:v>-7.569942</x:v>
      </x:c>
      <x:c t="n" s="0">
        <x:v>4.627893</x:v>
      </x:c>
      <x:c t="n" s="0">
        <x:v>10.8455</x:v>
      </x:c>
      <x:c t="n" s="0">
        <x:v>9.055862</x:v>
      </x:c>
      <x:c t="n" s="0">
        <x:v>12.03086</x:v>
      </x:c>
      <x:c t="n" s="0">
        <x:v>6.039751</x:v>
      </x:c>
      <x:c t="n" s="0">
        <x:v>21.29099</x:v>
      </x:c>
      <x:c t="n" s="0">
        <x:v>27.56982</x:v>
      </x:c>
      <x:c t="n" s="0">
        <x:v>19.26474</x:v>
      </x:c>
      <x:c t="n" s="0">
        <x:v>23.64457</x:v>
      </x:c>
      <x:c t="n" s="0">
        <x:v>20.26997</x:v>
      </x:c>
      <x:c t="n" s="0">
        <x:v>22.45313</x:v>
      </x:c>
      <x:c t="n" s="0">
        <x:v>16.50719</x:v>
      </x:c>
      <x:c t="n" s="0">
        <x:v>23.97688</x:v>
      </x:c>
      <x:c t="n" s="0">
        <x:v>21.2183</x:v>
      </x:c>
      <x:c t="n" s="0">
        <x:v>29.13745</x:v>
      </x:c>
      <x:c t="n" s="0">
        <x:v>28.57858</x:v>
      </x:c>
      <x:c t="n" s="0">
        <x:v>32.52115</x:v>
      </x:c>
      <x:c t="n" s="0">
        <x:v>28.18073</x:v>
      </x:c>
      <x:c t="n" s="0">
        <x:v>25.23841</x:v>
      </x:c>
      <x:c t="n" s="0">
        <x:v>25.91664</x:v>
      </x:c>
      <x:c t="n" s="0">
        <x:v>21.57574</x:v>
      </x:c>
      <x:c t="n" s="0">
        <x:v>18.21556</x:v>
      </x:c>
      <x:c t="n" s="0">
        <x:v>18.10017</x:v>
      </x:c>
      <x:c t="n" s="0">
        <x:v>14.92039</x:v>
      </x:c>
      <x:c t="n" s="0">
        <x:v>13.68781</x:v>
      </x:c>
      <x:c t="n" s="0">
        <x:v>5.891678</x:v>
      </x:c>
      <x:c t="n" s="0">
        <x:v>4.976744</x:v>
      </x:c>
      <x:c t="n" s="0">
        <x:v>6.042742</x:v>
      </x:c>
      <x:c t="n" s="0">
        <x:v>7.204939</x:v>
      </x:c>
      <x:c t="n" s="0">
        <x:v>3.375222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43942.9186342593</x:v>
      </x:c>
      <x:c t="n" s="7">
        <x:v>43942.9186342593</x:v>
      </x:c>
      <x:c t="n" s="0">
        <x:v>39.14093</x:v>
      </x:c>
      <x:c t="n" s="0">
        <x:v>54.20069</x:v>
      </x:c>
      <x:c t="n" s="0">
        <x:v>62.2561</x:v>
      </x:c>
      <x:c t="n" s="0">
        <x:v>65.45191</x:v>
      </x:c>
      <x:c t="n" s="0">
        <x:v>-24.7914</x:v>
      </x:c>
      <x:c t="n" s="0">
        <x:v>-24.16059</x:v>
      </x:c>
      <x:c t="n" s="0">
        <x:v>-17.66232</x:v>
      </x:c>
      <x:c t="n" s="0">
        <x:v>-15.5945</x:v>
      </x:c>
      <x:c t="n" s="0">
        <x:v>-11.05441</x:v>
      </x:c>
      <x:c t="n" s="0">
        <x:v>-5.831999</x:v>
      </x:c>
      <x:c t="n" s="0">
        <x:v>5.184476</x:v>
      </x:c>
      <x:c t="n" s="0">
        <x:v>7.866694</x:v>
      </x:c>
      <x:c t="n" s="0">
        <x:v>11.54799</x:v>
      </x:c>
      <x:c t="n" s="0">
        <x:v>13.46199</x:v>
      </x:c>
      <x:c t="n" s="0">
        <x:v>17.4655</x:v>
      </x:c>
      <x:c t="n" s="0">
        <x:v>24.07657</x:v>
      </x:c>
      <x:c t="n" s="0">
        <x:v>25.98877</x:v>
      </x:c>
      <x:c t="n" s="0">
        <x:v>22.35561</x:v>
      </x:c>
      <x:c t="n" s="0">
        <x:v>23.16835</x:v>
      </x:c>
      <x:c t="n" s="0">
        <x:v>26.67046</x:v>
      </x:c>
      <x:c t="n" s="0">
        <x:v>24.66742</x:v>
      </x:c>
      <x:c t="n" s="0">
        <x:v>24.17515</x:v>
      </x:c>
      <x:c t="n" s="0">
        <x:v>23.49777</x:v>
      </x:c>
      <x:c t="n" s="0">
        <x:v>25.2101</x:v>
      </x:c>
      <x:c t="n" s="0">
        <x:v>28.64898</x:v>
      </x:c>
      <x:c t="n" s="0">
        <x:v>29.53766</x:v>
      </x:c>
      <x:c t="n" s="0">
        <x:v>30.39302</x:v>
      </x:c>
      <x:c t="n" s="0">
        <x:v>28.29524</x:v>
      </x:c>
      <x:c t="n" s="0">
        <x:v>25.7717</x:v>
      </x:c>
      <x:c t="n" s="0">
        <x:v>24.54886</x:v>
      </x:c>
      <x:c t="n" s="0">
        <x:v>21.83716</x:v>
      </x:c>
      <x:c t="n" s="0">
        <x:v>19.19604</x:v>
      </x:c>
      <x:c t="n" s="0">
        <x:v>18.07886</x:v>
      </x:c>
      <x:c t="n" s="0">
        <x:v>19.65285</x:v>
      </x:c>
      <x:c t="n" s="0">
        <x:v>10.96015</x:v>
      </x:c>
      <x:c t="n" s="0">
        <x:v>6.028002</x:v>
      </x:c>
      <x:c t="n" s="0">
        <x:v>5.162795</x:v>
      </x:c>
      <x:c t="n" s="0">
        <x:v>5.766631</x:v>
      </x:c>
      <x:c t="n" s="0">
        <x:v>7.325108</x:v>
      </x:c>
      <x:c t="n" s="0">
        <x:v>3.145408</x:v>
      </x:c>
      <x:c t="n" s="0">
        <x:v>-25.19904</x:v>
      </x:c>
      <x:c t="n" s="0">
        <x:v>-26.14717</x:v>
      </x:c>
      <x:c t="n" s="0">
        <x:v>-17.18997</x:v>
      </x:c>
      <x:c t="n" s="0">
        <x:v>-15.54807</x:v>
      </x:c>
      <x:c t="n" s="0">
        <x:v>-8.877867</x:v>
      </x:c>
      <x:c t="n" s="0">
        <x:v>-7.569942</x:v>
      </x:c>
      <x:c t="n" s="0">
        <x:v>2.588575</x:v>
      </x:c>
      <x:c t="n" s="0">
        <x:v>13.5729</x:v>
      </x:c>
      <x:c t="n" s="0">
        <x:v>9.055862</x:v>
      </x:c>
      <x:c t="n" s="0">
        <x:v>11.93514</x:v>
      </x:c>
      <x:c t="n" s="0">
        <x:v>6.039751</x:v>
      </x:c>
      <x:c t="n" s="0">
        <x:v>20.84031</x:v>
      </x:c>
      <x:c t="n" s="0">
        <x:v>27.50211</x:v>
      </x:c>
      <x:c t="n" s="0">
        <x:v>21.82736</x:v>
      </x:c>
      <x:c t="n" s="0">
        <x:v>25.40453</x:v>
      </x:c>
      <x:c t="n" s="0">
        <x:v>12.80448</x:v>
      </x:c>
      <x:c t="n" s="0">
        <x:v>21.83031</x:v>
      </x:c>
      <x:c t="n" s="0">
        <x:v>28.84439</x:v>
      </x:c>
      <x:c t="n" s="0">
        <x:v>22.40923</x:v>
      </x:c>
      <x:c t="n" s="0">
        <x:v>22.56813</x:v>
      </x:c>
      <x:c t="n" s="0">
        <x:v>27.64919</x:v>
      </x:c>
      <x:c t="n" s="0">
        <x:v>28.67192</x:v>
      </x:c>
      <x:c t="n" s="0">
        <x:v>29.10614</x:v>
      </x:c>
      <x:c t="n" s="0">
        <x:v>29.23104</x:v>
      </x:c>
      <x:c t="n" s="0">
        <x:v>25.78321</x:v>
      </x:c>
      <x:c t="n" s="0">
        <x:v>24.29802</x:v>
      </x:c>
      <x:c t="n" s="0">
        <x:v>20.38799</x:v>
      </x:c>
      <x:c t="n" s="0">
        <x:v>14.61548</x:v>
      </x:c>
      <x:c t="n" s="0">
        <x:v>19.67057</x:v>
      </x:c>
      <x:c t="n" s="0">
        <x:v>22.51483</x:v>
      </x:c>
      <x:c t="n" s="0">
        <x:v>8.998171</x:v>
      </x:c>
      <x:c t="n" s="0">
        <x:v>4.517239</x:v>
      </x:c>
      <x:c t="n" s="0">
        <x:v>5.356667</x:v>
      </x:c>
      <x:c t="n" s="0">
        <x:v>4.594634</x:v>
      </x:c>
      <x:c t="n" s="0">
        <x:v>7.36869</x:v>
      </x:c>
      <x:c t="n" s="0">
        <x:v>2.881616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43942.9186342593</x:v>
      </x:c>
      <x:c t="n" s="7">
        <x:v>43942.9186342593</x:v>
      </x:c>
      <x:c t="n" s="0">
        <x:v>39.1618</x:v>
      </x:c>
      <x:c t="n" s="0">
        <x:v>54.20069</x:v>
      </x:c>
      <x:c t="n" s="0">
        <x:v>61.16698</x:v>
      </x:c>
      <x:c t="n" s="0">
        <x:v>66.08861</x:v>
      </x:c>
      <x:c t="n" s="0">
        <x:v>-24.84911</x:v>
      </x:c>
      <x:c t="n" s="0">
        <x:v>-24.40027</x:v>
      </x:c>
      <x:c t="n" s="0">
        <x:v>-17.5902</x:v>
      </x:c>
      <x:c t="n" s="0">
        <x:v>-15.58775</x:v>
      </x:c>
      <x:c t="n" s="0">
        <x:v>-10.45846</x:v>
      </x:c>
      <x:c t="n" s="0">
        <x:v>-6.046287</x:v>
      </x:c>
      <x:c t="n" s="0">
        <x:v>4.659782</x:v>
      </x:c>
      <x:c t="n" s="0">
        <x:v>10.04269</x:v>
      </x:c>
      <x:c t="n" s="0">
        <x:v>11.26196</x:v>
      </x:c>
      <x:c t="n" s="0">
        <x:v>13.2164</x:v>
      </x:c>
      <x:c t="n" s="0">
        <x:v>16.83333</x:v>
      </x:c>
      <x:c t="n" s="0">
        <x:v>23.54377</x:v>
      </x:c>
      <x:c t="n" s="0">
        <x:v>26.17672</x:v>
      </x:c>
      <x:c t="n" s="0">
        <x:v>22.31858</x:v>
      </x:c>
      <x:c t="n" s="0">
        <x:v>23.50208</x:v>
      </x:c>
      <x:c t="n" s="0">
        <x:v>26.09732</x:v>
      </x:c>
      <x:c t="n" s="0">
        <x:v>24.9061</x:v>
      </x:c>
      <x:c t="n" s="0">
        <x:v>24.45958</x:v>
      </x:c>
      <x:c t="n" s="0">
        <x:v>24.16226</x:v>
      </x:c>
      <x:c t="n" s="0">
        <x:v>24.83982</x:v>
      </x:c>
      <x:c t="n" s="0">
        <x:v>28.98264</x:v>
      </x:c>
      <x:c t="n" s="0">
        <x:v>29.82092</x:v>
      </x:c>
      <x:c t="n" s="0">
        <x:v>30.44575</x:v>
      </x:c>
      <x:c t="n" s="0">
        <x:v>28.67991</x:v>
      </x:c>
      <x:c t="n" s="0">
        <x:v>25.51104</x:v>
      </x:c>
      <x:c t="n" s="0">
        <x:v>24.64979</x:v>
      </x:c>
      <x:c t="n" s="0">
        <x:v>21.90221</x:v>
      </x:c>
      <x:c t="n" s="0">
        <x:v>19.07105</x:v>
      </x:c>
      <x:c t="n" s="0">
        <x:v>17.99204</x:v>
      </x:c>
      <x:c t="n" s="0">
        <x:v>19.71514</x:v>
      </x:c>
      <x:c t="n" s="0">
        <x:v>10.66548</x:v>
      </x:c>
      <x:c t="n" s="0">
        <x:v>5.987484</x:v>
      </x:c>
      <x:c t="n" s="0">
        <x:v>4.951747</x:v>
      </x:c>
      <x:c t="n" s="0">
        <x:v>5.671963</x:v>
      </x:c>
      <x:c t="n" s="0">
        <x:v>7.187198</x:v>
      </x:c>
      <x:c t="n" s="0">
        <x:v>3.150973</x:v>
      </x:c>
      <x:c t="n" s="0">
        <x:v>-25.19904</x:v>
      </x:c>
      <x:c t="n" s="0">
        <x:v>-26.14717</x:v>
      </x:c>
      <x:c t="n" s="0">
        <x:v>-17.18997</x:v>
      </x:c>
      <x:c t="n" s="0">
        <x:v>-15.54807</x:v>
      </x:c>
      <x:c t="n" s="0">
        <x:v>-8.027579</x:v>
      </x:c>
      <x:c t="n" s="0">
        <x:v>-7.569942</x:v>
      </x:c>
      <x:c t="n" s="0">
        <x:v>-1.383306</x:v>
      </x:c>
      <x:c t="n" s="0">
        <x:v>15.23526</x:v>
      </x:c>
      <x:c t="n" s="0">
        <x:v>9.055862</x:v>
      </x:c>
      <x:c t="n" s="0">
        <x:v>11.19861</x:v>
      </x:c>
      <x:c t="n" s="0">
        <x:v>13.03064</x:v>
      </x:c>
      <x:c t="n" s="0">
        <x:v>14.54293</x:v>
      </x:c>
      <x:c t="n" s="0">
        <x:v>26.99607</x:v>
      </x:c>
      <x:c t="n" s="0">
        <x:v>21.59477</x:v>
      </x:c>
      <x:c t="n" s="0">
        <x:v>23.96549</x:v>
      </x:c>
      <x:c t="n" s="0">
        <x:v>21.12333</x:v>
      </x:c>
      <x:c t="n" s="0">
        <x:v>24.79234</x:v>
      </x:c>
      <x:c t="n" s="0">
        <x:v>27.31613</x:v>
      </x:c>
      <x:c t="n" s="0">
        <x:v>27.48176</x:v>
      </x:c>
      <x:c t="n" s="0">
        <x:v>23.17506</x:v>
      </x:c>
      <x:c t="n" s="0">
        <x:v>31.56155</x:v>
      </x:c>
      <x:c t="n" s="0">
        <x:v>31.28782</x:v>
      </x:c>
      <x:c t="n" s="0">
        <x:v>32.66341</x:v>
      </x:c>
      <x:c t="n" s="0">
        <x:v>29.67849</x:v>
      </x:c>
      <x:c t="n" s="0">
        <x:v>26.93826</x:v>
      </x:c>
      <x:c t="n" s="0">
        <x:v>24.28222</x:v>
      </x:c>
      <x:c t="n" s="0">
        <x:v>23.08509</x:v>
      </x:c>
      <x:c t="n" s="0">
        <x:v>19.45924</x:v>
      </x:c>
      <x:c t="n" s="0">
        <x:v>17.19303</x:v>
      </x:c>
      <x:c t="n" s="0">
        <x:v>18.112</x:v>
      </x:c>
      <x:c t="n" s="0">
        <x:v>9.460774</x:v>
      </x:c>
      <x:c t="n" s="0">
        <x:v>6.008604</x:v>
      </x:c>
      <x:c t="n" s="0">
        <x:v>4.078044</x:v>
      </x:c>
      <x:c t="n" s="0">
        <x:v>5.835892</x:v>
      </x:c>
      <x:c t="n" s="0">
        <x:v>6.278392</x:v>
      </x:c>
      <x:c t="n" s="0">
        <x:v>2.982853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43942.9186342593</x:v>
      </x:c>
      <x:c t="n" s="7">
        <x:v>43942.9186342593</x:v>
      </x:c>
      <x:c t="n" s="0">
        <x:v>38.37063</x:v>
      </x:c>
      <x:c t="n" s="0">
        <x:v>54.20069</x:v>
      </x:c>
      <x:c t="n" s="0">
        <x:v>51.10051</x:v>
      </x:c>
      <x:c t="n" s="0">
        <x:v>58.68498</x:v>
      </x:c>
      <x:c t="n" s="0">
        <x:v>-24.89914</x:v>
      </x:c>
      <x:c t="n" s="0">
        <x:v>-24.61603</x:v>
      </x:c>
      <x:c t="n" s="0">
        <x:v>-17.52954</x:v>
      </x:c>
      <x:c t="n" s="0">
        <x:v>-15.58201</x:v>
      </x:c>
      <x:c t="n" s="0">
        <x:v>-10.00715</x:v>
      </x:c>
      <x:c t="n" s="0">
        <x:v>-6.238055</x:v>
      </x:c>
      <x:c t="n" s="0">
        <x:v>4.155289</x:v>
      </x:c>
      <x:c t="n" s="0">
        <x:v>11.3026</x:v>
      </x:c>
      <x:c t="n" s="0">
        <x:v>11.2136</x:v>
      </x:c>
      <x:c t="n" s="0">
        <x:v>12.97417</x:v>
      </x:c>
      <x:c t="n" s="0">
        <x:v>16.81563</x:v>
      </x:c>
      <x:c t="n" s="0">
        <x:v>22.95091</x:v>
      </x:c>
      <x:c t="n" s="0">
        <x:v>26.30639</x:v>
      </x:c>
      <x:c t="n" s="0">
        <x:v>21.86262</x:v>
      </x:c>
      <x:c t="n" s="0">
        <x:v>23.29134</x:v>
      </x:c>
      <x:c t="n" s="0">
        <x:v>26.10882</x:v>
      </x:c>
      <x:c t="n" s="0">
        <x:v>24.91642</x:v>
      </x:c>
      <x:c t="n" s="0">
        <x:v>26.07912</x:v>
      </x:c>
      <x:c t="n" s="0">
        <x:v>24.02418</x:v>
      </x:c>
      <x:c t="n" s="0">
        <x:v>25.08028</x:v>
      </x:c>
      <x:c t="n" s="0">
        <x:v>28.9723</x:v>
      </x:c>
      <x:c t="n" s="0">
        <x:v>29.60158</x:v>
      </x:c>
      <x:c t="n" s="0">
        <x:v>30.58151</x:v>
      </x:c>
      <x:c t="n" s="0">
        <x:v>29.21022</x:v>
      </x:c>
      <x:c t="n" s="0">
        <x:v>26.3726</x:v>
      </x:c>
      <x:c t="n" s="0">
        <x:v>24.77924</x:v>
      </x:c>
      <x:c t="n" s="0">
        <x:v>21.90679</x:v>
      </x:c>
      <x:c t="n" s="0">
        <x:v>18.94317</x:v>
      </x:c>
      <x:c t="n" s="0">
        <x:v>17.85024</x:v>
      </x:c>
      <x:c t="n" s="0">
        <x:v>19.42519</x:v>
      </x:c>
      <x:c t="n" s="0">
        <x:v>10.74052</x:v>
      </x:c>
      <x:c t="n" s="0">
        <x:v>6.062727</x:v>
      </x:c>
      <x:c t="n" s="0">
        <x:v>4.956075</x:v>
      </x:c>
      <x:c t="n" s="0">
        <x:v>5.597496</x:v>
      </x:c>
      <x:c t="n" s="0">
        <x:v>6.980375</x:v>
      </x:c>
      <x:c t="n" s="0">
        <x:v>3.184493</x:v>
      </x:c>
      <x:c t="n" s="0">
        <x:v>-25.28361</x:v>
      </x:c>
      <x:c t="n" s="0">
        <x:v>-26.14717</x:v>
      </x:c>
      <x:c t="n" s="0">
        <x:v>-17.18997</x:v>
      </x:c>
      <x:c t="n" s="0">
        <x:v>-15.54807</x:v>
      </x:c>
      <x:c t="n" s="0">
        <x:v>-8.027579</x:v>
      </x:c>
      <x:c t="n" s="0">
        <x:v>-6.958933</x:v>
      </x:c>
      <x:c t="n" s="0">
        <x:v>-1.383306</x:v>
      </x:c>
      <x:c t="n" s="0">
        <x:v>15.23526</x:v>
      </x:c>
      <x:c t="n" s="0">
        <x:v>11.68714</x:v>
      </x:c>
      <x:c t="n" s="0">
        <x:v>11.19861</x:v>
      </x:c>
      <x:c t="n" s="0">
        <x:v>16.71058</x:v>
      </x:c>
      <x:c t="n" s="0">
        <x:v>14.54293</x:v>
      </x:c>
      <x:c t="n" s="0">
        <x:v>26.99607</x:v>
      </x:c>
      <x:c t="n" s="0">
        <x:v>13.19829</x:v>
      </x:c>
      <x:c t="n" s="0">
        <x:v>21.88211</x:v>
      </x:c>
      <x:c t="n" s="0">
        <x:v>28.72783</x:v>
      </x:c>
      <x:c t="n" s="0">
        <x:v>29.18215</x:v>
      </x:c>
      <x:c t="n" s="0">
        <x:v>29.16706</x:v>
      </x:c>
      <x:c t="n" s="0">
        <x:v>17.43301</x:v>
      </x:c>
      <x:c t="n" s="0">
        <x:v>25.71023</x:v>
      </x:c>
      <x:c t="n" s="0">
        <x:v>26.43252</x:v>
      </x:c>
      <x:c t="n" s="0">
        <x:v>27.54509</x:v>
      </x:c>
      <x:c t="n" s="0">
        <x:v>26.96287</x:v>
      </x:c>
      <x:c t="n" s="0">
        <x:v>31.21023</x:v>
      </x:c>
      <x:c t="n" s="0">
        <x:v>27.44224</x:v>
      </x:c>
      <x:c t="n" s="0">
        <x:v>24.12818</x:v>
      </x:c>
      <x:c t="n" s="0">
        <x:v>20.50286</x:v>
      </x:c>
      <x:c t="n" s="0">
        <x:v>17.21392</x:v>
      </x:c>
      <x:c t="n" s="0">
        <x:v>16.64785</x:v>
      </x:c>
      <x:c t="n" s="0">
        <x:v>15.92797</x:v>
      </x:c>
      <x:c t="n" s="0">
        <x:v>13.90846</x:v>
      </x:c>
      <x:c t="n" s="0">
        <x:v>5.531734</x:v>
      </x:c>
      <x:c t="n" s="0">
        <x:v>4.75278</x:v>
      </x:c>
      <x:c t="n" s="0">
        <x:v>5.177317</x:v>
      </x:c>
      <x:c t="n" s="0">
        <x:v>5.135901</x:v>
      </x:c>
      <x:c t="n" s="0">
        <x:v>3.417603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43942.9186342593</x:v>
      </x:c>
      <x:c t="n" s="7">
        <x:v>43942.9186342593</x:v>
      </x:c>
      <x:c t="n" s="0">
        <x:v>38.61795</x:v>
      </x:c>
      <x:c t="n" s="0">
        <x:v>54.20069</x:v>
      </x:c>
      <x:c t="n" s="0">
        <x:v>55.75584</x:v>
      </x:c>
      <x:c t="n" s="0">
        <x:v>62.66438</x:v>
      </x:c>
      <x:c t="n" s="0">
        <x:v>-25.01316</x:v>
      </x:c>
      <x:c t="n" s="0">
        <x:v>-24.80905</x:v>
      </x:c>
      <x:c t="n" s="0">
        <x:v>-17.4784</x:v>
      </x:c>
      <x:c t="n" s="0">
        <x:v>-15.57711</x:v>
      </x:c>
      <x:c t="n" s="0">
        <x:v>-9.655699</x:v>
      </x:c>
      <x:c t="n" s="0">
        <x:v>-5.982103</x:v>
      </x:c>
      <x:c t="n" s="0">
        <x:v>3.672555</x:v>
      </x:c>
      <x:c t="n" s="0">
        <x:v>12.14857</x:v>
      </x:c>
      <x:c t="n" s="0">
        <x:v>11.28603</x:v>
      </x:c>
      <x:c t="n" s="0">
        <x:v>12.75604</x:v>
      </x:c>
      <x:c t="n" s="0">
        <x:v>16.80045</x:v>
      </x:c>
      <x:c t="n" s="0">
        <x:v>22.37141</x:v>
      </x:c>
      <x:c t="n" s="0">
        <x:v>26.04017</x:v>
      </x:c>
      <x:c t="n" s="0">
        <x:v>21.27713</x:v>
      </x:c>
      <x:c t="n" s="0">
        <x:v>23.15839</x:v>
      </x:c>
      <x:c t="n" s="0">
        <x:v>26.95935</x:v>
      </x:c>
      <x:c t="n" s="0">
        <x:v>26.40072</x:v>
      </x:c>
      <x:c t="n" s="0">
        <x:v>25.96378</x:v>
      </x:c>
      <x:c t="n" s="0">
        <x:v>23.96949</x:v>
      </x:c>
      <x:c t="n" s="0">
        <x:v>24.61429</x:v>
      </x:c>
      <x:c t="n" s="0">
        <x:v>28.78891</x:v>
      </x:c>
      <x:c t="n" s="0">
        <x:v>29.72882</x:v>
      </x:c>
      <x:c t="n" s="0">
        <x:v>30.46014</x:v>
      </x:c>
      <x:c t="n" s="0">
        <x:v>29.44392</x:v>
      </x:c>
      <x:c t="n" s="0">
        <x:v>26.24216</x:v>
      </x:c>
      <x:c t="n" s="0">
        <x:v>24.41777</x:v>
      </x:c>
      <x:c t="n" s="0">
        <x:v>21.73641</x:v>
      </x:c>
      <x:c t="n" s="0">
        <x:v>18.56627</x:v>
      </x:c>
      <x:c t="n" s="0">
        <x:v>17.80961</x:v>
      </x:c>
      <x:c t="n" s="0">
        <x:v>19.22782</x:v>
      </x:c>
      <x:c t="n" s="0">
        <x:v>11.32677</x:v>
      </x:c>
      <x:c t="n" s="0">
        <x:v>5.904221</x:v>
      </x:c>
      <x:c t="n" s="0">
        <x:v>5.064454</x:v>
      </x:c>
      <x:c t="n" s="0">
        <x:v>5.659325</x:v>
      </x:c>
      <x:c t="n" s="0">
        <x:v>6.756732</x:v>
      </x:c>
      <x:c t="n" s="0">
        <x:v>3.258532</x:v>
      </x:c>
      <x:c t="n" s="0">
        <x:v>-25.92671</x:v>
      </x:c>
      <x:c t="n" s="0">
        <x:v>-26.14717</x:v>
      </x:c>
      <x:c t="n" s="0">
        <x:v>-17.18997</x:v>
      </x:c>
      <x:c t="n" s="0">
        <x:v>-15.54807</x:v>
      </x:c>
      <x:c t="n" s="0">
        <x:v>-8.027579</x:v>
      </x:c>
      <x:c t="n" s="0">
        <x:v>-4.128883</x:v>
      </x:c>
      <x:c t="n" s="0">
        <x:v>-1.383306</x:v>
      </x:c>
      <x:c t="n" s="0">
        <x:v>15.03156</x:v>
      </x:c>
      <x:c t="n" s="0">
        <x:v>11.68714</x:v>
      </x:c>
      <x:c t="n" s="0">
        <x:v>11.19861</x:v>
      </x:c>
      <x:c t="n" s="0">
        <x:v>16.71058</x:v>
      </x:c>
      <x:c t="n" s="0">
        <x:v>18.89711</x:v>
      </x:c>
      <x:c t="n" s="0">
        <x:v>20.64404</x:v>
      </x:c>
      <x:c t="n" s="0">
        <x:v>13.01085</x:v>
      </x:c>
      <x:c t="n" s="0">
        <x:v>22.42651</x:v>
      </x:c>
      <x:c t="n" s="0">
        <x:v>29.02533</x:v>
      </x:c>
      <x:c t="n" s="0">
        <x:v>28.42083</x:v>
      </x:c>
      <x:c t="n" s="0">
        <x:v>26.64004</x:v>
      </x:c>
      <x:c t="n" s="0">
        <x:v>23.4038</x:v>
      </x:c>
      <x:c t="n" s="0">
        <x:v>19.5875</x:v>
      </x:c>
      <x:c t="n" s="0">
        <x:v>27.53625</x:v>
      </x:c>
      <x:c t="n" s="0">
        <x:v>30.87374</x:v>
      </x:c>
      <x:c t="n" s="0">
        <x:v>32.25902</x:v>
      </x:c>
      <x:c t="n" s="0">
        <x:v>30.10772</x:v>
      </x:c>
      <x:c t="n" s="0">
        <x:v>27.68088</x:v>
      </x:c>
      <x:c t="n" s="0">
        <x:v>20.89593</x:v>
      </x:c>
      <x:c t="n" s="0">
        <x:v>21.23193</x:v>
      </x:c>
      <x:c t="n" s="0">
        <x:v>14.95059</x:v>
      </x:c>
      <x:c t="n" s="0">
        <x:v>20.06812</x:v>
      </x:c>
      <x:c t="n" s="0">
        <x:v>22.92478</x:v>
      </x:c>
      <x:c t="n" s="0">
        <x:v>10.2527</x:v>
      </x:c>
      <x:c t="n" s="0">
        <x:v>5.321958</x:v>
      </x:c>
      <x:c t="n" s="0">
        <x:v>5.71708</x:v>
      </x:c>
      <x:c t="n" s="0">
        <x:v>6.17589</x:v>
      </x:c>
      <x:c t="n" s="0">
        <x:v>5.150713</x:v>
      </x:c>
      <x:c t="n" s="0">
        <x:v>3.667122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43942.9186342593</x:v>
      </x:c>
      <x:c t="n" s="7">
        <x:v>43942.9186342593</x:v>
      </x:c>
      <x:c t="n" s="0">
        <x:v>40.14854</x:v>
      </x:c>
      <x:c t="n" s="0">
        <x:v>54.20069</x:v>
      </x:c>
      <x:c t="n" s="0">
        <x:v>62.62893</x:v>
      </x:c>
      <x:c t="n" s="0">
        <x:v>67.97917</x:v>
      </x:c>
      <x:c t="n" s="0">
        <x:v>-25.13555</x:v>
      </x:c>
      <x:c t="n" s="0">
        <x:v>-24.98103</x:v>
      </x:c>
      <x:c t="n" s="0">
        <x:v>-17.57836</x:v>
      </x:c>
      <x:c t="n" s="0">
        <x:v>-15.63627</x:v>
      </x:c>
      <x:c t="n" s="0">
        <x:v>-9.376537</x:v>
      </x:c>
      <x:c t="n" s="0">
        <x:v>-5.657163</x:v>
      </x:c>
      <x:c t="n" s="0">
        <x:v>3.224164</x:v>
      </x:c>
      <x:c t="n" s="0">
        <x:v>12.62074</x:v>
      </x:c>
      <x:c t="n" s="0">
        <x:v>11.51776</x:v>
      </x:c>
      <x:c t="n" s="0">
        <x:v>13.31983</x:v>
      </x:c>
      <x:c t="n" s="0">
        <x:v>16.78745</x:v>
      </x:c>
      <x:c t="n" s="0">
        <x:v>22.3226</x:v>
      </x:c>
      <x:c t="n" s="0">
        <x:v>25.56404</x:v>
      </x:c>
      <x:c t="n" s="0">
        <x:v>20.69316</x:v>
      </x:c>
      <x:c t="n" s="0">
        <x:v>22.92423</x:v>
      </x:c>
      <x:c t="n" s="0">
        <x:v>26.97211</x:v>
      </x:c>
      <x:c t="n" s="0">
        <x:v>26.33415</x:v>
      </x:c>
      <x:c t="n" s="0">
        <x:v>26.71743</x:v>
      </x:c>
      <x:c t="n" s="0">
        <x:v>23.66798</x:v>
      </x:c>
      <x:c t="n" s="0">
        <x:v>24.61306</x:v>
      </x:c>
      <x:c t="n" s="0">
        <x:v>29.03705</x:v>
      </x:c>
      <x:c t="n" s="0">
        <x:v>29.48967</x:v>
      </x:c>
      <x:c t="n" s="0">
        <x:v>30.67477</x:v>
      </x:c>
      <x:c t="n" s="0">
        <x:v>29.94419</x:v>
      </x:c>
      <x:c t="n" s="0">
        <x:v>26.40669</x:v>
      </x:c>
      <x:c t="n" s="0">
        <x:v>24.3599</x:v>
      </x:c>
      <x:c t="n" s="0">
        <x:v>21.84198</x:v>
      </x:c>
      <x:c t="n" s="0">
        <x:v>18.55332</x:v>
      </x:c>
      <x:c t="n" s="0">
        <x:v>18.11398</x:v>
      </x:c>
      <x:c t="n" s="0">
        <x:v>20.29695</x:v>
      </x:c>
      <x:c t="n" s="0">
        <x:v>11.06177</x:v>
      </x:c>
      <x:c t="n" s="0">
        <x:v>5.970076</x:v>
      </x:c>
      <x:c t="n" s="0">
        <x:v>5.071521</x:v>
      </x:c>
      <x:c t="n" s="0">
        <x:v>5.645927</x:v>
      </x:c>
      <x:c t="n" s="0">
        <x:v>6.784609</x:v>
      </x:c>
      <x:c t="n" s="0">
        <x:v>3.267535</x:v>
      </x:c>
      <x:c t="n" s="0">
        <x:v>-25.92671</x:v>
      </x:c>
      <x:c t="n" s="0">
        <x:v>-26.14717</x:v>
      </x:c>
      <x:c t="n" s="0">
        <x:v>-20.15908</x:v>
      </x:c>
      <x:c t="n" s="0">
        <x:v>-16.69771</x:v>
      </x:c>
      <x:c t="n" s="0">
        <x:v>-8.027579</x:v>
      </x:c>
      <x:c t="n" s="0">
        <x:v>-4.128883</x:v>
      </x:c>
      <x:c t="n" s="0">
        <x:v>-0.8929164</x:v>
      </x:c>
      <x:c t="n" s="0">
        <x:v>14.66927</x:v>
      </x:c>
      <x:c t="n" s="0">
        <x:v>13.72657</x:v>
      </x:c>
      <x:c t="n" s="0">
        <x:v>16.97712</x:v>
      </x:c>
      <x:c t="n" s="0">
        <x:v>16.71058</x:v>
      </x:c>
      <x:c t="n" s="0">
        <x:v>22.02548</x:v>
      </x:c>
      <x:c t="n" s="0">
        <x:v>20.64404</x:v>
      </x:c>
      <x:c t="n" s="0">
        <x:v>12.67925</x:v>
      </x:c>
      <x:c t="n" s="0">
        <x:v>18.75278</x:v>
      </x:c>
      <x:c t="n" s="0">
        <x:v>28.78369</x:v>
      </x:c>
      <x:c t="n" s="0">
        <x:v>27.55335</x:v>
      </x:c>
      <x:c t="n" s="0">
        <x:v>28.5554</x:v>
      </x:c>
      <x:c t="n" s="0">
        <x:v>23.07379</x:v>
      </x:c>
      <x:c t="n" s="0">
        <x:v>24.562</x:v>
      </x:c>
      <x:c t="n" s="0">
        <x:v>29.3886</x:v>
      </x:c>
      <x:c t="n" s="0">
        <x:v>25.52091</x:v>
      </x:c>
      <x:c t="n" s="0">
        <x:v>28.85959</x:v>
      </x:c>
      <x:c t="n" s="0">
        <x:v>31.43211</x:v>
      </x:c>
      <x:c t="n" s="0">
        <x:v>27.15754</x:v>
      </x:c>
      <x:c t="n" s="0">
        <x:v>24.45669</x:v>
      </x:c>
      <x:c t="n" s="0">
        <x:v>22.53927</x:v>
      </x:c>
      <x:c t="n" s="0">
        <x:v>19.67299</x:v>
      </x:c>
      <x:c t="n" s="0">
        <x:v>17.06475</x:v>
      </x:c>
      <x:c t="n" s="0">
        <x:v>21.53329</x:v>
      </x:c>
      <x:c t="n" s="0">
        <x:v>8.839991</x:v>
      </x:c>
      <x:c t="n" s="0">
        <x:v>7.104491</x:v>
      </x:c>
      <x:c t="n" s="0">
        <x:v>4.607959</x:v>
      </x:c>
      <x:c t="n" s="0">
        <x:v>6.141191</x:v>
      </x:c>
      <x:c t="n" s="0">
        <x:v>8.120082</x:v>
      </x:c>
      <x:c t="n" s="0">
        <x:v>3.282002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43942.9186342593</x:v>
      </x:c>
      <x:c t="n" s="7">
        <x:v>43942.9186342593</x:v>
      </x:c>
      <x:c t="n" s="0">
        <x:v>38.35765</x:v>
      </x:c>
      <x:c t="n" s="0">
        <x:v>54.20069</x:v>
      </x:c>
      <x:c t="n" s="0">
        <x:v>56.85894</x:v>
      </x:c>
      <x:c t="n" s="0">
        <x:v>64.12566</x:v>
      </x:c>
      <x:c t="n" s="0">
        <x:v>-25.24312</x:v>
      </x:c>
      <x:c t="n" s="0">
        <x:v>-25.13354</x:v>
      </x:c>
      <x:c t="n" s="0">
        <x:v>-18.09844</x:v>
      </x:c>
      <x:c t="n" s="0">
        <x:v>-15.87027</x:v>
      </x:c>
      <x:c t="n" s="0">
        <x:v>-9.151556</x:v>
      </x:c>
      <x:c t="n" s="0">
        <x:v>-5.397693</x:v>
      </x:c>
      <x:c t="n" s="0">
        <x:v>2.834653</x:v>
      </x:c>
      <x:c t="n" s="0">
        <x:v>12.98695</x:v>
      </x:c>
      <x:c t="n" s="0">
        <x:v>12.12986</x:v>
      </x:c>
      <x:c t="n" s="0">
        <x:v>14.08578</x:v>
      </x:c>
      <x:c t="n" s="0">
        <x:v>17.34776</x:v>
      </x:c>
      <x:c t="n" s="0">
        <x:v>22.28048</x:v>
      </x:c>
      <x:c t="n" s="0">
        <x:v>25.14303</x:v>
      </x:c>
      <x:c t="n" s="0">
        <x:v>20.30083</x:v>
      </x:c>
      <x:c t="n" s="0">
        <x:v>22.29593</x:v>
      </x:c>
      <x:c t="n" s="0">
        <x:v>27.75418</x:v>
      </x:c>
      <x:c t="n" s="0">
        <x:v>26.62666</x:v>
      </x:c>
      <x:c t="n" s="0">
        <x:v>27.14622</x:v>
      </x:c>
      <x:c t="n" s="0">
        <x:v>23.98444</x:v>
      </x:c>
      <x:c t="n" s="0">
        <x:v>24.32631</x:v>
      </x:c>
      <x:c t="n" s="0">
        <x:v>28.51236</x:v>
      </x:c>
      <x:c t="n" s="0">
        <x:v>29.08284</x:v>
      </x:c>
      <x:c t="n" s="0">
        <x:v>30.83803</x:v>
      </x:c>
      <x:c t="n" s="0">
        <x:v>29.70498</x:v>
      </x:c>
      <x:c t="n" s="0">
        <x:v>26.84717</x:v>
      </x:c>
      <x:c t="n" s="0">
        <x:v>24.06772</x:v>
      </x:c>
      <x:c t="n" s="0">
        <x:v>21.77096</x:v>
      </x:c>
      <x:c t="n" s="0">
        <x:v>18.64484</x:v>
      </x:c>
      <x:c t="n" s="0">
        <x:v>18.11792</x:v>
      </x:c>
      <x:c t="n" s="0">
        <x:v>20.05</x:v>
      </x:c>
      <x:c t="n" s="0">
        <x:v>10.68135</x:v>
      </x:c>
      <x:c t="n" s="0">
        <x:v>6.070531</x:v>
      </x:c>
      <x:c t="n" s="0">
        <x:v>5.11375</x:v>
      </x:c>
      <x:c t="n" s="0">
        <x:v>5.811442</x:v>
      </x:c>
      <x:c t="n" s="0">
        <x:v>6.746497</x:v>
      </x:c>
      <x:c t="n" s="0">
        <x:v>3.191407</x:v>
      </x:c>
      <x:c t="n" s="0">
        <x:v>-25.92671</x:v>
      </x:c>
      <x:c t="n" s="0">
        <x:v>-26.14717</x:v>
      </x:c>
      <x:c t="n" s="0">
        <x:v>-24.01724</x:v>
      </x:c>
      <x:c t="n" s="0">
        <x:v>-17.56931</x:v>
      </x:c>
      <x:c t="n" s="0">
        <x:v>-8.027579</x:v>
      </x:c>
      <x:c t="n" s="0">
        <x:v>-4.128883</x:v>
      </x:c>
      <x:c t="n" s="0">
        <x:v>-0.6232353</x:v>
      </x:c>
      <x:c t="n" s="0">
        <x:v>14.66927</x:v>
      </x:c>
      <x:c t="n" s="0">
        <x:v>14.60739</x:v>
      </x:c>
      <x:c t="n" s="0">
        <x:v>16.97712</x:v>
      </x:c>
      <x:c t="n" s="0">
        <x:v>20.93762</x:v>
      </x:c>
      <x:c t="n" s="0">
        <x:v>22.02548</x:v>
      </x:c>
      <x:c t="n" s="0">
        <x:v>21.88054</x:v>
      </x:c>
      <x:c t="n" s="0">
        <x:v>19.43407</x:v>
      </x:c>
      <x:c t="n" s="0">
        <x:v>15.15021</x:v>
      </x:c>
      <x:c t="n" s="0">
        <x:v>29.44784</x:v>
      </x:c>
      <x:c t="n" s="0">
        <x:v>27.74321</x:v>
      </x:c>
      <x:c t="n" s="0">
        <x:v>30.16373</x:v>
      </x:c>
      <x:c t="n" s="0">
        <x:v>25.61378</x:v>
      </x:c>
      <x:c t="n" s="0">
        <x:v>21.99296</x:v>
      </x:c>
      <x:c t="n" s="0">
        <x:v>25.97799</x:v>
      </x:c>
      <x:c t="n" s="0">
        <x:v>29.48519</x:v>
      </x:c>
      <x:c t="n" s="0">
        <x:v>31.03634</x:v>
      </x:c>
      <x:c t="n" s="0">
        <x:v>28.54641</x:v>
      </x:c>
      <x:c t="n" s="0">
        <x:v>28.00047</x:v>
      </x:c>
      <x:c t="n" s="0">
        <x:v>22.2834</x:v>
      </x:c>
      <x:c t="n" s="0">
        <x:v>20.44267</x:v>
      </x:c>
      <x:c t="n" s="0">
        <x:v>18.68438</x:v>
      </x:c>
      <x:c t="n" s="0">
        <x:v>18.54721</x:v>
      </x:c>
      <x:c t="n" s="0">
        <x:v>16.47674</x:v>
      </x:c>
      <x:c t="n" s="0">
        <x:v>7.026341</x:v>
      </x:c>
      <x:c t="n" s="0">
        <x:v>6.062398</x:v>
      </x:c>
      <x:c t="n" s="0">
        <x:v>6.086834</x:v>
      </x:c>
      <x:c t="n" s="0">
        <x:v>5.986002</x:v>
      </x:c>
      <x:c t="n" s="0">
        <x:v>6.16396</x:v>
      </x:c>
      <x:c t="n" s="0">
        <x:v>2.633935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43942.9186342593</x:v>
      </x:c>
      <x:c t="n" s="7">
        <x:v>43942.9186342593</x:v>
      </x:c>
      <x:c t="n" s="0">
        <x:v>40.85379</x:v>
      </x:c>
      <x:c t="n" s="0">
        <x:v>54.20069</x:v>
      </x:c>
      <x:c t="n" s="0">
        <x:v>68.28534</x:v>
      </x:c>
      <x:c t="n" s="0">
        <x:v>74.18726</x:v>
      </x:c>
      <x:c t="n" s="0">
        <x:v>-25.33706</x:v>
      </x:c>
      <x:c t="n" s="0">
        <x:v>-25.26819</x:v>
      </x:c>
      <x:c t="n" s="0">
        <x:v>-18.59795</x:v>
      </x:c>
      <x:c t="n" s="0">
        <x:v>-16.0806</x:v>
      </x:c>
      <x:c t="n" s="0">
        <x:v>-8.968235</x:v>
      </x:c>
      <x:c t="n" s="0">
        <x:v>-5.187744</x:v>
      </x:c>
      <x:c t="n" s="0">
        <x:v>2.47189</x:v>
      </x:c>
      <x:c t="n" s="0">
        <x:v>13.10428</x:v>
      </x:c>
      <x:c t="n" s="0">
        <x:v>12.59196</x:v>
      </x:c>
      <x:c t="n" s="0">
        <x:v>14.64754</x:v>
      </x:c>
      <x:c t="n" s="0">
        <x:v>18.20177</x:v>
      </x:c>
      <x:c t="n" s="0">
        <x:v>22.24417</x:v>
      </x:c>
      <x:c t="n" s="0">
        <x:v>24.84247</x:v>
      </x:c>
      <x:c t="n" s="0">
        <x:v>20.42997</x:v>
      </x:c>
      <x:c t="n" s="0">
        <x:v>21.93625</x:v>
      </x:c>
      <x:c t="n" s="0">
        <x:v>27.24529</x:v>
      </x:c>
      <x:c t="n" s="0">
        <x:v>26.5057</x:v>
      </x:c>
      <x:c t="n" s="0">
        <x:v>27.31685</x:v>
      </x:c>
      <x:c t="n" s="0">
        <x:v>23.7304</x:v>
      </x:c>
      <x:c t="n" s="0">
        <x:v>24.5176</x:v>
      </x:c>
      <x:c t="n" s="0">
        <x:v>28.30172</x:v>
      </x:c>
      <x:c t="n" s="0">
        <x:v>29.87706</x:v>
      </x:c>
      <x:c t="n" s="0">
        <x:v>30.32977</x:v>
      </x:c>
      <x:c t="n" s="0">
        <x:v>29.45906</x:v>
      </x:c>
      <x:c t="n" s="0">
        <x:v>26.73559</x:v>
      </x:c>
      <x:c t="n" s="0">
        <x:v>23.79966</x:v>
      </x:c>
      <x:c t="n" s="0">
        <x:v>21.89018</x:v>
      </x:c>
      <x:c t="n" s="0">
        <x:v>18.73559</x:v>
      </x:c>
      <x:c t="n" s="0">
        <x:v>18.23322</x:v>
      </x:c>
      <x:c t="n" s="0">
        <x:v>19.68298</x:v>
      </x:c>
      <x:c t="n" s="0">
        <x:v>12.45145</x:v>
      </x:c>
      <x:c t="n" s="0">
        <x:v>6.210588</x:v>
      </x:c>
      <x:c t="n" s="0">
        <x:v>5.208454</x:v>
      </x:c>
      <x:c t="n" s="0">
        <x:v>5.827931</x:v>
      </x:c>
      <x:c t="n" s="0">
        <x:v>6.693757</x:v>
      </x:c>
      <x:c t="n" s="0">
        <x:v>3.213836</x:v>
      </x:c>
      <x:c t="n" s="0">
        <x:v>-25.91843</x:v>
      </x:c>
      <x:c t="n" s="0">
        <x:v>-26.25783</x:v>
      </x:c>
      <x:c t="n" s="0">
        <x:v>-24.01724</x:v>
      </x:c>
      <x:c t="n" s="0">
        <x:v>-17.56931</x:v>
      </x:c>
      <x:c t="n" s="0">
        <x:v>-7.924199</x:v>
      </x:c>
      <x:c t="n" s="0">
        <x:v>-4.128883</x:v>
      </x:c>
      <x:c t="n" s="0">
        <x:v>-0.6232353</x:v>
      </x:c>
      <x:c t="n" s="0">
        <x:v>13.11246</x:v>
      </x:c>
      <x:c t="n" s="0">
        <x:v>14.60739</x:v>
      </x:c>
      <x:c t="n" s="0">
        <x:v>17.45335</x:v>
      </x:c>
      <x:c t="n" s="0">
        <x:v>21.30743</x:v>
      </x:c>
      <x:c t="n" s="0">
        <x:v>22.26935</x:v>
      </x:c>
      <x:c t="n" s="0">
        <x:v>22.48247</x:v>
      </x:c>
      <x:c t="n" s="0">
        <x:v>21.11708</x:v>
      </x:c>
      <x:c t="n" s="0">
        <x:v>19.31875</x:v>
      </x:c>
      <x:c t="n" s="0">
        <x:v>15.68312</x:v>
      </x:c>
      <x:c t="n" s="0">
        <x:v>23.65024</x:v>
      </x:c>
      <x:c t="n" s="0">
        <x:v>25.66499</x:v>
      </x:c>
      <x:c t="n" s="0">
        <x:v>26.34618</x:v>
      </x:c>
      <x:c t="n" s="0">
        <x:v>28.25839</x:v>
      </x:c>
      <x:c t="n" s="0">
        <x:v>26.80789</x:v>
      </x:c>
      <x:c t="n" s="0">
        <x:v>32.97354</x:v>
      </x:c>
      <x:c t="n" s="0">
        <x:v>27.31615</x:v>
      </x:c>
      <x:c t="n" s="0">
        <x:v>28.13067</x:v>
      </x:c>
      <x:c t="n" s="0">
        <x:v>24.32658</x:v>
      </x:c>
      <x:c t="n" s="0">
        <x:v>23.59608</x:v>
      </x:c>
      <x:c t="n" s="0">
        <x:v>23.139</x:v>
      </x:c>
      <x:c t="n" s="0">
        <x:v>19.37616</x:v>
      </x:c>
      <x:c t="n" s="0">
        <x:v>19.60506</x:v>
      </x:c>
      <x:c t="n" s="0">
        <x:v>15.41979</x:v>
      </x:c>
      <x:c t="n" s="0">
        <x:v>17.34773</x:v>
      </x:c>
      <x:c t="n" s="0">
        <x:v>7.06338</x:v>
      </x:c>
      <x:c t="n" s="0">
        <x:v>5.359702</x:v>
      </x:c>
      <x:c t="n" s="0">
        <x:v>6.204531</x:v>
      </x:c>
      <x:c t="n" s="0">
        <x:v>6.433537</x:v>
      </x:c>
      <x:c t="n" s="0">
        <x:v>3.26647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43942.9186342593</x:v>
      </x:c>
      <x:c t="n" s="7">
        <x:v>43942.9186342593</x:v>
      </x:c>
      <x:c t="n" s="0">
        <x:v>39.84143</x:v>
      </x:c>
      <x:c t="n" s="0">
        <x:v>54.20069</x:v>
      </x:c>
      <x:c t="n" s="0">
        <x:v>67.0007</x:v>
      </x:c>
      <x:c t="n" s="0">
        <x:v>70.72618</x:v>
      </x:c>
      <x:c t="n" s="0">
        <x:v>-25.41527</x:v>
      </x:c>
      <x:c t="n" s="0">
        <x:v>-25.43417</x:v>
      </x:c>
      <x:c t="n" s="0">
        <x:v>-19.07532</x:v>
      </x:c>
      <x:c t="n" s="0">
        <x:v>-16.26866</x:v>
      </x:c>
      <x:c t="n" s="0">
        <x:v>-8.753316</x:v>
      </x:c>
      <x:c t="n" s="0">
        <x:v>-5.016145</x:v>
      </x:c>
      <x:c t="n" s="0">
        <x:v>2.136124</x:v>
      </x:c>
      <x:c t="n" s="0">
        <x:v>13.10547</x:v>
      </x:c>
      <x:c t="n" s="0">
        <x:v>12.87274</x:v>
      </x:c>
      <x:c t="n" s="0">
        <x:v>15.46045</x:v>
      </x:c>
      <x:c t="n" s="0">
        <x:v>18.81802</x:v>
      </x:c>
      <x:c t="n" s="0">
        <x:v>22.33513</x:v>
      </x:c>
      <x:c t="n" s="0">
        <x:v>24.64851</x:v>
      </x:c>
      <x:c t="n" s="0">
        <x:v>20.2008</x:v>
      </x:c>
      <x:c t="n" s="0">
        <x:v>21.914</x:v>
      </x:c>
      <x:c t="n" s="0">
        <x:v>26.804</x:v>
      </x:c>
      <x:c t="n" s="0">
        <x:v>27.61372</x:v>
      </x:c>
      <x:c t="n" s="0">
        <x:v>26.86722</x:v>
      </x:c>
      <x:c t="n" s="0">
        <x:v>24.81684</x:v>
      </x:c>
      <x:c t="n" s="0">
        <x:v>25.26705</x:v>
      </x:c>
      <x:c t="n" s="0">
        <x:v>28.33585</x:v>
      </x:c>
      <x:c t="n" s="0">
        <x:v>30.2378</x:v>
      </x:c>
      <x:c t="n" s="0">
        <x:v>30.2635</x:v>
      </x:c>
      <x:c t="n" s="0">
        <x:v>29.2348</x:v>
      </x:c>
      <x:c t="n" s="0">
        <x:v>26.35983</x:v>
      </x:c>
      <x:c t="n" s="0">
        <x:v>23.96947</x:v>
      </x:c>
      <x:c t="n" s="0">
        <x:v>22.12657</x:v>
      </x:c>
      <x:c t="n" s="0">
        <x:v>19.0709</x:v>
      </x:c>
      <x:c t="n" s="0">
        <x:v>18.41786</x:v>
      </x:c>
      <x:c t="n" s="0">
        <x:v>20.01321</x:v>
      </x:c>
      <x:c t="n" s="0">
        <x:v>12.22803</x:v>
      </x:c>
      <x:c t="n" s="0">
        <x:v>6.123264</x:v>
      </x:c>
      <x:c t="n" s="0">
        <x:v>5.262051</x:v>
      </x:c>
      <x:c t="n" s="0">
        <x:v>6.138122</x:v>
      </x:c>
      <x:c t="n" s="0">
        <x:v>6.968431</x:v>
      </x:c>
      <x:c t="n" s="0">
        <x:v>3.127489</x:v>
      </x:c>
      <x:c t="n" s="0">
        <x:v>-25.8937</x:v>
      </x:c>
      <x:c t="n" s="0">
        <x:v>-26.60781</x:v>
      </x:c>
      <x:c t="n" s="0">
        <x:v>-24.01724</x:v>
      </x:c>
      <x:c t="n" s="0">
        <x:v>-17.56931</x:v>
      </x:c>
      <x:c t="n" s="0">
        <x:v>-7.62805</x:v>
      </x:c>
      <x:c t="n" s="0">
        <x:v>-4.128883</x:v>
      </x:c>
      <x:c t="n" s="0">
        <x:v>-0.6232353</x:v>
      </x:c>
      <x:c t="n" s="0">
        <x:v>13.11246</x:v>
      </x:c>
      <x:c t="n" s="0">
        <x:v>12.98005</x:v>
      </x:c>
      <x:c t="n" s="0">
        <x:v>18.63129</x:v>
      </x:c>
      <x:c t="n" s="0">
        <x:v>21.30743</x:v>
      </x:c>
      <x:c t="n" s="0">
        <x:v>22.9282</x:v>
      </x:c>
      <x:c t="n" s="0">
        <x:v>24.96777</x:v>
      </x:c>
      <x:c t="n" s="0">
        <x:v>15.05373</x:v>
      </x:c>
      <x:c t="n" s="0">
        <x:v>23.79012</x:v>
      </x:c>
      <x:c t="n" s="0">
        <x:v>23.64898</x:v>
      </x:c>
      <x:c t="n" s="0">
        <x:v>32.57682</x:v>
      </x:c>
      <x:c t="n" s="0">
        <x:v>22.24224</x:v>
      </x:c>
      <x:c t="n" s="0">
        <x:v>25.58793</x:v>
      </x:c>
      <x:c t="n" s="0">
        <x:v>27.07695</x:v>
      </x:c>
      <x:c t="n" s="0">
        <x:v>29.23842</x:v>
      </x:c>
      <x:c t="n" s="0">
        <x:v>31.45019</x:v>
      </x:c>
      <x:c t="n" s="0">
        <x:v>28.98527</x:v>
      </x:c>
      <x:c t="n" s="0">
        <x:v>29.00744</x:v>
      </x:c>
      <x:c t="n" s="0">
        <x:v>26.99463</x:v>
      </x:c>
      <x:c t="n" s="0">
        <x:v>24.02517</x:v>
      </x:c>
      <x:c t="n" s="0">
        <x:v>23.88874</x:v>
      </x:c>
      <x:c t="n" s="0">
        <x:v>20.40231</x:v>
      </x:c>
      <x:c t="n" s="0">
        <x:v>17.88596</x:v>
      </x:c>
      <x:c t="n" s="0">
        <x:v>24.04881</x:v>
      </x:c>
      <x:c t="n" s="0">
        <x:v>8.80086</x:v>
      </x:c>
      <x:c t="n" s="0">
        <x:v>4.550775</x:v>
      </x:c>
      <x:c t="n" s="0">
        <x:v>5.032022</x:v>
      </x:c>
      <x:c t="n" s="0">
        <x:v>6.949095</x:v>
      </x:c>
      <x:c t="n" s="0">
        <x:v>7.840369</x:v>
      </x:c>
      <x:c t="n" s="0">
        <x:v>2.330488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43942.9186342593</x:v>
      </x:c>
      <x:c t="n" s="7">
        <x:v>43942.9186342593</x:v>
      </x:c>
      <x:c t="n" s="0">
        <x:v>40.56746</x:v>
      </x:c>
      <x:c t="n" s="0">
        <x:v>54.20069</x:v>
      </x:c>
      <x:c t="n" s="0">
        <x:v>62.02871</x:v>
      </x:c>
      <x:c t="n" s="0">
        <x:v>68.3464</x:v>
      </x:c>
      <x:c t="n" s="0">
        <x:v>-25.48259</x:v>
      </x:c>
      <x:c t="n" s="0">
        <x:v>-25.58762</x:v>
      </x:c>
      <x:c t="n" s="0">
        <x:v>-19.52914</x:v>
      </x:c>
      <x:c t="n" s="0">
        <x:v>-16.43602</x:v>
      </x:c>
      <x:c t="n" s="0">
        <x:v>-8.569756</x:v>
      </x:c>
      <x:c t="n" s="0">
        <x:v>-5.159755</x:v>
      </x:c>
      <x:c t="n" s="0">
        <x:v>1.827269</x:v>
      </x:c>
      <x:c t="n" s="0">
        <x:v>13.10649</x:v>
      </x:c>
      <x:c t="n" s="0">
        <x:v>12.58381</x:v>
      </x:c>
      <x:c t="n" s="0">
        <x:v>16.09368</x:v>
      </x:c>
      <x:c t="n" s="0">
        <x:v>19.28288</x:v>
      </x:c>
      <x:c t="n" s="0">
        <x:v>22.42691</x:v>
      </x:c>
      <x:c t="n" s="0">
        <x:v>24.98112</x:v>
      </x:c>
      <x:c t="n" s="0">
        <x:v>19.64203</x:v>
      </x:c>
      <x:c t="n" s="0">
        <x:v>22.5795</x:v>
      </x:c>
      <x:c t="n" s="0">
        <x:v>26.43193</x:v>
      </x:c>
      <x:c t="n" s="0">
        <x:v>28.00291</x:v>
      </x:c>
      <x:c t="n" s="0">
        <x:v>26.84138</x:v>
      </x:c>
      <x:c t="n" s="0">
        <x:v>24.3824</x:v>
      </x:c>
      <x:c t="n" s="0">
        <x:v>25.63568</x:v>
      </x:c>
      <x:c t="n" s="0">
        <x:v>28.26453</x:v>
      </x:c>
      <x:c t="n" s="0">
        <x:v>30.0019</x:v>
      </x:c>
      <x:c t="n" s="0">
        <x:v>30.28928</x:v>
      </x:c>
      <x:c t="n" s="0">
        <x:v>29.53216</x:v>
      </x:c>
      <x:c t="n" s="0">
        <x:v>26.71524</x:v>
      </x:c>
      <x:c t="n" s="0">
        <x:v>24.32098</x:v>
      </x:c>
      <x:c t="n" s="0">
        <x:v>21.99442</x:v>
      </x:c>
      <x:c t="n" s="0">
        <x:v>18.8955</x:v>
      </x:c>
      <x:c t="n" s="0">
        <x:v>18.48697</x:v>
      </x:c>
      <x:c t="n" s="0">
        <x:v>20.43633</x:v>
      </x:c>
      <x:c t="n" s="0">
        <x:v>11.85731</x:v>
      </x:c>
      <x:c t="n" s="0">
        <x:v>6.040937</x:v>
      </x:c>
      <x:c t="n" s="0">
        <x:v>5.145528</x:v>
      </x:c>
      <x:c t="n" s="0">
        <x:v>6.127886</x:v>
      </x:c>
      <x:c t="n" s="0">
        <x:v>7.032135</x:v>
      </x:c>
      <x:c t="n" s="0">
        <x:v>3.007616</x:v>
      </x:c>
      <x:c t="n" s="0">
        <x:v>-25.8937</x:v>
      </x:c>
      <x:c t="n" s="0">
        <x:v>-26.60781</x:v>
      </x:c>
      <x:c t="n" s="0">
        <x:v>-24.01724</x:v>
      </x:c>
      <x:c t="n" s="0">
        <x:v>-17.56931</x:v>
      </x:c>
      <x:c t="n" s="0">
        <x:v>-7.62805</x:v>
      </x:c>
      <x:c t="n" s="0">
        <x:v>-9.331849</x:v>
      </x:c>
      <x:c t="n" s="0">
        <x:v>-0.6232353</x:v>
      </x:c>
      <x:c t="n" s="0">
        <x:v>13.11246</x:v>
      </x:c>
      <x:c t="n" s="0">
        <x:v>10.34748</x:v>
      </x:c>
      <x:c t="n" s="0">
        <x:v>18.63129</x:v>
      </x:c>
      <x:c t="n" s="0">
        <x:v>19.83297</x:v>
      </x:c>
      <x:c t="n" s="0">
        <x:v>22.9282</x:v>
      </x:c>
      <x:c t="n" s="0">
        <x:v>26.53856</x:v>
      </x:c>
      <x:c t="n" s="0">
        <x:v>15.98146</x:v>
      </x:c>
      <x:c t="n" s="0">
        <x:v>24.00024</x:v>
      </x:c>
      <x:c t="n" s="0">
        <x:v>22.95316</x:v>
      </x:c>
      <x:c t="n" s="0">
        <x:v>28.19588</x:v>
      </x:c>
      <x:c t="n" s="0">
        <x:v>26.35948</x:v>
      </x:c>
      <x:c t="n" s="0">
        <x:v>20.67006</x:v>
      </x:c>
      <x:c t="n" s="0">
        <x:v>25.35769</x:v>
      </x:c>
      <x:c t="n" s="0">
        <x:v>26.00014</x:v>
      </x:c>
      <x:c t="n" s="0">
        <x:v>27.15141</x:v>
      </x:c>
      <x:c t="n" s="0">
        <x:v>30.84404</x:v>
      </x:c>
      <x:c t="n" s="0">
        <x:v>30.34613</x:v>
      </x:c>
      <x:c t="n" s="0">
        <x:v>27.90522</x:v>
      </x:c>
      <x:c t="n" s="0">
        <x:v>26.36385</x:v>
      </x:c>
      <x:c t="n" s="0">
        <x:v>20.05832</x:v>
      </x:c>
      <x:c t="n" s="0">
        <x:v>18.10743</x:v>
      </x:c>
      <x:c t="n" s="0">
        <x:v>19.00125</x:v>
      </x:c>
      <x:c t="n" s="0">
        <x:v>18.54589</x:v>
      </x:c>
      <x:c t="n" s="0">
        <x:v>9.233671</x:v>
      </x:c>
      <x:c t="n" s="0">
        <x:v>6.117359</x:v>
      </x:c>
      <x:c t="n" s="0">
        <x:v>3.874547</x:v>
      </x:c>
      <x:c t="n" s="0">
        <x:v>6.10148</x:v>
      </x:c>
      <x:c t="n" s="0">
        <x:v>7.373359</x:v>
      </x:c>
      <x:c t="n" s="0">
        <x:v>2.769751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43942.9186342593</x:v>
      </x:c>
      <x:c t="n" s="7">
        <x:v>43942.9186342593</x:v>
      </x:c>
      <x:c t="n" s="0">
        <x:v>39.04124</x:v>
      </x:c>
      <x:c t="n" s="0">
        <x:v>54.20069</x:v>
      </x:c>
      <x:c t="n" s="0">
        <x:v>62.51453</x:v>
      </x:c>
      <x:c t="n" s="0">
        <x:v>70.14626</x:v>
      </x:c>
      <x:c t="n" s="0">
        <x:v>-25.54096</x:v>
      </x:c>
      <x:c t="n" s="0">
        <x:v>-25.72319</x:v>
      </x:c>
      <x:c t="n" s="0">
        <x:v>-19.95824</x:v>
      </x:c>
      <x:c t="n" s="0">
        <x:v>-16.58422</x:v>
      </x:c>
      <x:c t="n" s="0">
        <x:v>-8.418912</x:v>
      </x:c>
      <x:c t="n" s="0">
        <x:v>-5.78055</x:v>
      </x:c>
      <x:c t="n" s="0">
        <x:v>1.529628</x:v>
      </x:c>
      <x:c t="n" s="0">
        <x:v>13.05809</x:v>
      </x:c>
      <x:c t="n" s="0">
        <x:v>12.32086</x:v>
      </x:c>
      <x:c t="n" s="0">
        <x:v>16.56981</x:v>
      </x:c>
      <x:c t="n" s="0">
        <x:v>18.86412</x:v>
      </x:c>
      <x:c t="n" s="0">
        <x:v>22.64606</x:v>
      </x:c>
      <x:c t="n" s="0">
        <x:v>25.24632</x:v>
      </x:c>
      <x:c t="n" s="0">
        <x:v>20.02213</x:v>
      </x:c>
      <x:c t="n" s="0">
        <x:v>22.34952</x:v>
      </x:c>
      <x:c t="n" s="0">
        <x:v>26.45767</x:v>
      </x:c>
      <x:c t="n" s="0">
        <x:v>28.10513</x:v>
      </x:c>
      <x:c t="n" s="0">
        <x:v>26.35029</x:v>
      </x:c>
      <x:c t="n" s="0">
        <x:v>24.19112</x:v>
      </x:c>
      <x:c t="n" s="0">
        <x:v>25.38497</x:v>
      </x:c>
      <x:c t="n" s="0">
        <x:v>28.24718</x:v>
      </x:c>
      <x:c t="n" s="0">
        <x:v>29.97931</x:v>
      </x:c>
      <x:c t="n" s="0">
        <x:v>30.51003</x:v>
      </x:c>
      <x:c t="n" s="0">
        <x:v>29.35378</x:v>
      </x:c>
      <x:c t="n" s="0">
        <x:v>26.94457</x:v>
      </x:c>
      <x:c t="n" s="0">
        <x:v>24.81308</x:v>
      </x:c>
      <x:c t="n" s="0">
        <x:v>22.05408</x:v>
      </x:c>
      <x:c t="n" s="0">
        <x:v>18.83973</x:v>
      </x:c>
      <x:c t="n" s="0">
        <x:v>18.3427</x:v>
      </x:c>
      <x:c t="n" s="0">
        <x:v>20.06087</x:v>
      </x:c>
      <x:c t="n" s="0">
        <x:v>11.6109</x:v>
      </x:c>
      <x:c t="n" s="0">
        <x:v>5.939116</x:v>
      </x:c>
      <x:c t="n" s="0">
        <x:v>5.035822</x:v>
      </x:c>
      <x:c t="n" s="0">
        <x:v>5.831558</x:v>
      </x:c>
      <x:c t="n" s="0">
        <x:v>6.949229</x:v>
      </x:c>
      <x:c t="n" s="0">
        <x:v>3.031444</x:v>
      </x:c>
      <x:c t="n" s="0">
        <x:v>-25.8937</x:v>
      </x:c>
      <x:c t="n" s="0">
        <x:v>-26.60781</x:v>
      </x:c>
      <x:c t="n" s="0">
        <x:v>-24.01724</x:v>
      </x:c>
      <x:c t="n" s="0">
        <x:v>-17.56931</x:v>
      </x:c>
      <x:c t="n" s="0">
        <x:v>-7.62805</x:v>
      </x:c>
      <x:c t="n" s="0">
        <x:v>-15.73712</x:v>
      </x:c>
      <x:c t="n" s="0">
        <x:v>-0.9232228</x:v>
      </x:c>
      <x:c t="n" s="0">
        <x:v>12.50783</x:v>
      </x:c>
      <x:c t="n" s="0">
        <x:v>10.26479</x:v>
      </x:c>
      <x:c t="n" s="0">
        <x:v>18.1485</x:v>
      </x:c>
      <x:c t="n" s="0">
        <x:v>14.9684</x:v>
      </x:c>
      <x:c t="n" s="0">
        <x:v>25.41551</x:v>
      </x:c>
      <x:c t="n" s="0">
        <x:v>26.49684</x:v>
      </x:c>
      <x:c t="n" s="0">
        <x:v>22.79507</x:v>
      </x:c>
      <x:c t="n" s="0">
        <x:v>20.68635</x:v>
      </x:c>
      <x:c t="n" s="0">
        <x:v>28.03154</x:v>
      </x:c>
      <x:c t="n" s="0">
        <x:v>28.64628</x:v>
      </x:c>
      <x:c t="n" s="0">
        <x:v>22.46592</x:v>
      </x:c>
      <x:c t="n" s="0">
        <x:v>25.02643</x:v>
      </x:c>
      <x:c t="n" s="0">
        <x:v>26.6524</x:v>
      </x:c>
      <x:c t="n" s="0">
        <x:v>28.24242</x:v>
      </x:c>
      <x:c t="n" s="0">
        <x:v>31.6977</x:v>
      </x:c>
      <x:c t="n" s="0">
        <x:v>33.82606</x:v>
      </x:c>
      <x:c t="n" s="0">
        <x:v>26.7313</x:v>
      </x:c>
      <x:c t="n" s="0">
        <x:v>27.69168</x:v>
      </x:c>
      <x:c t="n" s="0">
        <x:v>25.63762</x:v>
      </x:c>
      <x:c t="n" s="0">
        <x:v>21.72561</x:v>
      </x:c>
      <x:c t="n" s="0">
        <x:v>19.24769</x:v>
      </x:c>
      <x:c t="n" s="0">
        <x:v>18.39759</x:v>
      </x:c>
      <x:c t="n" s="0">
        <x:v>16.71339</x:v>
      </x:c>
      <x:c t="n" s="0">
        <x:v>13.86613</x:v>
      </x:c>
      <x:c t="n" s="0">
        <x:v>6.423525</x:v>
      </x:c>
      <x:c t="n" s="0">
        <x:v>4.936775</x:v>
      </x:c>
      <x:c t="n" s="0">
        <x:v>2.59122</x:v>
      </x:c>
      <x:c t="n" s="0">
        <x:v>7.079702</x:v>
      </x:c>
      <x:c t="n" s="0">
        <x:v>3.442701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43942.9186342593</x:v>
      </x:c>
      <x:c t="n" s="7">
        <x:v>43942.9186342593</x:v>
      </x:c>
      <x:c t="n" s="0">
        <x:v>37.98636</x:v>
      </x:c>
      <x:c t="n" s="0">
        <x:v>54.20069</x:v>
      </x:c>
      <x:c t="n" s="0">
        <x:v>65.52595</x:v>
      </x:c>
      <x:c t="n" s="0">
        <x:v>70.51768</x:v>
      </x:c>
      <x:c t="n" s="0">
        <x:v>-25.59128</x:v>
      </x:c>
      <x:c t="n" s="0">
        <x:v>-25.84249</x:v>
      </x:c>
      <x:c t="n" s="0">
        <x:v>-20.36158</x:v>
      </x:c>
      <x:c t="n" s="0">
        <x:v>-16.71493</x:v>
      </x:c>
      <x:c t="n" s="0">
        <x:v>-8.294106</x:v>
      </x:c>
      <x:c t="n" s="0">
        <x:v>-6.391519</x:v>
      </x:c>
      <x:c t="n" s="0">
        <x:v>1.24313</x:v>
      </x:c>
      <x:c t="n" s="0">
        <x:v>12.96984</x:v>
      </x:c>
      <x:c t="n" s="0">
        <x:v>12.03364</x:v>
      </x:c>
      <x:c t="n" s="0">
        <x:v>16.2903</x:v>
      </x:c>
      <x:c t="n" s="0">
        <x:v>18.47144</x:v>
      </x:c>
      <x:c t="n" s="0">
        <x:v>23.61743</x:v>
      </x:c>
      <x:c t="n" s="0">
        <x:v>25.41286</x:v>
      </x:c>
      <x:c t="n" s="0">
        <x:v>20.55464</x:v>
      </x:c>
      <x:c t="n" s="0">
        <x:v>21.96316</x:v>
      </x:c>
      <x:c t="n" s="0">
        <x:v>26.63737</x:v>
      </x:c>
      <x:c t="n" s="0">
        <x:v>28.15373</x:v>
      </x:c>
      <x:c t="n" s="0">
        <x:v>26.29453</x:v>
      </x:c>
      <x:c t="n" s="0">
        <x:v>24.27856</x:v>
      </x:c>
      <x:c t="n" s="0">
        <x:v>25.8552</x:v>
      </x:c>
      <x:c t="n" s="0">
        <x:v>28.39916</x:v>
      </x:c>
      <x:c t="n" s="0">
        <x:v>30.65322</x:v>
      </x:c>
      <x:c t="n" s="0">
        <x:v>31.56001</x:v>
      </x:c>
      <x:c t="n" s="0">
        <x:v>29.62516</x:v>
      </x:c>
      <x:c t="n" s="0">
        <x:v>26.96161</x:v>
      </x:c>
      <x:c t="n" s="0">
        <x:v>24.64766</x:v>
      </x:c>
      <x:c t="n" s="0">
        <x:v>21.94424</x:v>
      </x:c>
      <x:c t="n" s="0">
        <x:v>19.05624</x:v>
      </x:c>
      <x:c t="n" s="0">
        <x:v>18.56903</x:v>
      </x:c>
      <x:c t="n" s="0">
        <x:v>19.78463</x:v>
      </x:c>
      <x:c t="n" s="0">
        <x:v>12.30109</x:v>
      </x:c>
      <x:c t="n" s="0">
        <x:v>6.12842</x:v>
      </x:c>
      <x:c t="n" s="0">
        <x:v>5.095459</x:v>
      </x:c>
      <x:c t="n" s="0">
        <x:v>5.56994</x:v>
      </x:c>
      <x:c t="n" s="0">
        <x:v>6.792276</x:v>
      </x:c>
      <x:c t="n" s="0">
        <x:v>3.055965</x:v>
      </x:c>
      <x:c t="n" s="0">
        <x:v>-25.8937</x:v>
      </x:c>
      <x:c t="n" s="0">
        <x:v>-25.96389</x:v>
      </x:c>
      <x:c t="n" s="0">
        <x:v>-24.67771</x:v>
      </x:c>
      <x:c t="n" s="0">
        <x:v>-19.47598</x:v>
      </x:c>
      <x:c t="n" s="0">
        <x:v>-7.62805</x:v>
      </x:c>
      <x:c t="n" s="0">
        <x:v>-15.73712</x:v>
      </x:c>
      <x:c t="n" s="0">
        <x:v>-0.9678212</x:v>
      </x:c>
      <x:c t="n" s="0">
        <x:v>12.41415</x:v>
      </x:c>
      <x:c t="n" s="0">
        <x:v>9.637182</x:v>
      </x:c>
      <x:c t="n" s="0">
        <x:v>10.6266</x:v>
      </x:c>
      <x:c t="n" s="0">
        <x:v>14.9684</x:v>
      </x:c>
      <x:c t="n" s="0">
        <x:v>26.98709</x:v>
      </x:c>
      <x:c t="n" s="0">
        <x:v>26.19298</x:v>
      </x:c>
      <x:c t="n" s="0">
        <x:v>22.51187</x:v>
      </x:c>
      <x:c t="n" s="0">
        <x:v>14.82871</x:v>
      </x:c>
      <x:c t="n" s="0">
        <x:v>26.57697</x:v>
      </x:c>
      <x:c t="n" s="0">
        <x:v>28.26214</x:v>
      </x:c>
      <x:c t="n" s="0">
        <x:v>26.17407</x:v>
      </x:c>
      <x:c t="n" s="0">
        <x:v>24.1346</x:v>
      </x:c>
      <x:c t="n" s="0">
        <x:v>29.65149</x:v>
      </x:c>
      <x:c t="n" s="0">
        <x:v>29.29422</x:v>
      </x:c>
      <x:c t="n" s="0">
        <x:v>32.16469</x:v>
      </x:c>
      <x:c t="n" s="0">
        <x:v>33.13889</x:v>
      </x:c>
      <x:c t="n" s="0">
        <x:v>32.40373</x:v>
      </x:c>
      <x:c t="n" s="0">
        <x:v>26.5221</x:v>
      </x:c>
      <x:c t="n" s="0">
        <x:v>23.72146</x:v>
      </x:c>
      <x:c t="n" s="0">
        <x:v>21.83281</x:v>
      </x:c>
      <x:c t="n" s="0">
        <x:v>19.65499</x:v>
      </x:c>
      <x:c t="n" s="0">
        <x:v>20.61771</x:v>
      </x:c>
      <x:c t="n" s="0">
        <x:v>20.4823</x:v>
      </x:c>
      <x:c t="n" s="0">
        <x:v>12.24315</x:v>
      </x:c>
      <x:c t="n" s="0">
        <x:v>6.921181</x:v>
      </x:c>
      <x:c t="n" s="0">
        <x:v>6.062152</x:v>
      </x:c>
      <x:c t="n" s="0">
        <x:v>4.582242</x:v>
      </x:c>
      <x:c t="n" s="0">
        <x:v>5.034608</x:v>
      </x:c>
      <x:c t="n" s="0">
        <x:v>2.557886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43942.9186342593</x:v>
      </x:c>
      <x:c t="n" s="7">
        <x:v>43942.9186342593</x:v>
      </x:c>
      <x:c t="n" s="0">
        <x:v>39.51942</x:v>
      </x:c>
      <x:c t="n" s="0">
        <x:v>54.20069</x:v>
      </x:c>
      <x:c t="n" s="0">
        <x:v>60.74271</x:v>
      </x:c>
      <x:c t="n" s="0">
        <x:v>66.08861</x:v>
      </x:c>
      <x:c t="n" s="0">
        <x:v>-25.63462</x:v>
      </x:c>
      <x:c t="n" s="0">
        <x:v>-25.72071</x:v>
      </x:c>
      <x:c t="n" s="0">
        <x:v>-20.85201</x:v>
      </x:c>
      <x:c t="n" s="0">
        <x:v>-17.36847</x:v>
      </x:c>
      <x:c t="n" s="0">
        <x:v>-8.190289</x:v>
      </x:c>
      <x:c t="n" s="0">
        <x:v>-6.99137</x:v>
      </x:c>
      <x:c t="n" s="0">
        <x:v>0.9825388</x:v>
      </x:c>
      <x:c t="n" s="0">
        <x:v>12.77253</x:v>
      </x:c>
      <x:c t="n" s="0">
        <x:v>11.7561</x:v>
      </x:c>
      <x:c t="n" s="0">
        <x:v>15.80194</x:v>
      </x:c>
      <x:c t="n" s="0">
        <x:v>18.10546</x:v>
      </x:c>
      <x:c t="n" s="0">
        <x:v>24.30359</x:v>
      </x:c>
      <x:c t="n" s="0">
        <x:v>25.53585</x:v>
      </x:c>
      <x:c t="n" s="0">
        <x:v>20.79697</x:v>
      </x:c>
      <x:c t="n" s="0">
        <x:v>21.2849</x:v>
      </x:c>
      <x:c t="n" s="0">
        <x:v>26.64305</x:v>
      </x:c>
      <x:c t="n" s="0">
        <x:v>28.11636</x:v>
      </x:c>
      <x:c t="n" s="0">
        <x:v>25.93317</x:v>
      </x:c>
      <x:c t="n" s="0">
        <x:v>24.23849</x:v>
      </x:c>
      <x:c t="n" s="0">
        <x:v>26.53582</x:v>
      </x:c>
      <x:c t="n" s="0">
        <x:v>28.47209</x:v>
      </x:c>
      <x:c t="n" s="0">
        <x:v>30.32014</x:v>
      </x:c>
      <x:c t="n" s="0">
        <x:v>31.16544</x:v>
      </x:c>
      <x:c t="n" s="0">
        <x:v>29.83945</x:v>
      </x:c>
      <x:c t="n" s="0">
        <x:v>26.84062</x:v>
      </x:c>
      <x:c t="n" s="0">
        <x:v>24.51753</x:v>
      </x:c>
      <x:c t="n" s="0">
        <x:v>21.70996</x:v>
      </x:c>
      <x:c t="n" s="0">
        <x:v>19.32035</x:v>
      </x:c>
      <x:c t="n" s="0">
        <x:v>18.85799</x:v>
      </x:c>
      <x:c t="n" s="0">
        <x:v>21.37575</x:v>
      </x:c>
      <x:c t="n" s="0">
        <x:v>11.84507</x:v>
      </x:c>
      <x:c t="n" s="0">
        <x:v>6.289907</x:v>
      </x:c>
      <x:c t="n" s="0">
        <x:v>5.105002</x:v>
      </x:c>
      <x:c t="n" s="0">
        <x:v>5.466249</x:v>
      </x:c>
      <x:c t="n" s="0">
        <x:v>6.847885</x:v>
      </x:c>
      <x:c t="n" s="0">
        <x:v>3.0932</x:v>
      </x:c>
      <x:c t="n" s="0">
        <x:v>-25.8937</x:v>
      </x:c>
      <x:c t="n" s="0">
        <x:v>-25.06601</x:v>
      </x:c>
      <x:c t="n" s="0">
        <x:v>-26.0669</x:v>
      </x:c>
      <x:c t="n" s="0">
        <x:v>-27.20238</x:v>
      </x:c>
      <x:c t="n" s="0">
        <x:v>-7.62805</x:v>
      </x:c>
      <x:c t="n" s="0">
        <x:v>-15.73712</x:v>
      </x:c>
      <x:c t="n" s="0">
        <x:v>-0.9678212</x:v>
      </x:c>
      <x:c t="n" s="0">
        <x:v>9.45862</x:v>
      </x:c>
      <x:c t="n" s="0">
        <x:v>9.637182</x:v>
      </x:c>
      <x:c t="n" s="0">
        <x:v>10.6266</x:v>
      </x:c>
      <x:c t="n" s="0">
        <x:v>14.9684</x:v>
      </x:c>
      <x:c t="n" s="0">
        <x:v>26.98709</x:v>
      </x:c>
      <x:c t="n" s="0">
        <x:v>26.19298</x:v>
      </x:c>
      <x:c t="n" s="0">
        <x:v>21.99451</x:v>
      </x:c>
      <x:c t="n" s="0">
        <x:v>20.55308</x:v>
      </x:c>
      <x:c t="n" s="0">
        <x:v>27.70632</x:v>
      </x:c>
      <x:c t="n" s="0">
        <x:v>27.50048</x:v>
      </x:c>
      <x:c t="n" s="0">
        <x:v>19.42494</x:v>
      </x:c>
      <x:c t="n" s="0">
        <x:v>22.89758</x:v>
      </x:c>
      <x:c t="n" s="0">
        <x:v>29.46991</x:v>
      </x:c>
      <x:c t="n" s="0">
        <x:v>28.39646</x:v>
      </x:c>
      <x:c t="n" s="0">
        <x:v>24.06035</x:v>
      </x:c>
      <x:c t="n" s="0">
        <x:v>29.03428</x:v>
      </x:c>
      <x:c t="n" s="0">
        <x:v>28.84553</x:v>
      </x:c>
      <x:c t="n" s="0">
        <x:v>25.24114</x:v>
      </x:c>
      <x:c t="n" s="0">
        <x:v>23.6773</x:v>
      </x:c>
      <x:c t="n" s="0">
        <x:v>21.97624</x:v>
      </x:c>
      <x:c t="n" s="0">
        <x:v>19.77314</x:v>
      </x:c>
      <x:c t="n" s="0">
        <x:v>18.15176</x:v>
      </x:c>
      <x:c t="n" s="0">
        <x:v>25.13416</x:v>
      </x:c>
      <x:c t="n" s="0">
        <x:v>6.491434</x:v>
      </x:c>
      <x:c t="n" s="0">
        <x:v>6.193832</x:v>
      </x:c>
      <x:c t="n" s="0">
        <x:v>4.071893</x:v>
      </x:c>
      <x:c t="n" s="0">
        <x:v>4.53207</x:v>
      </x:c>
      <x:c t="n" s="0">
        <x:v>7.845602</x:v>
      </x:c>
      <x:c t="n" s="0">
        <x:v>3.19531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43942.9186342593</x:v>
      </x:c>
      <x:c t="n" s="7">
        <x:v>43942.9186342593</x:v>
      </x:c>
      <x:c t="n" s="0">
        <x:v>40.50083</x:v>
      </x:c>
      <x:c t="n" s="0">
        <x:v>54.20069</x:v>
      </x:c>
      <x:c t="n" s="0">
        <x:v>65.09871</x:v>
      </x:c>
      <x:c t="n" s="0">
        <x:v>68.3464</x:v>
      </x:c>
      <x:c t="n" s="0">
        <x:v>-25.67214</x:v>
      </x:c>
      <x:c t="n" s="0">
        <x:v>-25.61946</x:v>
      </x:c>
      <x:c t="n" s="0">
        <x:v>-21.31971</x:v>
      </x:c>
      <x:c t="n" s="0">
        <x:v>-18.01686</x:v>
      </x:c>
      <x:c t="n" s="0">
        <x:v>-7.919316</x:v>
      </x:c>
      <x:c t="n" s="0">
        <x:v>-7.578704</x:v>
      </x:c>
      <x:c t="n" s="0">
        <x:v>0.7468968</x:v>
      </x:c>
      <x:c t="n" s="0">
        <x:v>12.22855</x:v>
      </x:c>
      <x:c t="n" s="0">
        <x:v>11.50417</x:v>
      </x:c>
      <x:c t="n" s="0">
        <x:v>15.33644</x:v>
      </x:c>
      <x:c t="n" s="0">
        <x:v>17.73582</x:v>
      </x:c>
      <x:c t="n" s="0">
        <x:v>24.8144</x:v>
      </x:c>
      <x:c t="n" s="0">
        <x:v>25.29472</x:v>
      </x:c>
      <x:c t="n" s="0">
        <x:v>20.8367</x:v>
      </x:c>
      <x:c t="n" s="0">
        <x:v>22.00455</x:v>
      </x:c>
      <x:c t="n" s="0">
        <x:v>27.01875</x:v>
      </x:c>
      <x:c t="n" s="0">
        <x:v>27.8286</x:v>
      </x:c>
      <x:c t="n" s="0">
        <x:v>25.69325</x:v>
      </x:c>
      <x:c t="n" s="0">
        <x:v>24.50574</x:v>
      </x:c>
      <x:c t="n" s="0">
        <x:v>27.45273</x:v>
      </x:c>
      <x:c t="n" s="0">
        <x:v>28.09961</x:v>
      </x:c>
      <x:c t="n" s="0">
        <x:v>30.03334</x:v>
      </x:c>
      <x:c t="n" s="0">
        <x:v>30.87608</x:v>
      </x:c>
      <x:c t="n" s="0">
        <x:v>29.59848</x:v>
      </x:c>
      <x:c t="n" s="0">
        <x:v>26.55746</x:v>
      </x:c>
      <x:c t="n" s="0">
        <x:v>24.42442</x:v>
      </x:c>
      <x:c t="n" s="0">
        <x:v>21.99539</x:v>
      </x:c>
      <x:c t="n" s="0">
        <x:v>19.0354</x:v>
      </x:c>
      <x:c t="n" s="0">
        <x:v>18.58866</x:v>
      </x:c>
      <x:c t="n" s="0">
        <x:v>20.89386</x:v>
      </x:c>
      <x:c t="n" s="0">
        <x:v>11.45123</x:v>
      </x:c>
      <x:c t="n" s="0">
        <x:v>6.140144</x:v>
      </x:c>
      <x:c t="n" s="0">
        <x:v>5.044713</x:v>
      </x:c>
      <x:c t="n" s="0">
        <x:v>5.386035</x:v>
      </x:c>
      <x:c t="n" s="0">
        <x:v>6.827191</x:v>
      </x:c>
      <x:c t="n" s="0">
        <x:v>3.173907</x:v>
      </x:c>
      <x:c t="n" s="0">
        <x:v>-25.8937</x:v>
      </x:c>
      <x:c t="n" s="0">
        <x:v>-25.06601</x:v>
      </x:c>
      <x:c t="n" s="0">
        <x:v>-26.0669</x:v>
      </x:c>
      <x:c t="n" s="0">
        <x:v>-27.20238</x:v>
      </x:c>
      <x:c t="n" s="0">
        <x:v>-5.84698</x:v>
      </x:c>
      <x:c t="n" s="0">
        <x:v>-15.73712</x:v>
      </x:c>
      <x:c t="n" s="0">
        <x:v>-0.9678212</x:v>
      </x:c>
      <x:c t="n" s="0">
        <x:v>5.639503</x:v>
      </x:c>
      <x:c t="n" s="0">
        <x:v>9.637182</x:v>
      </x:c>
      <x:c t="n" s="0">
        <x:v>13.70646</x:v>
      </x:c>
      <x:c t="n" s="0">
        <x:v>14.13392</x:v>
      </x:c>
      <x:c t="n" s="0">
        <x:v>25.47939</x:v>
      </x:c>
      <x:c t="n" s="0">
        <x:v>20.77798</x:v>
      </x:c>
      <x:c t="n" s="0">
        <x:v>19.35283</x:v>
      </x:c>
      <x:c t="n" s="0">
        <x:v>24.77695</x:v>
      </x:c>
      <x:c t="n" s="0">
        <x:v>29.15918</x:v>
      </x:c>
      <x:c t="n" s="0">
        <x:v>22.81796</x:v>
      </x:c>
      <x:c t="n" s="0">
        <x:v>27.73063</x:v>
      </x:c>
      <x:c t="n" s="0">
        <x:v>26.15607</x:v>
      </x:c>
      <x:c t="n" s="0">
        <x:v>28.03936</x:v>
      </x:c>
      <x:c t="n" s="0">
        <x:v>23.47925</x:v>
      </x:c>
      <x:c t="n" s="0">
        <x:v>27.41733</x:v>
      </x:c>
      <x:c t="n" s="0">
        <x:v>30.12928</x:v>
      </x:c>
      <x:c t="n" s="0">
        <x:v>29.29338</x:v>
      </x:c>
      <x:c t="n" s="0">
        <x:v>28.0987</x:v>
      </x:c>
      <x:c t="n" s="0">
        <x:v>24.61345</x:v>
      </x:c>
      <x:c t="n" s="0">
        <x:v>23.70085</x:v>
      </x:c>
      <x:c t="n" s="0">
        <x:v>17.96974</x:v>
      </x:c>
      <x:c t="n" s="0">
        <x:v>16.83633</x:v>
      </x:c>
      <x:c t="n" s="0">
        <x:v>13.9972</x:v>
      </x:c>
      <x:c t="n" s="0">
        <x:v>9.147746</x:v>
      </x:c>
      <x:c t="n" s="0">
        <x:v>6.379525</x:v>
      </x:c>
      <x:c t="n" s="0">
        <x:v>5.09621</x:v>
      </x:c>
      <x:c t="n" s="0">
        <x:v>4.783857</x:v>
      </x:c>
      <x:c t="n" s="0">
        <x:v>5.849117</x:v>
      </x:c>
      <x:c t="n" s="0">
        <x:v>3.83327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43942.9186342593</x:v>
      </x:c>
      <x:c t="n" s="7">
        <x:v>43942.9186342593</x:v>
      </x:c>
      <x:c t="n" s="0">
        <x:v>40.74779</x:v>
      </x:c>
      <x:c t="n" s="0">
        <x:v>54.20069</x:v>
      </x:c>
      <x:c t="n" s="0">
        <x:v>59.52771</x:v>
      </x:c>
      <x:c t="n" s="0">
        <x:v>67.71588</x:v>
      </x:c>
      <x:c t="n" s="0">
        <x:v>-25.70434</x:v>
      </x:c>
      <x:c t="n" s="0">
        <x:v>-25.53484</x:v>
      </x:c>
      <x:c t="n" s="0">
        <x:v>-21.76332</x:v>
      </x:c>
      <x:c t="n" s="0">
        <x:v>-18.65933</x:v>
      </x:c>
      <x:c t="n" s="0">
        <x:v>-7.444058</x:v>
      </x:c>
      <x:c t="n" s="0">
        <x:v>-8.152034</x:v>
      </x:c>
      <x:c t="n" s="0">
        <x:v>0.5311542</x:v>
      </x:c>
      <x:c t="n" s="0">
        <x:v>11.70309</x:v>
      </x:c>
      <x:c t="n" s="0">
        <x:v>11.15015</x:v>
      </x:c>
      <x:c t="n" s="0">
        <x:v>15.50355</x:v>
      </x:c>
      <x:c t="n" s="0">
        <x:v>17.34158</x:v>
      </x:c>
      <x:c t="n" s="0">
        <x:v>24.38792</x:v>
      </x:c>
      <x:c t="n" s="0">
        <x:v>24.86417</x:v>
      </x:c>
      <x:c t="n" s="0">
        <x:v>20.40628</x:v>
      </x:c>
      <x:c t="n" s="0">
        <x:v>22.33393</x:v>
      </x:c>
      <x:c t="n" s="0">
        <x:v>27.52374</x:v>
      </x:c>
      <x:c t="n" s="0">
        <x:v>27.23073</x:v>
      </x:c>
      <x:c t="n" s="0">
        <x:v>27.15129</x:v>
      </x:c>
      <x:c t="n" s="0">
        <x:v>24.44238</x:v>
      </x:c>
      <x:c t="n" s="0">
        <x:v>26.91394</x:v>
      </x:c>
      <x:c t="n" s="0">
        <x:v>27.89135</x:v>
      </x:c>
      <x:c t="n" s="0">
        <x:v>29.49043</x:v>
      </x:c>
      <x:c t="n" s="0">
        <x:v>30.83884</x:v>
      </x:c>
      <x:c t="n" s="0">
        <x:v>29.75888</x:v>
      </x:c>
      <x:c t="n" s="0">
        <x:v>26.86288</x:v>
      </x:c>
      <x:c t="n" s="0">
        <x:v>24.25238</x:v>
      </x:c>
      <x:c t="n" s="0">
        <x:v>22.43328</x:v>
      </x:c>
      <x:c t="n" s="0">
        <x:v>19.05031</x:v>
      </x:c>
      <x:c t="n" s="0">
        <x:v>18.31191</x:v>
      </x:c>
      <x:c t="n" s="0">
        <x:v>20.35732</x:v>
      </x:c>
      <x:c t="n" s="0">
        <x:v>12.12709</x:v>
      </x:c>
      <x:c t="n" s="0">
        <x:v>6.343321</x:v>
      </x:c>
      <x:c t="n" s="0">
        <x:v>5.015068</x:v>
      </x:c>
      <x:c t="n" s="0">
        <x:v>5.348192</x:v>
      </x:c>
      <x:c t="n" s="0">
        <x:v>6.931596</x:v>
      </x:c>
      <x:c t="n" s="0">
        <x:v>3.143446</x:v>
      </x:c>
      <x:c t="n" s="0">
        <x:v>-25.8937</x:v>
      </x:c>
      <x:c t="n" s="0">
        <x:v>-25.06601</x:v>
      </x:c>
      <x:c t="n" s="0">
        <x:v>-26.0669</x:v>
      </x:c>
      <x:c t="n" s="0">
        <x:v>-27.20238</x:v>
      </x:c>
      <x:c t="n" s="0">
        <x:v>-5.385385</x:v>
      </x:c>
      <x:c t="n" s="0">
        <x:v>-15.73712</x:v>
      </x:c>
      <x:c t="n" s="0">
        <x:v>-1.026178</x:v>
      </x:c>
      <x:c t="n" s="0">
        <x:v>5.639503</x:v>
      </x:c>
      <x:c t="n" s="0">
        <x:v>7.069066</x:v>
      </x:c>
      <x:c t="n" s="0">
        <x:v>16.37013</x:v>
      </x:c>
      <x:c t="n" s="0">
        <x:v>13.81587</x:v>
      </x:c>
      <x:c t="n" s="0">
        <x:v>20.36859</x:v>
      </x:c>
      <x:c t="n" s="0">
        <x:v>20.77798</x:v>
      </x:c>
      <x:c t="n" s="0">
        <x:v>16.32207</x:v>
      </x:c>
      <x:c t="n" s="0">
        <x:v>23.13734</x:v>
      </x:c>
      <x:c t="n" s="0">
        <x:v>30.57577</x:v>
      </x:c>
      <x:c t="n" s="0">
        <x:v>21.02361</x:v>
      </x:c>
      <x:c t="n" s="0">
        <x:v>30.60594</x:v>
      </x:c>
      <x:c t="n" s="0">
        <x:v>23.94186</x:v>
      </x:c>
      <x:c t="n" s="0">
        <x:v>26.44826</x:v>
      </x:c>
      <x:c t="n" s="0">
        <x:v>27.75842</x:v>
      </x:c>
      <x:c t="n" s="0">
        <x:v>26.22109</x:v>
      </x:c>
      <x:c t="n" s="0">
        <x:v>29.73829</x:v>
      </x:c>
      <x:c t="n" s="0">
        <x:v>30.56232</x:v>
      </x:c>
      <x:c t="n" s="0">
        <x:v>27.66448</x:v>
      </x:c>
      <x:c t="n" s="0">
        <x:v>21.18196</x:v>
      </x:c>
      <x:c t="n" s="0">
        <x:v>22.31342</x:v>
      </x:c>
      <x:c t="n" s="0">
        <x:v>21.3408</x:v>
      </x:c>
      <x:c t="n" s="0">
        <x:v>15.24793</x:v>
      </x:c>
      <x:c t="n" s="0">
        <x:v>14.82831</x:v>
      </x:c>
      <x:c t="n" s="0">
        <x:v>15.80665</x:v>
      </x:c>
      <x:c t="n" s="0">
        <x:v>6.814035</x:v>
      </x:c>
      <x:c t="n" s="0">
        <x:v>5.824702</x:v>
      </x:c>
      <x:c t="n" s="0">
        <x:v>5.020521</x:v>
      </x:c>
      <x:c t="n" s="0">
        <x:v>7.015431</x:v>
      </x:c>
      <x:c t="n" s="0">
        <x:v>3.226613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43942.9186342593</x:v>
      </x:c>
      <x:c t="n" s="7">
        <x:v>43942.9186342593</x:v>
      </x:c>
      <x:c t="n" s="0">
        <x:v>41.36666</x:v>
      </x:c>
      <x:c t="n" s="0">
        <x:v>54.20069</x:v>
      </x:c>
      <x:c t="n" s="0">
        <x:v>57.45159</x:v>
      </x:c>
      <x:c t="n" s="0">
        <x:v>65.2171</x:v>
      </x:c>
      <x:c t="n" s="0">
        <x:v>-25.72132</x:v>
      </x:c>
      <x:c t="n" s="0">
        <x:v>-25.46385</x:v>
      </x:c>
      <x:c t="n" s="0">
        <x:v>-22.18168</x:v>
      </x:c>
      <x:c t="n" s="0">
        <x:v>-19.29508</x:v>
      </x:c>
      <x:c t="n" s="0">
        <x:v>-7.075672</x:v>
      </x:c>
      <x:c t="n" s="0">
        <x:v>-8.335497</x:v>
      </x:c>
      <x:c t="n" s="0">
        <x:v>0.3357849</x:v>
      </x:c>
      <x:c t="n" s="0">
        <x:v>11.18941</x:v>
      </x:c>
      <x:c t="n" s="0">
        <x:v>10.74563</x:v>
      </x:c>
      <x:c t="n" s="0">
        <x:v>15.64134</x:v>
      </x:c>
      <x:c t="n" s="0">
        <x:v>16.974</x:v>
      </x:c>
      <x:c t="n" s="0">
        <x:v>23.9873</x:v>
      </x:c>
      <x:c t="n" s="0">
        <x:v>24.45895</x:v>
      </x:c>
      <x:c t="n" s="0">
        <x:v>19.95881</x:v>
      </x:c>
      <x:c t="n" s="0">
        <x:v>22.4331</x:v>
      </x:c>
      <x:c t="n" s="0">
        <x:v>28.45984</x:v>
      </x:c>
      <x:c t="n" s="0">
        <x:v>26.8868</x:v>
      </x:c>
      <x:c t="n" s="0">
        <x:v>27.04869</x:v>
      </x:c>
      <x:c t="n" s="0">
        <x:v>24.43356</x:v>
      </x:c>
      <x:c t="n" s="0">
        <x:v>26.9112</x:v>
      </x:c>
      <x:c t="n" s="0">
        <x:v>28.06182</x:v>
      </x:c>
      <x:c t="n" s="0">
        <x:v>29.51331</x:v>
      </x:c>
      <x:c t="n" s="0">
        <x:v>30.95412</x:v>
      </x:c>
      <x:c t="n" s="0">
        <x:v>30.55929</x:v>
      </x:c>
      <x:c t="n" s="0">
        <x:v>27.23293</x:v>
      </x:c>
      <x:c t="n" s="0">
        <x:v>24.09025</x:v>
      </x:c>
      <x:c t="n" s="0">
        <x:v>22.16195</x:v>
      </x:c>
      <x:c t="n" s="0">
        <x:v>19.54404</x:v>
      </x:c>
      <x:c t="n" s="0">
        <x:v>18.73929</x:v>
      </x:c>
      <x:c t="n" s="0">
        <x:v>21.26301</x:v>
      </x:c>
      <x:c t="n" s="0">
        <x:v>12.11823</x:v>
      </x:c>
      <x:c t="n" s="0">
        <x:v>6.297387</x:v>
      </x:c>
      <x:c t="n" s="0">
        <x:v>5.083027</x:v>
      </x:c>
      <x:c t="n" s="0">
        <x:v>5.326772</x:v>
      </x:c>
      <x:c t="n" s="0">
        <x:v>6.841376</x:v>
      </x:c>
      <x:c t="n" s="0">
        <x:v>3.215672</x:v>
      </x:c>
      <x:c t="n" s="0">
        <x:v>-25.61444</x:v>
      </x:c>
      <x:c t="n" s="0">
        <x:v>-25.06601</x:v>
      </x:c>
      <x:c t="n" s="0">
        <x:v>-26.0669</x:v>
      </x:c>
      <x:c t="n" s="0">
        <x:v>-27.20238</x:v>
      </x:c>
      <x:c t="n" s="0">
        <x:v>-5.385385</x:v>
      </x:c>
      <x:c t="n" s="0">
        <x:v>-4.726146</x:v>
      </x:c>
      <x:c t="n" s="0">
        <x:v>-1.026178</x:v>
      </x:c>
      <x:c t="n" s="0">
        <x:v>4.794093</x:v>
      </x:c>
      <x:c t="n" s="0">
        <x:v>7.069066</x:v>
      </x:c>
      <x:c t="n" s="0">
        <x:v>16.37013</x:v>
      </x:c>
      <x:c t="n" s="0">
        <x:v>13.81587</x:v>
      </x:c>
      <x:c t="n" s="0">
        <x:v>20.36859</x:v>
      </x:c>
      <x:c t="n" s="0">
        <x:v>20.76345</x:v>
      </x:c>
      <x:c t="n" s="0">
        <x:v>14.99289</x:v>
      </x:c>
      <x:c t="n" s="0">
        <x:v>23.30617</x:v>
      </x:c>
      <x:c t="n" s="0">
        <x:v>31.30314</x:v>
      </x:c>
      <x:c t="n" s="0">
        <x:v>24.95666</x:v>
      </x:c>
      <x:c t="n" s="0">
        <x:v>26.97355</x:v>
      </x:c>
      <x:c t="n" s="0">
        <x:v>23.90093</x:v>
      </x:c>
      <x:c t="n" s="0">
        <x:v>21.6606</x:v>
      </x:c>
      <x:c t="n" s="0">
        <x:v>29.83244</x:v>
      </x:c>
      <x:c t="n" s="0">
        <x:v>28.89987</x:v>
      </x:c>
      <x:c t="n" s="0">
        <x:v>32.12455</x:v>
      </x:c>
      <x:c t="n" s="0">
        <x:v>32.92941</x:v>
      </x:c>
      <x:c t="n" s="0">
        <x:v>29.1816</x:v>
      </x:c>
      <x:c t="n" s="0">
        <x:v>23.31942</x:v>
      </x:c>
      <x:c t="n" s="0">
        <x:v>20.10439</x:v>
      </x:c>
      <x:c t="n" s="0">
        <x:v>20.0995</x:v>
      </x:c>
      <x:c t="n" s="0">
        <x:v>20.8697</x:v>
      </x:c>
      <x:c t="n" s="0">
        <x:v>26.57129</x:v>
      </x:c>
      <x:c t="n" s="0">
        <x:v>7.069447</x:v>
      </x:c>
      <x:c t="n" s="0">
        <x:v>6.418462</x:v>
      </x:c>
      <x:c t="n" s="0">
        <x:v>5.411691</x:v>
      </x:c>
      <x:c t="n" s="0">
        <x:v>5.648732</x:v>
      </x:c>
      <x:c t="n" s="0">
        <x:v>7.507216</x:v>
      </x:c>
      <x:c t="n" s="0">
        <x:v>3.406965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43942.9186342593</x:v>
      </x:c>
      <x:c t="n" s="7">
        <x:v>43942.9186342593</x:v>
      </x:c>
      <x:c t="n" s="0">
        <x:v>40.49988</x:v>
      </x:c>
      <x:c t="n" s="0">
        <x:v>54.20069</x:v>
      </x:c>
      <x:c t="n" s="0">
        <x:v>54.25761</x:v>
      </x:c>
      <x:c t="n" s="0">
        <x:v>62.66438</x:v>
      </x:c>
      <x:c t="n" s="0">
        <x:v>-25.66617</x:v>
      </x:c>
      <x:c t="n" s="0">
        <x:v>-25.40408</x:v>
      </x:c>
      <x:c t="n" s="0">
        <x:v>-22.57402</x:v>
      </x:c>
      <x:c t="n" s="0">
        <x:v>-19.92303</x:v>
      </x:c>
      <x:c t="n" s="0">
        <x:v>-6.784049</x:v>
      </x:c>
      <x:c t="n" s="0">
        <x:v>-6.581151</x:v>
      </x:c>
      <x:c t="n" s="0">
        <x:v>0.1616807</x:v>
      </x:c>
      <x:c t="n" s="0">
        <x:v>10.63575</x:v>
      </x:c>
      <x:c t="n" s="0">
        <x:v>10.48564</x:v>
      </x:c>
      <x:c t="n" s="0">
        <x:v>15.75566</x:v>
      </x:c>
      <x:c t="n" s="0">
        <x:v>16.63339</x:v>
      </x:c>
      <x:c t="n" s="0">
        <x:v>23.70528</x:v>
      </x:c>
      <x:c t="n" s="0">
        <x:v>24.07902</x:v>
      </x:c>
      <x:c t="n" s="0">
        <x:v>19.49239</x:v>
      </x:c>
      <x:c t="n" s="0">
        <x:v>22.6473</x:v>
      </x:c>
      <x:c t="n" s="0">
        <x:v>28.36425</x:v>
      </x:c>
      <x:c t="n" s="0">
        <x:v>27.95527</x:v>
      </x:c>
      <x:c t="n" s="0">
        <x:v>27.9238</x:v>
      </x:c>
      <x:c t="n" s="0">
        <x:v>24.02914</x:v>
      </x:c>
      <x:c t="n" s="0">
        <x:v>26.55901</x:v>
      </x:c>
      <x:c t="n" s="0">
        <x:v>28.08552</x:v>
      </x:c>
      <x:c t="n" s="0">
        <x:v>29.57618</x:v>
      </x:c>
      <x:c t="n" s="0">
        <x:v>31.51178</x:v>
      </x:c>
      <x:c t="n" s="0">
        <x:v>30.32271</x:v>
      </x:c>
      <x:c t="n" s="0">
        <x:v>28.09044</x:v>
      </x:c>
      <x:c t="n" s="0">
        <x:v>23.9561</x:v>
      </x:c>
      <x:c t="n" s="0">
        <x:v>21.83532</x:v>
      </x:c>
      <x:c t="n" s="0">
        <x:v>19.70917</x:v>
      </x:c>
      <x:c t="n" s="0">
        <x:v>18.44445</x:v>
      </x:c>
      <x:c t="n" s="0">
        <x:v>22.08995</x:v>
      </x:c>
      <x:c t="n" s="0">
        <x:v>11.68025</x:v>
      </x:c>
      <x:c t="n" s="0">
        <x:v>6.517109</x:v>
      </x:c>
      <x:c t="n" s="0">
        <x:v>5.345907</x:v>
      </x:c>
      <x:c t="n" s="0">
        <x:v>5.309668</x:v>
      </x:c>
      <x:c t="n" s="0">
        <x:v>6.979766</x:v>
      </x:c>
      <x:c t="n" s="0">
        <x:v>3.255769</x:v>
      </x:c>
      <x:c t="n" s="0">
        <x:v>-25.35206</x:v>
      </x:c>
      <x:c t="n" s="0">
        <x:v>-25.06601</x:v>
      </x:c>
      <x:c t="n" s="0">
        <x:v>-26.0669</x:v>
      </x:c>
      <x:c t="n" s="0">
        <x:v>-27.20238</x:v>
      </x:c>
      <x:c t="n" s="0">
        <x:v>-5.385385</x:v>
      </x:c>
      <x:c t="n" s="0">
        <x:v>-1.891397</x:v>
      </x:c>
      <x:c t="n" s="0">
        <x:v>-1.026178</x:v>
      </x:c>
      <x:c t="n" s="0">
        <x:v>3.743336</x:v>
      </x:c>
      <x:c t="n" s="0">
        <x:v>9.973057</x:v>
      </x:c>
      <x:c t="n" s="0">
        <x:v>15.46482</x:v>
      </x:c>
      <x:c t="n" s="0">
        <x:v>13.21012</x:v>
      </x:c>
      <x:c t="n" s="0">
        <x:v>22.7508</x:v>
      </x:c>
      <x:c t="n" s="0">
        <x:v>20.75471</x:v>
      </x:c>
      <x:c t="n" s="0">
        <x:v>14.56009</x:v>
      </x:c>
      <x:c t="n" s="0">
        <x:v>23.72467</x:v>
      </x:c>
      <x:c t="n" s="0">
        <x:v>25.0466</x:v>
      </x:c>
      <x:c t="n" s="0">
        <x:v>33.06192</x:v>
      </x:c>
      <x:c t="n" s="0">
        <x:v>32.05133</x:v>
      </x:c>
      <x:c t="n" s="0">
        <x:v>19.15772</x:v>
      </x:c>
      <x:c t="n" s="0">
        <x:v>25.19321</x:v>
      </x:c>
      <x:c t="n" s="0">
        <x:v>29.85012</x:v>
      </x:c>
      <x:c t="n" s="0">
        <x:v>29.61601</x:v>
      </x:c>
      <x:c t="n" s="0">
        <x:v>32.61062</x:v>
      </x:c>
      <x:c t="n" s="0">
        <x:v>29.81193</x:v>
      </x:c>
      <x:c t="n" s="0">
        <x:v>30.65783</x:v>
      </x:c>
      <x:c t="n" s="0">
        <x:v>24.02083</x:v>
      </x:c>
      <x:c t="n" s="0">
        <x:v>22.23017</x:v>
      </x:c>
      <x:c t="n" s="0">
        <x:v>19.40932</x:v>
      </x:c>
      <x:c t="n" s="0">
        <x:v>15.8769</x:v>
      </x:c>
      <x:c t="n" s="0">
        <x:v>21.87292</x:v>
      </x:c>
      <x:c t="n" s="0">
        <x:v>8.873846</x:v>
      </x:c>
      <x:c t="n" s="0">
        <x:v>7.528846</x:v>
      </x:c>
      <x:c t="n" s="0">
        <x:v>5.881417</x:v>
      </x:c>
      <x:c t="n" s="0">
        <x:v>5.869923</x:v>
      </x:c>
      <x:c t="n" s="0">
        <x:v>7.643176</x:v>
      </x:c>
      <x:c t="n" s="0">
        <x:v>3.067262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43942.9186342593</x:v>
      </x:c>
      <x:c t="n" s="7">
        <x:v>43942.9186342593</x:v>
      </x:c>
      <x:c t="n" s="0">
        <x:v>40.42708</x:v>
      </x:c>
      <x:c t="n" s="0">
        <x:v>54.20069</x:v>
      </x:c>
      <x:c t="n" s="0">
        <x:v>59.57288</x:v>
      </x:c>
      <x:c t="n" s="0">
        <x:v>63.80381</x:v>
      </x:c>
      <x:c t="n" s="0">
        <x:v>-25.61943</x:v>
      </x:c>
      <x:c t="n" s="0">
        <x:v>-25.35355</x:v>
      </x:c>
      <x:c t="n" s="0">
        <x:v>-22.30089</x:v>
      </x:c>
      <x:c t="n" s="0">
        <x:v>-20.04259</x:v>
      </x:c>
      <x:c t="n" s="0">
        <x:v>-6.54962</x:v>
      </x:c>
      <x:c t="n" s="0">
        <x:v>-5.496133</x:v>
      </x:c>
      <x:c t="n" s="0">
        <x:v>0.007259086</x:v>
      </x:c>
      <x:c t="n" s="0">
        <x:v>10.09969</x:v>
      </x:c>
      <x:c t="n" s="0">
        <x:v>10.57888</x:v>
      </x:c>
      <x:c t="n" s="0">
        <x:v>15.34783</x:v>
      </x:c>
      <x:c t="n" s="0">
        <x:v>16.15269</x:v>
      </x:c>
      <x:c t="n" s="0">
        <x:v>23.70911</x:v>
      </x:c>
      <x:c t="n" s="0">
        <x:v>23.83294</x:v>
      </x:c>
      <x:c t="n" s="0">
        <x:v>18.98301</x:v>
      </x:c>
      <x:c t="n" s="0">
        <x:v>24.11074</x:v>
      </x:c>
      <x:c t="n" s="0">
        <x:v>27.94311</x:v>
      </x:c>
      <x:c t="n" s="0">
        <x:v>28.28186</x:v>
      </x:c>
      <x:c t="n" s="0">
        <x:v>28.39545</x:v>
      </x:c>
      <x:c t="n" s="0">
        <x:v>23.95264</x:v>
      </x:c>
      <x:c t="n" s="0">
        <x:v>27.03009</x:v>
      </x:c>
      <x:c t="n" s="0">
        <x:v>28.99475</x:v>
      </x:c>
      <x:c t="n" s="0">
        <x:v>29.60799</x:v>
      </x:c>
      <x:c t="n" s="0">
        <x:v>31.45521</x:v>
      </x:c>
      <x:c t="n" s="0">
        <x:v>30.81688</x:v>
      </x:c>
      <x:c t="n" s="0">
        <x:v>27.8216</x:v>
      </x:c>
      <x:c t="n" s="0">
        <x:v>23.81146</x:v>
      </x:c>
      <x:c t="n" s="0">
        <x:v>22.43932</x:v>
      </x:c>
      <x:c t="n" s="0">
        <x:v>19.41581</x:v>
      </x:c>
      <x:c t="n" s="0">
        <x:v>18.42801</x:v>
      </x:c>
      <x:c t="n" s="0">
        <x:v>21.54708</x:v>
      </x:c>
      <x:c t="n" s="0">
        <x:v>11.30991</x:v>
      </x:c>
      <x:c t="n" s="0">
        <x:v>6.414425</x:v>
      </x:c>
      <x:c t="n" s="0">
        <x:v>5.205471</x:v>
      </x:c>
      <x:c t="n" s="0">
        <x:v>5.713159</x:v>
      </x:c>
      <x:c t="n" s="0">
        <x:v>7.001626</x:v>
      </x:c>
      <x:c t="n" s="0">
        <x:v>3.17499</x:v>
      </x:c>
      <x:c t="n" s="0">
        <x:v>-25.35206</x:v>
      </x:c>
      <x:c t="n" s="0">
        <x:v>-25.06601</x:v>
      </x:c>
      <x:c t="n" s="0">
        <x:v>-19.2963</x:v>
      </x:c>
      <x:c t="n" s="0">
        <x:v>-18.75306</x:v>
      </x:c>
      <x:c t="n" s="0">
        <x:v>-5.385385</x:v>
      </x:c>
      <x:c t="n" s="0">
        <x:v>-1.891397</x:v>
      </x:c>
      <x:c t="n" s="0">
        <x:v>-1.026178</x:v>
      </x:c>
      <x:c t="n" s="0">
        <x:v>5.304065</x:v>
      </x:c>
      <x:c t="n" s="0">
        <x:v>11.08758</x:v>
      </x:c>
      <x:c t="n" s="0">
        <x:v>10.30315</x:v>
      </x:c>
      <x:c t="n" s="0">
        <x:v>10.62139</x:v>
      </x:c>
      <x:c t="n" s="0">
        <x:v>23.73141</x:v>
      </x:c>
      <x:c t="n" s="0">
        <x:v>24.30648</x:v>
      </x:c>
      <x:c t="n" s="0">
        <x:v>12.76896</x:v>
      </x:c>
      <x:c t="n" s="0">
        <x:v>29.99447</x:v>
      </x:c>
      <x:c t="n" s="0">
        <x:v>23.30652</x:v>
      </x:c>
      <x:c t="n" s="0">
        <x:v>25.53142</x:v>
      </x:c>
      <x:c t="n" s="0">
        <x:v>28.42602</x:v>
      </x:c>
      <x:c t="n" s="0">
        <x:v>23.04505</x:v>
      </x:c>
      <x:c t="n" s="0">
        <x:v>30.5943</x:v>
      </x:c>
      <x:c t="n" s="0">
        <x:v>30.15739</x:v>
      </x:c>
      <x:c t="n" s="0">
        <x:v>31.60103</x:v>
      </x:c>
      <x:c t="n" s="0">
        <x:v>33.55328</x:v>
      </x:c>
      <x:c t="n" s="0">
        <x:v>32.57627</x:v>
      </x:c>
      <x:c t="n" s="0">
        <x:v>28.54921</x:v>
      </x:c>
      <x:c t="n" s="0">
        <x:v>23.77785</x:v>
      </x:c>
      <x:c t="n" s="0">
        <x:v>23.92722</x:v>
      </x:c>
      <x:c t="n" s="0">
        <x:v>17.75772</x:v>
      </x:c>
      <x:c t="n" s="0">
        <x:v>18.9061</x:v>
      </x:c>
      <x:c t="n" s="0">
        <x:v>14.25293</x:v>
      </x:c>
      <x:c t="n" s="0">
        <x:v>13.06481</x:v>
      </x:c>
      <x:c t="n" s="0">
        <x:v>6.433475</x:v>
      </x:c>
      <x:c t="n" s="0">
        <x:v>5.899065</x:v>
      </x:c>
      <x:c t="n" s="0">
        <x:v>7.052488</x:v>
      </x:c>
      <x:c t="n" s="0">
        <x:v>6.187839</x:v>
      </x:c>
      <x:c t="n" s="0">
        <x:v>3.273457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43942.9186342593</x:v>
      </x:c>
      <x:c t="n" s="7">
        <x:v>43942.9186342593</x:v>
      </x:c>
      <x:c t="n" s="0">
        <x:v>40.59752</x:v>
      </x:c>
      <x:c t="n" s="0">
        <x:v>54.20069</x:v>
      </x:c>
      <x:c t="n" s="0">
        <x:v>64.12554</x:v>
      </x:c>
      <x:c t="n" s="0">
        <x:v>68.2274</x:v>
      </x:c>
      <x:c t="n" s="0">
        <x:v>-25.58011</x:v>
      </x:c>
      <x:c t="n" s="0">
        <x:v>-25.31104</x:v>
      </x:c>
      <x:c t="n" s="0">
        <x:v>-21.58801</x:v>
      </x:c>
      <x:c t="n" s="0">
        <x:v>-19.72221</x:v>
      </x:c>
      <x:c t="n" s="0">
        <x:v>-6.358964</x:v>
      </x:c>
      <x:c t="n" s="0">
        <x:v>-4.745047</x:v>
      </x:c>
      <x:c t="n" s="0">
        <x:v>-0.1291125</x:v>
      </x:c>
      <x:c t="n" s="0">
        <x:v>9.999299</x:v>
      </x:c>
      <x:c t="n" s="0">
        <x:v>10.65696</x:v>
      </x:c>
      <x:c t="n" s="0">
        <x:v>14.88887</x:v>
      </x:c>
      <x:c t="n" s="0">
        <x:v>15.67029</x:v>
      </x:c>
      <x:c t="n" s="0">
        <x:v>23.71237</x:v>
      </x:c>
      <x:c t="n" s="0">
        <x:v>24.27738</x:v>
      </x:c>
      <x:c t="n" s="0">
        <x:v>18.47168</x:v>
      </x:c>
      <x:c t="n" s="0">
        <x:v>25.58781</x:v>
      </x:c>
      <x:c t="n" s="0">
        <x:v>28.22332</x:v>
      </x:c>
      <x:c t="n" s="0">
        <x:v>27.91819</x:v>
      </x:c>
      <x:c t="n" s="0">
        <x:v>28.71554</x:v>
      </x:c>
      <x:c t="n" s="0">
        <x:v>23.61224</x:v>
      </x:c>
      <x:c t="n" s="0">
        <x:v>27.59522</x:v>
      </x:c>
      <x:c t="n" s="0">
        <x:v>28.87997</x:v>
      </x:c>
      <x:c t="n" s="0">
        <x:v>29.72406</x:v>
      </x:c>
      <x:c t="n" s="0">
        <x:v>32.01649</x:v>
      </x:c>
      <x:c t="n" s="0">
        <x:v>31.43634</x:v>
      </x:c>
      <x:c t="n" s="0">
        <x:v>28.20182</x:v>
      </x:c>
      <x:c t="n" s="0">
        <x:v>23.88464</x:v>
      </x:c>
      <x:c t="n" s="0">
        <x:v>22.27913</x:v>
      </x:c>
      <x:c t="n" s="0">
        <x:v>19.27578</x:v>
      </x:c>
      <x:c t="n" s="0">
        <x:v>18.62723</x:v>
      </x:c>
      <x:c t="n" s="0">
        <x:v>21.10456</x:v>
      </x:c>
      <x:c t="n" s="0">
        <x:v>12.16866</x:v>
      </x:c>
      <x:c t="n" s="0">
        <x:v>6.560361</x:v>
      </x:c>
      <x:c t="n" s="0">
        <x:v>5.40536</x:v>
      </x:c>
      <x:c t="n" s="0">
        <x:v>5.640374</x:v>
      </x:c>
      <x:c t="n" s="0">
        <x:v>6.968125</x:v>
      </x:c>
      <x:c t="n" s="0">
        <x:v>3.172618</x:v>
      </x:c>
      <x:c t="n" s="0">
        <x:v>-25.35206</x:v>
      </x:c>
      <x:c t="n" s="0">
        <x:v>-25.06601</x:v>
      </x:c>
      <x:c t="n" s="0">
        <x:v>-18.8321</x:v>
      </x:c>
      <x:c t="n" s="0">
        <x:v>-18.21069</x:v>
      </x:c>
      <x:c t="n" s="0">
        <x:v>-5.385385</x:v>
      </x:c>
      <x:c t="n" s="0">
        <x:v>-1.891397</x:v>
      </x:c>
      <x:c t="n" s="0">
        <x:v>-2.533315</x:v>
      </x:c>
      <x:c t="n" s="0">
        <x:v>10.23613</x:v>
      </x:c>
      <x:c t="n" s="0">
        <x:v>11.08758</x:v>
      </x:c>
      <x:c t="n" s="0">
        <x:v>10.30315</x:v>
      </x:c>
      <x:c t="n" s="0">
        <x:v>10.62139</x:v>
      </x:c>
      <x:c t="n" s="0">
        <x:v>23.73141</x:v>
      </x:c>
      <x:c t="n" s="0">
        <x:v>26.23385</x:v>
      </x:c>
      <x:c t="n" s="0">
        <x:v>17.69056</x:v>
      </x:c>
      <x:c t="n" s="0">
        <x:v>27.80572</x:v>
      </x:c>
      <x:c t="n" s="0">
        <x:v>31.40127</x:v>
      </x:c>
      <x:c t="n" s="0">
        <x:v>25.63753</x:v>
      </x:c>
      <x:c t="n" s="0">
        <x:v>31.2897</x:v>
      </x:c>
      <x:c t="n" s="0">
        <x:v>22.89528</x:v>
      </x:c>
      <x:c t="n" s="0">
        <x:v>28.61982</x:v>
      </x:c>
      <x:c t="n" s="0">
        <x:v>30.86767</x:v>
      </x:c>
      <x:c t="n" s="0">
        <x:v>30.24988</x:v>
      </x:c>
      <x:c t="n" s="0">
        <x:v>34.78189</x:v>
      </x:c>
      <x:c t="n" s="0">
        <x:v>34.72612</x:v>
      </x:c>
      <x:c t="n" s="0">
        <x:v>27.53005</x:v>
      </x:c>
      <x:c t="n" s="0">
        <x:v>23.27258</x:v>
      </x:c>
      <x:c t="n" s="0">
        <x:v>21.57486</x:v>
      </x:c>
      <x:c t="n" s="0">
        <x:v>19.04865</x:v>
      </x:c>
      <x:c t="n" s="0">
        <x:v>21.92142</x:v>
      </x:c>
      <x:c t="n" s="0">
        <x:v>21.11871</x:v>
      </x:c>
      <x:c t="n" s="0">
        <x:v>12.86766</x:v>
      </x:c>
      <x:c t="n" s="0">
        <x:v>6.784517</x:v>
      </x:c>
      <x:c t="n" s="0">
        <x:v>4.767118</x:v>
      </x:c>
      <x:c t="n" s="0">
        <x:v>4.420667</x:v>
      </x:c>
      <x:c t="n" s="0">
        <x:v>7.28992</x:v>
      </x:c>
      <x:c t="n" s="0">
        <x:v>3.427513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43942.9186342593</x:v>
      </x:c>
      <x:c t="n" s="7">
        <x:v>43942.9186342593</x:v>
      </x:c>
      <x:c t="n" s="0">
        <x:v>40.20826</x:v>
      </x:c>
      <x:c t="n" s="0">
        <x:v>54.20069</x:v>
      </x:c>
      <x:c t="n" s="0">
        <x:v>63.58835</x:v>
      </x:c>
      <x:c t="n" s="0">
        <x:v>69.82442</x:v>
      </x:c>
      <x:c t="n" s="0">
        <x:v>-25.5448</x:v>
      </x:c>
      <x:c t="n" s="0">
        <x:v>-25.2279</x:v>
      </x:c>
      <x:c t="n" s="0">
        <x:v>-21.05984</x:v>
      </x:c>
      <x:c t="n" s="0">
        <x:v>-19.46619</x:v>
      </x:c>
      <x:c t="n" s="0">
        <x:v>-6.219477</x:v>
      </x:c>
      <x:c t="n" s="0">
        <x:v>-4.192671</x:v>
      </x:c>
      <x:c t="n" s="0">
        <x:v>-0.6846904</x:v>
      </x:c>
      <x:c t="n" s="0">
        <x:v>10.03469</x:v>
      </x:c>
      <x:c t="n" s="0">
        <x:v>10.70755</x:v>
      </x:c>
      <x:c t="n" s="0">
        <x:v>14.6312</x:v>
      </x:c>
      <x:c t="n" s="0">
        <x:v>15.21112</x:v>
      </x:c>
      <x:c t="n" s="0">
        <x:v>23.74452</x:v>
      </x:c>
      <x:c t="n" s="0">
        <x:v>24.62396</x:v>
      </x:c>
      <x:c t="n" s="0">
        <x:v>18.93964</x:v>
      </x:c>
      <x:c t="n" s="0">
        <x:v>25.10086</x:v>
      </x:c>
      <x:c t="n" s="0">
        <x:v>28.73822</x:v>
      </x:c>
      <x:c t="n" s="0">
        <x:v>27.87573</x:v>
      </x:c>
      <x:c t="n" s="0">
        <x:v>28.44767</x:v>
      </x:c>
      <x:c t="n" s="0">
        <x:v>23.88637</x:v>
      </x:c>
      <x:c t="n" s="0">
        <x:v>27.45118</x:v>
      </x:c>
      <x:c t="n" s="0">
        <x:v>28.98343</x:v>
      </x:c>
      <x:c t="n" s="0">
        <x:v>30.08731</x:v>
      </x:c>
      <x:c t="n" s="0">
        <x:v>32.41872</x:v>
      </x:c>
      <x:c t="n" s="0">
        <x:v>31.52871</x:v>
      </x:c>
      <x:c t="n" s="0">
        <x:v>27.83847</x:v>
      </x:c>
      <x:c t="n" s="0">
        <x:v>24.21098</x:v>
      </x:c>
      <x:c t="n" s="0">
        <x:v>22.34258</x:v>
      </x:c>
      <x:c t="n" s="0">
        <x:v>19.5103</x:v>
      </x:c>
      <x:c t="n" s="0">
        <x:v>19.31953</x:v>
      </x:c>
      <x:c t="n" s="0">
        <x:v>22.30597</x:v>
      </x:c>
      <x:c t="n" s="0">
        <x:v>11.67322</x:v>
      </x:c>
      <x:c t="n" s="0">
        <x:v>6.626737</x:v>
      </x:c>
      <x:c t="n" s="0">
        <x:v>5.293121</x:v>
      </x:c>
      <x:c t="n" s="0">
        <x:v>5.605155</x:v>
      </x:c>
      <x:c t="n" s="0">
        <x:v>7.288536</x:v>
      </x:c>
      <x:c t="n" s="0">
        <x:v>3.201306</x:v>
      </x:c>
      <x:c t="n" s="0">
        <x:v>-25.30636</x:v>
      </x:c>
      <x:c t="n" s="0">
        <x:v>-24.04026</x:v>
      </x:c>
      <x:c t="n" s="0">
        <x:v>-18.8321</x:v>
      </x:c>
      <x:c t="n" s="0">
        <x:v>-18.21069</x:v>
      </x:c>
      <x:c t="n" s="0">
        <x:v>-5.760141</x:v>
      </x:c>
      <x:c t="n" s="0">
        <x:v>-1.891397</x:v>
      </x:c>
      <x:c t="n" s="0">
        <x:v>-7.639849</x:v>
      </x:c>
      <x:c t="n" s="0">
        <x:v>10.23613</x:v>
      </x:c>
      <x:c t="n" s="0">
        <x:v>10.72016</x:v>
      </x:c>
      <x:c t="n" s="0">
        <x:v>16.06217</x:v>
      </x:c>
      <x:c t="n" s="0">
        <x:v>10.62139</x:v>
      </x:c>
      <x:c t="n" s="0">
        <x:v>24.42459</x:v>
      </x:c>
      <x:c t="n" s="0">
        <x:v>25.94148</x:v>
      </x:c>
      <x:c t="n" s="0">
        <x:v>20.97439</x:v>
      </x:c>
      <x:c t="n" s="0">
        <x:v>19.95564</x:v>
      </x:c>
      <x:c t="n" s="0">
        <x:v>29.80438</x:v>
      </x:c>
      <x:c t="n" s="0">
        <x:v>27.2501</x:v>
      </x:c>
      <x:c t="n" s="0">
        <x:v>18.82236</x:v>
      </x:c>
      <x:c t="n" s="0">
        <x:v>25.59682</x:v>
      </x:c>
      <x:c t="n" s="0">
        <x:v>27.58601</x:v>
      </x:c>
      <x:c t="n" s="0">
        <x:v>28.61936</x:v>
      </x:c>
      <x:c t="n" s="0">
        <x:v>31.79915</x:v>
      </x:c>
      <x:c t="n" s="0">
        <x:v>34.99511</x:v>
      </x:c>
      <x:c t="n" s="0">
        <x:v>30.52145</x:v>
      </x:c>
      <x:c t="n" s="0">
        <x:v>28.31606</x:v>
      </x:c>
      <x:c t="n" s="0">
        <x:v>25.52522</x:v>
      </x:c>
      <x:c t="n" s="0">
        <x:v>22.22091</x:v>
      </x:c>
      <x:c t="n" s="0">
        <x:v>21.03764</x:v>
      </x:c>
      <x:c t="n" s="0">
        <x:v>18.9468</x:v>
      </x:c>
      <x:c t="n" s="0">
        <x:v>25.21539</x:v>
      </x:c>
      <x:c t="n" s="0">
        <x:v>6.357375</x:v>
      </x:c>
      <x:c t="n" s="0">
        <x:v>6.846065</x:v>
      </x:c>
      <x:c t="n" s="0">
        <x:v>4.96561</x:v>
      </x:c>
      <x:c t="n" s="0">
        <x:v>6.679673</x:v>
      </x:c>
      <x:c t="n" s="0">
        <x:v>8.389693</x:v>
      </x:c>
      <x:c t="n" s="0">
        <x:v>2.636965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43942.9186342593</x:v>
      </x:c>
      <x:c t="n" s="7">
        <x:v>43942.9186342593</x:v>
      </x:c>
      <x:c t="n" s="0">
        <x:v>39.271</x:v>
      </x:c>
      <x:c t="n" s="0">
        <x:v>54.20069</x:v>
      </x:c>
      <x:c t="n" s="0">
        <x:v>54.38661</x:v>
      </x:c>
      <x:c t="n" s="0">
        <x:v>63.0783</x:v>
      </x:c>
      <x:c t="n" s="0">
        <x:v>-25.50287</x:v>
      </x:c>
      <x:c t="n" s="0">
        <x:v>-24.86912</x:v>
      </x:c>
      <x:c t="n" s="0">
        <x:v>-20.6547</x:v>
      </x:c>
      <x:c t="n" s="0">
        <x:v>-19.25888</x:v>
      </x:c>
      <x:c t="n" s="0">
        <x:v>-6.212274</x:v>
      </x:c>
      <x:c t="n" s="0">
        <x:v>-3.770861</x:v>
      </x:c>
      <x:c t="n" s="0">
        <x:v>-1.222861</x:v>
      </x:c>
      <x:c t="n" s="0">
        <x:v>10.06468</x:v>
      </x:c>
      <x:c t="n" s="0">
        <x:v>10.65292</x:v>
      </x:c>
      <x:c t="n" s="0">
        <x:v>15.44478</x:v>
      </x:c>
      <x:c t="n" s="0">
        <x:v>14.69744</x:v>
      </x:c>
      <x:c t="n" s="0">
        <x:v>23.95613</x:v>
      </x:c>
      <x:c t="n" s="0">
        <x:v>24.54191</x:v>
      </x:c>
      <x:c t="n" s="0">
        <x:v>19.33695</x:v>
      </x:c>
      <x:c t="n" s="0">
        <x:v>24.51567</x:v>
      </x:c>
      <x:c t="n" s="0">
        <x:v>28.69516</x:v>
      </x:c>
      <x:c t="n" s="0">
        <x:v>27.66248</x:v>
      </x:c>
      <x:c t="n" s="0">
        <x:v>27.92669</x:v>
      </x:c>
      <x:c t="n" s="0">
        <x:v>24.01704</x:v>
      </x:c>
      <x:c t="n" s="0">
        <x:v>27.43327</x:v>
      </x:c>
      <x:c t="n" s="0">
        <x:v>29.052</x:v>
      </x:c>
      <x:c t="n" s="0">
        <x:v>30.86524</x:v>
      </x:c>
      <x:c t="n" s="0">
        <x:v>32.95846</x:v>
      </x:c>
      <x:c t="n" s="0">
        <x:v>31.13539</x:v>
      </x:c>
      <x:c t="n" s="0">
        <x:v>27.96361</x:v>
      </x:c>
      <x:c t="n" s="0">
        <x:v>23.98394</x:v>
      </x:c>
      <x:c t="n" s="0">
        <x:v>22.20486</x:v>
      </x:c>
      <x:c t="n" s="0">
        <x:v>19.7952</x:v>
      </x:c>
      <x:c t="n" s="0">
        <x:v>19.04308</x:v>
      </x:c>
      <x:c t="n" s="0">
        <x:v>21.86447</x:v>
      </x:c>
      <x:c t="n" s="0">
        <x:v>11.25205</x:v>
      </x:c>
      <x:c t="n" s="0">
        <x:v>6.64887</x:v>
      </x:c>
      <x:c t="n" s="0">
        <x:v>5.169555</x:v>
      </x:c>
      <x:c t="n" s="0">
        <x:v>5.561381</x:v>
      </x:c>
      <x:c t="n" s="0">
        <x:v>7.185587</x:v>
      </x:c>
      <x:c t="n" s="0">
        <x:v>3.148962</x:v>
      </x:c>
      <x:c t="n" s="0">
        <x:v>-25.26114</x:v>
      </x:c>
      <x:c t="n" s="0">
        <x:v>-23.21109</x:v>
      </x:c>
      <x:c t="n" s="0">
        <x:v>-18.8321</x:v>
      </x:c>
      <x:c t="n" s="0">
        <x:v>-18.21069</x:v>
      </x:c>
      <x:c t="n" s="0">
        <x:v>-6.170315</x:v>
      </x:c>
      <x:c t="n" s="0">
        <x:v>-1.891397</x:v>
      </x:c>
      <x:c t="n" s="0">
        <x:v>-7.639849</x:v>
      </x:c>
      <x:c t="n" s="0">
        <x:v>10.23613</x:v>
      </x:c>
      <x:c t="n" s="0">
        <x:v>10.31876</x:v>
      </x:c>
      <x:c t="n" s="0">
        <x:v>18.45386</x:v>
      </x:c>
      <x:c t="n" s="0">
        <x:v>6.502697</x:v>
      </x:c>
      <x:c t="n" s="0">
        <x:v>25.02221</x:v>
      </x:c>
      <x:c t="n" s="0">
        <x:v>23.03862</x:v>
      </x:c>
      <x:c t="n" s="0">
        <x:v>21.33497</x:v>
      </x:c>
      <x:c t="n" s="0">
        <x:v>11.38682</x:v>
      </x:c>
      <x:c t="n" s="0">
        <x:v>27.88013</x:v>
      </x:c>
      <x:c t="n" s="0">
        <x:v>26.79711</x:v>
      </x:c>
      <x:c t="n" s="0">
        <x:v>22.87391</x:v>
      </x:c>
      <x:c t="n" s="0">
        <x:v>24.13603</x:v>
      </x:c>
      <x:c t="n" s="0">
        <x:v>25.82427</x:v>
      </x:c>
      <x:c t="n" s="0">
        <x:v>29.25029</x:v>
      </x:c>
      <x:c t="n" s="0">
        <x:v>33.7312</x:v>
      </x:c>
      <x:c t="n" s="0">
        <x:v>33.18565</x:v>
      </x:c>
      <x:c t="n" s="0">
        <x:v>28.28573</x:v>
      </x:c>
      <x:c t="n" s="0">
        <x:v>25.51507</x:v>
      </x:c>
      <x:c t="n" s="0">
        <x:v>23.31921</x:v>
      </x:c>
      <x:c t="n" s="0">
        <x:v>21.34837</x:v>
      </x:c>
      <x:c t="n" s="0">
        <x:v>21.77734</x:v>
      </x:c>
      <x:c t="n" s="0">
        <x:v>18.8303</x:v>
      </x:c>
      <x:c t="n" s="0">
        <x:v>17.83507</x:v>
      </x:c>
      <x:c t="n" s="0">
        <x:v>7.845704</x:v>
      </x:c>
      <x:c t="n" s="0">
        <x:v>6.670054</x:v>
      </x:c>
      <x:c t="n" s="0">
        <x:v>4.518412</x:v>
      </x:c>
      <x:c t="n" s="0">
        <x:v>3.443472</x:v>
      </x:c>
      <x:c t="n" s="0">
        <x:v>6.143779</x:v>
      </x:c>
      <x:c t="n" s="0">
        <x:v>2.652969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43942.9186342593</x:v>
      </x:c>
      <x:c t="n" s="7">
        <x:v>43942.9186342593</x:v>
      </x:c>
      <x:c t="n" s="0">
        <x:v>37.9267</x:v>
      </x:c>
      <x:c t="n" s="0">
        <x:v>54.20069</x:v>
      </x:c>
      <x:c t="n" s="0">
        <x:v>53.36566</x:v>
      </x:c>
      <x:c t="n" s="0">
        <x:v>62.2068</x:v>
      </x:c>
      <x:c t="n" s="0">
        <x:v>-25.46748</x:v>
      </x:c>
      <x:c t="n" s="0">
        <x:v>-24.58458</x:v>
      </x:c>
      <x:c t="n" s="0">
        <x:v>-20.33623</x:v>
      </x:c>
      <x:c t="n" s="0">
        <x:v>-19.08933</x:v>
      </x:c>
      <x:c t="n" s="0">
        <x:v>-6.206131</x:v>
      </x:c>
      <x:c t="n" s="0">
        <x:v>-3.813193</x:v>
      </x:c>
      <x:c t="n" s="0">
        <x:v>-1.74199</x:v>
      </x:c>
      <x:c t="n" s="0">
        <x:v>9.849835</x:v>
      </x:c>
      <x:c t="n" s="0">
        <x:v>10.60571</x:v>
      </x:c>
      <x:c t="n" s="0">
        <x:v>16.03622</x:v>
      </x:c>
      <x:c t="n" s="0">
        <x:v>14.065</x:v>
      </x:c>
      <x:c t="n" s="0">
        <x:v>24.12903</x:v>
      </x:c>
      <x:c t="n" s="0">
        <x:v>24.35234</x:v>
      </x:c>
      <x:c t="n" s="0">
        <x:v>19.73636</x:v>
      </x:c>
      <x:c t="n" s="0">
        <x:v>23.90946</x:v>
      </x:c>
      <x:c t="n" s="0">
        <x:v>28.50552</x:v>
      </x:c>
      <x:c t="n" s="0">
        <x:v>27.97715</x:v>
      </x:c>
      <x:c t="n" s="0">
        <x:v>27.56718</x:v>
      </x:c>
      <x:c t="n" s="0">
        <x:v>24.95373</x:v>
      </x:c>
      <x:c t="n" s="0">
        <x:v>27.50897</x:v>
      </x:c>
      <x:c t="n" s="0">
        <x:v>28.91619</x:v>
      </x:c>
      <x:c t="n" s="0">
        <x:v>30.88913</x:v>
      </x:c>
      <x:c t="n" s="0">
        <x:v>32.64942</x:v>
      </x:c>
      <x:c t="n" s="0">
        <x:v>31.10352</x:v>
      </x:c>
      <x:c t="n" s="0">
        <x:v>27.58427</x:v>
      </x:c>
      <x:c t="n" s="0">
        <x:v>24.16599</x:v>
      </x:c>
      <x:c t="n" s="0">
        <x:v>22.00003</x:v>
      </x:c>
      <x:c t="n" s="0">
        <x:v>19.98019</x:v>
      </x:c>
      <x:c t="n" s="0">
        <x:v>19.10324</x:v>
      </x:c>
      <x:c t="n" s="0">
        <x:v>21.4839</x:v>
      </x:c>
      <x:c t="n" s="0">
        <x:v>11.26933</x:v>
      </x:c>
      <x:c t="n" s="0">
        <x:v>6.632731</x:v>
      </x:c>
      <x:c t="n" s="0">
        <x:v>5.095792</x:v>
      </x:c>
      <x:c t="n" s="0">
        <x:v>5.559355</x:v>
      </x:c>
      <x:c t="n" s="0">
        <x:v>7.009081</x:v>
      </x:c>
      <x:c t="n" s="0">
        <x:v>3.045409</x:v>
      </x:c>
      <x:c t="n" s="0">
        <x:v>-25.26114</x:v>
      </x:c>
      <x:c t="n" s="0">
        <x:v>-23.21109</x:v>
      </x:c>
      <x:c t="n" s="0">
        <x:v>-18.8321</x:v>
      </x:c>
      <x:c t="n" s="0">
        <x:v>-18.21069</x:v>
      </x:c>
      <x:c t="n" s="0">
        <x:v>-6.170315</x:v>
      </x:c>
      <x:c t="n" s="0">
        <x:v>-6.014405</x:v>
      </x:c>
      <x:c t="n" s="0">
        <x:v>-7.639849</x:v>
      </x:c>
      <x:c t="n" s="0">
        <x:v>6.727504</x:v>
      </x:c>
      <x:c t="n" s="0">
        <x:v>11.44583</x:v>
      </x:c>
      <x:c t="n" s="0">
        <x:v>18.45386</x:v>
      </x:c>
      <x:c t="n" s="0">
        <x:v>3.249828</x:v>
      </x:c>
      <x:c t="n" s="0">
        <x:v>25.02221</x:v>
      </x:c>
      <x:c t="n" s="0">
        <x:v>23.03862</x:v>
      </x:c>
      <x:c t="n" s="0">
        <x:v>21.53778</x:v>
      </x:c>
      <x:c t="n" s="0">
        <x:v>17.24581</x:v>
      </x:c>
      <x:c t="n" s="0">
        <x:v>27.12191</x:v>
      </x:c>
      <x:c t="n" s="0">
        <x:v>32.42354</x:v>
      </x:c>
      <x:c t="n" s="0">
        <x:v>23.2859</x:v>
      </x:c>
      <x:c t="n" s="0">
        <x:v>31.01695</x:v>
      </x:c>
      <x:c t="n" s="0">
        <x:v>28.14083</x:v>
      </x:c>
      <x:c t="n" s="0">
        <x:v>27.75315</x:v>
      </x:c>
      <x:c t="n" s="0">
        <x:v>30.28361</x:v>
      </x:c>
      <x:c t="n" s="0">
        <x:v>30.49454</x:v>
      </x:c>
      <x:c t="n" s="0">
        <x:v>32.0962</x:v>
      </x:c>
      <x:c t="n" s="0">
        <x:v>24.48205</x:v>
      </x:c>
      <x:c t="n" s="0">
        <x:v>25.92133</x:v>
      </x:c>
      <x:c t="n" s="0">
        <x:v>20.77145</x:v>
      </x:c>
      <x:c t="n" s="0">
        <x:v>19.13163</x:v>
      </x:c>
      <x:c t="n" s="0">
        <x:v>18.69485</x:v>
      </x:c>
      <x:c t="n" s="0">
        <x:v>18.2485</x:v>
      </x:c>
      <x:c t="n" s="0">
        <x:v>13.51193</x:v>
      </x:c>
      <x:c t="n" s="0">
        <x:v>6.490579</x:v>
      </x:c>
      <x:c t="n" s="0">
        <x:v>4.11678</x:v>
      </x:c>
      <x:c t="n" s="0">
        <x:v>5.236197</x:v>
      </x:c>
      <x:c t="n" s="0">
        <x:v>6.17635</x:v>
      </x:c>
      <x:c t="n" s="0">
        <x:v>2.679237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43942.9186342593</x:v>
      </x:c>
      <x:c t="n" s="7">
        <x:v>43942.9186342593</x:v>
      </x:c>
      <x:c t="n" s="0">
        <x:v>39.90956</x:v>
      </x:c>
      <x:c t="n" s="0">
        <x:v>54.20069</x:v>
      </x:c>
      <x:c t="n" s="0">
        <x:v>62.63311</x:v>
      </x:c>
      <x:c t="n" s="0">
        <x:v>68.99906</x:v>
      </x:c>
      <x:c t="n" s="0">
        <x:v>-25.43742</x:v>
      </x:c>
      <x:c t="n" s="0">
        <x:v>-24.35549</x:v>
      </x:c>
      <x:c t="n" s="0">
        <x:v>-20.08169</x:v>
      </x:c>
      <x:c t="n" s="0">
        <x:v>-18.94961</x:v>
      </x:c>
      <x:c t="n" s="0">
        <x:v>-6.200891</x:v>
      </x:c>
      <x:c t="n" s="0">
        <x:v>-4.07288</x:v>
      </x:c>
      <x:c t="n" s="0">
        <x:v>-2.240467</x:v>
      </x:c>
      <x:c t="n" s="0">
        <x:v>9.511972</x:v>
      </x:c>
      <x:c t="n" s="0">
        <x:v>11.15086</x:v>
      </x:c>
      <x:c t="n" s="0">
        <x:v>16.4845</x:v>
      </x:c>
      <x:c t="n" s="0">
        <x:v>13.4408</x:v>
      </x:c>
      <x:c t="n" s="0">
        <x:v>24.01409</x:v>
      </x:c>
      <x:c t="n" s="0">
        <x:v>24.34935</x:v>
      </x:c>
      <x:c t="n" s="0">
        <x:v>19.89154</x:v>
      </x:c>
      <x:c t="n" s="0">
        <x:v>23.44937</x:v>
      </x:c>
      <x:c t="n" s="0">
        <x:v>28.31846</x:v>
      </x:c>
      <x:c t="n" s="0">
        <x:v>29.53573</x:v>
      </x:c>
      <x:c t="n" s="0">
        <x:v>27.06497</x:v>
      </x:c>
      <x:c t="n" s="0">
        <x:v>26.43808</x:v>
      </x:c>
      <x:c t="n" s="0">
        <x:v>27.22113</x:v>
      </x:c>
      <x:c t="n" s="0">
        <x:v>29.06258</x:v>
      </x:c>
      <x:c t="n" s="0">
        <x:v>30.60323</x:v>
      </x:c>
      <x:c t="n" s="0">
        <x:v>32.55896</x:v>
      </x:c>
      <x:c t="n" s="0">
        <x:v>31.08669</x:v>
      </x:c>
      <x:c t="n" s="0">
        <x:v>27.4605</x:v>
      </x:c>
      <x:c t="n" s="0">
        <x:v>24.35662</x:v>
      </x:c>
      <x:c t="n" s="0">
        <x:v>22.10879</x:v>
      </x:c>
      <x:c t="n" s="0">
        <x:v>19.69135</x:v>
      </x:c>
      <x:c t="n" s="0">
        <x:v>19.57141</x:v>
      </x:c>
      <x:c t="n" s="0">
        <x:v>21.29433</x:v>
      </x:c>
      <x:c t="n" s="0">
        <x:v>11.32633</x:v>
      </x:c>
      <x:c t="n" s="0">
        <x:v>6.609464</x:v>
      </x:c>
      <x:c t="n" s="0">
        <x:v>5.05909</x:v>
      </x:c>
      <x:c t="n" s="0">
        <x:v>5.552642</x:v>
      </x:c>
      <x:c t="n" s="0">
        <x:v>6.954502</x:v>
      </x:c>
      <x:c t="n" s="0">
        <x:v>3.136419</x:v>
      </x:c>
      <x:c t="n" s="0">
        <x:v>-25.26114</x:v>
      </x:c>
      <x:c t="n" s="0">
        <x:v>-23.21109</x:v>
      </x:c>
      <x:c t="n" s="0">
        <x:v>-18.8321</x:v>
      </x:c>
      <x:c t="n" s="0">
        <x:v>-18.21069</x:v>
      </x:c>
      <x:c t="n" s="0">
        <x:v>-6.170315</x:v>
      </x:c>
      <x:c t="n" s="0">
        <x:v>-6.014405</x:v>
      </x:c>
      <x:c t="n" s="0">
        <x:v>-6.614007</x:v>
      </x:c>
      <x:c t="n" s="0">
        <x:v>6.727504</x:v>
      </x:c>
      <x:c t="n" s="0">
        <x:v>13.71372</x:v>
      </x:c>
      <x:c t="n" s="0">
        <x:v>17.54923</x:v>
      </x:c>
      <x:c t="n" s="0">
        <x:v>3.249828</x:v>
      </x:c>
      <x:c t="n" s="0">
        <x:v>21.47429</x:v>
      </x:c>
      <x:c t="n" s="0">
        <x:v>24.91134</x:v>
      </x:c>
      <x:c t="n" s="0">
        <x:v>20.02268</x:v>
      </x:c>
      <x:c t="n" s="0">
        <x:v>18.84242</x:v>
      </x:c>
      <x:c t="n" s="0">
        <x:v>27.68543</x:v>
      </x:c>
      <x:c t="n" s="0">
        <x:v>32.75059</x:v>
      </x:c>
      <x:c t="n" s="0">
        <x:v>24.29799</x:v>
      </x:c>
      <x:c t="n" s="0">
        <x:v>28.1965</x:v>
      </x:c>
      <x:c t="n" s="0">
        <x:v>22.30367</x:v>
      </x:c>
      <x:c t="n" s="0">
        <x:v>28.69528</x:v>
      </x:c>
      <x:c t="n" s="0">
        <x:v>28.84125</x:v>
      </x:c>
      <x:c t="n" s="0">
        <x:v>31.76764</x:v>
      </x:c>
      <x:c t="n" s="0">
        <x:v>29.37343</x:v>
      </x:c>
      <x:c t="n" s="0">
        <x:v>28.54103</x:v>
      </x:c>
      <x:c t="n" s="0">
        <x:v>25.91458</x:v>
      </x:c>
      <x:c t="n" s="0">
        <x:v>23.29442</x:v>
      </x:c>
      <x:c t="n" s="0">
        <x:v>19.78816</x:v>
      </x:c>
      <x:c t="n" s="0">
        <x:v>22.95126</x:v>
      </x:c>
      <x:c t="n" s="0">
        <x:v>22.8613</x:v>
      </x:c>
      <x:c t="n" s="0">
        <x:v>6.358076</x:v>
      </x:c>
      <x:c t="n" s="0">
        <x:v>6.54522</x:v>
      </x:c>
      <x:c t="n" s="0">
        <x:v>4.998449</x:v>
      </x:c>
      <x:c t="n" s="0">
        <x:v>6.877237</x:v>
      </x:c>
      <x:c t="n" s="0">
        <x:v>7.84981</x:v>
      </x:c>
      <x:c t="n" s="0">
        <x:v>3.795148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43942.9186342593</x:v>
      </x:c>
      <x:c t="n" s="7">
        <x:v>43942.9186342593</x:v>
      </x:c>
      <x:c t="n" s="0">
        <x:v>39.36664</x:v>
      </x:c>
      <x:c t="n" s="0">
        <x:v>54.20069</x:v>
      </x:c>
      <x:c t="n" s="0">
        <x:v>61.18536</x:v>
      </x:c>
      <x:c t="n" s="0">
        <x:v>67.84952</x:v>
      </x:c>
      <x:c t="n" s="0">
        <x:v>-25.41181</x:v>
      </x:c>
      <x:c t="n" s="0">
        <x:v>-24.14062</x:v>
      </x:c>
      <x:c t="n" s="0">
        <x:v>-19.82928</x:v>
      </x:c>
      <x:c t="n" s="0">
        <x:v>-18.51504</x:v>
      </x:c>
      <x:c t="n" s="0">
        <x:v>-6.196423</x:v>
      </x:c>
      <x:c t="n" s="0">
        <x:v>-4.307655</x:v>
      </x:c>
      <x:c t="n" s="0">
        <x:v>-2.574142</x:v>
      </x:c>
      <x:c t="n" s="0">
        <x:v>9.133046</x:v>
      </x:c>
      <x:c t="n" s="0">
        <x:v>11.63293</x:v>
      </x:c>
      <x:c t="n" s="0">
        <x:v>16.34576</x:v>
      </x:c>
      <x:c t="n" s="0">
        <x:v>12.82597</x:v>
      </x:c>
      <x:c t="n" s="0">
        <x:v>23.65518</x:v>
      </x:c>
      <x:c t="n" s="0">
        <x:v>24.43606</x:v>
      </x:c>
      <x:c t="n" s="0">
        <x:v>19.87197</x:v>
      </x:c>
      <x:c t="n" s="0">
        <x:v>23.23302</x:v>
      </x:c>
      <x:c t="n" s="0">
        <x:v>28.36102</x:v>
      </x:c>
      <x:c t="n" s="0">
        <x:v>29.6354</x:v>
      </x:c>
      <x:c t="n" s="0">
        <x:v>26.62914</x:v>
      </x:c>
      <x:c t="n" s="0">
        <x:v>26.5654</x:v>
      </x:c>
      <x:c t="n" s="0">
        <x:v>26.83957</x:v>
      </x:c>
      <x:c t="n" s="0">
        <x:v>28.78669</x:v>
      </x:c>
      <x:c t="n" s="0">
        <x:v>30.286</x:v>
      </x:c>
      <x:c t="n" s="0">
        <x:v>32.24305</x:v>
      </x:c>
      <x:c t="n" s="0">
        <x:v>30.90782</x:v>
      </x:c>
      <x:c t="n" s="0">
        <x:v>27.44358</x:v>
      </x:c>
      <x:c t="n" s="0">
        <x:v>24.55728</x:v>
      </x:c>
      <x:c t="n" s="0">
        <x:v>22.02423</x:v>
      </x:c>
      <x:c t="n" s="0">
        <x:v>19.75021</x:v>
      </x:c>
      <x:c t="n" s="0">
        <x:v>19.65733</x:v>
      </x:c>
      <x:c t="n" s="0">
        <x:v>21.58367</x:v>
      </x:c>
      <x:c t="n" s="0">
        <x:v>10.979</x:v>
      </x:c>
      <x:c t="n" s="0">
        <x:v>6.510416</x:v>
      </x:c>
      <x:c t="n" s="0">
        <x:v>5.069697</x:v>
      </x:c>
      <x:c t="n" s="0">
        <x:v>5.65951</x:v>
      </x:c>
      <x:c t="n" s="0">
        <x:v>7.161654</x:v>
      </x:c>
      <x:c t="n" s="0">
        <x:v>3.193187</x:v>
      </x:c>
      <x:c t="n" s="0">
        <x:v>-25.26114</x:v>
      </x:c>
      <x:c t="n" s="0">
        <x:v>-22.85861</x:v>
      </x:c>
      <x:c t="n" s="0">
        <x:v>-18.2787</x:v>
      </x:c>
      <x:c t="n" s="0">
        <x:v>-15.05966</x:v>
      </x:c>
      <x:c t="n" s="0">
        <x:v>-6.170315</x:v>
      </x:c>
      <x:c t="n" s="0">
        <x:v>-6.014405</x:v>
      </x:c>
      <x:c t="n" s="0">
        <x:v>-5.308609</x:v>
      </x:c>
      <x:c t="n" s="0">
        <x:v>4.181205</x:v>
      </x:c>
      <x:c t="n" s="0">
        <x:v>13.71372</x:v>
      </x:c>
      <x:c t="n" s="0">
        <x:v>15.43113</x:v>
      </x:c>
      <x:c t="n" s="0">
        <x:v>12.02449</x:v>
      </x:c>
      <x:c t="n" s="0">
        <x:v>20.60974</x:v>
      </x:c>
      <x:c t="n" s="0">
        <x:v>24.91134</x:v>
      </x:c>
      <x:c t="n" s="0">
        <x:v>19.75564</x:v>
      </x:c>
      <x:c t="n" s="0">
        <x:v>22.71787</x:v>
      </x:c>
      <x:c t="n" s="0">
        <x:v>28.59753</x:v>
      </x:c>
      <x:c t="n" s="0">
        <x:v>29.26674</x:v>
      </x:c>
      <x:c t="n" s="0">
        <x:v>19.5805</x:v>
      </x:c>
      <x:c t="n" s="0">
        <x:v>26.02082</x:v>
      </x:c>
      <x:c t="n" s="0">
        <x:v>22.85647</x:v>
      </x:c>
      <x:c t="n" s="0">
        <x:v>26.8047</x:v>
      </x:c>
      <x:c t="n" s="0">
        <x:v>24.18112</x:v>
      </x:c>
      <x:c t="n" s="0">
        <x:v>27.85471</x:v>
      </x:c>
      <x:c t="n" s="0">
        <x:v>30.61707</x:v>
      </x:c>
      <x:c t="n" s="0">
        <x:v>25.83013</x:v>
      </x:c>
      <x:c t="n" s="0">
        <x:v>25.88504</x:v>
      </x:c>
      <x:c t="n" s="0">
        <x:v>22.04624</x:v>
      </x:c>
      <x:c t="n" s="0">
        <x:v>18.9254</x:v>
      </x:c>
      <x:c t="n" s="0">
        <x:v>16.1399</x:v>
      </x:c>
      <x:c t="n" s="0">
        <x:v>19.97632</x:v>
      </x:c>
      <x:c t="n" s="0">
        <x:v>8.678102</x:v>
      </x:c>
      <x:c t="n" s="0">
        <x:v>6.135498</x:v>
      </x:c>
      <x:c t="n" s="0">
        <x:v>4.838728</x:v>
      </x:c>
      <x:c t="n" s="0">
        <x:v>5.819461</x:v>
      </x:c>
      <x:c t="n" s="0">
        <x:v>7.719441</x:v>
      </x:c>
      <x:c t="n" s="0">
        <x:v>3.591447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43942.9186342593</x:v>
      </x:c>
      <x:c t="n" s="7">
        <x:v>43942.9186342593</x:v>
      </x:c>
      <x:c t="n" s="0">
        <x:v>40.64027</x:v>
      </x:c>
      <x:c t="n" s="0">
        <x:v>54.20069</x:v>
      </x:c>
      <x:c t="n" s="0">
        <x:v>67.38481</x:v>
      </x:c>
      <x:c t="n" s="0">
        <x:v>72.10921</x:v>
      </x:c>
      <x:c t="n" s="0">
        <x:v>-25.39005</x:v>
      </x:c>
      <x:c t="n" s="0">
        <x:v>-23.89092</x:v>
      </x:c>
      <x:c t="n" s="0">
        <x:v>-19.5048</x:v>
      </x:c>
      <x:c t="n" s="0">
        <x:v>-17.45113</x:v>
      </x:c>
      <x:c t="n" s="0">
        <x:v>-6.19261</x:v>
      </x:c>
      <x:c t="n" s="0">
        <x:v>-4.518726</x:v>
      </x:c>
      <x:c t="n" s="0">
        <x:v>-2.880929</x:v>
      </x:c>
      <x:c t="n" s="0">
        <x:v>8.569822</x:v>
      </x:c>
      <x:c t="n" s="0">
        <x:v>12.00609</x:v>
      </x:c>
      <x:c t="n" s="0">
        <x:v>16.22367</x:v>
      </x:c>
      <x:c t="n" s="0">
        <x:v>13.76777</x:v>
      </x:c>
      <x:c t="n" s="0">
        <x:v>23.32328</x:v>
      </x:c>
      <x:c t="n" s="0">
        <x:v>25.06381</x:v>
      </x:c>
      <x:c t="n" s="0">
        <x:v>19.89164</x:v>
      </x:c>
      <x:c t="n" s="0">
        <x:v>23.20715</x:v>
      </x:c>
      <x:c t="n" s="0">
        <x:v>28.39463</x:v>
      </x:c>
      <x:c t="n" s="0">
        <x:v>29.40008</x:v>
      </x:c>
      <x:c t="n" s="0">
        <x:v>26.37897</x:v>
      </x:c>
      <x:c t="n" s="0">
        <x:v>26.41489</x:v>
      </x:c>
      <x:c t="n" s="0">
        <x:v>26.70769</x:v>
      </x:c>
      <x:c t="n" s="0">
        <x:v>28.27128</x:v>
      </x:c>
      <x:c t="n" s="0">
        <x:v>29.74397</x:v>
      </x:c>
      <x:c t="n" s="0">
        <x:v>32.02397</x:v>
      </x:c>
      <x:c t="n" s="0">
        <x:v>30.86508</x:v>
      </x:c>
      <x:c t="n" s="0">
        <x:v>27.63694</x:v>
      </x:c>
      <x:c t="n" s="0">
        <x:v>25.00563</x:v>
      </x:c>
      <x:c t="n" s="0">
        <x:v>22.30227</x:v>
      </x:c>
      <x:c t="n" s="0">
        <x:v>19.86261</x:v>
      </x:c>
      <x:c t="n" s="0">
        <x:v>19.35306</x:v>
      </x:c>
      <x:c t="n" s="0">
        <x:v>21.14078</x:v>
      </x:c>
      <x:c t="n" s="0">
        <x:v>10.64635</x:v>
      </x:c>
      <x:c t="n" s="0">
        <x:v>6.562664</x:v>
      </x:c>
      <x:c t="n" s="0">
        <x:v>5.05461</x:v>
      </x:c>
      <x:c t="n" s="0">
        <x:v>5.765819</x:v>
      </x:c>
      <x:c t="n" s="0">
        <x:v>7.405748</x:v>
      </x:c>
      <x:c t="n" s="0">
        <x:v>3.152966</x:v>
      </x:c>
      <x:c t="n" s="0">
        <x:v>-25.26114</x:v>
      </x:c>
      <x:c t="n" s="0">
        <x:v>-22.66008</x:v>
      </x:c>
      <x:c t="n" s="0">
        <x:v>-17.97762</x:v>
      </x:c>
      <x:c t="n" s="0">
        <x:v>-13.88839</x:v>
      </x:c>
      <x:c t="n" s="0">
        <x:v>-6.605427</x:v>
      </x:c>
      <x:c t="n" s="0">
        <x:v>-6.014405</x:v>
      </x:c>
      <x:c t="n" s="0">
        <x:v>-5.308609</x:v>
      </x:c>
      <x:c t="n" s="0">
        <x:v>1.354556</x:v>
      </x:c>
      <x:c t="n" s="0">
        <x:v>13.138</x:v>
      </x:c>
      <x:c t="n" s="0">
        <x:v>15.43113</x:v>
      </x:c>
      <x:c t="n" s="0">
        <x:v>17.59018</x:v>
      </x:c>
      <x:c t="n" s="0">
        <x:v>20.60974</x:v>
      </x:c>
      <x:c t="n" s="0">
        <x:v>29.69379</x:v>
      </x:c>
      <x:c t="n" s="0">
        <x:v>20.13729</x:v>
      </x:c>
      <x:c t="n" s="0">
        <x:v>23.46974</x:v>
      </x:c>
      <x:c t="n" s="0">
        <x:v>28.51486</x:v>
      </x:c>
      <x:c t="n" s="0">
        <x:v>27.03917</x:v>
      </x:c>
      <x:c t="n" s="0">
        <x:v>27.49401</x:v>
      </x:c>
      <x:c t="n" s="0">
        <x:v>26.53608</x:v>
      </x:c>
      <x:c t="n" s="0">
        <x:v>26.1961</x:v>
      </x:c>
      <x:c t="n" s="0">
        <x:v>19.7796</x:v>
      </x:c>
      <x:c t="n" s="0">
        <x:v>29.87066</x:v>
      </x:c>
      <x:c t="n" s="0">
        <x:v>30.36758</x:v>
      </x:c>
      <x:c t="n" s="0">
        <x:v>27.85799</x:v>
      </x:c>
      <x:c t="n" s="0">
        <x:v>30.71659</x:v>
      </x:c>
      <x:c t="n" s="0">
        <x:v>27.09453</x:v>
      </x:c>
      <x:c t="n" s="0">
        <x:v>22.92906</x:v>
      </x:c>
      <x:c t="n" s="0">
        <x:v>20.76639</x:v>
      </x:c>
      <x:c t="n" s="0">
        <x:v>18.45526</x:v>
      </x:c>
      <x:c t="n" s="0">
        <x:v>17.18708</x:v>
      </x:c>
      <x:c t="n" s="0">
        <x:v>7.22958</x:v>
      </x:c>
      <x:c t="n" s="0">
        <x:v>7.229473</x:v>
      </x:c>
      <x:c t="n" s="0">
        <x:v>5.910945</x:v>
      </x:c>
      <x:c t="n" s="0">
        <x:v>5.899797</x:v>
      </x:c>
      <x:c t="n" s="0">
        <x:v>8.902382</x:v>
      </x:c>
      <x:c t="n" s="0">
        <x:v>3.299865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43942.9186342593</x:v>
      </x:c>
      <x:c t="n" s="7">
        <x:v>43942.9186342593</x:v>
      </x:c>
      <x:c t="n" s="0">
        <x:v>38.92976</x:v>
      </x:c>
      <x:c t="n" s="0">
        <x:v>54.20069</x:v>
      </x:c>
      <x:c t="n" s="0">
        <x:v>63.01918</x:v>
      </x:c>
      <x:c t="n" s="0">
        <x:v>69.09891</x:v>
      </x:c>
      <x:c t="n" s="0">
        <x:v>-25.37165</x:v>
      </x:c>
      <x:c t="n" s="0">
        <x:v>-23.6885</x:v>
      </x:c>
      <x:c t="n" s="0">
        <x:v>-19.2457</x:v>
      </x:c>
      <x:c t="n" s="0">
        <x:v>-16.71191</x:v>
      </x:c>
      <x:c t="n" s="0">
        <x:v>-6.577502</x:v>
      </x:c>
      <x:c t="n" s="0">
        <x:v>-4.707479</x:v>
      </x:c>
      <x:c t="n" s="0">
        <x:v>-3.161263</x:v>
      </x:c>
      <x:c t="n" s="0">
        <x:v>8.023235</x:v>
      </x:c>
      <x:c t="n" s="0">
        <x:v>11.57767</x:v>
      </x:c>
      <x:c t="n" s="0">
        <x:v>15.90808</x:v>
      </x:c>
      <x:c t="n" s="0">
        <x:v>14.58127</x:v>
      </x:c>
      <x:c t="n" s="0">
        <x:v>22.99278</x:v>
      </x:c>
      <x:c t="n" s="0">
        <x:v>26.67067</x:v>
      </x:c>
      <x:c t="n" s="0">
        <x:v>19.92838</x:v>
      </x:c>
      <x:c t="n" s="0">
        <x:v>23.30968</x:v>
      </x:c>
      <x:c t="n" s="0">
        <x:v>28.35862</x:v>
      </x:c>
      <x:c t="n" s="0">
        <x:v>29.49825</x:v>
      </x:c>
      <x:c t="n" s="0">
        <x:v>26.65943</x:v>
      </x:c>
      <x:c t="n" s="0">
        <x:v>26.07393</x:v>
      </x:c>
      <x:c t="n" s="0">
        <x:v>26.37983</x:v>
      </x:c>
      <x:c t="n" s="0">
        <x:v>27.88734</x:v>
      </x:c>
      <x:c t="n" s="0">
        <x:v>30.74174</x:v>
      </x:c>
      <x:c t="n" s="0">
        <x:v>31.76204</x:v>
      </x:c>
      <x:c t="n" s="0">
        <x:v>30.56029</x:v>
      </x:c>
      <x:c t="n" s="0">
        <x:v>28.43514</x:v>
      </x:c>
      <x:c t="n" s="0">
        <x:v>25.18355</x:v>
      </x:c>
      <x:c t="n" s="0">
        <x:v>22.17031</x:v>
      </x:c>
      <x:c t="n" s="0">
        <x:v>19.94901</x:v>
      </x:c>
      <x:c t="n" s="0">
        <x:v>19.35248</x:v>
      </x:c>
      <x:c t="n" s="0">
        <x:v>20.68709</x:v>
      </x:c>
      <x:c t="n" s="0">
        <x:v>10.29802</x:v>
      </x:c>
      <x:c t="n" s="0">
        <x:v>6.5325</x:v>
      </x:c>
      <x:c t="n" s="0">
        <x:v>5.031132</x:v>
      </x:c>
      <x:c t="n" s="0">
        <x:v>5.689826</x:v>
      </x:c>
      <x:c t="n" s="0">
        <x:v>7.358935</x:v>
      </x:c>
      <x:c t="n" s="0">
        <x:v>3.286769</x:v>
      </x:c>
      <x:c t="n" s="0">
        <x:v>-25.26114</x:v>
      </x:c>
      <x:c t="n" s="0">
        <x:v>-22.66008</x:v>
      </x:c>
      <x:c t="n" s="0">
        <x:v>-17.97762</x:v>
      </x:c>
      <x:c t="n" s="0">
        <x:v>-13.88839</x:v>
      </x:c>
      <x:c t="n" s="0">
        <x:v>-12.41665</x:v>
      </x:c>
      <x:c t="n" s="0">
        <x:v>-6.014405</x:v>
      </x:c>
      <x:c t="n" s="0">
        <x:v>-5.308609</x:v>
      </x:c>
      <x:c t="n" s="0">
        <x:v>1.354556</x:v>
      </x:c>
      <x:c t="n" s="0">
        <x:v>-7.979575</x:v>
      </x:c>
      <x:c t="n" s="0">
        <x:v>9.955162</x:v>
      </x:c>
      <x:c t="n" s="0">
        <x:v>17.59018</x:v>
      </x:c>
      <x:c t="n" s="0">
        <x:v>19.9905</x:v>
      </x:c>
      <x:c t="n" s="0">
        <x:v>31.15667</x:v>
      </x:c>
      <x:c t="n" s="0">
        <x:v>20.99277</x:v>
      </x:c>
      <x:c t="n" s="0">
        <x:v>23.69351</x:v>
      </x:c>
      <x:c t="n" s="0">
        <x:v>27.99587</x:v>
      </x:c>
      <x:c t="n" s="0">
        <x:v>31.70152</x:v>
      </x:c>
      <x:c t="n" s="0">
        <x:v>26.23967</x:v>
      </x:c>
      <x:c t="n" s="0">
        <x:v>26.11701</x:v>
      </x:c>
      <x:c t="n" s="0">
        <x:v>23.59999</x:v>
      </x:c>
      <x:c t="n" s="0">
        <x:v>25.24708</x:v>
      </x:c>
      <x:c t="n" s="0">
        <x:v>33.35053</x:v>
      </x:c>
      <x:c t="n" s="0">
        <x:v>29.85456</x:v>
      </x:c>
      <x:c t="n" s="0">
        <x:v>30.05059</x:v>
      </x:c>
      <x:c t="n" s="0">
        <x:v>29.80624</x:v>
      </x:c>
      <x:c t="n" s="0">
        <x:v>24.23805</x:v>
      </x:c>
      <x:c t="n" s="0">
        <x:v>22.20732</x:v>
      </x:c>
      <x:c t="n" s="0">
        <x:v>20.61036</x:v>
      </x:c>
      <x:c t="n" s="0">
        <x:v>20.67667</x:v>
      </x:c>
      <x:c t="n" s="0">
        <x:v>16.10634</x:v>
      </x:c>
      <x:c t="n" s="0">
        <x:v>8.520168</x:v>
      </x:c>
      <x:c t="n" s="0">
        <x:v>4.615817</x:v>
      </x:c>
      <x:c t="n" s="0">
        <x:v>4.490574</x:v>
      </x:c>
      <x:c t="n" s="0">
        <x:v>5.244003</x:v>
      </x:c>
      <x:c t="n" s="0">
        <x:v>5.483218</x:v>
      </x:c>
      <x:c t="n" s="0">
        <x:v>3.376885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43942.9186342593</x:v>
      </x:c>
      <x:c t="n" s="7">
        <x:v>43942.9186342593</x:v>
      </x:c>
      <x:c t="n" s="0">
        <x:v>39.02731</x:v>
      </x:c>
      <x:c t="n" s="0">
        <x:v>54.20069</x:v>
      </x:c>
      <x:c t="n" s="0">
        <x:v>64.24545</x:v>
      </x:c>
      <x:c t="n" s="0">
        <x:v>67.97917</x:v>
      </x:c>
      <x:c t="n" s="0">
        <x:v>-25.35599</x:v>
      </x:c>
      <x:c t="n" s="0">
        <x:v>-23.52271</x:v>
      </x:c>
      <x:c t="n" s="0">
        <x:v>-19.03598</x:v>
      </x:c>
      <x:c t="n" s="0">
        <x:v>-16.16706</x:v>
      </x:c>
      <x:c t="n" s="0">
        <x:v>-7.073498</x:v>
      </x:c>
      <x:c t="n" s="0">
        <x:v>-4.875439</x:v>
      </x:c>
      <x:c t="n" s="0">
        <x:v>-3.415892</x:v>
      </x:c>
      <x:c t="n" s="0">
        <x:v>7.735274</x:v>
      </x:c>
      <x:c t="n" s="0">
        <x:v>10.90058</x:v>
      </x:c>
      <x:c t="n" s="0">
        <x:v>15.2523</x:v>
      </x:c>
      <x:c t="n" s="0">
        <x:v>15.17267</x:v>
      </x:c>
      <x:c t="n" s="0">
        <x:v>22.64673</x:v>
      </x:c>
      <x:c t="n" s="0">
        <x:v>27.50543</x:v>
      </x:c>
      <x:c t="n" s="0">
        <x:v>20.44007</x:v>
      </x:c>
      <x:c t="n" s="0">
        <x:v>23.22438</x:v>
      </x:c>
      <x:c t="n" s="0">
        <x:v>28.24316</x:v>
      </x:c>
      <x:c t="n" s="0">
        <x:v>30.4531</x:v>
      </x:c>
      <x:c t="n" s="0">
        <x:v>26.4379</x:v>
      </x:c>
      <x:c t="n" s="0">
        <x:v>26.65027</x:v>
      </x:c>
      <x:c t="n" s="0">
        <x:v>25.95613</x:v>
      </x:c>
      <x:c t="n" s="0">
        <x:v>27.93901</x:v>
      </x:c>
      <x:c t="n" s="0">
        <x:v>31.0688</x:v>
      </x:c>
      <x:c t="n" s="0">
        <x:v>31.34266</x:v>
      </x:c>
      <x:c t="n" s="0">
        <x:v>30.54399</x:v>
      </x:c>
      <x:c t="n" s="0">
        <x:v>28.19754</x:v>
      </x:c>
      <x:c t="n" s="0">
        <x:v>25.23869</x:v>
      </x:c>
      <x:c t="n" s="0">
        <x:v>22.13309</x:v>
      </x:c>
      <x:c t="n" s="0">
        <x:v>20.21035</x:v>
      </x:c>
      <x:c t="n" s="0">
        <x:v>19.87203</x:v>
      </x:c>
      <x:c t="n" s="0">
        <x:v>20.38912</x:v>
      </x:c>
      <x:c t="n" s="0">
        <x:v>10.12094</x:v>
      </x:c>
      <x:c t="n" s="0">
        <x:v>6.317272</x:v>
      </x:c>
      <x:c t="n" s="0">
        <x:v>5.114497</x:v>
      </x:c>
      <x:c t="n" s="0">
        <x:v>5.631386</x:v>
      </x:c>
      <x:c t="n" s="0">
        <x:v>7.16686</x:v>
      </x:c>
      <x:c t="n" s="0">
        <x:v>3.225505</x:v>
      </x:c>
      <x:c t="n" s="0">
        <x:v>-25.26114</x:v>
      </x:c>
      <x:c t="n" s="0">
        <x:v>-22.66008</x:v>
      </x:c>
      <x:c t="n" s="0">
        <x:v>-17.97762</x:v>
      </x:c>
      <x:c t="n" s="0">
        <x:v>-13.88839</x:v>
      </x:c>
      <x:c t="n" s="0">
        <x:v>-12.41665</x:v>
      </x:c>
      <x:c t="n" s="0">
        <x:v>-6.014405</x:v>
      </x:c>
      <x:c t="n" s="0">
        <x:v>-5.308609</x:v>
      </x:c>
      <x:c t="n" s="0">
        <x:v>9.799264</x:v>
      </x:c>
      <x:c t="n" s="0">
        <x:v>-7.979575</x:v>
      </x:c>
      <x:c t="n" s="0">
        <x:v>1.918277</x:v>
      </x:c>
      <x:c t="n" s="0">
        <x:v>17.59018</x:v>
      </x:c>
      <x:c t="n" s="0">
        <x:v>19.76278</x:v>
      </x:c>
      <x:c t="n" s="0">
        <x:v>28.35334</x:v>
      </x:c>
      <x:c t="n" s="0">
        <x:v>22.85778</x:v>
      </x:c>
      <x:c t="n" s="0">
        <x:v>22.25121</x:v>
      </x:c>
      <x:c t="n" s="0">
        <x:v>27.19569</x:v>
      </x:c>
      <x:c t="n" s="0">
        <x:v>33.78873</x:v>
      </x:c>
      <x:c t="n" s="0">
        <x:v>26.03126</x:v>
      </x:c>
      <x:c t="n" s="0">
        <x:v>26.95547</x:v>
      </x:c>
      <x:c t="n" s="0">
        <x:v>22.03402</x:v>
      </x:c>
      <x:c t="n" s="0">
        <x:v>28.58471</x:v>
      </x:c>
      <x:c t="n" s="0">
        <x:v>33.82023</x:v>
      </x:c>
      <x:c t="n" s="0">
        <x:v>27.24579</x:v>
      </x:c>
      <x:c t="n" s="0">
        <x:v>29.39857</x:v>
      </x:c>
      <x:c t="n" s="0">
        <x:v>24.64878</x:v>
      </x:c>
      <x:c t="n" s="0">
        <x:v>24.68665</x:v>
      </x:c>
      <x:c t="n" s="0">
        <x:v>20.88531</x:v>
      </x:c>
      <x:c t="n" s="0">
        <x:v>22.65462</x:v>
      </x:c>
      <x:c t="n" s="0">
        <x:v>21.31108</x:v>
      </x:c>
      <x:c t="n" s="0">
        <x:v>17.59015</x:v>
      </x:c>
      <x:c t="n" s="0">
        <x:v>9.047386</x:v>
      </x:c>
      <x:c t="n" s="0">
        <x:v>6.389358</x:v>
      </x:c>
      <x:c t="n" s="0">
        <x:v>4.662625</x:v>
      </x:c>
      <x:c t="n" s="0">
        <x:v>5.785203</x:v>
      </x:c>
      <x:c t="n" s="0">
        <x:v>5.949626</x:v>
      </x:c>
      <x:c t="n" s="0">
        <x:v>2.62078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43942.9186342593</x:v>
      </x:c>
      <x:c t="n" s="7">
        <x:v>43942.9186342593</x:v>
      </x:c>
      <x:c t="n" s="0">
        <x:v>41.37271</x:v>
      </x:c>
      <x:c t="n" s="0">
        <x:v>54.20069</x:v>
      </x:c>
      <x:c t="n" s="0">
        <x:v>58.91089</x:v>
      </x:c>
      <x:c t="n" s="0">
        <x:v>66.28165</x:v>
      </x:c>
      <x:c t="n" s="0">
        <x:v>-25.4061</x:v>
      </x:c>
      <x:c t="n" s="0">
        <x:v>-23.38602</x:v>
      </x:c>
      <x:c t="n" s="0">
        <x:v>-18.86458</x:v>
      </x:c>
      <x:c t="n" s="0">
        <x:v>-15.7504</x:v>
      </x:c>
      <x:c t="n" s="0">
        <x:v>-7.547137</x:v>
      </x:c>
      <x:c t="n" s="0">
        <x:v>-5.10285</x:v>
      </x:c>
      <x:c t="n" s="0">
        <x:v>-3.171699</x:v>
      </x:c>
      <x:c t="n" s="0">
        <x:v>8.841223</x:v>
      </x:c>
      <x:c t="n" s="0">
        <x:v>10.5915</x:v>
      </x:c>
      <x:c t="n" s="0">
        <x:v>14.60132</x:v>
      </x:c>
      <x:c t="n" s="0">
        <x:v>15.74422</x:v>
      </x:c>
      <x:c t="n" s="0">
        <x:v>22.32767</x:v>
      </x:c>
      <x:c t="n" s="0">
        <x:v>26.90332</x:v>
      </x:c>
      <x:c t="n" s="0">
        <x:v>20.7545</x:v>
      </x:c>
      <x:c t="n" s="0">
        <x:v>23.47292</x:v>
      </x:c>
      <x:c t="n" s="0">
        <x:v>28.01317</x:v>
      </x:c>
      <x:c t="n" s="0">
        <x:v>30.20031</x:v>
      </x:c>
      <x:c t="n" s="0">
        <x:v>26.44382</x:v>
      </x:c>
      <x:c t="n" s="0">
        <x:v>26.23804</x:v>
      </x:c>
      <x:c t="n" s="0">
        <x:v>25.82527</x:v>
      </x:c>
      <x:c t="n" s="0">
        <x:v>27.54354</x:v>
      </x:c>
      <x:c t="n" s="0">
        <x:v>31.35489</x:v>
      </x:c>
      <x:c t="n" s="0">
        <x:v>31.14456</x:v>
      </x:c>
      <x:c t="n" s="0">
        <x:v>30.13428</x:v>
      </x:c>
      <x:c t="n" s="0">
        <x:v>28.09048</x:v>
      </x:c>
      <x:c t="n" s="0">
        <x:v>24.7751</x:v>
      </x:c>
      <x:c t="n" s="0">
        <x:v>22.32867</x:v>
      </x:c>
      <x:c t="n" s="0">
        <x:v>20.65084</x:v>
      </x:c>
      <x:c t="n" s="0">
        <x:v>19.84653</x:v>
      </x:c>
      <x:c t="n" s="0">
        <x:v>19.87628</x:v>
      </x:c>
      <x:c t="n" s="0">
        <x:v>9.874023</x:v>
      </x:c>
      <x:c t="n" s="0">
        <x:v>6.236673</x:v>
      </x:c>
      <x:c t="n" s="0">
        <x:v>5.002231</x:v>
      </x:c>
      <x:c t="n" s="0">
        <x:v>5.520215</x:v>
      </x:c>
      <x:c t="n" s="0">
        <x:v>6.995266</x:v>
      </x:c>
      <x:c t="n" s="0">
        <x:v>3.244427</x:v>
      </x:c>
      <x:c t="n" s="0">
        <x:v>-26.15635</x:v>
      </x:c>
      <x:c t="n" s="0">
        <x:v>-22.66008</x:v>
      </x:c>
      <x:c t="n" s="0">
        <x:v>-17.97762</x:v>
      </x:c>
      <x:c t="n" s="0">
        <x:v>-13.88839</x:v>
      </x:c>
      <x:c t="n" s="0">
        <x:v>-12.41665</x:v>
      </x:c>
      <x:c t="n" s="0">
        <x:v>-7.527662</x:v>
      </x:c>
      <x:c t="n" s="0">
        <x:v>-0.2460126</x:v>
      </x:c>
      <x:c t="n" s="0">
        <x:v>12.48723</x:v>
      </x:c>
      <x:c t="n" s="0">
        <x:v>10.88773</x:v>
      </x:c>
      <x:c t="n" s="0">
        <x:v>1.918277</x:v>
      </x:c>
      <x:c t="n" s="0">
        <x:v>18.52052</x:v>
      </x:c>
      <x:c t="n" s="0">
        <x:v>19.76278</x:v>
      </x:c>
      <x:c t="n" s="0">
        <x:v>18.04181</x:v>
      </x:c>
      <x:c t="n" s="0">
        <x:v>19.90174</x:v>
      </x:c>
      <x:c t="n" s="0">
        <x:v>26.12603</x:v>
      </x:c>
      <x:c t="n" s="0">
        <x:v>25.6595</x:v>
      </x:c>
      <x:c t="n" s="0">
        <x:v>23.0709</x:v>
      </x:c>
      <x:c t="n" s="0">
        <x:v>25.08878</x:v>
      </x:c>
      <x:c t="n" s="0">
        <x:v>23.13186</x:v>
      </x:c>
      <x:c t="n" s="0">
        <x:v>26.52487</x:v>
      </x:c>
      <x:c t="n" s="0">
        <x:v>25.3998</x:v>
      </x:c>
      <x:c t="n" s="0">
        <x:v>29.84452</x:v>
      </x:c>
      <x:c t="n" s="0">
        <x:v>30.28533</x:v>
      </x:c>
      <x:c t="n" s="0">
        <x:v>29.04049</x:v>
      </x:c>
      <x:c t="n" s="0">
        <x:v>28.75594</x:v>
      </x:c>
      <x:c t="n" s="0">
        <x:v>21.92604</x:v>
      </x:c>
      <x:c t="n" s="0">
        <x:v>23.09121</x:v>
      </x:c>
      <x:c t="n" s="0">
        <x:v>21.43381</x:v>
      </x:c>
      <x:c t="n" s="0">
        <x:v>19.40062</x:v>
      </x:c>
      <x:c t="n" s="0">
        <x:v>14.2585</x:v>
      </x:c>
      <x:c t="n" s="0">
        <x:v>6.459112</x:v>
      </x:c>
      <x:c t="n" s="0">
        <x:v>6.226193</x:v>
      </x:c>
      <x:c t="n" s="0">
        <x:v>5.03766</x:v>
      </x:c>
      <x:c t="n" s="0">
        <x:v>5.477754</x:v>
      </x:c>
      <x:c t="n" s="0">
        <x:v>7.296444</x:v>
      </x:c>
      <x:c t="n" s="0">
        <x:v>3.853643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43942.9186342593</x:v>
      </x:c>
      <x:c t="n" s="7">
        <x:v>43942.9186342593</x:v>
      </x:c>
      <x:c t="n" s="0">
        <x:v>39.62248</x:v>
      </x:c>
      <x:c t="n" s="0">
        <x:v>54.20069</x:v>
      </x:c>
      <x:c t="n" s="0">
        <x:v>62.33289</x:v>
      </x:c>
      <x:c t="n" s="0">
        <x:v>68.46221</x:v>
      </x:c>
      <x:c t="n" s="0">
        <x:v>-25.55042</x:v>
      </x:c>
      <x:c t="n" s="0">
        <x:v>-23.27245</x:v>
      </x:c>
      <x:c t="n" s="0">
        <x:v>-18.72336</x:v>
      </x:c>
      <x:c t="n" s="0">
        <x:v>-15.42368</x:v>
      </x:c>
      <x:c t="n" s="0">
        <x:v>-7.997043</x:v>
      </x:c>
      <x:c t="n" s="0">
        <x:v>-5.437028</x:v>
      </x:c>
      <x:c t="n" s="0">
        <x:v>-2.358107</x:v>
      </x:c>
      <x:c t="n" s="0">
        <x:v>9.603975</x:v>
      </x:c>
      <x:c t="n" s="0">
        <x:v>10.8516</x:v>
      </x:c>
      <x:c t="n" s="0">
        <x:v>14.04863</x:v>
      </x:c>
      <x:c t="n" s="0">
        <x:v>16.34532</x:v>
      </x:c>
      <x:c t="n" s="0">
        <x:v>22.00676</x:v>
      </x:c>
      <x:c t="n" s="0">
        <x:v>26.31345</x:v>
      </x:c>
      <x:c t="n" s="0">
        <x:v>20.08432</x:v>
      </x:c>
      <x:c t="n" s="0">
        <x:v>24.17637</x:v>
      </x:c>
      <x:c t="n" s="0">
        <x:v>28.15867</x:v>
      </x:c>
      <x:c t="n" s="0">
        <x:v>29.91483</x:v>
      </x:c>
      <x:c t="n" s="0">
        <x:v>26.14275</x:v>
      </x:c>
      <x:c t="n" s="0">
        <x:v>26.20258</x:v>
      </x:c>
      <x:c t="n" s="0">
        <x:v>25.95403</x:v>
      </x:c>
      <x:c t="n" s="0">
        <x:v>27.84353</x:v>
      </x:c>
      <x:c t="n" s="0">
        <x:v>30.92887</x:v>
      </x:c>
      <x:c t="n" s="0">
        <x:v>30.73609</x:v>
      </x:c>
      <x:c t="n" s="0">
        <x:v>30.31477</x:v>
      </x:c>
      <x:c t="n" s="0">
        <x:v>28.07851</x:v>
      </x:c>
      <x:c t="n" s="0">
        <x:v>25.31855</x:v>
      </x:c>
      <x:c t="n" s="0">
        <x:v>22.07822</x:v>
      </x:c>
      <x:c t="n" s="0">
        <x:v>20.99022</x:v>
      </x:c>
      <x:c t="n" s="0">
        <x:v>19.65281</x:v>
      </x:c>
      <x:c t="n" s="0">
        <x:v>19.39237</x:v>
      </x:c>
      <x:c t="n" s="0">
        <x:v>9.584434</x:v>
      </x:c>
      <x:c t="n" s="0">
        <x:v>6.605025</x:v>
      </x:c>
      <x:c t="n" s="0">
        <x:v>5.282489</x:v>
      </x:c>
      <x:c t="n" s="0">
        <x:v>5.524118</x:v>
      </x:c>
      <x:c t="n" s="0">
        <x:v>7.039009</x:v>
      </x:c>
      <x:c t="n" s="0">
        <x:v>3.32345</x:v>
      </x:c>
      <x:c t="n" s="0">
        <x:v>-26.50106</x:v>
      </x:c>
      <x:c t="n" s="0">
        <x:v>-22.66008</x:v>
      </x:c>
      <x:c t="n" s="0">
        <x:v>-18.07471</x:v>
      </x:c>
      <x:c t="n" s="0">
        <x:v>-13.46911</x:v>
      </x:c>
      <x:c t="n" s="0">
        <x:v>-12.41665</x:v>
      </x:c>
      <x:c t="n" s="0">
        <x:v>-8.177388</x:v>
      </x:c>
      <x:c t="n" s="0">
        <x:v>0.6510344</x:v>
      </x:c>
      <x:c t="n" s="0">
        <x:v>12.7291</x:v>
      </x:c>
      <x:c t="n" s="0">
        <x:v>12.123</x:v>
      </x:c>
      <x:c t="n" s="0">
        <x:v>10.09905</x:v>
      </x:c>
      <x:c t="n" s="0">
        <x:v>18.79106</x:v>
      </x:c>
      <x:c t="n" s="0">
        <x:v>19.21905</x:v>
      </x:c>
      <x:c t="n" s="0">
        <x:v>19.05874</x:v>
      </x:c>
      <x:c t="n" s="0">
        <x:v>3.85167</x:v>
      </x:c>
      <x:c t="n" s="0">
        <x:v>26.87383</x:v>
      </x:c>
      <x:c t="n" s="0">
        <x:v>30.69773</x:v>
      </x:c>
      <x:c t="n" s="0">
        <x:v>28.57824</x:v>
      </x:c>
      <x:c t="n" s="0">
        <x:v>24.33213</x:v>
      </x:c>
      <x:c t="n" s="0">
        <x:v>26.58188</x:v>
      </x:c>
      <x:c t="n" s="0">
        <x:v>25.26863</x:v>
      </x:c>
      <x:c t="n" s="0">
        <x:v>28.69203</x:v>
      </x:c>
      <x:c t="n" s="0">
        <x:v>29.23858</x:v>
      </x:c>
      <x:c t="n" s="0">
        <x:v>28.54226</x:v>
      </x:c>
      <x:c t="n" s="0">
        <x:v>31.36524</x:v>
      </x:c>
      <x:c t="n" s="0">
        <x:v>26.66076</x:v>
      </x:c>
      <x:c t="n" s="0">
        <x:v>28.88887</x:v>
      </x:c>
      <x:c t="n" s="0">
        <x:v>19.66563</x:v>
      </x:c>
      <x:c t="n" s="0">
        <x:v>22.25918</x:v>
      </x:c>
      <x:c t="n" s="0">
        <x:v>18.64314</x:v>
      </x:c>
      <x:c t="n" s="0">
        <x:v>13.61246</x:v>
      </x:c>
      <x:c t="n" s="0">
        <x:v>7.808494</x:v>
      </x:c>
      <x:c t="n" s="0">
        <x:v>7.856028</x:v>
      </x:c>
      <x:c t="n" s="0">
        <x:v>7.022649</x:v>
      </x:c>
      <x:c t="n" s="0">
        <x:v>5.530378</x:v>
      </x:c>
      <x:c t="n" s="0">
        <x:v>7.290623</x:v>
      </x:c>
      <x:c t="n" s="0">
        <x:v>4.020005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43942.9186342593</x:v>
      </x:c>
      <x:c t="n" s="7">
        <x:v>43942.9186342593</x:v>
      </x:c>
      <x:c t="n" s="0">
        <x:v>39.5679</x:v>
      </x:c>
      <x:c t="n" s="0">
        <x:v>54.20069</x:v>
      </x:c>
      <x:c t="n" s="0">
        <x:v>61.51481</x:v>
      </x:c>
      <x:c t="n" s="0">
        <x:v>68.10506</x:v>
      </x:c>
      <x:c t="n" s="0">
        <x:v>-25.67757</x:v>
      </x:c>
      <x:c t="n" s="0">
        <x:v>-23.17786</x:v>
      </x:c>
      <x:c t="n" s="0">
        <x:v>-18.70651</x:v>
      </x:c>
      <x:c t="n" s="0">
        <x:v>-14.66541</x:v>
      </x:c>
      <x:c t="n" s="0">
        <x:v>-8.422004</x:v>
      </x:c>
      <x:c t="n" s="0">
        <x:v>-5.744309</x:v>
      </x:c>
      <x:c t="n" s="0">
        <x:v>-1.766649</x:v>
      </x:c>
      <x:c t="n" s="0">
        <x:v>10.52728</x:v>
      </x:c>
      <x:c t="n" s="0">
        <x:v>11.06204</x:v>
      </x:c>
      <x:c t="n" s="0">
        <x:v>13.79251</x:v>
      </x:c>
      <x:c t="n" s="0">
        <x:v>16.80006</x:v>
      </x:c>
      <x:c t="n" s="0">
        <x:v>21.69556</x:v>
      </x:c>
      <x:c t="n" s="0">
        <x:v>25.90782</x:v>
      </x:c>
      <x:c t="n" s="0">
        <x:v>20.22339</x:v>
      </x:c>
      <x:c t="n" s="0">
        <x:v>24.6504</x:v>
      </x:c>
      <x:c t="n" s="0">
        <x:v>28.63901</x:v>
      </x:c>
      <x:c t="n" s="0">
        <x:v>29.75917</x:v>
      </x:c>
      <x:c t="n" s="0">
        <x:v>26.03932</x:v>
      </x:c>
      <x:c t="n" s="0">
        <x:v>25.75563</x:v>
      </x:c>
      <x:c t="n" s="0">
        <x:v>25.59104</x:v>
      </x:c>
      <x:c t="n" s="0">
        <x:v>27.66768</x:v>
      </x:c>
      <x:c t="n" s="0">
        <x:v>30.83597</x:v>
      </x:c>
      <x:c t="n" s="0">
        <x:v>30.95907</x:v>
      </x:c>
      <x:c t="n" s="0">
        <x:v>30.29774</x:v>
      </x:c>
      <x:c t="n" s="0">
        <x:v>27.92679</x:v>
      </x:c>
      <x:c t="n" s="0">
        <x:v>25.81444</x:v>
      </x:c>
      <x:c t="n" s="0">
        <x:v>21.95924</x:v>
      </x:c>
      <x:c t="n" s="0">
        <x:v>20.90337</x:v>
      </x:c>
      <x:c t="n" s="0">
        <x:v>19.58698</x:v>
      </x:c>
      <x:c t="n" s="0">
        <x:v>19.03315</x:v>
      </x:c>
      <x:c t="n" s="0">
        <x:v>9.263103</x:v>
      </x:c>
      <x:c t="n" s="0">
        <x:v>6.720386</x:v>
      </x:c>
      <x:c t="n" s="0">
        <x:v>5.428113</x:v>
      </x:c>
      <x:c t="n" s="0">
        <x:v>5.667185</x:v>
      </x:c>
      <x:c t="n" s="0">
        <x:v>7.260075</x:v>
      </x:c>
      <x:c t="n" s="0">
        <x:v>3.345886</x:v>
      </x:c>
      <x:c t="n" s="0">
        <x:v>-26.50106</x:v>
      </x:c>
      <x:c t="n" s="0">
        <x:v>-22.66008</x:v>
      </x:c>
      <x:c t="n" s="0">
        <x:v>-18.82286</x:v>
      </x:c>
      <x:c t="n" s="0">
        <x:v>-11.30956</x:v>
      </x:c>
      <x:c t="n" s="0">
        <x:v>-12.41665</x:v>
      </x:c>
      <x:c t="n" s="0">
        <x:v>-8.177388</x:v>
      </x:c>
      <x:c t="n" s="0">
        <x:v>0.6510344</x:v>
      </x:c>
      <x:c t="n" s="0">
        <x:v>14.12533</x:v>
      </x:c>
      <x:c t="n" s="0">
        <x:v>12.123</x:v>
      </x:c>
      <x:c t="n" s="0">
        <x:v>11.88532</x:v>
      </x:c>
      <x:c t="n" s="0">
        <x:v>18.79106</x:v>
      </x:c>
      <x:c t="n" s="0">
        <x:v>19.21905</x:v>
      </x:c>
      <x:c t="n" s="0">
        <x:v>22.97045</x:v>
      </x:c>
      <x:c t="n" s="0">
        <x:v>23.71796</x:v>
      </x:c>
      <x:c t="n" s="0">
        <x:v>26.64123</x:v>
      </x:c>
      <x:c t="n" s="0">
        <x:v>29.08268</x:v>
      </x:c>
      <x:c t="n" s="0">
        <x:v>27.32615</x:v>
      </x:c>
      <x:c t="n" s="0">
        <x:v>25.72223</x:v>
      </x:c>
      <x:c t="n" s="0">
        <x:v>16.12446</x:v>
      </x:c>
      <x:c t="n" s="0">
        <x:v>21.30698</x:v>
      </x:c>
      <x:c t="n" s="0">
        <x:v>27.74855</x:v>
      </x:c>
      <x:c t="n" s="0">
        <x:v>29.22608</x:v>
      </x:c>
      <x:c t="n" s="0">
        <x:v>35.30475</x:v>
      </x:c>
      <x:c t="n" s="0">
        <x:v>29.42003</x:v>
      </x:c>
      <x:c t="n" s="0">
        <x:v>26.97188</x:v>
      </x:c>
      <x:c t="n" s="0">
        <x:v>26.81785</x:v>
      </x:c>
      <x:c t="n" s="0">
        <x:v>22.64844</x:v>
      </x:c>
      <x:c t="n" s="0">
        <x:v>21.61595</x:v>
      </x:c>
      <x:c t="n" s="0">
        <x:v>18.40373</x:v>
      </x:c>
      <x:c t="n" s="0">
        <x:v>16.63051</x:v>
      </x:c>
      <x:c t="n" s="0">
        <x:v>6.766166</x:v>
      </x:c>
      <x:c t="n" s="0">
        <x:v>7.001563</x:v>
      </x:c>
      <x:c t="n" s="0">
        <x:v>5.195083</x:v>
      </x:c>
      <x:c t="n" s="0">
        <x:v>5.573503</x:v>
      </x:c>
      <x:c t="n" s="0">
        <x:v>8.20031</x:v>
      </x:c>
      <x:c t="n" s="0">
        <x:v>3.226974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43942.9186342593</x:v>
      </x:c>
      <x:c t="n" s="7">
        <x:v>43942.9186342593</x:v>
      </x:c>
      <x:c t="n" s="0">
        <x:v>41.41581</x:v>
      </x:c>
      <x:c t="n" s="0">
        <x:v>54.20069</x:v>
      </x:c>
      <x:c t="n" s="0">
        <x:v>62.72924</x:v>
      </x:c>
      <x:c t="n" s="0">
        <x:v>68.79222</x:v>
      </x:c>
      <x:c t="n" s="0">
        <x:v>-25.78905</x:v>
      </x:c>
      <x:c t="n" s="0">
        <x:v>-23.09868</x:v>
      </x:c>
      <x:c t="n" s="0">
        <x:v>-18.72343</x:v>
      </x:c>
      <x:c t="n" s="0">
        <x:v>-13.983</x:v>
      </x:c>
      <x:c t="n" s="0">
        <x:v>-8.821071</x:v>
      </x:c>
      <x:c t="n" s="0">
        <x:v>-6.025128</x:v>
      </x:c>
      <x:c t="n" s="0">
        <x:v>-1.318369</x:v>
      </x:c>
      <x:c t="n" s="0">
        <x:v>11.27649</x:v>
      </x:c>
      <x:c t="n" s="0">
        <x:v>11.8446</x:v>
      </x:c>
      <x:c t="n" s="0">
        <x:v>13.56113</x:v>
      </x:c>
      <x:c t="n" s="0">
        <x:v>17.15396</x:v>
      </x:c>
      <x:c t="n" s="0">
        <x:v>21.4109</x:v>
      </x:c>
      <x:c t="n" s="0">
        <x:v>25.58446</x:v>
      </x:c>
      <x:c t="n" s="0">
        <x:v>21.32286</x:v>
      </x:c>
      <x:c t="n" s="0">
        <x:v>24.96173</x:v>
      </x:c>
      <x:c t="n" s="0">
        <x:v>28.34523</x:v>
      </x:c>
      <x:c t="n" s="0">
        <x:v>29.28419</x:v>
      </x:c>
      <x:c t="n" s="0">
        <x:v>25.9015</x:v>
      </x:c>
      <x:c t="n" s="0">
        <x:v>25.24602</x:v>
      </x:c>
      <x:c t="n" s="0">
        <x:v>25.10957</x:v>
      </x:c>
      <x:c t="n" s="0">
        <x:v>27.66465</x:v>
      </x:c>
      <x:c t="n" s="0">
        <x:v>30.62266</x:v>
      </x:c>
      <x:c t="n" s="0">
        <x:v>31.90982</x:v>
      </x:c>
      <x:c t="n" s="0">
        <x:v>30.13891</x:v>
      </x:c>
      <x:c t="n" s="0">
        <x:v>27.76316</x:v>
      </x:c>
      <x:c t="n" s="0">
        <x:v>25.8561</x:v>
      </x:c>
      <x:c t="n" s="0">
        <x:v>21.78131</x:v>
      </x:c>
      <x:c t="n" s="0">
        <x:v>21.18236</x:v>
      </x:c>
      <x:c t="n" s="0">
        <x:v>19.30152</x:v>
      </x:c>
      <x:c t="n" s="0">
        <x:v>18.65462</x:v>
      </x:c>
      <x:c t="n" s="0">
        <x:v>9.000711</x:v>
      </x:c>
      <x:c t="n" s="0">
        <x:v>6.699</x:v>
      </x:c>
      <x:c t="n" s="0">
        <x:v>5.337668</x:v>
      </x:c>
      <x:c t="n" s="0">
        <x:v>5.709142</x:v>
      </x:c>
      <x:c t="n" s="0">
        <x:v>7.220109</x:v>
      </x:c>
      <x:c t="n" s="0">
        <x:v>3.290303</x:v>
      </x:c>
      <x:c t="n" s="0">
        <x:v>-26.50106</x:v>
      </x:c>
      <x:c t="n" s="0">
        <x:v>-22.66008</x:v>
      </x:c>
      <x:c t="n" s="0">
        <x:v>-18.82286</x:v>
      </x:c>
      <x:c t="n" s="0">
        <x:v>-11.30956</x:v>
      </x:c>
      <x:c t="n" s="0">
        <x:v>-12.41665</x:v>
      </x:c>
      <x:c t="n" s="0">
        <x:v>-8.177388</x:v>
      </x:c>
      <x:c t="n" s="0">
        <x:v>0.6510344</x:v>
      </x:c>
      <x:c t="n" s="0">
        <x:v>14.12533</x:v>
      </x:c>
      <x:c t="n" s="0">
        <x:v>16.87622</x:v>
      </x:c>
      <x:c t="n" s="0">
        <x:v>11.88532</x:v>
      </x:c>
      <x:c t="n" s="0">
        <x:v>18.92814</x:v>
      </x:c>
      <x:c t="n" s="0">
        <x:v>19.21905</x:v>
      </x:c>
      <x:c t="n" s="0">
        <x:v>22.97045</x:v>
      </x:c>
      <x:c t="n" s="0">
        <x:v>24.95613</x:v>
      </x:c>
      <x:c t="n" s="0">
        <x:v>26.24458</x:v>
      </x:c>
      <x:c t="n" s="0">
        <x:v>25.36834</x:v>
      </x:c>
      <x:c t="n" s="0">
        <x:v>24.6509</x:v>
      </x:c>
      <x:c t="n" s="0">
        <x:v>23.22059</x:v>
      </x:c>
      <x:c t="n" s="0">
        <x:v>23.53735</x:v>
      </x:c>
      <x:c t="n" s="0">
        <x:v>24.52172</x:v>
      </x:c>
      <x:c t="n" s="0">
        <x:v>25.36856</x:v>
      </x:c>
      <x:c t="n" s="0">
        <x:v>31.01516</x:v>
      </x:c>
      <x:c t="n" s="0">
        <x:v>32.72396</x:v>
      </x:c>
      <x:c t="n" s="0">
        <x:v>30.53617</x:v>
      </x:c>
      <x:c t="n" s="0">
        <x:v>26.15624</x:v>
      </x:c>
      <x:c t="n" s="0">
        <x:v>25.68756</x:v>
      </x:c>
      <x:c t="n" s="0">
        <x:v>17.01011</x:v>
      </x:c>
      <x:c t="n" s="0">
        <x:v>21.09557</x:v>
      </x:c>
      <x:c t="n" s="0">
        <x:v>17.59702</x:v>
      </x:c>
      <x:c t="n" s="0">
        <x:v>15.07145</x:v>
      </x:c>
      <x:c t="n" s="0">
        <x:v>7.328936</x:v>
      </x:c>
      <x:c t="n" s="0">
        <x:v>6.914309</x:v>
      </x:c>
      <x:c t="n" s="0">
        <x:v>6.147651</x:v>
      </x:c>
      <x:c t="n" s="0">
        <x:v>5.861615</x:v>
      </x:c>
      <x:c t="n" s="0">
        <x:v>6.443142</x:v>
      </x:c>
      <x:c t="n" s="0">
        <x:v>2.824968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43942.9186342593</x:v>
      </x:c>
      <x:c t="n" s="7">
        <x:v>43942.9186342593</x:v>
      </x:c>
      <x:c t="n" s="0">
        <x:v>39.94613</x:v>
      </x:c>
      <x:c t="n" s="0">
        <x:v>54.20069</x:v>
      </x:c>
      <x:c t="n" s="0">
        <x:v>60.38498</x:v>
      </x:c>
      <x:c t="n" s="0">
        <x:v>66.81411</x:v>
      </x:c>
      <x:c t="n" s="0">
        <x:v>-26.05891</x:v>
      </x:c>
      <x:c t="n" s="0">
        <x:v>-23.10808</x:v>
      </x:c>
      <x:c t="n" s="0">
        <x:v>-18.73795</x:v>
      </x:c>
      <x:c t="n" s="0">
        <x:v>-13.47466</x:v>
      </x:c>
      <x:c t="n" s="0">
        <x:v>-9.347813</x:v>
      </x:c>
      <x:c t="n" s="0">
        <x:v>-6.280221</x:v>
      </x:c>
      <x:c t="n" s="0">
        <x:v>-1.21911</x:v>
      </x:c>
      <x:c t="n" s="0">
        <x:v>11.82768</x:v>
      </x:c>
      <x:c t="n" s="0">
        <x:v>13.61888</x:v>
      </x:c>
      <x:c t="n" s="0">
        <x:v>13.12295</x:v>
      </x:c>
      <x:c t="n" s="0">
        <x:v>17.53201</x:v>
      </x:c>
      <x:c t="n" s="0">
        <x:v>22.2094</x:v>
      </x:c>
      <x:c t="n" s="0">
        <x:v>25.4225</x:v>
      </x:c>
      <x:c t="n" s="0">
        <x:v>21.20952</x:v>
      </x:c>
      <x:c t="n" s="0">
        <x:v>25.14836</x:v>
      </x:c>
      <x:c t="n" s="0">
        <x:v>27.93707</x:v>
      </x:c>
      <x:c t="n" s="0">
        <x:v>28.859</x:v>
      </x:c>
      <x:c t="n" s="0">
        <x:v>25.34353</x:v>
      </x:c>
      <x:c t="n" s="0">
        <x:v>25.39702</x:v>
      </x:c>
      <x:c t="n" s="0">
        <x:v>25.64096</x:v>
      </x:c>
      <x:c t="n" s="0">
        <x:v>27.77137</x:v>
      </x:c>
      <x:c t="n" s="0">
        <x:v>30.63044</x:v>
      </x:c>
      <x:c t="n" s="0">
        <x:v>31.66006</x:v>
      </x:c>
      <x:c t="n" s="0">
        <x:v>30.66354</x:v>
      </x:c>
      <x:c t="n" s="0">
        <x:v>27.82341</x:v>
      </x:c>
      <x:c t="n" s="0">
        <x:v>25.83684</x:v>
      </x:c>
      <x:c t="n" s="0">
        <x:v>21.53406</x:v>
      </x:c>
      <x:c t="n" s="0">
        <x:v>21.14208</x:v>
      </x:c>
      <x:c t="n" s="0">
        <x:v>19.27114</x:v>
      </x:c>
      <x:c t="n" s="0">
        <x:v>18.30528</x:v>
      </x:c>
      <x:c t="n" s="0">
        <x:v>8.947918</x:v>
      </x:c>
      <x:c t="n" s="0">
        <x:v>6.614503</x:v>
      </x:c>
      <x:c t="n" s="0">
        <x:v>5.424178</x:v>
      </x:c>
      <x:c t="n" s="0">
        <x:v>5.655976</x:v>
      </x:c>
      <x:c t="n" s="0">
        <x:v>7.192261</x:v>
      </x:c>
      <x:c t="n" s="0">
        <x:v>3.251819</x:v>
      </x:c>
      <x:c t="n" s="0">
        <x:v>-29.52229</x:v>
      </x:c>
      <x:c t="n" s="0">
        <x:v>-23.5393</x:v>
      </x:c>
      <x:c t="n" s="0">
        <x:v>-18.82286</x:v>
      </x:c>
      <x:c t="n" s="0">
        <x:v>-11.30956</x:v>
      </x:c>
      <x:c t="n" s="0">
        <x:v>-20.41194</x:v>
      </x:c>
      <x:c t="n" s="0">
        <x:v>-8.177388</x:v>
      </x:c>
      <x:c t="n" s="0">
        <x:v>-1.901231</x:v>
      </x:c>
      <x:c t="n" s="0">
        <x:v>14.12533</x:v>
      </x:c>
      <x:c t="n" s="0">
        <x:v>18.33492</x:v>
      </x:c>
      <x:c t="n" s="0">
        <x:v>4.051744</x:v>
      </x:c>
      <x:c t="n" s="0">
        <x:v>19.31519</x:v>
      </x:c>
      <x:c t="n" s="0">
        <x:v>26.97264</x:v>
      </x:c>
      <x:c t="n" s="0">
        <x:v>24.93407</x:v>
      </x:c>
      <x:c t="n" s="0">
        <x:v>-12.96315</x:v>
      </x:c>
      <x:c t="n" s="0">
        <x:v>25.80706</x:v>
      </x:c>
      <x:c t="n" s="0">
        <x:v>23.70336</x:v>
      </x:c>
      <x:c t="n" s="0">
        <x:v>24.79356</x:v>
      </x:c>
      <x:c t="n" s="0">
        <x:v>15.44827</x:v>
      </x:c>
      <x:c t="n" s="0">
        <x:v>25.68203</x:v>
      </x:c>
      <x:c t="n" s="0">
        <x:v>26.10361</x:v>
      </x:c>
      <x:c t="n" s="0">
        <x:v>28.01262</x:v>
      </x:c>
      <x:c t="n" s="0">
        <x:v>28.29458</x:v>
      </x:c>
      <x:c t="n" s="0">
        <x:v>32.34359</x:v>
      </x:c>
      <x:c t="n" s="0">
        <x:v>32.66272</x:v>
      </x:c>
      <x:c t="n" s="0">
        <x:v>28.52493</x:v>
      </x:c>
      <x:c t="n" s="0">
        <x:v>26.13155</x:v>
      </x:c>
      <x:c t="n" s="0">
        <x:v>21.84616</x:v>
      </x:c>
      <x:c t="n" s="0">
        <x:v>23.18335</x:v>
      </x:c>
      <x:c t="n" s="0">
        <x:v>19.76875</x:v>
      </x:c>
      <x:c t="n" s="0">
        <x:v>15.27459</x:v>
      </x:c>
      <x:c t="n" s="0">
        <x:v>9.262244</x:v>
      </x:c>
      <x:c t="n" s="0">
        <x:v>4.872447</x:v>
      </x:c>
      <x:c t="n" s="0">
        <x:v>5.549441</x:v>
      </x:c>
      <x:c t="n" s="0">
        <x:v>5.233093</x:v>
      </x:c>
      <x:c t="n" s="0">
        <x:v>6.340713</x:v>
      </x:c>
      <x:c t="n" s="0">
        <x:v>2.876823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43942.9186342593</x:v>
      </x:c>
      <x:c t="n" s="7">
        <x:v>43942.9186342593</x:v>
      </x:c>
      <x:c t="n" s="0">
        <x:v>40.33935</x:v>
      </x:c>
      <x:c t="n" s="0">
        <x:v>54.20069</x:v>
      </x:c>
      <x:c t="n" s="0">
        <x:v>52.40289</x:v>
      </x:c>
      <x:c t="n" s="0">
        <x:v>61.11536</x:v>
      </x:c>
      <x:c t="n" s="0">
        <x:v>-26.47854</x:v>
      </x:c>
      <x:c t="n" s="0">
        <x:v>-23.18744</x:v>
      </x:c>
      <x:c t="n" s="0">
        <x:v>-18.75039</x:v>
      </x:c>
      <x:c t="n" s="0">
        <x:v>-13.08315</x:v>
      </x:c>
      <x:c t="n" s="0">
        <x:v>-10.02073</x:v>
      </x:c>
      <x:c t="n" s="0">
        <x:v>-6.510609</x:v>
      </x:c>
      <x:c t="n" s="0">
        <x:v>-1.375965</x:v>
      </x:c>
      <x:c t="n" s="0">
        <x:v>11.88824</x:v>
      </x:c>
      <x:c t="n" s="0">
        <x:v>14.71272</x:v>
      </x:c>
      <x:c t="n" s="0">
        <x:v>12.46289</x:v>
      </x:c>
      <x:c t="n" s="0">
        <x:v>17.84251</x:v>
      </x:c>
      <x:c t="n" s="0">
        <x:v>23.49055</x:v>
      </x:c>
      <x:c t="n" s="0">
        <x:v>25.35454</x:v>
      </x:c>
      <x:c t="n" s="0">
        <x:v>20.5245</x:v>
      </x:c>
      <x:c t="n" s="0">
        <x:v>25.11986</x:v>
      </x:c>
      <x:c t="n" s="0">
        <x:v>27.46908</x:v>
      </x:c>
      <x:c t="n" s="0">
        <x:v>28.4869</x:v>
      </x:c>
      <x:c t="n" s="0">
        <x:v>24.90382</x:v>
      </x:c>
      <x:c t="n" s="0">
        <x:v>25.05305</x:v>
      </x:c>
      <x:c t="n" s="0">
        <x:v>25.50935</x:v>
      </x:c>
      <x:c t="n" s="0">
        <x:v>27.56919</x:v>
      </x:c>
      <x:c t="n" s="0">
        <x:v>30.13094</x:v>
      </x:c>
      <x:c t="n" s="0">
        <x:v>31.90796</x:v>
      </x:c>
      <x:c t="n" s="0">
        <x:v>30.83982</x:v>
      </x:c>
      <x:c t="n" s="0">
        <x:v>28.33183</x:v>
      </x:c>
      <x:c t="n" s="0">
        <x:v>25.79092</x:v>
      </x:c>
      <x:c t="n" s="0">
        <x:v>22.16333</x:v>
      </x:c>
      <x:c t="n" s="0">
        <x:v>21.5505</x:v>
      </x:c>
      <x:c t="n" s="0">
        <x:v>19.17484</x:v>
      </x:c>
      <x:c t="n" s="0">
        <x:v>17.89873</x:v>
      </x:c>
      <x:c t="n" s="0">
        <x:v>8.885651</x:v>
      </x:c>
      <x:c t="n" s="0">
        <x:v>6.383574</x:v>
      </x:c>
      <x:c t="n" s="0">
        <x:v>5.420382</x:v>
      </x:c>
      <x:c t="n" s="0">
        <x:v>5.497378</x:v>
      </x:c>
      <x:c t="n" s="0">
        <x:v>6.945851</x:v>
      </x:c>
      <x:c t="n" s="0">
        <x:v>3.240653</x:v>
      </x:c>
      <x:c t="n" s="0">
        <x:v>-30.06697</x:v>
      </x:c>
      <x:c t="n" s="0">
        <x:v>-23.6808</x:v>
      </x:c>
      <x:c t="n" s="0">
        <x:v>-18.82286</x:v>
      </x:c>
      <x:c t="n" s="0">
        <x:v>-11.30956</x:v>
      </x:c>
      <x:c t="n" s="0">
        <x:v>-26.1948</x:v>
      </x:c>
      <x:c t="n" s="0">
        <x:v>-5.535027</x:v>
      </x:c>
      <x:c t="n" s="0">
        <x:v>-2.428162</x:v>
      </x:c>
      <x:c t="n" s="0">
        <x:v>10.65276</x:v>
      </x:c>
      <x:c t="n" s="0">
        <x:v>17.49657</x:v>
      </x:c>
      <x:c t="n" s="0">
        <x:v>-1.548983</x:v>
      </x:c>
      <x:c t="n" s="0">
        <x:v>19.31519</x:v>
      </x:c>
      <x:c t="n" s="0">
        <x:v>27.46054</x:v>
      </x:c>
      <x:c t="n" s="0">
        <x:v>24.93407</x:v>
      </x:c>
      <x:c t="n" s="0">
        <x:v>17.94384</x:v>
      </x:c>
      <x:c t="n" s="0">
        <x:v>24.77119</x:v>
      </x:c>
      <x:c t="n" s="0">
        <x:v>24.11211</x:v>
      </x:c>
      <x:c t="n" s="0">
        <x:v>25.71024</x:v>
      </x:c>
      <x:c t="n" s="0">
        <x:v>22.99227</x:v>
      </x:c>
      <x:c t="n" s="0">
        <x:v>25.19554</x:v>
      </x:c>
      <x:c t="n" s="0">
        <x:v>24.37933</x:v>
      </x:c>
      <x:c t="n" s="0">
        <x:v>26.9331</x:v>
      </x:c>
      <x:c t="n" s="0">
        <x:v>25.72384</x:v>
      </x:c>
      <x:c t="n" s="0">
        <x:v>29.05892</x:v>
      </x:c>
      <x:c t="n" s="0">
        <x:v>30.70026</x:v>
      </x:c>
      <x:c t="n" s="0">
        <x:v>31.13109</x:v>
      </x:c>
      <x:c t="n" s="0">
        <x:v>23.55819</x:v>
      </x:c>
      <x:c t="n" s="0">
        <x:v>25.94817</x:v>
      </x:c>
      <x:c t="n" s="0">
        <x:v>21.55947</x:v>
      </x:c>
      <x:c t="n" s="0">
        <x:v>16.62125</x:v>
      </x:c>
      <x:c t="n" s="0">
        <x:v>14.66276</x:v>
      </x:c>
      <x:c t="n" s="0">
        <x:v>8.538896</x:v>
      </x:c>
      <x:c t="n" s="0">
        <x:v>6.471658</x:v>
      </x:c>
      <x:c t="n" s="0">
        <x:v>4.134555</x:v>
      </x:c>
      <x:c t="n" s="0">
        <x:v>5.250383</x:v>
      </x:c>
      <x:c t="n" s="0">
        <x:v>5.832049</x:v>
      </x:c>
      <x:c t="n" s="0">
        <x:v>4.403867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43942.9186342593</x:v>
      </x:c>
      <x:c t="n" s="7">
        <x:v>43942.9186342593</x:v>
      </x:c>
      <x:c t="n" s="0">
        <x:v>39.57064</x:v>
      </x:c>
      <x:c t="n" s="0">
        <x:v>54.20069</x:v>
      </x:c>
      <x:c t="n" s="0">
        <x:v>59.14461</x:v>
      </x:c>
      <x:c t="n" s="0">
        <x:v>66.08861</x:v>
      </x:c>
      <x:c t="n" s="0">
        <x:v>-26.872</x:v>
      </x:c>
      <x:c t="n" s="0">
        <x:v>-23.25643</x:v>
      </x:c>
      <x:c t="n" s="0">
        <x:v>-18.76101</x:v>
      </x:c>
      <x:c t="n" s="0">
        <x:v>-12.77464</x:v>
      </x:c>
      <x:c t="n" s="0">
        <x:v>-10.69159</x:v>
      </x:c>
      <x:c t="n" s="0">
        <x:v>-5.549107</x:v>
      </x:c>
      <x:c t="n" s="0">
        <x:v>-1.514561</x:v>
      </x:c>
      <x:c t="n" s="0">
        <x:v>11.72836</x:v>
      </x:c>
      <x:c t="n" s="0">
        <x:v>14.6322</x:v>
      </x:c>
      <x:c t="n" s="0">
        <x:v>11.80696</x:v>
      </x:c>
      <x:c t="n" s="0">
        <x:v>18.09117</x:v>
      </x:c>
      <x:c t="n" s="0">
        <x:v>24.34764</x:v>
      </x:c>
      <x:c t="n" s="0">
        <x:v>25.15924</x:v>
      </x:c>
      <x:c t="n" s="0">
        <x:v>21.08824</x:v>
      </x:c>
      <x:c t="n" s="0">
        <x:v>25.40858</x:v>
      </x:c>
      <x:c t="n" s="0">
        <x:v>27.33005</x:v>
      </x:c>
      <x:c t="n" s="0">
        <x:v>28.01061</x:v>
      </x:c>
      <x:c t="n" s="0">
        <x:v>24.90001</x:v>
      </x:c>
      <x:c t="n" s="0">
        <x:v>25.7895</x:v>
      </x:c>
      <x:c t="n" s="0">
        <x:v>25.03305</x:v>
      </x:c>
      <x:c t="n" s="0">
        <x:v>28.29108</x:v>
      </x:c>
      <x:c t="n" s="0">
        <x:v>30.33618</x:v>
      </x:c>
      <x:c t="n" s="0">
        <x:v>31.66285</x:v>
      </x:c>
      <x:c t="n" s="0">
        <x:v>30.71717</x:v>
      </x:c>
      <x:c t="n" s="0">
        <x:v>28.38897</x:v>
      </x:c>
      <x:c t="n" s="0">
        <x:v>25.44168</x:v>
      </x:c>
      <x:c t="n" s="0">
        <x:v>22.70649</x:v>
      </x:c>
      <x:c t="n" s="0">
        <x:v>21.55224</x:v>
      </x:c>
      <x:c t="n" s="0">
        <x:v>18.80333</x:v>
      </x:c>
      <x:c t="n" s="0">
        <x:v>17.6226</x:v>
      </x:c>
      <x:c t="n" s="0">
        <x:v>8.811197</x:v>
      </x:c>
      <x:c t="n" s="0">
        <x:v>6.470504</x:v>
      </x:c>
      <x:c t="n" s="0">
        <x:v>5.307651</x:v>
      </x:c>
      <x:c t="n" s="0">
        <x:v>5.448469</x:v>
      </x:c>
      <x:c t="n" s="0">
        <x:v>6.917589</x:v>
      </x:c>
      <x:c t="n" s="0">
        <x:v>3.418986</x:v>
      </x:c>
      <x:c t="n" s="0">
        <x:v>-30.06697</x:v>
      </x:c>
      <x:c t="n" s="0">
        <x:v>-23.6808</x:v>
      </x:c>
      <x:c t="n" s="0">
        <x:v>-18.82286</x:v>
      </x:c>
      <x:c t="n" s="0">
        <x:v>-11.30956</x:v>
      </x:c>
      <x:c t="n" s="0">
        <x:v>-26.1948</x:v>
      </x:c>
      <x:c t="n" s="0">
        <x:v>-1.792347</x:v>
      </x:c>
      <x:c t="n" s="0">
        <x:v>-2.428162</x:v>
      </x:c>
      <x:c t="n" s="0">
        <x:v>10.65276</x:v>
      </x:c>
      <x:c t="n" s="0">
        <x:v>13.07424</x:v>
      </x:c>
      <x:c t="n" s="0">
        <x:v>-1.548983</x:v>
      </x:c>
      <x:c t="n" s="0">
        <x:v>19.31519</x:v>
      </x:c>
      <x:c t="n" s="0">
        <x:v>27.14755</x:v>
      </x:c>
      <x:c t="n" s="0">
        <x:v>21.53373</x:v>
      </x:c>
      <x:c t="n" s="0">
        <x:v>23.96179</x:v>
      </x:c>
      <x:c t="n" s="0">
        <x:v>27.78111</x:v>
      </x:c>
      <x:c t="n" s="0">
        <x:v>26.72999</x:v>
      </x:c>
      <x:c t="n" s="0">
        <x:v>18.50698</x:v>
      </x:c>
      <x:c t="n" s="0">
        <x:v>24.95038</x:v>
      </x:c>
      <x:c t="n" s="0">
        <x:v>27.59071</x:v>
      </x:c>
      <x:c t="n" s="0">
        <x:v>22.29842</x:v>
      </x:c>
      <x:c t="n" s="0">
        <x:v>32.31701</x:v>
      </x:c>
      <x:c t="n" s="0">
        <x:v>31.64581</x:v>
      </x:c>
      <x:c t="n" s="0">
        <x:v>30.56298</x:v>
      </x:c>
      <x:c t="n" s="0">
        <x:v>29.68005</x:v>
      </x:c>
      <x:c t="n" s="0">
        <x:v>28.58691</x:v>
      </x:c>
      <x:c t="n" s="0">
        <x:v>24.31522</x:v>
      </x:c>
      <x:c t="n" s="0">
        <x:v>24.38698</x:v>
      </x:c>
      <x:c t="n" s="0">
        <x:v>22.5136</x:v>
      </x:c>
      <x:c t="n" s="0">
        <x:v>16.27869</x:v>
      </x:c>
      <x:c t="n" s="0">
        <x:v>16.60947</x:v>
      </x:c>
      <x:c t="n" s="0">
        <x:v>9.175177</x:v>
      </x:c>
      <x:c t="n" s="0">
        <x:v>6.101136</x:v>
      </x:c>
      <x:c t="n" s="0">
        <x:v>4.987434</x:v>
      </x:c>
      <x:c t="n" s="0">
        <x:v>4.954978</x:v>
      </x:c>
      <x:c t="n" s="0">
        <x:v>7.394876</x:v>
      </x:c>
      <x:c t="n" s="0">
        <x:v>3.33759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43942.9186342593</x:v>
      </x:c>
      <x:c t="n" s="7">
        <x:v>43942.9186342593</x:v>
      </x:c>
      <x:c t="n" s="0">
        <x:v>40.27801</x:v>
      </x:c>
      <x:c t="n" s="0">
        <x:v>54.20069</x:v>
      </x:c>
      <x:c t="n" s="0">
        <x:v>58.34682</x:v>
      </x:c>
      <x:c t="n" s="0">
        <x:v>66.46649</x:v>
      </x:c>
      <x:c t="n" s="0">
        <x:v>-27.23866</x:v>
      </x:c>
      <x:c t="n" s="0">
        <x:v>-23.31617</x:v>
      </x:c>
      <x:c t="n" s="0">
        <x:v>-18.77008</x:v>
      </x:c>
      <x:c t="n" s="0">
        <x:v>-12.52748</x:v>
      </x:c>
      <x:c t="n" s="0">
        <x:v>-11.36002</x:v>
      </x:c>
      <x:c t="n" s="0">
        <x:v>-4.754669</x:v>
      </x:c>
      <x:c t="n" s="0">
        <x:v>-1.636531</x:v>
      </x:c>
      <x:c t="n" s="0">
        <x:v>11.3907</x:v>
      </x:c>
      <x:c t="n" s="0">
        <x:v>14.43677</x:v>
      </x:c>
      <x:c t="n" s="0">
        <x:v>11.30991</x:v>
      </x:c>
      <x:c t="n" s="0">
        <x:v>18.04531</x:v>
      </x:c>
      <x:c t="n" s="0">
        <x:v>24.45834</x:v>
      </x:c>
      <x:c t="n" s="0">
        <x:v>24.5655</x:v>
      </x:c>
      <x:c t="n" s="0">
        <x:v>21.69966</x:v>
      </x:c>
      <x:c t="n" s="0">
        <x:v>25.91665</x:v>
      </x:c>
      <x:c t="n" s="0">
        <x:v>27.32762</x:v>
      </x:c>
      <x:c t="n" s="0">
        <x:v>27.45943</x:v>
      </x:c>
      <x:c t="n" s="0">
        <x:v>24.64074</x:v>
      </x:c>
      <x:c t="n" s="0">
        <x:v>25.50676</x:v>
      </x:c>
      <x:c t="n" s="0">
        <x:v>25.07297</x:v>
      </x:c>
      <x:c t="n" s="0">
        <x:v>28.59726</x:v>
      </x:c>
      <x:c t="n" s="0">
        <x:v>30.2306</x:v>
      </x:c>
      <x:c t="n" s="0">
        <x:v>31.79521</x:v>
      </x:c>
      <x:c t="n" s="0">
        <x:v>31.27371</x:v>
      </x:c>
      <x:c t="n" s="0">
        <x:v>28.42392</x:v>
      </x:c>
      <x:c t="n" s="0">
        <x:v>25.52688</x:v>
      </x:c>
      <x:c t="n" s="0">
        <x:v>22.92559</x:v>
      </x:c>
      <x:c t="n" s="0">
        <x:v>21.64598</x:v>
      </x:c>
      <x:c t="n" s="0">
        <x:v>18.63452</x:v>
      </x:c>
      <x:c t="n" s="0">
        <x:v>17.5791</x:v>
      </x:c>
      <x:c t="n" s="0">
        <x:v>8.865214</x:v>
      </x:c>
      <x:c t="n" s="0">
        <x:v>6.500841</x:v>
      </x:c>
      <x:c t="n" s="0">
        <x:v>5.150973</x:v>
      </x:c>
      <x:c t="n" s="0">
        <x:v>5.668409</x:v>
      </x:c>
      <x:c t="n" s="0">
        <x:v>7.151216</x:v>
      </x:c>
      <x:c t="n" s="0">
        <x:v>3.415378</x:v>
      </x:c>
      <x:c t="n" s="0">
        <x:v>-30.06697</x:v>
      </x:c>
      <x:c t="n" s="0">
        <x:v>-23.6808</x:v>
      </x:c>
      <x:c t="n" s="0">
        <x:v>-18.82286</x:v>
      </x:c>
      <x:c t="n" s="0">
        <x:v>-11.30956</x:v>
      </x:c>
      <x:c t="n" s="0">
        <x:v>-26.1948</x:v>
      </x:c>
      <x:c t="n" s="0">
        <x:v>-1.792347</x:v>
      </x:c>
      <x:c t="n" s="0">
        <x:v>-2.428162</x:v>
      </x:c>
      <x:c t="n" s="0">
        <x:v>5.195963</x:v>
      </x:c>
      <x:c t="n" s="0">
        <x:v>13.07424</x:v>
      </x:c>
      <x:c t="n" s="0">
        <x:v>8.358387</x:v>
      </x:c>
      <x:c t="n" s="0">
        <x:v>15.63525</x:v>
      </x:c>
      <x:c t="n" s="0">
        <x:v>23.93187</x:v>
      </x:c>
      <x:c t="n" s="0">
        <x:v>16.11616</x:v>
      </x:c>
      <x:c t="n" s="0">
        <x:v>24.71081</x:v>
      </x:c>
      <x:c t="n" s="0">
        <x:v>27.1395</x:v>
      </x:c>
      <x:c t="n" s="0">
        <x:v>27.60592</x:v>
      </x:c>
      <x:c t="n" s="0">
        <x:v>21.79838</x:v>
      </x:c>
      <x:c t="n" s="0">
        <x:v>20.46817</x:v>
      </x:c>
      <x:c t="n" s="0">
        <x:v>22.12949</x:v>
      </x:c>
      <x:c t="n" s="0">
        <x:v>27.81686</x:v>
      </x:c>
      <x:c t="n" s="0">
        <x:v>27.54044</x:v>
      </x:c>
      <x:c t="n" s="0">
        <x:v>30.31383</x:v>
      </x:c>
      <x:c t="n" s="0">
        <x:v>32.56866</x:v>
      </x:c>
      <x:c t="n" s="0">
        <x:v>33.42317</x:v>
      </x:c>
      <x:c t="n" s="0">
        <x:v>27.86311</x:v>
      </x:c>
      <x:c t="n" s="0">
        <x:v>25.5159</x:v>
      </x:c>
      <x:c t="n" s="0">
        <x:v>21.90993</x:v>
      </x:c>
      <x:c t="n" s="0">
        <x:v>21.33604</x:v>
      </x:c>
      <x:c t="n" s="0">
        <x:v>19.49115</x:v>
      </x:c>
      <x:c t="n" s="0">
        <x:v>17.23604</x:v>
      </x:c>
      <x:c t="n" s="0">
        <x:v>8.553106</x:v>
      </x:c>
      <x:c t="n" s="0">
        <x:v>7.715812</x:v>
      </x:c>
      <x:c t="n" s="0">
        <x:v>4.950531</x:v>
      </x:c>
      <x:c t="n" s="0">
        <x:v>6.679283</x:v>
      </x:c>
      <x:c t="n" s="0">
        <x:v>8.412388</x:v>
      </x:c>
      <x:c t="n" s="0">
        <x:v>3.096844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43942.9186342593</x:v>
      </x:c>
      <x:c t="n" s="7">
        <x:v>43942.9186342593</x:v>
      </x:c>
      <x:c t="n" s="0">
        <x:v>39.75706</x:v>
      </x:c>
      <x:c t="n" s="0">
        <x:v>54.20069</x:v>
      </x:c>
      <x:c t="n" s="0">
        <x:v>55.67461</x:v>
      </x:c>
      <x:c t="n" s="0">
        <x:v>61.11536</x:v>
      </x:c>
      <x:c t="n" s="0">
        <x:v>-27.57843</x:v>
      </x:c>
      <x:c t="n" s="0">
        <x:v>-23.47879</x:v>
      </x:c>
      <x:c t="n" s="0">
        <x:v>-18.71402</x:v>
      </x:c>
      <x:c t="n" s="0">
        <x:v>-12.30818</x:v>
      </x:c>
      <x:c t="n" s="0">
        <x:v>-12.02567</x:v>
      </x:c>
      <x:c t="n" s="0">
        <x:v>-4.175092</x:v>
      </x:c>
      <x:c t="n" s="0">
        <x:v>-1.743477</x:v>
      </x:c>
      <x:c t="n" s="0">
        <x:v>10.73425</x:v>
      </x:c>
      <x:c t="n" s="0">
        <x:v>14.2626</x:v>
      </x:c>
      <x:c t="n" s="0">
        <x:v>11.08782</x:v>
      </x:c>
      <x:c t="n" s="0">
        <x:v>17.59053</x:v>
      </x:c>
      <x:c t="n" s="0">
        <x:v>24.38535</x:v>
      </x:c>
      <x:c t="n" s="0">
        <x:v>24.04898</x:v>
      </x:c>
      <x:c t="n" s="0">
        <x:v>22.46348</x:v>
      </x:c>
      <x:c t="n" s="0">
        <x:v>25.7819</x:v>
      </x:c>
      <x:c t="n" s="0">
        <x:v>27.25607</x:v>
      </x:c>
      <x:c t="n" s="0">
        <x:v>26.86792</x:v>
      </x:c>
      <x:c t="n" s="0">
        <x:v>24.22055</x:v>
      </x:c>
      <x:c t="n" s="0">
        <x:v>25.39906</x:v>
      </x:c>
      <x:c t="n" s="0">
        <x:v>25.92536</x:v>
      </x:c>
      <x:c t="n" s="0">
        <x:v>28.44256</x:v>
      </x:c>
      <x:c t="n" s="0">
        <x:v>30.84923</x:v>
      </x:c>
      <x:c t="n" s="0">
        <x:v>31.3538</x:v>
      </x:c>
      <x:c t="n" s="0">
        <x:v>31.05538</x:v>
      </x:c>
      <x:c t="n" s="0">
        <x:v>28.2024</x:v>
      </x:c>
      <x:c t="n" s="0">
        <x:v>25.14486</x:v>
      </x:c>
      <x:c t="n" s="0">
        <x:v>23.13398</x:v>
      </x:c>
      <x:c t="n" s="0">
        <x:v>21.54495</x:v>
      </x:c>
      <x:c t="n" s="0">
        <x:v>18.87489</x:v>
      </x:c>
      <x:c t="n" s="0">
        <x:v>17.39159</x:v>
      </x:c>
      <x:c t="n" s="0">
        <x:v>8.900161</x:v>
      </x:c>
      <x:c t="n" s="0">
        <x:v>6.61649</x:v>
      </x:c>
      <x:c t="n" s="0">
        <x:v>5.227921</x:v>
      </x:c>
      <x:c t="n" s="0">
        <x:v>5.651126</x:v>
      </x:c>
      <x:c t="n" s="0">
        <x:v>7.145843</x:v>
      </x:c>
      <x:c t="n" s="0">
        <x:v>3.377537</x:v>
      </x:c>
      <x:c t="n" s="0">
        <x:v>-30.06697</x:v>
      </x:c>
      <x:c t="n" s="0">
        <x:v>-25.30728</x:v>
      </x:c>
      <x:c t="n" s="0">
        <x:v>-18.131</x:v>
      </x:c>
      <x:c t="n" s="0">
        <x:v>-11.14082</x:v>
      </x:c>
      <x:c t="n" s="0">
        <x:v>-26.1948</x:v>
      </x:c>
      <x:c t="n" s="0">
        <x:v>-1.792347</x:v>
      </x:c>
      <x:c t="n" s="0">
        <x:v>-2.851211</x:v>
      </x:c>
      <x:c t="n" s="0">
        <x:v>-2.700049</x:v>
      </x:c>
      <x:c t="n" s="0">
        <x:v>12.91424</x:v>
      </x:c>
      <x:c t="n" s="0">
        <x:v>9.49542</x:v>
      </x:c>
      <x:c t="n" s="0">
        <x:v>13.08229</x:v>
      </x:c>
      <x:c t="n" s="0">
        <x:v>23.93187</x:v>
      </x:c>
      <x:c t="n" s="0">
        <x:v>21.33463</x:v>
      </x:c>
      <x:c t="n" s="0">
        <x:v>25.34945</x:v>
      </x:c>
      <x:c t="n" s="0">
        <x:v>24.89678</x:v>
      </x:c>
      <x:c t="n" s="0">
        <x:v>26.17156</x:v>
      </x:c>
      <x:c t="n" s="0">
        <x:v>17.17678</x:v>
      </x:c>
      <x:c t="n" s="0">
        <x:v>23.14404</x:v>
      </x:c>
      <x:c t="n" s="0">
        <x:v>26.52118</x:v>
      </x:c>
      <x:c t="n" s="0">
        <x:v>28.60843</x:v>
      </x:c>
      <x:c t="n" s="0">
        <x:v>27.96091</x:v>
      </x:c>
      <x:c t="n" s="0">
        <x:v>32.45285</x:v>
      </x:c>
      <x:c t="n" s="0">
        <x:v>29.86194</x:v>
      </x:c>
      <x:c t="n" s="0">
        <x:v>30.73411</x:v>
      </x:c>
      <x:c t="n" s="0">
        <x:v>25.30113</x:v>
      </x:c>
      <x:c t="n" s="0">
        <x:v>23.66726</x:v>
      </x:c>
      <x:c t="n" s="0">
        <x:v>25.56223</x:v>
      </x:c>
      <x:c t="n" s="0">
        <x:v>20.72323</x:v>
      </x:c>
      <x:c t="n" s="0">
        <x:v>18.33165</x:v>
      </x:c>
      <x:c t="n" s="0">
        <x:v>16.4301</x:v>
      </x:c>
      <x:c t="n" s="0">
        <x:v>8.372438</x:v>
      </x:c>
      <x:c t="n" s="0">
        <x:v>6.550618</x:v>
      </x:c>
      <x:c t="n" s="0">
        <x:v>5.488967</x:v>
      </x:c>
      <x:c t="n" s="0">
        <x:v>5.902651</x:v>
      </x:c>
      <x:c t="n" s="0">
        <x:v>7.967134</x:v>
      </x:c>
      <x:c t="n" s="0">
        <x:v>3.196976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43942.9186342593</x:v>
      </x:c>
      <x:c t="n" s="7">
        <x:v>43942.9186342593</x:v>
      </x:c>
      <x:c t="n" s="0">
        <x:v>41.15385</x:v>
      </x:c>
      <x:c t="n" s="0">
        <x:v>54.20069</x:v>
      </x:c>
      <x:c t="n" s="0">
        <x:v>55.9028</x:v>
      </x:c>
      <x:c t="n" s="0">
        <x:v>62.66438</x:v>
      </x:c>
      <x:c t="n" s="0">
        <x:v>-27.89155</x:v>
      </x:c>
      <x:c t="n" s="0">
        <x:v>-23.73129</x:v>
      </x:c>
      <x:c t="n" s="0">
        <x:v>-18.60912</x:v>
      </x:c>
      <x:c t="n" s="0">
        <x:v>-12.11265</x:v>
      </x:c>
      <x:c t="n" s="0">
        <x:v>-12.68806</x:v>
      </x:c>
      <x:c t="n" s="0">
        <x:v>-3.734814</x:v>
      </x:c>
      <x:c t="n" s="0">
        <x:v>-2.163001</x:v>
      </x:c>
      <x:c t="n" s="0">
        <x:v>10.08248</x:v>
      </x:c>
      <x:c t="n" s="0">
        <x:v>13.99615</x:v>
      </x:c>
      <x:c t="n" s="0">
        <x:v>10.88872</x:v>
      </x:c>
      <x:c t="n" s="0">
        <x:v>17.16047</x:v>
      </x:c>
      <x:c t="n" s="0">
        <x:v>24.32204</x:v>
      </x:c>
      <x:c t="n" s="0">
        <x:v>23.99126</x:v>
      </x:c>
      <x:c t="n" s="0">
        <x:v>22.65239</x:v>
      </x:c>
      <x:c t="n" s="0">
        <x:v>25.34374</x:v>
      </x:c>
      <x:c t="n" s="0">
        <x:v>27.01613</x:v>
      </x:c>
      <x:c t="n" s="0">
        <x:v>26.34172</x:v>
      </x:c>
      <x:c t="n" s="0">
        <x:v>24.71411</x:v>
      </x:c>
      <x:c t="n" s="0">
        <x:v>25.92559</x:v>
      </x:c>
      <x:c t="n" s="0">
        <x:v>26.08127</x:v>
      </x:c>
      <x:c t="n" s="0">
        <x:v>29.13926</x:v>
      </x:c>
      <x:c t="n" s="0">
        <x:v>31.51866</x:v>
      </x:c>
      <x:c t="n" s="0">
        <x:v>31.28703</x:v>
      </x:c>
      <x:c t="n" s="0">
        <x:v>30.79812</x:v>
      </x:c>
      <x:c t="n" s="0">
        <x:v>28.39979</x:v>
      </x:c>
      <x:c t="n" s="0">
        <x:v>25.09275</x:v>
      </x:c>
      <x:c t="n" s="0">
        <x:v>24.27421</x:v>
      </x:c>
      <x:c t="n" s="0">
        <x:v>21.48932</x:v>
      </x:c>
      <x:c t="n" s="0">
        <x:v>18.94672</x:v>
      </x:c>
      <x:c t="n" s="0">
        <x:v>17.30758</x:v>
      </x:c>
      <x:c t="n" s="0">
        <x:v>8.854531</x:v>
      </x:c>
      <x:c t="n" s="0">
        <x:v>6.712652</x:v>
      </x:c>
      <x:c t="n" s="0">
        <x:v>5.361904</x:v>
      </x:c>
      <x:c t="n" s="0">
        <x:v>5.609921</x:v>
      </x:c>
      <x:c t="n" s="0">
        <x:v>7.201028</x:v>
      </x:c>
      <x:c t="n" s="0">
        <x:v>3.2926</x:v>
      </x:c>
      <x:c t="n" s="0">
        <x:v>-30.06697</x:v>
      </x:c>
      <x:c t="n" s="0">
        <x:v>-25.59868</x:v>
      </x:c>
      <x:c t="n" s="0">
        <x:v>-18.04059</x:v>
      </x:c>
      <x:c t="n" s="0">
        <x:v>-11.11724</x:v>
      </x:c>
      <x:c t="n" s="0">
        <x:v>-19.43649</x:v>
      </x:c>
      <x:c t="n" s="0">
        <x:v>-1.792347</x:v>
      </x:c>
      <x:c t="n" s="0">
        <x:v>-8.320951</x:v>
      </x:c>
      <x:c t="n" s="0">
        <x:v>-2.700049</x:v>
      </x:c>
      <x:c t="n" s="0">
        <x:v>11.59075</x:v>
      </x:c>
      <x:c t="n" s="0">
        <x:v>9.49542</x:v>
      </x:c>
      <x:c t="n" s="0">
        <x:v>13.08229</x:v>
      </x:c>
      <x:c t="n" s="0">
        <x:v>23.93187</x:v>
      </x:c>
      <x:c t="n" s="0">
        <x:v>23.63729</x:v>
      </x:c>
      <x:c t="n" s="0">
        <x:v>21.0726</x:v>
      </x:c>
      <x:c t="n" s="0">
        <x:v>14.83272</x:v>
      </x:c>
      <x:c t="n" s="0">
        <x:v>24.56336</x:v>
      </x:c>
      <x:c t="n" s="0">
        <x:v>27.86691</x:v>
      </x:c>
      <x:c t="n" s="0">
        <x:v>28.07609</x:v>
      </x:c>
      <x:c t="n" s="0">
        <x:v>28.51059</x:v>
      </x:c>
      <x:c t="n" s="0">
        <x:v>24.5339</x:v>
      </x:c>
      <x:c t="n" s="0">
        <x:v>31.98337</x:v>
      </x:c>
      <x:c t="n" s="0">
        <x:v>34.765</x:v>
      </x:c>
      <x:c t="n" s="0">
        <x:v>26.91546</x:v>
      </x:c>
      <x:c t="n" s="0">
        <x:v>28.31715</x:v>
      </x:c>
      <x:c t="n" s="0">
        <x:v>30.03972</x:v>
      </x:c>
      <x:c t="n" s="0">
        <x:v>25.05983</x:v>
      </x:c>
      <x:c t="n" s="0">
        <x:v>27.44188</x:v>
      </x:c>
      <x:c t="n" s="0">
        <x:v>21.61163</x:v>
      </x:c>
      <x:c t="n" s="0">
        <x:v>19.43234</x:v>
      </x:c>
      <x:c t="n" s="0">
        <x:v>15.76234</x:v>
      </x:c>
      <x:c t="n" s="0">
        <x:v>9.293755</x:v>
      </x:c>
      <x:c t="n" s="0">
        <x:v>6.880691</x:v>
      </x:c>
      <x:c t="n" s="0">
        <x:v>6.281754</x:v>
      </x:c>
      <x:c t="n" s="0">
        <x:v>4.249339</x:v>
      </x:c>
      <x:c t="n" s="0">
        <x:v>6.077103</x:v>
      </x:c>
      <x:c t="n" s="0">
        <x:v>2.555628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43942.9186342593</x:v>
      </x:c>
      <x:c t="n" s="7">
        <x:v>43942.9186342593</x:v>
      </x:c>
      <x:c t="n" s="0">
        <x:v>40.69609</x:v>
      </x:c>
      <x:c t="n" s="0">
        <x:v>54.20069</x:v>
      </x:c>
      <x:c t="n" s="0">
        <x:v>57.03671</x:v>
      </x:c>
      <x:c t="n" s="0">
        <x:v>63.0783</x:v>
      </x:c>
      <x:c t="n" s="0">
        <x:v>-28.17781</x:v>
      </x:c>
      <x:c t="n" s="0">
        <x:v>-23.95928</x:v>
      </x:c>
      <x:c t="n" s="0">
        <x:v>-18.52148</x:v>
      </x:c>
      <x:c t="n" s="0">
        <x:v>-11.95236</x:v>
      </x:c>
      <x:c t="n" s="0">
        <x:v>-13.02249</x:v>
      </x:c>
      <x:c t="n" s="0">
        <x:v>-3.391197</x:v>
      </x:c>
      <x:c t="n" s="0">
        <x:v>-2.672121</x:v>
      </x:c>
      <x:c t="n" s="0">
        <x:v>9.473924</x:v>
      </x:c>
      <x:c t="n" s="0">
        <x:v>13.71781</x:v>
      </x:c>
      <x:c t="n" s="0">
        <x:v>10.46576</x:v>
      </x:c>
      <x:c t="n" s="0">
        <x:v>16.75614</x:v>
      </x:c>
      <x:c t="n" s="0">
        <x:v>23.90227</x:v>
      </x:c>
      <x:c t="n" s="0">
        <x:v>23.94136</x:v>
      </x:c>
      <x:c t="n" s="0">
        <x:v>22.18884</x:v>
      </x:c>
      <x:c t="n" s="0">
        <x:v>24.72394</x:v>
      </x:c>
      <x:c t="n" s="0">
        <x:v>26.81065</x:v>
      </x:c>
      <x:c t="n" s="0">
        <x:v>28.04064</x:v>
      </x:c>
      <x:c t="n" s="0">
        <x:v>24.88792</x:v>
      </x:c>
      <x:c t="n" s="0">
        <x:v>26.22364</x:v>
      </x:c>
      <x:c t="n" s="0">
        <x:v>26.12657</x:v>
      </x:c>
      <x:c t="n" s="0">
        <x:v>28.87776</x:v>
      </x:c>
      <x:c t="n" s="0">
        <x:v>31.56093</x:v>
      </x:c>
      <x:c t="n" s="0">
        <x:v>31.18289</x:v>
      </x:c>
      <x:c t="n" s="0">
        <x:v>30.93105</x:v>
      </x:c>
      <x:c t="n" s="0">
        <x:v>28.6295</x:v>
      </x:c>
      <x:c t="n" s="0">
        <x:v>25.14976</x:v>
      </x:c>
      <x:c t="n" s="0">
        <x:v>24.02915</x:v>
      </x:c>
      <x:c t="n" s="0">
        <x:v>21.33286</x:v>
      </x:c>
      <x:c t="n" s="0">
        <x:v>18.89021</x:v>
      </x:c>
      <x:c t="n" s="0">
        <x:v>17.24685</x:v>
      </x:c>
      <x:c t="n" s="0">
        <x:v>8.678189</x:v>
      </x:c>
      <x:c t="n" s="0">
        <x:v>6.556007</x:v>
      </x:c>
      <x:c t="n" s="0">
        <x:v>5.367644</x:v>
      </x:c>
      <x:c t="n" s="0">
        <x:v>5.483446</x:v>
      </x:c>
      <x:c t="n" s="0">
        <x:v>7.326636</x:v>
      </x:c>
      <x:c t="n" s="0">
        <x:v>3.142764</x:v>
      </x:c>
      <x:c t="n" s="0">
        <x:v>-30.06697</x:v>
      </x:c>
      <x:c t="n" s="0">
        <x:v>-25.59868</x:v>
      </x:c>
      <x:c t="n" s="0">
        <x:v>-18.04059</x:v>
      </x:c>
      <x:c t="n" s="0">
        <x:v>-11.11724</x:v>
      </x:c>
      <x:c t="n" s="0">
        <x:v>-15.76571</x:v>
      </x:c>
      <x:c t="n" s="0">
        <x:v>-1.792347</x:v>
      </x:c>
      <x:c t="n" s="0">
        <x:v>-8.320951</x:v>
      </x:c>
      <x:c t="n" s="0">
        <x:v>2.498095</x:v>
      </x:c>
      <x:c t="n" s="0">
        <x:v>11.59075</x:v>
      </x:c>
      <x:c t="n" s="0">
        <x:v>3.037705</x:v>
      </x:c>
      <x:c t="n" s="0">
        <x:v>22.55667</x:v>
      </x:c>
      <x:c t="n" s="0">
        <x:v>12.55927</x:v>
      </x:c>
      <x:c t="n" s="0">
        <x:v>23.59917</x:v>
      </x:c>
      <x:c t="n" s="0">
        <x:v>17.51625</x:v>
      </x:c>
      <x:c t="n" s="0">
        <x:v>22.00853</x:v>
      </x:c>
      <x:c t="n" s="0">
        <x:v>26.72018</x:v>
      </x:c>
      <x:c t="n" s="0">
        <x:v>32.34112</x:v>
      </x:c>
      <x:c t="n" s="0">
        <x:v>23.10232</x:v>
      </x:c>
      <x:c t="n" s="0">
        <x:v>25.34775</x:v>
      </x:c>
      <x:c t="n" s="0">
        <x:v>25.94382</x:v>
      </x:c>
      <x:c t="n" s="0">
        <x:v>26.2028</x:v>
      </x:c>
      <x:c t="n" s="0">
        <x:v>31.43729</x:v>
      </x:c>
      <x:c t="n" s="0">
        <x:v>32.63869</x:v>
      </x:c>
      <x:c t="n" s="0">
        <x:v>31.43416</x:v>
      </x:c>
      <x:c t="n" s="0">
        <x:v>29.90252</x:v>
      </x:c>
      <x:c t="n" s="0">
        <x:v>25.8964</x:v>
      </x:c>
      <x:c t="n" s="0">
        <x:v>22.00925</x:v>
      </x:c>
      <x:c t="n" s="0">
        <x:v>21.31118</x:v>
      </x:c>
      <x:c t="n" s="0">
        <x:v>19.11219</x:v>
      </x:c>
      <x:c t="n" s="0">
        <x:v>17.09507</x:v>
      </x:c>
      <x:c t="n" s="0">
        <x:v>6.086801</x:v>
      </x:c>
      <x:c t="n" s="0">
        <x:v>5.285711</x:v>
      </x:c>
      <x:c t="n" s="0">
        <x:v>4.191094</x:v>
      </x:c>
      <x:c t="n" s="0">
        <x:v>6.572508</x:v>
      </x:c>
      <x:c t="n" s="0">
        <x:v>8.015536</x:v>
      </x:c>
      <x:c t="n" s="0">
        <x:v>3.324397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43942.9186342593</x:v>
      </x:c>
      <x:c t="n" s="7">
        <x:v>43942.9186342593</x:v>
      </x:c>
      <x:c t="n" s="0">
        <x:v>40.63106</x:v>
      </x:c>
      <x:c t="n" s="0">
        <x:v>54.20069</x:v>
      </x:c>
      <x:c t="n" s="0">
        <x:v>59.83417</x:v>
      </x:c>
      <x:c t="n" s="0">
        <x:v>65.45191</x:v>
      </x:c>
      <x:c t="n" s="0">
        <x:v>-28.43815</x:v>
      </x:c>
      <x:c t="n" s="0">
        <x:v>-24.1638</x:v>
      </x:c>
      <x:c t="n" s="0">
        <x:v>-18.448</x:v>
      </x:c>
      <x:c t="n" s="0">
        <x:v>-11.82001</x:v>
      </x:c>
      <x:c t="n" s="0">
        <x:v>-13.33004</x:v>
      </x:c>
      <x:c t="n" s="0">
        <x:v>-3.117836</x:v>
      </x:c>
      <x:c t="n" s="0">
        <x:v>-3.159821</x:v>
      </x:c>
      <x:c t="n" s="0">
        <x:v>8.99495</x:v>
      </x:c>
      <x:c t="n" s="0">
        <x:v>13.41248</x:v>
      </x:c>
      <x:c t="n" s="0">
        <x:v>9.912638</x:v>
      </x:c>
      <x:c t="n" s="0">
        <x:v>20.99965</x:v>
      </x:c>
      <x:c t="n" s="0">
        <x:v>23.27112</x:v>
      </x:c>
      <x:c t="n" s="0">
        <x:v>23.8798</x:v>
      </x:c>
      <x:c t="n" s="0">
        <x:v>22.24304</x:v>
      </x:c>
      <x:c t="n" s="0">
        <x:v>24.88335</x:v>
      </x:c>
      <x:c t="n" s="0">
        <x:v>26.93291</x:v>
      </x:c>
      <x:c t="n" s="0">
        <x:v>28.44522</x:v>
      </x:c>
      <x:c t="n" s="0">
        <x:v>25.01809</x:v>
      </x:c>
      <x:c t="n" s="0">
        <x:v>25.6939</x:v>
      </x:c>
      <x:c t="n" s="0">
        <x:v>26.47634</x:v>
      </x:c>
      <x:c t="n" s="0">
        <x:v>28.71835</x:v>
      </x:c>
      <x:c t="n" s="0">
        <x:v>31.19873</x:v>
      </x:c>
      <x:c t="n" s="0">
        <x:v>31.68447</x:v>
      </x:c>
      <x:c t="n" s="0">
        <x:v>30.88616</x:v>
      </x:c>
      <x:c t="n" s="0">
        <x:v>28.42001</x:v>
      </x:c>
      <x:c t="n" s="0">
        <x:v>25.30002</x:v>
      </x:c>
      <x:c t="n" s="0">
        <x:v>23.75562</x:v>
      </x:c>
      <x:c t="n" s="0">
        <x:v>21.65117</x:v>
      </x:c>
      <x:c t="n" s="0">
        <x:v>18.98451</x:v>
      </x:c>
      <x:c t="n" s="0">
        <x:v>17.16711</x:v>
      </x:c>
      <x:c t="n" s="0">
        <x:v>8.699485</x:v>
      </x:c>
      <x:c t="n" s="0">
        <x:v>6.468969</x:v>
      </x:c>
      <x:c t="n" s="0">
        <x:v>5.131024</x:v>
      </x:c>
      <x:c t="n" s="0">
        <x:v>5.639324</x:v>
      </x:c>
      <x:c t="n" s="0">
        <x:v>7.37263</x:v>
      </x:c>
      <x:c t="n" s="0">
        <x:v>3.297016</x:v>
      </x:c>
      <x:c t="n" s="0">
        <x:v>-30.06697</x:v>
      </x:c>
      <x:c t="n" s="0">
        <x:v>-25.59868</x:v>
      </x:c>
      <x:c t="n" s="0">
        <x:v>-18.04059</x:v>
      </x:c>
      <x:c t="n" s="0">
        <x:v>-11.11724</x:v>
      </x:c>
      <x:c t="n" s="0">
        <x:v>-15.76571</x:v>
      </x:c>
      <x:c t="n" s="0">
        <x:v>-1.792347</x:v>
      </x:c>
      <x:c t="n" s="0">
        <x:v>-8.320951</x:v>
      </x:c>
      <x:c t="n" s="0">
        <x:v>4.017078</x:v>
      </x:c>
      <x:c t="n" s="0">
        <x:v>10.38723</x:v>
      </x:c>
      <x:c t="n" s="0">
        <x:v>3.037705</x:v>
      </x:c>
      <x:c t="n" s="0">
        <x:v>28.19314</x:v>
      </x:c>
      <x:c t="n" s="0">
        <x:v>12.55927</x:v>
      </x:c>
      <x:c t="n" s="0">
        <x:v>23.48275</x:v>
      </x:c>
      <x:c t="n" s="0">
        <x:v>23.947</x:v>
      </x:c>
      <x:c t="n" s="0">
        <x:v>25.71425</x:v>
      </x:c>
      <x:c t="n" s="0">
        <x:v>26.97264</x:v>
      </x:c>
      <x:c t="n" s="0">
        <x:v>29.54519</x:v>
      </x:c>
      <x:c t="n" s="0">
        <x:v>26.77919</x:v>
      </x:c>
      <x:c t="n" s="0">
        <x:v>22.79216</x:v>
      </x:c>
      <x:c t="n" s="0">
        <x:v>29.47485</x:v>
      </x:c>
      <x:c t="n" s="0">
        <x:v>28.72519</x:v>
      </x:c>
      <x:c t="n" s="0">
        <x:v>27.48534</x:v>
      </x:c>
      <x:c t="n" s="0">
        <x:v>33.34462</x:v>
      </x:c>
      <x:c t="n" s="0">
        <x:v>31.52531</x:v>
      </x:c>
      <x:c t="n" s="0">
        <x:v>26.88452</x:v>
      </x:c>
      <x:c t="n" s="0">
        <x:v>24.88077</x:v>
      </x:c>
      <x:c t="n" s="0">
        <x:v>22.04191</x:v>
      </x:c>
      <x:c t="n" s="0">
        <x:v>21.53431</x:v>
      </x:c>
      <x:c t="n" s="0">
        <x:v>18.62165</x:v>
      </x:c>
      <x:c t="n" s="0">
        <x:v>16.50731</x:v>
      </x:c>
      <x:c t="n" s="0">
        <x:v>8.732995</x:v>
      </x:c>
      <x:c t="n" s="0">
        <x:v>6.391618</x:v>
      </x:c>
      <x:c t="n" s="0">
        <x:v>4.464029</x:v>
      </x:c>
      <x:c t="n" s="0">
        <x:v>4.549649</x:v>
      </x:c>
      <x:c t="n" s="0">
        <x:v>6.902713</x:v>
      </x:c>
      <x:c t="n" s="0">
        <x:v>3.29319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43942.9186342593</x:v>
      </x:c>
      <x:c t="n" s="7">
        <x:v>43942.9186342593</x:v>
      </x:c>
      <x:c t="n" s="0">
        <x:v>41.57987</x:v>
      </x:c>
      <x:c t="n" s="0">
        <x:v>54.20069</x:v>
      </x:c>
      <x:c t="n" s="0">
        <x:v>63.48999</x:v>
      </x:c>
      <x:c t="n" s="0">
        <x:v>69.74008</x:v>
      </x:c>
      <x:c t="n" s="0">
        <x:v>-28.94228</x:v>
      </x:c>
      <x:c t="n" s="0">
        <x:v>-24.34644</x:v>
      </x:c>
      <x:c t="n" s="0">
        <x:v>-18.3862</x:v>
      </x:c>
      <x:c t="n" s="0">
        <x:v>-11.71009</x:v>
      </x:c>
      <x:c t="n" s="0">
        <x:v>-13.61111</x:v>
      </x:c>
      <x:c t="n" s="0">
        <x:v>-3.312063</x:v>
      </x:c>
      <x:c t="n" s="0">
        <x:v>-3.624623</x:v>
      </x:c>
      <x:c t="n" s="0">
        <x:v>8.539409</x:v>
      </x:c>
      <x:c t="n" s="0">
        <x:v>13.04573</x:v>
      </x:c>
      <x:c t="n" s="0">
        <x:v>9.377165</x:v>
      </x:c>
      <x:c t="n" s="0">
        <x:v>23.09203</x:v>
      </x:c>
      <x:c t="n" s="0">
        <x:v>22.64838</x:v>
      </x:c>
      <x:c t="n" s="0">
        <x:v>23.82405</x:v>
      </x:c>
      <x:c t="n" s="0">
        <x:v>22.53743</x:v>
      </x:c>
      <x:c t="n" s="0">
        <x:v>24.6451</x:v>
      </x:c>
      <x:c t="n" s="0">
        <x:v>26.80423</x:v>
      </x:c>
      <x:c t="n" s="0">
        <x:v>28.28347</x:v>
      </x:c>
      <x:c t="n" s="0">
        <x:v>25.56242</x:v>
      </x:c>
      <x:c t="n" s="0">
        <x:v>25.44592</x:v>
      </x:c>
      <x:c t="n" s="0">
        <x:v>26.42414</x:v>
      </x:c>
      <x:c t="n" s="0">
        <x:v>28.77814</x:v>
      </x:c>
      <x:c t="n" s="0">
        <x:v>31.46085</x:v>
      </x:c>
      <x:c t="n" s="0">
        <x:v>31.78015</x:v>
      </x:c>
      <x:c t="n" s="0">
        <x:v>31.26215</x:v>
      </x:c>
      <x:c t="n" s="0">
        <x:v>28.42458</x:v>
      </x:c>
      <x:c t="n" s="0">
        <x:v>25.1394</x:v>
      </x:c>
      <x:c t="n" s="0">
        <x:v>23.46879</x:v>
      </x:c>
      <x:c t="n" s="0">
        <x:v>21.46893</x:v>
      </x:c>
      <x:c t="n" s="0">
        <x:v>18.80042</x:v>
      </x:c>
      <x:c t="n" s="0">
        <x:v>17.20373</x:v>
      </x:c>
      <x:c t="n" s="0">
        <x:v>8.604871</x:v>
      </x:c>
      <x:c t="n" s="0">
        <x:v>6.696837</x:v>
      </x:c>
      <x:c t="n" s="0">
        <x:v>5.091741</x:v>
      </x:c>
      <x:c t="n" s="0">
        <x:v>5.622413</x:v>
      </x:c>
      <x:c t="n" s="0">
        <x:v>7.113723</x:v>
      </x:c>
      <x:c t="n" s="0">
        <x:v>3.172662</x:v>
      </x:c>
      <x:c t="n" s="0">
        <x:v>-30.06697</x:v>
      </x:c>
      <x:c t="n" s="0">
        <x:v>-25.59868</x:v>
      </x:c>
      <x:c t="n" s="0">
        <x:v>-18.04059</x:v>
      </x:c>
      <x:c t="n" s="0">
        <x:v>-11.11724</x:v>
      </x:c>
      <x:c t="n" s="0">
        <x:v>-15.76571</x:v>
      </x:c>
      <x:c t="n" s="0">
        <x:v>-7.848577</x:v>
      </x:c>
      <x:c t="n" s="0">
        <x:v>-3.710104</x:v>
      </x:c>
      <x:c t="n" s="0">
        <x:v>4.945235</x:v>
      </x:c>
      <x:c t="n" s="0">
        <x:v>9.89845</x:v>
      </x:c>
      <x:c t="n" s="0">
        <x:v>3.037705</x:v>
      </x:c>
      <x:c t="n" s="0">
        <x:v>28.19314</x:v>
      </x:c>
      <x:c t="n" s="0">
        <x:v>13.3196</x:v>
      </x:c>
      <x:c t="n" s="0">
        <x:v>23.48275</x:v>
      </x:c>
      <x:c t="n" s="0">
        <x:v>23.48402</x:v>
      </x:c>
      <x:c t="n" s="0">
        <x:v>19.86251</x:v>
      </x:c>
      <x:c t="n" s="0">
        <x:v>24.35943</x:v>
      </x:c>
      <x:c t="n" s="0">
        <x:v>24.96119</x:v>
      </x:c>
      <x:c t="n" s="0">
        <x:v>27.57409</x:v>
      </x:c>
      <x:c t="n" s="0">
        <x:v>22.52667</x:v>
      </x:c>
      <x:c t="n" s="0">
        <x:v>23.57338</x:v>
      </x:c>
      <x:c t="n" s="0">
        <x:v>28.06083</x:v>
      </x:c>
      <x:c t="n" s="0">
        <x:v>32.18074</x:v>
      </x:c>
      <x:c t="n" s="0">
        <x:v>31.13182</x:v>
      </x:c>
      <x:c t="n" s="0">
        <x:v>32.3311</x:v>
      </x:c>
      <x:c t="n" s="0">
        <x:v>29.75883</x:v>
      </x:c>
      <x:c t="n" s="0">
        <x:v>25.34159</x:v>
      </x:c>
      <x:c t="n" s="0">
        <x:v>22.77054</x:v>
      </x:c>
      <x:c t="n" s="0">
        <x:v>22.58451</x:v>
      </x:c>
      <x:c t="n" s="0">
        <x:v>17.80117</x:v>
      </x:c>
      <x:c t="n" s="0">
        <x:v>17.23503</x:v>
      </x:c>
      <x:c t="n" s="0">
        <x:v>8.025701</x:v>
      </x:c>
      <x:c t="n" s="0">
        <x:v>7.809772</x:v>
      </x:c>
      <x:c t="n" s="0">
        <x:v>5.06485</x:v>
      </x:c>
      <x:c t="n" s="0">
        <x:v>6.179616</x:v>
      </x:c>
      <x:c t="n" s="0">
        <x:v>6.062004</x:v>
      </x:c>
      <x:c t="n" s="0">
        <x:v>2.468935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43942.9186342593</x:v>
      </x:c>
      <x:c t="n" s="7">
        <x:v>43942.9186342593</x:v>
      </x:c>
      <x:c t="n" s="0">
        <x:v>39.201</x:v>
      </x:c>
      <x:c t="n" s="0">
        <x:v>54.20069</x:v>
      </x:c>
      <x:c t="n" s="0">
        <x:v>58.66119</x:v>
      </x:c>
      <x:c t="n" s="0">
        <x:v>64.42529</x:v>
      </x:c>
      <x:c t="n" s="0">
        <x:v>-29.59969</x:v>
      </x:c>
      <x:c t="n" s="0">
        <x:v>-24.50865</x:v>
      </x:c>
      <x:c t="n" s="0">
        <x:v>-18.32945</x:v>
      </x:c>
      <x:c t="n" s="0">
        <x:v>-11.69588</x:v>
      </x:c>
      <x:c t="n" s="0">
        <x:v>-13.86646</x:v>
      </x:c>
      <x:c t="n" s="0">
        <x:v>-3.743736</x:v>
      </x:c>
      <x:c t="n" s="0">
        <x:v>-2.710112</x:v>
      </x:c>
      <x:c t="n" s="0">
        <x:v>8.311796</x:v>
      </x:c>
      <x:c t="n" s="0">
        <x:v>12.70595</x:v>
      </x:c>
      <x:c t="n" s="0">
        <x:v>12.41103</x:v>
      </x:c>
      <x:c t="n" s="0">
        <x:v>24.31915</x:v>
      </x:c>
      <x:c t="n" s="0">
        <x:v>22.0833</x:v>
      </x:c>
      <x:c t="n" s="0">
        <x:v>23.76519</x:v>
      </x:c>
      <x:c t="n" s="0">
        <x:v>22.46653</x:v>
      </x:c>
      <x:c t="n" s="0">
        <x:v>24.32115</x:v>
      </x:c>
      <x:c t="n" s="0">
        <x:v>26.22549</x:v>
      </x:c>
      <x:c t="n" s="0">
        <x:v>28.05536</x:v>
      </x:c>
      <x:c t="n" s="0">
        <x:v>25.24542</x:v>
      </x:c>
      <x:c t="n" s="0">
        <x:v>25.60638</x:v>
      </x:c>
      <x:c t="n" s="0">
        <x:v>26.57306</x:v>
      </x:c>
      <x:c t="n" s="0">
        <x:v>28.61443</x:v>
      </x:c>
      <x:c t="n" s="0">
        <x:v>31.48115</x:v>
      </x:c>
      <x:c t="n" s="0">
        <x:v>32.13732</x:v>
      </x:c>
      <x:c t="n" s="0">
        <x:v>30.91706</x:v>
      </x:c>
      <x:c t="n" s="0">
        <x:v>28.68156</x:v>
      </x:c>
      <x:c t="n" s="0">
        <x:v>25.26214</x:v>
      </x:c>
      <x:c t="n" s="0">
        <x:v>23.50669</x:v>
      </x:c>
      <x:c t="n" s="0">
        <x:v>21.70626</x:v>
      </x:c>
      <x:c t="n" s="0">
        <x:v>18.76148</x:v>
      </x:c>
      <x:c t="n" s="0">
        <x:v>16.96743</x:v>
      </x:c>
      <x:c t="n" s="0">
        <x:v>8.575698</x:v>
      </x:c>
      <x:c t="n" s="0">
        <x:v>6.578743</x:v>
      </x:c>
      <x:c t="n" s="0">
        <x:v>5.106643</x:v>
      </x:c>
      <x:c t="n" s="0">
        <x:v>5.69654</x:v>
      </x:c>
      <x:c t="n" s="0">
        <x:v>7.220459</x:v>
      </x:c>
      <x:c t="n" s="0">
        <x:v>3.147828</x:v>
      </x:c>
      <x:c t="n" s="0">
        <x:v>-30.06697</x:v>
      </x:c>
      <x:c t="n" s="0">
        <x:v>-25.59868</x:v>
      </x:c>
      <x:c t="n" s="0">
        <x:v>-17.93093</x:v>
      </x:c>
      <x:c t="n" s="0">
        <x:v>-13.36136</x:v>
      </x:c>
      <x:c t="n" s="0">
        <x:v>-15.76571</x:v>
      </x:c>
      <x:c t="n" s="0">
        <x:v>-7.848577</x:v>
      </x:c>
      <x:c t="n" s="0">
        <x:v>1.00631</x:v>
      </x:c>
      <x:c t="n" s="0">
        <x:v>6.924288</x:v>
      </x:c>
      <x:c t="n" s="0">
        <x:v>9.89845</x:v>
      </x:c>
      <x:c t="n" s="0">
        <x:v>20.57758</x:v>
      </x:c>
      <x:c t="n" s="0">
        <x:v>28.19314</x:v>
      </x:c>
      <x:c t="n" s="0">
        <x:v>15.02753</x:v>
      </x:c>
      <x:c t="n" s="0">
        <x:v>23.35953</x:v>
      </x:c>
      <x:c t="n" s="0">
        <x:v>21.69596</x:v>
      </x:c>
      <x:c t="n" s="0">
        <x:v>24.58816</x:v>
      </x:c>
      <x:c t="n" s="0">
        <x:v>22.32292</x:v>
      </x:c>
      <x:c t="n" s="0">
        <x:v>28.7409</x:v>
      </x:c>
      <x:c t="n" s="0">
        <x:v>24.13872</x:v>
      </x:c>
      <x:c t="n" s="0">
        <x:v>28.00218</x:v>
      </x:c>
      <x:c t="n" s="0">
        <x:v>27.52676</x:v>
      </x:c>
      <x:c t="n" s="0">
        <x:v>27.23828</x:v>
      </x:c>
      <x:c t="n" s="0">
        <x:v>31.34419</x:v>
      </x:c>
      <x:c t="n" s="0">
        <x:v>34.87043</x:v>
      </x:c>
      <x:c t="n" s="0">
        <x:v>27.05319</x:v>
      </x:c>
      <x:c t="n" s="0">
        <x:v>28.91348</x:v>
      </x:c>
      <x:c t="n" s="0">
        <x:v>25.76764</x:v>
      </x:c>
      <x:c t="n" s="0">
        <x:v>22.16486</x:v>
      </x:c>
      <x:c t="n" s="0">
        <x:v>21.94502</x:v>
      </x:c>
      <x:c t="n" s="0">
        <x:v>19.67249</x:v>
      </x:c>
      <x:c t="n" s="0">
        <x:v>15.18705</x:v>
      </x:c>
      <x:c t="n" s="0">
        <x:v>8.095613</x:v>
      </x:c>
      <x:c t="n" s="0">
        <x:v>6.91937</x:v>
      </x:c>
      <x:c t="n" s="0">
        <x:v>6.004591</x:v>
      </x:c>
      <x:c t="n" s="0">
        <x:v>5.07308</x:v>
      </x:c>
      <x:c t="n" s="0">
        <x:v>7.988</x:v>
      </x:c>
      <x:c t="n" s="0">
        <x:v>3.059424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43942.9186342593</x:v>
      </x:c>
      <x:c t="n" s="7">
        <x:v>43942.9186342593</x:v>
      </x:c>
      <x:c t="n" s="0">
        <x:v>39.40239</x:v>
      </x:c>
      <x:c t="n" s="0">
        <x:v>54.20069</x:v>
      </x:c>
      <x:c t="n" s="0">
        <x:v>57.00308</x:v>
      </x:c>
      <x:c t="n" s="0">
        <x:v>65.45191</x:v>
      </x:c>
      <x:c t="n" s="0">
        <x:v>-30.06697</x:v>
      </x:c>
      <x:c t="n" s="0">
        <x:v>-24.65252</x:v>
      </x:c>
      <x:c t="n" s="0">
        <x:v>-18.25201</x:v>
      </x:c>
      <x:c t="n" s="0">
        <x:v>-12.22058</x:v>
      </x:c>
      <x:c t="n" s="0">
        <x:v>-14.09708</x:v>
      </x:c>
      <x:c t="n" s="0">
        <x:v>-4.14974</x:v>
      </x:c>
      <x:c t="n" s="0">
        <x:v>-1.927281</x:v>
      </x:c>
      <x:c t="n" s="0">
        <x:v>8.134865</x:v>
      </x:c>
      <x:c t="n" s="0">
        <x:v>12.36714</x:v>
      </x:c>
      <x:c t="n" s="0">
        <x:v>15.3011</x:v>
      </x:c>
      <x:c t="n" s="0">
        <x:v>24.83397</x:v>
      </x:c>
      <x:c t="n" s="0">
        <x:v>21.54181</x:v>
      </x:c>
      <x:c t="n" s="0">
        <x:v>23.70829</x:v>
      </x:c>
      <x:c t="n" s="0">
        <x:v>22.29546</x:v>
      </x:c>
      <x:c t="n" s="0">
        <x:v>24.78297</x:v>
      </x:c>
      <x:c t="n" s="0">
        <x:v>26.23691</x:v>
      </x:c>
      <x:c t="n" s="0">
        <x:v>28.25008</x:v>
      </x:c>
      <x:c t="n" s="0">
        <x:v>26.05034</x:v>
      </x:c>
      <x:c t="n" s="0">
        <x:v>25.96793</x:v>
      </x:c>
      <x:c t="n" s="0">
        <x:v>26.4818</x:v>
      </x:c>
      <x:c t="n" s="0">
        <x:v>28.89529</x:v>
      </x:c>
      <x:c t="n" s="0">
        <x:v>31.18395</x:v>
      </x:c>
      <x:c t="n" s="0">
        <x:v>32.48059</x:v>
      </x:c>
      <x:c t="n" s="0">
        <x:v>30.94617</x:v>
      </x:c>
      <x:c t="n" s="0">
        <x:v>28.57727</x:v>
      </x:c>
      <x:c t="n" s="0">
        <x:v>25.75315</x:v>
      </x:c>
      <x:c t="n" s="0">
        <x:v>23.20424</x:v>
      </x:c>
      <x:c t="n" s="0">
        <x:v>21.68586</x:v>
      </x:c>
      <x:c t="n" s="0">
        <x:v>18.95295</x:v>
      </x:c>
      <x:c t="n" s="0">
        <x:v>16.89115</x:v>
      </x:c>
      <x:c t="n" s="0">
        <x:v>8.542894</x:v>
      </x:c>
      <x:c t="n" s="0">
        <x:v>6.771297</x:v>
      </x:c>
      <x:c t="n" s="0">
        <x:v>5.224315</x:v>
      </x:c>
      <x:c t="n" s="0">
        <x:v>5.505696</x:v>
      </x:c>
      <x:c t="n" s="0">
        <x:v>7.404733</x:v>
      </x:c>
      <x:c t="n" s="0">
        <x:v>3.108163</x:v>
      </x:c>
      <x:c t="n" s="0">
        <x:v>-30.06697</x:v>
      </x:c>
      <x:c t="n" s="0">
        <x:v>-25.59868</x:v>
      </x:c>
      <x:c t="n" s="0">
        <x:v>-17.82397</x:v>
      </x:c>
      <x:c t="n" s="0">
        <x:v>-18.26307</x:v>
      </x:c>
      <x:c t="n" s="0">
        <x:v>-15.76571</x:v>
      </x:c>
      <x:c t="n" s="0">
        <x:v>-7.848577</x:v>
      </x:c>
      <x:c t="n" s="0">
        <x:v>1.00631</x:v>
      </x:c>
      <x:c t="n" s="0">
        <x:v>6.924288</x:v>
      </x:c>
      <x:c t="n" s="0">
        <x:v>9.083318</x:v>
      </x:c>
      <x:c t="n" s="0">
        <x:v>21.14793</x:v>
      </x:c>
      <x:c t="n" s="0">
        <x:v>24.64126</x:v>
      </x:c>
      <x:c t="n" s="0">
        <x:v>15.02753</x:v>
      </x:c>
      <x:c t="n" s="0">
        <x:v>23.35953</x:v>
      </x:c>
      <x:c t="n" s="0">
        <x:v>19.05815</x:v>
      </x:c>
      <x:c t="n" s="0">
        <x:v>26.29757</x:v>
      </x:c>
      <x:c t="n" s="0">
        <x:v>26.24312</x:v>
      </x:c>
      <x:c t="n" s="0">
        <x:v>28.60431</x:v>
      </x:c>
      <x:c t="n" s="0">
        <x:v>30.10517</x:v>
      </x:c>
      <x:c t="n" s="0">
        <x:v>26.54207</x:v>
      </x:c>
      <x:c t="n" s="0">
        <x:v>26.29828</x:v>
      </x:c>
      <x:c t="n" s="0">
        <x:v>29.87379</x:v>
      </x:c>
      <x:c t="n" s="0">
        <x:v>30.92953</x:v>
      </x:c>
      <x:c t="n" s="0">
        <x:v>32.1625</x:v>
      </x:c>
      <x:c t="n" s="0">
        <x:v>30.12218</x:v>
      </x:c>
      <x:c t="n" s="0">
        <x:v>26.16304</x:v>
      </x:c>
      <x:c t="n" s="0">
        <x:v>27.04003</x:v>
      </x:c>
      <x:c t="n" s="0">
        <x:v>20.97165</x:v>
      </x:c>
      <x:c t="n" s="0">
        <x:v>22.52605</x:v>
      </x:c>
      <x:c t="n" s="0">
        <x:v>19.04161</x:v>
      </x:c>
      <x:c t="n" s="0">
        <x:v>16.65125</x:v>
      </x:c>
      <x:c t="n" s="0">
        <x:v>8.96526</x:v>
      </x:c>
      <x:c t="n" s="0">
        <x:v>7.367262</x:v>
      </x:c>
      <x:c t="n" s="0">
        <x:v>4.775567</x:v>
      </x:c>
      <x:c t="n" s="0">
        <x:v>4.697927</x:v>
      </x:c>
      <x:c t="n" s="0">
        <x:v>7.763547</x:v>
      </x:c>
      <x:c t="n" s="0">
        <x:v>3.51752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43942.9186342593</x:v>
      </x:c>
      <x:c t="n" s="7">
        <x:v>43942.9186342593</x:v>
      </x:c>
      <x:c t="n" s="0">
        <x:v>39.94627</x:v>
      </x:c>
      <x:c t="n" s="0">
        <x:v>54.20069</x:v>
      </x:c>
      <x:c t="n" s="0">
        <x:v>62.14034</x:v>
      </x:c>
      <x:c t="n" s="0">
        <x:v>66.64378</x:v>
      </x:c>
      <x:c t="n" s="0">
        <x:v>-30.06697</x:v>
      </x:c>
      <x:c t="n" s="0">
        <x:v>-24.77899</x:v>
      </x:c>
      <x:c t="n" s="0">
        <x:v>-18.18692</x:v>
      </x:c>
      <x:c t="n" s="0">
        <x:v>-12.72509</x:v>
      </x:c>
      <x:c t="n" s="0">
        <x:v>-14.30424</x:v>
      </x:c>
      <x:c t="n" s="0">
        <x:v>-4.529316</x:v>
      </x:c>
      <x:c t="n" s="0">
        <x:v>-1.354942</x:v>
      </x:c>
      <x:c t="n" s="0">
        <x:v>7.977836</x:v>
      </x:c>
      <x:c t="n" s="0">
        <x:v>11.97692</x:v>
      </x:c>
      <x:c t="n" s="0">
        <x:v>16.80875</x:v>
      </x:c>
      <x:c t="n" s="0">
        <x:v>24.31627</x:v>
      </x:c>
      <x:c t="n" s="0">
        <x:v>21.01908</x:v>
      </x:c>
      <x:c t="n" s="0">
        <x:v>23.8633</x:v>
      </x:c>
      <x:c t="n" s="0">
        <x:v>21.66769</x:v>
      </x:c>
      <x:c t="n" s="0">
        <x:v>24.47606</x:v>
      </x:c>
      <x:c t="n" s="0">
        <x:v>25.80857</x:v>
      </x:c>
      <x:c t="n" s="0">
        <x:v>28.23986</x:v>
      </x:c>
      <x:c t="n" s="0">
        <x:v>26.66068</x:v>
      </x:c>
      <x:c t="n" s="0">
        <x:v>25.66792</x:v>
      </x:c>
      <x:c t="n" s="0">
        <x:v>26.38867</x:v>
      </x:c>
      <x:c t="n" s="0">
        <x:v>29.35345</x:v>
      </x:c>
      <x:c t="n" s="0">
        <x:v>30.85057</x:v>
      </x:c>
      <x:c t="n" s="0">
        <x:v>31.96967</x:v>
      </x:c>
      <x:c t="n" s="0">
        <x:v>30.8705</x:v>
      </x:c>
      <x:c t="n" s="0">
        <x:v>28.35084</x:v>
      </x:c>
      <x:c t="n" s="0">
        <x:v>25.53107</x:v>
      </x:c>
      <x:c t="n" s="0">
        <x:v>22.96086</x:v>
      </x:c>
      <x:c t="n" s="0">
        <x:v>21.88045</x:v>
      </x:c>
      <x:c t="n" s="0">
        <x:v>19.18724</x:v>
      </x:c>
      <x:c t="n" s="0">
        <x:v>17.11745</x:v>
      </x:c>
      <x:c t="n" s="0">
        <x:v>8.419122</x:v>
      </x:c>
      <x:c t="n" s="0">
        <x:v>6.746283</x:v>
      </x:c>
      <x:c t="n" s="0">
        <x:v>5.207111</x:v>
      </x:c>
      <x:c t="n" s="0">
        <x:v>5.474368</x:v>
      </x:c>
      <x:c t="n" s="0">
        <x:v>7.264389</x:v>
      </x:c>
      <x:c t="n" s="0">
        <x:v>3.109932</x:v>
      </x:c>
      <x:c t="n" s="0">
        <x:v>-30.06697</x:v>
      </x:c>
      <x:c t="n" s="0">
        <x:v>-25.57268</x:v>
      </x:c>
      <x:c t="n" s="0">
        <x:v>-17.82397</x:v>
      </x:c>
      <x:c t="n" s="0">
        <x:v>-18.26307</x:v>
      </x:c>
      <x:c t="n" s="0">
        <x:v>-12.93681</x:v>
      </x:c>
      <x:c t="n" s="0">
        <x:v>-7.848577</x:v>
      </x:c>
      <x:c t="n" s="0">
        <x:v>1.00631</x:v>
      </x:c>
      <x:c t="n" s="0">
        <x:v>6.582964</x:v>
      </x:c>
      <x:c t="n" s="0">
        <x:v>8.508971</x:v>
      </x:c>
      <x:c t="n" s="0">
        <x:v>20.82213</x:v>
      </x:c>
      <x:c t="n" s="0">
        <x:v>18.45469</x:v>
      </x:c>
      <x:c t="n" s="0">
        <x:v>15.88213</x:v>
      </x:c>
      <x:c t="n" s="0">
        <x:v>25.59533</x:v>
      </x:c>
      <x:c t="n" s="0">
        <x:v>11.21683</x:v>
      </x:c>
      <x:c t="n" s="0">
        <x:v>17.94195</x:v>
      </x:c>
      <x:c t="n" s="0">
        <x:v>17.00166</x:v>
      </x:c>
      <x:c t="n" s="0">
        <x:v>28.23733</x:v>
      </x:c>
      <x:c t="n" s="0">
        <x:v>28.33998</x:v>
      </x:c>
      <x:c t="n" s="0">
        <x:v>21.56621</x:v>
      </x:c>
      <x:c t="n" s="0">
        <x:v>24.46617</x:v>
      </x:c>
      <x:c t="n" s="0">
        <x:v>31.88015</x:v>
      </x:c>
      <x:c t="n" s="0">
        <x:v>22.99619</x:v>
      </x:c>
      <x:c t="n" s="0">
        <x:v>29.57517</x:v>
      </x:c>
      <x:c t="n" s="0">
        <x:v>31.01155</x:v>
      </x:c>
      <x:c t="n" s="0">
        <x:v>27.72057</x:v>
      </x:c>
      <x:c t="n" s="0">
        <x:v>23.96892</x:v>
      </x:c>
      <x:c t="n" s="0">
        <x:v>22.18611</x:v>
      </x:c>
      <x:c t="n" s="0">
        <x:v>21.89378</x:v>
      </x:c>
      <x:c t="n" s="0">
        <x:v>20.46918</x:v>
      </x:c>
      <x:c t="n" s="0">
        <x:v>18.37885</x:v>
      </x:c>
      <x:c t="n" s="0">
        <x:v>7.909288</x:v>
      </x:c>
      <x:c t="n" s="0">
        <x:v>5.818916</x:v>
      </x:c>
      <x:c t="n" s="0">
        <x:v>4.950875</x:v>
      </x:c>
      <x:c t="n" s="0">
        <x:v>5.816098</x:v>
      </x:c>
      <x:c t="n" s="0">
        <x:v>7.224107</x:v>
      </x:c>
      <x:c t="n" s="0">
        <x:v>3.478476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43942.9186342593</x:v>
      </x:c>
      <x:c t="n" s="7">
        <x:v>43942.9186342593</x:v>
      </x:c>
      <x:c t="n" s="0">
        <x:v>40.98209</x:v>
      </x:c>
      <x:c t="n" s="0">
        <x:v>54.20069</x:v>
      </x:c>
      <x:c t="n" s="0">
        <x:v>56.42923</x:v>
      </x:c>
      <x:c t="n" s="0">
        <x:v>65.45191</x:v>
      </x:c>
      <x:c t="n" s="0">
        <x:v>-30.06697</x:v>
      </x:c>
      <x:c t="n" s="0">
        <x:v>-24.87025</x:v>
      </x:c>
      <x:c t="n" s="0">
        <x:v>-18.13212</x:v>
      </x:c>
      <x:c t="n" s="0">
        <x:v>-13.20784</x:v>
      </x:c>
      <x:c t="n" s="0">
        <x:v>-12.41817</x:v>
      </x:c>
      <x:c t="n" s="0">
        <x:v>-4.882014</x:v>
      </x:c>
      <x:c t="n" s="0">
        <x:v>-0.9195613</x:v>
      </x:c>
      <x:c t="n" s="0">
        <x:v>7.594917</x:v>
      </x:c>
      <x:c t="n" s="0">
        <x:v>11.61344</x:v>
      </x:c>
      <x:c t="n" s="0">
        <x:v>17.12371</x:v>
      </x:c>
      <x:c t="n" s="0">
        <x:v>23.81932</x:v>
      </x:c>
      <x:c t="n" s="0">
        <x:v>20.74866</x:v>
      </x:c>
      <x:c t="n" s="0">
        <x:v>24.28004</x:v>
      </x:c>
      <x:c t="n" s="0">
        <x:v>21.31683</x:v>
      </x:c>
      <x:c t="n" s="0">
        <x:v>24.02156</x:v>
      </x:c>
      <x:c t="n" s="0">
        <x:v>25.37725</x:v>
      </x:c>
      <x:c t="n" s="0">
        <x:v>27.91174</x:v>
      </x:c>
      <x:c t="n" s="0">
        <x:v>27.03282</x:v>
      </x:c>
      <x:c t="n" s="0">
        <x:v>25.50008</x:v>
      </x:c>
      <x:c t="n" s="0">
        <x:v>25.97101</x:v>
      </x:c>
      <x:c t="n" s="0">
        <x:v>29.21961</x:v>
      </x:c>
      <x:c t="n" s="0">
        <x:v>30.50693</x:v>
      </x:c>
      <x:c t="n" s="0">
        <x:v>32.3062</x:v>
      </x:c>
      <x:c t="n" s="0">
        <x:v>30.58799</x:v>
      </x:c>
      <x:c t="n" s="0">
        <x:v>27.99836</x:v>
      </x:c>
      <x:c t="n" s="0">
        <x:v>25.30003</x:v>
      </x:c>
      <x:c t="n" s="0">
        <x:v>22.8065</x:v>
      </x:c>
      <x:c t="n" s="0">
        <x:v>21.81406</x:v>
      </x:c>
      <x:c t="n" s="0">
        <x:v>19.06287</x:v>
      </x:c>
      <x:c t="n" s="0">
        <x:v>16.93757</x:v>
      </x:c>
      <x:c t="n" s="0">
        <x:v>8.593199</x:v>
      </x:c>
      <x:c t="n" s="0">
        <x:v>6.571846</x:v>
      </x:c>
      <x:c t="n" s="0">
        <x:v>5.252503</x:v>
      </x:c>
      <x:c t="n" s="0">
        <x:v>5.570247</x:v>
      </x:c>
      <x:c t="n" s="0">
        <x:v>7.206945</x:v>
      </x:c>
      <x:c t="n" s="0">
        <x:v>3.250499</x:v>
      </x:c>
      <x:c t="n" s="0">
        <x:v>-30.06697</x:v>
      </x:c>
      <x:c t="n" s="0">
        <x:v>-25.39486</x:v>
      </x:c>
      <x:c t="n" s="0">
        <x:v>-17.82397</x:v>
      </x:c>
      <x:c t="n" s="0">
        <x:v>-18.26307</x:v>
      </x:c>
      <x:c t="n" s="0">
        <x:v>-6.551213</x:v>
      </x:c>
      <x:c t="n" s="0">
        <x:v>-7.848577</x:v>
      </x:c>
      <x:c t="n" s="0">
        <x:v>1.00631</x:v>
      </x:c>
      <x:c t="n" s="0">
        <x:v>2.893907</x:v>
      </x:c>
      <x:c t="n" s="0">
        <x:v>7.46378</x:v>
      </x:c>
      <x:c t="n" s="0">
        <x:v>17.3991</x:v>
      </x:c>
      <x:c t="n" s="0">
        <x:v>18.45469</x:v>
      </x:c>
      <x:c t="n" s="0">
        <x:v>19.40472</x:v>
      </x:c>
      <x:c t="n" s="0">
        <x:v>26.14196</x:v>
      </x:c>
      <x:c t="n" s="0">
        <x:v>20.75668</x:v>
      </x:c>
      <x:c t="n" s="0">
        <x:v>22.15038</x:v>
      </x:c>
      <x:c t="n" s="0">
        <x:v>22.57276</x:v>
      </x:c>
      <x:c t="n" s="0">
        <x:v>21.43842</x:v>
      </x:c>
      <x:c t="n" s="0">
        <x:v>27.16628</x:v>
      </x:c>
      <x:c t="n" s="0">
        <x:v>25.90984</x:v>
      </x:c>
      <x:c t="n" s="0">
        <x:v>23.04591</x:v>
      </x:c>
      <x:c t="n" s="0">
        <x:v>29.62426</x:v>
      </x:c>
      <x:c t="n" s="0">
        <x:v>29.55646</x:v>
      </x:c>
      <x:c t="n" s="0">
        <x:v>33.75879</x:v>
      </x:c>
      <x:c t="n" s="0">
        <x:v>30.08628</x:v>
      </x:c>
      <x:c t="n" s="0">
        <x:v>24.82378</x:v>
      </x:c>
      <x:c t="n" s="0">
        <x:v>24.65021</x:v>
      </x:c>
      <x:c t="n" s="0">
        <x:v>21.27528</x:v>
      </x:c>
      <x:c t="n" s="0">
        <x:v>22.50928</x:v>
      </x:c>
      <x:c t="n" s="0">
        <x:v>19.56803</x:v>
      </x:c>
      <x:c t="n" s="0">
        <x:v>17.64418</x:v>
      </x:c>
      <x:c t="n" s="0">
        <x:v>9.336351</x:v>
      </x:c>
      <x:c t="n" s="0">
        <x:v>4.871985</x:v>
      </x:c>
      <x:c t="n" s="0">
        <x:v>6.311305</x:v>
      </x:c>
      <x:c t="n" s="0">
        <x:v>5.800024</x:v>
      </x:c>
      <x:c t="n" s="0">
        <x:v>5.85032</x:v>
      </x:c>
      <x:c t="n" s="0">
        <x:v>3.713098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43942.9186342593</x:v>
      </x:c>
      <x:c t="n" s="7">
        <x:v>43942.9186342593</x:v>
      </x:c>
      <x:c t="n" s="0">
        <x:v>40.15024</x:v>
      </x:c>
      <x:c t="n" s="0">
        <x:v>54.20069</x:v>
      </x:c>
      <x:c t="n" s="0">
        <x:v>53.02561</x:v>
      </x:c>
      <x:c t="n" s="0">
        <x:v>62.2068</x:v>
      </x:c>
      <x:c t="n" s="0">
        <x:v>-30.06697</x:v>
      </x:c>
      <x:c t="n" s="0">
        <x:v>-24.94369</x:v>
      </x:c>
      <x:c t="n" s="0">
        <x:v>-18.08585</x:v>
      </x:c>
      <x:c t="n" s="0">
        <x:v>-13.66737</x:v>
      </x:c>
      <x:c t="n" s="0">
        <x:v>-10.90256</x:v>
      </x:c>
      <x:c t="n" s="0">
        <x:v>-5.150626</x:v>
      </x:c>
      <x:c t="n" s="0">
        <x:v>-0.3847341</x:v>
      </x:c>
      <x:c t="n" s="0">
        <x:v>7.154081</x:v>
      </x:c>
      <x:c t="n" s="0">
        <x:v>11.08144</x:v>
      </x:c>
      <x:c t="n" s="0">
        <x:v>17.16501</x:v>
      </x:c>
      <x:c t="n" s="0">
        <x:v>23.34467</x:v>
      </x:c>
      <x:c t="n" s="0">
        <x:v>20.57657</x:v>
      </x:c>
      <x:c t="n" s="0">
        <x:v>24.81807</x:v>
      </x:c>
      <x:c t="n" s="0">
        <x:v>21.40433</x:v>
      </x:c>
      <x:c t="n" s="0">
        <x:v>24.0552</x:v>
      </x:c>
      <x:c t="n" s="0">
        <x:v>25.42622</x:v>
      </x:c>
      <x:c t="n" s="0">
        <x:v>27.33471</x:v>
      </x:c>
      <x:c t="n" s="0">
        <x:v>26.68895</x:v>
      </x:c>
      <x:c t="n" s="0">
        <x:v>25.32635</x:v>
      </x:c>
      <x:c t="n" s="0">
        <x:v>25.82122</x:v>
      </x:c>
      <x:c t="n" s="0">
        <x:v>29.75806</x:v>
      </x:c>
      <x:c t="n" s="0">
        <x:v>30.53747</x:v>
      </x:c>
      <x:c t="n" s="0">
        <x:v>32.23993</x:v>
      </x:c>
      <x:c t="n" s="0">
        <x:v>30.61183</x:v>
      </x:c>
      <x:c t="n" s="0">
        <x:v>27.99978</x:v>
      </x:c>
      <x:c t="n" s="0">
        <x:v>25.37363</x:v>
      </x:c>
      <x:c t="n" s="0">
        <x:v>23.27779</x:v>
      </x:c>
      <x:c t="n" s="0">
        <x:v>21.81299</x:v>
      </x:c>
      <x:c t="n" s="0">
        <x:v>19.14906</x:v>
      </x:c>
      <x:c t="n" s="0">
        <x:v>17.18949</x:v>
      </x:c>
      <x:c t="n" s="0">
        <x:v>8.578374</x:v>
      </x:c>
      <x:c t="n" s="0">
        <x:v>6.407683</x:v>
      </x:c>
      <x:c t="n" s="0">
        <x:v>5.358946</x:v>
      </x:c>
      <x:c t="n" s="0">
        <x:v>5.509777</x:v>
      </x:c>
      <x:c t="n" s="0">
        <x:v>7.071739</x:v>
      </x:c>
      <x:c t="n" s="0">
        <x:v>3.287154</x:v>
      </x:c>
      <x:c t="n" s="0">
        <x:v>-30.06697</x:v>
      </x:c>
      <x:c t="n" s="0">
        <x:v>-25.39486</x:v>
      </x:c>
      <x:c t="n" s="0">
        <x:v>-17.82397</x:v>
      </x:c>
      <x:c t="n" s="0">
        <x:v>-18.26307</x:v>
      </x:c>
      <x:c t="n" s="0">
        <x:v>-6.551213</x:v>
      </x:c>
      <x:c t="n" s="0">
        <x:v>-5.747674</x:v>
      </x:c>
      <x:c t="n" s="0">
        <x:v>3.594497</x:v>
      </x:c>
      <x:c t="n" s="0">
        <x:v>2.893907</x:v>
      </x:c>
      <x:c t="n" s="0">
        <x:v>4.839767</x:v>
      </x:c>
      <x:c t="n" s="0">
        <x:v>17.3991</x:v>
      </x:c>
      <x:c t="n" s="0">
        <x:v>18.75379</x:v>
      </x:c>
      <x:c t="n" s="0">
        <x:v>19.40472</x:v>
      </x:c>
      <x:c t="n" s="0">
        <x:v>28.92077</x:v>
      </x:c>
      <x:c t="n" s="0">
        <x:v>21.88365</x:v>
      </x:c>
      <x:c t="n" s="0">
        <x:v>23.92594</x:v>
      </x:c>
      <x:c t="n" s="0">
        <x:v>27.00889</x:v>
      </x:c>
      <x:c t="n" s="0">
        <x:v>22.18782</x:v>
      </x:c>
      <x:c t="n" s="0">
        <x:v>26.58812</x:v>
      </x:c>
      <x:c t="n" s="0">
        <x:v>19.1487</x:v>
      </x:c>
      <x:c t="n" s="0">
        <x:v>23.81078</x:v>
      </x:c>
      <x:c t="n" s="0">
        <x:v>30.51568</x:v>
      </x:c>
      <x:c t="n" s="0">
        <x:v>33.51429</x:v>
      </x:c>
      <x:c t="n" s="0">
        <x:v>30.87658</x:v>
      </x:c>
      <x:c t="n" s="0">
        <x:v>31.48575</x:v>
      </x:c>
      <x:c t="n" s="0">
        <x:v>27.47724</x:v>
      </x:c>
      <x:c t="n" s="0">
        <x:v>24.77374</x:v>
      </x:c>
      <x:c t="n" s="0">
        <x:v>25.18666</x:v>
      </x:c>
      <x:c t="n" s="0">
        <x:v>21.19946</x:v>
      </x:c>
      <x:c t="n" s="0">
        <x:v>17.32796</x:v>
      </x:c>
      <x:c t="n" s="0">
        <x:v>18.03391</x:v>
      </x:c>
      <x:c t="n" s="0">
        <x:v>7.574702</x:v>
      </x:c>
      <x:c t="n" s="0">
        <x:v>5.98482</x:v>
      </x:c>
      <x:c t="n" s="0">
        <x:v>5.33939</x:v>
      </x:c>
      <x:c t="n" s="0">
        <x:v>5.823775</x:v>
      </x:c>
      <x:c t="n" s="0">
        <x:v>6.866379</x:v>
      </x:c>
      <x:c t="n" s="0">
        <x:v>2.916018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43942.9186342593</x:v>
      </x:c>
      <x:c t="n" s="7">
        <x:v>43942.9186342593</x:v>
      </x:c>
      <x:c t="n" s="0">
        <x:v>39.30863</x:v>
      </x:c>
      <x:c t="n" s="0">
        <x:v>54.20069</x:v>
      </x:c>
      <x:c t="n" s="0">
        <x:v>57.92336</x:v>
      </x:c>
      <x:c t="n" s="0">
        <x:v>65.88657</x:v>
      </x:c>
      <x:c t="n" s="0">
        <x:v>-30.06697</x:v>
      </x:c>
      <x:c t="n" s="0">
        <x:v>-25.00723</x:v>
      </x:c>
      <x:c t="n" s="0">
        <x:v>-18.04671</x:v>
      </x:c>
      <x:c t="n" s="0">
        <x:v>-14.10243</x:v>
      </x:c>
      <x:c t="n" s="0">
        <x:v>-9.927929</x:v>
      </x:c>
      <x:c t="n" s="0">
        <x:v>-5.022066</x:v>
      </x:c>
      <x:c t="n" s="0">
        <x:v>1.02282</x:v>
      </x:c>
      <x:c t="n" s="0">
        <x:v>6.678055</x:v>
      </x:c>
      <x:c t="n" s="0">
        <x:v>10.56903</x:v>
      </x:c>
      <x:c t="n" s="0">
        <x:v>17.19998</x:v>
      </x:c>
      <x:c t="n" s="0">
        <x:v>22.99207</x:v>
      </x:c>
      <x:c t="n" s="0">
        <x:v>20.42399</x:v>
      </x:c>
      <x:c t="n" s="0">
        <x:v>26.30077</x:v>
      </x:c>
      <x:c t="n" s="0">
        <x:v>21.52918</x:v>
      </x:c>
      <x:c t="n" s="0">
        <x:v>23.7869</x:v>
      </x:c>
      <x:c t="n" s="0">
        <x:v>26.3571</x:v>
      </x:c>
      <x:c t="n" s="0">
        <x:v>27.16376</x:v>
      </x:c>
      <x:c t="n" s="0">
        <x:v>27.67571</x:v>
      </x:c>
      <x:c t="n" s="0">
        <x:v>25.29856</x:v>
      </x:c>
      <x:c t="n" s="0">
        <x:v>25.53154</x:v>
      </x:c>
      <x:c t="n" s="0">
        <x:v>29.56509</x:v>
      </x:c>
      <x:c t="n" s="0">
        <x:v>31.5539</x:v>
      </x:c>
      <x:c t="n" s="0">
        <x:v>32.01584</x:v>
      </x:c>
      <x:c t="n" s="0">
        <x:v>30.94765</x:v>
      </x:c>
      <x:c t="n" s="0">
        <x:v>27.81298</x:v>
      </x:c>
      <x:c t="n" s="0">
        <x:v>25.15737</x:v>
      </x:c>
      <x:c t="n" s="0">
        <x:v>23.76743</x:v>
      </x:c>
      <x:c t="n" s="0">
        <x:v>21.78217</x:v>
      </x:c>
      <x:c t="n" s="0">
        <x:v>19.06963</x:v>
      </x:c>
      <x:c t="n" s="0">
        <x:v>17.24426</x:v>
      </x:c>
      <x:c t="n" s="0">
        <x:v>8.434361</x:v>
      </x:c>
      <x:c t="n" s="0">
        <x:v>6.421875</x:v>
      </x:c>
      <x:c t="n" s="0">
        <x:v>5.607939</x:v>
      </x:c>
      <x:c t="n" s="0">
        <x:v>5.902144</x:v>
      </x:c>
      <x:c t="n" s="0">
        <x:v>7.214653</x:v>
      </x:c>
      <x:c t="n" s="0">
        <x:v>3.268525</x:v>
      </x:c>
      <x:c t="n" s="0">
        <x:v>-30.06697</x:v>
      </x:c>
      <x:c t="n" s="0">
        <x:v>-25.39486</x:v>
      </x:c>
      <x:c t="n" s="0">
        <x:v>-17.82397</x:v>
      </x:c>
      <x:c t="n" s="0">
        <x:v>-18.26307</x:v>
      </x:c>
      <x:c t="n" s="0">
        <x:v>-6.551213</x:v>
      </x:c>
      <x:c t="n" s="0">
        <x:v>-4.337779</x:v>
      </x:c>
      <x:c t="n" s="0">
        <x:v>5.205068</x:v>
      </x:c>
      <x:c t="n" s="0">
        <x:v>0.3932315</x:v>
      </x:c>
      <x:c t="n" s="0">
        <x:v>4.839767</x:v>
      </x:c>
      <x:c t="n" s="0">
        <x:v>17.3991</x:v>
      </x:c>
      <x:c t="n" s="0">
        <x:v>20.41473</x:v>
      </x:c>
      <x:c t="n" s="0">
        <x:v>19.89115</x:v>
      </x:c>
      <x:c t="n" s="0">
        <x:v>30.60169</x:v>
      </x:c>
      <x:c t="n" s="0">
        <x:v>22.35908</x:v>
      </x:c>
      <x:c t="n" s="0">
        <x:v>20.58093</x:v>
      </x:c>
      <x:c t="n" s="0">
        <x:v>30.99295</x:v>
      </x:c>
      <x:c t="n" s="0">
        <x:v>27.38515</x:v>
      </x:c>
      <x:c t="n" s="0">
        <x:v>30.0531</x:v>
      </x:c>
      <x:c t="n" s="0">
        <x:v>26.6973</x:v>
      </x:c>
      <x:c t="n" s="0">
        <x:v>24.24757</x:v>
      </x:c>
      <x:c t="n" s="0">
        <x:v>27.97195</x:v>
      </x:c>
      <x:c t="n" s="0">
        <x:v>35.23251</x:v>
      </x:c>
      <x:c t="n" s="0">
        <x:v>30.4894</x:v>
      </x:c>
      <x:c t="n" s="0">
        <x:v>30.95407</x:v>
      </x:c>
      <x:c t="n" s="0">
        <x:v>27.94788</x:v>
      </x:c>
      <x:c t="n" s="0">
        <x:v>22.50484</x:v>
      </x:c>
      <x:c t="n" s="0">
        <x:v>25.71774</x:v>
      </x:c>
      <x:c t="n" s="0">
        <x:v>20.48363</x:v>
      </x:c>
      <x:c t="n" s="0">
        <x:v>19.53653</x:v>
      </x:c>
      <x:c t="n" s="0">
        <x:v>17.03917</x:v>
      </x:c>
      <x:c t="n" s="0">
        <x:v>7.424033</x:v>
      </x:c>
      <x:c t="n" s="0">
        <x:v>6.944368</x:v>
      </x:c>
      <x:c t="n" s="0">
        <x:v>6.5355</x:v>
      </x:c>
      <x:c t="n" s="0">
        <x:v>7.69491</x:v>
      </x:c>
      <x:c t="n" s="0">
        <x:v>8.364664</x:v>
      </x:c>
      <x:c t="n" s="0">
        <x:v>3.296451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43942.9186342593</x:v>
      </x:c>
      <x:c t="n" s="7">
        <x:v>43942.9186342593</x:v>
      </x:c>
      <x:c t="n" s="0">
        <x:v>38.60741</x:v>
      </x:c>
      <x:c t="n" s="0">
        <x:v>54.20069</x:v>
      </x:c>
      <x:c t="n" s="0">
        <x:v>57.65778</x:v>
      </x:c>
      <x:c t="n" s="0">
        <x:v>65.88657</x:v>
      </x:c>
      <x:c t="n" s="0">
        <x:v>-30.06697</x:v>
      </x:c>
      <x:c t="n" s="0">
        <x:v>-25.06222</x:v>
      </x:c>
      <x:c t="n" s="0">
        <x:v>-18.01359</x:v>
      </x:c>
      <x:c t="n" s="0">
        <x:v>-14.51193</x:v>
      </x:c>
      <x:c t="n" s="0">
        <x:v>-9.239861</x:v>
      </x:c>
      <x:c t="n" s="0">
        <x:v>-4.915208</x:v>
      </x:c>
      <x:c t="n" s="0">
        <x:v>1.944458</x:v>
      </x:c>
      <x:c t="n" s="0">
        <x:v>6.120176</x:v>
      </x:c>
      <x:c t="n" s="0">
        <x:v>10.07779</x:v>
      </x:c>
      <x:c t="n" s="0">
        <x:v>17.35017</x:v>
      </x:c>
      <x:c t="n" s="0">
        <x:v>22.69862</x:v>
      </x:c>
      <x:c t="n" s="0">
        <x:v>20.44975</x:v>
      </x:c>
      <x:c t="n" s="0">
        <x:v>27.25946</x:v>
      </x:c>
      <x:c t="n" s="0">
        <x:v>21.66067</x:v>
      </x:c>
      <x:c t="n" s="0">
        <x:v>23.43452</x:v>
      </x:c>
      <x:c t="n" s="0">
        <x:v>27.4432</x:v>
      </x:c>
      <x:c t="n" s="0">
        <x:v>27.51176</x:v>
      </x:c>
      <x:c t="n" s="0">
        <x:v>27.353</x:v>
      </x:c>
      <x:c t="n" s="0">
        <x:v>25.08668</x:v>
      </x:c>
      <x:c t="n" s="0">
        <x:v>25.11425</x:v>
      </x:c>
      <x:c t="n" s="0">
        <x:v>28.94372</x:v>
      </x:c>
      <x:c t="n" s="0">
        <x:v>32.11474</x:v>
      </x:c>
      <x:c t="n" s="0">
        <x:v>31.82927</x:v>
      </x:c>
      <x:c t="n" s="0">
        <x:v>30.59501</x:v>
      </x:c>
      <x:c t="n" s="0">
        <x:v>27.86803</x:v>
      </x:c>
      <x:c t="n" s="0">
        <x:v>24.7338</x:v>
      </x:c>
      <x:c t="n" s="0">
        <x:v>23.70653</x:v>
      </x:c>
      <x:c t="n" s="0">
        <x:v>21.62363</x:v>
      </x:c>
      <x:c t="n" s="0">
        <x:v>19.04375</x:v>
      </x:c>
      <x:c t="n" s="0">
        <x:v>17.40187</x:v>
      </x:c>
      <x:c t="n" s="0">
        <x:v>8.522151</x:v>
      </x:c>
      <x:c t="n" s="0">
        <x:v>6.642308</x:v>
      </x:c>
      <x:c t="n" s="0">
        <x:v>5.570235</x:v>
      </x:c>
      <x:c t="n" s="0">
        <x:v>5.835283</x:v>
      </x:c>
      <x:c t="n" s="0">
        <x:v>7.366301</x:v>
      </x:c>
      <x:c t="n" s="0">
        <x:v>3.326219</x:v>
      </x:c>
      <x:c t="n" s="0">
        <x:v>-30.06697</x:v>
      </x:c>
      <x:c t="n" s="0">
        <x:v>-24.56067</x:v>
      </x:c>
      <x:c t="n" s="0">
        <x:v>-18.32354</x:v>
      </x:c>
      <x:c t="n" s="0">
        <x:v>-17.75916</x:v>
      </x:c>
      <x:c t="n" s="0">
        <x:v>-6.551213</x:v>
      </x:c>
      <x:c t="n" s="0">
        <x:v>-4.337779</x:v>
      </x:c>
      <x:c t="n" s="0">
        <x:v>5.205068</x:v>
      </x:c>
      <x:c t="n" s="0">
        <x:v>-0.9116275</x:v>
      </x:c>
      <x:c t="n" s="0">
        <x:v>3.638993</x:v>
      </x:c>
      <x:c t="n" s="0">
        <x:v>18.49904</x:v>
      </x:c>
      <x:c t="n" s="0">
        <x:v>20.41473</x:v>
      </x:c>
      <x:c t="n" s="0">
        <x:v>20.59743</x:v>
      </x:c>
      <x:c t="n" s="0">
        <x:v>30.93443</x:v>
      </x:c>
      <x:c t="n" s="0">
        <x:v>23.84519</x:v>
      </x:c>
      <x:c t="n" s="0">
        <x:v>20.31917</x:v>
      </x:c>
      <x:c t="n" s="0">
        <x:v>29.89067</x:v>
      </x:c>
      <x:c t="n" s="0">
        <x:v>29.61017</x:v>
      </x:c>
      <x:c t="n" s="0">
        <x:v>26.72041</x:v>
      </x:c>
      <x:c t="n" s="0">
        <x:v>20.82395</x:v>
      </x:c>
      <x:c t="n" s="0">
        <x:v>21.33284</x:v>
      </x:c>
      <x:c t="n" s="0">
        <x:v>22.0778</x:v>
      </x:c>
      <x:c t="n" s="0">
        <x:v>33.24344</x:v>
      </x:c>
      <x:c t="n" s="0">
        <x:v>30.3055</x:v>
      </x:c>
      <x:c t="n" s="0">
        <x:v>30.24</x:v>
      </x:c>
      <x:c t="n" s="0">
        <x:v>28.30324</x:v>
      </x:c>
      <x:c t="n" s="0">
        <x:v>23.56623</x:v>
      </x:c>
      <x:c t="n" s="0">
        <x:v>24.57299</x:v>
      </x:c>
      <x:c t="n" s="0">
        <x:v>20.32002</x:v>
      </x:c>
      <x:c t="n" s="0">
        <x:v>18.46613</x:v>
      </x:c>
      <x:c t="n" s="0">
        <x:v>19.37057</x:v>
      </x:c>
      <x:c t="n" s="0">
        <x:v>9.044014</x:v>
      </x:c>
      <x:c t="n" s="0">
        <x:v>7.008728</x:v>
      </x:c>
      <x:c t="n" s="0">
        <x:v>5.960731</x:v>
      </x:c>
      <x:c t="n" s="0">
        <x:v>4.584629</x:v>
      </x:c>
      <x:c t="n" s="0">
        <x:v>7.202205</x:v>
      </x:c>
      <x:c t="n" s="0">
        <x:v>3.685035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43942.9186342593</x:v>
      </x:c>
      <x:c t="n" s="7">
        <x:v>43942.9186342593</x:v>
      </x:c>
      <x:c t="n" s="0">
        <x:v>38.91513</x:v>
      </x:c>
      <x:c t="n" s="0">
        <x:v>54.20069</x:v>
      </x:c>
      <x:c t="n" s="0">
        <x:v>61.02432</x:v>
      </x:c>
      <x:c t="n" s="0">
        <x:v>67.43559</x:v>
      </x:c>
      <x:c t="n" s="0">
        <x:v>-30.06697</x:v>
      </x:c>
      <x:c t="n" s="0">
        <x:v>-24.68663</x:v>
      </x:c>
      <x:c t="n" s="0">
        <x:v>-18.2458</x:v>
      </x:c>
      <x:c t="n" s="0">
        <x:v>-14.77</x:v>
      </x:c>
      <x:c t="n" s="0">
        <x:v>-8.727828</x:v>
      </x:c>
      <x:c t="n" s="0">
        <x:v>-4.825987</x:v>
      </x:c>
      <x:c t="n" s="0">
        <x:v>2.601365</x:v>
      </x:c>
      <x:c t="n" s="0">
        <x:v>5.579475</x:v>
      </x:c>
      <x:c t="n" s="0">
        <x:v>9.424893</x:v>
      </x:c>
      <x:c t="n" s="0">
        <x:v>17.53803</x:v>
      </x:c>
      <x:c t="n" s="0">
        <x:v>22.43129</x:v>
      </x:c>
      <x:c t="n" s="0">
        <x:v>20.47162</x:v>
      </x:c>
      <x:c t="n" s="0">
        <x:v>28.25572</x:v>
      </x:c>
      <x:c t="n" s="0">
        <x:v>22.70784</x:v>
      </x:c>
      <x:c t="n" s="0">
        <x:v>23.08471</x:v>
      </x:c>
      <x:c t="n" s="0">
        <x:v>27.57977</x:v>
      </x:c>
      <x:c t="n" s="0">
        <x:v>27.87287</x:v>
      </x:c>
      <x:c t="n" s="0">
        <x:v>27.60364</x:v>
      </x:c>
      <x:c t="n" s="0">
        <x:v>24.87746</x:v>
      </x:c>
      <x:c t="n" s="0">
        <x:v>25.48491</x:v>
      </x:c>
      <x:c t="n" s="0">
        <x:v>29.20959</x:v>
      </x:c>
      <x:c t="n" s="0">
        <x:v>32.06406</x:v>
      </x:c>
      <x:c t="n" s="0">
        <x:v>31.42875</x:v>
      </x:c>
      <x:c t="n" s="0">
        <x:v>30.64952</x:v>
      </x:c>
      <x:c t="n" s="0">
        <x:v>28.051</x:v>
      </x:c>
      <x:c t="n" s="0">
        <x:v>24.8601</x:v>
      </x:c>
      <x:c t="n" s="0">
        <x:v>23.78444</x:v>
      </x:c>
      <x:c t="n" s="0">
        <x:v>21.75472</x:v>
      </x:c>
      <x:c t="n" s="0">
        <x:v>18.92547</x:v>
      </x:c>
      <x:c t="n" s="0">
        <x:v>17.7668</x:v>
      </x:c>
      <x:c t="n" s="0">
        <x:v>8.588999</x:v>
      </x:c>
      <x:c t="n" s="0">
        <x:v>6.596262</x:v>
      </x:c>
      <x:c t="n" s="0">
        <x:v>5.604431</x:v>
      </x:c>
      <x:c t="n" s="0">
        <x:v>5.573566</x:v>
      </x:c>
      <x:c t="n" s="0">
        <x:v>7.150522</x:v>
      </x:c>
      <x:c t="n" s="0">
        <x:v>3.394748</x:v>
      </x:c>
      <x:c t="n" s="0">
        <x:v>-30.06697</x:v>
      </x:c>
      <x:c t="n" s="0">
        <x:v>-22.73003</x:v>
      </x:c>
      <x:c t="n" s="0">
        <x:v>-20.30073</x:v>
      </x:c>
      <x:c t="n" s="0">
        <x:v>-16.52503</x:v>
      </x:c>
      <x:c t="n" s="0">
        <x:v>-6.551213</x:v>
      </x:c>
      <x:c t="n" s="0">
        <x:v>-4.337779</x:v>
      </x:c>
      <x:c t="n" s="0">
        <x:v>5.205068</x:v>
      </x:c>
      <x:c t="n" s="0">
        <x:v>-0.9116275</x:v>
      </x:c>
      <x:c t="n" s="0">
        <x:v>-9.875019</x:v>
      </x:c>
      <x:c t="n" s="0">
        <x:v>18.49904</x:v>
      </x:c>
      <x:c t="n" s="0">
        <x:v>20.41473</x:v>
      </x:c>
      <x:c t="n" s="0">
        <x:v>20.59743</x:v>
      </x:c>
      <x:c t="n" s="0">
        <x:v>31.80252</x:v>
      </x:c>
      <x:c t="n" s="0">
        <x:v>26.56212</x:v>
      </x:c>
      <x:c t="n" s="0">
        <x:v>20.04489</x:v>
      </x:c>
      <x:c t="n" s="0">
        <x:v>28.51122</x:v>
      </x:c>
      <x:c t="n" s="0">
        <x:v>28.09127</x:v>
      </x:c>
      <x:c t="n" s="0">
        <x:v>27.54612</x:v>
      </x:c>
      <x:c t="n" s="0">
        <x:v>24.64665</x:v>
      </x:c>
      <x:c t="n" s="0">
        <x:v>28.56538</x:v>
      </x:c>
      <x:c t="n" s="0">
        <x:v>32.46868</x:v>
      </x:c>
      <x:c t="n" s="0">
        <x:v>30.92255</x:v>
      </x:c>
      <x:c t="n" s="0">
        <x:v>29.22921</x:v>
      </x:c>
      <x:c t="n" s="0">
        <x:v>29.27931</x:v>
      </x:c>
      <x:c t="n" s="0">
        <x:v>27.93217</x:v>
      </x:c>
      <x:c t="n" s="0">
        <x:v>24.15081</x:v>
      </x:c>
      <x:c t="n" s="0">
        <x:v>25.5401</x:v>
      </x:c>
      <x:c t="n" s="0">
        <x:v>23.9908</x:v>
      </x:c>
      <x:c t="n" s="0">
        <x:v>18.71963</x:v>
      </x:c>
      <x:c t="n" s="0">
        <x:v>17.83492</x:v>
      </x:c>
      <x:c t="n" s="0">
        <x:v>9.611593</x:v>
      </x:c>
      <x:c t="n" s="0">
        <x:v>6.837941</x:v>
      </x:c>
      <x:c t="n" s="0">
        <x:v>5.531786</x:v>
      </x:c>
      <x:c t="n" s="0">
        <x:v>4.981293</x:v>
      </x:c>
      <x:c t="n" s="0">
        <x:v>6.724248</x:v>
      </x:c>
      <x:c t="n" s="0">
        <x:v>3.28343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43942.9186342593</x:v>
      </x:c>
      <x:c t="n" s="7">
        <x:v>43942.9186342593</x:v>
      </x:c>
      <x:c t="n" s="0">
        <x:v>41.86596</x:v>
      </x:c>
      <x:c t="n" s="0">
        <x:v>54.20069</x:v>
      </x:c>
      <x:c t="n" s="0">
        <x:v>59.35732</x:v>
      </x:c>
      <x:c t="n" s="0">
        <x:v>67.578</x:v>
      </x:c>
      <x:c t="n" s="0">
        <x:v>-30.06697</x:v>
      </x:c>
      <x:c t="n" s="0">
        <x:v>-24.34055</x:v>
      </x:c>
      <x:c t="n" s="0">
        <x:v>-18.49173</x:v>
      </x:c>
      <x:c t="n" s="0">
        <x:v>-14.9861</x:v>
      </x:c>
      <x:c t="n" s="0">
        <x:v>-8.193305</x:v>
      </x:c>
      <x:c t="n" s="0">
        <x:v>-4.751212</x:v>
      </x:c>
      <x:c t="n" s="0">
        <x:v>3.017832</x:v>
      </x:c>
      <x:c t="n" s="0">
        <x:v>5.018542</x:v>
      </x:c>
      <x:c t="n" s="0">
        <x:v>8.748306</x:v>
      </x:c>
      <x:c t="n" s="0">
        <x:v>17.69228</x:v>
      </x:c>
      <x:c t="n" s="0">
        <x:v>22.26349</x:v>
      </x:c>
      <x:c t="n" s="0">
        <x:v>20.49022</x:v>
      </x:c>
      <x:c t="n" s="0">
        <x:v>28.99057</x:v>
      </x:c>
      <x:c t="n" s="0">
        <x:v>23.45795</x:v>
      </x:c>
      <x:c t="n" s="0">
        <x:v>22.73125</x:v>
      </x:c>
      <x:c t="n" s="0">
        <x:v>27.77715</x:v>
      </x:c>
      <x:c t="n" s="0">
        <x:v>27.48399</x:v>
      </x:c>
      <x:c t="n" s="0">
        <x:v>27.08242</x:v>
      </x:c>
      <x:c t="n" s="0">
        <x:v>24.94692</x:v>
      </x:c>
      <x:c t="n" s="0">
        <x:v>26.31045</x:v>
      </x:c>
      <x:c t="n" s="0">
        <x:v>29.61293</x:v>
      </x:c>
      <x:c t="n" s="0">
        <x:v>31.72721</x:v>
      </x:c>
      <x:c t="n" s="0">
        <x:v>31.25809</x:v>
      </x:c>
      <x:c t="n" s="0">
        <x:v>30.73743</x:v>
      </x:c>
      <x:c t="n" s="0">
        <x:v>28.02606</x:v>
      </x:c>
      <x:c t="n" s="0">
        <x:v>24.82777</x:v>
      </x:c>
      <x:c t="n" s="0">
        <x:v>23.97091</x:v>
      </x:c>
      <x:c t="n" s="0">
        <x:v>22.0768</x:v>
      </x:c>
      <x:c t="n" s="0">
        <x:v>19.23669</x:v>
      </x:c>
      <x:c t="n" s="0">
        <x:v>17.57472</x:v>
      </x:c>
      <x:c t="n" s="0">
        <x:v>8.545629</x:v>
      </x:c>
      <x:c t="n" s="0">
        <x:v>6.857218</x:v>
      </x:c>
      <x:c t="n" s="0">
        <x:v>5.756979</x:v>
      </x:c>
      <x:c t="n" s="0">
        <x:v>5.775273</x:v>
      </x:c>
      <x:c t="n" s="0">
        <x:v>7.630423</x:v>
      </x:c>
      <x:c t="n" s="0">
        <x:v>3.325593</x:v>
      </x:c>
      <x:c t="n" s="0">
        <x:v>-30.06697</x:v>
      </x:c>
      <x:c t="n" s="0">
        <x:v>-22.73003</x:v>
      </x:c>
      <x:c t="n" s="0">
        <x:v>-20.30073</x:v>
      </x:c>
      <x:c t="n" s="0">
        <x:v>-16.52503</x:v>
      </x:c>
      <x:c t="n" s="0">
        <x:v>-5.240411</x:v>
      </x:c>
      <x:c t="n" s="0">
        <x:v>-4.337779</x:v>
      </x:c>
      <x:c t="n" s="0">
        <x:v>4.392243</x:v>
      </x:c>
      <x:c t="n" s="0">
        <x:v>-4.593882</x:v>
      </x:c>
      <x:c t="n" s="0">
        <x:v>-9.875019</x:v>
      </x:c>
      <x:c t="n" s="0">
        <x:v>17.29939</x:v>
      </x:c>
      <x:c t="n" s="0">
        <x:v>21.93634</x:v>
      </x:c>
      <x:c t="n" s="0">
        <x:v>22.29797</x:v>
      </x:c>
      <x:c t="n" s="0">
        <x:v>31.80252</x:v>
      </x:c>
      <x:c t="n" s="0">
        <x:v>25.53025</x:v>
      </x:c>
      <x:c t="n" s="0">
        <x:v>19.69947</x:v>
      </x:c>
      <x:c t="n" s="0">
        <x:v>27.6112</x:v>
      </x:c>
      <x:c t="n" s="0">
        <x:v>22.87322</x:v>
      </x:c>
      <x:c t="n" s="0">
        <x:v>22.96458</x:v>
      </x:c>
      <x:c t="n" s="0">
        <x:v>23.69518</x:v>
      </x:c>
      <x:c t="n" s="0">
        <x:v>29.22638</x:v>
      </x:c>
      <x:c t="n" s="0">
        <x:v>29.75572</x:v>
      </x:c>
      <x:c t="n" s="0">
        <x:v>24.50841</x:v>
      </x:c>
      <x:c t="n" s="0">
        <x:v>28.1174</x:v>
      </x:c>
      <x:c t="n" s="0">
        <x:v>31.67532</x:v>
      </x:c>
      <x:c t="n" s="0">
        <x:v>27.57885</x:v>
      </x:c>
      <x:c t="n" s="0">
        <x:v>25.93739</x:v>
      </x:c>
      <x:c t="n" s="0">
        <x:v>22.74365</x:v>
      </x:c>
      <x:c t="n" s="0">
        <x:v>23.25285</x:v>
      </x:c>
      <x:c t="n" s="0">
        <x:v>21.57225</x:v>
      </x:c>
      <x:c t="n" s="0">
        <x:v>16.76324</x:v>
      </x:c>
      <x:c t="n" s="0">
        <x:v>8.159458</x:v>
      </x:c>
      <x:c t="n" s="0">
        <x:v>8.415956</x:v>
      </x:c>
      <x:c t="n" s="0">
        <x:v>6.483464</x:v>
      </x:c>
      <x:c t="n" s="0">
        <x:v>5.432788</x:v>
      </x:c>
      <x:c t="n" s="0">
        <x:v>9.461597</x:v>
      </x:c>
      <x:c t="n" s="0">
        <x:v>3.048264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43942.9186342593</x:v>
      </x:c>
      <x:c t="n" s="7">
        <x:v>43942.9186342593</x:v>
      </x:c>
      <x:c t="n" s="0">
        <x:v>40.29829</x:v>
      </x:c>
      <x:c t="n" s="0">
        <x:v>54.20069</x:v>
      </x:c>
      <x:c t="n" s="0">
        <x:v>61.05733</x:v>
      </x:c>
      <x:c t="n" s="0">
        <x:v>68.3464</x:v>
      </x:c>
      <x:c t="n" s="0">
        <x:v>-30.06697</x:v>
      </x:c>
      <x:c t="n" s="0">
        <x:v>-24.06529</x:v>
      </x:c>
      <x:c t="n" s="0">
        <x:v>-18.7134</x:v>
      </x:c>
      <x:c t="n" s="0">
        <x:v>-15.17954</x:v>
      </x:c>
      <x:c t="n" s="0">
        <x:v>-7.448149</x:v>
      </x:c>
      <x:c t="n" s="0">
        <x:v>-4.688357</x:v>
      </x:c>
      <x:c t="n" s="0">
        <x:v>3.144539</x:v>
      </x:c>
      <x:c t="n" s="0">
        <x:v>4.34938</x:v>
      </x:c>
      <x:c t="n" s="0">
        <x:v>8.215145</x:v>
      </x:c>
      <x:c t="n" s="0">
        <x:v>17.13649</x:v>
      </x:c>
      <x:c t="n" s="0">
        <x:v>22.32137</x:v>
      </x:c>
      <x:c t="n" s="0">
        <x:v>21.48382</x:v>
      </x:c>
      <x:c t="n" s="0">
        <x:v>29.03938</x:v>
      </x:c>
      <x:c t="n" s="0">
        <x:v>23.57016</x:v>
      </x:c>
      <x:c t="n" s="0">
        <x:v>23.05175</x:v>
      </x:c>
      <x:c t="n" s="0">
        <x:v>27.42522</x:v>
      </x:c>
      <x:c t="n" s="0">
        <x:v>27.40182</x:v>
      </x:c>
      <x:c t="n" s="0">
        <x:v>26.59661</x:v>
      </x:c>
      <x:c t="n" s="0">
        <x:v>24.45375</x:v>
      </x:c>
      <x:c t="n" s="0">
        <x:v>27.54221</x:v>
      </x:c>
      <x:c t="n" s="0">
        <x:v>29.51994</x:v>
      </x:c>
      <x:c t="n" s="0">
        <x:v>31.36644</x:v>
      </x:c>
      <x:c t="n" s="0">
        <x:v>30.68178</x:v>
      </x:c>
      <x:c t="n" s="0">
        <x:v>30.57727</x:v>
      </x:c>
      <x:c t="n" s="0">
        <x:v>28.04812</x:v>
      </x:c>
      <x:c t="n" s="0">
        <x:v>24.69493</x:v>
      </x:c>
      <x:c t="n" s="0">
        <x:v>23.93653</x:v>
      </x:c>
      <x:c t="n" s="0">
        <x:v>22.23201</x:v>
      </x:c>
      <x:c t="n" s="0">
        <x:v>19.47703</x:v>
      </x:c>
      <x:c t="n" s="0">
        <x:v>17.61795</x:v>
      </x:c>
      <x:c t="n" s="0">
        <x:v>8.44591</x:v>
      </x:c>
      <x:c t="n" s="0">
        <x:v>6.82044</x:v>
      </x:c>
      <x:c t="n" s="0">
        <x:v>5.582881</x:v>
      </x:c>
      <x:c t="n" s="0">
        <x:v>5.599629</x:v>
      </x:c>
      <x:c t="n" s="0">
        <x:v>7.668487</x:v>
      </x:c>
      <x:c t="n" s="0">
        <x:v>3.280329</x:v>
      </x:c>
      <x:c t="n" s="0">
        <x:v>-30.06697</x:v>
      </x:c>
      <x:c t="n" s="0">
        <x:v>-22.73003</x:v>
      </x:c>
      <x:c t="n" s="0">
        <x:v>-20.30073</x:v>
      </x:c>
      <x:c t="n" s="0">
        <x:v>-16.52503</x:v>
      </x:c>
      <x:c t="n" s="0">
        <x:v>-4.609635</x:v>
      </x:c>
      <x:c t="n" s="0">
        <x:v>-4.337779</x:v>
      </x:c>
      <x:c t="n" s="0">
        <x:v>3.819802</x:v>
      </x:c>
      <x:c t="n" s="0">
        <x:v>-11.60102</x:v>
      </x:c>
      <x:c t="n" s="0">
        <x:v>4.08581</x:v>
      </x:c>
      <x:c t="n" s="0">
        <x:v>3.88438</x:v>
      </x:c>
      <x:c t="n" s="0">
        <x:v>22.64537</x:v>
      </x:c>
      <x:c t="n" s="0">
        <x:v>25.24704</x:v>
      </x:c>
      <x:c t="n" s="0">
        <x:v>26.88282</x:v>
      </x:c>
      <x:c t="n" s="0">
        <x:v>24.17419</x:v>
      </x:c>
      <x:c t="n" s="0">
        <x:v>27.38532</x:v>
      </x:c>
      <x:c t="n" s="0">
        <x:v>25.08515</x:v>
      </x:c>
      <x:c t="n" s="0">
        <x:v>29.09074</x:v>
      </x:c>
      <x:c t="n" s="0">
        <x:v>21.80659</x:v>
      </x:c>
      <x:c t="n" s="0">
        <x:v>25.67282</x:v>
      </x:c>
      <x:c t="n" s="0">
        <x:v>31.4782</x:v>
      </x:c>
      <x:c t="n" s="0">
        <x:v>28.25149</x:v>
      </x:c>
      <x:c t="n" s="0">
        <x:v>27.87394</x:v>
      </x:c>
      <x:c t="n" s="0">
        <x:v>25.10514</x:v>
      </x:c>
      <x:c t="n" s="0">
        <x:v>29.68926</x:v>
      </x:c>
      <x:c t="n" s="0">
        <x:v>29.16022</x:v>
      </x:c>
      <x:c t="n" s="0">
        <x:v>22.51196</x:v>
      </x:c>
      <x:c t="n" s="0">
        <x:v>24.39815</x:v>
      </x:c>
      <x:c t="n" s="0">
        <x:v>22.36301</x:v>
      </x:c>
      <x:c t="n" s="0">
        <x:v>20.82119</x:v>
      </x:c>
      <x:c t="n" s="0">
        <x:v>17.5251</x:v>
      </x:c>
      <x:c t="n" s="0">
        <x:v>6.749566</x:v>
      </x:c>
      <x:c t="n" s="0">
        <x:v>6.799609</x:v>
      </x:c>
      <x:c t="n" s="0">
        <x:v>4.721946</x:v>
      </x:c>
      <x:c t="n" s="0">
        <x:v>6.356863</x:v>
      </x:c>
      <x:c t="n" s="0">
        <x:v>7.681737</x:v>
      </x:c>
      <x:c t="n" s="0">
        <x:v>3.270153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43942.9186342593</x:v>
      </x:c>
      <x:c t="n" s="7">
        <x:v>43942.9186342593</x:v>
      </x:c>
      <x:c t="n" s="0">
        <x:v>42.5732</x:v>
      </x:c>
      <x:c t="n" s="0">
        <x:v>54.20069</x:v>
      </x:c>
      <x:c t="n" s="0">
        <x:v>57.81598</x:v>
      </x:c>
      <x:c t="n" s="0">
        <x:v>66.28165</x:v>
      </x:c>
      <x:c t="n" s="0">
        <x:v>-30.06697</x:v>
      </x:c>
      <x:c t="n" s="0">
        <x:v>-23.84337</x:v>
      </x:c>
      <x:c t="n" s="0">
        <x:v>-18.9121</x:v>
      </x:c>
      <x:c t="n" s="0">
        <x:v>-15.35186</x:v>
      </x:c>
      <x:c t="n" s="0">
        <x:v>-6.899525</x:v>
      </x:c>
      <x:c t="n" s="0">
        <x:v>-4.635388</x:v>
      </x:c>
      <x:c t="n" s="0">
        <x:v>3.249898</x:v>
      </x:c>
      <x:c t="n" s="0">
        <x:v>3.682899</x:v>
      </x:c>
      <x:c t="n" s="0">
        <x:v>7.844365</x:v>
      </x:c>
      <x:c t="n" s="0">
        <x:v>16.48616</x:v>
      </x:c>
      <x:c t="n" s="0">
        <x:v>22.3702</x:v>
      </x:c>
      <x:c t="n" s="0">
        <x:v>22.28013</x:v>
      </x:c>
      <x:c t="n" s="0">
        <x:v>28.78388</x:v>
      </x:c>
      <x:c t="n" s="0">
        <x:v>23.8492</x:v>
      </x:c>
      <x:c t="n" s="0">
        <x:v>24.65663</x:v>
      </x:c>
      <x:c t="n" s="0">
        <x:v>27.28295</x:v>
      </x:c>
      <x:c t="n" s="0">
        <x:v>27.64709</x:v>
      </x:c>
      <x:c t="n" s="0">
        <x:v>26.40462</x:v>
      </x:c>
      <x:c t="n" s="0">
        <x:v>25.45396</x:v>
      </x:c>
      <x:c t="n" s="0">
        <x:v>27.49894</x:v>
      </x:c>
      <x:c t="n" s="0">
        <x:v>29.08173</x:v>
      </x:c>
      <x:c t="n" s="0">
        <x:v>30.87687</x:v>
      </x:c>
      <x:c t="n" s="0">
        <x:v>30.54306</x:v>
      </x:c>
      <x:c t="n" s="0">
        <x:v>30.64038</x:v>
      </x:c>
      <x:c t="n" s="0">
        <x:v>27.83158</x:v>
      </x:c>
      <x:c t="n" s="0">
        <x:v>24.78888</x:v>
      </x:c>
      <x:c t="n" s="0">
        <x:v>23.97352</x:v>
      </x:c>
      <x:c t="n" s="0">
        <x:v>22.2184</x:v>
      </x:c>
      <x:c t="n" s="0">
        <x:v>19.66018</x:v>
      </x:c>
      <x:c t="n" s="0">
        <x:v>17.70835</x:v>
      </x:c>
      <x:c t="n" s="0">
        <x:v>8.561574</x:v>
      </x:c>
      <x:c t="n" s="0">
        <x:v>7.118773</x:v>
      </x:c>
      <x:c t="n" s="0">
        <x:v>5.725526</x:v>
      </x:c>
      <x:c t="n" s="0">
        <x:v>5.833753</x:v>
      </x:c>
      <x:c t="n" s="0">
        <x:v>7.558062</x:v>
      </x:c>
      <x:c t="n" s="0">
        <x:v>3.240331</x:v>
      </x:c>
      <x:c t="n" s="0">
        <x:v>-30.06697</x:v>
      </x:c>
      <x:c t="n" s="0">
        <x:v>-22.73003</x:v>
      </x:c>
      <x:c t="n" s="0">
        <x:v>-20.30073</x:v>
      </x:c>
      <x:c t="n" s="0">
        <x:v>-16.52503</x:v>
      </x:c>
      <x:c t="n" s="0">
        <x:v>-4.609635</x:v>
      </x:c>
      <x:c t="n" s="0">
        <x:v>-4.648395</x:v>
      </x:c>
      <x:c t="n" s="0">
        <x:v>3.819802</x:v>
      </x:c>
      <x:c t="n" s="0">
        <x:v>-8.099261</x:v>
      </x:c>
      <x:c t="n" s="0">
        <x:v>4.643867</x:v>
      </x:c>
      <x:c t="n" s="0">
        <x:v>3.88438</x:v>
      </x:c>
      <x:c t="n" s="0">
        <x:v>22.64537</x:v>
      </x:c>
      <x:c t="n" s="0">
        <x:v>25.24704</x:v>
      </x:c>
      <x:c t="n" s="0">
        <x:v>26.88282</x:v>
      </x:c>
      <x:c t="n" s="0">
        <x:v>25.95338</x:v>
      </x:c>
      <x:c t="n" s="0">
        <x:v>28.76841</x:v>
      </x:c>
      <x:c t="n" s="0">
        <x:v>26.97125</x:v>
      </x:c>
      <x:c t="n" s="0">
        <x:v>27.20242</x:v>
      </x:c>
      <x:c t="n" s="0">
        <x:v>24.04464</x:v>
      </x:c>
      <x:c t="n" s="0">
        <x:v>27.60491</x:v>
      </x:c>
      <x:c t="n" s="0">
        <x:v>26.38848</x:v>
      </x:c>
      <x:c t="n" s="0">
        <x:v>25.22655</x:v>
      </x:c>
      <x:c t="n" s="0">
        <x:v>27.03966</x:v>
      </x:c>
      <x:c t="n" s="0">
        <x:v>30.25463</x:v>
      </x:c>
      <x:c t="n" s="0">
        <x:v>29.74832</x:v>
      </x:c>
      <x:c t="n" s="0">
        <x:v>26.12926</x:v>
      </x:c>
      <x:c t="n" s="0">
        <x:v>26.93529</x:v>
      </x:c>
      <x:c t="n" s="0">
        <x:v>22.73566</x:v>
      </x:c>
      <x:c t="n" s="0">
        <x:v>22.20282</x:v>
      </x:c>
      <x:c t="n" s="0">
        <x:v>19.54127</x:v>
      </x:c>
      <x:c t="n" s="0">
        <x:v>18.16411</x:v>
      </x:c>
      <x:c t="n" s="0">
        <x:v>9.273911</x:v>
      </x:c>
      <x:c t="n" s="0">
        <x:v>8.442592</x:v>
      </x:c>
      <x:c t="n" s="0">
        <x:v>6.496525</x:v>
      </x:c>
      <x:c t="n" s="0">
        <x:v>6.142232</x:v>
      </x:c>
      <x:c t="n" s="0">
        <x:v>8.114784</x:v>
      </x:c>
      <x:c t="n" s="0">
        <x:v>3.106512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43942.9186458333</x:v>
      </x:c>
      <x:c t="n" s="7">
        <x:v>43942.9186458333</x:v>
      </x:c>
      <x:c t="n" s="0">
        <x:v>40.75402</x:v>
      </x:c>
      <x:c t="n" s="0">
        <x:v>54.20069</x:v>
      </x:c>
      <x:c t="n" s="0">
        <x:v>63.523</x:v>
      </x:c>
      <x:c t="n" s="0">
        <x:v>68.99906</x:v>
      </x:c>
      <x:c t="n" s="0">
        <x:v>-30.06697</x:v>
      </x:c>
      <x:c t="n" s="0">
        <x:v>-23.6624</x:v>
      </x:c>
      <x:c t="n" s="0">
        <x:v>-19.0893</x:v>
      </x:c>
      <x:c t="n" s="0">
        <x:v>-15.50467</x:v>
      </x:c>
      <x:c t="n" s="0">
        <x:v>-6.480277</x:v>
      </x:c>
      <x:c t="n" s="0">
        <x:v>-4.757739</x:v>
      </x:c>
      <x:c t="n" s="0">
        <x:v>3.337898</x:v>
      </x:c>
      <x:c t="n" s="0">
        <x:v>3.114331</x:v>
      </x:c>
      <x:c t="n" s="0">
        <x:v>7.500541</x:v>
      </x:c>
      <x:c t="n" s="0">
        <x:v>15.84144</x:v>
      </x:c>
      <x:c t="n" s="0">
        <x:v>22.41147</x:v>
      </x:c>
      <x:c t="n" s="0">
        <x:v>22.88911</x:v>
      </x:c>
      <x:c t="n" s="0">
        <x:v>28.55605</x:v>
      </x:c>
      <x:c t="n" s="0">
        <x:v>24.33187</x:v>
      </x:c>
      <x:c t="n" s="0">
        <x:v>25.24526</x:v>
      </x:c>
      <x:c t="n" s="0">
        <x:v>27.51912</x:v>
      </x:c>
      <x:c t="n" s="0">
        <x:v>27.48951</x:v>
      </x:c>
      <x:c t="n" s="0">
        <x:v>25.83619</x:v>
      </x:c>
      <x:c t="n" s="0">
        <x:v>25.73801</x:v>
      </x:c>
      <x:c t="n" s="0">
        <x:v>28.26945</x:v>
      </x:c>
      <x:c t="n" s="0">
        <x:v>29.04671</x:v>
      </x:c>
      <x:c t="n" s="0">
        <x:v>30.86752</x:v>
      </x:c>
      <x:c t="n" s="0">
        <x:v>30.90931</x:v>
      </x:c>
      <x:c t="n" s="0">
        <x:v>30.46719</x:v>
      </x:c>
      <x:c t="n" s="0">
        <x:v>27.97128</x:v>
      </x:c>
      <x:c t="n" s="0">
        <x:v>24.91807</x:v>
      </x:c>
      <x:c t="n" s="0">
        <x:v>23.8447</x:v>
      </x:c>
      <x:c t="n" s="0">
        <x:v>22.02903</x:v>
      </x:c>
      <x:c t="n" s="0">
        <x:v>19.45607</x:v>
      </x:c>
      <x:c t="n" s="0">
        <x:v>17.52947</x:v>
      </x:c>
      <x:c t="n" s="0">
        <x:v>8.556163</x:v>
      </x:c>
      <x:c t="n" s="0">
        <x:v>7.42721</x:v>
      </x:c>
      <x:c t="n" s="0">
        <x:v>5.846706</x:v>
      </x:c>
      <x:c t="n" s="0">
        <x:v>5.984235</x:v>
      </x:c>
      <x:c t="n" s="0">
        <x:v>7.751982</x:v>
      </x:c>
      <x:c t="n" s="0">
        <x:v>3.158512</x:v>
      </x:c>
      <x:c t="n" s="0">
        <x:v>-30.06697</x:v>
      </x:c>
      <x:c t="n" s="0">
        <x:v>-22.73003</x:v>
      </x:c>
      <x:c t="n" s="0">
        <x:v>-20.30073</x:v>
      </x:c>
      <x:c t="n" s="0">
        <x:v>-16.52503</x:v>
      </x:c>
      <x:c t="n" s="0">
        <x:v>-4.609635</x:v>
      </x:c>
      <x:c t="n" s="0">
        <x:v>-5.740973</x:v>
      </x:c>
      <x:c t="n" s="0">
        <x:v>3.819802</x:v>
      </x:c>
      <x:c t="n" s="0">
        <x:v>-3.84964</x:v>
      </x:c>
      <x:c t="n" s="0">
        <x:v>4.643867</x:v>
      </x:c>
      <x:c t="n" s="0">
        <x:v>8.85769</x:v>
      </x:c>
      <x:c t="n" s="0">
        <x:v>23.27069</x:v>
      </x:c>
      <x:c t="n" s="0">
        <x:v>25.64666</x:v>
      </x:c>
      <x:c t="n" s="0">
        <x:v>26.93872</x:v>
      </x:c>
      <x:c t="n" s="0">
        <x:v>26.41461</x:v>
      </x:c>
      <x:c t="n" s="0">
        <x:v>27.41457</x:v>
      </x:c>
      <x:c t="n" s="0">
        <x:v>29.18414</x:v>
      </x:c>
      <x:c t="n" s="0">
        <x:v>26.9732</x:v>
      </x:c>
      <x:c t="n" s="0">
        <x:v>17.84281</x:v>
      </x:c>
      <x:c t="n" s="0">
        <x:v>27.95515</x:v>
      </x:c>
      <x:c t="n" s="0">
        <x:v>32.70055</x:v>
      </x:c>
      <x:c t="n" s="0">
        <x:v>28.98344</x:v>
      </x:c>
      <x:c t="n" s="0">
        <x:v>30.92176</x:v>
      </x:c>
      <x:c t="n" s="0">
        <x:v>32.74843</x:v>
      </x:c>
      <x:c t="n" s="0">
        <x:v>30.41298</x:v>
      </x:c>
      <x:c t="n" s="0">
        <x:v>28.70989</x:v>
      </x:c>
      <x:c t="n" s="0">
        <x:v>23.61618</x:v>
      </x:c>
      <x:c t="n" s="0">
        <x:v>22.18839</x:v>
      </x:c>
      <x:c t="n" s="0">
        <x:v>19.01931</x:v>
      </x:c>
      <x:c t="n" s="0">
        <x:v>19.5865</x:v>
      </x:c>
      <x:c t="n" s="0">
        <x:v>18.12065</x:v>
      </x:c>
      <x:c t="n" s="0">
        <x:v>10.06244</x:v>
      </x:c>
      <x:c t="n" s="0">
        <x:v>7.889057</x:v>
      </x:c>
      <x:c t="n" s="0">
        <x:v>6.14392</x:v>
      </x:c>
      <x:c t="n" s="0">
        <x:v>6.710824</x:v>
      </x:c>
      <x:c t="n" s="0">
        <x:v>8.571197</x:v>
      </x:c>
      <x:c t="n" s="0">
        <x:v>2.157462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43942.9186458333</x:v>
      </x:c>
      <x:c t="n" s="7">
        <x:v>43942.9186458333</x:v>
      </x:c>
      <x:c t="n" s="0">
        <x:v>42.77172</x:v>
      </x:c>
      <x:c t="n" s="0">
        <x:v>54.20069</x:v>
      </x:c>
      <x:c t="n" s="0">
        <x:v>60.78236</x:v>
      </x:c>
      <x:c t="n" s="0">
        <x:v>68.79222</x:v>
      </x:c>
      <x:c t="n" s="0">
        <x:v>-30.06697</x:v>
      </x:c>
      <x:c t="n" s="0">
        <x:v>-23.51358</x:v>
      </x:c>
      <x:c t="n" s="0">
        <x:v>-19.37712</x:v>
      </x:c>
      <x:c t="n" s="0">
        <x:v>-14.95543</x:v>
      </x:c>
      <x:c t="n" s="0">
        <x:v>-6.151717</x:v>
      </x:c>
      <x:c t="n" s="0">
        <x:v>-4.888123</x:v>
      </x:c>
      <x:c t="n" s="0">
        <x:v>3.411665</x:v>
      </x:c>
      <x:c t="n" s="0">
        <x:v>2.575868</x:v>
      </x:c>
      <x:c t="n" s="0">
        <x:v>7.12573</x:v>
      </x:c>
      <x:c t="n" s="0">
        <x:v>15.77692</x:v>
      </x:c>
      <x:c t="n" s="0">
        <x:v>23.03356</x:v>
      </x:c>
      <x:c t="n" s="0">
        <x:v>23.50998</x:v>
      </x:c>
      <x:c t="n" s="0">
        <x:v>28.35627</x:v>
      </x:c>
      <x:c t="n" s="0">
        <x:v>24.32285</x:v>
      </x:c>
      <x:c t="n" s="0">
        <x:v>25.69795</x:v>
      </x:c>
      <x:c t="n" s="0">
        <x:v>27.54111</x:v>
      </x:c>
      <x:c t="n" s="0">
        <x:v>27.45875</x:v>
      </x:c>
      <x:c t="n" s="0">
        <x:v>25.4201</x:v>
      </x:c>
      <x:c t="n" s="0">
        <x:v>25.65401</x:v>
      </x:c>
      <x:c t="n" s="0">
        <x:v>29.66821</x:v>
      </x:c>
      <x:c t="n" s="0">
        <x:v>28.78328</x:v>
      </x:c>
      <x:c t="n" s="0">
        <x:v>30.79398</x:v>
      </x:c>
      <x:c t="n" s="0">
        <x:v>31.6913</x:v>
      </x:c>
      <x:c t="n" s="0">
        <x:v>30.80823</x:v>
      </x:c>
      <x:c t="n" s="0">
        <x:v>28.12675</x:v>
      </x:c>
      <x:c t="n" s="0">
        <x:v>24.83841</x:v>
      </x:c>
      <x:c t="n" s="0">
        <x:v>23.6814</x:v>
      </x:c>
      <x:c t="n" s="0">
        <x:v>21.75983</x:v>
      </x:c>
      <x:c t="n" s="0">
        <x:v>19.64595</x:v>
      </x:c>
      <x:c t="n" s="0">
        <x:v>17.63877</x:v>
      </x:c>
      <x:c t="n" s="0">
        <x:v>8.730316</x:v>
      </x:c>
      <x:c t="n" s="0">
        <x:v>7.165523</x:v>
      </x:c>
      <x:c t="n" s="0">
        <x:v>5.782104</x:v>
      </x:c>
      <x:c t="n" s="0">
        <x:v>5.90302</x:v>
      </x:c>
      <x:c t="n" s="0">
        <x:v>7.862254</x:v>
      </x:c>
      <x:c t="n" s="0">
        <x:v>3.099642</x:v>
      </x:c>
      <x:c t="n" s="0">
        <x:v>-30.06697</x:v>
      </x:c>
      <x:c t="n" s="0">
        <x:v>-22.73003</x:v>
      </x:c>
      <x:c t="n" s="0">
        <x:v>-23.24796</x:v>
      </x:c>
      <x:c t="n" s="0">
        <x:v>-10.80721</x:v>
      </x:c>
      <x:c t="n" s="0">
        <x:v>-4.609635</x:v>
      </x:c>
      <x:c t="n" s="0">
        <x:v>-5.740973</x:v>
      </x:c>
      <x:c t="n" s="0">
        <x:v>3.819802</x:v>
      </x:c>
      <x:c t="n" s="0">
        <x:v>-3.84964</x:v>
      </x:c>
      <x:c t="n" s="0">
        <x:v>3.028839</x:v>
      </x:c>
      <x:c t="n" s="0">
        <x:v>16.47152</x:v>
      </x:c>
      <x:c t="n" s="0">
        <x:v>26.14578</x:v>
      </x:c>
      <x:c t="n" s="0">
        <x:v>26.01259</x:v>
      </x:c>
      <x:c t="n" s="0">
        <x:v>26.95719</x:v>
      </x:c>
      <x:c t="n" s="0">
        <x:v>21.77796</x:v>
      </x:c>
      <x:c t="n" s="0">
        <x:v>27.91089</x:v>
      </x:c>
      <x:c t="n" s="0">
        <x:v>26.20634</x:v>
      </x:c>
      <x:c t="n" s="0">
        <x:v>26.82163</x:v>
      </x:c>
      <x:c t="n" s="0">
        <x:v>22.6925</x:v>
      </x:c>
      <x:c t="n" s="0">
        <x:v>21.6366</x:v>
      </x:c>
      <x:c t="n" s="0">
        <x:v>32.27643</x:v>
      </x:c>
      <x:c t="n" s="0">
        <x:v>29.40494</x:v>
      </x:c>
      <x:c t="n" s="0">
        <x:v>31.57236</x:v>
      </x:c>
      <x:c t="n" s="0">
        <x:v>34.3618</x:v>
      </x:c>
      <x:c t="n" s="0">
        <x:v>31.95485</x:v>
      </x:c>
      <x:c t="n" s="0">
        <x:v>28.53862</x:v>
      </x:c>
      <x:c t="n" s="0">
        <x:v>25.58525</x:v>
      </x:c>
      <x:c t="n" s="0">
        <x:v>23.1193</x:v>
      </x:c>
      <x:c t="n" s="0">
        <x:v>22.89956</x:v>
      </x:c>
      <x:c t="n" s="0">
        <x:v>18.58076</x:v>
      </x:c>
      <x:c t="n" s="0">
        <x:v>15.38626</x:v>
      </x:c>
      <x:c t="n" s="0">
        <x:v>7.884897</x:v>
      </x:c>
      <x:c t="n" s="0">
        <x:v>7.007823</x:v>
      </x:c>
      <x:c t="n" s="0">
        <x:v>5.40461</x:v>
      </x:c>
      <x:c t="n" s="0">
        <x:v>4.870153</x:v>
      </x:c>
      <x:c t="n" s="0">
        <x:v>7.355897</x:v>
      </x:c>
      <x:c t="n" s="0">
        <x:v>2.765202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43942.9186458333</x:v>
      </x:c>
      <x:c t="n" s="7">
        <x:v>43942.9186458333</x:v>
      </x:c>
      <x:c t="n" s="0">
        <x:v>41.85444</x:v>
      </x:c>
      <x:c t="n" s="0">
        <x:v>54.20069</x:v>
      </x:c>
      <x:c t="n" s="0">
        <x:v>59.63745</x:v>
      </x:c>
      <x:c t="n" s="0">
        <x:v>67.13596</x:v>
      </x:c>
      <x:c t="n" s="0">
        <x:v>-30.06697</x:v>
      </x:c>
      <x:c t="n" s="0">
        <x:v>-23.39037</x:v>
      </x:c>
      <x:c t="n" s="0">
        <x:v>-19.86142</x:v>
      </x:c>
      <x:c t="n" s="0">
        <x:v>-13.73005</x:v>
      </x:c>
      <x:c t="n" s="0">
        <x:v>-5.889544</x:v>
      </x:c>
      <x:c t="n" s="0">
        <x:v>-5.002659</x:v>
      </x:c>
      <x:c t="n" s="0">
        <x:v>3.251907</x:v>
      </x:c>
      <x:c t="n" s="0">
        <x:v>2.056421</x:v>
      </x:c>
      <x:c t="n" s="0">
        <x:v>6.679348</x:v>
      </x:c>
      <x:c t="n" s="0">
        <x:v>15.8855</x:v>
      </x:c>
      <x:c t="n" s="0">
        <x:v>23.65151</x:v>
      </x:c>
      <x:c t="n" s="0">
        <x:v>23.97792</x:v>
      </x:c>
      <x:c t="n" s="0">
        <x:v>28.20942</x:v>
      </x:c>
      <x:c t="n" s="0">
        <x:v>23.92812</x:v>
      </x:c>
      <x:c t="n" s="0">
        <x:v>26.13453</x:v>
      </x:c>
      <x:c t="n" s="0">
        <x:v>27.27566</x:v>
      </x:c>
      <x:c t="n" s="0">
        <x:v>26.99114</x:v>
      </x:c>
      <x:c t="n" s="0">
        <x:v>25.42156</x:v>
      </x:c>
      <x:c t="n" s="0">
        <x:v>25.16413</x:v>
      </x:c>
      <x:c t="n" s="0">
        <x:v>29.40993</x:v>
      </x:c>
      <x:c t="n" s="0">
        <x:v>29.05774</x:v>
      </x:c>
      <x:c t="n" s="0">
        <x:v>30.59912</x:v>
      </x:c>
      <x:c t="n" s="0">
        <x:v>31.82694</x:v>
      </x:c>
      <x:c t="n" s="0">
        <x:v>30.4451</x:v>
      </x:c>
      <x:c t="n" s="0">
        <x:v>28.1121</x:v>
      </x:c>
      <x:c t="n" s="0">
        <x:v>24.90288</x:v>
      </x:c>
      <x:c t="n" s="0">
        <x:v>23.86487</x:v>
      </x:c>
      <x:c t="n" s="0">
        <x:v>22.17367</x:v>
      </x:c>
      <x:c t="n" s="0">
        <x:v>19.54478</x:v>
      </x:c>
      <x:c t="n" s="0">
        <x:v>17.3775</x:v>
      </x:c>
      <x:c t="n" s="0">
        <x:v>8.569707</x:v>
      </x:c>
      <x:c t="n" s="0">
        <x:v>7.454688</x:v>
      </x:c>
      <x:c t="n" s="0">
        <x:v>5.735692</x:v>
      </x:c>
      <x:c t="n" s="0">
        <x:v>6.022146</x:v>
      </x:c>
      <x:c t="n" s="0">
        <x:v>7.711766</x:v>
      </x:c>
      <x:c t="n" s="0">
        <x:v>3.069073</x:v>
      </x:c>
      <x:c t="n" s="0">
        <x:v>-30.06697</x:v>
      </x:c>
      <x:c t="n" s="0">
        <x:v>-22.73003</x:v>
      </x:c>
      <x:c t="n" s="0">
        <x:v>-24.9467</x:v>
      </x:c>
      <x:c t="n" s="0">
        <x:v>-9.85906</x:v>
      </x:c>
      <x:c t="n" s="0">
        <x:v>-4.609635</x:v>
      </x:c>
      <x:c t="n" s="0">
        <x:v>-5.740973</x:v>
      </x:c>
      <x:c t="n" s="0">
        <x:v>0.8998012</x:v>
      </x:c>
      <x:c t="n" s="0">
        <x:v>-3.050102</x:v>
      </x:c>
      <x:c t="n" s="0">
        <x:v>2.322262</x:v>
      </x:c>
      <x:c t="n" s="0">
        <x:v>16.47152</x:v>
      </x:c>
      <x:c t="n" s="0">
        <x:v>26.14578</x:v>
      </x:c>
      <x:c t="n" s="0">
        <x:v>26.01259</x:v>
      </x:c>
      <x:c t="n" s="0">
        <x:v>27.5834</x:v>
      </x:c>
      <x:c t="n" s="0">
        <x:v>20.30485</x:v>
      </x:c>
      <x:c t="n" s="0">
        <x:v>26.80697</x:v>
      </x:c>
      <x:c t="n" s="0">
        <x:v>25.01784</x:v>
      </x:c>
      <x:c t="n" s="0">
        <x:v>17.70119</x:v>
      </x:c>
      <x:c t="n" s="0">
        <x:v>26.84867</x:v>
      </x:c>
      <x:c t="n" s="0">
        <x:v>21.63553</x:v>
      </x:c>
      <x:c t="n" s="0">
        <x:v>32.09369</x:v>
      </x:c>
      <x:c t="n" s="0">
        <x:v>28.29153</x:v>
      </x:c>
      <x:c t="n" s="0">
        <x:v>26.25113</x:v>
      </x:c>
      <x:c t="n" s="0">
        <x:v>32.03593</x:v>
      </x:c>
      <x:c t="n" s="0">
        <x:v>30.58292</x:v>
      </x:c>
      <x:c t="n" s="0">
        <x:v>27.05008</x:v>
      </x:c>
      <x:c t="n" s="0">
        <x:v>23.88451</x:v>
      </x:c>
      <x:c t="n" s="0">
        <x:v>24.96524</x:v>
      </x:c>
      <x:c t="n" s="0">
        <x:v>22.62921</x:v>
      </x:c>
      <x:c t="n" s="0">
        <x:v>20.47682</x:v>
      </x:c>
      <x:c t="n" s="0">
        <x:v>17.17128</x:v>
      </x:c>
      <x:c t="n" s="0">
        <x:v>8.6581</x:v>
      </x:c>
      <x:c t="n" s="0">
        <x:v>7.832558</x:v>
      </x:c>
      <x:c t="n" s="0">
        <x:v>5.458154</x:v>
      </x:c>
      <x:c t="n" s="0">
        <x:v>7.437037</x:v>
      </x:c>
      <x:c t="n" s="0">
        <x:v>7.126181</x:v>
      </x:c>
      <x:c t="n" s="0">
        <x:v>3.187555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43942.9186458333</x:v>
      </x:c>
      <x:c t="n" s="7">
        <x:v>43942.9186458333</x:v>
      </x:c>
      <x:c t="n" s="0">
        <x:v>41.31626</x:v>
      </x:c>
      <x:c t="n" s="0">
        <x:v>54.20069</x:v>
      </x:c>
      <x:c t="n" s="0">
        <x:v>61.80098</x:v>
      </x:c>
      <x:c t="n" s="0">
        <x:v>68.10506</x:v>
      </x:c>
      <x:c t="n" s="0">
        <x:v>-30.06697</x:v>
      </x:c>
      <x:c t="n" s="0">
        <x:v>-23.2879</x:v>
      </x:c>
      <x:c t="n" s="0">
        <x:v>-20.32264</x:v>
      </x:c>
      <x:c t="n" s="0">
        <x:v>-12.90235</x:v>
      </x:c>
      <x:c t="n" s="0">
        <x:v>-5.677529</x:v>
      </x:c>
      <x:c t="n" s="0">
        <x:v>-5.102928</x:v>
      </x:c>
      <x:c t="n" s="0">
        <x:v>2.978358</x:v>
      </x:c>
      <x:c t="n" s="0">
        <x:v>1.777619</x:v>
      </x:c>
      <x:c t="n" s="0">
        <x:v>6.258058</x:v>
      </x:c>
      <x:c t="n" s="0">
        <x:v>15.97614</x:v>
      </x:c>
      <x:c t="n" s="0">
        <x:v>24.11751</x:v>
      </x:c>
      <x:c t="n" s="0">
        <x:v>24.34115</x:v>
      </x:c>
      <x:c t="n" s="0">
        <x:v>28.16835</x:v>
      </x:c>
      <x:c t="n" s="0">
        <x:v>23.52124</x:v>
      </x:c>
      <x:c t="n" s="0">
        <x:v>25.81496</x:v>
      </x:c>
      <x:c t="n" s="0">
        <x:v>26.95216</x:v>
      </x:c>
      <x:c t="n" s="0">
        <x:v>26.4173</x:v>
      </x:c>
      <x:c t="n" s="0">
        <x:v>26.9192</x:v>
      </x:c>
      <x:c t="n" s="0">
        <x:v>24.97534</x:v>
      </x:c>
      <x:c t="n" s="0">
        <x:v>30.30829</x:v>
      </x:c>
      <x:c t="n" s="0">
        <x:v>28.89635</x:v>
      </x:c>
      <x:c t="n" s="0">
        <x:v>31.12173</x:v>
      </x:c>
      <x:c t="n" s="0">
        <x:v>31.99608</x:v>
      </x:c>
      <x:c t="n" s="0">
        <x:v>30.65283</x:v>
      </x:c>
      <x:c t="n" s="0">
        <x:v>27.9179</x:v>
      </x:c>
      <x:c t="n" s="0">
        <x:v>24.94065</x:v>
      </x:c>
      <x:c t="n" s="0">
        <x:v>23.82425</x:v>
      </x:c>
      <x:c t="n" s="0">
        <x:v>22.00959</x:v>
      </x:c>
      <x:c t="n" s="0">
        <x:v>19.58893</x:v>
      </x:c>
      <x:c t="n" s="0">
        <x:v>17.4028</x:v>
      </x:c>
      <x:c t="n" s="0">
        <x:v>8.807501</x:v>
      </x:c>
      <x:c t="n" s="0">
        <x:v>7.286317</x:v>
      </x:c>
      <x:c t="n" s="0">
        <x:v>5.76055</x:v>
      </x:c>
      <x:c t="n" s="0">
        <x:v>6.044693</x:v>
      </x:c>
      <x:c t="n" s="0">
        <x:v>7.589059</x:v>
      </x:c>
      <x:c t="n" s="0">
        <x:v>3.069066</x:v>
      </x:c>
      <x:c t="n" s="0">
        <x:v>-29.5272</x:v>
      </x:c>
      <x:c t="n" s="0">
        <x:v>-21.75525</x:v>
      </x:c>
      <x:c t="n" s="0">
        <x:v>-24.9467</x:v>
      </x:c>
      <x:c t="n" s="0">
        <x:v>-9.85906</x:v>
      </x:c>
      <x:c t="n" s="0">
        <x:v>-6.078079</x:v>
      </x:c>
      <x:c t="n" s="0">
        <x:v>-5.740973</x:v>
      </x:c>
      <x:c t="n" s="0">
        <x:v>0.8998012</x:v>
      </x:c>
      <x:c t="n" s="0">
        <x:v>0.3285491</x:v>
      </x:c>
      <x:c t="n" s="0">
        <x:v>6.233466</x:v>
      </x:c>
      <x:c t="n" s="0">
        <x:v>15.06215</x:v>
      </x:c>
      <x:c t="n" s="0">
        <x:v>26.14578</x:v>
      </x:c>
      <x:c t="n" s="0">
        <x:v>25.64474</x:v>
      </x:c>
      <x:c t="n" s="0">
        <x:v>27.91992</x:v>
      </x:c>
      <x:c t="n" s="0">
        <x:v>19.61138</x:v>
      </x:c>
      <x:c t="n" s="0">
        <x:v>23.24434</x:v>
      </x:c>
      <x:c t="n" s="0">
        <x:v>23.56902</x:v>
      </x:c>
      <x:c t="n" s="0">
        <x:v>23.12191</x:v>
      </x:c>
      <x:c t="n" s="0">
        <x:v>33.83706</x:v>
      </x:c>
      <x:c t="n" s="0">
        <x:v>25.85867</x:v>
      </x:c>
      <x:c t="n" s="0">
        <x:v>31.06985</x:v>
      </x:c>
      <x:c t="n" s="0">
        <x:v>29.62735</x:v>
      </x:c>
      <x:c t="n" s="0">
        <x:v>34.05482</x:v>
      </x:c>
      <x:c t="n" s="0">
        <x:v>33.24248</x:v>
      </x:c>
      <x:c t="n" s="0">
        <x:v>28.58179</x:v>
      </x:c>
      <x:c t="n" s="0">
        <x:v>27.19202</x:v>
      </x:c>
      <x:c t="n" s="0">
        <x:v>25.32324</x:v>
      </x:c>
      <x:c t="n" s="0">
        <x:v>23.89921</x:v>
      </x:c>
      <x:c t="n" s="0">
        <x:v>20.04801</x:v>
      </x:c>
      <x:c t="n" s="0">
        <x:v>18.84091</x:v>
      </x:c>
      <x:c t="n" s="0">
        <x:v>17.78067</x:v>
      </x:c>
      <x:c t="n" s="0">
        <x:v>9.802833</x:v>
      </x:c>
      <x:c t="n" s="0">
        <x:v>6.914664</x:v>
      </x:c>
      <x:c t="n" s="0">
        <x:v>5.854815</x:v>
      </x:c>
      <x:c t="n" s="0">
        <x:v>5.584349</x:v>
      </x:c>
      <x:c t="n" s="0">
        <x:v>6.722985</x:v>
      </x:c>
      <x:c t="n" s="0">
        <x:v>3.572612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43942.9186458333</x:v>
      </x:c>
      <x:c t="n" s="7">
        <x:v>43942.9186458333</x:v>
      </x:c>
      <x:c t="n" s="0">
        <x:v>39.71978</x:v>
      </x:c>
      <x:c t="n" s="0">
        <x:v>54.20069</x:v>
      </x:c>
      <x:c t="n" s="0">
        <x:v>61.82571</x:v>
      </x:c>
      <x:c t="n" s="0">
        <x:v>68.3464</x:v>
      </x:c>
      <x:c t="n" s="0">
        <x:v>-30.06697</x:v>
      </x:c>
      <x:c t="n" s="0">
        <x:v>-22.75209</x:v>
      </x:c>
      <x:c t="n" s="0">
        <x:v>-20.75944</x:v>
      </x:c>
      <x:c t="n" s="0">
        <x:v>-12.30219</x:v>
      </x:c>
      <x:c t="n" s="0">
        <x:v>-6.145339</x:v>
      </x:c>
      <x:c t="n" s="0">
        <x:v>-5.19043</x:v>
      </x:c>
      <x:c t="n" s="0">
        <x:v>2.730272</x:v>
      </x:c>
      <x:c t="n" s="0">
        <x:v>1.593929</x:v>
      </x:c>
      <x:c t="n" s="0">
        <x:v>6.837745</x:v>
      </x:c>
      <x:c t="n" s="0">
        <x:v>15.50274</x:v>
      </x:c>
      <x:c t="n" s="0">
        <x:v>24.34481</x:v>
      </x:c>
      <x:c t="n" s="0">
        <x:v>24.43596</x:v>
      </x:c>
      <x:c t="n" s="0">
        <x:v>28.13296</x:v>
      </x:c>
      <x:c t="n" s="0">
        <x:v>23.12764</x:v>
      </x:c>
      <x:c t="n" s="0">
        <x:v>25.83155</x:v>
      </x:c>
      <x:c t="n" s="0">
        <x:v>26.50456</x:v>
      </x:c>
      <x:c t="n" s="0">
        <x:v>26.38376</x:v>
      </x:c>
      <x:c t="n" s="0">
        <x:v>29.38887</x:v>
      </x:c>
      <x:c t="n" s="0">
        <x:v>25.52873</x:v>
      </x:c>
      <x:c t="n" s="0">
        <x:v>30.09051</x:v>
      </x:c>
      <x:c t="n" s="0">
        <x:v>28.91533</x:v>
      </x:c>
      <x:c t="n" s="0">
        <x:v>31.11109</x:v>
      </x:c>
      <x:c t="n" s="0">
        <x:v>31.87222</x:v>
      </x:c>
      <x:c t="n" s="0">
        <x:v>30.27946</x:v>
      </x:c>
      <x:c t="n" s="0">
        <x:v>27.80228</x:v>
      </x:c>
      <x:c t="n" s="0">
        <x:v>24.72249</x:v>
      </x:c>
      <x:c t="n" s="0">
        <x:v>23.82721</x:v>
      </x:c>
      <x:c t="n" s="0">
        <x:v>22.01403</x:v>
      </x:c>
      <x:c t="n" s="0">
        <x:v>19.64734</x:v>
      </x:c>
      <x:c t="n" s="0">
        <x:v>17.58032</x:v>
      </x:c>
      <x:c t="n" s="0">
        <x:v>8.905886</x:v>
      </x:c>
      <x:c t="n" s="0">
        <x:v>7.182491</x:v>
      </x:c>
      <x:c t="n" s="0">
        <x:v>5.609526</x:v>
      </x:c>
      <x:c t="n" s="0">
        <x:v>5.983114</x:v>
      </x:c>
      <x:c t="n" s="0">
        <x:v>7.587637</x:v>
      </x:c>
      <x:c t="n" s="0">
        <x:v>3.118891</x:v>
      </x:c>
      <x:c t="n" s="0">
        <x:v>-28.43676</x:v>
      </x:c>
      <x:c t="n" s="0">
        <x:v>-20.50018</x:v>
      </x:c>
      <x:c t="n" s="0">
        <x:v>-24.9467</x:v>
      </x:c>
      <x:c t="n" s="0">
        <x:v>-9.85906</x:v>
      </x:c>
      <x:c t="n" s="0">
        <x:v>-10.89977</x:v>
      </x:c>
      <x:c t="n" s="0">
        <x:v>-5.740973</x:v>
      </x:c>
      <x:c t="n" s="0">
        <x:v>0.8998012</x:v>
      </x:c>
      <x:c t="n" s="0">
        <x:v>0.3285491</x:v>
      </x:c>
      <x:c t="n" s="0">
        <x:v>9.220795</x:v>
      </x:c>
      <x:c t="n" s="0">
        <x:v>10.63787</x:v>
      </x:c>
      <x:c t="n" s="0">
        <x:v>24.36838</x:v>
      </x:c>
      <x:c t="n" s="0">
        <x:v>24.95263</x:v>
      </x:c>
      <x:c t="n" s="0">
        <x:v>28.23868</x:v>
      </x:c>
      <x:c t="n" s="0">
        <x:v>18.50113</x:v>
      </x:c>
      <x:c t="n" s="0">
        <x:v>27.44192</x:v>
      </x:c>
      <x:c t="n" s="0">
        <x:v>20.51124</x:v>
      </x:c>
      <x:c t="n" s="0">
        <x:v>27.13862</x:v>
      </x:c>
      <x:c t="n" s="0">
        <x:v>33.87839</x:v>
      </x:c>
      <x:c t="n" s="0">
        <x:v>28.91251</x:v>
      </x:c>
      <x:c t="n" s="0">
        <x:v>31.23675</x:v>
      </x:c>
      <x:c t="n" s="0">
        <x:v>26.05582</x:v>
      </x:c>
      <x:c t="n" s="0">
        <x:v>28.54659</x:v>
      </x:c>
      <x:c t="n" s="0">
        <x:v>32.32427</x:v>
      </x:c>
      <x:c t="n" s="0">
        <x:v>30.99084</x:v>
      </x:c>
      <x:c t="n" s="0">
        <x:v>27.76135</x:v>
      </x:c>
      <x:c t="n" s="0">
        <x:v>23.38023</x:v>
      </x:c>
      <x:c t="n" s="0">
        <x:v>23.16712</x:v>
      </x:c>
      <x:c t="n" s="0">
        <x:v>22.97256</x:v>
      </x:c>
      <x:c t="n" s="0">
        <x:v>19.64123</x:v>
      </x:c>
      <x:c t="n" s="0">
        <x:v>18.26234</x:v>
      </x:c>
      <x:c t="n" s="0">
        <x:v>8.505472</x:v>
      </x:c>
      <x:c t="n" s="0">
        <x:v>6.743258</x:v>
      </x:c>
      <x:c t="n" s="0">
        <x:v>5.038754</x:v>
      </x:c>
      <x:c t="n" s="0">
        <x:v>5.807948</x:v>
      </x:c>
      <x:c t="n" s="0">
        <x:v>7.421815</x:v>
      </x:c>
      <x:c t="n" s="0">
        <x:v>2.594376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43942.9186458333</x:v>
      </x:c>
      <x:c t="n" s="7">
        <x:v>43942.9186458333</x:v>
      </x:c>
      <x:c t="n" s="0">
        <x:v>41.28153</x:v>
      </x:c>
      <x:c t="n" s="0">
        <x:v>54.20069</x:v>
      </x:c>
      <x:c t="n" s="0">
        <x:v>53.32883</x:v>
      </x:c>
      <x:c t="n" s="0">
        <x:v>62.66438</x:v>
      </x:c>
      <x:c t="n" s="0">
        <x:v>-30.06697</x:v>
      </x:c>
      <x:c t="n" s="0">
        <x:v>-22.34169</x:v>
      </x:c>
      <x:c t="n" s="0">
        <x:v>-21.17067</x:v>
      </x:c>
      <x:c t="n" s="0">
        <x:v>-11.84808</x:v>
      </x:c>
      <x:c t="n" s="0">
        <x:v>-6.589087</x:v>
      </x:c>
      <x:c t="n" s="0">
        <x:v>-5.364782</x:v>
      </x:c>
      <x:c t="n" s="0">
        <x:v>2.506571</x:v>
      </x:c>
      <x:c t="n" s="0">
        <x:v>2.185424</x:v>
      </x:c>
      <x:c t="n" s="0">
        <x:v>7.278095</x:v>
      </x:c>
      <x:c t="n" s="0">
        <x:v>15.05309</x:v>
      </x:c>
      <x:c t="n" s="0">
        <x:v>24.15057</x:v>
      </x:c>
      <x:c t="n" s="0">
        <x:v>24.51532</x:v>
      </x:c>
      <x:c t="n" s="0">
        <x:v>28.26309</x:v>
      </x:c>
      <x:c t="n" s="0">
        <x:v>22.57201</x:v>
      </x:c>
      <x:c t="n" s="0">
        <x:v>26.25575</x:v>
      </x:c>
      <x:c t="n" s="0">
        <x:v>25.8906</x:v>
      </x:c>
      <x:c t="n" s="0">
        <x:v>26.84479</x:v>
      </x:c>
      <x:c t="n" s="0">
        <x:v>30.42226</x:v>
      </x:c>
      <x:c t="n" s="0">
        <x:v>26.52081</x:v>
      </x:c>
      <x:c t="n" s="0">
        <x:v>30.45078</x:v>
      </x:c>
      <x:c t="n" s="0">
        <x:v>28.44125</x:v>
      </x:c>
      <x:c t="n" s="0">
        <x:v>30.65731</x:v>
      </x:c>
      <x:c t="n" s="0">
        <x:v>32.20814</x:v>
      </x:c>
      <x:c t="n" s="0">
        <x:v>30.68045</x:v>
      </x:c>
      <x:c t="n" s="0">
        <x:v>27.57847</x:v>
      </x:c>
      <x:c t="n" s="0">
        <x:v>24.64336</x:v>
      </x:c>
      <x:c t="n" s="0">
        <x:v>23.91139</x:v>
      </x:c>
      <x:c t="n" s="0">
        <x:v>22.09198</x:v>
      </x:c>
      <x:c t="n" s="0">
        <x:v>19.49633</x:v>
      </x:c>
      <x:c t="n" s="0">
        <x:v>17.39036</x:v>
      </x:c>
      <x:c t="n" s="0">
        <x:v>8.900373</x:v>
      </x:c>
      <x:c t="n" s="0">
        <x:v>7.105314</x:v>
      </x:c>
      <x:c t="n" s="0">
        <x:v>5.566876</x:v>
      </x:c>
      <x:c t="n" s="0">
        <x:v>5.963402</x:v>
      </x:c>
      <x:c t="n" s="0">
        <x:v>7.385402</x:v>
      </x:c>
      <x:c t="n" s="0">
        <x:v>3.093086</x:v>
      </x:c>
      <x:c t="n" s="0">
        <x:v>-28.43676</x:v>
      </x:c>
      <x:c t="n" s="0">
        <x:v>-20.50018</x:v>
      </x:c>
      <x:c t="n" s="0">
        <x:v>-24.9467</x:v>
      </x:c>
      <x:c t="n" s="0">
        <x:v>-9.85906</x:v>
      </x:c>
      <x:c t="n" s="0">
        <x:v>-10.89977</x:v>
      </x:c>
      <x:c t="n" s="0">
        <x:v>-7.213926</x:v>
      </x:c>
      <x:c t="n" s="0">
        <x:v>0.8998012</x:v>
      </x:c>
      <x:c t="n" s="0">
        <x:v>6.15093</x:v>
      </x:c>
      <x:c t="n" s="0">
        <x:v>9.220795</x:v>
      </x:c>
      <x:c t="n" s="0">
        <x:v>10.63787</x:v>
      </x:c>
      <x:c t="n" s="0">
        <x:v>22.79808</x:v>
      </x:c>
      <x:c t="n" s="0">
        <x:v>24.95263</x:v>
      </x:c>
      <x:c t="n" s="0">
        <x:v>29.07481</x:v>
      </x:c>
      <x:c t="n" s="0">
        <x:v>15.6151</x:v>
      </x:c>
      <x:c t="n" s="0">
        <x:v>27.81545</x:v>
      </x:c>
      <x:c t="n" s="0">
        <x:v>28.7325</x:v>
      </x:c>
      <x:c t="n" s="0">
        <x:v>29.9529</x:v>
      </x:c>
      <x:c t="n" s="0">
        <x:v>33.94402</x:v>
      </x:c>
      <x:c t="n" s="0">
        <x:v>29.09386</x:v>
      </x:c>
      <x:c t="n" s="0">
        <x:v>31.48561</x:v>
      </x:c>
      <x:c t="n" s="0">
        <x:v>25.00749</x:v>
      </x:c>
      <x:c t="n" s="0">
        <x:v>30.42605</x:v>
      </x:c>
      <x:c t="n" s="0">
        <x:v>33.45668</x:v>
      </x:c>
      <x:c t="n" s="0">
        <x:v>30.14572</x:v>
      </x:c>
      <x:c t="n" s="0">
        <x:v>24.40273</x:v>
      </x:c>
      <x:c t="n" s="0">
        <x:v>24.88965</x:v>
      </x:c>
      <x:c t="n" s="0">
        <x:v>24.83892</x:v>
      </x:c>
      <x:c t="n" s="0">
        <x:v>22.21673</x:v>
      </x:c>
      <x:c t="n" s="0">
        <x:v>18.01603</x:v>
      </x:c>
      <x:c t="n" s="0">
        <x:v>17.082</x:v>
      </x:c>
      <x:c t="n" s="0">
        <x:v>9.079875</x:v>
      </x:c>
      <x:c t="n" s="0">
        <x:v>6.799085</x:v>
      </x:c>
      <x:c t="n" s="0">
        <x:v>5.393793</x:v>
      </x:c>
      <x:c t="n" s="0">
        <x:v>6.068885</x:v>
      </x:c>
      <x:c t="n" s="0">
        <x:v>5.056396</x:v>
      </x:c>
      <x:c t="n" s="0">
        <x:v>3.391291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43942.9186458333</x:v>
      </x:c>
      <x:c t="n" s="7">
        <x:v>43942.9186458333</x:v>
      </x:c>
      <x:c t="n" s="0">
        <x:v>40.98151</x:v>
      </x:c>
      <x:c t="n" s="0">
        <x:v>54.20069</x:v>
      </x:c>
      <x:c t="n" s="0">
        <x:v>61.99232</x:v>
      </x:c>
      <x:c t="n" s="0">
        <x:v>67.97917</x:v>
      </x:c>
      <x:c t="n" s="0">
        <x:v>-30.06697</x:v>
      </x:c>
      <x:c t="n" s="0">
        <x:v>-22.01943</x:v>
      </x:c>
      <x:c t="n" s="0">
        <x:v>-21.55569</x:v>
      </x:c>
      <x:c t="n" s="0">
        <x:v>-11.49462</x:v>
      </x:c>
      <x:c t="n" s="0">
        <x:v>-7.007636</x:v>
      </x:c>
      <x:c t="n" s="0">
        <x:v>-5.615603</x:v>
      </x:c>
      <x:c t="n" s="0">
        <x:v>2.080254</x:v>
      </x:c>
      <x:c t="n" s="0">
        <x:v>3.175899</x:v>
      </x:c>
      <x:c t="n" s="0">
        <x:v>7.621763</x:v>
      </x:c>
      <x:c t="n" s="0">
        <x:v>14.62839</x:v>
      </x:c>
      <x:c t="n" s="0">
        <x:v>23.97753</x:v>
      </x:c>
      <x:c t="n" s="0">
        <x:v>24.57618</x:v>
      </x:c>
      <x:c t="n" s="0">
        <x:v>28.39146</x:v>
      </x:c>
      <x:c t="n" s="0">
        <x:v>22.08683</x:v>
      </x:c>
      <x:c t="n" s="0">
        <x:v>26.42895</x:v>
      </x:c>
      <x:c t="n" s="0">
        <x:v>27.8656</x:v>
      </x:c>
      <x:c t="n" s="0">
        <x:v>27.73042</x:v>
      </x:c>
      <x:c t="n" s="0">
        <x:v>30.56141</x:v>
      </x:c>
      <x:c t="n" s="0">
        <x:v>26.39135</x:v>
      </x:c>
      <x:c t="n" s="0">
        <x:v>30.65178</x:v>
      </x:c>
      <x:c t="n" s="0">
        <x:v>28.37696</x:v>
      </x:c>
      <x:c t="n" s="0">
        <x:v>30.67014</x:v>
      </x:c>
      <x:c t="n" s="0">
        <x:v>32.35923</x:v>
      </x:c>
      <x:c t="n" s="0">
        <x:v>30.51049</x:v>
      </x:c>
      <x:c t="n" s="0">
        <x:v>27.57048</x:v>
      </x:c>
      <x:c t="n" s="0">
        <x:v>24.57914</x:v>
      </x:c>
      <x:c t="n" s="0">
        <x:v>23.76525</x:v>
      </x:c>
      <x:c t="n" s="0">
        <x:v>21.95816</x:v>
      </x:c>
      <x:c t="n" s="0">
        <x:v>19.41005</x:v>
      </x:c>
      <x:c t="n" s="0">
        <x:v>17.44176</x:v>
      </x:c>
      <x:c t="n" s="0">
        <x:v>9.021044</x:v>
      </x:c>
      <x:c t="n" s="0">
        <x:v>7.270624</x:v>
      </x:c>
      <x:c t="n" s="0">
        <x:v>5.552297</x:v>
      </x:c>
      <x:c t="n" s="0">
        <x:v>5.941075</x:v>
      </x:c>
      <x:c t="n" s="0">
        <x:v>7.211611</x:v>
      </x:c>
      <x:c t="n" s="0">
        <x:v>3.066199</x:v>
      </x:c>
      <x:c t="n" s="0">
        <x:v>-28.43676</x:v>
      </x:c>
      <x:c t="n" s="0">
        <x:v>-20.50018</x:v>
      </x:c>
      <x:c t="n" s="0">
        <x:v>-24.9467</x:v>
      </x:c>
      <x:c t="n" s="0">
        <x:v>-9.85906</x:v>
      </x:c>
      <x:c t="n" s="0">
        <x:v>-10.89977</x:v>
      </x:c>
      <x:c t="n" s="0">
        <x:v>-7.471947</x:v>
      </x:c>
      <x:c t="n" s="0">
        <x:v>-5.041684</x:v>
      </x:c>
      <x:c t="n" s="0">
        <x:v>6.586419</x:v>
      </x:c>
      <x:c t="n" s="0">
        <x:v>8.053791</x:v>
      </x:c>
      <x:c t="n" s="0">
        <x:v>10.13776</x:v>
      </x:c>
      <x:c t="n" s="0">
        <x:v>22.79808</x:v>
      </x:c>
      <x:c t="n" s="0">
        <x:v>24.86593</x:v>
      </x:c>
      <x:c t="n" s="0">
        <x:v>28.63607</x:v>
      </x:c>
      <x:c t="n" s="0">
        <x:v>18.33461</x:v>
      </x:c>
      <x:c t="n" s="0">
        <x:v>27.32349</x:v>
      </x:c>
      <x:c t="n" s="0">
        <x:v>31.87832</x:v>
      </x:c>
      <x:c t="n" s="0">
        <x:v>30.62498</x:v>
      </x:c>
      <x:c t="n" s="0">
        <x:v>28.67533</x:v>
      </x:c>
      <x:c t="n" s="0">
        <x:v>24.94718</x:v>
      </x:c>
      <x:c t="n" s="0">
        <x:v>31.64862</x:v>
      </x:c>
      <x:c t="n" s="0">
        <x:v>27.51324</x:v>
      </x:c>
      <x:c t="n" s="0">
        <x:v>28.02584</x:v>
      </x:c>
      <x:c t="n" s="0">
        <x:v>32.83339</x:v>
      </x:c>
      <x:c t="n" s="0">
        <x:v>30.73576</x:v>
      </x:c>
      <x:c t="n" s="0">
        <x:v>27.74219</x:v>
      </x:c>
      <x:c t="n" s="0">
        <x:v>22.75539</x:v>
      </x:c>
      <x:c t="n" s="0">
        <x:v>22.267</x:v>
      </x:c>
      <x:c t="n" s="0">
        <x:v>20.02642</x:v>
      </x:c>
      <x:c t="n" s="0">
        <x:v>19.2156</x:v>
      </x:c>
      <x:c t="n" s="0">
        <x:v>16.00468</x:v>
      </x:c>
      <x:c t="n" s="0">
        <x:v>10.46324</x:v>
      </x:c>
      <x:c t="n" s="0">
        <x:v>8.027905</x:v>
      </x:c>
      <x:c t="n" s="0">
        <x:v>4.752612</x:v>
      </x:c>
      <x:c t="n" s="0">
        <x:v>5.399823</x:v>
      </x:c>
      <x:c t="n" s="0">
        <x:v>7.108436</x:v>
      </x:c>
      <x:c t="n" s="0">
        <x:v>2.24102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43942.9186458333</x:v>
      </x:c>
      <x:c t="n" s="7">
        <x:v>43942.9186458333</x:v>
      </x:c>
      <x:c t="n" s="0">
        <x:v>41.53293</x:v>
      </x:c>
      <x:c t="n" s="0">
        <x:v>54.20069</x:v>
      </x:c>
      <x:c t="n" s="0">
        <x:v>67.87148</x:v>
      </x:c>
      <x:c t="n" s="0">
        <x:v>72.15828</x:v>
      </x:c>
      <x:c t="n" s="0">
        <x:v>-30.06697</x:v>
      </x:c>
      <x:c t="n" s="0">
        <x:v>-21.72834</x:v>
      </x:c>
      <x:c t="n" s="0">
        <x:v>-21.92359</x:v>
      </x:c>
      <x:c t="n" s="0">
        <x:v>-11.26002</x:v>
      </x:c>
      <x:c t="n" s="0">
        <x:v>-7.400086</x:v>
      </x:c>
      <x:c t="n" s="0">
        <x:v>-5.841914</x:v>
      </x:c>
      <x:c t="n" s="0">
        <x:v>1.536631</x:v>
      </x:c>
      <x:c t="n" s="0">
        <x:v>3.873169</x:v>
      </x:c>
      <x:c t="n" s="0">
        <x:v>7.112325</x:v>
      </x:c>
      <x:c t="n" s="0">
        <x:v>14.1217</x:v>
      </x:c>
      <x:c t="n" s="0">
        <x:v>23.82407</x:v>
      </x:c>
      <x:c t="n" s="0">
        <x:v>24.61158</x:v>
      </x:c>
      <x:c t="n" s="0">
        <x:v>28.05033</x:v>
      </x:c>
      <x:c t="n" s="0">
        <x:v>21.78439</x:v>
      </x:c>
      <x:c t="n" s="0">
        <x:v>26.18572</x:v>
      </x:c>
      <x:c t="n" s="0">
        <x:v>27.83512</x:v>
      </x:c>
      <x:c t="n" s="0">
        <x:v>27.96105</x:v>
      </x:c>
      <x:c t="n" s="0">
        <x:v>30.80453</x:v>
      </x:c>
      <x:c t="n" s="0">
        <x:v>26.09196</x:v>
      </x:c>
      <x:c t="n" s="0">
        <x:v>30.57487</x:v>
      </x:c>
      <x:c t="n" s="0">
        <x:v>27.98928</x:v>
      </x:c>
      <x:c t="n" s="0">
        <x:v>30.49855</x:v>
      </x:c>
      <x:c t="n" s="0">
        <x:v>32.01109</x:v>
      </x:c>
      <x:c t="n" s="0">
        <x:v>30.28658</x:v>
      </x:c>
      <x:c t="n" s="0">
        <x:v>27.64129</x:v>
      </x:c>
      <x:c t="n" s="0">
        <x:v>24.83048</x:v>
      </x:c>
      <x:c t="n" s="0">
        <x:v>23.82668</x:v>
      </x:c>
      <x:c t="n" s="0">
        <x:v>21.69639</x:v>
      </x:c>
      <x:c t="n" s="0">
        <x:v>19.48883</x:v>
      </x:c>
      <x:c t="n" s="0">
        <x:v>17.316</x:v>
      </x:c>
      <x:c t="n" s="0">
        <x:v>9.284431</x:v>
      </x:c>
      <x:c t="n" s="0">
        <x:v>7.425809</x:v>
      </x:c>
      <x:c t="n" s="0">
        <x:v>5.424152</x:v>
      </x:c>
      <x:c t="n" s="0">
        <x:v>6.000773</x:v>
      </x:c>
      <x:c t="n" s="0">
        <x:v>7.149906</x:v>
      </x:c>
      <x:c t="n" s="0">
        <x:v>3.049263</x:v>
      </x:c>
      <x:c t="n" s="0">
        <x:v>-28.43676</x:v>
      </x:c>
      <x:c t="n" s="0">
        <x:v>-19.89733</x:v>
      </x:c>
      <x:c t="n" s="0">
        <x:v>-25.47027</x:v>
      </x:c>
      <x:c t="n" s="0">
        <x:v>-10.81518</x:v>
      </x:c>
      <x:c t="n" s="0">
        <x:v>-10.89977</x:v>
      </x:c>
      <x:c t="n" s="0">
        <x:v>-7.471947</x:v>
      </x:c>
      <x:c t="n" s="0">
        <x:v>-5.041684</x:v>
      </x:c>
      <x:c t="n" s="0">
        <x:v>6.586419</x:v>
      </x:c>
      <x:c t="n" s="0">
        <x:v>-3.186128</x:v>
      </x:c>
      <x:c t="n" s="0">
        <x:v>8.157736</x:v>
      </x:c>
      <x:c t="n" s="0">
        <x:v>22.28823</x:v>
      </x:c>
      <x:c t="n" s="0">
        <x:v>24.81307</x:v>
      </x:c>
      <x:c t="n" s="0">
        <x:v>22.71638</x:v>
      </x:c>
      <x:c t="n" s="0">
        <x:v>19.40408</x:v>
      </x:c>
      <x:c t="n" s="0">
        <x:v>19.76262</x:v>
      </x:c>
      <x:c t="n" s="0">
        <x:v>27.8978</x:v>
      </x:c>
      <x:c t="n" s="0">
        <x:v>27.63575</x:v>
      </x:c>
      <x:c t="n" s="0">
        <x:v>34.5696</x:v>
      </x:c>
      <x:c t="n" s="0">
        <x:v>29.0237</x:v>
      </x:c>
      <x:c t="n" s="0">
        <x:v>29.03587</x:v>
      </x:c>
      <x:c t="n" s="0">
        <x:v>25.48417</x:v>
      </x:c>
      <x:c t="n" s="0">
        <x:v>28.94614</x:v>
      </x:c>
      <x:c t="n" s="0">
        <x:v>29.106</x:v>
      </x:c>
      <x:c t="n" s="0">
        <x:v>28.69598</x:v>
      </x:c>
      <x:c t="n" s="0">
        <x:v>28.56267</x:v>
      </x:c>
      <x:c t="n" s="0">
        <x:v>26.24441</x:v>
      </x:c>
      <x:c t="n" s="0">
        <x:v>23.81907</x:v>
      </x:c>
      <x:c t="n" s="0">
        <x:v>21.66317</x:v>
      </x:c>
      <x:c t="n" s="0">
        <x:v>20.0073</x:v>
      </x:c>
      <x:c t="n" s="0">
        <x:v>16.35003</x:v>
      </x:c>
      <x:c t="n" s="0">
        <x:v>10.13748</x:v>
      </x:c>
      <x:c t="n" s="0">
        <x:v>8.500647</x:v>
      </x:c>
      <x:c t="n" s="0">
        <x:v>4.416335</x:v>
      </x:c>
      <x:c t="n" s="0">
        <x:v>5.759749</x:v>
      </x:c>
      <x:c t="n" s="0">
        <x:v>6.675512</x:v>
      </x:c>
      <x:c t="n" s="0">
        <x:v>3.195497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43942.9186458333</x:v>
      </x:c>
      <x:c t="n" s="7">
        <x:v>43942.9186458333</x:v>
      </x:c>
      <x:c t="n" s="0">
        <x:v>40.6523</x:v>
      </x:c>
      <x:c t="n" s="0">
        <x:v>54.20069</x:v>
      </x:c>
      <x:c t="n" s="0">
        <x:v>70.03999</x:v>
      </x:c>
      <x:c t="n" s="0">
        <x:v>73.15656</x:v>
      </x:c>
      <x:c t="n" s="0">
        <x:v>-29.98777</x:v>
      </x:c>
      <x:c t="n" s="0">
        <x:v>-21.29347</x:v>
      </x:c>
      <x:c t="n" s="0">
        <x:v>-22.33227</x:v>
      </x:c>
      <x:c t="n" s="0">
        <x:v>-11.36591</x:v>
      </x:c>
      <x:c t="n" s="0">
        <x:v>-7.765837</x:v>
      </x:c>
      <x:c t="n" s="0">
        <x:v>-6.044986</x:v>
      </x:c>
      <x:c t="n" s="0">
        <x:v>1.011554</x:v>
      </x:c>
      <x:c t="n" s="0">
        <x:v>4.379318</x:v>
      </x:c>
      <x:c t="n" s="0">
        <x:v>6.495781</x:v>
      </x:c>
      <x:c t="n" s="0">
        <x:v>13.62046</x:v>
      </x:c>
      <x:c t="n" s="0">
        <x:v>23.32378</x:v>
      </x:c>
      <x:c t="n" s="0">
        <x:v>24.64158</x:v>
      </x:c>
      <x:c t="n" s="0">
        <x:v>27.57714</x:v>
      </x:c>
      <x:c t="n" s="0">
        <x:v>21.45243</x:v>
      </x:c>
      <x:c t="n" s="0">
        <x:v>25.56421</x:v>
      </x:c>
      <x:c t="n" s="0">
        <x:v>28.84102</x:v>
      </x:c>
      <x:c t="n" s="0">
        <x:v>28.35165</x:v>
      </x:c>
      <x:c t="n" s="0">
        <x:v>32.00224</x:v>
      </x:c>
      <x:c t="n" s="0">
        <x:v>27.05927</x:v>
      </x:c>
      <x:c t="n" s="0">
        <x:v>30.19569</x:v>
      </x:c>
      <x:c t="n" s="0">
        <x:v>28.39413</x:v>
      </x:c>
      <x:c t="n" s="0">
        <x:v>31.06185</x:v>
      </x:c>
      <x:c t="n" s="0">
        <x:v>32.0083</x:v>
      </x:c>
      <x:c t="n" s="0">
        <x:v>30.75742</x:v>
      </x:c>
      <x:c t="n" s="0">
        <x:v>27.83314</x:v>
      </x:c>
      <x:c t="n" s="0">
        <x:v>24.92863</x:v>
      </x:c>
      <x:c t="n" s="0">
        <x:v>23.52902</x:v>
      </x:c>
      <x:c t="n" s="0">
        <x:v>21.81261</x:v>
      </x:c>
      <x:c t="n" s="0">
        <x:v>19.48535</x:v>
      </x:c>
      <x:c t="n" s="0">
        <x:v>17.20697</x:v>
      </x:c>
      <x:c t="n" s="0">
        <x:v>9.21819</x:v>
      </x:c>
      <x:c t="n" s="0">
        <x:v>7.723655</x:v>
      </x:c>
      <x:c t="n" s="0">
        <x:v>5.342451</x:v>
      </x:c>
      <x:c t="n" s="0">
        <x:v>5.763622</x:v>
      </x:c>
      <x:c t="n" s="0">
        <x:v>7.080297</x:v>
      </x:c>
      <x:c t="n" s="0">
        <x:v>3.095591</x:v>
      </x:c>
      <x:c t="n" s="0">
        <x:v>-28.43676</x:v>
      </x:c>
      <x:c t="n" s="0">
        <x:v>-19.36805</x:v>
      </x:c>
      <x:c t="n" s="0">
        <x:v>-26.06572</x:v>
      </x:c>
      <x:c t="n" s="0">
        <x:v>-12.04301</x:v>
      </x:c>
      <x:c t="n" s="0">
        <x:v>-10.89977</x:v>
      </x:c>
      <x:c t="n" s="0">
        <x:v>-7.471947</x:v>
      </x:c>
      <x:c t="n" s="0">
        <x:v>-5.041684</x:v>
      </x:c>
      <x:c t="n" s="0">
        <x:v>6.49234</x:v>
      </x:c>
      <x:c t="n" s="0">
        <x:v>-3.186128</x:v>
      </x:c>
      <x:c t="n" s="0">
        <x:v>8.157736</x:v>
      </x:c>
      <x:c t="n" s="0">
        <x:v>13.36106</x:v>
      </x:c>
      <x:c t="n" s="0">
        <x:v>24.81307</x:v>
      </x:c>
      <x:c t="n" s="0">
        <x:v>22.71638</x:v>
      </x:c>
      <x:c t="n" s="0">
        <x:v>18.21605</x:v>
      </x:c>
      <x:c t="n" s="0">
        <x:v>16.93568</x:v>
      </x:c>
      <x:c t="n" s="0">
        <x:v>33.19726</x:v>
      </x:c>
      <x:c t="n" s="0">
        <x:v>31.60548</x:v>
      </x:c>
      <x:c t="n" s="0">
        <x:v>35.20251</x:v>
      </x:c>
      <x:c t="n" s="0">
        <x:v>26.91162</x:v>
      </x:c>
      <x:c t="n" s="0">
        <x:v>26.33278</x:v>
      </x:c>
      <x:c t="n" s="0">
        <x:v>30.35511</x:v>
      </x:c>
      <x:c t="n" s="0">
        <x:v>34.78041</x:v>
      </x:c>
      <x:c t="n" s="0">
        <x:v>31.66606</x:v>
      </x:c>
      <x:c t="n" s="0">
        <x:v>32.53662</x:v>
      </x:c>
      <x:c t="n" s="0">
        <x:v>28.19729</x:v>
      </x:c>
      <x:c t="n" s="0">
        <x:v>25.80923</x:v>
      </x:c>
      <x:c t="n" s="0">
        <x:v>23.95844</x:v>
      </x:c>
      <x:c t="n" s="0">
        <x:v>22.0898</x:v>
      </x:c>
      <x:c t="n" s="0">
        <x:v>18.87371</x:v>
      </x:c>
      <x:c t="n" s="0">
        <x:v>17.06932</x:v>
      </x:c>
      <x:c t="n" s="0">
        <x:v>10.4867</x:v>
      </x:c>
      <x:c t="n" s="0">
        <x:v>9.66812</x:v>
      </x:c>
      <x:c t="n" s="0">
        <x:v>6.034164</x:v>
      </x:c>
      <x:c t="n" s="0">
        <x:v>4.29987</x:v>
      </x:c>
      <x:c t="n" s="0">
        <x:v>6.495979</x:v>
      </x:c>
      <x:c t="n" s="0">
        <x:v>3.303092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43942.9186458333</x:v>
      </x:c>
      <x:c t="n" s="7">
        <x:v>43942.9186458333</x:v>
      </x:c>
      <x:c t="n" s="0">
        <x:v>39.20755</x:v>
      </x:c>
      <x:c t="n" s="0">
        <x:v>54.20069</x:v>
      </x:c>
      <x:c t="n" s="0">
        <x:v>61.81062</x:v>
      </x:c>
      <x:c t="n" s="0">
        <x:v>68.2274</x:v>
      </x:c>
      <x:c t="n" s="0">
        <x:v>-29.72524</x:v>
      </x:c>
      <x:c t="n" s="0">
        <x:v>-20.95373</x:v>
      </x:c>
      <x:c t="n" s="0">
        <x:v>-22.71443</x:v>
      </x:c>
      <x:c t="n" s="0">
        <x:v>-11.45843</x:v>
      </x:c>
      <x:c t="n" s="0">
        <x:v>-8.195465</x:v>
      </x:c>
      <x:c t="n" s="0">
        <x:v>-6.226266</x:v>
      </x:c>
      <x:c t="n" s="0">
        <x:v>0.5066467</x:v>
      </x:c>
      <x:c t="n" s="0">
        <x:v>4.752574</x:v>
      </x:c>
      <x:c t="n" s="0">
        <x:v>7.926784</x:v>
      </x:c>
      <x:c t="n" s="0">
        <x:v>13.15468</x:v>
      </x:c>
      <x:c t="n" s="0">
        <x:v>22.71271</x:v>
      </x:c>
      <x:c t="n" s="0">
        <x:v>24.73677</x:v>
      </x:c>
      <x:c t="n" s="0">
        <x:v>27.30929</x:v>
      </x:c>
      <x:c t="n" s="0">
        <x:v>21.09123</x:v>
      </x:c>
      <x:c t="n" s="0">
        <x:v>25.01627</x:v>
      </x:c>
      <x:c t="n" s="0">
        <x:v>29.03608</x:v>
      </x:c>
      <x:c t="n" s="0">
        <x:v>30.08519</x:v>
      </x:c>
      <x:c t="n" s="0">
        <x:v>31.99341</x:v>
      </x:c>
      <x:c t="n" s="0">
        <x:v>26.65594</x:v>
      </x:c>
      <x:c t="n" s="0">
        <x:v>30.19644</x:v>
      </x:c>
      <x:c t="n" s="0">
        <x:v>28.08143</x:v>
      </x:c>
      <x:c t="n" s="0">
        <x:v>31.84253</x:v>
      </x:c>
      <x:c t="n" s="0">
        <x:v>32.09351</x:v>
      </x:c>
      <x:c t="n" s="0">
        <x:v>30.49413</x:v>
      </x:c>
      <x:c t="n" s="0">
        <x:v>27.60317</x:v>
      </x:c>
      <x:c t="n" s="0">
        <x:v>24.99804</x:v>
      </x:c>
      <x:c t="n" s="0">
        <x:v>23.6372</x:v>
      </x:c>
      <x:c t="n" s="0">
        <x:v>21.66185</x:v>
      </x:c>
      <x:c t="n" s="0">
        <x:v>19.46746</x:v>
      </x:c>
      <x:c t="n" s="0">
        <x:v>17.06745</x:v>
      </x:c>
      <x:c t="n" s="0">
        <x:v>9.475708</x:v>
      </x:c>
      <x:c t="n" s="0">
        <x:v>7.946782</x:v>
      </x:c>
      <x:c t="n" s="0">
        <x:v>5.701807</x:v>
      </x:c>
      <x:c t="n" s="0">
        <x:v>5.887424</x:v>
      </x:c>
      <x:c t="n" s="0">
        <x:v>7.171521</x:v>
      </x:c>
      <x:c t="n" s="0">
        <x:v>3.080747</x:v>
      </x:c>
      <x:c t="n" s="0">
        <x:v>-28.43676</x:v>
      </x:c>
      <x:c t="n" s="0">
        <x:v>-19.36805</x:v>
      </x:c>
      <x:c t="n" s="0">
        <x:v>-26.06572</x:v>
      </x:c>
      <x:c t="n" s="0">
        <x:v>-12.04301</x:v>
      </x:c>
      <x:c t="n" s="0">
        <x:v>-13.53182</x:v>
      </x:c>
      <x:c t="n" s="0">
        <x:v>-7.471947</x:v>
      </x:c>
      <x:c t="n" s="0">
        <x:v>-5.041684</x:v>
      </x:c>
      <x:c t="n" s="0">
        <x:v>6.460523</x:v>
      </x:c>
      <x:c t="n" s="0">
        <x:v>14.35711</x:v>
      </x:c>
      <x:c t="n" s="0">
        <x:v>9.128211</x:v>
      </x:c>
      <x:c t="n" s="0">
        <x:v>13.36106</x:v>
      </x:c>
      <x:c t="n" s="0">
        <x:v>26.27649</x:v>
      </x:c>
      <x:c t="n" s="0">
        <x:v>26.76315</x:v>
      </x:c>
      <x:c t="n" s="0">
        <x:v>18.505</x:v>
      </x:c>
      <x:c t="n" s="0">
        <x:v>18.30539</x:v>
      </x:c>
      <x:c t="n" s="0">
        <x:v>26.10033</x:v>
      </x:c>
      <x:c t="n" s="0">
        <x:v>35.94708</x:v>
      </x:c>
      <x:c t="n" s="0">
        <x:v>28.95798</x:v>
      </x:c>
      <x:c t="n" s="0">
        <x:v>22.66058</x:v>
      </x:c>
      <x:c t="n" s="0">
        <x:v>31.26925</x:v>
      </x:c>
      <x:c t="n" s="0">
        <x:v>23.90246</x:v>
      </x:c>
      <x:c t="n" s="0">
        <x:v>33.99662</x:v>
      </x:c>
      <x:c t="n" s="0">
        <x:v>33.26692</x:v>
      </x:c>
      <x:c t="n" s="0">
        <x:v>27.30954</x:v>
      </x:c>
      <x:c t="n" s="0">
        <x:v>24.75724</x:v>
      </x:c>
      <x:c t="n" s="0">
        <x:v>24.55953</x:v>
      </x:c>
      <x:c t="n" s="0">
        <x:v>23.06177</x:v>
      </x:c>
      <x:c t="n" s="0">
        <x:v>20.35657</x:v>
      </x:c>
      <x:c t="n" s="0">
        <x:v>19.78111</x:v>
      </x:c>
      <x:c t="n" s="0">
        <x:v>16.14378</x:v>
      </x:c>
      <x:c t="n" s="0">
        <x:v>9.112405</x:v>
      </x:c>
      <x:c t="n" s="0">
        <x:v>8.392612</x:v>
      </x:c>
      <x:c t="n" s="0">
        <x:v>6.749316</x:v>
      </x:c>
      <x:c t="n" s="0">
        <x:v>6.934702</x:v>
      </x:c>
      <x:c t="n" s="0">
        <x:v>7.550182</x:v>
      </x:c>
      <x:c t="n" s="0">
        <x:v>3.510598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43942.9186458333</x:v>
      </x:c>
      <x:c t="n" s="7">
        <x:v>43942.9186458333</x:v>
      </x:c>
      <x:c t="n" s="0">
        <x:v>41.32496</x:v>
      </x:c>
      <x:c t="n" s="0">
        <x:v>54.20069</x:v>
      </x:c>
      <x:c t="n" s="0">
        <x:v>61.70675</x:v>
      </x:c>
      <x:c t="n" s="0">
        <x:v>68.57503</x:v>
      </x:c>
      <x:c t="n" s="0">
        <x:v>-29.51314</x:v>
      </x:c>
      <x:c t="n" s="0">
        <x:v>-20.68324</x:v>
      </x:c>
      <x:c t="n" s="0">
        <x:v>-23.06988</x:v>
      </x:c>
      <x:c t="n" s="0">
        <x:v>-11.53904</x:v>
      </x:c>
      <x:c t="n" s="0">
        <x:v>-8.693489</x:v>
      </x:c>
      <x:c t="n" s="0">
        <x:v>-6.387308</x:v>
      </x:c>
      <x:c t="n" s="0">
        <x:v>0.02346941</x:v>
      </x:c>
      <x:c t="n" s="0">
        <x:v>5.047767</x:v>
      </x:c>
      <x:c t="n" s="0">
        <x:v>9.929133</x:v>
      </x:c>
      <x:c t="n" s="0">
        <x:v>12.80835</x:v>
      </x:c>
      <x:c t="n" s="0">
        <x:v>22.11275</x:v>
      </x:c>
      <x:c t="n" s="0">
        <x:v>25.23532</x:v>
      </x:c>
      <x:c t="n" s="0">
        <x:v>27.34717</x:v>
      </x:c>
      <x:c t="n" s="0">
        <x:v>20.99603</x:v>
      </x:c>
      <x:c t="n" s="0">
        <x:v>25.38128</x:v>
      </x:c>
      <x:c t="n" s="0">
        <x:v>29.83022</x:v>
      </x:c>
      <x:c t="n" s="0">
        <x:v>30.93392</x:v>
      </x:c>
      <x:c t="n" s="0">
        <x:v>31.38698</x:v>
      </x:c>
      <x:c t="n" s="0">
        <x:v>26.28693</x:v>
      </x:c>
      <x:c t="n" s="0">
        <x:v>30.16886</x:v>
      </x:c>
      <x:c t="n" s="0">
        <x:v>27.73668</x:v>
      </x:c>
      <x:c t="n" s="0">
        <x:v>32.14031</x:v>
      </x:c>
      <x:c t="n" s="0">
        <x:v>32.03261</x:v>
      </x:c>
      <x:c t="n" s="0">
        <x:v>30.14467</x:v>
      </x:c>
      <x:c t="n" s="0">
        <x:v>27.54216</x:v>
      </x:c>
      <x:c t="n" s="0">
        <x:v>25.21972</x:v>
      </x:c>
      <x:c t="n" s="0">
        <x:v>23.56385</x:v>
      </x:c>
      <x:c t="n" s="0">
        <x:v>22.06275</x:v>
      </x:c>
      <x:c t="n" s="0">
        <x:v>19.65431</x:v>
      </x:c>
      <x:c t="n" s="0">
        <x:v>17.01592</x:v>
      </x:c>
      <x:c t="n" s="0">
        <x:v>9.424783</x:v>
      </x:c>
      <x:c t="n" s="0">
        <x:v>8.020141</x:v>
      </x:c>
      <x:c t="n" s="0">
        <x:v>5.861034</x:v>
      </x:c>
      <x:c t="n" s="0">
        <x:v>6.208854</x:v>
      </x:c>
      <x:c t="n" s="0">
        <x:v>7.456472</x:v>
      </x:c>
      <x:c t="n" s="0">
        <x:v>3.08394</x:v>
      </x:c>
      <x:c t="n" s="0">
        <x:v>-28.43676</x:v>
      </x:c>
      <x:c t="n" s="0">
        <x:v>-19.36805</x:v>
      </x:c>
      <x:c t="n" s="0">
        <x:v>-26.06572</x:v>
      </x:c>
      <x:c t="n" s="0">
        <x:v>-12.04301</x:v>
      </x:c>
      <x:c t="n" s="0">
        <x:v>-14.08219</x:v>
      </x:c>
      <x:c t="n" s="0">
        <x:v>-7.471947</x:v>
      </x:c>
      <x:c t="n" s="0">
        <x:v>3.291821</x:v>
      </x:c>
      <x:c t="n" s="0">
        <x:v>6.794582</x:v>
      </x:c>
      <x:c t="n" s="0">
        <x:v>14.92746</x:v>
      </x:c>
      <x:c t="n" s="0">
        <x:v>9.92094</x:v>
      </x:c>
      <x:c t="n" s="0">
        <x:v>13.36106</x:v>
      </x:c>
      <x:c t="n" s="0">
        <x:v>27.36912</x:v>
      </x:c>
      <x:c t="n" s="0">
        <x:v>27.56239</x:v>
      </x:c>
      <x:c t="n" s="0">
        <x:v>20.92282</x:v>
      </x:c>
      <x:c t="n" s="0">
        <x:v>28.76324</x:v>
      </x:c>
      <x:c t="n" s="0">
        <x:v>34.65903</x:v>
      </x:c>
      <x:c t="n" s="0">
        <x:v>31.39879</x:v>
      </x:c>
      <x:c t="n" s="0">
        <x:v>25.39274</x:v>
      </x:c>
      <x:c t="n" s="0">
        <x:v>24.89209</x:v>
      </x:c>
      <x:c t="n" s="0">
        <x:v>28.68491</x:v>
      </x:c>
      <x:c t="n" s="0">
        <x:v>23.5044</x:v>
      </x:c>
      <x:c t="n" s="0">
        <x:v>35.05215</x:v>
      </x:c>
      <x:c t="n" s="0">
        <x:v>31.88172</x:v>
      </x:c>
      <x:c t="n" s="0">
        <x:v>26.62438</x:v>
      </x:c>
      <x:c t="n" s="0">
        <x:v>27.95612</x:v>
      </x:c>
      <x:c t="n" s="0">
        <x:v>27.34597</x:v>
      </x:c>
      <x:c t="n" s="0">
        <x:v>23.05273</x:v>
      </x:c>
      <x:c t="n" s="0">
        <x:v>23.58734</x:v>
      </x:c>
      <x:c t="n" s="0">
        <x:v>20.9534</x:v>
      </x:c>
      <x:c t="n" s="0">
        <x:v>16.16902</x:v>
      </x:c>
      <x:c t="n" s="0">
        <x:v>11.12454</x:v>
      </x:c>
      <x:c t="n" s="0">
        <x:v>7.992638</x:v>
      </x:c>
      <x:c t="n" s="0">
        <x:v>7.854643</x:v>
      </x:c>
      <x:c t="n" s="0">
        <x:v>7.371583</x:v>
      </x:c>
      <x:c t="n" s="0">
        <x:v>8.82763</x:v>
      </x:c>
      <x:c t="n" s="0">
        <x:v>3.026283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43942.9186458333</x:v>
      </x:c>
      <x:c t="n" s="7">
        <x:v>43942.9186458333</x:v>
      </x:c>
      <x:c t="n" s="0">
        <x:v>40.72544</x:v>
      </x:c>
      <x:c t="n" s="0">
        <x:v>54.20069</x:v>
      </x:c>
      <x:c t="n" s="0">
        <x:v>61.47777</x:v>
      </x:c>
      <x:c t="n" s="0">
        <x:v>68.89687</x:v>
      </x:c>
      <x:c t="n" s="0">
        <x:v>-29.25184</x:v>
      </x:c>
      <x:c t="n" s="0">
        <x:v>-20.46476</x:v>
      </x:c>
      <x:c t="n" s="0">
        <x:v>-23.39817</x:v>
      </x:c>
      <x:c t="n" s="0">
        <x:v>-11.60908</x:v>
      </x:c>
      <x:c t="n" s="0">
        <x:v>-9.169289</x:v>
      </x:c>
      <x:c t="n" s="0">
        <x:v>-6.395554</x:v>
      </x:c>
      <x:c t="n" s="0">
        <x:v>2.076688</x:v>
      </x:c>
      <x:c t="n" s="0">
        <x:v>5.458572</x:v>
      </x:c>
      <x:c t="n" s="0">
        <x:v>11.11992</x:v>
      </x:c>
      <x:c t="n" s="0">
        <x:v>12.48901</x:v>
      </x:c>
      <x:c t="n" s="0">
        <x:v>21.80281</x:v>
      </x:c>
      <x:c t="n" s="0">
        <x:v>25.62</x:v>
      </x:c>
      <x:c t="n" s="0">
        <x:v>27.25699</x:v>
      </x:c>
      <x:c t="n" s="0">
        <x:v>20.98542</x:v>
      </x:c>
      <x:c t="n" s="0">
        <x:v>26.29062</x:v>
      </x:c>
      <x:c t="n" s="0">
        <x:v>30.97587</x:v>
      </x:c>
      <x:c t="n" s="0">
        <x:v>30.50494</x:v>
      </x:c>
      <x:c t="n" s="0">
        <x:v>31.49863</x:v>
      </x:c>
      <x:c t="n" s="0">
        <x:v>26.14223</x:v>
      </x:c>
      <x:c t="n" s="0">
        <x:v>30.12632</x:v>
      </x:c>
      <x:c t="n" s="0">
        <x:v>27.49614</x:v>
      </x:c>
      <x:c t="n" s="0">
        <x:v>32.61512</x:v>
      </x:c>
      <x:c t="n" s="0">
        <x:v>32.09792</x:v>
      </x:c>
      <x:c t="n" s="0">
        <x:v>30.16727</x:v>
      </x:c>
      <x:c t="n" s="0">
        <x:v>27.39121</x:v>
      </x:c>
      <x:c t="n" s="0">
        <x:v>25.48842</x:v>
      </x:c>
      <x:c t="n" s="0">
        <x:v>23.64825</x:v>
      </x:c>
      <x:c t="n" s="0">
        <x:v>21.83398</x:v>
      </x:c>
      <x:c t="n" s="0">
        <x:v>19.61426</x:v>
      </x:c>
      <x:c t="n" s="0">
        <x:v>16.98999</x:v>
      </x:c>
      <x:c t="n" s="0">
        <x:v>9.556998</x:v>
      </x:c>
      <x:c t="n" s="0">
        <x:v>8.202291</x:v>
      </x:c>
      <x:c t="n" s="0">
        <x:v>6.121428</x:v>
      </x:c>
      <x:c t="n" s="0">
        <x:v>6.407864</x:v>
      </x:c>
      <x:c t="n" s="0">
        <x:v>7.480055</x:v>
      </x:c>
      <x:c t="n" s="0">
        <x:v>3.059622</x:v>
      </x:c>
      <x:c t="n" s="0">
        <x:v>-27.40146</x:v>
      </x:c>
      <x:c t="n" s="0">
        <x:v>-19.36805</x:v>
      </x:c>
      <x:c t="n" s="0">
        <x:v>-26.06572</x:v>
      </x:c>
      <x:c t="n" s="0">
        <x:v>-12.04301</x:v>
      </x:c>
      <x:c t="n" s="0">
        <x:v>-14.08219</x:v>
      </x:c>
      <x:c t="n" s="0">
        <x:v>-5.350499</x:v>
      </x:c>
      <x:c t="n" s="0">
        <x:v>7.133641</x:v>
      </x:c>
      <x:c t="n" s="0">
        <x:v>7.299904</x:v>
      </x:c>
      <x:c t="n" s="0">
        <x:v>14.92746</x:v>
      </x:c>
      <x:c t="n" s="0">
        <x:v>9.92094</x:v>
      </x:c>
      <x:c t="n" s="0">
        <x:v>22.38455</x:v>
      </x:c>
      <x:c t="n" s="0">
        <x:v>27.36912</x:v>
      </x:c>
      <x:c t="n" s="0">
        <x:v>25.12075</x:v>
      </x:c>
      <x:c t="n" s="0">
        <x:v>19.72417</x:v>
      </x:c>
      <x:c t="n" s="0">
        <x:v>30.38088</x:v>
      </x:c>
      <x:c t="n" s="0">
        <x:v>34.23087</x:v>
      </x:c>
      <x:c t="n" s="0">
        <x:v>20.97896</x:v>
      </x:c>
      <x:c t="n" s="0">
        <x:v>34.33103</x:v>
      </x:c>
      <x:c t="n" s="0">
        <x:v>23.89067</x:v>
      </x:c>
      <x:c t="n" s="0">
        <x:v>29.70648</x:v>
      </x:c>
      <x:c t="n" s="0">
        <x:v>26.97115</x:v>
      </x:c>
      <x:c t="n" s="0">
        <x:v>33.87195</x:v>
      </x:c>
      <x:c t="n" s="0">
        <x:v>31.93521</x:v>
      </x:c>
      <x:c t="n" s="0">
        <x:v>30.56627</x:v>
      </x:c>
      <x:c t="n" s="0">
        <x:v>28.8984</x:v>
      </x:c>
      <x:c t="n" s="0">
        <x:v>26.81085</x:v>
      </x:c>
      <x:c t="n" s="0">
        <x:v>23.56736</x:v>
      </x:c>
      <x:c t="n" s="0">
        <x:v>21.0895</x:v>
      </x:c>
      <x:c t="n" s="0">
        <x:v>19.18922</x:v>
      </x:c>
      <x:c t="n" s="0">
        <x:v>16.80912</x:v>
      </x:c>
      <x:c t="n" s="0">
        <x:v>7.980754</x:v>
      </x:c>
      <x:c t="n" s="0">
        <x:v>9.732055</x:v>
      </x:c>
      <x:c t="n" s="0">
        <x:v>6.52552</x:v>
      </x:c>
      <x:c t="n" s="0">
        <x:v>8.275473</x:v>
      </x:c>
      <x:c t="n" s="0">
        <x:v>8.217726</x:v>
      </x:c>
      <x:c t="n" s="0">
        <x:v>2.232559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43942.9186458333</x:v>
      </x:c>
      <x:c t="n" s="7">
        <x:v>43942.9186458333</x:v>
      </x:c>
      <x:c t="n" s="0">
        <x:v>39.0665</x:v>
      </x:c>
      <x:c t="n" s="0">
        <x:v>54.20069</x:v>
      </x:c>
      <x:c t="n" s="0">
        <x:v>60.31999</x:v>
      </x:c>
      <x:c t="n" s="0">
        <x:v>66.64378</x:v>
      </x:c>
      <x:c t="n" s="0">
        <x:v>-28.81553</x:v>
      </x:c>
      <x:c t="n" s="0">
        <x:v>-20.28653</x:v>
      </x:c>
      <x:c t="n" s="0">
        <x:v>-23.69981</x:v>
      </x:c>
      <x:c t="n" s="0">
        <x:v>-11.66981</x:v>
      </x:c>
      <x:c t="n" s="0">
        <x:v>-9.621473</x:v>
      </x:c>
      <x:c t="n" s="0">
        <x:v>-6.050205</x:v>
      </x:c>
      <x:c t="n" s="0">
        <x:v>3.288128</x:v>
      </x:c>
      <x:c t="n" s="0">
        <x:v>5.781053</x:v>
      </x:c>
      <x:c t="n" s="0">
        <x:v>12.09585</x:v>
      </x:c>
      <x:c t="n" s="0">
        <x:v>12.19636</x:v>
      </x:c>
      <x:c t="n" s="0">
        <x:v>22.25026</x:v>
      </x:c>
      <x:c t="n" s="0">
        <x:v>25.66852</x:v>
      </x:c>
      <x:c t="n" s="0">
        <x:v>26.81326</x:v>
      </x:c>
      <x:c t="n" s="0">
        <x:v>20.55367</x:v>
      </x:c>
      <x:c t="n" s="0">
        <x:v>27.42421</x:v>
      </x:c>
      <x:c t="n" s="0">
        <x:v>31.28575</x:v>
      </x:c>
      <x:c t="n" s="0">
        <x:v>29.95046</x:v>
      </x:c>
      <x:c t="n" s="0">
        <x:v>32.22067</x:v>
      </x:c>
      <x:c t="n" s="0">
        <x:v>25.81026</x:v>
      </x:c>
      <x:c t="n" s="0">
        <x:v>29.69127</x:v>
      </x:c>
      <x:c t="n" s="0">
        <x:v>27.69578</x:v>
      </x:c>
      <x:c t="n" s="0">
        <x:v>32.56275</x:v>
      </x:c>
      <x:c t="n" s="0">
        <x:v>32.06424</x:v>
      </x:c>
      <x:c t="n" s="0">
        <x:v>29.86317</x:v>
      </x:c>
      <x:c t="n" s="0">
        <x:v>27.62413</x:v>
      </x:c>
      <x:c t="n" s="0">
        <x:v>25.42196</x:v>
      </x:c>
      <x:c t="n" s="0">
        <x:v>23.47543</x:v>
      </x:c>
      <x:c t="n" s="0">
        <x:v>21.77803</x:v>
      </x:c>
      <x:c t="n" s="0">
        <x:v>19.49382</x:v>
      </x:c>
      <x:c t="n" s="0">
        <x:v>16.74685</x:v>
      </x:c>
      <x:c t="n" s="0">
        <x:v>9.621953</x:v>
      </x:c>
      <x:c t="n" s="0">
        <x:v>8.372931</x:v>
      </x:c>
      <x:c t="n" s="0">
        <x:v>6.07574</x:v>
      </x:c>
      <x:c t="n" s="0">
        <x:v>6.428209</x:v>
      </x:c>
      <x:c t="n" s="0">
        <x:v>7.512276</x:v>
      </x:c>
      <x:c t="n" s="0">
        <x:v>3.00008</x:v>
      </x:c>
      <x:c t="n" s="0">
        <x:v>-26.88121</x:v>
      </x:c>
      <x:c t="n" s="0">
        <x:v>-19.36805</x:v>
      </x:c>
      <x:c t="n" s="0">
        <x:v>-26.06572</x:v>
      </x:c>
      <x:c t="n" s="0">
        <x:v>-12.04301</x:v>
      </x:c>
      <x:c t="n" s="0">
        <x:v>-14.08219</x:v>
      </x:c>
      <x:c t="n" s="0">
        <x:v>-4.444865</x:v>
      </x:c>
      <x:c t="n" s="0">
        <x:v>7.133641</x:v>
      </x:c>
      <x:c t="n" s="0">
        <x:v>7.299904</x:v>
      </x:c>
      <x:c t="n" s="0">
        <x:v>15.91803</x:v>
      </x:c>
      <x:c t="n" s="0">
        <x:v>19.04992</x:v>
      </x:c>
      <x:c t="n" s="0">
        <x:v>24.21688</x:v>
      </x:c>
      <x:c t="n" s="0">
        <x:v>24.056</x:v>
      </x:c>
      <x:c t="n" s="0">
        <x:v>22.50281</x:v>
      </x:c>
      <x:c t="n" s="0">
        <x:v>16.44747</x:v>
      </x:c>
      <x:c t="n" s="0">
        <x:v>31.12387</x:v>
      </x:c>
      <x:c t="n" s="0">
        <x:v>30.55771</x:v>
      </x:c>
      <x:c t="n" s="0">
        <x:v>26.2462</x:v>
      </x:c>
      <x:c t="n" s="0">
        <x:v>34.32331</x:v>
      </x:c>
      <x:c t="n" s="0">
        <x:v>22.54158</x:v>
      </x:c>
      <x:c t="n" s="0">
        <x:v>21.94672</x:v>
      </x:c>
      <x:c t="n" s="0">
        <x:v>27.42081</x:v>
      </x:c>
      <x:c t="n" s="0">
        <x:v>28.96522</x:v>
      </x:c>
      <x:c t="n" s="0">
        <x:v>30.51842</x:v>
      </x:c>
      <x:c t="n" s="0">
        <x:v>26.96531</x:v>
      </x:c>
      <x:c t="n" s="0">
        <x:v>26.25923</x:v>
      </x:c>
      <x:c t="n" s="0">
        <x:v>23.12986</x:v>
      </x:c>
      <x:c t="n" s="0">
        <x:v>21.99032</x:v>
      </x:c>
      <x:c t="n" s="0">
        <x:v>20.85377</x:v>
      </x:c>
      <x:c t="n" s="0">
        <x:v>17.88028</x:v>
      </x:c>
      <x:c t="n" s="0">
        <x:v>14.92346</x:v>
      </x:c>
      <x:c t="n" s="0">
        <x:v>11.79119</x:v>
      </x:c>
      <x:c t="n" s="0">
        <x:v>9.830773</x:v>
      </x:c>
      <x:c t="n" s="0">
        <x:v>6.098461</x:v>
      </x:c>
      <x:c t="n" s="0">
        <x:v>6.030811</x:v>
      </x:c>
      <x:c t="n" s="0">
        <x:v>7.946217</x:v>
      </x:c>
      <x:c t="n" s="0">
        <x:v>2.766874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43942.9186458333</x:v>
      </x:c>
      <x:c t="n" s="7">
        <x:v>43942.9186458333</x:v>
      </x:c>
      <x:c t="n" s="0">
        <x:v>39.5948</x:v>
      </x:c>
      <x:c t="n" s="0">
        <x:v>54.20069</x:v>
      </x:c>
      <x:c t="n" s="0">
        <x:v>66.56004</x:v>
      </x:c>
      <x:c t="n" s="0">
        <x:v>72.05957</x:v>
      </x:c>
      <x:c t="n" s="0">
        <x:v>-28.47462</x:v>
      </x:c>
      <x:c t="n" s="0">
        <x:v>-20.13989</x:v>
      </x:c>
      <x:c t="n" s="0">
        <x:v>-23.37014</x:v>
      </x:c>
      <x:c t="n" s="0">
        <x:v>-12.10069</x:v>
      </x:c>
      <x:c t="n" s="0">
        <x:v>-10.04882</x:v>
      </x:c>
      <x:c t="n" s="0">
        <x:v>-5.775559</x:v>
      </x:c>
      <x:c t="n" s="0">
        <x:v>4.108384</x:v>
      </x:c>
      <x:c t="n" s="0">
        <x:v>6.038688</x:v>
      </x:c>
      <x:c t="n" s="0">
        <x:v>12.9946</x:v>
      </x:c>
      <x:c t="n" s="0">
        <x:v>16.33979</x:v>
      </x:c>
      <x:c t="n" s="0">
        <x:v>22.59899</x:v>
      </x:c>
      <x:c t="n" s="0">
        <x:v>25.28894</x:v>
      </x:c>
      <x:c t="n" s="0">
        <x:v>26.39473</x:v>
      </x:c>
      <x:c t="n" s="0">
        <x:v>20.40547</x:v>
      </x:c>
      <x:c t="n" s="0">
        <x:v>27.88483</x:v>
      </x:c>
      <x:c t="n" s="0">
        <x:v>30.81458</x:v>
      </x:c>
      <x:c t="n" s="0">
        <x:v>29.80487</x:v>
      </x:c>
      <x:c t="n" s="0">
        <x:v>32.40225</x:v>
      </x:c>
      <x:c t="n" s="0">
        <x:v>25.49696</x:v>
      </x:c>
      <x:c t="n" s="0">
        <x:v>29.09667</x:v>
      </x:c>
      <x:c t="n" s="0">
        <x:v>27.27708</x:v>
      </x:c>
      <x:c t="n" s="0">
        <x:v>32.67719</x:v>
      </x:c>
      <x:c t="n" s="0">
        <x:v>31.95443</x:v>
      </x:c>
      <x:c t="n" s="0">
        <x:v>29.63946</x:v>
      </x:c>
      <x:c t="n" s="0">
        <x:v>27.36258</x:v>
      </x:c>
      <x:c t="n" s="0">
        <x:v>25.25092</x:v>
      </x:c>
      <x:c t="n" s="0">
        <x:v>23.25768</x:v>
      </x:c>
      <x:c t="n" s="0">
        <x:v>21.51539</x:v>
      </x:c>
      <x:c t="n" s="0">
        <x:v>19.25333</x:v>
      </x:c>
      <x:c t="n" s="0">
        <x:v>16.4678</x:v>
      </x:c>
      <x:c t="n" s="0">
        <x:v>10.11241</x:v>
      </x:c>
      <x:c t="n" s="0">
        <x:v>8.664772</x:v>
      </x:c>
      <x:c t="n" s="0">
        <x:v>6.160548</x:v>
      </x:c>
      <x:c t="n" s="0">
        <x:v>6.28806</x:v>
      </x:c>
      <x:c t="n" s="0">
        <x:v>7.66833</x:v>
      </x:c>
      <x:c t="n" s="0">
        <x:v>2.974701</x:v>
      </x:c>
      <x:c t="n" s="0">
        <x:v>-26.88121</x:v>
      </x:c>
      <x:c t="n" s="0">
        <x:v>-19.36805</x:v>
      </x:c>
      <x:c t="n" s="0">
        <x:v>-20.53273</x:v>
      </x:c>
      <x:c t="n" s="0">
        <x:v>-25.64991</x:v>
      </x:c>
      <x:c t="n" s="0">
        <x:v>-14.08219</x:v>
      </x:c>
      <x:c t="n" s="0">
        <x:v>-4.444865</x:v>
      </x:c>
      <x:c t="n" s="0">
        <x:v>7.133641</x:v>
      </x:c>
      <x:c t="n" s="0">
        <x:v>7.286837</x:v>
      </x:c>
      <x:c t="n" s="0">
        <x:v>16.20366</x:v>
      </x:c>
      <x:c t="n" s="0">
        <x:v>22.96454</x:v>
      </x:c>
      <x:c t="n" s="0">
        <x:v>24.21688</x:v>
      </x:c>
      <x:c t="n" s="0">
        <x:v>21.96956</x:v>
      </x:c>
      <x:c t="n" s="0">
        <x:v>22.92963</x:v>
      </x:c>
      <x:c t="n" s="0">
        <x:v>21.65534</x:v>
      </x:c>
      <x:c t="n" s="0">
        <x:v>29.02696</x:v>
      </x:c>
      <x:c t="n" s="0">
        <x:v>27.07256</x:v>
      </x:c>
      <x:c t="n" s="0">
        <x:v>27.23765</x:v>
      </x:c>
      <x:c t="n" s="0">
        <x:v>32.45614</x:v>
      </x:c>
      <x:c t="n" s="0">
        <x:v>25.1457</x:v>
      </x:c>
      <x:c t="n" s="0">
        <x:v>23.21145</x:v>
      </x:c>
      <x:c t="n" s="0">
        <x:v>23.89701</x:v>
      </x:c>
      <x:c t="n" s="0">
        <x:v>34.15556</x:v>
      </x:c>
      <x:c t="n" s="0">
        <x:v>31.75756</x:v>
      </x:c>
      <x:c t="n" s="0">
        <x:v>29.32207</x:v>
      </x:c>
      <x:c t="n" s="0">
        <x:v>24.72942</x:v>
      </x:c>
      <x:c t="n" s="0">
        <x:v>24.16319</x:v>
      </x:c>
      <x:c t="n" s="0">
        <x:v>25.88547</x:v>
      </x:c>
      <x:c t="n" s="0">
        <x:v>18.32688</x:v>
      </x:c>
      <x:c t="n" s="0">
        <x:v>17.87313</x:v>
      </x:c>
      <x:c t="n" s="0">
        <x:v>13.31425</x:v>
      </x:c>
      <x:c t="n" s="0">
        <x:v>11.31002</x:v>
      </x:c>
      <x:c t="n" s="0">
        <x:v>9.291821</x:v>
      </x:c>
      <x:c t="n" s="0">
        <x:v>6.034305</x:v>
      </x:c>
      <x:c t="n" s="0">
        <x:v>4.022959</x:v>
      </x:c>
      <x:c t="n" s="0">
        <x:v>7.753645</x:v>
      </x:c>
      <x:c t="n" s="0">
        <x:v>2.916725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43942.9186458333</x:v>
      </x:c>
      <x:c t="n" s="7">
        <x:v>43942.9186458333</x:v>
      </x:c>
      <x:c t="n" s="0">
        <x:v>40.96962</x:v>
      </x:c>
      <x:c t="n" s="0">
        <x:v>54.20069</x:v>
      </x:c>
      <x:c t="n" s="0">
        <x:v>71.01044</x:v>
      </x:c>
      <x:c t="n" s="0">
        <x:v>73.41985</x:v>
      </x:c>
      <x:c t="n" s="0">
        <x:v>-28.20358</x:v>
      </x:c>
      <x:c t="n" s="0">
        <x:v>-20.01849</x:v>
      </x:c>
      <x:c t="n" s="0">
        <x:v>-22.82213</x:v>
      </x:c>
      <x:c t="n" s="0">
        <x:v>-12.75337</x:v>
      </x:c>
      <x:c t="n" s="0">
        <x:v>-10.45036</x:v>
      </x:c>
      <x:c t="n" s="0">
        <x:v>-5.554017</x:v>
      </x:c>
      <x:c t="n" s="0">
        <x:v>4.65301</x:v>
      </x:c>
      <x:c t="n" s="0">
        <x:v>6.238641</x:v>
      </x:c>
      <x:c t="n" s="0">
        <x:v>13.59097</x:v>
      </x:c>
      <x:c t="n" s="0">
        <x:v>18.17271</x:v>
      </x:c>
      <x:c t="n" s="0">
        <x:v>22.87613</x:v>
      </x:c>
      <x:c t="n" s="0">
        <x:v>24.93624</x:v>
      </x:c>
      <x:c t="n" s="0">
        <x:v>26.10445</x:v>
      </x:c>
      <x:c t="n" s="0">
        <x:v>20.93728</x:v>
      </x:c>
      <x:c t="n" s="0">
        <x:v>27.96778</x:v>
      </x:c>
      <x:c t="n" s="0">
        <x:v>30.51903</x:v>
      </x:c>
      <x:c t="n" s="0">
        <x:v>29.27203</x:v>
      </x:c>
      <x:c t="n" s="0">
        <x:v>32.15108</x:v>
      </x:c>
      <x:c t="n" s="0">
        <x:v>25.41727</x:v>
      </x:c>
      <x:c t="n" s="0">
        <x:v>28.75955</x:v>
      </x:c>
      <x:c t="n" s="0">
        <x:v>27.94503</x:v>
      </x:c>
      <x:c t="n" s="0">
        <x:v>32.28244</x:v>
      </x:c>
      <x:c t="n" s="0">
        <x:v>31.7679</x:v>
      </x:c>
      <x:c t="n" s="0">
        <x:v>30.25486</x:v>
      </x:c>
      <x:c t="n" s="0">
        <x:v>27.26747</x:v>
      </x:c>
      <x:c t="n" s="0">
        <x:v>25.20872</x:v>
      </x:c>
      <x:c t="n" s="0">
        <x:v>23.8075</x:v>
      </x:c>
      <x:c t="n" s="0">
        <x:v>21.3251</x:v>
      </x:c>
      <x:c t="n" s="0">
        <x:v>19.06792</x:v>
      </x:c>
      <x:c t="n" s="0">
        <x:v>16.16952</x:v>
      </x:c>
      <x:c t="n" s="0">
        <x:v>10.11498</x:v>
      </x:c>
      <x:c t="n" s="0">
        <x:v>8.403589</x:v>
      </x:c>
      <x:c t="n" s="0">
        <x:v>6.014454</x:v>
      </x:c>
      <x:c t="n" s="0">
        <x:v>6.014564</x:v>
      </x:c>
      <x:c t="n" s="0">
        <x:v>7.55751</x:v>
      </x:c>
      <x:c t="n" s="0">
        <x:v>3.116213</x:v>
      </x:c>
      <x:c t="n" s="0">
        <x:v>-26.88121</x:v>
      </x:c>
      <x:c t="n" s="0">
        <x:v>-19.36805</x:v>
      </x:c>
      <x:c t="n" s="0">
        <x:v>-20.53273</x:v>
      </x:c>
      <x:c t="n" s="0">
        <x:v>-25.64991</x:v>
      </x:c>
      <x:c t="n" s="0">
        <x:v>-14.08219</x:v>
      </x:c>
      <x:c t="n" s="0">
        <x:v>-4.444865</x:v>
      </x:c>
      <x:c t="n" s="0">
        <x:v>6.321174</x:v>
      </x:c>
      <x:c t="n" s="0">
        <x:v>7.247399</x:v>
      </x:c>
      <x:c t="n" s="0">
        <x:v>15.48624</x:v>
      </x:c>
      <x:c t="n" s="0">
        <x:v>22.96454</x:v>
      </x:c>
      <x:c t="n" s="0">
        <x:v>23.68819</x:v>
      </x:c>
      <x:c t="n" s="0">
        <x:v>21.96956</x:v>
      </x:c>
      <x:c t="n" s="0">
        <x:v>24.00449</x:v>
      </x:c>
      <x:c t="n" s="0">
        <x:v>23.17556</x:v>
      </x:c>
      <x:c t="n" s="0">
        <x:v>27.44112</x:v>
      </x:c>
      <x:c t="n" s="0">
        <x:v>28.58813</x:v>
      </x:c>
      <x:c t="n" s="0">
        <x:v>25.7339</x:v>
      </x:c>
      <x:c t="n" s="0">
        <x:v>29.00263</x:v>
      </x:c>
      <x:c t="n" s="0">
        <x:v>26.88422</x:v>
      </x:c>
      <x:c t="n" s="0">
        <x:v>27.25457</x:v>
      </x:c>
      <x:c t="n" s="0">
        <x:v>31.1584</x:v>
      </x:c>
      <x:c t="n" s="0">
        <x:v>24.78651</x:v>
      </x:c>
      <x:c t="n" s="0">
        <x:v>29.80805</x:v>
      </x:c>
      <x:c t="n" s="0">
        <x:v>32.49543</x:v>
      </x:c>
      <x:c t="n" s="0">
        <x:v>27.21304</x:v>
      </x:c>
      <x:c t="n" s="0">
        <x:v>25.21032</x:v>
      </x:c>
      <x:c t="n" s="0">
        <x:v>23.00043</x:v>
      </x:c>
      <x:c t="n" s="0">
        <x:v>19.5798</x:v>
      </x:c>
      <x:c t="n" s="0">
        <x:v>17.50681</x:v>
      </x:c>
      <x:c t="n" s="0">
        <x:v>14.19865</x:v>
      </x:c>
      <x:c t="n" s="0">
        <x:v>9.532203</x:v>
      </x:c>
      <x:c t="n" s="0">
        <x:v>5.866209</x:v>
      </x:c>
      <x:c t="n" s="0">
        <x:v>5.505886</x:v>
      </x:c>
      <x:c t="n" s="0">
        <x:v>6.161107</x:v>
      </x:c>
      <x:c t="n" s="0">
        <x:v>7.302814</x:v>
      </x:c>
      <x:c t="n" s="0">
        <x:v>3.826624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43942.9186458333</x:v>
      </x:c>
      <x:c t="n" s="7">
        <x:v>43942.9186458333</x:v>
      </x:c>
      <x:c t="n" s="0">
        <x:v>39.95649</x:v>
      </x:c>
      <x:c t="n" s="0">
        <x:v>54.20069</x:v>
      </x:c>
      <x:c t="n" s="0">
        <x:v>69.22222</x:v>
      </x:c>
      <x:c t="n" s="0">
        <x:v>73.0783</x:v>
      </x:c>
      <x:c t="n" s="0">
        <x:v>-28.00487</x:v>
      </x:c>
      <x:c t="n" s="0">
        <x:v>-19.92779</x:v>
      </x:c>
      <x:c t="n" s="0">
        <x:v>-22.40324</x:v>
      </x:c>
      <x:c t="n" s="0">
        <x:v>-13.40078</x:v>
      </x:c>
      <x:c t="n" s="0">
        <x:v>-10.78537</x:v>
      </x:c>
      <x:c t="n" s="0">
        <x:v>-5.373369</x:v>
      </x:c>
      <x:c t="n" s="0">
        <x:v>4.757145</x:v>
      </x:c>
      <x:c t="n" s="0">
        <x:v>6.401317</x:v>
      </x:c>
      <x:c t="n" s="0">
        <x:v>13.75839</x:v>
      </x:c>
      <x:c t="n" s="0">
        <x:v>18.91316</x:v>
      </x:c>
      <x:c t="n" s="0">
        <x:v>22.48293</x:v>
      </x:c>
      <x:c t="n" s="0">
        <x:v>24.5715</x:v>
      </x:c>
      <x:c t="n" s="0">
        <x:v>25.85432</x:v>
      </x:c>
      <x:c t="n" s="0">
        <x:v>20.89783</x:v>
      </x:c>
      <x:c t="n" s="0">
        <x:v>27.74106</x:v>
      </x:c>
      <x:c t="n" s="0">
        <x:v>30.34408</x:v>
      </x:c>
      <x:c t="n" s="0">
        <x:v>28.97819</x:v>
      </x:c>
      <x:c t="n" s="0">
        <x:v>31.73675</x:v>
      </x:c>
      <x:c t="n" s="0">
        <x:v>26.00234</x:v>
      </x:c>
      <x:c t="n" s="0">
        <x:v>28.70242</x:v>
      </x:c>
      <x:c t="n" s="0">
        <x:v>27.60063</x:v>
      </x:c>
      <x:c t="n" s="0">
        <x:v>32.25139</x:v>
      </x:c>
      <x:c t="n" s="0">
        <x:v>31.3402</x:v>
      </x:c>
      <x:c t="n" s="0">
        <x:v>30.11389</x:v>
      </x:c>
      <x:c t="n" s="0">
        <x:v>27.44949</x:v>
      </x:c>
      <x:c t="n" s="0">
        <x:v>25.20816</x:v>
      </x:c>
      <x:c t="n" s="0">
        <x:v>23.84538</x:v>
      </x:c>
      <x:c t="n" s="0">
        <x:v>21.23619</x:v>
      </x:c>
      <x:c t="n" s="0">
        <x:v>18.82813</x:v>
      </x:c>
      <x:c t="n" s="0">
        <x:v>16.02631</x:v>
      </x:c>
      <x:c t="n" s="0">
        <x:v>9.95229</x:v>
      </x:c>
      <x:c t="n" s="0">
        <x:v>8.258474</x:v>
      </x:c>
      <x:c t="n" s="0">
        <x:v>6.088233</x:v>
      </x:c>
      <x:c t="n" s="0">
        <x:v>6.113172</x:v>
      </x:c>
      <x:c t="n" s="0">
        <x:v>7.558347</x:v>
      </x:c>
      <x:c t="n" s="0">
        <x:v>3.037771</x:v>
      </x:c>
      <x:c t="n" s="0">
        <x:v>-27.13915</x:v>
      </x:c>
      <x:c t="n" s="0">
        <x:v>-19.51812</x:v>
      </x:c>
      <x:c t="n" s="0">
        <x:v>-20.53273</x:v>
      </x:c>
      <x:c t="n" s="0">
        <x:v>-25.64991</x:v>
      </x:c>
      <x:c t="n" s="0">
        <x:v>-12.888</x:v>
      </x:c>
      <x:c t="n" s="0">
        <x:v>-4.444865</x:v>
      </x:c>
      <x:c t="n" s="0">
        <x:v>5.320908</x:v>
      </x:c>
      <x:c t="n" s="0">
        <x:v>7.247399</x:v>
      </x:c>
      <x:c t="n" s="0">
        <x:v>14.62639</x:v>
      </x:c>
      <x:c t="n" s="0">
        <x:v>19.20013</x:v>
      </x:c>
      <x:c t="n" s="0">
        <x:v>13.41092</x:v>
      </x:c>
      <x:c t="n" s="0">
        <x:v>20.62884</x:v>
      </x:c>
      <x:c t="n" s="0">
        <x:v>24.58487</x:v>
      </x:c>
      <x:c t="n" s="0">
        <x:v>17.31986</x:v>
      </x:c>
      <x:c t="n" s="0">
        <x:v>27.52122</x:v>
      </x:c>
      <x:c t="n" s="0">
        <x:v>30.6314</x:v>
      </x:c>
      <x:c t="n" s="0">
        <x:v>24.28263</x:v>
      </x:c>
      <x:c t="n" s="0">
        <x:v>26.09683</x:v>
      </x:c>
      <x:c t="n" s="0">
        <x:v>26.20618</x:v>
      </x:c>
      <x:c t="n" s="0">
        <x:v>27.23314</x:v>
      </x:c>
      <x:c t="n" s="0">
        <x:v>21.56524</x:v>
      </x:c>
      <x:c t="n" s="0">
        <x:v>32.50896</x:v>
      </x:c>
      <x:c t="n" s="0">
        <x:v>30.20919</x:v>
      </x:c>
      <x:c t="n" s="0">
        <x:v>31.10611</x:v>
      </x:c>
      <x:c t="n" s="0">
        <x:v>27.90222</x:v>
      </x:c>
      <x:c t="n" s="0">
        <x:v>26.35431</x:v>
      </x:c>
      <x:c t="n" s="0">
        <x:v>23.98697</x:v>
      </x:c>
      <x:c t="n" s="0">
        <x:v>21.44086</x:v>
      </x:c>
      <x:c t="n" s="0">
        <x:v>17.85034</x:v>
      </x:c>
      <x:c t="n" s="0">
        <x:v>15.31819</x:v>
      </x:c>
      <x:c t="n" s="0">
        <x:v>8.242056</x:v>
      </x:c>
      <x:c t="n" s="0">
        <x:v>7.560053</x:v>
      </x:c>
      <x:c t="n" s="0">
        <x:v>6.523643</x:v>
      </x:c>
      <x:c t="n" s="0">
        <x:v>5.273853</x:v>
      </x:c>
      <x:c t="n" s="0">
        <x:v>6.860188</x:v>
      </x:c>
      <x:c t="n" s="0">
        <x:v>2.274789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43942.9186458333</x:v>
      </x:c>
      <x:c t="n" s="7">
        <x:v>43942.9186458333</x:v>
      </x:c>
      <x:c t="n" s="0">
        <x:v>39.83725</x:v>
      </x:c>
      <x:c t="n" s="0">
        <x:v>54.20069</x:v>
      </x:c>
      <x:c t="n" s="0">
        <x:v>63.01943</x:v>
      </x:c>
      <x:c t="n" s="0">
        <x:v>68.89687</x:v>
      </x:c>
      <x:c t="n" s="0">
        <x:v>-27.89615</x:v>
      </x:c>
      <x:c t="n" s="0">
        <x:v>-19.8801</x:v>
      </x:c>
      <x:c t="n" s="0">
        <x:v>-22.07502</x:v>
      </x:c>
      <x:c t="n" s="0">
        <x:v>-14.04211</x:v>
      </x:c>
      <x:c t="n" s="0">
        <x:v>-10.97648</x:v>
      </x:c>
      <x:c t="n" s="0">
        <x:v>-5.224828</x:v>
      </x:c>
      <x:c t="n" s="0">
        <x:v>4.844143</x:v>
      </x:c>
      <x:c t="n" s="0">
        <x:v>6.503036</x:v>
      </x:c>
      <x:c t="n" s="0">
        <x:v>13.89643</x:v>
      </x:c>
      <x:c t="n" s="0">
        <x:v>18.36251</x:v>
      </x:c>
      <x:c t="n" s="0">
        <x:v>21.88859</x:v>
      </x:c>
      <x:c t="n" s="0">
        <x:v>24.11457</x:v>
      </x:c>
      <x:c t="n" s="0">
        <x:v>25.99429</x:v>
      </x:c>
      <x:c t="n" s="0">
        <x:v>20.40141</x:v>
      </x:c>
      <x:c t="n" s="0">
        <x:v>28.49692</x:v>
      </x:c>
      <x:c t="n" s="0">
        <x:v>30.85264</x:v>
      </x:c>
      <x:c t="n" s="0">
        <x:v>28.36613</x:v>
      </x:c>
      <x:c t="n" s="0">
        <x:v>31.10394</x:v>
      </x:c>
      <x:c t="n" s="0">
        <x:v>25.58621</x:v>
      </x:c>
      <x:c t="n" s="0">
        <x:v>28.48903</x:v>
      </x:c>
      <x:c t="n" s="0">
        <x:v>27.74895</x:v>
      </x:c>
      <x:c t="n" s="0">
        <x:v>31.96022</x:v>
      </x:c>
      <x:c t="n" s="0">
        <x:v>31.45678</x:v>
      </x:c>
      <x:c t="n" s="0">
        <x:v>30.16142</x:v>
      </x:c>
      <x:c t="n" s="0">
        <x:v>27.57211</x:v>
      </x:c>
      <x:c t="n" s="0">
        <x:v>25.4357</x:v>
      </x:c>
      <x:c t="n" s="0">
        <x:v>23.89609</x:v>
      </x:c>
      <x:c t="n" s="0">
        <x:v>21.17419</x:v>
      </x:c>
      <x:c t="n" s="0">
        <x:v>18.97709</x:v>
      </x:c>
      <x:c t="n" s="0">
        <x:v>15.75623</x:v>
      </x:c>
      <x:c t="n" s="0">
        <x:v>9.742982</x:v>
      </x:c>
      <x:c t="n" s="0">
        <x:v>8.152749</x:v>
      </x:c>
      <x:c t="n" s="0">
        <x:v>6.124035</x:v>
      </x:c>
      <x:c t="n" s="0">
        <x:v>6.002243</x:v>
      </x:c>
      <x:c t="n" s="0">
        <x:v>7.397325</x:v>
      </x:c>
      <x:c t="n" s="0">
        <x:v>3.069406</x:v>
      </x:c>
      <x:c t="n" s="0">
        <x:v>-27.30161</x:v>
      </x:c>
      <x:c t="n" s="0">
        <x:v>-19.61072</x:v>
      </x:c>
      <x:c t="n" s="0">
        <x:v>-20.53273</x:v>
      </x:c>
      <x:c t="n" s="0">
        <x:v>-25.64991</x:v>
      </x:c>
      <x:c t="n" s="0">
        <x:v>-12.30281</x:v>
      </x:c>
      <x:c t="n" s="0">
        <x:v>-3.80728</x:v>
      </x:c>
      <x:c t="n" s="0">
        <x:v>5.320908</x:v>
      </x:c>
      <x:c t="n" s="0">
        <x:v>6.917799</x:v>
      </x:c>
      <x:c t="n" s="0">
        <x:v>14.62639</x:v>
      </x:c>
      <x:c t="n" s="0">
        <x:v>11.5667</x:v>
      </x:c>
      <x:c t="n" s="0">
        <x:v>13.41092</x:v>
      </x:c>
      <x:c t="n" s="0">
        <x:v>19.56644</x:v>
      </x:c>
      <x:c t="n" s="0">
        <x:v>27.3164</x:v>
      </x:c>
      <x:c t="n" s="0">
        <x:v>14.78141</x:v>
      </x:c>
      <x:c t="n" s="0">
        <x:v>32.21232</x:v>
      </x:c>
      <x:c t="n" s="0">
        <x:v>32.94709</x:v>
      </x:c>
      <x:c t="n" s="0">
        <x:v>19.74988</x:v>
      </x:c>
      <x:c t="n" s="0">
        <x:v>22.79521</x:v>
      </x:c>
      <x:c t="n" s="0">
        <x:v>20.0798</x:v>
      </x:c>
      <x:c t="n" s="0">
        <x:v>30.26808</x:v>
      </x:c>
      <x:c t="n" s="0">
        <x:v>28.86862</x:v>
      </x:c>
      <x:c t="n" s="0">
        <x:v>29.21539</x:v>
      </x:c>
      <x:c t="n" s="0">
        <x:v>31.33868</x:v>
      </x:c>
      <x:c t="n" s="0">
        <x:v>27.62292</x:v>
      </x:c>
      <x:c t="n" s="0">
        <x:v>28.96661</x:v>
      </x:c>
      <x:c t="n" s="0">
        <x:v>25.551</x:v>
      </x:c>
      <x:c t="n" s="0">
        <x:v>24.12217</x:v>
      </x:c>
      <x:c t="n" s="0">
        <x:v>20.31997</x:v>
      </x:c>
      <x:c t="n" s="0">
        <x:v>19.1783</x:v>
      </x:c>
      <x:c t="n" s="0">
        <x:v>15.17382</x:v>
      </x:c>
      <x:c t="n" s="0">
        <x:v>7.779949</x:v>
      </x:c>
      <x:c t="n" s="0">
        <x:v>7.975955</x:v>
      </x:c>
      <x:c t="n" s="0">
        <x:v>6.309022</x:v>
      </x:c>
      <x:c t="n" s="0">
        <x:v>4.649033</x:v>
      </x:c>
      <x:c t="n" s="0">
        <x:v>6.372645</x:v>
      </x:c>
      <x:c t="n" s="0">
        <x:v>3.713205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43942.9186458333</x:v>
      </x:c>
      <x:c t="n" s="7">
        <x:v>43942.9186458333</x:v>
      </x:c>
      <x:c t="n" s="0">
        <x:v>40.14042</x:v>
      </x:c>
      <x:c t="n" s="0">
        <x:v>54.20069</x:v>
      </x:c>
      <x:c t="n" s="0">
        <x:v>60.54166</x:v>
      </x:c>
      <x:c t="n" s="0">
        <x:v>67.84952</x:v>
      </x:c>
      <x:c t="n" s="0">
        <x:v>-27.80523</x:v>
      </x:c>
      <x:c t="n" s="0">
        <x:v>-19.83988</x:v>
      </x:c>
      <x:c t="n" s="0">
        <x:v>-21.81304</x:v>
      </x:c>
      <x:c t="n" s="0">
        <x:v>-14.6765</x:v>
      </x:c>
      <x:c t="n" s="0">
        <x:v>-11.14663</x:v>
      </x:c>
      <x:c t="n" s="0">
        <x:v>-4.44138</x:v>
      </x:c>
      <x:c t="n" s="0">
        <x:v>4.917087</x:v>
      </x:c>
      <x:c t="n" s="0">
        <x:v>6.558356</x:v>
      </x:c>
      <x:c t="n" s="0">
        <x:v>14.01094</x:v>
      </x:c>
      <x:c t="n" s="0">
        <x:v>17.82974</x:v>
      </x:c>
      <x:c t="n" s="0">
        <x:v>21.30743</x:v>
      </x:c>
      <x:c t="n" s="0">
        <x:v>23.68224</x:v>
      </x:c>
      <x:c t="n" s="0">
        <x:v>26.21422</x:v>
      </x:c>
      <x:c t="n" s="0">
        <x:v>19.85148</x:v>
      </x:c>
      <x:c t="n" s="0">
        <x:v>29.13751</x:v>
      </x:c>
      <x:c t="n" s="0">
        <x:v>30.74188</x:v>
      </x:c>
      <x:c t="n" s="0">
        <x:v>28.04646</x:v>
      </x:c>
      <x:c t="n" s="0">
        <x:v>30.50239</x:v>
      </x:c>
      <x:c t="n" s="0">
        <x:v>25.36076</x:v>
      </x:c>
      <x:c t="n" s="0">
        <x:v>28.89165</x:v>
      </x:c>
      <x:c t="n" s="0">
        <x:v>27.6293</x:v>
      </x:c>
      <x:c t="n" s="0">
        <x:v>31.75967</x:v>
      </x:c>
      <x:c t="n" s="0">
        <x:v>31.55274</x:v>
      </x:c>
      <x:c t="n" s="0">
        <x:v>30.28272</x:v>
      </x:c>
      <x:c t="n" s="0">
        <x:v>27.5489</x:v>
      </x:c>
      <x:c t="n" s="0">
        <x:v>25.337</x:v>
      </x:c>
      <x:c t="n" s="0">
        <x:v>23.85759</x:v>
      </x:c>
      <x:c t="n" s="0">
        <x:v>21.57974</x:v>
      </x:c>
      <x:c t="n" s="0">
        <x:v>18.78222</x:v>
      </x:c>
      <x:c t="n" s="0">
        <x:v>15.77418</x:v>
      </x:c>
      <x:c t="n" s="0">
        <x:v>9.588741</x:v>
      </x:c>
      <x:c t="n" s="0">
        <x:v>8.100505</x:v>
      </x:c>
      <x:c t="n" s="0">
        <x:v>6.229072</x:v>
      </x:c>
      <x:c t="n" s="0">
        <x:v>5.764713</x:v>
      </x:c>
      <x:c t="n" s="0">
        <x:v>7.302196</x:v>
      </x:c>
      <x:c t="n" s="0">
        <x:v>3.046527</x:v>
      </x:c>
      <x:c t="n" s="0">
        <x:v>-27.30161</x:v>
      </x:c>
      <x:c t="n" s="0">
        <x:v>-19.61072</x:v>
      </x:c>
      <x:c t="n" s="0">
        <x:v>-20.53273</x:v>
      </x:c>
      <x:c t="n" s="0">
        <x:v>-25.64991</x:v>
      </x:c>
      <x:c t="n" s="0">
        <x:v>-12.30281</x:v>
      </x:c>
      <x:c t="n" s="0">
        <x:v>-0.8940577</x:v>
      </x:c>
      <x:c t="n" s="0">
        <x:v>5.320908</x:v>
      </x:c>
      <x:c t="n" s="0">
        <x:v>6.868602</x:v>
      </x:c>
      <x:c t="n" s="0">
        <x:v>15.05944</x:v>
      </x:c>
      <x:c t="n" s="0">
        <x:v>11.5667</x:v>
      </x:c>
      <x:c t="n" s="0">
        <x:v>13.41092</x:v>
      </x:c>
      <x:c t="n" s="0">
        <x:v>19.56644</x:v>
      </x:c>
      <x:c t="n" s="0">
        <x:v>27.3164</x:v>
      </x:c>
      <x:c t="n" s="0">
        <x:v>12.23407</x:v>
      </x:c>
      <x:c t="n" s="0">
        <x:v>31.16848</x:v>
      </x:c>
      <x:c t="n" s="0">
        <x:v>28.14357</x:v>
      </x:c>
      <x:c t="n" s="0">
        <x:v>27.17509</x:v>
      </x:c>
      <x:c t="n" s="0">
        <x:v>26.29453</x:v>
      </x:c>
      <x:c t="n" s="0">
        <x:v>24.38403</x:v>
      </x:c>
      <x:c t="n" s="0">
        <x:v>27.31959</x:v>
      </x:c>
      <x:c t="n" s="0">
        <x:v>27.96813</x:v>
      </x:c>
      <x:c t="n" s="0">
        <x:v>29.56597</x:v>
      </x:c>
      <x:c t="n" s="0">
        <x:v>30.89247</x:v>
      </x:c>
      <x:c t="n" s="0">
        <x:v>31.92483</x:v>
      </x:c>
      <x:c t="n" s="0">
        <x:v>27.28037</x:v>
      </x:c>
      <x:c t="n" s="0">
        <x:v>28.06522</x:v>
      </x:c>
      <x:c t="n" s="0">
        <x:v>24.39899</x:v>
      </x:c>
      <x:c t="n" s="0">
        <x:v>23.01185</x:v>
      </x:c>
      <x:c t="n" s="0">
        <x:v>18.05952</x:v>
      </x:c>
      <x:c t="n" s="0">
        <x:v>14.42054</x:v>
      </x:c>
      <x:c t="n" s="0">
        <x:v>8.245659</x:v>
      </x:c>
      <x:c t="n" s="0">
        <x:v>6.701878</x:v>
      </x:c>
      <x:c t="n" s="0">
        <x:v>6.903956</x:v>
      </x:c>
      <x:c t="n" s="0">
        <x:v>4.848448</x:v>
      </x:c>
      <x:c t="n" s="0">
        <x:v>6.924093</x:v>
      </x:c>
      <x:c t="n" s="0">
        <x:v>2.382707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43942.9186458333</x:v>
      </x:c>
      <x:c t="n" s="7">
        <x:v>43942.9186458333</x:v>
      </x:c>
      <x:c t="n" s="0">
        <x:v>39.19462</x:v>
      </x:c>
      <x:c t="n" s="0">
        <x:v>54.20069</x:v>
      </x:c>
      <x:c t="n" s="0">
        <x:v>53.84437</x:v>
      </x:c>
      <x:c t="n" s="0">
        <x:v>63.0783</x:v>
      </x:c>
      <x:c t="n" s="0">
        <x:v>-27.729</x:v>
      </x:c>
      <x:c t="n" s="0">
        <x:v>-19.80578</x:v>
      </x:c>
      <x:c t="n" s="0">
        <x:v>-21.60115</x:v>
      </x:c>
      <x:c t="n" s="0">
        <x:v>-15.30293</x:v>
      </x:c>
      <x:c t="n" s="0">
        <x:v>-11.29742</x:v>
      </x:c>
      <x:c t="n" s="0">
        <x:v>-3.706385</x:v>
      </x:c>
      <x:c t="n" s="0">
        <x:v>4.978427</x:v>
      </x:c>
      <x:c t="n" s="0">
        <x:v>6.605049</x:v>
      </x:c>
      <x:c t="n" s="0">
        <x:v>14.30176</x:v>
      </x:c>
      <x:c t="n" s="0">
        <x:v>17.30571</x:v>
      </x:c>
      <x:c t="n" s="0">
        <x:v>20.95892</x:v>
      </x:c>
      <x:c t="n" s="0">
        <x:v>23.13964</x:v>
      </x:c>
      <x:c t="n" s="0">
        <x:v>26.19233</x:v>
      </x:c>
      <x:c t="n" s="0">
        <x:v>19.2928</x:v>
      </x:c>
      <x:c t="n" s="0">
        <x:v>29.41481</x:v>
      </x:c>
      <x:c t="n" s="0">
        <x:v>30.2832</x:v>
      </x:c>
      <x:c t="n" s="0">
        <x:v>29.55054</x:v>
      </x:c>
      <x:c t="n" s="0">
        <x:v>30.54467</x:v>
      </x:c>
      <x:c t="n" s="0">
        <x:v>24.92464</x:v>
      </x:c>
      <x:c t="n" s="0">
        <x:v>29.68151</x:v>
      </x:c>
      <x:c t="n" s="0">
        <x:v>27.56678</x:v>
      </x:c>
      <x:c t="n" s="0">
        <x:v>31.5203</x:v>
      </x:c>
      <x:c t="n" s="0">
        <x:v>31.24329</x:v>
      </x:c>
      <x:c t="n" s="0">
        <x:v>30.66278</x:v>
      </x:c>
      <x:c t="n" s="0">
        <x:v>27.55429</x:v>
      </x:c>
      <x:c t="n" s="0">
        <x:v>25.99878</x:v>
      </x:c>
      <x:c t="n" s="0">
        <x:v>24.09394</x:v>
      </x:c>
      <x:c t="n" s="0">
        <x:v>21.43268</x:v>
      </x:c>
      <x:c t="n" s="0">
        <x:v>18.77911</x:v>
      </x:c>
      <x:c t="n" s="0">
        <x:v>15.49232</x:v>
      </x:c>
      <x:c t="n" s="0">
        <x:v>9.520465</x:v>
      </x:c>
      <x:c t="n" s="0">
        <x:v>7.886185</x:v>
      </x:c>
      <x:c t="n" s="0">
        <x:v>6.283176</x:v>
      </x:c>
      <x:c t="n" s="0">
        <x:v>5.578351</x:v>
      </x:c>
      <x:c t="n" s="0">
        <x:v>7.165374</x:v>
      </x:c>
      <x:c t="n" s="0">
        <x:v>3.028291</x:v>
      </x:c>
      <x:c t="n" s="0">
        <x:v>-27.30161</x:v>
      </x:c>
      <x:c t="n" s="0">
        <x:v>-19.61072</x:v>
      </x:c>
      <x:c t="n" s="0">
        <x:v>-20.53273</x:v>
      </x:c>
      <x:c t="n" s="0">
        <x:v>-25.64991</x:v>
      </x:c>
      <x:c t="n" s="0">
        <x:v>-12.30281</x:v>
      </x:c>
      <x:c t="n" s="0">
        <x:v>-0.8940577</x:v>
      </x:c>
      <x:c t="n" s="0">
        <x:v>5.320908</x:v>
      </x:c>
      <x:c t="n" s="0">
        <x:v>6.868602</x:v>
      </x:c>
      <x:c t="n" s="0">
        <x:v>15.69718</x:v>
      </x:c>
      <x:c t="n" s="0">
        <x:v>10.38198</x:v>
      </x:c>
      <x:c t="n" s="0">
        <x:v>22.50871</x:v>
      </x:c>
      <x:c t="n" s="0">
        <x:v>13.17047</x:v>
      </x:c>
      <x:c t="n" s="0">
        <x:v>24.49302</x:v>
      </x:c>
      <x:c t="n" s="0">
        <x:v>19.78379</x:v>
      </x:c>
      <x:c t="n" s="0">
        <x:v>30.53594</x:v>
      </x:c>
      <x:c t="n" s="0">
        <x:v>23.35126</x:v>
      </x:c>
      <x:c t="n" s="0">
        <x:v>35.41511</x:v>
      </x:c>
      <x:c t="n" s="0">
        <x:v>30.1458</x:v>
      </x:c>
      <x:c t="n" s="0">
        <x:v>22.77616</x:v>
      </x:c>
      <x:c t="n" s="0">
        <x:v>33.26831</x:v>
      </x:c>
      <x:c t="n" s="0">
        <x:v>26.83993</x:v>
      </x:c>
      <x:c t="n" s="0">
        <x:v>30.12041</x:v>
      </x:c>
      <x:c t="n" s="0">
        <x:v>28.94801</x:v>
      </x:c>
      <x:c t="n" s="0">
        <x:v>31.59774</x:v>
      </x:c>
      <x:c t="n" s="0">
        <x:v>27.65744</x:v>
      </x:c>
      <x:c t="n" s="0">
        <x:v>25.06114</x:v>
      </x:c>
      <x:c t="n" s="0">
        <x:v>24.74439</x:v>
      </x:c>
      <x:c t="n" s="0">
        <x:v>21.03705</x:v>
      </x:c>
      <x:c t="n" s="0">
        <x:v>18.88714</x:v>
      </x:c>
      <x:c t="n" s="0">
        <x:v>13.81296</x:v>
      </x:c>
      <x:c t="n" s="0">
        <x:v>9.235378</x:v>
      </x:c>
      <x:c t="n" s="0">
        <x:v>6.609174</x:v>
      </x:c>
      <x:c t="n" s="0">
        <x:v>5.834606</x:v>
      </x:c>
      <x:c t="n" s="0">
        <x:v>3.739341</x:v>
      </x:c>
      <x:c t="n" s="0">
        <x:v>6.792046</x:v>
      </x:c>
      <x:c t="n" s="0">
        <x:v>2.972816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43942.9186458333</x:v>
      </x:c>
      <x:c t="n" s="7">
        <x:v>43942.9186458333</x:v>
      </x:c>
      <x:c t="n" s="0">
        <x:v>39.21591</x:v>
      </x:c>
      <x:c t="n" s="0">
        <x:v>54.20069</x:v>
      </x:c>
      <x:c t="n" s="0">
        <x:v>59.13505</x:v>
      </x:c>
      <x:c t="n" s="0">
        <x:v>65.88657</x:v>
      </x:c>
      <x:c t="n" s="0">
        <x:v>-27.66497</x:v>
      </x:c>
      <x:c t="n" s="0">
        <x:v>-19.87807</x:v>
      </x:c>
      <x:c t="n" s="0">
        <x:v>-20.64295</x:v>
      </x:c>
      <x:c t="n" s="0">
        <x:v>-15.49264</x:v>
      </x:c>
      <x:c t="n" s="0">
        <x:v>-11.43048</x:v>
      </x:c>
      <x:c t="n" s="0">
        <x:v>-3.16422</x:v>
      </x:c>
      <x:c t="n" s="0">
        <x:v>4.771918</x:v>
      </x:c>
      <x:c t="n" s="0">
        <x:v>6.746091</x:v>
      </x:c>
      <x:c t="n" s="0">
        <x:v>14.53558</x:v>
      </x:c>
      <x:c t="n" s="0">
        <x:v>16.72266</x:v>
      </x:c>
      <x:c t="n" s="0">
        <x:v>21.91235</x:v>
      </x:c>
      <x:c t="n" s="0">
        <x:v>22.52847</x:v>
      </x:c>
      <x:c t="n" s="0">
        <x:v>25.84247</x:v>
      </x:c>
      <x:c t="n" s="0">
        <x:v>20.234</x:v>
      </x:c>
      <x:c t="n" s="0">
        <x:v>29.38296</x:v>
      </x:c>
      <x:c t="n" s="0">
        <x:v>29.71013</x:v>
      </x:c>
      <x:c t="n" s="0">
        <x:v>29.855</x:v>
      </x:c>
      <x:c t="n" s="0">
        <x:v>30.10338</x:v>
      </x:c>
      <x:c t="n" s="0">
        <x:v>25.08155</x:v>
      </x:c>
      <x:c t="n" s="0">
        <x:v>29.95654</x:v>
      </x:c>
      <x:c t="n" s="0">
        <x:v>27.56075</x:v>
      </x:c>
      <x:c t="n" s="0">
        <x:v>31.20947</x:v>
      </x:c>
      <x:c t="n" s="0">
        <x:v>30.88754</x:v>
      </x:c>
      <x:c t="n" s="0">
        <x:v>30.46714</x:v>
      </x:c>
      <x:c t="n" s="0">
        <x:v>27.57226</x:v>
      </x:c>
      <x:c t="n" s="0">
        <x:v>25.78408</x:v>
      </x:c>
      <x:c t="n" s="0">
        <x:v>24.10953</x:v>
      </x:c>
      <x:c t="n" s="0">
        <x:v>21.22938</x:v>
      </x:c>
      <x:c t="n" s="0">
        <x:v>18.86981</x:v>
      </x:c>
      <x:c t="n" s="0">
        <x:v>15.18829</x:v>
      </x:c>
      <x:c t="n" s="0">
        <x:v>9.302173</x:v>
      </x:c>
      <x:c t="n" s="0">
        <x:v>7.750907</x:v>
      </x:c>
      <x:c t="n" s="0">
        <x:v>6.03959</x:v>
      </x:c>
      <x:c t="n" s="0">
        <x:v>5.312397</x:v>
      </x:c>
      <x:c t="n" s="0">
        <x:v>7.259296</x:v>
      </x:c>
      <x:c t="n" s="0">
        <x:v>3.106578</x:v>
      </x:c>
      <x:c t="n" s="0">
        <x:v>-27.30161</x:v>
      </x:c>
      <x:c t="n" s="0">
        <x:v>-21.09287</x:v>
      </x:c>
      <x:c t="n" s="0">
        <x:v>-15.61246</x:v>
      </x:c>
      <x:c t="n" s="0">
        <x:v>-14.28523</x:v>
      </x:c>
      <x:c t="n" s="0">
        <x:v>-12.30281</x:v>
      </x:c>
      <x:c t="n" s="0">
        <x:v>-0.8940577</x:v>
      </x:c>
      <x:c t="n" s="0">
        <x:v>0.02371348</x:v>
      </x:c>
      <x:c t="n" s="0">
        <x:v>7.985639</x:v>
      </x:c>
      <x:c t="n" s="0">
        <x:v>15.69718</x:v>
      </x:c>
      <x:c t="n" s="0">
        <x:v>8.747581</x:v>
      </x:c>
      <x:c t="n" s="0">
        <x:v>25.24314</x:v>
      </x:c>
      <x:c t="n" s="0">
        <x:v>13.17047</x:v>
      </x:c>
      <x:c t="n" s="0">
        <x:v>22.91131</x:v>
      </x:c>
      <x:c t="n" s="0">
        <x:v>23.53798</x:v>
      </x:c>
      <x:c t="n" s="0">
        <x:v>28.56941</x:v>
      </x:c>
      <x:c t="n" s="0">
        <x:v>20.62977</x:v>
      </x:c>
      <x:c t="n" s="0">
        <x:v>23.83373</x:v>
      </x:c>
      <x:c t="n" s="0">
        <x:v>25.7851</x:v>
      </x:c>
      <x:c t="n" s="0">
        <x:v>26.12104</x:v>
      </x:c>
      <x:c t="n" s="0">
        <x:v>31.81227</x:v>
      </x:c>
      <x:c t="n" s="0">
        <x:v>28.40741</x:v>
      </x:c>
      <x:c t="n" s="0">
        <x:v>30.46239</x:v>
      </x:c>
      <x:c t="n" s="0">
        <x:v>29.8067</x:v>
      </x:c>
      <x:c t="n" s="0">
        <x:v>32.56524</x:v>
      </x:c>
      <x:c t="n" s="0">
        <x:v>30.62575</x:v>
      </x:c>
      <x:c t="n" s="0">
        <x:v>25.85968</x:v>
      </x:c>
      <x:c t="n" s="0">
        <x:v>24.7422</x:v>
      </x:c>
      <x:c t="n" s="0">
        <x:v>19.97816</x:v>
      </x:c>
      <x:c t="n" s="0">
        <x:v>18.67141</x:v>
      </x:c>
      <x:c t="n" s="0">
        <x:v>10.74776</x:v>
      </x:c>
      <x:c t="n" s="0">
        <x:v>8.69494</x:v>
      </x:c>
      <x:c t="n" s="0">
        <x:v>6.219982</x:v>
      </x:c>
      <x:c t="n" s="0">
        <x:v>4.308793</x:v>
      </x:c>
      <x:c t="n" s="0">
        <x:v>4.646283</x:v>
      </x:c>
      <x:c t="n" s="0">
        <x:v>7.572334</x:v>
      </x:c>
      <x:c t="n" s="0">
        <x:v>3.955453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43942.9186458333</x:v>
      </x:c>
      <x:c t="n" s="7">
        <x:v>43942.9186458333</x:v>
      </x:c>
      <x:c t="n" s="0">
        <x:v>40.39269</x:v>
      </x:c>
      <x:c t="n" s="0">
        <x:v>54.20069</x:v>
      </x:c>
      <x:c t="n" s="0">
        <x:v>63.54842</x:v>
      </x:c>
      <x:c t="n" s="0">
        <x:v>69.1965</x:v>
      </x:c>
      <x:c t="n" s="0">
        <x:v>-27.61121</x:v>
      </x:c>
      <x:c t="n" s="0">
        <x:v>-20.10365</x:v>
      </x:c>
      <x:c t="n" s="0">
        <x:v>-19.10817</x:v>
      </x:c>
      <x:c t="n" s="0">
        <x:v>-15.05379</x:v>
      </x:c>
      <x:c t="n" s="0">
        <x:v>-11.54743</x:v>
      </x:c>
      <x:c t="n" s="0">
        <x:v>-2.749391</x:v>
      </x:c>
      <x:c t="n" s="0">
        <x:v>4.137214</x:v>
      </x:c>
      <x:c t="n" s="0">
        <x:v>7.011009</x:v>
      </x:c>
      <x:c t="n" s="0">
        <x:v>14.35345</x:v>
      </x:c>
      <x:c t="n" s="0">
        <x:v>16.1541</x:v>
      </x:c>
      <x:c t="n" s="0">
        <x:v>22.58802</x:v>
      </x:c>
      <x:c t="n" s="0">
        <x:v>21.92839</x:v>
      </x:c>
      <x:c t="n" s="0">
        <x:v>25.71629</x:v>
      </x:c>
      <x:c t="n" s="0">
        <x:v>20.63116</x:v>
      </x:c>
      <x:c t="n" s="0">
        <x:v>29.06384</x:v>
      </x:c>
      <x:c t="n" s="0">
        <x:v>29.0983</x:v>
      </x:c>
      <x:c t="n" s="0">
        <x:v>29.61374</x:v>
      </x:c>
      <x:c t="n" s="0">
        <x:v>30.20082</x:v>
      </x:c>
      <x:c t="n" s="0">
        <x:v>25.31092</x:v>
      </x:c>
      <x:c t="n" s="0">
        <x:v>30.17163</x:v>
      </x:c>
      <x:c t="n" s="0">
        <x:v>27.41481</x:v>
      </x:c>
      <x:c t="n" s="0">
        <x:v>30.96257</x:v>
      </x:c>
      <x:c t="n" s="0">
        <x:v>30.81223</x:v>
      </x:c>
      <x:c t="n" s="0">
        <x:v>30.8129</x:v>
      </x:c>
      <x:c t="n" s="0">
        <x:v>28.28197</x:v>
      </x:c>
      <x:c t="n" s="0">
        <x:v>25.79669</x:v>
      </x:c>
      <x:c t="n" s="0">
        <x:v>24.50625</x:v>
      </x:c>
      <x:c t="n" s="0">
        <x:v>21.2817</x:v>
      </x:c>
      <x:c t="n" s="0">
        <x:v>18.50852</x:v>
      </x:c>
      <x:c t="n" s="0">
        <x:v>14.91171</x:v>
      </x:c>
      <x:c t="n" s="0">
        <x:v>9.31436</x:v>
      </x:c>
      <x:c t="n" s="0">
        <x:v>7.538796</x:v>
      </x:c>
      <x:c t="n" s="0">
        <x:v>5.898744</x:v>
      </x:c>
      <x:c t="n" s="0">
        <x:v>5.402637</x:v>
      </x:c>
      <x:c t="n" s="0">
        <x:v>7.165329</x:v>
      </x:c>
      <x:c t="n" s="0">
        <x:v>3.136927</x:v>
      </x:c>
      <x:c t="n" s="0">
        <x:v>-27.30161</x:v>
      </x:c>
      <x:c t="n" s="0">
        <x:v>-21.72563</x:v>
      </x:c>
      <x:c t="n" s="0">
        <x:v>-14.72766</x:v>
      </x:c>
      <x:c t="n" s="0">
        <x:v>-13.11587</x:v>
      </x:c>
      <x:c t="n" s="0">
        <x:v>-9.942544</x:v>
      </x:c>
      <x:c t="n" s="0">
        <x:v>-0.8940577</x:v>
      </x:c>
      <x:c t="n" s="0">
        <x:v>-6.867607</x:v>
      </x:c>
      <x:c t="n" s="0">
        <x:v>8.302136</x:v>
      </x:c>
      <x:c t="n" s="0">
        <x:v>10.4762</x:v>
      </x:c>
      <x:c t="n" s="0">
        <x:v>8.747581</x:v>
      </x:c>
      <x:c t="n" s="0">
        <x:v>25.24314</x:v>
      </x:c>
      <x:c t="n" s="0">
        <x:v>13.17047</x:v>
      </x:c>
      <x:c t="n" s="0">
        <x:v>26.64916</x:v>
      </x:c>
      <x:c t="n" s="0">
        <x:v>20.22768</x:v>
      </x:c>
      <x:c t="n" s="0">
        <x:v>22.99841</x:v>
      </x:c>
      <x:c t="n" s="0">
        <x:v>20.36597</x:v>
      </x:c>
      <x:c t="n" s="0">
        <x:v>28.49938</x:v>
      </x:c>
      <x:c t="n" s="0">
        <x:v>32.75832</x:v>
      </x:c>
      <x:c t="n" s="0">
        <x:v>24.59959</x:v>
      </x:c>
      <x:c t="n" s="0">
        <x:v>31.45966</x:v>
      </x:c>
      <x:c t="n" s="0">
        <x:v>23.31101</x:v>
      </x:c>
      <x:c t="n" s="0">
        <x:v>25.4291</x:v>
      </x:c>
      <x:c t="n" s="0">
        <x:v>30.22988</x:v>
      </x:c>
      <x:c t="n" s="0">
        <x:v>28.27082</x:v>
      </x:c>
      <x:c t="n" s="0">
        <x:v>28.3411</x:v>
      </x:c>
      <x:c t="n" s="0">
        <x:v>24.40428</x:v>
      </x:c>
      <x:c t="n" s="0">
        <x:v>25.67189</x:v>
      </x:c>
      <x:c t="n" s="0">
        <x:v>21.38094</x:v>
      </x:c>
      <x:c t="n" s="0">
        <x:v>14.89506</x:v>
      </x:c>
      <x:c t="n" s="0">
        <x:v>13.22253</x:v>
      </x:c>
      <x:c t="n" s="0">
        <x:v>8.746492</x:v>
      </x:c>
      <x:c t="n" s="0">
        <x:v>6.326115</x:v>
      </x:c>
      <x:c t="n" s="0">
        <x:v>5.058458</x:v>
      </x:c>
      <x:c t="n" s="0">
        <x:v>5.336837</x:v>
      </x:c>
      <x:c t="n" s="0">
        <x:v>6.385623</x:v>
      </x:c>
      <x:c t="n" s="0">
        <x:v>3.449383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43942.9186458333</x:v>
      </x:c>
      <x:c t="n" s="7">
        <x:v>43942.9186458333</x:v>
      </x:c>
      <x:c t="n" s="0">
        <x:v>40.82585</x:v>
      </x:c>
      <x:c t="n" s="0">
        <x:v>54.20069</x:v>
      </x:c>
      <x:c t="n" s="0">
        <x:v>62.04557</x:v>
      </x:c>
      <x:c t="n" s="0">
        <x:v>68.99906</x:v>
      </x:c>
      <x:c t="n" s="0">
        <x:v>-27.56577</x:v>
      </x:c>
      <x:c t="n" s="0">
        <x:v>-20.30606</x:v>
      </x:c>
      <x:c t="n" s="0">
        <x:v>-18.12434</x:v>
      </x:c>
      <x:c t="n" s="0">
        <x:v>-14.71119</x:v>
      </x:c>
      <x:c t="n" s="0">
        <x:v>-10.44266</x:v>
      </x:c>
      <x:c t="n" s="0">
        <x:v>-2.42401</x:v>
      </x:c>
      <x:c t="n" s="0">
        <x:v>3.510417</x:v>
      </x:c>
      <x:c t="n" s="0">
        <x:v>7.225128</x:v>
      </x:c>
      <x:c t="n" s="0">
        <x:v>13.96198</x:v>
      </x:c>
      <x:c t="n" s="0">
        <x:v>15.912</x:v>
      </x:c>
      <x:c t="n" s="0">
        <x:v>23.09201</x:v>
      </x:c>
      <x:c t="n" s="0">
        <x:v>21.45248</x:v>
      </x:c>
      <x:c t="n" s="0">
        <x:v>26.12088</x:v>
      </x:c>
      <x:c t="n" s="0">
        <x:v>20.15335</x:v>
      </x:c>
      <x:c t="n" s="0">
        <x:v>28.40256</x:v>
      </x:c>
      <x:c t="n" s="0">
        <x:v>28.52383</x:v>
      </x:c>
      <x:c t="n" s="0">
        <x:v>29.40103</x:v>
      </x:c>
      <x:c t="n" s="0">
        <x:v>30.54732</x:v>
      </x:c>
      <x:c t="n" s="0">
        <x:v>24.76637</x:v>
      </x:c>
      <x:c t="n" s="0">
        <x:v>30.1691</x:v>
      </x:c>
      <x:c t="n" s="0">
        <x:v>27.04321</x:v>
      </x:c>
      <x:c t="n" s="0">
        <x:v>30.37701</x:v>
      </x:c>
      <x:c t="n" s="0">
        <x:v>30.57733</x:v>
      </x:c>
      <x:c t="n" s="0">
        <x:v>30.25952</x:v>
      </x:c>
      <x:c t="n" s="0">
        <x:v>27.97583</x:v>
      </x:c>
      <x:c t="n" s="0">
        <x:v>25.46923</x:v>
      </x:c>
      <x:c t="n" s="0">
        <x:v>24.17363</x:v>
      </x:c>
      <x:c t="n" s="0">
        <x:v>21.19099</x:v>
      </x:c>
      <x:c t="n" s="0">
        <x:v>18.23814</x:v>
      </x:c>
      <x:c t="n" s="0">
        <x:v>14.54024</x:v>
      </x:c>
      <x:c t="n" s="0">
        <x:v>9.243941</x:v>
      </x:c>
      <x:c t="n" s="0">
        <x:v>7.294614</x:v>
      </x:c>
      <x:c t="n" s="0">
        <x:v>5.782837</x:v>
      </x:c>
      <x:c t="n" s="0">
        <x:v>5.564093</x:v>
      </x:c>
      <x:c t="n" s="0">
        <x:v>7.290132</x:v>
      </x:c>
      <x:c t="n" s="0">
        <x:v>3.155043</x:v>
      </x:c>
      <x:c t="n" s="0">
        <x:v>-27.30161</x:v>
      </x:c>
      <x:c t="n" s="0">
        <x:v>-21.72563</x:v>
      </x:c>
      <x:c t="n" s="0">
        <x:v>-14.72766</x:v>
      </x:c>
      <x:c t="n" s="0">
        <x:v>-13.11587</x:v>
      </x:c>
      <x:c t="n" s="0">
        <x:v>-6.405662</x:v>
      </x:c>
      <x:c t="n" s="0">
        <x:v>-0.8940577</x:v>
      </x:c>
      <x:c t="n" s="0">
        <x:v>-6.867607</x:v>
      </x:c>
      <x:c t="n" s="0">
        <x:v>7.582448</x:v>
      </x:c>
      <x:c t="n" s="0">
        <x:v>10.4762</x:v>
      </x:c>
      <x:c t="n" s="0">
        <x:v>15.85782</x:v>
      </x:c>
      <x:c t="n" s="0">
        <x:v>25.24314</x:v>
      </x:c>
      <x:c t="n" s="0">
        <x:v>17.90035</x:v>
      </x:c>
      <x:c t="n" s="0">
        <x:v>27.94049</x:v>
      </x:c>
      <x:c t="n" s="0">
        <x:v>15.19943</x:v>
      </x:c>
      <x:c t="n" s="0">
        <x:v>19.32829</x:v>
      </x:c>
      <x:c t="n" s="0">
        <x:v>20.69851</x:v>
      </x:c>
      <x:c t="n" s="0">
        <x:v>26.60318</x:v>
      </x:c>
      <x:c t="n" s="0">
        <x:v>29.37156</x:v>
      </x:c>
      <x:c t="n" s="0">
        <x:v>23.40788</x:v>
      </x:c>
      <x:c t="n" s="0">
        <x:v>27.09246</x:v>
      </x:c>
      <x:c t="n" s="0">
        <x:v>23.37696</x:v>
      </x:c>
      <x:c t="n" s="0">
        <x:v>24.88514</x:v>
      </x:c>
      <x:c t="n" s="0">
        <x:v>29.26522</x:v>
      </x:c>
      <x:c t="n" s="0">
        <x:v>24.42402</x:v>
      </x:c>
      <x:c t="n" s="0">
        <x:v>24.53823</x:v>
      </x:c>
      <x:c t="n" s="0">
        <x:v>23.89943</x:v>
      </x:c>
      <x:c t="n" s="0">
        <x:v>21.59181</x:v>
      </x:c>
      <x:c t="n" s="0">
        <x:v>21.7921</x:v>
      </x:c>
      <x:c t="n" s="0">
        <x:v>17.21515</x:v>
      </x:c>
      <x:c t="n" s="0">
        <x:v>13.08417</x:v>
      </x:c>
      <x:c t="n" s="0">
        <x:v>9.140664</x:v>
      </x:c>
      <x:c t="n" s="0">
        <x:v>5.376031</x:v>
      </x:c>
      <x:c t="n" s="0">
        <x:v>5.118126</x:v>
      </x:c>
      <x:c t="n" s="0">
        <x:v>6.983044</x:v>
      </x:c>
      <x:c t="n" s="0">
        <x:v>8.003181</x:v>
      </x:c>
      <x:c t="n" s="0">
        <x:v>3.418067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43942.9186458333</x:v>
      </x:c>
      <x:c t="n" s="7">
        <x:v>43942.9186458333</x:v>
      </x:c>
      <x:c t="n" s="0">
        <x:v>41.55405</x:v>
      </x:c>
      <x:c t="n" s="0">
        <x:v>54.20069</x:v>
      </x:c>
      <x:c t="n" s="0">
        <x:v>47.90428</x:v>
      </x:c>
      <x:c t="n" s="0">
        <x:v>57.43559</x:v>
      </x:c>
      <x:c t="n" s="0">
        <x:v>-27.52727</x:v>
      </x:c>
      <x:c t="n" s="0">
        <x:v>-20.48676</x:v>
      </x:c>
      <x:c t="n" s="0">
        <x:v>-17.43094</x:v>
      </x:c>
      <x:c t="n" s="0">
        <x:v>-14.43858</x:v>
      </x:c>
      <x:c t="n" s="0">
        <x:v>-9.565443</x:v>
      </x:c>
      <x:c t="n" s="0">
        <x:v>-2.164209</x:v>
      </x:c>
      <x:c t="n" s="0">
        <x:v>2.892634</x:v>
      </x:c>
      <x:c t="n" s="0">
        <x:v>7.069985</x:v>
      </x:c>
      <x:c t="n" s="0">
        <x:v>13.59722</x:v>
      </x:c>
      <x:c t="n" s="0">
        <x:v>15.97572</x:v>
      </x:c>
      <x:c t="n" s="0">
        <x:v>23.69465</x:v>
      </x:c>
      <x:c t="n" s="0">
        <x:v>21.11182</x:v>
      </x:c>
      <x:c t="n" s="0">
        <x:v>26.43887</x:v>
      </x:c>
      <x:c t="n" s="0">
        <x:v>20.01821</x:v>
      </x:c>
      <x:c t="n" s="0">
        <x:v>27.96371</x:v>
      </x:c>
      <x:c t="n" s="0">
        <x:v>27.95181</x:v>
      </x:c>
      <x:c t="n" s="0">
        <x:v>28.89925</x:v>
      </x:c>
      <x:c t="n" s="0">
        <x:v>29.94576</x:v>
      </x:c>
      <x:c t="n" s="0">
        <x:v>24.7185</x:v>
      </x:c>
      <x:c t="n" s="0">
        <x:v>30.14773</x:v>
      </x:c>
      <x:c t="n" s="0">
        <x:v>26.91054</x:v>
      </x:c>
      <x:c t="n" s="0">
        <x:v>30.09195</x:v>
      </x:c>
      <x:c t="n" s="0">
        <x:v>30.44144</x:v>
      </x:c>
      <x:c t="n" s="0">
        <x:v>30.12617</x:v>
      </x:c>
      <x:c t="n" s="0">
        <x:v>27.90038</x:v>
      </x:c>
      <x:c t="n" s="0">
        <x:v>25.26754</x:v>
      </x:c>
      <x:c t="n" s="0">
        <x:v>24.15258</x:v>
      </x:c>
      <x:c t="n" s="0">
        <x:v>21.125</x:v>
      </x:c>
      <x:c t="n" s="0">
        <x:v>18.3386</x:v>
      </x:c>
      <x:c t="n" s="0">
        <x:v>14.55552</x:v>
      </x:c>
      <x:c t="n" s="0">
        <x:v>9.080827</x:v>
      </x:c>
      <x:c t="n" s="0">
        <x:v>7.159206</x:v>
      </x:c>
      <x:c t="n" s="0">
        <x:v>5.854783</x:v>
      </x:c>
      <x:c t="n" s="0">
        <x:v>5.71539</x:v>
      </x:c>
      <x:c t="n" s="0">
        <x:v>7.155478</x:v>
      </x:c>
      <x:c t="n" s="0">
        <x:v>3.24158</x:v>
      </x:c>
      <x:c t="n" s="0">
        <x:v>-27.30161</x:v>
      </x:c>
      <x:c t="n" s="0">
        <x:v>-21.72563</x:v>
      </x:c>
      <x:c t="n" s="0">
        <x:v>-14.72766</x:v>
      </x:c>
      <x:c t="n" s="0">
        <x:v>-13.11587</x:v>
      </x:c>
      <x:c t="n" s="0">
        <x:v>-6.405662</x:v>
      </x:c>
      <x:c t="n" s="0">
        <x:v>-0.8940577</x:v>
      </x:c>
      <x:c t="n" s="0">
        <x:v>-6.867607</x:v>
      </x:c>
      <x:c t="n" s="0">
        <x:v>6.03099</x:v>
      </x:c>
      <x:c t="n" s="0">
        <x:v>10.4762</x:v>
      </x:c>
      <x:c t="n" s="0">
        <x:v>16.33084</x:v>
      </x:c>
      <x:c t="n" s="0">
        <x:v>26.5743</x:v>
      </x:c>
      <x:c t="n" s="0">
        <x:v>18.29363</x:v>
      </x:c>
      <x:c t="n" s="0">
        <x:v>27.04017</x:v>
      </x:c>
      <x:c t="n" s="0">
        <x:v>20.61346</x:v>
      </x:c>
      <x:c t="n" s="0">
        <x:v>24.21965</x:v>
      </x:c>
      <x:c t="n" s="0">
        <x:v>23.48042</x:v>
      </x:c>
      <x:c t="n" s="0">
        <x:v>23.27861</x:v>
      </x:c>
      <x:c t="n" s="0">
        <x:v>27.78041</x:v>
      </x:c>
      <x:c t="n" s="0">
        <x:v>23.70007</x:v>
      </x:c>
      <x:c t="n" s="0">
        <x:v>31.18803</x:v>
      </x:c>
      <x:c t="n" s="0">
        <x:v>26.24013</x:v>
      </x:c>
      <x:c t="n" s="0">
        <x:v>29.45397</x:v>
      </x:c>
      <x:c t="n" s="0">
        <x:v>26.81713</x:v>
      </x:c>
      <x:c t="n" s="0">
        <x:v>28.60931</x:v>
      </x:c>
      <x:c t="n" s="0">
        <x:v>29.07096</x:v>
      </x:c>
      <x:c t="n" s="0">
        <x:v>22.51079</x:v>
      </x:c>
      <x:c t="n" s="0">
        <x:v>23.15376</x:v>
      </x:c>
      <x:c t="n" s="0">
        <x:v>19.09284</x:v>
      </x:c>
      <x:c t="n" s="0">
        <x:v>18.16046</x:v>
      </x:c>
      <x:c t="n" s="0">
        <x:v>14.09592</x:v>
      </x:c>
      <x:c t="n" s="0">
        <x:v>7.727945</x:v>
      </x:c>
      <x:c t="n" s="0">
        <x:v>7.456421</x:v>
      </x:c>
      <x:c t="n" s="0">
        <x:v>6.083866</x:v>
      </x:c>
      <x:c t="n" s="0">
        <x:v>5.386598</x:v>
      </x:c>
      <x:c t="n" s="0">
        <x:v>6.14337</x:v>
      </x:c>
      <x:c t="n" s="0">
        <x:v>3.276251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43942.9186458333</x:v>
      </x:c>
      <x:c t="n" s="7">
        <x:v>43942.9186458333</x:v>
      </x:c>
      <x:c t="n" s="0">
        <x:v>39.40567</x:v>
      </x:c>
      <x:c t="n" s="0">
        <x:v>54.20069</x:v>
      </x:c>
      <x:c t="n" s="0">
        <x:v>62.38045</x:v>
      </x:c>
      <x:c t="n" s="0">
        <x:v>67.578</x:v>
      </x:c>
      <x:c t="n" s="0">
        <x:v>-27.6318</x:v>
      </x:c>
      <x:c t="n" s="0">
        <x:v>-20.64724</x:v>
      </x:c>
      <x:c t="n" s="0">
        <x:v>-16.91547</x:v>
      </x:c>
      <x:c t="n" s="0">
        <x:v>-14.21858</x:v>
      </x:c>
      <x:c t="n" s="0">
        <x:v>-8.935127</x:v>
      </x:c>
      <x:c t="n" s="0">
        <x:v>-1.523279</x:v>
      </x:c>
      <x:c t="n" s="0">
        <x:v>2.405061</x:v>
      </x:c>
      <x:c t="n" s="0">
        <x:v>6.932955</x:v>
      </x:c>
      <x:c t="n" s="0">
        <x:v>13.24725</x:v>
      </x:c>
      <x:c t="n" s="0">
        <x:v>16.0294</x:v>
      </x:c>
      <x:c t="n" s="0">
        <x:v>24.25349</x:v>
      </x:c>
      <x:c t="n" s="0">
        <x:v>20.79811</x:v>
      </x:c>
      <x:c t="n" s="0">
        <x:v>26.09474</x:v>
      </x:c>
      <x:c t="n" s="0">
        <x:v>20.18221</x:v>
      </x:c>
      <x:c t="n" s="0">
        <x:v>28.2175</x:v>
      </x:c>
      <x:c t="n" s="0">
        <x:v>27.72971</x:v>
      </x:c>
      <x:c t="n" s="0">
        <x:v>28.40105</x:v>
      </x:c>
      <x:c t="n" s="0">
        <x:v>30.34324</x:v>
      </x:c>
      <x:c t="n" s="0">
        <x:v>25.14143</x:v>
      </x:c>
      <x:c t="n" s="0">
        <x:v>30.06929</x:v>
      </x:c>
      <x:c t="n" s="0">
        <x:v>26.83289</x:v>
      </x:c>
      <x:c t="n" s="0">
        <x:v>30.82142</x:v>
      </x:c>
      <x:c t="n" s="0">
        <x:v>30.35999</x:v>
      </x:c>
      <x:c t="n" s="0">
        <x:v>30.00132</x:v>
      </x:c>
      <x:c t="n" s="0">
        <x:v>27.73705</x:v>
      </x:c>
      <x:c t="n" s="0">
        <x:v>24.96776</x:v>
      </x:c>
      <x:c t="n" s="0">
        <x:v>23.82811</x:v>
      </x:c>
      <x:c t="n" s="0">
        <x:v>20.96555</x:v>
      </x:c>
      <x:c t="n" s="0">
        <x:v>18.10123</x:v>
      </x:c>
      <x:c t="n" s="0">
        <x:v>14.80422</x:v>
      </x:c>
      <x:c t="n" s="0">
        <x:v>9.146165</x:v>
      </x:c>
      <x:c t="n" s="0">
        <x:v>7.061358</x:v>
      </x:c>
      <x:c t="n" s="0">
        <x:v>5.705096</x:v>
      </x:c>
      <x:c t="n" s="0">
        <x:v>5.617249</x:v>
      </x:c>
      <x:c t="n" s="0">
        <x:v>7.225611</x:v>
      </x:c>
      <x:c t="n" s="0">
        <x:v>3.235063</x:v>
      </x:c>
      <x:c t="n" s="0">
        <x:v>-29.12819</x:v>
      </x:c>
      <x:c t="n" s="0">
        <x:v>-21.72563</x:v>
      </x:c>
      <x:c t="n" s="0">
        <x:v>-14.72766</x:v>
      </x:c>
      <x:c t="n" s="0">
        <x:v>-13.11587</x:v>
      </x:c>
      <x:c t="n" s="0">
        <x:v>-6.405662</x:v>
      </x:c>
      <x:c t="n" s="0">
        <x:v>1.988682</x:v>
      </x:c>
      <x:c t="n" s="0">
        <x:v>-1.235031</x:v>
      </x:c>
      <x:c t="n" s="0">
        <x:v>6.03099</x:v>
      </x:c>
      <x:c t="n" s="0">
        <x:v>10.20079</x:v>
      </x:c>
      <x:c t="n" s="0">
        <x:v>16.33084</x:v>
      </x:c>
      <x:c t="n" s="0">
        <x:v>26.5743</x:v>
      </x:c>
      <x:c t="n" s="0">
        <x:v>20.16791</x:v>
      </x:c>
      <x:c t="n" s="0">
        <x:v>21.93865</x:v>
      </x:c>
      <x:c t="n" s="0">
        <x:v>22.40943</x:v>
      </x:c>
      <x:c t="n" s="0">
        <x:v>31.16312</x:v>
      </x:c>
      <x:c t="n" s="0">
        <x:v>25.93449</x:v>
      </x:c>
      <x:c t="n" s="0">
        <x:v>22.82745</x:v>
      </x:c>
      <x:c t="n" s="0">
        <x:v>32.40308</x:v>
      </x:c>
      <x:c t="n" s="0">
        <x:v>27.48252</x:v>
      </x:c>
      <x:c t="n" s="0">
        <x:v>29.93004</x:v>
      </x:c>
      <x:c t="n" s="0">
        <x:v>28.92636</x:v>
      </x:c>
      <x:c t="n" s="0">
        <x:v>33.99194</x:v>
      </x:c>
      <x:c t="n" s="0">
        <x:v>32.83606</x:v>
      </x:c>
      <x:c t="n" s="0">
        <x:v>30.46362</x:v>
      </x:c>
      <x:c t="n" s="0">
        <x:v>25.09154</x:v>
      </x:c>
      <x:c t="n" s="0">
        <x:v>25.20621</x:v>
      </x:c>
      <x:c t="n" s="0">
        <x:v>22.37325</x:v>
      </x:c>
      <x:c t="n" s="0">
        <x:v>20.57349</x:v>
      </x:c>
      <x:c t="n" s="0">
        <x:v>16.65322</x:v>
      </x:c>
      <x:c t="n" s="0">
        <x:v>16.70457</x:v>
      </x:c>
      <x:c t="n" s="0">
        <x:v>9.675173</x:v>
      </x:c>
      <x:c t="n" s="0">
        <x:v>4.75368</x:v>
      </x:c>
      <x:c t="n" s="0">
        <x:v>4.258554</x:v>
      </x:c>
      <x:c t="n" s="0">
        <x:v>5.494638</x:v>
      </x:c>
      <x:c t="n" s="0">
        <x:v>8.475807</x:v>
      </x:c>
      <x:c t="n" s="0">
        <x:v>3.063963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43942.9186458333</x:v>
      </x:c>
      <x:c t="n" s="7">
        <x:v>43942.9186458333</x:v>
      </x:c>
      <x:c t="n" s="0">
        <x:v>38.65799</x:v>
      </x:c>
      <x:c t="n" s="0">
        <x:v>54.20069</x:v>
      </x:c>
      <x:c t="n" s="0">
        <x:v>57.78193</x:v>
      </x:c>
      <x:c t="n" s="0">
        <x:v>65.88657</x:v>
      </x:c>
      <x:c t="n" s="0">
        <x:v>-27.8566</x:v>
      </x:c>
      <x:c t="n" s="0">
        <x:v>-20.78917</x:v>
      </x:c>
      <x:c t="n" s="0">
        <x:v>-16.519</x:v>
      </x:c>
      <x:c t="n" s="0">
        <x:v>-14.03914</x:v>
      </x:c>
      <x:c t="n" s="0">
        <x:v>-8.460921</x:v>
      </x:c>
      <x:c t="n" s="0">
        <x:v>-0.7154488</x:v>
      </x:c>
      <x:c t="n" s="0">
        <x:v>2.06043</x:v>
      </x:c>
      <x:c t="n" s="0">
        <x:v>6.812405</x:v>
      </x:c>
      <x:c t="n" s="0">
        <x:v>12.9121</x:v>
      </x:c>
      <x:c t="n" s="0">
        <x:v>15.82125</x:v>
      </x:c>
      <x:c t="n" s="0">
        <x:v>24.67971</x:v>
      </x:c>
      <x:c t="n" s="0">
        <x:v>21.61419</x:v>
      </x:c>
      <x:c t="n" s="0">
        <x:v>25.68557</x:v>
      </x:c>
      <x:c t="n" s="0">
        <x:v>21.75472</x:v>
      </x:c>
      <x:c t="n" s="0">
        <x:v>28.91583</x:v>
      </x:c>
      <x:c t="n" s="0">
        <x:v>27.45582</x:v>
      </x:c>
      <x:c t="n" s="0">
        <x:v>28.21135</x:v>
      </x:c>
      <x:c t="n" s="0">
        <x:v>30.76279</x:v>
      </x:c>
      <x:c t="n" s="0">
        <x:v>25.98858</x:v>
      </x:c>
      <x:c t="n" s="0">
        <x:v>30.10116</x:v>
      </x:c>
      <x:c t="n" s="0">
        <x:v>26.9589</x:v>
      </x:c>
      <x:c t="n" s="0">
        <x:v>30.72451</x:v>
      </x:c>
      <x:c t="n" s="0">
        <x:v>31.0035</x:v>
      </x:c>
      <x:c t="n" s="0">
        <x:v>30.10781</x:v>
      </x:c>
      <x:c t="n" s="0">
        <x:v>27.9373</x:v>
      </x:c>
      <x:c t="n" s="0">
        <x:v>25.59317</x:v>
      </x:c>
      <x:c t="n" s="0">
        <x:v>24.04456</x:v>
      </x:c>
      <x:c t="n" s="0">
        <x:v>20.93584</x:v>
      </x:c>
      <x:c t="n" s="0">
        <x:v>17.81257</x:v>
      </x:c>
      <x:c t="n" s="0">
        <x:v>15.32778</x:v>
      </x:c>
      <x:c t="n" s="0">
        <x:v>8.967073</x:v>
      </x:c>
      <x:c t="n" s="0">
        <x:v>6.864512</x:v>
      </x:c>
      <x:c t="n" s="0">
        <x:v>5.77529</x:v>
      </x:c>
      <x:c t="n" s="0">
        <x:v>5.791191</x:v>
      </x:c>
      <x:c t="n" s="0">
        <x:v>7.323182</x:v>
      </x:c>
      <x:c t="n" s="0">
        <x:v>3.164535</x:v>
      </x:c>
      <x:c t="n" s="0">
        <x:v>-29.46533</x:v>
      </x:c>
      <x:c t="n" s="0">
        <x:v>-21.72563</x:v>
      </x:c>
      <x:c t="n" s="0">
        <x:v>-13.67094</x:v>
      </x:c>
      <x:c t="n" s="0">
        <x:v>-11.70883</x:v>
      </x:c>
      <x:c t="n" s="0">
        <x:v>-6.405662</x:v>
      </x:c>
      <x:c t="n" s="0">
        <x:v>2.279676</x:v>
      </x:c>
      <x:c t="n" s="0">
        <x:v>-0.8061068</x:v>
      </x:c>
      <x:c t="n" s="0">
        <x:v>5.200896</x:v>
      </x:c>
      <x:c t="n" s="0">
        <x:v>10.15998</x:v>
      </x:c>
      <x:c t="n" s="0">
        <x:v>11.13549</x:v>
      </x:c>
      <x:c t="n" s="0">
        <x:v>26.5743</x:v>
      </x:c>
      <x:c t="n" s="0">
        <x:v>25.55061</x:v>
      </x:c>
      <x:c t="n" s="0">
        <x:v>22.02845</x:v>
      </x:c>
      <x:c t="n" s="0">
        <x:v>27.03289</x:v>
      </x:c>
      <x:c t="n" s="0">
        <x:v>31.3746</x:v>
      </x:c>
      <x:c t="n" s="0">
        <x:v>24.78309</x:v>
      </x:c>
      <x:c t="n" s="0">
        <x:v>29.58508</x:v>
      </x:c>
      <x:c t="n" s="0">
        <x:v>32.30338</x:v>
      </x:c>
      <x:c t="n" s="0">
        <x:v>28.64055</x:v>
      </x:c>
      <x:c t="n" s="0">
        <x:v>28.3618</x:v>
      </x:c>
      <x:c t="n" s="0">
        <x:v>23.55507</x:v>
      </x:c>
      <x:c t="n" s="0">
        <x:v>29.44832</x:v>
      </x:c>
      <x:c t="n" s="0">
        <x:v>31.36537</x:v>
      </x:c>
      <x:c t="n" s="0">
        <x:v>30.41546</x:v>
      </x:c>
      <x:c t="n" s="0">
        <x:v>29.15582</x:v>
      </x:c>
      <x:c t="n" s="0">
        <x:v>29.65369</x:v>
      </x:c>
      <x:c t="n" s="0">
        <x:v>24.85887</x:v>
      </x:c>
      <x:c t="n" s="0">
        <x:v>22.02497</x:v>
      </x:c>
      <x:c t="n" s="0">
        <x:v>16.14053</x:v>
      </x:c>
      <x:c t="n" s="0">
        <x:v>17.90411</x:v>
      </x:c>
      <x:c t="n" s="0">
        <x:v>7.26326</x:v>
      </x:c>
      <x:c t="n" s="0">
        <x:v>5.310133</x:v>
      </x:c>
      <x:c t="n" s="0">
        <x:v>6.413384</x:v>
      </x:c>
      <x:c t="n" s="0">
        <x:v>5.895391</x:v>
      </x:c>
      <x:c t="n" s="0">
        <x:v>6.614368</x:v>
      </x:c>
      <x:c t="n" s="0">
        <x:v>3.181821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43942.9186458333</x:v>
      </x:c>
      <x:c t="n" s="7">
        <x:v>43942.9186458333</x:v>
      </x:c>
      <x:c t="n" s="0">
        <x:v>39.48279</x:v>
      </x:c>
      <x:c t="n" s="0">
        <x:v>54.20069</x:v>
      </x:c>
      <x:c t="n" s="0">
        <x:v>60.04262</x:v>
      </x:c>
      <x:c t="n" s="0">
        <x:v>66.28165</x:v>
      </x:c>
      <x:c t="n" s="0">
        <x:v>-28.05867</x:v>
      </x:c>
      <x:c t="n" s="0">
        <x:v>-20.91421</x:v>
      </x:c>
      <x:c t="n" s="0">
        <x:v>-15.41593</x:v>
      </x:c>
      <x:c t="n" s="0">
        <x:v>-12.97146</x:v>
      </x:c>
      <x:c t="n" s="0">
        <x:v>-8.093277</x:v>
      </x:c>
      <x:c t="n" s="0">
        <x:v>-0.127556</x:v>
      </x:c>
      <x:c t="n" s="0">
        <x:v>1.742776</x:v>
      </x:c>
      <x:c t="n" s="0">
        <x:v>6.359618</x:v>
      </x:c>
      <x:c t="n" s="0">
        <x:v>12.80207</x:v>
      </x:c>
      <x:c t="n" s="0">
        <x:v>15.19379</x:v>
      </x:c>
      <x:c t="n" s="0">
        <x:v>25.00215</x:v>
      </x:c>
      <x:c t="n" s="0">
        <x:v>22.46128</x:v>
      </x:c>
      <x:c t="n" s="0">
        <x:v>25.33993</x:v>
      </x:c>
      <x:c t="n" s="0">
        <x:v>23.04574</x:v>
      </x:c>
      <x:c t="n" s="0">
        <x:v>29.21531</x:v>
      </x:c>
      <x:c t="n" s="0">
        <x:v>26.9293</x:v>
      </x:c>
      <x:c t="n" s="0">
        <x:v>28.49542</x:v>
      </x:c>
      <x:c t="n" s="0">
        <x:v>30.79868</x:v>
      </x:c>
      <x:c t="n" s="0">
        <x:v>25.79057</x:v>
      </x:c>
      <x:c t="n" s="0">
        <x:v>29.60115</x:v>
      </x:c>
      <x:c t="n" s="0">
        <x:v>26.62931</x:v>
      </x:c>
      <x:c t="n" s="0">
        <x:v>31.54541</x:v>
      </x:c>
      <x:c t="n" s="0">
        <x:v>30.92542</x:v>
      </x:c>
      <x:c t="n" s="0">
        <x:v>29.79547</x:v>
      </x:c>
      <x:c t="n" s="0">
        <x:v>27.93274</x:v>
      </x:c>
      <x:c t="n" s="0">
        <x:v>26.02545</x:v>
      </x:c>
      <x:c t="n" s="0">
        <x:v>23.79819</x:v>
      </x:c>
      <x:c t="n" s="0">
        <x:v>20.98197</x:v>
      </x:c>
      <x:c t="n" s="0">
        <x:v>17.60367</x:v>
      </x:c>
      <x:c t="n" s="0">
        <x:v>16.30699</x:v>
      </x:c>
      <x:c t="n" s="0">
        <x:v>8.78152</x:v>
      </x:c>
      <x:c t="n" s="0">
        <x:v>6.690134</x:v>
      </x:c>
      <x:c t="n" s="0">
        <x:v>5.620545</x:v>
      </x:c>
      <x:c t="n" s="0">
        <x:v>5.75794</x:v>
      </x:c>
      <x:c t="n" s="0">
        <x:v>7.318549</x:v>
      </x:c>
      <x:c t="n" s="0">
        <x:v>3.238205</x:v>
      </x:c>
      <x:c t="n" s="0">
        <x:v>-29.46533</x:v>
      </x:c>
      <x:c t="n" s="0">
        <x:v>-21.72563</x:v>
      </x:c>
      <x:c t="n" s="0">
        <x:v>-11.50153</x:v>
      </x:c>
      <x:c t="n" s="0">
        <x:v>-9.083828</x:v>
      </x:c>
      <x:c t="n" s="0">
        <x:v>-6.405662</x:v>
      </x:c>
      <x:c t="n" s="0">
        <x:v>2.279676</x:v>
      </x:c>
      <x:c t="n" s="0">
        <x:v>-0.8061068</x:v>
      </x:c>
      <x:c t="n" s="0">
        <x:v>0.8608766</x:v>
      </x:c>
      <x:c t="n" s="0">
        <x:v>15.07178</x:v>
      </x:c>
      <x:c t="n" s="0">
        <x:v>4.766788</x:v>
      </x:c>
      <x:c t="n" s="0">
        <x:v>26.37112</x:v>
      </x:c>
      <x:c t="n" s="0">
        <x:v>25.55061</x:v>
      </x:c>
      <x:c t="n" s="0">
        <x:v>22.60992</x:v>
      </x:c>
      <x:c t="n" s="0">
        <x:v>26.1253</x:v>
      </x:c>
      <x:c t="n" s="0">
        <x:v>30.49628</x:v>
      </x:c>
      <x:c t="n" s="0">
        <x:v>17.41808</x:v>
      </x:c>
      <x:c t="n" s="0">
        <x:v>27.98032</x:v>
      </x:c>
      <x:c t="n" s="0">
        <x:v>29.45074</x:v>
      </x:c>
      <x:c t="n" s="0">
        <x:v>24.50132</x:v>
      </x:c>
      <x:c t="n" s="0">
        <x:v>26.98511</x:v>
      </x:c>
      <x:c t="n" s="0">
        <x:v>23.4485</x:v>
      </x:c>
      <x:c t="n" s="0">
        <x:v>34.82022</x:v>
      </x:c>
      <x:c t="n" s="0">
        <x:v>29.96426</x:v>
      </x:c>
      <x:c t="n" s="0">
        <x:v>27.34409</x:v>
      </x:c>
      <x:c t="n" s="0">
        <x:v>28.4351</x:v>
      </x:c>
      <x:c t="n" s="0">
        <x:v>23.42792</x:v>
      </x:c>
      <x:c t="n" s="0">
        <x:v>21.27096</x:v>
      </x:c>
      <x:c t="n" s="0">
        <x:v>18.72904</x:v>
      </x:c>
      <x:c t="n" s="0">
        <x:v>16.52938</x:v>
      </x:c>
      <x:c t="n" s="0">
        <x:v>19.7233</x:v>
      </x:c>
      <x:c t="n" s="0">
        <x:v>7.498281</x:v>
      </x:c>
      <x:c t="n" s="0">
        <x:v>5.236121</x:v>
      </x:c>
      <x:c t="n" s="0">
        <x:v>4.467029</x:v>
      </x:c>
      <x:c t="n" s="0">
        <x:v>6.723844</x:v>
      </x:c>
      <x:c t="n" s="0">
        <x:v>7.18013</x:v>
      </x:c>
      <x:c t="n" s="0">
        <x:v>3.253417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43942.9186458333</x:v>
      </x:c>
      <x:c t="n" s="7">
        <x:v>43942.9186458333</x:v>
      </x:c>
      <x:c t="n" s="0">
        <x:v>40.37198</x:v>
      </x:c>
      <x:c t="n" s="0">
        <x:v>54.20069</x:v>
      </x:c>
      <x:c t="n" s="0">
        <x:v>63.81118</x:v>
      </x:c>
      <x:c t="n" s="0">
        <x:v>69.65408</x:v>
      </x:c>
      <x:c t="n" s="0">
        <x:v>-28.23879</x:v>
      </x:c>
      <x:c t="n" s="0">
        <x:v>-21.02382</x:v>
      </x:c>
      <x:c t="n" s="0">
        <x:v>-14.57542</x:v>
      </x:c>
      <x:c t="n" s="0">
        <x:v>-12.13884</x:v>
      </x:c>
      <x:c t="n" s="0">
        <x:v>-7.802196</x:v>
      </x:c>
      <x:c t="n" s="0">
        <x:v>0.3183261</x:v>
      </x:c>
      <x:c t="n" s="0">
        <x:v>1.45179</x:v>
      </x:c>
      <x:c t="n" s="0">
        <x:v>5.878709</x:v>
      </x:c>
      <x:c t="n" s="0">
        <x:v>13.82962</x:v>
      </x:c>
      <x:c t="n" s="0">
        <x:v>14.57526</x:v>
      </x:c>
      <x:c t="n" s="0">
        <x:v>25.19128</x:v>
      </x:c>
      <x:c t="n" s="0">
        <x:v>23.07331</x:v>
      </x:c>
      <x:c t="n" s="0">
        <x:v>25.03352</x:v>
      </x:c>
      <x:c t="n" s="0">
        <x:v>23.19832</x:v>
      </x:c>
      <x:c t="n" s="0">
        <x:v>29.11771</x:v>
      </x:c>
      <x:c t="n" s="0">
        <x:v>26.84255</x:v>
      </x:c>
      <x:c t="n" s="0">
        <x:v>28.04625</x:v>
      </x:c>
      <x:c t="n" s="0">
        <x:v>30.67792</x:v>
      </x:c>
      <x:c t="n" s="0">
        <x:v>25.90306</x:v>
      </x:c>
      <x:c t="n" s="0">
        <x:v>29.66374</x:v>
      </x:c>
      <x:c t="n" s="0">
        <x:v>26.25758</x:v>
      </x:c>
      <x:c t="n" s="0">
        <x:v>31.81284</x:v>
      </x:c>
      <x:c t="n" s="0">
        <x:v>30.54049</x:v>
      </x:c>
      <x:c t="n" s="0">
        <x:v>29.71126</x:v>
      </x:c>
      <x:c t="n" s="0">
        <x:v>27.95459</x:v>
      </x:c>
      <x:c t="n" s="0">
        <x:v>26.05955</x:v>
      </x:c>
      <x:c t="n" s="0">
        <x:v>23.51488</x:v>
      </x:c>
      <x:c t="n" s="0">
        <x:v>20.77476</x:v>
      </x:c>
      <x:c t="n" s="0">
        <x:v>17.60493</x:v>
      </x:c>
      <x:c t="n" s="0">
        <x:v>16.52523</x:v>
      </x:c>
      <x:c t="n" s="0">
        <x:v>8.676042</x:v>
      </x:c>
      <x:c t="n" s="0">
        <x:v>6.506371</x:v>
      </x:c>
      <x:c t="n" s="0">
        <x:v>5.539584</x:v>
      </x:c>
      <x:c t="n" s="0">
        <x:v>5.803623</x:v>
      </x:c>
      <x:c t="n" s="0">
        <x:v>7.228262</x:v>
      </x:c>
      <x:c t="n" s="0">
        <x:v>3.352603</x:v>
      </x:c>
      <x:c t="n" s="0">
        <x:v>-29.46533</x:v>
      </x:c>
      <x:c t="n" s="0">
        <x:v>-21.72563</x:v>
      </x:c>
      <x:c t="n" s="0">
        <x:v>-11.50153</x:v>
      </x:c>
      <x:c t="n" s="0">
        <x:v>-9.083828</x:v>
      </x:c>
      <x:c t="n" s="0">
        <x:v>-6.405662</x:v>
      </x:c>
      <x:c t="n" s="0">
        <x:v>2.279676</x:v>
      </x:c>
      <x:c t="n" s="0">
        <x:v>-0.8061068</x:v>
      </x:c>
      <x:c t="n" s="0">
        <x:v>0.8608766</x:v>
      </x:c>
      <x:c t="n" s="0">
        <x:v>17.31784</x:v>
      </x:c>
      <x:c t="n" s="0">
        <x:v>4.766788</x:v>
      </x:c>
      <x:c t="n" s="0">
        <x:v>26.15796</x:v>
      </x:c>
      <x:c t="n" s="0">
        <x:v>25.55061</x:v>
      </x:c>
      <x:c t="n" s="0">
        <x:v>22.60992</x:v>
      </x:c>
      <x:c t="n" s="0">
        <x:v>23.99729</x:v>
      </x:c>
      <x:c t="n" s="0">
        <x:v>26.28384</x:v>
      </x:c>
      <x:c t="n" s="0">
        <x:v>28.00717</x:v>
      </x:c>
      <x:c t="n" s="0">
        <x:v>20.91262</x:v>
      </x:c>
      <x:c t="n" s="0">
        <x:v>31.84161</x:v>
      </x:c>
      <x:c t="n" s="0">
        <x:v>27.76391</x:v>
      </x:c>
      <x:c t="n" s="0">
        <x:v>29.91978</x:v>
      </x:c>
      <x:c t="n" s="0">
        <x:v>27.47302</x:v>
      </x:c>
      <x:c t="n" s="0">
        <x:v>31.4442</x:v>
      </x:c>
      <x:c t="n" s="0">
        <x:v>28.86412</x:v>
      </x:c>
      <x:c t="n" s="0">
        <x:v>28.78921</x:v>
      </x:c>
      <x:c t="n" s="0">
        <x:v>27.87213</x:v>
      </x:c>
      <x:c t="n" s="0">
        <x:v>26.07626</x:v>
      </x:c>
      <x:c t="n" s="0">
        <x:v>23.55717</x:v>
      </x:c>
      <x:c t="n" s="0">
        <x:v>19.86255</x:v>
      </x:c>
      <x:c t="n" s="0">
        <x:v>18.00062</x:v>
      </x:c>
      <x:c t="n" s="0">
        <x:v>18.93107</x:v>
      </x:c>
      <x:c t="n" s="0">
        <x:v>7.087236</x:v>
      </x:c>
      <x:c t="n" s="0">
        <x:v>5.877279</x:v>
      </x:c>
      <x:c t="n" s="0">
        <x:v>5.413341</x:v>
      </x:c>
      <x:c t="n" s="0">
        <x:v>5.912569</x:v>
      </x:c>
      <x:c t="n" s="0">
        <x:v>6.951085</x:v>
      </x:c>
      <x:c t="n" s="0">
        <x:v>4.126484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43942.9186458333</x:v>
      </x:c>
      <x:c t="n" s="7">
        <x:v>43942.9186458333</x:v>
      </x:c>
      <x:c t="n" s="0">
        <x:v>39.64111</x:v>
      </x:c>
      <x:c t="n" s="0">
        <x:v>54.20069</x:v>
      </x:c>
      <x:c t="n" s="0">
        <x:v>65.50192</x:v>
      </x:c>
      <x:c t="n" s="0">
        <x:v>69.82442</x:v>
      </x:c>
      <x:c t="n" s="0">
        <x:v>-28.546</x:v>
      </x:c>
      <x:c t="n" s="0">
        <x:v>-21.37843</x:v>
      </x:c>
      <x:c t="n" s="0">
        <x:v>-13.96743</x:v>
      </x:c>
      <x:c t="n" s="0">
        <x:v>-11.53568</x:v>
      </x:c>
      <x:c t="n" s="0">
        <x:v>-5.238389</x:v>
      </x:c>
      <x:c t="n" s="0">
        <x:v>0.6659353</x:v>
      </x:c>
      <x:c t="n" s="0">
        <x:v>1.186846</x:v>
      </x:c>
      <x:c t="n" s="0">
        <x:v>6.216262</x:v>
      </x:c>
      <x:c t="n" s="0">
        <x:v>14.54821</x:v>
      </x:c>
      <x:c t="n" s="0">
        <x:v>14.44049</x:v>
      </x:c>
      <x:c t="n" s="0">
        <x:v>25.34652</x:v>
      </x:c>
      <x:c t="n" s="0">
        <x:v>23.53281</x:v>
      </x:c>
      <x:c t="n" s="0">
        <x:v>25.25151</x:v>
      </x:c>
      <x:c t="n" s="0">
        <x:v>23.20962</x:v>
      </x:c>
      <x:c t="n" s="0">
        <x:v>28.71886</x:v>
      </x:c>
      <x:c t="n" s="0">
        <x:v>26.79859</x:v>
      </x:c>
      <x:c t="n" s="0">
        <x:v>27.73033</x:v>
      </x:c>
      <x:c t="n" s="0">
        <x:v>31.40199</x:v>
      </x:c>
      <x:c t="n" s="0">
        <x:v>26.20123</x:v>
      </x:c>
      <x:c t="n" s="0">
        <x:v>29.25826</x:v>
      </x:c>
      <x:c t="n" s="0">
        <x:v>26.79155</x:v>
      </x:c>
      <x:c t="n" s="0">
        <x:v>31.29813</x:v>
      </x:c>
      <x:c t="n" s="0">
        <x:v>30.48809</x:v>
      </x:c>
      <x:c t="n" s="0">
        <x:v>30.13784</x:v>
      </x:c>
      <x:c t="n" s="0">
        <x:v>27.90874</x:v>
      </x:c>
      <x:c t="n" s="0">
        <x:v>25.67719</x:v>
      </x:c>
      <x:c t="n" s="0">
        <x:v>23.84209</x:v>
      </x:c>
      <x:c t="n" s="0">
        <x:v>20.99483</x:v>
      </x:c>
      <x:c t="n" s="0">
        <x:v>17.53961</x:v>
      </x:c>
      <x:c t="n" s="0">
        <x:v>16.96023</x:v>
      </x:c>
      <x:c t="n" s="0">
        <x:v>8.2666</x:v>
      </x:c>
      <x:c t="n" s="0">
        <x:v>6.327739</x:v>
      </x:c>
      <x:c t="n" s="0">
        <x:v>5.363708</x:v>
      </x:c>
      <x:c t="n" s="0">
        <x:v>5.745485</x:v>
      </x:c>
      <x:c t="n" s="0">
        <x:v>7.273638</x:v>
      </x:c>
      <x:c t="n" s="0">
        <x:v>3.392816</x:v>
      </x:c>
      <x:c t="n" s="0">
        <x:v>-30.06697</x:v>
      </x:c>
      <x:c t="n" s="0">
        <x:v>-27.0707</x:v>
      </x:c>
      <x:c t="n" s="0">
        <x:v>-11.50153</x:v>
      </x:c>
      <x:c t="n" s="0">
        <x:v>-9.083828</x:v>
      </x:c>
      <x:c t="n" s="0">
        <x:v>1.909195</x:v>
      </x:c>
      <x:c t="n" s="0">
        <x:v>2.279676</x:v>
      </x:c>
      <x:c t="n" s="0">
        <x:v>-1.234156</x:v>
      </x:c>
      <x:c t="n" s="0">
        <x:v>9.381913</x:v>
      </x:c>
      <x:c t="n" s="0">
        <x:v>17.31784</x:v>
      </x:c>
      <x:c t="n" s="0">
        <x:v>15.26108</x:v>
      </x:c>
      <x:c t="n" s="0">
        <x:v>26.15796</x:v>
      </x:c>
      <x:c t="n" s="0">
        <x:v>25.53351</x:v>
      </x:c>
      <x:c t="n" s="0">
        <x:v>28.17049</x:v>
      </x:c>
      <x:c t="n" s="0">
        <x:v>22.05002</x:v>
      </x:c>
      <x:c t="n" s="0">
        <x:v>25.53923</x:v>
      </x:c>
      <x:c t="n" s="0">
        <x:v>25.12661</x:v>
      </x:c>
      <x:c t="n" s="0">
        <x:v>26.69728</x:v>
      </x:c>
      <x:c t="n" s="0">
        <x:v>35.26443</x:v>
      </x:c>
      <x:c t="n" s="0">
        <x:v>28.43476</x:v>
      </x:c>
      <x:c t="n" s="0">
        <x:v>22.36713</x:v>
      </x:c>
      <x:c t="n" s="0">
        <x:v>26.9931</x:v>
      </x:c>
      <x:c t="n" s="0">
        <x:v>25.46426</x:v>
      </x:c>
      <x:c t="n" s="0">
        <x:v>29.5654</x:v>
      </x:c>
      <x:c t="n" s="0">
        <x:v>31.57914</x:v>
      </x:c>
      <x:c t="n" s="0">
        <x:v>27.14964</x:v>
      </x:c>
      <x:c t="n" s="0">
        <x:v>24.91558</x:v>
      </x:c>
      <x:c t="n" s="0">
        <x:v>24.63815</x:v>
      </x:c>
      <x:c t="n" s="0">
        <x:v>21.83727</x:v>
      </x:c>
      <x:c t="n" s="0">
        <x:v>15.69144</x:v>
      </x:c>
      <x:c t="n" s="0">
        <x:v>18.6902</x:v>
      </x:c>
      <x:c t="n" s="0">
        <x:v>5.544214</x:v>
      </x:c>
      <x:c t="n" s="0">
        <x:v>6.085286</x:v>
      </x:c>
      <x:c t="n" s="0">
        <x:v>4.33844</x:v>
      </x:c>
      <x:c t="n" s="0">
        <x:v>4.099709</x:v>
      </x:c>
      <x:c t="n" s="0">
        <x:v>7.331678</x:v>
      </x:c>
      <x:c t="n" s="0">
        <x:v>3.997314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43942.9186458333</x:v>
      </x:c>
      <x:c t="n" s="7">
        <x:v>43942.9186458333</x:v>
      </x:c>
      <x:c t="n" s="0">
        <x:v>40.41225</x:v>
      </x:c>
      <x:c t="n" s="0">
        <x:v>54.20069</x:v>
      </x:c>
      <x:c t="n" s="0">
        <x:v>54.84241</x:v>
      </x:c>
      <x:c t="n" s="0">
        <x:v>65.45191</x:v>
      </x:c>
      <x:c t="n" s="0">
        <x:v>-28.91543</x:v>
      </x:c>
      <x:c t="n" s="0">
        <x:v>-21.86834</x:v>
      </x:c>
      <x:c t="n" s="0">
        <x:v>-13.50808</x:v>
      </x:c>
      <x:c t="n" s="0">
        <x:v>-11.07954</x:v>
      </x:c>
      <x:c t="n" s="0">
        <x:v>-3.167635</x:v>
      </x:c>
      <x:c t="n" s="0">
        <x:v>0.9422512</x:v>
      </x:c>
      <x:c t="n" s="0">
        <x:v>0.6968826</x:v>
      </x:c>
      <x:c t="n" s="0">
        <x:v>6.848125</x:v>
      </x:c>
      <x:c t="n" s="0">
        <x:v>15.07991</x:v>
      </x:c>
      <x:c t="n" s="0">
        <x:v>14.57038</x:v>
      </x:c>
      <x:c t="n" s="0">
        <x:v>25.47485</x:v>
      </x:c>
      <x:c t="n" s="0">
        <x:v>23.88878</x:v>
      </x:c>
      <x:c t="n" s="0">
        <x:v>26.07473</x:v>
      </x:c>
      <x:c t="n" s="0">
        <x:v>22.88441</x:v>
      </x:c>
      <x:c t="n" s="0">
        <x:v>28.4262</x:v>
      </x:c>
      <x:c t="n" s="0">
        <x:v>26.45999</x:v>
      </x:c>
      <x:c t="n" s="0">
        <x:v>27.67209</x:v>
      </x:c>
      <x:c t="n" s="0">
        <x:v>32.21264</x:v>
      </x:c>
      <x:c t="n" s="0">
        <x:v>26.65902</x:v>
      </x:c>
      <x:c t="n" s="0">
        <x:v>28.66534</x:v>
      </x:c>
      <x:c t="n" s="0">
        <x:v>26.6117</x:v>
      </x:c>
      <x:c t="n" s="0">
        <x:v>30.82586</x:v>
      </x:c>
      <x:c t="n" s="0">
        <x:v>31.01896</x:v>
      </x:c>
      <x:c t="n" s="0">
        <x:v>30.15742</x:v>
      </x:c>
      <x:c t="n" s="0">
        <x:v>27.85738</x:v>
      </x:c>
      <x:c t="n" s="0">
        <x:v>26.04646</x:v>
      </x:c>
      <x:c t="n" s="0">
        <x:v>23.6966</x:v>
      </x:c>
      <x:c t="n" s="0">
        <x:v>20.84888</x:v>
      </x:c>
      <x:c t="n" s="0">
        <x:v>17.61572</x:v>
      </x:c>
      <x:c t="n" s="0">
        <x:v>17.48602</x:v>
      </x:c>
      <x:c t="n" s="0">
        <x:v>8.047969</x:v>
      </x:c>
      <x:c t="n" s="0">
        <x:v>6.377872</x:v>
      </x:c>
      <x:c t="n" s="0">
        <x:v>5.325668</x:v>
      </x:c>
      <x:c t="n" s="0">
        <x:v>5.696356</x:v>
      </x:c>
      <x:c t="n" s="0">
        <x:v>7.297992</x:v>
      </x:c>
      <x:c t="n" s="0">
        <x:v>3.472884</x:v>
      </x:c>
      <x:c t="n" s="0">
        <x:v>-30.06697</x:v>
      </x:c>
      <x:c t="n" s="0">
        <x:v>-27.0707</x:v>
      </x:c>
      <x:c t="n" s="0">
        <x:v>-11.50153</x:v>
      </x:c>
      <x:c t="n" s="0">
        <x:v>-9.083828</x:v>
      </x:c>
      <x:c t="n" s="0">
        <x:v>1.909195</x:v>
      </x:c>
      <x:c t="n" s="0">
        <x:v>0.8386394</x:v>
      </x:c>
      <x:c t="n" s="0">
        <x:v>-6.842072</x:v>
      </x:c>
      <x:c t="n" s="0">
        <x:v>9.381913</x:v>
      </x:c>
      <x:c t="n" s="0">
        <x:v>16.44947</x:v>
      </x:c>
      <x:c t="n" s="0">
        <x:v>15.26108</x:v>
      </x:c>
      <x:c t="n" s="0">
        <x:v>26.15796</x:v>
      </x:c>
      <x:c t="n" s="0">
        <x:v>25.53351</x:v>
      </x:c>
      <x:c t="n" s="0">
        <x:v>29.10712</x:v>
      </x:c>
      <x:c t="n" s="0">
        <x:v>20.24902</x:v>
      </x:c>
      <x:c t="n" s="0">
        <x:v>26.15064</x:v>
      </x:c>
      <x:c t="n" s="0">
        <x:v>22.74386</x:v>
      </x:c>
      <x:c t="n" s="0">
        <x:v>29.08512</x:v>
      </x:c>
      <x:c t="n" s="0">
        <x:v>34.32803</x:v>
      </x:c>
      <x:c t="n" s="0">
        <x:v>26.84477</x:v>
      </x:c>
      <x:c t="n" s="0">
        <x:v>25.78624</x:v>
      </x:c>
      <x:c t="n" s="0">
        <x:v>29.74583</x:v>
      </x:c>
      <x:c t="n" s="0">
        <x:v>29.55884</x:v>
      </x:c>
      <x:c t="n" s="0">
        <x:v>34.01344</x:v>
      </x:c>
      <x:c t="n" s="0">
        <x:v>29.92032</x:v>
      </x:c>
      <x:c t="n" s="0">
        <x:v>27.02292</x:v>
      </x:c>
      <x:c t="n" s="0">
        <x:v>28.72913</x:v>
      </x:c>
      <x:c t="n" s="0">
        <x:v>22.11771</x:v>
      </x:c>
      <x:c t="n" s="0">
        <x:v>19.8648</x:v>
      </x:c>
      <x:c t="n" s="0">
        <x:v>17.88268</x:v>
      </x:c>
      <x:c t="n" s="0">
        <x:v>18.78762</x:v>
      </x:c>
      <x:c t="n" s="0">
        <x:v>6.895748</x:v>
      </x:c>
      <x:c t="n" s="0">
        <x:v>6.764421</x:v>
      </x:c>
      <x:c t="n" s="0">
        <x:v>4.997786</x:v>
      </x:c>
      <x:c t="n" s="0">
        <x:v>5.933928</x:v>
      </x:c>
      <x:c t="n" s="0">
        <x:v>7.269175</x:v>
      </x:c>
      <x:c t="n" s="0">
        <x:v>3.330701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43942.9186458333</x:v>
      </x:c>
      <x:c t="n" s="7">
        <x:v>43942.9186458333</x:v>
      </x:c>
      <x:c t="n" s="0">
        <x:v>40.85903</x:v>
      </x:c>
      <x:c t="n" s="0">
        <x:v>54.20069</x:v>
      </x:c>
      <x:c t="n" s="0">
        <x:v>59.21651</x:v>
      </x:c>
      <x:c t="n" s="0">
        <x:v>64.12566</x:v>
      </x:c>
      <x:c t="n" s="0">
        <x:v>-29.25793</x:v>
      </x:c>
      <x:c t="n" s="0">
        <x:v>-22.33541</x:v>
      </x:c>
      <x:c t="n" s="0">
        <x:v>-13.1509</x:v>
      </x:c>
      <x:c t="n" s="0">
        <x:v>-10.72465</x:v>
      </x:c>
      <x:c t="n" s="0">
        <x:v>-1.949152</x:v>
      </x:c>
      <x:c t="n" s="0">
        <x:v>0.4995224</x:v>
      </x:c>
      <x:c t="n" s="0">
        <x:v>0.1404779</x:v>
      </x:c>
      <x:c t="n" s="0">
        <x:v>7.323357</x:v>
      </x:c>
      <x:c t="n" s="0">
        <x:v>14.99352</x:v>
      </x:c>
      <x:c t="n" s="0">
        <x:v>14.67831</x:v>
      </x:c>
      <x:c t="n" s="0">
        <x:v>25.85165</x:v>
      </x:c>
      <x:c t="n" s="0">
        <x:v>24.17127</x:v>
      </x:c>
      <x:c t="n" s="0">
        <x:v>26.48107</x:v>
      </x:c>
      <x:c t="n" s="0">
        <x:v>22.5872</x:v>
      </x:c>
      <x:c t="n" s="0">
        <x:v>27.92371</x:v>
      </x:c>
      <x:c t="n" s="0">
        <x:v>26.18248</x:v>
      </x:c>
      <x:c t="n" s="0">
        <x:v>28.98123</x:v>
      </x:c>
      <x:c t="n" s="0">
        <x:v>32.04932</x:v>
      </x:c>
      <x:c t="n" s="0">
        <x:v>26.30637</x:v>
      </x:c>
      <x:c t="n" s="0">
        <x:v>28.652</x:v>
      </x:c>
      <x:c t="n" s="0">
        <x:v>27.50125</x:v>
      </x:c>
      <x:c t="n" s="0">
        <x:v>31.16263</x:v>
      </x:c>
      <x:c t="n" s="0">
        <x:v>31.00367</x:v>
      </x:c>
      <x:c t="n" s="0">
        <x:v>30.18554</x:v>
      </x:c>
      <x:c t="n" s="0">
        <x:v>28.02409</x:v>
      </x:c>
      <x:c t="n" s="0">
        <x:v>26.36897</x:v>
      </x:c>
      <x:c t="n" s="0">
        <x:v>23.348</x:v>
      </x:c>
      <x:c t="n" s="0">
        <x:v>20.60085</x:v>
      </x:c>
      <x:c t="n" s="0">
        <x:v>17.81944</x:v>
      </x:c>
      <x:c t="n" s="0">
        <x:v>17.60958</x:v>
      </x:c>
      <x:c t="n" s="0">
        <x:v>7.981467</x:v>
      </x:c>
      <x:c t="n" s="0">
        <x:v>6.557282</x:v>
      </x:c>
      <x:c t="n" s="0">
        <x:v>5.32225</x:v>
      </x:c>
      <x:c t="n" s="0">
        <x:v>5.722574</x:v>
      </x:c>
      <x:c t="n" s="0">
        <x:v>7.192581</x:v>
      </x:c>
      <x:c t="n" s="0">
        <x:v>3.440473</x:v>
      </x:c>
      <x:c t="n" s="0">
        <x:v>-30.06697</x:v>
      </x:c>
      <x:c t="n" s="0">
        <x:v>-27.0707</x:v>
      </x:c>
      <x:c t="n" s="0">
        <x:v>-11.50153</x:v>
      </x:c>
      <x:c t="n" s="0">
        <x:v>-9.083828</x:v>
      </x:c>
      <x:c t="n" s="0">
        <x:v>1.909195</x:v>
      </x:c>
      <x:c t="n" s="0">
        <x:v>-3.793447</x:v>
      </x:c>
      <x:c t="n" s="0">
        <x:v>-6.842072</x:v>
      </x:c>
      <x:c t="n" s="0">
        <x:v>9.381913</x:v>
      </x:c>
      <x:c t="n" s="0">
        <x:v>14.45042</x:v>
      </x:c>
      <x:c t="n" s="0">
        <x:v>15.26108</x:v>
      </x:c>
      <x:c t="n" s="0">
        <x:v>28.19481</x:v>
      </x:c>
      <x:c t="n" s="0">
        <x:v>26.04174</x:v>
      </x:c>
      <x:c t="n" s="0">
        <x:v>26.9107</x:v>
      </x:c>
      <x:c t="n" s="0">
        <x:v>20.27615</x:v>
      </x:c>
      <x:c t="n" s="0">
        <x:v>16.39777</x:v>
      </x:c>
      <x:c t="n" s="0">
        <x:v>25.88964</x:v>
      </x:c>
      <x:c t="n" s="0">
        <x:v>32.85669</x:v>
      </x:c>
      <x:c t="n" s="0">
        <x:v>27.10605</x:v>
      </x:c>
      <x:c t="n" s="0">
        <x:v>21.46974</x:v>
      </x:c>
      <x:c t="n" s="0">
        <x:v>27.89626</x:v>
      </x:c>
      <x:c t="n" s="0">
        <x:v>27.66413</x:v>
      </x:c>
      <x:c t="n" s="0">
        <x:v>33.2304</x:v>
      </x:c>
      <x:c t="n" s="0">
        <x:v>28.57948</x:v>
      </x:c>
      <x:c t="n" s="0">
        <x:v>30.7518</x:v>
      </x:c>
      <x:c t="n" s="0">
        <x:v>28.48951</x:v>
      </x:c>
      <x:c t="n" s="0">
        <x:v>27.37584</x:v>
      </x:c>
      <x:c t="n" s="0">
        <x:v>20.94864</x:v>
      </x:c>
      <x:c t="n" s="0">
        <x:v>19.02102</x:v>
      </x:c>
      <x:c t="n" s="0">
        <x:v>18.88225</x:v>
      </x:c>
      <x:c t="n" s="0">
        <x:v>19.42123</x:v>
      </x:c>
      <x:c t="n" s="0">
        <x:v>7.39642</x:v>
      </x:c>
      <x:c t="n" s="0">
        <x:v>6.641586</x:v>
      </x:c>
      <x:c t="n" s="0">
        <x:v>4.961095</x:v>
      </x:c>
      <x:c t="n" s="0">
        <x:v>5.864532</x:v>
      </x:c>
      <x:c t="n" s="0">
        <x:v>7.52543</x:v>
      </x:c>
      <x:c t="n" s="0">
        <x:v>3.088329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43942.9186458333</x:v>
      </x:c>
      <x:c t="n" s="7">
        <x:v>43942.9186458333</x:v>
      </x:c>
      <x:c t="n" s="0">
        <x:v>39.45811</x:v>
      </x:c>
      <x:c t="n" s="0">
        <x:v>54.20069</x:v>
      </x:c>
      <x:c t="n" s="0">
        <x:v>57.49267</x:v>
      </x:c>
      <x:c t="n" s="0">
        <x:v>64.96886</x:v>
      </x:c>
      <x:c t="n" s="0">
        <x:v>-29.57343</x:v>
      </x:c>
      <x:c t="n" s="0">
        <x:v>-22.77843</x:v>
      </x:c>
      <x:c t="n" s="0">
        <x:v>-12.86753</x:v>
      </x:c>
      <x:c t="n" s="0">
        <x:v>-10.44296</x:v>
      </x:c>
      <x:c t="n" s="0">
        <x:v>-1.125134</x:v>
      </x:c>
      <x:c t="n" s="0">
        <x:v>0.08203927</x:v>
      </x:c>
      <x:c t="n" s="0">
        <x:v>-0.3986037</x:v>
      </x:c>
      <x:c t="n" s="0">
        <x:v>8.267469</x:v>
      </x:c>
      <x:c t="n" s="0">
        <x:v>14.91835</x:v>
      </x:c>
      <x:c t="n" s="0">
        <x:v>14.50764</x:v>
      </x:c>
      <x:c t="n" s="0">
        <x:v>26.28292</x:v>
      </x:c>
      <x:c t="n" s="0">
        <x:v>24.74572</x:v>
      </x:c>
      <x:c t="n" s="0">
        <x:v>26.26531</x:v>
      </x:c>
      <x:c t="n" s="0">
        <x:v>22.3182</x:v>
      </x:c>
      <x:c t="n" s="0">
        <x:v>27.30199</x:v>
      </x:c>
      <x:c t="n" s="0">
        <x:v>26.276</x:v>
      </x:c>
      <x:c t="n" s="0">
        <x:v>28.87635</x:v>
      </x:c>
      <x:c t="n" s="0">
        <x:v>31.54365</x:v>
      </x:c>
      <x:c t="n" s="0">
        <x:v>25.92458</x:v>
      </x:c>
      <x:c t="n" s="0">
        <x:v>28.63703</x:v>
      </x:c>
      <x:c t="n" s="0">
        <x:v>27.30644</x:v>
      </x:c>
      <x:c t="n" s="0">
        <x:v>31.13196</x:v>
      </x:c>
      <x:c t="n" s="0">
        <x:v>30.60335</x:v>
      </x:c>
      <x:c t="n" s="0">
        <x:v>29.84812</x:v>
      </x:c>
      <x:c t="n" s="0">
        <x:v>27.69781</x:v>
      </x:c>
      <x:c t="n" s="0">
        <x:v>26.45752</x:v>
      </x:c>
      <x:c t="n" s="0">
        <x:v>23.25371</x:v>
      </x:c>
      <x:c t="n" s="0">
        <x:v>20.35189</x:v>
      </x:c>
      <x:c t="n" s="0">
        <x:v>17.56619</x:v>
      </x:c>
      <x:c t="n" s="0">
        <x:v>17.62562</x:v>
      </x:c>
      <x:c t="n" s="0">
        <x:v>7.864307</x:v>
      </x:c>
      <x:c t="n" s="0">
        <x:v>6.323199</x:v>
      </x:c>
      <x:c t="n" s="0">
        <x:v>5.198031</x:v>
      </x:c>
      <x:c t="n" s="0">
        <x:v>5.722509</x:v>
      </x:c>
      <x:c t="n" s="0">
        <x:v>7.275602</x:v>
      </x:c>
      <x:c t="n" s="0">
        <x:v>3.390028</x:v>
      </x:c>
      <x:c t="n" s="0">
        <x:v>-30.06697</x:v>
      </x:c>
      <x:c t="n" s="0">
        <x:v>-27.0707</x:v>
      </x:c>
      <x:c t="n" s="0">
        <x:v>-11.50153</x:v>
      </x:c>
      <x:c t="n" s="0">
        <x:v>-9.083828</x:v>
      </x:c>
      <x:c t="n" s="0">
        <x:v>1.909195</x:v>
      </x:c>
      <x:c t="n" s="0">
        <x:v>-3.793447</x:v>
      </x:c>
      <x:c t="n" s="0">
        <x:v>-6.842072</x:v>
      </x:c>
      <x:c t="n" s="0">
        <x:v>12.62038</x:v>
      </x:c>
      <x:c t="n" s="0">
        <x:v>14.45042</x:v>
      </x:c>
      <x:c t="n" s="0">
        <x:v>11.28088</x:v>
      </x:c>
      <x:c t="n" s="0">
        <x:v>28.19481</x:v>
      </x:c>
      <x:c t="n" s="0">
        <x:v>27.28452</x:v>
      </x:c>
      <x:c t="n" s="0">
        <x:v>24.72874</x:v>
      </x:c>
      <x:c t="n" s="0">
        <x:v>20.28515</x:v>
      </x:c>
      <x:c t="n" s="0">
        <x:v>19.05722</x:v>
      </x:c>
      <x:c t="n" s="0">
        <x:v>25.32631</x:v>
      </x:c>
      <x:c t="n" s="0">
        <x:v>24.43864</x:v>
      </x:c>
      <x:c t="n" s="0">
        <x:v>28.46006</x:v>
      </x:c>
      <x:c t="n" s="0">
        <x:v>22.92634</x:v>
      </x:c>
      <x:c t="n" s="0">
        <x:v>28.7756</x:v>
      </x:c>
      <x:c t="n" s="0">
        <x:v>27.33666</x:v>
      </x:c>
      <x:c t="n" s="0">
        <x:v>31.26539</x:v>
      </x:c>
      <x:c t="n" s="0">
        <x:v>27.29092</x:v>
      </x:c>
      <x:c t="n" s="0">
        <x:v>28.44941</x:v>
      </x:c>
      <x:c t="n" s="0">
        <x:v>26.15108</x:v>
      </x:c>
      <x:c t="n" s="0">
        <x:v>25.66961</x:v>
      </x:c>
      <x:c t="n" s="0">
        <x:v>22.52127</x:v>
      </x:c>
      <x:c t="n" s="0">
        <x:v>18.14878</x:v>
      </x:c>
      <x:c t="n" s="0">
        <x:v>15.98747</x:v>
      </x:c>
      <x:c t="n" s="0">
        <x:v>16.53473</x:v>
      </x:c>
      <x:c t="n" s="0">
        <x:v>6.112715</x:v>
      </x:c>
      <x:c t="n" s="0">
        <x:v>4.76763</x:v>
      </x:c>
      <x:c t="n" s="0">
        <x:v>5.272226</x:v>
      </x:c>
      <x:c t="n" s="0">
        <x:v>5.756197</x:v>
      </x:c>
      <x:c t="n" s="0">
        <x:v>6.942795</x:v>
      </x:c>
      <x:c t="n" s="0">
        <x:v>3.552642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43942.9186458333</x:v>
      </x:c>
      <x:c t="n" s="7">
        <x:v>43942.9186458333</x:v>
      </x:c>
      <x:c t="n" s="0">
        <x:v>41.00574</x:v>
      </x:c>
      <x:c t="n" s="0">
        <x:v>54.20069</x:v>
      </x:c>
      <x:c t="n" s="0">
        <x:v>62.16092</x:v>
      </x:c>
      <x:c t="n" s="0">
        <x:v>69.38536</x:v>
      </x:c>
      <x:c t="n" s="0">
        <x:v>-29.86247</x:v>
      </x:c>
      <x:c t="n" s="0">
        <x:v>-23.3491</x:v>
      </x:c>
      <x:c t="n" s="0">
        <x:v>-12.52132</x:v>
      </x:c>
      <x:c t="n" s="0">
        <x:v>-9.797295</x:v>
      </x:c>
      <x:c t="n" s="0">
        <x:v>-0.5272461</x:v>
      </x:c>
      <x:c t="n" s="0">
        <x:v>-0.3093161</x:v>
      </x:c>
      <x:c t="n" s="0">
        <x:v>-0.9187232</x:v>
      </x:c>
      <x:c t="n" s="0">
        <x:v>9.344999</x:v>
      </x:c>
      <x:c t="n" s="0">
        <x:v>14.69589</x:v>
      </x:c>
      <x:c t="n" s="0">
        <x:v>14.09126</x:v>
      </x:c>
      <x:c t="n" s="0">
        <x:v>26.62011</x:v>
      </x:c>
      <x:c t="n" s="0">
        <x:v>25.22213</x:v>
      </x:c>
      <x:c t="n" s="0">
        <x:v>26.07217</x:v>
      </x:c>
      <x:c t="n" s="0">
        <x:v>21.95893</x:v>
      </x:c>
      <x:c t="n" s="0">
        <x:v>26.77586</x:v>
      </x:c>
      <x:c t="n" s="0">
        <x:v>25.85369</x:v>
      </x:c>
      <x:c t="n" s="0">
        <x:v>28.24681</x:v>
      </x:c>
      <x:c t="n" s="0">
        <x:v>31.29208</x:v>
      </x:c>
      <x:c t="n" s="0">
        <x:v>25.97432</x:v>
      </x:c>
      <x:c t="n" s="0">
        <x:v>28.95337</x:v>
      </x:c>
      <x:c t="n" s="0">
        <x:v>27.24623</x:v>
      </x:c>
      <x:c t="n" s="0">
        <x:v>31.97223</x:v>
      </x:c>
      <x:c t="n" s="0">
        <x:v>30.28377</x:v>
      </x:c>
      <x:c t="n" s="0">
        <x:v>29.87864</x:v>
      </x:c>
      <x:c t="n" s="0">
        <x:v>27.4579</x:v>
      </x:c>
      <x:c t="n" s="0">
        <x:v>26.48623</x:v>
      </x:c>
      <x:c t="n" s="0">
        <x:v>23.03305</x:v>
      </x:c>
      <x:c t="n" s="0">
        <x:v>20.09949</x:v>
      </x:c>
      <x:c t="n" s="0">
        <x:v>17.42675</x:v>
      </x:c>
      <x:c t="n" s="0">
        <x:v>17.87936</x:v>
      </x:c>
      <x:c t="n" s="0">
        <x:v>7.509029</x:v>
      </x:c>
      <x:c t="n" s="0">
        <x:v>6.092499</x:v>
      </x:c>
      <x:c t="n" s="0">
        <x:v>5.123997</x:v>
      </x:c>
      <x:c t="n" s="0">
        <x:v>5.857371</x:v>
      </x:c>
      <x:c t="n" s="0">
        <x:v>7.223647</x:v>
      </x:c>
      <x:c t="n" s="0">
        <x:v>3.591438</x:v>
      </x:c>
      <x:c t="n" s="0">
        <x:v>-30.06697</x:v>
      </x:c>
      <x:c t="n" s="0">
        <x:v>-29.16826</x:v>
      </x:c>
      <x:c t="n" s="0">
        <x:v>-10.61766</x:v>
      </x:c>
      <x:c t="n" s="0">
        <x:v>-6.458182</x:v>
      </x:c>
      <x:c t="n" s="0">
        <x:v>1.909195</x:v>
      </x:c>
      <x:c t="n" s="0">
        <x:v>-3.793447</x:v>
      </x:c>
      <x:c t="n" s="0">
        <x:v>-5.533936</x:v>
      </x:c>
      <x:c t="n" s="0">
        <x:v>12.9348</x:v>
      </x:c>
      <x:c t="n" s="0">
        <x:v>12.11942</x:v>
      </x:c>
      <x:c t="n" s="0">
        <x:v>10.23316</x:v>
      </x:c>
      <x:c t="n" s="0">
        <x:v>28.19481</x:v>
      </x:c>
      <x:c t="n" s="0">
        <x:v>27.28452</x:v>
      </x:c>
      <x:c t="n" s="0">
        <x:v>24.05558</x:v>
      </x:c>
      <x:c t="n" s="0">
        <x:v>17.90331</x:v>
      </x:c>
      <x:c t="n" s="0">
        <x:v>20.88146</x:v>
      </x:c>
      <x:c t="n" s="0">
        <x:v>23.05363</x:v>
      </x:c>
      <x:c t="n" s="0">
        <x:v>21.55932</x:v>
      </x:c>
      <x:c t="n" s="0">
        <x:v>28.54067</x:v>
      </x:c>
      <x:c t="n" s="0">
        <x:v>26.49399</x:v>
      </x:c>
      <x:c t="n" s="0">
        <x:v>31.99359</x:v>
      </x:c>
      <x:c t="n" s="0">
        <x:v>25.51171</x:v>
      </x:c>
      <x:c t="n" s="0">
        <x:v>33.8062</x:v>
      </x:c>
      <x:c t="n" s="0">
        <x:v>26.9043</x:v>
      </x:c>
      <x:c t="n" s="0">
        <x:v>29.26641</x:v>
      </x:c>
      <x:c t="n" s="0">
        <x:v>25.92001</x:v>
      </x:c>
      <x:c t="n" s="0">
        <x:v>26.65974</x:v>
      </x:c>
      <x:c t="n" s="0">
        <x:v>22.02879</x:v>
      </x:c>
      <x:c t="n" s="0">
        <x:v>18.53254</x:v>
      </x:c>
      <x:c t="n" s="0">
        <x:v>15.79082</x:v>
      </x:c>
      <x:c t="n" s="0">
        <x:v>18.86325</x:v>
      </x:c>
      <x:c t="n" s="0">
        <x:v>6.480176</x:v>
      </x:c>
      <x:c t="n" s="0">
        <x:v>5.338689</x:v>
      </x:c>
      <x:c t="n" s="0">
        <x:v>3.629493</x:v>
      </x:c>
      <x:c t="n" s="0">
        <x:v>6.895776</x:v>
      </x:c>
      <x:c t="n" s="0">
        <x:v>6.900453</x:v>
      </x:c>
      <x:c t="n" s="0">
        <x:v>4.31509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43942.9186458333</x:v>
      </x:c>
      <x:c t="n" s="7">
        <x:v>43942.9186458333</x:v>
      </x:c>
      <x:c t="n" s="0">
        <x:v>42.26587</x:v>
      </x:c>
      <x:c t="n" s="0">
        <x:v>54.20069</x:v>
      </x:c>
      <x:c t="n" s="0">
        <x:v>61.82902</x:v>
      </x:c>
      <x:c t="n" s="0">
        <x:v>70.06801</x:v>
      </x:c>
      <x:c t="n" s="0">
        <x:v>-30.06697</x:v>
      </x:c>
      <x:c t="n" s="0">
        <x:v>-24.0028</x:v>
      </x:c>
      <x:c t="n" s="0">
        <x:v>-12.18589</x:v>
      </x:c>
      <x:c t="n" s="0">
        <x:v>-9.119391</x:v>
      </x:c>
      <x:c t="n" s="0">
        <x:v>-0.08648519</x:v>
      </x:c>
      <x:c t="n" s="0">
        <x:v>-0.6739531</x:v>
      </x:c>
      <x:c t="n" s="0">
        <x:v>-1.198083</x:v>
      </x:c>
      <x:c t="n" s="0">
        <x:v>10.06794</x:v>
      </x:c>
      <x:c t="n" s="0">
        <x:v>14.40251</x:v>
      </x:c>
      <x:c t="n" s="0">
        <x:v>13.70105</x:v>
      </x:c>
      <x:c t="n" s="0">
        <x:v>26.93421</x:v>
      </x:c>
      <x:c t="n" s="0">
        <x:v>25.59132</x:v>
      </x:c>
      <x:c t="n" s="0">
        <x:v>25.64727</x:v>
      </x:c>
      <x:c t="n" s="0">
        <x:v>21.55602</x:v>
      </x:c>
      <x:c t="n" s="0">
        <x:v>26.3168</x:v>
      </x:c>
      <x:c t="n" s="0">
        <x:v>25.67814</x:v>
      </x:c>
      <x:c t="n" s="0">
        <x:v>27.78161</x:v>
      </x:c>
      <x:c t="n" s="0">
        <x:v>30.90015</x:v>
      </x:c>
      <x:c t="n" s="0">
        <x:v>26.13674</x:v>
      </x:c>
      <x:c t="n" s="0">
        <x:v>29.20897</x:v>
      </x:c>
      <x:c t="n" s="0">
        <x:v>28.63645</x:v>
      </x:c>
      <x:c t="n" s="0">
        <x:v>31.58632</x:v>
      </x:c>
      <x:c t="n" s="0">
        <x:v>30.2004</x:v>
      </x:c>
      <x:c t="n" s="0">
        <x:v>29.4227</x:v>
      </x:c>
      <x:c t="n" s="0">
        <x:v>27.42294</x:v>
      </x:c>
      <x:c t="n" s="0">
        <x:v>26.29358</x:v>
      </x:c>
      <x:c t="n" s="0">
        <x:v>22.81744</x:v>
      </x:c>
      <x:c t="n" s="0">
        <x:v>20.11087</x:v>
      </x:c>
      <x:c t="n" s="0">
        <x:v>17.30058</x:v>
      </x:c>
      <x:c t="n" s="0">
        <x:v>17.77023</x:v>
      </x:c>
      <x:c t="n" s="0">
        <x:v>7.39937</x:v>
      </x:c>
      <x:c t="n" s="0">
        <x:v>6.060062</x:v>
      </x:c>
      <x:c t="n" s="0">
        <x:v>5.089144</x:v>
      </x:c>
      <x:c t="n" s="0">
        <x:v>5.79963</x:v>
      </x:c>
      <x:c t="n" s="0">
        <x:v>7.181098</x:v>
      </x:c>
      <x:c t="n" s="0">
        <x:v>3.52334</x:v>
      </x:c>
      <x:c t="n" s="0">
        <x:v>-30.06697</x:v>
      </x:c>
      <x:c t="n" s="0">
        <x:v>-29.16826</x:v>
      </x:c>
      <x:c t="n" s="0">
        <x:v>-10.61766</x:v>
      </x:c>
      <x:c t="n" s="0">
        <x:v>-6.458182</x:v>
      </x:c>
      <x:c t="n" s="0">
        <x:v>1.713202</x:v>
      </x:c>
      <x:c t="n" s="0">
        <x:v>-3.793447</x:v>
      </x:c>
      <x:c t="n" s="0">
        <x:v>-3.029169</x:v>
      </x:c>
      <x:c t="n" s="0">
        <x:v>12.6048</x:v>
      </x:c>
      <x:c t="n" s="0">
        <x:v>12.11942</x:v>
      </x:c>
      <x:c t="n" s="0">
        <x:v>10.08766</x:v>
      </x:c>
      <x:c t="n" s="0">
        <x:v>28.98528</x:v>
      </x:c>
      <x:c t="n" s="0">
        <x:v>26.8898</x:v>
      </x:c>
      <x:c t="n" s="0">
        <x:v>21.01932</x:v>
      </x:c>
      <x:c t="n" s="0">
        <x:v>18.54743</x:v>
      </x:c>
      <x:c t="n" s="0">
        <x:v>22.00356</x:v>
      </x:c>
      <x:c t="n" s="0">
        <x:v>25.64888</x:v>
      </x:c>
      <x:c t="n" s="0">
        <x:v>21.0441</x:v>
      </x:c>
      <x:c t="n" s="0">
        <x:v>25.13956</x:v>
      </x:c>
      <x:c t="n" s="0">
        <x:v>27.07197</x:v>
      </x:c>
      <x:c t="n" s="0">
        <x:v>27.00896</x:v>
      </x:c>
      <x:c t="n" s="0">
        <x:v>32.72517</x:v>
      </x:c>
      <x:c t="n" s="0">
        <x:v>31.01325</x:v>
      </x:c>
      <x:c t="n" s="0">
        <x:v>30.96232</x:v>
      </x:c>
      <x:c t="n" s="0">
        <x:v>27.20202</x:v>
      </x:c>
      <x:c t="n" s="0">
        <x:v>27.72762</x:v>
      </x:c>
      <x:c t="n" s="0">
        <x:v>24.90223</x:v>
      </x:c>
      <x:c t="n" s="0">
        <x:v>22.33854</x:v>
      </x:c>
      <x:c t="n" s="0">
        <x:v>20.93604</x:v>
      </x:c>
      <x:c t="n" s="0">
        <x:v>18.79679</x:v>
      </x:c>
      <x:c t="n" s="0">
        <x:v>16.54286</x:v>
      </x:c>
      <x:c t="n" s="0">
        <x:v>6.693845</x:v>
      </x:c>
      <x:c t="n" s="0">
        <x:v>5.114614</x:v>
      </x:c>
      <x:c t="n" s="0">
        <x:v>5.356813</x:v>
      </x:c>
      <x:c t="n" s="0">
        <x:v>4.125884</x:v>
      </x:c>
      <x:c t="n" s="0">
        <x:v>7.153363</x:v>
      </x:c>
      <x:c t="n" s="0">
        <x:v>3.175923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43942.9186458333</x:v>
      </x:c>
      <x:c t="n" s="7">
        <x:v>43942.9186458333</x:v>
      </x:c>
      <x:c t="n" s="0">
        <x:v>39.14298</x:v>
      </x:c>
      <x:c t="n" s="0">
        <x:v>54.20069</x:v>
      </x:c>
      <x:c t="n" s="0">
        <x:v>63.46578</x:v>
      </x:c>
      <x:c t="n" s="0">
        <x:v>70.3729</x:v>
      </x:c>
      <x:c t="n" s="0">
        <x:v>-30.06697</x:v>
      </x:c>
      <x:c t="n" s="0">
        <x:v>-24.65137</x:v>
      </x:c>
      <x:c t="n" s="0">
        <x:v>-11.91861</x:v>
      </x:c>
      <x:c t="n" s="0">
        <x:v>-8.613956</x:v>
      </x:c>
      <x:c t="n" s="0">
        <x:v>0.1860023</x:v>
      </x:c>
      <x:c t="n" s="0">
        <x:v>-1.0116</x:v>
      </x:c>
      <x:c t="n" s="0">
        <x:v>-1.421848</x:v>
      </x:c>
      <x:c t="n" s="0">
        <x:v>10.46269</x:v>
      </x:c>
      <x:c t="n" s="0">
        <x:v>14.13525</x:v>
      </x:c>
      <x:c t="n" s="0">
        <x:v>13.27461</x:v>
      </x:c>
      <x:c t="n" s="0">
        <x:v>27.45373</x:v>
      </x:c>
      <x:c t="n" s="0">
        <x:v>25.39152</x:v>
      </x:c>
      <x:c t="n" s="0">
        <x:v>25.21047</x:v>
      </x:c>
      <x:c t="n" s="0">
        <x:v>21.34486</x:v>
      </x:c>
      <x:c t="n" s="0">
        <x:v>26.08468</x:v>
      </x:c>
      <x:c t="n" s="0">
        <x:v>26.03563</x:v>
      </x:c>
      <x:c t="n" s="0">
        <x:v>27.61709</x:v>
      </x:c>
      <x:c t="n" s="0">
        <x:v>30.26511</x:v>
      </x:c>
      <x:c t="n" s="0">
        <x:v>26.18939</x:v>
      </x:c>
      <x:c t="n" s="0">
        <x:v>28.85593</x:v>
      </x:c>
      <x:c t="n" s="0">
        <x:v>28.33249</x:v>
      </x:c>
      <x:c t="n" s="0">
        <x:v>31.35964</x:v>
      </x:c>
      <x:c t="n" s="0">
        <x:v>30.95129</x:v>
      </x:c>
      <x:c t="n" s="0">
        <x:v>29.52512</x:v>
      </x:c>
      <x:c t="n" s="0">
        <x:v>27.67971</x:v>
      </x:c>
      <x:c t="n" s="0">
        <x:v>26.25328</x:v>
      </x:c>
      <x:c t="n" s="0">
        <x:v>22.76886</x:v>
      </x:c>
      <x:c t="n" s="0">
        <x:v>20.56498</x:v>
      </x:c>
      <x:c t="n" s="0">
        <x:v>17.63713</x:v>
      </x:c>
      <x:c t="n" s="0">
        <x:v>17.83678</x:v>
      </x:c>
      <x:c t="n" s="0">
        <x:v>7.31327</x:v>
      </x:c>
      <x:c t="n" s="0">
        <x:v>6.093261</x:v>
      </x:c>
      <x:c t="n" s="0">
        <x:v>5.267851</x:v>
      </x:c>
      <x:c t="n" s="0">
        <x:v>5.64052</x:v>
      </x:c>
      <x:c t="n" s="0">
        <x:v>7.078715</x:v>
      </x:c>
      <x:c t="n" s="0">
        <x:v>3.393981</x:v>
      </x:c>
      <x:c t="n" s="0">
        <x:v>-30.06697</x:v>
      </x:c>
      <x:c t="n" s="0">
        <x:v>-29.16826</x:v>
      </x:c>
      <x:c t="n" s="0">
        <x:v>-10.61766</x:v>
      </x:c>
      <x:c t="n" s="0">
        <x:v>-6.458182</x:v>
      </x:c>
      <x:c t="n" s="0">
        <x:v>1.507944</x:v>
      </x:c>
      <x:c t="n" s="0">
        <x:v>-3.793447</x:v>
      </x:c>
      <x:c t="n" s="0">
        <x:v>-3.029169</x:v>
      </x:c>
      <x:c t="n" s="0">
        <x:v>12.24765</x:v>
      </x:c>
      <x:c t="n" s="0">
        <x:v>12.11942</x:v>
      </x:c>
      <x:c t="n" s="0">
        <x:v>8.904451</x:v>
      </x:c>
      <x:c t="n" s="0">
        <x:v>29.65379</x:v>
      </x:c>
      <x:c t="n" s="0">
        <x:v>22.12682</x:v>
      </x:c>
      <x:c t="n" s="0">
        <x:v>21.7591</x:v>
      </x:c>
      <x:c t="n" s="0">
        <x:v>20.05045</x:v>
      </x:c>
      <x:c t="n" s="0">
        <x:v>27.74976</x:v>
      </x:c>
      <x:c t="n" s="0">
        <x:v>27.4038</x:v>
      </x:c>
      <x:c t="n" s="0">
        <x:v>29.95421</x:v>
      </x:c>
      <x:c t="n" s="0">
        <x:v>25.51199</x:v>
      </x:c>
      <x:c t="n" s="0">
        <x:v>29.03362</x:v>
      </x:c>
      <x:c t="n" s="0">
        <x:v>26.49294</x:v>
      </x:c>
      <x:c t="n" s="0">
        <x:v>28.82286</x:v>
      </x:c>
      <x:c t="n" s="0">
        <x:v>24.99961</x:v>
      </x:c>
      <x:c t="n" s="0">
        <x:v>34.1596</x:v>
      </x:c>
      <x:c t="n" s="0">
        <x:v>30.73062</x:v>
      </x:c>
      <x:c t="n" s="0">
        <x:v>29.2845</x:v>
      </x:c>
      <x:c t="n" s="0">
        <x:v>26.03483</x:v>
      </x:c>
      <x:c t="n" s="0">
        <x:v>23.21459</x:v>
      </x:c>
      <x:c t="n" s="0">
        <x:v>22.06468</x:v>
      </x:c>
      <x:c t="n" s="0">
        <x:v>17.23931</x:v>
      </x:c>
      <x:c t="n" s="0">
        <x:v>18.64696</x:v>
      </x:c>
      <x:c t="n" s="0">
        <x:v>6.644614</x:v>
      </x:c>
      <x:c t="n" s="0">
        <x:v>6.363716</x:v>
      </x:c>
      <x:c t="n" s="0">
        <x:v>6.083089</x:v>
      </x:c>
      <x:c t="n" s="0">
        <x:v>5.05261</x:v>
      </x:c>
      <x:c t="n" s="0">
        <x:v>6.662388</x:v>
      </x:c>
      <x:c t="n" s="0">
        <x:v>2.964994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43942.9186458333</x:v>
      </x:c>
      <x:c t="n" s="7">
        <x:v>43942.9186458333</x:v>
      </x:c>
      <x:c t="n" s="0">
        <x:v>39.53396</x:v>
      </x:c>
      <x:c t="n" s="0">
        <x:v>54.20069</x:v>
      </x:c>
      <x:c t="n" s="0">
        <x:v>61.45022</x:v>
      </x:c>
      <x:c t="n" s="0">
        <x:v>66.46649</x:v>
      </x:c>
      <x:c t="n" s="0">
        <x:v>-30.06697</x:v>
      </x:c>
      <x:c t="n" s="0">
        <x:v>-25.29419</x:v>
      </x:c>
      <x:c t="n" s="0">
        <x:v>-11.70267</x:v>
      </x:c>
      <x:c t="n" s="0">
        <x:v>-8.224475</x:v>
      </x:c>
      <x:c t="n" s="0">
        <x:v>0.4059005</x:v>
      </x:c>
      <x:c t="n" s="0">
        <x:v>-1.32232</x:v>
      </x:c>
      <x:c t="n" s="0">
        <x:v>-1.622524</x:v>
      </x:c>
      <x:c t="n" s="0">
        <x:v>10.77356</x:v>
      </x:c>
      <x:c t="n" s="0">
        <x:v>14.1043</x:v>
      </x:c>
      <x:c t="n" s="0">
        <x:v>12.85255</x:v>
      </x:c>
      <x:c t="n" s="0">
        <x:v>27.85297</x:v>
      </x:c>
      <x:c t="n" s="0">
        <x:v>25.04288</x:v>
      </x:c>
      <x:c t="n" s="0">
        <x:v>25.09073</x:v>
      </x:c>
      <x:c t="n" s="0">
        <x:v>21.14469</x:v>
      </x:c>
      <x:c t="n" s="0">
        <x:v>26.96731</x:v>
      </x:c>
      <x:c t="n" s="0">
        <x:v>25.62655</x:v>
      </x:c>
      <x:c t="n" s="0">
        <x:v>28.10785</x:v>
      </x:c>
      <x:c t="n" s="0">
        <x:v>30.53371</x:v>
      </x:c>
      <x:c t="n" s="0">
        <x:v>26.89069</x:v>
      </x:c>
      <x:c t="n" s="0">
        <x:v>28.44821</x:v>
      </x:c>
      <x:c t="n" s="0">
        <x:v>28.42262</x:v>
      </x:c>
      <x:c t="n" s="0">
        <x:v>30.81861</x:v>
      </x:c>
      <x:c t="n" s="0">
        <x:v>31.35182</x:v>
      </x:c>
      <x:c t="n" s="0">
        <x:v>29.87925</x:v>
      </x:c>
      <x:c t="n" s="0">
        <x:v>27.50465</x:v>
      </x:c>
      <x:c t="n" s="0">
        <x:v>25.99989</x:v>
      </x:c>
      <x:c t="n" s="0">
        <x:v>22.8613</x:v>
      </x:c>
      <x:c t="n" s="0">
        <x:v>20.32961</x:v>
      </x:c>
      <x:c t="n" s="0">
        <x:v>17.36801</x:v>
      </x:c>
      <x:c t="n" s="0">
        <x:v>17.76165</x:v>
      </x:c>
      <x:c t="n" s="0">
        <x:v>7.263753</x:v>
      </x:c>
      <x:c t="n" s="0">
        <x:v>5.947816</x:v>
      </x:c>
      <x:c t="n" s="0">
        <x:v>5.302843</x:v>
      </x:c>
      <x:c t="n" s="0">
        <x:v>5.543625</x:v>
      </x:c>
      <x:c t="n" s="0">
        <x:v>7.040755</x:v>
      </x:c>
      <x:c t="n" s="0">
        <x:v>3.425853</x:v>
      </x:c>
      <x:c t="n" s="0">
        <x:v>-30.06697</x:v>
      </x:c>
      <x:c t="n" s="0">
        <x:v>-29.16826</x:v>
      </x:c>
      <x:c t="n" s="0">
        <x:v>-10.61766</x:v>
      </x:c>
      <x:c t="n" s="0">
        <x:v>-6.458182</x:v>
      </x:c>
      <x:c t="n" s="0">
        <x:v>1.507944</x:v>
      </x:c>
      <x:c t="n" s="0">
        <x:v>-4.092978</x:v>
      </x:c>
      <x:c t="n" s="0">
        <x:v>-3.029169</x:v>
      </x:c>
      <x:c t="n" s="0">
        <x:v>12.24765</x:v>
      </x:c>
      <x:c t="n" s="0">
        <x:v>14.82433</x:v>
      </x:c>
      <x:c t="n" s="0">
        <x:v>8.904451</x:v>
      </x:c>
      <x:c t="n" s="0">
        <x:v>29.65379</x:v>
      </x:c>
      <x:c t="n" s="0">
        <x:v>22.12682</x:v>
      </x:c>
      <x:c t="n" s="0">
        <x:v>24.97375</x:v>
      </x:c>
      <x:c t="n" s="0">
        <x:v>18.76621</x:v>
      </x:c>
      <x:c t="n" s="0">
        <x:v>29.68378</x:v>
      </x:c>
      <x:c t="n" s="0">
        <x:v>9.309281</x:v>
      </x:c>
      <x:c t="n" s="0">
        <x:v>27.74903</x:v>
      </x:c>
      <x:c t="n" s="0">
        <x:v>32.6522</x:v>
      </x:c>
      <x:c t="n" s="0">
        <x:v>29.94428</x:v>
      </x:c>
      <x:c t="n" s="0">
        <x:v>20.34756</x:v>
      </x:c>
      <x:c t="n" s="0">
        <x:v>27.14373</x:v>
      </x:c>
      <x:c t="n" s="0">
        <x:v>24.5947</x:v>
      </x:c>
      <x:c t="n" s="0">
        <x:v>31.8121</x:v>
      </x:c>
      <x:c t="n" s="0">
        <x:v>31.82884</x:v>
      </x:c>
      <x:c t="n" s="0">
        <x:v>22.86455</x:v>
      </x:c>
      <x:c t="n" s="0">
        <x:v>26.12868</x:v>
      </x:c>
      <x:c t="n" s="0">
        <x:v>22.50261</x:v>
      </x:c>
      <x:c t="n" s="0">
        <x:v>19.53405</x:v>
      </x:c>
      <x:c t="n" s="0">
        <x:v>16.8302</x:v>
      </x:c>
      <x:c t="n" s="0">
        <x:v>15.7692</x:v>
      </x:c>
      <x:c t="n" s="0">
        <x:v>6.028668</x:v>
      </x:c>
      <x:c t="n" s="0">
        <x:v>4.673553</x:v>
      </x:c>
      <x:c t="n" s="0">
        <x:v>5.338817</x:v>
      </x:c>
      <x:c t="n" s="0">
        <x:v>6.868822</x:v>
      </x:c>
      <x:c t="n" s="0">
        <x:v>7.183588</x:v>
      </x:c>
      <x:c t="n" s="0">
        <x:v>3.239132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43942.9186458333</x:v>
      </x:c>
      <x:c t="n" s="7">
        <x:v>43942.9186458333</x:v>
      </x:c>
      <x:c t="n" s="0">
        <x:v>41.01183</x:v>
      </x:c>
      <x:c t="n" s="0">
        <x:v>54.20069</x:v>
      </x:c>
      <x:c t="n" s="0">
        <x:v>64.50834</x:v>
      </x:c>
      <x:c t="n" s="0">
        <x:v>69.38536</x:v>
      </x:c>
      <x:c t="n" s="0">
        <x:v>-30.06697</x:v>
      </x:c>
      <x:c t="n" s="0">
        <x:v>-25.93011</x:v>
      </x:c>
      <x:c t="n" s="0">
        <x:v>-11.52638</x:v>
      </x:c>
      <x:c t="n" s="0">
        <x:v>-7.917438</x:v>
      </x:c>
      <x:c t="n" s="0">
        <x:v>0.5852682</x:v>
      </x:c>
      <x:c t="n" s="0">
        <x:v>-1.765572</x:v>
      </x:c>
      <x:c t="n" s="0">
        <x:v>-1.801566</x:v>
      </x:c>
      <x:c t="n" s="0">
        <x:v>11.0225</x:v>
      </x:c>
      <x:c t="n" s="0">
        <x:v>14.26516</x:v>
      </x:c>
      <x:c t="n" s="0">
        <x:v>12.45648</x:v>
      </x:c>
      <x:c t="n" s="0">
        <x:v>28.1671</x:v>
      </x:c>
      <x:c t="n" s="0">
        <x:v>24.72122</x:v>
      </x:c>
      <x:c t="n" s="0">
        <x:v>25.07385</x:v>
      </x:c>
      <x:c t="n" s="0">
        <x:v>20.73221</x:v>
      </x:c>
      <x:c t="n" s="0">
        <x:v>26.84585</x:v>
      </x:c>
      <x:c t="n" s="0">
        <x:v>25.49992</x:v>
      </x:c>
      <x:c t="n" s="0">
        <x:v>27.79231</x:v>
      </x:c>
      <x:c t="n" s="0">
        <x:v>31.05996</x:v>
      </x:c>
      <x:c t="n" s="0">
        <x:v>27.78196</x:v>
      </x:c>
      <x:c t="n" s="0">
        <x:v>28.35627</x:v>
      </x:c>
      <x:c t="n" s="0">
        <x:v>28.24608</x:v>
      </x:c>
      <x:c t="n" s="0">
        <x:v>31.01408</x:v>
      </x:c>
      <x:c t="n" s="0">
        <x:v>30.96064</x:v>
      </x:c>
      <x:c t="n" s="0">
        <x:v>29.75429</x:v>
      </x:c>
      <x:c t="n" s="0">
        <x:v>27.18739</x:v>
      </x:c>
      <x:c t="n" s="0">
        <x:v>26.15313</x:v>
      </x:c>
      <x:c t="n" s="0">
        <x:v>22.74998</x:v>
      </x:c>
      <x:c t="n" s="0">
        <x:v>20.41904</x:v>
      </x:c>
      <x:c t="n" s="0">
        <x:v>17.40535</x:v>
      </x:c>
      <x:c t="n" s="0">
        <x:v>17.52017</x:v>
      </x:c>
      <x:c t="n" s="0">
        <x:v>7.083097</x:v>
      </x:c>
      <x:c t="n" s="0">
        <x:v>5.831502</x:v>
      </x:c>
      <x:c t="n" s="0">
        <x:v>5.461188</x:v>
      </x:c>
      <x:c t="n" s="0">
        <x:v>5.744729</x:v>
      </x:c>
      <x:c t="n" s="0">
        <x:v>7.021981</x:v>
      </x:c>
      <x:c t="n" s="0">
        <x:v>3.332088</x:v>
      </x:c>
      <x:c t="n" s="0">
        <x:v>-30.06697</x:v>
      </x:c>
      <x:c t="n" s="0">
        <x:v>-29.16826</x:v>
      </x:c>
      <x:c t="n" s="0">
        <x:v>-10.61766</x:v>
      </x:c>
      <x:c t="n" s="0">
        <x:v>-6.458182</x:v>
      </x:c>
      <x:c t="n" s="0">
        <x:v>1.507944</x:v>
      </x:c>
      <x:c t="n" s="0">
        <x:v>-7.101748</x:v>
      </x:c>
      <x:c t="n" s="0">
        <x:v>-3.029169</x:v>
      </x:c>
      <x:c t="n" s="0">
        <x:v>10.83988</x:v>
      </x:c>
      <x:c t="n" s="0">
        <x:v>15.10282</x:v>
      </x:c>
      <x:c t="n" s="0">
        <x:v>8.904451</x:v>
      </x:c>
      <x:c t="n" s="0">
        <x:v>29.65379</x:v>
      </x:c>
      <x:c t="n" s="0">
        <x:v>22.7442</x:v>
      </x:c>
      <x:c t="n" s="0">
        <x:v>24.97375</x:v>
      </x:c>
      <x:c t="n" s="0">
        <x:v>16.93475</x:v>
      </x:c>
      <x:c t="n" s="0">
        <x:v>23.21659</x:v>
      </x:c>
      <x:c t="n" s="0">
        <x:v>26.5446</x:v>
      </x:c>
      <x:c t="n" s="0">
        <x:v>25.77017</x:v>
      </x:c>
      <x:c t="n" s="0">
        <x:v>34.40031</x:v>
      </x:c>
      <x:c t="n" s="0">
        <x:v>29.86332</x:v>
      </x:c>
      <x:c t="n" s="0">
        <x:v>30.07081</x:v>
      </x:c>
      <x:c t="n" s="0">
        <x:v>24.90504</x:v>
      </x:c>
      <x:c t="n" s="0">
        <x:v>32.00893</x:v>
      </x:c>
      <x:c t="n" s="0">
        <x:v>30.24032</x:v>
      </x:c>
      <x:c t="n" s="0">
        <x:v>22.9361</x:v>
      </x:c>
      <x:c t="n" s="0">
        <x:v>25.5349</x:v>
      </x:c>
      <x:c t="n" s="0">
        <x:v>26.17792</x:v>
      </x:c>
      <x:c t="n" s="0">
        <x:v>22.1393</x:v>
      </x:c>
      <x:c t="n" s="0">
        <x:v>20.36348</x:v>
      </x:c>
      <x:c t="n" s="0">
        <x:v>17.4889</x:v>
      </x:c>
      <x:c t="n" s="0">
        <x:v>17.14275</x:v>
      </x:c>
      <x:c t="n" s="0">
        <x:v>6.223684</x:v>
      </x:c>
      <x:c t="n" s="0">
        <x:v>5.036545</x:v>
      </x:c>
      <x:c t="n" s="0">
        <x:v>6.653122</x:v>
      </x:c>
      <x:c t="n" s="0">
        <x:v>4.55145</x:v>
      </x:c>
      <x:c t="n" s="0">
        <x:v>7.339653</x:v>
      </x:c>
      <x:c t="n" s="0">
        <x:v>3.356721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43942.9186458333</x:v>
      </x:c>
      <x:c t="n" s="7">
        <x:v>43942.9186458333</x:v>
      </x:c>
      <x:c t="n" s="0">
        <x:v>40.43119</x:v>
      </x:c>
      <x:c t="n" s="0">
        <x:v>54.20069</x:v>
      </x:c>
      <x:c t="n" s="0">
        <x:v>58.74433</x:v>
      </x:c>
      <x:c t="n" s="0">
        <x:v>64.70557</x:v>
      </x:c>
      <x:c t="n" s="0">
        <x:v>-30.06697</x:v>
      </x:c>
      <x:c t="n" s="0">
        <x:v>-26.55828</x:v>
      </x:c>
      <x:c t="n" s="0">
        <x:v>-11.41262</x:v>
      </x:c>
      <x:c t="n" s="0">
        <x:v>-7.748328</x:v>
      </x:c>
      <x:c t="n" s="0">
        <x:v>0.7327977</x:v>
      </x:c>
      <x:c t="n" s="0">
        <x:v>-2.238875</x:v>
      </x:c>
      <x:c t="n" s="0">
        <x:v>-1.202352</x:v>
      </x:c>
      <x:c t="n" s="0">
        <x:v>10.58743</x:v>
      </x:c>
      <x:c t="n" s="0">
        <x:v>14.21265</x:v>
      </x:c>
      <x:c t="n" s="0">
        <x:v>12.23025</x:v>
      </x:c>
      <x:c t="n" s="0">
        <x:v>28.24147</x:v>
      </x:c>
      <x:c t="n" s="0">
        <x:v>24.57579</x:v>
      </x:c>
      <x:c t="n" s="0">
        <x:v>24.82239</x:v>
      </x:c>
      <x:c t="n" s="0">
        <x:v>20.25326</x:v>
      </x:c>
      <x:c t="n" s="0">
        <x:v>26.55625</x:v>
      </x:c>
      <x:c t="n" s="0">
        <x:v>25.28584</x:v>
      </x:c>
      <x:c t="n" s="0">
        <x:v>27.60799</x:v>
      </x:c>
      <x:c t="n" s="0">
        <x:v>31.37045</x:v>
      </x:c>
      <x:c t="n" s="0">
        <x:v>27.77611</x:v>
      </x:c>
      <x:c t="n" s="0">
        <x:v>28.79798</x:v>
      </x:c>
      <x:c t="n" s="0">
        <x:v>27.89238</x:v>
      </x:c>
      <x:c t="n" s="0">
        <x:v>30.60215</x:v>
      </x:c>
      <x:c t="n" s="0">
        <x:v>30.82902</x:v>
      </x:c>
      <x:c t="n" s="0">
        <x:v>29.36582</x:v>
      </x:c>
      <x:c t="n" s="0">
        <x:v>26.99665</x:v>
      </x:c>
      <x:c t="n" s="0">
        <x:v>26.05467</x:v>
      </x:c>
      <x:c t="n" s="0">
        <x:v>22.67996</x:v>
      </x:c>
      <x:c t="n" s="0">
        <x:v>20.33184</x:v>
      </x:c>
      <x:c t="n" s="0">
        <x:v>17.36298</x:v>
      </x:c>
      <x:c t="n" s="0">
        <x:v>17.48342</x:v>
      </x:c>
      <x:c t="n" s="0">
        <x:v>7.07536</x:v>
      </x:c>
      <x:c t="n" s="0">
        <x:v>5.976654</x:v>
      </x:c>
      <x:c t="n" s="0">
        <x:v>5.49166</x:v>
      </x:c>
      <x:c t="n" s="0">
        <x:v>5.597171</x:v>
      </x:c>
      <x:c t="n" s="0">
        <x:v>7.157239</x:v>
      </x:c>
      <x:c t="n" s="0">
        <x:v>3.366733</x:v>
      </x:c>
      <x:c t="n" s="0">
        <x:v>-30.06697</x:v>
      </x:c>
      <x:c t="n" s="0">
        <x:v>-29.16826</x:v>
      </x:c>
      <x:c t="n" s="0">
        <x:v>-11.06255</x:v>
      </x:c>
      <x:c t="n" s="0">
        <x:v>-7.507324</x:v>
      </x:c>
      <x:c t="n" s="0">
        <x:v>1.507944</x:v>
      </x:c>
      <x:c t="n" s="0">
        <x:v>-7.101748</x:v>
      </x:c>
      <x:c t="n" s="0">
        <x:v>3.909731</x:v>
      </x:c>
      <x:c t="n" s="0">
        <x:v>6.425786</x:v>
      </x:c>
      <x:c t="n" s="0">
        <x:v>11.39827</x:v>
      </x:c>
      <x:c t="n" s="0">
        <x:v>11.31698</x:v>
      </x:c>
      <x:c t="n" s="0">
        <x:v>27.97909</x:v>
      </x:c>
      <x:c t="n" s="0">
        <x:v>23.61086</x:v>
      </x:c>
      <x:c t="n" s="0">
        <x:v>19.64194</x:v>
      </x:c>
      <x:c t="n" s="0">
        <x:v>12.90105</x:v>
      </x:c>
      <x:c t="n" s="0">
        <x:v>25.46281</x:v>
      </x:c>
      <x:c t="n" s="0">
        <x:v>19.63892</x:v>
      </x:c>
      <x:c t="n" s="0">
        <x:v>26.05023</x:v>
      </x:c>
      <x:c t="n" s="0">
        <x:v>32.80412</x:v>
      </x:c>
      <x:c t="n" s="0">
        <x:v>28.36132</x:v>
      </x:c>
      <x:c t="n" s="0">
        <x:v>30.07492</x:v>
      </x:c>
      <x:c t="n" s="0">
        <x:v>25.78679</x:v>
      </x:c>
      <x:c t="n" s="0">
        <x:v>26.50624</x:v>
      </x:c>
      <x:c t="n" s="0">
        <x:v>32.82352</x:v>
      </x:c>
      <x:c t="n" s="0">
        <x:v>28.21201</x:v>
      </x:c>
      <x:c t="n" s="0">
        <x:v>23.69659</x:v>
      </x:c>
      <x:c t="n" s="0">
        <x:v>25.60754</x:v>
      </x:c>
      <x:c t="n" s="0">
        <x:v>21.76208</x:v>
      </x:c>
      <x:c t="n" s="0">
        <x:v>19.06495</x:v>
      </x:c>
      <x:c t="n" s="0">
        <x:v>16.67976</x:v>
      </x:c>
      <x:c t="n" s="0">
        <x:v>16.95537</x:v>
      </x:c>
      <x:c t="n" s="0">
        <x:v>7.158843</x:v>
      </x:c>
      <x:c t="n" s="0">
        <x:v>7.184107</x:v>
      </x:c>
      <x:c t="n" s="0">
        <x:v>5.157657</x:v>
      </x:c>
      <x:c t="n" s="0">
        <x:v>5.260608</x:v>
      </x:c>
      <x:c t="n" s="0">
        <x:v>6.281963</x:v>
      </x:c>
      <x:c t="n" s="0">
        <x:v>2.902421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43942.9186458333</x:v>
      </x:c>
      <x:c t="n" s="7">
        <x:v>43942.9186458333</x:v>
      </x:c>
      <x:c t="n" s="0">
        <x:v>40.55054</x:v>
      </x:c>
      <x:c t="n" s="0">
        <x:v>54.20069</x:v>
      </x:c>
      <x:c t="n" s="0">
        <x:v>64.60212</x:v>
      </x:c>
      <x:c t="n" s="0">
        <x:v>71.41499</x:v>
      </x:c>
      <x:c t="n" s="0">
        <x:v>-30.06697</x:v>
      </x:c>
      <x:c t="n" s="0">
        <x:v>-27.17757</x:v>
      </x:c>
      <x:c t="n" s="0">
        <x:v>-11.4039</x:v>
      </x:c>
      <x:c t="n" s="0">
        <x:v>-7.822662</x:v>
      </x:c>
      <x:c t="n" s="0">
        <x:v>0.8549417</x:v>
      </x:c>
      <x:c t="n" s="0">
        <x:v>-2.68842</x:v>
      </x:c>
      <x:c t="n" s="0">
        <x:v>0.7133005</x:v>
      </x:c>
      <x:c t="n" s="0">
        <x:v>10.17792</x:v>
      </x:c>
      <x:c t="n" s="0">
        <x:v>13.60127</x:v>
      </x:c>
      <x:c t="n" s="0">
        <x:v>12.10833</x:v>
      </x:c>
      <x:c t="n" s="0">
        <x:v>28.20415</x:v>
      </x:c>
      <x:c t="n" s="0">
        <x:v>24.44761</x:v>
      </x:c>
      <x:c t="n" s="0">
        <x:v>24.1809</x:v>
      </x:c>
      <x:c t="n" s="0">
        <x:v>19.63431</x:v>
      </x:c>
      <x:c t="n" s="0">
        <x:v>26.5345</x:v>
      </x:c>
      <x:c t="n" s="0">
        <x:v>24.74829</x:v>
      </x:c>
      <x:c t="n" s="0">
        <x:v>27.11611</x:v>
      </x:c>
      <x:c t="n" s="0">
        <x:v>32.16492</x:v>
      </x:c>
      <x:c t="n" s="0">
        <x:v>28.49376</x:v>
      </x:c>
      <x:c t="n" s="0">
        <x:v>28.50198</x:v>
      </x:c>
      <x:c t="n" s="0">
        <x:v>27.47674</x:v>
      </x:c>
      <x:c t="n" s="0">
        <x:v>30.88014</x:v>
      </x:c>
      <x:c t="n" s="0">
        <x:v>31.17739</x:v>
      </x:c>
      <x:c t="n" s="0">
        <x:v>29.31543</x:v>
      </x:c>
      <x:c t="n" s="0">
        <x:v>26.7042</x:v>
      </x:c>
      <x:c t="n" s="0">
        <x:v>26.13382</x:v>
      </x:c>
      <x:c t="n" s="0">
        <x:v>22.45568</x:v>
      </x:c>
      <x:c t="n" s="0">
        <x:v>20.3646</x:v>
      </x:c>
      <x:c t="n" s="0">
        <x:v>17.55825</x:v>
      </x:c>
      <x:c t="n" s="0">
        <x:v>17.34991</x:v>
      </x:c>
      <x:c t="n" s="0">
        <x:v>6.849956</x:v>
      </x:c>
      <x:c t="n" s="0">
        <x:v>6.016292</x:v>
      </x:c>
      <x:c t="n" s="0">
        <x:v>5.562586</x:v>
      </x:c>
      <x:c t="n" s="0">
        <x:v>5.445052</x:v>
      </x:c>
      <x:c t="n" s="0">
        <x:v>6.882036</x:v>
      </x:c>
      <x:c t="n" s="0">
        <x:v>3.321606</x:v>
      </x:c>
      <x:c t="n" s="0">
        <x:v>-30.06697</x:v>
      </x:c>
      <x:c t="n" s="0">
        <x:v>-29.16826</x:v>
      </x:c>
      <x:c t="n" s="0">
        <x:v>-11.35314</x:v>
      </x:c>
      <x:c t="n" s="0">
        <x:v>-8.285006</x:v>
      </x:c>
      <x:c t="n" s="0">
        <x:v>1.507944</x:v>
      </x:c>
      <x:c t="n" s="0">
        <x:v>-7.101748</x:v>
      </x:c>
      <x:c t="n" s="0">
        <x:v>5.608203</x:v>
      </x:c>
      <x:c t="n" s="0">
        <x:v>6.425786</x:v>
      </x:c>
      <x:c t="n" s="0">
        <x:v>4.23101</x:v>
      </x:c>
      <x:c t="n" s="0">
        <x:v>11.31698</x:v>
      </x:c>
      <x:c t="n" s="0">
        <x:v>27.97909</x:v>
      </x:c>
      <x:c t="n" s="0">
        <x:v>23.61086</x:v>
      </x:c>
      <x:c t="n" s="0">
        <x:v>12.55453</x:v>
      </x:c>
      <x:c t="n" s="0">
        <x:v>9.798735</x:v>
      </x:c>
      <x:c t="n" s="0">
        <x:v>28.22648</x:v>
      </x:c>
      <x:c t="n" s="0">
        <x:v>20.25229</x:v>
      </x:c>
      <x:c t="n" s="0">
        <x:v>20.9322</x:v>
      </x:c>
      <x:c t="n" s="0">
        <x:v>34.30643</x:v>
      </x:c>
      <x:c t="n" s="0">
        <x:v>31.86176</x:v>
      </x:c>
      <x:c t="n" s="0">
        <x:v>23.53887</x:v>
      </x:c>
      <x:c t="n" s="0">
        <x:v>23.61166</x:v>
      </x:c>
      <x:c t="n" s="0">
        <x:v>32.60053</x:v>
      </x:c>
      <x:c t="n" s="0">
        <x:v>28.06977</x:v>
      </x:c>
      <x:c t="n" s="0">
        <x:v>27.58352</x:v>
      </x:c>
      <x:c t="n" s="0">
        <x:v>24.79718</x:v>
      </x:c>
      <x:c t="n" s="0">
        <x:v>24.84465</x:v>
      </x:c>
      <x:c t="n" s="0">
        <x:v>19.59459</x:v>
      </x:c>
      <x:c t="n" s="0">
        <x:v>20.55604</x:v>
      </x:c>
      <x:c t="n" s="0">
        <x:v>19.13997</x:v>
      </x:c>
      <x:c t="n" s="0">
        <x:v>16.14837</x:v>
      </x:c>
      <x:c t="n" s="0">
        <x:v>5.258228</x:v>
      </x:c>
      <x:c t="n" s="0">
        <x:v>5.215058</x:v>
      </x:c>
      <x:c t="n" s="0">
        <x:v>5.914042</x:v>
      </x:c>
      <x:c t="n" s="0">
        <x:v>4.611084</x:v>
      </x:c>
      <x:c t="n" s="0">
        <x:v>4.913559</x:v>
      </x:c>
      <x:c t="n" s="0">
        <x:v>3.540576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43942.9186458333</x:v>
      </x:c>
      <x:c t="n" s="7">
        <x:v>43942.9186458333</x:v>
      </x:c>
      <x:c t="n" s="0">
        <x:v>40.73905</x:v>
      </x:c>
      <x:c t="n" s="0">
        <x:v>54.20069</x:v>
      </x:c>
      <x:c t="n" s="0">
        <x:v>67.30044</x:v>
      </x:c>
      <x:c t="n" s="0">
        <x:v>70.85982</x:v>
      </x:c>
      <x:c t="n" s="0">
        <x:v>-30.06697</x:v>
      </x:c>
      <x:c t="n" s="0">
        <x:v>-27.78714</x:v>
      </x:c>
      <x:c t="n" s="0">
        <x:v>-11.39648</x:v>
      </x:c>
      <x:c t="n" s="0">
        <x:v>-7.887173</x:v>
      </x:c>
      <x:c t="n" s="0">
        <x:v>0.9566034</x:v>
      </x:c>
      <x:c t="n" s="0">
        <x:v>-3.11301</x:v>
      </x:c>
      <x:c t="n" s="0">
        <x:v>1.868086</x:v>
      </x:c>
      <x:c t="n" s="0">
        <x:v>9.641012</x:v>
      </x:c>
      <x:c t="n" s="0">
        <x:v>13.00095</x:v>
      </x:c>
      <x:c t="n" s="0">
        <x:v>12.00142</x:v>
      </x:c>
      <x:c t="n" s="0">
        <x:v>28.17201</x:v>
      </x:c>
      <x:c t="n" s="0">
        <x:v>24.33507</x:v>
      </x:c>
      <x:c t="n" s="0">
        <x:v>23.83734</x:v>
      </x:c>
      <x:c t="n" s="0">
        <x:v>20.14996</x:v>
      </x:c>
      <x:c t="n" s="0">
        <x:v>27.52649</x:v>
      </x:c>
      <x:c t="n" s="0">
        <x:v>24.46014</x:v>
      </x:c>
      <x:c t="n" s="0">
        <x:v>27.02477</x:v>
      </x:c>
      <x:c t="n" s="0">
        <x:v>32.66187</x:v>
      </x:c>
      <x:c t="n" s="0">
        <x:v>28.78658</x:v>
      </x:c>
      <x:c t="n" s="0">
        <x:v>27.98781</x:v>
      </x:c>
      <x:c t="n" s="0">
        <x:v>27.5617</x:v>
      </x:c>
      <x:c t="n" s="0">
        <x:v>30.81905</x:v>
      </x:c>
      <x:c t="n" s="0">
        <x:v>30.72071</x:v>
      </x:c>
      <x:c t="n" s="0">
        <x:v>29.01866</x:v>
      </x:c>
      <x:c t="n" s="0">
        <x:v>26.38414</x:v>
      </x:c>
      <x:c t="n" s="0">
        <x:v>25.95797</x:v>
      </x:c>
      <x:c t="n" s="0">
        <x:v>22.40533</x:v>
      </x:c>
      <x:c t="n" s="0">
        <x:v>20.38785</x:v>
      </x:c>
      <x:c t="n" s="0">
        <x:v>17.83466</x:v>
      </x:c>
      <x:c t="n" s="0">
        <x:v>17.43081</x:v>
      </x:c>
      <x:c t="n" s="0">
        <x:v>6.752614</x:v>
      </x:c>
      <x:c t="n" s="0">
        <x:v>5.764847</x:v>
      </x:c>
      <x:c t="n" s="0">
        <x:v>5.525102</x:v>
      </x:c>
      <x:c t="n" s="0">
        <x:v>5.500024</x:v>
      </x:c>
      <x:c t="n" s="0">
        <x:v>6.639402</x:v>
      </x:c>
      <x:c t="n" s="0">
        <x:v>3.389131</x:v>
      </x:c>
      <x:c t="n" s="0">
        <x:v>-30.06697</x:v>
      </x:c>
      <x:c t="n" s="0">
        <x:v>-29.16826</x:v>
      </x:c>
      <x:c t="n" s="0">
        <x:v>-11.35314</x:v>
      </x:c>
      <x:c t="n" s="0">
        <x:v>-8.285006</x:v>
      </x:c>
      <x:c t="n" s="0">
        <x:v>0.3825123</x:v>
      </x:c>
      <x:c t="n" s="0">
        <x:v>-7.101748</x:v>
      </x:c>
      <x:c t="n" s="0">
        <x:v>5.608203</x:v>
      </x:c>
      <x:c t="n" s="0">
        <x:v>-0.6608452</x:v>
      </x:c>
      <x:c t="n" s="0">
        <x:v>4.23101</x:v>
      </x:c>
      <x:c t="n" s="0">
        <x:v>10.2823</x:v>
      </x:c>
      <x:c t="n" s="0">
        <x:v>27.97909</x:v>
      </x:c>
      <x:c t="n" s="0">
        <x:v>23.16137</x:v>
      </x:c>
      <x:c t="n" s="0">
        <x:v>24.33558</x:v>
      </x:c>
      <x:c t="n" s="0">
        <x:v>24.16616</x:v>
      </x:c>
      <x:c t="n" s="0">
        <x:v>31.29646</x:v>
      </x:c>
      <x:c t="n" s="0">
        <x:v>23.56974</x:v>
      </x:c>
      <x:c t="n" s="0">
        <x:v>26.71262</x:v>
      </x:c>
      <x:c t="n" s="0">
        <x:v>35.97703</x:v>
      </x:c>
      <x:c t="n" s="0">
        <x:v>27.69293</x:v>
      </x:c>
      <x:c t="n" s="0">
        <x:v>25.25705</x:v>
      </x:c>
      <x:c t="n" s="0">
        <x:v>27.50618</x:v>
      </x:c>
      <x:c t="n" s="0">
        <x:v>31.91931</x:v>
      </x:c>
      <x:c t="n" s="0">
        <x:v>28.22817</x:v>
      </x:c>
      <x:c t="n" s="0">
        <x:v>28.29354</x:v>
      </x:c>
      <x:c t="n" s="0">
        <x:v>27.11207</x:v>
      </x:c>
      <x:c t="n" s="0">
        <x:v>26.14406</x:v>
      </x:c>
      <x:c t="n" s="0">
        <x:v>23.64451</x:v>
      </x:c>
      <x:c t="n" s="0">
        <x:v>20.15947</x:v>
      </x:c>
      <x:c t="n" s="0">
        <x:v>18.525</x:v>
      </x:c>
      <x:c t="n" s="0">
        <x:v>17.6799</x:v>
      </x:c>
      <x:c t="n" s="0">
        <x:v>7.467782</x:v>
      </x:c>
      <x:c t="n" s="0">
        <x:v>4.450408</x:v>
      </x:c>
      <x:c t="n" s="0">
        <x:v>5.679713</x:v>
      </x:c>
      <x:c t="n" s="0">
        <x:v>5.159045</x:v>
      </x:c>
      <x:c t="n" s="0">
        <x:v>4.233927</x:v>
      </x:c>
      <x:c t="n" s="0">
        <x:v>3.137525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43942.9186458333</x:v>
      </x:c>
      <x:c t="n" s="7">
        <x:v>43942.9186458333</x:v>
      </x:c>
      <x:c t="n" s="0">
        <x:v>41.06845</x:v>
      </x:c>
      <x:c t="n" s="0">
        <x:v>54.20069</x:v>
      </x:c>
      <x:c t="n" s="0">
        <x:v>64.82011</x:v>
      </x:c>
      <x:c t="n" s="0">
        <x:v>68.99906</x:v>
      </x:c>
      <x:c t="n" s="0">
        <x:v>-30.06697</x:v>
      </x:c>
      <x:c t="n" s="0">
        <x:v>-27.99257</x:v>
      </x:c>
      <x:c t="n" s="0">
        <x:v>-11.39015</x:v>
      </x:c>
      <x:c t="n" s="0">
        <x:v>-7.943033</x:v>
      </x:c>
      <x:c t="n" s="0">
        <x:v>0.4312182</x:v>
      </x:c>
      <x:c t="n" s="0">
        <x:v>-3.511689</x:v>
      </x:c>
      <x:c t="n" s="0">
        <x:v>2.657728</x:v>
      </x:c>
      <x:c t="n" s="0">
        <x:v>9.024414</x:v>
      </x:c>
      <x:c t="n" s="0">
        <x:v>12.40688</x:v>
      </x:c>
      <x:c t="n" s="0">
        <x:v>11.47235</x:v>
      </x:c>
      <x:c t="n" s="0">
        <x:v>28.08124</x:v>
      </x:c>
      <x:c t="n" s="0">
        <x:v>24.04156</x:v>
      </x:c>
      <x:c t="n" s="0">
        <x:v>24.28846</x:v>
      </x:c>
      <x:c t="n" s="0">
        <x:v>21.02092</x:v>
      </x:c>
      <x:c t="n" s="0">
        <x:v>27.99949</x:v>
      </x:c>
      <x:c t="n" s="0">
        <x:v>24.52901</x:v>
      </x:c>
      <x:c t="n" s="0">
        <x:v>26.68376</x:v>
      </x:c>
      <x:c t="n" s="0">
        <x:v>33.48943</x:v>
      </x:c>
      <x:c t="n" s="0">
        <x:v>28.40074</x:v>
      </x:c>
      <x:c t="n" s="0">
        <x:v>27.63606</x:v>
      </x:c>
      <x:c t="n" s="0">
        <x:v>27.28954</x:v>
      </x:c>
      <x:c t="n" s="0">
        <x:v>30.77132</x:v>
      </x:c>
      <x:c t="n" s="0">
        <x:v>30.55708</x:v>
      </x:c>
      <x:c t="n" s="0">
        <x:v>28.92974</x:v>
      </x:c>
      <x:c t="n" s="0">
        <x:v>26.43189</x:v>
      </x:c>
      <x:c t="n" s="0">
        <x:v>25.85316</x:v>
      </x:c>
      <x:c t="n" s="0">
        <x:v>22.37274</x:v>
      </x:c>
      <x:c t="n" s="0">
        <x:v>20.31005</x:v>
      </x:c>
      <x:c t="n" s="0">
        <x:v>17.73783</x:v>
      </x:c>
      <x:c t="n" s="0">
        <x:v>17.10088</x:v>
      </x:c>
      <x:c t="n" s="0">
        <x:v>6.809036</x:v>
      </x:c>
      <x:c t="n" s="0">
        <x:v>5.74055</x:v>
      </x:c>
      <x:c t="n" s="0">
        <x:v>5.505928</x:v>
      </x:c>
      <x:c t="n" s="0">
        <x:v>5.619907</x:v>
      </x:c>
      <x:c t="n" s="0">
        <x:v>6.790636</x:v>
      </x:c>
      <x:c t="n" s="0">
        <x:v>3.29982</x:v>
      </x:c>
      <x:c t="n" s="0">
        <x:v>-30.06697</x:v>
      </x:c>
      <x:c t="n" s="0">
        <x:v>-28.97953</x:v>
      </x:c>
      <x:c t="n" s="0">
        <x:v>-11.35314</x:v>
      </x:c>
      <x:c t="n" s="0">
        <x:v>-8.285006</x:v>
      </x:c>
      <x:c t="n" s="0">
        <x:v>-9.103894</x:v>
      </x:c>
      <x:c t="n" s="0">
        <x:v>-7.101748</x:v>
      </x:c>
      <x:c t="n" s="0">
        <x:v>5.608203</x:v>
      </x:c>
      <x:c t="n" s="0">
        <x:v>-0.6608452</x:v>
      </x:c>
      <x:c t="n" s="0">
        <x:v>3.036137</x:v>
      </x:c>
      <x:c t="n" s="0">
        <x:v>3.136619</x:v>
      </x:c>
      <x:c t="n" s="0">
        <x:v>25.87614</x:v>
      </x:c>
      <x:c t="n" s="0">
        <x:v>21.44065</x:v>
      </x:c>
      <x:c t="n" s="0">
        <x:v>26.26735</x:v>
      </x:c>
      <x:c t="n" s="0">
        <x:v>24.2861</x:v>
      </x:c>
      <x:c t="n" s="0">
        <x:v>27.44378</x:v>
      </x:c>
      <x:c t="n" s="0">
        <x:v>25.89842</x:v>
      </x:c>
      <x:c t="n" s="0">
        <x:v>25.45016</x:v>
      </x:c>
      <x:c t="n" s="0">
        <x:v>36.39802</x:v>
      </x:c>
      <x:c t="n" s="0">
        <x:v>25.37825</x:v>
      </x:c>
      <x:c t="n" s="0">
        <x:v>20.74087</x:v>
      </x:c>
      <x:c t="n" s="0">
        <x:v>26.70871</x:v>
      </x:c>
      <x:c t="n" s="0">
        <x:v>29.72982</x:v>
      </x:c>
      <x:c t="n" s="0">
        <x:v>31.02554</x:v>
      </x:c>
      <x:c t="n" s="0">
        <x:v>27.30764</x:v>
      </x:c>
      <x:c t="n" s="0">
        <x:v>25.76341</x:v>
      </x:c>
      <x:c t="n" s="0">
        <x:v>24.76434</x:v>
      </x:c>
      <x:c t="n" s="0">
        <x:v>21.07604</x:v>
      </x:c>
      <x:c t="n" s="0">
        <x:v>22.92491</x:v>
      </x:c>
      <x:c t="n" s="0">
        <x:v>17.51022</x:v>
      </x:c>
      <x:c t="n" s="0">
        <x:v>14.68156</x:v>
      </x:c>
      <x:c t="n" s="0">
        <x:v>5.605865</x:v>
      </x:c>
      <x:c t="n" s="0">
        <x:v>5.271614</x:v>
      </x:c>
      <x:c t="n" s="0">
        <x:v>4.450045</x:v>
      </x:c>
      <x:c t="n" s="0">
        <x:v>6.328876</x:v>
      </x:c>
      <x:c t="n" s="0">
        <x:v>8.152496</x:v>
      </x:c>
      <x:c t="n" s="0">
        <x:v>3.765626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43942.9186458333</x:v>
      </x:c>
      <x:c t="n" s="7">
        <x:v>43942.9186458333</x:v>
      </x:c>
      <x:c t="n" s="0">
        <x:v>40.36621</x:v>
      </x:c>
      <x:c t="n" s="0">
        <x:v>54.20069</x:v>
      </x:c>
      <x:c t="n" s="0">
        <x:v>63.56505</x:v>
      </x:c>
      <x:c t="n" s="0">
        <x:v>70.58829</x:v>
      </x:c>
      <x:c t="n" s="0">
        <x:v>-30.06697</x:v>
      </x:c>
      <x:c t="n" s="0">
        <x:v>-28.12446</x:v>
      </x:c>
      <x:c t="n" s="0">
        <x:v>-11.38476</x:v>
      </x:c>
      <x:c t="n" s="0">
        <x:v>-7.991316</x:v>
      </x:c>
      <x:c t="n" s="0">
        <x:v>-0.1722386</x:v>
      </x:c>
      <x:c t="n" s="0">
        <x:v>-3.952241</x:v>
      </x:c>
      <x:c t="n" s="0">
        <x:v>3.13711</x:v>
      </x:c>
      <x:c t="n" s="0">
        <x:v>8.418202</x:v>
      </x:c>
      <x:c t="n" s="0">
        <x:v>11.77982</x:v>
      </x:c>
      <x:c t="n" s="0">
        <x:v>10.8946</x:v>
      </x:c>
      <x:c t="n" s="0">
        <x:v>27.56122</x:v>
      </x:c>
      <x:c t="n" s="0">
        <x:v>23.74608</x:v>
      </x:c>
      <x:c t="n" s="0">
        <x:v>24.63979</x:v>
      </x:c>
      <x:c t="n" s="0">
        <x:v>21.75807</x:v>
      </x:c>
      <x:c t="n" s="0">
        <x:v>27.40669</x:v>
      </x:c>
      <x:c t="n" s="0">
        <x:v>25.02858</x:v>
      </x:c>
      <x:c t="n" s="0">
        <x:v>26.81372</x:v>
      </x:c>
      <x:c t="n" s="0">
        <x:v>33.78865</x:v>
      </x:c>
      <x:c t="n" s="0">
        <x:v>27.93275</x:v>
      </x:c>
      <x:c t="n" s="0">
        <x:v>27.574</x:v>
      </x:c>
      <x:c t="n" s="0">
        <x:v>27.07377</x:v>
      </x:c>
      <x:c t="n" s="0">
        <x:v>30.48442</x:v>
      </x:c>
      <x:c t="n" s="0">
        <x:v>30.89134</x:v>
      </x:c>
      <x:c t="n" s="0">
        <x:v>28.89521</x:v>
      </x:c>
      <x:c t="n" s="0">
        <x:v>26.71072</x:v>
      </x:c>
      <x:c t="n" s="0">
        <x:v>25.82409</x:v>
      </x:c>
      <x:c t="n" s="0">
        <x:v>22.295</x:v>
      </x:c>
      <x:c t="n" s="0">
        <x:v>20.90845</x:v>
      </x:c>
      <x:c t="n" s="0">
        <x:v>17.55922</x:v>
      </x:c>
      <x:c t="n" s="0">
        <x:v>16.91063</x:v>
      </x:c>
      <x:c t="n" s="0">
        <x:v>6.832242</x:v>
      </x:c>
      <x:c t="n" s="0">
        <x:v>5.549544</x:v>
      </x:c>
      <x:c t="n" s="0">
        <x:v>5.344201</x:v>
      </x:c>
      <x:c t="n" s="0">
        <x:v>5.578441</x:v>
      </x:c>
      <x:c t="n" s="0">
        <x:v>6.899073</x:v>
      </x:c>
      <x:c t="n" s="0">
        <x:v>3.423006</x:v>
      </x:c>
      <x:c t="n" s="0">
        <x:v>-30.06697</x:v>
      </x:c>
      <x:c t="n" s="0">
        <x:v>-28.97953</x:v>
      </x:c>
      <x:c t="n" s="0">
        <x:v>-11.35314</x:v>
      </x:c>
      <x:c t="n" s="0">
        <x:v>-8.285006</x:v>
      </x:c>
      <x:c t="n" s="0">
        <x:v>-9.103894</x:v>
      </x:c>
      <x:c t="n" s="0">
        <x:v>-10.38218</x:v>
      </x:c>
      <x:c t="n" s="0">
        <x:v>4.600685</x:v>
      </x:c>
      <x:c t="n" s="0">
        <x:v>-0.6608452</x:v>
      </x:c>
      <x:c t="n" s="0">
        <x:v>1.382241</x:v>
      </x:c>
      <x:c t="n" s="0">
        <x:v>3.136619</x:v>
      </x:c>
      <x:c t="n" s="0">
        <x:v>21.64056</x:v>
      </x:c>
      <x:c t="n" s="0">
        <x:v>21.44065</x:v>
      </x:c>
      <x:c t="n" s="0">
        <x:v>25.84499</x:v>
      </x:c>
      <x:c t="n" s="0">
        <x:v>24.62723</x:v>
      </x:c>
      <x:c t="n" s="0">
        <x:v>17.78629</x:v>
      </x:c>
      <x:c t="n" s="0">
        <x:v>26.54414</x:v>
      </x:c>
      <x:c t="n" s="0">
        <x:v>26.66529</x:v>
      </x:c>
      <x:c t="n" s="0">
        <x:v>34.31396</x:v>
      </x:c>
      <x:c t="n" s="0">
        <x:v>22.73538</x:v>
      </x:c>
      <x:c t="n" s="0">
        <x:v>28.01457</x:v>
      </x:c>
      <x:c t="n" s="0">
        <x:v>28.95527</x:v>
      </x:c>
      <x:c t="n" s="0">
        <x:v>27.76106</x:v>
      </x:c>
      <x:c t="n" s="0">
        <x:v>31.63177</x:v>
      </x:c>
      <x:c t="n" s="0">
        <x:v>31.67806</x:v>
      </x:c>
      <x:c t="n" s="0">
        <x:v>27.35483</x:v>
      </x:c>
      <x:c t="n" s="0">
        <x:v>25.72399</x:v>
      </x:c>
      <x:c t="n" s="0">
        <x:v>21.58234</x:v>
      </x:c>
      <x:c t="n" s="0">
        <x:v>20.99957</x:v>
      </x:c>
      <x:c t="n" s="0">
        <x:v>14.57248</x:v>
      </x:c>
      <x:c t="n" s="0">
        <x:v>16.47139</x:v>
      </x:c>
      <x:c t="n" s="0">
        <x:v>8.28778</x:v>
      </x:c>
      <x:c t="n" s="0">
        <x:v>5.298071</x:v>
      </x:c>
      <x:c t="n" s="0">
        <x:v>4.353494</x:v>
      </x:c>
      <x:c t="n" s="0">
        <x:v>6.873716</x:v>
      </x:c>
      <x:c t="n" s="0">
        <x:v>8.444136</x:v>
      </x:c>
      <x:c t="n" s="0">
        <x:v>3.032291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43942.9186458333</x:v>
      </x:c>
      <x:c t="n" s="7">
        <x:v>43942.9186458333</x:v>
      </x:c>
      <x:c t="n" s="0">
        <x:v>39.68655</x:v>
      </x:c>
      <x:c t="n" s="0">
        <x:v>54.20069</x:v>
      </x:c>
      <x:c t="n" s="0">
        <x:v>59.55823</x:v>
      </x:c>
      <x:c t="n" s="0">
        <x:v>65.67467</x:v>
      </x:c>
      <x:c t="n" s="0">
        <x:v>-30.06697</x:v>
      </x:c>
      <x:c t="n" s="0">
        <x:v>-28.24025</x:v>
      </x:c>
      <x:c t="n" s="0">
        <x:v>-11.38015</x:v>
      </x:c>
      <x:c t="n" s="0">
        <x:v>-8.032976</x:v>
      </x:c>
      <x:c t="n" s="0">
        <x:v>-0.7636274</x:v>
      </x:c>
      <x:c t="n" s="0">
        <x:v>-4.583337</x:v>
      </x:c>
      <x:c t="n" s="0">
        <x:v>3.250549</x:v>
      </x:c>
      <x:c t="n" s="0">
        <x:v>8.022896</x:v>
      </x:c>
      <x:c t="n" s="0">
        <x:v>11.16174</x:v>
      </x:c>
      <x:c t="n" s="0">
        <x:v>10.33195</x:v>
      </x:c>
      <x:c t="n" s="0">
        <x:v>27.06179</x:v>
      </x:c>
      <x:c t="n" s="0">
        <x:v>23.56401</x:v>
      </x:c>
      <x:c t="n" s="0">
        <x:v>24.62598</x:v>
      </x:c>
      <x:c t="n" s="0">
        <x:v>22.20548</x:v>
      </x:c>
      <x:c t="n" s="0">
        <x:v>26.73612</x:v>
      </x:c>
      <x:c t="n" s="0">
        <x:v>24.94211</x:v>
      </x:c>
      <x:c t="n" s="0">
        <x:v>27.0109</x:v>
      </x:c>
      <x:c t="n" s="0">
        <x:v>33.68831</x:v>
      </x:c>
      <x:c t="n" s="0">
        <x:v>27.70261</x:v>
      </x:c>
      <x:c t="n" s="0">
        <x:v>27.30439</x:v>
      </x:c>
      <x:c t="n" s="0">
        <x:v>28.08397</x:v>
      </x:c>
      <x:c t="n" s="0">
        <x:v>30.57905</x:v>
      </x:c>
      <x:c t="n" s="0">
        <x:v>30.93233</x:v>
      </x:c>
      <x:c t="n" s="0">
        <x:v>29.82975</x:v>
      </x:c>
      <x:c t="n" s="0">
        <x:v>26.86608</x:v>
      </x:c>
      <x:c t="n" s="0">
        <x:v>25.65672</x:v>
      </x:c>
      <x:c t="n" s="0">
        <x:v>22.33666</x:v>
      </x:c>
      <x:c t="n" s="0">
        <x:v>20.72998</x:v>
      </x:c>
      <x:c t="n" s="0">
        <x:v>17.45631</x:v>
      </x:c>
      <x:c t="n" s="0">
        <x:v>16.77663</x:v>
      </x:c>
      <x:c t="n" s="0">
        <x:v>6.967981</x:v>
      </x:c>
      <x:c t="n" s="0">
        <x:v>5.573707</x:v>
      </x:c>
      <x:c t="n" s="0">
        <x:v>5.320621</x:v>
      </x:c>
      <x:c t="n" s="0">
        <x:v>5.602005</x:v>
      </x:c>
      <x:c t="n" s="0">
        <x:v>6.968849</x:v>
      </x:c>
      <x:c t="n" s="0">
        <x:v>3.476154</x:v>
      </x:c>
      <x:c t="n" s="0">
        <x:v>-30.06697</x:v>
      </x:c>
      <x:c t="n" s="0">
        <x:v>-28.97953</x:v>
      </x:c>
      <x:c t="n" s="0">
        <x:v>-11.35314</x:v>
      </x:c>
      <x:c t="n" s="0">
        <x:v>-8.285006</x:v>
      </x:c>
      <x:c t="n" s="0">
        <x:v>-9.103894</x:v>
      </x:c>
      <x:c t="n" s="0">
        <x:v>-15.29032</x:v>
      </x:c>
      <x:c t="n" s="0">
        <x:v>3.860692</x:v>
      </x:c>
      <x:c t="n" s="0">
        <x:v>6.168163</x:v>
      </x:c>
      <x:c t="n" s="0">
        <x:v>3.749667</x:v>
      </x:c>
      <x:c t="n" s="0">
        <x:v>5.506112</x:v>
      </x:c>
      <x:c t="n" s="0">
        <x:v>21.64056</x:v>
      </x:c>
      <x:c t="n" s="0">
        <x:v>24.06549</x:v>
      </x:c>
      <x:c t="n" s="0">
        <x:v>24.25599</x:v>
      </x:c>
      <x:c t="n" s="0">
        <x:v>22.60757</x:v>
      </x:c>
      <x:c t="n" s="0">
        <x:v>2.79412</x:v>
      </x:c>
      <x:c t="n" s="0">
        <x:v>24.10888</x:v>
      </x:c>
      <x:c t="n" s="0">
        <x:v>30.1952</x:v>
      </x:c>
      <x:c t="n" s="0">
        <x:v>34.38741</x:v>
      </x:c>
      <x:c t="n" s="0">
        <x:v>26.85224</x:v>
      </x:c>
      <x:c t="n" s="0">
        <x:v>27.34315</x:v>
      </x:c>
      <x:c t="n" s="0">
        <x:v>30.18348</x:v>
      </x:c>
      <x:c t="n" s="0">
        <x:v>31.58027</x:v>
      </x:c>
      <x:c t="n" s="0">
        <x:v>29.36029</x:v>
      </x:c>
      <x:c t="n" s="0">
        <x:v>32.1441</x:v>
      </x:c>
      <x:c t="n" s="0">
        <x:v>30.11926</x:v>
      </x:c>
      <x:c t="n" s="0">
        <x:v>24.8584</x:v>
      </x:c>
      <x:c t="n" s="0">
        <x:v>22.19307</x:v>
      </x:c>
      <x:c t="n" s="0">
        <x:v>19.91157</x:v>
      </x:c>
      <x:c t="n" s="0">
        <x:v>18.75023</x:v>
      </x:c>
      <x:c t="n" s="0">
        <x:v>16.01547</x:v>
      </x:c>
      <x:c t="n" s="0">
        <x:v>5.909848</x:v>
      </x:c>
      <x:c t="n" s="0">
        <x:v>4.445051</x:v>
      </x:c>
      <x:c t="n" s="0">
        <x:v>6.229493</x:v>
      </x:c>
      <x:c t="n" s="0">
        <x:v>3.422895</x:v>
      </x:c>
      <x:c t="n" s="0">
        <x:v>5.677217</x:v>
      </x:c>
      <x:c t="n" s="0">
        <x:v>4.151867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43942.9186458333</x:v>
      </x:c>
      <x:c t="n" s="7">
        <x:v>43942.9186458333</x:v>
      </x:c>
      <x:c t="n" s="0">
        <x:v>40.39571</x:v>
      </x:c>
      <x:c t="n" s="0">
        <x:v>54.20069</x:v>
      </x:c>
      <x:c t="n" s="0">
        <x:v>58.92307</x:v>
      </x:c>
      <x:c t="n" s="0">
        <x:v>66.81411</x:v>
      </x:c>
      <x:c t="n" s="0">
        <x:v>-30.06697</x:v>
      </x:c>
      <x:c t="n" s="0">
        <x:v>-28.34187</x:v>
      </x:c>
      <x:c t="n" s="0">
        <x:v>-11.37622</x:v>
      </x:c>
      <x:c t="n" s="0">
        <x:v>-8.068881</x:v>
      </x:c>
      <x:c t="n" s="0">
        <x:v>-1.341485</x:v>
      </x:c>
      <x:c t="n" s="0">
        <x:v>-5.206015</x:v>
      </x:c>
      <x:c t="n" s="0">
        <x:v>3.345137</x:v>
      </x:c>
      <x:c t="n" s="0">
        <x:v>7.845803</x:v>
      </x:c>
      <x:c t="n" s="0">
        <x:v>10.88131</x:v>
      </x:c>
      <x:c t="n" s="0">
        <x:v>10.3556</x:v>
      </x:c>
      <x:c t="n" s="0">
        <x:v>26.58448</x:v>
      </x:c>
      <x:c t="n" s="0">
        <x:v>23.94698</x:v>
      </x:c>
      <x:c t="n" s="0">
        <x:v>24.5739</x:v>
      </x:c>
      <x:c t="n" s="0">
        <x:v>21.84028</x:v>
      </x:c>
      <x:c t="n" s="0">
        <x:v>26.39517</x:v>
      </x:c>
      <x:c t="n" s="0">
        <x:v>24.98302</x:v>
      </x:c>
      <x:c t="n" s="0">
        <x:v>27.90916</x:v>
      </x:c>
      <x:c t="n" s="0">
        <x:v>34.19049</x:v>
      </x:c>
      <x:c t="n" s="0">
        <x:v>27.51048</x:v>
      </x:c>
      <x:c t="n" s="0">
        <x:v>27.6102</x:v>
      </x:c>
      <x:c t="n" s="0">
        <x:v>28.86332</x:v>
      </x:c>
      <x:c t="n" s="0">
        <x:v>30.88724</x:v>
      </x:c>
      <x:c t="n" s="0">
        <x:v>30.52957</x:v>
      </x:c>
      <x:c t="n" s="0">
        <x:v>29.88003</x:v>
      </x:c>
      <x:c t="n" s="0">
        <x:v>27.80312</x:v>
      </x:c>
      <x:c t="n" s="0">
        <x:v>25.52609</x:v>
      </x:c>
      <x:c t="n" s="0">
        <x:v>22.35869</x:v>
      </x:c>
      <x:c t="n" s="0">
        <x:v>20.57393</x:v>
      </x:c>
      <x:c t="n" s="0">
        <x:v>17.51902</x:v>
      </x:c>
      <x:c t="n" s="0">
        <x:v>16.62999</x:v>
      </x:c>
      <x:c t="n" s="0">
        <x:v>6.774416</x:v>
      </x:c>
      <x:c t="n" s="0">
        <x:v>5.348938</x:v>
      </x:c>
      <x:c t="n" s="0">
        <x:v>5.392537</x:v>
      </x:c>
      <x:c t="n" s="0">
        <x:v>5.493185</x:v>
      </x:c>
      <x:c t="n" s="0">
        <x:v>6.896305</x:v>
      </x:c>
      <x:c t="n" s="0">
        <x:v>3.432125</x:v>
      </x:c>
      <x:c t="n" s="0">
        <x:v>-30.06697</x:v>
      </x:c>
      <x:c t="n" s="0">
        <x:v>-27.9398</x:v>
      </x:c>
      <x:c t="n" s="0">
        <x:v>-11.71708</x:v>
      </x:c>
      <x:c t="n" s="0">
        <x:v>-10.16708</x:v>
      </x:c>
      <x:c t="n" s="0">
        <x:v>-9.103894</x:v>
      </x:c>
      <x:c t="n" s="0">
        <x:v>-15.29032</x:v>
      </x:c>
      <x:c t="n" s="0">
        <x:v>3.860692</x:v>
      </x:c>
      <x:c t="n" s="0">
        <x:v>6.633929</x:v>
      </x:c>
      <x:c t="n" s="0">
        <x:v>9.706386</x:v>
      </x:c>
      <x:c t="n" s="0">
        <x:v>11.46496</x:v>
      </x:c>
      <x:c t="n" s="0">
        <x:v>21.64056</x:v>
      </x:c>
      <x:c t="n" s="0">
        <x:v>25.68991</x:v>
      </x:c>
      <x:c t="n" s="0">
        <x:v>24.39402</x:v>
      </x:c>
      <x:c t="n" s="0">
        <x:v>18.71332</x:v>
      </x:c>
      <x:c t="n" s="0">
        <x:v>26.35621</x:v>
      </x:c>
      <x:c t="n" s="0">
        <x:v>25.56019</x:v>
      </x:c>
      <x:c t="n" s="0">
        <x:v>30.19062</x:v>
      </x:c>
      <x:c t="n" s="0">
        <x:v>36.49224</x:v>
      </x:c>
      <x:c t="n" s="0">
        <x:v>25.24597</x:v>
      </x:c>
      <x:c t="n" s="0">
        <x:v>27.51396</x:v>
      </x:c>
      <x:c t="n" s="0">
        <x:v>31.92921</x:v>
      </x:c>
      <x:c t="n" s="0">
        <x:v>31.79491</x:v>
      </x:c>
      <x:c t="n" s="0">
        <x:v>30.08817</x:v>
      </x:c>
      <x:c t="n" s="0">
        <x:v>29.34</x:v>
      </x:c>
      <x:c t="n" s="0">
        <x:v>29.2541</x:v>
      </x:c>
      <x:c t="n" s="0">
        <x:v>21.99452</x:v>
      </x:c>
      <x:c t="n" s="0">
        <x:v>21.64513</x:v>
      </x:c>
      <x:c t="n" s="0">
        <x:v>19.55591</x:v>
      </x:c>
      <x:c t="n" s="0">
        <x:v>19.0859</x:v>
      </x:c>
      <x:c t="n" s="0">
        <x:v>13.71462</x:v>
      </x:c>
      <x:c t="n" s="0">
        <x:v>5.267529</x:v>
      </x:c>
      <x:c t="n" s="0">
        <x:v>5.332092</x:v>
      </x:c>
      <x:c t="n" s="0">
        <x:v>4.986662</x:v>
      </x:c>
      <x:c t="n" s="0">
        <x:v>6.070659</x:v>
      </x:c>
      <x:c t="n" s="0">
        <x:v>6.738666</x:v>
      </x:c>
      <x:c t="n" s="0">
        <x:v>3.441875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43942.9186458333</x:v>
      </x:c>
      <x:c t="n" s="7">
        <x:v>43942.9186458333</x:v>
      </x:c>
      <x:c t="n" s="0">
        <x:v>39.78726</x:v>
      </x:c>
      <x:c t="n" s="0">
        <x:v>54.20069</x:v>
      </x:c>
      <x:c t="n" s="0">
        <x:v>61.83601</x:v>
      </x:c>
      <x:c t="n" s="0">
        <x:v>67.71588</x:v>
      </x:c>
      <x:c t="n" s="0">
        <x:v>-30.06697</x:v>
      </x:c>
      <x:c t="n" s="0">
        <x:v>-28.04497</x:v>
      </x:c>
      <x:c t="n" s="0">
        <x:v>-11.51157</x:v>
      </x:c>
      <x:c t="n" s="0">
        <x:v>-8.710485</x:v>
      </x:c>
      <x:c t="n" s="0">
        <x:v>-1.904264</x:v>
      </x:c>
      <x:c t="n" s="0">
        <x:v>-5.819118</x:v>
      </x:c>
      <x:c t="n" s="0">
        <x:v>3.424318</x:v>
      </x:c>
      <x:c t="n" s="0">
        <x:v>7.764528</x:v>
      </x:c>
      <x:c t="n" s="0">
        <x:v>10.72838</x:v>
      </x:c>
      <x:c t="n" s="0">
        <x:v>10.53629</x:v>
      </x:c>
      <x:c t="n" s="0">
        <x:v>26.11225</x:v>
      </x:c>
      <x:c t="n" s="0">
        <x:v>24.24926</x:v>
      </x:c>
      <x:c t="n" s="0">
        <x:v>24.64495</x:v>
      </x:c>
      <x:c t="n" s="0">
        <x:v>21.58453</x:v>
      </x:c>
      <x:c t="n" s="0">
        <x:v>26.59343</x:v>
      </x:c>
      <x:c t="n" s="0">
        <x:v>25.13116</x:v>
      </x:c>
      <x:c t="n" s="0">
        <x:v>27.91455</x:v>
      </x:c>
      <x:c t="n" s="0">
        <x:v>34.34717</x:v>
      </x:c>
      <x:c t="n" s="0">
        <x:v>27.48036</x:v>
      </x:c>
      <x:c t="n" s="0">
        <x:v>27.43415</x:v>
      </x:c>
      <x:c t="n" s="0">
        <x:v>28.76559</x:v>
      </x:c>
      <x:c t="n" s="0">
        <x:v>30.55897</x:v>
      </x:c>
      <x:c t="n" s="0">
        <x:v>30.9444</x:v>
      </x:c>
      <x:c t="n" s="0">
        <x:v>29.85611</x:v>
      </x:c>
      <x:c t="n" s="0">
        <x:v>27.86689</x:v>
      </x:c>
      <x:c t="n" s="0">
        <x:v>25.43047</x:v>
      </x:c>
      <x:c t="n" s="0">
        <x:v>22.23128</x:v>
      </x:c>
      <x:c t="n" s="0">
        <x:v>20.56265</x:v>
      </x:c>
      <x:c t="n" s="0">
        <x:v>17.80677</x:v>
      </x:c>
      <x:c t="n" s="0">
        <x:v>16.40961</x:v>
      </x:c>
      <x:c t="n" s="0">
        <x:v>6.73671</x:v>
      </x:c>
      <x:c t="n" s="0">
        <x:v>5.498914</x:v>
      </x:c>
      <x:c t="n" s="0">
        <x:v>5.412209</x:v>
      </x:c>
      <x:c t="n" s="0">
        <x:v>5.571201</x:v>
      </x:c>
      <x:c t="n" s="0">
        <x:v>6.765921</x:v>
      </x:c>
      <x:c t="n" s="0">
        <x:v>3.501025</x:v>
      </x:c>
      <x:c t="n" s="0">
        <x:v>-30.06697</x:v>
      </x:c>
      <x:c t="n" s="0">
        <x:v>-26.6209</x:v>
      </x:c>
      <x:c t="n" s="0">
        <x:v>-12.4009</x:v>
      </x:c>
      <x:c t="n" s="0">
        <x:v>-20.34726</x:v>
      </x:c>
      <x:c t="n" s="0">
        <x:v>-9.103894</x:v>
      </x:c>
      <x:c t="n" s="0">
        <x:v>-15.29032</x:v>
      </x:c>
      <x:c t="n" s="0">
        <x:v>3.860692</x:v>
      </x:c>
      <x:c t="n" s="0">
        <x:v>8.607882</x:v>
      </x:c>
      <x:c t="n" s="0">
        <x:v>9.706386</x:v>
      </x:c>
      <x:c t="n" s="0">
        <x:v>11.46496</x:v>
      </x:c>
      <x:c t="n" s="0">
        <x:v>21.05131</x:v>
      </x:c>
      <x:c t="n" s="0">
        <x:v>25.68991</x:v>
      </x:c>
      <x:c t="n" s="0">
        <x:v>25.25397</x:v>
      </x:c>
      <x:c t="n" s="0">
        <x:v>20.40295</x:v>
      </x:c>
      <x:c t="n" s="0">
        <x:v>25.87659</x:v>
      </x:c>
      <x:c t="n" s="0">
        <x:v>26.09121</x:v>
      </x:c>
      <x:c t="n" s="0">
        <x:v>26.77276</x:v>
      </x:c>
      <x:c t="n" s="0">
        <x:v>33.678</x:v>
      </x:c>
      <x:c t="n" s="0">
        <x:v>28.80704</x:v>
      </x:c>
      <x:c t="n" s="0">
        <x:v>27.25261</x:v>
      </x:c>
      <x:c t="n" s="0">
        <x:v>25.83631</x:v>
      </x:c>
      <x:c t="n" s="0">
        <x:v>27.79076</x:v>
      </x:c>
      <x:c t="n" s="0">
        <x:v>31.1944</x:v>
      </x:c>
      <x:c t="n" s="0">
        <x:v>29.67868</x:v>
      </x:c>
      <x:c t="n" s="0">
        <x:v>28.18794</x:v>
      </x:c>
      <x:c t="n" s="0">
        <x:v>25.62197</x:v>
      </x:c>
      <x:c t="n" s="0">
        <x:v>21.87683</x:v>
      </x:c>
      <x:c t="n" s="0">
        <x:v>21.57776</x:v>
      </x:c>
      <x:c t="n" s="0">
        <x:v>17.4773</x:v>
      </x:c>
      <x:c t="n" s="0">
        <x:v>14.67704</x:v>
      </x:c>
      <x:c t="n" s="0">
        <x:v>8.250727</x:v>
      </x:c>
      <x:c t="n" s="0">
        <x:v>5.821375</x:v>
      </x:c>
      <x:c t="n" s="0">
        <x:v>6.235745</x:v>
      </x:c>
      <x:c t="n" s="0">
        <x:v>5.608426</x:v>
      </x:c>
      <x:c t="n" s="0">
        <x:v>5.602458</x:v>
      </x:c>
      <x:c t="n" s="0">
        <x:v>3.262863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43942.9186458333</x:v>
      </x:c>
      <x:c t="n" s="7">
        <x:v>43942.9186458333</x:v>
      </x:c>
      <x:c t="n" s="0">
        <x:v>41.09756</x:v>
      </x:c>
      <x:c t="n" s="0">
        <x:v>54.20069</x:v>
      </x:c>
      <x:c t="n" s="0">
        <x:v>56.9502</x:v>
      </x:c>
      <x:c t="n" s="0">
        <x:v>64.12566</x:v>
      </x:c>
      <x:c t="n" s="0">
        <x:v>-30.06697</x:v>
      </x:c>
      <x:c t="n" s="0">
        <x:v>-27.80655</x:v>
      </x:c>
      <x:c t="n" s="0">
        <x:v>-11.63061</x:v>
      </x:c>
      <x:c t="n" s="0">
        <x:v>-9.345173</x:v>
      </x:c>
      <x:c t="n" s="0">
        <x:v>-2.432663</x:v>
      </x:c>
      <x:c t="n" s="0">
        <x:v>-6.42138</x:v>
      </x:c>
      <x:c t="n" s="0">
        <x:v>3.490816</x:v>
      </x:c>
      <x:c t="n" s="0">
        <x:v>8.162757</x:v>
      </x:c>
      <x:c t="n" s="0">
        <x:v>10.59337</x:v>
      </x:c>
      <x:c t="n" s="0">
        <x:v>10.68487</x:v>
      </x:c>
      <x:c t="n" s="0">
        <x:v>25.65247</x:v>
      </x:c>
      <x:c t="n" s="0">
        <x:v>24.49175</x:v>
      </x:c>
      <x:c t="n" s="0">
        <x:v>24.73935</x:v>
      </x:c>
      <x:c t="n" s="0">
        <x:v>21.48426</x:v>
      </x:c>
      <x:c t="n" s="0">
        <x:v>26.02468</x:v>
      </x:c>
      <x:c t="n" s="0">
        <x:v>24.9467</x:v>
      </x:c>
      <x:c t="n" s="0">
        <x:v>27.95735</x:v>
      </x:c>
      <x:c t="n" s="0">
        <x:v>34.16359</x:v>
      </x:c>
      <x:c t="n" s="0">
        <x:v>27.24228</x:v>
      </x:c>
      <x:c t="n" s="0">
        <x:v>27.32803</x:v>
      </x:c>
      <x:c t="n" s="0">
        <x:v>28.2626</x:v>
      </x:c>
      <x:c t="n" s="0">
        <x:v>30.38982</x:v>
      </x:c>
      <x:c t="n" s="0">
        <x:v>30.4939</x:v>
      </x:c>
      <x:c t="n" s="0">
        <x:v>29.52604</x:v>
      </x:c>
      <x:c t="n" s="0">
        <x:v>27.66731</x:v>
      </x:c>
      <x:c t="n" s="0">
        <x:v>25.36657</x:v>
      </x:c>
      <x:c t="n" s="0">
        <x:v>21.97157</x:v>
      </x:c>
      <x:c t="n" s="0">
        <x:v>20.60656</x:v>
      </x:c>
      <x:c t="n" s="0">
        <x:v>17.74176</x:v>
      </x:c>
      <x:c t="n" s="0">
        <x:v>16.05661</x:v>
      </x:c>
      <x:c t="n" s="0">
        <x:v>7.104975</x:v>
      </x:c>
      <x:c t="n" s="0">
        <x:v>5.492249</x:v>
      </x:c>
      <x:c t="n" s="0">
        <x:v>5.441997</x:v>
      </x:c>
      <x:c t="n" s="0">
        <x:v>5.352628</x:v>
      </x:c>
      <x:c t="n" s="0">
        <x:v>6.617568</x:v>
      </x:c>
      <x:c t="n" s="0">
        <x:v>3.436587</x:v>
      </x:c>
      <x:c t="n" s="0">
        <x:v>-30.06697</x:v>
      </x:c>
      <x:c t="n" s="0">
        <x:v>-26.6209</x:v>
      </x:c>
      <x:c t="n" s="0">
        <x:v>-12.4009</x:v>
      </x:c>
      <x:c t="n" s="0">
        <x:v>-20.34726</x:v>
      </x:c>
      <x:c t="n" s="0">
        <x:v>-8.146368</x:v>
      </x:c>
      <x:c t="n" s="0">
        <x:v>-15.29032</x:v>
      </x:c>
      <x:c t="n" s="0">
        <x:v>3.860692</x:v>
      </x:c>
      <x:c t="n" s="0">
        <x:v>9.959994</x:v>
      </x:c>
      <x:c t="n" s="0">
        <x:v>9.706386</x:v>
      </x:c>
      <x:c t="n" s="0">
        <x:v>11.13312</x:v>
      </x:c>
      <x:c t="n" s="0">
        <x:v>21.05131</x:v>
      </x:c>
      <x:c t="n" s="0">
        <x:v>24.45948</x:v>
      </x:c>
      <x:c t="n" s="0">
        <x:v>25.25397</x:v>
      </x:c>
      <x:c t="n" s="0">
        <x:v>20.84613</x:v>
      </x:c>
      <x:c t="n" s="0">
        <x:v>18.61115</x:v>
      </x:c>
      <x:c t="n" s="0">
        <x:v>20.58766</x:v>
      </x:c>
      <x:c t="n" s="0">
        <x:v>29.33407</x:v>
      </x:c>
      <x:c t="n" s="0">
        <x:v>33.55092</x:v>
      </x:c>
      <x:c t="n" s="0">
        <x:v>16.93472</x:v>
      </x:c>
      <x:c t="n" s="0">
        <x:v>27.07919</x:v>
      </x:c>
      <x:c t="n" s="0">
        <x:v>27.83598</x:v>
      </x:c>
      <x:c t="n" s="0">
        <x:v>29.75762</x:v>
      </x:c>
      <x:c t="n" s="0">
        <x:v>29.28826</x:v>
      </x:c>
      <x:c t="n" s="0">
        <x:v>28.28254</x:v>
      </x:c>
      <x:c t="n" s="0">
        <x:v>26.41081</x:v>
      </x:c>
      <x:c t="n" s="0">
        <x:v>25.55964</x:v>
      </x:c>
      <x:c t="n" s="0">
        <x:v>21.39585</x:v>
      </x:c>
      <x:c t="n" s="0">
        <x:v>19.1149</x:v>
      </x:c>
      <x:c t="n" s="0">
        <x:v>16.91015</x:v>
      </x:c>
      <x:c t="n" s="0">
        <x:v>14.09845</x:v>
      </x:c>
      <x:c t="n" s="0">
        <x:v>7.864127</x:v>
      </x:c>
      <x:c t="n" s="0">
        <x:v>5.226038</x:v>
      </x:c>
      <x:c t="n" s="0">
        <x:v>4.744224</x:v>
      </x:c>
      <x:c t="n" s="0">
        <x:v>4.087947</x:v>
      </x:c>
      <x:c t="n" s="0">
        <x:v>7.267056</x:v>
      </x:c>
      <x:c t="n" s="0">
        <x:v>3.193529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43942.9186458333</x:v>
      </x:c>
      <x:c t="n" s="7">
        <x:v>43942.9186458333</x:v>
      </x:c>
      <x:c t="n" s="0">
        <x:v>40.9874</x:v>
      </x:c>
      <x:c t="n" s="0">
        <x:v>54.20069</x:v>
      </x:c>
      <x:c t="n" s="0">
        <x:v>58.50187</x:v>
      </x:c>
      <x:c t="n" s="0">
        <x:v>65.45191</x:v>
      </x:c>
      <x:c t="n" s="0">
        <x:v>-30.06697</x:v>
      </x:c>
      <x:c t="n" s="0">
        <x:v>-27.61295</x:v>
      </x:c>
      <x:c t="n" s="0">
        <x:v>-11.73491</x:v>
      </x:c>
      <x:c t="n" s="0">
        <x:v>-9.971947</x:v>
      </x:c>
      <x:c t="n" s="0">
        <x:v>-2.910685</x:v>
      </x:c>
      <x:c t="n" s="0">
        <x:v>-7.011423</x:v>
      </x:c>
      <x:c t="n" s="0">
        <x:v>3.207584</x:v>
      </x:c>
      <x:c t="n" s="0">
        <x:v>8.476143</x:v>
      </x:c>
      <x:c t="n" s="0">
        <x:v>10.19077</x:v>
      </x:c>
      <x:c t="n" s="0">
        <x:v>10.66071</x:v>
      </x:c>
      <x:c t="n" s="0">
        <x:v>25.21716</x:v>
      </x:c>
      <x:c t="n" s="0">
        <x:v>24.1288</x:v>
      </x:c>
      <x:c t="n" s="0">
        <x:v>24.89785</x:v>
      </x:c>
      <x:c t="n" s="0">
        <x:v>21.70415</x:v>
      </x:c>
      <x:c t="n" s="0">
        <x:v>25.4607</x:v>
      </x:c>
      <x:c t="n" s="0">
        <x:v>24.53375</x:v>
      </x:c>
      <x:c t="n" s="0">
        <x:v>27.92106</x:v>
      </x:c>
      <x:c t="n" s="0">
        <x:v>34.34922</x:v>
      </x:c>
      <x:c t="n" s="0">
        <x:v>26.60306</x:v>
      </x:c>
      <x:c t="n" s="0">
        <x:v>27.2993</x:v>
      </x:c>
      <x:c t="n" s="0">
        <x:v>29.03495</x:v>
      </x:c>
      <x:c t="n" s="0">
        <x:v>30.90839</x:v>
      </x:c>
      <x:c t="n" s="0">
        <x:v>30.92591</x:v>
      </x:c>
      <x:c t="n" s="0">
        <x:v>29.33405</x:v>
      </x:c>
      <x:c t="n" s="0">
        <x:v>27.26262</x:v>
      </x:c>
      <x:c t="n" s="0">
        <x:v>25.41414</x:v>
      </x:c>
      <x:c t="n" s="0">
        <x:v>21.77547</x:v>
      </x:c>
      <x:c t="n" s="0">
        <x:v>20.54539</x:v>
      </x:c>
      <x:c t="n" s="0">
        <x:v>17.56989</x:v>
      </x:c>
      <x:c t="n" s="0">
        <x:v>15.83228</x:v>
      </x:c>
      <x:c t="n" s="0">
        <x:v>7.219764</x:v>
      </x:c>
      <x:c t="n" s="0">
        <x:v>5.466097</x:v>
      </x:c>
      <x:c t="n" s="0">
        <x:v>5.279394</x:v>
      </x:c>
      <x:c t="n" s="0">
        <x:v>5.356171</x:v>
      </x:c>
      <x:c t="n" s="0">
        <x:v>6.736944</x:v>
      </x:c>
      <x:c t="n" s="0">
        <x:v>3.398467</x:v>
      </x:c>
      <x:c t="n" s="0">
        <x:v>-30.06697</x:v>
      </x:c>
      <x:c t="n" s="0">
        <x:v>-26.6209</x:v>
      </x:c>
      <x:c t="n" s="0">
        <x:v>-12.4009</x:v>
      </x:c>
      <x:c t="n" s="0">
        <x:v>-20.34726</x:v>
      </x:c>
      <x:c t="n" s="0">
        <x:v>-7.868979</x:v>
      </x:c>
      <x:c t="n" s="0">
        <x:v>-15.29032</x:v>
      </x:c>
      <x:c t="n" s="0">
        <x:v>-2.061516</x:v>
      </x:c>
      <x:c t="n" s="0">
        <x:v>9.959994</x:v>
      </x:c>
      <x:c t="n" s="0">
        <x:v>2.626021</x:v>
      </x:c>
      <x:c t="n" s="0">
        <x:v>10.51662</x:v>
      </x:c>
      <x:c t="n" s="0">
        <x:v>21.05131</x:v>
      </x:c>
      <x:c t="n" s="0">
        <x:v>21.03122</x:v>
      </x:c>
      <x:c t="n" s="0">
        <x:v>26.11055</x:v>
      </x:c>
      <x:c t="n" s="0">
        <x:v>23.60282</x:v>
      </x:c>
      <x:c t="n" s="0">
        <x:v>17.82988</x:v>
      </x:c>
      <x:c t="n" s="0">
        <x:v>22.02691</x:v>
      </x:c>
      <x:c t="n" s="0">
        <x:v>26.19391</x:v>
      </x:c>
      <x:c t="n" s="0">
        <x:v>35.70511</x:v>
      </x:c>
      <x:c t="n" s="0">
        <x:v>23.43285</x:v>
      </x:c>
      <x:c t="n" s="0">
        <x:v>27.40518</x:v>
      </x:c>
      <x:c t="n" s="0">
        <x:v>30.73524</x:v>
      </x:c>
      <x:c t="n" s="0">
        <x:v>33.68008</x:v>
      </x:c>
      <x:c t="n" s="0">
        <x:v>32.21152</x:v>
      </x:c>
      <x:c t="n" s="0">
        <x:v>25.03678</x:v>
      </x:c>
      <x:c t="n" s="0">
        <x:v>25.26701</x:v>
      </x:c>
      <x:c t="n" s="0">
        <x:v>24.73741</x:v>
      </x:c>
      <x:c t="n" s="0">
        <x:v>17.93314</x:v>
      </x:c>
      <x:c t="n" s="0">
        <x:v>23.4002</x:v>
      </x:c>
      <x:c t="n" s="0">
        <x:v>18.29338</x:v>
      </x:c>
      <x:c t="n" s="0">
        <x:v>13.69714</x:v>
      </x:c>
      <x:c t="n" s="0">
        <x:v>8.151123</x:v>
      </x:c>
      <x:c t="n" s="0">
        <x:v>6.564416</x:v>
      </x:c>
      <x:c t="n" s="0">
        <x:v>4.477942</x:v>
      </x:c>
      <x:c t="n" s="0">
        <x:v>4.252344</x:v>
      </x:c>
      <x:c t="n" s="0">
        <x:v>6.546793</x:v>
      </x:c>
      <x:c t="n" s="0">
        <x:v>3.101582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43942.9186458333</x:v>
      </x:c>
      <x:c t="n" s="7">
        <x:v>43942.9186458333</x:v>
      </x:c>
      <x:c t="n" s="0">
        <x:v>41.24349</x:v>
      </x:c>
      <x:c t="n" s="0">
        <x:v>54.20069</x:v>
      </x:c>
      <x:c t="n" s="0">
        <x:v>64.69952</x:v>
      </x:c>
      <x:c t="n" s="0">
        <x:v>70.65778</x:v>
      </x:c>
      <x:c t="n" s="0">
        <x:v>-30.06697</x:v>
      </x:c>
      <x:c t="n" s="0">
        <x:v>-27.45424</x:v>
      </x:c>
      <x:c t="n" s="0">
        <x:v>-11.82602</x:v>
      </x:c>
      <x:c t="n" s="0">
        <x:v>-10.58971</x:v>
      </x:c>
      <x:c t="n" s="0">
        <x:v>-3.365219</x:v>
      </x:c>
      <x:c t="n" s="0">
        <x:v>-7.587778</x:v>
      </x:c>
      <x:c t="n" s="0">
        <x:v>2.737503</x:v>
      </x:c>
      <x:c t="n" s="0">
        <x:v>8.726969</x:v>
      </x:c>
      <x:c t="n" s="0">
        <x:v>9.633615</x:v>
      </x:c>
      <x:c t="n" s="0">
        <x:v>10.63997</x:v>
      </x:c>
      <x:c t="n" s="0">
        <x:v>24.80738</x:v>
      </x:c>
      <x:c t="n" s="0">
        <x:v>23.79284</x:v>
      </x:c>
      <x:c t="n" s="0">
        <x:v>25.14491</x:v>
      </x:c>
      <x:c t="n" s="0">
        <x:v>22.03857</x:v>
      </x:c>
      <x:c t="n" s="0">
        <x:v>24.89346</x:v>
      </x:c>
      <x:c t="n" s="0">
        <x:v>24.76674</x:v>
      </x:c>
      <x:c t="n" s="0">
        <x:v>27.78691</x:v>
      </x:c>
      <x:c t="n" s="0">
        <x:v>34.54801</x:v>
      </x:c>
      <x:c t="n" s="0">
        <x:v>26.77631</x:v>
      </x:c>
      <x:c t="n" s="0">
        <x:v>27.52579</x:v>
      </x:c>
      <x:c t="n" s="0">
        <x:v>28.55055</x:v>
      </x:c>
      <x:c t="n" s="0">
        <x:v>31.0494</x:v>
      </x:c>
      <x:c t="n" s="0">
        <x:v>30.79172</x:v>
      </x:c>
      <x:c t="n" s="0">
        <x:v>28.89671</x:v>
      </x:c>
      <x:c t="n" s="0">
        <x:v>27.42192</x:v>
      </x:c>
      <x:c t="n" s="0">
        <x:v>26.15435</x:v>
      </x:c>
      <x:c t="n" s="0">
        <x:v>23.80428</x:v>
      </x:c>
      <x:c t="n" s="0">
        <x:v>21.5123</x:v>
      </x:c>
      <x:c t="n" s="0">
        <x:v>17.74817</x:v>
      </x:c>
      <x:c t="n" s="0">
        <x:v>15.75747</x:v>
      </x:c>
      <x:c t="n" s="0">
        <x:v>7.915009</x:v>
      </x:c>
      <x:c t="n" s="0">
        <x:v>5.718975</x:v>
      </x:c>
      <x:c t="n" s="0">
        <x:v>5.407439</x:v>
      </x:c>
      <x:c t="n" s="0">
        <x:v>5.207202</x:v>
      </x:c>
      <x:c t="n" s="0">
        <x:v>6.806869</x:v>
      </x:c>
      <x:c t="n" s="0">
        <x:v>3.351128</x:v>
      </x:c>
      <x:c t="n" s="0">
        <x:v>-30.06697</x:v>
      </x:c>
      <x:c t="n" s="0">
        <x:v>-26.6209</x:v>
      </x:c>
      <x:c t="n" s="0">
        <x:v>-12.4009</x:v>
      </x:c>
      <x:c t="n" s="0">
        <x:v>-20.34726</x:v>
      </x:c>
      <x:c t="n" s="0">
        <x:v>-7.868979</x:v>
      </x:c>
      <x:c t="n" s="0">
        <x:v>-8.076349</x:v>
      </x:c>
      <x:c t="n" s="0">
        <x:v>-2.061516</x:v>
      </x:c>
      <x:c t="n" s="0">
        <x:v>9.453979</x:v>
      </x:c>
      <x:c t="n" s="0">
        <x:v>2.626021</x:v>
      </x:c>
      <x:c t="n" s="0">
        <x:v>10.51662</x:v>
      </x:c>
      <x:c t="n" s="0">
        <x:v>19.96946</x:v>
      </x:c>
      <x:c t="n" s="0">
        <x:v>21.03122</x:v>
      </x:c>
      <x:c t="n" s="0">
        <x:v>26.36225</x:v>
      </x:c>
      <x:c t="n" s="0">
        <x:v>22.41381</x:v>
      </x:c>
      <x:c t="n" s="0">
        <x:v>21.85598</x:v>
      </x:c>
      <x:c t="n" s="0">
        <x:v>28.24089</x:v>
      </x:c>
      <x:c t="n" s="0">
        <x:v>28.45338</x:v>
      </x:c>
      <x:c t="n" s="0">
        <x:v>34.81048</x:v>
      </x:c>
      <x:c t="n" s="0">
        <x:v>27.50778</x:v>
      </x:c>
      <x:c t="n" s="0">
        <x:v>27.05387</x:v>
      </x:c>
      <x:c t="n" s="0">
        <x:v>26.03399</x:v>
      </x:c>
      <x:c t="n" s="0">
        <x:v>30.1822</x:v>
      </x:c>
      <x:c t="n" s="0">
        <x:v>30.49015</x:v>
      </x:c>
      <x:c t="n" s="0">
        <x:v>28.17255</x:v>
      </x:c>
      <x:c t="n" s="0">
        <x:v>27.24392</x:v>
      </x:c>
      <x:c t="n" s="0">
        <x:v>29.87568</x:v>
      </x:c>
      <x:c t="n" s="0">
        <x:v>29.5304</x:v>
      </x:c>
      <x:c t="n" s="0">
        <x:v>23.54325</x:v>
      </x:c>
      <x:c t="n" s="0">
        <x:v>15.57346</x:v>
      </x:c>
      <x:c t="n" s="0">
        <x:v>15.04457</x:v>
      </x:c>
      <x:c t="n" s="0">
        <x:v>10.85015</x:v>
      </x:c>
      <x:c t="n" s="0">
        <x:v>6.031727</x:v>
      </x:c>
      <x:c t="n" s="0">
        <x:v>6.883454</x:v>
      </x:c>
      <x:c t="n" s="0">
        <x:v>4.887475</x:v>
      </x:c>
      <x:c t="n" s="0">
        <x:v>6.269024</x:v>
      </x:c>
      <x:c t="n" s="0">
        <x:v>3.266989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43942.9186458333</x:v>
      </x:c>
      <x:c t="n" s="7">
        <x:v>43942.9186458333</x:v>
      </x:c>
      <x:c t="n" s="0">
        <x:v>40.41909</x:v>
      </x:c>
      <x:c t="n" s="0">
        <x:v>54.20069</x:v>
      </x:c>
      <x:c t="n" s="0">
        <x:v>54.2859</x:v>
      </x:c>
      <x:c t="n" s="0">
        <x:v>65.45191</x:v>
      </x:c>
      <x:c t="n" s="0">
        <x:v>-30.06697</x:v>
      </x:c>
      <x:c t="n" s="0">
        <x:v>-27.32326</x:v>
      </x:c>
      <x:c t="n" s="0">
        <x:v>-11.90537</x:v>
      </x:c>
      <x:c t="n" s="0">
        <x:v>-11.19723</x:v>
      </x:c>
      <x:c t="n" s="0">
        <x:v>-3.795027</x:v>
      </x:c>
      <x:c t="n" s="0">
        <x:v>-6.941032</x:v>
      </x:c>
      <x:c t="n" s="0">
        <x:v>2.291358</x:v>
      </x:c>
      <x:c t="n" s="0">
        <x:v>8.687958</x:v>
      </x:c>
      <x:c t="n" s="0">
        <x:v>9.255763</x:v>
      </x:c>
      <x:c t="n" s="0">
        <x:v>10.62218</x:v>
      </x:c>
      <x:c t="n" s="0">
        <x:v>24.249</x:v>
      </x:c>
      <x:c t="n" s="0">
        <x:v>23.43847</x:v>
      </x:c>
      <x:c t="n" s="0">
        <x:v>25.2262</x:v>
      </x:c>
      <x:c t="n" s="0">
        <x:v>21.51377</x:v>
      </x:c>
      <x:c t="n" s="0">
        <x:v>24.90538</x:v>
      </x:c>
      <x:c t="n" s="0">
        <x:v>25.80878</x:v>
      </x:c>
      <x:c t="n" s="0">
        <x:v>28.34311</x:v>
      </x:c>
      <x:c t="n" s="0">
        <x:v>34.41483</x:v>
      </x:c>
      <x:c t="n" s="0">
        <x:v>26.52883</x:v>
      </x:c>
      <x:c t="n" s="0">
        <x:v>27.24008</x:v>
      </x:c>
      <x:c t="n" s="0">
        <x:v>28.96385</x:v>
      </x:c>
      <x:c t="n" s="0">
        <x:v>31.36444</x:v>
      </x:c>
      <x:c t="n" s="0">
        <x:v>30.52193</x:v>
      </x:c>
      <x:c t="n" s="0">
        <x:v>29.27716</x:v>
      </x:c>
      <x:c t="n" s="0">
        <x:v>27.73997</x:v>
      </x:c>
      <x:c t="n" s="0">
        <x:v>26.27107</x:v>
      </x:c>
      <x:c t="n" s="0">
        <x:v>23.97602</x:v>
      </x:c>
      <x:c t="n" s="0">
        <x:v>21.46942</x:v>
      </x:c>
      <x:c t="n" s="0">
        <x:v>17.52036</x:v>
      </x:c>
      <x:c t="n" s="0">
        <x:v>15.67359</x:v>
      </x:c>
      <x:c t="n" s="0">
        <x:v>7.857452</x:v>
      </x:c>
      <x:c t="n" s="0">
        <x:v>5.702563</x:v>
      </x:c>
      <x:c t="n" s="0">
        <x:v>5.585404</x:v>
      </x:c>
      <x:c t="n" s="0">
        <x:v>5.147027</x:v>
      </x:c>
      <x:c t="n" s="0">
        <x:v>6.613961</x:v>
      </x:c>
      <x:c t="n" s="0">
        <x:v>3.490436</x:v>
      </x:c>
      <x:c t="n" s="0">
        <x:v>-30.06697</x:v>
      </x:c>
      <x:c t="n" s="0">
        <x:v>-26.6209</x:v>
      </x:c>
      <x:c t="n" s="0">
        <x:v>-12.4009</x:v>
      </x:c>
      <x:c t="n" s="0">
        <x:v>-20.34726</x:v>
      </x:c>
      <x:c t="n" s="0">
        <x:v>-7.868979</x:v>
      </x:c>
      <x:c t="n" s="0">
        <x:v>-4.365468</x:v>
      </x:c>
      <x:c t="n" s="0">
        <x:v>-2.061516</x:v>
      </x:c>
      <x:c t="n" s="0">
        <x:v>8.452427</x:v>
      </x:c>
      <x:c t="n" s="0">
        <x:v>8.335745</x:v>
      </x:c>
      <x:c t="n" s="0">
        <x:v>13.75749</x:v>
      </x:c>
      <x:c t="n" s="0">
        <x:v>17.2002</x:v>
      </x:c>
      <x:c t="n" s="0">
        <x:v>19.51261</x:v>
      </x:c>
      <x:c t="n" s="0">
        <x:v>24.51872</x:v>
      </x:c>
      <x:c t="n" s="0">
        <x:v>9.834687</x:v>
      </x:c>
      <x:c t="n" s="0">
        <x:v>24.97449</x:v>
      </x:c>
      <x:c t="n" s="0">
        <x:v>27.70175</x:v>
      </x:c>
      <x:c t="n" s="0">
        <x:v>29.85026</x:v>
      </x:c>
      <x:c t="n" s="0">
        <x:v>33.57909</x:v>
      </x:c>
      <x:c t="n" s="0">
        <x:v>23.24186</x:v>
      </x:c>
      <x:c t="n" s="0">
        <x:v>27.74156</x:v>
      </x:c>
      <x:c t="n" s="0">
        <x:v>30.4607</x:v>
      </x:c>
      <x:c t="n" s="0">
        <x:v>32.74565</x:v>
      </x:c>
      <x:c t="n" s="0">
        <x:v>27.05354</x:v>
      </x:c>
      <x:c t="n" s="0">
        <x:v>30.14502</x:v>
      </x:c>
      <x:c t="n" s="0">
        <x:v>29.36156</x:v>
      </x:c>
      <x:c t="n" s="0">
        <x:v>24.2269</x:v>
      </x:c>
      <x:c t="n" s="0">
        <x:v>24.22924</x:v>
      </x:c>
      <x:c t="n" s="0">
        <x:v>20.41634</x:v>
      </x:c>
      <x:c t="n" s="0">
        <x:v>16.48776</x:v>
      </x:c>
      <x:c t="n" s="0">
        <x:v>15.06702</x:v>
      </x:c>
      <x:c t="n" s="0">
        <x:v>5.536053</x:v>
      </x:c>
      <x:c t="n" s="0">
        <x:v>5.914635</x:v>
      </x:c>
      <x:c t="n" s="0">
        <x:v>6.40804</x:v>
      </x:c>
      <x:c t="n" s="0">
        <x:v>5.403367</x:v>
      </x:c>
      <x:c t="n" s="0">
        <x:v>6.797721</x:v>
      </x:c>
      <x:c t="n" s="0">
        <x:v>4.36507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43942.9186458333</x:v>
      </x:c>
      <x:c t="n" s="7">
        <x:v>43942.9186458333</x:v>
      </x:c>
      <x:c t="n" s="0">
        <x:v>39.07224</x:v>
      </x:c>
      <x:c t="n" s="0">
        <x:v>54.20069</x:v>
      </x:c>
      <x:c t="n" s="0">
        <x:v>54.37342</x:v>
      </x:c>
      <x:c t="n" s="0">
        <x:v>61.11536</x:v>
      </x:c>
      <x:c t="n" s="0">
        <x:v>-30.06697</x:v>
      </x:c>
      <x:c t="n" s="0">
        <x:v>-27.21447</x:v>
      </x:c>
      <x:c t="n" s="0">
        <x:v>-12.02283</x:v>
      </x:c>
      <x:c t="n" s="0">
        <x:v>-11.13416</x:v>
      </x:c>
      <x:c t="n" s="0">
        <x:v>-4.1991</x:v>
      </x:c>
      <x:c t="n" s="0">
        <x:v>-6.455975</x:v>
      </x:c>
      <x:c t="n" s="0">
        <x:v>1.870316</x:v>
      </x:c>
      <x:c t="n" s="0">
        <x:v>8.654362</x:v>
      </x:c>
      <x:c t="n" s="0">
        <x:v>9.358619</x:v>
      </x:c>
      <x:c t="n" s="0">
        <x:v>12.53911</x:v>
      </x:c>
      <x:c t="n" s="0">
        <x:v>23.70774</x:v>
      </x:c>
      <x:c t="n" s="0">
        <x:v>22.97264</x:v>
      </x:c>
      <x:c t="n" s="0">
        <x:v>24.95148</x:v>
      </x:c>
      <x:c t="n" s="0">
        <x:v>21.0543</x:v>
      </x:c>
      <x:c t="n" s="0">
        <x:v>24.63804</x:v>
      </x:c>
      <x:c t="n" s="0">
        <x:v>25.53953</x:v>
      </x:c>
      <x:c t="n" s="0">
        <x:v>27.92291</x:v>
      </x:c>
      <x:c t="n" s="0">
        <x:v>34.4211</x:v>
      </x:c>
      <x:c t="n" s="0">
        <x:v>26.15786</x:v>
      </x:c>
      <x:c t="n" s="0">
        <x:v>27.2042</x:v>
      </x:c>
      <x:c t="n" s="0">
        <x:v>28.66551</x:v>
      </x:c>
      <x:c t="n" s="0">
        <x:v>31.15183</x:v>
      </x:c>
      <x:c t="n" s="0">
        <x:v>31.19643</x:v>
      </x:c>
      <x:c t="n" s="0">
        <x:v>29.04737</x:v>
      </x:c>
      <x:c t="n" s="0">
        <x:v>27.57854</x:v>
      </x:c>
      <x:c t="n" s="0">
        <x:v>26.22788</x:v>
      </x:c>
      <x:c t="n" s="0">
        <x:v>23.83839</x:v>
      </x:c>
      <x:c t="n" s="0">
        <x:v>21.2781</x:v>
      </x:c>
      <x:c t="n" s="0">
        <x:v>17.40777</x:v>
      </x:c>
      <x:c t="n" s="0">
        <x:v>15.47928</x:v>
      </x:c>
      <x:c t="n" s="0">
        <x:v>7.542447</x:v>
      </x:c>
      <x:c t="n" s="0">
        <x:v>5.723463</x:v>
      </x:c>
      <x:c t="n" s="0">
        <x:v>5.705275</x:v>
      </x:c>
      <x:c t="n" s="0">
        <x:v>5.296686</x:v>
      </x:c>
      <x:c t="n" s="0">
        <x:v>6.631276</x:v>
      </x:c>
      <x:c t="n" s="0">
        <x:v>3.438586</x:v>
      </x:c>
      <x:c t="n" s="0">
        <x:v>-30.06697</x:v>
      </x:c>
      <x:c t="n" s="0">
        <x:v>-26.6209</x:v>
      </x:c>
      <x:c t="n" s="0">
        <x:v>-13.06288</x:v>
      </x:c>
      <x:c t="n" s="0">
        <x:v>-8.719313</x:v>
      </x:c>
      <x:c t="n" s="0">
        <x:v>-7.868979</x:v>
      </x:c>
      <x:c t="n" s="0">
        <x:v>-4.365468</x:v>
      </x:c>
      <x:c t="n" s="0">
        <x:v>-2.485599</x:v>
      </x:c>
      <x:c t="n" s="0">
        <x:v>7.959199</x:v>
      </x:c>
      <x:c t="n" s="0">
        <x:v>9.915957</x:v>
      </x:c>
      <x:c t="n" s="0">
        <x:v>17.86958</x:v>
      </x:c>
      <x:c t="n" s="0">
        <x:v>17.2002</x:v>
      </x:c>
      <x:c t="n" s="0">
        <x:v>18.25649</x:v>
      </x:c>
      <x:c t="n" s="0">
        <x:v>22.86112</x:v>
      </x:c>
      <x:c t="n" s="0">
        <x:v>21.43048</x:v>
      </x:c>
      <x:c t="n" s="0">
        <x:v>19.6835</x:v>
      </x:c>
      <x:c t="n" s="0">
        <x:v>24.14536</x:v>
      </x:c>
      <x:c t="n" s="0">
        <x:v>23.87305</x:v>
      </x:c>
      <x:c t="n" s="0">
        <x:v>34.78563</x:v>
      </x:c>
      <x:c t="n" s="0">
        <x:v>20.34247</x:v>
      </x:c>
      <x:c t="n" s="0">
        <x:v>26.59534</x:v>
      </x:c>
      <x:c t="n" s="0">
        <x:v>27.34659</x:v>
      </x:c>
      <x:c t="n" s="0">
        <x:v>31.87856</x:v>
      </x:c>
      <x:c t="n" s="0">
        <x:v>34.03957</x:v>
      </x:c>
      <x:c t="n" s="0">
        <x:v>26.23909</x:v>
      </x:c>
      <x:c t="n" s="0">
        <x:v>28.82757</x:v>
      </x:c>
      <x:c t="n" s="0">
        <x:v>26.79401</x:v>
      </x:c>
      <x:c t="n" s="0">
        <x:v>25.05545</x:v>
      </x:c>
      <x:c t="n" s="0">
        <x:v>20.90318</x:v>
      </x:c>
      <x:c t="n" s="0">
        <x:v>16.8695</x:v>
      </x:c>
      <x:c t="n" s="0">
        <x:v>13.86158</x:v>
      </x:c>
      <x:c t="n" s="0">
        <x:v>7.095442</x:v>
      </x:c>
      <x:c t="n" s="0">
        <x:v>6.750569</x:v>
      </x:c>
      <x:c t="n" s="0">
        <x:v>5.064001</x:v>
      </x:c>
      <x:c t="n" s="0">
        <x:v>5.414882</x:v>
      </x:c>
      <x:c t="n" s="0">
        <x:v>5.954714</x:v>
      </x:c>
      <x:c t="n" s="0">
        <x:v>2.991156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43942.9186458333</x:v>
      </x:c>
      <x:c t="n" s="7">
        <x:v>43942.9186458333</x:v>
      </x:c>
      <x:c t="n" s="0">
        <x:v>39.73409</x:v>
      </x:c>
      <x:c t="n" s="0">
        <x:v>54.20069</x:v>
      </x:c>
      <x:c t="n" s="0">
        <x:v>59.90385</x:v>
      </x:c>
      <x:c t="n" s="0">
        <x:v>67.28836</x:v>
      </x:c>
      <x:c t="n" s="0">
        <x:v>-30.06697</x:v>
      </x:c>
      <x:c t="n" s="0">
        <x:v>-27.12355</x:v>
      </x:c>
      <x:c t="n" s="0">
        <x:v>-12.17214</x:v>
      </x:c>
      <x:c t="n" s="0">
        <x:v>-10.55586</x:v>
      </x:c>
      <x:c t="n" s="0">
        <x:v>-4.576702</x:v>
      </x:c>
      <x:c t="n" s="0">
        <x:v>-6.080713</x:v>
      </x:c>
      <x:c t="n" s="0">
        <x:v>1.312495</x:v>
      </x:c>
      <x:c t="n" s="0">
        <x:v>8.205768</x:v>
      </x:c>
      <x:c t="n" s="0">
        <x:v>9.444571</x:v>
      </x:c>
      <x:c t="n" s="0">
        <x:v>13.84932</x:v>
      </x:c>
      <x:c t="n" s="0">
        <x:v>23.18525</x:v>
      </x:c>
      <x:c t="n" s="0">
        <x:v>22.53098</x:v>
      </x:c>
      <x:c t="n" s="0">
        <x:v>24.70227</x:v>
      </x:c>
      <x:c t="n" s="0">
        <x:v>21.704</x:v>
      </x:c>
      <x:c t="n" s="0">
        <x:v>24.37181</x:v>
      </x:c>
      <x:c t="n" s="0">
        <x:v>25.47013</x:v>
      </x:c>
      <x:c t="n" s="0">
        <x:v>27.74346</x:v>
      </x:c>
      <x:c t="n" s="0">
        <x:v>34.41307</x:v>
      </x:c>
      <x:c t="n" s="0">
        <x:v>26.01521</x:v>
      </x:c>
      <x:c t="n" s="0">
        <x:v>27.74563</x:v>
      </x:c>
      <x:c t="n" s="0">
        <x:v>28.70566</x:v>
      </x:c>
      <x:c t="n" s="0">
        <x:v>31.45301</x:v>
      </x:c>
      <x:c t="n" s="0">
        <x:v>31.33381</x:v>
      </x:c>
      <x:c t="n" s="0">
        <x:v>29.15201</x:v>
      </x:c>
      <x:c t="n" s="0">
        <x:v>28.10145</x:v>
      </x:c>
      <x:c t="n" s="0">
        <x:v>26.24121</x:v>
      </x:c>
      <x:c t="n" s="0">
        <x:v>24.08109</x:v>
      </x:c>
      <x:c t="n" s="0">
        <x:v>21.13654</x:v>
      </x:c>
      <x:c t="n" s="0">
        <x:v>17.38186</x:v>
      </x:c>
      <x:c t="n" s="0">
        <x:v>15.23438</x:v>
      </x:c>
      <x:c t="n" s="0">
        <x:v>7.503075</x:v>
      </x:c>
      <x:c t="n" s="0">
        <x:v>5.734607</x:v>
      </x:c>
      <x:c t="n" s="0">
        <x:v>5.589418</x:v>
      </x:c>
      <x:c t="n" s="0">
        <x:v>5.129359</x:v>
      </x:c>
      <x:c t="n" s="0">
        <x:v>6.632269</x:v>
      </x:c>
      <x:c t="n" s="0">
        <x:v>3.495817</x:v>
      </x:c>
      <x:c t="n" s="0">
        <x:v>-30.06697</x:v>
      </x:c>
      <x:c t="n" s="0">
        <x:v>-26.6209</x:v>
      </x:c>
      <x:c t="n" s="0">
        <x:v>-13.16626</x:v>
      </x:c>
      <x:c t="n" s="0">
        <x:v>-8.176871</x:v>
      </x:c>
      <x:c t="n" s="0">
        <x:v>-7.868979</x:v>
      </x:c>
      <x:c t="n" s="0">
        <x:v>-4.365468</x:v>
      </x:c>
      <x:c t="n" s="0">
        <x:v>-7.983527</x:v>
      </x:c>
      <x:c t="n" s="0">
        <x:v>-0.05124997</x:v>
      </x:c>
      <x:c t="n" s="0">
        <x:v>9.915957</x:v>
      </x:c>
      <x:c t="n" s="0">
        <x:v>17.86958</x:v>
      </x:c>
      <x:c t="n" s="0">
        <x:v>17.2002</x:v>
      </x:c>
      <x:c t="n" s="0">
        <x:v>18.25649</x:v>
      </x:c>
      <x:c t="n" s="0">
        <x:v>23.77393</x:v>
      </x:c>
      <x:c t="n" s="0">
        <x:v>24.28774</x:v>
      </x:c>
      <x:c t="n" s="0">
        <x:v>26.78038</x:v>
      </x:c>
      <x:c t="n" s="0">
        <x:v>24.13452</x:v>
      </x:c>
      <x:c t="n" s="0">
        <x:v>26.44245</x:v>
      </x:c>
      <x:c t="n" s="0">
        <x:v>33.95181</x:v>
      </x:c>
      <x:c t="n" s="0">
        <x:v>26.41916</x:v>
      </x:c>
      <x:c t="n" s="0">
        <x:v>28.91507</x:v>
      </x:c>
      <x:c t="n" s="0">
        <x:v>28.28629</x:v>
      </x:c>
      <x:c t="n" s="0">
        <x:v>31.31471</x:v>
      </x:c>
      <x:c t="n" s="0">
        <x:v>32.89845</x:v>
      </x:c>
      <x:c t="n" s="0">
        <x:v>30.70775</x:v>
      </x:c>
      <x:c t="n" s="0">
        <x:v>28.92957</x:v>
      </x:c>
      <x:c t="n" s="0">
        <x:v>25.70795</x:v>
      </x:c>
      <x:c t="n" s="0">
        <x:v>22.49662</x:v>
      </x:c>
      <x:c t="n" s="0">
        <x:v>20.04559</x:v>
      </x:c>
      <x:c t="n" s="0">
        <x:v>17.08295</x:v>
      </x:c>
      <x:c t="n" s="0">
        <x:v>14.22687</x:v>
      </x:c>
      <x:c t="n" s="0">
        <x:v>6.086802</x:v>
      </x:c>
      <x:c t="n" s="0">
        <x:v>5.405321</x:v>
      </x:c>
      <x:c t="n" s="0">
        <x:v>5.892758</x:v>
      </x:c>
      <x:c t="n" s="0">
        <x:v>4.594353</x:v>
      </x:c>
      <x:c t="n" s="0">
        <x:v>6.975389</x:v>
      </x:c>
      <x:c t="n" s="0">
        <x:v>3.843341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43942.9186574074</x:v>
      </x:c>
      <x:c t="n" s="7">
        <x:v>43942.9186574074</x:v>
      </x:c>
      <x:c t="n" s="0">
        <x:v>38.72859</x:v>
      </x:c>
      <x:c t="n" s="0">
        <x:v>54.20069</x:v>
      </x:c>
      <x:c t="n" s="0">
        <x:v>54.26697</x:v>
      </x:c>
      <x:c t="n" s="0">
        <x:v>63.0783</x:v>
      </x:c>
      <x:c t="n" s="0">
        <x:v>-30.06697</x:v>
      </x:c>
      <x:c t="n" s="0">
        <x:v>-27.07848</x:v>
      </x:c>
      <x:c t="n" s="0">
        <x:v>-12.30386</x:v>
      </x:c>
      <x:c t="n" s="0">
        <x:v>-10.11646</x:v>
      </x:c>
      <x:c t="n" s="0">
        <x:v>-4.886134</x:v>
      </x:c>
      <x:c t="n" s="0">
        <x:v>-5.784051</x:v>
      </x:c>
      <x:c t="n" s="0">
        <x:v>0.7136247</x:v>
      </x:c>
      <x:c t="n" s="0">
        <x:v>7.629966</x:v>
      </x:c>
      <x:c t="n" s="0">
        <x:v>9.549598</x:v>
      </x:c>
      <x:c t="n" s="0">
        <x:v>14.55649</x:v>
      </x:c>
      <x:c t="n" s="0">
        <x:v>22.77712</x:v>
      </x:c>
      <x:c t="n" s="0">
        <x:v>22.12319</x:v>
      </x:c>
      <x:c t="n" s="0">
        <x:v>24.82443</x:v>
      </x:c>
      <x:c t="n" s="0">
        <x:v>21.87607</x:v>
      </x:c>
      <x:c t="n" s="0">
        <x:v>25.6092</x:v>
      </x:c>
      <x:c t="n" s="0">
        <x:v>25.0043</x:v>
      </x:c>
      <x:c t="n" s="0">
        <x:v>27.50543</x:v>
      </x:c>
      <x:c t="n" s="0">
        <x:v>34.5785</x:v>
      </x:c>
      <x:c t="n" s="0">
        <x:v>25.9709</x:v>
      </x:c>
      <x:c t="n" s="0">
        <x:v>27.6448</x:v>
      </x:c>
      <x:c t="n" s="0">
        <x:v>28.52771</x:v>
      </x:c>
      <x:c t="n" s="0">
        <x:v>31.15389</x:v>
      </x:c>
      <x:c t="n" s="0">
        <x:v>31.41861</x:v>
      </x:c>
      <x:c t="n" s="0">
        <x:v>28.95165</x:v>
      </x:c>
      <x:c t="n" s="0">
        <x:v>27.84753</x:v>
      </x:c>
      <x:c t="n" s="0">
        <x:v>26.03273</x:v>
      </x:c>
      <x:c t="n" s="0">
        <x:v>23.96232</x:v>
      </x:c>
      <x:c t="n" s="0">
        <x:v>21.29977</x:v>
      </x:c>
      <x:c t="n" s="0">
        <x:v>17.0845</x:v>
      </x:c>
      <x:c t="n" s="0">
        <x:v>15.06184</x:v>
      </x:c>
      <x:c t="n" s="0">
        <x:v>7.375789</x:v>
      </x:c>
      <x:c t="n" s="0">
        <x:v>5.943307</x:v>
      </x:c>
      <x:c t="n" s="0">
        <x:v>5.554914</x:v>
      </x:c>
      <x:c t="n" s="0">
        <x:v>5.101214</x:v>
      </x:c>
      <x:c t="n" s="0">
        <x:v>6.669828</x:v>
      </x:c>
      <x:c t="n" s="0">
        <x:v>3.499599</x:v>
      </x:c>
      <x:c t="n" s="0">
        <x:v>-30.06697</x:v>
      </x:c>
      <x:c t="n" s="0">
        <x:v>-27.40684</x:v>
      </x:c>
      <x:c t="n" s="0">
        <x:v>-13.16626</x:v>
      </x:c>
      <x:c t="n" s="0">
        <x:v>-8.176871</x:v>
      </x:c>
      <x:c t="n" s="0">
        <x:v>-6.162941</x:v>
      </x:c>
      <x:c t="n" s="0">
        <x:v>-4.365468</x:v>
      </x:c>
      <x:c t="n" s="0">
        <x:v>-7.983527</x:v>
      </x:c>
      <x:c t="n" s="0">
        <x:v>-0.05124997</x:v>
      </x:c>
      <x:c t="n" s="0">
        <x:v>10.62668</x:v>
      </x:c>
      <x:c t="n" s="0">
        <x:v>15.17485</x:v>
      </x:c>
      <x:c t="n" s="0">
        <x:v>19.96862</x:v>
      </x:c>
      <x:c t="n" s="0">
        <x:v>18.76091</x:v>
      </x:c>
      <x:c t="n" s="0">
        <x:v>25.7293</x:v>
      </x:c>
      <x:c t="n" s="0">
        <x:v>20.68849</x:v>
      </x:c>
      <x:c t="n" s="0">
        <x:v>29.50171</x:v>
      </x:c>
      <x:c t="n" s="0">
        <x:v>18.99225</x:v>
      </x:c>
      <x:c t="n" s="0">
        <x:v>24.8388</x:v>
      </x:c>
      <x:c t="n" s="0">
        <x:v>35.88109</x:v>
      </x:c>
      <x:c t="n" s="0">
        <x:v>27.10267</x:v>
      </x:c>
      <x:c t="n" s="0">
        <x:v>29.32456</x:v>
      </x:c>
      <x:c t="n" s="0">
        <x:v>27.00083</x:v>
      </x:c>
      <x:c t="n" s="0">
        <x:v>27.96658</x:v>
      </x:c>
      <x:c t="n" s="0">
        <x:v>32.86945</x:v>
      </x:c>
      <x:c t="n" s="0">
        <x:v>26.53146</x:v>
      </x:c>
      <x:c t="n" s="0">
        <x:v>28.33152</x:v>
      </x:c>
      <x:c t="n" s="0">
        <x:v>25.24479</x:v>
      </x:c>
      <x:c t="n" s="0">
        <x:v>23.91277</x:v>
      </x:c>
      <x:c t="n" s="0">
        <x:v>22.58636</x:v>
      </x:c>
      <x:c t="n" s="0">
        <x:v>15.01251</x:v>
      </x:c>
      <x:c t="n" s="0">
        <x:v>13.60359</x:v>
      </x:c>
      <x:c t="n" s="0">
        <x:v>6.050922</x:v>
      </x:c>
      <x:c t="n" s="0">
        <x:v>6.589615</x:v>
      </x:c>
      <x:c t="n" s="0">
        <x:v>4.844903</x:v>
      </x:c>
      <x:c t="n" s="0">
        <x:v>4.587703</x:v>
      </x:c>
      <x:c t="n" s="0">
        <x:v>7.116218</x:v>
      </x:c>
      <x:c t="n" s="0">
        <x:v>4.003445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43942.9186574074</x:v>
      </x:c>
      <x:c t="n" s="7">
        <x:v>43942.9186574074</x:v>
      </x:c>
      <x:c t="n" s="0">
        <x:v>39.71504</x:v>
      </x:c>
      <x:c t="n" s="0">
        <x:v>54.20069</x:v>
      </x:c>
      <x:c t="n" s="0">
        <x:v>50.86528</x:v>
      </x:c>
      <x:c t="n" s="0">
        <x:v>61.11536</x:v>
      </x:c>
      <x:c t="n" s="0">
        <x:v>-30.06697</x:v>
      </x:c>
      <x:c t="n" s="0">
        <x:v>-27.24529</x:v>
      </x:c>
      <x:c t="n" s="0">
        <x:v>-12.41959</x:v>
      </x:c>
      <x:c t="n" s="0">
        <x:v>-9.773462</x:v>
      </x:c>
      <x:c t="n" s="0">
        <x:v>-4.894142</x:v>
      </x:c>
      <x:c t="n" s="0">
        <x:v>-5.545812</x:v>
      </x:c>
      <x:c t="n" s="0">
        <x:v>0.1273884</x:v>
      </x:c>
      <x:c t="n" s="0">
        <x:v>7.069468</x:v>
      </x:c>
      <x:c t="n" s="0">
        <x:v>9.840704</x:v>
      </x:c>
      <x:c t="n" s="0">
        <x:v>13.98954</x:v>
      </x:c>
      <x:c t="n" s="0">
        <x:v>22.48817</x:v>
      </x:c>
      <x:c t="n" s="0">
        <x:v>21.802</x:v>
      </x:c>
      <x:c t="n" s="0">
        <x:v>24.96885</x:v>
      </x:c>
      <x:c t="n" s="0">
        <x:v>21.50121</x:v>
      </x:c>
      <x:c t="n" s="0">
        <x:v>26.02995</x:v>
      </x:c>
      <x:c t="n" s="0">
        <x:v>24.50614</x:v>
      </x:c>
      <x:c t="n" s="0">
        <x:v>27.00429</x:v>
      </x:c>
      <x:c t="n" s="0">
        <x:v>34.61865</x:v>
      </x:c>
      <x:c t="n" s="0">
        <x:v>26.97672</x:v>
      </x:c>
      <x:c t="n" s="0">
        <x:v>27.89606</x:v>
      </x:c>
      <x:c t="n" s="0">
        <x:v>28.45906</x:v>
      </x:c>
      <x:c t="n" s="0">
        <x:v>30.61594</x:v>
      </x:c>
      <x:c t="n" s="0">
        <x:v>31.66203</x:v>
      </x:c>
      <x:c t="n" s="0">
        <x:v>29.25665</x:v>
      </x:c>
      <x:c t="n" s="0">
        <x:v>27.87159</x:v>
      </x:c>
      <x:c t="n" s="0">
        <x:v>26.05997</x:v>
      </x:c>
      <x:c t="n" s="0">
        <x:v>23.73619</x:v>
      </x:c>
      <x:c t="n" s="0">
        <x:v>21.45722</x:v>
      </x:c>
      <x:c t="n" s="0">
        <x:v>17.26922</x:v>
      </x:c>
      <x:c t="n" s="0">
        <x:v>14.72798</x:v>
      </x:c>
      <x:c t="n" s="0">
        <x:v>7.187337</x:v>
      </x:c>
      <x:c t="n" s="0">
        <x:v>5.984545</x:v>
      </x:c>
      <x:c t="n" s="0">
        <x:v>5.429044</x:v>
      </x:c>
      <x:c t="n" s="0">
        <x:v>5.106771</x:v>
      </x:c>
      <x:c t="n" s="0">
        <x:v>6.887104</x:v>
      </x:c>
      <x:c t="n" s="0">
        <x:v>3.60645</x:v>
      </x:c>
      <x:c t="n" s="0">
        <x:v>-30.06697</x:v>
      </x:c>
      <x:c t="n" s="0">
        <x:v>-28.36715</x:v>
      </x:c>
      <x:c t="n" s="0">
        <x:v>-13.16626</x:v>
      </x:c>
      <x:c t="n" s="0">
        <x:v>-8.176871</x:v>
      </x:c>
      <x:c t="n" s="0">
        <x:v>-4.941253</x:v>
      </x:c>
      <x:c t="n" s="0">
        <x:v>-4.365468</x:v>
      </x:c>
      <x:c t="n" s="0">
        <x:v>-7.983527</x:v>
      </x:c>
      <x:c t="n" s="0">
        <x:v>-0.05124997</x:v>
      </x:c>
      <x:c t="n" s="0">
        <x:v>11.23729</x:v>
      </x:c>
      <x:c t="n" s="0">
        <x:v>6.641487</x:v>
      </x:c>
      <x:c t="n" s="0">
        <x:v>20.25163</x:v>
      </x:c>
      <x:c t="n" s="0">
        <x:v>19.21279</x:v>
      </x:c>
      <x:c t="n" s="0">
        <x:v>25.70938</x:v>
      </x:c>
      <x:c t="n" s="0">
        <x:v>18.24603</x:v>
      </x:c>
      <x:c t="n" s="0">
        <x:v>26.33427</x:v>
      </x:c>
      <x:c t="n" s="0">
        <x:v>19.1578</x:v>
      </x:c>
      <x:c t="n" s="0">
        <x:v>18.10294</x:v>
      </x:c>
      <x:c t="n" s="0">
        <x:v>34.99454</x:v>
      </x:c>
      <x:c t="n" s="0">
        <x:v>29.23283</x:v>
      </x:c>
      <x:c t="n" s="0">
        <x:v>27.03815</x:v>
      </x:c>
      <x:c t="n" s="0">
        <x:v>31.92915</x:v>
      </x:c>
      <x:c t="n" s="0">
        <x:v>25.46997</x:v>
      </x:c>
      <x:c t="n" s="0">
        <x:v>30.16481</x:v>
      </x:c>
      <x:c t="n" s="0">
        <x:v>31.9177</x:v>
      </x:c>
      <x:c t="n" s="0">
        <x:v>25.42711</x:v>
      </x:c>
      <x:c t="n" s="0">
        <x:v>25.48818</x:v>
      </x:c>
      <x:c t="n" s="0">
        <x:v>21.45054</x:v>
      </x:c>
      <x:c t="n" s="0">
        <x:v>22.52552</x:v>
      </x:c>
      <x:c t="n" s="0">
        <x:v>18.93732</x:v>
      </x:c>
      <x:c t="n" s="0">
        <x:v>11.03959</x:v>
      </x:c>
      <x:c t="n" s="0">
        <x:v>5.757059</x:v>
      </x:c>
      <x:c t="n" s="0">
        <x:v>5.766726</x:v>
      </x:c>
      <x:c t="n" s="0">
        <x:v>4.57223</x:v>
      </x:c>
      <x:c t="n" s="0">
        <x:v>4.926981</x:v>
      </x:c>
      <x:c t="n" s="0">
        <x:v>7.492842</x:v>
      </x:c>
      <x:c t="n" s="0">
        <x:v>3.495114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43942.9186574074</x:v>
      </x:c>
      <x:c t="n" s="7">
        <x:v>43942.9186574074</x:v>
      </x:c>
      <x:c t="n" s="0">
        <x:v>39.47659</x:v>
      </x:c>
      <x:c t="n" s="0">
        <x:v>54.20069</x:v>
      </x:c>
      <x:c t="n" s="0">
        <x:v>60.43764</x:v>
      </x:c>
      <x:c t="n" s="0">
        <x:v>66.46649</x:v>
      </x:c>
      <x:c t="n" s="0">
        <x:v>-30.06697</x:v>
      </x:c>
      <x:c t="n" s="0">
        <x:v>-27.39318</x:v>
      </x:c>
      <x:c t="n" s="0">
        <x:v>-12.52094</x:v>
      </x:c>
      <x:c t="n" s="0">
        <x:v>-9.500566</x:v>
      </x:c>
      <x:c t="n" s="0">
        <x:v>-4.900993</x:v>
      </x:c>
      <x:c t="n" s="0">
        <x:v>-5.646873</x:v>
      </x:c>
      <x:c t="n" s="0">
        <x:v>-0.4447164</x:v>
      </x:c>
      <x:c t="n" s="0">
        <x:v>6.555583</x:v>
      </x:c>
      <x:c t="n" s="0">
        <x:v>10.07475</x:v>
      </x:c>
      <x:c t="n" s="0">
        <x:v>13.43884</x:v>
      </x:c>
      <x:c t="n" s="0">
        <x:v>22.2252</x:v>
      </x:c>
      <x:c t="n" s="0">
        <x:v>21.50753</x:v>
      </x:c>
      <x:c t="n" s="0">
        <x:v>25.0679</x:v>
      </x:c>
      <x:c t="n" s="0">
        <x:v>21.4777</x:v>
      </x:c>
      <x:c t="n" s="0">
        <x:v>25.82278</x:v>
      </x:c>
      <x:c t="n" s="0">
        <x:v>24.28142</x:v>
      </x:c>
      <x:c t="n" s="0">
        <x:v>26.46607</x:v>
      </x:c>
      <x:c t="n" s="0">
        <x:v>34.78749</x:v>
      </x:c>
      <x:c t="n" s="0">
        <x:v>26.42847</x:v>
      </x:c>
      <x:c t="n" s="0">
        <x:v>27.40959</x:v>
      </x:c>
      <x:c t="n" s="0">
        <x:v>29.14197</x:v>
      </x:c>
      <x:c t="n" s="0">
        <x:v>30.17685</x:v>
      </x:c>
      <x:c t="n" s="0">
        <x:v>31.65928</x:v>
      </x:c>
      <x:c t="n" s="0">
        <x:v>29.2357</x:v>
      </x:c>
      <x:c t="n" s="0">
        <x:v>27.56845</x:v>
      </x:c>
      <x:c t="n" s="0">
        <x:v>25.90834</x:v>
      </x:c>
      <x:c t="n" s="0">
        <x:v>23.52684</x:v>
      </x:c>
      <x:c t="n" s="0">
        <x:v>21.56925</x:v>
      </x:c>
      <x:c t="n" s="0">
        <x:v>17.47096</x:v>
      </x:c>
      <x:c t="n" s="0">
        <x:v>14.68368</x:v>
      </x:c>
      <x:c t="n" s="0">
        <x:v>6.991184</x:v>
      </x:c>
      <x:c t="n" s="0">
        <x:v>5.85504</x:v>
      </x:c>
      <x:c t="n" s="0">
        <x:v>5.414223</x:v>
      </x:c>
      <x:c t="n" s="0">
        <x:v>5.052137</x:v>
      </x:c>
      <x:c t="n" s="0">
        <x:v>6.745346</x:v>
      </x:c>
      <x:c t="n" s="0">
        <x:v>3.534123</x:v>
      </x:c>
      <x:c t="n" s="0">
        <x:v>-30.06697</x:v>
      </x:c>
      <x:c t="n" s="0">
        <x:v>-28.36715</x:v>
      </x:c>
      <x:c t="n" s="0">
        <x:v>-13.16626</x:v>
      </x:c>
      <x:c t="n" s="0">
        <x:v>-8.176871</x:v>
      </x:c>
      <x:c t="n" s="0">
        <x:v>-4.941253</x:v>
      </x:c>
      <x:c t="n" s="0">
        <x:v>-7.896768</x:v>
      </x:c>
      <x:c t="n" s="0">
        <x:v>-7.983527</x:v>
      </x:c>
      <x:c t="n" s="0">
        <x:v>1.194521</x:v>
      </x:c>
      <x:c t="n" s="0">
        <x:v>11.59822</x:v>
      </x:c>
      <x:c t="n" s="0">
        <x:v>6.641487</x:v>
      </x:c>
      <x:c t="n" s="0">
        <x:v>20.25163</x:v>
      </x:c>
      <x:c t="n" s="0">
        <x:v>19.21279</x:v>
      </x:c>
      <x:c t="n" s="0">
        <x:v>25.56734</x:v>
      </x:c>
      <x:c t="n" s="0">
        <x:v>22.41748</x:v>
      </x:c>
      <x:c t="n" s="0">
        <x:v>21.73816</x:v>
      </x:c>
      <x:c t="n" s="0">
        <x:v>23.82892</x:v>
      </x:c>
      <x:c t="n" s="0">
        <x:v>22.64183</x:v>
      </x:c>
      <x:c t="n" s="0">
        <x:v>35.68932</x:v>
      </x:c>
      <x:c t="n" s="0">
        <x:v>21.3368</x:v>
      </x:c>
      <x:c t="n" s="0">
        <x:v>19.12285</x:v>
      </x:c>
      <x:c t="n" s="0">
        <x:v>28.42624</x:v>
      </x:c>
      <x:c t="n" s="0">
        <x:v>22.92109</x:v>
      </x:c>
      <x:c t="n" s="0">
        <x:v>31.99728</x:v>
      </x:c>
      <x:c t="n" s="0">
        <x:v>25.47055</x:v>
      </x:c>
      <x:c t="n" s="0">
        <x:v>26.01514</x:v>
      </x:c>
      <x:c t="n" s="0">
        <x:v>24.45396</x:v>
      </x:c>
      <x:c t="n" s="0">
        <x:v>21.01293</x:v>
      </x:c>
      <x:c t="n" s="0">
        <x:v>21.23016</x:v>
      </x:c>
      <x:c t="n" s="0">
        <x:v>18.59043</x:v>
      </x:c>
      <x:c t="n" s="0">
        <x:v>14.80062</x:v>
      </x:c>
      <x:c t="n" s="0">
        <x:v>5.720025</x:v>
      </x:c>
      <x:c t="n" s="0">
        <x:v>4.916026</x:v>
      </x:c>
      <x:c t="n" s="0">
        <x:v>5.010094</x:v>
      </x:c>
      <x:c t="n" s="0">
        <x:v>5.623464</x:v>
      </x:c>
      <x:c t="n" s="0">
        <x:v>7.091633</x:v>
      </x:c>
      <x:c t="n" s="0">
        <x:v>3.290514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43942.9186574074</x:v>
      </x:c>
      <x:c t="n" s="7">
        <x:v>43942.9186574074</x:v>
      </x:c>
      <x:c t="n" s="0">
        <x:v>38.89253</x:v>
      </x:c>
      <x:c t="n" s="0">
        <x:v>54.20069</x:v>
      </x:c>
      <x:c t="n" s="0">
        <x:v>64.71416</x:v>
      </x:c>
      <x:c t="n" s="0">
        <x:v>69.09891</x:v>
      </x:c>
      <x:c t="n" s="0">
        <x:v>-30.06697</x:v>
      </x:c>
      <x:c t="n" s="0">
        <x:v>-27.5234</x:v>
      </x:c>
      <x:c t="n" s="0">
        <x:v>-12.60941</x:v>
      </x:c>
      <x:c t="n" s="0">
        <x:v>-9.28035</x:v>
      </x:c>
      <x:c t="n" s="0">
        <x:v>-4.906852</x:v>
      </x:c>
      <x:c t="n" s="0">
        <x:v>-5.911085</x:v>
      </x:c>
      <x:c t="n" s="0">
        <x:v>-1.001117</x:v>
      </x:c>
      <x:c t="n" s="0">
        <x:v>6.0811</x:v>
      </x:c>
      <x:c t="n" s="0">
        <x:v>10.66633</x:v>
      </x:c>
      <x:c t="n" s="0">
        <x:v>12.90602</x:v>
      </x:c>
      <x:c t="n" s="0">
        <x:v>21.98728</x:v>
      </x:c>
      <x:c t="n" s="0">
        <x:v>21.22845</x:v>
      </x:c>
      <x:c t="n" s="0">
        <x:v>25.14448</x:v>
      </x:c>
      <x:c t="n" s="0">
        <x:v>21.62822</x:v>
      </x:c>
      <x:c t="n" s="0">
        <x:v>25.1768</x:v>
      </x:c>
      <x:c t="n" s="0">
        <x:v>24.18267</x:v>
      </x:c>
      <x:c t="n" s="0">
        <x:v>26.43876</x:v>
      </x:c>
      <x:c t="n" s="0">
        <x:v>34.90163</x:v>
      </x:c>
      <x:c t="n" s="0">
        <x:v>25.96967</x:v>
      </x:c>
      <x:c t="n" s="0">
        <x:v>27.34171</x:v>
      </x:c>
      <x:c t="n" s="0">
        <x:v>28.89197</x:v>
      </x:c>
      <x:c t="n" s="0">
        <x:v>29.76166</x:v>
      </x:c>
      <x:c t="n" s="0">
        <x:v>31.62467</x:v>
      </x:c>
      <x:c t="n" s="0">
        <x:v>29.08142</x:v>
      </x:c>
      <x:c t="n" s="0">
        <x:v>27.41974</x:v>
      </x:c>
      <x:c t="n" s="0">
        <x:v>25.43394</x:v>
      </x:c>
      <x:c t="n" s="0">
        <x:v>23.63166</x:v>
      </x:c>
      <x:c t="n" s="0">
        <x:v>21.65902</x:v>
      </x:c>
      <x:c t="n" s="0">
        <x:v>17.57567</x:v>
      </x:c>
      <x:c t="n" s="0">
        <x:v>14.44185</x:v>
      </x:c>
      <x:c t="n" s="0">
        <x:v>6.720653</x:v>
      </x:c>
      <x:c t="n" s="0">
        <x:v>5.684733</x:v>
      </x:c>
      <x:c t="n" s="0">
        <x:v>5.455774</x:v>
      </x:c>
      <x:c t="n" s="0">
        <x:v>5.185942</x:v>
      </x:c>
      <x:c t="n" s="0">
        <x:v>6.778454</x:v>
      </x:c>
      <x:c t="n" s="0">
        <x:v>3.593499</x:v>
      </x:c>
      <x:c t="n" s="0">
        <x:v>-30.06697</x:v>
      </x:c>
      <x:c t="n" s="0">
        <x:v>-28.36715</x:v>
      </x:c>
      <x:c t="n" s="0">
        <x:v>-13.16626</x:v>
      </x:c>
      <x:c t="n" s="0">
        <x:v>-8.176871</x:v>
      </x:c>
      <x:c t="n" s="0">
        <x:v>-4.941253</x:v>
      </x:c>
      <x:c t="n" s="0">
        <x:v>-7.896768</x:v>
      </x:c>
      <x:c t="n" s="0">
        <x:v>-8.734483</x:v>
      </x:c>
      <x:c t="n" s="0">
        <x:v>1.194521</x:v>
      </x:c>
      <x:c t="n" s="0">
        <x:v>13.52453</x:v>
      </x:c>
      <x:c t="n" s="0">
        <x:v>14.80103</x:v>
      </x:c>
      <x:c t="n" s="0">
        <x:v>19.39043</x:v>
      </x:c>
      <x:c t="n" s="0">
        <x:v>18.98345</x:v>
      </x:c>
      <x:c t="n" s="0">
        <x:v>25.56734</x:v>
      </x:c>
      <x:c t="n" s="0">
        <x:v>21.26544</x:v>
      </x:c>
      <x:c t="n" s="0">
        <x:v>13.08356</x:v>
      </x:c>
      <x:c t="n" s="0">
        <x:v>23.35739</x:v>
      </x:c>
      <x:c t="n" s="0">
        <x:v>27.39509</x:v>
      </x:c>
      <x:c t="n" s="0">
        <x:v>34.5974</x:v>
      </x:c>
      <x:c t="n" s="0">
        <x:v>21.53748</x:v>
      </x:c>
      <x:c t="n" s="0">
        <x:v>27.7988</x:v>
      </x:c>
      <x:c t="n" s="0">
        <x:v>27.11974</x:v>
      </x:c>
      <x:c t="n" s="0">
        <x:v>28.77196</x:v>
      </x:c>
      <x:c t="n" s="0">
        <x:v>30.5757</x:v>
      </x:c>
      <x:c t="n" s="0">
        <x:v>30.20515</x:v>
      </x:c>
      <x:c t="n" s="0">
        <x:v>24.9915</x:v>
      </x:c>
      <x:c t="n" s="0">
        <x:v>22.89183</x:v>
      </x:c>
      <x:c t="n" s="0">
        <x:v>24.44083</x:v>
      </x:c>
      <x:c t="n" s="0">
        <x:v>22.39917</x:v>
      </x:c>
      <x:c t="n" s="0">
        <x:v>17.07979</x:v>
      </x:c>
      <x:c t="n" s="0">
        <x:v>12.56686</x:v>
      </x:c>
      <x:c t="n" s="0">
        <x:v>6.496499</x:v>
      </x:c>
      <x:c t="n" s="0">
        <x:v>4.437204</x:v>
      </x:c>
      <x:c t="n" s="0">
        <x:v>5.890612</x:v>
      </x:c>
      <x:c t="n" s="0">
        <x:v>5.659511</x:v>
      </x:c>
      <x:c t="n" s="0">
        <x:v>7.298559</x:v>
      </x:c>
      <x:c t="n" s="0">
        <x:v>3.719149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43942.9186574074</x:v>
      </x:c>
      <x:c t="n" s="7">
        <x:v>43942.9186574074</x:v>
      </x:c>
      <x:c t="n" s="0">
        <x:v>39.48398</x:v>
      </x:c>
      <x:c t="n" s="0">
        <x:v>54.20069</x:v>
      </x:c>
      <x:c t="n" s="0">
        <x:v>64.12429</x:v>
      </x:c>
      <x:c t="n" s="0">
        <x:v>69.38536</x:v>
      </x:c>
      <x:c t="n" s="0">
        <x:v>-30.06697</x:v>
      </x:c>
      <x:c t="n" s="0">
        <x:v>-27.72738</x:v>
      </x:c>
      <x:c t="n" s="0">
        <x:v>-12.72893</x:v>
      </x:c>
      <x:c t="n" s="0">
        <x:v>-9.035377</x:v>
      </x:c>
      <x:c t="n" s="0">
        <x:v>-4.911862</x:v>
      </x:c>
      <x:c t="n" s="0">
        <x:v>-6.150196</x:v>
      </x:c>
      <x:c t="n" s="0">
        <x:v>-1.601511</x:v>
      </x:c>
      <x:c t="n" s="0">
        <x:v>5.846779</x:v>
      </x:c>
      <x:c t="n" s="0">
        <x:v>11.21984</x:v>
      </x:c>
      <x:c t="n" s="0">
        <x:v>14.36338</x:v>
      </x:c>
      <x:c t="n" s="0">
        <x:v>21.55356</x:v>
      </x:c>
      <x:c t="n" s="0">
        <x:v>20.95743</x:v>
      </x:c>
      <x:c t="n" s="0">
        <x:v>25.04175</x:v>
      </x:c>
      <x:c t="n" s="0">
        <x:v>21.09739</x:v>
      </x:c>
      <x:c t="n" s="0">
        <x:v>24.77324</x:v>
      </x:c>
      <x:c t="n" s="0">
        <x:v>23.8912</x:v>
      </x:c>
      <x:c t="n" s="0">
        <x:v>26.73396</x:v>
      </x:c>
      <x:c t="n" s="0">
        <x:v>34.56634</x:v>
      </x:c>
      <x:c t="n" s="0">
        <x:v>25.7917</x:v>
      </x:c>
      <x:c t="n" s="0">
        <x:v>26.87313</x:v>
      </x:c>
      <x:c t="n" s="0">
        <x:v>29.13926</x:v>
      </x:c>
      <x:c t="n" s="0">
        <x:v>29.73305</x:v>
      </x:c>
      <x:c t="n" s="0">
        <x:v>31.80789</x:v>
      </x:c>
      <x:c t="n" s="0">
        <x:v>29.20034</x:v>
      </x:c>
      <x:c t="n" s="0">
        <x:v>27.08746</x:v>
      </x:c>
      <x:c t="n" s="0">
        <x:v>25.39832</x:v>
      </x:c>
      <x:c t="n" s="0">
        <x:v>23.43376</x:v>
      </x:c>
      <x:c t="n" s="0">
        <x:v>21.76151</x:v>
      </x:c>
      <x:c t="n" s="0">
        <x:v>17.44452</x:v>
      </x:c>
      <x:c t="n" s="0">
        <x:v>14.34151</x:v>
      </x:c>
      <x:c t="n" s="0">
        <x:v>6.836906</x:v>
      </x:c>
      <x:c t="n" s="0">
        <x:v>5.517927</x:v>
      </x:c>
      <x:c t="n" s="0">
        <x:v>5.300126</x:v>
      </x:c>
      <x:c t="n" s="0">
        <x:v>5.213127</x:v>
      </x:c>
      <x:c t="n" s="0">
        <x:v>6.945019</x:v>
      </x:c>
      <x:c t="n" s="0">
        <x:v>3.585943</x:v>
      </x:c>
      <x:c t="n" s="0">
        <x:v>-30.06697</x:v>
      </x:c>
      <x:c t="n" s="0">
        <x:v>-29.13494</x:v>
      </x:c>
      <x:c t="n" s="0">
        <x:v>-14.00607</x:v>
      </x:c>
      <x:c t="n" s="0">
        <x:v>-7.392116</x:v>
      </x:c>
      <x:c t="n" s="0">
        <x:v>-4.941253</x:v>
      </x:c>
      <x:c t="n" s="0">
        <x:v>-7.896768</x:v>
      </x:c>
      <x:c t="n" s="0">
        <x:v>-10.37508</x:v>
      </x:c>
      <x:c t="n" s="0">
        <x:v>6.370702</x:v>
      </x:c>
      <x:c t="n" s="0">
        <x:v>13.52453</x:v>
      </x:c>
      <x:c t="n" s="0">
        <x:v>18.62488</x:v>
      </x:c>
      <x:c t="n" s="0">
        <x:v>17.41443</x:v>
      </x:c>
      <x:c t="n" s="0">
        <x:v>18.90423</x:v>
      </x:c>
      <x:c t="n" s="0">
        <x:v>22.94229</x:v>
      </x:c>
      <x:c t="n" s="0">
        <x:v>10.74299</x:v>
      </x:c>
      <x:c t="n" s="0">
        <x:v>22.77524</x:v>
      </x:c>
      <x:c t="n" s="0">
        <x:v>19.25674</x:v>
      </x:c>
      <x:c t="n" s="0">
        <x:v>27.90841</x:v>
      </x:c>
      <x:c t="n" s="0">
        <x:v>30.79919</x:v>
      </x:c>
      <x:c t="n" s="0">
        <x:v>25.35857</x:v>
      </x:c>
      <x:c t="n" s="0">
        <x:v>26.84437</x:v>
      </x:c>
      <x:c t="n" s="0">
        <x:v>31.68588</x:v>
      </x:c>
      <x:c t="n" s="0">
        <x:v>28.64898</x:v>
      </x:c>
      <x:c t="n" s="0">
        <x:v>32.54904</x:v>
      </x:c>
      <x:c t="n" s="0">
        <x:v>31.20277</x:v>
      </x:c>
      <x:c t="n" s="0">
        <x:v>25.88023</x:v>
      </x:c>
      <x:c t="n" s="0">
        <x:v>25.59176</x:v>
      </x:c>
      <x:c t="n" s="0">
        <x:v>21.43511</x:v>
      </x:c>
      <x:c t="n" s="0">
        <x:v>22.70361</x:v>
      </x:c>
      <x:c t="n" s="0">
        <x:v>16.3478</x:v>
      </x:c>
      <x:c t="n" s="0">
        <x:v>12.82586</x:v>
      </x:c>
      <x:c t="n" s="0">
        <x:v>5.783415</x:v>
      </x:c>
      <x:c t="n" s="0">
        <x:v>4.419006</x:v>
      </x:c>
      <x:c t="n" s="0">
        <x:v>5.134323</x:v>
      </x:c>
      <x:c t="n" s="0">
        <x:v>5.232874</x:v>
      </x:c>
      <x:c t="n" s="0">
        <x:v>6.94383</x:v>
      </x:c>
      <x:c t="n" s="0">
        <x:v>3.70441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43942.9186574074</x:v>
      </x:c>
      <x:c t="n" s="7">
        <x:v>43942.9186574074</x:v>
      </x:c>
      <x:c t="n" s="0">
        <x:v>39.04551</x:v>
      </x:c>
      <x:c t="n" s="0">
        <x:v>54.20069</x:v>
      </x:c>
      <x:c t="n" s="0">
        <x:v>57.8354</x:v>
      </x:c>
      <x:c t="n" s="0">
        <x:v>64.42529</x:v>
      </x:c>
      <x:c t="n" s="0">
        <x:v>-30.06697</x:v>
      </x:c>
      <x:c t="n" s="0">
        <x:v>-28.17849</x:v>
      </x:c>
      <x:c t="n" s="0">
        <x:v>-12.95683</x:v>
      </x:c>
      <x:c t="n" s="0">
        <x:v>-8.668008</x:v>
      </x:c>
      <x:c t="n" s="0">
        <x:v>-4.916146</x:v>
      </x:c>
      <x:c t="n" s="0">
        <x:v>-6.365371</x:v>
      </x:c>
      <x:c t="n" s="0">
        <x:v>-2.189458</x:v>
      </x:c>
      <x:c t="n" s="0">
        <x:v>6.211175</x:v>
      </x:c>
      <x:c t="n" s="0">
        <x:v>11.64242</x:v>
      </x:c>
      <x:c t="n" s="0">
        <x:v>15.30969</x:v>
      </x:c>
      <x:c t="n" s="0">
        <x:v>21.14544</x:v>
      </x:c>
      <x:c t="n" s="0">
        <x:v>20.71178</x:v>
      </x:c>
      <x:c t="n" s="0">
        <x:v>24.67552</x:v>
      </x:c>
      <x:c t="n" s="0">
        <x:v>20.74162</x:v>
      </x:c>
      <x:c t="n" s="0">
        <x:v>24.62585</x:v>
      </x:c>
      <x:c t="n" s="0">
        <x:v>23.36662</x:v>
      </x:c>
      <x:c t="n" s="0">
        <x:v>26.4539</x:v>
      </x:c>
      <x:c t="n" s="0">
        <x:v>34.12096</x:v>
      </x:c>
      <x:c t="n" s="0">
        <x:v>25.38342</x:v>
      </x:c>
      <x:c t="n" s="0">
        <x:v>27.79608</x:v>
      </x:c>
      <x:c t="n" s="0">
        <x:v>29.63267</x:v>
      </x:c>
      <x:c t="n" s="0">
        <x:v>29.58117</x:v>
      </x:c>
      <x:c t="n" s="0">
        <x:v>31.38163</x:v>
      </x:c>
      <x:c t="n" s="0">
        <x:v>29.85293</x:v>
      </x:c>
      <x:c t="n" s="0">
        <x:v>27.29302</x:v>
      </x:c>
      <x:c t="n" s="0">
        <x:v>25.42742</x:v>
      </x:c>
      <x:c t="n" s="0">
        <x:v>23.21849</x:v>
      </x:c>
      <x:c t="n" s="0">
        <x:v>21.7867</x:v>
      </x:c>
      <x:c t="n" s="0">
        <x:v>17.14132</x:v>
      </x:c>
      <x:c t="n" s="0">
        <x:v>14.13649</x:v>
      </x:c>
      <x:c t="n" s="0">
        <x:v>6.815078</x:v>
      </x:c>
      <x:c t="n" s="0">
        <x:v>5.30504</x:v>
      </x:c>
      <x:c t="n" s="0">
        <x:v>5.258033</x:v>
      </x:c>
      <x:c t="n" s="0">
        <x:v>5.367961</x:v>
      </x:c>
      <x:c t="n" s="0">
        <x:v>6.980423</x:v>
      </x:c>
      <x:c t="n" s="0">
        <x:v>3.458809</x:v>
      </x:c>
      <x:c t="n" s="0">
        <x:v>-30.06697</x:v>
      </x:c>
      <x:c t="n" s="0">
        <x:v>-29.16826</x:v>
      </x:c>
      <x:c t="n" s="0">
        <x:v>-14.60092</x:v>
      </x:c>
      <x:c t="n" s="0">
        <x:v>-6.981401</x:v>
      </x:c>
      <x:c t="n" s="0">
        <x:v>-4.941253</x:v>
      </x:c>
      <x:c t="n" s="0">
        <x:v>-7.896768</x:v>
      </x:c>
      <x:c t="n" s="0">
        <x:v>-10.37508</x:v>
      </x:c>
      <x:c t="n" s="0">
        <x:v>7.886872</x:v>
      </x:c>
      <x:c t="n" s="0">
        <x:v>13.52453</x:v>
      </x:c>
      <x:c t="n" s="0">
        <x:v>18.62488</x:v>
      </x:c>
      <x:c t="n" s="0">
        <x:v>17.41443</x:v>
      </x:c>
      <x:c t="n" s="0">
        <x:v>18.90423</x:v>
      </x:c>
      <x:c t="n" s="0">
        <x:v>21.53521</x:v>
      </x:c>
      <x:c t="n" s="0">
        <x:v>22.77422</x:v>
      </x:c>
      <x:c t="n" s="0">
        <x:v>24.60428</x:v>
      </x:c>
      <x:c t="n" s="0">
        <x:v>19.48443</x:v>
      </x:c>
      <x:c t="n" s="0">
        <x:v>23.54133</x:v>
      </x:c>
      <x:c t="n" s="0">
        <x:v>28.8738</x:v>
      </x:c>
      <x:c t="n" s="0">
        <x:v>25.88525</x:v>
      </x:c>
      <x:c t="n" s="0">
        <x:v>29.3189</x:v>
      </x:c>
      <x:c t="n" s="0">
        <x:v>31.61655</x:v>
      </x:c>
      <x:c t="n" s="0">
        <x:v>30.6796</x:v>
      </x:c>
      <x:c t="n" s="0">
        <x:v>31.03897</x:v>
      </x:c>
      <x:c t="n" s="0">
        <x:v>30.63088</x:v>
      </x:c>
      <x:c t="n" s="0">
        <x:v>28.04857</x:v>
      </x:c>
      <x:c t="n" s="0">
        <x:v>25.39267</x:v>
      </x:c>
      <x:c t="n" s="0">
        <x:v>22.46063</x:v>
      </x:c>
      <x:c t="n" s="0">
        <x:v>20.99469</x:v>
      </x:c>
      <x:c t="n" s="0">
        <x:v>16.24511</x:v>
      </x:c>
      <x:c t="n" s="0">
        <x:v>13.40962</x:v>
      </x:c>
      <x:c t="n" s="0">
        <x:v>6.680076</x:v>
      </x:c>
      <x:c t="n" s="0">
        <x:v>3.302932</x:v>
      </x:c>
      <x:c t="n" s="0">
        <x:v>4.373271</x:v>
      </x:c>
      <x:c t="n" s="0">
        <x:v>6.318738</x:v>
      </x:c>
      <x:c t="n" s="0">
        <x:v>7.825509</x:v>
      </x:c>
      <x:c t="n" s="0">
        <x:v>2.686279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43942.9186574074</x:v>
      </x:c>
      <x:c t="n" s="7">
        <x:v>43942.9186574074</x:v>
      </x:c>
      <x:c t="n" s="0">
        <x:v>40.7999</x:v>
      </x:c>
      <x:c t="n" s="0">
        <x:v>54.20069</x:v>
      </x:c>
      <x:c t="n" s="0">
        <x:v>56.17837</x:v>
      </x:c>
      <x:c t="n" s="0">
        <x:v>64.12566</x:v>
      </x:c>
      <x:c t="n" s="0">
        <x:v>-30.06697</x:v>
      </x:c>
      <x:c t="n" s="0">
        <x:v>-28.6047</x:v>
      </x:c>
      <x:c t="n" s="0">
        <x:v>-13.16141</x:v>
      </x:c>
      <x:c t="n" s="0">
        <x:v>-8.377133</x:v>
      </x:c>
      <x:c t="n" s="0">
        <x:v>-5.129066</x:v>
      </x:c>
      <x:c t="n" s="0">
        <x:v>-6.557975</x:v>
      </x:c>
      <x:c t="n" s="0">
        <x:v>-2.763471</x:v>
      </x:c>
      <x:c t="n" s="0">
        <x:v>6.499869</x:v>
      </x:c>
      <x:c t="n" s="0">
        <x:v>11.52496</x:v>
      </x:c>
      <x:c t="n" s="0">
        <x:v>15.96797</x:v>
      </x:c>
      <x:c t="n" s="0">
        <x:v>20.76368</x:v>
      </x:c>
      <x:c t="n" s="0">
        <x:v>20.43757</x:v>
      </x:c>
      <x:c t="n" s="0">
        <x:v>24.33377</x:v>
      </x:c>
      <x:c t="n" s="0">
        <x:v>21.8998</x:v>
      </x:c>
      <x:c t="n" s="0">
        <x:v>24.75098</x:v>
      </x:c>
      <x:c t="n" s="0">
        <x:v>23.12397</x:v>
      </x:c>
      <x:c t="n" s="0">
        <x:v>26.45084</x:v>
      </x:c>
      <x:c t="n" s="0">
        <x:v>33.54142</x:v>
      </x:c>
      <x:c t="n" s="0">
        <x:v>25.99808</x:v>
      </x:c>
      <x:c t="n" s="0">
        <x:v>27.18165</x:v>
      </x:c>
      <x:c t="n" s="0">
        <x:v>29.9008</x:v>
      </x:c>
      <x:c t="n" s="0">
        <x:v>29.91327</x:v>
      </x:c>
      <x:c t="n" s="0">
        <x:v>31.18061</x:v>
      </x:c>
      <x:c t="n" s="0">
        <x:v>29.76523</x:v>
      </x:c>
      <x:c t="n" s="0">
        <x:v>27.33027</x:v>
      </x:c>
      <x:c t="n" s="0">
        <x:v>25.21817</x:v>
      </x:c>
      <x:c t="n" s="0">
        <x:v>22.95168</x:v>
      </x:c>
      <x:c t="n" s="0">
        <x:v>21.6738</x:v>
      </x:c>
      <x:c t="n" s="0">
        <x:v>17.24033</x:v>
      </x:c>
      <x:c t="n" s="0">
        <x:v>14.08037</x:v>
      </x:c>
      <x:c t="n" s="0">
        <x:v>6.530823</x:v>
      </x:c>
      <x:c t="n" s="0">
        <x:v>5.276191</x:v>
      </x:c>
      <x:c t="n" s="0">
        <x:v>5.240209</x:v>
      </x:c>
      <x:c t="n" s="0">
        <x:v>5.526385</x:v>
      </x:c>
      <x:c t="n" s="0">
        <x:v>7.152786</x:v>
      </x:c>
      <x:c t="n" s="0">
        <x:v>3.502878</x:v>
      </x:c>
      <x:c t="n" s="0">
        <x:v>-30.06697</x:v>
      </x:c>
      <x:c t="n" s="0">
        <x:v>-29.16826</x:v>
      </x:c>
      <x:c t="n" s="0">
        <x:v>-14.60092</x:v>
      </x:c>
      <x:c t="n" s="0">
        <x:v>-6.981401</x:v>
      </x:c>
      <x:c t="n" s="0">
        <x:v>-7.980892</x:v>
      </x:c>
      <x:c t="n" s="0">
        <x:v>-7.896768</x:v>
      </x:c>
      <x:c t="n" s="0">
        <x:v>-10.37508</x:v>
      </x:c>
      <x:c t="n" s="0">
        <x:v>7.886872</x:v>
      </x:c>
      <x:c t="n" s="0">
        <x:v>7.824773</x:v>
      </x:c>
      <x:c t="n" s="0">
        <x:v>18.50745</x:v>
      </x:c>
      <x:c t="n" s="0">
        <x:v>17.41443</x:v>
      </x:c>
      <x:c t="n" s="0">
        <x:v>17.46871</x:v>
      </x:c>
      <x:c t="n" s="0">
        <x:v>21.45706</x:v>
      </x:c>
      <x:c t="n" s="0">
        <x:v>25.64632</x:v>
      </x:c>
      <x:c t="n" s="0">
        <x:v>26.1824</x:v>
      </x:c>
      <x:c t="n" s="0">
        <x:v>20.44504</x:v>
      </x:c>
      <x:c t="n" s="0">
        <x:v>25.87937</x:v>
      </x:c>
      <x:c t="n" s="0">
        <x:v>24.99132</x:v>
      </x:c>
      <x:c t="n" s="0">
        <x:v>26.78397</x:v>
      </x:c>
      <x:c t="n" s="0">
        <x:v>22.13707</x:v>
      </x:c>
      <x:c t="n" s="0">
        <x:v>29.18347</x:v>
      </x:c>
      <x:c t="n" s="0">
        <x:v>30.72597</x:v>
      </x:c>
      <x:c t="n" s="0">
        <x:v>26.14619</x:v>
      </x:c>
      <x:c t="n" s="0">
        <x:v>30.50637</x:v>
      </x:c>
      <x:c t="n" s="0">
        <x:v>27.49364</x:v>
      </x:c>
      <x:c t="n" s="0">
        <x:v>24.75737</x:v>
      </x:c>
      <x:c t="n" s="0">
        <x:v>20.36962</x:v>
      </x:c>
      <x:c t="n" s="0">
        <x:v>23.11982</x:v>
      </x:c>
      <x:c t="n" s="0">
        <x:v>16.99021</x:v>
      </x:c>
      <x:c t="n" s="0">
        <x:v>13.48465</x:v>
      </x:c>
      <x:c t="n" s="0">
        <x:v>5.590901</x:v>
      </x:c>
      <x:c t="n" s="0">
        <x:v>5.599024</x:v>
      </x:c>
      <x:c t="n" s="0">
        <x:v>4.64535</x:v>
      </x:c>
      <x:c t="n" s="0">
        <x:v>5.995865</x:v>
      </x:c>
      <x:c t="n" s="0">
        <x:v>6.948042</x:v>
      </x:c>
      <x:c t="n" s="0">
        <x:v>4.185091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43942.9186574074</x:v>
      </x:c>
      <x:c t="n" s="7">
        <x:v>43942.9186574074</x:v>
      </x:c>
      <x:c t="n" s="0">
        <x:v>40.54287</x:v>
      </x:c>
      <x:c t="n" s="0">
        <x:v>54.20069</x:v>
      </x:c>
      <x:c t="n" s="0">
        <x:v>65.66058</x:v>
      </x:c>
      <x:c t="n" s="0">
        <x:v>69.29196</x:v>
      </x:c>
      <x:c t="n" s="0">
        <x:v>-30.06697</x:v>
      </x:c>
      <x:c t="n" s="0">
        <x:v>-29.0053</x:v>
      </x:c>
      <x:c t="n" s="0">
        <x:v>-13.34408</x:v>
      </x:c>
      <x:c t="n" s="0">
        <x:v>-8.143268</x:v>
      </x:c>
      <x:c t="n" s="0">
        <x:v>-5.44553</x:v>
      </x:c>
      <x:c t="n" s="0">
        <x:v>-6.729506</x:v>
      </x:c>
      <x:c t="n" s="0">
        <x:v>-3.320163</x:v>
      </x:c>
      <x:c t="n" s="0">
        <x:v>6.788516</x:v>
      </x:c>
      <x:c t="n" s="0">
        <x:v>11.1453</x:v>
      </x:c>
      <x:c t="n" s="0">
        <x:v>16.42774</x:v>
      </x:c>
      <x:c t="n" s="0">
        <x:v>20.32196</x:v>
      </x:c>
      <x:c t="n" s="0">
        <x:v>20.02986</x:v>
      </x:c>
      <x:c t="n" s="0">
        <x:v>24.01146</x:v>
      </x:c>
      <x:c t="n" s="0">
        <x:v>22.34832</x:v>
      </x:c>
      <x:c t="n" s="0">
        <x:v>25.63052</x:v>
      </x:c>
      <x:c t="n" s="0">
        <x:v>22.67887</x:v>
      </x:c>
      <x:c t="n" s="0">
        <x:v>26.01721</x:v>
      </x:c>
      <x:c t="n" s="0">
        <x:v>32.92096</x:v>
      </x:c>
      <x:c t="n" s="0">
        <x:v>25.95305</x:v>
      </x:c>
      <x:c t="n" s="0">
        <x:v>27.06045</x:v>
      </x:c>
      <x:c t="n" s="0">
        <x:v>29.37526</x:v>
      </x:c>
      <x:c t="n" s="0">
        <x:v>29.97842</x:v>
      </x:c>
      <x:c t="n" s="0">
        <x:v>31.11644</x:v>
      </x:c>
      <x:c t="n" s="0">
        <x:v>30.05088</x:v>
      </x:c>
      <x:c t="n" s="0">
        <x:v>27.23998</x:v>
      </x:c>
      <x:c t="n" s="0">
        <x:v>25.61923</x:v>
      </x:c>
      <x:c t="n" s="0">
        <x:v>23.04045</x:v>
      </x:c>
      <x:c t="n" s="0">
        <x:v>21.82029</x:v>
      </x:c>
      <x:c t="n" s="0">
        <x:v>17.25201</x:v>
      </x:c>
      <x:c t="n" s="0">
        <x:v>14.11028</x:v>
      </x:c>
      <x:c t="n" s="0">
        <x:v>6.39996</x:v>
      </x:c>
      <x:c t="n" s="0">
        <x:v>5.305252</x:v>
      </x:c>
      <x:c t="n" s="0">
        <x:v>5.124747</x:v>
      </x:c>
      <x:c t="n" s="0">
        <x:v>5.40053</x:v>
      </x:c>
      <x:c t="n" s="0">
        <x:v>7.056698</x:v>
      </x:c>
      <x:c t="n" s="0">
        <x:v>3.487181</x:v>
      </x:c>
      <x:c t="n" s="0">
        <x:v>-30.06697</x:v>
      </x:c>
      <x:c t="n" s="0">
        <x:v>-29.16826</x:v>
      </x:c>
      <x:c t="n" s="0">
        <x:v>-14.60092</x:v>
      </x:c>
      <x:c t="n" s="0">
        <x:v>-6.981401</x:v>
      </x:c>
      <x:c t="n" s="0">
        <x:v>-7.980892</x:v>
      </x:c>
      <x:c t="n" s="0">
        <x:v>-7.896768</x:v>
      </x:c>
      <x:c t="n" s="0">
        <x:v>-10.14461</x:v>
      </x:c>
      <x:c t="n" s="0">
        <x:v>8.878976</x:v>
      </x:c>
      <x:c t="n" s="0">
        <x:v>7.824773</x:v>
      </x:c>
      <x:c t="n" s="0">
        <x:v>18.43544</x:v>
      </x:c>
      <x:c t="n" s="0">
        <x:v>14.77893</x:v>
      </x:c>
      <x:c t="n" s="0">
        <x:v>16.30513</x:v>
      </x:c>
      <x:c t="n" s="0">
        <x:v>21.40948</x:v>
      </x:c>
      <x:c t="n" s="0">
        <x:v>21.42912</x:v>
      </x:c>
      <x:c t="n" s="0">
        <x:v>29.46411</x:v>
      </x:c>
      <x:c t="n" s="0">
        <x:v>22.288</x:v>
      </x:c>
      <x:c t="n" s="0">
        <x:v>26.64936</x:v>
      </x:c>
      <x:c t="n" s="0">
        <x:v>20.03313</x:v>
      </x:c>
      <x:c t="n" s="0">
        <x:v>26.30422</x:v>
      </x:c>
      <x:c t="n" s="0">
        <x:v>24.85147</x:v>
      </x:c>
      <x:c t="n" s="0">
        <x:v>29.43182</x:v>
      </x:c>
      <x:c t="n" s="0">
        <x:v>31.52906</x:v>
      </x:c>
      <x:c t="n" s="0">
        <x:v>31.77878</x:v>
      </x:c>
      <x:c t="n" s="0">
        <x:v>30.76269</x:v>
      </x:c>
      <x:c t="n" s="0">
        <x:v>27.69451</x:v>
      </x:c>
      <x:c t="n" s="0">
        <x:v>26.15324</x:v>
      </x:c>
      <x:c t="n" s="0">
        <x:v>23.55361</x:v>
      </x:c>
      <x:c t="n" s="0">
        <x:v>20.22676</x:v>
      </x:c>
      <x:c t="n" s="0">
        <x:v>17.51357</x:v>
      </x:c>
      <x:c t="n" s="0">
        <x:v>13.76797</x:v>
      </x:c>
      <x:c t="n" s="0">
        <x:v>4.79937</x:v>
      </x:c>
      <x:c t="n" s="0">
        <x:v>5.148018</x:v>
      </x:c>
      <x:c t="n" s="0">
        <x:v>4.597844</x:v>
      </x:c>
      <x:c t="n" s="0">
        <x:v>4.214846</x:v>
      </x:c>
      <x:c t="n" s="0">
        <x:v>6.649341</x:v>
      </x:c>
      <x:c t="n" s="0">
        <x:v>2.559382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43942.9186574074</x:v>
      </x:c>
      <x:c t="n" s="7">
        <x:v>43942.9186574074</x:v>
      </x:c>
      <x:c t="n" s="0">
        <x:v>41.4426</x:v>
      </x:c>
      <x:c t="n" s="0">
        <x:v>54.20069</x:v>
      </x:c>
      <x:c t="n" s="0">
        <x:v>65.2976</x:v>
      </x:c>
      <x:c t="n" s="0">
        <x:v>69.90714</x:v>
      </x:c>
      <x:c t="n" s="0">
        <x:v>-30.06697</x:v>
      </x:c>
      <x:c t="n" s="0">
        <x:v>-29.16826</x:v>
      </x:c>
      <x:c t="n" s="0">
        <x:v>-13.50642</x:v>
      </x:c>
      <x:c t="n" s="0">
        <x:v>-7.953046</x:v>
      </x:c>
      <x:c t="n" s="0">
        <x:v>-5.735348</x:v>
      </x:c>
      <x:c t="n" s="0">
        <x:v>-6.998934</x:v>
      </x:c>
      <x:c t="n" s="0">
        <x:v>-3.846227</x:v>
      </x:c>
      <x:c t="n" s="0">
        <x:v>7.35182</x:v>
      </x:c>
      <x:c t="n" s="0">
        <x:v>11.45053</x:v>
      </x:c>
      <x:c t="n" s="0">
        <x:v>16.78521</x:v>
      </x:c>
      <x:c t="n" s="0">
        <x:v>19.81538</x:v>
      </x:c>
      <x:c t="n" s="0">
        <x:v>19.64853</x:v>
      </x:c>
      <x:c t="n" s="0">
        <x:v>23.71589</x:v>
      </x:c>
      <x:c t="n" s="0">
        <x:v>21.67237</x:v>
      </x:c>
      <x:c t="n" s="0">
        <x:v>26.18972</x:v>
      </x:c>
      <x:c t="n" s="0">
        <x:v>23.4312</x:v>
      </x:c>
      <x:c t="n" s="0">
        <x:v>26.91389</x:v>
      </x:c>
      <x:c t="n" s="0">
        <x:v>32.26217</x:v>
      </x:c>
      <x:c t="n" s="0">
        <x:v>25.60632</x:v>
      </x:c>
      <x:c t="n" s="0">
        <x:v>26.54553</x:v>
      </x:c>
      <x:c t="n" s="0">
        <x:v>29.26228</x:v>
      </x:c>
      <x:c t="n" s="0">
        <x:v>30.19876</x:v>
      </x:c>
      <x:c t="n" s="0">
        <x:v>31.29699</x:v>
      </x:c>
      <x:c t="n" s="0">
        <x:v>29.99365</x:v>
      </x:c>
      <x:c t="n" s="0">
        <x:v>27.25066</x:v>
      </x:c>
      <x:c t="n" s="0">
        <x:v>25.31061</x:v>
      </x:c>
      <x:c t="n" s="0">
        <x:v>22.94565</x:v>
      </x:c>
      <x:c t="n" s="0">
        <x:v>21.91096</x:v>
      </x:c>
      <x:c t="n" s="0">
        <x:v>17.30388</x:v>
      </x:c>
      <x:c t="n" s="0">
        <x:v>14.12981</x:v>
      </x:c>
      <x:c t="n" s="0">
        <x:v>6.485545</x:v>
      </x:c>
      <x:c t="n" s="0">
        <x:v>5.398719</x:v>
      </x:c>
      <x:c t="n" s="0">
        <x:v>4.942325</x:v>
      </x:c>
      <x:c t="n" s="0">
        <x:v>5.342431</x:v>
      </x:c>
      <x:c t="n" s="0">
        <x:v>7.116972</x:v>
      </x:c>
      <x:c t="n" s="0">
        <x:v>3.381337</x:v>
      </x:c>
      <x:c t="n" s="0">
        <x:v>-30.06697</x:v>
      </x:c>
      <x:c t="n" s="0">
        <x:v>-29.16826</x:v>
      </x:c>
      <x:c t="n" s="0">
        <x:v>-14.60092</x:v>
      </x:c>
      <x:c t="n" s="0">
        <x:v>-6.981401</x:v>
      </x:c>
      <x:c t="n" s="0">
        <x:v>-7.980892</x:v>
      </x:c>
      <x:c t="n" s="0">
        <x:v>-10.41266</x:v>
      </x:c>
      <x:c t="n" s="0">
        <x:v>-9.925753</x:v>
      </x:c>
      <x:c t="n" s="0">
        <x:v>9.686057</x:v>
      </x:c>
      <x:c t="n" s="0">
        <x:v>15.00914</x:v>
      </x:c>
      <x:c t="n" s="0">
        <x:v>18.43544</x:v>
      </x:c>
      <x:c t="n" s="0">
        <x:v>14.22754</x:v>
      </x:c>
      <x:c t="n" s="0">
        <x:v>16.30513</x:v>
      </x:c>
      <x:c t="n" s="0">
        <x:v>20.26857</x:v>
      </x:c>
      <x:c t="n" s="0">
        <x:v>3.354238</x:v>
      </x:c>
      <x:c t="n" s="0">
        <x:v>27.42114</x:v>
      </x:c>
      <x:c t="n" s="0">
        <x:v>26.35403</x:v>
      </x:c>
      <x:c t="n" s="0">
        <x:v>29.88335</x:v>
      </x:c>
      <x:c t="n" s="0">
        <x:v>21.26016</x:v>
      </x:c>
      <x:c t="n" s="0">
        <x:v>14.12386</x:v>
      </x:c>
      <x:c t="n" s="0">
        <x:v>21.72462</x:v>
      </x:c>
      <x:c t="n" s="0">
        <x:v>19.85215</x:v>
      </x:c>
      <x:c t="n" s="0">
        <x:v>28.61236</x:v>
      </x:c>
      <x:c t="n" s="0">
        <x:v>30.83867</x:v>
      </x:c>
      <x:c t="n" s="0">
        <x:v>29.91463</x:v>
      </x:c>
      <x:c t="n" s="0">
        <x:v>26.30747</x:v>
      </x:c>
      <x:c t="n" s="0">
        <x:v>24.36625</x:v>
      </x:c>
      <x:c t="n" s="0">
        <x:v>23.48438</x:v>
      </x:c>
      <x:c t="n" s="0">
        <x:v>22.06194</x:v>
      </x:c>
      <x:c t="n" s="0">
        <x:v>17.49315</x:v>
      </x:c>
      <x:c t="n" s="0">
        <x:v>16.59752</x:v>
      </x:c>
      <x:c t="n" s="0">
        <x:v>7.301949</x:v>
      </x:c>
      <x:c t="n" s="0">
        <x:v>5.626597</x:v>
      </x:c>
      <x:c t="n" s="0">
        <x:v>3.350108</x:v>
      </x:c>
      <x:c t="n" s="0">
        <x:v>4.66797</x:v>
      </x:c>
      <x:c t="n" s="0">
        <x:v>6.813354</x:v>
      </x:c>
      <x:c t="n" s="0">
        <x:v>3.143682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43942.9186574074</x:v>
      </x:c>
      <x:c t="n" s="7">
        <x:v>43942.9186574074</x:v>
      </x:c>
      <x:c t="n" s="0">
        <x:v>41.0838</x:v>
      </x:c>
      <x:c t="n" s="0">
        <x:v>54.20069</x:v>
      </x:c>
      <x:c t="n" s="0">
        <x:v>62.34118</x:v>
      </x:c>
      <x:c t="n" s="0">
        <x:v>67.28836</x:v>
      </x:c>
      <x:c t="n" s="0">
        <x:v>-30.06697</x:v>
      </x:c>
      <x:c t="n" s="0">
        <x:v>-29.16826</x:v>
      </x:c>
      <x:c t="n" s="0">
        <x:v>-13.65003</x:v>
      </x:c>
      <x:c t="n" s="0">
        <x:v>-7.796943</x:v>
      </x:c>
      <x:c t="n" s="0">
        <x:v>-5.999156</x:v>
      </x:c>
      <x:c t="n" s="0">
        <x:v>-7.441405</x:v>
      </x:c>
      <x:c t="n" s="0">
        <x:v>-4.352204</x:v>
      </x:c>
      <x:c t="n" s="0">
        <x:v>7.781074</x:v>
      </x:c>
      <x:c t="n" s="0">
        <x:v>12.50414</x:v>
      </x:c>
      <x:c t="n" s="0">
        <x:v>17.02634</x:v>
      </x:c>
      <x:c t="n" s="0">
        <x:v>19.33042</x:v>
      </x:c>
      <x:c t="n" s="0">
        <x:v>19.49594</x:v>
      </x:c>
      <x:c t="n" s="0">
        <x:v>23.195</x:v>
      </x:c>
      <x:c t="n" s="0">
        <x:v>21.89636</x:v>
      </x:c>
      <x:c t="n" s="0">
        <x:v>26.22883</x:v>
      </x:c>
      <x:c t="n" s="0">
        <x:v>23.44236</x:v>
      </x:c>
      <x:c t="n" s="0">
        <x:v>27.18149</x:v>
      </x:c>
      <x:c t="n" s="0">
        <x:v>31.64232</x:v>
      </x:c>
      <x:c t="n" s="0">
        <x:v>25.48997</x:v>
      </x:c>
      <x:c t="n" s="0">
        <x:v>26.12804</x:v>
      </x:c>
      <x:c t="n" s="0">
        <x:v>28.92955</x:v>
      </x:c>
      <x:c t="n" s="0">
        <x:v>31.43548</x:v>
      </x:c>
      <x:c t="n" s="0">
        <x:v>31.33211</x:v>
      </x:c>
      <x:c t="n" s="0">
        <x:v>30.1042</x:v>
      </x:c>
      <x:c t="n" s="0">
        <x:v>27.24378</x:v>
      </x:c>
      <x:c t="n" s="0">
        <x:v>25.14999</x:v>
      </x:c>
      <x:c t="n" s="0">
        <x:v>23.24927</x:v>
      </x:c>
      <x:c t="n" s="0">
        <x:v>21.65526</x:v>
      </x:c>
      <x:c t="n" s="0">
        <x:v>17.53337</x:v>
      </x:c>
      <x:c t="n" s="0">
        <x:v>14.41769</x:v>
      </x:c>
      <x:c t="n" s="0">
        <x:v>6.575342</x:v>
      </x:c>
      <x:c t="n" s="0">
        <x:v>5.363113</x:v>
      </x:c>
      <x:c t="n" s="0">
        <x:v>4.886972</x:v>
      </x:c>
      <x:c t="n" s="0">
        <x:v>5.274098</x:v>
      </x:c>
      <x:c t="n" s="0">
        <x:v>7.077782</x:v>
      </x:c>
      <x:c t="n" s="0">
        <x:v>3.369722</x:v>
      </x:c>
      <x:c t="n" s="0">
        <x:v>-30.06697</x:v>
      </x:c>
      <x:c t="n" s="0">
        <x:v>-29.16826</x:v>
      </x:c>
      <x:c t="n" s="0">
        <x:v>-14.71409</x:v>
      </x:c>
      <x:c t="n" s="0">
        <x:v>-7.307821</x:v>
      </x:c>
      <x:c t="n" s="0">
        <x:v>-7.980892</x:v>
      </x:c>
      <x:c t="n" s="0">
        <x:v>-11.72974</x:v>
      </x:c>
      <x:c t="n" s="0">
        <x:v>-9.925753</x:v>
      </x:c>
      <x:c t="n" s="0">
        <x:v>9.323665</x:v>
      </x:c>
      <x:c t="n" s="0">
        <x:v>16.04577</x:v>
      </x:c>
      <x:c t="n" s="0">
        <x:v>17.56405</x:v>
      </x:c>
      <x:c t="n" s="0">
        <x:v>14.22754</x:v>
      </x:c>
      <x:c t="n" s="0">
        <x:v>19.51102</x:v>
      </x:c>
      <x:c t="n" s="0">
        <x:v>17.25186</x:v>
      </x:c>
      <x:c t="n" s="0">
        <x:v>25.25936</x:v>
      </x:c>
      <x:c t="n" s="0">
        <x:v>26.15071</x:v>
      </x:c>
      <x:c t="n" s="0">
        <x:v>21.69672</x:v>
      </x:c>
      <x:c t="n" s="0">
        <x:v>26.44629</x:v>
      </x:c>
      <x:c t="n" s="0">
        <x:v>21.16257</x:v>
      </x:c>
      <x:c t="n" s="0">
        <x:v>26.25085</x:v>
      </x:c>
      <x:c t="n" s="0">
        <x:v>22.30877</x:v>
      </x:c>
      <x:c t="n" s="0">
        <x:v>26.18155</x:v>
      </x:c>
      <x:c t="n" s="0">
        <x:v>35.26524</x:v>
      </x:c>
      <x:c t="n" s="0">
        <x:v>32.37324</x:v>
      </x:c>
      <x:c t="n" s="0">
        <x:v>30.028</x:v>
      </x:c>
      <x:c t="n" s="0">
        <x:v>26.5192</x:v>
      </x:c>
      <x:c t="n" s="0">
        <x:v>23.42973</x:v>
      </x:c>
      <x:c t="n" s="0">
        <x:v>24.06354</x:v>
      </x:c>
      <x:c t="n" s="0">
        <x:v>19.76311</x:v>
      </x:c>
      <x:c t="n" s="0">
        <x:v>19.84498</x:v>
      </x:c>
      <x:c t="n" s="0">
        <x:v>13.37756</x:v>
      </x:c>
      <x:c t="n" s="0">
        <x:v>7.356058</x:v>
      </x:c>
      <x:c t="n" s="0">
        <x:v>5.238889</x:v>
      </x:c>
      <x:c t="n" s="0">
        <x:v>5.163772</x:v>
      </x:c>
      <x:c t="n" s="0">
        <x:v>5.204027</x:v>
      </x:c>
      <x:c t="n" s="0">
        <x:v>7.381777</x:v>
      </x:c>
      <x:c t="n" s="0">
        <x:v>3.262766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43942.9186574074</x:v>
      </x:c>
      <x:c t="n" s="7">
        <x:v>43942.9186574074</x:v>
      </x:c>
      <x:c t="n" s="0">
        <x:v>40.02608</x:v>
      </x:c>
      <x:c t="n" s="0">
        <x:v>54.20069</x:v>
      </x:c>
      <x:c t="n" s="0">
        <x:v>57.45097</x:v>
      </x:c>
      <x:c t="n" s="0">
        <x:v>63.0783</x:v>
      </x:c>
      <x:c t="n" s="0">
        <x:v>-30.06697</x:v>
      </x:c>
      <x:c t="n" s="0">
        <x:v>-29.16826</x:v>
      </x:c>
      <x:c t="n" s="0">
        <x:v>-13.85986</x:v>
      </x:c>
      <x:c t="n" s="0">
        <x:v>-8.009903</x:v>
      </x:c>
      <x:c t="n" s="0">
        <x:v>-6.237881</x:v>
      </x:c>
      <x:c t="n" s="0">
        <x:v>-7.858621</x:v>
      </x:c>
      <x:c t="n" s="0">
        <x:v>-4.836527</x:v>
      </x:c>
      <x:c t="n" s="0">
        <x:v>7.646696</x:v>
      </x:c>
      <x:c t="n" s="0">
        <x:v>13.23755</x:v>
      </x:c>
      <x:c t="n" s="0">
        <x:v>16.9498</x:v>
      </x:c>
      <x:c t="n" s="0">
        <x:v>18.86852</x:v>
      </x:c>
      <x:c t="n" s="0">
        <x:v>19.5453</x:v>
      </x:c>
      <x:c t="n" s="0">
        <x:v>22.69463</x:v>
      </x:c>
      <x:c t="n" s="0">
        <x:v>22.74434</x:v>
      </x:c>
      <x:c t="n" s="0">
        <x:v>25.9827</x:v>
      </x:c>
      <x:c t="n" s="0">
        <x:v>23.35682</x:v>
      </x:c>
      <x:c t="n" s="0">
        <x:v>26.84559</x:v>
      </x:c>
      <x:c t="n" s="0">
        <x:v>31.13914</x:v>
      </x:c>
      <x:c t="n" s="0">
        <x:v>25.33908</x:v>
      </x:c>
      <x:c t="n" s="0">
        <x:v>26.1479</x:v>
      </x:c>
      <x:c t="n" s="0">
        <x:v>28.4421</x:v>
      </x:c>
      <x:c t="n" s="0">
        <x:v>31.24009</x:v>
      </x:c>
      <x:c t="n" s="0">
        <x:v>30.99236</x:v>
      </x:c>
      <x:c t="n" s="0">
        <x:v>30.01076</x:v>
      </x:c>
      <x:c t="n" s="0">
        <x:v>27.0368</x:v>
      </x:c>
      <x:c t="n" s="0">
        <x:v>25.246</x:v>
      </x:c>
      <x:c t="n" s="0">
        <x:v>23.1709</x:v>
      </x:c>
      <x:c t="n" s="0">
        <x:v>21.23339</x:v>
      </x:c>
      <x:c t="n" s="0">
        <x:v>17.71053</x:v>
      </x:c>
      <x:c t="n" s="0">
        <x:v>14.17764</x:v>
      </x:c>
      <x:c t="n" s="0">
        <x:v>6.690673</x:v>
      </x:c>
      <x:c t="n" s="0">
        <x:v>5.206202</x:v>
      </x:c>
      <x:c t="n" s="0">
        <x:v>4.878697</x:v>
      </x:c>
      <x:c t="n" s="0">
        <x:v>5.190149</x:v>
      </x:c>
      <x:c t="n" s="0">
        <x:v>6.968345</x:v>
      </x:c>
      <x:c t="n" s="0">
        <x:v>3.361045</x:v>
      </x:c>
      <x:c t="n" s="0">
        <x:v>-30.06697</x:v>
      </x:c>
      <x:c t="n" s="0">
        <x:v>-29.16826</x:v>
      </x:c>
      <x:c t="n" s="0">
        <x:v>-15.60147</x:v>
      </x:c>
      <x:c t="n" s="0">
        <x:v>-10.74113</x:v>
      </x:c>
      <x:c t="n" s="0">
        <x:v>-7.980892</x:v>
      </x:c>
      <x:c t="n" s="0">
        <x:v>-11.72974</x:v>
      </x:c>
      <x:c t="n" s="0">
        <x:v>-9.925753</x:v>
      </x:c>
      <x:c t="n" s="0">
        <x:v>5.243533</x:v>
      </x:c>
      <x:c t="n" s="0">
        <x:v>16.04577</x:v>
      </x:c>
      <x:c t="n" s="0">
        <x:v>16.47278</x:v>
      </x:c>
      <x:c t="n" s="0">
        <x:v>15.37874</x:v>
      </x:c>
      <x:c t="n" s="0">
        <x:v>19.82338</x:v>
      </x:c>
      <x:c t="n" s="0">
        <x:v>19.73946</x:v>
      </x:c>
      <x:c t="n" s="0">
        <x:v>25.29059</x:v>
      </x:c>
      <x:c t="n" s="0">
        <x:v>23.13256</x:v>
      </x:c>
      <x:c t="n" s="0">
        <x:v>23.33594</x:v>
      </x:c>
      <x:c t="n" s="0">
        <x:v>25.28442</x:v>
      </x:c>
      <x:c t="n" s="0">
        <x:v>30.35109</x:v>
      </x:c>
      <x:c t="n" s="0">
        <x:v>22.52818</x:v>
      </x:c>
      <x:c t="n" s="0">
        <x:v>26.84651</x:v>
      </x:c>
      <x:c t="n" s="0">
        <x:v>24.26545</x:v>
      </x:c>
      <x:c t="n" s="0">
        <x:v>31.45536</x:v>
      </x:c>
      <x:c t="n" s="0">
        <x:v>32.39944</x:v>
      </x:c>
      <x:c t="n" s="0">
        <x:v>29.47429</x:v>
      </x:c>
      <x:c t="n" s="0">
        <x:v>27.32696</x:v>
      </x:c>
      <x:c t="n" s="0">
        <x:v>26.4201</x:v>
      </x:c>
      <x:c t="n" s="0">
        <x:v>22.05703</x:v>
      </x:c>
      <x:c t="n" s="0">
        <x:v>17.3928</x:v>
      </x:c>
      <x:c t="n" s="0">
        <x:v>17.46621</x:v>
      </x:c>
      <x:c t="n" s="0">
        <x:v>14.264</x:v>
      </x:c>
      <x:c t="n" s="0">
        <x:v>7.10125</x:v>
      </x:c>
      <x:c t="n" s="0">
        <x:v>4.728818</x:v>
      </x:c>
      <x:c t="n" s="0">
        <x:v>4.524289</x:v>
      </x:c>
      <x:c t="n" s="0">
        <x:v>4.808887</x:v>
      </x:c>
      <x:c t="n" s="0">
        <x:v>6.354543</x:v>
      </x:c>
      <x:c t="n" s="0">
        <x:v>3.442342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43942.9186574074</x:v>
      </x:c>
      <x:c t="n" s="7">
        <x:v>43942.9186574074</x:v>
      </x:c>
      <x:c t="n" s="0">
        <x:v>39.31085</x:v>
      </x:c>
      <x:c t="n" s="0">
        <x:v>54.20069</x:v>
      </x:c>
      <x:c t="n" s="0">
        <x:v>54.52158</x:v>
      </x:c>
      <x:c t="n" s="0">
        <x:v>62.2068</x:v>
      </x:c>
      <x:c t="n" s="0">
        <x:v>-30.06697</x:v>
      </x:c>
      <x:c t="n" s="0">
        <x:v>-29.16826</x:v>
      </x:c>
      <x:c t="n" s="0">
        <x:v>-14.07456</x:v>
      </x:c>
      <x:c t="n" s="0">
        <x:v>-8.316423</x:v>
      </x:c>
      <x:c t="n" s="0">
        <x:v>-6.452693</x:v>
      </x:c>
      <x:c t="n" s="0">
        <x:v>-8.2497</x:v>
      </x:c>
      <x:c t="n" s="0">
        <x:v>-5.297744</x:v>
      </x:c>
      <x:c t="n" s="0">
        <x:v>7.368554</x:v>
      </x:c>
      <x:c t="n" s="0">
        <x:v>13.6826</x:v>
      </x:c>
      <x:c t="n" s="0">
        <x:v>16.88335</x:v>
      </x:c>
      <x:c t="n" s="0">
        <x:v>18.62168</x:v>
      </x:c>
      <x:c t="n" s="0">
        <x:v>19.58702</x:v>
      </x:c>
      <x:c t="n" s="0">
        <x:v>23.08033</x:v>
      </x:c>
      <x:c t="n" s="0">
        <x:v>22.46095</x:v>
      </x:c>
      <x:c t="n" s="0">
        <x:v>25.52608</x:v>
      </x:c>
      <x:c t="n" s="0">
        <x:v>23.33894</x:v>
      </x:c>
      <x:c t="n" s="0">
        <x:v>27.17516</x:v>
      </x:c>
      <x:c t="n" s="0">
        <x:v>31.37783</x:v>
      </x:c>
      <x:c t="n" s="0">
        <x:v>25.24389</x:v>
      </x:c>
      <x:c t="n" s="0">
        <x:v>27.21164</x:v>
      </x:c>
      <x:c t="n" s="0">
        <x:v>29.22972</x:v>
      </x:c>
      <x:c t="n" s="0">
        <x:v>31.34758</x:v>
      </x:c>
      <x:c t="n" s="0">
        <x:v>31.69681</x:v>
      </x:c>
      <x:c t="n" s="0">
        <x:v>29.84476</x:v>
      </x:c>
      <x:c t="n" s="0">
        <x:v>27.30851</x:v>
      </x:c>
      <x:c t="n" s="0">
        <x:v>25.277</x:v>
      </x:c>
      <x:c t="n" s="0">
        <x:v>22.98162</x:v>
      </x:c>
      <x:c t="n" s="0">
        <x:v>21.3476</x:v>
      </x:c>
      <x:c t="n" s="0">
        <x:v>17.68372</x:v>
      </x:c>
      <x:c t="n" s="0">
        <x:v>14.44385</x:v>
      </x:c>
      <x:c t="n" s="0">
        <x:v>6.721674</x:v>
      </x:c>
      <x:c t="n" s="0">
        <x:v>5.168647</x:v>
      </x:c>
      <x:c t="n" s="0">
        <x:v>4.958554</x:v>
      </x:c>
      <x:c t="n" s="0">
        <x:v>5.186544</x:v>
      </x:c>
      <x:c t="n" s="0">
        <x:v>6.896894</x:v>
      </x:c>
      <x:c t="n" s="0">
        <x:v>3.374688</x:v>
      </x:c>
      <x:c t="n" s="0">
        <x:v>-30.06697</x:v>
      </x:c>
      <x:c t="n" s="0">
        <x:v>-29.16826</x:v>
      </x:c>
      <x:c t="n" s="0">
        <x:v>-15.60147</x:v>
      </x:c>
      <x:c t="n" s="0">
        <x:v>-10.74113</x:v>
      </x:c>
      <x:c t="n" s="0">
        <x:v>-7.980892</x:v>
      </x:c>
      <x:c t="n" s="0">
        <x:v>-11.72974</x:v>
      </x:c>
      <x:c t="n" s="0">
        <x:v>-9.925753</x:v>
      </x:c>
      <x:c t="n" s="0">
        <x:v>5.243533</x:v>
      </x:c>
      <x:c t="n" s="0">
        <x:v>15.02299</x:v>
      </x:c>
      <x:c t="n" s="0">
        <x:v>16.47278</x:v>
      </x:c>
      <x:c t="n" s="0">
        <x:v>16.8029</x:v>
      </x:c>
      <x:c t="n" s="0">
        <x:v>19.82338</x:v>
      </x:c>
      <x:c t="n" s="0">
        <x:v>25.81654</x:v>
      </x:c>
      <x:c t="n" s="0">
        <x:v>13.33374</x:v>
      </x:c>
      <x:c t="n" s="0">
        <x:v>17.22043</x:v>
      </x:c>
      <x:c t="n" s="0">
        <x:v>23.16095</x:v>
      </x:c>
      <x:c t="n" s="0">
        <x:v>29.93108</x:v>
      </x:c>
      <x:c t="n" s="0">
        <x:v>31.43784</x:v>
      </x:c>
      <x:c t="n" s="0">
        <x:v>27.32529</x:v>
      </x:c>
      <x:c t="n" s="0">
        <x:v>34.24674</x:v>
      </x:c>
      <x:c t="n" s="0">
        <x:v>32.80301</x:v>
      </x:c>
      <x:c t="n" s="0">
        <x:v>32.5882</x:v>
      </x:c>
      <x:c t="n" s="0">
        <x:v>31.41649</x:v>
      </x:c>
      <x:c t="n" s="0">
        <x:v>30.2468</x:v>
      </x:c>
      <x:c t="n" s="0">
        <x:v>27.91558</x:v>
      </x:c>
      <x:c t="n" s="0">
        <x:v>25.05769</x:v>
      </x:c>
      <x:c t="n" s="0">
        <x:v>21.4238</x:v>
      </x:c>
      <x:c t="n" s="0">
        <x:v>23.06856</x:v>
      </x:c>
      <x:c t="n" s="0">
        <x:v>18.18982</x:v>
      </x:c>
      <x:c t="n" s="0">
        <x:v>14.35202</x:v>
      </x:c>
      <x:c t="n" s="0">
        <x:v>6.349316</x:v>
      </x:c>
      <x:c t="n" s="0">
        <x:v>5.422963</x:v>
      </x:c>
      <x:c t="n" s="0">
        <x:v>6.078154</x:v>
      </x:c>
      <x:c t="n" s="0">
        <x:v>5.63703</x:v>
      </x:c>
      <x:c t="n" s="0">
        <x:v>6.173596</x:v>
      </x:c>
      <x:c t="n" s="0">
        <x:v>3.506084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43942.9186574074</x:v>
      </x:c>
      <x:c t="n" s="7">
        <x:v>43942.9186574074</x:v>
      </x:c>
      <x:c t="n" s="0">
        <x:v>39.71432</x:v>
      </x:c>
      <x:c t="n" s="0">
        <x:v>54.20069</x:v>
      </x:c>
      <x:c t="n" s="0">
        <x:v>55.15469</x:v>
      </x:c>
      <x:c t="n" s="0">
        <x:v>63.0783</x:v>
      </x:c>
      <x:c t="n" s="0">
        <x:v>-30.06697</x:v>
      </x:c>
      <x:c t="n" s="0">
        <x:v>-29.16826</x:v>
      </x:c>
      <x:c t="n" s="0">
        <x:v>-14.26672</x:v>
      </x:c>
      <x:c t="n" s="0">
        <x:v>-8.596503</x:v>
      </x:c>
      <x:c t="n" s="0">
        <x:v>-6.725718</x:v>
      </x:c>
      <x:c t="n" s="0">
        <x:v>-8.614056</x:v>
      </x:c>
      <x:c t="n" s="0">
        <x:v>-5.722618</x:v>
      </x:c>
      <x:c t="n" s="0">
        <x:v>7.116041</x:v>
      </x:c>
      <x:c t="n" s="0">
        <x:v>13.77334</x:v>
      </x:c>
      <x:c t="n" s="0">
        <x:v>16.75387</x:v>
      </x:c>
      <x:c t="n" s="0">
        <x:v>18.39916</x:v>
      </x:c>
      <x:c t="n" s="0">
        <x:v>19.92663</x:v>
      </x:c>
      <x:c t="n" s="0">
        <x:v>23.60388</x:v>
      </x:c>
      <x:c t="n" s="0">
        <x:v>21.86547</x:v>
      </x:c>
      <x:c t="n" s="0">
        <x:v>24.84439</x:v>
      </x:c>
      <x:c t="n" s="0">
        <x:v>23.57875</x:v>
      </x:c>
      <x:c t="n" s="0">
        <x:v>27.29538</x:v>
      </x:c>
      <x:c t="n" s="0">
        <x:v>31.53281</x:v>
      </x:c>
      <x:c t="n" s="0">
        <x:v>25.65676</x:v>
      </x:c>
      <x:c t="n" s="0">
        <x:v>28.70127</x:v>
      </x:c>
      <x:c t="n" s="0">
        <x:v>29.46353</x:v>
      </x:c>
      <x:c t="n" s="0">
        <x:v>32.07414</x:v>
      </x:c>
      <x:c t="n" s="0">
        <x:v>31.62029</x:v>
      </x:c>
      <x:c t="n" s="0">
        <x:v>29.89479</x:v>
      </x:c>
      <x:c t="n" s="0">
        <x:v>26.98784</x:v>
      </x:c>
      <x:c t="n" s="0">
        <x:v>25.26252</x:v>
      </x:c>
      <x:c t="n" s="0">
        <x:v>22.63117</x:v>
      </x:c>
      <x:c t="n" s="0">
        <x:v>21.23157</x:v>
      </x:c>
      <x:c t="n" s="0">
        <x:v>17.81465</x:v>
      </x:c>
      <x:c t="n" s="0">
        <x:v>14.20374</x:v>
      </x:c>
      <x:c t="n" s="0">
        <x:v>6.74846</x:v>
      </x:c>
      <x:c t="n" s="0">
        <x:v>5.24586</x:v>
      </x:c>
      <x:c t="n" s="0">
        <x:v>5.027521</x:v>
      </x:c>
      <x:c t="n" s="0">
        <x:v>5.323599</x:v>
      </x:c>
      <x:c t="n" s="0">
        <x:v>6.750807</x:v>
      </x:c>
      <x:c t="n" s="0">
        <x:v>3.43726</x:v>
      </x:c>
      <x:c t="n" s="0">
        <x:v>-29.9335</x:v>
      </x:c>
      <x:c t="n" s="0">
        <x:v>-29.1032</x:v>
      </x:c>
      <x:c t="n" s="0">
        <x:v>-15.60147</x:v>
      </x:c>
      <x:c t="n" s="0">
        <x:v>-10.74113</x:v>
      </x:c>
      <x:c t="n" s="0">
        <x:v>-9.701628</x:v>
      </x:c>
      <x:c t="n" s="0">
        <x:v>-11.72974</x:v>
      </x:c>
      <x:c t="n" s="0">
        <x:v>-9.534291</x:v>
      </x:c>
      <x:c t="n" s="0">
        <x:v>5.243533</x:v>
      </x:c>
      <x:c t="n" s="0">
        <x:v>14.26925</x:v>
      </x:c>
      <x:c t="n" s="0">
        <x:v>15.32346</x:v>
      </x:c>
      <x:c t="n" s="0">
        <x:v>16.8029</x:v>
      </x:c>
      <x:c t="n" s="0">
        <x:v>22.62129</x:v>
      </x:c>
      <x:c t="n" s="0">
        <x:v>25.81654</x:v>
      </x:c>
      <x:c t="n" s="0">
        <x:v>15.78431</x:v>
      </x:c>
      <x:c t="n" s="0">
        <x:v>12.03901</x:v>
      </x:c>
      <x:c t="n" s="0">
        <x:v>25.84929</x:v>
      </x:c>
      <x:c t="n" s="0">
        <x:v>25.01104</x:v>
      </x:c>
      <x:c t="n" s="0">
        <x:v>32.2803</x:v>
      </x:c>
      <x:c t="n" s="0">
        <x:v>28.3725</x:v>
      </x:c>
      <x:c t="n" s="0">
        <x:v>28.09773</x:v>
      </x:c>
      <x:c t="n" s="0">
        <x:v>30.28644</x:v>
      </x:c>
      <x:c t="n" s="0">
        <x:v>35.18142</x:v>
      </x:c>
      <x:c t="n" s="0">
        <x:v>31.18603</x:v>
      </x:c>
      <x:c t="n" s="0">
        <x:v>29.41411</x:v>
      </x:c>
      <x:c t="n" s="0">
        <x:v>23.58743</x:v>
      </x:c>
      <x:c t="n" s="0">
        <x:v>23.54582</x:v>
      </x:c>
      <x:c t="n" s="0">
        <x:v>20.73206</x:v>
      </x:c>
      <x:c t="n" s="0">
        <x:v>18.22859</x:v>
      </x:c>
      <x:c t="n" s="0">
        <x:v>18.07551</x:v>
      </x:c>
      <x:c t="n" s="0">
        <x:v>12.51175</x:v>
      </x:c>
      <x:c t="n" s="0">
        <x:v>6.616903</x:v>
      </x:c>
      <x:c t="n" s="0">
        <x:v>4.710147</x:v>
      </x:c>
      <x:c t="n" s="0">
        <x:v>3.899491</x:v>
      </x:c>
      <x:c t="n" s="0">
        <x:v>5.817186</x:v>
      </x:c>
      <x:c t="n" s="0">
        <x:v>6.816967</x:v>
      </x:c>
      <x:c t="n" s="0">
        <x:v>3.182967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43942.9186574074</x:v>
      </x:c>
      <x:c t="n" s="7">
        <x:v>43942.9186574074</x:v>
      </x:c>
      <x:c t="n" s="0">
        <x:v>39.91435</x:v>
      </x:c>
      <x:c t="n" s="0">
        <x:v>54.20069</x:v>
      </x:c>
      <x:c t="n" s="0">
        <x:v>57.7149</x:v>
      </x:c>
      <x:c t="n" s="0">
        <x:v>64.96886</x:v>
      </x:c>
      <x:c t="n" s="0">
        <x:v>-30.06697</x:v>
      </x:c>
      <x:c t="n" s="0">
        <x:v>-29.16826</x:v>
      </x:c>
      <x:c t="n" s="0">
        <x:v>-14.43784</x:v>
      </x:c>
      <x:c t="n" s="0">
        <x:v>-8.850882</x:v>
      </x:c>
      <x:c t="n" s="0">
        <x:v>-7.10834</x:v>
      </x:c>
      <x:c t="n" s="0">
        <x:v>-8.951418</x:v>
      </x:c>
      <x:c t="n" s="0">
        <x:v>-6.101502</x:v>
      </x:c>
      <x:c t="n" s="0">
        <x:v>7.003755</x:v>
      </x:c>
      <x:c t="n" s="0">
        <x:v>13.84935</x:v>
      </x:c>
      <x:c t="n" s="0">
        <x:v>16.52393</x:v>
      </x:c>
      <x:c t="n" s="0">
        <x:v>18.19966</x:v>
      </x:c>
      <x:c t="n" s="0">
        <x:v>20.60288</x:v>
      </x:c>
      <x:c t="n" s="0">
        <x:v>23.58067</x:v>
      </x:c>
      <x:c t="n" s="0">
        <x:v>21.48384</x:v>
      </x:c>
      <x:c t="n" s="0">
        <x:v>24.28408</x:v>
      </x:c>
      <x:c t="n" s="0">
        <x:v>23.84905</x:v>
      </x:c>
      <x:c t="n" s="0">
        <x:v>28.07233</x:v>
      </x:c>
      <x:c t="n" s="0">
        <x:v>31.2488</x:v>
      </x:c>
      <x:c t="n" s="0">
        <x:v>27.36604</x:v>
      </x:c>
      <x:c t="n" s="0">
        <x:v>28.67873</x:v>
      </x:c>
      <x:c t="n" s="0">
        <x:v>29.27614</x:v>
      </x:c>
      <x:c t="n" s="0">
        <x:v>32.23933</x:v>
      </x:c>
      <x:c t="n" s="0">
        <x:v>31.67542</x:v>
      </x:c>
      <x:c t="n" s="0">
        <x:v>29.81131</x:v>
      </x:c>
      <x:c t="n" s="0">
        <x:v>26.83069</x:v>
      </x:c>
      <x:c t="n" s="0">
        <x:v>25.0904</x:v>
      </x:c>
      <x:c t="n" s="0">
        <x:v>22.58948</x:v>
      </x:c>
      <x:c t="n" s="0">
        <x:v>21.17141</x:v>
      </x:c>
      <x:c t="n" s="0">
        <x:v>17.82028</x:v>
      </x:c>
      <x:c t="n" s="0">
        <x:v>13.99229</x:v>
      </x:c>
      <x:c t="n" s="0">
        <x:v>6.556615</x:v>
      </x:c>
      <x:c t="n" s="0">
        <x:v>5.21116</x:v>
      </x:c>
      <x:c t="n" s="0">
        <x:v>5.069834</x:v>
      </x:c>
      <x:c t="n" s="0">
        <x:v>5.405859</x:v>
      </x:c>
      <x:c t="n" s="0">
        <x:v>6.86668</x:v>
      </x:c>
      <x:c t="n" s="0">
        <x:v>3.288281</x:v>
      </x:c>
      <x:c t="n" s="0">
        <x:v>-29.80401</x:v>
      </x:c>
      <x:c t="n" s="0">
        <x:v>-29.03909</x:v>
      </x:c>
      <x:c t="n" s="0">
        <x:v>-15.60147</x:v>
      </x:c>
      <x:c t="n" s="0">
        <x:v>-10.74113</x:v>
      </x:c>
      <x:c t="n" s="0">
        <x:v>-10.46951</x:v>
      </x:c>
      <x:c t="n" s="0">
        <x:v>-12.3666</x:v>
      </x:c>
      <x:c t="n" s="0">
        <x:v>-9.41127</x:v>
      </x:c>
      <x:c t="n" s="0">
        <x:v>6.765155</x:v>
      </x:c>
      <x:c t="n" s="0">
        <x:v>14.81394</x:v>
      </x:c>
      <x:c t="n" s="0">
        <x:v>14.86111</x:v>
      </x:c>
      <x:c t="n" s="0">
        <x:v>16.8029</x:v>
      </x:c>
      <x:c t="n" s="0">
        <x:v>23.25955</x:v>
      </x:c>
      <x:c t="n" s="0">
        <x:v>20.45494</x:v>
      </x:c>
      <x:c t="n" s="0">
        <x:v>18.13631</x:v>
      </x:c>
      <x:c t="n" s="0">
        <x:v>17.69121</x:v>
      </x:c>
      <x:c t="n" s="0">
        <x:v>22.32671</x:v>
      </x:c>
      <x:c t="n" s="0">
        <x:v>32.73581</x:v>
      </x:c>
      <x:c t="n" s="0">
        <x:v>30.9165</x:v>
      </x:c>
      <x:c t="n" s="0">
        <x:v>32.67847</x:v>
      </x:c>
      <x:c t="n" s="0">
        <x:v>27.86876</x:v>
      </x:c>
      <x:c t="n" s="0">
        <x:v>27.23754</x:v>
      </x:c>
      <x:c t="n" s="0">
        <x:v>30.27982</x:v>
      </x:c>
      <x:c t="n" s="0">
        <x:v>32.65087</x:v>
      </x:c>
      <x:c t="n" s="0">
        <x:v>28.82923</x:v>
      </x:c>
      <x:c t="n" s="0">
        <x:v>25.62289</x:v>
      </x:c>
      <x:c t="n" s="0">
        <x:v>24.84389</x:v>
      </x:c>
      <x:c t="n" s="0">
        <x:v>23.31491</x:v>
      </x:c>
      <x:c t="n" s="0">
        <x:v>20.30145</x:v>
      </x:c>
      <x:c t="n" s="0">
        <x:v>17.49734</x:v>
      </x:c>
      <x:c t="n" s="0">
        <x:v>13.08793</x:v>
      </x:c>
      <x:c t="n" s="0">
        <x:v>5.930059</x:v>
      </x:c>
      <x:c t="n" s="0">
        <x:v>6.072186</x:v>
      </x:c>
      <x:c t="n" s="0">
        <x:v>5.464776</x:v>
      </x:c>
      <x:c t="n" s="0">
        <x:v>6.538711</x:v>
      </x:c>
      <x:c t="n" s="0">
        <x:v>7.248763</x:v>
      </x:c>
      <x:c t="n" s="0">
        <x:v>2.557384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43942.9186574074</x:v>
      </x:c>
      <x:c t="n" s="7">
        <x:v>43942.9186574074</x:v>
      </x:c>
      <x:c t="n" s="0">
        <x:v>41.07369</x:v>
      </x:c>
      <x:c t="n" s="0">
        <x:v>54.20069</x:v>
      </x:c>
      <x:c t="n" s="0">
        <x:v>51.26347</x:v>
      </x:c>
      <x:c t="n" s="0">
        <x:v>63.0783</x:v>
      </x:c>
      <x:c t="n" s="0">
        <x:v>-30.06697</x:v>
      </x:c>
      <x:c t="n" s="0">
        <x:v>-29.16826</x:v>
      </x:c>
      <x:c t="n" s="0">
        <x:v>-14.58952</x:v>
      </x:c>
      <x:c t="n" s="0">
        <x:v>-9.080587</x:v>
      </x:c>
      <x:c t="n" s="0">
        <x:v>-7.464117</x:v>
      </x:c>
      <x:c t="n" s="0">
        <x:v>-9.438514</x:v>
      </x:c>
      <x:c t="n" s="0">
        <x:v>-6.453501</x:v>
      </x:c>
      <x:c t="n" s="0">
        <x:v>6.969731</x:v>
      </x:c>
      <x:c t="n" s="0">
        <x:v>14.22659</x:v>
      </x:c>
      <x:c t="n" s="0">
        <x:v>16.31743</x:v>
      </x:c>
      <x:c t="n" s="0">
        <x:v>18.02244</x:v>
      </x:c>
      <x:c t="n" s="0">
        <x:v>21.10724</x:v>
      </x:c>
      <x:c t="n" s="0">
        <x:v>23.12481</x:v>
      </x:c>
      <x:c t="n" s="0">
        <x:v>21.38616</x:v>
      </x:c>
      <x:c t="n" s="0">
        <x:v>23.80301</x:v>
      </x:c>
      <x:c t="n" s="0">
        <x:v>23.29616</x:v>
      </x:c>
      <x:c t="n" s="0">
        <x:v>29.30696</x:v>
      </x:c>
      <x:c t="n" s="0">
        <x:v>31.23232</x:v>
      </x:c>
      <x:c t="n" s="0">
        <x:v>28.14745</x:v>
      </x:c>
      <x:c t="n" s="0">
        <x:v>28.38382</x:v>
      </x:c>
      <x:c t="n" s="0">
        <x:v>29.04165</x:v>
      </x:c>
      <x:c t="n" s="0">
        <x:v>32.04053</x:v>
      </x:c>
      <x:c t="n" s="0">
        <x:v>31.47512</x:v>
      </x:c>
      <x:c t="n" s="0">
        <x:v>29.58585</x:v>
      </x:c>
      <x:c t="n" s="0">
        <x:v>26.91133</x:v>
      </x:c>
      <x:c t="n" s="0">
        <x:v>25.00087</x:v>
      </x:c>
      <x:c t="n" s="0">
        <x:v>22.53345</x:v>
      </x:c>
      <x:c t="n" s="0">
        <x:v>20.84122</x:v>
      </x:c>
      <x:c t="n" s="0">
        <x:v>18.06432</x:v>
      </x:c>
      <x:c t="n" s="0">
        <x:v>13.87374</x:v>
      </x:c>
      <x:c t="n" s="0">
        <x:v>6.409913</x:v>
      </x:c>
      <x:c t="n" s="0">
        <x:v>5.501637</x:v>
      </x:c>
      <x:c t="n" s="0">
        <x:v>4.871726</x:v>
      </x:c>
      <x:c t="n" s="0">
        <x:v>5.551517</x:v>
      </x:c>
      <x:c t="n" s="0">
        <x:v>6.798085</x:v>
      </x:c>
      <x:c t="n" s="0">
        <x:v>3.189814</x:v>
      </x:c>
      <x:c t="n" s="0">
        <x:v>-29.80401</x:v>
      </x:c>
      <x:c t="n" s="0">
        <x:v>-29.03909</x:v>
      </x:c>
      <x:c t="n" s="0">
        <x:v>-15.60147</x:v>
      </x:c>
      <x:c t="n" s="0">
        <x:v>-10.74113</x:v>
      </x:c>
      <x:c t="n" s="0">
        <x:v>-10.46951</x:v>
      </x:c>
      <x:c t="n" s="0">
        <x:v>-15.1552</x:v>
      </x:c>
      <x:c t="n" s="0">
        <x:v>-9.41127</x:v>
      </x:c>
      <x:c t="n" s="0">
        <x:v>6.765155</x:v>
      </x:c>
      <x:c t="n" s="0">
        <x:v>16.12891</x:v>
      </x:c>
      <x:c t="n" s="0">
        <x:v>14.86111</x:v>
      </x:c>
      <x:c t="n" s="0">
        <x:v>16.8142</x:v>
      </x:c>
      <x:c t="n" s="0">
        <x:v>22.94619</x:v>
      </x:c>
      <x:c t="n" s="0">
        <x:v>18.59662</x:v>
      </x:c>
      <x:c t="n" s="0">
        <x:v>22.85328</x:v>
      </x:c>
      <x:c t="n" s="0">
        <x:v>19.39544</x:v>
      </x:c>
      <x:c t="n" s="0">
        <x:v>21.61987</x:v>
      </x:c>
      <x:c t="n" s="0">
        <x:v>32.98037</x:v>
      </x:c>
      <x:c t="n" s="0">
        <x:v>29.0249</x:v>
      </x:c>
      <x:c t="n" s="0">
        <x:v>29.38007</x:v>
      </x:c>
      <x:c t="n" s="0">
        <x:v>26.29662</x:v>
      </x:c>
      <x:c t="n" s="0">
        <x:v>29.20229</x:v>
      </x:c>
      <x:c t="n" s="0">
        <x:v>31.68551</x:v>
      </x:c>
      <x:c t="n" s="0">
        <x:v>30.2616</x:v>
      </x:c>
      <x:c t="n" s="0">
        <x:v>30.25159</x:v>
      </x:c>
      <x:c t="n" s="0">
        <x:v>28.79419</x:v>
      </x:c>
      <x:c t="n" s="0">
        <x:v>23.98754</x:v>
      </x:c>
      <x:c t="n" s="0">
        <x:v>21.49192</x:v>
      </x:c>
      <x:c t="n" s="0">
        <x:v>19.05036</x:v>
      </x:c>
      <x:c t="n" s="0">
        <x:v>18.98585</x:v>
      </x:c>
      <x:c t="n" s="0">
        <x:v>12.00748</x:v>
      </x:c>
      <x:c t="n" s="0">
        <x:v>4.912652</x:v>
      </x:c>
      <x:c t="n" s="0">
        <x:v>7.176737</x:v>
      </x:c>
      <x:c t="n" s="0">
        <x:v>4.378668</x:v>
      </x:c>
      <x:c t="n" s="0">
        <x:v>5.509918</x:v>
      </x:c>
      <x:c t="n" s="0">
        <x:v>4.757146</x:v>
      </x:c>
      <x:c t="n" s="0">
        <x:v>2.882182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43942.9186574074</x:v>
      </x:c>
      <x:c t="n" s="7">
        <x:v>43942.9186574074</x:v>
      </x:c>
      <x:c t="n" s="0">
        <x:v>39.80299</x:v>
      </x:c>
      <x:c t="n" s="0">
        <x:v>54.20069</x:v>
      </x:c>
      <x:c t="n" s="0">
        <x:v>58.09451</x:v>
      </x:c>
      <x:c t="n" s="0">
        <x:v>64.96886</x:v>
      </x:c>
      <x:c t="n" s="0">
        <x:v>-30.06697</x:v>
      </x:c>
      <x:c t="n" s="0">
        <x:v>-29.16826</x:v>
      </x:c>
      <x:c t="n" s="0">
        <x:v>-14.72338</x:v>
      </x:c>
      <x:c t="n" s="0">
        <x:v>-9.286864</x:v>
      </x:c>
      <x:c t="n" s="0">
        <x:v>-7.792887</x:v>
      </x:c>
      <x:c t="n" s="0">
        <x:v>-9.929223</x:v>
      </x:c>
      <x:c t="n" s="0">
        <x:v>-6.778495</x:v>
      </x:c>
      <x:c t="n" s="0">
        <x:v>7.462646</x:v>
      </x:c>
      <x:c t="n" s="0">
        <x:v>14.56177</x:v>
      </x:c>
      <x:c t="n" s="0">
        <x:v>16.161</x:v>
      </x:c>
      <x:c t="n" s="0">
        <x:v>17.86587</x:v>
      </x:c>
      <x:c t="n" s="0">
        <x:v>21.07066</x:v>
      </x:c>
      <x:c t="n" s="0">
        <x:v>22.6627</x:v>
      </x:c>
      <x:c t="n" s="0">
        <x:v>21.95524</x:v>
      </x:c>
      <x:c t="n" s="0">
        <x:v>23.39049</x:v>
      </x:c>
      <x:c t="n" s="0">
        <x:v>23.49871</x:v>
      </x:c>
      <x:c t="n" s="0">
        <x:v>29.7882</x:v>
      </x:c>
      <x:c t="n" s="0">
        <x:v>30.96594</x:v>
      </x:c>
      <x:c t="n" s="0">
        <x:v>28.52581</x:v>
      </x:c>
      <x:c t="n" s="0">
        <x:v>28.6631</x:v>
      </x:c>
      <x:c t="n" s="0">
        <x:v>29.26289</x:v>
      </x:c>
      <x:c t="n" s="0">
        <x:v>31.73743</x:v>
      </x:c>
      <x:c t="n" s="0">
        <x:v>31.56592</x:v>
      </x:c>
      <x:c t="n" s="0">
        <x:v>30.36235</x:v>
      </x:c>
      <x:c t="n" s="0">
        <x:v>27.13136</x:v>
      </x:c>
      <x:c t="n" s="0">
        <x:v>24.97757</x:v>
      </x:c>
      <x:c t="n" s="0">
        <x:v>22.89323</x:v>
      </x:c>
      <x:c t="n" s="0">
        <x:v>20.91818</x:v>
      </x:c>
      <x:c t="n" s="0">
        <x:v>18.01365</x:v>
      </x:c>
      <x:c t="n" s="0">
        <x:v>13.64666</x:v>
      </x:c>
      <x:c t="n" s="0">
        <x:v>6.286383</x:v>
      </x:c>
      <x:c t="n" s="0">
        <x:v>5.691543</x:v>
      </x:c>
      <x:c t="n" s="0">
        <x:v>4.902562</x:v>
      </x:c>
      <x:c t="n" s="0">
        <x:v>5.615098</x:v>
      </x:c>
      <x:c t="n" s="0">
        <x:v>6.781063</x:v>
      </x:c>
      <x:c t="n" s="0">
        <x:v>3.338347</x:v>
      </x:c>
      <x:c t="n" s="0">
        <x:v>-29.80401</x:v>
      </x:c>
      <x:c t="n" s="0">
        <x:v>-29.03909</x:v>
      </x:c>
      <x:c t="n" s="0">
        <x:v>-15.60147</x:v>
      </x:c>
      <x:c t="n" s="0">
        <x:v>-10.74113</x:v>
      </x:c>
      <x:c t="n" s="0">
        <x:v>-10.46951</x:v>
      </x:c>
      <x:c t="n" s="0">
        <x:v>-15.1552</x:v>
      </x:c>
      <x:c t="n" s="0">
        <x:v>-9.41127</x:v>
      </x:c>
      <x:c t="n" s="0">
        <x:v>11.74747</x:v>
      </x:c>
      <x:c t="n" s="0">
        <x:v>16.12891</x:v>
      </x:c>
      <x:c t="n" s="0">
        <x:v>15.4313</x:v>
      </x:c>
      <x:c t="n" s="0">
        <x:v>16.81581</x:v>
      </x:c>
      <x:c t="n" s="0">
        <x:v>19.72462</x:v>
      </x:c>
      <x:c t="n" s="0">
        <x:v>17.08261</x:v>
      </x:c>
      <x:c t="n" s="0">
        <x:v>24.30675</x:v>
      </x:c>
      <x:c t="n" s="0">
        <x:v>19.51409</x:v>
      </x:c>
      <x:c t="n" s="0">
        <x:v>24.52149</x:v>
      </x:c>
      <x:c t="n" s="0">
        <x:v>30.70172</x:v>
      </x:c>
      <x:c t="n" s="0">
        <x:v>28.38515</x:v>
      </x:c>
      <x:c t="n" s="0">
        <x:v>30.96685</x:v>
      </x:c>
      <x:c t="n" s="0">
        <x:v>31.37184</x:v>
      </x:c>
      <x:c t="n" s="0">
        <x:v>28.92986</x:v>
      </x:c>
      <x:c t="n" s="0">
        <x:v>26.87412</x:v>
      </x:c>
      <x:c t="n" s="0">
        <x:v>33.32372</x:v>
      </x:c>
      <x:c t="n" s="0">
        <x:v>32.11687</x:v>
      </x:c>
      <x:c t="n" s="0">
        <x:v>26.64503</x:v>
      </x:c>
      <x:c t="n" s="0">
        <x:v>24.26102</x:v>
      </x:c>
      <x:c t="n" s="0">
        <x:v>24.20948</x:v>
      </x:c>
      <x:c t="n" s="0">
        <x:v>22.48687</x:v>
      </x:c>
      <x:c t="n" s="0">
        <x:v>18.99593</x:v>
      </x:c>
      <x:c t="n" s="0">
        <x:v>13.98158</x:v>
      </x:c>
      <x:c t="n" s="0">
        <x:v>6.79904</x:v>
      </x:c>
      <x:c t="n" s="0">
        <x:v>5.900285</x:v>
      </x:c>
      <x:c t="n" s="0">
        <x:v>4.927722</x:v>
      </x:c>
      <x:c t="n" s="0">
        <x:v>5.731097</x:v>
      </x:c>
      <x:c t="n" s="0">
        <x:v>7.717542</x:v>
      </x:c>
      <x:c t="n" s="0">
        <x:v>4.25356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43942.9186574074</x:v>
      </x:c>
      <x:c t="n" s="7">
        <x:v>43942.9186574074</x:v>
      </x:c>
      <x:c t="n" s="0">
        <x:v>38.345</x:v>
      </x:c>
      <x:c t="n" s="0">
        <x:v>54.20069</x:v>
      </x:c>
      <x:c t="n" s="0">
        <x:v>56.73004</x:v>
      </x:c>
      <x:c t="n" s="0">
        <x:v>64.70557</x:v>
      </x:c>
      <x:c t="n" s="0">
        <x:v>-30.06697</x:v>
      </x:c>
      <x:c t="n" s="0">
        <x:v>-29.16826</x:v>
      </x:c>
      <x:c t="n" s="0">
        <x:v>-14.81339</x:v>
      </x:c>
      <x:c t="n" s="0">
        <x:v>-9.552664</x:v>
      </x:c>
      <x:c t="n" s="0">
        <x:v>-8.094824</x:v>
      </x:c>
      <x:c t="n" s="0">
        <x:v>-10.39723</x:v>
      </x:c>
      <x:c t="n" s="0">
        <x:v>-6.874351</x:v>
      </x:c>
      <x:c t="n" s="0">
        <x:v>8.94213</x:v>
      </x:c>
      <x:c t="n" s="0">
        <x:v>14.82887</x:v>
      </x:c>
      <x:c t="n" s="0">
        <x:v>16.10211</x:v>
      </x:c>
      <x:c t="n" s="0">
        <x:v>17.72753</x:v>
      </x:c>
      <x:c t="n" s="0">
        <x:v>20.89832</x:v>
      </x:c>
      <x:c t="n" s="0">
        <x:v>22.12873</x:v>
      </x:c>
      <x:c t="n" s="0">
        <x:v>22.00648</x:v>
      </x:c>
      <x:c t="n" s="0">
        <x:v>22.98597</x:v>
      </x:c>
      <x:c t="n" s="0">
        <x:v>23.66281</x:v>
      </x:c>
      <x:c t="n" s="0">
        <x:v>29.62426</x:v>
      </x:c>
      <x:c t="n" s="0">
        <x:v>30.75959</x:v>
      </x:c>
      <x:c t="n" s="0">
        <x:v>28.60943</x:v>
      </x:c>
      <x:c t="n" s="0">
        <x:v>29.04555</x:v>
      </x:c>
      <x:c t="n" s="0">
        <x:v>29.13631</x:v>
      </x:c>
      <x:c t="n" s="0">
        <x:v>31.25654</x:v>
      </x:c>
      <x:c t="n" s="0">
        <x:v>31.82016</x:v>
      </x:c>
      <x:c t="n" s="0">
        <x:v>30.52382</x:v>
      </x:c>
      <x:c t="n" s="0">
        <x:v>27.0223</x:v>
      </x:c>
      <x:c t="n" s="0">
        <x:v>24.52394</x:v>
      </x:c>
      <x:c t="n" s="0">
        <x:v>23.13263</x:v>
      </x:c>
      <x:c t="n" s="0">
        <x:v>21.2932</x:v>
      </x:c>
      <x:c t="n" s="0">
        <x:v>18.25754</x:v>
      </x:c>
      <x:c t="n" s="0">
        <x:v>13.63554</x:v>
      </x:c>
      <x:c t="n" s="0">
        <x:v>6.448712</x:v>
      </x:c>
      <x:c t="n" s="0">
        <x:v>5.622968</x:v>
      </x:c>
      <x:c t="n" s="0">
        <x:v>4.801177</x:v>
      </x:c>
      <x:c t="n" s="0">
        <x:v>5.757348</x:v>
      </x:c>
      <x:c t="n" s="0">
        <x:v>7.006098</x:v>
      </x:c>
      <x:c t="n" s="0">
        <x:v>3.430268</x:v>
      </x:c>
      <x:c t="n" s="0">
        <x:v>-29.80401</x:v>
      </x:c>
      <x:c t="n" s="0">
        <x:v>-25.43726</x:v>
      </x:c>
      <x:c t="n" s="0">
        <x:v>-15.23592</x:v>
      </x:c>
      <x:c t="n" s="0">
        <x:v>-12.2124</x:v>
      </x:c>
      <x:c t="n" s="0">
        <x:v>-10.46951</x:v>
      </x:c>
      <x:c t="n" s="0">
        <x:v>-15.1552</x:v>
      </x:c>
      <x:c t="n" s="0">
        <x:v>-6.529469</x:v>
      </x:c>
      <x:c t="n" s="0">
        <x:v>13.23809</x:v>
      </x:c>
      <x:c t="n" s="0">
        <x:v>16.20155</x:v>
      </x:c>
      <x:c t="n" s="0">
        <x:v>15.74062</x:v>
      </x:c>
      <x:c t="n" s="0">
        <x:v>16.81581</x:v>
      </x:c>
      <x:c t="n" s="0">
        <x:v>19.72462</x:v>
      </x:c>
      <x:c t="n" s="0">
        <x:v>15.83172</x:v>
      </x:c>
      <x:c t="n" s="0">
        <x:v>20.0555</x:v>
      </x:c>
      <x:c t="n" s="0">
        <x:v>19.27069</x:v>
      </x:c>
      <x:c t="n" s="0">
        <x:v>24.95266</x:v>
      </x:c>
      <x:c t="n" s="0">
        <x:v>27.30799</x:v>
      </x:c>
      <x:c t="n" s="0">
        <x:v>30.91116</x:v>
      </x:c>
      <x:c t="n" s="0">
        <x:v>26.69695</x:v>
      </x:c>
      <x:c t="n" s="0">
        <x:v>28.72334</x:v>
      </x:c>
      <x:c t="n" s="0">
        <x:v>32.91273</x:v>
      </x:c>
      <x:c t="n" s="0">
        <x:v>31.52776</x:v>
      </x:c>
      <x:c t="n" s="0">
        <x:v>30.68129</x:v>
      </x:c>
      <x:c t="n" s="0">
        <x:v>32.20607</x:v>
      </x:c>
      <x:c t="n" s="0">
        <x:v>26.94883</x:v>
      </x:c>
      <x:c t="n" s="0">
        <x:v>22.91248</x:v>
      </x:c>
      <x:c t="n" s="0">
        <x:v>23.60472</x:v>
      </x:c>
      <x:c t="n" s="0">
        <x:v>21.40892</x:v>
      </x:c>
      <x:c t="n" s="0">
        <x:v>19.5482</x:v>
      </x:c>
      <x:c t="n" s="0">
        <x:v>12.446</x:v>
      </x:c>
      <x:c t="n" s="0">
        <x:v>6.89169</x:v>
      </x:c>
      <x:c t="n" s="0">
        <x:v>6.010017</x:v>
      </x:c>
      <x:c t="n" s="0">
        <x:v>3.889431</x:v>
      </x:c>
      <x:c t="n" s="0">
        <x:v>6.986614</x:v>
      </x:c>
      <x:c t="n" s="0">
        <x:v>8.083837</x:v>
      </x:c>
      <x:c t="n" s="0">
        <x:v>3.555836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43942.9186574074</x:v>
      </x:c>
      <x:c t="n" s="7">
        <x:v>43942.9186574074</x:v>
      </x:c>
      <x:c t="n" s="0">
        <x:v>39.01149</x:v>
      </x:c>
      <x:c t="n" s="0">
        <x:v>54.20069</x:v>
      </x:c>
      <x:c t="n" s="0">
        <x:v>55.65836</x:v>
      </x:c>
      <x:c t="n" s="0">
        <x:v>64.42529</x:v>
      </x:c>
      <x:c t="n" s="0">
        <x:v>-30.06697</x:v>
      </x:c>
      <x:c t="n" s="0">
        <x:v>-28.29442</x:v>
      </x:c>
      <x:c t="n" s="0">
        <x:v>-14.86589</x:v>
      </x:c>
      <x:c t="n" s="0">
        <x:v>-9.874437</x:v>
      </x:c>
      <x:c t="n" s="0">
        <x:v>-8.37042</x:v>
      </x:c>
      <x:c t="n" s="0">
        <x:v>-10.84118</x:v>
      </x:c>
      <x:c t="n" s="0">
        <x:v>-6.77554</x:v>
      </x:c>
      <x:c t="n" s="0">
        <x:v>9.899256</x:v>
      </x:c>
      <x:c t="n" s="0">
        <x:v>15.12782</x:v>
      </x:c>
      <x:c t="n" s="0">
        <x:v>16.05118</x:v>
      </x:c>
      <x:c t="n" s="0">
        <x:v>17.60579</x:v>
      </x:c>
      <x:c t="n" s="0">
        <x:v>20.74554</x:v>
      </x:c>
      <x:c t="n" s="0">
        <x:v>21.61416</x:v>
      </x:c>
      <x:c t="n" s="0">
        <x:v>21.6682</x:v>
      </x:c>
      <x:c t="n" s="0">
        <x:v>23.06303</x:v>
      </x:c>
      <x:c t="n" s="0">
        <x:v>24.06944</x:v>
      </x:c>
      <x:c t="n" s="0">
        <x:v>29.12413</x:v>
      </x:c>
      <x:c t="n" s="0">
        <x:v>30.85574</x:v>
      </x:c>
      <x:c t="n" s="0">
        <x:v>28.31178</x:v>
      </x:c>
      <x:c t="n" s="0">
        <x:v>29.5019</x:v>
      </x:c>
      <x:c t="n" s="0">
        <x:v>30.28292</x:v>
      </x:c>
      <x:c t="n" s="0">
        <x:v>31.59241</x:v>
      </x:c>
      <x:c t="n" s="0">
        <x:v>31.4805</x:v>
      </x:c>
      <x:c t="n" s="0">
        <x:v>30.39278</x:v>
      </x:c>
      <x:c t="n" s="0">
        <x:v>26.99776</x:v>
      </x:c>
      <x:c t="n" s="0">
        <x:v>24.63227</x:v>
      </x:c>
      <x:c t="n" s="0">
        <x:v>22.84367</x:v>
      </x:c>
      <x:c t="n" s="0">
        <x:v>20.93862</x:v>
      </x:c>
      <x:c t="n" s="0">
        <x:v>18.19333</x:v>
      </x:c>
      <x:c t="n" s="0">
        <x:v>13.66984</x:v>
      </x:c>
      <x:c t="n" s="0">
        <x:v>6.590285</x:v>
      </x:c>
      <x:c t="n" s="0">
        <x:v>5.931321</x:v>
      </x:c>
      <x:c t="n" s="0">
        <x:v>4.84891</x:v>
      </x:c>
      <x:c t="n" s="0">
        <x:v>5.729718</x:v>
      </x:c>
      <x:c t="n" s="0">
        <x:v>6.96894</x:v>
      </x:c>
      <x:c t="n" s="0">
        <x:v>3.327143</x:v>
      </x:c>
      <x:c t="n" s="0">
        <x:v>-29.80401</x:v>
      </x:c>
      <x:c t="n" s="0">
        <x:v>-25.10092</x:v>
      </x:c>
      <x:c t="n" s="0">
        <x:v>-15.18612</x:v>
      </x:c>
      <x:c t="n" s="0">
        <x:v>-12.47006</x:v>
      </x:c>
      <x:c t="n" s="0">
        <x:v>-10.20219</x:v>
      </x:c>
      <x:c t="n" s="0">
        <x:v>-15.1552</x:v>
      </x:c>
      <x:c t="n" s="0">
        <x:v>-6.23854</x:v>
      </x:c>
      <x:c t="n" s="0">
        <x:v>13.23809</x:v>
      </x:c>
      <x:c t="n" s="0">
        <x:v>16.67863</x:v>
      </x:c>
      <x:c t="n" s="0">
        <x:v>15.74062</x:v>
      </x:c>
      <x:c t="n" s="0">
        <x:v>15.72061</x:v>
      </x:c>
      <x:c t="n" s="0">
        <x:v>19.72462</x:v>
      </x:c>
      <x:c t="n" s="0">
        <x:v>17.30868</x:v>
      </x:c>
      <x:c t="n" s="0">
        <x:v>18.72276</x:v>
      </x:c>
      <x:c t="n" s="0">
        <x:v>25.02581</x:v>
      </x:c>
      <x:c t="n" s="0">
        <x:v>27.84882</x:v>
      </x:c>
      <x:c t="n" s="0">
        <x:v>22.75537</x:v>
      </x:c>
      <x:c t="n" s="0">
        <x:v>29.1259</x:v>
      </x:c>
      <x:c t="n" s="0">
        <x:v>27.29545</x:v>
      </x:c>
      <x:c t="n" s="0">
        <x:v>32.71071</x:v>
      </x:c>
      <x:c t="n" s="0">
        <x:v>31.90186</x:v>
      </x:c>
      <x:c t="n" s="0">
        <x:v>30.75396</x:v>
      </x:c>
      <x:c t="n" s="0">
        <x:v>28.94993</x:v>
      </x:c>
      <x:c t="n" s="0">
        <x:v>27.8131</x:v>
      </x:c>
      <x:c t="n" s="0">
        <x:v>27.62416</x:v>
      </x:c>
      <x:c t="n" s="0">
        <x:v>24.8135</x:v>
      </x:c>
      <x:c t="n" s="0">
        <x:v>21.88121</x:v>
      </x:c>
      <x:c t="n" s="0">
        <x:v>19.347</x:v>
      </x:c>
      <x:c t="n" s="0">
        <x:v>16.47383</x:v>
      </x:c>
      <x:c t="n" s="0">
        <x:v>13.92189</x:v>
      </x:c>
      <x:c t="n" s="0">
        <x:v>7.572576</x:v>
      </x:c>
      <x:c t="n" s="0">
        <x:v>6.747501</x:v>
      </x:c>
      <x:c t="n" s="0">
        <x:v>4.987844</x:v>
      </x:c>
      <x:c t="n" s="0">
        <x:v>4.635465</x:v>
      </x:c>
      <x:c t="n" s="0">
        <x:v>6.0277</x:v>
      </x:c>
      <x:c t="n" s="0">
        <x:v>2.649382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43942.9186574074</x:v>
      </x:c>
      <x:c t="n" s="7">
        <x:v>43942.9186574074</x:v>
      </x:c>
      <x:c t="n" s="0">
        <x:v>39.45042</x:v>
      </x:c>
      <x:c t="n" s="0">
        <x:v>54.20069</x:v>
      </x:c>
      <x:c t="n" s="0">
        <x:v>57.6852</x:v>
      </x:c>
      <x:c t="n" s="0">
        <x:v>65.2171</x:v>
      </x:c>
      <x:c t="n" s="0">
        <x:v>-30.06697</x:v>
      </x:c>
      <x:c t="n" s="0">
        <x:v>-27.65635</x:v>
      </x:c>
      <x:c t="n" s="0">
        <x:v>-14.91126</x:v>
      </x:c>
      <x:c t="n" s="0">
        <x:v>-10.16948</x:v>
      </x:c>
      <x:c t="n" s="0">
        <x:v>-8.55092</x:v>
      </x:c>
      <x:c t="n" s="0">
        <x:v>-11.25994</x:v>
      </x:c>
      <x:c t="n" s="0">
        <x:v>-6.692898</x:v>
      </x:c>
      <x:c t="n" s="0">
        <x:v>10.58897</x:v>
      </x:c>
      <x:c t="n" s="0">
        <x:v>15.39171</x:v>
      </x:c>
      <x:c t="n" s="0">
        <x:v>16.04426</x:v>
      </x:c>
      <x:c t="n" s="0">
        <x:v>17.16452</x:v>
      </x:c>
      <x:c t="n" s="0">
        <x:v>20.29911</x:v>
      </x:c>
      <x:c t="n" s="0">
        <x:v>21.31864</x:v>
      </x:c>
      <x:c t="n" s="0">
        <x:v>21.27884</x:v>
      </x:c>
      <x:c t="n" s="0">
        <x:v>23.50633</x:v>
      </x:c>
      <x:c t="n" s="0">
        <x:v>26.64004</x:v>
      </x:c>
      <x:c t="n" s="0">
        <x:v>28.62243</x:v>
      </x:c>
      <x:c t="n" s="0">
        <x:v>30.35508</x:v>
      </x:c>
      <x:c t="n" s="0">
        <x:v>28.08337</x:v>
      </x:c>
      <x:c t="n" s="0">
        <x:v>29.28027</x:v>
      </x:c>
      <x:c t="n" s="0">
        <x:v>30.30301</x:v>
      </x:c>
      <x:c t="n" s="0">
        <x:v>31.34566</x:v>
      </x:c>
      <x:c t="n" s="0">
        <x:v>31.24223</x:v>
      </x:c>
      <x:c t="n" s="0">
        <x:v>30.19187</x:v>
      </x:c>
      <x:c t="n" s="0">
        <x:v>27.80763</x:v>
      </x:c>
      <x:c t="n" s="0">
        <x:v>24.51464</x:v>
      </x:c>
      <x:c t="n" s="0">
        <x:v>22.51251</x:v>
      </x:c>
      <x:c t="n" s="0">
        <x:v>20.73595</x:v>
      </x:c>
      <x:c t="n" s="0">
        <x:v>18.112</x:v>
      </x:c>
      <x:c t="n" s="0">
        <x:v>13.58439</x:v>
      </x:c>
      <x:c t="n" s="0">
        <x:v>6.503105</x:v>
      </x:c>
      <x:c t="n" s="0">
        <x:v>5.765688</x:v>
      </x:c>
      <x:c t="n" s="0">
        <x:v>4.899108</x:v>
      </x:c>
      <x:c t="n" s="0">
        <x:v>5.601438</x:v>
      </x:c>
      <x:c t="n" s="0">
        <x:v>6.974454</x:v>
      </x:c>
      <x:c t="n" s="0">
        <x:v>3.321807</x:v>
      </x:c>
      <x:c t="n" s="0">
        <x:v>-29.80401</x:v>
      </x:c>
      <x:c t="n" s="0">
        <x:v>-25.10092</x:v>
      </x:c>
      <x:c t="n" s="0">
        <x:v>-15.18612</x:v>
      </x:c>
      <x:c t="n" s="0">
        <x:v>-12.47006</x:v>
      </x:c>
      <x:c t="n" s="0">
        <x:v>-9.790264</x:v>
      </x:c>
      <x:c t="n" s="0">
        <x:v>-15.1552</x:v>
      </x:c>
      <x:c t="n" s="0">
        <x:v>-6.23854</x:v>
      </x:c>
      <x:c t="n" s="0">
        <x:v>13.4</x:v>
      </x:c>
      <x:c t="n" s="0">
        <x:v>16.67863</x:v>
      </x:c>
      <x:c t="n" s="0">
        <x:v>16.14269</x:v>
      </x:c>
      <x:c t="n" s="0">
        <x:v>12.89694</x:v>
      </x:c>
      <x:c t="n" s="0">
        <x:v>9.551928</x:v>
      </x:c>
      <x:c t="n" s="0">
        <x:v>19.01271</x:v>
      </x:c>
      <x:c t="n" s="0">
        <x:v>17.4388</x:v>
      </x:c>
      <x:c t="n" s="0">
        <x:v>23.78551</x:v>
      </x:c>
      <x:c t="n" s="0">
        <x:v>33.13081</x:v>
      </x:c>
      <x:c t="n" s="0">
        <x:v>24.97595</x:v>
      </x:c>
      <x:c t="n" s="0">
        <x:v>28.56414</x:v>
      </x:c>
      <x:c t="n" s="0">
        <x:v>25.83822</x:v>
      </x:c>
      <x:c t="n" s="0">
        <x:v>21.39791</x:v>
      </x:c>
      <x:c t="n" s="0">
        <x:v>30.68904</x:v>
      </x:c>
      <x:c t="n" s="0">
        <x:v>31.51625</x:v>
      </x:c>
      <x:c t="n" s="0">
        <x:v>30.51225</x:v>
      </x:c>
      <x:c t="n" s="0">
        <x:v>30.18748</x:v>
      </x:c>
      <x:c t="n" s="0">
        <x:v>31.829</x:v>
      </x:c>
      <x:c t="n" s="0">
        <x:v>25.69413</x:v>
      </x:c>
      <x:c t="n" s="0">
        <x:v>20.60735</x:v>
      </x:c>
      <x:c t="n" s="0">
        <x:v>18.08793</x:v>
      </x:c>
      <x:c t="n" s="0">
        <x:v>16.82423</x:v>
      </x:c>
      <x:c t="n" s="0">
        <x:v>13.12616</x:v>
      </x:c>
      <x:c t="n" s="0">
        <x:v>4.183527</x:v>
      </x:c>
      <x:c t="n" s="0">
        <x:v>5.30915</x:v>
      </x:c>
      <x:c t="n" s="0">
        <x:v>5.17552</x:v>
      </x:c>
      <x:c t="n" s="0">
        <x:v>5.141035</x:v>
      </x:c>
      <x:c t="n" s="0">
        <x:v>6.868148</x:v>
      </x:c>
      <x:c t="n" s="0">
        <x:v>3.471722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43942.9186574074</x:v>
      </x:c>
      <x:c t="n" s="7">
        <x:v>43942.9186574074</x:v>
      </x:c>
      <x:c t="n" s="0">
        <x:v>39.27743</x:v>
      </x:c>
      <x:c t="n" s="0">
        <x:v>54.20069</x:v>
      </x:c>
      <x:c t="n" s="0">
        <x:v>60.03159</x:v>
      </x:c>
      <x:c t="n" s="0">
        <x:v>66.97801</x:v>
      </x:c>
      <x:c t="n" s="0">
        <x:v>-30.06697</x:v>
      </x:c>
      <x:c t="n" s="0">
        <x:v>-27.17692</x:v>
      </x:c>
      <x:c t="n" s="0">
        <x:v>-14.95037</x:v>
      </x:c>
      <x:c t="n" s="0">
        <x:v>-10.43836</x:v>
      </x:c>
      <x:c t="n" s="0">
        <x:v>-8.711246</x:v>
      </x:c>
      <x:c t="n" s="0">
        <x:v>-11.6526</x:v>
      </x:c>
      <x:c t="n" s="0">
        <x:v>-6.623544</x:v>
      </x:c>
      <x:c t="n" s="0">
        <x:v>11.16977</x:v>
      </x:c>
      <x:c t="n" s="0">
        <x:v>15.7137</x:v>
      </x:c>
      <x:c t="n" s="0">
        <x:v>16.05876</x:v>
      </x:c>
      <x:c t="n" s="0">
        <x:v>16.74856</x:v>
      </x:c>
      <x:c t="n" s="0">
        <x:v>19.67587</x:v>
      </x:c>
      <x:c t="n" s="0">
        <x:v>21.04929</x:v>
      </x:c>
      <x:c t="n" s="0">
        <x:v>20.88982</x:v>
      </x:c>
      <x:c t="n" s="0">
        <x:v>22.98911</x:v>
      </x:c>
      <x:c t="n" s="0">
        <x:v>27.05815</x:v>
      </x:c>
      <x:c t="n" s="0">
        <x:v>28.30564</x:v>
      </x:c>
      <x:c t="n" s="0">
        <x:v>30.14248</x:v>
      </x:c>
      <x:c t="n" s="0">
        <x:v>28.60665</x:v>
      </x:c>
      <x:c t="n" s="0">
        <x:v>29.65849</x:v>
      </x:c>
      <x:c t="n" s="0">
        <x:v>30.13625</x:v>
      </x:c>
      <x:c t="n" s="0">
        <x:v>31.30784</x:v>
      </x:c>
      <x:c t="n" s="0">
        <x:v>31.04804</x:v>
      </x:c>
      <x:c t="n" s="0">
        <x:v>30.10593</x:v>
      </x:c>
      <x:c t="n" s="0">
        <x:v>28.4861</x:v>
      </x:c>
      <x:c t="n" s="0">
        <x:v>24.87514</x:v>
      </x:c>
      <x:c t="n" s="0">
        <x:v>22.3665</x:v>
      </x:c>
      <x:c t="n" s="0">
        <x:v>20.5532</x:v>
      </x:c>
      <x:c t="n" s="0">
        <x:v>17.99022</x:v>
      </x:c>
      <x:c t="n" s="0">
        <x:v>13.63159</x:v>
      </x:c>
      <x:c t="n" s="0">
        <x:v>6.470601</x:v>
      </x:c>
      <x:c t="n" s="0">
        <x:v>5.839358</x:v>
      </x:c>
      <x:c t="n" s="0">
        <x:v>4.950163</x:v>
      </x:c>
      <x:c t="n" s="0">
        <x:v>5.661325</x:v>
      </x:c>
      <x:c t="n" s="0">
        <x:v>6.835816</x:v>
      </x:c>
      <x:c t="n" s="0">
        <x:v>3.284046</x:v>
      </x:c>
      <x:c t="n" s="0">
        <x:v>-29.80401</x:v>
      </x:c>
      <x:c t="n" s="0">
        <x:v>-25.10092</x:v>
      </x:c>
      <x:c t="n" s="0">
        <x:v>-15.18612</x:v>
      </x:c>
      <x:c t="n" s="0">
        <x:v>-12.47006</x:v>
      </x:c>
      <x:c t="n" s="0">
        <x:v>-9.790264</x:v>
      </x:c>
      <x:c t="n" s="0">
        <x:v>-15.1552</x:v>
      </x:c>
      <x:c t="n" s="0">
        <x:v>-6.23854</x:v>
      </x:c>
      <x:c t="n" s="0">
        <x:v>13.55609</x:v>
      </x:c>
      <x:c t="n" s="0">
        <x:v>17.67641</x:v>
      </x:c>
      <x:c t="n" s="0">
        <x:v>16.14269</x:v>
      </x:c>
      <x:c t="n" s="0">
        <x:v>12.89694</x:v>
      </x:c>
      <x:c t="n" s="0">
        <x:v>9.551928</x:v>
      </x:c>
      <x:c t="n" s="0">
        <x:v>18.64689</x:v>
      </x:c>
      <x:c t="n" s="0">
        <x:v>20.5976</x:v>
      </x:c>
      <x:c t="n" s="0">
        <x:v>17.13982</x:v>
      </x:c>
      <x:c t="n" s="0">
        <x:v>18.66918</x:v>
      </x:c>
      <x:c t="n" s="0">
        <x:v>25.21486</x:v>
      </x:c>
      <x:c t="n" s="0">
        <x:v>26.63343</x:v>
      </x:c>
      <x:c t="n" s="0">
        <x:v>31.4257</x:v>
      </x:c>
      <x:c t="n" s="0">
        <x:v>31.55946</x:v>
      </x:c>
      <x:c t="n" s="0">
        <x:v>25.61331</x:v>
      </x:c>
      <x:c t="n" s="0">
        <x:v>29.72405</x:v>
      </x:c>
      <x:c t="n" s="0">
        <x:v>28.41028</x:v>
      </x:c>
      <x:c t="n" s="0">
        <x:v>28.28666</x:v>
      </x:c>
      <x:c t="n" s="0">
        <x:v>29.21933</x:v>
      </x:c>
      <x:c t="n" s="0">
        <x:v>24.52161</x:v>
      </x:c>
      <x:c t="n" s="0">
        <x:v>20.54301</x:v>
      </x:c>
      <x:c t="n" s="0">
        <x:v>20.39272</x:v>
      </x:c>
      <x:c t="n" s="0">
        <x:v>18.13787</x:v>
      </x:c>
      <x:c t="n" s="0">
        <x:v>13.69703</x:v>
      </x:c>
      <x:c t="n" s="0">
        <x:v>7.180521</x:v>
      </x:c>
      <x:c t="n" s="0">
        <x:v>5.435145</x:v>
      </x:c>
      <x:c t="n" s="0">
        <x:v>5.500566</x:v>
      </x:c>
      <x:c t="n" s="0">
        <x:v>6.508879</x:v>
      </x:c>
      <x:c t="n" s="0">
        <x:v>6.186476</x:v>
      </x:c>
      <x:c t="n" s="0">
        <x:v>3.292079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43942.9186574074</x:v>
      </x:c>
      <x:c t="n" s="7">
        <x:v>43942.9186574074</x:v>
      </x:c>
      <x:c t="n" s="0">
        <x:v>38.75578</x:v>
      </x:c>
      <x:c t="n" s="0">
        <x:v>54.20069</x:v>
      </x:c>
      <x:c t="n" s="0">
        <x:v>62.83865</x:v>
      </x:c>
      <x:c t="n" s="0">
        <x:v>69.65408</x:v>
      </x:c>
      <x:c t="n" s="0">
        <x:v>-30.06697</x:v>
      </x:c>
      <x:c t="n" s="0">
        <x:v>-26.80564</x:v>
      </x:c>
      <x:c t="n" s="0">
        <x:v>-14.98406</x:v>
      </x:c>
      <x:c t="n" s="0">
        <x:v>-10.68195</x:v>
      </x:c>
      <x:c t="n" s="0">
        <x:v>-8.853017</x:v>
      </x:c>
      <x:c t="n" s="0">
        <x:v>-12.13475</x:v>
      </x:c>
      <x:c t="n" s="0">
        <x:v>-6.565177</x:v>
      </x:c>
      <x:c t="n" s="0">
        <x:v>11.61086</x:v>
      </x:c>
      <x:c t="n" s="0">
        <x:v>16.12406</x:v>
      </x:c>
      <x:c t="n" s="0">
        <x:v>16.07112</x:v>
      </x:c>
      <x:c t="n" s="0">
        <x:v>16.35877</x:v>
      </x:c>
      <x:c t="n" s="0">
        <x:v>19.06212</x:v>
      </x:c>
      <x:c t="n" s="0">
        <x:v>20.59281</x:v>
      </x:c>
      <x:c t="n" s="0">
        <x:v>21.33543</x:v>
      </x:c>
      <x:c t="n" s="0">
        <x:v>22.4273</x:v>
      </x:c>
      <x:c t="n" s="0">
        <x:v>27.33122</x:v>
      </x:c>
      <x:c t="n" s="0">
        <x:v>28.18562</x:v>
      </x:c>
      <x:c t="n" s="0">
        <x:v>29.70322</x:v>
      </x:c>
      <x:c t="n" s="0">
        <x:v>28.63213</x:v>
      </x:c>
      <x:c t="n" s="0">
        <x:v>29.38005</x:v>
      </x:c>
      <x:c t="n" s="0">
        <x:v>30.11382</x:v>
      </x:c>
      <x:c t="n" s="0">
        <x:v>31.17127</x:v>
      </x:c>
      <x:c t="n" s="0">
        <x:v>31.16242</x:v>
      </x:c>
      <x:c t="n" s="0">
        <x:v>29.91285</x:v>
      </x:c>
      <x:c t="n" s="0">
        <x:v>28.25746</x:v>
      </x:c>
      <x:c t="n" s="0">
        <x:v>24.5462</x:v>
      </x:c>
      <x:c t="n" s="0">
        <x:v>22.31087</x:v>
      </x:c>
      <x:c t="n" s="0">
        <x:v>20.25989</x:v>
      </x:c>
      <x:c t="n" s="0">
        <x:v>17.93922</x:v>
      </x:c>
      <x:c t="n" s="0">
        <x:v>13.51996</x:v>
      </x:c>
      <x:c t="n" s="0">
        <x:v>6.317389</x:v>
      </x:c>
      <x:c t="n" s="0">
        <x:v>5.693226</x:v>
      </x:c>
      <x:c t="n" s="0">
        <x:v>5.092134</x:v>
      </x:c>
      <x:c t="n" s="0">
        <x:v>5.954575</x:v>
      </x:c>
      <x:c t="n" s="0">
        <x:v>6.738644</x:v>
      </x:c>
      <x:c t="n" s="0">
        <x:v>3.372119</x:v>
      </x:c>
      <x:c t="n" s="0">
        <x:v>-28.168</x:v>
      </x:c>
      <x:c t="n" s="0">
        <x:v>-25.10092</x:v>
      </x:c>
      <x:c t="n" s="0">
        <x:v>-15.18612</x:v>
      </x:c>
      <x:c t="n" s="0">
        <x:v>-12.47006</x:v>
      </x:c>
      <x:c t="n" s="0">
        <x:v>-9.790264</x:v>
      </x:c>
      <x:c t="n" s="0">
        <x:v>-18.90965</x:v>
      </x:c>
      <x:c t="n" s="0">
        <x:v>-6.646733</x:v>
      </x:c>
      <x:c t="n" s="0">
        <x:v>12.73988</x:v>
      </x:c>
      <x:c t="n" s="0">
        <x:v>17.96384</x:v>
      </x:c>
      <x:c t="n" s="0">
        <x:v>16.14269</x:v>
      </x:c>
      <x:c t="n" s="0">
        <x:v>12.89694</x:v>
      </x:c>
      <x:c t="n" s="0">
        <x:v>16.07294</x:v>
      </x:c>
      <x:c t="n" s="0">
        <x:v>14.49958</x:v>
      </x:c>
      <x:c t="n" s="0">
        <x:v>23.29588</x:v>
      </x:c>
      <x:c t="n" s="0">
        <x:v>13.71193</x:v>
      </x:c>
      <x:c t="n" s="0">
        <x:v>30.7373</x:v>
      </x:c>
      <x:c t="n" s="0">
        <x:v>28.58155</x:v>
      </x:c>
      <x:c t="n" s="0">
        <x:v>23.78213</x:v>
      </x:c>
      <x:c t="n" s="0">
        <x:v>27.08055</x:v>
      </x:c>
      <x:c t="n" s="0">
        <x:v>26.30033</x:v>
      </x:c>
      <x:c t="n" s="0">
        <x:v>31.12453</x:v>
      </x:c>
      <x:c t="n" s="0">
        <x:v>30.59214</x:v>
      </x:c>
      <x:c t="n" s="0">
        <x:v>31.65022</x:v>
      </x:c>
      <x:c t="n" s="0">
        <x:v>29.87586</x:v>
      </x:c>
      <x:c t="n" s="0">
        <x:v>28.06211</x:v>
      </x:c>
      <x:c t="n" s="0">
        <x:v>21.2002</x:v>
      </x:c>
      <x:c t="n" s="0">
        <x:v>21.95351</x:v>
      </x:c>
      <x:c t="n" s="0">
        <x:v>15.16307</x:v>
      </x:c>
      <x:c t="n" s="0">
        <x:v>18.09369</x:v>
      </x:c>
      <x:c t="n" s="0">
        <x:v>13.36913</x:v>
      </x:c>
      <x:c t="n" s="0">
        <x:v>4.408636</x:v>
      </x:c>
      <x:c t="n" s="0">
        <x:v>5.152009</x:v>
      </x:c>
      <x:c t="n" s="0">
        <x:v>5.460699</x:v>
      </x:c>
      <x:c t="n" s="0">
        <x:v>6.889168</x:v>
      </x:c>
      <x:c t="n" s="0">
        <x:v>6.176844</x:v>
      </x:c>
      <x:c t="n" s="0">
        <x:v>3.830501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43942.9186574074</x:v>
      </x:c>
      <x:c t="n" s="7">
        <x:v>43942.9186574074</x:v>
      </x:c>
      <x:c t="n" s="0">
        <x:v>39.37324</x:v>
      </x:c>
      <x:c t="n" s="0">
        <x:v>54.20069</x:v>
      </x:c>
      <x:c t="n" s="0">
        <x:v>66.24896</x:v>
      </x:c>
      <x:c t="n" s="0">
        <x:v>70.92513</x:v>
      </x:c>
      <x:c t="n" s="0">
        <x:v>-29.86802</x:v>
      </x:c>
      <x:c t="n" s="0">
        <x:v>-26.51196</x:v>
      </x:c>
      <x:c t="n" s="0">
        <x:v>-15.01304</x:v>
      </x:c>
      <x:c t="n" s="0">
        <x:v>-10.90139</x:v>
      </x:c>
      <x:c t="n" s="0">
        <x:v>-8.977867</x:v>
      </x:c>
      <x:c t="n" s="0">
        <x:v>-12.66683</x:v>
      </x:c>
      <x:c t="n" s="0">
        <x:v>-6.73564</x:v>
      </x:c>
      <x:c t="n" s="0">
        <x:v>11.36131</x:v>
      </x:c>
      <x:c t="n" s="0">
        <x:v>16.44622</x:v>
      </x:c>
      <x:c t="n" s="0">
        <x:v>16.27782</x:v>
      </x:c>
      <x:c t="n" s="0">
        <x:v>16.9266</x:v>
      </x:c>
      <x:c t="n" s="0">
        <x:v>19.36327</x:v>
      </x:c>
      <x:c t="n" s="0">
        <x:v>20.08628</x:v>
      </x:c>
      <x:c t="n" s="0">
        <x:v>21.50874</x:v>
      </x:c>
      <x:c t="n" s="0">
        <x:v>21.84065</x:v>
      </x:c>
      <x:c t="n" s="0">
        <x:v>27.94522</x:v>
      </x:c>
      <x:c t="n" s="0">
        <x:v>28.07917</x:v>
      </x:c>
      <x:c t="n" s="0">
        <x:v>29.08511</x:v>
      </x:c>
      <x:c t="n" s="0">
        <x:v>28.30231</x:v>
      </x:c>
      <x:c t="n" s="0">
        <x:v>28.84227</x:v>
      </x:c>
      <x:c t="n" s="0">
        <x:v>30.16633</x:v>
      </x:c>
      <x:c t="n" s="0">
        <x:v>31.55386</x:v>
      </x:c>
      <x:c t="n" s="0">
        <x:v>30.86368</x:v>
      </x:c>
      <x:c t="n" s="0">
        <x:v>29.95505</x:v>
      </x:c>
      <x:c t="n" s="0">
        <x:v>28.05619</x:v>
      </x:c>
      <x:c t="n" s="0">
        <x:v>24.15273</x:v>
      </x:c>
      <x:c t="n" s="0">
        <x:v>22.21761</x:v>
      </x:c>
      <x:c t="n" s="0">
        <x:v>19.99813</x:v>
      </x:c>
      <x:c t="n" s="0">
        <x:v>17.81673</x:v>
      </x:c>
      <x:c t="n" s="0">
        <x:v>13.55031</x:v>
      </x:c>
      <x:c t="n" s="0">
        <x:v>6.230045</x:v>
      </x:c>
      <x:c t="n" s="0">
        <x:v>5.632402</x:v>
      </x:c>
      <x:c t="n" s="0">
        <x:v>4.924932</x:v>
      </x:c>
      <x:c t="n" s="0">
        <x:v>5.813939</x:v>
      </x:c>
      <x:c t="n" s="0">
        <x:v>7.012179</x:v>
      </x:c>
      <x:c t="n" s="0">
        <x:v>3.413801</x:v>
      </x:c>
      <x:c t="n" s="0">
        <x:v>-28.168</x:v>
      </x:c>
      <x:c t="n" s="0">
        <x:v>-25.10092</x:v>
      </x:c>
      <x:c t="n" s="0">
        <x:v>-15.80151</x:v>
      </x:c>
      <x:c t="n" s="0">
        <x:v>-13.57936</x:v>
      </x:c>
      <x:c t="n" s="0">
        <x:v>-9.790264</x:v>
      </x:c>
      <x:c t="n" s="0">
        <x:v>-18.90965</x:v>
      </x:c>
      <x:c t="n" s="0">
        <x:v>-8.168823</x:v>
      </x:c>
      <x:c t="n" s="0">
        <x:v>8.534487</x:v>
      </x:c>
      <x:c t="n" s="0">
        <x:v>17.96384</x:v>
      </x:c>
      <x:c t="n" s="0">
        <x:v>17.97681</x:v>
      </x:c>
      <x:c t="n" s="0">
        <x:v>21.11047</x:v>
      </x:c>
      <x:c t="n" s="0">
        <x:v>21.2995</x:v>
      </x:c>
      <x:c t="n" s="0">
        <x:v>14.49958</x:v>
      </x:c>
      <x:c t="n" s="0">
        <x:v>20.79356</x:v>
      </x:c>
      <x:c t="n" s="0">
        <x:v>20.90407</x:v>
      </x:c>
      <x:c t="n" s="0">
        <x:v>29.475</x:v>
      </x:c>
      <x:c t="n" s="0">
        <x:v>25.91692</x:v>
      </x:c>
      <x:c t="n" s="0">
        <x:v>21.90776</x:v>
      </x:c>
      <x:c t="n" s="0">
        <x:v>27.52058</x:v>
      </x:c>
      <x:c t="n" s="0">
        <x:v>20.17796</x:v>
      </x:c>
      <x:c t="n" s="0">
        <x:v>28.84834</x:v>
      </x:c>
      <x:c t="n" s="0">
        <x:v>33.34667</x:v>
      </x:c>
      <x:c t="n" s="0">
        <x:v>28.17936</x:v>
      </x:c>
      <x:c t="n" s="0">
        <x:v>28.75806</x:v>
      </x:c>
      <x:c t="n" s="0">
        <x:v>28.74019</x:v>
      </x:c>
      <x:c t="n" s="0">
        <x:v>20.24709</x:v>
      </x:c>
      <x:c t="n" s="0">
        <x:v>22.45623</x:v>
      </x:c>
      <x:c t="n" s="0">
        <x:v>19.48963</x:v>
      </x:c>
      <x:c t="n" s="0">
        <x:v>15.94533</x:v>
      </x:c>
      <x:c t="n" s="0">
        <x:v>13.30082</x:v>
      </x:c>
      <x:c t="n" s="0">
        <x:v>5.538712</x:v>
      </x:c>
      <x:c t="n" s="0">
        <x:v>5.54493</x:v>
      </x:c>
      <x:c t="n" s="0">
        <x:v>6.16207</x:v>
      </x:c>
      <x:c t="n" s="0">
        <x:v>5.259366</x:v>
      </x:c>
      <x:c t="n" s="0">
        <x:v>8.35644</x:v>
      </x:c>
      <x:c t="n" s="0">
        <x:v>3.053256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43942.9186574074</x:v>
      </x:c>
      <x:c t="n" s="7">
        <x:v>43942.9186574074</x:v>
      </x:c>
      <x:c t="n" s="0">
        <x:v>39.56325</x:v>
      </x:c>
      <x:c t="n" s="0">
        <x:v>54.20069</x:v>
      </x:c>
      <x:c t="n" s="0">
        <x:v>63.31879</x:v>
      </x:c>
      <x:c t="n" s="0">
        <x:v>69.38536</x:v>
      </x:c>
      <x:c t="n" s="0">
        <x:v>-29.57592</x:v>
      </x:c>
      <x:c t="n" s="0">
        <x:v>-26.27596</x:v>
      </x:c>
      <x:c t="n" s="0">
        <x:v>-15.25933</x:v>
      </x:c>
      <x:c t="n" s="0">
        <x:v>-11.38512</x:v>
      </x:c>
      <x:c t="n" s="0">
        <x:v>-9.087411</x:v>
      </x:c>
      <x:c t="n" s="0">
        <x:v>-13.17933</x:v>
      </x:c>
      <x:c t="n" s="0">
        <x:v>-6.917601</x:v>
      </x:c>
      <x:c t="n" s="0">
        <x:v>11.04689</x:v>
      </x:c>
      <x:c t="n" s="0">
        <x:v>16.64462</x:v>
      </x:c>
      <x:c t="n" s="0">
        <x:v>16.61411</x:v>
      </x:c>
      <x:c t="n" s="0">
        <x:v>18.00873</x:v>
      </x:c>
      <x:c t="n" s="0">
        <x:v>19.70558</x:v>
      </x:c>
      <x:c t="n" s="0">
        <x:v>19.85984</x:v>
      </x:c>
      <x:c t="n" s="0">
        <x:v>21.14639</x:v>
      </x:c>
      <x:c t="n" s="0">
        <x:v>22.37277</x:v>
      </x:c>
      <x:c t="n" s="0">
        <x:v>28.05398</x:v>
      </x:c>
      <x:c t="n" s="0">
        <x:v>27.94266</x:v>
      </x:c>
      <x:c t="n" s="0">
        <x:v>28.81903</x:v>
      </x:c>
      <x:c t="n" s="0">
        <x:v>28.12035</x:v>
      </x:c>
      <x:c t="n" s="0">
        <x:v>28.50819</x:v>
      </x:c>
      <x:c t="n" s="0">
        <x:v>29.64756</x:v>
      </x:c>
      <x:c t="n" s="0">
        <x:v>32.02805</x:v>
      </x:c>
      <x:c t="n" s="0">
        <x:v>30.52201</x:v>
      </x:c>
      <x:c t="n" s="0">
        <x:v>29.97276</x:v>
      </x:c>
      <x:c t="n" s="0">
        <x:v>28.47111</x:v>
      </x:c>
      <x:c t="n" s="0">
        <x:v>24.03974</x:v>
      </x:c>
      <x:c t="n" s="0">
        <x:v>22.1955</x:v>
      </x:c>
      <x:c t="n" s="0">
        <x:v>20.37885</x:v>
      </x:c>
      <x:c t="n" s="0">
        <x:v>18.13121</x:v>
      </x:c>
      <x:c t="n" s="0">
        <x:v>13.56229</x:v>
      </x:c>
      <x:c t="n" s="0">
        <x:v>6.204072</x:v>
      </x:c>
      <x:c t="n" s="0">
        <x:v>5.511868</x:v>
      </x:c>
      <x:c t="n" s="0">
        <x:v>5.160471</x:v>
      </x:c>
      <x:c t="n" s="0">
        <x:v>6.161232</x:v>
      </x:c>
      <x:c t="n" s="0">
        <x:v>7.069633</x:v>
      </x:c>
      <x:c t="n" s="0">
        <x:v>3.252851</x:v>
      </x:c>
      <x:c t="n" s="0">
        <x:v>-28.168</x:v>
      </x:c>
      <x:c t="n" s="0">
        <x:v>-25.10092</x:v>
      </x:c>
      <x:c t="n" s="0">
        <x:v>-17.07247</x:v>
      </x:c>
      <x:c t="n" s="0">
        <x:v>-16.46144</x:v>
      </x:c>
      <x:c t="n" s="0">
        <x:v>-9.790264</x:v>
      </x:c>
      <x:c t="n" s="0">
        <x:v>-18.90965</x:v>
      </x:c>
      <x:c t="n" s="0">
        <x:v>-8.168823</x:v>
      </x:c>
      <x:c t="n" s="0">
        <x:v>8.534487</x:v>
      </x:c>
      <x:c t="n" s="0">
        <x:v>17.19057</x:v>
      </x:c>
      <x:c t="n" s="0">
        <x:v>18.18544</x:v>
      </x:c>
      <x:c t="n" s="0">
        <x:v>21.60769</x:v>
      </x:c>
      <x:c t="n" s="0">
        <x:v>21.2995</x:v>
      </x:c>
      <x:c t="n" s="0">
        <x:v>19.671</x:v>
      </x:c>
      <x:c t="n" s="0">
        <x:v>18.05647</x:v>
      </x:c>
      <x:c t="n" s="0">
        <x:v>24.61201</x:v>
      </x:c>
      <x:c t="n" s="0">
        <x:v>28.62242</x:v>
      </x:c>
      <x:c t="n" s="0">
        <x:v>27.52348</x:v>
      </x:c>
      <x:c t="n" s="0">
        <x:v>26.2918</x:v>
      </x:c>
      <x:c t="n" s="0">
        <x:v>23.08584</x:v>
      </x:c>
      <x:c t="n" s="0">
        <x:v>27.50506</x:v>
      </x:c>
      <x:c t="n" s="0">
        <x:v>27.52682</x:v>
      </x:c>
      <x:c t="n" s="0">
        <x:v>34.16994</x:v>
      </x:c>
      <x:c t="n" s="0">
        <x:v>31.4901</x:v>
      </x:c>
      <x:c t="n" s="0">
        <x:v>31.45423</x:v>
      </x:c>
      <x:c t="n" s="0">
        <x:v>27.66102</x:v>
      </x:c>
      <x:c t="n" s="0">
        <x:v>24.05185</x:v>
      </x:c>
      <x:c t="n" s="0">
        <x:v>20.649</x:v>
      </x:c>
      <x:c t="n" s="0">
        <x:v>21.91218</x:v>
      </x:c>
      <x:c t="n" s="0">
        <x:v>20.30276</x:v>
      </x:c>
      <x:c t="n" s="0">
        <x:v>12.90814</x:v>
      </x:c>
      <x:c t="n" s="0">
        <x:v>5.69594</x:v>
      </x:c>
      <x:c t="n" s="0">
        <x:v>4.465481</x:v>
      </x:c>
      <x:c t="n" s="0">
        <x:v>4.488144</x:v>
      </x:c>
      <x:c t="n" s="0">
        <x:v>7.981165</x:v>
      </x:c>
      <x:c t="n" s="0">
        <x:v>7.496927</x:v>
      </x:c>
      <x:c t="n" s="0">
        <x:v>2.378087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43942.9186574074</x:v>
      </x:c>
      <x:c t="n" s="7">
        <x:v>43942.9186574074</x:v>
      </x:c>
      <x:c t="n" s="0">
        <x:v>39.57856</x:v>
      </x:c>
      <x:c t="n" s="0">
        <x:v>54.20069</x:v>
      </x:c>
      <x:c t="n" s="0">
        <x:v>59.67501</x:v>
      </x:c>
      <x:c t="n" s="0">
        <x:v>65.88657</x:v>
      </x:c>
      <x:c t="n" s="0">
        <x:v>-29.34099</x:v>
      </x:c>
      <x:c t="n" s="0">
        <x:v>-26.08398</x:v>
      </x:c>
      <x:c t="n" s="0">
        <x:v>-15.48136</x:v>
      </x:c>
      <x:c t="n" s="0">
        <x:v>-11.84571</x:v>
      </x:c>
      <x:c t="n" s="0">
        <x:v>-9.183203</x:v>
      </x:c>
      <x:c t="n" s="0">
        <x:v>-13.67066</x:v>
      </x:c>
      <x:c t="n" s="0">
        <x:v>-7.079273</x:v>
      </x:c>
      <x:c t="n" s="0">
        <x:v>10.75908</x:v>
      </x:c>
      <x:c t="n" s="0">
        <x:v>16.64548</x:v>
      </x:c>
      <x:c t="n" s="0">
        <x:v>16.88204</x:v>
      </x:c>
      <x:c t="n" s="0">
        <x:v>18.75819</x:v>
      </x:c>
      <x:c t="n" s="0">
        <x:v>19.97797</x:v>
      </x:c>
      <x:c t="n" s="0">
        <x:v>19.89309</x:v>
      </x:c>
      <x:c t="n" s="0">
        <x:v>20.90656</x:v>
      </x:c>
      <x:c t="n" s="0">
        <x:v>22.69735</x:v>
      </x:c>
      <x:c t="n" s="0">
        <x:v>28.1386</x:v>
      </x:c>
      <x:c t="n" s="0">
        <x:v>27.68899</x:v>
      </x:c>
      <x:c t="n" s="0">
        <x:v>28.28666</x:v>
      </x:c>
      <x:c t="n" s="0">
        <x:v>27.86405</x:v>
      </x:c>
      <x:c t="n" s="0">
        <x:v>28.20428</x:v>
      </x:c>
      <x:c t="n" s="0">
        <x:v>29.45246</x:v>
      </x:c>
      <x:c t="n" s="0">
        <x:v>31.69792</x:v>
      </x:c>
      <x:c t="n" s="0">
        <x:v>30.91229</x:v>
      </x:c>
      <x:c t="n" s="0">
        <x:v>30.10916</x:v>
      </x:c>
      <x:c t="n" s="0">
        <x:v>28.11915</x:v>
      </x:c>
      <x:c t="n" s="0">
        <x:v>24.00376</x:v>
      </x:c>
      <x:c t="n" s="0">
        <x:v>21.80215</x:v>
      </x:c>
      <x:c t="n" s="0">
        <x:v>20.2033</x:v>
      </x:c>
      <x:c t="n" s="0">
        <x:v>18.20886</x:v>
      </x:c>
      <x:c t="n" s="0">
        <x:v>13.40705</x:v>
      </x:c>
      <x:c t="n" s="0">
        <x:v>6.207114</x:v>
      </x:c>
      <x:c t="n" s="0">
        <x:v>5.443378</x:v>
      </x:c>
      <x:c t="n" s="0">
        <x:v>5.007334</x:v>
      </x:c>
      <x:c t="n" s="0">
        <x:v>6.234642</x:v>
      </x:c>
      <x:c t="n" s="0">
        <x:v>7.327991</x:v>
      </x:c>
      <x:c t="n" s="0">
        <x:v>3.23133</x:v>
      </x:c>
      <x:c t="n" s="0">
        <x:v>-28.05812</x:v>
      </x:c>
      <x:c t="n" s="0">
        <x:v>-24.86965</x:v>
      </x:c>
      <x:c t="n" s="0">
        <x:v>-17.07247</x:v>
      </x:c>
      <x:c t="n" s="0">
        <x:v>-16.46144</x:v>
      </x:c>
      <x:c t="n" s="0">
        <x:v>-9.710933</x:v>
      </x:c>
      <x:c t="n" s="0">
        <x:v>-18.90965</x:v>
      </x:c>
      <x:c t="n" s="0">
        <x:v>-8.168823</x:v>
      </x:c>
      <x:c t="n" s="0">
        <x:v>7.977065</x:v>
      </x:c>
      <x:c t="n" s="0">
        <x:v>16.6505</x:v>
      </x:c>
      <x:c t="n" s="0">
        <x:v>17.88414</x:v>
      </x:c>
      <x:c t="n" s="0">
        <x:v>21.60769</x:v>
      </x:c>
      <x:c t="n" s="0">
        <x:v>20.92299</x:v>
      </x:c>
      <x:c t="n" s="0">
        <x:v>20.08267</x:v>
      </x:c>
      <x:c t="n" s="0">
        <x:v>19.76995</x:v>
      </x:c>
      <x:c t="n" s="0">
        <x:v>23.99332</x:v>
      </x:c>
      <x:c t="n" s="0">
        <x:v>28.50562</x:v>
      </x:c>
      <x:c t="n" s="0">
        <x:v>23.81808</x:v>
      </x:c>
      <x:c t="n" s="0">
        <x:v>22.56157</x:v>
      </x:c>
      <x:c t="n" s="0">
        <x:v>27.80745</x:v>
      </x:c>
      <x:c t="n" s="0">
        <x:v>22.96484</x:v>
      </x:c>
      <x:c t="n" s="0">
        <x:v>25.57274</x:v>
      </x:c>
      <x:c t="n" s="0">
        <x:v>27.90881</x:v>
      </x:c>
      <x:c t="n" s="0">
        <x:v>31.50824</x:v>
      </x:c>
      <x:c t="n" s="0">
        <x:v>29.11935</x:v>
      </x:c>
      <x:c t="n" s="0">
        <x:v>25.17971</x:v>
      </x:c>
      <x:c t="n" s="0">
        <x:v>24.52213</x:v>
      </x:c>
      <x:c t="n" s="0">
        <x:v>18.92513</x:v>
      </x:c>
      <x:c t="n" s="0">
        <x:v>18.45295</x:v>
      </x:c>
      <x:c t="n" s="0">
        <x:v>18.58851</x:v>
      </x:c>
      <x:c t="n" s="0">
        <x:v>14.15936</x:v>
      </x:c>
      <x:c t="n" s="0">
        <x:v>7.40649</x:v>
      </x:c>
      <x:c t="n" s="0">
        <x:v>4.039571</x:v>
      </x:c>
      <x:c t="n" s="0">
        <x:v>2.918004</x:v>
      </x:c>
      <x:c t="n" s="0">
        <x:v>5.77867</x:v>
      </x:c>
      <x:c t="n" s="0">
        <x:v>8.917562</x:v>
      </x:c>
      <x:c t="n" s="0">
        <x:v>2.732331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43942.9186574074</x:v>
      </x:c>
      <x:c t="n" s="7">
        <x:v>43942.9186574074</x:v>
      </x:c>
      <x:c t="n" s="0">
        <x:v>38.24324</x:v>
      </x:c>
      <x:c t="n" s="0">
        <x:v>54.20069</x:v>
      </x:c>
      <x:c t="n" s="0">
        <x:v>58.23156</x:v>
      </x:c>
      <x:c t="n" s="0">
        <x:v>66.81411</x:v>
      </x:c>
      <x:c t="n" s="0">
        <x:v>-29.02741</x:v>
      </x:c>
      <x:c t="n" s="0">
        <x:v>-25.67729</x:v>
      </x:c>
      <x:c t="n" s="0">
        <x:v>-15.68039</x:v>
      </x:c>
      <x:c t="n" s="0">
        <x:v>-12.28185</x:v>
      </x:c>
      <x:c t="n" s="0">
        <x:v>-9.203806</x:v>
      </x:c>
      <x:c t="n" s="0">
        <x:v>-14.13933</x:v>
      </x:c>
      <x:c t="n" s="0">
        <x:v>-7.222278</x:v>
      </x:c>
      <x:c t="n" s="0">
        <x:v>10.1893</x:v>
      </x:c>
      <x:c t="n" s="0">
        <x:v>16.64621</x:v>
      </x:c>
      <x:c t="n" s="0">
        <x:v>16.75109</x:v>
      </x:c>
      <x:c t="n" s="0">
        <x:v>19.30954</x:v>
      </x:c>
      <x:c t="n" s="0">
        <x:v>19.7616</x:v>
      </x:c>
      <x:c t="n" s="0">
        <x:v>19.70997</x:v>
      </x:c>
      <x:c t="n" s="0">
        <x:v>20.78152</x:v>
      </x:c>
      <x:c t="n" s="0">
        <x:v>23.1557</x:v>
      </x:c>
      <x:c t="n" s="0">
        <x:v>28.1683</x:v>
      </x:c>
      <x:c t="n" s="0">
        <x:v>27.07758</x:v>
      </x:c>
      <x:c t="n" s="0">
        <x:v>27.84097</x:v>
      </x:c>
      <x:c t="n" s="0">
        <x:v>27.81136</x:v>
      </x:c>
      <x:c t="n" s="0">
        <x:v>27.77488</x:v>
      </x:c>
      <x:c t="n" s="0">
        <x:v>29.05867</x:v>
      </x:c>
      <x:c t="n" s="0">
        <x:v>31.43327</x:v>
      </x:c>
      <x:c t="n" s="0">
        <x:v>31.43928</x:v>
      </x:c>
      <x:c t="n" s="0">
        <x:v>30.13198</x:v>
      </x:c>
      <x:c t="n" s="0">
        <x:v>27.92157</x:v>
      </x:c>
      <x:c t="n" s="0">
        <x:v>24.26632</x:v>
      </x:c>
      <x:c t="n" s="0">
        <x:v>21.77509</x:v>
      </x:c>
      <x:c t="n" s="0">
        <x:v>19.99429</x:v>
      </x:c>
      <x:c t="n" s="0">
        <x:v>18.27849</x:v>
      </x:c>
      <x:c t="n" s="0">
        <x:v>13.40046</x:v>
      </x:c>
      <x:c t="n" s="0">
        <x:v>6.498584</x:v>
      </x:c>
      <x:c t="n" s="0">
        <x:v>5.283292</x:v>
      </x:c>
      <x:c t="n" s="0">
        <x:v>4.756471</x:v>
      </x:c>
      <x:c t="n" s="0">
        <x:v>6.00888</x:v>
      </x:c>
      <x:c t="n" s="0">
        <x:v>7.467622</x:v>
      </x:c>
      <x:c t="n" s="0">
        <x:v>3.106374</x:v>
      </x:c>
      <x:c t="n" s="0">
        <x:v>-27.35815</x:v>
      </x:c>
      <x:c t="n" s="0">
        <x:v>-23.52465</x:v>
      </x:c>
      <x:c t="n" s="0">
        <x:v>-17.07247</x:v>
      </x:c>
      <x:c t="n" s="0">
        <x:v>-16.46144</x:v>
      </x:c>
      <x:c t="n" s="0">
        <x:v>-9.192831</x:v>
      </x:c>
      <x:c t="n" s="0">
        <x:v>-18.90965</x:v>
      </x:c>
      <x:c t="n" s="0">
        <x:v>-5.897019</x:v>
      </x:c>
      <x:c t="n" s="0">
        <x:v>-5.859659</x:v>
      </x:c>
      <x:c t="n" s="0">
        <x:v>16.25786</x:v>
      </x:c>
      <x:c t="n" s="0">
        <x:v>14.84861</x:v>
      </x:c>
      <x:c t="n" s="0">
        <x:v>20.78739</x:v>
      </x:c>
      <x:c t="n" s="0">
        <x:v>16.55862</x:v>
      </x:c>
      <x:c t="n" s="0">
        <x:v>16.13236</x:v>
      </x:c>
      <x:c t="n" s="0">
        <x:v>19.71634</x:v>
      </x:c>
      <x:c t="n" s="0">
        <x:v>27.31809</x:v>
      </x:c>
      <x:c t="n" s="0">
        <x:v>27.5499</x:v>
      </x:c>
      <x:c t="n" s="0">
        <x:v>20.34107</x:v>
      </x:c>
      <x:c t="n" s="0">
        <x:v>22.55642</x:v>
      </x:c>
      <x:c t="n" s="0">
        <x:v>25.1909</x:v>
      </x:c>
      <x:c t="n" s="0">
        <x:v>23.57375</x:v>
      </x:c>
      <x:c t="n" s="0">
        <x:v>26.05955</x:v>
      </x:c>
      <x:c t="n" s="0">
        <x:v>29.20875</x:v>
      </x:c>
      <x:c t="n" s="0">
        <x:v>34.18832</x:v>
      </x:c>
      <x:c t="n" s="0">
        <x:v>30.11984</x:v>
      </x:c>
      <x:c t="n" s="0">
        <x:v>27.04585</x:v>
      </x:c>
      <x:c t="n" s="0">
        <x:v>25.67211</x:v>
      </x:c>
      <x:c t="n" s="0">
        <x:v>21.86009</x:v>
      </x:c>
      <x:c t="n" s="0">
        <x:v>18.00673</x:v>
      </x:c>
      <x:c t="n" s="0">
        <x:v>18.34876</x:v>
      </x:c>
      <x:c t="n" s="0">
        <x:v>12.46703</x:v>
      </x:c>
      <x:c t="n" s="0">
        <x:v>7.712079</x:v>
      </x:c>
      <x:c t="n" s="0">
        <x:v>6.016567</x:v>
      </x:c>
      <x:c t="n" s="0">
        <x:v>4.739214</x:v>
      </x:c>
      <x:c t="n" s="0">
        <x:v>4.918101</x:v>
      </x:c>
      <x:c t="n" s="0">
        <x:v>7.59942</x:v>
      </x:c>
      <x:c t="n" s="0">
        <x:v>2.752576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43942.9186574074</x:v>
      </x:c>
      <x:c t="n" s="7">
        <x:v>43942.9186574074</x:v>
      </x:c>
      <x:c t="n" s="0">
        <x:v>39.4688</x:v>
      </x:c>
      <x:c t="n" s="0">
        <x:v>54.20069</x:v>
      </x:c>
      <x:c t="n" s="0">
        <x:v>64.99507</x:v>
      </x:c>
      <x:c t="n" s="0">
        <x:v>70.29866</x:v>
      </x:c>
      <x:c t="n" s="0">
        <x:v>-28.74167</x:v>
      </x:c>
      <x:c t="n" s="0">
        <x:v>-25.28902</x:v>
      </x:c>
      <x:c t="n" s="0">
        <x:v>-15.85789</x:v>
      </x:c>
      <x:c t="n" s="0">
        <x:v>-12.6925</x:v>
      </x:c>
      <x:c t="n" s="0">
        <x:v>-9.202219</x:v>
      </x:c>
      <x:c t="n" s="0">
        <x:v>-14.12076</x:v>
      </x:c>
      <x:c t="n" s="0">
        <x:v>-6.23063</x:v>
      </x:c>
      <x:c t="n" s="0">
        <x:v>9.522399</x:v>
      </x:c>
      <x:c t="n" s="0">
        <x:v>16.44856</x:v>
      </x:c>
      <x:c t="n" s="0">
        <x:v>16.52018</x:v>
      </x:c>
      <x:c t="n" s="0">
        <x:v>19.09183</x:v>
      </x:c>
      <x:c t="n" s="0">
        <x:v>19.41759</x:v>
      </x:c>
      <x:c t="n" s="0">
        <x:v>19.1863</x:v>
      </x:c>
      <x:c t="n" s="0">
        <x:v>20.48235</x:v>
      </x:c>
      <x:c t="n" s="0">
        <x:v>24.73415</x:v>
      </x:c>
      <x:c t="n" s="0">
        <x:v>27.79098</x:v>
      </x:c>
      <x:c t="n" s="0">
        <x:v>26.73656</x:v>
      </x:c>
      <x:c t="n" s="0">
        <x:v>27.3754</x:v>
      </x:c>
      <x:c t="n" s="0">
        <x:v>27.48821</x:v>
      </x:c>
      <x:c t="n" s="0">
        <x:v>27.44363</x:v>
      </x:c>
      <x:c t="n" s="0">
        <x:v>28.71461</x:v>
      </x:c>
      <x:c t="n" s="0">
        <x:v>31.10484</x:v>
      </x:c>
      <x:c t="n" s="0">
        <x:v>31.38091</x:v>
      </x:c>
      <x:c t="n" s="0">
        <x:v>29.91785</x:v>
      </x:c>
      <x:c t="n" s="0">
        <x:v>27.7738</x:v>
      </x:c>
      <x:c t="n" s="0">
        <x:v>24.23035</x:v>
      </x:c>
      <x:c t="n" s="0">
        <x:v>21.70956</x:v>
      </x:c>
      <x:c t="n" s="0">
        <x:v>19.83259</x:v>
      </x:c>
      <x:c t="n" s="0">
        <x:v>18.23032</x:v>
      </x:c>
      <x:c t="n" s="0">
        <x:v>13.27724</x:v>
      </x:c>
      <x:c t="n" s="0">
        <x:v>7.146373</x:v>
      </x:c>
      <x:c t="n" s="0">
        <x:v>6.227162</x:v>
      </x:c>
      <x:c t="n" s="0">
        <x:v>5.153098</x:v>
      </x:c>
      <x:c t="n" s="0">
        <x:v>5.885764</x:v>
      </x:c>
      <x:c t="n" s="0">
        <x:v>7.325689</x:v>
      </x:c>
      <x:c t="n" s="0">
        <x:v>3.019546</x:v>
      </x:c>
      <x:c t="n" s="0">
        <x:v>-27.35815</x:v>
      </x:c>
      <x:c t="n" s="0">
        <x:v>-23.52465</x:v>
      </x:c>
      <x:c t="n" s="0">
        <x:v>-17.07247</x:v>
      </x:c>
      <x:c t="n" s="0">
        <x:v>-16.46144</x:v>
      </x:c>
      <x:c t="n" s="0">
        <x:v>-9.192831</x:v>
      </x:c>
      <x:c t="n" s="0">
        <x:v>-9.464199</x:v>
      </x:c>
      <x:c t="n" s="0">
        <x:v>-2.429651</x:v>
      </x:c>
      <x:c t="n" s="0">
        <x:v>-5.859659</x:v>
      </x:c>
      <x:c t="n" s="0">
        <x:v>14.80783</x:v>
      </x:c>
      <x:c t="n" s="0">
        <x:v>14.84861</x:v>
      </x:c>
      <x:c t="n" s="0">
        <x:v>16.54282</x:v>
      </x:c>
      <x:c t="n" s="0">
        <x:v>16.55862</x:v>
      </x:c>
      <x:c t="n" s="0">
        <x:v>13.1701</x:v>
      </x:c>
      <x:c t="n" s="0">
        <x:v>17.37295</x:v>
      </x:c>
      <x:c t="n" s="0">
        <x:v>28.82274</x:v>
      </x:c>
      <x:c t="n" s="0">
        <x:v>23.57749</x:v>
      </x:c>
      <x:c t="n" s="0">
        <x:v>23.92851</x:v>
      </x:c>
      <x:c t="n" s="0">
        <x:v>25.6581</x:v>
      </x:c>
      <x:c t="n" s="0">
        <x:v>26.06068</x:v>
      </x:c>
      <x:c t="n" s="0">
        <x:v>25.74308</x:v>
      </x:c>
      <x:c t="n" s="0">
        <x:v>27.18433</x:v>
      </x:c>
      <x:c t="n" s="0">
        <x:v>29.38429</x:v>
      </x:c>
      <x:c t="n" s="0">
        <x:v>31.50946</x:v>
      </x:c>
      <x:c t="n" s="0">
        <x:v>28.86306</x:v>
      </x:c>
      <x:c t="n" s="0">
        <x:v>26.57901</x:v>
      </x:c>
      <x:c t="n" s="0">
        <x:v>22.74193</x:v>
      </x:c>
      <x:c t="n" s="0">
        <x:v>20.58485</x:v>
      </x:c>
      <x:c t="n" s="0">
        <x:v>18.10542</x:v>
      </x:c>
      <x:c t="n" s="0">
        <x:v>17.55044</x:v>
      </x:c>
      <x:c t="n" s="0">
        <x:v>12.79471</x:v>
      </x:c>
      <x:c t="n" s="0">
        <x:v>11.16154</x:v>
      </x:c>
      <x:c t="n" s="0">
        <x:v>9.627248</x:v>
      </x:c>
      <x:c t="n" s="0">
        <x:v>6.591464</x:v>
      </x:c>
      <x:c t="n" s="0">
        <x:v>5.882905</x:v>
      </x:c>
      <x:c t="n" s="0">
        <x:v>6.678455</x:v>
      </x:c>
      <x:c t="n" s="0">
        <x:v>2.328907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43942.9186574074</x:v>
      </x:c>
      <x:c t="n" s="7">
        <x:v>43942.9186574074</x:v>
      </x:c>
      <x:c t="n" s="0">
        <x:v>40.51872</x:v>
      </x:c>
      <x:c t="n" s="0">
        <x:v>54.20069</x:v>
      </x:c>
      <x:c t="n" s="0">
        <x:v>65.47887</x:v>
      </x:c>
      <x:c t="n" s="0">
        <x:v>69.38536</x:v>
      </x:c>
      <x:c t="n" s="0">
        <x:v>-28.51158</x:v>
      </x:c>
      <x:c t="n" s="0">
        <x:v>-24.98289</x:v>
      </x:c>
      <x:c t="n" s="0">
        <x:v>-16.01546</x:v>
      </x:c>
      <x:c t="n" s="0">
        <x:v>-13.07684</x:v>
      </x:c>
      <x:c t="n" s="0">
        <x:v>-9.200863</x:v>
      </x:c>
      <x:c t="n" s="0">
        <x:v>-11.92337</x:v>
      </x:c>
      <x:c t="n" s="0">
        <x:v>-5.423378</x:v>
      </x:c>
      <x:c t="n" s="0">
        <x:v>8.969298</x:v>
      </x:c>
      <x:c t="n" s="0">
        <x:v>16.24437</x:v>
      </x:c>
      <x:c t="n" s="0">
        <x:v>16.31277</x:v>
      </x:c>
      <x:c t="n" s="0">
        <x:v>18.80083</x:v>
      </x:c>
      <x:c t="n" s="0">
        <x:v>19.10055</x:v>
      </x:c>
      <x:c t="n" s="0">
        <x:v>18.6829</x:v>
      </x:c>
      <x:c t="n" s="0">
        <x:v>20.14548</x:v>
      </x:c>
      <x:c t="n" s="0">
        <x:v>25.0059</x:v>
      </x:c>
      <x:c t="n" s="0">
        <x:v>27.37049</x:v>
      </x:c>
      <x:c t="n" s="0">
        <x:v>26.44507</x:v>
      </x:c>
      <x:c t="n" s="0">
        <x:v>27.34296</x:v>
      </x:c>
      <x:c t="n" s="0">
        <x:v>27.14072</x:v>
      </x:c>
      <x:c t="n" s="0">
        <x:v>27.2773</x:v>
      </x:c>
      <x:c t="n" s="0">
        <x:v>29.62162</x:v>
      </x:c>
      <x:c t="n" s="0">
        <x:v>30.84034</x:v>
      </x:c>
      <x:c t="n" s="0">
        <x:v>31.46574</x:v>
      </x:c>
      <x:c t="n" s="0">
        <x:v>30.04227</x:v>
      </x:c>
      <x:c t="n" s="0">
        <x:v>27.63215</x:v>
      </x:c>
      <x:c t="n" s="0">
        <x:v>24.18769</x:v>
      </x:c>
      <x:c t="n" s="0">
        <x:v>21.50449</x:v>
      </x:c>
      <x:c t="n" s="0">
        <x:v>19.50717</x:v>
      </x:c>
      <x:c t="n" s="0">
        <x:v>18.34274</x:v>
      </x:c>
      <x:c t="n" s="0">
        <x:v>13.38165</x:v>
      </x:c>
      <x:c t="n" s="0">
        <x:v>8.217233</x:v>
      </x:c>
      <x:c t="n" s="0">
        <x:v>6.663789</x:v>
      </x:c>
      <x:c t="n" s="0">
        <x:v>5.083813</x:v>
      </x:c>
      <x:c t="n" s="0">
        <x:v>5.912054</x:v>
      </x:c>
      <x:c t="n" s="0">
        <x:v>7.151483</x:v>
      </x:c>
      <x:c t="n" s="0">
        <x:v>3.106328</x:v>
      </x:c>
      <x:c t="n" s="0">
        <x:v>-27.35815</x:v>
      </x:c>
      <x:c t="n" s="0">
        <x:v>-23.52465</x:v>
      </x:c>
      <x:c t="n" s="0">
        <x:v>-17.07247</x:v>
      </x:c>
      <x:c t="n" s="0">
        <x:v>-16.46144</x:v>
      </x:c>
      <x:c t="n" s="0">
        <x:v>-9.192831</x:v>
      </x:c>
      <x:c t="n" s="0">
        <x:v>-6.707907</x:v>
      </x:c>
      <x:c t="n" s="0">
        <x:v>-2.429651</x:v>
      </x:c>
      <x:c t="n" s="0">
        <x:v>4.551237</x:v>
      </x:c>
      <x:c t="n" s="0">
        <x:v>14.80783</x:v>
      </x:c>
      <x:c t="n" s="0">
        <x:v>14.84861</x:v>
      </x:c>
      <x:c t="n" s="0">
        <x:v>16.54282</x:v>
      </x:c>
      <x:c t="n" s="0">
        <x:v>21.11827</x:v>
      </x:c>
      <x:c t="n" s="0">
        <x:v>11.62897</x:v>
      </x:c>
      <x:c t="n" s="0">
        <x:v>21.02313</x:v>
      </x:c>
      <x:c t="n" s="0">
        <x:v>24.861</x:v>
      </x:c>
      <x:c t="n" s="0">
        <x:v>23.39854</x:v>
      </x:c>
      <x:c t="n" s="0">
        <x:v>24.76338</x:v>
      </x:c>
      <x:c t="n" s="0">
        <x:v>25.55428</x:v>
      </x:c>
      <x:c t="n" s="0">
        <x:v>27.66972</x:v>
      </x:c>
      <x:c t="n" s="0">
        <x:v>25.33598</x:v>
      </x:c>
      <x:c t="n" s="0">
        <x:v>32.65836</x:v>
      </x:c>
      <x:c t="n" s="0">
        <x:v>24.96958</x:v>
      </x:c>
      <x:c t="n" s="0">
        <x:v>30.73713</x:v>
      </x:c>
      <x:c t="n" s="0">
        <x:v>30.79929</x:v>
      </x:c>
      <x:c t="n" s="0">
        <x:v>27.61995</x:v>
      </x:c>
      <x:c t="n" s="0">
        <x:v>25.38087</x:v>
      </x:c>
      <x:c t="n" s="0">
        <x:v>23.19639</x:v>
      </x:c>
      <x:c t="n" s="0">
        <x:v>19.09389</x:v>
      </x:c>
      <x:c t="n" s="0">
        <x:v>19.22188</x:v>
      </x:c>
      <x:c t="n" s="0">
        <x:v>14.56958</x:v>
      </x:c>
      <x:c t="n" s="0">
        <x:v>10.79387</x:v>
      </x:c>
      <x:c t="n" s="0">
        <x:v>9.522443</x:v>
      </x:c>
      <x:c t="n" s="0">
        <x:v>4.685197</x:v>
      </x:c>
      <x:c t="n" s="0">
        <x:v>6.222324</x:v>
      </x:c>
      <x:c t="n" s="0">
        <x:v>7.422971</x:v>
      </x:c>
      <x:c t="n" s="0">
        <x:v>3.81813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43942.9186574074</x:v>
      </x:c>
      <x:c t="n" s="7">
        <x:v>43942.9186574074</x:v>
      </x:c>
      <x:c t="n" s="0">
        <x:v>38.81209</x:v>
      </x:c>
      <x:c t="n" s="0">
        <x:v>54.20069</x:v>
      </x:c>
      <x:c t="n" s="0">
        <x:v>58.59571</x:v>
      </x:c>
      <x:c t="n" s="0">
        <x:v>68.46221</x:v>
      </x:c>
      <x:c t="n" s="0">
        <x:v>-28.3241</x:v>
      </x:c>
      <x:c t="n" s="0">
        <x:v>-24.73754</x:v>
      </x:c>
      <x:c t="n" s="0">
        <x:v>-16.15471</x:v>
      </x:c>
      <x:c t="n" s="0">
        <x:v>-13.43436</x:v>
      </x:c>
      <x:c t="n" s="0">
        <x:v>-9.199704</x:v>
      </x:c>
      <x:c t="n" s="0">
        <x:v>-10.65519</x:v>
      </x:c>
      <x:c t="n" s="0">
        <x:v>-4.835845</x:v>
      </x:c>
      <x:c t="n" s="0">
        <x:v>8.620363</x:v>
      </x:c>
      <x:c t="n" s="0">
        <x:v>16.06205</x:v>
      </x:c>
      <x:c t="n" s="0">
        <x:v>16.28422</x:v>
      </x:c>
      <x:c t="n" s="0">
        <x:v>18.53588</x:v>
      </x:c>
      <x:c t="n" s="0">
        <x:v>20.3651</x:v>
      </x:c>
      <x:c t="n" s="0">
        <x:v>18.03983</x:v>
      </x:c>
      <x:c t="n" s="0">
        <x:v>20.94445</x:v>
      </x:c>
      <x:c t="n" s="0">
        <x:v>24.83883</x:v>
      </x:c>
      <x:c t="n" s="0">
        <x:v>26.93026</x:v>
      </x:c>
      <x:c t="n" s="0">
        <x:v>26.68131</x:v>
      </x:c>
      <x:c t="n" s="0">
        <x:v>26.74332</x:v>
      </x:c>
      <x:c t="n" s="0">
        <x:v>27.91388</x:v>
      </x:c>
      <x:c t="n" s="0">
        <x:v>26.87066</x:v>
      </x:c>
      <x:c t="n" s="0">
        <x:v>29.27876</x:v>
      </x:c>
      <x:c t="n" s="0">
        <x:v>30.22777</x:v>
      </x:c>
      <x:c t="n" s="0">
        <x:v>31.42982</x:v>
      </x:c>
      <x:c t="n" s="0">
        <x:v>30.11011</x:v>
      </x:c>
      <x:c t="n" s="0">
        <x:v>27.69453</x:v>
      </x:c>
      <x:c t="n" s="0">
        <x:v>24.63723</x:v>
      </x:c>
      <x:c t="n" s="0">
        <x:v>22.02775</x:v>
      </x:c>
      <x:c t="n" s="0">
        <x:v>19.66274</x:v>
      </x:c>
      <x:c t="n" s="0">
        <x:v>18.28751</x:v>
      </x:c>
      <x:c t="n" s="0">
        <x:v>13.70505</x:v>
      </x:c>
      <x:c t="n" s="0">
        <x:v>8.020339</x:v>
      </x:c>
      <x:c t="n" s="0">
        <x:v>6.919669</x:v>
      </x:c>
      <x:c t="n" s="0">
        <x:v>4.984888</x:v>
      </x:c>
      <x:c t="n" s="0">
        <x:v>5.930423</x:v>
      </x:c>
      <x:c t="n" s="0">
        <x:v>7.291341</x:v>
      </x:c>
      <x:c t="n" s="0">
        <x:v>3.078226</x:v>
      </x:c>
      <x:c t="n" s="0">
        <x:v>-27.35815</x:v>
      </x:c>
      <x:c t="n" s="0">
        <x:v>-23.54832</x:v>
      </x:c>
      <x:c t="n" s="0">
        <x:v>-17.58495</x:v>
      </x:c>
      <x:c t="n" s="0">
        <x:v>-16.99359</x:v>
      </x:c>
      <x:c t="n" s="0">
        <x:v>-9.192831</x:v>
      </x:c>
      <x:c t="n" s="0">
        <x:v>-6.707907</x:v>
      </x:c>
      <x:c t="n" s="0">
        <x:v>-2.429651</x:v>
      </x:c>
      <x:c t="n" s="0">
        <x:v>5.700712</x:v>
      </x:c>
      <x:c t="n" s="0">
        <x:v>14.93974</x:v>
      </x:c>
      <x:c t="n" s="0">
        <x:v>16.68259</x:v>
      </x:c>
      <x:c t="n" s="0">
        <x:v>16.54282</x:v>
      </x:c>
      <x:c t="n" s="0">
        <x:v>24.30594</x:v>
      </x:c>
      <x:c t="n" s="0">
        <x:v>6.253491</x:v>
      </x:c>
      <x:c t="n" s="0">
        <x:v>23.9179</x:v>
      </x:c>
      <x:c t="n" s="0">
        <x:v>21.38888</x:v>
      </x:c>
      <x:c t="n" s="0">
        <x:v>22.22472</x:v>
      </x:c>
      <x:c t="n" s="0">
        <x:v>29.83294</x:v>
      </x:c>
      <x:c t="n" s="0">
        <x:v>13.59666</x:v>
      </x:c>
      <x:c t="n" s="0">
        <x:v>29.42659</x:v>
      </x:c>
      <x:c t="n" s="0">
        <x:v>23.42207</x:v>
      </x:c>
      <x:c t="n" s="0">
        <x:v>25.10985</x:v>
      </x:c>
      <x:c t="n" s="0">
        <x:v>23.63382</x:v>
      </x:c>
      <x:c t="n" s="0">
        <x:v>30.11046</x:v>
      </x:c>
      <x:c t="n" s="0">
        <x:v>31.44681</x:v>
      </x:c>
      <x:c t="n" s="0">
        <x:v>26.44993</x:v>
      </x:c>
      <x:c t="n" s="0">
        <x:v>26.04306</x:v>
      </x:c>
      <x:c t="n" s="0">
        <x:v>23.26166</x:v>
      </x:c>
      <x:c t="n" s="0">
        <x:v>20.64087</x:v>
      </x:c>
      <x:c t="n" s="0">
        <x:v>17.97887</x:v>
      </x:c>
      <x:c t="n" s="0">
        <x:v>14.35504</x:v>
      </x:c>
      <x:c t="n" s="0">
        <x:v>5.76993</x:v>
      </x:c>
      <x:c t="n" s="0">
        <x:v>5.938127</x:v>
      </x:c>
      <x:c t="n" s="0">
        <x:v>4.926975</x:v>
      </x:c>
      <x:c t="n" s="0">
        <x:v>4.657244</x:v>
      </x:c>
      <x:c t="n" s="0">
        <x:v>7.032533</x:v>
      </x:c>
      <x:c t="n" s="0">
        <x:v>2.675763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43942.9186574074</x:v>
      </x:c>
      <x:c t="n" s="7">
        <x:v>43942.9186574074</x:v>
      </x:c>
      <x:c t="n" s="0">
        <x:v>39.67845</x:v>
      </x:c>
      <x:c t="n" s="0">
        <x:v>54.20069</x:v>
      </x:c>
      <x:c t="n" s="0">
        <x:v>63.74121</x:v>
      </x:c>
      <x:c t="n" s="0">
        <x:v>67.84952</x:v>
      </x:c>
      <x:c t="n" s="0">
        <x:v>-28.17012</x:v>
      </x:c>
      <x:c t="n" s="0">
        <x:v>-24.56517</x:v>
      </x:c>
      <x:c t="n" s="0">
        <x:v>-16.65238</x:v>
      </x:c>
      <x:c t="n" s="0">
        <x:v>-14.01213</x:v>
      </x:c>
      <x:c t="n" s="0">
        <x:v>-9.198714</x:v>
      </x:c>
      <x:c t="n" s="0">
        <x:v>-9.804894</x:v>
      </x:c>
      <x:c t="n" s="0">
        <x:v>-4.390203</x:v>
      </x:c>
      <x:c t="n" s="0">
        <x:v>8.298423</x:v>
      </x:c>
      <x:c t="n" s="0">
        <x:v>15.99206</x:v>
      </x:c>
      <x:c t="n" s="0">
        <x:v>16.3447</x:v>
      </x:c>
      <x:c t="n" s="0">
        <x:v>18.57405</x:v>
      </x:c>
      <x:c t="n" s="0">
        <x:v>21.2135</x:v>
      </x:c>
      <x:c t="n" s="0">
        <x:v>17.40345</x:v>
      </x:c>
      <x:c t="n" s="0">
        <x:v>21.30737</x:v>
      </x:c>
      <x:c t="n" s="0">
        <x:v>24.24164</x:v>
      </x:c>
      <x:c t="n" s="0">
        <x:v>26.37091</x:v>
      </x:c>
      <x:c t="n" s="0">
        <x:v>27.53214</x:v>
      </x:c>
      <x:c t="n" s="0">
        <x:v>26.09534</x:v>
      </x:c>
      <x:c t="n" s="0">
        <x:v>27.43475</x:v>
      </x:c>
      <x:c t="n" s="0">
        <x:v>27.15199</x:v>
      </x:c>
      <x:c t="n" s="0">
        <x:v>28.99074</x:v>
      </x:c>
      <x:c t="n" s="0">
        <x:v>30.27461</x:v>
      </x:c>
      <x:c t="n" s="0">
        <x:v>31.50787</x:v>
      </x:c>
      <x:c t="n" s="0">
        <x:v>30.32773</x:v>
      </x:c>
      <x:c t="n" s="0">
        <x:v>27.51909</x:v>
      </x:c>
      <x:c t="n" s="0">
        <x:v>24.61445</x:v>
      </x:c>
      <x:c t="n" s="0">
        <x:v>22.44016</x:v>
      </x:c>
      <x:c t="n" s="0">
        <x:v>20.10735</x:v>
      </x:c>
      <x:c t="n" s="0">
        <x:v>18.27143</x:v>
      </x:c>
      <x:c t="n" s="0">
        <x:v>13.76099</x:v>
      </x:c>
      <x:c t="n" s="0">
        <x:v>8.164426</x:v>
      </x:c>
      <x:c t="n" s="0">
        <x:v>6.778531</x:v>
      </x:c>
      <x:c t="n" s="0">
        <x:v>5.026711</x:v>
      </x:c>
      <x:c t="n" s="0">
        <x:v>5.925746</x:v>
      </x:c>
      <x:c t="n" s="0">
        <x:v>7.139776</x:v>
      </x:c>
      <x:c t="n" s="0">
        <x:v>3.031424</x:v>
      </x:c>
      <x:c t="n" s="0">
        <x:v>-27.35815</x:v>
      </x:c>
      <x:c t="n" s="0">
        <x:v>-23.71772</x:v>
      </x:c>
      <x:c t="n" s="0">
        <x:v>-26.67595</x:v>
      </x:c>
      <x:c t="n" s="0">
        <x:v>-27.20238</x:v>
      </x:c>
      <x:c t="n" s="0">
        <x:v>-9.192831</x:v>
      </x:c>
      <x:c t="n" s="0">
        <x:v>-6.707907</x:v>
      </x:c>
      <x:c t="n" s="0">
        <x:v>-2.429651</x:v>
      </x:c>
      <x:c t="n" s="0">
        <x:v>5.700712</x:v>
      </x:c>
      <x:c t="n" s="0">
        <x:v>15.76547</x:v>
      </x:c>
      <x:c t="n" s="0">
        <x:v>16.68259</x:v>
      </x:c>
      <x:c t="n" s="0">
        <x:v>20.145</x:v>
      </x:c>
      <x:c t="n" s="0">
        <x:v>24.30594</x:v>
      </x:c>
      <x:c t="n" s="0">
        <x:v>18.39779</x:v>
      </x:c>
      <x:c t="n" s="0">
        <x:v>21.24874</x:v>
      </x:c>
      <x:c t="n" s="0">
        <x:v>16.20772</x:v>
      </x:c>
      <x:c t="n" s="0">
        <x:v>14.60169</x:v>
      </x:c>
      <x:c t="n" s="0">
        <x:v>29.99796</x:v>
      </x:c>
      <x:c t="n" s="0">
        <x:v>23.02306</x:v>
      </x:c>
      <x:c t="n" s="0">
        <x:v>23.3742</x:v>
      </x:c>
      <x:c t="n" s="0">
        <x:v>28.30943</x:v>
      </x:c>
      <x:c t="n" s="0">
        <x:v>26.70849</x:v>
      </x:c>
      <x:c t="n" s="0">
        <x:v>32.02211</x:v>
      </x:c>
      <x:c t="n" s="0">
        <x:v>32.61496</x:v>
      </x:c>
      <x:c t="n" s="0">
        <x:v>32.30582</x:v>
      </x:c>
      <x:c t="n" s="0">
        <x:v>26.73932</x:v>
      </x:c>
      <x:c t="n" s="0">
        <x:v>24.70301</x:v>
      </x:c>
      <x:c t="n" s="0">
        <x:v>25.96414</x:v>
      </x:c>
      <x:c t="n" s="0">
        <x:v>22.65233</x:v>
      </x:c>
      <x:c t="n" s="0">
        <x:v>18.08425</x:v>
      </x:c>
      <x:c t="n" s="0">
        <x:v>15.4156</x:v>
      </x:c>
      <x:c t="n" s="0">
        <x:v>8.937096</x:v>
      </x:c>
      <x:c t="n" s="0">
        <x:v>5.346479</x:v>
      </x:c>
      <x:c t="n" s="0">
        <x:v>4.385406</x:v>
      </x:c>
      <x:c t="n" s="0">
        <x:v>5.563361</x:v>
      </x:c>
      <x:c t="n" s="0">
        <x:v>6.333044</x:v>
      </x:c>
      <x:c t="n" s="0">
        <x:v>3.599946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43942.9186574074</x:v>
      </x:c>
      <x:c t="n" s="7">
        <x:v>43942.9186574074</x:v>
      </x:c>
      <x:c t="n" s="0">
        <x:v>39.40537</x:v>
      </x:c>
      <x:c t="n" s="0">
        <x:v>54.20069</x:v>
      </x:c>
      <x:c t="n" s="0">
        <x:v>65.42341</x:v>
      </x:c>
      <x:c t="n" s="0">
        <x:v>68.68498</x:v>
      </x:c>
      <x:c t="n" s="0">
        <x:v>-28.04294</x:v>
      </x:c>
      <x:c t="n" s="0">
        <x:v>-24.43115</x:v>
      </x:c>
      <x:c t="n" s="0">
        <x:v>-17.26457</x:v>
      </x:c>
      <x:c t="n" s="0">
        <x:v>-14.6649</x:v>
      </x:c>
      <x:c t="n" s="0">
        <x:v>-9.286854</x:v>
      </x:c>
      <x:c t="n" s="0">
        <x:v>-9.190905</x:v>
      </x:c>
      <x:c t="n" s="0">
        <x:v>-4.004287</x:v>
      </x:c>
      <x:c t="n" s="0">
        <x:v>8.049555</x:v>
      </x:c>
      <x:c t="n" s="0">
        <x:v>15.95971</x:v>
      </x:c>
      <x:c t="n" s="0">
        <x:v>16.39569</x:v>
      </x:c>
      <x:c t="n" s="0">
        <x:v>18.99981</x:v>
      </x:c>
      <x:c t="n" s="0">
        <x:v>21.82633</x:v>
      </x:c>
      <x:c t="n" s="0">
        <x:v>19.08907</x:v>
      </x:c>
      <x:c t="n" s="0">
        <x:v>20.96732</x:v>
      </x:c>
      <x:c t="n" s="0">
        <x:v>23.70742</x:v>
      </x:c>
      <x:c t="n" s="0">
        <x:v>26.01118</x:v>
      </x:c>
      <x:c t="n" s="0">
        <x:v>27.68481</x:v>
      </x:c>
      <x:c t="n" s="0">
        <x:v>27.14112</x:v>
      </x:c>
      <x:c t="n" s="0">
        <x:v>27.06735</x:v>
      </x:c>
      <x:c t="n" s="0">
        <x:v>26.9439</x:v>
      </x:c>
      <x:c t="n" s="0">
        <x:v>29.34573</x:v>
      </x:c>
      <x:c t="n" s="0">
        <x:v>30.58682</x:v>
      </x:c>
      <x:c t="n" s="0">
        <x:v>31.50101</x:v>
      </x:c>
      <x:c t="n" s="0">
        <x:v>30.62815</x:v>
      </x:c>
      <x:c t="n" s="0">
        <x:v>27.20454</x:v>
      </x:c>
      <x:c t="n" s="0">
        <x:v>24.47216</x:v>
      </x:c>
      <x:c t="n" s="0">
        <x:v>23.18572</x:v>
      </x:c>
      <x:c t="n" s="0">
        <x:v>20.20528</x:v>
      </x:c>
      <x:c t="n" s="0">
        <x:v>18.64744</x:v>
      </x:c>
      <x:c t="n" s="0">
        <x:v>13.83008</x:v>
      </x:c>
      <x:c t="n" s="0">
        <x:v>7.89561</x:v>
      </x:c>
      <x:c t="n" s="0">
        <x:v>6.614532</x:v>
      </x:c>
      <x:c t="n" s="0">
        <x:v>4.96472</x:v>
      </x:c>
      <x:c t="n" s="0">
        <x:v>5.837827</x:v>
      </x:c>
      <x:c t="n" s="0">
        <x:v>7.109178</x:v>
      </x:c>
      <x:c t="n" s="0">
        <x:v>3.133654</x:v>
      </x:c>
      <x:c t="n" s="0">
        <x:v>-27.35815</x:v>
      </x:c>
      <x:c t="n" s="0">
        <x:v>-23.71772</x:v>
      </x:c>
      <x:c t="n" s="0">
        <x:v>-26.67595</x:v>
      </x:c>
      <x:c t="n" s="0">
        <x:v>-27.20238</x:v>
      </x:c>
      <x:c t="n" s="0">
        <x:v>-10.91474</x:v>
      </x:c>
      <x:c t="n" s="0">
        <x:v>-6.707907</x:v>
      </x:c>
      <x:c t="n" s="0">
        <x:v>-2.018945</x:v>
      </x:c>
      <x:c t="n" s="0">
        <x:v>6.821689</x:v>
      </x:c>
      <x:c t="n" s="0">
        <x:v>15.76547</x:v>
      </x:c>
      <x:c t="n" s="0">
        <x:v>18.07491</x:v>
      </x:c>
      <x:c t="n" s="0">
        <x:v>20.89281</x:v>
      </x:c>
      <x:c t="n" s="0">
        <x:v>23.19219</x:v>
      </x:c>
      <x:c t="n" s="0">
        <x:v>24.2149</x:v>
      </x:c>
      <x:c t="n" s="0">
        <x:v>18.15651</x:v>
      </x:c>
      <x:c t="n" s="0">
        <x:v>17.59169</x:v>
      </x:c>
      <x:c t="n" s="0">
        <x:v>25.65871</x:v>
      </x:c>
      <x:c t="n" s="0">
        <x:v>27.62983</x:v>
      </x:c>
      <x:c t="n" s="0">
        <x:v>30.59366</x:v>
      </x:c>
      <x:c t="n" s="0">
        <x:v>24.60813</x:v>
      </x:c>
      <x:c t="n" s="0">
        <x:v>27.48993</x:v>
      </x:c>
      <x:c t="n" s="0">
        <x:v>32.62857</x:v>
      </x:c>
      <x:c t="n" s="0">
        <x:v>30.79885</x:v>
      </x:c>
      <x:c t="n" s="0">
        <x:v>31.00502</x:v>
      </x:c>
      <x:c t="n" s="0">
        <x:v>31.91257</x:v>
      </x:c>
      <x:c t="n" s="0">
        <x:v>25.99063</x:v>
      </x:c>
      <x:c t="n" s="0">
        <x:v>22.24359</x:v>
      </x:c>
      <x:c t="n" s="0">
        <x:v>25.0048</x:v>
      </x:c>
      <x:c t="n" s="0">
        <x:v>20.86082</x:v>
      </x:c>
      <x:c t="n" s="0">
        <x:v>21.54969</x:v>
      </x:c>
      <x:c t="n" s="0">
        <x:v>13.10436</x:v>
      </x:c>
      <x:c t="n" s="0">
        <x:v>4.943482</x:v>
      </x:c>
      <x:c t="n" s="0">
        <x:v>5.735093</x:v>
      </x:c>
      <x:c t="n" s="0">
        <x:v>4.681037</x:v>
      </x:c>
      <x:c t="n" s="0">
        <x:v>5.794597</x:v>
      </x:c>
      <x:c t="n" s="0">
        <x:v>7.526738</x:v>
      </x:c>
      <x:c t="n" s="0">
        <x:v>3.066765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43942.9186574074</x:v>
      </x:c>
      <x:c t="n" s="7">
        <x:v>43942.9186574074</x:v>
      </x:c>
      <x:c t="n" s="0">
        <x:v>36.54772</x:v>
      </x:c>
      <x:c t="n" s="0">
        <x:v>54.20069</x:v>
      </x:c>
      <x:c t="n" s="0">
        <x:v>62.07938</x:v>
      </x:c>
      <x:c t="n" s="0">
        <x:v>67.97917</x:v>
      </x:c>
      <x:c t="n" s="0">
        <x:v>-27.93714</x:v>
      </x:c>
      <x:c t="n" s="0">
        <x:v>-24.31987</x:v>
      </x:c>
      <x:c t="n" s="0">
        <x:v>-17.8658</x:v>
      </x:c>
      <x:c t="n" s="0">
        <x:v>-15.31242</x:v>
      </x:c>
      <x:c t="n" s="0">
        <x:v>-9.625116</x:v>
      </x:c>
      <x:c t="n" s="0">
        <x:v>-8.72754</x:v>
      </x:c>
      <x:c t="n" s="0">
        <x:v>-3.601889</x:v>
      </x:c>
      <x:c t="n" s="0">
        <x:v>7.957683</x:v>
      </x:c>
      <x:c t="n" s="0">
        <x:v>16.14048</x:v>
      </x:c>
      <x:c t="n" s="0">
        <x:v>17.25306</x:v>
      </x:c>
      <x:c t="n" s="0">
        <x:v>19.33304</x:v>
      </x:c>
      <x:c t="n" s="0">
        <x:v>21.39694</x:v>
      </x:c>
      <x:c t="n" s="0">
        <x:v>20.32501</x:v>
      </x:c>
      <x:c t="n" s="0">
        <x:v>20.50073</x:v>
      </x:c>
      <x:c t="n" s="0">
        <x:v>23.30047</x:v>
      </x:c>
      <x:c t="n" s="0">
        <x:v>26.03093</x:v>
      </x:c>
      <x:c t="n" s="0">
        <x:v>27.30543</x:v>
      </x:c>
      <x:c t="n" s="0">
        <x:v>26.99386</x:v>
      </x:c>
      <x:c t="n" s="0">
        <x:v>27.0403</x:v>
      </x:c>
      <x:c t="n" s="0">
        <x:v>27.1061</x:v>
      </x:c>
      <x:c t="n" s="0">
        <x:v>30.00429</x:v>
      </x:c>
      <x:c t="n" s="0">
        <x:v>30.4672</x:v>
      </x:c>
      <x:c t="n" s="0">
        <x:v>31.6802</x:v>
      </x:c>
      <x:c t="n" s="0">
        <x:v>31.04514</x:v>
      </x:c>
      <x:c t="n" s="0">
        <x:v>27.17202</x:v>
      </x:c>
      <x:c t="n" s="0">
        <x:v>24.06249</x:v>
      </x:c>
      <x:c t="n" s="0">
        <x:v>23.24365</x:v>
      </x:c>
      <x:c t="n" s="0">
        <x:v>20.29898</x:v>
      </x:c>
      <x:c t="n" s="0">
        <x:v>18.88719</x:v>
      </x:c>
      <x:c t="n" s="0">
        <x:v>13.8448</x:v>
      </x:c>
      <x:c t="n" s="0">
        <x:v>7.610438</x:v>
      </x:c>
      <x:c t="n" s="0">
        <x:v>6.635001</x:v>
      </x:c>
      <x:c t="n" s="0">
        <x:v>4.94958</x:v>
      </x:c>
      <x:c t="n" s="0">
        <x:v>5.608604</x:v>
      </x:c>
      <x:c t="n" s="0">
        <x:v>7.101917</x:v>
      </x:c>
      <x:c t="n" s="0">
        <x:v>3.206378</x:v>
      </x:c>
      <x:c t="n" s="0">
        <x:v>-27.35815</x:v>
      </x:c>
      <x:c t="n" s="0">
        <x:v>-23.71772</x:v>
      </x:c>
      <x:c t="n" s="0">
        <x:v>-26.67595</x:v>
      </x:c>
      <x:c t="n" s="0">
        <x:v>-27.20238</x:v>
      </x:c>
      <x:c t="n" s="0">
        <x:v>-12.41412</x:v>
      </x:c>
      <x:c t="n" s="0">
        <x:v>-6.707907</x:v>
      </x:c>
      <x:c t="n" s="0">
        <x:v>-1.789958</x:v>
      </x:c>
      <x:c t="n" s="0">
        <x:v>7.377367</x:v>
      </x:c>
      <x:c t="n" s="0">
        <x:v>17.77847</x:v>
      </x:c>
      <x:c t="n" s="0">
        <x:v>20.68242</x:v>
      </x:c>
      <x:c t="n" s="0">
        <x:v>20.89281</x:v>
      </x:c>
      <x:c t="n" s="0">
        <x:v>14.09098</x:v>
      </x:c>
      <x:c t="n" s="0">
        <x:v>24.2149</x:v>
      </x:c>
      <x:c t="n" s="0">
        <x:v>12.75314</x:v>
      </x:c>
      <x:c t="n" s="0">
        <x:v>21.34964</x:v>
      </x:c>
      <x:c t="n" s="0">
        <x:v>24.88935</x:v>
      </x:c>
      <x:c t="n" s="0">
        <x:v>19.6758</x:v>
      </x:c>
      <x:c t="n" s="0">
        <x:v>23.82618</x:v>
      </x:c>
      <x:c t="n" s="0">
        <x:v>27.28106</x:v>
      </x:c>
      <x:c t="n" s="0">
        <x:v>28.01044</x:v>
      </x:c>
      <x:c t="n" s="0">
        <x:v>30.96358</x:v>
      </x:c>
      <x:c t="n" s="0">
        <x:v>31.04101</x:v>
      </x:c>
      <x:c t="n" s="0">
        <x:v>32.32918</x:v>
      </x:c>
      <x:c t="n" s="0">
        <x:v>32.2723</x:v>
      </x:c>
      <x:c t="n" s="0">
        <x:v>26.99904</x:v>
      </x:c>
      <x:c t="n" s="0">
        <x:v>21.57281</x:v>
      </x:c>
      <x:c t="n" s="0">
        <x:v>22.45876</x:v>
      </x:c>
      <x:c t="n" s="0">
        <x:v>20.00185</x:v>
      </x:c>
      <x:c t="n" s="0">
        <x:v>18.01498</x:v>
      </x:c>
      <x:c t="n" s="0">
        <x:v>13.83464</x:v>
      </x:c>
      <x:c t="n" s="0">
        <x:v>4.703002</x:v>
      </x:c>
      <x:c t="n" s="0">
        <x:v>6.484348</x:v>
      </x:c>
      <x:c t="n" s="0">
        <x:v>5.06782</x:v>
      </x:c>
      <x:c t="n" s="0">
        <x:v>2.670371</x:v>
      </x:c>
      <x:c t="n" s="0">
        <x:v>5.901062</x:v>
      </x:c>
      <x:c t="n" s="0">
        <x:v>3.775847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43942.9186574074</x:v>
      </x:c>
      <x:c t="n" s="7">
        <x:v>43942.9186574074</x:v>
      </x:c>
      <x:c t="n" s="0">
        <x:v>38.74929</x:v>
      </x:c>
      <x:c t="n" s="0">
        <x:v>54.20069</x:v>
      </x:c>
      <x:c t="n" s="0">
        <x:v>65.14853</x:v>
      </x:c>
      <x:c t="n" s="0">
        <x:v>71.47252</x:v>
      </x:c>
      <x:c t="n" s="0">
        <x:v>-27.84886</x:v>
      </x:c>
      <x:c t="n" s="0">
        <x:v>-24.22704</x:v>
      </x:c>
      <x:c t="n" s="0">
        <x:v>-18.45468</x:v>
      </x:c>
      <x:c t="n" s="0">
        <x:v>-15.95391</x:v>
      </x:c>
      <x:c t="n" s="0">
        <x:v>-9.93644</x:v>
      </x:c>
      <x:c t="n" s="0">
        <x:v>-8.367539</x:v>
      </x:c>
      <x:c t="n" s="0">
        <x:v>-3.285482</x:v>
      </x:c>
      <x:c t="n" s="0">
        <x:v>7.877654</x:v>
      </x:c>
      <x:c t="n" s="0">
        <x:v>16.4673</x:v>
      </x:c>
      <x:c t="n" s="0">
        <x:v>17.95547</x:v>
      </x:c>
      <x:c t="n" s="0">
        <x:v>19.59869</x:v>
      </x:c>
      <x:c t="n" s="0">
        <x:v>20.84753</x:v>
      </x:c>
      <x:c t="n" s="0">
        <x:v>20.93557</x:v>
      </x:c>
      <x:c t="n" s="0">
        <x:v>19.89538</x:v>
      </x:c>
      <x:c t="n" s="0">
        <x:v>23.2107</x:v>
      </x:c>
      <x:c t="n" s="0">
        <x:v>25.67819</x:v>
      </x:c>
      <x:c t="n" s="0">
        <x:v>26.97557</x:v>
      </x:c>
      <x:c t="n" s="0">
        <x:v>26.99417</x:v>
      </x:c>
      <x:c t="n" s="0">
        <x:v>27.175</x:v>
      </x:c>
      <x:c t="n" s="0">
        <x:v>26.93305</x:v>
      </x:c>
      <x:c t="n" s="0">
        <x:v>29.65389</x:v>
      </x:c>
      <x:c t="n" s="0">
        <x:v>30.72103</x:v>
      </x:c>
      <x:c t="n" s="0">
        <x:v>31.93307</x:v>
      </x:c>
      <x:c t="n" s="0">
        <x:v>30.74689</x:v>
      </x:c>
      <x:c t="n" s="0">
        <x:v>27.01448</x:v>
      </x:c>
      <x:c t="n" s="0">
        <x:v>24.26632</x:v>
      </x:c>
      <x:c t="n" s="0">
        <x:v>23.51315</x:v>
      </x:c>
      <x:c t="n" s="0">
        <x:v>20.1833</x:v>
      </x:c>
      <x:c t="n" s="0">
        <x:v>18.79062</x:v>
      </x:c>
      <x:c t="n" s="0">
        <x:v>14.02345</x:v>
      </x:c>
      <x:c t="n" s="0">
        <x:v>7.278793</x:v>
      </x:c>
      <x:c t="n" s="0">
        <x:v>6.420598</x:v>
      </x:c>
      <x:c t="n" s="0">
        <x:v>4.95088</x:v>
      </x:c>
      <x:c t="n" s="0">
        <x:v>5.409152</x:v>
      </x:c>
      <x:c t="n" s="0">
        <x:v>7.005338</x:v>
      </x:c>
      <x:c t="n" s="0">
        <x:v>3.178748</x:v>
      </x:c>
      <x:c t="n" s="0">
        <x:v>-27.28532</x:v>
      </x:c>
      <x:c t="n" s="0">
        <x:v>-23.71772</x:v>
      </x:c>
      <x:c t="n" s="0">
        <x:v>-26.67595</x:v>
      </x:c>
      <x:c t="n" s="0">
        <x:v>-27.20238</x:v>
      </x:c>
      <x:c t="n" s="0">
        <x:v>-12.41412</x:v>
      </x:c>
      <x:c t="n" s="0">
        <x:v>-7.813075</x:v>
      </x:c>
      <x:c t="n" s="0">
        <x:v>-1.789958</x:v>
      </x:c>
      <x:c t="n" s="0">
        <x:v>7.570145</x:v>
      </x:c>
      <x:c t="n" s="0">
        <x:v>18.00271</x:v>
      </x:c>
      <x:c t="n" s="0">
        <x:v>20.68242</x:v>
      </x:c>
      <x:c t="n" s="0">
        <x:v>21.25709</x:v>
      </x:c>
      <x:c t="n" s="0">
        <x:v>14.09098</x:v>
      </x:c>
      <x:c t="n" s="0">
        <x:v>22.75644</x:v>
      </x:c>
      <x:c t="n" s="0">
        <x:v>11.30253</x:v>
      </x:c>
      <x:c t="n" s="0">
        <x:v>21.75411</x:v>
      </x:c>
      <x:c t="n" s="0">
        <x:v>21.71549</x:v>
      </x:c>
      <x:c t="n" s="0">
        <x:v>25.33904</x:v>
      </x:c>
      <x:c t="n" s="0">
        <x:v>27.47051</x:v>
      </x:c>
      <x:c t="n" s="0">
        <x:v>26.08844</x:v>
      </x:c>
      <x:c t="n" s="0">
        <x:v>24.14985</x:v>
      </x:c>
      <x:c t="n" s="0">
        <x:v>27.68202</x:v>
      </x:c>
      <x:c t="n" s="0">
        <x:v>31.95835</x:v>
      </x:c>
      <x:c t="n" s="0">
        <x:v>32.70179</x:v>
      </x:c>
      <x:c t="n" s="0">
        <x:v>26.60645</x:v>
      </x:c>
      <x:c t="n" s="0">
        <x:v>24.3783</x:v>
      </x:c>
      <x:c t="n" s="0">
        <x:v>26.1832</x:v>
      </x:c>
      <x:c t="n" s="0">
        <x:v>24.61692</x:v>
      </x:c>
      <x:c t="n" s="0">
        <x:v>16.70597</x:v>
      </x:c>
      <x:c t="n" s="0">
        <x:v>18.42043</x:v>
      </x:c>
      <x:c t="n" s="0">
        <x:v>16.86662</x:v>
      </x:c>
      <x:c t="n" s="0">
        <x:v>6.234686</x:v>
      </x:c>
      <x:c t="n" s="0">
        <x:v>5.411873</x:v>
      </x:c>
      <x:c t="n" s="0">
        <x:v>4.35848</x:v>
      </x:c>
      <x:c t="n" s="0">
        <x:v>5.709659</x:v>
      </x:c>
      <x:c t="n" s="0">
        <x:v>7.318644</x:v>
      </x:c>
      <x:c t="n" s="0">
        <x:v>2.948487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43942.9186574074</x:v>
      </x:c>
      <x:c t="n" s="7">
        <x:v>43942.9186574074</x:v>
      </x:c>
      <x:c t="n" s="0">
        <x:v>39.87143</x:v>
      </x:c>
      <x:c t="n" s="0">
        <x:v>54.20069</x:v>
      </x:c>
      <x:c t="n" s="0">
        <x:v>69.54372</x:v>
      </x:c>
      <x:c t="n" s="0">
        <x:v>72.95821</x:v>
      </x:c>
      <x:c t="n" s="0">
        <x:v>-27.73328</x:v>
      </x:c>
      <x:c t="n" s="0">
        <x:v>-24.14931</x:v>
      </x:c>
      <x:c t="n" s="0">
        <x:v>-19.0297</x:v>
      </x:c>
      <x:c t="n" s="0">
        <x:v>-16.58846</x:v>
      </x:c>
      <x:c t="n" s="0">
        <x:v>-10.22121</x:v>
      </x:c>
      <x:c t="n" s="0">
        <x:v>-8.834314</x:v>
      </x:c>
      <x:c t="n" s="0">
        <x:v>-3.032395</x:v>
      </x:c>
      <x:c t="n" s="0">
        <x:v>7.89924</x:v>
      </x:c>
      <x:c t="n" s="0">
        <x:v>16.72817</x:v>
      </x:c>
      <x:c t="n" s="0">
        <x:v>18.47678</x:v>
      </x:c>
      <x:c t="n" s="0">
        <x:v>20.0577</x:v>
      </x:c>
      <x:c t="n" s="0">
        <x:v>20.39363</x:v>
      </x:c>
      <x:c t="n" s="0">
        <x:v>21.20243</x:v>
      </x:c>
      <x:c t="n" s="0">
        <x:v>19.36062</x:v>
      </x:c>
      <x:c t="n" s="0">
        <x:v>22.74445</x:v>
      </x:c>
      <x:c t="n" s="0">
        <x:v>25.18195</x:v>
      </x:c>
      <x:c t="n" s="0">
        <x:v>26.60734</x:v>
      </x:c>
      <x:c t="n" s="0">
        <x:v>26.64736</x:v>
      </x:c>
      <x:c t="n" s="0">
        <x:v>26.56577</x:v>
      </x:c>
      <x:c t="n" s="0">
        <x:v>26.84523</x:v>
      </x:c>
      <x:c t="n" s="0">
        <x:v>29.23483</x:v>
      </x:c>
      <x:c t="n" s="0">
        <x:v>30.57055</x:v>
      </x:c>
      <x:c t="n" s="0">
        <x:v>31.65803</x:v>
      </x:c>
      <x:c t="n" s="0">
        <x:v>30.47169</x:v>
      </x:c>
      <x:c t="n" s="0">
        <x:v>26.95097</x:v>
      </x:c>
      <x:c t="n" s="0">
        <x:v>24.3504</x:v>
      </x:c>
      <x:c t="n" s="0">
        <x:v>23.301</x:v>
      </x:c>
      <x:c t="n" s="0">
        <x:v>19.81247</x:v>
      </x:c>
      <x:c t="n" s="0">
        <x:v>18.94321</x:v>
      </x:c>
      <x:c t="n" s="0">
        <x:v>14.26498</x:v>
      </x:c>
      <x:c t="n" s="0">
        <x:v>7.204874</x:v>
      </x:c>
      <x:c t="n" s="0">
        <x:v>6.187438</x:v>
      </x:c>
      <x:c t="n" s="0">
        <x:v>4.729124</x:v>
      </x:c>
      <x:c t="n" s="0">
        <x:v>5.681686</x:v>
      </x:c>
      <x:c t="n" s="0">
        <x:v>7.002522</x:v>
      </x:c>
      <x:c t="n" s="0">
        <x:v>3.189847</x:v>
      </x:c>
      <x:c t="n" s="0">
        <x:v>-27.07387</x:v>
      </x:c>
      <x:c t="n" s="0">
        <x:v>-23.71772</x:v>
      </x:c>
      <x:c t="n" s="0">
        <x:v>-26.67595</x:v>
      </x:c>
      <x:c t="n" s="0">
        <x:v>-27.20238</x:v>
      </x:c>
      <x:c t="n" s="0">
        <x:v>-12.41412</x:v>
      </x:c>
      <x:c t="n" s="0">
        <x:v>-16.65199</x:v>
      </x:c>
      <x:c t="n" s="0">
        <x:v>-1.789958</x:v>
      </x:c>
      <x:c t="n" s="0">
        <x:v>8.101902</x:v>
      </x:c>
      <x:c t="n" s="0">
        <x:v>18.00271</x:v>
      </x:c>
      <x:c t="n" s="0">
        <x:v>20.35835</x:v>
      </x:c>
      <x:c t="n" s="0">
        <x:v>22.1961</x:v>
      </x:c>
      <x:c t="n" s="0">
        <x:v>18.76381</x:v>
      </x:c>
      <x:c t="n" s="0">
        <x:v>22.5015</x:v>
      </x:c>
      <x:c t="n" s="0">
        <x:v>13.53914</x:v>
      </x:c>
      <x:c t="n" s="0">
        <x:v>16.76663</x:v>
      </x:c>
      <x:c t="n" s="0">
        <x:v>19.01336</x:v>
      </x:c>
      <x:c t="n" s="0">
        <x:v>23.79466</x:v>
      </x:c>
      <x:c t="n" s="0">
        <x:v>25.16821</x:v>
      </x:c>
      <x:c t="n" s="0">
        <x:v>22.6657</x:v>
      </x:c>
      <x:c t="n" s="0">
        <x:v>25.55732</x:v>
      </x:c>
      <x:c t="n" s="0">
        <x:v>23.4249</x:v>
      </x:c>
      <x:c t="n" s="0">
        <x:v>26.69037</x:v>
      </x:c>
      <x:c t="n" s="0">
        <x:v>33.19271</x:v>
      </x:c>
      <x:c t="n" s="0">
        <x:v>30.28048</x:v>
      </x:c>
      <x:c t="n" s="0">
        <x:v>26.3845</x:v>
      </x:c>
      <x:c t="n" s="0">
        <x:v>24.21712</x:v>
      </x:c>
      <x:c t="n" s="0">
        <x:v>21.42117</x:v>
      </x:c>
      <x:c t="n" s="0">
        <x:v>17.44775</x:v>
      </x:c>
      <x:c t="n" s="0">
        <x:v>20.54736</x:v>
      </x:c>
      <x:c t="n" s="0">
        <x:v>11.35756</x:v>
      </x:c>
      <x:c t="n" s="0">
        <x:v>5.893782</x:v>
      </x:c>
      <x:c t="n" s="0">
        <x:v>3.895558</x:v>
      </x:c>
      <x:c t="n" s="0">
        <x:v>3.918868</x:v>
      </x:c>
      <x:c t="n" s="0">
        <x:v>7.020071</x:v>
      </x:c>
      <x:c t="n" s="0">
        <x:v>7.876449</x:v>
      </x:c>
      <x:c t="n" s="0">
        <x:v>2.944898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43942.9186574074</x:v>
      </x:c>
      <x:c t="n" s="7">
        <x:v>43942.9186574074</x:v>
      </x:c>
      <x:c t="n" s="0">
        <x:v>39.36393</x:v>
      </x:c>
      <x:c t="n" s="0">
        <x:v>54.20069</x:v>
      </x:c>
      <x:c t="n" s="0">
        <x:v>66.58528</x:v>
      </x:c>
      <x:c t="n" s="0">
        <x:v>70.14626</x:v>
      </x:c>
      <x:c t="n" s="0">
        <x:v>-27.63151</x:v>
      </x:c>
      <x:c t="n" s="0">
        <x:v>-24.08403</x:v>
      </x:c>
      <x:c t="n" s="0">
        <x:v>-19.38545</x:v>
      </x:c>
      <x:c t="n" s="0">
        <x:v>-17.1461</x:v>
      </x:c>
      <x:c t="n" s="0">
        <x:v>-10.48014</x:v>
      </x:c>
      <x:c t="n" s="0">
        <x:v>-9.398638</x:v>
      </x:c>
      <x:c t="n" s="0">
        <x:v>-2.245957</x:v>
      </x:c>
      <x:c t="n" s="0">
        <x:v>7.92942</x:v>
      </x:c>
      <x:c t="n" s="0">
        <x:v>17.01718</x:v>
      </x:c>
      <x:c t="n" s="0">
        <x:v>18.43273</x:v>
      </x:c>
      <x:c t="n" s="0">
        <x:v>20.44339</x:v>
      </x:c>
      <x:c t="n" s="0">
        <x:v>20.48144</x:v>
      </x:c>
      <x:c t="n" s="0">
        <x:v>21.77976</x:v>
      </x:c>
      <x:c t="n" s="0">
        <x:v>18.86539</x:v>
      </x:c>
      <x:c t="n" s="0">
        <x:v>23.00344</x:v>
      </x:c>
      <x:c t="n" s="0">
        <x:v>24.61235</x:v>
      </x:c>
      <x:c t="n" s="0">
        <x:v>26.52651</x:v>
      </x:c>
      <x:c t="n" s="0">
        <x:v>27.16573</x:v>
      </x:c>
      <x:c t="n" s="0">
        <x:v>26.46024</x:v>
      </x:c>
      <x:c t="n" s="0">
        <x:v>26.8092</x:v>
      </x:c>
      <x:c t="n" s="0">
        <x:v>29.01677</x:v>
      </x:c>
      <x:c t="n" s="0">
        <x:v>29.97337</x:v>
      </x:c>
      <x:c t="n" s="0">
        <x:v>31.76808</x:v>
      </x:c>
      <x:c t="n" s="0">
        <x:v>30.44172</x:v>
      </x:c>
      <x:c t="n" s="0">
        <x:v>27.10348</x:v>
      </x:c>
      <x:c t="n" s="0">
        <x:v>24.49</x:v>
      </x:c>
      <x:c t="n" s="0">
        <x:v>23.07552</x:v>
      </x:c>
      <x:c t="n" s="0">
        <x:v>19.90675</x:v>
      </x:c>
      <x:c t="n" s="0">
        <x:v>19.04951</x:v>
      </x:c>
      <x:c t="n" s="0">
        <x:v>14.18106</x:v>
      </x:c>
      <x:c t="n" s="0">
        <x:v>6.906858</x:v>
      </x:c>
      <x:c t="n" s="0">
        <x:v>6.043544</x:v>
      </x:c>
      <x:c t="n" s="0">
        <x:v>4.881356</x:v>
      </x:c>
      <x:c t="n" s="0">
        <x:v>5.889948</x:v>
      </x:c>
      <x:c t="n" s="0">
        <x:v>7.092811</x:v>
      </x:c>
      <x:c t="n" s="0">
        <x:v>3.152774</x:v>
      </x:c>
      <x:c t="n" s="0">
        <x:v>-27.07387</x:v>
      </x:c>
      <x:c t="n" s="0">
        <x:v>-23.71772</x:v>
      </x:c>
      <x:c t="n" s="0">
        <x:v>-20.43495</x:v>
      </x:c>
      <x:c t="n" s="0">
        <x:v>-22.42848</x:v>
      </x:c>
      <x:c t="n" s="0">
        <x:v>-12.41412</x:v>
      </x:c>
      <x:c t="n" s="0">
        <x:v>-16.65199</x:v>
      </x:c>
      <x:c t="n" s="0">
        <x:v>2.141421</x:v>
      </x:c>
      <x:c t="n" s="0">
        <x:v>8.101902</x:v>
      </x:c>
      <x:c t="n" s="0">
        <x:v>18.7404</x:v>
      </x:c>
      <x:c t="n" s="0">
        <x:v>16.96394</x:v>
      </x:c>
      <x:c t="n" s="0">
        <x:v>22.1961</x:v>
      </x:c>
      <x:c t="n" s="0">
        <x:v>20.96235</x:v>
      </x:c>
      <x:c t="n" s="0">
        <x:v>25.25102</x:v>
      </x:c>
      <x:c t="n" s="0">
        <x:v>20.11123</x:v>
      </x:c>
      <x:c t="n" s="0">
        <x:v>26.68715</x:v>
      </x:c>
      <x:c t="n" s="0">
        <x:v>17.60783</x:v>
      </x:c>
      <x:c t="n" s="0">
        <x:v>26.8632</x:v>
      </x:c>
      <x:c t="n" s="0">
        <x:v>29.88264</x:v>
      </x:c>
      <x:c t="n" s="0">
        <x:v>26.2942</x:v>
      </x:c>
      <x:c t="n" s="0">
        <x:v>28.21612</x:v>
      </x:c>
      <x:c t="n" s="0">
        <x:v>26.51118</x:v>
      </x:c>
      <x:c t="n" s="0">
        <x:v>27.26033</x:v>
      </x:c>
      <x:c t="n" s="0">
        <x:v>28.3251</x:v>
      </x:c>
      <x:c t="n" s="0">
        <x:v>31.29743</x:v>
      </x:c>
      <x:c t="n" s="0">
        <x:v>28.7455</x:v>
      </x:c>
      <x:c t="n" s="0">
        <x:v>27.02423</x:v>
      </x:c>
      <x:c t="n" s="0">
        <x:v>22.82383</x:v>
      </x:c>
      <x:c t="n" s="0">
        <x:v>21.98601</x:v>
      </x:c>
      <x:c t="n" s="0">
        <x:v>18.02404</x:v>
      </x:c>
      <x:c t="n" s="0">
        <x:v>14.86141</x:v>
      </x:c>
      <x:c t="n" s="0">
        <x:v>5.044188</x:v>
      </x:c>
      <x:c t="n" s="0">
        <x:v>5.386968</x:v>
      </x:c>
      <x:c t="n" s="0">
        <x:v>5.735509</x:v>
      </x:c>
      <x:c t="n" s="0">
        <x:v>6.767347</x:v>
      </x:c>
      <x:c t="n" s="0">
        <x:v>6.165488</x:v>
      </x:c>
      <x:c t="n" s="0">
        <x:v>3.241567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43942.9186574074</x:v>
      </x:c>
      <x:c t="n" s="7">
        <x:v>43942.9186574074</x:v>
      </x:c>
      <x:c t="n" s="0">
        <x:v>38.40446</x:v>
      </x:c>
      <x:c t="n" s="0">
        <x:v>54.20069</x:v>
      </x:c>
      <x:c t="n" s="0">
        <x:v>60.17355</x:v>
      </x:c>
      <x:c t="n" s="0">
        <x:v>68.3464</x:v>
      </x:c>
      <x:c t="n" s="0">
        <x:v>-27.54647</x:v>
      </x:c>
      <x:c t="n" s="0">
        <x:v>-24.0291</x:v>
      </x:c>
      <x:c t="n" s="0">
        <x:v>-19.3952</x:v>
      </x:c>
      <x:c t="n" s="0">
        <x:v>-17.56877</x:v>
      </x:c>
      <x:c t="n" s="0">
        <x:v>-10.71419</x:v>
      </x:c>
      <x:c t="n" s="0">
        <x:v>-9.946433</x:v>
      </x:c>
      <x:c t="n" s="0">
        <x:v>-0.9928011</x:v>
      </x:c>
      <x:c t="n" s="0">
        <x:v>7.955029</x:v>
      </x:c>
      <x:c t="n" s="0">
        <x:v>17.36105</x:v>
      </x:c>
      <x:c t="n" s="0">
        <x:v>18.2469</x:v>
      </x:c>
      <x:c t="n" s="0">
        <x:v>20.74766</x:v>
      </x:c>
      <x:c t="n" s="0">
        <x:v>20.55505</x:v>
      </x:c>
      <x:c t="n" s="0">
        <x:v>22.67679</x:v>
      </x:c>
      <x:c t="n" s="0">
        <x:v>20.00902</x:v>
      </x:c>
      <x:c t="n" s="0">
        <x:v>24.13287</x:v>
      </x:c>
      <x:c t="n" s="0">
        <x:v>24.10738</x:v>
      </x:c>
      <x:c t="n" s="0">
        <x:v>26.6966</x:v>
      </x:c>
      <x:c t="n" s="0">
        <x:v>27.03061</x:v>
      </x:c>
      <x:c t="n" s="0">
        <x:v>26.52106</x:v>
      </x:c>
      <x:c t="n" s="0">
        <x:v>26.58463</x:v>
      </x:c>
      <x:c t="n" s="0">
        <x:v>29.34114</x:v>
      </x:c>
      <x:c t="n" s="0">
        <x:v>30.1386</x:v>
      </x:c>
      <x:c t="n" s="0">
        <x:v>31.39124</x:v>
      </x:c>
      <x:c t="n" s="0">
        <x:v>30.99899</x:v>
      </x:c>
      <x:c t="n" s="0">
        <x:v>27.32873</x:v>
      </x:c>
      <x:c t="n" s="0">
        <x:v>24.86877</x:v>
      </x:c>
      <x:c t="n" s="0">
        <x:v>23.10061</x:v>
      </x:c>
      <x:c t="n" s="0">
        <x:v>19.96367</x:v>
      </x:c>
      <x:c t="n" s="0">
        <x:v>18.88701</x:v>
      </x:c>
      <x:c t="n" s="0">
        <x:v>14.26331</x:v>
      </x:c>
      <x:c t="n" s="0">
        <x:v>6.839672</x:v>
      </x:c>
      <x:c t="n" s="0">
        <x:v>5.807699</x:v>
      </x:c>
      <x:c t="n" s="0">
        <x:v>4.838818</x:v>
      </x:c>
      <x:c t="n" s="0">
        <x:v>5.745856</x:v>
      </x:c>
      <x:c t="n" s="0">
        <x:v>7.082133</x:v>
      </x:c>
      <x:c t="n" s="0">
        <x:v>3.261162</x:v>
      </x:c>
      <x:c t="n" s="0">
        <x:v>-27.07387</x:v>
      </x:c>
      <x:c t="n" s="0">
        <x:v>-23.71772</x:v>
      </x:c>
      <x:c t="n" s="0">
        <x:v>-19.45154</x:v>
      </x:c>
      <x:c t="n" s="0">
        <x:v>-21.52457</x:v>
      </x:c>
      <x:c t="n" s="0">
        <x:v>-12.41412</x:v>
      </x:c>
      <x:c t="n" s="0">
        <x:v>-16.65199</x:v>
      </x:c>
      <x:c t="n" s="0">
        <x:v>2.927865</x:v>
      </x:c>
      <x:c t="n" s="0">
        <x:v>8.259983</x:v>
      </x:c>
      <x:c t="n" s="0">
        <x:v>18.96085</x:v>
      </x:c>
      <x:c t="n" s="0">
        <x:v>16.96394</x:v>
      </x:c>
      <x:c t="n" s="0">
        <x:v>22.1961</x:v>
      </x:c>
      <x:c t="n" s="0">
        <x:v>20.96235</x:v>
      </x:c>
      <x:c t="n" s="0">
        <x:v>25.88192</x:v>
      </x:c>
      <x:c t="n" s="0">
        <x:v>23.72791</x:v>
      </x:c>
      <x:c t="n" s="0">
        <x:v>27.41713</x:v>
      </x:c>
      <x:c t="n" s="0">
        <x:v>19.23604</x:v>
      </x:c>
      <x:c t="n" s="0">
        <x:v>27.43407</x:v>
      </x:c>
      <x:c t="n" s="0">
        <x:v>23.74935</x:v>
      </x:c>
      <x:c t="n" s="0">
        <x:v>25.83361</x:v>
      </x:c>
      <x:c t="n" s="0">
        <x:v>21.1561</x:v>
      </x:c>
      <x:c t="n" s="0">
        <x:v>31.59809</x:v>
      </x:c>
      <x:c t="n" s="0">
        <x:v>30.45924</x:v>
      </x:c>
      <x:c t="n" s="0">
        <x:v>30.22575</x:v>
      </x:c>
      <x:c t="n" s="0">
        <x:v>32.2509</x:v>
      </x:c>
      <x:c t="n" s="0">
        <x:v>28.62125</x:v>
      </x:c>
      <x:c t="n" s="0">
        <x:v>24.42307</x:v>
      </x:c>
      <x:c t="n" s="0">
        <x:v>22.42663</x:v>
      </x:c>
      <x:c t="n" s="0">
        <x:v>18.7685</x:v>
      </x:c>
      <x:c t="n" s="0">
        <x:v>19.69809</x:v>
      </x:c>
      <x:c t="n" s="0">
        <x:v>14.11939</x:v>
      </x:c>
      <x:c t="n" s="0">
        <x:v>6.361723</x:v>
      </x:c>
      <x:c t="n" s="0">
        <x:v>5.279477</x:v>
      </x:c>
      <x:c t="n" s="0">
        <x:v>5.077762</x:v>
      </x:c>
      <x:c t="n" s="0">
        <x:v>3.785478</x:v>
      </x:c>
      <x:c t="n" s="0">
        <x:v>6.537046</x:v>
      </x:c>
      <x:c t="n" s="0">
        <x:v>3.948048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43942.9186574074</x:v>
      </x:c>
      <x:c t="n" s="7">
        <x:v>43942.9186574074</x:v>
      </x:c>
      <x:c t="n" s="0">
        <x:v>40.47914</x:v>
      </x:c>
      <x:c t="n" s="0">
        <x:v>54.20069</x:v>
      </x:c>
      <x:c t="n" s="0">
        <x:v>55.06915</x:v>
      </x:c>
      <x:c t="n" s="0">
        <x:v>63.0783</x:v>
      </x:c>
      <x:c t="n" s="0">
        <x:v>-27.47462</x:v>
      </x:c>
      <x:c t="n" s="0">
        <x:v>-23.98268</x:v>
      </x:c>
      <x:c t="n" s="0">
        <x:v>-19.40355</x:v>
      </x:c>
      <x:c t="n" s="0">
        <x:v>-17.9654</x:v>
      </x:c>
      <x:c t="n" s="0">
        <x:v>-10.92457</x:v>
      </x:c>
      <x:c t="n" s="0">
        <x:v>-10.47607</x:v>
      </x:c>
      <x:c t="n" s="0">
        <x:v>-0.1503953</x:v>
      </x:c>
      <x:c t="n" s="0">
        <x:v>8.122269</x:v>
      </x:c>
      <x:c t="n" s="0">
        <x:v>17.6346</x:v>
      </x:c>
      <x:c t="n" s="0">
        <x:v>18.08164</x:v>
      </x:c>
      <x:c t="n" s="0">
        <x:v>20.77153</x:v>
      </x:c>
      <x:c t="n" s="0">
        <x:v>20.61694</x:v>
      </x:c>
      <x:c t="n" s="0">
        <x:v>23.31902</x:v>
      </x:c>
      <x:c t="n" s="0">
        <x:v>20.72946</x:v>
      </x:c>
      <x:c t="n" s="0">
        <x:v>24.60179</x:v>
      </x:c>
      <x:c t="n" s="0">
        <x:v>23.78868</x:v>
      </x:c>
      <x:c t="n" s="0">
        <x:v>26.74001</x:v>
      </x:c>
      <x:c t="n" s="0">
        <x:v>26.92244</x:v>
      </x:c>
      <x:c t="n" s="0">
        <x:v>26.45122</x:v>
      </x:c>
      <x:c t="n" s="0">
        <x:v>26.38265</x:v>
      </x:c>
      <x:c t="n" s="0">
        <x:v>29.2373</x:v>
      </x:c>
      <x:c t="n" s="0">
        <x:v>30.37136</x:v>
      </x:c>
      <x:c t="n" s="0">
        <x:v>31.50703</x:v>
      </x:c>
      <x:c t="n" s="0">
        <x:v>31.14594</x:v>
      </x:c>
      <x:c t="n" s="0">
        <x:v>27.49759</x:v>
      </x:c>
      <x:c t="n" s="0">
        <x:v>25.15938</x:v>
      </x:c>
      <x:c t="n" s="0">
        <x:v>23.04707</x:v>
      </x:c>
      <x:c t="n" s="0">
        <x:v>19.73404</x:v>
      </x:c>
      <x:c t="n" s="0">
        <x:v>20.17903</x:v>
      </x:c>
      <x:c t="n" s="0">
        <x:v>14.41397</x:v>
      </x:c>
      <x:c t="n" s="0">
        <x:v>6.96704</x:v>
      </x:c>
      <x:c t="n" s="0">
        <x:v>5.877863</x:v>
      </x:c>
      <x:c t="n" s="0">
        <x:v>4.910895</x:v>
      </x:c>
      <x:c t="n" s="0">
        <x:v>5.781703</x:v>
      </x:c>
      <x:c t="n" s="0">
        <x:v>6.930228</x:v>
      </x:c>
      <x:c t="n" s="0">
        <x:v>3.267569</x:v>
      </x:c>
      <x:c t="n" s="0">
        <x:v>-26.86026</x:v>
      </x:c>
      <x:c t="n" s="0">
        <x:v>-24.18488</x:v>
      </x:c>
      <x:c t="n" s="0">
        <x:v>-19.45154</x:v>
      </x:c>
      <x:c t="n" s="0">
        <x:v>-21.52457</x:v>
      </x:c>
      <x:c t="n" s="0">
        <x:v>-12.60105</x:v>
      </x:c>
      <x:c t="n" s="0">
        <x:v>-16.65199</x:v>
      </x:c>
      <x:c t="n" s="0">
        <x:v>2.927865</x:v>
      </x:c>
      <x:c t="n" s="0">
        <x:v>9.229834</x:v>
      </x:c>
      <x:c t="n" s="0">
        <x:v>18.32022</x:v>
      </x:c>
      <x:c t="n" s="0">
        <x:v>15.80187</x:v>
      </x:c>
      <x:c t="n" s="0">
        <x:v>19.28147</x:v>
      </x:c>
      <x:c t="n" s="0">
        <x:v>19.51136</x:v>
      </x:c>
      <x:c t="n" s="0">
        <x:v>25.31167</x:v>
      </x:c>
      <x:c t="n" s="0">
        <x:v>22.82423</x:v>
      </x:c>
      <x:c t="n" s="0">
        <x:v>26.63966</x:v>
      </x:c>
      <x:c t="n" s="0">
        <x:v>21.77937</x:v>
      </x:c>
      <x:c t="n" s="0">
        <x:v>26.23275</x:v>
      </x:c>
      <x:c t="n" s="0">
        <x:v>26.93607</x:v>
      </x:c>
      <x:c t="n" s="0">
        <x:v>28.8754</x:v>
      </x:c>
      <x:c t="n" s="0">
        <x:v>27.20008</x:v>
      </x:c>
      <x:c t="n" s="0">
        <x:v>29.88609</x:v>
      </x:c>
      <x:c t="n" s="0">
        <x:v>31.02043</x:v>
      </x:c>
      <x:c t="n" s="0">
        <x:v>30.2754</x:v>
      </x:c>
      <x:c t="n" s="0">
        <x:v>30.90662</x:v>
      </x:c>
      <x:c t="n" s="0">
        <x:v>27.06863</x:v>
      </x:c>
      <x:c t="n" s="0">
        <x:v>26.80767</x:v>
      </x:c>
      <x:c t="n" s="0">
        <x:v>21.79867</x:v>
      </x:c>
      <x:c t="n" s="0">
        <x:v>16.26528</x:v>
      </x:c>
      <x:c t="n" s="0">
        <x:v>29.41717</x:v>
      </x:c>
      <x:c t="n" s="0">
        <x:v>14.92393</x:v>
      </x:c>
      <x:c t="n" s="0">
        <x:v>7.720891</x:v>
      </x:c>
      <x:c t="n" s="0">
        <x:v>6.483136</x:v>
      </x:c>
      <x:c t="n" s="0">
        <x:v>5.366335</x:v>
      </x:c>
      <x:c t="n" s="0">
        <x:v>6.114467</x:v>
      </x:c>
      <x:c t="n" s="0">
        <x:v>6.539936</x:v>
      </x:c>
      <x:c t="n" s="0">
        <x:v>3.260116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43942.9186574074</x:v>
      </x:c>
      <x:c t="n" s="7">
        <x:v>43942.9186574074</x:v>
      </x:c>
      <x:c t="n" s="0">
        <x:v>43.19606</x:v>
      </x:c>
      <x:c t="n" s="0">
        <x:v>54.20069</x:v>
      </x:c>
      <x:c t="n" s="0">
        <x:v>55.82653</x:v>
      </x:c>
      <x:c t="n" s="0">
        <x:v>63.80381</x:v>
      </x:c>
      <x:c t="n" s="0">
        <x:v>-27.3236</x:v>
      </x:c>
      <x:c t="n" s="0">
        <x:v>-24.12895</x:v>
      </x:c>
      <x:c t="n" s="0">
        <x:v>-19.41065</x:v>
      </x:c>
      <x:c t="n" s="0">
        <x:v>-18.33544</x:v>
      </x:c>
      <x:c t="n" s="0">
        <x:v>-11.16579</x:v>
      </x:c>
      <x:c t="n" s="0">
        <x:v>-10.98592</x:v>
      </x:c>
      <x:c t="n" s="0">
        <x:v>0.4587734</x:v>
      </x:c>
      <x:c t="n" s="0">
        <x:v>8.302635</x:v>
      </x:c>
      <x:c t="n" s="0">
        <x:v>17.54544</x:v>
      </x:c>
      <x:c t="n" s="0">
        <x:v>17.60581</x:v>
      </x:c>
      <x:c t="n" s="0">
        <x:v>20.43098</x:v>
      </x:c>
      <x:c t="n" s="0">
        <x:v>20.12239</x:v>
      </x:c>
      <x:c t="n" s="0">
        <x:v>23.4515</x:v>
      </x:c>
      <x:c t="n" s="0">
        <x:v>20.88217</x:v>
      </x:c>
      <x:c t="n" s="0">
        <x:v>25.3289</x:v>
      </x:c>
      <x:c t="n" s="0">
        <x:v>24.15569</x:v>
      </x:c>
      <x:c t="n" s="0">
        <x:v>26.43658</x:v>
      </x:c>
      <x:c t="n" s="0">
        <x:v>27.08603</x:v>
      </x:c>
      <x:c t="n" s="0">
        <x:v>26.8157</x:v>
      </x:c>
      <x:c t="n" s="0">
        <x:v>26.7134</x:v>
      </x:c>
      <x:c t="n" s="0">
        <x:v>29.42046</x:v>
      </x:c>
      <x:c t="n" s="0">
        <x:v>30.32748</x:v>
      </x:c>
      <x:c t="n" s="0">
        <x:v>30.86433</x:v>
      </x:c>
      <x:c t="n" s="0">
        <x:v>30.67164</x:v>
      </x:c>
      <x:c t="n" s="0">
        <x:v>27.49968</x:v>
      </x:c>
      <x:c t="n" s="0">
        <x:v>25.14251</x:v>
      </x:c>
      <x:c t="n" s="0">
        <x:v>22.74461</x:v>
      </x:c>
      <x:c t="n" s="0">
        <x:v>19.2799</x:v>
      </x:c>
      <x:c t="n" s="0">
        <x:v>28.49487</x:v>
      </x:c>
      <x:c t="n" s="0">
        <x:v>14.2978</x:v>
      </x:c>
      <x:c t="n" s="0">
        <x:v>6.745569</x:v>
      </x:c>
      <x:c t="n" s="0">
        <x:v>5.843652</x:v>
      </x:c>
      <x:c t="n" s="0">
        <x:v>5.034978</x:v>
      </x:c>
      <x:c t="n" s="0">
        <x:v>5.761385</x:v>
      </x:c>
      <x:c t="n" s="0">
        <x:v>6.91875</x:v>
      </x:c>
      <x:c t="n" s="0">
        <x:v>3.404201</x:v>
      </x:c>
      <x:c t="n" s="0">
        <x:v>-26.52605</x:v>
      </x:c>
      <x:c t="n" s="0">
        <x:v>-25.09614</x:v>
      </x:c>
      <x:c t="n" s="0">
        <x:v>-19.45154</x:v>
      </x:c>
      <x:c t="n" s="0">
        <x:v>-21.52457</x:v>
      </x:c>
      <x:c t="n" s="0">
        <x:v>-12.93168</x:v>
      </x:c>
      <x:c t="n" s="0">
        <x:v>-16.65199</x:v>
      </x:c>
      <x:c t="n" s="0">
        <x:v>2.927865</x:v>
      </x:c>
      <x:c t="n" s="0">
        <x:v>9.229834</x:v>
      </x:c>
      <x:c t="n" s="0">
        <x:v>16.98362</x:v>
      </x:c>
      <x:c t="n" s="0">
        <x:v>12.6921</x:v>
      </x:c>
      <x:c t="n" s="0">
        <x:v>17.61416</x:v>
      </x:c>
      <x:c t="n" s="0">
        <x:v>14.81149</x:v>
      </x:c>
      <x:c t="n" s="0">
        <x:v>24.15476</x:v>
      </x:c>
      <x:c t="n" s="0">
        <x:v>21.68174</x:v>
      </x:c>
      <x:c t="n" s="0">
        <x:v>29.13018</x:v>
      </x:c>
      <x:c t="n" s="0">
        <x:v>27.10148</x:v>
      </x:c>
      <x:c t="n" s="0">
        <x:v>22.44356</x:v>
      </x:c>
      <x:c t="n" s="0">
        <x:v>27.18672</x:v>
      </x:c>
      <x:c t="n" s="0">
        <x:v>25.91084</x:v>
      </x:c>
      <x:c t="n" s="0">
        <x:v>26.48708</x:v>
      </x:c>
      <x:c t="n" s="0">
        <x:v>28.25083</x:v>
      </x:c>
      <x:c t="n" s="0">
        <x:v>30.9987</x:v>
      </x:c>
      <x:c t="n" s="0">
        <x:v>20.53562</x:v>
      </x:c>
      <x:c t="n" s="0">
        <x:v>25.73348</x:v>
      </x:c>
      <x:c t="n" s="0">
        <x:v>27.65225</x:v>
      </x:c>
      <x:c t="n" s="0">
        <x:v>24.52399</x:v>
      </x:c>
      <x:c t="n" s="0">
        <x:v>20.38093</x:v>
      </x:c>
      <x:c t="n" s="0">
        <x:v>15.34681</x:v>
      </x:c>
      <x:c t="n" s="0">
        <x:v>38.90946</x:v>
      </x:c>
      <x:c t="n" s="0">
        <x:v>14.23638</x:v>
      </x:c>
      <x:c t="n" s="0">
        <x:v>4.929011</x:v>
      </x:c>
      <x:c t="n" s="0">
        <x:v>3.530759</x:v>
      </x:c>
      <x:c t="n" s="0">
        <x:v>4.848262</x:v>
      </x:c>
      <x:c t="n" s="0">
        <x:v>6.446333</x:v>
      </x:c>
      <x:c t="n" s="0">
        <x:v>6.744635</x:v>
      </x:c>
      <x:c t="n" s="0">
        <x:v>4.284458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43942.9186574074</x:v>
      </x:c>
      <x:c t="n" s="7">
        <x:v>43942.9186574074</x:v>
      </x:c>
      <x:c t="n" s="0">
        <x:v>45.33554</x:v>
      </x:c>
      <x:c t="n" s="0">
        <x:v>54.20069</x:v>
      </x:c>
      <x:c t="n" s="0">
        <x:v>56.71848</x:v>
      </x:c>
      <x:c t="n" s="0">
        <x:v>64.96886</x:v>
      </x:c>
      <x:c t="n" s="0">
        <x:v>-27.19877</x:v>
      </x:c>
      <x:c t="n" s="0">
        <x:v>-24.25803</x:v>
      </x:c>
      <x:c t="n" s="0">
        <x:v>-19.41676</x:v>
      </x:c>
      <x:c t="n" s="0">
        <x:v>-18.67852</x:v>
      </x:c>
      <x:c t="n" s="0">
        <x:v>-11.38296</x:v>
      </x:c>
      <x:c t="n" s="0">
        <x:v>-10.10939</x:v>
      </x:c>
      <x:c t="n" s="0">
        <x:v>0.9189185</x:v>
      </x:c>
      <x:c t="n" s="0">
        <x:v>8.325319</x:v>
      </x:c>
      <x:c t="n" s="0">
        <x:v>17.46782</x:v>
      </x:c>
      <x:c t="n" s="0">
        <x:v>17.1536</x:v>
      </x:c>
      <x:c t="n" s="0">
        <x:v>20.11738</x:v>
      </x:c>
      <x:c t="n" s="0">
        <x:v>19.6503</x:v>
      </x:c>
      <x:c t="n" s="0">
        <x:v>23.56153</x:v>
      </x:c>
      <x:c t="n" s="0">
        <x:v>20.84441</x:v>
      </x:c>
      <x:c t="n" s="0">
        <x:v>26.31623</x:v>
      </x:c>
      <x:c t="n" s="0">
        <x:v>24.70647</x:v>
      </x:c>
      <x:c t="n" s="0">
        <x:v>25.85788</x:v>
      </x:c>
      <x:c t="n" s="0">
        <x:v>26.75143</x:v>
      </x:c>
      <x:c t="n" s="0">
        <x:v>26.64945</x:v>
      </x:c>
      <x:c t="n" s="0">
        <x:v>26.45169</x:v>
      </x:c>
      <x:c t="n" s="0">
        <x:v>29.2407</x:v>
      </x:c>
      <x:c t="n" s="0">
        <x:v>30.0548</x:v>
      </x:c>
      <x:c t="n" s="0">
        <x:v>30.8123</x:v>
      </x:c>
      <x:c t="n" s="0">
        <x:v>30.56153</x:v>
      </x:c>
      <x:c t="n" s="0">
        <x:v>27.19653</x:v>
      </x:c>
      <x:c t="n" s="0">
        <x:v>24.9773</x:v>
      </x:c>
      <x:c t="n" s="0">
        <x:v>22.39328</x:v>
      </x:c>
      <x:c t="n" s="0">
        <x:v>18.98878</x:v>
      </x:c>
      <x:c t="n" s="0">
        <x:v>35.07714</x:v>
      </x:c>
      <x:c t="n" s="0">
        <x:v>14.30708</x:v>
      </x:c>
      <x:c t="n" s="0">
        <x:v>6.483937</x:v>
      </x:c>
      <x:c t="n" s="0">
        <x:v>5.740454</x:v>
      </x:c>
      <x:c t="n" s="0">
        <x:v>4.878977</x:v>
      </x:c>
      <x:c t="n" s="0">
        <x:v>5.831136</x:v>
      </x:c>
      <x:c t="n" s="0">
        <x:v>7.062207</x:v>
      </x:c>
      <x:c t="n" s="0">
        <x:v>3.441008</x:v>
      </x:c>
      <x:c t="n" s="0">
        <x:v>-26.52605</x:v>
      </x:c>
      <x:c t="n" s="0">
        <x:v>-25.09614</x:v>
      </x:c>
      <x:c t="n" s="0">
        <x:v>-19.45154</x:v>
      </x:c>
      <x:c t="n" s="0">
        <x:v>-21.52457</x:v>
      </x:c>
      <x:c t="n" s="0">
        <x:v>-12.93168</x:v>
      </x:c>
      <x:c t="n" s="0">
        <x:v>-4.378105</x:v>
      </x:c>
      <x:c t="n" s="0">
        <x:v>2.927865</x:v>
      </x:c>
      <x:c t="n" s="0">
        <x:v>7.611413</x:v>
      </x:c>
      <x:c t="n" s="0">
        <x:v>16.98362</x:v>
      </x:c>
      <x:c t="n" s="0">
        <x:v>12.6921</x:v>
      </x:c>
      <x:c t="n" s="0">
        <x:v>17.61416</x:v>
      </x:c>
      <x:c t="n" s="0">
        <x:v>14.81149</x:v>
      </x:c>
      <x:c t="n" s="0">
        <x:v>23.11768</x:v>
      </x:c>
      <x:c t="n" s="0">
        <x:v>19.3576</x:v>
      </x:c>
      <x:c t="n" s="0">
        <x:v>28.38784</x:v>
      </x:c>
      <x:c t="n" s="0">
        <x:v>26.93415</x:v>
      </x:c>
      <x:c t="n" s="0">
        <x:v>15.66492</x:v>
      </x:c>
      <x:c t="n" s="0">
        <x:v>23.02935</x:v>
      </x:c>
      <x:c t="n" s="0">
        <x:v>24.71185</x:v>
      </x:c>
      <x:c t="n" s="0">
        <x:v>27.3592</x:v>
      </x:c>
      <x:c t="n" s="0">
        <x:v>28.58635</x:v>
      </x:c>
      <x:c t="n" s="0">
        <x:v>30.8545</x:v>
      </x:c>
      <x:c t="n" s="0">
        <x:v>31.64956</x:v>
      </x:c>
      <x:c t="n" s="0">
        <x:v>30.50492</x:v>
      </x:c>
      <x:c t="n" s="0">
        <x:v>24.61211</x:v>
      </x:c>
      <x:c t="n" s="0">
        <x:v>23.81718</x:v>
      </x:c>
      <x:c t="n" s="0">
        <x:v>21.25548</x:v>
      </x:c>
      <x:c t="n" s="0">
        <x:v>17.96148</x:v>
      </x:c>
      <x:c t="n" s="0">
        <x:v>43.71399</x:v>
      </x:c>
      <x:c t="n" s="0">
        <x:v>13.5767</x:v>
      </x:c>
      <x:c t="n" s="0">
        <x:v>3.982636</x:v>
      </x:c>
      <x:c t="n" s="0">
        <x:v>7.575055</x:v>
      </x:c>
      <x:c t="n" s="0">
        <x:v>4.625482</x:v>
      </x:c>
      <x:c t="n" s="0">
        <x:v>5.552675</x:v>
      </x:c>
      <x:c t="n" s="0">
        <x:v>7.506669</x:v>
      </x:c>
      <x:c t="n" s="0">
        <x:v>3.591698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43942.9186574074</x:v>
      </x:c>
      <x:c t="n" s="7">
        <x:v>43942.9186574074</x:v>
      </x:c>
      <x:c t="n" s="0">
        <x:v>47.11667</x:v>
      </x:c>
      <x:c t="n" s="0">
        <x:v>54.20069</x:v>
      </x:c>
      <x:c t="n" s="0">
        <x:v>57.57693</x:v>
      </x:c>
      <x:c t="n" s="0">
        <x:v>66.28165</x:v>
      </x:c>
      <x:c t="n" s="0">
        <x:v>-27.09486</x:v>
      </x:c>
      <x:c t="n" s="0">
        <x:v>-24.37128</x:v>
      </x:c>
      <x:c t="n" s="0">
        <x:v>-19.42202</x:v>
      </x:c>
      <x:c t="n" s="0">
        <x:v>-18.99463</x:v>
      </x:c>
      <x:c t="n" s="0">
        <x:v>-11.57743</x:v>
      </x:c>
      <x:c t="n" s="0">
        <x:v>-8.145976</x:v>
      </x:c>
      <x:c t="n" s="0">
        <x:v>1.934966</x:v>
      </x:c>
      <x:c t="n" s="0">
        <x:v>8.144546</x:v>
      </x:c>
      <x:c t="n" s="0">
        <x:v>17.40042</x:v>
      </x:c>
      <x:c t="n" s="0">
        <x:v>16.72622</x:v>
      </x:c>
      <x:c t="n" s="0">
        <x:v>19.83038</x:v>
      </x:c>
      <x:c t="n" s="0">
        <x:v>19.22485</x:v>
      </x:c>
      <x:c t="n" s="0">
        <x:v>23.08338</x:v>
      </x:c>
      <x:c t="n" s="0">
        <x:v>20.54428</x:v>
      </x:c>
      <x:c t="n" s="0">
        <x:v>26.08658</x:v>
      </x:c>
      <x:c t="n" s="0">
        <x:v>24.76562</x:v>
      </x:c>
      <x:c t="n" s="0">
        <x:v>25.29789</x:v>
      </x:c>
      <x:c t="n" s="0">
        <x:v>26.74423</x:v>
      </x:c>
      <x:c t="n" s="0">
        <x:v>26.20013</x:v>
      </x:c>
      <x:c t="n" s="0">
        <x:v>26.32808</x:v>
      </x:c>
      <x:c t="n" s="0">
        <x:v>29.09192</x:v>
      </x:c>
      <x:c t="n" s="0">
        <x:v>30.07026</x:v>
      </x:c>
      <x:c t="n" s="0">
        <x:v>30.67906</x:v>
      </x:c>
      <x:c t="n" s="0">
        <x:v>30.53891</x:v>
      </x:c>
      <x:c t="n" s="0">
        <x:v>27.29903</x:v>
      </x:c>
      <x:c t="n" s="0">
        <x:v>24.72544</x:v>
      </x:c>
      <x:c t="n" s="0">
        <x:v>22.27098</x:v>
      </x:c>
      <x:c t="n" s="0">
        <x:v>18.88663</x:v>
      </x:c>
      <x:c t="n" s="0">
        <x:v>38.08591</x:v>
      </x:c>
      <x:c t="n" s="0">
        <x:v>14.09103</x:v>
      </x:c>
      <x:c t="n" s="0">
        <x:v>6.420711</x:v>
      </x:c>
      <x:c t="n" s="0">
        <x:v>6.349817</x:v>
      </x:c>
      <x:c t="n" s="0">
        <x:v>5.20539</x:v>
      </x:c>
      <x:c t="n" s="0">
        <x:v>5.822257</x:v>
      </x:c>
      <x:c t="n" s="0">
        <x:v>7.143738</x:v>
      </x:c>
      <x:c t="n" s="0">
        <x:v>3.442511</x:v>
      </x:c>
      <x:c t="n" s="0">
        <x:v>-26.52605</x:v>
      </x:c>
      <x:c t="n" s="0">
        <x:v>-25.09614</x:v>
      </x:c>
      <x:c t="n" s="0">
        <x:v>-19.45154</x:v>
      </x:c>
      <x:c t="n" s="0">
        <x:v>-21.52457</x:v>
      </x:c>
      <x:c t="n" s="0">
        <x:v>-12.93168</x:v>
      </x:c>
      <x:c t="n" s="0">
        <x:v>-3.193518</x:v>
      </x:c>
      <x:c t="n" s="0">
        <x:v>6.335454</x:v>
      </x:c>
      <x:c t="n" s="0">
        <x:v>6.902904</x:v>
      </x:c>
      <x:c t="n" s="0">
        <x:v>16.3393</x:v>
      </x:c>
      <x:c t="n" s="0">
        <x:v>12.65581</x:v>
      </x:c>
      <x:c t="n" s="0">
        <x:v>18.61555</x:v>
      </x:c>
      <x:c t="n" s="0">
        <x:v>15.72423</x:v>
      </x:c>
      <x:c t="n" s="0">
        <x:v>15.92435</x:v>
      </x:c>
      <x:c t="n" s="0">
        <x:v>18.18908</x:v>
      </x:c>
      <x:c t="n" s="0">
        <x:v>24.42647</x:v>
      </x:c>
      <x:c t="n" s="0">
        <x:v>22.34554</x:v>
      </x:c>
      <x:c t="n" s="0">
        <x:v>19.95274</x:v>
      </x:c>
      <x:c t="n" s="0">
        <x:v>26.97633</x:v>
      </x:c>
      <x:c t="n" s="0">
        <x:v>24.28111</x:v>
      </x:c>
      <x:c t="n" s="0">
        <x:v>19.9022</x:v>
      </x:c>
      <x:c t="n" s="0">
        <x:v>28.04418</x:v>
      </x:c>
      <x:c t="n" s="0">
        <x:v>22.63466</x:v>
      </x:c>
      <x:c t="n" s="0">
        <x:v>32.04997</x:v>
      </x:c>
      <x:c t="n" s="0">
        <x:v>30.25965</x:v>
      </x:c>
      <x:c t="n" s="0">
        <x:v>28.86904</x:v>
      </x:c>
      <x:c t="n" s="0">
        <x:v>22.99837</x:v>
      </x:c>
      <x:c t="n" s="0">
        <x:v>22.36869</x:v>
      </x:c>
      <x:c t="n" s="0">
        <x:v>17.71045</x:v>
      </x:c>
      <x:c t="n" s="0">
        <x:v>44.88959</x:v>
      </x:c>
      <x:c t="n" s="0">
        <x:v>13.09622</x:v>
      </x:c>
      <x:c t="n" s="0">
        <x:v>6.662643</x:v>
      </x:c>
      <x:c t="n" s="0">
        <x:v>7.620268</x:v>
      </x:c>
      <x:c t="n" s="0">
        <x:v>6.296774</x:v>
      </x:c>
      <x:c t="n" s="0">
        <x:v>5.63092</x:v>
      </x:c>
      <x:c t="n" s="0">
        <x:v>8.130046</x:v>
      </x:c>
      <x:c t="n" s="0">
        <x:v>3.636454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43942.9186574074</x:v>
      </x:c>
      <x:c t="n" s="7">
        <x:v>43942.9186574074</x:v>
      </x:c>
      <x:c t="n" s="0">
        <x:v>47.23188</x:v>
      </x:c>
      <x:c t="n" s="0">
        <x:v>54.20069</x:v>
      </x:c>
      <x:c t="n" s="0">
        <x:v>55.92244</x:v>
      </x:c>
      <x:c t="n" s="0">
        <x:v>62.2068</x:v>
      </x:c>
      <x:c t="n" s="0">
        <x:v>-27.00799</x:v>
      </x:c>
      <x:c t="n" s="0">
        <x:v>-24.492</x:v>
      </x:c>
      <x:c t="n" s="0">
        <x:v>-19.24515</x:v>
      </x:c>
      <x:c t="n" s="0">
        <x:v>-19.33272</x:v>
      </x:c>
      <x:c t="n" s="0">
        <x:v>-11.75069</x:v>
      </x:c>
      <x:c t="n" s="0">
        <x:v>-6.971233</x:v>
      </x:c>
      <x:c t="n" s="0">
        <x:v>2.925278</x:v>
      </x:c>
      <x:c t="n" s="0">
        <x:v>7.98397</x:v>
      </x:c>
      <x:c t="n" s="0">
        <x:v>17.04785</x:v>
      </x:c>
      <x:c t="n" s="0">
        <x:v>16.31657</x:v>
      </x:c>
      <x:c t="n" s="0">
        <x:v>19.92473</x:v>
      </x:c>
      <x:c t="n" s="0">
        <x:v>18.89393</x:v>
      </x:c>
      <x:c t="n" s="0">
        <x:v>22.53858</x:v>
      </x:c>
      <x:c t="n" s="0">
        <x:v>20.76707</x:v>
      </x:c>
      <x:c t="n" s="0">
        <x:v>25.6437</x:v>
      </x:c>
      <x:c t="n" s="0">
        <x:v>24.22332</x:v>
      </x:c>
      <x:c t="n" s="0">
        <x:v>25.96498</x:v>
      </x:c>
      <x:c t="n" s="0">
        <x:v>26.40494</x:v>
      </x:c>
      <x:c t="n" s="0">
        <x:v>26.2481</x:v>
      </x:c>
      <x:c t="n" s="0">
        <x:v>25.9125</x:v>
      </x:c>
      <x:c t="n" s="0">
        <x:v>28.77035</x:v>
      </x:c>
      <x:c t="n" s="0">
        <x:v>29.70434</x:v>
      </x:c>
      <x:c t="n" s="0">
        <x:v>31.143</x:v>
      </x:c>
      <x:c t="n" s="0">
        <x:v>30.21941</x:v>
      </x:c>
      <x:c t="n" s="0">
        <x:v>27.70934</x:v>
      </x:c>
      <x:c t="n" s="0">
        <x:v>24.67261</x:v>
      </x:c>
      <x:c t="n" s="0">
        <x:v>22.21907</x:v>
      </x:c>
      <x:c t="n" s="0">
        <x:v>18.65876</x:v>
      </x:c>
      <x:c t="n" s="0">
        <x:v>40.86263</x:v>
      </x:c>
      <x:c t="n" s="0">
        <x:v>13.96213</x:v>
      </x:c>
      <x:c t="n" s="0">
        <x:v>6.375069</x:v>
      </x:c>
      <x:c t="n" s="0">
        <x:v>6.668014</x:v>
      </x:c>
      <x:c t="n" s="0">
        <x:v>5.207696</x:v>
      </x:c>
      <x:c t="n" s="0">
        <x:v>5.820207</x:v>
      </x:c>
      <x:c t="n" s="0">
        <x:v>7.112542</x:v>
      </x:c>
      <x:c t="n" s="0">
        <x:v>3.436143</x:v>
      </x:c>
      <x:c t="n" s="0">
        <x:v>-26.52605</x:v>
      </x:c>
      <x:c t="n" s="0">
        <x:v>-25.78915</x:v>
      </x:c>
      <x:c t="n" s="0">
        <x:v>-16.23426</x:v>
      </x:c>
      <x:c t="n" s="0">
        <x:v>-23.49501</x:v>
      </x:c>
      <x:c t="n" s="0">
        <x:v>-12.93168</x:v>
      </x:c>
      <x:c t="n" s="0">
        <x:v>-3.193518</x:v>
      </x:c>
      <x:c t="n" s="0">
        <x:v>6.335454</x:v>
      </x:c>
      <x:c t="n" s="0">
        <x:v>6.902904</x:v>
      </x:c>
      <x:c t="n" s="0">
        <x:v>13.50107</x:v>
      </x:c>
      <x:c t="n" s="0">
        <x:v>12.54506</x:v>
      </x:c>
      <x:c t="n" s="0">
        <x:v>20.70474</x:v>
      </x:c>
      <x:c t="n" s="0">
        <x:v>16.19202</x:v>
      </x:c>
      <x:c t="n" s="0">
        <x:v>15.92435</x:v>
      </x:c>
      <x:c t="n" s="0">
        <x:v>23.07892</x:v>
      </x:c>
      <x:c t="n" s="0">
        <x:v>16.04251</x:v>
      </x:c>
      <x:c t="n" s="0">
        <x:v>16.97405</x:v>
      </x:c>
      <x:c t="n" s="0">
        <x:v>29.75332</x:v>
      </x:c>
      <x:c t="n" s="0">
        <x:v>26.4526</x:v>
      </x:c>
      <x:c t="n" s="0">
        <x:v>24.45634</x:v>
      </x:c>
      <x:c t="n" s="0">
        <x:v>23.52411</x:v>
      </x:c>
      <x:c t="n" s="0">
        <x:v>23.81347</x:v>
      </x:c>
      <x:c t="n" s="0">
        <x:v>28.23496</x:v>
      </x:c>
      <x:c t="n" s="0">
        <x:v>31.91994</x:v>
      </x:c>
      <x:c t="n" s="0">
        <x:v>28.07938</x:v>
      </x:c>
      <x:c t="n" s="0">
        <x:v>29.40681</x:v>
      </x:c>
      <x:c t="n" s="0">
        <x:v>23.63333</x:v>
      </x:c>
      <x:c t="n" s="0">
        <x:v>21.30915</x:v>
      </x:c>
      <x:c t="n" s="0">
        <x:v>16.65907</x:v>
      </x:c>
      <x:c t="n" s="0">
        <x:v>46.89713</x:v>
      </x:c>
      <x:c t="n" s="0">
        <x:v>12.5442</x:v>
      </x:c>
      <x:c t="n" s="0">
        <x:v>6.558719</x:v>
      </x:c>
      <x:c t="n" s="0">
        <x:v>9.848831</x:v>
      </x:c>
      <x:c t="n" s="0">
        <x:v>5.427198</x:v>
      </x:c>
      <x:c t="n" s="0">
        <x:v>5.907288</x:v>
      </x:c>
      <x:c t="n" s="0">
        <x:v>6.444712</x:v>
      </x:c>
      <x:c t="n" s="0">
        <x:v>2.911271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43942.9186574074</x:v>
      </x:c>
      <x:c t="n" s="7">
        <x:v>43942.9186574074</x:v>
      </x:c>
      <x:c t="n" s="0">
        <x:v>46.81161</x:v>
      </x:c>
      <x:c t="n" s="0">
        <x:v>54.20069</x:v>
      </x:c>
      <x:c t="n" s="0">
        <x:v>56.64317</x:v>
      </x:c>
      <x:c t="n" s="0">
        <x:v>64.96886</x:v>
      </x:c>
      <x:c t="n" s="0">
        <x:v>-26.93522</x:v>
      </x:c>
      <x:c t="n" s="0">
        <x:v>-24.74487</x:v>
      </x:c>
      <x:c t="n" s="0">
        <x:v>-18.1098</x:v>
      </x:c>
      <x:c t="n" s="0">
        <x:v>-19.99769</x:v>
      </x:c>
      <x:c t="n" s="0">
        <x:v>-11.90434</x:v>
      </x:c>
      <x:c t="n" s="0">
        <x:v>-6.170736</x:v>
      </x:c>
      <x:c t="n" s="0">
        <x:v>3.622453</x:v>
      </x:c>
      <x:c t="n" s="0">
        <x:v>7.706362</x:v>
      </x:c>
      <x:c t="n" s="0">
        <x:v>16.67878</x:v>
      </x:c>
      <x:c t="n" s="0">
        <x:v>15.9321</x:v>
      </x:c>
      <x:c t="n" s="0">
        <x:v>20.0477</x:v>
      </x:c>
      <x:c t="n" s="0">
        <x:v>18.58988</x:v>
      </x:c>
      <x:c t="n" s="0">
        <x:v>23.38762</x:v>
      </x:c>
      <x:c t="n" s="0">
        <x:v>21.19127</x:v>
      </x:c>
      <x:c t="n" s="0">
        <x:v>24.99463</x:v>
      </x:c>
      <x:c t="n" s="0">
        <x:v>23.6511</x:v>
      </x:c>
      <x:c t="n" s="0">
        <x:v>25.86817</x:v>
      </x:c>
      <x:c t="n" s="0">
        <x:v>26.63437</x:v>
      </x:c>
      <x:c t="n" s="0">
        <x:v>25.80647</x:v>
      </x:c>
      <x:c t="n" s="0">
        <x:v>25.83495</x:v>
      </x:c>
      <x:c t="n" s="0">
        <x:v>28.27373</x:v>
      </x:c>
      <x:c t="n" s="0">
        <x:v>29.49767</x:v>
      </x:c>
      <x:c t="n" s="0">
        <x:v>31.2461</x:v>
      </x:c>
      <x:c t="n" s="0">
        <x:v>29.9472</x:v>
      </x:c>
      <x:c t="n" s="0">
        <x:v>27.89458</x:v>
      </x:c>
      <x:c t="n" s="0">
        <x:v>24.37886</x:v>
      </x:c>
      <x:c t="n" s="0">
        <x:v>22.35997</x:v>
      </x:c>
      <x:c t="n" s="0">
        <x:v>19.00159</x:v>
      </x:c>
      <x:c t="n" s="0">
        <x:v>42.23117</x:v>
      </x:c>
      <x:c t="n" s="0">
        <x:v>13.78431</x:v>
      </x:c>
      <x:c t="n" s="0">
        <x:v>6.334692</x:v>
      </x:c>
      <x:c t="n" s="0">
        <x:v>7.348288</x:v>
      </x:c>
      <x:c t="n" s="0">
        <x:v>5.307174</x:v>
      </x:c>
      <x:c t="n" s="0">
        <x:v>5.845833</x:v>
      </x:c>
      <x:c t="n" s="0">
        <x:v>6.904685</x:v>
      </x:c>
      <x:c t="n" s="0">
        <x:v>3.485692</x:v>
      </x:c>
      <x:c t="n" s="0">
        <x:v>-26.52605</x:v>
      </x:c>
      <x:c t="n" s="0">
        <x:v>-26.61413</x:v>
      </x:c>
      <x:c t="n" s="0">
        <x:v>-14.40648</x:v>
      </x:c>
      <x:c t="n" s="0">
        <x:v>-27.20238</x:v>
      </x:c>
      <x:c t="n" s="0">
        <x:v>-12.93168</x:v>
      </x:c>
      <x:c t="n" s="0">
        <x:v>-3.193518</x:v>
      </x:c>
      <x:c t="n" s="0">
        <x:v>6.335454</x:v>
      </x:c>
      <x:c t="n" s="0">
        <x:v>2.738945</x:v>
      </x:c>
      <x:c t="n" s="0">
        <x:v>13.50107</x:v>
      </x:c>
      <x:c t="n" s="0">
        <x:v>12.54506</x:v>
      </x:c>
      <x:c t="n" s="0">
        <x:v>20.70474</x:v>
      </x:c>
      <x:c t="n" s="0">
        <x:v>16.19202</x:v>
      </x:c>
      <x:c t="n" s="0">
        <x:v>28.58609</x:v>
      </x:c>
      <x:c t="n" s="0">
        <x:v>22.72579</x:v>
      </x:c>
      <x:c t="n" s="0">
        <x:v>16.97019</x:v>
      </x:c>
      <x:c t="n" s="0">
        <x:v>16.17176</x:v>
      </x:c>
      <x:c t="n" s="0">
        <x:v>22.14171</x:v>
      </x:c>
      <x:c t="n" s="0">
        <x:v>26.39915</x:v>
      </x:c>
      <x:c t="n" s="0">
        <x:v>21.93936</x:v>
      </x:c>
      <x:c t="n" s="0">
        <x:v>25.6924</x:v>
      </x:c>
      <x:c t="n" s="0">
        <x:v>24.99594</x:v>
      </x:c>
      <x:c t="n" s="0">
        <x:v>27.16549</x:v>
      </x:c>
      <x:c t="n" s="0">
        <x:v>33.24622</x:v>
      </x:c>
      <x:c t="n" s="0">
        <x:v>28.59692</x:v>
      </x:c>
      <x:c t="n" s="0">
        <x:v>28.45702</x:v>
      </x:c>
      <x:c t="n" s="0">
        <x:v>21.34684</x:v>
      </x:c>
      <x:c t="n" s="0">
        <x:v>23.90188</x:v>
      </x:c>
      <x:c t="n" s="0">
        <x:v>21.61237</x:v>
      </x:c>
      <x:c t="n" s="0">
        <x:v>45.54062</x:v>
      </x:c>
      <x:c t="n" s="0">
        <x:v>12.48564</x:v>
      </x:c>
      <x:c t="n" s="0">
        <x:v>5.8468</x:v>
      </x:c>
      <x:c t="n" s="0">
        <x:v>9.321946</x:v>
      </x:c>
      <x:c t="n" s="0">
        <x:v>5.230059</x:v>
      </x:c>
      <x:c t="n" s="0">
        <x:v>6.424408</x:v>
      </x:c>
      <x:c t="n" s="0">
        <x:v>5.56533</x:v>
      </x:c>
      <x:c t="n" s="0">
        <x:v>3.580847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43942.9186574074</x:v>
      </x:c>
      <x:c t="n" s="7">
        <x:v>43942.9186574074</x:v>
      </x:c>
      <x:c t="n" s="0">
        <x:v>47.81704</x:v>
      </x:c>
      <x:c t="n" s="0">
        <x:v>54.20069</x:v>
      </x:c>
      <x:c t="n" s="0">
        <x:v>54.55259</x:v>
      </x:c>
      <x:c t="n" s="0">
        <x:v>63.0783</x:v>
      </x:c>
      <x:c t="n" s="0">
        <x:v>-26.87393</x:v>
      </x:c>
      <x:c t="n" s="0">
        <x:v>-24.97298</x:v>
      </x:c>
      <x:c t="n" s="0">
        <x:v>-17.33081</x:v>
      </x:c>
      <x:c t="n" s="0">
        <x:v>-20.65933</x:v>
      </x:c>
      <x:c t="n" s="0">
        <x:v>-12.26149</x:v>
      </x:c>
      <x:c t="n" s="0">
        <x:v>-5.587389</x:v>
      </x:c>
      <x:c t="n" s="0">
        <x:v>4.140378</x:v>
      </x:c>
      <x:c t="n" s="0">
        <x:v>7.029304</x:v>
      </x:c>
      <x:c t="n" s="0">
        <x:v>16.77354</x:v>
      </x:c>
      <x:c t="n" s="0">
        <x:v>15.53292</x:v>
      </x:c>
      <x:c t="n" s="0">
        <x:v>20.15003</x:v>
      </x:c>
      <x:c t="n" s="0">
        <x:v>18.27348</x:v>
      </x:c>
      <x:c t="n" s="0">
        <x:v>24.8567</x:v>
      </x:c>
      <x:c t="n" s="0">
        <x:v>21.26557</x:v>
      </x:c>
      <x:c t="n" s="0">
        <x:v>24.52303</x:v>
      </x:c>
      <x:c t="n" s="0">
        <x:v>23.09901</x:v>
      </x:c>
      <x:c t="n" s="0">
        <x:v>25.9459</x:v>
      </x:c>
      <x:c t="n" s="0">
        <x:v>26.46332</x:v>
      </x:c>
      <x:c t="n" s="0">
        <x:v>25.30831</x:v>
      </x:c>
      <x:c t="n" s="0">
        <x:v>25.69188</x:v>
      </x:c>
      <x:c t="n" s="0">
        <x:v>27.98669</x:v>
      </x:c>
      <x:c t="n" s="0">
        <x:v>29.50776</x:v>
      </x:c>
      <x:c t="n" s="0">
        <x:v>31.43829</x:v>
      </x:c>
      <x:c t="n" s="0">
        <x:v>29.8478</x:v>
      </x:c>
      <x:c t="n" s="0">
        <x:v>27.75033</x:v>
      </x:c>
      <x:c t="n" s="0">
        <x:v>24.18813</x:v>
      </x:c>
      <x:c t="n" s="0">
        <x:v>22.42998</x:v>
      </x:c>
      <x:c t="n" s="0">
        <x:v>19.19748</x:v>
      </x:c>
      <x:c t="n" s="0">
        <x:v>43.02215</x:v>
      </x:c>
      <x:c t="n" s="0">
        <x:v>13.60381</x:v>
      </x:c>
      <x:c t="n" s="0">
        <x:v>6.306681</x:v>
      </x:c>
      <x:c t="n" s="0">
        <x:v>7.40237</x:v>
      </x:c>
      <x:c t="n" s="0">
        <x:v>5.405661</x:v>
      </x:c>
      <x:c t="n" s="0">
        <x:v>5.879128</x:v>
      </x:c>
      <x:c t="n" s="0">
        <x:v>6.956404</x:v>
      </x:c>
      <x:c t="n" s="0">
        <x:v>3.421784</x:v>
      </x:c>
      <x:c t="n" s="0">
        <x:v>-26.52605</x:v>
      </x:c>
      <x:c t="n" s="0">
        <x:v>-26.61413</x:v>
      </x:c>
      <x:c t="n" s="0">
        <x:v>-14.40648</x:v>
      </x:c>
      <x:c t="n" s="0">
        <x:v>-27.20238</x:v>
      </x:c>
      <x:c t="n" s="0">
        <x:v>-18.22083</x:v>
      </x:c>
      <x:c t="n" s="0">
        <x:v>-3.193518</x:v>
      </x:c>
      <x:c t="n" s="0">
        <x:v>6.066401</x:v>
      </x:c>
      <x:c t="n" s="0">
        <x:v>-11.83502</x:v>
      </x:c>
      <x:c t="n" s="0">
        <x:v>18.74476</x:v>
      </x:c>
      <x:c t="n" s="0">
        <x:v>9.625278</x:v>
      </x:c>
      <x:c t="n" s="0">
        <x:v>20.70474</x:v>
      </x:c>
      <x:c t="n" s="0">
        <x:v>14.18275</x:v>
      </x:c>
      <x:c t="n" s="0">
        <x:v>29.1365</x:v>
      </x:c>
      <x:c t="n" s="0">
        <x:v>21.45247</x:v>
      </x:c>
      <x:c t="n" s="0">
        <x:v>19.69382</x:v>
      </x:c>
      <x:c t="n" s="0">
        <x:v>18.34586</x:v>
      </x:c>
      <x:c t="n" s="0">
        <x:v>26.50256</x:v>
      </x:c>
      <x:c t="n" s="0">
        <x:v>23.47926</x:v>
      </x:c>
      <x:c t="n" s="0">
        <x:v>21.33099</x:v>
      </x:c>
      <x:c t="n" s="0">
        <x:v>26.18201</x:v>
      </x:c>
      <x:c t="n" s="0">
        <x:v>25.18788</x:v>
      </x:c>
      <x:c t="n" s="0">
        <x:v>30.32372</x:v>
      </x:c>
      <x:c t="n" s="0">
        <x:v>32.02755</x:v>
      </x:c>
      <x:c t="n" s="0">
        <x:v>28.98031</x:v>
      </x:c>
      <x:c t="n" s="0">
        <x:v>27.39281</x:v>
      </x:c>
      <x:c t="n" s="0">
        <x:v>24.14236</x:v>
      </x:c>
      <x:c t="n" s="0">
        <x:v>20.26881</x:v>
      </x:c>
      <x:c t="n" s="0">
        <x:v>20.41133</x:v>
      </x:c>
      <x:c t="n" s="0">
        <x:v>46.85707</x:v>
      </x:c>
      <x:c t="n" s="0">
        <x:v>13.9127</x:v>
      </x:c>
      <x:c t="n" s="0">
        <x:v>5.098951</x:v>
      </x:c>
      <x:c t="n" s="0">
        <x:v>7.83121</x:v>
      </x:c>
      <x:c t="n" s="0">
        <x:v>6.878371</x:v>
      </x:c>
      <x:c t="n" s="0">
        <x:v>5.651531</x:v>
      </x:c>
      <x:c t="n" s="0">
        <x:v>6.568601</x:v>
      </x:c>
      <x:c t="n" s="0">
        <x:v>3.718945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43942.9186574074</x:v>
      </x:c>
      <x:c t="n" s="7">
        <x:v>43942.9186574074</x:v>
      </x:c>
      <x:c t="n" s="0">
        <x:v>41.89363</x:v>
      </x:c>
      <x:c t="n" s="0">
        <x:v>54.20069</x:v>
      </x:c>
      <x:c t="n" s="0">
        <x:v>62.01059</x:v>
      </x:c>
      <x:c t="n" s="0">
        <x:v>67.97917</x:v>
      </x:c>
      <x:c t="n" s="0">
        <x:v>-26.82224</x:v>
      </x:c>
      <x:c t="n" s="0">
        <x:v>-25.17807</x:v>
      </x:c>
      <x:c t="n" s="0">
        <x:v>-16.76088</x:v>
      </x:c>
      <x:c t="n" s="0">
        <x:v>-21.31712</x:v>
      </x:c>
      <x:c t="n" s="0">
        <x:v>-12.82435</x:v>
      </x:c>
      <x:c t="n" s="0">
        <x:v>-5.144572</x:v>
      </x:c>
      <x:c t="n" s="0">
        <x:v>4.171074</x:v>
      </x:c>
      <x:c t="n" s="0">
        <x:v>6.353636</x:v>
      </x:c>
      <x:c t="n" s="0">
        <x:v>17.2145</x:v>
      </x:c>
      <x:c t="n" s="0">
        <x:v>14.85547</x:v>
      </x:c>
      <x:c t="n" s="0">
        <x:v>20.01311</x:v>
      </x:c>
      <x:c t="n" s="0">
        <x:v>17.70573</x:v>
      </x:c>
      <x:c t="n" s="0">
        <x:v>25.35757</x:v>
      </x:c>
      <x:c t="n" s="0">
        <x:v>21.33794</x:v>
      </x:c>
      <x:c t="n" s="0">
        <x:v>24.559</x:v>
      </x:c>
      <x:c t="n" s="0">
        <x:v>22.87696</x:v>
      </x:c>
      <x:c t="n" s="0">
        <x:v>25.67065</x:v>
      </x:c>
      <x:c t="n" s="0">
        <x:v>26.12767</x:v>
      </x:c>
      <x:c t="n" s="0">
        <x:v>25.10235</x:v>
      </x:c>
      <x:c t="n" s="0">
        <x:v>25.77429</x:v>
      </x:c>
      <x:c t="n" s="0">
        <x:v>27.63995</x:v>
      </x:c>
      <x:c t="n" s="0">
        <x:v>29.36432</x:v>
      </x:c>
      <x:c t="n" s="0">
        <x:v>31.72779</x:v>
      </x:c>
      <x:c t="n" s="0">
        <x:v>29.69261</x:v>
      </x:c>
      <x:c t="n" s="0">
        <x:v>27.53159</x:v>
      </x:c>
      <x:c t="n" s="0">
        <x:v>24.16021</x:v>
      </x:c>
      <x:c t="n" s="0">
        <x:v>22.31437</x:v>
      </x:c>
      <x:c t="n" s="0">
        <x:v>19.68303</x:v>
      </x:c>
      <x:c t="n" s="0">
        <x:v>43.89359</x:v>
      </x:c>
      <x:c t="n" s="0">
        <x:v>13.6782</x:v>
      </x:c>
      <x:c t="n" s="0">
        <x:v>6.168731</x:v>
      </x:c>
      <x:c t="n" s="0">
        <x:v>7.403534</x:v>
      </x:c>
      <x:c t="n" s="0">
        <x:v>5.35109</x:v>
      </x:c>
      <x:c t="n" s="0">
        <x:v>5.761395</x:v>
      </x:c>
      <x:c t="n" s="0">
        <x:v>6.719072</x:v>
      </x:c>
      <x:c t="n" s="0">
        <x:v>3.52028</x:v>
      </x:c>
      <x:c t="n" s="0">
        <x:v>-26.52605</x:v>
      </x:c>
      <x:c t="n" s="0">
        <x:v>-26.61413</x:v>
      </x:c>
      <x:c t="n" s="0">
        <x:v>-14.40648</x:v>
      </x:c>
      <x:c t="n" s="0">
        <x:v>-27.20238</x:v>
      </x:c>
      <x:c t="n" s="0">
        <x:v>-20.02538</x:v>
      </x:c>
      <x:c t="n" s="0">
        <x:v>-3.193518</x:v>
      </x:c>
      <x:c t="n" s="0">
        <x:v>3.490692</x:v>
      </x:c>
      <x:c t="n" s="0">
        <x:v>2.520543</x:v>
      </x:c>
      <x:c t="n" s="0">
        <x:v>19.15926</x:v>
      </x:c>
      <x:c t="n" s="0">
        <x:v>-4.220215</x:v>
      </x:c>
      <x:c t="n" s="0">
        <x:v>16.88515</x:v>
      </x:c>
      <x:c t="n" s="0">
        <x:v>10.32879</x:v>
      </x:c>
      <x:c t="n" s="0">
        <x:v>25.17221</x:v>
      </x:c>
      <x:c t="n" s="0">
        <x:v>22.4376</x:v>
      </x:c>
      <x:c t="n" s="0">
        <x:v>26.43949</x:v>
      </x:c>
      <x:c t="n" s="0">
        <x:v>22.94096</x:v>
      </x:c>
      <x:c t="n" s="0">
        <x:v>27.38226</x:v>
      </x:c>
      <x:c t="n" s="0">
        <x:v>25.60281</x:v>
      </x:c>
      <x:c t="n" s="0">
        <x:v>26.64528</x:v>
      </x:c>
      <x:c t="n" s="0">
        <x:v>27.80515</x:v>
      </x:c>
      <x:c t="n" s="0">
        <x:v>25.20414</x:v>
      </x:c>
      <x:c t="n" s="0">
        <x:v>29.6421</x:v>
      </x:c>
      <x:c t="n" s="0">
        <x:v>31.12442</x:v>
      </x:c>
      <x:c t="n" s="0">
        <x:v>29.72744</x:v>
      </x:c>
      <x:c t="n" s="0">
        <x:v>27.99893</x:v>
      </x:c>
      <x:c t="n" s="0">
        <x:v>23.35594</x:v>
      </x:c>
      <x:c t="n" s="0">
        <x:v>22.73535</x:v>
      </x:c>
      <x:c t="n" s="0">
        <x:v>21.10632</x:v>
      </x:c>
      <x:c t="n" s="0">
        <x:v>45.07081</x:v>
      </x:c>
      <x:c t="n" s="0">
        <x:v>12.99705</x:v>
      </x:c>
      <x:c t="n" s="0">
        <x:v>5.994701</x:v>
      </x:c>
      <x:c t="n" s="0">
        <x:v>6.314606</x:v>
      </x:c>
      <x:c t="n" s="0">
        <x:v>4.987702</x:v>
      </x:c>
      <x:c t="n" s="0">
        <x:v>4.266394</x:v>
      </x:c>
      <x:c t="n" s="0">
        <x:v>5.789732</x:v>
      </x:c>
      <x:c t="n" s="0">
        <x:v>3.631331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43942.9186574074</x:v>
      </x:c>
      <x:c t="n" s="7">
        <x:v>43942.9186574074</x:v>
      </x:c>
      <x:c t="n" s="0">
        <x:v>43.27042</x:v>
      </x:c>
      <x:c t="n" s="0">
        <x:v>54.20069</x:v>
      </x:c>
      <x:c t="n" s="0">
        <x:v>62.55096</x:v>
      </x:c>
      <x:c t="n" s="0">
        <x:v>69.1965</x:v>
      </x:c>
      <x:c t="n" s="0">
        <x:v>-26.77566</x:v>
      </x:c>
      <x:c t="n" s="0">
        <x:v>-25.36107</x:v>
      </x:c>
      <x:c t="n" s="0">
        <x:v>-16.32714</x:v>
      </x:c>
      <x:c t="n" s="0">
        <x:v>-21.97045</x:v>
      </x:c>
      <x:c t="n" s="0">
        <x:v>-13.37053</x:v>
      </x:c>
      <x:c t="n" s="0">
        <x:v>-4.817676</x:v>
      </x:c>
      <x:c t="n" s="0">
        <x:v>4.078156</x:v>
      </x:c>
      <x:c t="n" s="0">
        <x:v>6.402756</x:v>
      </x:c>
      <x:c t="n" s="0">
        <x:v>17.55861</x:v>
      </x:c>
      <x:c t="n" s="0">
        <x:v>14.17934</x:v>
      </x:c>
      <x:c t="n" s="0">
        <x:v>19.51521</x:v>
      </x:c>
      <x:c t="n" s="0">
        <x:v>17.15415</x:v>
      </x:c>
      <x:c t="n" s="0">
        <x:v>25.01601</x:v>
      </x:c>
      <x:c t="n" s="0">
        <x:v>21.67308</x:v>
      </x:c>
      <x:c t="n" s="0">
        <x:v>24.9109</x:v>
      </x:c>
      <x:c t="n" s="0">
        <x:v>23.653</x:v>
      </x:c>
      <x:c t="n" s="0">
        <x:v>26.65029</x:v>
      </x:c>
      <x:c t="n" s="0">
        <x:v>25.92133</x:v>
      </x:c>
      <x:c t="n" s="0">
        <x:v>25.79186</x:v>
      </x:c>
      <x:c t="n" s="0">
        <x:v>26.02906</x:v>
      </x:c>
      <x:c t="n" s="0">
        <x:v>27.36841</x:v>
      </x:c>
      <x:c t="n" s="0">
        <x:v>29.80899</x:v>
      </x:c>
      <x:c t="n" s="0">
        <x:v>31.27225</x:v>
      </x:c>
      <x:c t="n" s="0">
        <x:v>29.6382</x:v>
      </x:c>
      <x:c t="n" s="0">
        <x:v>27.70784</x:v>
      </x:c>
      <x:c t="n" s="0">
        <x:v>23.97912</x:v>
      </x:c>
      <x:c t="n" s="0">
        <x:v>22.24891</x:v>
      </x:c>
      <x:c t="n" s="0">
        <x:v>19.95463</x:v>
      </x:c>
      <x:c t="n" s="0">
        <x:v>43.43179</x:v>
      </x:c>
      <x:c t="n" s="0">
        <x:v>13.53171</x:v>
      </x:c>
      <x:c t="n" s="0">
        <x:v>6.195449</x:v>
      </x:c>
      <x:c t="n" s="0">
        <x:v>7.199302</x:v>
      </x:c>
      <x:c t="n" s="0">
        <x:v>5.291585</x:v>
      </x:c>
      <x:c t="n" s="0">
        <x:v>5.536962</x:v>
      </x:c>
      <x:c t="n" s="0">
        <x:v>6.543069</x:v>
      </x:c>
      <x:c t="n" s="0">
        <x:v>3.434234</x:v>
      </x:c>
      <x:c t="n" s="0">
        <x:v>-26.45239</x:v>
      </x:c>
      <x:c t="n" s="0">
        <x:v>-26.61413</x:v>
      </x:c>
      <x:c t="n" s="0">
        <x:v>-14.40648</x:v>
      </x:c>
      <x:c t="n" s="0">
        <x:v>-27.20238</x:v>
      </x:c>
      <x:c t="n" s="0">
        <x:v>-20.02538</x:v>
      </x:c>
      <x:c t="n" s="0">
        <x:v>-3.533565</x:v>
      </x:c>
      <x:c t="n" s="0">
        <x:v>3.490692</x:v>
      </x:c>
      <x:c t="n" s="0">
        <x:v>6.679506</x:v>
      </x:c>
      <x:c t="n" s="0">
        <x:v>19.15926</x:v>
      </x:c>
      <x:c t="n" s="0">
        <x:v>-4.220215</x:v>
      </x:c>
      <x:c t="n" s="0">
        <x:v>14.1288</x:v>
      </x:c>
      <x:c t="n" s="0">
        <x:v>10.32879</x:v>
      </x:c>
      <x:c t="n" s="0">
        <x:v>22.18698</x:v>
      </x:c>
      <x:c t="n" s="0">
        <x:v>23.24007</x:v>
      </x:c>
      <x:c t="n" s="0">
        <x:v>25.35899</x:v>
      </x:c>
      <x:c t="n" s="0">
        <x:v>27.39196</x:v>
      </x:c>
      <x:c t="n" s="0">
        <x:v>27.99402</x:v>
      </x:c>
      <x:c t="n" s="0">
        <x:v>21.40595</x:v>
      </x:c>
      <x:c t="n" s="0">
        <x:v>27.043</x:v>
      </x:c>
      <x:c t="n" s="0">
        <x:v>23.42526</x:v>
      </x:c>
      <x:c t="n" s="0">
        <x:v>25.85097</x:v>
      </x:c>
      <x:c t="n" s="0">
        <x:v>31.93459</x:v>
      </x:c>
      <x:c t="n" s="0">
        <x:v>25.77645</x:v>
      </x:c>
      <x:c t="n" s="0">
        <x:v>28.07676</x:v>
      </x:c>
      <x:c t="n" s="0">
        <x:v>25.2344</x:v>
      </x:c>
      <x:c t="n" s="0">
        <x:v>23.24013</x:v>
      </x:c>
      <x:c t="n" s="0">
        <x:v>20.30849</x:v>
      </x:c>
      <x:c t="n" s="0">
        <x:v>21.53979</x:v>
      </x:c>
      <x:c t="n" s="0">
        <x:v>39.01167</x:v>
      </x:c>
      <x:c t="n" s="0">
        <x:v>12.11462</x:v>
      </x:c>
      <x:c t="n" s="0">
        <x:v>5.676374</x:v>
      </x:c>
      <x:c t="n" s="0">
        <x:v>5.248244</x:v>
      </x:c>
      <x:c t="n" s="0">
        <x:v>4.362195</x:v>
      </x:c>
      <x:c t="n" s="0">
        <x:v>4.497624</x:v>
      </x:c>
      <x:c t="n" s="0">
        <x:v>5.675958</x:v>
      </x:c>
      <x:c t="n" s="0">
        <x:v>2.53473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43942.9186574074</x:v>
      </x:c>
      <x:c t="n" s="7">
        <x:v>43942.9186574074</x:v>
      </x:c>
      <x:c t="n" s="0">
        <x:v>51.41209</x:v>
      </x:c>
      <x:c t="n" s="0">
        <x:v>58.9719</x:v>
      </x:c>
      <x:c t="n" s="0">
        <x:v>56.61387</x:v>
      </x:c>
      <x:c t="n" s="0">
        <x:v>62.66438</x:v>
      </x:c>
      <x:c t="n" s="0">
        <x:v>-26.71657</x:v>
      </x:c>
      <x:c t="n" s="0">
        <x:v>-25.52376</x:v>
      </x:c>
      <x:c t="n" s="0">
        <x:v>-15.98819</x:v>
      </x:c>
      <x:c t="n" s="0">
        <x:v>-22.61852</x:v>
      </x:c>
      <x:c t="n" s="0">
        <x:v>-13.89838</x:v>
      </x:c>
      <x:c t="n" s="0">
        <x:v>-4.67146</x:v>
      </x:c>
      <x:c t="n" s="0">
        <x:v>3.997197</x:v>
      </x:c>
      <x:c t="n" s="0">
        <x:v>6.44427</x:v>
      </x:c>
      <x:c t="n" s="0">
        <x:v>18.12493</x:v>
      </x:c>
      <x:c t="n" s="0">
        <x:v>13.50476</x:v>
      </x:c>
      <x:c t="n" s="0">
        <x:v>19.03953</x:v>
      </x:c>
      <x:c t="n" s="0">
        <x:v>17.27205</x:v>
      </x:c>
      <x:c t="n" s="0">
        <x:v>24.70142</x:v>
      </x:c>
      <x:c t="n" s="0">
        <x:v>21.64348</x:v>
      </x:c>
      <x:c t="n" s="0">
        <x:v>24.67335</x:v>
      </x:c>
      <x:c t="n" s="0">
        <x:v>23.64034</x:v>
      </x:c>
      <x:c t="n" s="0">
        <x:v>26.14541</x:v>
      </x:c>
      <x:c t="n" s="0">
        <x:v>25.54268</x:v>
      </x:c>
      <x:c t="n" s="0">
        <x:v>25.60313</x:v>
      </x:c>
      <x:c t="n" s="0">
        <x:v>25.76933</x:v>
      </x:c>
      <x:c t="n" s="0">
        <x:v>27.14844</x:v>
      </x:c>
      <x:c t="n" s="0">
        <x:v>29.83783</x:v>
      </x:c>
      <x:c t="n" s="0">
        <x:v>30.87378</x:v>
      </x:c>
      <x:c t="n" s="0">
        <x:v>29.62759</x:v>
      </x:c>
      <x:c t="n" s="0">
        <x:v>27.43879</x:v>
      </x:c>
      <x:c t="n" s="0">
        <x:v>24.07778</x:v>
      </x:c>
      <x:c t="n" s="0">
        <x:v>22.03787</x:v>
      </x:c>
      <x:c t="n" s="0">
        <x:v>19.95123</x:v>
      </x:c>
      <x:c t="n" s="0">
        <x:v>43.15245</x:v>
      </x:c>
      <x:c t="n" s="0">
        <x:v>13.65162</x:v>
      </x:c>
      <x:c t="n" s="0">
        <x:v>5.967441</x:v>
      </x:c>
      <x:c t="n" s="0">
        <x:v>7.355237</x:v>
      </x:c>
      <x:c t="n" s="0">
        <x:v>5.234055</x:v>
      </x:c>
      <x:c t="n" s="0">
        <x:v>5.73488</x:v>
      </x:c>
      <x:c t="n" s="0">
        <x:v>6.831896</x:v>
      </x:c>
      <x:c t="n" s="0">
        <x:v>3.28305</x:v>
      </x:c>
      <x:c t="n" s="0">
        <x:v>-26.37996</x:v>
      </x:c>
      <x:c t="n" s="0">
        <x:v>-26.61413</x:v>
      </x:c>
      <x:c t="n" s="0">
        <x:v>-14.40648</x:v>
      </x:c>
      <x:c t="n" s="0">
        <x:v>-27.20238</x:v>
      </x:c>
      <x:c t="n" s="0">
        <x:v>-20.02538</x:v>
      </x:c>
      <x:c t="n" s="0">
        <x:v>-3.902516</x:v>
      </x:c>
      <x:c t="n" s="0">
        <x:v>3.490692</x:v>
      </x:c>
      <x:c t="n" s="0">
        <x:v>6.679506</x:v>
      </x:c>
      <x:c t="n" s="0">
        <x:v>21.38706</x:v>
      </x:c>
      <x:c t="n" s="0">
        <x:v>-1.260424</x:v>
      </x:c>
      <x:c t="n" s="0">
        <x:v>14.1288</x:v>
      </x:c>
      <x:c t="n" s="0">
        <x:v>20.32772</x:v>
      </x:c>
      <x:c t="n" s="0">
        <x:v>21.86065</x:v>
      </x:c>
      <x:c t="n" s="0">
        <x:v>18.81577</x:v>
      </x:c>
      <x:c t="n" s="0">
        <x:v>22.94106</x:v>
      </x:c>
      <x:c t="n" s="0">
        <x:v>16.91922</x:v>
      </x:c>
      <x:c t="n" s="0">
        <x:v>20.68099</x:v>
      </x:c>
      <x:c t="n" s="0">
        <x:v>24.67685</x:v>
      </x:c>
      <x:c t="n" s="0">
        <x:v>24.5181</x:v>
      </x:c>
      <x:c t="n" s="0">
        <x:v>22.4228</x:v>
      </x:c>
      <x:c t="n" s="0">
        <x:v>25.8305</x:v>
      </x:c>
      <x:c t="n" s="0">
        <x:v>26.46181</x:v>
      </x:c>
      <x:c t="n" s="0">
        <x:v>28.61972</x:v>
      </x:c>
      <x:c t="n" s="0">
        <x:v>29.25597</x:v>
      </x:c>
      <x:c t="n" s="0">
        <x:v>25.20904</x:v>
      </x:c>
      <x:c t="n" s="0">
        <x:v>25.64206</x:v>
      </x:c>
      <x:c t="n" s="0">
        <x:v>22.10404</x:v>
      </x:c>
      <x:c t="n" s="0">
        <x:v>19.88949</x:v>
      </x:c>
      <x:c t="n" s="0">
        <x:v>43.342</x:v>
      </x:c>
      <x:c t="n" s="0">
        <x:v>14.41908</x:v>
      </x:c>
      <x:c t="n" s="0">
        <x:v>3.603288</x:v>
      </x:c>
      <x:c t="n" s="0">
        <x:v>11.26196</x:v>
      </x:c>
      <x:c t="n" s="0">
        <x:v>4.239943</x:v>
      </x:c>
      <x:c t="n" s="0">
        <x:v>7.908235</x:v>
      </x:c>
      <x:c t="n" s="0">
        <x:v>8.464536</x:v>
      </x:c>
      <x:c t="n" s="0">
        <x:v>2.813027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43942.9186574074</x:v>
      </x:c>
      <x:c t="n" s="7">
        <x:v>43942.9186574074</x:v>
      </x:c>
      <x:c t="n" s="0">
        <x:v>55.25033</x:v>
      </x:c>
      <x:c t="n" s="0">
        <x:v>61.19039</x:v>
      </x:c>
      <x:c t="n" s="0">
        <x:v>55.701</x:v>
      </x:c>
      <x:c t="n" s="0">
        <x:v>65.45191</x:v>
      </x:c>
      <x:c t="n" s="0">
        <x:v>-26.66659</x:v>
      </x:c>
      <x:c t="n" s="0">
        <x:v>-25.66757</x:v>
      </x:c>
      <x:c t="n" s="0">
        <x:v>-15.59312</x:v>
      </x:c>
      <x:c t="n" s="0">
        <x:v>-21.58922</x:v>
      </x:c>
      <x:c t="n" s="0">
        <x:v>-14.40631</x:v>
      </x:c>
      <x:c t="n" s="0">
        <x:v>-4.550372</x:v>
      </x:c>
      <x:c t="n" s="0">
        <x:v>3.92684</x:v>
      </x:c>
      <x:c t="n" s="0">
        <x:v>6.479413</x:v>
      </x:c>
      <x:c t="n" s="0">
        <x:v>18.93404</x:v>
      </x:c>
      <x:c t="n" s="0">
        <x:v>12.86441</x:v>
      </x:c>
      <x:c t="n" s="0">
        <x:v>18.58747</x:v>
      </x:c>
      <x:c t="n" s="0">
        <x:v>18.19767</x:v>
      </x:c>
      <x:c t="n" s="0">
        <x:v>24.33952</x:v>
      </x:c>
      <x:c t="n" s="0">
        <x:v>21.11411</x:v>
      </x:c>
      <x:c t="n" s="0">
        <x:v>24.42855</x:v>
      </x:c>
      <x:c t="n" s="0">
        <x:v>23.4368</x:v>
      </x:c>
      <x:c t="n" s="0">
        <x:v>26.04761</x:v>
      </x:c>
      <x:c t="n" s="0">
        <x:v>25.68873</x:v>
      </x:c>
      <x:c t="n" s="0">
        <x:v>25.67915</x:v>
      </x:c>
      <x:c t="n" s="0">
        <x:v>25.24085</x:v>
      </x:c>
      <x:c t="n" s="0">
        <x:v>27.07729</x:v>
      </x:c>
      <x:c t="n" s="0">
        <x:v>30.16679</x:v>
      </x:c>
      <x:c t="n" s="0">
        <x:v>30.94791</x:v>
      </x:c>
      <x:c t="n" s="0">
        <x:v>29.32116</x:v>
      </x:c>
      <x:c t="n" s="0">
        <x:v>27.21535</x:v>
      </x:c>
      <x:c t="n" s="0">
        <x:v>24.39066</x:v>
      </x:c>
      <x:c t="n" s="0">
        <x:v>22.13462</x:v>
      </x:c>
      <x:c t="n" s="0">
        <x:v>20.15887</x:v>
      </x:c>
      <x:c t="n" s="0">
        <x:v>46.53308</x:v>
      </x:c>
      <x:c t="n" s="0">
        <x:v>13.76796</x:v>
      </x:c>
      <x:c t="n" s="0">
        <x:v>5.784912</x:v>
      </x:c>
      <x:c t="n" s="0">
        <x:v>7.972291</x:v>
      </x:c>
      <x:c t="n" s="0">
        <x:v>5.191483</x:v>
      </x:c>
      <x:c t="n" s="0">
        <x:v>5.804288</x:v>
      </x:c>
      <x:c t="n" s="0">
        <x:v>6.84067</x:v>
      </x:c>
      <x:c t="n" s="0">
        <x:v>3.261311</x:v>
      </x:c>
      <x:c t="n" s="0">
        <x:v>-26.37996</x:v>
      </x:c>
      <x:c t="n" s="0">
        <x:v>-26.61413</x:v>
      </x:c>
      <x:c t="n" s="0">
        <x:v>-13.507</x:v>
      </x:c>
      <x:c t="n" s="0">
        <x:v>-16.21358</x:v>
      </x:c>
      <x:c t="n" s="0">
        <x:v>-20.02538</x:v>
      </x:c>
      <x:c t="n" s="0">
        <x:v>-3.902516</x:v>
      </x:c>
      <x:c t="n" s="0">
        <x:v>3.490692</x:v>
      </x:c>
      <x:c t="n" s="0">
        <x:v>6.41526</x:v>
      </x:c>
      <x:c t="n" s="0">
        <x:v>21.93228</x:v>
      </x:c>
      <x:c t="n" s="0">
        <x:v>1.348836</x:v>
      </x:c>
      <x:c t="n" s="0">
        <x:v>16.5598</x:v>
      </x:c>
      <x:c t="n" s="0">
        <x:v>21.46713</x:v>
      </x:c>
      <x:c t="n" s="0">
        <x:v>21.25555</x:v>
      </x:c>
      <x:c t="n" s="0">
        <x:v>14.94475</x:v>
      </x:c>
      <x:c t="n" s="0">
        <x:v>22.44571</x:v>
      </x:c>
      <x:c t="n" s="0">
        <x:v>23.68396</x:v>
      </x:c>
      <x:c t="n" s="0">
        <x:v>28.20058</x:v>
      </x:c>
      <x:c t="n" s="0">
        <x:v>25.48499</x:v>
      </x:c>
      <x:c t="n" s="0">
        <x:v>28.25374</x:v>
      </x:c>
      <x:c t="n" s="0">
        <x:v>18.41772</x:v>
      </x:c>
      <x:c t="n" s="0">
        <x:v>25.63814</x:v>
      </x:c>
      <x:c t="n" s="0">
        <x:v>32.62417</x:v>
      </x:c>
      <x:c t="n" s="0">
        <x:v>30.98345</x:v>
      </x:c>
      <x:c t="n" s="0">
        <x:v>27.06474</x:v>
      </x:c>
      <x:c t="n" s="0">
        <x:v>25.74587</x:v>
      </x:c>
      <x:c t="n" s="0">
        <x:v>25.28644</x:v>
      </x:c>
      <x:c t="n" s="0">
        <x:v>23.52917</x:v>
      </x:c>
      <x:c t="n" s="0">
        <x:v>22.55</x:v>
      </x:c>
      <x:c t="n" s="0">
        <x:v>54.62786</x:v>
      </x:c>
      <x:c t="n" s="0">
        <x:v>14.33307</x:v>
      </x:c>
      <x:c t="n" s="0">
        <x:v>5.641527</x:v>
      </x:c>
      <x:c t="n" s="0">
        <x:v>7.077922</x:v>
      </x:c>
      <x:c t="n" s="0">
        <x:v>5.342217</x:v>
      </x:c>
      <x:c t="n" s="0">
        <x:v>5.388913</x:v>
      </x:c>
      <x:c t="n" s="0">
        <x:v>6.393296</x:v>
      </x:c>
      <x:c t="n" s="0">
        <x:v>3.045909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43942.9186574074</x:v>
      </x:c>
      <x:c t="n" s="7">
        <x:v>43942.9186574074</x:v>
      </x:c>
      <x:c t="n" s="0">
        <x:v>55.27951</x:v>
      </x:c>
      <x:c t="n" s="0">
        <x:v>61.98221</x:v>
      </x:c>
      <x:c t="n" s="0">
        <x:v>59.0234</x:v>
      </x:c>
      <x:c t="n" s="0">
        <x:v>66.28165</x:v>
      </x:c>
      <x:c t="n" s="0">
        <x:v>-26.62439</x:v>
      </x:c>
      <x:c t="n" s="0">
        <x:v>-25.7941</x:v>
      </x:c>
      <x:c t="n" s="0">
        <x:v>-15.21886</x:v>
      </x:c>
      <x:c t="n" s="0">
        <x:v>-20.26252</x:v>
      </x:c>
      <x:c t="n" s="0">
        <x:v>-14.89271</x:v>
      </x:c>
      <x:c t="n" s="0">
        <x:v>-4.449564</x:v>
      </x:c>
      <x:c t="n" s="0">
        <x:v>3.865839</x:v>
      </x:c>
      <x:c t="n" s="0">
        <x:v>6.36944</x:v>
      </x:c>
      <x:c t="n" s="0">
        <x:v>19.52273</x:v>
      </x:c>
      <x:c t="n" s="0">
        <x:v>12.23116</x:v>
      </x:c>
      <x:c t="n" s="0">
        <x:v>18.77841</x:v>
      </x:c>
      <x:c t="n" s="0">
        <x:v>18.85693</x:v>
      </x:c>
      <x:c t="n" s="0">
        <x:v>24.00461</x:v>
      </x:c>
      <x:c t="n" s="0">
        <x:v>20.72941</x:v>
      </x:c>
      <x:c t="n" s="0">
        <x:v>24.12515</x:v>
      </x:c>
      <x:c t="n" s="0">
        <x:v>23.29694</x:v>
      </x:c>
      <x:c t="n" s="0">
        <x:v>26.71159</x:v>
      </x:c>
      <x:c t="n" s="0">
        <x:v>25.25698</x:v>
      </x:c>
      <x:c t="n" s="0">
        <x:v>26.27825</x:v>
      </x:c>
      <x:c t="n" s="0">
        <x:v>25.21882</x:v>
      </x:c>
      <x:c t="n" s="0">
        <x:v>26.7034</x:v>
      </x:c>
      <x:c t="n" s="0">
        <x:v>30.58001</x:v>
      </x:c>
      <x:c t="n" s="0">
        <x:v>30.58842</x:v>
      </x:c>
      <x:c t="n" s="0">
        <x:v>29.36222</x:v>
      </x:c>
      <x:c t="n" s="0">
        <x:v>27.01509</x:v>
      </x:c>
      <x:c t="n" s="0">
        <x:v>24.62616</x:v>
      </x:c>
      <x:c t="n" s="0">
        <x:v>22.23717</x:v>
      </x:c>
      <x:c t="n" s="0">
        <x:v>20.5501</x:v>
      </x:c>
      <x:c t="n" s="0">
        <x:v>49.48357</x:v>
      </x:c>
      <x:c t="n" s="0">
        <x:v>13.71509</x:v>
      </x:c>
      <x:c t="n" s="0">
        <x:v>5.957975</x:v>
      </x:c>
      <x:c t="n" s="0">
        <x:v>7.911524</x:v>
      </x:c>
      <x:c t="n" s="0">
        <x:v>5.244958</x:v>
      </x:c>
      <x:c t="n" s="0">
        <x:v>5.93253</x:v>
      </x:c>
      <x:c t="n" s="0">
        <x:v>6.957259</x:v>
      </x:c>
      <x:c t="n" s="0">
        <x:v>3.327572</x:v>
      </x:c>
      <x:c t="n" s="0">
        <x:v>-26.37996</x:v>
      </x:c>
      <x:c t="n" s="0">
        <x:v>-26.61413</x:v>
      </x:c>
      <x:c t="n" s="0">
        <x:v>-13.507</x:v>
      </x:c>
      <x:c t="n" s="0">
        <x:v>-16.21358</x:v>
      </x:c>
      <x:c t="n" s="0">
        <x:v>-20.02538</x:v>
      </x:c>
      <x:c t="n" s="0">
        <x:v>-3.902516</x:v>
      </x:c>
      <x:c t="n" s="0">
        <x:v>1.517301</x:v>
      </x:c>
      <x:c t="n" s="0">
        <x:v>5.509743</x:v>
      </x:c>
      <x:c t="n" s="0">
        <x:v>20.71987</x:v>
      </x:c>
      <x:c t="n" s="0">
        <x:v>1.348836</x:v>
      </x:c>
      <x:c t="n" s="0">
        <x:v>20.15048</x:v>
      </x:c>
      <x:c t="n" s="0">
        <x:v>21.46713</x:v>
      </x:c>
      <x:c t="n" s="0">
        <x:v>20.92937</x:v>
      </x:c>
      <x:c t="n" s="0">
        <x:v>18.25572</x:v>
      </x:c>
      <x:c t="n" s="0">
        <x:v>20.53247</x:v>
      </x:c>
      <x:c t="n" s="0">
        <x:v>19.72301</x:v>
      </x:c>
      <x:c t="n" s="0">
        <x:v>28.70609</x:v>
      </x:c>
      <x:c t="n" s="0">
        <x:v>21.98409</x:v>
      </x:c>
      <x:c t="n" s="0">
        <x:v>25.92353</x:v>
      </x:c>
      <x:c t="n" s="0">
        <x:v>24.52325</x:v>
      </x:c>
      <x:c t="n" s="0">
        <x:v>26.09944</x:v>
      </x:c>
      <x:c t="n" s="0">
        <x:v>31.40754</x:v>
      </x:c>
      <x:c t="n" s="0">
        <x:v>30.27366</x:v>
      </x:c>
      <x:c t="n" s="0">
        <x:v>30.44269</x:v>
      </x:c>
      <x:c t="n" s="0">
        <x:v>25.94539</x:v>
      </x:c>
      <x:c t="n" s="0">
        <x:v>25.53451</x:v>
      </x:c>
      <x:c t="n" s="0">
        <x:v>23.20338</x:v>
      </x:c>
      <x:c t="n" s="0">
        <x:v>21.60797</x:v>
      </x:c>
      <x:c t="n" s="0">
        <x:v>56.04945</x:v>
      </x:c>
      <x:c t="n" s="0">
        <x:v>13.32025</x:v>
      </x:c>
      <x:c t="n" s="0">
        <x:v>6.624529</x:v>
      </x:c>
      <x:c t="n" s="0">
        <x:v>7.023606</x:v>
      </x:c>
      <x:c t="n" s="0">
        <x:v>5.716191</x:v>
      </x:c>
      <x:c t="n" s="0">
        <x:v>5.488265</x:v>
      </x:c>
      <x:c t="n" s="0">
        <x:v>7.208045</x:v>
      </x:c>
      <x:c t="n" s="0">
        <x:v>3.618934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43942.9186574074</x:v>
      </x:c>
      <x:c t="n" s="7">
        <x:v>43942.9186574074</x:v>
      </x:c>
      <x:c t="n" s="0">
        <x:v>49.03963</x:v>
      </x:c>
      <x:c t="n" s="0">
        <x:v>54.20069</x:v>
      </x:c>
      <x:c t="n" s="0">
        <x:v>60.33761</x:v>
      </x:c>
      <x:c t="n" s="0">
        <x:v>67.84952</x:v>
      </x:c>
      <x:c t="n" s="0">
        <x:v>-26.62908</x:v>
      </x:c>
      <x:c t="n" s="0">
        <x:v>-25.89056</x:v>
      </x:c>
      <x:c t="n" s="0">
        <x:v>-14.92293</x:v>
      </x:c>
      <x:c t="n" s="0">
        <x:v>-19.3818</x:v>
      </x:c>
      <x:c t="n" s="0">
        <x:v>-15.20666</x:v>
      </x:c>
      <x:c t="n" s="0">
        <x:v>-4.365288</x:v>
      </x:c>
      <x:c t="n" s="0">
        <x:v>3.198359</x:v>
      </x:c>
      <x:c t="n" s="0">
        <x:v>6.254066</x:v>
      </x:c>
      <x:c t="n" s="0">
        <x:v>19.26838</x:v>
      </x:c>
      <x:c t="n" s="0">
        <x:v>11.61526</x:v>
      </x:c>
      <x:c t="n" s="0">
        <x:v>19.00779</x:v>
      </x:c>
      <x:c t="n" s="0">
        <x:v>19.38401</x:v>
      </x:c>
      <x:c t="n" s="0">
        <x:v>23.60322</x:v>
      </x:c>
      <x:c t="n" s="0">
        <x:v>20.445</x:v>
      </x:c>
      <x:c t="n" s="0">
        <x:v>23.65139</x:v>
      </x:c>
      <x:c t="n" s="0">
        <x:v>22.71176</x:v>
      </x:c>
      <x:c t="n" s="0">
        <x:v>27.20701</x:v>
      </x:c>
      <x:c t="n" s="0">
        <x:v>25.74693</x:v>
      </x:c>
      <x:c t="n" s="0">
        <x:v>25.98574</x:v>
      </x:c>
      <x:c t="n" s="0">
        <x:v>25.02895</x:v>
      </x:c>
      <x:c t="n" s="0">
        <x:v>27.41902</x:v>
      </x:c>
      <x:c t="n" s="0">
        <x:v>30.24441</x:v>
      </x:c>
      <x:c t="n" s="0">
        <x:v>30.6264</x:v>
      </x:c>
      <x:c t="n" s="0">
        <x:v>29.30947</x:v>
      </x:c>
      <x:c t="n" s="0">
        <x:v>27.10095</x:v>
      </x:c>
      <x:c t="n" s="0">
        <x:v>24.86618</x:v>
      </x:c>
      <x:c t="n" s="0">
        <x:v>22.34468</x:v>
      </x:c>
      <x:c t="n" s="0">
        <x:v>20.77295</x:v>
      </x:c>
      <x:c t="n" s="0">
        <x:v>50.51525</x:v>
      </x:c>
      <x:c t="n" s="0">
        <x:v>13.38697</x:v>
      </x:c>
      <x:c t="n" s="0">
        <x:v>5.961185</x:v>
      </x:c>
      <x:c t="n" s="0">
        <x:v>7.647115</x:v>
      </x:c>
      <x:c t="n" s="0">
        <x:v>5.147476</x:v>
      </x:c>
      <x:c t="n" s="0">
        <x:v>6.121366</x:v>
      </x:c>
      <x:c t="n" s="0">
        <x:v>7.127405</x:v>
      </x:c>
      <x:c t="n" s="0">
        <x:v>3.23039</x:v>
      </x:c>
      <x:c t="n" s="0">
        <x:v>-27.04881</x:v>
      </x:c>
      <x:c t="n" s="0">
        <x:v>-26.33943</x:v>
      </x:c>
      <x:c t="n" s="0">
        <x:v>-13.507</x:v>
      </x:c>
      <x:c t="n" s="0">
        <x:v>-16.21358</x:v>
      </x:c>
      <x:c t="n" s="0">
        <x:v>-15.77933</x:v>
      </x:c>
      <x:c t="n" s="0">
        <x:v>-3.902516</x:v>
      </x:c>
      <x:c t="n" s="0">
        <x:v>-12.32186</x:v>
      </x:c>
      <x:c t="n" s="0">
        <x:v>5.509743</x:v>
      </x:c>
      <x:c t="n" s="0">
        <x:v>17.37839</x:v>
      </x:c>
      <x:c t="n" s="0">
        <x:v>2.698817</x:v>
      </x:c>
      <x:c t="n" s="0">
        <x:v>20.15048</x:v>
      </x:c>
      <x:c t="n" s="0">
        <x:v>21.79151</x:v>
      </x:c>
      <x:c t="n" s="0">
        <x:v>19.77168</x:v>
      </x:c>
      <x:c t="n" s="0">
        <x:v>20.25661</x:v>
      </x:c>
      <x:c t="n" s="0">
        <x:v>18.77941</x:v>
      </x:c>
      <x:c t="n" s="0">
        <x:v>12.17316</x:v>
      </x:c>
      <x:c t="n" s="0">
        <x:v>29.96146</x:v>
      </x:c>
      <x:c t="n" s="0">
        <x:v>29.02248</x:v>
      </x:c>
      <x:c t="n" s="0">
        <x:v>26.22113</x:v>
      </x:c>
      <x:c t="n" s="0">
        <x:v>25.05433</x:v>
      </x:c>
      <x:c t="n" s="0">
        <x:v>30.15852</x:v>
      </x:c>
      <x:c t="n" s="0">
        <x:v>34.46088</x:v>
      </x:c>
      <x:c t="n" s="0">
        <x:v>28.58651</x:v>
      </x:c>
      <x:c t="n" s="0">
        <x:v>28.21394</x:v>
      </x:c>
      <x:c t="n" s="0">
        <x:v>27.74367</x:v>
      </x:c>
      <x:c t="n" s="0">
        <x:v>25.54278</x:v>
      </x:c>
      <x:c t="n" s="0">
        <x:v>21.4116</x:v>
      </x:c>
      <x:c t="n" s="0">
        <x:v>21.19276</x:v>
      </x:c>
      <x:c t="n" s="0">
        <x:v>49.66514</x:v>
      </x:c>
      <x:c t="n" s="0">
        <x:v>10.70689</x:v>
      </x:c>
      <x:c t="n" s="0">
        <x:v>5.499599</x:v>
      </x:c>
      <x:c t="n" s="0">
        <x:v>5.622998</x:v>
      </x:c>
      <x:c t="n" s="0">
        <x:v>4.281324</x:v>
      </x:c>
      <x:c t="n" s="0">
        <x:v>8.500647</x:v>
      </x:c>
      <x:c t="n" s="0">
        <x:v>8.703552</x:v>
      </x:c>
      <x:c t="n" s="0">
        <x:v>2.276323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43942.9186574074</x:v>
      </x:c>
      <x:c t="n" s="7">
        <x:v>43942.9186574074</x:v>
      </x:c>
      <x:c t="n" s="0">
        <x:v>54.08804</x:v>
      </x:c>
      <x:c t="n" s="0">
        <x:v>58.9719</x:v>
      </x:c>
      <x:c t="n" s="0">
        <x:v>60.85766</x:v>
      </x:c>
      <x:c t="n" s="0">
        <x:v>68.2274</x:v>
      </x:c>
      <x:c t="n" s="0">
        <x:v>-26.74766</x:v>
      </x:c>
      <x:c t="n" s="0">
        <x:v>-25.93281</x:v>
      </x:c>
      <x:c t="n" s="0">
        <x:v>-14.68523</x:v>
      </x:c>
      <x:c t="n" s="0">
        <x:v>-18.74938</x:v>
      </x:c>
      <x:c t="n" s="0">
        <x:v>-15.07897</x:v>
      </x:c>
      <x:c t="n" s="0">
        <x:v>-4.294587</x:v>
      </x:c>
      <x:c t="n" s="0">
        <x:v>2.533834</x:v>
      </x:c>
      <x:c t="n" s="0">
        <x:v>6.007784</x:v>
      </x:c>
      <x:c t="n" s="0">
        <x:v>19.03872</x:v>
      </x:c>
      <x:c t="n" s="0">
        <x:v>11.03911</x:v>
      </x:c>
      <x:c t="n" s="0">
        <x:v>19.19452</x:v>
      </x:c>
      <x:c t="n" s="0">
        <x:v>19.87274</x:v>
      </x:c>
      <x:c t="n" s="0">
        <x:v>23.21476</x:v>
      </x:c>
      <x:c t="n" s="0">
        <x:v>20.95481</x:v>
      </x:c>
      <x:c t="n" s="0">
        <x:v>23.18132</x:v>
      </x:c>
      <x:c t="n" s="0">
        <x:v>22.06296</x:v>
      </x:c>
      <x:c t="n" s="0">
        <x:v>27.16791</x:v>
      </x:c>
      <x:c t="n" s="0">
        <x:v>25.72325</x:v>
      </x:c>
      <x:c t="n" s="0">
        <x:v>26.16836</x:v>
      </x:c>
      <x:c t="n" s="0">
        <x:v>24.64051</x:v>
      </x:c>
      <x:c t="n" s="0">
        <x:v>27.13165</x:v>
      </x:c>
      <x:c t="n" s="0">
        <x:v>31.24898</x:v>
      </x:c>
      <x:c t="n" s="0">
        <x:v>30.90896</x:v>
      </x:c>
      <x:c t="n" s="0">
        <x:v>29.11667</x:v>
      </x:c>
      <x:c t="n" s="0">
        <x:v>26.983</x:v>
      </x:c>
      <x:c t="n" s="0">
        <x:v>24.60879</x:v>
      </x:c>
      <x:c t="n" s="0">
        <x:v>22.29146</x:v>
      </x:c>
      <x:c t="n" s="0">
        <x:v>20.5407</x:v>
      </x:c>
      <x:c t="n" s="0">
        <x:v>50.3891</x:v>
      </x:c>
      <x:c t="n" s="0">
        <x:v>13.28784</x:v>
      </x:c>
      <x:c t="n" s="0">
        <x:v>5.760242</x:v>
      </x:c>
      <x:c t="n" s="0">
        <x:v>7.434016</x:v>
      </x:c>
      <x:c t="n" s="0">
        <x:v>5.164977</x:v>
      </x:c>
      <x:c t="n" s="0">
        <x:v>6.210763</x:v>
      </x:c>
      <x:c t="n" s="0">
        <x:v>7.122994</x:v>
      </x:c>
      <x:c t="n" s="0">
        <x:v>3.180341</x:v>
      </x:c>
      <x:c t="n" s="0">
        <x:v>-27.50591</x:v>
      </x:c>
      <x:c t="n" s="0">
        <x:v>-26.18259</x:v>
      </x:c>
      <x:c t="n" s="0">
        <x:v>-13.507</x:v>
      </x:c>
      <x:c t="n" s="0">
        <x:v>-16.21358</x:v>
      </x:c>
      <x:c t="n" s="0">
        <x:v>-14.39853</x:v>
      </x:c>
      <x:c t="n" s="0">
        <x:v>-4.37399</x:v>
      </x:c>
      <x:c t="n" s="0">
        <x:v>-12.32186</x:v>
      </x:c>
      <x:c t="n" s="0">
        <x:v>2.991877</x:v>
      </x:c>
      <x:c t="n" s="0">
        <x:v>17.37839</x:v>
      </x:c>
      <x:c t="n" s="0">
        <x:v>3.344532</x:v>
      </x:c>
      <x:c t="n" s="0">
        <x:v>20.15048</x:v>
      </x:c>
      <x:c t="n" s="0">
        <x:v>21.9751</x:v>
      </x:c>
      <x:c t="n" s="0">
        <x:v>19.77168</x:v>
      </x:c>
      <x:c t="n" s="0">
        <x:v>23.49433</x:v>
      </x:c>
      <x:c t="n" s="0">
        <x:v>18.14561</x:v>
      </x:c>
      <x:c t="n" s="0">
        <x:v>14.04643</x:v>
      </x:c>
      <x:c t="n" s="0">
        <x:v>22.35945</x:v>
      </x:c>
      <x:c t="n" s="0">
        <x:v>20.10706</x:v>
      </x:c>
      <x:c t="n" s="0">
        <x:v>25.27953</x:v>
      </x:c>
      <x:c t="n" s="0">
        <x:v>17.24651</x:v>
      </x:c>
      <x:c t="n" s="0">
        <x:v>24.75549</x:v>
      </x:c>
      <x:c t="n" s="0">
        <x:v>30.35465</x:v>
      </x:c>
      <x:c t="n" s="0">
        <x:v>33.25808</x:v>
      </x:c>
      <x:c t="n" s="0">
        <x:v>30.18812</x:v>
      </x:c>
      <x:c t="n" s="0">
        <x:v>25.88663</x:v>
      </x:c>
      <x:c t="n" s="0">
        <x:v>25.05904</x:v>
      </x:c>
      <x:c t="n" s="0">
        <x:v>22.08372</x:v>
      </x:c>
      <x:c t="n" s="0">
        <x:v>19.19666</x:v>
      </x:c>
      <x:c t="n" s="0">
        <x:v>51.74326</x:v>
      </x:c>
      <x:c t="n" s="0">
        <x:v>11.85985</x:v>
      </x:c>
      <x:c t="n" s="0">
        <x:v>4.831003</x:v>
      </x:c>
      <x:c t="n" s="0">
        <x:v>6.462426</x:v>
      </x:c>
      <x:c t="n" s="0">
        <x:v>5.407382</x:v>
      </x:c>
      <x:c t="n" s="0">
        <x:v>5.3024</x:v>
      </x:c>
      <x:c t="n" s="0">
        <x:v>5.451703</x:v>
      </x:c>
      <x:c t="n" s="0">
        <x:v>3.40601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43942.9186574074</x:v>
      </x:c>
      <x:c t="n" s="7">
        <x:v>43942.9186574074</x:v>
      </x:c>
      <x:c t="n" s="0">
        <x:v>56.46795</x:v>
      </x:c>
      <x:c t="n" s="0">
        <x:v>61.19039</x:v>
      </x:c>
      <x:c t="n" s="0">
        <x:v>57.17377</x:v>
      </x:c>
      <x:c t="n" s="0">
        <x:v>64.96886</x:v>
      </x:c>
      <x:c t="n" s="0">
        <x:v>-26.85133</x:v>
      </x:c>
      <x:c t="n" s="0">
        <x:v>-25.96914</x:v>
      </x:c>
      <x:c t="n" s="0">
        <x:v>-14.49206</x:v>
      </x:c>
      <x:c t="n" s="0">
        <x:v>-18.27381</x:v>
      </x:c>
      <x:c t="n" s="0">
        <x:v>-14.97278</x:v>
      </x:c>
      <x:c t="n" s="0">
        <x:v>-4.68867</x:v>
      </x:c>
      <x:c t="n" s="0">
        <x:v>1.872733</x:v>
      </x:c>
      <x:c t="n" s="0">
        <x:v>5.639696</x:v>
      </x:c>
      <x:c t="n" s="0">
        <x:v>18.83248</x:v>
      </x:c>
      <x:c t="n" s="0">
        <x:v>10.47824</x:v>
      </x:c>
      <x:c t="n" s="0">
        <x:v>19.07256</x:v>
      </x:c>
      <x:c t="n" s="0">
        <x:v>20.25059</x:v>
      </x:c>
      <x:c t="n" s="0">
        <x:v>22.79703</x:v>
      </x:c>
      <x:c t="n" s="0">
        <x:v>21.4209</x:v>
      </x:c>
      <x:c t="n" s="0">
        <x:v>22.82933</x:v>
      </x:c>
      <x:c t="n" s="0">
        <x:v>21.59143</x:v>
      </x:c>
      <x:c t="n" s="0">
        <x:v>26.58711</x:v>
      </x:c>
      <x:c t="n" s="0">
        <x:v>25.3661</x:v>
      </x:c>
      <x:c t="n" s="0">
        <x:v>26.09476</x:v>
      </x:c>
      <x:c t="n" s="0">
        <x:v>24.30469</x:v>
      </x:c>
      <x:c t="n" s="0">
        <x:v>27.15431</x:v>
      </x:c>
      <x:c t="n" s="0">
        <x:v>31.43053</x:v>
      </x:c>
      <x:c t="n" s="0">
        <x:v>31.04601</x:v>
      </x:c>
      <x:c t="n" s="0">
        <x:v>29.37368</x:v>
      </x:c>
      <x:c t="n" s="0">
        <x:v>26.99135</x:v>
      </x:c>
      <x:c t="n" s="0">
        <x:v>24.99379</x:v>
      </x:c>
      <x:c t="n" s="0">
        <x:v>22.31297</x:v>
      </x:c>
      <x:c t="n" s="0">
        <x:v>20.4574</x:v>
      </x:c>
      <x:c t="n" s="0">
        <x:v>51.30331</x:v>
      </x:c>
      <x:c t="n" s="0">
        <x:v>12.87674</x:v>
      </x:c>
      <x:c t="n" s="0">
        <x:v>5.653031</x:v>
      </x:c>
      <x:c t="n" s="0">
        <x:v>7.414198</x:v>
      </x:c>
      <x:c t="n" s="0">
        <x:v>5.162649</x:v>
      </x:c>
      <x:c t="n" s="0">
        <x:v>6.216463</x:v>
      </x:c>
      <x:c t="n" s="0">
        <x:v>6.967285</x:v>
      </x:c>
      <x:c t="n" s="0">
        <x:v>3.241115</x:v>
      </x:c>
      <x:c t="n" s="0">
        <x:v>-27.50591</x:v>
      </x:c>
      <x:c t="n" s="0">
        <x:v>-26.18259</x:v>
      </x:c>
      <x:c t="n" s="0">
        <x:v>-13.507</x:v>
      </x:c>
      <x:c t="n" s="0">
        <x:v>-16.21358</x:v>
      </x:c>
      <x:c t="n" s="0">
        <x:v>-14.39853</x:v>
      </x:c>
      <x:c t="n" s="0">
        <x:v>-11.42295</x:v>
      </x:c>
      <x:c t="n" s="0">
        <x:v>-12.32186</x:v>
      </x:c>
      <x:c t="n" s="0">
        <x:v>2.474881</x:v>
      </x:c>
      <x:c t="n" s="0">
        <x:v>16.41535</x:v>
      </x:c>
      <x:c t="n" s="0">
        <x:v>3.344532</x:v>
      </x:c>
      <x:c t="n" s="0">
        <x:v>15.38083</x:v>
      </x:c>
      <x:c t="n" s="0">
        <x:v>21.9751</x:v>
      </x:c>
      <x:c t="n" s="0">
        <x:v>18.2193</x:v>
      </x:c>
      <x:c t="n" s="0">
        <x:v>23.32426</x:v>
      </x:c>
      <x:c t="n" s="0">
        <x:v>21.00083</x:v>
      </x:c>
      <x:c t="n" s="0">
        <x:v>20.93577</x:v>
      </x:c>
      <x:c t="n" s="0">
        <x:v>18.0021</x:v>
      </x:c>
      <x:c t="n" s="0">
        <x:v>24.12794</x:v>
      </x:c>
      <x:c t="n" s="0">
        <x:v>26.44096</x:v>
      </x:c>
      <x:c t="n" s="0">
        <x:v>24.67434</x:v>
      </x:c>
      <x:c t="n" s="0">
        <x:v>26.23705</x:v>
      </x:c>
      <x:c t="n" s="0">
        <x:v>31.99281</x:v>
      </x:c>
      <x:c t="n" s="0">
        <x:v>31.9526</x:v>
      </x:c>
      <x:c t="n" s="0">
        <x:v>28.26689</x:v>
      </x:c>
      <x:c t="n" s="0">
        <x:v>28.35623</x:v>
      </x:c>
      <x:c t="n" s="0">
        <x:v>25.93804</x:v>
      </x:c>
      <x:c t="n" s="0">
        <x:v>22.20196</x:v>
      </x:c>
      <x:c t="n" s="0">
        <x:v>18.19437</x:v>
      </x:c>
      <x:c t="n" s="0">
        <x:v>55.63091</x:v>
      </x:c>
      <x:c t="n" s="0">
        <x:v>10.19431</x:v>
      </x:c>
      <x:c t="n" s="0">
        <x:v>5.43395</x:v>
      </x:c>
      <x:c t="n" s="0">
        <x:v>6.621315</x:v>
      </x:c>
      <x:c t="n" s="0">
        <x:v>5.051478</x:v>
      </x:c>
      <x:c t="n" s="0">
        <x:v>6.22335</x:v>
      </x:c>
      <x:c t="n" s="0">
        <x:v>6.870775</x:v>
      </x:c>
      <x:c t="n" s="0">
        <x:v>3.220311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43942.9186689815</x:v>
      </x:c>
      <x:c t="n" s="7">
        <x:v>43942.9186689815</x:v>
      </x:c>
      <x:c t="n" s="0">
        <x:v>56.10802</x:v>
      </x:c>
      <x:c t="n" s="0">
        <x:v>60.22129</x:v>
      </x:c>
      <x:c t="n" s="0">
        <x:v>62.29641</x:v>
      </x:c>
      <x:c t="n" s="0">
        <x:v>69.90714</x:v>
      </x:c>
      <x:c t="n" s="0">
        <x:v>-26.94186</x:v>
      </x:c>
      <x:c t="n" s="0">
        <x:v>-26.00048</x:v>
      </x:c>
      <x:c t="n" s="0">
        <x:v>-14.33364</x:v>
      </x:c>
      <x:c t="n" s="0">
        <x:v>-17.90518</x:v>
      </x:c>
      <x:c t="n" s="0">
        <x:v>-14.88413</x:v>
      </x:c>
      <x:c t="n" s="0">
        <x:v>-5.219302</x:v>
      </x:c>
      <x:c t="n" s="0">
        <x:v>1.361468</x:v>
      </x:c>
      <x:c t="n" s="0">
        <x:v>5.298581</x:v>
      </x:c>
      <x:c t="n" s="0">
        <x:v>18.30222</x:v>
      </x:c>
      <x:c t="n" s="0">
        <x:v>9.989663</x:v>
      </x:c>
      <x:c t="n" s="0">
        <x:v>18.49186</x:v>
      </x:c>
      <x:c t="n" s="0">
        <x:v>20.0839</x:v>
      </x:c>
      <x:c t="n" s="0">
        <x:v>22.34802</x:v>
      </x:c>
      <x:c t="n" s="0">
        <x:v>21.71982</x:v>
      </x:c>
      <x:c t="n" s="0">
        <x:v>22.67563</x:v>
      </x:c>
      <x:c t="n" s="0">
        <x:v>22.03955</x:v>
      </x:c>
      <x:c t="n" s="0">
        <x:v>26.20192</x:v>
      </x:c>
      <x:c t="n" s="0">
        <x:v>25.42308</x:v>
      </x:c>
      <x:c t="n" s="0">
        <x:v>26.10754</x:v>
      </x:c>
      <x:c t="n" s="0">
        <x:v>24.431</x:v>
      </x:c>
      <x:c t="n" s="0">
        <x:v>26.97756</x:v>
      </x:c>
      <x:c t="n" s="0">
        <x:v>31.68007</x:v>
      </x:c>
      <x:c t="n" s="0">
        <x:v>31.9426</x:v>
      </x:c>
      <x:c t="n" s="0">
        <x:v>29.08024</x:v>
      </x:c>
      <x:c t="n" s="0">
        <x:v>27.19929</x:v>
      </x:c>
      <x:c t="n" s="0">
        <x:v>25.10509</x:v>
      </x:c>
      <x:c t="n" s="0">
        <x:v>22.62883</x:v>
      </x:c>
      <x:c t="n" s="0">
        <x:v>20.48409</x:v>
      </x:c>
      <x:c t="n" s="0">
        <x:v>52.5272</x:v>
      </x:c>
      <x:c t="n" s="0">
        <x:v>12.94139</x:v>
      </x:c>
      <x:c t="n" s="0">
        <x:v>5.754365</x:v>
      </x:c>
      <x:c t="n" s="0">
        <x:v>7.207506</x:v>
      </x:c>
      <x:c t="n" s="0">
        <x:v>5.118623</x:v>
      </x:c>
      <x:c t="n" s="0">
        <x:v>6.268919</x:v>
      </x:c>
      <x:c t="n" s="0">
        <x:v>7.079843</x:v>
      </x:c>
      <x:c t="n" s="0">
        <x:v>3.176809</x:v>
      </x:c>
      <x:c t="n" s="0">
        <x:v>-27.50591</x:v>
      </x:c>
      <x:c t="n" s="0">
        <x:v>-26.18259</x:v>
      </x:c>
      <x:c t="n" s="0">
        <x:v>-13.507</x:v>
      </x:c>
      <x:c t="n" s="0">
        <x:v>-16.21358</x:v>
      </x:c>
      <x:c t="n" s="0">
        <x:v>-14.39853</x:v>
      </x:c>
      <x:c t="n" s="0">
        <x:v>-11.42295</x:v>
      </x:c>
      <x:c t="n" s="0">
        <x:v>0.8475019</x:v>
      </x:c>
      <x:c t="n" s="0">
        <x:v>2.474881</x:v>
      </x:c>
      <x:c t="n" s="0">
        <x:v>10.48464</x:v>
      </x:c>
      <x:c t="n" s="0">
        <x:v>7.322833</x:v>
      </x:c>
      <x:c t="n" s="0">
        <x:v>10.61429</x:v>
      </x:c>
      <x:c t="n" s="0">
        <x:v>13.91427</x:v>
      </x:c>
      <x:c t="n" s="0">
        <x:v>17.94418</x:v>
      </x:c>
      <x:c t="n" s="0">
        <x:v>23.14727</x:v>
      </x:c>
      <x:c t="n" s="0">
        <x:v>21.60064</x:v>
      </x:c>
      <x:c t="n" s="0">
        <x:v>23.47187</x:v>
      </x:c>
      <x:c t="n" s="0">
        <x:v>23.31995</x:v>
      </x:c>
      <x:c t="n" s="0">
        <x:v>25.47641</x:v>
      </x:c>
      <x:c t="n" s="0">
        <x:v>27.36593</x:v>
      </x:c>
      <x:c t="n" s="0">
        <x:v>25.86049</x:v>
      </x:c>
      <x:c t="n" s="0">
        <x:v>25.97585</x:v>
      </x:c>
      <x:c t="n" s="0">
        <x:v>33.23505</x:v>
      </x:c>
      <x:c t="n" s="0">
        <x:v>35.10026</x:v>
      </x:c>
      <x:c t="n" s="0">
        <x:v>26.19881</x:v>
      </x:c>
      <x:c t="n" s="0">
        <x:v>29.19171</x:v>
      </x:c>
      <x:c t="n" s="0">
        <x:v>25.07673</x:v>
      </x:c>
      <x:c t="n" s="0">
        <x:v>23.64163</x:v>
      </x:c>
      <x:c t="n" s="0">
        <x:v>21.81659</x:v>
      </x:c>
      <x:c t="n" s="0">
        <x:v>56.3344</x:v>
      </x:c>
      <x:c t="n" s="0">
        <x:v>13.84006</x:v>
      </x:c>
      <x:c t="n" s="0">
        <x:v>6.632369</x:v>
      </x:c>
      <x:c t="n" s="0">
        <x:v>6.788142</x:v>
      </x:c>
      <x:c t="n" s="0">
        <x:v>4.855818</x:v>
      </x:c>
      <x:c t="n" s="0">
        <x:v>6.094833</x:v>
      </x:c>
      <x:c t="n" s="0">
        <x:v>7.125051</x:v>
      </x:c>
      <x:c t="n" s="0">
        <x:v>2.968283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43942.9186689815</x:v>
      </x:c>
      <x:c t="n" s="7">
        <x:v>43942.9186689815</x:v>
      </x:c>
      <x:c t="n" s="0">
        <x:v>55.85342</x:v>
      </x:c>
      <x:c t="n" s="0">
        <x:v>61.19039</x:v>
      </x:c>
      <x:c t="n" s="0">
        <x:v>60.72877</x:v>
      </x:c>
      <x:c t="n" s="0">
        <x:v>67.97917</x:v>
      </x:c>
      <x:c t="n" s="0">
        <x:v>-27.02063</x:v>
      </x:c>
      <x:c t="n" s="0">
        <x:v>-25.92076</x:v>
      </x:c>
      <x:c t="n" s="0">
        <x:v>-14.17643</x:v>
      </x:c>
      <x:c t="n" s="0">
        <x:v>-17.5686</x:v>
      </x:c>
      <x:c t="n" s="0">
        <x:v>-14.80983</x:v>
      </x:c>
      <x:c t="n" s="0">
        <x:v>-5.730233</x:v>
      </x:c>
      <x:c t="n" s="0">
        <x:v>1.803493</x:v>
      </x:c>
      <x:c t="n" s="0">
        <x:v>4.981846</x:v>
      </x:c>
      <x:c t="n" s="0">
        <x:v>17.73791</x:v>
      </x:c>
      <x:c t="n" s="0">
        <x:v>9.90373</x:v>
      </x:c>
      <x:c t="n" s="0">
        <x:v>17.92591</x:v>
      </x:c>
      <x:c t="n" s="0">
        <x:v>19.43943</x:v>
      </x:c>
      <x:c t="n" s="0">
        <x:v>22.63909</x:v>
      </x:c>
      <x:c t="n" s="0">
        <x:v>21.77168</x:v>
      </x:c>
      <x:c t="n" s="0">
        <x:v>22.50575</x:v>
      </x:c>
      <x:c t="n" s="0">
        <x:v>21.99323</x:v>
      </x:c>
      <x:c t="n" s="0">
        <x:v>25.78682</x:v>
      </x:c>
      <x:c t="n" s="0">
        <x:v>25.18482</x:v>
      </x:c>
      <x:c t="n" s="0">
        <x:v>26.40981</x:v>
      </x:c>
      <x:c t="n" s="0">
        <x:v>24.92605</x:v>
      </x:c>
      <x:c t="n" s="0">
        <x:v>26.76664</x:v>
      </x:c>
      <x:c t="n" s="0">
        <x:v>31.55643</x:v>
      </x:c>
      <x:c t="n" s="0">
        <x:v>31.738</x:v>
      </x:c>
      <x:c t="n" s="0">
        <x:v>29.67256</x:v>
      </x:c>
      <x:c t="n" s="0">
        <x:v>27.43831</x:v>
      </x:c>
      <x:c t="n" s="0">
        <x:v>24.99848</x:v>
      </x:c>
      <x:c t="n" s="0">
        <x:v>22.52017</x:v>
      </x:c>
      <x:c t="n" s="0">
        <x:v>20.44205</x:v>
      </x:c>
      <x:c t="n" s="0">
        <x:v>53.22776</x:v>
      </x:c>
      <x:c t="n" s="0">
        <x:v>12.88339</x:v>
      </x:c>
      <x:c t="n" s="0">
        <x:v>5.747457</x:v>
      </x:c>
      <x:c t="n" s="0">
        <x:v>7.49171</x:v>
      </x:c>
      <x:c t="n" s="0">
        <x:v>5.198203</x:v>
      </x:c>
      <x:c t="n" s="0">
        <x:v>6.095491</x:v>
      </x:c>
      <x:c t="n" s="0">
        <x:v>6.924539</x:v>
      </x:c>
      <x:c t="n" s="0">
        <x:v>3.178161</x:v>
      </x:c>
      <x:c t="n" s="0">
        <x:v>-27.50591</x:v>
      </x:c>
      <x:c t="n" s="0">
        <x:v>-24.92475</x:v>
      </x:c>
      <x:c t="n" s="0">
        <x:v>-13.22284</x:v>
      </x:c>
      <x:c t="n" s="0">
        <x:v>-15.80745</x:v>
      </x:c>
      <x:c t="n" s="0">
        <x:v>-14.39853</x:v>
      </x:c>
      <x:c t="n" s="0">
        <x:v>-11.42295</x:v>
      </x:c>
      <x:c t="n" s="0">
        <x:v>3.751851</x:v>
      </x:c>
      <x:c t="n" s="0">
        <x:v>2.414617</x:v>
      </x:c>
      <x:c t="n" s="0">
        <x:v>10.48464</x:v>
      </x:c>
      <x:c t="n" s="0">
        <x:v>9.363757</x:v>
      </x:c>
      <x:c t="n" s="0">
        <x:v>10.61429</x:v>
      </x:c>
      <x:c t="n" s="0">
        <x:v>7.508374</x:v>
      </x:c>
      <x:c t="n" s="0">
        <x:v>26.29577</x:v>
      </x:c>
      <x:c t="n" s="0">
        <x:v>20.77486</x:v>
      </x:c>
      <x:c t="n" s="0">
        <x:v>21.25622</x:v>
      </x:c>
      <x:c t="n" s="0">
        <x:v>22.51096</x:v>
      </x:c>
      <x:c t="n" s="0">
        <x:v>22.08953</x:v>
      </x:c>
      <x:c t="n" s="0">
        <x:v>23.00211</x:v>
      </x:c>
      <x:c t="n" s="0">
        <x:v>26.69382</x:v>
      </x:c>
      <x:c t="n" s="0">
        <x:v>26.49176</x:v>
      </x:c>
      <x:c t="n" s="0">
        <x:v>25.66179</x:v>
      </x:c>
      <x:c t="n" s="0">
        <x:v>31.85942</x:v>
      </x:c>
      <x:c t="n" s="0">
        <x:v>27.91379</x:v>
      </x:c>
      <x:c t="n" s="0">
        <x:v>33.23986</x:v>
      </x:c>
      <x:c t="n" s="0">
        <x:v>27.98317</x:v>
      </x:c>
      <x:c t="n" s="0">
        <x:v>24.76804</x:v>
      </x:c>
      <x:c t="n" s="0">
        <x:v>22.76823</x:v>
      </x:c>
      <x:c t="n" s="0">
        <x:v>19.33231</x:v>
      </x:c>
      <x:c t="n" s="0">
        <x:v>56.20924</x:v>
      </x:c>
      <x:c t="n" s="0">
        <x:v>12.2377</x:v>
      </x:c>
      <x:c t="n" s="0">
        <x:v>6.696308</x:v>
      </x:c>
      <x:c t="n" s="0">
        <x:v>9.12825</x:v>
      </x:c>
      <x:c t="n" s="0">
        <x:v>6.176023</x:v>
      </x:c>
      <x:c t="n" s="0">
        <x:v>6.387603</x:v>
      </x:c>
      <x:c t="n" s="0">
        <x:v>7.066818</x:v>
      </x:c>
      <x:c t="n" s="0">
        <x:v>3.112122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43942.9186689815</x:v>
      </x:c>
      <x:c t="n" s="7">
        <x:v>43942.9186689815</x:v>
      </x:c>
      <x:c t="n" s="0">
        <x:v>54.74291</x:v>
      </x:c>
      <x:c t="n" s="0">
        <x:v>58.9719</x:v>
      </x:c>
      <x:c t="n" s="0">
        <x:v>58.52234</x:v>
      </x:c>
      <x:c t="n" s="0">
        <x:v>67.13596</x:v>
      </x:c>
      <x:c t="n" s="0">
        <x:v>-27.089</x:v>
      </x:c>
      <x:c t="n" s="0">
        <x:v>-25.69698</x:v>
      </x:c>
      <x:c t="n" s="0">
        <x:v>-14.00747</x:v>
      </x:c>
      <x:c t="n" s="0">
        <x:v>-17.2364</x:v>
      </x:c>
      <x:c t="n" s="0">
        <x:v>-14.74736</x:v>
      </x:c>
      <x:c t="n" s="0">
        <x:v>-6.219879</x:v>
      </x:c>
      <x:c t="n" s="0">
        <x:v>2.148355</x:v>
      </x:c>
      <x:c t="n" s="0">
        <x:v>4.687522</x:v>
      </x:c>
      <x:c t="n" s="0">
        <x:v>17.60582</x:v>
      </x:c>
      <x:c t="n" s="0">
        <x:v>9.82897</x:v>
      </x:c>
      <x:c t="n" s="0">
        <x:v>17.37633</x:v>
      </x:c>
      <x:c t="n" s="0">
        <x:v>18.80146</x:v>
      </x:c>
      <x:c t="n" s="0">
        <x:v>23.74249</x:v>
      </x:c>
      <x:c t="n" s="0">
        <x:v>21.51196</x:v>
      </x:c>
      <x:c t="n" s="0">
        <x:v>22.89545</x:v>
      </x:c>
      <x:c t="n" s="0">
        <x:v>22.87199</x:v>
      </x:c>
      <x:c t="n" s="0">
        <x:v>25.54773</x:v>
      </x:c>
      <x:c t="n" s="0">
        <x:v>25.7035</x:v>
      </x:c>
      <x:c t="n" s="0">
        <x:v>26.08581</x:v>
      </x:c>
      <x:c t="n" s="0">
        <x:v>25.58587</x:v>
      </x:c>
      <x:c t="n" s="0">
        <x:v>26.97062</x:v>
      </x:c>
      <x:c t="n" s="0">
        <x:v>31.60263</x:v>
      </x:c>
      <x:c t="n" s="0">
        <x:v>31.49942</x:v>
      </x:c>
      <x:c t="n" s="0">
        <x:v>30.16815</x:v>
      </x:c>
      <x:c t="n" s="0">
        <x:v>27.53783</x:v>
      </x:c>
      <x:c t="n" s="0">
        <x:v>24.79554</x:v>
      </x:c>
      <x:c t="n" s="0">
        <x:v>22.35549</x:v>
      </x:c>
      <x:c t="n" s="0">
        <x:v>20.25809</x:v>
      </x:c>
      <x:c t="n" s="0">
        <x:v>53.59883</x:v>
      </x:c>
      <x:c t="n" s="0">
        <x:v>12.82992</x:v>
      </x:c>
      <x:c t="n" s="0">
        <x:v>6.344492</x:v>
      </x:c>
      <x:c t="n" s="0">
        <x:v>8.224641</x:v>
      </x:c>
      <x:c t="n" s="0">
        <x:v>5.40217</x:v>
      </x:c>
      <x:c t="n" s="0">
        <x:v>6.278762</x:v>
      </x:c>
      <x:c t="n" s="0">
        <x:v>7.089733</x:v>
      </x:c>
      <x:c t="n" s="0">
        <x:v>3.239414</x:v>
      </x:c>
      <x:c t="n" s="0">
        <x:v>-27.50591</x:v>
      </x:c>
      <x:c t="n" s="0">
        <x:v>-24.57518</x:v>
      </x:c>
      <x:c t="n" s="0">
        <x:v>-13.13211</x:v>
      </x:c>
      <x:c t="n" s="0">
        <x:v>-15.68009</x:v>
      </x:c>
      <x:c t="n" s="0">
        <x:v>-14.18412</x:v>
      </x:c>
      <x:c t="n" s="0">
        <x:v>-11.42295</x:v>
      </x:c>
      <x:c t="n" s="0">
        <x:v>3.751851</x:v>
      </x:c>
      <x:c t="n" s="0">
        <x:v>2.394341</x:v>
      </x:c>
      <x:c t="n" s="0">
        <x:v>18.27259</x:v>
      </x:c>
      <x:c t="n" s="0">
        <x:v>9.363757</x:v>
      </x:c>
      <x:c t="n" s="0">
        <x:v>10.07107</x:v>
      </x:c>
      <x:c t="n" s="0">
        <x:v>7.508374</x:v>
      </x:c>
      <x:c t="n" s="0">
        <x:v>27.3835</x:v>
      </x:c>
      <x:c t="n" s="0">
        <x:v>19.57003</x:v>
      </x:c>
      <x:c t="n" s="0">
        <x:v>26.40065</x:v>
      </x:c>
      <x:c t="n" s="0">
        <x:v>26.84361</x:v>
      </x:c>
      <x:c t="n" s="0">
        <x:v>25.81516</x:v>
      </x:c>
      <x:c t="n" s="0">
        <x:v>29.2605</x:v>
      </x:c>
      <x:c t="n" s="0">
        <x:v>23.45363</x:v>
      </x:c>
      <x:c t="n" s="0">
        <x:v>28.14408</x:v>
      </x:c>
      <x:c t="n" s="0">
        <x:v>26.56353</x:v>
      </x:c>
      <x:c t="n" s="0">
        <x:v>35.65915</x:v>
      </x:c>
      <x:c t="n" s="0">
        <x:v>29.97442</x:v>
      </x:c>
      <x:c t="n" s="0">
        <x:v>31.09743</x:v>
      </x:c>
      <x:c t="n" s="0">
        <x:v>26.85007</x:v>
      </x:c>
      <x:c t="n" s="0">
        <x:v>22.76796</x:v>
      </x:c>
      <x:c t="n" s="0">
        <x:v>22.90077</x:v>
      </x:c>
      <x:c t="n" s="0">
        <x:v>19.52323</x:v>
      </x:c>
      <x:c t="n" s="0">
        <x:v>54.67901</x:v>
      </x:c>
      <x:c t="n" s="0">
        <x:v>13.39856</x:v>
      </x:c>
      <x:c t="n" s="0">
        <x:v>8.699199</x:v>
      </x:c>
      <x:c t="n" s="0">
        <x:v>13.01699</x:v>
      </x:c>
      <x:c t="n" s="0">
        <x:v>5.762659</x:v>
      </x:c>
      <x:c t="n" s="0">
        <x:v>6.766522</x:v>
      </x:c>
      <x:c t="n" s="0">
        <x:v>7.2119</x:v>
      </x:c>
      <x:c t="n" s="0">
        <x:v>3.54536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43942.9186689815</x:v>
      </x:c>
      <x:c t="n" s="7">
        <x:v>43942.9186689815</x:v>
      </x:c>
      <x:c t="n" s="0">
        <x:v>58.14287</x:v>
      </x:c>
      <x:c t="n" s="0">
        <x:v>64.61462</x:v>
      </x:c>
      <x:c t="n" s="0">
        <x:v>66.03457</x:v>
      </x:c>
      <x:c t="n" s="0">
        <x:v>70.51768</x:v>
      </x:c>
      <x:c t="n" s="0">
        <x:v>-27.14838</x:v>
      </x:c>
      <x:c t="n" s="0">
        <x:v>-25.51481</x:v>
      </x:c>
      <x:c t="n" s="0">
        <x:v>-13.8682</x:v>
      </x:c>
      <x:c t="n" s="0">
        <x:v>-16.97153</x:v>
      </x:c>
      <x:c t="n" s="0">
        <x:v>-14.48954</x:v>
      </x:c>
      <x:c t="n" s="0">
        <x:v>-6.686752</x:v>
      </x:c>
      <x:c t="n" s="0">
        <x:v>2.422638</x:v>
      </x:c>
      <x:c t="n" s="0">
        <x:v>4.419336</x:v>
      </x:c>
      <x:c t="n" s="0">
        <x:v>17.70977</x:v>
      </x:c>
      <x:c t="n" s="0">
        <x:v>9.968244</x:v>
      </x:c>
      <x:c t="n" s="0">
        <x:v>16.73475</x:v>
      </x:c>
      <x:c t="n" s="0">
        <x:v>18.15685</x:v>
      </x:c>
      <x:c t="n" s="0">
        <x:v>24.50382</x:v>
      </x:c>
      <x:c t="n" s="0">
        <x:v>21.48591</x:v>
      </x:c>
      <x:c t="n" s="0">
        <x:v>23.88852</x:v>
      </x:c>
      <x:c t="n" s="0">
        <x:v>23.88342</x:v>
      </x:c>
      <x:c t="n" s="0">
        <x:v>25.68491</x:v>
      </x:c>
      <x:c t="n" s="0">
        <x:v>26.11577</x:v>
      </x:c>
      <x:c t="n" s="0">
        <x:v>25.87441</x:v>
      </x:c>
      <x:c t="n" s="0">
        <x:v>25.40166</x:v>
      </x:c>
      <x:c t="n" s="0">
        <x:v>26.37525</x:v>
      </x:c>
      <x:c t="n" s="0">
        <x:v>32.29402</x:v>
      </x:c>
      <x:c t="n" s="0">
        <x:v>31.38363</x:v>
      </x:c>
      <x:c t="n" s="0">
        <x:v>30.14806</x:v>
      </x:c>
      <x:c t="n" s="0">
        <x:v>27.30383</x:v>
      </x:c>
      <x:c t="n" s="0">
        <x:v>24.85737</x:v>
      </x:c>
      <x:c t="n" s="0">
        <x:v>23.08395</x:v>
      </x:c>
      <x:c t="n" s="0">
        <x:v>20.19195</x:v>
      </x:c>
      <x:c t="n" s="0">
        <x:v>53.73526</x:v>
      </x:c>
      <x:c t="n" s="0">
        <x:v>13.22803</x:v>
      </x:c>
      <x:c t="n" s="0">
        <x:v>7.268824</x:v>
      </x:c>
      <x:c t="n" s="0">
        <x:v>10.95055</x:v>
      </x:c>
      <x:c t="n" s="0">
        <x:v>5.273464</x:v>
      </x:c>
      <x:c t="n" s="0">
        <x:v>6.587649</x:v>
      </x:c>
      <x:c t="n" s="0">
        <x:v>7.255905</x:v>
      </x:c>
      <x:c t="n" s="0">
        <x:v>3.220607</x:v>
      </x:c>
      <x:c t="n" s="0">
        <x:v>-27.50591</x:v>
      </x:c>
      <x:c t="n" s="0">
        <x:v>-24.57518</x:v>
      </x:c>
      <x:c t="n" s="0">
        <x:v>-13.13211</x:v>
      </x:c>
      <x:c t="n" s="0">
        <x:v>-15.68009</x:v>
      </x:c>
      <x:c t="n" s="0">
        <x:v>-12.92216</x:v>
      </x:c>
      <x:c t="n" s="0">
        <x:v>-11.42295</x:v>
      </x:c>
      <x:c t="n" s="0">
        <x:v>3.751851</x:v>
      </x:c>
      <x:c t="n" s="0">
        <x:v>3.876886</x:v>
      </x:c>
      <x:c t="n" s="0">
        <x:v>18.27259</x:v>
      </x:c>
      <x:c t="n" s="0">
        <x:v>11.63988</x:v>
      </x:c>
      <x:c t="n" s="0">
        <x:v>-1.647989</x:v>
      </x:c>
      <x:c t="n" s="0">
        <x:v>4.56601</x:v>
      </x:c>
      <x:c t="n" s="0">
        <x:v>26.36449</x:v>
      </x:c>
      <x:c t="n" s="0">
        <x:v>22.0665</x:v>
      </x:c>
      <x:c t="n" s="0">
        <x:v>26.16366</x:v>
      </x:c>
      <x:c t="n" s="0">
        <x:v>27.58974</x:v>
      </x:c>
      <x:c t="n" s="0">
        <x:v>23.99972</x:v>
      </x:c>
      <x:c t="n" s="0">
        <x:v>26.40776</x:v>
      </x:c>
      <x:c t="n" s="0">
        <x:v>22.98673</x:v>
      </x:c>
      <x:c t="n" s="0">
        <x:v>24.22754</x:v>
      </x:c>
      <x:c t="n" s="0">
        <x:v>24.39147</x:v>
      </x:c>
      <x:c t="n" s="0">
        <x:v>28.03452</x:v>
      </x:c>
      <x:c t="n" s="0">
        <x:v>31.7676</x:v>
      </x:c>
      <x:c t="n" s="0">
        <x:v>29.92455</x:v>
      </x:c>
      <x:c t="n" s="0">
        <x:v>25.10264</x:v>
      </x:c>
      <x:c t="n" s="0">
        <x:v>28.04169</x:v>
      </x:c>
      <x:c t="n" s="0">
        <x:v>24.95918</x:v>
      </x:c>
      <x:c t="n" s="0">
        <x:v>18.63801</x:v>
      </x:c>
      <x:c t="n" s="0">
        <x:v>54.34895</x:v>
      </x:c>
      <x:c t="n" s="0">
        <x:v>15.25384</x:v>
      </x:c>
      <x:c t="n" s="0">
        <x:v>10.656</x:v>
      </x:c>
      <x:c t="n" s="0">
        <x:v>16.72193</x:v>
      </x:c>
      <x:c t="n" s="0">
        <x:v>6.275208</x:v>
      </x:c>
      <x:c t="n" s="0">
        <x:v>8.401524</x:v>
      </x:c>
      <x:c t="n" s="0">
        <x:v>8.471326</x:v>
      </x:c>
      <x:c t="n" s="0">
        <x:v>3.486119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43942.9186689815</x:v>
      </x:c>
      <x:c t="n" s="7">
        <x:v>43942.9186689815</x:v>
      </x:c>
      <x:c t="n" s="0">
        <x:v>57.84134</x:v>
      </x:c>
      <x:c t="n" s="0">
        <x:v>65.34013</x:v>
      </x:c>
      <x:c t="n" s="0">
        <x:v>64.59379</x:v>
      </x:c>
      <x:c t="n" s="0">
        <x:v>71.05287</x:v>
      </x:c>
      <x:c t="n" s="0">
        <x:v>-27.19981</x:v>
      </x:c>
      <x:c t="n" s="0">
        <x:v>-25.36496</x:v>
      </x:c>
      <x:c t="n" s="0">
        <x:v>-13.7527</x:v>
      </x:c>
      <x:c t="n" s="0">
        <x:v>-16.75744</x:v>
      </x:c>
      <x:c t="n" s="0">
        <x:v>-14.22245</x:v>
      </x:c>
      <x:c t="n" s="0">
        <x:v>-7.129514</x:v>
      </x:c>
      <x:c t="n" s="0">
        <x:v>2.643906</x:v>
      </x:c>
      <x:c t="n" s="0">
        <x:v>4.610329</x:v>
      </x:c>
      <x:c t="n" s="0">
        <x:v>17.79661</x:v>
      </x:c>
      <x:c t="n" s="0">
        <x:v>10.37308</x:v>
      </x:c>
      <x:c t="n" s="0">
        <x:v>16.06021</x:v>
      </x:c>
      <x:c t="n" s="0">
        <x:v>17.49348</x:v>
      </x:c>
      <x:c t="n" s="0">
        <x:v>24.4131</x:v>
      </x:c>
      <x:c t="n" s="0">
        <x:v>21.57566</x:v>
      </x:c>
      <x:c t="n" s="0">
        <x:v>23.49262</x:v>
      </x:c>
      <x:c t="n" s="0">
        <x:v>24.15165</x:v>
      </x:c>
      <x:c t="n" s="0">
        <x:v>25.78048</x:v>
      </x:c>
      <x:c t="n" s="0">
        <x:v>25.79844</x:v>
      </x:c>
      <x:c t="n" s="0">
        <x:v>25.4421</x:v>
      </x:c>
      <x:c t="n" s="0">
        <x:v>25.26941</x:v>
      </x:c>
      <x:c t="n" s="0">
        <x:v>26.70108</x:v>
      </x:c>
      <x:c t="n" s="0">
        <x:v>32.04637</x:v>
      </x:c>
      <x:c t="n" s="0">
        <x:v>31.33919</x:v>
      </x:c>
      <x:c t="n" s="0">
        <x:v>29.74444</x:v>
      </x:c>
      <x:c t="n" s="0">
        <x:v>27.49255</x:v>
      </x:c>
      <x:c t="n" s="0">
        <x:v>25.42454</x:v>
      </x:c>
      <x:c t="n" s="0">
        <x:v>22.79894</x:v>
      </x:c>
      <x:c t="n" s="0">
        <x:v>19.92887</x:v>
      </x:c>
      <x:c t="n" s="0">
        <x:v>55.08196</x:v>
      </x:c>
      <x:c t="n" s="0">
        <x:v>13.57289</x:v>
      </x:c>
      <x:c t="n" s="0">
        <x:v>7.409463</x:v>
      </x:c>
      <x:c t="n" s="0">
        <x:v>12.4494</x:v>
      </x:c>
      <x:c t="n" s="0">
        <x:v>5.400632</x:v>
      </x:c>
      <x:c t="n" s="0">
        <x:v>6.715971</x:v>
      </x:c>
      <x:c t="n" s="0">
        <x:v>7.102059</x:v>
      </x:c>
      <x:c t="n" s="0">
        <x:v>3.311032</x:v>
      </x:c>
      <x:c t="n" s="0">
        <x:v>-27.50591</x:v>
      </x:c>
      <x:c t="n" s="0">
        <x:v>-24.57518</x:v>
      </x:c>
      <x:c t="n" s="0">
        <x:v>-13.13211</x:v>
      </x:c>
      <x:c t="n" s="0">
        <x:v>-15.68009</x:v>
      </x:c>
      <x:c t="n" s="0">
        <x:v>-12.92216</x:v>
      </x:c>
      <x:c t="n" s="0">
        <x:v>-11.42295</x:v>
      </x:c>
      <x:c t="n" s="0">
        <x:v>3.751851</x:v>
      </x:c>
      <x:c t="n" s="0">
        <x:v>5.585383</x:v>
      </x:c>
      <x:c t="n" s="0">
        <x:v>18.27259</x:v>
      </x:c>
      <x:c t="n" s="0">
        <x:v>12.19355</x:v>
      </x:c>
      <x:c t="n" s="0">
        <x:v>-1.647989</x:v>
      </x:c>
      <x:c t="n" s="0">
        <x:v>2.871988</x:v>
      </x:c>
      <x:c t="n" s="0">
        <x:v>23.8406</x:v>
      </x:c>
      <x:c t="n" s="0">
        <x:v>20.91892</x:v>
      </x:c>
      <x:c t="n" s="0">
        <x:v>16.10672</x:v>
      </x:c>
      <x:c t="n" s="0">
        <x:v>22.98708</x:v>
      </x:c>
      <x:c t="n" s="0">
        <x:v>28.81623</x:v>
      </x:c>
      <x:c t="n" s="0">
        <x:v>22.28939</x:v>
      </x:c>
      <x:c t="n" s="0">
        <x:v>22.81271</x:v>
      </x:c>
      <x:c t="n" s="0">
        <x:v>24.82531</x:v>
      </x:c>
      <x:c t="n" s="0">
        <x:v>28.4325</x:v>
      </x:c>
      <x:c t="n" s="0">
        <x:v>30.92738</x:v>
      </x:c>
      <x:c t="n" s="0">
        <x:v>29.76731</x:v>
      </x:c>
      <x:c t="n" s="0">
        <x:v>24.90987</x:v>
      </x:c>
      <x:c t="n" s="0">
        <x:v>30.67546</x:v>
      </x:c>
      <x:c t="n" s="0">
        <x:v>26.12263</x:v>
      </x:c>
      <x:c t="n" s="0">
        <x:v>20.72074</x:v>
      </x:c>
      <x:c t="n" s="0">
        <x:v>18.57027</x:v>
      </x:c>
      <x:c t="n" s="0">
        <x:v>59.9711</x:v>
      </x:c>
      <x:c t="n" s="0">
        <x:v>14.0581</x:v>
      </x:c>
      <x:c t="n" s="0">
        <x:v>7.26185</x:v>
      </x:c>
      <x:c t="n" s="0">
        <x:v>15.92867</x:v>
      </x:c>
      <x:c t="n" s="0">
        <x:v>5.775094</x:v>
      </x:c>
      <x:c t="n" s="0">
        <x:v>6.448502</x:v>
      </x:c>
      <x:c t="n" s="0">
        <x:v>4.635211</x:v>
      </x:c>
      <x:c t="n" s="0">
        <x:v>3.351866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43942.9186689815</x:v>
      </x:c>
      <x:c t="n" s="7">
        <x:v>43942.9186689815</x:v>
      </x:c>
      <x:c t="n" s="0">
        <x:v>55.73537</x:v>
      </x:c>
      <x:c t="n" s="0">
        <x:v>61.19039</x:v>
      </x:c>
      <x:c t="n" s="0">
        <x:v>62.77802</x:v>
      </x:c>
      <x:c t="n" s="0">
        <x:v>69.38536</x:v>
      </x:c>
      <x:c t="n" s="0">
        <x:v>-27.39476</x:v>
      </x:c>
      <x:c t="n" s="0">
        <x:v>-25.24104</x:v>
      </x:c>
      <x:c t="n" s="0">
        <x:v>-13.65644</x:v>
      </x:c>
      <x:c t="n" s="0">
        <x:v>-16.58262</x:v>
      </x:c>
      <x:c t="n" s="0">
        <x:v>-14.00666</x:v>
      </x:c>
      <x:c t="n" s="0">
        <x:v>-7.485204</x:v>
      </x:c>
      <x:c t="n" s="0">
        <x:v>3.228041</x:v>
      </x:c>
      <x:c t="n" s="0">
        <x:v>4.767045</x:v>
      </x:c>
      <x:c t="n" s="0">
        <x:v>17.70658</x:v>
      </x:c>
      <x:c t="n" s="0">
        <x:v>10.69125</x:v>
      </x:c>
      <x:c t="n" s="0">
        <x:v>15.38747</x:v>
      </x:c>
      <x:c t="n" s="0">
        <x:v>16.83372</x:v>
      </x:c>
      <x:c t="n" s="0">
        <x:v>24.33409</x:v>
      </x:c>
      <x:c t="n" s="0">
        <x:v>21.03697</x:v>
      </x:c>
      <x:c t="n" s="0">
        <x:v>23.00593</x:v>
      </x:c>
      <x:c t="n" s="0">
        <x:v>23.75032</x:v>
      </x:c>
      <x:c t="n" s="0">
        <x:v>26.46262</x:v>
      </x:c>
      <x:c t="n" s="0">
        <x:v>25.84266</x:v>
      </x:c>
      <x:c t="n" s="0">
        <x:v>25.22085</x:v>
      </x:c>
      <x:c t="n" s="0">
        <x:v>25.2019</x:v>
      </x:c>
      <x:c t="n" s="0">
        <x:v>27.20318</x:v>
      </x:c>
      <x:c t="n" s="0">
        <x:v>32.05978</x:v>
      </x:c>
      <x:c t="n" s="0">
        <x:v>31.01678</x:v>
      </x:c>
      <x:c t="n" s="0">
        <x:v>29.76557</x:v>
      </x:c>
      <x:c t="n" s="0">
        <x:v>27.62106</x:v>
      </x:c>
      <x:c t="n" s="0">
        <x:v>25.60791</x:v>
      </x:c>
      <x:c t="n" s="0">
        <x:v>22.64027</x:v>
      </x:c>
      <x:c t="n" s="0">
        <x:v>19.93227</x:v>
      </x:c>
      <x:c t="n" s="0">
        <x:v>55.26194</x:v>
      </x:c>
      <x:c t="n" s="0">
        <x:v>13.28126</x:v>
      </x:c>
      <x:c t="n" s="0">
        <x:v>7.294548</x:v>
      </x:c>
      <x:c t="n" s="0">
        <x:v>12.07961</x:v>
      </x:c>
      <x:c t="n" s="0">
        <x:v>5.415452</x:v>
      </x:c>
      <x:c t="n" s="0">
        <x:v>6.62204</x:v>
      </x:c>
      <x:c t="n" s="0">
        <x:v>6.864476</x:v>
      </x:c>
      <x:c t="n" s="0">
        <x:v>3.242649</x:v>
      </x:c>
      <x:c t="n" s="0">
        <x:v>-29.73836</x:v>
      </x:c>
      <x:c t="n" s="0">
        <x:v>-24.57518</x:v>
      </x:c>
      <x:c t="n" s="0">
        <x:v>-13.13211</x:v>
      </x:c>
      <x:c t="n" s="0">
        <x:v>-15.68009</x:v>
      </x:c>
      <x:c t="n" s="0">
        <x:v>-12.92216</x:v>
      </x:c>
      <x:c t="n" s="0">
        <x:v>-9.950195</x:v>
      </x:c>
      <x:c t="n" s="0">
        <x:v>6.556404</x:v>
      </x:c>
      <x:c t="n" s="0">
        <x:v>5.585383</x:v>
      </x:c>
      <x:c t="n" s="0">
        <x:v>16.14835</x:v>
      </x:c>
      <x:c t="n" s="0">
        <x:v>12.19355</x:v>
      </x:c>
      <x:c t="n" s="0">
        <x:v>-1.647989</x:v>
      </x:c>
      <x:c t="n" s="0">
        <x:v>2.871988</x:v>
      </x:c>
      <x:c t="n" s="0">
        <x:v>23.82339</x:v>
      </x:c>
      <x:c t="n" s="0">
        <x:v>10.58874</x:v>
      </x:c>
      <x:c t="n" s="0">
        <x:v>18.75741</x:v>
      </x:c>
      <x:c t="n" s="0">
        <x:v>18.08476</x:v>
      </x:c>
      <x:c t="n" s="0">
        <x:v>28.19148</x:v>
      </x:c>
      <x:c t="n" s="0">
        <x:v>27.0264</x:v>
      </x:c>
      <x:c t="n" s="0">
        <x:v>24.05459</x:v>
      </x:c>
      <x:c t="n" s="0">
        <x:v>23.15347</x:v>
      </x:c>
      <x:c t="n" s="0">
        <x:v>29.47231</x:v>
      </x:c>
      <x:c t="n" s="0">
        <x:v>32.08285</x:v>
      </x:c>
      <x:c t="n" s="0">
        <x:v>30.05903</x:v>
      </x:c>
      <x:c t="n" s="0">
        <x:v>30.45931</x:v>
      </x:c>
      <x:c t="n" s="0">
        <x:v>22.73259</x:v>
      </x:c>
      <x:c t="n" s="0">
        <x:v>26.34497</x:v>
      </x:c>
      <x:c t="n" s="0">
        <x:v>20.36654</x:v>
      </x:c>
      <x:c t="n" s="0">
        <x:v>19.32601</x:v>
      </x:c>
      <x:c t="n" s="0">
        <x:v>53.1422</x:v>
      </x:c>
      <x:c t="n" s="0">
        <x:v>11.89215</x:v>
      </x:c>
      <x:c t="n" s="0">
        <x:v>6.257293</x:v>
      </x:c>
      <x:c t="n" s="0">
        <x:v>8.48727</x:v>
      </x:c>
      <x:c t="n" s="0">
        <x:v>5.050423</x:v>
      </x:c>
      <x:c t="n" s="0">
        <x:v>6.669202</x:v>
      </x:c>
      <x:c t="n" s="0">
        <x:v>6.514253</x:v>
      </x:c>
      <x:c t="n" s="0">
        <x:v>3.634252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43942.9186689815</x:v>
      </x:c>
      <x:c t="n" s="7">
        <x:v>43942.9186689815</x:v>
      </x:c>
      <x:c t="n" s="0">
        <x:v>58.29641</x:v>
      </x:c>
      <x:c t="n" s="0">
        <x:v>62.65167</x:v>
      </x:c>
      <x:c t="n" s="0">
        <x:v>62.22475</x:v>
      </x:c>
      <x:c t="n" s="0">
        <x:v>69.38536</x:v>
      </x:c>
      <x:c t="n" s="0">
        <x:v>-27.71883</x:v>
      </x:c>
      <x:c t="n" s="0">
        <x:v>-25.13788</x:v>
      </x:c>
      <x:c t="n" s="0">
        <x:v>-13.57588</x:v>
      </x:c>
      <x:c t="n" s="0">
        <x:v>-16.43867</x:v>
      </x:c>
      <x:c t="n" s="0">
        <x:v>-13.83049</x:v>
      </x:c>
      <x:c t="n" s="0">
        <x:v>-7.753119</x:v>
      </x:c>
      <x:c t="n" s="0">
        <x:v>3.98172</x:v>
      </x:c>
      <x:c t="n" s="0">
        <x:v>4.896548</x:v>
      </x:c>
      <x:c t="n" s="0">
        <x:v>17.46917</x:v>
      </x:c>
      <x:c t="n" s="0">
        <x:v>11.02785</x:v>
      </x:c>
      <x:c t="n" s="0">
        <x:v>15.36016</x:v>
      </x:c>
      <x:c t="n" s="0">
        <x:v>16.37562</x:v>
      </x:c>
      <x:c t="n" s="0">
        <x:v>24.25741</x:v>
      </x:c>
      <x:c t="n" s="0">
        <x:v>20.51374</x:v>
      </x:c>
      <x:c t="n" s="0">
        <x:v>22.6082</x:v>
      </x:c>
      <x:c t="n" s="0">
        <x:v>23.5366</x:v>
      </x:c>
      <x:c t="n" s="0">
        <x:v>26.34695</x:v>
      </x:c>
      <x:c t="n" s="0">
        <x:v>26.25108</x:v>
      </x:c>
      <x:c t="n" s="0">
        <x:v>24.94067</x:v>
      </x:c>
      <x:c t="n" s="0">
        <x:v>25.93497</x:v>
      </x:c>
      <x:c t="n" s="0">
        <x:v>27.70124</x:v>
      </x:c>
      <x:c t="n" s="0">
        <x:v>31.93669</x:v>
      </x:c>
      <x:c t="n" s="0">
        <x:v>31.34897</x:v>
      </x:c>
      <x:c t="n" s="0">
        <x:v>30.18215</x:v>
      </x:c>
      <x:c t="n" s="0">
        <x:v>27.51507</x:v>
      </x:c>
      <x:c t="n" s="0">
        <x:v>25.83189</x:v>
      </x:c>
      <x:c t="n" s="0">
        <x:v>22.31601</x:v>
      </x:c>
      <x:c t="n" s="0">
        <x:v>19.56024</x:v>
      </x:c>
      <x:c t="n" s="0">
        <x:v>55.49072</x:v>
      </x:c>
      <x:c t="n" s="0">
        <x:v>13.08357</x:v>
      </x:c>
      <x:c t="n" s="0">
        <x:v>7.004313</x:v>
      </x:c>
      <x:c t="n" s="0">
        <x:v>11.69817</x:v>
      </x:c>
      <x:c t="n" s="0">
        <x:v>5.411777</x:v>
      </x:c>
      <x:c t="n" s="0">
        <x:v>6.89535</x:v>
      </x:c>
      <x:c t="n" s="0">
        <x:v>6.931949</x:v>
      </x:c>
      <x:c t="n" s="0">
        <x:v>3.281778</x:v>
      </x:c>
      <x:c t="n" s="0">
        <x:v>-30.06697</x:v>
      </x:c>
      <x:c t="n" s="0">
        <x:v>-24.57518</x:v>
      </x:c>
      <x:c t="n" s="0">
        <x:v>-12.75409</x:v>
      </x:c>
      <x:c t="n" s="0">
        <x:v>-16.70559</x:v>
      </x:c>
      <x:c t="n" s="0">
        <x:v>-12.92216</x:v>
      </x:c>
      <x:c t="n" s="0">
        <x:v>-9.775331</x:v>
      </x:c>
      <x:c t="n" s="0">
        <x:v>6.841967</x:v>
      </x:c>
      <x:c t="n" s="0">
        <x:v>5.492311</x:v>
      </x:c>
      <x:c t="n" s="0">
        <x:v>15.73815</x:v>
      </x:c>
      <x:c t="n" s="0">
        <x:v>13.09823</x:v>
      </x:c>
      <x:c t="n" s="0">
        <x:v>18.87142</x:v>
      </x:c>
      <x:c t="n" s="0">
        <x:v>13.5188</x:v>
      </x:c>
      <x:c t="n" s="0">
        <x:v>23.77133</x:v>
      </x:c>
      <x:c t="n" s="0">
        <x:v>18.70435</x:v>
      </x:c>
      <x:c t="n" s="0">
        <x:v>19.20478</x:v>
      </x:c>
      <x:c t="n" s="0">
        <x:v>25.11393</x:v>
      </x:c>
      <x:c t="n" s="0">
        <x:v>23.75351</x:v>
      </x:c>
      <x:c t="n" s="0">
        <x:v>29.3903</x:v>
      </x:c>
      <x:c t="n" s="0">
        <x:v>26.3044</x:v>
      </x:c>
      <x:c t="n" s="0">
        <x:v>28.76008</x:v>
      </x:c>
      <x:c t="n" s="0">
        <x:v>31.02972</x:v>
      </x:c>
      <x:c t="n" s="0">
        <x:v>31.00947</x:v>
      </x:c>
      <x:c t="n" s="0">
        <x:v>32.70068</x:v>
      </x:c>
      <x:c t="n" s="0">
        <x:v>31.67397</x:v>
      </x:c>
      <x:c t="n" s="0">
        <x:v>26.4968</x:v>
      </x:c>
      <x:c t="n" s="0">
        <x:v>25.52736</x:v>
      </x:c>
      <x:c t="n" s="0">
        <x:v>19.93305</x:v>
      </x:c>
      <x:c t="n" s="0">
        <x:v>16.05298</x:v>
      </x:c>
      <x:c t="n" s="0">
        <x:v>57.94197</x:v>
      </x:c>
      <x:c t="n" s="0">
        <x:v>11.13135</x:v>
      </x:c>
      <x:c t="n" s="0">
        <x:v>4.048623</x:v>
      </x:c>
      <x:c t="n" s="0">
        <x:v>8.171709</x:v>
      </x:c>
      <x:c t="n" s="0">
        <x:v>5.139192</x:v>
      </x:c>
      <x:c t="n" s="0">
        <x:v>8.399923</x:v>
      </x:c>
      <x:c t="n" s="0">
        <x:v>6.525838</x:v>
      </x:c>
      <x:c t="n" s="0">
        <x:v>2.911974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43942.9186689815</x:v>
      </x:c>
      <x:c t="n" s="7">
        <x:v>43942.9186689815</x:v>
      </x:c>
      <x:c t="n" s="0">
        <x:v>60.85582</x:v>
      </x:c>
      <x:c t="n" s="0">
        <x:v>65.34013</x:v>
      </x:c>
      <x:c t="n" s="0">
        <x:v>65.0457</x:v>
      </x:c>
      <x:c t="n" s="0">
        <x:v>72.15828</x:v>
      </x:c>
      <x:c t="n" s="0">
        <x:v>-28.01637</x:v>
      </x:c>
      <x:c t="n" s="0">
        <x:v>-25.05165</x:v>
      </x:c>
      <x:c t="n" s="0">
        <x:v>-13.29157</x:v>
      </x:c>
      <x:c t="n" s="0">
        <x:v>-16.90281</x:v>
      </x:c>
      <x:c t="n" s="0">
        <x:v>-13.6855</x:v>
      </x:c>
      <x:c t="n" s="0">
        <x:v>-7.995787</x:v>
      </x:c>
      <x:c t="n" s="0">
        <x:v>4.535737</x:v>
      </x:c>
      <x:c t="n" s="0">
        <x:v>4.949525</x:v>
      </x:c>
      <x:c t="n" s="0">
        <x:v>17.25121</x:v>
      </x:c>
      <x:c t="n" s="0">
        <x:v>11.50328</x:v>
      </x:c>
      <x:c t="n" s="0">
        <x:v>16.74797</x:v>
      </x:c>
      <x:c t="n" s="0">
        <x:v>16.05876</x:v>
      </x:c>
      <x:c t="n" s="0">
        <x:v>24.18975</x:v>
      </x:c>
      <x:c t="n" s="0">
        <x:v>20.64905</x:v>
      </x:c>
      <x:c t="n" s="0">
        <x:v>22.28034</x:v>
      </x:c>
      <x:c t="n" s="0">
        <x:v>24.10219</x:v>
      </x:c>
      <x:c t="n" s="0">
        <x:v>26.60512</x:v>
      </x:c>
      <x:c t="n" s="0">
        <x:v>26.24666</x:v>
      </x:c>
      <x:c t="n" s="0">
        <x:v>25.45287</x:v>
      </x:c>
      <x:c t="n" s="0">
        <x:v>25.41196</x:v>
      </x:c>
      <x:c t="n" s="0">
        <x:v>27.81517</x:v>
      </x:c>
      <x:c t="n" s="0">
        <x:v>31.57198</x:v>
      </x:c>
      <x:c t="n" s="0">
        <x:v>31.20836</x:v>
      </x:c>
      <x:c t="n" s="0">
        <x:v>29.85745</x:v>
      </x:c>
      <x:c t="n" s="0">
        <x:v>27.24972</x:v>
      </x:c>
      <x:c t="n" s="0">
        <x:v>25.61634</x:v>
      </x:c>
      <x:c t="n" s="0">
        <x:v>21.99817</x:v>
      </x:c>
      <x:c t="n" s="0">
        <x:v>19.26754</x:v>
      </x:c>
      <x:c t="n" s="0">
        <x:v>55.99451</x:v>
      </x:c>
      <x:c t="n" s="0">
        <x:v>13.5545</x:v>
      </x:c>
      <x:c t="n" s="0">
        <x:v>7.124624</x:v>
      </x:c>
      <x:c t="n" s="0">
        <x:v>11.70008</x:v>
      </x:c>
      <x:c t="n" s="0">
        <x:v>5.536881</x:v>
      </x:c>
      <x:c t="n" s="0">
        <x:v>6.99984</x:v>
      </x:c>
      <x:c t="n" s="0">
        <x:v>6.962733</x:v>
      </x:c>
      <x:c t="n" s="0">
        <x:v>3.296223</x:v>
      </x:c>
      <x:c t="n" s="0">
        <x:v>-30.06697</x:v>
      </x:c>
      <x:c t="n" s="0">
        <x:v>-24.57518</x:v>
      </x:c>
      <x:c t="n" s="0">
        <x:v>-11.78468</x:v>
      </x:c>
      <x:c t="n" s="0">
        <x:v>-23.674</x:v>
      </x:c>
      <x:c t="n" s="0">
        <x:v>-12.92216</x:v>
      </x:c>
      <x:c t="n" s="0">
        <x:v>-9.775331</x:v>
      </x:c>
      <x:c t="n" s="0">
        <x:v>6.841967</x:v>
      </x:c>
      <x:c t="n" s="0">
        <x:v>5.200496</x:v>
      </x:c>
      <x:c t="n" s="0">
        <x:v>15.57589</x:v>
      </x:c>
      <x:c t="n" s="0">
        <x:v>13.56251</x:v>
      </x:c>
      <x:c t="n" s="0">
        <x:v>20.89815</x:v>
      </x:c>
      <x:c t="n" s="0">
        <x:v>13.5188</x:v>
      </x:c>
      <x:c t="n" s="0">
        <x:v>23.77133</x:v>
      </x:c>
      <x:c t="n" s="0">
        <x:v>21.3659</x:v>
      </x:c>
      <x:c t="n" s="0">
        <x:v>19.68542</x:v>
      </x:c>
      <x:c t="n" s="0">
        <x:v>24.58302</x:v>
      </x:c>
      <x:c t="n" s="0">
        <x:v>29.17151</x:v>
      </x:c>
      <x:c t="n" s="0">
        <x:v>22.04804</x:v>
      </x:c>
      <x:c t="n" s="0">
        <x:v>24.50875</x:v>
      </x:c>
      <x:c t="n" s="0">
        <x:v>12.13421</x:v>
      </x:c>
      <x:c t="n" s="0">
        <x:v>24.49913</x:v>
      </x:c>
      <x:c t="n" s="0">
        <x:v>30.64238</x:v>
      </x:c>
      <x:c t="n" s="0">
        <x:v>29.41051</x:v>
      </x:c>
      <x:c t="n" s="0">
        <x:v>26.67366</x:v>
      </x:c>
      <x:c t="n" s="0">
        <x:v>25.57421</x:v>
      </x:c>
      <x:c t="n" s="0">
        <x:v>26.37368</x:v>
      </x:c>
      <x:c t="n" s="0">
        <x:v>19.74952</x:v>
      </x:c>
      <x:c t="n" s="0">
        <x:v>18.08442</x:v>
      </x:c>
      <x:c t="n" s="0">
        <x:v>58.84995</x:v>
      </x:c>
      <x:c t="n" s="0">
        <x:v>16.0263</x:v>
      </x:c>
      <x:c t="n" s="0">
        <x:v>9.129542</x:v>
      </x:c>
      <x:c t="n" s="0">
        <x:v>14.6587</x:v>
      </x:c>
      <x:c t="n" s="0">
        <x:v>6.080835</x:v>
      </x:c>
      <x:c t="n" s="0">
        <x:v>8.14122</x:v>
      </x:c>
      <x:c t="n" s="0">
        <x:v>7.284838</x:v>
      </x:c>
      <x:c t="n" s="0">
        <x:v>3.259119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43942.9186689815</x:v>
      </x:c>
      <x:c t="n" s="7">
        <x:v>43942.9186689815</x:v>
      </x:c>
      <x:c t="n" s="0">
        <x:v>59.68842</x:v>
      </x:c>
      <x:c t="n" s="0">
        <x:v>64.61462</x:v>
      </x:c>
      <x:c t="n" s="0">
        <x:v>62.18719</x:v>
      </x:c>
      <x:c t="n" s="0">
        <x:v>69.74008</x:v>
      </x:c>
      <x:c t="n" s="0">
        <x:v>-28.28753</x:v>
      </x:c>
      <x:c t="n" s="0">
        <x:v>-24.97925</x:v>
      </x:c>
      <x:c t="n" s="0">
        <x:v>-13.0363</x:v>
      </x:c>
      <x:c t="n" s="0">
        <x:v>-17.43483</x:v>
      </x:c>
      <x:c t="n" s="0">
        <x:v>-13.56539</x:v>
      </x:c>
      <x:c t="n" s="0">
        <x:v>-8.214339</x:v>
      </x:c>
      <x:c t="n" s="0">
        <x:v>4.958667</x:v>
      </x:c>
      <x:c t="n" s="0">
        <x:v>4.987077</x:v>
      </x:c>
      <x:c t="n" s="0">
        <x:v>17.02616</x:v>
      </x:c>
      <x:c t="n" s="0">
        <x:v>11.8718</x:v>
      </x:c>
      <x:c t="n" s="0">
        <x:v>17.65972</x:v>
      </x:c>
      <x:c t="n" s="0">
        <x:v>15.76855</x:v>
      </x:c>
      <x:c t="n" s="0">
        <x:v>23.94794</x:v>
      </x:c>
      <x:c t="n" s="0">
        <x:v>20.51961</x:v>
      </x:c>
      <x:c t="n" s="0">
        <x:v>22.23614</x:v>
      </x:c>
      <x:c t="n" s="0">
        <x:v>23.63515</x:v>
      </x:c>
      <x:c t="n" s="0">
        <x:v>26.97147</x:v>
      </x:c>
      <x:c t="n" s="0">
        <x:v>26.29997</x:v>
      </x:c>
      <x:c t="n" s="0">
        <x:v>24.95189</x:v>
      </x:c>
      <x:c t="n" s="0">
        <x:v>25.25105</x:v>
      </x:c>
      <x:c t="n" s="0">
        <x:v>27.90004</x:v>
      </x:c>
      <x:c t="n" s="0">
        <x:v>32.08178</x:v>
      </x:c>
      <x:c t="n" s="0">
        <x:v>31.17101</x:v>
      </x:c>
      <x:c t="n" s="0">
        <x:v>29.60305</x:v>
      </x:c>
      <x:c t="n" s="0">
        <x:v>26.9236</x:v>
      </x:c>
      <x:c t="n" s="0">
        <x:v>25.51812</x:v>
      </x:c>
      <x:c t="n" s="0">
        <x:v>21.94088</x:v>
      </x:c>
      <x:c t="n" s="0">
        <x:v>19.30359</x:v>
      </x:c>
      <x:c t="n" s="0">
        <x:v>57.24937</x:v>
      </x:c>
      <x:c t="n" s="0">
        <x:v>13.42281</x:v>
      </x:c>
      <x:c t="n" s="0">
        <x:v>7.161676</x:v>
      </x:c>
      <x:c t="n" s="0">
        <x:v>13.14301</x:v>
      </x:c>
      <x:c t="n" s="0">
        <x:v>5.548945</x:v>
      </x:c>
      <x:c t="n" s="0">
        <x:v>7.380154</x:v>
      </x:c>
      <x:c t="n" s="0">
        <x:v>6.889067</x:v>
      </x:c>
      <x:c t="n" s="0">
        <x:v>3.270096</x:v>
      </x:c>
      <x:c t="n" s="0">
        <x:v>-30.06697</x:v>
      </x:c>
      <x:c t="n" s="0">
        <x:v>-24.57518</x:v>
      </x:c>
      <x:c t="n" s="0">
        <x:v>-11.78468</x:v>
      </x:c>
      <x:c t="n" s="0">
        <x:v>-23.674</x:v>
      </x:c>
      <x:c t="n" s="0">
        <x:v>-12.92216</x:v>
      </x:c>
      <x:c t="n" s="0">
        <x:v>-9.775331</x:v>
      </x:c>
      <x:c t="n" s="0">
        <x:v>6.841967</x:v>
      </x:c>
      <x:c t="n" s="0">
        <x:v>5.200496</x:v>
      </x:c>
      <x:c t="n" s="0">
        <x:v>15.40733</x:v>
      </x:c>
      <x:c t="n" s="0">
        <x:v>13.56251</x:v>
      </x:c>
      <x:c t="n" s="0">
        <x:v>20.89815</x:v>
      </x:c>
      <x:c t="n" s="0">
        <x:v>13.5188</x:v>
      </x:c>
      <x:c t="n" s="0">
        <x:v>20.60614</x:v>
      </x:c>
      <x:c t="n" s="0">
        <x:v>17.22156</x:v>
      </x:c>
      <x:c t="n" s="0">
        <x:v>23.03846</x:v>
      </x:c>
      <x:c t="n" s="0">
        <x:v>20.50981</x:v>
      </x:c>
      <x:c t="n" s="0">
        <x:v>27.34956</x:v>
      </x:c>
      <x:c t="n" s="0">
        <x:v>26.856</x:v>
      </x:c>
      <x:c t="n" s="0">
        <x:v>19.80585</x:v>
      </x:c>
      <x:c t="n" s="0">
        <x:v>26.16271</x:v>
      </x:c>
      <x:c t="n" s="0">
        <x:v>28.35135</x:v>
      </x:c>
      <x:c t="n" s="0">
        <x:v>33.56132</x:v>
      </x:c>
      <x:c t="n" s="0">
        <x:v>31.86527</x:v>
      </x:c>
      <x:c t="n" s="0">
        <x:v>29.00996</x:v>
      </x:c>
      <x:c t="n" s="0">
        <x:v>24.45235</x:v>
      </x:c>
      <x:c t="n" s="0">
        <x:v>22.70658</x:v>
      </x:c>
      <x:c t="n" s="0">
        <x:v>21.44902</x:v>
      </x:c>
      <x:c t="n" s="0">
        <x:v>19.34723</x:v>
      </x:c>
      <x:c t="n" s="0">
        <x:v>61.35213</x:v>
      </x:c>
      <x:c t="n" s="0">
        <x:v>13.16298</x:v>
      </x:c>
      <x:c t="n" s="0">
        <x:v>5.399027</x:v>
      </x:c>
      <x:c t="n" s="0">
        <x:v>17.23033</x:v>
      </x:c>
      <x:c t="n" s="0">
        <x:v>5.537397</x:v>
      </x:c>
      <x:c t="n" s="0">
        <x:v>9.225093</x:v>
      </x:c>
      <x:c t="n" s="0">
        <x:v>6.518593</x:v>
      </x:c>
      <x:c t="n" s="0">
        <x:v>3.236799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43942.9186689815</x:v>
      </x:c>
      <x:c t="n" s="7">
        <x:v>43942.9186689815</x:v>
      </x:c>
      <x:c t="n" s="0">
        <x:v>56.98981</x:v>
      </x:c>
      <x:c t="n" s="0">
        <x:v>62.65167</x:v>
      </x:c>
      <x:c t="n" s="0">
        <x:v>66.40984</x:v>
      </x:c>
      <x:c t="n" s="0">
        <x:v>71.3567</x:v>
      </x:c>
      <x:c t="n" s="0">
        <x:v>-28.63745</x:v>
      </x:c>
      <x:c t="n" s="0">
        <x:v>-24.82696</x:v>
      </x:c>
      <x:c t="n" s="0">
        <x:v>-12.82959</x:v>
      </x:c>
      <x:c t="n" s="0">
        <x:v>-17.94731</x:v>
      </x:c>
      <x:c t="n" s="0">
        <x:v>-11.9445</x:v>
      </x:c>
      <x:c t="n" s="0">
        <x:v>-8.410109</x:v>
      </x:c>
      <x:c t="n" s="0">
        <x:v>5.056389</x:v>
      </x:c>
      <x:c t="n" s="0">
        <x:v>4.774111</x:v>
      </x:c>
      <x:c t="n" s="0">
        <x:v>16.82427</x:v>
      </x:c>
      <x:c t="n" s="0">
        <x:v>13.02845</x:v>
      </x:c>
      <x:c t="n" s="0">
        <x:v>18.31074</x:v>
      </x:c>
      <x:c t="n" s="0">
        <x:v>15.5856</x:v>
      </x:c>
      <x:c t="n" s="0">
        <x:v>23.54449</x:v>
      </x:c>
      <x:c t="n" s="0">
        <x:v>19.99383</x:v>
      </x:c>
      <x:c t="n" s="0">
        <x:v>22.41946</x:v>
      </x:c>
      <x:c t="n" s="0">
        <x:v>23.46636</x:v>
      </x:c>
      <x:c t="n" s="0">
        <x:v>26.50055</x:v>
      </x:c>
      <x:c t="n" s="0">
        <x:v>26.61074</x:v>
      </x:c>
      <x:c t="n" s="0">
        <x:v>25.02984</x:v>
      </x:c>
      <x:c t="n" s="0">
        <x:v>25.50402</x:v>
      </x:c>
      <x:c t="n" s="0">
        <x:v>27.90225</x:v>
      </x:c>
      <x:c t="n" s="0">
        <x:v>31.86714</x:v>
      </x:c>
      <x:c t="n" s="0">
        <x:v>31.26526</x:v>
      </x:c>
      <x:c t="n" s="0">
        <x:v>29.52927</x:v>
      </x:c>
      <x:c t="n" s="0">
        <x:v>26.76089</x:v>
      </x:c>
      <x:c t="n" s="0">
        <x:v>25.39219</x:v>
      </x:c>
      <x:c t="n" s="0">
        <x:v>21.58485</x:v>
      </x:c>
      <x:c t="n" s="0">
        <x:v>19.15438</x:v>
      </x:c>
      <x:c t="n" s="0">
        <x:v>57.54317</x:v>
      </x:c>
      <x:c t="n" s="0">
        <x:v>13.54699</x:v>
      </x:c>
      <x:c t="n" s="0">
        <x:v>6.916543</x:v>
      </x:c>
      <x:c t="n" s="0">
        <x:v>14.23841</x:v>
      </x:c>
      <x:c t="n" s="0">
        <x:v>5.573695</x:v>
      </x:c>
      <x:c t="n" s="0">
        <x:v>7.830665</x:v>
      </x:c>
      <x:c t="n" s="0">
        <x:v>6.888186</x:v>
      </x:c>
      <x:c t="n" s="0">
        <x:v>3.241508</x:v>
      </x:c>
      <x:c t="n" s="0">
        <x:v>-30.06697</x:v>
      </x:c>
      <x:c t="n" s="0">
        <x:v>-23.68776</x:v>
      </x:c>
      <x:c t="n" s="0">
        <x:v>-11.78468</x:v>
      </x:c>
      <x:c t="n" s="0">
        <x:v>-23.674</x:v>
      </x:c>
      <x:c t="n" s="0">
        <x:v>-5.705803</x:v>
      </x:c>
      <x:c t="n" s="0">
        <x:v>-9.775331</x:v>
      </x:c>
      <x:c t="n" s="0">
        <x:v>4.459136</x:v>
      </x:c>
      <x:c t="n" s="0">
        <x:v>1.153297</x:v>
      </x:c>
      <x:c t="n" s="0">
        <x:v>15.40733</x:v>
      </x:c>
      <x:c t="n" s="0">
        <x:v>18.09834</x:v>
      </x:c>
      <x:c t="n" s="0">
        <x:v>20.40696</x:v>
      </x:c>
      <x:c t="n" s="0">
        <x:v>14.80284</x:v>
      </x:c>
      <x:c t="n" s="0">
        <x:v>19.88379</x:v>
      </x:c>
      <x:c t="n" s="0">
        <x:v>13.92162</x:v>
      </x:c>
      <x:c t="n" s="0">
        <x:v>25.23863</x:v>
      </x:c>
      <x:c t="n" s="0">
        <x:v>22.26367</x:v>
      </x:c>
      <x:c t="n" s="0">
        <x:v>22.44755</x:v>
      </x:c>
      <x:c t="n" s="0">
        <x:v>28.31054</x:v>
      </x:c>
      <x:c t="n" s="0">
        <x:v>26.32902</x:v>
      </x:c>
      <x:c t="n" s="0">
        <x:v>24.74603</x:v>
      </x:c>
      <x:c t="n" s="0">
        <x:v>26.68213</x:v>
      </x:c>
      <x:c t="n" s="0">
        <x:v>30.7311</x:v>
      </x:c>
      <x:c t="n" s="0">
        <x:v>31.44974</x:v>
      </x:c>
      <x:c t="n" s="0">
        <x:v>28.73066</x:v>
      </x:c>
      <x:c t="n" s="0">
        <x:v>25.71696</x:v>
      </x:c>
      <x:c t="n" s="0">
        <x:v>24.90771</x:v>
      </x:c>
      <x:c t="n" s="0">
        <x:v>18.75837</x:v>
      </x:c>
      <x:c t="n" s="0">
        <x:v>18.56645</x:v>
      </x:c>
      <x:c t="n" s="0">
        <x:v>56.86925</x:v>
      </x:c>
      <x:c t="n" s="0">
        <x:v>14.18257</x:v>
      </x:c>
      <x:c t="n" s="0">
        <x:v>5.648866</x:v>
      </x:c>
      <x:c t="n" s="0">
        <x:v>19.10312</x:v>
      </x:c>
      <x:c t="n" s="0">
        <x:v>6.112413</x:v>
      </x:c>
      <x:c t="n" s="0">
        <x:v>10.21881</x:v>
      </x:c>
      <x:c t="n" s="0">
        <x:v>6.817777</x:v>
      </x:c>
      <x:c t="n" s="0">
        <x:v>3.631815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43942.9186689815</x:v>
      </x:c>
      <x:c t="n" s="7">
        <x:v>43942.9186689815</x:v>
      </x:c>
      <x:c t="n" s="0">
        <x:v>60.17382</x:v>
      </x:c>
      <x:c t="n" s="0">
        <x:v>64.61462</x:v>
      </x:c>
      <x:c t="n" s="0">
        <x:v>62.1817</x:v>
      </x:c>
      <x:c t="n" s="0">
        <x:v>70.14626</x:v>
      </x:c>
      <x:c t="n" s="0">
        <x:v>-29.0664</x:v>
      </x:c>
      <x:c t="n" s="0">
        <x:v>-24.62059</x:v>
      </x:c>
      <x:c t="n" s="0">
        <x:v>-12.66051</x:v>
      </x:c>
      <x:c t="n" s="0">
        <x:v>-18.43853</x:v>
      </x:c>
      <x:c t="n" s="0">
        <x:v>-10.07196</x:v>
      </x:c>
      <x:c t="n" s="0">
        <x:v>-8.584585</x:v>
      </x:c>
      <x:c t="n" s="0">
        <x:v>4.914962</x:v>
      </x:c>
      <x:c t="n" s="0">
        <x:v>4.333366</x:v>
      </x:c>
      <x:c t="n" s="0">
        <x:v>16.6441</x:v>
      </x:c>
      <x:c t="n" s="0">
        <x:v>14.38475</x:v>
      </x:c>
      <x:c t="n" s="0">
        <x:v>18.06798</x:v>
      </x:c>
      <x:c t="n" s="0">
        <x:v>15.49955</x:v>
      </x:c>
      <x:c t="n" s="0">
        <x:v>23.2557</x:v>
      </x:c>
      <x:c t="n" s="0">
        <x:v>20.07512</x:v>
      </x:c>
      <x:c t="n" s="0">
        <x:v>23.54859</x:v>
      </x:c>
      <x:c t="n" s="0">
        <x:v>23.27634</x:v>
      </x:c>
      <x:c t="n" s="0">
        <x:v>26.47942</x:v>
      </x:c>
      <x:c t="n" s="0">
        <x:v>26.4088</x:v>
      </x:c>
      <x:c t="n" s="0">
        <x:v>24.74773</x:v>
      </x:c>
      <x:c t="n" s="0">
        <x:v>25.56076</x:v>
      </x:c>
      <x:c t="n" s="0">
        <x:v>28.24382</x:v>
      </x:c>
      <x:c t="n" s="0">
        <x:v>32.01335</x:v>
      </x:c>
      <x:c t="n" s="0">
        <x:v>31.99253</x:v>
      </x:c>
      <x:c t="n" s="0">
        <x:v>29.20657</x:v>
      </x:c>
      <x:c t="n" s="0">
        <x:v>26.68575</x:v>
      </x:c>
      <x:c t="n" s="0">
        <x:v>25.1029</x:v>
      </x:c>
      <x:c t="n" s="0">
        <x:v>21.58471</x:v>
      </x:c>
      <x:c t="n" s="0">
        <x:v>19.0351</x:v>
      </x:c>
      <x:c t="n" s="0">
        <x:v>57.53043</x:v>
      </x:c>
      <x:c t="n" s="0">
        <x:v>13.69488</x:v>
      </x:c>
      <x:c t="n" s="0">
        <x:v>6.811927</x:v>
      </x:c>
      <x:c t="n" s="0">
        <x:v>15.21984</x:v>
      </x:c>
      <x:c t="n" s="0">
        <x:v>5.541595</x:v>
      </x:c>
      <x:c t="n" s="0">
        <x:v>8.374625</x:v>
      </x:c>
      <x:c t="n" s="0">
        <x:v>6.799285</x:v>
      </x:c>
      <x:c t="n" s="0">
        <x:v>3.42966</x:v>
      </x:c>
      <x:c t="n" s="0">
        <x:v>-30.06697</x:v>
      </x:c>
      <x:c t="n" s="0">
        <x:v>-23.57458</x:v>
      </x:c>
      <x:c t="n" s="0">
        <x:v>-11.78468</x:v>
      </x:c>
      <x:c t="n" s="0">
        <x:v>-23.674</x:v>
      </x:c>
      <x:c t="n" s="0">
        <x:v>-5.230178</x:v>
      </x:c>
      <x:c t="n" s="0">
        <x:v>-5.660769</x:v>
      </x:c>
      <x:c t="n" s="0">
        <x:v>3.980176</x:v>
      </x:c>
      <x:c t="n" s="0">
        <x:v>0.07477292</x:v>
      </x:c>
      <x:c t="n" s="0">
        <x:v>16.53087</x:v>
      </x:c>
      <x:c t="n" s="0">
        <x:v>18.4829</x:v>
      </x:c>
      <x:c t="n" s="0">
        <x:v>12.49651</x:v>
      </x:c>
      <x:c t="n" s="0">
        <x:v>14.95881</x:v>
      </x:c>
      <x:c t="n" s="0">
        <x:v>21.84351</x:v>
      </x:c>
      <x:c t="n" s="0">
        <x:v>22.08519</x:v>
      </x:c>
      <x:c t="n" s="0">
        <x:v>27.23965</x:v>
      </x:c>
      <x:c t="n" s="0">
        <x:v>21.84103</x:v>
      </x:c>
      <x:c t="n" s="0">
        <x:v>25.33234</x:v>
      </x:c>
      <x:c t="n" s="0">
        <x:v>26.19025</x:v>
      </x:c>
      <x:c t="n" s="0">
        <x:v>22.68256</x:v>
      </x:c>
      <x:c t="n" s="0">
        <x:v>29.10727</x:v>
      </x:c>
      <x:c t="n" s="0">
        <x:v>30.31201</x:v>
      </x:c>
      <x:c t="n" s="0">
        <x:v>32.4946</x:v>
      </x:c>
      <x:c t="n" s="0">
        <x:v>34.57941</x:v>
      </x:c>
      <x:c t="n" s="0">
        <x:v>24.45667</x:v>
      </x:c>
      <x:c t="n" s="0">
        <x:v>26.64013</x:v>
      </x:c>
      <x:c t="n" s="0">
        <x:v>21.13506</x:v>
      </x:c>
      <x:c t="n" s="0">
        <x:v>21.10291</x:v>
      </x:c>
      <x:c t="n" s="0">
        <x:v>17.43928</x:v>
      </x:c>
      <x:c t="n" s="0">
        <x:v>59.25148</x:v>
      </x:c>
      <x:c t="n" s="0">
        <x:v>13.69857</x:v>
      </x:c>
      <x:c t="n" s="0">
        <x:v>6.125841</x:v>
      </x:c>
      <x:c t="n" s="0">
        <x:v>17.89814</x:v>
      </x:c>
      <x:c t="n" s="0">
        <x:v>5.064395</x:v>
      </x:c>
      <x:c t="n" s="0">
        <x:v>11.17604</x:v>
      </x:c>
      <x:c t="n" s="0">
        <x:v>5.92941</x:v>
      </x:c>
      <x:c t="n" s="0">
        <x:v>4.493929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43942.9186689815</x:v>
      </x:c>
      <x:c t="n" s="7">
        <x:v>43942.9186689815</x:v>
      </x:c>
      <x:c t="n" s="0">
        <x:v>63.28525</x:v>
      </x:c>
      <x:c t="n" s="0">
        <x:v>68.18009</x:v>
      </x:c>
      <x:c t="n" s="0">
        <x:v>64.33201</x:v>
      </x:c>
      <x:c t="n" s="0">
        <x:v>71.2377</x:v>
      </x:c>
      <x:c t="n" s="0">
        <x:v>-29.46996</x:v>
      </x:c>
      <x:c t="n" s="0">
        <x:v>-24.45175</x:v>
      </x:c>
      <x:c t="n" s="0">
        <x:v>-12.52115</x:v>
      </x:c>
      <x:c t="n" s="0">
        <x:v>-18.90713</x:v>
      </x:c>
      <x:c t="n" s="0">
        <x:v>-8.935456</x:v>
      </x:c>
      <x:c t="n" s="0">
        <x:v>-7.024369</x:v>
      </x:c>
      <x:c t="n" s="0">
        <x:v>4.790422</x:v>
      </x:c>
      <x:c t="n" s="0">
        <x:v>3.917947</x:v>
      </x:c>
      <x:c t="n" s="0">
        <x:v>16.85713</x:v>
      </x:c>
      <x:c t="n" s="0">
        <x:v>15.28055</x:v>
      </x:c>
      <x:c t="n" s="0">
        <x:v>17.58375</x:v>
      </x:c>
      <x:c t="n" s="0">
        <x:v>15.42469</x:v>
      </x:c>
      <x:c t="n" s="0">
        <x:v>23.13345</x:v>
      </x:c>
      <x:c t="n" s="0">
        <x:v>20.43309</x:v>
      </x:c>
      <x:c t="n" s="0">
        <x:v>23.54878</x:v>
      </x:c>
      <x:c t="n" s="0">
        <x:v>22.94451</x:v>
      </x:c>
      <x:c t="n" s="0">
        <x:v>25.98446</x:v>
      </x:c>
      <x:c t="n" s="0">
        <x:v>26.49889</x:v>
      </x:c>
      <x:c t="n" s="0">
        <x:v>24.68528</x:v>
      </x:c>
      <x:c t="n" s="0">
        <x:v>26.23691</x:v>
      </x:c>
      <x:c t="n" s="0">
        <x:v>27.79567</x:v>
      </x:c>
      <x:c t="n" s="0">
        <x:v>31.84508</x:v>
      </x:c>
      <x:c t="n" s="0">
        <x:v>31.64205</x:v>
      </x:c>
      <x:c t="n" s="0">
        <x:v>28.82019</x:v>
      </x:c>
      <x:c t="n" s="0">
        <x:v>26.86971</x:v>
      </x:c>
      <x:c t="n" s="0">
        <x:v>25.19257</x:v>
      </x:c>
      <x:c t="n" s="0">
        <x:v>21.29616</x:v>
      </x:c>
      <x:c t="n" s="0">
        <x:v>18.80503</x:v>
      </x:c>
      <x:c t="n" s="0">
        <x:v>58.09889</x:v>
      </x:c>
      <x:c t="n" s="0">
        <x:v>13.71387</x:v>
      </x:c>
      <x:c t="n" s="0">
        <x:v>6.829007</x:v>
      </x:c>
      <x:c t="n" s="0">
        <x:v>16.37552</x:v>
      </x:c>
      <x:c t="n" s="0">
        <x:v>5.549247</x:v>
      </x:c>
      <x:c t="n" s="0">
        <x:v>9.1489</x:v>
      </x:c>
      <x:c t="n" s="0">
        <x:v>6.691419</x:v>
      </x:c>
      <x:c t="n" s="0">
        <x:v>3.546149</x:v>
      </x:c>
      <x:c t="n" s="0">
        <x:v>-30.06697</x:v>
      </x:c>
      <x:c t="n" s="0">
        <x:v>-23.57458</x:v>
      </x:c>
      <x:c t="n" s="0">
        <x:v>-11.78468</x:v>
      </x:c>
      <x:c t="n" s="0">
        <x:v>-23.674</x:v>
      </x:c>
      <x:c t="n" s="0">
        <x:v>-5.230178</x:v>
      </x:c>
      <x:c t="n" s="0">
        <x:v>-2.606334</x:v>
      </x:c>
      <x:c t="n" s="0">
        <x:v>3.980176</x:v>
      </x:c>
      <x:c t="n" s="0">
        <x:v>0.07477292</x:v>
      </x:c>
      <x:c t="n" s="0">
        <x:v>17.92939</x:v>
      </x:c>
      <x:c t="n" s="0">
        <x:v>18.4829</x:v>
      </x:c>
      <x:c t="n" s="0">
        <x:v>12.49651</x:v>
      </x:c>
      <x:c t="n" s="0">
        <x:v>19.28209</x:v>
      </x:c>
      <x:c t="n" s="0">
        <x:v>22.33978</x:v>
      </x:c>
      <x:c t="n" s="0">
        <x:v>21.95597</x:v>
      </x:c>
      <x:c t="n" s="0">
        <x:v>17.66459</x:v>
      </x:c>
      <x:c t="n" s="0">
        <x:v>18.99039</x:v>
      </x:c>
      <x:c t="n" s="0">
        <x:v>21.10578</x:v>
      </x:c>
      <x:c t="n" s="0">
        <x:v>23.38108</x:v>
      </x:c>
      <x:c t="n" s="0">
        <x:v>23.73016</x:v>
      </x:c>
      <x:c t="n" s="0">
        <x:v>26.69343</x:v>
      </x:c>
      <x:c t="n" s="0">
        <x:v>25.54934</x:v>
      </x:c>
      <x:c t="n" s="0">
        <x:v>32.52479</x:v>
      </x:c>
      <x:c t="n" s="0">
        <x:v>27.11128</x:v>
      </x:c>
      <x:c t="n" s="0">
        <x:v>27.17071</x:v>
      </x:c>
      <x:c t="n" s="0">
        <x:v>28.88967</x:v>
      </x:c>
      <x:c t="n" s="0">
        <x:v>25.99854</x:v>
      </x:c>
      <x:c t="n" s="0">
        <x:v>19.78755</x:v>
      </x:c>
      <x:c t="n" s="0">
        <x:v>17.17323</x:v>
      </x:c>
      <x:c t="n" s="0">
        <x:v>61.25578</x:v>
      </x:c>
      <x:c t="n" s="0">
        <x:v>14.90338</x:v>
      </x:c>
      <x:c t="n" s="0">
        <x:v>6.714833</x:v>
      </x:c>
      <x:c t="n" s="0">
        <x:v>22.63458</x:v>
      </x:c>
      <x:c t="n" s="0">
        <x:v>5.527864</x:v>
      </x:c>
      <x:c t="n" s="0">
        <x:v>13.26768</x:v>
      </x:c>
      <x:c t="n" s="0">
        <x:v>8.321745</x:v>
      </x:c>
      <x:c t="n" s="0">
        <x:v>4.338646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43942.9186689815</x:v>
      </x:c>
      <x:c t="n" s="7">
        <x:v>43942.9186689815</x:v>
      </x:c>
      <x:c t="n" s="0">
        <x:v>61.60457</x:v>
      </x:c>
      <x:c t="n" s="0">
        <x:v>66.75342</x:v>
      </x:c>
      <x:c t="n" s="0">
        <x:v>62.72255</x:v>
      </x:c>
      <x:c t="n" s="0">
        <x:v>70.29866</x:v>
      </x:c>
      <x:c t="n" s="0">
        <x:v>-29.8461</x:v>
      </x:c>
      <x:c t="n" s="0">
        <x:v>-24.31256</x:v>
      </x:c>
      <x:c t="n" s="0">
        <x:v>-12.40557</x:v>
      </x:c>
      <x:c t="n" s="0">
        <x:v>-19.35169</x:v>
      </x:c>
      <x:c t="n" s="0">
        <x:v>-8.155828</x:v>
      </x:c>
      <x:c t="n" s="0">
        <x:v>-6.02844</x:v>
      </x:c>
      <x:c t="n" s="0">
        <x:v>4.68116</x:v>
      </x:c>
      <x:c t="n" s="0">
        <x:v>3.487857</x:v>
      </x:c>
      <x:c t="n" s="0">
        <x:v>17.03113</x:v>
      </x:c>
      <x:c t="n" s="0">
        <x:v>15.46585</x:v>
      </x:c>
      <x:c t="n" s="0">
        <x:v>17.12264</x:v>
      </x:c>
      <x:c t="n" s="0">
        <x:v>17.91834</x:v>
      </x:c>
      <x:c t="n" s="0">
        <x:v>23.02625</x:v>
      </x:c>
      <x:c t="n" s="0">
        <x:v>20.62611</x:v>
      </x:c>
      <x:c t="n" s="0">
        <x:v>23.05088</x:v>
      </x:c>
      <x:c t="n" s="0">
        <x:v>22.66491</x:v>
      </x:c>
      <x:c t="n" s="0">
        <x:v>25.78806</x:v>
      </x:c>
      <x:c t="n" s="0">
        <x:v>25.99322</x:v>
      </x:c>
      <x:c t="n" s="0">
        <x:v>24.74833</x:v>
      </x:c>
      <x:c t="n" s="0">
        <x:v>26.18172</x:v>
      </x:c>
      <x:c t="n" s="0">
        <x:v>27.907</x:v>
      </x:c>
      <x:c t="n" s="0">
        <x:v>31.91945</x:v>
      </x:c>
      <x:c t="n" s="0">
        <x:v>31.7101</x:v>
      </x:c>
      <x:c t="n" s="0">
        <x:v>28.80924</x:v>
      </x:c>
      <x:c t="n" s="0">
        <x:v>27.19738</x:v>
      </x:c>
      <x:c t="n" s="0">
        <x:v>25.23095</x:v>
      </x:c>
      <x:c t="n" s="0">
        <x:v>21.11995</x:v>
      </x:c>
      <x:c t="n" s="0">
        <x:v>18.90142</x:v>
      </x:c>
      <x:c t="n" s="0">
        <x:v>59.42627</x:v>
      </x:c>
      <x:c t="n" s="0">
        <x:v>13.80198</x:v>
      </x:c>
      <x:c t="n" s="0">
        <x:v>6.651753</x:v>
      </x:c>
      <x:c t="n" s="0">
        <x:v>18.92928</x:v>
      </x:c>
      <x:c t="n" s="0">
        <x:v>5.50579</x:v>
      </x:c>
      <x:c t="n" s="0">
        <x:v>10.37245</x:v>
      </x:c>
      <x:c t="n" s="0">
        <x:v>7.239487</x:v>
      </x:c>
      <x:c t="n" s="0">
        <x:v>3.636974</x:v>
      </x:c>
      <x:c t="n" s="0">
        <x:v>-30.06697</x:v>
      </x:c>
      <x:c t="n" s="0">
        <x:v>-23.57458</x:v>
      </x:c>
      <x:c t="n" s="0">
        <x:v>-11.78468</x:v>
      </x:c>
      <x:c t="n" s="0">
        <x:v>-23.674</x:v>
      </x:c>
      <x:c t="n" s="0">
        <x:v>-5.230178</x:v>
      </x:c>
      <x:c t="n" s="0">
        <x:v>-2.606334</x:v>
      </x:c>
      <x:c t="n" s="0">
        <x:v>3.980176</x:v>
      </x:c>
      <x:c t="n" s="0">
        <x:v>-1.296433</x:v>
      </x:c>
      <x:c t="n" s="0">
        <x:v>17.92939</x:v>
      </x:c>
      <x:c t="n" s="0">
        <x:v>12.92724</x:v>
      </x:c>
      <x:c t="n" s="0">
        <x:v>12.49651</x:v>
      </x:c>
      <x:c t="n" s="0">
        <x:v>23.89309</x:v>
      </x:c>
      <x:c t="n" s="0">
        <x:v>22.75727</x:v>
      </x:c>
      <x:c t="n" s="0">
        <x:v>21.54351</x:v>
      </x:c>
      <x:c t="n" s="0">
        <x:v>15.74774</x:v>
      </x:c>
      <x:c t="n" s="0">
        <x:v>21.32944</x:v>
      </x:c>
      <x:c t="n" s="0">
        <x:v>26.56909</x:v>
      </x:c>
      <x:c t="n" s="0">
        <x:v>21.67187</x:v>
      </x:c>
      <x:c t="n" s="0">
        <x:v>24.05105</x:v>
      </x:c>
      <x:c t="n" s="0">
        <x:v>26.58629</x:v>
      </x:c>
      <x:c t="n" s="0">
        <x:v>28.31178</x:v>
      </x:c>
      <x:c t="n" s="0">
        <x:v>30.41504</x:v>
      </x:c>
      <x:c t="n" s="0">
        <x:v>33.03802</x:v>
      </x:c>
      <x:c t="n" s="0">
        <x:v>28.13507</x:v>
      </x:c>
      <x:c t="n" s="0">
        <x:v>28.47079</x:v>
      </x:c>
      <x:c t="n" s="0">
        <x:v>26.43419</x:v>
      </x:c>
      <x:c t="n" s="0">
        <x:v>20.75953</x:v>
      </x:c>
      <x:c t="n" s="0">
        <x:v>19.11748</x:v>
      </x:c>
      <x:c t="n" s="0">
        <x:v>63.56655</x:v>
      </x:c>
      <x:c t="n" s="0">
        <x:v>13.03997</x:v>
      </x:c>
      <x:c t="n" s="0">
        <x:v>4.856648</x:v>
      </x:c>
      <x:c t="n" s="0">
        <x:v>24.47902</x:v>
      </x:c>
      <x:c t="n" s="0">
        <x:v>5.54795</x:v>
      </x:c>
      <x:c t="n" s="0">
        <x:v>14.09311</x:v>
      </x:c>
      <x:c t="n" s="0">
        <x:v>9.400188</x:v>
      </x:c>
      <x:c t="n" s="0">
        <x:v>3.095238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43942.9186689815</x:v>
      </x:c>
      <x:c t="n" s="7">
        <x:v>43942.9186689815</x:v>
      </x:c>
      <x:c t="n" s="0">
        <x:v>65.59164</x:v>
      </x:c>
      <x:c t="n" s="0">
        <x:v>71.10265</x:v>
      </x:c>
      <x:c t="n" s="0">
        <x:v>64.90848</x:v>
      </x:c>
      <x:c t="n" s="0">
        <x:v>72.25479</x:v>
      </x:c>
      <x:c t="n" s="0">
        <x:v>-30.06697</x:v>
      </x:c>
      <x:c t="n" s="0">
        <x:v>-24.22398</x:v>
      </x:c>
      <x:c t="n" s="0">
        <x:v>-12.2829</x:v>
      </x:c>
      <x:c t="n" s="0">
        <x:v>-18.57856</x:v>
      </x:c>
      <x:c t="n" s="0">
        <x:v>-7.585492</x:v>
      </x:c>
      <x:c t="n" s="0">
        <x:v>-5.328013</x:v>
      </x:c>
      <x:c t="n" s="0">
        <x:v>4.585621</x:v>
      </x:c>
      <x:c t="n" s="0">
        <x:v>3.013517</x:v>
      </x:c>
      <x:c t="n" s="0">
        <x:v>17.06967</x:v>
      </x:c>
      <x:c t="n" s="0">
        <x:v>14.8362</x:v>
      </x:c>
      <x:c t="n" s="0">
        <x:v>16.8697</x:v>
      </x:c>
      <x:c t="n" s="0">
        <x:v>19.47715</x:v>
      </x:c>
      <x:c t="n" s="0">
        <x:v>23.07888</x:v>
      </x:c>
      <x:c t="n" s="0">
        <x:v>20.77272</x:v>
      </x:c>
      <x:c t="n" s="0">
        <x:v>22.37597</x:v>
      </x:c>
      <x:c t="n" s="0">
        <x:v>22.83745</x:v>
      </x:c>
      <x:c t="n" s="0">
        <x:v>25.80283</x:v>
      </x:c>
      <x:c t="n" s="0">
        <x:v>25.72121</x:v>
      </x:c>
      <x:c t="n" s="0">
        <x:v>24.32281</x:v>
      </x:c>
      <x:c t="n" s="0">
        <x:v>26.87015</x:v>
      </x:c>
      <x:c t="n" s="0">
        <x:v>28.11861</x:v>
      </x:c>
      <x:c t="n" s="0">
        <x:v>31.58758</x:v>
      </x:c>
      <x:c t="n" s="0">
        <x:v>31.72801</x:v>
      </x:c>
      <x:c t="n" s="0">
        <x:v>28.8707</x:v>
      </x:c>
      <x:c t="n" s="0">
        <x:v>27.1489</x:v>
      </x:c>
      <x:c t="n" s="0">
        <x:v>25.32357</x:v>
      </x:c>
      <x:c t="n" s="0">
        <x:v>21.13282</x:v>
      </x:c>
      <x:c t="n" s="0">
        <x:v>18.6865</x:v>
      </x:c>
      <x:c t="n" s="0">
        <x:v>59.61536</x:v>
      </x:c>
      <x:c t="n" s="0">
        <x:v>14.06592</x:v>
      </x:c>
      <x:c t="n" s="0">
        <x:v>6.791885</x:v>
      </x:c>
      <x:c t="n" s="0">
        <x:v>19.71377</x:v>
      </x:c>
      <x:c t="n" s="0">
        <x:v>5.518913</x:v>
      </x:c>
      <x:c t="n" s="0">
        <x:v>11.92929</x:v>
      </x:c>
      <x:c t="n" s="0">
        <x:v>7.884411</x:v>
      </x:c>
      <x:c t="n" s="0">
        <x:v>3.616579</x:v>
      </x:c>
      <x:c t="n" s="0">
        <x:v>-30.06697</x:v>
      </x:c>
      <x:c t="n" s="0">
        <x:v>-23.82754</x:v>
      </x:c>
      <x:c t="n" s="0">
        <x:v>-11.54215</x:v>
      </x:c>
      <x:c t="n" s="0">
        <x:v>-14.00558</x:v>
      </x:c>
      <x:c t="n" s="0">
        <x:v>-5.230178</x:v>
      </x:c>
      <x:c t="n" s="0">
        <x:v>-2.606334</x:v>
      </x:c>
      <x:c t="n" s="0">
        <x:v>2.971464</x:v>
      </x:c>
      <x:c t="n" s="0">
        <x:v>-1.870174</x:v>
      </x:c>
      <x:c t="n" s="0">
        <x:v>16.88782</x:v>
      </x:c>
      <x:c t="n" s="0">
        <x:v>4.242394</x:v>
      </x:c>
      <x:c t="n" s="0">
        <x:v>17.0181</x:v>
      </x:c>
      <x:c t="n" s="0">
        <x:v>23.89309</x:v>
      </x:c>
      <x:c t="n" s="0">
        <x:v>23.37465</x:v>
      </x:c>
      <x:c t="n" s="0">
        <x:v>22.53663</x:v>
      </x:c>
      <x:c t="n" s="0">
        <x:v>4.513888</x:v>
      </x:c>
      <x:c t="n" s="0">
        <x:v>25.04322</x:v>
      </x:c>
      <x:c t="n" s="0">
        <x:v>22.07196</x:v>
      </x:c>
      <x:c t="n" s="0">
        <x:v>25.78307</x:v>
      </x:c>
      <x:c t="n" s="0">
        <x:v>24.91949</x:v>
      </x:c>
      <x:c t="n" s="0">
        <x:v>30.63199</x:v>
      </x:c>
      <x:c t="n" s="0">
        <x:v>29.10928</x:v>
      </x:c>
      <x:c t="n" s="0">
        <x:v>26.69547</x:v>
      </x:c>
      <x:c t="n" s="0">
        <x:v>30.27678</x:v>
      </x:c>
      <x:c t="n" s="0">
        <x:v>29.75622</x:v>
      </x:c>
      <x:c t="n" s="0">
        <x:v>25.13684</x:v>
      </x:c>
      <x:c t="n" s="0">
        <x:v>25.05672</x:v>
      </x:c>
      <x:c t="n" s="0">
        <x:v>19.94746</x:v>
      </x:c>
      <x:c t="n" s="0">
        <x:v>16.80061</x:v>
      </x:c>
      <x:c t="n" s="0">
        <x:v>61.63205</x:v>
      </x:c>
      <x:c t="n" s="0">
        <x:v>14.99655</x:v>
      </x:c>
      <x:c t="n" s="0">
        <x:v>7.761859</x:v>
      </x:c>
      <x:c t="n" s="0">
        <x:v>26.09599</x:v>
      </x:c>
      <x:c t="n" s="0">
        <x:v>5.542212</x:v>
      </x:c>
      <x:c t="n" s="0">
        <x:v>17.5437</x:v>
      </x:c>
      <x:c t="n" s="0">
        <x:v>9.447439</x:v>
      </x:c>
      <x:c t="n" s="0">
        <x:v>3.854413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43942.9186689815</x:v>
      </x:c>
      <x:c t="n" s="7">
        <x:v>43942.9186689815</x:v>
      </x:c>
      <x:c t="n" s="0">
        <x:v>62.52342</x:v>
      </x:c>
      <x:c t="n" s="0">
        <x:v>69.11431</x:v>
      </x:c>
      <x:c t="n" s="0">
        <x:v>66.85208</x:v>
      </x:c>
      <x:c t="n" s="0">
        <x:v>72.75038</x:v>
      </x:c>
      <x:c t="n" s="0">
        <x:v>-30.06697</x:v>
      </x:c>
      <x:c t="n" s="0">
        <x:v>-24.16438</x:v>
      </x:c>
      <x:c t="n" s="0">
        <x:v>-12.1666</x:v>
      </x:c>
      <x:c t="n" s="0">
        <x:v>-17.53237</x:v>
      </x:c>
      <x:c t="n" s="0">
        <x:v>-7.013276</x:v>
      </x:c>
      <x:c t="n" s="0">
        <x:v>-4.807992</x:v>
      </x:c>
      <x:c t="n" s="0">
        <x:v>4.069747</x:v>
      </x:c>
      <x:c t="n" s="0">
        <x:v>2.702878</x:v>
      </x:c>
      <x:c t="n" s="0">
        <x:v>17.0436</x:v>
      </x:c>
      <x:c t="n" s="0">
        <x:v>14.21517</x:v>
      </x:c>
      <x:c t="n" s="0">
        <x:v>17.13792</x:v>
      </x:c>
      <x:c t="n" s="0">
        <x:v>20.47242</x:v>
      </x:c>
      <x:c t="n" s="0">
        <x:v>23.12334</x:v>
      </x:c>
      <x:c t="n" s="0">
        <x:v>21.37135</x:v>
      </x:c>
      <x:c t="n" s="0">
        <x:v>21.84153</x:v>
      </x:c>
      <x:c t="n" s="0">
        <x:v>23.22011</x:v>
      </x:c>
      <x:c t="n" s="0">
        <x:v>25.80597</x:v>
      </x:c>
      <x:c t="n" s="0">
        <x:v>25.85188</x:v>
      </x:c>
      <x:c t="n" s="0">
        <x:v>24.69685</x:v>
      </x:c>
      <x:c t="n" s="0">
        <x:v>27.25084</x:v>
      </x:c>
      <x:c t="n" s="0">
        <x:v>27.78149</x:v>
      </x:c>
      <x:c t="n" s="0">
        <x:v>31.09233</x:v>
      </x:c>
      <x:c t="n" s="0">
        <x:v>31.32868</x:v>
      </x:c>
      <x:c t="n" s="0">
        <x:v>28.70243</x:v>
      </x:c>
      <x:c t="n" s="0">
        <x:v>26.77558</x:v>
      </x:c>
      <x:c t="n" s="0">
        <x:v>25.12552</x:v>
      </x:c>
      <x:c t="n" s="0">
        <x:v>20.90002</x:v>
      </x:c>
      <x:c t="n" s="0">
        <x:v>18.77723</x:v>
      </x:c>
      <x:c t="n" s="0">
        <x:v>61.4052</x:v>
      </x:c>
      <x:c t="n" s="0">
        <x:v>13.90879</x:v>
      </x:c>
      <x:c t="n" s="0">
        <x:v>6.846798</x:v>
      </x:c>
      <x:c t="n" s="0">
        <x:v>22.47845</x:v>
      </x:c>
      <x:c t="n" s="0">
        <x:v>5.520633</x:v>
      </x:c>
      <x:c t="n" s="0">
        <x:v>12.58216</x:v>
      </x:c>
      <x:c t="n" s="0">
        <x:v>7.775926</x:v>
      </x:c>
      <x:c t="n" s="0">
        <x:v>3.624269</x:v>
      </x:c>
      <x:c t="n" s="0">
        <x:v>-30.06697</x:v>
      </x:c>
      <x:c t="n" s="0">
        <x:v>-23.82754</x:v>
      </x:c>
      <x:c t="n" s="0">
        <x:v>-11.54215</x:v>
      </x:c>
      <x:c t="n" s="0">
        <x:v>-14.00558</x:v>
      </x:c>
      <x:c t="n" s="0">
        <x:v>-3.378212</x:v>
      </x:c>
      <x:c t="n" s="0">
        <x:v>-2.606334</x:v>
      </x:c>
      <x:c t="n" s="0">
        <x:v>-3.691253</x:v>
      </x:c>
      <x:c t="n" s="0">
        <x:v>3.351136</x:v>
      </x:c>
      <x:c t="n" s="0">
        <x:v>16.88782</x:v>
      </x:c>
      <x:c t="n" s="0">
        <x:v>4.99753</x:v>
      </x:c>
      <x:c t="n" s="0">
        <x:v>18.44251</x:v>
      </x:c>
      <x:c t="n" s="0">
        <x:v>23.55019</x:v>
      </x:c>
      <x:c t="n" s="0">
        <x:v>22.97645</x:v>
      </x:c>
      <x:c t="n" s="0">
        <x:v>23.80991</x:v>
      </x:c>
      <x:c t="n" s="0">
        <x:v>17.3227</x:v>
      </x:c>
      <x:c t="n" s="0">
        <x:v>23.53996</x:v>
      </x:c>
      <x:c t="n" s="0">
        <x:v>28.61343</x:v>
      </x:c>
      <x:c t="n" s="0">
        <x:v>25.49388</x:v>
      </x:c>
      <x:c t="n" s="0">
        <x:v>24.82647</x:v>
      </x:c>
      <x:c t="n" s="0">
        <x:v>27.31701</x:v>
      </x:c>
      <x:c t="n" s="0">
        <x:v>22.9881</x:v>
      </x:c>
      <x:c t="n" s="0">
        <x:v>26.60534</x:v>
      </x:c>
      <x:c t="n" s="0">
        <x:v>29.97958</x:v>
      </x:c>
      <x:c t="n" s="0">
        <x:v>27.17361</x:v>
      </x:c>
      <x:c t="n" s="0">
        <x:v>24.70187</x:v>
      </x:c>
      <x:c t="n" s="0">
        <x:v>23.46446</x:v>
      </x:c>
      <x:c t="n" s="0">
        <x:v>19.4233</x:v>
      </x:c>
      <x:c t="n" s="0">
        <x:v>20.8385</x:v>
      </x:c>
      <x:c t="n" s="0">
        <x:v>66.15707</x:v>
      </x:c>
      <x:c t="n" s="0">
        <x:v>13.71914</x:v>
      </x:c>
      <x:c t="n" s="0">
        <x:v>8.444329</x:v>
      </x:c>
      <x:c t="n" s="0">
        <x:v>25.96959</x:v>
      </x:c>
      <x:c t="n" s="0">
        <x:v>5.463504</x:v>
      </x:c>
      <x:c t="n" s="0">
        <x:v>10.41879</x:v>
      </x:c>
      <x:c t="n" s="0">
        <x:v>6.916094</x:v>
      </x:c>
      <x:c t="n" s="0">
        <x:v>4.027413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43942.9186689815</x:v>
      </x:c>
      <x:c t="n" s="7">
        <x:v>43942.9186689815</x:v>
      </x:c>
      <x:c t="n" s="0">
        <x:v>43.86758</x:v>
      </x:c>
      <x:c t="n" s="0">
        <x:v>54.20069</x:v>
      </x:c>
      <x:c t="n" s="0">
        <x:v>58.1633</x:v>
      </x:c>
      <x:c t="n" s="0">
        <x:v>65.88657</x:v>
      </x:c>
      <x:c t="n" s="0">
        <x:v>-30.06697</x:v>
      </x:c>
      <x:c t="n" s="0">
        <x:v>-24.11407</x:v>
      </x:c>
      <x:c t="n" s="0">
        <x:v>-12.06969</x:v>
      </x:c>
      <x:c t="n" s="0">
        <x:v>-16.80317</x:v>
      </x:c>
      <x:c t="n" s="0">
        <x:v>-5.846595</x:v>
      </x:c>
      <x:c t="n" s="0">
        <x:v>-4.408401</x:v>
      </x:c>
      <x:c t="n" s="0">
        <x:v>3.507009</x:v>
      </x:c>
      <x:c t="n" s="0">
        <x:v>3.27971</x:v>
      </x:c>
      <x:c t="n" s="0">
        <x:v>17.0212</x:v>
      </x:c>
      <x:c t="n" s="0">
        <x:v>13.68842</x:v>
      </x:c>
      <x:c t="n" s="0">
        <x:v>17.35456</x:v>
      </x:c>
      <x:c t="n" s="0">
        <x:v>20.58345</x:v>
      </x:c>
      <x:c t="n" s="0">
        <x:v>22.9497</x:v>
      </x:c>
      <x:c t="n" s="0">
        <x:v>21.57845</x:v>
      </x:c>
      <x:c t="n" s="0">
        <x:v>21.4333</x:v>
      </x:c>
      <x:c t="n" s="0">
        <x:v>22.99538</x:v>
      </x:c>
      <x:c t="n" s="0">
        <x:v>26.13871</x:v>
      </x:c>
      <x:c t="n" s="0">
        <x:v>25.75851</x:v>
      </x:c>
      <x:c t="n" s="0">
        <x:v>24.62129</x:v>
      </x:c>
      <x:c t="n" s="0">
        <x:v>27.58198</x:v>
      </x:c>
      <x:c t="n" s="0">
        <x:v>27.72406</x:v>
      </x:c>
      <x:c t="n" s="0">
        <x:v>30.78122</x:v>
      </x:c>
      <x:c t="n" s="0">
        <x:v>31.27134</x:v>
      </x:c>
      <x:c t="n" s="0">
        <x:v>28.32023</x:v>
      </x:c>
      <x:c t="n" s="0">
        <x:v>26.51028</x:v>
      </x:c>
      <x:c t="n" s="0">
        <x:v>24.99532</x:v>
      </x:c>
      <x:c t="n" s="0">
        <x:v>20.85771</x:v>
      </x:c>
      <x:c t="n" s="0">
        <x:v>21.49992</x:v>
      </x:c>
      <x:c t="n" s="0">
        <x:v>61.30569</x:v>
      </x:c>
      <x:c t="n" s="0">
        <x:v>13.81186</x:v>
      </x:c>
      <x:c t="n" s="0">
        <x:v>7.188478</x:v>
      </x:c>
      <x:c t="n" s="0">
        <x:v>22.03075</x:v>
      </x:c>
      <x:c t="n" s="0">
        <x:v>5.4211</x:v>
      </x:c>
      <x:c t="n" s="0">
        <x:v>12.07705</x:v>
      </x:c>
      <x:c t="n" s="0">
        <x:v>7.829455</x:v>
      </x:c>
      <x:c t="n" s="0">
        <x:v>3.581986</x:v>
      </x:c>
      <x:c t="n" s="0">
        <x:v>-30.06697</x:v>
      </x:c>
      <x:c t="n" s="0">
        <x:v>-23.82754</x:v>
      </x:c>
      <x:c t="n" s="0">
        <x:v>-11.54215</x:v>
      </x:c>
      <x:c t="n" s="0">
        <x:v>-14.00558</x:v>
      </x:c>
      <x:c t="n" s="0">
        <x:v>-2.084004</x:v>
      </x:c>
      <x:c t="n" s="0">
        <x:v>-2.606334</x:v>
      </x:c>
      <x:c t="n" s="0">
        <x:v>-3.691253</x:v>
      </x:c>
      <x:c t="n" s="0">
        <x:v>5.654305</x:v>
      </x:c>
      <x:c t="n" s="0">
        <x:v>16.88782</x:v>
      </x:c>
      <x:c t="n" s="0">
        <x:v>8.255141</x:v>
      </x:c>
      <x:c t="n" s="0">
        <x:v>18.44251</x:v>
      </x:c>
      <x:c t="n" s="0">
        <x:v>19.83301</x:v>
      </x:c>
      <x:c t="n" s="0">
        <x:v>21.50077</x:v>
      </x:c>
      <x:c t="n" s="0">
        <x:v>20.21204</x:v>
      </x:c>
      <x:c t="n" s="0">
        <x:v>18.59317</x:v>
      </x:c>
      <x:c t="n" s="0">
        <x:v>21.59993</x:v>
      </x:c>
      <x:c t="n" s="0">
        <x:v>25.16814</x:v>
      </x:c>
      <x:c t="n" s="0">
        <x:v>27.68272</x:v>
      </x:c>
      <x:c t="n" s="0">
        <x:v>24.97084</x:v>
      </x:c>
      <x:c t="n" s="0">
        <x:v>30.83985</x:v>
      </x:c>
      <x:c t="n" s="0">
        <x:v>26.32866</x:v>
      </x:c>
      <x:c t="n" s="0">
        <x:v>27.57615</x:v>
      </x:c>
      <x:c t="n" s="0">
        <x:v>31.00125</x:v>
      </x:c>
      <x:c t="n" s="0">
        <x:v>19.11007</x:v>
      </x:c>
      <x:c t="n" s="0">
        <x:v>26.35663</x:v>
      </x:c>
      <x:c t="n" s="0">
        <x:v>23.4707</x:v>
      </x:c>
      <x:c t="n" s="0">
        <x:v>22.33595</x:v>
      </x:c>
      <x:c t="n" s="0">
        <x:v>27.19277</x:v>
      </x:c>
      <x:c t="n" s="0">
        <x:v>52.73346</x:v>
      </x:c>
      <x:c t="n" s="0">
        <x:v>12.79305</x:v>
      </x:c>
      <x:c t="n" s="0">
        <x:v>7.414734</x:v>
      </x:c>
      <x:c t="n" s="0">
        <x:v>11.50393</x:v>
      </x:c>
      <x:c t="n" s="0">
        <x:v>4.58702</x:v>
      </x:c>
      <x:c t="n" s="0">
        <x:v>6.186486</x:v>
      </x:c>
      <x:c t="n" s="0">
        <x:v>8.315069</x:v>
      </x:c>
      <x:c t="n" s="0">
        <x:v>3.016349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43942.9186689815</x:v>
      </x:c>
      <x:c t="n" s="7">
        <x:v>43942.9186689815</x:v>
      </x:c>
      <x:c t="n" s="0">
        <x:v>44.06067</x:v>
      </x:c>
      <x:c t="n" s="0">
        <x:v>54.20069</x:v>
      </x:c>
      <x:c t="n" s="0">
        <x:v>62.00688</x:v>
      </x:c>
      <x:c t="n" s="0">
        <x:v>67.97917</x:v>
      </x:c>
      <x:c t="n" s="0">
        <x:v>-30.06697</x:v>
      </x:c>
      <x:c t="n" s="0">
        <x:v>-24.07157</x:v>
      </x:c>
      <x:c t="n" s="0">
        <x:v>-11.98859</x:v>
      </x:c>
      <x:c t="n" s="0">
        <x:v>-16.26471</x:v>
      </x:c>
      <x:c t="n" s="0">
        <x:v>-5.050474</x:v>
      </x:c>
      <x:c t="n" s="0">
        <x:v>-4.094026</x:v>
      </x:c>
      <x:c t="n" s="0">
        <x:v>2.960956</x:v>
      </x:c>
      <x:c t="n" s="0">
        <x:v>3.71813</x:v>
      </x:c>
      <x:c t="n" s="0">
        <x:v>16.9885</x:v>
      </x:c>
      <x:c t="n" s="0">
        <x:v>13.21054</x:v>
      </x:c>
      <x:c t="n" s="0">
        <x:v>17.53139</x:v>
      </x:c>
      <x:c t="n" s="0">
        <x:v>20.48166</x:v>
      </x:c>
      <x:c t="n" s="0">
        <x:v>22.76603</x:v>
      </x:c>
      <x:c t="n" s="0">
        <x:v>21.01401</x:v>
      </x:c>
      <x:c t="n" s="0">
        <x:v>21.20679</x:v>
      </x:c>
      <x:c t="n" s="0">
        <x:v>22.84983</x:v>
      </x:c>
      <x:c t="n" s="0">
        <x:v>26.2027</x:v>
      </x:c>
      <x:c t="n" s="0">
        <x:v>26.04375</x:v>
      </x:c>
      <x:c t="n" s="0">
        <x:v>24.74958</x:v>
      </x:c>
      <x:c t="n" s="0">
        <x:v>27.68866</x:v>
      </x:c>
      <x:c t="n" s="0">
        <x:v>27.13826</x:v>
      </x:c>
      <x:c t="n" s="0">
        <x:v>30.55323</x:v>
      </x:c>
      <x:c t="n" s="0">
        <x:v>31.34649</x:v>
      </x:c>
      <x:c t="n" s="0">
        <x:v>28.17159</x:v>
      </x:c>
      <x:c t="n" s="0">
        <x:v>26.79257</x:v>
      </x:c>
      <x:c t="n" s="0">
        <x:v>24.63776</x:v>
      </x:c>
      <x:c t="n" s="0">
        <x:v>20.89551</x:v>
      </x:c>
      <x:c t="n" s="0">
        <x:v>21.4288</x:v>
      </x:c>
      <x:c t="n" s="0">
        <x:v>60.63036</x:v>
      </x:c>
      <x:c t="n" s="0">
        <x:v>13.80464</x:v>
      </x:c>
      <x:c t="n" s="0">
        <x:v>6.959801</x:v>
      </x:c>
      <x:c t="n" s="0">
        <x:v>21.36613</x:v>
      </x:c>
      <x:c t="n" s="0">
        <x:v>5.332542</x:v>
      </x:c>
      <x:c t="n" s="0">
        <x:v>11.51508</x:v>
      </x:c>
      <x:c t="n" s="0">
        <x:v>7.799273</x:v>
      </x:c>
      <x:c t="n" s="0">
        <x:v>3.639637</x:v>
      </x:c>
      <x:c t="n" s="0">
        <x:v>-30.06697</x:v>
      </x:c>
      <x:c t="n" s="0">
        <x:v>-23.82754</x:v>
      </x:c>
      <x:c t="n" s="0">
        <x:v>-11.54215</x:v>
      </x:c>
      <x:c t="n" s="0">
        <x:v>-14.00558</x:v>
      </x:c>
      <x:c t="n" s="0">
        <x:v>-2.084004</x:v>
      </x:c>
      <x:c t="n" s="0">
        <x:v>-2.527406</x:v>
      </x:c>
      <x:c t="n" s="0">
        <x:v>-3.691253</x:v>
      </x:c>
      <x:c t="n" s="0">
        <x:v>5.654305</x:v>
      </x:c>
      <x:c t="n" s="0">
        <x:v>16.72542</x:v>
      </x:c>
      <x:c t="n" s="0">
        <x:v>8.255141</x:v>
      </x:c>
      <x:c t="n" s="0">
        <x:v>17.97459</x:v>
      </x:c>
      <x:c t="n" s="0">
        <x:v>19.83301</x:v>
      </x:c>
      <x:c t="n" s="0">
        <x:v>21.50077</x:v>
      </x:c>
      <x:c t="n" s="0">
        <x:v>13.75604</x:v>
      </x:c>
      <x:c t="n" s="0">
        <x:v>20.54897</x:v>
      </x:c>
      <x:c t="n" s="0">
        <x:v>21.05296</x:v>
      </x:c>
      <x:c t="n" s="0">
        <x:v>27.1027</x:v>
      </x:c>
      <x:c t="n" s="0">
        <x:v>24.3311</x:v>
      </x:c>
      <x:c t="n" s="0">
        <x:v>23.62118</x:v>
      </x:c>
      <x:c t="n" s="0">
        <x:v>20.94974</x:v>
      </x:c>
      <x:c t="n" s="0">
        <x:v>19.83502</x:v>
      </x:c>
      <x:c t="n" s="0">
        <x:v>31.47506</x:v>
      </x:c>
      <x:c t="n" s="0">
        <x:v>30.51343</x:v>
      </x:c>
      <x:c t="n" s="0">
        <x:v>30.64908</x:v>
      </x:c>
      <x:c t="n" s="0">
        <x:v>27.48853</x:v>
      </x:c>
      <x:c t="n" s="0">
        <x:v>23.3986</x:v>
      </x:c>
      <x:c t="n" s="0">
        <x:v>18.44317</x:v>
      </x:c>
      <x:c t="n" s="0">
        <x:v>20.44644</x:v>
      </x:c>
      <x:c t="n" s="0">
        <x:v>42.00969</x:v>
      </x:c>
      <x:c t="n" s="0">
        <x:v>14.73817</x:v>
      </x:c>
      <x:c t="n" s="0">
        <x:v>5.508694</x:v>
      </x:c>
      <x:c t="n" s="0">
        <x:v>5.524362</x:v>
      </x:c>
      <x:c t="n" s="0">
        <x:v>4.167718</x:v>
      </x:c>
      <x:c t="n" s="0">
        <x:v>4.653648</x:v>
      </x:c>
      <x:c t="n" s="0">
        <x:v>7.893435</x:v>
      </x:c>
      <x:c t="n" s="0">
        <x:v>4.194766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43942.9186689815</x:v>
      </x:c>
      <x:c t="n" s="7">
        <x:v>43942.9186689815</x:v>
      </x:c>
      <x:c t="n" s="0">
        <x:v>41.51672</x:v>
      </x:c>
      <x:c t="n" s="0">
        <x:v>54.20069</x:v>
      </x:c>
      <x:c t="n" s="0">
        <x:v>55.48865</x:v>
      </x:c>
      <x:c t="n" s="0">
        <x:v>64.12566</x:v>
      </x:c>
      <x:c t="n" s="0">
        <x:v>-30.06697</x:v>
      </x:c>
      <x:c t="n" s="0">
        <x:v>-24.03552</x:v>
      </x:c>
      <x:c t="n" s="0">
        <x:v>-11.92052</x:v>
      </x:c>
      <x:c t="n" s="0">
        <x:v>-15.8524</x:v>
      </x:c>
      <x:c t="n" s="0">
        <x:v>-4.469848</x:v>
      </x:c>
      <x:c t="n" s="0">
        <x:v>-3.748938</x:v>
      </x:c>
      <x:c t="n" s="0">
        <x:v>2.433225</x:v>
      </x:c>
      <x:c t="n" s="0">
        <x:v>4.060423</x:v>
      </x:c>
      <x:c t="n" s="0">
        <x:v>16.9478</x:v>
      </x:c>
      <x:c t="n" s="0">
        <x:v>12.75616</x:v>
      </x:c>
      <x:c t="n" s="0">
        <x:v>17.17674</x:v>
      </x:c>
      <x:c t="n" s="0">
        <x:v>20.3928</x:v>
      </x:c>
      <x:c t="n" s="0">
        <x:v>22.40162</x:v>
      </x:c>
      <x:c t="n" s="0">
        <x:v>20.98825</x:v>
      </x:c>
      <x:c t="n" s="0">
        <x:v>21.65399</x:v>
      </x:c>
      <x:c t="n" s="0">
        <x:v>22.47171</x:v>
      </x:c>
      <x:c t="n" s="0">
        <x:v>25.87726</x:v>
      </x:c>
      <x:c t="n" s="0">
        <x:v>25.68476</x:v>
      </x:c>
      <x:c t="n" s="0">
        <x:v>24.27207</x:v>
      </x:c>
      <x:c t="n" s="0">
        <x:v>27.31321</x:v>
      </x:c>
      <x:c t="n" s="0">
        <x:v>27.474</x:v>
      </x:c>
      <x:c t="n" s="0">
        <x:v>30.90322</x:v>
      </x:c>
      <x:c t="n" s="0">
        <x:v>31.03519</x:v>
      </x:c>
      <x:c t="n" s="0">
        <x:v>28.25615</x:v>
      </x:c>
      <x:c t="n" s="0">
        <x:v>27.0552</x:v>
      </x:c>
      <x:c t="n" s="0">
        <x:v>24.94381</x:v>
      </x:c>
      <x:c t="n" s="0">
        <x:v>20.76407</x:v>
      </x:c>
      <x:c t="n" s="0">
        <x:v>21.29773</x:v>
      </x:c>
      <x:c t="n" s="0">
        <x:v>59.95515</x:v>
      </x:c>
      <x:c t="n" s="0">
        <x:v>13.80508</x:v>
      </x:c>
      <x:c t="n" s="0">
        <x:v>6.81727</x:v>
      </x:c>
      <x:c t="n" s="0">
        <x:v>20.70228</x:v>
      </x:c>
      <x:c t="n" s="0">
        <x:v>5.184898</x:v>
      </x:c>
      <x:c t="n" s="0">
        <x:v>11.04403</x:v>
      </x:c>
      <x:c t="n" s="0">
        <x:v>7.713565</x:v>
      </x:c>
      <x:c t="n" s="0">
        <x:v>3.618724</x:v>
      </x:c>
      <x:c t="n" s="0">
        <x:v>-30.06697</x:v>
      </x:c>
      <x:c t="n" s="0">
        <x:v>-23.82754</x:v>
      </x:c>
      <x:c t="n" s="0">
        <x:v>-11.54215</x:v>
      </x:c>
      <x:c t="n" s="0">
        <x:v>-14.00558</x:v>
      </x:c>
      <x:c t="n" s="0">
        <x:v>-2.084004</x:v>
      </x:c>
      <x:c t="n" s="0">
        <x:v>-2.011761</x:v>
      </x:c>
      <x:c t="n" s="0">
        <x:v>-2.392683</x:v>
      </x:c>
      <x:c t="n" s="0">
        <x:v>5.22118</x:v>
      </x:c>
      <x:c t="n" s="0">
        <x:v>16.70172</x:v>
      </x:c>
      <x:c t="n" s="0">
        <x:v>8.255141</x:v>
      </x:c>
      <x:c t="n" s="0">
        <x:v>11.06381</x:v>
      </x:c>
      <x:c t="n" s="0">
        <x:v>18.94674</x:v>
      </x:c>
      <x:c t="n" s="0">
        <x:v>16.64868</x:v>
      </x:c>
      <x:c t="n" s="0">
        <x:v>22.73671</x:v>
      </x:c>
      <x:c t="n" s="0">
        <x:v>24.36273</x:v>
      </x:c>
      <x:c t="n" s="0">
        <x:v>18.1793</x:v>
      </x:c>
      <x:c t="n" s="0">
        <x:v>21.05608</x:v>
      </x:c>
      <x:c t="n" s="0">
        <x:v>23.1448</x:v>
      </x:c>
      <x:c t="n" s="0">
        <x:v>21.77925</x:v>
      </x:c>
      <x:c t="n" s="0">
        <x:v>24.51861</x:v>
      </x:c>
      <x:c t="n" s="0">
        <x:v>30.57942</x:v>
      </x:c>
      <x:c t="n" s="0">
        <x:v>32.00259</x:v>
      </x:c>
      <x:c t="n" s="0">
        <x:v>31.35936</x:v>
      </x:c>
      <x:c t="n" s="0">
        <x:v>26.8943</x:v>
      </x:c>
      <x:c t="n" s="0">
        <x:v>28.22888</x:v>
      </x:c>
      <x:c t="n" s="0">
        <x:v>25.59961</x:v>
      </x:c>
      <x:c t="n" s="0">
        <x:v>20.68755</x:v>
      </x:c>
      <x:c t="n" s="0">
        <x:v>19.51566</x:v>
      </x:c>
      <x:c t="n" s="0">
        <x:v>39.83711</x:v>
      </x:c>
      <x:c t="n" s="0">
        <x:v>12.28403</x:v>
      </x:c>
      <x:c t="n" s="0">
        <x:v>6.095467</x:v>
      </x:c>
      <x:c t="n" s="0">
        <x:v>6.842601</x:v>
      </x:c>
      <x:c t="n" s="0">
        <x:v>5.240793</x:v>
      </x:c>
      <x:c t="n" s="0">
        <x:v>6.147397</x:v>
      </x:c>
      <x:c t="n" s="0">
        <x:v>6.986751</x:v>
      </x:c>
      <x:c t="n" s="0">
        <x:v>2.785972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43942.9186689815</x:v>
      </x:c>
      <x:c t="n" s="7">
        <x:v>43942.9186689815</x:v>
      </x:c>
      <x:c t="n" s="0">
        <x:v>42.04341</x:v>
      </x:c>
      <x:c t="n" s="0">
        <x:v>54.20069</x:v>
      </x:c>
      <x:c t="n" s="0">
        <x:v>54.2304</x:v>
      </x:c>
      <x:c t="n" s="0">
        <x:v>63.45619</x:v>
      </x:c>
      <x:c t="n" s="0">
        <x:v>-30.06697</x:v>
      </x:c>
      <x:c t="n" s="0">
        <x:v>-24.00496</x:v>
      </x:c>
      <x:c t="n" s="0">
        <x:v>-11.90255</x:v>
      </x:c>
      <x:c t="n" s="0">
        <x:v>-15.46032</x:v>
      </x:c>
      <x:c t="n" s="0">
        <x:v>-4.028863</x:v>
      </x:c>
      <x:c t="n" s="0">
        <x:v>-3.447826</x:v>
      </x:c>
      <x:c t="n" s="0">
        <x:v>2.084162</x:v>
      </x:c>
      <x:c t="n" s="0">
        <x:v>4.109626</x:v>
      </x:c>
      <x:c t="n" s="0">
        <x:v>16.95816</x:v>
      </x:c>
      <x:c t="n" s="0">
        <x:v>12.33826</x:v>
      </x:c>
      <x:c t="n" s="0">
        <x:v>16.66942</x:v>
      </x:c>
      <x:c t="n" s="0">
        <x:v>20.0268</x:v>
      </x:c>
      <x:c t="n" s="0">
        <x:v>21.85352</x:v>
      </x:c>
      <x:c t="n" s="0">
        <x:v>21.40063</x:v>
      </x:c>
      <x:c t="n" s="0">
        <x:v>22.10429</x:v>
      </x:c>
      <x:c t="n" s="0">
        <x:v>21.88179</x:v>
      </x:c>
      <x:c t="n" s="0">
        <x:v>25.55682</x:v>
      </x:c>
      <x:c t="n" s="0">
        <x:v>25.97423</x:v>
      </x:c>
      <x:c t="n" s="0">
        <x:v>24.22025</x:v>
      </x:c>
      <x:c t="n" s="0">
        <x:v>26.81055</x:v>
      </x:c>
      <x:c t="n" s="0">
        <x:v>27.67369</x:v>
      </x:c>
      <x:c t="n" s="0">
        <x:v>30.61754</x:v>
      </x:c>
      <x:c t="n" s="0">
        <x:v>31.54601</x:v>
      </x:c>
      <x:c t="n" s="0">
        <x:v>28.51725</x:v>
      </x:c>
      <x:c t="n" s="0">
        <x:v>27.04546</x:v>
      </x:c>
      <x:c t="n" s="0">
        <x:v>24.79848</x:v>
      </x:c>
      <x:c t="n" s="0">
        <x:v>21.33291</x:v>
      </x:c>
      <x:c t="n" s="0">
        <x:v>20.94013</x:v>
      </x:c>
      <x:c t="n" s="0">
        <x:v>59.2757</x:v>
      </x:c>
      <x:c t="n" s="0">
        <x:v>13.61146</x:v>
      </x:c>
      <x:c t="n" s="0">
        <x:v>6.608476</x:v>
      </x:c>
      <x:c t="n" s="0">
        <x:v>20.04458</x:v>
      </x:c>
      <x:c t="n" s="0">
        <x:v>5.213003</x:v>
      </x:c>
      <x:c t="n" s="0">
        <x:v>10.57079</x:v>
      </x:c>
      <x:c t="n" s="0">
        <x:v>7.627851</x:v>
      </x:c>
      <x:c t="n" s="0">
        <x:v>3.552557</x:v>
      </x:c>
      <x:c t="n" s="0">
        <x:v>-30.06697</x:v>
      </x:c>
      <x:c t="n" s="0">
        <x:v>-23.82754</x:v>
      </x:c>
      <x:c t="n" s="0">
        <x:v>-12.58999</x:v>
      </x:c>
      <x:c t="n" s="0">
        <x:v>-12.91076</x:v>
      </x:c>
      <x:c t="n" s="0">
        <x:v>-2.084004</x:v>
      </x:c>
      <x:c t="n" s="0">
        <x:v>-2.011761</x:v>
      </x:c>
      <x:c t="n" s="0">
        <x:v>-0.8370668</x:v>
      </x:c>
      <x:c t="n" s="0">
        <x:v>4.386831</x:v>
      </x:c>
      <x:c t="n" s="0">
        <x:v>17.78246</x:v>
      </x:c>
      <x:c t="n" s="0">
        <x:v>8.563791</x:v>
      </x:c>
      <x:c t="n" s="0">
        <x:v>11.06381</x:v>
      </x:c>
      <x:c t="n" s="0">
        <x:v>16.88945</x:v>
      </x:c>
      <x:c t="n" s="0">
        <x:v>15.13813</x:v>
      </x:c>
      <x:c t="n" s="0">
        <x:v>22.71818</x:v>
      </x:c>
      <x:c t="n" s="0">
        <x:v>23.19839</x:v>
      </x:c>
      <x:c t="n" s="0">
        <x:v>17.10403</x:v>
      </x:c>
      <x:c t="n" s="0">
        <x:v>22.85373</x:v>
      </x:c>
      <x:c t="n" s="0">
        <x:v>29.16029</x:v>
      </x:c>
      <x:c t="n" s="0">
        <x:v>24.47206</x:v>
      </x:c>
      <x:c t="n" s="0">
        <x:v>27.28377</x:v>
      </x:c>
      <x:c t="n" s="0">
        <x:v>27.79853</x:v>
      </x:c>
      <x:c t="n" s="0">
        <x:v>26.27075</x:v>
      </x:c>
      <x:c t="n" s="0">
        <x:v>32.98722</x:v>
      </x:c>
      <x:c t="n" s="0">
        <x:v>28.48677</x:v>
      </x:c>
      <x:c t="n" s="0">
        <x:v>25.84428</x:v>
      </x:c>
      <x:c t="n" s="0">
        <x:v>23.20208</x:v>
      </x:c>
      <x:c t="n" s="0">
        <x:v>23.48524</x:v>
      </x:c>
      <x:c t="n" s="0">
        <x:v>18.42711</x:v>
      </x:c>
      <x:c t="n" s="0">
        <x:v>37.79539</x:v>
      </x:c>
      <x:c t="n" s="0">
        <x:v>12.77526</x:v>
      </x:c>
      <x:c t="n" s="0">
        <x:v>5.672491</x:v>
      </x:c>
      <x:c t="n" s="0">
        <x:v>6.107604</x:v>
      </x:c>
      <x:c t="n" s="0">
        <x:v>4.192184</x:v>
      </x:c>
      <x:c t="n" s="0">
        <x:v>5.256923</x:v>
      </x:c>
      <x:c t="n" s="0">
        <x:v>8.169703</x:v>
      </x:c>
      <x:c t="n" s="0">
        <x:v>3.676954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43942.9186689815</x:v>
      </x:c>
      <x:c t="n" s="7">
        <x:v>43942.9186689815</x:v>
      </x:c>
      <x:c t="n" s="0">
        <x:v>54.45712</x:v>
      </x:c>
      <x:c t="n" s="0">
        <x:v>63.23159</x:v>
      </x:c>
      <x:c t="n" s="0">
        <x:v>59.62906</x:v>
      </x:c>
      <x:c t="n" s="0">
        <x:v>68.68498</x:v>
      </x:c>
      <x:c t="n" s="0">
        <x:v>-30.06697</x:v>
      </x:c>
      <x:c t="n" s="0">
        <x:v>-23.97917</x:v>
      </x:c>
      <x:c t="n" s="0">
        <x:v>-12.14998</x:v>
      </x:c>
      <x:c t="n" s="0">
        <x:v>-14.75962</x:v>
      </x:c>
      <x:c t="n" s="0">
        <x:v>-3.684743</x:v>
      </x:c>
      <x:c t="n" s="0">
        <x:v>-3.206229</x:v>
      </x:c>
      <x:c t="n" s="0">
        <x:v>1.762094</x:v>
      </x:c>
      <x:c t="n" s="0">
        <x:v>4.151211</x:v>
      </x:c>
      <x:c t="n" s="0">
        <x:v>17.24953</x:v>
      </x:c>
      <x:c t="n" s="0">
        <x:v>11.95359</x:v>
      </x:c>
      <x:c t="n" s="0">
        <x:v>16.18365</x:v>
      </x:c>
      <x:c t="n" s="0">
        <x:v>19.68778</x:v>
      </x:c>
      <x:c t="n" s="0">
        <x:v>22.2719</x:v>
      </x:c>
      <x:c t="n" s="0">
        <x:v>21.04146</x:v>
      </x:c>
      <x:c t="n" s="0">
        <x:v>22.03459</x:v>
      </x:c>
      <x:c t="n" s="0">
        <x:v>22.20873</x:v>
      </x:c>
      <x:c t="n" s="0">
        <x:v>25.19374</x:v>
      </x:c>
      <x:c t="n" s="0">
        <x:v>26.0503</x:v>
      </x:c>
      <x:c t="n" s="0">
        <x:v>24.63589</x:v>
      </x:c>
      <x:c t="n" s="0">
        <x:v>26.97991</x:v>
      </x:c>
      <x:c t="n" s="0">
        <x:v>27.689</x:v>
      </x:c>
      <x:c t="n" s="0">
        <x:v>30.25005</x:v>
      </x:c>
      <x:c t="n" s="0">
        <x:v>31.634</x:v>
      </x:c>
      <x:c t="n" s="0">
        <x:v>28.13928</x:v>
      </x:c>
      <x:c t="n" s="0">
        <x:v>27.22594</x:v>
      </x:c>
      <x:c t="n" s="0">
        <x:v>24.37382</x:v>
      </x:c>
      <x:c t="n" s="0">
        <x:v>21.31399</x:v>
      </x:c>
      <x:c t="n" s="0">
        <x:v>31.41291</x:v>
      </x:c>
      <x:c t="n" s="0">
        <x:v>58.59538</x:v>
      </x:c>
      <x:c t="n" s="0">
        <x:v>25.65276</x:v>
      </x:c>
      <x:c t="n" s="0">
        <x:v>8.522249</x:v>
      </x:c>
      <x:c t="n" s="0">
        <x:v>19.50927</x:v>
      </x:c>
      <x:c t="n" s="0">
        <x:v>5.673865</x:v>
      </x:c>
      <x:c t="n" s="0">
        <x:v>10.08136</x:v>
      </x:c>
      <x:c t="n" s="0">
        <x:v>7.972434</x:v>
      </x:c>
      <x:c t="n" s="0">
        <x:v>3.500896</x:v>
      </x:c>
      <x:c t="n" s="0">
        <x:v>-30.06697</x:v>
      </x:c>
      <x:c t="n" s="0">
        <x:v>-23.82754</x:v>
      </x:c>
      <x:c t="n" s="0">
        <x:v>-13.97387</x:v>
      </x:c>
      <x:c t="n" s="0">
        <x:v>-12.0371</x:v>
      </x:c>
      <x:c t="n" s="0">
        <x:v>-2.084004</x:v>
      </x:c>
      <x:c t="n" s="0">
        <x:v>-2.011761</x:v>
      </x:c>
      <x:c t="n" s="0">
        <x:v>-0.8370668</x:v>
      </x:c>
      <x:c t="n" s="0">
        <x:v>4.386831</x:v>
      </x:c>
      <x:c t="n" s="0">
        <x:v>18.64715</x:v>
      </x:c>
      <x:c t="n" s="0">
        <x:v>8.563791</x:v>
      </x:c>
      <x:c t="n" s="0">
        <x:v>11.06381</x:v>
      </x:c>
      <x:c t="n" s="0">
        <x:v>16.88945</x:v>
      </x:c>
      <x:c t="n" s="0">
        <x:v>26.6717</x:v>
      </x:c>
      <x:c t="n" s="0">
        <x:v>12.3933</x:v>
      </x:c>
      <x:c t="n" s="0">
        <x:v>21.141</x:v>
      </x:c>
      <x:c t="n" s="0">
        <x:v>24.84472</x:v>
      </x:c>
      <x:c t="n" s="0">
        <x:v>20.59614</x:v>
      </x:c>
      <x:c t="n" s="0">
        <x:v>19.91035</x:v>
      </x:c>
      <x:c t="n" s="0">
        <x:v>27.61665</x:v>
      </x:c>
      <x:c t="n" s="0">
        <x:v>26.02817</x:v>
      </x:c>
      <x:c t="n" s="0">
        <x:v>26.54826</x:v>
      </x:c>
      <x:c t="n" s="0">
        <x:v>28.00053</x:v>
      </x:c>
      <x:c t="n" s="0">
        <x:v>33.11478</x:v>
      </x:c>
      <x:c t="n" s="0">
        <x:v>27.40617</x:v>
      </x:c>
      <x:c t="n" s="0">
        <x:v>29.27141</x:v>
      </x:c>
      <x:c t="n" s="0">
        <x:v>24.74949</x:v>
      </x:c>
      <x:c t="n" s="0">
        <x:v>21.93032</x:v>
      </x:c>
      <x:c t="n" s="0">
        <x:v>41.33828</x:v>
      </x:c>
      <x:c t="n" s="0">
        <x:v>46.05891</x:v>
      </x:c>
      <x:c t="n" s="0">
        <x:v>44.52402</x:v>
      </x:c>
      <x:c t="n" s="0">
        <x:v>15.50571</x:v>
      </x:c>
      <x:c t="n" s="0">
        <x:v>15.19477</x:v>
      </x:c>
      <x:c t="n" s="0">
        <x:v>9.35017</x:v>
      </x:c>
      <x:c t="n" s="0">
        <x:v>5.76477</x:v>
      </x:c>
      <x:c t="n" s="0">
        <x:v>8.745034</x:v>
      </x:c>
      <x:c t="n" s="0">
        <x:v>2.564323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43942.9186689815</x:v>
      </x:c>
      <x:c t="n" s="7">
        <x:v>43942.9186689815</x:v>
      </x:c>
      <x:c t="n" s="0">
        <x:v>59.69855</x:v>
      </x:c>
      <x:c t="n" s="0">
        <x:v>68.35043</x:v>
      </x:c>
      <x:c t="n" s="0">
        <x:v>60.88787</x:v>
      </x:c>
      <x:c t="n" s="0">
        <x:v>69.90714</x:v>
      </x:c>
      <x:c t="n" s="0">
        <x:v>-30.06697</x:v>
      </x:c>
      <x:c t="n" s="0">
        <x:v>-23.9572</x:v>
      </x:c>
      <x:c t="n" s="0">
        <x:v>-12.37305</x:v>
      </x:c>
      <x:c t="n" s="0">
        <x:v>-14.23943</x:v>
      </x:c>
      <x:c t="n" s="0">
        <x:v>-3.41101</x:v>
      </x:c>
      <x:c t="n" s="0">
        <x:v>-3.010031</x:v>
      </x:c>
      <x:c t="n" s="0">
        <x:v>1.466768</x:v>
      </x:c>
      <x:c t="n" s="0">
        <x:v>4.017889</x:v>
      </x:c>
      <x:c t="n" s="0">
        <x:v>17.48377</x:v>
      </x:c>
      <x:c t="n" s="0">
        <x:v>11.59574</x:v>
      </x:c>
      <x:c t="n" s="0">
        <x:v>15.68441</x:v>
      </x:c>
      <x:c t="n" s="0">
        <x:v>19.37571</x:v>
      </x:c>
      <x:c t="n" s="0">
        <x:v>23.67275</x:v>
      </x:c>
      <x:c t="n" s="0">
        <x:v>20.45634</x:v>
      </x:c>
      <x:c t="n" s="0">
        <x:v>21.5994</x:v>
      </x:c>
      <x:c t="n" s="0">
        <x:v>22.42911</x:v>
      </x:c>
      <x:c t="n" s="0">
        <x:v>24.76441</x:v>
      </x:c>
      <x:c t="n" s="0">
        <x:v>25.53987</x:v>
      </x:c>
      <x:c t="n" s="0">
        <x:v>24.81941</x:v>
      </x:c>
      <x:c t="n" s="0">
        <x:v>27.06995</x:v>
      </x:c>
      <x:c t="n" s="0">
        <x:v>27.31714</x:v>
      </x:c>
      <x:c t="n" s="0">
        <x:v>30.35536</x:v>
      </x:c>
      <x:c t="n" s="0">
        <x:v>31.64138</x:v>
      </x:c>
      <x:c t="n" s="0">
        <x:v>28.04832</x:v>
      </x:c>
      <x:c t="n" s="0">
        <x:v>27.281</x:v>
      </x:c>
      <x:c t="n" s="0">
        <x:v>24.52333</x:v>
      </x:c>
      <x:c t="n" s="0">
        <x:v>21.38229</x:v>
      </x:c>
      <x:c t="n" s="0">
        <x:v>36.36166</x:v>
      </x:c>
      <x:c t="n" s="0">
        <x:v>58.13832</x:v>
      </x:c>
      <x:c t="n" s="0">
        <x:v>43.20242</x:v>
      </x:c>
      <x:c t="n" s="0">
        <x:v>11.27129</x:v>
      </x:c>
      <x:c t="n" s="0">
        <x:v>19.56356</x:v>
      </x:c>
      <x:c t="n" s="0">
        <x:v>8.965687</x:v>
      </x:c>
      <x:c t="n" s="0">
        <x:v>9.792031</x:v>
      </x:c>
      <x:c t="n" s="0">
        <x:v>7.988017</x:v>
      </x:c>
      <x:c t="n" s="0">
        <x:v>3.444906</x:v>
      </x:c>
      <x:c t="n" s="0">
        <x:v>-30.06697</x:v>
      </x:c>
      <x:c t="n" s="0">
        <x:v>-24.14867</x:v>
      </x:c>
      <x:c t="n" s="0">
        <x:v>-13.97387</x:v>
      </x:c>
      <x:c t="n" s="0">
        <x:v>-12.0371</x:v>
      </x:c>
      <x:c t="n" s="0">
        <x:v>-2.622936</x:v>
      </x:c>
      <x:c t="n" s="0">
        <x:v>-2.011761</x:v>
      </x:c>
      <x:c t="n" s="0">
        <x:v>-0.8370668</x:v>
      </x:c>
      <x:c t="n" s="0">
        <x:v>2.261511</x:v>
      </x:c>
      <x:c t="n" s="0">
        <x:v>18.64715</x:v>
      </x:c>
      <x:c t="n" s="0">
        <x:v>13.78481</x:v>
      </x:c>
      <x:c t="n" s="0">
        <x:v>8.880693</x:v>
      </x:c>
      <x:c t="n" s="0">
        <x:v>18.72968</x:v>
      </x:c>
      <x:c t="n" s="0">
        <x:v>27.84414</x:v>
      </x:c>
      <x:c t="n" s="0">
        <x:v>17.23192</x:v>
      </x:c>
      <x:c t="n" s="0">
        <x:v>14.46121</x:v>
      </x:c>
      <x:c t="n" s="0">
        <x:v>22.58885</x:v>
      </x:c>
      <x:c t="n" s="0">
        <x:v>25.32121</x:v>
      </x:c>
      <x:c t="n" s="0">
        <x:v>22.38723</x:v>
      </x:c>
      <x:c t="n" s="0">
        <x:v>22.20455</x:v>
      </x:c>
      <x:c t="n" s="0">
        <x:v>26.43375</x:v>
      </x:c>
      <x:c t="n" s="0">
        <x:v>24.9921</x:v>
      </x:c>
      <x:c t="n" s="0">
        <x:v>30.61847</x:v>
      </x:c>
      <x:c t="n" s="0">
        <x:v>29.01219</x:v>
      </x:c>
      <x:c t="n" s="0">
        <x:v>27.93002</x:v>
      </x:c>
      <x:c t="n" s="0">
        <x:v>26.35503</x:v>
      </x:c>
      <x:c t="n" s="0">
        <x:v>21.52823</x:v>
      </x:c>
      <x:c t="n" s="0">
        <x:v>22.46636</x:v>
      </x:c>
      <x:c t="n" s="0">
        <x:v>42.53231</x:v>
      </x:c>
      <x:c t="n" s="0">
        <x:v>55.58626</x:v>
      </x:c>
      <x:c t="n" s="0">
        <x:v>53.59909</x:v>
      </x:c>
      <x:c t="n" s="0">
        <x:v>24.80578</x:v>
      </x:c>
      <x:c t="n" s="0">
        <x:v>25.12697</x:v>
      </x:c>
      <x:c t="n" s="0">
        <x:v>17.64482</x:v>
      </x:c>
      <x:c t="n" s="0">
        <x:v>9.453444</x:v>
      </x:c>
      <x:c t="n" s="0">
        <x:v>7.999229</x:v>
      </x:c>
      <x:c t="n" s="0">
        <x:v>4.054159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43942.9186689815</x:v>
      </x:c>
      <x:c t="n" s="7">
        <x:v>43942.9186689815</x:v>
      </x:c>
      <x:c t="n" s="0">
        <x:v>61.51675</x:v>
      </x:c>
      <x:c t="n" s="0">
        <x:v>69.99853</x:v>
      </x:c>
      <x:c t="n" s="0">
        <x:v>62.26705</x:v>
      </x:c>
      <x:c t="n" s="0">
        <x:v>70.29866</x:v>
      </x:c>
      <x:c t="n" s="0">
        <x:v>-30.06697</x:v>
      </x:c>
      <x:c t="n" s="0">
        <x:v>-24.10539</x:v>
      </x:c>
      <x:c t="n" s="0">
        <x:v>-12.57307</x:v>
      </x:c>
      <x:c t="n" s="0">
        <x:v>-13.83973</x:v>
      </x:c>
      <x:c t="n" s="0">
        <x:v>-3.541273</x:v>
      </x:c>
      <x:c t="n" s="0">
        <x:v>-2.849217</x:v>
      </x:c>
      <x:c t="n" s="0">
        <x:v>1.197606</x:v>
      </x:c>
      <x:c t="n" s="0">
        <x:v>3.801716</x:v>
      </x:c>
      <x:c t="n" s="0">
        <x:v>17.67427</x:v>
      </x:c>
      <x:c t="n" s="0">
        <x:v>13.42547</x:v>
      </x:c>
      <x:c t="n" s="0">
        <x:v>15.09234</x:v>
      </x:c>
      <x:c t="n" s="0">
        <x:v>19.74965</x:v>
      </x:c>
      <x:c t="n" s="0">
        <x:v>24.59103</x:v>
      </x:c>
      <x:c t="n" s="0">
        <x:v>20.46194</x:v>
      </x:c>
      <x:c t="n" s="0">
        <x:v>21.07567</x:v>
      </x:c>
      <x:c t="n" s="0">
        <x:v>22.6171</x:v>
      </x:c>
      <x:c t="n" s="0">
        <x:v>25.2927</x:v>
      </x:c>
      <x:c t="n" s="0">
        <x:v>25.49496</x:v>
      </x:c>
      <x:c t="n" s="0">
        <x:v>24.44564</x:v>
      </x:c>
      <x:c t="n" s="0">
        <x:v>26.69218</x:v>
      </x:c>
      <x:c t="n" s="0">
        <x:v>27.2257</x:v>
      </x:c>
      <x:c t="n" s="0">
        <x:v>30.23275</x:v>
      </x:c>
      <x:c t="n" s="0">
        <x:v>31.54625</x:v>
      </x:c>
      <x:c t="n" s="0">
        <x:v>28.43061</x:v>
      </x:c>
      <x:c t="n" s="0">
        <x:v>26.89036</x:v>
      </x:c>
      <x:c t="n" s="0">
        <x:v>24.52183</x:v>
      </x:c>
      <x:c t="n" s="0">
        <x:v>21.68708</x:v>
      </x:c>
      <x:c t="n" s="0">
        <x:v>39.17076</x:v>
      </x:c>
      <x:c t="n" s="0">
        <x:v>58.17646</x:v>
      </x:c>
      <x:c t="n" s="0">
        <x:v>48.77034</x:v>
      </x:c>
      <x:c t="n" s="0">
        <x:v>18.81731</x:v>
      </x:c>
      <x:c t="n" s="0">
        <x:v>22.05802</x:v>
      </x:c>
      <x:c t="n" s="0">
        <x:v>13.18591</x:v>
      </x:c>
      <x:c t="n" s="0">
        <x:v>9.995486</x:v>
      </x:c>
      <x:c t="n" s="0">
        <x:v>7.875676</x:v>
      </x:c>
      <x:c t="n" s="0">
        <x:v>3.882897</x:v>
      </x:c>
      <x:c t="n" s="0">
        <x:v>-30.06697</x:v>
      </x:c>
      <x:c t="n" s="0">
        <x:v>-25.28511</x:v>
      </x:c>
      <x:c t="n" s="0">
        <x:v>-13.97387</x:v>
      </x:c>
      <x:c t="n" s="0">
        <x:v>-12.0371</x:v>
      </x:c>
      <x:c t="n" s="0">
        <x:v>-4.815199</x:v>
      </x:c>
      <x:c t="n" s="0">
        <x:v>-2.011761</x:v>
      </x:c>
      <x:c t="n" s="0">
        <x:v>-0.8370668</x:v>
      </x:c>
      <x:c t="n" s="0">
        <x:v>2.261511</x:v>
      </x:c>
      <x:c t="n" s="0">
        <x:v>17.58047</x:v>
      </x:c>
      <x:c t="n" s="0">
        <x:v>18.69617</x:v>
      </x:c>
      <x:c t="n" s="0">
        <x:v>6.720534</x:v>
      </x:c>
      <x:c t="n" s="0">
        <x:v>21.81787</x:v>
      </x:c>
      <x:c t="n" s="0">
        <x:v>26.13547</x:v>
      </x:c>
      <x:c t="n" s="0">
        <x:v>20.4946</x:v>
      </x:c>
      <x:c t="n" s="0">
        <x:v>15.75695</x:v>
      </x:c>
      <x:c t="n" s="0">
        <x:v>24.14518</x:v>
      </x:c>
      <x:c t="n" s="0">
        <x:v>26.59056</x:v>
      </x:c>
      <x:c t="n" s="0">
        <x:v>27.91496</x:v>
      </x:c>
      <x:c t="n" s="0">
        <x:v>21.98965</x:v>
      </x:c>
      <x:c t="n" s="0">
        <x:v>24.09726</x:v>
      </x:c>
      <x:c t="n" s="0">
        <x:v>25.96895</x:v>
      </x:c>
      <x:c t="n" s="0">
        <x:v>31.62171</x:v>
      </x:c>
      <x:c t="n" s="0">
        <x:v>34.3502</x:v>
      </x:c>
      <x:c t="n" s="0">
        <x:v>28.55604</x:v>
      </x:c>
      <x:c t="n" s="0">
        <x:v>23.26795</x:v>
      </x:c>
      <x:c t="n" s="0">
        <x:v>25.86419</x:v>
      </x:c>
      <x:c t="n" s="0">
        <x:v>22.96579</x:v>
      </x:c>
      <x:c t="n" s="0">
        <x:v>45.33461</x:v>
      </x:c>
      <x:c t="n" s="0">
        <x:v>59.12476</x:v>
      </x:c>
      <x:c t="n" s="0">
        <x:v>57.6588</x:v>
      </x:c>
      <x:c t="n" s="0">
        <x:v>27.68629</x:v>
      </x:c>
      <x:c t="n" s="0">
        <x:v>28.52316</x:v>
      </x:c>
      <x:c t="n" s="0">
        <x:v>20.51041</x:v>
      </x:c>
      <x:c t="n" s="0">
        <x:v>11.69708</x:v>
      </x:c>
      <x:c t="n" s="0">
        <x:v>7.444602</x:v>
      </x:c>
      <x:c t="n" s="0">
        <x:v>5.524363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43942.9186689815</x:v>
      </x:c>
      <x:c t="n" s="7">
        <x:v>43942.9186689815</x:v>
      </x:c>
      <x:c t="n" s="0">
        <x:v>61.67133</x:v>
      </x:c>
      <x:c t="n" s="0">
        <x:v>70.63522</x:v>
      </x:c>
      <x:c t="n" s="0">
        <x:v>61.81282</x:v>
      </x:c>
      <x:c t="n" s="0">
        <x:v>71.3567</x:v>
      </x:c>
      <x:c t="n" s="0">
        <x:v>-30.06697</x:v>
      </x:c>
      <x:c t="n" s="0">
        <x:v>-24.25927</x:v>
      </x:c>
      <x:c t="n" s="0">
        <x:v>-12.7515</x:v>
      </x:c>
      <x:c t="n" s="0">
        <x:v>-13.52528</x:v>
      </x:c>
      <x:c t="n" s="0">
        <x:v>-3.705515</x:v>
      </x:c>
      <x:c t="n" s="0">
        <x:v>-2.792773</x:v>
      </x:c>
      <x:c t="n" s="0">
        <x:v>0.8781478</x:v>
      </x:c>
      <x:c t="n" s="0">
        <x:v>3.608178</x:v>
      </x:c>
      <x:c t="n" s="0">
        <x:v>17.36188</x:v>
      </x:c>
      <x:c t="n" s="0">
        <x:v>14.71376</x:v>
      </x:c>
      <x:c t="n" s="0">
        <x:v>14.51372</x:v>
      </x:c>
      <x:c t="n" s="0">
        <x:v>20.1201</x:v>
      </x:c>
      <x:c t="n" s="0">
        <x:v>24.10912</x:v>
      </x:c>
      <x:c t="n" s="0">
        <x:v>20.35702</x:v>
      </x:c>
      <x:c t="n" s="0">
        <x:v>20.63524</x:v>
      </x:c>
      <x:c t="n" s="0">
        <x:v>22.88166</x:v>
      </x:c>
      <x:c t="n" s="0">
        <x:v>25.1901</x:v>
      </x:c>
      <x:c t="n" s="0">
        <x:v>26.6057</x:v>
      </x:c>
      <x:c t="n" s="0">
        <x:v>24.13297</x:v>
      </x:c>
      <x:c t="n" s="0">
        <x:v>26.44016</x:v>
      </x:c>
      <x:c t="n" s="0">
        <x:v>26.95956</x:v>
      </x:c>
      <x:c t="n" s="0">
        <x:v>30.37312</x:v>
      </x:c>
      <x:c t="n" s="0">
        <x:v>31.9724</x:v>
      </x:c>
      <x:c t="n" s="0">
        <x:v>28.69051</x:v>
      </x:c>
      <x:c t="n" s="0">
        <x:v>26.9942</x:v>
      </x:c>
      <x:c t="n" s="0">
        <x:v>24.44292</x:v>
      </x:c>
      <x:c t="n" s="0">
        <x:v>21.80647</x:v>
      </x:c>
      <x:c t="n" s="0">
        <x:v>39.72485</x:v>
      </x:c>
      <x:c t="n" s="0">
        <x:v>58.15591</x:v>
      </x:c>
      <x:c t="n" s="0">
        <x:v>52.23232</x:v>
      </x:c>
      <x:c t="n" s="0">
        <x:v>21.69481</x:v>
      </x:c>
      <x:c t="n" s="0">
        <x:v>23.93775</x:v>
      </x:c>
      <x:c t="n" s="0">
        <x:v>17.59919</x:v>
      </x:c>
      <x:c t="n" s="0">
        <x:v>10.47203</x:v>
      </x:c>
      <x:c t="n" s="0">
        <x:v>8.053606</x:v>
      </x:c>
      <x:c t="n" s="0">
        <x:v>4.234724</x:v>
      </x:c>
      <x:c t="n" s="0">
        <x:v>-30.06697</x:v>
      </x:c>
      <x:c t="n" s="0">
        <x:v>-25.28511</x:v>
      </x:c>
      <x:c t="n" s="0">
        <x:v>-13.97387</x:v>
      </x:c>
      <x:c t="n" s="0">
        <x:v>-12.0371</x:v>
      </x:c>
      <x:c t="n" s="0">
        <x:v>-4.815199</x:v>
      </x:c>
      <x:c t="n" s="0">
        <x:v>-3.199889</x:v>
      </x:c>
      <x:c t="n" s="0">
        <x:v>-3.211161</x:v>
      </x:c>
      <x:c t="n" s="0">
        <x:v>2.261511</x:v>
      </x:c>
      <x:c t="n" s="0">
        <x:v>14.87207</x:v>
      </x:c>
      <x:c t="n" s="0">
        <x:v>18.69617</x:v>
      </x:c>
      <x:c t="n" s="0">
        <x:v>6.720534</x:v>
      </x:c>
      <x:c t="n" s="0">
        <x:v>21.81787</x:v>
      </x:c>
      <x:c t="n" s="0">
        <x:v>19.07045</x:v>
      </x:c>
      <x:c t="n" s="0">
        <x:v>18.27264</x:v>
      </x:c>
      <x:c t="n" s="0">
        <x:v>20.86597</x:v>
      </x:c>
      <x:c t="n" s="0">
        <x:v>24.0243</x:v>
      </x:c>
      <x:c t="n" s="0">
        <x:v>23.63918</x:v>
      </x:c>
      <x:c t="n" s="0">
        <x:v>28.31725</x:v>
      </x:c>
      <x:c t="n" s="0">
        <x:v>21.99811</x:v>
      </x:c>
      <x:c t="n" s="0">
        <x:v>22.78326</x:v>
      </x:c>
      <x:c t="n" s="0">
        <x:v>26.07521</x:v>
      </x:c>
      <x:c t="n" s="0">
        <x:v>31.57911</x:v>
      </x:c>
      <x:c t="n" s="0">
        <x:v>30.95185</x:v>
      </x:c>
      <x:c t="n" s="0">
        <x:v>31.22906</x:v>
      </x:c>
      <x:c t="n" s="0">
        <x:v>26.37923</x:v>
      </x:c>
      <x:c t="n" s="0">
        <x:v>22.91736</x:v>
      </x:c>
      <x:c t="n" s="0">
        <x:v>23.77099</x:v>
      </x:c>
      <x:c t="n" s="0">
        <x:v>43.38482</x:v>
      </x:c>
      <x:c t="n" s="0">
        <x:v>57.75351</x:v>
      </x:c>
      <x:c t="n" s="0">
        <x:v>57.86577</x:v>
      </x:c>
      <x:c t="n" s="0">
        <x:v>29.61811</x:v>
      </x:c>
      <x:c t="n" s="0">
        <x:v>29.93544</x:v>
      </x:c>
      <x:c t="n" s="0">
        <x:v>24.90848</x:v>
      </x:c>
      <x:c t="n" s="0">
        <x:v>12.92071</x:v>
      </x:c>
      <x:c t="n" s="0">
        <x:v>10.57636</x:v>
      </x:c>
      <x:c t="n" s="0">
        <x:v>6.872691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43942.9186689815</x:v>
      </x:c>
      <x:c t="n" s="7">
        <x:v>43942.9186689815</x:v>
      </x:c>
      <x:c t="n" s="0">
        <x:v>62.48172</x:v>
      </x:c>
      <x:c t="n" s="0">
        <x:v>71.27639</x:v>
      </x:c>
      <x:c t="n" s="0">
        <x:v>62.08612</x:v>
      </x:c>
      <x:c t="n" s="0">
        <x:v>70.79352</x:v>
      </x:c>
      <x:c t="n" s="0">
        <x:v>-30.06697</x:v>
      </x:c>
      <x:c t="n" s="0">
        <x:v>-24.39532</x:v>
      </x:c>
      <x:c t="n" s="0">
        <x:v>-12.90991</x:v>
      </x:c>
      <x:c t="n" s="0">
        <x:v>-13.27364</x:v>
      </x:c>
      <x:c t="n" s="0">
        <x:v>-3.850872</x:v>
      </x:c>
      <x:c t="n" s="0">
        <x:v>-2.961728</x:v>
      </x:c>
      <x:c t="n" s="0">
        <x:v>0.3530028</x:v>
      </x:c>
      <x:c t="n" s="0">
        <x:v>4.107572</x:v>
      </x:c>
      <x:c t="n" s="0">
        <x:v>17.07605</x:v>
      </x:c>
      <x:c t="n" s="0">
        <x:v>15.57457</x:v>
      </x:c>
      <x:c t="n" s="0">
        <x:v>13.95009</x:v>
      </x:c>
      <x:c t="n" s="0">
        <x:v>20.43458</x:v>
      </x:c>
      <x:c t="n" s="0">
        <x:v>23.65047</x:v>
      </x:c>
      <x:c t="n" s="0">
        <x:v>19.9386</x:v>
      </x:c>
      <x:c t="n" s="0">
        <x:v>21.6359</x:v>
      </x:c>
      <x:c t="n" s="0">
        <x:v>23.08804</x:v>
      </x:c>
      <x:c t="n" s="0">
        <x:v>25.11797</x:v>
      </x:c>
      <x:c t="n" s="0">
        <x:v>26.13299</x:v>
      </x:c>
      <x:c t="n" s="0">
        <x:v>23.89387</x:v>
      </x:c>
      <x:c t="n" s="0">
        <x:v>26.01781</x:v>
      </x:c>
      <x:c t="n" s="0">
        <x:v>27.03981</x:v>
      </x:c>
      <x:c t="n" s="0">
        <x:v>30.46733</x:v>
      </x:c>
      <x:c t="n" s="0">
        <x:v>32.18364</x:v>
      </x:c>
      <x:c t="n" s="0">
        <x:v>28.63014</x:v>
      </x:c>
      <x:c t="n" s="0">
        <x:v>26.76737</x:v>
      </x:c>
      <x:c t="n" s="0">
        <x:v>24.28745</x:v>
      </x:c>
      <x:c t="n" s="0">
        <x:v>22.26373</x:v>
      </x:c>
      <x:c t="n" s="0">
        <x:v>41.55902</x:v>
      </x:c>
      <x:c t="n" s="0">
        <x:v>58.16303</x:v>
      </x:c>
      <x:c t="n" s="0">
        <x:v>53.60332</x:v>
      </x:c>
      <x:c t="n" s="0">
        <x:v>24.66066</x:v>
      </x:c>
      <x:c t="n" s="0">
        <x:v>25.4206</x:v>
      </x:c>
      <x:c t="n" s="0">
        <x:v>19.25247</x:v>
      </x:c>
      <x:c t="n" s="0">
        <x:v>11.01524</x:v>
      </x:c>
      <x:c t="n" s="0">
        <x:v>8.585476</x:v>
      </x:c>
      <x:c t="n" s="0">
        <x:v>4.720226</x:v>
      </x:c>
      <x:c t="n" s="0">
        <x:v>-30.06697</x:v>
      </x:c>
      <x:c t="n" s="0">
        <x:v>-25.28511</x:v>
      </x:c>
      <x:c t="n" s="0">
        <x:v>-13.97387</x:v>
      </x:c>
      <x:c t="n" s="0">
        <x:v>-12.0371</x:v>
      </x:c>
      <x:c t="n" s="0">
        <x:v>-4.815199</x:v>
      </x:c>
      <x:c t="n" s="0">
        <x:v>-4.108581</x:v>
      </x:c>
      <x:c t="n" s="0">
        <x:v>-5.702062</x:v>
      </x:c>
      <x:c t="n" s="0">
        <x:v>7.737419</x:v>
      </x:c>
      <x:c t="n" s="0">
        <x:v>14.50003</x:v>
      </x:c>
      <x:c t="n" s="0">
        <x:v>18.3715</x:v>
      </x:c>
      <x:c t="n" s="0">
        <x:v>9.137423</x:v>
      </x:c>
      <x:c t="n" s="0">
        <x:v>22.19717</x:v>
      </x:c>
      <x:c t="n" s="0">
        <x:v>21.50835</x:v>
      </x:c>
      <x:c t="n" s="0">
        <x:v>16.04836</x:v>
      </x:c>
      <x:c t="n" s="0">
        <x:v>25.53708</x:v>
      </x:c>
      <x:c t="n" s="0">
        <x:v>24.40503</x:v>
      </x:c>
      <x:c t="n" s="0">
        <x:v>25.57343</x:v>
      </x:c>
      <x:c t="n" s="0">
        <x:v>24.26833</x:v>
      </x:c>
      <x:c t="n" s="0">
        <x:v>22.58051</x:v>
      </x:c>
      <x:c t="n" s="0">
        <x:v>20.8025</x:v>
      </x:c>
      <x:c t="n" s="0">
        <x:v>27.13166</x:v>
      </x:c>
      <x:c t="n" s="0">
        <x:v>26.59781</x:v>
      </x:c>
      <x:c t="n" s="0">
        <x:v>34.28352</x:v>
      </x:c>
      <x:c t="n" s="0">
        <x:v>26.16492</x:v>
      </x:c>
      <x:c t="n" s="0">
        <x:v>27.84155</x:v>
      </x:c>
      <x:c t="n" s="0">
        <x:v>23.52217</x:v>
      </x:c>
      <x:c t="n" s="0">
        <x:v>22.74981</x:v>
      </x:c>
      <x:c t="n" s="0">
        <x:v>45.74461</x:v>
      </x:c>
      <x:c t="n" s="0">
        <x:v>58.96992</x:v>
      </x:c>
      <x:c t="n" s="0">
        <x:v>59.52428</x:v>
      </x:c>
      <x:c t="n" s="0">
        <x:v>29.19994</x:v>
      </x:c>
      <x:c t="n" s="0">
        <x:v>30.31336</x:v>
      </x:c>
      <x:c t="n" s="0">
        <x:v>27.66528</x:v>
      </x:c>
      <x:c t="n" s="0">
        <x:v>14.70799</x:v>
      </x:c>
      <x:c t="n" s="0">
        <x:v>12.99384</x:v>
      </x:c>
      <x:c t="n" s="0">
        <x:v>7.825844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43942.9186689815</x:v>
      </x:c>
      <x:c t="n" s="7">
        <x:v>43942.9186689815</x:v>
      </x:c>
      <x:c t="n" s="0">
        <x:v>62.13454</x:v>
      </x:c>
      <x:c t="n" s="0">
        <x:v>70.11134</x:v>
      </x:c>
      <x:c t="n" s="0">
        <x:v>64.21591</x:v>
      </x:c>
      <x:c t="n" s="0">
        <x:v>73.23343</x:v>
      </x:c>
      <x:c t="n" s="0">
        <x:v>-30.06697</x:v>
      </x:c>
      <x:c t="n" s="0">
        <x:v>-24.51484</x:v>
      </x:c>
      <x:c t="n" s="0">
        <x:v>-13.04993</x:v>
      </x:c>
      <x:c t="n" s="0">
        <x:v>-13.06972</x:v>
      </x:c>
      <x:c t="n" s="0">
        <x:v>-3.978982</x:v>
      </x:c>
      <x:c t="n" s="0">
        <x:v>-3.111414</x:v>
      </x:c>
      <x:c t="n" s="0">
        <x:v>-0.1519789</x:v>
      </x:c>
      <x:c t="n" s="0">
        <x:v>4.989684</x:v>
      </x:c>
      <x:c t="n" s="0">
        <x:v>16.60771</x:v>
      </x:c>
      <x:c t="n" s="0">
        <x:v>15.66729</x:v>
      </x:c>
      <x:c t="n" s="0">
        <x:v>13.98242</x:v>
      </x:c>
      <x:c t="n" s="0">
        <x:v>20.81439</x:v>
      </x:c>
      <x:c t="n" s="0">
        <x:v>23.82158</x:v>
      </x:c>
      <x:c t="n" s="0">
        <x:v>20.29084</x:v>
      </x:c>
      <x:c t="n" s="0">
        <x:v>22.93961</x:v>
      </x:c>
      <x:c t="n" s="0">
        <x:v>23.3994</x:v>
      </x:c>
      <x:c t="n" s="0">
        <x:v>25.55172</x:v>
      </x:c>
      <x:c t="n" s="0">
        <x:v>26.14983</x:v>
      </x:c>
      <x:c t="n" s="0">
        <x:v>23.74405</x:v>
      </x:c>
      <x:c t="n" s="0">
        <x:v>25.41007</x:v>
      </x:c>
      <x:c t="n" s="0">
        <x:v>27.99424</x:v>
      </x:c>
      <x:c t="n" s="0">
        <x:v>30.39738</x:v>
      </x:c>
      <x:c t="n" s="0">
        <x:v>32.3905</x:v>
      </x:c>
      <x:c t="n" s="0">
        <x:v>28.66505</x:v>
      </x:c>
      <x:c t="n" s="0">
        <x:v>27.02261</x:v>
      </x:c>
      <x:c t="n" s="0">
        <x:v>24.2694</x:v>
      </x:c>
      <x:c t="n" s="0">
        <x:v>22.11746</x:v>
      </x:c>
      <x:c t="n" s="0">
        <x:v>41.72906</x:v>
      </x:c>
      <x:c t="n" s="0">
        <x:v>58.40462</x:v>
      </x:c>
      <x:c t="n" s="0">
        <x:v>55.21202</x:v>
      </x:c>
      <x:c t="n" s="0">
        <x:v>26.04032</x:v>
      </x:c>
      <x:c t="n" s="0">
        <x:v>27.07038</x:v>
      </x:c>
      <x:c t="n" s="0">
        <x:v>21.97936</x:v>
      </x:c>
      <x:c t="n" s="0">
        <x:v>12.27724</x:v>
      </x:c>
      <x:c t="n" s="0">
        <x:v>9.594579</x:v>
      </x:c>
      <x:c t="n" s="0">
        <x:v>5.385599</x:v>
      </x:c>
      <x:c t="n" s="0">
        <x:v>-30.06697</x:v>
      </x:c>
      <x:c t="n" s="0">
        <x:v>-25.74217</x:v>
      </x:c>
      <x:c t="n" s="0">
        <x:v>-14.97597</x:v>
      </x:c>
      <x:c t="n" s="0">
        <x:v>-12.82448</x:v>
      </x:c>
      <x:c t="n" s="0">
        <x:v>-4.815199</x:v>
      </x:c>
      <x:c t="n" s="0">
        <x:v>-4.108581</x:v>
      </x:c>
      <x:c t="n" s="0">
        <x:v>-5.702062</x:v>
      </x:c>
      <x:c t="n" s="0">
        <x:v>8.160695</x:v>
      </x:c>
      <x:c t="n" s="0">
        <x:v>10.22773</x:v>
      </x:c>
      <x:c t="n" s="0">
        <x:v>14.96709</x:v>
      </x:c>
      <x:c t="n" s="0">
        <x:v>15.14449</x:v>
      </x:c>
      <x:c t="n" s="0">
        <x:v>22.54599</x:v>
      </x:c>
      <x:c t="n" s="0">
        <x:v>25.1042</x:v>
      </x:c>
      <x:c t="n" s="0">
        <x:v>23.7024</x:v>
      </x:c>
      <x:c t="n" s="0">
        <x:v>27.92221</x:v>
      </x:c>
      <x:c t="n" s="0">
        <x:v>25.38566</x:v>
      </x:c>
      <x:c t="n" s="0">
        <x:v>28.31037</x:v>
      </x:c>
      <x:c t="n" s="0">
        <x:v>24.97453</x:v>
      </x:c>
      <x:c t="n" s="0">
        <x:v>21.36703</x:v>
      </x:c>
      <x:c t="n" s="0">
        <x:v>17.71051</x:v>
      </x:c>
      <x:c t="n" s="0">
        <x:v>32.33002</x:v>
      </x:c>
      <x:c t="n" s="0">
        <x:v>29.61041</x:v>
      </x:c>
      <x:c t="n" s="0">
        <x:v>32.43723</x:v>
      </x:c>
      <x:c t="n" s="0">
        <x:v>28.83221</x:v>
      </x:c>
      <x:c t="n" s="0">
        <x:v>27.01571</x:v>
      </x:c>
      <x:c t="n" s="0">
        <x:v>24.25347</x:v>
      </x:c>
      <x:c t="n" s="0">
        <x:v>20.4751</x:v>
      </x:c>
      <x:c t="n" s="0">
        <x:v>44.34833</x:v>
      </x:c>
      <x:c t="n" s="0">
        <x:v>58.36625</x:v>
      </x:c>
      <x:c t="n" s="0">
        <x:v>59.04472</x:v>
      </x:c>
      <x:c t="n" s="0">
        <x:v>30.98536</x:v>
      </x:c>
      <x:c t="n" s="0">
        <x:v>31.51446</x:v>
      </x:c>
      <x:c t="n" s="0">
        <x:v>24.63516</x:v>
      </x:c>
      <x:c t="n" s="0">
        <x:v>15.85685</x:v>
      </x:c>
      <x:c t="n" s="0">
        <x:v>11.96096</x:v>
      </x:c>
      <x:c t="n" s="0">
        <x:v>8.320487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43942.9186689815</x:v>
      </x:c>
      <x:c t="n" s="7">
        <x:v>43942.9186689815</x:v>
      </x:c>
      <x:c t="n" s="0">
        <x:v>63.02957</x:v>
      </x:c>
      <x:c t="n" s="0">
        <x:v>69.88271</x:v>
      </x:c>
      <x:c t="n" s="0">
        <x:v>63.26149</x:v>
      </x:c>
      <x:c t="n" s="0">
        <x:v>71.17696</x:v>
      </x:c>
      <x:c t="n" s="0">
        <x:v>-30.06697</x:v>
      </x:c>
      <x:c t="n" s="0">
        <x:v>-24.81598</x:v>
      </x:c>
      <x:c t="n" s="0">
        <x:v>-13.57514</x:v>
      </x:c>
      <x:c t="n" s="0">
        <x:v>-13.38171</x:v>
      </x:c>
      <x:c t="n" s="0">
        <x:v>-4.091467</x:v>
      </x:c>
      <x:c t="n" s="0">
        <x:v>-3.243464</x:v>
      </x:c>
      <x:c t="n" s="0">
        <x:v>-0.6352364</x:v>
      </x:c>
      <x:c t="n" s="0">
        <x:v>5.897539</x:v>
      </x:c>
      <x:c t="n" s="0">
        <x:v>16.08998</x:v>
      </x:c>
      <x:c t="n" s="0">
        <x:v>15.57185</x:v>
      </x:c>
      <x:c t="n" s="0">
        <x:v>14.17268</x:v>
      </x:c>
      <x:c t="n" s="0">
        <x:v>21.11437</x:v>
      </x:c>
      <x:c t="n" s="0">
        <x:v>24.0341</x:v>
      </x:c>
      <x:c t="n" s="0">
        <x:v>21.12633</x:v>
      </x:c>
      <x:c t="n" s="0">
        <x:v>24.33386</x:v>
      </x:c>
      <x:c t="n" s="0">
        <x:v>23.88985</x:v>
      </x:c>
      <x:c t="n" s="0">
        <x:v>25.6187</x:v>
      </x:c>
      <x:c t="n" s="0">
        <x:v>25.63296</x:v>
      </x:c>
      <x:c t="n" s="0">
        <x:v>23.43032</x:v>
      </x:c>
      <x:c t="n" s="0">
        <x:v>25.17222</x:v>
      </x:c>
      <x:c t="n" s="0">
        <x:v>28.6806</x:v>
      </x:c>
      <x:c t="n" s="0">
        <x:v>30.22598</x:v>
      </x:c>
      <x:c t="n" s="0">
        <x:v>32.20597</x:v>
      </x:c>
      <x:c t="n" s="0">
        <x:v>29.03925</x:v>
      </x:c>
      <x:c t="n" s="0">
        <x:v>26.81558</x:v>
      </x:c>
      <x:c t="n" s="0">
        <x:v>24.18168</x:v>
      </x:c>
      <x:c t="n" s="0">
        <x:v>21.77122</x:v>
      </x:c>
      <x:c t="n" s="0">
        <x:v>42.23088</x:v>
      </x:c>
      <x:c t="n" s="0">
        <x:v>58.3509</x:v>
      </x:c>
      <x:c t="n" s="0">
        <x:v>56.32853</x:v>
      </x:c>
      <x:c t="n" s="0">
        <x:v>27.22935</x:v>
      </x:c>
      <x:c t="n" s="0">
        <x:v>28.31256</x:v>
      </x:c>
      <x:c t="n" s="0">
        <x:v>22.88413</x:v>
      </x:c>
      <x:c t="n" s="0">
        <x:v>13.04872</x:v>
      </x:c>
      <x:c t="n" s="0">
        <x:v>10.21666</x:v>
      </x:c>
      <x:c t="n" s="0">
        <x:v>6.110252</x:v>
      </x:c>
      <x:c t="n" s="0">
        <x:v>-30.06697</x:v>
      </x:c>
      <x:c t="n" s="0">
        <x:v>-27.5005</x:v>
      </x:c>
      <x:c t="n" s="0">
        <x:v>-21.52417</x:v>
      </x:c>
      <x:c t="n" s="0">
        <x:v>-16.76416</x:v>
      </x:c>
      <x:c t="n" s="0">
        <x:v>-4.815199</x:v>
      </x:c>
      <x:c t="n" s="0">
        <x:v>-4.108581</x:v>
      </x:c>
      <x:c t="n" s="0">
        <x:v>-5.702062</x:v>
      </x:c>
      <x:c t="n" s="0">
        <x:v>11.01956</x:v>
      </x:c>
      <x:c t="n" s="0">
        <x:v>10.22773</x:v>
      </x:c>
      <x:c t="n" s="0">
        <x:v>14.96709</x:v>
      </x:c>
      <x:c t="n" s="0">
        <x:v>15.14449</x:v>
      </x:c>
      <x:c t="n" s="0">
        <x:v>22.54599</x:v>
      </x:c>
      <x:c t="n" s="0">
        <x:v>25.1042</x:v>
      </x:c>
      <x:c t="n" s="0">
        <x:v>23.68174</x:v>
      </x:c>
      <x:c t="n" s="0">
        <x:v>26.76991</x:v>
      </x:c>
      <x:c t="n" s="0">
        <x:v>25.00205</x:v>
      </x:c>
      <x:c t="n" s="0">
        <x:v>22.82175</x:v>
      </x:c>
      <x:c t="n" s="0">
        <x:v>19.95699</x:v>
      </x:c>
      <x:c t="n" s="0">
        <x:v>22.09934</x:v>
      </x:c>
      <x:c t="n" s="0">
        <x:v>27.15884</x:v>
      </x:c>
      <x:c t="n" s="0">
        <x:v>31.18735</x:v>
      </x:c>
      <x:c t="n" s="0">
        <x:v>31.2591</x:v>
      </x:c>
      <x:c t="n" s="0">
        <x:v>29.41018</x:v>
      </x:c>
      <x:c t="n" s="0">
        <x:v>30.60241</x:v>
      </x:c>
      <x:c t="n" s="0">
        <x:v>25.02827</x:v>
      </x:c>
      <x:c t="n" s="0">
        <x:v>24.656</x:v>
      </x:c>
      <x:c t="n" s="0">
        <x:v>19.81549</x:v>
      </x:c>
      <x:c t="n" s="0">
        <x:v>41.73899</x:v>
      </x:c>
      <x:c t="n" s="0">
        <x:v>58.94107</x:v>
      </x:c>
      <x:c t="n" s="0">
        <x:v>60.34465</x:v>
      </x:c>
      <x:c t="n" s="0">
        <x:v>29.31348</x:v>
      </x:c>
      <x:c t="n" s="0">
        <x:v>32.05335</x:v>
      </x:c>
      <x:c t="n" s="0">
        <x:v>28.78047</x:v>
      </x:c>
      <x:c t="n" s="0">
        <x:v>15.76851</x:v>
      </x:c>
      <x:c t="n" s="0">
        <x:v>12.45538</x:v>
      </x:c>
      <x:c t="n" s="0">
        <x:v>8.721343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43942.9186689815</x:v>
      </x:c>
      <x:c t="n" s="7">
        <x:v>43942.9186689815</x:v>
      </x:c>
      <x:c t="n" s="0">
        <x:v>62.67789</x:v>
      </x:c>
      <x:c t="n" s="0">
        <x:v>71.60432</x:v>
      </x:c>
      <x:c t="n" s="0">
        <x:v>63.063</x:v>
      </x:c>
      <x:c t="n" s="0">
        <x:v>71.47252</x:v>
      </x:c>
      <x:c t="n" s="0">
        <x:v>-30.06697</x:v>
      </x:c>
      <x:c t="n" s="0">
        <x:v>-25.11912</x:v>
      </x:c>
      <x:c t="n" s="0">
        <x:v>-14.14305</x:v>
      </x:c>
      <x:c t="n" s="0">
        <x:v>-13.73907</x:v>
      </x:c>
      <x:c t="n" s="0">
        <x:v>-4.337436</x:v>
      </x:c>
      <x:c t="n" s="0">
        <x:v>-3.359508</x:v>
      </x:c>
      <x:c t="n" s="0">
        <x:v>-0.7115209</x:v>
      </x:c>
      <x:c t="n" s="0">
        <x:v>7.822536</x:v>
      </x:c>
      <x:c t="n" s="0">
        <x:v>15.59301</x:v>
      </x:c>
      <x:c t="n" s="0">
        <x:v>15.48865</x:v>
      </x:c>
      <x:c t="n" s="0">
        <x:v>14.32883</x:v>
      </x:c>
      <x:c t="n" s="0">
        <x:v>21.35512</x:v>
      </x:c>
      <x:c t="n" s="0">
        <x:v>23.98592</x:v>
      </x:c>
      <x:c t="n" s="0">
        <x:v>20.90616</x:v>
      </x:c>
      <x:c t="n" s="0">
        <x:v>23.88581</x:v>
      </x:c>
      <x:c t="n" s="0">
        <x:v>23.71988</x:v>
      </x:c>
      <x:c t="n" s="0">
        <x:v>25.03917</x:v>
      </x:c>
      <x:c t="n" s="0">
        <x:v>25.12206</x:v>
      </x:c>
      <x:c t="n" s="0">
        <x:v>23.28383</x:v>
      </x:c>
      <x:c t="n" s="0">
        <x:v>25.63859</x:v>
      </x:c>
      <x:c t="n" s="0">
        <x:v>28.74919</x:v>
      </x:c>
      <x:c t="n" s="0">
        <x:v>30.783</x:v>
      </x:c>
      <x:c t="n" s="0">
        <x:v>31.87633</x:v>
      </x:c>
      <x:c t="n" s="0">
        <x:v>28.8616</x:v>
      </x:c>
      <x:c t="n" s="0">
        <x:v>26.60847</x:v>
      </x:c>
      <x:c t="n" s="0">
        <x:v>24.40987</x:v>
      </x:c>
      <x:c t="n" s="0">
        <x:v>21.77615</x:v>
      </x:c>
      <x:c t="n" s="0">
        <x:v>42.27663</x:v>
      </x:c>
      <x:c t="n" s="0">
        <x:v>58.3662</x:v>
      </x:c>
      <x:c t="n" s="0">
        <x:v>57.51914</x:v>
      </x:c>
      <x:c t="n" s="0">
        <x:v>28.00327</x:v>
      </x:c>
      <x:c t="n" s="0">
        <x:v>29.28613</x:v>
      </x:c>
      <x:c t="n" s="0">
        <x:v>24.44136</x:v>
      </x:c>
      <x:c t="n" s="0">
        <x:v>13.46586</x:v>
      </x:c>
      <x:c t="n" s="0">
        <x:v>10.69363</x:v>
      </x:c>
      <x:c t="n" s="0">
        <x:v>6.798996</x:v>
      </x:c>
      <x:c t="n" s="0">
        <x:v>-30.06697</x:v>
      </x:c>
      <x:c t="n" s="0">
        <x:v>-27.5005</x:v>
      </x:c>
      <x:c t="n" s="0">
        <x:v>-21.52417</x:v>
      </x:c>
      <x:c t="n" s="0">
        <x:v>-16.76416</x:v>
      </x:c>
      <x:c t="n" s="0">
        <x:v>-7.856277</x:v>
      </x:c>
      <x:c t="n" s="0">
        <x:v>-4.108581</x:v>
      </x:c>
      <x:c t="n" s="0">
        <x:v>0.8143336</x:v>
      </x:c>
      <x:c t="n" s="0">
        <x:v>12.7288</x:v>
      </x:c>
      <x:c t="n" s="0">
        <x:v>10.22773</x:v>
      </x:c>
      <x:c t="n" s="0">
        <x:v>14.3031</x:v>
      </x:c>
      <x:c t="n" s="0">
        <x:v>15.14449</x:v>
      </x:c>
      <x:c t="n" s="0">
        <x:v>25.64167</x:v>
      </x:c>
      <x:c t="n" s="0">
        <x:v>22.37018</x:v>
      </x:c>
      <x:c t="n" s="0">
        <x:v>14.96243</x:v>
      </x:c>
      <x:c t="n" s="0">
        <x:v>19.49916</x:v>
      </x:c>
      <x:c t="n" s="0">
        <x:v>21.73492</x:v>
      </x:c>
      <x:c t="n" s="0">
        <x:v>16.49696</x:v>
      </x:c>
      <x:c t="n" s="0">
        <x:v>22.0644</x:v>
      </x:c>
      <x:c t="n" s="0">
        <x:v>23.06042</x:v>
      </x:c>
      <x:c t="n" s="0">
        <x:v>25.122</x:v>
      </x:c>
      <x:c t="n" s="0">
        <x:v>28.33095</x:v>
      </x:c>
      <x:c t="n" s="0">
        <x:v>33.54393</x:v>
      </x:c>
      <x:c t="n" s="0">
        <x:v>30.35998</x:v>
      </x:c>
      <x:c t="n" s="0">
        <x:v>28.84144</x:v>
      </x:c>
      <x:c t="n" s="0">
        <x:v>26.70837</x:v>
      </x:c>
      <x:c t="n" s="0">
        <x:v>26.29507</x:v>
      </x:c>
      <x:c t="n" s="0">
        <x:v>21.70746</x:v>
      </x:c>
      <x:c t="n" s="0">
        <x:v>44.0844</x:v>
      </x:c>
      <x:c t="n" s="0">
        <x:v>58.7768</x:v>
      </x:c>
      <x:c t="n" s="0">
        <x:v>60.22592</x:v>
      </x:c>
      <x:c t="n" s="0">
        <x:v>31.8343</x:v>
      </x:c>
      <x:c t="n" s="0">
        <x:v>33.24995</x:v>
      </x:c>
      <x:c t="n" s="0">
        <x:v>28.09016</x:v>
      </x:c>
      <x:c t="n" s="0">
        <x:v>15.2711</x:v>
      </x:c>
      <x:c t="n" s="0">
        <x:v>12.06214</x:v>
      </x:c>
      <x:c t="n" s="0">
        <x:v>9.037493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43942.9186689815</x:v>
      </x:c>
      <x:c t="n" s="7">
        <x:v>43942.9186689815</x:v>
      </x:c>
      <x:c t="n" s="0">
        <x:v>62.55533</x:v>
      </x:c>
      <x:c t="n" s="0">
        <x:v>69.76372</x:v>
      </x:c>
      <x:c t="n" s="0">
        <x:v>63.02102</x:v>
      </x:c>
      <x:c t="n" s="0">
        <x:v>71.64065</x:v>
      </x:c>
      <x:c t="n" s="0">
        <x:v>-30.06697</x:v>
      </x:c>
      <x:c t="n" s="0">
        <x:v>-25.39597</x:v>
      </x:c>
      <x:c t="n" s="0">
        <x:v>-14.69481</x:v>
      </x:c>
      <x:c t="n" s="0">
        <x:v>-14.06942</x:v>
      </x:c>
      <x:c t="n" s="0">
        <x:v>-4.809527</x:v>
      </x:c>
      <x:c t="n" s="0">
        <x:v>-3.461127</x:v>
      </x:c>
      <x:c t="n" s="0">
        <x:v>-0.2380978</x:v>
      </x:c>
      <x:c t="n" s="0">
        <x:v>8.981251</x:v>
      </x:c>
      <x:c t="n" s="0">
        <x:v>15.04439</x:v>
      </x:c>
      <x:c t="n" s="0">
        <x:v>15.19461</x:v>
      </x:c>
      <x:c t="n" s="0">
        <x:v>14.5832</x:v>
      </x:c>
      <x:c t="n" s="0">
        <x:v>23.33747</x:v>
      </x:c>
      <x:c t="n" s="0">
        <x:v>23.72664</x:v>
      </x:c>
      <x:c t="n" s="0">
        <x:v>20.40577</x:v>
      </x:c>
      <x:c t="n" s="0">
        <x:v>23.58154</x:v>
      </x:c>
      <x:c t="n" s="0">
        <x:v>23.24841</x:v>
      </x:c>
      <x:c t="n" s="0">
        <x:v>24.69819</x:v>
      </x:c>
      <x:c t="n" s="0">
        <x:v>25.51993</x:v>
      </x:c>
      <x:c t="n" s="0">
        <x:v>23.73136</x:v>
      </x:c>
      <x:c t="n" s="0">
        <x:v>25.21898</x:v>
      </x:c>
      <x:c t="n" s="0">
        <x:v>28.98737</x:v>
      </x:c>
      <x:c t="n" s="0">
        <x:v>31.34908</x:v>
      </x:c>
      <x:c t="n" s="0">
        <x:v>31.63428</x:v>
      </x:c>
      <x:c t="n" s="0">
        <x:v>29.07827</x:v>
      </x:c>
      <x:c t="n" s="0">
        <x:v>26.82106</x:v>
      </x:c>
      <x:c t="n" s="0">
        <x:v>24.58824</x:v>
      </x:c>
      <x:c t="n" s="0">
        <x:v>21.94329</x:v>
      </x:c>
      <x:c t="n" s="0">
        <x:v>42.31558</x:v>
      </x:c>
      <x:c t="n" s="0">
        <x:v>58.46107</x:v>
      </x:c>
      <x:c t="n" s="0">
        <x:v>58.00352</x:v>
      </x:c>
      <x:c t="n" s="0">
        <x:v>28.83832</x:v>
      </x:c>
      <x:c t="n" s="0">
        <x:v>30.16378</x:v>
      </x:c>
      <x:c t="n" s="0">
        <x:v>25.32277</x:v>
      </x:c>
      <x:c t="n" s="0">
        <x:v>13.908</x:v>
      </x:c>
      <x:c t="n" s="0">
        <x:v>10.99491</x:v>
      </x:c>
      <x:c t="n" s="0">
        <x:v>7.030105</x:v>
      </x:c>
      <x:c t="n" s="0">
        <x:v>-30.06697</x:v>
      </x:c>
      <x:c t="n" s="0">
        <x:v>-27.5005</x:v>
      </x:c>
      <x:c t="n" s="0">
        <x:v>-21.52417</x:v>
      </x:c>
      <x:c t="n" s="0">
        <x:v>-16.76416</x:v>
      </x:c>
      <x:c t="n" s="0">
        <x:v>-9.648187</x:v>
      </x:c>
      <x:c t="n" s="0">
        <x:v>-4.108581</x:v>
      </x:c>
      <x:c t="n" s="0">
        <x:v>1.814558</x:v>
      </x:c>
      <x:c t="n" s="0">
        <x:v>12.7288</x:v>
      </x:c>
      <x:c t="n" s="0">
        <x:v>6.718465</x:v>
      </x:c>
      <x:c t="n" s="0">
        <x:v>12.90454</x:v>
      </x:c>
      <x:c t="n" s="0">
        <x:v>16.61781</x:v>
      </x:c>
      <x:c t="n" s="0">
        <x:v>28.31234</x:v>
      </x:c>
      <x:c t="n" s="0">
        <x:v>21.78903</x:v>
      </x:c>
      <x:c t="n" s="0">
        <x:v>18.48525</x:v>
      </x:c>
      <x:c t="n" s="0">
        <x:v>22.28989</x:v>
      </x:c>
      <x:c t="n" s="0">
        <x:v>17.39527</x:v>
      </x:c>
      <x:c t="n" s="0">
        <x:v>24.07317</x:v>
      </x:c>
      <x:c t="n" s="0">
        <x:v>29.08508</x:v>
      </x:c>
      <x:c t="n" s="0">
        <x:v>25.92681</x:v>
      </x:c>
      <x:c t="n" s="0">
        <x:v>23.44719</x:v>
      </x:c>
      <x:c t="n" s="0">
        <x:v>31.00044</x:v>
      </x:c>
      <x:c t="n" s="0">
        <x:v>32.3955</x:v>
      </x:c>
      <x:c t="n" s="0">
        <x:v>28.68986</x:v>
      </x:c>
      <x:c t="n" s="0">
        <x:v>30.52017</x:v>
      </x:c>
      <x:c t="n" s="0">
        <x:v>26.32593</x:v>
      </x:c>
      <x:c t="n" s="0">
        <x:v>23.06655</x:v>
      </x:c>
      <x:c t="n" s="0">
        <x:v>22.80531</x:v>
      </x:c>
      <x:c t="n" s="0">
        <x:v>39.74179</x:v>
      </x:c>
      <x:c t="n" s="0">
        <x:v>58.55976</x:v>
      </x:c>
      <x:c t="n" s="0">
        <x:v>61.06826</x:v>
      </x:c>
      <x:c t="n" s="0">
        <x:v>31.911</x:v>
      </x:c>
      <x:c t="n" s="0">
        <x:v>32.3228</x:v>
      </x:c>
      <x:c t="n" s="0">
        <x:v>28.73782</x:v>
      </x:c>
      <x:c t="n" s="0">
        <x:v>16.09796</x:v>
      </x:c>
      <x:c t="n" s="0">
        <x:v>13.15165</x:v>
      </x:c>
      <x:c t="n" s="0">
        <x:v>8.337146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43942.9186689815</x:v>
      </x:c>
      <x:c t="n" s="7">
        <x:v>43942.9186689815</x:v>
      </x:c>
      <x:c t="n" s="0">
        <x:v>63.26488</x:v>
      </x:c>
      <x:c t="n" s="0">
        <x:v>72.05399</x:v>
      </x:c>
      <x:c t="n" s="0">
        <x:v>64.84775</x:v>
      </x:c>
      <x:c t="n" s="0">
        <x:v>73.19516</x:v>
      </x:c>
      <x:c t="n" s="0">
        <x:v>-30.06697</x:v>
      </x:c>
      <x:c t="n" s="0">
        <x:v>-25.64719</x:v>
      </x:c>
      <x:c t="n" s="0">
        <x:v>-15.22881</x:v>
      </x:c>
      <x:c t="n" s="0">
        <x:v>-14.37292</x:v>
      </x:c>
      <x:c t="n" s="0">
        <x:v>-5.257792</x:v>
      </x:c>
      <x:c t="n" s="0">
        <x:v>-3.549836</x:v>
      </x:c>
      <x:c t="n" s="0">
        <x:v>0.1289979</x:v>
      </x:c>
      <x:c t="n" s="0">
        <x:v>9.773036</x:v>
      </x:c>
      <x:c t="n" s="0">
        <x:v>14.46689</x:v>
      </x:c>
      <x:c t="n" s="0">
        <x:v>14.92671</x:v>
      </x:c>
      <x:c t="n" s="0">
        <x:v>15.10431</x:v>
      </x:c>
      <x:c t="n" s="0">
        <x:v>24.52004</x:v>
      </x:c>
      <x:c t="n" s="0">
        <x:v>23.33701</x:v>
      </x:c>
      <x:c t="n" s="0">
        <x:v>20.55392</x:v>
      </x:c>
      <x:c t="n" s="0">
        <x:v>23.49194</x:v>
      </x:c>
      <x:c t="n" s="0">
        <x:v>23.53158</x:v>
      </x:c>
      <x:c t="n" s="0">
        <x:v>24.89964</x:v>
      </x:c>
      <x:c t="n" s="0">
        <x:v>26.12679</x:v>
      </x:c>
      <x:c t="n" s="0">
        <x:v>24.28732</x:v>
      </x:c>
      <x:c t="n" s="0">
        <x:v>25.3752</x:v>
      </x:c>
      <x:c t="n" s="0">
        <x:v>29.25686</x:v>
      </x:c>
      <x:c t="n" s="0">
        <x:v>31.01484</x:v>
      </x:c>
      <x:c t="n" s="0">
        <x:v>31.29082</x:v>
      </x:c>
      <x:c t="n" s="0">
        <x:v>29.01006</x:v>
      </x:c>
      <x:c t="n" s="0">
        <x:v>26.4675</x:v>
      </x:c>
      <x:c t="n" s="0">
        <x:v>24.5095</x:v>
      </x:c>
      <x:c t="n" s="0">
        <x:v>21.82808</x:v>
      </x:c>
      <x:c t="n" s="0">
        <x:v>42.09957</x:v>
      </x:c>
      <x:c t="n" s="0">
        <x:v>58.53119</x:v>
      </x:c>
      <x:c t="n" s="0">
        <x:v>58.45795</x:v>
      </x:c>
      <x:c t="n" s="0">
        <x:v>29.36305</x:v>
      </x:c>
      <x:c t="n" s="0">
        <x:v>30.48437</x:v>
      </x:c>
      <x:c t="n" s="0">
        <x:v>26.01758</x:v>
      </x:c>
      <x:c t="n" s="0">
        <x:v>14.28356</x:v>
      </x:c>
      <x:c t="n" s="0">
        <x:v>11.40997</x:v>
      </x:c>
      <x:c t="n" s="0">
        <x:v>7.405119</x:v>
      </x:c>
      <x:c t="n" s="0">
        <x:v>-30.06697</x:v>
      </x:c>
      <x:c t="n" s="0">
        <x:v>-27.5005</x:v>
      </x:c>
      <x:c t="n" s="0">
        <x:v>-21.52417</x:v>
      </x:c>
      <x:c t="n" s="0">
        <x:v>-16.76416</x:v>
      </x:c>
      <x:c t="n" s="0">
        <x:v>-9.648187</x:v>
      </x:c>
      <x:c t="n" s="0">
        <x:v>-3.821028</x:v>
      </x:c>
      <x:c t="n" s="0">
        <x:v>1.814558</x:v>
      </x:c>
      <x:c t="n" s="0">
        <x:v>12.9998</x:v>
      </x:c>
      <x:c t="n" s="0">
        <x:v>6.718465</x:v>
      </x:c>
      <x:c t="n" s="0">
        <x:v>12.90454</x:v>
      </x:c>
      <x:c t="n" s="0">
        <x:v>17.30937</x:v>
      </x:c>
      <x:c t="n" s="0">
        <x:v>28.31234</x:v>
      </x:c>
      <x:c t="n" s="0">
        <x:v>16.86103</x:v>
      </x:c>
      <x:c t="n" s="0">
        <x:v>21.33203</x:v>
      </x:c>
      <x:c t="n" s="0">
        <x:v>21.80626</x:v>
      </x:c>
      <x:c t="n" s="0">
        <x:v>26.5275</x:v>
      </x:c>
      <x:c t="n" s="0">
        <x:v>29.29386</x:v>
      </x:c>
      <x:c t="n" s="0">
        <x:v>26.71228</x:v>
      </x:c>
      <x:c t="n" s="0">
        <x:v>27.47169</x:v>
      </x:c>
      <x:c t="n" s="0">
        <x:v>26.78072</x:v>
      </x:c>
      <x:c t="n" s="0">
        <x:v>28.3192</x:v>
      </x:c>
      <x:c t="n" s="0">
        <x:v>28.37284</x:v>
      </x:c>
      <x:c t="n" s="0">
        <x:v>27.78593</x:v>
      </x:c>
      <x:c t="n" s="0">
        <x:v>28.39853</x:v>
      </x:c>
      <x:c t="n" s="0">
        <x:v>27.66067</x:v>
      </x:c>
      <x:c t="n" s="0">
        <x:v>27.47237</x:v>
      </x:c>
      <x:c t="n" s="0">
        <x:v>27.25286</x:v>
      </x:c>
      <x:c t="n" s="0">
        <x:v>42.91196</x:v>
      </x:c>
      <x:c t="n" s="0">
        <x:v>57.89822</x:v>
      </x:c>
      <x:c t="n" s="0">
        <x:v>60.57997</x:v>
      </x:c>
      <x:c t="n" s="0">
        <x:v>33.24793</x:v>
      </x:c>
      <x:c t="n" s="0">
        <x:v>32.41552</x:v>
      </x:c>
      <x:c t="n" s="0">
        <x:v>27.37654</x:v>
      </x:c>
      <x:c t="n" s="0">
        <x:v>16.21775</x:v>
      </x:c>
      <x:c t="n" s="0">
        <x:v>12.47745</x:v>
      </x:c>
      <x:c t="n" s="0">
        <x:v>8.963102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43942.9186689815</x:v>
      </x:c>
      <x:c t="n" s="7">
        <x:v>43942.9186689815</x:v>
      </x:c>
      <x:c t="n" s="0">
        <x:v>63.01983</x:v>
      </x:c>
      <x:c t="n" s="0">
        <x:v>70.63522</x:v>
      </x:c>
      <x:c t="n" s="0">
        <x:v>63.48963</x:v>
      </x:c>
      <x:c t="n" s="0">
        <x:v>72.83471</x:v>
      </x:c>
      <x:c t="n" s="0">
        <x:v>-30.06697</x:v>
      </x:c>
      <x:c t="n" s="0">
        <x:v>-25.87378</x:v>
      </x:c>
      <x:c t="n" s="0">
        <x:v>-15.74338</x:v>
      </x:c>
      <x:c t="n" s="0">
        <x:v>-14.65003</x:v>
      </x:c>
      <x:c t="n" s="0">
        <x:v>-5.681046</x:v>
      </x:c>
      <x:c t="n" s="0">
        <x:v>-3.524694</x:v>
      </x:c>
      <x:c t="n" s="0">
        <x:v>0.4196741</x:v>
      </x:c>
      <x:c t="n" s="0">
        <x:v>10.5352</x:v>
      </x:c>
      <x:c t="n" s="0">
        <x:v>13.89028</x:v>
      </x:c>
      <x:c t="n" s="0">
        <x:v>14.68406</x:v>
      </x:c>
      <x:c t="n" s="0">
        <x:v>15.50466</x:v>
      </x:c>
      <x:c t="n" s="0">
        <x:v>24.98136</x:v>
      </x:c>
      <x:c t="n" s="0">
        <x:v>22.70098</x:v>
      </x:c>
      <x:c t="n" s="0">
        <x:v>20.77181</x:v>
      </x:c>
      <x:c t="n" s="0">
        <x:v>23.05579</x:v>
      </x:c>
      <x:c t="n" s="0">
        <x:v>23.51093</x:v>
      </x:c>
      <x:c t="n" s="0">
        <x:v>26.7658</x:v>
      </x:c>
      <x:c t="n" s="0">
        <x:v>25.90952</x:v>
      </x:c>
      <x:c t="n" s="0">
        <x:v>24.94527</x:v>
      </x:c>
      <x:c t="n" s="0">
        <x:v>25.5973</x:v>
      </x:c>
      <x:c t="n" s="0">
        <x:v>28.97766</x:v>
      </x:c>
      <x:c t="n" s="0">
        <x:v>31.11559</x:v>
      </x:c>
      <x:c t="n" s="0">
        <x:v>30.78561</x:v>
      </x:c>
      <x:c t="n" s="0">
        <x:v>29.18121</x:v>
      </x:c>
      <x:c t="n" s="0">
        <x:v>26.84066</x:v>
      </x:c>
      <x:c t="n" s="0">
        <x:v>25.35249</x:v>
      </x:c>
      <x:c t="n" s="0">
        <x:v>23.6721</x:v>
      </x:c>
      <x:c t="n" s="0">
        <x:v>42.27854</x:v>
      </x:c>
      <x:c t="n" s="0">
        <x:v>58.49625</x:v>
      </x:c>
      <x:c t="n" s="0">
        <x:v>58.83351</x:v>
      </x:c>
      <x:c t="n" s="0">
        <x:v>30.20642</x:v>
      </x:c>
      <x:c t="n" s="0">
        <x:v>31.10464</x:v>
      </x:c>
      <x:c t="n" s="0">
        <x:v>26.86399</x:v>
      </x:c>
      <x:c t="n" s="0">
        <x:v>14.68756</x:v>
      </x:c>
      <x:c t="n" s="0">
        <x:v>11.52571</x:v>
      </x:c>
      <x:c t="n" s="0">
        <x:v>7.742493</x:v>
      </x:c>
      <x:c t="n" s="0">
        <x:v>-30.06697</x:v>
      </x:c>
      <x:c t="n" s="0">
        <x:v>-27.5005</x:v>
      </x:c>
      <x:c t="n" s="0">
        <x:v>-21.52417</x:v>
      </x:c>
      <x:c t="n" s="0">
        <x:v>-16.76416</x:v>
      </x:c>
      <x:c t="n" s="0">
        <x:v>-9.648187</x:v>
      </x:c>
      <x:c t="n" s="0">
        <x:v>-3.380421</x:v>
      </x:c>
      <x:c t="n" s="0">
        <x:v>1.814558</x:v>
      </x:c>
      <x:c t="n" s="0">
        <x:v>13.41696</x:v>
      </x:c>
      <x:c t="n" s="0">
        <x:v>5.31365</x:v>
      </x:c>
      <x:c t="n" s="0">
        <x:v>14.25124</x:v>
      </x:c>
      <x:c t="n" s="0">
        <x:v>17.30937</x:v>
      </x:c>
      <x:c t="n" s="0">
        <x:v>24.13911</x:v>
      </x:c>
      <x:c t="n" s="0">
        <x:v>11.58235</x:v>
      </x:c>
      <x:c t="n" s="0">
        <x:v>22.49833</x:v>
      </x:c>
      <x:c t="n" s="0">
        <x:v>18.87581</x:v>
      </x:c>
      <x:c t="n" s="0">
        <x:v>17.78358</x:v>
      </x:c>
      <x:c t="n" s="0">
        <x:v>29.91694</x:v>
      </x:c>
      <x:c t="n" s="0">
        <x:v>24.64476</x:v>
      </x:c>
      <x:c t="n" s="0">
        <x:v>26.32656</x:v>
      </x:c>
      <x:c t="n" s="0">
        <x:v>25.22736</x:v>
      </x:c>
      <x:c t="n" s="0">
        <x:v>30.58166</x:v>
      </x:c>
      <x:c t="n" s="0">
        <x:v>32.29207</x:v>
      </x:c>
      <x:c t="n" s="0">
        <x:v>28.49997</x:v>
      </x:c>
      <x:c t="n" s="0">
        <x:v>30.01946</x:v>
      </x:c>
      <x:c t="n" s="0">
        <x:v>28.56661</x:v>
      </x:c>
      <x:c t="n" s="0">
        <x:v>26.69478</x:v>
      </x:c>
      <x:c t="n" s="0">
        <x:v>24.71326</x:v>
      </x:c>
      <x:c t="n" s="0">
        <x:v>42.34571</x:v>
      </x:c>
      <x:c t="n" s="0">
        <x:v>58.99159</x:v>
      </x:c>
      <x:c t="n" s="0">
        <x:v>60.30477</x:v>
      </x:c>
      <x:c t="n" s="0">
        <x:v>35.13994</x:v>
      </x:c>
      <x:c t="n" s="0">
        <x:v>33.54767</x:v>
      </x:c>
      <x:c t="n" s="0">
        <x:v>30.29921</x:v>
      </x:c>
      <x:c t="n" s="0">
        <x:v>16.56383</x:v>
      </x:c>
      <x:c t="n" s="0">
        <x:v>12.85619</x:v>
      </x:c>
      <x:c t="n" s="0">
        <x:v>9.328023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43942.9186689815</x:v>
      </x:c>
      <x:c t="n" s="7">
        <x:v>43942.9186689815</x:v>
      </x:c>
      <x:c t="n" s="0">
        <x:v>62.63091</x:v>
      </x:c>
      <x:c t="n" s="0">
        <x:v>70.22129</x:v>
      </x:c>
      <x:c t="n" s="0">
        <x:v>62.79033</x:v>
      </x:c>
      <x:c t="n" s="0">
        <x:v>71.64065</x:v>
      </x:c>
      <x:c t="n" s="0">
        <x:v>-30.06697</x:v>
      </x:c>
      <x:c t="n" s="0">
        <x:v>-26.0771</x:v>
      </x:c>
      <x:c t="n" s="0">
        <x:v>-16.32146</x:v>
      </x:c>
      <x:c t="n" s="0">
        <x:v>-15.07955</x:v>
      </x:c>
      <x:c t="n" s="0">
        <x:v>-6.078344</x:v>
      </x:c>
      <x:c t="n" s="0">
        <x:v>-3.503337</x:v>
      </x:c>
      <x:c t="n" s="0">
        <x:v>0.6533899</x:v>
      </x:c>
      <x:c t="n" s="0">
        <x:v>11.09457</x:v>
      </x:c>
      <x:c t="n" s="0">
        <x:v>13.28367</x:v>
      </x:c>
      <x:c t="n" s="0">
        <x:v>14.99982</x:v>
      </x:c>
      <x:c t="n" s="0">
        <x:v>15.81958</x:v>
      </x:c>
      <x:c t="n" s="0">
        <x:v>24.3153</x:v>
      </x:c>
      <x:c t="n" s="0">
        <x:v>22.07709</x:v>
      </x:c>
      <x:c t="n" s="0">
        <x:v>21.19346</x:v>
      </x:c>
      <x:c t="n" s="0">
        <x:v>23.33868</x:v>
      </x:c>
      <x:c t="n" s="0">
        <x:v>22.89127</x:v>
      </x:c>
      <x:c t="n" s="0">
        <x:v>26.54123</x:v>
      </x:c>
      <x:c t="n" s="0">
        <x:v>25.67215</x:v>
      </x:c>
      <x:c t="n" s="0">
        <x:v>24.73046</x:v>
      </x:c>
      <x:c t="n" s="0">
        <x:v>25.5559</x:v>
      </x:c>
      <x:c t="n" s="0">
        <x:v>29.70919</x:v>
      </x:c>
      <x:c t="n" s="0">
        <x:v>30.9091</x:v>
      </x:c>
      <x:c t="n" s="0">
        <x:v>30.67211</x:v>
      </x:c>
      <x:c t="n" s="0">
        <x:v>29.38985</x:v>
      </x:c>
      <x:c t="n" s="0">
        <x:v>27.96198</x:v>
      </x:c>
      <x:c t="n" s="0">
        <x:v>25.769</x:v>
      </x:c>
      <x:c t="n" s="0">
        <x:v>23.38292</x:v>
      </x:c>
      <x:c t="n" s="0">
        <x:v>42.17535</x:v>
      </x:c>
      <x:c t="n" s="0">
        <x:v>58.48447</x:v>
      </x:c>
      <x:c t="n" s="0">
        <x:v>59.06817</x:v>
      </x:c>
      <x:c t="n" s="0">
        <x:v>31.19635</x:v>
      </x:c>
      <x:c t="n" s="0">
        <x:v>31.28337</x:v>
      </x:c>
      <x:c t="n" s="0">
        <x:v>27.38496</x:v>
      </x:c>
      <x:c t="n" s="0">
        <x:v>15.10389</x:v>
      </x:c>
      <x:c t="n" s="0">
        <x:v>11.91924</x:v>
      </x:c>
      <x:c t="n" s="0">
        <x:v>7.932472</x:v>
      </x:c>
      <x:c t="n" s="0">
        <x:v>-30.06697</x:v>
      </x:c>
      <x:c t="n" s="0">
        <x:v>-27.5005</x:v>
      </x:c>
      <x:c t="n" s="0">
        <x:v>-26.96239</x:v>
      </x:c>
      <x:c t="n" s="0">
        <x:v>-22.15702</x:v>
      </x:c>
      <x:c t="n" s="0">
        <x:v>-9.648187</x:v>
      </x:c>
      <x:c t="n" s="0">
        <x:v>-3.380421</x:v>
      </x:c>
      <x:c t="n" s="0">
        <x:v>1.814558</x:v>
      </x:c>
      <x:c t="n" s="0">
        <x:v>13.41696</x:v>
      </x:c>
      <x:c t="n" s="0">
        <x:v>4.183353</x:v>
      </x:c>
      <x:c t="n" s="0">
        <x:v>16.80362</x:v>
      </x:c>
      <x:c t="n" s="0">
        <x:v>17.30937</x:v>
      </x:c>
      <x:c t="n" s="0">
        <x:v>9.127337</x:v>
      </x:c>
      <x:c t="n" s="0">
        <x:v>12.69116</x:v>
      </x:c>
      <x:c t="n" s="0">
        <x:v>23.07236</x:v>
      </x:c>
      <x:c t="n" s="0">
        <x:v>26.47763</x:v>
      </x:c>
      <x:c t="n" s="0">
        <x:v>15.33133</x:v>
      </x:c>
      <x:c t="n" s="0">
        <x:v>24.17739</x:v>
      </x:c>
      <x:c t="n" s="0">
        <x:v>20.81174</x:v>
      </x:c>
      <x:c t="n" s="0">
        <x:v>24.28624</x:v>
      </x:c>
      <x:c t="n" s="0">
        <x:v>26.89128</x:v>
      </x:c>
      <x:c t="n" s="0">
        <x:v>30.58135</x:v>
      </x:c>
      <x:c t="n" s="0">
        <x:v>32.4584</x:v>
      </x:c>
      <x:c t="n" s="0">
        <x:v>29.70238</x:v>
      </x:c>
      <x:c t="n" s="0">
        <x:v>32.13092</x:v>
      </x:c>
      <x:c t="n" s="0">
        <x:v>32.13665</x:v>
      </x:c>
      <x:c t="n" s="0">
        <x:v>29.12445</x:v>
      </x:c>
      <x:c t="n" s="0">
        <x:v>23.06856</x:v>
      </x:c>
      <x:c t="n" s="0">
        <x:v>40.33317</x:v>
      </x:c>
      <x:c t="n" s="0">
        <x:v>58.65169</x:v>
      </x:c>
      <x:c t="n" s="0">
        <x:v>60.17745</x:v>
      </x:c>
      <x:c t="n" s="0">
        <x:v>32.93638</x:v>
      </x:c>
      <x:c t="n" s="0">
        <x:v>32.00458</x:v>
      </x:c>
      <x:c t="n" s="0">
        <x:v>30.39224</x:v>
      </x:c>
      <x:c t="n" s="0">
        <x:v>17.06634</x:v>
      </x:c>
      <x:c t="n" s="0">
        <x:v>14.62273</x:v>
      </x:c>
      <x:c t="n" s="0">
        <x:v>9.302929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43942.9186689815</x:v>
      </x:c>
      <x:c t="n" s="7">
        <x:v>43942.9186689815</x:v>
      </x:c>
      <x:c t="n" s="0">
        <x:v>62.57908</x:v>
      </x:c>
      <x:c t="n" s="0">
        <x:v>70.43319</x:v>
      </x:c>
      <x:c t="n" s="0">
        <x:v>66.6669</x:v>
      </x:c>
      <x:c t="n" s="0">
        <x:v>74.367</x:v>
      </x:c>
      <x:c t="n" s="0">
        <x:v>-30.06697</x:v>
      </x:c>
      <x:c t="n" s="0">
        <x:v>-26.25877</x:v>
      </x:c>
      <x:c t="n" s="0">
        <x:v>-16.97522</x:v>
      </x:c>
      <x:c t="n" s="0">
        <x:v>-15.67161</x:v>
      </x:c>
      <x:c t="n" s="0">
        <x:v>-6.44903</x:v>
      </x:c>
      <x:c t="n" s="0">
        <x:v>-3.485181</x:v>
      </x:c>
      <x:c t="n" s="0">
        <x:v>0.6440165</x:v>
      </x:c>
      <x:c t="n" s="0">
        <x:v>11.45803</x:v>
      </x:c>
      <x:c t="n" s="0">
        <x:v>12.68875</x:v>
      </x:c>
      <x:c t="n" s="0">
        <x:v>15.31456</x:v>
      </x:c>
      <x:c t="n" s="0">
        <x:v>16.58972</x:v>
      </x:c>
      <x:c t="n" s="0">
        <x:v>23.65242</x:v>
      </x:c>
      <x:c t="n" s="0">
        <x:v>21.49532</x:v>
      </x:c>
      <x:c t="n" s="0">
        <x:v>21.40905</x:v>
      </x:c>
      <x:c t="n" s="0">
        <x:v>24.02297</x:v>
      </x:c>
      <x:c t="n" s="0">
        <x:v>22.44905</x:v>
      </x:c>
      <x:c t="n" s="0">
        <x:v>26.10243</x:v>
      </x:c>
      <x:c t="n" s="0">
        <x:v>25.17676</x:v>
      </x:c>
      <x:c t="n" s="0">
        <x:v>24.80895</x:v>
      </x:c>
      <x:c t="n" s="0">
        <x:v>25.47963</x:v>
      </x:c>
      <x:c t="n" s="0">
        <x:v>29.18932</x:v>
      </x:c>
      <x:c t="n" s="0">
        <x:v>31.42989</x:v>
      </x:c>
      <x:c t="n" s="0">
        <x:v>31.05992</x:v>
      </x:c>
      <x:c t="n" s="0">
        <x:v>29.77331</x:v>
      </x:c>
      <x:c t="n" s="0">
        <x:v>28.53481</x:v>
      </x:c>
      <x:c t="n" s="0">
        <x:v>26.11867</x:v>
      </x:c>
      <x:c t="n" s="0">
        <x:v>23.17188</x:v>
      </x:c>
      <x:c t="n" s="0">
        <x:v>42.17217</x:v>
      </x:c>
      <x:c t="n" s="0">
        <x:v>58.51716</x:v>
      </x:c>
      <x:c t="n" s="0">
        <x:v>59.30239</x:v>
      </x:c>
      <x:c t="n" s="0">
        <x:v>31.43612</x:v>
      </x:c>
      <x:c t="n" s="0">
        <x:v>31.4126</x:v>
      </x:c>
      <x:c t="n" s="0">
        <x:v>27.5964</x:v>
      </x:c>
      <x:c t="n" s="0">
        <x:v>15.20897</x:v>
      </x:c>
      <x:c t="n" s="0">
        <x:v>12.09891</x:v>
      </x:c>
      <x:c t="n" s="0">
        <x:v>8.02299</x:v>
      </x:c>
      <x:c t="n" s="0">
        <x:v>-30.06697</x:v>
      </x:c>
      <x:c t="n" s="0">
        <x:v>-27.5005</x:v>
      </x:c>
      <x:c t="n" s="0">
        <x:v>-28.18997</x:v>
      </x:c>
      <x:c t="n" s="0">
        <x:v>-24.03905</x:v>
      </x:c>
      <x:c t="n" s="0">
        <x:v>-9.648187</x:v>
      </x:c>
      <x:c t="n" s="0">
        <x:v>-3.380421</x:v>
      </x:c>
      <x:c t="n" s="0">
        <x:v>-0.277171</x:v>
      </x:c>
      <x:c t="n" s="0">
        <x:v>12.96284</x:v>
      </x:c>
      <x:c t="n" s="0">
        <x:v>4.183353</x:v>
      </x:c>
      <x:c t="n" s="0">
        <x:v>16.80362</x:v>
      </x:c>
      <x:c t="n" s="0">
        <x:v>20.35143</x:v>
      </x:c>
      <x:c t="n" s="0">
        <x:v>9.127337</x:v>
      </x:c>
      <x:c t="n" s="0">
        <x:v>13.57368</x:v>
      </x:c>
      <x:c t="n" s="0">
        <x:v>22.0461</x:v>
      </x:c>
      <x:c t="n" s="0">
        <x:v>25.89521</x:v>
      </x:c>
      <x:c t="n" s="0">
        <x:v>19.76523</x:v>
      </x:c>
      <x:c t="n" s="0">
        <x:v>20.13367</x:v>
      </x:c>
      <x:c t="n" s="0">
        <x:v>23.47677</x:v>
      </x:c>
      <x:c t="n" s="0">
        <x:v>24.95701</x:v>
      </x:c>
      <x:c t="n" s="0">
        <x:v>26.98095</x:v>
      </x:c>
      <x:c t="n" s="0">
        <x:v>26.8213</x:v>
      </x:c>
      <x:c t="n" s="0">
        <x:v>30.79969</x:v>
      </x:c>
      <x:c t="n" s="0">
        <x:v>32.76545</x:v>
      </x:c>
      <x:c t="n" s="0">
        <x:v>30.27415</x:v>
      </x:c>
      <x:c t="n" s="0">
        <x:v>28.7967</x:v>
      </x:c>
      <x:c t="n" s="0">
        <x:v>24.87741</x:v>
      </x:c>
      <x:c t="n" s="0">
        <x:v>18.20275</x:v>
      </x:c>
      <x:c t="n" s="0">
        <x:v>43.36187</x:v>
      </x:c>
      <x:c t="n" s="0">
        <x:v>58.00783</x:v>
      </x:c>
      <x:c t="n" s="0">
        <x:v>60.48459</x:v>
      </x:c>
      <x:c t="n" s="0">
        <x:v>31.58184</x:v>
      </x:c>
      <x:c t="n" s="0">
        <x:v>32.11349</x:v>
      </x:c>
      <x:c t="n" s="0">
        <x:v>28.04664</x:v>
      </x:c>
      <x:c t="n" s="0">
        <x:v>15.31583</x:v>
      </x:c>
      <x:c t="n" s="0">
        <x:v>11.69779</x:v>
      </x:c>
      <x:c t="n" s="0">
        <x:v>8.288561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43942.9186689815</x:v>
      </x:c>
      <x:c t="n" s="7">
        <x:v>43942.9186689815</x:v>
      </x:c>
      <x:c t="n" s="0">
        <x:v>62.42344</x:v>
      </x:c>
      <x:c t="n" s="0">
        <x:v>71.36073</x:v>
      </x:c>
      <x:c t="n" s="0">
        <x:v>63.42401</x:v>
      </x:c>
      <x:c t="n" s="0">
        <x:v>71.95856</x:v>
      </x:c>
      <x:c t="n" s="0">
        <x:v>-30.06697</x:v>
      </x:c>
      <x:c t="n" s="0">
        <x:v>-26.44067</x:v>
      </x:c>
      <x:c t="n" s="0">
        <x:v>-17.62388</x:v>
      </x:c>
      <x:c t="n" s="0">
        <x:v>-16.25019</x:v>
      </x:c>
      <x:c t="n" s="0">
        <x:v>-6.823187</x:v>
      </x:c>
      <x:c t="n" s="0">
        <x:v>-3.469735</x:v>
      </x:c>
      <x:c t="n" s="0">
        <x:v>0.5211253</x:v>
      </x:c>
      <x:c t="n" s="0">
        <x:v>11.71293</x:v>
      </x:c>
      <x:c t="n" s="0">
        <x:v>12.09382</x:v>
      </x:c>
      <x:c t="n" s="0">
        <x:v>15.50471</x:v>
      </x:c>
      <x:c t="n" s="0">
        <x:v>17.3856</x:v>
      </x:c>
      <x:c t="n" s="0">
        <x:v>23.00743</x:v>
      </x:c>
      <x:c t="n" s="0">
        <x:v>20.92819</x:v>
      </x:c>
      <x:c t="n" s="0">
        <x:v>21.48066</x:v>
      </x:c>
      <x:c t="n" s="0">
        <x:v>24.09237</x:v>
      </x:c>
      <x:c t="n" s="0">
        <x:v>22.39603</x:v>
      </x:c>
      <x:c t="n" s="0">
        <x:v>26.13038</x:v>
      </x:c>
      <x:c t="n" s="0">
        <x:v>25.121</x:v>
      </x:c>
      <x:c t="n" s="0">
        <x:v>24.92499</x:v>
      </x:c>
      <x:c t="n" s="0">
        <x:v>26.50969</x:v>
      </x:c>
      <x:c t="n" s="0">
        <x:v>29.53397</x:v>
      </x:c>
      <x:c t="n" s="0">
        <x:v>31.1078</x:v>
      </x:c>
      <x:c t="n" s="0">
        <x:v>31.03771</x:v>
      </x:c>
      <x:c t="n" s="0">
        <x:v>29.91395</x:v>
      </x:c>
      <x:c t="n" s="0">
        <x:v>28.0991</x:v>
      </x:c>
      <x:c t="n" s="0">
        <x:v>25.97607</x:v>
      </x:c>
      <x:c t="n" s="0">
        <x:v>22.85814</x:v>
      </x:c>
      <x:c t="n" s="0">
        <x:v>42.03807</x:v>
      </x:c>
      <x:c t="n" s="0">
        <x:v>58.40618</x:v>
      </x:c>
      <x:c t="n" s="0">
        <x:v>59.44426</x:v>
      </x:c>
      <x:c t="n" s="0">
        <x:v>31.73747</x:v>
      </x:c>
      <x:c t="n" s="0">
        <x:v>31.50393</x:v>
      </x:c>
      <x:c t="n" s="0">
        <x:v>27.68722</x:v>
      </x:c>
      <x:c t="n" s="0">
        <x:v>15.1986</x:v>
      </x:c>
      <x:c t="n" s="0">
        <x:v>12.15746</x:v>
      </x:c>
      <x:c t="n" s="0">
        <x:v>8.135781</x:v>
      </x:c>
      <x:c t="n" s="0">
        <x:v>-30.06697</x:v>
      </x:c>
      <x:c t="n" s="0">
        <x:v>-28.23205</x:v>
      </x:c>
      <x:c t="n" s="0">
        <x:v>-28.18997</x:v>
      </x:c>
      <x:c t="n" s="0">
        <x:v>-24.03905</x:v>
      </x:c>
      <x:c t="n" s="0">
        <x:v>-11.48532</x:v>
      </x:c>
      <x:c t="n" s="0">
        <x:v>-3.380421</x:v>
      </x:c>
      <x:c t="n" s="0">
        <x:v>-0.277171</x:v>
      </x:c>
      <x:c t="n" s="0">
        <x:v>12.96284</x:v>
      </x:c>
      <x:c t="n" s="0">
        <x:v>1.355846</x:v>
      </x:c>
      <x:c t="n" s="0">
        <x:v>15.42768</x:v>
      </x:c>
      <x:c t="n" s="0">
        <x:v>20.35143</x:v>
      </x:c>
      <x:c t="n" s="0">
        <x:v>13.95989</x:v>
      </x:c>
      <x:c t="n" s="0">
        <x:v>13.21753</x:v>
      </x:c>
      <x:c t="n" s="0">
        <x:v>22.499</x:v>
      </x:c>
      <x:c t="n" s="0">
        <x:v>24.47757</x:v>
      </x:c>
      <x:c t="n" s="0">
        <x:v>24.14401</x:v>
      </x:c>
      <x:c t="n" s="0">
        <x:v>28.2643</x:v>
      </x:c>
      <x:c t="n" s="0">
        <x:v>23.06884</x:v>
      </x:c>
      <x:c t="n" s="0">
        <x:v>25.43282</x:v>
      </x:c>
      <x:c t="n" s="0">
        <x:v>28.81991</x:v>
      </x:c>
      <x:c t="n" s="0">
        <x:v>30.75348</x:v>
      </x:c>
      <x:c t="n" s="0">
        <x:v>28.14873</x:v>
      </x:c>
      <x:c t="n" s="0">
        <x:v>30.62695</x:v>
      </x:c>
      <x:c t="n" s="0">
        <x:v>29.62884</x:v>
      </x:c>
      <x:c t="n" s="0">
        <x:v>24.8472</x:v>
      </x:c>
      <x:c t="n" s="0">
        <x:v>26.07849</x:v>
      </x:c>
      <x:c t="n" s="0">
        <x:v>22.17863</x:v>
      </x:c>
      <x:c t="n" s="0">
        <x:v>40.68397</x:v>
      </x:c>
      <x:c t="n" s="0">
        <x:v>58.08126</x:v>
      </x:c>
      <x:c t="n" s="0">
        <x:v>59.73088</x:v>
      </x:c>
      <x:c t="n" s="0">
        <x:v>32.38667</x:v>
      </x:c>
      <x:c t="n" s="0">
        <x:v>31.44206</x:v>
      </x:c>
      <x:c t="n" s="0">
        <x:v>28.2629</x:v>
      </x:c>
      <x:c t="n" s="0">
        <x:v>15.76534</x:v>
      </x:c>
      <x:c t="n" s="0">
        <x:v>11.97341</x:v>
      </x:c>
      <x:c t="n" s="0">
        <x:v>8.610612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43942.9186689815</x:v>
      </x:c>
      <x:c t="n" s="7">
        <x:v>43942.9186689815</x:v>
      </x:c>
      <x:c t="n" s="0">
        <x:v>62.36348</x:v>
      </x:c>
      <x:c t="n" s="0">
        <x:v>70.73282</x:v>
      </x:c>
      <x:c t="n" s="0">
        <x:v>63.94439</x:v>
      </x:c>
      <x:c t="n" s="0">
        <x:v>72.75038</x:v>
      </x:c>
      <x:c t="n" s="0">
        <x:v>-30.06697</x:v>
      </x:c>
      <x:c t="n" s="0">
        <x:v>-26.74299</x:v>
      </x:c>
      <x:c t="n" s="0">
        <x:v>-18.26666</x:v>
      </x:c>
      <x:c t="n" s="0">
        <x:v>-16.81379</x:v>
      </x:c>
      <x:c t="n" s="0">
        <x:v>-7.389997</x:v>
      </x:c>
      <x:c t="n" s="0">
        <x:v>-3.456585</x:v>
      </x:c>
      <x:c t="n" s="0">
        <x:v>0.4133489</x:v>
      </x:c>
      <x:c t="n" s="0">
        <x:v>11.91937</x:v>
      </x:c>
      <x:c t="n" s="0">
        <x:v>11.41368</x:v>
      </x:c>
      <x:c t="n" s="0">
        <x:v>15.25432</x:v>
      </x:c>
      <x:c t="n" s="0">
        <x:v>17.96607</x:v>
      </x:c>
      <x:c t="n" s="0">
        <x:v>22.47394</x:v>
      </x:c>
      <x:c t="n" s="0">
        <x:v>20.34032</x:v>
      </x:c>
      <x:c t="n" s="0">
        <x:v>22.142</x:v>
      </x:c>
      <x:c t="n" s="0">
        <x:v>23.92985</x:v>
      </x:c>
      <x:c t="n" s="0">
        <x:v>23.13477</x:v>
      </x:c>
      <x:c t="n" s="0">
        <x:v>26.53133</x:v>
      </x:c>
      <x:c t="n" s="0">
        <x:v>24.58127</x:v>
      </x:c>
      <x:c t="n" s="0">
        <x:v>24.85714</x:v>
      </x:c>
      <x:c t="n" s="0">
        <x:v>26.17501</x:v>
      </x:c>
      <x:c t="n" s="0">
        <x:v>29.33813</x:v>
      </x:c>
      <x:c t="n" s="0">
        <x:v>30.74571</x:v>
      </x:c>
      <x:c t="n" s="0">
        <x:v>30.88813</x:v>
      </x:c>
      <x:c t="n" s="0">
        <x:v>29.66373</x:v>
      </x:c>
      <x:c t="n" s="0">
        <x:v>28.51859</x:v>
      </x:c>
      <x:c t="n" s="0">
        <x:v>25.70064</x:v>
      </x:c>
      <x:c t="n" s="0">
        <x:v>23.02589</x:v>
      </x:c>
      <x:c t="n" s="0">
        <x:v>41.82349</x:v>
      </x:c>
      <x:c t="n" s="0">
        <x:v>58.36342</x:v>
      </x:c>
      <x:c t="n" s="0">
        <x:v>59.71233</x:v>
      </x:c>
      <x:c t="n" s="0">
        <x:v>33.16412</x:v>
      </x:c>
      <x:c t="n" s="0">
        <x:v>31.35539</x:v>
      </x:c>
      <x:c t="n" s="0">
        <x:v>28.03767</x:v>
      </x:c>
      <x:c t="n" s="0">
        <x:v>15.43657</x:v>
      </x:c>
      <x:c t="n" s="0">
        <x:v>12.31421</x:v>
      </x:c>
      <x:c t="n" s="0">
        <x:v>8.325332</x:v>
      </x:c>
      <x:c t="n" s="0">
        <x:v>-30.06697</x:v>
      </x:c>
      <x:c t="n" s="0">
        <x:v>-29.1123</x:v>
      </x:c>
      <x:c t="n" s="0">
        <x:v>-28.18997</x:v>
      </x:c>
      <x:c t="n" s="0">
        <x:v>-24.03905</x:v>
      </x:c>
      <x:c t="n" s="0">
        <x:v>-14.73263</x:v>
      </x:c>
      <x:c t="n" s="0">
        <x:v>-3.380421</x:v>
      </x:c>
      <x:c t="n" s="0">
        <x:v>-0.277171</x:v>
      </x:c>
      <x:c t="n" s="0">
        <x:v>12.96284</x:v>
      </x:c>
      <x:c t="n" s="0">
        <x:v>-9.483187</x:v>
      </x:c>
      <x:c t="n" s="0">
        <x:v>13.40202</x:v>
      </x:c>
      <x:c t="n" s="0">
        <x:v>20.35143</x:v>
      </x:c>
      <x:c t="n" s="0">
        <x:v>16.19054</x:v>
      </x:c>
      <x:c t="n" s="0">
        <x:v>11.93097</x:v>
      </x:c>
      <x:c t="n" s="0">
        <x:v>25.36213</x:v>
      </x:c>
      <x:c t="n" s="0">
        <x:v>21.19333</x:v>
      </x:c>
      <x:c t="n" s="0">
        <x:v>26.53238</x:v>
      </x:c>
      <x:c t="n" s="0">
        <x:v>28.06629</x:v>
      </x:c>
      <x:c t="n" s="0">
        <x:v>23.23569</x:v>
      </x:c>
      <x:c t="n" s="0">
        <x:v>27.34657</x:v>
      </x:c>
      <x:c t="n" s="0">
        <x:v>20.17844</x:v>
      </x:c>
      <x:c t="n" s="0">
        <x:v>26.41377</x:v>
      </x:c>
      <x:c t="n" s="0">
        <x:v>28.04018</x:v>
      </x:c>
      <x:c t="n" s="0">
        <x:v>31.22998</x:v>
      </x:c>
      <x:c t="n" s="0">
        <x:v>28.90067</x:v>
      </x:c>
      <x:c t="n" s="0">
        <x:v>31.04246</x:v>
      </x:c>
      <x:c t="n" s="0">
        <x:v>21.55463</x:v>
      </x:c>
      <x:c t="n" s="0">
        <x:v>23.62884</x:v>
      </x:c>
      <x:c t="n" s="0">
        <x:v>36.97377</x:v>
      </x:c>
      <x:c t="n" s="0">
        <x:v>58.30049</x:v>
      </x:c>
      <x:c t="n" s="0">
        <x:v>61.0056</x:v>
      </x:c>
      <x:c t="n" s="0">
        <x:v>37.74901</x:v>
      </x:c>
      <x:c t="n" s="0">
        <x:v>31.21729</x:v>
      </x:c>
      <x:c t="n" s="0">
        <x:v>29.44954</x:v>
      </x:c>
      <x:c t="n" s="0">
        <x:v>15.48882</x:v>
      </x:c>
      <x:c t="n" s="0">
        <x:v>13.40821</x:v>
      </x:c>
      <x:c t="n" s="0">
        <x:v>9.267774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43942.9186689815</x:v>
      </x:c>
      <x:c t="n" s="7">
        <x:v>43942.9186689815</x:v>
      </x:c>
      <x:c t="n" s="0">
        <x:v>62.84015</x:v>
      </x:c>
      <x:c t="n" s="0">
        <x:v>70.32853</x:v>
      </x:c>
      <x:c t="n" s="0">
        <x:v>63.53661</x:v>
      </x:c>
      <x:c t="n" s="0">
        <x:v>71.64065</x:v>
      </x:c>
      <x:c t="n" s="0">
        <x:v>-30.06697</x:v>
      </x:c>
      <x:c t="n" s="0">
        <x:v>-27.01885</x:v>
      </x:c>
      <x:c t="n" s="0">
        <x:v>-18.90271</x:v>
      </x:c>
      <x:c t="n" s="0">
        <x:v>-17.36074</x:v>
      </x:c>
      <x:c t="n" s="0">
        <x:v>-7.940542</x:v>
      </x:c>
      <x:c t="n" s="0">
        <x:v>-3.769467</x:v>
      </x:c>
      <x:c t="n" s="0">
        <x:v>0.3191392</x:v>
      </x:c>
      <x:c t="n" s="0">
        <x:v>12.12937</x:v>
      </x:c>
      <x:c t="n" s="0">
        <x:v>10.73441</x:v>
      </x:c>
      <x:c t="n" s="0">
        <x:v>15.02843</x:v>
      </x:c>
      <x:c t="n" s="0">
        <x:v>18.33393</x:v>
      </x:c>
      <x:c t="n" s="0">
        <x:v>21.95991</x:v>
      </x:c>
      <x:c t="n" s="0">
        <x:v>19.76079</x:v>
      </x:c>
      <x:c t="n" s="0">
        <x:v>22.78818</x:v>
      </x:c>
      <x:c t="n" s="0">
        <x:v>23.58644</x:v>
      </x:c>
      <x:c t="n" s="0">
        <x:v>24.06635</x:v>
      </x:c>
      <x:c t="n" s="0">
        <x:v>26.4771</x:v>
      </x:c>
      <x:c t="n" s="0">
        <x:v>25.21149</x:v>
      </x:c>
      <x:c t="n" s="0">
        <x:v>25.42186</x:v>
      </x:c>
      <x:c t="n" s="0">
        <x:v>25.78198</x:v>
      </x:c>
      <x:c t="n" s="0">
        <x:v>29.18497</x:v>
      </x:c>
      <x:c t="n" s="0">
        <x:v>30.48834</x:v>
      </x:c>
      <x:c t="n" s="0">
        <x:v>30.96354</x:v>
      </x:c>
      <x:c t="n" s="0">
        <x:v>29.67107</x:v>
      </x:c>
      <x:c t="n" s="0">
        <x:v>29.21159</x:v>
      </x:c>
      <x:c t="n" s="0">
        <x:v>25.73818</x:v>
      </x:c>
      <x:c t="n" s="0">
        <x:v>22.83658</x:v>
      </x:c>
      <x:c t="n" s="0">
        <x:v>41.39177</x:v>
      </x:c>
      <x:c t="n" s="0">
        <x:v>58.31232</x:v>
      </x:c>
      <x:c t="n" s="0">
        <x:v>59.7517</x:v>
      </x:c>
      <x:c t="n" s="0">
        <x:v>33.69499</x:v>
      </x:c>
      <x:c t="n" s="0">
        <x:v>31.40805</x:v>
      </x:c>
      <x:c t="n" s="0">
        <x:v>28.17454</x:v>
      </x:c>
      <x:c t="n" s="0">
        <x:v>15.30375</x:v>
      </x:c>
      <x:c t="n" s="0">
        <x:v>12.34414</x:v>
      </x:c>
      <x:c t="n" s="0">
        <x:v>8.386888</x:v>
      </x:c>
      <x:c t="n" s="0">
        <x:v>-30.06697</x:v>
      </x:c>
      <x:c t="n" s="0">
        <x:v>-29.1123</x:v>
      </x:c>
      <x:c t="n" s="0">
        <x:v>-28.18997</x:v>
      </x:c>
      <x:c t="n" s="0">
        <x:v>-24.03905</x:v>
      </x:c>
      <x:c t="n" s="0">
        <x:v>-14.73263</x:v>
      </x:c>
      <x:c t="n" s="0">
        <x:v>-10.75621</x:v>
      </x:c>
      <x:c t="n" s="0">
        <x:v>0.03030331</x:v>
      </x:c>
      <x:c t="n" s="0">
        <x:v>13.33622</x:v>
      </x:c>
      <x:c t="n" s="0">
        <x:v>-2.04493</x:v>
      </x:c>
      <x:c t="n" s="0">
        <x:v>13.40202</x:v>
      </x:c>
      <x:c t="n" s="0">
        <x:v>18.96813</x:v>
      </x:c>
      <x:c t="n" s="0">
        <x:v>16.19054</x:v>
      </x:c>
      <x:c t="n" s="0">
        <x:v>11.93097</x:v>
      </x:c>
      <x:c t="n" s="0">
        <x:v>24.02919</x:v>
      </x:c>
      <x:c t="n" s="0">
        <x:v>21.47701</x:v>
      </x:c>
      <x:c t="n" s="0">
        <x:v>26.78639</x:v>
      </x:c>
      <x:c t="n" s="0">
        <x:v>24.80082</x:v>
      </x:c>
      <x:c t="n" s="0">
        <x:v>27.57836</x:v>
      </x:c>
      <x:c t="n" s="0">
        <x:v>25.03375</x:v>
      </x:c>
      <x:c t="n" s="0">
        <x:v>24.22202</x:v>
      </x:c>
      <x:c t="n" s="0">
        <x:v>30.89899</x:v>
      </x:c>
      <x:c t="n" s="0">
        <x:v>31.98029</x:v>
      </x:c>
      <x:c t="n" s="0">
        <x:v>33.94647</x:v>
      </x:c>
      <x:c t="n" s="0">
        <x:v>29.32649</x:v>
      </x:c>
      <x:c t="n" s="0">
        <x:v>30.97712</x:v>
      </x:c>
      <x:c t="n" s="0">
        <x:v>26.66818</x:v>
      </x:c>
      <x:c t="n" s="0">
        <x:v>21.57839</x:v>
      </x:c>
      <x:c t="n" s="0">
        <x:v>38.05907</x:v>
      </x:c>
      <x:c t="n" s="0">
        <x:v>57.96465</x:v>
      </x:c>
      <x:c t="n" s="0">
        <x:v>60.24177</x:v>
      </x:c>
      <x:c t="n" s="0">
        <x:v>35.49807</x:v>
      </x:c>
      <x:c t="n" s="0">
        <x:v>31.53892</x:v>
      </x:c>
      <x:c t="n" s="0">
        <x:v>28.16258</x:v>
      </x:c>
      <x:c t="n" s="0">
        <x:v>13.83309</x:v>
      </x:c>
      <x:c t="n" s="0">
        <x:v>12.33014</x:v>
      </x:c>
      <x:c t="n" s="0">
        <x:v>8.541728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43942.9186689815</x:v>
      </x:c>
      <x:c t="n" s="7">
        <x:v>43942.9186689815</x:v>
      </x:c>
      <x:c t="n" s="0">
        <x:v>61.05961</x:v>
      </x:c>
      <x:c t="n" s="0">
        <x:v>69.51548</x:v>
      </x:c>
      <x:c t="n" s="0">
        <x:v>62.33628</x:v>
      </x:c>
      <x:c t="n" s="0">
        <x:v>71.41499</x:v>
      </x:c>
      <x:c t="n" s="0">
        <x:v>-30.06697</x:v>
      </x:c>
      <x:c t="n" s="0">
        <x:v>-27.26938</x:v>
      </x:c>
      <x:c t="n" s="0">
        <x:v>-19.53101</x:v>
      </x:c>
      <x:c t="n" s="0">
        <x:v>-17.88952</x:v>
      </x:c>
      <x:c t="n" s="0">
        <x:v>-8.473188</x:v>
      </x:c>
      <x:c t="n" s="0">
        <x:v>-4.401297</x:v>
      </x:c>
      <x:c t="n" s="0">
        <x:v>0.4826794</x:v>
      </x:c>
      <x:c t="n" s="0">
        <x:v>12.33725</x:v>
      </x:c>
      <x:c t="n" s="0">
        <x:v>10.2478</x:v>
      </x:c>
      <x:c t="n" s="0">
        <x:v>14.82574</x:v>
      </x:c>
      <x:c t="n" s="0">
        <x:v>18.15478</x:v>
      </x:c>
      <x:c t="n" s="0">
        <x:v>21.4749</x:v>
      </x:c>
      <x:c t="n" s="0">
        <x:v>19.56916</x:v>
      </x:c>
      <x:c t="n" s="0">
        <x:v>22.48223</x:v>
      </x:c>
      <x:c t="n" s="0">
        <x:v>23.42316</x:v>
      </x:c>
      <x:c t="n" s="0">
        <x:v>24.20057</x:v>
      </x:c>
      <x:c t="n" s="0">
        <x:v>26.39989</x:v>
      </x:c>
      <x:c t="n" s="0">
        <x:v>25.07561</x:v>
      </x:c>
      <x:c t="n" s="0">
        <x:v>25.15321</x:v>
      </x:c>
      <x:c t="n" s="0">
        <x:v>25.80921</x:v>
      </x:c>
      <x:c t="n" s="0">
        <x:v>29.73349</x:v>
      </x:c>
      <x:c t="n" s="0">
        <x:v>30.55346</x:v>
      </x:c>
      <x:c t="n" s="0">
        <x:v>31.49446</x:v>
      </x:c>
      <x:c t="n" s="0">
        <x:v>30.15646</x:v>
      </x:c>
      <x:c t="n" s="0">
        <x:v>29.30032</x:v>
      </x:c>
      <x:c t="n" s="0">
        <x:v>26.06476</x:v>
      </x:c>
      <x:c t="n" s="0">
        <x:v>22.65912</x:v>
      </x:c>
      <x:c t="n" s="0">
        <x:v>40.99183</x:v>
      </x:c>
      <x:c t="n" s="0">
        <x:v>58.2433</x:v>
      </x:c>
      <x:c t="n" s="0">
        <x:v>59.734</x:v>
      </x:c>
      <x:c t="n" s="0">
        <x:v>33.48029</x:v>
      </x:c>
      <x:c t="n" s="0">
        <x:v>31.35821</x:v>
      </x:c>
      <x:c t="n" s="0">
        <x:v>28.22718</x:v>
      </x:c>
      <x:c t="n" s="0">
        <x:v>14.99169</x:v>
      </x:c>
      <x:c t="n" s="0">
        <x:v>12.22098</x:v>
      </x:c>
      <x:c t="n" s="0">
        <x:v>8.316899</x:v>
      </x:c>
      <x:c t="n" s="0">
        <x:v>-30.06697</x:v>
      </x:c>
      <x:c t="n" s="0">
        <x:v>-29.1123</x:v>
      </x:c>
      <x:c t="n" s="0">
        <x:v>-28.18997</x:v>
      </x:c>
      <x:c t="n" s="0">
        <x:v>-24.03905</x:v>
      </x:c>
      <x:c t="n" s="0">
        <x:v>-14.73263</x:v>
      </x:c>
      <x:c t="n" s="0">
        <x:v>-15.16717</x:v>
      </x:c>
      <x:c t="n" s="0">
        <x:v>1.728379</x:v>
      </x:c>
      <x:c t="n" s="0">
        <x:v>13.38704</x:v>
      </x:c>
      <x:c t="n" s="0">
        <x:v>6.239981</x:v>
      </x:c>
      <x:c t="n" s="0">
        <x:v>13.73418</x:v>
      </x:c>
      <x:c t="n" s="0">
        <x:v>16.92632</x:v>
      </x:c>
      <x:c t="n" s="0">
        <x:v>16.52841</x:v>
      </x:c>
      <x:c t="n" s="0">
        <x:v>19.77539</x:v>
      </x:c>
      <x:c t="n" s="0">
        <x:v>20.06365</x:v>
      </x:c>
      <x:c t="n" s="0">
        <x:v>22.32092</x:v>
      </x:c>
      <x:c t="n" s="0">
        <x:v>24.04219</x:v>
      </x:c>
      <x:c t="n" s="0">
        <x:v>26.60114</x:v>
      </x:c>
      <x:c t="n" s="0">
        <x:v>22.41471</x:v>
      </x:c>
      <x:c t="n" s="0">
        <x:v>22.15902</x:v>
      </x:c>
      <x:c t="n" s="0">
        <x:v>31.09866</x:v>
      </x:c>
      <x:c t="n" s="0">
        <x:v>32.25996</x:v>
      </x:c>
      <x:c t="n" s="0">
        <x:v>25.02223</x:v>
      </x:c>
      <x:c t="n" s="0">
        <x:v>29.79134</x:v>
      </x:c>
      <x:c t="n" s="0">
        <x:v>31.35876</x:v>
      </x:c>
      <x:c t="n" s="0">
        <x:v>30.50335</x:v>
      </x:c>
      <x:c t="n" s="0">
        <x:v>27.67527</x:v>
      </x:c>
      <x:c t="n" s="0">
        <x:v>21.80957</x:v>
      </x:c>
      <x:c t="n" s="0">
        <x:v>40.3526</x:v>
      </x:c>
      <x:c t="n" s="0">
        <x:v>57.39735</x:v>
      </x:c>
      <x:c t="n" s="0">
        <x:v>59.59285</x:v>
      </x:c>
      <x:c t="n" s="0">
        <x:v>32.15409</x:v>
      </x:c>
      <x:c t="n" s="0">
        <x:v>29.77247</x:v>
      </x:c>
      <x:c t="n" s="0">
        <x:v>28.66158</x:v>
      </x:c>
      <x:c t="n" s="0">
        <x:v>12.60224</x:v>
      </x:c>
      <x:c t="n" s="0">
        <x:v>11.35097</x:v>
      </x:c>
      <x:c t="n" s="0">
        <x:v>7.729368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43942.9186689815</x:v>
      </x:c>
      <x:c t="n" s="7">
        <x:v>43942.9186689815</x:v>
      </x:c>
      <x:c t="n" s="0">
        <x:v>61.9179</x:v>
      </x:c>
      <x:c t="n" s="0">
        <x:v>69.99853</x:v>
      </x:c>
      <x:c t="n" s="0">
        <x:v>62.74116</x:v>
      </x:c>
      <x:c t="n" s="0">
        <x:v>72.2068</x:v>
      </x:c>
      <x:c t="n" s="0">
        <x:v>-30.06697</x:v>
      </x:c>
      <x:c t="n" s="0">
        <x:v>-27.51909</x:v>
      </x:c>
      <x:c t="n" s="0">
        <x:v>-20.00634</x:v>
      </x:c>
      <x:c t="n" s="0">
        <x:v>-18.43468</x:v>
      </x:c>
      <x:c t="n" s="0">
        <x:v>-8.98631</x:v>
      </x:c>
      <x:c t="n" s="0">
        <x:v>-5.024814</x:v>
      </x:c>
      <x:c t="n" s="0">
        <x:v>0.6883353</x:v>
      </x:c>
      <x:c t="n" s="0">
        <x:v>12.46694</x:v>
      </x:c>
      <x:c t="n" s="0">
        <x:v>9.847911</x:v>
      </x:c>
      <x:c t="n" s="0">
        <x:v>14.7446</x:v>
      </x:c>
      <x:c t="n" s="0">
        <x:v>17.99571</x:v>
      </x:c>
      <x:c t="n" s="0">
        <x:v>21.0266</x:v>
      </x:c>
      <x:c t="n" s="0">
        <x:v>19.59988</x:v>
      </x:c>
      <x:c t="n" s="0">
        <x:v>22.2366</x:v>
      </x:c>
      <x:c t="n" s="0">
        <x:v>23.15375</x:v>
      </x:c>
      <x:c t="n" s="0">
        <x:v>23.84975</x:v>
      </x:c>
      <x:c t="n" s="0">
        <x:v>26.55195</x:v>
      </x:c>
      <x:c t="n" s="0">
        <x:v>25.02761</x:v>
      </x:c>
      <x:c t="n" s="0">
        <x:v>25.03547</x:v>
      </x:c>
      <x:c t="n" s="0">
        <x:v>27.22505</x:v>
      </x:c>
      <x:c t="n" s="0">
        <x:v>29.78065</x:v>
      </x:c>
      <x:c t="n" s="0">
        <x:v>30.82605</x:v>
      </x:c>
      <x:c t="n" s="0">
        <x:v>31.31888</x:v>
      </x:c>
      <x:c t="n" s="0">
        <x:v>29.93737</x:v>
      </x:c>
      <x:c t="n" s="0">
        <x:v>29.14217</x:v>
      </x:c>
      <x:c t="n" s="0">
        <x:v>26.2794</x:v>
      </x:c>
      <x:c t="n" s="0">
        <x:v>22.83066</x:v>
      </x:c>
      <x:c t="n" s="0">
        <x:v>40.94553</x:v>
      </x:c>
      <x:c t="n" s="0">
        <x:v>58.11144</x:v>
      </x:c>
      <x:c t="n" s="0">
        <x:v>59.67519</x:v>
      </x:c>
      <x:c t="n" s="0">
        <x:v>33.33475</x:v>
      </x:c>
      <x:c t="n" s="0">
        <x:v>31.11896</x:v>
      </x:c>
      <x:c t="n" s="0">
        <x:v>28.23484</x:v>
      </x:c>
      <x:c t="n" s="0">
        <x:v>14.86796</x:v>
      </x:c>
      <x:c t="n" s="0">
        <x:v>12.104</x:v>
      </x:c>
      <x:c t="n" s="0">
        <x:v>8.217368</x:v>
      </x:c>
      <x:c t="n" s="0">
        <x:v>-30.06697</x:v>
      </x:c>
      <x:c t="n" s="0">
        <x:v>-29.16826</x:v>
      </x:c>
      <x:c t="n" s="0">
        <x:v>-22.03135</x:v>
      </x:c>
      <x:c t="n" s="0">
        <x:v>-25.95758</x:v>
      </x:c>
      <x:c t="n" s="0">
        <x:v>-14.73263</x:v>
      </x:c>
      <x:c t="n" s="0">
        <x:v>-15.16717</x:v>
      </x:c>
      <x:c t="n" s="0">
        <x:v>1.728379</x:v>
      </x:c>
      <x:c t="n" s="0">
        <x:v>12.82272</x:v>
      </x:c>
      <x:c t="n" s="0">
        <x:v>6.239981</x:v>
      </x:c>
      <x:c t="n" s="0">
        <x:v>14.23688</x:v>
      </x:c>
      <x:c t="n" s="0">
        <x:v>16.92632</x:v>
      </x:c>
      <x:c t="n" s="0">
        <x:v>16.63544</x:v>
      </x:c>
      <x:c t="n" s="0">
        <x:v>19.77539</x:v>
      </x:c>
      <x:c t="n" s="0">
        <x:v>20.88131</x:v>
      </x:c>
      <x:c t="n" s="0">
        <x:v>20.26994</x:v>
      </x:c>
      <x:c t="n" s="0">
        <x:v>18.76302</x:v>
      </x:c>
      <x:c t="n" s="0">
        <x:v>26.74604</x:v>
      </x:c>
      <x:c t="n" s="0">
        <x:v>23.56331</x:v>
      </x:c>
      <x:c t="n" s="0">
        <x:v>27.76298</x:v>
      </x:c>
      <x:c t="n" s="0">
        <x:v>26.64471</x:v>
      </x:c>
      <x:c t="n" s="0">
        <x:v>27.13503</x:v>
      </x:c>
      <x:c t="n" s="0">
        <x:v>32.63579</x:v>
      </x:c>
      <x:c t="n" s="0">
        <x:v>29.59186</x:v>
      </x:c>
      <x:c t="n" s="0">
        <x:v>29.01359</x:v>
      </x:c>
      <x:c t="n" s="0">
        <x:v>27.14865</x:v>
      </x:c>
      <x:c t="n" s="0">
        <x:v>26.94759</x:v>
      </x:c>
      <x:c t="n" s="0">
        <x:v>24.22904</x:v>
      </x:c>
      <x:c t="n" s="0">
        <x:v>37.03578</x:v>
      </x:c>
      <x:c t="n" s="0">
        <x:v>57.3424</x:v>
      </x:c>
      <x:c t="n" s="0">
        <x:v>59.3342</x:v>
      </x:c>
      <x:c t="n" s="0">
        <x:v>36.77077</x:v>
      </x:c>
      <x:c t="n" s="0">
        <x:v>30.27405</x:v>
      </x:c>
      <x:c t="n" s="0">
        <x:v>29.32056</x:v>
      </x:c>
      <x:c t="n" s="0">
        <x:v>14.39122</x:v>
      </x:c>
      <x:c t="n" s="0">
        <x:v>11.56549</x:v>
      </x:c>
      <x:c t="n" s="0">
        <x:v>7.629729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43942.9186689815</x:v>
      </x:c>
      <x:c t="n" s="7">
        <x:v>43942.9186689815</x:v>
      </x:c>
      <x:c t="n" s="0">
        <x:v>60.05234</x:v>
      </x:c>
      <x:c t="n" s="0">
        <x:v>68.97191</x:v>
      </x:c>
      <x:c t="n" s="0">
        <x:v>62.03636</x:v>
      </x:c>
      <x:c t="n" s="0">
        <x:v>70.72618</x:v>
      </x:c>
      <x:c t="n" s="0">
        <x:v>-30.06697</x:v>
      </x:c>
      <x:c t="n" s="0">
        <x:v>-27.81488</x:v>
      </x:c>
      <x:c t="n" s="0">
        <x:v>-20.04233</x:v>
      </x:c>
      <x:c t="n" s="0">
        <x:v>-19.07693</x:v>
      </x:c>
      <x:c t="n" s="0">
        <x:v>-9.478312</x:v>
      </x:c>
      <x:c t="n" s="0">
        <x:v>-5.638867</x:v>
      </x:c>
      <x:c t="n" s="0">
        <x:v>0.8565751</x:v>
      </x:c>
      <x:c t="n" s="0">
        <x:v>12.46378</x:v>
      </x:c>
      <x:c t="n" s="0">
        <x:v>9.474581</x:v>
      </x:c>
      <x:c t="n" s="0">
        <x:v>14.67408</x:v>
      </x:c>
      <x:c t="n" s="0">
        <x:v>17.85509</x:v>
      </x:c>
      <x:c t="n" s="0">
        <x:v>20.60331</x:v>
      </x:c>
      <x:c t="n" s="0">
        <x:v>20.1111</x:v>
      </x:c>
      <x:c t="n" s="0">
        <x:v>22.11268</x:v>
      </x:c>
      <x:c t="n" s="0">
        <x:v>22.85274</x:v>
      </x:c>
      <x:c t="n" s="0">
        <x:v>23.96148</x:v>
      </x:c>
      <x:c t="n" s="0">
        <x:v>26.36477</x:v>
      </x:c>
      <x:c t="n" s="0">
        <x:v>24.62023</x:v>
      </x:c>
      <x:c t="n" s="0">
        <x:v>25.5579</x:v>
      </x:c>
      <x:c t="n" s="0">
        <x:v>26.63234</x:v>
      </x:c>
      <x:c t="n" s="0">
        <x:v>29.35643</x:v>
      </x:c>
      <x:c t="n" s="0">
        <x:v>30.81646</x:v>
      </x:c>
      <x:c t="n" s="0">
        <x:v>30.99815</x:v>
      </x:c>
      <x:c t="n" s="0">
        <x:v>29.77246</x:v>
      </x:c>
      <x:c t="n" s="0">
        <x:v>29.27237</x:v>
      </x:c>
      <x:c t="n" s="0">
        <x:v>25.97274</x:v>
      </x:c>
      <x:c t="n" s="0">
        <x:v>22.75606</x:v>
      </x:c>
      <x:c t="n" s="0">
        <x:v>40.52733</x:v>
      </x:c>
      <x:c t="n" s="0">
        <x:v>58.05193</x:v>
      </x:c>
      <x:c t="n" s="0">
        <x:v>59.67258</x:v>
      </x:c>
      <x:c t="n" s="0">
        <x:v>34.0637</x:v>
      </x:c>
      <x:c t="n" s="0">
        <x:v>31.1783</x:v>
      </x:c>
      <x:c t="n" s="0">
        <x:v>28.25066</x:v>
      </x:c>
      <x:c t="n" s="0">
        <x:v>14.54911</x:v>
      </x:c>
      <x:c t="n" s="0">
        <x:v>11.91094</x:v>
      </x:c>
      <x:c t="n" s="0">
        <x:v>8.014381</x:v>
      </x:c>
      <x:c t="n" s="0">
        <x:v>-30.06697</x:v>
      </x:c>
      <x:c t="n" s="0">
        <x:v>-29.16826</x:v>
      </x:c>
      <x:c t="n" s="0">
        <x:v>-20.25755</x:v>
      </x:c>
      <x:c t="n" s="0">
        <x:v>-27.20238</x:v>
      </x:c>
      <x:c t="n" s="0">
        <x:v>-14.73263</x:v>
      </x:c>
      <x:c t="n" s="0">
        <x:v>-15.16717</x:v>
      </x:c>
      <x:c t="n" s="0">
        <x:v>1.728379</x:v>
      </x:c>
      <x:c t="n" s="0">
        <x:v>12.44521</x:v>
      </x:c>
      <x:c t="n" s="0">
        <x:v>6.239981</x:v>
      </x:c>
      <x:c t="n" s="0">
        <x:v>14.23688</x:v>
      </x:c>
      <x:c t="n" s="0">
        <x:v>16.92632</x:v>
      </x:c>
      <x:c t="n" s="0">
        <x:v>16.63544</x:v>
      </x:c>
      <x:c t="n" s="0">
        <x:v>23.73837</x:v>
      </x:c>
      <x:c t="n" s="0">
        <x:v>21.30694</x:v>
      </x:c>
      <x:c t="n" s="0">
        <x:v>20.76758</x:v>
      </x:c>
      <x:c t="n" s="0">
        <x:v>26.05083</x:v>
      </x:c>
      <x:c t="n" s="0">
        <x:v>24.7745</x:v>
      </x:c>
      <x:c t="n" s="0">
        <x:v>23.55747</x:v>
      </x:c>
      <x:c t="n" s="0">
        <x:v>24.17985</x:v>
      </x:c>
      <x:c t="n" s="0">
        <x:v>18.99296</x:v>
      </x:c>
      <x:c t="n" s="0">
        <x:v>31.13365</x:v>
      </x:c>
      <x:c t="n" s="0">
        <x:v>31.16106</x:v>
      </x:c>
      <x:c t="n" s="0">
        <x:v>30.89787</x:v>
      </x:c>
      <x:c t="n" s="0">
        <x:v>29.04545</x:v>
      </x:c>
      <x:c t="n" s="0">
        <x:v>29.61205</x:v>
      </x:c>
      <x:c t="n" s="0">
        <x:v>23.30052</x:v>
      </x:c>
      <x:c t="n" s="0">
        <x:v>22.60822</x:v>
      </x:c>
      <x:c t="n" s="0">
        <x:v>38.18774</x:v>
      </x:c>
      <x:c t="n" s="0">
        <x:v>57.39151</x:v>
      </x:c>
      <x:c t="n" s="0">
        <x:v>59.15849</x:v>
      </x:c>
      <x:c t="n" s="0">
        <x:v>31.87701</x:v>
      </x:c>
      <x:c t="n" s="0">
        <x:v>31.3121</x:v>
      </x:c>
      <x:c t="n" s="0">
        <x:v>28.10961</x:v>
      </x:c>
      <x:c t="n" s="0">
        <x:v>10.66121</x:v>
      </x:c>
      <x:c t="n" s="0">
        <x:v>9.437125</x:v>
      </x:c>
      <x:c t="n" s="0">
        <x:v>5.904183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43942.9186689815</x:v>
      </x:c>
      <x:c t="n" s="7">
        <x:v>43942.9186689815</x:v>
      </x:c>
      <x:c t="n" s="0">
        <x:v>47.09585</x:v>
      </x:c>
      <x:c t="n" s="0">
        <x:v>61.98221</x:v>
      </x:c>
      <x:c t="n" s="0">
        <x:v>62.67572</x:v>
      </x:c>
      <x:c t="n" s="0">
        <x:v>69.56634</x:v>
      </x:c>
      <x:c t="n" s="0">
        <x:v>-30.06697</x:v>
      </x:c>
      <x:c t="n" s="0">
        <x:v>-28.08485</x:v>
      </x:c>
      <x:c t="n" s="0">
        <x:v>-20.07326</x:v>
      </x:c>
      <x:c t="n" s="0">
        <x:v>-19.71245</x:v>
      </x:c>
      <x:c t="n" s="0">
        <x:v>-9.883039</x:v>
      </x:c>
      <x:c t="n" s="0">
        <x:v>-6.242204</x:v>
      </x:c>
      <x:c t="n" s="0">
        <x:v>0.9952707</x:v>
      </x:c>
      <x:c t="n" s="0">
        <x:v>12.46107</x:v>
      </x:c>
      <x:c t="n" s="0">
        <x:v>9.78962</x:v>
      </x:c>
      <x:c t="n" s="0">
        <x:v>14.69979</x:v>
      </x:c>
      <x:c t="n" s="0">
        <x:v>17.80914</x:v>
      </x:c>
      <x:c t="n" s="0">
        <x:v>20.16162</x:v>
      </x:c>
      <x:c t="n" s="0">
        <x:v>21.10679</x:v>
      </x:c>
      <x:c t="n" s="0">
        <x:v>21.72626</x:v>
      </x:c>
      <x:c t="n" s="0">
        <x:v>22.63092</x:v>
      </x:c>
      <x:c t="n" s="0">
        <x:v>24.39363</x:v>
      </x:c>
      <x:c t="n" s="0">
        <x:v>26.49213</x:v>
      </x:c>
      <x:c t="n" s="0">
        <x:v>24.44918</x:v>
      </x:c>
      <x:c t="n" s="0">
        <x:v>25.07256</x:v>
      </x:c>
      <x:c t="n" s="0">
        <x:v>26.31832</x:v>
      </x:c>
      <x:c t="n" s="0">
        <x:v>30.20743</x:v>
      </x:c>
      <x:c t="n" s="0">
        <x:v>30.54379</x:v>
      </x:c>
      <x:c t="n" s="0">
        <x:v>30.95539</x:v>
      </x:c>
      <x:c t="n" s="0">
        <x:v>29.63512</x:v>
      </x:c>
      <x:c t="n" s="0">
        <x:v>28.96078</x:v>
      </x:c>
      <x:c t="n" s="0">
        <x:v>25.72318</x:v>
      </x:c>
      <x:c t="n" s="0">
        <x:v>22.63653</x:v>
      </x:c>
      <x:c t="n" s="0">
        <x:v>40.04231</x:v>
      </x:c>
      <x:c t="n" s="0">
        <x:v>57.67057</x:v>
      </x:c>
      <x:c t="n" s="0">
        <x:v>59.25147</x:v>
      </x:c>
      <x:c t="n" s="0">
        <x:v>33.50595</x:v>
      </x:c>
      <x:c t="n" s="0">
        <x:v>30.72731</x:v>
      </x:c>
      <x:c t="n" s="0">
        <x:v>27.97218</x:v>
      </x:c>
      <x:c t="n" s="0">
        <x:v>14.00824</x:v>
      </x:c>
      <x:c t="n" s="0">
        <x:v>11.52447</x:v>
      </x:c>
      <x:c t="n" s="0">
        <x:v>7.619984</x:v>
      </x:c>
      <x:c t="n" s="0">
        <x:v>-30.06697</x:v>
      </x:c>
      <x:c t="n" s="0">
        <x:v>-29.16826</x:v>
      </x:c>
      <x:c t="n" s="0">
        <x:v>-20.25755</x:v>
      </x:c>
      <x:c t="n" s="0">
        <x:v>-27.20238</x:v>
      </x:c>
      <x:c t="n" s="0">
        <x:v>-13.02819</x:v>
      </x:c>
      <x:c t="n" s="0">
        <x:v>-15.16717</x:v>
      </x:c>
      <x:c t="n" s="0">
        <x:v>1.728379</x:v>
      </x:c>
      <x:c t="n" s="0">
        <x:v>12.44521</x:v>
      </x:c>
      <x:c t="n" s="0">
        <x:v>12.68068</x:v>
      </x:c>
      <x:c t="n" s="0">
        <x:v>15.55911</x:v>
      </x:c>
      <x:c t="n" s="0">
        <x:v>17.83191</x:v>
      </x:c>
      <x:c t="n" s="0">
        <x:v>14.60464</x:v>
      </x:c>
      <x:c t="n" s="0">
        <x:v>24.52836</x:v>
      </x:c>
      <x:c t="n" s="0">
        <x:v>13.37997</x:v>
      </x:c>
      <x:c t="n" s="0">
        <x:v>21.0409</x:v>
      </x:c>
      <x:c t="n" s="0">
        <x:v>26.47621</x:v>
      </x:c>
      <x:c t="n" s="0">
        <x:v>30.81145</x:v>
      </x:c>
      <x:c t="n" s="0">
        <x:v>20.7892</x:v>
      </x:c>
      <x:c t="n" s="0">
        <x:v>20.68692</x:v>
      </x:c>
      <x:c t="n" s="0">
        <x:v>26.73453</x:v>
      </x:c>
      <x:c t="n" s="0">
        <x:v>30.86329</x:v>
      </x:c>
      <x:c t="n" s="0">
        <x:v>34.88737</x:v>
      </x:c>
      <x:c t="n" s="0">
        <x:v>30.89834</x:v>
      </x:c>
      <x:c t="n" s="0">
        <x:v>28.39154</x:v>
      </x:c>
      <x:c t="n" s="0">
        <x:v>27.37891</x:v>
      </x:c>
      <x:c t="n" s="0">
        <x:v>23.56996</x:v>
      </x:c>
      <x:c t="n" s="0">
        <x:v>19.64635</x:v>
      </x:c>
      <x:c t="n" s="0">
        <x:v>28.33228</x:v>
      </x:c>
      <x:c t="n" s="0">
        <x:v>50.48606</x:v>
      </x:c>
      <x:c t="n" s="0">
        <x:v>49.40578</x:v>
      </x:c>
      <x:c t="n" s="0">
        <x:v>22.47212</x:v>
      </x:c>
      <x:c t="n" s="0">
        <x:v>20.19569</x:v>
      </x:c>
      <x:c t="n" s="0">
        <x:v>17.38614</x:v>
      </x:c>
      <x:c t="n" s="0">
        <x:v>6.076303</x:v>
      </x:c>
      <x:c t="n" s="0">
        <x:v>6.165607</x:v>
      </x:c>
      <x:c t="n" s="0">
        <x:v>2.91952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43942.9186689815</x:v>
      </x:c>
      <x:c t="n" s="7">
        <x:v>43942.9186689815</x:v>
      </x:c>
      <x:c t="n" s="0">
        <x:v>40.97332</x:v>
      </x:c>
      <x:c t="n" s="0">
        <x:v>54.20069</x:v>
      </x:c>
      <x:c t="n" s="0">
        <x:v>61.91555</x:v>
      </x:c>
      <x:c t="n" s="0">
        <x:v>69.29196</x:v>
      </x:c>
      <x:c t="n" s="0">
        <x:v>-30.06697</x:v>
      </x:c>
      <x:c t="n" s="0">
        <x:v>-28.32912</x:v>
      </x:c>
      <x:c t="n" s="0">
        <x:v>-20.09981</x:v>
      </x:c>
      <x:c t="n" s="0">
        <x:v>-20.34006</x:v>
      </x:c>
      <x:c t="n" s="0">
        <x:v>-10.22266</x:v>
      </x:c>
      <x:c t="n" s="0">
        <x:v>-6.833455</x:v>
      </x:c>
      <x:c t="n" s="0">
        <x:v>1.171008</x:v>
      </x:c>
      <x:c t="n" s="0">
        <x:v>12.4041</x:v>
      </x:c>
      <x:c t="n" s="0">
        <x:v>10.35131</x:v>
      </x:c>
      <x:c t="n" s="0">
        <x:v>14.95268</x:v>
      </x:c>
      <x:c t="n" s="0">
        <x:v>17.81247</x:v>
      </x:c>
      <x:c t="n" s="0">
        <x:v>19.60696</x:v>
      </x:c>
      <x:c t="n" s="0">
        <x:v>21.75562</x:v>
      </x:c>
      <x:c t="n" s="0">
        <x:v>21.06874</x:v>
      </x:c>
      <x:c t="n" s="0">
        <x:v>23.13475</x:v>
      </x:c>
      <x:c t="n" s="0">
        <x:v>25.32496</x:v>
      </x:c>
      <x:c t="n" s="0">
        <x:v>27.8683</x:v>
      </x:c>
      <x:c t="n" s="0">
        <x:v>24.11893</x:v>
      </x:c>
      <x:c t="n" s="0">
        <x:v>25.08543</x:v>
      </x:c>
      <x:c t="n" s="0">
        <x:v>26.77923</x:v>
      </x:c>
      <x:c t="n" s="0">
        <x:v>29.91856</x:v>
      </x:c>
      <x:c t="n" s="0">
        <x:v>31.5688</x:v>
      </x:c>
      <x:c t="n" s="0">
        <x:v>31.43056</x:v>
      </x:c>
      <x:c t="n" s="0">
        <x:v>29.38933</x:v>
      </x:c>
      <x:c t="n" s="0">
        <x:v>28.78736</x:v>
      </x:c>
      <x:c t="n" s="0">
        <x:v>25.48182</x:v>
      </x:c>
      <x:c t="n" s="0">
        <x:v>22.51918</x:v>
      </x:c>
      <x:c t="n" s="0">
        <x:v>39.36127</x:v>
      </x:c>
      <x:c t="n" s="0">
        <x:v>56.99253</x:v>
      </x:c>
      <x:c t="n" s="0">
        <x:v>58.57165</x:v>
      </x:c>
      <x:c t="n" s="0">
        <x:v>32.82436</x:v>
      </x:c>
      <x:c t="n" s="0">
        <x:v>30.04647</x:v>
      </x:c>
      <x:c t="n" s="0">
        <x:v>27.2928</x:v>
      </x:c>
      <x:c t="n" s="0">
        <x:v>13.42952</x:v>
      </x:c>
      <x:c t="n" s="0">
        <x:v>11.10271</x:v>
      </x:c>
      <x:c t="n" s="0">
        <x:v>7.191482</x:v>
      </x:c>
      <x:c t="n" s="0">
        <x:v>-30.06697</x:v>
      </x:c>
      <x:c t="n" s="0">
        <x:v>-29.16826</x:v>
      </x:c>
      <x:c t="n" s="0">
        <x:v>-20.25755</x:v>
      </x:c>
      <x:c t="n" s="0">
        <x:v>-27.20238</x:v>
      </x:c>
      <x:c t="n" s="0">
        <x:v>-13.02819</x:v>
      </x:c>
      <x:c t="n" s="0">
        <x:v>-15.16717</x:v>
      </x:c>
      <x:c t="n" s="0">
        <x:v>2.909367</x:v>
      </x:c>
      <x:c t="n" s="0">
        <x:v>10.76295</x:v>
      </x:c>
      <x:c t="n" s="0">
        <x:v>12.68068</x:v>
      </x:c>
      <x:c t="n" s="0">
        <x:v>16.19427</x:v>
      </x:c>
      <x:c t="n" s="0">
        <x:v>17.83191</x:v>
      </x:c>
      <x:c t="n" s="0">
        <x:v>12.682</x:v>
      </x:c>
      <x:c t="n" s="0">
        <x:v>23.76521</x:v>
      </x:c>
      <x:c t="n" s="0">
        <x:v>10.82751</x:v>
      </x:c>
      <x:c t="n" s="0">
        <x:v>26.57495</x:v>
      </x:c>
      <x:c t="n" s="0">
        <x:v>29.89029</x:v>
      </x:c>
      <x:c t="n" s="0">
        <x:v>29.19453</x:v>
      </x:c>
      <x:c t="n" s="0">
        <x:v>24.26157</x:v>
      </x:c>
      <x:c t="n" s="0">
        <x:v>27.61074</x:v>
      </x:c>
      <x:c t="n" s="0">
        <x:v>26.82866</x:v>
      </x:c>
      <x:c t="n" s="0">
        <x:v>27.90986</x:v>
      </x:c>
      <x:c t="n" s="0">
        <x:v>29.72545</x:v>
      </x:c>
      <x:c t="n" s="0">
        <x:v>33.40277</x:v>
      </x:c>
      <x:c t="n" s="0">
        <x:v>28.30965</x:v>
      </x:c>
      <x:c t="n" s="0">
        <x:v>27.00249</x:v>
      </x:c>
      <x:c t="n" s="0">
        <x:v>24.9245</x:v>
      </x:c>
      <x:c t="n" s="0">
        <x:v>21.92974</x:v>
      </x:c>
      <x:c t="n" s="0">
        <x:v>18.64214</x:v>
      </x:c>
      <x:c t="n" s="0">
        <x:v>29.82176</x:v>
      </x:c>
      <x:c t="n" s="0">
        <x:v>35.16962</x:v>
      </x:c>
      <x:c t="n" s="0">
        <x:v>10.08714</x:v>
      </x:c>
      <x:c t="n" s="0">
        <x:v>9.001569</x:v>
      </x:c>
      <x:c t="n" s="0">
        <x:v>6.548994</x:v>
      </x:c>
      <x:c t="n" s="0">
        <x:v>5.436786</x:v>
      </x:c>
      <x:c t="n" s="0">
        <x:v>8.042414</x:v>
      </x:c>
      <x:c t="n" s="0">
        <x:v>3.075676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43942.9186689815</x:v>
      </x:c>
      <x:c t="n" s="7">
        <x:v>43942.9186689815</x:v>
      </x:c>
      <x:c t="n" s="0">
        <x:v>54.49917</x:v>
      </x:c>
      <x:c t="n" s="0">
        <x:v>64.61462</x:v>
      </x:c>
      <x:c t="n" s="0">
        <x:v>57.47045</x:v>
      </x:c>
      <x:c t="n" s="0">
        <x:v>65.67467</x:v>
      </x:c>
      <x:c t="n" s="0">
        <x:v>-30.06697</x:v>
      </x:c>
      <x:c t="n" s="0">
        <x:v>-28.54954</x:v>
      </x:c>
      <x:c t="n" s="0">
        <x:v>-20.12267</x:v>
      </x:c>
      <x:c t="n" s="0">
        <x:v>-20.95877</x:v>
      </x:c>
      <x:c t="n" s="0">
        <x:v>-10.53535</x:v>
      </x:c>
      <x:c t="n" s="0">
        <x:v>-7.310457</x:v>
      </x:c>
      <x:c t="n" s="0">
        <x:v>1.67758</x:v>
      </x:c>
      <x:c t="n" s="0">
        <x:v>11.97891</x:v>
      </x:c>
      <x:c t="n" s="0">
        <x:v>11.18289</x:v>
      </x:c>
      <x:c t="n" s="0">
        <x:v>15.15757</x:v>
      </x:c>
      <x:c t="n" s="0">
        <x:v>17.81532</x:v>
      </x:c>
      <x:c t="n" s="0">
        <x:v>19.0698</x:v>
      </x:c>
      <x:c t="n" s="0">
        <x:v>21.93157</x:v>
      </x:c>
      <x:c t="n" s="0">
        <x:v>20.63939</x:v>
      </x:c>
      <x:c t="n" s="0">
        <x:v>23.782</x:v>
      </x:c>
      <x:c t="n" s="0">
        <x:v>26.34643</x:v>
      </x:c>
      <x:c t="n" s="0">
        <x:v>28.01687</x:v>
      </x:c>
      <x:c t="n" s="0">
        <x:v>24.225</x:v>
      </x:c>
      <x:c t="n" s="0">
        <x:v>25.29775</x:v>
      </x:c>
      <x:c t="n" s="0">
        <x:v>26.16911</x:v>
      </x:c>
      <x:c t="n" s="0">
        <x:v>29.84679</x:v>
      </x:c>
      <x:c t="n" s="0">
        <x:v>31.69288</x:v>
      </x:c>
      <x:c t="n" s="0">
        <x:v>31.76356</x:v>
      </x:c>
      <x:c t="n" s="0">
        <x:v>29.39784</x:v>
      </x:c>
      <x:c t="n" s="0">
        <x:v>28.60561</x:v>
      </x:c>
      <x:c t="n" s="0">
        <x:v>25.60789</x:v>
      </x:c>
      <x:c t="n" s="0">
        <x:v>22.3735</x:v>
      </x:c>
      <x:c t="n" s="0">
        <x:v>38.68377</x:v>
      </x:c>
      <x:c t="n" s="0">
        <x:v>56.30882</x:v>
      </x:c>
      <x:c t="n" s="0">
        <x:v>57.88921</x:v>
      </x:c>
      <x:c t="n" s="0">
        <x:v>32.24812</x:v>
      </x:c>
      <x:c t="n" s="0">
        <x:v>29.3668</x:v>
      </x:c>
      <x:c t="n" s="0">
        <x:v>26.61388</x:v>
      </x:c>
      <x:c t="n" s="0">
        <x:v>12.88212</x:v>
      </x:c>
      <x:c t="n" s="0">
        <x:v>10.76637</x:v>
      </x:c>
      <x:c t="n" s="0">
        <x:v>6.904253</x:v>
      </x:c>
      <x:c t="n" s="0">
        <x:v>-30.06697</x:v>
      </x:c>
      <x:c t="n" s="0">
        <x:v>-29.16826</x:v>
      </x:c>
      <x:c t="n" s="0">
        <x:v>-20.25755</x:v>
      </x:c>
      <x:c t="n" s="0">
        <x:v>-27.20238</x:v>
      </x:c>
      <x:c t="n" s="0">
        <x:v>-13.02819</x:v>
      </x:c>
      <x:c t="n" s="0">
        <x:v>-10.0338</x:v>
      </x:c>
      <x:c t="n" s="0">
        <x:v>3.836905</x:v>
      </x:c>
      <x:c t="n" s="0">
        <x:v>7.980419</x:v>
      </x:c>
      <x:c t="n" s="0">
        <x:v>15.72396</x:v>
      </x:c>
      <x:c t="n" s="0">
        <x:v>16.19427</x:v>
      </x:c>
      <x:c t="n" s="0">
        <x:v>17.83191</x:v>
      </x:c>
      <x:c t="n" s="0">
        <x:v>12.682</x:v>
      </x:c>
      <x:c t="n" s="0">
        <x:v>22.83874</x:v>
      </x:c>
      <x:c t="n" s="0">
        <x:v>17.6109</x:v>
      </x:c>
      <x:c t="n" s="0">
        <x:v>26.04702</x:v>
      </x:c>
      <x:c t="n" s="0">
        <x:v>28.46013</x:v>
      </x:c>
      <x:c t="n" s="0">
        <x:v>31.47159</x:v>
      </x:c>
      <x:c t="n" s="0">
        <x:v>25.45945</x:v>
      </x:c>
      <x:c t="n" s="0">
        <x:v>23.82903</x:v>
      </x:c>
      <x:c t="n" s="0">
        <x:v>17.96313</x:v>
      </x:c>
      <x:c t="n" s="0">
        <x:v>29.22147</x:v>
      </x:c>
      <x:c t="n" s="0">
        <x:v>33.26458</x:v>
      </x:c>
      <x:c t="n" s="0">
        <x:v>32.48642</x:v>
      </x:c>
      <x:c t="n" s="0">
        <x:v>31.19014</x:v>
      </x:c>
      <x:c t="n" s="0">
        <x:v>26.98499</x:v>
      </x:c>
      <x:c t="n" s="0">
        <x:v>25.8443</x:v>
      </x:c>
      <x:c t="n" s="0">
        <x:v>20.31302</x:v>
      </x:c>
      <x:c t="n" s="0">
        <x:v>19.21645</x:v>
      </x:c>
      <x:c t="n" s="0">
        <x:v>30.78458</x:v>
      </x:c>
      <x:c t="n" s="0">
        <x:v>34.28288</x:v>
      </x:c>
      <x:c t="n" s="0">
        <x:v>51.70647</x:v>
      </x:c>
      <x:c t="n" s="0">
        <x:v>7.328328</x:v>
      </x:c>
      <x:c t="n" s="0">
        <x:v>14.17118</x:v>
      </x:c>
      <x:c t="n" s="0">
        <x:v>15.33747</x:v>
      </x:c>
      <x:c t="n" s="0">
        <x:v>8.494785</x:v>
      </x:c>
      <x:c t="n" s="0">
        <x:v>6.841947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43942.9186689815</x:v>
      </x:c>
      <x:c t="n" s="7">
        <x:v>43942.9186689815</x:v>
      </x:c>
      <x:c t="n" s="0">
        <x:v>59.14388</x:v>
      </x:c>
      <x:c t="n" s="0">
        <x:v>65.9616</x:v>
      </x:c>
      <x:c t="n" s="0">
        <x:v>64.07742</x:v>
      </x:c>
      <x:c t="n" s="0">
        <x:v>70.58829</x:v>
      </x:c>
      <x:c t="n" s="0">
        <x:v>-30.06697</x:v>
      </x:c>
      <x:c t="n" s="0">
        <x:v>-28.74694</x:v>
      </x:c>
      <x:c t="n" s="0">
        <x:v>-20.1423</x:v>
      </x:c>
      <x:c t="n" s="0">
        <x:v>-21.56746</x:v>
      </x:c>
      <x:c t="n" s="0">
        <x:v>-10.82146</x:v>
      </x:c>
      <x:c t="n" s="0">
        <x:v>-7.467739</x:v>
      </x:c>
      <x:c t="n" s="0">
        <x:v>2.067854</x:v>
      </x:c>
      <x:c t="n" s="0">
        <x:v>11.57962</x:v>
      </x:c>
      <x:c t="n" s="0">
        <x:v>12.62829</x:v>
      </x:c>
      <x:c t="n" s="0">
        <x:v>15.22702</x:v>
      </x:c>
      <x:c t="n" s="0">
        <x:v>17.96613</x:v>
      </x:c>
      <x:c t="n" s="0">
        <x:v>18.66191</x:v>
      </x:c>
      <x:c t="n" s="0">
        <x:v>22.0764</x:v>
      </x:c>
      <x:c t="n" s="0">
        <x:v>20.30881</x:v>
      </x:c>
      <x:c t="n" s="0">
        <x:v>24.11972</x:v>
      </x:c>
      <x:c t="n" s="0">
        <x:v>26.4692</x:v>
      </x:c>
      <x:c t="n" s="0">
        <x:v>28.48908</x:v>
      </x:c>
      <x:c t="n" s="0">
        <x:v>24.84171</x:v>
      </x:c>
      <x:c t="n" s="0">
        <x:v>25.34857</x:v>
      </x:c>
      <x:c t="n" s="0">
        <x:v>25.8005</x:v>
      </x:c>
      <x:c t="n" s="0">
        <x:v>29.39661</x:v>
      </x:c>
      <x:c t="n" s="0">
        <x:v>31.91602</x:v>
      </x:c>
      <x:c t="n" s="0">
        <x:v>32.12136</x:v>
      </x:c>
      <x:c t="n" s="0">
        <x:v>29.58381</x:v>
      </x:c>
      <x:c t="n" s="0">
        <x:v>28.49459</x:v>
      </x:c>
      <x:c t="n" s="0">
        <x:v>25.46271</x:v>
      </x:c>
      <x:c t="n" s="0">
        <x:v>21.91988</x:v>
      </x:c>
      <x:c t="n" s="0">
        <x:v>38.0073</x:v>
      </x:c>
      <x:c t="n" s="0">
        <x:v>55.62521</x:v>
      </x:c>
      <x:c t="n" s="0">
        <x:v>57.27986</x:v>
      </x:c>
      <x:c t="n" s="0">
        <x:v>47.98312</x:v>
      </x:c>
      <x:c t="n" s="0">
        <x:v>30.79247</x:v>
      </x:c>
      <x:c t="n" s="0">
        <x:v>26.04951</x:v>
      </x:c>
      <x:c t="n" s="0">
        <x:v>13.44861</x:v>
      </x:c>
      <x:c t="n" s="0">
        <x:v>10.60236</x:v>
      </x:c>
      <x:c t="n" s="0">
        <x:v>7.045643</x:v>
      </x:c>
      <x:c t="n" s="0">
        <x:v>-30.06697</x:v>
      </x:c>
      <x:c t="n" s="0">
        <x:v>-29.16826</x:v>
      </x:c>
      <x:c t="n" s="0">
        <x:v>-20.04097</x:v>
      </x:c>
      <x:c t="n" s="0">
        <x:v>-23.48445</x:v>
      </x:c>
      <x:c t="n" s="0">
        <x:v>-13.02819</x:v>
      </x:c>
      <x:c t="n" s="0">
        <x:v>-8.523169</x:v>
      </x:c>
      <x:c t="n" s="0">
        <x:v>3.836905</x:v>
      </x:c>
      <x:c t="n" s="0">
        <x:v>7.564803</x:v>
      </x:c>
      <x:c t="n" s="0">
        <x:v>16.87097</x:v>
      </x:c>
      <x:c t="n" s="0">
        <x:v>13.44911</x:v>
      </x:c>
      <x:c t="n" s="0">
        <x:v>20.58942</x:v>
      </x:c>
      <x:c t="n" s="0">
        <x:v>15.99506</x:v>
      </x:c>
      <x:c t="n" s="0">
        <x:v>22.38376</x:v>
      </x:c>
      <x:c t="n" s="0">
        <x:v>20.75249</x:v>
      </x:c>
      <x:c t="n" s="0">
        <x:v>25.90983</x:v>
      </x:c>
      <x:c t="n" s="0">
        <x:v>28.71815</x:v>
      </x:c>
      <x:c t="n" s="0">
        <x:v>28.03976</x:v>
      </x:c>
      <x:c t="n" s="0">
        <x:v>25.67372</x:v>
      </x:c>
      <x:c t="n" s="0">
        <x:v>25.71803</x:v>
      </x:c>
      <x:c t="n" s="0">
        <x:v>25.92133</x:v>
      </x:c>
      <x:c t="n" s="0">
        <x:v>21.00095</x:v>
      </x:c>
      <x:c t="n" s="0">
        <x:v>31.63704</x:v>
      </x:c>
      <x:c t="n" s="0">
        <x:v>34.61259</x:v>
      </x:c>
      <x:c t="n" s="0">
        <x:v>28.64672</x:v>
      </x:c>
      <x:c t="n" s="0">
        <x:v>28.25787</x:v>
      </x:c>
      <x:c t="n" s="0">
        <x:v>23.57268</x:v>
      </x:c>
      <x:c t="n" s="0">
        <x:v>18.46052</x:v>
      </x:c>
      <x:c t="n" s="0">
        <x:v>19.69604</x:v>
      </x:c>
      <x:c t="n" s="0">
        <x:v>29.08171</x:v>
      </x:c>
      <x:c t="n" s="0">
        <x:v>56.20409</x:v>
      </x:c>
      <x:c t="n" s="0">
        <x:v>54.41169</x:v>
      </x:c>
      <x:c t="n" s="0">
        <x:v>34.96677</x:v>
      </x:c>
      <x:c t="n" s="0">
        <x:v>19.73016</x:v>
      </x:c>
      <x:c t="n" s="0">
        <x:v>9.66225</x:v>
      </x:c>
      <x:c t="n" s="0">
        <x:v>10.489</x:v>
      </x:c>
      <x:c t="n" s="0">
        <x:v>6.951437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43942.9186689815</x:v>
      </x:c>
      <x:c t="n" s="7">
        <x:v>43942.9186689815</x:v>
      </x:c>
      <x:c t="n" s="0">
        <x:v>57.1799</x:v>
      </x:c>
      <x:c t="n" s="0">
        <x:v>65.34013</x:v>
      </x:c>
      <x:c t="n" s="0">
        <x:v>64.93487</x:v>
      </x:c>
      <x:c t="n" s="0">
        <x:v>71.52929</x:v>
      </x:c>
      <x:c t="n" s="0">
        <x:v>-30.06697</x:v>
      </x:c>
      <x:c t="n" s="0">
        <x:v>-28.92309</x:v>
      </x:c>
      <x:c t="n" s="0">
        <x:v>-19.96948</x:v>
      </x:c>
      <x:c t="n" s="0">
        <x:v>-20.52908</x:v>
      </x:c>
      <x:c t="n" s="0">
        <x:v>-11.08167</x:v>
      </x:c>
      <x:c t="n" s="0">
        <x:v>-7.606726</x:v>
      </x:c>
      <x:c t="n" s="0">
        <x:v>2.375463</x:v>
      </x:c>
      <x:c t="n" s="0">
        <x:v>11.03518</x:v>
      </x:c>
      <x:c t="n" s="0">
        <x:v>13.56871</x:v>
      </x:c>
      <x:c t="n" s="0">
        <x:v>14.59973</x:v>
      </x:c>
      <x:c t="n" s="0">
        <x:v>18.92345</x:v>
      </x:c>
      <x:c t="n" s="0">
        <x:v>18.38875</x:v>
      </x:c>
      <x:c t="n" s="0">
        <x:v>21.93003</x:v>
      </x:c>
      <x:c t="n" s="0">
        <x:v>21.19596</x:v>
      </x:c>
      <x:c t="n" s="0">
        <x:v>24.64492</x:v>
      </x:c>
      <x:c t="n" s="0">
        <x:v>27.2673</x:v>
      </x:c>
      <x:c t="n" s="0">
        <x:v>28.09209</x:v>
      </x:c>
      <x:c t="n" s="0">
        <x:v>24.40818</x:v>
      </x:c>
      <x:c t="n" s="0">
        <x:v>25.20067</x:v>
      </x:c>
      <x:c t="n" s="0">
        <x:v>25.85881</x:v>
      </x:c>
      <x:c t="n" s="0">
        <x:v>29.0831</x:v>
      </x:c>
      <x:c t="n" s="0">
        <x:v>31.52305</x:v>
      </x:c>
      <x:c t="n" s="0">
        <x:v>32.23283</x:v>
      </x:c>
      <x:c t="n" s="0">
        <x:v>29.76254</x:v>
      </x:c>
      <x:c t="n" s="0">
        <x:v>28.27304</x:v>
      </x:c>
      <x:c t="n" s="0">
        <x:v>25.08773</x:v>
      </x:c>
      <x:c t="n" s="0">
        <x:v>21.95652</x:v>
      </x:c>
      <x:c t="n" s="0">
        <x:v>37.33181</x:v>
      </x:c>
      <x:c t="n" s="0">
        <x:v>55.07176</x:v>
      </x:c>
      <x:c t="n" s="0">
        <x:v>57.53706</x:v>
      </x:c>
      <x:c t="n" s="0">
        <x:v>47.3345</x:v>
      </x:c>
      <x:c t="n" s="0">
        <x:v>30.12924</x:v>
      </x:c>
      <x:c t="n" s="0">
        <x:v>25.48282</x:v>
      </x:c>
      <x:c t="n" s="0">
        <x:v>12.89975</x:v>
      </x:c>
      <x:c t="n" s="0">
        <x:v>10.37777</x:v>
      </x:c>
      <x:c t="n" s="0">
        <x:v>6.769744</x:v>
      </x:c>
      <x:c t="n" s="0">
        <x:v>-30.06697</x:v>
      </x:c>
      <x:c t="n" s="0">
        <x:v>-29.16826</x:v>
      </x:c>
      <x:c t="n" s="0">
        <x:v>-18.76824</x:v>
      </x:c>
      <x:c t="n" s="0">
        <x:v>-15.89558</x:v>
      </x:c>
      <x:c t="n" s="0">
        <x:v>-13.02819</x:v>
      </x:c>
      <x:c t="n" s="0">
        <x:v>-8.523169</x:v>
      </x:c>
      <x:c t="n" s="0">
        <x:v>3.836905</x:v>
      </x:c>
      <x:c t="n" s="0">
        <x:v>2.292455</x:v>
      </x:c>
      <x:c t="n" s="0">
        <x:v>16.87097</x:v>
      </x:c>
      <x:c t="n" s="0">
        <x:v>4.184392</x:v>
      </x:c>
      <x:c t="n" s="0">
        <x:v>22.26269</x:v>
      </x:c>
      <x:c t="n" s="0">
        <x:v>16.31415</x:v>
      </x:c>
      <x:c t="n" s="0">
        <x:v>20.6358</x:v>
      </x:c>
      <x:c t="n" s="0">
        <x:v>24.80881</x:v>
      </x:c>
      <x:c t="n" s="0">
        <x:v>27.16671</x:v>
      </x:c>
      <x:c t="n" s="0">
        <x:v>28.20437</x:v>
      </x:c>
      <x:c t="n" s="0">
        <x:v>22.65633</x:v>
      </x:c>
      <x:c t="n" s="0">
        <x:v>24.62911</x:v>
      </x:c>
      <x:c t="n" s="0">
        <x:v>23.67569</x:v>
      </x:c>
      <x:c t="n" s="0">
        <x:v>23.84634</x:v>
      </x:c>
      <x:c t="n" s="0">
        <x:v>31.09219</x:v>
      </x:c>
      <x:c t="n" s="0">
        <x:v>28.85618</x:v>
      </x:c>
      <x:c t="n" s="0">
        <x:v>31.58292</x:v>
      </x:c>
      <x:c t="n" s="0">
        <x:v>30.61876</x:v>
      </x:c>
      <x:c t="n" s="0">
        <x:v>25.58372</x:v>
      </x:c>
      <x:c t="n" s="0">
        <x:v>24.02506</x:v>
      </x:c>
      <x:c t="n" s="0">
        <x:v>22.11681</x:v>
      </x:c>
      <x:c t="n" s="0">
        <x:v>19.29974</x:v>
      </x:c>
      <x:c t="n" s="0">
        <x:v>53.76585</x:v>
      </x:c>
      <x:c t="n" s="0">
        <x:v>56.27728</x:v>
      </x:c>
      <x:c t="n" s="0">
        <x:v>26.37076</x:v>
      </x:c>
      <x:c t="n" s="0">
        <x:v>15.35454</x:v>
      </x:c>
      <x:c t="n" s="0">
        <x:v>14.17932</x:v>
      </x:c>
      <x:c t="n" s="0">
        <x:v>4.78191</x:v>
      </x:c>
      <x:c t="n" s="0">
        <x:v>6.404519</x:v>
      </x:c>
      <x:c t="n" s="0">
        <x:v>3.310732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43942.9186689815</x:v>
      </x:c>
      <x:c t="n" s="7">
        <x:v>43942.9186689815</x:v>
      </x:c>
      <x:c t="n" s="0">
        <x:v>48.835</x:v>
      </x:c>
      <x:c t="n" s="0">
        <x:v>60.22129</x:v>
      </x:c>
      <x:c t="n" s="0">
        <x:v>55.90529</x:v>
      </x:c>
      <x:c t="n" s="0">
        <x:v>65.2171</x:v>
      </x:c>
      <x:c t="n" s="0">
        <x:v>-30.06697</x:v>
      </x:c>
      <x:c t="n" s="0">
        <x:v>-29.07932</x:v>
      </x:c>
      <x:c t="n" s="0">
        <x:v>-19.77224</x:v>
      </x:c>
      <x:c t="n" s="0">
        <x:v>-19.46301</x:v>
      </x:c>
      <x:c t="n" s="0">
        <x:v>-11.31695</x:v>
      </x:c>
      <x:c t="n" s="0">
        <x:v>-7.729051</x:v>
      </x:c>
      <x:c t="n" s="0">
        <x:v>2.547597</x:v>
      </x:c>
      <x:c t="n" s="0">
        <x:v>10.44793</x:v>
      </x:c>
      <x:c t="n" s="0">
        <x:v>14.18603</x:v>
      </x:c>
      <x:c t="n" s="0">
        <x:v>13.98137</x:v>
      </x:c>
      <x:c t="n" s="0">
        <x:v>19.6014</x:v>
      </x:c>
      <x:c t="n" s="0">
        <x:v>18.14105</x:v>
      </x:c>
      <x:c t="n" s="0">
        <x:v>21.7635</x:v>
      </x:c>
      <x:c t="n" s="0">
        <x:v>21.8171</x:v>
      </x:c>
      <x:c t="n" s="0">
        <x:v>24.92861</x:v>
      </x:c>
      <x:c t="n" s="0">
        <x:v>26.58594</x:v>
      </x:c>
      <x:c t="n" s="0">
        <x:v>27.67851</x:v>
      </x:c>
      <x:c t="n" s="0">
        <x:v>25.89435</x:v>
      </x:c>
      <x:c t="n" s="0">
        <x:v>24.9816</x:v>
      </x:c>
      <x:c t="n" s="0">
        <x:v>25.68063</x:v>
      </x:c>
      <x:c t="n" s="0">
        <x:v>29.14177</x:v>
      </x:c>
      <x:c t="n" s="0">
        <x:v>31.30276</x:v>
      </x:c>
      <x:c t="n" s="0">
        <x:v>31.92715</x:v>
      </x:c>
      <x:c t="n" s="0">
        <x:v>29.75657</x:v>
      </x:c>
      <x:c t="n" s="0">
        <x:v>28.00603</x:v>
      </x:c>
      <x:c t="n" s="0">
        <x:v>25.02666</x:v>
      </x:c>
      <x:c t="n" s="0">
        <x:v>21.79365</x:v>
      </x:c>
      <x:c t="n" s="0">
        <x:v>36.75973</x:v>
      </x:c>
      <x:c t="n" s="0">
        <x:v>54.94685</x:v>
      </x:c>
      <x:c t="n" s="0">
        <x:v>56.87674</x:v>
      </x:c>
      <x:c t="n" s="0">
        <x:v>46.65005</x:v>
      </x:c>
      <x:c t="n" s="0">
        <x:v>29.46166</x:v>
      </x:c>
      <x:c t="n" s="0">
        <x:v>25.3125</x:v>
      </x:c>
      <x:c t="n" s="0">
        <x:v>12.40075</x:v>
      </x:c>
      <x:c t="n" s="0">
        <x:v>10.06184</x:v>
      </x:c>
      <x:c t="n" s="0">
        <x:v>6.496645</x:v>
      </x:c>
      <x:c t="n" s="0">
        <x:v>-30.06697</x:v>
      </x:c>
      <x:c t="n" s="0">
        <x:v>-29.16826</x:v>
      </x:c>
      <x:c t="n" s="0">
        <x:v>-18.76824</x:v>
      </x:c>
      <x:c t="n" s="0">
        <x:v>-15.89558</x:v>
      </x:c>
      <x:c t="n" s="0">
        <x:v>-13.02819</x:v>
      </x:c>
      <x:c t="n" s="0">
        <x:v>-8.523169</x:v>
      </x:c>
      <x:c t="n" s="0">
        <x:v>2.107251</x:v>
      </x:c>
      <x:c t="n" s="0">
        <x:v>2.292455</x:v>
      </x:c>
      <x:c t="n" s="0">
        <x:v>16.10341</x:v>
      </x:c>
      <x:c t="n" s="0">
        <x:v>4.184392</x:v>
      </x:c>
      <x:c t="n" s="0">
        <x:v>22.26269</x:v>
      </x:c>
      <x:c t="n" s="0">
        <x:v>16.31415</x:v>
      </x:c>
      <x:c t="n" s="0">
        <x:v>20.6358</x:v>
      </x:c>
      <x:c t="n" s="0">
        <x:v>22.60896</x:v>
      </x:c>
      <x:c t="n" s="0">
        <x:v>25.32061</x:v>
      </x:c>
      <x:c t="n" s="0">
        <x:v>21.77816</x:v>
      </x:c>
      <x:c t="n" s="0">
        <x:v>25.04751</x:v>
      </x:c>
      <x:c t="n" s="0">
        <x:v>29.5333</x:v>
      </x:c>
      <x:c t="n" s="0">
        <x:v>23.12619</x:v>
      </x:c>
      <x:c t="n" s="0">
        <x:v>24.52154</x:v>
      </x:c>
      <x:c t="n" s="0">
        <x:v>20.87244</x:v>
      </x:c>
      <x:c t="n" s="0">
        <x:v>28.40263</x:v>
      </x:c>
      <x:c t="n" s="0">
        <x:v>28.70964</x:v>
      </x:c>
      <x:c t="n" s="0">
        <x:v>29.51002</x:v>
      </x:c>
      <x:c t="n" s="0">
        <x:v>25.85693</x:v>
      </x:c>
      <x:c t="n" s="0">
        <x:v>23.21116</x:v>
      </x:c>
      <x:c t="n" s="0">
        <x:v>20.22287</x:v>
      </x:c>
      <x:c t="n" s="0">
        <x:v>31.55787</x:v>
      </x:c>
      <x:c t="n" s="0">
        <x:v>49.66573</x:v>
      </x:c>
      <x:c t="n" s="0">
        <x:v>45.88449</x:v>
      </x:c>
      <x:c t="n" s="0">
        <x:v>38.92685</x:v>
      </x:c>
      <x:c t="n" s="0">
        <x:v>24.96421</x:v>
      </x:c>
      <x:c t="n" s="0">
        <x:v>24.78959</x:v>
      </x:c>
      <x:c t="n" s="0">
        <x:v>9.983169</x:v>
      </x:c>
      <x:c t="n" s="0">
        <x:v>8.817136</x:v>
      </x:c>
      <x:c t="n" s="0">
        <x:v>4.953274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43942.9186689815</x:v>
      </x:c>
      <x:c t="n" s="7">
        <x:v>43942.9186689815</x:v>
      </x:c>
      <x:c t="n" s="0">
        <x:v>52.10374</x:v>
      </x:c>
      <x:c t="n" s="0">
        <x:v>54.20069</x:v>
      </x:c>
      <x:c t="n" s="0">
        <x:v>53.69293</x:v>
      </x:c>
      <x:c t="n" s="0">
        <x:v>63.0783</x:v>
      </x:c>
      <x:c t="n" s="0">
        <x:v>-30.06697</x:v>
      </x:c>
      <x:c t="n" s="0">
        <x:v>-29.16826</x:v>
      </x:c>
      <x:c t="n" s="0">
        <x:v>-19.6106</x:v>
      </x:c>
      <x:c t="n" s="0">
        <x:v>-18.72258</x:v>
      </x:c>
      <x:c t="n" s="0">
        <x:v>-11.24683</x:v>
      </x:c>
      <x:c t="n" s="0">
        <x:v>-7.836317</x:v>
      </x:c>
      <x:c t="n" s="0">
        <x:v>2.192046</x:v>
      </x:c>
      <x:c t="n" s="0">
        <x:v>9.874682</x:v>
      </x:c>
      <x:c t="n" s="0">
        <x:v>14.34439</x:v>
      </x:c>
      <x:c t="n" s="0">
        <x:v>13.34922</x:v>
      </x:c>
      <x:c t="n" s="0">
        <x:v>20.10687</x:v>
      </x:c>
      <x:c t="n" s="0">
        <x:v>19.52455</x:v>
      </x:c>
      <x:c t="n" s="0">
        <x:v>21.40588</x:v>
      </x:c>
      <x:c t="n" s="0">
        <x:v>21.42497</x:v>
      </x:c>
      <x:c t="n" s="0">
        <x:v>24.86552</x:v>
      </x:c>
      <x:c t="n" s="0">
        <x:v>26.68146</x:v>
      </x:c>
      <x:c t="n" s="0">
        <x:v>27.63111</x:v>
      </x:c>
      <x:c t="n" s="0">
        <x:v>25.45329</x:v>
      </x:c>
      <x:c t="n" s="0">
        <x:v>24.6026</x:v>
      </x:c>
      <x:c t="n" s="0">
        <x:v>25.27705</x:v>
      </x:c>
      <x:c t="n" s="0">
        <x:v>28.71291</x:v>
      </x:c>
      <x:c t="n" s="0">
        <x:v>30.88957</x:v>
      </x:c>
      <x:c t="n" s="0">
        <x:v>31.51279</x:v>
      </x:c>
      <x:c t="n" s="0">
        <x:v>29.51906</x:v>
      </x:c>
      <x:c t="n" s="0">
        <x:v>27.80201</x:v>
      </x:c>
      <x:c t="n" s="0">
        <x:v>24.83219</x:v>
      </x:c>
      <x:c t="n" s="0">
        <x:v>21.54377</x:v>
      </x:c>
      <x:c t="n" s="0">
        <x:v>36.18186</x:v>
      </x:c>
      <x:c t="n" s="0">
        <x:v>54.26485</x:v>
      </x:c>
      <x:c t="n" s="0">
        <x:v>56.26783</x:v>
      </x:c>
      <x:c t="n" s="0">
        <x:v>46.34196</x:v>
      </x:c>
      <x:c t="n" s="0">
        <x:v>29.21198</x:v>
      </x:c>
      <x:c t="n" s="0">
        <x:v>24.76547</x:v>
      </x:c>
      <x:c t="n" s="0">
        <x:v>12.28263</x:v>
      </x:c>
      <x:c t="n" s="0">
        <x:v>9.840111</x:v>
      </x:c>
      <x:c t="n" s="0">
        <x:v>6.215205</x:v>
      </x:c>
      <x:c t="n" s="0">
        <x:v>-29.51671</x:v>
      </x:c>
      <x:c t="n" s="0">
        <x:v>-29.16826</x:v>
      </x:c>
      <x:c t="n" s="0">
        <x:v>-18.76824</x:v>
      </x:c>
      <x:c t="n" s="0">
        <x:v>-15.89558</x:v>
      </x:c>
      <x:c t="n" s="0">
        <x:v>-9.534548</x:v>
      </x:c>
      <x:c t="n" s="0">
        <x:v>-8.523169</x:v>
      </x:c>
      <x:c t="n" s="0">
        <x:v>-0.8106004</x:v>
      </x:c>
      <x:c t="n" s="0">
        <x:v>2.292455</x:v>
      </x:c>
      <x:c t="n" s="0">
        <x:v>15.17043</x:v>
      </x:c>
      <x:c t="n" s="0">
        <x:v>0.2539712</x:v>
      </x:c>
      <x:c t="n" s="0">
        <x:v>22.26269</x:v>
      </x:c>
      <x:c t="n" s="0">
        <x:v>26.07047</x:v>
      </x:c>
      <x:c t="n" s="0">
        <x:v>16.31333</x:v>
      </x:c>
      <x:c t="n" s="0">
        <x:v>17.92975</x:v>
      </x:c>
      <x:c t="n" s="0">
        <x:v>24.04208</x:v>
      </x:c>
      <x:c t="n" s="0">
        <x:v>27.31531</x:v>
      </x:c>
      <x:c t="n" s="0">
        <x:v>26.7813</x:v>
      </x:c>
      <x:c t="n" s="0">
        <x:v>18.24003</x:v>
      </x:c>
      <x:c t="n" s="0">
        <x:v>19.85739</x:v>
      </x:c>
      <x:c t="n" s="0">
        <x:v>21.65578</x:v>
      </x:c>
      <x:c t="n" s="0">
        <x:v>28.44036</x:v>
      </x:c>
      <x:c t="n" s="0">
        <x:v>29.74371</x:v>
      </x:c>
      <x:c t="n" s="0">
        <x:v>29.80921</x:v>
      </x:c>
      <x:c t="n" s="0">
        <x:v>25.76617</x:v>
      </x:c>
      <x:c t="n" s="0">
        <x:v>27.05241</x:v>
      </x:c>
      <x:c t="n" s="0">
        <x:v>23.01117</x:v>
      </x:c>
      <x:c t="n" s="0">
        <x:v>20.06637</x:v>
      </x:c>
      <x:c t="n" s="0">
        <x:v>19.4541</x:v>
      </x:c>
      <x:c t="n" s="0">
        <x:v>29.61904</x:v>
      </x:c>
      <x:c t="n" s="0">
        <x:v>42.42862</x:v>
      </x:c>
      <x:c t="n" s="0">
        <x:v>50.07626</x:v>
      </x:c>
      <x:c t="n" s="0">
        <x:v>24.22482</x:v>
      </x:c>
      <x:c t="n" s="0">
        <x:v>10.02844</x:v>
      </x:c>
      <x:c t="n" s="0">
        <x:v>11.59027</x:v>
      </x:c>
      <x:c t="n" s="0">
        <x:v>7.078772</x:v>
      </x:c>
      <x:c t="n" s="0">
        <x:v>3.961571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43942.9186689815</x:v>
      </x:c>
      <x:c t="n" s="7">
        <x:v>43942.9186689815</x:v>
      </x:c>
      <x:c t="n" s="0">
        <x:v>61.22895</x:v>
      </x:c>
      <x:c t="n" s="0">
        <x:v>69.88271</x:v>
      </x:c>
      <x:c t="n" s="0">
        <x:v>61.69646</x:v>
      </x:c>
      <x:c t="n" s="0">
        <x:v>69.56634</x:v>
      </x:c>
      <x:c t="n" s="0">
        <x:v>-30.06697</x:v>
      </x:c>
      <x:c t="n" s="0">
        <x:v>-29.16826</x:v>
      </x:c>
      <x:c t="n" s="0">
        <x:v>-19.47715</x:v>
      </x:c>
      <x:c t="n" s="0">
        <x:v>-18.17692</x:v>
      </x:c>
      <x:c t="n" s="0">
        <x:v>-10.79191</x:v>
      </x:c>
      <x:c t="n" s="0">
        <x:v>-7.930067</x:v>
      </x:c>
      <x:c t="n" s="0">
        <x:v>1.863501</x:v>
      </x:c>
      <x:c t="n" s="0">
        <x:v>9.456839</x:v>
      </x:c>
      <x:c t="n" s="0">
        <x:v>14.47521</x:v>
      </x:c>
      <x:c t="n" s="0">
        <x:v>12.68242</x:v>
      </x:c>
      <x:c t="n" s="0">
        <x:v>20.25065</x:v>
      </x:c>
      <x:c t="n" s="0">
        <x:v>21.85307</x:v>
      </x:c>
      <x:c t="n" s="0">
        <x:v>20.9445</x:v>
      </x:c>
      <x:c t="n" s="0">
        <x:v>20.98602</x:v>
      </x:c>
      <x:c t="n" s="0">
        <x:v>24.45462</x:v>
      </x:c>
      <x:c t="n" s="0">
        <x:v>26.38853</x:v>
      </x:c>
      <x:c t="n" s="0">
        <x:v>27.07479</x:v>
      </x:c>
      <x:c t="n" s="0">
        <x:v>25.51174</x:v>
      </x:c>
      <x:c t="n" s="0">
        <x:v>24.05023</x:v>
      </x:c>
      <x:c t="n" s="0">
        <x:v>24.94512</x:v>
      </x:c>
      <x:c t="n" s="0">
        <x:v>28.86875</x:v>
      </x:c>
      <x:c t="n" s="0">
        <x:v>31.07987</x:v>
      </x:c>
      <x:c t="n" s="0">
        <x:v>31.28262</x:v>
      </x:c>
      <x:c t="n" s="0">
        <x:v>29.07712</x:v>
      </x:c>
      <x:c t="n" s="0">
        <x:v>27.47681</x:v>
      </x:c>
      <x:c t="n" s="0">
        <x:v>24.60951</x:v>
      </x:c>
      <x:c t="n" s="0">
        <x:v>21.21227</x:v>
      </x:c>
      <x:c t="n" s="0">
        <x:v>35.50821</x:v>
      </x:c>
      <x:c t="n" s="0">
        <x:v>53.58121</x:v>
      </x:c>
      <x:c t="n" s="0">
        <x:v>56.07988</x:v>
      </x:c>
      <x:c t="n" s="0">
        <x:v>47.2156</x:v>
      </x:c>
      <x:c t="n" s="0">
        <x:v>28.53316</x:v>
      </x:c>
      <x:c t="n" s="0">
        <x:v>24.13113</x:v>
      </x:c>
      <x:c t="n" s="0">
        <x:v>12.06415</x:v>
      </x:c>
      <x:c t="n" s="0">
        <x:v>10.02279</x:v>
      </x:c>
      <x:c t="n" s="0">
        <x:v>6.978756</x:v>
      </x:c>
      <x:c t="n" s="0">
        <x:v>-29.13481</x:v>
      </x:c>
      <x:c t="n" s="0">
        <x:v>-29.16826</x:v>
      </x:c>
      <x:c t="n" s="0">
        <x:v>-18.76824</x:v>
      </x:c>
      <x:c t="n" s="0">
        <x:v>-15.89558</x:v>
      </x:c>
      <x:c t="n" s="0">
        <x:v>-8.800222</x:v>
      </x:c>
      <x:c t="n" s="0">
        <x:v>-8.364072</x:v>
      </x:c>
      <x:c t="n" s="0">
        <x:v>-0.8106004</x:v>
      </x:c>
      <x:c t="n" s="0">
        <x:v>6.695168</x:v>
      </x:c>
      <x:c t="n" s="0">
        <x:v>14.52935</x:v>
      </x:c>
      <x:c t="n" s="0">
        <x:v>-2.675905</x:v>
      </x:c>
      <x:c t="n" s="0">
        <x:v>20.11595</x:v>
      </x:c>
      <x:c t="n" s="0">
        <x:v>27.20347</x:v>
      </x:c>
      <x:c t="n" s="0">
        <x:v>16.31333</x:v>
      </x:c>
      <x:c t="n" s="0">
        <x:v>15.32925</x:v>
      </x:c>
      <x:c t="n" s="0">
        <x:v>18.24036</x:v>
      </x:c>
      <x:c t="n" s="0">
        <x:v>21.87833</x:v>
      </x:c>
      <x:c t="n" s="0">
        <x:v>17.50193</x:v>
      </x:c>
      <x:c t="n" s="0">
        <x:v>26.59689</x:v>
      </x:c>
      <x:c t="n" s="0">
        <x:v>18.80387</x:v>
      </x:c>
      <x:c t="n" s="0">
        <x:v>23.4529</x:v>
      </x:c>
      <x:c t="n" s="0">
        <x:v>29.19395</x:v>
      </x:c>
      <x:c t="n" s="0">
        <x:v>31.94461</x:v>
      </x:c>
      <x:c t="n" s="0">
        <x:v>27.50281</x:v>
      </x:c>
      <x:c t="n" s="0">
        <x:v>27.16049</x:v>
      </x:c>
      <x:c t="n" s="0">
        <x:v>24.08427</x:v>
      </x:c>
      <x:c t="n" s="0">
        <x:v>24.27585</x:v>
      </x:c>
      <x:c t="n" s="0">
        <x:v>16.81014</x:v>
      </x:c>
      <x:c t="n" s="0">
        <x:v>20.05632</x:v>
      </x:c>
      <x:c t="n" s="0">
        <x:v>28.73343</x:v>
      </x:c>
      <x:c t="n" s="0">
        <x:v>59.72889</x:v>
      </x:c>
      <x:c t="n" s="0">
        <x:v>44.54574</x:v>
      </x:c>
      <x:c t="n" s="0">
        <x:v>5.717759</x:v>
      </x:c>
      <x:c t="n" s="0">
        <x:v>18.40054</x:v>
      </x:c>
      <x:c t="n" s="0">
        <x:v>8.271104</x:v>
      </x:c>
      <x:c t="n" s="0">
        <x:v>11.69182</x:v>
      </x:c>
      <x:c t="n" s="0">
        <x:v>10.09619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43942.9186689815</x:v>
      </x:c>
      <x:c t="n" s="7">
        <x:v>43942.9186689815</x:v>
      </x:c>
      <x:c t="n" s="0">
        <x:v>63.58554</x:v>
      </x:c>
      <x:c t="n" s="0">
        <x:v>69.88271</x:v>
      </x:c>
      <x:c t="n" s="0">
        <x:v>64.49639</x:v>
      </x:c>
      <x:c t="n" s="0">
        <x:v>72.25479</x:v>
      </x:c>
      <x:c t="n" s="0">
        <x:v>-30.06697</x:v>
      </x:c>
      <x:c t="n" s="0">
        <x:v>-29.16826</x:v>
      </x:c>
      <x:c t="n" s="0">
        <x:v>-19.36632</x:v>
      </x:c>
      <x:c t="n" s="0">
        <x:v>-17.75969</x:v>
      </x:c>
      <x:c t="n" s="0">
        <x:v>-10.43788</x:v>
      </x:c>
      <x:c t="n" s="0">
        <x:v>-7.938087</x:v>
      </x:c>
      <x:c t="n" s="0">
        <x:v>1.561789</x:v>
      </x:c>
      <x:c t="n" s="0">
        <x:v>9.147792</x:v>
      </x:c>
      <x:c t="n" s="0">
        <x:v>14.21692</x:v>
      </x:c>
      <x:c t="n" s="0">
        <x:v>12.01868</x:v>
      </x:c>
      <x:c t="n" s="0">
        <x:v>20.23125</x:v>
      </x:c>
      <x:c t="n" s="0">
        <x:v>23.17063</x:v>
      </x:c>
      <x:c t="n" s="0">
        <x:v>20.52408</x:v>
      </x:c>
      <x:c t="n" s="0">
        <x:v>20.44494</x:v>
      </x:c>
      <x:c t="n" s="0">
        <x:v>24.0265</x:v>
      </x:c>
      <x:c t="n" s="0">
        <x:v>26.46469</x:v>
      </x:c>
      <x:c t="n" s="0">
        <x:v>26.59959</x:v>
      </x:c>
      <x:c t="n" s="0">
        <x:v>25.11452</x:v>
      </x:c>
      <x:c t="n" s="0">
        <x:v>24.16536</x:v>
      </x:c>
      <x:c t="n" s="0">
        <x:v>24.95486</x:v>
      </x:c>
      <x:c t="n" s="0">
        <x:v>29.17362</x:v>
      </x:c>
      <x:c t="n" s="0">
        <x:v>31.37061</x:v>
      </x:c>
      <x:c t="n" s="0">
        <x:v>30.88192</x:v>
      </x:c>
      <x:c t="n" s="0">
        <x:v>28.96669</x:v>
      </x:c>
      <x:c t="n" s="0">
        <x:v>27.41268</x:v>
      </x:c>
      <x:c t="n" s="0">
        <x:v>24.3762</x:v>
      </x:c>
      <x:c t="n" s="0">
        <x:v>20.88693</x:v>
      </x:c>
      <x:c t="n" s="0">
        <x:v>34.84138</x:v>
      </x:c>
      <x:c t="n" s="0">
        <x:v>53.07896</x:v>
      </x:c>
      <x:c t="n" s="0">
        <x:v>57.34293</x:v>
      </x:c>
      <x:c t="n" s="0">
        <x:v>46.55244</x:v>
      </x:c>
      <x:c t="n" s="0">
        <x:v>27.89547</x:v>
      </x:c>
      <x:c t="n" s="0">
        <x:v>23.89129</x:v>
      </x:c>
      <x:c t="n" s="0">
        <x:v>11.80035</x:v>
      </x:c>
      <x:c t="n" s="0">
        <x:v>9.923693</x:v>
      </x:c>
      <x:c t="n" s="0">
        <x:v>6.838308</x:v>
      </x:c>
      <x:c t="n" s="0">
        <x:v>-29.13481</x:v>
      </x:c>
      <x:c t="n" s="0">
        <x:v>-29.16826</x:v>
      </x:c>
      <x:c t="n" s="0">
        <x:v>-18.76824</x:v>
      </x:c>
      <x:c t="n" s="0">
        <x:v>-15.89558</x:v>
      </x:c>
      <x:c t="n" s="0">
        <x:v>-8.800222</x:v>
      </x:c>
      <x:c t="n" s="0">
        <x:v>-7.919022</x:v>
      </x:c>
      <x:c t="n" s="0">
        <x:v>-0.8106004</x:v>
      </x:c>
      <x:c t="n" s="0">
        <x:v>6.695168</x:v>
      </x:c>
      <x:c t="n" s="0">
        <x:v>11.71277</x:v>
      </x:c>
      <x:c t="n" s="0">
        <x:v>-2.675905</x:v>
      </x:c>
      <x:c t="n" s="0">
        <x:v>20.11595</x:v>
      </x:c>
      <x:c t="n" s="0">
        <x:v>27.20347</x:v>
      </x:c>
      <x:c t="n" s="0">
        <x:v>16.78909</x:v>
      </x:c>
      <x:c t="n" s="0">
        <x:v>13.94278</x:v>
      </x:c>
      <x:c t="n" s="0">
        <x:v>20.86407</x:v>
      </x:c>
      <x:c t="n" s="0">
        <x:v>28.55198</x:v>
      </x:c>
      <x:c t="n" s="0">
        <x:v>24.68378</x:v>
      </x:c>
      <x:c t="n" s="0">
        <x:v>19.83475</x:v>
      </x:c>
      <x:c t="n" s="0">
        <x:v>25.9029</x:v>
      </x:c>
      <x:c t="n" s="0">
        <x:v>24.54818</x:v>
      </x:c>
      <x:c t="n" s="0">
        <x:v>31.7908</x:v>
      </x:c>
      <x:c t="n" s="0">
        <x:v>31.32646</x:v>
      </x:c>
      <x:c t="n" s="0">
        <x:v>26.41048</x:v>
      </x:c>
      <x:c t="n" s="0">
        <x:v>28.87871</x:v>
      </x:c>
      <x:c t="n" s="0">
        <x:v>26.55908</x:v>
      </x:c>
      <x:c t="n" s="0">
        <x:v>22.05353</x:v>
      </x:c>
      <x:c t="n" s="0">
        <x:v>20.42221</x:v>
      </x:c>
      <x:c t="n" s="0">
        <x:v>17.8111</x:v>
      </x:c>
      <x:c t="n" s="0">
        <x:v>57.68308</x:v>
      </x:c>
      <x:c t="n" s="0">
        <x:v>59.41702</x:v>
      </x:c>
      <x:c t="n" s="0">
        <x:v>27.17394</x:v>
      </x:c>
      <x:c t="n" s="0">
        <x:v>20.86179</x:v>
      </x:c>
      <x:c t="n" s="0">
        <x:v>20.86822</x:v>
      </x:c>
      <x:c t="n" s="0">
        <x:v>10.93962</x:v>
      </x:c>
      <x:c t="n" s="0">
        <x:v>9.371615</x:v>
      </x:c>
      <x:c t="n" s="0">
        <x:v>4.548816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43942.9186689815</x:v>
      </x:c>
      <x:c t="n" s="7">
        <x:v>43942.9186689815</x:v>
      </x:c>
      <x:c t="n" s="0">
        <x:v>63.25808</x:v>
      </x:c>
      <x:c t="n" s="0">
        <x:v>69.51548</x:v>
      </x:c>
      <x:c t="n" s="0">
        <x:v>64.15119</x:v>
      </x:c>
      <x:c t="n" s="0">
        <x:v>71.80251</x:v>
      </x:c>
      <x:c t="n" s="0">
        <x:v>-30.06697</x:v>
      </x:c>
      <x:c t="n" s="0">
        <x:v>-29.16826</x:v>
      </x:c>
      <x:c t="n" s="0">
        <x:v>-19.27384</x:v>
      </x:c>
      <x:c t="n" s="0">
        <x:v>-17.43255</x:v>
      </x:c>
      <x:c t="n" s="0">
        <x:v>-10.15682</x:v>
      </x:c>
      <x:c t="n" s="0">
        <x:v>-7.935306</x:v>
      </x:c>
      <x:c t="n" s="0">
        <x:v>1.286409</x:v>
      </x:c>
      <x:c t="n" s="0">
        <x:v>9.021681</x:v>
      </x:c>
      <x:c t="n" s="0">
        <x:v>13.92983</x:v>
      </x:c>
      <x:c t="n" s="0">
        <x:v>11.44916</x:v>
      </x:c>
      <x:c t="n" s="0">
        <x:v>20.2146</x:v>
      </x:c>
      <x:c t="n" s="0">
        <x:v>23.24783</x:v>
      </x:c>
      <x:c t="n" s="0">
        <x:v>20.1464</x:v>
      </x:c>
      <x:c t="n" s="0">
        <x:v>20.08716</x:v>
      </x:c>
      <x:c t="n" s="0">
        <x:v>23.70696</x:v>
      </x:c>
      <x:c t="n" s="0">
        <x:v>26.67554</x:v>
      </x:c>
      <x:c t="n" s="0">
        <x:v>26.93855</x:v>
      </x:c>
      <x:c t="n" s="0">
        <x:v>24.62858</x:v>
      </x:c>
      <x:c t="n" s="0">
        <x:v>24.16689</x:v>
      </x:c>
      <x:c t="n" s="0">
        <x:v>24.72763</x:v>
      </x:c>
      <x:c t="n" s="0">
        <x:v>29.30268</x:v>
      </x:c>
      <x:c t="n" s="0">
        <x:v>30.90673</x:v>
      </x:c>
      <x:c t="n" s="0">
        <x:v>30.78449</x:v>
      </x:c>
      <x:c t="n" s="0">
        <x:v>28.95512</x:v>
      </x:c>
      <x:c t="n" s="0">
        <x:v>27.28384</x:v>
      </x:c>
      <x:c t="n" s="0">
        <x:v>24.67129</x:v>
      </x:c>
      <x:c t="n" s="0">
        <x:v>20.947</x:v>
      </x:c>
      <x:c t="n" s="0">
        <x:v>34.16741</x:v>
      </x:c>
      <x:c t="n" s="0">
        <x:v>56.99606</x:v>
      </x:c>
      <x:c t="n" s="0">
        <x:v>56.89652</x:v>
      </x:c>
      <x:c t="n" s="0">
        <x:v>45.86905</x:v>
      </x:c>
      <x:c t="n" s="0">
        <x:v>27.5477</x:v>
      </x:c>
      <x:c t="n" s="0">
        <x:v>23.24476</x:v>
      </x:c>
      <x:c t="n" s="0">
        <x:v>11.70812</x:v>
      </x:c>
      <x:c t="n" s="0">
        <x:v>9.858381</x:v>
      </x:c>
      <x:c t="n" s="0">
        <x:v>6.556604</x:v>
      </x:c>
      <x:c t="n" s="0">
        <x:v>-29.13481</x:v>
      </x:c>
      <x:c t="n" s="0">
        <x:v>-29.16826</x:v>
      </x:c>
      <x:c t="n" s="0">
        <x:v>-18.76824</x:v>
      </x:c>
      <x:c t="n" s="0">
        <x:v>-15.89558</x:v>
      </x:c>
      <x:c t="n" s="0">
        <x:v>-8.800222</x:v>
      </x:c>
      <x:c t="n" s="0">
        <x:v>-7.919022</x:v>
      </x:c>
      <x:c t="n" s="0">
        <x:v>-0.8106004</x:v>
      </x:c>
      <x:c t="n" s="0">
        <x:v>9.654675</x:v>
      </x:c>
      <x:c t="n" s="0">
        <x:v>11.71277</x:v>
      </x:c>
      <x:c t="n" s="0">
        <x:v>7.160461</x:v>
      </x:c>
      <x:c t="n" s="0">
        <x:v>20.11595</x:v>
      </x:c>
      <x:c t="n" s="0">
        <x:v>18.51464</x:v>
      </x:c>
      <x:c t="n" s="0">
        <x:v>16.85299</x:v>
      </x:c>
      <x:c t="n" s="0">
        <x:v>18.1406</x:v>
      </x:c>
      <x:c t="n" s="0">
        <x:v>21.00577</x:v>
      </x:c>
      <x:c t="n" s="0">
        <x:v>26.13283</x:v>
      </x:c>
      <x:c t="n" s="0">
        <x:v>30.02975</x:v>
      </x:c>
      <x:c t="n" s="0">
        <x:v>18.37065</x:v>
      </x:c>
      <x:c t="n" s="0">
        <x:v>24.19951</x:v>
      </x:c>
      <x:c t="n" s="0">
        <x:v>22.67041</x:v>
      </x:c>
      <x:c t="n" s="0">
        <x:v>26.82856</x:v>
      </x:c>
      <x:c t="n" s="0">
        <x:v>28.0144</x:v>
      </x:c>
      <x:c t="n" s="0">
        <x:v>29.92264</x:v>
      </x:c>
      <x:c t="n" s="0">
        <x:v>26.64583</x:v>
      </x:c>
      <x:c t="n" s="0">
        <x:v>27.96666</x:v>
      </x:c>
      <x:c t="n" s="0">
        <x:v>25.8935</x:v>
      </x:c>
      <x:c t="n" s="0">
        <x:v>19.94072</x:v>
      </x:c>
      <x:c t="n" s="0">
        <x:v>16.8204</x:v>
      </x:c>
      <x:c t="n" s="0">
        <x:v>64.03509</x:v>
      </x:c>
      <x:c t="n" s="0">
        <x:v>42.39317</x:v>
      </x:c>
      <x:c t="n" s="0">
        <x:v>20.62168</x:v>
      </x:c>
      <x:c t="n" s="0">
        <x:v>24.0525</x:v>
      </x:c>
      <x:c t="n" s="0">
        <x:v>7.564185</x:v>
      </x:c>
      <x:c t="n" s="0">
        <x:v>10.98489</x:v>
      </x:c>
      <x:c t="n" s="0">
        <x:v>7.47644</x:v>
      </x:c>
      <x:c t="n" s="0">
        <x:v>4.174505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43942.9186689815</x:v>
      </x:c>
      <x:c t="n" s="7">
        <x:v>43942.9186689815</x:v>
      </x:c>
      <x:c t="n" s="0">
        <x:v>57.44095</x:v>
      </x:c>
      <x:c t="n" s="0">
        <x:v>65.9616</x:v>
      </x:c>
      <x:c t="n" s="0">
        <x:v>58.87582</x:v>
      </x:c>
      <x:c t="n" s="0">
        <x:v>68.46221</x:v>
      </x:c>
      <x:c t="n" s="0">
        <x:v>-30.06697</x:v>
      </x:c>
      <x:c t="n" s="0">
        <x:v>-29.16826</x:v>
      </x:c>
      <x:c t="n" s="0">
        <x:v>-19.15193</x:v>
      </x:c>
      <x:c t="n" s="0">
        <x:v>-16.39342</x:v>
      </x:c>
      <x:c t="n" s="0">
        <x:v>-9.930392</x:v>
      </x:c>
      <x:c t="n" s="0">
        <x:v>-7.932934</x:v>
      </x:c>
      <x:c t="n" s="0">
        <x:v>1.792286</x:v>
      </x:c>
      <x:c t="n" s="0">
        <x:v>9.32757</x:v>
      </x:c>
      <x:c t="n" s="0">
        <x:v>13.66867</x:v>
      </x:c>
      <x:c t="n" s="0">
        <x:v>11.16952</x:v>
      </x:c>
      <x:c t="n" s="0">
        <x:v>20.18964</x:v>
      </x:c>
      <x:c t="n" s="0">
        <x:v>22.80524</x:v>
      </x:c>
      <x:c t="n" s="0">
        <x:v>20.15035</x:v>
      </x:c>
      <x:c t="n" s="0">
        <x:v>19.85189</x:v>
      </x:c>
      <x:c t="n" s="0">
        <x:v>23.37457</x:v>
      </x:c>
      <x:c t="n" s="0">
        <x:v>26.46441</x:v>
      </x:c>
      <x:c t="n" s="0">
        <x:v>27.56955</x:v>
      </x:c>
      <x:c t="n" s="0">
        <x:v>24.02832</x:v>
      </x:c>
      <x:c t="n" s="0">
        <x:v>24.16462</x:v>
      </x:c>
      <x:c t="n" s="0">
        <x:v>24.47416</x:v>
      </x:c>
      <x:c t="n" s="0">
        <x:v>29.21013</x:v>
      </x:c>
      <x:c t="n" s="0">
        <x:v>31.19321</x:v>
      </x:c>
      <x:c t="n" s="0">
        <x:v>30.78029</x:v>
      </x:c>
      <x:c t="n" s="0">
        <x:v>29.20025</x:v>
      </x:c>
      <x:c t="n" s="0">
        <x:v>27.32621</x:v>
      </x:c>
      <x:c t="n" s="0">
        <x:v>24.98385</x:v>
      </x:c>
      <x:c t="n" s="0">
        <x:v>20.6484</x:v>
      </x:c>
      <x:c t="n" s="0">
        <x:v>34.18251</x:v>
      </x:c>
      <x:c t="n" s="0">
        <x:v>58.29368</x:v>
      </x:c>
      <x:c t="n" s="0">
        <x:v>56.21275</x:v>
      </x:c>
      <x:c t="n" s="0">
        <x:v>45.18659</x:v>
      </x:c>
      <x:c t="n" s="0">
        <x:v>26.98082</x:v>
      </x:c>
      <x:c t="n" s="0">
        <x:v>22.57701</x:v>
      </x:c>
      <x:c t="n" s="0">
        <x:v>11.37277</x:v>
      </x:c>
      <x:c t="n" s="0">
        <x:v>9.566907</x:v>
      </x:c>
      <x:c t="n" s="0">
        <x:v>6.21636</x:v>
      </x:c>
      <x:c t="n" s="0">
        <x:v>-29.13481</x:v>
      </x:c>
      <x:c t="n" s="0">
        <x:v>-28.24427</x:v>
      </x:c>
      <x:c t="n" s="0">
        <x:v>-18.32446</x:v>
      </x:c>
      <x:c t="n" s="0">
        <x:v>-11.60309</x:v>
      </x:c>
      <x:c t="n" s="0">
        <x:v>-8.800222</x:v>
      </x:c>
      <x:c t="n" s="0">
        <x:v>-7.919022</x:v>
      </x:c>
      <x:c t="n" s="0">
        <x:v>5.578507</x:v>
      </x:c>
      <x:c t="n" s="0">
        <x:v>10.7823</x:v>
      </x:c>
      <x:c t="n" s="0">
        <x:v>11.66778</x:v>
      </x:c>
      <x:c t="n" s="0">
        <x:v>9.029166</x:v>
      </x:c>
      <x:c t="n" s="0">
        <x:v>19.82755</x:v>
      </x:c>
      <x:c t="n" s="0">
        <x:v>18.51464</x:v>
      </x:c>
      <x:c t="n" s="0">
        <x:v>24.08764</x:v>
      </x:c>
      <x:c t="n" s="0">
        <x:v>20.03878</x:v>
      </x:c>
      <x:c t="n" s="0">
        <x:v>20.58759</x:v>
      </x:c>
      <x:c t="n" s="0">
        <x:v>25.53527</x:v>
      </x:c>
      <x:c t="n" s="0">
        <x:v>27.9773</x:v>
      </x:c>
      <x:c t="n" s="0">
        <x:v>14.56914</x:v>
      </x:c>
      <x:c t="n" s="0">
        <x:v>24.27337</x:v>
      </x:c>
      <x:c t="n" s="0">
        <x:v>25.43488</x:v>
      </x:c>
      <x:c t="n" s="0">
        <x:v>29.71862</x:v>
      </x:c>
      <x:c t="n" s="0">
        <x:v>32.80357</x:v>
      </x:c>
      <x:c t="n" s="0">
        <x:v>32.19173</x:v>
      </x:c>
      <x:c t="n" s="0">
        <x:v>32.0593</x:v>
      </x:c>
      <x:c t="n" s="0">
        <x:v>27.57864</x:v>
      </x:c>
      <x:c t="n" s="0">
        <x:v>26.02829</x:v>
      </x:c>
      <x:c t="n" s="0">
        <x:v>20.90767</x:v>
      </x:c>
      <x:c t="n" s="0">
        <x:v>48.67987</x:v>
      </x:c>
      <x:c t="n" s="0">
        <x:v>59.84168</x:v>
      </x:c>
      <x:c t="n" s="0">
        <x:v>31.3737</x:v>
      </x:c>
      <x:c t="n" s="0">
        <x:v>20.27174</x:v>
      </x:c>
      <x:c t="n" s="0">
        <x:v>17.17151</x:v>
      </x:c>
      <x:c t="n" s="0">
        <x:v>6.997299</x:v>
      </x:c>
      <x:c t="n" s="0">
        <x:v>6.414399</x:v>
      </x:c>
      <x:c t="n" s="0">
        <x:v>7.411131</x:v>
      </x:c>
      <x:c t="n" s="0">
        <x:v>3.499198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43942.9186689815</x:v>
      </x:c>
      <x:c t="n" s="7">
        <x:v>43942.9186689815</x:v>
      </x:c>
      <x:c t="n" s="0">
        <x:v>44.29127</x:v>
      </x:c>
      <x:c t="n" s="0">
        <x:v>54.20069</x:v>
      </x:c>
      <x:c t="n" s="0">
        <x:v>54.86725</x:v>
      </x:c>
      <x:c t="n" s="0">
        <x:v>60.44589</x:v>
      </x:c>
      <x:c t="n" s="0">
        <x:v>-30.06697</x:v>
      </x:c>
      <x:c t="n" s="0">
        <x:v>-29.16826</x:v>
      </x:c>
      <x:c t="n" s="0">
        <x:v>-19.01068</x:v>
      </x:c>
      <x:c t="n" s="0">
        <x:v>-15.1441</x:v>
      </x:c>
      <x:c t="n" s="0">
        <x:v>-9.745943</x:v>
      </x:c>
      <x:c t="n" s="0">
        <x:v>-7.93091</x:v>
      </x:c>
      <x:c t="n" s="0">
        <x:v>2.731755</x:v>
      </x:c>
      <x:c t="n" s="0">
        <x:v>9.572764</x:v>
      </x:c>
      <x:c t="n" s="0">
        <x:v>13.40551</x:v>
      </x:c>
      <x:c t="n" s="0">
        <x:v>10.91555</x:v>
      </x:c>
      <x:c t="n" s="0">
        <x:v>20.09792</x:v>
      </x:c>
      <x:c t="n" s="0">
        <x:v>22.3879</x:v>
      </x:c>
      <x:c t="n" s="0">
        <x:v>21.93592</x:v>
      </x:c>
      <x:c t="n" s="0">
        <x:v>20.4329</x:v>
      </x:c>
      <x:c t="n" s="0">
        <x:v>23.21057</x:v>
      </x:c>
      <x:c t="n" s="0">
        <x:v>26.32905</x:v>
      </x:c>
      <x:c t="n" s="0">
        <x:v>27.20868</x:v>
      </x:c>
      <x:c t="n" s="0">
        <x:v>23.53099</x:v>
      </x:c>
      <x:c t="n" s="0">
        <x:v>24.93126</x:v>
      </x:c>
      <x:c t="n" s="0">
        <x:v>24.97047</x:v>
      </x:c>
      <x:c t="n" s="0">
        <x:v>30.23698</x:v>
      </x:c>
      <x:c t="n" s="0">
        <x:v>31.05565</x:v>
      </x:c>
      <x:c t="n" s="0">
        <x:v>30.66048</x:v>
      </x:c>
      <x:c t="n" s="0">
        <x:v>29.23076</x:v>
      </x:c>
      <x:c t="n" s="0">
        <x:v>27.16579</x:v>
      </x:c>
      <x:c t="n" s="0">
        <x:v>24.89397</x:v>
      </x:c>
      <x:c t="n" s="0">
        <x:v>21.03304</x:v>
      </x:c>
      <x:c t="n" s="0">
        <x:v>45.75392</x:v>
      </x:c>
      <x:c t="n" s="0">
        <x:v>57.76931</x:v>
      </x:c>
      <x:c t="n" s="0">
        <x:v>55.53196</x:v>
      </x:c>
      <x:c t="n" s="0">
        <x:v>44.50188</x:v>
      </x:c>
      <x:c t="n" s="0">
        <x:v>26.30426</x:v>
      </x:c>
      <x:c t="n" s="0">
        <x:v>21.9081</x:v>
      </x:c>
      <x:c t="n" s="0">
        <x:v>10.85561</x:v>
      </x:c>
      <x:c t="n" s="0">
        <x:v>9.235505</x:v>
      </x:c>
      <x:c t="n" s="0">
        <x:v>5.886199</x:v>
      </x:c>
      <x:c t="n" s="0">
        <x:v>-29.13481</x:v>
      </x:c>
      <x:c t="n" s="0">
        <x:v>-27.97447</x:v>
      </x:c>
      <x:c t="n" s="0">
        <x:v>-18.26461</x:v>
      </x:c>
      <x:c t="n" s="0">
        <x:v>-11.23006</x:v>
      </x:c>
      <x:c t="n" s="0">
        <x:v>-9.681246</x:v>
      </x:c>
      <x:c t="n" s="0">
        <x:v>-7.919022</x:v>
      </x:c>
      <x:c t="n" s="0">
        <x:v>6.031926</x:v>
      </x:c>
      <x:c t="n" s="0">
        <x:v>10.7823</x:v>
      </x:c>
      <x:c t="n" s="0">
        <x:v>11.33906</x:v>
      </x:c>
      <x:c t="n" s="0">
        <x:v>9.029166</x:v>
      </x:c>
      <x:c t="n" s="0">
        <x:v>19.51864</x:v>
      </x:c>
      <x:c t="n" s="0">
        <x:v>18.51464</x:v>
      </x:c>
      <x:c t="n" s="0">
        <x:v>26.66675</x:v>
      </x:c>
      <x:c t="n" s="0">
        <x:v>23.18215</x:v>
      </x:c>
      <x:c t="n" s="0">
        <x:v>22.89933</x:v>
      </x:c>
      <x:c t="n" s="0">
        <x:v>23.09006</x:v>
      </x:c>
      <x:c t="n" s="0">
        <x:v>24.75797</x:v>
      </x:c>
      <x:c t="n" s="0">
        <x:v>19.04413</x:v>
      </x:c>
      <x:c t="n" s="0">
        <x:v>29.12764</x:v>
      </x:c>
      <x:c t="n" s="0">
        <x:v>26.32701</x:v>
      </x:c>
      <x:c t="n" s="0">
        <x:v>33.86893</x:v>
      </x:c>
      <x:c t="n" s="0">
        <x:v>28.4598</x:v>
      </x:c>
      <x:c t="n" s="0">
        <x:v>28.45413</x:v>
      </x:c>
      <x:c t="n" s="0">
        <x:v>27.59702</x:v>
      </x:c>
      <x:c t="n" s="0">
        <x:v>23.14465</x:v>
      </x:c>
      <x:c t="n" s="0">
        <x:v>24.54903</x:v>
      </x:c>
      <x:c t="n" s="0">
        <x:v>22.59224</x:v>
      </x:c>
      <x:c t="n" s="0">
        <x:v>52.54644</x:v>
      </x:c>
      <x:c t="n" s="0">
        <x:v>47.04364</x:v>
      </x:c>
      <x:c t="n" s="0">
        <x:v>32.86924</x:v>
      </x:c>
      <x:c t="n" s="0">
        <x:v>19.73408</x:v>
      </x:c>
      <x:c t="n" s="0">
        <x:v>5.590055</x:v>
      </x:c>
      <x:c t="n" s="0">
        <x:v>5.123055</x:v>
      </x:c>
      <x:c t="n" s="0">
        <x:v>5.726728</x:v>
      </x:c>
      <x:c t="n" s="0">
        <x:v>7.503701</x:v>
      </x:c>
      <x:c t="n" s="0">
        <x:v>3.383682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43942.9186805556</x:v>
      </x:c>
      <x:c t="n" s="7">
        <x:v>43942.9186805556</x:v>
      </x:c>
      <x:c t="n" s="0">
        <x:v>40.80489</x:v>
      </x:c>
      <x:c t="n" s="0">
        <x:v>54.20069</x:v>
      </x:c>
      <x:c t="n" s="0">
        <x:v>62.30454</x:v>
      </x:c>
      <x:c t="n" s="0">
        <x:v>68.3464</x:v>
      </x:c>
      <x:c t="n" s="0">
        <x:v>-30.06697</x:v>
      </x:c>
      <x:c t="n" s="0">
        <x:v>-29.15241</x:v>
      </x:c>
      <x:c t="n" s="0">
        <x:v>-18.89359</x:v>
      </x:c>
      <x:c t="n" s="0">
        <x:v>-14.30372</x:v>
      </x:c>
      <x:c t="n" s="0">
        <x:v>-10.11869</x:v>
      </x:c>
      <x:c t="n" s="0">
        <x:v>-7.929183</x:v>
      </x:c>
      <x:c t="n" s="0">
        <x:v>3.399215</x:v>
      </x:c>
      <x:c t="n" s="0">
        <x:v>9.780377</x:v>
      </x:c>
      <x:c t="n" s="0">
        <x:v>13.15858</x:v>
      </x:c>
      <x:c t="n" s="0">
        <x:v>11.14785</x:v>
      </x:c>
      <x:c t="n" s="0">
        <x:v>20.01802</x:v>
      </x:c>
      <x:c t="n" s="0">
        <x:v>21.85905</x:v>
      </x:c>
      <x:c t="n" s="0">
        <x:v>23.03474</x:v>
      </x:c>
      <x:c t="n" s="0">
        <x:v>20.85165</x:v>
      </x:c>
      <x:c t="n" s="0">
        <x:v>23.20151</x:v>
      </x:c>
      <x:c t="n" s="0">
        <x:v>25.65083</x:v>
      </x:c>
      <x:c t="n" s="0">
        <x:v>27.31096</x:v>
      </x:c>
      <x:c t="n" s="0">
        <x:v>23.00027</x:v>
      </x:c>
      <x:c t="n" s="0">
        <x:v>25.52979</x:v>
      </x:c>
      <x:c t="n" s="0">
        <x:v>25.4653</x:v>
      </x:c>
      <x:c t="n" s="0">
        <x:v>30.2207</x:v>
      </x:c>
      <x:c t="n" s="0">
        <x:v>30.51768</x:v>
      </x:c>
      <x:c t="n" s="0">
        <x:v>30.79666</x:v>
      </x:c>
      <x:c t="n" s="0">
        <x:v>28.85939</x:v>
      </x:c>
      <x:c t="n" s="0">
        <x:v>26.69897</x:v>
      </x:c>
      <x:c t="n" s="0">
        <x:v>24.63856</x:v>
      </x:c>
      <x:c t="n" s="0">
        <x:v>21.23767</x:v>
      </x:c>
      <x:c t="n" s="0">
        <x:v>45.22881</x:v>
      </x:c>
      <x:c t="n" s="0">
        <x:v>57.08731</x:v>
      </x:c>
      <x:c t="n" s="0">
        <x:v>54.8483</x:v>
      </x:c>
      <x:c t="n" s="0">
        <x:v>43.81916</x:v>
      </x:c>
      <x:c t="n" s="0">
        <x:v>25.62542</x:v>
      </x:c>
      <x:c t="n" s="0">
        <x:v>21.24096</x:v>
      </x:c>
      <x:c t="n" s="0">
        <x:v>10.38913</x:v>
      </x:c>
      <x:c t="n" s="0">
        <x:v>9.053635</x:v>
      </x:c>
      <x:c t="n" s="0">
        <x:v>5.558977</x:v>
      </x:c>
      <x:c t="n" s="0">
        <x:v>-29.13481</x:v>
      </x:c>
      <x:c t="n" s="0">
        <x:v>-27.97447</x:v>
      </x:c>
      <x:c t="n" s="0">
        <x:v>-18.26461</x:v>
      </x:c>
      <x:c t="n" s="0">
        <x:v>-11.23006</x:v>
      </x:c>
      <x:c t="n" s="0">
        <x:v>-14.5586</x:v>
      </x:c>
      <x:c t="n" s="0">
        <x:v>-7.919022</x:v>
      </x:c>
      <x:c t="n" s="0">
        <x:v>6.031926</x:v>
      </x:c>
      <x:c t="n" s="0">
        <x:v>10.95428</x:v>
      </x:c>
      <x:c t="n" s="0">
        <x:v>11.33906</x:v>
      </x:c>
      <x:c t="n" s="0">
        <x:v>13.64456</x:v>
      </x:c>
      <x:c t="n" s="0">
        <x:v>19.51864</x:v>
      </x:c>
      <x:c t="n" s="0">
        <x:v>11.47692</x:v>
      </x:c>
      <x:c t="n" s="0">
        <x:v>25.37689</x:v>
      </x:c>
      <x:c t="n" s="0">
        <x:v>21.12849</x:v>
      </x:c>
      <x:c t="n" s="0">
        <x:v>21.90016</x:v>
      </x:c>
      <x:c t="n" s="0">
        <x:v>22.27549</x:v>
      </x:c>
      <x:c t="n" s="0">
        <x:v>29.0651</x:v>
      </x:c>
      <x:c t="n" s="0">
        <x:v>25.01693</x:v>
      </x:c>
      <x:c t="n" s="0">
        <x:v>26.63413</x:v>
      </x:c>
      <x:c t="n" s="0">
        <x:v>26.98034</x:v>
      </x:c>
      <x:c t="n" s="0">
        <x:v>28.77793</x:v>
      </x:c>
      <x:c t="n" s="0">
        <x:v>27.13362</x:v>
      </x:c>
      <x:c t="n" s="0">
        <x:v>31.01213</x:v>
      </x:c>
      <x:c t="n" s="0">
        <x:v>24.42376</x:v>
      </x:c>
      <x:c t="n" s="0">
        <x:v>24.53592</x:v>
      </x:c>
      <x:c t="n" s="0">
        <x:v>23.08218</x:v>
      </x:c>
      <x:c t="n" s="0">
        <x:v>21.85726</x:v>
      </x:c>
      <x:c t="n" s="0">
        <x:v>31.70259</x:v>
      </x:c>
      <x:c t="n" s="0">
        <x:v>32.59444</x:v>
      </x:c>
      <x:c t="n" s="0">
        <x:v>30.69672</x:v>
      </x:c>
      <x:c t="n" s="0">
        <x:v>14.57621</x:v>
      </x:c>
      <x:c t="n" s="0">
        <x:v>5.16041</x:v>
      </x:c>
      <x:c t="n" s="0">
        <x:v>5.87337</x:v>
      </x:c>
      <x:c t="n" s="0">
        <x:v>5.254939</x:v>
      </x:c>
      <x:c t="n" s="0">
        <x:v>7.085976</x:v>
      </x:c>
      <x:c t="n" s="0">
        <x:v>2.845247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43942.9186805556</x:v>
      </x:c>
      <x:c t="n" s="7">
        <x:v>43942.9186805556</x:v>
      </x:c>
      <x:c t="n" s="0">
        <x:v>41.33035</x:v>
      </x:c>
      <x:c t="n" s="0">
        <x:v>54.20069</x:v>
      </x:c>
      <x:c t="n" s="0">
        <x:v>62.72557</x:v>
      </x:c>
      <x:c t="n" s="0">
        <x:v>67.578</x:v>
      </x:c>
      <x:c t="n" s="0">
        <x:v>-29.98181</x:v>
      </x:c>
      <x:c t="n" s="0">
        <x:v>-28.96051</x:v>
      </x:c>
      <x:c t="n" s="0">
        <x:v>-18.79603</x:v>
      </x:c>
      <x:c t="n" s="0">
        <x:v>-13.69578</x:v>
      </x:c>
      <x:c t="n" s="0">
        <x:v>-10.54484</x:v>
      </x:c>
      <x:c t="n" s="0">
        <x:v>-7.927711</x:v>
      </x:c>
      <x:c t="n" s="0">
        <x:v>3.897846</x:v>
      </x:c>
      <x:c t="n" s="0">
        <x:v>10.00356</x:v>
      </x:c>
      <x:c t="n" s="0">
        <x:v>12.86817</x:v>
      </x:c>
      <x:c t="n" s="0">
        <x:v>11.708</x:v>
      </x:c>
      <x:c t="n" s="0">
        <x:v>19.94861</x:v>
      </x:c>
      <x:c t="n" s="0">
        <x:v>21.20225</x:v>
      </x:c>
      <x:c t="n" s="0">
        <x:v>22.85777</x:v>
      </x:c>
      <x:c t="n" s="0">
        <x:v>20.46844</x:v>
      </x:c>
      <x:c t="n" s="0">
        <x:v>22.75445</x:v>
      </x:c>
      <x:c t="n" s="0">
        <x:v>25.78027</x:v>
      </x:c>
      <x:c t="n" s="0">
        <x:v>27.04205</x:v>
      </x:c>
      <x:c t="n" s="0">
        <x:v>24.27864</x:v>
      </x:c>
      <x:c t="n" s="0">
        <x:v>25.52568</x:v>
      </x:c>
      <x:c t="n" s="0">
        <x:v>25.22881</x:v>
      </x:c>
      <x:c t="n" s="0">
        <x:v>30.06315</x:v>
      </x:c>
      <x:c t="n" s="0">
        <x:v>30.29881</x:v>
      </x:c>
      <x:c t="n" s="0">
        <x:v>30.3593</x:v>
      </x:c>
      <x:c t="n" s="0">
        <x:v>28.63241</x:v>
      </x:c>
      <x:c t="n" s="0">
        <x:v>27.24848</x:v>
      </x:c>
      <x:c t="n" s="0">
        <x:v>24.70824</x:v>
      </x:c>
      <x:c t="n" s="0">
        <x:v>20.95349</x:v>
      </x:c>
      <x:c t="n" s="0">
        <x:v>44.54819</x:v>
      </x:c>
      <x:c t="n" s="0">
        <x:v>56.40508</x:v>
      </x:c>
      <x:c t="n" s="0">
        <x:v>54.16615</x:v>
      </x:c>
      <x:c t="n" s="0">
        <x:v>43.13462</x:v>
      </x:c>
      <x:c t="n" s="0">
        <x:v>24.94752</x:v>
      </x:c>
      <x:c t="n" s="0">
        <x:v>20.58018</x:v>
      </x:c>
      <x:c t="n" s="0">
        <x:v>9.911145</x:v>
      </x:c>
      <x:c t="n" s="0">
        <x:v>8.843894</x:v>
      </x:c>
      <x:c t="n" s="0">
        <x:v>5.324309</x:v>
      </x:c>
      <x:c t="n" s="0">
        <x:v>-29.13481</x:v>
      </x:c>
      <x:c t="n" s="0">
        <x:v>-27.97447</x:v>
      </x:c>
      <x:c t="n" s="0">
        <x:v>-18.26461</x:v>
      </x:c>
      <x:c t="n" s="0">
        <x:v>-11.23006</x:v>
      </x:c>
      <x:c t="n" s="0">
        <x:v>-14.5586</x:v>
      </x:c>
      <x:c t="n" s="0">
        <x:v>-7.919022</x:v>
      </x:c>
      <x:c t="n" s="0">
        <x:v>6.031926</x:v>
      </x:c>
      <x:c t="n" s="0">
        <x:v>11.11971</x:v>
      </x:c>
      <x:c t="n" s="0">
        <x:v>9.838613</x:v>
      </x:c>
      <x:c t="n" s="0">
        <x:v>14.03274</x:v>
      </x:c>
      <x:c t="n" s="0">
        <x:v>19.51864</x:v>
      </x:c>
      <x:c t="n" s="0">
        <x:v>7.715908</x:v>
      </x:c>
      <x:c t="n" s="0">
        <x:v>21.64687</x:v>
      </x:c>
      <x:c t="n" s="0">
        <x:v>17.09891</x:v>
      </x:c>
      <x:c t="n" s="0">
        <x:v>18.38535</x:v>
      </x:c>
      <x:c t="n" s="0">
        <x:v>26.64248</x:v>
      </x:c>
      <x:c t="n" s="0">
        <x:v>9.181745</x:v>
      </x:c>
      <x:c t="n" s="0">
        <x:v>26.90903</x:v>
      </x:c>
      <x:c t="n" s="0">
        <x:v>24.16986</x:v>
      </x:c>
      <x:c t="n" s="0">
        <x:v>23.30066</x:v>
      </x:c>
      <x:c t="n" s="0">
        <x:v>27.78262</x:v>
      </x:c>
      <x:c t="n" s="0">
        <x:v>28.64591</x:v>
      </x:c>
      <x:c t="n" s="0">
        <x:v>28.60828</x:v>
      </x:c>
      <x:c t="n" s="0">
        <x:v>26.57822</x:v>
      </x:c>
      <x:c t="n" s="0">
        <x:v>28.98494</x:v>
      </x:c>
      <x:c t="n" s="0">
        <x:v>25.4405</x:v>
      </x:c>
      <x:c t="n" s="0">
        <x:v>18.18702</x:v>
      </x:c>
      <x:c t="n" s="0">
        <x:v>19.66137</x:v>
      </x:c>
      <x:c t="n" s="0">
        <x:v>33.25724</x:v>
      </x:c>
      <x:c t="n" s="0">
        <x:v>28.83967</x:v>
      </x:c>
      <x:c t="n" s="0">
        <x:v>18.92462</x:v>
      </x:c>
      <x:c t="n" s="0">
        <x:v>5.955045</x:v>
      </x:c>
      <x:c t="n" s="0">
        <x:v>7.320218</x:v>
      </x:c>
      <x:c t="n" s="0">
        <x:v>5.392105</x:v>
      </x:c>
      <x:c t="n" s="0">
        <x:v>7.36188</x:v>
      </x:c>
      <x:c t="n" s="0">
        <x:v>3.709783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43942.9186805556</x:v>
      </x:c>
      <x:c t="n" s="7">
        <x:v>43942.9186805556</x:v>
      </x:c>
      <x:c t="n" s="0">
        <x:v>50.45389</x:v>
      </x:c>
      <x:c t="n" s="0">
        <x:v>58.9719</x:v>
      </x:c>
      <x:c t="n" s="0">
        <x:v>60.44538</x:v>
      </x:c>
      <x:c t="n" s="0">
        <x:v>68.3464</x:v>
      </x:c>
      <x:c t="n" s="0">
        <x:v>-29.91904</x:v>
      </x:c>
      <x:c t="n" s="0">
        <x:v>-28.80337</x:v>
      </x:c>
      <x:c t="n" s="0">
        <x:v>-18.71443</x:v>
      </x:c>
      <x:c t="n" s="0">
        <x:v>-13.23645</x:v>
      </x:c>
      <x:c t="n" s="0">
        <x:v>-10.94512</x:v>
      </x:c>
      <x:c t="n" s="0">
        <x:v>-8.350117</x:v>
      </x:c>
      <x:c t="n" s="0">
        <x:v>4.455173</x:v>
      </x:c>
      <x:c t="n" s="0">
        <x:v>10.18547</x:v>
      </x:c>
      <x:c t="n" s="0">
        <x:v>12.49041</x:v>
      </x:c>
      <x:c t="n" s="0">
        <x:v>12.13511</x:v>
      </x:c>
      <x:c t="n" s="0">
        <x:v>20.34694</x:v>
      </x:c>
      <x:c t="n" s="0">
        <x:v>20.55008</x:v>
      </x:c>
      <x:c t="n" s="0">
        <x:v>22.7007</x:v>
      </x:c>
      <x:c t="n" s="0">
        <x:v>20.02639</x:v>
      </x:c>
      <x:c t="n" s="0">
        <x:v>22.25446</x:v>
      </x:c>
      <x:c t="n" s="0">
        <x:v>25.9911</x:v>
      </x:c>
      <x:c t="n" s="0">
        <x:v>26.37314</x:v>
      </x:c>
      <x:c t="n" s="0">
        <x:v>24.6805</x:v>
      </x:c>
      <x:c t="n" s="0">
        <x:v>25.46541</x:v>
      </x:c>
      <x:c t="n" s="0">
        <x:v>24.92903</x:v>
      </x:c>
      <x:c t="n" s="0">
        <x:v>29.44241</x:v>
      </x:c>
      <x:c t="n" s="0">
        <x:v>29.98876</x:v>
      </x:c>
      <x:c t="n" s="0">
        <x:v>30.05334</x:v>
      </x:c>
      <x:c t="n" s="0">
        <x:v>28.90297</x:v>
      </x:c>
      <x:c t="n" s="0">
        <x:v>27.09242</x:v>
      </x:c>
      <x:c t="n" s="0">
        <x:v>24.43108</x:v>
      </x:c>
      <x:c t="n" s="0">
        <x:v>20.97392</x:v>
      </x:c>
      <x:c t="n" s="0">
        <x:v>43.87093</x:v>
      </x:c>
      <x:c t="n" s="0">
        <x:v>55.72232</x:v>
      </x:c>
      <x:c t="n" s="0">
        <x:v>53.53886</x:v>
      </x:c>
      <x:c t="n" s="0">
        <x:v>42.86013</x:v>
      </x:c>
      <x:c t="n" s="0">
        <x:v>25.11205</x:v>
      </x:c>
      <x:c t="n" s="0">
        <x:v>20.18949</x:v>
      </x:c>
      <x:c t="n" s="0">
        <x:v>10.56548</x:v>
      </x:c>
      <x:c t="n" s="0">
        <x:v>8.717606</x:v>
      </x:c>
      <x:c t="n" s="0">
        <x:v>5.106095</x:v>
      </x:c>
      <x:c t="n" s="0">
        <x:v>-29.80401</x:v>
      </x:c>
      <x:c t="n" s="0">
        <x:v>-27.97447</x:v>
      </x:c>
      <x:c t="n" s="0">
        <x:v>-18.26461</x:v>
      </x:c>
      <x:c t="n" s="0">
        <x:v>-11.23006</x:v>
      </x:c>
      <x:c t="n" s="0">
        <x:v>-14.5586</x:v>
      </x:c>
      <x:c t="n" s="0">
        <x:v>-25.18805</x:v>
      </x:c>
      <x:c t="n" s="0">
        <x:v>7.132874</x:v>
      </x:c>
      <x:c t="n" s="0">
        <x:v>10.63589</x:v>
      </x:c>
      <x:c t="n" s="0">
        <x:v>9.195899</x:v>
      </x:c>
      <x:c t="n" s="0">
        <x:v>14.03274</x:v>
      </x:c>
      <x:c t="n" s="0">
        <x:v>23.11893</x:v>
      </x:c>
      <x:c t="n" s="0">
        <x:v>11.09415</x:v>
      </x:c>
      <x:c t="n" s="0">
        <x:v>21.64687</x:v>
      </x:c>
      <x:c t="n" s="0">
        <x:v>13.99813</x:v>
      </x:c>
      <x:c t="n" s="0">
        <x:v>15.62582</x:v>
      </x:c>
      <x:c t="n" s="0">
        <x:v>27.93381</x:v>
      </x:c>
      <x:c t="n" s="0">
        <x:v>17.01633</x:v>
      </x:c>
      <x:c t="n" s="0">
        <x:v>26.15866</x:v>
      </x:c>
      <x:c t="n" s="0">
        <x:v>25.57172</x:v>
      </x:c>
      <x:c t="n" s="0">
        <x:v>24.0783</x:v>
      </x:c>
      <x:c t="n" s="0">
        <x:v>18.92416</x:v>
      </x:c>
      <x:c t="n" s="0">
        <x:v>27.61121</x:v>
      </x:c>
      <x:c t="n" s="0">
        <x:v>26.08228</x:v>
      </x:c>
      <x:c t="n" s="0">
        <x:v>30.45083</x:v>
      </x:c>
      <x:c t="n" s="0">
        <x:v>25.68889</x:v>
      </x:c>
      <x:c t="n" s="0">
        <x:v>20.9337</x:v>
      </x:c>
      <x:c t="n" s="0">
        <x:v>21.52538</x:v>
      </x:c>
      <x:c t="n" s="0">
        <x:v>25.32481</x:v>
      </x:c>
      <x:c t="n" s="0">
        <x:v>31.19803</x:v>
      </x:c>
      <x:c t="n" s="0">
        <x:v>46.19791</x:v>
      </x:c>
      <x:c t="n" s="0">
        <x:v>44.97162</x:v>
      </x:c>
      <x:c t="n" s="0">
        <x:v>26.35764</x:v>
      </x:c>
      <x:c t="n" s="0">
        <x:v>18.50653</x:v>
      </x:c>
      <x:c t="n" s="0">
        <x:v>13.44248</x:v>
      </x:c>
      <x:c t="n" s="0">
        <x:v>8.964933</x:v>
      </x:c>
      <x:c t="n" s="0">
        <x:v>3.342518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43942.9186805556</x:v>
      </x:c>
      <x:c t="n" s="7">
        <x:v>43942.9186805556</x:v>
      </x:c>
      <x:c t="n" s="0">
        <x:v>54.96252</x:v>
      </x:c>
      <x:c t="n" s="0">
        <x:v>60.22129</x:v>
      </x:c>
      <x:c t="n" s="0">
        <x:v>59.50484</x:v>
      </x:c>
      <x:c t="n" s="0">
        <x:v>68.57503</x:v>
      </x:c>
      <x:c t="n" s="0">
        <x:v>-29.9044</x:v>
      </x:c>
      <x:c t="n" s="0">
        <x:v>-28.67342</x:v>
      </x:c>
      <x:c t="n" s="0">
        <x:v>-18.64593</x:v>
      </x:c>
      <x:c t="n" s="0">
        <x:v>-12.87929</x:v>
      </x:c>
      <x:c t="n" s="0">
        <x:v>-11.31887</x:v>
      </x:c>
      <x:c t="n" s="0">
        <x:v>-9.025589</x:v>
      </x:c>
      <x:c t="n" s="0">
        <x:v>4.964581</x:v>
      </x:c>
      <x:c t="n" s="0">
        <x:v>9.815371</x:v>
      </x:c>
      <x:c t="n" s="0">
        <x:v>12.13955</x:v>
      </x:c>
      <x:c t="n" s="0">
        <x:v>12.29134</x:v>
      </x:c>
      <x:c t="n" s="0">
        <x:v>20.87922</x:v>
      </x:c>
      <x:c t="n" s="0">
        <x:v>20.17064</x:v>
      </x:c>
      <x:c t="n" s="0">
        <x:v>22.27399</x:v>
      </x:c>
      <x:c t="n" s="0">
        <x:v>19.46034</x:v>
      </x:c>
      <x:c t="n" s="0">
        <x:v>21.72757</x:v>
      </x:c>
      <x:c t="n" s="0">
        <x:v>27.06585</x:v>
      </x:c>
      <x:c t="n" s="0">
        <x:v>26.088</x:v>
      </x:c>
      <x:c t="n" s="0">
        <x:v>24.40006</x:v>
      </x:c>
      <x:c t="n" s="0">
        <x:v>25.58094</x:v>
      </x:c>
      <x:c t="n" s="0">
        <x:v>24.92528</x:v>
      </x:c>
      <x:c t="n" s="0">
        <x:v>29.01384</x:v>
      </x:c>
      <x:c t="n" s="0">
        <x:v>29.84431</x:v>
      </x:c>
      <x:c t="n" s="0">
        <x:v>30.28904</x:v>
      </x:c>
      <x:c t="n" s="0">
        <x:v>28.93613</x:v>
      </x:c>
      <x:c t="n" s="0">
        <x:v>27.35922</x:v>
      </x:c>
      <x:c t="n" s="0">
        <x:v>24.79112</x:v>
      </x:c>
      <x:c t="n" s="0">
        <x:v>20.89919</x:v>
      </x:c>
      <x:c t="n" s="0">
        <x:v>43.19107</x:v>
      </x:c>
      <x:c t="n" s="0">
        <x:v>55.04676</x:v>
      </x:c>
      <x:c t="n" s="0">
        <x:v>53.39671</x:v>
      </x:c>
      <x:c t="n" s="0">
        <x:v>42.89071</x:v>
      </x:c>
      <x:c t="n" s="0">
        <x:v>24.62311</x:v>
      </x:c>
      <x:c t="n" s="0">
        <x:v>19.96463</x:v>
      </x:c>
      <x:c t="n" s="0">
        <x:v>10.26404</x:v>
      </x:c>
      <x:c t="n" s="0">
        <x:v>8.53986</x:v>
      </x:c>
      <x:c t="n" s="0">
        <x:v>4.875065</x:v>
      </x:c>
      <x:c t="n" s="0">
        <x:v>-29.80401</x:v>
      </x:c>
      <x:c t="n" s="0">
        <x:v>-27.97447</x:v>
      </x:c>
      <x:c t="n" s="0">
        <x:v>-17.8238</x:v>
      </x:c>
      <x:c t="n" s="0">
        <x:v>-11.45301</x:v>
      </x:c>
      <x:c t="n" s="0">
        <x:v>-14.5586</x:v>
      </x:c>
      <x:c t="n" s="0">
        <x:v>-25.18805</x:v>
      </x:c>
      <x:c t="n" s="0">
        <x:v>7.132874</x:v>
      </x:c>
      <x:c t="n" s="0">
        <x:v>3.068027</x:v>
      </x:c>
      <x:c t="n" s="0">
        <x:v>9.195899</x:v>
      </x:c>
      <x:c t="n" s="0">
        <x:v>12.0561</x:v>
      </x:c>
      <x:c t="n" s="0">
        <x:v>23.11893</x:v>
      </x:c>
      <x:c t="n" s="0">
        <x:v>17.89234</x:v>
      </x:c>
      <x:c t="n" s="0">
        <x:v>13.59961</x:v>
      </x:c>
      <x:c t="n" s="0">
        <x:v>12.14481</x:v>
      </x:c>
      <x:c t="n" s="0">
        <x:v>23.35974</x:v>
      </x:c>
      <x:c t="n" s="0">
        <x:v>31.33616</x:v>
      </x:c>
      <x:c t="n" s="0">
        <x:v>26.11091</x:v>
      </x:c>
      <x:c t="n" s="0">
        <x:v>23.16896</x:v>
      </x:c>
      <x:c t="n" s="0">
        <x:v>29.94609</x:v>
      </x:c>
      <x:c t="n" s="0">
        <x:v>26.13867</x:v>
      </x:c>
      <x:c t="n" s="0">
        <x:v>26.05146</x:v>
      </x:c>
      <x:c t="n" s="0">
        <x:v>28.5903</x:v>
      </x:c>
      <x:c t="n" s="0">
        <x:v>33.39536</x:v>
      </x:c>
      <x:c t="n" s="0">
        <x:v>30.02754</x:v>
      </x:c>
      <x:c t="n" s="0">
        <x:v>28.93518</x:v>
      </x:c>
      <x:c t="n" s="0">
        <x:v>27.75105</x:v>
      </x:c>
      <x:c t="n" s="0">
        <x:v>22.23924</x:v>
      </x:c>
      <x:c t="n" s="0">
        <x:v>24.78002</x:v>
      </x:c>
      <x:c t="n" s="0">
        <x:v>48.08273</x:v>
      </x:c>
      <x:c t="n" s="0">
        <x:v>52.58954</x:v>
      </x:c>
      <x:c t="n" s="0">
        <x:v>32.20527</x:v>
      </x:c>
      <x:c t="n" s="0">
        <x:v>16.98754</x:v>
      </x:c>
      <x:c t="n" s="0">
        <x:v>16.61593</x:v>
      </x:c>
      <x:c t="n" s="0">
        <x:v>5.906847</x:v>
      </x:c>
      <x:c t="n" s="0">
        <x:v>5.266051</x:v>
      </x:c>
      <x:c t="n" s="0">
        <x:v>3.246544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43942.9186805556</x:v>
      </x:c>
      <x:c t="n" s="7">
        <x:v>43942.9186805556</x:v>
      </x:c>
      <x:c t="n" s="0">
        <x:v>46.94508</x:v>
      </x:c>
      <x:c t="n" s="0">
        <x:v>54.20069</x:v>
      </x:c>
      <x:c t="n" s="0">
        <x:v>66.39281</x:v>
      </x:c>
      <x:c t="n" s="0">
        <x:v>71.47252</x:v>
      </x:c>
      <x:c t="n" s="0">
        <x:v>-29.89127</x:v>
      </x:c>
      <x:c t="n" s="0">
        <x:v>-28.56508</x:v>
      </x:c>
      <x:c t="n" s="0">
        <x:v>-18.39793</x:v>
      </x:c>
      <x:c t="n" s="0">
        <x:v>-12.71337</x:v>
      </x:c>
      <x:c t="n" s="0">
        <x:v>-11.66567</x:v>
      </x:c>
      <x:c t="n" s="0">
        <x:v>-9.69941</x:v>
      </x:c>
      <x:c t="n" s="0">
        <x:v>5.356825</x:v>
      </x:c>
      <x:c t="n" s="0">
        <x:v>9.284286</x:v>
      </x:c>
      <x:c t="n" s="0">
        <x:v>11.73159</x:v>
      </x:c>
      <x:c t="n" s="0">
        <x:v>12.13993</x:v>
      </x:c>
      <x:c t="n" s="0">
        <x:v>21.28725</x:v>
      </x:c>
      <x:c t="n" s="0">
        <x:v>19.90382</x:v>
      </x:c>
      <x:c t="n" s="0">
        <x:v>21.68827</x:v>
      </x:c>
      <x:c t="n" s="0">
        <x:v>18.98509</x:v>
      </x:c>
      <x:c t="n" s="0">
        <x:v>23.06671</x:v>
      </x:c>
      <x:c t="n" s="0">
        <x:v>27.0501</x:v>
      </x:c>
      <x:c t="n" s="0">
        <x:v>26.43965</x:v>
      </x:c>
      <x:c t="n" s="0">
        <x:v>25.07808</x:v>
      </x:c>
      <x:c t="n" s="0">
        <x:v>27.0378</x:v>
      </x:c>
      <x:c t="n" s="0">
        <x:v>25.87706</x:v>
      </x:c>
      <x:c t="n" s="0">
        <x:v>29.14905</x:v>
      </x:c>
      <x:c t="n" s="0">
        <x:v>30.17407</x:v>
      </x:c>
      <x:c t="n" s="0">
        <x:v>30.4413</x:v>
      </x:c>
      <x:c t="n" s="0">
        <x:v>28.74576</x:v>
      </x:c>
      <x:c t="n" s="0">
        <x:v>27.36383</x:v>
      </x:c>
      <x:c t="n" s="0">
        <x:v>24.97998</x:v>
      </x:c>
      <x:c t="n" s="0">
        <x:v>21.29683</x:v>
      </x:c>
      <x:c t="n" s="0">
        <x:v>42.51551</x:v>
      </x:c>
      <x:c t="n" s="0">
        <x:v>54.6981</x:v>
      </x:c>
      <x:c t="n" s="0">
        <x:v>52.83718</x:v>
      </x:c>
      <x:c t="n" s="0">
        <x:v>42.20708</x:v>
      </x:c>
      <x:c t="n" s="0">
        <x:v>24.06335</x:v>
      </x:c>
      <x:c t="n" s="0">
        <x:v>19.33897</x:v>
      </x:c>
      <x:c t="n" s="0">
        <x:v>9.840108</x:v>
      </x:c>
      <x:c t="n" s="0">
        <x:v>8.295645</x:v>
      </x:c>
      <x:c t="n" s="0">
        <x:v>4.597341</x:v>
      </x:c>
      <x:c t="n" s="0">
        <x:v>-29.80401</x:v>
      </x:c>
      <x:c t="n" s="0">
        <x:v>-27.97447</x:v>
      </x:c>
      <x:c t="n" s="0">
        <x:v>-17.17599</x:v>
      </x:c>
      <x:c t="n" s="0">
        <x:v>-11.85208</x:v>
      </x:c>
      <x:c t="n" s="0">
        <x:v>-14.5586</x:v>
      </x:c>
      <x:c t="n" s="0">
        <x:v>-25.18805</x:v>
      </x:c>
      <x:c t="n" s="0">
        <x:v>7.132874</x:v>
      </x:c>
      <x:c t="n" s="0">
        <x:v>3.068027</x:v>
      </x:c>
      <x:c t="n" s="0">
        <x:v>5.566113</x:v>
      </x:c>
      <x:c t="n" s="0">
        <x:v>11.12951</x:v>
      </x:c>
      <x:c t="n" s="0">
        <x:v>23.11893</x:v>
      </x:c>
      <x:c t="n" s="0">
        <x:v>17.89234</x:v>
      </x:c>
      <x:c t="n" s="0">
        <x:v>13.59961</x:v>
      </x:c>
      <x:c t="n" s="0">
        <x:v>14.87341</x:v>
      </x:c>
      <x:c t="n" s="0">
        <x:v>27.13612</x:v>
      </x:c>
      <x:c t="n" s="0">
        <x:v>12.3744</x:v>
      </x:c>
      <x:c t="n" s="0">
        <x:v>27.72763</x:v>
      </x:c>
      <x:c t="n" s="0">
        <x:v>28.74742</x:v>
      </x:c>
      <x:c t="n" s="0">
        <x:v>29.51695</x:v>
      </x:c>
      <x:c t="n" s="0">
        <x:v>28.39058</x:v>
      </x:c>
      <x:c t="n" s="0">
        <x:v>31.57739</x:v>
      </x:c>
      <x:c t="n" s="0">
        <x:v>31.27703</x:v>
      </x:c>
      <x:c t="n" s="0">
        <x:v>26.70082</x:v>
      </x:c>
      <x:c t="n" s="0">
        <x:v>24.82031</x:v>
      </x:c>
      <x:c t="n" s="0">
        <x:v>28.84635</x:v>
      </x:c>
      <x:c t="n" s="0">
        <x:v>24.02244</x:v>
      </x:c>
      <x:c t="n" s="0">
        <x:v>20.986</x:v>
      </x:c>
      <x:c t="n" s="0">
        <x:v>20.31533</x:v>
      </x:c>
      <x:c t="n" s="0">
        <x:v>50.18605</x:v>
      </x:c>
      <x:c t="n" s="0">
        <x:v>38.01002</x:v>
      </x:c>
      <x:c t="n" s="0">
        <x:v>15.50064</x:v>
      </x:c>
      <x:c t="n" s="0">
        <x:v>22.86258</x:v>
      </x:c>
      <x:c t="n" s="0">
        <x:v>22.65878</x:v>
      </x:c>
      <x:c t="n" s="0">
        <x:v>7.025719</x:v>
      </x:c>
      <x:c t="n" s="0">
        <x:v>7.171095</x:v>
      </x:c>
      <x:c t="n" s="0">
        <x:v>2.887193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43942.9186805556</x:v>
      </x:c>
      <x:c t="n" s="7">
        <x:v>43942.9186805556</x:v>
      </x:c>
      <x:c t="n" s="0">
        <x:v>47.02049</x:v>
      </x:c>
      <x:c t="n" s="0">
        <x:v>54.20069</x:v>
      </x:c>
      <x:c t="n" s="0">
        <x:v>60.66063</x:v>
      </x:c>
      <x:c t="n" s="0">
        <x:v>67.28836</x:v>
      </x:c>
      <x:c t="n" s="0">
        <x:v>-29.87963</x:v>
      </x:c>
      <x:c t="n" s="0">
        <x:v>-28.47545</x:v>
      </x:c>
      <x:c t="n" s="0">
        <x:v>-18.19679</x:v>
      </x:c>
      <x:c t="n" s="0">
        <x:v>-12.57651</x:v>
      </x:c>
      <x:c t="n" s="0">
        <x:v>-11.98549</x:v>
      </x:c>
      <x:c t="n" s="0">
        <x:v>-10.37131</x:v>
      </x:c>
      <x:c t="n" s="0">
        <x:v>5.665866</x:v>
      </x:c>
      <x:c t="n" s="0">
        <x:v>8.772865</x:v>
      </x:c>
      <x:c t="n" s="0">
        <x:v>11.08489</x:v>
      </x:c>
      <x:c t="n" s="0">
        <x:v>12.0063</x:v>
      </x:c>
      <x:c t="n" s="0">
        <x:v>21.48714</x:v>
      </x:c>
      <x:c t="n" s="0">
        <x:v>19.66221</x:v>
      </x:c>
      <x:c t="n" s="0">
        <x:v>21.12183</x:v>
      </x:c>
      <x:c t="n" s="0">
        <x:v>18.57867</x:v>
      </x:c>
      <x:c t="n" s="0">
        <x:v>23.02237</x:v>
      </x:c>
      <x:c t="n" s="0">
        <x:v>26.46019</x:v>
      </x:c>
      <x:c t="n" s="0">
        <x:v>26.45774</x:v>
      </x:c>
      <x:c t="n" s="0">
        <x:v>25.64802</x:v>
      </x:c>
      <x:c t="n" s="0">
        <x:v>27.06193</x:v>
      </x:c>
      <x:c t="n" s="0">
        <x:v>25.68993</x:v>
      </x:c>
      <x:c t="n" s="0">
        <x:v>29.51058</x:v>
      </x:c>
      <x:c t="n" s="0">
        <x:v>30.20345</x:v>
      </x:c>
      <x:c t="n" s="0">
        <x:v>30.74578</x:v>
      </x:c>
      <x:c t="n" s="0">
        <x:v>28.52263</x:v>
      </x:c>
      <x:c t="n" s="0">
        <x:v>27.34194</x:v>
      </x:c>
      <x:c t="n" s="0">
        <x:v>24.89192</x:v>
      </x:c>
      <x:c t="n" s="0">
        <x:v>21.25781</x:v>
      </x:c>
      <x:c t="n" s="0">
        <x:v>41.8368</x:v>
      </x:c>
      <x:c t="n" s="0">
        <x:v>54.04991</x:v>
      </x:c>
      <x:c t="n" s="0">
        <x:v>52.21421</x:v>
      </x:c>
      <x:c t="n" s="0">
        <x:v>41.73759</x:v>
      </x:c>
      <x:c t="n" s="0">
        <x:v>25.0816</x:v>
      </x:c>
      <x:c t="n" s="0">
        <x:v>20.41752</x:v>
      </x:c>
      <x:c t="n" s="0">
        <x:v>9.593431</x:v>
      </x:c>
      <x:c t="n" s="0">
        <x:v>8.075474</x:v>
      </x:c>
      <x:c t="n" s="0">
        <x:v>4.473089</x:v>
      </x:c>
      <x:c t="n" s="0">
        <x:v>-29.80401</x:v>
      </x:c>
      <x:c t="n" s="0">
        <x:v>-27.97447</x:v>
      </x:c>
      <x:c t="n" s="0">
        <x:v>-17.17599</x:v>
      </x:c>
      <x:c t="n" s="0">
        <x:v>-11.85208</x:v>
      </x:c>
      <x:c t="n" s="0">
        <x:v>-14.5586</x:v>
      </x:c>
      <x:c t="n" s="0">
        <x:v>-25.18805</x:v>
      </x:c>
      <x:c t="n" s="0">
        <x:v>7.132874</x:v>
      </x:c>
      <x:c t="n" s="0">
        <x:v>3.068027</x:v>
      </x:c>
      <x:c t="n" s="0">
        <x:v>-1.088953</x:v>
      </x:c>
      <x:c t="n" s="0">
        <x:v>11.12951</x:v>
      </x:c>
      <x:c t="n" s="0">
        <x:v>20.15115</x:v>
      </x:c>
      <x:c t="n" s="0">
        <x:v>17.89234</x:v>
      </x:c>
      <x:c t="n" s="0">
        <x:v>13.91914</x:v>
      </x:c>
      <x:c t="n" s="0">
        <x:v>14.82426</x:v>
      </x:c>
      <x:c t="n" s="0">
        <x:v>8.025102</x:v>
      </x:c>
      <x:c t="n" s="0">
        <x:v>19.96036</x:v>
      </x:c>
      <x:c t="n" s="0">
        <x:v>26.87697</x:v>
      </x:c>
      <x:c t="n" s="0">
        <x:v>26.36044</x:v>
      </x:c>
      <x:c t="n" s="0">
        <x:v>26.10224</x:v>
      </x:c>
      <x:c t="n" s="0">
        <x:v>24.98728</x:v>
      </x:c>
      <x:c t="n" s="0">
        <x:v>29.65141</x:v>
      </x:c>
      <x:c t="n" s="0">
        <x:v>31.85579</x:v>
      </x:c>
      <x:c t="n" s="0">
        <x:v>33.62415</x:v>
      </x:c>
      <x:c t="n" s="0">
        <x:v>29.17965</x:v>
      </x:c>
      <x:c t="n" s="0">
        <x:v>26.44705</x:v>
      </x:c>
      <x:c t="n" s="0">
        <x:v>25.19857</x:v>
      </x:c>
      <x:c t="n" s="0">
        <x:v>21.17863</x:v>
      </x:c>
      <x:c t="n" s="0">
        <x:v>24.86396</x:v>
      </x:c>
      <x:c t="n" s="0">
        <x:v>35.20942</x:v>
      </x:c>
      <x:c t="n" s="0">
        <x:v>41.88481</x:v>
      </x:c>
      <x:c t="n" s="0">
        <x:v>39.53511</x:v>
      </x:c>
      <x:c t="n" s="0">
        <x:v>27.5192</x:v>
      </x:c>
      <x:c t="n" s="0">
        <x:v>19.15984</x:v>
      </x:c>
      <x:c t="n" s="0">
        <x:v>7.077021</x:v>
      </x:c>
      <x:c t="n" s="0">
        <x:v>6.124948</x:v>
      </x:c>
      <x:c t="n" s="0">
        <x:v>3.598998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43942.9186805556</x:v>
      </x:c>
      <x:c t="n" s="7">
        <x:v>43942.9186805556</x:v>
      </x:c>
      <x:c t="n" s="0">
        <x:v>56.55267</x:v>
      </x:c>
      <x:c t="n" s="0">
        <x:v>66.2419</x:v>
      </x:c>
      <x:c t="n" s="0">
        <x:v>57.87127</x:v>
      </x:c>
      <x:c t="n" s="0">
        <x:v>68.57503</x:v>
      </x:c>
      <x:c t="n" s="0">
        <x:v>-30.05255</x:v>
      </x:c>
      <x:c t="n" s="0">
        <x:v>-27.60132</x:v>
      </x:c>
      <x:c t="n" s="0">
        <x:v>-18.03207</x:v>
      </x:c>
      <x:c t="n" s="0">
        <x:v>-12.46296</x:v>
      </x:c>
      <x:c t="n" s="0">
        <x:v>-12.34848</x:v>
      </x:c>
      <x:c t="n" s="0">
        <x:v>-11.04097</x:v>
      </x:c>
      <x:c t="n" s="0">
        <x:v>5.913431</x:v>
      </x:c>
      <x:c t="n" s="0">
        <x:v>8.203537</x:v>
      </x:c>
      <x:c t="n" s="0">
        <x:v>10.44436</x:v>
      </x:c>
      <x:c t="n" s="0">
        <x:v>13.10607</x:v>
      </x:c>
      <x:c t="n" s="0">
        <x:v>20.81246</x:v>
      </x:c>
      <x:c t="n" s="0">
        <x:v>20.69127</x:v>
      </x:c>
      <x:c t="n" s="0">
        <x:v>20.57703</x:v>
      </x:c>
      <x:c t="n" s="0">
        <x:v>18.18692</x:v>
      </x:c>
      <x:c t="n" s="0">
        <x:v>22.49086</x:v>
      </x:c>
      <x:c t="n" s="0">
        <x:v>25.8865</x:v>
      </x:c>
      <x:c t="n" s="0">
        <x:v>26.71763</x:v>
      </x:c>
      <x:c t="n" s="0">
        <x:v>25.42144</x:v>
      </x:c>
      <x:c t="n" s="0">
        <x:v>26.66696</x:v>
      </x:c>
      <x:c t="n" s="0">
        <x:v>25.45851</x:v>
      </x:c>
      <x:c t="n" s="0">
        <x:v>29.20546</x:v>
      </x:c>
      <x:c t="n" s="0">
        <x:v>30.30304</x:v>
      </x:c>
      <x:c t="n" s="0">
        <x:v>30.70435</x:v>
      </x:c>
      <x:c t="n" s="0">
        <x:v>28.68938</x:v>
      </x:c>
      <x:c t="n" s="0">
        <x:v>27.4384</x:v>
      </x:c>
      <x:c t="n" s="0">
        <x:v>24.92785</x:v>
      </x:c>
      <x:c t="n" s="0">
        <x:v>21.54609</x:v>
      </x:c>
      <x:c t="n" s="0">
        <x:v>41.16592</x:v>
      </x:c>
      <x:c t="n" s="0">
        <x:v>53.36686</x:v>
      </x:c>
      <x:c t="n" s="0">
        <x:v>51.56156</x:v>
      </x:c>
      <x:c t="n" s="0">
        <x:v>43.36114</x:v>
      </x:c>
      <x:c t="n" s="0">
        <x:v>24.4483</x:v>
      </x:c>
      <x:c t="n" s="0">
        <x:v>19.82224</x:v>
      </x:c>
      <x:c t="n" s="0">
        <x:v>9.673421</x:v>
      </x:c>
      <x:c t="n" s="0">
        <x:v>7.974114</x:v>
      </x:c>
      <x:c t="n" s="0">
        <x:v>4.416457</x:v>
      </x:c>
      <x:c t="n" s="0">
        <x:v>-30.06697</x:v>
      </x:c>
      <x:c t="n" s="0">
        <x:v>-23.27779</x:v>
      </x:c>
      <x:c t="n" s="0">
        <x:v>-17.17599</x:v>
      </x:c>
      <x:c t="n" s="0">
        <x:v>-11.85208</x:v>
      </x:c>
      <x:c t="n" s="0">
        <x:v>-16.02941</x:v>
      </x:c>
      <x:c t="n" s="0">
        <x:v>-25.18805</x:v>
      </x:c>
      <x:c t="n" s="0">
        <x:v>5.93623</x:v>
      </x:c>
      <x:c t="n" s="0">
        <x:v>-1.356535</x:v>
      </x:c>
      <x:c t="n" s="0">
        <x:v>2.424001</x:v>
      </x:c>
      <x:c t="n" s="0">
        <x:v>18.20754</x:v>
      </x:c>
      <x:c t="n" s="0">
        <x:v>3.047649</x:v>
      </x:c>
      <x:c t="n" s="0">
        <x:v>25.71801</x:v>
      </x:c>
      <x:c t="n" s="0">
        <x:v>13.96293</x:v>
      </x:c>
      <x:c t="n" s="0">
        <x:v>14.67339</x:v>
      </x:c>
      <x:c t="n" s="0">
        <x:v>21.48225</x:v>
      </x:c>
      <x:c t="n" s="0">
        <x:v>14.49212</x:v>
      </x:c>
      <x:c t="n" s="0">
        <x:v>28.80257</x:v>
      </x:c>
      <x:c t="n" s="0">
        <x:v>24.02589</x:v>
      </x:c>
      <x:c t="n" s="0">
        <x:v>19.84102</x:v>
      </x:c>
      <x:c t="n" s="0">
        <x:v>21.57886</x:v>
      </x:c>
      <x:c t="n" s="0">
        <x:v>27.65898</x:v>
      </x:c>
      <x:c t="n" s="0">
        <x:v>31.36278</x:v>
      </x:c>
      <x:c t="n" s="0">
        <x:v>26.42982</x:v>
      </x:c>
      <x:c t="n" s="0">
        <x:v>28.80275</x:v>
      </x:c>
      <x:c t="n" s="0">
        <x:v>26.81787</x:v>
      </x:c>
      <x:c t="n" s="0">
        <x:v>23.47255</x:v>
      </x:c>
      <x:c t="n" s="0">
        <x:v>23.32339</x:v>
      </x:c>
      <x:c t="n" s="0">
        <x:v>25.14808</x:v>
      </x:c>
      <x:c t="n" s="0">
        <x:v>27.99967</x:v>
      </x:c>
      <x:c t="n" s="0">
        <x:v>51.17752</x:v>
      </x:c>
      <x:c t="n" s="0">
        <x:v>47.68579</x:v>
      </x:c>
      <x:c t="n" s="0">
        <x:v>11.0225</x:v>
      </x:c>
      <x:c t="n" s="0">
        <x:v>14.29534</x:v>
      </x:c>
      <x:c t="n" s="0">
        <x:v>9.868011</x:v>
      </x:c>
      <x:c t="n" s="0">
        <x:v>8.96023</x:v>
      </x:c>
      <x:c t="n" s="0">
        <x:v>6.021058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43942.9186805556</x:v>
      </x:c>
      <x:c t="n" s="7">
        <x:v>43942.9186805556</x:v>
      </x:c>
      <x:c t="n" s="0">
        <x:v>58.99857</x:v>
      </x:c>
      <x:c t="n" s="0">
        <x:v>64.61462</x:v>
      </x:c>
      <x:c t="n" s="0">
        <x:v>60.38379</x:v>
      </x:c>
      <x:c t="n" s="0">
        <x:v>69.56634</x:v>
      </x:c>
      <x:c t="n" s="0">
        <x:v>-30.06697</x:v>
      </x:c>
      <x:c t="n" s="0">
        <x:v>-26.6363</x:v>
      </x:c>
      <x:c t="n" s="0">
        <x:v>-17.89619</x:v>
      </x:c>
      <x:c t="n" s="0">
        <x:v>-12.36827</x:v>
      </x:c>
      <x:c t="n" s="0">
        <x:v>-12.72686</x:v>
      </x:c>
      <x:c t="n" s="0">
        <x:v>-11.6627</x:v>
      </x:c>
      <x:c t="n" s="0">
        <x:v>5.372109</x:v>
      </x:c>
      <x:c t="n" s="0">
        <x:v>7.599616</x:v>
      </x:c>
      <x:c t="n" s="0">
        <x:v>10.03197</x:v>
      </x:c>
      <x:c t="n" s="0">
        <x:v>14.33332</x:v>
      </x:c>
      <x:c t="n" s="0">
        <x:v>20.13956</x:v>
      </x:c>
      <x:c t="n" s="0">
        <x:v>21.89205</x:v>
      </x:c>
      <x:c t="n" s="0">
        <x:v>20.05744</x:v>
      </x:c>
      <x:c t="n" s="0">
        <x:v>17.90068</x:v>
      </x:c>
      <x:c t="n" s="0">
        <x:v>22.8261</x:v>
      </x:c>
      <x:c t="n" s="0">
        <x:v>25.34107</x:v>
      </x:c>
      <x:c t="n" s="0">
        <x:v>27.09544</x:v>
      </x:c>
      <x:c t="n" s="0">
        <x:v>25.97055</x:v>
      </x:c>
      <x:c t="n" s="0">
        <x:v>26.30218</x:v>
      </x:c>
      <x:c t="n" s="0">
        <x:v>25.09974</x:v>
      </x:c>
      <x:c t="n" s="0">
        <x:v>29.04748</x:v>
      </x:c>
      <x:c t="n" s="0">
        <x:v>30.85517</x:v>
      </x:c>
      <x:c t="n" s="0">
        <x:v>30.91029</x:v>
      </x:c>
      <x:c t="n" s="0">
        <x:v>28.67727</x:v>
      </x:c>
      <x:c t="n" s="0">
        <x:v>27.16286</x:v>
      </x:c>
      <x:c t="n" s="0">
        <x:v>24.66408</x:v>
      </x:c>
      <x:c t="n" s="0">
        <x:v>21.68098</x:v>
      </x:c>
      <x:c t="n" s="0">
        <x:v>40.49454</x:v>
      </x:c>
      <x:c t="n" s="0">
        <x:v>52.68352</x:v>
      </x:c>
      <x:c t="n" s="0">
        <x:v>53.06563</x:v>
      </x:c>
      <x:c t="n" s="0">
        <x:v>42.77228</x:v>
      </x:c>
      <x:c t="n" s="0">
        <x:v>23.80279</x:v>
      </x:c>
      <x:c t="n" s="0">
        <x:v>20.03611</x:v>
      </x:c>
      <x:c t="n" s="0">
        <x:v>9.318032</x:v>
      </x:c>
      <x:c t="n" s="0">
        <x:v>8.357527</x:v>
      </x:c>
      <x:c t="n" s="0">
        <x:v>4.661375</x:v>
      </x:c>
      <x:c t="n" s="0">
        <x:v>-30.06697</x:v>
      </x:c>
      <x:c t="n" s="0">
        <x:v>-23.27779</x:v>
      </x:c>
      <x:c t="n" s="0">
        <x:v>-17.17599</x:v>
      </x:c>
      <x:c t="n" s="0">
        <x:v>-11.85208</x:v>
      </x:c>
      <x:c t="n" s="0">
        <x:v>-16.02941</x:v>
      </x:c>
      <x:c t="n" s="0">
        <x:v>-16.85933</x:v>
      </x:c>
      <x:c t="n" s="0">
        <x:v>-7.225666</x:v>
      </x:c>
      <x:c t="n" s="0">
        <x:v>-1.356535</x:v>
      </x:c>
      <x:c t="n" s="0">
        <x:v>6.679246</x:v>
      </x:c>
      <x:c t="n" s="0">
        <x:v>18.20754</x:v>
      </x:c>
      <x:c t="n" s="0">
        <x:v>3.047649</x:v>
      </x:c>
      <x:c t="n" s="0">
        <x:v>25.71801</x:v>
      </x:c>
      <x:c t="n" s="0">
        <x:v>14.61674</x:v>
      </x:c>
      <x:c t="n" s="0">
        <x:v>17.65809</x:v>
      </x:c>
      <x:c t="n" s="0">
        <x:v>24.61299</x:v>
      </x:c>
      <x:c t="n" s="0">
        <x:v>22.41511</x:v>
      </x:c>
      <x:c t="n" s="0">
        <x:v>27.65272</x:v>
      </x:c>
      <x:c t="n" s="0">
        <x:v>28.73925</x:v>
      </x:c>
      <x:c t="n" s="0">
        <x:v>24.19643</x:v>
      </x:c>
      <x:c t="n" s="0">
        <x:v>23.10061</x:v>
      </x:c>
      <x:c t="n" s="0">
        <x:v>26.35544</x:v>
      </x:c>
      <x:c t="n" s="0">
        <x:v>33.05814</x:v>
      </x:c>
      <x:c t="n" s="0">
        <x:v>33.32679</x:v>
      </x:c>
      <x:c t="n" s="0">
        <x:v>32.55413</x:v>
      </x:c>
      <x:c t="n" s="0">
        <x:v>26.19278</x:v>
      </x:c>
      <x:c t="n" s="0">
        <x:v>23.72972</x:v>
      </x:c>
      <x:c t="n" s="0">
        <x:v>22.78467</x:v>
      </x:c>
      <x:c t="n" s="0">
        <x:v>20.30054</x:v>
      </x:c>
      <x:c t="n" s="0">
        <x:v>45.28316</x:v>
      </x:c>
      <x:c t="n" s="0">
        <x:v>57.62293</x:v>
      </x:c>
      <x:c t="n" s="0">
        <x:v>26.7703</x:v>
      </x:c>
      <x:c t="n" s="0">
        <x:v>14.79404</x:v>
      </x:c>
      <x:c t="n" s="0">
        <x:v>20.81538</x:v>
      </x:c>
      <x:c t="n" s="0">
        <x:v>6.088338</x:v>
      </x:c>
      <x:c t="n" s="0">
        <x:v>9.04541</x:v>
      </x:c>
      <x:c t="n" s="0">
        <x:v>4.392086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43942.9186805556</x:v>
      </x:c>
      <x:c t="n" s="7">
        <x:v>43942.9186805556</x:v>
      </x:c>
      <x:c t="n" s="0">
        <x:v>58.00184</x:v>
      </x:c>
      <x:c t="n" s="0">
        <x:v>63.74312</x:v>
      </x:c>
      <x:c t="n" s="0">
        <x:v>62.30087</x:v>
      </x:c>
      <x:c t="n" s="0">
        <x:v>70.22313</x:v>
      </x:c>
      <x:c t="n" s="0">
        <x:v>-30.06697</x:v>
      </x:c>
      <x:c t="n" s="0">
        <x:v>-25.9536</x:v>
      </x:c>
      <x:c t="n" s="0">
        <x:v>-17.78341</x:v>
      </x:c>
      <x:c t="n" s="0">
        <x:v>-12.28902</x:v>
      </x:c>
      <x:c t="n" s="0">
        <x:v>-13.07835</x:v>
      </x:c>
      <x:c t="n" s="0">
        <x:v>-11.951</x:v>
      </x:c>
      <x:c t="n" s="0">
        <x:v>4.727433</x:v>
      </x:c>
      <x:c t="n" s="0">
        <x:v>7.067676</x:v>
      </x:c>
      <x:c t="n" s="0">
        <x:v>9.676824</x:v>
      </x:c>
      <x:c t="n" s="0">
        <x:v>15.16201</x:v>
      </x:c>
      <x:c t="n" s="0">
        <x:v>19.46873</x:v>
      </x:c>
      <x:c t="n" s="0">
        <x:v>22.70659</x:v>
      </x:c>
      <x:c t="n" s="0">
        <x:v>19.60739</x:v>
      </x:c>
      <x:c t="n" s="0">
        <x:v>18.15654</x:v>
      </x:c>
      <x:c t="n" s="0">
        <x:v>23.35633</x:v>
      </x:c>
      <x:c t="n" s="0">
        <x:v>25.18151</x:v>
      </x:c>
      <x:c t="n" s="0">
        <x:v>26.97861</x:v>
      </x:c>
      <x:c t="n" s="0">
        <x:v>26.11926</x:v>
      </x:c>
      <x:c t="n" s="0">
        <x:v>26.00493</x:v>
      </x:c>
      <x:c t="n" s="0">
        <x:v>24.8576</x:v>
      </x:c>
      <x:c t="n" s="0">
        <x:v>28.57356</x:v>
      </x:c>
      <x:c t="n" s="0">
        <x:v>30.8124</x:v>
      </x:c>
      <x:c t="n" s="0">
        <x:v>31.09083</x:v>
      </x:c>
      <x:c t="n" s="0">
        <x:v>29.60919</x:v>
      </x:c>
      <x:c t="n" s="0">
        <x:v>27.71344</x:v>
      </x:c>
      <x:c t="n" s="0">
        <x:v>25.34349</x:v>
      </x:c>
      <x:c t="n" s="0">
        <x:v>22.32194</x:v>
      </x:c>
      <x:c t="n" s="0">
        <x:v>39.81963</x:v>
      </x:c>
      <x:c t="n" s="0">
        <x:v>53.56219</x:v>
      </x:c>
      <x:c t="n" s="0">
        <x:v>53.05643</x:v>
      </x:c>
      <x:c t="n" s="0">
        <x:v>42.08793</x:v>
      </x:c>
      <x:c t="n" s="0">
        <x:v>23.30047</x:v>
      </x:c>
      <x:c t="n" s="0">
        <x:v>19.44788</x:v>
      </x:c>
      <x:c t="n" s="0">
        <x:v>8.918869</x:v>
      </x:c>
      <x:c t="n" s="0">
        <x:v>8.202437</x:v>
      </x:c>
      <x:c t="n" s="0">
        <x:v>4.538683</x:v>
      </x:c>
      <x:c t="n" s="0">
        <x:v>-30.06697</x:v>
      </x:c>
      <x:c t="n" s="0">
        <x:v>-23.27779</x:v>
      </x:c>
      <x:c t="n" s="0">
        <x:v>-17.17599</x:v>
      </x:c>
      <x:c t="n" s="0">
        <x:v>-11.85208</x:v>
      </x:c>
      <x:c t="n" s="0">
        <x:v>-16.02941</x:v>
      </x:c>
      <x:c t="n" s="0">
        <x:v>-14.18043</x:v>
      </x:c>
      <x:c t="n" s="0">
        <x:v>-7.225666</x:v>
      </x:c>
      <x:c t="n" s="0">
        <x:v>2.156268</x:v>
      </x:c>
      <x:c t="n" s="0">
        <x:v>6.679246</x:v>
      </x:c>
      <x:c t="n" s="0">
        <x:v>18.20754</x:v>
      </x:c>
      <x:c t="n" s="0">
        <x:v>3.047649</x:v>
      </x:c>
      <x:c t="n" s="0">
        <x:v>25.85179</x:v>
      </x:c>
      <x:c t="n" s="0">
        <x:v>15.18488</x:v>
      </x:c>
      <x:c t="n" s="0">
        <x:v>19.41044</x:v>
      </x:c>
      <x:c t="n" s="0">
        <x:v>25.90032</x:v>
      </x:c>
      <x:c t="n" s="0">
        <x:v>23.00351</x:v>
      </x:c>
      <x:c t="n" s="0">
        <x:v>26.44127</x:v>
      </x:c>
      <x:c t="n" s="0">
        <x:v>26.76519</x:v>
      </x:c>
      <x:c t="n" s="0">
        <x:v>24.56614</x:v>
      </x:c>
      <x:c t="n" s="0">
        <x:v>22.71453</x:v>
      </x:c>
      <x:c t="n" s="0">
        <x:v>25.64997</x:v>
      </x:c>
      <x:c t="n" s="0">
        <x:v>28.59839</x:v>
      </x:c>
      <x:c t="n" s="0">
        <x:v>29.90341</x:v>
      </x:c>
      <x:c t="n" s="0">
        <x:v>29.93101</x:v>
      </x:c>
      <x:c t="n" s="0">
        <x:v>33.10529</x:v>
      </x:c>
      <x:c t="n" s="0">
        <x:v>28.71077</x:v>
      </x:c>
      <x:c t="n" s="0">
        <x:v>24.99251</x:v>
      </x:c>
      <x:c t="n" s="0">
        <x:v>21.37477</x:v>
      </x:c>
      <x:c t="n" s="0">
        <x:v>58.68606</x:v>
      </x:c>
      <x:c t="n" s="0">
        <x:v>46.96978</x:v>
      </x:c>
      <x:c t="n" s="0">
        <x:v>13.10366</x:v>
      </x:c>
      <x:c t="n" s="0">
        <x:v>19.73648</x:v>
      </x:c>
      <x:c t="n" s="0">
        <x:v>6.438741</x:v>
      </x:c>
      <x:c t="n" s="0">
        <x:v>7.458969</x:v>
      </x:c>
      <x:c t="n" s="0">
        <x:v>8.35848</x:v>
      </x:c>
      <x:c t="n" s="0">
        <x:v>3.807842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43942.9186805556</x:v>
      </x:c>
      <x:c t="n" s="7">
        <x:v>43942.9186805556</x:v>
      </x:c>
      <x:c t="n" s="0">
        <x:v>53.48811</x:v>
      </x:c>
      <x:c t="n" s="0">
        <x:v>61.19039</x:v>
      </x:c>
      <x:c t="n" s="0">
        <x:v>58.26466</x:v>
      </x:c>
      <x:c t="n" s="0">
        <x:v>67.84952</x:v>
      </x:c>
      <x:c t="n" s="0">
        <x:v>-30.06697</x:v>
      </x:c>
      <x:c t="n" s="0">
        <x:v>-25.4451</x:v>
      </x:c>
      <x:c t="n" s="0">
        <x:v>-17.68938</x:v>
      </x:c>
      <x:c t="n" s="0">
        <x:v>-12.22246</x:v>
      </x:c>
      <x:c t="n" s="0">
        <x:v>-13.40285</x:v>
      </x:c>
      <x:c t="n" s="0">
        <x:v>-12.21334</x:v>
      </x:c>
      <x:c t="n" s="0">
        <x:v>4.089222</x:v>
      </x:c>
      <x:c t="n" s="0">
        <x:v>6.657359</x:v>
      </x:c>
      <x:c t="n" s="0">
        <x:v>9.34868</x:v>
      </x:c>
      <x:c t="n" s="0">
        <x:v>15.34265</x:v>
      </x:c>
      <x:c t="n" s="0">
        <x:v>18.83087</x:v>
      </x:c>
      <x:c t="n" s="0">
        <x:v>23.38998</x:v>
      </x:c>
      <x:c t="n" s="0">
        <x:v>19.18227</x:v>
      </x:c>
      <x:c t="n" s="0">
        <x:v>18.41186</x:v>
      </x:c>
      <x:c t="n" s="0">
        <x:v>24.00215</x:v>
      </x:c>
      <x:c t="n" s="0">
        <x:v>24.75981</x:v>
      </x:c>
      <x:c t="n" s="0">
        <x:v>27.05738</x:v>
      </x:c>
      <x:c t="n" s="0">
        <x:v>25.83317</x:v>
      </x:c>
      <x:c t="n" s="0">
        <x:v>25.74959</x:v>
      </x:c>
      <x:c t="n" s="0">
        <x:v>24.56415</x:v>
      </x:c>
      <x:c t="n" s="0">
        <x:v>28.78897</x:v>
      </x:c>
      <x:c t="n" s="0">
        <x:v>30.84003</x:v>
      </x:c>
      <x:c t="n" s="0">
        <x:v>30.7378</x:v>
      </x:c>
      <x:c t="n" s="0">
        <x:v>29.46722</x:v>
      </x:c>
      <x:c t="n" s="0">
        <x:v>28.78323</x:v>
      </x:c>
      <x:c t="n" s="0">
        <x:v>25.61886</x:v>
      </x:c>
      <x:c t="n" s="0">
        <x:v>22.49162</x:v>
      </x:c>
      <x:c t="n" s="0">
        <x:v>39.1435</x:v>
      </x:c>
      <x:c t="n" s="0">
        <x:v>54.56977</x:v>
      </x:c>
      <x:c t="n" s="0">
        <x:v>52.37487</x:v>
      </x:c>
      <x:c t="n" s="0">
        <x:v>41.40495</x:v>
      </x:c>
      <x:c t="n" s="0">
        <x:v>23.03102</x:v>
      </x:c>
      <x:c t="n" s="0">
        <x:v>18.80491</x:v>
      </x:c>
      <x:c t="n" s="0">
        <x:v>8.987094</x:v>
      </x:c>
      <x:c t="n" s="0">
        <x:v>8.572685</x:v>
      </x:c>
      <x:c t="n" s="0">
        <x:v>4.516576</x:v>
      </x:c>
      <x:c t="n" s="0">
        <x:v>-30.06697</x:v>
      </x:c>
      <x:c t="n" s="0">
        <x:v>-22.71204</x:v>
      </x:c>
      <x:c t="n" s="0">
        <x:v>-17.11554</x:v>
      </x:c>
      <x:c t="n" s="0">
        <x:v>-12.08407</x:v>
      </x:c>
      <x:c t="n" s="0">
        <x:v>-16.02941</x:v>
      </x:c>
      <x:c t="n" s="0">
        <x:v>-14.18043</x:v>
      </x:c>
      <x:c t="n" s="0">
        <x:v>-7.225666</x:v>
      </x:c>
      <x:c t="n" s="0">
        <x:v>2.893002</x:v>
      </x:c>
      <x:c t="n" s="0">
        <x:v>7.911934</x:v>
      </x:c>
      <x:c t="n" s="0">
        <x:v>14.16625</x:v>
      </x:c>
      <x:c t="n" s="0">
        <x:v>9.134313</x:v>
      </x:c>
      <x:c t="n" s="0">
        <x:v>26.06598</x:v>
      </x:c>
      <x:c t="n" s="0">
        <x:v>23.34267</x:v>
      </x:c>
      <x:c t="n" s="0">
        <x:v>19.88058</x:v>
      </x:c>
      <x:c t="n" s="0">
        <x:v>28.01725</x:v>
      </x:c>
      <x:c t="n" s="0">
        <x:v>22.54582</x:v>
      </x:c>
      <x:c t="n" s="0">
        <x:v>28.01654</x:v>
      </x:c>
      <x:c t="n" s="0">
        <x:v>21.9771</x:v>
      </x:c>
      <x:c t="n" s="0">
        <x:v>22.31115</x:v>
      </x:c>
      <x:c t="n" s="0">
        <x:v>21.45489</x:v>
      </x:c>
      <x:c t="n" s="0">
        <x:v>30.58595</x:v>
      </x:c>
      <x:c t="n" s="0">
        <x:v>30.84341</x:v>
      </x:c>
      <x:c t="n" s="0">
        <x:v>27.46164</x:v>
      </x:c>
      <x:c t="n" s="0">
        <x:v>27.71094</x:v>
      </x:c>
      <x:c t="n" s="0">
        <x:v>29.27494</x:v>
      </x:c>
      <x:c t="n" s="0">
        <x:v>25.77576</x:v>
      </x:c>
      <x:c t="n" s="0">
        <x:v>22.81475</x:v>
      </x:c>
      <x:c t="n" s="0">
        <x:v>35.36078</x:v>
      </x:c>
      <x:c t="n" s="0">
        <x:v>56.3118</x:v>
      </x:c>
      <x:c t="n" s="0">
        <x:v>28.10685</x:v>
      </x:c>
      <x:c t="n" s="0">
        <x:v>18.16951</x:v>
      </x:c>
      <x:c t="n" s="0">
        <x:v>19.13437</x:v>
      </x:c>
      <x:c t="n" s="0">
        <x:v>6.744189</x:v>
      </x:c>
      <x:c t="n" s="0">
        <x:v>8.202515</x:v>
      </x:c>
      <x:c t="n" s="0">
        <x:v>9.240528</x:v>
      </x:c>
      <x:c t="n" s="0">
        <x:v>3.779304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43942.9186805556</x:v>
      </x:c>
      <x:c t="n" s="7">
        <x:v>43942.9186805556</x:v>
      </x:c>
      <x:c t="n" s="0">
        <x:v>40.43799</x:v>
      </x:c>
      <x:c t="n" s="0">
        <x:v>54.20069</x:v>
      </x:c>
      <x:c t="n" s="0">
        <x:v>57.2422</x:v>
      </x:c>
      <x:c t="n" s="0">
        <x:v>62.2068</x:v>
      </x:c>
      <x:c t="n" s="0">
        <x:v>-30.06697</x:v>
      </x:c>
      <x:c t="n" s="0">
        <x:v>-24.30917</x:v>
      </x:c>
      <x:c t="n" s="0">
        <x:v>-17.55101</x:v>
      </x:c>
      <x:c t="n" s="0">
        <x:v>-12.38885</x:v>
      </x:c>
      <x:c t="n" s="0">
        <x:v>-13.70056</x:v>
      </x:c>
      <x:c t="n" s="0">
        <x:v>-12.45065</x:v>
      </x:c>
      <x:c t="n" s="0">
        <x:v>3.45842</x:v>
      </x:c>
      <x:c t="n" s="0">
        <x:v>6.273365</x:v>
      </x:c>
      <x:c t="n" s="0">
        <x:v>9.728788</x:v>
      </x:c>
      <x:c t="n" s="0">
        <x:v>15.07824</x:v>
      </x:c>
      <x:c t="n" s="0">
        <x:v>18.23286</x:v>
      </x:c>
      <x:c t="n" s="0">
        <x:v>23.89898</x:v>
      </x:c>
      <x:c t="n" s="0">
        <x:v>21.66617</x:v>
      </x:c>
      <x:c t="n" s="0">
        <x:v>18.68838</x:v>
      </x:c>
      <x:c t="n" s="0">
        <x:v>25.35008</x:v>
      </x:c>
      <x:c t="n" s="0">
        <x:v>24.71475</x:v>
      </x:c>
      <x:c t="n" s="0">
        <x:v>27.6365</x:v>
      </x:c>
      <x:c t="n" s="0">
        <x:v>25.71758</x:v>
      </x:c>
      <x:c t="n" s="0">
        <x:v>25.49737</x:v>
      </x:c>
      <x:c t="n" s="0">
        <x:v>25.16492</x:v>
      </x:c>
      <x:c t="n" s="0">
        <x:v>28.8543</x:v>
      </x:c>
      <x:c t="n" s="0">
        <x:v>30.40442</x:v>
      </x:c>
      <x:c t="n" s="0">
        <x:v>31.04506</x:v>
      </x:c>
      <x:c t="n" s="0">
        <x:v>29.18506</x:v>
      </x:c>
      <x:c t="n" s="0">
        <x:v>29.40255</x:v>
      </x:c>
      <x:c t="n" s="0">
        <x:v>25.52288</x:v>
      </x:c>
      <x:c t="n" s="0">
        <x:v>22.54495</x:v>
      </x:c>
      <x:c t="n" s="0">
        <x:v>40.55291</x:v>
      </x:c>
      <x:c t="n" s="0">
        <x:v>54.16315</x:v>
      </x:c>
      <x:c t="n" s="0">
        <x:v>51.69274</x:v>
      </x:c>
      <x:c t="n" s="0">
        <x:v>40.72155</x:v>
      </x:c>
      <x:c t="n" s="0">
        <x:v>22.40221</x:v>
      </x:c>
      <x:c t="n" s="0">
        <x:v>18.15763</x:v>
      </x:c>
      <x:c t="n" s="0">
        <x:v>8.590357</x:v>
      </x:c>
      <x:c t="n" s="0">
        <x:v>8.396707</x:v>
      </x:c>
      <x:c t="n" s="0">
        <x:v>4.267631</x:v>
      </x:c>
      <x:c t="n" s="0">
        <x:v>-30.06697</x:v>
      </x:c>
      <x:c t="n" s="0">
        <x:v>-20.02866</x:v>
      </x:c>
      <x:c t="n" s="0">
        <x:v>-16.71442</x:v>
      </x:c>
      <x:c t="n" s="0">
        <x:v>-14.18883</x:v>
      </x:c>
      <x:c t="n" s="0">
        <x:v>-16.02941</x:v>
      </x:c>
      <x:c t="n" s="0">
        <x:v>-14.18043</x:v>
      </x:c>
      <x:c t="n" s="0">
        <x:v>0.6618155</x:v>
      </x:c>
      <x:c t="n" s="0">
        <x:v>2.893002</x:v>
      </x:c>
      <x:c t="n" s="0">
        <x:v>12.2732</x:v>
      </x:c>
      <x:c t="n" s="0">
        <x:v>13.09047</x:v>
      </x:c>
      <x:c t="n" s="0">
        <x:v>9.578464</x:v>
      </x:c>
      <x:c t="n" s="0">
        <x:v>26.06598</x:v>
      </x:c>
      <x:c t="n" s="0">
        <x:v>27.16634</x:v>
      </x:c>
      <x:c t="n" s="0">
        <x:v>20.02662</x:v>
      </x:c>
      <x:c t="n" s="0">
        <x:v>29.00801</x:v>
      </x:c>
      <x:c t="n" s="0">
        <x:v>26.04935</x:v>
      </x:c>
      <x:c t="n" s="0">
        <x:v>30.74147</x:v>
      </x:c>
      <x:c t="n" s="0">
        <x:v>25.4743</x:v>
      </x:c>
      <x:c t="n" s="0">
        <x:v>24.66965</x:v>
      </x:c>
      <x:c t="n" s="0">
        <x:v>29.0402</x:v>
      </x:c>
      <x:c t="n" s="0">
        <x:v>26.69388</x:v>
      </x:c>
      <x:c t="n" s="0">
        <x:v>27.92815</x:v>
      </x:c>
      <x:c t="n" s="0">
        <x:v>32.65023</x:v>
      </x:c>
      <x:c t="n" s="0">
        <x:v>28.1154</x:v>
      </x:c>
      <x:c t="n" s="0">
        <x:v>32.25401</x:v>
      </x:c>
      <x:c t="n" s="0">
        <x:v>25.07839</x:v>
      </x:c>
      <x:c t="n" s="0">
        <x:v>22.30619</x:v>
      </x:c>
      <x:c t="n" s="0">
        <x:v>44.32272</x:v>
      </x:c>
      <x:c t="n" s="0">
        <x:v>42.47961</x:v>
      </x:c>
      <x:c t="n" s="0">
        <x:v>29.03989</x:v>
      </x:c>
      <x:c t="n" s="0">
        <x:v>13.11521</x:v>
      </x:c>
      <x:c t="n" s="0">
        <x:v>7.586706</x:v>
      </x:c>
      <x:c t="n" s="0">
        <x:v>6.003689</x:v>
      </x:c>
      <x:c t="n" s="0">
        <x:v>6.031443</x:v>
      </x:c>
      <x:c t="n" s="0">
        <x:v>6.786804</x:v>
      </x:c>
      <x:c t="n" s="0">
        <x:v>2.58811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43942.9186805556</x:v>
      </x:c>
      <x:c t="n" s="7">
        <x:v>43942.9186805556</x:v>
      </x:c>
      <x:c t="n" s="0">
        <x:v>39.45799</x:v>
      </x:c>
      <x:c t="n" s="0">
        <x:v>54.20069</x:v>
      </x:c>
      <x:c t="n" s="0">
        <x:v>56.37719</x:v>
      </x:c>
      <x:c t="n" s="0">
        <x:v>63.45619</x:v>
      </x:c>
      <x:c t="n" s="0">
        <x:v>-30.06697</x:v>
      </x:c>
      <x:c t="n" s="0">
        <x:v>-23.35735</x:v>
      </x:c>
      <x:c t="n" s="0">
        <x:v>-17.4185</x:v>
      </x:c>
      <x:c t="n" s="0">
        <x:v>-12.6095</x:v>
      </x:c>
      <x:c t="n" s="0">
        <x:v>-13.49365</x:v>
      </x:c>
      <x:c t="n" s="0">
        <x:v>-12.66412</x:v>
      </x:c>
      <x:c t="n" s="0">
        <x:v>3.619103</x:v>
      </x:c>
      <x:c t="n" s="0">
        <x:v>6.080592</x:v>
      </x:c>
      <x:c t="n" s="0">
        <x:v>10.20651</x:v>
      </x:c>
      <x:c t="n" s="0">
        <x:v>14.83893</x:v>
      </x:c>
      <x:c t="n" s="0">
        <x:v>17.6476</x:v>
      </x:c>
      <x:c t="n" s="0">
        <x:v>24.29094</x:v>
      </x:c>
      <x:c t="n" s="0">
        <x:v>23.03967</x:v>
      </x:c>
      <x:c t="n" s="0">
        <x:v>19.19211</x:v>
      </x:c>
      <x:c t="n" s="0">
        <x:v>25.41086</x:v>
      </x:c>
      <x:c t="n" s="0">
        <x:v>25.53595</x:v>
      </x:c>
      <x:c t="n" s="0">
        <x:v>28.20666</x:v>
      </x:c>
      <x:c t="n" s="0">
        <x:v>25.40036</x:v>
      </x:c>
      <x:c t="n" s="0">
        <x:v>25.66926</x:v>
      </x:c>
      <x:c t="n" s="0">
        <x:v>25.89978</x:v>
      </x:c>
      <x:c t="n" s="0">
        <x:v>29.21511</x:v>
      </x:c>
      <x:c t="n" s="0">
        <x:v>30.47643</x:v>
      </x:c>
      <x:c t="n" s="0">
        <x:v>31.29396</x:v>
      </x:c>
      <x:c t="n" s="0">
        <x:v>29.61452</x:v>
      </x:c>
      <x:c t="n" s="0">
        <x:v>29.8885</x:v>
      </x:c>
      <x:c t="n" s="0">
        <x:v>25.32744</x:v>
      </x:c>
      <x:c t="n" s="0">
        <x:v>22.45103</x:v>
      </x:c>
      <x:c t="n" s="0">
        <x:v>39.9269</x:v>
      </x:c>
      <x:c t="n" s="0">
        <x:v>53.48074</x:v>
      </x:c>
      <x:c t="n" s="0">
        <x:v>51.00965</x:v>
      </x:c>
      <x:c t="n" s="0">
        <x:v>40.03895</x:v>
      </x:c>
      <x:c t="n" s="0">
        <x:v>21.73236</x:v>
      </x:c>
      <x:c t="n" s="0">
        <x:v>17.50273</x:v>
      </x:c>
      <x:c t="n" s="0">
        <x:v>8.273717</x:v>
      </x:c>
      <x:c t="n" s="0">
        <x:v>8.189777</x:v>
      </x:c>
      <x:c t="n" s="0">
        <x:v>4.187636</x:v>
      </x:c>
      <x:c t="n" s="0">
        <x:v>-30.06697</x:v>
      </x:c>
      <x:c t="n" s="0">
        <x:v>-20.02866</x:v>
      </x:c>
      <x:c t="n" s="0">
        <x:v>-16.71442</x:v>
      </x:c>
      <x:c t="n" s="0">
        <x:v>-14.18883</x:v>
      </x:c>
      <x:c t="n" s="0">
        <x:v>-9.985354</x:v>
      </x:c>
      <x:c t="n" s="0">
        <x:v>-14.18043</x:v>
      </x:c>
      <x:c t="n" s="0">
        <x:v>4.455931</x:v>
      </x:c>
      <x:c t="n" s="0">
        <x:v>6.415596</x:v>
      </x:c>
      <x:c t="n" s="0">
        <x:v>12.2732</x:v>
      </x:c>
      <x:c t="n" s="0">
        <x:v>15.43389</x:v>
      </x:c>
      <x:c t="n" s="0">
        <x:v>9.578464</x:v>
      </x:c>
      <x:c t="n" s="0">
        <x:v>25.16126</x:v>
      </x:c>
      <x:c t="n" s="0">
        <x:v>27.16634</x:v>
      </x:c>
      <x:c t="n" s="0">
        <x:v>21.93007</x:v>
      </x:c>
      <x:c t="n" s="0">
        <x:v>23.44999</x:v>
      </x:c>
      <x:c t="n" s="0">
        <x:v>28.62297</x:v>
      </x:c>
      <x:c t="n" s="0">
        <x:v>30.23592</x:v>
      </x:c>
      <x:c t="n" s="0">
        <x:v>21.02588</x:v>
      </x:c>
      <x:c t="n" s="0">
        <x:v>26.36694</x:v>
      </x:c>
      <x:c t="n" s="0">
        <x:v>28.7707</x:v>
      </x:c>
      <x:c t="n" s="0">
        <x:v>30.79637</x:v>
      </x:c>
      <x:c t="n" s="0">
        <x:v>31.80746</x:v>
      </x:c>
      <x:c t="n" s="0">
        <x:v>32.58575</x:v>
      </x:c>
      <x:c t="n" s="0">
        <x:v>32.50713</x:v>
      </x:c>
      <x:c t="n" s="0">
        <x:v>32.30825</x:v>
      </x:c>
      <x:c t="n" s="0">
        <x:v>24.84268</x:v>
      </x:c>
      <x:c t="n" s="0">
        <x:v>22.85812</x:v>
      </x:c>
      <x:c t="n" s="0">
        <x:v>20.56654</x:v>
      </x:c>
      <x:c t="n" s="0">
        <x:v>28.24076</x:v>
      </x:c>
      <x:c t="n" s="0">
        <x:v>25.25216</x:v>
      </x:c>
      <x:c t="n" s="0">
        <x:v>16.30507</x:v>
      </x:c>
      <x:c t="n" s="0">
        <x:v>5.768106</x:v>
      </x:c>
      <x:c t="n" s="0">
        <x:v>3.328136</x:v>
      </x:c>
      <x:c t="n" s="0">
        <x:v>4.358171</x:v>
      </x:c>
      <x:c t="n" s="0">
        <x:v>7.624311</x:v>
      </x:c>
      <x:c t="n" s="0">
        <x:v>3.412067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43942.9186805556</x:v>
      </x:c>
      <x:c t="n" s="7">
        <x:v>43942.9186805556</x:v>
      </x:c>
      <x:c t="n" s="0">
        <x:v>40.2964</x:v>
      </x:c>
      <x:c t="n" s="0">
        <x:v>54.20069</x:v>
      </x:c>
      <x:c t="n" s="0">
        <x:v>57.88282</x:v>
      </x:c>
      <x:c t="n" s="0">
        <x:v>64.42529</x:v>
      </x:c>
      <x:c t="n" s="0">
        <x:v>-30.06697</x:v>
      </x:c>
      <x:c t="n" s="0">
        <x:v>-22.68257</x:v>
      </x:c>
      <x:c t="n" s="0">
        <x:v>-17.30842</x:v>
      </x:c>
      <x:c t="n" s="0">
        <x:v>-12.80725</x:v>
      </x:c>
      <x:c t="n" s="0">
        <x:v>-12.25825</x:v>
      </x:c>
      <x:c t="n" s="0">
        <x:v>-12.85513</x:v>
      </x:c>
      <x:c t="n" s="0">
        <x:v>3.751774</x:v>
      </x:c>
      <x:c t="n" s="0">
        <x:v>6.351127</x:v>
      </x:c>
      <x:c t="n" s="0">
        <x:v>10.26696</x:v>
      </x:c>
      <x:c t="n" s="0">
        <x:v>15.62467</x:v>
      </x:c>
      <x:c t="n" s="0">
        <x:v>17.07658</x:v>
      </x:c>
      <x:c t="n" s="0">
        <x:v>23.96509</x:v>
      </x:c>
      <x:c t="n" s="0">
        <x:v>23.40423</x:v>
      </x:c>
      <x:c t="n" s="0">
        <x:v>19.71609</x:v>
      </x:c>
      <x:c t="n" s="0">
        <x:v>25.62626</x:v>
      </x:c>
      <x:c t="n" s="0">
        <x:v>25.7503</x:v>
      </x:c>
      <x:c t="n" s="0">
        <x:v>28.42237</x:v>
      </x:c>
      <x:c t="n" s="0">
        <x:v>25.32389</x:v>
      </x:c>
      <x:c t="n" s="0">
        <x:v>25.33683</x:v>
      </x:c>
      <x:c t="n" s="0">
        <x:v>26.28684</x:v>
      </x:c>
      <x:c t="n" s="0">
        <x:v>28.84686</x:v>
      </x:c>
      <x:c t="n" s="0">
        <x:v>30.42524</x:v>
      </x:c>
      <x:c t="n" s="0">
        <x:v>31.22002</x:v>
      </x:c>
      <x:c t="n" s="0">
        <x:v>29.67975</x:v>
      </x:c>
      <x:c t="n" s="0">
        <x:v>29.75063</x:v>
      </x:c>
      <x:c t="n" s="0">
        <x:v>25.30894</x:v>
      </x:c>
      <x:c t="n" s="0">
        <x:v>22.47278</x:v>
      </x:c>
      <x:c t="n" s="0">
        <x:v>39.24834</x:v>
      </x:c>
      <x:c t="n" s="0">
        <x:v>52.79717</x:v>
      </x:c>
      <x:c t="n" s="0">
        <x:v>50.32714</x:v>
      </x:c>
      <x:c t="n" s="0">
        <x:v>39.3547</x:v>
      </x:c>
      <x:c t="n" s="0">
        <x:v>21.07125</x:v>
      </x:c>
      <x:c t="n" s="0">
        <x:v>16.85882</x:v>
      </x:c>
      <x:c t="n" s="0">
        <x:v>7.969653</x:v>
      </x:c>
      <x:c t="n" s="0">
        <x:v>7.960594</x:v>
      </x:c>
      <x:c t="n" s="0">
        <x:v>3.984109</x:v>
      </x:c>
      <x:c t="n" s="0">
        <x:v>-30.06697</x:v>
      </x:c>
      <x:c t="n" s="0">
        <x:v>-20.02866</x:v>
      </x:c>
      <x:c t="n" s="0">
        <x:v>-16.71442</x:v>
      </x:c>
      <x:c t="n" s="0">
        <x:v>-14.18883</x:v>
      </x:c>
      <x:c t="n" s="0">
        <x:v>-8.369256</x:v>
      </x:c>
      <x:c t="n" s="0">
        <x:v>-14.18043</x:v>
      </x:c>
      <x:c t="n" s="0">
        <x:v>4.455931</x:v>
      </x:c>
      <x:c t="n" s="0">
        <x:v>7.665138</x:v>
      </x:c>
      <x:c t="n" s="0">
        <x:v>8.207844</x:v>
      </x:c>
      <x:c t="n" s="0">
        <x:v>18.95772</x:v>
      </x:c>
      <x:c t="n" s="0">
        <x:v>11.15232</x:v>
      </x:c>
      <x:c t="n" s="0">
        <x:v>20.00684</x:v>
      </x:c>
      <x:c t="n" s="0">
        <x:v>23.26439</x:v>
      </x:c>
      <x:c t="n" s="0">
        <x:v>22.58573</x:v>
      </x:c>
      <x:c t="n" s="0">
        <x:v>29.05683</x:v>
      </x:c>
      <x:c t="n" s="0">
        <x:v>25.92206</x:v>
      </x:c>
      <x:c t="n" s="0">
        <x:v>28.22221</x:v>
      </x:c>
      <x:c t="n" s="0">
        <x:v>23.87462</x:v>
      </x:c>
      <x:c t="n" s="0">
        <x:v>23.06347</x:v>
      </x:c>
      <x:c t="n" s="0">
        <x:v>28.44958</x:v>
      </x:c>
      <x:c t="n" s="0">
        <x:v>26.51935</x:v>
      </x:c>
      <x:c t="n" s="0">
        <x:v>29.03617</x:v>
      </x:c>
      <x:c t="n" s="0">
        <x:v>30.14303</x:v>
      </x:c>
      <x:c t="n" s="0">
        <x:v>27.86489</x:v>
      </x:c>
      <x:c t="n" s="0">
        <x:v>26.47099</x:v>
      </x:c>
      <x:c t="n" s="0">
        <x:v>26.01743</x:v>
      </x:c>
      <x:c t="n" s="0">
        <x:v>22.83866</x:v>
      </x:c>
      <x:c t="n" s="0">
        <x:v>20.22807</x:v>
      </x:c>
      <x:c t="n" s="0">
        <x:v>28.0476</x:v>
      </x:c>
      <x:c t="n" s="0">
        <x:v>25.80585</x:v>
      </x:c>
      <x:c t="n" s="0">
        <x:v>9.91891</x:v>
      </x:c>
      <x:c t="n" s="0">
        <x:v>6.556778</x:v>
      </x:c>
      <x:c t="n" s="0">
        <x:v>6.278489</x:v>
      </x:c>
      <x:c t="n" s="0">
        <x:v>5.924891</x:v>
      </x:c>
      <x:c t="n" s="0">
        <x:v>5.769041</x:v>
      </x:c>
      <x:c t="n" s="0">
        <x:v>2.52067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43942.9186805556</x:v>
      </x:c>
      <x:c t="n" s="7">
        <x:v>43942.9186805556</x:v>
      </x:c>
      <x:c t="n" s="0">
        <x:v>39.3015</x:v>
      </x:c>
      <x:c t="n" s="0">
        <x:v>54.20069</x:v>
      </x:c>
      <x:c t="n" s="0">
        <x:v>56.91242</x:v>
      </x:c>
      <x:c t="n" s="0">
        <x:v>63.80381</x:v>
      </x:c>
      <x:c t="n" s="0">
        <x:v>-30.06697</x:v>
      </x:c>
      <x:c t="n" s="0">
        <x:v>-22.17918</x:v>
      </x:c>
      <x:c t="n" s="0">
        <x:v>-17.21658</x:v>
      </x:c>
      <x:c t="n" s="0">
        <x:v>-12.98355</x:v>
      </x:c>
      <x:c t="n" s="0">
        <x:v>-11.42523</x:v>
      </x:c>
      <x:c t="n" s="0">
        <x:v>-13.02519</x:v>
      </x:c>
      <x:c t="n" s="0">
        <x:v>3.861957</x:v>
      </x:c>
      <x:c t="n" s="0">
        <x:v>6.569534</x:v>
      </x:c>
      <x:c t="n" s="0">
        <x:v>9.799437</x:v>
      </x:c>
      <x:c t="n" s="0">
        <x:v>16.30095</x:v>
      </x:c>
      <x:c t="n" s="0">
        <x:v>16.66814</x:v>
      </x:c>
      <x:c t="n" s="0">
        <x:v>23.56836</x:v>
      </x:c>
      <x:c t="n" s="0">
        <x:v>23.3841</x:v>
      </x:c>
      <x:c t="n" s="0">
        <x:v>20.63989</x:v>
      </x:c>
      <x:c t="n" s="0">
        <x:v>26.81732</x:v>
      </x:c>
      <x:c t="n" s="0">
        <x:v>26.06243</x:v>
      </x:c>
      <x:c t="n" s="0">
        <x:v>27.90597</x:v>
      </x:c>
      <x:c t="n" s="0">
        <x:v>24.76597</x:v>
      </x:c>
      <x:c t="n" s="0">
        <x:v>25.4658</x:v>
      </x:c>
      <x:c t="n" s="0">
        <x:v>26.35772</x:v>
      </x:c>
      <x:c t="n" s="0">
        <x:v>28.51254</x:v>
      </x:c>
      <x:c t="n" s="0">
        <x:v>30.43086</x:v>
      </x:c>
      <x:c t="n" s="0">
        <x:v>31.41605</x:v>
      </x:c>
      <x:c t="n" s="0">
        <x:v>29.9966</x:v>
      </x:c>
      <x:c t="n" s="0">
        <x:v>29.59925</x:v>
      </x:c>
      <x:c t="n" s="0">
        <x:v>25.54613</x:v>
      </x:c>
      <x:c t="n" s="0">
        <x:v>22.36082</x:v>
      </x:c>
      <x:c t="n" s="0">
        <x:v>38.57119</x:v>
      </x:c>
      <x:c t="n" s="0">
        <x:v>52.11481</x:v>
      </x:c>
      <x:c t="n" s="0">
        <x:v>49.64292</x:v>
      </x:c>
      <x:c t="n" s="0">
        <x:v>38.6721</x:v>
      </x:c>
      <x:c t="n" s="0">
        <x:v>20.4038</x:v>
      </x:c>
      <x:c t="n" s="0">
        <x:v>16.23103</x:v>
      </x:c>
      <x:c t="n" s="0">
        <x:v>7.745848</x:v>
      </x:c>
      <x:c t="n" s="0">
        <x:v>8.022625</x:v>
      </x:c>
      <x:c t="n" s="0">
        <x:v>3.872976</x:v>
      </x:c>
      <x:c t="n" s="0">
        <x:v>-30.06697</x:v>
      </x:c>
      <x:c t="n" s="0">
        <x:v>-20.02866</x:v>
      </x:c>
      <x:c t="n" s="0">
        <x:v>-16.71442</x:v>
      </x:c>
      <x:c t="n" s="0">
        <x:v>-14.18883</x:v>
      </x:c>
      <x:c t="n" s="0">
        <x:v>-8.369256</x:v>
      </x:c>
      <x:c t="n" s="0">
        <x:v>-13.69263</x:v>
      </x:c>
      <x:c t="n" s="0">
        <x:v>4.455931</x:v>
      </x:c>
      <x:c t="n" s="0">
        <x:v>8.91856</x:v>
      </x:c>
      <x:c t="n" s="0">
        <x:v>5.05039</x:v>
      </x:c>
      <x:c t="n" s="0">
        <x:v>18.95772</x:v>
      </x:c>
      <x:c t="n" s="0">
        <x:v>12.93245</x:v>
      </x:c>
      <x:c t="n" s="0">
        <x:v>20.00684</x:v>
      </x:c>
      <x:c t="n" s="0">
        <x:v>23.26439</x:v>
      </x:c>
      <x:c t="n" s="0">
        <x:v>24.1098</x:v>
      </x:c>
      <x:c t="n" s="0">
        <x:v>29.77954</x:v>
      </x:c>
      <x:c t="n" s="0">
        <x:v>28.23266</x:v>
      </x:c>
      <x:c t="n" s="0">
        <x:v>28.56416</x:v>
      </x:c>
      <x:c t="n" s="0">
        <x:v>20.2133</x:v>
      </x:c>
      <x:c t="n" s="0">
        <x:v>25.99212</x:v>
      </x:c>
      <x:c t="n" s="0">
        <x:v>24.3047</x:v>
      </x:c>
      <x:c t="n" s="0">
        <x:v>24.92006</x:v>
      </x:c>
      <x:c t="n" s="0">
        <x:v>30.43722</x:v>
      </x:c>
      <x:c t="n" s="0">
        <x:v>32.76271</x:v>
      </x:c>
      <x:c t="n" s="0">
        <x:v>31.25946</x:v>
      </x:c>
      <x:c t="n" s="0">
        <x:v>28.02961</x:v>
      </x:c>
      <x:c t="n" s="0">
        <x:v>25.2643</x:v>
      </x:c>
      <x:c t="n" s="0">
        <x:v>20.21439</x:v>
      </x:c>
      <x:c t="n" s="0">
        <x:v>20.55653</x:v>
      </x:c>
      <x:c t="n" s="0">
        <x:v>27.83069</x:v>
      </x:c>
      <x:c t="n" s="0">
        <x:v>26.40995</x:v>
      </x:c>
      <x:c t="n" s="0">
        <x:v>14.77173</x:v>
      </x:c>
      <x:c t="n" s="0">
        <x:v>5.450616</x:v>
      </x:c>
      <x:c t="n" s="0">
        <x:v>4.273789</x:v>
      </x:c>
      <x:c t="n" s="0">
        <x:v>6.771501</x:v>
      </x:c>
      <x:c t="n" s="0">
        <x:v>8.663642</x:v>
      </x:c>
      <x:c t="n" s="0">
        <x:v>4.048995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43942.9186805556</x:v>
      </x:c>
      <x:c t="n" s="7">
        <x:v>43942.9186805556</x:v>
      </x:c>
      <x:c t="n" s="0">
        <x:v>39.3257</x:v>
      </x:c>
      <x:c t="n" s="0">
        <x:v>54.20069</x:v>
      </x:c>
      <x:c t="n" s="0">
        <x:v>64.18133</x:v>
      </x:c>
      <x:c t="n" s="0">
        <x:v>69.82442</x:v>
      </x:c>
      <x:c t="n" s="0">
        <x:v>-30.06697</x:v>
      </x:c>
      <x:c t="n" s="0">
        <x:v>-21.79108</x:v>
      </x:c>
      <x:c t="n" s="0">
        <x:v>-17.13966</x:v>
      </x:c>
      <x:c t="n" s="0">
        <x:v>-13.14001</x:v>
      </x:c>
      <x:c t="n" s="0">
        <x:v>-10.82181</x:v>
      </x:c>
      <x:c t="n" s="0">
        <x:v>-12.96953</x:v>
      </x:c>
      <x:c t="n" s="0">
        <x:v>3.953891</x:v>
      </x:c>
      <x:c t="n" s="0">
        <x:v>7.587013</x:v>
      </x:c>
      <x:c t="n" s="0">
        <x:v>9.355985</x:v>
      </x:c>
      <x:c t="n" s="0">
        <x:v>16.80534</x:v>
      </x:c>
      <x:c t="n" s="0">
        <x:v>16.28607</x:v>
      </x:c>
      <x:c t="n" s="0">
        <x:v>23.24502</x:v>
      </x:c>
      <x:c t="n" s="0">
        <x:v>23.35154</x:v>
      </x:c>
      <x:c t="n" s="0">
        <x:v>21.23193</x:v>
      </x:c>
      <x:c t="n" s="0">
        <x:v>26.75368</x:v>
      </x:c>
      <x:c t="n" s="0">
        <x:v>26.40941</x:v>
      </x:c>
      <x:c t="n" s="0">
        <x:v>28.82174</x:v>
      </x:c>
      <x:c t="n" s="0">
        <x:v>24.67025</x:v>
      </x:c>
      <x:c t="n" s="0">
        <x:v>25.02718</x:v>
      </x:c>
      <x:c t="n" s="0">
        <x:v>26.3075</x:v>
      </x:c>
      <x:c t="n" s="0">
        <x:v>28.04109</x:v>
      </x:c>
      <x:c t="n" s="0">
        <x:v>30.34219</x:v>
      </x:c>
      <x:c t="n" s="0">
        <x:v>31.67286</x:v>
      </x:c>
      <x:c t="n" s="0">
        <x:v>29.83395</x:v>
      </x:c>
      <x:c t="n" s="0">
        <x:v>29.30455</x:v>
      </x:c>
      <x:c t="n" s="0">
        <x:v>25.62184</x:v>
      </x:c>
      <x:c t="n" s="0">
        <x:v>22.12325</x:v>
      </x:c>
      <x:c t="n" s="0">
        <x:v>37.89757</x:v>
      </x:c>
      <x:c t="n" s="0">
        <x:v>51.43135</x:v>
      </x:c>
      <x:c t="n" s="0">
        <x:v>48.96232</x:v>
      </x:c>
      <x:c t="n" s="0">
        <x:v>37.98736</x:v>
      </x:c>
      <x:c t="n" s="0">
        <x:v>19.74505</x:v>
      </x:c>
      <x:c t="n" s="0">
        <x:v>15.59169</x:v>
      </x:c>
      <x:c t="n" s="0">
        <x:v>7.619537</x:v>
      </x:c>
      <x:c t="n" s="0">
        <x:v>7.915504</x:v>
      </x:c>
      <x:c t="n" s="0">
        <x:v>3.838371</x:v>
      </x:c>
      <x:c t="n" s="0">
        <x:v>-30.06697</x:v>
      </x:c>
      <x:c t="n" s="0">
        <x:v>-20.02866</x:v>
      </x:c>
      <x:c t="n" s="0">
        <x:v>-16.71442</x:v>
      </x:c>
      <x:c t="n" s="0">
        <x:v>-14.18883</x:v>
      </x:c>
      <x:c t="n" s="0">
        <x:v>-8.369256</x:v>
      </x:c>
      <x:c t="n" s="0">
        <x:v>-12.49107</x:v>
      </x:c>
      <x:c t="n" s="0">
        <x:v>4.455931</x:v>
      </x:c>
      <x:c t="n" s="0">
        <x:v>11.35412</x:v>
      </x:c>
      <x:c t="n" s="0">
        <x:v>5.05039</x:v>
      </x:c>
      <x:c t="n" s="0">
        <x:v>19.20056</x:v>
      </x:c>
      <x:c t="n" s="0">
        <x:v>12.93245</x:v>
      </x:c>
      <x:c t="n" s="0">
        <x:v>21.98719</x:v>
      </x:c>
      <x:c t="n" s="0">
        <x:v>23.0803</x:v>
      </x:c>
      <x:c t="n" s="0">
        <x:v>22.07277</x:v>
      </x:c>
      <x:c t="n" s="0">
        <x:v>25.28117</x:v>
      </x:c>
      <x:c t="n" s="0">
        <x:v>27.81963</x:v>
      </x:c>
      <x:c t="n" s="0">
        <x:v>30.36637</x:v>
      </x:c>
      <x:c t="n" s="0">
        <x:v>26.99007</x:v>
      </x:c>
      <x:c t="n" s="0">
        <x:v>19.52488</x:v>
      </x:c>
      <x:c t="n" s="0">
        <x:v>24.92614</x:v>
      </x:c>
      <x:c t="n" s="0">
        <x:v>26.92324</x:v>
      </x:c>
      <x:c t="n" s="0">
        <x:v>28.71056</x:v>
      </x:c>
      <x:c t="n" s="0">
        <x:v>33.7502</x:v>
      </x:c>
      <x:c t="n" s="0">
        <x:v>27.53005</x:v>
      </x:c>
      <x:c t="n" s="0">
        <x:v>26.9594</x:v>
      </x:c>
      <x:c t="n" s="0">
        <x:v>25.1125</x:v>
      </x:c>
      <x:c t="n" s="0">
        <x:v>20.34436</x:v>
      </x:c>
      <x:c t="n" s="0">
        <x:v>22.04502</x:v>
      </x:c>
      <x:c t="n" s="0">
        <x:v>27.56019</x:v>
      </x:c>
      <x:c t="n" s="0">
        <x:v>26.02641</x:v>
      </x:c>
      <x:c t="n" s="0">
        <x:v>7.96093</x:v>
      </x:c>
      <x:c t="n" s="0">
        <x:v>4.915681</x:v>
      </x:c>
      <x:c t="n" s="0">
        <x:v>4.762739</x:v>
      </x:c>
      <x:c t="n" s="0">
        <x:v>6.211268</x:v>
      </x:c>
      <x:c t="n" s="0">
        <x:v>6.994048</x:v>
      </x:c>
      <x:c t="n" s="0">
        <x:v>2.043055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43942.9186805556</x:v>
      </x:c>
      <x:c t="n" s="7">
        <x:v>43942.9186805556</x:v>
      </x:c>
      <x:c t="n" s="0">
        <x:v>37.97478</x:v>
      </x:c>
      <x:c t="n" s="0">
        <x:v>54.20069</x:v>
      </x:c>
      <x:c t="n" s="0">
        <x:v>61.03385</x:v>
      </x:c>
      <x:c t="n" s="0">
        <x:v>66.28165</x:v>
      </x:c>
      <x:c t="n" s="0">
        <x:v>-30.06697</x:v>
      </x:c>
      <x:c t="n" s="0">
        <x:v>-21.48516</x:v>
      </x:c>
      <x:c t="n" s="0">
        <x:v>-17.12174</x:v>
      </x:c>
      <x:c t="n" s="0">
        <x:v>-13.24968</x:v>
      </x:c>
      <x:c t="n" s="0">
        <x:v>-10.36552</x:v>
      </x:c>
      <x:c t="n" s="0">
        <x:v>-12.89635</x:v>
      </x:c>
      <x:c t="n" s="0">
        <x:v>4.15201</x:v>
      </x:c>
      <x:c t="n" s="0">
        <x:v>8.384446</x:v>
      </x:c>
      <x:c t="n" s="0">
        <x:v>8.928326</x:v>
      </x:c>
      <x:c t="n" s="0">
        <x:v>17.51653</x:v>
      </x:c>
      <x:c t="n" s="0">
        <x:v>15.93086</x:v>
      </x:c>
      <x:c t="n" s="0">
        <x:v>23.25935</x:v>
      </x:c>
      <x:c t="n" s="0">
        <x:v>23.30927</x:v>
      </x:c>
      <x:c t="n" s="0">
        <x:v>20.8941</x:v>
      </x:c>
      <x:c t="n" s="0">
        <x:v>26.55132</x:v>
      </x:c>
      <x:c t="n" s="0">
        <x:v>26.56607</x:v>
      </x:c>
      <x:c t="n" s="0">
        <x:v>28.48372</x:v>
      </x:c>
      <x:c t="n" s="0">
        <x:v>25.69004</x:v>
      </x:c>
      <x:c t="n" s="0">
        <x:v>24.76674</x:v>
      </x:c>
      <x:c t="n" s="0">
        <x:v>25.85376</x:v>
      </x:c>
      <x:c t="n" s="0">
        <x:v>28.19491</x:v>
      </x:c>
      <x:c t="n" s="0">
        <x:v>30.09525</x:v>
      </x:c>
      <x:c t="n" s="0">
        <x:v>32.00074</x:v>
      </x:c>
      <x:c t="n" s="0">
        <x:v>29.38244</x:v>
      </x:c>
      <x:c t="n" s="0">
        <x:v>29.19998</x:v>
      </x:c>
      <x:c t="n" s="0">
        <x:v>25.27413</x:v>
      </x:c>
      <x:c t="n" s="0">
        <x:v>21.8976</x:v>
      </x:c>
      <x:c t="n" s="0">
        <x:v>37.23311</x:v>
      </x:c>
      <x:c t="n" s="0">
        <x:v>50.74995</x:v>
      </x:c>
      <x:c t="n" s="0">
        <x:v>48.27889</x:v>
      </x:c>
      <x:c t="n" s="0">
        <x:v>37.30328</x:v>
      </x:c>
      <x:c t="n" s="0">
        <x:v>19.08024</x:v>
      </x:c>
      <x:c t="n" s="0">
        <x:v>14.96947</x:v>
      </x:c>
      <x:c t="n" s="0">
        <x:v>7.406907</x:v>
      </x:c>
      <x:c t="n" s="0">
        <x:v>7.70794</x:v>
      </x:c>
      <x:c t="n" s="0">
        <x:v>3.648589</x:v>
      </x:c>
      <x:c t="n" s="0">
        <x:v>-30.06697</x:v>
      </x:c>
      <x:c t="n" s="0">
        <x:v>-20.02866</x:v>
      </x:c>
      <x:c t="n" s="0">
        <x:v>-17.46681</x:v>
      </x:c>
      <x:c t="n" s="0">
        <x:v>-13.65227</x:v>
      </x:c>
      <x:c t="n" s="0">
        <x:v>-8.369256</x:v>
      </x:c>
      <x:c t="n" s="0">
        <x:v>-12.49107</x:v>
      </x:c>
      <x:c t="n" s="0">
        <x:v>5.961501</x:v>
      </x:c>
      <x:c t="n" s="0">
        <x:v>11.35412</x:v>
      </x:c>
      <x:c t="n" s="0">
        <x:v>4.661183</x:v>
      </x:c>
      <x:c t="n" s="0">
        <x:v>20.60144</x:v>
      </x:c>
      <x:c t="n" s="0">
        <x:v>12.93245</x:v>
      </x:c>
      <x:c t="n" s="0">
        <x:v>23.34227</x:v>
      </x:c>
      <x:c t="n" s="0">
        <x:v>23.05335</x:v>
      </x:c>
      <x:c t="n" s="0">
        <x:v>18.11003</x:v>
      </x:c>
      <x:c t="n" s="0">
        <x:v>24.9169</x:v>
      </x:c>
      <x:c t="n" s="0">
        <x:v>26.95862</x:v>
      </x:c>
      <x:c t="n" s="0">
        <x:v>25.64099</x:v>
      </x:c>
      <x:c t="n" s="0">
        <x:v>28.63388</x:v>
      </x:c>
      <x:c t="n" s="0">
        <x:v>23.79409</x:v>
      </x:c>
      <x:c t="n" s="0">
        <x:v>21.19835</x:v>
      </x:c>
      <x:c t="n" s="0">
        <x:v>29.44097</x:v>
      </x:c>
      <x:c t="n" s="0">
        <x:v>29.95544</x:v>
      </x:c>
      <x:c t="n" s="0">
        <x:v>32.1731</x:v>
      </x:c>
      <x:c t="n" s="0">
        <x:v>27.61029</x:v>
      </x:c>
      <x:c t="n" s="0">
        <x:v>28.83915</x:v>
      </x:c>
      <x:c t="n" s="0">
        <x:v>23.51207</x:v>
      </x:c>
      <x:c t="n" s="0">
        <x:v>21.55934</x:v>
      </x:c>
      <x:c t="n" s="0">
        <x:v>21.37596</x:v>
      </x:c>
      <x:c t="n" s="0">
        <x:v>27.11377</x:v>
      </x:c>
      <x:c t="n" s="0">
        <x:v>19.09006</x:v>
      </x:c>
      <x:c t="n" s="0">
        <x:v>9.944862</x:v>
      </x:c>
      <x:c t="n" s="0">
        <x:v>4.235363</x:v>
      </x:c>
      <x:c t="n" s="0">
        <x:v>4.48105</x:v>
      </x:c>
      <x:c t="n" s="0">
        <x:v>5.736404</x:v>
      </x:c>
      <x:c t="n" s="0">
        <x:v>6.049124</x:v>
      </x:c>
      <x:c t="n" s="0">
        <x:v>2.95471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43942.9186805556</x:v>
      </x:c>
      <x:c t="n" s="7">
        <x:v>43942.9186805556</x:v>
      </x:c>
      <x:c t="n" s="0">
        <x:v>40.58654</x:v>
      </x:c>
      <x:c t="n" s="0">
        <x:v>54.20069</x:v>
      </x:c>
      <x:c t="n" s="0">
        <x:v>57.28485</x:v>
      </x:c>
      <x:c t="n" s="0">
        <x:v>63.0783</x:v>
      </x:c>
      <x:c t="n" s="0">
        <x:v>-30.06697</x:v>
      </x:c>
      <x:c t="n" s="0">
        <x:v>-21.23986</x:v>
      </x:c>
      <x:c t="n" s="0">
        <x:v>-17.23826</x:v>
      </x:c>
      <x:c t="n" s="0">
        <x:v>-13.26557</x:v>
      </x:c>
      <x:c t="n" s="0">
        <x:v>-10.01051</x:v>
      </x:c>
      <x:c t="n" s="0">
        <x:v>-12.83482</x:v>
      </x:c>
      <x:c t="n" s="0">
        <x:v>4.622314</x:v>
      </x:c>
      <x:c t="n" s="0">
        <x:v>8.965887</x:v>
      </x:c>
      <x:c t="n" s="0">
        <x:v>8.497675</x:v>
      </x:c>
      <x:c t="n" s="0">
        <x:v>18.12742</x:v>
      </x:c>
      <x:c t="n" s="0">
        <x:v>16.0314</x:v>
      </x:c>
      <x:c t="n" s="0">
        <x:v>23.27156</x:v>
      </x:c>
      <x:c t="n" s="0">
        <x:v>23.27153</x:v>
      </x:c>
      <x:c t="n" s="0">
        <x:v>20.85609</x:v>
      </x:c>
      <x:c t="n" s="0">
        <x:v>26.32379</x:v>
      </x:c>
      <x:c t="n" s="0">
        <x:v>26.48643</x:v>
      </x:c>
      <x:c t="n" s="0">
        <x:v>28.14043</x:v>
      </x:c>
      <x:c t="n" s="0">
        <x:v>25.65285</x:v>
      </x:c>
      <x:c t="n" s="0">
        <x:v>24.86658</x:v>
      </x:c>
      <x:c t="n" s="0">
        <x:v>25.65583</x:v>
      </x:c>
      <x:c t="n" s="0">
        <x:v>28.17444</x:v>
      </x:c>
      <x:c t="n" s="0">
        <x:v>30.44282</x:v>
      </x:c>
      <x:c t="n" s="0">
        <x:v>31.87651</x:v>
      </x:c>
      <x:c t="n" s="0">
        <x:v>29.46903</x:v>
      </x:c>
      <x:c t="n" s="0">
        <x:v>28.82413</x:v>
      </x:c>
      <x:c t="n" s="0">
        <x:v>25.00796</x:v>
      </x:c>
      <x:c t="n" s="0">
        <x:v>22.37257</x:v>
      </x:c>
      <x:c t="n" s="0">
        <x:v>36.57099</x:v>
      </x:c>
      <x:c t="n" s="0">
        <x:v>50.0671</x:v>
      </x:c>
      <x:c t="n" s="0">
        <x:v>47.59584</x:v>
      </x:c>
      <x:c t="n" s="0">
        <x:v>36.61899</x:v>
      </x:c>
      <x:c t="n" s="0">
        <x:v>18.6973</x:v>
      </x:c>
      <x:c t="n" s="0">
        <x:v>14.34708</x:v>
      </x:c>
      <x:c t="n" s="0">
        <x:v>7.163293</x:v>
      </x:c>
      <x:c t="n" s="0">
        <x:v>7.673197</x:v>
      </x:c>
      <x:c t="n" s="0">
        <x:v>3.633166</x:v>
      </x:c>
      <x:c t="n" s="0">
        <x:v>-30.06697</x:v>
      </x:c>
      <x:c t="n" s="0">
        <x:v>-20.02866</x:v>
      </x:c>
      <x:c t="n" s="0">
        <x:v>-17.98998</x:v>
      </x:c>
      <x:c t="n" s="0">
        <x:v>-13.35951</x:v>
      </x:c>
      <x:c t="n" s="0">
        <x:v>-8.369256</x:v>
      </x:c>
      <x:c t="n" s="0">
        <x:v>-12.49107</x:v>
      </x:c>
      <x:c t="n" s="0">
        <x:v>6.664751</x:v>
      </x:c>
      <x:c t="n" s="0">
        <x:v>11.25094</x:v>
      </x:c>
      <x:c t="n" s="0">
        <x:v>4.409735</x:v>
      </x:c>
      <x:c t="n" s="0">
        <x:v>20.60144</x:v>
      </x:c>
      <x:c t="n" s="0">
        <x:v>18.00177</x:v>
      </x:c>
      <x:c t="n" s="0">
        <x:v>23.34227</x:v>
      </x:c>
      <x:c t="n" s="0">
        <x:v>23.01807</x:v>
      </x:c>
      <x:c t="n" s="0">
        <x:v>22.08265</x:v>
      </x:c>
      <x:c t="n" s="0">
        <x:v>24.84829</x:v>
      </x:c>
      <x:c t="n" s="0">
        <x:v>24.32686</x:v>
      </x:c>
      <x:c t="n" s="0">
        <x:v>25.00863</x:v>
      </x:c>
      <x:c t="n" s="0">
        <x:v>24.96112</x:v>
      </x:c>
      <x:c t="n" s="0">
        <x:v>25.81255</x:v>
      </x:c>
      <x:c t="n" s="0">
        <x:v>23.75</x:v>
      </x:c>
      <x:c t="n" s="0">
        <x:v>24.29152</x:v>
      </x:c>
      <x:c t="n" s="0">
        <x:v>30.56991</x:v>
      </x:c>
      <x:c t="n" s="0">
        <x:v>30.3017</x:v>
      </x:c>
      <x:c t="n" s="0">
        <x:v>29.47367</x:v>
      </x:c>
      <x:c t="n" s="0">
        <x:v>25.52293</x:v>
      </x:c>
      <x:c t="n" s="0">
        <x:v>21.9588</x:v>
      </x:c>
      <x:c t="n" s="0">
        <x:v>23.88008</x:v>
      </x:c>
      <x:c t="n" s="0">
        <x:v>21.84304</x:v>
      </x:c>
      <x:c t="n" s="0">
        <x:v>25.1401</x:v>
      </x:c>
      <x:c t="n" s="0">
        <x:v>24.11844</x:v>
      </x:c>
      <x:c t="n" s="0">
        <x:v>10.17139</x:v>
      </x:c>
      <x:c t="n" s="0">
        <x:v>18.25452</x:v>
      </x:c>
      <x:c t="n" s="0">
        <x:v>4.536131</x:v>
      </x:c>
      <x:c t="n" s="0">
        <x:v>6.203752</x:v>
      </x:c>
      <x:c t="n" s="0">
        <x:v>7.576922</x:v>
      </x:c>
      <x:c t="n" s="0">
        <x:v>3.489683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43942.9186805556</x:v>
      </x:c>
      <x:c t="n" s="7">
        <x:v>43942.9186805556</x:v>
      </x:c>
      <x:c t="n" s="0">
        <x:v>39.29896</x:v>
      </x:c>
      <x:c t="n" s="0">
        <x:v>54.20069</x:v>
      </x:c>
      <x:c t="n" s="0">
        <x:v>57.74218</x:v>
      </x:c>
      <x:c t="n" s="0">
        <x:v>63.80381</x:v>
      </x:c>
      <x:c t="n" s="0">
        <x:v>-30.06697</x:v>
      </x:c>
      <x:c t="n" s="0">
        <x:v>-21.04074</x:v>
      </x:c>
      <x:c t="n" s="0">
        <x:v>-17.34033</x:v>
      </x:c>
      <x:c t="n" s="0">
        <x:v>-13.27919</x:v>
      </x:c>
      <x:c t="n" s="0">
        <x:v>-9.728728</x:v>
      </x:c>
      <x:c t="n" s="0">
        <x:v>-12.78294</x:v>
      </x:c>
      <x:c t="n" s="0">
        <x:v>4.987214</x:v>
      </x:c>
      <x:c t="n" s="0">
        <x:v>9.262489</x:v>
      </x:c>
      <x:c t="n" s="0">
        <x:v>8.09273</x:v>
      </x:c>
      <x:c t="n" s="0">
        <x:v>18.58871</x:v>
      </x:c>
      <x:c t="n" s="0">
        <x:v>16.47059</x:v>
      </x:c>
      <x:c t="n" s="0">
        <x:v>23.28195</x:v>
      </x:c>
      <x:c t="n" s="0">
        <x:v>23.23052</x:v>
      </x:c>
      <x:c t="n" s="0">
        <x:v>21.21568</x:v>
      </x:c>
      <x:c t="n" s="0">
        <x:v>26.18166</x:v>
      </x:c>
      <x:c t="n" s="0">
        <x:v>25.96222</x:v>
      </x:c>
      <x:c t="n" s="0">
        <x:v>27.71648</x:v>
      </x:c>
      <x:c t="n" s="0">
        <x:v>25.87874</x:v>
      </x:c>
      <x:c t="n" s="0">
        <x:v>24.68475</x:v>
      </x:c>
      <x:c t="n" s="0">
        <x:v>25.3375</x:v>
      </x:c>
      <x:c t="n" s="0">
        <x:v>28.50042</x:v>
      </x:c>
      <x:c t="n" s="0">
        <x:v>30.04903</x:v>
      </x:c>
      <x:c t="n" s="0">
        <x:v>31.79578</x:v>
      </x:c>
      <x:c t="n" s="0">
        <x:v>29.20089</x:v>
      </x:c>
      <x:c t="n" s="0">
        <x:v>28.60181</x:v>
      </x:c>
      <x:c t="n" s="0">
        <x:v>24.61391</x:v>
      </x:c>
      <x:c t="n" s="0">
        <x:v>22.24328</x:v>
      </x:c>
      <x:c t="n" s="0">
        <x:v>35.91036</x:v>
      </x:c>
      <x:c t="n" s="0">
        <x:v>49.38354</x:v>
      </x:c>
      <x:c t="n" s="0">
        <x:v>46.91252</x:v>
      </x:c>
      <x:c t="n" s="0">
        <x:v>35.93509</x:v>
      </x:c>
      <x:c t="n" s="0">
        <x:v>20.96839</x:v>
      </x:c>
      <x:c t="n" s="0">
        <x:v>13.74438</x:v>
      </x:c>
      <x:c t="n" s="0">
        <x:v>7.065841</x:v>
      </x:c>
      <x:c t="n" s="0">
        <x:v>7.771</x:v>
      </x:c>
      <x:c t="n" s="0">
        <x:v>3.587034</x:v>
      </x:c>
      <x:c t="n" s="0">
        <x:v>-30.06697</x:v>
      </x:c>
      <x:c t="n" s="0">
        <x:v>-19.23618</x:v>
      </x:c>
      <x:c t="n" s="0">
        <x:v>-17.98998</x:v>
      </x:c>
      <x:c t="n" s="0">
        <x:v>-13.35951</x:v>
      </x:c>
      <x:c t="n" s="0">
        <x:v>-8.306179</x:v>
      </x:c>
      <x:c t="n" s="0">
        <x:v>-12.49107</x:v>
      </x:c>
      <x:c t="n" s="0">
        <x:v>6.664751</x:v>
      </x:c>
      <x:c t="n" s="0">
        <x:v>10.45057</x:v>
      </x:c>
      <x:c t="n" s="0">
        <x:v>4.469807</x:v>
      </x:c>
      <x:c t="n" s="0">
        <x:v>20.85379</x:v>
      </x:c>
      <x:c t="n" s="0">
        <x:v>18.40936</x:v>
      </x:c>
      <x:c t="n" s="0">
        <x:v>25.1357</x:v>
      </x:c>
      <x:c t="n" s="0">
        <x:v>22.9825</x:v>
      </x:c>
      <x:c t="n" s="0">
        <x:v>22.87371</x:v>
      </x:c>
      <x:c t="n" s="0">
        <x:v>25.3102</x:v>
      </x:c>
      <x:c t="n" s="0">
        <x:v>23.93973</x:v>
      </x:c>
      <x:c t="n" s="0">
        <x:v>22.48417</x:v>
      </x:c>
      <x:c t="n" s="0">
        <x:v>27.10139</x:v>
      </x:c>
      <x:c t="n" s="0">
        <x:v>23.24218</x:v>
      </x:c>
      <x:c t="n" s="0">
        <x:v>24.76172</x:v>
      </x:c>
      <x:c t="n" s="0">
        <x:v>30.53037</x:v>
      </x:c>
      <x:c t="n" s="0">
        <x:v>26.08</x:v>
      </x:c>
      <x:c t="n" s="0">
        <x:v>32.95605</x:v>
      </x:c>
      <x:c t="n" s="0">
        <x:v>26.63338</x:v>
      </x:c>
      <x:c t="n" s="0">
        <x:v>24.58374</x:v>
      </x:c>
      <x:c t="n" s="0">
        <x:v>23.40512</x:v>
      </x:c>
      <x:c t="n" s="0">
        <x:v>20.8298</x:v>
      </x:c>
      <x:c t="n" s="0">
        <x:v>21.47558</x:v>
      </x:c>
      <x:c t="n" s="0">
        <x:v>23.66469</x:v>
      </x:c>
      <x:c t="n" s="0">
        <x:v>19.18913</x:v>
      </x:c>
      <x:c t="n" s="0">
        <x:v>8.843452</x:v>
      </x:c>
      <x:c t="n" s="0">
        <x:v>27.24661</x:v>
      </x:c>
      <x:c t="n" s="0">
        <x:v>4.779109</x:v>
      </x:c>
      <x:c t="n" s="0">
        <x:v>5.201712</x:v>
      </x:c>
      <x:c t="n" s="0">
        <x:v>8.400839</x:v>
      </x:c>
      <x:c t="n" s="0">
        <x:v>3.349738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43942.9186805556</x:v>
      </x:c>
      <x:c t="n" s="7">
        <x:v>43942.9186805556</x:v>
      </x:c>
      <x:c t="n" s="0">
        <x:v>38.6702</x:v>
      </x:c>
      <x:c t="n" s="0">
        <x:v>54.20069</x:v>
      </x:c>
      <x:c t="n" s="0">
        <x:v>56.38229</x:v>
      </x:c>
      <x:c t="n" s="0">
        <x:v>63.0783</x:v>
      </x:c>
      <x:c t="n" s="0">
        <x:v>-30.06697</x:v>
      </x:c>
      <x:c t="n" s="0">
        <x:v>-20.48458</x:v>
      </x:c>
      <x:c t="n" s="0">
        <x:v>-17.42941</x:v>
      </x:c>
      <x:c t="n" s="0">
        <x:v>-13.29087</x:v>
      </x:c>
      <x:c t="n" s="0">
        <x:v>-9.469774</x:v>
      </x:c>
      <x:c t="n" s="0">
        <x:v>-12.73911</x:v>
      </x:c>
      <x:c t="n" s="0">
        <x:v>5.276277</x:v>
      </x:c>
      <x:c t="n" s="0">
        <x:v>9.457518</x:v>
      </x:c>
      <x:c t="n" s="0">
        <x:v>7.725225</x:v>
      </x:c>
      <x:c t="n" s="0">
        <x:v>19.09281</x:v>
      </x:c>
      <x:c t="n" s="0">
        <x:v>16.81343</x:v>
      </x:c>
      <x:c t="n" s="0">
        <x:v>24.08767</x:v>
      </x:c>
      <x:c t="n" s="0">
        <x:v>23.19519</x:v>
      </x:c>
      <x:c t="n" s="0">
        <x:v>21.21585</x:v>
      </x:c>
      <x:c t="n" s="0">
        <x:v>25.98422</x:v>
      </x:c>
      <x:c t="n" s="0">
        <x:v>26.12285</x:v>
      </x:c>
      <x:c t="n" s="0">
        <x:v>27.40956</x:v>
      </x:c>
      <x:c t="n" s="0">
        <x:v>25.74271</x:v>
      </x:c>
      <x:c t="n" s="0">
        <x:v>24.87831</x:v>
      </x:c>
      <x:c t="n" s="0">
        <x:v>25.25919</x:v>
      </x:c>
      <x:c t="n" s="0">
        <x:v>28.14082</x:v>
      </x:c>
      <x:c t="n" s="0">
        <x:v>29.59121</x:v>
      </x:c>
      <x:c t="n" s="0">
        <x:v>31.82593</x:v>
      </x:c>
      <x:c t="n" s="0">
        <x:v>29.43234</x:v>
      </x:c>
      <x:c t="n" s="0">
        <x:v>28.24657</x:v>
      </x:c>
      <x:c t="n" s="0">
        <x:v>24.65008</x:v>
      </x:c>
      <x:c t="n" s="0">
        <x:v>22.25828</x:v>
      </x:c>
      <x:c t="n" s="0">
        <x:v>35.2415</x:v>
      </x:c>
      <x:c t="n" s="0">
        <x:v>48.69907</x:v>
      </x:c>
      <x:c t="n" s="0">
        <x:v>46.22781</x:v>
      </x:c>
      <x:c t="n" s="0">
        <x:v>35.25193</x:v>
      </x:c>
      <x:c t="n" s="0">
        <x:v>22.35473</x:v>
      </x:c>
      <x:c t="n" s="0">
        <x:v>13.15841</x:v>
      </x:c>
      <x:c t="n" s="0">
        <x:v>6.594165</x:v>
      </x:c>
      <x:c t="n" s="0">
        <x:v>7.563199</x:v>
      </x:c>
      <x:c t="n" s="0">
        <x:v>3.545642</x:v>
      </x:c>
      <x:c t="n" s="0">
        <x:v>-30.06697</x:v>
      </x:c>
      <x:c t="n" s="0">
        <x:v>-18.17089</x:v>
      </x:c>
      <x:c t="n" s="0">
        <x:v>-17.98998</x:v>
      </x:c>
      <x:c t="n" s="0">
        <x:v>-13.35951</x:v>
      </x:c>
      <x:c t="n" s="0">
        <x:v>-8.203044</x:v>
      </x:c>
      <x:c t="n" s="0">
        <x:v>-12.49107</x:v>
      </x:c>
      <x:c t="n" s="0">
        <x:v>6.664751</x:v>
      </x:c>
      <x:c t="n" s="0">
        <x:v>10.45057</x:v>
      </x:c>
      <x:c t="n" s="0">
        <x:v>4.568115</x:v>
      </x:c>
      <x:c t="n" s="0">
        <x:v>21.24429</x:v>
      </x:c>
      <x:c t="n" s="0">
        <x:v>18.40936</x:v>
      </x:c>
      <x:c t="n" s="0">
        <x:v>27.07763</x:v>
      </x:c>
      <x:c t="n" s="0">
        <x:v>20.96798</x:v>
      </x:c>
      <x:c t="n" s="0">
        <x:v>19.92399</x:v>
      </x:c>
      <x:c t="n" s="0">
        <x:v>23.8494</x:v>
      </x:c>
      <x:c t="n" s="0">
        <x:v>26.06269</x:v>
      </x:c>
      <x:c t="n" s="0">
        <x:v>26.40803</x:v>
      </x:c>
      <x:c t="n" s="0">
        <x:v>23.32443</x:v>
      </x:c>
      <x:c t="n" s="0">
        <x:v>25.64865</x:v>
      </x:c>
      <x:c t="n" s="0">
        <x:v>22.98668</x:v>
      </x:c>
      <x:c t="n" s="0">
        <x:v>21.19339</x:v>
      </x:c>
      <x:c t="n" s="0">
        <x:v>30.45368</x:v>
      </x:c>
      <x:c t="n" s="0">
        <x:v>31.00034</x:v>
      </x:c>
      <x:c t="n" s="0">
        <x:v>30.68718</x:v>
      </x:c>
      <x:c t="n" s="0">
        <x:v>27.66818</x:v>
      </x:c>
      <x:c t="n" s="0">
        <x:v>23.06282</x:v>
      </x:c>
      <x:c t="n" s="0">
        <x:v>22.95514</x:v>
      </x:c>
      <x:c t="n" s="0">
        <x:v>19.28969</x:v>
      </x:c>
      <x:c t="n" s="0">
        <x:v>20.61787</x:v>
      </x:c>
      <x:c t="n" s="0">
        <x:v>17.50569</x:v>
      </x:c>
      <x:c t="n" s="0">
        <x:v>9.645133</x:v>
      </x:c>
      <x:c t="n" s="0">
        <x:v>24.99617</x:v>
      </x:c>
      <x:c t="n" s="0">
        <x:v>5.205712</x:v>
      </x:c>
      <x:c t="n" s="0">
        <x:v>3.953062</x:v>
      </x:c>
      <x:c t="n" s="0">
        <x:v>5.935125</x:v>
      </x:c>
      <x:c t="n" s="0">
        <x:v>2.898898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43942.9186805556</x:v>
      </x:c>
      <x:c t="n" s="7">
        <x:v>43942.9186805556</x:v>
      </x:c>
      <x:c t="n" s="0">
        <x:v>38.72805</x:v>
      </x:c>
      <x:c t="n" s="0">
        <x:v>54.20069</x:v>
      </x:c>
      <x:c t="n" s="0">
        <x:v>60.35424</x:v>
      </x:c>
      <x:c t="n" s="0">
        <x:v>65.2171</x:v>
      </x:c>
      <x:c t="n" s="0">
        <x:v>-30.06697</x:v>
      </x:c>
      <x:c t="n" s="0">
        <x:v>-20.06014</x:v>
      </x:c>
      <x:c t="n" s="0">
        <x:v>-17.50698</x:v>
      </x:c>
      <x:c t="n" s="0">
        <x:v>-13.30088</x:v>
      </x:c>
      <x:c t="n" s="0">
        <x:v>-9.260223</x:v>
      </x:c>
      <x:c t="n" s="0">
        <x:v>-12.91214</x:v>
      </x:c>
      <x:c t="n" s="0">
        <x:v>5.388129</x:v>
      </x:c>
      <x:c t="n" s="0">
        <x:v>9.651736</x:v>
      </x:c>
      <x:c t="n" s="0">
        <x:v>7.384698</x:v>
      </x:c>
      <x:c t="n" s="0">
        <x:v>19.48136</x:v>
      </x:c>
      <x:c t="n" s="0">
        <x:v>17.08622</x:v>
      </x:c>
      <x:c t="n" s="0">
        <x:v>24.67425</x:v>
      </x:c>
      <x:c t="n" s="0">
        <x:v>22.51714</x:v>
      </x:c>
      <x:c t="n" s="0">
        <x:v>21.04959</x:v>
      </x:c>
      <x:c t="n" s="0">
        <x:v>25.67564</x:v>
      </x:c>
      <x:c t="n" s="0">
        <x:v>25.73388</x:v>
      </x:c>
      <x:c t="n" s="0">
        <x:v>27.64419</x:v>
      </x:c>
      <x:c t="n" s="0">
        <x:v>25.77458</x:v>
      </x:c>
      <x:c t="n" s="0">
        <x:v>24.75533</x:v>
      </x:c>
      <x:c t="n" s="0">
        <x:v>24.66802</x:v>
      </x:c>
      <x:c t="n" s="0">
        <x:v>28.67477</x:v>
      </x:c>
      <x:c t="n" s="0">
        <x:v>31.05156</x:v>
      </x:c>
      <x:c t="n" s="0">
        <x:v>31.4616</x:v>
      </x:c>
      <x:c t="n" s="0">
        <x:v>29.77726</x:v>
      </x:c>
      <x:c t="n" s="0">
        <x:v>28.18781</x:v>
      </x:c>
      <x:c t="n" s="0">
        <x:v>24.4346</x:v>
      </x:c>
      <x:c t="n" s="0">
        <x:v>22.02074</x:v>
      </x:c>
      <x:c t="n" s="0">
        <x:v>34.57433</x:v>
      </x:c>
      <x:c t="n" s="0">
        <x:v>48.01538</x:v>
      </x:c>
      <x:c t="n" s="0">
        <x:v>45.54355</x:v>
      </x:c>
      <x:c t="n" s="0">
        <x:v>34.56848</x:v>
      </x:c>
      <x:c t="n" s="0">
        <x:v>21.93147</x:v>
      </x:c>
      <x:c t="n" s="0">
        <x:v>12.57741</x:v>
      </x:c>
      <x:c t="n" s="0">
        <x:v>6.647051</x:v>
      </x:c>
      <x:c t="n" s="0">
        <x:v>7.508818</x:v>
      </x:c>
      <x:c t="n" s="0">
        <x:v>3.401001</x:v>
      </x:c>
      <x:c t="n" s="0">
        <x:v>-30.06697</x:v>
      </x:c>
      <x:c t="n" s="0">
        <x:v>-18.17089</x:v>
      </x:c>
      <x:c t="n" s="0">
        <x:v>-17.98998</x:v>
      </x:c>
      <x:c t="n" s="0">
        <x:v>-13.35951</x:v>
      </x:c>
      <x:c t="n" s="0">
        <x:v>-8.203044</x:v>
      </x:c>
      <x:c t="n" s="0">
        <x:v>-16.33372</x:v>
      </x:c>
      <x:c t="n" s="0">
        <x:v>5.273848</x:v>
      </x:c>
      <x:c t="n" s="0">
        <x:v>10.80684</x:v>
      </x:c>
      <x:c t="n" s="0">
        <x:v>4.568115</x:v>
      </x:c>
      <x:c t="n" s="0">
        <x:v>21.24429</x:v>
      </x:c>
      <x:c t="n" s="0">
        <x:v>17.42026</x:v>
      </x:c>
      <x:c t="n" s="0">
        <x:v>27.07763</x:v>
      </x:c>
      <x:c t="n" s="0">
        <x:v>3.098393</x:v>
      </x:c>
      <x:c t="n" s="0">
        <x:v>19.42623</x:v>
      </x:c>
      <x:c t="n" s="0">
        <x:v>26.73349</x:v>
      </x:c>
      <x:c t="n" s="0">
        <x:v>20.83506</x:v>
      </x:c>
      <x:c t="n" s="0">
        <x:v>29.05767</x:v>
      </x:c>
      <x:c t="n" s="0">
        <x:v>25.37729</x:v>
      </x:c>
      <x:c t="n" s="0">
        <x:v>22.53546</x:v>
      </x:c>
      <x:c t="n" s="0">
        <x:v>19.03041</x:v>
      </x:c>
      <x:c t="n" s="0">
        <x:v>32.00348</x:v>
      </x:c>
      <x:c t="n" s="0">
        <x:v>34.33987</x:v>
      </x:c>
      <x:c t="n" s="0">
        <x:v>28.28656</x:v>
      </x:c>
      <x:c t="n" s="0">
        <x:v>31.34152</x:v>
      </x:c>
      <x:c t="n" s="0">
        <x:v>26.93414</x:v>
      </x:c>
      <x:c t="n" s="0">
        <x:v>23.78493</x:v>
      </x:c>
      <x:c t="n" s="0">
        <x:v>19.92268</x:v>
      </x:c>
      <x:c t="n" s="0">
        <x:v>18.54949</x:v>
      </x:c>
      <x:c t="n" s="0">
        <x:v>20.87651</x:v>
      </x:c>
      <x:c t="n" s="0">
        <x:v>17.21888</x:v>
      </x:c>
      <x:c t="n" s="0">
        <x:v>10.14798</x:v>
      </x:c>
      <x:c t="n" s="0">
        <x:v>17.64523</x:v>
      </x:c>
      <x:c t="n" s="0">
        <x:v>5.372348</x:v>
      </x:c>
      <x:c t="n" s="0">
        <x:v>7.00071</x:v>
      </x:c>
      <x:c t="n" s="0">
        <x:v>7.236571</x:v>
      </x:c>
      <x:c t="n" s="0">
        <x:v>2.430812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43942.9186805556</x:v>
      </x:c>
      <x:c t="n" s="7">
        <x:v>43942.9186805556</x:v>
      </x:c>
      <x:c t="n" s="0">
        <x:v>38.3238</x:v>
      </x:c>
      <x:c t="n" s="0">
        <x:v>54.20069</x:v>
      </x:c>
      <x:c t="n" s="0">
        <x:v>62.16946</x:v>
      </x:c>
      <x:c t="n" s="0">
        <x:v>67.43559</x:v>
      </x:c>
      <x:c t="n" s="0">
        <x:v>-30.06697</x:v>
      </x:c>
      <x:c t="n" s="0">
        <x:v>-19.72788</x:v>
      </x:c>
      <x:c t="n" s="0">
        <x:v>-17.57431</x:v>
      </x:c>
      <x:c t="n" s="0">
        <x:v>-13.30942</x:v>
      </x:c>
      <x:c t="n" s="0">
        <x:v>-9.088934</x:v>
      </x:c>
      <x:c t="n" s="0">
        <x:v>-13.42347</x:v>
      </x:c>
      <x:c t="n" s="0">
        <x:v>5.292927</x:v>
      </x:c>
      <x:c t="n" s="0">
        <x:v>9.861473</x:v>
      </x:c>
      <x:c t="n" s="0">
        <x:v>7.071121</x:v>
      </x:c>
      <x:c t="n" s="0">
        <x:v>19.78772</x:v>
      </x:c>
      <x:c t="n" s="0">
        <x:v>16.83809</x:v>
      </x:c>
      <x:c t="n" s="0">
        <x:v>25.08046</x:v>
      </x:c>
      <x:c t="n" s="0">
        <x:v>21.84032</x:v>
      </x:c>
      <x:c t="n" s="0">
        <x:v>20.55351</x:v>
      </x:c>
      <x:c t="n" s="0">
        <x:v>26.5113</x:v>
      </x:c>
      <x:c t="n" s="0">
        <x:v>25.23602</x:v>
      </x:c>
      <x:c t="n" s="0">
        <x:v>27.25554</x:v>
      </x:c>
      <x:c t="n" s="0">
        <x:v>25.23497</x:v>
      </x:c>
      <x:c t="n" s="0">
        <x:v>24.2191</x:v>
      </x:c>
      <x:c t="n" s="0">
        <x:v>24.47106</x:v>
      </x:c>
      <x:c t="n" s="0">
        <x:v>28.59143</x:v>
      </x:c>
      <x:c t="n" s="0">
        <x:v>31.12982</x:v>
      </x:c>
      <x:c t="n" s="0">
        <x:v>31.30436</x:v>
      </x:c>
      <x:c t="n" s="0">
        <x:v>29.56423</x:v>
      </x:c>
      <x:c t="n" s="0">
        <x:v>27.96985</x:v>
      </x:c>
      <x:c t="n" s="0">
        <x:v>24.24393</x:v>
      </x:c>
      <x:c t="n" s="0">
        <x:v>21.99475</x:v>
      </x:c>
      <x:c t="n" s="0">
        <x:v>33.91628</x:v>
      </x:c>
      <x:c t="n" s="0">
        <x:v>47.33117</x:v>
      </x:c>
      <x:c t="n" s="0">
        <x:v>44.85981</x:v>
      </x:c>
      <x:c t="n" s="0">
        <x:v>33.88478</x:v>
      </x:c>
      <x:c t="n" s="0">
        <x:v>21.4224</x:v>
      </x:c>
      <x:c t="n" s="0">
        <x:v>12.02302</x:v>
      </x:c>
      <x:c t="n" s="0">
        <x:v>6.688297</x:v>
      </x:c>
      <x:c t="n" s="0">
        <x:v>7.377761</x:v>
      </x:c>
      <x:c t="n" s="0">
        <x:v>3.290049</x:v>
      </x:c>
      <x:c t="n" s="0">
        <x:v>-30.06697</x:v>
      </x:c>
      <x:c t="n" s="0">
        <x:v>-18.17089</x:v>
      </x:c>
      <x:c t="n" s="0">
        <x:v>-17.98998</x:v>
      </x:c>
      <x:c t="n" s="0">
        <x:v>-13.35951</x:v>
      </x:c>
      <x:c t="n" s="0">
        <x:v>-8.203044</x:v>
      </x:c>
      <x:c t="n" s="0">
        <x:v>-19.12527</x:v>
      </x:c>
      <x:c t="n" s="0">
        <x:v>4.689798</x:v>
      </x:c>
      <x:c t="n" s="0">
        <x:v>10.91939</x:v>
      </x:c>
      <x:c t="n" s="0">
        <x:v>4.607288</x:v>
      </x:c>
      <x:c t="n" s="0">
        <x:v>20.3616</x:v>
      </x:c>
      <x:c t="n" s="0">
        <x:v>15.00722</x:v>
      </x:c>
      <x:c t="n" s="0">
        <x:v>26.6607</x:v>
      </x:c>
      <x:c t="n" s="0">
        <x:v>3.098393</x:v>
      </x:c>
      <x:c t="n" s="0">
        <x:v>11.18465</x:v>
      </x:c>
      <x:c t="n" s="0">
        <x:v>29.57352</x:v>
      </x:c>
      <x:c t="n" s="0">
        <x:v>19.42344</x:v>
      </x:c>
      <x:c t="n" s="0">
        <x:v>16.3286</x:v>
      </x:c>
      <x:c t="n" s="0">
        <x:v>17.40092</x:v>
      </x:c>
      <x:c t="n" s="0">
        <x:v>12.9102</x:v>
      </x:c>
      <x:c t="n" s="0">
        <x:v>23.35813</x:v>
      </x:c>
      <x:c t="n" s="0">
        <x:v>26.59462</x:v>
      </x:c>
      <x:c t="n" s="0">
        <x:v>31.54171</x:v>
      </x:c>
      <x:c t="n" s="0">
        <x:v>29.07727</x:v>
      </x:c>
      <x:c t="n" s="0">
        <x:v>28.75632</x:v>
      </x:c>
      <x:c t="n" s="0">
        <x:v>26.941</x:v>
      </x:c>
      <x:c t="n" s="0">
        <x:v>24.94939</x:v>
      </x:c>
      <x:c t="n" s="0">
        <x:v>22.28394</x:v>
      </x:c>
      <x:c t="n" s="0">
        <x:v>20.42988</x:v>
      </x:c>
      <x:c t="n" s="0">
        <x:v>19.88324</x:v>
      </x:c>
      <x:c t="n" s="0">
        <x:v>19.57971</x:v>
      </x:c>
      <x:c t="n" s="0">
        <x:v>6.352818</x:v>
      </x:c>
      <x:c t="n" s="0">
        <x:v>13.84253</x:v>
      </x:c>
      <x:c t="n" s="0">
        <x:v>4.690213</x:v>
      </x:c>
      <x:c t="n" s="0">
        <x:v>6.546047</x:v>
      </x:c>
      <x:c t="n" s="0">
        <x:v>6.609417</x:v>
      </x:c>
      <x:c t="n" s="0">
        <x:v>3.343817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43942.9186805556</x:v>
      </x:c>
      <x:c t="n" s="7">
        <x:v>43942.9186805556</x:v>
      </x:c>
      <x:c t="n" s="0">
        <x:v>38.54175</x:v>
      </x:c>
      <x:c t="n" s="0">
        <x:v>54.20069</x:v>
      </x:c>
      <x:c t="n" s="0">
        <x:v>57.63049</x:v>
      </x:c>
      <x:c t="n" s="0">
        <x:v>63.0783</x:v>
      </x:c>
      <x:c t="n" s="0">
        <x:v>-30.06697</x:v>
      </x:c>
      <x:c t="n" s="0">
        <x:v>-19.46293</x:v>
      </x:c>
      <x:c t="n" s="0">
        <x:v>-17.63269</x:v>
      </x:c>
      <x:c t="n" s="0">
        <x:v>-13.31674</x:v>
      </x:c>
      <x:c t="n" s="0">
        <x:v>-8.947813</x:v>
      </x:c>
      <x:c t="n" s="0">
        <x:v>-13.91355</x:v>
      </x:c>
      <x:c t="n" s="0">
        <x:v>5.209936</x:v>
      </x:c>
      <x:c t="n" s="0">
        <x:v>10.03291</x:v>
      </x:c>
      <x:c t="n" s="0">
        <x:v>6.796306</x:v>
      </x:c>
      <x:c t="n" s="0">
        <x:v>19.45141</x:v>
      </x:c>
      <x:c t="n" s="0">
        <x:v>16.61435</x:v>
      </x:c>
      <x:c t="n" s="0">
        <x:v>25.298</x:v>
      </x:c>
      <x:c t="n" s="0">
        <x:v>21.4954</x:v>
      </x:c>
      <x:c t="n" s="0">
        <x:v>19.95322</x:v>
      </x:c>
      <x:c t="n" s="0">
        <x:v>26.96416</x:v>
      </x:c>
      <x:c t="n" s="0">
        <x:v>24.62654</x:v>
      </x:c>
      <x:c t="n" s="0">
        <x:v>26.66558</x:v>
      </x:c>
      <x:c t="n" s="0">
        <x:v>25.12411</x:v>
      </x:c>
      <x:c t="n" s="0">
        <x:v>23.69978</x:v>
      </x:c>
      <x:c t="n" s="0">
        <x:v>24.1928</x:v>
      </x:c>
      <x:c t="n" s="0">
        <x:v>28.41408</x:v>
      </x:c>
      <x:c t="n" s="0">
        <x:v>31.22356</x:v>
      </x:c>
      <x:c t="n" s="0">
        <x:v>30.83745</x:v>
      </x:c>
      <x:c t="n" s="0">
        <x:v>29.38136</x:v>
      </x:c>
      <x:c t="n" s="0">
        <x:v>27.73295</x:v>
      </x:c>
      <x:c t="n" s="0">
        <x:v>24.0713</x:v>
      </x:c>
      <x:c t="n" s="0">
        <x:v>21.9715</x:v>
      </x:c>
      <x:c t="n" s="0">
        <x:v>33.26133</x:v>
      </x:c>
      <x:c t="n" s="0">
        <x:v>46.64713</x:v>
      </x:c>
      <x:c t="n" s="0">
        <x:v>44.17646</x:v>
      </x:c>
      <x:c t="n" s="0">
        <x:v>33.20127</x:v>
      </x:c>
      <x:c t="n" s="0">
        <x:v>20.79762</x:v>
      </x:c>
      <x:c t="n" s="0">
        <x:v>11.51899</x:v>
      </x:c>
      <x:c t="n" s="0">
        <x:v>6.40872</x:v>
      </x:c>
      <x:c t="n" s="0">
        <x:v>7.456092</x:v>
      </x:c>
      <x:c t="n" s="0">
        <x:v>3.408009</x:v>
      </x:c>
      <x:c t="n" s="0">
        <x:v>-30.06697</x:v>
      </x:c>
      <x:c t="n" s="0">
        <x:v>-17.89309</x:v>
      </x:c>
      <x:c t="n" s="0">
        <x:v>-19.16449</x:v>
      </x:c>
      <x:c t="n" s="0">
        <x:v>-13.17363</x:v>
      </x:c>
      <x:c t="n" s="0">
        <x:v>-8.203044</x:v>
      </x:c>
      <x:c t="n" s="0">
        <x:v>-19.12527</x:v>
      </x:c>
      <x:c t="n" s="0">
        <x:v>4.689798</x:v>
      </x:c>
      <x:c t="n" s="0">
        <x:v>10.91939</x:v>
      </x:c>
      <x:c t="n" s="0">
        <x:v>4.722731</x:v>
      </x:c>
      <x:c t="n" s="0">
        <x:v>15.46541</x:v>
      </x:c>
      <x:c t="n" s="0">
        <x:v>15.00722</x:v>
      </x:c>
      <x:c t="n" s="0">
        <x:v>26.38987</x:v>
      </x:c>
      <x:c t="n" s="0">
        <x:v>20.49719</x:v>
      </x:c>
      <x:c t="n" s="0">
        <x:v>12.51867</x:v>
      </x:c>
      <x:c t="n" s="0">
        <x:v>28.46342</x:v>
      </x:c>
      <x:c t="n" s="0">
        <x:v>6.929553</x:v>
      </x:c>
      <x:c t="n" s="0">
        <x:v>23.15035</x:v>
      </x:c>
      <x:c t="n" s="0">
        <x:v>25.33102</x:v>
      </x:c>
      <x:c t="n" s="0">
        <x:v>18.9392</x:v>
      </x:c>
      <x:c t="n" s="0">
        <x:v>21.38608</x:v>
      </x:c>
      <x:c t="n" s="0">
        <x:v>29.73011</x:v>
      </x:c>
      <x:c t="n" s="0">
        <x:v>32.11826</x:v>
      </x:c>
      <x:c t="n" s="0">
        <x:v>28.89898</x:v>
      </x:c>
      <x:c t="n" s="0">
        <x:v>27.7561</x:v>
      </x:c>
      <x:c t="n" s="0">
        <x:v>25.3712</x:v>
      </x:c>
      <x:c t="n" s="0">
        <x:v>23.07418</x:v>
      </x:c>
      <x:c t="n" s="0">
        <x:v>20.90589</x:v>
      </x:c>
      <x:c t="n" s="0">
        <x:v>19.05343</x:v>
      </x:c>
      <x:c t="n" s="0">
        <x:v>19.28139</x:v>
      </x:c>
      <x:c t="n" s="0">
        <x:v>17.80863</x:v>
      </x:c>
      <x:c t="n" s="0">
        <x:v>7.876565</x:v>
      </x:c>
      <x:c t="n" s="0">
        <x:v>10.49008</x:v>
      </x:c>
      <x:c t="n" s="0">
        <x:v>6.042498</x:v>
      </x:c>
      <x:c t="n" s="0">
        <x:v>3.496235</x:v>
      </x:c>
      <x:c t="n" s="0">
        <x:v>7.862893</x:v>
      </x:c>
      <x:c t="n" s="0">
        <x:v>4.134567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43942.9186805556</x:v>
      </x:c>
      <x:c t="n" s="7">
        <x:v>43942.9186805556</x:v>
      </x:c>
      <x:c t="n" s="0">
        <x:v>38.50629</x:v>
      </x:c>
      <x:c t="n" s="0">
        <x:v>54.20069</x:v>
      </x:c>
      <x:c t="n" s="0">
        <x:v>51.85309</x:v>
      </x:c>
      <x:c t="n" s="0">
        <x:v>61.69528</x:v>
      </x:c>
      <x:c t="n" s="0">
        <x:v>-30.06697</x:v>
      </x:c>
      <x:c t="n" s="0">
        <x:v>-19.10797</x:v>
      </x:c>
      <x:c t="n" s="0">
        <x:v>-18.07343</x:v>
      </x:c>
      <x:c t="n" s="0">
        <x:v>-13.2503</x:v>
      </x:c>
      <x:c t="n" s="0">
        <x:v>-8.830818</x:v>
      </x:c>
      <x:c t="n" s="0">
        <x:v>-14.38089</x:v>
      </x:c>
      <x:c t="n" s="0">
        <x:v>5.137782</x:v>
      </x:c>
      <x:c t="n" s="0">
        <x:v>10.21807</x:v>
      </x:c>
      <x:c t="n" s="0">
        <x:v>6.548699</x:v>
      </x:c>
      <x:c t="n" s="0">
        <x:v>19.05291</x:v>
      </x:c>
      <x:c t="n" s="0">
        <x:v>16.41369</x:v>
      </x:c>
      <x:c t="n" s="0">
        <x:v>25.47554</x:v>
      </x:c>
      <x:c t="n" s="0">
        <x:v>21.36323</x:v>
      </x:c>
      <x:c t="n" s="0">
        <x:v>19.45683</x:v>
      </x:c>
      <x:c t="n" s="0">
        <x:v>27.15046</x:v>
      </x:c>
      <x:c t="n" s="0">
        <x:v>24.4914</x:v>
      </x:c>
      <x:c t="n" s="0">
        <x:v>26.77196</x:v>
      </x:c>
      <x:c t="n" s="0">
        <x:v>24.87852</x:v>
      </x:c>
      <x:c t="n" s="0">
        <x:v>24.64875</x:v>
      </x:c>
      <x:c t="n" s="0">
        <x:v>23.84995</x:v>
      </x:c>
      <x:c t="n" s="0">
        <x:v>29.042</x:v>
      </x:c>
      <x:c t="n" s="0">
        <x:v>30.94756</x:v>
      </x:c>
      <x:c t="n" s="0">
        <x:v>30.57618</x:v>
      </x:c>
      <x:c t="n" s="0">
        <x:v>29.35295</x:v>
      </x:c>
      <x:c t="n" s="0">
        <x:v>27.61996</x:v>
      </x:c>
      <x:c t="n" s="0">
        <x:v>24.06729</x:v>
      </x:c>
      <x:c t="n" s="0">
        <x:v>21.93267</x:v>
      </x:c>
      <x:c t="n" s="0">
        <x:v>32.6057</x:v>
      </x:c>
      <x:c t="n" s="0">
        <x:v>45.96347</x:v>
      </x:c>
      <x:c t="n" s="0">
        <x:v>43.49257</x:v>
      </x:c>
      <x:c t="n" s="0">
        <x:v>32.51802</x:v>
      </x:c>
      <x:c t="n" s="0">
        <x:v>20.17393</x:v>
      </x:c>
      <x:c t="n" s="0">
        <x:v>11.00129</x:v>
      </x:c>
      <x:c t="n" s="0">
        <x:v>6.281403</x:v>
      </x:c>
      <x:c t="n" s="0">
        <x:v>7.310267</x:v>
      </x:c>
      <x:c t="n" s="0">
        <x:v>3.393277</x:v>
      </x:c>
      <x:c t="n" s="0">
        <x:v>-30.06697</x:v>
      </x:c>
      <x:c t="n" s="0">
        <x:v>-17.46626</x:v>
      </x:c>
      <x:c t="n" s="0">
        <x:v>-22.33015</x:v>
      </x:c>
      <x:c t="n" s="0">
        <x:v>-12.88048</x:v>
      </x:c>
      <x:c t="n" s="0">
        <x:v>-8.203044</x:v>
      </x:c>
      <x:c t="n" s="0">
        <x:v>-19.12527</x:v>
      </x:c>
      <x:c t="n" s="0">
        <x:v>4.689798</x:v>
      </x:c>
      <x:c t="n" s="0">
        <x:v>11.48216</x:v>
      </x:c>
      <x:c t="n" s="0">
        <x:v>4.722731</x:v>
      </x:c>
      <x:c t="n" s="0">
        <x:v>15.46541</x:v>
      </x:c>
      <x:c t="n" s="0">
        <x:v>15.00722</x:v>
      </x:c>
      <x:c t="n" s="0">
        <x:v>26.38987</x:v>
      </x:c>
      <x:c t="n" s="0">
        <x:v>20.49719</x:v>
      </x:c>
      <x:c t="n" s="0">
        <x:v>14.10469</x:v>
      </x:c>
      <x:c t="n" s="0">
        <x:v>27.58807</x:v>
      </x:c>
      <x:c t="n" s="0">
        <x:v>25.82777</x:v>
      </x:c>
      <x:c t="n" s="0">
        <x:v>25.94357</x:v>
      </x:c>
      <x:c t="n" s="0">
        <x:v>23.44721</x:v>
      </x:c>
      <x:c t="n" s="0">
        <x:v>29.95433</x:v>
      </x:c>
      <x:c t="n" s="0">
        <x:v>23.91526</x:v>
      </x:c>
      <x:c t="n" s="0">
        <x:v>29.51802</x:v>
      </x:c>
      <x:c t="n" s="0">
        <x:v>28.12679</x:v>
      </x:c>
      <x:c t="n" s="0">
        <x:v>28.53644</x:v>
      </x:c>
      <x:c t="n" s="0">
        <x:v>27.7413</x:v>
      </x:c>
      <x:c t="n" s="0">
        <x:v>27.88999</x:v>
      </x:c>
      <x:c t="n" s="0">
        <x:v>22.67956</x:v>
      </x:c>
      <x:c t="n" s="0">
        <x:v>22.55473</x:v>
      </x:c>
      <x:c t="n" s="0">
        <x:v>20.46344</x:v>
      </x:c>
      <x:c t="n" s="0">
        <x:v>22.72681</x:v>
      </x:c>
      <x:c t="n" s="0">
        <x:v>17.56025</x:v>
      </x:c>
      <x:c t="n" s="0">
        <x:v>7.103829</x:v>
      </x:c>
      <x:c t="n" s="0">
        <x:v>8.217911</x:v>
      </x:c>
      <x:c t="n" s="0">
        <x:v>4.279529</x:v>
      </x:c>
      <x:c t="n" s="0">
        <x:v>5.854631</x:v>
      </x:c>
      <x:c t="n" s="0">
        <x:v>6.856908</x:v>
      </x:c>
      <x:c t="n" s="0">
        <x:v>3.264246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43942.9186805556</x:v>
      </x:c>
      <x:c t="n" s="7">
        <x:v>43942.9186805556</x:v>
      </x:c>
      <x:c t="n" s="0">
        <x:v>40.44138</x:v>
      </x:c>
      <x:c t="n" s="0">
        <x:v>54.20069</x:v>
      </x:c>
      <x:c t="n" s="0">
        <x:v>60.18021</x:v>
      </x:c>
      <x:c t="n" s="0">
        <x:v>67.28836</x:v>
      </x:c>
      <x:c t="n" s="0">
        <x:v>-30.06697</x:v>
      </x:c>
      <x:c t="n" s="0">
        <x:v>-18.82622</x:v>
      </x:c>
      <x:c t="n" s="0">
        <x:v>-18.48882</x:v>
      </x:c>
      <x:c t="n" s="0">
        <x:v>-13.19435</x:v>
      </x:c>
      <x:c t="n" s="0">
        <x:v>-8.455423</x:v>
      </x:c>
      <x:c t="n" s="0">
        <x:v>-14.82414</x:v>
      </x:c>
      <x:c t="n" s="0">
        <x:v>5.075197</x:v>
      </x:c>
      <x:c t="n" s="0">
        <x:v>10.48569</x:v>
      </x:c>
      <x:c t="n" s="0">
        <x:v>6.891232</x:v>
      </x:c>
      <x:c t="n" s="0">
        <x:v>18.64542</x:v>
      </x:c>
      <x:c t="n" s="0">
        <x:v>16.45512</x:v>
      </x:c>
      <x:c t="n" s="0">
        <x:v>25.53135</x:v>
      </x:c>
      <x:c t="n" s="0">
        <x:v>21.03495</x:v>
      </x:c>
      <x:c t="n" s="0">
        <x:v>19.01602</x:v>
      </x:c>
      <x:c t="n" s="0">
        <x:v>27.09645</x:v>
      </x:c>
      <x:c t="n" s="0">
        <x:v>24.58265</x:v>
      </x:c>
      <x:c t="n" s="0">
        <x:v>26.29589</x:v>
      </x:c>
      <x:c t="n" s="0">
        <x:v>24.63686</x:v>
      </x:c>
      <x:c t="n" s="0">
        <x:v>25.24046</x:v>
      </x:c>
      <x:c t="n" s="0">
        <x:v>24.62138</x:v>
      </x:c>
      <x:c t="n" s="0">
        <x:v>28.7233</x:v>
      </x:c>
      <x:c t="n" s="0">
        <x:v>30.59631</x:v>
      </x:c>
      <x:c t="n" s="0">
        <x:v>30.25005</x:v>
      </x:c>
      <x:c t="n" s="0">
        <x:v>29.08036</x:v>
      </x:c>
      <x:c t="n" s="0">
        <x:v>27.66193</x:v>
      </x:c>
      <x:c t="n" s="0">
        <x:v>24.30683</x:v>
      </x:c>
      <x:c t="n" s="0">
        <x:v>21.93883</x:v>
      </x:c>
      <x:c t="n" s="0">
        <x:v>31.96052</x:v>
      </x:c>
      <x:c t="n" s="0">
        <x:v>45.28104</x:v>
      </x:c>
      <x:c t="n" s="0">
        <x:v>42.8104</x:v>
      </x:c>
      <x:c t="n" s="0">
        <x:v>31.83481</x:v>
      </x:c>
      <x:c t="n" s="0">
        <x:v>19.54206</x:v>
      </x:c>
      <x:c t="n" s="0">
        <x:v>10.43069</x:v>
      </x:c>
      <x:c t="n" s="0">
        <x:v>6.061351</x:v>
      </x:c>
      <x:c t="n" s="0">
        <x:v>7.315203</x:v>
      </x:c>
      <x:c t="n" s="0">
        <x:v>3.469523</x:v>
      </x:c>
      <x:c t="n" s="0">
        <x:v>-30.06697</x:v>
      </x:c>
      <x:c t="n" s="0">
        <x:v>-17.46626</x:v>
      </x:c>
      <x:c t="n" s="0">
        <x:v>-22.33015</x:v>
      </x:c>
      <x:c t="n" s="0">
        <x:v>-12.88048</x:v>
      </x:c>
      <x:c t="n" s="0">
        <x:v>-5.964</x:v>
      </x:c>
      <x:c t="n" s="0">
        <x:v>-19.12527</x:v>
      </x:c>
      <x:c t="n" s="0">
        <x:v>4.186876</x:v>
      </x:c>
      <x:c t="n" s="0">
        <x:v>11.78785</x:v>
      </x:c>
      <x:c t="n" s="0">
        <x:v>9.935546</x:v>
      </x:c>
      <x:c t="n" s="0">
        <x:v>12.96287</x:v>
      </x:c>
      <x:c t="n" s="0">
        <x:v>17.55201</x:v>
      </x:c>
      <x:c t="n" s="0">
        <x:v>23.86225</x:v>
      </x:c>
      <x:c t="n" s="0">
        <x:v>15.89515</x:v>
      </x:c>
      <x:c t="n" s="0">
        <x:v>15.50899</x:v>
      </x:c>
      <x:c t="n" s="0">
        <x:v>26.76625</x:v>
      </x:c>
      <x:c t="n" s="0">
        <x:v>23.39693</x:v>
      </x:c>
      <x:c t="n" s="0">
        <x:v>26.06036</x:v>
      </x:c>
      <x:c t="n" s="0">
        <x:v>21.04596</x:v>
      </x:c>
      <x:c t="n" s="0">
        <x:v>24.74201</x:v>
      </x:c>
      <x:c t="n" s="0">
        <x:v>26.58039</x:v>
      </x:c>
      <x:c t="n" s="0">
        <x:v>29.59805</x:v>
      </x:c>
      <x:c t="n" s="0">
        <x:v>28.32581</x:v>
      </x:c>
      <x:c t="n" s="0">
        <x:v>27.98732</x:v>
      </x:c>
      <x:c t="n" s="0">
        <x:v>26.34417</x:v>
      </x:c>
      <x:c t="n" s="0">
        <x:v>28.90661</x:v>
      </x:c>
      <x:c t="n" s="0">
        <x:v>24.378</x:v>
      </x:c>
      <x:c t="n" s="0">
        <x:v>22.70879</x:v>
      </x:c>
      <x:c t="n" s="0">
        <x:v>19.05408</x:v>
      </x:c>
      <x:c t="n" s="0">
        <x:v>19.68645</x:v>
      </x:c>
      <x:c t="n" s="0">
        <x:v>21.65277</x:v>
      </x:c>
      <x:c t="n" s="0">
        <x:v>6.564474</x:v>
      </x:c>
      <x:c t="n" s="0">
        <x:v>8.345293</x:v>
      </x:c>
      <x:c t="n" s="0">
        <x:v>2.985815</x:v>
      </x:c>
      <x:c t="n" s="0">
        <x:v>4.019515</x:v>
      </x:c>
      <x:c t="n" s="0">
        <x:v>6.281464</x:v>
      </x:c>
      <x:c t="n" s="0">
        <x:v>4.082931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43942.9186805556</x:v>
      </x:c>
      <x:c t="n" s="7">
        <x:v>43942.9186805556</x:v>
      </x:c>
      <x:c t="n" s="0">
        <x:v>38.21945</x:v>
      </x:c>
      <x:c t="n" s="0">
        <x:v>54.20069</x:v>
      </x:c>
      <x:c t="n" s="0">
        <x:v>54.82619</x:v>
      </x:c>
      <x:c t="n" s="0">
        <x:v>62.2068</x:v>
      </x:c>
      <x:c t="n" s="0">
        <x:v>-30.06697</x:v>
      </x:c>
      <x:c t="n" s="0">
        <x:v>-18.59926</x:v>
      </x:c>
      <x:c t="n" s="0">
        <x:v>-18.87808</x:v>
      </x:c>
      <x:c t="n" s="0">
        <x:v>-13.14713</x:v>
      </x:c>
      <x:c t="n" s="0">
        <x:v>-7.932315</x:v>
      </x:c>
      <x:c t="n" s="0">
        <x:v>-15.24217</x:v>
      </x:c>
      <x:c t="n" s="0">
        <x:v>4.609209</x:v>
      </x:c>
      <x:c t="n" s="0">
        <x:v>10.70188</x:v>
      </x:c>
      <x:c t="n" s="0">
        <x:v>7.601394</x:v>
      </x:c>
      <x:c t="n" s="0">
        <x:v>18.00417</x:v>
      </x:c>
      <x:c t="n" s="0">
        <x:v>16.6829</x:v>
      </x:c>
      <x:c t="n" s="0">
        <x:v>24.9511</x:v>
      </x:c>
      <x:c t="n" s="0">
        <x:v>20.51264</x:v>
      </x:c>
      <x:c t="n" s="0">
        <x:v>18.70045</x:v>
      </x:c>
      <x:c t="n" s="0">
        <x:v>27.02849</x:v>
      </x:c>
      <x:c t="n" s="0">
        <x:v>24.19195</x:v>
      </x:c>
      <x:c t="n" s="0">
        <x:v>26.71512</x:v>
      </x:c>
      <x:c t="n" s="0">
        <x:v>24.09396</x:v>
      </x:c>
      <x:c t="n" s="0">
        <x:v>25.32151</x:v>
      </x:c>
      <x:c t="n" s="0">
        <x:v>24.71758</x:v>
      </x:c>
      <x:c t="n" s="0">
        <x:v>28.70121</x:v>
      </x:c>
      <x:c t="n" s="0">
        <x:v>30.49991</x:v>
      </x:c>
      <x:c t="n" s="0">
        <x:v>30.68935</x:v>
      </x:c>
      <x:c t="n" s="0">
        <x:v>28.95558</x:v>
      </x:c>
      <x:c t="n" s="0">
        <x:v>27.82949</x:v>
      </x:c>
      <x:c t="n" s="0">
        <x:v>24.14528</x:v>
      </x:c>
      <x:c t="n" s="0">
        <x:v>22.11111</x:v>
      </x:c>
      <x:c t="n" s="0">
        <x:v>31.32445</x:v>
      </x:c>
      <x:c t="n" s="0">
        <x:v>44.59842</x:v>
      </x:c>
      <x:c t="n" s="0">
        <x:v>42.13399</x:v>
      </x:c>
      <x:c t="n" s="0">
        <x:v>31.1513</x:v>
      </x:c>
      <x:c t="n" s="0">
        <x:v>18.88949</x:v>
      </x:c>
      <x:c t="n" s="0">
        <x:v>9.881616</x:v>
      </x:c>
      <x:c t="n" s="0">
        <x:v>5.970559</x:v>
      </x:c>
      <x:c t="n" s="0">
        <x:v>7.097425</x:v>
      </x:c>
      <x:c t="n" s="0">
        <x:v>3.445298</x:v>
      </x:c>
      <x:c t="n" s="0">
        <x:v>-30.06697</x:v>
      </x:c>
      <x:c t="n" s="0">
        <x:v>-17.46626</x:v>
      </x:c>
      <x:c t="n" s="0">
        <x:v>-22.33015</x:v>
      </x:c>
      <x:c t="n" s="0">
        <x:v>-12.88048</x:v>
      </x:c>
      <x:c t="n" s="0">
        <x:v>-5.721001</x:v>
      </x:c>
      <x:c t="n" s="0">
        <x:v>-19.12527</x:v>
      </x:c>
      <x:c t="n" s="0">
        <x:v>-4.333715</x:v>
      </x:c>
      <x:c t="n" s="0">
        <x:v>10.96102</x:v>
      </x:c>
      <x:c t="n" s="0">
        <x:v>10.34885</x:v>
      </x:c>
      <x:c t="n" s="0">
        <x:v>6.400514</x:v>
      </x:c>
      <x:c t="n" s="0">
        <x:v>17.81876</x:v>
      </x:c>
      <x:c t="n" s="0">
        <x:v>17.0922</x:v>
      </x:c>
      <x:c t="n" s="0">
        <x:v>14.5323</x:v>
      </x:c>
      <x:c t="n" s="0">
        <x:v>16.17512</x:v>
      </x:c>
      <x:c t="n" s="0">
        <x:v>26.49645</x:v>
      </x:c>
      <x:c t="n" s="0">
        <x:v>19.02514</x:v>
      </x:c>
      <x:c t="n" s="0">
        <x:v>28.19861</x:v>
      </x:c>
      <x:c t="n" s="0">
        <x:v>17.26229</x:v>
      </x:c>
      <x:c t="n" s="0">
        <x:v>24.25714</x:v>
      </x:c>
      <x:c t="n" s="0">
        <x:v>25.90223</x:v>
      </x:c>
      <x:c t="n" s="0">
        <x:v>30.29374</x:v>
      </x:c>
      <x:c t="n" s="0">
        <x:v>28.62688</x:v>
      </x:c>
      <x:c t="n" s="0">
        <x:v>34.72452</x:v>
      </x:c>
      <x:c t="n" s="0">
        <x:v>29.15823</x:v>
      </x:c>
      <x:c t="n" s="0">
        <x:v>27.40445</x:v>
      </x:c>
      <x:c t="n" s="0">
        <x:v>25.34005</x:v>
      </x:c>
      <x:c t="n" s="0">
        <x:v>22.96048</x:v>
      </x:c>
      <x:c t="n" s="0">
        <x:v>20.50818</x:v>
      </x:c>
      <x:c t="n" s="0">
        <x:v>20.306</x:v>
      </x:c>
      <x:c t="n" s="0">
        <x:v>22.55551</x:v>
      </x:c>
      <x:c t="n" s="0">
        <x:v>6.247265</x:v>
      </x:c>
      <x:c t="n" s="0">
        <x:v>6.459396</x:v>
      </x:c>
      <x:c t="n" s="0">
        <x:v>3.839931</x:v>
      </x:c>
      <x:c t="n" s="0">
        <x:v>5.946844</x:v>
      </x:c>
      <x:c t="n" s="0">
        <x:v>6.374063</x:v>
      </x:c>
      <x:c t="n" s="0">
        <x:v>2.875999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43942.9186805556</x:v>
      </x:c>
      <x:c t="n" s="7">
        <x:v>43942.9186805556</x:v>
      </x:c>
      <x:c t="n" s="0">
        <x:v>38.95658</x:v>
      </x:c>
      <x:c t="n" s="0">
        <x:v>54.20069</x:v>
      </x:c>
      <x:c t="n" s="0">
        <x:v>62.88664</x:v>
      </x:c>
      <x:c t="n" s="0">
        <x:v>67.43559</x:v>
      </x:c>
      <x:c t="n" s="0">
        <x:v>-30.06697</x:v>
      </x:c>
      <x:c t="n" s="0">
        <x:v>-18.41438</x:v>
      </x:c>
      <x:c t="n" s="0">
        <x:v>-19.24059</x:v>
      </x:c>
      <x:c t="n" s="0">
        <x:v>-13.1072</x:v>
      </x:c>
      <x:c t="n" s="0">
        <x:v>-7.530591</x:v>
      </x:c>
      <x:c t="n" s="0">
        <x:v>-15.42639</x:v>
      </x:c>
      <x:c t="n" s="0">
        <x:v>4.017581</x:v>
      </x:c>
      <x:c t="n" s="0">
        <x:v>10.37097</x:v>
      </x:c>
      <x:c t="n" s="0">
        <x:v>8.127681</x:v>
      </x:c>
      <x:c t="n" s="0">
        <x:v>17.36988</x:v>
      </x:c>
      <x:c t="n" s="0">
        <x:v>16.86839</x:v>
      </x:c>
      <x:c t="n" s="0">
        <x:v>24.38567</x:v>
      </x:c>
      <x:c t="n" s="0">
        <x:v>20.01665</x:v>
      </x:c>
      <x:c t="n" s="0">
        <x:v>18.43941</x:v>
      </x:c>
      <x:c t="n" s="0">
        <x:v>26.8765</x:v>
      </x:c>
      <x:c t="n" s="0">
        <x:v>23.60598</x:v>
      </x:c>
      <x:c t="n" s="0">
        <x:v>26.68617</x:v>
      </x:c>
      <x:c t="n" s="0">
        <x:v>24.04655</x:v>
      </x:c>
      <x:c t="n" s="0">
        <x:v>24.76736</x:v>
      </x:c>
      <x:c t="n" s="0">
        <x:v>25.04119</x:v>
      </x:c>
      <x:c t="n" s="0">
        <x:v>29.19136</x:v>
      </x:c>
      <x:c t="n" s="0">
        <x:v>30.10049</x:v>
      </x:c>
      <x:c t="n" s="0">
        <x:v>31.53985</x:v>
      </x:c>
      <x:c t="n" s="0">
        <x:v>29.17647</x:v>
      </x:c>
      <x:c t="n" s="0">
        <x:v>27.60751</x:v>
      </x:c>
      <x:c t="n" s="0">
        <x:v>24.25021</x:v>
      </x:c>
      <x:c t="n" s="0">
        <x:v>22.01799</x:v>
      </x:c>
      <x:c t="n" s="0">
        <x:v>30.68682</x:v>
      </x:c>
      <x:c t="n" s="0">
        <x:v>43.91735</x:v>
      </x:c>
      <x:c t="n" s="0">
        <x:v>41.45107</x:v>
      </x:c>
      <x:c t="n" s="0">
        <x:v>30.46811</x:v>
      </x:c>
      <x:c t="n" s="0">
        <x:v>18.23943</x:v>
      </x:c>
      <x:c t="n" s="0">
        <x:v>9.44084</x:v>
      </x:c>
      <x:c t="n" s="0">
        <x:v>5.876754</x:v>
      </x:c>
      <x:c t="n" s="0">
        <x:v>7.393163</x:v>
      </x:c>
      <x:c t="n" s="0">
        <x:v>3.413923</x:v>
      </x:c>
      <x:c t="n" s="0">
        <x:v>-30.06697</x:v>
      </x:c>
      <x:c t="n" s="0">
        <x:v>-17.46626</x:v>
      </x:c>
      <x:c t="n" s="0">
        <x:v>-22.33015</x:v>
      </x:c>
      <x:c t="n" s="0">
        <x:v>-12.88048</x:v>
      </x:c>
      <x:c t="n" s="0">
        <x:v>-5.721001</x:v>
      </x:c>
      <x:c t="n" s="0">
        <x:v>-13.32532</x:v>
      </x:c>
      <x:c t="n" s="0">
        <x:v>-4.333715</x:v>
      </x:c>
      <x:c t="n" s="0">
        <x:v>6.653077</x:v>
      </x:c>
      <x:c t="n" s="0">
        <x:v>10.34885</x:v>
      </x:c>
      <x:c t="n" s="0">
        <x:v>6.400514</x:v>
      </x:c>
      <x:c t="n" s="0">
        <x:v>17.81876</x:v>
      </x:c>
      <x:c t="n" s="0">
        <x:v>17.0922</x:v>
      </x:c>
      <x:c t="n" s="0">
        <x:v>15.03757</x:v>
      </x:c>
      <x:c t="n" s="0">
        <x:v>16.6843</x:v>
      </x:c>
      <x:c t="n" s="0">
        <x:v>23.63045</x:v>
      </x:c>
      <x:c t="n" s="0">
        <x:v>13.5481</x:v>
      </x:c>
      <x:c t="n" s="0">
        <x:v>24.96484</x:v>
      </x:c>
      <x:c t="n" s="0">
        <x:v>25.82732</x:v>
      </x:c>
      <x:c t="n" s="0">
        <x:v>21.77221</x:v>
      </x:c>
      <x:c t="n" s="0">
        <x:v>28.00161</x:v>
      </x:c>
      <x:c t="n" s="0">
        <x:v>29.05987</x:v>
      </x:c>
      <x:c t="n" s="0">
        <x:v>29.55668</x:v>
      </x:c>
      <x:c t="n" s="0">
        <x:v>33.91763</x:v>
      </x:c>
      <x:c t="n" s="0">
        <x:v>29.9771</x:v>
      </x:c>
      <x:c t="n" s="0">
        <x:v>23.81528</x:v>
      </x:c>
      <x:c t="n" s="0">
        <x:v>23.79815</x:v>
      </x:c>
      <x:c t="n" s="0">
        <x:v>18.3022</x:v>
      </x:c>
      <x:c t="n" s="0">
        <x:v>19.34819</x:v>
      </x:c>
      <x:c t="n" s="0">
        <x:v>22.65049</x:v>
      </x:c>
      <x:c t="n" s="0">
        <x:v>14.81172</x:v>
      </x:c>
      <x:c t="n" s="0">
        <x:v>6.027058</x:v>
      </x:c>
      <x:c t="n" s="0">
        <x:v>5.611238</x:v>
      </x:c>
      <x:c t="n" s="0">
        <x:v>5.644545</x:v>
      </x:c>
      <x:c t="n" s="0">
        <x:v>5.130034</x:v>
      </x:c>
      <x:c t="n" s="0">
        <x:v>8.521446</x:v>
      </x:c>
      <x:c t="n" s="0">
        <x:v>3.338321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43942.9186805556</x:v>
      </x:c>
      <x:c t="n" s="7">
        <x:v>43942.9186805556</x:v>
      </x:c>
      <x:c t="n" s="0">
        <x:v>38.78625</x:v>
      </x:c>
      <x:c t="n" s="0">
        <x:v>54.20069</x:v>
      </x:c>
      <x:c t="n" s="0">
        <x:v>55.69749</x:v>
      </x:c>
      <x:c t="n" s="0">
        <x:v>63.45619</x:v>
      </x:c>
      <x:c t="n" s="0">
        <x:v>-30.06697</x:v>
      </x:c>
      <x:c t="n" s="0">
        <x:v>-18.2625</x:v>
      </x:c>
      <x:c t="n" s="0">
        <x:v>-19.57609</x:v>
      </x:c>
      <x:c t="n" s="0">
        <x:v>-13.07339</x:v>
      </x:c>
      <x:c t="n" s="0">
        <x:v>-7.214675</x:v>
      </x:c>
      <x:c t="n" s="0">
        <x:v>-14.40436</x:v>
      </x:c>
      <x:c t="n" s="0">
        <x:v>3.439456</x:v>
      </x:c>
      <x:c t="n" s="0">
        <x:v>9.990109</x:v>
      </x:c>
      <x:c t="n" s="0">
        <x:v>9.262529</x:v>
      </x:c>
      <x:c t="n" s="0">
        <x:v>16.74356</x:v>
      </x:c>
      <x:c t="n" s="0">
        <x:v>17.02077</x:v>
      </x:c>
      <x:c t="n" s="0">
        <x:v>24.40378</x:v>
      </x:c>
      <x:c t="n" s="0">
        <x:v>19.58554</x:v>
      </x:c>
      <x:c t="n" s="0">
        <x:v>18.23039</x:v>
      </x:c>
      <x:c t="n" s="0">
        <x:v>26.2203</x:v>
      </x:c>
      <x:c t="n" s="0">
        <x:v>22.93691</x:v>
      </x:c>
      <x:c t="n" s="0">
        <x:v>27.11171</x:v>
      </x:c>
      <x:c t="n" s="0">
        <x:v>23.97144</x:v>
      </x:c>
      <x:c t="n" s="0">
        <x:v>24.77665</x:v>
      </x:c>
      <x:c t="n" s="0">
        <x:v>25.23069</x:v>
      </x:c>
      <x:c t="n" s="0">
        <x:v>29.34357</x:v>
      </x:c>
      <x:c t="n" s="0">
        <x:v>30.00488</x:v>
      </x:c>
      <x:c t="n" s="0">
        <x:v>31.70005</x:v>
      </x:c>
      <x:c t="n" s="0">
        <x:v>28.75842</x:v>
      </x:c>
      <x:c t="n" s="0">
        <x:v>27.31723</x:v>
      </x:c>
      <x:c t="n" s="0">
        <x:v>24.47078</x:v>
      </x:c>
      <x:c t="n" s="0">
        <x:v>21.70513</x:v>
      </x:c>
      <x:c t="n" s="0">
        <x:v>30.04473</x:v>
      </x:c>
      <x:c t="n" s="0">
        <x:v>43.23933</x:v>
      </x:c>
      <x:c t="n" s="0">
        <x:v>40.76766</x:v>
      </x:c>
      <x:c t="n" s="0">
        <x:v>29.78548</x:v>
      </x:c>
      <x:c t="n" s="0">
        <x:v>17.61105</x:v>
      </x:c>
      <x:c t="n" s="0">
        <x:v>9.019896</x:v>
      </x:c>
      <x:c t="n" s="0">
        <x:v>6.001722</x:v>
      </x:c>
      <x:c t="n" s="0">
        <x:v>7.528858</x:v>
      </x:c>
      <x:c t="n" s="0">
        <x:v>3.37352</x:v>
      </x:c>
      <x:c t="n" s="0">
        <x:v>-30.06697</x:v>
      </x:c>
      <x:c t="n" s="0">
        <x:v>-17.46626</x:v>
      </x:c>
      <x:c t="n" s="0">
        <x:v>-22.33015</x:v>
      </x:c>
      <x:c t="n" s="0">
        <x:v>-12.88048</x:v>
      </x:c>
      <x:c t="n" s="0">
        <x:v>-5.721001</x:v>
      </x:c>
      <x:c t="n" s="0">
        <x:v>-10.9274</x:v>
      </x:c>
      <x:c t="n" s="0">
        <x:v>-4.333715</x:v>
      </x:c>
      <x:c t="n" s="0">
        <x:v>6.653077</x:v>
      </x:c>
      <x:c t="n" s="0">
        <x:v>14.4558</x:v>
      </x:c>
      <x:c t="n" s="0">
        <x:v>8.861201</x:v>
      </x:c>
      <x:c t="n" s="0">
        <x:v>16.72129</x:v>
      </x:c>
      <x:c t="n" s="0">
        <x:v>26.91701</x:v>
      </x:c>
      <x:c t="n" s="0">
        <x:v>15.49014</x:v>
      </x:c>
      <x:c t="n" s="0">
        <x:v>16.84215</x:v>
      </x:c>
      <x:c t="n" s="0">
        <x:v>12.82504</x:v>
      </x:c>
      <x:c t="n" s="0">
        <x:v>19.94085</x:v>
      </x:c>
      <x:c t="n" s="0">
        <x:v>30.75019</x:v>
      </x:c>
      <x:c t="n" s="0">
        <x:v>22.67187</x:v>
      </x:c>
      <x:c t="n" s="0">
        <x:v>25.05312</x:v>
      </x:c>
      <x:c t="n" s="0">
        <x:v>22.80181</x:v>
      </x:c>
      <x:c t="n" s="0">
        <x:v>29.45303</x:v>
      </x:c>
      <x:c t="n" s="0">
        <x:v>27.32438</x:v>
      </x:c>
      <x:c t="n" s="0">
        <x:v>31.75575</x:v>
      </x:c>
      <x:c t="n" s="0">
        <x:v>24.21701</x:v>
      </x:c>
      <x:c t="n" s="0">
        <x:v>27.59125</x:v>
      </x:c>
      <x:c t="n" s="0">
        <x:v>25.72609</x:v>
      </x:c>
      <x:c t="n" s="0">
        <x:v>19.4266</x:v>
      </x:c>
      <x:c t="n" s="0">
        <x:v>18.22444</x:v>
      </x:c>
      <x:c t="n" s="0">
        <x:v>24.61243</x:v>
      </x:c>
      <x:c t="n" s="0">
        <x:v>16.37593</x:v>
      </x:c>
      <x:c t="n" s="0">
        <x:v>6.625305</x:v>
      </x:c>
      <x:c t="n" s="0">
        <x:v>6.696268</x:v>
      </x:c>
      <x:c t="n" s="0">
        <x:v>4.143086</x:v>
      </x:c>
      <x:c t="n" s="0">
        <x:v>6.19793</x:v>
      </x:c>
      <x:c t="n" s="0">
        <x:v>8.489637</x:v>
      </x:c>
      <x:c t="n" s="0">
        <x:v>3.368452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43942.9186805556</x:v>
      </x:c>
      <x:c t="n" s="7">
        <x:v>43942.9186805556</x:v>
      </x:c>
      <x:c t="n" s="0">
        <x:v>39.64449</x:v>
      </x:c>
      <x:c t="n" s="0">
        <x:v>54.20069</x:v>
      </x:c>
      <x:c t="n" s="0">
        <x:v>56.34975</x:v>
      </x:c>
      <x:c t="n" s="0">
        <x:v>66.08861</x:v>
      </x:c>
      <x:c t="n" s="0">
        <x:v>-30.06697</x:v>
      </x:c>
      <x:c t="n" s="0">
        <x:v>-18.13688</x:v>
      </x:c>
      <x:c t="n" s="0">
        <x:v>-20.11521</x:v>
      </x:c>
      <x:c t="n" s="0">
        <x:v>-13.04507</x:v>
      </x:c>
      <x:c t="n" s="0">
        <x:v>-6.961951</x:v>
      </x:c>
      <x:c t="n" s="0">
        <x:v>-13.6889</x:v>
      </x:c>
      <x:c t="n" s="0">
        <x:v>2.876379</x:v>
      </x:c>
      <x:c t="n" s="0">
        <x:v>9.63611</x:v>
      </x:c>
      <x:c t="n" s="0">
        <x:v>10.83115</x:v>
      </x:c>
      <x:c t="n" s="0">
        <x:v>16.26146</x:v>
      </x:c>
      <x:c t="n" s="0">
        <x:v>16.68213</x:v>
      </x:c>
      <x:c t="n" s="0">
        <x:v>25.16712</x:v>
      </x:c>
      <x:c t="n" s="0">
        <x:v>19.18013</x:v>
      </x:c>
      <x:c t="n" s="0">
        <x:v>18.10329</x:v>
      </x:c>
      <x:c t="n" s="0">
        <x:v>25.60559</x:v>
      </x:c>
      <x:c t="n" s="0">
        <x:v>23.1201</x:v>
      </x:c>
      <x:c t="n" s="0">
        <x:v>27.27375</x:v>
      </x:c>
      <x:c t="n" s="0">
        <x:v>24.11625</x:v>
      </x:c>
      <x:c t="n" s="0">
        <x:v>24.61308</x:v>
      </x:c>
      <x:c t="n" s="0">
        <x:v>25.15959</x:v>
      </x:c>
      <x:c t="n" s="0">
        <x:v>29.21324</x:v>
      </x:c>
      <x:c t="n" s="0">
        <x:v>29.57699</x:v>
      </x:c>
      <x:c t="n" s="0">
        <x:v>31.6862</x:v>
      </x:c>
      <x:c t="n" s="0">
        <x:v>28.88161</x:v>
      </x:c>
      <x:c t="n" s="0">
        <x:v>27.27206</x:v>
      </x:c>
      <x:c t="n" s="0">
        <x:v>24.38515</x:v>
      </x:c>
      <x:c t="n" s="0">
        <x:v>21.49551</x:v>
      </x:c>
      <x:c t="n" s="0">
        <x:v>29.41151</x:v>
      </x:c>
      <x:c t="n" s="0">
        <x:v>42.56592</x:v>
      </x:c>
      <x:c t="n" s="0">
        <x:v>40.0843</x:v>
      </x:c>
      <x:c t="n" s="0">
        <x:v>29.10373</x:v>
      </x:c>
      <x:c t="n" s="0">
        <x:v>16.96891</x:v>
      </x:c>
      <x:c t="n" s="0">
        <x:v>8.60198</x:v>
      </x:c>
      <x:c t="n" s="0">
        <x:v>5.822665</x:v>
      </x:c>
      <x:c t="n" s="0">
        <x:v>7.441026</x:v>
      </x:c>
      <x:c t="n" s="0">
        <x:v>3.357861</x:v>
      </x:c>
      <x:c t="n" s="0">
        <x:v>-30.06697</x:v>
      </x:c>
      <x:c t="n" s="0">
        <x:v>-17.46626</x:v>
      </x:c>
      <x:c t="n" s="0">
        <x:v>-28.18997</x:v>
      </x:c>
      <x:c t="n" s="0">
        <x:v>-12.88405</x:v>
      </x:c>
      <x:c t="n" s="0">
        <x:v>-5.721001</x:v>
      </x:c>
      <x:c t="n" s="0">
        <x:v>-10.9274</x:v>
      </x:c>
      <x:c t="n" s="0">
        <x:v>-2.427018</x:v>
      </x:c>
      <x:c t="n" s="0">
        <x:v>6.486909</x:v>
      </x:c>
      <x:c t="n" s="0">
        <x:v>15.26155</x:v>
      </x:c>
      <x:c t="n" s="0">
        <x:v>11.21878</x:v>
      </x:c>
      <x:c t="n" s="0">
        <x:v>13.88826</x:v>
      </x:c>
      <x:c t="n" s="0">
        <x:v>28.05186</x:v>
      </x:c>
      <x:c t="n" s="0">
        <x:v>18.40628</x:v>
      </x:c>
      <x:c t="n" s="0">
        <x:v>17.42326</x:v>
      </x:c>
      <x:c t="n" s="0">
        <x:v>17.1419</x:v>
      </x:c>
      <x:c t="n" s="0">
        <x:v>22.88254</x:v>
      </x:c>
      <x:c t="n" s="0">
        <x:v>22.65077</x:v>
      </x:c>
      <x:c t="n" s="0">
        <x:v>23.72448</x:v>
      </x:c>
      <x:c t="n" s="0">
        <x:v>23.36056</x:v>
      </x:c>
      <x:c t="n" s="0">
        <x:v>26.81778</x:v>
      </x:c>
      <x:c t="n" s="0">
        <x:v>27.58318</x:v>
      </x:c>
      <x:c t="n" s="0">
        <x:v>25.79394</x:v>
      </x:c>
      <x:c t="n" s="0">
        <x:v>31.41944</x:v>
      </x:c>
      <x:c t="n" s="0">
        <x:v>30.23344</x:v>
      </x:c>
      <x:c t="n" s="0">
        <x:v>25.11507</x:v>
      </x:c>
      <x:c t="n" s="0">
        <x:v>23.34832</x:v>
      </x:c>
      <x:c t="n" s="0">
        <x:v>20.95918</x:v>
      </x:c>
      <x:c t="n" s="0">
        <x:v>21.23506</x:v>
      </x:c>
      <x:c t="n" s="0">
        <x:v>25.33086</x:v>
      </x:c>
      <x:c t="n" s="0">
        <x:v>14.89245</x:v>
      </x:c>
      <x:c t="n" s="0">
        <x:v>4.469795</x:v>
      </x:c>
      <x:c t="n" s="0">
        <x:v>6.119825</x:v>
      </x:c>
      <x:c t="n" s="0">
        <x:v>4.805467</x:v>
      </x:c>
      <x:c t="n" s="0">
        <x:v>5.419883</x:v>
      </x:c>
      <x:c t="n" s="0">
        <x:v>6.797171</x:v>
      </x:c>
      <x:c t="n" s="0">
        <x:v>2.735485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43942.9186805556</x:v>
      </x:c>
      <x:c t="n" s="7">
        <x:v>43942.9186805556</x:v>
      </x:c>
      <x:c t="n" s="0">
        <x:v>39.04733</x:v>
      </x:c>
      <x:c t="n" s="0">
        <x:v>54.20069</x:v>
      </x:c>
      <x:c t="n" s="0">
        <x:v>58.46236</x:v>
      </x:c>
      <x:c t="n" s="0">
        <x:v>66.81411</x:v>
      </x:c>
      <x:c t="n" s="0">
        <x:v>-30.06697</x:v>
      </x:c>
      <x:c t="n" s="0">
        <x:v>-18.03241</x:v>
      </x:c>
      <x:c t="n" s="0">
        <x:v>-20.78591</x:v>
      </x:c>
      <x:c t="n" s="0">
        <x:v>-13.02123</x:v>
      </x:c>
      <x:c t="n" s="0">
        <x:v>-6.757183</x:v>
      </x:c>
      <x:c t="n" s="0">
        <x:v>-13.15922</x:v>
      </x:c>
      <x:c t="n" s="0">
        <x:v>2.76793</x:v>
      </x:c>
      <x:c t="n" s="0">
        <x:v>9.22942</x:v>
      </x:c>
      <x:c t="n" s="0">
        <x:v>11.83106</x:v>
      </x:c>
      <x:c t="n" s="0">
        <x:v>15.8026</x:v>
      </x:c>
      <x:c t="n" s="0">
        <x:v>16.37042</x:v>
      </x:c>
      <x:c t="n" s="0">
        <x:v>25.72723</x:v>
      </x:c>
      <x:c t="n" s="0">
        <x:v>19.49719</x:v>
      </x:c>
      <x:c t="n" s="0">
        <x:v>18.01042</x:v>
      </x:c>
      <x:c t="n" s="0">
        <x:v>25.45519</x:v>
      </x:c>
      <x:c t="n" s="0">
        <x:v>22.58049</x:v>
      </x:c>
      <x:c t="n" s="0">
        <x:v>27.03212</x:v>
      </x:c>
      <x:c t="n" s="0">
        <x:v>23.60128</x:v>
      </x:c>
      <x:c t="n" s="0">
        <x:v>24.62219</x:v>
      </x:c>
      <x:c t="n" s="0">
        <x:v>25.66993</x:v>
      </x:c>
      <x:c t="n" s="0">
        <x:v>28.84233</x:v>
      </x:c>
      <x:c t="n" s="0">
        <x:v>29.19089</x:v>
      </x:c>
      <x:c t="n" s="0">
        <x:v>31.90003</x:v>
      </x:c>
      <x:c t="n" s="0">
        <x:v>28.76856</x:v>
      </x:c>
      <x:c t="n" s="0">
        <x:v>27.76307</x:v>
      </x:c>
      <x:c t="n" s="0">
        <x:v>24.23549</x:v>
      </x:c>
      <x:c t="n" s="0">
        <x:v>21.38078</x:v>
      </x:c>
      <x:c t="n" s="0">
        <x:v>28.85555</x:v>
      </x:c>
      <x:c t="n" s="0">
        <x:v>41.88918</x:v>
      </x:c>
      <x:c t="n" s="0">
        <x:v>39.40165</x:v>
      </x:c>
      <x:c t="n" s="0">
        <x:v>28.42066</x:v>
      </x:c>
      <x:c t="n" s="0">
        <x:v>16.34638</x:v>
      </x:c>
      <x:c t="n" s="0">
        <x:v>8.185361</x:v>
      </x:c>
      <x:c t="n" s="0">
        <x:v>5.683654</x:v>
      </x:c>
      <x:c t="n" s="0">
        <x:v>7.483686</x:v>
      </x:c>
      <x:c t="n" s="0">
        <x:v>3.387509</x:v>
      </x:c>
      <x:c t="n" s="0">
        <x:v>-30.06697</x:v>
      </x:c>
      <x:c t="n" s="0">
        <x:v>-17.46626</x:v>
      </x:c>
      <x:c t="n" s="0">
        <x:v>-28.18997</x:v>
      </x:c>
      <x:c t="n" s="0">
        <x:v>-12.88405</x:v>
      </x:c>
      <x:c t="n" s="0">
        <x:v>-5.721001</x:v>
      </x:c>
      <x:c t="n" s="0">
        <x:v>-10.9274</x:v>
      </x:c>
      <x:c t="n" s="0">
        <x:v>2.997979</x:v>
      </x:c>
      <x:c t="n" s="0">
        <x:v>5.102133</x:v>
      </x:c>
      <x:c t="n" s="0">
        <x:v>13.9281</x:v>
      </x:c>
      <x:c t="n" s="0">
        <x:v>11.21878</x:v>
      </x:c>
      <x:c t="n" s="0">
        <x:v>13.88826</x:v>
      </x:c>
      <x:c t="n" s="0">
        <x:v>28.05186</x:v>
      </x:c>
      <x:c t="n" s="0">
        <x:v>20.99522</x:v>
      </x:c>
      <x:c t="n" s="0">
        <x:v>17.1291</x:v>
      </x:c>
      <x:c t="n" s="0">
        <x:v>27.68768</x:v>
      </x:c>
      <x:c t="n" s="0">
        <x:v>10.68388</x:v>
      </x:c>
      <x:c t="n" s="0">
        <x:v>26.81803</x:v>
      </x:c>
      <x:c t="n" s="0">
        <x:v>14.17086</x:v>
      </x:c>
      <x:c t="n" s="0">
        <x:v>25.18524</x:v>
      </x:c>
      <x:c t="n" s="0">
        <x:v>28.02315</x:v>
      </x:c>
      <x:c t="n" s="0">
        <x:v>25.88234</x:v>
      </x:c>
      <x:c t="n" s="0">
        <x:v>22.27117</x:v>
      </x:c>
      <x:c t="n" s="0">
        <x:v>31.60538</x:v>
      </x:c>
      <x:c t="n" s="0">
        <x:v>26.78718</x:v>
      </x:c>
      <x:c t="n" s="0">
        <x:v>29.92104</x:v>
      </x:c>
      <x:c t="n" s="0">
        <x:v>24.18204</x:v>
      </x:c>
      <x:c t="n" s="0">
        <x:v>20.33844</x:v>
      </x:c>
      <x:c t="n" s="0">
        <x:v>21.07935</x:v>
      </x:c>
      <x:c t="n" s="0">
        <x:v>22.63302</x:v>
      </x:c>
      <x:c t="n" s="0">
        <x:v>15.77073</x:v>
      </x:c>
      <x:c t="n" s="0">
        <x:v>4.667725</x:v>
      </x:c>
      <x:c t="n" s="0">
        <x:v>6.132472</x:v>
      </x:c>
      <x:c t="n" s="0">
        <x:v>4.315022</x:v>
      </x:c>
      <x:c t="n" s="0">
        <x:v>4.947174</x:v>
      </x:c>
      <x:c t="n" s="0">
        <x:v>7.835738</x:v>
      </x:c>
      <x:c t="n" s="0">
        <x:v>3.360357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43942.9186805556</x:v>
      </x:c>
      <x:c t="n" s="7">
        <x:v>43942.9186805556</x:v>
      </x:c>
      <x:c t="n" s="0">
        <x:v>40.33281</x:v>
      </x:c>
      <x:c t="n" s="0">
        <x:v>54.20069</x:v>
      </x:c>
      <x:c t="n" s="0">
        <x:v>60.95167</x:v>
      </x:c>
      <x:c t="n" s="0">
        <x:v>66.97801</x:v>
      </x:c>
      <x:c t="n" s="0">
        <x:v>-30.06697</x:v>
      </x:c>
      <x:c t="n" s="0">
        <x:v>-17.95379</x:v>
      </x:c>
      <x:c t="n" s="0">
        <x:v>-21.45419</x:v>
      </x:c>
      <x:c t="n" s="0">
        <x:v>-13.00097</x:v>
      </x:c>
      <x:c t="n" s="0">
        <x:v>-6.607593</x:v>
      </x:c>
      <x:c t="n" s="0">
        <x:v>-12.75297</x:v>
      </x:c>
      <x:c t="n" s="0">
        <x:v>2.80228</x:v>
      </x:c>
      <x:c t="n" s="0">
        <x:v>8.822025</x:v>
      </x:c>
      <x:c t="n" s="0">
        <x:v>11.60325</x:v>
      </x:c>
      <x:c t="n" s="0">
        <x:v>15.54127</x:v>
      </x:c>
      <x:c t="n" s="0">
        <x:v>16.08526</x:v>
      </x:c>
      <x:c t="n" s="0">
        <x:v>25.99806</x:v>
      </x:c>
      <x:c t="n" s="0">
        <x:v>19.75077</x:v>
      </x:c>
      <x:c t="n" s="0">
        <x:v>17.82983</x:v>
      </x:c>
      <x:c t="n" s="0">
        <x:v>26.36001</x:v>
      </x:c>
      <x:c t="n" s="0">
        <x:v>21.9213</x:v>
      </x:c>
      <x:c t="n" s="0">
        <x:v>26.80343</x:v>
      </x:c>
      <x:c t="n" s="0">
        <x:v>23.21298</x:v>
      </x:c>
      <x:c t="n" s="0">
        <x:v>24.63755</x:v>
      </x:c>
      <x:c t="n" s="0">
        <x:v>25.9153</x:v>
      </x:c>
      <x:c t="n" s="0">
        <x:v>28.37894</x:v>
      </x:c>
      <x:c t="n" s="0">
        <x:v>29.08688</x:v>
      </x:c>
      <x:c t="n" s="0">
        <x:v>31.88141</x:v>
      </x:c>
      <x:c t="n" s="0">
        <x:v>29.18806</x:v>
      </x:c>
      <x:c t="n" s="0">
        <x:v>27.64597</x:v>
      </x:c>
      <x:c t="n" s="0">
        <x:v>24.43563</x:v>
      </x:c>
      <x:c t="n" s="0">
        <x:v>21.79028</x:v>
      </x:c>
      <x:c t="n" s="0">
        <x:v>28.29058</x:v>
      </x:c>
      <x:c t="n" s="0">
        <x:v>41.2094</x:v>
      </x:c>
      <x:c t="n" s="0">
        <x:v>38.7196</x:v>
      </x:c>
      <x:c t="n" s="0">
        <x:v>27.74285</x:v>
      </x:c>
      <x:c t="n" s="0">
        <x:v>16.00402</x:v>
      </x:c>
      <x:c t="n" s="0">
        <x:v>7.796381</x:v>
      </x:c>
      <x:c t="n" s="0">
        <x:v>5.658631</x:v>
      </x:c>
      <x:c t="n" s="0">
        <x:v>7.319403</x:v>
      </x:c>
      <x:c t="n" s="0">
        <x:v>3.295604</x:v>
      </x:c>
      <x:c t="n" s="0">
        <x:v>-30.06697</x:v>
      </x:c>
      <x:c t="n" s="0">
        <x:v>-17.59348</x:v>
      </x:c>
      <x:c t="n" s="0">
        <x:v>-28.18997</x:v>
      </x:c>
      <x:c t="n" s="0">
        <x:v>-12.88405</x:v>
      </x:c>
      <x:c t="n" s="0">
        <x:v>-5.96476</x:v>
      </x:c>
      <x:c t="n" s="0">
        <x:v>-10.9274</x:v>
      </x:c>
      <x:c t="n" s="0">
        <x:v>2.997979</x:v>
      </x:c>
      <x:c t="n" s="0">
        <x:v>5.102133</x:v>
      </x:c>
      <x:c t="n" s="0">
        <x:v>9.959644</x:v>
      </x:c>
      <x:c t="n" s="0">
        <x:v>15.54401</x:v>
      </x:c>
      <x:c t="n" s="0">
        <x:v>13.88826</x:v>
      </x:c>
      <x:c t="n" s="0">
        <x:v>26.05301</x:v>
      </x:c>
      <x:c t="n" s="0">
        <x:v>20.99522</x:v>
      </x:c>
      <x:c t="n" s="0">
        <x:v>16.58969</x:v>
      </x:c>
      <x:c t="n" s="0">
        <x:v>29.58282</x:v>
      </x:c>
      <x:c t="n" s="0">
        <x:v>6.466725</x:v>
      </x:c>
      <x:c t="n" s="0">
        <x:v>25.08123</x:v>
      </x:c>
      <x:c t="n" s="0">
        <x:v>21.57727</x:v>
      </x:c>
      <x:c t="n" s="0">
        <x:v>23.96422</x:v>
      </x:c>
      <x:c t="n" s="0">
        <x:v>24.6344</x:v>
      </x:c>
      <x:c t="n" s="0">
        <x:v>25.96991</x:v>
      </x:c>
      <x:c t="n" s="0">
        <x:v>31.1242</x:v>
      </x:c>
      <x:c t="n" s="0">
        <x:v>31.54631</x:v>
      </x:c>
      <x:c t="n" s="0">
        <x:v>32.13782</x:v>
      </x:c>
      <x:c t="n" s="0">
        <x:v>26.69332</x:v>
      </x:c>
      <x:c t="n" s="0">
        <x:v>25.12602</x:v>
      </x:c>
      <x:c t="n" s="0">
        <x:v>25.18739</x:v>
      </x:c>
      <x:c t="n" s="0">
        <x:v>21.23555</x:v>
      </x:c>
      <x:c t="n" s="0">
        <x:v>17.21125</x:v>
      </x:c>
      <x:c t="n" s="0">
        <x:v>15.13263</x:v>
      </x:c>
      <x:c t="n" s="0">
        <x:v>10.67554</x:v>
      </x:c>
      <x:c t="n" s="0">
        <x:v>17.25895</x:v>
      </x:c>
      <x:c t="n" s="0">
        <x:v>4.146001</x:v>
      </x:c>
      <x:c t="n" s="0">
        <x:v>4.438756</x:v>
      </x:c>
      <x:c t="n" s="0">
        <x:v>6.247763</x:v>
      </x:c>
      <x:c t="n" s="0">
        <x:v>3.183256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43942.9186805556</x:v>
      </x:c>
      <x:c t="n" s="7">
        <x:v>43942.9186805556</x:v>
      </x:c>
      <x:c t="n" s="0">
        <x:v>39.92246</x:v>
      </x:c>
      <x:c t="n" s="0">
        <x:v>54.20069</x:v>
      </x:c>
      <x:c t="n" s="0">
        <x:v>60.72028</x:v>
      </x:c>
      <x:c t="n" s="0">
        <x:v>67.43559</x:v>
      </x:c>
      <x:c t="n" s="0">
        <x:v>-30.06697</x:v>
      </x:c>
      <x:c t="n" s="0">
        <x:v>-17.91154</x:v>
      </x:c>
      <x:c t="n" s="0">
        <x:v>-22.11969</x:v>
      </x:c>
      <x:c t="n" s="0">
        <x:v>-12.98373</x:v>
      </x:c>
      <x:c t="n" s="0">
        <x:v>-6.532577</x:v>
      </x:c>
      <x:c t="n" s="0">
        <x:v>-12.43378</x:v>
      </x:c>
      <x:c t="n" s="0">
        <x:v>2.831402</x:v>
      </x:c>
      <x:c t="n" s="0">
        <x:v>8.426077</x:v>
      </x:c>
      <x:c t="n" s="0">
        <x:v>11.39876</x:v>
      </x:c>
      <x:c t="n" s="0">
        <x:v>15.77527</x:v>
      </x:c>
      <x:c t="n" s="0">
        <x:v>15.64158</x:v>
      </x:c>
      <x:c t="n" s="0">
        <x:v>25.77537</x:v>
      </x:c>
      <x:c t="n" s="0">
        <x:v>20.69401</x:v>
      </x:c>
      <x:c t="n" s="0">
        <x:v>17.70611</x:v>
      </x:c>
      <x:c t="n" s="0">
        <x:v>26.31825</x:v>
      </x:c>
      <x:c t="n" s="0">
        <x:v>22.25775</x:v>
      </x:c>
      <x:c t="n" s="0">
        <x:v>26.76702</x:v>
      </x:c>
      <x:c t="n" s="0">
        <x:v>22.93585</x:v>
      </x:c>
      <x:c t="n" s="0">
        <x:v>24.65382</x:v>
      </x:c>
      <x:c t="n" s="0">
        <x:v>25.89627</x:v>
      </x:c>
      <x:c t="n" s="0">
        <x:v>28.94975</x:v>
      </x:c>
      <x:c t="n" s="0">
        <x:v>29.51999</x:v>
      </x:c>
      <x:c t="n" s="0">
        <x:v>31.60853</x:v>
      </x:c>
      <x:c t="n" s="0">
        <x:v>29.09024</x:v>
      </x:c>
      <x:c t="n" s="0">
        <x:v>27.96261</x:v>
      </x:c>
      <x:c t="n" s="0">
        <x:v>24.43185</x:v>
      </x:c>
      <x:c t="n" s="0">
        <x:v>22.26088</x:v>
      </x:c>
      <x:c t="n" s="0">
        <x:v>27.75533</x:v>
      </x:c>
      <x:c t="n" s="0">
        <x:v>40.52766</x:v>
      </x:c>
      <x:c t="n" s="0">
        <x:v>38.03698</x:v>
      </x:c>
      <x:c t="n" s="0">
        <x:v>27.07181</x:v>
      </x:c>
      <x:c t="n" s="0">
        <x:v>18.56846</x:v>
      </x:c>
      <x:c t="n" s="0">
        <x:v>7.470289</x:v>
      </x:c>
      <x:c t="n" s="0">
        <x:v>5.497841</x:v>
      </x:c>
      <x:c t="n" s="0">
        <x:v>7.237882</x:v>
      </x:c>
      <x:c t="n" s="0">
        <x:v>3.25137</x:v>
      </x:c>
      <x:c t="n" s="0">
        <x:v>-30.06697</x:v>
      </x:c>
      <x:c t="n" s="0">
        <x:v>-17.67164</x:v>
      </x:c>
      <x:c t="n" s="0">
        <x:v>-28.18997</x:v>
      </x:c>
      <x:c t="n" s="0">
        <x:v>-12.88405</x:v>
      </x:c>
      <x:c t="n" s="0">
        <x:v>-6.117865</x:v>
      </x:c>
      <x:c t="n" s="0">
        <x:v>-10.9274</x:v>
      </x:c>
      <x:c t="n" s="0">
        <x:v>2.997979</x:v>
      </x:c>
      <x:c t="n" s="0">
        <x:v>4.71401</x:v>
      </x:c>
      <x:c t="n" s="0">
        <x:v>9.959644</x:v>
      </x:c>
      <x:c t="n" s="0">
        <x:v>16.93767</x:v>
      </x:c>
      <x:c t="n" s="0">
        <x:v>7.884059</x:v>
      </x:c>
      <x:c t="n" s="0">
        <x:v>24.17758</x:v>
      </x:c>
      <x:c t="n" s="0">
        <x:v>25.06429</x:v>
      </x:c>
      <x:c t="n" s="0">
        <x:v>17.29279</x:v>
      </x:c>
      <x:c t="n" s="0">
        <x:v>20.95648</x:v>
      </x:c>
      <x:c t="n" s="0">
        <x:v>25.7166</x:v>
      </x:c>
      <x:c t="n" s="0">
        <x:v>28.46001</x:v>
      </x:c>
      <x:c t="n" s="0">
        <x:v>20.65747</x:v>
      </x:c>
      <x:c t="n" s="0">
        <x:v>25.1436</x:v>
      </x:c>
      <x:c t="n" s="0">
        <x:v>27.86284</x:v>
      </x:c>
      <x:c t="n" s="0">
        <x:v>31.43186</x:v>
      </x:c>
      <x:c t="n" s="0">
        <x:v>32.47388</x:v>
      </x:c>
      <x:c t="n" s="0">
        <x:v>33.05063</x:v>
      </x:c>
      <x:c t="n" s="0">
        <x:v>26.12242</x:v>
      </x:c>
      <x:c t="n" s="0">
        <x:v>29.75222</x:v>
      </x:c>
      <x:c t="n" s="0">
        <x:v>22.25997</x:v>
      </x:c>
      <x:c t="n" s="0">
        <x:v>22.82387</x:v>
      </x:c>
      <x:c t="n" s="0">
        <x:v>20.32451</x:v>
      </x:c>
      <x:c t="n" s="0">
        <x:v>19.10946</x:v>
      </x:c>
      <x:c t="n" s="0">
        <x:v>14.9911</x:v>
      </x:c>
      <x:c t="n" s="0">
        <x:v>9.74048</x:v>
      </x:c>
      <x:c t="n" s="0">
        <x:v>25.22535</x:v>
      </x:c>
      <x:c t="n" s="0">
        <x:v>5.081094</x:v>
      </x:c>
      <x:c t="n" s="0">
        <x:v>5.71537</x:v>
      </x:c>
      <x:c t="n" s="0">
        <x:v>6.061116</x:v>
      </x:c>
      <x:c t="n" s="0">
        <x:v>3.179309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43942.9186805556</x:v>
      </x:c>
      <x:c t="n" s="7">
        <x:v>43942.9186805556</x:v>
      </x:c>
      <x:c t="n" s="0">
        <x:v>39.81501</x:v>
      </x:c>
      <x:c t="n" s="0">
        <x:v>54.20069</x:v>
      </x:c>
      <x:c t="n" s="0">
        <x:v>59.56813</x:v>
      </x:c>
      <x:c t="n" s="0">
        <x:v>66.08861</x:v>
      </x:c>
      <x:c t="n" s="0">
        <x:v>-30.06697</x:v>
      </x:c>
      <x:c t="n" s="0">
        <x:v>-17.87578</x:v>
      </x:c>
      <x:c t="n" s="0">
        <x:v>-22.78183</x:v>
      </x:c>
      <x:c t="n" s="0">
        <x:v>-12.96906</x:v>
      </x:c>
      <x:c t="n" s="0">
        <x:v>-6.469521</x:v>
      </x:c>
      <x:c t="n" s="0">
        <x:v>-8.196877</x:v>
      </x:c>
      <x:c t="n" s="0">
        <x:v>2.856119</x:v>
      </x:c>
      <x:c t="n" s="0">
        <x:v>8.041676</x:v>
      </x:c>
      <x:c t="n" s="0">
        <x:v>11.21616</x:v>
      </x:c>
      <x:c t="n" s="0">
        <x:v>15.9656</x:v>
      </x:c>
      <x:c t="n" s="0">
        <x:v>15.02706</x:v>
      </x:c>
      <x:c t="n" s="0">
        <x:v>25.5757</x:v>
      </x:c>
      <x:c t="n" s="0">
        <x:v>21.67467</x:v>
      </x:c>
      <x:c t="n" s="0">
        <x:v>17.70025</x:v>
      </x:c>
      <x:c t="n" s="0">
        <x:v>26.23256</x:v>
      </x:c>
      <x:c t="n" s="0">
        <x:v>22.59539</x:v>
      </x:c>
      <x:c t="n" s="0">
        <x:v>27.50554</x:v>
      </x:c>
      <x:c t="n" s="0">
        <x:v>23.37864</x:v>
      </x:c>
      <x:c t="n" s="0">
        <x:v>24.25764</x:v>
      </x:c>
      <x:c t="n" s="0">
        <x:v>25.93382</x:v>
      </x:c>
      <x:c t="n" s="0">
        <x:v>28.78412</x:v>
      </x:c>
      <x:c t="n" s="0">
        <x:v>29.6566</x:v>
      </x:c>
      <x:c t="n" s="0">
        <x:v>32.1186</x:v>
      </x:c>
      <x:c t="n" s="0">
        <x:v>29.07011</x:v>
      </x:c>
      <x:c t="n" s="0">
        <x:v>27.94348</x:v>
      </x:c>
      <x:c t="n" s="0">
        <x:v>24.0765</x:v>
      </x:c>
      <x:c t="n" s="0">
        <x:v>22.23919</x:v>
      </x:c>
      <x:c t="n" s="0">
        <x:v>27.25916</x:v>
      </x:c>
      <x:c t="n" s="0">
        <x:v>39.84829</x:v>
      </x:c>
      <x:c t="n" s="0">
        <x:v>37.35648</x:v>
      </x:c>
      <x:c t="n" s="0">
        <x:v>26.3967</x:v>
      </x:c>
      <x:c t="n" s="0">
        <x:v>19.75011</x:v>
      </x:c>
      <x:c t="n" s="0">
        <x:v>7.137012</x:v>
      </x:c>
      <x:c t="n" s="0">
        <x:v>5.809741</x:v>
      </x:c>
      <x:c t="n" s="0">
        <x:v>7.145123</x:v>
      </x:c>
      <x:c t="n" s="0">
        <x:v>3.389418</x:v>
      </x:c>
      <x:c t="n" s="0">
        <x:v>-30.06697</x:v>
      </x:c>
      <x:c t="n" s="0">
        <x:v>-17.67164</x:v>
      </x:c>
      <x:c t="n" s="0">
        <x:v>-28.18997</x:v>
      </x:c>
      <x:c t="n" s="0">
        <x:v>-12.88405</x:v>
      </x:c>
      <x:c t="n" s="0">
        <x:v>-6.117865</x:v>
      </x:c>
      <x:c t="n" s="0">
        <x:v>0.206872</x:v>
      </x:c>
      <x:c t="n" s="0">
        <x:v>2.997979</x:v>
      </x:c>
      <x:c t="n" s="0">
        <x:v>4.65562</x:v>
      </x:c>
      <x:c t="n" s="0">
        <x:v>12.43823</x:v>
      </x:c>
      <x:c t="n" s="0">
        <x:v>16.93767</x:v>
      </x:c>
      <x:c t="n" s="0">
        <x:v>5.470011</x:v>
      </x:c>
      <x:c t="n" s="0">
        <x:v>24.17758</x:v>
      </x:c>
      <x:c t="n" s="0">
        <x:v>25.06429</x:v>
      </x:c>
      <x:c t="n" s="0">
        <x:v>17.66579</x:v>
      </x:c>
      <x:c t="n" s="0">
        <x:v>28.48695</x:v>
      </x:c>
      <x:c t="n" s="0">
        <x:v>22.67192</x:v>
      </x:c>
      <x:c t="n" s="0">
        <x:v>28.49525</x:v>
      </x:c>
      <x:c t="n" s="0">
        <x:v>26.53084</x:v>
      </x:c>
      <x:c t="n" s="0">
        <x:v>20.18633</x:v>
      </x:c>
      <x:c t="n" s="0">
        <x:v>24.08665</x:v>
      </x:c>
      <x:c t="n" s="0">
        <x:v>25.91826</x:v>
      </x:c>
      <x:c t="n" s="0">
        <x:v>27.17171</x:v>
      </x:c>
      <x:c t="n" s="0">
        <x:v>33.76861</x:v>
      </x:c>
      <x:c t="n" s="0">
        <x:v>28.02138</x:v>
      </x:c>
      <x:c t="n" s="0">
        <x:v>27.02579</x:v>
      </x:c>
      <x:c t="n" s="0">
        <x:v>22.26066</x:v>
      </x:c>
      <x:c t="n" s="0">
        <x:v>21.0525</x:v>
      </x:c>
      <x:c t="n" s="0">
        <x:v>23.30946</x:v>
      </x:c>
      <x:c t="n" s="0">
        <x:v>19.31313</x:v>
      </x:c>
      <x:c t="n" s="0">
        <x:v>15.73076</x:v>
      </x:c>
      <x:c t="n" s="0">
        <x:v>8.044931</x:v>
      </x:c>
      <x:c t="n" s="0">
        <x:v>21.6015</x:v>
      </x:c>
      <x:c t="n" s="0">
        <x:v>4.937472</x:v>
      </x:c>
      <x:c t="n" s="0">
        <x:v>7.456002</x:v>
      </x:c>
      <x:c t="n" s="0">
        <x:v>7.517316</x:v>
      </x:c>
      <x:c t="n" s="0">
        <x:v>3.912647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43942.9186805556</x:v>
      </x:c>
      <x:c t="n" s="7">
        <x:v>43942.9186805556</x:v>
      </x:c>
      <x:c t="n" s="0">
        <x:v>39.237</x:v>
      </x:c>
      <x:c t="n" s="0">
        <x:v>54.20069</x:v>
      </x:c>
      <x:c t="n" s="0">
        <x:v>60.66162</x:v>
      </x:c>
      <x:c t="n" s="0">
        <x:v>66.28165</x:v>
      </x:c>
      <x:c t="n" s="0">
        <x:v>-30.06697</x:v>
      </x:c>
      <x:c t="n" s="0">
        <x:v>-17.84543</x:v>
      </x:c>
      <x:c t="n" s="0">
        <x:v>-23.44027</x:v>
      </x:c>
      <x:c t="n" s="0">
        <x:v>-12.95658</x:v>
      </x:c>
      <x:c t="n" s="0">
        <x:v>-6.416387</x:v>
      </x:c>
      <x:c t="n" s="0">
        <x:v>-5.490551</x:v>
      </x:c>
      <x:c t="n" s="0">
        <x:v>2.801044</x:v>
      </x:c>
      <x:c t="n" s="0">
        <x:v>7.684094</x:v>
      </x:c>
      <x:c t="n" s="0">
        <x:v>12.22181</x:v>
      </x:c>
      <x:c t="n" s="0">
        <x:v>16.2006</x:v>
      </x:c>
      <x:c t="n" s="0">
        <x:v>14.42319</x:v>
      </x:c>
      <x:c t="n" s="0">
        <x:v>25.38093</x:v>
      </x:c>
      <x:c t="n" s="0">
        <x:v>21.87135</x:v>
      </x:c>
      <x:c t="n" s="0">
        <x:v>18.11686</x:v>
      </x:c>
      <x:c t="n" s="0">
        <x:v>27.09806</x:v>
      </x:c>
      <x:c t="n" s="0">
        <x:v>22.90468</x:v>
      </x:c>
      <x:c t="n" s="0">
        <x:v>27.06152</x:v>
      </x:c>
      <x:c t="n" s="0">
        <x:v>23.8562</x:v>
      </x:c>
      <x:c t="n" s="0">
        <x:v>24.18077</x:v>
      </x:c>
      <x:c t="n" s="0">
        <x:v>25.58884</x:v>
      </x:c>
      <x:c t="n" s="0">
        <x:v>28.77336</x:v>
      </x:c>
      <x:c t="n" s="0">
        <x:v>30.20054</x:v>
      </x:c>
      <x:c t="n" s="0">
        <x:v>32.27246</x:v>
      </x:c>
      <x:c t="n" s="0">
        <x:v>29.10794</x:v>
      </x:c>
      <x:c t="n" s="0">
        <x:v>27.76402</x:v>
      </x:c>
      <x:c t="n" s="0">
        <x:v>24.06974</x:v>
      </x:c>
      <x:c t="n" s="0">
        <x:v>22.11116</x:v>
      </x:c>
      <x:c t="n" s="0">
        <x:v>26.83831</x:v>
      </x:c>
      <x:c t="n" s="0">
        <x:v>39.16838</x:v>
      </x:c>
      <x:c t="n" s="0">
        <x:v>36.67472</x:v>
      </x:c>
      <x:c t="n" s="0">
        <x:v>25.72188</x:v>
      </x:c>
      <x:c t="n" s="0">
        <x:v>19.69484</x:v>
      </x:c>
      <x:c t="n" s="0">
        <x:v>6.891745</x:v>
      </x:c>
      <x:c t="n" s="0">
        <x:v>5.939646</x:v>
      </x:c>
      <x:c t="n" s="0">
        <x:v>7.303681</x:v>
      </x:c>
      <x:c t="n" s="0">
        <x:v>3.478677</x:v>
      </x:c>
      <x:c t="n" s="0">
        <x:v>-30.06697</x:v>
      </x:c>
      <x:c t="n" s="0">
        <x:v>-17.67164</x:v>
      </x:c>
      <x:c t="n" s="0">
        <x:v>-28.18997</x:v>
      </x:c>
      <x:c t="n" s="0">
        <x:v>-12.88405</x:v>
      </x:c>
      <x:c t="n" s="0">
        <x:v>-6.117865</x:v>
      </x:c>
      <x:c t="n" s="0">
        <x:v>0.206872</x:v>
      </x:c>
      <x:c t="n" s="0">
        <x:v>0.5390093</x:v>
      </x:c>
      <x:c t="n" s="0">
        <x:v>4.65562</x:v>
      </x:c>
      <x:c t="n" s="0">
        <x:v>16.06426</x:v>
      </x:c>
      <x:c t="n" s="0">
        <x:v>18.36304</x:v>
      </x:c>
      <x:c t="n" s="0">
        <x:v>5.470011</x:v>
      </x:c>
      <x:c t="n" s="0">
        <x:v>23.91571</x:v>
      </x:c>
      <x:c t="n" s="0">
        <x:v>20.28356</x:v>
      </x:c>
      <x:c t="n" s="0">
        <x:v>21.05804</x:v>
      </x:c>
      <x:c t="n" s="0">
        <x:v>29.68648</x:v>
      </x:c>
      <x:c t="n" s="0">
        <x:v>26.34146</x:v>
      </x:c>
      <x:c t="n" s="0">
        <x:v>26.62959</x:v>
      </x:c>
      <x:c t="n" s="0">
        <x:v>24.89647</x:v>
      </x:c>
      <x:c t="n" s="0">
        <x:v>22.22244</x:v>
      </x:c>
      <x:c t="n" s="0">
        <x:v>24.51646</x:v>
      </x:c>
      <x:c t="n" s="0">
        <x:v>28.85381</x:v>
      </x:c>
      <x:c t="n" s="0">
        <x:v>32.43192</x:v>
      </x:c>
      <x:c t="n" s="0">
        <x:v>32.80582</x:v>
      </x:c>
      <x:c t="n" s="0">
        <x:v>31.49697</x:v>
      </x:c>
      <x:c t="n" s="0">
        <x:v>27.80284</x:v>
      </x:c>
      <x:c t="n" s="0">
        <x:v>23.69476</x:v>
      </x:c>
      <x:c t="n" s="0">
        <x:v>21.56052</x:v>
      </x:c>
      <x:c t="n" s="0">
        <x:v>20.89492</x:v>
      </x:c>
      <x:c t="n" s="0">
        <x:v>17.79938</x:v>
      </x:c>
      <x:c t="n" s="0">
        <x:v>13.30242</x:v>
      </x:c>
      <x:c t="n" s="0">
        <x:v>7.340286</x:v>
      </x:c>
      <x:c t="n" s="0">
        <x:v>17.6437</x:v>
      </x:c>
      <x:c t="n" s="0">
        <x:v>5.135483</x:v>
      </x:c>
      <x:c t="n" s="0">
        <x:v>7.297595</x:v>
      </x:c>
      <x:c t="n" s="0">
        <x:v>9.117601</x:v>
      </x:c>
      <x:c t="n" s="0">
        <x:v>4.017282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43942.9186805556</x:v>
      </x:c>
      <x:c t="n" s="7">
        <x:v>43942.9186805556</x:v>
      </x:c>
      <x:c t="n" s="0">
        <x:v>38.24992</x:v>
      </x:c>
      <x:c t="n" s="0">
        <x:v>54.20069</x:v>
      </x:c>
      <x:c t="n" s="0">
        <x:v>61.21233</x:v>
      </x:c>
      <x:c t="n" s="0">
        <x:v>67.13596</x:v>
      </x:c>
      <x:c t="n" s="0">
        <x:v>-30.06697</x:v>
      </x:c>
      <x:c t="n" s="0">
        <x:v>-17.86963</x:v>
      </x:c>
      <x:c t="n" s="0">
        <x:v>-23.92675</x:v>
      </x:c>
      <x:c t="n" s="0">
        <x:v>-12.84398</x:v>
      </x:c>
      <x:c t="n" s="0">
        <x:v>-6.371517</x:v>
      </x:c>
      <x:c t="n" s="0">
        <x:v>-4.041533</x:v>
      </x:c>
      <x:c t="n" s="0">
        <x:v>2.219633</x:v>
      </x:c>
      <x:c t="n" s="0">
        <x:v>7.563476</x:v>
      </x:c>
      <x:c t="n" s="0">
        <x:v>13.04117</x:v>
      </x:c>
      <x:c t="n" s="0">
        <x:v>16.8504</x:v>
      </x:c>
      <x:c t="n" s="0">
        <x:v>13.83135</x:v>
      </x:c>
      <x:c t="n" s="0">
        <x:v>25.19129</x:v>
      </x:c>
      <x:c t="n" s="0">
        <x:v>21.53872</x:v>
      </x:c>
      <x:c t="n" s="0">
        <x:v>18.77497</x:v>
      </x:c>
      <x:c t="n" s="0">
        <x:v>26.82017</x:v>
      </x:c>
      <x:c t="n" s="0">
        <x:v>23.85123</x:v>
      </x:c>
      <x:c t="n" s="0">
        <x:v>27.37289</x:v>
      </x:c>
      <x:c t="n" s="0">
        <x:v>23.64374</x:v>
      </x:c>
      <x:c t="n" s="0">
        <x:v>24.18506</x:v>
      </x:c>
      <x:c t="n" s="0">
        <x:v>25.8287</x:v>
      </x:c>
      <x:c t="n" s="0">
        <x:v>28.61092</x:v>
      </x:c>
      <x:c t="n" s="0">
        <x:v>29.98879</x:v>
      </x:c>
      <x:c t="n" s="0">
        <x:v>32.52318</x:v>
      </x:c>
      <x:c t="n" s="0">
        <x:v>29.3971</x:v>
      </x:c>
      <x:c t="n" s="0">
        <x:v>27.9279</x:v>
      </x:c>
      <x:c t="n" s="0">
        <x:v>23.96453</x:v>
      </x:c>
      <x:c t="n" s="0">
        <x:v>21.931</x:v>
      </x:c>
      <x:c t="n" s="0">
        <x:v>26.28462</x:v>
      </x:c>
      <x:c t="n" s="0">
        <x:v>38.48767</x:v>
      </x:c>
      <x:c t="n" s="0">
        <x:v>35.99334</x:v>
      </x:c>
      <x:c t="n" s="0">
        <x:v>25.05011</x:v>
      </x:c>
      <x:c t="n" s="0">
        <x:v>19.19436</x:v>
      </x:c>
      <x:c t="n" s="0">
        <x:v>6.696278</x:v>
      </x:c>
      <x:c t="n" s="0">
        <x:v>6.065274</x:v>
      </x:c>
      <x:c t="n" s="0">
        <x:v>7.443649</x:v>
      </x:c>
      <x:c t="n" s="0">
        <x:v>3.483809</x:v>
      </x:c>
      <x:c t="n" s="0">
        <x:v>-30.06697</x:v>
      </x:c>
      <x:c t="n" s="0">
        <x:v>-18.34718</x:v>
      </x:c>
      <x:c t="n" s="0">
        <x:v>-26.58764</x:v>
      </x:c>
      <x:c t="n" s="0">
        <x:v>-11.7254</x:v>
      </x:c>
      <x:c t="n" s="0">
        <x:v>-6.117865</x:v>
      </x:c>
      <x:c t="n" s="0">
        <x:v>0.206872</x:v>
      </x:c>
      <x:c t="n" s="0">
        <x:v>-5.687164</x:v>
      </x:c>
      <x:c t="n" s="0">
        <x:v>8.086473</x:v>
      </x:c>
      <x:c t="n" s="0">
        <x:v>16.06426</x:v>
      </x:c>
      <x:c t="n" s="0">
        <x:v>19.43441</x:v>
      </x:c>
      <x:c t="n" s="0">
        <x:v>15.06775</x:v>
      </x:c>
      <x:c t="n" s="0">
        <x:v>23.87697</x:v>
      </x:c>
      <x:c t="n" s="0">
        <x:v>18.81656</x:v>
      </x:c>
      <x:c t="n" s="0">
        <x:v>21.04851</x:v>
      </x:c>
      <x:c t="n" s="0">
        <x:v>17.86087</x:v>
      </x:c>
      <x:c t="n" s="0">
        <x:v>25.05261</x:v>
      </x:c>
      <x:c t="n" s="0">
        <x:v>28.32259</x:v>
      </x:c>
      <x:c t="n" s="0">
        <x:v>18.97424</x:v>
      </x:c>
      <x:c t="n" s="0">
        <x:v>27.32319</x:v>
      </x:c>
      <x:c t="n" s="0">
        <x:v>25.63784</x:v>
      </x:c>
      <x:c t="n" s="0">
        <x:v>30.40251</x:v>
      </x:c>
      <x:c t="n" s="0">
        <x:v>29.90989</x:v>
      </x:c>
      <x:c t="n" s="0">
        <x:v>32.85009</x:v>
      </x:c>
      <x:c t="n" s="0">
        <x:v>32.24538</x:v>
      </x:c>
      <x:c t="n" s="0">
        <x:v>27.93425</x:v>
      </x:c>
      <x:c t="n" s="0">
        <x:v>23.63054</x:v>
      </x:c>
      <x:c t="n" s="0">
        <x:v>21.02592</x:v>
      </x:c>
      <x:c t="n" s="0">
        <x:v>20.09955</x:v>
      </x:c>
      <x:c t="n" s="0">
        <x:v>17.54888</x:v>
      </x:c>
      <x:c t="n" s="0">
        <x:v>15.57294</x:v>
      </x:c>
      <x:c t="n" s="0">
        <x:v>8.097126</x:v>
      </x:c>
      <x:c t="n" s="0">
        <x:v>13.97252</x:v>
      </x:c>
      <x:c t="n" s="0">
        <x:v>4.74544</x:v>
      </x:c>
      <x:c t="n" s="0">
        <x:v>6.655235</x:v>
      </x:c>
      <x:c t="n" s="0">
        <x:v>7.490458</x:v>
      </x:c>
      <x:c t="n" s="0">
        <x:v>3.245902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43942.9186805556</x:v>
      </x:c>
      <x:c t="n" s="7">
        <x:v>43942.9186805556</x:v>
      </x:c>
      <x:c t="n" s="0">
        <x:v>39.86594</x:v>
      </x:c>
      <x:c t="n" s="0">
        <x:v>54.20069</x:v>
      </x:c>
      <x:c t="n" s="0">
        <x:v>59.8578</x:v>
      </x:c>
      <x:c t="n" s="0">
        <x:v>65.45191</x:v>
      </x:c>
      <x:c t="n" s="0">
        <x:v>-30.06697</x:v>
      </x:c>
      <x:c t="n" s="0">
        <x:v>-17.96875</x:v>
      </x:c>
      <x:c t="n" s="0">
        <x:v>-24.11732</x:v>
      </x:c>
      <x:c t="n" s="0">
        <x:v>-12.60068</x:v>
      </x:c>
      <x:c t="n" s="0">
        <x:v>-6.333561</x:v>
      </x:c>
      <x:c t="n" s="0">
        <x:v>-3.099329</x:v>
      </x:c>
      <x:c t="n" s="0">
        <x:v>1.652902</x:v>
      </x:c>
      <x:c t="n" s="0">
        <x:v>7.769811</x:v>
      </x:c>
      <x:c t="n" s="0">
        <x:v>13.41039</x:v>
      </x:c>
      <x:c t="n" s="0">
        <x:v>17.33746</x:v>
      </x:c>
      <x:c t="n" s="0">
        <x:v>15.08948</x:v>
      </x:c>
      <x:c t="n" s="0">
        <x:v>25.0225</x:v>
      </x:c>
      <x:c t="n" s="0">
        <x:v>21.24813</x:v>
      </x:c>
      <x:c t="n" s="0">
        <x:v>18.7741</x:v>
      </x:c>
      <x:c t="n" s="0">
        <x:v>26.2263</x:v>
      </x:c>
      <x:c t="n" s="0">
        <x:v>23.30434</x:v>
      </x:c>
      <x:c t="n" s="0">
        <x:v>27.45947</x:v>
      </x:c>
      <x:c t="n" s="0">
        <x:v>23.56457</x:v>
      </x:c>
      <x:c t="n" s="0">
        <x:v>24.58657</x:v>
      </x:c>
      <x:c t="n" s="0">
        <x:v>25.70754</x:v>
      </x:c>
      <x:c t="n" s="0">
        <x:v>28.82066</x:v>
      </x:c>
      <x:c t="n" s="0">
        <x:v>30.63826</x:v>
      </x:c>
      <x:c t="n" s="0">
        <x:v>32.41608</x:v>
      </x:c>
      <x:c t="n" s="0">
        <x:v>30.17009</x:v>
      </x:c>
      <x:c t="n" s="0">
        <x:v>27.64322</x:v>
      </x:c>
      <x:c t="n" s="0">
        <x:v>24.07659</x:v>
      </x:c>
      <x:c t="n" s="0">
        <x:v>21.91645</x:v>
      </x:c>
      <x:c t="n" s="0">
        <x:v>25.74401</x:v>
      </x:c>
      <x:c t="n" s="0">
        <x:v>37.80803</x:v>
      </x:c>
      <x:c t="n" s="0">
        <x:v>35.31403</x:v>
      </x:c>
      <x:c t="n" s="0">
        <x:v>24.37502</x:v>
      </x:c>
      <x:c t="n" s="0">
        <x:v>18.58254</x:v>
      </x:c>
      <x:c t="n" s="0">
        <x:v>6.475465</x:v>
      </x:c>
      <x:c t="n" s="0">
        <x:v>6.113772</x:v>
      </x:c>
      <x:c t="n" s="0">
        <x:v>7.506692</x:v>
      </x:c>
      <x:c t="n" s="0">
        <x:v>3.35156</x:v>
      </x:c>
      <x:c t="n" s="0">
        <x:v>-30.06697</x:v>
      </x:c>
      <x:c t="n" s="0">
        <x:v>-18.59792</x:v>
      </x:c>
      <x:c t="n" s="0">
        <x:v>-25.43559</x:v>
      </x:c>
      <x:c t="n" s="0">
        <x:v>-11.39899</x:v>
      </x:c>
      <x:c t="n" s="0">
        <x:v>-6.485436</x:v>
      </x:c>
      <x:c t="n" s="0">
        <x:v>0.206872</x:v>
      </x:c>
      <x:c t="n" s="0">
        <x:v>-5.687164</x:v>
      </x:c>
      <x:c t="n" s="0">
        <x:v>8.812828</x:v>
      </x:c>
      <x:c t="n" s="0">
        <x:v>14.29845</x:v>
      </x:c>
      <x:c t="n" s="0">
        <x:v>19.43441</x:v>
      </x:c>
      <x:c t="n" s="0">
        <x:v>19.01896</x:v>
      </x:c>
      <x:c t="n" s="0">
        <x:v>23.87697</x:v>
      </x:c>
      <x:c t="n" s="0">
        <x:v>19.44684</x:v>
      </x:c>
      <x:c t="n" s="0">
        <x:v>17.49609</x:v>
      </x:c>
      <x:c t="n" s="0">
        <x:v>17.68833</x:v>
      </x:c>
      <x:c t="n" s="0">
        <x:v>18.74429</x:v>
      </x:c>
      <x:c t="n" s="0">
        <x:v>28.13832</x:v>
      </x:c>
      <x:c t="n" s="0">
        <x:v>26.55701</x:v>
      </x:c>
      <x:c t="n" s="0">
        <x:v>26.42117</x:v>
      </x:c>
      <x:c t="n" s="0">
        <x:v>23.91841</x:v>
      </x:c>
      <x:c t="n" s="0">
        <x:v>27.89855</x:v>
      </x:c>
      <x:c t="n" s="0">
        <x:v>32.55713</x:v>
      </x:c>
      <x:c t="n" s="0">
        <x:v>32.12569</x:v>
      </x:c>
      <x:c t="n" s="0">
        <x:v>31.35908</x:v>
      </x:c>
      <x:c t="n" s="0">
        <x:v>25.97939</x:v>
      </x:c>
      <x:c t="n" s="0">
        <x:v>24.96812</x:v>
      </x:c>
      <x:c t="n" s="0">
        <x:v>23.1649</x:v>
      </x:c>
      <x:c t="n" s="0">
        <x:v>18.98124</x:v>
      </x:c>
      <x:c t="n" s="0">
        <x:v>17.39544</x:v>
      </x:c>
      <x:c t="n" s="0">
        <x:v>13.40808</x:v>
      </x:c>
      <x:c t="n" s="0">
        <x:v>6.403053</x:v>
      </x:c>
      <x:c t="n" s="0">
        <x:v>10.80313</x:v>
      </x:c>
      <x:c t="n" s="0">
        <x:v>4.581944</x:v>
      </x:c>
      <x:c t="n" s="0">
        <x:v>5.581758</x:v>
      </x:c>
      <x:c t="n" s="0">
        <x:v>7.341908</x:v>
      </x:c>
      <x:c t="n" s="0">
        <x:v>2.62567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43942.9186805556</x:v>
      </x:c>
      <x:c t="n" s="7">
        <x:v>43942.9186805556</x:v>
      </x:c>
      <x:c t="n" s="0">
        <x:v>40.40681</x:v>
      </x:c>
      <x:c t="n" s="0">
        <x:v>54.20069</x:v>
      </x:c>
      <x:c t="n" s="0">
        <x:v>58.89477</x:v>
      </x:c>
      <x:c t="n" s="0">
        <x:v>65.67467</x:v>
      </x:c>
      <x:c t="n" s="0">
        <x:v>-30.06697</x:v>
      </x:c>
      <x:c t="n" s="0">
        <x:v>-18.0552</x:v>
      </x:c>
      <x:c t="n" s="0">
        <x:v>-24.28703</x:v>
      </x:c>
      <x:c t="n" s="0">
        <x:v>-12.40318</x:v>
      </x:c>
      <x:c t="n" s="0">
        <x:v>-6.64276</x:v>
      </x:c>
      <x:c t="n" s="0">
        <x:v>-2.430257</x:v>
      </x:c>
      <x:c t="n" s="0">
        <x:v>1.102445</x:v>
      </x:c>
      <x:c t="n" s="0">
        <x:v>7.938582</x:v>
      </x:c>
      <x:c t="n" s="0">
        <x:v>13.4976</x:v>
      </x:c>
      <x:c t="n" s="0">
        <x:v>17.34734</x:v>
      </x:c>
      <x:c t="n" s="0">
        <x:v>15.9345</x:v>
      </x:c>
      <x:c t="n" s="0">
        <x:v>24.93253</x:v>
      </x:c>
      <x:c t="n" s="0">
        <x:v>21.08649</x:v>
      </x:c>
      <x:c t="n" s="0">
        <x:v>18.6094</x:v>
      </x:c>
      <x:c t="n" s="0">
        <x:v>25.64235</x:v>
      </x:c>
      <x:c t="n" s="0">
        <x:v>23.02622</x:v>
      </x:c>
      <x:c t="n" s="0">
        <x:v>27.41079</x:v>
      </x:c>
      <x:c t="n" s="0">
        <x:v>24.03129</x:v>
      </x:c>
      <x:c t="n" s="0">
        <x:v>25.0806</x:v>
      </x:c>
      <x:c t="n" s="0">
        <x:v>25.17531</x:v>
      </x:c>
      <x:c t="n" s="0">
        <x:v>28.7008</x:v>
      </x:c>
      <x:c t="n" s="0">
        <x:v>30.55512</x:v>
      </x:c>
      <x:c t="n" s="0">
        <x:v>32.10775</x:v>
      </x:c>
      <x:c t="n" s="0">
        <x:v>30.25215</x:v>
      </x:c>
      <x:c t="n" s="0">
        <x:v>27.83607</x:v>
      </x:c>
      <x:c t="n" s="0">
        <x:v>23.94278</x:v>
      </x:c>
      <x:c t="n" s="0">
        <x:v>22.12477</x:v>
      </x:c>
      <x:c t="n" s="0">
        <x:v>25.32175</x:v>
      </x:c>
      <x:c t="n" s="0">
        <x:v>37.12801</x:v>
      </x:c>
      <x:c t="n" s="0">
        <x:v>34.63723</x:v>
      </x:c>
      <x:c t="n" s="0">
        <x:v>23.70497</x:v>
      </x:c>
      <x:c t="n" s="0">
        <x:v>18.00278</x:v>
      </x:c>
      <x:c t="n" s="0">
        <x:v>6.360689</x:v>
      </x:c>
      <x:c t="n" s="0">
        <x:v>6.064455</x:v>
      </x:c>
      <x:c t="n" s="0">
        <x:v>7.44196</x:v>
      </x:c>
      <x:c t="n" s="0">
        <x:v>3.390087</x:v>
      </x:c>
      <x:c t="n" s="0">
        <x:v>-30.06697</x:v>
      </x:c>
      <x:c t="n" s="0">
        <x:v>-18.59792</x:v>
      </x:c>
      <x:c t="n" s="0">
        <x:v>-25.43559</x:v>
      </x:c>
      <x:c t="n" s="0">
        <x:v>-11.39899</x:v>
      </x:c>
      <x:c t="n" s="0">
        <x:v>-10.66763</x:v>
      </x:c>
      <x:c t="n" s="0">
        <x:v>0.206872</x:v>
      </x:c>
      <x:c t="n" s="0">
        <x:v>-5.687164</x:v>
      </x:c>
      <x:c t="n" s="0">
        <x:v>10.1027</x:v>
      </x:c>
      <x:c t="n" s="0">
        <x:v>13.97547</x:v>
      </x:c>
      <x:c t="n" s="0">
        <x:v>14.03757</x:v>
      </x:c>
      <x:c t="n" s="0">
        <x:v>19.01896</x:v>
      </x:c>
      <x:c t="n" s="0">
        <x:v>24.76439</x:v>
      </x:c>
      <x:c t="n" s="0">
        <x:v>19.99714</x:v>
      </x:c>
      <x:c t="n" s="0">
        <x:v>19.90172</x:v>
      </x:c>
      <x:c t="n" s="0">
        <x:v>17.58471</x:v>
      </x:c>
      <x:c t="n" s="0">
        <x:v>20.73016</x:v>
      </x:c>
      <x:c t="n" s="0">
        <x:v>26.0929</x:v>
      </x:c>
      <x:c t="n" s="0">
        <x:v>24.8687</x:v>
      </x:c>
      <x:c t="n" s="0">
        <x:v>24.76514</x:v>
      </x:c>
      <x:c t="n" s="0">
        <x:v>19.42187</x:v>
      </x:c>
      <x:c t="n" s="0">
        <x:v>25.69426</x:v>
      </x:c>
      <x:c t="n" s="0">
        <x:v>28.98636</x:v>
      </x:c>
      <x:c t="n" s="0">
        <x:v>28.18351</x:v>
      </x:c>
      <x:c t="n" s="0">
        <x:v>32.1106</x:v>
      </x:c>
      <x:c t="n" s="0">
        <x:v>28.29748</x:v>
      </x:c>
      <x:c t="n" s="0">
        <x:v>23.71448</x:v>
      </x:c>
      <x:c t="n" s="0">
        <x:v>22.92076</x:v>
      </x:c>
      <x:c t="n" s="0">
        <x:v>21.68395</x:v>
      </x:c>
      <x:c t="n" s="0">
        <x:v>18.38074</x:v>
      </x:c>
      <x:c t="n" s="0">
        <x:v>17.42159</x:v>
      </x:c>
      <x:c t="n" s="0">
        <x:v>7.071564</x:v>
      </x:c>
      <x:c t="n" s="0">
        <x:v>7.901146</x:v>
      </x:c>
      <x:c t="n" s="0">
        <x:v>5.91645</x:v>
      </x:c>
      <x:c t="n" s="0">
        <x:v>6.97743</x:v>
      </x:c>
      <x:c t="n" s="0">
        <x:v>7.421486</x:v>
      </x:c>
      <x:c t="n" s="0">
        <x:v>3.796075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43942.9186805556</x:v>
      </x:c>
      <x:c t="n" s="7">
        <x:v>43942.9186805556</x:v>
      </x:c>
      <x:c t="n" s="0">
        <x:v>40.6564</x:v>
      </x:c>
      <x:c t="n" s="0">
        <x:v>54.20069</x:v>
      </x:c>
      <x:c t="n" s="0">
        <x:v>64.2897</x:v>
      </x:c>
      <x:c t="n" s="0">
        <x:v>69.47679</x:v>
      </x:c>
      <x:c t="n" s="0">
        <x:v>-30.06697</x:v>
      </x:c>
      <x:c t="n" s="0">
        <x:v>-18.13044</x:v>
      </x:c>
      <x:c t="n" s="0">
        <x:v>-24.43739</x:v>
      </x:c>
      <x:c t="n" s="0">
        <x:v>-12.24134</x:v>
      </x:c>
      <x:c t="n" s="0">
        <x:v>-7.043743</x:v>
      </x:c>
      <x:c t="n" s="0">
        <x:v>-1.930573</x:v>
      </x:c>
      <x:c t="n" s="0">
        <x:v>0.6203046</x:v>
      </x:c>
      <x:c t="n" s="0">
        <x:v>8.720207</x:v>
      </x:c>
      <x:c t="n" s="0">
        <x:v>13.57072</x:v>
      </x:c>
      <x:c t="n" s="0">
        <x:v>16.72341</x:v>
      </x:c>
      <x:c t="n" s="0">
        <x:v>16.54527</x:v>
      </x:c>
      <x:c t="n" s="0">
        <x:v>24.94601</x:v>
      </x:c>
      <x:c t="n" s="0">
        <x:v>20.94352</x:v>
      </x:c>
      <x:c t="n" s="0">
        <x:v>19.36461</x:v>
      </x:c>
      <x:c t="n" s="0">
        <x:v>25.06566</x:v>
      </x:c>
      <x:c t="n" s="0">
        <x:v>22.71708</x:v>
      </x:c>
      <x:c t="n" s="0">
        <x:v>27.1337</x:v>
      </x:c>
      <x:c t="n" s="0">
        <x:v>24.52219</x:v>
      </x:c>
      <x:c t="n" s="0">
        <x:v>25.32871</x:v>
      </x:c>
      <x:c t="n" s="0">
        <x:v>24.96784</x:v>
      </x:c>
      <x:c t="n" s="0">
        <x:v>28.15515</x:v>
      </x:c>
      <x:c t="n" s="0">
        <x:v>30.54244</x:v>
      </x:c>
      <x:c t="n" s="0">
        <x:v>31.83361</x:v>
      </x:c>
      <x:c t="n" s="0">
        <x:v>30.48028</x:v>
      </x:c>
      <x:c t="n" s="0">
        <x:v>27.59686</x:v>
      </x:c>
      <x:c t="n" s="0">
        <x:v>24.21112</x:v>
      </x:c>
      <x:c t="n" s="0">
        <x:v>22.12524</x:v>
      </x:c>
      <x:c t="n" s="0">
        <x:v>24.85813</x:v>
      </x:c>
      <x:c t="n" s="0">
        <x:v>36.45367</x:v>
      </x:c>
      <x:c t="n" s="0">
        <x:v>33.96245</x:v>
      </x:c>
      <x:c t="n" s="0">
        <x:v>23.03341</x:v>
      </x:c>
      <x:c t="n" s="0">
        <x:v>17.38397</x:v>
      </x:c>
      <x:c t="n" s="0">
        <x:v>6.194301</x:v>
      </x:c>
      <x:c t="n" s="0">
        <x:v>6.354208</x:v>
      </x:c>
      <x:c t="n" s="0">
        <x:v>7.472793</x:v>
      </x:c>
      <x:c t="n" s="0">
        <x:v>3.407934</x:v>
      </x:c>
      <x:c t="n" s="0">
        <x:v>-30.06697</x:v>
      </x:c>
      <x:c t="n" s="0">
        <x:v>-18.59792</x:v>
      </x:c>
      <x:c t="n" s="0">
        <x:v>-25.43559</x:v>
      </x:c>
      <x:c t="n" s="0">
        <x:v>-11.39899</x:v>
      </x:c>
      <x:c t="n" s="0">
        <x:v>-10.66763</x:v>
      </x:c>
      <x:c t="n" s="0">
        <x:v>0.206872</x:v>
      </x:c>
      <x:c t="n" s="0">
        <x:v>-3.142079</x:v>
      </x:c>
      <x:c t="n" s="0">
        <x:v>11.65079</x:v>
      </x:c>
      <x:c t="n" s="0">
        <x:v>13.97547</x:v>
      </x:c>
      <x:c t="n" s="0">
        <x:v>6.551095</x:v>
      </x:c>
      <x:c t="n" s="0">
        <x:v>19.01896</x:v>
      </x:c>
      <x:c t="n" s="0">
        <x:v>25.02402</x:v>
      </x:c>
      <x:c t="n" s="0">
        <x:v>19.62522</x:v>
      </x:c>
      <x:c t="n" s="0">
        <x:v>22.22874</x:v>
      </x:c>
      <x:c t="n" s="0">
        <x:v>17.25938</x:v>
      </x:c>
      <x:c t="n" s="0">
        <x:v>19.83838</x:v>
      </x:c>
      <x:c t="n" s="0">
        <x:v>24.51298</x:v>
      </x:c>
      <x:c t="n" s="0">
        <x:v>25.38408</x:v>
      </x:c>
      <x:c t="n" s="0">
        <x:v>27.6945</x:v>
      </x:c>
      <x:c t="n" s="0">
        <x:v>25.17436</x:v>
      </x:c>
      <x:c t="n" s="0">
        <x:v>19.8541</x:v>
      </x:c>
      <x:c t="n" s="0">
        <x:v>31.26916</x:v>
      </x:c>
      <x:c t="n" s="0">
        <x:v>30.81325</x:v>
      </x:c>
      <x:c t="n" s="0">
        <x:v>29.91196</x:v>
      </x:c>
      <x:c t="n" s="0">
        <x:v>24.60933</x:v>
      </x:c>
      <x:c t="n" s="0">
        <x:v>25.39217</x:v>
      </x:c>
      <x:c t="n" s="0">
        <x:v>21.84094</x:v>
      </x:c>
      <x:c t="n" s="0">
        <x:v>19.30717</x:v>
      </x:c>
      <x:c t="n" s="0">
        <x:v>16.63366</x:v>
      </x:c>
      <x:c t="n" s="0">
        <x:v>14.4338</x:v>
      </x:c>
      <x:c t="n" s="0">
        <x:v>6.245853</x:v>
      </x:c>
      <x:c t="n" s="0">
        <x:v>6.066533</x:v>
      </x:c>
      <x:c t="n" s="0">
        <x:v>4.863123</x:v>
      </x:c>
      <x:c t="n" s="0">
        <x:v>5.611305</x:v>
      </x:c>
      <x:c t="n" s="0">
        <x:v>7.251861</x:v>
      </x:c>
      <x:c t="n" s="0">
        <x:v>2.865799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43942.9186805556</x:v>
      </x:c>
      <x:c t="n" s="7">
        <x:v>43942.9186805556</x:v>
      </x:c>
      <x:c t="n" s="0">
        <x:v>39.1851</x:v>
      </x:c>
      <x:c t="n" s="0">
        <x:v>54.20069</x:v>
      </x:c>
      <x:c t="n" s="0">
        <x:v>64.45635</x:v>
      </x:c>
      <x:c t="n" s="0">
        <x:v>68.99906</x:v>
      </x:c>
      <x:c t="n" s="0">
        <x:v>-30.06697</x:v>
      </x:c>
      <x:c t="n" s="0">
        <x:v>-18.19574</x:v>
      </x:c>
      <x:c t="n" s="0">
        <x:v>-24.57005</x:v>
      </x:c>
      <x:c t="n" s="0">
        <x:v>-12.10774</x:v>
      </x:c>
      <x:c t="n" s="0">
        <x:v>-7.418187</x:v>
      </x:c>
      <x:c t="n" s="0">
        <x:v>-1.518271</x:v>
      </x:c>
      <x:c t="n" s="0">
        <x:v>0.3132448</x:v>
      </x:c>
      <x:c t="n" s="0">
        <x:v>9.291791</x:v>
      </x:c>
      <x:c t="n" s="0">
        <x:v>13.57782</x:v>
      </x:c>
      <x:c t="n" s="0">
        <x:v>16.10887</x:v>
      </x:c>
      <x:c t="n" s="0">
        <x:v>16.82691</x:v>
      </x:c>
      <x:c t="n" s="0">
        <x:v>24.95748</x:v>
      </x:c>
      <x:c t="n" s="0">
        <x:v>20.70117</x:v>
      </x:c>
      <x:c t="n" s="0">
        <x:v>19.69191</x:v>
      </x:c>
      <x:c t="n" s="0">
        <x:v>24.48322</x:v>
      </x:c>
      <x:c t="n" s="0">
        <x:v>22.25241</x:v>
      </x:c>
      <x:c t="n" s="0">
        <x:v>26.59185</x:v>
      </x:c>
      <x:c t="n" s="0">
        <x:v>24.08175</x:v>
      </x:c>
      <x:c t="n" s="0">
        <x:v>25.17877</x:v>
      </x:c>
      <x:c t="n" s="0">
        <x:v>25.17171</x:v>
      </x:c>
      <x:c t="n" s="0">
        <x:v>27.99063</x:v>
      </x:c>
      <x:c t="n" s="0">
        <x:v>30.5046</x:v>
      </x:c>
      <x:c t="n" s="0">
        <x:v>31.75733</x:v>
      </x:c>
      <x:c t="n" s="0">
        <x:v>30.40366</x:v>
      </x:c>
      <x:c t="n" s="0">
        <x:v>27.56315</x:v>
      </x:c>
      <x:c t="n" s="0">
        <x:v>24.00806</x:v>
      </x:c>
      <x:c t="n" s="0">
        <x:v>21.96212</x:v>
      </x:c>
      <x:c t="n" s="0">
        <x:v>24.43531</x:v>
      </x:c>
      <x:c t="n" s="0">
        <x:v>35.77763</x:v>
      </x:c>
      <x:c t="n" s="0">
        <x:v>33.2858</x:v>
      </x:c>
      <x:c t="n" s="0">
        <x:v>22.36246</x:v>
      </x:c>
      <x:c t="n" s="0">
        <x:v>16.75938</x:v>
      </x:c>
      <x:c t="n" s="0">
        <x:v>6.010048</x:v>
      </x:c>
      <x:c t="n" s="0">
        <x:v>6.211671</x:v>
      </x:c>
      <x:c t="n" s="0">
        <x:v>7.42663</x:v>
      </x:c>
      <x:c t="n" s="0">
        <x:v>3.3033</x:v>
      </x:c>
      <x:c t="n" s="0">
        <x:v>-30.06697</x:v>
      </x:c>
      <x:c t="n" s="0">
        <x:v>-18.59792</x:v>
      </x:c>
      <x:c t="n" s="0">
        <x:v>-25.43559</x:v>
      </x:c>
      <x:c t="n" s="0">
        <x:v>-11.39899</x:v>
      </x:c>
      <x:c t="n" s="0">
        <x:v>-10.66763</x:v>
      </x:c>
      <x:c t="n" s="0">
        <x:v>0.4353603</x:v>
      </x:c>
      <x:c t="n" s="0">
        <x:v>-2.117468</x:v>
      </x:c>
      <x:c t="n" s="0">
        <x:v>11.65079</x:v>
      </x:c>
      <x:c t="n" s="0">
        <x:v>13.26906</x:v>
      </x:c>
      <x:c t="n" s="0">
        <x:v>6.551095</x:v>
      </x:c>
      <x:c t="n" s="0">
        <x:v>17.26246</x:v>
      </x:c>
      <x:c t="n" s="0">
        <x:v>25.02402</x:v>
      </x:c>
      <x:c t="n" s="0">
        <x:v>18.92444</x:v>
      </x:c>
      <x:c t="n" s="0">
        <x:v>19.34747</x:v>
      </x:c>
      <x:c t="n" s="0">
        <x:v>15.75226</x:v>
      </x:c>
      <x:c t="n" s="0">
        <x:v>16.28538</x:v>
      </x:c>
      <x:c t="n" s="0">
        <x:v>19.31131</x:v>
      </x:c>
      <x:c t="n" s="0">
        <x:v>19.47226</x:v>
      </x:c>
      <x:c t="n" s="0">
        <x:v>18.26252</x:v>
      </x:c>
      <x:c t="n" s="0">
        <x:v>26.43859</x:v>
      </x:c>
      <x:c t="n" s="0">
        <x:v>27.30136</x:v>
      </x:c>
      <x:c t="n" s="0">
        <x:v>29.45678</x:v>
      </x:c>
      <x:c t="n" s="0">
        <x:v>31.25744</x:v>
      </x:c>
      <x:c t="n" s="0">
        <x:v>30.83424</x:v>
      </x:c>
      <x:c t="n" s="0">
        <x:v>27.89242</x:v>
      </x:c>
      <x:c t="n" s="0">
        <x:v>20.35812</x:v>
      </x:c>
      <x:c t="n" s="0">
        <x:v>20.24729</x:v>
      </x:c>
      <x:c t="n" s="0">
        <x:v>21.07999</x:v>
      </x:c>
      <x:c t="n" s="0">
        <x:v>19.40848</x:v>
      </x:c>
      <x:c t="n" s="0">
        <x:v>14.48217</x:v>
      </x:c>
      <x:c t="n" s="0">
        <x:v>5.745573</x:v>
      </x:c>
      <x:c t="n" s="0">
        <x:v>6.947413</x:v>
      </x:c>
      <x:c t="n" s="0">
        <x:v>4.821367</x:v>
      </x:c>
      <x:c t="n" s="0">
        <x:v>6.179699</x:v>
      </x:c>
      <x:c t="n" s="0">
        <x:v>6.381746</x:v>
      </x:c>
      <x:c t="n" s="0">
        <x:v>3.204646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43942.9186805556</x:v>
      </x:c>
      <x:c t="n" s="7">
        <x:v>43942.9186805556</x:v>
      </x:c>
      <x:c t="n" s="0">
        <x:v>40.08022</x:v>
      </x:c>
      <x:c t="n" s="0">
        <x:v>54.20069</x:v>
      </x:c>
      <x:c t="n" s="0">
        <x:v>64.12051</x:v>
      </x:c>
      <x:c t="n" s="0">
        <x:v>67.71588</x:v>
      </x:c>
      <x:c t="n" s="0">
        <x:v>-30.06697</x:v>
      </x:c>
      <x:c t="n" s="0">
        <x:v>-18.25233</x:v>
      </x:c>
      <x:c t="n" s="0">
        <x:v>-24.68668</x:v>
      </x:c>
      <x:c t="n" s="0">
        <x:v>-11.99681</x:v>
      </x:c>
      <x:c t="n" s="0">
        <x:v>-7.765703</x:v>
      </x:c>
      <x:c t="n" s="0">
        <x:v>-1.156641</x:v>
      </x:c>
      <x:c t="n" s="0">
        <x:v>0.03264296</x:v>
      </x:c>
      <x:c t="n" s="0">
        <x:v>9.726662</x:v>
      </x:c>
      <x:c t="n" s="0">
        <x:v>13.49883</x:v>
      </x:c>
      <x:c t="n" s="0">
        <x:v>15.53037</x:v>
      </x:c>
      <x:c t="n" s="0">
        <x:v>16.77705</x:v>
      </x:c>
      <x:c t="n" s="0">
        <x:v>25.15916</x:v>
      </x:c>
      <x:c t="n" s="0">
        <x:v>20.48291</x:v>
      </x:c>
      <x:c t="n" s="0">
        <x:v>19.29519</x:v>
      </x:c>
      <x:c t="n" s="0">
        <x:v>23.88276</x:v>
      </x:c>
      <x:c t="n" s="0">
        <x:v>21.94863</x:v>
      </x:c>
      <x:c t="n" s="0">
        <x:v>26.62645</x:v>
      </x:c>
      <x:c t="n" s="0">
        <x:v>23.75435</x:v>
      </x:c>
      <x:c t="n" s="0">
        <x:v>25.43133</x:v>
      </x:c>
      <x:c t="n" s="0">
        <x:v>25.22152</x:v>
      </x:c>
      <x:c t="n" s="0">
        <x:v>28.07511</x:v>
      </x:c>
      <x:c t="n" s="0">
        <x:v>30.29335</x:v>
      </x:c>
      <x:c t="n" s="0">
        <x:v>31.53632</x:v>
      </x:c>
      <x:c t="n" s="0">
        <x:v>30.39538</x:v>
      </x:c>
      <x:c t="n" s="0">
        <x:v>27.40443</x:v>
      </x:c>
      <x:c t="n" s="0">
        <x:v>23.77392</x:v>
      </x:c>
      <x:c t="n" s="0">
        <x:v>22.12532</x:v>
      </x:c>
      <x:c t="n" s="0">
        <x:v>24.08442</x:v>
      </x:c>
      <x:c t="n" s="0">
        <x:v>35.11246</x:v>
      </x:c>
      <x:c t="n" s="0">
        <x:v>32.61119</x:v>
      </x:c>
      <x:c t="n" s="0">
        <x:v>21.69369</x:v>
      </x:c>
      <x:c t="n" s="0">
        <x:v>16.13029</x:v>
      </x:c>
      <x:c t="n" s="0">
        <x:v>5.803919</x:v>
      </x:c>
      <x:c t="n" s="0">
        <x:v>6.093199</x:v>
      </x:c>
      <x:c t="n" s="0">
        <x:v>7.270942</x:v>
      </x:c>
      <x:c t="n" s="0">
        <x:v>3.326136</x:v>
      </x:c>
      <x:c t="n" s="0">
        <x:v>-30.06697</x:v>
      </x:c>
      <x:c t="n" s="0">
        <x:v>-18.59792</x:v>
      </x:c>
      <x:c t="n" s="0">
        <x:v>-23.97554</x:v>
      </x:c>
      <x:c t="n" s="0">
        <x:v>-11.4126</x:v>
      </x:c>
      <x:c t="n" s="0">
        <x:v>-10.66763</x:v>
      </x:c>
      <x:c t="n" s="0">
        <x:v>0.5089276</x:v>
      </x:c>
      <x:c t="n" s="0">
        <x:v>-2.117468</x:v>
      </x:c>
      <x:c t="n" s="0">
        <x:v>11.02776</x:v>
      </x:c>
      <x:c t="n" s="0">
        <x:v>13.00552</x:v>
      </x:c>
      <x:c t="n" s="0">
        <x:v>8.966828</x:v>
      </x:c>
      <x:c t="n" s="0">
        <x:v>16.4733</x:v>
      </x:c>
      <x:c t="n" s="0">
        <x:v>26.71137</x:v>
      </x:c>
      <x:c t="n" s="0">
        <x:v>18.92444</x:v>
      </x:c>
      <x:c t="n" s="0">
        <x:v>15.73363</x:v>
      </x:c>
      <x:c t="n" s="0">
        <x:v>16.13408</x:v>
      </x:c>
      <x:c t="n" s="0">
        <x:v>20.67026</x:v>
      </x:c>
      <x:c t="n" s="0">
        <x:v>27.70543</x:v>
      </x:c>
      <x:c t="n" s="0">
        <x:v>22.35193</x:v>
      </x:c>
      <x:c t="n" s="0">
        <x:v>27.55388</x:v>
      </x:c>
      <x:c t="n" s="0">
        <x:v>25.11461</x:v>
      </x:c>
      <x:c t="n" s="0">
        <x:v>29.57524</x:v>
      </x:c>
      <x:c t="n" s="0">
        <x:v>34.07689</x:v>
      </x:c>
      <x:c t="n" s="0">
        <x:v>29.07663</x:v>
      </x:c>
      <x:c t="n" s="0">
        <x:v>27.73388</x:v>
      </x:c>
      <x:c t="n" s="0">
        <x:v>25.88705</x:v>
      </x:c>
      <x:c t="n" s="0">
        <x:v>23.95126</x:v>
      </x:c>
      <x:c t="n" s="0">
        <x:v>23.51601</x:v>
      </x:c>
      <x:c t="n" s="0">
        <x:v>21.55987</x:v>
      </x:c>
      <x:c t="n" s="0">
        <x:v>19.90775</x:v>
      </x:c>
      <x:c t="n" s="0">
        <x:v>15.72403</x:v>
      </x:c>
      <x:c t="n" s="0">
        <x:v>6.693167</x:v>
      </x:c>
      <x:c t="n" s="0">
        <x:v>5.140799</x:v>
      </x:c>
      <x:c t="n" s="0">
        <x:v>4.292821</x:v>
      </x:c>
      <x:c t="n" s="0">
        <x:v>5.09403</x:v>
      </x:c>
      <x:c t="n" s="0">
        <x:v>5.87429</x:v>
      </x:c>
      <x:c t="n" s="0">
        <x:v>3.505408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43942.9186805556</x:v>
      </x:c>
      <x:c t="n" s="7">
        <x:v>43942.9186805556</x:v>
      </x:c>
      <x:c t="n" s="0">
        <x:v>39.07737</x:v>
      </x:c>
      <x:c t="n" s="0">
        <x:v>54.20069</x:v>
      </x:c>
      <x:c t="n" s="0">
        <x:v>56.30051</x:v>
      </x:c>
      <x:c t="n" s="0">
        <x:v>64.70557</x:v>
      </x:c>
      <x:c t="n" s="0">
        <x:v>-30.06697</x:v>
      </x:c>
      <x:c t="n" s="0">
        <x:v>-18.30124</x:v>
      </x:c>
      <x:c t="n" s="0">
        <x:v>-24.07874</x:v>
      </x:c>
      <x:c t="n" s="0">
        <x:v>-11.91215</x:v>
      </x:c>
      <x:c t="n" s="0">
        <x:v>-8.086229</x:v>
      </x:c>
      <x:c t="n" s="0">
        <x:v>-0.8699825</x:v>
      </x:c>
      <x:c t="n" s="0">
        <x:v>-0.2222447</x:v>
      </x:c>
      <x:c t="n" s="0">
        <x:v>9.612267</x:v>
      </x:c>
      <x:c t="n" s="0">
        <x:v>13.36842</x:v>
      </x:c>
      <x:c t="n" s="0">
        <x:v>15.04604</x:v>
      </x:c>
      <x:c t="n" s="0">
        <x:v>16.73401</x:v>
      </x:c>
      <x:c t="n" s="0">
        <x:v>25.42333</x:v>
      </x:c>
      <x:c t="n" s="0">
        <x:v>21.00844</x:v>
      </x:c>
      <x:c t="n" s="0">
        <x:v>19.43726</x:v>
      </x:c>
      <x:c t="n" s="0">
        <x:v>23.38462</x:v>
      </x:c>
      <x:c t="n" s="0">
        <x:v>21.67074</x:v>
      </x:c>
      <x:c t="n" s="0">
        <x:v>26.6745</x:v>
      </x:c>
      <x:c t="n" s="0">
        <x:v>23.66421</x:v>
      </x:c>
      <x:c t="n" s="0">
        <x:v>25.30046</x:v>
      </x:c>
      <x:c t="n" s="0">
        <x:v>25.66551</x:v>
      </x:c>
      <x:c t="n" s="0">
        <x:v>28.58169</x:v>
      </x:c>
      <x:c t="n" s="0">
        <x:v>31.44478</x:v>
      </x:c>
      <x:c t="n" s="0">
        <x:v>31.20195</x:v>
      </x:c>
      <x:c t="n" s="0">
        <x:v>29.96257</x:v>
      </x:c>
      <x:c t="n" s="0">
        <x:v>27.09772</x:v>
      </x:c>
      <x:c t="n" s="0">
        <x:v>23.65798</x:v>
      </x:c>
      <x:c t="n" s="0">
        <x:v>22.64767</x:v>
      </x:c>
      <x:c t="n" s="0">
        <x:v>23.88574</x:v>
      </x:c>
      <x:c t="n" s="0">
        <x:v>34.4602</x:v>
      </x:c>
      <x:c t="n" s="0">
        <x:v>31.93697</x:v>
      </x:c>
      <x:c t="n" s="0">
        <x:v>21.0306</x:v>
      </x:c>
      <x:c t="n" s="0">
        <x:v>15.51415</x:v>
      </x:c>
      <x:c t="n" s="0">
        <x:v>5.69794</x:v>
      </x:c>
      <x:c t="n" s="0">
        <x:v>5.852565</x:v>
      </x:c>
      <x:c t="n" s="0">
        <x:v>7.250221</x:v>
      </x:c>
      <x:c t="n" s="0">
        <x:v>3.408401</x:v>
      </x:c>
      <x:c t="n" s="0">
        <x:v>-30.06697</x:v>
      </x:c>
      <x:c t="n" s="0">
        <x:v>-18.59792</x:v>
      </x:c>
      <x:c t="n" s="0">
        <x:v>-21.28851</x:v>
      </x:c>
      <x:c t="n" s="0">
        <x:v>-11.45368</x:v>
      </x:c>
      <x:c t="n" s="0">
        <x:v>-10.66763</x:v>
      </x:c>
      <x:c t="n" s="0">
        <x:v>0.5089276</x:v>
      </x:c>
      <x:c t="n" s="0">
        <x:v>-2.117468</x:v>
      </x:c>
      <x:c t="n" s="0">
        <x:v>8.329349</x:v>
      </x:c>
      <x:c t="n" s="0">
        <x:v>10.79529</x:v>
      </x:c>
      <x:c t="n" s="0">
        <x:v>9.956671</x:v>
      </x:c>
      <x:c t="n" s="0">
        <x:v>16.4733</x:v>
      </x:c>
      <x:c t="n" s="0">
        <x:v>26.71137</x:v>
      </x:c>
      <x:c t="n" s="0">
        <x:v>24.52579</x:v>
      </x:c>
      <x:c t="n" s="0">
        <x:v>21.76535</x:v>
      </x:c>
      <x:c t="n" s="0">
        <x:v>18.26242</x:v>
      </x:c>
      <x:c t="n" s="0">
        <x:v>18.57098</x:v>
      </x:c>
      <x:c t="n" s="0">
        <x:v>27.68355</x:v>
      </x:c>
      <x:c t="n" s="0">
        <x:v>22.94496</x:v>
      </x:c>
      <x:c t="n" s="0">
        <x:v>23.05401</x:v>
      </x:c>
      <x:c t="n" s="0">
        <x:v>27.78882</x:v>
      </x:c>
      <x:c t="n" s="0">
        <x:v>30.91944</x:v>
      </x:c>
      <x:c t="n" s="0">
        <x:v>35.37888</x:v>
      </x:c>
      <x:c t="n" s="0">
        <x:v>29.39388</x:v>
      </x:c>
      <x:c t="n" s="0">
        <x:v>27.61599</x:v>
      </x:c>
      <x:c t="n" s="0">
        <x:v>26.13354</x:v>
      </x:c>
      <x:c t="n" s="0">
        <x:v>23.1888</x:v>
      </x:c>
      <x:c t="n" s="0">
        <x:v>25.65934</x:v>
      </x:c>
      <x:c t="n" s="0">
        <x:v>22.1945</x:v>
      </x:c>
      <x:c t="n" s="0">
        <x:v>21.07335</x:v>
      </x:c>
      <x:c t="n" s="0">
        <x:v>11.85338</x:v>
      </x:c>
      <x:c t="n" s="0">
        <x:v>8.08691</x:v>
      </x:c>
      <x:c t="n" s="0">
        <x:v>8.694657</x:v>
      </x:c>
      <x:c t="n" s="0">
        <x:v>5.077958</x:v>
      </x:c>
      <x:c t="n" s="0">
        <x:v>5.768961</x:v>
      </x:c>
      <x:c t="n" s="0">
        <x:v>8.337334</x:v>
      </x:c>
      <x:c t="n" s="0">
        <x:v>3.756336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43942.9186805556</x:v>
      </x:c>
      <x:c t="n" s="7">
        <x:v>43942.9186805556</x:v>
      </x:c>
      <x:c t="n" s="0">
        <x:v>39.48661</x:v>
      </x:c>
      <x:c t="n" s="0">
        <x:v>54.20069</x:v>
      </x:c>
      <x:c t="n" s="0">
        <x:v>55.19133</x:v>
      </x:c>
      <x:c t="n" s="0">
        <x:v>64.70557</x:v>
      </x:c>
      <x:c t="n" s="0">
        <x:v>-30.06697</x:v>
      </x:c>
      <x:c t="n" s="0">
        <x:v>-18.3434</x:v>
      </x:c>
      <x:c t="n" s="0">
        <x:v>-23.54232</x:v>
      </x:c>
      <x:c t="n" s="0">
        <x:v>-11.84216</x:v>
      </x:c>
      <x:c t="n" s="0">
        <x:v>-8.380042</x:v>
      </x:c>
      <x:c t="n" s="0">
        <x:v>-0.639309</x:v>
      </x:c>
      <x:c t="n" s="0">
        <x:v>-0.4524328</x:v>
      </x:c>
      <x:c t="n" s="0">
        <x:v>9.447013</x:v>
      </x:c>
      <x:c t="n" s="0">
        <x:v>12.81909</x:v>
      </x:c>
      <x:c t="n" s="0">
        <x:v>14.58482</x:v>
      </x:c>
      <x:c t="n" s="0">
        <x:v>16.69691</x:v>
      </x:c>
      <x:c t="n" s="0">
        <x:v>25.63687</x:v>
      </x:c>
      <x:c t="n" s="0">
        <x:v>21.7351</x:v>
      </x:c>
      <x:c t="n" s="0">
        <x:v>19.96917</x:v>
      </x:c>
      <x:c t="n" s="0">
        <x:v>23.16918</x:v>
      </x:c>
      <x:c t="n" s="0">
        <x:v>21.26848</x:v>
      </x:c>
      <x:c t="n" s="0">
        <x:v>26.97768</x:v>
      </x:c>
      <x:c t="n" s="0">
        <x:v>24.70548</x:v>
      </x:c>
      <x:c t="n" s="0">
        <x:v>24.82474</x:v>
      </x:c>
      <x:c t="n" s="0">
        <x:v>25.77267</x:v>
      </x:c>
      <x:c t="n" s="0">
        <x:v>28.41061</x:v>
      </x:c>
      <x:c t="n" s="0">
        <x:v>32.01514</x:v>
      </x:c>
      <x:c t="n" s="0">
        <x:v>31.35462</x:v>
      </x:c>
      <x:c t="n" s="0">
        <x:v>29.72927</x:v>
      </x:c>
      <x:c t="n" s="0">
        <x:v>26.71711</x:v>
      </x:c>
      <x:c t="n" s="0">
        <x:v>23.59722</x:v>
      </x:c>
      <x:c t="n" s="0">
        <x:v>22.71301</x:v>
      </x:c>
      <x:c t="n" s="0">
        <x:v>23.45295</x:v>
      </x:c>
      <x:c t="n" s="0">
        <x:v>33.79009</x:v>
      </x:c>
      <x:c t="n" s="0">
        <x:v>31.26064</x:v>
      </x:c>
      <x:c t="n" s="0">
        <x:v>20.39236</x:v>
      </x:c>
      <x:c t="n" s="0">
        <x:v>15.19415</x:v>
      </x:c>
      <x:c t="n" s="0">
        <x:v>5.492031</x:v>
      </x:c>
      <x:c t="n" s="0">
        <x:v>5.989303</x:v>
      </x:c>
      <x:c t="n" s="0">
        <x:v>7.583414</x:v>
      </x:c>
      <x:c t="n" s="0">
        <x:v>3.382961</x:v>
      </x:c>
      <x:c t="n" s="0">
        <x:v>-30.06697</x:v>
      </x:c>
      <x:c t="n" s="0">
        <x:v>-18.59792</x:v>
      </x:c>
      <x:c t="n" s="0">
        <x:v>-21.28851</x:v>
      </x:c>
      <x:c t="n" s="0">
        <x:v>-11.45368</x:v>
      </x:c>
      <x:c t="n" s="0">
        <x:v>-10.66763</x:v>
      </x:c>
      <x:c t="n" s="0">
        <x:v>0.5089276</x:v>
      </x:c>
      <x:c t="n" s="0">
        <x:v>-2.117468</x:v>
      </x:c>
      <x:c t="n" s="0">
        <x:v>8.329349</x:v>
      </x:c>
      <x:c t="n" s="0">
        <x:v>6.065136</x:v>
      </x:c>
      <x:c t="n" s="0">
        <x:v>9.956671</x:v>
      </x:c>
      <x:c t="n" s="0">
        <x:v>15.70881</x:v>
      </x:c>
      <x:c t="n" s="0">
        <x:v>26.71137</x:v>
      </x:c>
      <x:c t="n" s="0">
        <x:v>24.52579</x:v>
      </x:c>
      <x:c t="n" s="0">
        <x:v>21.94831</x:v>
      </x:c>
      <x:c t="n" s="0">
        <x:v>23.00007</x:v>
      </x:c>
      <x:c t="n" s="0">
        <x:v>17.06897</x:v>
      </x:c>
      <x:c t="n" s="0">
        <x:v>26.94734</x:v>
      </x:c>
      <x:c t="n" s="0">
        <x:v>28.84863</x:v>
      </x:c>
      <x:c t="n" s="0">
        <x:v>16.84483</x:v>
      </x:c>
      <x:c t="n" s="0">
        <x:v>26.44797</x:v>
      </x:c>
      <x:c t="n" s="0">
        <x:v>25.45351</x:v>
      </x:c>
      <x:c t="n" s="0">
        <x:v>31.13261</x:v>
      </x:c>
      <x:c t="n" s="0">
        <x:v>32.14866</x:v>
      </x:c>
      <x:c t="n" s="0">
        <x:v>27.92195</x:v>
      </x:c>
      <x:c t="n" s="0">
        <x:v>20.62815</x:v>
      </x:c>
      <x:c t="n" s="0">
        <x:v>25.87587</x:v>
      </x:c>
      <x:c t="n" s="0">
        <x:v>21.02464</x:v>
      </x:c>
      <x:c t="n" s="0">
        <x:v>17.20918</x:v>
      </x:c>
      <x:c t="n" s="0">
        <x:v>16.69628</x:v>
      </x:c>
      <x:c t="n" s="0">
        <x:v>13.8862</x:v>
      </x:c>
      <x:c t="n" s="0">
        <x:v>7.588421</x:v>
      </x:c>
      <x:c t="n" s="0">
        <x:v>14.57697</x:v>
      </x:c>
      <x:c t="n" s="0">
        <x:v>4.298779</x:v>
      </x:c>
      <x:c t="n" s="0">
        <x:v>7.204475</x:v>
      </x:c>
      <x:c t="n" s="0">
        <x:v>9.041516</x:v>
      </x:c>
      <x:c t="n" s="0">
        <x:v>3.654197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43942.9186805556</x:v>
      </x:c>
      <x:c t="n" s="7">
        <x:v>43942.9186805556</x:v>
      </x:c>
      <x:c t="n" s="0">
        <x:v>39.48307</x:v>
      </x:c>
      <x:c t="n" s="0">
        <x:v>54.20069</x:v>
      </x:c>
      <x:c t="n" s="0">
        <x:v>64.5964</x:v>
      </x:c>
      <x:c t="n" s="0">
        <x:v>68.57503</x:v>
      </x:c>
      <x:c t="n" s="0">
        <x:v>-30.06697</x:v>
      </x:c>
      <x:c t="n" s="0">
        <x:v>-18.46917</x:v>
      </x:c>
      <x:c t="n" s="0">
        <x:v>-23.1315</x:v>
      </x:c>
      <x:c t="n" s="0">
        <x:v>-11.78327</x:v>
      </x:c>
      <x:c t="n" s="0">
        <x:v>-8.767797</x:v>
      </x:c>
      <x:c t="n" s="0">
        <x:v>-0.4515667</x:v>
      </x:c>
      <x:c t="n" s="0">
        <x:v>-0.4815016</x:v>
      </x:c>
      <x:c t="n" s="0">
        <x:v>9.092403</x:v>
      </x:c>
      <x:c t="n" s="0">
        <x:v>12.28778</x:v>
      </x:c>
      <x:c t="n" s="0">
        <x:v>14.16823</x:v>
      </x:c>
      <x:c t="n" s="0">
        <x:v>16.30443</x:v>
      </x:c>
      <x:c t="n" s="0">
        <x:v>25.60252</x:v>
      </x:c>
      <x:c t="n" s="0">
        <x:v>22.19502</x:v>
      </x:c>
      <x:c t="n" s="0">
        <x:v>20.01991</x:v>
      </x:c>
      <x:c t="n" s="0">
        <x:v>23.20269</x:v>
      </x:c>
      <x:c t="n" s="0">
        <x:v>21.77099</x:v>
      </x:c>
      <x:c t="n" s="0">
        <x:v>26.64121</x:v>
      </x:c>
      <x:c t="n" s="0">
        <x:v>24.93362</x:v>
      </x:c>
      <x:c t="n" s="0">
        <x:v>24.6001</x:v>
      </x:c>
      <x:c t="n" s="0">
        <x:v>26.03923</x:v>
      </x:c>
      <x:c t="n" s="0">
        <x:v>29.27109</x:v>
      </x:c>
      <x:c t="n" s="0">
        <x:v>31.98552</x:v>
      </x:c>
      <x:c t="n" s="0">
        <x:v>31.52067</x:v>
      </x:c>
      <x:c t="n" s="0">
        <x:v>29.97904</x:v>
      </x:c>
      <x:c t="n" s="0">
        <x:v>26.64531</x:v>
      </x:c>
      <x:c t="n" s="0">
        <x:v>24.08447</x:v>
      </x:c>
      <x:c t="n" s="0">
        <x:v>22.75593</x:v>
      </x:c>
      <x:c t="n" s="0">
        <x:v>22.96225</x:v>
      </x:c>
      <x:c t="n" s="0">
        <x:v>33.13739</x:v>
      </x:c>
      <x:c t="n" s="0">
        <x:v>30.58868</x:v>
      </x:c>
      <x:c t="n" s="0">
        <x:v>19.74667</x:v>
      </x:c>
      <x:c t="n" s="0">
        <x:v>15.78663</x:v>
      </x:c>
      <x:c t="n" s="0">
        <x:v>5.320188</x:v>
      </x:c>
      <x:c t="n" s="0">
        <x:v>6.252984</x:v>
      </x:c>
      <x:c t="n" s="0">
        <x:v>7.600231</x:v>
      </x:c>
      <x:c t="n" s="0">
        <x:v>3.376836</x:v>
      </x:c>
      <x:c t="n" s="0">
        <x:v>-30.06697</x:v>
      </x:c>
      <x:c t="n" s="0">
        <x:v>-19.83086</x:v>
      </x:c>
      <x:c t="n" s="0">
        <x:v>-21.28851</x:v>
      </x:c>
      <x:c t="n" s="0">
        <x:v>-11.45368</x:v>
      </x:c>
      <x:c t="n" s="0">
        <x:v>-13.68446</x:v>
      </x:c>
      <x:c t="n" s="0">
        <x:v>0.5089276</x:v>
      </x:c>
      <x:c t="n" s="0">
        <x:v>0.1195312</x:v>
      </x:c>
      <x:c t="n" s="0">
        <x:v>3.440344</x:v>
      </x:c>
      <x:c t="n" s="0">
        <x:v>6.065136</x:v>
      </x:c>
      <x:c t="n" s="0">
        <x:v>10.53068</x:v>
      </x:c>
      <x:c t="n" s="0">
        <x:v>11.96793</x:v>
      </x:c>
      <x:c t="n" s="0">
        <x:v>24.19347</x:v>
      </x:c>
      <x:c t="n" s="0">
        <x:v>23.96804</x:v>
      </x:c>
      <x:c t="n" s="0">
        <x:v>19.50028</x:v>
      </x:c>
      <x:c t="n" s="0">
        <x:v>24.60532</x:v>
      </x:c>
      <x:c t="n" s="0">
        <x:v>27.14967</x:v>
      </x:c>
      <x:c t="n" s="0">
        <x:v>24.83656</x:v>
      </x:c>
      <x:c t="n" s="0">
        <x:v>25.84381</x:v>
      </x:c>
      <x:c t="n" s="0">
        <x:v>24.70409</x:v>
      </x:c>
      <x:c t="n" s="0">
        <x:v>27.09391</x:v>
      </x:c>
      <x:c t="n" s="0">
        <x:v>32.6197</x:v>
      </x:c>
      <x:c t="n" s="0">
        <x:v>30.09856</x:v>
      </x:c>
      <x:c t="n" s="0">
        <x:v>33.01616</x:v>
      </x:c>
      <x:c t="n" s="0">
        <x:v>34.55353</x:v>
      </x:c>
      <x:c t="n" s="0">
        <x:v>28.37077</x:v>
      </x:c>
      <x:c t="n" s="0">
        <x:v>23.00896</x:v>
      </x:c>
      <x:c t="n" s="0">
        <x:v>22.86039</x:v>
      </x:c>
      <x:c t="n" s="0">
        <x:v>19.70007</x:v>
      </x:c>
      <x:c t="n" s="0">
        <x:v>20.47453</x:v>
      </x:c>
      <x:c t="n" s="0">
        <x:v>13.38026</x:v>
      </x:c>
      <x:c t="n" s="0">
        <x:v>7.891879</x:v>
      </x:c>
      <x:c t="n" s="0">
        <x:v>18.7939</x:v>
      </x:c>
      <x:c t="n" s="0">
        <x:v>3.744652</x:v>
      </x:c>
      <x:c t="n" s="0">
        <x:v>5.572379</x:v>
      </x:c>
      <x:c t="n" s="0">
        <x:v>6.910093</x:v>
      </x:c>
      <x:c t="n" s="0">
        <x:v>3.227728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43942.9186805556</x:v>
      </x:c>
      <x:c t="n" s="7">
        <x:v>43942.9186805556</x:v>
      </x:c>
      <x:c t="n" s="0">
        <x:v>39.00962</x:v>
      </x:c>
      <x:c t="n" s="0">
        <x:v>54.20069</x:v>
      </x:c>
      <x:c t="n" s="0">
        <x:v>68.10832</x:v>
      </x:c>
      <x:c t="n" s="0">
        <x:v>72.75038</x:v>
      </x:c>
      <x:c t="n" s="0">
        <x:v>-30.06697</x:v>
      </x:c>
      <x:c t="n" s="0">
        <x:v>-18.66607</x:v>
      </x:c>
      <x:c t="n" s="0">
        <x:v>-22.80902</x:v>
      </x:c>
      <x:c t="n" s="0">
        <x:v>-11.73359</x:v>
      </x:c>
      <x:c t="n" s="0">
        <x:v>-9.252799</x:v>
      </x:c>
      <x:c t="n" s="0">
        <x:v>-0.2974148</x:v>
      </x:c>
      <x:c t="n" s="0">
        <x:v>-0.3476219</x:v>
      </x:c>
      <x:c t="n" s="0">
        <x:v>8.546752</x:v>
      </x:c>
      <x:c t="n" s="0">
        <x:v>11.77611</x:v>
      </x:c>
      <x:c t="n" s="0">
        <x:v>13.79814</x:v>
      </x:c>
      <x:c t="n" s="0">
        <x:v>15.88436</x:v>
      </x:c>
      <x:c t="n" s="0">
        <x:v>25.36927</x:v>
      </x:c>
      <x:c t="n" s="0">
        <x:v>22.48602</x:v>
      </x:c>
      <x:c t="n" s="0">
        <x:v>19.94782</x:v>
      </x:c>
      <x:c t="n" s="0">
        <x:v>23.9216</x:v>
      </x:c>
      <x:c t="n" s="0">
        <x:v>23.7842</x:v>
      </x:c>
      <x:c t="n" s="0">
        <x:v>26.83984</x:v>
      </x:c>
      <x:c t="n" s="0">
        <x:v>25.20033</x:v>
      </x:c>
      <x:c t="n" s="0">
        <x:v>24.45606</x:v>
      </x:c>
      <x:c t="n" s="0">
        <x:v>25.769</x:v>
      </x:c>
      <x:c t="n" s="0">
        <x:v>29.05358</x:v>
      </x:c>
      <x:c t="n" s="0">
        <x:v>31.49782</x:v>
      </x:c>
      <x:c t="n" s="0">
        <x:v>31.92949</x:v>
      </x:c>
      <x:c t="n" s="0">
        <x:v>30.58019</x:v>
      </x:c>
      <x:c t="n" s="0">
        <x:v>26.73843</x:v>
      </x:c>
      <x:c t="n" s="0">
        <x:v>24.20688</x:v>
      </x:c>
      <x:c t="n" s="0">
        <x:v>22.72484</x:v>
      </x:c>
      <x:c t="n" s="0">
        <x:v>22.61679</x:v>
      </x:c>
      <x:c t="n" s="0">
        <x:v>32.48792</x:v>
      </x:c>
      <x:c t="n" s="0">
        <x:v>29.91939</x:v>
      </x:c>
      <x:c t="n" s="0">
        <x:v>19.10311</x:v>
      </x:c>
      <x:c t="n" s="0">
        <x:v>15.91855</x:v>
      </x:c>
      <x:c t="n" s="0">
        <x:v>5.150041</x:v>
      </x:c>
      <x:c t="n" s="0">
        <x:v>5.958418</x:v>
      </x:c>
      <x:c t="n" s="0">
        <x:v>7.473021</x:v>
      </x:c>
      <x:c t="n" s="0">
        <x:v>3.377976</x:v>
      </x:c>
      <x:c t="n" s="0">
        <x:v>-30.06697</x:v>
      </x:c>
      <x:c t="n" s="0">
        <x:v>-20.03947</x:v>
      </x:c>
      <x:c t="n" s="0">
        <x:v>-21.28851</x:v>
      </x:c>
      <x:c t="n" s="0">
        <x:v>-11.45368</x:v>
      </x:c>
      <x:c t="n" s="0">
        <x:v>-14.3561</x:v>
      </x:c>
      <x:c t="n" s="0">
        <x:v>-0.3450186</x:v>
      </x:c>
      <x:c t="n" s="0">
        <x:v>0.3623655</x:v>
      </x:c>
      <x:c t="n" s="0">
        <x:v>1.906824</x:v>
      </x:c>
      <x:c t="n" s="0">
        <x:v>10.48212</x:v>
      </x:c>
      <x:c t="n" s="0">
        <x:v>10.60682</x:v>
      </x:c>
      <x:c t="n" s="0">
        <x:v>11.96793</x:v>
      </x:c>
      <x:c t="n" s="0">
        <x:v>23.67647</x:v>
      </x:c>
      <x:c t="n" s="0">
        <x:v>23.88217</x:v>
      </x:c>
      <x:c t="n" s="0">
        <x:v>20.19569</x:v>
      </x:c>
      <x:c t="n" s="0">
        <x:v>26.98667</x:v>
      </x:c>
      <x:c t="n" s="0">
        <x:v>28.03113</x:v>
      </x:c>
      <x:c t="n" s="0">
        <x:v>29.59603</x:v>
      </x:c>
      <x:c t="n" s="0">
        <x:v>27.0335</x:v>
      </x:c>
      <x:c t="n" s="0">
        <x:v>23.03069</x:v>
      </x:c>
      <x:c t="n" s="0">
        <x:v>20.26059</x:v>
      </x:c>
      <x:c t="n" s="0">
        <x:v>28.69809</x:v>
      </x:c>
      <x:c t="n" s="0">
        <x:v>30.29838</x:v>
      </x:c>
      <x:c t="n" s="0">
        <x:v>32.59639</x:v>
      </x:c>
      <x:c t="n" s="0">
        <x:v>24.52373</x:v>
      </x:c>
      <x:c t="n" s="0">
        <x:v>28.33893</x:v>
      </x:c>
      <x:c t="n" s="0">
        <x:v>26.03007</x:v>
      </x:c>
      <x:c t="n" s="0">
        <x:v>21.75507</x:v>
      </x:c>
      <x:c t="n" s="0">
        <x:v>19.43023</x:v>
      </x:c>
      <x:c t="n" s="0">
        <x:v>20.37943</x:v>
      </x:c>
      <x:c t="n" s="0">
        <x:v>13.66205</x:v>
      </x:c>
      <x:c t="n" s="0">
        <x:v>6.85562</x:v>
      </x:c>
      <x:c t="n" s="0">
        <x:v>15.34908</x:v>
      </x:c>
      <x:c t="n" s="0">
        <x:v>5.54742</x:v>
      </x:c>
      <x:c t="n" s="0">
        <x:v>4.280882</x:v>
      </x:c>
      <x:c t="n" s="0">
        <x:v>6.502138</x:v>
      </x:c>
      <x:c t="n" s="0">
        <x:v>3.378832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43942.9186805556</x:v>
      </x:c>
      <x:c t="n" s="7">
        <x:v>43942.9186805556</x:v>
      </x:c>
      <x:c t="n" s="0">
        <x:v>39.11621</x:v>
      </x:c>
      <x:c t="n" s="0">
        <x:v>54.20069</x:v>
      </x:c>
      <x:c t="n" s="0">
        <x:v>53.03739</x:v>
      </x:c>
      <x:c t="n" s="0">
        <x:v>62.66438</x:v>
      </x:c>
      <x:c t="n" s="0">
        <x:v>-30.06697</x:v>
      </x:c>
      <x:c t="n" s="0">
        <x:v>-18.84159</x:v>
      </x:c>
      <x:c t="n" s="0">
        <x:v>-22.55139</x:v>
      </x:c>
      <x:c t="n" s="0">
        <x:v>-11.69161</x:v>
      </x:c>
      <x:c t="n" s="0">
        <x:v>-9.714732</x:v>
      </x:c>
      <x:c t="n" s="0">
        <x:v>-0.5379568</x:v>
      </x:c>
      <x:c t="n" s="0">
        <x:v>-0.2364648</x:v>
      </x:c>
      <x:c t="n" s="0">
        <x:v>8.019461</x:v>
      </x:c>
      <x:c t="n" s="0">
        <x:v>12.10099</x:v>
      </x:c>
      <x:c t="n" s="0">
        <x:v>13.45501</x:v>
      </x:c>
      <x:c t="n" s="0">
        <x:v>15.49034</x:v>
      </x:c>
      <x:c t="n" s="0">
        <x:v>25.15965</x:v>
      </x:c>
      <x:c t="n" s="0">
        <x:v>22.62994</x:v>
      </x:c>
      <x:c t="n" s="0">
        <x:v>20.14599</x:v>
      </x:c>
      <x:c t="n" s="0">
        <x:v>23.9826</x:v>
      </x:c>
      <x:c t="n" s="0">
        <x:v>24.35409</x:v>
      </x:c>
      <x:c t="n" s="0">
        <x:v>27.2381</x:v>
      </x:c>
      <x:c t="n" s="0">
        <x:v>25.8416</x:v>
      </x:c>
      <x:c t="n" s="0">
        <x:v>24.1938</x:v>
      </x:c>
      <x:c t="n" s="0">
        <x:v>25.88301</x:v>
      </x:c>
      <x:c t="n" s="0">
        <x:v>29.78526</x:v>
      </x:c>
      <x:c t="n" s="0">
        <x:v>31.70321</x:v>
      </x:c>
      <x:c t="n" s="0">
        <x:v>31.62535</x:v>
      </x:c>
      <x:c t="n" s="0">
        <x:v>30.56404</x:v>
      </x:c>
      <x:c t="n" s="0">
        <x:v>26.92497</x:v>
      </x:c>
      <x:c t="n" s="0">
        <x:v>24.48984</x:v>
      </x:c>
      <x:c t="n" s="0">
        <x:v>22.57557</x:v>
      </x:c>
      <x:c t="n" s="0">
        <x:v>22.24205</x:v>
      </x:c>
      <x:c t="n" s="0">
        <x:v>31.83601</x:v>
      </x:c>
      <x:c t="n" s="0">
        <x:v>29.24669</x:v>
      </x:c>
      <x:c t="n" s="0">
        <x:v>18.46224</x:v>
      </x:c>
      <x:c t="n" s="0">
        <x:v>16.16618</x:v>
      </x:c>
      <x:c t="n" s="0">
        <x:v>5.340655</x:v>
      </x:c>
      <x:c t="n" s="0">
        <x:v>5.904035</x:v>
      </x:c>
      <x:c t="n" s="0">
        <x:v>7.267838</x:v>
      </x:c>
      <x:c t="n" s="0">
        <x:v>3.45437</x:v>
      </x:c>
      <x:c t="n" s="0">
        <x:v>-30.06697</x:v>
      </x:c>
      <x:c t="n" s="0">
        <x:v>-20.03947</x:v>
      </x:c>
      <x:c t="n" s="0">
        <x:v>-21.28851</x:v>
      </x:c>
      <x:c t="n" s="0">
        <x:v>-11.45368</x:v>
      </x:c>
      <x:c t="n" s="0">
        <x:v>-14.3561</x:v>
      </x:c>
      <x:c t="n" s="0">
        <x:v>-2.29785</x:v>
      </x:c>
      <x:c t="n" s="0">
        <x:v>0.3623655</x:v>
      </x:c>
      <x:c t="n" s="0">
        <x:v>1.906824</x:v>
      </x:c>
      <x:c t="n" s="0">
        <x:v>13.629</x:v>
      </x:c>
      <x:c t="n" s="0">
        <x:v>10.60682</x:v>
      </x:c>
      <x:c t="n" s="0">
        <x:v>11.96793</x:v>
      </x:c>
      <x:c t="n" s="0">
        <x:v>23.18065</x:v>
      </x:c>
      <x:c t="n" s="0">
        <x:v>21.64945</x:v>
      </x:c>
      <x:c t="n" s="0">
        <x:v>21.15297</x:v>
      </x:c>
      <x:c t="n" s="0">
        <x:v>21.57238</x:v>
      </x:c>
      <x:c t="n" s="0">
        <x:v>25.47525</x:v>
      </x:c>
      <x:c t="n" s="0">
        <x:v>26.19391</x:v>
      </x:c>
      <x:c t="n" s="0">
        <x:v>27.39189</x:v>
      </x:c>
      <x:c t="n" s="0">
        <x:v>20.60049</x:v>
      </x:c>
      <x:c t="n" s="0">
        <x:v>29.26122</x:v>
      </x:c>
      <x:c t="n" s="0">
        <x:v>31.41513</x:v>
      </x:c>
      <x:c t="n" s="0">
        <x:v>32.78561</x:v>
      </x:c>
      <x:c t="n" s="0">
        <x:v>28.50384</x:v>
      </x:c>
      <x:c t="n" s="0">
        <x:v>31.14441</x:v>
      </x:c>
      <x:c t="n" s="0">
        <x:v>24.00367</x:v>
      </x:c>
      <x:c t="n" s="0">
        <x:v>27.00203</x:v>
      </x:c>
      <x:c t="n" s="0">
        <x:v>21.50527</x:v>
      </x:c>
      <x:c t="n" s="0">
        <x:v>19.50577</x:v>
      </x:c>
      <x:c t="n" s="0">
        <x:v>18.74927</x:v>
      </x:c>
      <x:c t="n" s="0">
        <x:v>12.55953</x:v>
      </x:c>
      <x:c t="n" s="0">
        <x:v>7.710094</x:v>
      </x:c>
      <x:c t="n" s="0">
        <x:v>17.40023</x:v>
      </x:c>
      <x:c t="n" s="0">
        <x:v>4.873341</x:v>
      </x:c>
      <x:c t="n" s="0">
        <x:v>6.561935</x:v>
      </x:c>
      <x:c t="n" s="0">
        <x:v>6.787406</x:v>
      </x:c>
      <x:c t="n" s="0">
        <x:v>3.533566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43942.9186805556</x:v>
      </x:c>
      <x:c t="n" s="7">
        <x:v>43942.9186805556</x:v>
      </x:c>
      <x:c t="n" s="0">
        <x:v>38.82577</x:v>
      </x:c>
      <x:c t="n" s="0">
        <x:v>54.20069</x:v>
      </x:c>
      <x:c t="n" s="0">
        <x:v>55.11586</x:v>
      </x:c>
      <x:c t="n" s="0">
        <x:v>63.45619</x:v>
      </x:c>
      <x:c t="n" s="0">
        <x:v>-30.06697</x:v>
      </x:c>
      <x:c t="n" s="0">
        <x:v>-18.99726</x:v>
      </x:c>
      <x:c t="n" s="0">
        <x:v>-22.34285</x:v>
      </x:c>
      <x:c t="n" s="0">
        <x:v>-11.65608</x:v>
      </x:c>
      <x:c t="n" s="0">
        <x:v>-10.1523</x:v>
      </x:c>
      <x:c t="n" s="0">
        <x:v>-0.7544907</x:v>
      </x:c>
      <x:c t="n" s="0">
        <x:v>-0.1437355</x:v>
      </x:c>
      <x:c t="n" s="0">
        <x:v>7.519989</x:v>
      </x:c>
      <x:c t="n" s="0">
        <x:v>12.36041</x:v>
      </x:c>
      <x:c t="n" s="0">
        <x:v>13.74339</x:v>
      </x:c>
      <x:c t="n" s="0">
        <x:v>15.1844</x:v>
      </x:c>
      <x:c t="n" s="0">
        <x:v>24.65015</x:v>
      </x:c>
      <x:c t="n" s="0">
        <x:v>22.13461</x:v>
      </x:c>
      <x:c t="n" s="0">
        <x:v>20.19268</x:v>
      </x:c>
      <x:c t="n" s="0">
        <x:v>23.70382</x:v>
      </x:c>
      <x:c t="n" s="0">
        <x:v>24.08359</x:v>
      </x:c>
      <x:c t="n" s="0">
        <x:v>26.76817</x:v>
      </x:c>
      <x:c t="n" s="0">
        <x:v>25.51342</x:v>
      </x:c>
      <x:c t="n" s="0">
        <x:v>23.86094</x:v>
      </x:c>
      <x:c t="n" s="0">
        <x:v>26.16862</x:v>
      </x:c>
      <x:c t="n" s="0">
        <x:v>29.80698</x:v>
      </x:c>
      <x:c t="n" s="0">
        <x:v>31.89657</x:v>
      </x:c>
      <x:c t="n" s="0">
        <x:v>31.35723</x:v>
      </x:c>
      <x:c t="n" s="0">
        <x:v>30.30191</x:v>
      </x:c>
      <x:c t="n" s="0">
        <x:v>26.82354</x:v>
      </x:c>
      <x:c t="n" s="0">
        <x:v>24.92897</x:v>
      </x:c>
      <x:c t="n" s="0">
        <x:v>22.3658</x:v>
      </x:c>
      <x:c t="n" s="0">
        <x:v>21.873</x:v>
      </x:c>
      <x:c t="n" s="0">
        <x:v>31.18407</x:v>
      </x:c>
      <x:c t="n" s="0">
        <x:v>28.58798</x:v>
      </x:c>
      <x:c t="n" s="0">
        <x:v>17.83332</x:v>
      </x:c>
      <x:c t="n" s="0">
        <x:v>15.98034</x:v>
      </x:c>
      <x:c t="n" s="0">
        <x:v>5.161619</x:v>
      </x:c>
      <x:c t="n" s="0">
        <x:v>6.139664</x:v>
      </x:c>
      <x:c t="n" s="0">
        <x:v>7.529995</x:v>
      </x:c>
      <x:c t="n" s="0">
        <x:v>3.411565</x:v>
      </x:c>
      <x:c t="n" s="0">
        <x:v>-30.06697</x:v>
      </x:c>
      <x:c t="n" s="0">
        <x:v>-20.03947</x:v>
      </x:c>
      <x:c t="n" s="0">
        <x:v>-21.28851</x:v>
      </x:c>
      <x:c t="n" s="0">
        <x:v>-11.45368</x:v>
      </x:c>
      <x:c t="n" s="0">
        <x:v>-14.3561</x:v>
      </x:c>
      <x:c t="n" s="0">
        <x:v>-2.29785</x:v>
      </x:c>
      <x:c t="n" s="0">
        <x:v>0.3623655</x:v>
      </x:c>
      <x:c t="n" s="0">
        <x:v>2.263844</x:v>
      </x:c>
      <x:c t="n" s="0">
        <x:v>13.629</x:v>
      </x:c>
      <x:c t="n" s="0">
        <x:v>17.13175</x:v>
      </x:c>
      <x:c t="n" s="0">
        <x:v>13.3805</x:v>
      </x:c>
      <x:c t="n" s="0">
        <x:v>15.03986</x:v>
      </x:c>
      <x:c t="n" s="0">
        <x:v>16.80633</x:v>
      </x:c>
      <x:c t="n" s="0">
        <x:v>19.28466</x:v>
      </x:c>
      <x:c t="n" s="0">
        <x:v>23.15258</x:v>
      </x:c>
      <x:c t="n" s="0">
        <x:v>21.06225</x:v>
      </x:c>
      <x:c t="n" s="0">
        <x:v>22.17374</x:v>
      </x:c>
      <x:c t="n" s="0">
        <x:v>23.20935</x:v>
      </x:c>
      <x:c t="n" s="0">
        <x:v>22.44239</x:v>
      </x:c>
      <x:c t="n" s="0">
        <x:v>26.71311</x:v>
      </x:c>
      <x:c t="n" s="0">
        <x:v>30.26784</x:v>
      </x:c>
      <x:c t="n" s="0">
        <x:v>31.36926</x:v>
      </x:c>
      <x:c t="n" s="0">
        <x:v>29.4105</x:v>
      </x:c>
      <x:c t="n" s="0">
        <x:v>28.69988</x:v>
      </x:c>
      <x:c t="n" s="0">
        <x:v>26.79821</x:v>
      </x:c>
      <x:c t="n" s="0">
        <x:v>25.00017</x:v>
      </x:c>
      <x:c t="n" s="0">
        <x:v>20.99249</x:v>
      </x:c>
      <x:c t="n" s="0">
        <x:v>17.1181</x:v>
      </x:c>
      <x:c t="n" s="0">
        <x:v>17.15908</x:v>
      </x:c>
      <x:c t="n" s="0">
        <x:v>15.38083</x:v>
      </x:c>
      <x:c t="n" s="0">
        <x:v>7.012974</x:v>
      </x:c>
      <x:c t="n" s="0">
        <x:v>13.63452</x:v>
      </x:c>
      <x:c t="n" s="0">
        <x:v>4.505764</x:v>
      </x:c>
      <x:c t="n" s="0">
        <x:v>6.648773</x:v>
      </x:c>
      <x:c t="n" s="0">
        <x:v>7.889054</x:v>
      </x:c>
      <x:c t="n" s="0">
        <x:v>3.442737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43942.9186805556</x:v>
      </x:c>
      <x:c t="n" s="7">
        <x:v>43942.9186805556</x:v>
      </x:c>
      <x:c t="n" s="0">
        <x:v>39.87199</x:v>
      </x:c>
      <x:c t="n" s="0">
        <x:v>54.20069</x:v>
      </x:c>
      <x:c t="n" s="0">
        <x:v>60.14925</x:v>
      </x:c>
      <x:c t="n" s="0">
        <x:v>68.57503</x:v>
      </x:c>
      <x:c t="n" s="0">
        <x:v>-30.06697</x:v>
      </x:c>
      <x:c t="n" s="0">
        <x:v>-19.26616</x:v>
      </x:c>
      <x:c t="n" s="0">
        <x:v>-22.07014</x:v>
      </x:c>
      <x:c t="n" s="0">
        <x:v>-11.95178</x:v>
      </x:c>
      <x:c t="n" s="0">
        <x:v>-10.56441</x:v>
      </x:c>
      <x:c t="n" s="0">
        <x:v>-0.9483674</x:v>
      </x:c>
      <x:c t="n" s="0">
        <x:v>0.6076594</x:v>
      </x:c>
      <x:c t="n" s="0">
        <x:v>7.05607</x:v>
      </x:c>
      <x:c t="n" s="0">
        <x:v>12.2688</x:v>
      </x:c>
      <x:c t="n" s="0">
        <x:v>14.73006</x:v>
      </x:c>
      <x:c t="n" s="0">
        <x:v>15.00395</x:v>
      </x:c>
      <x:c t="n" s="0">
        <x:v>24.04531</x:v>
      </x:c>
      <x:c t="n" s="0">
        <x:v>21.66169</x:v>
      </x:c>
      <x:c t="n" s="0">
        <x:v>19.89735</x:v>
      </x:c>
      <x:c t="n" s="0">
        <x:v>23.90727</x:v>
      </x:c>
      <x:c t="n" s="0">
        <x:v>23.5308</x:v>
      </x:c>
      <x:c t="n" s="0">
        <x:v>26.1767</x:v>
      </x:c>
      <x:c t="n" s="0">
        <x:v>25.5622</x:v>
      </x:c>
      <x:c t="n" s="0">
        <x:v>24.20991</x:v>
      </x:c>
      <x:c t="n" s="0">
        <x:v>26.30867</x:v>
      </x:c>
      <x:c t="n" s="0">
        <x:v>29.35373</x:v>
      </x:c>
      <x:c t="n" s="0">
        <x:v>31.73444</x:v>
      </x:c>
      <x:c t="n" s="0">
        <x:v>31.49271</x:v>
      </x:c>
      <x:c t="n" s="0">
        <x:v>30.17134</x:v>
      </x:c>
      <x:c t="n" s="0">
        <x:v>26.6796</x:v>
      </x:c>
      <x:c t="n" s="0">
        <x:v>24.85464</x:v>
      </x:c>
      <x:c t="n" s="0">
        <x:v>22.20063</x:v>
      </x:c>
      <x:c t="n" s="0">
        <x:v>21.45747</x:v>
      </x:c>
      <x:c t="n" s="0">
        <x:v>30.57972</x:v>
      </x:c>
      <x:c t="n" s="0">
        <x:v>27.932</x:v>
      </x:c>
      <x:c t="n" s="0">
        <x:v>17.24579</x:v>
      </x:c>
      <x:c t="n" s="0">
        <x:v>15.61722</x:v>
      </x:c>
      <x:c t="n" s="0">
        <x:v>5.083136</x:v>
      </x:c>
      <x:c t="n" s="0">
        <x:v>6.060743</x:v>
      </x:c>
      <x:c t="n" s="0">
        <x:v>7.276106</x:v>
      </x:c>
      <x:c t="n" s="0">
        <x:v>3.401671</x:v>
      </x:c>
      <x:c t="n" s="0">
        <x:v>-30.06697</x:v>
      </x:c>
      <x:c t="n" s="0">
        <x:v>-22.19021</x:v>
      </x:c>
      <x:c t="n" s="0">
        <x:v>-20.47226</x:v>
      </x:c>
      <x:c t="n" s="0">
        <x:v>-17.29813</x:v>
      </x:c>
      <x:c t="n" s="0">
        <x:v>-14.3561</x:v>
      </x:c>
      <x:c t="n" s="0">
        <x:v>-2.29785</x:v>
      </x:c>
      <x:c t="n" s="0">
        <x:v>4.543733</x:v>
      </x:c>
      <x:c t="n" s="0">
        <x:v>2.376615</x:v>
      </x:c>
      <x:c t="n" s="0">
        <x:v>10.06672</x:v>
      </x:c>
      <x:c t="n" s="0">
        <x:v>18.13248</x:v>
      </x:c>
      <x:c t="n" s="0">
        <x:v>13.76492</x:v>
      </x:c>
      <x:c t="n" s="0">
        <x:v>15.03986</x:v>
      </x:c>
      <x:c t="n" s="0">
        <x:v>22.33183</x:v>
      </x:c>
      <x:c t="n" s="0">
        <x:v>17.59353</x:v>
      </x:c>
      <x:c t="n" s="0">
        <x:v>24.9376</x:v>
      </x:c>
      <x:c t="n" s="0">
        <x:v>20.36861</x:v>
      </x:c>
      <x:c t="n" s="0">
        <x:v>1.657961</x:v>
      </x:c>
      <x:c t="n" s="0">
        <x:v>26.3317</x:v>
      </x:c>
      <x:c t="n" s="0">
        <x:v>25.64291</x:v>
      </x:c>
      <x:c t="n" s="0">
        <x:v>25.74742</x:v>
      </x:c>
      <x:c t="n" s="0">
        <x:v>23.96009</x:v>
      </x:c>
      <x:c t="n" s="0">
        <x:v>31.88416</x:v>
      </x:c>
      <x:c t="n" s="0">
        <x:v>33.21535</x:v>
      </x:c>
      <x:c t="n" s="0">
        <x:v>28.53566</x:v>
      </x:c>
      <x:c t="n" s="0">
        <x:v>24.3822</x:v>
      </x:c>
      <x:c t="n" s="0">
        <x:v>25.7179</x:v>
      </x:c>
      <x:c t="n" s="0">
        <x:v>21.99532</x:v>
      </x:c>
      <x:c t="n" s="0">
        <x:v>18.69209</x:v>
      </x:c>
      <x:c t="n" s="0">
        <x:v>22.38126</x:v>
      </x:c>
      <x:c t="n" s="0">
        <x:v>14.09661</x:v>
      </x:c>
      <x:c t="n" s="0">
        <x:v>8.92949</x:v>
      </x:c>
      <x:c t="n" s="0">
        <x:v>10.9592</x:v>
      </x:c>
      <x:c t="n" s="0">
        <x:v>5.019305</x:v>
      </x:c>
      <x:c t="n" s="0">
        <x:v>5.221242</x:v>
      </x:c>
      <x:c t="n" s="0">
        <x:v>6.677003</x:v>
      </x:c>
      <x:c t="n" s="0">
        <x:v>3.332011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43942.9186805556</x:v>
      </x:c>
      <x:c t="n" s="7">
        <x:v>43942.9186805556</x:v>
      </x:c>
      <x:c t="n" s="0">
        <x:v>40.20901</x:v>
      </x:c>
      <x:c t="n" s="0">
        <x:v>54.20069</x:v>
      </x:c>
      <x:c t="n" s="0">
        <x:v>63.75925</x:v>
      </x:c>
      <x:c t="n" s="0">
        <x:v>69.74008</x:v>
      </x:c>
      <x:c t="n" s="0">
        <x:v>-30.06697</x:v>
      </x:c>
      <x:c t="n" s="0">
        <x:v>-19.58862</x:v>
      </x:c>
      <x:c t="n" s="0">
        <x:v>-21.79726</x:v>
      </x:c>
      <x:c t="n" s="0">
        <x:v>-12.4256</x:v>
      </x:c>
      <x:c t="n" s="0">
        <x:v>-10.95025</x:v>
      </x:c>
      <x:c t="n" s="0">
        <x:v>-1.121083</x:v>
      </x:c>
      <x:c t="n" s="0">
        <x:v>1.454641</x:v>
      </x:c>
      <x:c t="n" s="0">
        <x:v>6.616416</x:v>
      </x:c>
      <x:c t="n" s="0">
        <x:v>12.00904</x:v>
      </x:c>
      <x:c t="n" s="0">
        <x:v>15.42512</x:v>
      </x:c>
      <x:c t="n" s="0">
        <x:v>14.84367</x:v>
      </x:c>
      <x:c t="n" s="0">
        <x:v>23.45236</x:v>
      </x:c>
      <x:c t="n" s="0">
        <x:v>22.55615</x:v>
      </x:c>
      <x:c t="n" s="0">
        <x:v>20.79086</x:v>
      </x:c>
      <x:c t="n" s="0">
        <x:v>24.6633</x:v>
      </x:c>
      <x:c t="n" s="0">
        <x:v>24.25301</x:v>
      </x:c>
      <x:c t="n" s="0">
        <x:v>25.55588</x:v>
      </x:c>
      <x:c t="n" s="0">
        <x:v>25.46127</x:v>
      </x:c>
      <x:c t="n" s="0">
        <x:v>23.97547</x:v>
      </x:c>
      <x:c t="n" s="0">
        <x:v>26.39445</x:v>
      </x:c>
      <x:c t="n" s="0">
        <x:v>29.02463</x:v>
      </x:c>
      <x:c t="n" s="0">
        <x:v>31.5992</x:v>
      </x:c>
      <x:c t="n" s="0">
        <x:v>31.5237</x:v>
      </x:c>
      <x:c t="n" s="0">
        <x:v>29.94365</x:v>
      </x:c>
      <x:c t="n" s="0">
        <x:v>26.50035</x:v>
      </x:c>
      <x:c t="n" s="0">
        <x:v>25.07851</x:v>
      </x:c>
      <x:c t="n" s="0">
        <x:v>22.20048</x:v>
      </x:c>
      <x:c t="n" s="0">
        <x:v>21.28171</x:v>
      </x:c>
      <x:c t="n" s="0">
        <x:v>29.96574</x:v>
      </x:c>
      <x:c t="n" s="0">
        <x:v>27.30782</x:v>
      </x:c>
      <x:c t="n" s="0">
        <x:v>16.61739</x:v>
      </x:c>
      <x:c t="n" s="0">
        <x:v>15.06808</x:v>
      </x:c>
      <x:c t="n" s="0">
        <x:v>5.073039</x:v>
      </x:c>
      <x:c t="n" s="0">
        <x:v>6.242282</x:v>
      </x:c>
      <x:c t="n" s="0">
        <x:v>7.349106</x:v>
      </x:c>
      <x:c t="n" s="0">
        <x:v>3.529998</x:v>
      </x:c>
      <x:c t="n" s="0">
        <x:v>-30.06697</x:v>
      </x:c>
      <x:c t="n" s="0">
        <x:v>-22.19021</x:v>
      </x:c>
      <x:c t="n" s="0">
        <x:v>-20.47226</x:v>
      </x:c>
      <x:c t="n" s="0">
        <x:v>-17.29813</x:v>
      </x:c>
      <x:c t="n" s="0">
        <x:v>-14.23372</x:v>
      </x:c>
      <x:c t="n" s="0">
        <x:v>-2.29785</x:v>
      </x:c>
      <x:c t="n" s="0">
        <x:v>4.543733</x:v>
      </x:c>
      <x:c t="n" s="0">
        <x:v>2.392452</x:v>
      </x:c>
      <x:c t="n" s="0">
        <x:v>10.06672</x:v>
      </x:c>
      <x:c t="n" s="0">
        <x:v>18.13248</x:v>
      </x:c>
      <x:c t="n" s="0">
        <x:v>13.76492</x:v>
      </x:c>
      <x:c t="n" s="0">
        <x:v>15.03986</x:v>
      </x:c>
      <x:c t="n" s="0">
        <x:v>25.75543</x:v>
      </x:c>
      <x:c t="n" s="0">
        <x:v>25.82583</x:v>
      </x:c>
      <x:c t="n" s="0">
        <x:v>28.49563</x:v>
      </x:c>
      <x:c t="n" s="0">
        <x:v>28.13365</x:v>
      </x:c>
      <x:c t="n" s="0">
        <x:v>20.42966</x:v>
      </x:c>
      <x:c t="n" s="0">
        <x:v>22.63575</x:v>
      </x:c>
      <x:c t="n" s="0">
        <x:v>22.21597</x:v>
      </x:c>
      <x:c t="n" s="0">
        <x:v>26.24866</x:v>
      </x:c>
      <x:c t="n" s="0">
        <x:v>29.76228</x:v>
      </x:c>
      <x:c t="n" s="0">
        <x:v>28.91144</x:v>
      </x:c>
      <x:c t="n" s="0">
        <x:v>29.63013</x:v>
      </x:c>
      <x:c t="n" s="0">
        <x:v>28.16661</x:v>
      </x:c>
      <x:c t="n" s="0">
        <x:v>26.04088</x:v>
      </x:c>
      <x:c t="n" s="0">
        <x:v>24.06226</x:v>
      </x:c>
      <x:c t="n" s="0">
        <x:v>24.35957</x:v>
      </x:c>
      <x:c t="n" s="0">
        <x:v>19.51528</x:v>
      </x:c>
      <x:c t="n" s="0">
        <x:v>21.21257</x:v>
      </x:c>
      <x:c t="n" s="0">
        <x:v>17.66756</x:v>
      </x:c>
      <x:c t="n" s="0">
        <x:v>5.502315</x:v>
      </x:c>
      <x:c t="n" s="0">
        <x:v>7.9154</x:v>
      </x:c>
      <x:c t="n" s="0">
        <x:v>5.423692</x:v>
      </x:c>
      <x:c t="n" s="0">
        <x:v>7.634804</x:v>
      </x:c>
      <x:c t="n" s="0">
        <x:v>7.596753</x:v>
      </x:c>
      <x:c t="n" s="0">
        <x:v>3.803239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43942.9186805556</x:v>
      </x:c>
      <x:c t="n" s="7">
        <x:v>43942.9186805556</x:v>
      </x:c>
      <x:c t="n" s="0">
        <x:v>40.20171</x:v>
      </x:c>
      <x:c t="n" s="0">
        <x:v>54.20069</x:v>
      </x:c>
      <x:c t="n" s="0">
        <x:v>61.5539</x:v>
      </x:c>
      <x:c t="n" s="0">
        <x:v>66.81411</x:v>
      </x:c>
      <x:c t="n" s="0">
        <x:v>-30.06697</x:v>
      </x:c>
      <x:c t="n" s="0">
        <x:v>-19.88432</x:v>
      </x:c>
      <x:c t="n" s="0">
        <x:v>-21.57716</x:v>
      </x:c>
      <x:c t="n" s="0">
        <x:v>-12.87569</x:v>
      </x:c>
      <x:c t="n" s="0">
        <x:v>-11.28541</x:v>
      </x:c>
      <x:c t="n" s="0">
        <x:v>-1.274228</x:v>
      </x:c>
      <x:c t="n" s="0">
        <x:v>2.066604</x:v>
      </x:c>
      <x:c t="n" s="0">
        <x:v>6.204691</x:v>
      </x:c>
      <x:c t="n" s="0">
        <x:v>11.77419</x:v>
      </x:c>
      <x:c t="n" s="0">
        <x:v>15.85368</x:v>
      </x:c>
      <x:c t="n" s="0">
        <x:v>14.70194</x:v>
      </x:c>
      <x:c t="n" s="0">
        <x:v>22.86925</x:v>
      </x:c>
      <x:c t="n" s="0">
        <x:v>23.19683</x:v>
      </x:c>
      <x:c t="n" s="0">
        <x:v>22.17661</x:v>
      </x:c>
      <x:c t="n" s="0">
        <x:v>25.37474</x:v>
      </x:c>
      <x:c t="n" s="0">
        <x:v>24.39664</x:v>
      </x:c>
      <x:c t="n" s="0">
        <x:v>25.61106</x:v>
      </x:c>
      <x:c t="n" s="0">
        <x:v>25.718</x:v>
      </x:c>
      <x:c t="n" s="0">
        <x:v>24.66105</x:v>
      </x:c>
      <x:c t="n" s="0">
        <x:v>26.15627</x:v>
      </x:c>
      <x:c t="n" s="0">
        <x:v>29.50534</x:v>
      </x:c>
      <x:c t="n" s="0">
        <x:v>31.19778</x:v>
      </x:c>
      <x:c t="n" s="0">
        <x:v>31.16189</x:v>
      </x:c>
      <x:c t="n" s="0">
        <x:v>29.67559</x:v>
      </x:c>
      <x:c t="n" s="0">
        <x:v>27.26024</x:v>
      </x:c>
      <x:c t="n" s="0">
        <x:v>25.4728</x:v>
      </x:c>
      <x:c t="n" s="0">
        <x:v>22.6201</x:v>
      </x:c>
      <x:c t="n" s="0">
        <x:v>20.97758</x:v>
      </x:c>
      <x:c t="n" s="0">
        <x:v>29.34285</x:v>
      </x:c>
      <x:c t="n" s="0">
        <x:v>26.68479</x:v>
      </x:c>
      <x:c t="n" s="0">
        <x:v>16.00619</x:v>
      </x:c>
      <x:c t="n" s="0">
        <x:v>14.52235</x:v>
      </x:c>
      <x:c t="n" s="0">
        <x:v>5.141264</x:v>
      </x:c>
      <x:c t="n" s="0">
        <x:v>6.133041</x:v>
      </x:c>
      <x:c t="n" s="0">
        <x:v>7.301246</x:v>
      </x:c>
      <x:c t="n" s="0">
        <x:v>3.536616</x:v>
      </x:c>
      <x:c t="n" s="0">
        <x:v>-30.06697</x:v>
      </x:c>
      <x:c t="n" s="0">
        <x:v>-22.19021</x:v>
      </x:c>
      <x:c t="n" s="0">
        <x:v>-20.47226</x:v>
      </x:c>
      <x:c t="n" s="0">
        <x:v>-17.29813</x:v>
      </x:c>
      <x:c t="n" s="0">
        <x:v>-14.03712</x:v>
      </x:c>
      <x:c t="n" s="0">
        <x:v>-2.29785</x:v>
      </x:c>
      <x:c t="n" s="0">
        <x:v>4.543733</x:v>
      </x:c>
      <x:c t="n" s="0">
        <x:v>2.41872</x:v>
      </x:c>
      <x:c t="n" s="0">
        <x:v>10.06672</x:v>
      </x:c>
      <x:c t="n" s="0">
        <x:v>17.53278</x:v>
      </x:c>
      <x:c t="n" s="0">
        <x:v>13.65284</x:v>
      </x:c>
      <x:c t="n" s="0">
        <x:v>14.8073</x:v>
      </x:c>
      <x:c t="n" s="0">
        <x:v>25.75543</x:v>
      </x:c>
      <x:c t="n" s="0">
        <x:v>26.32342</x:v>
      </x:c>
      <x:c t="n" s="0">
        <x:v>26.91403</x:v>
      </x:c>
      <x:c t="n" s="0">
        <x:v>21.71684</x:v>
      </x:c>
      <x:c t="n" s="0">
        <x:v>26.05481</x:v>
      </x:c>
      <x:c t="n" s="0">
        <x:v>30.099</x:v>
      </x:c>
      <x:c t="n" s="0">
        <x:v>30.26371</x:v>
      </x:c>
      <x:c t="n" s="0">
        <x:v>28.1927</x:v>
      </x:c>
      <x:c t="n" s="0">
        <x:v>29.98574</x:v>
      </x:c>
      <x:c t="n" s="0">
        <x:v>32.52445</x:v>
      </x:c>
      <x:c t="n" s="0">
        <x:v>28.60735</x:v>
      </x:c>
      <x:c t="n" s="0">
        <x:v>27.02039</x:v>
      </x:c>
      <x:c t="n" s="0">
        <x:v>29.88786</x:v>
      </x:c>
      <x:c t="n" s="0">
        <x:v>28.20802</x:v>
      </x:c>
      <x:c t="n" s="0">
        <x:v>22.26209</x:v>
      </x:c>
      <x:c t="n" s="0">
        <x:v>20.33433</x:v>
      </x:c>
      <x:c t="n" s="0">
        <x:v>15.16769</x:v>
      </x:c>
      <x:c t="n" s="0">
        <x:v>15.30096</x:v>
      </x:c>
      <x:c t="n" s="0">
        <x:v>6.35983</x:v>
      </x:c>
      <x:c t="n" s="0">
        <x:v>7.875848</x:v>
      </x:c>
      <x:c t="n" s="0">
        <x:v>4.397009</x:v>
      </x:c>
      <x:c t="n" s="0">
        <x:v>5.322038</x:v>
      </x:c>
      <x:c t="n" s="0">
        <x:v>6.877913</x:v>
      </x:c>
      <x:c t="n" s="0">
        <x:v>3.482198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43942.9186805556</x:v>
      </x:c>
      <x:c t="n" s="7">
        <x:v>43942.9186805556</x:v>
      </x:c>
      <x:c t="n" s="0">
        <x:v>39.55824</x:v>
      </x:c>
      <x:c t="n" s="0">
        <x:v>54.20069</x:v>
      </x:c>
      <x:c t="n" s="0">
        <x:v>56.46016</x:v>
      </x:c>
      <x:c t="n" s="0">
        <x:v>63.45619</x:v>
      </x:c>
      <x:c t="n" s="0">
        <x:v>-30.06697</x:v>
      </x:c>
      <x:c t="n" s="0">
        <x:v>-20.15382</x:v>
      </x:c>
      <x:c t="n" s="0">
        <x:v>-21.39755</x:v>
      </x:c>
      <x:c t="n" s="0">
        <x:v>-13.30085</x:v>
      </x:c>
      <x:c t="n" s="0">
        <x:v>-11.59365</x:v>
      </x:c>
      <x:c t="n" s="0">
        <x:v>-1.409433</x:v>
      </x:c>
      <x:c t="n" s="0">
        <x:v>2.528615</x:v>
      </x:c>
      <x:c t="n" s="0">
        <x:v>5.819252</x:v>
      </x:c>
      <x:c t="n" s="0">
        <x:v>11.38997</x:v>
      </x:c>
      <x:c t="n" s="0">
        <x:v>16.14305</x:v>
      </x:c>
      <x:c t="n" s="0">
        <x:v>14.52953</x:v>
      </x:c>
      <x:c t="n" s="0">
        <x:v>22.29841</x:v>
      </x:c>
      <x:c t="n" s="0">
        <x:v>23.75006</x:v>
      </x:c>
      <x:c t="n" s="0">
        <x:v>22.36307</x:v>
      </x:c>
      <x:c t="n" s="0">
        <x:v>25.24552</x:v>
      </x:c>
      <x:c t="n" s="0">
        <x:v>23.96021</x:v>
      </x:c>
      <x:c t="n" s="0">
        <x:v>25.26434</x:v>
      </x:c>
      <x:c t="n" s="0">
        <x:v>27.28729</x:v>
      </x:c>
      <x:c t="n" s="0">
        <x:v>25.75611</x:v>
      </x:c>
      <x:c t="n" s="0">
        <x:v>26.62675</x:v>
      </x:c>
      <x:c t="n" s="0">
        <x:v>29.81203</x:v>
      </x:c>
      <x:c t="n" s="0">
        <x:v>31.95473</x:v>
      </x:c>
      <x:c t="n" s="0">
        <x:v>31.5451</x:v>
      </x:c>
      <x:c t="n" s="0">
        <x:v>29.39582</x:v>
      </x:c>
      <x:c t="n" s="0">
        <x:v>27.12123</x:v>
      </x:c>
      <x:c t="n" s="0">
        <x:v>25.49635</x:v>
      </x:c>
      <x:c t="n" s="0">
        <x:v>22.62826</x:v>
      </x:c>
      <x:c t="n" s="0">
        <x:v>20.85792</x:v>
      </x:c>
      <x:c t="n" s="0">
        <x:v>28.71674</x:v>
      </x:c>
      <x:c t="n" s="0">
        <x:v>26.02567</x:v>
      </x:c>
      <x:c t="n" s="0">
        <x:v>15.44632</x:v>
      </x:c>
      <x:c t="n" s="0">
        <x:v>13.9542</x:v>
      </x:c>
      <x:c t="n" s="0">
        <x:v>5.141125</x:v>
      </x:c>
      <x:c t="n" s="0">
        <x:v>6.091511</x:v>
      </x:c>
      <x:c t="n" s="0">
        <x:v>7.219587</x:v>
      </x:c>
      <x:c t="n" s="0">
        <x:v>3.41749</x:v>
      </x:c>
      <x:c t="n" s="0">
        <x:v>-30.06697</x:v>
      </x:c>
      <x:c t="n" s="0">
        <x:v>-22.19021</x:v>
      </x:c>
      <x:c t="n" s="0">
        <x:v>-20.47226</x:v>
      </x:c>
      <x:c t="n" s="0">
        <x:v>-17.29813</x:v>
      </x:c>
      <x:c t="n" s="0">
        <x:v>-14.03712</x:v>
      </x:c>
      <x:c t="n" s="0">
        <x:v>-1.817323</x:v>
      </x:c>
      <x:c t="n" s="0">
        <x:v>4.543733</x:v>
      </x:c>
      <x:c t="n" s="0">
        <x:v>2.41872</x:v>
      </x:c>
      <x:c t="n" s="0">
        <x:v>5.678072</x:v>
      </x:c>
      <x:c t="n" s="0">
        <x:v>17.53278</x:v>
      </x:c>
      <x:c t="n" s="0">
        <x:v>13.29811</x:v>
      </x:c>
      <x:c t="n" s="0">
        <x:v>14.8073</x:v>
      </x:c>
      <x:c t="n" s="0">
        <x:v>26.21089</x:v>
      </x:c>
      <x:c t="n" s="0">
        <x:v>19.81937</x:v>
      </x:c>
      <x:c t="n" s="0">
        <x:v>24.58295</x:v>
      </x:c>
      <x:c t="n" s="0">
        <x:v>17.66215</x:v>
      </x:c>
      <x:c t="n" s="0">
        <x:v>20.20168</x:v>
      </x:c>
      <x:c t="n" s="0">
        <x:v>29.70186</x:v>
      </x:c>
      <x:c t="n" s="0">
        <x:v>26.51323</x:v>
      </x:c>
      <x:c t="n" s="0">
        <x:v>24.94227</x:v>
      </x:c>
      <x:c t="n" s="0">
        <x:v>30.89144</x:v>
      </x:c>
      <x:c t="n" s="0">
        <x:v>34.51894</x:v>
      </x:c>
      <x:c t="n" s="0">
        <x:v>34.25919</x:v>
      </x:c>
      <x:c t="n" s="0">
        <x:v>28.42371</x:v>
      </x:c>
      <x:c t="n" s="0">
        <x:v>28.7156</x:v>
      </x:c>
      <x:c t="n" s="0">
        <x:v>24.07892</x:v>
      </x:c>
      <x:c t="n" s="0">
        <x:v>23.34025</x:v>
      </x:c>
      <x:c t="n" s="0">
        <x:v>17.39647</x:v>
      </x:c>
      <x:c t="n" s="0">
        <x:v>19.82607</x:v>
      </x:c>
      <x:c t="n" s="0">
        <x:v>12.36845</x:v>
      </x:c>
      <x:c t="n" s="0">
        <x:v>10.71476</x:v>
      </x:c>
      <x:c t="n" s="0">
        <x:v>6.549091</x:v>
      </x:c>
      <x:c t="n" s="0">
        <x:v>6.227861</x:v>
      </x:c>
      <x:c t="n" s="0">
        <x:v>4.846371</x:v>
      </x:c>
      <x:c t="n" s="0">
        <x:v>6.047111</x:v>
      </x:c>
      <x:c t="n" s="0">
        <x:v>2.966757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43942.9186805556</x:v>
      </x:c>
      <x:c t="n" s="7">
        <x:v>43942.9186805556</x:v>
      </x:c>
      <x:c t="n" s="0">
        <x:v>39.23511</x:v>
      </x:c>
      <x:c t="n" s="0">
        <x:v>54.20069</x:v>
      </x:c>
      <x:c t="n" s="0">
        <x:v>65.02324</x:v>
      </x:c>
      <x:c t="n" s="0">
        <x:v>70.06801</x:v>
      </x:c>
      <x:c t="n" s="0">
        <x:v>-30.06697</x:v>
      </x:c>
      <x:c t="n" s="0">
        <x:v>-20.39806</x:v>
      </x:c>
      <x:c t="n" s="0">
        <x:v>-21.24978</x:v>
      </x:c>
      <x:c t="n" s="0">
        <x:v>-13.70011</x:v>
      </x:c>
      <x:c t="n" s="0">
        <x:v>-11.8754</x:v>
      </x:c>
      <x:c t="n" s="0">
        <x:v>-1.16402</x:v>
      </x:c>
      <x:c t="n" s="0">
        <x:v>2.88766</x:v>
      </x:c>
      <x:c t="n" s="0">
        <x:v>5.46062</x:v>
      </x:c>
      <x:c t="n" s="0">
        <x:v>10.85168</x:v>
      </x:c>
      <x:c t="n" s="0">
        <x:v>16.37579</x:v>
      </x:c>
      <x:c t="n" s="0">
        <x:v>14.37012</x:v>
      </x:c>
      <x:c t="n" s="0">
        <x:v>21.74341</x:v>
      </x:c>
      <x:c t="n" s="0">
        <x:v>24.20829</x:v>
      </x:c>
      <x:c t="n" s="0">
        <x:v>22.07253</x:v>
      </x:c>
      <x:c t="n" s="0">
        <x:v>25.26993</x:v>
      </x:c>
      <x:c t="n" s="0">
        <x:v>23.4216</x:v>
      </x:c>
      <x:c t="n" s="0">
        <x:v>24.73692</x:v>
      </x:c>
      <x:c t="n" s="0">
        <x:v>26.66008</x:v>
      </x:c>
      <x:c t="n" s="0">
        <x:v>25.72689</x:v>
      </x:c>
      <x:c t="n" s="0">
        <x:v>26.07014</x:v>
      </x:c>
      <x:c t="n" s="0">
        <x:v>29.36147</x:v>
      </x:c>
      <x:c t="n" s="0">
        <x:v>32.03573</x:v>
      </x:c>
      <x:c t="n" s="0">
        <x:v>32.21404</x:v>
      </x:c>
      <x:c t="n" s="0">
        <x:v>29.78085</x:v>
      </x:c>
      <x:c t="n" s="0">
        <x:v>27.17869</x:v>
      </x:c>
      <x:c t="n" s="0">
        <x:v>25.40659</x:v>
      </x:c>
      <x:c t="n" s="0">
        <x:v>22.68176</x:v>
      </x:c>
      <x:c t="n" s="0">
        <x:v>20.45828</x:v>
      </x:c>
      <x:c t="n" s="0">
        <x:v>28.12068</x:v>
      </x:c>
      <x:c t="n" s="0">
        <x:v>25.40342</x:v>
      </x:c>
      <x:c t="n" s="0">
        <x:v>14.96942</x:v>
      </x:c>
      <x:c t="n" s="0">
        <x:v>13.39235</x:v>
      </x:c>
      <x:c t="n" s="0">
        <x:v>5.384983</x:v>
      </x:c>
      <x:c t="n" s="0">
        <x:v>5.816558</x:v>
      </x:c>
      <x:c t="n" s="0">
        <x:v>6.998215</x:v>
      </x:c>
      <x:c t="n" s="0">
        <x:v>3.538983</x:v>
      </x:c>
      <x:c t="n" s="0">
        <x:v>-30.06697</x:v>
      </x:c>
      <x:c t="n" s="0">
        <x:v>-22.19021</x:v>
      </x:c>
      <x:c t="n" s="0">
        <x:v>-20.47226</x:v>
      </x:c>
      <x:c t="n" s="0">
        <x:v>-17.29813</x:v>
      </x:c>
      <x:c t="n" s="0">
        <x:v>-14.03712</x:v>
      </x:c>
      <x:c t="n" s="0">
        <x:v>0.5711828</x:v>
      </x:c>
      <x:c t="n" s="0">
        <x:v>5.297666</x:v>
      </x:c>
      <x:c t="n" s="0">
        <x:v>1.344655</x:v>
      </x:c>
      <x:c t="n" s="0">
        <x:v>4.431135</x:v>
      </x:c>
      <x:c t="n" s="0">
        <x:v>17.53278</x:v>
      </x:c>
      <x:c t="n" s="0">
        <x:v>13.29811</x:v>
      </x:c>
      <x:c t="n" s="0">
        <x:v>21.74292</x:v>
      </x:c>
      <x:c t="n" s="0">
        <x:v>26.21089</x:v>
      </x:c>
      <x:c t="n" s="0">
        <x:v>23.7916</x:v>
      </x:c>
      <x:c t="n" s="0">
        <x:v>25.67876</x:v>
      </x:c>
      <x:c t="n" s="0">
        <x:v>17.33335</x:v>
      </x:c>
      <x:c t="n" s="0">
        <x:v>20.07129</x:v>
      </x:c>
      <x:c t="n" s="0">
        <x:v>18.04901</x:v>
      </x:c>
      <x:c t="n" s="0">
        <x:v>24.54041</x:v>
      </x:c>
      <x:c t="n" s="0">
        <x:v>22.3452</x:v>
      </x:c>
      <x:c t="n" s="0">
        <x:v>27.635</x:v>
      </x:c>
      <x:c t="n" s="0">
        <x:v>29.35149</x:v>
      </x:c>
      <x:c t="n" s="0">
        <x:v>36.36186</x:v>
      </x:c>
      <x:c t="n" s="0">
        <x:v>31.37862</x:v>
      </x:c>
      <x:c t="n" s="0">
        <x:v>25.96778</x:v>
      </x:c>
      <x:c t="n" s="0">
        <x:v>26.30505</x:v>
      </x:c>
      <x:c t="n" s="0">
        <x:v>21.83463</x:v>
      </x:c>
      <x:c t="n" s="0">
        <x:v>17.06818</x:v>
      </x:c>
      <x:c t="n" s="0">
        <x:v>21.29487</x:v>
      </x:c>
      <x:c t="n" s="0">
        <x:v>18.26939</x:v>
      </x:c>
      <x:c t="n" s="0">
        <x:v>8.098894</x:v>
      </x:c>
      <x:c t="n" s="0">
        <x:v>5.217865</x:v>
      </x:c>
      <x:c t="n" s="0">
        <x:v>5.713222</x:v>
      </x:c>
      <x:c t="n" s="0">
        <x:v>5.278267</x:v>
      </x:c>
      <x:c t="n" s="0">
        <x:v>5.830633</x:v>
      </x:c>
      <x:c t="n" s="0">
        <x:v>4.010772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43942.9186921296</x:v>
      </x:c>
      <x:c t="n" s="7">
        <x:v>43942.9186921296</x:v>
      </x:c>
      <x:c t="n" s="0">
        <x:v>39.14643</x:v>
      </x:c>
      <x:c t="n" s="0">
        <x:v>54.20069</x:v>
      </x:c>
      <x:c t="n" s="0">
        <x:v>61.1301</x:v>
      </x:c>
      <x:c t="n" s="0">
        <x:v>65.88657</x:v>
      </x:c>
      <x:c t="n" s="0">
        <x:v>-30.06697</x:v>
      </x:c>
      <x:c t="n" s="0">
        <x:v>-20.61803</x:v>
      </x:c>
      <x:c t="n" s="0">
        <x:v>-21.10365</x:v>
      </x:c>
      <x:c t="n" s="0">
        <x:v>-14.1073</x:v>
      </x:c>
      <x:c t="n" s="0">
        <x:v>-12.13141</x:v>
      </x:c>
      <x:c t="n" s="0">
        <x:v>-0.8633072</x:v>
      </x:c>
      <x:c t="n" s="0">
        <x:v>3.718955</x:v>
      </x:c>
      <x:c t="n" s="0">
        <x:v>4.857708</x:v>
      </x:c>
      <x:c t="n" s="0">
        <x:v>10.34813</x:v>
      </x:c>
      <x:c t="n" s="0">
        <x:v>16.38594</x:v>
      </x:c>
      <x:c t="n" s="0">
        <x:v>14.22919</x:v>
      </x:c>
      <x:c t="n" s="0">
        <x:v>22.86586</x:v>
      </x:c>
      <x:c t="n" s="0">
        <x:v>24.18677</x:v>
      </x:c>
      <x:c t="n" s="0">
        <x:v>23.53451</x:v>
      </x:c>
      <x:c t="n" s="0">
        <x:v>25.27441</x:v>
      </x:c>
      <x:c t="n" s="0">
        <x:v>23.02909</x:v>
      </x:c>
      <x:c t="n" s="0">
        <x:v>24.47338</x:v>
      </x:c>
      <x:c t="n" s="0">
        <x:v>26.07835</x:v>
      </x:c>
      <x:c t="n" s="0">
        <x:v>25.57543</x:v>
      </x:c>
      <x:c t="n" s="0">
        <x:v>26.31872</x:v>
      </x:c>
      <x:c t="n" s="0">
        <x:v>29.12449</x:v>
      </x:c>
      <x:c t="n" s="0">
        <x:v>31.88133</x:v>
      </x:c>
      <x:c t="n" s="0">
        <x:v>32.61371</x:v>
      </x:c>
      <x:c t="n" s="0">
        <x:v>29.68912</x:v>
      </x:c>
      <x:c t="n" s="0">
        <x:v>27.18074</x:v>
      </x:c>
      <x:c t="n" s="0">
        <x:v>25.3402</x:v>
      </x:c>
      <x:c t="n" s="0">
        <x:v>22.64997</x:v>
      </x:c>
      <x:c t="n" s="0">
        <x:v>20.23808</x:v>
      </x:c>
      <x:c t="n" s="0">
        <x:v>27.67601</x:v>
      </x:c>
      <x:c t="n" s="0">
        <x:v>24.9279</x:v>
      </x:c>
      <x:c t="n" s="0">
        <x:v>14.4105</x:v>
      </x:c>
      <x:c t="n" s="0">
        <x:v>12.81435</x:v>
      </x:c>
      <x:c t="n" s="0">
        <x:v>5.194747</x:v>
      </x:c>
      <x:c t="n" s="0">
        <x:v>5.882614</x:v>
      </x:c>
      <x:c t="n" s="0">
        <x:v>6.86786</x:v>
      </x:c>
      <x:c t="n" s="0">
        <x:v>3.424386</x:v>
      </x:c>
      <x:c t="n" s="0">
        <x:v>-30.06697</x:v>
      </x:c>
      <x:c t="n" s="0">
        <x:v>-22.19021</x:v>
      </x:c>
      <x:c t="n" s="0">
        <x:v>-19.97579</x:v>
      </x:c>
      <x:c t="n" s="0">
        <x:v>-19.70716</x:v>
      </x:c>
      <x:c t="n" s="0">
        <x:v>-14.03712</x:v>
      </x:c>
      <x:c t="n" s="0">
        <x:v>0.5711828</x:v>
      </x:c>
      <x:c t="n" s="0">
        <x:v>6.994702</x:v>
      </x:c>
      <x:c t="n" s="0">
        <x:v>-6.661598</x:v>
      </x:c>
      <x:c t="n" s="0">
        <x:v>5.769692</x:v>
      </x:c>
      <x:c t="n" s="0">
        <x:v>15.50494</x:v>
      </x:c>
      <x:c t="n" s="0">
        <x:v>13.29811</x:v>
      </x:c>
      <x:c t="n" s="0">
        <x:v>27.0481</x:v>
      </x:c>
      <x:c t="n" s="0">
        <x:v>21.55221</x:v>
      </x:c>
      <x:c t="n" s="0">
        <x:v>28.2601</x:v>
      </x:c>
      <x:c t="n" s="0">
        <x:v>24.05659</x:v>
      </x:c>
      <x:c t="n" s="0">
        <x:v>22.53504</x:v>
      </x:c>
      <x:c t="n" s="0">
        <x:v>24.43378</x:v>
      </x:c>
      <x:c t="n" s="0">
        <x:v>20.75259</x:v>
      </x:c>
      <x:c t="n" s="0">
        <x:v>25.71276</x:v>
      </x:c>
      <x:c t="n" s="0">
        <x:v>27.12082</x:v>
      </x:c>
      <x:c t="n" s="0">
        <x:v>26.55539</x:v>
      </x:c>
      <x:c t="n" s="0">
        <x:v>31.24462</x:v>
      </x:c>
      <x:c t="n" s="0">
        <x:v>31.76479</x:v>
      </x:c>
      <x:c t="n" s="0">
        <x:v>28.06606</x:v>
      </x:c>
      <x:c t="n" s="0">
        <x:v>26.90377</x:v>
      </x:c>
      <x:c t="n" s="0">
        <x:v>22.34936</x:v>
      </x:c>
      <x:c t="n" s="0">
        <x:v>22.28216</x:v>
      </x:c>
      <x:c t="n" s="0">
        <x:v>19.80501</x:v>
      </x:c>
      <x:c t="n" s="0">
        <x:v>22.81798</x:v>
      </x:c>
      <x:c t="n" s="0">
        <x:v>19.67028</x:v>
      </x:c>
      <x:c t="n" s="0">
        <x:v>8.239923</x:v>
      </x:c>
      <x:c t="n" s="0">
        <x:v>5.62943</x:v>
      </x:c>
      <x:c t="n" s="0">
        <x:v>3.771837</x:v>
      </x:c>
      <x:c t="n" s="0">
        <x:v>5.915212</x:v>
      </x:c>
      <x:c t="n" s="0">
        <x:v>6.530118</x:v>
      </x:c>
      <x:c t="n" s="0">
        <x:v>2.85738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43942.9186921296</x:v>
      </x:c>
      <x:c t="n" s="7">
        <x:v>43942.9186921296</x:v>
      </x:c>
      <x:c t="n" s="0">
        <x:v>40.45482</x:v>
      </x:c>
      <x:c t="n" s="0">
        <x:v>54.20069</x:v>
      </x:c>
      <x:c t="n" s="0">
        <x:v>54.3569</x:v>
      </x:c>
      <x:c t="n" s="0">
        <x:v>62.66438</x:v>
      </x:c>
      <x:c t="n" s="0">
        <x:v>-30.06697</x:v>
      </x:c>
      <x:c t="n" s="0">
        <x:v>-20.81525</x:v>
      </x:c>
      <x:c t="n" s="0">
        <x:v>-20.83554</x:v>
      </x:c>
      <x:c t="n" s="0">
        <x:v>-14.74011</x:v>
      </x:c>
      <x:c t="n" s="0">
        <x:v>-12.36267</x:v>
      </x:c>
      <x:c t="n" s="0">
        <x:v>-0.622011</x:v>
      </x:c>
      <x:c t="n" s="0">
        <x:v>4.379892</x:v>
      </x:c>
      <x:c t="n" s="0">
        <x:v>4.224414</x:v>
      </x:c>
      <x:c t="n" s="0">
        <x:v>9.978367</x:v>
      </x:c>
      <x:c t="n" s="0">
        <x:v>16.2225</x:v>
      </x:c>
      <x:c t="n" s="0">
        <x:v>14.32936</x:v>
      </x:c>
      <x:c t="n" s="0">
        <x:v>23.7875</x:v>
      </x:c>
      <x:c t="n" s="0">
        <x:v>23.78549</x:v>
      </x:c>
      <x:c t="n" s="0">
        <x:v>24.50756</x:v>
      </x:c>
      <x:c t="n" s="0">
        <x:v>24.88561</x:v>
      </x:c>
      <x:c t="n" s="0">
        <x:v>23.33576</x:v>
      </x:c>
      <x:c t="n" s="0">
        <x:v>25.0966</x:v>
      </x:c>
      <x:c t="n" s="0">
        <x:v>25.93918</x:v>
      </x:c>
      <x:c t="n" s="0">
        <x:v>25.29414</x:v>
      </x:c>
      <x:c t="n" s="0">
        <x:v>26.04333</x:v>
      </x:c>
      <x:c t="n" s="0">
        <x:v>29.04592</x:v>
      </x:c>
      <x:c t="n" s="0">
        <x:v>31.74903</x:v>
      </x:c>
      <x:c t="n" s="0">
        <x:v>32.41668</x:v>
      </x:c>
      <x:c t="n" s="0">
        <x:v>29.63194</x:v>
      </x:c>
      <x:c t="n" s="0">
        <x:v>27.18769</x:v>
      </x:c>
      <x:c t="n" s="0">
        <x:v>25.033</x:v>
      </x:c>
      <x:c t="n" s="0">
        <x:v>22.57948</x:v>
      </x:c>
      <x:c t="n" s="0">
        <x:v>20.01023</x:v>
      </x:c>
      <x:c t="n" s="0">
        <x:v>27.13178</x:v>
      </x:c>
      <x:c t="n" s="0">
        <x:v>24.39868</x:v>
      </x:c>
      <x:c t="n" s="0">
        <x:v>13.89731</x:v>
      </x:c>
      <x:c t="n" s="0">
        <x:v>12.29358</x:v>
      </x:c>
      <x:c t="n" s="0">
        <x:v>5.158953</x:v>
      </x:c>
      <x:c t="n" s="0">
        <x:v>6.015875</x:v>
      </x:c>
      <x:c t="n" s="0">
        <x:v>6.910722</x:v>
      </x:c>
      <x:c t="n" s="0">
        <x:v>3.544523</x:v>
      </x:c>
      <x:c t="n" s="0">
        <x:v>-30.06697</x:v>
      </x:c>
      <x:c t="n" s="0">
        <x:v>-22.19021</x:v>
      </x:c>
      <x:c t="n" s="0">
        <x:v>-19.53029</x:v>
      </x:c>
      <x:c t="n" s="0">
        <x:v>-25.58117</x:v>
      </x:c>
      <x:c t="n" s="0">
        <x:v>-14.03712</x:v>
      </x:c>
      <x:c t="n" s="0">
        <x:v>0.5711828</x:v>
      </x:c>
      <x:c t="n" s="0">
        <x:v>6.994702</x:v>
      </x:c>
      <x:c t="n" s="0">
        <x:v>-6.661598</x:v>
      </x:c>
      <x:c t="n" s="0">
        <x:v>6.791429</x:v>
      </x:c>
      <x:c t="n" s="0">
        <x:v>15.11909</x:v>
      </x:c>
      <x:c t="n" s="0">
        <x:v>15.92979</x:v>
      </x:c>
      <x:c t="n" s="0">
        <x:v>27.0481</x:v>
      </x:c>
      <x:c t="n" s="0">
        <x:v>20.15707</x:v>
      </x:c>
      <x:c t="n" s="0">
        <x:v>26.63279</x:v>
      </x:c>
      <x:c t="n" s="0">
        <x:v>22.29265</x:v>
      </x:c>
      <x:c t="n" s="0">
        <x:v>25.00639</x:v>
      </x:c>
      <x:c t="n" s="0">
        <x:v>29.0119</x:v>
      </x:c>
      <x:c t="n" s="0">
        <x:v>26.20291</x:v>
      </x:c>
      <x:c t="n" s="0">
        <x:v>20.25938</x:v>
      </x:c>
      <x:c t="n" s="0">
        <x:v>24.3145</x:v>
      </x:c>
      <x:c t="n" s="0">
        <x:v>29.73875</x:v>
      </x:c>
      <x:c t="n" s="0">
        <x:v>33.12309</x:v>
      </x:c>
      <x:c t="n" s="0">
        <x:v>30.2761</x:v>
      </x:c>
      <x:c t="n" s="0">
        <x:v>29.33257</x:v>
      </x:c>
      <x:c t="n" s="0">
        <x:v>26.05289</x:v>
      </x:c>
      <x:c t="n" s="0">
        <x:v>22.85277</x:v>
      </x:c>
      <x:c t="n" s="0">
        <x:v>23.77935</x:v>
      </x:c>
      <x:c t="n" s="0">
        <x:v>17.60946</x:v>
      </x:c>
      <x:c t="n" s="0">
        <x:v>21.19263</x:v>
      </x:c>
      <x:c t="n" s="0">
        <x:v>19.64734</x:v>
      </x:c>
      <x:c t="n" s="0">
        <x:v>9.223561</x:v>
      </x:c>
      <x:c t="n" s="0">
        <x:v>6.766138</x:v>
      </x:c>
      <x:c t="n" s="0">
        <x:v>5.511282</x:v>
      </x:c>
      <x:c t="n" s="0">
        <x:v>6.740243</x:v>
      </x:c>
      <x:c t="n" s="0">
        <x:v>6.522035</x:v>
      </x:c>
      <x:c t="n" s="0">
        <x:v>4.166167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43942.9186921296</x:v>
      </x:c>
      <x:c t="n" s="7">
        <x:v>43942.9186921296</x:v>
      </x:c>
      <x:c t="n" s="0">
        <x:v>39.16336</x:v>
      </x:c>
      <x:c t="n" s="0">
        <x:v>54.20069</x:v>
      </x:c>
      <x:c t="n" s="0">
        <x:v>60.57747</x:v>
      </x:c>
      <x:c t="n" s="0">
        <x:v>67.71588</x:v>
      </x:c>
      <x:c t="n" s="0">
        <x:v>-30.06697</x:v>
      </x:c>
      <x:c t="n" s="0">
        <x:v>-20.99108</x:v>
      </x:c>
      <x:c t="n" s="0">
        <x:v>-20.61895</x:v>
      </x:c>
      <x:c t="n" s="0">
        <x:v>-15.36472</x:v>
      </x:c>
      <x:c t="n" s="0">
        <x:v>-12.57041</x:v>
      </x:c>
      <x:c t="n" s="0">
        <x:v>-0.4260462</x:v>
      </x:c>
      <x:c t="n" s="0">
        <x:v>4.874259</x:v>
      </x:c>
      <x:c t="n" s="0">
        <x:v>4.019686</x:v>
      </x:c>
      <x:c t="n" s="0">
        <x:v>9.635571</x:v>
      </x:c>
      <x:c t="n" s="0">
        <x:v>16.07788</x:v>
      </x:c>
      <x:c t="n" s="0">
        <x:v>14.73147</x:v>
      </x:c>
      <x:c t="n" s="0">
        <x:v>24.4444</x:v>
      </x:c>
      <x:c t="n" s="0">
        <x:v>23.92872</x:v>
      </x:c>
      <x:c t="n" s="0">
        <x:v>24.4371</x:v>
      </x:c>
      <x:c t="n" s="0">
        <x:v>24.91951</x:v>
      </x:c>
      <x:c t="n" s="0">
        <x:v>23.69237</x:v>
      </x:c>
      <x:c t="n" s="0">
        <x:v>26.1403</x:v>
      </x:c>
      <x:c t="n" s="0">
        <x:v>26.58745</x:v>
      </x:c>
      <x:c t="n" s="0">
        <x:v>25.84778</x:v>
      </x:c>
      <x:c t="n" s="0">
        <x:v>26.95295</x:v>
      </x:c>
      <x:c t="n" s="0">
        <x:v>29.02061</x:v>
      </x:c>
      <x:c t="n" s="0">
        <x:v>31.65905</x:v>
      </x:c>
      <x:c t="n" s="0">
        <x:v>32.26037</x:v>
      </x:c>
      <x:c t="n" s="0">
        <x:v>29.65487</x:v>
      </x:c>
      <x:c t="n" s="0">
        <x:v>27.02032</x:v>
      </x:c>
      <x:c t="n" s="0">
        <x:v>24.76076</x:v>
      </x:c>
      <x:c t="n" s="0">
        <x:v>22.87587</x:v>
      </x:c>
      <x:c t="n" s="0">
        <x:v>20.0156</x:v>
      </x:c>
      <x:c t="n" s="0">
        <x:v>26.78104</x:v>
      </x:c>
      <x:c t="n" s="0">
        <x:v>24.04851</x:v>
      </x:c>
      <x:c t="n" s="0">
        <x:v>13.60283</x:v>
      </x:c>
      <x:c t="n" s="0">
        <x:v>11.84796</x:v>
      </x:c>
      <x:c t="n" s="0">
        <x:v>5.340318</x:v>
      </x:c>
      <x:c t="n" s="0">
        <x:v>6.158244</x:v>
      </x:c>
      <x:c t="n" s="0">
        <x:v>6.949681</x:v>
      </x:c>
      <x:c t="n" s="0">
        <x:v>3.511345</x:v>
      </x:c>
      <x:c t="n" s="0">
        <x:v>-30.06697</x:v>
      </x:c>
      <x:c t="n" s="0">
        <x:v>-22.48785</x:v>
      </x:c>
      <x:c t="n" s="0">
        <x:v>-19.53029</x:v>
      </x:c>
      <x:c t="n" s="0">
        <x:v>-25.58117</x:v>
      </x:c>
      <x:c t="n" s="0">
        <x:v>-13.98676</x:v>
      </x:c>
      <x:c t="n" s="0">
        <x:v>0.5711828</x:v>
      </x:c>
      <x:c t="n" s="0">
        <x:v>6.994702</x:v>
      </x:c>
      <x:c t="n" s="0">
        <x:v>4.305454</x:v>
      </x:c>
      <x:c t="n" s="0">
        <x:v>6.791429</x:v>
      </x:c>
      <x:c t="n" s="0">
        <x:v>14.79297</x:v>
      </x:c>
      <x:c t="n" s="0">
        <x:v>16.54237</x:v>
      </x:c>
      <x:c t="n" s="0">
        <x:v>26.92115</x:v>
      </x:c>
      <x:c t="n" s="0">
        <x:v>27.42388</x:v>
      </x:c>
      <x:c t="n" s="0">
        <x:v>24.00026</x:v>
      </x:c>
      <x:c t="n" s="0">
        <x:v>25.81603</x:v>
      </x:c>
      <x:c t="n" s="0">
        <x:v>26.04581</x:v>
      </x:c>
      <x:c t="n" s="0">
        <x:v>29.21015</x:v>
      </x:c>
      <x:c t="n" s="0">
        <x:v>28.7983</x:v>
      </x:c>
      <x:c t="n" s="0">
        <x:v>28.60739</x:v>
      </x:c>
      <x:c t="n" s="0">
        <x:v>29.75471</x:v>
      </x:c>
      <x:c t="n" s="0">
        <x:v>27.55656</x:v>
      </x:c>
      <x:c t="n" s="0">
        <x:v>26.4119</x:v>
      </x:c>
      <x:c t="n" s="0">
        <x:v>31.85454</x:v>
      </x:c>
      <x:c t="n" s="0">
        <x:v>30.63074</x:v>
      </x:c>
      <x:c t="n" s="0">
        <x:v>26.76563</x:v>
      </x:c>
      <x:c t="n" s="0">
        <x:v>22.05415</x:v>
      </x:c>
      <x:c t="n" s="0">
        <x:v>23.15448</x:v>
      </x:c>
      <x:c t="n" s="0">
        <x:v>20.46082</x:v>
      </x:c>
      <x:c t="n" s="0">
        <x:v>24.24312</x:v>
      </x:c>
      <x:c t="n" s="0">
        <x:v>21.85169</x:v>
      </x:c>
      <x:c t="n" s="0">
        <x:v>10.33178</x:v>
      </x:c>
      <x:c t="n" s="0">
        <x:v>6.837959</x:v>
      </x:c>
      <x:c t="n" s="0">
        <x:v>6.647987</x:v>
      </x:c>
      <x:c t="n" s="0">
        <x:v>6.683748</x:v>
      </x:c>
      <x:c t="n" s="0">
        <x:v>7.281705</x:v>
      </x:c>
      <x:c t="n" s="0">
        <x:v>3.227597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43942.9186921296</x:v>
      </x:c>
      <x:c t="n" s="7">
        <x:v>43942.9186921296</x:v>
      </x:c>
      <x:c t="n" s="0">
        <x:v>40.41506</x:v>
      </x:c>
      <x:c t="n" s="0">
        <x:v>54.20069</x:v>
      </x:c>
      <x:c t="n" s="0">
        <x:v>62.73835</x:v>
      </x:c>
      <x:c t="n" s="0">
        <x:v>67.578</x:v>
      </x:c>
      <x:c t="n" s="0">
        <x:v>-30.06697</x:v>
      </x:c>
      <x:c t="n" s="0">
        <x:v>-21.35392</x:v>
      </x:c>
      <x:c t="n" s="0">
        <x:v>-20.44218</x:v>
      </x:c>
      <x:c t="n" s="0">
        <x:v>-15.98003</x:v>
      </x:c>
      <x:c t="n" s="0">
        <x:v>-12.72252</x:v>
      </x:c>
      <x:c t="n" s="0">
        <x:v>-0.2654157</x:v>
      </x:c>
      <x:c t="n" s="0">
        <x:v>5.256033</x:v>
      </x:c>
      <x:c t="n" s="0">
        <x:v>4.062591</x:v>
      </x:c>
      <x:c t="n" s="0">
        <x:v>9.319738</x:v>
      </x:c>
      <x:c t="n" s="0">
        <x:v>15.71238</x:v>
      </x:c>
      <x:c t="n" s="0">
        <x:v>15.04767</x:v>
      </x:c>
      <x:c t="n" s="0">
        <x:v>24.75055</x:v>
      </x:c>
      <x:c t="n" s="0">
        <x:v>25.19837</x:v>
      </x:c>
      <x:c t="n" s="0">
        <x:v>24.21527</x:v>
      </x:c>
      <x:c t="n" s="0">
        <x:v>24.8794</x:v>
      </x:c>
      <x:c t="n" s="0">
        <x:v>24.48582</x:v>
      </x:c>
      <x:c t="n" s="0">
        <x:v>26.10103</x:v>
      </x:c>
      <x:c t="n" s="0">
        <x:v>26.43865</x:v>
      </x:c>
      <x:c t="n" s="0">
        <x:v>25.5221</x:v>
      </x:c>
      <x:c t="n" s="0">
        <x:v>26.52319</x:v>
      </x:c>
      <x:c t="n" s="0">
        <x:v>28.73274</x:v>
      </x:c>
      <x:c t="n" s="0">
        <x:v>31.5641</x:v>
      </x:c>
      <x:c t="n" s="0">
        <x:v>32.23981</x:v>
      </x:c>
      <x:c t="n" s="0">
        <x:v>30.4033</x:v>
      </x:c>
      <x:c t="n" s="0">
        <x:v>26.872</x:v>
      </x:c>
      <x:c t="n" s="0">
        <x:v>24.39854</x:v>
      </x:c>
      <x:c t="n" s="0">
        <x:v>22.58867</x:v>
      </x:c>
      <x:c t="n" s="0">
        <x:v>20.04074</x:v>
      </x:c>
      <x:c t="n" s="0">
        <x:v>26.42226</x:v>
      </x:c>
      <x:c t="n" s="0">
        <x:v>23.77023</x:v>
      </x:c>
      <x:c t="n" s="0">
        <x:v>13.13627</x:v>
      </x:c>
      <x:c t="n" s="0">
        <x:v>11.31113</x:v>
      </x:c>
      <x:c t="n" s="0">
        <x:v>5.366307</x:v>
      </x:c>
      <x:c t="n" s="0">
        <x:v>6.136536</x:v>
      </x:c>
      <x:c t="n" s="0">
        <x:v>7.019306</x:v>
      </x:c>
      <x:c t="n" s="0">
        <x:v>3.367269</x:v>
      </x:c>
      <x:c t="n" s="0">
        <x:v>-30.06697</x:v>
      </x:c>
      <x:c t="n" s="0">
        <x:v>-25.46845</x:v>
      </x:c>
      <x:c t="n" s="0">
        <x:v>-19.53029</x:v>
      </x:c>
      <x:c t="n" s="0">
        <x:v>-25.58117</x:v>
      </x:c>
      <x:c t="n" s="0">
        <x:v>-13.64969</x:v>
      </x:c>
      <x:c t="n" s="0">
        <x:v>0.5711828</x:v>
      </x:c>
      <x:c t="n" s="0">
        <x:v>6.758416</x:v>
      </x:c>
      <x:c t="n" s="0">
        <x:v>4.305454</x:v>
      </x:c>
      <x:c t="n" s="0">
        <x:v>10.38917</x:v>
      </x:c>
      <x:c t="n" s="0">
        <x:v>11.36468</x:v>
      </x:c>
      <x:c t="n" s="0">
        <x:v>16.54237</x:v>
      </x:c>
      <x:c t="n" s="0">
        <x:v>25.91043</x:v>
      </x:c>
      <x:c t="n" s="0">
        <x:v>29.1482</x:v>
      </x:c>
      <x:c t="n" s="0">
        <x:v>20.8386</x:v>
      </x:c>
      <x:c t="n" s="0">
        <x:v>22.24287</x:v>
      </x:c>
      <x:c t="n" s="0">
        <x:v>27.22947</x:v>
      </x:c>
      <x:c t="n" s="0">
        <x:v>20.9149</x:v>
      </x:c>
      <x:c t="n" s="0">
        <x:v>25.72926</x:v>
      </x:c>
      <x:c t="n" s="0">
        <x:v>18.29047</x:v>
      </x:c>
      <x:c t="n" s="0">
        <x:v>25.88955</x:v>
      </x:c>
      <x:c t="n" s="0">
        <x:v>26.18768</x:v>
      </x:c>
      <x:c t="n" s="0">
        <x:v>31.25074</x:v>
      </x:c>
      <x:c t="n" s="0">
        <x:v>32.8341</x:v>
      </x:c>
      <x:c t="n" s="0">
        <x:v>32.77186</x:v>
      </x:c>
      <x:c t="n" s="0">
        <x:v>24.20417</x:v>
      </x:c>
      <x:c t="n" s="0">
        <x:v>24.06458</x:v>
      </x:c>
      <x:c t="n" s="0">
        <x:v>22.3131</x:v>
      </x:c>
      <x:c t="n" s="0">
        <x:v>20.52576</x:v>
      </x:c>
      <x:c t="n" s="0">
        <x:v>21.80416</x:v>
      </x:c>
      <x:c t="n" s="0">
        <x:v>20.29847</x:v>
      </x:c>
      <x:c t="n" s="0">
        <x:v>7.961929</x:v>
      </x:c>
      <x:c t="n" s="0">
        <x:v>5.23216</x:v>
      </x:c>
      <x:c t="n" s="0">
        <x:v>5.43647</x:v>
      </x:c>
      <x:c t="n" s="0">
        <x:v>5.401027</x:v>
      </x:c>
      <x:c t="n" s="0">
        <x:v>7.249334</x:v>
      </x:c>
      <x:c t="n" s="0">
        <x:v>2.687437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43942.9186921296</x:v>
      </x:c>
      <x:c t="n" s="7">
        <x:v>43942.9186921296</x:v>
      </x:c>
      <x:c t="n" s="0">
        <x:v>39.55299</x:v>
      </x:c>
      <x:c t="n" s="0">
        <x:v>54.20069</x:v>
      </x:c>
      <x:c t="n" s="0">
        <x:v>66.7515</x:v>
      </x:c>
      <x:c t="n" s="0">
        <x:v>71.3567</x:v>
      </x:c>
      <x:c t="n" s="0">
        <x:v>-30.06697</x:v>
      </x:c>
      <x:c t="n" s="0">
        <x:v>-21.76074</x:v>
      </x:c>
      <x:c t="n" s="0">
        <x:v>-20.29674</x:v>
      </x:c>
      <x:c t="n" s="0">
        <x:v>-16.58481</x:v>
      </x:c>
      <x:c t="n" s="0">
        <x:v>-12.84617</x:v>
      </x:c>
      <x:c t="n" s="0">
        <x:v>-0.2582135</x:v>
      </x:c>
      <x:c t="n" s="0">
        <x:v>5.430989</x:v>
      </x:c>
      <x:c t="n" s="0">
        <x:v>4.0989</x:v>
      </x:c>
      <x:c t="n" s="0">
        <x:v>10.16928</x:v>
      </x:c>
      <x:c t="n" s="0">
        <x:v>15.29165</x:v>
      </x:c>
      <x:c t="n" s="0">
        <x:v>15.3006</x:v>
      </x:c>
      <x:c t="n" s="0">
        <x:v>24.94042</x:v>
      </x:c>
      <x:c t="n" s="0">
        <x:v>26.04945</x:v>
      </x:c>
      <x:c t="n" s="0">
        <x:v>23.74397</x:v>
      </x:c>
      <x:c t="n" s="0">
        <x:v>24.28772</x:v>
      </x:c>
      <x:c t="n" s="0">
        <x:v>24.40705</x:v>
      </x:c>
      <x:c t="n" s="0">
        <x:v>26.28745</x:v>
      </x:c>
      <x:c t="n" s="0">
        <x:v>26.44796</x:v>
      </x:c>
      <x:c t="n" s="0">
        <x:v>25.18734</x:v>
      </x:c>
      <x:c t="n" s="0">
        <x:v>27.01959</x:v>
      </x:c>
      <x:c t="n" s="0">
        <x:v>28.96144</x:v>
      </x:c>
      <x:c t="n" s="0">
        <x:v>31.5941</x:v>
      </x:c>
      <x:c t="n" s="0">
        <x:v>32.37342</x:v>
      </x:c>
      <x:c t="n" s="0">
        <x:v>30.29248</x:v>
      </x:c>
      <x:c t="n" s="0">
        <x:v>26.9178</x:v>
      </x:c>
      <x:c t="n" s="0">
        <x:v>24.41713</x:v>
      </x:c>
      <x:c t="n" s="0">
        <x:v>22.77652</x:v>
      </x:c>
      <x:c t="n" s="0">
        <x:v>20.20958</x:v>
      </x:c>
      <x:c t="n" s="0">
        <x:v>25.86173</x:v>
      </x:c>
      <x:c t="n" s="0">
        <x:v>23.37958</x:v>
      </x:c>
      <x:c t="n" s="0">
        <x:v>12.69599</x:v>
      </x:c>
      <x:c t="n" s="0">
        <x:v>10.7979</x:v>
      </x:c>
      <x:c t="n" s="0">
        <x:v>5.443291</x:v>
      </x:c>
      <x:c t="n" s="0">
        <x:v>5.931405</x:v>
      </x:c>
      <x:c t="n" s="0">
        <x:v>6.946311</x:v>
      </x:c>
      <x:c t="n" s="0">
        <x:v>3.326167</x:v>
      </x:c>
      <x:c t="n" s="0">
        <x:v>-30.06697</x:v>
      </x:c>
      <x:c t="n" s="0">
        <x:v>-25.46845</x:v>
      </x:c>
      <x:c t="n" s="0">
        <x:v>-19.53029</x:v>
      </x:c>
      <x:c t="n" s="0">
        <x:v>-25.58117</x:v>
      </x:c>
      <x:c t="n" s="0">
        <x:v>-13.64969</x:v>
      </x:c>
      <x:c t="n" s="0">
        <x:v>-1.5837</x:v>
      </x:c>
      <x:c t="n" s="0">
        <x:v>6.333576</x:v>
      </x:c>
      <x:c t="n" s="0">
        <x:v>4.305454</x:v>
      </x:c>
      <x:c t="n" s="0">
        <x:v>13.26442</x:v>
      </x:c>
      <x:c t="n" s="0">
        <x:v>11.36468</x:v>
      </x:c>
      <x:c t="n" s="0">
        <x:v>16.10628</x:v>
      </x:c>
      <x:c t="n" s="0">
        <x:v>25.91043</x:v>
      </x:c>
      <x:c t="n" s="0">
        <x:v>28.33927</x:v>
      </x:c>
      <x:c t="n" s="0">
        <x:v>18.92085</x:v>
      </x:c>
      <x:c t="n" s="0">
        <x:v>18.3657</x:v>
      </x:c>
      <x:c t="n" s="0">
        <x:v>21.53878</x:v>
      </x:c>
      <x:c t="n" s="0">
        <x:v>28.91285</x:v>
      </x:c>
      <x:c t="n" s="0">
        <x:v>25.6509</x:v>
      </x:c>
      <x:c t="n" s="0">
        <x:v>26.90756</x:v>
      </x:c>
      <x:c t="n" s="0">
        <x:v>28.02733</x:v>
      </x:c>
      <x:c t="n" s="0">
        <x:v>32.94502</x:v>
      </x:c>
      <x:c t="n" s="0">
        <x:v>31.16792</x:v>
      </x:c>
      <x:c t="n" s="0">
        <x:v>35.36613</x:v>
      </x:c>
      <x:c t="n" s="0">
        <x:v>30.33317</x:v>
      </x:c>
      <x:c t="n" s="0">
        <x:v>28.69915</x:v>
      </x:c>
      <x:c t="n" s="0">
        <x:v>21.71955</x:v>
      </x:c>
      <x:c t="n" s="0">
        <x:v>22.60971</x:v>
      </x:c>
      <x:c t="n" s="0">
        <x:v>20.16283</x:v>
      </x:c>
      <x:c t="n" s="0">
        <x:v>20.10586</x:v>
      </x:c>
      <x:c t="n" s="0">
        <x:v>19.8706</x:v>
      </x:c>
      <x:c t="n" s="0">
        <x:v>8.945812</x:v>
      </x:c>
      <x:c t="n" s="0">
        <x:v>5.341635</x:v>
      </x:c>
      <x:c t="n" s="0">
        <x:v>4.726449</x:v>
      </x:c>
      <x:c t="n" s="0">
        <x:v>4.743498</x:v>
      </x:c>
      <x:c t="n" s="0">
        <x:v>6.941232</x:v>
      </x:c>
      <x:c t="n" s="0">
        <x:v>2.74329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43942.9186921296</x:v>
      </x:c>
      <x:c t="n" s="7">
        <x:v>43942.9186921296</x:v>
      </x:c>
      <x:c t="n" s="0">
        <x:v>40.41996</x:v>
      </x:c>
      <x:c t="n" s="0">
        <x:v>54.20069</x:v>
      </x:c>
      <x:c t="n" s="0">
        <x:v>57.67359</x:v>
      </x:c>
      <x:c t="n" s="0">
        <x:v>64.70557</x:v>
      </x:c>
      <x:c t="n" s="0">
        <x:v>-30.06697</x:v>
      </x:c>
      <x:c t="n" s="0">
        <x:v>-22.14117</x:v>
      </x:c>
      <x:c t="n" s="0">
        <x:v>-20.17622</x:v>
      </x:c>
      <x:c t="n" s="0">
        <x:v>-17.17767</x:v>
      </x:c>
      <x:c t="n" s="0">
        <x:v>-12.95463</x:v>
      </x:c>
      <x:c t="n" s="0">
        <x:v>-0.6196939</x:v>
      </x:c>
      <x:c t="n" s="0">
        <x:v>5.57502</x:v>
      </x:c>
      <x:c t="n" s="0">
        <x:v>5.025737</x:v>
      </x:c>
      <x:c t="n" s="0">
        <x:v>10.78281</x:v>
      </x:c>
      <x:c t="n" s="0">
        <x:v>14.89694</x:v>
      </x:c>
      <x:c t="n" s="0">
        <x:v>15.22491</x:v>
      </x:c>
      <x:c t="n" s="0">
        <x:v>25.02063</x:v>
      </x:c>
      <x:c t="n" s="0">
        <x:v>26.12245</x:v>
      </x:c>
      <x:c t="n" s="0">
        <x:v>23.2768</x:v>
      </x:c>
      <x:c t="n" s="0">
        <x:v>23.98146</x:v>
      </x:c>
      <x:c t="n" s="0">
        <x:v>24.84911</x:v>
      </x:c>
      <x:c t="n" s="0">
        <x:v>26.59069</x:v>
      </x:c>
      <x:c t="n" s="0">
        <x:v>25.95779</x:v>
      </x:c>
      <x:c t="n" s="0">
        <x:v>25.46021</x:v>
      </x:c>
      <x:c t="n" s="0">
        <x:v>26.59175</x:v>
      </x:c>
      <x:c t="n" s="0">
        <x:v>29.37475</x:v>
      </x:c>
      <x:c t="n" s="0">
        <x:v>31.41008</x:v>
      </x:c>
      <x:c t="n" s="0">
        <x:v>32.7252</x:v>
      </x:c>
      <x:c t="n" s="0">
        <x:v>30.2656</x:v>
      </x:c>
      <x:c t="n" s="0">
        <x:v>26.93348</x:v>
      </x:c>
      <x:c t="n" s="0">
        <x:v>24.47315</x:v>
      </x:c>
      <x:c t="n" s="0">
        <x:v>22.54718</x:v>
      </x:c>
      <x:c t="n" s="0">
        <x:v>20.00164</x:v>
      </x:c>
      <x:c t="n" s="0">
        <x:v>25.51525</x:v>
      </x:c>
      <x:c t="n" s="0">
        <x:v>23.0466</x:v>
      </x:c>
      <x:c t="n" s="0">
        <x:v>12.64827</x:v>
      </x:c>
      <x:c t="n" s="0">
        <x:v>10.36085</x:v>
      </x:c>
      <x:c t="n" s="0">
        <x:v>5.255599</x:v>
      </x:c>
      <x:c t="n" s="0">
        <x:v>5.927613</x:v>
      </x:c>
      <x:c t="n" s="0">
        <x:v>7.105861</x:v>
      </x:c>
      <x:c t="n" s="0">
        <x:v>3.192764</x:v>
      </x:c>
      <x:c t="n" s="0">
        <x:v>-30.06697</x:v>
      </x:c>
      <x:c t="n" s="0">
        <x:v>-25.46845</x:v>
      </x:c>
      <x:c t="n" s="0">
        <x:v>-19.53029</x:v>
      </x:c>
      <x:c t="n" s="0">
        <x:v>-25.58117</x:v>
      </x:c>
      <x:c t="n" s="0">
        <x:v>-13.64969</x:v>
      </x:c>
      <x:c t="n" s="0">
        <x:v>-3.698206</x:v>
      </x:c>
      <x:c t="n" s="0">
        <x:v>6.333576</x:v>
      </x:c>
      <x:c t="n" s="0">
        <x:v>9.793182</x:v>
      </x:c>
      <x:c t="n" s="0">
        <x:v>13.26442</x:v>
      </x:c>
      <x:c t="n" s="0">
        <x:v>11.36468</x:v>
      </x:c>
      <x:c t="n" s="0">
        <x:v>14.45124</x:v>
      </x:c>
      <x:c t="n" s="0">
        <x:v>23.92892</x:v>
      </x:c>
      <x:c t="n" s="0">
        <x:v>26.52659</x:v>
      </x:c>
      <x:c t="n" s="0">
        <x:v>18.30464</x:v>
      </x:c>
      <x:c t="n" s="0">
        <x:v>21.95686</x:v>
      </x:c>
      <x:c t="n" s="0">
        <x:v>28.22517</x:v>
      </x:c>
      <x:c t="n" s="0">
        <x:v>27.1513</x:v>
      </x:c>
      <x:c t="n" s="0">
        <x:v>21.29598</x:v>
      </x:c>
      <x:c t="n" s="0">
        <x:v>27.37655</x:v>
      </x:c>
      <x:c t="n" s="0">
        <x:v>27.10535</x:v>
      </x:c>
      <x:c t="n" s="0">
        <x:v>26.57051</x:v>
      </x:c>
      <x:c t="n" s="0">
        <x:v>30.68354</x:v>
      </x:c>
      <x:c t="n" s="0">
        <x:v>29.52608</x:v>
      </x:c>
      <x:c t="n" s="0">
        <x:v>29.19274</x:v>
      </x:c>
      <x:c t="n" s="0">
        <x:v>27.11248</x:v>
      </x:c>
      <x:c t="n" s="0">
        <x:v>26.23048</x:v>
      </x:c>
      <x:c t="n" s="0">
        <x:v>21.73598</x:v>
      </x:c>
      <x:c t="n" s="0">
        <x:v>19.22655</x:v>
      </x:c>
      <x:c t="n" s="0">
        <x:v>22.84668</x:v>
      </x:c>
      <x:c t="n" s="0">
        <x:v>19.56386</x:v>
      </x:c>
      <x:c t="n" s="0">
        <x:v>13.15522</x:v>
      </x:c>
      <x:c t="n" s="0">
        <x:v>6.646047</x:v>
      </x:c>
      <x:c t="n" s="0">
        <x:v>4.383041</x:v>
      </x:c>
      <x:c t="n" s="0">
        <x:v>7.526698</x:v>
      </x:c>
      <x:c t="n" s="0">
        <x:v>9.936359</x:v>
      </x:c>
      <x:c t="n" s="0">
        <x:v>2.61531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43942.9186921296</x:v>
      </x:c>
      <x:c t="n" s="7">
        <x:v>43942.9186921296</x:v>
      </x:c>
      <x:c t="n" s="0">
        <x:v>40.10144</x:v>
      </x:c>
      <x:c t="n" s="0">
        <x:v>54.20069</x:v>
      </x:c>
      <x:c t="n" s="0">
        <x:v>59.85389</x:v>
      </x:c>
      <x:c t="n" s="0">
        <x:v>66.64378</x:v>
      </x:c>
      <x:c t="n" s="0">
        <x:v>-30.06697</x:v>
      </x:c>
      <x:c t="n" s="0">
        <x:v>-22.4948</x:v>
      </x:c>
      <x:c t="n" s="0">
        <x:v>-20.07597</x:v>
      </x:c>
      <x:c t="n" s="0">
        <x:v>-17.75718</x:v>
      </x:c>
      <x:c t="n" s="0">
        <x:v>-13.04945</x:v>
      </x:c>
      <x:c t="n" s="0">
        <x:v>-0.9541746</x:v>
      </x:c>
      <x:c t="n" s="0">
        <x:v>5.694355</x:v>
      </x:c>
      <x:c t="n" s="0">
        <x:v>6.285142</x:v>
      </x:c>
      <x:c t="n" s="0">
        <x:v>10.93235</x:v>
      </x:c>
      <x:c t="n" s="0">
        <x:v>14.67403</x:v>
      </x:c>
      <x:c t="n" s="0">
        <x:v>15.12021</x:v>
      </x:c>
      <x:c t="n" s="0">
        <x:v>24.57228</x:v>
      </x:c>
      <x:c t="n" s="0">
        <x:v>26.18384</x:v>
      </x:c>
      <x:c t="n" s="0">
        <x:v>22.82155</x:v>
      </x:c>
      <x:c t="n" s="0">
        <x:v>23.72269</x:v>
      </x:c>
      <x:c t="n" s="0">
        <x:v>24.9413</x:v>
      </x:c>
      <x:c t="n" s="0">
        <x:v>26.20105</x:v>
      </x:c>
      <x:c t="n" s="0">
        <x:v>25.77391</x:v>
      </x:c>
      <x:c t="n" s="0">
        <x:v>26.03575</x:v>
      </x:c>
      <x:c t="n" s="0">
        <x:v>27.21059</x:v>
      </x:c>
      <x:c t="n" s="0">
        <x:v>29.76011</x:v>
      </x:c>
      <x:c t="n" s="0">
        <x:v>31.28436</x:v>
      </x:c>
      <x:c t="n" s="0">
        <x:v>32.60973</x:v>
      </x:c>
      <x:c t="n" s="0">
        <x:v>30.0783</x:v>
      </x:c>
      <x:c t="n" s="0">
        <x:v>26.77378</x:v>
      </x:c>
      <x:c t="n" s="0">
        <x:v>24.66656</x:v>
      </x:c>
      <x:c t="n" s="0">
        <x:v>22.79154</x:v>
      </x:c>
      <x:c t="n" s="0">
        <x:v>19.9886</x:v>
      </x:c>
      <x:c t="n" s="0">
        <x:v>25.18196</x:v>
      </x:c>
      <x:c t="n" s="0">
        <x:v>22.561</x:v>
      </x:c>
      <x:c t="n" s="0">
        <x:v>12.31848</x:v>
      </x:c>
      <x:c t="n" s="0">
        <x:v>9.997936</x:v>
      </x:c>
      <x:c t="n" s="0">
        <x:v>5.156111</x:v>
      </x:c>
      <x:c t="n" s="0">
        <x:v>5.940034</x:v>
      </x:c>
      <x:c t="n" s="0">
        <x:v>7.431123</x:v>
      </x:c>
      <x:c t="n" s="0">
        <x:v>3.260478</x:v>
      </x:c>
      <x:c t="n" s="0">
        <x:v>-30.06697</x:v>
      </x:c>
      <x:c t="n" s="0">
        <x:v>-26.33811</x:v>
      </x:c>
      <x:c t="n" s="0">
        <x:v>-19.28048</x:v>
      </x:c>
      <x:c t="n" s="0">
        <x:v>-20.68448</x:v>
      </x:c>
      <x:c t="n" s="0">
        <x:v>-13.64969</x:v>
      </x:c>
      <x:c t="n" s="0">
        <x:v>-3.698206</x:v>
      </x:c>
      <x:c t="n" s="0">
        <x:v>6.333576</x:v>
      </x:c>
      <x:c t="n" s="0">
        <x:v>10.21689</x:v>
      </x:c>
      <x:c t="n" s="0">
        <x:v>10.54065</x:v>
      </x:c>
      <x:c t="n" s="0">
        <x:v>13.79452</x:v>
      </x:c>
      <x:c t="n" s="0">
        <x:v>14.45124</x:v>
      </x:c>
      <x:c t="n" s="0">
        <x:v>20.18037</x:v>
      </x:c>
      <x:c t="n" s="0">
        <x:v>26.30528</x:v>
      </x:c>
      <x:c t="n" s="0">
        <x:v>17.25151</x:v>
      </x:c>
      <x:c t="n" s="0">
        <x:v>21.55249</x:v>
      </x:c>
      <x:c t="n" s="0">
        <x:v>21.31985</x:v>
      </x:c>
      <x:c t="n" s="0">
        <x:v>25.29631</x:v>
      </x:c>
      <x:c t="n" s="0">
        <x:v>24.85919</x:v>
      </x:c>
      <x:c t="n" s="0">
        <x:v>25.30394</x:v>
      </x:c>
      <x:c t="n" s="0">
        <x:v>27.85617</x:v>
      </x:c>
      <x:c t="n" s="0">
        <x:v>30.92128</x:v>
      </x:c>
      <x:c t="n" s="0">
        <x:v>31.38519</x:v>
      </x:c>
      <x:c t="n" s="0">
        <x:v>34.28527</x:v>
      </x:c>
      <x:c t="n" s="0">
        <x:v>29.92864</x:v>
      </x:c>
      <x:c t="n" s="0">
        <x:v>24.76188</x:v>
      </x:c>
      <x:c t="n" s="0">
        <x:v>26.30978</x:v>
      </x:c>
      <x:c t="n" s="0">
        <x:v>23.90387</x:v>
      </x:c>
      <x:c t="n" s="0">
        <x:v>19.21131</x:v>
      </x:c>
      <x:c t="n" s="0">
        <x:v>23.39132</x:v>
      </x:c>
      <x:c t="n" s="0">
        <x:v>19.26444</x:v>
      </x:c>
      <x:c t="n" s="0">
        <x:v>6.622564</x:v>
      </x:c>
      <x:c t="n" s="0">
        <x:v>7.07971</x:v>
      </x:c>
      <x:c t="n" s="0">
        <x:v>4.545208</x:v>
      </x:c>
      <x:c t="n" s="0">
        <x:v>3.487589</x:v>
      </x:c>
      <x:c t="n" s="0">
        <x:v>5.825143</x:v>
      </x:c>
      <x:c t="n" s="0">
        <x:v>3.714796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43942.9186921296</x:v>
      </x:c>
      <x:c t="n" s="7">
        <x:v>43942.9186921296</x:v>
      </x:c>
      <x:c t="n" s="0">
        <x:v>39.90296</x:v>
      </x:c>
      <x:c t="n" s="0">
        <x:v>54.20069</x:v>
      </x:c>
      <x:c t="n" s="0">
        <x:v>63.65334</x:v>
      </x:c>
      <x:c t="n" s="0">
        <x:v>68.3464</x:v>
      </x:c>
      <x:c t="n" s="0">
        <x:v>-30.06697</x:v>
      </x:c>
      <x:c t="n" s="0">
        <x:v>-23.04818</x:v>
      </x:c>
      <x:c t="n" s="0">
        <x:v>-19.84699</x:v>
      </x:c>
      <x:c t="n" s="0">
        <x:v>-17.52113</x:v>
      </x:c>
      <x:c t="n" s="0">
        <x:v>-13.1321</x:v>
      </x:c>
      <x:c t="n" s="0">
        <x:v>-1.261757</x:v>
      </x:c>
      <x:c t="n" s="0">
        <x:v>5.793736</x:v>
      </x:c>
      <x:c t="n" s="0">
        <x:v>7.20974</x:v>
      </x:c>
      <x:c t="n" s="0">
        <x:v>10.87733</x:v>
      </x:c>
      <x:c t="n" s="0">
        <x:v>14.55622</x:v>
      </x:c>
      <x:c t="n" s="0">
        <x:v>15.02875</x:v>
      </x:c>
      <x:c t="n" s="0">
        <x:v>24.14894</x:v>
      </x:c>
      <x:c t="n" s="0">
        <x:v>26.02454</x:v>
      </x:c>
      <x:c t="n" s="0">
        <x:v>22.19852</x:v>
      </x:c>
      <x:c t="n" s="0">
        <x:v>23.44196</x:v>
      </x:c>
      <x:c t="n" s="0">
        <x:v>24.37992</x:v>
      </x:c>
      <x:c t="n" s="0">
        <x:v>27.04386</x:v>
      </x:c>
      <x:c t="n" s="0">
        <x:v>25.55881</x:v>
      </x:c>
      <x:c t="n" s="0">
        <x:v>25.62905</x:v>
      </x:c>
      <x:c t="n" s="0">
        <x:v>26.97812</x:v>
      </x:c>
      <x:c t="n" s="0">
        <x:v>29.58723</x:v>
      </x:c>
      <x:c t="n" s="0">
        <x:v>31.50422</x:v>
      </x:c>
      <x:c t="n" s="0">
        <x:v>33.28713</x:v>
      </x:c>
      <x:c t="n" s="0">
        <x:v>30.23606</x:v>
      </x:c>
      <x:c t="n" s="0">
        <x:v>26.83396</x:v>
      </x:c>
      <x:c t="n" s="0">
        <x:v>24.89612</x:v>
      </x:c>
      <x:c t="n" s="0">
        <x:v>22.7652</x:v>
      </x:c>
      <x:c t="n" s="0">
        <x:v>19.78659</x:v>
      </x:c>
      <x:c t="n" s="0">
        <x:v>25.03912</x:v>
      </x:c>
      <x:c t="n" s="0">
        <x:v>22.30456</x:v>
      </x:c>
      <x:c t="n" s="0">
        <x:v>11.94635</x:v>
      </x:c>
      <x:c t="n" s="0">
        <x:v>9.659946</x:v>
      </x:c>
      <x:c t="n" s="0">
        <x:v>5.065444</x:v>
      </x:c>
      <x:c t="n" s="0">
        <x:v>5.812181</x:v>
      </x:c>
      <x:c t="n" s="0">
        <x:v>7.335394</x:v>
      </x:c>
      <x:c t="n" s="0">
        <x:v>3.336625</x:v>
      </x:c>
      <x:c t="n" s="0">
        <x:v>-30.06697</x:v>
      </x:c>
      <x:c t="n" s="0">
        <x:v>-29.16826</x:v>
      </x:c>
      <x:c t="n" s="0">
        <x:v>-18.6072</x:v>
      </x:c>
      <x:c t="n" s="0">
        <x:v>-15.87223</x:v>
      </x:c>
      <x:c t="n" s="0">
        <x:v>-13.64969</x:v>
      </x:c>
      <x:c t="n" s="0">
        <x:v>-3.698206</x:v>
      </x:c>
      <x:c t="n" s="0">
        <x:v>6.333576</x:v>
      </x:c>
      <x:c t="n" s="0">
        <x:v>11.11809</x:v>
      </x:c>
      <x:c t="n" s="0">
        <x:v>10.54065</x:v>
      </x:c>
      <x:c t="n" s="0">
        <x:v>13.79452</x:v>
      </x:c>
      <x:c t="n" s="0">
        <x:v>14.45124</x:v>
      </x:c>
      <x:c t="n" s="0">
        <x:v>20.18037</x:v>
      </x:c>
      <x:c t="n" s="0">
        <x:v>24.3265</x:v>
      </x:c>
      <x:c t="n" s="0">
        <x:v>9.724644</x:v>
      </x:c>
      <x:c t="n" s="0">
        <x:v>22.06416</x:v>
      </x:c>
      <x:c t="n" s="0">
        <x:v>16.66499</x:v>
      </x:c>
      <x:c t="n" s="0">
        <x:v>28.6168</x:v>
      </x:c>
      <x:c t="n" s="0">
        <x:v>22.3867</x:v>
      </x:c>
      <x:c t="n" s="0">
        <x:v>24.1814</x:v>
      </x:c>
      <x:c t="n" s="0">
        <x:v>26.72264</x:v>
      </x:c>
      <x:c t="n" s="0">
        <x:v>29.7595</x:v>
      </x:c>
      <x:c t="n" s="0">
        <x:v>31.64581</x:v>
      </x:c>
      <x:c t="n" s="0">
        <x:v>34.52791</x:v>
      </x:c>
      <x:c t="n" s="0">
        <x:v>31.77227</x:v>
      </x:c>
      <x:c t="n" s="0">
        <x:v>26.08657</x:v>
      </x:c>
      <x:c t="n" s="0">
        <x:v>25.19491</x:v>
      </x:c>
      <x:c t="n" s="0">
        <x:v>21.59459</x:v>
      </x:c>
      <x:c t="n" s="0">
        <x:v>18.62565</x:v>
      </x:c>
      <x:c t="n" s="0">
        <x:v>22.87284</x:v>
      </x:c>
      <x:c t="n" s="0">
        <x:v>18.8728</x:v>
      </x:c>
      <x:c t="n" s="0">
        <x:v>10.41413</x:v>
      </x:c>
      <x:c t="n" s="0">
        <x:v>7.296971</x:v>
      </x:c>
      <x:c t="n" s="0">
        <x:v>4.884696</x:v>
      </x:c>
      <x:c t="n" s="0">
        <x:v>5.401061</x:v>
      </x:c>
      <x:c t="n" s="0">
        <x:v>7.203259</x:v>
      </x:c>
      <x:c t="n" s="0">
        <x:v>3.397672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43942.9186921296</x:v>
      </x:c>
      <x:c t="n" s="7">
        <x:v>43942.9186921296</x:v>
      </x:c>
      <x:c t="n" s="0">
        <x:v>39.87205</x:v>
      </x:c>
      <x:c t="n" s="0">
        <x:v>54.20069</x:v>
      </x:c>
      <x:c t="n" s="0">
        <x:v>58.12456</x:v>
      </x:c>
      <x:c t="n" s="0">
        <x:v>66.64378</x:v>
      </x:c>
      <x:c t="n" s="0">
        <x:v>-30.06697</x:v>
      </x:c>
      <x:c t="n" s="0">
        <x:v>-23.61886</x:v>
      </x:c>
      <x:c t="n" s="0">
        <x:v>-19.64258</x:v>
      </x:c>
      <x:c t="n" s="0">
        <x:v>-17.23791</x:v>
      </x:c>
      <x:c t="n" s="0">
        <x:v>-13.22871</x:v>
      </x:c>
      <x:c t="n" s="0">
        <x:v>-1.54287</x:v>
      </x:c>
      <x:c t="n" s="0">
        <x:v>5.620879</x:v>
      </x:c>
      <x:c t="n" s="0">
        <x:v>8.282927</x:v>
      </x:c>
      <x:c t="n" s="0">
        <x:v>10.82978</x:v>
      </x:c>
      <x:c t="n" s="0">
        <x:v>14.45302</x:v>
      </x:c>
      <x:c t="n" s="0">
        <x:v>14.83031</x:v>
      </x:c>
      <x:c t="n" s="0">
        <x:v>23.75156</x:v>
      </x:c>
      <x:c t="n" s="0">
        <x:v>25.81438</x:v>
      </x:c>
      <x:c t="n" s="0">
        <x:v>21.59631</x:v>
      </x:c>
      <x:c t="n" s="0">
        <x:v>23.46044</x:v>
      </x:c>
      <x:c t="n" s="0">
        <x:v>24.00266</x:v>
      </x:c>
      <x:c t="n" s="0">
        <x:v>26.5224</x:v>
      </x:c>
      <x:c t="n" s="0">
        <x:v>25.26356</x:v>
      </x:c>
      <x:c t="n" s="0">
        <x:v>25.26754</x:v>
      </x:c>
      <x:c t="n" s="0">
        <x:v>27.32878</x:v>
      </x:c>
      <x:c t="n" s="0">
        <x:v>29.51445</x:v>
      </x:c>
      <x:c t="n" s="0">
        <x:v>31.29497</x:v>
      </x:c>
      <x:c t="n" s="0">
        <x:v>33.14457</x:v>
      </x:c>
      <x:c t="n" s="0">
        <x:v>30.33787</x:v>
      </x:c>
      <x:c t="n" s="0">
        <x:v>26.47105</x:v>
      </x:c>
      <x:c t="n" s="0">
        <x:v>25.33978</x:v>
      </x:c>
      <x:c t="n" s="0">
        <x:v>22.62057</x:v>
      </x:c>
      <x:c t="n" s="0">
        <x:v>19.70632</x:v>
      </x:c>
      <x:c t="n" s="0">
        <x:v>24.60793</x:v>
      </x:c>
      <x:c t="n" s="0">
        <x:v>21.81713</x:v>
      </x:c>
      <x:c t="n" s="0">
        <x:v>11.69465</x:v>
      </x:c>
      <x:c t="n" s="0">
        <x:v>9.420632</x:v>
      </x:c>
      <x:c t="n" s="0">
        <x:v>5.175508</x:v>
      </x:c>
      <x:c t="n" s="0">
        <x:v>5.876697</x:v>
      </x:c>
      <x:c t="n" s="0">
        <x:v>7.464109</x:v>
      </x:c>
      <x:c t="n" s="0">
        <x:v>3.213923</x:v>
      </x:c>
      <x:c t="n" s="0">
        <x:v>-30.06697</x:v>
      </x:c>
      <x:c t="n" s="0">
        <x:v>-29.16826</x:v>
      </x:c>
      <x:c t="n" s="0">
        <x:v>-18.6072</x:v>
      </x:c>
      <x:c t="n" s="0">
        <x:v>-15.87223</x:v>
      </x:c>
      <x:c t="n" s="0">
        <x:v>-14.02254</x:v>
      </x:c>
      <x:c t="n" s="0">
        <x:v>-3.698206</x:v>
      </x:c>
      <x:c t="n" s="0">
        <x:v>1.48528</x:v>
      </x:c>
      <x:c t="n" s="0">
        <x:v>11.86404</x:v>
      </x:c>
      <x:c t="n" s="0">
        <x:v>10.54065</x:v>
      </x:c>
      <x:c t="n" s="0">
        <x:v>14.30067</x:v>
      </x:c>
      <x:c t="n" s="0">
        <x:v>12.26931</x:v>
      </x:c>
      <x:c t="n" s="0">
        <x:v>20.26402</x:v>
      </x:c>
      <x:c t="n" s="0">
        <x:v>24.3265</x:v>
      </x:c>
      <x:c t="n" s="0">
        <x:v>16.47124</x:v>
      </x:c>
      <x:c t="n" s="0">
        <x:v>23.79471</x:v>
      </x:c>
      <x:c t="n" s="0">
        <x:v>23.44716</x:v>
      </x:c>
      <x:c t="n" s="0">
        <x:v>25.90695</x:v>
      </x:c>
      <x:c t="n" s="0">
        <x:v>24.81635</x:v>
      </x:c>
      <x:c t="n" s="0">
        <x:v>21.51412</x:v>
      </x:c>
      <x:c t="n" s="0">
        <x:v>29.4657</x:v>
      </x:c>
      <x:c t="n" s="0">
        <x:v>27.90145</x:v>
      </x:c>
      <x:c t="n" s="0">
        <x:v>30.36777</x:v>
      </x:c>
      <x:c t="n" s="0">
        <x:v>35.21374</x:v>
      </x:c>
      <x:c t="n" s="0">
        <x:v>31.53288</x:v>
      </x:c>
      <x:c t="n" s="0">
        <x:v>23.21929</x:v>
      </x:c>
      <x:c t="n" s="0">
        <x:v>26.88603</x:v>
      </x:c>
      <x:c t="n" s="0">
        <x:v>23.0693</x:v>
      </x:c>
      <x:c t="n" s="0">
        <x:v>19.9741</x:v>
      </x:c>
      <x:c t="n" s="0">
        <x:v>20.0397</x:v>
      </x:c>
      <x:c t="n" s="0">
        <x:v>17.30108</x:v>
      </x:c>
      <x:c t="n" s="0">
        <x:v>10.64498</x:v>
      </x:c>
      <x:c t="n" s="0">
        <x:v>7.760009</x:v>
      </x:c>
      <x:c t="n" s="0">
        <x:v>5.027543</x:v>
      </x:c>
      <x:c t="n" s="0">
        <x:v>6.283599</x:v>
      </x:c>
      <x:c t="n" s="0">
        <x:v>8.419976</x:v>
      </x:c>
      <x:c t="n" s="0">
        <x:v>2.856074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43942.9186921296</x:v>
      </x:c>
      <x:c t="n" s="7">
        <x:v>43942.9186921296</x:v>
      </x:c>
      <x:c t="n" s="0">
        <x:v>39.59581</x:v>
      </x:c>
      <x:c t="n" s="0">
        <x:v>54.20069</x:v>
      </x:c>
      <x:c t="n" s="0">
        <x:v>58.05112</x:v>
      </x:c>
      <x:c t="n" s="0">
        <x:v>64.12566</x:v>
      </x:c>
      <x:c t="n" s="0">
        <x:v>-30.06697</x:v>
      </x:c>
      <x:c t="n" s="0">
        <x:v>-24.1737</x:v>
      </x:c>
      <x:c t="n" s="0">
        <x:v>-19.4753</x:v>
      </x:c>
      <x:c t="n" s="0">
        <x:v>-17.00984</x:v>
      </x:c>
      <x:c t="n" s="0">
        <x:v>-13.35217</x:v>
      </x:c>
      <x:c t="n" s="0">
        <x:v>-1.79825</x:v>
      </x:c>
      <x:c t="n" s="0">
        <x:v>5.025003</x:v>
      </x:c>
      <x:c t="n" s="0">
        <x:v>9.027378</x:v>
      </x:c>
      <x:c t="n" s="0">
        <x:v>11.08317</x:v>
      </x:c>
      <x:c t="n" s="0">
        <x:v>14.54247</x:v>
      </x:c>
      <x:c t="n" s="0">
        <x:v>14.45569</x:v>
      </x:c>
      <x:c t="n" s="0">
        <x:v>23.39649</x:v>
      </x:c>
      <x:c t="n" s="0">
        <x:v>25.61699</x:v>
      </x:c>
      <x:c t="n" s="0">
        <x:v>21.3009</x:v>
      </x:c>
      <x:c t="n" s="0">
        <x:v>23.29247</x:v>
      </x:c>
      <x:c t="n" s="0">
        <x:v>24.46342</x:v>
      </x:c>
      <x:c t="n" s="0">
        <x:v>26.89649</x:v>
      </x:c>
      <x:c t="n" s="0">
        <x:v>25.34128</x:v>
      </x:c>
      <x:c t="n" s="0">
        <x:v>25.17114</x:v>
      </x:c>
      <x:c t="n" s="0">
        <x:v>27.71442</x:v>
      </x:c>
      <x:c t="n" s="0">
        <x:v>29.11831</x:v>
      </x:c>
      <x:c t="n" s="0">
        <x:v>30.94236</x:v>
      </x:c>
      <x:c t="n" s="0">
        <x:v>33.58145</x:v>
      </x:c>
      <x:c t="n" s="0">
        <x:v>30.50885</x:v>
      </x:c>
      <x:c t="n" s="0">
        <x:v>26.50989</x:v>
      </x:c>
      <x:c t="n" s="0">
        <x:v>25.34703</x:v>
      </x:c>
      <x:c t="n" s="0">
        <x:v>22.66315</x:v>
      </x:c>
      <x:c t="n" s="0">
        <x:v>19.67999</x:v>
      </x:c>
      <x:c t="n" s="0">
        <x:v>24.18467</x:v>
      </x:c>
      <x:c t="n" s="0">
        <x:v>21.47204</x:v>
      </x:c>
      <x:c t="n" s="0">
        <x:v>11.8311</x:v>
      </x:c>
      <x:c t="n" s="0">
        <x:v>9.093113</x:v>
      </x:c>
      <x:c t="n" s="0">
        <x:v>4.933996</x:v>
      </x:c>
      <x:c t="n" s="0">
        <x:v>5.90722</x:v>
      </x:c>
      <x:c t="n" s="0">
        <x:v>7.434884</x:v>
      </x:c>
      <x:c t="n" s="0">
        <x:v>3.2146</x:v>
      </x:c>
      <x:c t="n" s="0">
        <x:v>-30.06697</x:v>
      </x:c>
      <x:c t="n" s="0">
        <x:v>-29.16826</x:v>
      </x:c>
      <x:c t="n" s="0">
        <x:v>-18.6072</x:v>
      </x:c>
      <x:c t="n" s="0">
        <x:v>-15.87223</x:v>
      </x:c>
      <x:c t="n" s="0">
        <x:v>-14.1543</x:v>
      </x:c>
      <x:c t="n" s="0">
        <x:v>-3.698206</x:v>
      </x:c>
      <x:c t="n" s="0">
        <x:v>-3.525747</x:v>
      </x:c>
      <x:c t="n" s="0">
        <x:v>11.86404</x:v>
      </x:c>
      <x:c t="n" s="0">
        <x:v>13.22769</x:v>
      </x:c>
      <x:c t="n" s="0">
        <x:v>15.0318</x:v>
      </x:c>
      <x:c t="n" s="0">
        <x:v>11.2038</x:v>
      </x:c>
      <x:c t="n" s="0">
        <x:v>20.39994</x:v>
      </x:c>
      <x:c t="n" s="0">
        <x:v>24.17662</x:v>
      </x:c>
      <x:c t="n" s="0">
        <x:v>18.99609</x:v>
      </x:c>
      <x:c t="n" s="0">
        <x:v>19.81858</x:v>
      </x:c>
      <x:c t="n" s="0">
        <x:v>28.80643</x:v>
      </x:c>
      <x:c t="n" s="0">
        <x:v>28.26461</x:v>
      </x:c>
      <x:c t="n" s="0">
        <x:v>25.32149</x:v>
      </x:c>
      <x:c t="n" s="0">
        <x:v>23.44786</x:v>
      </x:c>
      <x:c t="n" s="0">
        <x:v>29.22482</x:v>
      </x:c>
      <x:c t="n" s="0">
        <x:v>25.78972</x:v>
      </x:c>
      <x:c t="n" s="0">
        <x:v>32.31384</x:v>
      </x:c>
      <x:c t="n" s="0">
        <x:v>32.02842</x:v>
      </x:c>
      <x:c t="n" s="0">
        <x:v>30.10435</x:v>
      </x:c>
      <x:c t="n" s="0">
        <x:v>27.07618</x:v>
      </x:c>
      <x:c t="n" s="0">
        <x:v>25.86641</x:v>
      </x:c>
      <x:c t="n" s="0">
        <x:v>22.8168</x:v>
      </x:c>
      <x:c t="n" s="0">
        <x:v>18.10154</x:v>
      </x:c>
      <x:c t="n" s="0">
        <x:v>23.04189</x:v>
      </x:c>
      <x:c t="n" s="0">
        <x:v>20.47401</x:v>
      </x:c>
      <x:c t="n" s="0">
        <x:v>10.76297</x:v>
      </x:c>
      <x:c t="n" s="0">
        <x:v>5.850465</x:v>
      </x:c>
      <x:c t="n" s="0">
        <x:v>5.165715</x:v>
      </x:c>
      <x:c t="n" s="0">
        <x:v>5.677243</x:v>
      </x:c>
      <x:c t="n" s="0">
        <x:v>6.451241</x:v>
      </x:c>
      <x:c t="n" s="0">
        <x:v>3.131268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43942.9186921296</x:v>
      </x:c>
      <x:c t="n" s="7">
        <x:v>43942.9186921296</x:v>
      </x:c>
      <x:c t="n" s="0">
        <x:v>40.77343</x:v>
      </x:c>
      <x:c t="n" s="0">
        <x:v>54.20069</x:v>
      </x:c>
      <x:c t="n" s="0">
        <x:v>56.71432</x:v>
      </x:c>
      <x:c t="n" s="0">
        <x:v>63.0783</x:v>
      </x:c>
      <x:c t="n" s="0">
        <x:v>-30.06697</x:v>
      </x:c>
      <x:c t="n" s="0">
        <x:v>-24.7111</x:v>
      </x:c>
      <x:c t="n" s="0">
        <x:v>-19.33741</x:v>
      </x:c>
      <x:c t="n" s="0">
        <x:v>-16.82411</x:v>
      </x:c>
      <x:c t="n" s="0">
        <x:v>-13.46047</x:v>
      </x:c>
      <x:c t="n" s="0">
        <x:v>-2.02891</x:v>
      </x:c>
      <x:c t="n" s="0">
        <x:v>4.442124</x:v>
      </x:c>
      <x:c t="n" s="0">
        <x:v>9.575552</x:v>
      </x:c>
      <x:c t="n" s="0">
        <x:v>11.53238</x:v>
      </x:c>
      <x:c t="n" s="0">
        <x:v>14.61743</x:v>
      </x:c>
      <x:c t="n" s="0">
        <x:v>14.108</x:v>
      </x:c>
      <x:c t="n" s="0">
        <x:v>23.06843</x:v>
      </x:c>
      <x:c t="n" s="0">
        <x:v>25.43187</x:v>
      </x:c>
      <x:c t="n" s="0">
        <x:v>21.32415</x:v>
      </x:c>
      <x:c t="n" s="0">
        <x:v>22.77104</x:v>
      </x:c>
      <x:c t="n" s="0">
        <x:v>26.1541</x:v>
      </x:c>
      <x:c t="n" s="0">
        <x:v>26.89283</x:v>
      </x:c>
      <x:c t="n" s="0">
        <x:v>25.07998</x:v>
      </x:c>
      <x:c t="n" s="0">
        <x:v>24.8348</x:v>
      </x:c>
      <x:c t="n" s="0">
        <x:v>27.49626</x:v>
      </x:c>
      <x:c t="n" s="0">
        <x:v>28.86168</x:v>
      </x:c>
      <x:c t="n" s="0">
        <x:v>31.51818</x:v>
      </x:c>
      <x:c t="n" s="0">
        <x:v>33.22142</x:v>
      </x:c>
      <x:c t="n" s="0">
        <x:v>30.86035</x:v>
      </x:c>
      <x:c t="n" s="0">
        <x:v>26.30342</x:v>
      </x:c>
      <x:c t="n" s="0">
        <x:v>25.11497</x:v>
      </x:c>
      <x:c t="n" s="0">
        <x:v>22.7734</x:v>
      </x:c>
      <x:c t="n" s="0">
        <x:v>19.34744</x:v>
      </x:c>
      <x:c t="n" s="0">
        <x:v>24.7202</x:v>
      </x:c>
      <x:c t="n" s="0">
        <x:v>21.64618</x:v>
      </x:c>
      <x:c t="n" s="0">
        <x:v>11.33293</x:v>
      </x:c>
      <x:c t="n" s="0">
        <x:v>8.823851</x:v>
      </x:c>
      <x:c t="n" s="0">
        <x:v>5.1159</x:v>
      </x:c>
      <x:c t="n" s="0">
        <x:v>5.677562</x:v>
      </x:c>
      <x:c t="n" s="0">
        <x:v>7.425275</x:v>
      </x:c>
      <x:c t="n" s="0">
        <x:v>3.149563</x:v>
      </x:c>
      <x:c t="n" s="0">
        <x:v>-30.06697</x:v>
      </x:c>
      <x:c t="n" s="0">
        <x:v>-29.16826</x:v>
      </x:c>
      <x:c t="n" s="0">
        <x:v>-18.6072</x:v>
      </x:c>
      <x:c t="n" s="0">
        <x:v>-15.87223</x:v>
      </x:c>
      <x:c t="n" s="0">
        <x:v>-14.1543</x:v>
      </x:c>
      <x:c t="n" s="0">
        <x:v>-5.666027</x:v>
      </x:c>
      <x:c t="n" s="0">
        <x:v>-3.525747</x:v>
      </x:c>
      <x:c t="n" s="0">
        <x:v>10.56473</x:v>
      </x:c>
      <x:c t="n" s="0">
        <x:v>13.50489</x:v>
      </x:c>
      <x:c t="n" s="0">
        <x:v>15.0318</x:v>
      </x:c>
      <x:c t="n" s="0">
        <x:v>11.2038</x:v>
      </x:c>
      <x:c t="n" s="0">
        <x:v>20.39994</x:v>
      </x:c>
      <x:c t="n" s="0">
        <x:v>24.15478</x:v>
      </x:c>
      <x:c t="n" s="0">
        <x:v>22.89342</x:v>
      </x:c>
      <x:c t="n" s="0">
        <x:v>18.54541</x:v>
      </x:c>
      <x:c t="n" s="0">
        <x:v>29.15732</x:v>
      </x:c>
      <x:c t="n" s="0">
        <x:v>24.97587</x:v>
      </x:c>
      <x:c t="n" s="0">
        <x:v>21.22357</x:v>
      </x:c>
      <x:c t="n" s="0">
        <x:v>23.60014</x:v>
      </x:c>
      <x:c t="n" s="0">
        <x:v>24.29089</x:v>
      </x:c>
      <x:c t="n" s="0">
        <x:v>27.16935</x:v>
      </x:c>
      <x:c t="n" s="0">
        <x:v>30.97151</x:v>
      </x:c>
      <x:c t="n" s="0">
        <x:v>31.65921</x:v>
      </x:c>
      <x:c t="n" s="0">
        <x:v>32.13454</x:v>
      </x:c>
      <x:c t="n" s="0">
        <x:v>26.61698</x:v>
      </x:c>
      <x:c t="n" s="0">
        <x:v>23.37054</x:v>
      </x:c>
      <x:c t="n" s="0">
        <x:v>21.65093</x:v>
      </x:c>
      <x:c t="n" s="0">
        <x:v>18.08933</x:v>
      </x:c>
      <x:c t="n" s="0">
        <x:v>28.43172</x:v>
      </x:c>
      <x:c t="n" s="0">
        <x:v>22.13841</x:v>
      </x:c>
      <x:c t="n" s="0">
        <x:v>6.178708</x:v>
      </x:c>
      <x:c t="n" s="0">
        <x:v>6.17254</x:v>
      </x:c>
      <x:c t="n" s="0">
        <x:v>4.803771</x:v>
      </x:c>
      <x:c t="n" s="0">
        <x:v>5.387267</x:v>
      </x:c>
      <x:c t="n" s="0">
        <x:v>8.069592</x:v>
      </x:c>
      <x:c t="n" s="0">
        <x:v>2.475082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43942.9186921296</x:v>
      </x:c>
      <x:c t="n" s="7">
        <x:v>43942.9186921296</x:v>
      </x:c>
      <x:c t="n" s="0">
        <x:v>39.41826</x:v>
      </x:c>
      <x:c t="n" s="0">
        <x:v>54.20069</x:v>
      </x:c>
      <x:c t="n" s="0">
        <x:v>56.70716</x:v>
      </x:c>
      <x:c t="n" s="0">
        <x:v>64.12566</x:v>
      </x:c>
      <x:c t="n" s="0">
        <x:v>-30.06697</x:v>
      </x:c>
      <x:c t="n" s="0">
        <x:v>-25.22946</x:v>
      </x:c>
      <x:c t="n" s="0">
        <x:v>-19.223</x:v>
      </x:c>
      <x:c t="n" s="0">
        <x:v>-16.67155</x:v>
      </x:c>
      <x:c t="n" s="0">
        <x:v>-13.55514</x:v>
      </x:c>
      <x:c t="n" s="0">
        <x:v>-2.699882</x:v>
      </x:c>
      <x:c t="n" s="0">
        <x:v>3.87376</x:v>
      </x:c>
      <x:c t="n" s="0">
        <x:v>9.264057</x:v>
      </x:c>
      <x:c t="n" s="0">
        <x:v>11.6318</x:v>
      </x:c>
      <x:c t="n" s="0">
        <x:v>14.68044</x:v>
      </x:c>
      <x:c t="n" s="0">
        <x:v>13.7873</x:v>
      </x:c>
      <x:c t="n" s="0">
        <x:v>23.04065</x:v>
      </x:c>
      <x:c t="n" s="0">
        <x:v>25.29654</x:v>
      </x:c>
      <x:c t="n" s="0">
        <x:v>21.7574</x:v>
      </x:c>
      <x:c t="n" s="0">
        <x:v>22.4997</x:v>
      </x:c>
      <x:c t="n" s="0">
        <x:v>25.83432</x:v>
      </x:c>
      <x:c t="n" s="0">
        <x:v>26.53737</x:v>
      </x:c>
      <x:c t="n" s="0">
        <x:v>24.94764</x:v>
      </x:c>
      <x:c t="n" s="0">
        <x:v>24.64729</x:v>
      </x:c>
      <x:c t="n" s="0">
        <x:v>27.11624</x:v>
      </x:c>
      <x:c t="n" s="0">
        <x:v>29.15262</x:v>
      </x:c>
      <x:c t="n" s="0">
        <x:v>31.44285</x:v>
      </x:c>
      <x:c t="n" s="0">
        <x:v>33.33371</x:v>
      </x:c>
      <x:c t="n" s="0">
        <x:v>30.7791</x:v>
      </x:c>
      <x:c t="n" s="0">
        <x:v>26.61752</x:v>
      </x:c>
      <x:c t="n" s="0">
        <x:v>25.24996</x:v>
      </x:c>
      <x:c t="n" s="0">
        <x:v>22.64044</x:v>
      </x:c>
      <x:c t="n" s="0">
        <x:v>19.24444</x:v>
      </x:c>
      <x:c t="n" s="0">
        <x:v>25.89243</x:v>
      </x:c>
      <x:c t="n" s="0">
        <x:v>21.33644</x:v>
      </x:c>
      <x:c t="n" s="0">
        <x:v>10.87362</x:v>
      </x:c>
      <x:c t="n" s="0">
        <x:v>8.450512</x:v>
      </x:c>
      <x:c t="n" s="0">
        <x:v>5.102692</x:v>
      </x:c>
      <x:c t="n" s="0">
        <x:v>5.582695</x:v>
      </x:c>
      <x:c t="n" s="0">
        <x:v>7.588146</x:v>
      </x:c>
      <x:c t="n" s="0">
        <x:v>3.195696</x:v>
      </x:c>
      <x:c t="n" s="0">
        <x:v>-30.06697</x:v>
      </x:c>
      <x:c t="n" s="0">
        <x:v>-29.16826</x:v>
      </x:c>
      <x:c t="n" s="0">
        <x:v>-18.6072</x:v>
      </x:c>
      <x:c t="n" s="0">
        <x:v>-15.87223</x:v>
      </x:c>
      <x:c t="n" s="0">
        <x:v>-14.1543</x:v>
      </x:c>
      <x:c t="n" s="0">
        <x:v>-19.16512</x:v>
      </x:c>
      <x:c t="n" s="0">
        <x:v>-3.525747</x:v>
      </x:c>
      <x:c t="n" s="0">
        <x:v>6.784284</x:v>
      </x:c>
      <x:c t="n" s="0">
        <x:v>9.263546</x:v>
      </x:c>
      <x:c t="n" s="0">
        <x:v>15.85317</x:v>
      </x:c>
      <x:c t="n" s="0">
        <x:v>17.20139</x:v>
      </x:c>
      <x:c t="n" s="0">
        <x:v>24.88881</x:v>
      </x:c>
      <x:c t="n" s="0">
        <x:v>24.72808</x:v>
      </x:c>
      <x:c t="n" s="0">
        <x:v>23.67602</x:v>
      </x:c>
      <x:c t="n" s="0">
        <x:v>20.44325</x:v>
      </x:c>
      <x:c t="n" s="0">
        <x:v>25.14798</x:v>
      </x:c>
      <x:c t="n" s="0">
        <x:v>24.88084</x:v>
      </x:c>
      <x:c t="n" s="0">
        <x:v>25.05352</x:v>
      </x:c>
      <x:c t="n" s="0">
        <x:v>20.69971</x:v>
      </x:c>
      <x:c t="n" s="0">
        <x:v>22.62281</x:v>
      </x:c>
      <x:c t="n" s="0">
        <x:v>29.8877</x:v>
      </x:c>
      <x:c t="n" s="0">
        <x:v>30.84283</x:v>
      </x:c>
      <x:c t="n" s="0">
        <x:v>33.48866</x:v>
      </x:c>
      <x:c t="n" s="0">
        <x:v>29.57635</x:v>
      </x:c>
      <x:c t="n" s="0">
        <x:v>28.16019</x:v>
      </x:c>
      <x:c t="n" s="0">
        <x:v>27.89598</x:v>
      </x:c>
      <x:c t="n" s="0">
        <x:v>24.03421</x:v>
      </x:c>
      <x:c t="n" s="0">
        <x:v>20.20939</x:v>
      </x:c>
      <x:c t="n" s="0">
        <x:v>29.49249</x:v>
      </x:c>
      <x:c t="n" s="0">
        <x:v>17.22856</x:v>
      </x:c>
      <x:c t="n" s="0">
        <x:v>6.704591</x:v>
      </x:c>
      <x:c t="n" s="0">
        <x:v>5.127585</x:v>
      </x:c>
      <x:c t="n" s="0">
        <x:v>4.896975</x:v>
      </x:c>
      <x:c t="n" s="0">
        <x:v>4.28295</x:v>
      </x:c>
      <x:c t="n" s="0">
        <x:v>8.422548</x:v>
      </x:c>
      <x:c t="n" s="0">
        <x:v>3.812078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43942.9186921296</x:v>
      </x:c>
      <x:c t="n" s="7">
        <x:v>43942.9186921296</x:v>
      </x:c>
      <x:c t="n" s="0">
        <x:v>39.91721</x:v>
      </x:c>
      <x:c t="n" s="0">
        <x:v>54.20069</x:v>
      </x:c>
      <x:c t="n" s="0">
        <x:v>50.43949</x:v>
      </x:c>
      <x:c t="n" s="0">
        <x:v>58.68498</x:v>
      </x:c>
      <x:c t="n" s="0">
        <x:v>-30.06697</x:v>
      </x:c>
      <x:c t="n" s="0">
        <x:v>-25.72715</x:v>
      </x:c>
      <x:c t="n" s="0">
        <x:v>-19.2082</x:v>
      </x:c>
      <x:c t="n" s="0">
        <x:v>-16.65823</x:v>
      </x:c>
      <x:c t="n" s="0">
        <x:v>-13.63766</x:v>
      </x:c>
      <x:c t="n" s="0">
        <x:v>-3.368464</x:v>
      </x:c>
      <x:c t="n" s="0">
        <x:v>3.474608</x:v>
      </x:c>
      <x:c t="n" s="0">
        <x:v>8.979114</x:v>
      </x:c>
      <x:c t="n" s="0">
        <x:v>10.9494</x:v>
      </x:c>
      <x:c t="n" s="0">
        <x:v>15.20641</x:v>
      </x:c>
      <x:c t="n" s="0">
        <x:v>16.29692</x:v>
      </x:c>
      <x:c t="n" s="0">
        <x:v>23.69941</x:v>
      </x:c>
      <x:c t="n" s="0">
        <x:v>25.25987</x:v>
      </x:c>
      <x:c t="n" s="0">
        <x:v>21.99687</x:v>
      </x:c>
      <x:c t="n" s="0">
        <x:v>22.2843</x:v>
      </x:c>
      <x:c t="n" s="0">
        <x:v>26.20836</x:v>
      </x:c>
      <x:c t="n" s="0">
        <x:v>26.16681</x:v>
      </x:c>
      <x:c t="n" s="0">
        <x:v>24.81407</x:v>
      </x:c>
      <x:c t="n" s="0">
        <x:v>24.93156</x:v>
      </x:c>
      <x:c t="n" s="0">
        <x:v>26.62047</x:v>
      </x:c>
      <x:c t="n" s="0">
        <x:v>29.22198</x:v>
      </x:c>
      <x:c t="n" s="0">
        <x:v>31.23755</x:v>
      </x:c>
      <x:c t="n" s="0">
        <x:v>32.86413</x:v>
      </x:c>
      <x:c t="n" s="0">
        <x:v>30.60676</x:v>
      </x:c>
      <x:c t="n" s="0">
        <x:v>26.78063</x:v>
      </x:c>
      <x:c t="n" s="0">
        <x:v>25.51637</x:v>
      </x:c>
      <x:c t="n" s="0">
        <x:v>22.75031</x:v>
      </x:c>
      <x:c t="n" s="0">
        <x:v>19.49487</x:v>
      </x:c>
      <x:c t="n" s="0">
        <x:v>27.04155</x:v>
      </x:c>
      <x:c t="n" s="0">
        <x:v>20.84372</x:v>
      </x:c>
      <x:c t="n" s="0">
        <x:v>10.62679</x:v>
      </x:c>
      <x:c t="n" s="0">
        <x:v>8.287166</x:v>
      </x:c>
      <x:c t="n" s="0">
        <x:v>5.032897</x:v>
      </x:c>
      <x:c t="n" s="0">
        <x:v>5.518227</x:v>
      </x:c>
      <x:c t="n" s="0">
        <x:v>7.385728</x:v>
      </x:c>
      <x:c t="n" s="0">
        <x:v>3.250766</x:v>
      </x:c>
      <x:c t="n" s="0">
        <x:v>-30.06697</x:v>
      </x:c>
      <x:c t="n" s="0">
        <x:v>-29.16826</x:v>
      </x:c>
      <x:c t="n" s="0">
        <x:v>-19.64611</x:v>
      </x:c>
      <x:c t="n" s="0">
        <x:v>-17.34002</x:v>
      </x:c>
      <x:c t="n" s="0">
        <x:v>-14.1543</x:v>
      </x:c>
      <x:c t="n" s="0">
        <x:v>-19.16512</x:v>
      </x:c>
      <x:c t="n" s="0">
        <x:v>1.614997</x:v>
      </x:c>
      <x:c t="n" s="0">
        <x:v>6.784284</x:v>
      </x:c>
      <x:c t="n" s="0">
        <x:v>-12.44663</x:v>
      </x:c>
      <x:c t="n" s="0">
        <x:v>17.66292</x:v>
      </x:c>
      <x:c t="n" s="0">
        <x:v>22.31489</x:v>
      </x:c>
      <x:c t="n" s="0">
        <x:v>26.30821</x:v>
      </x:c>
      <x:c t="n" s="0">
        <x:v>25.03893</x:v>
      </x:c>
      <x:c t="n" s="0">
        <x:v>22.88244</x:v>
      </x:c>
      <x:c t="n" s="0">
        <x:v>21.01178</x:v>
      </x:c>
      <x:c t="n" s="0">
        <x:v>27.90858</x:v>
      </x:c>
      <x:c t="n" s="0">
        <x:v>19.2395</x:v>
      </x:c>
      <x:c t="n" s="0">
        <x:v>24.97485</x:v>
      </x:c>
      <x:c t="n" s="0">
        <x:v>26.82493</x:v>
      </x:c>
      <x:c t="n" s="0">
        <x:v>21.08063</x:v>
      </x:c>
      <x:c t="n" s="0">
        <x:v>29.60545</x:v>
      </x:c>
      <x:c t="n" s="0">
        <x:v>33.38659</x:v>
      </x:c>
      <x:c t="n" s="0">
        <x:v>26.39858</x:v>
      </x:c>
      <x:c t="n" s="0">
        <x:v>30.99256</x:v>
      </x:c>
      <x:c t="n" s="0">
        <x:v>26.96274</x:v>
      </x:c>
      <x:c t="n" s="0">
        <x:v>24.72899</x:v>
      </x:c>
      <x:c t="n" s="0">
        <x:v>20.48108</x:v>
      </x:c>
      <x:c t="n" s="0">
        <x:v>19.5154</x:v>
      </x:c>
      <x:c t="n" s="0">
        <x:v>30.33121</x:v>
      </x:c>
      <x:c t="n" s="0">
        <x:v>14.92233</x:v>
      </x:c>
      <x:c t="n" s="0">
        <x:v>10.09656</x:v>
      </x:c>
      <x:c t="n" s="0">
        <x:v>7.361725</x:v>
      </x:c>
      <x:c t="n" s="0">
        <x:v>5.736811</x:v>
      </x:c>
      <x:c t="n" s="0">
        <x:v>5.462718</x:v>
      </x:c>
      <x:c t="n" s="0">
        <x:v>6.281723</x:v>
      </x:c>
      <x:c t="n" s="0">
        <x:v>3.47671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43942.9186921296</x:v>
      </x:c>
      <x:c t="n" s="7">
        <x:v>43942.9186921296</x:v>
      </x:c>
      <x:c t="n" s="0">
        <x:v>40.9165</x:v>
      </x:c>
      <x:c t="n" s="0">
        <x:v>54.20069</x:v>
      </x:c>
      <x:c t="n" s="0">
        <x:v>63.32069</x:v>
      </x:c>
      <x:c t="n" s="0">
        <x:v>67.97917</x:v>
      </x:c>
      <x:c t="n" s="0">
        <x:v>-30.06697</x:v>
      </x:c>
      <x:c t="n" s="0">
        <x:v>-26.20235</x:v>
      </x:c>
      <x:c t="n" s="0">
        <x:v>-19.32228</x:v>
      </x:c>
      <x:c t="n" s="0">
        <x:v>-16.82627</x:v>
      </x:c>
      <x:c t="n" s="0">
        <x:v>-13.7094</x:v>
      </x:c>
      <x:c t="n" s="0">
        <x:v>-4.034271</x:v>
      </x:c>
      <x:c t="n" s="0">
        <x:v>3.347502</x:v>
      </x:c>
      <x:c t="n" s="0">
        <x:v>8.608075</x:v>
      </x:c>
      <x:c t="n" s="0">
        <x:v>10.2675</x:v>
      </x:c>
      <x:c t="n" s="0">
        <x:v>15.66365</x:v>
      </x:c>
      <x:c t="n" s="0">
        <x:v>17.87322</x:v>
      </x:c>
      <x:c t="n" s="0">
        <x:v>24.19235</x:v>
      </x:c>
      <x:c t="n" s="0">
        <x:v>25.22831</x:v>
      </x:c>
      <x:c t="n" s="0">
        <x:v>22.13795</x:v>
      </x:c>
      <x:c t="n" s="0">
        <x:v>22.14026</x:v>
      </x:c>
      <x:c t="n" s="0">
        <x:v>26.0812</x:v>
      </x:c>
      <x:c t="n" s="0">
        <x:v>26.43829</x:v>
      </x:c>
      <x:c t="n" s="0">
        <x:v>24.78823</x:v>
      </x:c>
      <x:c t="n" s="0">
        <x:v>25.22291</x:v>
      </x:c>
      <x:c t="n" s="0">
        <x:v>26.28626</x:v>
      </x:c>
      <x:c t="n" s="0">
        <x:v>28.70652</x:v>
      </x:c>
      <x:c t="n" s="0">
        <x:v>31.60011</x:v>
      </x:c>
      <x:c t="n" s="0">
        <x:v>32.5275</x:v>
      </x:c>
      <x:c t="n" s="0">
        <x:v>30.97009</x:v>
      </x:c>
      <x:c t="n" s="0">
        <x:v>26.76776</x:v>
      </x:c>
      <x:c t="n" s="0">
        <x:v>25.3545</x:v>
      </x:c>
      <x:c t="n" s="0">
        <x:v>22.58215</x:v>
      </x:c>
      <x:c t="n" s="0">
        <x:v>19.51939</x:v>
      </x:c>
      <x:c t="n" s="0">
        <x:v>26.78658</x:v>
      </x:c>
      <x:c t="n" s="0">
        <x:v>21.07734</x:v>
      </x:c>
      <x:c t="n" s="0">
        <x:v>10.5052</x:v>
      </x:c>
      <x:c t="n" s="0">
        <x:v>8.00332</x:v>
      </x:c>
      <x:c t="n" s="0">
        <x:v>5.157066</x:v>
      </x:c>
      <x:c t="n" s="0">
        <x:v>5.718192</x:v>
      </x:c>
      <x:c t="n" s="0">
        <x:v>7.390143</x:v>
      </x:c>
      <x:c t="n" s="0">
        <x:v>3.2715</x:v>
      </x:c>
      <x:c t="n" s="0">
        <x:v>-30.06697</x:v>
      </x:c>
      <x:c t="n" s="0">
        <x:v>-29.16826</x:v>
      </x:c>
      <x:c t="n" s="0">
        <x:v>-20.0561</x:v>
      </x:c>
      <x:c t="n" s="0">
        <x:v>-17.96502</x:v>
      </x:c>
      <x:c t="n" s="0">
        <x:v>-14.1543</x:v>
      </x:c>
      <x:c t="n" s="0">
        <x:v>-19.16512</x:v>
      </x:c>
      <x:c t="n" s="0">
        <x:v>2.518584</x:v>
      </x:c>
      <x:c t="n" s="0">
        <x:v>4.39485</x:v>
      </x:c>
      <x:c t="n" s="0">
        <x:v>-12.44663</x:v>
      </x:c>
      <x:c t="n" s="0">
        <x:v>17.66292</x:v>
      </x:c>
      <x:c t="n" s="0">
        <x:v>22.31489</x:v>
      </x:c>
      <x:c t="n" s="0">
        <x:v>26.30821</x:v>
      </x:c>
      <x:c t="n" s="0">
        <x:v>23.93732</x:v>
      </x:c>
      <x:c t="n" s="0">
        <x:v>22.81938</x:v>
      </x:c>
      <x:c t="n" s="0">
        <x:v>23.77814</x:v>
      </x:c>
      <x:c t="n" s="0">
        <x:v>23.63735</x:v>
      </x:c>
      <x:c t="n" s="0">
        <x:v>28.97983</x:v>
      </x:c>
      <x:c t="n" s="0">
        <x:v>23.8422</x:v>
      </x:c>
      <x:c t="n" s="0">
        <x:v>27.98662</x:v>
      </x:c>
      <x:c t="n" s="0">
        <x:v>25.84247</x:v>
      </x:c>
      <x:c t="n" s="0">
        <x:v>24.81886</x:v>
      </x:c>
      <x:c t="n" s="0">
        <x:v>29.25168</x:v>
      </x:c>
      <x:c t="n" s="0">
        <x:v>31.60467</x:v>
      </x:c>
      <x:c t="n" s="0">
        <x:v>32.359</x:v>
      </x:c>
      <x:c t="n" s="0">
        <x:v>26.77702</x:v>
      </x:c>
      <x:c t="n" s="0">
        <x:v>25.00593</x:v>
      </x:c>
      <x:c t="n" s="0">
        <x:v>23.06856</x:v>
      </x:c>
      <x:c t="n" s="0">
        <x:v>21.25539</x:v>
      </x:c>
      <x:c t="n" s="0">
        <x:v>24.40253</x:v>
      </x:c>
      <x:c t="n" s="0">
        <x:v>25.34724</x:v>
      </x:c>
      <x:c t="n" s="0">
        <x:v>8.28082</x:v>
      </x:c>
      <x:c t="n" s="0">
        <x:v>5.924751</x:v>
      </x:c>
      <x:c t="n" s="0">
        <x:v>5.87814</x:v>
      </x:c>
      <x:c t="n" s="0">
        <x:v>6.529912</x:v>
      </x:c>
      <x:c t="n" s="0">
        <x:v>7.426066</x:v>
      </x:c>
      <x:c t="n" s="0">
        <x:v>3.271887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43942.9186921296</x:v>
      </x:c>
      <x:c t="n" s="7">
        <x:v>43942.9186921296</x:v>
      </x:c>
      <x:c t="n" s="0">
        <x:v>39.88172</x:v>
      </x:c>
      <x:c t="n" s="0">
        <x:v>54.20069</x:v>
      </x:c>
      <x:c t="n" s="0">
        <x:v>54.18907</x:v>
      </x:c>
      <x:c t="n" s="0">
        <x:v>62.2068</x:v>
      </x:c>
      <x:c t="n" s="0">
        <x:v>-30.06697</x:v>
      </x:c>
      <x:c t="n" s="0">
        <x:v>-26.67928</x:v>
      </x:c>
      <x:c t="n" s="0">
        <x:v>-19.42215</x:v>
      </x:c>
      <x:c t="n" s="0">
        <x:v>-16.97511</x:v>
      </x:c>
      <x:c t="n" s="0">
        <x:v>-13.73349</x:v>
      </x:c>
      <x:c t="n" s="0">
        <x:v>-4.696857</x:v>
      </x:c>
      <x:c t="n" s="0">
        <x:v>3.235924</x:v>
      </x:c>
      <x:c t="n" s="0">
        <x:v>8.195404</x:v>
      </x:c>
      <x:c t="n" s="0">
        <x:v>10.14208</x:v>
      </x:c>
      <x:c t="n" s="0">
        <x:v>15.96954</x:v>
      </x:c>
      <x:c t="n" s="0">
        <x:v>18.87676</x:v>
      </x:c>
      <x:c t="n" s="0">
        <x:v>24.50659</x:v>
      </x:c>
      <x:c t="n" s="0">
        <x:v>24.82006</x:v>
      </x:c>
      <x:c t="n" s="0">
        <x:v>22.21743</x:v>
      </x:c>
      <x:c t="n" s="0">
        <x:v>23.02631</x:v>
      </x:c>
      <x:c t="n" s="0">
        <x:v>25.65141</x:v>
      </x:c>
      <x:c t="n" s="0">
        <x:v>26.10302</x:v>
      </x:c>
      <x:c t="n" s="0">
        <x:v>25.38499</x:v>
      </x:c>
      <x:c t="n" s="0">
        <x:v>25.47878</x:v>
      </x:c>
      <x:c t="n" s="0">
        <x:v>26.87172</x:v>
      </x:c>
      <x:c t="n" s="0">
        <x:v>28.94083</x:v>
      </x:c>
      <x:c t="n" s="0">
        <x:v>31.27362</x:v>
      </x:c>
      <x:c t="n" s="0">
        <x:v>32.36031</x:v>
      </x:c>
      <x:c t="n" s="0">
        <x:v>30.76777</x:v>
      </x:c>
      <x:c t="n" s="0">
        <x:v>27.05427</x:v>
      </x:c>
      <x:c t="n" s="0">
        <x:v>25.95363</x:v>
      </x:c>
      <x:c t="n" s="0">
        <x:v>22.73861</x:v>
      </x:c>
      <x:c t="n" s="0">
        <x:v>20.38571</x:v>
      </x:c>
      <x:c t="n" s="0">
        <x:v>26.56078</x:v>
      </x:c>
      <x:c t="n" s="0">
        <x:v>21.62195</x:v>
      </x:c>
      <x:c t="n" s="0">
        <x:v>10.24709</x:v>
      </x:c>
      <x:c t="n" s="0">
        <x:v>7.956509</x:v>
      </x:c>
      <x:c t="n" s="0">
        <x:v>5.360004</x:v>
      </x:c>
      <x:c t="n" s="0">
        <x:v>5.602038</x:v>
      </x:c>
      <x:c t="n" s="0">
        <x:v>7.510424</x:v>
      </x:c>
      <x:c t="n" s="0">
        <x:v>3.315862</x:v>
      </x:c>
      <x:c t="n" s="0">
        <x:v>-30.06697</x:v>
      </x:c>
      <x:c t="n" s="0">
        <x:v>-29.16826</x:v>
      </x:c>
      <x:c t="n" s="0">
        <x:v>-20.0561</x:v>
      </x:c>
      <x:c t="n" s="0">
        <x:v>-17.96502</x:v>
      </x:c>
      <x:c t="n" s="0">
        <x:v>-13.19738</x:v>
      </x:c>
      <x:c t="n" s="0">
        <x:v>-19.16512</x:v>
      </x:c>
      <x:c t="n" s="0">
        <x:v>2.518584</x:v>
      </x:c>
      <x:c t="n" s="0">
        <x:v>4.39485</x:v>
      </x:c>
      <x:c t="n" s="0">
        <x:v>15.02951</x:v>
      </x:c>
      <x:c t="n" s="0">
        <x:v>16.69489</x:v>
      </x:c>
      <x:c t="n" s="0">
        <x:v>22.31489</x:v>
      </x:c>
      <x:c t="n" s="0">
        <x:v>24.99456</x:v>
      </x:c>
      <x:c t="n" s="0">
        <x:v>21.08721</x:v>
      </x:c>
      <x:c t="n" s="0">
        <x:v>22.62451</x:v>
      </x:c>
      <x:c t="n" s="0">
        <x:v>26.20636</x:v>
      </x:c>
      <x:c t="n" s="0">
        <x:v>19.79676</x:v>
      </x:c>
      <x:c t="n" s="0">
        <x:v>21.75489</x:v>
      </x:c>
      <x:c t="n" s="0">
        <x:v>27.09813</x:v>
      </x:c>
      <x:c t="n" s="0">
        <x:v>24.32767</x:v>
      </x:c>
      <x:c t="n" s="0">
        <x:v>29.3697</x:v>
      </x:c>
      <x:c t="n" s="0">
        <x:v>30.43486</x:v>
      </x:c>
      <x:c t="n" s="0">
        <x:v>32.06396</x:v>
      </x:c>
      <x:c t="n" s="0">
        <x:v>34.85229</x:v>
      </x:c>
      <x:c t="n" s="0">
        <x:v>27.67223</x:v>
      </x:c>
      <x:c t="n" s="0">
        <x:v>29.9436</x:v>
      </x:c>
      <x:c t="n" s="0">
        <x:v>28.2186</x:v>
      </x:c>
      <x:c t="n" s="0">
        <x:v>24.93562</x:v>
      </x:c>
      <x:c t="n" s="0">
        <x:v>23.95763</x:v>
      </x:c>
      <x:c t="n" s="0">
        <x:v>24.26267</x:v>
      </x:c>
      <x:c t="n" s="0">
        <x:v>20.19064</x:v>
      </x:c>
      <x:c t="n" s="0">
        <x:v>8.735117</x:v>
      </x:c>
      <x:c t="n" s="0">
        <x:v>7.195818</x:v>
      </x:c>
      <x:c t="n" s="0">
        <x:v>5.098414</x:v>
      </x:c>
      <x:c t="n" s="0">
        <x:v>5.018162</x:v>
      </x:c>
      <x:c t="n" s="0">
        <x:v>8.309467</x:v>
      </x:c>
      <x:c t="n" s="0">
        <x:v>3.308135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43942.9186921296</x:v>
      </x:c>
      <x:c t="n" s="7">
        <x:v>43942.9186921296</x:v>
      </x:c>
      <x:c t="n" s="0">
        <x:v>40.17674</x:v>
      </x:c>
      <x:c t="n" s="0">
        <x:v>54.20069</x:v>
      </x:c>
      <x:c t="n" s="0">
        <x:v>63.51141</x:v>
      </x:c>
      <x:c t="n" s="0">
        <x:v>69.29196</x:v>
      </x:c>
      <x:c t="n" s="0">
        <x:v>-30.06697</x:v>
      </x:c>
      <x:c t="n" s="0">
        <x:v>-27.31728</x:v>
      </x:c>
      <x:c t="n" s="0">
        <x:v>-19.50926</x:v>
      </x:c>
      <x:c t="n" s="0">
        <x:v>-17.10637</x:v>
      </x:c>
      <x:c t="n" s="0">
        <x:v>-13.51404</x:v>
      </x:c>
      <x:c t="n" s="0">
        <x:v>-5.35571</x:v>
      </x:c>
      <x:c t="n" s="0">
        <x:v>3.138311</x:v>
      </x:c>
      <x:c t="n" s="0">
        <x:v>7.808993</x:v>
      </x:c>
      <x:c t="n" s="0">
        <x:v>12.57948</x:v>
      </x:c>
      <x:c t="n" s="0">
        <x:v>15.89711</x:v>
      </x:c>
      <x:c t="n" s="0">
        <x:v>19.35157</x:v>
      </x:c>
      <x:c t="n" s="0">
        <x:v>24.3278</x:v>
      </x:c>
      <x:c t="n" s="0">
        <x:v>24.43819</x:v>
      </x:c>
      <x:c t="n" s="0">
        <x:v>22.19105</x:v>
      </x:c>
      <x:c t="n" s="0">
        <x:v>23.42414</x:v>
      </x:c>
      <x:c t="n" s="0">
        <x:v>25.05867</x:v>
      </x:c>
      <x:c t="n" s="0">
        <x:v>26.79691</x:v>
      </x:c>
      <x:c t="n" s="0">
        <x:v>24.8504</x:v>
      </x:c>
      <x:c t="n" s="0">
        <x:v>25.00698</x:v>
      </x:c>
      <x:c t="n" s="0">
        <x:v>27.07242</x:v>
      </x:c>
      <x:c t="n" s="0">
        <x:v>28.73107</x:v>
      </x:c>
      <x:c t="n" s="0">
        <x:v>32.08314</x:v>
      </x:c>
      <x:c t="n" s="0">
        <x:v>32.89939</x:v>
      </x:c>
      <x:c t="n" s="0">
        <x:v>30.48227</x:v>
      </x:c>
      <x:c t="n" s="0">
        <x:v>27.36115</x:v>
      </x:c>
      <x:c t="n" s="0">
        <x:v>25.75025</x:v>
      </x:c>
      <x:c t="n" s="0">
        <x:v>22.84782</x:v>
      </x:c>
      <x:c t="n" s="0">
        <x:v>20.73179</x:v>
      </x:c>
      <x:c t="n" s="0">
        <x:v>26.69208</x:v>
      </x:c>
      <x:c t="n" s="0">
        <x:v>21.24819</x:v>
      </x:c>
      <x:c t="n" s="0">
        <x:v>9.960117</x:v>
      </x:c>
      <x:c t="n" s="0">
        <x:v>7.663711</x:v>
      </x:c>
      <x:c t="n" s="0">
        <x:v>5.205082</x:v>
      </x:c>
      <x:c t="n" s="0">
        <x:v>5.589419</x:v>
      </x:c>
      <x:c t="n" s="0">
        <x:v>7.63854</x:v>
      </x:c>
      <x:c t="n" s="0">
        <x:v>3.204386</x:v>
      </x:c>
      <x:c t="n" s="0">
        <x:v>-30.06697</x:v>
      </x:c>
      <x:c t="n" s="0">
        <x:v>-29.16826</x:v>
      </x:c>
      <x:c t="n" s="0">
        <x:v>-20.0561</x:v>
      </x:c>
      <x:c t="n" s="0">
        <x:v>-17.96502</x:v>
      </x:c>
      <x:c t="n" s="0">
        <x:v>-12.41371</x:v>
      </x:c>
      <x:c t="n" s="0">
        <x:v>-19.16512</x:v>
      </x:c>
      <x:c t="n" s="0">
        <x:v>2.518584</x:v>
      </x:c>
      <x:c t="n" s="0">
        <x:v>4.39485</x:v>
      </x:c>
      <x:c t="n" s="0">
        <x:v>18.03592</x:v>
      </x:c>
      <x:c t="n" s="0">
        <x:v>15.44728</x:v>
      </x:c>
      <x:c t="n" s="0">
        <x:v>19.76419</x:v>
      </x:c>
      <x:c t="n" s="0">
        <x:v>23.10219</x:v>
      </x:c>
      <x:c t="n" s="0">
        <x:v>20.57784</x:v>
      </x:c>
      <x:c t="n" s="0">
        <x:v>19.82157</x:v>
      </x:c>
      <x:c t="n" s="0">
        <x:v>24.38807</x:v>
      </x:c>
      <x:c t="n" s="0">
        <x:v>11.04539</x:v>
      </x:c>
      <x:c t="n" s="0">
        <x:v>29.73934</x:v>
      </x:c>
      <x:c t="n" s="0">
        <x:v>18.09409</x:v>
      </x:c>
      <x:c t="n" s="0">
        <x:v>23.78825</x:v>
      </x:c>
      <x:c t="n" s="0">
        <x:v>26.64048</x:v>
      </x:c>
      <x:c t="n" s="0">
        <x:v>26.17419</x:v>
      </x:c>
      <x:c t="n" s="0">
        <x:v>35.20331</x:v>
      </x:c>
      <x:c t="n" s="0">
        <x:v>31.39098</x:v>
      </x:c>
      <x:c t="n" s="0">
        <x:v>31.37024</x:v>
      </x:c>
      <x:c t="n" s="0">
        <x:v>25.75212</x:v>
      </x:c>
      <x:c t="n" s="0">
        <x:v>25.22424</x:v>
      </x:c>
      <x:c t="n" s="0">
        <x:v>20.38397</x:v>
      </x:c>
      <x:c t="n" s="0">
        <x:v>20.00066</x:v>
      </x:c>
      <x:c t="n" s="0">
        <x:v>28.36968</x:v>
      </x:c>
      <x:c t="n" s="0">
        <x:v>17.14129</x:v>
      </x:c>
      <x:c t="n" s="0">
        <x:v>9.325694</x:v>
      </x:c>
      <x:c t="n" s="0">
        <x:v>6.579694</x:v>
      </x:c>
      <x:c t="n" s="0">
        <x:v>4.863522</x:v>
      </x:c>
      <x:c t="n" s="0">
        <x:v>5.531391</x:v>
      </x:c>
      <x:c t="n" s="0">
        <x:v>7.086915</x:v>
      </x:c>
      <x:c t="n" s="0">
        <x:v>2.60242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43942.9186921296</x:v>
      </x:c>
      <x:c t="n" s="7">
        <x:v>43942.9186921296</x:v>
      </x:c>
      <x:c t="n" s="0">
        <x:v>40.50228</x:v>
      </x:c>
      <x:c t="n" s="0">
        <x:v>54.20069</x:v>
      </x:c>
      <x:c t="n" s="0">
        <x:v>51.07899</x:v>
      </x:c>
      <x:c t="n" s="0">
        <x:v>59.65408</x:v>
      </x:c>
      <x:c t="n" s="0">
        <x:v>-30.06697</x:v>
      </x:c>
      <x:c t="n" s="0">
        <x:v>-27.94785</x:v>
      </x:c>
      <x:c t="n" s="0">
        <x:v>-19.58506</x:v>
      </x:c>
      <x:c t="n" s="0">
        <x:v>-17.22169</x:v>
      </x:c>
      <x:c t="n" s="0">
        <x:v>-13.33502</x:v>
      </x:c>
      <x:c t="n" s="0">
        <x:v>-5.814111</x:v>
      </x:c>
      <x:c t="n" s="0">
        <x:v>3.053174</x:v>
      </x:c>
      <x:c t="n" s="0">
        <x:v>7.306523</x:v>
      </x:c>
      <x:c t="n" s="0">
        <x:v>13.93652</x:v>
      </x:c>
      <x:c t="n" s="0">
        <x:v>15.83428</x:v>
      </x:c>
      <x:c t="n" s="0">
        <x:v>19.07164</x:v>
      </x:c>
      <x:c t="n" s="0">
        <x:v>24.16905</x:v>
      </x:c>
      <x:c t="n" s="0">
        <x:v>23.86236</x:v>
      </x:c>
      <x:c t="n" s="0">
        <x:v>21.54568</x:v>
      </x:c>
      <x:c t="n" s="0">
        <x:v>23.47849</x:v>
      </x:c>
      <x:c t="n" s="0">
        <x:v>24.43018</x:v>
      </x:c>
      <x:c t="n" s="0">
        <x:v>26.66108</x:v>
      </x:c>
      <x:c t="n" s="0">
        <x:v>24.94185</x:v>
      </x:c>
      <x:c t="n" s="0">
        <x:v>24.88506</x:v>
      </x:c>
      <x:c t="n" s="0">
        <x:v>26.57811</x:v>
      </x:c>
      <x:c t="n" s="0">
        <x:v>28.6521</x:v>
      </x:c>
      <x:c t="n" s="0">
        <x:v>32.64522</x:v>
      </x:c>
      <x:c t="n" s="0">
        <x:v>32.90218</x:v>
      </x:c>
      <x:c t="n" s="0">
        <x:v>30.65875</x:v>
      </x:c>
      <x:c t="n" s="0">
        <x:v>27.16478</x:v>
      </x:c>
      <x:c t="n" s="0">
        <x:v>25.79589</x:v>
      </x:c>
      <x:c t="n" s="0">
        <x:v>22.59819</x:v>
      </x:c>
      <x:c t="n" s="0">
        <x:v>20.62395</x:v>
      </x:c>
      <x:c t="n" s="0">
        <x:v>27.12447</x:v>
      </x:c>
      <x:c t="n" s="0">
        <x:v>21.11901</x:v>
      </x:c>
      <x:c t="n" s="0">
        <x:v>10.2143</x:v>
      </x:c>
      <x:c t="n" s="0">
        <x:v>7.550279</x:v>
      </x:c>
      <x:c t="n" s="0">
        <x:v>5.331611</x:v>
      </x:c>
      <x:c t="n" s="0">
        <x:v>5.581278</x:v>
      </x:c>
      <x:c t="n" s="0">
        <x:v>7.423934</x:v>
      </x:c>
      <x:c t="n" s="0">
        <x:v>3.305029</x:v>
      </x:c>
      <x:c t="n" s="0">
        <x:v>-30.06697</x:v>
      </x:c>
      <x:c t="n" s="0">
        <x:v>-29.16826</x:v>
      </x:c>
      <x:c t="n" s="0">
        <x:v>-20.0561</x:v>
      </x:c>
      <x:c t="n" s="0">
        <x:v>-17.96502</x:v>
      </x:c>
      <x:c t="n" s="0">
        <x:v>-12.41371</x:v>
      </x:c>
      <x:c t="n" s="0">
        <x:v>-8.367113</x:v>
      </x:c>
      <x:c t="n" s="0">
        <x:v>3.011315</x:v>
      </x:c>
      <x:c t="n" s="0">
        <x:v>-1.696575</x:v>
      </x:c>
      <x:c t="n" s="0">
        <x:v>17.98384</x:v>
      </x:c>
      <x:c t="n" s="0">
        <x:v>15.44728</x:v>
      </x:c>
      <x:c t="n" s="0">
        <x:v>16.92842</x:v>
      </x:c>
      <x:c t="n" s="0">
        <x:v>23.10219</x:v>
      </x:c>
      <x:c t="n" s="0">
        <x:v>11.6808</x:v>
      </x:c>
      <x:c t="n" s="0">
        <x:v>9.517985</x:v>
      </x:c>
      <x:c t="n" s="0">
        <x:v>22.94746</x:v>
      </x:c>
      <x:c t="n" s="0">
        <x:v>16.64872</x:v>
      </x:c>
      <x:c t="n" s="0">
        <x:v>22.91839</x:v>
      </x:c>
      <x:c t="n" s="0">
        <x:v>26.89873</x:v>
      </x:c>
      <x:c t="n" s="0">
        <x:v>22.6478</x:v>
      </x:c>
      <x:c t="n" s="0">
        <x:v>20.45714</x:v>
      </x:c>
      <x:c t="n" s="0">
        <x:v>29.30172</x:v>
      </x:c>
      <x:c t="n" s="0">
        <x:v>34.67552</x:v>
      </x:c>
      <x:c t="n" s="0">
        <x:v>32.31155</x:v>
      </x:c>
      <x:c t="n" s="0">
        <x:v>30.14144</x:v>
      </x:c>
      <x:c t="n" s="0">
        <x:v>26.5618</x:v>
      </x:c>
      <x:c t="n" s="0">
        <x:v>24.54401</x:v>
      </x:c>
      <x:c t="n" s="0">
        <x:v>21.38034</x:v>
      </x:c>
      <x:c t="n" s="0">
        <x:v>23.2765</x:v>
      </x:c>
      <x:c t="n" s="0">
        <x:v>29.00058</x:v>
      </x:c>
      <x:c t="n" s="0">
        <x:v>21.62305</x:v>
      </x:c>
      <x:c t="n" s="0">
        <x:v>12.78992</x:v>
      </x:c>
      <x:c t="n" s="0">
        <x:v>8.035736</x:v>
      </x:c>
      <x:c t="n" s="0">
        <x:v>6.467607</x:v>
      </x:c>
      <x:c t="n" s="0">
        <x:v>5.68928</x:v>
      </x:c>
      <x:c t="n" s="0">
        <x:v>7.564809</x:v>
      </x:c>
      <x:c t="n" s="0">
        <x:v>3.824043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43942.9186921296</x:v>
      </x:c>
      <x:c t="n" s="7">
        <x:v>43942.9186921296</x:v>
      </x:c>
      <x:c t="n" s="0">
        <x:v>40.45695</x:v>
      </x:c>
      <x:c t="n" s="0">
        <x:v>54.20069</x:v>
      </x:c>
      <x:c t="n" s="0">
        <x:v>60.95304</x:v>
      </x:c>
      <x:c t="n" s="0">
        <x:v>65.88657</x:v>
      </x:c>
      <x:c t="n" s="0">
        <x:v>-30.06697</x:v>
      </x:c>
      <x:c t="n" s="0">
        <x:v>-28.57021</x:v>
      </x:c>
      <x:c t="n" s="0">
        <x:v>-19.65086</x:v>
      </x:c>
      <x:c t="n" s="0">
        <x:v>-17.32269</x:v>
      </x:c>
      <x:c t="n" s="0">
        <x:v>-13.18775</x:v>
      </x:c>
      <x:c t="n" s="0">
        <x:v>-6.056414</x:v>
      </x:c>
      <x:c t="n" s="0">
        <x:v>3.379133</x:v>
      </x:c>
      <x:c t="n" s="0">
        <x:v>6.673396</x:v>
      </x:c>
      <x:c t="n" s="0">
        <x:v>14.73495</x:v>
      </x:c>
      <x:c t="n" s="0">
        <x:v>15.77989</x:v>
      </x:c>
      <x:c t="n" s="0">
        <x:v>18.8174</x:v>
      </x:c>
      <x:c t="n" s="0">
        <x:v>24.11818</x:v>
      </x:c>
      <x:c t="n" s="0">
        <x:v>23.22175</x:v>
      </x:c>
      <x:c t="n" s="0">
        <x:v>21.9603</x:v>
      </x:c>
      <x:c t="n" s="0">
        <x:v>23.23629</x:v>
      </x:c>
      <x:c t="n" s="0">
        <x:v>24.00093</x:v>
      </x:c>
      <x:c t="n" s="0">
        <x:v>26.1143</x:v>
      </x:c>
      <x:c t="n" s="0">
        <x:v>25.18947</x:v>
      </x:c>
      <x:c t="n" s="0">
        <x:v>25.02456</x:v>
      </x:c>
      <x:c t="n" s="0">
        <x:v>26.43304</x:v>
      </x:c>
      <x:c t="n" s="0">
        <x:v>28.42314</x:v>
      </x:c>
      <x:c t="n" s="0">
        <x:v>32.66183</x:v>
      </x:c>
      <x:c t="n" s="0">
        <x:v>32.54676</x:v>
      </x:c>
      <x:c t="n" s="0">
        <x:v>30.80045</x:v>
      </x:c>
      <x:c t="n" s="0">
        <x:v>27.46275</x:v>
      </x:c>
      <x:c t="n" s="0">
        <x:v>25.79254</x:v>
      </x:c>
      <x:c t="n" s="0">
        <x:v>22.58372</x:v>
      </x:c>
      <x:c t="n" s="0">
        <x:v>21.26126</x:v>
      </x:c>
      <x:c t="n" s="0">
        <x:v>26.99669</x:v>
      </x:c>
      <x:c t="n" s="0">
        <x:v>21.33885</x:v>
      </x:c>
      <x:c t="n" s="0">
        <x:v>10.58016</x:v>
      </x:c>
      <x:c t="n" s="0">
        <x:v>7.614874</x:v>
      </x:c>
      <x:c t="n" s="0">
        <x:v>5.380879</x:v>
      </x:c>
      <x:c t="n" s="0">
        <x:v>5.602022</x:v>
      </x:c>
      <x:c t="n" s="0">
        <x:v>7.503235</x:v>
      </x:c>
      <x:c t="n" s="0">
        <x:v>3.265408</x:v>
      </x:c>
      <x:c t="n" s="0">
        <x:v>-30.06697</x:v>
      </x:c>
      <x:c t="n" s="0">
        <x:v>-29.16826</x:v>
      </x:c>
      <x:c t="n" s="0">
        <x:v>-20.0561</x:v>
      </x:c>
      <x:c t="n" s="0">
        <x:v>-17.96502</x:v>
      </x:c>
      <x:c t="n" s="0">
        <x:v>-12.41371</x:v>
      </x:c>
      <x:c t="n" s="0">
        <x:v>-7.832605</x:v>
      </x:c>
      <x:c t="n" s="0">
        <x:v>5.443666</x:v>
      </x:c>
      <x:c t="n" s="0">
        <x:v>-4.198954</x:v>
      </x:c>
      <x:c t="n" s="0">
        <x:v>17.60062</x:v>
      </x:c>
      <x:c t="n" s="0">
        <x:v>15.13018</x:v>
      </x:c>
      <x:c t="n" s="0">
        <x:v>16.92842</x:v>
      </x:c>
      <x:c t="n" s="0">
        <x:v>24.36108</x:v>
      </x:c>
      <x:c t="n" s="0">
        <x:v>11.6808</x:v>
      </x:c>
      <x:c t="n" s="0">
        <x:v>26.53749</x:v>
      </x:c>
      <x:c t="n" s="0">
        <x:v>21.46092</x:v>
      </x:c>
      <x:c t="n" s="0">
        <x:v>21.73463</x:v>
      </x:c>
      <x:c t="n" s="0">
        <x:v>21.68027</x:v>
      </x:c>
      <x:c t="n" s="0">
        <x:v>26.3762</x:v>
      </x:c>
      <x:c t="n" s="0">
        <x:v>26.37786</x:v>
      </x:c>
      <x:c t="n" s="0">
        <x:v>26.00031</x:v>
      </x:c>
      <x:c t="n" s="0">
        <x:v>23.19145</x:v>
      </x:c>
      <x:c t="n" s="0">
        <x:v>31.5024</x:v>
      </x:c>
      <x:c t="n" s="0">
        <x:v>30.76942</x:v>
      </x:c>
      <x:c t="n" s="0">
        <x:v>32.32446</x:v>
      </x:c>
      <x:c t="n" s="0">
        <x:v>28.81546</x:v>
      </x:c>
      <x:c t="n" s="0">
        <x:v>25.44089</x:v>
      </x:c>
      <x:c t="n" s="0">
        <x:v>22.60566</x:v>
      </x:c>
      <x:c t="n" s="0">
        <x:v>21.43894</x:v>
      </x:c>
      <x:c t="n" s="0">
        <x:v>23.17132</x:v>
      </x:c>
      <x:c t="n" s="0">
        <x:v>21.63798</x:v>
      </x:c>
      <x:c t="n" s="0">
        <x:v>9.150347</x:v>
      </x:c>
      <x:c t="n" s="0">
        <x:v>5.813429</x:v>
      </x:c>
      <x:c t="n" s="0">
        <x:v>4.899024</x:v>
      </x:c>
      <x:c t="n" s="0">
        <x:v>5.769764</x:v>
      </x:c>
      <x:c t="n" s="0">
        <x:v>7.000611</x:v>
      </x:c>
      <x:c t="n" s="0">
        <x:v>3.192582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43942.9186921296</x:v>
      </x:c>
      <x:c t="n" s="7">
        <x:v>43942.9186921296</x:v>
      </x:c>
      <x:c t="n" s="0">
        <x:v>40.17981</x:v>
      </x:c>
      <x:c t="n" s="0">
        <x:v>54.20069</x:v>
      </x:c>
      <x:c t="n" s="0">
        <x:v>56.25002</x:v>
      </x:c>
      <x:c t="n" s="0">
        <x:v>65.2171</x:v>
      </x:c>
      <x:c t="n" s="0">
        <x:v>-30.06697</x:v>
      </x:c>
      <x:c t="n" s="0">
        <x:v>-29.16742</x:v>
      </x:c>
      <x:c t="n" s="0">
        <x:v>-19.74555</x:v>
      </x:c>
      <x:c t="n" s="0">
        <x:v>-17.45087</x:v>
      </x:c>
      <x:c t="n" s="0">
        <x:v>-13.06583</x:v>
      </x:c>
      <x:c t="n" s="0">
        <x:v>-6.274618</x:v>
      </x:c>
      <x:c t="n" s="0">
        <x:v>3.748788</x:v>
      </x:c>
      <x:c t="n" s="0">
        <x:v>6.15456</x:v>
      </x:c>
      <x:c t="n" s="0">
        <x:v>15.29032</x:v>
      </x:c>
      <x:c t="n" s="0">
        <x:v>15.61998</x:v>
      </x:c>
      <x:c t="n" s="0">
        <x:v>18.58784</x:v>
      </x:c>
      <x:c t="n" s="0">
        <x:v>24.20991</x:v>
      </x:c>
      <x:c t="n" s="0">
        <x:v>22.6249</x:v>
      </x:c>
      <x:c t="n" s="0">
        <x:v>23.45139</x:v>
      </x:c>
      <x:c t="n" s="0">
        <x:v>22.94684</x:v>
      </x:c>
      <x:c t="n" s="0">
        <x:v>23.87423</x:v>
      </x:c>
      <x:c t="n" s="0">
        <x:v>25.90094</x:v>
      </x:c>
      <x:c t="n" s="0">
        <x:v>25.09096</x:v>
      </x:c>
      <x:c t="n" s="0">
        <x:v>25.6609</x:v>
      </x:c>
      <x:c t="n" s="0">
        <x:v>26.20869</x:v>
      </x:c>
      <x:c t="n" s="0">
        <x:v>28.11426</x:v>
      </x:c>
      <x:c t="n" s="0">
        <x:v>32.51084</x:v>
      </x:c>
      <x:c t="n" s="0">
        <x:v>32.76379</x:v>
      </x:c>
      <x:c t="n" s="0">
        <x:v>30.71044</x:v>
      </x:c>
      <x:c t="n" s="0">
        <x:v>27.18242</x:v>
      </x:c>
      <x:c t="n" s="0">
        <x:v>25.85203</x:v>
      </x:c>
      <x:c t="n" s="0">
        <x:v>22.52405</x:v>
      </x:c>
      <x:c t="n" s="0">
        <x:v>21.27454</x:v>
      </x:c>
      <x:c t="n" s="0">
        <x:v>26.54679</x:v>
      </x:c>
      <x:c t="n" s="0">
        <x:v>21.44089</x:v>
      </x:c>
      <x:c t="n" s="0">
        <x:v>10.18059</x:v>
      </x:c>
      <x:c t="n" s="0">
        <x:v>7.356672</x:v>
      </x:c>
      <x:c t="n" s="0">
        <x:v>5.237783</x:v>
      </x:c>
      <x:c t="n" s="0">
        <x:v>5.695711</x:v>
      </x:c>
      <x:c t="n" s="0">
        <x:v>7.364079</x:v>
      </x:c>
      <x:c t="n" s="0">
        <x:v>3.154144</x:v>
      </x:c>
      <x:c t="n" s="0">
        <x:v>-30.06697</x:v>
      </x:c>
      <x:c t="n" s="0">
        <x:v>-29.16826</x:v>
      </x:c>
      <x:c t="n" s="0">
        <x:v>-21.24494</x:v>
      </x:c>
      <x:c t="n" s="0">
        <x:v>-19.31383</x:v>
      </x:c>
      <x:c t="n" s="0">
        <x:v>-12.41371</x:v>
      </x:c>
      <x:c t="n" s="0">
        <x:v>-7.832605</x:v>
      </x:c>
      <x:c t="n" s="0">
        <x:v>5.443666</x:v>
      </x:c>
      <x:c t="n" s="0">
        <x:v>4.669419</x:v>
      </x:c>
      <x:c t="n" s="0">
        <x:v>17.60062</x:v>
      </x:c>
      <x:c t="n" s="0">
        <x:v>14.54409</x:v>
      </x:c>
      <x:c t="n" s="0">
        <x:v>16.69237</x:v>
      </x:c>
      <x:c t="n" s="0">
        <x:v>24.7109</x:v>
      </x:c>
      <x:c t="n" s="0">
        <x:v>14.9308</x:v>
      </x:c>
      <x:c t="n" s="0">
        <x:v>27.76526</x:v>
      </x:c>
      <x:c t="n" s="0">
        <x:v>20.22154</x:v>
      </x:c>
      <x:c t="n" s="0">
        <x:v>25.79173</x:v>
      </x:c>
      <x:c t="n" s="0">
        <x:v>25.28</x:v>
      </x:c>
      <x:c t="n" s="0">
        <x:v>21.86721</x:v>
      </x:c>
      <x:c t="n" s="0">
        <x:v>26.9913</x:v>
      </x:c>
      <x:c t="n" s="0">
        <x:v>24.70332</x:v>
      </x:c>
      <x:c t="n" s="0">
        <x:v>27.62024</x:v>
      </x:c>
      <x:c t="n" s="0">
        <x:v>32.62063</x:v>
      </x:c>
      <x:c t="n" s="0">
        <x:v>33.25686</x:v>
      </x:c>
      <x:c t="n" s="0">
        <x:v>29.43456</x:v>
      </x:c>
      <x:c t="n" s="0">
        <x:v>26.37523</x:v>
      </x:c>
      <x:c t="n" s="0">
        <x:v>26.43765</x:v>
      </x:c>
      <x:c t="n" s="0">
        <x:v>22.37402</x:v>
      </x:c>
      <x:c t="n" s="0">
        <x:v>21.54921</x:v>
      </x:c>
      <x:c t="n" s="0">
        <x:v>21.4468</x:v>
      </x:c>
      <x:c t="n" s="0">
        <x:v>22.18607</x:v>
      </x:c>
      <x:c t="n" s="0">
        <x:v>7.318995</x:v>
      </x:c>
      <x:c t="n" s="0">
        <x:v>6.151583</x:v>
      </x:c>
      <x:c t="n" s="0">
        <x:v>5.736988</x:v>
      </x:c>
      <x:c t="n" s="0">
        <x:v>5.54328</x:v>
      </x:c>
      <x:c t="n" s="0">
        <x:v>6.423499</x:v>
      </x:c>
      <x:c t="n" s="0">
        <x:v>2.290022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43942.9186921296</x:v>
      </x:c>
      <x:c t="n" s="7">
        <x:v>43942.9186921296</x:v>
      </x:c>
      <x:c t="n" s="0">
        <x:v>40.25402</x:v>
      </x:c>
      <x:c t="n" s="0">
        <x:v>54.20069</x:v>
      </x:c>
      <x:c t="n" s="0">
        <x:v>52.87978</x:v>
      </x:c>
      <x:c t="n" s="0">
        <x:v>61.69528</x:v>
      </x:c>
      <x:c t="n" s="0">
        <x:v>-30.06697</x:v>
      </x:c>
      <x:c t="n" s="0">
        <x:v>-29.16826</x:v>
      </x:c>
      <x:c t="n" s="0">
        <x:v>-20.08505</x:v>
      </x:c>
      <x:c t="n" s="0">
        <x:v>-17.83931</x:v>
      </x:c>
      <x:c t="n" s="0">
        <x:v>-12.96435</x:v>
      </x:c>
      <x:c t="n" s="0">
        <x:v>-6.470061</x:v>
      </x:c>
      <x:c t="n" s="0">
        <x:v>4.041342</x:v>
      </x:c>
      <x:c t="n" s="0">
        <x:v>6.358015</x:v>
      </x:c>
      <x:c t="n" s="0">
        <x:v>15.71417</x:v>
      </x:c>
      <x:c t="n" s="0">
        <x:v>15.47859</x:v>
      </x:c>
      <x:c t="n" s="0">
        <x:v>18.23236</x:v>
      </x:c>
      <x:c t="n" s="0">
        <x:v>24.28674</x:v>
      </x:c>
      <x:c t="n" s="0">
        <x:v>22.06404</x:v>
      </x:c>
      <x:c t="n" s="0">
        <x:v>23.58021</x:v>
      </x:c>
      <x:c t="n" s="0">
        <x:v>23.0645</x:v>
      </x:c>
      <x:c t="n" s="0">
        <x:v>24.87176</x:v>
      </x:c>
      <x:c t="n" s="0">
        <x:v>26.14775</x:v>
      </x:c>
      <x:c t="n" s="0">
        <x:v>24.51645</x:v>
      </x:c>
      <x:c t="n" s="0">
        <x:v>25.19282</x:v>
      </x:c>
      <x:c t="n" s="0">
        <x:v>26.48648</x:v>
      </x:c>
      <x:c t="n" s="0">
        <x:v>27.9552</x:v>
      </x:c>
      <x:c t="n" s="0">
        <x:v>32.56128</x:v>
      </x:c>
      <x:c t="n" s="0">
        <x:v>32.98792</x:v>
      </x:c>
      <x:c t="n" s="0">
        <x:v>30.93417</x:v>
      </x:c>
      <x:c t="n" s="0">
        <x:v>27.54467</x:v>
      </x:c>
      <x:c t="n" s="0">
        <x:v>25.48545</x:v>
      </x:c>
      <x:c t="n" s="0">
        <x:v>22.3846</x:v>
      </x:c>
      <x:c t="n" s="0">
        <x:v>21.65997</x:v>
      </x:c>
      <x:c t="n" s="0">
        <x:v>26.07003</x:v>
      </x:c>
      <x:c t="n" s="0">
        <x:v>21.31273</x:v>
      </x:c>
      <x:c t="n" s="0">
        <x:v>10.40902</x:v>
      </x:c>
      <x:c t="n" s="0">
        <x:v>7.269065</x:v>
      </x:c>
      <x:c t="n" s="0">
        <x:v>5.366543</x:v>
      </x:c>
      <x:c t="n" s="0">
        <x:v>5.558091</x:v>
      </x:c>
      <x:c t="n" s="0">
        <x:v>7.346225</x:v>
      </x:c>
      <x:c t="n" s="0">
        <x:v>3.098726</x:v>
      </x:c>
      <x:c t="n" s="0">
        <x:v>-30.06697</x:v>
      </x:c>
      <x:c t="n" s="0">
        <x:v>-29.16826</x:v>
      </x:c>
      <x:c t="n" s="0">
        <x:v>-22.88723</x:v>
      </x:c>
      <x:c t="n" s="0">
        <x:v>-21.2807</x:v>
      </x:c>
      <x:c t="n" s="0">
        <x:v>-12.41371</x:v>
      </x:c>
      <x:c t="n" s="0">
        <x:v>-7.832605</x:v>
      </x:c>
      <x:c t="n" s="0">
        <x:v>5.443666</x:v>
      </x:c>
      <x:c t="n" s="0">
        <x:v>7.388378</x:v>
      </x:c>
      <x:c t="n" s="0">
        <x:v>17.60062</x:v>
      </x:c>
      <x:c t="n" s="0">
        <x:v>14.54409</x:v>
      </x:c>
      <x:c t="n" s="0">
        <x:v>14.53864</x:v>
      </x:c>
      <x:c t="n" s="0">
        <x:v>24.7109</x:v>
      </x:c>
      <x:c t="n" s="0">
        <x:v>14.9308</x:v>
      </x:c>
      <x:c t="n" s="0">
        <x:v>19.22749</x:v>
      </x:c>
      <x:c t="n" s="0">
        <x:v>26.12114</x:v>
      </x:c>
      <x:c t="n" s="0">
        <x:v>28.53891</x:v>
      </x:c>
      <x:c t="n" s="0">
        <x:v>28.28579</x:v>
      </x:c>
      <x:c t="n" s="0">
        <x:v>17.03709</x:v>
      </x:c>
      <x:c t="n" s="0">
        <x:v>20.92864</x:v>
      </x:c>
      <x:c t="n" s="0">
        <x:v>27.68003</x:v>
      </x:c>
      <x:c t="n" s="0">
        <x:v>28.55528</x:v>
      </x:c>
      <x:c t="n" s="0">
        <x:v>33.38611</x:v>
      </x:c>
      <x:c t="n" s="0">
        <x:v>35.51539</x:v>
      </x:c>
      <x:c t="n" s="0">
        <x:v>31.77215</x:v>
      </x:c>
      <x:c t="n" s="0">
        <x:v>29.04991</x:v>
      </x:c>
      <x:c t="n" s="0">
        <x:v>22.64314</x:v>
      </x:c>
      <x:c t="n" s="0">
        <x:v>19.86768</x:v>
      </x:c>
      <x:c t="n" s="0">
        <x:v>23.10171</x:v>
      </x:c>
      <x:c t="n" s="0">
        <x:v>22.52501</x:v>
      </x:c>
      <x:c t="n" s="0">
        <x:v>20.14456</x:v>
      </x:c>
      <x:c t="n" s="0">
        <x:v>12.24804</x:v>
      </x:c>
      <x:c t="n" s="0">
        <x:v>6.623432</x:v>
      </x:c>
      <x:c t="n" s="0">
        <x:v>4.718077</x:v>
      </x:c>
      <x:c t="n" s="0">
        <x:v>4.619617</x:v>
      </x:c>
      <x:c t="n" s="0">
        <x:v>7.415564</x:v>
      </x:c>
      <x:c t="n" s="0">
        <x:v>2.826875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43942.9186921296</x:v>
      </x:c>
      <x:c t="n" s="7">
        <x:v>43942.9186921296</x:v>
      </x:c>
      <x:c t="n" s="0">
        <x:v>38.82032</x:v>
      </x:c>
      <x:c t="n" s="0">
        <x:v>54.20069</x:v>
      </x:c>
      <x:c t="n" s="0">
        <x:v>58.88893</x:v>
      </x:c>
      <x:c t="n" s="0">
        <x:v>66.08861</x:v>
      </x:c>
      <x:c t="n" s="0">
        <x:v>-30.06697</x:v>
      </x:c>
      <x:c t="n" s="0">
        <x:v>-29.16826</x:v>
      </x:c>
      <x:c t="n" s="0">
        <x:v>-20.39761</x:v>
      </x:c>
      <x:c t="n" s="0">
        <x:v>-18.20102</x:v>
      </x:c>
      <x:c t="n" s="0">
        <x:v>-11.10988</x:v>
      </x:c>
      <x:c t="n" s="0">
        <x:v>-6.644235</x:v>
      </x:c>
      <x:c t="n" s="0">
        <x:v>4.276478</x:v>
      </x:c>
      <x:c t="n" s="0">
        <x:v>6.52453</x:v>
      </x:c>
      <x:c t="n" s="0">
        <x:v>15.80032</x:v>
      </x:c>
      <x:c t="n" s="0">
        <x:v>15.44067</x:v>
      </x:c>
      <x:c t="n" s="0">
        <x:v>17.85313</x:v>
      </x:c>
      <x:c t="n" s="0">
        <x:v>24.31059</x:v>
      </x:c>
      <x:c t="n" s="0">
        <x:v>21.56099</x:v>
      </x:c>
      <x:c t="n" s="0">
        <x:v>23.15918</x:v>
      </x:c>
      <x:c t="n" s="0">
        <x:v>24.13879</x:v>
      </x:c>
      <x:c t="n" s="0">
        <x:v>25.80677</x:v>
      </x:c>
      <x:c t="n" s="0">
        <x:v>26.23632</x:v>
      </x:c>
      <x:c t="n" s="0">
        <x:v>24.06843</x:v>
      </x:c>
      <x:c t="n" s="0">
        <x:v>24.72257</x:v>
      </x:c>
      <x:c t="n" s="0">
        <x:v>26.22091</x:v>
      </x:c>
      <x:c t="n" s="0">
        <x:v>29.03247</x:v>
      </x:c>
      <x:c t="n" s="0">
        <x:v>32.57542</x:v>
      </x:c>
      <x:c t="n" s="0">
        <x:v>33.53273</x:v>
      </x:c>
      <x:c t="n" s="0">
        <x:v>30.81645</x:v>
      </x:c>
      <x:c t="n" s="0">
        <x:v>27.32517</x:v>
      </x:c>
      <x:c t="n" s="0">
        <x:v>25.30707</x:v>
      </x:c>
      <x:c t="n" s="0">
        <x:v>22.165</x:v>
      </x:c>
      <x:c t="n" s="0">
        <x:v>21.65554</x:v>
      </x:c>
      <x:c t="n" s="0">
        <x:v>25.64856</x:v>
      </x:c>
      <x:c t="n" s="0">
        <x:v>21.57706</x:v>
      </x:c>
      <x:c t="n" s="0">
        <x:v>10.28217</x:v>
      </x:c>
      <x:c t="n" s="0">
        <x:v>7.110641</x:v>
      </x:c>
      <x:c t="n" s="0">
        <x:v>5.195606</x:v>
      </x:c>
      <x:c t="n" s="0">
        <x:v>5.465573</x:v>
      </x:c>
      <x:c t="n" s="0">
        <x:v>7.466044</x:v>
      </x:c>
      <x:c t="n" s="0">
        <x:v>3.188841</x:v>
      </x:c>
      <x:c t="n" s="0">
        <x:v>-30.06697</x:v>
      </x:c>
      <x:c t="n" s="0">
        <x:v>-29.16826</x:v>
      </x:c>
      <x:c t="n" s="0">
        <x:v>-22.88723</x:v>
      </x:c>
      <x:c t="n" s="0">
        <x:v>-21.2807</x:v>
      </x:c>
      <x:c t="n" s="0">
        <x:v>-4.770943</x:v>
      </x:c>
      <x:c t="n" s="0">
        <x:v>-7.832605</x:v>
      </x:c>
      <x:c t="n" s="0">
        <x:v>4.564909</x:v>
      </x:c>
      <x:c t="n" s="0">
        <x:v>7.388378</x:v>
      </x:c>
      <x:c t="n" s="0">
        <x:v>15.31305</x:v>
      </x:c>
      <x:c t="n" s="0">
        <x:v>15.98067</x:v>
      </x:c>
      <x:c t="n" s="0">
        <x:v>14.53864</x:v>
      </x:c>
      <x:c t="n" s="0">
        <x:v>24.0621</x:v>
      </x:c>
      <x:c t="n" s="0">
        <x:v>17.22949</x:v>
      </x:c>
      <x:c t="n" s="0">
        <x:v>19.56532</x:v>
      </x:c>
      <x:c t="n" s="0">
        <x:v>27.72211</x:v>
      </x:c>
      <x:c t="n" s="0">
        <x:v>29.23122</x:v>
      </x:c>
      <x:c t="n" s="0">
        <x:v>23.08741</x:v>
      </x:c>
      <x:c t="n" s="0">
        <x:v>19.74073</x:v>
      </x:c>
      <x:c t="n" s="0">
        <x:v>25.17127</x:v>
      </x:c>
      <x:c t="n" s="0">
        <x:v>26.88203</x:v>
      </x:c>
      <x:c t="n" s="0">
        <x:v>31.42989</x:v>
      </x:c>
      <x:c t="n" s="0">
        <x:v>30.80819</x:v>
      </x:c>
      <x:c t="n" s="0">
        <x:v>34.9913</x:v>
      </x:c>
      <x:c t="n" s="0">
        <x:v>31.66992</x:v>
      </x:c>
      <x:c t="n" s="0">
        <x:v>27.83743</x:v>
      </x:c>
      <x:c t="n" s="0">
        <x:v>23.87329</x:v>
      </x:c>
      <x:c t="n" s="0">
        <x:v>22.12561</x:v>
      </x:c>
      <x:c t="n" s="0">
        <x:v>22.52324</x:v>
      </x:c>
      <x:c t="n" s="0">
        <x:v>20.45292</x:v>
      </x:c>
      <x:c t="n" s="0">
        <x:v>23.68653</x:v>
      </x:c>
      <x:c t="n" s="0">
        <x:v>7.8164</x:v>
      </x:c>
      <x:c t="n" s="0">
        <x:v>5.646272</x:v>
      </x:c>
      <x:c t="n" s="0">
        <x:v>5.185803</x:v>
      </x:c>
      <x:c t="n" s="0">
        <x:v>5.16325</x:v>
      </x:c>
      <x:c t="n" s="0">
        <x:v>8.439949</x:v>
      </x:c>
      <x:c t="n" s="0">
        <x:v>3.43632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43942.9186921296</x:v>
      </x:c>
      <x:c t="n" s="7">
        <x:v>43942.9186921296</x:v>
      </x:c>
      <x:c t="n" s="0">
        <x:v>41.20689</x:v>
      </x:c>
      <x:c t="n" s="0">
        <x:v>54.20069</x:v>
      </x:c>
      <x:c t="n" s="0">
        <x:v>64.05717</x:v>
      </x:c>
      <x:c t="n" s="0">
        <x:v>68.99906</x:v>
      </x:c>
      <x:c t="n" s="0">
        <x:v>-30.06697</x:v>
      </x:c>
      <x:c t="n" s="0">
        <x:v>-29.16826</x:v>
      </x:c>
      <x:c t="n" s="0">
        <x:v>-20.68355</x:v>
      </x:c>
      <x:c t="n" s="0">
        <x:v>-18.53571</x:v>
      </x:c>
      <x:c t="n" s="0">
        <x:v>-9.40043</x:v>
      </x:c>
      <x:c t="n" s="0">
        <x:v>-6.798721</x:v>
      </x:c>
      <x:c t="n" s="0">
        <x:v>3.920851</x:v>
      </x:c>
      <x:c t="n" s="0">
        <x:v>6.661853</x:v>
      </x:c>
      <x:c t="n" s="0">
        <x:v>15.73251</x:v>
      </x:c>
      <x:c t="n" s="0">
        <x:v>15.64122</x:v>
      </x:c>
      <x:c t="n" s="0">
        <x:v>17.5008</x:v>
      </x:c>
      <x:c t="n" s="0">
        <x:v>24.21644</x:v>
      </x:c>
      <x:c t="n" s="0">
        <x:v>21.20426</x:v>
      </x:c>
      <x:c t="n" s="0">
        <x:v>22.8437</x:v>
      </x:c>
      <x:c t="n" s="0">
        <x:v>24.53612</x:v>
      </x:c>
      <x:c t="n" s="0">
        <x:v>26.56157</x:v>
      </x:c>
      <x:c t="n" s="0">
        <x:v>25.69517</x:v>
      </x:c>
      <x:c t="n" s="0">
        <x:v>23.56316</x:v>
      </x:c>
      <x:c t="n" s="0">
        <x:v>26.23119</x:v>
      </x:c>
      <x:c t="n" s="0">
        <x:v>26.1504</x:v>
      </x:c>
      <x:c t="n" s="0">
        <x:v>28.85517</x:v>
      </x:c>
      <x:c t="n" s="0">
        <x:v>32.20001</x:v>
      </x:c>
      <x:c t="n" s="0">
        <x:v>33.81082</x:v>
      </x:c>
      <x:c t="n" s="0">
        <x:v>30.79934</x:v>
      </x:c>
      <x:c t="n" s="0">
        <x:v>27.80345</x:v>
      </x:c>
      <x:c t="n" s="0">
        <x:v>25.13164</x:v>
      </x:c>
      <x:c t="n" s="0">
        <x:v>22.54315</x:v>
      </x:c>
      <x:c t="n" s="0">
        <x:v>21.85362</x:v>
      </x:c>
      <x:c t="n" s="0">
        <x:v>25.29695</x:v>
      </x:c>
      <x:c t="n" s="0">
        <x:v>22.09505</x:v>
      </x:c>
      <x:c t="n" s="0">
        <x:v>10.08599</x:v>
      </x:c>
      <x:c t="n" s="0">
        <x:v>7.010109</x:v>
      </x:c>
      <x:c t="n" s="0">
        <x:v>5.339901</x:v>
      </x:c>
      <x:c t="n" s="0">
        <x:v>5.349126</x:v>
      </x:c>
      <x:c t="n" s="0">
        <x:v>7.386459</x:v>
      </x:c>
      <x:c t="n" s="0">
        <x:v>3.331317</x:v>
      </x:c>
      <x:c t="n" s="0">
        <x:v>-30.06697</x:v>
      </x:c>
      <x:c t="n" s="0">
        <x:v>-29.16826</x:v>
      </x:c>
      <x:c t="n" s="0">
        <x:v>-22.88723</x:v>
      </x:c>
      <x:c t="n" s="0">
        <x:v>-21.2807</x:v>
      </x:c>
      <x:c t="n" s="0">
        <x:v>-4.770943</x:v>
      </x:c>
      <x:c t="n" s="0">
        <x:v>-7.832605</x:v>
      </x:c>
      <x:c t="n" s="0">
        <x:v>-0.2869122</x:v>
      </x:c>
      <x:c t="n" s="0">
        <x:v>6.688335</x:v>
      </x:c>
      <x:c t="n" s="0">
        <x:v>15.31305</x:v>
      </x:c>
      <x:c t="n" s="0">
        <x:v>16.65876</x:v>
      </x:c>
      <x:c t="n" s="0">
        <x:v>14.53864</x:v>
      </x:c>
      <x:c t="n" s="0">
        <x:v>23.62053</x:v>
      </x:c>
      <x:c t="n" s="0">
        <x:v>18.18671</x:v>
      </x:c>
      <x:c t="n" s="0">
        <x:v>20.44496</x:v>
      </x:c>
      <x:c t="n" s="0">
        <x:v>25.3096</x:v>
      </x:c>
      <x:c t="n" s="0">
        <x:v>29.49377</x:v>
      </x:c>
      <x:c t="n" s="0">
        <x:v>21.08334</x:v>
      </x:c>
      <x:c t="n" s="0">
        <x:v>19.40888</x:v>
      </x:c>
      <x:c t="n" s="0">
        <x:v>29.94042</x:v>
      </x:c>
      <x:c t="n" s="0">
        <x:v>19.1064</x:v>
      </x:c>
      <x:c t="n" s="0">
        <x:v>28.95704</x:v>
      </x:c>
      <x:c t="n" s="0">
        <x:v>30.57096</x:v>
      </x:c>
      <x:c t="n" s="0">
        <x:v>34.38104</x:v>
      </x:c>
      <x:c t="n" s="0">
        <x:v>24.80965</x:v>
      </x:c>
      <x:c t="n" s="0">
        <x:v>27.56062</x:v>
      </x:c>
      <x:c t="n" s="0">
        <x:v>22.64274</x:v>
      </x:c>
      <x:c t="n" s="0">
        <x:v>23.67926</x:v>
      </x:c>
      <x:c t="n" s="0">
        <x:v>22.35826</x:v>
      </x:c>
      <x:c t="n" s="0">
        <x:v>23.19977</x:v>
      </x:c>
      <x:c t="n" s="0">
        <x:v>23.78662</x:v>
      </x:c>
      <x:c t="n" s="0">
        <x:v>8.915998</x:v>
      </x:c>
      <x:c t="n" s="0">
        <x:v>6.320219</x:v>
      </x:c>
      <x:c t="n" s="0">
        <x:v>6.06391</x:v>
      </x:c>
      <x:c t="n" s="0">
        <x:v>4.715146</x:v>
      </x:c>
      <x:c t="n" s="0">
        <x:v>5.980506</x:v>
      </x:c>
      <x:c t="n" s="0">
        <x:v>4.684719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43942.9186921296</x:v>
      </x:c>
      <x:c t="n" s="7">
        <x:v>43942.9186921296</x:v>
      </x:c>
      <x:c t="n" s="0">
        <x:v>40.48056</x:v>
      </x:c>
      <x:c t="n" s="0">
        <x:v>54.20069</x:v>
      </x:c>
      <x:c t="n" s="0">
        <x:v>60.56789</x:v>
      </x:c>
      <x:c t="n" s="0">
        <x:v>68.10506</x:v>
      </x:c>
      <x:c t="n" s="0">
        <x:v>-30.06697</x:v>
      </x:c>
      <x:c t="n" s="0">
        <x:v>-29.16826</x:v>
      </x:c>
      <x:c t="n" s="0">
        <x:v>-20.94366</x:v>
      </x:c>
      <x:c t="n" s="0">
        <x:v>-18.84356</x:v>
      </x:c>
      <x:c t="n" s="0">
        <x:v>-8.335502</x:v>
      </x:c>
      <x:c t="n" s="0">
        <x:v>-6.766427</x:v>
      </x:c>
      <x:c t="n" s="0">
        <x:v>3.508511</x:v>
      </x:c>
      <x:c t="n" s="0">
        <x:v>6.475863</x:v>
      </x:c>
      <x:c t="n" s="0">
        <x:v>15.82575</x:v>
      </x:c>
      <x:c t="n" s="0">
        <x:v>15.80545</x:v>
      </x:c>
      <x:c t="n" s="0">
        <x:v>17.3829</x:v>
      </x:c>
      <x:c t="n" s="0">
        <x:v>24.13439</x:v>
      </x:c>
      <x:c t="n" s="0">
        <x:v>21.04792</x:v>
      </x:c>
      <x:c t="n" s="0">
        <x:v>22.73513</x:v>
      </x:c>
      <x:c t="n" s="0">
        <x:v>24.9404</x:v>
      </x:c>
      <x:c t="n" s="0">
        <x:v>26.51173</x:v>
      </x:c>
      <x:c t="n" s="0">
        <x:v>26.18196</x:v>
      </x:c>
      <x:c t="n" s="0">
        <x:v>23.38089</x:v>
      </x:c>
      <x:c t="n" s="0">
        <x:v>26.59977</x:v>
      </x:c>
      <x:c t="n" s="0">
        <x:v>25.89983</x:v>
      </x:c>
      <x:c t="n" s="0">
        <x:v>28.90222</x:v>
      </x:c>
      <x:c t="n" s="0">
        <x:v>32.36255</x:v>
      </x:c>
      <x:c t="n" s="0">
        <x:v>33.36252</x:v>
      </x:c>
      <x:c t="n" s="0">
        <x:v>30.31742</x:v>
      </x:c>
      <x:c t="n" s="0">
        <x:v>27.38295</x:v>
      </x:c>
      <x:c t="n" s="0">
        <x:v>24.76867</x:v>
      </x:c>
      <x:c t="n" s="0">
        <x:v>22.34827</x:v>
      </x:c>
      <x:c t="n" s="0">
        <x:v>21.97955</x:v>
      </x:c>
      <x:c t="n" s="0">
        <x:v>25.01554</x:v>
      </x:c>
      <x:c t="n" s="0">
        <x:v>21.93999</x:v>
      </x:c>
      <x:c t="n" s="0">
        <x:v>10.02692</x:v>
      </x:c>
      <x:c t="n" s="0">
        <x:v>6.85554</x:v>
      </x:c>
      <x:c t="n" s="0">
        <x:v>5.260411</x:v>
      </x:c>
      <x:c t="n" s="0">
        <x:v>5.659402</x:v>
      </x:c>
      <x:c t="n" s="0">
        <x:v>7.388562</x:v>
      </x:c>
      <x:c t="n" s="0">
        <x:v>3.40507</x:v>
      </x:c>
      <x:c t="n" s="0">
        <x:v>-30.06697</x:v>
      </x:c>
      <x:c t="n" s="0">
        <x:v>-29.16826</x:v>
      </x:c>
      <x:c t="n" s="0">
        <x:v>-22.88723</x:v>
      </x:c>
      <x:c t="n" s="0">
        <x:v>-21.2807</x:v>
      </x:c>
      <x:c t="n" s="0">
        <x:v>-4.770943</x:v>
      </x:c>
      <x:c t="n" s="0">
        <x:v>-5.311287</x:v>
      </x:c>
      <x:c t="n" s="0">
        <x:v>-0.2869122</x:v>
      </x:c>
      <x:c t="n" s="0">
        <x:v>5.191645</x:v>
      </x:c>
      <x:c t="n" s="0">
        <x:v>17.42259</x:v>
      </x:c>
      <x:c t="n" s="0">
        <x:v>16.65876</x:v>
      </x:c>
      <x:c t="n" s="0">
        <x:v>18.43162</x:v>
      </x:c>
      <x:c t="n" s="0">
        <x:v>23.62053</x:v>
      </x:c>
      <x:c t="n" s="0">
        <x:v>22.86442</x:v>
      </x:c>
      <x:c t="n" s="0">
        <x:v>24.68923</x:v>
      </x:c>
      <x:c t="n" s="0">
        <x:v>28.17498</x:v>
      </x:c>
      <x:c t="n" s="0">
        <x:v>21.92617</x:v>
      </x:c>
      <x:c t="n" s="0">
        <x:v>29.75398</x:v>
      </x:c>
      <x:c t="n" s="0">
        <x:v>22.3491</x:v>
      </x:c>
      <x:c t="n" s="0">
        <x:v>27.93065</x:v>
      </x:c>
      <x:c t="n" s="0">
        <x:v>27.43351</x:v>
      </x:c>
      <x:c t="n" s="0">
        <x:v>31.04909</x:v>
      </x:c>
      <x:c t="n" s="0">
        <x:v>32.52584</x:v>
      </x:c>
      <x:c t="n" s="0">
        <x:v>31.18517</x:v>
      </x:c>
      <x:c t="n" s="0">
        <x:v>27.85027</x:v>
      </x:c>
      <x:c t="n" s="0">
        <x:v>26.77183</x:v>
      </x:c>
      <x:c t="n" s="0">
        <x:v>23.59645</x:v>
      </x:c>
      <x:c t="n" s="0">
        <x:v>20.94868</x:v>
      </x:c>
      <x:c t="n" s="0">
        <x:v>22.7107</x:v>
      </x:c>
      <x:c t="n" s="0">
        <x:v>22.16151</x:v>
      </x:c>
      <x:c t="n" s="0">
        <x:v>21.5191</x:v>
      </x:c>
      <x:c t="n" s="0">
        <x:v>13.26399</x:v>
      </x:c>
      <x:c t="n" s="0">
        <x:v>5.731593</x:v>
      </x:c>
      <x:c t="n" s="0">
        <x:v>3.406143</x:v>
      </x:c>
      <x:c t="n" s="0">
        <x:v>6.638072</x:v>
      </x:c>
      <x:c t="n" s="0">
        <x:v>7.59465</x:v>
      </x:c>
      <x:c t="n" s="0">
        <x:v>3.910162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43942.9186921296</x:v>
      </x:c>
      <x:c t="n" s="7">
        <x:v>43942.9186921296</x:v>
      </x:c>
      <x:c t="n" s="0">
        <x:v>41.65826</x:v>
      </x:c>
      <x:c t="n" s="0">
        <x:v>54.20069</x:v>
      </x:c>
      <x:c t="n" s="0">
        <x:v>61.10545</x:v>
      </x:c>
      <x:c t="n" s="0">
        <x:v>68.46221</x:v>
      </x:c>
      <x:c t="n" s="0">
        <x:v>-30.06697</x:v>
      </x:c>
      <x:c t="n" s="0">
        <x:v>-29.16826</x:v>
      </x:c>
      <x:c t="n" s="0">
        <x:v>-21.17883</x:v>
      </x:c>
      <x:c t="n" s="0">
        <x:v>-19.12489</x:v>
      </x:c>
      <x:c t="n" s="0">
        <x:v>-7.5957</x:v>
      </x:c>
      <x:c t="n" s="0">
        <x:v>-6.305272</x:v>
      </x:c>
      <x:c t="n" s="0">
        <x:v>3.122441</x:v>
      </x:c>
      <x:c t="n" s="0">
        <x:v>6.310463</x:v>
      </x:c>
      <x:c t="n" s="0">
        <x:v>16.29283</x:v>
      </x:c>
      <x:c t="n" s="0">
        <x:v>15.94651</x:v>
      </x:c>
      <x:c t="n" s="0">
        <x:v>17.81997</x:v>
      </x:c>
      <x:c t="n" s="0">
        <x:v>23.87873</x:v>
      </x:c>
      <x:c t="n" s="0">
        <x:v>21.91883</x:v>
      </x:c>
      <x:c t="n" s="0">
        <x:v>23.61905</x:v>
      </x:c>
      <x:c t="n" s="0">
        <x:v>25.9114</x:v>
      </x:c>
      <x:c t="n" s="0">
        <x:v>26.01922</x:v>
      </x:c>
      <x:c t="n" s="0">
        <x:v>26.78564</x:v>
      </x:c>
      <x:c t="n" s="0">
        <x:v>23.71247</x:v>
      </x:c>
      <x:c t="n" s="0">
        <x:v>26.33398</x:v>
      </x:c>
      <x:c t="n" s="0">
        <x:v>26.18174</x:v>
      </x:c>
      <x:c t="n" s="0">
        <x:v>29.27912</x:v>
      </x:c>
      <x:c t="n" s="0">
        <x:v>32.2495</x:v>
      </x:c>
      <x:c t="n" s="0">
        <x:v>33.37742</x:v>
      </x:c>
      <x:c t="n" s="0">
        <x:v>30.47814</x:v>
      </x:c>
      <x:c t="n" s="0">
        <x:v>27.39847</x:v>
      </x:c>
      <x:c t="n" s="0">
        <x:v>24.74277</x:v>
      </x:c>
      <x:c t="n" s="0">
        <x:v>22.22132</x:v>
      </x:c>
      <x:c t="n" s="0">
        <x:v>22.00979</x:v>
      </x:c>
      <x:c t="n" s="0">
        <x:v>24.61426</x:v>
      </x:c>
      <x:c t="n" s="0">
        <x:v>21.9361</x:v>
      </x:c>
      <x:c t="n" s="0">
        <x:v>10.76324</x:v>
      </x:c>
      <x:c t="n" s="0">
        <x:v>6.748275</x:v>
      </x:c>
      <x:c t="n" s="0">
        <x:v>5.211813</x:v>
      </x:c>
      <x:c t="n" s="0">
        <x:v>5.571146</x:v>
      </x:c>
      <x:c t="n" s="0">
        <x:v>7.367663</x:v>
      </x:c>
      <x:c t="n" s="0">
        <x:v>3.473114</x:v>
      </x:c>
      <x:c t="n" s="0">
        <x:v>-30.06697</x:v>
      </x:c>
      <x:c t="n" s="0">
        <x:v>-29.16826</x:v>
      </x:c>
      <x:c t="n" s="0">
        <x:v>-22.14264</x:v>
      </x:c>
      <x:c t="n" s="0">
        <x:v>-21.25563</x:v>
      </x:c>
      <x:c t="n" s="0">
        <x:v>-4.770943</x:v>
      </x:c>
      <x:c t="n" s="0">
        <x:v>-4.292966</x:v>
      </x:c>
      <x:c t="n" s="0">
        <x:v>-0.2869122</x:v>
      </x:c>
      <x:c t="n" s="0">
        <x:v>4.893061</x:v>
      </x:c>
      <x:c t="n" s="0">
        <x:v>18.32466</x:v>
      </x:c>
      <x:c t="n" s="0">
        <x:v>16.77767</x:v>
      </x:c>
      <x:c t="n" s="0">
        <x:v>19.75158</x:v>
      </x:c>
      <x:c t="n" s="0">
        <x:v>20.33512</x:v>
      </x:c>
      <x:c t="n" s="0">
        <x:v>25.06396</x:v>
      </x:c>
      <x:c t="n" s="0">
        <x:v>26.7942</x:v>
      </x:c>
      <x:c t="n" s="0">
        <x:v>28.70704</x:v>
      </x:c>
      <x:c t="n" s="0">
        <x:v>19.71889</x:v>
      </x:c>
      <x:c t="n" s="0">
        <x:v>28.2787</x:v>
      </x:c>
      <x:c t="n" s="0">
        <x:v>26.17892</x:v>
      </x:c>
      <x:c t="n" s="0">
        <x:v>24.1875</x:v>
      </x:c>
      <x:c t="n" s="0">
        <x:v>25.0132</x:v>
      </x:c>
      <x:c t="n" s="0">
        <x:v>30.30751</x:v>
      </x:c>
      <x:c t="n" s="0">
        <x:v>34.70335</x:v>
      </x:c>
      <x:c t="n" s="0">
        <x:v>33.10284</x:v>
      </x:c>
      <x:c t="n" s="0">
        <x:v>31.60903</x:v>
      </x:c>
      <x:c t="n" s="0">
        <x:v>27.8265</x:v>
      </x:c>
      <x:c t="n" s="0">
        <x:v>24.49697</x:v>
      </x:c>
      <x:c t="n" s="0">
        <x:v>20.80841</x:v>
      </x:c>
      <x:c t="n" s="0">
        <x:v>21.96606</x:v>
      </x:c>
      <x:c t="n" s="0">
        <x:v>22.26576</x:v>
      </x:c>
      <x:c t="n" s="0">
        <x:v>24.12423</x:v>
      </x:c>
      <x:c t="n" s="0">
        <x:v>10.69407</x:v>
      </x:c>
      <x:c t="n" s="0">
        <x:v>5.660514</x:v>
      </x:c>
      <x:c t="n" s="0">
        <x:v>4.854846</x:v>
      </x:c>
      <x:c t="n" s="0">
        <x:v>6.484084</x:v>
      </x:c>
      <x:c t="n" s="0">
        <x:v>8.305527</x:v>
      </x:c>
      <x:c t="n" s="0">
        <x:v>3.337157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43942.9186921296</x:v>
      </x:c>
      <x:c t="n" s="7">
        <x:v>43942.9186921296</x:v>
      </x:c>
      <x:c t="n" s="0">
        <x:v>40.61565</x:v>
      </x:c>
      <x:c t="n" s="0">
        <x:v>54.20069</x:v>
      </x:c>
      <x:c t="n" s="0">
        <x:v>56.43134</x:v>
      </x:c>
      <x:c t="n" s="0">
        <x:v>64.42529</x:v>
      </x:c>
      <x:c t="n" s="0">
        <x:v>-30.06697</x:v>
      </x:c>
      <x:c t="n" s="0">
        <x:v>-29.16826</x:v>
      </x:c>
      <x:c t="n" s="0">
        <x:v>-20.90475</x:v>
      </x:c>
      <x:c t="n" s="0">
        <x:v>-19.366</x:v>
      </x:c>
      <x:c t="n" s="0">
        <x:v>-7.050478</x:v>
      </x:c>
      <x:c t="n" s="0">
        <x:v>-5.946833</x:v>
      </x:c>
      <x:c t="n" s="0">
        <x:v>2.76317</x:v>
      </x:c>
      <x:c t="n" s="0">
        <x:v>5.953038</x:v>
      </x:c>
      <x:c t="n" s="0">
        <x:v>16.65545</x:v>
      </x:c>
      <x:c t="n" s="0">
        <x:v>16.09827</x:v>
      </x:c>
      <x:c t="n" s="0">
        <x:v>18.1613</x:v>
      </x:c>
      <x:c t="n" s="0">
        <x:v>23.4603</x:v>
      </x:c>
      <x:c t="n" s="0">
        <x:v>22.54534</x:v>
      </x:c>
      <x:c t="n" s="0">
        <x:v>23.80925</x:v>
      </x:c>
      <x:c t="n" s="0">
        <x:v>25.60222</x:v>
      </x:c>
      <x:c t="n" s="0">
        <x:v>25.48316</x:v>
      </x:c>
      <x:c t="n" s="0">
        <x:v>26.61279</x:v>
      </x:c>
      <x:c t="n" s="0">
        <x:v>24.04168</x:v>
      </x:c>
      <x:c t="n" s="0">
        <x:v>25.95204</x:v>
      </x:c>
      <x:c t="n" s="0">
        <x:v>25.72289</x:v>
      </x:c>
      <x:c t="n" s="0">
        <x:v>30.10765</x:v>
      </x:c>
      <x:c t="n" s="0">
        <x:v>33.36166</x:v>
      </x:c>
      <x:c t="n" s="0">
        <x:v>33.58792</x:v>
      </x:c>
      <x:c t="n" s="0">
        <x:v>30.62687</x:v>
      </x:c>
      <x:c t="n" s="0">
        <x:v>27.4649</x:v>
      </x:c>
      <x:c t="n" s="0">
        <x:v>24.84982</x:v>
      </x:c>
      <x:c t="n" s="0">
        <x:v>21.8423</x:v>
      </x:c>
      <x:c t="n" s="0">
        <x:v>21.87865</x:v>
      </x:c>
      <x:c t="n" s="0">
        <x:v>24.4578</x:v>
      </x:c>
      <x:c t="n" s="0">
        <x:v>22.83945</x:v>
      </x:c>
      <x:c t="n" s="0">
        <x:v>10.4642</x:v>
      </x:c>
      <x:c t="n" s="0">
        <x:v>6.70701</x:v>
      </x:c>
      <x:c t="n" s="0">
        <x:v>5.183044</x:v>
      </x:c>
      <x:c t="n" s="0">
        <x:v>5.565382</x:v>
      </x:c>
      <x:c t="n" s="0">
        <x:v>7.47746</x:v>
      </x:c>
      <x:c t="n" s="0">
        <x:v>3.369561</x:v>
      </x:c>
      <x:c t="n" s="0">
        <x:v>-30.06697</x:v>
      </x:c>
      <x:c t="n" s="0">
        <x:v>-29.16826</x:v>
      </x:c>
      <x:c t="n" s="0">
        <x:v>-18.91446</x:v>
      </x:c>
      <x:c t="n" s="0">
        <x:v>-21.08407</x:v>
      </x:c>
      <x:c t="n" s="0">
        <x:v>-4.770943</x:v>
      </x:c>
      <x:c t="n" s="0">
        <x:v>-4.292966</x:v>
      </x:c>
      <x:c t="n" s="0">
        <x:v>-0.2869122</x:v>
      </x:c>
      <x:c t="n" s="0">
        <x:v>1.898467</x:v>
      </x:c>
      <x:c t="n" s="0">
        <x:v>18.32466</x:v>
      </x:c>
      <x:c t="n" s="0">
        <x:v>16.8934</x:v>
      </x:c>
      <x:c t="n" s="0">
        <x:v>19.75158</x:v>
      </x:c>
      <x:c t="n" s="0">
        <x:v>19.56994</x:v>
      </x:c>
      <x:c t="n" s="0">
        <x:v>25.24186</x:v>
      </x:c>
      <x:c t="n" s="0">
        <x:v>21.46413</x:v>
      </x:c>
      <x:c t="n" s="0">
        <x:v>9.611481</x:v>
      </x:c>
      <x:c t="n" s="0">
        <x:v>18.97649</x:v>
      </x:c>
      <x:c t="n" s="0">
        <x:v>27.8135</x:v>
      </x:c>
      <x:c t="n" s="0">
        <x:v>24.24891</x:v>
      </x:c>
      <x:c t="n" s="0">
        <x:v>24.11469</x:v>
      </x:c>
      <x:c t="n" s="0">
        <x:v>22.67754</x:v>
      </x:c>
      <x:c t="n" s="0">
        <x:v>32.01784</x:v>
      </x:c>
      <x:c t="n" s="0">
        <x:v>35.10689</x:v>
      </x:c>
      <x:c t="n" s="0">
        <x:v>35.26794</x:v>
      </x:c>
      <x:c t="n" s="0">
        <x:v>31.69185</x:v>
      </x:c>
      <x:c t="n" s="0">
        <x:v>25.31477</x:v>
      </x:c>
      <x:c t="n" s="0">
        <x:v>26.04128</x:v>
      </x:c>
      <x:c t="n" s="0">
        <x:v>20.55114</x:v>
      </x:c>
      <x:c t="n" s="0">
        <x:v>20.601</x:v>
      </x:c>
      <x:c t="n" s="0">
        <x:v>24.96898</x:v>
      </x:c>
      <x:c t="n" s="0">
        <x:v>25.17237</x:v>
      </x:c>
      <x:c t="n" s="0">
        <x:v>8.591358</x:v>
      </x:c>
      <x:c t="n" s="0">
        <x:v>6.779385</x:v>
      </x:c>
      <x:c t="n" s="0">
        <x:v>6.038411</x:v>
      </x:c>
      <x:c t="n" s="0">
        <x:v>5.787377</x:v>
      </x:c>
      <x:c t="n" s="0">
        <x:v>7.945684</x:v>
      </x:c>
      <x:c t="n" s="0">
        <x:v>2.833497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43942.9186921296</x:v>
      </x:c>
      <x:c t="n" s="7">
        <x:v>43942.9186921296</x:v>
      </x:c>
      <x:c t="n" s="0">
        <x:v>40.86295</x:v>
      </x:c>
      <x:c t="n" s="0">
        <x:v>54.20069</x:v>
      </x:c>
      <x:c t="n" s="0">
        <x:v>57.46809</x:v>
      </x:c>
      <x:c t="n" s="0">
        <x:v>63.45619</x:v>
      </x:c>
      <x:c t="n" s="0">
        <x:v>-30.06697</x:v>
      </x:c>
      <x:c t="n" s="0">
        <x:v>-29.16826</x:v>
      </x:c>
      <x:c t="n" s="0">
        <x:v>-20.5512</x:v>
      </x:c>
      <x:c t="n" s="0">
        <x:v>-19.57837</x:v>
      </x:c>
      <x:c t="n" s="0">
        <x:v>-6.633557</x:v>
      </x:c>
      <x:c t="n" s="0">
        <x:v>-5.662522</x:v>
      </x:c>
      <x:c t="n" s="0">
        <x:v>2.448504</x:v>
      </x:c>
      <x:c t="n" s="0">
        <x:v>5.550187</x:v>
      </x:c>
      <x:c t="n" s="0">
        <x:v>16.89513</x:v>
      </x:c>
      <x:c t="n" s="0">
        <x:v>16.22382</x:v>
      </x:c>
      <x:c t="n" s="0">
        <x:v>18.43297</x:v>
      </x:c>
      <x:c t="n" s="0">
        <x:v>23.06798</x:v>
      </x:c>
      <x:c t="n" s="0">
        <x:v>23.26933</x:v>
      </x:c>
      <x:c t="n" s="0">
        <x:v>23.20792</x:v>
      </x:c>
      <x:c t="n" s="0">
        <x:v>25.02043</x:v>
      </x:c>
      <x:c t="n" s="0">
        <x:v>25.00976</x:v>
      </x:c>
      <x:c t="n" s="0">
        <x:v>27.75264</x:v>
      </x:c>
      <x:c t="n" s="0">
        <x:v>23.56323</x:v>
      </x:c>
      <x:c t="n" s="0">
        <x:v>26.26557</x:v>
      </x:c>
      <x:c t="n" s="0">
        <x:v>26.09788</x:v>
      </x:c>
      <x:c t="n" s="0">
        <x:v>30.27148</x:v>
      </x:c>
      <x:c t="n" s="0">
        <x:v>33.59536</x:v>
      </x:c>
      <x:c t="n" s="0">
        <x:v>33.38051</x:v>
      </x:c>
      <x:c t="n" s="0">
        <x:v>30.75743</x:v>
      </x:c>
      <x:c t="n" s="0">
        <x:v>28.19012</x:v>
      </x:c>
      <x:c t="n" s="0">
        <x:v>24.79777</x:v>
      </x:c>
      <x:c t="n" s="0">
        <x:v>21.87771</x:v>
      </x:c>
      <x:c t="n" s="0">
        <x:v>22.1139</x:v>
      </x:c>
      <x:c t="n" s="0">
        <x:v>24.51772</x:v>
      </x:c>
      <x:c t="n" s="0">
        <x:v>22.98817</x:v>
      </x:c>
      <x:c t="n" s="0">
        <x:v>10.30419</x:v>
      </x:c>
      <x:c t="n" s="0">
        <x:v>6.695064</x:v>
      </x:c>
      <x:c t="n" s="0">
        <x:v>5.326663</x:v>
      </x:c>
      <x:c t="n" s="0">
        <x:v>5.945704</x:v>
      </x:c>
      <x:c t="n" s="0">
        <x:v>7.652843</x:v>
      </x:c>
      <x:c t="n" s="0">
        <x:v>3.360119</x:v>
      </x:c>
      <x:c t="n" s="0">
        <x:v>-30.06697</x:v>
      </x:c>
      <x:c t="n" s="0">
        <x:v>-29.16826</x:v>
      </x:c>
      <x:c t="n" s="0">
        <x:v>-18.91446</x:v>
      </x:c>
      <x:c t="n" s="0">
        <x:v>-21.08407</x:v>
      </x:c>
      <x:c t="n" s="0">
        <x:v>-4.770943</x:v>
      </x:c>
      <x:c t="n" s="0">
        <x:v>-4.292966</x:v>
      </x:c>
      <x:c t="n" s="0">
        <x:v>0.4844987</x:v>
      </x:c>
      <x:c t="n" s="0">
        <x:v>1.898467</x:v>
      </x:c>
      <x:c t="n" s="0">
        <x:v>17.33659</x:v>
      </x:c>
      <x:c t="n" s="0">
        <x:v>16.8934</x:v>
      </x:c>
      <x:c t="n" s="0">
        <x:v>19.77981</x:v>
      </x:c>
      <x:c t="n" s="0">
        <x:v>19.56994</x:v>
      </x:c>
      <x:c t="n" s="0">
        <x:v>26.31718</x:v>
      </x:c>
      <x:c t="n" s="0">
        <x:v>14.3868</x:v>
      </x:c>
      <x:c t="n" s="0">
        <x:v>19.51349</x:v>
      </x:c>
      <x:c t="n" s="0">
        <x:v>21.43579</x:v>
      </x:c>
      <x:c t="n" s="0">
        <x:v>30.01865</x:v>
      </x:c>
      <x:c t="n" s="0">
        <x:v>14.34935</x:v>
      </x:c>
      <x:c t="n" s="0">
        <x:v>27.63223</x:v>
      </x:c>
      <x:c t="n" s="0">
        <x:v>28.40454</x:v>
      </x:c>
      <x:c t="n" s="0">
        <x:v>32.30583</x:v>
      </x:c>
      <x:c t="n" s="0">
        <x:v>36.05963</x:v>
      </x:c>
      <x:c t="n" s="0">
        <x:v>29.49567</x:v>
      </x:c>
      <x:c t="n" s="0">
        <x:v>31.65096</x:v>
      </x:c>
      <x:c t="n" s="0">
        <x:v>31.29622</x:v>
      </x:c>
      <x:c t="n" s="0">
        <x:v>23.56493</x:v>
      </x:c>
      <x:c t="n" s="0">
        <x:v>23.16687</x:v>
      </x:c>
      <x:c t="n" s="0">
        <x:v>24.26293</x:v>
      </x:c>
      <x:c t="n" s="0">
        <x:v>22.96943</x:v>
      </x:c>
      <x:c t="n" s="0">
        <x:v>23.06649</x:v>
      </x:c>
      <x:c t="n" s="0">
        <x:v>8.477479</x:v>
      </x:c>
      <x:c t="n" s="0">
        <x:v>6.831072</x:v>
      </x:c>
      <x:c t="n" s="0">
        <x:v>5.691953</x:v>
      </x:c>
      <x:c t="n" s="0">
        <x:v>7.284925</x:v>
      </x:c>
      <x:c t="n" s="0">
        <x:v>7.630715</x:v>
      </x:c>
      <x:c t="n" s="0">
        <x:v>3.282946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43942.9186921296</x:v>
      </x:c>
      <x:c t="n" s="7">
        <x:v>43942.9186921296</x:v>
      </x:c>
      <x:c t="n" s="0">
        <x:v>40.79125</x:v>
      </x:c>
      <x:c t="n" s="0">
        <x:v>54.20069</x:v>
      </x:c>
      <x:c t="n" s="0">
        <x:v>52.98994</x:v>
      </x:c>
      <x:c t="n" s="0">
        <x:v>60.44589</x:v>
      </x:c>
      <x:c t="n" s="0">
        <x:v>-30.06697</x:v>
      </x:c>
      <x:c t="n" s="0">
        <x:v>-29.16826</x:v>
      </x:c>
      <x:c t="n" s="0">
        <x:v>-20.2705</x:v>
      </x:c>
      <x:c t="n" s="0">
        <x:v>-19.76838</x:v>
      </x:c>
      <x:c t="n" s="0">
        <x:v>-6.229444</x:v>
      </x:c>
      <x:c t="n" s="0">
        <x:v>-5.433629</x:v>
      </x:c>
      <x:c t="n" s="0">
        <x:v>2.280296</x:v>
      </x:c>
      <x:c t="n" s="0">
        <x:v>5.173835</x:v>
      </x:c>
      <x:c t="n" s="0">
        <x:v>16.78222</x:v>
      </x:c>
      <x:c t="n" s="0">
        <x:v>16.2913</x:v>
      </x:c>
      <x:c t="n" s="0">
        <x:v>18.68469</x:v>
      </x:c>
      <x:c t="n" s="0">
        <x:v>22.60985</x:v>
      </x:c>
      <x:c t="n" s="0">
        <x:v>23.87068</x:v>
      </x:c>
      <x:c t="n" s="0">
        <x:v>22.70827</x:v>
      </x:c>
      <x:c t="n" s="0">
        <x:v>24.59838</x:v>
      </x:c>
      <x:c t="n" s="0">
        <x:v>24.67271</x:v>
      </x:c>
      <x:c t="n" s="0">
        <x:v>27.28186</x:v>
      </x:c>
      <x:c t="n" s="0">
        <x:v>22.92976</x:v>
      </x:c>
      <x:c t="n" s="0">
        <x:v>25.86724</x:v>
      </x:c>
      <x:c t="n" s="0">
        <x:v>26.41799</x:v>
      </x:c>
      <x:c t="n" s="0">
        <x:v>30.37089</x:v>
      </x:c>
      <x:c t="n" s="0">
        <x:v>33.90954</x:v>
      </x:c>
      <x:c t="n" s="0">
        <x:v>33.15017</x:v>
      </x:c>
      <x:c t="n" s="0">
        <x:v>31.02369</x:v>
      </x:c>
      <x:c t="n" s="0">
        <x:v>28.07302</x:v>
      </x:c>
      <x:c t="n" s="0">
        <x:v>24.97422</x:v>
      </x:c>
      <x:c t="n" s="0">
        <x:v>22.18409</x:v>
      </x:c>
      <x:c t="n" s="0">
        <x:v>22.03805</x:v>
      </x:c>
      <x:c t="n" s="0">
        <x:v>24.29739</x:v>
      </x:c>
      <x:c t="n" s="0">
        <x:v>22.82778</x:v>
      </x:c>
      <x:c t="n" s="0">
        <x:v>10.62737</x:v>
      </x:c>
      <x:c t="n" s="0">
        <x:v>6.725112</x:v>
      </x:c>
      <x:c t="n" s="0">
        <x:v>5.173106</x:v>
      </x:c>
      <x:c t="n" s="0">
        <x:v>5.704502</x:v>
      </x:c>
      <x:c t="n" s="0">
        <x:v>7.628673</x:v>
      </x:c>
      <x:c t="n" s="0">
        <x:v>3.385393</x:v>
      </x:c>
      <x:c t="n" s="0">
        <x:v>-30.06697</x:v>
      </x:c>
      <x:c t="n" s="0">
        <x:v>-29.16826</x:v>
      </x:c>
      <x:c t="n" s="0">
        <x:v>-18.91446</x:v>
      </x:c>
      <x:c t="n" s="0">
        <x:v>-21.08407</x:v>
      </x:c>
      <x:c t="n" s="0">
        <x:v>-4.109828</x:v>
      </x:c>
      <x:c t="n" s="0">
        <x:v>-4.292966</x:v>
      </x:c>
      <x:c t="n" s="0">
        <x:v>1.139335</x:v>
      </x:c>
      <x:c t="n" s="0">
        <x:v>1.898467</x:v>
      </x:c>
      <x:c t="n" s="0">
        <x:v>16.0554</x:v>
      </x:c>
      <x:c t="n" s="0">
        <x:v>16.45008</x:v>
      </x:c>
      <x:c t="n" s="0">
        <x:v>19.97242</x:v>
      </x:c>
      <x:c t="n" s="0">
        <x:v>15.94632</x:v>
      </x:c>
      <x:c t="n" s="0">
        <x:v>26.31718</x:v>
      </x:c>
      <x:c t="n" s="0">
        <x:v>18.52896</x:v>
      </x:c>
      <x:c t="n" s="0">
        <x:v>22.708</x:v>
      </x:c>
      <x:c t="n" s="0">
        <x:v>19.80267</x:v>
      </x:c>
      <x:c t="n" s="0">
        <x:v>25.89951</x:v>
      </x:c>
      <x:c t="n" s="0">
        <x:v>12.01957</x:v>
      </x:c>
      <x:c t="n" s="0">
        <x:v>19.41854</x:v>
      </x:c>
      <x:c t="n" s="0">
        <x:v>28.63079</x:v>
      </x:c>
      <x:c t="n" s="0">
        <x:v>32.52752</x:v>
      </x:c>
      <x:c t="n" s="0">
        <x:v>34.04772</x:v>
      </x:c>
      <x:c t="n" s="0">
        <x:v>32.90688</x:v>
      </x:c>
      <x:c t="n" s="0">
        <x:v>33.88662</x:v>
      </x:c>
      <x:c t="n" s="0">
        <x:v>25.49408</x:v>
      </x:c>
      <x:c t="n" s="0">
        <x:v>25.39896</x:v>
      </x:c>
      <x:c t="n" s="0">
        <x:v>22.87296</x:v>
      </x:c>
      <x:c t="n" s="0">
        <x:v>20.75426</x:v>
      </x:c>
      <x:c t="n" s="0">
        <x:v>23.24079</x:v>
      </x:c>
      <x:c t="n" s="0">
        <x:v>22.73999</x:v>
      </x:c>
      <x:c t="n" s="0">
        <x:v>12.28243</x:v>
      </x:c>
      <x:c t="n" s="0">
        <x:v>6.669755</x:v>
      </x:c>
      <x:c t="n" s="0">
        <x:v>3.552159</x:v>
      </x:c>
      <x:c t="n" s="0">
        <x:v>3.861028</x:v>
      </x:c>
      <x:c t="n" s="0">
        <x:v>8.649683</x:v>
      </x:c>
      <x:c t="n" s="0">
        <x:v>3.365416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43942.9186921296</x:v>
      </x:c>
      <x:c t="n" s="7">
        <x:v>43942.9186921296</x:v>
      </x:c>
      <x:c t="n" s="0">
        <x:v>39.91803</x:v>
      </x:c>
      <x:c t="n" s="0">
        <x:v>54.20069</x:v>
      </x:c>
      <x:c t="n" s="0">
        <x:v>58.44099</x:v>
      </x:c>
      <x:c t="n" s="0">
        <x:v>64.96886</x:v>
      </x:c>
      <x:c t="n" s="0">
        <x:v>-30.06697</x:v>
      </x:c>
      <x:c t="n" s="0">
        <x:v>-29.16826</x:v>
      </x:c>
      <x:c t="n" s="0">
        <x:v>-20.04434</x:v>
      </x:c>
      <x:c t="n" s="0">
        <x:v>-19.93752</x:v>
      </x:c>
      <x:c t="n" s="0">
        <x:v>-5.803557</x:v>
      </x:c>
      <x:c t="n" s="0">
        <x:v>-5.247269</x:v>
      </x:c>
      <x:c t="n" s="0">
        <x:v>2.131297</x:v>
      </x:c>
      <x:c t="n" s="0">
        <x:v>5.401697</x:v>
      </x:c>
      <x:c t="n" s="0">
        <x:v>16.6834</x:v>
      </x:c>
      <x:c t="n" s="0">
        <x:v>16.29135</x:v>
      </x:c>
      <x:c t="n" s="0">
        <x:v>18.89818</x:v>
      </x:c>
      <x:c t="n" s="0">
        <x:v>22.01414</x:v>
      </x:c>
      <x:c t="n" s="0">
        <x:v>24.01215</x:v>
      </x:c>
      <x:c t="n" s="0">
        <x:v>22.32098</x:v>
      </x:c>
      <x:c t="n" s="0">
        <x:v>25.1325</x:v>
      </x:c>
      <x:c t="n" s="0">
        <x:v>24.02435</x:v>
      </x:c>
      <x:c t="n" s="0">
        <x:v>27.29547</x:v>
      </x:c>
      <x:c t="n" s="0">
        <x:v>22.3065</x:v>
      </x:c>
      <x:c t="n" s="0">
        <x:v>25.39171</x:v>
      </x:c>
      <x:c t="n" s="0">
        <x:v>26.45438</x:v>
      </x:c>
      <x:c t="n" s="0">
        <x:v>30.54006</x:v>
      </x:c>
      <x:c t="n" s="0">
        <x:v>33.73524</x:v>
      </x:c>
      <x:c t="n" s="0">
        <x:v>33.21061</x:v>
      </x:c>
      <x:c t="n" s="0">
        <x:v>31.48749</x:v>
      </x:c>
      <x:c t="n" s="0">
        <x:v>27.87002</x:v>
      </x:c>
      <x:c t="n" s="0">
        <x:v>24.81439</x:v>
      </x:c>
      <x:c t="n" s="0">
        <x:v>22.92538</x:v>
      </x:c>
      <x:c t="n" s="0">
        <x:v>21.79083</x:v>
      </x:c>
      <x:c t="n" s="0">
        <x:v>24.77329</x:v>
      </x:c>
      <x:c t="n" s="0">
        <x:v>23.34362</x:v>
      </x:c>
      <x:c t="n" s="0">
        <x:v>10.61934</x:v>
      </x:c>
      <x:c t="n" s="0">
        <x:v>6.502421</x:v>
      </x:c>
      <x:c t="n" s="0">
        <x:v>5.005661</x:v>
      </x:c>
      <x:c t="n" s="0">
        <x:v>5.62871</x:v>
      </x:c>
      <x:c t="n" s="0">
        <x:v>7.681262</x:v>
      </x:c>
      <x:c t="n" s="0">
        <x:v>3.319352</x:v>
      </x:c>
      <x:c t="n" s="0">
        <x:v>-30.06697</x:v>
      </x:c>
      <x:c t="n" s="0">
        <x:v>-29.16826</x:v>
      </x:c>
      <x:c t="n" s="0">
        <x:v>-18.91446</x:v>
      </x:c>
      <x:c t="n" s="0">
        <x:v>-21.08407</x:v>
      </x:c>
      <x:c t="n" s="0">
        <x:v>-3.910074</x:v>
      </x:c>
      <x:c t="n" s="0">
        <x:v>-4.416574</x:v>
      </x:c>
      <x:c t="n" s="0">
        <x:v>1.139335</x:v>
      </x:c>
      <x:c t="n" s="0">
        <x:v>7.885652</x:v>
      </x:c>
      <x:c t="n" s="0">
        <x:v>15.96748</x:v>
      </x:c>
      <x:c t="n" s="0">
        <x:v>16.29165</x:v>
      </x:c>
      <x:c t="n" s="0">
        <x:v>19.97242</x:v>
      </x:c>
      <x:c t="n" s="0">
        <x:v>13.47099</x:v>
      </x:c>
      <x:c t="n" s="0">
        <x:v>23.57043</x:v>
      </x:c>
      <x:c t="n" s="0">
        <x:v>18.52419</x:v>
      </x:c>
      <x:c t="n" s="0">
        <x:v>28.32081</x:v>
      </x:c>
      <x:c t="n" s="0">
        <x:v>12.74064</x:v>
      </x:c>
      <x:c t="n" s="0">
        <x:v>25.63374</x:v>
      </x:c>
      <x:c t="n" s="0">
        <x:v>12.98304</x:v>
      </x:c>
      <x:c t="n" s="0">
        <x:v>23.485</x:v>
      </x:c>
      <x:c t="n" s="0">
        <x:v>26.32391</x:v>
      </x:c>
      <x:c t="n" s="0">
        <x:v>31.53727</x:v>
      </x:c>
      <x:c t="n" s="0">
        <x:v>35.17168</x:v>
      </x:c>
      <x:c t="n" s="0">
        <x:v>33.26119</x:v>
      </x:c>
      <x:c t="n" s="0">
        <x:v>30.93057</x:v>
      </x:c>
      <x:c t="n" s="0">
        <x:v>27.67338</x:v>
      </x:c>
      <x:c t="n" s="0">
        <x:v>23.79058</x:v>
      </x:c>
      <x:c t="n" s="0">
        <x:v>25.66425</x:v>
      </x:c>
      <x:c t="n" s="0">
        <x:v>24.52574</x:v>
      </x:c>
      <x:c t="n" s="0">
        <x:v>26.57536</x:v>
      </x:c>
      <x:c t="n" s="0">
        <x:v>27.09953</x:v>
      </x:c>
      <x:c t="n" s="0">
        <x:v>11.41481</x:v>
      </x:c>
      <x:c t="n" s="0">
        <x:v>5.668664</x:v>
      </x:c>
      <x:c t="n" s="0">
        <x:v>4.908205</x:v>
      </x:c>
      <x:c t="n" s="0">
        <x:v>3.580499</x:v>
      </x:c>
      <x:c t="n" s="0">
        <x:v>7.178169</x:v>
      </x:c>
      <x:c t="n" s="0">
        <x:v>2.481721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43942.9186921296</x:v>
      </x:c>
      <x:c t="n" s="7">
        <x:v>43942.9186921296</x:v>
      </x:c>
      <x:c t="n" s="0">
        <x:v>40.66936</x:v>
      </x:c>
      <x:c t="n" s="0">
        <x:v>54.20069</x:v>
      </x:c>
      <x:c t="n" s="0">
        <x:v>62.11704</x:v>
      </x:c>
      <x:c t="n" s="0">
        <x:v>68.99906</x:v>
      </x:c>
      <x:c t="n" s="0">
        <x:v>-30.06697</x:v>
      </x:c>
      <x:c t="n" s="0">
        <x:v>-29.16826</x:v>
      </x:c>
      <x:c t="n" s="0">
        <x:v>-19.86006</x:v>
      </x:c>
      <x:c t="n" s="0">
        <x:v>-20.0874</x:v>
      </x:c>
      <x:c t="n" s="0">
        <x:v>-5.47023</x:v>
      </x:c>
      <x:c t="n" s="0">
        <x:v>-5.227078</x:v>
      </x:c>
      <x:c t="n" s="0">
        <x:v>1.999871</x:v>
      </x:c>
      <x:c t="n" s="0">
        <x:v>5.865293</x:v>
      </x:c>
      <x:c t="n" s="0">
        <x:v>16.52806</x:v>
      </x:c>
      <x:c t="n" s="0">
        <x:v>16.2914</x:v>
      </x:c>
      <x:c t="n" s="0">
        <x:v>19.07254</x:v>
      </x:c>
      <x:c t="n" s="0">
        <x:v>21.43144</x:v>
      </x:c>
      <x:c t="n" s="0">
        <x:v>23.9504</x:v>
      </x:c>
      <x:c t="n" s="0">
        <x:v>21.80112</x:v>
      </x:c>
      <x:c t="n" s="0">
        <x:v>25.36092</x:v>
      </x:c>
      <x:c t="n" s="0">
        <x:v>23.41391</x:v>
      </x:c>
      <x:c t="n" s="0">
        <x:v>27.29012</x:v>
      </x:c>
      <x:c t="n" s="0">
        <x:v>21.9891</x:v>
      </x:c>
      <x:c t="n" s="0">
        <x:v>26.06455</x:v>
      </x:c>
      <x:c t="n" s="0">
        <x:v>26.90287</x:v>
      </x:c>
      <x:c t="n" s="0">
        <x:v>30.90094</x:v>
      </x:c>
      <x:c t="n" s="0">
        <x:v>33.73489</x:v>
      </x:c>
      <x:c t="n" s="0">
        <x:v>33.3877</x:v>
      </x:c>
      <x:c t="n" s="0">
        <x:v>31.23495</x:v>
      </x:c>
      <x:c t="n" s="0">
        <x:v>27.78607</x:v>
      </x:c>
      <x:c t="n" s="0">
        <x:v>24.81572</x:v>
      </x:c>
      <x:c t="n" s="0">
        <x:v>22.89096</x:v>
      </x:c>
      <x:c t="n" s="0">
        <x:v>22.5902</x:v>
      </x:c>
      <x:c t="n" s="0">
        <x:v>24.79055</x:v>
      </x:c>
      <x:c t="n" s="0">
        <x:v>23.85528</x:v>
      </x:c>
      <x:c t="n" s="0">
        <x:v>10.53104</x:v>
      </x:c>
      <x:c t="n" s="0">
        <x:v>6.536232</x:v>
      </x:c>
      <x:c t="n" s="0">
        <x:v>5.058417</x:v>
      </x:c>
      <x:c t="n" s="0">
        <x:v>5.513825</x:v>
      </x:c>
      <x:c t="n" s="0">
        <x:v>7.734354</x:v>
      </x:c>
      <x:c t="n" s="0">
        <x:v>3.176796</x:v>
      </x:c>
      <x:c t="n" s="0">
        <x:v>-30.06697</x:v>
      </x:c>
      <x:c t="n" s="0">
        <x:v>-29.16826</x:v>
      </x:c>
      <x:c t="n" s="0">
        <x:v>-18.91446</x:v>
      </x:c>
      <x:c t="n" s="0">
        <x:v>-21.08407</x:v>
      </x:c>
      <x:c t="n" s="0">
        <x:v>-3.910074</x:v>
      </x:c>
      <x:c t="n" s="0">
        <x:v>-5.397058</x:v>
      </x:c>
      <x:c t="n" s="0">
        <x:v>1.139335</x:v>
      </x:c>
      <x:c t="n" s="0">
        <x:v>7.885652</x:v>
      </x:c>
      <x:c t="n" s="0">
        <x:v>15.29655</x:v>
      </x:c>
      <x:c t="n" s="0">
        <x:v>16.29165</x:v>
      </x:c>
      <x:c t="n" s="0">
        <x:v>19.97242</x:v>
      </x:c>
      <x:c t="n" s="0">
        <x:v>13.47099</x:v>
      </x:c>
      <x:c t="n" s="0">
        <x:v>23.57043</x:v>
      </x:c>
      <x:c t="n" s="0">
        <x:v>14.2865</x:v>
      </x:c>
      <x:c t="n" s="0">
        <x:v>23.72801</x:v>
      </x:c>
      <x:c t="n" s="0">
        <x:v>19.8837</x:v>
      </x:c>
      <x:c t="n" s="0">
        <x:v>29.30657</x:v>
      </x:c>
      <x:c t="n" s="0">
        <x:v>25.84109</x:v>
      </x:c>
      <x:c t="n" s="0">
        <x:v>27.86811</x:v>
      </x:c>
      <x:c t="n" s="0">
        <x:v>28.52047</x:v>
      </x:c>
      <x:c t="n" s="0">
        <x:v>30.66056</x:v>
      </x:c>
      <x:c t="n" s="0">
        <x:v>30.49885</x:v>
      </x:c>
      <x:c t="n" s="0">
        <x:v>33.83503</x:v>
      </x:c>
      <x:c t="n" s="0">
        <x:v>30.15331</x:v>
      </x:c>
      <x:c t="n" s="0">
        <x:v>27.60447</x:v>
      </x:c>
      <x:c t="n" s="0">
        <x:v>25.23767</x:v>
      </x:c>
      <x:c t="n" s="0">
        <x:v>22.04688</x:v>
      </x:c>
      <x:c t="n" s="0">
        <x:v>22.30132</x:v>
      </x:c>
      <x:c t="n" s="0">
        <x:v>24.60391</x:v>
      </x:c>
      <x:c t="n" s="0">
        <x:v>23.40094</x:v>
      </x:c>
      <x:c t="n" s="0">
        <x:v>9.780449</x:v>
      </x:c>
      <x:c t="n" s="0">
        <x:v>6.331804</x:v>
      </x:c>
      <x:c t="n" s="0">
        <x:v>4.477918</x:v>
      </x:c>
      <x:c t="n" s="0">
        <x:v>5.33713</x:v>
      </x:c>
      <x:c t="n" s="0">
        <x:v>7.002264</x:v>
      </x:c>
      <x:c t="n" s="0">
        <x:v>2.771806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43942.9186921296</x:v>
      </x:c>
      <x:c t="n" s="7">
        <x:v>43942.9186921296</x:v>
      </x:c>
      <x:c t="n" s="0">
        <x:v>41.49087</x:v>
      </x:c>
      <x:c t="n" s="0">
        <x:v>54.20069</x:v>
      </x:c>
      <x:c t="n" s="0">
        <x:v>56.50206</x:v>
      </x:c>
      <x:c t="n" s="0">
        <x:v>66.08861</x:v>
      </x:c>
      <x:c t="n" s="0">
        <x:v>-30.06697</x:v>
      </x:c>
      <x:c t="n" s="0">
        <x:v>-29.16826</x:v>
      </x:c>
      <x:c t="n" s="0">
        <x:v>-19.7087</x:v>
      </x:c>
      <x:c t="n" s="0">
        <x:v>-20.21959</x:v>
      </x:c>
      <x:c t="n" s="0">
        <x:v>-5.204508</x:v>
      </x:c>
      <x:c t="n" s="0">
        <x:v>-5.251486</x:v>
      </x:c>
      <x:c t="n" s="0">
        <x:v>2.197984</x:v>
      </x:c>
      <x:c t="n" s="0">
        <x:v>6.003013</x:v>
      </x:c>
      <x:c t="n" s="0">
        <x:v>16.36864</x:v>
      </x:c>
      <x:c t="n" s="0">
        <x:v>16.18974</x:v>
      </x:c>
      <x:c t="n" s="0">
        <x:v>19.07701</x:v>
      </x:c>
      <x:c t="n" s="0">
        <x:v>20.90054</x:v>
      </x:c>
      <x:c t="n" s="0">
        <x:v>23.74632</x:v>
      </x:c>
      <x:c t="n" s="0">
        <x:v>21.24543</x:v>
      </x:c>
      <x:c t="n" s="0">
        <x:v>24.86198</x:v>
      </x:c>
      <x:c t="n" s="0">
        <x:v>23.58236</x:v>
      </x:c>
      <x:c t="n" s="0">
        <x:v>27.52753</x:v>
      </x:c>
      <x:c t="n" s="0">
        <x:v>23.54478</x:v>
      </x:c>
      <x:c t="n" s="0">
        <x:v>25.73604</x:v>
      </x:c>
      <x:c t="n" s="0">
        <x:v>26.79487</x:v>
      </x:c>
      <x:c t="n" s="0">
        <x:v>30.92334</x:v>
      </x:c>
      <x:c t="n" s="0">
        <x:v>33.97728</x:v>
      </x:c>
      <x:c t="n" s="0">
        <x:v>32.99813</x:v>
      </x:c>
      <x:c t="n" s="0">
        <x:v>31.22582</x:v>
      </x:c>
      <x:c t="n" s="0">
        <x:v>27.88595</x:v>
      </x:c>
      <x:c t="n" s="0">
        <x:v>24.96079</x:v>
      </x:c>
      <x:c t="n" s="0">
        <x:v>22.57188</x:v>
      </x:c>
      <x:c t="n" s="0">
        <x:v>22.67231</x:v>
      </x:c>
      <x:c t="n" s="0">
        <x:v>24.72705</x:v>
      </x:c>
      <x:c t="n" s="0">
        <x:v>23.65355</x:v>
      </x:c>
      <x:c t="n" s="0">
        <x:v>10.79887</x:v>
      </x:c>
      <x:c t="n" s="0">
        <x:v>6.411253</x:v>
      </x:c>
      <x:c t="n" s="0">
        <x:v>5.138269</x:v>
      </x:c>
      <x:c t="n" s="0">
        <x:v>5.411263</x:v>
      </x:c>
      <x:c t="n" s="0">
        <x:v>7.468725</x:v>
      </x:c>
      <x:c t="n" s="0">
        <x:v>3.20249</x:v>
      </x:c>
      <x:c t="n" s="0">
        <x:v>-30.06697</x:v>
      </x:c>
      <x:c t="n" s="0">
        <x:v>-29.16826</x:v>
      </x:c>
      <x:c t="n" s="0">
        <x:v>-18.91446</x:v>
      </x:c>
      <x:c t="n" s="0">
        <x:v>-21.08407</x:v>
      </x:c>
      <x:c t="n" s="0">
        <x:v>-3.910074</x:v>
      </x:c>
      <x:c t="n" s="0">
        <x:v>-5.397058</x:v>
      </x:c>
      <x:c t="n" s="0">
        <x:v>5.006616</x:v>
      </x:c>
      <x:c t="n" s="0">
        <x:v>4.413279</x:v>
      </x:c>
      <x:c t="n" s="0">
        <x:v>15.29655</x:v>
      </x:c>
      <x:c t="n" s="0">
        <x:v>14.25781</x:v>
      </x:c>
      <x:c t="n" s="0">
        <x:v>17.54727</x:v>
      </x:c>
      <x:c t="n" s="0">
        <x:v>15.24176</x:v>
      </x:c>
      <x:c t="n" s="0">
        <x:v>19.65679</x:v>
      </x:c>
      <x:c t="n" s="0">
        <x:v>21.59032</x:v>
      </x:c>
      <x:c t="n" s="0">
        <x:v>20.78239</x:v>
      </x:c>
      <x:c t="n" s="0">
        <x:v>24.71558</x:v>
      </x:c>
      <x:c t="n" s="0">
        <x:v>26.42015</x:v>
      </x:c>
      <x:c t="n" s="0">
        <x:v>25.6158</x:v>
      </x:c>
      <x:c t="n" s="0">
        <x:v>23.6122</x:v>
      </x:c>
      <x:c t="n" s="0">
        <x:v>24.30806</x:v>
      </x:c>
      <x:c t="n" s="0">
        <x:v>30.29801</x:v>
      </x:c>
      <x:c t="n" s="0">
        <x:v>34.37162</x:v>
      </x:c>
      <x:c t="n" s="0">
        <x:v>28.01411</x:v>
      </x:c>
      <x:c t="n" s="0">
        <x:v>31.74137</x:v>
      </x:c>
      <x:c t="n" s="0">
        <x:v>27.2533</x:v>
      </x:c>
      <x:c t="n" s="0">
        <x:v>27.49175</x:v>
      </x:c>
      <x:c t="n" s="0">
        <x:v>18.07001</x:v>
      </x:c>
      <x:c t="n" s="0">
        <x:v>22.45632</x:v>
      </x:c>
      <x:c t="n" s="0">
        <x:v>24.37761</x:v>
      </x:c>
      <x:c t="n" s="0">
        <x:v>21.71395</x:v>
      </x:c>
      <x:c t="n" s="0">
        <x:v>13.60221</x:v>
      </x:c>
      <x:c t="n" s="0">
        <x:v>4.229948</x:v>
      </x:c>
      <x:c t="n" s="0">
        <x:v>5.0482</x:v>
      </x:c>
      <x:c t="n" s="0">
        <x:v>4.589599</x:v>
      </x:c>
      <x:c t="n" s="0">
        <x:v>6.387362</x:v>
      </x:c>
      <x:c t="n" s="0">
        <x:v>3.557033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43942.9186921296</x:v>
      </x:c>
      <x:c t="n" s="7">
        <x:v>43942.9186921296</x:v>
      </x:c>
      <x:c t="n" s="0">
        <x:v>39.2431</x:v>
      </x:c>
      <x:c t="n" s="0">
        <x:v>54.20069</x:v>
      </x:c>
      <x:c t="n" s="0">
        <x:v>66.24116</x:v>
      </x:c>
      <x:c t="n" s="0">
        <x:v>71.29761</x:v>
      </x:c>
      <x:c t="n" s="0">
        <x:v>-30.06697</x:v>
      </x:c>
      <x:c t="n" s="0">
        <x:v>-29.16826</x:v>
      </x:c>
      <x:c t="n" s="0">
        <x:v>-19.19697</x:v>
      </x:c>
      <x:c t="n" s="0">
        <x:v>-20.41654</x:v>
      </x:c>
      <x:c t="n" s="0">
        <x:v>-4.989775</x:v>
      </x:c>
      <x:c t="n" s="0">
        <x:v>-5.27244</x:v>
      </x:c>
      <x:c t="n" s="0">
        <x:v>3.101669</x:v>
      </x:c>
      <x:c t="n" s="0">
        <x:v>5.452174</x:v>
      </x:c>
      <x:c t="n" s="0">
        <x:v>16.2277</x:v>
      </x:c>
      <x:c t="n" s="0">
        <x:v>15.79946</x:v>
      </x:c>
      <x:c t="n" s="0">
        <x:v>18.67031</x:v>
      </x:c>
      <x:c t="n" s="0">
        <x:v>20.4124</x:v>
      </x:c>
      <x:c t="n" s="0">
        <x:v>23.09634</x:v>
      </x:c>
      <x:c t="n" s="0">
        <x:v>22.13198</x:v>
      </x:c>
      <x:c t="n" s="0">
        <x:v>24.63571</x:v>
      </x:c>
      <x:c t="n" s="0">
        <x:v>23.5413</x:v>
      </x:c>
      <x:c t="n" s="0">
        <x:v>27.20437</x:v>
      </x:c>
      <x:c t="n" s="0">
        <x:v>24.15218</x:v>
      </x:c>
      <x:c t="n" s="0">
        <x:v>25.27015</x:v>
      </x:c>
      <x:c t="n" s="0">
        <x:v>26.59836</x:v>
      </x:c>
      <x:c t="n" s="0">
        <x:v>30.74531</x:v>
      </x:c>
      <x:c t="n" s="0">
        <x:v>33.5488</x:v>
      </x:c>
      <x:c t="n" s="0">
        <x:v>33.27183</x:v>
      </x:c>
      <x:c t="n" s="0">
        <x:v>31.2331</x:v>
      </x:c>
      <x:c t="n" s="0">
        <x:v>27.65266</x:v>
      </x:c>
      <x:c t="n" s="0">
        <x:v>25.31403</x:v>
      </x:c>
      <x:c t="n" s="0">
        <x:v>22.26879</x:v>
      </x:c>
      <x:c t="n" s="0">
        <x:v>22.51848</x:v>
      </x:c>
      <x:c t="n" s="0">
        <x:v>24.67445</x:v>
      </x:c>
      <x:c t="n" s="0">
        <x:v>23.27741</x:v>
      </x:c>
      <x:c t="n" s="0">
        <x:v>11.06199</x:v>
      </x:c>
      <x:c t="n" s="0">
        <x:v>6.098021</x:v>
      </x:c>
      <x:c t="n" s="0">
        <x:v>4.906965</x:v>
      </x:c>
      <x:c t="n" s="0">
        <x:v>5.24296</x:v>
      </x:c>
      <x:c t="n" s="0">
        <x:v>7.445119</x:v>
      </x:c>
      <x:c t="n" s="0">
        <x:v>3.329628</x:v>
      </x:c>
      <x:c t="n" s="0">
        <x:v>-30.06697</x:v>
      </x:c>
      <x:c t="n" s="0">
        <x:v>-29.16826</x:v>
      </x:c>
      <x:c t="n" s="0">
        <x:v>-16.08084</x:v>
      </x:c>
      <x:c t="n" s="0">
        <x:v>-22.34852</x:v>
      </x:c>
      <x:c t="n" s="0">
        <x:v>-3.910074</x:v>
      </x:c>
      <x:c t="n" s="0">
        <x:v>-5.397058</x:v>
      </x:c>
      <x:c t="n" s="0">
        <x:v>6.321915</x:v>
      </x:c>
      <x:c t="n" s="0">
        <x:v>-1.349595</x:v>
      </x:c>
      <x:c t="n" s="0">
        <x:v>15.29655</x:v>
      </x:c>
      <x:c t="n" s="0">
        <x:v>12.33062</x:v>
      </x:c>
      <x:c t="n" s="0">
        <x:v>14.96086</x:v>
      </x:c>
      <x:c t="n" s="0">
        <x:v>15.24176</x:v>
      </x:c>
      <x:c t="n" s="0">
        <x:v>10.53955</x:v>
      </x:c>
      <x:c t="n" s="0">
        <x:v>25.31317</x:v>
      </x:c>
      <x:c t="n" s="0">
        <x:v>23.31491</x:v>
      </x:c>
      <x:c t="n" s="0">
        <x:v>22.62444</x:v>
      </x:c>
      <x:c t="n" s="0">
        <x:v>25.19156</x:v>
      </x:c>
      <x:c t="n" s="0">
        <x:v>27.43916</x:v>
      </x:c>
      <x:c t="n" s="0">
        <x:v>20.16406</x:v>
      </x:c>
      <x:c t="n" s="0">
        <x:v>25.34211</x:v>
      </x:c>
      <x:c t="n" s="0">
        <x:v>30.74051</x:v>
      </x:c>
      <x:c t="n" s="0">
        <x:v>32.20025</x:v>
      </x:c>
      <x:c t="n" s="0">
        <x:v>37.55317</x:v>
      </x:c>
      <x:c t="n" s="0">
        <x:v>32.22675</x:v>
      </x:c>
      <x:c t="n" s="0">
        <x:v>25.97691</x:v>
      </x:c>
      <x:c t="n" s="0">
        <x:v>25.33588</x:v>
      </x:c>
      <x:c t="n" s="0">
        <x:v>21.32804</x:v>
      </x:c>
      <x:c t="n" s="0">
        <x:v>22.35151</x:v>
      </x:c>
      <x:c t="n" s="0">
        <x:v>24.4391</x:v>
      </x:c>
      <x:c t="n" s="0">
        <x:v>23.28606</x:v>
      </x:c>
      <x:c t="n" s="0">
        <x:v>9.107801</x:v>
      </x:c>
      <x:c t="n" s="0">
        <x:v>4.517718</x:v>
      </x:c>
      <x:c t="n" s="0">
        <x:v>4.312568</x:v>
      </x:c>
      <x:c t="n" s="0">
        <x:v>4.917383</x:v>
      </x:c>
      <x:c t="n" s="0">
        <x:v>6.739476</x:v>
      </x:c>
      <x:c t="n" s="0">
        <x:v>4.250255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43942.9186921296</x:v>
      </x:c>
      <x:c t="n" s="7">
        <x:v>43942.9186921296</x:v>
      </x:c>
      <x:c t="n" s="0">
        <x:v>40.71356</x:v>
      </x:c>
      <x:c t="n" s="0">
        <x:v>54.20069</x:v>
      </x:c>
      <x:c t="n" s="0">
        <x:v>55.96116</x:v>
      </x:c>
      <x:c t="n" s="0">
        <x:v>65.2171</x:v>
      </x:c>
      <x:c t="n" s="0">
        <x:v>-30.06697</x:v>
      </x:c>
      <x:c t="n" s="0">
        <x:v>-29.16826</x:v>
      </x:c>
      <x:c t="n" s="0">
        <x:v>-18.50168</x:v>
      </x:c>
      <x:c t="n" s="0">
        <x:v>-20.67135</x:v>
      </x:c>
      <x:c t="n" s="0">
        <x:v>-4.814435</x:v>
      </x:c>
      <x:c t="n" s="0">
        <x:v>-5.290417</x:v>
      </x:c>
      <x:c t="n" s="0">
        <x:v>3.747881</x:v>
      </x:c>
      <x:c t="n" s="0">
        <x:v>4.919202</x:v>
      </x:c>
      <x:c t="n" s="0">
        <x:v>16.04247</x:v>
      </x:c>
      <x:c t="n" s="0">
        <x:v>15.43591</x:v>
      </x:c>
      <x:c t="n" s="0">
        <x:v>18.29002</x:v>
      </x:c>
      <x:c t="n" s="0">
        <x:v>19.94713</x:v>
      </x:c>
      <x:c t="n" s="0">
        <x:v>22.47786</x:v>
      </x:c>
      <x:c t="n" s="0">
        <x:v>22.93233</x:v>
      </x:c>
      <x:c t="n" s="0">
        <x:v>24.41442</x:v>
      </x:c>
      <x:c t="n" s="0">
        <x:v>23.16721</x:v>
      </x:c>
      <x:c t="n" s="0">
        <x:v>27.02637</x:v>
      </x:c>
      <x:c t="n" s="0">
        <x:v>24.10794</x:v>
      </x:c>
      <x:c t="n" s="0">
        <x:v>25.00548</x:v>
      </x:c>
      <x:c t="n" s="0">
        <x:v>26.24897</x:v>
      </x:c>
      <x:c t="n" s="0">
        <x:v>30.53055</x:v>
      </x:c>
      <x:c t="n" s="0">
        <x:v>33.34394</x:v>
      </x:c>
      <x:c t="n" s="0">
        <x:v>33.71243</x:v>
      </x:c>
      <x:c t="n" s="0">
        <x:v>31.07361</x:v>
      </x:c>
      <x:c t="n" s="0">
        <x:v>27.18505</x:v>
      </x:c>
      <x:c t="n" s="0">
        <x:v>25.63858</x:v>
      </x:c>
      <x:c t="n" s="0">
        <x:v>22.44755</x:v>
      </x:c>
      <x:c t="n" s="0">
        <x:v>22.2058</x:v>
      </x:c>
      <x:c t="n" s="0">
        <x:v>24.532</x:v>
      </x:c>
      <x:c t="n" s="0">
        <x:v>23.96793</x:v>
      </x:c>
      <x:c t="n" s="0">
        <x:v>10.91546</x:v>
      </x:c>
      <x:c t="n" s="0">
        <x:v>5.988376</x:v>
      </x:c>
      <x:c t="n" s="0">
        <x:v>4.996463</x:v>
      </x:c>
      <x:c t="n" s="0">
        <x:v>5.368192</x:v>
      </x:c>
      <x:c t="n" s="0">
        <x:v>7.317836</x:v>
      </x:c>
      <x:c t="n" s="0">
        <x:v>3.41015</x:v>
      </x:c>
      <x:c t="n" s="0">
        <x:v>-30.06697</x:v>
      </x:c>
      <x:c t="n" s="0">
        <x:v>-29.16826</x:v>
      </x:c>
      <x:c t="n" s="0">
        <x:v>-15.79325</x:v>
      </x:c>
      <x:c t="n" s="0">
        <x:v>-22.56344</x:v>
      </x:c>
      <x:c t="n" s="0">
        <x:v>-4.82244</x:v>
      </x:c>
      <x:c t="n" s="0">
        <x:v>-5.397058</x:v>
      </x:c>
      <x:c t="n" s="0">
        <x:v>6.321915</x:v>
      </x:c>
      <x:c t="n" s="0">
        <x:v>-1.349595</x:v>
      </x:c>
      <x:c t="n" s="0">
        <x:v>14.43891</x:v>
      </x:c>
      <x:c t="n" s="0">
        <x:v>12.33062</x:v>
      </x:c>
      <x:c t="n" s="0">
        <x:v>14.96086</x:v>
      </x:c>
      <x:c t="n" s="0">
        <x:v>15.24176</x:v>
      </x:c>
      <x:c t="n" s="0">
        <x:v>15.81602</x:v>
      </x:c>
      <x:c t="n" s="0">
        <x:v>26.6067</x:v>
      </x:c>
      <x:c t="n" s="0">
        <x:v>22.4627</x:v>
      </x:c>
      <x:c t="n" s="0">
        <x:v>17.09598</x:v>
      </x:c>
      <x:c t="n" s="0">
        <x:v>25.61758</x:v>
      </x:c>
      <x:c t="n" s="0">
        <x:v>21.55845</x:v>
      </x:c>
      <x:c t="n" s="0">
        <x:v>23.12812</x:v>
      </x:c>
      <x:c t="n" s="0">
        <x:v>23.45092</x:v>
      </x:c>
      <x:c t="n" s="0">
        <x:v>28.45649</x:v>
      </x:c>
      <x:c t="n" s="0">
        <x:v>31.95116</x:v>
      </x:c>
      <x:c t="n" s="0">
        <x:v>29.13248</x:v>
      </x:c>
      <x:c t="n" s="0">
        <x:v>25.42696</x:v>
      </x:c>
      <x:c t="n" s="0">
        <x:v>25.15551</x:v>
      </x:c>
      <x:c t="n" s="0">
        <x:v>27.38138</x:v>
      </x:c>
      <x:c t="n" s="0">
        <x:v>24.08841</x:v>
      </x:c>
      <x:c t="n" s="0">
        <x:v>19.23114</x:v>
      </x:c>
      <x:c t="n" s="0">
        <x:v>22.96623</x:v>
      </x:c>
      <x:c t="n" s="0">
        <x:v>25.63427</x:v>
      </x:c>
      <x:c t="n" s="0">
        <x:v>12.75156</x:v>
      </x:c>
      <x:c t="n" s="0">
        <x:v>6.189418</x:v>
      </x:c>
      <x:c t="n" s="0">
        <x:v>5.809893</x:v>
      </x:c>
      <x:c t="n" s="0">
        <x:v>5.866495</x:v>
      </x:c>
      <x:c t="n" s="0">
        <x:v>6.36057</x:v>
      </x:c>
      <x:c t="n" s="0">
        <x:v>3.312132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43942.9186921296</x:v>
      </x:c>
      <x:c t="n" s="7">
        <x:v>43942.9186921296</x:v>
      </x:c>
      <x:c t="n" s="0">
        <x:v>41.80529</x:v>
      </x:c>
      <x:c t="n" s="0">
        <x:v>54.20069</x:v>
      </x:c>
      <x:c t="n" s="0">
        <x:v>58.31051</x:v>
      </x:c>
      <x:c t="n" s="0">
        <x:v>64.70557</x:v>
      </x:c>
      <x:c t="n" s="0">
        <x:v>-30.06697</x:v>
      </x:c>
      <x:c t="n" s="0">
        <x:v>-29.16826</x:v>
      </x:c>
      <x:c t="n" s="0">
        <x:v>-17.98495</x:v>
      </x:c>
      <x:c t="n" s="0">
        <x:v>-20.90147</x:v>
      </x:c>
      <x:c t="n" s="0">
        <x:v>-5.207727</x:v>
      </x:c>
      <x:c t="n" s="0">
        <x:v>-5.305829</x:v>
      </x:c>
      <x:c t="n" s="0">
        <x:v>4.232583</x:v>
      </x:c>
      <x:c t="n" s="0">
        <x:v>4.507978</x:v>
      </x:c>
      <x:c t="n" s="0">
        <x:v>15.8422</x:v>
      </x:c>
      <x:c t="n" s="0">
        <x:v>15.10526</x:v>
      </x:c>
      <x:c t="n" s="0">
        <x:v>17.9366</x:v>
      </x:c>
      <x:c t="n" s="0">
        <x:v>20.16177</x:v>
      </x:c>
      <x:c t="n" s="0">
        <x:v>22.05705</x:v>
      </x:c>
      <x:c t="n" s="0">
        <x:v>23.89026</x:v>
      </x:c>
      <x:c t="n" s="0">
        <x:v>24.1654</x:v>
      </x:c>
      <x:c t="n" s="0">
        <x:v>22.67283</x:v>
      </x:c>
      <x:c t="n" s="0">
        <x:v>26.59973</x:v>
      </x:c>
      <x:c t="n" s="0">
        <x:v>23.69035</x:v>
      </x:c>
      <x:c t="n" s="0">
        <x:v>24.90665</x:v>
      </x:c>
      <x:c t="n" s="0">
        <x:v>26.35606</x:v>
      </x:c>
      <x:c t="n" s="0">
        <x:v>30.57243</x:v>
      </x:c>
      <x:c t="n" s="0">
        <x:v>33.08768</x:v>
      </x:c>
      <x:c t="n" s="0">
        <x:v>33.2522</x:v>
      </x:c>
      <x:c t="n" s="0">
        <x:v>30.67143</x:v>
      </x:c>
      <x:c t="n" s="0">
        <x:v>27.13473</x:v>
      </x:c>
      <x:c t="n" s="0">
        <x:v>25.93666</x:v>
      </x:c>
      <x:c t="n" s="0">
        <x:v>22.97258</x:v>
      </x:c>
      <x:c t="n" s="0">
        <x:v>22.15916</x:v>
      </x:c>
      <x:c t="n" s="0">
        <x:v>24.24609</x:v>
      </x:c>
      <x:c t="n" s="0">
        <x:v>23.62873</x:v>
      </x:c>
      <x:c t="n" s="0">
        <x:v>11.42275</x:v>
      </x:c>
      <x:c t="n" s="0">
        <x:v>6.18359</x:v>
      </x:c>
      <x:c t="n" s="0">
        <x:v>5.124006</x:v>
      </x:c>
      <x:c t="n" s="0">
        <x:v>5.540421</x:v>
      </x:c>
      <x:c t="n" s="0">
        <x:v>7.065921</x:v>
      </x:c>
      <x:c t="n" s="0">
        <x:v>3.43695</x:v>
      </x:c>
      <x:c t="n" s="0">
        <x:v>-30.06697</x:v>
      </x:c>
      <x:c t="n" s="0">
        <x:v>-29.16826</x:v>
      </x:c>
      <x:c t="n" s="0">
        <x:v>-15.79325</x:v>
      </x:c>
      <x:c t="n" s="0">
        <x:v>-22.56344</x:v>
      </x:c>
      <x:c t="n" s="0">
        <x:v>-10.07052</x:v>
      </x:c>
      <x:c t="n" s="0">
        <x:v>-5.397058</x:v>
      </x:c>
      <x:c t="n" s="0">
        <x:v>6.321915</x:v>
      </x:c>
      <x:c t="n" s="0">
        <x:v>3.828802</x:v>
      </x:c>
      <x:c t="n" s="0">
        <x:v>14.43891</x:v>
      </x:c>
      <x:c t="n" s="0">
        <x:v>12.45741</x:v>
      </x:c>
      <x:c t="n" s="0">
        <x:v>18.27308</x:v>
      </x:c>
      <x:c t="n" s="0">
        <x:v>23.03617</x:v>
      </x:c>
      <x:c t="n" s="0">
        <x:v>18.12888</x:v>
      </x:c>
      <x:c t="n" s="0">
        <x:v>27.23084</x:v>
      </x:c>
      <x:c t="n" s="0">
        <x:v>23.1617</x:v>
      </x:c>
      <x:c t="n" s="0">
        <x:v>17.54108</x:v>
      </x:c>
      <x:c t="n" s="0">
        <x:v>22.18032</x:v>
      </x:c>
      <x:c t="n" s="0">
        <x:v>24.45826</x:v>
      </x:c>
      <x:c t="n" s="0">
        <x:v>23.54688</x:v>
      </x:c>
      <x:c t="n" s="0">
        <x:v>26.76309</x:v>
      </x:c>
      <x:c t="n" s="0">
        <x:v>31.13535</x:v>
      </x:c>
      <x:c t="n" s="0">
        <x:v>30.40224</x:v>
      </x:c>
      <x:c t="n" s="0">
        <x:v>30.32652</x:v>
      </x:c>
      <x:c t="n" s="0">
        <x:v>26.99341</x:v>
      </x:c>
      <x:c t="n" s="0">
        <x:v>29.36792</x:v>
      </x:c>
      <x:c t="n" s="0">
        <x:v>28.35191</x:v>
      </x:c>
      <x:c t="n" s="0">
        <x:v>24.92864</x:v>
      </x:c>
      <x:c t="n" s="0">
        <x:v>22.29874</x:v>
      </x:c>
      <x:c t="n" s="0">
        <x:v>26.40588</x:v>
      </x:c>
      <x:c t="n" s="0">
        <x:v>20.66727</x:v>
      </x:c>
      <x:c t="n" s="0">
        <x:v>11.79808</x:v>
      </x:c>
      <x:c t="n" s="0">
        <x:v>7.085308</x:v>
      </x:c>
      <x:c t="n" s="0">
        <x:v>5.250121</x:v>
      </x:c>
      <x:c t="n" s="0">
        <x:v>6.367068</x:v>
      </x:c>
      <x:c t="n" s="0">
        <x:v>6.509519</x:v>
      </x:c>
      <x:c t="n" s="0">
        <x:v>3.359579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43942.9186921296</x:v>
      </x:c>
      <x:c t="n" s="7">
        <x:v>43942.9186921296</x:v>
      </x:c>
      <x:c t="n" s="0">
        <x:v>40.65516</x:v>
      </x:c>
      <x:c t="n" s="0">
        <x:v>54.20069</x:v>
      </x:c>
      <x:c t="n" s="0">
        <x:v>58.89864</x:v>
      </x:c>
      <x:c t="n" s="0">
        <x:v>65.2171</x:v>
      </x:c>
      <x:c t="n" s="0">
        <x:v>-30.06697</x:v>
      </x:c>
      <x:c t="n" s="0">
        <x:v>-29.16826</x:v>
      </x:c>
      <x:c t="n" s="0">
        <x:v>-17.58761</x:v>
      </x:c>
      <x:c t="n" s="0">
        <x:v>-21.10808</x:v>
      </x:c>
      <x:c t="n" s="0">
        <x:v>-5.657269</x:v>
      </x:c>
      <x:c t="n" s="0">
        <x:v>-5.319034</x:v>
      </x:c>
      <x:c t="n" s="0">
        <x:v>4.607598</x:v>
      </x:c>
      <x:c t="n" s="0">
        <x:v>4.784816</x:v>
      </x:c>
      <x:c t="n" s="0">
        <x:v>15.73045</x:v>
      </x:c>
      <x:c t="n" s="0">
        <x:v>14.80729</x:v>
      </x:c>
      <x:c t="n" s="0">
        <x:v>19.52748</x:v>
      </x:c>
      <x:c t="n" s="0">
        <x:v>20.84618</x:v>
      </x:c>
      <x:c t="n" s="0">
        <x:v>21.66227</x:v>
      </x:c>
      <x:c t="n" s="0">
        <x:v>23.92582</x:v>
      </x:c>
      <x:c t="n" s="0">
        <x:v>24.25676</x:v>
      </x:c>
      <x:c t="n" s="0">
        <x:v>22.39145</x:v>
      </x:c>
      <x:c t="n" s="0">
        <x:v>26.37076</x:v>
      </x:c>
      <x:c t="n" s="0">
        <x:v>25.83792</x:v>
      </x:c>
      <x:c t="n" s="0">
        <x:v>24.71958</x:v>
      </x:c>
      <x:c t="n" s="0">
        <x:v>26.53906</x:v>
      </x:c>
      <x:c t="n" s="0">
        <x:v>30.42566</x:v>
      </x:c>
      <x:c t="n" s="0">
        <x:v>32.91908</x:v>
      </x:c>
      <x:c t="n" s="0">
        <x:v>33.10226</x:v>
      </x:c>
      <x:c t="n" s="0">
        <x:v>30.42139</x:v>
      </x:c>
      <x:c t="n" s="0">
        <x:v>28.08008</x:v>
      </x:c>
      <x:c t="n" s="0">
        <x:v>26.11724</x:v>
      </x:c>
      <x:c t="n" s="0">
        <x:v>22.92232</x:v>
      </x:c>
      <x:c t="n" s="0">
        <x:v>22.45752</x:v>
      </x:c>
      <x:c t="n" s="0">
        <x:v>24.99945</x:v>
      </x:c>
      <x:c t="n" s="0">
        <x:v>23.30237</x:v>
      </x:c>
      <x:c t="n" s="0">
        <x:v>11.24754</x:v>
      </x:c>
      <x:c t="n" s="0">
        <x:v>6.085877</x:v>
      </x:c>
      <x:c t="n" s="0">
        <x:v>5.200238</x:v>
      </x:c>
      <x:c t="n" s="0">
        <x:v>5.625773</x:v>
      </x:c>
      <x:c t="n" s="0">
        <x:v>7.205338</x:v>
      </x:c>
      <x:c t="n" s="0">
        <x:v>3.313797</x:v>
      </x:c>
      <x:c t="n" s="0">
        <x:v>-30.06697</x:v>
      </x:c>
      <x:c t="n" s="0">
        <x:v>-29.16826</x:v>
      </x:c>
      <x:c t="n" s="0">
        <x:v>-15.79325</x:v>
      </x:c>
      <x:c t="n" s="0">
        <x:v>-22.56344</x:v>
      </x:c>
      <x:c t="n" s="0">
        <x:v>-10.07052</x:v>
      </x:c>
      <x:c t="n" s="0">
        <x:v>-5.397058</x:v>
      </x:c>
      <x:c t="n" s="0">
        <x:v>6.321915</x:v>
      </x:c>
      <x:c t="n" s="0">
        <x:v>6.124339</x:v>
      </x:c>
      <x:c t="n" s="0">
        <x:v>15.47262</x:v>
      </x:c>
      <x:c t="n" s="0">
        <x:v>12.47522</x:v>
      </x:c>
      <x:c t="n" s="0">
        <x:v>25.02633</x:v>
      </x:c>
      <x:c t="n" s="0">
        <x:v>23.52493</x:v>
      </x:c>
      <x:c t="n" s="0">
        <x:v>17.88213</x:v>
      </x:c>
      <x:c t="n" s="0">
        <x:v>18.70704</x:v>
      </x:c>
      <x:c t="n" s="0">
        <x:v>24.99467</x:v>
      </x:c>
      <x:c t="n" s="0">
        <x:v>21.73018</x:v>
      </x:c>
      <x:c t="n" s="0">
        <x:v>25.14455</x:v>
      </x:c>
      <x:c t="n" s="0">
        <x:v>30.32258</x:v>
      </x:c>
      <x:c t="n" s="0">
        <x:v>26.42912</x:v>
      </x:c>
      <x:c t="n" s="0">
        <x:v>28.64469</x:v>
      </x:c>
      <x:c t="n" s="0">
        <x:v>30.23088</x:v>
      </x:c>
      <x:c t="n" s="0">
        <x:v>30.30038</x:v>
      </x:c>
      <x:c t="n" s="0">
        <x:v>33.54561</x:v>
      </x:c>
      <x:c t="n" s="0">
        <x:v>29.52581</x:v>
      </x:c>
      <x:c t="n" s="0">
        <x:v>30.09138</x:v>
      </x:c>
      <x:c t="n" s="0">
        <x:v>24.56726</x:v>
      </x:c>
      <x:c t="n" s="0">
        <x:v>22.55947</x:v>
      </x:c>
      <x:c t="n" s="0">
        <x:v>23.76451</x:v>
      </x:c>
      <x:c t="n" s="0">
        <x:v>26.5895</x:v>
      </x:c>
      <x:c t="n" s="0">
        <x:v>19.63441</x:v>
      </x:c>
      <x:c t="n" s="0">
        <x:v>10.1025</x:v>
      </x:c>
      <x:c t="n" s="0">
        <x:v>4.908777</x:v>
      </x:c>
      <x:c t="n" s="0">
        <x:v>6.042809</x:v>
      </x:c>
      <x:c t="n" s="0">
        <x:v>5.856023</x:v>
      </x:c>
      <x:c t="n" s="0">
        <x:v>7.90365</x:v>
      </x:c>
      <x:c t="n" s="0">
        <x:v>2.976579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43942.9186921296</x:v>
      </x:c>
      <x:c t="n" s="7">
        <x:v>43942.9186921296</x:v>
      </x:c>
      <x:c t="n" s="0">
        <x:v>40.21225</x:v>
      </x:c>
      <x:c t="n" s="0">
        <x:v>54.20069</x:v>
      </x:c>
      <x:c t="n" s="0">
        <x:v>54.81631</x:v>
      </x:c>
      <x:c t="n" s="0">
        <x:v>63.0783</x:v>
      </x:c>
      <x:c t="n" s="0">
        <x:v>-30.06697</x:v>
      </x:c>
      <x:c t="n" s="0">
        <x:v>-29.16826</x:v>
      </x:c>
      <x:c t="n" s="0">
        <x:v>-17.27492</x:v>
      </x:c>
      <x:c t="n" s="0">
        <x:v>-21.29274</x:v>
      </x:c>
      <x:c t="n" s="0">
        <x:v>-6.081858</x:v>
      </x:c>
      <x:c t="n" s="0">
        <x:v>-5.341644</x:v>
      </x:c>
      <x:c t="n" s="0">
        <x:v>4.712622</x:v>
      </x:c>
      <x:c t="n" s="0">
        <x:v>5.008028</x:v>
      </x:c>
      <x:c t="n" s="0">
        <x:v>15.73608</x:v>
      </x:c>
      <x:c t="n" s="0">
        <x:v>14.53555</x:v>
      </x:c>
      <x:c t="n" s="0">
        <x:v>20.90048</x:v>
      </x:c>
      <x:c t="n" s="0">
        <x:v>21.35584</x:v>
      </x:c>
      <x:c t="n" s="0">
        <x:v>21.18956</x:v>
      </x:c>
      <x:c t="n" s="0">
        <x:v>23.26854</x:v>
      </x:c>
      <x:c t="n" s="0">
        <x:v>24.22372</x:v>
      </x:c>
      <x:c t="n" s="0">
        <x:v>22.5293</x:v>
      </x:c>
      <x:c t="n" s="0">
        <x:v>26.22849</x:v>
      </x:c>
      <x:c t="n" s="0">
        <x:v>25.61234</x:v>
      </x:c>
      <x:c t="n" s="0">
        <x:v>25.29859</x:v>
      </x:c>
      <x:c t="n" s="0">
        <x:v>26.43413</x:v>
      </x:c>
      <x:c t="n" s="0">
        <x:v>31.06322</x:v>
      </x:c>
      <x:c t="n" s="0">
        <x:v>32.99444</x:v>
      </x:c>
      <x:c t="n" s="0">
        <x:v>33.77811</x:v>
      </x:c>
      <x:c t="n" s="0">
        <x:v>30.19664</x:v>
      </x:c>
      <x:c t="n" s="0">
        <x:v>28.04115</x:v>
      </x:c>
      <x:c t="n" s="0">
        <x:v>25.93307</x:v>
      </x:c>
      <x:c t="n" s="0">
        <x:v>22.84707</x:v>
      </x:c>
      <x:c t="n" s="0">
        <x:v>22.45754</x:v>
      </x:c>
      <x:c t="n" s="0">
        <x:v>25.09872</x:v>
      </x:c>
      <x:c t="n" s="0">
        <x:v>23.77144</x:v>
      </x:c>
      <x:c t="n" s="0">
        <x:v>11.12814</x:v>
      </x:c>
      <x:c t="n" s="0">
        <x:v>5.968009</x:v>
      </x:c>
      <x:c t="n" s="0">
        <x:v>5.293257</x:v>
      </x:c>
      <x:c t="n" s="0">
        <x:v>5.644331</x:v>
      </x:c>
      <x:c t="n" s="0">
        <x:v>7.379681</x:v>
      </x:c>
      <x:c t="n" s="0">
        <x:v>3.407804</x:v>
      </x:c>
      <x:c t="n" s="0">
        <x:v>-30.06697</x:v>
      </x:c>
      <x:c t="n" s="0">
        <x:v>-29.16826</x:v>
      </x:c>
      <x:c t="n" s="0">
        <x:v>-15.79325</x:v>
      </x:c>
      <x:c t="n" s="0">
        <x:v>-22.56344</x:v>
      </x:c>
      <x:c t="n" s="0">
        <x:v>-10.07052</x:v>
      </x:c>
      <x:c t="n" s="0">
        <x:v>-5.531316</x:v>
      </x:c>
      <x:c t="n" s="0">
        <x:v>4.391437</x:v>
      </x:c>
      <x:c t="n" s="0">
        <x:v>7.105627</x:v>
      </x:c>
      <x:c t="n" s="0">
        <x:v>15.76891</x:v>
      </x:c>
      <x:c t="n" s="0">
        <x:v>12.47522</x:v>
      </x:c>
      <x:c t="n" s="0">
        <x:v>25.02633</x:v>
      </x:c>
      <x:c t="n" s="0">
        <x:v>23.87615</x:v>
      </x:c>
      <x:c t="n" s="0">
        <x:v>15.59633</x:v>
      </x:c>
      <x:c t="n" s="0">
        <x:v>9.212743</x:v>
      </x:c>
      <x:c t="n" s="0">
        <x:v>23.21081</x:v>
      </x:c>
      <x:c t="n" s="0">
        <x:v>24.07754</x:v>
      </x:c>
      <x:c t="n" s="0">
        <x:v>23.46332</x:v>
      </x:c>
      <x:c t="n" s="0">
        <x:v>25.1091</x:v>
      </x:c>
      <x:c t="n" s="0">
        <x:v>26.65188</x:v>
      </x:c>
      <x:c t="n" s="0">
        <x:v>23.18602</x:v>
      </x:c>
      <x:c t="n" s="0">
        <x:v>32.3364</x:v>
      </x:c>
      <x:c t="n" s="0">
        <x:v>33.82668</x:v>
      </x:c>
      <x:c t="n" s="0">
        <x:v>37.28462</x:v>
      </x:c>
      <x:c t="n" s="0">
        <x:v>29.9091</x:v>
      </x:c>
      <x:c t="n" s="0">
        <x:v>27.57997</x:v>
      </x:c>
      <x:c t="n" s="0">
        <x:v>26.36985</x:v>
      </x:c>
      <x:c t="n" s="0">
        <x:v>23.26844</x:v>
      </x:c>
      <x:c t="n" s="0">
        <x:v>22.57641</x:v>
      </x:c>
      <x:c t="n" s="0">
        <x:v>24.43579</x:v>
      </x:c>
      <x:c t="n" s="0">
        <x:v>27.60294</x:v>
      </x:c>
      <x:c t="n" s="0">
        <x:v>14.39582</x:v>
      </x:c>
      <x:c t="n" s="0">
        <x:v>4.853199</x:v>
      </x:c>
      <x:c t="n" s="0">
        <x:v>5.265967</x:v>
      </x:c>
      <x:c t="n" s="0">
        <x:v>5.428462</x:v>
      </x:c>
      <x:c t="n" s="0">
        <x:v>8.458624</x:v>
      </x:c>
      <x:c t="n" s="0">
        <x:v>4.052274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43942.9186921296</x:v>
      </x:c>
      <x:c t="n" s="7">
        <x:v>43942.9186921296</x:v>
      </x:c>
      <x:c t="n" s="0">
        <x:v>41.44244</x:v>
      </x:c>
      <x:c t="n" s="0">
        <x:v>54.20069</x:v>
      </x:c>
      <x:c t="n" s="0">
        <x:v>62.23885</x:v>
      </x:c>
      <x:c t="n" s="0">
        <x:v>67.578</x:v>
      </x:c>
      <x:c t="n" s="0">
        <x:v>-30.06697</x:v>
      </x:c>
      <x:c t="n" s="0">
        <x:v>-29.16826</x:v>
      </x:c>
      <x:c t="n" s="0">
        <x:v>-17.0246</x:v>
      </x:c>
      <x:c t="n" s="0">
        <x:v>-21.45684</x:v>
      </x:c>
      <x:c t="n" s="0">
        <x:v>-6.480536</x:v>
      </x:c>
      <x:c t="n" s="0">
        <x:v>-5.371565</x:v>
      </x:c>
      <x:c t="n" s="0">
        <x:v>4.619355</x:v>
      </x:c>
      <x:c t="n" s="0">
        <x:v>6.264442</x:v>
      </x:c>
      <x:c t="n" s="0">
        <x:v>15.74089</x:v>
      </x:c>
      <x:c t="n" s="0">
        <x:v>14.56048</x:v>
      </x:c>
      <x:c t="n" s="0">
        <x:v>21.80476</x:v>
      </x:c>
      <x:c t="n" s="0">
        <x:v>22.21409</x:v>
      </x:c>
      <x:c t="n" s="0">
        <x:v>20.70435</x:v>
      </x:c>
      <x:c t="n" s="0">
        <x:v>22.59433</x:v>
      </x:c>
      <x:c t="n" s="0">
        <x:v>24.05205</x:v>
      </x:c>
      <x:c t="n" s="0">
        <x:v>22.88783</x:v>
      </x:c>
      <x:c t="n" s="0">
        <x:v>25.67873</x:v>
      </x:c>
      <x:c t="n" s="0">
        <x:v>25.78418</x:v>
      </x:c>
      <x:c t="n" s="0">
        <x:v>25.45921</x:v>
      </x:c>
      <x:c t="n" s="0">
        <x:v>26.32509</x:v>
      </x:c>
      <x:c t="n" s="0">
        <x:v>30.77499</x:v>
      </x:c>
      <x:c t="n" s="0">
        <x:v>32.87718</x:v>
      </x:c>
      <x:c t="n" s="0">
        <x:v>33.94974</x:v>
      </x:c>
      <x:c t="n" s="0">
        <x:v>30.45582</x:v>
      </x:c>
      <x:c t="n" s="0">
        <x:v>28.36394</x:v>
      </x:c>
      <x:c t="n" s="0">
        <x:v>25.82812</x:v>
      </x:c>
      <x:c t="n" s="0">
        <x:v>22.95647</x:v>
      </x:c>
      <x:c t="n" s="0">
        <x:v>22.25308</x:v>
      </x:c>
      <x:c t="n" s="0">
        <x:v>24.77272</x:v>
      </x:c>
      <x:c t="n" s="0">
        <x:v>23.92413</x:v>
      </x:c>
      <x:c t="n" s="0">
        <x:v>11.91765</x:v>
      </x:c>
      <x:c t="n" s="0">
        <x:v>5.980142</x:v>
      </x:c>
      <x:c t="n" s="0">
        <x:v>5.296417</x:v>
      </x:c>
      <x:c t="n" s="0">
        <x:v>5.4498</x:v>
      </x:c>
      <x:c t="n" s="0">
        <x:v>7.318963</x:v>
      </x:c>
      <x:c t="n" s="0">
        <x:v>3.406942</x:v>
      </x:c>
      <x:c t="n" s="0">
        <x:v>-30.06697</x:v>
      </x:c>
      <x:c t="n" s="0">
        <x:v>-29.16826</x:v>
      </x:c>
      <x:c t="n" s="0">
        <x:v>-15.60182</x:v>
      </x:c>
      <x:c t="n" s="0">
        <x:v>-21.12608</x:v>
      </x:c>
      <x:c t="n" s="0">
        <x:v>-10.07052</x:v>
      </x:c>
      <x:c t="n" s="0">
        <x:v>-5.55084</x:v>
      </x:c>
      <x:c t="n" s="0">
        <x:v>4.029501</x:v>
      </x:c>
      <x:c t="n" s="0">
        <x:v>10.93605</x:v>
      </x:c>
      <x:c t="n" s="0">
        <x:v>15.76891</x:v>
      </x:c>
      <x:c t="n" s="0">
        <x:v>16.04972</x:v>
      </x:c>
      <x:c t="n" s="0">
        <x:v>25.02633</x:v>
      </x:c>
      <x:c t="n" s="0">
        <x:v>25.76212</x:v>
      </x:c>
      <x:c t="n" s="0">
        <x:v>15.59633</x:v>
      </x:c>
      <x:c t="n" s="0">
        <x:v>1.051518</x:v>
      </x:c>
      <x:c t="n" s="0">
        <x:v>28.23858</x:v>
      </x:c>
      <x:c t="n" s="0">
        <x:v>23.77045</x:v>
      </x:c>
      <x:c t="n" s="0">
        <x:v>23.25949</x:v>
      </x:c>
      <x:c t="n" s="0">
        <x:v>28.75083</x:v>
      </x:c>
      <x:c t="n" s="0">
        <x:v>27.16749</x:v>
      </x:c>
      <x:c t="n" s="0">
        <x:v>26.25458</x:v>
      </x:c>
      <x:c t="n" s="0">
        <x:v>30.54143</x:v>
      </x:c>
      <x:c t="n" s="0">
        <x:v>32.52032</x:v>
      </x:c>
      <x:c t="n" s="0">
        <x:v>33.46454</x:v>
      </x:c>
      <x:c t="n" s="0">
        <x:v>31.75066</x:v>
      </x:c>
      <x:c t="n" s="0">
        <x:v>30.25558</x:v>
      </x:c>
      <x:c t="n" s="0">
        <x:v>21.18956</x:v>
      </x:c>
      <x:c t="n" s="0">
        <x:v>22.2186</x:v>
      </x:c>
      <x:c t="n" s="0">
        <x:v>20.10789</x:v>
      </x:c>
      <x:c t="n" s="0">
        <x:v>25.51326</x:v>
      </x:c>
      <x:c t="n" s="0">
        <x:v>20.13346</x:v>
      </x:c>
      <x:c t="n" s="0">
        <x:v>13.36153</x:v>
      </x:c>
      <x:c t="n" s="0">
        <x:v>6.79621</x:v>
      </x:c>
      <x:c t="n" s="0">
        <x:v>5.386596</x:v>
      </x:c>
      <x:c t="n" s="0">
        <x:v>4.762089</x:v>
      </x:c>
      <x:c t="n" s="0">
        <x:v>6.0998</x:v>
      </x:c>
      <x:c t="n" s="0">
        <x:v>2.796077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43942.9186921296</x:v>
      </x:c>
      <x:c t="n" s="7">
        <x:v>43942.9186921296</x:v>
      </x:c>
      <x:c t="n" s="0">
        <x:v>39.64238</x:v>
      </x:c>
      <x:c t="n" s="0">
        <x:v>54.20069</x:v>
      </x:c>
      <x:c t="n" s="0">
        <x:v>64.01714</x:v>
      </x:c>
      <x:c t="n" s="0">
        <x:v>68.3464</x:v>
      </x:c>
      <x:c t="n" s="0">
        <x:v>-30.06697</x:v>
      </x:c>
      <x:c t="n" s="0">
        <x:v>-29.16826</x:v>
      </x:c>
      <x:c t="n" s="0">
        <x:v>-16.7262</x:v>
      </x:c>
      <x:c t="n" s="0">
        <x:v>-21.10064</x:v>
      </x:c>
      <x:c t="n" s="0">
        <x:v>-6.852627</x:v>
      </x:c>
      <x:c t="n" s="0">
        <x:v>-5.397285</x:v>
      </x:c>
      <x:c t="n" s="0">
        <x:v>4.538085</x:v>
      </x:c>
      <x:c t="n" s="0">
        <x:v>7.343398</x:v>
      </x:c>
      <x:c t="n" s="0">
        <x:v>15.6698</x:v>
      </x:c>
      <x:c t="n" s="0">
        <x:v>14.96716</x:v>
      </x:c>
      <x:c t="n" s="0">
        <x:v>22.18446</x:v>
      </x:c>
      <x:c t="n" s="0">
        <x:v>22.94929</x:v>
      </x:c>
      <x:c t="n" s="0">
        <x:v>20.40473</x:v>
      </x:c>
      <x:c t="n" s="0">
        <x:v>21.91423</x:v>
      </x:c>
      <x:c t="n" s="0">
        <x:v>26.32791</x:v>
      </x:c>
      <x:c t="n" s="0">
        <x:v>22.82403</x:v>
      </x:c>
      <x:c t="n" s="0">
        <x:v>26.88145</x:v>
      </x:c>
      <x:c t="n" s="0">
        <x:v>26.91177</x:v>
      </x:c>
      <x:c t="n" s="0">
        <x:v>25.72186</x:v>
      </x:c>
      <x:c t="n" s="0">
        <x:v>26.16407</x:v>
      </x:c>
      <x:c t="n" s="0">
        <x:v>30.64286</x:v>
      </x:c>
      <x:c t="n" s="0">
        <x:v>33.1885</x:v>
      </x:c>
      <x:c t="n" s="0">
        <x:v>33.68765</x:v>
      </x:c>
      <x:c t="n" s="0">
        <x:v>30.47077</x:v>
      </x:c>
      <x:c t="n" s="0">
        <x:v>28.3336</x:v>
      </x:c>
      <x:c t="n" s="0">
        <x:v>25.51631</x:v>
      </x:c>
      <x:c t="n" s="0">
        <x:v>22.95837</x:v>
      </x:c>
      <x:c t="n" s="0">
        <x:v>22.50093</x:v>
      </x:c>
      <x:c t="n" s="0">
        <x:v>24.99785</x:v>
      </x:c>
      <x:c t="n" s="0">
        <x:v>23.60893</x:v>
      </x:c>
      <x:c t="n" s="0">
        <x:v>11.91726</x:v>
      </x:c>
      <x:c t="n" s="0">
        <x:v>6.153279</x:v>
      </x:c>
      <x:c t="n" s="0">
        <x:v>5.245484</x:v>
      </x:c>
      <x:c t="n" s="0">
        <x:v>5.737181</x:v>
      </x:c>
      <x:c t="n" s="0">
        <x:v>7.40596</x:v>
      </x:c>
      <x:c t="n" s="0">
        <x:v>3.370773</x:v>
      </x:c>
      <x:c t="n" s="0">
        <x:v>-30.06697</x:v>
      </x:c>
      <x:c t="n" s="0">
        <x:v>-29.16826</x:v>
      </x:c>
      <x:c t="n" s="0">
        <x:v>-15.30042</x:v>
      </x:c>
      <x:c t="n" s="0">
        <x:v>-19.45405</x:v>
      </x:c>
      <x:c t="n" s="0">
        <x:v>-10.07052</x:v>
      </x:c>
      <x:c t="n" s="0">
        <x:v>-5.55084</x:v>
      </x:c>
      <x:c t="n" s="0">
        <x:v>4.029501</x:v>
      </x:c>
      <x:c t="n" s="0">
        <x:v>10.93605</x:v>
      </x:c>
      <x:c t="n" s="0">
        <x:v>14.36731</x:v>
      </x:c>
      <x:c t="n" s="0">
        <x:v>16.79412</x:v>
      </x:c>
      <x:c t="n" s="0">
        <x:v>21.72659</x:v>
      </x:c>
      <x:c t="n" s="0">
        <x:v>25.76212</x:v>
      </x:c>
      <x:c t="n" s="0">
        <x:v>18.98777</x:v>
      </x:c>
      <x:c t="n" s="0">
        <x:v>14.64099</x:v>
      </x:c>
      <x:c t="n" s="0">
        <x:v>31.6251</x:v>
      </x:c>
      <x:c t="n" s="0">
        <x:v>21.45523</x:v>
      </x:c>
      <x:c t="n" s="0">
        <x:v>33.50607</x:v>
      </x:c>
      <x:c t="n" s="0">
        <x:v>29.94062</x:v>
      </x:c>
      <x:c t="n" s="0">
        <x:v>26.88985</x:v>
      </x:c>
      <x:c t="n" s="0">
        <x:v>23.11806</x:v>
      </x:c>
      <x:c t="n" s="0">
        <x:v>30.71346</x:v>
      </x:c>
      <x:c t="n" s="0">
        <x:v>34.42355</x:v>
      </x:c>
      <x:c t="n" s="0">
        <x:v>26.76781</x:v>
      </x:c>
      <x:c t="n" s="0">
        <x:v>31.89101</x:v>
      </x:c>
      <x:c t="n" s="0">
        <x:v>26.98803</x:v>
      </x:c>
      <x:c t="n" s="0">
        <x:v>24.23626</x:v>
      </x:c>
      <x:c t="n" s="0">
        <x:v>21.88051</x:v>
      </x:c>
      <x:c t="n" s="0">
        <x:v>23.40482</x:v>
      </x:c>
      <x:c t="n" s="0">
        <x:v>23.72831</x:v>
      </x:c>
      <x:c t="n" s="0">
        <x:v>20.90678</x:v>
      </x:c>
      <x:c t="n" s="0">
        <x:v>11.34037</x:v>
      </x:c>
      <x:c t="n" s="0">
        <x:v>7.28906</x:v>
      </x:c>
      <x:c t="n" s="0">
        <x:v>5.303511</x:v>
      </x:c>
      <x:c t="n" s="0">
        <x:v>6.511369</x:v>
      </x:c>
      <x:c t="n" s="0">
        <x:v>8.092159</x:v>
      </x:c>
      <x:c t="n" s="0">
        <x:v>3.539526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43942.9186921296</x:v>
      </x:c>
      <x:c t="n" s="7">
        <x:v>43942.9186921296</x:v>
      </x:c>
      <x:c t="n" s="0">
        <x:v>40.87514</x:v>
      </x:c>
      <x:c t="n" s="0">
        <x:v>54.20069</x:v>
      </x:c>
      <x:c t="n" s="0">
        <x:v>62.04408</x:v>
      </x:c>
      <x:c t="n" s="0">
        <x:v>68.10506</x:v>
      </x:c>
      <x:c t="n" s="0">
        <x:v>-30.06697</x:v>
      </x:c>
      <x:c t="n" s="0">
        <x:v>-29.16826</x:v>
      </x:c>
      <x:c t="n" s="0">
        <x:v>-16.48666</x:v>
      </x:c>
      <x:c t="n" s="0">
        <x:v>-20.81799</x:v>
      </x:c>
      <x:c t="n" s="0">
        <x:v>-7.197772</x:v>
      </x:c>
      <x:c t="n" s="0">
        <x:v>-5.419371</x:v>
      </x:c>
      <x:c t="n" s="0">
        <x:v>4.467454</x:v>
      </x:c>
      <x:c t="n" s="0">
        <x:v>8.091088</x:v>
      </x:c>
      <x:c t="n" s="0">
        <x:v>15.38932</x:v>
      </x:c>
      <x:c t="n" s="0">
        <x:v>15.28667</x:v>
      </x:c>
      <x:c t="n" s="0">
        <x:v>21.70612</x:v>
      </x:c>
      <x:c t="n" s="0">
        <x:v>23.49158</x:v>
      </x:c>
      <x:c t="n" s="0">
        <x:v>20.22455</x:v>
      </x:c>
      <x:c t="n" s="0">
        <x:v>21.57547</x:v>
      </x:c>
      <x:c t="n" s="0">
        <x:v>26.94097</x:v>
      </x:c>
      <x:c t="n" s="0">
        <x:v>22.33044</x:v>
      </x:c>
      <x:c t="n" s="0">
        <x:v>28.80869</x:v>
      </x:c>
      <x:c t="n" s="0">
        <x:v>26.97152</x:v>
      </x:c>
      <x:c t="n" s="0">
        <x:v>25.95009</x:v>
      </x:c>
      <x:c t="n" s="0">
        <x:v>25.69578</x:v>
      </x:c>
      <x:c t="n" s="0">
        <x:v>30.58007</x:v>
      </x:c>
      <x:c t="n" s="0">
        <x:v>33.14534</x:v>
      </x:c>
      <x:c t="n" s="0">
        <x:v>33.45629</x:v>
      </x:c>
      <x:c t="n" s="0">
        <x:v>30.82113</x:v>
      </x:c>
      <x:c t="n" s="0">
        <x:v>28.02745</x:v>
      </x:c>
      <x:c t="n" s="0">
        <x:v>25.18346</x:v>
      </x:c>
      <x:c t="n" s="0">
        <x:v>22.61962</x:v>
      </x:c>
      <x:c t="n" s="0">
        <x:v>22.1896</x:v>
      </x:c>
      <x:c t="n" s="0">
        <x:v>24.88346</x:v>
      </x:c>
      <x:c t="n" s="0">
        <x:v>23.2345</x:v>
      </x:c>
      <x:c t="n" s="0">
        <x:v>12.23492</x:v>
      </x:c>
      <x:c t="n" s="0">
        <x:v>6.409628</x:v>
      </x:c>
      <x:c t="n" s="0">
        <x:v>5.139568</x:v>
      </x:c>
      <x:c t="n" s="0">
        <x:v>5.618436</x:v>
      </x:c>
      <x:c t="n" s="0">
        <x:v>7.424539</x:v>
      </x:c>
      <x:c t="n" s="0">
        <x:v>3.31403</x:v>
      </x:c>
      <x:c t="n" s="0">
        <x:v>-30.06697</x:v>
      </x:c>
      <x:c t="n" s="0">
        <x:v>-29.16826</x:v>
      </x:c>
      <x:c t="n" s="0">
        <x:v>-15.30042</x:v>
      </x:c>
      <x:c t="n" s="0">
        <x:v>-19.45405</x:v>
      </x:c>
      <x:c t="n" s="0">
        <x:v>-10.07052</x:v>
      </x:c>
      <x:c t="n" s="0">
        <x:v>-5.55084</x:v>
      </x:c>
      <x:c t="n" s="0">
        <x:v>4.029501</x:v>
      </x:c>
      <x:c t="n" s="0">
        <x:v>10.93605</x:v>
      </x:c>
      <x:c t="n" s="0">
        <x:v>13.24047</x:v>
      </x:c>
      <x:c t="n" s="0">
        <x:v>16.79412</x:v>
      </x:c>
      <x:c t="n" s="0">
        <x:v>16.74124</x:v>
      </x:c>
      <x:c t="n" s="0">
        <x:v>25.76212</x:v>
      </x:c>
      <x:c t="n" s="0">
        <x:v>18.98777</x:v>
      </x:c>
      <x:c t="n" s="0">
        <x:v>18.78025</x:v>
      </x:c>
      <x:c t="n" s="0">
        <x:v>27.43907</x:v>
      </x:c>
      <x:c t="n" s="0">
        <x:v>16.99317</x:v>
      </x:c>
      <x:c t="n" s="0">
        <x:v>31.61868</x:v>
      </x:c>
      <x:c t="n" s="0">
        <x:v>26.19057</x:v>
      </x:c>
      <x:c t="n" s="0">
        <x:v>26.94411</x:v>
      </x:c>
      <x:c t="n" s="0">
        <x:v>22.52375</x:v>
      </x:c>
      <x:c t="n" s="0">
        <x:v>29.49347</x:v>
      </x:c>
      <x:c t="n" s="0">
        <x:v>32.28944</x:v>
      </x:c>
      <x:c t="n" s="0">
        <x:v>31.79194</x:v>
      </x:c>
      <x:c t="n" s="0">
        <x:v>30.03602</x:v>
      </x:c>
      <x:c t="n" s="0">
        <x:v>27.23833</x:v>
      </x:c>
      <x:c t="n" s="0">
        <x:v>24.23384</x:v>
      </x:c>
      <x:c t="n" s="0">
        <x:v>21.84155</x:v>
      </x:c>
      <x:c t="n" s="0">
        <x:v>21.38931</x:v>
      </x:c>
      <x:c t="n" s="0">
        <x:v>24.95068</x:v>
      </x:c>
      <x:c t="n" s="0">
        <x:v>24.64477</x:v>
      </x:c>
      <x:c t="n" s="0">
        <x:v>14.23312</x:v>
      </x:c>
      <x:c t="n" s="0">
        <x:v>7.494521</x:v>
      </x:c>
      <x:c t="n" s="0">
        <x:v>5.148712</x:v>
      </x:c>
      <x:c t="n" s="0">
        <x:v>5.679928</x:v>
      </x:c>
      <x:c t="n" s="0">
        <x:v>6.95626</x:v>
      </x:c>
      <x:c t="n" s="0">
        <x:v>2.430818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43942.9186921296</x:v>
      </x:c>
      <x:c t="n" s="7">
        <x:v>43942.9186921296</x:v>
      </x:c>
      <x:c t="n" s="0">
        <x:v>40.47128</x:v>
      </x:c>
      <x:c t="n" s="0">
        <x:v>54.20069</x:v>
      </x:c>
      <x:c t="n" s="0">
        <x:v>54.71392</x:v>
      </x:c>
      <x:c t="n" s="0">
        <x:v>63.45619</x:v>
      </x:c>
      <x:c t="n" s="0">
        <x:v>-30.06697</x:v>
      </x:c>
      <x:c t="n" s="0">
        <x:v>-29.16826</x:v>
      </x:c>
      <x:c t="n" s="0">
        <x:v>-16.29206</x:v>
      </x:c>
      <x:c t="n" s="0">
        <x:v>-20.59035</x:v>
      </x:c>
      <x:c t="n" s="0">
        <x:v>-7.733583</x:v>
      </x:c>
      <x:c t="n" s="0">
        <x:v>-5.438321</x:v>
      </x:c>
      <x:c t="n" s="0">
        <x:v>4.22386</x:v>
      </x:c>
      <x:c t="n" s="0">
        <x:v>8.347581</x:v>
      </x:c>
      <x:c t="n" s="0">
        <x:v>15.13455</x:v>
      </x:c>
      <x:c t="n" s="0">
        <x:v>15.34132</x:v>
      </x:c>
      <x:c t="n" s="0">
        <x:v>21.25125</x:v>
      </x:c>
      <x:c t="n" s="0">
        <x:v>23.64684</x:v>
      </x:c>
      <x:c t="n" s="0">
        <x:v>20.13445</x:v>
      </x:c>
      <x:c t="n" s="0">
        <x:v>21.70057</x:v>
      </x:c>
      <x:c t="n" s="0">
        <x:v>27.01734</x:v>
      </x:c>
      <x:c t="n" s="0">
        <x:v>22.18027</x:v>
      </x:c>
      <x:c t="n" s="0">
        <x:v>28.53633</x:v>
      </x:c>
      <x:c t="n" s="0">
        <x:v>26.8768</x:v>
      </x:c>
      <x:c t="n" s="0">
        <x:v>26.27753</x:v>
      </x:c>
      <x:c t="n" s="0">
        <x:v>26.57792</x:v>
      </x:c>
      <x:c t="n" s="0">
        <x:v>31.33915</x:v>
      </x:c>
      <x:c t="n" s="0">
        <x:v>33.01488</x:v>
      </x:c>
      <x:c t="n" s="0">
        <x:v>33.32689</x:v>
      </x:c>
      <x:c t="n" s="0">
        <x:v>30.64599</x:v>
      </x:c>
      <x:c t="n" s="0">
        <x:v>28.33448</x:v>
      </x:c>
      <x:c t="n" s="0">
        <x:v>25.05768</x:v>
      </x:c>
      <x:c t="n" s="0">
        <x:v>22.50373</x:v>
      </x:c>
      <x:c t="n" s="0">
        <x:v>22.12416</x:v>
      </x:c>
      <x:c t="n" s="0">
        <x:v>24.77994</x:v>
      </x:c>
      <x:c t="n" s="0">
        <x:v>24.64574</x:v>
      </x:c>
      <x:c t="n" s="0">
        <x:v>12.37591</x:v>
      </x:c>
      <x:c t="n" s="0">
        <x:v>6.34626</x:v>
      </x:c>
      <x:c t="n" s="0">
        <x:v>5.33412</x:v>
      </x:c>
      <x:c t="n" s="0">
        <x:v>5.579288</x:v>
      </x:c>
      <x:c t="n" s="0">
        <x:v>7.314028</x:v>
      </x:c>
      <x:c t="n" s="0">
        <x:v>3.348898</x:v>
      </x:c>
      <x:c t="n" s="0">
        <x:v>-30.06697</x:v>
      </x:c>
      <x:c t="n" s="0">
        <x:v>-29.16826</x:v>
      </x:c>
      <x:c t="n" s="0">
        <x:v>-15.30042</x:v>
      </x:c>
      <x:c t="n" s="0">
        <x:v>-19.45405</x:v>
      </x:c>
      <x:c t="n" s="0">
        <x:v>-22.09286</x:v>
      </x:c>
      <x:c t="n" s="0">
        <x:v>-5.55084</x:v>
      </x:c>
      <x:c t="n" s="0">
        <x:v>1.210369</x:v>
      </x:c>
      <x:c t="n" s="0">
        <x:v>8.640591</x:v>
      </x:c>
      <x:c t="n" s="0">
        <x:v>12.74164</x:v>
      </x:c>
      <x:c t="n" s="0">
        <x:v>14.85214</x:v>
      </x:c>
      <x:c t="n" s="0">
        <x:v>16.74124</x:v>
      </x:c>
      <x:c t="n" s="0">
        <x:v>23.52118</x:v>
      </x:c>
      <x:c t="n" s="0">
        <x:v>20.24584</x:v>
      </x:c>
      <x:c t="n" s="0">
        <x:v>24.83272</x:v>
      </x:c>
      <x:c t="n" s="0">
        <x:v>26.04593</x:v>
      </x:c>
      <x:c t="n" s="0">
        <x:v>22.07029</x:v>
      </x:c>
      <x:c t="n" s="0">
        <x:v>22.719</x:v>
      </x:c>
      <x:c t="n" s="0">
        <x:v>28.19079</x:v>
      </x:c>
      <x:c t="n" s="0">
        <x:v>29.41007</x:v>
      </x:c>
      <x:c t="n" s="0">
        <x:v>30.17839</x:v>
      </x:c>
      <x:c t="n" s="0">
        <x:v>34.66096</x:v>
      </x:c>
      <x:c t="n" s="0">
        <x:v>31.78392</x:v>
      </x:c>
      <x:c t="n" s="0">
        <x:v>33.77251</x:v>
      </x:c>
      <x:c t="n" s="0">
        <x:v>29.58436</x:v>
      </x:c>
      <x:c t="n" s="0">
        <x:v>30.67522</x:v>
      </x:c>
      <x:c t="n" s="0">
        <x:v>22.81699</x:v>
      </x:c>
      <x:c t="n" s="0">
        <x:v>23.11977</x:v>
      </x:c>
      <x:c t="n" s="0">
        <x:v>20.9083</x:v>
      </x:c>
      <x:c t="n" s="0">
        <x:v>26.9207</x:v>
      </x:c>
      <x:c t="n" s="0">
        <x:v>27.88418</x:v>
      </x:c>
      <x:c t="n" s="0">
        <x:v>11.66125</x:v>
      </x:c>
      <x:c t="n" s="0">
        <x:v>6.292486</x:v>
      </x:c>
      <x:c t="n" s="0">
        <x:v>5.43968</x:v>
      </x:c>
      <x:c t="n" s="0">
        <x:v>6.898472</x:v>
      </x:c>
      <x:c t="n" s="0">
        <x:v>6.828407</x:v>
      </x:c>
      <x:c t="n" s="0">
        <x:v>3.62416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43942.9186921296</x:v>
      </x:c>
      <x:c t="n" s="7">
        <x:v>43942.9186921296</x:v>
      </x:c>
      <x:c t="n" s="0">
        <x:v>41.11792</x:v>
      </x:c>
      <x:c t="n" s="0">
        <x:v>54.20069</x:v>
      </x:c>
      <x:c t="n" s="0">
        <x:v>55.23062</x:v>
      </x:c>
      <x:c t="n" s="0">
        <x:v>63.45619</x:v>
      </x:c>
      <x:c t="n" s="0">
        <x:v>-30.06697</x:v>
      </x:c>
      <x:c t="n" s="0">
        <x:v>-29.16826</x:v>
      </x:c>
      <x:c t="n" s="0">
        <x:v>-16.13251</x:v>
      </x:c>
      <x:c t="n" s="0">
        <x:v>-20.40501</x:v>
      </x:c>
      <x:c t="n" s="0">
        <x:v>-8.391773</x:v>
      </x:c>
      <x:c t="n" s="0">
        <x:v>-5.396142</x:v>
      </x:c>
      <x:c t="n" s="0">
        <x:v>3.894462</x:v>
      </x:c>
      <x:c t="n" s="0">
        <x:v>8.391605</x:v>
      </x:c>
      <x:c t="n" s="0">
        <x:v>14.73552</x:v>
      </x:c>
      <x:c t="n" s="0">
        <x:v>15.27325</x:v>
      </x:c>
      <x:c t="n" s="0">
        <x:v>20.82109</x:v>
      </x:c>
      <x:c t="n" s="0">
        <x:v>23.62872</x:v>
      </x:c>
      <x:c t="n" s="0">
        <x:v>20.24758</x:v>
      </x:c>
      <x:c t="n" s="0">
        <x:v>22.80556</x:v>
      </x:c>
      <x:c t="n" s="0">
        <x:v>26.54609</x:v>
      </x:c>
      <x:c t="n" s="0">
        <x:v>21.84636</x:v>
      </x:c>
      <x:c t="n" s="0">
        <x:v>28.17972</x:v>
      </x:c>
      <x:c t="n" s="0">
        <x:v>27.16555</x:v>
      </x:c>
      <x:c t="n" s="0">
        <x:v>27.22532</x:v>
      </x:c>
      <x:c t="n" s="0">
        <x:v>26.84897</x:v>
      </x:c>
      <x:c t="n" s="0">
        <x:v>31.3588</x:v>
      </x:c>
      <x:c t="n" s="0">
        <x:v>32.67083</x:v>
      </x:c>
      <x:c t="n" s="0">
        <x:v>33.39935</x:v>
      </x:c>
      <x:c t="n" s="0">
        <x:v>30.76488</x:v>
      </x:c>
      <x:c t="n" s="0">
        <x:v>28.9349</x:v>
      </x:c>
      <x:c t="n" s="0">
        <x:v>24.95742</x:v>
      </x:c>
      <x:c t="n" s="0">
        <x:v>22.67512</x:v>
      </x:c>
      <x:c t="n" s="0">
        <x:v>22.60571</x:v>
      </x:c>
      <x:c t="n" s="0">
        <x:v>25.4022</x:v>
      </x:c>
      <x:c t="n" s="0">
        <x:v>24.30315</x:v>
      </x:c>
      <x:c t="n" s="0">
        <x:v>12.26905</x:v>
      </x:c>
      <x:c t="n" s="0">
        <x:v>6.347088</x:v>
      </x:c>
      <x:c t="n" s="0">
        <x:v>5.270424</x:v>
      </x:c>
      <x:c t="n" s="0">
        <x:v>5.720785</x:v>
      </x:c>
      <x:c t="n" s="0">
        <x:v>7.187562</x:v>
      </x:c>
      <x:c t="n" s="0">
        <x:v>3.262158</x:v>
      </x:c>
      <x:c t="n" s="0">
        <x:v>-30.06697</x:v>
      </x:c>
      <x:c t="n" s="0">
        <x:v>-29.16826</x:v>
      </x:c>
      <x:c t="n" s="0">
        <x:v>-15.30042</x:v>
      </x:c>
      <x:c t="n" s="0">
        <x:v>-19.45405</x:v>
      </x:c>
      <x:c t="n" s="0">
        <x:v>-22.09286</x:v>
      </x:c>
      <x:c t="n" s="0">
        <x:v>-4.232989</x:v>
      </x:c>
      <x:c t="n" s="0">
        <x:v>1.210369</x:v>
      </x:c>
      <x:c t="n" s="0">
        <x:v>8.640591</x:v>
      </x:c>
      <x:c t="n" s="0">
        <x:v>10.76838</x:v>
      </x:c>
      <x:c t="n" s="0">
        <x:v>14.85214</x:v>
      </x:c>
      <x:c t="n" s="0">
        <x:v>16.52673</x:v>
      </x:c>
      <x:c t="n" s="0">
        <x:v>23.52118</x:v>
      </x:c>
      <x:c t="n" s="0">
        <x:v>20.85621</x:v>
      </x:c>
      <x:c t="n" s="0">
        <x:v>26.44968</x:v>
      </x:c>
      <x:c t="n" s="0">
        <x:v>21.41721</x:v>
      </x:c>
      <x:c t="n" s="0">
        <x:v>15.71886</x:v>
      </x:c>
      <x:c t="n" s="0">
        <x:v>26.87258</x:v>
      </x:c>
      <x:c t="n" s="0">
        <x:v>26.60202</x:v>
      </x:c>
      <x:c t="n" s="0">
        <x:v>28.66495</x:v>
      </x:c>
      <x:c t="n" s="0">
        <x:v>27.61793</x:v>
      </x:c>
      <x:c t="n" s="0">
        <x:v>31.05641</x:v>
      </x:c>
      <x:c t="n" s="0">
        <x:v>30.87332</x:v>
      </x:c>
      <x:c t="n" s="0">
        <x:v>33.91968</x:v>
      </x:c>
      <x:c t="n" s="0">
        <x:v>30.63456</x:v>
      </x:c>
      <x:c t="n" s="0">
        <x:v>29.886</x:v>
      </x:c>
      <x:c t="n" s="0">
        <x:v>24.33925</x:v>
      </x:c>
      <x:c t="n" s="0">
        <x:v>23.04299</x:v>
      </x:c>
      <x:c t="n" s="0">
        <x:v>24.70667</x:v>
      </x:c>
      <x:c t="n" s="0">
        <x:v>26.44513</x:v>
      </x:c>
      <x:c t="n" s="0">
        <x:v>20.16398</x:v>
      </x:c>
      <x:c t="n" s="0">
        <x:v>14.28905</x:v>
      </x:c>
      <x:c t="n" s="0">
        <x:v>6.579583</x:v>
      </x:c>
      <x:c t="n" s="0">
        <x:v>4.563034</x:v>
      </x:c>
      <x:c t="n" s="0">
        <x:v>4.769225</x:v>
      </x:c>
      <x:c t="n" s="0">
        <x:v>7.460856</x:v>
      </x:c>
      <x:c t="n" s="0">
        <x:v>2.530215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43942.9186921296</x:v>
      </x:c>
      <x:c t="n" s="7">
        <x:v>43942.9186921296</x:v>
      </x:c>
      <x:c t="n" s="0">
        <x:v>40.99441</x:v>
      </x:c>
      <x:c t="n" s="0">
        <x:v>54.20069</x:v>
      </x:c>
      <x:c t="n" s="0">
        <x:v>52.71236</x:v>
      </x:c>
      <x:c t="n" s="0">
        <x:v>61.69528</x:v>
      </x:c>
      <x:c t="n" s="0">
        <x:v>-30.06697</x:v>
      </x:c>
      <x:c t="n" s="0">
        <x:v>-29.16826</x:v>
      </x:c>
      <x:c t="n" s="0">
        <x:v>-16.00073</x:v>
      </x:c>
      <x:c t="n" s="0">
        <x:v>-20.25274</x:v>
      </x:c>
      <x:c t="n" s="0">
        <x:v>-9.04554</x:v>
      </x:c>
      <x:c t="n" s="0">
        <x:v>-5.002909</x:v>
      </x:c>
      <x:c t="n" s="0">
        <x:v>3.591905</x:v>
      </x:c>
      <x:c t="n" s="0">
        <x:v>8.286665</x:v>
      </x:c>
      <x:c t="n" s="0">
        <x:v>14.33822</x:v>
      </x:c>
      <x:c t="n" s="0">
        <x:v>15.21427</x:v>
      </x:c>
      <x:c t="n" s="0">
        <x:v>20.33573</x:v>
      </x:c>
      <x:c t="n" s="0">
        <x:v>23.61319</x:v>
      </x:c>
      <x:c t="n" s="0">
        <x:v>20.2522</x:v>
      </x:c>
      <x:c t="n" s="0">
        <x:v>23.94475</x:v>
      </x:c>
      <x:c t="n" s="0">
        <x:v>26.00106</x:v>
      </x:c>
      <x:c t="n" s="0">
        <x:v>22.5756</x:v>
      </x:c>
      <x:c t="n" s="0">
        <x:v>27.73711</x:v>
      </x:c>
      <x:c t="n" s="0">
        <x:v>26.85093</x:v>
      </x:c>
      <x:c t="n" s="0">
        <x:v>26.87544</x:v>
      </x:c>
      <x:c t="n" s="0">
        <x:v>26.36566</x:v>
      </x:c>
      <x:c t="n" s="0">
        <x:v>31.47301</x:v>
      </x:c>
      <x:c t="n" s="0">
        <x:v>32.45327</x:v>
      </x:c>
      <x:c t="n" s="0">
        <x:v>33.17607</x:v>
      </x:c>
      <x:c t="n" s="0">
        <x:v>30.21546</x:v>
      </x:c>
      <x:c t="n" s="0">
        <x:v>28.74132</x:v>
      </x:c>
      <x:c t="n" s="0">
        <x:v>25.02669</x:v>
      </x:c>
      <x:c t="n" s="0">
        <x:v>22.74529</x:v>
      </x:c>
      <x:c t="n" s="0">
        <x:v>22.5332</x:v>
      </x:c>
      <x:c t="n" s="0">
        <x:v>25.48413</x:v>
      </x:c>
      <x:c t="n" s="0">
        <x:v>24.26496</x:v>
      </x:c>
      <x:c t="n" s="0">
        <x:v>14.09673</x:v>
      </x:c>
      <x:c t="n" s="0">
        <x:v>6.32439</x:v>
      </x:c>
      <x:c t="n" s="0">
        <x:v>4.976747</x:v>
      </x:c>
      <x:c t="n" s="0">
        <x:v>5.683103</x:v>
      </x:c>
      <x:c t="n" s="0">
        <x:v>7.213475</x:v>
      </x:c>
      <x:c t="n" s="0">
        <x:v>3.236941</x:v>
      </x:c>
      <x:c t="n" s="0">
        <x:v>-30.06697</x:v>
      </x:c>
      <x:c t="n" s="0">
        <x:v>-29.16826</x:v>
      </x:c>
      <x:c t="n" s="0">
        <x:v>-15.30042</x:v>
      </x:c>
      <x:c t="n" s="0">
        <x:v>-19.45405</x:v>
      </x:c>
      <x:c t="n" s="0">
        <x:v>-22.09286</x:v>
      </x:c>
      <x:c t="n" s="0">
        <x:v>-3.223324</x:v>
      </x:c>
      <x:c t="n" s="0">
        <x:v>1.210369</x:v>
      </x:c>
      <x:c t="n" s="0">
        <x:v>5.667706</x:v>
      </x:c>
      <x:c t="n" s="0">
        <x:v>10.76838</x:v>
      </x:c>
      <x:c t="n" s="0">
        <x:v>14.85214</x:v>
      </x:c>
      <x:c t="n" s="0">
        <x:v>14.62615</x:v>
      </x:c>
      <x:c t="n" s="0">
        <x:v>23.79767</x:v>
      </x:c>
      <x:c t="n" s="0">
        <x:v>18.13964</x:v>
      </x:c>
      <x:c t="n" s="0">
        <x:v>28.321</x:v>
      </x:c>
      <x:c t="n" s="0">
        <x:v>18.2997</x:v>
      </x:c>
      <x:c t="n" s="0">
        <x:v>27.44016</x:v>
      </x:c>
      <x:c t="n" s="0">
        <x:v>17.30837</x:v>
      </x:c>
      <x:c t="n" s="0">
        <x:v>25.36216</x:v>
      </x:c>
      <x:c t="n" s="0">
        <x:v>26.99619</x:v>
      </x:c>
      <x:c t="n" s="0">
        <x:v>24.69762</x:v>
      </x:c>
      <x:c t="n" s="0">
        <x:v>31.45996</x:v>
      </x:c>
      <x:c t="n" s="0">
        <x:v>32.39291</x:v>
      </x:c>
      <x:c t="n" s="0">
        <x:v>32.58954</x:v>
      </x:c>
      <x:c t="n" s="0">
        <x:v>31.48026</x:v>
      </x:c>
      <x:c t="n" s="0">
        <x:v>27.45119</x:v>
      </x:c>
      <x:c t="n" s="0">
        <x:v>26.1881</x:v>
      </x:c>
      <x:c t="n" s="0">
        <x:v>22.71078</x:v>
      </x:c>
      <x:c t="n" s="0">
        <x:v>22.54007</x:v>
      </x:c>
      <x:c t="n" s="0">
        <x:v>24.63149</x:v>
      </x:c>
      <x:c t="n" s="0">
        <x:v>24.81376</x:v>
      </x:c>
      <x:c t="n" s="0">
        <x:v>18.93178</x:v>
      </x:c>
      <x:c t="n" s="0">
        <x:v>4.770375</x:v>
      </x:c>
      <x:c t="n" s="0">
        <x:v>3.496949</x:v>
      </x:c>
      <x:c t="n" s="0">
        <x:v>5.217361</x:v>
      </x:c>
      <x:c t="n" s="0">
        <x:v>6.672306</x:v>
      </x:c>
      <x:c t="n" s="0">
        <x:v>3.006699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43942.9186921296</x:v>
      </x:c>
      <x:c t="n" s="7">
        <x:v>43942.9186921296</x:v>
      </x:c>
      <x:c t="n" s="0">
        <x:v>42.62923</x:v>
      </x:c>
      <x:c t="n" s="0">
        <x:v>54.20069</x:v>
      </x:c>
      <x:c t="n" s="0">
        <x:v>59.94055</x:v>
      </x:c>
      <x:c t="n" s="0">
        <x:v>67.28836</x:v>
      </x:c>
      <x:c t="n" s="0">
        <x:v>-30.06697</x:v>
      </x:c>
      <x:c t="n" s="0">
        <x:v>-29.16826</x:v>
      </x:c>
      <x:c t="n" s="0">
        <x:v>-15.89127</x:v>
      </x:c>
      <x:c t="n" s="0">
        <x:v>-20.12679</x:v>
      </x:c>
      <x:c t="n" s="0">
        <x:v>-9.694212</x:v>
      </x:c>
      <x:c t="n" s="0">
        <x:v>-4.693149</x:v>
      </x:c>
      <x:c t="n" s="0">
        <x:v>3.315703</x:v>
      </x:c>
      <x:c t="n" s="0">
        <x:v>7.764893</x:v>
      </x:c>
      <x:c t="n" s="0">
        <x:v>13.96754</x:v>
      </x:c>
      <x:c t="n" s="0">
        <x:v>15.00792</x:v>
      </x:c>
      <x:c t="n" s="0">
        <x:v>19.84535</x:v>
      </x:c>
      <x:c t="n" s="0">
        <x:v>23.74214</x:v>
      </x:c>
      <x:c t="n" s="0">
        <x:v>19.62619</x:v>
      </x:c>
      <x:c t="n" s="0">
        <x:v>24.99603</x:v>
      </x:c>
      <x:c t="n" s="0">
        <x:v>25.57607</x:v>
      </x:c>
      <x:c t="n" s="0">
        <x:v>23.28625</x:v>
      </x:c>
      <x:c t="n" s="0">
        <x:v>27.18598</x:v>
      </x:c>
      <x:c t="n" s="0">
        <x:v>27.06274</x:v>
      </x:c>
      <x:c t="n" s="0">
        <x:v>27.4688</x:v>
      </x:c>
      <x:c t="n" s="0">
        <x:v>26.93658</x:v>
      </x:c>
      <x:c t="n" s="0">
        <x:v>31.40758</x:v>
      </x:c>
      <x:c t="n" s="0">
        <x:v>32.44119</x:v>
      </x:c>
      <x:c t="n" s="0">
        <x:v>33.39853</x:v>
      </x:c>
      <x:c t="n" s="0">
        <x:v>30.95639</x:v>
      </x:c>
      <x:c t="n" s="0">
        <x:v>28.30307</x:v>
      </x:c>
      <x:c t="n" s="0">
        <x:v>25.04422</x:v>
      </x:c>
      <x:c t="n" s="0">
        <x:v>22.6592</x:v>
      </x:c>
      <x:c t="n" s="0">
        <x:v>22.45779</x:v>
      </x:c>
      <x:c t="n" s="0">
        <x:v>25.67704</x:v>
      </x:c>
      <x:c t="n" s="0">
        <x:v>24.46972</x:v>
      </x:c>
      <x:c t="n" s="0">
        <x:v>14.58867</x:v>
      </x:c>
      <x:c t="n" s="0">
        <x:v>6.222883</x:v>
      </x:c>
      <x:c t="n" s="0">
        <x:v>4.994156</x:v>
      </x:c>
      <x:c t="n" s="0">
        <x:v>5.910121</x:v>
      </x:c>
      <x:c t="n" s="0">
        <x:v>7.563766</x:v>
      </x:c>
      <x:c t="n" s="0">
        <x:v>3.264684</x:v>
      </x:c>
      <x:c t="n" s="0">
        <x:v>-30.06697</x:v>
      </x:c>
      <x:c t="n" s="0">
        <x:v>-29.16826</x:v>
      </x:c>
      <x:c t="n" s="0">
        <x:v>-15.3985</x:v>
      </x:c>
      <x:c t="n" s="0">
        <x:v>-18.32929</x:v>
      </x:c>
      <x:c t="n" s="0">
        <x:v>-22.09286</x:v>
      </x:c>
      <x:c t="n" s="0">
        <x:v>-3.223324</x:v>
      </x:c>
      <x:c t="n" s="0">
        <x:v>1.210369</x:v>
      </x:c>
      <x:c t="n" s="0">
        <x:v>1.798657</x:v>
      </x:c>
      <x:c t="n" s="0">
        <x:v>10.64141</x:v>
      </x:c>
      <x:c t="n" s="0">
        <x:v>12.37024</x:v>
      </x:c>
      <x:c t="n" s="0">
        <x:v>14.62615</x:v>
      </x:c>
      <x:c t="n" s="0">
        <x:v>24.53501</x:v>
      </x:c>
      <x:c t="n" s="0">
        <x:v>9.30558</x:v>
      </x:c>
      <x:c t="n" s="0">
        <x:v>27.95887</x:v>
      </x:c>
      <x:c t="n" s="0">
        <x:v>25.47451</x:v>
      </x:c>
      <x:c t="n" s="0">
        <x:v>22.91331</x:v>
      </x:c>
      <x:c t="n" s="0">
        <x:v>20.75436</x:v>
      </x:c>
      <x:c t="n" s="0">
        <x:v>29.53606</x:v>
      </x:c>
      <x:c t="n" s="0">
        <x:v>30.21826</x:v>
      </x:c>
      <x:c t="n" s="0">
        <x:v>28.79689</x:v>
      </x:c>
      <x:c t="n" s="0">
        <x:v>29.70199</x:v>
      </x:c>
      <x:c t="n" s="0">
        <x:v>29.45233</x:v>
      </x:c>
      <x:c t="n" s="0">
        <x:v>34.95523</x:v>
      </x:c>
      <x:c t="n" s="0">
        <x:v>32.57423</x:v>
      </x:c>
      <x:c t="n" s="0">
        <x:v>23.32329</x:v>
      </x:c>
      <x:c t="n" s="0">
        <x:v>25.43267</x:v>
      </x:c>
      <x:c t="n" s="0">
        <x:v>22.76629</x:v>
      </x:c>
      <x:c t="n" s="0">
        <x:v>25.42829</x:v>
      </x:c>
      <x:c t="n" s="0">
        <x:v>27.32162</x:v>
      </x:c>
      <x:c t="n" s="0">
        <x:v>28.01129</x:v>
      </x:c>
      <x:c t="n" s="0">
        <x:v>16.44906</x:v>
      </x:c>
      <x:c t="n" s="0">
        <x:v>6.276438</x:v>
      </x:c>
      <x:c t="n" s="0">
        <x:v>4.645652</x:v>
      </x:c>
      <x:c t="n" s="0">
        <x:v>7.620079</x:v>
      </x:c>
      <x:c t="n" s="0">
        <x:v>10.75498</x:v>
      </x:c>
      <x:c t="n" s="0">
        <x:v>3.986027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43942.9186921296</x:v>
      </x:c>
      <x:c t="n" s="7">
        <x:v>43942.9186921296</x:v>
      </x:c>
      <x:c t="n" s="0">
        <x:v>41.01681</x:v>
      </x:c>
      <x:c t="n" s="0">
        <x:v>54.20069</x:v>
      </x:c>
      <x:c t="n" s="0">
        <x:v>58.02591</x:v>
      </x:c>
      <x:c t="n" s="0">
        <x:v>64.42529</x:v>
      </x:c>
      <x:c t="n" s="0">
        <x:v>-30.06697</x:v>
      </x:c>
      <x:c t="n" s="0">
        <x:v>-29.16826</x:v>
      </x:c>
      <x:c t="n" s="0">
        <x:v>-15.89816</x:v>
      </x:c>
      <x:c t="n" s="0">
        <x:v>-18.87977</x:v>
      </x:c>
      <x:c t="n" s="0">
        <x:v>-10.33701</x:v>
      </x:c>
      <x:c t="n" s="0">
        <x:v>-4.445044</x:v>
      </x:c>
      <x:c t="n" s="0">
        <x:v>3.065061</x:v>
      </x:c>
      <x:c t="n" s="0">
        <x:v>7.263561</x:v>
      </x:c>
      <x:c t="n" s="0">
        <x:v>13.56554</x:v>
      </x:c>
      <x:c t="n" s="0">
        <x:v>14.66837</x:v>
      </x:c>
      <x:c t="n" s="0">
        <x:v>19.37769</x:v>
      </x:c>
      <x:c t="n" s="0">
        <x:v>23.8673</x:v>
      </x:c>
      <x:c t="n" s="0">
        <x:v>19.00929</x:v>
      </x:c>
      <x:c t="n" s="0">
        <x:v>24.69948</x:v>
      </x:c>
      <x:c t="n" s="0">
        <x:v>26.03672</x:v>
      </x:c>
      <x:c t="n" s="0">
        <x:v>22.76113</x:v>
      </x:c>
      <x:c t="n" s="0">
        <x:v>26.63029</x:v>
      </x:c>
      <x:c t="n" s="0">
        <x:v>27.9175</x:v>
      </x:c>
      <x:c t="n" s="0">
        <x:v>27.50482</x:v>
      </x:c>
      <x:c t="n" s="0">
        <x:v>26.89873</x:v>
      </x:c>
      <x:c t="n" s="0">
        <x:v>31.81555</x:v>
      </x:c>
      <x:c t="n" s="0">
        <x:v>32.24512</x:v>
      </x:c>
      <x:c t="n" s="0">
        <x:v>33.59579</x:v>
      </x:c>
      <x:c t="n" s="0">
        <x:v>30.88995</x:v>
      </x:c>
      <x:c t="n" s="0">
        <x:v>27.99413</x:v>
      </x:c>
      <x:c t="n" s="0">
        <x:v>25.09067</x:v>
      </x:c>
      <x:c t="n" s="0">
        <x:v>22.62105</x:v>
      </x:c>
      <x:c t="n" s="0">
        <x:v>23.28975</x:v>
      </x:c>
      <x:c t="n" s="0">
        <x:v>25.8378</x:v>
      </x:c>
      <x:c t="n" s="0">
        <x:v>25.26089</x:v>
      </x:c>
      <x:c t="n" s="0">
        <x:v>14.83133</x:v>
      </x:c>
      <x:c t="n" s="0">
        <x:v>6.390697</x:v>
      </x:c>
      <x:c t="n" s="0">
        <x:v>5.032208</x:v>
      </x:c>
      <x:c t="n" s="0">
        <x:v>5.93036</x:v>
      </x:c>
      <x:c t="n" s="0">
        <x:v>7.822022</x:v>
      </x:c>
      <x:c t="n" s="0">
        <x:v>3.227694</x:v>
      </x:c>
      <x:c t="n" s="0">
        <x:v>-30.06697</x:v>
      </x:c>
      <x:c t="n" s="0">
        <x:v>-29.16826</x:v>
      </x:c>
      <x:c t="n" s="0">
        <x:v>-16.15512</x:v>
      </x:c>
      <x:c t="n" s="0">
        <x:v>-14.18429</x:v>
      </x:c>
      <x:c t="n" s="0">
        <x:v>-22.09286</x:v>
      </x:c>
      <x:c t="n" s="0">
        <x:v>-3.223324</x:v>
      </x:c>
      <x:c t="n" s="0">
        <x:v>0.8383598</x:v>
      </x:c>
      <x:c t="n" s="0">
        <x:v>1.798657</x:v>
      </x:c>
      <x:c t="n" s="0">
        <x:v>9.630471</x:v>
      </x:c>
      <x:c t="n" s="0">
        <x:v>11.86353</x:v>
      </x:c>
      <x:c t="n" s="0">
        <x:v>14.62615</x:v>
      </x:c>
      <x:c t="n" s="0">
        <x:v>24.53501</x:v>
      </x:c>
      <x:c t="n" s="0">
        <x:v>11.39579</x:v>
      </x:c>
      <x:c t="n" s="0">
        <x:v>8.29296</x:v>
      </x:c>
      <x:c t="n" s="0">
        <x:v>27.72125</x:v>
      </x:c>
      <x:c t="n" s="0">
        <x:v>16.11162</x:v>
      </x:c>
      <x:c t="n" s="0">
        <x:v>20.61805</x:v>
      </x:c>
      <x:c t="n" s="0">
        <x:v>30.54936</x:v>
      </x:c>
      <x:c t="n" s="0">
        <x:v>26.45537</x:v>
      </x:c>
      <x:c t="n" s="0">
        <x:v>25.60347</x:v>
      </x:c>
      <x:c t="n" s="0">
        <x:v>33.88036</x:v>
      </x:c>
      <x:c t="n" s="0">
        <x:v>30.72013</x:v>
      </x:c>
      <x:c t="n" s="0">
        <x:v>33.94427</x:v>
      </x:c>
      <x:c t="n" s="0">
        <x:v>32.6104</x:v>
      </x:c>
      <x:c t="n" s="0">
        <x:v>25.81232</x:v>
      </x:c>
      <x:c t="n" s="0">
        <x:v>25.58766</x:v>
      </x:c>
      <x:c t="n" s="0">
        <x:v>20.63823</x:v>
      </x:c>
      <x:c t="n" s="0">
        <x:v>24.6658</x:v>
      </x:c>
      <x:c t="n" s="0">
        <x:v>25.90601</x:v>
      </x:c>
      <x:c t="n" s="0">
        <x:v>25.25466</x:v>
      </x:c>
      <x:c t="n" s="0">
        <x:v>14.94061</x:v>
      </x:c>
      <x:c t="n" s="0">
        <x:v>6.726822</x:v>
      </x:c>
      <x:c t="n" s="0">
        <x:v>5.333518</x:v>
      </x:c>
      <x:c t="n" s="0">
        <x:v>4.893676</x:v>
      </x:c>
      <x:c t="n" s="0">
        <x:v>5.884283</x:v>
      </x:c>
      <x:c t="n" s="0">
        <x:v>3.124502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43942.9186921296</x:v>
      </x:c>
      <x:c t="n" s="7">
        <x:v>43942.9186921296</x:v>
      </x:c>
      <x:c t="n" s="0">
        <x:v>42.68013</x:v>
      </x:c>
      <x:c t="n" s="0">
        <x:v>54.20069</x:v>
      </x:c>
      <x:c t="n" s="0">
        <x:v>57.8117</x:v>
      </x:c>
      <x:c t="n" s="0">
        <x:v>64.42529</x:v>
      </x:c>
      <x:c t="n" s="0">
        <x:v>-30.06697</x:v>
      </x:c>
      <x:c t="n" s="0">
        <x:v>-29.16826</x:v>
      </x:c>
      <x:c t="n" s="0">
        <x:v>-15.93479</x:v>
      </x:c>
      <x:c t="n" s="0">
        <x:v>-17.79293</x:v>
      </x:c>
      <x:c t="n" s="0">
        <x:v>-10.9725</x:v>
      </x:c>
      <x:c t="n" s="0">
        <x:v>-4.243829</x:v>
      </x:c>
      <x:c t="n" s="0">
        <x:v>2.742475</x:v>
      </x:c>
      <x:c t="n" s="0">
        <x:v>6.996297</x:v>
      </x:c>
      <x:c t="n" s="0">
        <x:v>13.17031</x:v>
      </x:c>
      <x:c t="n" s="0">
        <x:v>14.35575</x:v>
      </x:c>
      <x:c t="n" s="0">
        <x:v>19.01474</x:v>
      </x:c>
      <x:c t="n" s="0">
        <x:v>23.97141</x:v>
      </x:c>
      <x:c t="n" s="0">
        <x:v>18.68826</x:v>
      </x:c>
      <x:c t="n" s="0">
        <x:v>24.03113</x:v>
      </x:c>
      <x:c t="n" s="0">
        <x:v>25.96373</x:v>
      </x:c>
      <x:c t="n" s="0">
        <x:v>22.3844</x:v>
      </x:c>
      <x:c t="n" s="0">
        <x:v>26.19714</x:v>
      </x:c>
      <x:c t="n" s="0">
        <x:v>28.07121</x:v>
      </x:c>
      <x:c t="n" s="0">
        <x:v>27.52283</x:v>
      </x:c>
      <x:c t="n" s="0">
        <x:v>26.40551</x:v>
      </x:c>
      <x:c t="n" s="0">
        <x:v>31.43973</x:v>
      </x:c>
      <x:c t="n" s="0">
        <x:v>32.00278</x:v>
      </x:c>
      <x:c t="n" s="0">
        <x:v>33.7643</x:v>
      </x:c>
      <x:c t="n" s="0">
        <x:v>31.54797</x:v>
      </x:c>
      <x:c t="n" s="0">
        <x:v>28.0334</x:v>
      </x:c>
      <x:c t="n" s="0">
        <x:v>25.12675</x:v>
      </x:c>
      <x:c t="n" s="0">
        <x:v>22.44524</x:v>
      </x:c>
      <x:c t="n" s="0">
        <x:v>23.19671</x:v>
      </x:c>
      <x:c t="n" s="0">
        <x:v>25.53932</x:v>
      </x:c>
      <x:c t="n" s="0">
        <x:v>24.9349</x:v>
      </x:c>
      <x:c t="n" s="0">
        <x:v>16.20205</x:v>
      </x:c>
      <x:c t="n" s="0">
        <x:v>6.30073</x:v>
      </x:c>
      <x:c t="n" s="0">
        <x:v>4.967582</x:v>
      </x:c>
      <x:c t="n" s="0">
        <x:v>5.803366</x:v>
      </x:c>
      <x:c t="n" s="0">
        <x:v>7.671019</x:v>
      </x:c>
      <x:c t="n" s="0">
        <x:v>3.207707</x:v>
      </x:c>
      <x:c t="n" s="0">
        <x:v>-30.06697</x:v>
      </x:c>
      <x:c t="n" s="0">
        <x:v>-29.16826</x:v>
      </x:c>
      <x:c t="n" s="0">
        <x:v>-16.15512</x:v>
      </x:c>
      <x:c t="n" s="0">
        <x:v>-14.18429</x:v>
      </x:c>
      <x:c t="n" s="0">
        <x:v>-21.91081</x:v>
      </x:c>
      <x:c t="n" s="0">
        <x:v>-3.223324</x:v>
      </x:c>
      <x:c t="n" s="0">
        <x:v>0.1373676</x:v>
      </x:c>
      <x:c t="n" s="0">
        <x:v>8.821217</x:v>
      </x:c>
      <x:c t="n" s="0">
        <x:v>9.630471</x:v>
      </x:c>
      <x:c t="n" s="0">
        <x:v>11.33909</x:v>
      </x:c>
      <x:c t="n" s="0">
        <x:v>18.23148</x:v>
      </x:c>
      <x:c t="n" s="0">
        <x:v>24.13756</x:v>
      </x:c>
      <x:c t="n" s="0">
        <x:v>17.04729</x:v>
      </x:c>
      <x:c t="n" s="0">
        <x:v>14.32038</x:v>
      </x:c>
      <x:c t="n" s="0">
        <x:v>24.29366</x:v>
      </x:c>
      <x:c t="n" s="0">
        <x:v>23.20826</x:v>
      </x:c>
      <x:c t="n" s="0">
        <x:v>20.91956</x:v>
      </x:c>
      <x:c t="n" s="0">
        <x:v>30.07417</x:v>
      </x:c>
      <x:c t="n" s="0">
        <x:v>28.09861</x:v>
      </x:c>
      <x:c t="n" s="0">
        <x:v>20.55027</x:v>
      </x:c>
      <x:c t="n" s="0">
        <x:v>27.35279</x:v>
      </x:c>
      <x:c t="n" s="0">
        <x:v>31.67508</x:v>
      </x:c>
      <x:c t="n" s="0">
        <x:v>35.7789</x:v>
      </x:c>
      <x:c t="n" s="0">
        <x:v>32.57677</x:v>
      </x:c>
      <x:c t="n" s="0">
        <x:v>28.50949</x:v>
      </x:c>
      <x:c t="n" s="0">
        <x:v>25.15797</x:v>
      </x:c>
      <x:c t="n" s="0">
        <x:v>21.74668</x:v>
      </x:c>
      <x:c t="n" s="0">
        <x:v>20.58163</x:v>
      </x:c>
      <x:c t="n" s="0">
        <x:v>24.47331</x:v>
      </x:c>
      <x:c t="n" s="0">
        <x:v>23.51369</x:v>
      </x:c>
      <x:c t="n" s="0">
        <x:v>21.73967</x:v>
      </x:c>
      <x:c t="n" s="0">
        <x:v>6.487296</x:v>
      </x:c>
      <x:c t="n" s="0">
        <x:v>5.161054</x:v>
      </x:c>
      <x:c t="n" s="0">
        <x:v>7.088806</x:v>
      </x:c>
      <x:c t="n" s="0">
        <x:v>8.17686</x:v>
      </x:c>
      <x:c t="n" s="0">
        <x:v>2.553664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43942.9186921296</x:v>
      </x:c>
      <x:c t="n" s="7">
        <x:v>43942.9186921296</x:v>
      </x:c>
      <x:c t="n" s="0">
        <x:v>40.95765</x:v>
      </x:c>
      <x:c t="n" s="0">
        <x:v>54.20069</x:v>
      </x:c>
      <x:c t="n" s="0">
        <x:v>63.93474</x:v>
      </x:c>
      <x:c t="n" s="0">
        <x:v>68.79222</x:v>
      </x:c>
      <x:c t="n" s="0">
        <x:v>-30.06697</x:v>
      </x:c>
      <x:c t="n" s="0">
        <x:v>-29.16826</x:v>
      </x:c>
      <x:c t="n" s="0">
        <x:v>-15.96633</x:v>
      </x:c>
      <x:c t="n" s="0">
        <x:v>-17.04082</x:v>
      </x:c>
      <x:c t="n" s="0">
        <x:v>-11.596</x:v>
      </x:c>
      <x:c t="n" s="0">
        <x:v>-4.079072</x:v>
      </x:c>
      <x:c t="n" s="0">
        <x:v>2.446637</x:v>
      </x:c>
      <x:c t="n" s="0">
        <x:v>7.98047</x:v>
      </x:c>
      <x:c t="n" s="0">
        <x:v>12.71252</x:v>
      </x:c>
      <x:c t="n" s="0">
        <x:v>13.79585</x:v>
      </x:c>
      <x:c t="n" s="0">
        <x:v>19.20448</x:v>
      </x:c>
      <x:c t="n" s="0">
        <x:v>23.6624</x:v>
      </x:c>
      <x:c t="n" s="0">
        <x:v>18.48404</x:v>
      </x:c>
      <x:c t="n" s="0">
        <x:v>23.52083</x:v>
      </x:c>
      <x:c t="n" s="0">
        <x:v>25.68163</x:v>
      </x:c>
      <x:c t="n" s="0">
        <x:v>23.09509</x:v>
      </x:c>
      <x:c t="n" s="0">
        <x:v>25.82426</x:v>
      </x:c>
      <x:c t="n" s="0">
        <x:v>28.20988</x:v>
      </x:c>
      <x:c t="n" s="0">
        <x:v>28.17504</x:v>
      </x:c>
      <x:c t="n" s="0">
        <x:v>26.92596</x:v>
      </x:c>
      <x:c t="n" s="0">
        <x:v>31.20425</x:v>
      </x:c>
      <x:c t="n" s="0">
        <x:v>32.06689</x:v>
      </x:c>
      <x:c t="n" s="0">
        <x:v>33.95782</x:v>
      </x:c>
      <x:c t="n" s="0">
        <x:v>31.47397</x:v>
      </x:c>
      <x:c t="n" s="0">
        <x:v>27.58189</x:v>
      </x:c>
      <x:c t="n" s="0">
        <x:v>25.09162</x:v>
      </x:c>
      <x:c t="n" s="0">
        <x:v>22.35647</x:v>
      </x:c>
      <x:c t="n" s="0">
        <x:v>22.88485</x:v>
      </x:c>
      <x:c t="n" s="0">
        <x:v>25.57201</x:v>
      </x:c>
      <x:c t="n" s="0">
        <x:v>25.19389</x:v>
      </x:c>
      <x:c t="n" s="0">
        <x:v>17.07291</x:v>
      </x:c>
      <x:c t="n" s="0">
        <x:v>6.498589</x:v>
      </x:c>
      <x:c t="n" s="0">
        <x:v>5.307346</x:v>
      </x:c>
      <x:c t="n" s="0">
        <x:v>6.039864</x:v>
      </x:c>
      <x:c t="n" s="0">
        <x:v>7.673046</x:v>
      </x:c>
      <x:c t="n" s="0">
        <x:v>3.154072</x:v>
      </x:c>
      <x:c t="n" s="0">
        <x:v>-30.06697</x:v>
      </x:c>
      <x:c t="n" s="0">
        <x:v>-29.16826</x:v>
      </x:c>
      <x:c t="n" s="0">
        <x:v>-16.15512</x:v>
      </x:c>
      <x:c t="n" s="0">
        <x:v>-14.18429</x:v>
      </x:c>
      <x:c t="n" s="0">
        <x:v>-21.7361</x:v>
      </x:c>
      <x:c t="n" s="0">
        <x:v>-3.223324</x:v>
      </x:c>
      <x:c t="n" s="0">
        <x:v>0.1373676</x:v>
      </x:c>
      <x:c t="n" s="0">
        <x:v>11.37758</x:v>
      </x:c>
      <x:c t="n" s="0">
        <x:v>6.154387</x:v>
      </x:c>
      <x:c t="n" s="0">
        <x:v>1.406452</x:v>
      </x:c>
      <x:c t="n" s="0">
        <x:v>20.1739</x:v>
      </x:c>
      <x:c t="n" s="0">
        <x:v>19.31166</x:v>
      </x:c>
      <x:c t="n" s="0">
        <x:v>17.04729</x:v>
      </x:c>
      <x:c t="n" s="0">
        <x:v>17.84347</x:v>
      </x:c>
      <x:c t="n" s="0">
        <x:v>22.17098</x:v>
      </x:c>
      <x:c t="n" s="0">
        <x:v>23.88195</x:v>
      </x:c>
      <x:c t="n" s="0">
        <x:v>27.09011</x:v>
      </x:c>
      <x:c t="n" s="0">
        <x:v>26.53513</x:v>
      </x:c>
      <x:c t="n" s="0">
        <x:v>31.23532</x:v>
      </x:c>
      <x:c t="n" s="0">
        <x:v>32.91118</x:v>
      </x:c>
      <x:c t="n" s="0">
        <x:v>28.05986</x:v>
      </x:c>
      <x:c t="n" s="0">
        <x:v>31.44917</x:v>
      </x:c>
      <x:c t="n" s="0">
        <x:v>32.75834</x:v>
      </x:c>
      <x:c t="n" s="0">
        <x:v>31.08135</x:v>
      </x:c>
      <x:c t="n" s="0">
        <x:v>26.82592</x:v>
      </x:c>
      <x:c t="n" s="0">
        <x:v>24.82064</x:v>
      </x:c>
      <x:c t="n" s="0">
        <x:v>21.94049</x:v>
      </x:c>
      <x:c t="n" s="0">
        <x:v>25.21374</x:v>
      </x:c>
      <x:c t="n" s="0">
        <x:v>25.92308</x:v>
      </x:c>
      <x:c t="n" s="0">
        <x:v>28.66456</x:v>
      </x:c>
      <x:c t="n" s="0">
        <x:v>18.20555</x:v>
      </x:c>
      <x:c t="n" s="0">
        <x:v>8.392799</x:v>
      </x:c>
      <x:c t="n" s="0">
        <x:v>6.766388</x:v>
      </x:c>
      <x:c t="n" s="0">
        <x:v>5.916819</x:v>
      </x:c>
      <x:c t="n" s="0">
        <x:v>5.967941</x:v>
      </x:c>
      <x:c t="n" s="0">
        <x:v>2.945953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43942.9186921296</x:v>
      </x:c>
      <x:c t="n" s="7">
        <x:v>43942.9186921296</x:v>
      </x:c>
      <x:c t="n" s="0">
        <x:v>41.82319</x:v>
      </x:c>
      <x:c t="n" s="0">
        <x:v>54.20069</x:v>
      </x:c>
      <x:c t="n" s="0">
        <x:v>62.67512</x:v>
      </x:c>
      <x:c t="n" s="0">
        <x:v>69.74008</x:v>
      </x:c>
      <x:c t="n" s="0">
        <x:v>-30.06697</x:v>
      </x:c>
      <x:c t="n" s="0">
        <x:v>-29.16826</x:v>
      </x:c>
      <x:c t="n" s="0">
        <x:v>-15.99344</x:v>
      </x:c>
      <x:c t="n" s="0">
        <x:v>-16.4878</x:v>
      </x:c>
      <x:c t="n" s="0">
        <x:v>-12.21004</x:v>
      </x:c>
      <x:c t="n" s="0">
        <x:v>-3.943151</x:v>
      </x:c>
      <x:c t="n" s="0">
        <x:v>2.176981</x:v>
      </x:c>
      <x:c t="n" s="0">
        <x:v>8.674087</x:v>
      </x:c>
      <x:c t="n" s="0">
        <x:v>12.1231</x:v>
      </x:c>
      <x:c t="n" s="0">
        <x:v>13.15316</x:v>
      </x:c>
      <x:c t="n" s="0">
        <x:v>19.3602</x:v>
      </x:c>
      <x:c t="n" s="0">
        <x:v>23.24148</x:v>
      </x:c>
      <x:c t="n" s="0">
        <x:v>19.03736</x:v>
      </x:c>
      <x:c t="n" s="0">
        <x:v>23.31865</x:v>
      </x:c>
      <x:c t="n" s="0">
        <x:v>25.19729</x:v>
      </x:c>
      <x:c t="n" s="0">
        <x:v>22.45247</x:v>
      </x:c>
      <x:c t="n" s="0">
        <x:v>26.39627</x:v>
      </x:c>
      <x:c t="n" s="0">
        <x:v>28.38736</x:v>
      </x:c>
      <x:c t="n" s="0">
        <x:v>28.23036</x:v>
      </x:c>
      <x:c t="n" s="0">
        <x:v>29.09632</x:v>
      </x:c>
      <x:c t="n" s="0">
        <x:v>30.55561</x:v>
      </x:c>
      <x:c t="n" s="0">
        <x:v>31.6015</x:v>
      </x:c>
      <x:c t="n" s="0">
        <x:v>34.07063</x:v>
      </x:c>
      <x:c t="n" s="0">
        <x:v>31.26074</x:v>
      </x:c>
      <x:c t="n" s="0">
        <x:v>27.93495</x:v>
      </x:c>
      <x:c t="n" s="0">
        <x:v>25.15959</x:v>
      </x:c>
      <x:c t="n" s="0">
        <x:v>22.42525</x:v>
      </x:c>
      <x:c t="n" s="0">
        <x:v>23.5705</x:v>
      </x:c>
      <x:c t="n" s="0">
        <x:v>25.46963</x:v>
      </x:c>
      <x:c t="n" s="0">
        <x:v>26.85268</x:v>
      </x:c>
      <x:c t="n" s="0">
        <x:v>16.91739</x:v>
      </x:c>
      <x:c t="n" s="0">
        <x:v>7.536345</x:v>
      </x:c>
      <x:c t="n" s="0">
        <x:v>5.247276</x:v>
      </x:c>
      <x:c t="n" s="0">
        <x:v>6.018154</x:v>
      </x:c>
      <x:c t="n" s="0">
        <x:v>7.709575</x:v>
      </x:c>
      <x:c t="n" s="0">
        <x:v>3.170702</x:v>
      </x:c>
      <x:c t="n" s="0">
        <x:v>-30.06697</x:v>
      </x:c>
      <x:c t="n" s="0">
        <x:v>-29.16826</x:v>
      </x:c>
      <x:c t="n" s="0">
        <x:v>-16.15512</x:v>
      </x:c>
      <x:c t="n" s="0">
        <x:v>-14.18429</x:v>
      </x:c>
      <x:c t="n" s="0">
        <x:v>-21.7361</x:v>
      </x:c>
      <x:c t="n" s="0">
        <x:v>-2.8604</x:v>
      </x:c>
      <x:c t="n" s="0">
        <x:v>0.1373676</x:v>
      </x:c>
      <x:c t="n" s="0">
        <x:v>11.4728</x:v>
      </x:c>
      <x:c t="n" s="0">
        <x:v>3.871667</x:v>
      </x:c>
      <x:c t="n" s="0">
        <x:v>1.406452</x:v>
      </x:c>
      <x:c t="n" s="0">
        <x:v>20.1739</x:v>
      </x:c>
      <x:c t="n" s="0">
        <x:v>19.31166</x:v>
      </x:c>
      <x:c t="n" s="0">
        <x:v>22.6387</x:v>
      </x:c>
      <x:c t="n" s="0">
        <x:v>24.51097</x:v>
      </x:c>
      <x:c t="n" s="0">
        <x:v>22.43013</x:v>
      </x:c>
      <x:c t="n" s="0">
        <x:v>13.48847</x:v>
      </x:c>
      <x:c t="n" s="0">
        <x:v>26.66704</x:v>
      </x:c>
      <x:c t="n" s="0">
        <x:v>28.62611</x:v>
      </x:c>
      <x:c t="n" s="0">
        <x:v>28.93034</x:v>
      </x:c>
      <x:c t="n" s="0">
        <x:v>32.36411</x:v>
      </x:c>
      <x:c t="n" s="0">
        <x:v>21.01047</x:v>
      </x:c>
      <x:c t="n" s="0">
        <x:v>30.68393</x:v>
      </x:c>
      <x:c t="n" s="0">
        <x:v>34.12435</x:v>
      </x:c>
      <x:c t="n" s="0">
        <x:v>28.69414</x:v>
      </x:c>
      <x:c t="n" s="0">
        <x:v>28.12449</x:v>
      </x:c>
      <x:c t="n" s="0">
        <x:v>23.77495</x:v>
      </x:c>
      <x:c t="n" s="0">
        <x:v>22.26772</x:v>
      </x:c>
      <x:c t="n" s="0">
        <x:v>24.40109</x:v>
      </x:c>
      <x:c t="n" s="0">
        <x:v>26.23538</x:v>
      </x:c>
      <x:c t="n" s="0">
        <x:v>30.38037</x:v>
      </x:c>
      <x:c t="n" s="0">
        <x:v>15.76534</x:v>
      </x:c>
      <x:c t="n" s="0">
        <x:v>11.5704</x:v>
      </x:c>
      <x:c t="n" s="0">
        <x:v>5.497481</x:v>
      </x:c>
      <x:c t="n" s="0">
        <x:v>6.718373</x:v>
      </x:c>
      <x:c t="n" s="0">
        <x:v>8.987896</x:v>
      </x:c>
      <x:c t="n" s="0">
        <x:v>3.301335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43942.9186921296</x:v>
      </x:c>
      <x:c t="n" s="7">
        <x:v>43942.9186921296</x:v>
      </x:c>
      <x:c t="n" s="0">
        <x:v>42.17844</x:v>
      </x:c>
      <x:c t="n" s="0">
        <x:v>54.20069</x:v>
      </x:c>
      <x:c t="n" s="0">
        <x:v>60.67858</x:v>
      </x:c>
      <x:c t="n" s="0">
        <x:v>66.46649</x:v>
      </x:c>
      <x:c t="n" s="0">
        <x:v>-30.06697</x:v>
      </x:c>
      <x:c t="n" s="0">
        <x:v>-29.16826</x:v>
      </x:c>
      <x:c t="n" s="0">
        <x:v>-16.01674</x:v>
      </x:c>
      <x:c t="n" s="0">
        <x:v>-16.06556</x:v>
      </x:c>
      <x:c t="n" s="0">
        <x:v>-12.81336</x:v>
      </x:c>
      <x:c t="n" s="0">
        <x:v>-3.611405</x:v>
      </x:c>
      <x:c t="n" s="0">
        <x:v>1.932641</x:v>
      </x:c>
      <x:c t="n" s="0">
        <x:v>9.271136</x:v>
      </x:c>
      <x:c t="n" s="0">
        <x:v>11.54744</x:v>
      </x:c>
      <x:c t="n" s="0">
        <x:v>12.51723</x:v>
      </x:c>
      <x:c t="n" s="0">
        <x:v>19.48892</x:v>
      </x:c>
      <x:c t="n" s="0">
        <x:v>22.84659</x:v>
      </x:c>
      <x:c t="n" s="0">
        <x:v>19.78749</x:v>
      </x:c>
      <x:c t="n" s="0">
        <x:v>23.87452</x:v>
      </x:c>
      <x:c t="n" s="0">
        <x:v>25.25007</x:v>
      </x:c>
      <x:c t="n" s="0">
        <x:v>21.96939</x:v>
      </x:c>
      <x:c t="n" s="0">
        <x:v>26.40523</x:v>
      </x:c>
      <x:c t="n" s="0">
        <x:v>28.40061</x:v>
      </x:c>
      <x:c t="n" s="0">
        <x:v>28.31979</x:v>
      </x:c>
      <x:c t="n" s="0">
        <x:v>28.77114</x:v>
      </x:c>
      <x:c t="n" s="0">
        <x:v>30.31358</x:v>
      </x:c>
      <x:c t="n" s="0">
        <x:v>32.21929</x:v>
      </x:c>
      <x:c t="n" s="0">
        <x:v>33.78712</x:v>
      </x:c>
      <x:c t="n" s="0">
        <x:v>31.39617</x:v>
      </x:c>
      <x:c t="n" s="0">
        <x:v>27.62399</x:v>
      </x:c>
      <x:c t="n" s="0">
        <x:v>25.0496</x:v>
      </x:c>
      <x:c t="n" s="0">
        <x:v>22.3088</x:v>
      </x:c>
      <x:c t="n" s="0">
        <x:v>23.55996</x:v>
      </x:c>
      <x:c t="n" s="0">
        <x:v>25.92006</x:v>
      </x:c>
      <x:c t="n" s="0">
        <x:v>26.46405</x:v>
      </x:c>
      <x:c t="n" s="0">
        <x:v>16.74597</x:v>
      </x:c>
      <x:c t="n" s="0">
        <x:v>8.128257</x:v>
      </x:c>
      <x:c t="n" s="0">
        <x:v>5.555024</x:v>
      </x:c>
      <x:c t="n" s="0">
        <x:v>6.293481</x:v>
      </x:c>
      <x:c t="n" s="0">
        <x:v>7.649165</x:v>
      </x:c>
      <x:c t="n" s="0">
        <x:v>3.19434</x:v>
      </x:c>
      <x:c t="n" s="0">
        <x:v>-30.06697</x:v>
      </x:c>
      <x:c t="n" s="0">
        <x:v>-29.16826</x:v>
      </x:c>
      <x:c t="n" s="0">
        <x:v>-16.15512</x:v>
      </x:c>
      <x:c t="n" s="0">
        <x:v>-14.18429</x:v>
      </x:c>
      <x:c t="n" s="0">
        <x:v>-21.7361</x:v>
      </x:c>
      <x:c t="n" s="0">
        <x:v>-1.9244</x:v>
      </x:c>
      <x:c t="n" s="0">
        <x:v>1.831601</x:v>
      </x:c>
      <x:c t="n" s="0">
        <x:v>11.74655</x:v>
      </x:c>
      <x:c t="n" s="0">
        <x:v>3.871667</x:v>
      </x:c>
      <x:c t="n" s="0">
        <x:v>1.406452</x:v>
      </x:c>
      <x:c t="n" s="0">
        <x:v>20.1739</x:v>
      </x:c>
      <x:c t="n" s="0">
        <x:v>22.02307</x:v>
      </x:c>
      <x:c t="n" s="0">
        <x:v>22.6387</x:v>
      </x:c>
      <x:c t="n" s="0">
        <x:v>26.18638</x:v>
      </x:c>
      <x:c t="n" s="0">
        <x:v>25.93765</x:v>
      </x:c>
      <x:c t="n" s="0">
        <x:v>19.63536</x:v>
      </x:c>
      <x:c t="n" s="0">
        <x:v>28.40738</x:v>
      </x:c>
      <x:c t="n" s="0">
        <x:v>30.627</x:v>
      </x:c>
      <x:c t="n" s="0">
        <x:v>24.76526</x:v>
      </x:c>
      <x:c t="n" s="0">
        <x:v>23.55187</x:v>
      </x:c>
      <x:c t="n" s="0">
        <x:v>29.89396</x:v>
      </x:c>
      <x:c t="n" s="0">
        <x:v>34.78477</x:v>
      </x:c>
      <x:c t="n" s="0">
        <x:v>30.26799</x:v>
      </x:c>
      <x:c t="n" s="0">
        <x:v>32.48631</x:v>
      </x:c>
      <x:c t="n" s="0">
        <x:v>28.09289</x:v>
      </x:c>
      <x:c t="n" s="0">
        <x:v>25.67343</x:v>
      </x:c>
      <x:c t="n" s="0">
        <x:v>21.89319</x:v>
      </x:c>
      <x:c t="n" s="0">
        <x:v>23.57931</x:v>
      </x:c>
      <x:c t="n" s="0">
        <x:v>28.39726</x:v>
      </x:c>
      <x:c t="n" s="0">
        <x:v>25.22235</x:v>
      </x:c>
      <x:c t="n" s="0">
        <x:v>15.12819</x:v>
      </x:c>
      <x:c t="n" s="0">
        <x:v>9.912047</x:v>
      </x:c>
      <x:c t="n" s="0">
        <x:v>6.213388</x:v>
      </x:c>
      <x:c t="n" s="0">
        <x:v>7.805371</x:v>
      </x:c>
      <x:c t="n" s="0">
        <x:v>7.069827</x:v>
      </x:c>
      <x:c t="n" s="0">
        <x:v>3.747378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43942.9186921296</x:v>
      </x:c>
      <x:c t="n" s="7">
        <x:v>43942.9186921296</x:v>
      </x:c>
      <x:c t="n" s="0">
        <x:v>42.70423</x:v>
      </x:c>
      <x:c t="n" s="0">
        <x:v>54.20069</x:v>
      </x:c>
      <x:c t="n" s="0">
        <x:v>57.67028</x:v>
      </x:c>
      <x:c t="n" s="0">
        <x:v>66.64378</x:v>
      </x:c>
      <x:c t="n" s="0">
        <x:v>-30.06697</x:v>
      </x:c>
      <x:c t="n" s="0">
        <x:v>-29.16826</x:v>
      </x:c>
      <x:c t="n" s="0">
        <x:v>-16.06866</x:v>
      </x:c>
      <x:c t="n" s="0">
        <x:v>-15.55967</x:v>
      </x:c>
      <x:c t="n" s="0">
        <x:v>-13.40458</x:v>
      </x:c>
      <x:c t="n" s="0">
        <x:v>-3.32044</x:v>
      </x:c>
      <x:c t="n" s="0">
        <x:v>2.240353</x:v>
      </x:c>
      <x:c t="n" s="0">
        <x:v>9.73275</x:v>
      </x:c>
      <x:c t="n" s="0">
        <x:v>11.04261</x:v>
      </x:c>
      <x:c t="n" s="0">
        <x:v>11.95372</x:v>
      </x:c>
      <x:c t="n" s="0">
        <x:v>19.39715</x:v>
      </x:c>
      <x:c t="n" s="0">
        <x:v>23.13333</x:v>
      </x:c>
      <x:c t="n" s="0">
        <x:v>20.52137</x:v>
      </x:c>
      <x:c t="n" s="0">
        <x:v>23.91619</x:v>
      </x:c>
      <x:c t="n" s="0">
        <x:v>25.3198</x:v>
      </x:c>
      <x:c t="n" s="0">
        <x:v>22.45991</x:v>
      </x:c>
      <x:c t="n" s="0">
        <x:v>26.89576</x:v>
      </x:c>
      <x:c t="n" s="0">
        <x:v>28.41189</x:v>
      </x:c>
      <x:c t="n" s="0">
        <x:v>27.70211</x:v>
      </x:c>
      <x:c t="n" s="0">
        <x:v>28.66623</x:v>
      </x:c>
      <x:c t="n" s="0">
        <x:v>30.25294</x:v>
      </x:c>
      <x:c t="n" s="0">
        <x:v>32.2902</x:v>
      </x:c>
      <x:c t="n" s="0">
        <x:v>33.15964</x:v>
      </x:c>
      <x:c t="n" s="0">
        <x:v>31.5549</x:v>
      </x:c>
      <x:c t="n" s="0">
        <x:v>27.79766</x:v>
      </x:c>
      <x:c t="n" s="0">
        <x:v>24.87791</x:v>
      </x:c>
      <x:c t="n" s="0">
        <x:v>22.2339</x:v>
      </x:c>
      <x:c t="n" s="0">
        <x:v>23.67135</x:v>
      </x:c>
      <x:c t="n" s="0">
        <x:v>27.02638</x:v>
      </x:c>
      <x:c t="n" s="0">
        <x:v>26.47057</x:v>
      </x:c>
      <x:c t="n" s="0">
        <x:v>16.49475</x:v>
      </x:c>
      <x:c t="n" s="0">
        <x:v>8.480073</x:v>
      </x:c>
      <x:c t="n" s="0">
        <x:v>5.513125</x:v>
      </x:c>
      <x:c t="n" s="0">
        <x:v>6.438501</x:v>
      </x:c>
      <x:c t="n" s="0">
        <x:v>7.615044</x:v>
      </x:c>
      <x:c t="n" s="0">
        <x:v>3.245662</x:v>
      </x:c>
      <x:c t="n" s="0">
        <x:v>-30.06697</x:v>
      </x:c>
      <x:c t="n" s="0">
        <x:v>-29.16826</x:v>
      </x:c>
      <x:c t="n" s="0">
        <x:v>-16.71829</x:v>
      </x:c>
      <x:c t="n" s="0">
        <x:v>-12.52469</x:v>
      </x:c>
      <x:c t="n" s="0">
        <x:v>-21.7361</x:v>
      </x:c>
      <x:c t="n" s="0">
        <x:v>-1.9244</x:v>
      </x:c>
      <x:c t="n" s="0">
        <x:v>3.702194</x:v>
      </x:c>
      <x:c t="n" s="0">
        <x:v>11.74655</x:v>
      </x:c>
      <x:c t="n" s="0">
        <x:v>7.031406</x:v>
      </x:c>
      <x:c t="n" s="0">
        <x:v>5.855615</x:v>
      </x:c>
      <x:c t="n" s="0">
        <x:v>17.83098</x:v>
      </x:c>
      <x:c t="n" s="0">
        <x:v>24.51252</x:v>
      </x:c>
      <x:c t="n" s="0">
        <x:v>24.12309</x:v>
      </x:c>
      <x:c t="n" s="0">
        <x:v>21.87259</x:v>
      </x:c>
      <x:c t="n" s="0">
        <x:v>25.37187</x:v>
      </x:c>
      <x:c t="n" s="0">
        <x:v>25.53657</x:v>
      </x:c>
      <x:c t="n" s="0">
        <x:v>28.71905</x:v>
      </x:c>
      <x:c t="n" s="0">
        <x:v>26.48717</x:v>
      </x:c>
      <x:c t="n" s="0">
        <x:v>20.77285</x:v>
      </x:c>
      <x:c t="n" s="0">
        <x:v>31.62567</x:v>
      </x:c>
      <x:c t="n" s="0">
        <x:v>29.11207</x:v>
      </x:c>
      <x:c t="n" s="0">
        <x:v>35.87289</x:v>
      </x:c>
      <x:c t="n" s="0">
        <x:v>35.59777</x:v>
      </x:c>
      <x:c t="n" s="0">
        <x:v>33.13393</x:v>
      </x:c>
      <x:c t="n" s="0">
        <x:v>27.6073</x:v>
      </x:c>
      <x:c t="n" s="0">
        <x:v>21.99454</x:v>
      </x:c>
      <x:c t="n" s="0">
        <x:v>22.0981</x:v>
      </x:c>
      <x:c t="n" s="0">
        <x:v>27.968</x:v>
      </x:c>
      <x:c t="n" s="0">
        <x:v>31.12093</x:v>
      </x:c>
      <x:c t="n" s="0">
        <x:v>23.94532</x:v>
      </x:c>
      <x:c t="n" s="0">
        <x:v>14.49255</x:v>
      </x:c>
      <x:c t="n" s="0">
        <x:v>9.593466</x:v>
      </x:c>
      <x:c t="n" s="0">
        <x:v>5.919575</x:v>
      </x:c>
      <x:c t="n" s="0">
        <x:v>6.693031</x:v>
      </x:c>
      <x:c t="n" s="0">
        <x:v>7.253992</x:v>
      </x:c>
      <x:c t="n" s="0">
        <x:v>2.584227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43942.9186921296</x:v>
      </x:c>
      <x:c t="n" s="7">
        <x:v>43942.9186921296</x:v>
      </x:c>
      <x:c t="n" s="0">
        <x:v>43.2172</x:v>
      </x:c>
      <x:c t="n" s="0">
        <x:v>54.20069</x:v>
      </x:c>
      <x:c t="n" s="0">
        <x:v>64.20232</x:v>
      </x:c>
      <x:c t="n" s="0">
        <x:v>69.90714</x:v>
      </x:c>
      <x:c t="n" s="0">
        <x:v>-30.06697</x:v>
      </x:c>
      <x:c t="n" s="0">
        <x:v>-29.16826</x:v>
      </x:c>
      <x:c t="n" s="0">
        <x:v>-16.20426</x:v>
      </x:c>
      <x:c t="n" s="0">
        <x:v>-14.75493</x:v>
      </x:c>
      <x:c t="n" s="0">
        <x:v>-13.98226</x:v>
      </x:c>
      <x:c t="n" s="0">
        <x:v>-3.086506</x:v>
      </x:c>
      <x:c t="n" s="0">
        <x:v>2.486919</x:v>
      </x:c>
      <x:c t="n" s="0">
        <x:v>10.09152</x:v>
      </x:c>
      <x:c t="n" s="0">
        <x:v>10.72728</x:v>
      </x:c>
      <x:c t="n" s="0">
        <x:v>11.447</x:v>
      </x:c>
      <x:c t="n" s="0">
        <x:v>19.20084</x:v>
      </x:c>
      <x:c t="n" s="0">
        <x:v>23.36406</x:v>
      </x:c>
      <x:c t="n" s="0">
        <x:v>21.47892</x:v>
      </x:c>
      <x:c t="n" s="0">
        <x:v>23.5685</x:v>
      </x:c>
      <x:c t="n" s="0">
        <x:v>25.27364</x:v>
      </x:c>
      <x:c t="n" s="0">
        <x:v>22.94957</x:v>
      </x:c>
      <x:c t="n" s="0">
        <x:v>26.64856</x:v>
      </x:c>
      <x:c t="n" s="0">
        <x:v>28.29728</x:v>
      </x:c>
      <x:c t="n" s="0">
        <x:v>27.66469</x:v>
      </x:c>
      <x:c t="n" s="0">
        <x:v>28.85993</x:v>
      </x:c>
      <x:c t="n" s="0">
        <x:v>30.13346</x:v>
      </x:c>
      <x:c t="n" s="0">
        <x:v>32.87129</x:v>
      </x:c>
      <x:c t="n" s="0">
        <x:v>33.92064</x:v>
      </x:c>
      <x:c t="n" s="0">
        <x:v>31.54728</x:v>
      </x:c>
      <x:c t="n" s="0">
        <x:v>28.00506</x:v>
      </x:c>
      <x:c t="n" s="0">
        <x:v>24.89555</x:v>
      </x:c>
      <x:c t="n" s="0">
        <x:v>22.31164</x:v>
      </x:c>
      <x:c t="n" s="0">
        <x:v>24.52132</x:v>
      </x:c>
      <x:c t="n" s="0">
        <x:v>27.6031</x:v>
      </x:c>
      <x:c t="n" s="0">
        <x:v>26.4782</x:v>
      </x:c>
      <x:c t="n" s="0">
        <x:v>16.16078</x:v>
      </x:c>
      <x:c t="n" s="0">
        <x:v>8.270634</x:v>
      </x:c>
      <x:c t="n" s="0">
        <x:v>5.504612</x:v>
      </x:c>
      <x:c t="n" s="0">
        <x:v>6.497449</x:v>
      </x:c>
      <x:c t="n" s="0">
        <x:v>7.716989</x:v>
      </x:c>
      <x:c t="n" s="0">
        <x:v>3.205051</x:v>
      </x:c>
      <x:c t="n" s="0">
        <x:v>-30.06697</x:v>
      </x:c>
      <x:c t="n" s="0">
        <x:v>-29.16826</x:v>
      </x:c>
      <x:c t="n" s="0">
        <x:v>-17.09495</x:v>
      </x:c>
      <x:c t="n" s="0">
        <x:v>-11.76718</x:v>
      </x:c>
      <x:c t="n" s="0">
        <x:v>-21.7361</x:v>
      </x:c>
      <x:c t="n" s="0">
        <x:v>-1.9244</x:v>
      </x:c>
      <x:c t="n" s="0">
        <x:v>3.702194</x:v>
      </x:c>
      <x:c t="n" s="0">
        <x:v>11.31644</x:v>
      </x:c>
      <x:c t="n" s="0">
        <x:v>8.204607</x:v>
      </x:c>
      <x:c t="n" s="0">
        <x:v>5.855615</x:v>
      </x:c>
      <x:c t="n" s="0">
        <x:v>17.83098</x:v>
      </x:c>
      <x:c t="n" s="0">
        <x:v>24.51252</x:v>
      </x:c>
      <x:c t="n" s="0">
        <x:v>24.81868</x:v>
      </x:c>
      <x:c t="n" s="0">
        <x:v>20.09919</x:v>
      </x:c>
      <x:c t="n" s="0">
        <x:v>25.61591</x:v>
      </x:c>
      <x:c t="n" s="0">
        <x:v>24.76296</x:v>
      </x:c>
      <x:c t="n" s="0">
        <x:v>18.41131</x:v>
      </x:c>
      <x:c t="n" s="0">
        <x:v>25.58834</x:v>
      </x:c>
      <x:c t="n" s="0">
        <x:v>29.19762</x:v>
      </x:c>
      <x:c t="n" s="0">
        <x:v>23.45571</x:v>
      </x:c>
      <x:c t="n" s="0">
        <x:v>30.57301</x:v>
      </x:c>
      <x:c t="n" s="0">
        <x:v>28.59996</x:v>
      </x:c>
      <x:c t="n" s="0">
        <x:v>34.71922</x:v>
      </x:c>
      <x:c t="n" s="0">
        <x:v>30.94248</x:v>
      </x:c>
      <x:c t="n" s="0">
        <x:v>28.37452</x:v>
      </x:c>
      <x:c t="n" s="0">
        <x:v>26.18094</x:v>
      </x:c>
      <x:c t="n" s="0">
        <x:v>22.81443</x:v>
      </x:c>
      <x:c t="n" s="0">
        <x:v>23.66541</x:v>
      </x:c>
      <x:c t="n" s="0">
        <x:v>29.84735</x:v>
      </x:c>
      <x:c t="n" s="0">
        <x:v>28.38345</x:v>
      </x:c>
      <x:c t="n" s="0">
        <x:v>13.34712</x:v>
      </x:c>
      <x:c t="n" s="0">
        <x:v>7.716603</x:v>
      </x:c>
      <x:c t="n" s="0">
        <x:v>6.088595</x:v>
      </x:c>
      <x:c t="n" s="0">
        <x:v>7.233774</x:v>
      </x:c>
      <x:c t="n" s="0">
        <x:v>8.108485</x:v>
      </x:c>
      <x:c t="n" s="0">
        <x:v>3.013325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43942.9186921296</x:v>
      </x:c>
      <x:c t="n" s="7">
        <x:v>43942.9186921296</x:v>
      </x:c>
      <x:c t="n" s="0">
        <x:v>41.01276</x:v>
      </x:c>
      <x:c t="n" s="0">
        <x:v>54.20069</x:v>
      </x:c>
      <x:c t="n" s="0">
        <x:v>58.9732</x:v>
      </x:c>
      <x:c t="n" s="0">
        <x:v>64.96886</x:v>
      </x:c>
      <x:c t="n" s="0">
        <x:v>-30.06697</x:v>
      </x:c>
      <x:c t="n" s="0">
        <x:v>-29.16826</x:v>
      </x:c>
      <x:c t="n" s="0">
        <x:v>-16.32352</x:v>
      </x:c>
      <x:c t="n" s="0">
        <x:v>-14.16894</x:v>
      </x:c>
      <x:c t="n" s="0">
        <x:v>-14.54486</x:v>
      </x:c>
      <x:c t="n" s="0">
        <x:v>-2.896235</x:v>
      </x:c>
      <x:c t="n" s="0">
        <x:v>2.686948</x:v>
      </x:c>
      <x:c t="n" s="0">
        <x:v>9.843382</x:v>
      </x:c>
      <x:c t="n" s="0">
        <x:v>10.43858</x:v>
      </x:c>
      <x:c t="n" s="0">
        <x:v>10.96187</x:v>
      </x:c>
      <x:c t="n" s="0">
        <x:v>19.02586</x:v>
      </x:c>
      <x:c t="n" s="0">
        <x:v>23.55184</x:v>
      </x:c>
      <x:c t="n" s="0">
        <x:v>22.0299</x:v>
      </x:c>
      <x:c t="n" s="0">
        <x:v>22.97864</x:v>
      </x:c>
      <x:c t="n" s="0">
        <x:v>25.54887</x:v>
      </x:c>
      <x:c t="n" s="0">
        <x:v>23.13871</x:v>
      </x:c>
      <x:c t="n" s="0">
        <x:v>26.47834</x:v>
      </x:c>
      <x:c t="n" s="0">
        <x:v>27.74161</x:v>
      </x:c>
      <x:c t="n" s="0">
        <x:v>27.46261</x:v>
      </x:c>
      <x:c t="n" s="0">
        <x:v>28.52972</x:v>
      </x:c>
      <x:c t="n" s="0">
        <x:v>30.23718</x:v>
      </x:c>
      <x:c t="n" s="0">
        <x:v>32.55248</x:v>
      </x:c>
      <x:c t="n" s="0">
        <x:v>33.96106</x:v>
      </x:c>
      <x:c t="n" s="0">
        <x:v>31.98614</x:v>
      </x:c>
      <x:c t="n" s="0">
        <x:v>27.94382</x:v>
      </x:c>
      <x:c t="n" s="0">
        <x:v>24.79956</x:v>
      </x:c>
      <x:c t="n" s="0">
        <x:v>22.37975</x:v>
      </x:c>
      <x:c t="n" s="0">
        <x:v>24.32469</x:v>
      </x:c>
      <x:c t="n" s="0">
        <x:v>27.79184</x:v>
      </x:c>
      <x:c t="n" s="0">
        <x:v>26.70241</x:v>
      </x:c>
      <x:c t="n" s="0">
        <x:v>15.80585</x:v>
      </x:c>
      <x:c t="n" s="0">
        <x:v>8.295554</x:v>
      </x:c>
      <x:c t="n" s="0">
        <x:v>5.531773</x:v>
      </x:c>
      <x:c t="n" s="0">
        <x:v>6.464484</x:v>
      </x:c>
      <x:c t="n" s="0">
        <x:v>7.595061</x:v>
      </x:c>
      <x:c t="n" s="0">
        <x:v>3.161052</x:v>
      </x:c>
      <x:c t="n" s="0">
        <x:v>-30.06697</x:v>
      </x:c>
      <x:c t="n" s="0">
        <x:v>-29.16826</x:v>
      </x:c>
      <x:c t="n" s="0">
        <x:v>-17.09495</x:v>
      </x:c>
      <x:c t="n" s="0">
        <x:v>-11.76718</x:v>
      </x:c>
      <x:c t="n" s="0">
        <x:v>-18.17375</x:v>
      </x:c>
      <x:c t="n" s="0">
        <x:v>-1.9244</x:v>
      </x:c>
      <x:c t="n" s="0">
        <x:v>3.702194</x:v>
      </x:c>
      <x:c t="n" s="0">
        <x:v>5.650019</x:v>
      </x:c>
      <x:c t="n" s="0">
        <x:v>10.09891</x:v>
      </x:c>
      <x:c t="n" s="0">
        <x:v>5.161523</x:v>
      </x:c>
      <x:c t="n" s="0">
        <x:v>17.83098</x:v>
      </x:c>
      <x:c t="n" s="0">
        <x:v>24.17678</x:v>
      </x:c>
      <x:c t="n" s="0">
        <x:v>22.59983</x:v>
      </x:c>
      <x:c t="n" s="0">
        <x:v>4.454115</x:v>
      </x:c>
      <x:c t="n" s="0">
        <x:v>27.07937</x:v>
      </x:c>
      <x:c t="n" s="0">
        <x:v>23.59089</x:v>
      </x:c>
      <x:c t="n" s="0">
        <x:v>26.67312</x:v>
      </x:c>
      <x:c t="n" s="0">
        <x:v>19.71315</x:v>
      </x:c>
      <x:c t="n" s="0">
        <x:v>19.94953</x:v>
      </x:c>
      <x:c t="n" s="0">
        <x:v>25.87263</x:v>
      </x:c>
      <x:c t="n" s="0">
        <x:v>31.85714</x:v>
      </x:c>
      <x:c t="n" s="0">
        <x:v>30.92025</x:v>
      </x:c>
      <x:c t="n" s="0">
        <x:v>33.14022</x:v>
      </x:c>
      <x:c t="n" s="0">
        <x:v>33.05675</x:v>
      </x:c>
      <x:c t="n" s="0">
        <x:v>27.47797</x:v>
      </x:c>
      <x:c t="n" s="0">
        <x:v>23.1409</x:v>
      </x:c>
      <x:c t="n" s="0">
        <x:v>21.71864</x:v>
      </x:c>
      <x:c t="n" s="0">
        <x:v>23.27933</x:v>
      </x:c>
      <x:c t="n" s="0">
        <x:v>25.78292</x:v>
      </x:c>
      <x:c t="n" s="0">
        <x:v>25.75318</x:v>
      </x:c>
      <x:c t="n" s="0">
        <x:v>11.62084</x:v>
      </x:c>
      <x:c t="n" s="0">
        <x:v>7.524827</x:v>
      </x:c>
      <x:c t="n" s="0">
        <x:v>5.407712</x:v>
      </x:c>
      <x:c t="n" s="0">
        <x:v>5.487311</x:v>
      </x:c>
      <x:c t="n" s="0">
        <x:v>6.927692</x:v>
      </x:c>
      <x:c t="n" s="0">
        <x:v>3.119088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43942.9187037037</x:v>
      </x:c>
      <x:c t="n" s="7">
        <x:v>43942.9187037037</x:v>
      </x:c>
      <x:c t="n" s="0">
        <x:v>42.26491</x:v>
      </x:c>
      <x:c t="n" s="0">
        <x:v>54.20069</x:v>
      </x:c>
      <x:c t="n" s="0">
        <x:v>51.44417</x:v>
      </x:c>
      <x:c t="n" s="0">
        <x:v>59.65408</x:v>
      </x:c>
      <x:c t="n" s="0">
        <x:v>-30.06697</x:v>
      </x:c>
      <x:c t="n" s="0">
        <x:v>-29.16826</x:v>
      </x:c>
      <x:c t="n" s="0">
        <x:v>-16.42803</x:v>
      </x:c>
      <x:c t="n" s="0">
        <x:v>-13.72437</x:v>
      </x:c>
      <x:c t="n" s="0">
        <x:v>-14.51422</x:v>
      </x:c>
      <x:c t="n" s="0">
        <x:v>-2.740089</x:v>
      </x:c>
      <x:c t="n" s="0">
        <x:v>2.850775</x:v>
      </x:c>
      <x:c t="n" s="0">
        <x:v>9.431922</x:v>
      </x:c>
      <x:c t="n" s="0">
        <x:v>10.89155</x:v>
      </x:c>
      <x:c t="n" s="0">
        <x:v>10.38472</x:v>
      </x:c>
      <x:c t="n" s="0">
        <x:v>18.83485</x:v>
      </x:c>
      <x:c t="n" s="0">
        <x:v>23.50057</x:v>
      </x:c>
      <x:c t="n" s="0">
        <x:v>21.61785</x:v>
      </x:c>
      <x:c t="n" s="0">
        <x:v>22.30375</x:v>
      </x:c>
      <x:c t="n" s="0">
        <x:v>25.57144</x:v>
      </x:c>
      <x:c t="n" s="0">
        <x:v>24.06834</x:v>
      </x:c>
      <x:c t="n" s="0">
        <x:v>26.31472</x:v>
      </x:c>
      <x:c t="n" s="0">
        <x:v>27.13841</x:v>
      </x:c>
      <x:c t="n" s="0">
        <x:v>26.90708</x:v>
      </x:c>
      <x:c t="n" s="0">
        <x:v>28.3094</x:v>
      </x:c>
      <x:c t="n" s="0">
        <x:v>30.56767</x:v>
      </x:c>
      <x:c t="n" s="0">
        <x:v>32.5689</x:v>
      </x:c>
      <x:c t="n" s="0">
        <x:v>34.23812</x:v>
      </x:c>
      <x:c t="n" s="0">
        <x:v>31.74298</x:v>
      </x:c>
      <x:c t="n" s="0">
        <x:v>27.81093</x:v>
      </x:c>
      <x:c t="n" s="0">
        <x:v>25.21578</x:v>
      </x:c>
      <x:c t="n" s="0">
        <x:v>22.09291</x:v>
      </x:c>
      <x:c t="n" s="0">
        <x:v>24.13245</x:v>
      </x:c>
      <x:c t="n" s="0">
        <x:v>27.23468</x:v>
      </x:c>
      <x:c t="n" s="0">
        <x:v>26.21176</x:v>
      </x:c>
      <x:c t="n" s="0">
        <x:v>15.40161</x:v>
      </x:c>
      <x:c t="n" s="0">
        <x:v>8.283041</x:v>
      </x:c>
      <x:c t="n" s="0">
        <x:v>5.517487</x:v>
      </x:c>
      <x:c t="n" s="0">
        <x:v>6.448819</x:v>
      </x:c>
      <x:c t="n" s="0">
        <x:v>7.602639</x:v>
      </x:c>
      <x:c t="n" s="0">
        <x:v>3.087905</x:v>
      </x:c>
      <x:c t="n" s="0">
        <x:v>-30.06697</x:v>
      </x:c>
      <x:c t="n" s="0">
        <x:v>-29.16826</x:v>
      </x:c>
      <x:c t="n" s="0">
        <x:v>-17.09495</x:v>
      </x:c>
      <x:c t="n" s="0">
        <x:v>-11.76718</x:v>
      </x:c>
      <x:c t="n" s="0">
        <x:v>-13.89394</x:v>
      </x:c>
      <x:c t="n" s="0">
        <x:v>-1.9244</x:v>
      </x:c>
      <x:c t="n" s="0">
        <x:v>3.702194</x:v>
      </x:c>
      <x:c t="n" s="0">
        <x:v>5.650019</x:v>
      </x:c>
      <x:c t="n" s="0">
        <x:v>13.23863</x:v>
      </x:c>
      <x:c t="n" s="0">
        <x:v>1.974839</x:v>
      </x:c>
      <x:c t="n" s="0">
        <x:v>16.48281</x:v>
      </x:c>
      <x:c t="n" s="0">
        <x:v>22.97852</x:v>
      </x:c>
      <x:c t="n" s="0">
        <x:v>17.82684</x:v>
      </x:c>
      <x:c t="n" s="0">
        <x:v>8.224715</x:v>
      </x:c>
      <x:c t="n" s="0">
        <x:v>23.9088</x:v>
      </x:c>
      <x:c t="n" s="0">
        <x:v>29.22483</x:v>
      </x:c>
      <x:c t="n" s="0">
        <x:v>26.71964</x:v>
      </x:c>
      <x:c t="n" s="0">
        <x:v>18.04609</x:v>
      </x:c>
      <x:c t="n" s="0">
        <x:v>22.10453</x:v>
      </x:c>
      <x:c t="n" s="0">
        <x:v>31.96449</x:v>
      </x:c>
      <x:c t="n" s="0">
        <x:v>30.56329</x:v>
      </x:c>
      <x:c t="n" s="0">
        <x:v>35.97844</x:v>
      </x:c>
      <x:c t="n" s="0">
        <x:v>35.35568</x:v>
      </x:c>
      <x:c t="n" s="0">
        <x:v>31.82753</x:v>
      </x:c>
      <x:c t="n" s="0">
        <x:v>27.32395</x:v>
      </x:c>
      <x:c t="n" s="0">
        <x:v>28.2715</x:v>
      </x:c>
      <x:c t="n" s="0">
        <x:v>22.28458</x:v>
      </x:c>
      <x:c t="n" s="0">
        <x:v>20.6637</x:v>
      </x:c>
      <x:c t="n" s="0">
        <x:v>19.99226</x:v>
      </x:c>
      <x:c t="n" s="0">
        <x:v>19.93924</x:v>
      </x:c>
      <x:c t="n" s="0">
        <x:v>12.72464</x:v>
      </x:c>
      <x:c t="n" s="0">
        <x:v>8.135368</x:v>
      </x:c>
      <x:c t="n" s="0">
        <x:v>5.815754</x:v>
      </x:c>
      <x:c t="n" s="0">
        <x:v>6.302528</x:v>
      </x:c>
      <x:c t="n" s="0">
        <x:v>7.198279</x:v>
      </x:c>
      <x:c t="n" s="0">
        <x:v>2.3098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43942.9187037037</x:v>
      </x:c>
      <x:c t="n" s="7">
        <x:v>43942.9187037037</x:v>
      </x:c>
      <x:c t="n" s="0">
        <x:v>41.05372</x:v>
      </x:c>
      <x:c t="n" s="0">
        <x:v>54.20069</x:v>
      </x:c>
      <x:c t="n" s="0">
        <x:v>60.63726</x:v>
      </x:c>
      <x:c t="n" s="0">
        <x:v>66.46649</x:v>
      </x:c>
      <x:c t="n" s="0">
        <x:v>-30.06697</x:v>
      </x:c>
      <x:c t="n" s="0">
        <x:v>-29.16826</x:v>
      </x:c>
      <x:c t="n" s="0">
        <x:v>-16.51929</x:v>
      </x:c>
      <x:c t="n" s="0">
        <x:v>-13.37768</x:v>
      </x:c>
      <x:c t="n" s="0">
        <x:v>-14.41802</x:v>
      </x:c>
      <x:c t="n" s="0">
        <x:v>-2.827875</x:v>
      </x:c>
      <x:c t="n" s="0">
        <x:v>3.14676</x:v>
      </x:c>
      <x:c t="n" s="0">
        <x:v>8.987326</x:v>
      </x:c>
      <x:c t="n" s="0">
        <x:v>11.32371</x:v>
      </x:c>
      <x:c t="n" s="0">
        <x:v>9.805179</x:v>
      </x:c>
      <x:c t="n" s="0">
        <x:v>18.4159</x:v>
      </x:c>
      <x:c t="n" s="0">
        <x:v>23.42816</x:v>
      </x:c>
      <x:c t="n" s="0">
        <x:v>21.23207</x:v>
      </x:c>
      <x:c t="n" s="0">
        <x:v>21.67517</x:v>
      </x:c>
      <x:c t="n" s="0">
        <x:v>25.19936</x:v>
      </x:c>
      <x:c t="n" s="0">
        <x:v>25.52664</x:v>
      </x:c>
      <x:c t="n" s="0">
        <x:v>27.01798</x:v>
      </x:c>
      <x:c t="n" s="0">
        <x:v>26.62788</x:v>
      </x:c>
      <x:c t="n" s="0">
        <x:v>26.72899</x:v>
      </x:c>
      <x:c t="n" s="0">
        <x:v>29.48904</x:v>
      </x:c>
      <x:c t="n" s="0">
        <x:v>30.28023</x:v>
      </x:c>
      <x:c t="n" s="0">
        <x:v>33.49816</x:v>
      </x:c>
      <x:c t="n" s="0">
        <x:v>33.962</x:v>
      </x:c>
      <x:c t="n" s="0">
        <x:v>31.70335</x:v>
      </x:c>
      <x:c t="n" s="0">
        <x:v>27.45344</x:v>
      </x:c>
      <x:c t="n" s="0">
        <x:v>25.53926</x:v>
      </x:c>
      <x:c t="n" s="0">
        <x:v>22.47783</x:v>
      </x:c>
      <x:c t="n" s="0">
        <x:v>23.7308</x:v>
      </x:c>
      <x:c t="n" s="0">
        <x:v>26.74183</x:v>
      </x:c>
      <x:c t="n" s="0">
        <x:v>25.65058</x:v>
      </x:c>
      <x:c t="n" s="0">
        <x:v>15.40506</x:v>
      </x:c>
      <x:c t="n" s="0">
        <x:v>8.04415</x:v>
      </x:c>
      <x:c t="n" s="0">
        <x:v>5.665881</x:v>
      </x:c>
      <x:c t="n" s="0">
        <x:v>6.324511</x:v>
      </x:c>
      <x:c t="n" s="0">
        <x:v>7.647326</x:v>
      </x:c>
      <x:c t="n" s="0">
        <x:v>2.940288</x:v>
      </x:c>
      <x:c t="n" s="0">
        <x:v>-30.06697</x:v>
      </x:c>
      <x:c t="n" s="0">
        <x:v>-29.16826</x:v>
      </x:c>
      <x:c t="n" s="0">
        <x:v>-17.09495</x:v>
      </x:c>
      <x:c t="n" s="0">
        <x:v>-11.76718</x:v>
      </x:c>
      <x:c t="n" s="0">
        <x:v>-13.89394</x:v>
      </x:c>
      <x:c t="n" s="0">
        <x:v>-5.322906</x:v>
      </x:c>
      <x:c t="n" s="0">
        <x:v>5.217481</x:v>
      </x:c>
      <x:c t="n" s="0">
        <x:v>3.518765</x:v>
      </x:c>
      <x:c t="n" s="0">
        <x:v>13.23863</x:v>
      </x:c>
      <x:c t="n" s="0">
        <x:v>1.974839</x:v>
      </x:c>
      <x:c t="n" s="0">
        <x:v>14.51732</x:v>
      </x:c>
      <x:c t="n" s="0">
        <x:v>22.97852</x:v>
      </x:c>
      <x:c t="n" s="0">
        <x:v>17.58145</x:v>
      </x:c>
      <x:c t="n" s="0">
        <x:v>11.16312</x:v>
      </x:c>
      <x:c t="n" s="0">
        <x:v>21.27408</x:v>
      </x:c>
      <x:c t="n" s="0">
        <x:v>29.19423</x:v>
      </x:c>
      <x:c t="n" s="0">
        <x:v>29.99496</x:v>
      </x:c>
      <x:c t="n" s="0">
        <x:v>24.83089</x:v>
      </x:c>
      <x:c t="n" s="0">
        <x:v>25.70524</x:v>
      </x:c>
      <x:c t="n" s="0">
        <x:v>33.71708</x:v>
      </x:c>
      <x:c t="n" s="0">
        <x:v>29.56159</x:v>
      </x:c>
      <x:c t="n" s="0">
        <x:v>34.5046</x:v>
      </x:c>
      <x:c t="n" s="0">
        <x:v>33.81553</x:v>
      </x:c>
      <x:c t="n" s="0">
        <x:v>30.20356</x:v>
      </x:c>
      <x:c t="n" s="0">
        <x:v>23.10601</x:v>
      </x:c>
      <x:c t="n" s="0">
        <x:v>25.35327</x:v>
      </x:c>
      <x:c t="n" s="0">
        <x:v>24.63527</x:v>
      </x:c>
      <x:c t="n" s="0">
        <x:v>21.88222</x:v>
      </x:c>
      <x:c t="n" s="0">
        <x:v>21.08419</x:v>
      </x:c>
      <x:c t="n" s="0">
        <x:v>22.50496</x:v>
      </x:c>
      <x:c t="n" s="0">
        <x:v>18.6454</x:v>
      </x:c>
      <x:c t="n" s="0">
        <x:v>5.854343</x:v>
      </x:c>
      <x:c t="n" s="0">
        <x:v>5.706825</x:v>
      </x:c>
      <x:c t="n" s="0">
        <x:v>4.591732</x:v>
      </x:c>
      <x:c t="n" s="0">
        <x:v>8.588683</x:v>
      </x:c>
      <x:c t="n" s="0">
        <x:v>3.025494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43942.9187037037</x:v>
      </x:c>
      <x:c t="n" s="7">
        <x:v>43942.9187037037</x:v>
      </x:c>
      <x:c t="n" s="0">
        <x:v>40.64867</x:v>
      </x:c>
      <x:c t="n" s="0">
        <x:v>54.20069</x:v>
      </x:c>
      <x:c t="n" s="0">
        <x:v>57.62434</x:v>
      </x:c>
      <x:c t="n" s="0">
        <x:v>65.67467</x:v>
      </x:c>
      <x:c t="n" s="0">
        <x:v>-30.06697</x:v>
      </x:c>
      <x:c t="n" s="0">
        <x:v>-29.16826</x:v>
      </x:c>
      <x:c t="n" s="0">
        <x:v>-16.59881</x:v>
      </x:c>
      <x:c t="n" s="0">
        <x:v>-13.10204</x:v>
      </x:c>
      <x:c t="n" s="0">
        <x:v>-14.33751</x:v>
      </x:c>
      <x:c t="n" s="0">
        <x:v>-3.267688</x:v>
      </x:c>
      <x:c t="n" s="0">
        <x:v>3.608847</x:v>
      </x:c>
      <x:c t="n" s="0">
        <x:v>8.465158</x:v>
      </x:c>
      <x:c t="n" s="0">
        <x:v>11.66153</x:v>
      </x:c>
      <x:c t="n" s="0">
        <x:v>9.240525</x:v>
      </x:c>
      <x:c t="n" s="0">
        <x:v>18.02304</x:v>
      </x:c>
      <x:c t="n" s="0">
        <x:v>23.23456</x:v>
      </x:c>
      <x:c t="n" s="0">
        <x:v>20.76616</x:v>
      </x:c>
      <x:c t="n" s="0">
        <x:v>21.18629</x:v>
      </x:c>
      <x:c t="n" s="0">
        <x:v>24.72106</x:v>
      </x:c>
      <x:c t="n" s="0">
        <x:v>26.02612</x:v>
      </x:c>
      <x:c t="n" s="0">
        <x:v>27.78345</x:v>
      </x:c>
      <x:c t="n" s="0">
        <x:v>27.35356</x:v>
      </x:c>
      <x:c t="n" s="0">
        <x:v>26.84261</x:v>
      </x:c>
      <x:c t="n" s="0">
        <x:v>30.18434</x:v>
      </x:c>
      <x:c t="n" s="0">
        <x:v>30.63142</x:v>
      </x:c>
      <x:c t="n" s="0">
        <x:v>33.79204</x:v>
      </x:c>
      <x:c t="n" s="0">
        <x:v>34.66454</x:v>
      </x:c>
      <x:c t="n" s="0">
        <x:v>31.51838</x:v>
      </x:c>
      <x:c t="n" s="0">
        <x:v>27.30199</x:v>
      </x:c>
      <x:c t="n" s="0">
        <x:v>25.38164</x:v>
      </x:c>
      <x:c t="n" s="0">
        <x:v>22.6169</x:v>
      </x:c>
      <x:c t="n" s="0">
        <x:v>23.56269</x:v>
      </x:c>
      <x:c t="n" s="0">
        <x:v>26.31557</x:v>
      </x:c>
      <x:c t="n" s="0">
        <x:v>26.16795</x:v>
      </x:c>
      <x:c t="n" s="0">
        <x:v>15.70659</x:v>
      </x:c>
      <x:c t="n" s="0">
        <x:v>7.785064</x:v>
      </x:c>
      <x:c t="n" s="0">
        <x:v>5.496269</x:v>
      </x:c>
      <x:c t="n" s="0">
        <x:v>6.203601</x:v>
      </x:c>
      <x:c t="n" s="0">
        <x:v>7.766404</x:v>
      </x:c>
      <x:c t="n" s="0">
        <x:v>2.974265</x:v>
      </x:c>
      <x:c t="n" s="0">
        <x:v>-30.06697</x:v>
      </x:c>
      <x:c t="n" s="0">
        <x:v>-29.16826</x:v>
      </x:c>
      <x:c t="n" s="0">
        <x:v>-17.09495</x:v>
      </x:c>
      <x:c t="n" s="0">
        <x:v>-11.76718</x:v>
      </x:c>
      <x:c t="n" s="0">
        <x:v>-13.89394</x:v>
      </x:c>
      <x:c t="n" s="0">
        <x:v>-7.510161</x:v>
      </x:c>
      <x:c t="n" s="0">
        <x:v>5.624219</x:v>
      </x:c>
      <x:c t="n" s="0">
        <x:v>2.488576</x:v>
      </x:c>
      <x:c t="n" s="0">
        <x:v>13.43725</x:v>
      </x:c>
      <x:c t="n" s="0">
        <x:v>4.100174</x:v>
      </x:c>
      <x:c t="n" s="0">
        <x:v>14.51732</x:v>
      </x:c>
      <x:c t="n" s="0">
        <x:v>19.75447</x:v>
      </x:c>
      <x:c t="n" s="0">
        <x:v>15.31266</x:v>
      </x:c>
      <x:c t="n" s="0">
        <x:v>18.81587</x:v>
      </x:c>
      <x:c t="n" s="0">
        <x:v>19.75702</x:v>
      </x:c>
      <x:c t="n" s="0">
        <x:v>27.18052</x:v>
      </x:c>
      <x:c t="n" s="0">
        <x:v>32.49172</x:v>
      </x:c>
      <x:c t="n" s="0">
        <x:v>31.45065</x:v>
      </x:c>
      <x:c t="n" s="0">
        <x:v>29.95867</x:v>
      </x:c>
      <x:c t="n" s="0">
        <x:v>30.35473</x:v>
      </x:c>
      <x:c t="n" s="0">
        <x:v>30.80894</x:v>
      </x:c>
      <x:c t="n" s="0">
        <x:v>34.23008</x:v>
      </x:c>
      <x:c t="n" s="0">
        <x:v>36.65303</x:v>
      </x:c>
      <x:c t="n" s="0">
        <x:v>31.72367</x:v>
      </x:c>
      <x:c t="n" s="0">
        <x:v>26.4942</x:v>
      </x:c>
      <x:c t="n" s="0">
        <x:v>22.93673</x:v>
      </x:c>
      <x:c t="n" s="0">
        <x:v>22.71854</x:v>
      </x:c>
      <x:c t="n" s="0">
        <x:v>20.94672</x:v>
      </x:c>
      <x:c t="n" s="0">
        <x:v>23.08099</x:v>
      </x:c>
      <x:c t="n" s="0">
        <x:v>28.3327</x:v>
      </x:c>
      <x:c t="n" s="0">
        <x:v>10.8147</x:v>
      </x:c>
      <x:c t="n" s="0">
        <x:v>5.738239</x:v>
      </x:c>
      <x:c t="n" s="0">
        <x:v>4.212909</x:v>
      </x:c>
      <x:c t="n" s="0">
        <x:v>5.745856</x:v>
      </x:c>
      <x:c t="n" s="0">
        <x:v>7.944839</x:v>
      </x:c>
      <x:c t="n" s="0">
        <x:v>2.713482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43942.9187037037</x:v>
      </x:c>
      <x:c t="n" s="7">
        <x:v>43942.9187037037</x:v>
      </x:c>
      <x:c t="n" s="0">
        <x:v>41.7995</x:v>
      </x:c>
      <x:c t="n" s="0">
        <x:v>54.20069</x:v>
      </x:c>
      <x:c t="n" s="0">
        <x:v>55.17602</x:v>
      </x:c>
      <x:c t="n" s="0">
        <x:v>63.0783</x:v>
      </x:c>
      <x:c t="n" s="0">
        <x:v>-30.06697</x:v>
      </x:c>
      <x:c t="n" s="0">
        <x:v>-29.16826</x:v>
      </x:c>
      <x:c t="n" s="0">
        <x:v>-16.66785</x:v>
      </x:c>
      <x:c t="n" s="0">
        <x:v>-12.87974</x:v>
      </x:c>
      <x:c t="n" s="0">
        <x:v>-14.26992</x:v>
      </x:c>
      <x:c t="n" s="0">
        <x:v>-3.682138</x:v>
      </x:c>
      <x:c t="n" s="0">
        <x:v>3.967947</x:v>
      </x:c>
      <x:c t="n" s="0">
        <x:v>7.963397</x:v>
      </x:c>
      <x:c t="n" s="0">
        <x:v>12.16917</x:v>
      </x:c>
      <x:c t="n" s="0">
        <x:v>9.184653</x:v>
      </x:c>
      <x:c t="n" s="0">
        <x:v>17.65688</x:v>
      </x:c>
      <x:c t="n" s="0">
        <x:v>22.66089</x:v>
      </x:c>
      <x:c t="n" s="0">
        <x:v>20.28734</x:v>
      </x:c>
      <x:c t="n" s="0">
        <x:v>21.10135</x:v>
      </x:c>
      <x:c t="n" s="0">
        <x:v>24.92893</x:v>
      </x:c>
      <x:c t="n" s="0">
        <x:v>25.93152</x:v>
      </x:c>
      <x:c t="n" s="0">
        <x:v>29.26843</x:v>
      </x:c>
      <x:c t="n" s="0">
        <x:v>27.89442</x:v>
      </x:c>
      <x:c t="n" s="0">
        <x:v>27.16849</x:v>
      </x:c>
      <x:c t="n" s="0">
        <x:v>29.97265</x:v>
      </x:c>
      <x:c t="n" s="0">
        <x:v>30.35031</x:v>
      </x:c>
      <x:c t="n" s="0">
        <x:v>33.48857</x:v>
      </x:c>
      <x:c t="n" s="0">
        <x:v>34.29657</x:v>
      </x:c>
      <x:c t="n" s="0">
        <x:v>31.51554</x:v>
      </x:c>
      <x:c t="n" s="0">
        <x:v>27.27887</x:v>
      </x:c>
      <x:c t="n" s="0">
        <x:v>25.25915</x:v>
      </x:c>
      <x:c t="n" s="0">
        <x:v>22.90054</x:v>
      </x:c>
      <x:c t="n" s="0">
        <x:v>23.21278</x:v>
      </x:c>
      <x:c t="n" s="0">
        <x:v>25.91522</x:v>
      </x:c>
      <x:c t="n" s="0">
        <x:v>25.7803</x:v>
      </x:c>
      <x:c t="n" s="0">
        <x:v>15.20972</x:v>
      </x:c>
      <x:c t="n" s="0">
        <x:v>7.665646</x:v>
      </x:c>
      <x:c t="n" s="0">
        <x:v>5.479605</x:v>
      </x:c>
      <x:c t="n" s="0">
        <x:v>6.233443</x:v>
      </x:c>
      <x:c t="n" s="0">
        <x:v>7.80524</x:v>
      </x:c>
      <x:c t="n" s="0">
        <x:v>2.991017</x:v>
      </x:c>
      <x:c t="n" s="0">
        <x:v>-30.06697</x:v>
      </x:c>
      <x:c t="n" s="0">
        <x:v>-29.16826</x:v>
      </x:c>
      <x:c t="n" s="0">
        <x:v>-17.62427</x:v>
      </x:c>
      <x:c t="n" s="0">
        <x:v>-11.71881</x:v>
      </x:c>
      <x:c t="n" s="0">
        <x:v>-13.89394</x:v>
      </x:c>
      <x:c t="n" s="0">
        <x:v>-7.510161</x:v>
      </x:c>
      <x:c t="n" s="0">
        <x:v>5.624219</x:v>
      </x:c>
      <x:c t="n" s="0">
        <x:v>2.488576</x:v>
      </x:c>
      <x:c t="n" s="0">
        <x:v>14.61966</x:v>
      </x:c>
      <x:c t="n" s="0">
        <x:v>9.792674</x:v>
      </x:c>
      <x:c t="n" s="0">
        <x:v>14.51732</x:v>
      </x:c>
      <x:c t="n" s="0">
        <x:v>15.06239</x:v>
      </x:c>
      <x:c t="n" s="0">
        <x:v>15.31266</x:v>
      </x:c>
      <x:c t="n" s="0">
        <x:v>20.56806</x:v>
      </x:c>
      <x:c t="n" s="0">
        <x:v>28.25587</x:v>
      </x:c>
      <x:c t="n" s="0">
        <x:v>23.56675</x:v>
      </x:c>
      <x:c t="n" s="0">
        <x:v>31.40196</x:v>
      </x:c>
      <x:c t="n" s="0">
        <x:v>27.4922</x:v>
      </x:c>
      <x:c t="n" s="0">
        <x:v>24.39907</x:v>
      </x:c>
      <x:c t="n" s="0">
        <x:v>25.91649</x:v>
      </x:c>
      <x:c t="n" s="0">
        <x:v>32.21938</x:v>
      </x:c>
      <x:c t="n" s="0">
        <x:v>33.39481</x:v>
      </x:c>
      <x:c t="n" s="0">
        <x:v>30.24677</x:v>
      </x:c>
      <x:c t="n" s="0">
        <x:v>29.86517</x:v>
      </x:c>
      <x:c t="n" s="0">
        <x:v>27.44719</x:v>
      </x:c>
      <x:c t="n" s="0">
        <x:v>26.07433</x:v>
      </x:c>
      <x:c t="n" s="0">
        <x:v>24.27169</x:v>
      </x:c>
      <x:c t="n" s="0">
        <x:v>20.09419</x:v>
      </x:c>
      <x:c t="n" s="0">
        <x:v>21.33445</x:v>
      </x:c>
      <x:c t="n" s="0">
        <x:v>18.77744</x:v>
      </x:c>
      <x:c t="n" s="0">
        <x:v>12.18557</x:v>
      </x:c>
      <x:c t="n" s="0">
        <x:v>7.719633</x:v>
      </x:c>
      <x:c t="n" s="0">
        <x:v>5.67564</x:v>
      </x:c>
      <x:c t="n" s="0">
        <x:v>6.351219</x:v>
      </x:c>
      <x:c t="n" s="0">
        <x:v>8.040864</x:v>
      </x:c>
      <x:c t="n" s="0">
        <x:v>3.69358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43942.9187037037</x:v>
      </x:c>
      <x:c t="n" s="7">
        <x:v>43942.9187037037</x:v>
      </x:c>
      <x:c t="n" s="0">
        <x:v>42.28763</x:v>
      </x:c>
      <x:c t="n" s="0">
        <x:v>54.20069</x:v>
      </x:c>
      <x:c t="n" s="0">
        <x:v>57.09734</x:v>
      </x:c>
      <x:c t="n" s="0">
        <x:v>63.0783</x:v>
      </x:c>
      <x:c t="n" s="0">
        <x:v>-30.06697</x:v>
      </x:c>
      <x:c t="n" s="0">
        <x:v>-29.16826</x:v>
      </x:c>
      <x:c t="n" s="0">
        <x:v>-16.90976</x:v>
      </x:c>
      <x:c t="n" s="0">
        <x:v>-12.6751</x:v>
      </x:c>
      <x:c t="n" s="0">
        <x:v>-14.21302</x:v>
      </x:c>
      <x:c t="n" s="0">
        <x:v>-4.070374</x:v>
      </x:c>
      <x:c t="n" s="0">
        <x:v>4.252745</x:v>
      </x:c>
      <x:c t="n" s="0">
        <x:v>7.511706</x:v>
      </x:c>
      <x:c t="n" s="0">
        <x:v>12.62501</x:v>
      </x:c>
      <x:c t="n" s="0">
        <x:v>9.278893</x:v>
      </x:c>
      <x:c t="n" s="0">
        <x:v>17.22543</x:v>
      </x:c>
      <x:c t="n" s="0">
        <x:v>22.10276</x:v>
      </x:c>
      <x:c t="n" s="0">
        <x:v>20.13891</x:v>
      </x:c>
      <x:c t="n" s="0">
        <x:v>21.49388</x:v>
      </x:c>
      <x:c t="n" s="0">
        <x:v>25.92555</x:v>
      </x:c>
      <x:c t="n" s="0">
        <x:v>25.31622</x:v>
      </x:c>
      <x:c t="n" s="0">
        <x:v>29.06873</x:v>
      </x:c>
      <x:c t="n" s="0">
        <x:v>29.05863</x:v>
      </x:c>
      <x:c t="n" s="0">
        <x:v>26.83487</x:v>
      </x:c>
      <x:c t="n" s="0">
        <x:v>29.5301</x:v>
      </x:c>
      <x:c t="n" s="0">
        <x:v>30.87363</x:v>
      </x:c>
      <x:c t="n" s="0">
        <x:v>34.11222</x:v>
      </x:c>
      <x:c t="n" s="0">
        <x:v>33.87493</x:v>
      </x:c>
      <x:c t="n" s="0">
        <x:v>31.42201</x:v>
      </x:c>
      <x:c t="n" s="0">
        <x:v>27.37661</x:v>
      </x:c>
      <x:c t="n" s="0">
        <x:v>25.13649</x:v>
      </x:c>
      <x:c t="n" s="0">
        <x:v>22.81938</x:v>
      </x:c>
      <x:c t="n" s="0">
        <x:v>23.05545</x:v>
      </x:c>
      <x:c t="n" s="0">
        <x:v>25.41384</x:v>
      </x:c>
      <x:c t="n" s="0">
        <x:v>25.27646</x:v>
      </x:c>
      <x:c t="n" s="0">
        <x:v>15.24808</x:v>
      </x:c>
      <x:c t="n" s="0">
        <x:v>7.653925</x:v>
      </x:c>
      <x:c t="n" s="0">
        <x:v>5.576682</x:v>
      </x:c>
      <x:c t="n" s="0">
        <x:v>6.120312</x:v>
      </x:c>
      <x:c t="n" s="0">
        <x:v>7.821661</x:v>
      </x:c>
      <x:c t="n" s="0">
        <x:v>3.296394</x:v>
      </x:c>
      <x:c t="n" s="0">
        <x:v>-30.06697</x:v>
      </x:c>
      <x:c t="n" s="0">
        <x:v>-29.16826</x:v>
      </x:c>
      <x:c t="n" s="0">
        <x:v>-18.68129</x:v>
      </x:c>
      <x:c t="n" s="0">
        <x:v>-11.63938</x:v>
      </x:c>
      <x:c t="n" s="0">
        <x:v>-13.89394</x:v>
      </x:c>
      <x:c t="n" s="0">
        <x:v>-7.510161</x:v>
      </x:c>
      <x:c t="n" s="0">
        <x:v>5.624219</x:v>
      </x:c>
      <x:c t="n" s="0">
        <x:v>3.731905</x:v>
      </x:c>
      <x:c t="n" s="0">
        <x:v>14.61966</x:v>
      </x:c>
      <x:c t="n" s="0">
        <x:v>9.792674</x:v>
      </x:c>
      <x:c t="n" s="0">
        <x:v>12.10247</x:v>
      </x:c>
      <x:c t="n" s="0">
        <x:v>15.06239</x:v>
      </x:c>
      <x:c t="n" s="0">
        <x:v>20.37438</x:v>
      </x:c>
      <x:c t="n" s="0">
        <x:v>24.79236</x:v>
      </x:c>
      <x:c t="n" s="0">
        <x:v>27.96531</x:v>
      </x:c>
      <x:c t="n" s="0">
        <x:v>16.9311</x:v>
      </x:c>
      <x:c t="n" s="0">
        <x:v>30.66137</x:v>
      </x:c>
      <x:c t="n" s="0">
        <x:v>33.70383</x:v>
      </x:c>
      <x:c t="n" s="0">
        <x:v>25.57233</x:v>
      </x:c>
      <x:c t="n" s="0">
        <x:v>24.14926</x:v>
      </x:c>
      <x:c t="n" s="0">
        <x:v>31.01044</x:v>
      </x:c>
      <x:c t="n" s="0">
        <x:v>38.25131</x:v>
      </x:c>
      <x:c t="n" s="0">
        <x:v>29.10735</x:v>
      </x:c>
      <x:c t="n" s="0">
        <x:v>30.95575</x:v>
      </x:c>
      <x:c t="n" s="0">
        <x:v>27.46231</x:v>
      </x:c>
      <x:c t="n" s="0">
        <x:v>21.12057</x:v>
      </x:c>
      <x:c t="n" s="0">
        <x:v>22.22292</x:v>
      </x:c>
      <x:c t="n" s="0">
        <x:v>22.96042</x:v>
      </x:c>
      <x:c t="n" s="0">
        <x:v>19.35172</x:v>
      </x:c>
      <x:c t="n" s="0">
        <x:v>20.22259</x:v>
      </x:c>
      <x:c t="n" s="0">
        <x:v>14.47317</x:v>
      </x:c>
      <x:c t="n" s="0">
        <x:v>5.964259</x:v>
      </x:c>
      <x:c t="n" s="0">
        <x:v>5.817769</x:v>
      </x:c>
      <x:c t="n" s="0">
        <x:v>5.488902</x:v>
      </x:c>
      <x:c t="n" s="0">
        <x:v>8.507805</x:v>
      </x:c>
      <x:c t="n" s="0">
        <x:v>4.392307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43942.9187037037</x:v>
      </x:c>
      <x:c t="n" s="7">
        <x:v>43942.9187037037</x:v>
      </x:c>
      <x:c t="n" s="0">
        <x:v>43.34675</x:v>
      </x:c>
      <x:c t="n" s="0">
        <x:v>54.20069</x:v>
      </x:c>
      <x:c t="n" s="0">
        <x:v>59.05008</x:v>
      </x:c>
      <x:c t="n" s="0">
        <x:v>66.46649</x:v>
      </x:c>
      <x:c t="n" s="0">
        <x:v>-30.06697</x:v>
      </x:c>
      <x:c t="n" s="0">
        <x:v>-29.16826</x:v>
      </x:c>
      <x:c t="n" s="0">
        <x:v>-17.12756</x:v>
      </x:c>
      <x:c t="n" s="0">
        <x:v>-12.50767</x:v>
      </x:c>
      <x:c t="n" s="0">
        <x:v>-14.15638</x:v>
      </x:c>
      <x:c t="n" s="0">
        <x:v>-4.431842</x:v>
      </x:c>
      <x:c t="n" s="0">
        <x:v>4.162315</x:v>
      </x:c>
      <x:c t="n" s="0">
        <x:v>7.169801</x:v>
      </x:c>
      <x:c t="n" s="0">
        <x:v>12.7122</x:v>
      </x:c>
      <x:c t="n" s="0">
        <x:v>9.918332</x:v>
      </x:c>
      <x:c t="n" s="0">
        <x:v>16.76253</x:v>
      </x:c>
      <x:c t="n" s="0">
        <x:v>21.56563</x:v>
      </x:c>
      <x:c t="n" s="0">
        <x:v>20.17409</x:v>
      </x:c>
      <x:c t="n" s="0">
        <x:v>22.39534</x:v>
      </x:c>
      <x:c t="n" s="0">
        <x:v>25.6637</x:v>
      </x:c>
      <x:c t="n" s="0">
        <x:v>24.86691</x:v>
      </x:c>
      <x:c t="n" s="0">
        <x:v>29.60996</x:v>
      </x:c>
      <x:c t="n" s="0">
        <x:v>29.17801</x:v>
      </x:c>
      <x:c t="n" s="0">
        <x:v>27.34627</x:v>
      </x:c>
      <x:c t="n" s="0">
        <x:v>29.26118</x:v>
      </x:c>
      <x:c t="n" s="0">
        <x:v>31.05104</x:v>
      </x:c>
      <x:c t="n" s="0">
        <x:v>34.30949</x:v>
      </x:c>
      <x:c t="n" s="0">
        <x:v>33.8549</x:v>
      </x:c>
      <x:c t="n" s="0">
        <x:v>31.1339</x:v>
      </x:c>
      <x:c t="n" s="0">
        <x:v>27.70641</x:v>
      </x:c>
      <x:c t="n" s="0">
        <x:v>24.92722</x:v>
      </x:c>
      <x:c t="n" s="0">
        <x:v>22.87635</x:v>
      </x:c>
      <x:c t="n" s="0">
        <x:v>22.78515</x:v>
      </x:c>
      <x:c t="n" s="0">
        <x:v>25.06936</x:v>
      </x:c>
      <x:c t="n" s="0">
        <x:v>24.9948</x:v>
      </x:c>
      <x:c t="n" s="0">
        <x:v>15.60243</x:v>
      </x:c>
      <x:c t="n" s="0">
        <x:v>7.362908</x:v>
      </x:c>
      <x:c t="n" s="0">
        <x:v>5.519555</x:v>
      </x:c>
      <x:c t="n" s="0">
        <x:v>6.241141</x:v>
      </x:c>
      <x:c t="n" s="0">
        <x:v>7.881952</x:v>
      </x:c>
      <x:c t="n" s="0">
        <x:v>3.343868</x:v>
      </x:c>
      <x:c t="n" s="0">
        <x:v>-30.06697</x:v>
      </x:c>
      <x:c t="n" s="0">
        <x:v>-29.16826</x:v>
      </x:c>
      <x:c t="n" s="0">
        <x:v>-18.68129</x:v>
      </x:c>
      <x:c t="n" s="0">
        <x:v>-11.63938</x:v>
      </x:c>
      <x:c t="n" s="0">
        <x:v>-13.80131</x:v>
      </x:c>
      <x:c t="n" s="0">
        <x:v>-7.510161</x:v>
      </x:c>
      <x:c t="n" s="0">
        <x:v>1.315408</x:v>
      </x:c>
      <x:c t="n" s="0">
        <x:v>4.33651</x:v>
      </x:c>
      <x:c t="n" s="0">
        <x:v>11.84388</x:v>
      </x:c>
      <x:c t="n" s="0">
        <x:v>16.01569</x:v>
      </x:c>
      <x:c t="n" s="0">
        <x:v>12.10247</x:v>
      </x:c>
      <x:c t="n" s="0">
        <x:v>15.48187</x:v>
      </x:c>
      <x:c t="n" s="0">
        <x:v>20.37438</x:v>
      </x:c>
      <x:c t="n" s="0">
        <x:v>25.61055</x:v>
      </x:c>
      <x:c t="n" s="0">
        <x:v>23.70111</x:v>
      </x:c>
      <x:c t="n" s="0">
        <x:v>21.26626</x:v>
      </x:c>
      <x:c t="n" s="0">
        <x:v>31.25374</x:v>
      </x:c>
      <x:c t="n" s="0">
        <x:v>27.51514</x:v>
      </x:c>
      <x:c t="n" s="0">
        <x:v>31.63112</x:v>
      </x:c>
      <x:c t="n" s="0">
        <x:v>27.18338</x:v>
      </x:c>
      <x:c t="n" s="0">
        <x:v>31.97803</x:v>
      </x:c>
      <x:c t="n" s="0">
        <x:v>30.85026</x:v>
      </x:c>
      <x:c t="n" s="0">
        <x:v>34.5307</x:v>
      </x:c>
      <x:c t="n" s="0">
        <x:v>30.83538</x:v>
      </x:c>
      <x:c t="n" s="0">
        <x:v>31.07559</x:v>
      </x:c>
      <x:c t="n" s="0">
        <x:v>25.93682</x:v>
      </x:c>
      <x:c t="n" s="0">
        <x:v>23.98943</x:v>
      </x:c>
      <x:c t="n" s="0">
        <x:v>19.37056</x:v>
      </x:c>
      <x:c t="n" s="0">
        <x:v>22.57367</x:v>
      </x:c>
      <x:c t="n" s="0">
        <x:v>26.40821</x:v>
      </x:c>
      <x:c t="n" s="0">
        <x:v>17.72695</x:v>
      </x:c>
      <x:c t="n" s="0">
        <x:v>6.529119</x:v>
      </x:c>
      <x:c t="n" s="0">
        <x:v>4.423394</x:v>
      </x:c>
      <x:c t="n" s="0">
        <x:v>6.637318</x:v>
      </x:c>
      <x:c t="n" s="0">
        <x:v>7.772246</x:v>
      </x:c>
      <x:c t="n" s="0">
        <x:v>3.673162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43942.9187037037</x:v>
      </x:c>
      <x:c t="n" s="7">
        <x:v>43942.9187037037</x:v>
      </x:c>
      <x:c t="n" s="0">
        <x:v>40.35965</x:v>
      </x:c>
      <x:c t="n" s="0">
        <x:v>54.20069</x:v>
      </x:c>
      <x:c t="n" s="0">
        <x:v>57.01264</x:v>
      </x:c>
      <x:c t="n" s="0">
        <x:v>64.42529</x:v>
      </x:c>
      <x:c t="n" s="0">
        <x:v>-30.06697</x:v>
      </x:c>
      <x:c t="n" s="0">
        <x:v>-29.16826</x:v>
      </x:c>
      <x:c t="n" s="0">
        <x:v>-17.32263</x:v>
      </x:c>
      <x:c t="n" s="0">
        <x:v>-12.3696</x:v>
      </x:c>
      <x:c t="n" s="0">
        <x:v>-14.10071</x:v>
      </x:c>
      <x:c t="n" s="0">
        <x:v>-4.766311</x:v>
      </x:c>
      <x:c t="n" s="0">
        <x:v>3.759583</x:v>
      </x:c>
      <x:c t="n" s="0">
        <x:v>6.854856</x:v>
      </x:c>
      <x:c t="n" s="0">
        <x:v>12.52707</x:v>
      </x:c>
      <x:c t="n" s="0">
        <x:v>12.70779</x:v>
      </x:c>
      <x:c t="n" s="0">
        <x:v>16.32394</x:v>
      </x:c>
      <x:c t="n" s="0">
        <x:v>21.07561</x:v>
      </x:c>
      <x:c t="n" s="0">
        <x:v>20.18622</x:v>
      </x:c>
      <x:c t="n" s="0">
        <x:v>22.69007</x:v>
      </x:c>
      <x:c t="n" s="0">
        <x:v>27.66633</x:v>
      </x:c>
      <x:c t="n" s="0">
        <x:v>24.97539</x:v>
      </x:c>
      <x:c t="n" s="0">
        <x:v>29.62712</x:v>
      </x:c>
      <x:c t="n" s="0">
        <x:v>29.40021</x:v>
      </x:c>
      <x:c t="n" s="0">
        <x:v>28.04274</x:v>
      </x:c>
      <x:c t="n" s="0">
        <x:v>28.82777</x:v>
      </x:c>
      <x:c t="n" s="0">
        <x:v>31.15815</x:v>
      </x:c>
      <x:c t="n" s="0">
        <x:v>34.07179</x:v>
      </x:c>
      <x:c t="n" s="0">
        <x:v>34.01659</x:v>
      </x:c>
      <x:c t="n" s="0">
        <x:v>31.25307</x:v>
      </x:c>
      <x:c t="n" s="0">
        <x:v>28.38227</x:v>
      </x:c>
      <x:c t="n" s="0">
        <x:v>24.90385</x:v>
      </x:c>
      <x:c t="n" s="0">
        <x:v>22.94521</x:v>
      </x:c>
      <x:c t="n" s="0">
        <x:v>22.68895</x:v>
      </x:c>
      <x:c t="n" s="0">
        <x:v>24.63734</x:v>
      </x:c>
      <x:c t="n" s="0">
        <x:v>26.80973</x:v>
      </x:c>
      <x:c t="n" s="0">
        <x:v>15.47314</x:v>
      </x:c>
      <x:c t="n" s="0">
        <x:v>7.243105</x:v>
      </x:c>
      <x:c t="n" s="0">
        <x:v>5.416377</x:v>
      </x:c>
      <x:c t="n" s="0">
        <x:v>6.039598</x:v>
      </x:c>
      <x:c t="n" s="0">
        <x:v>7.793733</x:v>
      </x:c>
      <x:c t="n" s="0">
        <x:v>3.373791</x:v>
      </x:c>
      <x:c t="n" s="0">
        <x:v>-30.06697</x:v>
      </x:c>
      <x:c t="n" s="0">
        <x:v>-29.16826</x:v>
      </x:c>
      <x:c t="n" s="0">
        <x:v>-18.68129</x:v>
      </x:c>
      <x:c t="n" s="0">
        <x:v>-11.63938</x:v>
      </x:c>
      <x:c t="n" s="0">
        <x:v>-13.78823</x:v>
      </x:c>
      <x:c t="n" s="0">
        <x:v>-7.510161</x:v>
      </x:c>
      <x:c t="n" s="0">
        <x:v>0.1096421</x:v>
      </x:c>
      <x:c t="n" s="0">
        <x:v>4.566364</x:v>
      </x:c>
      <x:c t="n" s="0">
        <x:v>11.24985</x:v>
      </x:c>
      <x:c t="n" s="0">
        <x:v>18.47423</x:v>
      </x:c>
      <x:c t="n" s="0">
        <x:v>12.10247</x:v>
      </x:c>
      <x:c t="n" s="0">
        <x:v>15.86438</x:v>
      </x:c>
      <x:c t="n" s="0">
        <x:v>20.09111</x:v>
      </x:c>
      <x:c t="n" s="0">
        <x:v>22.96362</x:v>
      </x:c>
      <x:c t="n" s="0">
        <x:v>34.69759</x:v>
      </x:c>
      <x:c t="n" s="0">
        <x:v>26.85819</x:v>
      </x:c>
      <x:c t="n" s="0">
        <x:v>28.84888</x:v>
      </x:c>
      <x:c t="n" s="0">
        <x:v>30.98686</x:v>
      </x:c>
      <x:c t="n" s="0">
        <x:v>29.39815</x:v>
      </x:c>
      <x:c t="n" s="0">
        <x:v>25.54952</x:v>
      </x:c>
      <x:c t="n" s="0">
        <x:v>34.54779</x:v>
      </x:c>
      <x:c t="n" s="0">
        <x:v>32.49553</x:v>
      </x:c>
      <x:c t="n" s="0">
        <x:v>34.16741</x:v>
      </x:c>
      <x:c t="n" s="0">
        <x:v>33.76164</x:v>
      </x:c>
      <x:c t="n" s="0">
        <x:v>30.43525</x:v>
      </x:c>
      <x:c t="n" s="0">
        <x:v>24.32889</x:v>
      </x:c>
      <x:c t="n" s="0">
        <x:v>21.8741</x:v>
      </x:c>
      <x:c t="n" s="0">
        <x:v>22.40047</x:v>
      </x:c>
      <x:c t="n" s="0">
        <x:v>19.77084</x:v>
      </x:c>
      <x:c t="n" s="0">
        <x:v>31.11136</x:v>
      </x:c>
      <x:c t="n" s="0">
        <x:v>13.061</x:v>
      </x:c>
      <x:c t="n" s="0">
        <x:v>6.228659</x:v>
      </x:c>
      <x:c t="n" s="0">
        <x:v>5.556354</x:v>
      </x:c>
      <x:c t="n" s="0">
        <x:v>5.3201</x:v>
      </x:c>
      <x:c t="n" s="0">
        <x:v>7.132745</x:v>
      </x:c>
      <x:c t="n" s="0">
        <x:v>3.549454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43942.9187037037</x:v>
      </x:c>
      <x:c t="n" s="7">
        <x:v>43942.9187037037</x:v>
      </x:c>
      <x:c t="n" s="0">
        <x:v>40.73291</x:v>
      </x:c>
      <x:c t="n" s="0">
        <x:v>54.20069</x:v>
      </x:c>
      <x:c t="n" s="0">
        <x:v>61.95418</x:v>
      </x:c>
      <x:c t="n" s="0">
        <x:v>67.13596</x:v>
      </x:c>
      <x:c t="n" s="0">
        <x:v>-30.06697</x:v>
      </x:c>
      <x:c t="n" s="0">
        <x:v>-29.16826</x:v>
      </x:c>
      <x:c t="n" s="0">
        <x:v>-17.49648</x:v>
      </x:c>
      <x:c t="n" s="0">
        <x:v>-12.25508</x:v>
      </x:c>
      <x:c t="n" s="0">
        <x:v>-14.05371</x:v>
      </x:c>
      <x:c t="n" s="0">
        <x:v>-5.020879</x:v>
      </x:c>
      <x:c t="n" s="0">
        <x:v>3.383353</x:v>
      </x:c>
      <x:c t="n" s="0">
        <x:v>6.63879</x:v>
      </x:c>
      <x:c t="n" s="0">
        <x:v>12.36246</x:v>
      </x:c>
      <x:c t="n" s="0">
        <x:v>14.18374</x:v>
      </x:c>
      <x:c t="n" s="0">
        <x:v>16.67109</x:v>
      </x:c>
      <x:c t="n" s="0">
        <x:v>20.60835</x:v>
      </x:c>
      <x:c t="n" s="0">
        <x:v>20.14723</x:v>
      </x:c>
      <x:c t="n" s="0">
        <x:v>22.73109</x:v>
      </x:c>
      <x:c t="n" s="0">
        <x:v>29.66185</x:v>
      </x:c>
      <x:c t="n" s="0">
        <x:v>25.62101</x:v>
      </x:c>
      <x:c t="n" s="0">
        <x:v>29.32837</x:v>
      </x:c>
      <x:c t="n" s="0">
        <x:v>29.09114</x:v>
      </x:c>
      <x:c t="n" s="0">
        <x:v>28.1049</x:v>
      </x:c>
      <x:c t="n" s="0">
        <x:v>28.63048</x:v>
      </x:c>
      <x:c t="n" s="0">
        <x:v>31.84653</x:v>
      </x:c>
      <x:c t="n" s="0">
        <x:v>34.11707</x:v>
      </x:c>
      <x:c t="n" s="0">
        <x:v>33.51929</x:v>
      </x:c>
      <x:c t="n" s="0">
        <x:v>31.88556</x:v>
      </x:c>
      <x:c t="n" s="0">
        <x:v>28.38984</x:v>
      </x:c>
      <x:c t="n" s="0">
        <x:v>24.86983</x:v>
      </x:c>
      <x:c t="n" s="0">
        <x:v>22.78286</x:v>
      </x:c>
      <x:c t="n" s="0">
        <x:v>22.58196</x:v>
      </x:c>
      <x:c t="n" s="0">
        <x:v>24.9218</x:v>
      </x:c>
      <x:c t="n" s="0">
        <x:v>26.58747</x:v>
      </x:c>
      <x:c t="n" s="0">
        <x:v>15.19953</x:v>
      </x:c>
      <x:c t="n" s="0">
        <x:v>7.096546</x:v>
      </x:c>
      <x:c t="n" s="0">
        <x:v>5.397961</x:v>
      </x:c>
      <x:c t="n" s="0">
        <x:v>6.135935</x:v>
      </x:c>
      <x:c t="n" s="0">
        <x:v>7.631695</x:v>
      </x:c>
      <x:c t="n" s="0">
        <x:v>3.361236</x:v>
      </x:c>
      <x:c t="n" s="0">
        <x:v>-30.06697</x:v>
      </x:c>
      <x:c t="n" s="0">
        <x:v>-29.16826</x:v>
      </x:c>
      <x:c t="n" s="0">
        <x:v>-18.68129</x:v>
      </x:c>
      <x:c t="n" s="0">
        <x:v>-11.63938</x:v>
      </x:c>
      <x:c t="n" s="0">
        <x:v>-13.78823</x:v>
      </x:c>
      <x:c t="n" s="0">
        <x:v>-5.604476</x:v>
      </x:c>
      <x:c t="n" s="0">
        <x:v>0.1096421</x:v>
      </x:c>
      <x:c t="n" s="0">
        <x:v>5.190865</x:v>
      </x:c>
      <x:c t="n" s="0">
        <x:v>11.24985</x:v>
      </x:c>
      <x:c t="n" s="0">
        <x:v>18.47423</x:v>
      </x:c>
      <x:c t="n" s="0">
        <x:v>23.16509</x:v>
      </x:c>
      <x:c t="n" s="0">
        <x:v>15.86438</x:v>
      </x:c>
      <x:c t="n" s="0">
        <x:v>19.91183</x:v>
      </x:c>
      <x:c t="n" s="0">
        <x:v>24.10474</x:v>
      </x:c>
      <x:c t="n" s="0">
        <x:v>32.48795</x:v>
      </x:c>
      <x:c t="n" s="0">
        <x:v>28.91566</x:v>
      </x:c>
      <x:c t="n" s="0">
        <x:v>25.85528</x:v>
      </x:c>
      <x:c t="n" s="0">
        <x:v>22.78553</x:v>
      </x:c>
      <x:c t="n" s="0">
        <x:v>25.97513</x:v>
      </x:c>
      <x:c t="n" s="0">
        <x:v>28.14435</x:v>
      </x:c>
      <x:c t="n" s="0">
        <x:v>32.47322</x:v>
      </x:c>
      <x:c t="n" s="0">
        <x:v>34.66975</x:v>
      </x:c>
      <x:c t="n" s="0">
        <x:v>29.22921</x:v>
      </x:c>
      <x:c t="n" s="0">
        <x:v>31.6161</x:v>
      </x:c>
      <x:c t="n" s="0">
        <x:v>25.88535</x:v>
      </x:c>
      <x:c t="n" s="0">
        <x:v>22.84724</x:v>
      </x:c>
      <x:c t="n" s="0">
        <x:v>23.39177</x:v>
      </x:c>
      <x:c t="n" s="0">
        <x:v>21.41786</x:v>
      </x:c>
      <x:c t="n" s="0">
        <x:v>30.16795</x:v>
      </x:c>
      <x:c t="n" s="0">
        <x:v>22.96156</x:v>
      </x:c>
      <x:c t="n" s="0">
        <x:v>14.61057</x:v>
      </x:c>
      <x:c t="n" s="0">
        <x:v>6.351266</x:v>
      </x:c>
      <x:c t="n" s="0">
        <x:v>5.58208</x:v>
      </x:c>
      <x:c t="n" s="0">
        <x:v>6.33453</x:v>
      </x:c>
      <x:c t="n" s="0">
        <x:v>6.89988</x:v>
      </x:c>
      <x:c t="n" s="0">
        <x:v>3.004624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43942.9187037037</x:v>
      </x:c>
      <x:c t="n" s="7">
        <x:v>43942.9187037037</x:v>
      </x:c>
      <x:c t="n" s="0">
        <x:v>42.10815</x:v>
      </x:c>
      <x:c t="n" s="0">
        <x:v>54.20069</x:v>
      </x:c>
      <x:c t="n" s="0">
        <x:v>61.25301</x:v>
      </x:c>
      <x:c t="n" s="0">
        <x:v>66.64378</x:v>
      </x:c>
      <x:c t="n" s="0">
        <x:v>-30.06697</x:v>
      </x:c>
      <x:c t="n" s="0">
        <x:v>-29.16826</x:v>
      </x:c>
      <x:c t="n" s="0">
        <x:v>-17.65066</x:v>
      </x:c>
      <x:c t="n" s="0">
        <x:v>-12.15961</x:v>
      </x:c>
      <x:c t="n" s="0">
        <x:v>-14.01398</x:v>
      </x:c>
      <x:c t="n" s="0">
        <x:v>-4.905286</x:v>
      </x:c>
      <x:c t="n" s="0">
        <x:v>3.034035</x:v>
      </x:c>
      <x:c t="n" s="0">
        <x:v>6.455226</x:v>
      </x:c>
      <x:c t="n" s="0">
        <x:v>12.09919</x:v>
      </x:c>
      <x:c t="n" s="0">
        <x:v>15.13915</x:v>
      </x:c>
      <x:c t="n" s="0">
        <x:v>19.90432</x:v>
      </x:c>
      <x:c t="n" s="0">
        <x:v>21.2457</x:v>
      </x:c>
      <x:c t="n" s="0">
        <x:v>20.11953</x:v>
      </x:c>
      <x:c t="n" s="0">
        <x:v>23.41879</x:v>
      </x:c>
      <x:c t="n" s="0">
        <x:v>29.14131</x:v>
      </x:c>
      <x:c t="n" s="0">
        <x:v>26.06995</x:v>
      </x:c>
      <x:c t="n" s="0">
        <x:v>29.5883</x:v>
      </x:c>
      <x:c t="n" s="0">
        <x:v>28.76642</x:v>
      </x:c>
      <x:c t="n" s="0">
        <x:v>27.89743</x:v>
      </x:c>
      <x:c t="n" s="0">
        <x:v>28.68491</x:v>
      </x:c>
      <x:c t="n" s="0">
        <x:v>32.36459</x:v>
      </x:c>
      <x:c t="n" s="0">
        <x:v>34.26193</x:v>
      </x:c>
      <x:c t="n" s="0">
        <x:v>33.44154</x:v>
      </x:c>
      <x:c t="n" s="0">
        <x:v>31.54379</x:v>
      </x:c>
      <x:c t="n" s="0">
        <x:v>28.62464</x:v>
      </x:c>
      <x:c t="n" s="0">
        <x:v>24.68667</x:v>
      </x:c>
      <x:c t="n" s="0">
        <x:v>23.10104</x:v>
      </x:c>
      <x:c t="n" s="0">
        <x:v>22.35695</x:v>
      </x:c>
      <x:c t="n" s="0">
        <x:v>26.29534</x:v>
      </x:c>
      <x:c t="n" s="0">
        <x:v>26.12057</x:v>
      </x:c>
      <x:c t="n" s="0">
        <x:v>15.0633</x:v>
      </x:c>
      <x:c t="n" s="0">
        <x:v>6.932172</x:v>
      </x:c>
      <x:c t="n" s="0">
        <x:v>5.356359</x:v>
      </x:c>
      <x:c t="n" s="0">
        <x:v>5.938425</x:v>
      </x:c>
      <x:c t="n" s="0">
        <x:v>7.539661</x:v>
      </x:c>
      <x:c t="n" s="0">
        <x:v>3.367158</x:v>
      </x:c>
      <x:c t="n" s="0">
        <x:v>-30.06697</x:v>
      </x:c>
      <x:c t="n" s="0">
        <x:v>-29.16826</x:v>
      </x:c>
      <x:c t="n" s="0">
        <x:v>-18.68129</x:v>
      </x:c>
      <x:c t="n" s="0">
        <x:v>-11.63938</x:v>
      </x:c>
      <x:c t="n" s="0">
        <x:v>-13.78823</x:v>
      </x:c>
      <x:c t="n" s="0">
        <x:v>-4.284474</x:v>
      </x:c>
      <x:c t="n" s="0">
        <x:v>0.1096421</x:v>
      </x:c>
      <x:c t="n" s="0">
        <x:v>5.190865</x:v>
      </x:c>
      <x:c t="n" s="0">
        <x:v>8.765887</x:v>
      </x:c>
      <x:c t="n" s="0">
        <x:v>17.29218</x:v>
      </x:c>
      <x:c t="n" s="0">
        <x:v>26.00196</x:v>
      </x:c>
      <x:c t="n" s="0">
        <x:v>26.2492</x:v>
      </x:c>
      <x:c t="n" s="0">
        <x:v>20.06664</x:v>
      </x:c>
      <x:c t="n" s="0">
        <x:v>26.39184</x:v>
      </x:c>
      <x:c t="n" s="0">
        <x:v>23.207</x:v>
      </x:c>
      <x:c t="n" s="0">
        <x:v>26.7247</x:v>
      </x:c>
      <x:c t="n" s="0">
        <x:v>31.79438</x:v>
      </x:c>
      <x:c t="n" s="0">
        <x:v>28.08061</x:v>
      </x:c>
      <x:c t="n" s="0">
        <x:v>27.93643</x:v>
      </x:c>
      <x:c t="n" s="0">
        <x:v>31.99749</x:v>
      </x:c>
      <x:c t="n" s="0">
        <x:v>36.25507</x:v>
      </x:c>
      <x:c t="n" s="0">
        <x:v>34.83273</x:v>
      </x:c>
      <x:c t="n" s="0">
        <x:v>32.06673</x:v>
      </x:c>
      <x:c t="n" s="0">
        <x:v>30.96448</x:v>
      </x:c>
      <x:c t="n" s="0">
        <x:v>30.83603</x:v>
      </x:c>
      <x:c t="n" s="0">
        <x:v>24.31354</x:v>
      </x:c>
      <x:c t="n" s="0">
        <x:v>22.99589</x:v>
      </x:c>
      <x:c t="n" s="0">
        <x:v>21.34485</x:v>
      </x:c>
      <x:c t="n" s="0">
        <x:v>27.86484</x:v>
      </x:c>
      <x:c t="n" s="0">
        <x:v>23.08356</x:v>
      </x:c>
      <x:c t="n" s="0">
        <x:v>12.61616</x:v>
      </x:c>
      <x:c t="n" s="0">
        <x:v>6.521936</x:v>
      </x:c>
      <x:c t="n" s="0">
        <x:v>5.786733</x:v>
      </x:c>
      <x:c t="n" s="0">
        <x:v>4.168052</x:v>
      </x:c>
      <x:c t="n" s="0">
        <x:v>6.169267</x:v>
      </x:c>
      <x:c t="n" s="0">
        <x:v>3.621349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43942.9187037037</x:v>
      </x:c>
      <x:c t="n" s="7">
        <x:v>43942.9187037037</x:v>
      </x:c>
      <x:c t="n" s="0">
        <x:v>41.93208</x:v>
      </x:c>
      <x:c t="n" s="0">
        <x:v>54.20069</x:v>
      </x:c>
      <x:c t="n" s="0">
        <x:v>60.98234</x:v>
      </x:c>
      <x:c t="n" s="0">
        <x:v>66.64378</x:v>
      </x:c>
      <x:c t="n" s="0">
        <x:v>-30.06697</x:v>
      </x:c>
      <x:c t="n" s="0">
        <x:v>-29.16826</x:v>
      </x:c>
      <x:c t="n" s="0">
        <x:v>-17.95971</x:v>
      </x:c>
      <x:c t="n" s="0">
        <x:v>-11.87777</x:v>
      </x:c>
      <x:c t="n" s="0">
        <x:v>-13.98034</x:v>
      </x:c>
      <x:c t="n" s="0">
        <x:v>-4.808947</x:v>
      </x:c>
      <x:c t="n" s="0">
        <x:v>2.711714</x:v>
      </x:c>
      <x:c t="n" s="0">
        <x:v>6.292071</x:v>
      </x:c>
      <x:c t="n" s="0">
        <x:v>11.66256</x:v>
      </x:c>
      <x:c t="n" s="0">
        <x:v>15.00117</x:v>
      </x:c>
      <x:c t="n" s="0">
        <x:v>21.51314</x:v>
      </x:c>
      <x:c t="n" s="0">
        <x:v>22.87706</x:v>
      </x:c>
      <x:c t="n" s="0">
        <x:v>20.13376</x:v>
      </x:c>
      <x:c t="n" s="0">
        <x:v>23.97588</x:v>
      </x:c>
      <x:c t="n" s="0">
        <x:v>28.82507</x:v>
      </x:c>
      <x:c t="n" s="0">
        <x:v>25.84447</x:v>
      </x:c>
      <x:c t="n" s="0">
        <x:v>29.4004</x:v>
      </x:c>
      <x:c t="n" s="0">
        <x:v>28.4611</x:v>
      </x:c>
      <x:c t="n" s="0">
        <x:v>27.93386</x:v>
      </x:c>
      <x:c t="n" s="0">
        <x:v>31.09634</x:v>
      </x:c>
      <x:c t="n" s="0">
        <x:v>32.53176</x:v>
      </x:c>
      <x:c t="n" s="0">
        <x:v>33.92184</x:v>
      </x:c>
      <x:c t="n" s="0">
        <x:v>33.16431</x:v>
      </x:c>
      <x:c t="n" s="0">
        <x:v>31.54698</x:v>
      </x:c>
      <x:c t="n" s="0">
        <x:v>28.49088</x:v>
      </x:c>
      <x:c t="n" s="0">
        <x:v>24.89402</x:v>
      </x:c>
      <x:c t="n" s="0">
        <x:v>22.79639</x:v>
      </x:c>
      <x:c t="n" s="0">
        <x:v>22.36684</x:v>
      </x:c>
      <x:c t="n" s="0">
        <x:v>26.30792</x:v>
      </x:c>
      <x:c t="n" s="0">
        <x:v>26.09952</x:v>
      </x:c>
      <x:c t="n" s="0">
        <x:v>14.57974</x:v>
      </x:c>
      <x:c t="n" s="0">
        <x:v>7.071141</x:v>
      </x:c>
      <x:c t="n" s="0">
        <x:v>5.416089</x:v>
      </x:c>
      <x:c t="n" s="0">
        <x:v>5.715768</x:v>
      </x:c>
      <x:c t="n" s="0">
        <x:v>7.473006</x:v>
      </x:c>
      <x:c t="n" s="0">
        <x:v>3.36527</x:v>
      </x:c>
      <x:c t="n" s="0">
        <x:v>-30.06697</x:v>
      </x:c>
      <x:c t="n" s="0">
        <x:v>-29.16826</x:v>
      </x:c>
      <x:c t="n" s="0">
        <x:v>-22.17908</x:v>
      </x:c>
      <x:c t="n" s="0">
        <x:v>-9.890052</x:v>
      </x:c>
      <x:c t="n" s="0">
        <x:v>-13.78823</x:v>
      </x:c>
      <x:c t="n" s="0">
        <x:v>-4.284474</x:v>
      </x:c>
      <x:c t="n" s="0">
        <x:v>0.5570704</x:v>
      </x:c>
      <x:c t="n" s="0">
        <x:v>5.161242</x:v>
      </x:c>
      <x:c t="n" s="0">
        <x:v>7.474362</x:v>
      </x:c>
      <x:c t="n" s="0">
        <x:v>14.09219</x:v>
      </x:c>
      <x:c t="n" s="0">
        <x:v>26.00196</x:v>
      </x:c>
      <x:c t="n" s="0">
        <x:v>27.39806</x:v>
      </x:c>
      <x:c t="n" s="0">
        <x:v>20.21613</x:v>
      </x:c>
      <x:c t="n" s="0">
        <x:v>26.00399</x:v>
      </x:c>
      <x:c t="n" s="0">
        <x:v>27.58794</x:v>
      </x:c>
      <x:c t="n" s="0">
        <x:v>21.55912</x:v>
      </x:c>
      <x:c t="n" s="0">
        <x:v>26.11525</x:v>
      </x:c>
      <x:c t="n" s="0">
        <x:v>29.60719</x:v>
      </x:c>
      <x:c t="n" s="0">
        <x:v>29.65446</x:v>
      </x:c>
      <x:c t="n" s="0">
        <x:v>35.34218</x:v>
      </x:c>
      <x:c t="n" s="0">
        <x:v>28.98637</x:v>
      </x:c>
      <x:c t="n" s="0">
        <x:v>31.65172</x:v>
      </x:c>
      <x:c t="n" s="0">
        <x:v>33.59727</x:v>
      </x:c>
      <x:c t="n" s="0">
        <x:v>30.98013</x:v>
      </x:c>
      <x:c t="n" s="0">
        <x:v>26.17389</x:v>
      </x:c>
      <x:c t="n" s="0">
        <x:v>26.61051</x:v>
      </x:c>
      <x:c t="n" s="0">
        <x:v>21.50109</x:v>
      </x:c>
      <x:c t="n" s="0">
        <x:v>22.07475</x:v>
      </x:c>
      <x:c t="n" s="0">
        <x:v>27.92547</x:v>
      </x:c>
      <x:c t="n" s="0">
        <x:v>26.19599</x:v>
      </x:c>
      <x:c t="n" s="0">
        <x:v>8.501535</x:v>
      </x:c>
      <x:c t="n" s="0">
        <x:v>7.08663</x:v>
      </x:c>
      <x:c t="n" s="0">
        <x:v>4.390565</x:v>
      </x:c>
      <x:c t="n" s="0">
        <x:v>5.148844</x:v>
      </x:c>
      <x:c t="n" s="0">
        <x:v>6.175331</x:v>
      </x:c>
      <x:c t="n" s="0">
        <x:v>3.023784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43942.9187037037</x:v>
      </x:c>
      <x:c t="n" s="7">
        <x:v>43942.9187037037</x:v>
      </x:c>
      <x:c t="n" s="0">
        <x:v>42.94155</x:v>
      </x:c>
      <x:c t="n" s="0">
        <x:v>54.20069</x:v>
      </x:c>
      <x:c t="n" s="0">
        <x:v>58.51104</x:v>
      </x:c>
      <x:c t="n" s="0">
        <x:v>64.96886</x:v>
      </x:c>
      <x:c t="n" s="0">
        <x:v>-30.06697</x:v>
      </x:c>
      <x:c t="n" s="0">
        <x:v>-29.16826</x:v>
      </x:c>
      <x:c t="n" s="0">
        <x:v>-18.41978</x:v>
      </x:c>
      <x:c t="n" s="0">
        <x:v>-11.48105</x:v>
      </x:c>
      <x:c t="n" s="0">
        <x:v>-13.95181</x:v>
      </x:c>
      <x:c t="n" s="0">
        <x:v>-4.72833</x:v>
      </x:c>
      <x:c t="n" s="0">
        <x:v>2.656769</x:v>
      </x:c>
      <x:c t="n" s="0">
        <x:v>6.12651</x:v>
      </x:c>
      <x:c t="n" s="0">
        <x:v>11.25141</x:v>
      </x:c>
      <x:c t="n" s="0">
        <x:v>14.87977</x:v>
      </x:c>
      <x:c t="n" s="0">
        <x:v>22.53193</x:v>
      </x:c>
      <x:c t="n" s="0">
        <x:v>23.90632</x:v>
      </x:c>
      <x:c t="n" s="0">
        <x:v>20.14588</x:v>
      </x:c>
      <x:c t="n" s="0">
        <x:v>24.2499</x:v>
      </x:c>
      <x:c t="n" s="0">
        <x:v>28.6553</x:v>
      </x:c>
      <x:c t="n" s="0">
        <x:v>25.25134</x:v>
      </x:c>
      <x:c t="n" s="0">
        <x:v>29.21074</x:v>
      </x:c>
      <x:c t="n" s="0">
        <x:v>29.16168</x:v>
      </x:c>
      <x:c t="n" s="0">
        <x:v>28.16351</x:v>
      </x:c>
      <x:c t="n" s="0">
        <x:v>30.70162</x:v>
      </x:c>
      <x:c t="n" s="0">
        <x:v>32.67774</x:v>
      </x:c>
      <x:c t="n" s="0">
        <x:v>34.0071</x:v>
      </x:c>
      <x:c t="n" s="0">
        <x:v>33.45883</x:v>
      </x:c>
      <x:c t="n" s="0">
        <x:v>31.45067</x:v>
      </x:c>
      <x:c t="n" s="0">
        <x:v>28.08333</x:v>
      </x:c>
      <x:c t="n" s="0">
        <x:v>25.07629</x:v>
      </x:c>
      <x:c t="n" s="0">
        <x:v>22.65388</x:v>
      </x:c>
      <x:c t="n" s="0">
        <x:v>22.31826</x:v>
      </x:c>
      <x:c t="n" s="0">
        <x:v>27.31429</x:v>
      </x:c>
      <x:c t="n" s="0">
        <x:v>25.71485</x:v>
      </x:c>
      <x:c t="n" s="0">
        <x:v>14.15612</x:v>
      </x:c>
      <x:c t="n" s="0">
        <x:v>6.946372</x:v>
      </x:c>
      <x:c t="n" s="0">
        <x:v>5.320898</x:v>
      </x:c>
      <x:c t="n" s="0">
        <x:v>5.815114</x:v>
      </x:c>
      <x:c t="n" s="0">
        <x:v>7.316309</x:v>
      </x:c>
      <x:c t="n" s="0">
        <x:v>3.305346</x:v>
      </x:c>
      <x:c t="n" s="0">
        <x:v>-30.06697</x:v>
      </x:c>
      <x:c t="n" s="0">
        <x:v>-29.16826</x:v>
      </x:c>
      <x:c t="n" s="0">
        <x:v>-23.02402</x:v>
      </x:c>
      <x:c t="n" s="0">
        <x:v>-9.689074</x:v>
      </x:c>
      <x:c t="n" s="0">
        <x:v>-13.78823</x:v>
      </x:c>
      <x:c t="n" s="0">
        <x:v>-4.284474</x:v>
      </x:c>
      <x:c t="n" s="0">
        <x:v>2.823749</x:v>
      </x:c>
      <x:c t="n" s="0">
        <x:v>4.948029</x:v>
      </x:c>
      <x:c t="n" s="0">
        <x:v>11.84638</x:v>
      </x:c>
      <x:c t="n" s="0">
        <x:v>14.09219</x:v>
      </x:c>
      <x:c t="n" s="0">
        <x:v>26.00196</x:v>
      </x:c>
      <x:c t="n" s="0">
        <x:v>27.39806</x:v>
      </x:c>
      <x:c t="n" s="0">
        <x:v>21.65984</x:v>
      </x:c>
      <x:c t="n" s="0">
        <x:v>25.57808</x:v>
      </x:c>
      <x:c t="n" s="0">
        <x:v>25.90268</x:v>
      </x:c>
      <x:c t="n" s="0">
        <x:v>21.25862</x:v>
      </x:c>
      <x:c t="n" s="0">
        <x:v>26.86506</x:v>
      </x:c>
      <x:c t="n" s="0">
        <x:v>29.30676</x:v>
      </x:c>
      <x:c t="n" s="0">
        <x:v>27.39147</x:v>
      </x:c>
      <x:c t="n" s="0">
        <x:v>29.10552</x:v>
      </x:c>
      <x:c t="n" s="0">
        <x:v>34.00872</x:v>
      </x:c>
      <x:c t="n" s="0">
        <x:v>35.6125</x:v>
      </x:c>
      <x:c t="n" s="0">
        <x:v>33.22791</x:v>
      </x:c>
      <x:c t="n" s="0">
        <x:v>29.38138</x:v>
      </x:c>
      <x:c t="n" s="0">
        <x:v>25.36696</x:v>
      </x:c>
      <x:c t="n" s="0">
        <x:v>24.82897</x:v>
      </x:c>
      <x:c t="n" s="0">
        <x:v>22.79509</x:v>
      </x:c>
      <x:c t="n" s="0">
        <x:v>22.41405</x:v>
      </x:c>
      <x:c t="n" s="0">
        <x:v>30.11287</x:v>
      </x:c>
      <x:c t="n" s="0">
        <x:v>18.6602</x:v>
      </x:c>
      <x:c t="n" s="0">
        <x:v>11.07687</x:v>
      </x:c>
      <x:c t="n" s="0">
        <x:v>5.807805</x:v>
      </x:c>
      <x:c t="n" s="0">
        <x:v>4.134111</x:v>
      </x:c>
      <x:c t="n" s="0">
        <x:v>6.473439</x:v>
      </x:c>
      <x:c t="n" s="0">
        <x:v>6.618326</x:v>
      </x:c>
      <x:c t="n" s="0">
        <x:v>3.291834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43942.9187037037</x:v>
      </x:c>
      <x:c t="n" s="7">
        <x:v>43942.9187037037</x:v>
      </x:c>
      <x:c t="n" s="0">
        <x:v>41.73132</x:v>
      </x:c>
      <x:c t="n" s="0">
        <x:v>54.20069</x:v>
      </x:c>
      <x:c t="n" s="0">
        <x:v>61.7081</x:v>
      </x:c>
      <x:c t="n" s="0">
        <x:v>67.28836</x:v>
      </x:c>
      <x:c t="n" s="0">
        <x:v>-30.06697</x:v>
      </x:c>
      <x:c t="n" s="0">
        <x:v>-29.16826</x:v>
      </x:c>
      <x:c t="n" s="0">
        <x:v>-18.85539</x:v>
      </x:c>
      <x:c t="n" s="0">
        <x:v>-11.16877</x:v>
      </x:c>
      <x:c t="n" s="0">
        <x:v>-14.09776</x:v>
      </x:c>
      <x:c t="n" s="0">
        <x:v>-4.660645</x:v>
      </x:c>
      <x:c t="n" s="0">
        <x:v>2.681546</x:v>
      </x:c>
      <x:c t="n" s="0">
        <x:v>5.973169</x:v>
      </x:c>
      <x:c t="n" s="0">
        <x:v>12.03775</x:v>
      </x:c>
      <x:c t="n" s="0">
        <x:v>14.69736</x:v>
      </x:c>
      <x:c t="n" s="0">
        <x:v>22.52306</x:v>
      </x:c>
      <x:c t="n" s="0">
        <x:v>24.309</x:v>
      </x:c>
      <x:c t="n" s="0">
        <x:v>21.48203</x:v>
      </x:c>
      <x:c t="n" s="0">
        <x:v>24.24364</x:v>
      </x:c>
      <x:c t="n" s="0">
        <x:v>28.12176</x:v>
      </x:c>
      <x:c t="n" s="0">
        <x:v>25.0878</x:v>
      </x:c>
      <x:c t="n" s="0">
        <x:v>28.80404</x:v>
      </x:c>
      <x:c t="n" s="0">
        <x:v>28.95218</x:v>
      </x:c>
      <x:c t="n" s="0">
        <x:v>28.02058</x:v>
      </x:c>
      <x:c t="n" s="0">
        <x:v>30.40947</x:v>
      </x:c>
      <x:c t="n" s="0">
        <x:v>32.46962</x:v>
      </x:c>
      <x:c t="n" s="0">
        <x:v>34.3782</x:v>
      </x:c>
      <x:c t="n" s="0">
        <x:v>33.36752</x:v>
      </x:c>
      <x:c t="n" s="0">
        <x:v>31.31824</x:v>
      </x:c>
      <x:c t="n" s="0">
        <x:v>27.95908</x:v>
      </x:c>
      <x:c t="n" s="0">
        <x:v>24.95526</x:v>
      </x:c>
      <x:c t="n" s="0">
        <x:v>22.94692</x:v>
      </x:c>
      <x:c t="n" s="0">
        <x:v>22.58129</x:v>
      </x:c>
      <x:c t="n" s="0">
        <x:v>27.04602</x:v>
      </x:c>
      <x:c t="n" s="0">
        <x:v>25.19316</x:v>
      </x:c>
      <x:c t="n" s="0">
        <x:v>14.25073</x:v>
      </x:c>
      <x:c t="n" s="0">
        <x:v>6.744608</x:v>
      </x:c>
      <x:c t="n" s="0">
        <x:v>5.116529</x:v>
      </x:c>
      <x:c t="n" s="0">
        <x:v>5.888574</x:v>
      </x:c>
      <x:c t="n" s="0">
        <x:v>7.350037</x:v>
      </x:c>
      <x:c t="n" s="0">
        <x:v>3.292542</x:v>
      </x:c>
      <x:c t="n" s="0">
        <x:v>-30.06697</x:v>
      </x:c>
      <x:c t="n" s="0">
        <x:v>-27.9073</x:v>
      </x:c>
      <x:c t="n" s="0">
        <x:v>-23.02402</x:v>
      </x:c>
      <x:c t="n" s="0">
        <x:v>-9.689074</x:v>
      </x:c>
      <x:c t="n" s="0">
        <x:v>-17.67668</x:v>
      </x:c>
      <x:c t="n" s="0">
        <x:v>-4.284474</x:v>
      </x:c>
      <x:c t="n" s="0">
        <x:v>2.823749</x:v>
      </x:c>
      <x:c t="n" s="0">
        <x:v>4.948029</x:v>
      </x:c>
      <x:c t="n" s="0">
        <x:v>14.98004</x:v>
      </x:c>
      <x:c t="n" s="0">
        <x:v>12.36751</x:v>
      </x:c>
      <x:c t="n" s="0">
        <x:v>17.30539</x:v>
      </x:c>
      <x:c t="n" s="0">
        <x:v>23.41289</x:v>
      </x:c>
      <x:c t="n" s="0">
        <x:v>26.40162</x:v>
      </x:c>
      <x:c t="n" s="0">
        <x:v>22.42726</x:v>
      </x:c>
      <x:c t="n" s="0">
        <x:v>21.83682</x:v>
      </x:c>
      <x:c t="n" s="0">
        <x:v>24.41652</x:v>
      </x:c>
      <x:c t="n" s="0">
        <x:v>28.10201</x:v>
      </x:c>
      <x:c t="n" s="0">
        <x:v>28.7146</x:v>
      </x:c>
      <x:c t="n" s="0">
        <x:v>25.8789</x:v>
      </x:c>
      <x:c t="n" s="0">
        <x:v>25.86149</x:v>
      </x:c>
      <x:c t="n" s="0">
        <x:v>30.03354</x:v>
      </x:c>
      <x:c t="n" s="0">
        <x:v>34.13585</x:v>
      </x:c>
      <x:c t="n" s="0">
        <x:v>32.98012</x:v>
      </x:c>
      <x:c t="n" s="0">
        <x:v>31.34555</x:v>
      </x:c>
      <x:c t="n" s="0">
        <x:v>27.06082</x:v>
      </x:c>
      <x:c t="n" s="0">
        <x:v>24.34568</x:v>
      </x:c>
      <x:c t="n" s="0">
        <x:v>23.85431</x:v>
      </x:c>
      <x:c t="n" s="0">
        <x:v>24.73029</x:v>
      </x:c>
      <x:c t="n" s="0">
        <x:v>22.95444</x:v>
      </x:c>
      <x:c t="n" s="0">
        <x:v>19.13562</x:v>
      </x:c>
      <x:c t="n" s="0">
        <x:v>15.21296</x:v>
      </x:c>
      <x:c t="n" s="0">
        <x:v>5.741842</x:v>
      </x:c>
      <x:c t="n" s="0">
        <x:v>4.535434</x:v>
      </x:c>
      <x:c t="n" s="0">
        <x:v>5.736776</x:v>
      </x:c>
      <x:c t="n" s="0">
        <x:v>7.59251</x:v>
      </x:c>
      <x:c t="n" s="0">
        <x:v>3.710112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43942.9187037037</x:v>
      </x:c>
      <x:c t="n" s="7">
        <x:v>43942.9187037037</x:v>
      </x:c>
      <x:c t="n" s="0">
        <x:v>41.72102</x:v>
      </x:c>
      <x:c t="n" s="0">
        <x:v>54.20069</x:v>
      </x:c>
      <x:c t="n" s="0">
        <x:v>61.23387</x:v>
      </x:c>
      <x:c t="n" s="0">
        <x:v>67.43559</x:v>
      </x:c>
      <x:c t="n" s="0">
        <x:v>-30.06697</x:v>
      </x:c>
      <x:c t="n" s="0">
        <x:v>-29.16826</x:v>
      </x:c>
      <x:c t="n" s="0">
        <x:v>-19.26549</x:v>
      </x:c>
      <x:c t="n" s="0">
        <x:v>-10.91877</x:v>
      </x:c>
      <x:c t="n" s="0">
        <x:v>-14.753</x:v>
      </x:c>
      <x:c t="n" s="0">
        <x:v>-4.603665</x:v>
      </x:c>
      <x:c t="n" s="0">
        <x:v>2.702596</x:v>
      </x:c>
      <x:c t="n" s="0">
        <x:v>5.713507</x:v>
      </x:c>
      <x:c t="n" s="0">
        <x:v>12.61228</x:v>
      </x:c>
      <x:c t="n" s="0">
        <x:v>14.30882</x:v>
      </x:c>
      <x:c t="n" s="0">
        <x:v>22.05548</x:v>
      </x:c>
      <x:c t="n" s="0">
        <x:v>23.68249</x:v>
      </x:c>
      <x:c t="n" s="0">
        <x:v>22.64536</x:v>
      </x:c>
      <x:c t="n" s="0">
        <x:v>23.86246</x:v>
      </x:c>
      <x:c t="n" s="0">
        <x:v>27.66003</x:v>
      </x:c>
      <x:c t="n" s="0">
        <x:v>25.08289</x:v>
      </x:c>
      <x:c t="n" s="0">
        <x:v>28.89419</x:v>
      </x:c>
      <x:c t="n" s="0">
        <x:v>28.72468</x:v>
      </x:c>
      <x:c t="n" s="0">
        <x:v>27.72974</x:v>
      </x:c>
      <x:c t="n" s="0">
        <x:v>30.20039</x:v>
      </x:c>
      <x:c t="n" s="0">
        <x:v>32.16898</x:v>
      </x:c>
      <x:c t="n" s="0">
        <x:v>34.50571</x:v>
      </x:c>
      <x:c t="n" s="0">
        <x:v>33.1124</x:v>
      </x:c>
      <x:c t="n" s="0">
        <x:v>31.31205</x:v>
      </x:c>
      <x:c t="n" s="0">
        <x:v>27.91865</x:v>
      </x:c>
      <x:c t="n" s="0">
        <x:v>24.86756</x:v>
      </x:c>
      <x:c t="n" s="0">
        <x:v>22.92764</x:v>
      </x:c>
      <x:c t="n" s="0">
        <x:v>22.72558</x:v>
      </x:c>
      <x:c t="n" s="0">
        <x:v>26.56982</x:v>
      </x:c>
      <x:c t="n" s="0">
        <x:v>24.75801</x:v>
      </x:c>
      <x:c t="n" s="0">
        <x:v>14.0715</x:v>
      </x:c>
      <x:c t="n" s="0">
        <x:v>6.91607</x:v>
      </x:c>
      <x:c t="n" s="0">
        <x:v>5.031361</x:v>
      </x:c>
      <x:c t="n" s="0">
        <x:v>5.82248</x:v>
      </x:c>
      <x:c t="n" s="0">
        <x:v>7.209237</x:v>
      </x:c>
      <x:c t="n" s="0">
        <x:v>3.368748</x:v>
      </x:c>
      <x:c t="n" s="0">
        <x:v>-30.06697</x:v>
      </x:c>
      <x:c t="n" s="0">
        <x:v>-27.16756</x:v>
      </x:c>
      <x:c t="n" s="0">
        <x:v>-23.02402</x:v>
      </x:c>
      <x:c t="n" s="0">
        <x:v>-9.689074</x:v>
      </x:c>
      <x:c t="n" s="0">
        <x:v>-26.1948</x:v>
      </x:c>
      <x:c t="n" s="0">
        <x:v>-4.284474</x:v>
      </x:c>
      <x:c t="n" s="0">
        <x:v>2.823749</x:v>
      </x:c>
      <x:c t="n" s="0">
        <x:v>2.336108</x:v>
      </x:c>
      <x:c t="n" s="0">
        <x:v>14.98004</x:v>
      </x:c>
      <x:c t="n" s="0">
        <x:v>10.86464</x:v>
      </x:c>
      <x:c t="n" s="0">
        <x:v>17.30539</x:v>
      </x:c>
      <x:c t="n" s="0">
        <x:v>13.3254</x:v>
      </x:c>
      <x:c t="n" s="0">
        <x:v>26.40162</x:v>
      </x:c>
      <x:c t="n" s="0">
        <x:v>20.52112</x:v>
      </x:c>
      <x:c t="n" s="0">
        <x:v>23.56224</x:v>
      </x:c>
      <x:c t="n" s="0">
        <x:v>27.28692</x:v>
      </x:c>
      <x:c t="n" s="0">
        <x:v>27.57277</x:v>
      </x:c>
      <x:c t="n" s="0">
        <x:v>25.37481</x:v>
      </x:c>
      <x:c t="n" s="0">
        <x:v>25.43581</x:v>
      </x:c>
      <x:c t="n" s="0">
        <x:v>29.49702</x:v>
      </x:c>
      <x:c t="n" s="0">
        <x:v>27.57335</x:v>
      </x:c>
      <x:c t="n" s="0">
        <x:v>36.92051</x:v>
      </x:c>
      <x:c t="n" s="0">
        <x:v>32.55102</x:v>
      </x:c>
      <x:c t="n" s="0">
        <x:v>31.25837</x:v>
      </x:c>
      <x:c t="n" s="0">
        <x:v>27.72685</x:v>
      </x:c>
      <x:c t="n" s="0">
        <x:v>24.55628</x:v>
      </x:c>
      <x:c t="n" s="0">
        <x:v>20.52679</x:v>
      </x:c>
      <x:c t="n" s="0">
        <x:v>22.11853</x:v>
      </x:c>
      <x:c t="n" s="0">
        <x:v>22.71612</x:v>
      </x:c>
      <x:c t="n" s="0">
        <x:v>21.48821</x:v>
      </x:c>
      <x:c t="n" s="0">
        <x:v>11.31206</x:v>
      </x:c>
      <x:c t="n" s="0">
        <x:v>8.016899</x:v>
      </x:c>
      <x:c t="n" s="0">
        <x:v>5.188241</x:v>
      </x:c>
      <x:c t="n" s="0">
        <x:v>6.864349</x:v>
      </x:c>
      <x:c t="n" s="0">
        <x:v>6.621469</x:v>
      </x:c>
      <x:c t="n" s="0">
        <x:v>2.938642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43942.9187037037</x:v>
      </x:c>
      <x:c t="n" s="7">
        <x:v>43942.9187037037</x:v>
      </x:c>
      <x:c t="n" s="0">
        <x:v>42.25869</x:v>
      </x:c>
      <x:c t="n" s="0">
        <x:v>54.20069</x:v>
      </x:c>
      <x:c t="n" s="0">
        <x:v>53.72264</x:v>
      </x:c>
      <x:c t="n" s="0">
        <x:v>63.45619</x:v>
      </x:c>
      <x:c t="n" s="0">
        <x:v>-30.06697</x:v>
      </x:c>
      <x:c t="n" s="0">
        <x:v>-29.15362</x:v>
      </x:c>
      <x:c t="n" s="0">
        <x:v>-19.64926</x:v>
      </x:c>
      <x:c t="n" s="0">
        <x:v>-10.7161</x:v>
      </x:c>
      <x:c t="n" s="0">
        <x:v>-15.40337</x:v>
      </x:c>
      <x:c t="n" s="0">
        <x:v>-4.766388</x:v>
      </x:c>
      <x:c t="n" s="0">
        <x:v>2.720492</x:v>
      </x:c>
      <x:c t="n" s="0">
        <x:v>5.268738</x:v>
      </x:c>
      <x:c t="n" s="0">
        <x:v>13.04915</x:v>
      </x:c>
      <x:c t="n" s="0">
        <x:v>13.94704</x:v>
      </x:c>
      <x:c t="n" s="0">
        <x:v>21.61197</x:v>
      </x:c>
      <x:c t="n" s="0">
        <x:v>23.06503</x:v>
      </x:c>
      <x:c t="n" s="0">
        <x:v>22.91427</x:v>
      </x:c>
      <x:c t="n" s="0">
        <x:v>23.31427</x:v>
      </x:c>
      <x:c t="n" s="0">
        <x:v>27.22365</x:v>
      </x:c>
      <x:c t="n" s="0">
        <x:v>26.36525</x:v>
      </x:c>
      <x:c t="n" s="0">
        <x:v>28.47194</x:v>
      </x:c>
      <x:c t="n" s="0">
        <x:v>28.16247</x:v>
      </x:c>
      <x:c t="n" s="0">
        <x:v>27.80075</x:v>
      </x:c>
      <x:c t="n" s="0">
        <x:v>29.98528</x:v>
      </x:c>
      <x:c t="n" s="0">
        <x:v>32.00557</x:v>
      </x:c>
      <x:c t="n" s="0">
        <x:v>35.33126</x:v>
      </x:c>
      <x:c t="n" s="0">
        <x:v>33.63091</x:v>
      </x:c>
      <x:c t="n" s="0">
        <x:v>31.23787</x:v>
      </x:c>
      <x:c t="n" s="0">
        <x:v>27.66409</x:v>
      </x:c>
      <x:c t="n" s="0">
        <x:v>24.974</x:v>
      </x:c>
      <x:c t="n" s="0">
        <x:v>22.71444</x:v>
      </x:c>
      <x:c t="n" s="0">
        <x:v>22.90231</x:v>
      </x:c>
      <x:c t="n" s="0">
        <x:v>26.63474</x:v>
      </x:c>
      <x:c t="n" s="0">
        <x:v>24.39914</x:v>
      </x:c>
      <x:c t="n" s="0">
        <x:v>14.40692</x:v>
      </x:c>
      <x:c t="n" s="0">
        <x:v>13.62364</x:v>
      </x:c>
      <x:c t="n" s="0">
        <x:v>5.221663</x:v>
      </x:c>
      <x:c t="n" s="0">
        <x:v>6.234725</x:v>
      </x:c>
      <x:c t="n" s="0">
        <x:v>7.182463</x:v>
      </x:c>
      <x:c t="n" s="0">
        <x:v>3.242926</x:v>
      </x:c>
      <x:c t="n" s="0">
        <x:v>-30.06697</x:v>
      </x:c>
      <x:c t="n" s="0">
        <x:v>-27.16756</x:v>
      </x:c>
      <x:c t="n" s="0">
        <x:v>-23.02402</x:v>
      </x:c>
      <x:c t="n" s="0">
        <x:v>-9.689074</x:v>
      </x:c>
      <x:c t="n" s="0">
        <x:v>-26.1948</x:v>
      </x:c>
      <x:c t="n" s="0">
        <x:v>-7.074273</x:v>
      </x:c>
      <x:c t="n" s="0">
        <x:v>3.042083</x:v>
      </x:c>
      <x:c t="n" s="0">
        <x:v>0.9400832</x:v>
      </x:c>
      <x:c t="n" s="0">
        <x:v>15.91369</x:v>
      </x:c>
      <x:c t="n" s="0">
        <x:v>10.86464</x:v>
      </x:c>
      <x:c t="n" s="0">
        <x:v>17.30539</x:v>
      </x:c>
      <x:c t="n" s="0">
        <x:v>13.3254</x:v>
      </x:c>
      <x:c t="n" s="0">
        <x:v>22.27405</x:v>
      </x:c>
      <x:c t="n" s="0">
        <x:v>9.282442</x:v>
      </x:c>
      <x:c t="n" s="0">
        <x:v>22.21112</x:v>
      </x:c>
      <x:c t="n" s="0">
        <x:v>30.70521</x:v>
      </x:c>
      <x:c t="n" s="0">
        <x:v>24.92305</x:v>
      </x:c>
      <x:c t="n" s="0">
        <x:v>19.52016</x:v>
      </x:c>
      <x:c t="n" s="0">
        <x:v>27.83656</x:v>
      </x:c>
      <x:c t="n" s="0">
        <x:v>26.29646</x:v>
      </x:c>
      <x:c t="n" s="0">
        <x:v>34.27038</x:v>
      </x:c>
      <x:c t="n" s="0">
        <x:v>37.41057</x:v>
      </x:c>
      <x:c t="n" s="0">
        <x:v>35.33949</x:v>
      </x:c>
      <x:c t="n" s="0">
        <x:v>30.71099</x:v>
      </x:c>
      <x:c t="n" s="0">
        <x:v>23.9655</x:v>
      </x:c>
      <x:c t="n" s="0">
        <x:v>25.07231</x:v>
      </x:c>
      <x:c t="n" s="0">
        <x:v>25.27126</x:v>
      </x:c>
      <x:c t="n" s="0">
        <x:v>23.85957</x:v>
      </x:c>
      <x:c t="n" s="0">
        <x:v>28.03353</x:v>
      </x:c>
      <x:c t="n" s="0">
        <x:v>20.97689</x:v>
      </x:c>
      <x:c t="n" s="0">
        <x:v>23.33754</x:v>
      </x:c>
      <x:c t="n" s="0">
        <x:v>23.09412</x:v>
      </x:c>
      <x:c t="n" s="0">
        <x:v>6.293685</x:v>
      </x:c>
      <x:c t="n" s="0">
        <x:v>7.242183</x:v>
      </x:c>
      <x:c t="n" s="0">
        <x:v>6.459849</x:v>
      </x:c>
      <x:c t="n" s="0">
        <x:v>2.605563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43942.9187037037</x:v>
      </x:c>
      <x:c t="n" s="7">
        <x:v>43942.9187037037</x:v>
      </x:c>
      <x:c t="n" s="0">
        <x:v>41.79875</x:v>
      </x:c>
      <x:c t="n" s="0">
        <x:v>54.20069</x:v>
      </x:c>
      <x:c t="n" s="0">
        <x:v>56.64792</x:v>
      </x:c>
      <x:c t="n" s="0">
        <x:v>64.12566</x:v>
      </x:c>
      <x:c t="n" s="0">
        <x:v>-30.06697</x:v>
      </x:c>
      <x:c t="n" s="0">
        <x:v>-28.80206</x:v>
      </x:c>
      <x:c t="n" s="0">
        <x:v>-20.00619</x:v>
      </x:c>
      <x:c t="n" s="0">
        <x:v>-10.5502</x:v>
      </x:c>
      <x:c t="n" s="0">
        <x:v>-16.04812</x:v>
      </x:c>
      <x:c t="n" s="0">
        <x:v>-5.035923</x:v>
      </x:c>
      <x:c t="n" s="0">
        <x:v>2.85202</x:v>
      </x:c>
      <x:c t="n" s="0">
        <x:v>4.84913</x:v>
      </x:c>
      <x:c t="n" s="0">
        <x:v>14.10329</x:v>
      </x:c>
      <x:c t="n" s="0">
        <x:v>13.70412</x:v>
      </x:c>
      <x:c t="n" s="0">
        <x:v>21.18082</x:v>
      </x:c>
      <x:c t="n" s="0">
        <x:v>22.61066</x:v>
      </x:c>
      <x:c t="n" s="0">
        <x:v>22.8265</x:v>
      </x:c>
      <x:c t="n" s="0">
        <x:v>22.65821</x:v>
      </x:c>
      <x:c t="n" s="0">
        <x:v>26.71742</x:v>
      </x:c>
      <x:c t="n" s="0">
        <x:v>27.30744</x:v>
      </x:c>
      <x:c t="n" s="0">
        <x:v>28.14581</x:v>
      </x:c>
      <x:c t="n" s="0">
        <x:v>27.63951</x:v>
      </x:c>
      <x:c t="n" s="0">
        <x:v>27.42617</x:v>
      </x:c>
      <x:c t="n" s="0">
        <x:v>30.04718</x:v>
      </x:c>
      <x:c t="n" s="0">
        <x:v>32.29094</x:v>
      </x:c>
      <x:c t="n" s="0">
        <x:v>35.15417</x:v>
      </x:c>
      <x:c t="n" s="0">
        <x:v>33.74154</x:v>
      </x:c>
      <x:c t="n" s="0">
        <x:v>31.14237</x:v>
      </x:c>
      <x:c t="n" s="0">
        <x:v>27.96202</x:v>
      </x:c>
      <x:c t="n" s="0">
        <x:v>24.65703</x:v>
      </x:c>
      <x:c t="n" s="0">
        <x:v>23.19157</x:v>
      </x:c>
      <x:c t="n" s="0">
        <x:v>22.76825</x:v>
      </x:c>
      <x:c t="n" s="0">
        <x:v>26.80631</x:v>
      </x:c>
      <x:c t="n" s="0">
        <x:v>23.88847</x:v>
      </x:c>
      <x:c t="n" s="0">
        <x:v>21.29652</x:v>
      </x:c>
      <x:c t="n" s="0">
        <x:v>16.77744</x:v>
      </x:c>
      <x:c t="n" s="0">
        <x:v>5.378827</x:v>
      </x:c>
      <x:c t="n" s="0">
        <x:v>6.311475</x:v>
      </x:c>
      <x:c t="n" s="0">
        <x:v>7.124229</x:v>
      </x:c>
      <x:c t="n" s="0">
        <x:v>3.16255</x:v>
      </x:c>
      <x:c t="n" s="0">
        <x:v>-30.06697</x:v>
      </x:c>
      <x:c t="n" s="0">
        <x:v>-27.16756</x:v>
      </x:c>
      <x:c t="n" s="0">
        <x:v>-23.02402</x:v>
      </x:c>
      <x:c t="n" s="0">
        <x:v>-9.689074</x:v>
      </x:c>
      <x:c t="n" s="0">
        <x:v>-26.1948</x:v>
      </x:c>
      <x:c t="n" s="0">
        <x:v>-7.074273</x:v>
      </x:c>
      <x:c t="n" s="0">
        <x:v>3.638064</x:v>
      </x:c>
      <x:c t="n" s="0">
        <x:v>0.9400832</x:v>
      </x:c>
      <x:c t="n" s="0">
        <x:v>17.90116</x:v>
      </x:c>
      <x:c t="n" s="0">
        <x:v>13.94023</x:v>
      </x:c>
      <x:c t="n" s="0">
        <x:v>16.41563</x:v>
      </x:c>
      <x:c t="n" s="0">
        <x:v>19.74269</x:v>
      </x:c>
      <x:c t="n" s="0">
        <x:v>22.27405</x:v>
      </x:c>
      <x:c t="n" s="0">
        <x:v>18.0143</x:v>
      </x:c>
      <x:c t="n" s="0">
        <x:v>21.51422</x:v>
      </x:c>
      <x:c t="n" s="0">
        <x:v>30.5794</x:v>
      </x:c>
      <x:c t="n" s="0">
        <x:v>25.66827</x:v>
      </x:c>
      <x:c t="n" s="0">
        <x:v>22.91621</x:v>
      </x:c>
      <x:c t="n" s="0">
        <x:v>28.19795</x:v>
      </x:c>
      <x:c t="n" s="0">
        <x:v>32.05425</x:v>
      </x:c>
      <x:c t="n" s="0">
        <x:v>31.31496</x:v>
      </x:c>
      <x:c t="n" s="0">
        <x:v>35.51646</x:v>
      </x:c>
      <x:c t="n" s="0">
        <x:v>35.26991</x:v>
      </x:c>
      <x:c t="n" s="0">
        <x:v>30.18225</x:v>
      </x:c>
      <x:c t="n" s="0">
        <x:v>29.10013</x:v>
      </x:c>
      <x:c t="n" s="0">
        <x:v>24.46453</x:v>
      </x:c>
      <x:c t="n" s="0">
        <x:v>23.10012</x:v>
      </x:c>
      <x:c t="n" s="0">
        <x:v>22.61668</x:v>
      </x:c>
      <x:c t="n" s="0">
        <x:v>26.58467</x:v>
      </x:c>
      <x:c t="n" s="0">
        <x:v>17.56594</x:v>
      </x:c>
      <x:c t="n" s="0">
        <x:v>29.50936</x:v>
      </x:c>
      <x:c t="n" s="0">
        <x:v>22.06775</x:v>
      </x:c>
      <x:c t="n" s="0">
        <x:v>5.091526</x:v>
      </x:c>
      <x:c t="n" s="0">
        <x:v>6.394696</x:v>
      </x:c>
      <x:c t="n" s="0">
        <x:v>7.721485</x:v>
      </x:c>
      <x:c t="n" s="0">
        <x:v>2.739935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43942.9187037037</x:v>
      </x:c>
      <x:c t="n" s="7">
        <x:v>43942.9187037037</x:v>
      </x:c>
      <x:c t="n" s="0">
        <x:v>41.50274</x:v>
      </x:c>
      <x:c t="n" s="0">
        <x:v>54.20069</x:v>
      </x:c>
      <x:c t="n" s="0">
        <x:v>55.27362</x:v>
      </x:c>
      <x:c t="n" s="0">
        <x:v>63.45619</x:v>
      </x:c>
      <x:c t="n" s="0">
        <x:v>-30.06697</x:v>
      </x:c>
      <x:c t="n" s="0">
        <x:v>-28.49594</x:v>
      </x:c>
      <x:c t="n" s="0">
        <x:v>-20.34692</x:v>
      </x:c>
      <x:c t="n" s="0">
        <x:v>-10.43012</x:v>
      </x:c>
      <x:c t="n" s="0">
        <x:v>-16.6864</x:v>
      </x:c>
      <x:c t="n" s="0">
        <x:v>-5.280146</x:v>
      </x:c>
      <x:c t="n" s="0">
        <x:v>2.976016</x:v>
      </x:c>
      <x:c t="n" s="0">
        <x:v>4.395226</x:v>
      </x:c>
      <x:c t="n" s="0">
        <x:v>14.90964</x:v>
      </x:c>
      <x:c t="n" s="0">
        <x:v>14.06391</x:v>
      </x:c>
      <x:c t="n" s="0">
        <x:v>20.68287</x:v>
      </x:c>
      <x:c t="n" s="0">
        <x:v>22.33157</x:v>
      </x:c>
      <x:c t="n" s="0">
        <x:v>22.94031</x:v>
      </x:c>
      <x:c t="n" s="0">
        <x:v>22.71897</x:v>
      </x:c>
      <x:c t="n" s="0">
        <x:v>26.34011</x:v>
      </x:c>
      <x:c t="n" s="0">
        <x:v>27.21748</x:v>
      </x:c>
      <x:c t="n" s="0">
        <x:v>27.9942</x:v>
      </x:c>
      <x:c t="n" s="0">
        <x:v>27.66318</x:v>
      </x:c>
      <x:c t="n" s="0">
        <x:v>28.71202</x:v>
      </x:c>
      <x:c t="n" s="0">
        <x:v>30.21984</x:v>
      </x:c>
      <x:c t="n" s="0">
        <x:v>32.35614</x:v>
      </x:c>
      <x:c t="n" s="0">
        <x:v>34.9837</x:v>
      </x:c>
      <x:c t="n" s="0">
        <x:v>33.66913</x:v>
      </x:c>
      <x:c t="n" s="0">
        <x:v>30.89097</x:v>
      </x:c>
      <x:c t="n" s="0">
        <x:v>27.76949</x:v>
      </x:c>
      <x:c t="n" s="0">
        <x:v>24.5782</x:v>
      </x:c>
      <x:c t="n" s="0">
        <x:v>23.17388</x:v>
      </x:c>
      <x:c t="n" s="0">
        <x:v>22.73916</x:v>
      </x:c>
      <x:c t="n" s="0">
        <x:v>26.77665</x:v>
      </x:c>
      <x:c t="n" s="0">
        <x:v>23.42142</x:v>
      </x:c>
      <x:c t="n" s="0">
        <x:v>24.89396</x:v>
      </x:c>
      <x:c t="n" s="0">
        <x:v>18.43537</x:v>
      </x:c>
      <x:c t="n" s="0">
        <x:v>5.243149</x:v>
      </x:c>
      <x:c t="n" s="0">
        <x:v>6.022824</x:v>
      </x:c>
      <x:c t="n" s="0">
        <x:v>7.103292</x:v>
      </x:c>
      <x:c t="n" s="0">
        <x:v>3.267208</x:v>
      </x:c>
      <x:c t="n" s="0">
        <x:v>-30.06697</x:v>
      </x:c>
      <x:c t="n" s="0">
        <x:v>-26.85863</x:v>
      </x:c>
      <x:c t="n" s="0">
        <x:v>-23.35966</x:v>
      </x:c>
      <x:c t="n" s="0">
        <x:v>-9.924185</x:v>
      </x:c>
      <x:c t="n" s="0">
        <x:v>-26.1948</x:v>
      </x:c>
      <x:c t="n" s="0">
        <x:v>-7.074273</x:v>
      </x:c>
      <x:c t="n" s="0">
        <x:v>3.638064</x:v>
      </x:c>
      <x:c t="n" s="0">
        <x:v>-2.079404</x:v>
      </x:c>
      <x:c t="n" s="0">
        <x:v>17.90116</x:v>
      </x:c>
      <x:c t="n" s="0">
        <x:v>15.72269</x:v>
      </x:c>
      <x:c t="n" s="0">
        <x:v>15.29535</x:v>
      </x:c>
      <x:c t="n" s="0">
        <x:v>20.19694</x:v>
      </x:c>
      <x:c t="n" s="0">
        <x:v>24.84409</x:v>
      </x:c>
      <x:c t="n" s="0">
        <x:v>23.57523</x:v>
      </x:c>
      <x:c t="n" s="0">
        <x:v>23.50379</x:v>
      </x:c>
      <x:c t="n" s="0">
        <x:v>19.30793</x:v>
      </x:c>
      <x:c t="n" s="0">
        <x:v>27.64556</x:v>
      </x:c>
      <x:c t="n" s="0">
        <x:v>29.72313</x:v>
      </x:c>
      <x:c t="n" s="0">
        <x:v>32.58484</x:v>
      </x:c>
      <x:c t="n" s="0">
        <x:v>30.8851</x:v>
      </x:c>
      <x:c t="n" s="0">
        <x:v>33.15828</x:v>
      </x:c>
      <x:c t="n" s="0">
        <x:v>31.5555</x:v>
      </x:c>
      <x:c t="n" s="0">
        <x:v>31.43879</x:v>
      </x:c>
      <x:c t="n" s="0">
        <x:v>30.76635</x:v>
      </x:c>
      <x:c t="n" s="0">
        <x:v>28.40055</x:v>
      </x:c>
      <x:c t="n" s="0">
        <x:v>23.69964</x:v>
      </x:c>
      <x:c t="n" s="0">
        <x:v>22.05145</x:v>
      </x:c>
      <x:c t="n" s="0">
        <x:v>21.73031</x:v>
      </x:c>
      <x:c t="n" s="0">
        <x:v>28.18976</x:v>
      </x:c>
      <x:c t="n" s="0">
        <x:v>18.2869</x:v>
      </x:c>
      <x:c t="n" s="0">
        <x:v>30.72324</x:v>
      </x:c>
      <x:c t="n" s="0">
        <x:v>22.077</x:v>
      </x:c>
      <x:c t="n" s="0">
        <x:v>4.654777</x:v>
      </x:c>
      <x:c t="n" s="0">
        <x:v>4.779384</x:v>
      </x:c>
      <x:c t="n" s="0">
        <x:v>6.799708</x:v>
      </x:c>
      <x:c t="n" s="0">
        <x:v>4.368351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43942.9187037037</x:v>
      </x:c>
      <x:c t="n" s="7">
        <x:v>43942.9187037037</x:v>
      </x:c>
      <x:c t="n" s="0">
        <x:v>43.56717</x:v>
      </x:c>
      <x:c t="n" s="0">
        <x:v>54.20069</x:v>
      </x:c>
      <x:c t="n" s="0">
        <x:v>62.31188</x:v>
      </x:c>
      <x:c t="n" s="0">
        <x:v>68.99906</x:v>
      </x:c>
      <x:c t="n" s="0">
        <x:v>-30.06697</x:v>
      </x:c>
      <x:c t="n" s="0">
        <x:v>-28.18043</x:v>
      </x:c>
      <x:c t="n" s="0">
        <x:v>-20.69294</x:v>
      </x:c>
      <x:c t="n" s="0">
        <x:v>-10.37593</x:v>
      </x:c>
      <x:c t="n" s="0">
        <x:v>-17.31729</x:v>
      </x:c>
      <x:c t="n" s="0">
        <x:v>-5.500174</x:v>
      </x:c>
      <x:c t="n" s="0">
        <x:v>3.079178</x:v>
      </x:c>
      <x:c t="n" s="0">
        <x:v>3.775862</x:v>
      </x:c>
      <x:c t="n" s="0">
        <x:v>15.27019</x:v>
      </x:c>
      <x:c t="n" s="0">
        <x:v>14.34921</x:v>
      </x:c>
      <x:c t="n" s="0">
        <x:v>20.20714</x:v>
      </x:c>
      <x:c t="n" s="0">
        <x:v>22.07815</x:v>
      </x:c>
      <x:c t="n" s="0">
        <x:v>23.51299</x:v>
      </x:c>
      <x:c t="n" s="0">
        <x:v>22.90421</x:v>
      </x:c>
      <x:c t="n" s="0">
        <x:v>25.89552</x:v>
      </x:c>
      <x:c t="n" s="0">
        <x:v>26.68884</x:v>
      </x:c>
      <x:c t="n" s="0">
        <x:v>28.13265</x:v>
      </x:c>
      <x:c t="n" s="0">
        <x:v>27.83939</x:v>
      </x:c>
      <x:c t="n" s="0">
        <x:v>29.43198</x:v>
      </x:c>
      <x:c t="n" s="0">
        <x:v>30.68941</x:v>
      </x:c>
      <x:c t="n" s="0">
        <x:v>32.3465</x:v>
      </x:c>
      <x:c t="n" s="0">
        <x:v>34.98174</x:v>
      </x:c>
      <x:c t="n" s="0">
        <x:v>33.47608</x:v>
      </x:c>
      <x:c t="n" s="0">
        <x:v>31.04326</x:v>
      </x:c>
      <x:c t="n" s="0">
        <x:v>27.70057</x:v>
      </x:c>
      <x:c t="n" s="0">
        <x:v>24.65676</x:v>
      </x:c>
      <x:c t="n" s="0">
        <x:v>23.18922</x:v>
      </x:c>
      <x:c t="n" s="0">
        <x:v>22.59333</x:v>
      </x:c>
      <x:c t="n" s="0">
        <x:v>27.52702</x:v>
      </x:c>
      <x:c t="n" s="0">
        <x:v>23.07743</x:v>
      </x:c>
      <x:c t="n" s="0">
        <x:v>25.42727</x:v>
      </x:c>
      <x:c t="n" s="0">
        <x:v>18.1686</x:v>
      </x:c>
      <x:c t="n" s="0">
        <x:v>5.138786</x:v>
      </x:c>
      <x:c t="n" s="0">
        <x:v>5.964412</x:v>
      </x:c>
      <x:c t="n" s="0">
        <x:v>7.295264</x:v>
      </x:c>
      <x:c t="n" s="0">
        <x:v>3.394884</x:v>
      </x:c>
      <x:c t="n" s="0">
        <x:v>-30.06697</x:v>
      </x:c>
      <x:c t="n" s="0">
        <x:v>-26.68329</x:v>
      </x:c>
      <x:c t="n" s="0">
        <x:v>-23.57425</x:v>
      </x:c>
      <x:c t="n" s="0">
        <x:v>-10.07162</x:v>
      </x:c>
      <x:c t="n" s="0">
        <x:v>-18.89483</x:v>
      </x:c>
      <x:c t="n" s="0">
        <x:v>-7.074273</x:v>
      </x:c>
      <x:c t="n" s="0">
        <x:v>3.638064</x:v>
      </x:c>
      <x:c t="n" s="0">
        <x:v>-6.086481</x:v>
      </x:c>
      <x:c t="n" s="0">
        <x:v>16.11752</x:v>
      </x:c>
      <x:c t="n" s="0">
        <x:v>15.72269</x:v>
      </x:c>
      <x:c t="n" s="0">
        <x:v>15.29535</x:v>
      </x:c>
      <x:c t="n" s="0">
        <x:v>20.19694</x:v>
      </x:c>
      <x:c t="n" s="0">
        <x:v>25.87526</x:v>
      </x:c>
      <x:c t="n" s="0">
        <x:v>24.53472</x:v>
      </x:c>
      <x:c t="n" s="0">
        <x:v>18.49055</x:v>
      </x:c>
      <x:c t="n" s="0">
        <x:v>21.21719</x:v>
      </x:c>
      <x:c t="n" s="0">
        <x:v>28.9245</x:v>
      </x:c>
      <x:c t="n" s="0">
        <x:v>32.50219</x:v>
      </x:c>
      <x:c t="n" s="0">
        <x:v>33.38764</x:v>
      </x:c>
      <x:c t="n" s="0">
        <x:v>32.93923</x:v>
      </x:c>
      <x:c t="n" s="0">
        <x:v>33.09236</x:v>
      </x:c>
      <x:c t="n" s="0">
        <x:v>34.51936</x:v>
      </x:c>
      <x:c t="n" s="0">
        <x:v>33.1568</x:v>
      </x:c>
      <x:c t="n" s="0">
        <x:v>30.2398</x:v>
      </x:c>
      <x:c t="n" s="0">
        <x:v>28.33718</x:v>
      </x:c>
      <x:c t="n" s="0">
        <x:v>24.29509</x:v>
      </x:c>
      <x:c t="n" s="0">
        <x:v>25.78787</x:v>
      </x:c>
      <x:c t="n" s="0">
        <x:v>21.3903</x:v>
      </x:c>
      <x:c t="n" s="0">
        <x:v>29.50676</x:v>
      </x:c>
      <x:c t="n" s="0">
        <x:v>19.93743</x:v>
      </x:c>
      <x:c t="n" s="0">
        <x:v>26.48448</x:v>
      </x:c>
      <x:c t="n" s="0">
        <x:v>15.25198</x:v>
      </x:c>
      <x:c t="n" s="0">
        <x:v>5.76847</x:v>
      </x:c>
      <x:c t="n" s="0">
        <x:v>6.024291</x:v>
      </x:c>
      <x:c t="n" s="0">
        <x:v>8.715095</x:v>
      </x:c>
      <x:c t="n" s="0">
        <x:v>3.959888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43942.9187037037</x:v>
      </x:c>
      <x:c t="n" s="7">
        <x:v>43942.9187037037</x:v>
      </x:c>
      <x:c t="n" s="0">
        <x:v>42.89392</x:v>
      </x:c>
      <x:c t="n" s="0">
        <x:v>54.20069</x:v>
      </x:c>
      <x:c t="n" s="0">
        <x:v>62.87144</x:v>
      </x:c>
      <x:c t="n" s="0">
        <x:v>68.2274</x:v>
      </x:c>
      <x:c t="n" s="0">
        <x:v>-30.06697</x:v>
      </x:c>
      <x:c t="n" s="0">
        <x:v>-27.9281</x:v>
      </x:c>
      <x:c t="n" s="0">
        <x:v>-21.01198</x:v>
      </x:c>
      <x:c t="n" s="0">
        <x:v>-10.33018</x:v>
      </x:c>
      <x:c t="n" s="0">
        <x:v>-15.88257</x:v>
      </x:c>
      <x:c t="n" s="0">
        <x:v>-5.697333</x:v>
      </x:c>
      <x:c t="n" s="0">
        <x:v>3.165382</x:v>
      </x:c>
      <x:c t="n" s="0">
        <x:v>3.166517</x:v>
      </x:c>
      <x:c t="n" s="0">
        <x:v>15.35012</x:v>
      </x:c>
      <x:c t="n" s="0">
        <x:v>14.93291</x:v>
      </x:c>
      <x:c t="n" s="0">
        <x:v>19.75502</x:v>
      </x:c>
      <x:c t="n" s="0">
        <x:v>21.75005</x:v>
      </x:c>
      <x:c t="n" s="0">
        <x:v>23.83431</x:v>
      </x:c>
      <x:c t="n" s="0">
        <x:v>23.35209</x:v>
      </x:c>
      <x:c t="n" s="0">
        <x:v>25.2473</x:v>
      </x:c>
      <x:c t="n" s="0">
        <x:v>26.77885</x:v>
      </x:c>
      <x:c t="n" s="0">
        <x:v>27.86384</x:v>
      </x:c>
      <x:c t="n" s="0">
        <x:v>29.79426</x:v>
      </x:c>
      <x:c t="n" s="0">
        <x:v>29.7765</x:v>
      </x:c>
      <x:c t="n" s="0">
        <x:v>30.4932</x:v>
      </x:c>
      <x:c t="n" s="0">
        <x:v>32.68456</x:v>
      </x:c>
      <x:c t="n" s="0">
        <x:v>34.59972</x:v>
      </x:c>
      <x:c t="n" s="0">
        <x:v>33.47961</x:v>
      </x:c>
      <x:c t="n" s="0">
        <x:v>31.37272</x:v>
      </x:c>
      <x:c t="n" s="0">
        <x:v>28.21137</x:v>
      </x:c>
      <x:c t="n" s="0">
        <x:v>24.43831</x:v>
      </x:c>
      <x:c t="n" s="0">
        <x:v>24.06146</x:v>
      </x:c>
      <x:c t="n" s="0">
        <x:v>22.50129</x:v>
      </x:c>
      <x:c t="n" s="0">
        <x:v>27.07372</x:v>
      </x:c>
      <x:c t="n" s="0">
        <x:v>22.5915</x:v>
      </x:c>
      <x:c t="n" s="0">
        <x:v>25.0462</x:v>
      </x:c>
      <x:c t="n" s="0">
        <x:v>17.61329</x:v>
      </x:c>
      <x:c t="n" s="0">
        <x:v>5.260899</x:v>
      </x:c>
      <x:c t="n" s="0">
        <x:v>6.101606</x:v>
      </x:c>
      <x:c t="n" s="0">
        <x:v>7.728934</x:v>
      </x:c>
      <x:c t="n" s="0">
        <x:v>3.399616</x:v>
      </x:c>
      <x:c t="n" s="0">
        <x:v>-30.06697</x:v>
      </x:c>
      <x:c t="n" s="0">
        <x:v>-26.68329</x:v>
      </x:c>
      <x:c t="n" s="0">
        <x:v>-23.57425</x:v>
      </x:c>
      <x:c t="n" s="0">
        <x:v>-10.07162</x:v>
      </x:c>
      <x:c t="n" s="0">
        <x:v>-10.51472</x:v>
      </x:c>
      <x:c t="n" s="0">
        <x:v>-7.074273</x:v>
      </x:c>
      <x:c t="n" s="0">
        <x:v>3.638064</x:v>
      </x:c>
      <x:c t="n" s="0">
        <x:v>-3.891643</x:v>
      </x:c>
      <x:c t="n" s="0">
        <x:v>15.79042</x:v>
      </x:c>
      <x:c t="n" s="0">
        <x:v>18.39915</x:v>
      </x:c>
      <x:c t="n" s="0">
        <x:v>15.29535</x:v>
      </x:c>
      <x:c t="n" s="0">
        <x:v>17.74236</x:v>
      </x:c>
      <x:c t="n" s="0">
        <x:v>23.45915</x:v>
      </x:c>
      <x:c t="n" s="0">
        <x:v>25.32011</x:v>
      </x:c>
      <x:c t="n" s="0">
        <x:v>17.64309</x:v>
      </x:c>
      <x:c t="n" s="0">
        <x:v>29.49665</x:v>
      </x:c>
      <x:c t="n" s="0">
        <x:v>25.57535</x:v>
      </x:c>
      <x:c t="n" s="0">
        <x:v>32.4008</x:v>
      </x:c>
      <x:c t="n" s="0">
        <x:v>29.20694</x:v>
      </x:c>
      <x:c t="n" s="0">
        <x:v>28.31589</x:v>
      </x:c>
      <x:c t="n" s="0">
        <x:v>34.74345</x:v>
      </x:c>
      <x:c t="n" s="0">
        <x:v>30.14627</x:v>
      </x:c>
      <x:c t="n" s="0">
        <x:v>36.13301</x:v>
      </x:c>
      <x:c t="n" s="0">
        <x:v>33.19584</x:v>
      </x:c>
      <x:c t="n" s="0">
        <x:v>31.08193</x:v>
      </x:c>
      <x:c t="n" s="0">
        <x:v>23.57221</x:v>
      </x:c>
      <x:c t="n" s="0">
        <x:v>25.82119</x:v>
      </x:c>
      <x:c t="n" s="0">
        <x:v>22.16751</x:v>
      </x:c>
      <x:c t="n" s="0">
        <x:v>21.20758</x:v>
      </x:c>
      <x:c t="n" s="0">
        <x:v>17.89658</x:v>
      </x:c>
      <x:c t="n" s="0">
        <x:v>20.2796</x:v>
      </x:c>
      <x:c t="n" s="0">
        <x:v>10.01626</x:v>
      </x:c>
      <x:c t="n" s="0">
        <x:v>4.966498</x:v>
      </x:c>
      <x:c t="n" s="0">
        <x:v>6.707154</x:v>
      </x:c>
      <x:c t="n" s="0">
        <x:v>8.945115</x:v>
      </x:c>
      <x:c t="n" s="0">
        <x:v>2.535544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43942.9187037037</x:v>
      </x:c>
      <x:c t="n" s="7">
        <x:v>43942.9187037037</x:v>
      </x:c>
      <x:c t="n" s="0">
        <x:v>43.46033</x:v>
      </x:c>
      <x:c t="n" s="0">
        <x:v>54.20069</x:v>
      </x:c>
      <x:c t="n" s="0">
        <x:v>64.19054</x:v>
      </x:c>
      <x:c t="n" s="0">
        <x:v>70.06801</x:v>
      </x:c>
      <x:c t="n" s="0">
        <x:v>-30.06697</x:v>
      </x:c>
      <x:c t="n" s="0">
        <x:v>-27.72359</x:v>
      </x:c>
      <x:c t="n" s="0">
        <x:v>-21.30441</x:v>
      </x:c>
      <x:c t="n" s="0">
        <x:v>-10.29148</x:v>
      </x:c>
      <x:c t="n" s="0">
        <x:v>-14.55859</x:v>
      </x:c>
      <x:c t="n" s="0">
        <x:v>-5.873103</x:v>
      </x:c>
      <x:c t="n" s="0">
        <x:v>3.362393</x:v>
      </x:c>
      <x:c t="n" s="0">
        <x:v>2.717449</x:v>
      </x:c>
      <x:c t="n" s="0">
        <x:v>15.41724</x:v>
      </x:c>
      <x:c t="n" s="0">
        <x:v>15.82496</x:v>
      </x:c>
      <x:c t="n" s="0">
        <x:v>19.23434</x:v>
      </x:c>
      <x:c t="n" s="0">
        <x:v>21.27963</x:v>
      </x:c>
      <x:c t="n" s="0">
        <x:v>23.31974</x:v>
      </x:c>
      <x:c t="n" s="0">
        <x:v>23.8294</x:v>
      </x:c>
      <x:c t="n" s="0">
        <x:v>25.09499</x:v>
      </x:c>
      <x:c t="n" s="0">
        <x:v>27.32885</x:v>
      </x:c>
      <x:c t="n" s="0">
        <x:v>28.24622</x:v>
      </x:c>
      <x:c t="n" s="0">
        <x:v>29.43013</x:v>
      </x:c>
      <x:c t="n" s="0">
        <x:v>29.89716</x:v>
      </x:c>
      <x:c t="n" s="0">
        <x:v>30.72518</x:v>
      </x:c>
      <x:c t="n" s="0">
        <x:v>32.82291</x:v>
      </x:c>
      <x:c t="n" s="0">
        <x:v>34.19657</x:v>
      </x:c>
      <x:c t="n" s="0">
        <x:v>34.30546</x:v>
      </x:c>
      <x:c t="n" s="0">
        <x:v>31.28526</x:v>
      </x:c>
      <x:c t="n" s="0">
        <x:v>28.75392</x:v>
      </x:c>
      <x:c t="n" s="0">
        <x:v>24.60664</x:v>
      </x:c>
      <x:c t="n" s="0">
        <x:v>23.82797</x:v>
      </x:c>
      <x:c t="n" s="0">
        <x:v>22.54938</x:v>
      </x:c>
      <x:c t="n" s="0">
        <x:v>26.62823</x:v>
      </x:c>
      <x:c t="n" s="0">
        <x:v>22.25638</x:v>
      </x:c>
      <x:c t="n" s="0">
        <x:v>24.41316</x:v>
      </x:c>
      <x:c t="n" s="0">
        <x:v>17.02999</x:v>
      </x:c>
      <x:c t="n" s="0">
        <x:v>5.174095</x:v>
      </x:c>
      <x:c t="n" s="0">
        <x:v>6.285844</x:v>
      </x:c>
      <x:c t="n" s="0">
        <x:v>7.721954</x:v>
      </x:c>
      <x:c t="n" s="0">
        <x:v>3.368137</x:v>
      </x:c>
      <x:c t="n" s="0">
        <x:v>-30.06697</x:v>
      </x:c>
      <x:c t="n" s="0">
        <x:v>-26.68329</x:v>
      </x:c>
      <x:c t="n" s="0">
        <x:v>-23.57425</x:v>
      </x:c>
      <x:c t="n" s="0">
        <x:v>-10.07162</x:v>
      </x:c>
      <x:c t="n" s="0">
        <x:v>-10.51472</x:v>
      </x:c>
      <x:c t="n" s="0">
        <x:v>-7.074273</x:v>
      </x:c>
      <x:c t="n" s="0">
        <x:v>5.891563</x:v>
      </x:c>
      <x:c t="n" s="0">
        <x:v>-1.687408</x:v>
      </x:c>
      <x:c t="n" s="0">
        <x:v>15.79042</x:v>
      </x:c>
      <x:c t="n" s="0">
        <x:v>19.01875</x:v>
      </x:c>
      <x:c t="n" s="0">
        <x:v>11.59542</x:v>
      </x:c>
      <x:c t="n" s="0">
        <x:v>16.47407</x:v>
      </x:c>
      <x:c t="n" s="0">
        <x:v>17.5372</x:v>
      </x:c>
      <x:c t="n" s="0">
        <x:v>26.35666</x:v>
      </x:c>
      <x:c t="n" s="0">
        <x:v>25.16473</x:v>
      </x:c>
      <x:c t="n" s="0">
        <x:v>27.86883</x:v>
      </x:c>
      <x:c t="n" s="0">
        <x:v>29.76069</x:v>
      </x:c>
      <x:c t="n" s="0">
        <x:v>26.13267</x:v>
      </x:c>
      <x:c t="n" s="0">
        <x:v>30.25303</x:v>
      </x:c>
      <x:c t="n" s="0">
        <x:v>32.35135</x:v>
      </x:c>
      <x:c t="n" s="0">
        <x:v>32.13483</x:v>
      </x:c>
      <x:c t="n" s="0">
        <x:v>33.15923</x:v>
      </x:c>
      <x:c t="n" s="0">
        <x:v>35.03795</x:v>
      </x:c>
      <x:c t="n" s="0">
        <x:v>28.72999</x:v>
      </x:c>
      <x:c t="n" s="0">
        <x:v>30.42593</x:v>
      </x:c>
      <x:c t="n" s="0">
        <x:v>27.93063</x:v>
      </x:c>
      <x:c t="n" s="0">
        <x:v>24.33146</x:v>
      </x:c>
      <x:c t="n" s="0">
        <x:v>25.23221</x:v>
      </x:c>
      <x:c t="n" s="0">
        <x:v>23.87604</x:v>
      </x:c>
      <x:c t="n" s="0">
        <x:v>20.18054</x:v>
      </x:c>
      <x:c t="n" s="0">
        <x:v>14.1707</x:v>
      </x:c>
      <x:c t="n" s="0">
        <x:v>8.322326</x:v>
      </x:c>
      <x:c t="n" s="0">
        <x:v>5.410298</x:v>
      </x:c>
      <x:c t="n" s="0">
        <x:v>7.67431</x:v>
      </x:c>
      <x:c t="n" s="0">
        <x:v>8.922633</x:v>
      </x:c>
      <x:c t="n" s="0">
        <x:v>3.599348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43942.9187037037</x:v>
      </x:c>
      <x:c t="n" s="7">
        <x:v>43942.9187037037</x:v>
      </x:c>
      <x:c t="n" s="0">
        <x:v>41.24535</x:v>
      </x:c>
      <x:c t="n" s="0">
        <x:v>54.20069</x:v>
      </x:c>
      <x:c t="n" s="0">
        <x:v>62.58265</x:v>
      </x:c>
      <x:c t="n" s="0">
        <x:v>66.64378</x:v>
      </x:c>
      <x:c t="n" s="0">
        <x:v>-30.06697</x:v>
      </x:c>
      <x:c t="n" s="0">
        <x:v>-27.55622</x:v>
      </x:c>
      <x:c t="n" s="0">
        <x:v>-21.57076</x:v>
      </x:c>
      <x:c t="n" s="0">
        <x:v>-10.2587</x:v>
      </x:c>
      <x:c t="n" s="0">
        <x:v>-13.67931</x:v>
      </x:c>
      <x:c t="n" s="0">
        <x:v>-6.182853</x:v>
      </x:c>
      <x:c t="n" s="0">
        <x:v>4.230093</x:v>
      </x:c>
      <x:c t="n" s="0">
        <x:v>2.293355</x:v>
      </x:c>
      <x:c t="n" s="0">
        <x:v>15.33968</x:v>
      </x:c>
      <x:c t="n" s="0">
        <x:v>16.4642</x:v>
      </x:c>
      <x:c t="n" s="0">
        <x:v>18.67504</x:v>
      </x:c>
      <x:c t="n" s="0">
        <x:v>20.83314</x:v>
      </x:c>
      <x:c t="n" s="0">
        <x:v>22.82619</x:v>
      </x:c>
      <x:c t="n" s="0">
        <x:v>24.3745</x:v>
      </x:c>
      <x:c t="n" s="0">
        <x:v>24.85238</x:v>
      </x:c>
      <x:c t="n" s="0">
        <x:v>26.9818</x:v>
      </x:c>
      <x:c t="n" s="0">
        <x:v>27.80408</x:v>
      </x:c>
      <x:c t="n" s="0">
        <x:v>29.19031</x:v>
      </x:c>
      <x:c t="n" s="0">
        <x:v>29.86304</x:v>
      </x:c>
      <x:c t="n" s="0">
        <x:v>30.47959</x:v>
      </x:c>
      <x:c t="n" s="0">
        <x:v>32.82084</x:v>
      </x:c>
      <x:c t="n" s="0">
        <x:v>34.57792</x:v>
      </x:c>
      <x:c t="n" s="0">
        <x:v>34.55701</x:v>
      </x:c>
      <x:c t="n" s="0">
        <x:v>30.85198</x:v>
      </x:c>
      <x:c t="n" s="0">
        <x:v>28.92348</x:v>
      </x:c>
      <x:c t="n" s="0">
        <x:v>26.19842</x:v>
      </x:c>
      <x:c t="n" s="0">
        <x:v>24.27609</x:v>
      </x:c>
      <x:c t="n" s="0">
        <x:v>23.30452</x:v>
      </x:c>
      <x:c t="n" s="0">
        <x:v>26.63093</x:v>
      </x:c>
      <x:c t="n" s="0">
        <x:v>22.02106</x:v>
      </x:c>
      <x:c t="n" s="0">
        <x:v>23.78828</x:v>
      </x:c>
      <x:c t="n" s="0">
        <x:v>16.44013</x:v>
      </x:c>
      <x:c t="n" s="0">
        <x:v>5.361226</x:v>
      </x:c>
      <x:c t="n" s="0">
        <x:v>6.437488</x:v>
      </x:c>
      <x:c t="n" s="0">
        <x:v>7.831833</x:v>
      </x:c>
      <x:c t="n" s="0">
        <x:v>3.327749</x:v>
      </x:c>
      <x:c t="n" s="0">
        <x:v>-30.06697</x:v>
      </x:c>
      <x:c t="n" s="0">
        <x:v>-26.68329</x:v>
      </x:c>
      <x:c t="n" s="0">
        <x:v>-23.57425</x:v>
      </x:c>
      <x:c t="n" s="0">
        <x:v>-10.07162</x:v>
      </x:c>
      <x:c t="n" s="0">
        <x:v>-10.51472</x:v>
      </x:c>
      <x:c t="n" s="0">
        <x:v>-10.81845</x:v>
      </x:c>
      <x:c t="n" s="0">
        <x:v>7.367763</x:v>
      </x:c>
      <x:c t="n" s="0">
        <x:v>-1.687408</x:v>
      </x:c>
      <x:c t="n" s="0">
        <x:v>13.79125</x:v>
      </x:c>
      <x:c t="n" s="0">
        <x:v>19.01875</x:v>
      </x:c>
      <x:c t="n" s="0">
        <x:v>11.59542</x:v>
      </x:c>
      <x:c t="n" s="0">
        <x:v>16.47407</x:v>
      </x:c>
      <x:c t="n" s="0">
        <x:v>17.05127</x:v>
      </x:c>
      <x:c t="n" s="0">
        <x:v>26.65364</x:v>
      </x:c>
      <x:c t="n" s="0">
        <x:v>19.50653</x:v>
      </x:c>
      <x:c t="n" s="0">
        <x:v>21.77023</x:v>
      </x:c>
      <x:c t="n" s="0">
        <x:v>23.17828</x:v>
      </x:c>
      <x:c t="n" s="0">
        <x:v>29.95745</x:v>
      </x:c>
      <x:c t="n" s="0">
        <x:v>31.6335</x:v>
      </x:c>
      <x:c t="n" s="0">
        <x:v>23.34054</x:v>
      </x:c>
      <x:c t="n" s="0">
        <x:v>31.90734</x:v>
      </x:c>
      <x:c t="n" s="0">
        <x:v>36.31418</x:v>
      </x:c>
      <x:c t="n" s="0">
        <x:v>35.33078</x:v>
      </x:c>
      <x:c t="n" s="0">
        <x:v>30.47678</x:v>
      </x:c>
      <x:c t="n" s="0">
        <x:v>30.91965</x:v>
      </x:c>
      <x:c t="n" s="0">
        <x:v>29.27719</x:v>
      </x:c>
      <x:c t="n" s="0">
        <x:v>25.81768</x:v>
      </x:c>
      <x:c t="n" s="0">
        <x:v>29.18933</x:v>
      </x:c>
      <x:c t="n" s="0">
        <x:v>26.34037</x:v>
      </x:c>
      <x:c t="n" s="0">
        <x:v>19.14109</x:v>
      </x:c>
      <x:c t="n" s="0">
        <x:v>12.52211</x:v>
      </x:c>
      <x:c t="n" s="0">
        <x:v>7.157498</x:v>
      </x:c>
      <x:c t="n" s="0">
        <x:v>5.460196</x:v>
      </x:c>
      <x:c t="n" s="0">
        <x:v>5.419948</x:v>
      </x:c>
      <x:c t="n" s="0">
        <x:v>7.084484</x:v>
      </x:c>
      <x:c t="n" s="0">
        <x:v>3.39374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43942.9187037037</x:v>
      </x:c>
      <x:c t="n" s="7">
        <x:v>43942.9187037037</x:v>
      </x:c>
      <x:c t="n" s="0">
        <x:v>41.24612</x:v>
      </x:c>
      <x:c t="n" s="0">
        <x:v>54.20069</x:v>
      </x:c>
      <x:c t="n" s="0">
        <x:v>61.0861</x:v>
      </x:c>
      <x:c t="n" s="0">
        <x:v>67.71588</x:v>
      </x:c>
      <x:c t="n" s="0">
        <x:v>-30.06697</x:v>
      </x:c>
      <x:c t="n" s="0">
        <x:v>-27.41864</x:v>
      </x:c>
      <x:c t="n" s="0">
        <x:v>-21.81194</x:v>
      </x:c>
      <x:c t="n" s="0">
        <x:v>-10.23089</x:v>
      </x:c>
      <x:c t="n" s="0">
        <x:v>-13.04777</x:v>
      </x:c>
      <x:c t="n" s="0">
        <x:v>-6.731473</x:v>
      </x:c>
      <x:c t="n" s="0">
        <x:v>4.854653</x:v>
      </x:c>
      <x:c t="n" s="0">
        <x:v>1.895187</x:v>
      </x:c>
      <x:c t="n" s="0">
        <x:v>15.05386</x:v>
      </x:c>
      <x:c t="n" s="0">
        <x:v>16.95107</x:v>
      </x:c>
      <x:c t="n" s="0">
        <x:v>18.13278</x:v>
      </x:c>
      <x:c t="n" s="0">
        <x:v>20.90105</x:v>
      </x:c>
      <x:c t="n" s="0">
        <x:v>22.21762</x:v>
      </x:c>
      <x:c t="n" s="0">
        <x:v>24.29464</x:v>
      </x:c>
      <x:c t="n" s="0">
        <x:v>24.19016</x:v>
      </x:c>
      <x:c t="n" s="0">
        <x:v>26.30509</x:v>
      </x:c>
      <x:c t="n" s="0">
        <x:v>27.59058</x:v>
      </x:c>
      <x:c t="n" s="0">
        <x:v>29.90821</x:v>
      </x:c>
      <x:c t="n" s="0">
        <x:v>30.03154</x:v>
      </x:c>
      <x:c t="n" s="0">
        <x:v>30.88451</x:v>
      </x:c>
      <x:c t="n" s="0">
        <x:v>32.47249</x:v>
      </x:c>
      <x:c t="n" s="0">
        <x:v>34.69239</x:v>
      </x:c>
      <x:c t="n" s="0">
        <x:v>34.08462</x:v>
      </x:c>
      <x:c t="n" s="0">
        <x:v>31.14339</x:v>
      </x:c>
      <x:c t="n" s="0">
        <x:v>29.1095</x:v>
      </x:c>
      <x:c t="n" s="0">
        <x:v>26.33633</x:v>
      </x:c>
      <x:c t="n" s="0">
        <x:v>24.19617</x:v>
      </x:c>
      <x:c t="n" s="0">
        <x:v>25.46678</x:v>
      </x:c>
      <x:c t="n" s="0">
        <x:v>26.41354</x:v>
      </x:c>
      <x:c t="n" s="0">
        <x:v>21.64573</x:v>
      </x:c>
      <x:c t="n" s="0">
        <x:v>23.14752</x:v>
      </x:c>
      <x:c t="n" s="0">
        <x:v>15.82105</x:v>
      </x:c>
      <x:c t="n" s="0">
        <x:v>5.432021</x:v>
      </x:c>
      <x:c t="n" s="0">
        <x:v>6.10612</x:v>
      </x:c>
      <x:c t="n" s="0">
        <x:v>7.569414</x:v>
      </x:c>
      <x:c t="n" s="0">
        <x:v>3.326668</x:v>
      </x:c>
      <x:c t="n" s="0">
        <x:v>-30.06697</x:v>
      </x:c>
      <x:c t="n" s="0">
        <x:v>-26.68329</x:v>
      </x:c>
      <x:c t="n" s="0">
        <x:v>-21.42749</x:v>
      </x:c>
      <x:c t="n" s="0">
        <x:v>-10.84417</x:v>
      </x:c>
      <x:c t="n" s="0">
        <x:v>-10.51472</x:v>
      </x:c>
      <x:c t="n" s="0">
        <x:v>-13.46298</x:v>
      </x:c>
      <x:c t="n" s="0">
        <x:v>7.367763</x:v>
      </x:c>
      <x:c t="n" s="0">
        <x:v>1.702589</x:v>
      </x:c>
      <x:c t="n" s="0">
        <x:v>12.84995</x:v>
      </x:c>
      <x:c t="n" s="0">
        <x:v>19.08602</x:v>
      </x:c>
      <x:c t="n" s="0">
        <x:v>11.59542</x:v>
      </x:c>
      <x:c t="n" s="0">
        <x:v>22.64867</x:v>
      </x:c>
      <x:c t="n" s="0">
        <x:v>9.387753</x:v>
      </x:c>
      <x:c t="n" s="0">
        <x:v>20.6424</x:v>
      </x:c>
      <x:c t="n" s="0">
        <x:v>10.9922</x:v>
      </x:c>
      <x:c t="n" s="0">
        <x:v>17.96717</x:v>
      </x:c>
      <x:c t="n" s="0">
        <x:v>26.19845</x:v>
      </x:c>
      <x:c t="n" s="0">
        <x:v>32.53069</x:v>
      </x:c>
      <x:c t="n" s="0">
        <x:v>27.88657</x:v>
      </x:c>
      <x:c t="n" s="0">
        <x:v>35.02103</x:v>
      </x:c>
      <x:c t="n" s="0">
        <x:v>30.12766</x:v>
      </x:c>
      <x:c t="n" s="0">
        <x:v>37.34341</x:v>
      </x:c>
      <x:c t="n" s="0">
        <x:v>29.49594</x:v>
      </x:c>
      <x:c t="n" s="0">
        <x:v>31.57364</x:v>
      </x:c>
      <x:c t="n" s="0">
        <x:v>27.22318</x:v>
      </x:c>
      <x:c t="n" s="0">
        <x:v>28.2284</x:v>
      </x:c>
      <x:c t="n" s="0">
        <x:v>22.3904</x:v>
      </x:c>
      <x:c t="n" s="0">
        <x:v>28.7466</x:v>
      </x:c>
      <x:c t="n" s="0">
        <x:v>25.81006</x:v>
      </x:c>
      <x:c t="n" s="0">
        <x:v>18.95046</x:v>
      </x:c>
      <x:c t="n" s="0">
        <x:v>11.34972</x:v>
      </x:c>
      <x:c t="n" s="0">
        <x:v>7.083244</x:v>
      </x:c>
      <x:c t="n" s="0">
        <x:v>6.434788</x:v>
      </x:c>
      <x:c t="n" s="0">
        <x:v>3.899521</x:v>
      </x:c>
      <x:c t="n" s="0">
        <x:v>5.608704</x:v>
      </x:c>
      <x:c t="n" s="0">
        <x:v>2.84733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43942.9187037037</x:v>
      </x:c>
      <x:c t="n" s="7">
        <x:v>43942.9187037037</x:v>
      </x:c>
      <x:c t="n" s="0">
        <x:v>43.61891</x:v>
      </x:c>
      <x:c t="n" s="0">
        <x:v>54.20069</x:v>
      </x:c>
      <x:c t="n" s="0">
        <x:v>59.46613</x:v>
      </x:c>
      <x:c t="n" s="0">
        <x:v>66.97801</x:v>
      </x:c>
      <x:c t="n" s="0">
        <x:v>-30.06697</x:v>
      </x:c>
      <x:c t="n" s="0">
        <x:v>-27.30403</x:v>
      </x:c>
      <x:c t="n" s="0">
        <x:v>-21.12609</x:v>
      </x:c>
      <x:c t="n" s="0">
        <x:v>-10.60131</x:v>
      </x:c>
      <x:c t="n" s="0">
        <x:v>-12.57274</x:v>
      </x:c>
      <x:c t="n" s="0">
        <x:v>-7.262015</x:v>
      </x:c>
      <x:c t="n" s="0">
        <x:v>5.325045</x:v>
      </x:c>
      <x:c t="n" s="0">
        <x:v>2.633818</x:v>
      </x:c>
      <x:c t="n" s="0">
        <x:v>14.79393</x:v>
      </x:c>
      <x:c t="n" s="0">
        <x:v>17.34475</x:v>
      </x:c>
      <x:c t="n" s="0">
        <x:v>17.6092</x:v>
      </x:c>
      <x:c t="n" s="0">
        <x:v>21.20429</x:v>
      </x:c>
      <x:c t="n" s="0">
        <x:v>21.57084</x:v>
      </x:c>
      <x:c t="n" s="0">
        <x:v>23.91826</x:v>
      </x:c>
      <x:c t="n" s="0">
        <x:v>23.56181</x:v>
      </x:c>
      <x:c t="n" s="0">
        <x:v>25.88503</x:v>
      </x:c>
      <x:c t="n" s="0">
        <x:v>27.62629</x:v>
      </x:c>
      <x:c t="n" s="0">
        <x:v>29.67281</x:v>
      </x:c>
      <x:c t="n" s="0">
        <x:v>29.96683</x:v>
      </x:c>
      <x:c t="n" s="0">
        <x:v>31.57303</x:v>
      </x:c>
      <x:c t="n" s="0">
        <x:v>32.12848</x:v>
      </x:c>
      <x:c t="n" s="0">
        <x:v>35.30354</x:v>
      </x:c>
      <x:c t="n" s="0">
        <x:v>33.88231</x:v>
      </x:c>
      <x:c t="n" s="0">
        <x:v>31.33818</x:v>
      </x:c>
      <x:c t="n" s="0">
        <x:v>28.83402</x:v>
      </x:c>
      <x:c t="n" s="0">
        <x:v>26.54935</x:v>
      </x:c>
      <x:c t="n" s="0">
        <x:v>24.01782</x:v>
      </x:c>
      <x:c t="n" s="0">
        <x:v>25.60111</x:v>
      </x:c>
      <x:c t="n" s="0">
        <x:v>26.56026</x:v>
      </x:c>
      <x:c t="n" s="0">
        <x:v>21.18537</x:v>
      </x:c>
      <x:c t="n" s="0">
        <x:v>22.50792</x:v>
      </x:c>
      <x:c t="n" s="0">
        <x:v>15.26396</x:v>
      </x:c>
      <x:c t="n" s="0">
        <x:v>5.382064</x:v>
      </x:c>
      <x:c t="n" s="0">
        <x:v>5.869923</x:v>
      </x:c>
      <x:c t="n" s="0">
        <x:v>7.453711</x:v>
      </x:c>
      <x:c t="n" s="0">
        <x:v>3.429998</x:v>
      </x:c>
      <x:c t="n" s="0">
        <x:v>-30.06697</x:v>
      </x:c>
      <x:c t="n" s="0">
        <x:v>-26.68329</x:v>
      </x:c>
      <x:c t="n" s="0">
        <x:v>-18.06285</x:v>
      </x:c>
      <x:c t="n" s="0">
        <x:v>-14.65402</x:v>
      </x:c>
      <x:c t="n" s="0">
        <x:v>-10.51472</x:v>
      </x:c>
      <x:c t="n" s="0">
        <x:v>-13.46298</x:v>
      </x:c>
      <x:c t="n" s="0">
        <x:v>7.367763</x:v>
      </x:c>
      <x:c t="n" s="0">
        <x:v>5.89483</x:v>
      </x:c>
      <x:c t="n" s="0">
        <x:v>14.07809</x:v>
      </x:c>
      <x:c t="n" s="0">
        <x:v>19.12588</x:v>
      </x:c>
      <x:c t="n" s="0">
        <x:v>17.96582</x:v>
      </x:c>
      <x:c t="n" s="0">
        <x:v>22.64867</x:v>
      </x:c>
      <x:c t="n" s="0">
        <x:v>9.387753</x:v>
      </x:c>
      <x:c t="n" s="0">
        <x:v>20.28095</x:v>
      </x:c>
      <x:c t="n" s="0">
        <x:v>13.36114</x:v>
      </x:c>
      <x:c t="n" s="0">
        <x:v>21.58737</x:v>
      </x:c>
      <x:c t="n" s="0">
        <x:v>29.2576</x:v>
      </x:c>
      <x:c t="n" s="0">
        <x:v>30.48677</x:v>
      </x:c>
      <x:c t="n" s="0">
        <x:v>30.35662</x:v>
      </x:c>
      <x:c t="n" s="0">
        <x:v>33.12335</x:v>
      </x:c>
      <x:c t="n" s="0">
        <x:v>30.96413</x:v>
      </x:c>
      <x:c t="n" s="0">
        <x:v>35.97357</x:v>
      </x:c>
      <x:c t="n" s="0">
        <x:v>33.77856</x:v>
      </x:c>
      <x:c t="n" s="0">
        <x:v>32.9959</x:v>
      </x:c>
      <x:c t="n" s="0">
        <x:v>25.36312</x:v>
      </x:c>
      <x:c t="n" s="0">
        <x:v>25.63946</x:v>
      </x:c>
      <x:c t="n" s="0">
        <x:v>23.13975</x:v>
      </x:c>
      <x:c t="n" s="0">
        <x:v>25.94822</x:v>
      </x:c>
      <x:c t="n" s="0">
        <x:v>28.17286</x:v>
      </x:c>
      <x:c t="n" s="0">
        <x:v>15.61675</x:v>
      </x:c>
      <x:c t="n" s="0">
        <x:v>10.79696</x:v>
      </x:c>
      <x:c t="n" s="0">
        <x:v>8.41539</x:v>
      </x:c>
      <x:c t="n" s="0">
        <x:v>4.631146</x:v>
      </x:c>
      <x:c t="n" s="0">
        <x:v>5.813838</x:v>
      </x:c>
      <x:c t="n" s="0">
        <x:v>7.252704</x:v>
      </x:c>
      <x:c t="n" s="0">
        <x:v>3.958408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43942.9187037037</x:v>
      </x:c>
      <x:c t="n" s="7">
        <x:v>43942.9187037037</x:v>
      </x:c>
      <x:c t="n" s="0">
        <x:v>42.5142</x:v>
      </x:c>
      <x:c t="n" s="0">
        <x:v>54.20069</x:v>
      </x:c>
      <x:c t="n" s="0">
        <x:v>60.67007</x:v>
      </x:c>
      <x:c t="n" s="0">
        <x:v>68.2274</x:v>
      </x:c>
      <x:c t="n" s="0">
        <x:v>-30.06697</x:v>
      </x:c>
      <x:c t="n" s="0">
        <x:v>-27.20877</x:v>
      </x:c>
      <x:c t="n" s="0">
        <x:v>-20.52103</x:v>
      </x:c>
      <x:c t="n" s="0">
        <x:v>-11.00407</x:v>
      </x:c>
      <x:c t="n" s="0">
        <x:v>-12.20451</x:v>
      </x:c>
      <x:c t="n" s="0">
        <x:v>-7.772844</x:v>
      </x:c>
      <x:c t="n" s="0">
        <x:v>5.678827</x:v>
      </x:c>
      <x:c t="n" s="0">
        <x:v>3.290832</x:v>
      </x:c>
      <x:c t="n" s="0">
        <x:v>14.91656</x:v>
      </x:c>
      <x:c t="n" s="0">
        <x:v>17.65483</x:v>
      </x:c>
      <x:c t="n" s="0">
        <x:v>18.45742</x:v>
      </x:c>
      <x:c t="n" s="0">
        <x:v>21.44749</x:v>
      </x:c>
      <x:c t="n" s="0">
        <x:v>20.96571</x:v>
      </x:c>
      <x:c t="n" s="0">
        <x:v>23.47661</x:v>
      </x:c>
      <x:c t="n" s="0">
        <x:v>23.13444</x:v>
      </x:c>
      <x:c t="n" s="0">
        <x:v>25.40652</x:v>
      </x:c>
      <x:c t="n" s="0">
        <x:v>28.27065</x:v>
      </x:c>
      <x:c t="n" s="0">
        <x:v>30.39051</x:v>
      </x:c>
      <x:c t="n" s="0">
        <x:v>29.74507</x:v>
      </x:c>
      <x:c t="n" s="0">
        <x:v>31.8186</x:v>
      </x:c>
      <x:c t="n" s="0">
        <x:v>31.90697</x:v>
      </x:c>
      <x:c t="n" s="0">
        <x:v>35.03869</x:v>
      </x:c>
      <x:c t="n" s="0">
        <x:v>33.77404</x:v>
      </x:c>
      <x:c t="n" s="0">
        <x:v>31.33891</x:v>
      </x:c>
      <x:c t="n" s="0">
        <x:v>28.42036</x:v>
      </x:c>
      <x:c t="n" s="0">
        <x:v>26.52049</x:v>
      </x:c>
      <x:c t="n" s="0">
        <x:v>23.84346</x:v>
      </x:c>
      <x:c t="n" s="0">
        <x:v>25.45289</x:v>
      </x:c>
      <x:c t="n" s="0">
        <x:v>26.63914</x:v>
      </x:c>
      <x:c t="n" s="0">
        <x:v>20.75793</x:v>
      </x:c>
      <x:c t="n" s="0">
        <x:v>21.87122</x:v>
      </x:c>
      <x:c t="n" s="0">
        <x:v>14.75816</x:v>
      </x:c>
      <x:c t="n" s="0">
        <x:v>5.466667</x:v>
      </x:c>
      <x:c t="n" s="0">
        <x:v>6.095881</x:v>
      </x:c>
      <x:c t="n" s="0">
        <x:v>7.364263</x:v>
      </x:c>
      <x:c t="n" s="0">
        <x:v>3.395596</x:v>
      </x:c>
      <x:c t="n" s="0">
        <x:v>-30.06697</x:v>
      </x:c>
      <x:c t="n" s="0">
        <x:v>-26.68329</x:v>
      </x:c>
      <x:c t="n" s="0">
        <x:v>-18.06285</x:v>
      </x:c>
      <x:c t="n" s="0">
        <x:v>-14.65402</x:v>
      </x:c>
      <x:c t="n" s="0">
        <x:v>-10.51472</x:v>
      </x:c>
      <x:c t="n" s="0">
        <x:v>-13.46298</x:v>
      </x:c>
      <x:c t="n" s="0">
        <x:v>7.243435</x:v>
      </x:c>
      <x:c t="n" s="0">
        <x:v>5.89483</x:v>
      </x:c>
      <x:c t="n" s="0">
        <x:v>15.57193</x:v>
      </x:c>
      <x:c t="n" s="0">
        <x:v>19.12588</x:v>
      </x:c>
      <x:c t="n" s="0">
        <x:v>21.54945</x:v>
      </x:c>
      <x:c t="n" s="0">
        <x:v>22.64867</x:v>
      </x:c>
      <x:c t="n" s="0">
        <x:v>12.90211</x:v>
      </x:c>
      <x:c t="n" s="0">
        <x:v>18.9711</x:v>
      </x:c>
      <x:c t="n" s="0">
        <x:v>20.86499</x:v>
      </x:c>
      <x:c t="n" s="0">
        <x:v>20.18914</x:v>
      </x:c>
      <x:c t="n" s="0">
        <x:v>31.40576</x:v>
      </x:c>
      <x:c t="n" s="0">
        <x:v>31.76854</x:v>
      </x:c>
      <x:c t="n" s="0">
        <x:v>27.64165</x:v>
      </x:c>
      <x:c t="n" s="0">
        <x:v>32.1003</x:v>
      </x:c>
      <x:c t="n" s="0">
        <x:v>27.213</x:v>
      </x:c>
      <x:c t="n" s="0">
        <x:v>33.699</x:v>
      </x:c>
      <x:c t="n" s="0">
        <x:v>31.68199</x:v>
      </x:c>
      <x:c t="n" s="0">
        <x:v>31.01826</x:v>
      </x:c>
      <x:c t="n" s="0">
        <x:v>23.65508</x:v>
      </x:c>
      <x:c t="n" s="0">
        <x:v>27.27121</x:v>
      </x:c>
      <x:c t="n" s="0">
        <x:v>22.14138</x:v>
      </x:c>
      <x:c t="n" s="0">
        <x:v>24.36052</x:v>
      </x:c>
      <x:c t="n" s="0">
        <x:v>23.70835</x:v>
      </x:c>
      <x:c t="n" s="0">
        <x:v>16.27793</x:v>
      </x:c>
      <x:c t="n" s="0">
        <x:v>11.29212</x:v>
      </x:c>
      <x:c t="n" s="0">
        <x:v>7.991412</x:v>
      </x:c>
      <x:c t="n" s="0">
        <x:v>6.258936</x:v>
      </x:c>
      <x:c t="n" s="0">
        <x:v>7.22063</x:v>
      </x:c>
      <x:c t="n" s="0">
        <x:v>9.021637</x:v>
      </x:c>
      <x:c t="n" s="0">
        <x:v>3.681952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43942.9187037037</x:v>
      </x:c>
      <x:c t="n" s="7">
        <x:v>43942.9187037037</x:v>
      </x:c>
      <x:c t="n" s="0">
        <x:v>43.7196</x:v>
      </x:c>
      <x:c t="n" s="0">
        <x:v>54.20069</x:v>
      </x:c>
      <x:c t="n" s="0">
        <x:v>51.08294</x:v>
      </x:c>
      <x:c t="n" s="0">
        <x:v>63.80381</x:v>
      </x:c>
      <x:c t="n" s="0">
        <x:v>-30.06697</x:v>
      </x:c>
      <x:c t="n" s="0">
        <x:v>-27.28713</x:v>
      </x:c>
      <x:c t="n" s="0">
        <x:v>-20.06364</x:v>
      </x:c>
      <x:c t="n" s="0">
        <x:v>-11.38032</x:v>
      </x:c>
      <x:c t="n" s="0">
        <x:v>-11.40424</x:v>
      </x:c>
      <x:c t="n" s="0">
        <x:v>-8.262379</x:v>
      </x:c>
      <x:c t="n" s="0">
        <x:v>5.93051</x:v>
      </x:c>
      <x:c t="n" s="0">
        <x:v>4.150373</x:v>
      </x:c>
      <x:c t="n" s="0">
        <x:v>15.01861</x:v>
      </x:c>
      <x:c t="n" s="0">
        <x:v>18.40245</x:v>
      </x:c>
      <x:c t="n" s="0">
        <x:v>19.07014</x:v>
      </x:c>
      <x:c t="n" s="0">
        <x:v>21.48403</x:v>
      </x:c>
      <x:c t="n" s="0">
        <x:v>20.39482</x:v>
      </x:c>
      <x:c t="n" s="0">
        <x:v>23.21425</x:v>
      </x:c>
      <x:c t="n" s="0">
        <x:v>22.91513</x:v>
      </x:c>
      <x:c t="n" s="0">
        <x:v>25.15209</x:v>
      </x:c>
      <x:c t="n" s="0">
        <x:v>28.6221</x:v>
      </x:c>
      <x:c t="n" s="0">
        <x:v>29.96782</x:v>
      </x:c>
      <x:c t="n" s="0">
        <x:v>30.39467</x:v>
      </x:c>
      <x:c t="n" s="0">
        <x:v>31.70698</x:v>
      </x:c>
      <x:c t="n" s="0">
        <x:v>32.01235</x:v>
      </x:c>
      <x:c t="n" s="0">
        <x:v>35.07295</x:v>
      </x:c>
      <x:c t="n" s="0">
        <x:v>33.35145</x:v>
      </x:c>
      <x:c t="n" s="0">
        <x:v>30.97473</x:v>
      </x:c>
      <x:c t="n" s="0">
        <x:v>28.6605</x:v>
      </x:c>
      <x:c t="n" s="0">
        <x:v>26.65443</x:v>
      </x:c>
      <x:c t="n" s="0">
        <x:v>23.93644</x:v>
      </x:c>
      <x:c t="n" s="0">
        <x:v>25.34243</x:v>
      </x:c>
      <x:c t="n" s="0">
        <x:v>26.05549</x:v>
      </x:c>
      <x:c t="n" s="0">
        <x:v>20.31415</x:v>
      </x:c>
      <x:c t="n" s="0">
        <x:v>21.23504</x:v>
      </x:c>
      <x:c t="n" s="0">
        <x:v>14.18707</x:v>
      </x:c>
      <x:c t="n" s="0">
        <x:v>5.433719</x:v>
      </x:c>
      <x:c t="n" s="0">
        <x:v>6.174806</x:v>
      </x:c>
      <x:c t="n" s="0">
        <x:v>7.689052</x:v>
      </x:c>
      <x:c t="n" s="0">
        <x:v>3.526161</x:v>
      </x:c>
      <x:c t="n" s="0">
        <x:v>-30.06697</x:v>
      </x:c>
      <x:c t="n" s="0">
        <x:v>-28.7029</x:v>
      </x:c>
      <x:c t="n" s="0">
        <x:v>-18.06285</x:v>
      </x:c>
      <x:c t="n" s="0">
        <x:v>-14.65402</x:v>
      </x:c>
      <x:c t="n" s="0">
        <x:v>-7.420874</x:v>
      </x:c>
      <x:c t="n" s="0">
        <x:v>-13.46298</x:v>
      </x:c>
      <x:c t="n" s="0">
        <x:v>7.167094</x:v>
      </x:c>
      <x:c t="n" s="0">
        <x:v>8.007753</x:v>
      </x:c>
      <x:c t="n" s="0">
        <x:v>15.57193</x:v>
      </x:c>
      <x:c t="n" s="0">
        <x:v>22.2653</x:v>
      </x:c>
      <x:c t="n" s="0">
        <x:v>21.54945</x:v>
      </x:c>
      <x:c t="n" s="0">
        <x:v>20.8905</x:v>
      </x:c>
      <x:c t="n" s="0">
        <x:v>12.90211</x:v>
      </x:c>
      <x:c t="n" s="0">
        <x:v>24.50235</x:v>
      </x:c>
      <x:c t="n" s="0">
        <x:v>21.63283</x:v>
      </x:c>
      <x:c t="n" s="0">
        <x:v>24.3371</x:v>
      </x:c>
      <x:c t="n" s="0">
        <x:v>27.83551</x:v>
      </x:c>
      <x:c t="n" s="0">
        <x:v>26.96214</x:v>
      </x:c>
      <x:c t="n" s="0">
        <x:v>33.75044</x:v>
      </x:c>
      <x:c t="n" s="0">
        <x:v>32.18483</x:v>
      </x:c>
      <x:c t="n" s="0">
        <x:v>32.91921</x:v>
      </x:c>
      <x:c t="n" s="0">
        <x:v>36.9911</x:v>
      </x:c>
      <x:c t="n" s="0">
        <x:v>32.01392</x:v>
      </x:c>
      <x:c t="n" s="0">
        <x:v>26.25338</x:v>
      </x:c>
      <x:c t="n" s="0">
        <x:v>29.95759</x:v>
      </x:c>
      <x:c t="n" s="0">
        <x:v>26.64005</x:v>
      </x:c>
      <x:c t="n" s="0">
        <x:v>24.19474</x:v>
      </x:c>
      <x:c t="n" s="0">
        <x:v>23.758</x:v>
      </x:c>
      <x:c t="n" s="0">
        <x:v>18.19122</x:v>
      </x:c>
      <x:c t="n" s="0">
        <x:v>16.24682</x:v>
      </x:c>
      <x:c t="n" s="0">
        <x:v>8.879495</x:v>
      </x:c>
      <x:c t="n" s="0">
        <x:v>7.394157</x:v>
      </x:c>
      <x:c t="n" s="0">
        <x:v>5.270853</x:v>
      </x:c>
      <x:c t="n" s="0">
        <x:v>5.747505</x:v>
      </x:c>
      <x:c t="n" s="0">
        <x:v>7.789852</x:v>
      </x:c>
      <x:c t="n" s="0">
        <x:v>4.380805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43942.9187037037</x:v>
      </x:c>
      <x:c t="n" s="7">
        <x:v>43942.9187037037</x:v>
      </x:c>
      <x:c t="n" s="0">
        <x:v>42.35628</x:v>
      </x:c>
      <x:c t="n" s="0">
        <x:v>54.20069</x:v>
      </x:c>
      <x:c t="n" s="0">
        <x:v>54.98169</x:v>
      </x:c>
      <x:c t="n" s="0">
        <x:v>63.80381</x:v>
      </x:c>
      <x:c t="n" s="0">
        <x:v>-30.06697</x:v>
      </x:c>
      <x:c t="n" s="0">
        <x:v>-27.50881</x:v>
      </x:c>
      <x:c t="n" s="0">
        <x:v>-19.7078</x:v>
      </x:c>
      <x:c t="n" s="0">
        <x:v>-11.72966</x:v>
      </x:c>
      <x:c t="n" s="0">
        <x:v>-10.44948</x:v>
      </x:c>
      <x:c t="n" s="0">
        <x:v>-8.729133</x:v>
      </x:c>
      <x:c t="n" s="0">
        <x:v>6.134478</x:v>
      </x:c>
      <x:c t="n" s="0">
        <x:v>5.043704</x:v>
      </x:c>
      <x:c t="n" s="0">
        <x:v>15.10391</x:v>
      </x:c>
      <x:c t="n" s="0">
        <x:v>19.3206</x:v>
      </x:c>
      <x:c t="n" s="0">
        <x:v>19.53266</x:v>
      </x:c>
      <x:c t="n" s="0">
        <x:v>21.36192</x:v>
      </x:c>
      <x:c t="n" s="0">
        <x:v>19.9161</x:v>
      </x:c>
      <x:c t="n" s="0">
        <x:v>23.97639</x:v>
      </x:c>
      <x:c t="n" s="0">
        <x:v>22.82825</x:v>
      </x:c>
      <x:c t="n" s="0">
        <x:v>25.73473</x:v>
      </x:c>
      <x:c t="n" s="0">
        <x:v>28.08414</x:v>
      </x:c>
      <x:c t="n" s="0">
        <x:v>30.25153</x:v>
      </x:c>
      <x:c t="n" s="0">
        <x:v>30.52603</x:v>
      </x:c>
      <x:c t="n" s="0">
        <x:v>32.23865</x:v>
      </x:c>
      <x:c t="n" s="0">
        <x:v>33.77271</x:v>
      </x:c>
      <x:c t="n" s="0">
        <x:v>35.49487</x:v>
      </x:c>
      <x:c t="n" s="0">
        <x:v>33.72693</x:v>
      </x:c>
      <x:c t="n" s="0">
        <x:v>31.14403</x:v>
      </x:c>
      <x:c t="n" s="0">
        <x:v>28.65722</x:v>
      </x:c>
      <x:c t="n" s="0">
        <x:v>26.45819</x:v>
      </x:c>
      <x:c t="n" s="0">
        <x:v>23.81911</x:v>
      </x:c>
      <x:c t="n" s="0">
        <x:v>25.0166</x:v>
      </x:c>
      <x:c t="n" s="0">
        <x:v>25.48254</x:v>
      </x:c>
      <x:c t="n" s="0">
        <x:v>19.80817</x:v>
      </x:c>
      <x:c t="n" s="0">
        <x:v>20.59488</x:v>
      </x:c>
      <x:c t="n" s="0">
        <x:v>13.65166</x:v>
      </x:c>
      <x:c t="n" s="0">
        <x:v>5.493888</x:v>
      </x:c>
      <x:c t="n" s="0">
        <x:v>6.12144</x:v>
      </x:c>
      <x:c t="n" s="0">
        <x:v>7.654826</x:v>
      </x:c>
      <x:c t="n" s="0">
        <x:v>3.51401</x:v>
      </x:c>
      <x:c t="n" s="0">
        <x:v>-30.06697</x:v>
      </x:c>
      <x:c t="n" s="0">
        <x:v>-29.08669</x:v>
      </x:c>
      <x:c t="n" s="0">
        <x:v>-18.06285</x:v>
      </x:c>
      <x:c t="n" s="0">
        <x:v>-14.65402</x:v>
      </x:c>
      <x:c t="n" s="0">
        <x:v>-7.115728</x:v>
      </x:c>
      <x:c t="n" s="0">
        <x:v>-14.46166</x:v>
      </x:c>
      <x:c t="n" s="0">
        <x:v>7.167094</x:v>
      </x:c>
      <x:c t="n" s="0">
        <x:v>8.240418</x:v>
      </x:c>
      <x:c t="n" s="0">
        <x:v>15.69728</x:v>
      </x:c>
      <x:c t="n" s="0">
        <x:v>22.5734</x:v>
      </x:c>
      <x:c t="n" s="0">
        <x:v>21.54945</x:v>
      </x:c>
      <x:c t="n" s="0">
        <x:v>20.56928</x:v>
      </x:c>
      <x:c t="n" s="0">
        <x:v>16.2128</x:v>
      </x:c>
      <x:c t="n" s="0">
        <x:v>26.8581</x:v>
      </x:c>
      <x:c t="n" s="0">
        <x:v>22.39139</x:v>
      </x:c>
      <x:c t="n" s="0">
        <x:v>29.58139</x:v>
      </x:c>
      <x:c t="n" s="0">
        <x:v>16.8863</x:v>
      </x:c>
      <x:c t="n" s="0">
        <x:v>32.15063</x:v>
      </x:c>
      <x:c t="n" s="0">
        <x:v>28.48829</x:v>
      </x:c>
      <x:c t="n" s="0">
        <x:v>35.13242</x:v>
      </x:c>
      <x:c t="n" s="0">
        <x:v>39.20965</x:v>
      </x:c>
      <x:c t="n" s="0">
        <x:v>35.87913</x:v>
      </x:c>
      <x:c t="n" s="0">
        <x:v>34.15007</x:v>
      </x:c>
      <x:c t="n" s="0">
        <x:v>33.27094</x:v>
      </x:c>
      <x:c t="n" s="0">
        <x:v>28.83398</x:v>
      </x:c>
      <x:c t="n" s="0">
        <x:v>26.70768</x:v>
      </x:c>
      <x:c t="n" s="0">
        <x:v>24.5232</x:v>
      </x:c>
      <x:c t="n" s="0">
        <x:v>21.3833</x:v>
      </x:c>
      <x:c t="n" s="0">
        <x:v>17.91751</x:v>
      </x:c>
      <x:c t="n" s="0">
        <x:v>13.21307</x:v>
      </x:c>
      <x:c t="n" s="0">
        <x:v>8.689444</x:v>
      </x:c>
      <x:c t="n" s="0">
        <x:v>8.692356</x:v>
      </x:c>
      <x:c t="n" s="0">
        <x:v>5.306878</x:v>
      </x:c>
      <x:c t="n" s="0">
        <x:v>6.238637</x:v>
      </x:c>
      <x:c t="n" s="0">
        <x:v>6.547005</x:v>
      </x:c>
      <x:c t="n" s="0">
        <x:v>3.031884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43942.9187037037</x:v>
      </x:c>
      <x:c t="n" s="7">
        <x:v>43942.9187037037</x:v>
      </x:c>
      <x:c t="n" s="0">
        <x:v>42.37</x:v>
      </x:c>
      <x:c t="n" s="0">
        <x:v>54.20069</x:v>
      </x:c>
      <x:c t="n" s="0">
        <x:v>59.39825</x:v>
      </x:c>
      <x:c t="n" s="0">
        <x:v>64.70557</x:v>
      </x:c>
      <x:c t="n" s="0">
        <x:v>-30.06697</x:v>
      </x:c>
      <x:c t="n" s="0">
        <x:v>-27.70759</x:v>
      </x:c>
      <x:c t="n" s="0">
        <x:v>-19.42539</x:v>
      </x:c>
      <x:c t="n" s="0">
        <x:v>-12.05201</x:v>
      </x:c>
      <x:c t="n" s="0">
        <x:v>-9.773019</x:v>
      </x:c>
      <x:c t="n" s="0">
        <x:v>-9.346583</x:v>
      </x:c>
      <x:c t="n" s="0">
        <x:v>6.301394</x:v>
      </x:c>
      <x:c t="n" s="0">
        <x:v>5.683715</x:v>
      </x:c>
      <x:c t="n" s="0">
        <x:v>15.24674</x:v>
      </x:c>
      <x:c t="n" s="0">
        <x:v>19.97544</x:v>
      </x:c>
      <x:c t="n" s="0">
        <x:v>19.67584</x:v>
      </x:c>
      <x:c t="n" s="0">
        <x:v>21.25485</x:v>
      </x:c>
      <x:c t="n" s="0">
        <x:v>19.58835</x:v>
      </x:c>
      <x:c t="n" s="0">
        <x:v>24.09239</x:v>
      </x:c>
      <x:c t="n" s="0">
        <x:v>24.20269</x:v>
      </x:c>
      <x:c t="n" s="0">
        <x:v>26.75563</x:v>
      </x:c>
      <x:c t="n" s="0">
        <x:v>27.5146</x:v>
      </x:c>
      <x:c t="n" s="0">
        <x:v>30.23093</x:v>
      </x:c>
      <x:c t="n" s="0">
        <x:v>29.96187</x:v>
      </x:c>
      <x:c t="n" s="0">
        <x:v>32.86708</x:v>
      </x:c>
      <x:c t="n" s="0">
        <x:v>33.7743</x:v>
      </x:c>
      <x:c t="n" s="0">
        <x:v>35.34171</x:v>
      </x:c>
      <x:c t="n" s="0">
        <x:v>33.4244</x:v>
      </x:c>
      <x:c t="n" s="0">
        <x:v>31.19827</x:v>
      </x:c>
      <x:c t="n" s="0">
        <x:v>28.51683</x:v>
      </x:c>
      <x:c t="n" s="0">
        <x:v>26.53362</x:v>
      </x:c>
      <x:c t="n" s="0">
        <x:v>23.70471</x:v>
      </x:c>
      <x:c t="n" s="0">
        <x:v>24.61588</x:v>
      </x:c>
      <x:c t="n" s="0">
        <x:v>24.93674</x:v>
      </x:c>
      <x:c t="n" s="0">
        <x:v>19.29671</x:v>
      </x:c>
      <x:c t="n" s="0">
        <x:v>19.96682</x:v>
      </x:c>
      <x:c t="n" s="0">
        <x:v>13.16592</x:v>
      </x:c>
      <x:c t="n" s="0">
        <x:v>5.493554</x:v>
      </x:c>
      <x:c t="n" s="0">
        <x:v>6.216262</x:v>
      </x:c>
      <x:c t="n" s="0">
        <x:v>7.851598</x:v>
      </x:c>
      <x:c t="n" s="0">
        <x:v>3.515933</x:v>
      </x:c>
      <x:c t="n" s="0">
        <x:v>-30.06697</x:v>
      </x:c>
      <x:c t="n" s="0">
        <x:v>-29.08669</x:v>
      </x:c>
      <x:c t="n" s="0">
        <x:v>-18.06285</x:v>
      </x:c>
      <x:c t="n" s="0">
        <x:v>-14.65402</x:v>
      </x:c>
      <x:c t="n" s="0">
        <x:v>-7.115728</x:v>
      </x:c>
      <x:c t="n" s="0">
        <x:v>-20.95194</x:v>
      </x:c>
      <x:c t="n" s="0">
        <x:v>7.167094</x:v>
      </x:c>
      <x:c t="n" s="0">
        <x:v>8.240418</x:v>
      </x:c>
      <x:c t="n" s="0">
        <x:v>16.05297</x:v>
      </x:c>
      <x:c t="n" s="0">
        <x:v>22.5734</x:v>
      </x:c>
      <x:c t="n" s="0">
        <x:v>19.45613</x:v>
      </x:c>
      <x:c t="n" s="0">
        <x:v>20.18602</x:v>
      </x:c>
      <x:c t="n" s="0">
        <x:v>16.92354</x:v>
      </x:c>
      <x:c t="n" s="0">
        <x:v>20.97216</x:v>
      </x:c>
      <x:c t="n" s="0">
        <x:v>30.11921</x:v>
      </x:c>
      <x:c t="n" s="0">
        <x:v>30.4317</x:v>
      </x:c>
      <x:c t="n" s="0">
        <x:v>24.98647</x:v>
      </x:c>
      <x:c t="n" s="0">
        <x:v>27.50672</x:v>
      </x:c>
      <x:c t="n" s="0">
        <x:v>22.58849</x:v>
      </x:c>
      <x:c t="n" s="0">
        <x:v>35.55096</x:v>
      </x:c>
      <x:c t="n" s="0">
        <x:v>33.80457</x:v>
      </x:c>
      <x:c t="n" s="0">
        <x:v>36.27455</x:v>
      </x:c>
      <x:c t="n" s="0">
        <x:v>32.20741</x:v>
      </x:c>
      <x:c t="n" s="0">
        <x:v>32.83725</x:v>
      </x:c>
      <x:c t="n" s="0">
        <x:v>29.51014</x:v>
      </x:c>
      <x:c t="n" s="0">
        <x:v>25.87571</x:v>
      </x:c>
      <x:c t="n" s="0">
        <x:v>22.46879</x:v>
      </x:c>
      <x:c t="n" s="0">
        <x:v>21.005</x:v>
      </x:c>
      <x:c t="n" s="0">
        <x:v>18.53663</x:v>
      </x:c>
      <x:c t="n" s="0">
        <x:v>13.64835</x:v>
      </x:c>
      <x:c t="n" s="0">
        <x:v>9.064288</x:v>
      </x:c>
      <x:c t="n" s="0">
        <x:v>6.40529</x:v>
      </x:c>
      <x:c t="n" s="0">
        <x:v>5.436968</x:v>
      </x:c>
      <x:c t="n" s="0">
        <x:v>5.4119</x:v>
      </x:c>
      <x:c t="n" s="0">
        <x:v>8.690369</x:v>
      </x:c>
      <x:c t="n" s="0">
        <x:v>3.812144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43942.9187037037</x:v>
      </x:c>
      <x:c t="n" s="7">
        <x:v>43942.9187037037</x:v>
      </x:c>
      <x:c t="n" s="0">
        <x:v>42.98608</x:v>
      </x:c>
      <x:c t="n" s="0">
        <x:v>54.20069</x:v>
      </x:c>
      <x:c t="n" s="0">
        <x:v>60.40652</x:v>
      </x:c>
      <x:c t="n" s="0">
        <x:v>65.2171</x:v>
      </x:c>
      <x:c t="n" s="0">
        <x:v>-30.06697</x:v>
      </x:c>
      <x:c t="n" s="0">
        <x:v>-27.88463</x:v>
      </x:c>
      <x:c t="n" s="0">
        <x:v>-19.19796</x:v>
      </x:c>
      <x:c t="n" s="0">
        <x:v>-12.34761</x:v>
      </x:c>
      <x:c t="n" s="0">
        <x:v>-9.268524</x:v>
      </x:c>
      <x:c t="n" s="0">
        <x:v>-9.980907</x:v>
      </x:c>
      <x:c t="n" s="0">
        <x:v>6.439037</x:v>
      </x:c>
      <x:c t="n" s="0">
        <x:v>6.212035</x:v>
      </x:c>
      <x:c t="n" s="0">
        <x:v>15.37418</x:v>
      </x:c>
      <x:c t="n" s="0">
        <x:v>20.37772</x:v>
      </x:c>
      <x:c t="n" s="0">
        <x:v>19.59041</x:v>
      </x:c>
      <x:c t="n" s="0">
        <x:v>20.86563</x:v>
      </x:c>
      <x:c t="n" s="0">
        <x:v>19.44467</x:v>
      </x:c>
      <x:c t="n" s="0">
        <x:v>23.42179</x:v>
      </x:c>
      <x:c t="n" s="0">
        <x:v>25.93979</x:v>
      </x:c>
      <x:c t="n" s="0">
        <x:v>27.34516</x:v>
      </x:c>
      <x:c t="n" s="0">
        <x:v>28.13737</x:v>
      </x:c>
      <x:c t="n" s="0">
        <x:v>29.92918</x:v>
      </x:c>
      <x:c t="n" s="0">
        <x:v>29.60397</x:v>
      </x:c>
      <x:c t="n" s="0">
        <x:v>32.99826</x:v>
      </x:c>
      <x:c t="n" s="0">
        <x:v>33.965</x:v>
      </x:c>
      <x:c t="n" s="0">
        <x:v>36.07352</x:v>
      </x:c>
      <x:c t="n" s="0">
        <x:v>33.3973</x:v>
      </x:c>
      <x:c t="n" s="0">
        <x:v>31.62069</x:v>
      </x:c>
      <x:c t="n" s="0">
        <x:v>28.57645</x:v>
      </x:c>
      <x:c t="n" s="0">
        <x:v>26.27028</x:v>
      </x:c>
      <x:c t="n" s="0">
        <x:v>23.87041</x:v>
      </x:c>
      <x:c t="n" s="0">
        <x:v>24.26015</x:v>
      </x:c>
      <x:c t="n" s="0">
        <x:v>24.44986</x:v>
      </x:c>
      <x:c t="n" s="0">
        <x:v>18.83645</x:v>
      </x:c>
      <x:c t="n" s="0">
        <x:v>19.32959</x:v>
      </x:c>
      <x:c t="n" s="0">
        <x:v>12.67474</x:v>
      </x:c>
      <x:c t="n" s="0">
        <x:v>5.604705</x:v>
      </x:c>
      <x:c t="n" s="0">
        <x:v>6.052049</x:v>
      </x:c>
      <x:c t="n" s="0">
        <x:v>7.765851</x:v>
      </x:c>
      <x:c t="n" s="0">
        <x:v>3.602281</x:v>
      </x:c>
      <x:c t="n" s="0">
        <x:v>-30.06697</x:v>
      </x:c>
      <x:c t="n" s="0">
        <x:v>-29.08669</x:v>
      </x:c>
      <x:c t="n" s="0">
        <x:v>-18.06285</x:v>
      </x:c>
      <x:c t="n" s="0">
        <x:v>-14.65402</x:v>
      </x:c>
      <x:c t="n" s="0">
        <x:v>-7.115728</x:v>
      </x:c>
      <x:c t="n" s="0">
        <x:v>-20.95194</x:v>
      </x:c>
      <x:c t="n" s="0">
        <x:v>7.167094</x:v>
      </x:c>
      <x:c t="n" s="0">
        <x:v>8.61224</x:v>
      </x:c>
      <x:c t="n" s="0">
        <x:v>16.05297</x:v>
      </x:c>
      <x:c t="n" s="0">
        <x:v>21.80944</x:v>
      </x:c>
      <x:c t="n" s="0">
        <x:v>19.05382</x:v>
      </x:c>
      <x:c t="n" s="0">
        <x:v>15.67822</x:v>
      </x:c>
      <x:c t="n" s="0">
        <x:v>21.11762</x:v>
      </x:c>
      <x:c t="n" s="0">
        <x:v>7.068885</x:v>
      </x:c>
      <x:c t="n" s="0">
        <x:v>29.57269</x:v>
      </x:c>
      <x:c t="n" s="0">
        <x:v>28.33777</x:v>
      </x:c>
      <x:c t="n" s="0">
        <x:v>30.59706</x:v>
      </x:c>
      <x:c t="n" s="0">
        <x:v>27.14207</x:v>
      </x:c>
      <x:c t="n" s="0">
        <x:v>26.88546</x:v>
      </x:c>
      <x:c t="n" s="0">
        <x:v>31.28123</x:v>
      </x:c>
      <x:c t="n" s="0">
        <x:v>35.13356</x:v>
      </x:c>
      <x:c t="n" s="0">
        <x:v>39.1953</x:v>
      </x:c>
      <x:c t="n" s="0">
        <x:v>32.58933</x:v>
      </x:c>
      <x:c t="n" s="0">
        <x:v>32.28136</x:v>
      </x:c>
      <x:c t="n" s="0">
        <x:v>27.35427</x:v>
      </x:c>
      <x:c t="n" s="0">
        <x:v>24.95499</x:v>
      </x:c>
      <x:c t="n" s="0">
        <x:v>24.11492</x:v>
      </x:c>
      <x:c t="n" s="0">
        <x:v>20.35289</x:v>
      </x:c>
      <x:c t="n" s="0">
        <x:v>19.86483</x:v>
      </x:c>
      <x:c t="n" s="0">
        <x:v>13.86789</x:v>
      </x:c>
      <x:c t="n" s="0">
        <x:v>8.825205</x:v>
      </x:c>
      <x:c t="n" s="0">
        <x:v>7.319475</x:v>
      </x:c>
      <x:c t="n" s="0">
        <x:v>5.567276</x:v>
      </x:c>
      <x:c t="n" s="0">
        <x:v>6.326565</x:v>
      </x:c>
      <x:c t="n" s="0">
        <x:v>7.820209</x:v>
      </x:c>
      <x:c t="n" s="0">
        <x:v>3.359318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43942.9187037037</x:v>
      </x:c>
      <x:c t="n" s="7">
        <x:v>43942.9187037037</x:v>
      </x:c>
      <x:c t="n" s="0">
        <x:v>43.40227</x:v>
      </x:c>
      <x:c t="n" s="0">
        <x:v>54.20069</x:v>
      </x:c>
      <x:c t="n" s="0">
        <x:v>62.50648</x:v>
      </x:c>
      <x:c t="n" s="0">
        <x:v>68.68498</x:v>
      </x:c>
      <x:c t="n" s="0">
        <x:v>-30.06697</x:v>
      </x:c>
      <x:c t="n" s="0">
        <x:v>-28.33767</x:v>
      </x:c>
      <x:c t="n" s="0">
        <x:v>-18.79838</x:v>
      </x:c>
      <x:c t="n" s="0">
        <x:v>-12.5985</x:v>
      </x:c>
      <x:c t="n" s="0">
        <x:v>-8.879694</x:v>
      </x:c>
      <x:c t="n" s="0">
        <x:v>-10.60726</x:v>
      </x:c>
      <x:c t="n" s="0">
        <x:v>6.122327</x:v>
      </x:c>
      <x:c t="n" s="0">
        <x:v>6.683427</x:v>
      </x:c>
      <x:c t="n" s="0">
        <x:v>15.5093</x:v>
      </x:c>
      <x:c t="n" s="0">
        <x:v>20.56469</x:v>
      </x:c>
      <x:c t="n" s="0">
        <x:v>19.51609</x:v>
      </x:c>
      <x:c t="n" s="0">
        <x:v>20.39953</x:v>
      </x:c>
      <x:c t="n" s="0">
        <x:v>20.24184</x:v>
      </x:c>
      <x:c t="n" s="0">
        <x:v>22.80911</x:v>
      </x:c>
      <x:c t="n" s="0">
        <x:v>26.11027</x:v>
      </x:c>
      <x:c t="n" s="0">
        <x:v>27.14402</x:v>
      </x:c>
      <x:c t="n" s="0">
        <x:v>27.80948</x:v>
      </x:c>
      <x:c t="n" s="0">
        <x:v>29.43648</x:v>
      </x:c>
      <x:c t="n" s="0">
        <x:v>29.37684</x:v>
      </x:c>
      <x:c t="n" s="0">
        <x:v>32.77733</x:v>
      </x:c>
      <x:c t="n" s="0">
        <x:v>34.36238</x:v>
      </x:c>
      <x:c t="n" s="0">
        <x:v>36.30487</x:v>
      </x:c>
      <x:c t="n" s="0">
        <x:v>33.02201</x:v>
      </x:c>
      <x:c t="n" s="0">
        <x:v>32.13108</x:v>
      </x:c>
      <x:c t="n" s="0">
        <x:v>28.28034</x:v>
      </x:c>
      <x:c t="n" s="0">
        <x:v>26.10203</x:v>
      </x:c>
      <x:c t="n" s="0">
        <x:v>23.78214</x:v>
      </x:c>
      <x:c t="n" s="0">
        <x:v>23.77118</x:v>
      </x:c>
      <x:c t="n" s="0">
        <x:v>23.9789</x:v>
      </x:c>
      <x:c t="n" s="0">
        <x:v>18.32384</x:v>
      </x:c>
      <x:c t="n" s="0">
        <x:v>18.71796</x:v>
      </x:c>
      <x:c t="n" s="0">
        <x:v>12.19001</x:v>
      </x:c>
      <x:c t="n" s="0">
        <x:v>5.475578</x:v>
      </x:c>
      <x:c t="n" s="0">
        <x:v>6.133996</x:v>
      </x:c>
      <x:c t="n" s="0">
        <x:v>7.902546</x:v>
      </x:c>
      <x:c t="n" s="0">
        <x:v>3.533572</x:v>
      </x:c>
      <x:c t="n" s="0">
        <x:v>-30.06697</x:v>
      </x:c>
      <x:c t="n" s="0">
        <x:v>-29.16826</x:v>
      </x:c>
      <x:c t="n" s="0">
        <x:v>-16.50056</x:v>
      </x:c>
      <x:c t="n" s="0">
        <x:v>-14.34876</x:v>
      </x:c>
      <x:c t="n" s="0">
        <x:v>-7.115728</x:v>
      </x:c>
      <x:c t="n" s="0">
        <x:v>-20.95194</x:v>
      </x:c>
      <x:c t="n" s="0">
        <x:v>-1.800988</x:v>
      </x:c>
      <x:c t="n" s="0">
        <x:v>8.729427</x:v>
      </x:c>
      <x:c t="n" s="0">
        <x:v>16.31789</x:v>
      </x:c>
      <x:c t="n" s="0">
        <x:v>21.5217</x:v>
      </x:c>
      <x:c t="n" s="0">
        <x:v>19.05382</x:v>
      </x:c>
      <x:c t="n" s="0">
        <x:v>15.67822</x:v>
      </x:c>
      <x:c t="n" s="0">
        <x:v>23.21087</x:v>
      </x:c>
      <x:c t="n" s="0">
        <x:v>14.8985</x:v>
      </x:c>
      <x:c t="n" s="0">
        <x:v>26.99237</x:v>
      </x:c>
      <x:c t="n" s="0">
        <x:v>24.53537</x:v>
      </x:c>
      <x:c t="n" s="0">
        <x:v>22.47325</x:v>
      </x:c>
      <x:c t="n" s="0">
        <x:v>23.14901</x:v>
      </x:c>
      <x:c t="n" s="0">
        <x:v>27.75616</x:v>
      </x:c>
      <x:c t="n" s="0">
        <x:v>33.29949</x:v>
      </x:c>
      <x:c t="n" s="0">
        <x:v>34.97738</x:v>
      </x:c>
      <x:c t="n" s="0">
        <x:v>37.63268</x:v>
      </x:c>
      <x:c t="n" s="0">
        <x:v>32.53992</x:v>
      </x:c>
      <x:c t="n" s="0">
        <x:v>34.16845</x:v>
      </x:c>
      <x:c t="n" s="0">
        <x:v>27.83522</x:v>
      </x:c>
      <x:c t="n" s="0">
        <x:v>26.14543</x:v>
      </x:c>
      <x:c t="n" s="0">
        <x:v>23.9177</x:v>
      </x:c>
      <x:c t="n" s="0">
        <x:v>20.70754</x:v>
      </x:c>
      <x:c t="n" s="0">
        <x:v>18.81827</x:v>
      </x:c>
      <x:c t="n" s="0">
        <x:v>13.11226</x:v>
      </x:c>
      <x:c t="n" s="0">
        <x:v>8.973587</x:v>
      </x:c>
      <x:c t="n" s="0">
        <x:v>7.639676</x:v>
      </x:c>
      <x:c t="n" s="0">
        <x:v>6.017889</x:v>
      </x:c>
      <x:c t="n" s="0">
        <x:v>6.047114</x:v>
      </x:c>
      <x:c t="n" s="0">
        <x:v>8.022983</x:v>
      </x:c>
      <x:c t="n" s="0">
        <x:v>3.426041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43942.9187037037</x:v>
      </x:c>
      <x:c t="n" s="7">
        <x:v>43942.9187037037</x:v>
      </x:c>
      <x:c t="n" s="0">
        <x:v>41.65924</x:v>
      </x:c>
      <x:c t="n" s="0">
        <x:v>54.20069</x:v>
      </x:c>
      <x:c t="n" s="0">
        <x:v>55.01331</x:v>
      </x:c>
      <x:c t="n" s="0">
        <x:v>63.80381</x:v>
      </x:c>
      <x:c t="n" s="0">
        <x:v>-30.06697</x:v>
      </x:c>
      <x:c t="n" s="0">
        <x:v>-28.95702</x:v>
      </x:c>
      <x:c t="n" s="0">
        <x:v>-18.37748</x:v>
      </x:c>
      <x:c t="n" s="0">
        <x:v>-12.81408</x:v>
      </x:c>
      <x:c t="n" s="0">
        <x:v>-8.573134</x:v>
      </x:c>
      <x:c t="n" s="0">
        <x:v>-11.22455</x:v>
      </x:c>
      <x:c t="n" s="0">
        <x:v>5.555153</x:v>
      </x:c>
      <x:c t="n" s="0">
        <x:v>7.049093</x:v>
      </x:c>
      <x:c t="n" s="0">
        <x:v>15.63714</x:v>
      </x:c>
      <x:c t="n" s="0">
        <x:v>20.71823</x:v>
      </x:c>
      <x:c t="n" s="0">
        <x:v>19.4516</x:v>
      </x:c>
      <x:c t="n" s="0">
        <x:v>19.95759</x:v>
      </x:c>
      <x:c t="n" s="0">
        <x:v>20.82312</x:v>
      </x:c>
      <x:c t="n" s="0">
        <x:v>22.24228</x:v>
      </x:c>
      <x:c t="n" s="0">
        <x:v>26.10354</x:v>
      </x:c>
      <x:c t="n" s="0">
        <x:v>26.68335</x:v>
      </x:c>
      <x:c t="n" s="0">
        <x:v>27.33879</x:v>
      </x:c>
      <x:c t="n" s="0">
        <x:v>29.10305</x:v>
      </x:c>
      <x:c t="n" s="0">
        <x:v>29.01216</x:v>
      </x:c>
      <x:c t="n" s="0">
        <x:v>32.72551</x:v>
      </x:c>
      <x:c t="n" s="0">
        <x:v>34.44106</x:v>
      </x:c>
      <x:c t="n" s="0">
        <x:v>36.57714</x:v>
      </x:c>
      <x:c t="n" s="0">
        <x:v>33.55141</x:v>
      </x:c>
      <x:c t="n" s="0">
        <x:v>32.11009</x:v>
      </x:c>
      <x:c t="n" s="0">
        <x:v>28.30023</x:v>
      </x:c>
      <x:c t="n" s="0">
        <x:v>26.23727</x:v>
      </x:c>
      <x:c t="n" s="0">
        <x:v>23.6893</x:v>
      </x:c>
      <x:c t="n" s="0">
        <x:v>23.46346</x:v>
      </x:c>
      <x:c t="n" s="0">
        <x:v>23.52731</x:v>
      </x:c>
      <x:c t="n" s="0">
        <x:v>17.9012</x:v>
      </x:c>
      <x:c t="n" s="0">
        <x:v>18.09789</x:v>
      </x:c>
      <x:c t="n" s="0">
        <x:v>11.76032</x:v>
      </x:c>
      <x:c t="n" s="0">
        <x:v>5.678075</x:v>
      </x:c>
      <x:c t="n" s="0">
        <x:v>5.884315</x:v>
      </x:c>
      <x:c t="n" s="0">
        <x:v>7.79493</x:v>
      </x:c>
      <x:c t="n" s="0">
        <x:v>3.531252</x:v>
      </x:c>
      <x:c t="n" s="0">
        <x:v>-30.06697</x:v>
      </x:c>
      <x:c t="n" s="0">
        <x:v>-29.16826</x:v>
      </x:c>
      <x:c t="n" s="0">
        <x:v>-16.50056</x:v>
      </x:c>
      <x:c t="n" s="0">
        <x:v>-14.34876</x:v>
      </x:c>
      <x:c t="n" s="0">
        <x:v>-7.08489</x:v>
      </x:c>
      <x:c t="n" s="0">
        <x:v>-20.95194</x:v>
      </x:c>
      <x:c t="n" s="0">
        <x:v>-1.800988</x:v>
      </x:c>
      <x:c t="n" s="0">
        <x:v>8.076828</x:v>
      </x:c>
      <x:c t="n" s="0">
        <x:v>16.31789</x:v>
      </x:c>
      <x:c t="n" s="0">
        <x:v>21.5217</x:v>
      </x:c>
      <x:c t="n" s="0">
        <x:v>22.40722</x:v>
      </x:c>
      <x:c t="n" s="0">
        <x:v>15.67822</x:v>
      </x:c>
      <x:c t="n" s="0">
        <x:v>21.98282</x:v>
      </x:c>
      <x:c t="n" s="0">
        <x:v>14.88287</x:v>
      </x:c>
      <x:c t="n" s="0">
        <x:v>25.44851</x:v>
      </x:c>
      <x:c t="n" s="0">
        <x:v>22.41854</x:v>
      </x:c>
      <x:c t="n" s="0">
        <x:v>22.15399</x:v>
      </x:c>
      <x:c t="n" s="0">
        <x:v>29.16456</x:v>
      </x:c>
      <x:c t="n" s="0">
        <x:v>26.92669</x:v>
      </x:c>
      <x:c t="n" s="0">
        <x:v>28.9829</x:v>
      </x:c>
      <x:c t="n" s="0">
        <x:v>35.12085</x:v>
      </x:c>
      <x:c t="n" s="0">
        <x:v>37.79817</x:v>
      </x:c>
      <x:c t="n" s="0">
        <x:v>35.34246</x:v>
      </x:c>
      <x:c t="n" s="0">
        <x:v>31.54914</x:v>
      </x:c>
      <x:c t="n" s="0">
        <x:v>26.69684</x:v>
      </x:c>
      <x:c t="n" s="0">
        <x:v>25.3955</x:v>
      </x:c>
      <x:c t="n" s="0">
        <x:v>21.94412</x:v>
      </x:c>
      <x:c t="n" s="0">
        <x:v>18.64665</x:v>
      </x:c>
      <x:c t="n" s="0">
        <x:v>20.35424</x:v>
      </x:c>
      <x:c t="n" s="0">
        <x:v>14.23878</x:v>
      </x:c>
      <x:c t="n" s="0">
        <x:v>8.758932</x:v>
      </x:c>
      <x:c t="n" s="0">
        <x:v>7.402758</x:v>
      </x:c>
      <x:c t="n" s="0">
        <x:v>6.376957</x:v>
      </x:c>
      <x:c t="n" s="0">
        <x:v>5.021607</x:v>
      </x:c>
      <x:c t="n" s="0">
        <x:v>7.187674</x:v>
      </x:c>
      <x:c t="n" s="0">
        <x:v>3.447237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43942.9187037037</x:v>
      </x:c>
      <x:c t="n" s="7">
        <x:v>43942.9187037037</x:v>
      </x:c>
      <x:c t="n" s="0">
        <x:v>42.38284</x:v>
      </x:c>
      <x:c t="n" s="0">
        <x:v>54.20069</x:v>
      </x:c>
      <x:c t="n" s="0">
        <x:v>62.36439</x:v>
      </x:c>
      <x:c t="n" s="0">
        <x:v>68.89687</x:v>
      </x:c>
      <x:c t="n" s="0">
        <x:v>-30.06697</x:v>
      </x:c>
      <x:c t="n" s="0">
        <x:v>-29.16826</x:v>
      </x:c>
      <x:c t="n" s="0">
        <x:v>-18.04774</x:v>
      </x:c>
      <x:c t="n" s="0">
        <x:v>-13.00706</x:v>
      </x:c>
      <x:c t="n" s="0">
        <x:v>-8.311539</x:v>
      </x:c>
      <x:c t="n" s="0">
        <x:v>-11.83154</x:v>
      </x:c>
      <x:c t="n" s="0">
        <x:v>5.004206</x:v>
      </x:c>
      <x:c t="n" s="0">
        <x:v>7.001026</x:v>
      </x:c>
      <x:c t="n" s="0">
        <x:v>15.74341</x:v>
      </x:c>
      <x:c t="n" s="0">
        <x:v>21.1535</x:v>
      </x:c>
      <x:c t="n" s="0">
        <x:v>20.91543</x:v>
      </x:c>
      <x:c t="n" s="0">
        <x:v>19.59046</x:v>
      </x:c>
      <x:c t="n" s="0">
        <x:v>20.30141</x:v>
      </x:c>
      <x:c t="n" s="0">
        <x:v>21.69003</x:v>
      </x:c>
      <x:c t="n" s="0">
        <x:v>26.01386</x:v>
      </x:c>
      <x:c t="n" s="0">
        <x:v>26.30142</x:v>
      </x:c>
      <x:c t="n" s="0">
        <x:v>27.04599</x:v>
      </x:c>
      <x:c t="n" s="0">
        <x:v>29.28674</x:v>
      </x:c>
      <x:c t="n" s="0">
        <x:v>28.83437</x:v>
      </x:c>
      <x:c t="n" s="0">
        <x:v>32.21202</x:v>
      </x:c>
      <x:c t="n" s="0">
        <x:v>34.44193</x:v>
      </x:c>
      <x:c t="n" s="0">
        <x:v>36.66394</x:v>
      </x:c>
      <x:c t="n" s="0">
        <x:v>33.60509</x:v>
      </x:c>
      <x:c t="n" s="0">
        <x:v>32.03888</x:v>
      </x:c>
      <x:c t="n" s="0">
        <x:v>28.63911</x:v>
      </x:c>
      <x:c t="n" s="0">
        <x:v>26.1656</x:v>
      </x:c>
      <x:c t="n" s="0">
        <x:v>23.60768</x:v>
      </x:c>
      <x:c t="n" s="0">
        <x:v>22.94905</x:v>
      </x:c>
      <x:c t="n" s="0">
        <x:v>23.54498</x:v>
      </x:c>
      <x:c t="n" s="0">
        <x:v>17.55285</x:v>
      </x:c>
      <x:c t="n" s="0">
        <x:v>17.49477</x:v>
      </x:c>
      <x:c t="n" s="0">
        <x:v>11.27631</x:v>
      </x:c>
      <x:c t="n" s="0">
        <x:v>5.579286</x:v>
      </x:c>
      <x:c t="n" s="0">
        <x:v>6.061907</x:v>
      </x:c>
      <x:c t="n" s="0">
        <x:v>7.684884</x:v>
      </x:c>
      <x:c t="n" s="0">
        <x:v>3.486847</x:v>
      </x:c>
      <x:c t="n" s="0">
        <x:v>-30.06697</x:v>
      </x:c>
      <x:c t="n" s="0">
        <x:v>-29.16826</x:v>
      </x:c>
      <x:c t="n" s="0">
        <x:v>-16.50056</x:v>
      </x:c>
      <x:c t="n" s="0">
        <x:v>-14.34876</x:v>
      </x:c>
      <x:c t="n" s="0">
        <x:v>-7.033977</x:v>
      </x:c>
      <x:c t="n" s="0">
        <x:v>-20.95194</x:v>
      </x:c>
      <x:c t="n" s="0">
        <x:v>-1.800988</x:v>
      </x:c>
      <x:c t="n" s="0">
        <x:v>6.708628</x:v>
      </x:c>
      <x:c t="n" s="0">
        <x:v>16.31789</x:v>
      </x:c>
      <x:c t="n" s="0">
        <x:v>23.74981</x:v>
      </x:c>
      <x:c t="n" s="0">
        <x:v>25.18705</x:v>
      </x:c>
      <x:c t="n" s="0">
        <x:v>16.80868</x:v>
      </x:c>
      <x:c t="n" s="0">
        <x:v>4.905063</x:v>
      </x:c>
      <x:c t="n" s="0">
        <x:v>14.83566</x:v>
      </x:c>
      <x:c t="n" s="0">
        <x:v>24.12959</x:v>
      </x:c>
      <x:c t="n" s="0">
        <x:v>24.14393</x:v>
      </x:c>
      <x:c t="n" s="0">
        <x:v>28.69386</x:v>
      </x:c>
      <x:c t="n" s="0">
        <x:v>29.25233</x:v>
      </x:c>
      <x:c t="n" s="0">
        <x:v>26.26616</x:v>
      </x:c>
      <x:c t="n" s="0">
        <x:v>24.90321</x:v>
      </x:c>
      <x:c t="n" s="0">
        <x:v>35.07307</x:v>
      </x:c>
      <x:c t="n" s="0">
        <x:v>33.09969</x:v>
      </x:c>
      <x:c t="n" s="0">
        <x:v>33.06049</x:v>
      </x:c>
      <x:c t="n" s="0">
        <x:v>30.49559</x:v>
      </x:c>
      <x:c t="n" s="0">
        <x:v>30.76709</x:v>
      </x:c>
      <x:c t="n" s="0">
        <x:v>25.27861</x:v>
      </x:c>
      <x:c t="n" s="0">
        <x:v>23.11235</x:v>
      </x:c>
      <x:c t="n" s="0">
        <x:v>19.11598</x:v>
      </x:c>
      <x:c t="n" s="0">
        <x:v>24.25741</x:v>
      </x:c>
      <x:c t="n" s="0">
        <x:v>16.10612</x:v>
      </x:c>
      <x:c t="n" s="0">
        <x:v>8.672905</x:v>
      </x:c>
      <x:c t="n" s="0">
        <x:v>6.808757</x:v>
      </x:c>
      <x:c t="n" s="0">
        <x:v>4.814604</x:v>
      </x:c>
      <x:c t="n" s="0">
        <x:v>5.816213</x:v>
      </x:c>
      <x:c t="n" s="0">
        <x:v>6.398015</x:v>
      </x:c>
      <x:c t="n" s="0">
        <x:v>3.504898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43942.9187037037</x:v>
      </x:c>
      <x:c t="n" s="7">
        <x:v>43942.9187037037</x:v>
      </x:c>
      <x:c t="n" s="0">
        <x:v>42.71152</x:v>
      </x:c>
      <x:c t="n" s="0">
        <x:v>54.20069</x:v>
      </x:c>
      <x:c t="n" s="0">
        <x:v>63.78119</x:v>
      </x:c>
      <x:c t="n" s="0">
        <x:v>68.57503</x:v>
      </x:c>
      <x:c t="n" s="0">
        <x:v>-30.06697</x:v>
      </x:c>
      <x:c t="n" s="0">
        <x:v>-29.16826</x:v>
      </x:c>
      <x:c t="n" s="0">
        <x:v>-17.78466</x:v>
      </x:c>
      <x:c t="n" s="0">
        <x:v>-13.17894</x:v>
      </x:c>
      <x:c t="n" s="0">
        <x:v>-8.099965</x:v>
      </x:c>
      <x:c t="n" s="0">
        <x:v>-12.4269</x:v>
      </x:c>
      <x:c t="n" s="0">
        <x:v>4.471116</x:v>
      </x:c>
      <x:c t="n" s="0">
        <x:v>6.95955</x:v>
      </x:c>
      <x:c t="n" s="0">
        <x:v>15.64498</x:v>
      </x:c>
      <x:c t="n" s="0">
        <x:v>21.64347</x:v>
      </x:c>
      <x:c t="n" s="0">
        <x:v>21.86491</x:v>
      </x:c>
      <x:c t="n" s="0">
        <x:v>19.27975</x:v>
      </x:c>
      <x:c t="n" s="0">
        <x:v>19.63748</x:v>
      </x:c>
      <x:c t="n" s="0">
        <x:v>21.3245</x:v>
      </x:c>
      <x:c t="n" s="0">
        <x:v>25.52078</x:v>
      </x:c>
      <x:c t="n" s="0">
        <x:v>26.28819</x:v>
      </x:c>
      <x:c t="n" s="0">
        <x:v>27.63408</x:v>
      </x:c>
      <x:c t="n" s="0">
        <x:v>28.85235</x:v>
      </x:c>
      <x:c t="n" s="0">
        <x:v>28.70491</x:v>
      </x:c>
      <x:c t="n" s="0">
        <x:v>31.94675</x:v>
      </x:c>
      <x:c t="n" s="0">
        <x:v>34.82818</x:v>
      </x:c>
      <x:c t="n" s="0">
        <x:v>36.12764</x:v>
      </x:c>
      <x:c t="n" s="0">
        <x:v>33.83913</x:v>
      </x:c>
      <x:c t="n" s="0">
        <x:v>31.90919</x:v>
      </x:c>
      <x:c t="n" s="0">
        <x:v>28.55499</x:v>
      </x:c>
      <x:c t="n" s="0">
        <x:v>25.94525</x:v>
      </x:c>
      <x:c t="n" s="0">
        <x:v>23.671</x:v>
      </x:c>
      <x:c t="n" s="0">
        <x:v>22.73014</x:v>
      </x:c>
      <x:c t="n" s="0">
        <x:v>23.73739</x:v>
      </x:c>
      <x:c t="n" s="0">
        <x:v>17.37906</x:v>
      </x:c>
      <x:c t="n" s="0">
        <x:v>16.91238</x:v>
      </x:c>
      <x:c t="n" s="0">
        <x:v>10.83882</x:v>
      </x:c>
      <x:c t="n" s="0">
        <x:v>5.445211</x:v>
      </x:c>
      <x:c t="n" s="0">
        <x:v>5.855661</x:v>
      </x:c>
      <x:c t="n" s="0">
        <x:v>7.596039</x:v>
      </x:c>
      <x:c t="n" s="0">
        <x:v>3.468762</x:v>
      </x:c>
      <x:c t="n" s="0">
        <x:v>-30.06697</x:v>
      </x:c>
      <x:c t="n" s="0">
        <x:v>-29.16826</x:v>
      </x:c>
      <x:c t="n" s="0">
        <x:v>-16.50056</x:v>
      </x:c>
      <x:c t="n" s="0">
        <x:v>-14.34876</x:v>
      </x:c>
      <x:c t="n" s="0">
        <x:v>-7.033977</x:v>
      </x:c>
      <x:c t="n" s="0">
        <x:v>-20.95194</x:v>
      </x:c>
      <x:c t="n" s="0">
        <x:v>-1.800988</x:v>
      </x:c>
      <x:c t="n" s="0">
        <x:v>6.708628</x:v>
      </x:c>
      <x:c t="n" s="0">
        <x:v>13.83811</x:v>
      </x:c>
      <x:c t="n" s="0">
        <x:v>23.74981</x:v>
      </x:c>
      <x:c t="n" s="0">
        <x:v>25.18705</x:v>
      </x:c>
      <x:c t="n" s="0">
        <x:v>16.80868</x:v>
      </x:c>
      <x:c t="n" s="0">
        <x:v>4.905063</x:v>
      </x:c>
      <x:c t="n" s="0">
        <x:v>22.12678</x:v>
      </x:c>
      <x:c t="n" s="0">
        <x:v>20.24232</x:v>
      </x:c>
      <x:c t="n" s="0">
        <x:v>27.33742</x:v>
      </x:c>
      <x:c t="n" s="0">
        <x:v>27.47209</x:v>
      </x:c>
      <x:c t="n" s="0">
        <x:v>27.63816</x:v>
      </x:c>
      <x:c t="n" s="0">
        <x:v>29.28522</x:v>
      </x:c>
      <x:c t="n" s="0">
        <x:v>35.32262</x:v>
      </x:c>
      <x:c t="n" s="0">
        <x:v>37.60385</x:v>
      </x:c>
      <x:c t="n" s="0">
        <x:v>33.10297</x:v>
      </x:c>
      <x:c t="n" s="0">
        <x:v>34.64933</x:v>
      </x:c>
      <x:c t="n" s="0">
        <x:v>32.33603</x:v>
      </x:c>
      <x:c t="n" s="0">
        <x:v>27.97852</x:v>
      </x:c>
      <x:c t="n" s="0">
        <x:v>25.8793</x:v>
      </x:c>
      <x:c t="n" s="0">
        <x:v>24.35652</x:v>
      </x:c>
      <x:c t="n" s="0">
        <x:v>20.75979</x:v>
      </x:c>
      <x:c t="n" s="0">
        <x:v>23.26785</x:v>
      </x:c>
      <x:c t="n" s="0">
        <x:v>14.95997</x:v>
      </x:c>
      <x:c t="n" s="0">
        <x:v>9.449579</x:v>
      </x:c>
      <x:c t="n" s="0">
        <x:v>5.800153</x:v>
      </x:c>
      <x:c t="n" s="0">
        <x:v>4.516504</x:v>
      </x:c>
      <x:c t="n" s="0">
        <x:v>4.94654</x:v>
      </x:c>
      <x:c t="n" s="0">
        <x:v>7.482579</x:v>
      </x:c>
      <x:c t="n" s="0">
        <x:v>3.167358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43942.9187037037</x:v>
      </x:c>
      <x:c t="n" s="7">
        <x:v>43942.9187037037</x:v>
      </x:c>
      <x:c t="n" s="0">
        <x:v>43.27525</x:v>
      </x:c>
      <x:c t="n" s="0">
        <x:v>54.20069</x:v>
      </x:c>
      <x:c t="n" s="0">
        <x:v>63.24036</x:v>
      </x:c>
      <x:c t="n" s="0">
        <x:v>68.2274</x:v>
      </x:c>
      <x:c t="n" s="0">
        <x:v>-30.06697</x:v>
      </x:c>
      <x:c t="n" s="0">
        <x:v>-29.16826</x:v>
      </x:c>
      <x:c t="n" s="0">
        <x:v>-17.57197</x:v>
      </x:c>
      <x:c t="n" s="0">
        <x:v>-13.33132</x:v>
      </x:c>
      <x:c t="n" s="0">
        <x:v>-7.927093</x:v>
      </x:c>
      <x:c t="n" s="0">
        <x:v>-11.29028</x:v>
      </x:c>
      <x:c t="n" s="0">
        <x:v>3.85321</x:v>
      </x:c>
      <x:c t="n" s="0">
        <x:v>6.923812</x:v>
      </x:c>
      <x:c t="n" s="0">
        <x:v>15.37499</x:v>
      </x:c>
      <x:c t="n" s="0">
        <x:v>22.02218</x:v>
      </x:c>
      <x:c t="n" s="0">
        <x:v>22.53826</x:v>
      </x:c>
      <x:c t="n" s="0">
        <x:v>18.99557</x:v>
      </x:c>
      <x:c t="n" s="0">
        <x:v>19.05356</x:v>
      </x:c>
      <x:c t="n" s="0">
        <x:v>22.01544</x:v>
      </x:c>
      <x:c t="n" s="0">
        <x:v>26.37525</x:v>
      </x:c>
      <x:c t="n" s="0">
        <x:v>27.10253</x:v>
      </x:c>
      <x:c t="n" s="0">
        <x:v>27.55609</x:v>
      </x:c>
      <x:c t="n" s="0">
        <x:v>29.39722</x:v>
      </x:c>
      <x:c t="n" s="0">
        <x:v>29.20846</x:v>
      </x:c>
      <x:c t="n" s="0">
        <x:v>32.94197</x:v>
      </x:c>
      <x:c t="n" s="0">
        <x:v>34.88315</x:v>
      </x:c>
      <x:c t="n" s="0">
        <x:v>35.96834</x:v>
      </x:c>
      <x:c t="n" s="0">
        <x:v>33.38693</x:v>
      </x:c>
      <x:c t="n" s="0">
        <x:v>31.87996</x:v>
      </x:c>
      <x:c t="n" s="0">
        <x:v>28.41379</x:v>
      </x:c>
      <x:c t="n" s="0">
        <x:v>26.07673</x:v>
      </x:c>
      <x:c t="n" s="0">
        <x:v>23.54067</x:v>
      </x:c>
      <x:c t="n" s="0">
        <x:v>22.40005</x:v>
      </x:c>
      <x:c t="n" s="0">
        <x:v>23.18793</x:v>
      </x:c>
      <x:c t="n" s="0">
        <x:v>17.02741</x:v>
      </x:c>
      <x:c t="n" s="0">
        <x:v>16.36679</x:v>
      </x:c>
      <x:c t="n" s="0">
        <x:v>10.43787</x:v>
      </x:c>
      <x:c t="n" s="0">
        <x:v>5.514349</x:v>
      </x:c>
      <x:c t="n" s="0">
        <x:v>5.760083</x:v>
      </x:c>
      <x:c t="n" s="0">
        <x:v>7.573347</x:v>
      </x:c>
      <x:c t="n" s="0">
        <x:v>3.450232</x:v>
      </x:c>
      <x:c t="n" s="0">
        <x:v>-30.06697</x:v>
      </x:c>
      <x:c t="n" s="0">
        <x:v>-29.16826</x:v>
      </x:c>
      <x:c t="n" s="0">
        <x:v>-16.50056</x:v>
      </x:c>
      <x:c t="n" s="0">
        <x:v>-14.34876</x:v>
      </x:c>
      <x:c t="n" s="0">
        <x:v>-7.033977</x:v>
      </x:c>
      <x:c t="n" s="0">
        <x:v>-5.741181</x:v>
      </x:c>
      <x:c t="n" s="0">
        <x:v>-14.94923</x:v>
      </x:c>
      <x:c t="n" s="0">
        <x:v>5.477359</x:v>
      </x:c>
      <x:c t="n" s="0">
        <x:v>13.332</x:v>
      </x:c>
      <x:c t="n" s="0">
        <x:v>23.74981</x:v>
      </x:c>
      <x:c t="n" s="0">
        <x:v>25.18705</x:v>
      </x:c>
      <x:c t="n" s="0">
        <x:v>16.3802</x:v>
      </x:c>
      <x:c t="n" s="0">
        <x:v>12.56292</x:v>
      </x:c>
      <x:c t="n" s="0">
        <x:v>24.71174</x:v>
      </x:c>
      <x:c t="n" s="0">
        <x:v>31.20889</x:v>
      </x:c>
      <x:c t="n" s="0">
        <x:v>30.8095</x:v>
      </x:c>
      <x:c t="n" s="0">
        <x:v>29.49278</x:v>
      </x:c>
      <x:c t="n" s="0">
        <x:v>30.70134</x:v>
      </x:c>
      <x:c t="n" s="0">
        <x:v>32.80455</x:v>
      </x:c>
      <x:c t="n" s="0">
        <x:v>32.84458</x:v>
      </x:c>
      <x:c t="n" s="0">
        <x:v>31.13938</x:v>
      </x:c>
      <x:c t="n" s="0">
        <x:v>34.91724</x:v>
      </x:c>
      <x:c t="n" s="0">
        <x:v>33.19141</x:v>
      </x:c>
      <x:c t="n" s="0">
        <x:v>29.51022</x:v>
      </x:c>
      <x:c t="n" s="0">
        <x:v>24.70365</x:v>
      </x:c>
      <x:c t="n" s="0">
        <x:v>26.1173</x:v>
      </x:c>
      <x:c t="n" s="0">
        <x:v>23.10456</x:v>
      </x:c>
      <x:c t="n" s="0">
        <x:v>20.05017</x:v>
      </x:c>
      <x:c t="n" s="0">
        <x:v>17.51012</x:v>
      </x:c>
      <x:c t="n" s="0">
        <x:v>13.26764</x:v>
      </x:c>
      <x:c t="n" s="0">
        <x:v>8.192986</x:v>
      </x:c>
      <x:c t="n" s="0">
        <x:v>7.152299</x:v>
      </x:c>
      <x:c t="n" s="0">
        <x:v>6.458309</x:v>
      </x:c>
      <x:c t="n" s="0">
        <x:v>5.114886</x:v>
      </x:c>
      <x:c t="n" s="0">
        <x:v>7.7581</x:v>
      </x:c>
      <x:c t="n" s="0">
        <x:v>3.428121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43942.9187037037</x:v>
      </x:c>
      <x:c t="n" s="7">
        <x:v>43942.9187037037</x:v>
      </x:c>
      <x:c t="n" s="0">
        <x:v>44.25163</x:v>
      </x:c>
      <x:c t="n" s="0">
        <x:v>54.20069</x:v>
      </x:c>
      <x:c t="n" s="0">
        <x:v>60.20418</x:v>
      </x:c>
      <x:c t="n" s="0">
        <x:v>66.64378</x:v>
      </x:c>
      <x:c t="n" s="0">
        <x:v>-30.06697</x:v>
      </x:c>
      <x:c t="n" s="0">
        <x:v>-29.16826</x:v>
      </x:c>
      <x:c t="n" s="0">
        <x:v>-17.44024</x:v>
      </x:c>
      <x:c t="n" s="0">
        <x:v>-13.465</x:v>
      </x:c>
      <x:c t="n" s="0">
        <x:v>-7.784716</x:v>
      </x:c>
      <x:c t="n" s="0">
        <x:v>-9.898255</x:v>
      </x:c>
      <x:c t="n" s="0">
        <x:v>3.177679</x:v>
      </x:c>
      <x:c t="n" s="0">
        <x:v>6.327748</x:v>
      </x:c>
      <x:c t="n" s="0">
        <x:v>15.16425</x:v>
      </x:c>
      <x:c t="n" s="0">
        <x:v>22.07559</x:v>
      </x:c>
      <x:c t="n" s="0">
        <x:v>22.59664</x:v>
      </x:c>
      <x:c t="n" s="0">
        <x:v>18.60008</x:v>
      </x:c>
      <x:c t="n" s="0">
        <x:v>18.53169</x:v>
      </x:c>
      <x:c t="n" s="0">
        <x:v>22.25404</x:v>
      </x:c>
      <x:c t="n" s="0">
        <x:v>27.33484</x:v>
      </x:c>
      <x:c t="n" s="0">
        <x:v>27.05246</x:v>
      </x:c>
      <x:c t="n" s="0">
        <x:v>27.72775</x:v>
      </x:c>
      <x:c t="n" s="0">
        <x:v>28.97658</x:v>
      </x:c>
      <x:c t="n" s="0">
        <x:v>29.98768</x:v>
      </x:c>
      <x:c t="n" s="0">
        <x:v>32.42058</x:v>
      </x:c>
      <x:c t="n" s="0">
        <x:v>34.71209</x:v>
      </x:c>
      <x:c t="n" s="0">
        <x:v>36.01341</x:v>
      </x:c>
      <x:c t="n" s="0">
        <x:v>33.62139</x:v>
      </x:c>
      <x:c t="n" s="0">
        <x:v>31.93171</x:v>
      </x:c>
      <x:c t="n" s="0">
        <x:v>28.39337</x:v>
      </x:c>
      <x:c t="n" s="0">
        <x:v>25.80221</x:v>
      </x:c>
      <x:c t="n" s="0">
        <x:v>23.4797</x:v>
      </x:c>
      <x:c t="n" s="0">
        <x:v>22.10641</x:v>
      </x:c>
      <x:c t="n" s="0">
        <x:v>22.75687</x:v>
      </x:c>
      <x:c t="n" s="0">
        <x:v>16.84026</x:v>
      </x:c>
      <x:c t="n" s="0">
        <x:v>15.81711</x:v>
      </x:c>
      <x:c t="n" s="0">
        <x:v>10.06389</x:v>
      </x:c>
      <x:c t="n" s="0">
        <x:v>5.522113</x:v>
      </x:c>
      <x:c t="n" s="0">
        <x:v>5.565868</x:v>
      </x:c>
      <x:c t="n" s="0">
        <x:v>7.532223</x:v>
      </x:c>
      <x:c t="n" s="0">
        <x:v>3.438777</x:v>
      </x:c>
      <x:c t="n" s="0">
        <x:v>-30.06697</x:v>
      </x:c>
      <x:c t="n" s="0">
        <x:v>-29.16826</x:v>
      </x:c>
      <x:c t="n" s="0">
        <x:v>-17.47267</x:v>
      </x:c>
      <x:c t="n" s="0">
        <x:v>-14.3227</x:v>
      </x:c>
      <x:c t="n" s="0">
        <x:v>-7.033977</x:v>
      </x:c>
      <x:c t="n" s="0">
        <x:v>-5.741181</x:v>
      </x:c>
      <x:c t="n" s="0">
        <x:v>-14.94923</x:v>
      </x:c>
      <x:c t="n" s="0">
        <x:v>-12.3076</x:v>
      </x:c>
      <x:c t="n" s="0">
        <x:v>14.48386</x:v>
      </x:c>
      <x:c t="n" s="0">
        <x:v>21.10027</x:v>
      </x:c>
      <x:c t="n" s="0">
        <x:v>20.18514</x:v>
      </x:c>
      <x:c t="n" s="0">
        <x:v>14.76189</x:v>
      </x:c>
      <x:c t="n" s="0">
        <x:v>12.56292</x:v>
      </x:c>
      <x:c t="n" s="0">
        <x:v>20.72788</x:v>
      </x:c>
      <x:c t="n" s="0">
        <x:v>28.77358</x:v>
      </x:c>
      <x:c t="n" s="0">
        <x:v>18.26553</x:v>
      </x:c>
      <x:c t="n" s="0">
        <x:v>25.28807</x:v>
      </x:c>
      <x:c t="n" s="0">
        <x:v>26.68787</x:v>
      </x:c>
      <x:c t="n" s="0">
        <x:v>31.19772</x:v>
      </x:c>
      <x:c t="n" s="0">
        <x:v>29.94511</x:v>
      </x:c>
      <x:c t="n" s="0">
        <x:v>34.64803</x:v>
      </x:c>
      <x:c t="n" s="0">
        <x:v>37.72391</x:v>
      </x:c>
      <x:c t="n" s="0">
        <x:v>35.19534</x:v>
      </x:c>
      <x:c t="n" s="0">
        <x:v>32.69723</x:v>
      </x:c>
      <x:c t="n" s="0">
        <x:v>28.40491</x:v>
      </x:c>
      <x:c t="n" s="0">
        <x:v>23.08504</x:v>
      </x:c>
      <x:c t="n" s="0">
        <x:v>21.56314</x:v>
      </x:c>
      <x:c t="n" s="0">
        <x:v>19.3634</x:v>
      </x:c>
      <x:c t="n" s="0">
        <x:v>18.53065</x:v>
      </x:c>
      <x:c t="n" s="0">
        <x:v>15.46022</x:v>
      </x:c>
      <x:c t="n" s="0">
        <x:v>9.539042</x:v>
      </x:c>
      <x:c t="n" s="0">
        <x:v>6.058122</x:v>
      </x:c>
      <x:c t="n" s="0">
        <x:v>4.184707</x:v>
      </x:c>
      <x:c t="n" s="0">
        <x:v>3.893743</x:v>
      </x:c>
      <x:c t="n" s="0">
        <x:v>7.368087</x:v>
      </x:c>
      <x:c t="n" s="0">
        <x:v>3.345188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43942.9187037037</x:v>
      </x:c>
      <x:c t="n" s="7">
        <x:v>43942.9187037037</x:v>
      </x:c>
      <x:c t="n" s="0">
        <x:v>42.51436</x:v>
      </x:c>
      <x:c t="n" s="0">
        <x:v>54.20069</x:v>
      </x:c>
      <x:c t="n" s="0">
        <x:v>62.78088</x:v>
      </x:c>
      <x:c t="n" s="0">
        <x:v>67.13596</x:v>
      </x:c>
      <x:c t="n" s="0">
        <x:v>-30.06697</x:v>
      </x:c>
      <x:c t="n" s="0">
        <x:v>-29.16826</x:v>
      </x:c>
      <x:c t="n" s="0">
        <x:v>-17.60605</x:v>
      </x:c>
      <x:c t="n" s="0">
        <x:v>-13.57697</x:v>
      </x:c>
      <x:c t="n" s="0">
        <x:v>-7.666712</x:v>
      </x:c>
      <x:c t="n" s="0">
        <x:v>-8.984398</x:v>
      </x:c>
      <x:c t="n" s="0">
        <x:v>2.50379</x:v>
      </x:c>
      <x:c t="n" s="0">
        <x:v>5.6526</x:v>
      </x:c>
      <x:c t="n" s="0">
        <x:v>15.19846</x:v>
      </x:c>
      <x:c t="n" s="0">
        <x:v>21.88305</x:v>
      </x:c>
      <x:c t="n" s="0">
        <x:v>22.19615</x:v>
      </x:c>
      <x:c t="n" s="0">
        <x:v>18.21118</x:v>
      </x:c>
      <x:c t="n" s="0">
        <x:v>18.3992</x:v>
      </x:c>
      <x:c t="n" s="0">
        <x:v>21.61987</x:v>
      </x:c>
      <x:c t="n" s="0">
        <x:v>26.89867</x:v>
      </x:c>
      <x:c t="n" s="0">
        <x:v>26.4896</x:v>
      </x:c>
      <x:c t="n" s="0">
        <x:v>27.49443</x:v>
      </x:c>
      <x:c t="n" s="0">
        <x:v>29.7667</x:v>
      </x:c>
      <x:c t="n" s="0">
        <x:v>30.67377</x:v>
      </x:c>
      <x:c t="n" s="0">
        <x:v>32.7877</x:v>
      </x:c>
      <x:c t="n" s="0">
        <x:v>34.64251</x:v>
      </x:c>
      <x:c t="n" s="0">
        <x:v>36.15099</x:v>
      </x:c>
      <x:c t="n" s="0">
        <x:v>33.81031</x:v>
      </x:c>
      <x:c t="n" s="0">
        <x:v>32.16199</x:v>
      </x:c>
      <x:c t="n" s="0">
        <x:v>28.26431</x:v>
      </x:c>
      <x:c t="n" s="0">
        <x:v>25.86933</x:v>
      </x:c>
      <x:c t="n" s="0">
        <x:v>23.32246</x:v>
      </x:c>
      <x:c t="n" s="0">
        <x:v>21.68623</x:v>
      </x:c>
      <x:c t="n" s="0">
        <x:v>22.41785</x:v>
      </x:c>
      <x:c t="n" s="0">
        <x:v>16.76749</x:v>
      </x:c>
      <x:c t="n" s="0">
        <x:v>15.26042</x:v>
      </x:c>
      <x:c t="n" s="0">
        <x:v>9.653836</x:v>
      </x:c>
      <x:c t="n" s="0">
        <x:v>5.382034</x:v>
      </x:c>
      <x:c t="n" s="0">
        <x:v>5.498707</x:v>
      </x:c>
      <x:c t="n" s="0">
        <x:v>7.503803</x:v>
      </x:c>
      <x:c t="n" s="0">
        <x:v>3.474391</x:v>
      </x:c>
      <x:c t="n" s="0">
        <x:v>-30.06697</x:v>
      </x:c>
      <x:c t="n" s="0">
        <x:v>-29.16826</x:v>
      </x:c>
      <x:c t="n" s="0">
        <x:v>-18.72708</x:v>
      </x:c>
      <x:c t="n" s="0">
        <x:v>-14.29679</x:v>
      </x:c>
      <x:c t="n" s="0">
        <x:v>-7.033977</x:v>
      </x:c>
      <x:c t="n" s="0">
        <x:v>-5.741181</x:v>
      </x:c>
      <x:c t="n" s="0">
        <x:v>-14.94923</x:v>
      </x:c>
      <x:c t="n" s="0">
        <x:v>-12.3076</x:v>
      </x:c>
      <x:c t="n" s="0">
        <x:v>15.39338</x:v>
      </x:c>
      <x:c t="n" s="0">
        <x:v>20.54469</x:v>
      </x:c>
      <x:c t="n" s="0">
        <x:v>18.57932</x:v>
      </x:c>
      <x:c t="n" s="0">
        <x:v>14.76189</x:v>
      </x:c>
      <x:c t="n" s="0">
        <x:v>19.61789</x:v>
      </x:c>
      <x:c t="n" s="0">
        <x:v>10.66038</x:v>
      </x:c>
      <x:c t="n" s="0">
        <x:v>22.93467</x:v>
      </x:c>
      <x:c t="n" s="0">
        <x:v>19.86885</x:v>
      </x:c>
      <x:c t="n" s="0">
        <x:v>27.75102</x:v>
      </x:c>
      <x:c t="n" s="0">
        <x:v>32.13185</x:v>
      </x:c>
      <x:c t="n" s="0">
        <x:v>33.03931</x:v>
      </x:c>
      <x:c t="n" s="0">
        <x:v>34.70788</x:v>
      </x:c>
      <x:c t="n" s="0">
        <x:v>35.52138</x:v>
      </x:c>
      <x:c t="n" s="0">
        <x:v>34.29728</x:v>
      </x:c>
      <x:c t="n" s="0">
        <x:v>35.13273</x:v>
      </x:c>
      <x:c t="n" s="0">
        <x:v>33.597</x:v>
      </x:c>
      <x:c t="n" s="0">
        <x:v>28.67677</x:v>
      </x:c>
      <x:c t="n" s="0">
        <x:v>27.45606</x:v>
      </x:c>
      <x:c t="n" s="0">
        <x:v>22.83979</x:v>
      </x:c>
      <x:c t="n" s="0">
        <x:v>17.78441</x:v>
      </x:c>
      <x:c t="n" s="0">
        <x:v>19.19083</x:v>
      </x:c>
      <x:c t="n" s="0">
        <x:v>16.18112</x:v>
      </x:c>
      <x:c t="n" s="0">
        <x:v>9.058486</x:v>
      </x:c>
      <x:c t="n" s="0">
        <x:v>6.567926</x:v>
      </x:c>
      <x:c t="n" s="0">
        <x:v>4.872725</x:v>
      </x:c>
      <x:c t="n" s="0">
        <x:v>5.765302</x:v>
      </x:c>
      <x:c t="n" s="0">
        <x:v>7.26526</x:v>
      </x:c>
      <x:c t="n" s="0">
        <x:v>3.274636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43942.9187037037</x:v>
      </x:c>
      <x:c t="n" s="7">
        <x:v>43942.9187037037</x:v>
      </x:c>
      <x:c t="n" s="0">
        <x:v>42.55186</x:v>
      </x:c>
      <x:c t="n" s="0">
        <x:v>54.20069</x:v>
      </x:c>
      <x:c t="n" s="0">
        <x:v>62.99117</x:v>
      </x:c>
      <x:c t="n" s="0">
        <x:v>69.29196</x:v>
      </x:c>
      <x:c t="n" s="0">
        <x:v>-30.06697</x:v>
      </x:c>
      <x:c t="n" s="0">
        <x:v>-29.16826</x:v>
      </x:c>
      <x:c t="n" s="0">
        <x:v>-17.75283</x:v>
      </x:c>
      <x:c t="n" s="0">
        <x:v>-13.67492</x:v>
      </x:c>
      <x:c t="n" s="0">
        <x:v>-7.56841</x:v>
      </x:c>
      <x:c t="n" s="0">
        <x:v>-8.332121</x:v>
      </x:c>
      <x:c t="n" s="0">
        <x:v>1.831813</x:v>
      </x:c>
      <x:c t="n" s="0">
        <x:v>5.877885</x:v>
      </x:c>
      <x:c t="n" s="0">
        <x:v>15.22746</x:v>
      </x:c>
      <x:c t="n" s="0">
        <x:v>21.71158</x:v>
      </x:c>
      <x:c t="n" s="0">
        <x:v>21.8222</x:v>
      </x:c>
      <x:c t="n" s="0">
        <x:v>17.84903</x:v>
      </x:c>
      <x:c t="n" s="0">
        <x:v>18.80924</x:v>
      </x:c>
      <x:c t="n" s="0">
        <x:v>21.28553</x:v>
      </x:c>
      <x:c t="n" s="0">
        <x:v>26.57037</x:v>
      </x:c>
      <x:c t="n" s="0">
        <x:v>26.60983</x:v>
      </x:c>
      <x:c t="n" s="0">
        <x:v>27.82309</x:v>
      </x:c>
      <x:c t="n" s="0">
        <x:v>29.68061</x:v>
      </x:c>
      <x:c t="n" s="0">
        <x:v>30.22443</x:v>
      </x:c>
      <x:c t="n" s="0">
        <x:v>32.74313</x:v>
      </x:c>
      <x:c t="n" s="0">
        <x:v>35.1665</x:v>
      </x:c>
      <x:c t="n" s="0">
        <x:v>35.79272</x:v>
      </x:c>
      <x:c t="n" s="0">
        <x:v>34.13336</x:v>
      </x:c>
      <x:c t="n" s="0">
        <x:v>32.00574</x:v>
      </x:c>
      <x:c t="n" s="0">
        <x:v>28.19238</x:v>
      </x:c>
      <x:c t="n" s="0">
        <x:v>26.1883</x:v>
      </x:c>
      <x:c t="n" s="0">
        <x:v>23.3479</x:v>
      </x:c>
      <x:c t="n" s="0">
        <x:v>21.4125</x:v>
      </x:c>
      <x:c t="n" s="0">
        <x:v>22.00232</x:v>
      </x:c>
      <x:c t="n" s="0">
        <x:v>16.416</x:v>
      </x:c>
      <x:c t="n" s="0">
        <x:v>14.75717</x:v>
      </x:c>
      <x:c t="n" s="0">
        <x:v>9.333794</x:v>
      </x:c>
      <x:c t="n" s="0">
        <x:v>5.342247</x:v>
      </x:c>
      <x:c t="n" s="0">
        <x:v>5.423113</x:v>
      </x:c>
      <x:c t="n" s="0">
        <x:v>7.547593</x:v>
      </x:c>
      <x:c t="n" s="0">
        <x:v>3.43225</x:v>
      </x:c>
      <x:c t="n" s="0">
        <x:v>-30.06697</x:v>
      </x:c>
      <x:c t="n" s="0">
        <x:v>-29.16826</x:v>
      </x:c>
      <x:c t="n" s="0">
        <x:v>-18.72708</x:v>
      </x:c>
      <x:c t="n" s="0">
        <x:v>-14.29679</x:v>
      </x:c>
      <x:c t="n" s="0">
        <x:v>-7.522204</x:v>
      </x:c>
      <x:c t="n" s="0">
        <x:v>-5.741181</x:v>
      </x:c>
      <x:c t="n" s="0">
        <x:v>-14.94923</x:v>
      </x:c>
      <x:c t="n" s="0">
        <x:v>9.244806</x:v>
      </x:c>
      <x:c t="n" s="0">
        <x:v>15.39338</x:v>
      </x:c>
      <x:c t="n" s="0">
        <x:v>20.10895</x:v>
      </x:c>
      <x:c t="n" s="0">
        <x:v>18.57932</x:v>
      </x:c>
      <x:c t="n" s="0">
        <x:v>16.76683</x:v>
      </x:c>
      <x:c t="n" s="0">
        <x:v>20.64792</x:v>
      </x:c>
      <x:c t="n" s="0">
        <x:v>20.50845</x:v>
      </x:c>
      <x:c t="n" s="0">
        <x:v>24.2062</x:v>
      </x:c>
      <x:c t="n" s="0">
        <x:v>29.64095</x:v>
      </x:c>
      <x:c t="n" s="0">
        <x:v>29.41597</x:v>
      </x:c>
      <x:c t="n" s="0">
        <x:v>30.28505</x:v>
      </x:c>
      <x:c t="n" s="0">
        <x:v>26.99594</x:v>
      </x:c>
      <x:c t="n" s="0">
        <x:v>33.90065</x:v>
      </x:c>
      <x:c t="n" s="0">
        <x:v>36.83902</x:v>
      </x:c>
      <x:c t="n" s="0">
        <x:v>36.74825</x:v>
      </x:c>
      <x:c t="n" s="0">
        <x:v>35.18794</x:v>
      </x:c>
      <x:c t="n" s="0">
        <x:v>32.24653</x:v>
      </x:c>
      <x:c t="n" s="0">
        <x:v>27.88183</x:v>
      </x:c>
      <x:c t="n" s="0">
        <x:v>26.83267</x:v>
      </x:c>
      <x:c t="n" s="0">
        <x:v>23.3589</x:v>
      </x:c>
      <x:c t="n" s="0">
        <x:v>19.71552</x:v>
      </x:c>
      <x:c t="n" s="0">
        <x:v>18.68021</x:v>
      </x:c>
      <x:c t="n" s="0">
        <x:v>14.24177</x:v>
      </x:c>
      <x:c t="n" s="0">
        <x:v>7.5811</x:v>
      </x:c>
      <x:c t="n" s="0">
        <x:v>6.682458</x:v>
      </x:c>
      <x:c t="n" s="0">
        <x:v>5.257299</x:v>
      </x:c>
      <x:c t="n" s="0">
        <x:v>5.78725</x:v>
      </x:c>
      <x:c t="n" s="0">
        <x:v>8.667224</x:v>
      </x:c>
      <x:c t="n" s="0">
        <x:v>3.605218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43942.9187037037</x:v>
      </x:c>
      <x:c t="n" s="7">
        <x:v>43942.9187037037</x:v>
      </x:c>
      <x:c t="n" s="0">
        <x:v>43.39169</x:v>
      </x:c>
      <x:c t="n" s="0">
        <x:v>54.20069</x:v>
      </x:c>
      <x:c t="n" s="0">
        <x:v>59.64502</x:v>
      </x:c>
      <x:c t="n" s="0">
        <x:v>68.2274</x:v>
      </x:c>
      <x:c t="n" s="0">
        <x:v>-30.06697</x:v>
      </x:c>
      <x:c t="n" s="0">
        <x:v>-29.16826</x:v>
      </x:c>
      <x:c t="n" s="0">
        <x:v>-17.88225</x:v>
      </x:c>
      <x:c t="n" s="0">
        <x:v>-13.76037</x:v>
      </x:c>
      <x:c t="n" s="0">
        <x:v>-7.969704</x:v>
      </x:c>
      <x:c t="n" s="0">
        <x:v>-7.84343</x:v>
      </x:c>
      <x:c t="n" s="0">
        <x:v>1.162061</x:v>
      </x:c>
      <x:c t="n" s="0">
        <x:v>6.726941</x:v>
      </x:c>
      <x:c t="n" s="0">
        <x:v>15.25208</x:v>
      </x:c>
      <x:c t="n" s="0">
        <x:v>21.25617</x:v>
      </x:c>
      <x:c t="n" s="0">
        <x:v>21.47519</x:v>
      </x:c>
      <x:c t="n" s="0">
        <x:v>18.57913</x:v>
      </x:c>
      <x:c t="n" s="0">
        <x:v>19.05378</x:v>
      </x:c>
      <x:c t="n" s="0">
        <x:v>21.2494</x:v>
      </x:c>
      <x:c t="n" s="0">
        <x:v>26.37821</x:v>
      </x:c>
      <x:c t="n" s="0">
        <x:v>27.2</x:v>
      </x:c>
      <x:c t="n" s="0">
        <x:v>27.58013</x:v>
      </x:c>
      <x:c t="n" s="0">
        <x:v>29.5005</x:v>
      </x:c>
      <x:c t="n" s="0">
        <x:v>30.14937</x:v>
      </x:c>
      <x:c t="n" s="0">
        <x:v>33.52753</x:v>
      </x:c>
      <x:c t="n" s="0">
        <x:v>35.13556</x:v>
      </x:c>
      <x:c t="n" s="0">
        <x:v>36.82804</x:v>
      </x:c>
      <x:c t="n" s="0">
        <x:v>33.93565</x:v>
      </x:c>
      <x:c t="n" s="0">
        <x:v>32.19743</x:v>
      </x:c>
      <x:c t="n" s="0">
        <x:v>28.14955</x:v>
      </x:c>
      <x:c t="n" s="0">
        <x:v>25.91039</x:v>
      </x:c>
      <x:c t="n" s="0">
        <x:v>23.44193</x:v>
      </x:c>
      <x:c t="n" s="0">
        <x:v>21.20449</x:v>
      </x:c>
      <x:c t="n" s="0">
        <x:v>21.64517</x:v>
      </x:c>
      <x:c t="n" s="0">
        <x:v>16.28093</x:v>
      </x:c>
      <x:c t="n" s="0">
        <x:v>14.23379</x:v>
      </x:c>
      <x:c t="n" s="0">
        <x:v>8.972974</x:v>
      </x:c>
      <x:c t="n" s="0">
        <x:v>5.241115</x:v>
      </x:c>
      <x:c t="n" s="0">
        <x:v>5.614309</x:v>
      </x:c>
      <x:c t="n" s="0">
        <x:v>7.667504</x:v>
      </x:c>
      <x:c t="n" s="0">
        <x:v>3.355045</x:v>
      </x:c>
      <x:c t="n" s="0">
        <x:v>-30.06697</x:v>
      </x:c>
      <x:c t="n" s="0">
        <x:v>-29.16826</x:v>
      </x:c>
      <x:c t="n" s="0">
        <x:v>-18.72708</x:v>
      </x:c>
      <x:c t="n" s="0">
        <x:v>-14.29679</x:v>
      </x:c>
      <x:c t="n" s="0">
        <x:v>-15.29159</x:v>
      </x:c>
      <x:c t="n" s="0">
        <x:v>-5.741181</x:v>
      </x:c>
      <x:c t="n" s="0">
        <x:v>-8.3992</x:v>
      </x:c>
      <x:c t="n" s="0">
        <x:v>9.820928</x:v>
      </x:c>
      <x:c t="n" s="0">
        <x:v>15.84858</x:v>
      </x:c>
      <x:c t="n" s="0">
        <x:v>14.27901</x:v>
      </x:c>
      <x:c t="n" s="0">
        <x:v>17.23219</x:v>
      </x:c>
      <x:c t="n" s="0">
        <x:v>22.31575</x:v>
      </x:c>
      <x:c t="n" s="0">
        <x:v>18.98022</x:v>
      </x:c>
      <x:c t="n" s="0">
        <x:v>20.63378</x:v>
      </x:c>
      <x:c t="n" s="0">
        <x:v>26.74467</x:v>
      </x:c>
      <x:c t="n" s="0">
        <x:v>27.29252</x:v>
      </x:c>
      <x:c t="n" s="0">
        <x:v>25.83375</x:v>
      </x:c>
      <x:c t="n" s="0">
        <x:v>25.25484</x:v>
      </x:c>
      <x:c t="n" s="0">
        <x:v>31.13011</x:v>
      </x:c>
      <x:c t="n" s="0">
        <x:v>35.09932</x:v>
      </x:c>
      <x:c t="n" s="0">
        <x:v>33.32296</x:v>
      </x:c>
      <x:c t="n" s="0">
        <x:v>39.4729</x:v>
      </x:c>
      <x:c t="n" s="0">
        <x:v>29.90448</x:v>
      </x:c>
      <x:c t="n" s="0">
        <x:v>32.5812</x:v>
      </x:c>
      <x:c t="n" s="0">
        <x:v>27.77376</x:v>
      </x:c>
      <x:c t="n" s="0">
        <x:v>24.5575</x:v>
      </x:c>
      <x:c t="n" s="0">
        <x:v>23.48284</x:v>
      </x:c>
      <x:c t="n" s="0">
        <x:v>22.98814</x:v>
      </x:c>
      <x:c t="n" s="0">
        <x:v>19.32399</x:v>
      </x:c>
      <x:c t="n" s="0">
        <x:v>14.48202</x:v>
      </x:c>
      <x:c t="n" s="0">
        <x:v>10.15258</x:v>
      </x:c>
      <x:c t="n" s="0">
        <x:v>5.956666</x:v>
      </x:c>
      <x:c t="n" s="0">
        <x:v>4.882371</x:v>
      </x:c>
      <x:c t="n" s="0">
        <x:v>5.473016</x:v>
      </x:c>
      <x:c t="n" s="0">
        <x:v>7.484745</x:v>
      </x:c>
      <x:c t="n" s="0">
        <x:v>2.660564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43942.9187037037</x:v>
      </x:c>
      <x:c t="n" s="7">
        <x:v>43942.9187037037</x:v>
      </x:c>
      <x:c t="n" s="0">
        <x:v>43.41966</x:v>
      </x:c>
      <x:c t="n" s="0">
        <x:v>54.20069</x:v>
      </x:c>
      <x:c t="n" s="0">
        <x:v>54.03867</x:v>
      </x:c>
      <x:c t="n" s="0">
        <x:v>62.2068</x:v>
      </x:c>
      <x:c t="n" s="0">
        <x:v>-30.06697</x:v>
      </x:c>
      <x:c t="n" s="0">
        <x:v>-29.16826</x:v>
      </x:c>
      <x:c t="n" s="0">
        <x:v>-17.9959</x:v>
      </x:c>
      <x:c t="n" s="0">
        <x:v>-13.8347</x:v>
      </x:c>
      <x:c t="n" s="0">
        <x:v>-8.519618</x:v>
      </x:c>
      <x:c t="n" s="0">
        <x:v>-7.679504</x:v>
      </x:c>
      <x:c t="n" s="0">
        <x:v>0.6614811</x:v>
      </x:c>
      <x:c t="n" s="0">
        <x:v>7.340169</x:v>
      </x:c>
      <x:c t="n" s="0">
        <x:v>15.46094</x:v>
      </x:c>
      <x:c t="n" s="0">
        <x:v>20.71727</x:v>
      </x:c>
      <x:c t="n" s="0">
        <x:v>20.89858</x:v>
      </x:c>
      <x:c t="n" s="0">
        <x:v>19.36777</x:v>
      </x:c>
      <x:c t="n" s="0">
        <x:v>18.74028</x:v>
      </x:c>
      <x:c t="n" s="0">
        <x:v>20.88017</x:v>
      </x:c>
      <x:c t="n" s="0">
        <x:v>26.7251</x:v>
      </x:c>
      <x:c t="n" s="0">
        <x:v>26.72245</x:v>
      </x:c>
      <x:c t="n" s="0">
        <x:v>27.87868</x:v>
      </x:c>
      <x:c t="n" s="0">
        <x:v>29.00659</x:v>
      </x:c>
      <x:c t="n" s="0">
        <x:v>30.48004</x:v>
      </x:c>
      <x:c t="n" s="0">
        <x:v>33.60857</x:v>
      </x:c>
      <x:c t="n" s="0">
        <x:v>34.82346</x:v>
      </x:c>
      <x:c t="n" s="0">
        <x:v>36.47706</x:v>
      </x:c>
      <x:c t="n" s="0">
        <x:v>33.79478</x:v>
      </x:c>
      <x:c t="n" s="0">
        <x:v>31.89341</x:v>
      </x:c>
      <x:c t="n" s="0">
        <x:v>28.43942</x:v>
      </x:c>
      <x:c t="n" s="0">
        <x:v>26.19327</x:v>
      </x:c>
      <x:c t="n" s="0">
        <x:v>23.21212</x:v>
      </x:c>
      <x:c t="n" s="0">
        <x:v>21.51214</x:v>
      </x:c>
      <x:c t="n" s="0">
        <x:v>21.58987</x:v>
      </x:c>
      <x:c t="n" s="0">
        <x:v>15.90656</x:v>
      </x:c>
      <x:c t="n" s="0">
        <x:v>13.87566</x:v>
      </x:c>
      <x:c t="n" s="0">
        <x:v>8.85939</x:v>
      </x:c>
      <x:c t="n" s="0">
        <x:v>5.296044</x:v>
      </x:c>
      <x:c t="n" s="0">
        <x:v>5.666295</x:v>
      </x:c>
      <x:c t="n" s="0">
        <x:v>7.651697</x:v>
      </x:c>
      <x:c t="n" s="0">
        <x:v>3.409684</x:v>
      </x:c>
      <x:c t="n" s="0">
        <x:v>-30.06697</x:v>
      </x:c>
      <x:c t="n" s="0">
        <x:v>-29.16826</x:v>
      </x:c>
      <x:c t="n" s="0">
        <x:v>-18.72708</x:v>
      </x:c>
      <x:c t="n" s="0">
        <x:v>-14.29679</x:v>
      </x:c>
      <x:c t="n" s="0">
        <x:v>-15.29159</x:v>
      </x:c>
      <x:c t="n" s="0">
        <x:v>-8.947013</x:v>
      </x:c>
      <x:c t="n" s="0">
        <x:v>-4.78604</x:v>
      </x:c>
      <x:c t="n" s="0">
        <x:v>9.820928</x:v>
      </x:c>
      <x:c t="n" s="0">
        <x:v>16.515</x:v>
      </x:c>
      <x:c t="n" s="0">
        <x:v>14.27901</x:v>
      </x:c>
      <x:c t="n" s="0">
        <x:v>13.18562</x:v>
      </x:c>
      <x:c t="n" s="0">
        <x:v>22.31575</x:v>
      </x:c>
      <x:c t="n" s="0">
        <x:v>16.23813</x:v>
      </x:c>
      <x:c t="n" s="0">
        <x:v>15.79493</x:v>
      </x:c>
      <x:c t="n" s="0">
        <x:v>28.55682</x:v>
      </x:c>
      <x:c t="n" s="0">
        <x:v>22.42764</x:v>
      </x:c>
      <x:c t="n" s="0">
        <x:v>29.92926</x:v>
      </x:c>
      <x:c t="n" s="0">
        <x:v>24.85917</x:v>
      </x:c>
      <x:c t="n" s="0">
        <x:v>30.62092</x:v>
      </x:c>
      <x:c t="n" s="0">
        <x:v>33.71789</x:v>
      </x:c>
      <x:c t="n" s="0">
        <x:v>33.7046</x:v>
      </x:c>
      <x:c t="n" s="0">
        <x:v>30.98486</x:v>
      </x:c>
      <x:c t="n" s="0">
        <x:v>34.07095</x:v>
      </x:c>
      <x:c t="n" s="0">
        <x:v>28.34262</x:v>
      </x:c>
      <x:c t="n" s="0">
        <x:v>29.42191</x:v>
      </x:c>
      <x:c t="n" s="0">
        <x:v>27.82789</x:v>
      </x:c>
      <x:c t="n" s="0">
        <x:v>23.21848</x:v>
      </x:c>
      <x:c t="n" s="0">
        <x:v>20.06501</x:v>
      </x:c>
      <x:c t="n" s="0">
        <x:v>21.09617</x:v>
      </x:c>
      <x:c t="n" s="0">
        <x:v>14.02252</x:v>
      </x:c>
      <x:c t="n" s="0">
        <x:v>10.05018</x:v>
      </x:c>
      <x:c t="n" s="0">
        <x:v>7.990327</x:v>
      </x:c>
      <x:c t="n" s="0">
        <x:v>5.625637</x:v>
      </x:c>
      <x:c t="n" s="0">
        <x:v>6.175294</x:v>
      </x:c>
      <x:c t="n" s="0">
        <x:v>6.850252</x:v>
      </x:c>
      <x:c t="n" s="0">
        <x:v>4.076759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43942.9187037037</x:v>
      </x:c>
      <x:c t="n" s="7">
        <x:v>43942.9187037037</x:v>
      </x:c>
      <x:c t="n" s="0">
        <x:v>42.50566</x:v>
      </x:c>
      <x:c t="n" s="0">
        <x:v>54.20069</x:v>
      </x:c>
      <x:c t="n" s="0">
        <x:v>62.54209</x:v>
      </x:c>
      <x:c t="n" s="0">
        <x:v>67.71588</x:v>
      </x:c>
      <x:c t="n" s="0">
        <x:v>-30.06697</x:v>
      </x:c>
      <x:c t="n" s="0">
        <x:v>-29.16826</x:v>
      </x:c>
      <x:c t="n" s="0">
        <x:v>-18.09536</x:v>
      </x:c>
      <x:c t="n" s="0">
        <x:v>-13.8992</x:v>
      </x:c>
      <x:c t="n" s="0">
        <x:v>-9.051569</x:v>
      </x:c>
      <x:c t="n" s="0">
        <x:v>-8.177768</x:v>
      </x:c>
      <x:c t="n" s="0">
        <x:v>0.1829398</x:v>
      </x:c>
      <x:c t="n" s="0">
        <x:v>7.944251</x:v>
      </x:c>
      <x:c t="n" s="0">
        <x:v>15.63168</x:v>
      </x:c>
      <x:c t="n" s="0">
        <x:v>20.19735</x:v>
      </x:c>
      <x:c t="n" s="0">
        <x:v>20.33718</x:v>
      </x:c>
      <x:c t="n" s="0">
        <x:v>19.94374</x:v>
      </x:c>
      <x:c t="n" s="0">
        <x:v>18.45337</x:v>
      </x:c>
      <x:c t="n" s="0">
        <x:v>20.41916</x:v>
      </x:c>
      <x:c t="n" s="0">
        <x:v>27.15684</x:v>
      </x:c>
      <x:c t="n" s="0">
        <x:v>26.35413</x:v>
      </x:c>
      <x:c t="n" s="0">
        <x:v>28.3535</x:v>
      </x:c>
      <x:c t="n" s="0">
        <x:v>30.80582</x:v>
      </x:c>
      <x:c t="n" s="0">
        <x:v>30.3295</x:v>
      </x:c>
      <x:c t="n" s="0">
        <x:v>33.96777</x:v>
      </x:c>
      <x:c t="n" s="0">
        <x:v>34.59197</x:v>
      </x:c>
      <x:c t="n" s="0">
        <x:v>36.20182</x:v>
      </x:c>
      <x:c t="n" s="0">
        <x:v>33.69028</x:v>
      </x:c>
      <x:c t="n" s="0">
        <x:v>32.49208</x:v>
      </x:c>
      <x:c t="n" s="0">
        <x:v>28.16903</x:v>
      </x:c>
      <x:c t="n" s="0">
        <x:v>26.29266</x:v>
      </x:c>
      <x:c t="n" s="0">
        <x:v>22.94455</x:v>
      </x:c>
      <x:c t="n" s="0">
        <x:v>21.49006</x:v>
      </x:c>
      <x:c t="n" s="0">
        <x:v>21.74698</x:v>
      </x:c>
      <x:c t="n" s="0">
        <x:v>15.75372</x:v>
      </x:c>
      <x:c t="n" s="0">
        <x:v>13.40095</x:v>
      </x:c>
      <x:c t="n" s="0">
        <x:v>8.524853</x:v>
      </x:c>
      <x:c t="n" s="0">
        <x:v>5.320644</x:v>
      </x:c>
      <x:c t="n" s="0">
        <x:v>5.720132</x:v>
      </x:c>
      <x:c t="n" s="0">
        <x:v>7.506334</x:v>
      </x:c>
      <x:c t="n" s="0">
        <x:v>3.539256</x:v>
      </x:c>
      <x:c t="n" s="0">
        <x:v>-30.06697</x:v>
      </x:c>
      <x:c t="n" s="0">
        <x:v>-29.16826</x:v>
      </x:c>
      <x:c t="n" s="0">
        <x:v>-18.72708</x:v>
      </x:c>
      <x:c t="n" s="0">
        <x:v>-14.29679</x:v>
      </x:c>
      <x:c t="n" s="0">
        <x:v>-15.29159</x:v>
      </x:c>
      <x:c t="n" s="0">
        <x:v>-13.57213</x:v>
      </x:c>
      <x:c t="n" s="0">
        <x:v>-4.78604</x:v>
      </x:c>
      <x:c t="n" s="0">
        <x:v>10.86276</x:v>
      </x:c>
      <x:c t="n" s="0">
        <x:v>16.515</x:v>
      </x:c>
      <x:c t="n" s="0">
        <x:v>14.27901</x:v>
      </x:c>
      <x:c t="n" s="0">
        <x:v>13.18562</x:v>
      </x:c>
      <x:c t="n" s="0">
        <x:v>22.28296</x:v>
      </x:c>
      <x:c t="n" s="0">
        <x:v>19.33778</x:v>
      </x:c>
      <x:c t="n" s="0">
        <x:v>15.21854</x:v>
      </x:c>
      <x:c t="n" s="0">
        <x:v>29.1585</x:v>
      </x:c>
      <x:c t="n" s="0">
        <x:v>23.42794</x:v>
      </x:c>
      <x:c t="n" s="0">
        <x:v>28.66677</x:v>
      </x:c>
      <x:c t="n" s="0">
        <x:v>36.25146</x:v>
      </x:c>
      <x:c t="n" s="0">
        <x:v>29.46425</x:v>
      </x:c>
      <x:c t="n" s="0">
        <x:v>35.87159</x:v>
      </x:c>
      <x:c t="n" s="0">
        <x:v>32.22034</x:v>
      </x:c>
      <x:c t="n" s="0">
        <x:v>34.84206</x:v>
      </x:c>
      <x:c t="n" s="0">
        <x:v>31.31552</x:v>
      </x:c>
      <x:c t="n" s="0">
        <x:v>35.42895</x:v>
      </x:c>
      <x:c t="n" s="0">
        <x:v>27.99643</x:v>
      </x:c>
      <x:c t="n" s="0">
        <x:v>25.02908</x:v>
      </x:c>
      <x:c t="n" s="0">
        <x:v>18.0109</x:v>
      </x:c>
      <x:c t="n" s="0">
        <x:v>21.00035</x:v>
      </x:c>
      <x:c t="n" s="0">
        <x:v>23.10289</x:v>
      </x:c>
      <x:c t="n" s="0">
        <x:v>15.23929</x:v>
      </x:c>
      <x:c t="n" s="0">
        <x:v>8.629551</x:v>
      </x:c>
      <x:c t="n" s="0">
        <x:v>6.118469</x:v>
      </x:c>
      <x:c t="n" s="0">
        <x:v>6.076276</x:v>
      </x:c>
      <x:c t="n" s="0">
        <x:v>7.303913</x:v>
      </x:c>
      <x:c t="n" s="0">
        <x:v>7.169909</x:v>
      </x:c>
      <x:c t="n" s="0">
        <x:v>4.313784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43942.9187037037</x:v>
      </x:c>
      <x:c t="n" s="7">
        <x:v>43942.9187037037</x:v>
      </x:c>
      <x:c t="n" s="0">
        <x:v>42.55242</x:v>
      </x:c>
      <x:c t="n" s="0">
        <x:v>54.20069</x:v>
      </x:c>
      <x:c t="n" s="0">
        <x:v>61.57669</x:v>
      </x:c>
      <x:c t="n" s="0">
        <x:v>67.43559</x:v>
      </x:c>
      <x:c t="n" s="0">
        <x:v>-30.06697</x:v>
      </x:c>
      <x:c t="n" s="0">
        <x:v>-29.16826</x:v>
      </x:c>
      <x:c t="n" s="0">
        <x:v>-18.1822</x:v>
      </x:c>
      <x:c t="n" s="0">
        <x:v>-13.95506</x:v>
      </x:c>
      <x:c t="n" s="0">
        <x:v>-9.563934</x:v>
      </x:c>
      <x:c t="n" s="0">
        <x:v>-8.653838</x:v>
      </x:c>
      <x:c t="n" s="0">
        <x:v>-0.2721447</x:v>
      </x:c>
      <x:c t="n" s="0">
        <x:v>8.589553</x:v>
      </x:c>
      <x:c t="n" s="0">
        <x:v>15.69395</x:v>
      </x:c>
      <x:c t="n" s="0">
        <x:v>19.58909</x:v>
      </x:c>
      <x:c t="n" s="0">
        <x:v>19.79261</x:v>
      </x:c>
      <x:c t="n" s="0">
        <x:v>20.36167</x:v>
      </x:c>
      <x:c t="n" s="0">
        <x:v>19.47186</x:v>
      </x:c>
      <x:c t="n" s="0">
        <x:v>19.9017</x:v>
      </x:c>
      <x:c t="n" s="0">
        <x:v>27.27998</x:v>
      </x:c>
      <x:c t="n" s="0">
        <x:v>26.06296</x:v>
      </x:c>
      <x:c t="n" s="0">
        <x:v>27.99738</x:v>
      </x:c>
      <x:c t="n" s="0">
        <x:v>30.80838</x:v>
      </x:c>
      <x:c t="n" s="0">
        <x:v>30.05769</x:v>
      </x:c>
      <x:c t="n" s="0">
        <x:v>33.78098</x:v>
      </x:c>
      <x:c t="n" s="0">
        <x:v>35.00603</x:v>
      </x:c>
      <x:c t="n" s="0">
        <x:v>36.28761</x:v>
      </x:c>
      <x:c t="n" s="0">
        <x:v>33.6256</x:v>
      </x:c>
      <x:c t="n" s="0">
        <x:v>32.60881</x:v>
      </x:c>
      <x:c t="n" s="0">
        <x:v>28.38803</x:v>
      </x:c>
      <x:c t="n" s="0">
        <x:v>26.36315</x:v>
      </x:c>
      <x:c t="n" s="0">
        <x:v>23.02056</x:v>
      </x:c>
      <x:c t="n" s="0">
        <x:v>21.21337</x:v>
      </x:c>
      <x:c t="n" s="0">
        <x:v>21.49271</x:v>
      </x:c>
      <x:c t="n" s="0">
        <x:v>15.6231</x:v>
      </x:c>
      <x:c t="n" s="0">
        <x:v>13.0148</x:v>
      </x:c>
      <x:c t="n" s="0">
        <x:v>8.252903</x:v>
      </x:c>
      <x:c t="n" s="0">
        <x:v>5.366824</x:v>
      </x:c>
      <x:c t="n" s="0">
        <x:v>5.837405</x:v>
      </x:c>
      <x:c t="n" s="0">
        <x:v>7.495844</x:v>
      </x:c>
      <x:c t="n" s="0">
        <x:v>3.464987</x:v>
      </x:c>
      <x:c t="n" s="0">
        <x:v>-30.06697</x:v>
      </x:c>
      <x:c t="n" s="0">
        <x:v>-29.16826</x:v>
      </x:c>
      <x:c t="n" s="0">
        <x:v>-19.75234</x:v>
      </x:c>
      <x:c t="n" s="0">
        <x:v>-15.4209</x:v>
      </x:c>
      <x:c t="n" s="0">
        <x:v>-15.29159</x:v>
      </x:c>
      <x:c t="n" s="0">
        <x:v>-13.57213</x:v>
      </x:c>
      <x:c t="n" s="0">
        <x:v>-4.78604</x:v>
      </x:c>
      <x:c t="n" s="0">
        <x:v>11.16105</x:v>
      </x:c>
      <x:c t="n" s="0">
        <x:v>15.75469</x:v>
      </x:c>
      <x:c t="n" s="0">
        <x:v>3.393682</x:v>
      </x:c>
      <x:c t="n" s="0">
        <x:v>13.18562</x:v>
      </x:c>
      <x:c t="n" s="0">
        <x:v>22.22774</x:v>
      </x:c>
      <x:c t="n" s="0">
        <x:v>23.36993</x:v>
      </x:c>
      <x:c t="n" s="0">
        <x:v>14.04637</x:v>
      </x:c>
      <x:c t="n" s="0">
        <x:v>25.41238</x:v>
      </x:c>
      <x:c t="n" s="0">
        <x:v>23.46141</x:v>
      </x:c>
      <x:c t="n" s="0">
        <x:v>29.63749</x:v>
      </x:c>
      <x:c t="n" s="0">
        <x:v>26.48394</x:v>
      </x:c>
      <x:c t="n" s="0">
        <x:v>27.7484</x:v>
      </x:c>
      <x:c t="n" s="0">
        <x:v>34.08395</x:v>
      </x:c>
      <x:c t="n" s="0">
        <x:v>37.23767</x:v>
      </x:c>
      <x:c t="n" s="0">
        <x:v>37.65004</x:v>
      </x:c>
      <x:c t="n" s="0">
        <x:v>33.51163</x:v>
      </x:c>
      <x:c t="n" s="0">
        <x:v>32.83157</x:v>
      </x:c>
      <x:c t="n" s="0">
        <x:v>27.81419</x:v>
      </x:c>
      <x:c t="n" s="0">
        <x:v>27.78652</x:v>
      </x:c>
      <x:c t="n" s="0">
        <x:v>25.01759</x:v>
      </x:c>
      <x:c t="n" s="0">
        <x:v>17.60617</x:v>
      </x:c>
      <x:c t="n" s="0">
        <x:v>17.88733</x:v>
      </x:c>
      <x:c t="n" s="0">
        <x:v>13.05072</x:v>
      </x:c>
      <x:c t="n" s="0">
        <x:v>9.279491</x:v>
      </x:c>
      <x:c t="n" s="0">
        <x:v>5.314516</x:v>
      </x:c>
      <x:c t="n" s="0">
        <x:v>5.109031</x:v>
      </x:c>
      <x:c t="n" s="0">
        <x:v>4.198102</x:v>
      </x:c>
      <x:c t="n" s="0">
        <x:v>7.050633</x:v>
      </x:c>
      <x:c t="n" s="0">
        <x:v>2.822386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43942.9187037037</x:v>
      </x:c>
      <x:c t="n" s="7">
        <x:v>43942.9187037037</x:v>
      </x:c>
      <x:c t="n" s="0">
        <x:v>41.97129</x:v>
      </x:c>
      <x:c t="n" s="0">
        <x:v>54.20069</x:v>
      </x:c>
      <x:c t="n" s="0">
        <x:v>65.81515</x:v>
      </x:c>
      <x:c t="n" s="0">
        <x:v>69.56634</x:v>
      </x:c>
      <x:c t="n" s="0">
        <x:v>-30.06697</x:v>
      </x:c>
      <x:c t="n" s="0">
        <x:v>-29.16826</x:v>
      </x:c>
      <x:c t="n" s="0">
        <x:v>-18.70259</x:v>
      </x:c>
      <x:c t="n" s="0">
        <x:v>-14.50921</x:v>
      </x:c>
      <x:c t="n" s="0">
        <x:v>-10.05512</x:v>
      </x:c>
      <x:c t="n" s="0">
        <x:v>-9.106303</x:v>
      </x:c>
      <x:c t="n" s="0">
        <x:v>-0.6618707</x:v>
      </x:c>
      <x:c t="n" s="0">
        <x:v>8.953234</x:v>
      </x:c>
      <x:c t="n" s="0">
        <x:v>15.70287</x:v>
      </x:c>
      <x:c t="n" s="0">
        <x:v>18.92158</x:v>
      </x:c>
      <x:c t="n" s="0">
        <x:v>19.20449</x:v>
      </x:c>
      <x:c t="n" s="0">
        <x:v>20.68929</x:v>
      </x:c>
      <x:c t="n" s="0">
        <x:v>20.30758</x:v>
      </x:c>
      <x:c t="n" s="0">
        <x:v>19.83997</x:v>
      </x:c>
      <x:c t="n" s="0">
        <x:v>26.68</x:v>
      </x:c>
      <x:c t="n" s="0">
        <x:v>25.68941</x:v>
      </x:c>
      <x:c t="n" s="0">
        <x:v>28.71851</x:v>
      </x:c>
      <x:c t="n" s="0">
        <x:v>30.53363</x:v>
      </x:c>
      <x:c t="n" s="0">
        <x:v>29.84918</x:v>
      </x:c>
      <x:c t="n" s="0">
        <x:v>33.64877</x:v>
      </x:c>
      <x:c t="n" s="0">
        <x:v>35.98856</x:v>
      </x:c>
      <x:c t="n" s="0">
        <x:v>36.32864</x:v>
      </x:c>
      <x:c t="n" s="0">
        <x:v>33.20521</x:v>
      </x:c>
      <x:c t="n" s="0">
        <x:v>32.37508</x:v>
      </x:c>
      <x:c t="n" s="0">
        <x:v>28.26109</x:v>
      </x:c>
      <x:c t="n" s="0">
        <x:v>26.10656</x:v>
      </x:c>
      <x:c t="n" s="0">
        <x:v>23.47763</x:v>
      </x:c>
      <x:c t="n" s="0">
        <x:v>20.68958</x:v>
      </x:c>
      <x:c t="n" s="0">
        <x:v>21.11148</x:v>
      </x:c>
      <x:c t="n" s="0">
        <x:v>15.3376</x:v>
      </x:c>
      <x:c t="n" s="0">
        <x:v>12.60513</x:v>
      </x:c>
      <x:c t="n" s="0">
        <x:v>7.990481</x:v>
      </x:c>
      <x:c t="n" s="0">
        <x:v>5.40905</x:v>
      </x:c>
      <x:c t="n" s="0">
        <x:v>5.618101</x:v>
      </x:c>
      <x:c t="n" s="0">
        <x:v>7.253724</x:v>
      </x:c>
      <x:c t="n" s="0">
        <x:v>3.489718</x:v>
      </x:c>
      <x:c t="n" s="0">
        <x:v>-30.06697</x:v>
      </x:c>
      <x:c t="n" s="0">
        <x:v>-27.58944</x:v>
      </x:c>
      <x:c t="n" s="0">
        <x:v>-26.71624</x:v>
      </x:c>
      <x:c t="n" s="0">
        <x:v>-24.86209</x:v>
      </x:c>
      <x:c t="n" s="0">
        <x:v>-15.29159</x:v>
      </x:c>
      <x:c t="n" s="0">
        <x:v>-13.57213</x:v>
      </x:c>
      <x:c t="n" s="0">
        <x:v>-2.700033</x:v>
      </x:c>
      <x:c t="n" s="0">
        <x:v>8.69743</x:v>
      </x:c>
      <x:c t="n" s="0">
        <x:v>15.75469</x:v>
      </x:c>
      <x:c t="n" s="0">
        <x:v>3.393682</x:v>
      </x:c>
      <x:c t="n" s="0">
        <x:v>8.459829</x:v>
      </x:c>
      <x:c t="n" s="0">
        <x:v>22.22774</x:v>
      </x:c>
      <x:c t="n" s="0">
        <x:v>23.04413</x:v>
      </x:c>
      <x:c t="n" s="0">
        <x:v>22.40046</x:v>
      </x:c>
      <x:c t="n" s="0">
        <x:v>21.74346</x:v>
      </x:c>
      <x:c t="n" s="0">
        <x:v>22.37197</x:v>
      </x:c>
      <x:c t="n" s="0">
        <x:v>29.80577</x:v>
      </x:c>
      <x:c t="n" s="0">
        <x:v>29.94153</x:v>
      </x:c>
      <x:c t="n" s="0">
        <x:v>30.7596</x:v>
      </x:c>
      <x:c t="n" s="0">
        <x:v>32.34697</x:v>
      </x:c>
      <x:c t="n" s="0">
        <x:v>39.08632</x:v>
      </x:c>
      <x:c t="n" s="0">
        <x:v>35.45041</x:v>
      </x:c>
      <x:c t="n" s="0">
        <x:v>33.64968</x:v>
      </x:c>
      <x:c t="n" s="0">
        <x:v>29.10351</x:v>
      </x:c>
      <x:c t="n" s="0">
        <x:v>30.04941</x:v>
      </x:c>
      <x:c t="n" s="0">
        <x:v>24.06874</x:v>
      </x:c>
      <x:c t="n" s="0">
        <x:v>25.00801</x:v>
      </x:c>
      <x:c t="n" s="0">
        <x:v>16.53606</x:v>
      </x:c>
      <x:c t="n" s="0">
        <x:v>16.69453</x:v>
      </x:c>
      <x:c t="n" s="0">
        <x:v>13.2093</x:v>
      </x:c>
      <x:c t="n" s="0">
        <x:v>8.846208</x:v>
      </x:c>
      <x:c t="n" s="0">
        <x:v>6.625633</x:v>
      </x:c>
      <x:c t="n" s="0">
        <x:v>5.348673</x:v>
      </x:c>
      <x:c t="n" s="0">
        <x:v>5.013261</x:v>
      </x:c>
      <x:c t="n" s="0">
        <x:v>5.496206</x:v>
      </x:c>
      <x:c t="n" s="0">
        <x:v>3.949676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43942.9187037037</x:v>
      </x:c>
      <x:c t="n" s="7">
        <x:v>43942.9187037037</x:v>
      </x:c>
      <x:c t="n" s="0">
        <x:v>43.98138</x:v>
      </x:c>
      <x:c t="n" s="0">
        <x:v>54.20069</x:v>
      </x:c>
      <x:c t="n" s="0">
        <x:v>59.16122</x:v>
      </x:c>
      <x:c t="n" s="0">
        <x:v>66.64378</x:v>
      </x:c>
      <x:c t="n" s="0">
        <x:v>-30.06697</x:v>
      </x:c>
      <x:c t="n" s="0">
        <x:v>-29.16826</x:v>
      </x:c>
      <x:c t="n" s="0">
        <x:v>-19.2723</x:v>
      </x:c>
      <x:c t="n" s="0">
        <x:v>-15.12666</x:v>
      </x:c>
      <x:c t="n" s="0">
        <x:v>-10.43249</x:v>
      </x:c>
      <x:c t="n" s="0">
        <x:v>-9.533947</x:v>
      </x:c>
      <x:c t="n" s="0">
        <x:v>-0.7489667</x:v>
      </x:c>
      <x:c t="n" s="0">
        <x:v>8.430413</x:v>
      </x:c>
      <x:c t="n" s="0">
        <x:v>15.71047</x:v>
      </x:c>
      <x:c t="n" s="0">
        <x:v>18.25702</x:v>
      </x:c>
      <x:c t="n" s="0">
        <x:v>18.56391</x:v>
      </x:c>
      <x:c t="n" s="0">
        <x:v>20.95075</x:v>
      </x:c>
      <x:c t="n" s="0">
        <x:v>20.38879</x:v>
      </x:c>
      <x:c t="n" s="0">
        <x:v>20.81642</x:v>
      </x:c>
      <x:c t="n" s="0">
        <x:v>26.54887</x:v>
      </x:c>
      <x:c t="n" s="0">
        <x:v>25.38651</x:v>
      </x:c>
      <x:c t="n" s="0">
        <x:v>28.41943</x:v>
      </x:c>
      <x:c t="n" s="0">
        <x:v>30.22835</x:v>
      </x:c>
      <x:c t="n" s="0">
        <x:v>29.822</x:v>
      </x:c>
      <x:c t="n" s="0">
        <x:v>33.62545</x:v>
      </x:c>
      <x:c t="n" s="0">
        <x:v>36.45428</x:v>
      </x:c>
      <x:c t="n" s="0">
        <x:v>36.01797</x:v>
      </x:c>
      <x:c t="n" s="0">
        <x:v>34.2516</x:v>
      </x:c>
      <x:c t="n" s="0">
        <x:v>32.43225</x:v>
      </x:c>
      <x:c t="n" s="0">
        <x:v>28.91009</x:v>
      </x:c>
      <x:c t="n" s="0">
        <x:v>26.18109</x:v>
      </x:c>
      <x:c t="n" s="0">
        <x:v>23.26273</x:v>
      </x:c>
      <x:c t="n" s="0">
        <x:v>20.53839</x:v>
      </x:c>
      <x:c t="n" s="0">
        <x:v>20.8107</x:v>
      </x:c>
      <x:c t="n" s="0">
        <x:v>15.12593</x:v>
      </x:c>
      <x:c t="n" s="0">
        <x:v>12.17996</x:v>
      </x:c>
      <x:c t="n" s="0">
        <x:v>7.764744</x:v>
      </x:c>
      <x:c t="n" s="0">
        <x:v>5.322518</x:v>
      </x:c>
      <x:c t="n" s="0">
        <x:v>5.709118</x:v>
      </x:c>
      <x:c t="n" s="0">
        <x:v>7.371654</x:v>
      </x:c>
      <x:c t="n" s="0">
        <x:v>3.473554</x:v>
      </x:c>
      <x:c t="n" s="0">
        <x:v>-30.06697</x:v>
      </x:c>
      <x:c t="n" s="0">
        <x:v>-27.58944</x:v>
      </x:c>
      <x:c t="n" s="0">
        <x:v>-26.71624</x:v>
      </x:c>
      <x:c t="n" s="0">
        <x:v>-24.86209</x:v>
      </x:c>
      <x:c t="n" s="0">
        <x:v>-12.22211</x:v>
      </x:c>
      <x:c t="n" s="0">
        <x:v>-13.57213</x:v>
      </x:c>
      <x:c t="n" s="0">
        <x:v>-1.296791</x:v>
      </x:c>
      <x:c t="n" s="0">
        <x:v>2.436778</x:v>
      </x:c>
      <x:c t="n" s="0">
        <x:v>15.75469</x:v>
      </x:c>
      <x:c t="n" s="0">
        <x:v>8.503721</x:v>
      </x:c>
      <x:c t="n" s="0">
        <x:v>7.025574</x:v>
      </x:c>
      <x:c t="n" s="0">
        <x:v>22.26218</x:v>
      </x:c>
      <x:c t="n" s="0">
        <x:v>19.62115</x:v>
      </x:c>
      <x:c t="n" s="0">
        <x:v>24.19699</x:v>
      </x:c>
      <x:c t="n" s="0">
        <x:v>26.14308</x:v>
      </x:c>
      <x:c t="n" s="0">
        <x:v>23.21172</x:v>
      </x:c>
      <x:c t="n" s="0">
        <x:v>25.24719</x:v>
      </x:c>
      <x:c t="n" s="0">
        <x:v>25.44065</x:v>
      </x:c>
      <x:c t="n" s="0">
        <x:v>28.00228</x:v>
      </x:c>
      <x:c t="n" s="0">
        <x:v>32.67033</x:v>
      </x:c>
      <x:c t="n" s="0">
        <x:v>38.23071</x:v>
      </x:c>
      <x:c t="n" s="0">
        <x:v>31.1196</x:v>
      </x:c>
      <x:c t="n" s="0">
        <x:v>36.58548</x:v>
      </x:c>
      <x:c t="n" s="0">
        <x:v>34.50006</x:v>
      </x:c>
      <x:c t="n" s="0">
        <x:v>29.39178</x:v>
      </x:c>
      <x:c t="n" s="0">
        <x:v>25.81411</x:v>
      </x:c>
      <x:c t="n" s="0">
        <x:v>21.33079</x:v>
      </x:c>
      <x:c t="n" s="0">
        <x:v>20.01717</x:v>
      </x:c>
      <x:c t="n" s="0">
        <x:v>18.75659</x:v>
      </x:c>
      <x:c t="n" s="0">
        <x:v>14.37697</x:v>
      </x:c>
      <x:c t="n" s="0">
        <x:v>7.839919</x:v>
      </x:c>
      <x:c t="n" s="0">
        <x:v>6.294564</x:v>
      </x:c>
      <x:c t="n" s="0">
        <x:v>4.982924</x:v>
      </x:c>
      <x:c t="n" s="0">
        <x:v>5.975189</x:v>
      </x:c>
      <x:c t="n" s="0">
        <x:v>8.328173</x:v>
      </x:c>
      <x:c t="n" s="0">
        <x:v>2.935709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43942.9187037037</x:v>
      </x:c>
      <x:c t="n" s="7">
        <x:v>43942.9187037037</x:v>
      </x:c>
      <x:c t="n" s="0">
        <x:v>43.57164</x:v>
      </x:c>
      <x:c t="n" s="0">
        <x:v>54.20069</x:v>
      </x:c>
      <x:c t="n" s="0">
        <x:v>61.83415</x:v>
      </x:c>
      <x:c t="n" s="0">
        <x:v>67.97917</x:v>
      </x:c>
      <x:c t="n" s="0">
        <x:v>-30.06697</x:v>
      </x:c>
      <x:c t="n" s="0">
        <x:v>-29.16826</x:v>
      </x:c>
      <x:c t="n" s="0">
        <x:v>-19.82612</x:v>
      </x:c>
      <x:c t="n" s="0">
        <x:v>-15.73384</x:v>
      </x:c>
      <x:c t="n" s="0">
        <x:v>-10.51982</x:v>
      </x:c>
      <x:c t="n" s="0">
        <x:v>-9.935783</x:v>
      </x:c>
      <x:c t="n" s="0">
        <x:v>-0.8247573</x:v>
      </x:c>
      <x:c t="n" s="0">
        <x:v>7.927949</x:v>
      </x:c>
      <x:c t="n" s="0">
        <x:v>15.54106</x:v>
      </x:c>
      <x:c t="n" s="0">
        <x:v>17.78279</x:v>
      </x:c>
      <x:c t="n" s="0">
        <x:v>17.93039</x:v>
      </x:c>
      <x:c t="n" s="0">
        <x:v>21.18496</x:v>
      </x:c>
      <x:c t="n" s="0">
        <x:v>20.28484</x:v>
      </x:c>
      <x:c t="n" s="0">
        <x:v>20.92395</x:v>
      </x:c>
      <x:c t="n" s="0">
        <x:v>26.32011</x:v>
      </x:c>
      <x:c t="n" s="0">
        <x:v>26.91699</x:v>
      </x:c>
      <x:c t="n" s="0">
        <x:v>28.75952</x:v>
      </x:c>
      <x:c t="n" s="0">
        <x:v>30.2682</x:v>
      </x:c>
      <x:c t="n" s="0">
        <x:v>29.96577</x:v>
      </x:c>
      <x:c t="n" s="0">
        <x:v>33.35653</x:v>
      </x:c>
      <x:c t="n" s="0">
        <x:v>36.20004</x:v>
      </x:c>
      <x:c t="n" s="0">
        <x:v>35.91172</x:v>
      </x:c>
      <x:c t="n" s="0">
        <x:v>34.28462</x:v>
      </x:c>
      <x:c t="n" s="0">
        <x:v>32.74158</x:v>
      </x:c>
      <x:c t="n" s="0">
        <x:v>29.19603</x:v>
      </x:c>
      <x:c t="n" s="0">
        <x:v>26.22284</x:v>
      </x:c>
      <x:c t="n" s="0">
        <x:v>23.50485</x:v>
      </x:c>
      <x:c t="n" s="0">
        <x:v>20.50555</x:v>
      </x:c>
      <x:c t="n" s="0">
        <x:v>20.63118</x:v>
      </x:c>
      <x:c t="n" s="0">
        <x:v>15.11992</x:v>
      </x:c>
      <x:c t="n" s="0">
        <x:v>11.76062</x:v>
      </x:c>
      <x:c t="n" s="0">
        <x:v>7.558451</x:v>
      </x:c>
      <x:c t="n" s="0">
        <x:v>5.353769</x:v>
      </x:c>
      <x:c t="n" s="0">
        <x:v>5.931539</x:v>
      </x:c>
      <x:c t="n" s="0">
        <x:v>7.503957</x:v>
      </x:c>
      <x:c t="n" s="0">
        <x:v>3.482609</x:v>
      </x:c>
      <x:c t="n" s="0">
        <x:v>-30.06697</x:v>
      </x:c>
      <x:c t="n" s="0">
        <x:v>-27.58944</x:v>
      </x:c>
      <x:c t="n" s="0">
        <x:v>-26.71624</x:v>
      </x:c>
      <x:c t="n" s="0">
        <x:v>-24.86209</x:v>
      </x:c>
      <x:c t="n" s="0">
        <x:v>-11.06913</x:v>
      </x:c>
      <x:c t="n" s="0">
        <x:v>-13.57213</x:v>
      </x:c>
      <x:c t="n" s="0">
        <x:v>-1.296791</x:v>
      </x:c>
      <x:c t="n" s="0">
        <x:v>2.436778</x:v>
      </x:c>
      <x:c t="n" s="0">
        <x:v>13.12801</x:v>
      </x:c>
      <x:c t="n" s="0">
        <x:v>13.38225</x:v>
      </x:c>
      <x:c t="n" s="0">
        <x:v>7.025574</x:v>
      </x:c>
      <x:c t="n" s="0">
        <x:v>22.36387</x:v>
      </x:c>
      <x:c t="n" s="0">
        <x:v>19.62115</x:v>
      </x:c>
      <x:c t="n" s="0">
        <x:v>17.66336</x:v>
      </x:c>
      <x:c t="n" s="0">
        <x:v>22.68723</x:v>
      </x:c>
      <x:c t="n" s="0">
        <x:v>33.26965</x:v>
      </x:c>
      <x:c t="n" s="0">
        <x:v>32.11592</x:v>
      </x:c>
      <x:c t="n" s="0">
        <x:v>32.8122</x:v>
      </x:c>
      <x:c t="n" s="0">
        <x:v>29.86033</x:v>
      </x:c>
      <x:c t="n" s="0">
        <x:v>30.41937</x:v>
      </x:c>
      <x:c t="n" s="0">
        <x:v>33.82314</x:v>
      </x:c>
      <x:c t="n" s="0">
        <x:v>35.69374</x:v>
      </x:c>
      <x:c t="n" s="0">
        <x:v>35.04419</x:v>
      </x:c>
      <x:c t="n" s="0">
        <x:v>33.3152</x:v>
      </x:c>
      <x:c t="n" s="0">
        <x:v>31.83515</x:v>
      </x:c>
      <x:c t="n" s="0">
        <x:v>26.76485</x:v>
      </x:c>
      <x:c t="n" s="0">
        <x:v>24.57917</x:v>
      </x:c>
      <x:c t="n" s="0">
        <x:v>21.04766</x:v>
      </x:c>
      <x:c t="n" s="0">
        <x:v>21.27899</x:v>
      </x:c>
      <x:c t="n" s="0">
        <x:v>15.51594</x:v>
      </x:c>
      <x:c t="n" s="0">
        <x:v>8.071232</x:v>
      </x:c>
      <x:c t="n" s="0">
        <x:v>5.251154</x:v>
      </x:c>
      <x:c t="n" s="0">
        <x:v>4.651537</x:v>
      </x:c>
      <x:c t="n" s="0">
        <x:v>7.231319</x:v>
      </x:c>
      <x:c t="n" s="0">
        <x:v>8.197306</x:v>
      </x:c>
      <x:c t="n" s="0">
        <x:v>3.318259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43942.9187037037</x:v>
      </x:c>
      <x:c t="n" s="7">
        <x:v>43942.9187037037</x:v>
      </x:c>
      <x:c t="n" s="0">
        <x:v>45.16875</x:v>
      </x:c>
      <x:c t="n" s="0">
        <x:v>54.20069</x:v>
      </x:c>
      <x:c t="n" s="0">
        <x:v>54.62784</x:v>
      </x:c>
      <x:c t="n" s="0">
        <x:v>62.66438</x:v>
      </x:c>
      <x:c t="n" s="0">
        <x:v>-30.06697</x:v>
      </x:c>
      <x:c t="n" s="0">
        <x:v>-29.16826</x:v>
      </x:c>
      <x:c t="n" s="0">
        <x:v>-20.36229</x:v>
      </x:c>
      <x:c t="n" s="0">
        <x:v>-16.3294</x:v>
      </x:c>
      <x:c t="n" s="0">
        <x:v>-10.59582</x:v>
      </x:c>
      <x:c t="n" s="0">
        <x:v>-10.31109</x:v>
      </x:c>
      <x:c t="n" s="0">
        <x:v>-0.8905481</x:v>
      </x:c>
      <x:c t="n" s="0">
        <x:v>7.447389</x:v>
      </x:c>
      <x:c t="n" s="0">
        <x:v>15.21575</x:v>
      </x:c>
      <x:c t="n" s="0">
        <x:v>17.35894</x:v>
      </x:c>
      <x:c t="n" s="0">
        <x:v>17.30495</x:v>
      </x:c>
      <x:c t="n" s="0">
        <x:v>21.37831</x:v>
      </x:c>
      <x:c t="n" s="0">
        <x:v>20.01825</x:v>
      </x:c>
      <x:c t="n" s="0">
        <x:v>20.41032</x:v>
      </x:c>
      <x:c t="n" s="0">
        <x:v>25.82195</x:v>
      </x:c>
      <x:c t="n" s="0">
        <x:v>28.40425</x:v>
      </x:c>
      <x:c t="n" s="0">
        <x:v>29.07444</x:v>
      </x:c>
      <x:c t="n" s="0">
        <x:v>30.16679</x:v>
      </x:c>
      <x:c t="n" s="0">
        <x:v>29.73581</x:v>
      </x:c>
      <x:c t="n" s="0">
        <x:v>33.34691</x:v>
      </x:c>
      <x:c t="n" s="0">
        <x:v>35.67179</x:v>
      </x:c>
      <x:c t="n" s="0">
        <x:v>35.67824</x:v>
      </x:c>
      <x:c t="n" s="0">
        <x:v>34.38962</x:v>
      </x:c>
      <x:c t="n" s="0">
        <x:v>33.98285</x:v>
      </x:c>
      <x:c t="n" s="0">
        <x:v>29.30718</x:v>
      </x:c>
      <x:c t="n" s="0">
        <x:v>26.00824</x:v>
      </x:c>
      <x:c t="n" s="0">
        <x:v>23.49674</x:v>
      </x:c>
      <x:c t="n" s="0">
        <x:v>20.42573</x:v>
      </x:c>
      <x:c t="n" s="0">
        <x:v>20.90268</x:v>
      </x:c>
      <x:c t="n" s="0">
        <x:v>15.14601</x:v>
      </x:c>
      <x:c t="n" s="0">
        <x:v>11.3091</x:v>
      </x:c>
      <x:c t="n" s="0">
        <x:v>7.438514</x:v>
      </x:c>
      <x:c t="n" s="0">
        <x:v>5.07366</x:v>
      </x:c>
      <x:c t="n" s="0">
        <x:v>5.937504</x:v>
      </x:c>
      <x:c t="n" s="0">
        <x:v>7.726654</x:v>
      </x:c>
      <x:c t="n" s="0">
        <x:v>3.480676</x:v>
      </x:c>
      <x:c t="n" s="0">
        <x:v>-30.06697</x:v>
      </x:c>
      <x:c t="n" s="0">
        <x:v>-27.58944</x:v>
      </x:c>
      <x:c t="n" s="0">
        <x:v>-26.71624</x:v>
      </x:c>
      <x:c t="n" s="0">
        <x:v>-24.86209</x:v>
      </x:c>
      <x:c t="n" s="0">
        <x:v>-11.06913</x:v>
      </x:c>
      <x:c t="n" s="0">
        <x:v>-9.790894</x:v>
      </x:c>
      <x:c t="n" s="0">
        <x:v>-1.296791</x:v>
      </x:c>
      <x:c t="n" s="0">
        <x:v>1.994047</x:v>
      </x:c>
      <x:c t="n" s="0">
        <x:v>12.57923</x:v>
      </x:c>
      <x:c t="n" s="0">
        <x:v>13.38225</x:v>
      </x:c>
      <x:c t="n" s="0">
        <x:v>4.988176</x:v>
      </x:c>
      <x:c t="n" s="0">
        <x:v>22.36387</x:v>
      </x:c>
      <x:c t="n" s="0">
        <x:v>15.7397</x:v>
      </x:c>
      <x:c t="n" s="0">
        <x:v>17.33497</x:v>
      </x:c>
      <x:c t="n" s="0">
        <x:v>23.99917</x:v>
      </x:c>
      <x:c t="n" s="0">
        <x:v>31.42467</x:v>
      </x:c>
      <x:c t="n" s="0">
        <x:v>28.28232</x:v>
      </x:c>
      <x:c t="n" s="0">
        <x:v>13.87788</x:v>
      </x:c>
      <x:c t="n" s="0">
        <x:v>30.40884</x:v>
      </x:c>
      <x:c t="n" s="0">
        <x:v>34.94894</x:v>
      </x:c>
      <x:c t="n" s="0">
        <x:v>28.68641</x:v>
      </x:c>
      <x:c t="n" s="0">
        <x:v>34.41614</x:v>
      </x:c>
      <x:c t="n" s="0">
        <x:v>33.71166</x:v>
      </x:c>
      <x:c t="n" s="0">
        <x:v>37.43731</x:v>
      </x:c>
      <x:c t="n" s="0">
        <x:v>28.6355</x:v>
      </x:c>
      <x:c t="n" s="0">
        <x:v>26.68385</x:v>
      </x:c>
      <x:c t="n" s="0">
        <x:v>23.39068</x:v>
      </x:c>
      <x:c t="n" s="0">
        <x:v>19.97926</x:v>
      </x:c>
      <x:c t="n" s="0">
        <x:v>21.05257</x:v>
      </x:c>
      <x:c t="n" s="0">
        <x:v>14.74108</x:v>
      </x:c>
      <x:c t="n" s="0">
        <x:v>6.855993</x:v>
      </x:c>
      <x:c t="n" s="0">
        <x:v>7.406274</x:v>
      </x:c>
      <x:c t="n" s="0">
        <x:v>5.260122</x:v>
      </x:c>
      <x:c t="n" s="0">
        <x:v>6.584893</x:v>
      </x:c>
      <x:c t="n" s="0">
        <x:v>8.856129</x:v>
      </x:c>
      <x:c t="n" s="0">
        <x:v>3.266365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43942.9187037037</x:v>
      </x:c>
      <x:c t="n" s="7">
        <x:v>43942.9187037037</x:v>
      </x:c>
      <x:c t="n" s="0">
        <x:v>42.88999</x:v>
      </x:c>
      <x:c t="n" s="0">
        <x:v>54.20069</x:v>
      </x:c>
      <x:c t="n" s="0">
        <x:v>64.83018</x:v>
      </x:c>
      <x:c t="n" s="0">
        <x:v>69.38536</x:v>
      </x:c>
      <x:c t="n" s="0">
        <x:v>-30.06697</x:v>
      </x:c>
      <x:c t="n" s="0">
        <x:v>-29.16826</x:v>
      </x:c>
      <x:c t="n" s="0">
        <x:v>-20.87926</x:v>
      </x:c>
      <x:c t="n" s="0">
        <x:v>-16.91193</x:v>
      </x:c>
      <x:c t="n" s="0">
        <x:v>-10.6618</x:v>
      </x:c>
      <x:c t="n" s="0">
        <x:v>-9.599637</x:v>
      </x:c>
      <x:c t="n" s="0">
        <x:v>-0.9475353</x:v>
      </x:c>
      <x:c t="n" s="0">
        <x:v>6.932358</x:v>
      </x:c>
      <x:c t="n" s="0">
        <x:v>14.89178</x:v>
      </x:c>
      <x:c t="n" s="0">
        <x:v>16.96104</x:v>
      </x:c>
      <x:c t="n" s="0">
        <x:v>16.61975</x:v>
      </x:c>
      <x:c t="n" s="0">
        <x:v>21.48467</x:v>
      </x:c>
      <x:c t="n" s="0">
        <x:v>19.47436</x:v>
      </x:c>
      <x:c t="n" s="0">
        <x:v>20.80653</x:v>
      </x:c>
      <x:c t="n" s="0">
        <x:v>25.9905</x:v>
      </x:c>
      <x:c t="n" s="0">
        <x:v>28.57838</x:v>
      </x:c>
      <x:c t="n" s="0">
        <x:v>28.79371</x:v>
      </x:c>
      <x:c t="n" s="0">
        <x:v>29.61201</x:v>
      </x:c>
      <x:c t="n" s="0">
        <x:v>29.66558</x:v>
      </x:c>
      <x:c t="n" s="0">
        <x:v>33.47208</x:v>
      </x:c>
      <x:c t="n" s="0">
        <x:v>35.56425</x:v>
      </x:c>
      <x:c t="n" s="0">
        <x:v>36.05579</x:v>
      </x:c>
      <x:c t="n" s="0">
        <x:v>34.31832</x:v>
      </x:c>
      <x:c t="n" s="0">
        <x:v>34.45087</x:v>
      </x:c>
      <x:c t="n" s="0">
        <x:v>29.60426</x:v>
      </x:c>
      <x:c t="n" s="0">
        <x:v>26.02921</x:v>
      </x:c>
      <x:c t="n" s="0">
        <x:v>23.72201</x:v>
      </x:c>
      <x:c t="n" s="0">
        <x:v>20.64068</x:v>
      </x:c>
      <x:c t="n" s="0">
        <x:v>20.60555</x:v>
      </x:c>
      <x:c t="n" s="0">
        <x:v>14.9956</x:v>
      </x:c>
      <x:c t="n" s="0">
        <x:v>11.05329</x:v>
      </x:c>
      <x:c t="n" s="0">
        <x:v>7.271448</x:v>
      </x:c>
      <x:c t="n" s="0">
        <x:v>5.251305</x:v>
      </x:c>
      <x:c t="n" s="0">
        <x:v>6.115653</x:v>
      </x:c>
      <x:c t="n" s="0">
        <x:v>7.582989</x:v>
      </x:c>
      <x:c t="n" s="0">
        <x:v>3.375238</x:v>
      </x:c>
      <x:c t="n" s="0">
        <x:v>-30.06697</x:v>
      </x:c>
      <x:c t="n" s="0">
        <x:v>-27.58944</x:v>
      </x:c>
      <x:c t="n" s="0">
        <x:v>-26.71624</x:v>
      </x:c>
      <x:c t="n" s="0">
        <x:v>-24.86209</x:v>
      </x:c>
      <x:c t="n" s="0">
        <x:v>-11.06913</x:v>
      </x:c>
      <x:c t="n" s="0">
        <x:v>-6.84871</x:v>
      </x:c>
      <x:c t="n" s="0">
        <x:v>-1.296791</x:v>
      </x:c>
      <x:c t="n" s="0">
        <x:v>1.138183</x:v>
      </x:c>
      <x:c t="n" s="0">
        <x:v>11.29338</x:v>
      </x:c>
      <x:c t="n" s="0">
        <x:v>13.74385</x:v>
      </x:c>
      <x:c t="n" s="0">
        <x:v>-20.00931</x:v>
      </x:c>
      <x:c t="n" s="0">
        <x:v>21.09775</x:v>
      </x:c>
      <x:c t="n" s="0">
        <x:v>12.8879</x:v>
      </x:c>
      <x:c t="n" s="0">
        <x:v>23.59505</x:v>
      </x:c>
      <x:c t="n" s="0">
        <x:v>26.86373</x:v>
      </x:c>
      <x:c t="n" s="0">
        <x:v>28.20585</x:v>
      </x:c>
      <x:c t="n" s="0">
        <x:v>27.27541</x:v>
      </x:c>
      <x:c t="n" s="0">
        <x:v>26.09078</x:v>
      </x:c>
      <x:c t="n" s="0">
        <x:v>26.72262</x:v>
      </x:c>
      <x:c t="n" s="0">
        <x:v>32.4731</x:v>
      </x:c>
      <x:c t="n" s="0">
        <x:v>35.07444</x:v>
      </x:c>
      <x:c t="n" s="0">
        <x:v>38.23546</x:v>
      </x:c>
      <x:c t="n" s="0">
        <x:v>34.27524</x:v>
      </x:c>
      <x:c t="n" s="0">
        <x:v>37.21402</x:v>
      </x:c>
      <x:c t="n" s="0">
        <x:v>31.60777</x:v>
      </x:c>
      <x:c t="n" s="0">
        <x:v>21.73581</x:v>
      </x:c>
      <x:c t="n" s="0">
        <x:v>24.28467</x:v>
      </x:c>
      <x:c t="n" s="0">
        <x:v>21.05363</x:v>
      </x:c>
      <x:c t="n" s="0">
        <x:v>16.42559</x:v>
      </x:c>
      <x:c t="n" s="0">
        <x:v>13.21398</x:v>
      </x:c>
      <x:c t="n" s="0">
        <x:v>8.543295</x:v>
      </x:c>
      <x:c t="n" s="0">
        <x:v>5.402687</x:v>
      </x:c>
      <x:c t="n" s="0">
        <x:v>5.424733</x:v>
      </x:c>
      <x:c t="n" s="0">
        <x:v>6.501157</x:v>
      </x:c>
      <x:c t="n" s="0">
        <x:v>5.912654</x:v>
      </x:c>
      <x:c t="n" s="0">
        <x:v>2.591286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43942.9187037037</x:v>
      </x:c>
      <x:c t="n" s="7">
        <x:v>43942.9187037037</x:v>
      </x:c>
      <x:c t="n" s="0">
        <x:v>44.0748</x:v>
      </x:c>
      <x:c t="n" s="0">
        <x:v>54.20069</x:v>
      </x:c>
      <x:c t="n" s="0">
        <x:v>61.17895</x:v>
      </x:c>
      <x:c t="n" s="0">
        <x:v>67.28836</x:v>
      </x:c>
      <x:c t="n" s="0">
        <x:v>-30.06697</x:v>
      </x:c>
      <x:c t="n" s="0">
        <x:v>-29.06065</x:v>
      </x:c>
      <x:c t="n" s="0">
        <x:v>-21.31931</x:v>
      </x:c>
      <x:c t="n" s="0">
        <x:v>-17.05433</x:v>
      </x:c>
      <x:c t="n" s="0">
        <x:v>-10.71895</x:v>
      </x:c>
      <x:c t="n" s="0">
        <x:v>-9.072515</x:v>
      </x:c>
      <x:c t="n" s="0">
        <x:v>-0.7466906</x:v>
      </x:c>
      <x:c t="n" s="0">
        <x:v>6.438298</x:v>
      </x:c>
      <x:c t="n" s="0">
        <x:v>14.41391</x:v>
      </x:c>
      <x:c t="n" s="0">
        <x:v>16.7477</x:v>
      </x:c>
      <x:c t="n" s="0">
        <x:v>15.93457</x:v>
      </x:c>
      <x:c t="n" s="0">
        <x:v>21.22683</x:v>
      </x:c>
      <x:c t="n" s="0">
        <x:v>18.99071</x:v>
      </x:c>
      <x:c t="n" s="0">
        <x:v>21.34285</x:v>
      </x:c>
      <x:c t="n" s="0">
        <x:v>25.95652</x:v>
      </x:c>
      <x:c t="n" s="0">
        <x:v>28.26197</x:v>
      </x:c>
      <x:c t="n" s="0">
        <x:v>29.02469</x:v>
      </x:c>
      <x:c t="n" s="0">
        <x:v>29.23854</x:v>
      </x:c>
      <x:c t="n" s="0">
        <x:v>29.39553</x:v>
      </x:c>
      <x:c t="n" s="0">
        <x:v>33.1354</x:v>
      </x:c>
      <x:c t="n" s="0">
        <x:v>35.48074</x:v>
      </x:c>
      <x:c t="n" s="0">
        <x:v>36.12291</x:v>
      </x:c>
      <x:c t="n" s="0">
        <x:v>34.28439</x:v>
      </x:c>
      <x:c t="n" s="0">
        <x:v>34.40256</x:v>
      </x:c>
      <x:c t="n" s="0">
        <x:v>30.17734</x:v>
      </x:c>
      <x:c t="n" s="0">
        <x:v>25.51899</x:v>
      </x:c>
      <x:c t="n" s="0">
        <x:v>23.49931</x:v>
      </x:c>
      <x:c t="n" s="0">
        <x:v>20.60975</x:v>
      </x:c>
      <x:c t="n" s="0">
        <x:v>20.16956</x:v>
      </x:c>
      <x:c t="n" s="0">
        <x:v>14.72277</x:v>
      </x:c>
      <x:c t="n" s="0">
        <x:v>10.69293</x:v>
      </x:c>
      <x:c t="n" s="0">
        <x:v>7.087272</x:v>
      </x:c>
      <x:c t="n" s="0">
        <x:v>5.244904</x:v>
      </x:c>
      <x:c t="n" s="0">
        <x:v>6.091621</x:v>
      </x:c>
      <x:c t="n" s="0">
        <x:v>7.665507</x:v>
      </x:c>
      <x:c t="n" s="0">
        <x:v>3.271814</x:v>
      </x:c>
      <x:c t="n" s="0">
        <x:v>-30.06697</x:v>
      </x:c>
      <x:c t="n" s="0">
        <x:v>-27.58944</x:v>
      </x:c>
      <x:c t="n" s="0">
        <x:v>-24.72915</x:v>
      </x:c>
      <x:c t="n" s="0">
        <x:v>-15.64241</x:v>
      </x:c>
      <x:c t="n" s="0">
        <x:v>-11.06913</x:v>
      </x:c>
      <x:c t="n" s="0">
        <x:v>-6.84871</x:v>
      </x:c>
      <x:c t="n" s="0">
        <x:v>1.32571</x:v>
      </x:c>
      <x:c t="n" s="0">
        <x:v>1.138183</x:v>
      </x:c>
      <x:c t="n" s="0">
        <x:v>9.458625</x:v>
      </x:c>
      <x:c t="n" s="0">
        <x:v>15.67295</x:v>
      </x:c>
      <x:c t="n" s="0">
        <x:v>-20.00931</x:v>
      </x:c>
      <x:c t="n" s="0">
        <x:v>19.30317</x:v>
      </x:c>
      <x:c t="n" s="0">
        <x:v>15.00898</x:v>
      </x:c>
      <x:c t="n" s="0">
        <x:v>24.00064</x:v>
      </x:c>
      <x:c t="n" s="0">
        <x:v>24.42034</x:v>
      </x:c>
      <x:c t="n" s="0">
        <x:v>23.5754</x:v>
      </x:c>
      <x:c t="n" s="0">
        <x:v>30.28829</x:v>
      </x:c>
      <x:c t="n" s="0">
        <x:v>26.47314</x:v>
      </x:c>
      <x:c t="n" s="0">
        <x:v>25.60875</x:v>
      </x:c>
      <x:c t="n" s="0">
        <x:v>28.47678</x:v>
      </x:c>
      <x:c t="n" s="0">
        <x:v>36.9074</x:v>
      </x:c>
      <x:c t="n" s="0">
        <x:v>39.12766</x:v>
      </x:c>
      <x:c t="n" s="0">
        <x:v>35.73817</x:v>
      </x:c>
      <x:c t="n" s="0">
        <x:v>33.57285</x:v>
      </x:c>
      <x:c t="n" s="0">
        <x:v>32.22321</x:v>
      </x:c>
      <x:c t="n" s="0">
        <x:v>23.97589</x:v>
      </x:c>
      <x:c t="n" s="0">
        <x:v>22.64585</x:v>
      </x:c>
      <x:c t="n" s="0">
        <x:v>19.70012</x:v>
      </x:c>
      <x:c t="n" s="0">
        <x:v>18.05704</x:v>
      </x:c>
      <x:c t="n" s="0">
        <x:v>13.25832</x:v>
      </x:c>
      <x:c t="n" s="0">
        <x:v>7.764215</x:v>
      </x:c>
      <x:c t="n" s="0">
        <x:v>5.906842</x:v>
      </x:c>
      <x:c t="n" s="0">
        <x:v>5.33389</x:v>
      </x:c>
      <x:c t="n" s="0">
        <x:v>6.011711</x:v>
      </x:c>
      <x:c t="n" s="0">
        <x:v>8.429458</x:v>
      </x:c>
      <x:c t="n" s="0">
        <x:v>3.295635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43942.9187037037</x:v>
      </x:c>
      <x:c t="n" s="7">
        <x:v>43942.9187037037</x:v>
      </x:c>
      <x:c t="n" s="0">
        <x:v>45.04719</x:v>
      </x:c>
      <x:c t="n" s="0">
        <x:v>54.20069</x:v>
      </x:c>
      <x:c t="n" s="0">
        <x:v>61.10656</x:v>
      </x:c>
      <x:c t="n" s="0">
        <x:v>67.43559</x:v>
      </x:c>
      <x:c t="n" s="0">
        <x:v>-30.06697</x:v>
      </x:c>
      <x:c t="n" s="0">
        <x:v>-28.81347</x:v>
      </x:c>
      <x:c t="n" s="0">
        <x:v>-21.64062</x:v>
      </x:c>
      <x:c t="n" s="0">
        <x:v>-16.5802</x:v>
      </x:c>
      <x:c t="n" s="0">
        <x:v>-10.76836</x:v>
      </x:c>
      <x:c t="n" s="0">
        <x:v>-8.668027</x:v>
      </x:c>
      <x:c t="n" s="0">
        <x:v>-0.2358807</x:v>
      </x:c>
      <x:c t="n" s="0">
        <x:v>6.038813</x:v>
      </x:c>
      <x:c t="n" s="0">
        <x:v>13.95953</x:v>
      </x:c>
      <x:c t="n" s="0">
        <x:v>16.60645</x:v>
      </x:c>
      <x:c t="n" s="0">
        <x:v>15.24941</x:v>
      </x:c>
      <x:c t="n" s="0">
        <x:v>20.99382</x:v>
      </x:c>
      <x:c t="n" s="0">
        <x:v>18.65641</x:v>
      </x:c>
      <x:c t="n" s="0">
        <x:v>21.99946</x:v>
      </x:c>
      <x:c t="n" s="0">
        <x:v>25.64466</x:v>
      </x:c>
      <x:c t="n" s="0">
        <x:v>27.60797</x:v>
      </x:c>
      <x:c t="n" s="0">
        <x:v>28.91803</x:v>
      </x:c>
      <x:c t="n" s="0">
        <x:v>29.19994</x:v>
      </x:c>
      <x:c t="n" s="0">
        <x:v>29.12148</x:v>
      </x:c>
      <x:c t="n" s="0">
        <x:v>32.54943</x:v>
      </x:c>
      <x:c t="n" s="0">
        <x:v>35.64545</x:v>
      </x:c>
      <x:c t="n" s="0">
        <x:v>36.98232</x:v>
      </x:c>
      <x:c t="n" s="0">
        <x:v>34.60868</x:v>
      </x:c>
      <x:c t="n" s="0">
        <x:v>34.38836</x:v>
      </x:c>
      <x:c t="n" s="0">
        <x:v>29.95126</x:v>
      </x:c>
      <x:c t="n" s="0">
        <x:v>26.05404</x:v>
      </x:c>
      <x:c t="n" s="0">
        <x:v>23.57964</x:v>
      </x:c>
      <x:c t="n" s="0">
        <x:v>20.34439</x:v>
      </x:c>
      <x:c t="n" s="0">
        <x:v>19.92442</x:v>
      </x:c>
      <x:c t="n" s="0">
        <x:v>14.62506</x:v>
      </x:c>
      <x:c t="n" s="0">
        <x:v>10.2724</x:v>
      </x:c>
      <x:c t="n" s="0">
        <x:v>6.921761</x:v>
      </x:c>
      <x:c t="n" s="0">
        <x:v>5.128582</x:v>
      </x:c>
      <x:c t="n" s="0">
        <x:v>5.982147</x:v>
      </x:c>
      <x:c t="n" s="0">
        <x:v>7.57176</x:v>
      </x:c>
      <x:c t="n" s="0">
        <x:v>3.337744</x:v>
      </x:c>
      <x:c t="n" s="0">
        <x:v>-30.06697</x:v>
      </x:c>
      <x:c t="n" s="0">
        <x:v>-27.58944</x:v>
      </x:c>
      <x:c t="n" s="0">
        <x:v>-24.22771</x:v>
      </x:c>
      <x:c t="n" s="0">
        <x:v>-14.52495</x:v>
      </x:c>
      <x:c t="n" s="0">
        <x:v>-11.06913</x:v>
      </x:c>
      <x:c t="n" s="0">
        <x:v>-6.84871</x:v>
      </x:c>
      <x:c t="n" s="0">
        <x:v>1.93684</x:v>
      </x:c>
      <x:c t="n" s="0">
        <x:v>3.018382</x:v>
      </x:c>
      <x:c t="n" s="0">
        <x:v>9.458625</x:v>
      </x:c>
      <x:c t="n" s="0">
        <x:v>15.67295</x:v>
      </x:c>
      <x:c t="n" s="0">
        <x:v>-20.00931</x:v>
      </x:c>
      <x:c t="n" s="0">
        <x:v>19.30317</x:v>
      </x:c>
      <x:c t="n" s="0">
        <x:v>15.9145</x:v>
      </x:c>
      <x:c t="n" s="0">
        <x:v>24.60235</x:v>
      </x:c>
      <x:c t="n" s="0">
        <x:v>23.03529</x:v>
      </x:c>
      <x:c t="n" s="0">
        <x:v>23.23488</x:v>
      </x:c>
      <x:c t="n" s="0">
        <x:v>25.93733</x:v>
      </x:c>
      <x:c t="n" s="0">
        <x:v>27.30913</x:v>
      </x:c>
      <x:c t="n" s="0">
        <x:v>28.95386</x:v>
      </x:c>
      <x:c t="n" s="0">
        <x:v>25.94794</x:v>
      </x:c>
      <x:c t="n" s="0">
        <x:v>37.64259</x:v>
      </x:c>
      <x:c t="n" s="0">
        <x:v>37.25069</x:v>
      </x:c>
      <x:c t="n" s="0">
        <x:v>35.81266</x:v>
      </x:c>
      <x:c t="n" s="0">
        <x:v>34.35201</x:v>
      </x:c>
      <x:c t="n" s="0">
        <x:v>27.41182</x:v>
      </x:c>
      <x:c t="n" s="0">
        <x:v>28.30711</x:v>
      </x:c>
      <x:c t="n" s="0">
        <x:v>24.57924</x:v>
      </x:c>
      <x:c t="n" s="0">
        <x:v>18.9296</x:v>
      </x:c>
      <x:c t="n" s="0">
        <x:v>18.0086</x:v>
      </x:c>
      <x:c t="n" s="0">
        <x:v>14.08915</x:v>
      </x:c>
      <x:c t="n" s="0">
        <x:v>7.441558</x:v>
      </x:c>
      <x:c t="n" s="0">
        <x:v>5.641925</x:v>
      </x:c>
      <x:c t="n" s="0">
        <x:v>4.344271</x:v>
      </x:c>
      <x:c t="n" s="0">
        <x:v>4.921509</x:v>
      </x:c>
      <x:c t="n" s="0">
        <x:v>6.876062</x:v>
      </x:c>
      <x:c t="n" s="0">
        <x:v>3.408321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43942.9187037037</x:v>
      </x:c>
      <x:c t="n" s="7">
        <x:v>43942.9187037037</x:v>
      </x:c>
      <x:c t="n" s="0">
        <x:v>45.39517</x:v>
      </x:c>
      <x:c t="n" s="0">
        <x:v>54.20069</x:v>
      </x:c>
      <x:c t="n" s="0">
        <x:v>55.90918</x:v>
      </x:c>
      <x:c t="n" s="0">
        <x:v>62.66438</x:v>
      </x:c>
      <x:c t="n" s="0">
        <x:v>-30.06697</x:v>
      </x:c>
      <x:c t="n" s="0">
        <x:v>-28.61345</x:v>
      </x:c>
      <x:c t="n" s="0">
        <x:v>-21.93522</x:v>
      </x:c>
      <x:c t="n" s="0">
        <x:v>-16.21261</x:v>
      </x:c>
      <x:c t="n" s="0">
        <x:v>-10.81102</x:v>
      </x:c>
      <x:c t="n" s="0">
        <x:v>-8.350106</x:v>
      </x:c>
      <x:c t="n" s="0">
        <x:v>0.157335</x:v>
      </x:c>
      <x:c t="n" s="0">
        <x:v>5.708869</x:v>
      </x:c>
      <x:c t="n" s="0">
        <x:v>13.52989</x:v>
      </x:c>
      <x:c t="n" s="0">
        <x:v>16.48206</x:v>
      </x:c>
      <x:c t="n" s="0">
        <x:v>15.20882</x:v>
      </x:c>
      <x:c t="n" s="0">
        <x:v>20.78443</x:v>
      </x:c>
      <x:c t="n" s="0">
        <x:v>18.34901</x:v>
      </x:c>
      <x:c t="n" s="0">
        <x:v>22.27206</x:v>
      </x:c>
      <x:c t="n" s="0">
        <x:v>25.33023</x:v>
      </x:c>
      <x:c t="n" s="0">
        <x:v>27.5391</x:v>
      </x:c>
      <x:c t="n" s="0">
        <x:v>28.2892</x:v>
      </x:c>
      <x:c t="n" s="0">
        <x:v>29.14086</x:v>
      </x:c>
      <x:c t="n" s="0">
        <x:v>29.30313</x:v>
      </x:c>
      <x:c t="n" s="0">
        <x:v>32.58424</x:v>
      </x:c>
      <x:c t="n" s="0">
        <x:v>35.87042</x:v>
      </x:c>
      <x:c t="n" s="0">
        <x:v>36.702</x:v>
      </x:c>
      <x:c t="n" s="0">
        <x:v>34.82807</x:v>
      </x:c>
      <x:c t="n" s="0">
        <x:v>34.44772</x:v>
      </x:c>
      <x:c t="n" s="0">
        <x:v>29.66747</x:v>
      </x:c>
      <x:c t="n" s="0">
        <x:v>26.2883</x:v>
      </x:c>
      <x:c t="n" s="0">
        <x:v>23.60975</x:v>
      </x:c>
      <x:c t="n" s="0">
        <x:v>20.82252</x:v>
      </x:c>
      <x:c t="n" s="0">
        <x:v>19.74426</x:v>
      </x:c>
      <x:c t="n" s="0">
        <x:v>14.51514</x:v>
      </x:c>
      <x:c t="n" s="0">
        <x:v>10.01596</x:v>
      </x:c>
      <x:c t="n" s="0">
        <x:v>6.909381</x:v>
      </x:c>
      <x:c t="n" s="0">
        <x:v>5.292723</x:v>
      </x:c>
      <x:c t="n" s="0">
        <x:v>6.212009</x:v>
      </x:c>
      <x:c t="n" s="0">
        <x:v>7.446054</x:v>
      </x:c>
      <x:c t="n" s="0">
        <x:v>3.351888</x:v>
      </x:c>
      <x:c t="n" s="0">
        <x:v>-30.06697</x:v>
      </x:c>
      <x:c t="n" s="0">
        <x:v>-26.89905</x:v>
      </x:c>
      <x:c t="n" s="0">
        <x:v>-24.22771</x:v>
      </x:c>
      <x:c t="n" s="0">
        <x:v>-14.52495</x:v>
      </x:c>
      <x:c t="n" s="0">
        <x:v>-11.25576</x:v>
      </x:c>
      <x:c t="n" s="0">
        <x:v>-6.84871</x:v>
      </x:c>
      <x:c t="n" s="0">
        <x:v>1.93684</x:v>
      </x:c>
      <x:c t="n" s="0">
        <x:v>3.018382</x:v>
      </x:c>
      <x:c t="n" s="0">
        <x:v>15.35098</x:v>
      </x:c>
      <x:c t="n" s="0">
        <x:v>17.26416</x:v>
      </x:c>
      <x:c t="n" s="0">
        <x:v>17.22544</x:v>
      </x:c>
      <x:c t="n" s="0">
        <x:v>18.38065</x:v>
      </x:c>
      <x:c t="n" s="0">
        <x:v>15.49524</x:v>
      </x:c>
      <x:c t="n" s="0">
        <x:v>21.69077</x:v>
      </x:c>
      <x:c t="n" s="0">
        <x:v>22.81769</x:v>
      </x:c>
      <x:c t="n" s="0">
        <x:v>28.31106</x:v>
      </x:c>
      <x:c t="n" s="0">
        <x:v>17.96071</x:v>
      </x:c>
      <x:c t="n" s="0">
        <x:v>31.07826</x:v>
      </x:c>
      <x:c t="n" s="0">
        <x:v>31.64562</x:v>
      </x:c>
      <x:c t="n" s="0">
        <x:v>33.83026</x:v>
      </x:c>
      <x:c t="n" s="0">
        <x:v>31.93976</x:v>
      </x:c>
      <x:c t="n" s="0">
        <x:v>36.2919</x:v>
      </x:c>
      <x:c t="n" s="0">
        <x:v>34.45102</x:v>
      </x:c>
      <x:c t="n" s="0">
        <x:v>34.90045</x:v>
      </x:c>
      <x:c t="n" s="0">
        <x:v>27.07937</x:v>
      </x:c>
      <x:c t="n" s="0">
        <x:v>26.27</x:v>
      </x:c>
      <x:c t="n" s="0">
        <x:v>22.58772</x:v>
      </x:c>
      <x:c t="n" s="0">
        <x:v>22.98008</x:v>
      </x:c>
      <x:c t="n" s="0">
        <x:v>17.81312</x:v>
      </x:c>
      <x:c t="n" s="0">
        <x:v>15.03527</x:v>
      </x:c>
      <x:c t="n" s="0">
        <x:v>8.234214</x:v>
      </x:c>
      <x:c t="n" s="0">
        <x:v>6.660707</x:v>
      </x:c>
      <x:c t="n" s="0">
        <x:v>5.923656</x:v>
      </x:c>
      <x:c t="n" s="0">
        <x:v>7.256384</x:v>
      </x:c>
      <x:c t="n" s="0">
        <x:v>6.508049</x:v>
      </x:c>
      <x:c t="n" s="0">
        <x:v>3.195027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43942.9187037037</x:v>
      </x:c>
      <x:c t="n" s="7">
        <x:v>43942.9187037037</x:v>
      </x:c>
      <x:c t="n" s="0">
        <x:v>44.37582</x:v>
      </x:c>
      <x:c t="n" s="0">
        <x:v>54.20069</x:v>
      </x:c>
      <x:c t="n" s="0">
        <x:v>59.41637</x:v>
      </x:c>
      <x:c t="n" s="0">
        <x:v>66.46649</x:v>
      </x:c>
      <x:c t="n" s="0">
        <x:v>-30.06697</x:v>
      </x:c>
      <x:c t="n" s="0">
        <x:v>-28.10787</x:v>
      </x:c>
      <x:c t="n" s="0">
        <x:v>-22.20359</x:v>
      </x:c>
      <x:c t="n" s="0">
        <x:v>-15.92159</x:v>
      </x:c>
      <x:c t="n" s="0">
        <x:v>-10.91588</x:v>
      </x:c>
      <x:c t="n" s="0">
        <x:v>-8.095885</x:v>
      </x:c>
      <x:c t="n" s="0">
        <x:v>0.4670831</x:v>
      </x:c>
      <x:c t="n" s="0">
        <x:v>5.405774</x:v>
      </x:c>
      <x:c t="n" s="0">
        <x:v>14.83578</x:v>
      </x:c>
      <x:c t="n" s="0">
        <x:v>16.96712</x:v>
      </x:c>
      <x:c t="n" s="0">
        <x:v>15.69883</x:v>
      </x:c>
      <x:c t="n" s="0">
        <x:v>20.35018</x:v>
      </x:c>
      <x:c t="n" s="0">
        <x:v>17.94066</x:v>
      </x:c>
      <x:c t="n" s="0">
        <x:v>21.85552</x:v>
      </x:c>
      <x:c t="n" s="0">
        <x:v>25.04232</x:v>
      </x:c>
      <x:c t="n" s="0">
        <x:v>28.08881</x:v>
      </x:c>
      <x:c t="n" s="0">
        <x:v>27.77586</x:v>
      </x:c>
      <x:c t="n" s="0">
        <x:v>29.79083</x:v>
      </x:c>
      <x:c t="n" s="0">
        <x:v>30.00982</x:v>
      </x:c>
      <x:c t="n" s="0">
        <x:v>32.79178</x:v>
      </x:c>
      <x:c t="n" s="0">
        <x:v>35.40371</x:v>
      </x:c>
      <x:c t="n" s="0">
        <x:v>37.2296</x:v>
      </x:c>
      <x:c t="n" s="0">
        <x:v>34.56733</x:v>
      </x:c>
      <x:c t="n" s="0">
        <x:v>34.81004</x:v>
      </x:c>
      <x:c t="n" s="0">
        <x:v>29.49594</x:v>
      </x:c>
      <x:c t="n" s="0">
        <x:v>26.87648</x:v>
      </x:c>
      <x:c t="n" s="0">
        <x:v>23.45039</x:v>
      </x:c>
      <x:c t="n" s="0">
        <x:v>21.09927</x:v>
      </x:c>
      <x:c t="n" s="0">
        <x:v>19.36735</x:v>
      </x:c>
      <x:c t="n" s="0">
        <x:v>14.70009</x:v>
      </x:c>
      <x:c t="n" s="0">
        <x:v>9.964816</x:v>
      </x:c>
      <x:c t="n" s="0">
        <x:v>6.708163</x:v>
      </x:c>
      <x:c t="n" s="0">
        <x:v>5.439641</x:v>
      </x:c>
      <x:c t="n" s="0">
        <x:v>6.275775</x:v>
      </x:c>
      <x:c t="n" s="0">
        <x:v>7.452648</x:v>
      </x:c>
      <x:c t="n" s="0">
        <x:v>3.281125</x:v>
      </x:c>
      <x:c t="n" s="0">
        <x:v>-30.06697</x:v>
      </x:c>
      <x:c t="n" s="0">
        <x:v>-25.9475</x:v>
      </x:c>
      <x:c t="n" s="0">
        <x:v>-24.22771</x:v>
      </x:c>
      <x:c t="n" s="0">
        <x:v>-14.52495</x:v>
      </x:c>
      <x:c t="n" s="0">
        <x:v>-11.58582</x:v>
      </x:c>
      <x:c t="n" s="0">
        <x:v>-6.84871</x:v>
      </x:c>
      <x:c t="n" s="0">
        <x:v>1.93684</x:v>
      </x:c>
      <x:c t="n" s="0">
        <x:v>3.018382</x:v>
      </x:c>
      <x:c t="n" s="0">
        <x:v>18.84863</x:v>
      </x:c>
      <x:c t="n" s="0">
        <x:v>19.05761</x:v>
      </x:c>
      <x:c t="n" s="0">
        <x:v>17.80528</x:v>
      </x:c>
      <x:c t="n" s="0">
        <x:v>16.20223</x:v>
      </x:c>
      <x:c t="n" s="0">
        <x:v>13.92102</x:v>
      </x:c>
      <x:c t="n" s="0">
        <x:v>17.99475</x:v>
      </x:c>
      <x:c t="n" s="0">
        <x:v>22.81593</x:v>
      </x:c>
      <x:c t="n" s="0">
        <x:v>30.51952</x:v>
      </x:c>
      <x:c t="n" s="0">
        <x:v>26.14258</x:v>
      </x:c>
      <x:c t="n" s="0">
        <x:v>31.23612</x:v>
      </x:c>
      <x:c t="n" s="0">
        <x:v>31.93905</x:v>
      </x:c>
      <x:c t="n" s="0">
        <x:v>33.45173</x:v>
      </x:c>
      <x:c t="n" s="0">
        <x:v>33.63796</x:v>
      </x:c>
      <x:c t="n" s="0">
        <x:v>39.5272</x:v>
      </x:c>
      <x:c t="n" s="0">
        <x:v>34.80346</x:v>
      </x:c>
      <x:c t="n" s="0">
        <x:v>38.23454</x:v>
      </x:c>
      <x:c t="n" s="0">
        <x:v>29.63844</x:v>
      </x:c>
      <x:c t="n" s="0">
        <x:v>29.90667</x:v>
      </x:c>
      <x:c t="n" s="0">
        <x:v>23.72442</x:v>
      </x:c>
      <x:c t="n" s="0">
        <x:v>23.04827</x:v>
      </x:c>
      <x:c t="n" s="0">
        <x:v>18.31461</x:v>
      </x:c>
      <x:c t="n" s="0">
        <x:v>15.28954</x:v>
      </x:c>
      <x:c t="n" s="0">
        <x:v>9.66647</x:v>
      </x:c>
      <x:c t="n" s="0">
        <x:v>5.804675</x:v>
      </x:c>
      <x:c t="n" s="0">
        <x:v>6.780594</x:v>
      </x:c>
      <x:c t="n" s="0">
        <x:v>6.578123</x:v>
      </x:c>
      <x:c t="n" s="0">
        <x:v>7.525067</x:v>
      </x:c>
      <x:c t="n" s="0">
        <x:v>2.875465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43942.9187037037</x:v>
      </x:c>
      <x:c t="n" s="7">
        <x:v>43942.9187037037</x:v>
      </x:c>
      <x:c t="n" s="0">
        <x:v>46.51524</x:v>
      </x:c>
      <x:c t="n" s="0">
        <x:v>54.20069</x:v>
      </x:c>
      <x:c t="n" s="0">
        <x:v>58.31474</x:v>
      </x:c>
      <x:c t="n" s="0">
        <x:v>65.88657</x:v>
      </x:c>
      <x:c t="n" s="0">
        <x:v>-30.06697</x:v>
      </x:c>
      <x:c t="n" s="0">
        <x:v>-27.71834</x:v>
      </x:c>
      <x:c t="n" s="0">
        <x:v>-22.44688</x:v>
      </x:c>
      <x:c t="n" s="0">
        <x:v>-15.68761</x:v>
      </x:c>
      <x:c t="n" s="0">
        <x:v>-11.00748</x:v>
      </x:c>
      <x:c t="n" s="0">
        <x:v>-8.174417</x:v>
      </x:c>
      <x:c t="n" s="0">
        <x:v>1.240777</x:v>
      </x:c>
      <x:c t="n" s="0">
        <x:v>4.926702</x:v>
      </x:c>
      <x:c t="n" s="0">
        <x:v>15.70573</x:v>
      </x:c>
      <x:c t="n" s="0">
        <x:v>17.34239</x:v>
      </x:c>
      <x:c t="n" s="0">
        <x:v>16.07756</x:v>
      </x:c>
      <x:c t="n" s="0">
        <x:v>19.94151</x:v>
      </x:c>
      <x:c t="n" s="0">
        <x:v>17.54001</x:v>
      </x:c>
      <x:c t="n" s="0">
        <x:v>21.54518</x:v>
      </x:c>
      <x:c t="n" s="0">
        <x:v>24.75326</x:v>
      </x:c>
      <x:c t="n" s="0">
        <x:v>28.3496</x:v>
      </x:c>
      <x:c t="n" s="0">
        <x:v>27.77044</x:v>
      </x:c>
      <x:c t="n" s="0">
        <x:v>29.64237</x:v>
      </x:c>
      <x:c t="n" s="0">
        <x:v>29.97202</x:v>
      </x:c>
      <x:c t="n" s="0">
        <x:v>32.6119</x:v>
      </x:c>
      <x:c t="n" s="0">
        <x:v>35.61363</x:v>
      </x:c>
      <x:c t="n" s="0">
        <x:v>38.23589</x:v>
      </x:c>
      <x:c t="n" s="0">
        <x:v>34.70053</x:v>
      </x:c>
      <x:c t="n" s="0">
        <x:v>35.20949</x:v>
      </x:c>
      <x:c t="n" s="0">
        <x:v>30.11388</x:v>
      </x:c>
      <x:c t="n" s="0">
        <x:v>26.90899</x:v>
      </x:c>
      <x:c t="n" s="0">
        <x:v>23.44769</x:v>
      </x:c>
      <x:c t="n" s="0">
        <x:v>21.0652</x:v>
      </x:c>
      <x:c t="n" s="0">
        <x:v>19.51413</x:v>
      </x:c>
      <x:c t="n" s="0">
        <x:v>14.79559</x:v>
      </x:c>
      <x:c t="n" s="0">
        <x:v>9.677782</x:v>
      </x:c>
      <x:c t="n" s="0">
        <x:v>6.600313</x:v>
      </x:c>
      <x:c t="n" s="0">
        <x:v>5.49742</x:v>
      </x:c>
      <x:c t="n" s="0">
        <x:v>6.118842</x:v>
      </x:c>
      <x:c t="n" s="0">
        <x:v>7.563155</x:v>
      </x:c>
      <x:c t="n" s="0">
        <x:v>3.174255</x:v>
      </x:c>
      <x:c t="n" s="0">
        <x:v>-30.06697</x:v>
      </x:c>
      <x:c t="n" s="0">
        <x:v>-25.9475</x:v>
      </x:c>
      <x:c t="n" s="0">
        <x:v>-24.22771</x:v>
      </x:c>
      <x:c t="n" s="0">
        <x:v>-14.52495</x:v>
      </x:c>
      <x:c t="n" s="0">
        <x:v>-11.58582</x:v>
      </x:c>
      <x:c t="n" s="0">
        <x:v>-10.56818</x:v>
      </x:c>
      <x:c t="n" s="0">
        <x:v>5.200156</x:v>
      </x:c>
      <x:c t="n" s="0">
        <x:v>-5.326207</x:v>
      </x:c>
      <x:c t="n" s="0">
        <x:v>18.68088</x:v>
      </x:c>
      <x:c t="n" s="0">
        <x:v>19.05761</x:v>
      </x:c>
      <x:c t="n" s="0">
        <x:v>17.80528</x:v>
      </x:c>
      <x:c t="n" s="0">
        <x:v>16.20223</x:v>
      </x:c>
      <x:c t="n" s="0">
        <x:v>14.18855</x:v>
      </x:c>
      <x:c t="n" s="0">
        <x:v>19.68868</x:v>
      </x:c>
      <x:c t="n" s="0">
        <x:v>21.56915</x:v>
      </x:c>
      <x:c t="n" s="0">
        <x:v>29.24129</x:v>
      </x:c>
      <x:c t="n" s="0">
        <x:v>25.73801</x:v>
      </x:c>
      <x:c t="n" s="0">
        <x:v>29.78351</x:v>
      </x:c>
      <x:c t="n" s="0">
        <x:v>29.05472</x:v>
      </x:c>
      <x:c t="n" s="0">
        <x:v>31.30926</x:v>
      </x:c>
      <x:c t="n" s="0">
        <x:v>36.96085</x:v>
      </x:c>
      <x:c t="n" s="0">
        <x:v>41.69162</x:v>
      </x:c>
      <x:c t="n" s="0">
        <x:v>36.53754</x:v>
      </x:c>
      <x:c t="n" s="0">
        <x:v>36.18198</x:v>
      </x:c>
      <x:c t="n" s="0">
        <x:v>33.51064</x:v>
      </x:c>
      <x:c t="n" s="0">
        <x:v>25.28104</x:v>
      </x:c>
      <x:c t="n" s="0">
        <x:v>23.71352</x:v>
      </x:c>
      <x:c t="n" s="0">
        <x:v>20.88507</x:v>
      </x:c>
      <x:c t="n" s="0">
        <x:v>18.82558</x:v>
      </x:c>
      <x:c t="n" s="0">
        <x:v>14.70687</x:v>
      </x:c>
      <x:c t="n" s="0">
        <x:v>8.024266</x:v>
      </x:c>
      <x:c t="n" s="0">
        <x:v>5.747319</x:v>
      </x:c>
      <x:c t="n" s="0">
        <x:v>4.702853</x:v>
      </x:c>
      <x:c t="n" s="0">
        <x:v>5.505762</x:v>
      </x:c>
      <x:c t="n" s="0">
        <x:v>7.835093</x:v>
      </x:c>
      <x:c t="n" s="0">
        <x:v>2.577868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43942.9187037037</x:v>
      </x:c>
      <x:c t="n" s="7">
        <x:v>43942.9187037037</x:v>
      </x:c>
      <x:c t="n" s="0">
        <x:v>44.92576</x:v>
      </x:c>
      <x:c t="n" s="0">
        <x:v>54.20069</x:v>
      </x:c>
      <x:c t="n" s="0">
        <x:v>50.31637</x:v>
      </x:c>
      <x:c t="n" s="0">
        <x:v>60.44589</x:v>
      </x:c>
      <x:c t="n" s="0">
        <x:v>-30.06697</x:v>
      </x:c>
      <x:c t="n" s="0">
        <x:v>-27.41132</x:v>
      </x:c>
      <x:c t="n" s="0">
        <x:v>-22.66588</x:v>
      </x:c>
      <x:c t="n" s="0">
        <x:v>-15.4973</x:v>
      </x:c>
      <x:c t="n" s="0">
        <x:v>-11.08728</x:v>
      </x:c>
      <x:c t="n" s="0">
        <x:v>-8.52776</x:v>
      </x:c>
      <x:c t="n" s="0">
        <x:v>2.191427</x:v>
      </x:c>
      <x:c t="n" s="0">
        <x:v>4.253086</x:v>
      </x:c>
      <x:c t="n" s="0">
        <x:v>16.0611</x:v>
      </x:c>
      <x:c t="n" s="0">
        <x:v>17.63905</x:v>
      </x:c>
      <x:c t="n" s="0">
        <x:v>16.37676</x:v>
      </x:c>
      <x:c t="n" s="0">
        <x:v>19.46223</x:v>
      </x:c>
      <x:c t="n" s="0">
        <x:v>17.28109</x:v>
      </x:c>
      <x:c t="n" s="0">
        <x:v>21.33891</x:v>
      </x:c>
      <x:c t="n" s="0">
        <x:v>24.29972</x:v>
      </x:c>
      <x:c t="n" s="0">
        <x:v>28.00654</x:v>
      </x:c>
      <x:c t="n" s="0">
        <x:v>27.70531</x:v>
      </x:c>
      <x:c t="n" s="0">
        <x:v>30.79465</x:v>
      </x:c>
      <x:c t="n" s="0">
        <x:v>30.07165</x:v>
      </x:c>
      <x:c t="n" s="0">
        <x:v>32.33739</x:v>
      </x:c>
      <x:c t="n" s="0">
        <x:v>35.50096</x:v>
      </x:c>
      <x:c t="n" s="0">
        <x:v>38.52442</x:v>
      </x:c>
      <x:c t="n" s="0">
        <x:v>35.37394</x:v>
      </x:c>
      <x:c t="n" s="0">
        <x:v>35.44391</x:v>
      </x:c>
      <x:c t="n" s="0">
        <x:v>30.22961</x:v>
      </x:c>
      <x:c t="n" s="0">
        <x:v>26.61036</x:v>
      </x:c>
      <x:c t="n" s="0">
        <x:v>23.51746</x:v>
      </x:c>
      <x:c t="n" s="0">
        <x:v>20.96363</x:v>
      </x:c>
      <x:c t="n" s="0">
        <x:v>19.20522</x:v>
      </x:c>
      <x:c t="n" s="0">
        <x:v>14.57425</x:v>
      </x:c>
      <x:c t="n" s="0">
        <x:v>9.571937</x:v>
      </x:c>
      <x:c t="n" s="0">
        <x:v>6.502686</x:v>
      </x:c>
      <x:c t="n" s="0">
        <x:v>5.370256</x:v>
      </x:c>
      <x:c t="n" s="0">
        <x:v>6.006758</x:v>
      </x:c>
      <x:c t="n" s="0">
        <x:v>7.450084</x:v>
      </x:c>
      <x:c t="n" s="0">
        <x:v>3.07817</x:v>
      </x:c>
      <x:c t="n" s="0">
        <x:v>-30.06697</x:v>
      </x:c>
      <x:c t="n" s="0">
        <x:v>-25.9475</x:v>
      </x:c>
      <x:c t="n" s="0">
        <x:v>-24.22771</x:v>
      </x:c>
      <x:c t="n" s="0">
        <x:v>-14.52495</x:v>
      </x:c>
      <x:c t="n" s="0">
        <x:v>-11.58582</x:v>
      </x:c>
      <x:c t="n" s="0">
        <x:v>-11.50234</x:v>
      </x:c>
      <x:c t="n" s="0">
        <x:v>5.516143</x:v>
      </x:c>
      <x:c t="n" s="0">
        <x:v>-13.09756</x:v>
      </x:c>
      <x:c t="n" s="0">
        <x:v>17.28026</x:v>
      </x:c>
      <x:c t="n" s="0">
        <x:v>17.94915</x:v>
      </x:c>
      <x:c t="n" s="0">
        <x:v>19.61201</x:v>
      </x:c>
      <x:c t="n" s="0">
        <x:v>11.95022</x:v>
      </x:c>
      <x:c t="n" s="0">
        <x:v>15.70588</x:v>
      </x:c>
      <x:c t="n" s="0">
        <x:v>20.51068</x:v>
      </x:c>
      <x:c t="n" s="0">
        <x:v>19.81396</x:v>
      </x:c>
      <x:c t="n" s="0">
        <x:v>16.47283</x:v>
      </x:c>
      <x:c t="n" s="0">
        <x:v>29.50147</x:v>
      </x:c>
      <x:c t="n" s="0">
        <x:v>35.0802</x:v>
      </x:c>
      <x:c t="n" s="0">
        <x:v>31.86702</x:v>
      </x:c>
      <x:c t="n" s="0">
        <x:v>34.28189</x:v>
      </x:c>
      <x:c t="n" s="0">
        <x:v>32.53849</x:v>
      </x:c>
      <x:c t="n" s="0">
        <x:v>39.2045</x:v>
      </x:c>
      <x:c t="n" s="0">
        <x:v>37.30907</x:v>
      </x:c>
      <x:c t="n" s="0">
        <x:v>35.29455</x:v>
      </x:c>
      <x:c t="n" s="0">
        <x:v>28.83536</x:v>
      </x:c>
      <x:c t="n" s="0">
        <x:v>24.91136</x:v>
      </x:c>
      <x:c t="n" s="0">
        <x:v>23.16204</x:v>
      </x:c>
      <x:c t="n" s="0">
        <x:v>19.11952</x:v>
      </x:c>
      <x:c t="n" s="0">
        <x:v>16.04157</x:v>
      </x:c>
      <x:c t="n" s="0">
        <x:v>12.62465</x:v>
      </x:c>
      <x:c t="n" s="0">
        <x:v>8.061463</x:v>
      </x:c>
      <x:c t="n" s="0">
        <x:v>6.126085</x:v>
      </x:c>
      <x:c t="n" s="0">
        <x:v>4.350211</x:v>
      </x:c>
      <x:c t="n" s="0">
        <x:v>5.279749</x:v>
      </x:c>
      <x:c t="n" s="0">
        <x:v>6.472089</x:v>
      </x:c>
      <x:c t="n" s="0">
        <x:v>2.664646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43942.9187152778</x:v>
      </x:c>
      <x:c t="n" s="7">
        <x:v>43942.9187152778</x:v>
      </x:c>
      <x:c t="n" s="0">
        <x:v>43.6245</x:v>
      </x:c>
      <x:c t="n" s="0">
        <x:v>54.20069</x:v>
      </x:c>
      <x:c t="n" s="0">
        <x:v>60.09438</x:v>
      </x:c>
      <x:c t="n" s="0">
        <x:v>65.88657</x:v>
      </x:c>
      <x:c t="n" s="0">
        <x:v>-30.06697</x:v>
      </x:c>
      <x:c t="n" s="0">
        <x:v>-27.17282</x:v>
      </x:c>
      <x:c t="n" s="0">
        <x:v>-22.68543</x:v>
      </x:c>
      <x:c t="n" s="0">
        <x:v>-15.24923</x:v>
      </x:c>
      <x:c t="n" s="0">
        <x:v>-11.1566</x:v>
      </x:c>
      <x:c t="n" s="0">
        <x:v>-8.854096</x:v>
      </x:c>
      <x:c t="n" s="0">
        <x:v>2.865469</x:v>
      </x:c>
      <x:c t="n" s="0">
        <x:v>3.726273</x:v>
      </x:c>
      <x:c t="n" s="0">
        <x:v>16.26185</x:v>
      </x:c>
      <x:c t="n" s="0">
        <x:v>17.15873</x:v>
      </x:c>
      <x:c t="n" s="0">
        <x:v>17.91991</x:v>
      </x:c>
      <x:c t="n" s="0">
        <x:v>18.83525</x:v>
      </x:c>
      <x:c t="n" s="0">
        <x:v>17.08382</x:v>
      </x:c>
      <x:c t="n" s="0">
        <x:v>21.5818</x:v>
      </x:c>
      <x:c t="n" s="0">
        <x:v>24.40485</x:v>
      </x:c>
      <x:c t="n" s="0">
        <x:v>28.19205</x:v>
      </x:c>
      <x:c t="n" s="0">
        <x:v>28.18548</x:v>
      </x:c>
      <x:c t="n" s="0">
        <x:v>31.13887</x:v>
      </x:c>
      <x:c t="n" s="0">
        <x:v>30.32231</x:v>
      </x:c>
      <x:c t="n" s="0">
        <x:v>32.85236</x:v>
      </x:c>
      <x:c t="n" s="0">
        <x:v>35.20926</x:v>
      </x:c>
      <x:c t="n" s="0">
        <x:v>38.163</x:v>
      </x:c>
      <x:c t="n" s="0">
        <x:v>35.28042</x:v>
      </x:c>
      <x:c t="n" s="0">
        <x:v>35.39134</x:v>
      </x:c>
      <x:c t="n" s="0">
        <x:v>30.36356</x:v>
      </x:c>
      <x:c t="n" s="0">
        <x:v>26.47614</x:v>
      </x:c>
      <x:c t="n" s="0">
        <x:v>23.4156</x:v>
      </x:c>
      <x:c t="n" s="0">
        <x:v>20.73088</x:v>
      </x:c>
      <x:c t="n" s="0">
        <x:v>18.8279</x:v>
      </x:c>
      <x:c t="n" s="0">
        <x:v>14.48561</x:v>
      </x:c>
      <x:c t="n" s="0">
        <x:v>9.361246</x:v>
      </x:c>
      <x:c t="n" s="0">
        <x:v>6.66291</x:v>
      </x:c>
      <x:c t="n" s="0">
        <x:v>5.336724</x:v>
      </x:c>
      <x:c t="n" s="0">
        <x:v>6.056157</x:v>
      </x:c>
      <x:c t="n" s="0">
        <x:v>7.258971</x:v>
      </x:c>
      <x:c t="n" s="0">
        <x:v>3.071775</x:v>
      </x:c>
      <x:c t="n" s="0">
        <x:v>-30.06697</x:v>
      </x:c>
      <x:c t="n" s="0">
        <x:v>-26.09799</x:v>
      </x:c>
      <x:c t="n" s="0">
        <x:v>-20.32687</x:v>
      </x:c>
      <x:c t="n" s="0">
        <x:v>-12.90039</x:v>
      </x:c>
      <x:c t="n" s="0">
        <x:v>-11.58582</x:v>
      </x:c>
      <x:c t="n" s="0">
        <x:v>-11.50234</x:v>
      </x:c>
      <x:c t="n" s="0">
        <x:v>5.516143</x:v>
      </x:c>
      <x:c t="n" s="0">
        <x:v>3.073827</x:v>
      </x:c>
      <x:c t="n" s="0">
        <x:v>17.28026</x:v>
      </x:c>
      <x:c t="n" s="0">
        <x:v>9.011775</x:v>
      </x:c>
      <x:c t="n" s="0">
        <x:v>22.66766</x:v>
      </x:c>
      <x:c t="n" s="0">
        <x:v>8.443695</x:v>
      </x:c>
      <x:c t="n" s="0">
        <x:v>15.70588</x:v>
      </x:c>
      <x:c t="n" s="0">
        <x:v>23.38822</x:v>
      </x:c>
      <x:c t="n" s="0">
        <x:v>26.66226</x:v>
      </x:c>
      <x:c t="n" s="0">
        <x:v>31.30854</x:v>
      </x:c>
      <x:c t="n" s="0">
        <x:v>30.03568</x:v>
      </x:c>
      <x:c t="n" s="0">
        <x:v>32.49425</x:v>
      </x:c>
      <x:c t="n" s="0">
        <x:v>28.86378</x:v>
      </x:c>
      <x:c t="n" s="0">
        <x:v>33.57672</x:v>
      </x:c>
      <x:c t="n" s="0">
        <x:v>35.94169</x:v>
      </x:c>
      <x:c t="n" s="0">
        <x:v>38.23317</x:v>
      </x:c>
      <x:c t="n" s="0">
        <x:v>36.64014</x:v>
      </x:c>
      <x:c t="n" s="0">
        <x:v>34.08498</x:v>
      </x:c>
      <x:c t="n" s="0">
        <x:v>31.06989</x:v>
      </x:c>
      <x:c t="n" s="0">
        <x:v>27.088</x:v>
      </x:c>
      <x:c t="n" s="0">
        <x:v>22.78144</x:v>
      </x:c>
      <x:c t="n" s="0">
        <x:v>19.63523</x:v>
      </x:c>
      <x:c t="n" s="0">
        <x:v>16.60269</x:v>
      </x:c>
      <x:c t="n" s="0">
        <x:v>13.49148</x:v>
      </x:c>
      <x:c t="n" s="0">
        <x:v>8.401592</x:v>
      </x:c>
      <x:c t="n" s="0">
        <x:v>6.91095</x:v>
      </x:c>
      <x:c t="n" s="0">
        <x:v>5.846064</x:v>
      </x:c>
      <x:c t="n" s="0">
        <x:v>6.231774</x:v>
      </x:c>
      <x:c t="n" s="0">
        <x:v>7.654674</x:v>
      </x:c>
      <x:c t="n" s="0">
        <x:v>2.796381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43942.9187152778</x:v>
      </x:c>
      <x:c t="n" s="7">
        <x:v>43942.9187152778</x:v>
      </x:c>
      <x:c t="n" s="0">
        <x:v>44.32524</x:v>
      </x:c>
      <x:c t="n" s="0">
        <x:v>54.20069</x:v>
      </x:c>
      <x:c t="n" s="0">
        <x:v>55.78838</x:v>
      </x:c>
      <x:c t="n" s="0">
        <x:v>64.42529</x:v>
      </x:c>
      <x:c t="n" s="0">
        <x:v>-30.06697</x:v>
      </x:c>
      <x:c t="n" s="0">
        <x:v>-27.02691</x:v>
      </x:c>
      <x:c t="n" s="0">
        <x:v>-21.70204</x:v>
      </x:c>
      <x:c t="n" s="0">
        <x:v>-14.51955</x:v>
      </x:c>
      <x:c t="n" s="0">
        <x:v>-11.2167</x:v>
      </x:c>
      <x:c t="n" s="0">
        <x:v>-9.153632</x:v>
      </x:c>
      <x:c t="n" s="0">
        <x:v>3.368392</x:v>
      </x:c>
      <x:c t="n" s="0">
        <x:v>4.148948</x:v>
      </x:c>
      <x:c t="n" s="0">
        <x:v>16.42624</x:v>
      </x:c>
      <x:c t="n" s="0">
        <x:v>16.5857</x:v>
      </x:c>
      <x:c t="n" s="0">
        <x:v>19.02443</x:v>
      </x:c>
      <x:c t="n" s="0">
        <x:v>18.21726</x:v>
      </x:c>
      <x:c t="n" s="0">
        <x:v>17.08572</x:v>
      </x:c>
      <x:c t="n" s="0">
        <x:v>21.89708</x:v>
      </x:c>
      <x:c t="n" s="0">
        <x:v>25.01152</x:v>
      </x:c>
      <x:c t="n" s="0">
        <x:v>28.90209</x:v>
      </x:c>
      <x:c t="n" s="0">
        <x:v>28.70457</x:v>
      </x:c>
      <x:c t="n" s="0">
        <x:v>30.99404</x:v>
      </x:c>
      <x:c t="n" s="0">
        <x:v>30.20914</x:v>
      </x:c>
      <x:c t="n" s="0">
        <x:v>33.14977</x:v>
      </x:c>
      <x:c t="n" s="0">
        <x:v>35.96206</x:v>
      </x:c>
      <x:c t="n" s="0">
        <x:v>39.58705</x:v>
      </x:c>
      <x:c t="n" s="0">
        <x:v>35.6666</x:v>
      </x:c>
      <x:c t="n" s="0">
        <x:v>35.33639</x:v>
      </x:c>
      <x:c t="n" s="0">
        <x:v>30.5822</x:v>
      </x:c>
      <x:c t="n" s="0">
        <x:v>26.57891</x:v>
      </x:c>
      <x:c t="n" s="0">
        <x:v>23.27934</x:v>
      </x:c>
      <x:c t="n" s="0">
        <x:v>20.60725</x:v>
      </x:c>
      <x:c t="n" s="0">
        <x:v>18.51923</x:v>
      </x:c>
      <x:c t="n" s="0">
        <x:v>14.40132</x:v>
      </x:c>
      <x:c t="n" s="0">
        <x:v>9.221101</x:v>
      </x:c>
      <x:c t="n" s="0">
        <x:v>6.496119</x:v>
      </x:c>
      <x:c t="n" s="0">
        <x:v>5.473903</x:v>
      </x:c>
      <x:c t="n" s="0">
        <x:v>6.035619</x:v>
      </x:c>
      <x:c t="n" s="0">
        <x:v>7.311571</x:v>
      </x:c>
      <x:c t="n" s="0">
        <x:v>3.113359</x:v>
      </x:c>
      <x:c t="n" s="0">
        <x:v>-30.06697</x:v>
      </x:c>
      <x:c t="n" s="0">
        <x:v>-26.25388</x:v>
      </x:c>
      <x:c t="n" s="0">
        <x:v>-18.30553</x:v>
      </x:c>
      <x:c t="n" s="0">
        <x:v>-11.72082</x:v>
      </x:c>
      <x:c t="n" s="0">
        <x:v>-11.58582</x:v>
      </x:c>
      <x:c t="n" s="0">
        <x:v>-11.50234</x:v>
      </x:c>
      <x:c t="n" s="0">
        <x:v>5.516143</x:v>
      </x:c>
      <x:c t="n" s="0">
        <x:v>6.031374</x:v>
      </x:c>
      <x:c t="n" s="0">
        <x:v>17.28026</x:v>
      </x:c>
      <x:c t="n" s="0">
        <x:v>9.011775</x:v>
      </x:c>
      <x:c t="n" s="0">
        <x:v>22.66766</x:v>
      </x:c>
      <x:c t="n" s="0">
        <x:v>8.443695</x:v>
      </x:c>
      <x:c t="n" s="0">
        <x:v>18.05942</x:v>
      </x:c>
      <x:c t="n" s="0">
        <x:v>22.60077</x:v>
      </x:c>
      <x:c t="n" s="0">
        <x:v>28.29746</x:v>
      </x:c>
      <x:c t="n" s="0">
        <x:v>31.43852</x:v>
      </x:c>
      <x:c t="n" s="0">
        <x:v>31.45033</x:v>
      </x:c>
      <x:c t="n" s="0">
        <x:v>31.08553</x:v>
      </x:c>
      <x:c t="n" s="0">
        <x:v>30.75907</x:v>
      </x:c>
      <x:c t="n" s="0">
        <x:v>33.96653</x:v>
      </x:c>
      <x:c t="n" s="0">
        <x:v>39.93079</x:v>
      </x:c>
      <x:c t="n" s="0">
        <x:v>43.7435</x:v>
      </x:c>
      <x:c t="n" s="0">
        <x:v>35.51203</x:v>
      </x:c>
      <x:c t="n" s="0">
        <x:v>34.76266</x:v>
      </x:c>
      <x:c t="n" s="0">
        <x:v>31.55217</x:v>
      </x:c>
      <x:c t="n" s="0">
        <x:v>26.92283</x:v>
      </x:c>
      <x:c t="n" s="0">
        <x:v>21.24641</x:v>
      </x:c>
      <x:c t="n" s="0">
        <x:v>20.62073</x:v>
      </x:c>
      <x:c t="n" s="0">
        <x:v>17.0896</x:v>
      </x:c>
      <x:c t="n" s="0">
        <x:v>14.36887</x:v>
      </x:c>
      <x:c t="n" s="0">
        <x:v>7.961486</x:v>
      </x:c>
      <x:c t="n" s="0">
        <x:v>4.923298</x:v>
      </x:c>
      <x:c t="n" s="0">
        <x:v>5.823912</x:v>
      </x:c>
      <x:c t="n" s="0">
        <x:v>5.283464</x:v>
      </x:c>
      <x:c t="n" s="0">
        <x:v>7.771171</x:v>
      </x:c>
      <x:c t="n" s="0">
        <x:v>3.584249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43942.9187152778</x:v>
      </x:c>
      <x:c t="n" s="7">
        <x:v>43942.9187152778</x:v>
      </x:c>
      <x:c t="n" s="0">
        <x:v>43.44122</x:v>
      </x:c>
      <x:c t="n" s="0">
        <x:v>54.20069</x:v>
      </x:c>
      <x:c t="n" s="0">
        <x:v>66.06443</x:v>
      </x:c>
      <x:c t="n" s="0">
        <x:v>70.79352</x:v>
      </x:c>
      <x:c t="n" s="0">
        <x:v>-30.06697</x:v>
      </x:c>
      <x:c t="n" s="0">
        <x:v>-26.90599</x:v>
      </x:c>
      <x:c t="n" s="0">
        <x:v>-21.00883</x:v>
      </x:c>
      <x:c t="n" s="0">
        <x:v>-13.98077</x:v>
      </x:c>
      <x:c t="n" s="0">
        <x:v>-11.42638</x:v>
      </x:c>
      <x:c t="n" s="0">
        <x:v>-9.426888</x:v>
      </x:c>
      <x:c t="n" s="0">
        <x:v>3.75613</x:v>
      </x:c>
      <x:c t="n" s="0">
        <x:v>4.479971</x:v>
      </x:c>
      <x:c t="n" s="0">
        <x:v>16.17044</x:v>
      </x:c>
      <x:c t="n" s="0">
        <x:v>16.06022</x:v>
      </x:c>
      <x:c t="n" s="0">
        <x:v>19.7864</x:v>
      </x:c>
      <x:c t="n" s="0">
        <x:v>18.05759</x:v>
      </x:c>
      <x:c t="n" s="0">
        <x:v>17.34762</x:v>
      </x:c>
      <x:c t="n" s="0">
        <x:v>21.75943</x:v>
      </x:c>
      <x:c t="n" s="0">
        <x:v>25.94053</x:v>
      </x:c>
      <x:c t="n" s="0">
        <x:v>29.13475</x:v>
      </x:c>
      <x:c t="n" s="0">
        <x:v>30.47698</x:v>
      </x:c>
      <x:c t="n" s="0">
        <x:v>31.79741</x:v>
      </x:c>
      <x:c t="n" s="0">
        <x:v>30.15814</x:v>
      </x:c>
      <x:c t="n" s="0">
        <x:v>32.8321</x:v>
      </x:c>
      <x:c t="n" s="0">
        <x:v>36.27218</x:v>
      </x:c>
      <x:c t="n" s="0">
        <x:v>39.48195</x:v>
      </x:c>
      <x:c t="n" s="0">
        <x:v>36.00091</x:v>
      </x:c>
      <x:c t="n" s="0">
        <x:v>35.03264</x:v>
      </x:c>
      <x:c t="n" s="0">
        <x:v>30.41969</x:v>
      </x:c>
      <x:c t="n" s="0">
        <x:v>26.51717</x:v>
      </x:c>
      <x:c t="n" s="0">
        <x:v>23.40023</x:v>
      </x:c>
      <x:c t="n" s="0">
        <x:v>20.63628</x:v>
      </x:c>
      <x:c t="n" s="0">
        <x:v>18.36695</x:v>
      </x:c>
      <x:c t="n" s="0">
        <x:v>14.27499</x:v>
      </x:c>
      <x:c t="n" s="0">
        <x:v>9.146215</x:v>
      </x:c>
      <x:c t="n" s="0">
        <x:v>6.296587</x:v>
      </x:c>
      <x:c t="n" s="0">
        <x:v>5.504359</x:v>
      </x:c>
      <x:c t="n" s="0">
        <x:v>5.969189</x:v>
      </x:c>
      <x:c t="n" s="0">
        <x:v>7.391174</x:v>
      </x:c>
      <x:c t="n" s="0">
        <x:v>3.120944</x:v>
      </x:c>
      <x:c t="n" s="0">
        <x:v>-30.06697</x:v>
      </x:c>
      <x:c t="n" s="0">
        <x:v>-26.25388</x:v>
      </x:c>
      <x:c t="n" s="0">
        <x:v>-18.30553</x:v>
      </x:c>
      <x:c t="n" s="0">
        <x:v>-11.72082</x:v>
      </x:c>
      <x:c t="n" s="0">
        <x:v>-13.86591</x:v>
      </x:c>
      <x:c t="n" s="0">
        <x:v>-11.50234</x:v>
      </x:c>
      <x:c t="n" s="0">
        <x:v>5.171833</x:v>
      </x:c>
      <x:c t="n" s="0">
        <x:v>6.031374</x:v>
      </x:c>
      <x:c t="n" s="0">
        <x:v>10.74775</x:v>
      </x:c>
      <x:c t="n" s="0">
        <x:v>11.0532</x:v>
      </x:c>
      <x:c t="n" s="0">
        <x:v>22.66766</x:v>
      </x:c>
      <x:c t="n" s="0">
        <x:v>20.34514</x:v>
      </x:c>
      <x:c t="n" s="0">
        <x:v>18.6264</x:v>
      </x:c>
      <x:c t="n" s="0">
        <x:v>20.85289</x:v>
      </x:c>
      <x:c t="n" s="0">
        <x:v>29.21756</x:v>
      </x:c>
      <x:c t="n" s="0">
        <x:v>28.4271</x:v>
      </x:c>
      <x:c t="n" s="0">
        <x:v>35.90458</x:v>
      </x:c>
      <x:c t="n" s="0">
        <x:v>33.79323</x:v>
      </x:c>
      <x:c t="n" s="0">
        <x:v>29.86482</x:v>
      </x:c>
      <x:c t="n" s="0">
        <x:v>28.00234</x:v>
      </x:c>
      <x:c t="n" s="0">
        <x:v>33.16034</x:v>
      </x:c>
      <x:c t="n" s="0">
        <x:v>35.57111</x:v>
      </x:c>
      <x:c t="n" s="0">
        <x:v>37.40122</x:v>
      </x:c>
      <x:c t="n" s="0">
        <x:v>33.51307</x:v>
      </x:c>
      <x:c t="n" s="0">
        <x:v>27.88863</x:v>
      </x:c>
      <x:c t="n" s="0">
        <x:v>26.1747</x:v>
      </x:c>
      <x:c t="n" s="0">
        <x:v>24.67071</x:v>
      </x:c>
      <x:c t="n" s="0">
        <x:v>20.27004</x:v>
      </x:c>
      <x:c t="n" s="0">
        <x:v>16.38713</x:v>
      </x:c>
      <x:c t="n" s="0">
        <x:v>13.76359</x:v>
      </x:c>
      <x:c t="n" s="0">
        <x:v>8.197828</x:v>
      </x:c>
      <x:c t="n" s="0">
        <x:v>6.376312</x:v>
      </x:c>
      <x:c t="n" s="0">
        <x:v>5.570699</x:v>
      </x:c>
      <x:c t="n" s="0">
        <x:v>5.539775</x:v>
      </x:c>
      <x:c t="n" s="0">
        <x:v>6.942003</x:v>
      </x:c>
      <x:c t="n" s="0">
        <x:v>3.389951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43942.9187152778</x:v>
      </x:c>
      <x:c t="n" s="7">
        <x:v>43942.9187152778</x:v>
      </x:c>
      <x:c t="n" s="0">
        <x:v>42.90201</x:v>
      </x:c>
      <x:c t="n" s="0">
        <x:v>54.20069</x:v>
      </x:c>
      <x:c t="n" s="0">
        <x:v>64.03797</x:v>
      </x:c>
      <x:c t="n" s="0">
        <x:v>70.14626</x:v>
      </x:c>
      <x:c t="n" s="0">
        <x:v>-30.06697</x:v>
      </x:c>
      <x:c t="n" s="0">
        <x:v>-26.80528</x:v>
      </x:c>
      <x:c t="n" s="0">
        <x:v>-20.49348</x:v>
      </x:c>
      <x:c t="n" s="0">
        <x:v>-13.56827</x:v>
      </x:c>
      <x:c t="n" s="0">
        <x:v>-11.70779</x:v>
      </x:c>
      <x:c t="n" s="0">
        <x:v>-9.674686</x:v>
      </x:c>
      <x:c t="n" s="0">
        <x:v>3.627784</x:v>
      </x:c>
      <x:c t="n" s="0">
        <x:v>4.743978</x:v>
      </x:c>
      <x:c t="n" s="0">
        <x:v>15.69306</x:v>
      </x:c>
      <x:c t="n" s="0">
        <x:v>15.65294</x:v>
      </x:c>
      <x:c t="n" s="0">
        <x:v>20.12108</x:v>
      </x:c>
      <x:c t="n" s="0">
        <x:v>18.99167</x:v>
      </x:c>
      <x:c t="n" s="0">
        <x:v>18.08237</x:v>
      </x:c>
      <x:c t="n" s="0">
        <x:v>21.51647</x:v>
      </x:c>
      <x:c t="n" s="0">
        <x:v>26.42466</x:v>
      </x:c>
      <x:c t="n" s="0">
        <x:v>28.70945</x:v>
      </x:c>
      <x:c t="n" s="0">
        <x:v>30.78054</x:v>
      </x:c>
      <x:c t="n" s="0">
        <x:v>31.60519</x:v>
      </x:c>
      <x:c t="n" s="0">
        <x:v>29.7878</x:v>
      </x:c>
      <x:c t="n" s="0">
        <x:v>33.391</x:v>
      </x:c>
      <x:c t="n" s="0">
        <x:v>36.06026</x:v>
      </x:c>
      <x:c t="n" s="0">
        <x:v>38.9474</x:v>
      </x:c>
      <x:c t="n" s="0">
        <x:v>35.74039</x:v>
      </x:c>
      <x:c t="n" s="0">
        <x:v>34.86319</x:v>
      </x:c>
      <x:c t="n" s="0">
        <x:v>30.08778</x:v>
      </x:c>
      <x:c t="n" s="0">
        <x:v>26.58563</x:v>
      </x:c>
      <x:c t="n" s="0">
        <x:v>23.41723</x:v>
      </x:c>
      <x:c t="n" s="0">
        <x:v>20.47644</x:v>
      </x:c>
      <x:c t="n" s="0">
        <x:v>18.09172</x:v>
      </x:c>
      <x:c t="n" s="0">
        <x:v>14.25914</x:v>
      </x:c>
      <x:c t="n" s="0">
        <x:v>9.037517</x:v>
      </x:c>
      <x:c t="n" s="0">
        <x:v>6.402347</x:v>
      </x:c>
      <x:c t="n" s="0">
        <x:v>5.483103</x:v>
      </x:c>
      <x:c t="n" s="0">
        <x:v>5.804594</x:v>
      </x:c>
      <x:c t="n" s="0">
        <x:v>7.350782</x:v>
      </x:c>
      <x:c t="n" s="0">
        <x:v>3.132422</x:v>
      </x:c>
      <x:c t="n" s="0">
        <x:v>-30.06697</x:v>
      </x:c>
      <x:c t="n" s="0">
        <x:v>-26.25388</x:v>
      </x:c>
      <x:c t="n" s="0">
        <x:v>-18.30553</x:v>
      </x:c>
      <x:c t="n" s="0">
        <x:v>-11.72082</x:v>
      </x:c>
      <x:c t="n" s="0">
        <x:v>-13.86591</x:v>
      </x:c>
      <x:c t="n" s="0">
        <x:v>-11.50234</x:v>
      </x:c>
      <x:c t="n" s="0">
        <x:v>1.429536</x:v>
      </x:c>
      <x:c t="n" s="0">
        <x:v>7.431983</x:v>
      </x:c>
      <x:c t="n" s="0">
        <x:v>10.74775</x:v>
      </x:c>
      <x:c t="n" s="0">
        <x:v>11.93463</x:v>
      </x:c>
      <x:c t="n" s="0">
        <x:v>20.55374</x:v>
      </x:c>
      <x:c t="n" s="0">
        <x:v>22.27993</x:v>
      </x:c>
      <x:c t="n" s="0">
        <x:v>22.80476</x:v>
      </x:c>
      <x:c t="n" s="0">
        <x:v>17.52085</x:v>
      </x:c>
      <x:c t="n" s="0">
        <x:v>28.0653</x:v>
      </x:c>
      <x:c t="n" s="0">
        <x:v>24.21379</x:v>
      </x:c>
      <x:c t="n" s="0">
        <x:v>29.22636</x:v>
      </x:c>
      <x:c t="n" s="0">
        <x:v>32.20274</x:v>
      </x:c>
      <x:c t="n" s="0">
        <x:v>25.58262</x:v>
      </x:c>
      <x:c t="n" s="0">
        <x:v>36.02034</x:v>
      </x:c>
      <x:c t="n" s="0">
        <x:v>37.90544</x:v>
      </x:c>
      <x:c t="n" s="0">
        <x:v>35.50416</x:v>
      </x:c>
      <x:c t="n" s="0">
        <x:v>33.74524</x:v>
      </x:c>
      <x:c t="n" s="0">
        <x:v>32.44775</x:v>
      </x:c>
      <x:c t="n" s="0">
        <x:v>28.79627</x:v>
      </x:c>
      <x:c t="n" s="0">
        <x:v>26.01099</x:v>
      </x:c>
      <x:c t="n" s="0">
        <x:v>22.32197</x:v>
      </x:c>
      <x:c t="n" s="0">
        <x:v>16.90739</x:v>
      </x:c>
      <x:c t="n" s="0">
        <x:v>15.90983</x:v>
      </x:c>
      <x:c t="n" s="0">
        <x:v>14.29691</x:v>
      </x:c>
      <x:c t="n" s="0">
        <x:v>8.187897</x:v>
      </x:c>
      <x:c t="n" s="0">
        <x:v>6.321758</x:v>
      </x:c>
      <x:c t="n" s="0">
        <x:v>5.5405</x:v>
      </x:c>
      <x:c t="n" s="0">
        <x:v>6.903662</x:v>
      </x:c>
      <x:c t="n" s="0">
        <x:v>7.631256</x:v>
      </x:c>
      <x:c t="n" s="0">
        <x:v>2.631184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43942.9187152778</x:v>
      </x:c>
      <x:c t="n" s="7">
        <x:v>43942.9187152778</x:v>
      </x:c>
      <x:c t="n" s="0">
        <x:v>42.46712</x:v>
      </x:c>
      <x:c t="n" s="0">
        <x:v>54.20069</x:v>
      </x:c>
      <x:c t="n" s="0">
        <x:v>52.78904</x:v>
      </x:c>
      <x:c t="n" s="0">
        <x:v>63.45619</x:v>
      </x:c>
      <x:c t="n" s="0">
        <x:v>-30.06697</x:v>
      </x:c>
      <x:c t="n" s="0">
        <x:v>-26.72119</x:v>
      </x:c>
      <x:c t="n" s="0">
        <x:v>-20.09709</x:v>
      </x:c>
      <x:c t="n" s="0">
        <x:v>-13.24456</x:v>
      </x:c>
      <x:c t="n" s="0">
        <x:v>-11.96346</x:v>
      </x:c>
      <x:c t="n" s="0">
        <x:v>-9.607723</x:v>
      </x:c>
      <x:c t="n" s="0">
        <x:v>3.368379</x:v>
      </x:c>
      <x:c t="n" s="0">
        <x:v>5.711811</x:v>
      </x:c>
      <x:c t="n" s="0">
        <x:v>15.2014</x:v>
      </x:c>
      <x:c t="n" s="0">
        <x:v>15.27204</x:v>
      </x:c>
      <x:c t="n" s="0">
        <x:v>20.04036</x:v>
      </x:c>
      <x:c t="n" s="0">
        <x:v>19.65595</x:v>
      </x:c>
      <x:c t="n" s="0">
        <x:v>19.68887</x:v>
      </x:c>
      <x:c t="n" s="0">
        <x:v>20.92126</x:v>
      </x:c>
      <x:c t="n" s="0">
        <x:v>26.57157</x:v>
      </x:c>
      <x:c t="n" s="0">
        <x:v>28.23891</x:v>
      </x:c>
      <x:c t="n" s="0">
        <x:v>30.56599</x:v>
      </x:c>
      <x:c t="n" s="0">
        <x:v>32.72185</x:v>
      </x:c>
      <x:c t="n" s="0">
        <x:v>29.82766</x:v>
      </x:c>
      <x:c t="n" s="0">
        <x:v>33.12502</x:v>
      </x:c>
      <x:c t="n" s="0">
        <x:v>37.03857</x:v>
      </x:c>
      <x:c t="n" s="0">
        <x:v>38.60185</x:v>
      </x:c>
      <x:c t="n" s="0">
        <x:v>35.47602</x:v>
      </x:c>
      <x:c t="n" s="0">
        <x:v>34.4833</x:v>
      </x:c>
      <x:c t="n" s="0">
        <x:v>29.83687</x:v>
      </x:c>
      <x:c t="n" s="0">
        <x:v>26.80002</x:v>
      </x:c>
      <x:c t="n" s="0">
        <x:v>23.095</x:v>
      </x:c>
      <x:c t="n" s="0">
        <x:v>20.21748</x:v>
      </x:c>
      <x:c t="n" s="0">
        <x:v>17.75134</x:v>
      </x:c>
      <x:c t="n" s="0">
        <x:v>14.36165</x:v>
      </x:c>
      <x:c t="n" s="0">
        <x:v>8.871679</x:v>
      </x:c>
      <x:c t="n" s="0">
        <x:v>6.627439</x:v>
      </x:c>
      <x:c t="n" s="0">
        <x:v>5.570672</x:v>
      </x:c>
      <x:c t="n" s="0">
        <x:v>6.059097</x:v>
      </x:c>
      <x:c t="n" s="0">
        <x:v>7.492424</x:v>
      </x:c>
      <x:c t="n" s="0">
        <x:v>3.209615</x:v>
      </x:c>
      <x:c t="n" s="0">
        <x:v>-30.06697</x:v>
      </x:c>
      <x:c t="n" s="0">
        <x:v>-26.25388</x:v>
      </x:c>
      <x:c t="n" s="0">
        <x:v>-18.30553</x:v>
      </x:c>
      <x:c t="n" s="0">
        <x:v>-11.72082</x:v>
      </x:c>
      <x:c t="n" s="0">
        <x:v>-13.86591</x:v>
      </x:c>
      <x:c t="n" s="0">
        <x:v>-7.324904</x:v>
      </x:c>
      <x:c t="n" s="0">
        <x:v>1.429536</x:v>
      </x:c>
      <x:c t="n" s="0">
        <x:v>9.073853</x:v>
      </x:c>
      <x:c t="n" s="0">
        <x:v>8.573304</x:v>
      </x:c>
      <x:c t="n" s="0">
        <x:v>11.93463</x:v>
      </x:c>
      <x:c t="n" s="0">
        <x:v>19.53548</x:v>
      </x:c>
      <x:c t="n" s="0">
        <x:v>22.27993</x:v>
      </x:c>
      <x:c t="n" s="0">
        <x:v>24.17434</x:v>
      </x:c>
      <x:c t="n" s="0">
        <x:v>12.40245</x:v>
      </x:c>
      <x:c t="n" s="0">
        <x:v>26.12001</x:v>
      </x:c>
      <x:c t="n" s="0">
        <x:v>27.06006</x:v>
      </x:c>
      <x:c t="n" s="0">
        <x:v>27.11035</x:v>
      </x:c>
      <x:c t="n" s="0">
        <x:v>36.24228</x:v>
      </x:c>
      <x:c t="n" s="0">
        <x:v>31.2037</x:v>
      </x:c>
      <x:c t="n" s="0">
        <x:v>29.88091</x:v>
      </x:c>
      <x:c t="n" s="0">
        <x:v>39.54857</x:v>
      </x:c>
      <x:c t="n" s="0">
        <x:v>36.82586</x:v>
      </x:c>
      <x:c t="n" s="0">
        <x:v>31.42883</x:v>
      </x:c>
      <x:c t="n" s="0">
        <x:v>33.28715</x:v>
      </x:c>
      <x:c t="n" s="0">
        <x:v>28.74532</x:v>
      </x:c>
      <x:c t="n" s="0">
        <x:v>27.84728</x:v>
      </x:c>
      <x:c t="n" s="0">
        <x:v>23.64826</x:v>
      </x:c>
      <x:c t="n" s="0">
        <x:v>20.0372</x:v>
      </x:c>
      <x:c t="n" s="0">
        <x:v>14.94324</x:v>
      </x:c>
      <x:c t="n" s="0">
        <x:v>14.6242</x:v>
      </x:c>
      <x:c t="n" s="0">
        <x:v>8.494703</x:v>
      </x:c>
      <x:c t="n" s="0">
        <x:v>7.783742</x:v>
      </x:c>
      <x:c t="n" s="0">
        <x:v>6.241503</x:v>
      </x:c>
      <x:c t="n" s="0">
        <x:v>6.33782</x:v>
      </x:c>
      <x:c t="n" s="0">
        <x:v>8.163431</x:v>
      </x:c>
      <x:c t="n" s="0">
        <x:v>3.967786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43942.9187152778</x:v>
      </x:c>
      <x:c t="n" s="7">
        <x:v>43942.9187152778</x:v>
      </x:c>
      <x:c t="n" s="0">
        <x:v>42.50813</x:v>
      </x:c>
      <x:c t="n" s="0">
        <x:v>54.20069</x:v>
      </x:c>
      <x:c t="n" s="0">
        <x:v>52.73332</x:v>
      </x:c>
      <x:c t="n" s="0">
        <x:v>59.65408</x:v>
      </x:c>
      <x:c t="n" s="0">
        <x:v>-30.06697</x:v>
      </x:c>
      <x:c t="n" s="0">
        <x:v>-26.65051</x:v>
      </x:c>
      <x:c t="n" s="0">
        <x:v>-19.78506</x:v>
      </x:c>
      <x:c t="n" s="0">
        <x:v>-12.98601</x:v>
      </x:c>
      <x:c t="n" s="0">
        <x:v>-12.19439</x:v>
      </x:c>
      <x:c t="n" s="0">
        <x:v>-8.843219</x:v>
      </x:c>
      <x:c t="n" s="0">
        <x:v>3.133871</x:v>
      </x:c>
      <x:c t="n" s="0">
        <x:v>6.395917</x:v>
      </x:c>
      <x:c t="n" s="0">
        <x:v>14.61344</x:v>
      </x:c>
      <x:c t="n" s="0">
        <x:v>14.97314</x:v>
      </x:c>
      <x:c t="n" s="0">
        <x:v>19.97022</x:v>
      </x:c>
      <x:c t="n" s="0">
        <x:v>20.36264</x:v>
      </x:c>
      <x:c t="n" s="0">
        <x:v>20.70657</x:v>
      </x:c>
      <x:c t="n" s="0">
        <x:v>20.33826</x:v>
      </x:c>
      <x:c t="n" s="0">
        <x:v>26.30738</x:v>
      </x:c>
      <x:c t="n" s="0">
        <x:v>28.53413</x:v>
      </x:c>
      <x:c t="n" s="0">
        <x:v>30.0647</x:v>
      </x:c>
      <x:c t="n" s="0">
        <x:v>32.6764</x:v>
      </x:c>
      <x:c t="n" s="0">
        <x:v>29.84637</x:v>
      </x:c>
      <x:c t="n" s="0">
        <x:v>32.74081</x:v>
      </x:c>
      <x:c t="n" s="0">
        <x:v>36.71245</x:v>
      </x:c>
      <x:c t="n" s="0">
        <x:v>38.44073</x:v>
      </x:c>
      <x:c t="n" s="0">
        <x:v>34.91483</x:v>
      </x:c>
      <x:c t="n" s="0">
        <x:v>34.28375</x:v>
      </x:c>
      <x:c t="n" s="0">
        <x:v>29.59379</x:v>
      </x:c>
      <x:c t="n" s="0">
        <x:v>26.65407</x:v>
      </x:c>
      <x:c t="n" s="0">
        <x:v>23.33169</x:v>
      </x:c>
      <x:c t="n" s="0">
        <x:v>20.14637</x:v>
      </x:c>
      <x:c t="n" s="0">
        <x:v>17.41337</x:v>
      </x:c>
      <x:c t="n" s="0">
        <x:v>14.18948</x:v>
      </x:c>
      <x:c t="n" s="0">
        <x:v>8.834324</x:v>
      </x:c>
      <x:c t="n" s="0">
        <x:v>6.549661</x:v>
      </x:c>
      <x:c t="n" s="0">
        <x:v>5.531576</x:v>
      </x:c>
      <x:c t="n" s="0">
        <x:v>6.342676</x:v>
      </x:c>
      <x:c t="n" s="0">
        <x:v>7.546982</x:v>
      </x:c>
      <x:c t="n" s="0">
        <x:v>3.252614</x:v>
      </x:c>
      <x:c t="n" s="0">
        <x:v>-30.06697</x:v>
      </x:c>
      <x:c t="n" s="0">
        <x:v>-26.25388</x:v>
      </x:c>
      <x:c t="n" s="0">
        <x:v>-18.30553</x:v>
      </x:c>
      <x:c t="n" s="0">
        <x:v>-11.72082</x:v>
      </x:c>
      <x:c t="n" s="0">
        <x:v>-13.86591</x:v>
      </x:c>
      <x:c t="n" s="0">
        <x:v>-5.955485</x:v>
      </x:c>
      <x:c t="n" s="0">
        <x:v>1.429536</x:v>
      </x:c>
      <x:c t="n" s="0">
        <x:v>9.073853</x:v>
      </x:c>
      <x:c t="n" s="0">
        <x:v>6.427243</x:v>
      </x:c>
      <x:c t="n" s="0">
        <x:v>14.10927</x:v>
      </x:c>
      <x:c t="n" s="0">
        <x:v>19.53548</x:v>
      </x:c>
      <x:c t="n" s="0">
        <x:v>23.5844</x:v>
      </x:c>
      <x:c t="n" s="0">
        <x:v>23.37071</x:v>
      </x:c>
      <x:c t="n" s="0">
        <x:v>12.34012</x:v>
      </x:c>
      <x:c t="n" s="0">
        <x:v>24.32181</x:v>
      </x:c>
      <x:c t="n" s="0">
        <x:v>30.11909</x:v>
      </x:c>
      <x:c t="n" s="0">
        <x:v>29.7923</x:v>
      </x:c>
      <x:c t="n" s="0">
        <x:v>29.5624</x:v>
      </x:c>
      <x:c t="n" s="0">
        <x:v>26.90051</x:v>
      </x:c>
      <x:c t="n" s="0">
        <x:v>28.96074</x:v>
      </x:c>
      <x:c t="n" s="0">
        <x:v>31.34986</x:v>
      </x:c>
      <x:c t="n" s="0">
        <x:v>35.19905</x:v>
      </x:c>
      <x:c t="n" s="0">
        <x:v>29.45464</x:v>
      </x:c>
      <x:c t="n" s="0">
        <x:v>32.80076</x:v>
      </x:c>
      <x:c t="n" s="0">
        <x:v>26.06159</x:v>
      </x:c>
      <x:c t="n" s="0">
        <x:v>26.31268</x:v>
      </x:c>
      <x:c t="n" s="0">
        <x:v>24.19884</x:v>
      </x:c>
      <x:c t="n" s="0">
        <x:v>20.0247</x:v>
      </x:c>
      <x:c t="n" s="0">
        <x:v>14.70329</x:v>
      </x:c>
      <x:c t="n" s="0">
        <x:v>13.30059</x:v>
      </x:c>
      <x:c t="n" s="0">
        <x:v>7.812889</x:v>
      </x:c>
      <x:c t="n" s="0">
        <x:v>5.787433</x:v>
      </x:c>
      <x:c t="n" s="0">
        <x:v>5.217729</x:v>
      </x:c>
      <x:c t="n" s="0">
        <x:v>8.036929</x:v>
      </x:c>
      <x:c t="n" s="0">
        <x:v>6.786199</x:v>
      </x:c>
      <x:c t="n" s="0">
        <x:v>4.019656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43942.9187152778</x:v>
      </x:c>
      <x:c t="n" s="7">
        <x:v>43942.9187152778</x:v>
      </x:c>
      <x:c t="n" s="0">
        <x:v>44.91768</x:v>
      </x:c>
      <x:c t="n" s="0">
        <x:v>54.20069</x:v>
      </x:c>
      <x:c t="n" s="0">
        <x:v>58.82525</x:v>
      </x:c>
      <x:c t="n" s="0">
        <x:v>66.97801</x:v>
      </x:c>
      <x:c t="n" s="0">
        <x:v>-30.06697</x:v>
      </x:c>
      <x:c t="n" s="0">
        <x:v>-26.59139</x:v>
      </x:c>
      <x:c t="n" s="0">
        <x:v>-19.24975</x:v>
      </x:c>
      <x:c t="n" s="0">
        <x:v>-13.05329</x:v>
      </x:c>
      <x:c t="n" s="0">
        <x:v>-12.40183</x:v>
      </x:c>
      <x:c t="n" s="0">
        <x:v>-8.282371</x:v>
      </x:c>
      <x:c t="n" s="0">
        <x:v>2.923056</x:v>
      </x:c>
      <x:c t="n" s="0">
        <x:v>7.408434</x:v>
      </x:c>
      <x:c t="n" s="0">
        <x:v>14.03942</x:v>
      </x:c>
      <x:c t="n" s="0">
        <x:v>15.06254</x:v>
      </x:c>
      <x:c t="n" s="0">
        <x:v>19.90941</x:v>
      </x:c>
      <x:c t="n" s="0">
        <x:v>21.05156</x:v>
      </x:c>
      <x:c t="n" s="0">
        <x:v>20.63987</x:v>
      </x:c>
      <x:c t="n" s="0">
        <x:v>19.76886</x:v>
      </x:c>
      <x:c t="n" s="0">
        <x:v>25.78951</x:v>
      </x:c>
      <x:c t="n" s="0">
        <x:v>28.8884</x:v>
      </x:c>
      <x:c t="n" s="0">
        <x:v>30.46283</x:v>
      </x:c>
      <x:c t="n" s="0">
        <x:v>32.092</x:v>
      </x:c>
      <x:c t="n" s="0">
        <x:v>29.64415</x:v>
      </x:c>
      <x:c t="n" s="0">
        <x:v>32.21122</x:v>
      </x:c>
      <x:c t="n" s="0">
        <x:v>36.34421</x:v>
      </x:c>
      <x:c t="n" s="0">
        <x:v>38.27029</x:v>
      </x:c>
      <x:c t="n" s="0">
        <x:v>34.65361</x:v>
      </x:c>
      <x:c t="n" s="0">
        <x:v>33.97047</x:v>
      </x:c>
      <x:c t="n" s="0">
        <x:v>29.3819</x:v>
      </x:c>
      <x:c t="n" s="0">
        <x:v>26.35148</x:v>
      </x:c>
      <x:c t="n" s="0">
        <x:v>23.46815</x:v>
      </x:c>
      <x:c t="n" s="0">
        <x:v>20.40107</x:v>
      </x:c>
      <x:c t="n" s="0">
        <x:v>17.16196</x:v>
      </x:c>
      <x:c t="n" s="0">
        <x:v>14.17892</x:v>
      </x:c>
      <x:c t="n" s="0">
        <x:v>8.660556</x:v>
      </x:c>
      <x:c t="n" s="0">
        <x:v>6.482599</x:v>
      </x:c>
      <x:c t="n" s="0">
        <x:v>5.396101</x:v>
      </x:c>
      <x:c t="n" s="0">
        <x:v>6.446638</x:v>
      </x:c>
      <x:c t="n" s="0">
        <x:v>7.359209</x:v>
      </x:c>
      <x:c t="n" s="0">
        <x:v>3.369289</x:v>
      </x:c>
      <x:c t="n" s="0">
        <x:v>-30.06697</x:v>
      </x:c>
      <x:c t="n" s="0">
        <x:v>-26.25388</x:v>
      </x:c>
      <x:c t="n" s="0">
        <x:v>-16.41621</x:v>
      </x:c>
      <x:c t="n" s="0">
        <x:v>-14.86408</x:v>
      </x:c>
      <x:c t="n" s="0">
        <x:v>-13.86591</x:v>
      </x:c>
      <x:c t="n" s="0">
        <x:v>-5.955485</x:v>
      </x:c>
      <x:c t="n" s="0">
        <x:v>1.631132</x:v>
      </x:c>
      <x:c t="n" s="0">
        <x:v>11.61128</x:v>
      </x:c>
      <x:c t="n" s="0">
        <x:v>6.427243</x:v>
      </x:c>
      <x:c t="n" s="0">
        <x:v>15.55162</x:v>
      </x:c>
      <x:c t="n" s="0">
        <x:v>18.46261</x:v>
      </x:c>
      <x:c t="n" s="0">
        <x:v>23.74246</x:v>
      </x:c>
      <x:c t="n" s="0">
        <x:v>19.28348</x:v>
      </x:c>
      <x:c t="n" s="0">
        <x:v>15.03887</x:v>
      </x:c>
      <x:c t="n" s="0">
        <x:v>4.441089</x:v>
      </x:c>
      <x:c t="n" s="0">
        <x:v>30.15961</x:v>
      </x:c>
      <x:c t="n" s="0">
        <x:v>30.77025</x:v>
      </x:c>
      <x:c t="n" s="0">
        <x:v>30.80001</x:v>
      </x:c>
      <x:c t="n" s="0">
        <x:v>31.37259</x:v>
      </x:c>
      <x:c t="n" s="0">
        <x:v>30.10548</x:v>
      </x:c>
      <x:c t="n" s="0">
        <x:v>33.65135</x:v>
      </x:c>
      <x:c t="n" s="0">
        <x:v>37.61654</x:v>
      </x:c>
      <x:c t="n" s="0">
        <x:v>34.13776</x:v>
      </x:c>
      <x:c t="n" s="0">
        <x:v>29.03949</x:v>
      </x:c>
      <x:c t="n" s="0">
        <x:v>28.12542</x:v>
      </x:c>
      <x:c t="n" s="0">
        <x:v>22.60837</x:v>
      </x:c>
      <x:c t="n" s="0">
        <x:v>22.26996</x:v>
      </x:c>
      <x:c t="n" s="0">
        <x:v>22.75228</x:v>
      </x:c>
      <x:c t="n" s="0">
        <x:v>17.58855</x:v>
      </x:c>
      <x:c t="n" s="0">
        <x:v>14.4525</x:v>
      </x:c>
      <x:c t="n" s="0">
        <x:v>7.76012</x:v>
      </x:c>
      <x:c t="n" s="0">
        <x:v>6.921594</x:v>
      </x:c>
      <x:c t="n" s="0">
        <x:v>4.075363</x:v>
      </x:c>
      <x:c t="n" s="0">
        <x:v>6.284129</x:v>
      </x:c>
      <x:c t="n" s="0">
        <x:v>6.510893</x:v>
      </x:c>
      <x:c t="n" s="0">
        <x:v>3.31864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43942.9187152778</x:v>
      </x:c>
      <x:c t="n" s="7">
        <x:v>43942.9187152778</x:v>
      </x:c>
      <x:c t="n" s="0">
        <x:v>43.25915</x:v>
      </x:c>
      <x:c t="n" s="0">
        <x:v>54.20069</x:v>
      </x:c>
      <x:c t="n" s="0">
        <x:v>63.55783</x:v>
      </x:c>
      <x:c t="n" s="0">
        <x:v>67.43559</x:v>
      </x:c>
      <x:c t="n" s="0">
        <x:v>-30.06697</x:v>
      </x:c>
      <x:c t="n" s="0">
        <x:v>-26.54127</x:v>
      </x:c>
      <x:c t="n" s="0">
        <x:v>-18.70247</x:v>
      </x:c>
      <x:c t="n" s="0">
        <x:v>-13.27504</x:v>
      </x:c>
      <x:c t="n" s="0">
        <x:v>-12.58719</x:v>
      </x:c>
      <x:c t="n" s="0">
        <x:v>-7.854792</x:v>
      </x:c>
      <x:c t="n" s="0">
        <x:v>2.812651</x:v>
      </x:c>
      <x:c t="n" s="0">
        <x:v>8.336452</x:v>
      </x:c>
      <x:c t="n" s="0">
        <x:v>13.5702</x:v>
      </x:c>
      <x:c t="n" s="0">
        <x:v>15.13746</x:v>
      </x:c>
      <x:c t="n" s="0">
        <x:v>19.37569</x:v>
      </x:c>
      <x:c t="n" s="0">
        <x:v>21.56415</x:v>
      </x:c>
      <x:c t="n" s="0">
        <x:v>20.46638</x:v>
      </x:c>
      <x:c t="n" s="0">
        <x:v>19.85381</x:v>
      </x:c>
      <x:c t="n" s="0">
        <x:v>25.29719</x:v>
      </x:c>
      <x:c t="n" s="0">
        <x:v>28.63519</x:v>
      </x:c>
      <x:c t="n" s="0">
        <x:v>30.03224</x:v>
      </x:c>
      <x:c t="n" s="0">
        <x:v>32.41893</x:v>
      </x:c>
      <x:c t="n" s="0">
        <x:v>31.01168</x:v>
      </x:c>
      <x:c t="n" s="0">
        <x:v>32.38054</x:v>
      </x:c>
      <x:c t="n" s="0">
        <x:v>36.3229</x:v>
      </x:c>
      <x:c t="n" s="0">
        <x:v>37.87346</x:v>
      </x:c>
      <x:c t="n" s="0">
        <x:v>34.3331</x:v>
      </x:c>
      <x:c t="n" s="0">
        <x:v>33.56688</x:v>
      </x:c>
      <x:c t="n" s="0">
        <x:v>29.0143</x:v>
      </x:c>
      <x:c t="n" s="0">
        <x:v>26.24931</x:v>
      </x:c>
      <x:c t="n" s="0">
        <x:v>23.41585</x:v>
      </x:c>
      <x:c t="n" s="0">
        <x:v>20.57628</x:v>
      </x:c>
      <x:c t="n" s="0">
        <x:v>17.47346</x:v>
      </x:c>
      <x:c t="n" s="0">
        <x:v>14.11071</x:v>
      </x:c>
      <x:c t="n" s="0">
        <x:v>8.690343</x:v>
      </x:c>
      <x:c t="n" s="0">
        <x:v>6.646881</x:v>
      </x:c>
      <x:c t="n" s="0">
        <x:v>5.372036</x:v>
      </x:c>
      <x:c t="n" s="0">
        <x:v>6.229589</x:v>
      </x:c>
      <x:c t="n" s="0">
        <x:v>7.274606</x:v>
      </x:c>
      <x:c t="n" s="0">
        <x:v>3.327297</x:v>
      </x:c>
      <x:c t="n" s="0">
        <x:v>-30.06697</x:v>
      </x:c>
      <x:c t="n" s="0">
        <x:v>-26.25388</x:v>
      </x:c>
      <x:c t="n" s="0">
        <x:v>-16.41621</x:v>
      </x:c>
      <x:c t="n" s="0">
        <x:v>-14.86408</x:v>
      </x:c>
      <x:c t="n" s="0">
        <x:v>-13.86591</x:v>
      </x:c>
      <x:c t="n" s="0">
        <x:v>-5.955485</x:v>
      </x:c>
      <x:c t="n" s="0">
        <x:v>2.185202</x:v>
      </x:c>
      <x:c t="n" s="0">
        <x:v>11.61128</x:v>
      </x:c>
      <x:c t="n" s="0">
        <x:v>12.10804</x:v>
      </x:c>
      <x:c t="n" s="0">
        <x:v>15.55162</x:v>
      </x:c>
      <x:c t="n" s="0">
        <x:v>10.48533</x:v>
      </x:c>
      <x:c t="n" s="0">
        <x:v>23.74246</x:v>
      </x:c>
      <x:c t="n" s="0">
        <x:v>20.64648</x:v>
      </x:c>
      <x:c t="n" s="0">
        <x:v>21.32016</x:v>
      </x:c>
      <x:c t="n" s="0">
        <x:v>23.69263</x:v>
      </x:c>
      <x:c t="n" s="0">
        <x:v>24.25479</x:v>
      </x:c>
      <x:c t="n" s="0">
        <x:v>23.24601</x:v>
      </x:c>
      <x:c t="n" s="0">
        <x:v>32.4819</x:v>
      </x:c>
      <x:c t="n" s="0">
        <x:v>34.7354</x:v>
      </x:c>
      <x:c t="n" s="0">
        <x:v>32.52297</x:v>
      </x:c>
      <x:c t="n" s="0">
        <x:v>36.51221</x:v>
      </x:c>
      <x:c t="n" s="0">
        <x:v>31.43503</x:v>
      </x:c>
      <x:c t="n" s="0">
        <x:v>30.11391</x:v>
      </x:c>
      <x:c t="n" s="0">
        <x:v>36.57148</x:v>
      </x:c>
      <x:c t="n" s="0">
        <x:v>26.52155</x:v>
      </x:c>
      <x:c t="n" s="0">
        <x:v>26.47312</x:v>
      </x:c>
      <x:c t="n" s="0">
        <x:v>24.59539</x:v>
      </x:c>
      <x:c t="n" s="0">
        <x:v>20.30481</x:v>
      </x:c>
      <x:c t="n" s="0">
        <x:v>18.48094</x:v>
      </x:c>
      <x:c t="n" s="0">
        <x:v>13.84794</x:v>
      </x:c>
      <x:c t="n" s="0">
        <x:v>9.067381</x:v>
      </x:c>
      <x:c t="n" s="0">
        <x:v>7.708387</x:v>
      </x:c>
      <x:c t="n" s="0">
        <x:v>5.55409</x:v>
      </x:c>
      <x:c t="n" s="0">
        <x:v>4.918716</x:v>
      </x:c>
      <x:c t="n" s="0">
        <x:v>6.562727</x:v>
      </x:c>
      <x:c t="n" s="0">
        <x:v>2.961186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43942.9187152778</x:v>
      </x:c>
      <x:c t="n" s="7">
        <x:v>43942.9187152778</x:v>
      </x:c>
      <x:c t="n" s="0">
        <x:v>44.93076</x:v>
      </x:c>
      <x:c t="n" s="0">
        <x:v>54.20069</x:v>
      </x:c>
      <x:c t="n" s="0">
        <x:v>54.34534</x:v>
      </x:c>
      <x:c t="n" s="0">
        <x:v>64.12566</x:v>
      </x:c>
      <x:c t="n" s="0">
        <x:v>-30.06697</x:v>
      </x:c>
      <x:c t="n" s="0">
        <x:v>-26.4766</x:v>
      </x:c>
      <x:c t="n" s="0">
        <x:v>-18.28416</x:v>
      </x:c>
      <x:c t="n" s="0">
        <x:v>-13.47381</x:v>
      </x:c>
      <x:c t="n" s="0">
        <x:v>-11.9304</x:v>
      </x:c>
      <x:c t="n" s="0">
        <x:v>-7.520249</x:v>
      </x:c>
      <x:c t="n" s="0">
        <x:v>2.726518</x:v>
      </x:c>
      <x:c t="n" s="0">
        <x:v>8.997144</x:v>
      </x:c>
      <x:c t="n" s="0">
        <x:v>13.71682</x:v>
      </x:c>
      <x:c t="n" s="0">
        <x:v>15.58605</x:v>
      </x:c>
      <x:c t="n" s="0">
        <x:v>18.78519</x:v>
      </x:c>
      <x:c t="n" s="0">
        <x:v>21.94591</x:v>
      </x:c>
      <x:c t="n" s="0">
        <x:v>21.31534</x:v>
      </x:c>
      <x:c t="n" s="0">
        <x:v>20.10125</x:v>
      </x:c>
      <x:c t="n" s="0">
        <x:v>25.36066</x:v>
      </x:c>
      <x:c t="n" s="0">
        <x:v>28.53249</x:v>
      </x:c>
      <x:c t="n" s="0">
        <x:v>30.14922</x:v>
      </x:c>
      <x:c t="n" s="0">
        <x:v>32.55089</x:v>
      </x:c>
      <x:c t="n" s="0">
        <x:v>30.94256</x:v>
      </x:c>
      <x:c t="n" s="0">
        <x:v>32.07695</x:v>
      </x:c>
      <x:c t="n" s="0">
        <x:v>36.39553</x:v>
      </x:c>
      <x:c t="n" s="0">
        <x:v>37.64157</x:v>
      </x:c>
      <x:c t="n" s="0">
        <x:v>35.624</x:v>
      </x:c>
      <x:c t="n" s="0">
        <x:v>34.20764</x:v>
      </x:c>
      <x:c t="n" s="0">
        <x:v>29.12021</x:v>
      </x:c>
      <x:c t="n" s="0">
        <x:v>26.45584</x:v>
      </x:c>
      <x:c t="n" s="0">
        <x:v>23.65331</x:v>
      </x:c>
      <x:c t="n" s="0">
        <x:v>20.66728</x:v>
      </x:c>
      <x:c t="n" s="0">
        <x:v>18.71707</x:v>
      </x:c>
      <x:c t="n" s="0">
        <x:v>14.2413</x:v>
      </x:c>
      <x:c t="n" s="0">
        <x:v>8.565436</x:v>
      </x:c>
      <x:c t="n" s="0">
        <x:v>6.620029</x:v>
      </x:c>
      <x:c t="n" s="0">
        <x:v>5.283018</x:v>
      </x:c>
      <x:c t="n" s="0">
        <x:v>6.22061</x:v>
      </x:c>
      <x:c t="n" s="0">
        <x:v>7.034325</x:v>
      </x:c>
      <x:c t="n" s="0">
        <x:v>3.517134</x:v>
      </x:c>
      <x:c t="n" s="0">
        <x:v>-29.76894</x:v>
      </x:c>
      <x:c t="n" s="0">
        <x:v>-25.98678</x:v>
      </x:c>
      <x:c t="n" s="0">
        <x:v>-16.41621</x:v>
      </x:c>
      <x:c t="n" s="0">
        <x:v>-14.86408</x:v>
      </x:c>
      <x:c t="n" s="0">
        <x:v>-7.321028</x:v>
      </x:c>
      <x:c t="n" s="0">
        <x:v>-5.955485</x:v>
      </x:c>
      <x:c t="n" s="0">
        <x:v>2.185202</x:v>
      </x:c>
      <x:c t="n" s="0">
        <x:v>11.61128</x:v>
      </x:c>
      <x:c t="n" s="0">
        <x:v>14.48763</x:v>
      </x:c>
      <x:c t="n" s="0">
        <x:v>18.81062</x:v>
      </x:c>
      <x:c t="n" s="0">
        <x:v>10.48533</x:v>
      </x:c>
      <x:c t="n" s="0">
        <x:v>23.63139</x:v>
      </x:c>
      <x:c t="n" s="0">
        <x:v>25.24878</x:v>
      </x:c>
      <x:c t="n" s="0">
        <x:v>22.75146</x:v>
      </x:c>
      <x:c t="n" s="0">
        <x:v>25.33134</x:v>
      </x:c>
      <x:c t="n" s="0">
        <x:v>29.06211</x:v>
      </x:c>
      <x:c t="n" s="0">
        <x:v>33.53942</x:v>
      </x:c>
      <x:c t="n" s="0">
        <x:v>34.43415</x:v>
      </x:c>
      <x:c t="n" s="0">
        <x:v>29.66668</x:v>
      </x:c>
      <x:c t="n" s="0">
        <x:v>30.65419</x:v>
      </x:c>
      <x:c t="n" s="0">
        <x:v>35.67825</x:v>
      </x:c>
      <x:c t="n" s="0">
        <x:v>36.60101</x:v>
      </x:c>
      <x:c t="n" s="0">
        <x:v>40.07423</x:v>
      </x:c>
      <x:c t="n" s="0">
        <x:v>31.05969</x:v>
      </x:c>
      <x:c t="n" s="0">
        <x:v>30.01838</x:v>
      </x:c>
      <x:c t="n" s="0">
        <x:v>26.45857</x:v>
      </x:c>
      <x:c t="n" s="0">
        <x:v>24.06456</x:v>
      </x:c>
      <x:c t="n" s="0">
        <x:v>22.56553</x:v>
      </x:c>
      <x:c t="n" s="0">
        <x:v>23.26946</x:v>
      </x:c>
      <x:c t="n" s="0">
        <x:v>13.91012</x:v>
      </x:c>
      <x:c t="n" s="0">
        <x:v>7.358303</x:v>
      </x:c>
      <x:c t="n" s="0">
        <x:v>6.128911</x:v>
      </x:c>
      <x:c t="n" s="0">
        <x:v>4.231478</x:v>
      </x:c>
      <x:c t="n" s="0">
        <x:v>6.199585</x:v>
      </x:c>
      <x:c t="n" s="0">
        <x:v>6.797959</x:v>
      </x:c>
      <x:c t="n" s="0">
        <x:v>4.580133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43942.9187152778</x:v>
      </x:c>
      <x:c t="n" s="7">
        <x:v>43942.9187152778</x:v>
      </x:c>
      <x:c t="n" s="0">
        <x:v>43.21913</x:v>
      </x:c>
      <x:c t="n" s="0">
        <x:v>54.20069</x:v>
      </x:c>
      <x:c t="n" s="0">
        <x:v>65.21325</x:v>
      </x:c>
      <x:c t="n" s="0">
        <x:v>70.06801</x:v>
      </x:c>
      <x:c t="n" s="0">
        <x:v>-30.06697</x:v>
      </x:c>
      <x:c t="n" s="0">
        <x:v>-26.38861</x:v>
      </x:c>
      <x:c t="n" s="0">
        <x:v>-17.95627</x:v>
      </x:c>
      <x:c t="n" s="0">
        <x:v>-13.65109</x:v>
      </x:c>
      <x:c t="n" s="0">
        <x:v>-10.51464</x:v>
      </x:c>
      <x:c t="n" s="0">
        <x:v>-7.253623</x:v>
      </x:c>
      <x:c t="n" s="0">
        <x:v>2.651581</x:v>
      </x:c>
      <x:c t="n" s="0">
        <x:v>9.836177</x:v>
      </x:c>
      <x:c t="n" s="0">
        <x:v>13.83823</x:v>
      </x:c>
      <x:c t="n" s="0">
        <x:v>16.43076</x:v>
      </x:c>
      <x:c t="n" s="0">
        <x:v>18.20833</x:v>
      </x:c>
      <x:c t="n" s="0">
        <x:v>22.22902</x:v>
      </x:c>
      <x:c t="n" s="0">
        <x:v>22.16154</x:v>
      </x:c>
      <x:c t="n" s="0">
        <x:v>21.06511</x:v>
      </x:c>
      <x:c t="n" s="0">
        <x:v>25.04829</x:v>
      </x:c>
      <x:c t="n" s="0">
        <x:v>28.71054</x:v>
      </x:c>
      <x:c t="n" s="0">
        <x:v>30.40854</x:v>
      </x:c>
      <x:c t="n" s="0">
        <x:v>32.42012</x:v>
      </x:c>
      <x:c t="n" s="0">
        <x:v>30.66553</x:v>
      </x:c>
      <x:c t="n" s="0">
        <x:v>31.83471</x:v>
      </x:c>
      <x:c t="n" s="0">
        <x:v>36.25779</x:v>
      </x:c>
      <x:c t="n" s="0">
        <x:v>37.66785</x:v>
      </x:c>
      <x:c t="n" s="0">
        <x:v>35.73735</x:v>
      </x:c>
      <x:c t="n" s="0">
        <x:v>33.80099</x:v>
      </x:c>
      <x:c t="n" s="0">
        <x:v>29.03812</x:v>
      </x:c>
      <x:c t="n" s="0">
        <x:v>26.10789</x:v>
      </x:c>
      <x:c t="n" s="0">
        <x:v>23.41473</x:v>
      </x:c>
      <x:c t="n" s="0">
        <x:v>21.07161</x:v>
      </x:c>
      <x:c t="n" s="0">
        <x:v>18.86634</x:v>
      </x:c>
      <x:c t="n" s="0">
        <x:v>14.38216</x:v>
      </x:c>
      <x:c t="n" s="0">
        <x:v>8.548407</x:v>
      </x:c>
      <x:c t="n" s="0">
        <x:v>6.589756</x:v>
      </x:c>
      <x:c t="n" s="0">
        <x:v>5.20348</x:v>
      </x:c>
      <x:c t="n" s="0">
        <x:v>6.113739</x:v>
      </x:c>
      <x:c t="n" s="0">
        <x:v>7.170424</x:v>
      </x:c>
      <x:c t="n" s="0">
        <x:v>3.431636</x:v>
      </x:c>
      <x:c t="n" s="0">
        <x:v>-29.49006</x:v>
      </x:c>
      <x:c t="n" s="0">
        <x:v>-25.90128</x:v>
      </x:c>
      <x:c t="n" s="0">
        <x:v>-16.41621</x:v>
      </x:c>
      <x:c t="n" s="0">
        <x:v>-14.86408</x:v>
      </x:c>
      <x:c t="n" s="0">
        <x:v>-6.319127</x:v>
      </x:c>
      <x:c t="n" s="0">
        <x:v>-6.205507</x:v>
      </x:c>
      <x:c t="n" s="0">
        <x:v>2.185202</x:v>
      </x:c>
      <x:c t="n" s="0">
        <x:v>13.61152</x:v>
      </x:c>
      <x:c t="n" s="0">
        <x:v>14.30652</x:v>
      </x:c>
      <x:c t="n" s="0">
        <x:v>19.51448</x:v>
      </x:c>
      <x:c t="n" s="0">
        <x:v>10.48533</x:v>
      </x:c>
      <x:c t="n" s="0">
        <x:v>23.59373</x:v>
      </x:c>
      <x:c t="n" s="0">
        <x:v>25.24878</x:v>
      </x:c>
      <x:c t="n" s="0">
        <x:v>24.41857</x:v>
      </x:c>
      <x:c t="n" s="0">
        <x:v>20.82712</x:v>
      </x:c>
      <x:c t="n" s="0">
        <x:v>30.08239</x:v>
      </x:c>
      <x:c t="n" s="0">
        <x:v>26.25989</x:v>
      </x:c>
      <x:c t="n" s="0">
        <x:v>30.41112</x:v>
      </x:c>
      <x:c t="n" s="0">
        <x:v>26.77075</x:v>
      </x:c>
      <x:c t="n" s="0">
        <x:v>31.48487</x:v>
      </x:c>
      <x:c t="n" s="0">
        <x:v>37.28146</x:v>
      </x:c>
      <x:c t="n" s="0">
        <x:v>38.70881</x:v>
      </x:c>
      <x:c t="n" s="0">
        <x:v>34.54171</x:v>
      </x:c>
      <x:c t="n" s="0">
        <x:v>34.02285</x:v>
      </x:c>
      <x:c t="n" s="0">
        <x:v>28.72448</x:v>
      </x:c>
      <x:c t="n" s="0">
        <x:v>24.25751</x:v>
      </x:c>
      <x:c t="n" s="0">
        <x:v>21.59488</x:v>
      </x:c>
      <x:c t="n" s="0">
        <x:v>21.89999</x:v>
      </x:c>
      <x:c t="n" s="0">
        <x:v>20.93165</x:v>
      </x:c>
      <x:c t="n" s="0">
        <x:v>14.78738</x:v>
      </x:c>
      <x:c t="n" s="0">
        <x:v>7.9735</x:v>
      </x:c>
      <x:c t="n" s="0">
        <x:v>6.266081</x:v>
      </x:c>
      <x:c t="n" s="0">
        <x:v>5.326653</x:v>
      </x:c>
      <x:c t="n" s="0">
        <x:v>6.598113</x:v>
      </x:c>
      <x:c t="n" s="0">
        <x:v>7.471985</x:v>
      </x:c>
      <x:c t="n" s="0">
        <x:v>2.640753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43942.9187152778</x:v>
      </x:c>
      <x:c t="n" s="7">
        <x:v>43942.9187152778</x:v>
      </x:c>
      <x:c t="n" s="0">
        <x:v>43.52951</x:v>
      </x:c>
      <x:c t="n" s="0">
        <x:v>54.20069</x:v>
      </x:c>
      <x:c t="n" s="0">
        <x:v>68.42787</x:v>
      </x:c>
      <x:c t="n" s="0">
        <x:v>71.90717</x:v>
      </x:c>
      <x:c t="n" s="0">
        <x:v>-30.06697</x:v>
      </x:c>
      <x:c t="n" s="0">
        <x:v>-26.31476</x:v>
      </x:c>
      <x:c t="n" s="0">
        <x:v>-17.69456</x:v>
      </x:c>
      <x:c t="n" s="0">
        <x:v>-13.80843</x:v>
      </x:c>
      <x:c t="n" s="0">
        <x:v>-9.588907</x:v>
      </x:c>
      <x:c t="n" s="0">
        <x:v>-7.325885</x:v>
      </x:c>
      <x:c t="n" s="0">
        <x:v>2.586544</x:v>
      </x:c>
      <x:c t="n" s="0">
        <x:v>10.70181</x:v>
      </x:c>
      <x:c t="n" s="0">
        <x:v>13.75577</x:v>
      </x:c>
      <x:c t="n" s="0">
        <x:v>17.04134</x:v>
      </x:c>
      <x:c t="n" s="0">
        <x:v>18.11707</x:v>
      </x:c>
      <x:c t="n" s="0">
        <x:v>22.457</x:v>
      </x:c>
      <x:c t="n" s="0">
        <x:v>22.40593</x:v>
      </x:c>
      <x:c t="n" s="0">
        <x:v>21.63219</x:v>
      </x:c>
      <x:c t="n" s="0">
        <x:v>24.5898</x:v>
      </x:c>
      <x:c t="n" s="0">
        <x:v>28.96194</x:v>
      </x:c>
      <x:c t="n" s="0">
        <x:v>30.09041</x:v>
      </x:c>
      <x:c t="n" s="0">
        <x:v>32.60832</x:v>
      </x:c>
      <x:c t="n" s="0">
        <x:v>30.14949</x:v>
      </x:c>
      <x:c t="n" s="0">
        <x:v>32.6644</x:v>
      </x:c>
      <x:c t="n" s="0">
        <x:v>36.32664</x:v>
      </x:c>
      <x:c t="n" s="0">
        <x:v>37.46238</x:v>
      </x:c>
      <x:c t="n" s="0">
        <x:v>35.60897</x:v>
      </x:c>
      <x:c t="n" s="0">
        <x:v>34.1499</x:v>
      </x:c>
      <x:c t="n" s="0">
        <x:v>28.93082</x:v>
      </x:c>
      <x:c t="n" s="0">
        <x:v>26.11104</x:v>
      </x:c>
      <x:c t="n" s="0">
        <x:v>23.2385</x:v>
      </x:c>
      <x:c t="n" s="0">
        <x:v>21.16932</x:v>
      </x:c>
      <x:c t="n" s="0">
        <x:v>19.36666</x:v>
      </x:c>
      <x:c t="n" s="0">
        <x:v>14.09875</x:v>
      </x:c>
      <x:c t="n" s="0">
        <x:v>8.350869</x:v>
      </x:c>
      <x:c t="n" s="0">
        <x:v>6.648274</x:v>
      </x:c>
      <x:c t="n" s="0">
        <x:v>5.042706</x:v>
      </x:c>
      <x:c t="n" s="0">
        <x:v>6.136168</x:v>
      </x:c>
      <x:c t="n" s="0">
        <x:v>7.104805</x:v>
      </x:c>
      <x:c t="n" s="0">
        <x:v>3.280697</x:v>
      </x:c>
      <x:c t="n" s="0">
        <x:v>-29.49006</x:v>
      </x:c>
      <x:c t="n" s="0">
        <x:v>-25.90128</x:v>
      </x:c>
      <x:c t="n" s="0">
        <x:v>-16.41621</x:v>
      </x:c>
      <x:c t="n" s="0">
        <x:v>-14.86408</x:v>
      </x:c>
      <x:c t="n" s="0">
        <x:v>-6.319127</x:v>
      </x:c>
      <x:c t="n" s="0">
        <x:v>-8.532573</x:v>
      </x:c>
      <x:c t="n" s="0">
        <x:v>2.185202</x:v>
      </x:c>
      <x:c t="n" s="0">
        <x:v>13.83467</x:v>
      </x:c>
      <x:c t="n" s="0">
        <x:v>12.76939</x:v>
      </x:c>
      <x:c t="n" s="0">
        <x:v>19.51448</x:v>
      </x:c>
      <x:c t="n" s="0">
        <x:v>19.91414</x:v>
      </x:c>
      <x:c t="n" s="0">
        <x:v>23.59373</x:v>
      </x:c>
      <x:c t="n" s="0">
        <x:v>21.28791</x:v>
      </x:c>
      <x:c t="n" s="0">
        <x:v>22.47552</x:v>
      </x:c>
      <x:c t="n" s="0">
        <x:v>19.11487</x:v>
      </x:c>
      <x:c t="n" s="0">
        <x:v>29.94307</x:v>
      </x:c>
      <x:c t="n" s="0">
        <x:v>29.30223</x:v>
      </x:c>
      <x:c t="n" s="0">
        <x:v>34.66004</x:v>
      </x:c>
      <x:c t="n" s="0">
        <x:v>27.18896</x:v>
      </x:c>
      <x:c t="n" s="0">
        <x:v>34.99352</x:v>
      </x:c>
      <x:c t="n" s="0">
        <x:v>35.79976</x:v>
      </x:c>
      <x:c t="n" s="0">
        <x:v>35.78215</x:v>
      </x:c>
      <x:c t="n" s="0">
        <x:v>36.52618</x:v>
      </x:c>
      <x:c t="n" s="0">
        <x:v>34.99046</x:v>
      </x:c>
      <x:c t="n" s="0">
        <x:v>28.4044</x:v>
      </x:c>
      <x:c t="n" s="0">
        <x:v>25.46339</x:v>
      </x:c>
      <x:c t="n" s="0">
        <x:v>22.37236</x:v>
      </x:c>
      <x:c t="n" s="0">
        <x:v>21.25363</x:v>
      </x:c>
      <x:c t="n" s="0">
        <x:v>19.42468</x:v>
      </x:c>
      <x:c t="n" s="0">
        <x:v>13.86853</x:v>
      </x:c>
      <x:c t="n" s="0">
        <x:v>7.711911</x:v>
      </x:c>
      <x:c t="n" s="0">
        <x:v>7.889051</x:v>
      </x:c>
      <x:c t="n" s="0">
        <x:v>4.526423</x:v>
      </x:c>
      <x:c t="n" s="0">
        <x:v>4.959428</x:v>
      </x:c>
      <x:c t="n" s="0">
        <x:v>5.947726</x:v>
      </x:c>
      <x:c t="n" s="0">
        <x:v>2.957912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43942.9187152778</x:v>
      </x:c>
      <x:c t="n" s="7">
        <x:v>43942.9187152778</x:v>
      </x:c>
      <x:c t="n" s="0">
        <x:v>41.87671</x:v>
      </x:c>
      <x:c t="n" s="0">
        <x:v>54.20069</x:v>
      </x:c>
      <x:c t="n" s="0">
        <x:v>64.96449</x:v>
      </x:c>
      <x:c t="n" s="0">
        <x:v>68.68498</x:v>
      </x:c>
      <x:c t="n" s="0">
        <x:v>-30.06697</x:v>
      </x:c>
      <x:c t="n" s="0">
        <x:v>-26.25253</x:v>
      </x:c>
      <x:c t="n" s="0">
        <x:v>-17.48293</x:v>
      </x:c>
      <x:c t="n" s="0">
        <x:v>-13.94748</x:v>
      </x:c>
      <x:c t="n" s="0">
        <x:v>-8.929572</x:v>
      </x:c>
      <x:c t="n" s="0">
        <x:v>-7.482477</x:v>
      </x:c>
      <x:c t="n" s="0">
        <x:v>2.508118</x:v>
      </x:c>
      <x:c t="n" s="0">
        <x:v>11.17279</x:v>
      </x:c>
      <x:c t="n" s="0">
        <x:v>13.62501</x:v>
      </x:c>
      <x:c t="n" s="0">
        <x:v>17.4101</x:v>
      </x:c>
      <x:c t="n" s="0">
        <x:v>18.6862</x:v>
      </x:c>
      <x:c t="n" s="0">
        <x:v>22.49073</x:v>
      </x:c>
      <x:c t="n" s="0">
        <x:v>22.00039</x:v>
      </x:c>
      <x:c t="n" s="0">
        <x:v>21.32293</x:v>
      </x:c>
      <x:c t="n" s="0">
        <x:v>24.07753</x:v>
      </x:c>
      <x:c t="n" s="0">
        <x:v>28.97445</x:v>
      </x:c>
      <x:c t="n" s="0">
        <x:v>29.84007</x:v>
      </x:c>
      <x:c t="n" s="0">
        <x:v>32.56192</x:v>
      </x:c>
      <x:c t="n" s="0">
        <x:v>29.81515</x:v>
      </x:c>
      <x:c t="n" s="0">
        <x:v>32.8062</x:v>
      </x:c>
      <x:c t="n" s="0">
        <x:v>36.28262</x:v>
      </x:c>
      <x:c t="n" s="0">
        <x:v>37.84509</x:v>
      </x:c>
      <x:c t="n" s="0">
        <x:v>35.71099</x:v>
      </x:c>
      <x:c t="n" s="0">
        <x:v>34.01777</x:v>
      </x:c>
      <x:c t="n" s="0">
        <x:v>28.73954</x:v>
      </x:c>
      <x:c t="n" s="0">
        <x:v>26.09381</x:v>
      </x:c>
      <x:c t="n" s="0">
        <x:v>23.10977</x:v>
      </x:c>
      <x:c t="n" s="0">
        <x:v>21.07078</x:v>
      </x:c>
      <x:c t="n" s="0">
        <x:v>19.62043</x:v>
      </x:c>
      <x:c t="n" s="0">
        <x:v>14.23419</x:v>
      </x:c>
      <x:c t="n" s="0">
        <x:v>8.266235</x:v>
      </x:c>
      <x:c t="n" s="0">
        <x:v>6.91474</x:v>
      </x:c>
      <x:c t="n" s="0">
        <x:v>5.227623</x:v>
      </x:c>
      <x:c t="n" s="0">
        <x:v>6.215324</x:v>
      </x:c>
      <x:c t="n" s="0">
        <x:v>7.07848</x:v>
      </x:c>
      <x:c t="n" s="0">
        <x:v>3.38655</x:v>
      </x:c>
      <x:c t="n" s="0">
        <x:v>-29.49006</x:v>
      </x:c>
      <x:c t="n" s="0">
        <x:v>-25.90128</x:v>
      </x:c>
      <x:c t="n" s="0">
        <x:v>-16.41621</x:v>
      </x:c>
      <x:c t="n" s="0">
        <x:v>-14.86408</x:v>
      </x:c>
      <x:c t="n" s="0">
        <x:v>-6.319127</x:v>
      </x:c>
      <x:c t="n" s="0">
        <x:v>-8.532573</x:v>
      </x:c>
      <x:c t="n" s="0">
        <x:v>1.781346</x:v>
      </x:c>
      <x:c t="n" s="0">
        <x:v>12.20747</x:v>
      </x:c>
      <x:c t="n" s="0">
        <x:v>12.76939</x:v>
      </x:c>
      <x:c t="n" s="0">
        <x:v>18.46955</x:v>
      </x:c>
      <x:c t="n" s="0">
        <x:v>21.03789</x:v>
      </x:c>
      <x:c t="n" s="0">
        <x:v>22.08146</x:v>
      </x:c>
      <x:c t="n" s="0">
        <x:v>18.30831</x:v>
      </x:c>
      <x:c t="n" s="0">
        <x:v>18.86797</x:v>
      </x:c>
      <x:c t="n" s="0">
        <x:v>20.12556</x:v>
      </x:c>
      <x:c t="n" s="0">
        <x:v>26.71131</x:v>
      </x:c>
      <x:c t="n" s="0">
        <x:v>27.20238</x:v>
      </x:c>
      <x:c t="n" s="0">
        <x:v>28.39713</x:v>
      </x:c>
      <x:c t="n" s="0">
        <x:v>28.70031</x:v>
      </x:c>
      <x:c t="n" s="0">
        <x:v>34.24117</x:v>
      </x:c>
      <x:c t="n" s="0">
        <x:v>36.29042</x:v>
      </x:c>
      <x:c t="n" s="0">
        <x:v>39.68652</x:v>
      </x:c>
      <x:c t="n" s="0">
        <x:v>37.14212</x:v>
      </x:c>
      <x:c t="n" s="0">
        <x:v>34.36483</x:v>
      </x:c>
      <x:c t="n" s="0">
        <x:v>28.46527</x:v>
      </x:c>
      <x:c t="n" s="0">
        <x:v>27.36616</x:v>
      </x:c>
      <x:c t="n" s="0">
        <x:v>23.01479</x:v>
      </x:c>
      <x:c t="n" s="0">
        <x:v>20.40514</x:v>
      </x:c>
      <x:c t="n" s="0">
        <x:v>20.34585</x:v>
      </x:c>
      <x:c t="n" s="0">
        <x:v>14.7862</x:v>
      </x:c>
      <x:c t="n" s="0">
        <x:v>7.212415</x:v>
      </x:c>
      <x:c t="n" s="0">
        <x:v>8.099882</x:v>
      </x:c>
      <x:c t="n" s="0">
        <x:v>5.58918</x:v>
      </x:c>
      <x:c t="n" s="0">
        <x:v>6.363007</x:v>
      </x:c>
      <x:c t="n" s="0">
        <x:v>7.070221</x:v>
      </x:c>
      <x:c t="n" s="0">
        <x:v>3.760712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43942.9187152778</x:v>
      </x:c>
      <x:c t="n" s="7">
        <x:v>43942.9187152778</x:v>
      </x:c>
      <x:c t="n" s="0">
        <x:v>43.94524</x:v>
      </x:c>
      <x:c t="n" s="0">
        <x:v>54.20069</x:v>
      </x:c>
      <x:c t="n" s="0">
        <x:v>60.42809</x:v>
      </x:c>
      <x:c t="n" s="0">
        <x:v>66.28165</x:v>
      </x:c>
      <x:c t="n" s="0">
        <x:v>-30.06697</x:v>
      </x:c>
      <x:c t="n" s="0">
        <x:v>-26.04569</x:v>
      </x:c>
      <x:c t="n" s="0">
        <x:v>-17.32435</x:v>
      </x:c>
      <x:c t="n" s="0">
        <x:v>-14.27603</x:v>
      </x:c>
      <x:c t="n" s="0">
        <x:v>-8.436258</x:v>
      </x:c>
      <x:c t="n" s="0">
        <x:v>-7.620826</x:v>
      </x:c>
      <x:c t="n" s="0">
        <x:v>2.377114</x:v>
      </x:c>
      <x:c t="n" s="0">
        <x:v>11.12366</x:v>
      </x:c>
      <x:c t="n" s="0">
        <x:v>13.51014</x:v>
      </x:c>
      <x:c t="n" s="0">
        <x:v>17.45298</x:v>
      </x:c>
      <x:c t="n" s="0">
        <x:v>19.11941</x:v>
      </x:c>
      <x:c t="n" s="0">
        <x:v>22.43333</x:v>
      </x:c>
      <x:c t="n" s="0">
        <x:v>21.59862</x:v>
      </x:c>
      <x:c t="n" s="0">
        <x:v>21.3172</x:v>
      </x:c>
      <x:c t="n" s="0">
        <x:v>23.91246</x:v>
      </x:c>
      <x:c t="n" s="0">
        <x:v>28.30128</x:v>
      </x:c>
      <x:c t="n" s="0">
        <x:v>29.60974</x:v>
      </x:c>
      <x:c t="n" s="0">
        <x:v>32.16995</x:v>
      </x:c>
      <x:c t="n" s="0">
        <x:v>30.12429</x:v>
      </x:c>
      <x:c t="n" s="0">
        <x:v>33.2965</x:v>
      </x:c>
      <x:c t="n" s="0">
        <x:v>36.31714</x:v>
      </x:c>
      <x:c t="n" s="0">
        <x:v>37.56316</x:v>
      </x:c>
      <x:c t="n" s="0">
        <x:v>35.92705</x:v>
      </x:c>
      <x:c t="n" s="0">
        <x:v>33.94315</x:v>
      </x:c>
      <x:c t="n" s="0">
        <x:v>29.15833</x:v>
      </x:c>
      <x:c t="n" s="0">
        <x:v>26.18309</x:v>
      </x:c>
      <x:c t="n" s="0">
        <x:v>22.9018</x:v>
      </x:c>
      <x:c t="n" s="0">
        <x:v>21.0748</x:v>
      </x:c>
      <x:c t="n" s="0">
        <x:v>19.45137</x:v>
      </x:c>
      <x:c t="n" s="0">
        <x:v>14.31253</x:v>
      </x:c>
      <x:c t="n" s="0">
        <x:v>8.096753</x:v>
      </x:c>
      <x:c t="n" s="0">
        <x:v>7.050543</x:v>
      </x:c>
      <x:c t="n" s="0">
        <x:v>5.247859</x:v>
      </x:c>
      <x:c t="n" s="0">
        <x:v>6.066997</x:v>
      </x:c>
      <x:c t="n" s="0">
        <x:v>6.991444</x:v>
      </x:c>
      <x:c t="n" s="0">
        <x:v>3.441953</x:v>
      </x:c>
      <x:c t="n" s="0">
        <x:v>-29.49006</x:v>
      </x:c>
      <x:c t="n" s="0">
        <x:v>-24.31057</x:v>
      </x:c>
      <x:c t="n" s="0">
        <x:v>-16.57091</x:v>
      </x:c>
      <x:c t="n" s="0">
        <x:v>-20.28548</x:v>
      </x:c>
      <x:c t="n" s="0">
        <x:v>-6.319127</x:v>
      </x:c>
      <x:c t="n" s="0">
        <x:v>-8.532573</x:v>
      </x:c>
      <x:c t="n" s="0">
        <x:v>1.519682</x:v>
      </x:c>
      <x:c t="n" s="0">
        <x:v>10.82454</x:v>
      </x:c>
      <x:c t="n" s="0">
        <x:v>12.76939</x:v>
      </x:c>
      <x:c t="n" s="0">
        <x:v>17.69571</x:v>
      </x:c>
      <x:c t="n" s="0">
        <x:v>21.03789</x:v>
      </x:c>
      <x:c t="n" s="0">
        <x:v>22.08146</x:v>
      </x:c>
      <x:c t="n" s="0">
        <x:v>17.44481</x:v>
      </x:c>
      <x:c t="n" s="0">
        <x:v>22.70209</x:v>
      </x:c>
      <x:c t="n" s="0">
        <x:v>23.14849</x:v>
      </x:c>
      <x:c t="n" s="0">
        <x:v>24.4672</x:v>
      </x:c>
      <x:c t="n" s="0">
        <x:v>27.38593</x:v>
      </x:c>
      <x:c t="n" s="0">
        <x:v>29.7427</x:v>
      </x:c>
      <x:c t="n" s="0">
        <x:v>31.12484</x:v>
      </x:c>
      <x:c t="n" s="0">
        <x:v>34.9982</x:v>
      </x:c>
      <x:c t="n" s="0">
        <x:v>36.09526</x:v>
      </x:c>
      <x:c t="n" s="0">
        <x:v>36.89697</x:v>
      </x:c>
      <x:c t="n" s="0">
        <x:v>34.3305</x:v>
      </x:c>
      <x:c t="n" s="0">
        <x:v>30.33833</x:v>
      </x:c>
      <x:c t="n" s="0">
        <x:v>28.93857</x:v>
      </x:c>
      <x:c t="n" s="0">
        <x:v>25.5797</x:v>
      </x:c>
      <x:c t="n" s="0">
        <x:v>18.65667</x:v>
      </x:c>
      <x:c t="n" s="0">
        <x:v>21.21593</x:v>
      </x:c>
      <x:c t="n" s="0">
        <x:v>17.75858</x:v>
      </x:c>
      <x:c t="n" s="0">
        <x:v>14.12618</x:v>
      </x:c>
      <x:c t="n" s="0">
        <x:v>8.398835</x:v>
      </x:c>
      <x:c t="n" s="0">
        <x:v>7.284083</x:v>
      </x:c>
      <x:c t="n" s="0">
        <x:v>6.297068</x:v>
      </x:c>
      <x:c t="n" s="0">
        <x:v>5.248867</x:v>
      </x:c>
      <x:c t="n" s="0">
        <x:v>6.480828</x:v>
      </x:c>
      <x:c t="n" s="0">
        <x:v>3.693266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43942.9187152778</x:v>
      </x:c>
      <x:c t="n" s="7">
        <x:v>43942.9187152778</x:v>
      </x:c>
      <x:c t="n" s="0">
        <x:v>42.36824</x:v>
      </x:c>
      <x:c t="n" s="0">
        <x:v>54.20069</x:v>
      </x:c>
      <x:c t="n" s="0">
        <x:v>64.5983</x:v>
      </x:c>
      <x:c t="n" s="0">
        <x:v>68.2274</x:v>
      </x:c>
      <x:c t="n" s="0">
        <x:v>-30.06697</x:v>
      </x:c>
      <x:c t="n" s="0">
        <x:v>-25.65642</x:v>
      </x:c>
      <x:c t="n" s="0">
        <x:v>-17.21483</x:v>
      </x:c>
      <x:c t="n" s="0">
        <x:v>-14.94121</x:v>
      </x:c>
      <x:c t="n" s="0">
        <x:v>-8.055214</x:v>
      </x:c>
      <x:c t="n" s="0">
        <x:v>-7.74258</x:v>
      </x:c>
      <x:c t="n" s="0">
        <x:v>2.262018</x:v>
      </x:c>
      <x:c t="n" s="0">
        <x:v>11.08126</x:v>
      </x:c>
      <x:c t="n" s="0">
        <x:v>13.2691</x:v>
      </x:c>
      <x:c t="n" s="0">
        <x:v>17.48927</x:v>
      </x:c>
      <x:c t="n" s="0">
        <x:v>19.45798</x:v>
      </x:c>
      <x:c t="n" s="0">
        <x:v>22.38371</x:v>
      </x:c>
      <x:c t="n" s="0">
        <x:v>21.15411</x:v>
      </x:c>
      <x:c t="n" s="0">
        <x:v>21.70768</x:v>
      </x:c>
      <x:c t="n" s="0">
        <x:v>23.74551</x:v>
      </x:c>
      <x:c t="n" s="0">
        <x:v>28.34614</x:v>
      </x:c>
      <x:c t="n" s="0">
        <x:v>29.13568</x:v>
      </x:c>
      <x:c t="n" s="0">
        <x:v>31.91785</x:v>
      </x:c>
      <x:c t="n" s="0">
        <x:v>30.17175</x:v>
      </x:c>
      <x:c t="n" s="0">
        <x:v>32.95586</x:v>
      </x:c>
      <x:c t="n" s="0">
        <x:v>36.15339</x:v>
      </x:c>
      <x:c t="n" s="0">
        <x:v>37.72467</x:v>
      </x:c>
      <x:c t="n" s="0">
        <x:v>35.60118</x:v>
      </x:c>
      <x:c t="n" s="0">
        <x:v>33.81489</x:v>
      </x:c>
      <x:c t="n" s="0">
        <x:v>28.64447</x:v>
      </x:c>
      <x:c t="n" s="0">
        <x:v>26.1517</x:v>
      </x:c>
      <x:c t="n" s="0">
        <x:v>22.95135</x:v>
      </x:c>
      <x:c t="n" s="0">
        <x:v>20.87281</x:v>
      </x:c>
      <x:c t="n" s="0">
        <x:v>19.17427</x:v>
      </x:c>
      <x:c t="n" s="0">
        <x:v>14.33011</x:v>
      </x:c>
      <x:c t="n" s="0">
        <x:v>8.050643</x:v>
      </x:c>
      <x:c t="n" s="0">
        <x:v>7.199991</x:v>
      </x:c>
      <x:c t="n" s="0">
        <x:v>5.235929</x:v>
      </x:c>
      <x:c t="n" s="0">
        <x:v>6.167026</x:v>
      </x:c>
      <x:c t="n" s="0">
        <x:v>7.238225</x:v>
      </x:c>
      <x:c t="n" s="0">
        <x:v>3.352645</x:v>
      </x:c>
      <x:c t="n" s="0">
        <x:v>-29.49006</x:v>
      </x:c>
      <x:c t="n" s="0">
        <x:v>-23.88785</x:v>
      </x:c>
      <x:c t="n" s="0">
        <x:v>-16.62373</x:v>
      </x:c>
      <x:c t="n" s="0">
        <x:v>-27.20238</x:v>
      </x:c>
      <x:c t="n" s="0">
        <x:v>-7.03113</x:v>
      </x:c>
      <x:c t="n" s="0">
        <x:v>-8.532573</x:v>
      </x:c>
      <x:c t="n" s="0">
        <x:v>1.519682</x:v>
      </x:c>
      <x:c t="n" s="0">
        <x:v>10.82454</x:v>
      </x:c>
      <x:c t="n" s="0">
        <x:v>10.60328</x:v>
      </x:c>
      <x:c t="n" s="0">
        <x:v>17.69571</x:v>
      </x:c>
      <x:c t="n" s="0">
        <x:v>20.39657</x:v>
      </x:c>
      <x:c t="n" s="0">
        <x:v>22.08146</x:v>
      </x:c>
      <x:c t="n" s="0">
        <x:v>16.83008</x:v>
      </x:c>
      <x:c t="n" s="0">
        <x:v>23.47746</x:v>
      </x:c>
      <x:c t="n" s="0">
        <x:v>22.20759</x:v>
      </x:c>
      <x:c t="n" s="0">
        <x:v>30.20419</x:v>
      </x:c>
      <x:c t="n" s="0">
        <x:v>23.6618</x:v>
      </x:c>
      <x:c t="n" s="0">
        <x:v>30.20312</x:v>
      </x:c>
      <x:c t="n" s="0">
        <x:v>29.52473</x:v>
      </x:c>
      <x:c t="n" s="0">
        <x:v>27.50249</x:v>
      </x:c>
      <x:c t="n" s="0">
        <x:v>34.75212</x:v>
      </x:c>
      <x:c t="n" s="0">
        <x:v>36.52467</x:v>
      </x:c>
      <x:c t="n" s="0">
        <x:v>34.15874</x:v>
      </x:c>
      <x:c t="n" s="0">
        <x:v>33.77564</x:v>
      </x:c>
      <x:c t="n" s="0">
        <x:v>28.07359</x:v>
      </x:c>
      <x:c t="n" s="0">
        <x:v>26.44905</x:v>
      </x:c>
      <x:c t="n" s="0">
        <x:v>24.42794</x:v>
      </x:c>
      <x:c t="n" s="0">
        <x:v>19.73449</x:v>
      </x:c>
      <x:c t="n" s="0">
        <x:v>16.71573</x:v>
      </x:c>
      <x:c t="n" s="0">
        <x:v>14.85371</x:v>
      </x:c>
      <x:c t="n" s="0">
        <x:v>7.424884</x:v>
      </x:c>
      <x:c t="n" s="0">
        <x:v>7.107854</x:v>
      </x:c>
      <x:c t="n" s="0">
        <x:v>3.684499</x:v>
      </x:c>
      <x:c t="n" s="0">
        <x:v>7.603954</x:v>
      </x:c>
      <x:c t="n" s="0">
        <x:v>9.406268</x:v>
      </x:c>
      <x:c t="n" s="0">
        <x:v>2.18438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43942.9187152778</x:v>
      </x:c>
      <x:c t="n" s="7">
        <x:v>43942.9187152778</x:v>
      </x:c>
      <x:c t="n" s="0">
        <x:v>43.13294</x:v>
      </x:c>
      <x:c t="n" s="0">
        <x:v>54.20069</x:v>
      </x:c>
      <x:c t="n" s="0">
        <x:v>55.00426</x:v>
      </x:c>
      <x:c t="n" s="0">
        <x:v>62.66438</x:v>
      </x:c>
      <x:c t="n" s="0">
        <x:v>-30.06697</x:v>
      </x:c>
      <x:c t="n" s="0">
        <x:v>-25.34942</x:v>
      </x:c>
      <x:c t="n" s="0">
        <x:v>-17.12346</x:v>
      </x:c>
      <x:c t="n" s="0">
        <x:v>-15.60305</x:v>
      </x:c>
      <x:c t="n" s="0">
        <x:v>-8.253361</x:v>
      </x:c>
      <x:c t="n" s="0">
        <x:v>-7.849331</x:v>
      </x:c>
      <x:c t="n" s="0">
        <x:v>2.161249</x:v>
      </x:c>
      <x:c t="n" s="0">
        <x:v>11.02742</x:v>
      </x:c>
      <x:c t="n" s="0">
        <x:v>12.96809</x:v>
      </x:c>
      <x:c t="n" s="0">
        <x:v>17.27079</x:v>
      </x:c>
      <x:c t="n" s="0">
        <x:v>19.29045</x:v>
      </x:c>
      <x:c t="n" s="0">
        <x:v>22.68687</x:v>
      </x:c>
      <x:c t="n" s="0">
        <x:v>20.73478</x:v>
      </x:c>
      <x:c t="n" s="0">
        <x:v>21.63114</x:v>
      </x:c>
      <x:c t="n" s="0">
        <x:v>23.53611</x:v>
      </x:c>
      <x:c t="n" s="0">
        <x:v>29.32631</x:v>
      </x:c>
      <x:c t="n" s="0">
        <x:v>28.7086</x:v>
      </x:c>
      <x:c t="n" s="0">
        <x:v>31.87657</x:v>
      </x:c>
      <x:c t="n" s="0">
        <x:v>30.29096</x:v>
      </x:c>
      <x:c t="n" s="0">
        <x:v>32.65743</x:v>
      </x:c>
      <x:c t="n" s="0">
        <x:v>35.81481</x:v>
      </x:c>
      <x:c t="n" s="0">
        <x:v>37.58467</x:v>
      </x:c>
      <x:c t="n" s="0">
        <x:v>35.73213</x:v>
      </x:c>
      <x:c t="n" s="0">
        <x:v>34.44543</x:v>
      </x:c>
      <x:c t="n" s="0">
        <x:v>28.99934</x:v>
      </x:c>
      <x:c t="n" s="0">
        <x:v>26.25878</x:v>
      </x:c>
      <x:c t="n" s="0">
        <x:v>23.03173</x:v>
      </x:c>
      <x:c t="n" s="0">
        <x:v>20.72355</x:v>
      </x:c>
      <x:c t="n" s="0">
        <x:v>18.97123</x:v>
      </x:c>
      <x:c t="n" s="0">
        <x:v>14.21457</x:v>
      </x:c>
      <x:c t="n" s="0">
        <x:v>8.092171</x:v>
      </x:c>
      <x:c t="n" s="0">
        <x:v>6.930898</x:v>
      </x:c>
      <x:c t="n" s="0">
        <x:v>5.13841</x:v>
      </x:c>
      <x:c t="n" s="0">
        <x:v>6.292455</x:v>
      </x:c>
      <x:c t="n" s="0">
        <x:v>7.3031</x:v>
      </x:c>
      <x:c t="n" s="0">
        <x:v>3.275498</x:v>
      </x:c>
      <x:c t="n" s="0">
        <x:v>-29.49006</x:v>
      </x:c>
      <x:c t="n" s="0">
        <x:v>-23.88785</x:v>
      </x:c>
      <x:c t="n" s="0">
        <x:v>-16.62373</x:v>
      </x:c>
      <x:c t="n" s="0">
        <x:v>-27.20238</x:v>
      </x:c>
      <x:c t="n" s="0">
        <x:v>-10.35145</x:v>
      </x:c>
      <x:c t="n" s="0">
        <x:v>-8.532573</x:v>
      </x:c>
      <x:c t="n" s="0">
        <x:v>1.519682</x:v>
      </x:c>
      <x:c t="n" s="0">
        <x:v>10.3329</x:v>
      </x:c>
      <x:c t="n" s="0">
        <x:v>10.60328</x:v>
      </x:c>
      <x:c t="n" s="0">
        <x:v>13.51902</x:v>
      </x:c>
      <x:c t="n" s="0">
        <x:v>17.57836</x:v>
      </x:c>
      <x:c t="n" s="0">
        <x:v>25.12485</x:v>
      </x:c>
      <x:c t="n" s="0">
        <x:v>16.68617</x:v>
      </x:c>
      <x:c t="n" s="0">
        <x:v>18.99212</x:v>
      </x:c>
      <x:c t="n" s="0">
        <x:v>21.54055</x:v>
      </x:c>
      <x:c t="n" s="0">
        <x:v>32.60237</x:v>
      </x:c>
      <x:c t="n" s="0">
        <x:v>25.81459</x:v>
      </x:c>
      <x:c t="n" s="0">
        <x:v>32.58255</x:v>
      </x:c>
      <x:c t="n" s="0">
        <x:v>31.05004</x:v>
      </x:c>
      <x:c t="n" s="0">
        <x:v>30.50155</x:v>
      </x:c>
      <x:c t="n" s="0">
        <x:v>35.50057</x:v>
      </x:c>
      <x:c t="n" s="0">
        <x:v>36.37233</x:v>
      </x:c>
      <x:c t="n" s="0">
        <x:v>36.96803</x:v>
      </x:c>
      <x:c t="n" s="0">
        <x:v>35.9588</x:v>
      </x:c>
      <x:c t="n" s="0">
        <x:v>29.48286</x:v>
      </x:c>
      <x:c t="n" s="0">
        <x:v>26.22532</x:v>
      </x:c>
      <x:c t="n" s="0">
        <x:v>21.74771</x:v>
      </x:c>
      <x:c t="n" s="0">
        <x:v>19.26904</x:v>
      </x:c>
      <x:c t="n" s="0">
        <x:v>18.67401</x:v>
      </x:c>
      <x:c t="n" s="0">
        <x:v>15.52921</x:v>
      </x:c>
      <x:c t="n" s="0">
        <x:v>7.678912</x:v>
      </x:c>
      <x:c t="n" s="0">
        <x:v>5.199935</x:v>
      </x:c>
      <x:c t="n" s="0">
        <x:v>4.569214</x:v>
      </x:c>
      <x:c t="n" s="0">
        <x:v>5.184653</x:v>
      </x:c>
      <x:c t="n" s="0">
        <x:v>6.673368</x:v>
      </x:c>
      <x:c t="n" s="0">
        <x:v>3.266567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43942.9187152778</x:v>
      </x:c>
      <x:c t="n" s="7">
        <x:v>43942.9187152778</x:v>
      </x:c>
      <x:c t="n" s="0">
        <x:v>42.2137</x:v>
      </x:c>
      <x:c t="n" s="0">
        <x:v>54.20069</x:v>
      </x:c>
      <x:c t="n" s="0">
        <x:v>58.68329</x:v>
      </x:c>
      <x:c t="n" s="0">
        <x:v>65.45191</x:v>
      </x:c>
      <x:c t="n" s="0">
        <x:v>-30.06697</x:v>
      </x:c>
      <x:c t="n" s="0">
        <x:v>-25.10355</x:v>
      </x:c>
      <x:c t="n" s="0">
        <x:v>-17.0469</x:v>
      </x:c>
      <x:c t="n" s="0">
        <x:v>-16.26104</x:v>
      </x:c>
      <x:c t="n" s="0">
        <x:v>-8.503325</x:v>
      </x:c>
      <x:c t="n" s="0">
        <x:v>-7.942622</x:v>
      </x:c>
      <x:c t="n" s="0">
        <x:v>2.214141</x:v>
      </x:c>
      <x:c t="n" s="0">
        <x:v>10.86601</x:v>
      </x:c>
      <x:c t="n" s="0">
        <x:v>12.68194</x:v>
      </x:c>
      <x:c t="n" s="0">
        <x:v>16.81972</x:v>
      </x:c>
      <x:c t="n" s="0">
        <x:v>19.07883</x:v>
      </x:c>
      <x:c t="n" s="0">
        <x:v>23.2113</x:v>
      </x:c>
      <x:c t="n" s="0">
        <x:v>20.30886</x:v>
      </x:c>
      <x:c t="n" s="0">
        <x:v>21.3324</x:v>
      </x:c>
      <x:c t="n" s="0">
        <x:v>23.15911</x:v>
      </x:c>
      <x:c t="n" s="0">
        <x:v>29.28741</x:v>
      </x:c>
      <x:c t="n" s="0">
        <x:v>28.71641</x:v>
      </x:c>
      <x:c t="n" s="0">
        <x:v>31.73337</x:v>
      </x:c>
      <x:c t="n" s="0">
        <x:v>29.93156</x:v>
      </x:c>
      <x:c t="n" s="0">
        <x:v>32.30176</x:v>
      </x:c>
      <x:c t="n" s="0">
        <x:v>36.31158</x:v>
      </x:c>
      <x:c t="n" s="0">
        <x:v>37.4616</x:v>
      </x:c>
      <x:c t="n" s="0">
        <x:v>35.47172</x:v>
      </x:c>
      <x:c t="n" s="0">
        <x:v>34.15176</x:v>
      </x:c>
      <x:c t="n" s="0">
        <x:v>28.98503</x:v>
      </x:c>
      <x:c t="n" s="0">
        <x:v>25.99051</x:v>
      </x:c>
      <x:c t="n" s="0">
        <x:v>22.89185</x:v>
      </x:c>
      <x:c t="n" s="0">
        <x:v>20.77007</x:v>
      </x:c>
      <x:c t="n" s="0">
        <x:v>18.99033</x:v>
      </x:c>
      <x:c t="n" s="0">
        <x:v>14.78816</x:v>
      </x:c>
      <x:c t="n" s="0">
        <x:v>8.063842</x:v>
      </x:c>
      <x:c t="n" s="0">
        <x:v>7.062793</x:v>
      </x:c>
      <x:c t="n" s="0">
        <x:v>5.321658</x:v>
      </x:c>
      <x:c t="n" s="0">
        <x:v>6.221697</x:v>
      </x:c>
      <x:c t="n" s="0">
        <x:v>7.116333</x:v>
      </x:c>
      <x:c t="n" s="0">
        <x:v>3.320768</x:v>
      </x:c>
      <x:c t="n" s="0">
        <x:v>-29.49006</x:v>
      </x:c>
      <x:c t="n" s="0">
        <x:v>-23.88785</x:v>
      </x:c>
      <x:c t="n" s="0">
        <x:v>-16.62373</x:v>
      </x:c>
      <x:c t="n" s="0">
        <x:v>-27.20238</x:v>
      </x:c>
      <x:c t="n" s="0">
        <x:v>-10.35145</x:v>
      </x:c>
      <x:c t="n" s="0">
        <x:v>-8.532573</x:v>
      </x:c>
      <x:c t="n" s="0">
        <x:v>3.574419</x:v>
      </x:c>
      <x:c t="n" s="0">
        <x:v>9.778431</x:v>
      </x:c>
      <x:c t="n" s="0">
        <x:v>10.29337</x:v>
      </x:c>
      <x:c t="n" s="0">
        <x:v>12.37893</x:v>
      </x:c>
      <x:c t="n" s="0">
        <x:v>17.57836</x:v>
      </x:c>
      <x:c t="n" s="0">
        <x:v>25.42668</x:v>
      </x:c>
      <x:c t="n" s="0">
        <x:v>16.22342</x:v>
      </x:c>
      <x:c t="n" s="0">
        <x:v>19.7527</x:v>
      </x:c>
      <x:c t="n" s="0">
        <x:v>19.48433</x:v>
      </x:c>
      <x:c t="n" s="0">
        <x:v>26.33259</x:v>
      </x:c>
      <x:c t="n" s="0">
        <x:v>31.57757</x:v>
      </x:c>
      <x:c t="n" s="0">
        <x:v>27.10305</x:v>
      </x:c>
      <x:c t="n" s="0">
        <x:v>25.14032</x:v>
      </x:c>
      <x:c t="n" s="0">
        <x:v>31.54964</x:v>
      </x:c>
      <x:c t="n" s="0">
        <x:v>38.07508</x:v>
      </x:c>
      <x:c t="n" s="0">
        <x:v>37.0054</x:v>
      </x:c>
      <x:c t="n" s="0">
        <x:v>31.43078</x:v>
      </x:c>
      <x:c t="n" s="0">
        <x:v>35.06638</x:v>
      </x:c>
      <x:c t="n" s="0">
        <x:v>29.60333</x:v>
      </x:c>
      <x:c t="n" s="0">
        <x:v>24.07496</x:v>
      </x:c>
      <x:c t="n" s="0">
        <x:v>22.02427</x:v>
      </x:c>
      <x:c t="n" s="0">
        <x:v>20.70618</x:v>
      </x:c>
      <x:c t="n" s="0">
        <x:v>19.79059</x:v>
      </x:c>
      <x:c t="n" s="0">
        <x:v>17.0421</x:v>
      </x:c>
      <x:c t="n" s="0">
        <x:v>8.355998</x:v>
      </x:c>
      <x:c t="n" s="0">
        <x:v>8.35737</x:v>
      </x:c>
      <x:c t="n" s="0">
        <x:v>6.577448</x:v>
      </x:c>
      <x:c t="n" s="0">
        <x:v>6.489017</x:v>
      </x:c>
      <x:c t="n" s="0">
        <x:v>5.337719</x:v>
      </x:c>
      <x:c t="n" s="0">
        <x:v>3.760941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43942.9187152778</x:v>
      </x:c>
      <x:c t="n" s="7">
        <x:v>43942.9187152778</x:v>
      </x:c>
      <x:c t="n" s="0">
        <x:v>44.10699</x:v>
      </x:c>
      <x:c t="n" s="0">
        <x:v>54.20069</x:v>
      </x:c>
      <x:c t="n" s="0">
        <x:v>59.84975</x:v>
      </x:c>
      <x:c t="n" s="0">
        <x:v>66.64378</x:v>
      </x:c>
      <x:c t="n" s="0">
        <x:v>-30.06697</x:v>
      </x:c>
      <x:c t="n" s="0">
        <x:v>-24.90392</x:v>
      </x:c>
      <x:c t="n" s="0">
        <x:v>-16.98257</x:v>
      </x:c>
      <x:c t="n" s="0">
        <x:v>-16.91458</x:v>
      </x:c>
      <x:c t="n" s="0">
        <x:v>-8.728812</x:v>
      </x:c>
      <x:c t="n" s="0">
        <x:v>-8.052278</x:v>
      </x:c>
      <x:c t="n" s="0">
        <x:v>2.623527</x:v>
      </x:c>
      <x:c t="n" s="0">
        <x:v>10.72325</x:v>
      </x:c>
      <x:c t="n" s="0">
        <x:v>12.38777</x:v>
      </x:c>
      <x:c t="n" s="0">
        <x:v>16.39354</x:v>
      </x:c>
      <x:c t="n" s="0">
        <x:v>18.88956</x:v>
      </x:c>
      <x:c t="n" s="0">
        <x:v>23.61393</x:v>
      </x:c>
      <x:c t="n" s="0">
        <x:v>19.90408</x:v>
      </x:c>
      <x:c t="n" s="0">
        <x:v>21.31844</x:v>
      </x:c>
      <x:c t="n" s="0">
        <x:v>25.06743</x:v>
      </x:c>
      <x:c t="n" s="0">
        <x:v>28.92669</x:v>
      </x:c>
      <x:c t="n" s="0">
        <x:v>29.54366</x:v>
      </x:c>
      <x:c t="n" s="0">
        <x:v>31.22347</x:v>
      </x:c>
      <x:c t="n" s="0">
        <x:v>29.50348</x:v>
      </x:c>
      <x:c t="n" s="0">
        <x:v>32.30665</x:v>
      </x:c>
      <x:c t="n" s="0">
        <x:v>36.06498</x:v>
      </x:c>
      <x:c t="n" s="0">
        <x:v>37.19595</x:v>
      </x:c>
      <x:c t="n" s="0">
        <x:v>35.38913</x:v>
      </x:c>
      <x:c t="n" s="0">
        <x:v>34.59226</x:v>
      </x:c>
      <x:c t="n" s="0">
        <x:v>29.43995</x:v>
      </x:c>
      <x:c t="n" s="0">
        <x:v>25.77099</x:v>
      </x:c>
      <x:c t="n" s="0">
        <x:v>22.67058</x:v>
      </x:c>
      <x:c t="n" s="0">
        <x:v>20.57143</x:v>
      </x:c>
      <x:c t="n" s="0">
        <x:v>20.45901</x:v>
      </x:c>
      <x:c t="n" s="0">
        <x:v>15.15495</x:v>
      </x:c>
      <x:c t="n" s="0">
        <x:v>8.252641</x:v>
      </x:c>
      <x:c t="n" s="0">
        <x:v>7.02221</x:v>
      </x:c>
      <x:c t="n" s="0">
        <x:v>5.360624</x:v>
      </x:c>
      <x:c t="n" s="0">
        <x:v>6.056175</x:v>
      </x:c>
      <x:c t="n" s="0">
        <x:v>7.38559</x:v>
      </x:c>
      <x:c t="n" s="0">
        <x:v>3.453464</x:v>
      </x:c>
      <x:c t="n" s="0">
        <x:v>-28.96929</x:v>
      </x:c>
      <x:c t="n" s="0">
        <x:v>-23.88785</x:v>
      </x:c>
      <x:c t="n" s="0">
        <x:v>-16.62373</x:v>
      </x:c>
      <x:c t="n" s="0">
        <x:v>-27.20238</x:v>
      </x:c>
      <x:c t="n" s="0">
        <x:v>-10.35145</x:v>
      </x:c>
      <x:c t="n" s="0">
        <x:v>-8.915569</x:v>
      </x:c>
      <x:c t="n" s="0">
        <x:v>4.459915</x:v>
      </x:c>
      <x:c t="n" s="0">
        <x:v>9.888845</x:v>
      </x:c>
      <x:c t="n" s="0">
        <x:v>10.09622</x:v>
      </x:c>
      <x:c t="n" s="0">
        <x:v>12.37893</x:v>
      </x:c>
      <x:c t="n" s="0">
        <x:v>17.57836</x:v>
      </x:c>
      <x:c t="n" s="0">
        <x:v>25.10458</x:v>
      </x:c>
      <x:c t="n" s="0">
        <x:v>17.57869</x:v>
      </x:c>
      <x:c t="n" s="0">
        <x:v>21.46105</x:v>
      </x:c>
      <x:c t="n" s="0">
        <x:v>32.05457</x:v>
      </x:c>
      <x:c t="n" s="0">
        <x:v>25.57064</x:v>
      </x:c>
      <x:c t="n" s="0">
        <x:v>30.21834</x:v>
      </x:c>
      <x:c t="n" s="0">
        <x:v>24.67379</x:v>
      </x:c>
      <x:c t="n" s="0">
        <x:v>27.49285</x:v>
      </x:c>
      <x:c t="n" s="0">
        <x:v>29.9261</x:v>
      </x:c>
      <x:c t="n" s="0">
        <x:v>31.56297</x:v>
      </x:c>
      <x:c t="n" s="0">
        <x:v>35.00076</x:v>
      </x:c>
      <x:c t="n" s="0">
        <x:v>34.83492</x:v>
      </x:c>
      <x:c t="n" s="0">
        <x:v>35.83572</x:v>
      </x:c>
      <x:c t="n" s="0">
        <x:v>31.48586</x:v>
      </x:c>
      <x:c t="n" s="0">
        <x:v>23.70902</x:v>
      </x:c>
      <x:c t="n" s="0">
        <x:v>21.30399</x:v>
      </x:c>
      <x:c t="n" s="0">
        <x:v>22.32788</x:v>
      </x:c>
      <x:c t="n" s="0">
        <x:v>25.78476</x:v>
      </x:c>
      <x:c t="n" s="0">
        <x:v>15.67521</x:v>
      </x:c>
      <x:c t="n" s="0">
        <x:v>9.130601</x:v>
      </x:c>
      <x:c t="n" s="0">
        <x:v>6.541991</x:v>
      </x:c>
      <x:c t="n" s="0">
        <x:v>5.314054</x:v>
      </x:c>
      <x:c t="n" s="0">
        <x:v>5.261678</x:v>
      </x:c>
      <x:c t="n" s="0">
        <x:v>8.64379</x:v>
      </x:c>
      <x:c t="n" s="0">
        <x:v>3.88789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43942.9187152778</x:v>
      </x:c>
      <x:c t="n" s="7">
        <x:v>43942.9187152778</x:v>
      </x:c>
      <x:c t="n" s="0">
        <x:v>43.5326</x:v>
      </x:c>
      <x:c t="n" s="0">
        <x:v>54.20069</x:v>
      </x:c>
      <x:c t="n" s="0">
        <x:v>64.51795</x:v>
      </x:c>
      <x:c t="n" s="0">
        <x:v>68.89687</x:v>
      </x:c>
      <x:c t="n" s="0">
        <x:v>-30.06697</x:v>
      </x:c>
      <x:c t="n" s="0">
        <x:v>-24.7404</x:v>
      </x:c>
      <x:c t="n" s="0">
        <x:v>-16.9284</x:v>
      </x:c>
      <x:c t="n" s="0">
        <x:v>-17.56301</x:v>
      </x:c>
      <x:c t="n" s="0">
        <x:v>-8.931111</x:v>
      </x:c>
      <x:c t="n" s="0">
        <x:v>-8.175141</x:v>
      </x:c>
      <x:c t="n" s="0">
        <x:v>2.944984</x:v>
      </x:c>
      <x:c t="n" s="0">
        <x:v>10.67941</x:v>
      </x:c>
      <x:c t="n" s="0">
        <x:v>12.11973</x:v>
      </x:c>
      <x:c t="n" s="0">
        <x:v>15.88597</x:v>
      </x:c>
      <x:c t="n" s="0">
        <x:v>18.86249</x:v>
      </x:c>
      <x:c t="n" s="0">
        <x:v>23.52055</x:v>
      </x:c>
      <x:c t="n" s="0">
        <x:v>20.14356</x:v>
      </x:c>
      <x:c t="n" s="0">
        <x:v>21.26722</x:v>
      </x:c>
      <x:c t="n" s="0">
        <x:v>27.32548</x:v>
      </x:c>
      <x:c t="n" s="0">
        <x:v>28.5177</x:v>
      </x:c>
      <x:c t="n" s="0">
        <x:v>29.07589</x:v>
      </x:c>
      <x:c t="n" s="0">
        <x:v>30.84452</x:v>
      </x:c>
      <x:c t="n" s="0">
        <x:v>29.28193</x:v>
      </x:c>
      <x:c t="n" s="0">
        <x:v>31.99314</x:v>
      </x:c>
      <x:c t="n" s="0">
        <x:v>35.53999</x:v>
      </x:c>
      <x:c t="n" s="0">
        <x:v>36.87972</x:v>
      </x:c>
      <x:c t="n" s="0">
        <x:v>35.3225</x:v>
      </x:c>
      <x:c t="n" s="0">
        <x:v>34.66207</x:v>
      </x:c>
      <x:c t="n" s="0">
        <x:v>29.56082</x:v>
      </x:c>
      <x:c t="n" s="0">
        <x:v>25.66488</x:v>
      </x:c>
      <x:c t="n" s="0">
        <x:v>22.67137</x:v>
      </x:c>
      <x:c t="n" s="0">
        <x:v>21.71666</x:v>
      </x:c>
      <x:c t="n" s="0">
        <x:v>21.42965</x:v>
      </x:c>
      <x:c t="n" s="0">
        <x:v>15.13318</x:v>
      </x:c>
      <x:c t="n" s="0">
        <x:v>8.221201</x:v>
      </x:c>
      <x:c t="n" s="0">
        <x:v>6.960468</x:v>
      </x:c>
      <x:c t="n" s="0">
        <x:v>5.305721</x:v>
      </x:c>
      <x:c t="n" s="0">
        <x:v>5.956908</x:v>
      </x:c>
      <x:c t="n" s="0">
        <x:v>7.207427</x:v>
      </x:c>
      <x:c t="n" s="0">
        <x:v>3.43652</x:v>
      </x:c>
      <x:c t="n" s="0">
        <x:v>-28.89974</x:v>
      </x:c>
      <x:c t="n" s="0">
        <x:v>-23.88785</x:v>
      </x:c>
      <x:c t="n" s="0">
        <x:v>-17.16358</x:v>
      </x:c>
      <x:c t="n" s="0">
        <x:v>-18.69137</x:v>
      </x:c>
      <x:c t="n" s="0">
        <x:v>-10.35145</x:v>
      </x:c>
      <x:c t="n" s="0">
        <x:v>-8.973148</x:v>
      </x:c>
      <x:c t="n" s="0">
        <x:v>4.459915</x:v>
      </x:c>
      <x:c t="n" s="0">
        <x:v>10.5919</x:v>
      </x:c>
      <x:c t="n" s="0">
        <x:v>10.09622</x:v>
      </x:c>
      <x:c t="n" s="0">
        <x:v>6.663916</x:v>
      </x:c>
      <x:c t="n" s="0">
        <x:v>19.51478</x:v>
      </x:c>
      <x:c t="n" s="0">
        <x:v>21.74256</x:v>
      </x:c>
      <x:c t="n" s="0">
        <x:v>22.16726</x:v>
      </x:c>
      <x:c t="n" s="0">
        <x:v>19.16082</x:v>
      </x:c>
      <x:c t="n" s="0">
        <x:v>30.74942</x:v>
      </x:c>
      <x:c t="n" s="0">
        <x:v>24.13019</x:v>
      </x:c>
      <x:c t="n" s="0">
        <x:v>24.50513</x:v>
      </x:c>
      <x:c t="n" s="0">
        <x:v>29.84951</x:v>
      </x:c>
      <x:c t="n" s="0">
        <x:v>28.9551</x:v>
      </x:c>
      <x:c t="n" s="0">
        <x:v>33.78783</x:v>
      </x:c>
      <x:c t="n" s="0">
        <x:v>31.68677</x:v>
      </x:c>
      <x:c t="n" s="0">
        <x:v>36.22045</x:v>
      </x:c>
      <x:c t="n" s="0">
        <x:v>35.55445</x:v>
      </x:c>
      <x:c t="n" s="0">
        <x:v>34.43374</x:v>
      </x:c>
      <x:c t="n" s="0">
        <x:v>29.25983</x:v>
      </x:c>
      <x:c t="n" s="0">
        <x:v>25.63884</x:v>
      </x:c>
      <x:c t="n" s="0">
        <x:v>24.43207</x:v>
      </x:c>
      <x:c t="n" s="0">
        <x:v>26.21066</x:v>
      </x:c>
      <x:c t="n" s="0">
        <x:v>23.06337</x:v>
      </x:c>
      <x:c t="n" s="0">
        <x:v>14.51539</x:v>
      </x:c>
      <x:c t="n" s="0">
        <x:v>7.883959</x:v>
      </x:c>
      <x:c t="n" s="0">
        <x:v>7.202317</x:v>
      </x:c>
      <x:c t="n" s="0">
        <x:v>5.282911</x:v>
      </x:c>
      <x:c t="n" s="0">
        <x:v>6.984778</x:v>
      </x:c>
      <x:c t="n" s="0">
        <x:v>6.212778</x:v>
      </x:c>
      <x:c t="n" s="0">
        <x:v>3.267418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43942.9187152778</x:v>
      </x:c>
      <x:c t="n" s="7">
        <x:v>43942.9187152778</x:v>
      </x:c>
      <x:c t="n" s="0">
        <x:v>43.54139</x:v>
      </x:c>
      <x:c t="n" s="0">
        <x:v>54.20069</x:v>
      </x:c>
      <x:c t="n" s="0">
        <x:v>63.54084</x:v>
      </x:c>
      <x:c t="n" s="0">
        <x:v>68.3464</x:v>
      </x:c>
      <x:c t="n" s="0">
        <x:v>-29.9105</x:v>
      </x:c>
      <x:c t="n" s="0">
        <x:v>-24.6055</x:v>
      </x:c>
      <x:c t="n" s="0">
        <x:v>-17.09764</x:v>
      </x:c>
      <x:c t="n" s="0">
        <x:v>-17.03133</x:v>
      </x:c>
      <x:c t="n" s="0">
        <x:v>-9.11167</x:v>
      </x:c>
      <x:c t="n" s="0">
        <x:v>-8.282894</x:v>
      </x:c>
      <x:c t="n" s="0">
        <x:v>3.201854</x:v>
      </x:c>
      <x:c t="n" s="0">
        <x:v>10.66674</x:v>
      </x:c>
      <x:c t="n" s="0">
        <x:v>12.215</x:v>
      </x:c>
      <x:c t="n" s="0">
        <x:v>15.20871</x:v>
      </x:c>
      <x:c t="n" s="0">
        <x:v>19.04949</x:v>
      </x:c>
      <x:c t="n" s="0">
        <x:v>23.30217</x:v>
      </x:c>
      <x:c t="n" s="0">
        <x:v>20.50444</x:v>
      </x:c>
      <x:c t="n" s="0">
        <x:v>20.71765</x:v>
      </x:c>
      <x:c t="n" s="0">
        <x:v>26.81926</x:v>
      </x:c>
      <x:c t="n" s="0">
        <x:v>28.50433</x:v>
      </x:c>
      <x:c t="n" s="0">
        <x:v>28.88857</x:v>
      </x:c>
      <x:c t="n" s="0">
        <x:v>30.47145</x:v>
      </x:c>
      <x:c t="n" s="0">
        <x:v>29.58437</x:v>
      </x:c>
      <x:c t="n" s="0">
        <x:v>32.3898</x:v>
      </x:c>
      <x:c t="n" s="0">
        <x:v>35.27086</x:v>
      </x:c>
      <x:c t="n" s="0">
        <x:v>36.93117</x:v>
      </x:c>
      <x:c t="n" s="0">
        <x:v>35.09097</x:v>
      </x:c>
      <x:c t="n" s="0">
        <x:v>34.56644</x:v>
      </x:c>
      <x:c t="n" s="0">
        <x:v>29.1685</x:v>
      </x:c>
      <x:c t="n" s="0">
        <x:v>26.07522</x:v>
      </x:c>
      <x:c t="n" s="0">
        <x:v>22.82385</x:v>
      </x:c>
      <x:c t="n" s="0">
        <x:v>22.35479</x:v>
      </x:c>
      <x:c t="n" s="0">
        <x:v>20.99554</x:v>
      </x:c>
      <x:c t="n" s="0">
        <x:v>15.04582</x:v>
      </x:c>
      <x:c t="n" s="0">
        <x:v>8.225647</x:v>
      </x:c>
      <x:c t="n" s="0">
        <x:v>6.989054</x:v>
      </x:c>
      <x:c t="n" s="0">
        <x:v>5.24106</x:v>
      </x:c>
      <x:c t="n" s="0">
        <x:v>6.280286</x:v>
      </x:c>
      <x:c t="n" s="0">
        <x:v>7.206733</x:v>
      </x:c>
      <x:c t="n" s="0">
        <x:v>3.271823</x:v>
      </x:c>
      <x:c t="n" s="0">
        <x:v>-28.89974</x:v>
      </x:c>
      <x:c t="n" s="0">
        <x:v>-23.88785</x:v>
      </x:c>
      <x:c t="n" s="0">
        <x:v>-18.24601</x:v>
      </x:c>
      <x:c t="n" s="0">
        <x:v>-14.79317</x:v>
      </x:c>
      <x:c t="n" s="0">
        <x:v>-10.35145</x:v>
      </x:c>
      <x:c t="n" s="0">
        <x:v>-8.973148</x:v>
      </x:c>
      <x:c t="n" s="0">
        <x:v>4.459915</x:v>
      </x:c>
      <x:c t="n" s="0">
        <x:v>10.5919</x:v>
      </x:c>
      <x:c t="n" s="0">
        <x:v>16.24799</x:v>
      </x:c>
      <x:c t="n" s="0">
        <x:v>-3.765115</x:v>
      </x:c>
      <x:c t="n" s="0">
        <x:v>20.00662</x:v>
      </x:c>
      <x:c t="n" s="0">
        <x:v>21.74256</x:v>
      </x:c>
      <x:c t="n" s="0">
        <x:v>22.16726</x:v>
      </x:c>
      <x:c t="n" s="0">
        <x:v>13.95606</x:v>
      </x:c>
      <x:c t="n" s="0">
        <x:v>21.23999</x:v>
      </x:c>
      <x:c t="n" s="0">
        <x:v>30.43269</x:v>
      </x:c>
      <x:c t="n" s="0">
        <x:v>28.85861</x:v>
      </x:c>
      <x:c t="n" s="0">
        <x:v>27.54653</x:v>
      </x:c>
      <x:c t="n" s="0">
        <x:v>30.1666</x:v>
      </x:c>
      <x:c t="n" s="0">
        <x:v>31.9099</x:v>
      </x:c>
      <x:c t="n" s="0">
        <x:v>29.89714</x:v>
      </x:c>
      <x:c t="n" s="0">
        <x:v>35.92477</x:v>
      </x:c>
      <x:c t="n" s="0">
        <x:v>33.7816</x:v>
      </x:c>
      <x:c t="n" s="0">
        <x:v>33.32463</x:v>
      </x:c>
      <x:c t="n" s="0">
        <x:v>25.90726</x:v>
      </x:c>
      <x:c t="n" s="0">
        <x:v>27.46866</x:v>
      </x:c>
      <x:c t="n" s="0">
        <x:v>22.02102</x:v>
      </x:c>
      <x:c t="n" s="0">
        <x:v>22.57139</x:v>
      </x:c>
      <x:c t="n" s="0">
        <x:v>16.01548</x:v>
      </x:c>
      <x:c t="n" s="0">
        <x:v>14.63175</x:v>
      </x:c>
      <x:c t="n" s="0">
        <x:v>8.702964</x:v>
      </x:c>
      <x:c t="n" s="0">
        <x:v>7.067318</x:v>
      </x:c>
      <x:c t="n" s="0">
        <x:v>5.231483</x:v>
      </x:c>
      <x:c t="n" s="0">
        <x:v>5.880483</x:v>
      </x:c>
      <x:c t="n" s="0">
        <x:v>8.249029</x:v>
      </x:c>
      <x:c t="n" s="0">
        <x:v>2.15665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43942.9187152778</x:v>
      </x:c>
      <x:c t="n" s="7">
        <x:v>43942.9187152778</x:v>
      </x:c>
      <x:c t="n" s="0">
        <x:v>43.61411</x:v>
      </x:c>
      <x:c t="n" s="0">
        <x:v>54.20069</x:v>
      </x:c>
      <x:c t="n" s="0">
        <x:v>64.08145</x:v>
      </x:c>
      <x:c t="n" s="0">
        <x:v>70.06801</x:v>
      </x:c>
      <x:c t="n" s="0">
        <x:v>-29.74938</x:v>
      </x:c>
      <x:c t="n" s="0">
        <x:v>-24.4936</x:v>
      </x:c>
      <x:c t="n" s="0">
        <x:v>-17.24761</x:v>
      </x:c>
      <x:c t="n" s="0">
        <x:v>-16.62372</x:v>
      </x:c>
      <x:c t="n" s="0">
        <x:v>-9.272042</x:v>
      </x:c>
      <x:c t="n" s="0">
        <x:v>-8.377086</x:v>
      </x:c>
      <x:c t="n" s="0">
        <x:v>3.409806</x:v>
      </x:c>
      <x:c t="n" s="0">
        <x:v>10.6559</x:v>
      </x:c>
      <x:c t="n" s="0">
        <x:v>13.98559</x:v>
      </x:c>
      <x:c t="n" s="0">
        <x:v>14.5328</x:v>
      </x:c>
      <x:c t="n" s="0">
        <x:v>19.20305</x:v>
      </x:c>
      <x:c t="n" s="0">
        <x:v>23.10656</x:v>
      </x:c>
      <x:c t="n" s="0">
        <x:v>20.49723</x:v>
      </x:c>
      <x:c t="n" s="0">
        <x:v>20.12932</x:v>
      </x:c>
      <x:c t="n" s="0">
        <x:v>26.2259</x:v>
      </x:c>
      <x:c t="n" s="0">
        <x:v>29.04463</x:v>
      </x:c>
      <x:c t="n" s="0">
        <x:v>28.73298</x:v>
      </x:c>
      <x:c t="n" s="0">
        <x:v>30.58244</x:v>
      </x:c>
      <x:c t="n" s="0">
        <x:v>29.2279</x:v>
      </x:c>
      <x:c t="n" s="0">
        <x:v>32.28553</x:v>
      </x:c>
      <x:c t="n" s="0">
        <x:v>35.52009</x:v>
      </x:c>
      <x:c t="n" s="0">
        <x:v>37.0553</x:v>
      </x:c>
      <x:c t="n" s="0">
        <x:v>35.19271</x:v>
      </x:c>
      <x:c t="n" s="0">
        <x:v>34.22525</x:v>
      </x:c>
      <x:c t="n" s="0">
        <x:v>29.07892</x:v>
      </x:c>
      <x:c t="n" s="0">
        <x:v>25.96918</x:v>
      </x:c>
      <x:c t="n" s="0">
        <x:v>22.75651</x:v>
      </x:c>
      <x:c t="n" s="0">
        <x:v>22.45458</x:v>
      </x:c>
      <x:c t="n" s="0">
        <x:v>20.77579</x:v>
      </x:c>
      <x:c t="n" s="0">
        <x:v>14.7723</x:v>
      </x:c>
      <x:c t="n" s="0">
        <x:v>8.377607</x:v>
      </x:c>
      <x:c t="n" s="0">
        <x:v>6.991613</x:v>
      </x:c>
      <x:c t="n" s="0">
        <x:v>5.343918</x:v>
      </x:c>
      <x:c t="n" s="0">
        <x:v>6.031136</x:v>
      </x:c>
      <x:c t="n" s="0">
        <x:v>7.47675</x:v>
      </x:c>
      <x:c t="n" s="0">
        <x:v>3.286361</x:v>
      </x:c>
      <x:c t="n" s="0">
        <x:v>-28.89974</x:v>
      </x:c>
      <x:c t="n" s="0">
        <x:v>-23.88785</x:v>
      </x:c>
      <x:c t="n" s="0">
        <x:v>-18.24601</x:v>
      </x:c>
      <x:c t="n" s="0">
        <x:v>-14.79317</x:v>
      </x:c>
      <x:c t="n" s="0">
        <x:v>-10.35145</x:v>
      </x:c>
      <x:c t="n" s="0">
        <x:v>-8.973148</x:v>
      </x:c>
      <x:c t="n" s="0">
        <x:v>4.459915</x:v>
      </x:c>
      <x:c t="n" s="0">
        <x:v>10.5919</x:v>
      </x:c>
      <x:c t="n" s="0">
        <x:v>18.69679</x:v>
      </x:c>
      <x:c t="n" s="0">
        <x:v>-3.765115</x:v>
      </x:c>
      <x:c t="n" s="0">
        <x:v>20.00662</x:v>
      </x:c>
      <x:c t="n" s="0">
        <x:v>21.74256</x:v>
      </x:c>
      <x:c t="n" s="0">
        <x:v>17.95471</x:v>
      </x:c>
      <x:c t="n" s="0">
        <x:v>8.559786</x:v>
      </x:c>
      <x:c t="n" s="0">
        <x:v>12.96274</x:v>
      </x:c>
      <x:c t="n" s="0">
        <x:v>31.13169</x:v>
      </x:c>
      <x:c t="n" s="0">
        <x:v>25.95434</x:v>
      </x:c>
      <x:c t="n" s="0">
        <x:v>31.25915</x:v>
      </x:c>
      <x:c t="n" s="0">
        <x:v>25.76982</x:v>
      </x:c>
      <x:c t="n" s="0">
        <x:v>30.93668</x:v>
      </x:c>
      <x:c t="n" s="0">
        <x:v>37.41541</x:v>
      </x:c>
      <x:c t="n" s="0">
        <x:v>40.35936</x:v>
      </x:c>
      <x:c t="n" s="0">
        <x:v>36.23083</x:v>
      </x:c>
      <x:c t="n" s="0">
        <x:v>35.17663</x:v>
      </x:c>
      <x:c t="n" s="0">
        <x:v>28.14124</x:v>
      </x:c>
      <x:c t="n" s="0">
        <x:v>27.9268</x:v>
      </x:c>
      <x:c t="n" s="0">
        <x:v>22.98902</x:v>
      </x:c>
      <x:c t="n" s="0">
        <x:v>25.08417</x:v>
      </x:c>
      <x:c t="n" s="0">
        <x:v>21.16201</x:v>
      </x:c>
      <x:c t="n" s="0">
        <x:v>13.76793</x:v>
      </x:c>
      <x:c t="n" s="0">
        <x:v>9.166278</x:v>
      </x:c>
      <x:c t="n" s="0">
        <x:v>6.903944</x:v>
      </x:c>
      <x:c t="n" s="0">
        <x:v>5.001463</x:v>
      </x:c>
      <x:c t="n" s="0">
        <x:v>6.002896</x:v>
      </x:c>
      <x:c t="n" s="0">
        <x:v>9.761998</x:v>
      </x:c>
      <x:c t="n" s="0">
        <x:v>3.219368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43942.9187152778</x:v>
      </x:c>
      <x:c t="n" s="7">
        <x:v>43942.9187152778</x:v>
      </x:c>
      <x:c t="n" s="0">
        <x:v>41.5242</x:v>
      </x:c>
      <x:c t="n" s="0">
        <x:v>54.20069</x:v>
      </x:c>
      <x:c t="n" s="0">
        <x:v>60.03379</x:v>
      </x:c>
      <x:c t="n" s="0">
        <x:v>66.28165</x:v>
      </x:c>
      <x:c t="n" s="0">
        <x:v>-29.7236</x:v>
      </x:c>
      <x:c t="n" s="0">
        <x:v>-24.14247</x:v>
      </x:c>
      <x:c t="n" s="0">
        <x:v>-17.37991</x:v>
      </x:c>
      <x:c t="n" s="0">
        <x:v>-16.30353</x:v>
      </x:c>
      <x:c t="n" s="0">
        <x:v>-9.508832</x:v>
      </x:c>
      <x:c t="n" s="0">
        <x:v>-8.459175</x:v>
      </x:c>
      <x:c t="n" s="0">
        <x:v>4.205886</x:v>
      </x:c>
      <x:c t="n" s="0">
        <x:v>10.23051</x:v>
      </x:c>
      <x:c t="n" s="0">
        <x:v>15.07781</x:v>
      </x:c>
      <x:c t="n" s="0">
        <x:v>14.11313</x:v>
      </x:c>
      <x:c t="n" s="0">
        <x:v>19.33003</x:v>
      </x:c>
      <x:c t="n" s="0">
        <x:v>22.64676</x:v>
      </x:c>
      <x:c t="n" s="0">
        <x:v>19.99568</x:v>
      </x:c>
      <x:c t="n" s="0">
        <x:v>19.45324</x:v>
      </x:c>
      <x:c t="n" s="0">
        <x:v>25.57548</x:v>
      </x:c>
      <x:c t="n" s="0">
        <x:v>29.28965</x:v>
      </x:c>
      <x:c t="n" s="0">
        <x:v>28.15704</x:v>
      </x:c>
      <x:c t="n" s="0">
        <x:v>30.3183</x:v>
      </x:c>
      <x:c t="n" s="0">
        <x:v>29.3629</x:v>
      </x:c>
      <x:c t="n" s="0">
        <x:v>31.74358</x:v>
      </x:c>
      <x:c t="n" s="0">
        <x:v>35.39153</x:v>
      </x:c>
      <x:c t="n" s="0">
        <x:v>37.2938</x:v>
      </x:c>
      <x:c t="n" s="0">
        <x:v>35.08</x:v>
      </x:c>
      <x:c t="n" s="0">
        <x:v>34.37652</x:v>
      </x:c>
      <x:c t="n" s="0">
        <x:v>28.89358</x:v>
      </x:c>
      <x:c t="n" s="0">
        <x:v>26.13241</x:v>
      </x:c>
      <x:c t="n" s="0">
        <x:v>22.76565</x:v>
      </x:c>
      <x:c t="n" s="0">
        <x:v>23.33741</x:v>
      </x:c>
      <x:c t="n" s="0">
        <x:v>20.72094</x:v>
      </x:c>
      <x:c t="n" s="0">
        <x:v>14.82628</x:v>
      </x:c>
      <x:c t="n" s="0">
        <x:v>8.503584</x:v>
      </x:c>
      <x:c t="n" s="0">
        <x:v>7.033225</x:v>
      </x:c>
      <x:c t="n" s="0">
        <x:v>5.214856</x:v>
      </x:c>
      <x:c t="n" s="0">
        <x:v>6.050805</x:v>
      </x:c>
      <x:c t="n" s="0">
        <x:v>7.81413</x:v>
      </x:c>
      <x:c t="n" s="0">
        <x:v>3.281464</x:v>
      </x:c>
      <x:c t="n" s="0">
        <x:v>-29.98677</x:v>
      </x:c>
      <x:c t="n" s="0">
        <x:v>-21.90506</x:v>
      </x:c>
      <x:c t="n" s="0">
        <x:v>-18.24601</x:v>
      </x:c>
      <x:c t="n" s="0">
        <x:v>-14.79317</x:v>
      </x:c>
      <x:c t="n" s="0">
        <x:v>-11.81342</x:v>
      </x:c>
      <x:c t="n" s="0">
        <x:v>-8.973148</x:v>
      </x:c>
      <x:c t="n" s="0">
        <x:v>8.167265</x:v>
      </x:c>
      <x:c t="n" s="0">
        <x:v>-7.694551</x:v>
      </x:c>
      <x:c t="n" s="0">
        <x:v>17.96434</x:v>
      </x:c>
      <x:c t="n" s="0">
        <x:v>12.05606</x:v>
      </x:c>
      <x:c t="n" s="0">
        <x:v>18.85283</x:v>
      </x:c>
      <x:c t="n" s="0">
        <x:v>12.12221</x:v>
      </x:c>
      <x:c t="n" s="0">
        <x:v>14.52567</x:v>
      </x:c>
      <x:c t="n" s="0">
        <x:v>1.076991</x:v>
      </x:c>
      <x:c t="n" s="0">
        <x:v>18.13524</x:v>
      </x:c>
      <x:c t="n" s="0">
        <x:v>28.99806</x:v>
      </x:c>
      <x:c t="n" s="0">
        <x:v>24.50948</x:v>
      </x:c>
      <x:c t="n" s="0">
        <x:v>23.24815</x:v>
      </x:c>
      <x:c t="n" s="0">
        <x:v>30.42262</x:v>
      </x:c>
      <x:c t="n" s="0">
        <x:v>23.32489</x:v>
      </x:c>
      <x:c t="n" s="0">
        <x:v>34.89524</x:v>
      </x:c>
      <x:c t="n" s="0">
        <x:v>35.42121</x:v>
      </x:c>
      <x:c t="n" s="0">
        <x:v>34.52776</x:v>
      </x:c>
      <x:c t="n" s="0">
        <x:v>31.15769</x:v>
      </x:c>
      <x:c t="n" s="0">
        <x:v>27.74573</x:v>
      </x:c>
      <x:c t="n" s="0">
        <x:v>26.47695</x:v>
      </x:c>
      <x:c t="n" s="0">
        <x:v>22.36435</x:v>
      </x:c>
      <x:c t="n" s="0">
        <x:v>24.49927</x:v>
      </x:c>
      <x:c t="n" s="0">
        <x:v>18.30419</x:v>
      </x:c>
      <x:c t="n" s="0">
        <x:v>14.37346</x:v>
      </x:c>
      <x:c t="n" s="0">
        <x:v>8.882753</x:v>
      </x:c>
      <x:c t="n" s="0">
        <x:v>7.349463</x:v>
      </x:c>
      <x:c t="n" s="0">
        <x:v>5.252779</x:v>
      </x:c>
      <x:c t="n" s="0">
        <x:v>5.438632</x:v>
      </x:c>
      <x:c t="n" s="0">
        <x:v>7.008192</x:v>
      </x:c>
      <x:c t="n" s="0">
        <x:v>3.938371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43942.9187152778</x:v>
      </x:c>
      <x:c t="n" s="7">
        <x:v>43942.9187152778</x:v>
      </x:c>
      <x:c t="n" s="0">
        <x:v>44.16347</x:v>
      </x:c>
      <x:c t="n" s="0">
        <x:v>54.20069</x:v>
      </x:c>
      <x:c t="n" s="0">
        <x:v>53.94848</x:v>
      </x:c>
      <x:c t="n" s="0">
        <x:v>61.69528</x:v>
      </x:c>
      <x:c t="n" s="0">
        <x:v>-29.76256</x:v>
      </x:c>
      <x:c t="n" s="0">
        <x:v>-23.73542</x:v>
      </x:c>
      <x:c t="n" s="0">
        <x:v>-17.49617</x:v>
      </x:c>
      <x:c t="n" s="0">
        <x:v>-16.04762</x:v>
      </x:c>
      <x:c t="n" s="0">
        <x:v>-9.778076</x:v>
      </x:c>
      <x:c t="n" s="0">
        <x:v>-8.530527</x:v>
      </x:c>
      <x:c t="n" s="0">
        <x:v>5.060408</x:v>
      </x:c>
      <x:c t="n" s="0">
        <x:v>9.557169</x:v>
      </x:c>
      <x:c t="n" s="0">
        <x:v>15.10246</x:v>
      </x:c>
      <x:c t="n" s="0">
        <x:v>13.86711</x:v>
      </x:c>
      <x:c t="n" s="0">
        <x:v>18.79439</x:v>
      </x:c>
      <x:c t="n" s="0">
        <x:v>22.02676</x:v>
      </x:c>
      <x:c t="n" s="0">
        <x:v>19.73694</x:v>
      </x:c>
      <x:c t="n" s="0">
        <x:v>19.32513</x:v>
      </x:c>
      <x:c t="n" s="0">
        <x:v>25.17006</x:v>
      </x:c>
      <x:c t="n" s="0">
        <x:v>28.89727</x:v>
      </x:c>
      <x:c t="n" s="0">
        <x:v>29.05974</x:v>
      </x:c>
      <x:c t="n" s="0">
        <x:v>29.82821</x:v>
      </x:c>
      <x:c t="n" s="0">
        <x:v>29.93883</x:v>
      </x:c>
      <x:c t="n" s="0">
        <x:v>31.91708</x:v>
      </x:c>
      <x:c t="n" s="0">
        <x:v>35.23092</x:v>
      </x:c>
      <x:c t="n" s="0">
        <x:v>37.56556</x:v>
      </x:c>
      <x:c t="n" s="0">
        <x:v>35.26304</x:v>
      </x:c>
      <x:c t="n" s="0">
        <x:v>33.998</x:v>
      </x:c>
      <x:c t="n" s="0">
        <x:v>28.55187</x:v>
      </x:c>
      <x:c t="n" s="0">
        <x:v>26.26145</x:v>
      </x:c>
      <x:c t="n" s="0">
        <x:v>22.85412</x:v>
      </x:c>
      <x:c t="n" s="0">
        <x:v>22.91279</x:v>
      </x:c>
      <x:c t="n" s="0">
        <x:v>20.51636</x:v>
      </x:c>
      <x:c t="n" s="0">
        <x:v>14.77189</x:v>
      </x:c>
      <x:c t="n" s="0">
        <x:v>8.549227</x:v>
      </x:c>
      <x:c t="n" s="0">
        <x:v>7.028885</x:v>
      </x:c>
      <x:c t="n" s="0">
        <x:v>5.138804</x:v>
      </x:c>
      <x:c t="n" s="0">
        <x:v>5.881646</x:v>
      </x:c>
      <x:c t="n" s="0">
        <x:v>7.517615</x:v>
      </x:c>
      <x:c t="n" s="0">
        <x:v>3.392703</x:v>
      </x:c>
      <x:c t="n" s="0">
        <x:v>-29.98677</x:v>
      </x:c>
      <x:c t="n" s="0">
        <x:v>-21.90506</x:v>
      </x:c>
      <x:c t="n" s="0">
        <x:v>-18.24601</x:v>
      </x:c>
      <x:c t="n" s="0">
        <x:v>-14.79317</x:v>
      </x:c>
      <x:c t="n" s="0">
        <x:v>-11.81342</x:v>
      </x:c>
      <x:c t="n" s="0">
        <x:v>-6.737262</x:v>
      </x:c>
      <x:c t="n" s="0">
        <x:v>8.167265</x:v>
      </x:c>
      <x:c t="n" s="0">
        <x:v>-7.694551</x:v>
      </x:c>
      <x:c t="n" s="0">
        <x:v>14.4856</x:v>
      </x:c>
      <x:c t="n" s="0">
        <x:v>12.05606</x:v>
      </x:c>
      <x:c t="n" s="0">
        <x:v>8.252434</x:v>
      </x:c>
      <x:c t="n" s="0">
        <x:v>12.12221</x:v>
      </x:c>
      <x:c t="n" s="0">
        <x:v>20.15995</x:v>
      </x:c>
      <x:c t="n" s="0">
        <x:v>20.37611</x:v>
      </x:c>
      <x:c t="n" s="0">
        <x:v>21.48006</x:v>
      </x:c>
      <x:c t="n" s="0">
        <x:v>26.38026</x:v>
      </x:c>
      <x:c t="n" s="0">
        <x:v>32.32685</x:v>
      </x:c>
      <x:c t="n" s="0">
        <x:v>29.93051</x:v>
      </x:c>
      <x:c t="n" s="0">
        <x:v>31.88809</x:v>
      </x:c>
      <x:c t="n" s="0">
        <x:v>34.0577</x:v>
      </x:c>
      <x:c t="n" s="0">
        <x:v>33.5111</x:v>
      </x:c>
      <x:c t="n" s="0">
        <x:v>38.54435</x:v>
      </x:c>
      <x:c t="n" s="0">
        <x:v>33.88707</x:v>
      </x:c>
      <x:c t="n" s="0">
        <x:v>33.36426</x:v>
      </x:c>
      <x:c t="n" s="0">
        <x:v>29.45715</x:v>
      </x:c>
      <x:c t="n" s="0">
        <x:v>28.68208</x:v>
      </x:c>
      <x:c t="n" s="0">
        <x:v>23.47954</x:v>
      </x:c>
      <x:c t="n" s="0">
        <x:v>20.55062</x:v>
      </x:c>
      <x:c t="n" s="0">
        <x:v>19.19292</x:v>
      </x:c>
      <x:c t="n" s="0">
        <x:v>15.07767</x:v>
      </x:c>
      <x:c t="n" s="0">
        <x:v>10.28088</x:v>
      </x:c>
      <x:c t="n" s="0">
        <x:v>6.435744</x:v>
      </x:c>
      <x:c t="n" s="0">
        <x:v>3.513703</x:v>
      </x:c>
      <x:c t="n" s="0">
        <x:v>3.873749</x:v>
      </x:c>
      <x:c t="n" s="0">
        <x:v>5.930906</x:v>
      </x:c>
      <x:c t="n" s="0">
        <x:v>3.784267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43942.9187152778</x:v>
      </x:c>
      <x:c t="n" s="7">
        <x:v>43942.9187152778</x:v>
      </x:c>
      <x:c t="n" s="0">
        <x:v>44.65529</x:v>
      </x:c>
      <x:c t="n" s="0">
        <x:v>54.20069</x:v>
      </x:c>
      <x:c t="n" s="0">
        <x:v>60.13205</x:v>
      </x:c>
      <x:c t="n" s="0">
        <x:v>67.578</x:v>
      </x:c>
      <x:c t="n" s="0">
        <x:v>-29.79664</x:v>
      </x:c>
      <x:c t="n" s="0">
        <x:v>-23.41564</x:v>
      </x:c>
      <x:c t="n" s="0">
        <x:v>-17.59799</x:v>
      </x:c>
      <x:c t="n" s="0">
        <x:v>-15.84041</x:v>
      </x:c>
      <x:c t="n" s="0">
        <x:v>-10.02202</x:v>
      </x:c>
      <x:c t="n" s="0">
        <x:v>-7.657785</x:v>
      </x:c>
      <x:c t="n" s="0">
        <x:v>5.676966</x:v>
      </x:c>
      <x:c t="n" s="0">
        <x:v>9.111303</x:v>
      </x:c>
      <x:c t="n" s="0">
        <x:v>15.01769</x:v>
      </x:c>
      <x:c t="n" s="0">
        <x:v>13.64537</x:v>
      </x:c>
      <x:c t="n" s="0">
        <x:v>18.17413</x:v>
      </x:c>
      <x:c t="n" s="0">
        <x:v>21.41669</x:v>
      </x:c>
      <x:c t="n" s="0">
        <x:v>20.09163</x:v>
      </x:c>
      <x:c t="n" s="0">
        <x:v>19.49532</x:v>
      </x:c>
      <x:c t="n" s="0">
        <x:v>25.33552</x:v>
      </x:c>
      <x:c t="n" s="0">
        <x:v>28.73519</x:v>
      </x:c>
      <x:c t="n" s="0">
        <x:v>28.76656</x:v>
      </x:c>
      <x:c t="n" s="0">
        <x:v>29.97652</x:v>
      </x:c>
      <x:c t="n" s="0">
        <x:v>29.68352</x:v>
      </x:c>
      <x:c t="n" s="0">
        <x:v>31.80617</x:v>
      </x:c>
      <x:c t="n" s="0">
        <x:v>35.0071</x:v>
      </x:c>
      <x:c t="n" s="0">
        <x:v>37.26872</x:v>
      </x:c>
      <x:c t="n" s="0">
        <x:v>34.69048</x:v>
      </x:c>
      <x:c t="n" s="0">
        <x:v>33.99246</x:v>
      </x:c>
      <x:c t="n" s="0">
        <x:v>28.81778</x:v>
      </x:c>
      <x:c t="n" s="0">
        <x:v>29.01873</x:v>
      </x:c>
      <x:c t="n" s="0">
        <x:v>24.00104</x:v>
      </x:c>
      <x:c t="n" s="0">
        <x:v>22.92884</x:v>
      </x:c>
      <x:c t="n" s="0">
        <x:v>20.64067</x:v>
      </x:c>
      <x:c t="n" s="0">
        <x:v>15.09017</x:v>
      </x:c>
      <x:c t="n" s="0">
        <x:v>9.18421</x:v>
      </x:c>
      <x:c t="n" s="0">
        <x:v>7.051171</x:v>
      </x:c>
      <x:c t="n" s="0">
        <x:v>5.104833</x:v>
      </x:c>
      <x:c t="n" s="0">
        <x:v>5.761252</x:v>
      </x:c>
      <x:c t="n" s="0">
        <x:v>7.474558</x:v>
      </x:c>
      <x:c t="n" s="0">
        <x:v>3.374302</x:v>
      </x:c>
      <x:c t="n" s="0">
        <x:v>-29.98677</x:v>
      </x:c>
      <x:c t="n" s="0">
        <x:v>-21.90506</x:v>
      </x:c>
      <x:c t="n" s="0">
        <x:v>-18.24601</x:v>
      </x:c>
      <x:c t="n" s="0">
        <x:v>-14.79317</x:v>
      </x:c>
      <x:c t="n" s="0">
        <x:v>-11.81342</x:v>
      </x:c>
      <x:c t="n" s="0">
        <x:v>-4.508368</x:v>
      </x:c>
      <x:c t="n" s="0">
        <x:v>8.167265</x:v>
      </x:c>
      <x:c t="n" s="0">
        <x:v>8.345548</x:v>
      </x:c>
      <x:c t="n" s="0">
        <x:v>14.4856</x:v>
      </x:c>
      <x:c t="n" s="0">
        <x:v>12.05606</x:v>
      </x:c>
      <x:c t="n" s="0">
        <x:v>8.252434</x:v>
      </x:c>
      <x:c t="n" s="0">
        <x:v>14.36427</x:v>
      </x:c>
      <x:c t="n" s="0">
        <x:v>21.73163</x:v>
      </x:c>
      <x:c t="n" s="0">
        <x:v>21.57969</x:v>
      </x:c>
      <x:c t="n" s="0">
        <x:v>27.55255</x:v>
      </x:c>
      <x:c t="n" s="0">
        <x:v>26.56006</x:v>
      </x:c>
      <x:c t="n" s="0">
        <x:v>27.98545</x:v>
      </x:c>
      <x:c t="n" s="0">
        <x:v>27.92739</x:v>
      </x:c>
      <x:c t="n" s="0">
        <x:v>28.0463</x:v>
      </x:c>
      <x:c t="n" s="0">
        <x:v>28.47374</x:v>
      </x:c>
      <x:c t="n" s="0">
        <x:v>33.77721</x:v>
      </x:c>
      <x:c t="n" s="0">
        <x:v>32.33179</x:v>
      </x:c>
      <x:c t="n" s="0">
        <x:v>34.16581</x:v>
      </x:c>
      <x:c t="n" s="0">
        <x:v>32.48841</x:v>
      </x:c>
      <x:c t="n" s="0">
        <x:v>29.30401</x:v>
      </x:c>
      <x:c t="n" s="0">
        <x:v>36.2529</x:v>
      </x:c>
      <x:c t="n" s="0">
        <x:v>30.99891</x:v>
      </x:c>
      <x:c t="n" s="0">
        <x:v>27.93446</x:v>
      </x:c>
      <x:c t="n" s="0">
        <x:v>22.54546</x:v>
      </x:c>
      <x:c t="n" s="0">
        <x:v>16.75442</x:v>
      </x:c>
      <x:c t="n" s="0">
        <x:v>10.63178</x:v>
      </x:c>
      <x:c t="n" s="0">
        <x:v>7.463879</x:v>
      </x:c>
      <x:c t="n" s="0">
        <x:v>6.984206</x:v>
      </x:c>
      <x:c t="n" s="0">
        <x:v>5.843003</x:v>
      </x:c>
      <x:c t="n" s="0">
        <x:v>7.074118</x:v>
      </x:c>
      <x:c t="n" s="0">
        <x:v>3.093731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43942.9187152778</x:v>
      </x:c>
      <x:c t="n" s="7">
        <x:v>43942.9187152778</x:v>
      </x:c>
      <x:c t="n" s="0">
        <x:v>43.47952</x:v>
      </x:c>
      <x:c t="n" s="0">
        <x:v>54.20069</x:v>
      </x:c>
      <x:c t="n" s="0">
        <x:v>59.56962</x:v>
      </x:c>
      <x:c t="n" s="0">
        <x:v>65.2171</x:v>
      </x:c>
      <x:c t="n" s="0">
        <x:v>-29.825</x:v>
      </x:c>
      <x:c t="n" s="0">
        <x:v>-23.15989</x:v>
      </x:c>
      <x:c t="n" s="0">
        <x:v>-17.68688</x:v>
      </x:c>
      <x:c t="n" s="0">
        <x:v>-15.67094</x:v>
      </x:c>
      <x:c t="n" s="0">
        <x:v>-10.24178</x:v>
      </x:c>
      <x:c t="n" s="0">
        <x:v>-7.03017</x:v>
      </x:c>
      <x:c t="n" s="0">
        <x:v>6.142038</x:v>
      </x:c>
      <x:c t="n" s="0">
        <x:v>9.314926</x:v>
      </x:c>
      <x:c t="n" s="0">
        <x:v>14.94397</x:v>
      </x:c>
      <x:c t="n" s="0">
        <x:v>13.5408</x:v>
      </x:c>
      <x:c t="n" s="0">
        <x:v>17.56376</x:v>
      </x:c>
      <x:c t="n" s="0">
        <x:v>21.0176</x:v>
      </x:c>
      <x:c t="n" s="0">
        <x:v>20.37317</x:v>
      </x:c>
      <x:c t="n" s="0">
        <x:v>20.41057</x:v>
      </x:c>
      <x:c t="n" s="0">
        <x:v>25.65737</x:v>
      </x:c>
      <x:c t="n" s="0">
        <x:v>28.17531</x:v>
      </x:c>
      <x:c t="n" s="0">
        <x:v>29.26347</x:v>
      </x:c>
      <x:c t="n" s="0">
        <x:v>29.77707</x:v>
      </x:c>
      <x:c t="n" s="0">
        <x:v>29.63913</x:v>
      </x:c>
      <x:c t="n" s="0">
        <x:v>32.36641</x:v>
      </x:c>
      <x:c t="n" s="0">
        <x:v>34.6138</x:v>
      </x:c>
      <x:c t="n" s="0">
        <x:v>36.78175</x:v>
      </x:c>
      <x:c t="n" s="0">
        <x:v>34.76751</x:v>
      </x:c>
      <x:c t="n" s="0">
        <x:v>33.72855</x:v>
      </x:c>
      <x:c t="n" s="0">
        <x:v>29.44607</x:v>
      </x:c>
      <x:c t="n" s="0">
        <x:v>30.73836</x:v>
      </x:c>
      <x:c t="n" s="0">
        <x:v>25.51467</x:v>
      </x:c>
      <x:c t="n" s="0">
        <x:v>24.06975</x:v>
      </x:c>
      <x:c t="n" s="0">
        <x:v>20.88181</x:v>
      </x:c>
      <x:c t="n" s="0">
        <x:v>15.23231</x:v>
      </x:c>
      <x:c t="n" s="0">
        <x:v>9.59409</x:v>
      </x:c>
      <x:c t="n" s="0">
        <x:v>7.57955</x:v>
      </x:c>
      <x:c t="n" s="0">
        <x:v>5.490202</x:v>
      </x:c>
      <x:c t="n" s="0">
        <x:v>5.958891</x:v>
      </x:c>
      <x:c t="n" s="0">
        <x:v>7.289211</x:v>
      </x:c>
      <x:c t="n" s="0">
        <x:v>3.237353</x:v>
      </x:c>
      <x:c t="n" s="0">
        <x:v>-29.98677</x:v>
      </x:c>
      <x:c t="n" s="0">
        <x:v>-21.71678</x:v>
      </x:c>
      <x:c t="n" s="0">
        <x:v>-18.54053</x:v>
      </x:c>
      <x:c t="n" s="0">
        <x:v>-14.79503</x:v>
      </x:c>
      <x:c t="n" s="0">
        <x:v>-11.81342</x:v>
      </x:c>
      <x:c t="n" s="0">
        <x:v>-4.508368</x:v>
      </x:c>
      <x:c t="n" s="0">
        <x:v>8.36671</x:v>
      </x:c>
      <x:c t="n" s="0">
        <x:v>10.34602</x:v>
      </x:c>
      <x:c t="n" s="0">
        <x:v>14.17998</x:v>
      </x:c>
      <x:c t="n" s="0">
        <x:v>13.35394</x:v>
      </x:c>
      <x:c t="n" s="0">
        <x:v>8.252434</x:v>
      </x:c>
      <x:c t="n" s="0">
        <x:v>17.80768</x:v>
      </x:c>
      <x:c t="n" s="0">
        <x:v>21.29277</x:v>
      </x:c>
      <x:c t="n" s="0">
        <x:v>23.95046</x:v>
      </x:c>
      <x:c t="n" s="0">
        <x:v>25.92791</x:v>
      </x:c>
      <x:c t="n" s="0">
        <x:v>18.41001</x:v>
      </x:c>
      <x:c t="n" s="0">
        <x:v>31.84597</x:v>
      </x:c>
      <x:c t="n" s="0">
        <x:v>28.27552</x:v>
      </x:c>
      <x:c t="n" s="0">
        <x:v>31.46201</x:v>
      </x:c>
      <x:c t="n" s="0">
        <x:v>35.70195</x:v>
      </x:c>
      <x:c t="n" s="0">
        <x:v>31.67413</x:v>
      </x:c>
      <x:c t="n" s="0">
        <x:v>34.97537</x:v>
      </x:c>
      <x:c t="n" s="0">
        <x:v>33.15652</x:v>
      </x:c>
      <x:c t="n" s="0">
        <x:v>34.60925</x:v>
      </x:c>
      <x:c t="n" s="0">
        <x:v>32.21373</x:v>
      </x:c>
      <x:c t="n" s="0">
        <x:v>33.04045</x:v>
      </x:c>
      <x:c t="n" s="0">
        <x:v>25.36102</x:v>
      </x:c>
      <x:c t="n" s="0">
        <x:v>24.32476</x:v>
      </x:c>
      <x:c t="n" s="0">
        <x:v>20.68156</x:v>
      </x:c>
      <x:c t="n" s="0">
        <x:v>15.27842</x:v>
      </x:c>
      <x:c t="n" s="0">
        <x:v>11.92311</x:v>
      </x:c>
      <x:c t="n" s="0">
        <x:v>10.12647</x:v>
      </x:c>
      <x:c t="n" s="0">
        <x:v>6.16098</x:v>
      </x:c>
      <x:c t="n" s="0">
        <x:v>6.705962</x:v>
      </x:c>
      <x:c t="n" s="0">
        <x:v>6.578823</x:v>
      </x:c>
      <x:c t="n" s="0">
        <x:v>1.988663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43942.9187152778</x:v>
      </x:c>
      <x:c t="n" s="7">
        <x:v>43942.9187152778</x:v>
      </x:c>
      <x:c t="n" s="0">
        <x:v>43.82941</x:v>
      </x:c>
      <x:c t="n" s="0">
        <x:v>54.20069</x:v>
      </x:c>
      <x:c t="n" s="0">
        <x:v>61.3622</x:v>
      </x:c>
      <x:c t="n" s="0">
        <x:v>67.84952</x:v>
      </x:c>
      <x:c t="n" s="0">
        <x:v>-29.85019</x:v>
      </x:c>
      <x:c t="n" s="0">
        <x:v>-22.73959</x:v>
      </x:c>
      <x:c t="n" s="0">
        <x:v>-17.99801</x:v>
      </x:c>
      <x:c t="n" s="0">
        <x:v>-15.53325</x:v>
      </x:c>
      <x:c t="n" s="0">
        <x:v>-10.43868</x:v>
      </x:c>
      <x:c t="n" s="0">
        <x:v>-6.557757</x:v>
      </x:c>
      <x:c t="n" s="0">
        <x:v>6.762666</x:v>
      </x:c>
      <x:c t="n" s="0">
        <x:v>9.481573</x:v>
      </x:c>
      <x:c t="n" s="0">
        <x:v>14.63244</x:v>
      </x:c>
      <x:c t="n" s="0">
        <x:v>13.53651</x:v>
      </x:c>
      <x:c t="n" s="0">
        <x:v>17.14243</x:v>
      </x:c>
      <x:c t="n" s="0">
        <x:v>20.67307</x:v>
      </x:c>
      <x:c t="n" s="0">
        <x:v>20.31115</x:v>
      </x:c>
      <x:c t="n" s="0">
        <x:v>20.98974</x:v>
      </x:c>
      <x:c t="n" s="0">
        <x:v>25.38358</x:v>
      </x:c>
      <x:c t="n" s="0">
        <x:v>27.57331</x:v>
      </x:c>
      <x:c t="n" s="0">
        <x:v>29.86807</x:v>
      </x:c>
      <x:c t="n" s="0">
        <x:v>29.52662</x:v>
      </x:c>
      <x:c t="n" s="0">
        <x:v>29.73204</x:v>
      </x:c>
      <x:c t="n" s="0">
        <x:v>32.42648</x:v>
      </x:c>
      <x:c t="n" s="0">
        <x:v>34.49411</x:v>
      </x:c>
      <x:c t="n" s="0">
        <x:v>36.7768</x:v>
      </x:c>
      <x:c t="n" s="0">
        <x:v>35.49791</x:v>
      </x:c>
      <x:c t="n" s="0">
        <x:v>34.02485</x:v>
      </x:c>
      <x:c t="n" s="0">
        <x:v>29.46013</x:v>
      </x:c>
      <x:c t="n" s="0">
        <x:v>30.51967</x:v>
      </x:c>
      <x:c t="n" s="0">
        <x:v>25.47773</x:v>
      </x:c>
      <x:c t="n" s="0">
        <x:v>24.04177</x:v>
      </x:c>
      <x:c t="n" s="0">
        <x:v>20.5303</x:v>
      </x:c>
      <x:c t="n" s="0">
        <x:v>15.29519</x:v>
      </x:c>
      <x:c t="n" s="0">
        <x:v>9.691149</x:v>
      </x:c>
      <x:c t="n" s="0">
        <x:v>7.771611</x:v>
      </x:c>
      <x:c t="n" s="0">
        <x:v>5.459622</x:v>
      </x:c>
      <x:c t="n" s="0">
        <x:v>5.896834</x:v>
      </x:c>
      <x:c t="n" s="0">
        <x:v>7.27041</x:v>
      </x:c>
      <x:c t="n" s="0">
        <x:v>3.195599</x:v>
      </x:c>
      <x:c t="n" s="0">
        <x:v>-29.98677</x:v>
      </x:c>
      <x:c t="n" s="0">
        <x:v>-20.58744</x:v>
      </x:c>
      <x:c t="n" s="0">
        <x:v>-21.47492</x:v>
      </x:c>
      <x:c t="n" s="0">
        <x:v>-14.80809</x:v>
      </x:c>
      <x:c t="n" s="0">
        <x:v>-11.81342</x:v>
      </x:c>
      <x:c t="n" s="0">
        <x:v>-4.508368</x:v>
      </x:c>
      <x:c t="n" s="0">
        <x:v>9.553314</x:v>
      </x:c>
      <x:c t="n" s="0">
        <x:v>10.34602</x:v>
      </x:c>
      <x:c t="n" s="0">
        <x:v>11.07888</x:v>
      </x:c>
      <x:c t="n" s="0">
        <x:v>13.51132</x:v>
      </x:c>
      <x:c t="n" s="0">
        <x:v>15.29063</x:v>
      </x:c>
      <x:c t="n" s="0">
        <x:v>17.80768</x:v>
      </x:c>
      <x:c t="n" s="0">
        <x:v>19.62426</x:v>
      </x:c>
      <x:c t="n" s="0">
        <x:v>21.22116</x:v>
      </x:c>
      <x:c t="n" s="0">
        <x:v>24.12911</x:v>
      </x:c>
      <x:c t="n" s="0">
        <x:v>18.82543</x:v>
      </x:c>
      <x:c t="n" s="0">
        <x:v>32.22156</x:v>
      </x:c>
      <x:c t="n" s="0">
        <x:v>29.20381</x:v>
      </x:c>
      <x:c t="n" s="0">
        <x:v>25.38527</x:v>
      </x:c>
      <x:c t="n" s="0">
        <x:v>35.23932</x:v>
      </x:c>
      <x:c t="n" s="0">
        <x:v>32.64172</x:v>
      </x:c>
      <x:c t="n" s="0">
        <x:v>35.57837</x:v>
      </x:c>
      <x:c t="n" s="0">
        <x:v>38.6751</x:v>
      </x:c>
      <x:c t="n" s="0">
        <x:v>33.49525</x:v>
      </x:c>
      <x:c t="n" s="0">
        <x:v>29.30996</x:v>
      </x:c>
      <x:c t="n" s="0">
        <x:v>27.26538</x:v>
      </x:c>
      <x:c t="n" s="0">
        <x:v>25.96879</x:v>
      </x:c>
      <x:c t="n" s="0">
        <x:v>23.29292</x:v>
      </x:c>
      <x:c t="n" s="0">
        <x:v>17.4206</x:v>
      </x:c>
      <x:c t="n" s="0">
        <x:v>16.53805</x:v>
      </x:c>
      <x:c t="n" s="0">
        <x:v>9.501345</x:v>
      </x:c>
      <x:c t="n" s="0">
        <x:v>8.26186</x:v>
      </x:c>
      <x:c t="n" s="0">
        <x:v>5.394005</x:v>
      </x:c>
      <x:c t="n" s="0">
        <x:v>6.166649</x:v>
      </x:c>
      <x:c t="n" s="0">
        <x:v>7.096876</x:v>
      </x:c>
      <x:c t="n" s="0">
        <x:v>3.263934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43942.9187152778</x:v>
      </x:c>
      <x:c t="n" s="7">
        <x:v>43942.9187152778</x:v>
      </x:c>
      <x:c t="n" s="0">
        <x:v>45.13391</x:v>
      </x:c>
      <x:c t="n" s="0">
        <x:v>54.20069</x:v>
      </x:c>
      <x:c t="n" s="0">
        <x:v>61.93318</x:v>
      </x:c>
      <x:c t="n" s="0">
        <x:v>67.43559</x:v>
      </x:c>
      <x:c t="n" s="0">
        <x:v>-29.8714</x:v>
      </x:c>
      <x:c t="n" s="0">
        <x:v>-22.3512</x:v>
      </x:c>
      <x:c t="n" s="0">
        <x:v>-18.3622</x:v>
      </x:c>
      <x:c t="n" s="0">
        <x:v>-15.41962</x:v>
      </x:c>
      <x:c t="n" s="0">
        <x:v>-10.37148</x:v>
      </x:c>
      <x:c t="n" s="0">
        <x:v>-6.191371</x:v>
      </x:c>
      <x:c t="n" s="0">
        <x:v>7.299507</x:v>
      </x:c>
      <x:c t="n" s="0">
        <x:v>9.578592</x:v>
      </x:c>
      <x:c t="n" s="0">
        <x:v>14.2629</x:v>
      </x:c>
      <x:c t="n" s="0">
        <x:v>13.53284</x:v>
      </x:c>
      <x:c t="n" s="0">
        <x:v>17.03164</x:v>
      </x:c>
      <x:c t="n" s="0">
        <x:v>20.35551</x:v>
      </x:c>
      <x:c t="n" s="0">
        <x:v>20.21741</x:v>
      </x:c>
      <x:c t="n" s="0">
        <x:v>20.40146</x:v>
      </x:c>
      <x:c t="n" s="0">
        <x:v>25.63809</x:v>
      </x:c>
      <x:c t="n" s="0">
        <x:v>26.98521</x:v>
      </x:c>
      <x:c t="n" s="0">
        <x:v>30.11634</x:v>
      </x:c>
      <x:c t="n" s="0">
        <x:v>29.7341</x:v>
      </x:c>
      <x:c t="n" s="0">
        <x:v>29.46405</x:v>
      </x:c>
      <x:c t="n" s="0">
        <x:v>33.68444</x:v>
      </x:c>
      <x:c t="n" s="0">
        <x:v>34.11214</x:v>
      </x:c>
      <x:c t="n" s="0">
        <x:v>36.50749</x:v>
      </x:c>
      <x:c t="n" s="0">
        <x:v>35.34847</x:v>
      </x:c>
      <x:c t="n" s="0">
        <x:v>34.33906</x:v>
      </x:c>
      <x:c t="n" s="0">
        <x:v>29.89827</x:v>
      </x:c>
      <x:c t="n" s="0">
        <x:v>29.9293</x:v>
      </x:c>
      <x:c t="n" s="0">
        <x:v>25.31837</x:v>
      </x:c>
      <x:c t="n" s="0">
        <x:v>23.75939</x:v>
      </x:c>
      <x:c t="n" s="0">
        <x:v>20.26439</x:v>
      </x:c>
      <x:c t="n" s="0">
        <x:v>15.27353</x:v>
      </x:c>
      <x:c t="n" s="0">
        <x:v>9.629044</x:v>
      </x:c>
      <x:c t="n" s="0">
        <x:v>7.92913</x:v>
      </x:c>
      <x:c t="n" s="0">
        <x:v>5.516335</x:v>
      </x:c>
      <x:c t="n" s="0">
        <x:v>5.835164</x:v>
      </x:c>
      <x:c t="n" s="0">
        <x:v>7.165053</x:v>
      </x:c>
      <x:c t="n" s="0">
        <x:v>3.415092</x:v>
      </x:c>
      <x:c t="n" s="0">
        <x:v>-29.98677</x:v>
      </x:c>
      <x:c t="n" s="0">
        <x:v>-20.58744</x:v>
      </x:c>
      <x:c t="n" s="0">
        <x:v>-21.47492</x:v>
      </x:c>
      <x:c t="n" s="0">
        <x:v>-14.80809</x:v>
      </x:c>
      <x:c t="n" s="0">
        <x:v>-7.130511</x:v>
      </x:c>
      <x:c t="n" s="0">
        <x:v>-4.508368</x:v>
      </x:c>
      <x:c t="n" s="0">
        <x:v>9.553314</x:v>
      </x:c>
      <x:c t="n" s="0">
        <x:v>9.374008</x:v>
      </x:c>
      <x:c t="n" s="0">
        <x:v>11.07888</x:v>
      </x:c>
      <x:c t="n" s="0">
        <x:v>13.69554</x:v>
      </x:c>
      <x:c t="n" s="0">
        <x:v>16.31979</x:v>
      </x:c>
      <x:c t="n" s="0">
        <x:v>20.11408</x:v>
      </x:c>
      <x:c t="n" s="0">
        <x:v>20.20905</x:v>
      </x:c>
      <x:c t="n" s="0">
        <x:v>12.20103</x:v>
      </x:c>
      <x:c t="n" s="0">
        <x:v>27.57934</x:v>
      </x:c>
      <x:c t="n" s="0">
        <x:v>18.77487</x:v>
      </x:c>
      <x:c t="n" s="0">
        <x:v>30.00225</x:v>
      </x:c>
      <x:c t="n" s="0">
        <x:v>31.47562</x:v>
      </x:c>
      <x:c t="n" s="0">
        <x:v>28.82939</x:v>
      </x:c>
      <x:c t="n" s="0">
        <x:v>35.3717</x:v>
      </x:c>
      <x:c t="n" s="0">
        <x:v>29.78053</x:v>
      </x:c>
      <x:c t="n" s="0">
        <x:v>34.67612</x:v>
      </x:c>
      <x:c t="n" s="0">
        <x:v>35.99326</x:v>
      </x:c>
      <x:c t="n" s="0">
        <x:v>36.18673</x:v>
      </x:c>
      <x:c t="n" s="0">
        <x:v>31.0575</x:v>
      </x:c>
      <x:c t="n" s="0">
        <x:v>27.32381</x:v>
      </x:c>
      <x:c t="n" s="0">
        <x:v>21.7959</x:v>
      </x:c>
      <x:c t="n" s="0">
        <x:v>20.16167</x:v>
      </x:c>
      <x:c t="n" s="0">
        <x:v>18.24555</x:v>
      </x:c>
      <x:c t="n" s="0">
        <x:v>13.86432</x:v>
      </x:c>
      <x:c t="n" s="0">
        <x:v>10.24362</x:v>
      </x:c>
      <x:c t="n" s="0">
        <x:v>10.1644</x:v>
      </x:c>
      <x:c t="n" s="0">
        <x:v>6.319158</x:v>
      </x:c>
      <x:c t="n" s="0">
        <x:v>3.826492</x:v>
      </x:c>
      <x:c t="n" s="0">
        <x:v>6.103903</x:v>
      </x:c>
      <x:c t="n" s="0">
        <x:v>4.553655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43942.9187152778</x:v>
      </x:c>
      <x:c t="n" s="7">
        <x:v>43942.9187152778</x:v>
      </x:c>
      <x:c t="n" s="0">
        <x:v>44.44718</x:v>
      </x:c>
      <x:c t="n" s="0">
        <x:v>54.20069</x:v>
      </x:c>
      <x:c t="n" s="0">
        <x:v>62.30058</x:v>
      </x:c>
      <x:c t="n" s="0">
        <x:v>66.08861</x:v>
      </x:c>
      <x:c t="n" s="0">
        <x:v>-29.88957</x:v>
      </x:c>
      <x:c t="n" s="0">
        <x:v>-22.04494</x:v>
      </x:c>
      <x:c t="n" s="0">
        <x:v>-18.69945</x:v>
      </x:c>
      <x:c t="n" s="0">
        <x:v>-15.32487</x:v>
      </x:c>
      <x:c t="n" s="0">
        <x:v>-9.020024</x:v>
      </x:c>
      <x:c t="n" s="0">
        <x:v>-5.901216</x:v>
      </x:c>
      <x:c t="n" s="0">
        <x:v>7.710685</x:v>
      </x:c>
      <x:c t="n" s="0">
        <x:v>9.393839</x:v>
      </x:c>
      <x:c t="n" s="0">
        <x:v>14.42135</x:v>
      </x:c>
      <x:c t="n" s="0">
        <x:v>13.69387</x:v>
      </x:c>
      <x:c t="n" s="0">
        <x:v>16.93472</x:v>
      </x:c>
      <x:c t="n" s="0">
        <x:v>21.4385</x:v>
      </x:c>
      <x:c t="n" s="0">
        <x:v>20.60613</x:v>
      </x:c>
      <x:c t="n" s="0">
        <x:v>20.06493</x:v>
      </x:c>
      <x:c t="n" s="0">
        <x:v>25.93074</x:v>
      </x:c>
      <x:c t="n" s="0">
        <x:v>26.62356</x:v>
      </x:c>
      <x:c t="n" s="0">
        <x:v>30.55666</x:v>
      </x:c>
      <x:c t="n" s="0">
        <x:v>30.21175</x:v>
      </x:c>
      <x:c t="n" s="0">
        <x:v>29.479</x:v>
      </x:c>
      <x:c t="n" s="0">
        <x:v>33.34239</x:v>
      </x:c>
      <x:c t="n" s="0">
        <x:v>34.14527</x:v>
      </x:c>
      <x:c t="n" s="0">
        <x:v>36.34012</x:v>
      </x:c>
      <x:c t="n" s="0">
        <x:v>35.49418</x:v>
      </x:c>
      <x:c t="n" s="0">
        <x:v>34.17488</x:v>
      </x:c>
      <x:c t="n" s="0">
        <x:v>30.20161</x:v>
      </x:c>
      <x:c t="n" s="0">
        <x:v>29.92951</x:v>
      </x:c>
      <x:c t="n" s="0">
        <x:v>25.19597</x:v>
      </x:c>
      <x:c t="n" s="0">
        <x:v>23.52422</x:v>
      </x:c>
      <x:c t="n" s="0">
        <x:v>20.06826</x:v>
      </x:c>
      <x:c t="n" s="0">
        <x:v>15.19082</x:v>
      </x:c>
      <x:c t="n" s="0">
        <x:v>9.522713</x:v>
      </x:c>
      <x:c t="n" s="0">
        <x:v>8.222439</x:v>
      </x:c>
      <x:c t="n" s="0">
        <x:v>5.621852</x:v>
      </x:c>
      <x:c t="n" s="0">
        <x:v>5.716717</x:v>
      </x:c>
      <x:c t="n" s="0">
        <x:v>7.159843</x:v>
      </x:c>
      <x:c t="n" s="0">
        <x:v>3.521589</x:v>
      </x:c>
      <x:c t="n" s="0">
        <x:v>-29.98677</x:v>
      </x:c>
      <x:c t="n" s="0">
        <x:v>-20.58744</x:v>
      </x:c>
      <x:c t="n" s="0">
        <x:v>-21.47492</x:v>
      </x:c>
      <x:c t="n" s="0">
        <x:v>-14.80809</x:v>
      </x:c>
      <x:c t="n" s="0">
        <x:v>-4.929903</x:v>
      </x:c>
      <x:c t="n" s="0">
        <x:v>-4.508368</x:v>
      </x:c>
      <x:c t="n" s="0">
        <x:v>9.553314</x:v>
      </x:c>
      <x:c t="n" s="0">
        <x:v>8.119757</x:v>
      </x:c>
      <x:c t="n" s="0">
        <x:v>17.1755</x:v>
      </x:c>
      <x:c t="n" s="0">
        <x:v>14.80381</x:v>
      </x:c>
      <x:c t="n" s="0">
        <x:v>16.31979</x:v>
      </x:c>
      <x:c t="n" s="0">
        <x:v>26.00705</x:v>
      </x:c>
      <x:c t="n" s="0">
        <x:v>22.95493</x:v>
      </x:c>
      <x:c t="n" s="0">
        <x:v>19.40588</x:v>
      </x:c>
      <x:c t="n" s="0">
        <x:v>26.57911</x:v>
      </x:c>
      <x:c t="n" s="0">
        <x:v>25.17305</x:v>
      </x:c>
      <x:c t="n" s="0">
        <x:v>34.50554</x:v>
      </x:c>
      <x:c t="n" s="0">
        <x:v>32.49424</x:v>
      </x:c>
      <x:c t="n" s="0">
        <x:v>31.17318</x:v>
      </x:c>
      <x:c t="n" s="0">
        <x:v>31.01791</x:v>
      </x:c>
      <x:c t="n" s="0">
        <x:v>36.00544</x:v>
      </x:c>
      <x:c t="n" s="0">
        <x:v>35.49294</x:v>
      </x:c>
      <x:c t="n" s="0">
        <x:v>34.38424</x:v>
      </x:c>
      <x:c t="n" s="0">
        <x:v>32.50972</x:v>
      </x:c>
      <x:c t="n" s="0">
        <x:v>34.06482</x:v>
      </x:c>
      <x:c t="n" s="0">
        <x:v>27.96598</x:v>
      </x:c>
      <x:c t="n" s="0">
        <x:v>24.53258</x:v>
      </x:c>
      <x:c t="n" s="0">
        <x:v>22.27197</x:v>
      </x:c>
      <x:c t="n" s="0">
        <x:v>18.38222</x:v>
      </x:c>
      <x:c t="n" s="0">
        <x:v>15.0891</x:v>
      </x:c>
      <x:c t="n" s="0">
        <x:v>7.773589</x:v>
      </x:c>
      <x:c t="n" s="0">
        <x:v>7.489522</x:v>
      </x:c>
      <x:c t="n" s="0">
        <x:v>6.116477</x:v>
      </x:c>
      <x:c t="n" s="0">
        <x:v>5.286685</x:v>
      </x:c>
      <x:c t="n" s="0">
        <x:v>7.054696</x:v>
      </x:c>
      <x:c t="n" s="0">
        <x:v>4.427276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43942.9187152778</x:v>
      </x:c>
      <x:c t="n" s="7">
        <x:v>43942.9187152778</x:v>
      </x:c>
      <x:c t="n" s="0">
        <x:v>43.74017</x:v>
      </x:c>
      <x:c t="n" s="0">
        <x:v>54.20069</x:v>
      </x:c>
      <x:c t="n" s="0">
        <x:v>53.0226</x:v>
      </x:c>
      <x:c t="n" s="0">
        <x:v>59.65408</x:v>
      </x:c>
      <x:c t="n" s="0">
        <x:v>-29.90562</x:v>
      </x:c>
      <x:c t="n" s="0">
        <x:v>-21.79942</x:v>
      </x:c>
      <x:c t="n" s="0">
        <x:v>-19.00977</x:v>
      </x:c>
      <x:c t="n" s="0">
        <x:v>-15.24556</x:v>
      </x:c>
      <x:c t="n" s="0">
        <x:v>-8.126679</x:v>
      </x:c>
      <x:c t="n" s="0">
        <x:v>-5.667893</x:v>
      </x:c>
      <x:c t="n" s="0">
        <x:v>8.033435</x:v>
      </x:c>
      <x:c t="n" s="0">
        <x:v>9.229585</x:v>
      </x:c>
      <x:c t="n" s="0">
        <x:v>15.20758</x:v>
      </x:c>
      <x:c t="n" s="0">
        <x:v>13.87467</x:v>
      </x:c>
      <x:c t="n" s="0">
        <x:v>16.8502</x:v>
      </x:c>
      <x:c t="n" s="0">
        <x:v>22.48332</x:v>
      </x:c>
      <x:c t="n" s="0">
        <x:v>21.03869</x:v>
      </x:c>
      <x:c t="n" s="0">
        <x:v>20.1223</x:v>
      </x:c>
      <x:c t="n" s="0">
        <x:v>25.84127</x:v>
      </x:c>
      <x:c t="n" s="0">
        <x:v>26.58059</x:v>
      </x:c>
      <x:c t="n" s="0">
        <x:v>30.88177</x:v>
      </x:c>
      <x:c t="n" s="0">
        <x:v>30.31854</x:v>
      </x:c>
      <x:c t="n" s="0">
        <x:v>30.30166</x:v>
      </x:c>
      <x:c t="n" s="0">
        <x:v>33.27306</x:v>
      </x:c>
      <x:c t="n" s="0">
        <x:v>34.32357</x:v>
      </x:c>
      <x:c t="n" s="0">
        <x:v>36.00082</x:v>
      </x:c>
      <x:c t="n" s="0">
        <x:v>35.62865</x:v>
      </x:c>
      <x:c t="n" s="0">
        <x:v>34.70952</x:v>
      </x:c>
      <x:c t="n" s="0">
        <x:v>30.77106</x:v>
      </x:c>
      <x:c t="n" s="0">
        <x:v>29.57585</x:v>
      </x:c>
      <x:c t="n" s="0">
        <x:v>25.02085</x:v>
      </x:c>
      <x:c t="n" s="0">
        <x:v>23.46533</x:v>
      </x:c>
      <x:c t="n" s="0">
        <x:v>19.99711</x:v>
      </x:c>
      <x:c t="n" s="0">
        <x:v>15.19153</x:v>
      </x:c>
      <x:c t="n" s="0">
        <x:v>9.676437</x:v>
      </x:c>
      <x:c t="n" s="0">
        <x:v>8.048712</x:v>
      </x:c>
      <x:c t="n" s="0">
        <x:v>5.671947</x:v>
      </x:c>
      <x:c t="n" s="0">
        <x:v>5.702281</x:v>
      </x:c>
      <x:c t="n" s="0">
        <x:v>7.230041</x:v>
      </x:c>
      <x:c t="n" s="0">
        <x:v>3.549936</x:v>
      </x:c>
      <x:c t="n" s="0">
        <x:v>-30.02669</x:v>
      </x:c>
      <x:c t="n" s="0">
        <x:v>-20.58744</x:v>
      </x:c>
      <x:c t="n" s="0">
        <x:v>-21.47492</x:v>
      </x:c>
      <x:c t="n" s="0">
        <x:v>-14.80809</x:v>
      </x:c>
      <x:c t="n" s="0">
        <x:v>-4.929903</x:v>
      </x:c>
      <x:c t="n" s="0">
        <x:v>-4.983264</x:v>
      </x:c>
      <x:c t="n" s="0">
        <x:v>9.553314</x:v>
      </x:c>
      <x:c t="n" s="0">
        <x:v>7.764501</x:v>
      </x:c>
      <x:c t="n" s="0">
        <x:v>18.14962</x:v>
      </x:c>
      <x:c t="n" s="0">
        <x:v>14.80381</x:v>
      </x:c>
      <x:c t="n" s="0">
        <x:v>16.16427</x:v>
      </x:c>
      <x:c t="n" s="0">
        <x:v>26.00705</x:v>
      </x:c>
      <x:c t="n" s="0">
        <x:v>22.95493</x:v>
      </x:c>
      <x:c t="n" s="0">
        <x:v>20.44353</x:v>
      </x:c>
      <x:c t="n" s="0">
        <x:v>25.04321</x:v>
      </x:c>
      <x:c t="n" s="0">
        <x:v>27.11414</x:v>
      </x:c>
      <x:c t="n" s="0">
        <x:v>27.01748</x:v>
      </x:c>
      <x:c t="n" s="0">
        <x:v>29.64267</x:v>
      </x:c>
      <x:c t="n" s="0">
        <x:v>33.97578</x:v>
      </x:c>
      <x:c t="n" s="0">
        <x:v>32.84576</x:v>
      </x:c>
      <x:c t="n" s="0">
        <x:v>35.80017</x:v>
      </x:c>
      <x:c t="n" s="0">
        <x:v>33.37837</x:v>
      </x:c>
      <x:c t="n" s="0">
        <x:v>36.33733</x:v>
      </x:c>
      <x:c t="n" s="0">
        <x:v>36.53194</x:v>
      </x:c>
      <x:c t="n" s="0">
        <x:v>31.36574</x:v>
      </x:c>
      <x:c t="n" s="0">
        <x:v>27.3208</x:v>
      </x:c>
      <x:c t="n" s="0">
        <x:v>23.21942</x:v>
      </x:c>
      <x:c t="n" s="0">
        <x:v>23.39489</x:v>
      </x:c>
      <x:c t="n" s="0">
        <x:v>21.31765</x:v>
      </x:c>
      <x:c t="n" s="0">
        <x:v>14.9213</x:v>
      </x:c>
      <x:c t="n" s="0">
        <x:v>10.35258</x:v>
      </x:c>
      <x:c t="n" s="0">
        <x:v>8.10449</x:v>
      </x:c>
      <x:c t="n" s="0">
        <x:v>5.68769</x:v>
      </x:c>
      <x:c t="n" s="0">
        <x:v>7.019761</x:v>
      </x:c>
      <x:c t="n" s="0">
        <x:v>7.410589</x:v>
      </x:c>
      <x:c t="n" s="0">
        <x:v>3.092441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43942.9187152778</x:v>
      </x:c>
      <x:c t="n" s="7">
        <x:v>43942.9187152778</x:v>
      </x:c>
      <x:c t="n" s="0">
        <x:v>45.43753</x:v>
      </x:c>
      <x:c t="n" s="0">
        <x:v>54.20069</x:v>
      </x:c>
      <x:c t="n" s="0">
        <x:v>63.98203</x:v>
      </x:c>
      <x:c t="n" s="0">
        <x:v>68.99906</x:v>
      </x:c>
      <x:c t="n" s="0">
        <x:v>-30.06467</x:v>
      </x:c>
      <x:c t="n" s="0">
        <x:v>-21.60028</x:v>
      </x:c>
      <x:c t="n" s="0">
        <x:v>-19.2936</x:v>
      </x:c>
      <x:c t="n" s="0">
        <x:v>-15.17893</x:v>
      </x:c>
      <x:c t="n" s="0">
        <x:v>-7.48666</x:v>
      </x:c>
      <x:c t="n" s="0">
        <x:v>-6.011743</x:v>
      </x:c>
      <x:c t="n" s="0">
        <x:v>8.29127</x:v>
      </x:c>
      <x:c t="n" s="0">
        <x:v>8.833171</x:v>
      </x:c>
      <x:c t="n" s="0">
        <x:v>15.78205</x:v>
      </x:c>
      <x:c t="n" s="0">
        <x:v>14.02333</x:v>
      </x:c>
      <x:c t="n" s="0">
        <x:v>16.65215</x:v>
      </x:c>
      <x:c t="n" s="0">
        <x:v>23.21175</x:v>
      </x:c>
      <x:c t="n" s="0">
        <x:v>21.11182</x:v>
      </x:c>
      <x:c t="n" s="0">
        <x:v>19.88711</x:v>
      </x:c>
      <x:c t="n" s="0">
        <x:v>25.57749</x:v>
      </x:c>
      <x:c t="n" s="0">
        <x:v>26.69603</x:v>
      </x:c>
      <x:c t="n" s="0">
        <x:v>30.3151</x:v>
      </x:c>
      <x:c t="n" s="0">
        <x:v>30.50813</x:v>
      </x:c>
      <x:c t="n" s="0">
        <x:v>30.75279</x:v>
      </x:c>
      <x:c t="n" s="0">
        <x:v>33.08063</x:v>
      </x:c>
      <x:c t="n" s="0">
        <x:v>34.44748</x:v>
      </x:c>
      <x:c t="n" s="0">
        <x:v>36.12487</x:v>
      </x:c>
      <x:c t="n" s="0">
        <x:v>35.88008</x:v>
      </x:c>
      <x:c t="n" s="0">
        <x:v>34.62112</x:v>
      </x:c>
      <x:c t="n" s="0">
        <x:v>30.76892</x:v>
      </x:c>
      <x:c t="n" s="0">
        <x:v>29.15635</x:v>
      </x:c>
      <x:c t="n" s="0">
        <x:v>24.53803</x:v>
      </x:c>
      <x:c t="n" s="0">
        <x:v>23.4367</x:v>
      </x:c>
      <x:c t="n" s="0">
        <x:v>19.95969</x:v>
      </x:c>
      <x:c t="n" s="0">
        <x:v>15.20855</x:v>
      </x:c>
      <x:c t="n" s="0">
        <x:v>9.495132</x:v>
      </x:c>
      <x:c t="n" s="0">
        <x:v>7.895105</x:v>
      </x:c>
      <x:c t="n" s="0">
        <x:v>5.629962</x:v>
      </x:c>
      <x:c t="n" s="0">
        <x:v>5.922037</x:v>
      </x:c>
      <x:c t="n" s="0">
        <x:v>7.229712</x:v>
      </x:c>
      <x:c t="n" s="0">
        <x:v>3.510421</x:v>
      </x:c>
      <x:c t="n" s="0">
        <x:v>-30.06697</x:v>
      </x:c>
      <x:c t="n" s="0">
        <x:v>-20.58744</x:v>
      </x:c>
      <x:c t="n" s="0">
        <x:v>-21.47492</x:v>
      </x:c>
      <x:c t="n" s="0">
        <x:v>-14.80809</x:v>
      </x:c>
      <x:c t="n" s="0">
        <x:v>-4.929903</x:v>
      </x:c>
      <x:c t="n" s="0">
        <x:v>-12.16972</x:v>
      </x:c>
      <x:c t="n" s="0">
        <x:v>8.850373</x:v>
      </x:c>
      <x:c t="n" s="0">
        <x:v>3.821026</x:v>
      </x:c>
      <x:c t="n" s="0">
        <x:v>18.14962</x:v>
      </x:c>
      <x:c t="n" s="0">
        <x:v>14.80381</x:v>
      </x:c>
      <x:c t="n" s="0">
        <x:v>14.88462</x:v>
      </x:c>
      <x:c t="n" s="0">
        <x:v>24.28501</x:v>
      </x:c>
      <x:c t="n" s="0">
        <x:v>19.60882</x:v>
      </x:c>
      <x:c t="n" s="0">
        <x:v>16.10101</x:v>
      </x:c>
      <x:c t="n" s="0">
        <x:v>22.91269</x:v>
      </x:c>
      <x:c t="n" s="0">
        <x:v>25.57521</x:v>
      </x:c>
      <x:c t="n" s="0">
        <x:v>27.00235</x:v>
      </x:c>
      <x:c t="n" s="0">
        <x:v>32.97035</x:v>
      </x:c>
      <x:c t="n" s="0">
        <x:v>31.73567</x:v>
      </x:c>
      <x:c t="n" s="0">
        <x:v>34.07922</x:v>
      </x:c>
      <x:c t="n" s="0">
        <x:v>33.2103</x:v>
      </x:c>
      <x:c t="n" s="0">
        <x:v>36.72138</x:v>
      </x:c>
      <x:c t="n" s="0">
        <x:v>37.28048</x:v>
      </x:c>
      <x:c t="n" s="0">
        <x:v>33.91832</x:v>
      </x:c>
      <x:c t="n" s="0">
        <x:v>30.27879</x:v>
      </x:c>
      <x:c t="n" s="0">
        <x:v>23.93967</x:v>
      </x:c>
      <x:c t="n" s="0">
        <x:v>20.55901</x:v>
      </x:c>
      <x:c t="n" s="0">
        <x:v>22.09224</x:v>
      </x:c>
      <x:c t="n" s="0">
        <x:v>19.1888</x:v>
      </x:c>
      <x:c t="n" s="0">
        <x:v>16.67809</x:v>
      </x:c>
      <x:c t="n" s="0">
        <x:v>7.677097</x:v>
      </x:c>
      <x:c t="n" s="0">
        <x:v>5.585095</x:v>
      </x:c>
      <x:c t="n" s="0">
        <x:v>5.764341</x:v>
      </x:c>
      <x:c t="n" s="0">
        <x:v>5.749533</x:v>
      </x:c>
      <x:c t="n" s="0">
        <x:v>7.66708</x:v>
      </x:c>
      <x:c t="n" s="0">
        <x:v>3.104516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43942.9187152778</x:v>
      </x:c>
      <x:c t="n" s="7">
        <x:v>43942.9187152778</x:v>
      </x:c>
      <x:c t="n" s="0">
        <x:v>43.93493</x:v>
      </x:c>
      <x:c t="n" s="0">
        <x:v>54.20069</x:v>
      </x:c>
      <x:c t="n" s="0">
        <x:v>56.94939</x:v>
      </x:c>
      <x:c t="n" s="0">
        <x:v>64.42529</x:v>
      </x:c>
      <x:c t="n" s="0">
        <x:v>-30.06697</x:v>
      </x:c>
      <x:c t="n" s="0">
        <x:v>-21.43703</x:v>
      </x:c>
      <x:c t="n" s="0">
        <x:v>-19.63741</x:v>
      </x:c>
      <x:c t="n" s="0">
        <x:v>-15.30444</x:v>
      </x:c>
      <x:c t="n" s="0">
        <x:v>-7.006039</x:v>
      </x:c>
      <x:c t="n" s="0">
        <x:v>-6.520867</x:v>
      </x:c>
      <x:c t="n" s="0">
        <x:v>8.165421</x:v>
      </x:c>
      <x:c t="n" s="0">
        <x:v>8.37587</x:v>
      </x:c>
      <x:c t="n" s="0">
        <x:v>16.05558</x:v>
      </x:c>
      <x:c t="n" s="0">
        <x:v>15.16001</x:v>
      </x:c>
      <x:c t="n" s="0">
        <x:v>16.43483</x:v>
      </x:c>
      <x:c t="n" s="0">
        <x:v>22.70242</x:v>
      </x:c>
      <x:c t="n" s="0">
        <x:v>20.73711</x:v>
      </x:c>
      <x:c t="n" s="0">
        <x:v>19.50166</x:v>
      </x:c>
      <x:c t="n" s="0">
        <x:v>25.22916</x:v>
      </x:c>
      <x:c t="n" s="0">
        <x:v>26.19419</x:v>
      </x:c>
      <x:c t="n" s="0">
        <x:v>30.65766</x:v>
      </x:c>
      <x:c t="n" s="0">
        <x:v>31.03502</x:v>
      </x:c>
      <x:c t="n" s="0">
        <x:v>30.74334</x:v>
      </x:c>
      <x:c t="n" s="0">
        <x:v>33.7798</x:v>
      </x:c>
      <x:c t="n" s="0">
        <x:v>34.66562</x:v>
      </x:c>
      <x:c t="n" s="0">
        <x:v>36.16588</x:v>
      </x:c>
      <x:c t="n" s="0">
        <x:v>35.647</x:v>
      </x:c>
      <x:c t="n" s="0">
        <x:v>34.28281</x:v>
      </x:c>
      <x:c t="n" s="0">
        <x:v>30.91819</x:v>
      </x:c>
      <x:c t="n" s="0">
        <x:v>28.76011</x:v>
      </x:c>
      <x:c t="n" s="0">
        <x:v>24.14453</x:v>
      </x:c>
      <x:c t="n" s="0">
        <x:v>23.23787</x:v>
      </x:c>
      <x:c t="n" s="0">
        <x:v>20.11666</x:v>
      </x:c>
      <x:c t="n" s="0">
        <x:v>15.59764</x:v>
      </x:c>
      <x:c t="n" s="0">
        <x:v>9.425659</x:v>
      </x:c>
      <x:c t="n" s="0">
        <x:v>7.676642</x:v>
      </x:c>
      <x:c t="n" s="0">
        <x:v>5.798054</x:v>
      </x:c>
      <x:c t="n" s="0">
        <x:v>6.097209</x:v>
      </x:c>
      <x:c t="n" s="0">
        <x:v>7.142177</x:v>
      </x:c>
      <x:c t="n" s="0">
        <x:v>3.482829</x:v>
      </x:c>
      <x:c t="n" s="0">
        <x:v>-30.06697</x:v>
      </x:c>
      <x:c t="n" s="0">
        <x:v>-20.58744</x:v>
      </x:c>
      <x:c t="n" s="0">
        <x:v>-24.41623</x:v>
      </x:c>
      <x:c t="n" s="0">
        <x:v>-18.7258</x:v>
      </x:c>
      <x:c t="n" s="0">
        <x:v>-4.929903</x:v>
      </x:c>
      <x:c t="n" s="0">
        <x:v>-12.16972</x:v>
      </x:c>
      <x:c t="n" s="0">
        <x:v>7.345659</x:v>
      </x:c>
      <x:c t="n" s="0">
        <x:v>3.821026</x:v>
      </x:c>
      <x:c t="n" s="0">
        <x:v>16.05782</x:v>
      </x:c>
      <x:c t="n" s="0">
        <x:v>20.12617</x:v>
      </x:c>
      <x:c t="n" s="0">
        <x:v>14.88462</x:v>
      </x:c>
      <x:c t="n" s="0">
        <x:v>17.04832</x:v>
      </x:c>
      <x:c t="n" s="0">
        <x:v>17.48393</x:v>
      </x:c>
      <x:c t="n" s="0">
        <x:v>17.83319</x:v>
      </x:c>
      <x:c t="n" s="0">
        <x:v>21.34962</x:v>
      </x:c>
      <x:c t="n" s="0">
        <x:v>26.38877</x:v>
      </x:c>
      <x:c t="n" s="0">
        <x:v>32.79713</x:v>
      </x:c>
      <x:c t="n" s="0">
        <x:v>32.2586</x:v>
      </x:c>
      <x:c t="n" s="0">
        <x:v>29.66129</x:v>
      </x:c>
      <x:c t="n" s="0">
        <x:v>37.05939</x:v>
      </x:c>
      <x:c t="n" s="0">
        <x:v>37.39116</x:v>
      </x:c>
      <x:c t="n" s="0">
        <x:v>36.36134</x:v>
      </x:c>
      <x:c t="n" s="0">
        <x:v>35.72185</x:v>
      </x:c>
      <x:c t="n" s="0">
        <x:v>31.93827</x:v>
      </x:c>
      <x:c t="n" s="0">
        <x:v>30.77422</x:v>
      </x:c>
      <x:c t="n" s="0">
        <x:v>25.40875</x:v>
      </x:c>
      <x:c t="n" s="0">
        <x:v>19.56133</x:v>
      </x:c>
      <x:c t="n" s="0">
        <x:v>22.16922</x:v>
      </x:c>
      <x:c t="n" s="0">
        <x:v>18.97944</x:v>
      </x:c>
      <x:c t="n" s="0">
        <x:v>15.8048</x:v>
      </x:c>
      <x:c t="n" s="0">
        <x:v>9.810163</x:v>
      </x:c>
      <x:c t="n" s="0">
        <x:v>5.857659</x:v>
      </x:c>
      <x:c t="n" s="0">
        <x:v>5.518397</x:v>
      </x:c>
      <x:c t="n" s="0">
        <x:v>7.234881</x:v>
      </x:c>
      <x:c t="n" s="0">
        <x:v>7.071527</x:v>
      </x:c>
      <x:c t="n" s="0">
        <x:v>3.584272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43942.9187152778</x:v>
      </x:c>
      <x:c t="n" s="7">
        <x:v>43942.9187152778</x:v>
      </x:c>
      <x:c t="n" s="0">
        <x:v>44.87697</x:v>
      </x:c>
      <x:c t="n" s="0">
        <x:v>54.20069</x:v>
      </x:c>
      <x:c t="n" s="0">
        <x:v>55.04869</x:v>
      </x:c>
      <x:c t="n" s="0">
        <x:v>64.12566</x:v>
      </x:c>
      <x:c t="n" s="0">
        <x:v>-30.06697</x:v>
      </x:c>
      <x:c t="n" s="0">
        <x:v>-21.30249</x:v>
      </x:c>
      <x:c t="n" s="0">
        <x:v>-20.22114</x:v>
      </x:c>
      <x:c t="n" s="0">
        <x:v>-15.9771</x:v>
      </x:c>
      <x:c t="n" s="0">
        <x:v>-6.633886</x:v>
      </x:c>
      <x:c t="n" s="0">
        <x:v>-7.008572</x:v>
      </x:c>
      <x:c t="n" s="0">
        <x:v>8.054978</x:v>
      </x:c>
      <x:c t="n" s="0">
        <x:v>7.943162</x:v>
      </x:c>
      <x:c t="n" s="0">
        <x:v>15.81382</x:v>
      </x:c>
      <x:c t="n" s="0">
        <x:v>16.33954</x:v>
      </x:c>
      <x:c t="n" s="0">
        <x:v>16.24022</x:v>
      </x:c>
      <x:c t="n" s="0">
        <x:v>22.21449</x:v>
      </x:c>
      <x:c t="n" s="0">
        <x:v>20.43431</x:v>
      </x:c>
      <x:c t="n" s="0">
        <x:v>19.65645</x:v>
      </x:c>
      <x:c t="n" s="0">
        <x:v>24.7631</x:v>
      </x:c>
      <x:c t="n" s="0">
        <x:v>26.95766</x:v>
      </x:c>
      <x:c t="n" s="0">
        <x:v>30.47396</x:v>
      </x:c>
      <x:c t="n" s="0">
        <x:v>30.94842</x:v>
      </x:c>
      <x:c t="n" s="0">
        <x:v>31.04548</x:v>
      </x:c>
      <x:c t="n" s="0">
        <x:v>34.41183</x:v>
      </x:c>
      <x:c t="n" s="0">
        <x:v>35.27259</x:v>
      </x:c>
      <x:c t="n" s="0">
        <x:v>36.10792</x:v>
      </x:c>
      <x:c t="n" s="0">
        <x:v>35.74498</x:v>
      </x:c>
      <x:c t="n" s="0">
        <x:v>33.97142</x:v>
      </x:c>
      <x:c t="n" s="0">
        <x:v>30.55295</x:v>
      </x:c>
      <x:c t="n" s="0">
        <x:v>28.45134</x:v>
      </x:c>
      <x:c t="n" s="0">
        <x:v>23.89789</x:v>
      </x:c>
      <x:c t="n" s="0">
        <x:v>23.05214</x:v>
      </x:c>
      <x:c t="n" s="0">
        <x:v>19.74408</x:v>
      </x:c>
      <x:c t="n" s="0">
        <x:v>15.51651</x:v>
      </x:c>
      <x:c t="n" s="0">
        <x:v>9.454464</x:v>
      </x:c>
      <x:c t="n" s="0">
        <x:v>7.554763</x:v>
      </x:c>
      <x:c t="n" s="0">
        <x:v>5.583236</x:v>
      </x:c>
      <x:c t="n" s="0">
        <x:v>5.953088</x:v>
      </x:c>
      <x:c t="n" s="0">
        <x:v>7.311236</x:v>
      </x:c>
      <x:c t="n" s="0">
        <x:v>3.43082</x:v>
      </x:c>
      <x:c t="n" s="0">
        <x:v>-30.06697</x:v>
      </x:c>
      <x:c t="n" s="0">
        <x:v>-20.58744</x:v>
      </x:c>
      <x:c t="n" s="0">
        <x:v>-28.18997</x:v>
      </x:c>
      <x:c t="n" s="0">
        <x:v>-27.20238</x:v>
      </x:c>
      <x:c t="n" s="0">
        <x:v>-4.929903</x:v>
      </x:c>
      <x:c t="n" s="0">
        <x:v>-12.16972</x:v>
      </x:c>
      <x:c t="n" s="0">
        <x:v>7.345659</x:v>
      </x:c>
      <x:c t="n" s="0">
        <x:v>3.821026</x:v>
      </x:c>
      <x:c t="n" s="0">
        <x:v>14.0426</x:v>
      </x:c>
      <x:c t="n" s="0">
        <x:v>20.12617</x:v>
      </x:c>
      <x:c t="n" s="0">
        <x:v>14.88462</x:v>
      </x:c>
      <x:c t="n" s="0">
        <x:v>17.04832</x:v>
      </x:c>
      <x:c t="n" s="0">
        <x:v>18.71756</x:v>
      </x:c>
      <x:c t="n" s="0">
        <x:v>20.81456</x:v>
      </x:c>
      <x:c t="n" s="0">
        <x:v>21.71195</x:v>
      </x:c>
      <x:c t="n" s="0">
        <x:v>29.31153</x:v>
      </x:c>
      <x:c t="n" s="0">
        <x:v>29.25547</x:v>
      </x:c>
      <x:c t="n" s="0">
        <x:v>28.23741</x:v>
      </x:c>
      <x:c t="n" s="0">
        <x:v>34.07456</x:v>
      </x:c>
      <x:c t="n" s="0">
        <x:v>34.96525</x:v>
      </x:c>
      <x:c t="n" s="0">
        <x:v>38.44259</x:v>
      </x:c>
      <x:c t="n" s="0">
        <x:v>38.57111</x:v>
      </x:c>
      <x:c t="n" s="0">
        <x:v>33.98306</x:v>
      </x:c>
      <x:c t="n" s="0">
        <x:v>33.15405</x:v>
      </x:c>
      <x:c t="n" s="0">
        <x:v>30.47392</x:v>
      </x:c>
      <x:c t="n" s="0">
        <x:v>26.01939</x:v>
      </x:c>
      <x:c t="n" s="0">
        <x:v>23.21799</x:v>
      </x:c>
      <x:c t="n" s="0">
        <x:v>23.22182</x:v>
      </x:c>
      <x:c t="n" s="0">
        <x:v>17.69161</x:v>
      </x:c>
      <x:c t="n" s="0">
        <x:v>14.75342</x:v>
      </x:c>
      <x:c t="n" s="0">
        <x:v>9.051849</x:v>
      </x:c>
      <x:c t="n" s="0">
        <x:v>6.916473</x:v>
      </x:c>
      <x:c t="n" s="0">
        <x:v>4.167117</x:v>
      </x:c>
      <x:c t="n" s="0">
        <x:v>4.395725</x:v>
      </x:c>
      <x:c t="n" s="0">
        <x:v>7.801779</x:v>
      </x:c>
      <x:c t="n" s="0">
        <x:v>3.814672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43942.9187152778</x:v>
      </x:c>
      <x:c t="n" s="7">
        <x:v>43942.9187152778</x:v>
      </x:c>
      <x:c t="n" s="0">
        <x:v>43.37789</x:v>
      </x:c>
      <x:c t="n" s="0">
        <x:v>54.20069</x:v>
      </x:c>
      <x:c t="n" s="0">
        <x:v>61.7174</x:v>
      </x:c>
      <x:c t="n" s="0">
        <x:v>68.10506</x:v>
      </x:c>
      <x:c t="n" s="0">
        <x:v>-30.06697</x:v>
      </x:c>
      <x:c t="n" s="0">
        <x:v>-21.19077</x:v>
      </x:c>
      <x:c t="n" s="0">
        <x:v>-20.79044</x:v>
      </x:c>
      <x:c t="n" s="0">
        <x:v>-16.64764</x:v>
      </x:c>
      <x:c t="n" s="0">
        <x:v>-6.339503</x:v>
      </x:c>
      <x:c t="n" s="0">
        <x:v>-7.473381</x:v>
      </x:c>
      <x:c t="n" s="0">
        <x:v>7.958382</x:v>
      </x:c>
      <x:c t="n" s="0">
        <x:v>7.690973</x:v>
      </x:c>
      <x:c t="n" s="0">
        <x:v>15.59613</x:v>
      </x:c>
      <x:c t="n" s="0">
        <x:v>17.14263</x:v>
      </x:c>
      <x:c t="n" s="0">
        <x:v>16.05661</x:v>
      </x:c>
      <x:c t="n" s="0">
        <x:v>21.74944</x:v>
      </x:c>
      <x:c t="n" s="0">
        <x:v>20.28823</x:v>
      </x:c>
      <x:c t="n" s="0">
        <x:v>19.75224</x:v>
      </x:c>
      <x:c t="n" s="0">
        <x:v>24.69658</x:v>
      </x:c>
      <x:c t="n" s="0">
        <x:v>27.05333</x:v>
      </x:c>
      <x:c t="n" s="0">
        <x:v>30.87999</x:v>
      </x:c>
      <x:c t="n" s="0">
        <x:v>30.43765</x:v>
      </x:c>
      <x:c t="n" s="0">
        <x:v>31.25643</x:v>
      </x:c>
      <x:c t="n" s="0">
        <x:v>33.95161</x:v>
      </x:c>
      <x:c t="n" s="0">
        <x:v>36.43773</x:v>
      </x:c>
      <x:c t="n" s="0">
        <x:v>37.09958</x:v>
      </x:c>
      <x:c t="n" s="0">
        <x:v>35.92772</x:v>
      </x:c>
      <x:c t="n" s="0">
        <x:v>34.32095</x:v>
      </x:c>
      <x:c t="n" s="0">
        <x:v>30.69622</x:v>
      </x:c>
      <x:c t="n" s="0">
        <x:v>28.09934</x:v>
      </x:c>
      <x:c t="n" s="0">
        <x:v>23.84943</x:v>
      </x:c>
      <x:c t="n" s="0">
        <x:v>23.1129</x:v>
      </x:c>
      <x:c t="n" s="0">
        <x:v>19.82266</x:v>
      </x:c>
      <x:c t="n" s="0">
        <x:v>15.19973</x:v>
      </x:c>
      <x:c t="n" s="0">
        <x:v>9.378248</x:v>
      </x:c>
      <x:c t="n" s="0">
        <x:v>7.480187</x:v>
      </x:c>
      <x:c t="n" s="0">
        <x:v>5.310786</x:v>
      </x:c>
      <x:c t="n" s="0">
        <x:v>5.843239</x:v>
      </x:c>
      <x:c t="n" s="0">
        <x:v>7.233519</x:v>
      </x:c>
      <x:c t="n" s="0">
        <x:v>3.633392</x:v>
      </x:c>
      <x:c t="n" s="0">
        <x:v>-30.06697</x:v>
      </x:c>
      <x:c t="n" s="0">
        <x:v>-20.42995</x:v>
      </x:c>
      <x:c t="n" s="0">
        <x:v>-28.18997</x:v>
      </x:c>
      <x:c t="n" s="0">
        <x:v>-27.20238</x:v>
      </x:c>
      <x:c t="n" s="0">
        <x:v>-4.680695</x:v>
      </x:c>
      <x:c t="n" s="0">
        <x:v>-12.16972</x:v>
      </x:c>
      <x:c t="n" s="0">
        <x:v>7.345659</x:v>
      </x:c>
      <x:c t="n" s="0">
        <x:v>6.630024</x:v>
      </x:c>
      <x:c t="n" s="0">
        <x:v>12.87832</x:v>
      </x:c>
      <x:c t="n" s="0">
        <x:v>19.64026</x:v>
      </x:c>
      <x:c t="n" s="0">
        <x:v>14.66247</x:v>
      </x:c>
      <x:c t="n" s="0">
        <x:v>16.60268</x:v>
      </x:c>
      <x:c t="n" s="0">
        <x:v>19.31835</x:v>
      </x:c>
      <x:c t="n" s="0">
        <x:v>18.31649</x:v>
      </x:c>
      <x:c t="n" s="0">
        <x:v>24.62892</x:v>
      </x:c>
      <x:c t="n" s="0">
        <x:v>26.87052</x:v>
      </x:c>
      <x:c t="n" s="0">
        <x:v>31.68394</x:v>
      </x:c>
      <x:c t="n" s="0">
        <x:v>27.03157</x:v>
      </x:c>
      <x:c t="n" s="0">
        <x:v>29.69705</x:v>
      </x:c>
      <x:c t="n" s="0">
        <x:v>28.85794</x:v>
      </x:c>
      <x:c t="n" s="0">
        <x:v>38.49231</x:v>
      </x:c>
      <x:c t="n" s="0">
        <x:v>39.1942</x:v>
      </x:c>
      <x:c t="n" s="0">
        <x:v>38.27704</x:v>
      </x:c>
      <x:c t="n" s="0">
        <x:v>35.48573</x:v>
      </x:c>
      <x:c t="n" s="0">
        <x:v>32.24032</x:v>
      </x:c>
      <x:c t="n" s="0">
        <x:v>25.80257</x:v>
      </x:c>
      <x:c t="n" s="0">
        <x:v>25.08936</x:v>
      </x:c>
      <x:c t="n" s="0">
        <x:v>23.45775</x:v>
      </x:c>
      <x:c t="n" s="0">
        <x:v>20.62666</x:v>
      </x:c>
      <x:c t="n" s="0">
        <x:v>13.75563</x:v>
      </x:c>
      <x:c t="n" s="0">
        <x:v>9.354156</x:v>
      </x:c>
      <x:c t="n" s="0">
        <x:v>8.375134</x:v>
      </x:c>
      <x:c t="n" s="0">
        <x:v>3.204259</x:v>
      </x:c>
      <x:c t="n" s="0">
        <x:v>5.400622</x:v>
      </x:c>
      <x:c t="n" s="0">
        <x:v>6.36503</x:v>
      </x:c>
      <x:c t="n" s="0">
        <x:v>3.751961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43942.9187152778</x:v>
      </x:c>
      <x:c t="n" s="7">
        <x:v>43942.9187152778</x:v>
      </x:c>
      <x:c t="n" s="0">
        <x:v>44.55198</x:v>
      </x:c>
      <x:c t="n" s="0">
        <x:v>54.20069</x:v>
      </x:c>
      <x:c t="n" s="0">
        <x:v>55.67661</x:v>
      </x:c>
      <x:c t="n" s="0">
        <x:v>63.45619</x:v>
      </x:c>
      <x:c t="n" s="0">
        <x:v>-30.06697</x:v>
      </x:c>
      <x:c t="n" s="0">
        <x:v>-21.00541</x:v>
      </x:c>
      <x:c t="n" s="0">
        <x:v>-21.3437</x:v>
      </x:c>
      <x:c t="n" s="0">
        <x:v>-17.31572</x:v>
      </x:c>
      <x:c t="n" s="0">
        <x:v>-5.933008</x:v>
      </x:c>
      <x:c t="n" s="0">
        <x:v>-7.913976</x:v>
      </x:c>
      <x:c t="n" s="0">
        <x:v>7.856029</x:v>
      </x:c>
      <x:c t="n" s="0">
        <x:v>7.551345</x:v>
      </x:c>
      <x:c t="n" s="0">
        <x:v>14.99768</x:v>
      </x:c>
      <x:c t="n" s="0">
        <x:v>17.29473</x:v>
      </x:c>
      <x:c t="n" s="0">
        <x:v>15.86383</x:v>
      </x:c>
      <x:c t="n" s="0">
        <x:v>21.22589</x:v>
      </x:c>
      <x:c t="n" s="0">
        <x:v>20.15945</x:v>
      </x:c>
      <x:c t="n" s="0">
        <x:v>19.18403</x:v>
      </x:c>
      <x:c t="n" s="0">
        <x:v>24.81231</x:v>
      </x:c>
      <x:c t="n" s="0">
        <x:v>26.8039</x:v>
      </x:c>
      <x:c t="n" s="0">
        <x:v>30.6411</x:v>
      </x:c>
      <x:c t="n" s="0">
        <x:v>30.24812</x:v>
      </x:c>
      <x:c t="n" s="0">
        <x:v>31.06853</x:v>
      </x:c>
      <x:c t="n" s="0">
        <x:v>33.3675</x:v>
      </x:c>
      <x:c t="n" s="0">
        <x:v>35.98773</x:v>
      </x:c>
      <x:c t="n" s="0">
        <x:v>36.8663</x:v>
      </x:c>
      <x:c t="n" s="0">
        <x:v>36.49645</x:v>
      </x:c>
      <x:c t="n" s="0">
        <x:v>34.25049</x:v>
      </x:c>
      <x:c t="n" s="0">
        <x:v>30.99543</x:v>
      </x:c>
      <x:c t="n" s="0">
        <x:v>27.68538</x:v>
      </x:c>
      <x:c t="n" s="0">
        <x:v>24.29705</x:v>
      </x:c>
      <x:c t="n" s="0">
        <x:v>22.94193</x:v>
      </x:c>
      <x:c t="n" s="0">
        <x:v>19.69852</x:v>
      </x:c>
      <x:c t="n" s="0">
        <x:v>15.21523</x:v>
      </x:c>
      <x:c t="n" s="0">
        <x:v>9.401115</x:v>
      </x:c>
      <x:c t="n" s="0">
        <x:v>7.516547</x:v>
      </x:c>
      <x:c t="n" s="0">
        <x:v>5.29876</x:v>
      </x:c>
      <x:c t="n" s="0">
        <x:v>5.909623</x:v>
      </x:c>
      <x:c t="n" s="0">
        <x:v>7.130794</x:v>
      </x:c>
      <x:c t="n" s="0">
        <x:v>3.63335</x:v>
      </x:c>
      <x:c t="n" s="0">
        <x:v>-30.06697</x:v>
      </x:c>
      <x:c t="n" s="0">
        <x:v>-19.9891</x:v>
      </x:c>
      <x:c t="n" s="0">
        <x:v>-28.18997</x:v>
      </x:c>
      <x:c t="n" s="0">
        <x:v>-27.20238</x:v>
      </x:c>
      <x:c t="n" s="0">
        <x:v>-4.008866</x:v>
      </x:c>
      <x:c t="n" s="0">
        <x:v>-12.16972</x:v>
      </x:c>
      <x:c t="n" s="0">
        <x:v>6.788559</x:v>
      </x:c>
      <x:c t="n" s="0">
        <x:v>6.630024</x:v>
      </x:c>
      <x:c t="n" s="0">
        <x:v>1.778023</x:v>
      </x:c>
      <x:c t="n" s="0">
        <x:v>17.73485</x:v>
      </x:c>
      <x:c t="n" s="0">
        <x:v>14.52351</x:v>
      </x:c>
      <x:c t="n" s="0">
        <x:v>14.90097</x:v>
      </x:c>
      <x:c t="n" s="0">
        <x:v>18.46615</x:v>
      </x:c>
      <x:c t="n" s="0">
        <x:v>11.79</x:v>
      </x:c>
      <x:c t="n" s="0">
        <x:v>26.33225</x:v>
      </x:c>
      <x:c t="n" s="0">
        <x:v>23.97363</x:v>
      </x:c>
      <x:c t="n" s="0">
        <x:v>31.77109</x:v>
      </x:c>
      <x:c t="n" s="0">
        <x:v>30.89617</x:v>
      </x:c>
      <x:c t="n" s="0">
        <x:v>28.69396</x:v>
      </x:c>
      <x:c t="n" s="0">
        <x:v>27.08569</x:v>
      </x:c>
      <x:c t="n" s="0">
        <x:v>34.72245</x:v>
      </x:c>
      <x:c t="n" s="0">
        <x:v>32.91969</x:v>
      </x:c>
      <x:c t="n" s="0">
        <x:v>38.29752</x:v>
      </x:c>
      <x:c t="n" s="0">
        <x:v>33.21415</x:v>
      </x:c>
      <x:c t="n" s="0">
        <x:v>30.58422</x:v>
      </x:c>
      <x:c t="n" s="0">
        <x:v>22.61897</x:v>
      </x:c>
      <x:c t="n" s="0">
        <x:v>24.49676</x:v>
      </x:c>
      <x:c t="n" s="0">
        <x:v>20.56006</x:v>
      </x:c>
      <x:c t="n" s="0">
        <x:v>18.02516</x:v>
      </x:c>
      <x:c t="n" s="0">
        <x:v>15.20599</x:v>
      </x:c>
      <x:c t="n" s="0">
        <x:v>9.065411</x:v>
      </x:c>
      <x:c t="n" s="0">
        <x:v>6.61824</x:v>
      </x:c>
      <x:c t="n" s="0">
        <x:v>5.768764</x:v>
      </x:c>
      <x:c t="n" s="0">
        <x:v>6.255972</x:v>
      </x:c>
      <x:c t="n" s="0">
        <x:v>5.846471</x:v>
      </x:c>
      <x:c t="n" s="0">
        <x:v>3.690375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43942.9187152778</x:v>
      </x:c>
      <x:c t="n" s="7">
        <x:v>43942.9187152778</x:v>
      </x:c>
      <x:c t="n" s="0">
        <x:v>45.1108</x:v>
      </x:c>
      <x:c t="n" s="0">
        <x:v>54.20069</x:v>
      </x:c>
      <x:c t="n" s="0">
        <x:v>54.39425</x:v>
      </x:c>
      <x:c t="n" s="0">
        <x:v>63.0783</x:v>
      </x:c>
      <x:c t="n" s="0">
        <x:v>-30.06697</x:v>
      </x:c>
      <x:c t="n" s="0">
        <x:v>-20.84161</x:v>
      </x:c>
      <x:c t="n" s="0">
        <x:v>-21.87928</x:v>
      </x:c>
      <x:c t="n" s="0">
        <x:v>-17.98093</x:v>
      </x:c>
      <x:c t="n" s="0">
        <x:v>-5.593255</x:v>
      </x:c>
      <x:c t="n" s="0">
        <x:v>-7.523151</x:v>
      </x:c>
      <x:c t="n" s="0">
        <x:v>7.644969</x:v>
      </x:c>
      <x:c t="n" s="0">
        <x:v>7.389572</x:v>
      </x:c>
      <x:c t="n" s="0">
        <x:v>14.34761</x:v>
      </x:c>
      <x:c t="n" s="0">
        <x:v>17.36183</x:v>
      </x:c>
      <x:c t="n" s="0">
        <x:v>15.69214</x:v>
      </x:c>
      <x:c t="n" s="0">
        <x:v>20.71026</x:v>
      </x:c>
      <x:c t="n" s="0">
        <x:v>19.69497</x:v>
      </x:c>
      <x:c t="n" s="0">
        <x:v>18.76921</x:v>
      </x:c>
      <x:c t="n" s="0">
        <x:v>25.23213</x:v>
      </x:c>
      <x:c t="n" s="0">
        <x:v>26.26961</x:v>
      </x:c>
      <x:c t="n" s="0">
        <x:v>31.11147</x:v>
      </x:c>
      <x:c t="n" s="0">
        <x:v>30.79102</x:v>
      </x:c>
      <x:c t="n" s="0">
        <x:v>30.64568</x:v>
      </x:c>
      <x:c t="n" s="0">
        <x:v>32.86758</x:v>
      </x:c>
      <x:c t="n" s="0">
        <x:v>35.65267</x:v>
      </x:c>
      <x:c t="n" s="0">
        <x:v>36.91188</x:v>
      </x:c>
      <x:c t="n" s="0">
        <x:v>36.3705</x:v>
      </x:c>
      <x:c t="n" s="0">
        <x:v>34.51089</x:v>
      </x:c>
      <x:c t="n" s="0">
        <x:v>30.91977</x:v>
      </x:c>
      <x:c t="n" s="0">
        <x:v>27.50258</x:v>
      </x:c>
      <x:c t="n" s="0">
        <x:v>24.08475</x:v>
      </x:c>
      <x:c t="n" s="0">
        <x:v>22.90175</x:v>
      </x:c>
      <x:c t="n" s="0">
        <x:v>19.47963</x:v>
      </x:c>
      <x:c t="n" s="0">
        <x:v>14.96532</x:v>
      </x:c>
      <x:c t="n" s="0">
        <x:v>9.326544</x:v>
      </x:c>
      <x:c t="n" s="0">
        <x:v>7.661624</x:v>
      </x:c>
      <x:c t="n" s="0">
        <x:v>5.392308</x:v>
      </x:c>
      <x:c t="n" s="0">
        <x:v>5.73373</x:v>
      </x:c>
      <x:c t="n" s="0">
        <x:v>6.856602</x:v>
      </x:c>
      <x:c t="n" s="0">
        <x:v>3.710958</x:v>
      </x:c>
      <x:c t="n" s="0">
        <x:v>-30.06697</x:v>
      </x:c>
      <x:c t="n" s="0">
        <x:v>-19.9891</x:v>
      </x:c>
      <x:c t="n" s="0">
        <x:v>-28.18997</x:v>
      </x:c>
      <x:c t="n" s="0">
        <x:v>-27.20238</x:v>
      </x:c>
      <x:c t="n" s="0">
        <x:v>-4.008866</x:v>
      </x:c>
      <x:c t="n" s="0">
        <x:v>-3.450475</x:v>
      </x:c>
      <x:c t="n" s="0">
        <x:v>6.14933</x:v>
      </x:c>
      <x:c t="n" s="0">
        <x:v>5.976172</x:v>
      </x:c>
      <x:c t="n" s="0">
        <x:v>1.778023</x:v>
      </x:c>
      <x:c t="n" s="0">
        <x:v>17.73485</x:v>
      </x:c>
      <x:c t="n" s="0">
        <x:v>14.52351</x:v>
      </x:c>
      <x:c t="n" s="0">
        <x:v>14.90097</x:v>
      </x:c>
      <x:c t="n" s="0">
        <x:v>13.90178</x:v>
      </x:c>
      <x:c t="n" s="0">
        <x:v>16.5985</x:v>
      </x:c>
      <x:c t="n" s="0">
        <x:v>25.53308</x:v>
      </x:c>
      <x:c t="n" s="0">
        <x:v>11.97155</x:v>
      </x:c>
      <x:c t="n" s="0">
        <x:v>31.71156</x:v>
      </x:c>
      <x:c t="n" s="0">
        <x:v>31.86585</x:v>
      </x:c>
      <x:c t="n" s="0">
        <x:v>28.52434</x:v>
      </x:c>
      <x:c t="n" s="0">
        <x:v>25.47201</x:v>
      </x:c>
      <x:c t="n" s="0">
        <x:v>31.90085</x:v>
      </x:c>
      <x:c t="n" s="0">
        <x:v>37.38991</x:v>
      </x:c>
      <x:c t="n" s="0">
        <x:v>34.45513</x:v>
      </x:c>
      <x:c t="n" s="0">
        <x:v>36.88677</x:v>
      </x:c>
      <x:c t="n" s="0">
        <x:v>29.60935</x:v>
      </x:c>
      <x:c t="n" s="0">
        <x:v>27.27149</x:v>
      </x:c>
      <x:c t="n" s="0">
        <x:v>23.13027</x:v>
      </x:c>
      <x:c t="n" s="0">
        <x:v>22.5308</x:v>
      </x:c>
      <x:c t="n" s="0">
        <x:v>19.50218</x:v>
      </x:c>
      <x:c t="n" s="0">
        <x:v>13.02801</x:v>
      </x:c>
      <x:c t="n" s="0">
        <x:v>8.977058</x:v>
      </x:c>
      <x:c t="n" s="0">
        <x:v>8.382837</x:v>
      </x:c>
      <x:c t="n" s="0">
        <x:v>6.07265</x:v>
      </x:c>
      <x:c t="n" s="0">
        <x:v>3.781531</x:v>
      </x:c>
      <x:c t="n" s="0">
        <x:v>4.810552</x:v>
      </x:c>
      <x:c t="n" s="0">
        <x:v>4.144446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43942.9187152778</x:v>
      </x:c>
      <x:c t="n" s="7">
        <x:v>43942.9187152778</x:v>
      </x:c>
      <x:c t="n" s="0">
        <x:v>43.83977</x:v>
      </x:c>
      <x:c t="n" s="0">
        <x:v>54.20069</x:v>
      </x:c>
      <x:c t="n" s="0">
        <x:v>60.899</x:v>
      </x:c>
      <x:c t="n" s="0">
        <x:v>68.10506</x:v>
      </x:c>
      <x:c t="n" s="0">
        <x:v>-30.06697</x:v>
      </x:c>
      <x:c t="n" s="0">
        <x:v>-20.70643</x:v>
      </x:c>
      <x:c t="n" s="0">
        <x:v>-22.39558</x:v>
      </x:c>
      <x:c t="n" s="0">
        <x:v>-18.64284</x:v>
      </x:c>
      <x:c t="n" s="0">
        <x:v>-5.322757</x:v>
      </x:c>
      <x:c t="n" s="0">
        <x:v>-6.270028</x:v>
      </x:c>
      <x:c t="n" s="0">
        <x:v>7.456224</x:v>
      </x:c>
      <x:c t="n" s="0">
        <x:v>7.183867</x:v>
      </x:c>
      <x:c t="n" s="0">
        <x:v>13.70319</x:v>
      </x:c>
      <x:c t="n" s="0">
        <x:v>17.41832</x:v>
      </x:c>
      <x:c t="n" s="0">
        <x:v>15.53993</x:v>
      </x:c>
      <x:c t="n" s="0">
        <x:v>20.27353</x:v>
      </x:c>
      <x:c t="n" s="0">
        <x:v>19.20095</x:v>
      </x:c>
      <x:c t="n" s="0">
        <x:v>18.6025</x:v>
      </x:c>
      <x:c t="n" s="0">
        <x:v>24.75899</x:v>
      </x:c>
      <x:c t="n" s="0">
        <x:v>25.74911</x:v>
      </x:c>
      <x:c t="n" s="0">
        <x:v>31.12048</x:v>
      </x:c>
      <x:c t="n" s="0">
        <x:v>31.09987</x:v>
      </x:c>
      <x:c t="n" s="0">
        <x:v>30.3696</x:v>
      </x:c>
      <x:c t="n" s="0">
        <x:v>32.7843</x:v>
      </x:c>
      <x:c t="n" s="0">
        <x:v>35.56835</x:v>
      </x:c>
      <x:c t="n" s="0">
        <x:v>36.53954</x:v>
      </x:c>
      <x:c t="n" s="0">
        <x:v>36.12554</x:v>
      </x:c>
      <x:c t="n" s="0">
        <x:v>34.5572</x:v>
      </x:c>
      <x:c t="n" s="0">
        <x:v>30.49116</x:v>
      </x:c>
      <x:c t="n" s="0">
        <x:v>27.2451</x:v>
      </x:c>
      <x:c t="n" s="0">
        <x:v>23.82951</x:v>
      </x:c>
      <x:c t="n" s="0">
        <x:v>22.77059</x:v>
      </x:c>
      <x:c t="n" s="0">
        <x:v>19.8342</x:v>
      </x:c>
      <x:c t="n" s="0">
        <x:v>14.76898</x:v>
      </x:c>
      <x:c t="n" s="0">
        <x:v>9.15523</x:v>
      </x:c>
      <x:c t="n" s="0">
        <x:v>7.672971</x:v>
      </x:c>
      <x:c t="n" s="0">
        <x:v>5.62983</x:v>
      </x:c>
      <x:c t="n" s="0">
        <x:v>5.528711</x:v>
      </x:c>
      <x:c t="n" s="0">
        <x:v>6.973776</x:v>
      </x:c>
      <x:c t="n" s="0">
        <x:v>3.566896</x:v>
      </x:c>
      <x:c t="n" s="0">
        <x:v>-30.06697</x:v>
      </x:c>
      <x:c t="n" s="0">
        <x:v>-19.9891</x:v>
      </x:c>
      <x:c t="n" s="0">
        <x:v>-28.18997</x:v>
      </x:c>
      <x:c t="n" s="0">
        <x:v>-27.20238</x:v>
      </x:c>
      <x:c t="n" s="0">
        <x:v>-4.008866</x:v>
      </x:c>
      <x:c t="n" s="0">
        <x:v>-2.349406</x:v>
      </x:c>
      <x:c t="n" s="0">
        <x:v>6.14933</x:v>
      </x:c>
      <x:c t="n" s="0">
        <x:v>5.734351</x:v>
      </x:c>
      <x:c t="n" s="0">
        <x:v>5.655832</x:v>
      </x:c>
      <x:c t="n" s="0">
        <x:v>17.28607</x:v>
      </x:c>
      <x:c t="n" s="0">
        <x:v>14.38702</x:v>
      </x:c>
      <x:c t="n" s="0">
        <x:v>18.26493</x:v>
      </x:c>
      <x:c t="n" s="0">
        <x:v>15.35412</x:v>
      </x:c>
      <x:c t="n" s="0">
        <x:v>17.47337</x:v>
      </x:c>
      <x:c t="n" s="0">
        <x:v>19.89939</x:v>
      </x:c>
      <x:c t="n" s="0">
        <x:v>21.77847</x:v>
      </x:c>
      <x:c t="n" s="0">
        <x:v>32.3159</x:v>
      </x:c>
      <x:c t="n" s="0">
        <x:v>33.80995</x:v>
      </x:c>
      <x:c t="n" s="0">
        <x:v>29.97758</x:v>
      </x:c>
      <x:c t="n" s="0">
        <x:v>31.88736</x:v>
      </x:c>
      <x:c t="n" s="0">
        <x:v>35.53076</x:v>
      </x:c>
      <x:c t="n" s="0">
        <x:v>34.53001</x:v>
      </x:c>
      <x:c t="n" s="0">
        <x:v>34.19245</x:v>
      </x:c>
      <x:c t="n" s="0">
        <x:v>33.8506</x:v>
      </x:c>
      <x:c t="n" s="0">
        <x:v>30.05073</x:v>
      </x:c>
      <x:c t="n" s="0">
        <x:v>23.65368</x:v>
      </x:c>
      <x:c t="n" s="0">
        <x:v>23.69187</x:v>
      </x:c>
      <x:c t="n" s="0">
        <x:v>22.31287</x:v>
      </x:c>
      <x:c t="n" s="0">
        <x:v>20.89193</x:v>
      </x:c>
      <x:c t="n" s="0">
        <x:v>12.83584</x:v>
      </x:c>
      <x:c t="n" s="0">
        <x:v>8.089823</x:v>
      </x:c>
      <x:c t="n" s="0">
        <x:v>7.012862</x:v>
      </x:c>
      <x:c t="n" s="0">
        <x:v>6.663789</x:v>
      </x:c>
      <x:c t="n" s="0">
        <x:v>5.421079</x:v>
      </x:c>
      <x:c t="n" s="0">
        <x:v>8.253868</x:v>
      </x:c>
      <x:c t="n" s="0">
        <x:v>2.457613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43942.9187152778</x:v>
      </x:c>
      <x:c t="n" s="7">
        <x:v>43942.9187152778</x:v>
      </x:c>
      <x:c t="n" s="0">
        <x:v>43.90217</x:v>
      </x:c>
      <x:c t="n" s="0">
        <x:v>54.20069</x:v>
      </x:c>
      <x:c t="n" s="0">
        <x:v>62.14262</x:v>
      </x:c>
      <x:c t="n" s="0">
        <x:v>69.09891</x:v>
      </x:c>
      <x:c t="n" s="0">
        <x:v>-30.06697</x:v>
      </x:c>
      <x:c t="n" s="0">
        <x:v>-20.59423</x:v>
      </x:c>
      <x:c t="n" s="0">
        <x:v>-22.89109</x:v>
      </x:c>
      <x:c t="n" s="0">
        <x:v>-19.30089</x:v>
      </x:c>
      <x:c t="n" s="0">
        <x:v>-5.104378</x:v>
      </x:c>
      <x:c t="n" s="0">
        <x:v>-5.427639</x:v>
      </x:c>
      <x:c t="n" s="0">
        <x:v>7.288272</x:v>
      </x:c>
      <x:c t="n" s="0">
        <x:v>7.000129</x:v>
      </x:c>
      <x:c t="n" s="0">
        <x:v>13.46237</x:v>
      </x:c>
      <x:c t="n" s="0">
        <x:v>17.04082</x:v>
      </x:c>
      <x:c t="n" s="0">
        <x:v>15.30654</x:v>
      </x:c>
      <x:c t="n" s="0">
        <x:v>20.25395</x:v>
      </x:c>
      <x:c t="n" s="0">
        <x:v>19.20867</x:v>
      </x:c>
      <x:c t="n" s="0">
        <x:v>18.29728</x:v>
      </x:c>
      <x:c t="n" s="0">
        <x:v>24.69289</x:v>
      </x:c>
      <x:c t="n" s="0">
        <x:v>25.45948</x:v>
      </x:c>
      <x:c t="n" s="0">
        <x:v>31.64578</x:v>
      </x:c>
      <x:c t="n" s="0">
        <x:v>31.2067</x:v>
      </x:c>
      <x:c t="n" s="0">
        <x:v>30.40366</x:v>
      </x:c>
      <x:c t="n" s="0">
        <x:v>32.31697</x:v>
      </x:c>
      <x:c t="n" s="0">
        <x:v>36.21207</x:v>
      </x:c>
      <x:c t="n" s="0">
        <x:v>36.53105</x:v>
      </x:c>
      <x:c t="n" s="0">
        <x:v>36.18195</x:v>
      </x:c>
      <x:c t="n" s="0">
        <x:v>34.43494</x:v>
      </x:c>
      <x:c t="n" s="0">
        <x:v>30.62604</x:v>
      </x:c>
      <x:c t="n" s="0">
        <x:v>27.04195</x:v>
      </x:c>
      <x:c t="n" s="0">
        <x:v>23.7425</x:v>
      </x:c>
      <x:c t="n" s="0">
        <x:v>22.49445</x:v>
      </x:c>
      <x:c t="n" s="0">
        <x:v>19.77097</x:v>
      </x:c>
      <x:c t="n" s="0">
        <x:v>14.53393</x:v>
      </x:c>
      <x:c t="n" s="0">
        <x:v>9.093009</x:v>
      </x:c>
      <x:c t="n" s="0">
        <x:v>7.610826</x:v>
      </x:c>
      <x:c t="n" s="0">
        <x:v>5.748368</x:v>
      </x:c>
      <x:c t="n" s="0">
        <x:v>5.619409</x:v>
      </x:c>
      <x:c t="n" s="0">
        <x:v>7.044101</x:v>
      </x:c>
      <x:c t="n" s="0">
        <x:v>3.378897</x:v>
      </x:c>
      <x:c t="n" s="0">
        <x:v>-30.06697</x:v>
      </x:c>
      <x:c t="n" s="0">
        <x:v>-20.05642</x:v>
      </x:c>
      <x:c t="n" s="0">
        <x:v>-27.19326</x:v>
      </x:c>
      <x:c t="n" s="0">
        <x:v>-15.32974</x:v>
      </x:c>
      <x:c t="n" s="0">
        <x:v>-4.008866</x:v>
      </x:c>
      <x:c t="n" s="0">
        <x:v>-2.349406</x:v>
      </x:c>
      <x:c t="n" s="0">
        <x:v>6.14933</x:v>
      </x:c>
      <x:c t="n" s="0">
        <x:v>5.734351</x:v>
      </x:c>
      <x:c t="n" s="0">
        <x:v>12.76016</x:v>
      </x:c>
      <x:c t="n" s="0">
        <x:v>11.0512</x:v>
      </x:c>
      <x:c t="n" s="0">
        <x:v>13.28851</x:v>
      </x:c>
      <x:c t="n" s="0">
        <x:v>20.13761</x:v>
      </x:c>
      <x:c t="n" s="0">
        <x:v>20.11038</x:v>
      </x:c>
      <x:c t="n" s="0">
        <x:v>14.66915</x:v>
      </x:c>
      <x:c t="n" s="0">
        <x:v>26.259</x:v>
      </x:c>
      <x:c t="n" s="0">
        <x:v>23.90486</x:v>
      </x:c>
      <x:c t="n" s="0">
        <x:v>34.54047</x:v>
      </x:c>
      <x:c t="n" s="0">
        <x:v>29.68295</x:v>
      </x:c>
      <x:c t="n" s="0">
        <x:v>27.70743</x:v>
      </x:c>
      <x:c t="n" s="0">
        <x:v>33.13202</x:v>
      </x:c>
      <x:c t="n" s="0">
        <x:v>38.99066</x:v>
      </x:c>
      <x:c t="n" s="0">
        <x:v>35.53011</x:v>
      </x:c>
      <x:c t="n" s="0">
        <x:v>36.65617</x:v>
      </x:c>
      <x:c t="n" s="0">
        <x:v>32.76573</x:v>
      </x:c>
      <x:c t="n" s="0">
        <x:v>29.3272</x:v>
      </x:c>
      <x:c t="n" s="0">
        <x:v>27.59229</x:v>
      </x:c>
      <x:c t="n" s="0">
        <x:v>22.23011</x:v>
      </x:c>
      <x:c t="n" s="0">
        <x:v>19.8621</x:v>
      </x:c>
      <x:c t="n" s="0">
        <x:v>18.83636</x:v>
      </x:c>
      <x:c t="n" s="0">
        <x:v>12.85607</x:v>
      </x:c>
      <x:c t="n" s="0">
        <x:v>8.086321</x:v>
      </x:c>
      <x:c t="n" s="0">
        <x:v>7.43078</x:v>
      </x:c>
      <x:c t="n" s="0">
        <x:v>5.975756</x:v>
      </x:c>
      <x:c t="n" s="0">
        <x:v>5.22602</x:v>
      </x:c>
      <x:c t="n" s="0">
        <x:v>7.752015</x:v>
      </x:c>
      <x:c t="n" s="0">
        <x:v>2.532329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43942.9187152778</x:v>
      </x:c>
      <x:c t="n" s="7">
        <x:v>43942.9187152778</x:v>
      </x:c>
      <x:c t="n" s="0">
        <x:v>43.14046</x:v>
      </x:c>
      <x:c t="n" s="0">
        <x:v>54.20069</x:v>
      </x:c>
      <x:c t="n" s="0">
        <x:v>54.50354</x:v>
      </x:c>
      <x:c t="n" s="0">
        <x:v>63.0783</x:v>
      </x:c>
      <x:c t="n" s="0">
        <x:v>-30.06697</x:v>
      </x:c>
      <x:c t="n" s="0">
        <x:v>-20.53</x:v>
      </x:c>
      <x:c t="n" s="0">
        <x:v>-23.22143</x:v>
      </x:c>
      <x:c t="n" s="0">
        <x:v>-16.76831</x:v>
      </x:c>
      <x:c t="n" s="0">
        <x:v>-4.926192</x:v>
      </x:c>
      <x:c t="n" s="0">
        <x:v>-4.818481</x:v>
      </x:c>
      <x:c t="n" s="0">
        <x:v>7.139508</x:v>
      </x:c>
      <x:c t="n" s="0">
        <x:v>6.789785</x:v>
      </x:c>
      <x:c t="n" s="0">
        <x:v>13.36667</x:v>
      </x:c>
      <x:c t="n" s="0">
        <x:v>16.53852</x:v>
      </x:c>
      <x:c t="n" s="0">
        <x:v>15.06429</x:v>
      </x:c>
      <x:c t="n" s="0">
        <x:v>20.23716</x:v>
      </x:c>
      <x:c t="n" s="0">
        <x:v>19.35255</x:v>
      </x:c>
      <x:c t="n" s="0">
        <x:v>17.92255</x:v>
      </x:c>
      <x:c t="n" s="0">
        <x:v>25.17355</x:v>
      </x:c>
      <x:c t="n" s="0">
        <x:v>25.31445</x:v>
      </x:c>
      <x:c t="n" s="0">
        <x:v>31.69246</x:v>
      </x:c>
      <x:c t="n" s="0">
        <x:v>32.24709</x:v>
      </x:c>
      <x:c t="n" s="0">
        <x:v>31.05048</x:v>
      </x:c>
      <x:c t="n" s="0">
        <x:v>32.4173</x:v>
      </x:c>
      <x:c t="n" s="0">
        <x:v>36.37975</x:v>
      </x:c>
      <x:c t="n" s="0">
        <x:v>37.77028</x:v>
      </x:c>
      <x:c t="n" s="0">
        <x:v>35.98335</x:v>
      </x:c>
      <x:c t="n" s="0">
        <x:v>34.04856</x:v>
      </x:c>
      <x:c t="n" s="0">
        <x:v>30.36595</x:v>
      </x:c>
      <x:c t="n" s="0">
        <x:v>27.19602</x:v>
      </x:c>
      <x:c t="n" s="0">
        <x:v>23.63338</x:v>
      </x:c>
      <x:c t="n" s="0">
        <x:v>22.35299</x:v>
      </x:c>
      <x:c t="n" s="0">
        <x:v>19.50875</x:v>
      </x:c>
      <x:c t="n" s="0">
        <x:v>14.41332</x:v>
      </x:c>
      <x:c t="n" s="0">
        <x:v>9.037565</x:v>
      </x:c>
      <x:c t="n" s="0">
        <x:v>7.39542</x:v>
      </x:c>
      <x:c t="n" s="0">
        <x:v>5.578704</x:v>
      </x:c>
      <x:c t="n" s="0">
        <x:v>5.600248</x:v>
      </x:c>
      <x:c t="n" s="0">
        <x:v>7.313068</x:v>
      </x:c>
      <x:c t="n" s="0">
        <x:v>3.453322</x:v>
      </x:c>
      <x:c t="n" s="0">
        <x:v>-30.06697</x:v>
      </x:c>
      <x:c t="n" s="0">
        <x:v>-20.17099</x:v>
      </x:c>
      <x:c t="n" s="0">
        <x:v>-25.91149</x:v>
      </x:c>
      <x:c t="n" s="0">
        <x:v>-11.22318</x:v>
      </x:c>
      <x:c t="n" s="0">
        <x:v>-4.008866</x:v>
      </x:c>
      <x:c t="n" s="0">
        <x:v>-2.349406</x:v>
      </x:c>
      <x:c t="n" s="0">
        <x:v>6.14933</x:v>
      </x:c>
      <x:c t="n" s="0">
        <x:v>4.631235</x:v>
      </x:c>
      <x:c t="n" s="0">
        <x:v>12.76016</x:v>
      </x:c>
      <x:c t="n" s="0">
        <x:v>11.0512</x:v>
      </x:c>
      <x:c t="n" s="0">
        <x:v>13.28851</x:v>
      </x:c>
      <x:c t="n" s="0">
        <x:v>20.13761</x:v>
      </x:c>
      <x:c t="n" s="0">
        <x:v>20.11038</x:v>
      </x:c>
      <x:c t="n" s="0">
        <x:v>14.19292</x:v>
      </x:c>
      <x:c t="n" s="0">
        <x:v>26.16553</x:v>
      </x:c>
      <x:c t="n" s="0">
        <x:v>24.38259</x:v>
      </x:c>
      <x:c t="n" s="0">
        <x:v>26.98862</x:v>
      </x:c>
      <x:c t="n" s="0">
        <x:v>38.15756</x:v>
      </x:c>
      <x:c t="n" s="0">
        <x:v>35.54879</x:v>
      </x:c>
      <x:c t="n" s="0">
        <x:v>29.37815</x:v>
      </x:c>
      <x:c t="n" s="0">
        <x:v>38.03033</x:v>
      </x:c>
      <x:c t="n" s="0">
        <x:v>43.0575</x:v>
      </x:c>
      <x:c t="n" s="0">
        <x:v>33.55688</x:v>
      </x:c>
      <x:c t="n" s="0">
        <x:v>32.00555</x:v>
      </x:c>
      <x:c t="n" s="0">
        <x:v>30.84572</x:v>
      </x:c>
      <x:c t="n" s="0">
        <x:v>28.45602</x:v>
      </x:c>
      <x:c t="n" s="0">
        <x:v>22.75483</x:v>
      </x:c>
      <x:c t="n" s="0">
        <x:v>21.45096</x:v>
      </x:c>
      <x:c t="n" s="0">
        <x:v>17.53259</x:v>
      </x:c>
      <x:c t="n" s="0">
        <x:v>13.29104</x:v>
      </x:c>
      <x:c t="n" s="0">
        <x:v>8.74506</x:v>
      </x:c>
      <x:c t="n" s="0">
        <x:v>5.740342</x:v>
      </x:c>
      <x:c t="n" s="0">
        <x:v>4.752664</x:v>
      </x:c>
      <x:c t="n" s="0">
        <x:v>6.177211</x:v>
      </x:c>
      <x:c t="n" s="0">
        <x:v>8.163732</x:v>
      </x:c>
      <x:c t="n" s="0">
        <x:v>3.650041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43942.9187152778</x:v>
      </x:c>
      <x:c t="n" s="7">
        <x:v>43942.9187152778</x:v>
      </x:c>
      <x:c t="n" s="0">
        <x:v>42.55953</x:v>
      </x:c>
      <x:c t="n" s="0">
        <x:v>54.20069</x:v>
      </x:c>
      <x:c t="n" s="0">
        <x:v>63.59968</x:v>
      </x:c>
      <x:c t="n" s="0">
        <x:v>68.3464</x:v>
      </x:c>
      <x:c t="n" s="0">
        <x:v>-30.06697</x:v>
      </x:c>
      <x:c t="n" s="0">
        <x:v>-20.47592</x:v>
      </x:c>
      <x:c t="n" s="0">
        <x:v>-23.52505</x:v>
      </x:c>
      <x:c t="n" s="0">
        <x:v>-15.37784</x:v>
      </x:c>
      <x:c t="n" s="0">
        <x:v>-5.056581</x:v>
      </x:c>
      <x:c t="n" s="0">
        <x:v>-4.358342</x:v>
      </x:c>
      <x:c t="n" s="0">
        <x:v>6.804333</x:v>
      </x:c>
      <x:c t="n" s="0">
        <x:v>6.462545</x:v>
      </x:c>
      <x:c t="n" s="0">
        <x:v>13.27232</x:v>
      </x:c>
      <x:c t="n" s="0">
        <x:v>16.05814</x:v>
      </x:c>
      <x:c t="n" s="0">
        <x:v>14.84614</x:v>
      </x:c>
      <x:c t="n" s="0">
        <x:v>20.22277</x:v>
      </x:c>
      <x:c t="n" s="0">
        <x:v>19.3954</x:v>
      </x:c>
      <x:c t="n" s="0">
        <x:v>17.45391</x:v>
      </x:c>
      <x:c t="n" s="0">
        <x:v>24.95425</x:v>
      </x:c>
      <x:c t="n" s="0">
        <x:v>25.32352</x:v>
      </x:c>
      <x:c t="n" s="0">
        <x:v>31.03205</x:v>
      </x:c>
      <x:c t="n" s="0">
        <x:v>32.98492</x:v>
      </x:c>
      <x:c t="n" s="0">
        <x:v>31.48844</x:v>
      </x:c>
      <x:c t="n" s="0">
        <x:v>31.9225</x:v>
      </x:c>
      <x:c t="n" s="0">
        <x:v>36.45354</x:v>
      </x:c>
      <x:c t="n" s="0">
        <x:v>38.06199</x:v>
      </x:c>
      <x:c t="n" s="0">
        <x:v>35.78185</x:v>
      </x:c>
      <x:c t="n" s="0">
        <x:v>34.00654</x:v>
      </x:c>
      <x:c t="n" s="0">
        <x:v>30.51707</x:v>
      </x:c>
      <x:c t="n" s="0">
        <x:v>27.42466</x:v>
      </x:c>
      <x:c t="n" s="0">
        <x:v>23.68129</x:v>
      </x:c>
      <x:c t="n" s="0">
        <x:v>22.09207</x:v>
      </x:c>
      <x:c t="n" s="0">
        <x:v>19.44864</x:v>
      </x:c>
      <x:c t="n" s="0">
        <x:v>14.32552</x:v>
      </x:c>
      <x:c t="n" s="0">
        <x:v>9.085419</x:v>
      </x:c>
      <x:c t="n" s="0">
        <x:v>7.197649</x:v>
      </x:c>
      <x:c t="n" s="0">
        <x:v>5.518146</x:v>
      </x:c>
      <x:c t="n" s="0">
        <x:v>5.713706</x:v>
      </x:c>
      <x:c t="n" s="0">
        <x:v>7.493903</x:v>
      </x:c>
      <x:c t="n" s="0">
        <x:v>3.41788</x:v>
      </x:c>
      <x:c t="n" s="0">
        <x:v>-30.06697</x:v>
      </x:c>
      <x:c t="n" s="0">
        <x:v>-20.17099</x:v>
      </x:c>
      <x:c t="n" s="0">
        <x:v>-25.91149</x:v>
      </x:c>
      <x:c t="n" s="0">
        <x:v>-11.22318</x:v>
      </x:c>
      <x:c t="n" s="0">
        <x:v>-8.894908</x:v>
      </x:c>
      <x:c t="n" s="0">
        <x:v>-2.349406</x:v>
      </x:c>
      <x:c t="n" s="0">
        <x:v>0.4655816</x:v>
      </x:c>
      <x:c t="n" s="0">
        <x:v>3.803641</x:v>
      </x:c>
      <x:c t="n" s="0">
        <x:v>12.59647</x:v>
      </x:c>
      <x:c t="n" s="0">
        <x:v>16.45961</x:v>
      </x:c>
      <x:c t="n" s="0">
        <x:v>13.28851</x:v>
      </x:c>
      <x:c t="n" s="0">
        <x:v>20.14289</x:v>
      </x:c>
      <x:c t="n" s="0">
        <x:v>19.16074</x:v>
      </x:c>
      <x:c t="n" s="0">
        <x:v>12.33753</x:v>
      </x:c>
      <x:c t="n" s="0">
        <x:v>23.38657</x:v>
      </x:c>
      <x:c t="n" s="0">
        <x:v>27.26304</x:v>
      </x:c>
      <x:c t="n" s="0">
        <x:v>23.43949</x:v>
      </x:c>
      <x:c t="n" s="0">
        <x:v>32.88945</x:v>
      </x:c>
      <x:c t="n" s="0">
        <x:v>29.2845</x:v>
      </x:c>
      <x:c t="n" s="0">
        <x:v>30.56789</x:v>
      </x:c>
      <x:c t="n" s="0">
        <x:v>34.25393</x:v>
      </x:c>
      <x:c t="n" s="0">
        <x:v>34.89997</x:v>
      </x:c>
      <x:c t="n" s="0">
        <x:v>36.41645</x:v>
      </x:c>
      <x:c t="n" s="0">
        <x:v>33.24923</x:v>
      </x:c>
      <x:c t="n" s="0">
        <x:v>29.72701</x:v>
      </x:c>
      <x:c t="n" s="0">
        <x:v>27.24379</x:v>
      </x:c>
      <x:c t="n" s="0">
        <x:v>23.34271</x:v>
      </x:c>
      <x:c t="n" s="0">
        <x:v>20.17086</x:v>
      </x:c>
      <x:c t="n" s="0">
        <x:v>18.67856</x:v>
      </x:c>
      <x:c t="n" s="0">
        <x:v>15.4056</x:v>
      </x:c>
      <x:c t="n" s="0">
        <x:v>9.17739</x:v>
      </x:c>
      <x:c t="n" s="0">
        <x:v>5.699334</x:v>
      </x:c>
      <x:c t="n" s="0">
        <x:v>4.361511</x:v>
      </x:c>
      <x:c t="n" s="0">
        <x:v>5.384073</x:v>
      </x:c>
      <x:c t="n" s="0">
        <x:v>8.631345</x:v>
      </x:c>
      <x:c t="n" s="0">
        <x:v>3.374319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43942.9187152778</x:v>
      </x:c>
      <x:c t="n" s="7">
        <x:v>43942.9187152778</x:v>
      </x:c>
      <x:c t="n" s="0">
        <x:v>42.11226</x:v>
      </x:c>
      <x:c t="n" s="0">
        <x:v>54.20069</x:v>
      </x:c>
      <x:c t="n" s="0">
        <x:v>61.60968</x:v>
      </x:c>
      <x:c t="n" s="0">
        <x:v>67.71588</x:v>
      </x:c>
      <x:c t="n" s="0">
        <x:v>-30.06697</x:v>
      </x:c>
      <x:c t="n" s="0">
        <x:v>-20.43027</x:v>
      </x:c>
      <x:c t="n" s="0">
        <x:v>-23.80211</x:v>
      </x:c>
      <x:c t="n" s="0">
        <x:v>-14.46476</x:v>
      </x:c>
      <x:c t="n" s="0">
        <x:v>-5.648861</x:v>
      </x:c>
      <x:c t="n" s="0">
        <x:v>-4.00062</x:v>
      </x:c>
      <x:c t="n" s="0">
        <x:v>6.136162</x:v>
      </x:c>
      <x:c t="n" s="0">
        <x:v>6.162119</x:v>
      </x:c>
      <x:c t="n" s="0">
        <x:v>13.17288</x:v>
      </x:c>
      <x:c t="n" s="0">
        <x:v>16.86506</x:v>
      </x:c>
      <x:c t="n" s="0">
        <x:v>14.77826</x:v>
      </x:c>
      <x:c t="n" s="0">
        <x:v>20.21246</x:v>
      </x:c>
      <x:c t="n" s="0">
        <x:v>19.31233</x:v>
      </x:c>
      <x:c t="n" s="0">
        <x:v>16.99133</x:v>
      </x:c>
      <x:c t="n" s="0">
        <x:v>24.61229</x:v>
      </x:c>
      <x:c t="n" s="0">
        <x:v>26.08612</x:v>
      </x:c>
      <x:c t="n" s="0">
        <x:v>31.05116</x:v>
      </x:c>
      <x:c t="n" s="0">
        <x:v>33.17799</x:v>
      </x:c>
      <x:c t="n" s="0">
        <x:v>31.1232</x:v>
      </x:c>
      <x:c t="n" s="0">
        <x:v>32.24118</x:v>
      </x:c>
      <x:c t="n" s="0">
        <x:v>36.08973</x:v>
      </x:c>
      <x:c t="n" s="0">
        <x:v>37.61318</x:v>
      </x:c>
      <x:c t="n" s="0">
        <x:v>35.61816</x:v>
      </x:c>
      <x:c t="n" s="0">
        <x:v>34.05994</x:v>
      </x:c>
      <x:c t="n" s="0">
        <x:v>31.41555</x:v>
      </x:c>
      <x:c t="n" s="0">
        <x:v>27.30037</x:v>
      </x:c>
      <x:c t="n" s="0">
        <x:v>23.39321</x:v>
      </x:c>
      <x:c t="n" s="0">
        <x:v>22.07772</x:v>
      </x:c>
      <x:c t="n" s="0">
        <x:v>19.0714</x:v>
      </x:c>
      <x:c t="n" s="0">
        <x:v>14.66601</x:v>
      </x:c>
      <x:c t="n" s="0">
        <x:v>8.868352</x:v>
      </x:c>
      <x:c t="n" s="0">
        <x:v>6.97287</x:v>
      </x:c>
      <x:c t="n" s="0">
        <x:v>5.234037</x:v>
      </x:c>
      <x:c t="n" s="0">
        <x:v>5.616832</x:v>
      </x:c>
      <x:c t="n" s="0">
        <x:v>7.504564</x:v>
      </x:c>
      <x:c t="n" s="0">
        <x:v>3.318892</x:v>
      </x:c>
      <x:c t="n" s="0">
        <x:v>-30.06697</x:v>
      </x:c>
      <x:c t="n" s="0">
        <x:v>-20.17099</x:v>
      </x:c>
      <x:c t="n" s="0">
        <x:v>-25.91149</x:v>
      </x:c>
      <x:c t="n" s="0">
        <x:v>-11.22318</x:v>
      </x:c>
      <x:c t="n" s="0">
        <x:v>-14.03003</x:v>
      </x:c>
      <x:c t="n" s="0">
        <x:v>-2.349406</x:v>
      </x:c>
      <x:c t="n" s="0">
        <x:v>-9.55583</x:v>
      </x:c>
      <x:c t="n" s="0">
        <x:v>4.331084</x:v>
      </x:c>
      <x:c t="n" s="0">
        <x:v>12.5405</x:v>
      </x:c>
      <x:c t="n" s="0">
        <x:v>19.85795</x:v>
      </x:c>
      <x:c t="n" s="0">
        <x:v>15.48668</x:v>
      </x:c>
      <x:c t="n" s="0">
        <x:v>20.15169</x:v>
      </x:c>
      <x:c t="n" s="0">
        <x:v>18.79167</x:v>
      </x:c>
      <x:c t="n" s="0">
        <x:v>18.87428</x:v>
      </x:c>
      <x:c t="n" s="0">
        <x:v>20.18923</x:v>
      </x:c>
      <x:c t="n" s="0">
        <x:v>28.65943</x:v>
      </x:c>
      <x:c t="n" s="0">
        <x:v>32.52139</x:v>
      </x:c>
      <x:c t="n" s="0">
        <x:v>32.65535</x:v>
      </x:c>
      <x:c t="n" s="0">
        <x:v>28.93888</x:v>
      </x:c>
      <x:c t="n" s="0">
        <x:v>32.8471</x:v>
      </x:c>
      <x:c t="n" s="0">
        <x:v>32.88722</x:v>
      </x:c>
      <x:c t="n" s="0">
        <x:v>33.76683</x:v>
      </x:c>
      <x:c t="n" s="0">
        <x:v>31.32976</x:v>
      </x:c>
      <x:c t="n" s="0">
        <x:v>33.95715</x:v>
      </x:c>
      <x:c t="n" s="0">
        <x:v>34.90273</x:v>
      </x:c>
      <x:c t="n" s="0">
        <x:v>25.17348</x:v>
      </x:c>
      <x:c t="n" s="0">
        <x:v>22.47374</x:v>
      </x:c>
      <x:c t="n" s="0">
        <x:v>21.4077</x:v>
      </x:c>
      <x:c t="n" s="0">
        <x:v>16.31396</x:v>
      </x:c>
      <x:c t="n" s="0">
        <x:v>16.03931</x:v>
      </x:c>
      <x:c t="n" s="0">
        <x:v>8.069902</x:v>
      </x:c>
      <x:c t="n" s="0">
        <x:v>6.19611</x:v>
      </x:c>
      <x:c t="n" s="0">
        <x:v>3.538374</x:v>
      </x:c>
      <x:c t="n" s="0">
        <x:v>5.836765</x:v>
      </x:c>
      <x:c t="n" s="0">
        <x:v>7.329477</x:v>
      </x:c>
      <x:c t="n" s="0">
        <x:v>2.60582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43942.9187152778</x:v>
      </x:c>
      <x:c t="n" s="7">
        <x:v>43942.9187152778</x:v>
      </x:c>
      <x:c t="n" s="0">
        <x:v>41.85523</x:v>
      </x:c>
      <x:c t="n" s="0">
        <x:v>54.20069</x:v>
      </x:c>
      <x:c t="n" s="0">
        <x:v>53.80362</x:v>
      </x:c>
      <x:c t="n" s="0">
        <x:v>62.2068</x:v>
      </x:c>
      <x:c t="n" s="0">
        <x:v>-30.06697</x:v>
      </x:c>
      <x:c t="n" s="0">
        <x:v>-20.39167</x:v>
      </x:c>
      <x:c t="n" s="0">
        <x:v>-24.05354</x:v>
      </x:c>
      <x:c t="n" s="0">
        <x:v>-13.81294</x:v>
      </x:c>
      <x:c t="n" s="0">
        <x:v>-6.227717</x:v>
      </x:c>
      <x:c t="n" s="0">
        <x:v>-3.685645</x:v>
      </x:c>
      <x:c t="n" s="0">
        <x:v>5.470833</x:v>
      </x:c>
      <x:c t="n" s="0">
        <x:v>6.063427</x:v>
      </x:c>
      <x:c t="n" s="0">
        <x:v>13.08611</x:v>
      </x:c>
      <x:c t="n" s="0">
        <x:v>17.45238</x:v>
      </x:c>
      <x:c t="n" s="0">
        <x:v>15.05915</x:v>
      </x:c>
      <x:c t="n" s="0">
        <x:v>20.20365</x:v>
      </x:c>
      <x:c t="n" s="0">
        <x:v>19.21748</x:v>
      </x:c>
      <x:c t="n" s="0">
        <x:v>18.3625</x:v>
      </x:c>
      <x:c t="n" s="0">
        <x:v>24.22879</x:v>
      </x:c>
      <x:c t="n" s="0">
        <x:v>26.44251</x:v>
      </x:c>
      <x:c t="n" s="0">
        <x:v>31.39461</x:v>
      </x:c>
      <x:c t="n" s="0">
        <x:v>32.83801</x:v>
      </x:c>
      <x:c t="n" s="0">
        <x:v>30.76227</x:v>
      </x:c>
      <x:c t="n" s="0">
        <x:v>31.88264</x:v>
      </x:c>
      <x:c t="n" s="0">
        <x:v>35.85926</x:v>
      </x:c>
      <x:c t="n" s="0">
        <x:v>37.28462</x:v>
      </x:c>
      <x:c t="n" s="0">
        <x:v>35.60873</x:v>
      </x:c>
      <x:c t="n" s="0">
        <x:v>33.69702</x:v>
      </x:c>
      <x:c t="n" s="0">
        <x:v>31.22609</x:v>
      </x:c>
      <x:c t="n" s="0">
        <x:v>26.94866</x:v>
      </x:c>
      <x:c t="n" s="0">
        <x:v>23.45089</x:v>
      </x:c>
      <x:c t="n" s="0">
        <x:v>21.71697</x:v>
      </x:c>
      <x:c t="n" s="0">
        <x:v>18.98559</x:v>
      </x:c>
      <x:c t="n" s="0">
        <x:v>14.60633</x:v>
      </x:c>
      <x:c t="n" s="0">
        <x:v>8.824922</x:v>
      </x:c>
      <x:c t="n" s="0">
        <x:v>6.831385</x:v>
      </x:c>
      <x:c t="n" s="0">
        <x:v>5.146063</x:v>
      </x:c>
      <x:c t="n" s="0">
        <x:v>5.571558</x:v>
      </x:c>
      <x:c t="n" s="0">
        <x:v>7.247721</x:v>
      </x:c>
      <x:c t="n" s="0">
        <x:v>3.271861</x:v>
      </x:c>
      <x:c t="n" s="0">
        <x:v>-30.06697</x:v>
      </x:c>
      <x:c t="n" s="0">
        <x:v>-20.17099</x:v>
      </x:c>
      <x:c t="n" s="0">
        <x:v>-25.91149</x:v>
      </x:c>
      <x:c t="n" s="0">
        <x:v>-11.22318</x:v>
      </x:c>
      <x:c t="n" s="0">
        <x:v>-14.03003</x:v>
      </x:c>
      <x:c t="n" s="0">
        <x:v>-1.800648</x:v>
      </x:c>
      <x:c t="n" s="0">
        <x:v>-9.55583</x:v>
      </x:c>
      <x:c t="n" s="0">
        <x:v>5.612134</x:v>
      </x:c>
      <x:c t="n" s="0">
        <x:v>12.5405</x:v>
      </x:c>
      <x:c t="n" s="0">
        <x:v>19.85795</x:v>
      </x:c>
      <x:c t="n" s="0">
        <x:v>16.41498</x:v>
      </x:c>
      <x:c t="n" s="0">
        <x:v>20.15169</x:v>
      </x:c>
      <x:c t="n" s="0">
        <x:v>18.36729</x:v>
      </x:c>
      <x:c t="n" s="0">
        <x:v>22.48531</x:v>
      </x:c>
      <x:c t="n" s="0">
        <x:v>23.29584</x:v>
      </x:c>
      <x:c t="n" s="0">
        <x:v>26.8746</x:v>
      </x:c>
      <x:c t="n" s="0">
        <x:v>33.25253</x:v>
      </x:c>
      <x:c t="n" s="0">
        <x:v>29.5062</x:v>
      </x:c>
      <x:c t="n" s="0">
        <x:v>28.76912</x:v>
      </x:c>
      <x:c t="n" s="0">
        <x:v>28.54069</x:v>
      </x:c>
      <x:c t="n" s="0">
        <x:v>33.95673</x:v>
      </x:c>
      <x:c t="n" s="0">
        <x:v>35.3653</x:v>
      </x:c>
      <x:c t="n" s="0">
        <x:v>35.94584</x:v>
      </x:c>
      <x:c t="n" s="0">
        <x:v>31.14875</x:v>
      </x:c>
      <x:c t="n" s="0">
        <x:v>28.02603</x:v>
      </x:c>
      <x:c t="n" s="0">
        <x:v>26.84296</x:v>
      </x:c>
      <x:c t="n" s="0">
        <x:v>22.68077</x:v>
      </x:c>
      <x:c t="n" s="0">
        <x:v>18.6755</x:v>
      </x:c>
      <x:c t="n" s="0">
        <x:v>18.82995</x:v>
      </x:c>
      <x:c t="n" s="0">
        <x:v>14.36979</x:v>
      </x:c>
      <x:c t="n" s="0">
        <x:v>8.344506</x:v>
      </x:c>
      <x:c t="n" s="0">
        <x:v>6.569644</x:v>
      </x:c>
      <x:c t="n" s="0">
        <x:v>5.040664</x:v>
      </x:c>
      <x:c t="n" s="0">
        <x:v>4.73974</x:v>
      </x:c>
      <x:c t="n" s="0">
        <x:v>5.811387</x:v>
      </x:c>
      <x:c t="n" s="0">
        <x:v>3.406293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43942.9187152778</x:v>
      </x:c>
      <x:c t="n" s="7">
        <x:v>43942.9187152778</x:v>
      </x:c>
      <x:c t="n" s="0">
        <x:v>44.37366</x:v>
      </x:c>
      <x:c t="n" s="0">
        <x:v>54.20069</x:v>
      </x:c>
      <x:c t="n" s="0">
        <x:v>67.00374</x:v>
      </x:c>
      <x:c t="n" s="0">
        <x:v>71.47252</x:v>
      </x:c>
      <x:c t="n" s="0">
        <x:v>-30.06697</x:v>
      </x:c>
      <x:c t="n" s="0">
        <x:v>-20.35896</x:v>
      </x:c>
      <x:c t="n" s="0">
        <x:v>-24.28041</x:v>
      </x:c>
      <x:c t="n" s="0">
        <x:v>-13.32456</x:v>
      </x:c>
      <x:c t="n" s="0">
        <x:v>-6.791608</x:v>
      </x:c>
      <x:c t="n" s="0">
        <x:v>-3.24779</x:v>
      </x:c>
      <x:c t="n" s="0">
        <x:v>4.808801</x:v>
      </x:c>
      <x:c t="n" s="0">
        <x:v>6.000401</x:v>
      </x:c>
      <x:c t="n" s="0">
        <x:v>12.92764</x:v>
      </x:c>
      <x:c t="n" s="0">
        <x:v>17.89789</x:v>
      </x:c>
      <x:c t="n" s="0">
        <x:v>15.28545</x:v>
      </x:c>
      <x:c t="n" s="0">
        <x:v>20.12387</x:v>
      </x:c>
      <x:c t="n" s="0">
        <x:v>19.07019</x:v>
      </x:c>
      <x:c t="n" s="0">
        <x:v>19.1803</x:v>
      </x:c>
      <x:c t="n" s="0">
        <x:v>24.40288</x:v>
      </x:c>
      <x:c t="n" s="0">
        <x:v>25.90445</x:v>
      </x:c>
      <x:c t="n" s="0">
        <x:v>31.81151</x:v>
      </x:c>
      <x:c t="n" s="0">
        <x:v>32.45929</x:v>
      </x:c>
      <x:c t="n" s="0">
        <x:v>31.08445</x:v>
      </x:c>
      <x:c t="n" s="0">
        <x:v>31.60493</x:v>
      </x:c>
      <x:c t="n" s="0">
        <x:v>35.52791</x:v>
      </x:c>
      <x:c t="n" s="0">
        <x:v>36.94472</x:v>
      </x:c>
      <x:c t="n" s="0">
        <x:v>35.23909</x:v>
      </x:c>
      <x:c t="n" s="0">
        <x:v>33.50739</x:v>
      </x:c>
      <x:c t="n" s="0">
        <x:v>31.52086</x:v>
      </x:c>
      <x:c t="n" s="0">
        <x:v>27.13111</x:v>
      </x:c>
      <x:c t="n" s="0">
        <x:v>23.19998</x:v>
      </x:c>
      <x:c t="n" s="0">
        <x:v>21.54451</x:v>
      </x:c>
      <x:c t="n" s="0">
        <x:v>18.91046</x:v>
      </x:c>
      <x:c t="n" s="0">
        <x:v>14.62376</x:v>
      </x:c>
      <x:c t="n" s="0">
        <x:v>8.84446</x:v>
      </x:c>
      <x:c t="n" s="0">
        <x:v>7.001889</x:v>
      </x:c>
      <x:c t="n" s="0">
        <x:v>5.231796</x:v>
      </x:c>
      <x:c t="n" s="0">
        <x:v>5.625382</x:v>
      </x:c>
      <x:c t="n" s="0">
        <x:v>7.188186</x:v>
      </x:c>
      <x:c t="n" s="0">
        <x:v>3.311454</x:v>
      </x:c>
      <x:c t="n" s="0">
        <x:v>-30.06697</x:v>
      </x:c>
      <x:c t="n" s="0">
        <x:v>-20.17099</x:v>
      </x:c>
      <x:c t="n" s="0">
        <x:v>-25.91149</x:v>
      </x:c>
      <x:c t="n" s="0">
        <x:v>-11.22318</x:v>
      </x:c>
      <x:c t="n" s="0">
        <x:v>-14.03003</x:v>
      </x:c>
      <x:c t="n" s="0">
        <x:v>-1.313516</x:v>
      </x:c>
      <x:c t="n" s="0">
        <x:v>-9.55583</x:v>
      </x:c>
      <x:c t="n" s="0">
        <x:v>5.612134</x:v>
      </x:c>
      <x:c t="n" s="0">
        <x:v>10.73124</x:v>
      </x:c>
      <x:c t="n" s="0">
        <x:v>18.972</x:v>
      </x:c>
      <x:c t="n" s="0">
        <x:v>16.41498</x:v>
      </x:c>
      <x:c t="n" s="0">
        <x:v>18.78951</x:v>
      </x:c>
      <x:c t="n" s="0">
        <x:v>18.09121</x:v>
      </x:c>
      <x:c t="n" s="0">
        <x:v>21.77868</x:v>
      </x:c>
      <x:c t="n" s="0">
        <x:v>25.30155</x:v>
      </x:c>
      <x:c t="n" s="0">
        <x:v>16.41428</x:v>
      </x:c>
      <x:c t="n" s="0">
        <x:v>31.82024</x:v>
      </x:c>
      <x:c t="n" s="0">
        <x:v>30.8518</x:v>
      </x:c>
      <x:c t="n" s="0">
        <x:v>33.16384</x:v>
      </x:c>
      <x:c t="n" s="0">
        <x:v>29.7811</x:v>
      </x:c>
      <x:c t="n" s="0">
        <x:v>31.68442</x:v>
      </x:c>
      <x:c t="n" s="0">
        <x:v>31.80621</x:v>
      </x:c>
      <x:c t="n" s="0">
        <x:v>32.44897</x:v>
      </x:c>
      <x:c t="n" s="0">
        <x:v>33.75482</x:v>
      </x:c>
      <x:c t="n" s="0">
        <x:v>32.96019</x:v>
      </x:c>
      <x:c t="n" s="0">
        <x:v>25.83884</x:v>
      </x:c>
      <x:c t="n" s="0">
        <x:v>22.38296</x:v>
      </x:c>
      <x:c t="n" s="0">
        <x:v>21.50837</x:v>
      </x:c>
      <x:c t="n" s="0">
        <x:v>18.60134</x:v>
      </x:c>
      <x:c t="n" s="0">
        <x:v>13.82579</x:v>
      </x:c>
      <x:c t="n" s="0">
        <x:v>8.634766</x:v>
      </x:c>
      <x:c t="n" s="0">
        <x:v>7.05038</x:v>
      </x:c>
      <x:c t="n" s="0">
        <x:v>5.438155</x:v>
      </x:c>
      <x:c t="n" s="0">
        <x:v>5.773376</x:v>
      </x:c>
      <x:c t="n" s="0">
        <x:v>6.718094</x:v>
      </x:c>
      <x:c t="n" s="0">
        <x:v>3.561067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43942.9187152778</x:v>
      </x:c>
      <x:c t="n" s="7">
        <x:v>43942.9187152778</x:v>
      </x:c>
      <x:c t="n" s="0">
        <x:v>44.57703</x:v>
      </x:c>
      <x:c t="n" s="0">
        <x:v>54.20069</x:v>
      </x:c>
      <x:c t="n" s="0">
        <x:v>62.93</x:v>
      </x:c>
      <x:c t="n" s="0">
        <x:v>69.98832</x:v>
      </x:c>
      <x:c t="n" s="0">
        <x:v>-30.06697</x:v>
      </x:c>
      <x:c t="n" s="0">
        <x:v>-20.33127</x:v>
      </x:c>
      <x:c t="n" s="0">
        <x:v>-23.44669</x:v>
      </x:c>
      <x:c t="n" s="0">
        <x:v>-12.62119</x:v>
      </x:c>
      <x:c t="n" s="0">
        <x:v>-7.338933</x:v>
      </x:c>
      <x:c t="n" s="0">
        <x:v>-2.905899</x:v>
      </x:c>
      <x:c t="n" s="0">
        <x:v>4.571343</x:v>
      </x:c>
      <x:c t="n" s="0">
        <x:v>5.94584</x:v>
      </x:c>
      <x:c t="n" s="0">
        <x:v>12.54071</x:v>
      </x:c>
      <x:c t="n" s="0">
        <x:v>17.6003</x:v>
      </x:c>
      <x:c t="n" s="0">
        <x:v>15.46979</x:v>
      </x:c>
      <x:c t="n" s="0">
        <x:v>19.8443</x:v>
      </x:c>
      <x:c t="n" s="0">
        <x:v>18.94032</x:v>
      </x:c>
      <x:c t="n" s="0">
        <x:v>19.56017</x:v>
      </x:c>
      <x:c t="n" s="0">
        <x:v>24.79723</x:v>
      </x:c>
      <x:c t="n" s="0">
        <x:v>25.56261</x:v>
      </x:c>
      <x:c t="n" s="0">
        <x:v>31.21994</x:v>
      </x:c>
      <x:c t="n" s="0">
        <x:v>32.45226</x:v>
      </x:c>
      <x:c t="n" s="0">
        <x:v>31.17913</x:v>
      </x:c>
      <x:c t="n" s="0">
        <x:v>31.91209</x:v>
      </x:c>
      <x:c t="n" s="0">
        <x:v>34.97998</x:v>
      </x:c>
      <x:c t="n" s="0">
        <x:v>36.44753</x:v>
      </x:c>
      <x:c t="n" s="0">
        <x:v>35.0697</x:v>
      </x:c>
      <x:c t="n" s="0">
        <x:v>33.52047</x:v>
      </x:c>
      <x:c t="n" s="0">
        <x:v>31.09193</x:v>
      </x:c>
      <x:c t="n" s="0">
        <x:v>26.74871</x:v>
      </x:c>
      <x:c t="n" s="0">
        <x:v>23.15111</x:v>
      </x:c>
      <x:c t="n" s="0">
        <x:v>21.49722</x:v>
      </x:c>
      <x:c t="n" s="0">
        <x:v>19.09591</x:v>
      </x:c>
      <x:c t="n" s="0">
        <x:v>14.60659</x:v>
      </x:c>
      <x:c t="n" s="0">
        <x:v>8.876595</x:v>
      </x:c>
      <x:c t="n" s="0">
        <x:v>7.040887</x:v>
      </x:c>
      <x:c t="n" s="0">
        <x:v>5.125018</x:v>
      </x:c>
      <x:c t="n" s="0">
        <x:v>5.787356</x:v>
      </x:c>
      <x:c t="n" s="0">
        <x:v>7.457964</x:v>
      </x:c>
      <x:c t="n" s="0">
        <x:v>3.455473</x:v>
      </x:c>
      <x:c t="n" s="0">
        <x:v>-30.06697</x:v>
      </x:c>
      <x:c t="n" s="0">
        <x:v>-20.17099</x:v>
      </x:c>
      <x:c t="n" s="0">
        <x:v>-18.64986</x:v>
      </x:c>
      <x:c t="n" s="0">
        <x:v>-9.170861</x:v>
      </x:c>
      <x:c t="n" s="0">
        <x:v>-14.03003</x:v>
      </x:c>
      <x:c t="n" s="0">
        <x:v>-1.313516</x:v>
      </x:c>
      <x:c t="n" s="0">
        <x:v>4.999593</x:v>
      </x:c>
      <x:c t="n" s="0">
        <x:v>5.723615</x:v>
      </x:c>
      <x:c t="n" s="0">
        <x:v>9.119253</x:v>
      </x:c>
      <x:c t="n" s="0">
        <x:v>14.03862</x:v>
      </x:c>
      <x:c t="n" s="0">
        <x:v>16.07997</x:v>
      </x:c>
      <x:c t="n" s="0">
        <x:v>17.70461</x:v>
      </x:c>
      <x:c t="n" s="0">
        <x:v>18.37072</x:v>
      </x:c>
      <x:c t="n" s="0">
        <x:v>21.29197</x:v>
      </x:c>
      <x:c t="n" s="0">
        <x:v>27.27892</x:v>
      </x:c>
      <x:c t="n" s="0">
        <x:v>23.80932</x:v>
      </x:c>
      <x:c t="n" s="0">
        <x:v>26.39393</x:v>
      </x:c>
      <x:c t="n" s="0">
        <x:v>32.31018</x:v>
      </x:c>
      <x:c t="n" s="0">
        <x:v>29.71725</x:v>
      </x:c>
      <x:c t="n" s="0">
        <x:v>33.58274</x:v>
      </x:c>
      <x:c t="n" s="0">
        <x:v>32.47773</x:v>
      </x:c>
      <x:c t="n" s="0">
        <x:v>30.70845</x:v>
      </x:c>
      <x:c t="n" s="0">
        <x:v>32.32162</x:v>
      </x:c>
      <x:c t="n" s="0">
        <x:v>32.40142</x:v>
      </x:c>
      <x:c t="n" s="0">
        <x:v>28.9502</x:v>
      </x:c>
      <x:c t="n" s="0">
        <x:v>25.06813</x:v>
      </x:c>
      <x:c t="n" s="0">
        <x:v>21.42345</x:v>
      </x:c>
      <x:c t="n" s="0">
        <x:v>22.80413</x:v>
      </x:c>
      <x:c t="n" s="0">
        <x:v>19.86529</x:v>
      </x:c>
      <x:c t="n" s="0">
        <x:v>14.56554</x:v>
      </x:c>
      <x:c t="n" s="0">
        <x:v>8.775631</x:v>
      </x:c>
      <x:c t="n" s="0">
        <x:v>7.344566</x:v>
      </x:c>
      <x:c t="n" s="0">
        <x:v>5.855522</x:v>
      </x:c>
      <x:c t="n" s="0">
        <x:v>7.231457</x:v>
      </x:c>
      <x:c t="n" s="0">
        <x:v>9.672642</x:v>
      </x:c>
      <x:c t="n" s="0">
        <x:v>3.711098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43942.9187152778</x:v>
      </x:c>
      <x:c t="n" s="7">
        <x:v>43942.9187152778</x:v>
      </x:c>
      <x:c t="n" s="0">
        <x:v>42.75303</x:v>
      </x:c>
      <x:c t="n" s="0">
        <x:v>54.20069</x:v>
      </x:c>
      <x:c t="n" s="0">
        <x:v>51.36151</x:v>
      </x:c>
      <x:c t="n" s="0">
        <x:v>61.11536</x:v>
      </x:c>
      <x:c t="n" s="0">
        <x:v>-30.06697</x:v>
      </x:c>
      <x:c t="n" s="0">
        <x:v>-20.30767</x:v>
      </x:c>
      <x:c t="n" s="0">
        <x:v>-22.15761</x:v>
      </x:c>
      <x:c t="n" s="0">
        <x:v>-11.84939</x:v>
      </x:c>
      <x:c t="n" s="0">
        <x:v>-7.868052</x:v>
      </x:c>
      <x:c t="n" s="0">
        <x:v>-2.633819</x:v>
      </x:c>
      <x:c t="n" s="0">
        <x:v>4.73054</x:v>
      </x:c>
      <x:c t="n" s="0">
        <x:v>5.992077</x:v>
      </x:c>
      <x:c t="n" s="0">
        <x:v>12.18057</x:v>
      </x:c>
      <x:c t="n" s="0">
        <x:v>17.23019</x:v>
      </x:c>
      <x:c t="n" s="0">
        <x:v>15.26112</x:v>
      </x:c>
      <x:c t="n" s="0">
        <x:v>19.59039</x:v>
      </x:c>
      <x:c t="n" s="0">
        <x:v>18.95021</x:v>
      </x:c>
      <x:c t="n" s="0">
        <x:v>19.68936</x:v>
      </x:c>
      <x:c t="n" s="0">
        <x:v>25.49856</x:v>
      </x:c>
      <x:c t="n" s="0">
        <x:v>25.61598</x:v>
      </x:c>
      <x:c t="n" s="0">
        <x:v>31.00713</x:v>
      </x:c>
      <x:c t="n" s="0">
        <x:v>32.43759</x:v>
      </x:c>
      <x:c t="n" s="0">
        <x:v>31.08418</x:v>
      </x:c>
      <x:c t="n" s="0">
        <x:v>31.72969</x:v>
      </x:c>
      <x:c t="n" s="0">
        <x:v>35.24677</x:v>
      </x:c>
      <x:c t="n" s="0">
        <x:v>35.89827</x:v>
      </x:c>
      <x:c t="n" s="0">
        <x:v>34.77045</x:v>
      </x:c>
      <x:c t="n" s="0">
        <x:v>33.38874</x:v>
      </x:c>
      <x:c t="n" s="0">
        <x:v>31.59398</x:v>
      </x:c>
      <x:c t="n" s="0">
        <x:v>26.98699</x:v>
      </x:c>
      <x:c t="n" s="0">
        <x:v>23.04397</x:v>
      </x:c>
      <x:c t="n" s="0">
        <x:v>22.00253</x:v>
      </x:c>
      <x:c t="n" s="0">
        <x:v>19.14652</x:v>
      </x:c>
      <x:c t="n" s="0">
        <x:v>14.64877</x:v>
      </x:c>
      <x:c t="n" s="0">
        <x:v>8.649106</x:v>
      </x:c>
      <x:c t="n" s="0">
        <x:v>7.052339</x:v>
      </x:c>
      <x:c t="n" s="0">
        <x:v>5.345448</x:v>
      </x:c>
      <x:c t="n" s="0">
        <x:v>5.996056</x:v>
      </x:c>
      <x:c t="n" s="0">
        <x:v>7.674645</x:v>
      </x:c>
      <x:c t="n" s="0">
        <x:v>3.334551</x:v>
      </x:c>
      <x:c t="n" s="0">
        <x:v>-30.06697</x:v>
      </x:c>
      <x:c t="n" s="0">
        <x:v>-20.17099</x:v>
      </x:c>
      <x:c t="n" s="0">
        <x:v>-18.17314</x:v>
      </x:c>
      <x:c t="n" s="0">
        <x:v>-8.94328</x:v>
      </x:c>
      <x:c t="n" s="0">
        <x:v>-14.03003</x:v>
      </x:c>
      <x:c t="n" s="0">
        <x:v>-1.313516</x:v>
      </x:c>
      <x:c t="n" s="0">
        <x:v>5.560453</x:v>
      </x:c>
      <x:c t="n" s="0">
        <x:v>6.432855</x:v>
      </x:c>
      <x:c t="n" s="0">
        <x:v>7.559143</x:v>
      </x:c>
      <x:c t="n" s="0">
        <x:v>14.03862</x:v>
      </x:c>
      <x:c t="n" s="0">
        <x:v>12.50124</x:v>
      </x:c>
      <x:c t="n" s="0">
        <x:v>17.70461</x:v>
      </x:c>
      <x:c t="n" s="0">
        <x:v>19.11521</x:v>
      </x:c>
      <x:c t="n" s="0">
        <x:v>19.61756</x:v>
      </x:c>
      <x:c t="n" s="0">
        <x:v>29.74398</x:v>
      </x:c>
      <x:c t="n" s="0">
        <x:v>26.75449</x:v>
      </x:c>
      <x:c t="n" s="0">
        <x:v>30.24815</x:v>
      </x:c>
      <x:c t="n" s="0">
        <x:v>31.38609</x:v>
      </x:c>
      <x:c t="n" s="0">
        <x:v>32.30913</x:v>
      </x:c>
      <x:c t="n" s="0">
        <x:v>29.11427</x:v>
      </x:c>
      <x:c t="n" s="0">
        <x:v>35.8181</x:v>
      </x:c>
      <x:c t="n" s="0">
        <x:v>38.51218</x:v>
      </x:c>
      <x:c t="n" s="0">
        <x:v>33.83775</x:v>
      </x:c>
      <x:c t="n" s="0">
        <x:v>35.09772</x:v>
      </x:c>
      <x:c t="n" s="0">
        <x:v>32.94891</x:v>
      </x:c>
      <x:c t="n" s="0">
        <x:v>28.64077</x:v>
      </x:c>
      <x:c t="n" s="0">
        <x:v>24.05748</x:v>
      </x:c>
      <x:c t="n" s="0">
        <x:v>22.11723</x:v>
      </x:c>
      <x:c t="n" s="0">
        <x:v>19.47197</x:v>
      </x:c>
      <x:c t="n" s="0">
        <x:v>15.85652</x:v>
      </x:c>
      <x:c t="n" s="0">
        <x:v>7.678197</x:v>
      </x:c>
      <x:c t="n" s="0">
        <x:v>6.866178</x:v>
      </x:c>
      <x:c t="n" s="0">
        <x:v>5.885438</x:v>
      </x:c>
      <x:c t="n" s="0">
        <x:v>6.141927</x:v>
      </x:c>
      <x:c t="n" s="0">
        <x:v>7.295074</x:v>
      </x:c>
      <x:c t="n" s="0">
        <x:v>2.454701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43942.9187152778</x:v>
      </x:c>
      <x:c t="n" s="7">
        <x:v>43942.9187152778</x:v>
      </x:c>
      <x:c t="n" s="0">
        <x:v>46.55341</x:v>
      </x:c>
      <x:c t="n" s="0">
        <x:v>54.20069</x:v>
      </x:c>
      <x:c t="n" s="0">
        <x:v>61.42661</x:v>
      </x:c>
      <x:c t="n" s="0">
        <x:v>66.97801</x:v>
      </x:c>
      <x:c t="n" s="0">
        <x:v>-30.06697</x:v>
      </x:c>
      <x:c t="n" s="0">
        <x:v>-20.30992</x:v>
      </x:c>
      <x:c t="n" s="0">
        <x:v>-21.2964</x:v>
      </x:c>
      <x:c t="n" s="0">
        <x:v>-11.28396</x:v>
      </x:c>
      <x:c t="n" s="0">
        <x:v>-8.356627</x:v>
      </x:c>
      <x:c t="n" s="0">
        <x:v>-2.41423</x:v>
      </x:c>
      <x:c t="n" s="0">
        <x:v>4.862026</x:v>
      </x:c>
      <x:c t="n" s="0">
        <x:v>6.059276</x:v>
      </x:c>
      <x:c t="n" s="0">
        <x:v>11.5663</x:v>
      </x:c>
      <x:c t="n" s="0">
        <x:v>16.95219</x:v>
      </x:c>
      <x:c t="n" s="0">
        <x:v>14.95222</x:v>
      </x:c>
      <x:c t="n" s="0">
        <x:v>19.36855</x:v>
      </x:c>
      <x:c t="n" s="0">
        <x:v>18.97469</x:v>
      </x:c>
      <x:c t="n" s="0">
        <x:v>19.63674</x:v>
      </x:c>
      <x:c t="n" s="0">
        <x:v>26.95541</x:v>
      </x:c>
      <x:c t="n" s="0">
        <x:v>26.05702</x:v>
      </x:c>
      <x:c t="n" s="0">
        <x:v>30.84564</x:v>
      </x:c>
      <x:c t="n" s="0">
        <x:v>32.17729</x:v>
      </x:c>
      <x:c t="n" s="0">
        <x:v>31.2349</x:v>
      </x:c>
      <x:c t="n" s="0">
        <x:v>31.34435</x:v>
      </x:c>
      <x:c t="n" s="0">
        <x:v>34.8993</x:v>
      </x:c>
      <x:c t="n" s="0">
        <x:v>36.89169</x:v>
      </x:c>
      <x:c t="n" s="0">
        <x:v>34.83001</x:v>
      </x:c>
      <x:c t="n" s="0">
        <x:v>33.53494</x:v>
      </x:c>
      <x:c t="n" s="0">
        <x:v>31.60385</x:v>
      </x:c>
      <x:c t="n" s="0">
        <x:v>26.7819</x:v>
      </x:c>
      <x:c t="n" s="0">
        <x:v>23.4224</x:v>
      </x:c>
      <x:c t="n" s="0">
        <x:v>21.7554</x:v>
      </x:c>
      <x:c t="n" s="0">
        <x:v>19.04568</x:v>
      </x:c>
      <x:c t="n" s="0">
        <x:v>14.76224</x:v>
      </x:c>
      <x:c t="n" s="0">
        <x:v>8.517395</x:v>
      </x:c>
      <x:c t="n" s="0">
        <x:v>6.861579</x:v>
      </x:c>
      <x:c t="n" s="0">
        <x:v>5.574913</x:v>
      </x:c>
      <x:c t="n" s="0">
        <x:v>5.787966</x:v>
      </x:c>
      <x:c t="n" s="0">
        <x:v>7.490731</x:v>
      </x:c>
      <x:c t="n" s="0">
        <x:v>3.262702</x:v>
      </x:c>
      <x:c t="n" s="0">
        <x:v>-30.06697</x:v>
      </x:c>
      <x:c t="n" s="0">
        <x:v>-20.7631</x:v>
      </x:c>
      <x:c t="n" s="0">
        <x:v>-18.17314</x:v>
      </x:c>
      <x:c t="n" s="0">
        <x:v>-8.94328</x:v>
      </x:c>
      <x:c t="n" s="0">
        <x:v>-12.4166</x:v>
      </x:c>
      <x:c t="n" s="0">
        <x:v>-1.313516</x:v>
      </x:c>
      <x:c t="n" s="0">
        <x:v>5.560453</x:v>
      </x:c>
      <x:c t="n" s="0">
        <x:v>6.432855</x:v>
      </x:c>
      <x:c t="n" s="0">
        <x:v>2.024923</x:v>
      </x:c>
      <x:c t="n" s="0">
        <x:v>16.45793</x:v>
      </x:c>
      <x:c t="n" s="0">
        <x:v>12.50124</x:v>
      </x:c>
      <x:c t="n" s="0">
        <x:v>17.97379</x:v>
      </x:c>
      <x:c t="n" s="0">
        <x:v>20.44861</x:v>
      </x:c>
      <x:c t="n" s="0">
        <x:v>18.98623</x:v>
      </x:c>
      <x:c t="n" s="0">
        <x:v>31.2161</x:v>
      </x:c>
      <x:c t="n" s="0">
        <x:v>28.68645</x:v>
      </x:c>
      <x:c t="n" s="0">
        <x:v>28.35392</x:v>
      </x:c>
      <x:c t="n" s="0">
        <x:v>31.131</x:v>
      </x:c>
      <x:c t="n" s="0">
        <x:v>30.09185</x:v>
      </x:c>
      <x:c t="n" s="0">
        <x:v>33.07822</x:v>
      </x:c>
      <x:c t="n" s="0">
        <x:v>33.44674</x:v>
      </x:c>
      <x:c t="n" s="0">
        <x:v>40.96002</x:v>
      </x:c>
      <x:c t="n" s="0">
        <x:v>35.44907</x:v>
      </x:c>
      <x:c t="n" s="0">
        <x:v>29.71078</x:v>
      </x:c>
      <x:c t="n" s="0">
        <x:v>31.41065</x:v>
      </x:c>
      <x:c t="n" s="0">
        <x:v>23.14874</x:v>
      </x:c>
      <x:c t="n" s="0">
        <x:v>23.72629</x:v>
      </x:c>
      <x:c t="n" s="0">
        <x:v>20.22679</x:v>
      </x:c>
      <x:c t="n" s="0">
        <x:v>17.49404</x:v>
      </x:c>
      <x:c t="n" s="0">
        <x:v>13.83819</x:v>
      </x:c>
      <x:c t="n" s="0">
        <x:v>7.610166</x:v>
      </x:c>
      <x:c t="n" s="0">
        <x:v>6.589296</x:v>
      </x:c>
      <x:c t="n" s="0">
        <x:v>6.502838</x:v>
      </x:c>
      <x:c t="n" s="0">
        <x:v>5.390826</x:v>
      </x:c>
      <x:c t="n" s="0">
        <x:v>6.956724</x:v>
      </x:c>
      <x:c t="n" s="0">
        <x:v>3.234378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43942.9187152778</x:v>
      </x:c>
      <x:c t="n" s="7">
        <x:v>43942.9187152778</x:v>
      </x:c>
      <x:c t="n" s="0">
        <x:v>44.87215</x:v>
      </x:c>
      <x:c t="n" s="0">
        <x:v>54.20069</x:v>
      </x:c>
      <x:c t="n" s="0">
        <x:v>59.74591</x:v>
      </x:c>
      <x:c t="n" s="0">
        <x:v>66.64378</x:v>
      </x:c>
      <x:c t="n" s="0">
        <x:v>-30.06697</x:v>
      </x:c>
      <x:c t="n" s="0">
        <x:v>-20.45893</x:v>
      </x:c>
      <x:c t="n" s="0">
        <x:v>-20.67582</x:v>
      </x:c>
      <x:c t="n" s="0">
        <x:v>-10.85326</x:v>
      </x:c>
      <x:c t="n" s="0">
        <x:v>-8.675896</x:v>
      </x:c>
      <x:c t="n" s="0">
        <x:v>-2.235104</x:v>
      </x:c>
      <x:c t="n" s="0">
        <x:v>4.971249</x:v>
      </x:c>
      <x:c t="n" s="0">
        <x:v>5.958943</x:v>
      </x:c>
      <x:c t="n" s="0">
        <x:v>10.96273</x:v>
      </x:c>
      <x:c t="n" s="0">
        <x:v>17.12227</x:v>
      </x:c>
      <x:c t="n" s="0">
        <x:v>14.66982</x:v>
      </x:c>
      <x:c t="n" s="0">
        <x:v>19.21951</x:v>
      </x:c>
      <x:c t="n" s="0">
        <x:v>20.23354</x:v>
      </x:c>
      <x:c t="n" s="0">
        <x:v>19.31717</x:v>
      </x:c>
      <x:c t="n" s="0">
        <x:v>27.66456</x:v>
      </x:c>
      <x:c t="n" s="0">
        <x:v>27.01189</x:v>
      </x:c>
      <x:c t="n" s="0">
        <x:v>30.46651</x:v>
      </x:c>
      <x:c t="n" s="0">
        <x:v>31.88255</x:v>
      </x:c>
      <x:c t="n" s="0">
        <x:v>30.88829</x:v>
      </x:c>
      <x:c t="n" s="0">
        <x:v>32.32552</x:v>
      </x:c>
      <x:c t="n" s="0">
        <x:v>34.72109</x:v>
      </x:c>
      <x:c t="n" s="0">
        <x:v>37.79074</x:v>
      </x:c>
      <x:c t="n" s="0">
        <x:v>34.75492</x:v>
      </x:c>
      <x:c t="n" s="0">
        <x:v>33.55661</x:v>
      </x:c>
      <x:c t="n" s="0">
        <x:v>31.40322</x:v>
      </x:c>
      <x:c t="n" s="0">
        <x:v>26.65119</x:v>
      </x:c>
      <x:c t="n" s="0">
        <x:v>23.25726</x:v>
      </x:c>
      <x:c t="n" s="0">
        <x:v>21.74</x:v>
      </x:c>
      <x:c t="n" s="0">
        <x:v>18.79215</x:v>
      </x:c>
      <x:c t="n" s="0">
        <x:v>14.61347</x:v>
      </x:c>
      <x:c t="n" s="0">
        <x:v>8.476637</x:v>
      </x:c>
      <x:c t="n" s="0">
        <x:v>6.879163</x:v>
      </x:c>
      <x:c t="n" s="0">
        <x:v>5.454953</x:v>
      </x:c>
      <x:c t="n" s="0">
        <x:v>5.917668</x:v>
      </x:c>
      <x:c t="n" s="0">
        <x:v>7.630117</x:v>
      </x:c>
      <x:c t="n" s="0">
        <x:v>3.331548</x:v>
      </x:c>
      <x:c t="n" s="0">
        <x:v>-30.06697</x:v>
      </x:c>
      <x:c t="n" s="0">
        <x:v>-21.44887</x:v>
      </x:c>
      <x:c t="n" s="0">
        <x:v>-18.17314</x:v>
      </x:c>
      <x:c t="n" s="0">
        <x:v>-8.94328</x:v>
      </x:c>
      <x:c t="n" s="0">
        <x:v>-11.24288</x:v>
      </x:c>
      <x:c t="n" s="0">
        <x:v>-1.313516</x:v>
      </x:c>
      <x:c t="n" s="0">
        <x:v>5.560453</x:v>
      </x:c>
      <x:c t="n" s="0">
        <x:v>3.987103</x:v>
      </x:c>
      <x:c t="n" s="0">
        <x:v>2.024923</x:v>
      </x:c>
      <x:c t="n" s="0">
        <x:v>18.00251</x:v>
      </x:c>
      <x:c t="n" s="0">
        <x:v>12.50124</x:v>
      </x:c>
      <x:c t="n" s="0">
        <x:v>18.22726</x:v>
      </x:c>
      <x:c t="n" s="0">
        <x:v>24.99796</x:v>
      </x:c>
      <x:c t="n" s="0">
        <x:v>15.50636</x:v>
      </x:c>
      <x:c t="n" s="0">
        <x:v>29.88781</x:v>
      </x:c>
      <x:c t="n" s="0">
        <x:v>31.33518</x:v>
      </x:c>
      <x:c t="n" s="0">
        <x:v>27.28631</x:v>
      </x:c>
      <x:c t="n" s="0">
        <x:v>27.12396</x:v>
      </x:c>
      <x:c t="n" s="0">
        <x:v>29.89145</x:v>
      </x:c>
      <x:c t="n" s="0">
        <x:v>34.17323</x:v>
      </x:c>
      <x:c t="n" s="0">
        <x:v>32.48122</x:v>
      </x:c>
      <x:c t="n" s="0">
        <x:v>36.84506</x:v>
      </x:c>
      <x:c t="n" s="0">
        <x:v>35.04692</x:v>
      </x:c>
      <x:c t="n" s="0">
        <x:v>35.3361</x:v>
      </x:c>
      <x:c t="n" s="0">
        <x:v>31.67149</x:v>
      </x:c>
      <x:c t="n" s="0">
        <x:v>26.33225</x:v>
      </x:c>
      <x:c t="n" s="0">
        <x:v>22.69189</x:v>
      </x:c>
      <x:c t="n" s="0">
        <x:v>21.57794</x:v>
      </x:c>
      <x:c t="n" s="0">
        <x:v>18.35481</x:v>
      </x:c>
      <x:c t="n" s="0">
        <x:v>13.76916</x:v>
      </x:c>
      <x:c t="n" s="0">
        <x:v>8.369409</x:v>
      </x:c>
      <x:c t="n" s="0">
        <x:v>6.897542</x:v>
      </x:c>
      <x:c t="n" s="0">
        <x:v>3.932585</x:v>
      </x:c>
      <x:c t="n" s="0">
        <x:v>6.399093</x:v>
      </x:c>
      <x:c t="n" s="0">
        <x:v>8.369125</x:v>
      </x:c>
      <x:c t="n" s="0">
        <x:v>3.544262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43942.9187152778</x:v>
      </x:c>
      <x:c t="n" s="7">
        <x:v>43942.9187152778</x:v>
      </x:c>
      <x:c t="n" s="0">
        <x:v>44.51121</x:v>
      </x:c>
      <x:c t="n" s="0">
        <x:v>54.20069</x:v>
      </x:c>
      <x:c t="n" s="0">
        <x:v>57.42088</x:v>
      </x:c>
      <x:c t="n" s="0">
        <x:v>64.96886</x:v>
      </x:c>
      <x:c t="n" s="0">
        <x:v>-30.06697</x:v>
      </x:c>
      <x:c t="n" s="0">
        <x:v>-20.59037</x:v>
      </x:c>
      <x:c t="n" s="0">
        <x:v>-20.20801</x:v>
      </x:c>
      <x:c t="n" s="0">
        <x:v>-10.51649</x:v>
      </x:c>
      <x:c t="n" s="0">
        <x:v>-8.968464</x:v>
      </x:c>
      <x:c t="n" s="0">
        <x:v>-2.534948</x:v>
      </x:c>
      <x:c t="n" s="0">
        <x:v>5.062403</x:v>
      </x:c>
      <x:c t="n" s="0">
        <x:v>5.612653</x:v>
      </x:c>
      <x:c t="n" s="0">
        <x:v>10.37121</x:v>
      </x:c>
      <x:c t="n" s="0">
        <x:v>17.26242</x:v>
      </x:c>
      <x:c t="n" s="0">
        <x:v>14.44305</x:v>
      </x:c>
      <x:c t="n" s="0">
        <x:v>19.08805</x:v>
      </x:c>
      <x:c t="n" s="0">
        <x:v>21.3437</x:v>
      </x:c>
      <x:c t="n" s="0">
        <x:v>18.93007</x:v>
      </x:c>
      <x:c t="n" s="0">
        <x:v>27.91692</x:v>
      </x:c>
      <x:c t="n" s="0">
        <x:v>27.98727</x:v>
      </x:c>
      <x:c t="n" s="0">
        <x:v>30.10968</x:v>
      </x:c>
      <x:c t="n" s="0">
        <x:v>31.40053</x:v>
      </x:c>
      <x:c t="n" s="0">
        <x:v>30.78565</x:v>
      </x:c>
      <x:c t="n" s="0">
        <x:v>32.39421</x:v>
      </x:c>
      <x:c t="n" s="0">
        <x:v>34.48893</x:v>
      </x:c>
      <x:c t="n" s="0">
        <x:v>37.44513</x:v>
      </x:c>
      <x:c t="n" s="0">
        <x:v>35.52012</x:v>
      </x:c>
      <x:c t="n" s="0">
        <x:v>33.57045</x:v>
      </x:c>
      <x:c t="n" s="0">
        <x:v>31.42513</x:v>
      </x:c>
      <x:c t="n" s="0">
        <x:v>26.9855</x:v>
      </x:c>
      <x:c t="n" s="0">
        <x:v>23.00464</x:v>
      </x:c>
      <x:c t="n" s="0">
        <x:v>21.44842</x:v>
      </x:c>
      <x:c t="n" s="0">
        <x:v>18.77881</x:v>
      </x:c>
      <x:c t="n" s="0">
        <x:v>14.43654</x:v>
      </x:c>
      <x:c t="n" s="0">
        <x:v>8.397068</x:v>
      </x:c>
      <x:c t="n" s="0">
        <x:v>6.925274</x:v>
      </x:c>
      <x:c t="n" s="0">
        <x:v>5.364031</x:v>
      </x:c>
      <x:c t="n" s="0">
        <x:v>5.890347</x:v>
      </x:c>
      <x:c t="n" s="0">
        <x:v>7.697299</x:v>
      </x:c>
      <x:c t="n" s="0">
        <x:v>3.239182</x:v>
      </x:c>
      <x:c t="n" s="0">
        <x:v>-30.06697</x:v>
      </x:c>
      <x:c t="n" s="0">
        <x:v>-21.44887</x:v>
      </x:c>
      <x:c t="n" s="0">
        <x:v>-18.17314</x:v>
      </x:c>
      <x:c t="n" s="0">
        <x:v>-8.94328</x:v>
      </x:c>
      <x:c t="n" s="0">
        <x:v>-11.24288</x:v>
      </x:c>
      <x:c t="n" s="0">
        <x:v>-10.23153</x:v>
      </x:c>
      <x:c t="n" s="0">
        <x:v>5.75852</x:v>
      </x:c>
      <x:c t="n" s="0">
        <x:v>2.725722</x:v>
      </x:c>
      <x:c t="n" s="0">
        <x:v>3.404979</x:v>
      </x:c>
      <x:c t="n" s="0">
        <x:v>18.00251</x:v>
      </x:c>
      <x:c t="n" s="0">
        <x:v>13.19448</x:v>
      </x:c>
      <x:c t="n" s="0">
        <x:v>18.22726</x:v>
      </x:c>
      <x:c t="n" s="0">
        <x:v>24.99796</x:v>
      </x:c>
      <x:c t="n" s="0">
        <x:v>19.98971</x:v>
      </x:c>
      <x:c t="n" s="0">
        <x:v>27.9113</x:v>
      </x:c>
      <x:c t="n" s="0">
        <x:v>29.36363</x:v>
      </x:c>
      <x:c t="n" s="0">
        <x:v>26.88353</x:v>
      </x:c>
      <x:c t="n" s="0">
        <x:v>27.53551</x:v>
      </x:c>
      <x:c t="n" s="0">
        <x:v>29.6109</x:v>
      </x:c>
      <x:c t="n" s="0">
        <x:v>33.60107</x:v>
      </x:c>
      <x:c t="n" s="0">
        <x:v>33.54724</x:v>
      </x:c>
      <x:c t="n" s="0">
        <x:v>38.22509</x:v>
      </x:c>
      <x:c t="n" s="0">
        <x:v>37.94523</x:v>
      </x:c>
      <x:c t="n" s="0">
        <x:v>32.7419</x:v>
      </x:c>
      <x:c t="n" s="0">
        <x:v>30.05938</x:v>
      </x:c>
      <x:c t="n" s="0">
        <x:v>29.49313</x:v>
      </x:c>
      <x:c t="n" s="0">
        <x:v>22.65364</x:v>
      </x:c>
      <x:c t="n" s="0">
        <x:v>20.46699</x:v>
      </x:c>
      <x:c t="n" s="0">
        <x:v>18.30876</x:v>
      </x:c>
      <x:c t="n" s="0">
        <x:v>13.10745</x:v>
      </x:c>
      <x:c t="n" s="0">
        <x:v>7.864351</x:v>
      </x:c>
      <x:c t="n" s="0">
        <x:v>7.575721</x:v>
      </x:c>
      <x:c t="n" s="0">
        <x:v>5.140329</x:v>
      </x:c>
      <x:c t="n" s="0">
        <x:v>5.459074</x:v>
      </x:c>
      <x:c t="n" s="0">
        <x:v>8.008313</x:v>
      </x:c>
      <x:c t="n" s="0">
        <x:v>3.082143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43942.9187152778</x:v>
      </x:c>
      <x:c t="n" s="7">
        <x:v>43942.9187152778</x:v>
      </x:c>
      <x:c t="n" s="0">
        <x:v>43.38979</x:v>
      </x:c>
      <x:c t="n" s="0">
        <x:v>54.20069</x:v>
      </x:c>
      <x:c t="n" s="0">
        <x:v>52.17377</x:v>
      </x:c>
      <x:c t="n" s="0">
        <x:v>60.44589</x:v>
      </x:c>
      <x:c t="n" s="0">
        <x:v>-30.06697</x:v>
      </x:c>
      <x:c t="n" s="0">
        <x:v>-20.70571</x:v>
      </x:c>
      <x:c t="n" s="0">
        <x:v>-19.84489</x:v>
      </x:c>
      <x:c t="n" s="0">
        <x:v>-10.24821</x:v>
      </x:c>
      <x:c t="n" s="0">
        <x:v>-9.23494</x:v>
      </x:c>
      <x:c t="n" s="0">
        <x:v>-3.095882</x:v>
      </x:c>
      <x:c t="n" s="0">
        <x:v>5.252461</x:v>
      </x:c>
      <x:c t="n" s="0">
        <x:v>5.293348</x:v>
      </x:c>
      <x:c t="n" s="0">
        <x:v>9.931094</x:v>
      </x:c>
      <x:c t="n" s="0">
        <x:v>17.37864</x:v>
      </x:c>
      <x:c t="n" s="0">
        <x:v>14.32516</x:v>
      </x:c>
      <x:c t="n" s="0">
        <x:v>18.91011</x:v>
      </x:c>
      <x:c t="n" s="0">
        <x:v>22.11959</x:v>
      </x:c>
      <x:c t="n" s="0">
        <x:v>19.8652</x:v>
      </x:c>
      <x:c t="n" s="0">
        <x:v>27.6914</x:v>
      </x:c>
      <x:c t="n" s="0">
        <x:v>27.5016</x:v>
      </x:c>
      <x:c t="n" s="0">
        <x:v>29.63609</x:v>
      </x:c>
      <x:c t="n" s="0">
        <x:v>31.02213</x:v>
      </x:c>
      <x:c t="n" s="0">
        <x:v>30.48822</x:v>
      </x:c>
      <x:c t="n" s="0">
        <x:v>32.43832</x:v>
      </x:c>
      <x:c t="n" s="0">
        <x:v>34.94003</x:v>
      </x:c>
      <x:c t="n" s="0">
        <x:v>38.11225</x:v>
      </x:c>
      <x:c t="n" s="0">
        <x:v>35.13932</x:v>
      </x:c>
      <x:c t="n" s="0">
        <x:v>33.72521</x:v>
      </x:c>
      <x:c t="n" s="0">
        <x:v>31.04423</x:v>
      </x:c>
      <x:c t="n" s="0">
        <x:v>26.95165</x:v>
      </x:c>
      <x:c t="n" s="0">
        <x:v>23.1198</x:v>
      </x:c>
      <x:c t="n" s="0">
        <x:v>21.42183</x:v>
      </x:c>
      <x:c t="n" s="0">
        <x:v>18.52238</x:v>
      </x:c>
      <x:c t="n" s="0">
        <x:v>14.22121</x:v>
      </x:c>
      <x:c t="n" s="0">
        <x:v>8.35448</x:v>
      </x:c>
      <x:c t="n" s="0">
        <x:v>7.065619</x:v>
      </x:c>
      <x:c t="n" s="0">
        <x:v>5.297634</x:v>
      </x:c>
      <x:c t="n" s="0">
        <x:v>5.737521</x:v>
      </x:c>
      <x:c t="n" s="0">
        <x:v>7.680951</x:v>
      </x:c>
      <x:c t="n" s="0">
        <x:v>3.357108</x:v>
      </x:c>
      <x:c t="n" s="0">
        <x:v>-30.06697</x:v>
      </x:c>
      <x:c t="n" s="0">
        <x:v>-21.44887</x:v>
      </x:c>
      <x:c t="n" s="0">
        <x:v>-18.17314</x:v>
      </x:c>
      <x:c t="n" s="0">
        <x:v>-8.94328</x:v>
      </x:c>
      <x:c t="n" s="0">
        <x:v>-11.24288</x:v>
      </x:c>
      <x:c t="n" s="0">
        <x:v>-10.23153</x:v>
      </x:c>
      <x:c t="n" s="0">
        <x:v>6.30368</x:v>
      </x:c>
      <x:c t="n" s="0">
        <x:v>2.725722</x:v>
      </x:c>
      <x:c t="n" s="0">
        <x:v>5.997786</x:v>
      </x:c>
      <x:c t="n" s="0">
        <x:v>18.12055</x:v>
      </x:c>
      <x:c t="n" s="0">
        <x:v>13.56286</x:v>
      </x:c>
      <x:c t="n" s="0">
        <x:v>17.28281</x:v>
      </x:c>
      <x:c t="n" s="0">
        <x:v>25.0616</x:v>
      </x:c>
      <x:c t="n" s="0">
        <x:v>23.15579</x:v>
      </x:c>
      <x:c t="n" s="0">
        <x:v>26.06837</x:v>
      </x:c>
      <x:c t="n" s="0">
        <x:v>26.07421</x:v>
      </x:c>
      <x:c t="n" s="0">
        <x:v>25.74814</x:v>
      </x:c>
      <x:c t="n" s="0">
        <x:v>28.67738</x:v>
      </x:c>
      <x:c t="n" s="0">
        <x:v>26.00537</x:v>
      </x:c>
      <x:c t="n" s="0">
        <x:v>31.31788</x:v>
      </x:c>
      <x:c t="n" s="0">
        <x:v>39.63199</x:v>
      </x:c>
      <x:c t="n" s="0">
        <x:v>41.41319</x:v>
      </x:c>
      <x:c t="n" s="0">
        <x:v>30.30717</x:v>
      </x:c>
      <x:c t="n" s="0">
        <x:v>34.1286</x:v>
      </x:c>
      <x:c t="n" s="0">
        <x:v>28.40881</x:v>
      </x:c>
      <x:c t="n" s="0">
        <x:v>25.07925</x:v>
      </x:c>
      <x:c t="n" s="0">
        <x:v>22.13604</x:v>
      </x:c>
      <x:c t="n" s="0">
        <x:v>21.41763</x:v>
      </x:c>
      <x:c t="n" s="0">
        <x:v>16.36203</x:v>
      </x:c>
      <x:c t="n" s="0">
        <x:v>12.10435</x:v>
      </x:c>
      <x:c t="n" s="0">
        <x:v>7.131034</x:v>
      </x:c>
      <x:c t="n" s="0">
        <x:v>6.85351</x:v>
      </x:c>
      <x:c t="n" s="0">
        <x:v>5.249614</x:v>
      </x:c>
      <x:c t="n" s="0">
        <x:v>5.11591</x:v>
      </x:c>
      <x:c t="n" s="0">
        <x:v>7.784226</x:v>
      </x:c>
      <x:c t="n" s="0">
        <x:v>3.868441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43942.9187152778</x:v>
      </x:c>
      <x:c t="n" s="7">
        <x:v>43942.9187152778</x:v>
      </x:c>
      <x:c t="n" s="0">
        <x:v>43.12471</x:v>
      </x:c>
      <x:c t="n" s="0">
        <x:v>54.20069</x:v>
      </x:c>
      <x:c t="n" s="0">
        <x:v>52.81203</x:v>
      </x:c>
      <x:c t="n" s="0">
        <x:v>61.11536</x:v>
      </x:c>
      <x:c t="n" s="0">
        <x:v>-30.06697</x:v>
      </x:c>
      <x:c t="n" s="0">
        <x:v>-20.88002</x:v>
      </x:c>
      <x:c t="n" s="0">
        <x:v>-19.31545</x:v>
      </x:c>
      <x:c t="n" s="0">
        <x:v>-10.13018</x:v>
      </x:c>
      <x:c t="n" s="0">
        <x:v>-9.476227</x:v>
      </x:c>
      <x:c t="n" s="0">
        <x:v>-3.639949</x:v>
      </x:c>
      <x:c t="n" s="0">
        <x:v>5.422698</x:v>
      </x:c>
      <x:c t="n" s="0">
        <x:v>4.909425</x:v>
      </x:c>
      <x:c t="n" s="0">
        <x:v>9.535979</x:v>
      </x:c>
      <x:c t="n" s="0">
        <x:v>17.52777</x:v>
      </x:c>
      <x:c t="n" s="0">
        <x:v>14.22188</x:v>
      </x:c>
      <x:c t="n" s="0">
        <x:v>18.69145</x:v>
      </x:c>
      <x:c t="n" s="0">
        <x:v>22.69632</x:v>
      </x:c>
      <x:c t="n" s="0">
        <x:v>20.76203</x:v>
      </x:c>
      <x:c t="n" s="0">
        <x:v>27.61933</x:v>
      </x:c>
      <x:c t="n" s="0">
        <x:v>27.7521</x:v>
      </x:c>
      <x:c t="n" s="0">
        <x:v>29.87395</x:v>
      </x:c>
      <x:c t="n" s="0">
        <x:v>30.98263</x:v>
      </x:c>
      <x:c t="n" s="0">
        <x:v>30.09247</x:v>
      </x:c>
      <x:c t="n" s="0">
        <x:v>32.2213</x:v>
      </x:c>
      <x:c t="n" s="0">
        <x:v>35.6749</x:v>
      </x:c>
      <x:c t="n" s="0">
        <x:v>38.19551</x:v>
      </x:c>
      <x:c t="n" s="0">
        <x:v>34.81683</x:v>
      </x:c>
      <x:c t="n" s="0">
        <x:v>33.75331</x:v>
      </x:c>
      <x:c t="n" s="0">
        <x:v>30.93319</x:v>
      </x:c>
      <x:c t="n" s="0">
        <x:v>26.88124</x:v>
      </x:c>
      <x:c t="n" s="0">
        <x:v>22.96116</x:v>
      </x:c>
      <x:c t="n" s="0">
        <x:v>21.36406</x:v>
      </x:c>
      <x:c t="n" s="0">
        <x:v>18.69606</x:v>
      </x:c>
      <x:c t="n" s="0">
        <x:v>14.16194</x:v>
      </x:c>
      <x:c t="n" s="0">
        <x:v>8.073449</x:v>
      </x:c>
      <x:c t="n" s="0">
        <x:v>7.025182</x:v>
      </x:c>
      <x:c t="n" s="0">
        <x:v>5.249793</x:v>
      </x:c>
      <x:c t="n" s="0">
        <x:v>5.860503</x:v>
      </x:c>
      <x:c t="n" s="0">
        <x:v>7.709589</x:v>
      </x:c>
      <x:c t="n" s="0">
        <x:v>3.450388</x:v>
      </x:c>
      <x:c t="n" s="0">
        <x:v>-30.06697</x:v>
      </x:c>
      <x:c t="n" s="0">
        <x:v>-23.07995</x:v>
      </x:c>
      <x:c t="n" s="0">
        <x:v>-15.93983</x:v>
      </x:c>
      <x:c t="n" s="0">
        <x:v>-10.38486</x:v>
      </x:c>
      <x:c t="n" s="0">
        <x:v>-11.24288</x:v>
      </x:c>
      <x:c t="n" s="0">
        <x:v>-10.23153</x:v>
      </x:c>
      <x:c t="n" s="0">
        <x:v>6.30368</x:v>
      </x:c>
      <x:c t="n" s="0">
        <x:v>-0.9158453</x:v>
      </x:c>
      <x:c t="n" s="0">
        <x:v>5.997786</x:v>
      </x:c>
      <x:c t="n" s="0">
        <x:v>18.31043</x:v>
      </x:c>
      <x:c t="n" s="0">
        <x:v>13.56286</x:v>
      </x:c>
      <x:c t="n" s="0">
        <x:v>17.12942</x:v>
      </x:c>
      <x:c t="n" s="0">
        <x:v>25.07061</x:v>
      </x:c>
      <x:c t="n" s="0">
        <x:v>24.87073</x:v>
      </x:c>
      <x:c t="n" s="0">
        <x:v>27.68104</x:v>
      </x:c>
      <x:c t="n" s="0">
        <x:v>28.07708</x:v>
      </x:c>
      <x:c t="n" s="0">
        <x:v>30.85114</x:v>
      </x:c>
      <x:c t="n" s="0">
        <x:v>29.4686</x:v>
      </x:c>
      <x:c t="n" s="0">
        <x:v>26.80563</x:v>
      </x:c>
      <x:c t="n" s="0">
        <x:v>30.98808</x:v>
      </x:c>
      <x:c t="n" s="0">
        <x:v>35.00644</x:v>
      </x:c>
      <x:c t="n" s="0">
        <x:v>39.99162</x:v>
      </x:c>
      <x:c t="n" s="0">
        <x:v>36.69218</x:v>
      </x:c>
      <x:c t="n" s="0">
        <x:v>32.64407</x:v>
      </x:c>
      <x:c t="n" s="0">
        <x:v>31.70327</x:v>
      </x:c>
      <x:c t="n" s="0">
        <x:v>25.50822</x:v>
      </x:c>
      <x:c t="n" s="0">
        <x:v>22.78995</x:v>
      </x:c>
      <x:c t="n" s="0">
        <x:v>20.07307</x:v>
      </x:c>
      <x:c t="n" s="0">
        <x:v>19.49496</x:v>
      </x:c>
      <x:c t="n" s="0">
        <x:v>15.02931</x:v>
      </x:c>
      <x:c t="n" s="0">
        <x:v>6.696047</x:v>
      </x:c>
      <x:c t="n" s="0">
        <x:v>6.735281</x:v>
      </x:c>
      <x:c t="n" s="0">
        <x:v>4.285898</x:v>
      </x:c>
      <x:c t="n" s="0">
        <x:v>6.136198</x:v>
      </x:c>
      <x:c t="n" s="0">
        <x:v>7.057631</x:v>
      </x:c>
      <x:c t="n" s="0">
        <x:v>3.896332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43942.9187152778</x:v>
      </x:c>
      <x:c t="n" s="7">
        <x:v>43942.9187152778</x:v>
      </x:c>
      <x:c t="n" s="0">
        <x:v>43.54065</x:v>
      </x:c>
      <x:c t="n" s="0">
        <x:v>54.20069</x:v>
      </x:c>
      <x:c t="n" s="0">
        <x:v>58.25364</x:v>
      </x:c>
      <x:c t="n" s="0">
        <x:v>66.46649</x:v>
      </x:c>
      <x:c t="n" s="0">
        <x:v>-30.06697</x:v>
      </x:c>
      <x:c t="n" s="0">
        <x:v>-21.25219</x:v>
      </x:c>
      <x:c t="n" s="0">
        <x:v>-18.35271</x:v>
      </x:c>
      <x:c t="n" s="0">
        <x:v>-10.31124</x:v>
      </x:c>
      <x:c t="n" s="0">
        <x:v>-9.693469</x:v>
      </x:c>
      <x:c t="n" s="0">
        <x:v>-4.165509</x:v>
      </x:c>
      <x:c t="n" s="0">
        <x:v>5.562982</x:v>
      </x:c>
      <x:c t="n" s="0">
        <x:v>4.265135</x:v>
      </x:c>
      <x:c t="n" s="0">
        <x:v>9.300021</x:v>
      </x:c>
      <x:c t="n" s="0">
        <x:v>17.65119</x:v>
      </x:c>
      <x:c t="n" s="0">
        <x:v>14.13169</x:v>
      </x:c>
      <x:c t="n" s="0">
        <x:v>18.49558</x:v>
      </x:c>
      <x:c t="n" s="0">
        <x:v>23.02006</x:v>
      </x:c>
      <x:c t="n" s="0">
        <x:v>21.91343</x:v>
      </x:c>
      <x:c t="n" s="0">
        <x:v>27.56507</x:v>
      </x:c>
      <x:c t="n" s="0">
        <x:v>27.38428</x:v>
      </x:c>
      <x:c t="n" s="0">
        <x:v>29.36248</x:v>
      </x:c>
      <x:c t="n" s="0">
        <x:v>30.51879</x:v>
      </x:c>
      <x:c t="n" s="0">
        <x:v>29.79581</x:v>
      </x:c>
      <x:c t="n" s="0">
        <x:v>32.82352</x:v>
      </x:c>
      <x:c t="n" s="0">
        <x:v>35.37475</x:v>
      </x:c>
      <x:c t="n" s="0">
        <x:v>38.4198</x:v>
      </x:c>
      <x:c t="n" s="0">
        <x:v>35.36342</x:v>
      </x:c>
      <x:c t="n" s="0">
        <x:v>33.56726</x:v>
      </x:c>
      <x:c t="n" s="0">
        <x:v>31.03525</x:v>
      </x:c>
      <x:c t="n" s="0">
        <x:v>26.70177</x:v>
      </x:c>
      <x:c t="n" s="0">
        <x:v>22.79902</x:v>
      </x:c>
      <x:c t="n" s="0">
        <x:v>21.33231</x:v>
      </x:c>
      <x:c t="n" s="0">
        <x:v>18.95831</x:v>
      </x:c>
      <x:c t="n" s="0">
        <x:v>14.54437</x:v>
      </x:c>
      <x:c t="n" s="0">
        <x:v>7.963881</x:v>
      </x:c>
      <x:c t="n" s="0">
        <x:v>6.839622</x:v>
      </x:c>
      <x:c t="n" s="0">
        <x:v>5.198057</x:v>
      </x:c>
      <x:c t="n" s="0">
        <x:v>5.813878</x:v>
      </x:c>
      <x:c t="n" s="0">
        <x:v>7.502284</x:v>
      </x:c>
      <x:c t="n" s="0">
        <x:v>3.378994</x:v>
      </x:c>
      <x:c t="n" s="0">
        <x:v>-30.06697</x:v>
      </x:c>
      <x:c t="n" s="0">
        <x:v>-24.46756</x:v>
      </x:c>
      <x:c t="n" s="0">
        <x:v>-15.00132</x:v>
      </x:c>
      <x:c t="n" s="0">
        <x:v>-11.55505</x:v>
      </x:c>
      <x:c t="n" s="0">
        <x:v>-11.20024</x:v>
      </x:c>
      <x:c t="n" s="0">
        <x:v>-10.23153</x:v>
      </x:c>
      <x:c t="n" s="0">
        <x:v>6.30368</x:v>
      </x:c>
      <x:c t="n" s="0">
        <x:v>-7.647152</x:v>
      </x:c>
      <x:c t="n" s="0">
        <x:v>8.406629</x:v>
      </x:c>
      <x:c t="n" s="0">
        <x:v>18.31043</x:v>
      </x:c>
      <x:c t="n" s="0">
        <x:v>13.07865</x:v>
      </x:c>
      <x:c t="n" s="0">
        <x:v>17.12942</x:v>
      </x:c>
      <x:c t="n" s="0">
        <x:v>23.70701</x:v>
      </x:c>
      <x:c t="n" s="0">
        <x:v>25.64711</x:v>
      </x:c>
      <x:c t="n" s="0">
        <x:v>26.54002</x:v>
      </x:c>
      <x:c t="n" s="0">
        <x:v>23.82111</x:v>
      </x:c>
      <x:c t="n" s="0">
        <x:v>21.59634</x:v>
      </x:c>
      <x:c t="n" s="0">
        <x:v>27.42982</x:v>
      </x:c>
      <x:c t="n" s="0">
        <x:v>28.8204</x:v>
      </x:c>
      <x:c t="n" s="0">
        <x:v>34.74702</x:v>
      </x:c>
      <x:c t="n" s="0">
        <x:v>33.05798</x:v>
      </x:c>
      <x:c t="n" s="0">
        <x:v>30.38779</x:v>
      </x:c>
      <x:c t="n" s="0">
        <x:v>34.70708</x:v>
      </x:c>
      <x:c t="n" s="0">
        <x:v>33.64429</x:v>
      </x:c>
      <x:c t="n" s="0">
        <x:v>30.85501</x:v>
      </x:c>
      <x:c t="n" s="0">
        <x:v>26.95982</x:v>
      </x:c>
      <x:c t="n" s="0">
        <x:v>23.01545</x:v>
      </x:c>
      <x:c t="n" s="0">
        <x:v>21.6229</x:v>
      </x:c>
      <x:c t="n" s="0">
        <x:v>20.35609</x:v>
      </x:c>
      <x:c t="n" s="0">
        <x:v>16.28516</x:v>
      </x:c>
      <x:c t="n" s="0">
        <x:v>6.847363</x:v>
      </x:c>
      <x:c t="n" s="0">
        <x:v>6.077847</x:v>
      </x:c>
      <x:c t="n" s="0">
        <x:v>5.100927</x:v>
      </x:c>
      <x:c t="n" s="0">
        <x:v>7.276874</x:v>
      </x:c>
      <x:c t="n" s="0">
        <x:v>6.758042</x:v>
      </x:c>
      <x:c t="n" s="0">
        <x:v>2.427805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43942.9187152778</x:v>
      </x:c>
      <x:c t="n" s="7">
        <x:v>43942.9187152778</x:v>
      </x:c>
      <x:c t="n" s="0">
        <x:v>44.12601</x:v>
      </x:c>
      <x:c t="n" s="0">
        <x:v>54.20069</x:v>
      </x:c>
      <x:c t="n" s="0">
        <x:v>67.25145</x:v>
      </x:c>
      <x:c t="n" s="0">
        <x:v>71.80251</x:v>
      </x:c>
      <x:c t="n" s="0">
        <x:v>-30.06697</x:v>
      </x:c>
      <x:c t="n" s="0">
        <x:v>-21.59736</x:v>
      </x:c>
      <x:c t="n" s="0">
        <x:v>-17.67159</x:v>
      </x:c>
      <x:c t="n" s="0">
        <x:v>-10.47209</x:v>
      </x:c>
      <x:c t="n" s="0">
        <x:v>-9.860087</x:v>
      </x:c>
      <x:c t="n" s="0">
        <x:v>-4.670939</x:v>
      </x:c>
      <x:c t="n" s="0">
        <x:v>5.679302</x:v>
      </x:c>
      <x:c t="n" s="0">
        <x:v>3.627367</x:v>
      </x:c>
      <x:c t="n" s="0">
        <x:v>9.212662</x:v>
      </x:c>
      <x:c t="n" s="0">
        <x:v>17.48352</x:v>
      </x:c>
      <x:c t="n" s="0">
        <x:v>13.67142</x:v>
      </x:c>
      <x:c t="n" s="0">
        <x:v>18.75094</x:v>
      </x:c>
      <x:c t="n" s="0">
        <x:v>22.96399</x:v>
      </x:c>
      <x:c t="n" s="0">
        <x:v>22.83689</x:v>
      </x:c>
      <x:c t="n" s="0">
        <x:v>27.33557</x:v>
      </x:c>
      <x:c t="n" s="0">
        <x:v>27.30196</x:v>
      </x:c>
      <x:c t="n" s="0">
        <x:v>28.92786</x:v>
      </x:c>
      <x:c t="n" s="0">
        <x:v>30.52176</x:v>
      </x:c>
      <x:c t="n" s="0">
        <x:v>30.59996</x:v>
      </x:c>
      <x:c t="n" s="0">
        <x:v>32.3522</x:v>
      </x:c>
      <x:c t="n" s="0">
        <x:v>35.27972</x:v>
      </x:c>
      <x:c t="n" s="0">
        <x:v>38.14574</x:v>
      </x:c>
      <x:c t="n" s="0">
        <x:v>35.32716</x:v>
      </x:c>
      <x:c t="n" s="0">
        <x:v>33.52462</x:v>
      </x:c>
      <x:c t="n" s="0">
        <x:v>30.98333</x:v>
      </x:c>
      <x:c t="n" s="0">
        <x:v>26.89128</x:v>
      </x:c>
      <x:c t="n" s="0">
        <x:v>23.3995</x:v>
      </x:c>
      <x:c t="n" s="0">
        <x:v>21.32341</x:v>
      </x:c>
      <x:c t="n" s="0">
        <x:v>18.83501</x:v>
      </x:c>
      <x:c t="n" s="0">
        <x:v>14.63266</x:v>
      </x:c>
      <x:c t="n" s="0">
        <x:v>7.763927</x:v>
      </x:c>
      <x:c t="n" s="0">
        <x:v>6.92444</x:v>
      </x:c>
      <x:c t="n" s="0">
        <x:v>5.244768</x:v>
      </x:c>
      <x:c t="n" s="0">
        <x:v>5.878648</x:v>
      </x:c>
      <x:c t="n" s="0">
        <x:v>7.411656</x:v>
      </x:c>
      <x:c t="n" s="0">
        <x:v>3.320061</x:v>
      </x:c>
      <x:c t="n" s="0">
        <x:v>-30.06697</x:v>
      </x:c>
      <x:c t="n" s="0">
        <x:v>-24.46756</x:v>
      </x:c>
      <x:c t="n" s="0">
        <x:v>-15.00132</x:v>
      </x:c>
      <x:c t="n" s="0">
        <x:v>-11.55505</x:v>
      </x:c>
      <x:c t="n" s="0">
        <x:v>-10.91292</x:v>
      </x:c>
      <x:c t="n" s="0">
        <x:v>-10.23153</x:v>
      </x:c>
      <x:c t="n" s="0">
        <x:v>5.733587</x:v>
      </x:c>
      <x:c t="n" s="0">
        <x:v>-4.14044</x:v>
      </x:c>
      <x:c t="n" s="0">
        <x:v>8.66304</x:v>
      </x:c>
      <x:c t="n" s="0">
        <x:v>13.18085</x:v>
      </x:c>
      <x:c t="n" s="0">
        <x:v>5.493465</x:v>
      </x:c>
      <x:c t="n" s="0">
        <x:v>21.58104</x:v>
      </x:c>
      <x:c t="n" s="0">
        <x:v>22.62061</x:v>
      </x:c>
      <x:c t="n" s="0">
        <x:v>26.38695</x:v>
      </x:c>
      <x:c t="n" s="0">
        <x:v>26.49545</x:v>
      </x:c>
      <x:c t="n" s="0">
        <x:v>27.51287</x:v>
      </x:c>
      <x:c t="n" s="0">
        <x:v>29.64997</x:v>
      </x:c>
      <x:c t="n" s="0">
        <x:v>33.42019</x:v>
      </x:c>
      <x:c t="n" s="0">
        <x:v>34.02852</x:v>
      </x:c>
      <x:c t="n" s="0">
        <x:v>26.90788</x:v>
      </x:c>
      <x:c t="n" s="0">
        <x:v>33.50612</x:v>
      </x:c>
      <x:c t="n" s="0">
        <x:v>38.43391</x:v>
      </x:c>
      <x:c t="n" s="0">
        <x:v>35.06263</x:v>
      </x:c>
      <x:c t="n" s="0">
        <x:v>32.20927</x:v>
      </x:c>
      <x:c t="n" s="0">
        <x:v>29.27512</x:v>
      </x:c>
      <x:c t="n" s="0">
        <x:v>27.26282</x:v>
      </x:c>
      <x:c t="n" s="0">
        <x:v>25.20778</x:v>
      </x:c>
      <x:c t="n" s="0">
        <x:v>21.32121</x:v>
      </x:c>
      <x:c t="n" s="0">
        <x:v>17.99375</x:v>
      </x:c>
      <x:c t="n" s="0">
        <x:v>14.80463</x:v>
      </x:c>
      <x:c t="n" s="0">
        <x:v>6.340404</x:v>
      </x:c>
      <x:c t="n" s="0">
        <x:v>8.49642</x:v>
      </x:c>
      <x:c t="n" s="0">
        <x:v>5.848356</x:v>
      </x:c>
      <x:c t="n" s="0">
        <x:v>4.767228</x:v>
      </x:c>
      <x:c t="n" s="0">
        <x:v>6.98792</x:v>
      </x:c>
      <x:c t="n" s="0">
        <x:v>2.988997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43942.9187268519</x:v>
      </x:c>
      <x:c t="n" s="7">
        <x:v>43942.9187268519</x:v>
      </x:c>
      <x:c t="n" s="0">
        <x:v>42.35988</x:v>
      </x:c>
      <x:c t="n" s="0">
        <x:v>54.20069</x:v>
      </x:c>
      <x:c t="n" s="0">
        <x:v>56.33574</x:v>
      </x:c>
      <x:c t="n" s="0">
        <x:v>66.08861</x:v>
      </x:c>
      <x:c t="n" s="0">
        <x:v>-30.06697</x:v>
      </x:c>
      <x:c t="n" s="0">
        <x:v>-21.91552</x:v>
      </x:c>
      <x:c t="n" s="0">
        <x:v>-17.16407</x:v>
      </x:c>
      <x:c t="n" s="0">
        <x:v>-10.61433</x:v>
      </x:c>
      <x:c t="n" s="0">
        <x:v>-9.998774</x:v>
      </x:c>
      <x:c t="n" s="0">
        <x:v>-5.154676</x:v>
      </x:c>
      <x:c t="n" s="0">
        <x:v>5.453332</x:v>
      </x:c>
      <x:c t="n" s="0">
        <x:v>3.230602</x:v>
      </x:c>
      <x:c t="n" s="0">
        <x:v>9.136638</x:v>
      </x:c>
      <x:c t="n" s="0">
        <x:v>16.86586</x:v>
      </x:c>
      <x:c t="n" s="0">
        <x:v>13.09761</x:v>
      </x:c>
      <x:c t="n" s="0">
        <x:v>19.52089</x:v>
      </x:c>
      <x:c t="n" s="0">
        <x:v>22.91553</x:v>
      </x:c>
      <x:c t="n" s="0">
        <x:v>23.59969</x:v>
      </x:c>
      <x:c t="n" s="0">
        <x:v>27.67019</x:v>
      </x:c>
      <x:c t="n" s="0">
        <x:v>27.20773</x:v>
      </x:c>
      <x:c t="n" s="0">
        <x:v>29.66318</x:v>
      </x:c>
      <x:c t="n" s="0">
        <x:v>31.35823</x:v>
      </x:c>
      <x:c t="n" s="0">
        <x:v>31.10699</x:v>
      </x:c>
      <x:c t="n" s="0">
        <x:v>31.96008</x:v>
      </x:c>
      <x:c t="n" s="0">
        <x:v>34.78972</x:v>
      </x:c>
      <x:c t="n" s="0">
        <x:v>38.2563</x:v>
      </x:c>
      <x:c t="n" s="0">
        <x:v>35.27666</x:v>
      </x:c>
      <x:c t="n" s="0">
        <x:v>33.62376</x:v>
      </x:c>
      <x:c t="n" s="0">
        <x:v>30.77108</x:v>
      </x:c>
      <x:c t="n" s="0">
        <x:v>27.21016</x:v>
      </x:c>
      <x:c t="n" s="0">
        <x:v>24.36444</x:v>
      </x:c>
      <x:c t="n" s="0">
        <x:v>21.46061</x:v>
      </x:c>
      <x:c t="n" s="0">
        <x:v>18.82249</x:v>
      </x:c>
      <x:c t="n" s="0">
        <x:v>14.48622</x:v>
      </x:c>
      <x:c t="n" s="0">
        <x:v>7.837634</x:v>
      </x:c>
      <x:c t="n" s="0">
        <x:v>7.245696</x:v>
      </x:c>
      <x:c t="n" s="0">
        <x:v>5.277691</x:v>
      </x:c>
      <x:c t="n" s="0">
        <x:v>5.764997</x:v>
      </x:c>
      <x:c t="n" s="0">
        <x:v>7.251233</x:v>
      </x:c>
      <x:c t="n" s="0">
        <x:v>3.360152</x:v>
      </x:c>
      <x:c t="n" s="0">
        <x:v>-30.06697</x:v>
      </x:c>
      <x:c t="n" s="0">
        <x:v>-24.46756</x:v>
      </x:c>
      <x:c t="n" s="0">
        <x:v>-15.00132</x:v>
      </x:c>
      <x:c t="n" s="0">
        <x:v>-11.55505</x:v>
      </x:c>
      <x:c t="n" s="0">
        <x:v>-10.91292</x:v>
      </x:c>
      <x:c t="n" s="0">
        <x:v>-10.23153</x:v>
      </x:c>
      <x:c t="n" s="0">
        <x:v>3.361703</x:v>
      </x:c>
      <x:c t="n" s="0">
        <x:v>0.1116715</x:v>
      </x:c>
      <x:c t="n" s="0">
        <x:v>8.66304</x:v>
      </x:c>
      <x:c t="n" s="0">
        <x:v>7.113376</x:v>
      </x:c>
      <x:c t="n" s="0">
        <x:v>5.493465</x:v>
      </x:c>
      <x:c t="n" s="0">
        <x:v>22.42228</x:v>
      </x:c>
      <x:c t="n" s="0">
        <x:v>21.15083</x:v>
      </x:c>
      <x:c t="n" s="0">
        <x:v>25.96021</x:v>
      </x:c>
      <x:c t="n" s="0">
        <x:v>29.92524</x:v>
      </x:c>
      <x:c t="n" s="0">
        <x:v>26.01686</x:v>
      </x:c>
      <x:c t="n" s="0">
        <x:v>30.95207</x:v>
      </x:c>
      <x:c t="n" s="0">
        <x:v>31.97114</x:v>
      </x:c>
      <x:c t="n" s="0">
        <x:v>35.22272</x:v>
      </x:c>
      <x:c t="n" s="0">
        <x:v>30.11047</x:v>
      </x:c>
      <x:c t="n" s="0">
        <x:v>28.69766</x:v>
      </x:c>
      <x:c t="n" s="0">
        <x:v>37.64661</x:v>
      </x:c>
      <x:c t="n" s="0">
        <x:v>34.87498</x:v>
      </x:c>
      <x:c t="n" s="0">
        <x:v>35.16685</x:v>
      </x:c>
      <x:c t="n" s="0">
        <x:v>29.32104</x:v>
      </x:c>
      <x:c t="n" s="0">
        <x:v>28.55478</x:v>
      </x:c>
      <x:c t="n" s="0">
        <x:v>28.03931</x:v>
      </x:c>
      <x:c t="n" s="0">
        <x:v>22.18468</x:v>
      </x:c>
      <x:c t="n" s="0">
        <x:v>18.84377</x:v>
      </x:c>
      <x:c t="n" s="0">
        <x:v>15.24963</x:v>
      </x:c>
      <x:c t="n" s="0">
        <x:v>8.507567</x:v>
      </x:c>
      <x:c t="n" s="0">
        <x:v>7.365441</x:v>
      </x:c>
      <x:c t="n" s="0">
        <x:v>5.671019</x:v>
      </x:c>
      <x:c t="n" s="0">
        <x:v>5.529204</x:v>
      </x:c>
      <x:c t="n" s="0">
        <x:v>5.247473</x:v>
      </x:c>
      <x:c t="n" s="0">
        <x:v>3.823506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43942.9187268519</x:v>
      </x:c>
      <x:c t="n" s="7">
        <x:v>43942.9187268519</x:v>
      </x:c>
      <x:c t="n" s="0">
        <x:v>44.93407</x:v>
      </x:c>
      <x:c t="n" s="0">
        <x:v>54.20069</x:v>
      </x:c>
      <x:c t="n" s="0">
        <x:v>61.90057</x:v>
      </x:c>
      <x:c t="n" s="0">
        <x:v>67.97917</x:v>
      </x:c>
      <x:c t="n" s="0">
        <x:v>-30.06697</x:v>
      </x:c>
      <x:c t="n" s="0">
        <x:v>-22.20716</x:v>
      </x:c>
      <x:c t="n" s="0">
        <x:v>-16.77313</x:v>
      </x:c>
      <x:c t="n" s="0">
        <x:v>-10.73961</x:v>
      </x:c>
      <x:c t="n" s="0">
        <x:v>-10.12082</x:v>
      </x:c>
      <x:c t="n" s="0">
        <x:v>-5.560539</x:v>
      </x:c>
      <x:c t="n" s="0">
        <x:v>5.203998</x:v>
      </x:c>
      <x:c t="n" s="0">
        <x:v>2.893</x:v>
      </x:c>
      <x:c t="n" s="0">
        <x:v>10.35943</x:v>
      </x:c>
      <x:c t="n" s="0">
        <x:v>16.25845</x:v>
      </x:c>
      <x:c t="n" s="0">
        <x:v>12.53931</x:v>
      </x:c>
      <x:c t="n" s="0">
        <x:v>20.08516</x:v>
      </x:c>
      <x:c t="n" s="0">
        <x:v>22.38982</x:v>
      </x:c>
      <x:c t="n" s="0">
        <x:v>23.33487</x:v>
      </x:c>
      <x:c t="n" s="0">
        <x:v>27.78239</x:v>
      </x:c>
      <x:c t="n" s="0">
        <x:v>28.69056</x:v>
      </x:c>
      <x:c t="n" s="0">
        <x:v>29.55643</x:v>
      </x:c>
      <x:c t="n" s="0">
        <x:v>31.54577</x:v>
      </x:c>
      <x:c t="n" s="0">
        <x:v>31.85681</x:v>
      </x:c>
      <x:c t="n" s="0">
        <x:v>31.97472</x:v>
      </x:c>
      <x:c t="n" s="0">
        <x:v>35.16167</x:v>
      </x:c>
      <x:c t="n" s="0">
        <x:v>37.89491</x:v>
      </x:c>
      <x:c t="n" s="0">
        <x:v>35.49303</x:v>
      </x:c>
      <x:c t="n" s="0">
        <x:v>33.55327</x:v>
      </x:c>
      <x:c t="n" s="0">
        <x:v>30.99037</x:v>
      </x:c>
      <x:c t="n" s="0">
        <x:v>26.95373</x:v>
      </x:c>
      <x:c t="n" s="0">
        <x:v>24.31493</x:v>
      </x:c>
      <x:c t="n" s="0">
        <x:v>21.55118</x:v>
      </x:c>
      <x:c t="n" s="0">
        <x:v>18.87007</x:v>
      </x:c>
      <x:c t="n" s="0">
        <x:v>14.93988</x:v>
      </x:c>
      <x:c t="n" s="0">
        <x:v>7.937339</x:v>
      </x:c>
      <x:c t="n" s="0">
        <x:v>7.045442</x:v>
      </x:c>
      <x:c t="n" s="0">
        <x:v>5.25563</x:v>
      </x:c>
      <x:c t="n" s="0">
        <x:v>5.803968</x:v>
      </x:c>
      <x:c t="n" s="0">
        <x:v>7.316078</x:v>
      </x:c>
      <x:c t="n" s="0">
        <x:v>3.315627</x:v>
      </x:c>
      <x:c t="n" s="0">
        <x:v>-30.06697</x:v>
      </x:c>
      <x:c t="n" s="0">
        <x:v>-24.46756</x:v>
      </x:c>
      <x:c t="n" s="0">
        <x:v>-15.00132</x:v>
      </x:c>
      <x:c t="n" s="0">
        <x:v>-11.55505</x:v>
      </x:c>
      <x:c t="n" s="0">
        <x:v>-10.91292</x:v>
      </x:c>
      <x:c t="n" s="0">
        <x:v>-8.531225</x:v>
      </x:c>
      <x:c t="n" s="0">
        <x:v>3.361703</x:v>
      </x:c>
      <x:c t="n" s="0">
        <x:v>0.1116715</x:v>
      </x:c>
      <x:c t="n" s="0">
        <x:v>16.41074</x:v>
      </x:c>
      <x:c t="n" s="0">
        <x:v>7.113376</x:v>
      </x:c>
      <x:c t="n" s="0">
        <x:v>5.493465</x:v>
      </x:c>
      <x:c t="n" s="0">
        <x:v>22.42228</x:v>
      </x:c>
      <x:c t="n" s="0">
        <x:v>16.31968</x:v>
      </x:c>
      <x:c t="n" s="0">
        <x:v>16.14886</x:v>
      </x:c>
      <x:c t="n" s="0">
        <x:v>26.27493</x:v>
      </x:c>
      <x:c t="n" s="0">
        <x:v>34.88498</x:v>
      </x:c>
      <x:c t="n" s="0">
        <x:v>30.41021</x:v>
      </x:c>
      <x:c t="n" s="0">
        <x:v>34.56353</x:v>
      </x:c>
      <x:c t="n" s="0">
        <x:v>32.13198</x:v>
      </x:c>
      <x:c t="n" s="0">
        <x:v>31.71095</x:v>
      </x:c>
      <x:c t="n" s="0">
        <x:v>37.74703</x:v>
      </x:c>
      <x:c t="n" s="0">
        <x:v>33.80023</x:v>
      </x:c>
      <x:c t="n" s="0">
        <x:v>36.41116</x:v>
      </x:c>
      <x:c t="n" s="0">
        <x:v>32.62307</x:v>
      </x:c>
      <x:c t="n" s="0">
        <x:v>31.90985</x:v>
      </x:c>
      <x:c t="n" s="0">
        <x:v>24.97697</x:v>
      </x:c>
      <x:c t="n" s="0">
        <x:v>22.67555</x:v>
      </x:c>
      <x:c t="n" s="0">
        <x:v>22.03606</x:v>
      </x:c>
      <x:c t="n" s="0">
        <x:v>18.96136</x:v>
      </x:c>
      <x:c t="n" s="0">
        <x:v>16.13858</x:v>
      </x:c>
      <x:c t="n" s="0">
        <x:v>8.236886</x:v>
      </x:c>
      <x:c t="n" s="0">
        <x:v>5.346765</x:v>
      </x:c>
      <x:c t="n" s="0">
        <x:v>4.420907</x:v>
      </x:c>
      <x:c t="n" s="0">
        <x:v>5.183949</x:v>
      </x:c>
      <x:c t="n" s="0">
        <x:v>7.679938</x:v>
      </x:c>
      <x:c t="n" s="0">
        <x:v>3.28968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43942.9187268519</x:v>
      </x:c>
      <x:c t="n" s="7">
        <x:v>43942.9187268519</x:v>
      </x:c>
      <x:c t="n" s="0">
        <x:v>42.3043</x:v>
      </x:c>
      <x:c t="n" s="0">
        <x:v>54.20069</x:v>
      </x:c>
      <x:c t="n" s="0">
        <x:v>64.82201</x:v>
      </x:c>
      <x:c t="n" s="0">
        <x:v>69.74008</x:v>
      </x:c>
      <x:c t="n" s="0">
        <x:v>-30.06697</x:v>
      </x:c>
      <x:c t="n" s="0">
        <x:v>-22.47256</x:v>
      </x:c>
      <x:c t="n" s="0">
        <x:v>-16.46502</x:v>
      </x:c>
      <x:c t="n" s="0">
        <x:v>-10.84954</x:v>
      </x:c>
      <x:c t="n" s="0">
        <x:v>-10.22784</x:v>
      </x:c>
      <x:c t="n" s="0">
        <x:v>-5.849483</x:v>
      </x:c>
      <x:c t="n" s="0">
        <x:v>4.979105</x:v>
      </x:c>
      <x:c t="n" s="0">
        <x:v>2.582325</x:v>
      </x:c>
      <x:c t="n" s="0">
        <x:v>12.41462</x:v>
      </x:c>
      <x:c t="n" s="0">
        <x:v>15.68818</x:v>
      </x:c>
      <x:c t="n" s="0">
        <x:v>12.37717</x:v>
      </x:c>
      <x:c t="n" s="0">
        <x:v>20.25486</x:v>
      </x:c>
      <x:c t="n" s="0">
        <x:v>21.88423</x:v>
      </x:c>
      <x:c t="n" s="0">
        <x:v>22.78921</x:v>
      </x:c>
      <x:c t="n" s="0">
        <x:v>27.38177</x:v>
      </x:c>
      <x:c t="n" s="0">
        <x:v>29.91671</x:v>
      </x:c>
      <x:c t="n" s="0">
        <x:v>29.60914</x:v>
      </x:c>
      <x:c t="n" s="0">
        <x:v>32.05028</x:v>
      </x:c>
      <x:c t="n" s="0">
        <x:v>31.52343</x:v>
      </x:c>
      <x:c t="n" s="0">
        <x:v>31.52441</x:v>
      </x:c>
      <x:c t="n" s="0">
        <x:v>35.63148</x:v>
      </x:c>
      <x:c t="n" s="0">
        <x:v>37.4598</x:v>
      </x:c>
      <x:c t="n" s="0">
        <x:v>35.02742</x:v>
      </x:c>
      <x:c t="n" s="0">
        <x:v>33.66148</x:v>
      </x:c>
      <x:c t="n" s="0">
        <x:v>30.71699</x:v>
      </x:c>
      <x:c t="n" s="0">
        <x:v>26.70448</x:v>
      </x:c>
      <x:c t="n" s="0">
        <x:v>24.14438</x:v>
      </x:c>
      <x:c t="n" s="0">
        <x:v>21.51903</x:v>
      </x:c>
      <x:c t="n" s="0">
        <x:v>18.66507</x:v>
      </x:c>
      <x:c t="n" s="0">
        <x:v>14.93167</x:v>
      </x:c>
      <x:c t="n" s="0">
        <x:v>7.883432</x:v>
      </x:c>
      <x:c t="n" s="0">
        <x:v>6.86177</x:v>
      </x:c>
      <x:c t="n" s="0">
        <x:v>5.416305</x:v>
      </x:c>
      <x:c t="n" s="0">
        <x:v>5.681285</x:v>
      </x:c>
      <x:c t="n" s="0">
        <x:v>7.518948</x:v>
      </x:c>
      <x:c t="n" s="0">
        <x:v>3.343773</x:v>
      </x:c>
      <x:c t="n" s="0">
        <x:v>-30.06697</x:v>
      </x:c>
      <x:c t="n" s="0">
        <x:v>-24.46756</x:v>
      </x:c>
      <x:c t="n" s="0">
        <x:v>-14.99911</x:v>
      </x:c>
      <x:c t="n" s="0">
        <x:v>-11.84489</x:v>
      </x:c>
      <x:c t="n" s="0">
        <x:v>-10.91292</x:v>
      </x:c>
      <x:c t="n" s="0">
        <x:v>-8.085876</x:v>
      </x:c>
      <x:c t="n" s="0">
        <x:v>3.361703</x:v>
      </x:c>
      <x:c t="n" s="0">
        <x:v>1.046344</x:v>
      </x:c>
      <x:c t="n" s="0">
        <x:v>17.47382</x:v>
      </x:c>
      <x:c t="n" s="0">
        <x:v>9.374919</x:v>
      </x:c>
      <x:c t="n" s="0">
        <x:v>14.29529</x:v>
      </x:c>
      <x:c t="n" s="0">
        <x:v>20.20993</x:v>
      </x:c>
      <x:c t="n" s="0">
        <x:v>15.79645</x:v>
      </x:c>
      <x:c t="n" s="0">
        <x:v>20.58652</x:v>
      </x:c>
      <x:c t="n" s="0">
        <x:v>23.36745</x:v>
      </x:c>
      <x:c t="n" s="0">
        <x:v>31.53547</x:v>
      </x:c>
      <x:c t="n" s="0">
        <x:v>27.48373</x:v>
      </x:c>
      <x:c t="n" s="0">
        <x:v>31.76632</x:v>
      </x:c>
      <x:c t="n" s="0">
        <x:v>27.47705</x:v>
      </x:c>
      <x:c t="n" s="0">
        <x:v>22.63646</x:v>
      </x:c>
      <x:c t="n" s="0">
        <x:v>36.58233</x:v>
      </x:c>
      <x:c t="n" s="0">
        <x:v>33.38917</x:v>
      </x:c>
      <x:c t="n" s="0">
        <x:v>30.7337</x:v>
      </x:c>
      <x:c t="n" s="0">
        <x:v>33.20595</x:v>
      </x:c>
      <x:c t="n" s="0">
        <x:v>29.93951</x:v>
      </x:c>
      <x:c t="n" s="0">
        <x:v>25.48431</x:v>
      </x:c>
      <x:c t="n" s="0">
        <x:v>23.101</x:v>
      </x:c>
      <x:c t="n" s="0">
        <x:v>20.30955</x:v>
      </x:c>
      <x:c t="n" s="0">
        <x:v>16.36513</x:v>
      </x:c>
      <x:c t="n" s="0">
        <x:v>14.6638</x:v>
      </x:c>
      <x:c t="n" s="0">
        <x:v>7.628746</x:v>
      </x:c>
      <x:c t="n" s="0">
        <x:v>7.036308</x:v>
      </x:c>
      <x:c t="n" s="0">
        <x:v>6.391583</x:v>
      </x:c>
      <x:c t="n" s="0">
        <x:v>4.515795</x:v>
      </x:c>
      <x:c t="n" s="0">
        <x:v>8.308821</x:v>
      </x:c>
      <x:c t="n" s="0">
        <x:v>3.553533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43942.9187268519</x:v>
      </x:c>
      <x:c t="n" s="7">
        <x:v>43942.9187268519</x:v>
      </x:c>
      <x:c t="n" s="0">
        <x:v>44.19215</x:v>
      </x:c>
      <x:c t="n" s="0">
        <x:v>54.20069</x:v>
      </x:c>
      <x:c t="n" s="0">
        <x:v>67.65638</x:v>
      </x:c>
      <x:c t="n" s="0">
        <x:v>71.41499</x:v>
      </x:c>
      <x:c t="n" s="0">
        <x:v>-30.06697</x:v>
      </x:c>
      <x:c t="n" s="0">
        <x:v>-22.71289</x:v>
      </x:c>
      <x:c t="n" s="0">
        <x:v>-16.21554</x:v>
      </x:c>
      <x:c t="n" s="0">
        <x:v>-11.16888</x:v>
      </x:c>
      <x:c t="n" s="0">
        <x:v>-10.32137</x:v>
      </x:c>
      <x:c t="n" s="0">
        <x:v>-6.112445</x:v>
      </x:c>
      <x:c t="n" s="0">
        <x:v>4.777369</x:v>
      </x:c>
      <x:c t="n" s="0">
        <x:v>2.827422</x:v>
      </x:c>
      <x:c t="n" s="0">
        <x:v>13.62686</x:v>
      </x:c>
      <x:c t="n" s="0">
        <x:v>15.21343</x:v>
      </x:c>
      <x:c t="n" s="0">
        <x:v>13.16656</x:v>
      </x:c>
      <x:c t="n" s="0">
        <x:v>20.24833</x:v>
      </x:c>
      <x:c t="n" s="0">
        <x:v>21.26149</x:v>
      </x:c>
      <x:c t="n" s="0">
        <x:v>22.94156</x:v>
      </x:c>
      <x:c t="n" s="0">
        <x:v>26.8447</x:v>
      </x:c>
      <x:c t="n" s="0">
        <x:v>29.92764</x:v>
      </x:c>
      <x:c t="n" s="0">
        <x:v>29.10632</x:v>
      </x:c>
      <x:c t="n" s="0">
        <x:v>32.03231</x:v>
      </x:c>
      <x:c t="n" s="0">
        <x:v>31.14155</x:v>
      </x:c>
      <x:c t="n" s="0">
        <x:v>31.12774</x:v>
      </x:c>
      <x:c t="n" s="0">
        <x:v>35.13175</x:v>
      </x:c>
      <x:c t="n" s="0">
        <x:v>36.99204</x:v>
      </x:c>
      <x:c t="n" s="0">
        <x:v>34.99314</x:v>
      </x:c>
      <x:c t="n" s="0">
        <x:v>33.44238</x:v>
      </x:c>
      <x:c t="n" s="0">
        <x:v>30.71132</x:v>
      </x:c>
      <x:c t="n" s="0">
        <x:v>26.52695</x:v>
      </x:c>
      <x:c t="n" s="0">
        <x:v>23.94307</x:v>
      </x:c>
      <x:c t="n" s="0">
        <x:v>21.18299</x:v>
      </x:c>
      <x:c t="n" s="0">
        <x:v>18.47355</x:v>
      </x:c>
      <x:c t="n" s="0">
        <x:v>15.46035</x:v>
      </x:c>
      <x:c t="n" s="0">
        <x:v>7.811978</x:v>
      </x:c>
      <x:c t="n" s="0">
        <x:v>6.929772</x:v>
      </x:c>
      <x:c t="n" s="0">
        <x:v>5.443062</x:v>
      </x:c>
      <x:c t="n" s="0">
        <x:v>5.548723</x:v>
      </x:c>
      <x:c t="n" s="0">
        <x:v>7.405138</x:v>
      </x:c>
      <x:c t="n" s="0">
        <x:v>3.299899</x:v>
      </x:c>
      <x:c t="n" s="0">
        <x:v>-30.06697</x:v>
      </x:c>
      <x:c t="n" s="0">
        <x:v>-24.46756</x:v>
      </x:c>
      <x:c t="n" s="0">
        <x:v>-14.98365</x:v>
      </x:c>
      <x:c t="n" s="0">
        <x:v>-14.7108</x:v>
      </x:c>
      <x:c t="n" s="0">
        <x:v>-10.91292</x:v>
      </x:c>
      <x:c t="n" s="0">
        <x:v>-8.085876</x:v>
      </x:c>
      <x:c t="n" s="0">
        <x:v>3.361703</x:v>
      </x:c>
      <x:c t="n" s="0">
        <x:v>4.767046</x:v>
      </x:c>
      <x:c t="n" s="0">
        <x:v>17.03465</x:v>
      </x:c>
      <x:c t="n" s="0">
        <x:v>10.32156</x:v>
      </x:c>
      <x:c t="n" s="0">
        <x:v>16.1164</x:v>
      </x:c>
      <x:c t="n" s="0">
        <x:v>20.20993</x:v>
      </x:c>
      <x:c t="n" s="0">
        <x:v>5.956386</x:v>
      </x:c>
      <x:c t="n" s="0">
        <x:v>23.73943</x:v>
      </x:c>
      <x:c t="n" s="0">
        <x:v>18.58262</x:v>
      </x:c>
      <x:c t="n" s="0">
        <x:v>31.27769</x:v>
      </x:c>
      <x:c t="n" s="0">
        <x:v>23.09345</x:v>
      </x:c>
      <x:c t="n" s="0">
        <x:v>33.53168</x:v>
      </x:c>
      <x:c t="n" s="0">
        <x:v>26.59582</x:v>
      </x:c>
      <x:c t="n" s="0">
        <x:v>28.65523</x:v>
      </x:c>
      <x:c t="n" s="0">
        <x:v>32.43616</x:v>
      </x:c>
      <x:c t="n" s="0">
        <x:v>34.11316</x:v>
      </x:c>
      <x:c t="n" s="0">
        <x:v>37.02351</x:v>
      </x:c>
      <x:c t="n" s="0">
        <x:v>32.71287</x:v>
      </x:c>
      <x:c t="n" s="0">
        <x:v>30.40341</x:v>
      </x:c>
      <x:c t="n" s="0">
        <x:v>26.04131</x:v>
      </x:c>
      <x:c t="n" s="0">
        <x:v>22.57337</x:v>
      </x:c>
      <x:c t="n" s="0">
        <x:v>20.2204</x:v>
      </x:c>
      <x:c t="n" s="0">
        <x:v>17.73339</x:v>
      </x:c>
      <x:c t="n" s="0">
        <x:v>18.82387</x:v>
      </x:c>
      <x:c t="n" s="0">
        <x:v>6.936503</x:v>
      </x:c>
      <x:c t="n" s="0">
        <x:v>6.156196</x:v>
      </x:c>
      <x:c t="n" s="0">
        <x:v>6.054537</x:v>
      </x:c>
      <x:c t="n" s="0">
        <x:v>4.70633</x:v>
      </x:c>
      <x:c t="n" s="0">
        <x:v>6.834856</x:v>
      </x:c>
      <x:c t="n" s="0">
        <x:v>2.903493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43942.9187268519</x:v>
      </x:c>
      <x:c t="n" s="7">
        <x:v>43942.9187268519</x:v>
      </x:c>
      <x:c t="n" s="0">
        <x:v>43.49087</x:v>
      </x:c>
      <x:c t="n" s="0">
        <x:v>54.20069</x:v>
      </x:c>
      <x:c t="n" s="0">
        <x:v>58.99045</x:v>
      </x:c>
      <x:c t="n" s="0">
        <x:v>66.81411</x:v>
      </x:c>
      <x:c t="n" s="0">
        <x:v>-30.06697</x:v>
      </x:c>
      <x:c t="n" s="0">
        <x:v>-22.92922</x:v>
      </x:c>
      <x:c t="n" s="0">
        <x:v>-16.01252</x:v>
      </x:c>
      <x:c t="n" s="0">
        <x:v>-11.53763</x:v>
      </x:c>
      <x:c t="n" s="0">
        <x:v>-10.40288</x:v>
      </x:c>
      <x:c t="n" s="0">
        <x:v>-6.350358</x:v>
      </x:c>
      <x:c t="n" s="0">
        <x:v>4.585261</x:v>
      </x:c>
      <x:c t="n" s="0">
        <x:v>3.170442</x:v>
      </x:c>
      <x:c t="n" s="0">
        <x:v>14.10823</x:v>
      </x:c>
      <x:c t="n" s="0">
        <x:v>14.76236</x:v>
      </x:c>
      <x:c t="n" s="0">
        <x:v>13.74299</x:v>
      </x:c>
      <x:c t="n" s="0">
        <x:v>20.24274</x:v>
      </x:c>
      <x:c t="n" s="0">
        <x:v>20.59802</x:v>
      </x:c>
      <x:c t="n" s="0">
        <x:v>23.25709</x:v>
      </x:c>
      <x:c t="n" s="0">
        <x:v>26.50799</x:v>
      </x:c>
      <x:c t="n" s="0">
        <x:v>30.26864</x:v>
      </x:c>
      <x:c t="n" s="0">
        <x:v>29.12635</x:v>
      </x:c>
      <x:c t="n" s="0">
        <x:v>31.9431</x:v>
      </x:c>
      <x:c t="n" s="0">
        <x:v>30.77422</x:v>
      </x:c>
      <x:c t="n" s="0">
        <x:v>30.7584</x:v>
      </x:c>
      <x:c t="n" s="0">
        <x:v>34.80192</x:v>
      </x:c>
      <x:c t="n" s="0">
        <x:v>37.87317</x:v>
      </x:c>
      <x:c t="n" s="0">
        <x:v>35.0151</x:v>
      </x:c>
      <x:c t="n" s="0">
        <x:v>33.60681</x:v>
      </x:c>
      <x:c t="n" s="0">
        <x:v>30.56911</x:v>
      </x:c>
      <x:c t="n" s="0">
        <x:v>26.80463</x:v>
      </x:c>
      <x:c t="n" s="0">
        <x:v>23.59309</x:v>
      </x:c>
      <x:c t="n" s="0">
        <x:v>21.00874</x:v>
      </x:c>
      <x:c t="n" s="0">
        <x:v>18.57016</x:v>
      </x:c>
      <x:c t="n" s="0">
        <x:v>15.65229</x:v>
      </x:c>
      <x:c t="n" s="0">
        <x:v>7.971284</x:v>
      </x:c>
      <x:c t="n" s="0">
        <x:v>6.887854</x:v>
      </x:c>
      <x:c t="n" s="0">
        <x:v>5.491606</x:v>
      </x:c>
      <x:c t="n" s="0">
        <x:v>5.448525</x:v>
      </x:c>
      <x:c t="n" s="0">
        <x:v>7.212676</x:v>
      </x:c>
      <x:c t="n" s="0">
        <x:v>3.180572</x:v>
      </x:c>
      <x:c t="n" s="0">
        <x:v>-30.06697</x:v>
      </x:c>
      <x:c t="n" s="0">
        <x:v>-24.46756</x:v>
      </x:c>
      <x:c t="n" s="0">
        <x:v>-14.98365</x:v>
      </x:c>
      <x:c t="n" s="0">
        <x:v>-14.7108</x:v>
      </x:c>
      <x:c t="n" s="0">
        <x:v>-10.91292</x:v>
      </x:c>
      <x:c t="n" s="0">
        <x:v>-8.085876</x:v>
      </x:c>
      <x:c t="n" s="0">
        <x:v>3.094721</x:v>
      </x:c>
      <x:c t="n" s="0">
        <x:v>4.767046</x:v>
      </x:c>
      <x:c t="n" s="0">
        <x:v>16.18678</x:v>
      </x:c>
      <x:c t="n" s="0">
        <x:v>10.32156</x:v>
      </x:c>
      <x:c t="n" s="0">
        <x:v>16.1164</x:v>
      </x:c>
      <x:c t="n" s="0">
        <x:v>20.20993</x:v>
      </x:c>
      <x:c t="n" s="0">
        <x:v>5.956386</x:v>
      </x:c>
      <x:c t="n" s="0">
        <x:v>25.8277</x:v>
      </x:c>
      <x:c t="n" s="0">
        <x:v>25.85694</x:v>
      </x:c>
      <x:c t="n" s="0">
        <x:v>30.32455</x:v>
      </x:c>
      <x:c t="n" s="0">
        <x:v>31.07434</x:v>
      </x:c>
      <x:c t="n" s="0">
        <x:v>29.74747</x:v>
      </x:c>
      <x:c t="n" s="0">
        <x:v>26.88619</x:v>
      </x:c>
      <x:c t="n" s="0">
        <x:v>27.83679</x:v>
      </x:c>
      <x:c t="n" s="0">
        <x:v>34.55316</x:v>
      </x:c>
      <x:c t="n" s="0">
        <x:v>40.40935</x:v>
      </x:c>
      <x:c t="n" s="0">
        <x:v>32.7995</x:v>
      </x:c>
      <x:c t="n" s="0">
        <x:v>35.23322</x:v>
      </x:c>
      <x:c t="n" s="0">
        <x:v>30.37053</x:v>
      </x:c>
      <x:c t="n" s="0">
        <x:v>26.69919</x:v>
      </x:c>
      <x:c t="n" s="0">
        <x:v>18.74056</x:v>
      </x:c>
      <x:c t="n" s="0">
        <x:v>17.13119</x:v>
      </x:c>
      <x:c t="n" s="0">
        <x:v>19.72366</x:v>
      </x:c>
      <x:c t="n" s="0">
        <x:v>14.76334</x:v>
      </x:c>
      <x:c t="n" s="0">
        <x:v>10.19416</x:v>
      </x:c>
      <x:c t="n" s="0">
        <x:v>7.552395</x:v>
      </x:c>
      <x:c t="n" s="0">
        <x:v>6.085121</x:v>
      </x:c>
      <x:c t="n" s="0">
        <x:v>6.274714</x:v>
      </x:c>
      <x:c t="n" s="0">
        <x:v>6.2913</x:v>
      </x:c>
      <x:c t="n" s="0">
        <x:v>2.257116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43942.9187268519</x:v>
      </x:c>
      <x:c t="n" s="7">
        <x:v>43942.9187268519</x:v>
      </x:c>
      <x:c t="n" s="0">
        <x:v>42.95518</x:v>
      </x:c>
      <x:c t="n" s="0">
        <x:v>54.20069</x:v>
      </x:c>
      <x:c t="n" s="0">
        <x:v>57.89905</x:v>
      </x:c>
      <x:c t="n" s="0">
        <x:v>65.45191</x:v>
      </x:c>
      <x:c t="n" s="0">
        <x:v>-30.06697</x:v>
      </x:c>
      <x:c t="n" s="0">
        <x:v>-23.29994</x:v>
      </x:c>
      <x:c t="n" s="0">
        <x:v>-15.84634</x:v>
      </x:c>
      <x:c t="n" s="0">
        <x:v>-11.87941</x:v>
      </x:c>
      <x:c t="n" s="0">
        <x:v>-10.6778</x:v>
      </x:c>
      <x:c t="n" s="0">
        <x:v>-6.564397</x:v>
      </x:c>
      <x:c t="n" s="0">
        <x:v>4.379162</x:v>
      </x:c>
      <x:c t="n" s="0">
        <x:v>3.61261</x:v>
      </x:c>
      <x:c t="n" s="0">
        <x:v>14.48091</x:v>
      </x:c>
      <x:c t="n" s="0">
        <x:v>14.26452</x:v>
      </x:c>
      <x:c t="n" s="0">
        <x:v>14.18114</x:v>
      </x:c>
      <x:c t="n" s="0">
        <x:v>21.38228</x:v>
      </x:c>
      <x:c t="n" s="0">
        <x:v>19.99207</x:v>
      </x:c>
      <x:c t="n" s="0">
        <x:v>23.96964</x:v>
      </x:c>
      <x:c t="n" s="0">
        <x:v>26.56716</x:v>
      </x:c>
      <x:c t="n" s="0">
        <x:v>29.88958</x:v>
      </x:c>
      <x:c t="n" s="0">
        <x:v>28.96338</x:v>
      </x:c>
      <x:c t="n" s="0">
        <x:v>31.84392</x:v>
      </x:c>
      <x:c t="n" s="0">
        <x:v>30.85807</x:v>
      </x:c>
      <x:c t="n" s="0">
        <x:v>30.45185</x:v>
      </x:c>
      <x:c t="n" s="0">
        <x:v>34.94893</x:v>
      </x:c>
      <x:c t="n" s="0">
        <x:v>37.44736</x:v>
      </x:c>
      <x:c t="n" s="0">
        <x:v>35.45457</x:v>
      </x:c>
      <x:c t="n" s="0">
        <x:v>33.80219</x:v>
      </x:c>
      <x:c t="n" s="0">
        <x:v>31.00797</x:v>
      </x:c>
      <x:c t="n" s="0">
        <x:v>26.68633</x:v>
      </x:c>
      <x:c t="n" s="0">
        <x:v>23.38782</x:v>
      </x:c>
      <x:c t="n" s="0">
        <x:v>20.758</x:v>
      </x:c>
      <x:c t="n" s="0">
        <x:v>18.73183</x:v>
      </x:c>
      <x:c t="n" s="0">
        <x:v>15.49986</x:v>
      </x:c>
      <x:c t="n" s="0">
        <x:v>8.098959</x:v>
      </x:c>
      <x:c t="n" s="0">
        <x:v>6.883377</x:v>
      </x:c>
      <x:c t="n" s="0">
        <x:v>5.634857</x:v>
      </x:c>
      <x:c t="n" s="0">
        <x:v>5.669296</x:v>
      </x:c>
      <x:c t="n" s="0">
        <x:v>7.290697</x:v>
      </x:c>
      <x:c t="n" s="0">
        <x:v>3.204014</x:v>
      </x:c>
      <x:c t="n" s="0">
        <x:v>-30.06697</x:v>
      </x:c>
      <x:c t="n" s="0">
        <x:v>-28.44414</x:v>
      </x:c>
      <x:c t="n" s="0">
        <x:v>-14.98365</x:v>
      </x:c>
      <x:c t="n" s="0">
        <x:v>-14.7108</x:v>
      </x:c>
      <x:c t="n" s="0">
        <x:v>-14.7406</x:v>
      </x:c>
      <x:c t="n" s="0">
        <x:v>-8.085876</x:v>
      </x:c>
      <x:c t="n" s="0">
        <x:v>2.92628</x:v>
      </x:c>
      <x:c t="n" s="0">
        <x:v>6.03138</x:v>
      </x:c>
      <x:c t="n" s="0">
        <x:v>16.18678</x:v>
      </x:c>
      <x:c t="n" s="0">
        <x:v>7.517419</x:v>
      </x:c>
      <x:c t="n" s="0">
        <x:v>16.1164</x:v>
      </x:c>
      <x:c t="n" s="0">
        <x:v>26.7415</x:v>
      </x:c>
      <x:c t="n" s="0">
        <x:v>12.58825</x:v>
      </x:c>
      <x:c t="n" s="0">
        <x:v>26.72338</x:v>
      </x:c>
      <x:c t="n" s="0">
        <x:v>27.11159</x:v>
      </x:c>
      <x:c t="n" s="0">
        <x:v>25.91333</x:v>
      </x:c>
      <x:c t="n" s="0">
        <x:v>25.17495</x:v>
      </x:c>
      <x:c t="n" s="0">
        <x:v>32.161</x:v>
      </x:c>
      <x:c t="n" s="0">
        <x:v>33.22538</x:v>
      </x:c>
      <x:c t="n" s="0">
        <x:v>31.64843</x:v>
      </x:c>
      <x:c t="n" s="0">
        <x:v>33.35376</x:v>
      </x:c>
      <x:c t="n" s="0">
        <x:v>35.27525</x:v>
      </x:c>
      <x:c t="n" s="0">
        <x:v>37.46029</x:v>
      </x:c>
      <x:c t="n" s="0">
        <x:v>33.36663</x:v>
      </x:c>
      <x:c t="n" s="0">
        <x:v>32.45803</x:v>
      </x:c>
      <x:c t="n" s="0">
        <x:v>27.11068</x:v>
      </x:c>
      <x:c t="n" s="0">
        <x:v>22.12086</x:v>
      </x:c>
      <x:c t="n" s="0">
        <x:v>19.52523</x:v>
      </x:c>
      <x:c t="n" s="0">
        <x:v>18.15582</x:v>
      </x:c>
      <x:c t="n" s="0">
        <x:v>13.50108</x:v>
      </x:c>
      <x:c t="n" s="0">
        <x:v>6.277695</x:v>
      </x:c>
      <x:c t="n" s="0">
        <x:v>6.537028</x:v>
      </x:c>
      <x:c t="n" s="0">
        <x:v>5.901446</x:v>
      </x:c>
      <x:c t="n" s="0">
        <x:v>5.926577</x:v>
      </x:c>
      <x:c t="n" s="0">
        <x:v>8.14063</x:v>
      </x:c>
      <x:c t="n" s="0">
        <x:v>3.619849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43942.9187268519</x:v>
      </x:c>
      <x:c t="n" s="7">
        <x:v>43942.9187268519</x:v>
      </x:c>
      <x:c t="n" s="0">
        <x:v>43.96461</x:v>
      </x:c>
      <x:c t="n" s="0">
        <x:v>54.20069</x:v>
      </x:c>
      <x:c t="n" s="0">
        <x:v>56.24521</x:v>
      </x:c>
      <x:c t="n" s="0">
        <x:v>64.12566</x:v>
      </x:c>
      <x:c t="n" s="0">
        <x:v>-30.06697</x:v>
      </x:c>
      <x:c t="n" s="0">
        <x:v>-23.82843</x:v>
      </x:c>
      <x:c t="n" s="0">
        <x:v>-15.70929</x:v>
      </x:c>
      <x:c t="n" s="0">
        <x:v>-12.19423</x:v>
      </x:c>
      <x:c t="n" s="0">
        <x:v>-11.1367</x:v>
      </x:c>
      <x:c t="n" s="0">
        <x:v>-6.755935</x:v>
      </x:c>
      <x:c t="n" s="0">
        <x:v>4.195056</x:v>
      </x:c>
      <x:c t="n" s="0">
        <x:v>4.097</x:v>
      </x:c>
      <x:c t="n" s="0">
        <x:v>14.77568</x:v>
      </x:c>
      <x:c t="n" s="0">
        <x:v>13.71376</x:v>
      </x:c>
      <x:c t="n" s="0">
        <x:v>14.48462</x:v>
      </x:c>
      <x:c t="n" s="0">
        <x:v>22.87804</x:v>
      </x:c>
      <x:c t="n" s="0">
        <x:v>19.45429</x:v>
      </x:c>
      <x:c t="n" s="0">
        <x:v>24.05709</x:v>
      </x:c>
      <x:c t="n" s="0">
        <x:v>26.73588</x:v>
      </x:c>
      <x:c t="n" s="0">
        <x:v>29.41445</x:v>
      </x:c>
      <x:c t="n" s="0">
        <x:v>29.30052</x:v>
      </x:c>
      <x:c t="n" s="0">
        <x:v>31.90981</x:v>
      </x:c>
      <x:c t="n" s="0">
        <x:v>30.966</x:v>
      </x:c>
      <x:c t="n" s="0">
        <x:v>31.22683</x:v>
      </x:c>
      <x:c t="n" s="0">
        <x:v>34.67074</x:v>
      </x:c>
      <x:c t="n" s="0">
        <x:v>37.22337</x:v>
      </x:c>
      <x:c t="n" s="0">
        <x:v>35.30274</x:v>
      </x:c>
      <x:c t="n" s="0">
        <x:v>33.54571</x:v>
      </x:c>
      <x:c t="n" s="0">
        <x:v>30.74436</x:v>
      </x:c>
      <x:c t="n" s="0">
        <x:v>26.45816</x:v>
      </x:c>
      <x:c t="n" s="0">
        <x:v>23.00399</x:v>
      </x:c>
      <x:c t="n" s="0">
        <x:v>20.43463</x:v>
      </x:c>
      <x:c t="n" s="0">
        <x:v>18.28237</x:v>
      </x:c>
      <x:c t="n" s="0">
        <x:v>15.30781</x:v>
      </x:c>
      <x:c t="n" s="0">
        <x:v>7.994848</x:v>
      </x:c>
      <x:c t="n" s="0">
        <x:v>6.680297</x:v>
      </x:c>
      <x:c t="n" s="0">
        <x:v>5.566973</x:v>
      </x:c>
      <x:c t="n" s="0">
        <x:v>5.608838</x:v>
      </x:c>
      <x:c t="n" s="0">
        <x:v>7.108877</x:v>
      </x:c>
      <x:c t="n" s="0">
        <x:v>3.204695</x:v>
      </x:c>
      <x:c t="n" s="0">
        <x:v>-30.06697</x:v>
      </x:c>
      <x:c t="n" s="0">
        <x:v>-29.16826</x:v>
      </x:c>
      <x:c t="n" s="0">
        <x:v>-14.98365</x:v>
      </x:c>
      <x:c t="n" s="0">
        <x:v>-14.7108</x:v>
      </x:c>
      <x:c t="n" s="0">
        <x:v>-15.7207</x:v>
      </x:c>
      <x:c t="n" s="0">
        <x:v>-3.083298</x:v>
      </x:c>
      <x:c t="n" s="0">
        <x:v>2.92628</x:v>
      </x:c>
      <x:c t="n" s="0">
        <x:v>6.185323</x:v>
      </x:c>
      <x:c t="n" s="0">
        <x:v>15.7014</x:v>
      </x:c>
      <x:c t="n" s="0">
        <x:v>6.914554</x:v>
      </x:c>
      <x:c t="n" s="0">
        <x:v>15.82298</x:v>
      </x:c>
      <x:c t="n" s="0">
        <x:v>27.19906</x:v>
      </x:c>
      <x:c t="n" s="0">
        <x:v>13.04864</x:v>
      </x:c>
      <x:c t="n" s="0">
        <x:v>21.95904</x:v>
      </x:c>
      <x:c t="n" s="0">
        <x:v>27.69566</x:v>
      </x:c>
      <x:c t="n" s="0">
        <x:v>24.37299</x:v>
      </x:c>
      <x:c t="n" s="0">
        <x:v>33.32856</x:v>
      </x:c>
      <x:c t="n" s="0">
        <x:v>30.09834</x:v>
      </x:c>
      <x:c t="n" s="0">
        <x:v>29.76617</x:v>
      </x:c>
      <x:c t="n" s="0">
        <x:v>34.31896</x:v>
      </x:c>
      <x:c t="n" s="0">
        <x:v>36.30241</x:v>
      </x:c>
      <x:c t="n" s="0">
        <x:v>34.06503</x:v>
      </x:c>
      <x:c t="n" s="0">
        <x:v>33.2431</x:v>
      </x:c>
      <x:c t="n" s="0">
        <x:v>30.81625</x:v>
      </x:c>
      <x:c t="n" s="0">
        <x:v>28.01995</x:v>
      </x:c>
      <x:c t="n" s="0">
        <x:v>24.3962</x:v>
      </x:c>
      <x:c t="n" s="0">
        <x:v>23.612</x:v>
      </x:c>
      <x:c t="n" s="0">
        <x:v>19.27086</x:v>
      </x:c>
      <x:c t="n" s="0">
        <x:v>15.5701</x:v>
      </x:c>
      <x:c t="n" s="0">
        <x:v>14.17556</x:v>
      </x:c>
      <x:c t="n" s="0">
        <x:v>8.074709</x:v>
      </x:c>
      <x:c t="n" s="0">
        <x:v>3.277818</x:v>
      </x:c>
      <x:c t="n" s="0">
        <x:v>4.609099</x:v>
      </x:c>
      <x:c t="n" s="0">
        <x:v>5.215944</x:v>
      </x:c>
      <x:c t="n" s="0">
        <x:v>5.23544</x:v>
      </x:c>
      <x:c t="n" s="0">
        <x:v>2.827191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43942.9187268519</x:v>
      </x:c>
      <x:c t="n" s="7">
        <x:v>43942.9187268519</x:v>
      </x:c>
      <x:c t="n" s="0">
        <x:v>43.4696</x:v>
      </x:c>
      <x:c t="n" s="0">
        <x:v>54.20069</x:v>
      </x:c>
      <x:c t="n" s="0">
        <x:v>56.70481</x:v>
      </x:c>
      <x:c t="n" s="0">
        <x:v>63.80381</x:v>
      </x:c>
      <x:c t="n" s="0">
        <x:v>-30.06697</x:v>
      </x:c>
      <x:c t="n" s="0">
        <x:v>-24.33701</x:v>
      </x:c>
      <x:c t="n" s="0">
        <x:v>-15.59556</x:v>
      </x:c>
      <x:c t="n" s="0">
        <x:v>-12.48243</x:v>
      </x:c>
      <x:c t="n" s="0">
        <x:v>-11.57107</x:v>
      </x:c>
      <x:c t="n" s="0">
        <x:v>-4.243453</x:v>
      </x:c>
      <x:c t="n" s="0">
        <x:v>4.031401</x:v>
      </x:c>
      <x:c t="n" s="0">
        <x:v>4.471797</x:v>
      </x:c>
      <x:c t="n" s="0">
        <x:v>14.69039</x:v>
      </x:c>
      <x:c t="n" s="0">
        <x:v>13.18088</x:v>
      </x:c>
      <x:c t="n" s="0">
        <x:v>14.70761</x:v>
      </x:c>
      <x:c t="n" s="0">
        <x:v>23.84307</x:v>
      </x:c>
      <x:c t="n" s="0">
        <x:v>18.94036</x:v>
      </x:c>
      <x:c t="n" s="0">
        <x:v>23.68744</x:v>
      </x:c>
      <x:c t="n" s="0">
        <x:v>26.97195</x:v>
      </x:c>
      <x:c t="n" s="0">
        <x:v>28.93706</x:v>
      </x:c>
      <x:c t="n" s="0">
        <x:v>31.01399</x:v>
      </x:c>
      <x:c t="n" s="0">
        <x:v>31.57269</x:v>
      </x:c>
      <x:c t="n" s="0">
        <x:v>30.76406</x:v>
      </x:c>
      <x:c t="n" s="0">
        <x:v>31.707</x:v>
      </x:c>
      <x:c t="n" s="0">
        <x:v>35.22024</x:v>
      </x:c>
      <x:c t="n" s="0">
        <x:v>36.86615</x:v>
      </x:c>
      <x:c t="n" s="0">
        <x:v>35.41102</x:v>
      </x:c>
      <x:c t="n" s="0">
        <x:v>33.349</x:v>
      </x:c>
      <x:c t="n" s="0">
        <x:v>30.79259</x:v>
      </x:c>
      <x:c t="n" s="0">
        <x:v>26.41489</x:v>
      </x:c>
      <x:c t="n" s="0">
        <x:v>23.1798</x:v>
      </x:c>
      <x:c t="n" s="0">
        <x:v>20.50997</x:v>
      </x:c>
      <x:c t="n" s="0">
        <x:v>18.04158</x:v>
      </x:c>
      <x:c t="n" s="0">
        <x:v>15.22092</x:v>
      </x:c>
      <x:c t="n" s="0">
        <x:v>8.016749</x:v>
      </x:c>
      <x:c t="n" s="0">
        <x:v>6.400475</x:v>
      </x:c>
      <x:c t="n" s="0">
        <x:v>5.743733</x:v>
      </x:c>
      <x:c t="n" s="0">
        <x:v>5.570293</x:v>
      </x:c>
      <x:c t="n" s="0">
        <x:v>6.907701</x:v>
      </x:c>
      <x:c t="n" s="0">
        <x:v>3.189247</x:v>
      </x:c>
      <x:c t="n" s="0">
        <x:v>-30.06697</x:v>
      </x:c>
      <x:c t="n" s="0">
        <x:v>-29.16826</x:v>
      </x:c>
      <x:c t="n" s="0">
        <x:v>-14.98365</x:v>
      </x:c>
      <x:c t="n" s="0">
        <x:v>-14.7108</x:v>
      </x:c>
      <x:c t="n" s="0">
        <x:v>-15.7207</x:v>
      </x:c>
      <x:c t="n" s="0">
        <x:v>1.762376</x:v>
      </x:c>
      <x:c t="n" s="0">
        <x:v>2.92628</x:v>
      </x:c>
      <x:c t="n" s="0">
        <x:v>6.185323</x:v>
      </x:c>
      <x:c t="n" s="0">
        <x:v>13.79875</x:v>
      </x:c>
      <x:c t="n" s="0">
        <x:v>6.914554</x:v>
      </x:c>
      <x:c t="n" s="0">
        <x:v>15.82298</x:v>
      </x:c>
      <x:c t="n" s="0">
        <x:v>26.73677</x:v>
      </x:c>
      <x:c t="n" s="0">
        <x:v>13.33797</x:v>
      </x:c>
      <x:c t="n" s="0">
        <x:v>21.14314</x:v>
      </x:c>
      <x:c t="n" s="0">
        <x:v>28.42442</x:v>
      </x:c>
      <x:c t="n" s="0">
        <x:v>28.14298</x:v>
      </x:c>
      <x:c t="n" s="0">
        <x:v>33.9921</x:v>
      </x:c>
      <x:c t="n" s="0">
        <x:v>32.249</x:v>
      </x:c>
      <x:c t="n" s="0">
        <x:v>28.55445</x:v>
      </x:c>
      <x:c t="n" s="0">
        <x:v>34.90223</x:v>
      </x:c>
      <x:c t="n" s="0">
        <x:v>34.73304</x:v>
      </x:c>
      <x:c t="n" s="0">
        <x:v>35.81258</x:v>
      </x:c>
      <x:c t="n" s="0">
        <x:v>37.18871</x:v>
      </x:c>
      <x:c t="n" s="0">
        <x:v>34.50468</x:v>
      </x:c>
      <x:c t="n" s="0">
        <x:v>31.17885</x:v>
      </x:c>
      <x:c t="n" s="0">
        <x:v>25.91311</x:v>
      </x:c>
      <x:c t="n" s="0">
        <x:v>21.31661</x:v>
      </x:c>
      <x:c t="n" s="0">
        <x:v>21.25808</x:v>
      </x:c>
      <x:c t="n" s="0">
        <x:v>15.75336</x:v>
      </x:c>
      <x:c t="n" s="0">
        <x:v>15.07843</x:v>
      </x:c>
      <x:c t="n" s="0">
        <x:v>8.477629</x:v>
      </x:c>
      <x:c t="n" s="0">
        <x:v>5.595453</x:v>
      </x:c>
      <x:c t="n" s="0">
        <x:v>6.488509</x:v>
      </x:c>
      <x:c t="n" s="0">
        <x:v>5.19473</x:v>
      </x:c>
      <x:c t="n" s="0">
        <x:v>5.317349</x:v>
      </x:c>
      <x:c t="n" s="0">
        <x:v>2.895123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43942.9187268519</x:v>
      </x:c>
      <x:c t="n" s="7">
        <x:v>43942.9187268519</x:v>
      </x:c>
      <x:c t="n" s="0">
        <x:v>44.45245</x:v>
      </x:c>
      <x:c t="n" s="0">
        <x:v>54.20069</x:v>
      </x:c>
      <x:c t="n" s="0">
        <x:v>60.29653</x:v>
      </x:c>
      <x:c t="n" s="0">
        <x:v>66.64378</x:v>
      </x:c>
      <x:c t="n" s="0">
        <x:v>-30.06697</x:v>
      </x:c>
      <x:c t="n" s="0">
        <x:v>-24.82419</x:v>
      </x:c>
      <x:c t="n" s="0">
        <x:v>-15.50075</x:v>
      </x:c>
      <x:c t="n" s="0">
        <x:v>-12.74466</x:v>
      </x:c>
      <x:c t="n" s="0">
        <x:v>-11.97987</x:v>
      </x:c>
      <x:c t="n" s="0">
        <x:v>-2.672076</x:v>
      </x:c>
      <x:c t="n" s="0">
        <x:v>3.850836</x:v>
      </x:c>
      <x:c t="n" s="0">
        <x:v>5.045319</x:v>
      </x:c>
      <x:c t="n" s="0">
        <x:v>14.5711</x:v>
      </x:c>
      <x:c t="n" s="0">
        <x:v>13.33501</x:v>
      </x:c>
      <x:c t="n" s="0">
        <x:v>14.88939</x:v>
      </x:c>
      <x:c t="n" s="0">
        <x:v>23.73267</x:v>
      </x:c>
      <x:c t="n" s="0">
        <x:v>18.46228</x:v>
      </x:c>
      <x:c t="n" s="0">
        <x:v>23.65409</x:v>
      </x:c>
      <x:c t="n" s="0">
        <x:v>27.23515</x:v>
      </x:c>
      <x:c t="n" s="0">
        <x:v>30.28066</x:v>
      </x:c>
      <x:c t="n" s="0">
        <x:v>30.38727</x:v>
      </x:c>
      <x:c t="n" s="0">
        <x:v>31.46812</x:v>
      </x:c>
      <x:c t="n" s="0">
        <x:v>30.31349</x:v>
      </x:c>
      <x:c t="n" s="0">
        <x:v>32.12533</x:v>
      </x:c>
      <x:c t="n" s="0">
        <x:v>34.81207</x:v>
      </x:c>
      <x:c t="n" s="0">
        <x:v>36.95501</x:v>
      </x:c>
      <x:c t="n" s="0">
        <x:v>35.81475</x:v>
      </x:c>
      <x:c t="n" s="0">
        <x:v>34.56429</x:v>
      </x:c>
      <x:c t="n" s="0">
        <x:v>30.47487</x:v>
      </x:c>
      <x:c t="n" s="0">
        <x:v>26.23451</x:v>
      </x:c>
      <x:c t="n" s="0">
        <x:v>22.95805</x:v>
      </x:c>
      <x:c t="n" s="0">
        <x:v>20.56831</x:v>
      </x:c>
      <x:c t="n" s="0">
        <x:v>17.94461</x:v>
      </x:c>
      <x:c t="n" s="0">
        <x:v>15.18454</x:v>
      </x:c>
      <x:c t="n" s="0">
        <x:v>8.002963</x:v>
      </x:c>
      <x:c t="n" s="0">
        <x:v>6.43117</x:v>
      </x:c>
      <x:c t="n" s="0">
        <x:v>5.74632</x:v>
      </x:c>
      <x:c t="n" s="0">
        <x:v>5.580504</x:v>
      </x:c>
      <x:c t="n" s="0">
        <x:v>6.867171</x:v>
      </x:c>
      <x:c t="n" s="0">
        <x:v>3.105108</x:v>
      </x:c>
      <x:c t="n" s="0">
        <x:v>-30.06697</x:v>
      </x:c>
      <x:c t="n" s="0">
        <x:v>-29.16826</x:v>
      </x:c>
      <x:c t="n" s="0">
        <x:v>-14.98365</x:v>
      </x:c>
      <x:c t="n" s="0">
        <x:v>-14.7108</x:v>
      </x:c>
      <x:c t="n" s="0">
        <x:v>-15.7207</x:v>
      </x:c>
      <x:c t="n" s="0">
        <x:v>1.762376</x:v>
      </x:c>
      <x:c t="n" s="0">
        <x:v>2.3041</x:v>
      </x:c>
      <x:c t="n" s="0">
        <x:v>8.282589</x:v>
      </x:c>
      <x:c t="n" s="0">
        <x:v>13.79875</x:v>
      </x:c>
      <x:c t="n" s="0">
        <x:v>16.53168</x:v>
      </x:c>
      <x:c t="n" s="0">
        <x:v>15.82298</x:v>
      </x:c>
      <x:c t="n" s="0">
        <x:v>20.03632</x:v>
      </x:c>
      <x:c t="n" s="0">
        <x:v>13.50275</x:v>
      </x:c>
      <x:c t="n" s="0">
        <x:v>24.06771</x:v>
      </x:c>
      <x:c t="n" s="0">
        <x:v>26.74443</x:v>
      </x:c>
      <x:c t="n" s="0">
        <x:v>35.42989</x:v>
      </x:c>
      <x:c t="n" s="0">
        <x:v>30.87059</x:v>
      </x:c>
      <x:c t="n" s="0">
        <x:v>26.62702</x:v>
      </x:c>
      <x:c t="n" s="0">
        <x:v>32.55742</x:v>
      </x:c>
      <x:c t="n" s="0">
        <x:v>31.68528</x:v>
      </x:c>
      <x:c t="n" s="0">
        <x:v>30.63154</x:v>
      </x:c>
      <x:c t="n" s="0">
        <x:v>36.58499</x:v>
      </x:c>
      <x:c t="n" s="0">
        <x:v>36.62436</x:v>
      </x:c>
      <x:c t="n" s="0">
        <x:v>38.81039</x:v>
      </x:c>
      <x:c t="n" s="0">
        <x:v>29.32808</x:v>
      </x:c>
      <x:c t="n" s="0">
        <x:v>25.31314</x:v>
      </x:c>
      <x:c t="n" s="0">
        <x:v>21.19443</x:v>
      </x:c>
      <x:c t="n" s="0">
        <x:v>20.89077</x:v>
      </x:c>
      <x:c t="n" s="0">
        <x:v>17.89077</x:v>
      </x:c>
      <x:c t="n" s="0">
        <x:v>13.95051</x:v>
      </x:c>
      <x:c t="n" s="0">
        <x:v>8.271044</x:v>
      </x:c>
      <x:c t="n" s="0">
        <x:v>6.506848</x:v>
      </x:c>
      <x:c t="n" s="0">
        <x:v>6.07482</x:v>
      </x:c>
      <x:c t="n" s="0">
        <x:v>5.308311</x:v>
      </x:c>
      <x:c t="n" s="0">
        <x:v>7.166579</x:v>
      </x:c>
      <x:c t="n" s="0">
        <x:v>3.228813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43942.9187268519</x:v>
      </x:c>
      <x:c t="n" s="7">
        <x:v>43942.9187268519</x:v>
      </x:c>
      <x:c t="n" s="0">
        <x:v>44.49833</x:v>
      </x:c>
      <x:c t="n" s="0">
        <x:v>54.20069</x:v>
      </x:c>
      <x:c t="n" s="0">
        <x:v>64.86856</x:v>
      </x:c>
      <x:c t="n" s="0">
        <x:v>70.79352</x:v>
      </x:c>
      <x:c t="n" s="0">
        <x:v>-30.06697</x:v>
      </x:c>
      <x:c t="n" s="0">
        <x:v>-25.30202</x:v>
      </x:c>
      <x:c t="n" s="0">
        <x:v>-15.61992</x:v>
      </x:c>
      <x:c t="n" s="0">
        <x:v>-12.94335</x:v>
      </x:c>
      <x:c t="n" s="0">
        <x:v>-12.36231</x:v>
      </x:c>
      <x:c t="n" s="0">
        <x:v>-1.670864</x:v>
      </x:c>
      <x:c t="n" s="0">
        <x:v>3.632694</x:v>
      </x:c>
      <x:c t="n" s="0">
        <x:v>5.840436</x:v>
      </x:c>
      <x:c t="n" s="0">
        <x:v>14.51901</x:v>
      </x:c>
      <x:c t="n" s="0">
        <x:v>14.30156</x:v>
      </x:c>
      <x:c t="n" s="0">
        <x:v>14.93995</x:v>
      </x:c>
      <x:c t="n" s="0">
        <x:v>23.35327</x:v>
      </x:c>
      <x:c t="n" s="0">
        <x:v>18.00769</x:v>
      </x:c>
      <x:c t="n" s="0">
        <x:v>23.71698</x:v>
      </x:c>
      <x:c t="n" s="0">
        <x:v>26.65379</x:v>
      </x:c>
      <x:c t="n" s="0">
        <x:v>31.54692</x:v>
      </x:c>
      <x:c t="n" s="0">
        <x:v>31.22414</x:v>
      </x:c>
      <x:c t="n" s="0">
        <x:v>31.13499</x:v>
      </x:c>
      <x:c t="n" s="0">
        <x:v>32.01461</x:v>
      </x:c>
      <x:c t="n" s="0">
        <x:v>31.98807</x:v>
      </x:c>
      <x:c t="n" s="0">
        <x:v>34.51901</x:v>
      </x:c>
      <x:c t="n" s="0">
        <x:v>37.12871</x:v>
      </x:c>
      <x:c t="n" s="0">
        <x:v>35.71268</x:v>
      </x:c>
      <x:c t="n" s="0">
        <x:v>34.49043</x:v>
      </x:c>
      <x:c t="n" s="0">
        <x:v>30.51131</x:v>
      </x:c>
      <x:c t="n" s="0">
        <x:v>26.21692</x:v>
      </x:c>
      <x:c t="n" s="0">
        <x:v>22.78642</x:v>
      </x:c>
      <x:c t="n" s="0">
        <x:v>20.55651</x:v>
      </x:c>
      <x:c t="n" s="0">
        <x:v>17.74661</x:v>
      </x:c>
      <x:c t="n" s="0">
        <x:v>15.03307</x:v>
      </x:c>
      <x:c t="n" s="0">
        <x:v>8.082321</x:v>
      </x:c>
      <x:c t="n" s="0">
        <x:v>6.36576</x:v>
      </x:c>
      <x:c t="n" s="0">
        <x:v>5.707082</x:v>
      </x:c>
      <x:c t="n" s="0">
        <x:v>5.386282</x:v>
      </x:c>
      <x:c t="n" s="0">
        <x:v>7.140895</x:v>
      </x:c>
      <x:c t="n" s="0">
        <x:v>3.089669</x:v>
      </x:c>
      <x:c t="n" s="0">
        <x:v>-30.06697</x:v>
      </x:c>
      <x:c t="n" s="0">
        <x:v>-29.16826</x:v>
      </x:c>
      <x:c t="n" s="0">
        <x:v>-17.70818</x:v>
      </x:c>
      <x:c t="n" s="0">
        <x:v>-14.09236</x:v>
      </x:c>
      <x:c t="n" s="0">
        <x:v>-15.7207</x:v>
      </x:c>
      <x:c t="n" s="0">
        <x:v>1.762376</x:v>
      </x:c>
      <x:c t="n" s="0">
        <x:v>2.075187</x:v>
      </x:c>
      <x:c t="n" s="0">
        <x:v>8.804418</x:v>
      </x:c>
      <x:c t="n" s="0">
        <x:v>14.45607</x:v>
      </x:c>
      <x:c t="n" s="0">
        <x:v>17.66084</x:v>
      </x:c>
      <x:c t="n" s="0">
        <x:v>12.97417</x:v>
      </x:c>
      <x:c t="n" s="0">
        <x:v>20.03632</x:v>
      </x:c>
      <x:c t="n" s="0">
        <x:v>15.40497</x:v>
      </x:c>
      <x:c t="n" s="0">
        <x:v>22.06502</x:v>
      </x:c>
      <x:c t="n" s="0">
        <x:v>18.74927</x:v>
      </x:c>
      <x:c t="n" s="0">
        <x:v>35.52419</x:v>
      </x:c>
      <x:c t="n" s="0">
        <x:v>31.96556</x:v>
      </x:c>
      <x:c t="n" s="0">
        <x:v>29.94689</x:v>
      </x:c>
      <x:c t="n" s="0">
        <x:v>35.80465</x:v>
      </x:c>
      <x:c t="n" s="0">
        <x:v>31.80972</x:v>
      </x:c>
      <x:c t="n" s="0">
        <x:v>31.38481</x:v>
      </x:c>
      <x:c t="n" s="0">
        <x:v>37.8359</x:v>
      </x:c>
      <x:c t="n" s="0">
        <x:v>36.47919</x:v>
      </x:c>
      <x:c t="n" s="0">
        <x:v>31.15307</x:v>
      </x:c>
      <x:c t="n" s="0">
        <x:v>30.50985</x:v>
      </x:c>
      <x:c t="n" s="0">
        <x:v>25.16141</x:v>
      </x:c>
      <x:c t="n" s="0">
        <x:v>22.0036</x:v>
      </x:c>
      <x:c t="n" s="0">
        <x:v>20.6716</x:v>
      </x:c>
      <x:c t="n" s="0">
        <x:v>15.22314</x:v>
      </x:c>
      <x:c t="n" s="0">
        <x:v>15.19676</x:v>
      </x:c>
      <x:c t="n" s="0">
        <x:v>8.231129</x:v>
      </x:c>
      <x:c t="n" s="0">
        <x:v>6.087263</x:v>
      </x:c>
      <x:c t="n" s="0">
        <x:v>6.216017</x:v>
      </x:c>
      <x:c t="n" s="0">
        <x:v>5.265545</x:v>
      </x:c>
      <x:c t="n" s="0">
        <x:v>8.282048</x:v>
      </x:c>
      <x:c t="n" s="0">
        <x:v>2.958011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43942.9187268519</x:v>
      </x:c>
      <x:c t="n" s="7">
        <x:v>43942.9187268519</x:v>
      </x:c>
      <x:c t="n" s="0">
        <x:v>43.18655</x:v>
      </x:c>
      <x:c t="n" s="0">
        <x:v>54.20069</x:v>
      </x:c>
      <x:c t="n" s="0">
        <x:v>60.38338</x:v>
      </x:c>
      <x:c t="n" s="0">
        <x:v>68.3464</x:v>
      </x:c>
      <x:c t="n" s="0">
        <x:v>-30.06697</x:v>
      </x:c>
      <x:c t="n" s="0">
        <x:v>-25.77043</x:v>
      </x:c>
      <x:c t="n" s="0">
        <x:v>-15.92107</x:v>
      </x:c>
      <x:c t="n" s="0">
        <x:v>-13.08378</x:v>
      </x:c>
      <x:c t="n" s="0">
        <x:v>-12.7179</x:v>
      </x:c>
      <x:c t="n" s="0">
        <x:v>-0.9673896</x:v>
      </x:c>
      <x:c t="n" s="0">
        <x:v>3.437306</x:v>
      </x:c>
      <x:c t="n" s="0">
        <x:v>6.420438</x:v>
      </x:c>
      <x:c t="n" s="0">
        <x:v>14.52242</x:v>
      </x:c>
      <x:c t="n" s="0">
        <x:v>14.98492</x:v>
      </x:c>
      <x:c t="n" s="0">
        <x:v>14.28898</x:v>
      </x:c>
      <x:c t="n" s="0">
        <x:v>23.00075</x:v>
      </x:c>
      <x:c t="n" s="0">
        <x:v>17.92696</x:v>
      </x:c>
      <x:c t="n" s="0">
        <x:v>23.04361</x:v>
      </x:c>
      <x:c t="n" s="0">
        <x:v>26.22267</x:v>
      </x:c>
      <x:c t="n" s="0">
        <x:v>32.42107</x:v>
      </x:c>
      <x:c t="n" s="0">
        <x:v>30.84882</x:v>
      </x:c>
      <x:c t="n" s="0">
        <x:v>30.99613</x:v>
      </x:c>
      <x:c t="n" s="0">
        <x:v>31.95735</x:v>
      </x:c>
      <x:c t="n" s="0">
        <x:v>32.28278</x:v>
      </x:c>
      <x:c t="n" s="0">
        <x:v>34.12669</x:v>
      </x:c>
      <x:c t="n" s="0">
        <x:v>36.78798</x:v>
      </x:c>
      <x:c t="n" s="0">
        <x:v>36.26388</x:v>
      </x:c>
      <x:c t="n" s="0">
        <x:v>34.5619</x:v>
      </x:c>
      <x:c t="n" s="0">
        <x:v>30.61411</x:v>
      </x:c>
      <x:c t="n" s="0">
        <x:v>26.00875</x:v>
      </x:c>
      <x:c t="n" s="0">
        <x:v>22.55114</x:v>
      </x:c>
      <x:c t="n" s="0">
        <x:v>20.53965</x:v>
      </x:c>
      <x:c t="n" s="0">
        <x:v>17.6614</x:v>
      </x:c>
      <x:c t="n" s="0">
        <x:v>15.25271</x:v>
      </x:c>
      <x:c t="n" s="0">
        <x:v>8.044207</x:v>
      </x:c>
      <x:c t="n" s="0">
        <x:v>6.417563</x:v>
      </x:c>
      <x:c t="n" s="0">
        <x:v>5.778423</x:v>
      </x:c>
      <x:c t="n" s="0">
        <x:v>5.438731</x:v>
      </x:c>
      <x:c t="n" s="0">
        <x:v>7.13444</x:v>
      </x:c>
      <x:c t="n" s="0">
        <x:v>3.193871</x:v>
      </x:c>
      <x:c t="n" s="0">
        <x:v>-30.06697</x:v>
      </x:c>
      <x:c t="n" s="0">
        <x:v>-29.16826</x:v>
      </x:c>
      <x:c t="n" s="0">
        <x:v>-18.28643</x:v>
      </x:c>
      <x:c t="n" s="0">
        <x:v>-14.01079</x:v>
      </x:c>
      <x:c t="n" s="0">
        <x:v>-17.13124</x:v>
      </x:c>
      <x:c t="n" s="0">
        <x:v>1.762376</x:v>
      </x:c>
      <x:c t="n" s="0">
        <x:v>2.075187</x:v>
      </x:c>
      <x:c t="n" s="0">
        <x:v>8.068417</x:v>
      </x:c>
      <x:c t="n" s="0">
        <x:v>14.54235</x:v>
      </x:c>
      <x:c t="n" s="0">
        <x:v>17.66084</x:v>
      </x:c>
      <x:c t="n" s="0">
        <x:v>1.607634</x:v>
      </x:c>
      <x:c t="n" s="0">
        <x:v>20.03632</x:v>
      </x:c>
      <x:c t="n" s="0">
        <x:v>17.42202</x:v>
      </x:c>
      <x:c t="n" s="0">
        <x:v>5.782868</x:v>
      </x:c>
      <x:c t="n" s="0">
        <x:v>23.26507</x:v>
      </x:c>
      <x:c t="n" s="0">
        <x:v>35.60719</x:v>
      </x:c>
      <x:c t="n" s="0">
        <x:v>31.07466</x:v>
      </x:c>
      <x:c t="n" s="0">
        <x:v>28.9966</x:v>
      </x:c>
      <x:c t="n" s="0">
        <x:v>31.05393</x:v>
      </x:c>
      <x:c t="n" s="0">
        <x:v>32.24804</x:v>
      </x:c>
      <x:c t="n" s="0">
        <x:v>32.32016</x:v>
      </x:c>
      <x:c t="n" s="0">
        <x:v>36.59803</x:v>
      </x:c>
      <x:c t="n" s="0">
        <x:v>39.03953</x:v>
      </x:c>
      <x:c t="n" s="0">
        <x:v>35.62195</x:v>
      </x:c>
      <x:c t="n" s="0">
        <x:v>29.93008</x:v>
      </x:c>
      <x:c t="n" s="0">
        <x:v>24.71194</x:v>
      </x:c>
      <x:c t="n" s="0">
        <x:v>19.4476</x:v>
      </x:c>
      <x:c t="n" s="0">
        <x:v>19.97151</x:v>
      </x:c>
      <x:c t="n" s="0">
        <x:v>17.36371</x:v>
      </x:c>
      <x:c t="n" s="0">
        <x:v>15.28016</x:v>
      </x:c>
      <x:c t="n" s="0">
        <x:v>7.137934</x:v>
      </x:c>
      <x:c t="n" s="0">
        <x:v>6.6458</x:v>
      </x:c>
      <x:c t="n" s="0">
        <x:v>4.870667</x:v>
      </x:c>
      <x:c t="n" s="0">
        <x:v>5.565733</x:v>
      </x:c>
      <x:c t="n" s="0">
        <x:v>8.269533</x:v>
      </x:c>
      <x:c t="n" s="0">
        <x:v>3.650131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43942.9187268519</x:v>
      </x:c>
      <x:c t="n" s="7">
        <x:v>43942.9187268519</x:v>
      </x:c>
      <x:c t="n" s="0">
        <x:v>43.82599</x:v>
      </x:c>
      <x:c t="n" s="0">
        <x:v>54.20069</x:v>
      </x:c>
      <x:c t="n" s="0">
        <x:v>63.11183</x:v>
      </x:c>
      <x:c t="n" s="0">
        <x:v>69.29196</x:v>
      </x:c>
      <x:c t="n" s="0">
        <x:v>-30.06697</x:v>
      </x:c>
      <x:c t="n" s="0">
        <x:v>-26.21459</x:v>
      </x:c>
      <x:c t="n" s="0">
        <x:v>-16.19588</x:v>
      </x:c>
      <x:c t="n" s="0">
        <x:v>-13.20741</x:v>
      </x:c>
      <x:c t="n" s="0">
        <x:v>-13.30745</x:v>
      </x:c>
      <x:c t="n" s="0">
        <x:v>-0.4454038</x:v>
      </x:c>
      <x:c t="n" s="0">
        <x:v>3.263187</x:v>
      </x:c>
      <x:c t="n" s="0">
        <x:v>6.42782</x:v>
      </x:c>
      <x:c t="n" s="0">
        <x:v>14.52534</x:v>
      </x:c>
      <x:c t="n" s="0">
        <x:v>14.7834</x:v>
      </x:c>
      <x:c t="n" s="0">
        <x:v>13.64353</x:v>
      </x:c>
      <x:c t="n" s="0">
        <x:v>22.62903</x:v>
      </x:c>
      <x:c t="n" s="0">
        <x:v>17.85681</x:v>
      </x:c>
      <x:c t="n" s="0">
        <x:v>22.64438</x:v>
      </x:c>
      <x:c t="n" s="0">
        <x:v>25.89769</x:v>
      </x:c>
      <x:c t="n" s="0">
        <x:v>32.68367</x:v>
      </x:c>
      <x:c t="n" s="0">
        <x:v>30.88965</x:v>
      </x:c>
      <x:c t="n" s="0">
        <x:v>30.7289</x:v>
      </x:c>
      <x:c t="n" s="0">
        <x:v>31.89384</x:v>
      </x:c>
      <x:c t="n" s="0">
        <x:v>31.97342</x:v>
      </x:c>
      <x:c t="n" s="0">
        <x:v>34.48686</x:v>
      </x:c>
      <x:c t="n" s="0">
        <x:v>36.50835</x:v>
      </x:c>
      <x:c t="n" s="0">
        <x:v>36.27053</x:v>
      </x:c>
      <x:c t="n" s="0">
        <x:v>34.63701</x:v>
      </x:c>
      <x:c t="n" s="0">
        <x:v>30.45967</x:v>
      </x:c>
      <x:c t="n" s="0">
        <x:v>26.08375</x:v>
      </x:c>
      <x:c t="n" s="0">
        <x:v>22.28123</x:v>
      </x:c>
      <x:c t="n" s="0">
        <x:v>21.19415</x:v>
      </x:c>
      <x:c t="n" s="0">
        <x:v>17.50429</x:v>
      </x:c>
      <x:c t="n" s="0">
        <x:v>15.00557</x:v>
      </x:c>
      <x:c t="n" s="0">
        <x:v>8.033978</x:v>
      </x:c>
      <x:c t="n" s="0">
        <x:v>6.353114</x:v>
      </x:c>
      <x:c t="n" s="0">
        <x:v>5.708371</x:v>
      </x:c>
      <x:c t="n" s="0">
        <x:v>5.694189</x:v>
      </x:c>
      <x:c t="n" s="0">
        <x:v>7.646547</x:v>
      </x:c>
      <x:c t="n" s="0">
        <x:v>3.274337</x:v>
      </x:c>
      <x:c t="n" s="0">
        <x:v>-30.06697</x:v>
      </x:c>
      <x:c t="n" s="0">
        <x:v>-29.16826</x:v>
      </x:c>
      <x:c t="n" s="0">
        <x:v>-18.28643</x:v>
      </x:c>
      <x:c t="n" s="0">
        <x:v>-14.01079</x:v>
      </x:c>
      <x:c t="n" s="0">
        <x:v>-21.56297</x:v>
      </x:c>
      <x:c t="n" s="0">
        <x:v>1.762376</x:v>
      </x:c>
      <x:c t="n" s="0">
        <x:v>2.075187</x:v>
      </x:c>
      <x:c t="n" s="0">
        <x:v>6.470761</x:v>
      </x:c>
      <x:c t="n" s="0">
        <x:v>14.54235</x:v>
      </x:c>
      <x:c t="n" s="0">
        <x:v>1.519793</x:v>
      </x:c>
      <x:c t="n" s="0">
        <x:v>1.607634</x:v>
      </x:c>
      <x:c t="n" s="0">
        <x:v>19.02972</x:v>
      </x:c>
      <x:c t="n" s="0">
        <x:v>19.04615</x:v>
      </x:c>
      <x:c t="n" s="0">
        <x:v>22.65315</x:v>
      </x:c>
      <x:c t="n" s="0">
        <x:v>22.75471</x:v>
      </x:c>
      <x:c t="n" s="0">
        <x:v>31.60272</x:v>
      </x:c>
      <x:c t="n" s="0">
        <x:v>28.06347</x:v>
      </x:c>
      <x:c t="n" s="0">
        <x:v>27.69485</x:v>
      </x:c>
      <x:c t="n" s="0">
        <x:v>29.78911</x:v>
      </x:c>
      <x:c t="n" s="0">
        <x:v>27.73466</x:v>
      </x:c>
      <x:c t="n" s="0">
        <x:v>35.81903</x:v>
      </x:c>
      <x:c t="n" s="0">
        <x:v>36.77454</x:v>
      </x:c>
      <x:c t="n" s="0">
        <x:v>34.87324</x:v>
      </x:c>
      <x:c t="n" s="0">
        <x:v>34.1114</x:v>
      </x:c>
      <x:c t="n" s="0">
        <x:v>30.76947</x:v>
      </x:c>
      <x:c t="n" s="0">
        <x:v>26.11537</x:v>
      </x:c>
      <x:c t="n" s="0">
        <x:v>22.77094</x:v>
      </x:c>
      <x:c t="n" s="0">
        <x:v>24.24552</x:v>
      </x:c>
      <x:c t="n" s="0">
        <x:v>15.5146</x:v>
      </x:c>
      <x:c t="n" s="0">
        <x:v>14.15773</x:v>
      </x:c>
      <x:c t="n" s="0">
        <x:v>8.032372</x:v>
      </x:c>
      <x:c t="n" s="0">
        <x:v>5.526134</x:v>
      </x:c>
      <x:c t="n" s="0">
        <x:v>6.0665</x:v>
      </x:c>
      <x:c t="n" s="0">
        <x:v>6.123157</x:v>
      </x:c>
      <x:c t="n" s="0">
        <x:v>8.489905</x:v>
      </x:c>
      <x:c t="n" s="0">
        <x:v>3.924086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43942.9187268519</x:v>
      </x:c>
      <x:c t="n" s="7">
        <x:v>43942.9187268519</x:v>
      </x:c>
      <x:c t="n" s="0">
        <x:v>43.95862</x:v>
      </x:c>
      <x:c t="n" s="0">
        <x:v>54.20069</x:v>
      </x:c>
      <x:c t="n" s="0">
        <x:v>66.59885</x:v>
      </x:c>
      <x:c t="n" s="0">
        <x:v>70.79352</x:v>
      </x:c>
      <x:c t="n" s="0">
        <x:v>-30.06697</x:v>
      </x:c>
      <x:c t="n" s="0">
        <x:v>-26.63369</x:v>
      </x:c>
      <x:c t="n" s="0">
        <x:v>-16.44517</x:v>
      </x:c>
      <x:c t="n" s="0">
        <x:v>-13.31586</x:v>
      </x:c>
      <x:c t="n" s="0">
        <x:v>-13.88326</x:v>
      </x:c>
      <x:c t="n" s="0">
        <x:v>-0.04445421</x:v>
      </x:c>
      <x:c t="n" s="0">
        <x:v>3.108749</x:v>
      </x:c>
      <x:c t="n" s="0">
        <x:v>6.434114</x:v>
      </x:c>
      <x:c t="n" s="0">
        <x:v>14.27977</x:v>
      </x:c>
      <x:c t="n" s="0">
        <x:v>14.13297</x:v>
      </x:c>
      <x:c t="n" s="0">
        <x:v>13.00444</x:v>
      </x:c>
      <x:c t="n" s="0">
        <x:v>22.2563</x:v>
      </x:c>
      <x:c t="n" s="0">
        <x:v>18.64045</x:v>
      </x:c>
      <x:c t="n" s="0">
        <x:v>23.00369</x:v>
      </x:c>
      <x:c t="n" s="0">
        <x:v>25.4886</x:v>
      </x:c>
      <x:c t="n" s="0">
        <x:v>32.42154</x:v>
      </x:c>
      <x:c t="n" s="0">
        <x:v>30.4462</x:v>
      </x:c>
      <x:c t="n" s="0">
        <x:v>30.25516</x:v>
      </x:c>
      <x:c t="n" s="0">
        <x:v>31.31487</x:v>
      </x:c>
      <x:c t="n" s="0">
        <x:v>32.07055</x:v>
      </x:c>
      <x:c t="n" s="0">
        <x:v>34.29323</x:v>
      </x:c>
      <x:c t="n" s="0">
        <x:v>36.87653</x:v>
      </x:c>
      <x:c t="n" s="0">
        <x:v>36.32704</x:v>
      </x:c>
      <x:c t="n" s="0">
        <x:v>34.41782</x:v>
      </x:c>
      <x:c t="n" s="0">
        <x:v>30.9032</x:v>
      </x:c>
      <x:c t="n" s="0">
        <x:v>25.8923</x:v>
      </x:c>
      <x:c t="n" s="0">
        <x:v>22.53868</x:v>
      </x:c>
      <x:c t="n" s="0">
        <x:v>21.30597</x:v>
      </x:c>
      <x:c t="n" s="0">
        <x:v>17.23874</x:v>
      </x:c>
      <x:c t="n" s="0">
        <x:v>14.76239</x:v>
      </x:c>
      <x:c t="n" s="0">
        <x:v>7.93247</x:v>
      </x:c>
      <x:c t="n" s="0">
        <x:v>6.391395</x:v>
      </x:c>
      <x:c t="n" s="0">
        <x:v>5.686886</x:v>
      </x:c>
      <x:c t="n" s="0">
        <x:v>5.512094</x:v>
      </x:c>
      <x:c t="n" s="0">
        <x:v>7.628488</x:v>
      </x:c>
      <x:c t="n" s="0">
        <x:v>3.331191</x:v>
      </x:c>
      <x:c t="n" s="0">
        <x:v>-30.06697</x:v>
      </x:c>
      <x:c t="n" s="0">
        <x:v>-29.16826</x:v>
      </x:c>
      <x:c t="n" s="0">
        <x:v>-18.28643</x:v>
      </x:c>
      <x:c t="n" s="0">
        <x:v>-14.01079</x:v>
      </x:c>
      <x:c t="n" s="0">
        <x:v>-21.56297</x:v>
      </x:c>
      <x:c t="n" s="0">
        <x:v>1.762376</x:v>
      </x:c>
      <x:c t="n" s="0">
        <x:v>2.075187</x:v>
      </x:c>
      <x:c t="n" s="0">
        <x:v>6.470761</x:v>
      </x:c>
      <x:c t="n" s="0">
        <x:v>8.978661</x:v>
      </x:c>
      <x:c t="n" s="0">
        <x:v>1.519793</x:v>
      </x:c>
      <x:c t="n" s="0">
        <x:v>1.607634</x:v>
      </x:c>
      <x:c t="n" s="0">
        <x:v>19.02972</x:v>
      </x:c>
      <x:c t="n" s="0">
        <x:v>21.91521</x:v>
      </x:c>
      <x:c t="n" s="0">
        <x:v>24.66074</x:v>
      </x:c>
      <x:c t="n" s="0">
        <x:v>21.7429</x:v>
      </x:c>
      <x:c t="n" s="0">
        <x:v>32.17825</x:v>
      </x:c>
      <x:c t="n" s="0">
        <x:v>27.54643</x:v>
      </x:c>
      <x:c t="n" s="0">
        <x:v>25.76987</x:v>
      </x:c>
      <x:c t="n" s="0">
        <x:v>26.4454</x:v>
      </x:c>
      <x:c t="n" s="0">
        <x:v>36.65783</x:v>
      </x:c>
      <x:c t="n" s="0">
        <x:v>32.80732</x:v>
      </x:c>
      <x:c t="n" s="0">
        <x:v>35.54762</x:v>
      </x:c>
      <x:c t="n" s="0">
        <x:v>36.52599</x:v>
      </x:c>
      <x:c t="n" s="0">
        <x:v>33.7379</x:v>
      </x:c>
      <x:c t="n" s="0">
        <x:v>32.25175</x:v>
      </x:c>
      <x:c t="n" s="0">
        <x:v>25.75866</x:v>
      </x:c>
      <x:c t="n" s="0">
        <x:v>21.7511</x:v>
      </x:c>
      <x:c t="n" s="0">
        <x:v>19.51479</x:v>
      </x:c>
      <x:c t="n" s="0">
        <x:v>16.14901</x:v>
      </x:c>
      <x:c t="n" s="0">
        <x:v>12.60287</x:v>
      </x:c>
      <x:c t="n" s="0">
        <x:v>7.7477</x:v>
      </x:c>
      <x:c t="n" s="0">
        <x:v>8.037023</x:v>
      </x:c>
      <x:c t="n" s="0">
        <x:v>5.858768</x:v>
      </x:c>
      <x:c t="n" s="0">
        <x:v>5.512607</x:v>
      </x:c>
      <x:c t="n" s="0">
        <x:v>8.456344</x:v>
      </x:c>
      <x:c t="n" s="0">
        <x:v>3.512956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43942.9187268519</x:v>
      </x:c>
      <x:c t="n" s="7">
        <x:v>43942.9187268519</x:v>
      </x:c>
      <x:c t="n" s="0">
        <x:v>43.95722</x:v>
      </x:c>
      <x:c t="n" s="0">
        <x:v>54.20069</x:v>
      </x:c>
      <x:c t="n" s="0">
        <x:v>59.48234</x:v>
      </x:c>
      <x:c t="n" s="0">
        <x:v>66.08861</x:v>
      </x:c>
      <x:c t="n" s="0">
        <x:v>-30.06697</x:v>
      </x:c>
      <x:c t="n" s="0">
        <x:v>-27.02704</x:v>
      </x:c>
      <x:c t="n" s="0">
        <x:v>-16.67004</x:v>
      </x:c>
      <x:c t="n" s="0">
        <x:v>-13.41067</x:v>
      </x:c>
      <x:c t="n" s="0">
        <x:v>-14.44376</x:v>
      </x:c>
      <x:c t="n" s="0">
        <x:v>0.1277252</x:v>
      </x:c>
      <x:c t="n" s="0">
        <x:v>3.027632</x:v>
      </x:c>
      <x:c t="n" s="0">
        <x:v>6.439483</x:v>
      </x:c>
      <x:c t="n" s="0">
        <x:v>13.62353</x:v>
      </x:c>
      <x:c t="n" s="0">
        <x:v>13.48816</x:v>
      </x:c>
      <x:c t="n" s="0">
        <x:v>12.4015</x:v>
      </x:c>
      <x:c t="n" s="0">
        <x:v>21.91051</x:v>
      </x:c>
      <x:c t="n" s="0">
        <x:v>19.30112</x:v>
      </x:c>
      <x:c t="n" s="0">
        <x:v>22.90509</x:v>
      </x:c>
      <x:c t="n" s="0">
        <x:v>24.97364</x:v>
      </x:c>
      <x:c t="n" s="0">
        <x:v>32.58815</x:v>
      </x:c>
      <x:c t="n" s="0">
        <x:v>30.0786</x:v>
      </x:c>
      <x:c t="n" s="0">
        <x:v>30.08983</x:v>
      </x:c>
      <x:c t="n" s="0">
        <x:v>31.33853</x:v>
      </x:c>
      <x:c t="n" s="0">
        <x:v>32.64553</x:v>
      </x:c>
      <x:c t="n" s="0">
        <x:v>33.8218</x:v>
      </x:c>
      <x:c t="n" s="0">
        <x:v>36.67332</x:v>
      </x:c>
      <x:c t="n" s="0">
        <x:v>36.51738</x:v>
      </x:c>
      <x:c t="n" s="0">
        <x:v>34.33945</x:v>
      </x:c>
      <x:c t="n" s="0">
        <x:v>30.5256</x:v>
      </x:c>
      <x:c t="n" s="0">
        <x:v>26.07919</x:v>
      </x:c>
      <x:c t="n" s="0">
        <x:v>22.24447</x:v>
      </x:c>
      <x:c t="n" s="0">
        <x:v>21.0413</x:v>
      </x:c>
      <x:c t="n" s="0">
        <x:v>17.08178</x:v>
      </x:c>
      <x:c t="n" s="0">
        <x:v>14.47631</x:v>
      </x:c>
      <x:c t="n" s="0">
        <x:v>7.976923</x:v>
      </x:c>
      <x:c t="n" s="0">
        <x:v>6.474256</x:v>
      </x:c>
      <x:c t="n" s="0">
        <x:v>5.66845</x:v>
      </x:c>
      <x:c t="n" s="0">
        <x:v>5.61764</x:v>
      </x:c>
      <x:c t="n" s="0">
        <x:v>7.497567</x:v>
      </x:c>
      <x:c t="n" s="0">
        <x:v>3.332642</x:v>
      </x:c>
      <x:c t="n" s="0">
        <x:v>-29.17251</x:v>
      </x:c>
      <x:c t="n" s="0">
        <x:v>-29.16826</x:v>
      </x:c>
      <x:c t="n" s="0">
        <x:v>-18.28643</x:v>
      </x:c>
      <x:c t="n" s="0">
        <x:v>-14.01079</x:v>
      </x:c>
      <x:c t="n" s="0">
        <x:v>-21.56297</x:v>
      </x:c>
      <x:c t="n" s="0">
        <x:v>0.5421634</x:v>
      </x:c>
      <x:c t="n" s="0">
        <x:v>2.748365</x:v>
      </x:c>
      <x:c t="n" s="0">
        <x:v>5.655401</x:v>
      </x:c>
      <x:c t="n" s="0">
        <x:v>0.2221099</x:v>
      </x:c>
      <x:c t="n" s="0">
        <x:v>1.519793</x:v>
      </x:c>
      <x:c t="n" s="0">
        <x:v>4.272501</x:v>
      </x:c>
      <x:c t="n" s="0">
        <x:v>18.70362</x:v>
      </x:c>
      <x:c t="n" s="0">
        <x:v>21.91521</x:v>
      </x:c>
      <x:c t="n" s="0">
        <x:v>19.27235</x:v>
      </x:c>
      <x:c t="n" s="0">
        <x:v>16.62003</x:v>
      </x:c>
      <x:c t="n" s="0">
        <x:v>32.33556</x:v>
      </x:c>
      <x:c t="n" s="0">
        <x:v>26.22316</x:v>
      </x:c>
      <x:c t="n" s="0">
        <x:v>30.11366</x:v>
      </x:c>
      <x:c t="n" s="0">
        <x:v>32.41594</x:v>
      </x:c>
      <x:c t="n" s="0">
        <x:v>30.05295</x:v>
      </x:c>
      <x:c t="n" s="0">
        <x:v>32.09275</x:v>
      </x:c>
      <x:c t="n" s="0">
        <x:v>35.5164</x:v>
      </x:c>
      <x:c t="n" s="0">
        <x:v>38.25209</x:v>
      </x:c>
      <x:c t="n" s="0">
        <x:v>32.88875</x:v>
      </x:c>
      <x:c t="n" s="0">
        <x:v>29.11921</x:v>
      </x:c>
      <x:c t="n" s="0">
        <x:v>27.27265</x:v>
      </x:c>
      <x:c t="n" s="0">
        <x:v>20.28252</x:v>
      </x:c>
      <x:c t="n" s="0">
        <x:v>19.88202</x:v>
      </x:c>
      <x:c t="n" s="0">
        <x:v>15.68841</x:v>
      </x:c>
      <x:c t="n" s="0">
        <x:v>12.26176</x:v>
      </x:c>
      <x:c t="n" s="0">
        <x:v>7.568251</x:v>
      </x:c>
      <x:c t="n" s="0">
        <x:v>5.210541</x:v>
      </x:c>
      <x:c t="n" s="0">
        <x:v>4.43997</x:v>
      </x:c>
      <x:c t="n" s="0">
        <x:v>6.833342</x:v>
      </x:c>
      <x:c t="n" s="0">
        <x:v>6.306483</x:v>
      </x:c>
      <x:c t="n" s="0">
        <x:v>2.839598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43942.9187268519</x:v>
      </x:c>
      <x:c t="n" s="7">
        <x:v>43942.9187268519</x:v>
      </x:c>
      <x:c t="n" s="0">
        <x:v>43.81864</x:v>
      </x:c>
      <x:c t="n" s="0">
        <x:v>54.20069</x:v>
      </x:c>
      <x:c t="n" s="0">
        <x:v>52.8669</x:v>
      </x:c>
      <x:c t="n" s="0">
        <x:v>62.2068</x:v>
      </x:c>
      <x:c t="n" s="0">
        <x:v>-30.06697</x:v>
      </x:c>
      <x:c t="n" s="0">
        <x:v>-27.39359</x:v>
      </x:c>
      <x:c t="n" s="0">
        <x:v>-16.92444</x:v>
      </x:c>
      <x:c t="n" s="0">
        <x:v>-13.53221</x:v>
      </x:c>
      <x:c t="n" s="0">
        <x:v>-14.98735</x:v>
      </x:c>
      <x:c t="n" s="0">
        <x:v>0.1907426</x:v>
      </x:c>
      <x:c t="n" s="0">
        <x:v>2.987967</x:v>
      </x:c>
      <x:c t="n" s="0">
        <x:v>6.039987</x:v>
      </x:c>
      <x:c t="n" s="0">
        <x:v>13.1463</x:v>
      </x:c>
      <x:c t="n" s="0">
        <x:v>13.54496</x:v>
      </x:c>
      <x:c t="n" s="0">
        <x:v>11.82893</x:v>
      </x:c>
      <x:c t="n" s="0">
        <x:v>21.50092</x:v>
      </x:c>
      <x:c t="n" s="0">
        <x:v>19.44349</x:v>
      </x:c>
      <x:c t="n" s="0">
        <x:v>22.4236</x:v>
      </x:c>
      <x:c t="n" s="0">
        <x:v>24.66524</x:v>
      </x:c>
      <x:c t="n" s="0">
        <x:v>32.24692</x:v>
      </x:c>
      <x:c t="n" s="0">
        <x:v>31.22784</x:v>
      </x:c>
      <x:c t="n" s="0">
        <x:v>30.16125</x:v>
      </x:c>
      <x:c t="n" s="0">
        <x:v>31.39643</x:v>
      </x:c>
      <x:c t="n" s="0">
        <x:v>32.59927</x:v>
      </x:c>
      <x:c t="n" s="0">
        <x:v>33.89413</x:v>
      </x:c>
      <x:c t="n" s="0">
        <x:v>36.30546</x:v>
      </x:c>
      <x:c t="n" s="0">
        <x:v>36.47478</x:v>
      </x:c>
      <x:c t="n" s="0">
        <x:v>34.3758</x:v>
      </x:c>
      <x:c t="n" s="0">
        <x:v>30.38089</x:v>
      </x:c>
      <x:c t="n" s="0">
        <x:v>26.25031</x:v>
      </x:c>
      <x:c t="n" s="0">
        <x:v>21.94283</x:v>
      </x:c>
      <x:c t="n" s="0">
        <x:v>20.81997</x:v>
      </x:c>
      <x:c t="n" s="0">
        <x:v>16.8012</x:v>
      </x:c>
      <x:c t="n" s="0">
        <x:v>14.47371</x:v>
      </x:c>
      <x:c t="n" s="0">
        <x:v>7.762316</x:v>
      </x:c>
      <x:c t="n" s="0">
        <x:v>6.466671</x:v>
      </x:c>
      <x:c t="n" s="0">
        <x:v>5.533454</x:v>
      </x:c>
      <x:c t="n" s="0">
        <x:v>5.662322</x:v>
      </x:c>
      <x:c t="n" s="0">
        <x:v>7.422579</x:v>
      </x:c>
      <x:c t="n" s="0">
        <x:v>3.319355</x:v>
      </x:c>
      <x:c t="n" s="0">
        <x:v>-29.17251</x:v>
      </x:c>
      <x:c t="n" s="0">
        <x:v>-29.16826</x:v>
      </x:c>
      <x:c t="n" s="0">
        <x:v>-20.70908</x:v>
      </x:c>
      <x:c t="n" s="0">
        <x:v>-15.30224</x:v>
      </x:c>
      <x:c t="n" s="0">
        <x:v>-21.56297</x:v>
      </x:c>
      <x:c t="n" s="0">
        <x:v>0.5421634</x:v>
      </x:c>
      <x:c t="n" s="0">
        <x:v>2.748365</x:v>
      </x:c>
      <x:c t="n" s="0">
        <x:v>1.458129</x:v>
      </x:c>
      <x:c t="n" s="0">
        <x:v>13.39114</x:v>
      </x:c>
      <x:c t="n" s="0">
        <x:v>16.02158</x:v>
      </x:c>
      <x:c t="n" s="0">
        <x:v>4.272501</x:v>
      </x:c>
      <x:c t="n" s="0">
        <x:v>17.54624</x:v>
      </x:c>
      <x:c t="n" s="0">
        <x:v>18.43899</x:v>
      </x:c>
      <x:c t="n" s="0">
        <x:v>19.07332</x:v>
      </x:c>
      <x:c t="n" s="0">
        <x:v>26.96642</x:v>
      </x:c>
      <x:c t="n" s="0">
        <x:v>30.57654</x:v>
      </x:c>
      <x:c t="n" s="0">
        <x:v>36.20367</x:v>
      </x:c>
      <x:c t="n" s="0">
        <x:v>30.92585</x:v>
      </x:c>
      <x:c t="n" s="0">
        <x:v>30.95984</x:v>
      </x:c>
      <x:c t="n" s="0">
        <x:v>32.14375</x:v>
      </x:c>
      <x:c t="n" s="0">
        <x:v>33.19093</x:v>
      </x:c>
      <x:c t="n" s="0">
        <x:v>32.26828</x:v>
      </x:c>
      <x:c t="n" s="0">
        <x:v>32.7184</x:v>
      </x:c>
      <x:c t="n" s="0">
        <x:v>35.31162</x:v>
      </x:c>
      <x:c t="n" s="0">
        <x:v>30.65669</x:v>
      </x:c>
      <x:c t="n" s="0">
        <x:v>26.41073</x:v>
      </x:c>
      <x:c t="n" s="0">
        <x:v>23.49714</x:v>
      </x:c>
      <x:c t="n" s="0">
        <x:v>18.30919</x:v>
      </x:c>
      <x:c t="n" s="0">
        <x:v>15.26585</x:v>
      </x:c>
      <x:c t="n" s="0">
        <x:v>13.97184</x:v>
      </x:c>
      <x:c t="n" s="0">
        <x:v>7.777133</x:v>
      </x:c>
      <x:c t="n" s="0">
        <x:v>5.673563</x:v>
      </x:c>
      <x:c t="n" s="0">
        <x:v>5.436246</x:v>
      </x:c>
      <x:c t="n" s="0">
        <x:v>5.429401</x:v>
      </x:c>
      <x:c t="n" s="0">
        <x:v>7.773349</x:v>
      </x:c>
      <x:c t="n" s="0">
        <x:v>3.452575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43942.9187268519</x:v>
      </x:c>
      <x:c t="n" s="7">
        <x:v>43942.9187268519</x:v>
      </x:c>
      <x:c t="n" s="0">
        <x:v>44.31715</x:v>
      </x:c>
      <x:c t="n" s="0">
        <x:v>54.20069</x:v>
      </x:c>
      <x:c t="n" s="0">
        <x:v>56.3749</x:v>
      </x:c>
      <x:c t="n" s="0">
        <x:v>63.80381</x:v>
      </x:c>
      <x:c t="n" s="0">
        <x:v>-30.06697</x:v>
      </x:c>
      <x:c t="n" s="0">
        <x:v>-27.73292</x:v>
      </x:c>
      <x:c t="n" s="0">
        <x:v>-17.53194</x:v>
      </x:c>
      <x:c t="n" s="0">
        <x:v>-13.90617</x:v>
      </x:c>
      <x:c t="n" s="0">
        <x:v>-15.51239</x:v>
      </x:c>
      <x:c t="n" s="0">
        <x:v>0.2438474</x:v>
      </x:c>
      <x:c t="n" s="0">
        <x:v>2.953804</x:v>
      </x:c>
      <x:c t="n" s="0">
        <x:v>5.605757</x:v>
      </x:c>
      <x:c t="n" s="0">
        <x:v>13.77386</x:v>
      </x:c>
      <x:c t="n" s="0">
        <x:v>14.1436</x:v>
      </x:c>
      <x:c t="n" s="0">
        <x:v>11.27202</x:v>
      </x:c>
      <x:c t="n" s="0">
        <x:v>21.10442</x:v>
      </x:c>
      <x:c t="n" s="0">
        <x:v>19.21872</x:v>
      </x:c>
      <x:c t="n" s="0">
        <x:v>22.56157</x:v>
      </x:c>
      <x:c t="n" s="0">
        <x:v>25.89417</x:v>
      </x:c>
      <x:c t="n" s="0">
        <x:v>32.29948</x:v>
      </x:c>
      <x:c t="n" s="0">
        <x:v>31.4503</x:v>
      </x:c>
      <x:c t="n" s="0">
        <x:v>29.96127</x:v>
      </x:c>
      <x:c t="n" s="0">
        <x:v>31.00692</x:v>
      </x:c>
      <x:c t="n" s="0">
        <x:v>32.28835</x:v>
      </x:c>
      <x:c t="n" s="0">
        <x:v>33.6536</x:v>
      </x:c>
      <x:c t="n" s="0">
        <x:v>36.55917</x:v>
      </x:c>
      <x:c t="n" s="0">
        <x:v>36.33595</x:v>
      </x:c>
      <x:c t="n" s="0">
        <x:v>34.13968</x:v>
      </x:c>
      <x:c t="n" s="0">
        <x:v>30.82688</x:v>
      </x:c>
      <x:c t="n" s="0">
        <x:v>26.41952</x:v>
      </x:c>
      <x:c t="n" s="0">
        <x:v>22.49652</x:v>
      </x:c>
      <x:c t="n" s="0">
        <x:v>20.43192</x:v>
      </x:c>
      <x:c t="n" s="0">
        <x:v>16.71976</x:v>
      </x:c>
      <x:c t="n" s="0">
        <x:v>14.29214</x:v>
      </x:c>
      <x:c t="n" s="0">
        <x:v>7.837109</x:v>
      </x:c>
      <x:c t="n" s="0">
        <x:v>6.278876</x:v>
      </x:c>
      <x:c t="n" s="0">
        <x:v>5.852909</x:v>
      </x:c>
      <x:c t="n" s="0">
        <x:v>5.633111</x:v>
      </x:c>
      <x:c t="n" s="0">
        <x:v>7.528846</x:v>
      </x:c>
      <x:c t="n" s="0">
        <x:v>3.253058</x:v>
      </x:c>
      <x:c t="n" s="0">
        <x:v>-29.17251</x:v>
      </x:c>
      <x:c t="n" s="0">
        <x:v>-29.16826</x:v>
      </x:c>
      <x:c t="n" s="0">
        <x:v>-26.67595</x:v>
      </x:c>
      <x:c t="n" s="0">
        <x:v>-17.14853</x:v>
      </x:c>
      <x:c t="n" s="0">
        <x:v>-21.56297</x:v>
      </x:c>
      <x:c t="n" s="0">
        <x:v>0.5421634</x:v>
      </x:c>
      <x:c t="n" s="0">
        <x:v>2.748365</x:v>
      </x:c>
      <x:c t="n" s="0">
        <x:v>1.458129</x:v>
      </x:c>
      <x:c t="n" s="0">
        <x:v>16.29548</x:v>
      </x:c>
      <x:c t="n" s="0">
        <x:v>16.5822</x:v>
      </x:c>
      <x:c t="n" s="0">
        <x:v>4.272501</x:v>
      </x:c>
      <x:c t="n" s="0">
        <x:v>17.54624</x:v>
      </x:c>
      <x:c t="n" s="0">
        <x:v>17.6024</x:v>
      </x:c>
      <x:c t="n" s="0">
        <x:v>24.18564</x:v>
      </x:c>
      <x:c t="n" s="0">
        <x:v>29.39999</x:v>
      </x:c>
      <x:c t="n" s="0">
        <x:v>32.3531</x:v>
      </x:c>
      <x:c t="n" s="0">
        <x:v>32.30184</x:v>
      </x:c>
      <x:c t="n" s="0">
        <x:v>27.33742</x:v>
      </x:c>
      <x:c t="n" s="0">
        <x:v>27.73071</x:v>
      </x:c>
      <x:c t="n" s="0">
        <x:v>28.72739</x:v>
      </x:c>
      <x:c t="n" s="0">
        <x:v>32.55312</x:v>
      </x:c>
      <x:c t="n" s="0">
        <x:v>38.09264</x:v>
      </x:c>
      <x:c t="n" s="0">
        <x:v>37.11467</x:v>
      </x:c>
      <x:c t="n" s="0">
        <x:v>30.04614</x:v>
      </x:c>
      <x:c t="n" s="0">
        <x:v>31.35669</x:v>
      </x:c>
      <x:c t="n" s="0">
        <x:v>27.00507</x:v>
      </x:c>
      <x:c t="n" s="0">
        <x:v>23.77567</x:v>
      </x:c>
      <x:c t="n" s="0">
        <x:v>17.90009</x:v>
      </x:c>
      <x:c t="n" s="0">
        <x:v>16.59843</x:v>
      </x:c>
      <x:c t="n" s="0">
        <x:v>13.54468</x:v>
      </x:c>
      <x:c t="n" s="0">
        <x:v>7.423033</x:v>
      </x:c>
      <x:c t="n" s="0">
        <x:v>6.830501</x:v>
      </x:c>
      <x:c t="n" s="0">
        <x:v>8.287256</x:v>
      </x:c>
      <x:c t="n" s="0">
        <x:v>5.326703</x:v>
      </x:c>
      <x:c t="n" s="0">
        <x:v>7.135336</x:v>
      </x:c>
      <x:c t="n" s="0">
        <x:v>3.410105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43942.9187268519</x:v>
      </x:c>
      <x:c t="n" s="7">
        <x:v>43942.9187268519</x:v>
      </x:c>
      <x:c t="n" s="0">
        <x:v>44.69801</x:v>
      </x:c>
      <x:c t="n" s="0">
        <x:v>54.20069</x:v>
      </x:c>
      <x:c t="n" s="0">
        <x:v>66.93237</x:v>
      </x:c>
      <x:c t="n" s="0">
        <x:v>69.74008</x:v>
      </x:c>
      <x:c t="n" s="0">
        <x:v>-30.06697</x:v>
      </x:c>
      <x:c t="n" s="0">
        <x:v>-28.04497</x:v>
      </x:c>
      <x:c t="n" s="0">
        <x:v>-18.12783</x:v>
      </x:c>
      <x:c t="n" s="0">
        <x:v>-14.2532</x:v>
      </x:c>
      <x:c t="n" s="0">
        <x:v>-16.01725</x:v>
      </x:c>
      <x:c t="n" s="0">
        <x:v>0.2886907</x:v>
      </x:c>
      <x:c t="n" s="0">
        <x:v>2.924413</x:v>
      </x:c>
      <x:c t="n" s="0">
        <x:v>6.026045</x:v>
      </x:c>
      <x:c t="n" s="0">
        <x:v>14.24624</x:v>
      </x:c>
      <x:c t="n" s="0">
        <x:v>14.59669</x:v>
      </x:c>
      <x:c t="n" s="0">
        <x:v>11.76479</x:v>
      </x:c>
      <x:c t="n" s="0">
        <x:v>20.73456</x:v>
      </x:c>
      <x:c t="n" s="0">
        <x:v>19.18196</x:v>
      </x:c>
      <x:c t="n" s="0">
        <x:v>22.83994</x:v>
      </x:c>
      <x:c t="n" s="0">
        <x:v>26.02989</x:v>
      </x:c>
      <x:c t="n" s="0">
        <x:v>31.86043</x:v>
      </x:c>
      <x:c t="n" s="0">
        <x:v>32.36528</x:v>
      </x:c>
      <x:c t="n" s="0">
        <x:v>30.06771</x:v>
      </x:c>
      <x:c t="n" s="0">
        <x:v>30.66254</x:v>
      </x:c>
      <x:c t="n" s="0">
        <x:v>31.96485</x:v>
      </x:c>
      <x:c t="n" s="0">
        <x:v>33.64017</x:v>
      </x:c>
      <x:c t="n" s="0">
        <x:v>36.7832</x:v>
      </x:c>
      <x:c t="n" s="0">
        <x:v>36.39094</x:v>
      </x:c>
      <x:c t="n" s="0">
        <x:v>33.94041</x:v>
      </x:c>
      <x:c t="n" s="0">
        <x:v>30.62756</x:v>
      </x:c>
      <x:c t="n" s="0">
        <x:v>26.20676</x:v>
      </x:c>
      <x:c t="n" s="0">
        <x:v>22.66338</x:v>
      </x:c>
      <x:c t="n" s="0">
        <x:v>20.30752</x:v>
      </x:c>
      <x:c t="n" s="0">
        <x:v>16.78531</x:v>
      </x:c>
      <x:c t="n" s="0">
        <x:v>14.14975</x:v>
      </x:c>
      <x:c t="n" s="0">
        <x:v>7.717657</x:v>
      </x:c>
      <x:c t="n" s="0">
        <x:v>6.219294</x:v>
      </x:c>
      <x:c t="n" s="0">
        <x:v>6.040802</x:v>
      </x:c>
      <x:c t="n" s="0">
        <x:v>5.85815</x:v>
      </x:c>
      <x:c t="n" s="0">
        <x:v>7.558818</x:v>
      </x:c>
      <x:c t="n" s="0">
        <x:v>3.32478</x:v>
      </x:c>
      <x:c t="n" s="0">
        <x:v>-29.12656</x:v>
      </x:c>
      <x:c t="n" s="0">
        <x:v>-29.07447</x:v>
      </x:c>
      <x:c t="n" s="0">
        <x:v>-26.67595</x:v>
      </x:c>
      <x:c t="n" s="0">
        <x:v>-17.14853</x:v>
      </x:c>
      <x:c t="n" s="0">
        <x:v>-16.82591</x:v>
      </x:c>
      <x:c t="n" s="0">
        <x:v>0.5421634</x:v>
      </x:c>
      <x:c t="n" s="0">
        <x:v>2.239093</x:v>
      </x:c>
      <x:c t="n" s="0">
        <x:v>9.74296</x:v>
      </x:c>
      <x:c t="n" s="0">
        <x:v>16.29548</x:v>
      </x:c>
      <x:c t="n" s="0">
        <x:v>16.02486</x:v>
      </x:c>
      <x:c t="n" s="0">
        <x:v>19.24244</x:v>
      </x:c>
      <x:c t="n" s="0">
        <x:v>17.36073</x:v>
      </x:c>
      <x:c t="n" s="0">
        <x:v>19.90567</x:v>
      </x:c>
      <x:c t="n" s="0">
        <x:v>22.94648</x:v>
      </x:c>
      <x:c t="n" s="0">
        <x:v>25.13943</x:v>
      </x:c>
      <x:c t="n" s="0">
        <x:v>22.0448</x:v>
      </x:c>
      <x:c t="n" s="0">
        <x:v>34.43917</x:v>
      </x:c>
      <x:c t="n" s="0">
        <x:v>32.14657</x:v>
      </x:c>
      <x:c t="n" s="0">
        <x:v>22.87779</x:v>
      </x:c>
      <x:c t="n" s="0">
        <x:v>30.22543</x:v>
      </x:c>
      <x:c t="n" s="0">
        <x:v>34.53201</x:v>
      </x:c>
      <x:c t="n" s="0">
        <x:v>39.64826</x:v>
      </x:c>
      <x:c t="n" s="0">
        <x:v>36.17892</x:v>
      </x:c>
      <x:c t="n" s="0">
        <x:v>32.31782</x:v>
      </x:c>
      <x:c t="n" s="0">
        <x:v>29.21591</x:v>
      </x:c>
      <x:c t="n" s="0">
        <x:v>24.14548</x:v>
      </x:c>
      <x:c t="n" s="0">
        <x:v>24.17235</x:v>
      </x:c>
      <x:c t="n" s="0">
        <x:v>19.58099</x:v>
      </x:c>
      <x:c t="n" s="0">
        <x:v>18.39978</x:v>
      </x:c>
      <x:c t="n" s="0">
        <x:v>14.13112</x:v>
      </x:c>
      <x:c t="n" s="0">
        <x:v>7.121095</x:v>
      </x:c>
      <x:c t="n" s="0">
        <x:v>5.075647</x:v>
      </x:c>
      <x:c t="n" s="0">
        <x:v>5.578528</x:v>
      </x:c>
      <x:c t="n" s="0">
        <x:v>6.961769</x:v>
      </x:c>
      <x:c t="n" s="0">
        <x:v>8.252297</x:v>
      </x:c>
      <x:c t="n" s="0">
        <x:v>3.224382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43942.9187268519</x:v>
      </x:c>
      <x:c t="n" s="7">
        <x:v>43942.9187268519</x:v>
      </x:c>
      <x:c t="n" s="0">
        <x:v>42.88877</x:v>
      </x:c>
      <x:c t="n" s="0">
        <x:v>54.20069</x:v>
      </x:c>
      <x:c t="n" s="0">
        <x:v>66.95898</x:v>
      </x:c>
      <x:c t="n" s="0">
        <x:v>70.65778</x:v>
      </x:c>
      <x:c t="n" s="0">
        <x:v>-30.06697</x:v>
      </x:c>
      <x:c t="n" s="0">
        <x:v>-27.85945</x:v>
      </x:c>
      <x:c t="n" s="0">
        <x:v>-18.71083</x:v>
      </x:c>
      <x:c t="n" s="0">
        <x:v>-14.57322</x:v>
      </x:c>
      <x:c t="n" s="0">
        <x:v>-14.5968</x:v>
      </x:c>
      <x:c t="n" s="0">
        <x:v>0.3266249</x:v>
      </x:c>
      <x:c t="n" s="0">
        <x:v>2.463588</x:v>
      </x:c>
      <x:c t="n" s="0">
        <x:v>6.957994</x:v>
      </x:c>
      <x:c t="n" s="0">
        <x:v>14.6126</x:v>
      </x:c>
      <x:c t="n" s="0">
        <x:v>14.20967</x:v>
      </x:c>
      <x:c t="n" s="0">
        <x:v>15.67654</x:v>
      </x:c>
      <x:c t="n" s="0">
        <x:v>20.30662</x:v>
      </x:c>
      <x:c t="n" s="0">
        <x:v>19.39439</x:v>
      </x:c>
      <x:c t="n" s="0">
        <x:v>22.27716</x:v>
      </x:c>
      <x:c t="n" s="0">
        <x:v>25.95726</x:v>
      </x:c>
      <x:c t="n" s="0">
        <x:v>32.06747</x:v>
      </x:c>
      <x:c t="n" s="0">
        <x:v>31.95197</x:v>
      </x:c>
      <x:c t="n" s="0">
        <x:v>30.37788</x:v>
      </x:c>
      <x:c t="n" s="0">
        <x:v>30.13583</x:v>
      </x:c>
      <x:c t="n" s="0">
        <x:v>32.0948</x:v>
      </x:c>
      <x:c t="n" s="0">
        <x:v>33.66417</x:v>
      </x:c>
      <x:c t="n" s="0">
        <x:v>37.07198</x:v>
      </x:c>
      <x:c t="n" s="0">
        <x:v>36.15215</x:v>
      </x:c>
      <x:c t="n" s="0">
        <x:v>34.06268</x:v>
      </x:c>
      <x:c t="n" s="0">
        <x:v>30.29244</x:v>
      </x:c>
      <x:c t="n" s="0">
        <x:v>25.8328</x:v>
      </x:c>
      <x:c t="n" s="0">
        <x:v>22.77199</x:v>
      </x:c>
      <x:c t="n" s="0">
        <x:v>20.25549</x:v>
      </x:c>
      <x:c t="n" s="0">
        <x:v>17.13247</x:v>
      </x:c>
      <x:c t="n" s="0">
        <x:v>13.99645</x:v>
      </x:c>
      <x:c t="n" s="0">
        <x:v>7.801352</x:v>
      </x:c>
      <x:c t="n" s="0">
        <x:v>6.291461</x:v>
      </x:c>
      <x:c t="n" s="0">
        <x:v>5.967622</x:v>
      </x:c>
      <x:c t="n" s="0">
        <x:v>5.925817</x:v>
      </x:c>
      <x:c t="n" s="0">
        <x:v>7.608349</x:v>
      </x:c>
      <x:c t="n" s="0">
        <x:v>3.286154</x:v>
      </x:c>
      <x:c t="n" s="0">
        <x:v>-28.81781</x:v>
      </x:c>
      <x:c t="n" s="0">
        <x:v>-26.20595</x:v>
      </x:c>
      <x:c t="n" s="0">
        <x:v>-26.67595</x:v>
      </x:c>
      <x:c t="n" s="0">
        <x:v>-17.14853</x:v>
      </x:c>
      <x:c t="n" s="0">
        <x:v>-9.306774</x:v>
      </x:c>
      <x:c t="n" s="0">
        <x:v>0.5421634</x:v>
      </x:c>
      <x:c t="n" s="0">
        <x:v>-6.652147</x:v>
      </x:c>
      <x:c t="n" s="0">
        <x:v>10.24155</x:v>
      </x:c>
      <x:c t="n" s="0">
        <x:v>16.84899</x:v>
      </x:c>
      <x:c t="n" s="0">
        <x:v>2.203878</x:v>
      </x:c>
      <x:c t="n" s="0">
        <x:v>22.18303</x:v>
      </x:c>
      <x:c t="n" s="0">
        <x:v>15.77758</x:v>
      </x:c>
      <x:c t="n" s="0">
        <x:v>20.46404</x:v>
      </x:c>
      <x:c t="n" s="0">
        <x:v>2.685675</x:v>
      </x:c>
      <x:c t="n" s="0">
        <x:v>26.37539</x:v>
      </x:c>
      <x:c t="n" s="0">
        <x:v>34.90623</x:v>
      </x:c>
      <x:c t="n" s="0">
        <x:v>25.85479</x:v>
      </x:c>
      <x:c t="n" s="0">
        <x:v>32.20645</x:v>
      </x:c>
      <x:c t="n" s="0">
        <x:v>26.9076</x:v>
      </x:c>
      <x:c t="n" s="0">
        <x:v>32.4176</x:v>
      </x:c>
      <x:c t="n" s="0">
        <x:v>31.55732</x:v>
      </x:c>
      <x:c t="n" s="0">
        <x:v>39.1779</x:v>
      </x:c>
      <x:c t="n" s="0">
        <x:v>36.13982</x:v>
      </x:c>
      <x:c t="n" s="0">
        <x:v>35.35598</x:v>
      </x:c>
      <x:c t="n" s="0">
        <x:v>29.6148</x:v>
      </x:c>
      <x:c t="n" s="0">
        <x:v>24.51575</x:v>
      </x:c>
      <x:c t="n" s="0">
        <x:v>21.61137</x:v>
      </x:c>
      <x:c t="n" s="0">
        <x:v>20.38852</x:v>
      </x:c>
      <x:c t="n" s="0">
        <x:v>18.47186</x:v>
      </x:c>
      <x:c t="n" s="0">
        <x:v>13.53193</x:v>
      </x:c>
      <x:c t="n" s="0">
        <x:v>7.939401</x:v>
      </x:c>
      <x:c t="n" s="0">
        <x:v>6.997783</x:v>
      </x:c>
      <x:c t="n" s="0">
        <x:v>5.572032</x:v>
      </x:c>
      <x:c t="n" s="0">
        <x:v>5.647995</x:v>
      </x:c>
      <x:c t="n" s="0">
        <x:v>6.724493</x:v>
      </x:c>
      <x:c t="n" s="0">
        <x:v>3.418395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43942.9187268519</x:v>
      </x:c>
      <x:c t="n" s="7">
        <x:v>43942.9187268519</x:v>
      </x:c>
      <x:c t="n" s="0">
        <x:v>44.35076</x:v>
      </x:c>
      <x:c t="n" s="0">
        <x:v>54.20069</x:v>
      </x:c>
      <x:c t="n" s="0">
        <x:v>58.27988</x:v>
      </x:c>
      <x:c t="n" s="0">
        <x:v>65.45191</x:v>
      </x:c>
      <x:c t="n" s="0">
        <x:v>-30.06697</x:v>
      </x:c>
      <x:c t="n" s="0">
        <x:v>-27.5759</x:v>
      </x:c>
      <x:c t="n" s="0">
        <x:v>-19.27925</x:v>
      </x:c>
      <x:c t="n" s="0">
        <x:v>-14.86656</x:v>
      </x:c>
      <x:c t="n" s="0">
        <x:v>-13.30148</x:v>
      </x:c>
      <x:c t="n" s="0">
        <x:v>0.2751216</x:v>
      </x:c>
      <x:c t="n" s="0">
        <x:v>1.868343</x:v>
      </x:c>
      <x:c t="n" s="0">
        <x:v>7.621013</x:v>
      </x:c>
      <x:c t="n" s="0">
        <x:v>15.2084</x:v>
      </x:c>
      <x:c t="n" s="0">
        <x:v>13.57089</x:v>
      </x:c>
      <x:c t="n" s="0">
        <x:v>17.45782</x:v>
      </x:c>
      <x:c t="n" s="0">
        <x:v>19.87537</x:v>
      </x:c>
      <x:c t="n" s="0">
        <x:v>19.56793</x:v>
      </x:c>
      <x:c t="n" s="0">
        <x:v>21.62157</x:v>
      </x:c>
      <x:c t="n" s="0">
        <x:v>26.18798</x:v>
      </x:c>
      <x:c t="n" s="0">
        <x:v>32.18039</x:v>
      </x:c>
      <x:c t="n" s="0">
        <x:v>31.32121</x:v>
      </x:c>
      <x:c t="n" s="0">
        <x:v>32.10761</x:v>
      </x:c>
      <x:c t="n" s="0">
        <x:v>29.7458</x:v>
      </x:c>
      <x:c t="n" s="0">
        <x:v>31.60479</x:v>
      </x:c>
      <x:c t="n" s="0">
        <x:v>33.71666</x:v>
      </x:c>
      <x:c t="n" s="0">
        <x:v>37.51217</x:v>
      </x:c>
      <x:c t="n" s="0">
        <x:v>36.6446</x:v>
      </x:c>
      <x:c t="n" s="0">
        <x:v>33.81926</x:v>
      </x:c>
      <x:c t="n" s="0">
        <x:v>30.86939</x:v>
      </x:c>
      <x:c t="n" s="0">
        <x:v>26.05087</x:v>
      </x:c>
      <x:c t="n" s="0">
        <x:v>22.51462</x:v>
      </x:c>
      <x:c t="n" s="0">
        <x:v>20.60743</x:v>
      </x:c>
      <x:c t="n" s="0">
        <x:v>17.34579</x:v>
      </x:c>
      <x:c t="n" s="0">
        <x:v>14.48898</x:v>
      </x:c>
      <x:c t="n" s="0">
        <x:v>7.730048</x:v>
      </x:c>
      <x:c t="n" s="0">
        <x:v>6.382277</x:v>
      </x:c>
      <x:c t="n" s="0">
        <x:v>5.972415</x:v>
      </x:c>
      <x:c t="n" s="0">
        <x:v>5.781584</x:v>
      </x:c>
      <x:c t="n" s="0">
        <x:v>7.503728</x:v>
      </x:c>
      <x:c t="n" s="0">
        <x:v>3.313719</x:v>
      </x:c>
      <x:c t="n" s="0">
        <x:v>-28.81781</x:v>
      </x:c>
      <x:c t="n" s="0">
        <x:v>-26.20595</x:v>
      </x:c>
      <x:c t="n" s="0">
        <x:v>-26.67595</x:v>
      </x:c>
      <x:c t="n" s="0">
        <x:v>-17.14853</x:v>
      </x:c>
      <x:c t="n" s="0">
        <x:v>-9.306774</x:v>
      </x:c>
      <x:c t="n" s="0">
        <x:v>-2.199678</x:v>
      </x:c>
      <x:c t="n" s="0">
        <x:v>-6.652147</x:v>
      </x:c>
      <x:c t="n" s="0">
        <x:v>10.24155</x:v>
      </x:c>
      <x:c t="n" s="0">
        <x:v>17.63876</x:v>
      </x:c>
      <x:c t="n" s="0">
        <x:v>2.203878</x:v>
      </x:c>
      <x:c t="n" s="0">
        <x:v>22.18303</x:v>
      </x:c>
      <x:c t="n" s="0">
        <x:v>15.77758</x:v>
      </x:c>
      <x:c t="n" s="0">
        <x:v>19.04337</x:v>
      </x:c>
      <x:c t="n" s="0">
        <x:v>13.06962</x:v>
      </x:c>
      <x:c t="n" s="0">
        <x:v>26.76678</x:v>
      </x:c>
      <x:c t="n" s="0">
        <x:v>30.3485</x:v>
      </x:c>
      <x:c t="n" s="0">
        <x:v>25.75692</x:v>
      </x:c>
      <x:c t="n" s="0">
        <x:v>36.3831</x:v>
      </x:c>
      <x:c t="n" s="0">
        <x:v>24.25671</x:v>
      </x:c>
      <x:c t="n" s="0">
        <x:v>26.23258</x:v>
      </x:c>
      <x:c t="n" s="0">
        <x:v>35.42101</x:v>
      </x:c>
      <x:c t="n" s="0">
        <x:v>38.68185</x:v>
      </x:c>
      <x:c t="n" s="0">
        <x:v>37.26522</x:v>
      </x:c>
      <x:c t="n" s="0">
        <x:v>31.65128</x:v>
      </x:c>
      <x:c t="n" s="0">
        <x:v>32.36632</x:v>
      </x:c>
      <x:c t="n" s="0">
        <x:v>28.02616</x:v>
      </x:c>
      <x:c t="n" s="0">
        <x:v>23.08746</x:v>
      </x:c>
      <x:c t="n" s="0">
        <x:v>22.54236</x:v>
      </x:c>
      <x:c t="n" s="0">
        <x:v>16.65261</x:v>
      </x:c>
      <x:c t="n" s="0">
        <x:v>17.04774</x:v>
      </x:c>
      <x:c t="n" s="0">
        <x:v>9.841473</x:v>
      </x:c>
      <x:c t="n" s="0">
        <x:v>7.221565</x:v>
      </x:c>
      <x:c t="n" s="0">
        <x:v>6.07099</x:v>
      </x:c>
      <x:c t="n" s="0">
        <x:v>4.695335</x:v>
      </x:c>
      <x:c t="n" s="0">
        <x:v>7.448184</x:v>
      </x:c>
      <x:c t="n" s="0">
        <x:v>2.787242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43942.9187268519</x:v>
      </x:c>
      <x:c t="n" s="7">
        <x:v>43942.9187268519</x:v>
      </x:c>
      <x:c t="n" s="0">
        <x:v>43.76709</x:v>
      </x:c>
      <x:c t="n" s="0">
        <x:v>54.20069</x:v>
      </x:c>
      <x:c t="n" s="0">
        <x:v>56.17825</x:v>
      </x:c>
      <x:c t="n" s="0">
        <x:v>65.67467</x:v>
      </x:c>
      <x:c t="n" s="0">
        <x:v>-29.89054</x:v>
      </x:c>
      <x:c t="n" s="0">
        <x:v>-27.34818</x:v>
      </x:c>
      <x:c t="n" s="0">
        <x:v>-19.83163</x:v>
      </x:c>
      <x:c t="n" s="0">
        <x:v>-15.13375</x:v>
      </x:c>
      <x:c t="n" s="0">
        <x:v>-12.43701</x:v>
      </x:c>
      <x:c t="n" s="0">
        <x:v>-0.3601323</x:v>
      </x:c>
      <x:c t="n" s="0">
        <x:v>1.286171</x:v>
      </x:c>
      <x:c t="n" s="0">
        <x:v>8.076562</x:v>
      </x:c>
      <x:c t="n" s="0">
        <x:v>15.6596</x:v>
      </x:c>
      <x:c t="n" s="0">
        <x:v>12.93944</x:v>
      </x:c>
      <x:c t="n" s="0">
        <x:v>18.55474</x:v>
      </x:c>
      <x:c t="n" s="0">
        <x:v>19.46981</x:v>
      </x:c>
      <x:c t="n" s="0">
        <x:v>19.11014</x:v>
      </x:c>
      <x:c t="n" s="0">
        <x:v>21.12964</x:v>
      </x:c>
      <x:c t="n" s="0">
        <x:v>25.73621</x:v>
      </x:c>
      <x:c t="n" s="0">
        <x:v>31.85091</x:v>
      </x:c>
      <x:c t="n" s="0">
        <x:v>31.16037</x:v>
      </x:c>
      <x:c t="n" s="0">
        <x:v>31.95494</x:v>
      </x:c>
      <x:c t="n" s="0">
        <x:v>29.37532</x:v>
      </x:c>
      <x:c t="n" s="0">
        <x:v>31.25657</x:v>
      </x:c>
      <x:c t="n" s="0">
        <x:v>33.83422</x:v>
      </x:c>
      <x:c t="n" s="0">
        <x:v>37.73513</x:v>
      </x:c>
      <x:c t="n" s="0">
        <x:v>36.1454</x:v>
      </x:c>
      <x:c t="n" s="0">
        <x:v>34.0585</x:v>
      </x:c>
      <x:c t="n" s="0">
        <x:v>30.70963</x:v>
      </x:c>
      <x:c t="n" s="0">
        <x:v>26.52439</x:v>
      </x:c>
      <x:c t="n" s="0">
        <x:v>23.25865</x:v>
      </x:c>
      <x:c t="n" s="0">
        <x:v>20.82714</x:v>
      </x:c>
      <x:c t="n" s="0">
        <x:v>18.57245</x:v>
      </x:c>
      <x:c t="n" s="0">
        <x:v>14.76388</x:v>
      </x:c>
      <x:c t="n" s="0">
        <x:v>8.222498</x:v>
      </x:c>
      <x:c t="n" s="0">
        <x:v>6.480064</x:v>
      </x:c>
      <x:c t="n" s="0">
        <x:v>5.977707</x:v>
      </x:c>
      <x:c t="n" s="0">
        <x:v>5.593353</x:v>
      </x:c>
      <x:c t="n" s="0">
        <x:v>7.373079</x:v>
      </x:c>
      <x:c t="n" s="0">
        <x:v>3.307433</x:v>
      </x:c>
      <x:c t="n" s="0">
        <x:v>-28.81781</x:v>
      </x:c>
      <x:c t="n" s="0">
        <x:v>-26.20595</x:v>
      </x:c>
      <x:c t="n" s="0">
        <x:v>-26.67595</x:v>
      </x:c>
      <x:c t="n" s="0">
        <x:v>-17.14853</x:v>
      </x:c>
      <x:c t="n" s="0">
        <x:v>-9.306774</x:v>
      </x:c>
      <x:c t="n" s="0">
        <x:v>-11.41198</x:v>
      </x:c>
      <x:c t="n" s="0">
        <x:v>-6.652147</x:v>
      </x:c>
      <x:c t="n" s="0">
        <x:v>9.909068</x:v>
      </x:c>
      <x:c t="n" s="0">
        <x:v>17.63876</x:v>
      </x:c>
      <x:c t="n" s="0">
        <x:v>2.203878</x:v>
      </x:c>
      <x:c t="n" s="0">
        <x:v>22.18303</x:v>
      </x:c>
      <x:c t="n" s="0">
        <x:v>20.39117</x:v>
      </x:c>
      <x:c t="n" s="0">
        <x:v>14.54627</x:v>
      </x:c>
      <x:c t="n" s="0">
        <x:v>15.87645</x:v>
      </x:c>
      <x:c t="n" s="0">
        <x:v>9.53728</x:v>
      </x:c>
      <x:c t="n" s="0">
        <x:v>29.30188</x:v>
      </x:c>
      <x:c t="n" s="0">
        <x:v>31.48046</x:v>
      </x:c>
      <x:c t="n" s="0">
        <x:v>29.79988</x:v>
      </x:c>
      <x:c t="n" s="0">
        <x:v>27.05029</x:v>
      </x:c>
      <x:c t="n" s="0">
        <x:v>28.95583</x:v>
      </x:c>
      <x:c t="n" s="0">
        <x:v>34.19267</x:v>
      </x:c>
      <x:c t="n" s="0">
        <x:v>38.02731</x:v>
      </x:c>
      <x:c t="n" s="0">
        <x:v>34.57266</x:v>
      </x:c>
      <x:c t="n" s="0">
        <x:v>34.90665</x:v>
      </x:c>
      <x:c t="n" s="0">
        <x:v>30.22252</x:v>
      </x:c>
      <x:c t="n" s="0">
        <x:v>27.71052</x:v>
      </x:c>
      <x:c t="n" s="0">
        <x:v>25.92863</x:v>
      </x:c>
      <x:c t="n" s="0">
        <x:v>23.72349</x:v>
      </x:c>
      <x:c t="n" s="0">
        <x:v>23.14195</x:v>
      </x:c>
      <x:c t="n" s="0">
        <x:v>14.4627</x:v>
      </x:c>
      <x:c t="n" s="0">
        <x:v>9.334473</x:v>
      </x:c>
      <x:c t="n" s="0">
        <x:v>6.231573</x:v>
      </x:c>
      <x:c t="n" s="0">
        <x:v>5.917194</x:v>
      </x:c>
      <x:c t="n" s="0">
        <x:v>5.615883</x:v>
      </x:c>
      <x:c t="n" s="0">
        <x:v>7.983797</x:v>
      </x:c>
      <x:c t="n" s="0">
        <x:v>3.852974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43942.9187268519</x:v>
      </x:c>
      <x:c t="n" s="7">
        <x:v>43942.9187268519</x:v>
      </x:c>
      <x:c t="n" s="0">
        <x:v>44.8846</x:v>
      </x:c>
      <x:c t="n" s="0">
        <x:v>54.20069</x:v>
      </x:c>
      <x:c t="n" s="0">
        <x:v>59.314</x:v>
      </x:c>
      <x:c t="n" s="0">
        <x:v>64.70557</x:v>
      </x:c>
      <x:c t="n" s="0">
        <x:v>-29.718</x:v>
      </x:c>
      <x:c t="n" s="0">
        <x:v>-27.16243</x:v>
      </x:c>
      <x:c t="n" s="0">
        <x:v>-20.36629</x:v>
      </x:c>
      <x:c t="n" s="0">
        <x:v>-15.37575</x:v>
      </x:c>
      <x:c t="n" s="0">
        <x:v>-11.81442</x:v>
      </x:c>
      <x:c t="n" s="0">
        <x:v>-0.9875561</x:v>
      </x:c>
      <x:c t="n" s="0">
        <x:v>0.7185939</x:v>
      </x:c>
      <x:c t="n" s="0">
        <x:v>8.373336</x:v>
      </x:c>
      <x:c t="n" s="0">
        <x:v>15.45544</x:v>
      </x:c>
      <x:c t="n" s="0">
        <x:v>12.44064</x:v>
      </x:c>
      <x:c t="n" s="0">
        <x:v>19.40659</x:v>
      </x:c>
      <x:c t="n" s="0">
        <x:v>20.37353</x:v>
      </x:c>
      <x:c t="n" s="0">
        <x:v>18.67693</x:v>
      </x:c>
      <x:c t="n" s="0">
        <x:v>21.29312</x:v>
      </x:c>
      <x:c t="n" s="0">
        <x:v>25.20738</x:v>
      </x:c>
      <x:c t="n" s="0">
        <x:v>31.8026</x:v>
      </x:c>
      <x:c t="n" s="0">
        <x:v>31.33831</x:v>
      </x:c>
      <x:c t="n" s="0">
        <x:v>31.67797</x:v>
      </x:c>
      <x:c t="n" s="0">
        <x:v>29.24701</x:v>
      </x:c>
      <x:c t="n" s="0">
        <x:v>31.01235</x:v>
      </x:c>
      <x:c t="n" s="0">
        <x:v>33.91356</x:v>
      </x:c>
      <x:c t="n" s="0">
        <x:v>37.81424</x:v>
      </x:c>
      <x:c t="n" s="0">
        <x:v>36.3177</x:v>
      </x:c>
      <x:c t="n" s="0">
        <x:v>34.41269</x:v>
      </x:c>
      <x:c t="n" s="0">
        <x:v>31.05283</x:v>
      </x:c>
      <x:c t="n" s="0">
        <x:v>26.62555</x:v>
      </x:c>
      <x:c t="n" s="0">
        <x:v>23.20582</x:v>
      </x:c>
      <x:c t="n" s="0">
        <x:v>21.42613</x:v>
      </x:c>
      <x:c t="n" s="0">
        <x:v>18.47195</x:v>
      </x:c>
      <x:c t="n" s="0">
        <x:v>14.59004</x:v>
      </x:c>
      <x:c t="n" s="0">
        <x:v>8.27822</x:v>
      </x:c>
      <x:c t="n" s="0">
        <x:v>6.477692</x:v>
      </x:c>
      <x:c t="n" s="0">
        <x:v>5.800974</x:v>
      </x:c>
      <x:c t="n" s="0">
        <x:v>5.800704</x:v>
      </x:c>
      <x:c t="n" s="0">
        <x:v>7.558241</x:v>
      </x:c>
      <x:c t="n" s="0">
        <x:v>3.329493</x:v>
      </x:c>
      <x:c t="n" s="0">
        <x:v>-28.81781</x:v>
      </x:c>
      <x:c t="n" s="0">
        <x:v>-25.7254</x:v>
      </x:c>
      <x:c t="n" s="0">
        <x:v>-26.74499</x:v>
      </x:c>
      <x:c t="n" s="0">
        <x:v>-18.37543</x:v>
      </x:c>
      <x:c t="n" s="0">
        <x:v>-9.306774</x:v>
      </x:c>
      <x:c t="n" s="0">
        <x:v>-11.41198</x:v>
      </x:c>
      <x:c t="n" s="0">
        <x:v>-6.652147</x:v>
      </x:c>
      <x:c t="n" s="0">
        <x:v>9.792336</x:v>
      </x:c>
      <x:c t="n" s="0">
        <x:v>8.469769</x:v>
      </x:c>
      <x:c t="n" s="0">
        <x:v>8.407409</x:v>
      </x:c>
      <x:c t="n" s="0">
        <x:v>22.67694</x:v>
      </x:c>
      <x:c t="n" s="0">
        <x:v>23.59383</x:v>
      </x:c>
      <x:c t="n" s="0">
        <x:v>15.22689</x:v>
      </x:c>
      <x:c t="n" s="0">
        <x:v>24.42581</x:v>
      </x:c>
      <x:c t="n" s="0">
        <x:v>22.49073</x:v>
      </x:c>
      <x:c t="n" s="0">
        <x:v>33.33728</x:v>
      </x:c>
      <x:c t="n" s="0">
        <x:v>31.93894</x:v>
      </x:c>
      <x:c t="n" s="0">
        <x:v>28.81249</x:v>
      </x:c>
      <x:c t="n" s="0">
        <x:v>29.46804</x:v>
      </x:c>
      <x:c t="n" s="0">
        <x:v>26.57928</x:v>
      </x:c>
      <x:c t="n" s="0">
        <x:v>34.25468</x:v>
      </x:c>
      <x:c t="n" s="0">
        <x:v>37.35741</x:v>
      </x:c>
      <x:c t="n" s="0">
        <x:v>37.19115</x:v>
      </x:c>
      <x:c t="n" s="0">
        <x:v>37.39138</x:v>
      </x:c>
      <x:c t="n" s="0">
        <x:v>32.47459</x:v>
      </x:c>
      <x:c t="n" s="0">
        <x:v>27.57456</x:v>
      </x:c>
      <x:c t="n" s="0">
        <x:v>22.8233</x:v>
      </x:c>
      <x:c t="n" s="0">
        <x:v>23.39019</x:v>
      </x:c>
      <x:c t="n" s="0">
        <x:v>15.67243</x:v>
      </x:c>
      <x:c t="n" s="0">
        <x:v>14.14404</x:v>
      </x:c>
      <x:c t="n" s="0">
        <x:v>7.410705</x:v>
      </x:c>
      <x:c t="n" s="0">
        <x:v>6.263481</x:v>
      </x:c>
      <x:c t="n" s="0">
        <x:v>4.352268</x:v>
      </x:c>
      <x:c t="n" s="0">
        <x:v>6.217661</x:v>
      </x:c>
      <x:c t="n" s="0">
        <x:v>6.941906</x:v>
      </x:c>
      <x:c t="n" s="0">
        <x:v>3.748593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43942.9187268519</x:v>
      </x:c>
      <x:c t="n" s="7">
        <x:v>43942.9187268519</x:v>
      </x:c>
      <x:c t="n" s="0">
        <x:v>43.18054</x:v>
      </x:c>
      <x:c t="n" s="0">
        <x:v>54.20069</x:v>
      </x:c>
      <x:c t="n" s="0">
        <x:v>60.20385</x:v>
      </x:c>
      <x:c t="n" s="0">
        <x:v>65.67467</x:v>
      </x:c>
      <x:c t="n" s="0">
        <x:v>-29.57637</x:v>
      </x:c>
      <x:c t="n" s="0">
        <x:v>-26.70491</x:v>
      </x:c>
      <x:c t="n" s="0">
        <x:v>-20.8909</x:v>
      </x:c>
      <x:c t="n" s="0">
        <x:v>-15.9973</x:v>
      </x:c>
      <x:c t="n" s="0">
        <x:v>-11.34532</x:v>
      </x:c>
      <x:c t="n" s="0">
        <x:v>-1.606054</x:v>
      </x:c>
      <x:c t="n" s="0">
        <x:v>0.1672009</x:v>
      </x:c>
      <x:c t="n" s="0">
        <x:v>8.611663</x:v>
      </x:c>
      <x:c t="n" s="0">
        <x:v>14.91625</x:v>
      </x:c>
      <x:c t="n" s="0">
        <x:v>12.03913</x:v>
      </x:c>
      <x:c t="n" s="0">
        <x:v>20.06609</x:v>
      </x:c>
      <x:c t="n" s="0">
        <x:v>21.01975</x:v>
      </x:c>
      <x:c t="n" s="0">
        <x:v>18.42769</x:v>
      </x:c>
      <x:c t="n" s="0">
        <x:v>22.22888</x:v>
      </x:c>
      <x:c t="n" s="0">
        <x:v>25.10455</x:v>
      </x:c>
      <x:c t="n" s="0">
        <x:v>32.23312</x:v>
      </x:c>
      <x:c t="n" s="0">
        <x:v>31.39734</x:v>
      </x:c>
      <x:c t="n" s="0">
        <x:v>31.56593</x:v>
      </x:c>
      <x:c t="n" s="0">
        <x:v>29.51812</x:v>
      </x:c>
      <x:c t="n" s="0">
        <x:v>30.81082</x:v>
      </x:c>
      <x:c t="n" s="0">
        <x:v>34.11286</x:v>
      </x:c>
      <x:c t="n" s="0">
        <x:v>38.14531</x:v>
      </x:c>
      <x:c t="n" s="0">
        <x:v>36.23546</x:v>
      </x:c>
      <x:c t="n" s="0">
        <x:v>34.52721</x:v>
      </x:c>
      <x:c t="n" s="0">
        <x:v>30.86103</x:v>
      </x:c>
      <x:c t="n" s="0">
        <x:v>26.79392</x:v>
      </x:c>
      <x:c t="n" s="0">
        <x:v>23.24351</x:v>
      </x:c>
      <x:c t="n" s="0">
        <x:v>21.9627</x:v>
      </x:c>
      <x:c t="n" s="0">
        <x:v>18.19073</x:v>
      </x:c>
      <x:c t="n" s="0">
        <x:v>14.53962</x:v>
      </x:c>
      <x:c t="n" s="0">
        <x:v>8.174281</x:v>
      </x:c>
      <x:c t="n" s="0">
        <x:v>6.400639</x:v>
      </x:c>
      <x:c t="n" s="0">
        <x:v>5.68769</x:v>
      </x:c>
      <x:c t="n" s="0">
        <x:v>5.778285</x:v>
      </x:c>
      <x:c t="n" s="0">
        <x:v>7.475019</x:v>
      </x:c>
      <x:c t="n" s="0">
        <x:v>3.556523</x:v>
      </x:c>
      <x:c t="n" s="0">
        <x:v>-28.81781</x:v>
      </x:c>
      <x:c t="n" s="0">
        <x:v>-24.53864</x:v>
      </x:c>
      <x:c t="n" s="0">
        <x:v>-26.95894</x:v>
      </x:c>
      <x:c t="n" s="0">
        <x:v>-27.20238</x:v>
      </x:c>
      <x:c t="n" s="0">
        <x:v>-9.306774</x:v>
      </x:c>
      <x:c t="n" s="0">
        <x:v>-11.41198</x:v>
      </x:c>
      <x:c t="n" s="0">
        <x:v>-2.248306</x:v>
      </x:c>
      <x:c t="n" s="0">
        <x:v>7.772576</x:v>
      </x:c>
      <x:c t="n" s="0">
        <x:v>8.469769</x:v>
      </x:c>
      <x:c t="n" s="0">
        <x:v>8.407409</x:v>
      </x:c>
      <x:c t="n" s="0">
        <x:v>22.67694</x:v>
      </x:c>
      <x:c t="n" s="0">
        <x:v>23.59383</x:v>
      </x:c>
      <x:c t="n" s="0">
        <x:v>16.79592</x:v>
      </x:c>
      <x:c t="n" s="0">
        <x:v>25.52086</x:v>
      </x:c>
      <x:c t="n" s="0">
        <x:v>25.01182</x:v>
      </x:c>
      <x:c t="n" s="0">
        <x:v>32.2665</x:v>
      </x:c>
      <x:c t="n" s="0">
        <x:v>31.7442</x:v>
      </x:c>
      <x:c t="n" s="0">
        <x:v>33.99203</x:v>
      </x:c>
      <x:c t="n" s="0">
        <x:v>30.61861</x:v>
      </x:c>
      <x:c t="n" s="0">
        <x:v>29.44367</x:v>
      </x:c>
      <x:c t="n" s="0">
        <x:v>35.83048</x:v>
      </x:c>
      <x:c t="n" s="0">
        <x:v>40.57709</x:v>
      </x:c>
      <x:c t="n" s="0">
        <x:v>32.50599</x:v>
      </x:c>
      <x:c t="n" s="0">
        <x:v>36.0913</x:v>
      </x:c>
      <x:c t="n" s="0">
        <x:v>32.40672</x:v>
      </x:c>
      <x:c t="n" s="0">
        <x:v>27.17468</x:v>
      </x:c>
      <x:c t="n" s="0">
        <x:v>21.93234</x:v>
      </x:c>
      <x:c t="n" s="0">
        <x:v>22.91397</x:v>
      </x:c>
      <x:c t="n" s="0">
        <x:v>16.03215</x:v>
      </x:c>
      <x:c t="n" s="0">
        <x:v>14.36628</x:v>
      </x:c>
      <x:c t="n" s="0">
        <x:v>7.264664</x:v>
      </x:c>
      <x:c t="n" s="0">
        <x:v>5.872783</x:v>
      </x:c>
      <x:c t="n" s="0">
        <x:v>5.521237</x:v>
      </x:c>
      <x:c t="n" s="0">
        <x:v>5.831478</x:v>
      </x:c>
      <x:c t="n" s="0">
        <x:v>6.807913</x:v>
      </x:c>
      <x:c t="n" s="0">
        <x:v>4.41334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43942.9187268519</x:v>
      </x:c>
      <x:c t="n" s="7">
        <x:v>43942.9187268519</x:v>
      </x:c>
      <x:c t="n" s="0">
        <x:v>43.6512</x:v>
      </x:c>
      <x:c t="n" s="0">
        <x:v>54.20069</x:v>
      </x:c>
      <x:c t="n" s="0">
        <x:v>56.06899</x:v>
      </x:c>
      <x:c t="n" s="0">
        <x:v>64.12566</x:v>
      </x:c>
      <x:c t="n" s="0">
        <x:v>-29.45807</x:v>
      </x:c>
      <x:c t="n" s="0">
        <x:v>-26.31403</x:v>
      </x:c>
      <x:c t="n" s="0">
        <x:v>-21.39669</x:v>
      </x:c>
      <x:c t="n" s="0">
        <x:v>-16.67381</x:v>
      </x:c>
      <x:c t="n" s="0">
        <x:v>-10.6388</x:v>
      </x:c>
      <x:c t="n" s="0">
        <x:v>-2.214417</x:v>
      </x:c>
      <x:c t="n" s="0">
        <x:v>0.2813032</x:v>
      </x:c>
      <x:c t="n" s="0">
        <x:v>7.934391</x:v>
      </x:c>
      <x:c t="n" s="0">
        <x:v>14.39602</x:v>
      </x:c>
      <x:c t="n" s="0">
        <x:v>11.66416</x:v>
      </x:c>
      <x:c t="n" s="0">
        <x:v>20.55952</x:v>
      </x:c>
      <x:c t="n" s="0">
        <x:v>21.50446</x:v>
      </x:c>
      <x:c t="n" s="0">
        <x:v>18.22444</x:v>
      </x:c>
      <x:c t="n" s="0">
        <x:v>22.22772</x:v>
      </x:c>
      <x:c t="n" s="0">
        <x:v>25.27885</x:v>
      </x:c>
      <x:c t="n" s="0">
        <x:v>31.73977</x:v>
      </x:c>
      <x:c t="n" s="0">
        <x:v>31.13918</x:v>
      </x:c>
      <x:c t="n" s="0">
        <x:v>32.07832</x:v>
      </x:c>
      <x:c t="n" s="0">
        <x:v>29.21435</x:v>
      </x:c>
      <x:c t="n" s="0">
        <x:v>30.54903</x:v>
      </x:c>
      <x:c t="n" s="0">
        <x:v>34.52911</x:v>
      </x:c>
      <x:c t="n" s="0">
        <x:v>38.09708</x:v>
      </x:c>
      <x:c t="n" s="0">
        <x:v>36.99342</x:v>
      </x:c>
      <x:c t="n" s="0">
        <x:v>35.08235</x:v>
      </x:c>
      <x:c t="n" s="0">
        <x:v>31.4369</x:v>
      </x:c>
      <x:c t="n" s="0">
        <x:v>26.35667</x:v>
      </x:c>
      <x:c t="n" s="0">
        <x:v>22.99149</x:v>
      </x:c>
      <x:c t="n" s="0">
        <x:v>22.09616</x:v>
      </x:c>
      <x:c t="n" s="0">
        <x:v>17.87934</x:v>
      </x:c>
      <x:c t="n" s="0">
        <x:v>14.82657</x:v>
      </x:c>
      <x:c t="n" s="0">
        <x:v>8.161017</x:v>
      </x:c>
      <x:c t="n" s="0">
        <x:v>6.277381</x:v>
      </x:c>
      <x:c t="n" s="0">
        <x:v>5.692294</x:v>
      </x:c>
      <x:c t="n" s="0">
        <x:v>5.909357</x:v>
      </x:c>
      <x:c t="n" s="0">
        <x:v>7.461715</x:v>
      </x:c>
      <x:c t="n" s="0">
        <x:v>3.584999</x:v>
      </x:c>
      <x:c t="n" s="0">
        <x:v>-28.81781</x:v>
      </x:c>
      <x:c t="n" s="0">
        <x:v>-24.53864</x:v>
      </x:c>
      <x:c t="n" s="0">
        <x:v>-26.95894</x:v>
      </x:c>
      <x:c t="n" s="0">
        <x:v>-27.20238</x:v>
      </x:c>
      <x:c t="n" s="0">
        <x:v>-6.515612</x:v>
      </x:c>
      <x:c t="n" s="0">
        <x:v>-11.41198</x:v>
      </x:c>
      <x:c t="n" s="0">
        <x:v>0.8947313</x:v>
      </x:c>
      <x:c t="n" s="0">
        <x:v>-11.0439</x:v>
      </x:c>
      <x:c t="n" s="0">
        <x:v>8.469769</x:v>
      </x:c>
      <x:c t="n" s="0">
        <x:v>9.806872</x:v>
      </x:c>
      <x:c t="n" s="0">
        <x:v>22.67694</x:v>
      </x:c>
      <x:c t="n" s="0">
        <x:v>23.17212</x:v>
      </x:c>
      <x:c t="n" s="0">
        <x:v>16.79592</x:v>
      </x:c>
      <x:c t="n" s="0">
        <x:v>17.89353</x:v>
      </x:c>
      <x:c t="n" s="0">
        <x:v>26.3627</x:v>
      </x:c>
      <x:c t="n" s="0">
        <x:v>30.91043</x:v>
      </x:c>
      <x:c t="n" s="0">
        <x:v>26.69408</x:v>
      </x:c>
      <x:c t="n" s="0">
        <x:v>32.45354</x:v>
      </x:c>
      <x:c t="n" s="0">
        <x:v>23.14782</x:v>
      </x:c>
      <x:c t="n" s="0">
        <x:v>32.82815</x:v>
      </x:c>
      <x:c t="n" s="0">
        <x:v>34.43852</x:v>
      </x:c>
      <x:c t="n" s="0">
        <x:v>38.75138</x:v>
      </x:c>
      <x:c t="n" s="0">
        <x:v>39.86353</x:v>
      </x:c>
      <x:c t="n" s="0">
        <x:v>35.03579</x:v>
      </x:c>
      <x:c t="n" s="0">
        <x:v>32.34317</x:v>
      </x:c>
      <x:c t="n" s="0">
        <x:v>24.98198</x:v>
      </x:c>
      <x:c t="n" s="0">
        <x:v>22.34097</x:v>
      </x:c>
      <x:c t="n" s="0">
        <x:v>23.09835</x:v>
      </x:c>
      <x:c t="n" s="0">
        <x:v>17.20621</x:v>
      </x:c>
      <x:c t="n" s="0">
        <x:v>15.86781</x:v>
      </x:c>
      <x:c t="n" s="0">
        <x:v>9.360741</x:v>
      </x:c>
      <x:c t="n" s="0">
        <x:v>6.035851</x:v>
      </x:c>
      <x:c t="n" s="0">
        <x:v>4.616552</x:v>
      </x:c>
      <x:c t="n" s="0">
        <x:v>6.37898</x:v>
      </x:c>
      <x:c t="n" s="0">
        <x:v>7.662456</x:v>
      </x:c>
      <x:c t="n" s="0">
        <x:v>3.363841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43942.9187268519</x:v>
      </x:c>
      <x:c t="n" s="7">
        <x:v>43942.9187268519</x:v>
      </x:c>
      <x:c t="n" s="0">
        <x:v>46.32122</x:v>
      </x:c>
      <x:c t="n" s="0">
        <x:v>54.20069</x:v>
      </x:c>
      <x:c t="n" s="0">
        <x:v>63.17612</x:v>
      </x:c>
      <x:c t="n" s="0">
        <x:v>68.3464</x:v>
      </x:c>
      <x:c t="n" s="0">
        <x:v>-29.35985</x:v>
      </x:c>
      <x:c t="n" s="0">
        <x:v>-26.00587</x:v>
      </x:c>
      <x:c t="n" s="0">
        <x:v>-21.88073</x:v>
      </x:c>
      <x:c t="n" s="0">
        <x:v>-17.34884</x:v>
      </x:c>
      <x:c t="n" s="0">
        <x:v>-9.372442</x:v>
      </x:c>
      <x:c t="n" s="0">
        <x:v>-2.811327</x:v>
      </x:c>
      <x:c t="n" s="0">
        <x:v>0.3764305</x:v>
      </x:c>
      <x:c t="n" s="0">
        <x:v>7.258473</x:v>
      </x:c>
      <x:c t="n" s="0">
        <x:v>14.37358</x:v>
      </x:c>
      <x:c t="n" s="0">
        <x:v>11.73157</x:v>
      </x:c>
      <x:c t="n" s="0">
        <x:v>20.93655</x:v>
      </x:c>
      <x:c t="n" s="0">
        <x:v>21.56039</x:v>
      </x:c>
      <x:c t="n" s="0">
        <x:v>18.13821</x:v>
      </x:c>
      <x:c t="n" s="0">
        <x:v>21.80778</x:v>
      </x:c>
      <x:c t="n" s="0">
        <x:v>25.52596</x:v>
      </x:c>
      <x:c t="n" s="0">
        <x:v>32.16775</x:v>
      </x:c>
      <x:c t="n" s="0">
        <x:v>31.47083</x:v>
      </x:c>
      <x:c t="n" s="0">
        <x:v>31.97236</x:v>
      </x:c>
      <x:c t="n" s="0">
        <x:v>29.12241</x:v>
      </x:c>
      <x:c t="n" s="0">
        <x:v>32.11776</x:v>
      </x:c>
      <x:c t="n" s="0">
        <x:v>34.29202</x:v>
      </x:c>
      <x:c t="n" s="0">
        <x:v>38.26519</x:v>
      </x:c>
      <x:c t="n" s="0">
        <x:v>36.6829</x:v>
      </x:c>
      <x:c t="n" s="0">
        <x:v>35.0207</x:v>
      </x:c>
      <x:c t="n" s="0">
        <x:v>31.20891</x:v>
      </x:c>
      <x:c t="n" s="0">
        <x:v>26.35833</x:v>
      </x:c>
      <x:c t="n" s="0">
        <x:v>23.49999</x:v>
      </x:c>
      <x:c t="n" s="0">
        <x:v>21.9554</x:v>
      </x:c>
      <x:c t="n" s="0">
        <x:v>17.9614</x:v>
      </x:c>
      <x:c t="n" s="0">
        <x:v>14.63734</x:v>
      </x:c>
      <x:c t="n" s="0">
        <x:v>8.187601</x:v>
      </x:c>
      <x:c t="n" s="0">
        <x:v>6.389561</x:v>
      </x:c>
      <x:c t="n" s="0">
        <x:v>5.422077</x:v>
      </x:c>
      <x:c t="n" s="0">
        <x:v>5.856531</x:v>
      </x:c>
      <x:c t="n" s="0">
        <x:v>7.578781</x:v>
      </x:c>
      <x:c t="n" s="0">
        <x:v>3.578351</x:v>
      </x:c>
      <x:c t="n" s="0">
        <x:v>-28.81781</x:v>
      </x:c>
      <x:c t="n" s="0">
        <x:v>-24.53864</x:v>
      </x:c>
      <x:c t="n" s="0">
        <x:v>-26.95894</x:v>
      </x:c>
      <x:c t="n" s="0">
        <x:v>-27.20238</x:v>
      </x:c>
      <x:c t="n" s="0">
        <x:v>-5.428358</x:v>
      </x:c>
      <x:c t="n" s="0">
        <x:v>-11.41198</x:v>
      </x:c>
      <x:c t="n" s="0">
        <x:v>0.8947313</x:v>
      </x:c>
      <x:c t="n" s="0">
        <x:v>-11.0439</x:v>
      </x:c>
      <x:c t="n" s="0">
        <x:v>16.0082</x:v>
      </x:c>
      <x:c t="n" s="0">
        <x:v>12.42289</x:v>
      </x:c>
      <x:c t="n" s="0">
        <x:v>22.60638</x:v>
      </x:c>
      <x:c t="n" s="0">
        <x:v>21.58623</x:v>
      </x:c>
      <x:c t="n" s="0">
        <x:v>18.06914</x:v>
      </x:c>
      <x:c t="n" s="0">
        <x:v>20.22381</x:v>
      </x:c>
      <x:c t="n" s="0">
        <x:v>27.21253</x:v>
      </x:c>
      <x:c t="n" s="0">
        <x:v>33.58691</x:v>
      </x:c>
      <x:c t="n" s="0">
        <x:v>34.25189</x:v>
      </x:c>
      <x:c t="n" s="0">
        <x:v>31.06872</x:v>
      </x:c>
      <x:c t="n" s="0">
        <x:v>30.92119</x:v>
      </x:c>
      <x:c t="n" s="0">
        <x:v>35.7835</x:v>
      </x:c>
      <x:c t="n" s="0">
        <x:v>36.14541</x:v>
      </x:c>
      <x:c t="n" s="0">
        <x:v>37.67461</x:v>
      </x:c>
      <x:c t="n" s="0">
        <x:v>34.80981</x:v>
      </x:c>
      <x:c t="n" s="0">
        <x:v>35.46768</x:v>
      </x:c>
      <x:c t="n" s="0">
        <x:v>29.46383</x:v>
      </x:c>
      <x:c t="n" s="0">
        <x:v>26.86091</x:v>
      </x:c>
      <x:c t="n" s="0">
        <x:v>25.59719</x:v>
      </x:c>
      <x:c t="n" s="0">
        <x:v>21.05396</x:v>
      </x:c>
      <x:c t="n" s="0">
        <x:v>17.23666</x:v>
      </x:c>
      <x:c t="n" s="0">
        <x:v>12.58424</x:v>
      </x:c>
      <x:c t="n" s="0">
        <x:v>7.022281</x:v>
      </x:c>
      <x:c t="n" s="0">
        <x:v>6.874436</x:v>
      </x:c>
      <x:c t="n" s="0">
        <x:v>3.944885</x:v>
      </x:c>
      <x:c t="n" s="0">
        <x:v>5.387712</x:v>
      </x:c>
      <x:c t="n" s="0">
        <x:v>8.138453</x:v>
      </x:c>
      <x:c t="n" s="0">
        <x:v>3.705619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43942.9187268519</x:v>
      </x:c>
      <x:c t="n" s="7">
        <x:v>43942.9187268519</x:v>
      </x:c>
      <x:c t="n" s="0">
        <x:v>45.38492</x:v>
      </x:c>
      <x:c t="n" s="0">
        <x:v>54.20069</x:v>
      </x:c>
      <x:c t="n" s="0">
        <x:v>66.87839</x:v>
      </x:c>
      <x:c t="n" s="0">
        <x:v>72.25479</x:v>
      </x:c>
      <x:c t="n" s="0">
        <x:v>-29.27791</x:v>
      </x:c>
      <x:c t="n" s="0">
        <x:v>-25.75901</x:v>
      </x:c>
      <x:c t="n" s="0">
        <x:v>-22.34173</x:v>
      </x:c>
      <x:c t="n" s="0">
        <x:v>-18.02215</x:v>
      </x:c>
      <x:c t="n" s="0">
        <x:v>-8.523086</x:v>
      </x:c>
      <x:c t="n" s="0">
        <x:v>-3.395366</x:v>
      </x:c>
      <x:c t="n" s="0">
        <x:v>0.456054</x:v>
      </x:c>
      <x:c t="n" s="0">
        <x:v>6.584134</x:v>
      </x:c>
      <x:c t="n" s="0">
        <x:v>14.75477</x:v>
      </x:c>
      <x:c t="n" s="0">
        <x:v>11.83961</x:v>
      </x:c>
      <x:c t="n" s="0">
        <x:v>21.20977</x:v>
      </x:c>
      <x:c t="n" s="0">
        <x:v>21.56418</x:v>
      </x:c>
      <x:c t="n" s="0">
        <x:v>18.15084</x:v>
      </x:c>
      <x:c t="n" s="0">
        <x:v>22.06919</x:v>
      </x:c>
      <x:c t="n" s="0">
        <x:v>25.90908</x:v>
      </x:c>
      <x:c t="n" s="0">
        <x:v>32.15162</x:v>
      </x:c>
      <x:c t="n" s="0">
        <x:v>31.58016</x:v>
      </x:c>
      <x:c t="n" s="0">
        <x:v>31.72764</x:v>
      </x:c>
      <x:c t="n" s="0">
        <x:v>29.4354</x:v>
      </x:c>
      <x:c t="n" s="0">
        <x:v>32.18097</x:v>
      </x:c>
      <x:c t="n" s="0">
        <x:v>34.37641</x:v>
      </x:c>
      <x:c t="n" s="0">
        <x:v>38.26746</x:v>
      </x:c>
      <x:c t="n" s="0">
        <x:v>36.38362</x:v>
      </x:c>
      <x:c t="n" s="0">
        <x:v>35.17246</x:v>
      </x:c>
      <x:c t="n" s="0">
        <x:v>31.28454</x:v>
      </x:c>
      <x:c t="n" s="0">
        <x:v>26.67906</x:v>
      </x:c>
      <x:c t="n" s="0">
        <x:v>23.53502</x:v>
      </x:c>
      <x:c t="n" s="0">
        <x:v>21.82622</x:v>
      </x:c>
      <x:c t="n" s="0">
        <x:v>17.77461</x:v>
      </x:c>
      <x:c t="n" s="0">
        <x:v>14.53471</x:v>
      </x:c>
      <x:c t="n" s="0">
        <x:v>8.091841</x:v>
      </x:c>
      <x:c t="n" s="0">
        <x:v>6.482067</x:v>
      </x:c>
      <x:c t="n" s="0">
        <x:v>5.428222</x:v>
      </x:c>
      <x:c t="n" s="0">
        <x:v>5.801564</x:v>
      </x:c>
      <x:c t="n" s="0">
        <x:v>7.467968</x:v>
      </x:c>
      <x:c t="n" s="0">
        <x:v>3.648496</x:v>
      </x:c>
      <x:c t="n" s="0">
        <x:v>-29.18797</x:v>
      </x:c>
      <x:c t="n" s="0">
        <x:v>-24.53864</x:v>
      </x:c>
      <x:c t="n" s="0">
        <x:v>-26.95894</x:v>
      </x:c>
      <x:c t="n" s="0">
        <x:v>-27.20238</x:v>
      </x:c>
      <x:c t="n" s="0">
        <x:v>-5.428358</x:v>
      </x:c>
      <x:c t="n" s="0">
        <x:v>-10.61497</x:v>
      </x:c>
      <x:c t="n" s="0">
        <x:v>0.8947313</x:v>
      </x:c>
      <x:c t="n" s="0">
        <x:v>3.732833</x:v>
      </x:c>
      <x:c t="n" s="0">
        <x:v>16.49136</x:v>
      </x:c>
      <x:c t="n" s="0">
        <x:v>12.42289</x:v>
      </x:c>
      <x:c t="n" s="0">
        <x:v>22.53465</x:v>
      </x:c>
      <x:c t="n" s="0">
        <x:v>21.58623</x:v>
      </x:c>
      <x:c t="n" s="0">
        <x:v>18.224</x:v>
      </x:c>
      <x:c t="n" s="0">
        <x:v>23.73741</x:v>
      </x:c>
      <x:c t="n" s="0">
        <x:v>27.10545</x:v>
      </x:c>
      <x:c t="n" s="0">
        <x:v>31.68393</x:v>
      </x:c>
      <x:c t="n" s="0">
        <x:v>30.10856</x:v>
      </x:c>
      <x:c t="n" s="0">
        <x:v>28.78658</x:v>
      </x:c>
      <x:c t="n" s="0">
        <x:v>28.45321</x:v>
      </x:c>
      <x:c t="n" s="0">
        <x:v>34.80245</x:v>
      </x:c>
      <x:c t="n" s="0">
        <x:v>31.5312</x:v>
      </x:c>
      <x:c t="n" s="0">
        <x:v>37.99619</x:v>
      </x:c>
      <x:c t="n" s="0">
        <x:v>32.71965</x:v>
      </x:c>
      <x:c t="n" s="0">
        <x:v>35.92656</x:v>
      </x:c>
      <x:c t="n" s="0">
        <x:v>32.11731</x:v>
      </x:c>
      <x:c t="n" s="0">
        <x:v>28.27943</x:v>
      </x:c>
      <x:c t="n" s="0">
        <x:v>23.62905</x:v>
      </x:c>
      <x:c t="n" s="0">
        <x:v>20.48866</x:v>
      </x:c>
      <x:c t="n" s="0">
        <x:v>17.53107</x:v>
      </x:c>
      <x:c t="n" s="0">
        <x:v>13.68805</x:v>
      </x:c>
      <x:c t="n" s="0">
        <x:v>7.184073</x:v>
      </x:c>
      <x:c t="n" s="0">
        <x:v>7.033803</x:v>
      </x:c>
      <x:c t="n" s="0">
        <x:v>6.375213</x:v>
      </x:c>
      <x:c t="n" s="0">
        <x:v>6.253437</x:v>
      </x:c>
      <x:c t="n" s="0">
        <x:v>6.561348</x:v>
      </x:c>
      <x:c t="n" s="0">
        <x:v>4.073832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43942.9187268519</x:v>
      </x:c>
      <x:c t="n" s="7">
        <x:v>43942.9187268519</x:v>
      </x:c>
      <x:c t="n" s="0">
        <x:v>44.51761</x:v>
      </x:c>
      <x:c t="n" s="0">
        <x:v>54.20069</x:v>
      </x:c>
      <x:c t="n" s="0">
        <x:v>55.654</x:v>
      </x:c>
      <x:c t="n" s="0">
        <x:v>65.2171</x:v>
      </x:c>
      <x:c t="n" s="0">
        <x:v>-29.41412</x:v>
      </x:c>
      <x:c t="n" s="0">
        <x:v>-25.55876</x:v>
      </x:c>
      <x:c t="n" s="0">
        <x:v>-22.77834</x:v>
      </x:c>
      <x:c t="n" s="0">
        <x:v>-18.69345</x:v>
      </x:c>
      <x:c t="n" s="0">
        <x:v>-7.909674</x:v>
      </x:c>
      <x:c t="n" s="0">
        <x:v>-3.884535</x:v>
      </x:c>
      <x:c t="n" s="0">
        <x:v>0.6056411</x:v>
      </x:c>
      <x:c t="n" s="0">
        <x:v>7.057594</x:v>
      </x:c>
      <x:c t="n" s="0">
        <x:v>15.01862</x:v>
      </x:c>
      <x:c t="n" s="0">
        <x:v>11.92979</x:v>
      </x:c>
      <x:c t="n" s="0">
        <x:v>21.43022</x:v>
      </x:c>
      <x:c t="n" s="0">
        <x:v>21.4838</x:v>
      </x:c>
      <x:c t="n" s="0">
        <x:v>18.98311</x:v>
      </x:c>
      <x:c t="n" s="0">
        <x:v>22.32036</x:v>
      </x:c>
      <x:c t="n" s="0">
        <x:v>25.82527</x:v>
      </x:c>
      <x:c t="n" s="0">
        <x:v>32.07232</x:v>
      </x:c>
      <x:c t="n" s="0">
        <x:v>31.09286</x:v>
      </x:c>
      <x:c t="n" s="0">
        <x:v>31.31916</x:v>
      </x:c>
      <x:c t="n" s="0">
        <x:v>28.88343</x:v>
      </x:c>
      <x:c t="n" s="0">
        <x:v>32.44123</x:v>
      </x:c>
      <x:c t="n" s="0">
        <x:v>34.34333</x:v>
      </x:c>
      <x:c t="n" s="0">
        <x:v>37.91737</x:v>
      </x:c>
      <x:c t="n" s="0">
        <x:v>36.3321</x:v>
      </x:c>
      <x:c t="n" s="0">
        <x:v>34.97866</x:v>
      </x:c>
      <x:c t="n" s="0">
        <x:v>31.29996</x:v>
      </x:c>
      <x:c t="n" s="0">
        <x:v>26.64947</x:v>
      </x:c>
      <x:c t="n" s="0">
        <x:v>23.27086</x:v>
      </x:c>
      <x:c t="n" s="0">
        <x:v>21.79613</x:v>
      </x:c>
      <x:c t="n" s="0">
        <x:v>17.74102</x:v>
      </x:c>
      <x:c t="n" s="0">
        <x:v>14.54777</x:v>
      </x:c>
      <x:c t="n" s="0">
        <x:v>8.091969</x:v>
      </x:c>
      <x:c t="n" s="0">
        <x:v>6.406999</x:v>
      </x:c>
      <x:c t="n" s="0">
        <x:v>5.456443</x:v>
      </x:c>
      <x:c t="n" s="0">
        <x:v>5.921619</x:v>
      </x:c>
      <x:c t="n" s="0">
        <x:v>7.325085</x:v>
      </x:c>
      <x:c t="n" s="0">
        <x:v>3.546946</x:v>
      </x:c>
      <x:c t="n" s="0">
        <x:v>-30.06697</x:v>
      </x:c>
      <x:c t="n" s="0">
        <x:v>-24.53864</x:v>
      </x:c>
      <x:c t="n" s="0">
        <x:v>-26.95894</x:v>
      </x:c>
      <x:c t="n" s="0">
        <x:v>-27.20238</x:v>
      </x:c>
      <x:c t="n" s="0">
        <x:v>-5.428358</x:v>
      </x:c>
      <x:c t="n" s="0">
        <x:v>-8.845409</x:v>
      </x:c>
      <x:c t="n" s="0">
        <x:v>2.514115</x:v>
      </x:c>
      <x:c t="n" s="0">
        <x:v>9.64362</x:v>
      </x:c>
      <x:c t="n" s="0">
        <x:v>15.75128</x:v>
      </x:c>
      <x:c t="n" s="0">
        <x:v>12.28618</x:v>
      </x:c>
      <x:c t="n" s="0">
        <x:v>22.53465</x:v>
      </x:c>
      <x:c t="n" s="0">
        <x:v>18.69586</x:v>
      </x:c>
      <x:c t="n" s="0">
        <x:v>23.88176</x:v>
      </x:c>
      <x:c t="n" s="0">
        <x:v>23.01182</x:v>
      </x:c>
      <x:c t="n" s="0">
        <x:v>24.86679</x:v>
      </x:c>
      <x:c t="n" s="0">
        <x:v>31.53679</x:v>
      </x:c>
      <x:c t="n" s="0">
        <x:v>29.01976</x:v>
      </x:c>
      <x:c t="n" s="0">
        <x:v>28.3147</x:v>
      </x:c>
      <x:c t="n" s="0">
        <x:v>24.23389</x:v>
      </x:c>
      <x:c t="n" s="0">
        <x:v>28.05079</x:v>
      </x:c>
      <x:c t="n" s="0">
        <x:v>36.58788</x:v>
      </x:c>
      <x:c t="n" s="0">
        <x:v>39.53721</x:v>
      </x:c>
      <x:c t="n" s="0">
        <x:v>37.33543</x:v>
      </x:c>
      <x:c t="n" s="0">
        <x:v>33.07236</x:v>
      </x:c>
      <x:c t="n" s="0">
        <x:v>30.31054</x:v>
      </x:c>
      <x:c t="n" s="0">
        <x:v>25.34198</x:v>
      </x:c>
      <x:c t="n" s="0">
        <x:v>24.15635</x:v>
      </x:c>
      <x:c t="n" s="0">
        <x:v>22.1306</x:v>
      </x:c>
      <x:c t="n" s="0">
        <x:v>16.21582</x:v>
      </x:c>
      <x:c t="n" s="0">
        <x:v>15.04683</x:v>
      </x:c>
      <x:c t="n" s="0">
        <x:v>8.300428</x:v>
      </x:c>
      <x:c t="n" s="0">
        <x:v>7.225972</x:v>
      </x:c>
      <x:c t="n" s="0">
        <x:v>4.972602</x:v>
      </x:c>
      <x:c t="n" s="0">
        <x:v>5.625888</x:v>
      </x:c>
      <x:c t="n" s="0">
        <x:v>6.005194</x:v>
      </x:c>
      <x:c t="n" s="0">
        <x:v>2.833378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43942.9187268519</x:v>
      </x:c>
      <x:c t="n" s="7">
        <x:v>43942.9187268519</x:v>
      </x:c>
      <x:c t="n" s="0">
        <x:v>44.53354</x:v>
      </x:c>
      <x:c t="n" s="0">
        <x:v>54.20069</x:v>
      </x:c>
      <x:c t="n" s="0">
        <x:v>59.92408</x:v>
      </x:c>
      <x:c t="n" s="0">
        <x:v>67.84952</x:v>
      </x:c>
      <x:c t="n" s="0">
        <x:v>-29.56239</x:v>
      </x:c>
      <x:c t="n" s="0">
        <x:v>-25.3947</x:v>
      </x:c>
      <x:c t="n" s="0">
        <x:v>-22.96672</x:v>
      </x:c>
      <x:c t="n" s="0">
        <x:v>-19.14938</x:v>
      </x:c>
      <x:c t="n" s="0">
        <x:v>-7.4467</x:v>
      </x:c>
      <x:c t="n" s="0">
        <x:v>-4.339203</x:v>
      </x:c>
      <x:c t="n" s="0">
        <x:v>1.216634</x:v>
      </x:c>
      <x:c t="n" s="0">
        <x:v>7.545132</x:v>
      </x:c>
      <x:c t="n" s="0">
        <x:v>14.99563</x:v>
      </x:c>
      <x:c t="n" s="0">
        <x:v>11.87101</x:v>
      </x:c>
      <x:c t="n" s="0">
        <x:v>21.61002</x:v>
      </x:c>
      <x:c t="n" s="0">
        <x:v>20.81973</x:v>
      </x:c>
      <x:c t="n" s="0">
        <x:v>20.48902</x:v>
      </x:c>
      <x:c t="n" s="0">
        <x:v>22.29452</x:v>
      </x:c>
      <x:c t="n" s="0">
        <x:v>25.63497</x:v>
      </x:c>
      <x:c t="n" s="0">
        <x:v>31.75599</x:v>
      </x:c>
      <x:c t="n" s="0">
        <x:v>31.17843</x:v>
      </x:c>
      <x:c t="n" s="0">
        <x:v>31.001</x:v>
      </x:c>
      <x:c t="n" s="0">
        <x:v>29.463</x:v>
      </x:c>
      <x:c t="n" s="0">
        <x:v>32.21708</x:v>
      </x:c>
      <x:c t="n" s="0">
        <x:v>35.35724</x:v>
      </x:c>
      <x:c t="n" s="0">
        <x:v>38.68168</x:v>
      </x:c>
      <x:c t="n" s="0">
        <x:v>36.70182</x:v>
      </x:c>
      <x:c t="n" s="0">
        <x:v>35.20127</x:v>
      </x:c>
      <x:c t="n" s="0">
        <x:v>31.07506</x:v>
      </x:c>
      <x:c t="n" s="0">
        <x:v>27.86997</x:v>
      </x:c>
      <x:c t="n" s="0">
        <x:v>26.70754</x:v>
      </x:c>
      <x:c t="n" s="0">
        <x:v>22.44093</x:v>
      </x:c>
      <x:c t="n" s="0">
        <x:v>18.10195</x:v>
      </x:c>
      <x:c t="n" s="0">
        <x:v>14.62891</x:v>
      </x:c>
      <x:c t="n" s="0">
        <x:v>8.097151</x:v>
      </x:c>
      <x:c t="n" s="0">
        <x:v>6.717815</x:v>
      </x:c>
      <x:c t="n" s="0">
        <x:v>5.581081</x:v>
      </x:c>
      <x:c t="n" s="0">
        <x:v>5.954919</x:v>
      </x:c>
      <x:c t="n" s="0">
        <x:v>7.301445</x:v>
      </x:c>
      <x:c t="n" s="0">
        <x:v>3.633363</x:v>
      </x:c>
      <x:c t="n" s="0">
        <x:v>-30.06697</x:v>
      </x:c>
      <x:c t="n" s="0">
        <x:v>-24.53864</x:v>
      </x:c>
      <x:c t="n" s="0">
        <x:v>-22.74914</x:v>
      </x:c>
      <x:c t="n" s="0">
        <x:v>-21.0228</x:v>
      </x:c>
      <x:c t="n" s="0">
        <x:v>-5.428358</x:v>
      </x:c>
      <x:c t="n" s="0">
        <x:v>-8.845409</x:v>
      </x:c>
      <x:c t="n" s="0">
        <x:v>3.69097</x:v>
      </x:c>
      <x:c t="n" s="0">
        <x:v>9.64362</x:v>
      </x:c>
      <x:c t="n" s="0">
        <x:v>14.85864</x:v>
      </x:c>
      <x:c t="n" s="0">
        <x:v>11.18566</x:v>
      </x:c>
      <x:c t="n" s="0">
        <x:v>22.53465</x:v>
      </x:c>
      <x:c t="n" s="0">
        <x:v>6.057815</x:v>
      </x:c>
      <x:c t="n" s="0">
        <x:v>24.82555</x:v>
      </x:c>
      <x:c t="n" s="0">
        <x:v>22.14018</x:v>
      </x:c>
      <x:c t="n" s="0">
        <x:v>23.74703</x:v>
      </x:c>
      <x:c t="n" s="0">
        <x:v>27.07364</x:v>
      </x:c>
      <x:c t="n" s="0">
        <x:v>29.53149</x:v>
      </x:c>
      <x:c t="n" s="0">
        <x:v>26.69071</x:v>
      </x:c>
      <x:c t="n" s="0">
        <x:v>32.62104</x:v>
      </x:c>
      <x:c t="n" s="0">
        <x:v>31.77798</x:v>
      </x:c>
      <x:c t="n" s="0">
        <x:v>38.53957</x:v>
      </x:c>
      <x:c t="n" s="0">
        <x:v>41.24592</x:v>
      </x:c>
      <x:c t="n" s="0">
        <x:v>37.70643</x:v>
      </x:c>
      <x:c t="n" s="0">
        <x:v>36.38028</x:v>
      </x:c>
      <x:c t="n" s="0">
        <x:v>30.21402</x:v>
      </x:c>
      <x:c t="n" s="0">
        <x:v>31.66091</x:v>
      </x:c>
      <x:c t="n" s="0">
        <x:v>33.68238</x:v>
      </x:c>
      <x:c t="n" s="0">
        <x:v>26.7435</x:v>
      </x:c>
      <x:c t="n" s="0">
        <x:v>20.90728</x:v>
      </x:c>
      <x:c t="n" s="0">
        <x:v>15.18351</x:v>
      </x:c>
      <x:c t="n" s="0">
        <x:v>8.754959</x:v>
      </x:c>
      <x:c t="n" s="0">
        <x:v>6.870322</x:v>
      </x:c>
      <x:c t="n" s="0">
        <x:v>6.250116</x:v>
      </x:c>
      <x:c t="n" s="0">
        <x:v>7.239677</x:v>
      </x:c>
      <x:c t="n" s="0">
        <x:v>7.841691</x:v>
      </x:c>
      <x:c t="n" s="0">
        <x:v>3.983138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43942.9187268519</x:v>
      </x:c>
      <x:c t="n" s="7">
        <x:v>43942.9187268519</x:v>
      </x:c>
      <x:c t="n" s="0">
        <x:v>45.4758</x:v>
      </x:c>
      <x:c t="n" s="0">
        <x:v>54.20069</x:v>
      </x:c>
      <x:c t="n" s="0">
        <x:v>64.60336</x:v>
      </x:c>
      <x:c t="n" s="0">
        <x:v>68.68498</x:v>
      </x:c>
      <x:c t="n" s="0">
        <x:v>-29.6931</x:v>
      </x:c>
      <x:c t="n" s="0">
        <x:v>-25.25926</x:v>
      </x:c>
      <x:c t="n" s="0">
        <x:v>-22.79988</x:v>
      </x:c>
      <x:c t="n" s="0">
        <x:v>-19.24053</x:v>
      </x:c>
      <x:c t="n" s="0">
        <x:v>-7.08697</x:v>
      </x:c>
      <x:c t="n" s="0">
        <x:v>-4.769153</x:v>
      </x:c>
      <x:c t="n" s="0">
        <x:v>1.677996</x:v>
      </x:c>
      <x:c t="n" s="0">
        <x:v>8.068811</x:v>
      </x:c>
      <x:c t="n" s="0">
        <x:v>14.9759</x:v>
      </x:c>
      <x:c t="n" s="0">
        <x:v>11.77746</x:v>
      </x:c>
      <x:c t="n" s="0">
        <x:v>21.33356</x:v>
      </x:c>
      <x:c t="n" s="0">
        <x:v>20.15915</x:v>
      </x:c>
      <x:c t="n" s="0">
        <x:v>21.45896</x:v>
      </x:c>
      <x:c t="n" s="0">
        <x:v>22.08284</x:v>
      </x:c>
      <x:c t="n" s="0">
        <x:v>25.36287</x:v>
      </x:c>
      <x:c t="n" s="0">
        <x:v>31.75783</x:v>
      </x:c>
      <x:c t="n" s="0">
        <x:v>30.6574</x:v>
      </x:c>
      <x:c t="n" s="0">
        <x:v>30.49475</x:v>
      </x:c>
      <x:c t="n" s="0">
        <x:v>29.41218</x:v>
      </x:c>
      <x:c t="n" s="0">
        <x:v>32.10673</x:v>
      </x:c>
      <x:c t="n" s="0">
        <x:v>35.49712</x:v>
      </x:c>
      <x:c t="n" s="0">
        <x:v>38.96438</x:v>
      </x:c>
      <x:c t="n" s="0">
        <x:v>36.38214</x:v>
      </x:c>
      <x:c t="n" s="0">
        <x:v>35.05575</x:v>
      </x:c>
      <x:c t="n" s="0">
        <x:v>31.0003</x:v>
      </x:c>
      <x:c t="n" s="0">
        <x:v>29.35843</x:v>
      </x:c>
      <x:c t="n" s="0">
        <x:v>28.1362</x:v>
      </x:c>
      <x:c t="n" s="0">
        <x:v>22.9748</x:v>
      </x:c>
      <x:c t="n" s="0">
        <x:v>18.09447</x:v>
      </x:c>
      <x:c t="n" s="0">
        <x:v>14.68791</x:v>
      </x:c>
      <x:c t="n" s="0">
        <x:v>8.368585</x:v>
      </x:c>
      <x:c t="n" s="0">
        <x:v>6.647993</x:v>
      </x:c>
      <x:c t="n" s="0">
        <x:v>5.576764</x:v>
      </x:c>
      <x:c t="n" s="0">
        <x:v>6.173896</x:v>
      </x:c>
      <x:c t="n" s="0">
        <x:v>7.568112</x:v>
      </x:c>
      <x:c t="n" s="0">
        <x:v>3.493981</x:v>
      </x:c>
      <x:c t="n" s="0">
        <x:v>-30.06697</x:v>
      </x:c>
      <x:c t="n" s="0">
        <x:v>-24.53864</x:v>
      </x:c>
      <x:c t="n" s="0">
        <x:v>-21.93246</x:v>
      </x:c>
      <x:c t="n" s="0">
        <x:v>-19.81488</x:v>
      </x:c>
      <x:c t="n" s="0">
        <x:v>-5.428358</x:v>
      </x:c>
      <x:c t="n" s="0">
        <x:v>-8.845409</x:v>
      </x:c>
      <x:c t="n" s="0">
        <x:v>3.69097</x:v>
      </x:c>
      <x:c t="n" s="0">
        <x:v>10.59903</x:v>
      </x:c>
      <x:c t="n" s="0">
        <x:v>14.85864</x:v>
      </x:c>
      <x:c t="n" s="0">
        <x:v>11.18566</x:v>
      </x:c>
      <x:c t="n" s="0">
        <x:v>14.86874</x:v>
      </x:c>
      <x:c t="n" s="0">
        <x:v>6.057815</x:v>
      </x:c>
      <x:c t="n" s="0">
        <x:v>23.93549</x:v>
      </x:c>
      <x:c t="n" s="0">
        <x:v>18.429</x:v>
      </x:c>
      <x:c t="n" s="0">
        <x:v>24.49772</x:v>
      </x:c>
      <x:c t="n" s="0">
        <x:v>33.38738</x:v>
      </x:c>
      <x:c t="n" s="0">
        <x:v>27.19122</x:v>
      </x:c>
      <x:c t="n" s="0">
        <x:v>24.9173</x:v>
      </x:c>
      <x:c t="n" s="0">
        <x:v>26.55224</x:v>
      </x:c>
      <x:c t="n" s="0">
        <x:v>34.54196</x:v>
      </x:c>
      <x:c t="n" s="0">
        <x:v>33.8191</x:v>
      </x:c>
      <x:c t="n" s="0">
        <x:v>38.0219</x:v>
      </x:c>
      <x:c t="n" s="0">
        <x:v>32.77134</x:v>
      </x:c>
      <x:c t="n" s="0">
        <x:v>33.38206</x:v>
      </x:c>
      <x:c t="n" s="0">
        <x:v>31.38646</x:v>
      </x:c>
      <x:c t="n" s="0">
        <x:v>34.78718</x:v>
      </x:c>
      <x:c t="n" s="0">
        <x:v>30.7975</x:v>
      </x:c>
      <x:c t="n" s="0">
        <x:v>21.99759</x:v>
      </x:c>
      <x:c t="n" s="0">
        <x:v>15.15282</x:v>
      </x:c>
      <x:c t="n" s="0">
        <x:v>15.33214</x:v>
      </x:c>
      <x:c t="n" s="0">
        <x:v>9.14384</x:v>
      </x:c>
      <x:c t="n" s="0">
        <x:v>6.74272</x:v>
      </x:c>
      <x:c t="n" s="0">
        <x:v>6.089082</x:v>
      </x:c>
      <x:c t="n" s="0">
        <x:v>6.300301</x:v>
      </x:c>
      <x:c t="n" s="0">
        <x:v>8.613587</x:v>
      </x:c>
      <x:c t="n" s="0">
        <x:v>3.176725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43942.9187268519</x:v>
      </x:c>
      <x:c t="n" s="7">
        <x:v>43942.9187268519</x:v>
      </x:c>
      <x:c t="n" s="0">
        <x:v>45.68939</x:v>
      </x:c>
      <x:c t="n" s="0">
        <x:v>54.20069</x:v>
      </x:c>
      <x:c t="n" s="0">
        <x:v>62.59561</x:v>
      </x:c>
      <x:c t="n" s="0">
        <x:v>69.1965</x:v>
      </x:c>
      <x:c t="n" s="0">
        <x:v>-29.80782</x:v>
      </x:c>
      <x:c t="n" s="0">
        <x:v>-25.14688</x:v>
      </x:c>
      <x:c t="n" s="0">
        <x:v>-22.66226</x:v>
      </x:c>
      <x:c t="n" s="0">
        <x:v>-19.31993</x:v>
      </x:c>
      <x:c t="n" s="0">
        <x:v>-6.801711</x:v>
      </x:c>
      <x:c t="n" s="0">
        <x:v>-5.173372</x:v>
      </x:c>
      <x:c t="n" s="0">
        <x:v>2.036583</x:v>
      </x:c>
      <x:c t="n" s="0">
        <x:v>8.543206</x:v>
      </x:c>
      <x:c t="n" s="0">
        <x:v>14.95898</x:v>
      </x:c>
      <x:c t="n" s="0">
        <x:v>11.69594</x:v>
      </x:c>
      <x:c t="n" s="0">
        <x:v>20.81264</x:v>
      </x:c>
      <x:c t="n" s="0">
        <x:v>19.50263</x:v>
      </x:c>
      <x:c t="n" s="0">
        <x:v>21.52077</x:v>
      </x:c>
      <x:c t="n" s="0">
        <x:v>21.57006</x:v>
      </x:c>
      <x:c t="n" s="0">
        <x:v>25.45619</x:v>
      </x:c>
      <x:c t="n" s="0">
        <x:v>31.83311</x:v>
      </x:c>
      <x:c t="n" s="0">
        <x:v>30.64198</x:v>
      </x:c>
      <x:c t="n" s="0">
        <x:v>30.0961</x:v>
      </x:c>
      <x:c t="n" s="0">
        <x:v>29.06636</x:v>
      </x:c>
      <x:c t="n" s="0">
        <x:v>33.16339</x:v>
      </x:c>
      <x:c t="n" s="0">
        <x:v>35.32726</x:v>
      </x:c>
      <x:c t="n" s="0">
        <x:v>38.91279</x:v>
      </x:c>
      <x:c t="n" s="0">
        <x:v>35.86476</x:v>
      </x:c>
      <x:c t="n" s="0">
        <x:v>34.97568</x:v>
      </x:c>
      <x:c t="n" s="0">
        <x:v>31.21044</x:v>
      </x:c>
      <x:c t="n" s="0">
        <x:v>29.72819</x:v>
      </x:c>
      <x:c t="n" s="0">
        <x:v>27.89676</x:v>
      </x:c>
      <x:c t="n" s="0">
        <x:v>22.77813</x:v>
      </x:c>
      <x:c t="n" s="0">
        <x:v>18.08315</x:v>
      </x:c>
      <x:c t="n" s="0">
        <x:v>15.17558</x:v>
      </x:c>
      <x:c t="n" s="0">
        <x:v>8.405203</x:v>
      </x:c>
      <x:c t="n" s="0">
        <x:v>6.722096</x:v>
      </x:c>
      <x:c t="n" s="0">
        <x:v>5.547149</x:v>
      </x:c>
      <x:c t="n" s="0">
        <x:v>5.999198</x:v>
      </x:c>
      <x:c t="n" s="0">
        <x:v>7.72544</x:v>
      </x:c>
      <x:c t="n" s="0">
        <x:v>3.494067</x:v>
      </x:c>
      <x:c t="n" s="0">
        <x:v>-30.06697</x:v>
      </x:c>
      <x:c t="n" s="0">
        <x:v>-24.71562</x:v>
      </x:c>
      <x:c t="n" s="0">
        <x:v>-21.93246</x:v>
      </x:c>
      <x:c t="n" s="0">
        <x:v>-19.81488</x:v>
      </x:c>
      <x:c t="n" s="0">
        <x:v>-7.449934</x:v>
      </x:c>
      <x:c t="n" s="0">
        <x:v>-8.845409</x:v>
      </x:c>
      <x:c t="n" s="0">
        <x:v>3.69097</x:v>
      </x:c>
      <x:c t="n" s="0">
        <x:v>10.59903</x:v>
      </x:c>
      <x:c t="n" s="0">
        <x:v>13.91705</x:v>
      </x:c>
      <x:c t="n" s="0">
        <x:v>11.67961</x:v>
      </x:c>
      <x:c t="n" s="0">
        <x:v>14.86874</x:v>
      </x:c>
      <x:c t="n" s="0">
        <x:v>16.21319</x:v>
      </x:c>
      <x:c t="n" s="0">
        <x:v>21.86575</x:v>
      </x:c>
      <x:c t="n" s="0">
        <x:v>15.83191</x:v>
      </x:c>
      <x:c t="n" s="0">
        <x:v>25.9653</x:v>
      </x:c>
      <x:c t="n" s="0">
        <x:v>30.02971</x:v>
      </x:c>
      <x:c t="n" s="0">
        <x:v>32.1573</x:v>
      </x:c>
      <x:c t="n" s="0">
        <x:v>30.52289</x:v>
      </x:c>
      <x:c t="n" s="0">
        <x:v>27.85141</x:v>
      </x:c>
      <x:c t="n" s="0">
        <x:v>35.25278</x:v>
      </x:c>
      <x:c t="n" s="0">
        <x:v>33.96855</x:v>
      </x:c>
      <x:c t="n" s="0">
        <x:v>40.41132</x:v>
      </x:c>
      <x:c t="n" s="0">
        <x:v>29.79556</x:v>
      </x:c>
      <x:c t="n" s="0">
        <x:v>35.13591</x:v>
      </x:c>
      <x:c t="n" s="0">
        <x:v>31.91576</x:v>
      </x:c>
      <x:c t="n" s="0">
        <x:v>28.16346</x:v>
      </x:c>
      <x:c t="n" s="0">
        <x:v>26.5929</x:v>
      </x:c>
      <x:c t="n" s="0">
        <x:v>21.49337</x:v>
      </x:c>
      <x:c t="n" s="0">
        <x:v>18.56211</x:v>
      </x:c>
      <x:c t="n" s="0">
        <x:v>18.77294</x:v>
      </x:c>
      <x:c t="n" s="0">
        <x:v>8.925437</x:v>
      </x:c>
      <x:c t="n" s="0">
        <x:v>6.862435</x:v>
      </x:c>
      <x:c t="n" s="0">
        <x:v>5.408501</x:v>
      </x:c>
      <x:c t="n" s="0">
        <x:v>5.447938</x:v>
      </x:c>
      <x:c t="n" s="0">
        <x:v>8.279258</x:v>
      </x:c>
      <x:c t="n" s="0">
        <x:v>3.006713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43942.9187268519</x:v>
      </x:c>
      <x:c t="n" s="7">
        <x:v>43942.9187268519</x:v>
      </x:c>
      <x:c t="n" s="0">
        <x:v>44.28295</x:v>
      </x:c>
      <x:c t="n" s="0">
        <x:v>54.20069</x:v>
      </x:c>
      <x:c t="n" s="0">
        <x:v>62.08526</x:v>
      </x:c>
      <x:c t="n" s="0">
        <x:v>67.71588</x:v>
      </x:c>
      <x:c t="n" s="0">
        <x:v>-30.06697</x:v>
      </x:c>
      <x:c t="n" s="0">
        <x:v>-25.12985</x:v>
      </x:c>
      <x:c t="n" s="0">
        <x:v>-22.54812</x:v>
      </x:c>
      <x:c t="n" s="0">
        <x:v>-19.38892</x:v>
      </x:c>
      <x:c t="n" s="0">
        <x:v>-7.479339</x:v>
      </x:c>
      <x:c t="n" s="0">
        <x:v>-5.551123</x:v>
      </x:c>
      <x:c t="n" s="0">
        <x:v>2.321003</x:v>
      </x:c>
      <x:c t="n" s="0">
        <x:v>8.910985</x:v>
      </x:c>
      <x:c t="n" s="0">
        <x:v>14.60876</x:v>
      </x:c>
      <x:c t="n" s="0">
        <x:v>11.80533</x:v>
      </x:c>
      <x:c t="n" s="0">
        <x:v>20.31224</x:v>
      </x:c>
      <x:c t="n" s="0">
        <x:v>19.61214</x:v>
      </x:c>
      <x:c t="n" s="0">
        <x:v>21.57287</x:v>
      </x:c>
      <x:c t="n" s="0">
        <x:v>22.08153</x:v>
      </x:c>
      <x:c t="n" s="0">
        <x:v>25.26492</x:v>
      </x:c>
      <x:c t="n" s="0">
        <x:v>31.42126</x:v>
      </x:c>
      <x:c t="n" s="0">
        <x:v>30.99615</x:v>
      </x:c>
      <x:c t="n" s="0">
        <x:v>30.16393</x:v>
      </x:c>
      <x:c t="n" s="0">
        <x:v>29.30165</x:v>
      </x:c>
      <x:c t="n" s="0">
        <x:v>33.02113</x:v>
      </x:c>
      <x:c t="n" s="0">
        <x:v>35.07564</x:v>
      </x:c>
      <x:c t="n" s="0">
        <x:v>39.13406</x:v>
      </x:c>
      <x:c t="n" s="0">
        <x:v>35.55831</x:v>
      </x:c>
      <x:c t="n" s="0">
        <x:v>35.78213</x:v>
      </x:c>
      <x:c t="n" s="0">
        <x:v>31.12372</x:v>
      </x:c>
      <x:c t="n" s="0">
        <x:v>29.51892</x:v>
      </x:c>
      <x:c t="n" s="0">
        <x:v>27.57935</x:v>
      </x:c>
      <x:c t="n" s="0">
        <x:v>22.53765</x:v>
      </x:c>
      <x:c t="n" s="0">
        <x:v>17.92226</x:v>
      </x:c>
      <x:c t="n" s="0">
        <x:v>15.73234</x:v>
      </x:c>
      <x:c t="n" s="0">
        <x:v>8.54717</x:v>
      </x:c>
      <x:c t="n" s="0">
        <x:v>6.879485</x:v>
      </x:c>
      <x:c t="n" s="0">
        <x:v>5.675562</x:v>
      </x:c>
      <x:c t="n" s="0">
        <x:v>6.099931</x:v>
      </x:c>
      <x:c t="n" s="0">
        <x:v>7.501979</x:v>
      </x:c>
      <x:c t="n" s="0">
        <x:v>3.396373</x:v>
      </x:c>
      <x:c t="n" s="0">
        <x:v>-30.06697</x:v>
      </x:c>
      <x:c t="n" s="0">
        <x:v>-25.02762</x:v>
      </x:c>
      <x:c t="n" s="0">
        <x:v>-21.93246</x:v>
      </x:c>
      <x:c t="n" s="0">
        <x:v>-19.81488</x:v>
      </x:c>
      <x:c t="n" s="0">
        <x:v>-26.1948</x:v>
      </x:c>
      <x:c t="n" s="0">
        <x:v>-8.845409</x:v>
      </x:c>
      <x:c t="n" s="0">
        <x:v>3.69097</x:v>
      </x:c>
      <x:c t="n" s="0">
        <x:v>10.59903</x:v>
      </x:c>
      <x:c t="n" s="0">
        <x:v>11.67308</x:v>
      </x:c>
      <x:c t="n" s="0">
        <x:v>12.39539</x:v>
      </x:c>
      <x:c t="n" s="0">
        <x:v>14.86874</x:v>
      </x:c>
      <x:c t="n" s="0">
        <x:v>20.20275</x:v>
      </x:c>
      <x:c t="n" s="0">
        <x:v>21.50827</x:v>
      </x:c>
      <x:c t="n" s="0">
        <x:v>25.94321</x:v>
      </x:c>
      <x:c t="n" s="0">
        <x:v>20.57447</x:v>
      </x:c>
      <x:c t="n" s="0">
        <x:v>28.06078</x:v>
      </x:c>
      <x:c t="n" s="0">
        <x:v>31.83995</x:v>
      </x:c>
      <x:c t="n" s="0">
        <x:v>27.72683</x:v>
      </x:c>
      <x:c t="n" s="0">
        <x:v>29.24043</x:v>
      </x:c>
      <x:c t="n" s="0">
        <x:v>33.49738</x:v>
      </x:c>
      <x:c t="n" s="0">
        <x:v>35.29734</x:v>
      </x:c>
      <x:c t="n" s="0">
        <x:v>39.35676</x:v>
      </x:c>
      <x:c t="n" s="0">
        <x:v>35.24186</x:v>
      </x:c>
      <x:c t="n" s="0">
        <x:v>38.8839</x:v>
      </x:c>
      <x:c t="n" s="0">
        <x:v>32.70379</x:v>
      </x:c>
      <x:c t="n" s="0">
        <x:v>28.09769</x:v>
      </x:c>
      <x:c t="n" s="0">
        <x:v>24.73211</x:v>
      </x:c>
      <x:c t="n" s="0">
        <x:v>19.99643</x:v>
      </x:c>
      <x:c t="n" s="0">
        <x:v>16.92608</x:v>
      </x:c>
      <x:c t="n" s="0">
        <x:v>17.05053</x:v>
      </x:c>
      <x:c t="n" s="0">
        <x:v>9.200994</x:v>
      </x:c>
      <x:c t="n" s="0">
        <x:v>7.9946</x:v>
      </x:c>
      <x:c t="n" s="0">
        <x:v>6.617014</x:v>
      </x:c>
      <x:c t="n" s="0">
        <x:v>6.076701</x:v>
      </x:c>
      <x:c t="n" s="0">
        <x:v>5.638733</x:v>
      </x:c>
      <x:c t="n" s="0">
        <x:v>3.156464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43942.9187268519</x:v>
      </x:c>
      <x:c t="n" s="7">
        <x:v>43942.9187268519</x:v>
      </x:c>
      <x:c t="n" s="0">
        <x:v>44.03317</x:v>
      </x:c>
      <x:c t="n" s="0">
        <x:v>54.20069</x:v>
      </x:c>
      <x:c t="n" s="0">
        <x:v>56.53631</x:v>
      </x:c>
      <x:c t="n" s="0">
        <x:v>63.45619</x:v>
      </x:c>
      <x:c t="n" s="0">
        <x:v>-30.06697</x:v>
      </x:c>
      <x:c t="n" s="0">
        <x:v>-25.11536</x:v>
      </x:c>
      <x:c t="n" s="0">
        <x:v>-22.45297</x:v>
      </x:c>
      <x:c t="n" s="0">
        <x:v>-19.44871</x:v>
      </x:c>
      <x:c t="n" s="0">
        <x:v>-8.155676</x:v>
      </x:c>
      <x:c t="n" s="0">
        <x:v>-5.755703</x:v>
      </x:c>
      <x:c t="n" s="0">
        <x:v>2.451954</x:v>
      </x:c>
      <x:c t="n" s="0">
        <x:v>8.797958</x:v>
      </x:c>
      <x:c t="n" s="0">
        <x:v>14.28553</x:v>
      </x:c>
      <x:c t="n" s="0">
        <x:v>11.89663</x:v>
      </x:c>
      <x:c t="n" s="0">
        <x:v>19.85323</x:v>
      </x:c>
      <x:c t="n" s="0">
        <x:v>19.70352</x:v>
      </x:c>
      <x:c t="n" s="0">
        <x:v>21.42525</x:v>
      </x:c>
      <x:c t="n" s="0">
        <x:v>22.90652</x:v>
      </x:c>
      <x:c t="n" s="0">
        <x:v>24.63154</x:v>
      </x:c>
      <x:c t="n" s="0">
        <x:v>31.23853</x:v>
      </x:c>
      <x:c t="n" s="0">
        <x:v>31.09463</x:v>
      </x:c>
      <x:c t="n" s="0">
        <x:v>30.01199</x:v>
      </x:c>
      <x:c t="n" s="0">
        <x:v>29.01141</x:v>
      </x:c>
      <x:c t="n" s="0">
        <x:v>33.31323</x:v>
      </x:c>
      <x:c t="n" s="0">
        <x:v>34.95847</x:v>
      </x:c>
      <x:c t="n" s="0">
        <x:v>39.69033</x:v>
      </x:c>
      <x:c t="n" s="0">
        <x:v>35.70968</x:v>
      </x:c>
      <x:c t="n" s="0">
        <x:v>35.8952</x:v>
      </x:c>
      <x:c t="n" s="0">
        <x:v>31.59751</x:v>
      </x:c>
      <x:c t="n" s="0">
        <x:v>29.42709</x:v>
      </x:c>
      <x:c t="n" s="0">
        <x:v>27.19053</x:v>
      </x:c>
      <x:c t="n" s="0">
        <x:v>22.23371</x:v>
      </x:c>
      <x:c t="n" s="0">
        <x:v>17.98492</x:v>
      </x:c>
      <x:c t="n" s="0">
        <x:v>15.72795</x:v>
      </x:c>
      <x:c t="n" s="0">
        <x:v>8.538124</x:v>
      </x:c>
      <x:c t="n" s="0">
        <x:v>6.769438</x:v>
      </x:c>
      <x:c t="n" s="0">
        <x:v>5.694991</x:v>
      </x:c>
      <x:c t="n" s="0">
        <x:v>5.823732</x:v>
      </x:c>
      <x:c t="n" s="0">
        <x:v>7.398086</x:v>
      </x:c>
      <x:c t="n" s="0">
        <x:v>3.355064</x:v>
      </x:c>
      <x:c t="n" s="0">
        <x:v>-30.06697</x:v>
      </x:c>
      <x:c t="n" s="0">
        <x:v>-25.02762</x:v>
      </x:c>
      <x:c t="n" s="0">
        <x:v>-21.93246</x:v>
      </x:c>
      <x:c t="n" s="0">
        <x:v>-19.81488</x:v>
      </x:c>
      <x:c t="n" s="0">
        <x:v>-26.1948</x:v>
      </x:c>
      <x:c t="n" s="0">
        <x:v>-6.345937</x:v>
      </x:c>
      <x:c t="n" s="0">
        <x:v>2.733068</x:v>
      </x:c>
      <x:c t="n" s="0">
        <x:v>4.696933</x:v>
      </x:c>
      <x:c t="n" s="0">
        <x:v>11.67308</x:v>
      </x:c>
      <x:c t="n" s="0">
        <x:v>12.39539</x:v>
      </x:c>
      <x:c t="n" s="0">
        <x:v>16.19911</x:v>
      </x:c>
      <x:c t="n" s="0">
        <x:v>20.20275</x:v>
      </x:c>
      <x:c t="n" s="0">
        <x:v>20.21591</x:v>
      </x:c>
      <x:c t="n" s="0">
        <x:v>25.62971</x:v>
      </x:c>
      <x:c t="n" s="0">
        <x:v>15.07282</x:v>
      </x:c>
      <x:c t="n" s="0">
        <x:v>32.54877</x:v>
      </x:c>
      <x:c t="n" s="0">
        <x:v>31.91206</x:v>
      </x:c>
      <x:c t="n" s="0">
        <x:v>27.85356</x:v>
      </x:c>
      <x:c t="n" s="0">
        <x:v>30.99066</x:v>
      </x:c>
      <x:c t="n" s="0">
        <x:v>33.70793</x:v>
      </x:c>
      <x:c t="n" s="0">
        <x:v>32.57395</x:v>
      </x:c>
      <x:c t="n" s="0">
        <x:v>41.58741</x:v>
      </x:c>
      <x:c t="n" s="0">
        <x:v>37.54985</x:v>
      </x:c>
      <x:c t="n" s="0">
        <x:v>37.62759</x:v>
      </x:c>
      <x:c t="n" s="0">
        <x:v>32.19168</x:v>
      </x:c>
      <x:c t="n" s="0">
        <x:v>28.32718</x:v>
      </x:c>
      <x:c t="n" s="0">
        <x:v>23.48815</x:v>
      </x:c>
      <x:c t="n" s="0">
        <x:v>20.79277</x:v>
      </x:c>
      <x:c t="n" s="0">
        <x:v>18.73878</x:v>
      </x:c>
      <x:c t="n" s="0">
        <x:v>14.48624</x:v>
      </x:c>
      <x:c t="n" s="0">
        <x:v>7.61796</x:v>
      </x:c>
      <x:c t="n" s="0">
        <x:v>5.538159</x:v>
      </x:c>
      <x:c t="n" s="0">
        <x:v>4.796734</x:v>
      </x:c>
      <x:c t="n" s="0">
        <x:v>4.411315</x:v>
      </x:c>
      <x:c t="n" s="0">
        <x:v>6.580239</x:v>
      </x:c>
      <x:c t="n" s="0">
        <x:v>3.126607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43942.9187268519</x:v>
      </x:c>
      <x:c t="n" s="7">
        <x:v>43942.9187268519</x:v>
      </x:c>
      <x:c t="n" s="0">
        <x:v>45.6493</x:v>
      </x:c>
      <x:c t="n" s="0">
        <x:v>54.20069</x:v>
      </x:c>
      <x:c t="n" s="0">
        <x:v>60.94783</x:v>
      </x:c>
      <x:c t="n" s="0">
        <x:v>66.81411</x:v>
      </x:c>
      <x:c t="n" s="0">
        <x:v>-30.06697</x:v>
      </x:c>
      <x:c t="n" s="0">
        <x:v>-25.10291</x:v>
      </x:c>
      <x:c t="n" s="0">
        <x:v>-22.37336</x:v>
      </x:c>
      <x:c t="n" s="0">
        <x:v>-19.50047</x:v>
      </x:c>
      <x:c t="n" s="0">
        <x:v>-8.830501</x:v>
      </x:c>
      <x:c t="n" s="0">
        <x:v>-5.801921</x:v>
      </x:c>
      <x:c t="n" s="0">
        <x:v>2.470462</x:v>
      </x:c>
      <x:c t="n" s="0">
        <x:v>8.278867</x:v>
      </x:c>
      <x:c t="n" s="0">
        <x:v>13.74734</x:v>
      </x:c>
      <x:c t="n" s="0">
        <x:v>11.9731</x:v>
      </x:c>
      <x:c t="n" s="0">
        <x:v>19.55466</x:v>
      </x:c>
      <x:c t="n" s="0">
        <x:v>19.71965</x:v>
      </x:c>
      <x:c t="n" s="0">
        <x:v>21.26836</x:v>
      </x:c>
      <x:c t="n" s="0">
        <x:v>23.2225</x:v>
      </x:c>
      <x:c t="n" s="0">
        <x:v>24.05667</x:v>
      </x:c>
      <x:c t="n" s="0">
        <x:v>31.9267</x:v>
      </x:c>
      <x:c t="n" s="0">
        <x:v>31.7997</x:v>
      </x:c>
      <x:c t="n" s="0">
        <x:v>29.71459</x:v>
      </x:c>
      <x:c t="n" s="0">
        <x:v>30.43707</x:v>
      </x:c>
      <x:c t="n" s="0">
        <x:v>32.84182</x:v>
      </x:c>
      <x:c t="n" s="0">
        <x:v>34.80824</x:v>
      </x:c>
      <x:c t="n" s="0">
        <x:v>39.93953</x:v>
      </x:c>
      <x:c t="n" s="0">
        <x:v>36.09829</x:v>
      </x:c>
      <x:c t="n" s="0">
        <x:v>36.04915</x:v>
      </x:c>
      <x:c t="n" s="0">
        <x:v>31.54823</x:v>
      </x:c>
      <x:c t="n" s="0">
        <x:v>29.27708</x:v>
      </x:c>
      <x:c t="n" s="0">
        <x:v>26.97569</x:v>
      </x:c>
      <x:c t="n" s="0">
        <x:v>22.18835</x:v>
      </x:c>
      <x:c t="n" s="0">
        <x:v>18.18857</x:v>
      </x:c>
      <x:c t="n" s="0">
        <x:v>15.65292</x:v>
      </x:c>
      <x:c t="n" s="0">
        <x:v>8.36948</x:v>
      </x:c>
      <x:c t="n" s="0">
        <x:v>6.862236</x:v>
      </x:c>
      <x:c t="n" s="0">
        <x:v>5.548146</x:v>
      </x:c>
      <x:c t="n" s="0">
        <x:v>5.777869</x:v>
      </x:c>
      <x:c t="n" s="0">
        <x:v>7.291425</x:v>
      </x:c>
      <x:c t="n" s="0">
        <x:v>3.415468</x:v>
      </x:c>
      <x:c t="n" s="0">
        <x:v>-30.06697</x:v>
      </x:c>
      <x:c t="n" s="0">
        <x:v>-25.02762</x:v>
      </x:c>
      <x:c t="n" s="0">
        <x:v>-21.93246</x:v>
      </x:c>
      <x:c t="n" s="0">
        <x:v>-19.81488</x:v>
      </x:c>
      <x:c t="n" s="0">
        <x:v>-26.1948</x:v>
      </x:c>
      <x:c t="n" s="0">
        <x:v>-6.082594</x:v>
      </x:c>
      <x:c t="n" s="0">
        <x:v>2.577196</x:v>
      </x:c>
      <x:c t="n" s="0">
        <x:v>2.381908</x:v>
      </x:c>
      <x:c t="n" s="0">
        <x:v>-5.913377</x:v>
      </x:c>
      <x:c t="n" s="0">
        <x:v>12.81601</x:v>
      </x:c>
      <x:c t="n" s="0">
        <x:v>17.21608</x:v>
      </x:c>
      <x:c t="n" s="0">
        <x:v>19.21985</x:v>
      </x:c>
      <x:c t="n" s="0">
        <x:v>20.21591</x:v>
      </x:c>
      <x:c t="n" s="0">
        <x:v>24.52517</x:v>
      </x:c>
      <x:c t="n" s="0">
        <x:v>16.4119</x:v>
      </x:c>
      <x:c t="n" s="0">
        <x:v>34.50927</x:v>
      </x:c>
      <x:c t="n" s="0">
        <x:v>34.92926</x:v>
      </x:c>
      <x:c t="n" s="0">
        <x:v>29.91761</x:v>
      </x:c>
      <x:c t="n" s="0">
        <x:v>33.92841</x:v>
      </x:c>
      <x:c t="n" s="0">
        <x:v>30.27928</x:v>
      </x:c>
      <x:c t="n" s="0">
        <x:v>33.43685</x:v>
      </x:c>
      <x:c t="n" s="0">
        <x:v>40.88546</x:v>
      </x:c>
      <x:c t="n" s="0">
        <x:v>35.8441</x:v>
      </x:c>
      <x:c t="n" s="0">
        <x:v>36.49361</x:v>
      </x:c>
      <x:c t="n" s="0">
        <x:v>31.79415</x:v>
      </x:c>
      <x:c t="n" s="0">
        <x:v>28.65551</x:v>
      </x:c>
      <x:c t="n" s="0">
        <x:v>26.92881</x:v>
      </x:c>
      <x:c t="n" s="0">
        <x:v>21.28849</x:v>
      </x:c>
      <x:c t="n" s="0">
        <x:v>18.11181</x:v>
      </x:c>
      <x:c t="n" s="0">
        <x:v>14.66796</x:v>
      </x:c>
      <x:c t="n" s="0">
        <x:v>8.521535</x:v>
      </x:c>
      <x:c t="n" s="0">
        <x:v>7.787575</x:v>
      </x:c>
      <x:c t="n" s="0">
        <x:v>5.254454</x:v>
      </x:c>
      <x:c t="n" s="0">
        <x:v>5.346786</x:v>
      </x:c>
      <x:c t="n" s="0">
        <x:v>7.181478</x:v>
      </x:c>
      <x:c t="n" s="0">
        <x:v>3.820756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43942.9187268519</x:v>
      </x:c>
      <x:c t="n" s="7">
        <x:v>43942.9187268519</x:v>
      </x:c>
      <x:c t="n" s="0">
        <x:v>45.33838</x:v>
      </x:c>
      <x:c t="n" s="0">
        <x:v>54.20069</x:v>
      </x:c>
      <x:c t="n" s="0">
        <x:v>55.49697</x:v>
      </x:c>
      <x:c t="n" s="0">
        <x:v>63.45619</x:v>
      </x:c>
      <x:c t="n" s="0">
        <x:v>-30.06697</x:v>
      </x:c>
      <x:c t="n" s="0">
        <x:v>-25.12793</x:v>
      </x:c>
      <x:c t="n" s="0">
        <x:v>-22.21894</x:v>
      </x:c>
      <x:c t="n" s="0">
        <x:v>-19.61056</x:v>
      </x:c>
      <x:c t="n" s="0">
        <x:v>-9.503567</x:v>
      </x:c>
      <x:c t="n" s="0">
        <x:v>-5.841786</x:v>
      </x:c>
      <x:c t="n" s="0">
        <x:v>2.486206</x:v>
      </x:c>
      <x:c t="n" s="0">
        <x:v>7.795621</x:v>
      </x:c>
      <x:c t="n" s="0">
        <x:v>13.07006</x:v>
      </x:c>
      <x:c t="n" s="0">
        <x:v>12.27799</x:v>
      </x:c>
      <x:c t="n" s="0">
        <x:v>19.28233</x:v>
      </x:c>
      <x:c t="n" s="0">
        <x:v>19.56179</x:v>
      </x:c>
      <x:c t="n" s="0">
        <x:v>21.1604</x:v>
      </x:c>
      <x:c t="n" s="0">
        <x:v>23.34019</x:v>
      </x:c>
      <x:c t="n" s="0">
        <x:v>23.45458</x:v>
      </x:c>
      <x:c t="n" s="0">
        <x:v>32.34843</x:v>
      </x:c>
      <x:c t="n" s="0">
        <x:v>31.55416</x:v>
      </x:c>
      <x:c t="n" s="0">
        <x:v>29.63363</x:v>
      </x:c>
      <x:c t="n" s="0">
        <x:v>30.31899</x:v>
      </x:c>
      <x:c t="n" s="0">
        <x:v>32.81282</x:v>
      </x:c>
      <x:c t="n" s="0">
        <x:v>34.84919</x:v>
      </x:c>
      <x:c t="n" s="0">
        <x:v>39.58263</x:v>
      </x:c>
      <x:c t="n" s="0">
        <x:v>35.97241</x:v>
      </x:c>
      <x:c t="n" s="0">
        <x:v>36.00637</x:v>
      </x:c>
      <x:c t="n" s="0">
        <x:v>31.61614</x:v>
      </x:c>
      <x:c t="n" s="0">
        <x:v>29.02367</x:v>
      </x:c>
      <x:c t="n" s="0">
        <x:v>26.86381</x:v>
      </x:c>
      <x:c t="n" s="0">
        <x:v>21.89357</x:v>
      </x:c>
      <x:c t="n" s="0">
        <x:v>18.11503</x:v>
      </x:c>
      <x:c t="n" s="0">
        <x:v>15.52332</x:v>
      </x:c>
      <x:c t="n" s="0">
        <x:v>8.371558</x:v>
      </x:c>
      <x:c t="n" s="0">
        <x:v>6.854341</x:v>
      </x:c>
      <x:c t="n" s="0">
        <x:v>5.586873</x:v>
      </x:c>
      <x:c t="n" s="0">
        <x:v>5.893363</x:v>
      </x:c>
      <x:c t="n" s="0">
        <x:v>7.513651</x:v>
      </x:c>
      <x:c t="n" s="0">
        <x:v>3.429034</x:v>
      </x:c>
      <x:c t="n" s="0">
        <x:v>-30.06697</x:v>
      </x:c>
      <x:c t="n" s="0">
        <x:v>-26.02603</x:v>
      </x:c>
      <x:c t="n" s="0">
        <x:v>-20.23633</x:v>
      </x:c>
      <x:c t="n" s="0">
        <x:v>-22.08315</x:v>
      </x:c>
      <x:c t="n" s="0">
        <x:v>-26.1948</x:v>
      </x:c>
      <x:c t="n" s="0">
        <x:v>-6.082594</x:v>
      </x:c>
      <x:c t="n" s="0">
        <x:v>2.577196</x:v>
      </x:c>
      <x:c t="n" s="0">
        <x:v>3.557663</x:v>
      </x:c>
      <x:c t="n" s="0">
        <x:v>-5.913377</x:v>
      </x:c>
      <x:c t="n" s="0">
        <x:v>13.87769</x:v>
      </x:c>
      <x:c t="n" s="0">
        <x:v>17.21608</x:v>
      </x:c>
      <x:c t="n" s="0">
        <x:v>18.50183</x:v>
      </x:c>
      <x:c t="n" s="0">
        <x:v>20.63321</x:v>
      </x:c>
      <x:c t="n" s="0">
        <x:v>21.94912</x:v>
      </x:c>
      <x:c t="n" s="0">
        <x:v>12.68706</x:v>
      </x:c>
      <x:c t="n" s="0">
        <x:v>34.1974</x:v>
      </x:c>
      <x:c t="n" s="0">
        <x:v>24.0862</x:v>
      </x:c>
      <x:c t="n" s="0">
        <x:v>26.11417</x:v>
      </x:c>
      <x:c t="n" s="0">
        <x:v>31.50594</x:v>
      </x:c>
      <x:c t="n" s="0">
        <x:v>30.22118</x:v>
      </x:c>
      <x:c t="n" s="0">
        <x:v>35.59295</x:v>
      </x:c>
      <x:c t="n" s="0">
        <x:v>36.73651</x:v>
      </x:c>
      <x:c t="n" s="0">
        <x:v>35.62833</x:v>
      </x:c>
      <x:c t="n" s="0">
        <x:v>35.77441</x:v>
      </x:c>
      <x:c t="n" s="0">
        <x:v>33.21606</x:v>
      </x:c>
      <x:c t="n" s="0">
        <x:v>27.10037</x:v>
      </x:c>
      <x:c t="n" s="0">
        <x:v>25.11751</x:v>
      </x:c>
      <x:c t="n" s="0">
        <x:v>20.35009</x:v>
      </x:c>
      <x:c t="n" s="0">
        <x:v>18.66231</x:v>
      </x:c>
      <x:c t="n" s="0">
        <x:v>14.23534</x:v>
      </x:c>
      <x:c t="n" s="0">
        <x:v>7.778526</x:v>
      </x:c>
      <x:c t="n" s="0">
        <x:v>6.284862</x:v>
      </x:c>
      <x:c t="n" s="0">
        <x:v>5.102594</x:v>
      </x:c>
      <x:c t="n" s="0">
        <x:v>6.571181</x:v>
      </x:c>
      <x:c t="n" s="0">
        <x:v>8.685374</x:v>
      </x:c>
      <x:c t="n" s="0">
        <x:v>2.8454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43942.9187268519</x:v>
      </x:c>
      <x:c t="n" s="7">
        <x:v>43942.9187268519</x:v>
      </x:c>
      <x:c t="n" s="0">
        <x:v>44.42192</x:v>
      </x:c>
      <x:c t="n" s="0">
        <x:v>54.20069</x:v>
      </x:c>
      <x:c t="n" s="0">
        <x:v>57.30413</x:v>
      </x:c>
      <x:c t="n" s="0">
        <x:v>66.97801</x:v>
      </x:c>
      <x:c t="n" s="0">
        <x:v>-30.06697</x:v>
      </x:c>
      <x:c t="n" s="0">
        <x:v>-25.38797</x:v>
      </x:c>
      <x:c t="n" s="0">
        <x:v>-21.57859</x:v>
      </x:c>
      <x:c t="n" s="0">
        <x:v>-20.16604</x:v>
      </x:c>
      <x:c t="n" s="0">
        <x:v>-10.17459</x:v>
      </x:c>
      <x:c t="n" s="0">
        <x:v>-5.876122</x:v>
      </x:c>
      <x:c t="n" s="0">
        <x:v>2.499608</x:v>
      </x:c>
      <x:c t="n" s="0">
        <x:v>7.443344</x:v>
      </x:c>
      <x:c t="n" s="0">
        <x:v>12.39413</x:v>
      </x:c>
      <x:c t="n" s="0">
        <x:v>12.55152</x:v>
      </x:c>
      <x:c t="n" s="0">
        <x:v>19.03543</x:v>
      </x:c>
      <x:c t="n" s="0">
        <x:v>19.42228</x:v>
      </x:c>
      <x:c t="n" s="0">
        <x:v>21.09478</x:v>
      </x:c>
      <x:c t="n" s="0">
        <x:v>22.75625</x:v>
      </x:c>
      <x:c t="n" s="0">
        <x:v>22.82104</x:v>
      </x:c>
      <x:c t="n" s="0">
        <x:v>32.69748</x:v>
      </x:c>
      <x:c t="n" s="0">
        <x:v>31.27557</x:v>
      </x:c>
      <x:c t="n" s="0">
        <x:v>29.11765</x:v>
      </x:c>
      <x:c t="n" s="0">
        <x:v>30.3942</x:v>
      </x:c>
      <x:c t="n" s="0">
        <x:v>32.89924</x:v>
      </x:c>
      <x:c t="n" s="0">
        <x:v>34.57319</x:v>
      </x:c>
      <x:c t="n" s="0">
        <x:v>39.3655</x:v>
      </x:c>
      <x:c t="n" s="0">
        <x:v>35.61226</x:v>
      </x:c>
      <x:c t="n" s="0">
        <x:v>36.16139</x:v>
      </x:c>
      <x:c t="n" s="0">
        <x:v>31.72938</x:v>
      </x:c>
      <x:c t="n" s="0">
        <x:v>29.2177</x:v>
      </x:c>
      <x:c t="n" s="0">
        <x:v>26.78713</x:v>
      </x:c>
      <x:c t="n" s="0">
        <x:v>21.76336</x:v>
      </x:c>
      <x:c t="n" s="0">
        <x:v>17.94998</x:v>
      </x:c>
      <x:c t="n" s="0">
        <x:v>15.2026</x:v>
      </x:c>
      <x:c t="n" s="0">
        <x:v>8.302353</x:v>
      </x:c>
      <x:c t="n" s="0">
        <x:v>6.93813</x:v>
      </x:c>
      <x:c t="n" s="0">
        <x:v>5.606882</x:v>
      </x:c>
      <x:c t="n" s="0">
        <x:v>6.017683</x:v>
      </x:c>
      <x:c t="n" s="0">
        <x:v>7.380665</x:v>
      </x:c>
      <x:c t="n" s="0">
        <x:v>3.408973</x:v>
      </x:c>
      <x:c t="n" s="0">
        <x:v>-30.06697</x:v>
      </x:c>
      <x:c t="n" s="0">
        <x:v>-27.32472</x:v>
      </x:c>
      <x:c t="n" s="0">
        <x:v>-19.01969</x:v>
      </x:c>
      <x:c t="n" s="0">
        <x:v>-27.11218</x:v>
      </x:c>
      <x:c t="n" s="0">
        <x:v>-26.1948</x:v>
      </x:c>
      <x:c t="n" s="0">
        <x:v>-6.082594</x:v>
      </x:c>
      <x:c t="n" s="0">
        <x:v>2.577196</x:v>
      </x:c>
      <x:c t="n" s="0">
        <x:v>4.481978</x:v>
      </x:c>
      <x:c t="n" s="0">
        <x:v>-5.913377</x:v>
      </x:c>
      <x:c t="n" s="0">
        <x:v>13.87769</x:v>
      </x:c>
      <x:c t="n" s="0">
        <x:v>17.21608</x:v>
      </x:c>
      <x:c t="n" s="0">
        <x:v>18.50183</x:v>
      </x:c>
      <x:c t="n" s="0">
        <x:v>20.68968</x:v>
      </x:c>
      <x:c t="n" s="0">
        <x:v>14.74367</x:v>
      </x:c>
      <x:c t="n" s="0">
        <x:v>12.33157</x:v>
      </x:c>
      <x:c t="n" s="0">
        <x:v>34.35961</x:v>
      </x:c>
      <x:c t="n" s="0">
        <x:v>30.28735</x:v>
      </x:c>
      <x:c t="n" s="0">
        <x:v>24.61268</x:v>
      </x:c>
      <x:c t="n" s="0">
        <x:v>26.90518</x:v>
      </x:c>
      <x:c t="n" s="0">
        <x:v>34.85006</x:v>
      </x:c>
      <x:c t="n" s="0">
        <x:v>31.49475</x:v>
      </x:c>
      <x:c t="n" s="0">
        <x:v>40.59061</x:v>
      </x:c>
      <x:c t="n" s="0">
        <x:v>33.8335</x:v>
      </x:c>
      <x:c t="n" s="0">
        <x:v>35.92394</x:v>
      </x:c>
      <x:c t="n" s="0">
        <x:v>29.81754</x:v>
      </x:c>
      <x:c t="n" s="0">
        <x:v>29.86542</x:v>
      </x:c>
      <x:c t="n" s="0">
        <x:v>25.77462</x:v>
      </x:c>
      <x:c t="n" s="0">
        <x:v>19.74886</x:v>
      </x:c>
      <x:c t="n" s="0">
        <x:v>15.37895</x:v>
      </x:c>
      <x:c t="n" s="0">
        <x:v>14.70907</x:v>
      </x:c>
      <x:c t="n" s="0">
        <x:v>7.560767</x:v>
      </x:c>
      <x:c t="n" s="0">
        <x:v>7.783464</x:v>
      </x:c>
      <x:c t="n" s="0">
        <x:v>6.034665</x:v>
      </x:c>
      <x:c t="n" s="0">
        <x:v>6.166914</x:v>
      </x:c>
      <x:c t="n" s="0">
        <x:v>6.496022</x:v>
      </x:c>
      <x:c t="n" s="0">
        <x:v>3.525683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43942.9187268519</x:v>
      </x:c>
      <x:c t="n" s="7">
        <x:v>43942.9187268519</x:v>
      </x:c>
      <x:c t="n" s="0">
        <x:v>48.08041</x:v>
      </x:c>
      <x:c t="n" s="0">
        <x:v>54.20069</x:v>
      </x:c>
      <x:c t="n" s="0">
        <x:v>66.35034</x:v>
      </x:c>
      <x:c t="n" s="0">
        <x:v>69.56634</x:v>
      </x:c>
      <x:c t="n" s="0">
        <x:v>-30.06697</x:v>
      </x:c>
      <x:c t="n" s="0">
        <x:v>-25.62278</x:v>
      </x:c>
      <x:c t="n" s="0">
        <x:v>-21.09769</x:v>
      </x:c>
      <x:c t="n" s="0">
        <x:v>-20.70409</x:v>
      </x:c>
      <x:c t="n" s="0">
        <x:v>-9.266739</x:v>
      </x:c>
      <x:c t="n" s="0">
        <x:v>-5.905664</x:v>
      </x:c>
      <x:c t="n" s="0">
        <x:v>3.014395</x:v>
      </x:c>
      <x:c t="n" s="0">
        <x:v>7.11807</x:v>
      </x:c>
      <x:c t="n" s="0">
        <x:v>12.502</x:v>
      </x:c>
      <x:c t="n" s="0">
        <x:v>12.68313</x:v>
      </x:c>
      <x:c t="n" s="0">
        <x:v>18.85842</x:v>
      </x:c>
      <x:c t="n" s="0">
        <x:v>19.232</x:v>
      </x:c>
      <x:c t="n" s="0">
        <x:v>20.97742</x:v>
      </x:c>
      <x:c t="n" s="0">
        <x:v>22.45103</x:v>
      </x:c>
      <x:c t="n" s="0">
        <x:v>22.20972</x:v>
      </x:c>
      <x:c t="n" s="0">
        <x:v>32.47549</x:v>
      </x:c>
      <x:c t="n" s="0">
        <x:v>31.19232</x:v>
      </x:c>
      <x:c t="n" s="0">
        <x:v>29.02347</x:v>
      </x:c>
      <x:c t="n" s="0">
        <x:v>30.11728</x:v>
      </x:c>
      <x:c t="n" s="0">
        <x:v>32.98493</x:v>
      </x:c>
      <x:c t="n" s="0">
        <x:v>34.39861</x:v>
      </x:c>
      <x:c t="n" s="0">
        <x:v>39.80978</x:v>
      </x:c>
      <x:c t="n" s="0">
        <x:v>35.47385</x:v>
      </x:c>
      <x:c t="n" s="0">
        <x:v>36.02526</x:v>
      </x:c>
      <x:c t="n" s="0">
        <x:v>31.81176</x:v>
      </x:c>
      <x:c t="n" s="0">
        <x:v>29.13919</x:v>
      </x:c>
      <x:c t="n" s="0">
        <x:v>26.44213</x:v>
      </x:c>
      <x:c t="n" s="0">
        <x:v>21.40166</x:v>
      </x:c>
      <x:c t="n" s="0">
        <x:v>17.88779</x:v>
      </x:c>
      <x:c t="n" s="0">
        <x:v>15.17358</x:v>
      </x:c>
      <x:c t="n" s="0">
        <x:v>8.380329</x:v>
      </x:c>
      <x:c t="n" s="0">
        <x:v>7.068317</x:v>
      </x:c>
      <x:c t="n" s="0">
        <x:v>5.513843</x:v>
      </x:c>
      <x:c t="n" s="0">
        <x:v>5.999873</x:v>
      </x:c>
      <x:c t="n" s="0">
        <x:v>7.425742</x:v>
      </x:c>
      <x:c t="n" s="0">
        <x:v>3.448411</x:v>
      </x:c>
      <x:c t="n" s="0">
        <x:v>-30.06697</x:v>
      </x:c>
      <x:c t="n" s="0">
        <x:v>-27.32472</x:v>
      </x:c>
      <x:c t="n" s="0">
        <x:v>-19.01969</x:v>
      </x:c>
      <x:c t="n" s="0">
        <x:v>-27.11218</x:v>
      </x:c>
      <x:c t="n" s="0">
        <x:v>-3.789961</x:v>
      </x:c>
      <x:c t="n" s="0">
        <x:v>-6.082594</x:v>
      </x:c>
      <x:c t="n" s="0">
        <x:v>6.371937</x:v>
      </x:c>
      <x:c t="n" s="0">
        <x:v>4.481978</x:v>
      </x:c>
      <x:c t="n" s="0">
        <x:v>15.32461</x:v>
      </x:c>
      <x:c t="n" s="0">
        <x:v>11.6378</x:v>
      </x:c>
      <x:c t="n" s="0">
        <x:v>17.91912</x:v>
      </x:c>
      <x:c t="n" s="0">
        <x:v>15.70936</x:v>
      </x:c>
      <x:c t="n" s="0">
        <x:v>19.74363</x:v>
      </x:c>
      <x:c t="n" s="0">
        <x:v>22.18367</x:v>
      </x:c>
      <x:c t="n" s="0">
        <x:v>12.84386</x:v>
      </x:c>
      <x:c t="n" s="0">
        <x:v>25.93902</x:v>
      </x:c>
      <x:c t="n" s="0">
        <x:v>29.23809</x:v>
      </x:c>
      <x:c t="n" s="0">
        <x:v>29.67816</x:v>
      </x:c>
      <x:c t="n" s="0">
        <x:v>28.9265</x:v>
      </x:c>
      <x:c t="n" s="0">
        <x:v>31.94077</x:v>
      </x:c>
      <x:c t="n" s="0">
        <x:v>33.55547</x:v>
      </x:c>
      <x:c t="n" s="0">
        <x:v>40.9921</x:v>
      </x:c>
      <x:c t="n" s="0">
        <x:v>33.16321</x:v>
      </x:c>
      <x:c t="n" s="0">
        <x:v>36.53028</x:v>
      </x:c>
      <x:c t="n" s="0">
        <x:v>32.14817</x:v>
      </x:c>
      <x:c t="n" s="0">
        <x:v>28.87526</x:v>
      </x:c>
      <x:c t="n" s="0">
        <x:v>22.62077</x:v>
      </x:c>
      <x:c t="n" s="0">
        <x:v>19.20173</x:v>
      </x:c>
      <x:c t="n" s="0">
        <x:v>17.92748</x:v>
      </x:c>
      <x:c t="n" s="0">
        <x:v>14.79829</x:v>
      </x:c>
      <x:c t="n" s="0">
        <x:v>8.396851</x:v>
      </x:c>
      <x:c t="n" s="0">
        <x:v>7.298438</x:v>
      </x:c>
      <x:c t="n" s="0">
        <x:v>4.99093</x:v>
      </x:c>
      <x:c t="n" s="0">
        <x:v>6.63</x:v>
      </x:c>
      <x:c t="n" s="0">
        <x:v>7.520516</x:v>
      </x:c>
      <x:c t="n" s="0">
        <x:v>3.988142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43942.9187268519</x:v>
      </x:c>
      <x:c t="n" s="7">
        <x:v>43942.9187268519</x:v>
      </x:c>
      <x:c t="n" s="0">
        <x:v>46.04256</x:v>
      </x:c>
      <x:c t="n" s="0">
        <x:v>54.20069</x:v>
      </x:c>
      <x:c t="n" s="0">
        <x:v>64.11746</x:v>
      </x:c>
      <x:c t="n" s="0">
        <x:v>68.79222</x:v>
      </x:c>
      <x:c t="n" s="0">
        <x:v>-30.06697</x:v>
      </x:c>
      <x:c t="n" s="0">
        <x:v>-25.83409</x:v>
      </x:c>
      <x:c t="n" s="0">
        <x:v>-20.72533</x:v>
      </x:c>
      <x:c t="n" s="0">
        <x:v>-21.22311</x:v>
      </x:c>
      <x:c t="n" s="0">
        <x:v>-7.67583</x:v>
      </x:c>
      <x:c t="n" s="0">
        <x:v>-5.931056</x:v>
      </x:c>
      <x:c t="n" s="0">
        <x:v>3.793885</x:v>
      </x:c>
      <x:c t="n" s="0">
        <x:v>6.819584</x:v>
      </x:c>
      <x:c t="n" s="0">
        <x:v>13.19598</x:v>
      </x:c>
      <x:c t="n" s="0">
        <x:v>12.18351</x:v>
      </x:c>
      <x:c t="n" s="0">
        <x:v>18.74454</x:v>
      </x:c>
      <x:c t="n" s="0">
        <x:v>18.57886</x:v>
      </x:c>
      <x:c t="n" s="0">
        <x:v>20.7774</x:v>
      </x:c>
      <x:c t="n" s="0">
        <x:v>22.57429</x:v>
      </x:c>
      <x:c t="n" s="0">
        <x:v>21.97323</x:v>
      </x:c>
      <x:c t="n" s="0">
        <x:v>31.9911</x:v>
      </x:c>
      <x:c t="n" s="0">
        <x:v>30.71308</x:v>
      </x:c>
      <x:c t="n" s="0">
        <x:v>29.26771</x:v>
      </x:c>
      <x:c t="n" s="0">
        <x:v>29.84627</x:v>
      </x:c>
      <x:c t="n" s="0">
        <x:v>32.68169</x:v>
      </x:c>
      <x:c t="n" s="0">
        <x:v>35.01748</x:v>
      </x:c>
      <x:c t="n" s="0">
        <x:v>39.99726</x:v>
      </x:c>
      <x:c t="n" s="0">
        <x:v>35.15986</x:v>
      </x:c>
      <x:c t="n" s="0">
        <x:v>35.8047</x:v>
      </x:c>
      <x:c t="n" s="0">
        <x:v>31.50305</x:v>
      </x:c>
      <x:c t="n" s="0">
        <x:v>28.86097</x:v>
      </x:c>
      <x:c t="n" s="0">
        <x:v>26.11976</x:v>
      </x:c>
      <x:c t="n" s="0">
        <x:v>21.31326</x:v>
      </x:c>
      <x:c t="n" s="0">
        <x:v>17.88896</x:v>
      </x:c>
      <x:c t="n" s="0">
        <x:v>15.32408</x:v>
      </x:c>
      <x:c t="n" s="0">
        <x:v>8.074576</x:v>
      </x:c>
      <x:c t="n" s="0">
        <x:v>6.965213</x:v>
      </x:c>
      <x:c t="n" s="0">
        <x:v>5.513198</x:v>
      </x:c>
      <x:c t="n" s="0">
        <x:v>6.139648</x:v>
      </x:c>
      <x:c t="n" s="0">
        <x:v>7.265639</x:v>
      </x:c>
      <x:c t="n" s="0">
        <x:v>3.521996</x:v>
      </x:c>
      <x:c t="n" s="0">
        <x:v>-30.06697</x:v>
      </x:c>
      <x:c t="n" s="0">
        <x:v>-27.32472</x:v>
      </x:c>
      <x:c t="n" s="0">
        <x:v>-19.01969</x:v>
      </x:c>
      <x:c t="n" s="0">
        <x:v>-27.11218</x:v>
      </x:c>
      <x:c t="n" s="0">
        <x:v>-3.212852</x:v>
      </x:c>
      <x:c t="n" s="0">
        <x:v>-6.082594</x:v>
      </x:c>
      <x:c t="n" s="0">
        <x:v>6.719152</x:v>
      </x:c>
      <x:c t="n" s="0">
        <x:v>4.636342</x:v>
      </x:c>
      <x:c t="n" s="0">
        <x:v>15.90044</x:v>
      </x:c>
      <x:c t="n" s="0">
        <x:v>6.75797</x:v>
      </x:c>
      <x:c t="n" s="0">
        <x:v>18.01087</x:v>
      </x:c>
      <x:c t="n" s="0">
        <x:v>5.61451</x:v>
      </x:c>
      <x:c t="n" s="0">
        <x:v>19.37617</x:v>
      </x:c>
      <x:c t="n" s="0">
        <x:v>23.23275</x:v>
      </x:c>
      <x:c t="n" s="0">
        <x:v>21.87518</x:v>
      </x:c>
      <x:c t="n" s="0">
        <x:v>27.45352</x:v>
      </x:c>
      <x:c t="n" s="0">
        <x:v>28.32215</x:v>
      </x:c>
      <x:c t="n" s="0">
        <x:v>31.33057</x:v>
      </x:c>
      <x:c t="n" s="0">
        <x:v>27.94024</x:v>
      </x:c>
      <x:c t="n" s="0">
        <x:v>30.24546</x:v>
      </x:c>
      <x:c t="n" s="0">
        <x:v>37.00572</x:v>
      </x:c>
      <x:c t="n" s="0">
        <x:v>42.63545</x:v>
      </x:c>
      <x:c t="n" s="0">
        <x:v>31.21529</x:v>
      </x:c>
      <x:c t="n" s="0">
        <x:v>34.47956</x:v>
      </x:c>
      <x:c t="n" s="0">
        <x:v>30.12483</x:v>
      </x:c>
      <x:c t="n" s="0">
        <x:v>25.94722</x:v>
      </x:c>
      <x:c t="n" s="0">
        <x:v>24.57421</x:v>
      </x:c>
      <x:c t="n" s="0">
        <x:v>22.26374</x:v>
      </x:c>
      <x:c t="n" s="0">
        <x:v>19.25855</x:v>
      </x:c>
      <x:c t="n" s="0">
        <x:v>15.89522</x:v>
      </x:c>
      <x:c t="n" s="0">
        <x:v>5.901716</x:v>
      </x:c>
      <x:c t="n" s="0">
        <x:v>6.21011</x:v>
      </x:c>
      <x:c t="n" s="0">
        <x:v>5.664414</x:v>
      </x:c>
      <x:c t="n" s="0">
        <x:v>6.655472</x:v>
      </x:c>
      <x:c t="n" s="0">
        <x:v>6.32247</x:v>
      </x:c>
      <x:c t="n" s="0">
        <x:v>3.744997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43942.9187268519</x:v>
      </x:c>
      <x:c t="n" s="7">
        <x:v>43942.9187268519</x:v>
      </x:c>
      <x:c t="n" s="0">
        <x:v>43.67602</x:v>
      </x:c>
      <x:c t="n" s="0">
        <x:v>54.20069</x:v>
      </x:c>
      <x:c t="n" s="0">
        <x:v>65.98973</x:v>
      </x:c>
      <x:c t="n" s="0">
        <x:v>70.22313</x:v>
      </x:c>
      <x:c t="n" s="0">
        <x:v>-30.06697</x:v>
      </x:c>
      <x:c t="n" s="0">
        <x:v>-26.02308</x:v>
      </x:c>
      <x:c t="n" s="0">
        <x:v>-20.43075</x:v>
      </x:c>
      <x:c t="n" s="0">
        <x:v>-21.72149</x:v>
      </x:c>
      <x:c t="n" s="0">
        <x:v>-6.665425</x:v>
      </x:c>
      <x:c t="n" s="0">
        <x:v>-5.906029</x:v>
      </x:c>
      <x:c t="n" s="0">
        <x:v>4.364135</x:v>
      </x:c>
      <x:c t="n" s="0">
        <x:v>6.585203</x:v>
      </x:c>
      <x:c t="n" s="0">
        <x:v>13.77254</x:v>
      </x:c>
      <x:c t="n" s="0">
        <x:v>11.706</x:v>
      </x:c>
      <x:c t="n" s="0">
        <x:v>18.64487</x:v>
      </x:c>
      <x:c t="n" s="0">
        <x:v>17.93091</x:v>
      </x:c>
      <x:c t="n" s="0">
        <x:v>20.59895</x:v>
      </x:c>
      <x:c t="n" s="0">
        <x:v>22.52316</x:v>
      </x:c>
      <x:c t="n" s="0">
        <x:v>22.76769</x:v>
      </x:c>
      <x:c t="n" s="0">
        <x:v>31.57916</x:v>
      </x:c>
      <x:c t="n" s="0">
        <x:v>30.67778</x:v>
      </x:c>
      <x:c t="n" s="0">
        <x:v>29.58731</x:v>
      </x:c>
      <x:c t="n" s="0">
        <x:v>29.51979</x:v>
      </x:c>
      <x:c t="n" s="0">
        <x:v>32.34516</x:v>
      </x:c>
      <x:c t="n" s="0">
        <x:v>34.68314</x:v>
      </x:c>
      <x:c t="n" s="0">
        <x:v>40.19458</x:v>
      </x:c>
      <x:c t="n" s="0">
        <x:v>35.5727</x:v>
      </x:c>
      <x:c t="n" s="0">
        <x:v>36.01415</x:v>
      </x:c>
      <x:c t="n" s="0">
        <x:v>31.77667</x:v>
      </x:c>
      <x:c t="n" s="0">
        <x:v>28.75868</x:v>
      </x:c>
      <x:c t="n" s="0">
        <x:v>25.98496</x:v>
      </x:c>
      <x:c t="n" s="0">
        <x:v>21.49109</x:v>
      </x:c>
      <x:c t="n" s="0">
        <x:v>18.29072</x:v>
      </x:c>
      <x:c t="n" s="0">
        <x:v>15.2509</x:v>
      </x:c>
      <x:c t="n" s="0">
        <x:v>7.814287</x:v>
      </x:c>
      <x:c t="n" s="0">
        <x:v>6.797676</x:v>
      </x:c>
      <x:c t="n" s="0">
        <x:v>5.525348</x:v>
      </x:c>
      <x:c t="n" s="0">
        <x:v>6.076298</x:v>
      </x:c>
      <x:c t="n" s="0">
        <x:v>7.445463</x:v>
      </x:c>
      <x:c t="n" s="0">
        <x:v>3.48973</x:v>
      </x:c>
      <x:c t="n" s="0">
        <x:v>-30.06697</x:v>
      </x:c>
      <x:c t="n" s="0">
        <x:v>-27.32472</x:v>
      </x:c>
      <x:c t="n" s="0">
        <x:v>-19.01969</x:v>
      </x:c>
      <x:c t="n" s="0">
        <x:v>-27.11218</x:v>
      </x:c>
      <x:c t="n" s="0">
        <x:v>-3.212852</x:v>
      </x:c>
      <x:c t="n" s="0">
        <x:v>-5.362027</x:v>
      </x:c>
      <x:c t="n" s="0">
        <x:v>6.719152</x:v>
      </x:c>
      <x:c t="n" s="0">
        <x:v>4.882016</x:v>
      </x:c>
      <x:c t="n" s="0">
        <x:v>16.4595</x:v>
      </x:c>
      <x:c t="n" s="0">
        <x:v>6.75797</x:v>
      </x:c>
      <x:c t="n" s="0">
        <x:v>18.01087</x:v>
      </x:c>
      <x:c t="n" s="0">
        <x:v>5.61451</x:v>
      </x:c>
      <x:c t="n" s="0">
        <x:v>18.61633</x:v>
      </x:c>
      <x:c t="n" s="0">
        <x:v>21.5209</x:v>
      </x:c>
      <x:c t="n" s="0">
        <x:v>28.28129</x:v>
      </x:c>
      <x:c t="n" s="0">
        <x:v>27.92747</x:v>
      </x:c>
      <x:c t="n" s="0">
        <x:v>30.55182</x:v>
      </x:c>
      <x:c t="n" s="0">
        <x:v>29.77934</x:v>
      </x:c>
      <x:c t="n" s="0">
        <x:v>26.4123</x:v>
      </x:c>
      <x:c t="n" s="0">
        <x:v>32.25724</x:v>
      </x:c>
      <x:c t="n" s="0">
        <x:v>33.21582</x:v>
      </x:c>
      <x:c t="n" s="0">
        <x:v>39.09201</x:v>
      </x:c>
      <x:c t="n" s="0">
        <x:v>38.50546</x:v>
      </x:c>
      <x:c t="n" s="0">
        <x:v>35.65575</x:v>
      </x:c>
      <x:c t="n" s="0">
        <x:v>33.87398</x:v>
      </x:c>
      <x:c t="n" s="0">
        <x:v>28.63327</x:v>
      </x:c>
      <x:c t="n" s="0">
        <x:v>23.8298</x:v>
      </x:c>
      <x:c t="n" s="0">
        <x:v>20.90345</x:v>
      </x:c>
      <x:c t="n" s="0">
        <x:v>19.20269</x:v>
      </x:c>
      <x:c t="n" s="0">
        <x:v>13.7932</x:v>
      </x:c>
      <x:c t="n" s="0">
        <x:v>6.616869</x:v>
      </x:c>
      <x:c t="n" s="0">
        <x:v>5.352931</x:v>
      </x:c>
      <x:c t="n" s="0">
        <x:v>5.51859</x:v>
      </x:c>
      <x:c t="n" s="0">
        <x:v>6.789914</x:v>
      </x:c>
      <x:c t="n" s="0">
        <x:v>7.874794</x:v>
      </x:c>
      <x:c t="n" s="0">
        <x:v>3.984951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43942.9187268519</x:v>
      </x:c>
      <x:c t="n" s="7">
        <x:v>43942.9187268519</x:v>
      </x:c>
      <x:c t="n" s="0">
        <x:v>45.4869</x:v>
      </x:c>
      <x:c t="n" s="0">
        <x:v>54.20069</x:v>
      </x:c>
      <x:c t="n" s="0">
        <x:v>54.65011</x:v>
      </x:c>
      <x:c t="n" s="0">
        <x:v>63.0783</x:v>
      </x:c>
      <x:c t="n" s="0">
        <x:v>-30.06697</x:v>
      </x:c>
      <x:c t="n" s="0">
        <x:v>-26.19118</x:v>
      </x:c>
      <x:c t="n" s="0">
        <x:v>-20.19408</x:v>
      </x:c>
      <x:c t="n" s="0">
        <x:v>-22.19769</x:v>
      </x:c>
      <x:c t="n" s="0">
        <x:v>-5.956654</x:v>
      </x:c>
      <x:c t="n" s="0">
        <x:v>-5.758074</x:v>
      </x:c>
      <x:c t="n" s="0">
        <x:v>4.7981</x:v>
      </x:c>
      <x:c t="n" s="0">
        <x:v>6.374506</x:v>
      </x:c>
      <x:c t="n" s="0">
        <x:v>14.35934</x:v>
      </x:c>
      <x:c t="n" s="0">
        <x:v>11.252</x:v>
      </x:c>
      <x:c t="n" s="0">
        <x:v>18.55789</x:v>
      </x:c>
      <x:c t="n" s="0">
        <x:v>17.86888</x:v>
      </x:c>
      <x:c t="n" s="0">
        <x:v>20.22279</x:v>
      </x:c>
      <x:c t="n" s="0">
        <x:v>22.3905</x:v>
      </x:c>
      <x:c t="n" s="0">
        <x:v>24.84677</x:v>
      </x:c>
      <x:c t="n" s="0">
        <x:v>31.27044</x:v>
      </x:c>
      <x:c t="n" s="0">
        <x:v>30.57516</x:v>
      </x:c>
      <x:c t="n" s="0">
        <x:v>29.31372</x:v>
      </x:c>
      <x:c t="n" s="0">
        <x:v>29.39524</x:v>
      </x:c>
      <x:c t="n" s="0">
        <x:v>32.654</x:v>
      </x:c>
      <x:c t="n" s="0">
        <x:v>34.91568</x:v>
      </x:c>
      <x:c t="n" s="0">
        <x:v>41.83634</x:v>
      </x:c>
      <x:c t="n" s="0">
        <x:v>35.89145</x:v>
      </x:c>
      <x:c t="n" s="0">
        <x:v>35.71332</x:v>
      </x:c>
      <x:c t="n" s="0">
        <x:v>31.84562</x:v>
      </x:c>
      <x:c t="n" s="0">
        <x:v>28.42114</x:v>
      </x:c>
      <x:c t="n" s="0">
        <x:v>25.80512</x:v>
      </x:c>
      <x:c t="n" s="0">
        <x:v>21.18702</x:v>
      </x:c>
      <x:c t="n" s="0">
        <x:v>18.28099</x:v>
      </x:c>
      <x:c t="n" s="0">
        <x:v>15.05158</x:v>
      </x:c>
      <x:c t="n" s="0">
        <x:v>7.751184</x:v>
      </x:c>
      <x:c t="n" s="0">
        <x:v>6.7032</x:v>
      </x:c>
      <x:c t="n" s="0">
        <x:v>5.629503</x:v>
      </x:c>
      <x:c t="n" s="0">
        <x:v>6.254179</x:v>
      </x:c>
      <x:c t="n" s="0">
        <x:v>7.361964</x:v>
      </x:c>
      <x:c t="n" s="0">
        <x:v>3.565673</x:v>
      </x:c>
      <x:c t="n" s="0">
        <x:v>-30.06697</x:v>
      </x:c>
      <x:c t="n" s="0">
        <x:v>-27.32472</x:v>
      </x:c>
      <x:c t="n" s="0">
        <x:v>-19.01969</x:v>
      </x:c>
      <x:c t="n" s="0">
        <x:v>-27.11218</x:v>
      </x:c>
      <x:c t="n" s="0">
        <x:v>-3.212852</x:v>
      </x:c>
      <x:c t="n" s="0">
        <x:v>-4.980875</x:v>
      </x:c>
      <x:c t="n" s="0">
        <x:v>6.719152</x:v>
      </x:c>
      <x:c t="n" s="0">
        <x:v>4.882016</x:v>
      </x:c>
      <x:c t="n" s="0">
        <x:v>16.76336</x:v>
      </x:c>
      <x:c t="n" s="0">
        <x:v>8.090328</x:v>
      </x:c>
      <x:c t="n" s="0">
        <x:v>16.77911</x:v>
      </x:c>
      <x:c t="n" s="0">
        <x:v>20.15093</x:v>
      </x:c>
      <x:c t="n" s="0">
        <x:v>16.94996</x:v>
      </x:c>
      <x:c t="n" s="0">
        <x:v>22.71442</x:v>
      </x:c>
      <x:c t="n" s="0">
        <x:v>29.93297</x:v>
      </x:c>
      <x:c t="n" s="0">
        <x:v>29.71546</x:v>
      </x:c>
      <x:c t="n" s="0">
        <x:v>28.70153</x:v>
      </x:c>
      <x:c t="n" s="0">
        <x:v>26.75881</x:v>
      </x:c>
      <x:c t="n" s="0">
        <x:v>28.91503</x:v>
      </x:c>
      <x:c t="n" s="0">
        <x:v>37.05588</x:v>
      </x:c>
      <x:c t="n" s="0">
        <x:v>36.71581</x:v>
      </x:c>
      <x:c t="n" s="0">
        <x:v>46.38733</x:v>
      </x:c>
      <x:c t="n" s="0">
        <x:v>36.41284</x:v>
      </x:c>
      <x:c t="n" s="0">
        <x:v>31.73722</x:v>
      </x:c>
      <x:c t="n" s="0">
        <x:v>31.38102</x:v>
      </x:c>
      <x:c t="n" s="0">
        <x:v>28.55267</x:v>
      </x:c>
      <x:c t="n" s="0">
        <x:v>23.88288</x:v>
      </x:c>
      <x:c t="n" s="0">
        <x:v>19.6301</x:v>
      </x:c>
      <x:c t="n" s="0">
        <x:v>16.76761</x:v>
      </x:c>
      <x:c t="n" s="0">
        <x:v>14.61769</x:v>
      </x:c>
      <x:c t="n" s="0">
        <x:v>8.129915</x:v>
      </x:c>
      <x:c t="n" s="0">
        <x:v>7.384824</x:v>
      </x:c>
      <x:c t="n" s="0">
        <x:v>6.296124</x:v>
      </x:c>
      <x:c t="n" s="0">
        <x:v>5.869267</x:v>
      </x:c>
      <x:c t="n" s="0">
        <x:v>7.350052</x:v>
      </x:c>
      <x:c t="n" s="0">
        <x:v>3.528383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43942.9187268519</x:v>
      </x:c>
      <x:c t="n" s="7">
        <x:v>43942.9187268519</x:v>
      </x:c>
      <x:c t="n" s="0">
        <x:v>45.03711</x:v>
      </x:c>
      <x:c t="n" s="0">
        <x:v>54.20069</x:v>
      </x:c>
      <x:c t="n" s="0">
        <x:v>64.63387</x:v>
      </x:c>
      <x:c t="n" s="0">
        <x:v>70.22313</x:v>
      </x:c>
      <x:c t="n" s="0">
        <x:v>-30.06697</x:v>
      </x:c>
      <x:c t="n" s="0">
        <x:v>-26.34023</x:v>
      </x:c>
      <x:c t="n" s="0">
        <x:v>-19.67352</x:v>
      </x:c>
      <x:c t="n" s="0">
        <x:v>-19.51569</x:v>
      </x:c>
      <x:c t="n" s="0">
        <x:v>-5.431262</x:v>
      </x:c>
      <x:c t="n" s="0">
        <x:v>-5.635585</x:v>
      </x:c>
      <x:c t="n" s="0">
        <x:v>5.137211</x:v>
      </x:c>
      <x:c t="n" s="0">
        <x:v>6.508024</x:v>
      </x:c>
      <x:c t="n" s="0">
        <x:v>14.80449</x:v>
      </x:c>
      <x:c t="n" s="0">
        <x:v>11.05453</x:v>
      </x:c>
      <x:c t="n" s="0">
        <x:v>18.09051</x:v>
      </x:c>
      <x:c t="n" s="0">
        <x:v>18.58882</x:v>
      </x:c>
      <x:c t="n" s="0">
        <x:v>19.87354</x:v>
      </x:c>
      <x:c t="n" s="0">
        <x:v>22.83223</x:v>
      </x:c>
      <x:c t="n" s="0">
        <x:v>24.97782</x:v>
      </x:c>
      <x:c t="n" s="0">
        <x:v>31.18381</x:v>
      </x:c>
      <x:c t="n" s="0">
        <x:v>30.35505</x:v>
      </x:c>
      <x:c t="n" s="0">
        <x:v>29.41604</x:v>
      </x:c>
      <x:c t="n" s="0">
        <x:v>29.51537</x:v>
      </x:c>
      <x:c t="n" s="0">
        <x:v>33.56664</x:v>
      </x:c>
      <x:c t="n" s="0">
        <x:v>36.25431</x:v>
      </x:c>
      <x:c t="n" s="0">
        <x:v>41.72634</x:v>
      </x:c>
      <x:c t="n" s="0">
        <x:v>35.67065</x:v>
      </x:c>
      <x:c t="n" s="0">
        <x:v>35.49192</x:v>
      </x:c>
      <x:c t="n" s="0">
        <x:v>31.70168</x:v>
      </x:c>
      <x:c t="n" s="0">
        <x:v>28.66302</x:v>
      </x:c>
      <x:c t="n" s="0">
        <x:v>25.26384</x:v>
      </x:c>
      <x:c t="n" s="0">
        <x:v>21.00135</x:v>
      </x:c>
      <x:c t="n" s="0">
        <x:v>17.88644</x:v>
      </x:c>
      <x:c t="n" s="0">
        <x:v>15.06887</x:v>
      </x:c>
      <x:c t="n" s="0">
        <x:v>7.912282</x:v>
      </x:c>
      <x:c t="n" s="0">
        <x:v>6.996431</x:v>
      </x:c>
      <x:c t="n" s="0">
        <x:v>5.609397</x:v>
      </x:c>
      <x:c t="n" s="0">
        <x:v>6.058531</x:v>
      </x:c>
      <x:c t="n" s="0">
        <x:v>7.216632</x:v>
      </x:c>
      <x:c t="n" s="0">
        <x:v>3.571616</x:v>
      </x:c>
      <x:c t="n" s="0">
        <x:v>-30.06697</x:v>
      </x:c>
      <x:c t="n" s="0">
        <x:v>-27.32472</x:v>
      </x:c>
      <x:c t="n" s="0">
        <x:v>-16.80121</x:v>
      </x:c>
      <x:c t="n" s="0">
        <x:v>-11.99669</x:v>
      </x:c>
      <x:c t="n" s="0">
        <x:v>-3.212852</x:v>
      </x:c>
      <x:c t="n" s="0">
        <x:v>-4.980875</x:v>
      </x:c>
      <x:c t="n" s="0">
        <x:v>6.98261</x:v>
      </x:c>
      <x:c t="n" s="0">
        <x:v>8.117009</x:v>
      </x:c>
      <x:c t="n" s="0">
        <x:v>16.76336</x:v>
      </x:c>
      <x:c t="n" s="0">
        <x:v>9.674921</x:v>
      </x:c>
      <x:c t="n" s="0">
        <x:v>13.34437</x:v>
      </x:c>
      <x:c t="n" s="0">
        <x:v>21.36195</x:v>
      </x:c>
      <x:c t="n" s="0">
        <x:v>15.80849</x:v>
      </x:c>
      <x:c t="n" s="0">
        <x:v>25.07188</x:v>
      </x:c>
      <x:c t="n" s="0">
        <x:v>14.50493</x:v>
      </x:c>
      <x:c t="n" s="0">
        <x:v>31.0356</x:v>
      </x:c>
      <x:c t="n" s="0">
        <x:v>29.97425</x:v>
      </x:c>
      <x:c t="n" s="0">
        <x:v>31.35266</x:v>
      </x:c>
      <x:c t="n" s="0">
        <x:v>28.88247</x:v>
      </x:c>
      <x:c t="n" s="0">
        <x:v>31.5362</x:v>
      </x:c>
      <x:c t="n" s="0">
        <x:v>41.61588</x:v>
      </x:c>
      <x:c t="n" s="0">
        <x:v>39.44402</x:v>
      </x:c>
      <x:c t="n" s="0">
        <x:v>34.21268</x:v>
      </x:c>
      <x:c t="n" s="0">
        <x:v>36.57706</x:v>
      </x:c>
      <x:c t="n" s="0">
        <x:v>32.51033</x:v>
      </x:c>
      <x:c t="n" s="0">
        <x:v>28.19144</x:v>
      </x:c>
      <x:c t="n" s="0">
        <x:v>24.02809</x:v>
      </x:c>
      <x:c t="n" s="0">
        <x:v>21.05693</x:v>
      </x:c>
      <x:c t="n" s="0">
        <x:v>17.41925</x:v>
      </x:c>
      <x:c t="n" s="0">
        <x:v>15.67106</x:v>
      </x:c>
      <x:c t="n" s="0">
        <x:v>8.8492</x:v>
      </x:c>
      <x:c t="n" s="0">
        <x:v>7.894876</x:v>
      </x:c>
      <x:c t="n" s="0">
        <x:v>4.628908</x:v>
      </x:c>
      <x:c t="n" s="0">
        <x:v>4.259754</x:v>
      </x:c>
      <x:c t="n" s="0">
        <x:v>5.732017</x:v>
      </x:c>
      <x:c t="n" s="0">
        <x:v>3.593766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43942.9187268519</x:v>
      </x:c>
      <x:c t="n" s="7">
        <x:v>43942.9187268519</x:v>
      </x:c>
      <x:c t="n" s="0">
        <x:v>46.60732</x:v>
      </x:c>
      <x:c t="n" s="0">
        <x:v>54.20069</x:v>
      </x:c>
      <x:c t="n" s="0">
        <x:v>56.50952</x:v>
      </x:c>
      <x:c t="n" s="0">
        <x:v>63.45619</x:v>
      </x:c>
      <x:c t="n" s="0">
        <x:v>-30.06697</x:v>
      </x:c>
      <x:c t="n" s="0">
        <x:v>-26.47147</x:v>
      </x:c>
      <x:c t="n" s="0">
        <x:v>-19.11666</x:v>
      </x:c>
      <x:c t="n" s="0">
        <x:v>-17.26656</x:v>
      </x:c>
      <x:c t="n" s="0">
        <x:v>-5.027961</x:v>
      </x:c>
      <x:c t="n" s="0">
        <x:v>-5.533646</x:v>
      </x:c>
      <x:c t="n" s="0">
        <x:v>5.592738</x:v>
      </x:c>
      <x:c t="n" s="0">
        <x:v>6.783397</x:v>
      </x:c>
      <x:c t="n" s="0">
        <x:v>15.0376</x:v>
      </x:c>
      <x:c t="n" s="0">
        <x:v>10.87847</x:v>
      </x:c>
      <x:c t="n" s="0">
        <x:v>17.64722</x:v>
      </x:c>
      <x:c t="n" s="0">
        <x:v>19.12137</x:v>
      </x:c>
      <x:c t="n" s="0">
        <x:v>19.25707</x:v>
      </x:c>
      <x:c t="n" s="0">
        <x:v>23.27596</x:v>
      </x:c>
      <x:c t="n" s="0">
        <x:v>24.3744</x:v>
      </x:c>
      <x:c t="n" s="0">
        <x:v>31.23523</x:v>
      </x:c>
      <x:c t="n" s="0">
        <x:v>30.1283</x:v>
      </x:c>
      <x:c t="n" s="0">
        <x:v>29.48192</x:v>
      </x:c>
      <x:c t="n" s="0">
        <x:v>29.32278</x:v>
      </x:c>
      <x:c t="n" s="0">
        <x:v>33.01375</x:v>
      </x:c>
      <x:c t="n" s="0">
        <x:v>36.88103</x:v>
      </x:c>
      <x:c t="n" s="0">
        <x:v>41.27039</x:v>
      </x:c>
      <x:c t="n" s="0">
        <x:v>35.6218</x:v>
      </x:c>
      <x:c t="n" s="0">
        <x:v>36.04677</x:v>
      </x:c>
      <x:c t="n" s="0">
        <x:v>32.12899</x:v>
      </x:c>
      <x:c t="n" s="0">
        <x:v>28.56908</x:v>
      </x:c>
      <x:c t="n" s="0">
        <x:v>25.09133</x:v>
      </x:c>
      <x:c t="n" s="0">
        <x:v>21.02383</x:v>
      </x:c>
      <x:c t="n" s="0">
        <x:v>18.12946</x:v>
      </x:c>
      <x:c t="n" s="0">
        <x:v>15.1229</x:v>
      </x:c>
      <x:c t="n" s="0">
        <x:v>8.023191</x:v>
      </x:c>
      <x:c t="n" s="0">
        <x:v>6.862035</x:v>
      </x:c>
      <x:c t="n" s="0">
        <x:v>5.384655</x:v>
      </x:c>
      <x:c t="n" s="0">
        <x:v>5.984319</x:v>
      </x:c>
      <x:c t="n" s="0">
        <x:v>7.247455</x:v>
      </x:c>
      <x:c t="n" s="0">
        <x:v>3.557048</x:v>
      </x:c>
      <x:c t="n" s="0">
        <x:v>-30.06697</x:v>
      </x:c>
      <x:c t="n" s="0">
        <x:v>-27.32472</x:v>
      </x:c>
      <x:c t="n" s="0">
        <x:v>-16.80121</x:v>
      </x:c>
      <x:c t="n" s="0">
        <x:v>-11.99669</x:v>
      </x:c>
      <x:c t="n" s="0">
        <x:v>-3.212852</x:v>
      </x:c>
      <x:c t="n" s="0">
        <x:v>-4.980875</x:v>
      </x:c>
      <x:c t="n" s="0">
        <x:v>7.688823</x:v>
      </x:c>
      <x:c t="n" s="0">
        <x:v>8.117009</x:v>
      </x:c>
      <x:c t="n" s="0">
        <x:v>14.1073</x:v>
      </x:c>
      <x:c t="n" s="0">
        <x:v>9.674921</x:v>
      </x:c>
      <x:c t="n" s="0">
        <x:v>13.34437</x:v>
      </x:c>
      <x:c t="n" s="0">
        <x:v>21.36195</x:v>
      </x:c>
      <x:c t="n" s="0">
        <x:v>5.728387</x:v>
      </x:c>
      <x:c t="n" s="0">
        <x:v>25.63571</x:v>
      </x:c>
      <x:c t="n" s="0">
        <x:v>16.46323</x:v>
      </x:c>
      <x:c t="n" s="0">
        <x:v>32.01374</x:v>
      </x:c>
      <x:c t="n" s="0">
        <x:v>25.97871</x:v>
      </x:c>
      <x:c t="n" s="0">
        <x:v>31.04966</x:v>
      </x:c>
      <x:c t="n" s="0">
        <x:v>29.32725</x:v>
      </x:c>
      <x:c t="n" s="0">
        <x:v>27.55008</x:v>
      </x:c>
      <x:c t="n" s="0">
        <x:v>37.33169</x:v>
      </x:c>
      <x:c t="n" s="0">
        <x:v>36.67221</x:v>
      </x:c>
      <x:c t="n" s="0">
        <x:v>36.18343</x:v>
      </x:c>
      <x:c t="n" s="0">
        <x:v>37.86828</x:v>
      </x:c>
      <x:c t="n" s="0">
        <x:v>34.16796</x:v>
      </x:c>
      <x:c t="n" s="0">
        <x:v>28.87656</x:v>
      </x:c>
      <x:c t="n" s="0">
        <x:v>21.10571</x:v>
      </x:c>
      <x:c t="n" s="0">
        <x:v>19.5575</x:v>
      </x:c>
      <x:c t="n" s="0">
        <x:v>19.37155</x:v>
      </x:c>
      <x:c t="n" s="0">
        <x:v>14.49931</x:v>
      </x:c>
      <x:c t="n" s="0">
        <x:v>7.358652</x:v>
      </x:c>
      <x:c t="n" s="0">
        <x:v>6.77596</x:v>
      </x:c>
      <x:c t="n" s="0">
        <x:v>3.927231</x:v>
      </x:c>
      <x:c t="n" s="0">
        <x:v>5.562487</x:v>
      </x:c>
      <x:c t="n" s="0">
        <x:v>7.809916</x:v>
      </x:c>
      <x:c t="n" s="0">
        <x:v>3.19767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43942.9187268519</x:v>
      </x:c>
      <x:c t="n" s="7">
        <x:v>43942.9187268519</x:v>
      </x:c>
      <x:c t="n" s="0">
        <x:v>46.25229</x:v>
      </x:c>
      <x:c t="n" s="0">
        <x:v>54.20069</x:v>
      </x:c>
      <x:c t="n" s="0">
        <x:v>57.98069</x:v>
      </x:c>
      <x:c t="n" s="0">
        <x:v>65.45191</x:v>
      </x:c>
      <x:c t="n" s="0">
        <x:v>-30.06697</x:v>
      </x:c>
      <x:c t="n" s="0">
        <x:v>-26.68009</x:v>
      </x:c>
      <x:c t="n" s="0">
        <x:v>-18.69179</x:v>
      </x:c>
      <x:c t="n" s="0">
        <x:v>-15.97863</x:v>
      </x:c>
      <x:c t="n" s="0">
        <x:v>-4.691828</x:v>
      </x:c>
      <x:c t="n" s="0">
        <x:v>-5.448442</x:v>
      </x:c>
      <x:c t="n" s="0">
        <x:v>5.969217</x:v>
      </x:c>
      <x:c t="n" s="0">
        <x:v>7.005495</x:v>
      </x:c>
      <x:c t="n" s="0">
        <x:v>14.44517</x:v>
      </x:c>
      <x:c t="n" s="0">
        <x:v>10.62837</x:v>
      </x:c>
      <x:c t="n" s="0">
        <x:v>17.22915</x:v>
      </x:c>
      <x:c t="n" s="0">
        <x:v>19.26565</x:v>
      </x:c>
      <x:c t="n" s="0">
        <x:v>18.60458</x:v>
      </x:c>
      <x:c t="n" s="0">
        <x:v>23.8296</x:v>
      </x:c>
      <x:c t="n" s="0">
        <x:v>23.83293</x:v>
      </x:c>
      <x:c t="n" s="0">
        <x:v>31.48695</x:v>
      </x:c>
      <x:c t="n" s="0">
        <x:v>29.7112</x:v>
      </x:c>
      <x:c t="n" s="0">
        <x:v>30.53732</x:v>
      </x:c>
      <x:c t="n" s="0">
        <x:v>29.58557</x:v>
      </x:c>
      <x:c t="n" s="0">
        <x:v>32.7223</x:v>
      </x:c>
      <x:c t="n" s="0">
        <x:v>36.8528</x:v>
      </x:c>
      <x:c t="n" s="0">
        <x:v>40.94791</x:v>
      </x:c>
      <x:c t="n" s="0">
        <x:v>35.93118</x:v>
      </x:c>
      <x:c t="n" s="0">
        <x:v>35.99976</x:v>
      </x:c>
      <x:c t="n" s="0">
        <x:v>32.26117</x:v>
      </x:c>
      <x:c t="n" s="0">
        <x:v>28.75036</x:v>
      </x:c>
      <x:c t="n" s="0">
        <x:v>24.98401</x:v>
      </x:c>
      <x:c t="n" s="0">
        <x:v>21.12099</x:v>
      </x:c>
      <x:c t="n" s="0">
        <x:v>18.41904</x:v>
      </x:c>
      <x:c t="n" s="0">
        <x:v>15.15917</x:v>
      </x:c>
      <x:c t="n" s="0">
        <x:v>8.062158</x:v>
      </x:c>
      <x:c t="n" s="0">
        <x:v>6.950281</x:v>
      </x:c>
      <x:c t="n" s="0">
        <x:v>5.329872</x:v>
      </x:c>
      <x:c t="n" s="0">
        <x:v>5.900385</x:v>
      </x:c>
      <x:c t="n" s="0">
        <x:v>7.167108</x:v>
      </x:c>
      <x:c t="n" s="0">
        <x:v>3.526865</x:v>
      </x:c>
      <x:c t="n" s="0">
        <x:v>-30.06697</x:v>
      </x:c>
      <x:c t="n" s="0">
        <x:v>-28.59865</x:v>
      </x:c>
      <x:c t="n" s="0">
        <x:v>-16.80121</x:v>
      </x:c>
      <x:c t="n" s="0">
        <x:v>-11.99669</x:v>
      </x:c>
      <x:c t="n" s="0">
        <x:v>-2.999406</x:v>
      </x:c>
      <x:c t="n" s="0">
        <x:v>-4.980875</x:v>
      </x:c>
      <x:c t="n" s="0">
        <x:v>7.688823</x:v>
      </x:c>
      <x:c t="n" s="0">
        <x:v>8.117009</x:v>
      </x:c>
      <x:c t="n" s="0">
        <x:v>6.056766</x:v>
      </x:c>
      <x:c t="n" s="0">
        <x:v>7.158689</x:v>
      </x:c>
      <x:c t="n" s="0">
        <x:v>13.34437</x:v>
      </x:c>
      <x:c t="n" s="0">
        <x:v>17.1043</x:v>
      </x:c>
      <x:c t="n" s="0">
        <x:v>5.728387</x:v>
      </x:c>
      <x:c t="n" s="0">
        <x:v>26.13468</x:v>
      </x:c>
      <x:c t="n" s="0">
        <x:v>17.86073</x:v>
      </x:c>
      <x:c t="n" s="0">
        <x:v>32.25206</x:v>
      </x:c>
      <x:c t="n" s="0">
        <x:v>26.83454</x:v>
      </x:c>
      <x:c t="n" s="0">
        <x:v>33.62164</x:v>
      </x:c>
      <x:c t="n" s="0">
        <x:v>33.18186</x:v>
      </x:c>
      <x:c t="n" s="0">
        <x:v>31.74715</x:v>
      </x:c>
      <x:c t="n" s="0">
        <x:v>37.56197</x:v>
      </x:c>
      <x:c t="n" s="0">
        <x:v>37.87603</x:v>
      </x:c>
      <x:c t="n" s="0">
        <x:v>37.01193</x:v>
      </x:c>
      <x:c t="n" s="0">
        <x:v>38.22105</x:v>
      </x:c>
      <x:c t="n" s="0">
        <x:v>30.99775</x:v>
      </x:c>
      <x:c t="n" s="0">
        <x:v>29.31256</x:v>
      </x:c>
      <x:c t="n" s="0">
        <x:v>24.10698</x:v>
      </x:c>
      <x:c t="n" s="0">
        <x:v>21.49147</x:v>
      </x:c>
      <x:c t="n" s="0">
        <x:v>19.02247</x:v>
      </x:c>
      <x:c t="n" s="0">
        <x:v>15.38175</x:v>
      </x:c>
      <x:c t="n" s="0">
        <x:v>8.730768</x:v>
      </x:c>
      <x:c t="n" s="0">
        <x:v>6.109166</x:v>
      </x:c>
      <x:c t="n" s="0">
        <x:v>5.211614</x:v>
      </x:c>
      <x:c t="n" s="0">
        <x:v>6.398662</x:v>
      </x:c>
      <x:c t="n" s="0">
        <x:v>6.500629</x:v>
      </x:c>
      <x:c t="n" s="0">
        <x:v>3.592833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43942.9187268519</x:v>
      </x:c>
      <x:c t="n" s="7">
        <x:v>43942.9187268519</x:v>
      </x:c>
      <x:c t="n" s="0">
        <x:v>44.49445</x:v>
      </x:c>
      <x:c t="n" s="0">
        <x:v>54.20069</x:v>
      </x:c>
      <x:c t="n" s="0">
        <x:v>63.98012</x:v>
      </x:c>
      <x:c t="n" s="0">
        <x:v>70.22313</x:v>
      </x:c>
      <x:c t="n" s="0">
        <x:v>-30.06697</x:v>
      </x:c>
      <x:c t="n" s="0">
        <x:v>-27.14811</x:v>
      </x:c>
      <x:c t="n" s="0">
        <x:v>-18.3592</x:v>
      </x:c>
      <x:c t="n" s="0">
        <x:v>-15.11803</x:v>
      </x:c>
      <x:c t="n" s="0">
        <x:v>-4.374662</x:v>
      </x:c>
      <x:c t="n" s="0">
        <x:v>-5.376974</x:v>
      </x:c>
      <x:c t="n" s="0">
        <x:v>6.266768</x:v>
      </x:c>
      <x:c t="n" s="0">
        <x:v>7.068433</x:v>
      </x:c>
      <x:c t="n" s="0">
        <x:v>13.86614</x:v>
      </x:c>
      <x:c t="n" s="0">
        <x:v>10.11622</x:v>
      </x:c>
      <x:c t="n" s="0">
        <x:v>17.75441</x:v>
      </x:c>
      <x:c t="n" s="0">
        <x:v>18.58068</x:v>
      </x:c>
      <x:c t="n" s="0">
        <x:v>18.28749</x:v>
      </x:c>
      <x:c t="n" s="0">
        <x:v>24.05676</x:v>
      </x:c>
      <x:c t="n" s="0">
        <x:v>23.43799</x:v>
      </x:c>
      <x:c t="n" s="0">
        <x:v>31.38819</x:v>
      </x:c>
      <x:c t="n" s="0">
        <x:v>29.55668</x:v>
      </x:c>
      <x:c t="n" s="0">
        <x:v>30.50327</x:v>
      </x:c>
      <x:c t="n" s="0">
        <x:v>30.61139</x:v>
      </x:c>
      <x:c t="n" s="0">
        <x:v>32.5449</x:v>
      </x:c>
      <x:c t="n" s="0">
        <x:v>37.00579</x:v>
      </x:c>
      <x:c t="n" s="0">
        <x:v>40.79054</x:v>
      </x:c>
      <x:c t="n" s="0">
        <x:v>36.83143</x:v>
      </x:c>
      <x:c t="n" s="0">
        <x:v>36.7563</x:v>
      </x:c>
      <x:c t="n" s="0">
        <x:v>32.15104</x:v>
      </x:c>
      <x:c t="n" s="0">
        <x:v>28.85764</x:v>
      </x:c>
      <x:c t="n" s="0">
        <x:v>24.65005</x:v>
      </x:c>
      <x:c t="n" s="0">
        <x:v>20.9459</x:v>
      </x:c>
      <x:c t="n" s="0">
        <x:v>18.14123</x:v>
      </x:c>
      <x:c t="n" s="0">
        <x:v>15.17661</x:v>
      </x:c>
      <x:c t="n" s="0">
        <x:v>8.242702</x:v>
      </x:c>
      <x:c t="n" s="0">
        <x:v>6.980172</x:v>
      </x:c>
      <x:c t="n" s="0">
        <x:v>5.354999</x:v>
      </x:c>
      <x:c t="n" s="0">
        <x:v>5.943481</x:v>
      </x:c>
      <x:c t="n" s="0">
        <x:v>7.097191</x:v>
      </x:c>
      <x:c t="n" s="0">
        <x:v>3.588214</x:v>
      </x:c>
      <x:c t="n" s="0">
        <x:v>-30.06697</x:v>
      </x:c>
      <x:c t="n" s="0">
        <x:v>-29.16826</x:v>
      </x:c>
      <x:c t="n" s="0">
        <x:v>-16.80121</x:v>
      </x:c>
      <x:c t="n" s="0">
        <x:v>-11.99669</x:v>
      </x:c>
      <x:c t="n" s="0">
        <x:v>-2.876199</x:v>
      </x:c>
      <x:c t="n" s="0">
        <x:v>-4.813899</x:v>
      </x:c>
      <x:c t="n" s="0">
        <x:v>7.688823</x:v>
      </x:c>
      <x:c t="n" s="0">
        <x:v>6.868603</x:v>
      </x:c>
      <x:c t="n" s="0">
        <x:v>10.70245</x:v>
      </x:c>
      <x:c t="n" s="0">
        <x:v>4.39355</x:v>
      </x:c>
      <x:c t="n" s="0">
        <x:v>21.83354</x:v>
      </x:c>
      <x:c t="n" s="0">
        <x:v>-14.14997</x:v>
      </x:c>
      <x:c t="n" s="0">
        <x:v>17.82802</x:v>
      </x:c>
      <x:c t="n" s="0">
        <x:v>24.11086</x:v>
      </x:c>
      <x:c t="n" s="0">
        <x:v>20.46397</x:v>
      </x:c>
      <x:c t="n" s="0">
        <x:v>30.59637</x:v>
      </x:c>
      <x:c t="n" s="0">
        <x:v>29.2223</x:v>
      </x:c>
      <x:c t="n" s="0">
        <x:v>29.24083</x:v>
      </x:c>
      <x:c t="n" s="0">
        <x:v>31.63995</x:v>
      </x:c>
      <x:c t="n" s="0">
        <x:v>29.48089</x:v>
      </x:c>
      <x:c t="n" s="0">
        <x:v>37.14753</x:v>
      </x:c>
      <x:c t="n" s="0">
        <x:v>41.36421</x:v>
      </x:c>
      <x:c t="n" s="0">
        <x:v>40.16713</x:v>
      </x:c>
      <x:c t="n" s="0">
        <x:v>37.47997</x:v>
      </x:c>
      <x:c t="n" s="0">
        <x:v>33.0362</x:v>
      </x:c>
      <x:c t="n" s="0">
        <x:v>28.55574</x:v>
      </x:c>
      <x:c t="n" s="0">
        <x:v>24.00556</x:v>
      </x:c>
      <x:c t="n" s="0">
        <x:v>20.59159</x:v>
      </x:c>
      <x:c t="n" s="0">
        <x:v>16.11352</x:v>
      </x:c>
      <x:c t="n" s="0">
        <x:v>16.16109</x:v>
      </x:c>
      <x:c t="n" s="0">
        <x:v>10.15533</x:v>
      </x:c>
      <x:c t="n" s="0">
        <x:v>8.542372</x:v>
      </x:c>
      <x:c t="n" s="0">
        <x:v>5.430998</x:v>
      </x:c>
      <x:c t="n" s="0">
        <x:v>5.650215</x:v>
      </x:c>
      <x:c t="n" s="0">
        <x:v>5.958494</x:v>
      </x:c>
      <x:c t="n" s="0">
        <x:v>3.594929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43942.9187268519</x:v>
      </x:c>
      <x:c t="n" s="7">
        <x:v>43942.9187268519</x:v>
      </x:c>
      <x:c t="n" s="0">
        <x:v>46.26049</x:v>
      </x:c>
      <x:c t="n" s="0">
        <x:v>54.20069</x:v>
      </x:c>
      <x:c t="n" s="0">
        <x:v>66.37222</x:v>
      </x:c>
      <x:c t="n" s="0">
        <x:v>70.22313</x:v>
      </x:c>
      <x:c t="n" s="0">
        <x:v>-30.06697</x:v>
      </x:c>
      <x:c t="n" s="0">
        <x:v>-27.59198</x:v>
      </x:c>
      <x:c t="n" s="0">
        <x:v>-18.094</x:v>
      </x:c>
      <x:c t="n" s="0">
        <x:v>-14.49779</x:v>
      </x:c>
      <x:c t="n" s="0">
        <x:v>-4.121004</x:v>
      </x:c>
      <x:c t="n" s="0">
        <x:v>-5.155666</x:v>
      </x:c>
      <x:c t="n" s="0">
        <x:v>6.50568</x:v>
      </x:c>
      <x:c t="n" s="0">
        <x:v>7.010736</x:v>
      </x:c>
      <x:c t="n" s="0">
        <x:v>14.51554</x:v>
      </x:c>
      <x:c t="n" s="0">
        <x:v>9.625267</x:v>
      </x:c>
      <x:c t="n" s="0">
        <x:v>18.80349</x:v>
      </x:c>
      <x:c t="n" s="0">
        <x:v>17.89578</x:v>
      </x:c>
      <x:c t="n" s="0">
        <x:v>18.30027</x:v>
      </x:c>
      <x:c t="n" s="0">
        <x:v>23.93603</x:v>
      </x:c>
      <x:c t="n" s="0">
        <x:v>23.1611</x:v>
      </x:c>
      <x:c t="n" s="0">
        <x:v>31.39006</x:v>
      </x:c>
      <x:c t="n" s="0">
        <x:v>29.58093</x:v>
      </x:c>
      <x:c t="n" s="0">
        <x:v>30.4546</x:v>
      </x:c>
      <x:c t="n" s="0">
        <x:v>30.16284</x:v>
      </x:c>
      <x:c t="n" s="0">
        <x:v>32.01791</x:v>
      </x:c>
      <x:c t="n" s="0">
        <x:v>37.86894</x:v>
      </x:c>
      <x:c t="n" s="0">
        <x:v>40.83549</x:v>
      </x:c>
      <x:c t="n" s="0">
        <x:v>36.48546</x:v>
      </x:c>
      <x:c t="n" s="0">
        <x:v>37.00919</x:v>
      </x:c>
      <x:c t="n" s="0">
        <x:v>32.18456</x:v>
      </x:c>
      <x:c t="n" s="0">
        <x:v>28.48963</x:v>
      </x:c>
      <x:c t="n" s="0">
        <x:v>24.64974</x:v>
      </x:c>
      <x:c t="n" s="0">
        <x:v>21.0056</x:v>
      </x:c>
      <x:c t="n" s="0">
        <x:v>18.0527</x:v>
      </x:c>
      <x:c t="n" s="0">
        <x:v>15.19578</x:v>
      </x:c>
      <x:c t="n" s="0">
        <x:v>8.500572</x:v>
      </x:c>
      <x:c t="n" s="0">
        <x:v>7.131358</x:v>
      </x:c>
      <x:c t="n" s="0">
        <x:v>5.441323</x:v>
      </x:c>
      <x:c t="n" s="0">
        <x:v>6.035285</x:v>
      </x:c>
      <x:c t="n" s="0">
        <x:v>6.929049</x:v>
      </x:c>
      <x:c t="n" s="0">
        <x:v>3.522945</x:v>
      </x:c>
      <x:c t="n" s="0">
        <x:v>-30.06697</x:v>
      </x:c>
      <x:c t="n" s="0">
        <x:v>-29.16826</x:v>
      </x:c>
      <x:c t="n" s="0">
        <x:v>-16.80121</x:v>
      </x:c>
      <x:c t="n" s="0">
        <x:v>-11.99669</x:v>
      </x:c>
      <x:c t="n" s="0">
        <x:v>-2.876199</x:v>
      </x:c>
      <x:c t="n" s="0">
        <x:v>-3.796344</x:v>
      </x:c>
      <x:c t="n" s="0">
        <x:v>7.711461</x:v>
      </x:c>
      <x:c t="n" s="0">
        <x:v>6.656906</x:v>
      </x:c>
      <x:c t="n" s="0">
        <x:v>18.18297</x:v>
      </x:c>
      <x:c t="n" s="0">
        <x:v>4.39355</x:v>
      </x:c>
      <x:c t="n" s="0">
        <x:v>22.3359</x:v>
      </x:c>
      <x:c t="n" s="0">
        <x:v>-14.14997</x:v>
      </x:c>
      <x:c t="n" s="0">
        <x:v>18.37434</x:v>
      </x:c>
      <x:c t="n" s="0">
        <x:v>23.15331</x:v>
      </x:c>
      <x:c t="n" s="0">
        <x:v>21.51797</x:v>
      </x:c>
      <x:c t="n" s="0">
        <x:v>31.66321</x:v>
      </x:c>
      <x:c t="n" s="0">
        <x:v>28.68165</x:v>
      </x:c>
      <x:c t="n" s="0">
        <x:v>28.35052</x:v>
      </x:c>
      <x:c t="n" s="0">
        <x:v>29.70547</x:v>
      </x:c>
      <x:c t="n" s="0">
        <x:v>28.04222</x:v>
      </x:c>
      <x:c t="n" s="0">
        <x:v>40.27253</x:v>
      </x:c>
      <x:c t="n" s="0">
        <x:v>42.01166</x:v>
      </x:c>
      <x:c t="n" s="0">
        <x:v>34.42538</x:v>
      </x:c>
      <x:c t="n" s="0">
        <x:v>39.51957</x:v>
      </x:c>
      <x:c t="n" s="0">
        <x:v>29.15185</x:v>
      </x:c>
      <x:c t="n" s="0">
        <x:v>24.99788</x:v>
      </x:c>
      <x:c t="n" s="0">
        <x:v>22.70694</x:v>
      </x:c>
      <x:c t="n" s="0">
        <x:v>20.81664</x:v>
      </x:c>
      <x:c t="n" s="0">
        <x:v>17.17831</x:v>
      </x:c>
      <x:c t="n" s="0">
        <x:v>14.33891</x:v>
      </x:c>
      <x:c t="n" s="0">
        <x:v>9.934817</x:v>
      </x:c>
      <x:c t="n" s="0">
        <x:v>8.410073</x:v>
      </x:c>
      <x:c t="n" s="0">
        <x:v>6.572637</x:v>
      </x:c>
      <x:c t="n" s="0">
        <x:v>6.702743</x:v>
      </x:c>
      <x:c t="n" s="0">
        <x:v>5.792195</x:v>
      </x:c>
      <x:c t="n" s="0">
        <x:v>3.982342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43942.9187268519</x:v>
      </x:c>
      <x:c t="n" s="7">
        <x:v>43942.9187268519</x:v>
      </x:c>
      <x:c t="n" s="0">
        <x:v>46.07375</x:v>
      </x:c>
      <x:c t="n" s="0">
        <x:v>54.20069</x:v>
      </x:c>
      <x:c t="n" s="0">
        <x:v>65.66708</x:v>
      </x:c>
      <x:c t="n" s="0">
        <x:v>71.58533</x:v>
      </x:c>
      <x:c t="n" s="0">
        <x:v>-30.06697</x:v>
      </x:c>
      <x:c t="n" s="0">
        <x:v>-28.01075</x:v>
      </x:c>
      <x:c t="n" s="0">
        <x:v>-17.87966</x:v>
      </x:c>
      <x:c t="n" s="0">
        <x:v>-14.03025</x:v>
      </x:c>
      <x:c t="n" s="0">
        <x:v>-3.915518</x:v>
      </x:c>
      <x:c t="n" s="0">
        <x:v>-4.928715</x:v>
      </x:c>
      <x:c t="n" s="0">
        <x:v>6.710883</x:v>
      </x:c>
      <x:c t="n" s="0">
        <x:v>6.941442</x:v>
      </x:c>
      <x:c t="n" s="0">
        <x:v>15.28438</x:v>
      </x:c>
      <x:c t="n" s="0">
        <x:v>9.560742</x:v>
      </x:c>
      <x:c t="n" s="0">
        <x:v>19.53433</x:v>
      </x:c>
      <x:c t="n" s="0">
        <x:v>17.26166</x:v>
      </x:c>
      <x:c t="n" s="0">
        <x:v>18.19421</x:v>
      </x:c>
      <x:c t="n" s="0">
        <x:v>23.58979</x:v>
      </x:c>
      <x:c t="n" s="0">
        <x:v>22.98923</x:v>
      </x:c>
      <x:c t="n" s="0">
        <x:v>31.26223</x:v>
      </x:c>
      <x:c t="n" s="0">
        <x:v>29.04475</x:v>
      </x:c>
      <x:c t="n" s="0">
        <x:v>29.8543</x:v>
      </x:c>
      <x:c t="n" s="0">
        <x:v>30.27753</x:v>
      </x:c>
      <x:c t="n" s="0">
        <x:v>32.22645</x:v>
      </x:c>
      <x:c t="n" s="0">
        <x:v>37.74094</x:v>
      </x:c>
      <x:c t="n" s="0">
        <x:v>40.78571</x:v>
      </x:c>
      <x:c t="n" s="0">
        <x:v>36.3037</x:v>
      </x:c>
      <x:c t="n" s="0">
        <x:v>37.03434</x:v>
      </x:c>
      <x:c t="n" s="0">
        <x:v>31.86461</x:v>
      </x:c>
      <x:c t="n" s="0">
        <x:v>28.28238</x:v>
      </x:c>
      <x:c t="n" s="0">
        <x:v>24.32938</x:v>
      </x:c>
      <x:c t="n" s="0">
        <x:v>20.79887</x:v>
      </x:c>
      <x:c t="n" s="0">
        <x:v>17.96072</x:v>
      </x:c>
      <x:c t="n" s="0">
        <x:v>15.15843</x:v>
      </x:c>
      <x:c t="n" s="0">
        <x:v>8.716287</x:v>
      </x:c>
      <x:c t="n" s="0">
        <x:v>7.287988</x:v>
      </x:c>
      <x:c t="n" s="0">
        <x:v>5.656326</x:v>
      </x:c>
      <x:c t="n" s="0">
        <x:v>5.984875</x:v>
      </x:c>
      <x:c t="n" s="0">
        <x:v>6.958489</x:v>
      </x:c>
      <x:c t="n" s="0">
        <x:v>3.525336</x:v>
      </x:c>
      <x:c t="n" s="0">
        <x:v>-30.06697</x:v>
      </x:c>
      <x:c t="n" s="0">
        <x:v>-29.16826</x:v>
      </x:c>
      <x:c t="n" s="0">
        <x:v>-16.80121</x:v>
      </x:c>
      <x:c t="n" s="0">
        <x:v>-11.99669</x:v>
      </x:c>
      <x:c t="n" s="0">
        <x:v>-2.876199</x:v>
      </x:c>
      <x:c t="n" s="0">
        <x:v>-3.796344</x:v>
      </x:c>
      <x:c t="n" s="0">
        <x:v>7.748929</x:v>
      </x:c>
      <x:c t="n" s="0">
        <x:v>6.089847</x:v>
      </x:c>
      <x:c t="n" s="0">
        <x:v>18.18297</x:v>
      </x:c>
      <x:c t="n" s="0">
        <x:v>13.67174</x:v>
      </x:c>
      <x:c t="n" s="0">
        <x:v>22.3359</x:v>
      </x:c>
      <x:c t="n" s="0">
        <x:v>8.207546</x:v>
      </x:c>
      <x:c t="n" s="0">
        <x:v>16.55773</x:v>
      </x:c>
      <x:c t="n" s="0">
        <x:v>18.33678</x:v>
      </x:c>
      <x:c t="n" s="0">
        <x:v>21.90168</x:v>
      </x:c>
      <x:c t="n" s="0">
        <x:v>29.55364</x:v>
      </x:c>
      <x:c t="n" s="0">
        <x:v>21.80105</x:v>
      </x:c>
      <x:c t="n" s="0">
        <x:v>23.46766</x:v>
      </x:c>
      <x:c t="n" s="0">
        <x:v>29.70825</x:v>
      </x:c>
      <x:c t="n" s="0">
        <x:v>34.35448</x:v>
      </x:c>
      <x:c t="n" s="0">
        <x:v>40.81287</x:v>
      </x:c>
      <x:c t="n" s="0">
        <x:v>34.79136</x:v>
      </x:c>
      <x:c t="n" s="0">
        <x:v>36.29333</x:v>
      </x:c>
      <x:c t="n" s="0">
        <x:v>35.78455</x:v>
      </x:c>
      <x:c t="n" s="0">
        <x:v>30.12727</x:v>
      </x:c>
      <x:c t="n" s="0">
        <x:v>28.01118</x:v>
      </x:c>
      <x:c t="n" s="0">
        <x:v>22.93314</x:v>
      </x:c>
      <x:c t="n" s="0">
        <x:v>18.55807</x:v>
      </x:c>
      <x:c t="n" s="0">
        <x:v>18.38934</x:v>
      </x:c>
      <x:c t="n" s="0">
        <x:v>16.51401</x:v>
      </x:c>
      <x:c t="n" s="0">
        <x:v>8.632843</x:v>
      </x:c>
      <x:c t="n" s="0">
        <x:v>6.978452</x:v>
      </x:c>
      <x:c t="n" s="0">
        <x:v>6.364861</x:v>
      </x:c>
      <x:c t="n" s="0">
        <x:v>4.989553</x:v>
      </x:c>
      <x:c t="n" s="0">
        <x:v>7.723522</x:v>
      </x:c>
      <x:c t="n" s="0">
        <x:v>2.601154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43942.9187268519</x:v>
      </x:c>
      <x:c t="n" s="7">
        <x:v>43942.9187268519</x:v>
      </x:c>
      <x:c t="n" s="0">
        <x:v>45.50619</x:v>
      </x:c>
      <x:c t="n" s="0">
        <x:v>54.20069</x:v>
      </x:c>
      <x:c t="n" s="0">
        <x:v>59.89</x:v>
      </x:c>
      <x:c t="n" s="0">
        <x:v>66.46649</x:v>
      </x:c>
      <x:c t="n" s="0">
        <x:v>-30.06697</x:v>
      </x:c>
      <x:c t="n" s="0">
        <x:v>-28.50832</x:v>
      </x:c>
      <x:c t="n" s="0">
        <x:v>-17.63376</x:v>
      </x:c>
      <x:c t="n" s="0">
        <x:v>-13.23125</x:v>
      </x:c>
      <x:c t="n" s="0">
        <x:v>-3.747409</x:v>
      </x:c>
      <x:c t="n" s="0">
        <x:v>-4.743862</x:v>
      </x:c>
      <x:c t="n" s="0">
        <x:v>6.878767</x:v>
      </x:c>
      <x:c t="n" s="0">
        <x:v>6.751798</x:v>
      </x:c>
      <x:c t="n" s="0">
        <x:v>15.84795</x:v>
      </x:c>
      <x:c t="n" s="0">
        <x:v>11.49739</x:v>
      </x:c>
      <x:c t="n" s="0">
        <x:v>20.07385</x:v>
      </x:c>
      <x:c t="n" s="0">
        <x:v>16.66769</x:v>
      </x:c>
      <x:c t="n" s="0">
        <x:v>17.91083</x:v>
      </x:c>
      <x:c t="n" s="0">
        <x:v>23.12049</x:v>
      </x:c>
      <x:c t="n" s="0">
        <x:v>22.89528</x:v>
      </x:c>
      <x:c t="n" s="0">
        <x:v>30.86555</x:v>
      </x:c>
      <x:c t="n" s="0">
        <x:v>29.05524</x:v>
      </x:c>
      <x:c t="n" s="0">
        <x:v>29.52244</x:v>
      </x:c>
      <x:c t="n" s="0">
        <x:v>30.19423</x:v>
      </x:c>
      <x:c t="n" s="0">
        <x:v>32.22832</x:v>
      </x:c>
      <x:c t="n" s="0">
        <x:v>38.69755</x:v>
      </x:c>
      <x:c t="n" s="0">
        <x:v>40.31019</x:v>
      </x:c>
      <x:c t="n" s="0">
        <x:v>36.58386</x:v>
      </x:c>
      <x:c t="n" s="0">
        <x:v>37.07492</x:v>
      </x:c>
      <x:c t="n" s="0">
        <x:v>31.77384</x:v>
      </x:c>
      <x:c t="n" s="0">
        <x:v>28.0399</x:v>
      </x:c>
      <x:c t="n" s="0">
        <x:v>24.10505</x:v>
      </x:c>
      <x:c t="n" s="0">
        <x:v>21.01625</x:v>
      </x:c>
      <x:c t="n" s="0">
        <x:v>17.97394</x:v>
      </x:c>
      <x:c t="n" s="0">
        <x:v>15.38083</x:v>
      </x:c>
      <x:c t="n" s="0">
        <x:v>8.817204</x:v>
      </x:c>
      <x:c t="n" s="0">
        <x:v>7.226663</x:v>
      </x:c>
      <x:c t="n" s="0">
        <x:v>5.786509</x:v>
      </x:c>
      <x:c t="n" s="0">
        <x:v>5.98484</x:v>
      </x:c>
      <x:c t="n" s="0">
        <x:v>7.116751</x:v>
      </x:c>
      <x:c t="n" s="0">
        <x:v>3.410806</x:v>
      </x:c>
      <x:c t="n" s="0">
        <x:v>-30.06697</x:v>
      </x:c>
      <x:c t="n" s="0">
        <x:v>-29.16826</x:v>
      </x:c>
      <x:c t="n" s="0">
        <x:v>-16.10282</x:v>
      </x:c>
      <x:c t="n" s="0">
        <x:v>-9.122293</x:v>
      </x:c>
      <x:c t="n" s="0">
        <x:v>-2.876199</x:v>
      </x:c>
      <x:c t="n" s="0">
        <x:v>-3.796344</x:v>
      </x:c>
      <x:c t="n" s="0">
        <x:v>7.748929</x:v>
      </x:c>
      <x:c t="n" s="0">
        <x:v>5.437466</x:v>
      </x:c>
      <x:c t="n" s="0">
        <x:v>18.18297</x:v>
      </x:c>
      <x:c t="n" s="0">
        <x:v>16.41775</x:v>
      </x:c>
      <x:c t="n" s="0">
        <x:v>21.05419</x:v>
      </x:c>
      <x:c t="n" s="0">
        <x:v>8.207546</x:v>
      </x:c>
      <x:c t="n" s="0">
        <x:v>15.73216</x:v>
      </x:c>
      <x:c t="n" s="0">
        <x:v>18.53409</x:v>
      </x:c>
      <x:c t="n" s="0">
        <x:v>22.43885</x:v>
      </x:c>
      <x:c t="n" s="0">
        <x:v>24.59831</x:v>
      </x:c>
      <x:c t="n" s="0">
        <x:v>33.66717</x:v>
      </x:c>
      <x:c t="n" s="0">
        <x:v>25.97174</x:v>
      </x:c>
      <x:c t="n" s="0">
        <x:v>29.85094</x:v>
      </x:c>
      <x:c t="n" s="0">
        <x:v>30.27163</x:v>
      </x:c>
      <x:c t="n" s="0">
        <x:v>40.59861</x:v>
      </x:c>
      <x:c t="n" s="0">
        <x:v>40.6788</x:v>
      </x:c>
      <x:c t="n" s="0">
        <x:v>36.68941</x:v>
      </x:c>
      <x:c t="n" s="0">
        <x:v>35.8387</x:v>
      </x:c>
      <x:c t="n" s="0">
        <x:v>30.34346</x:v>
      </x:c>
      <x:c t="n" s="0">
        <x:v>24.59289</x:v>
      </x:c>
      <x:c t="n" s="0">
        <x:v>22.31022</x:v>
      </x:c>
      <x:c t="n" s="0">
        <x:v>22.66298</x:v>
      </x:c>
      <x:c t="n" s="0">
        <x:v>18.90956</x:v>
      </x:c>
      <x:c t="n" s="0">
        <x:v>15.43675</x:v>
      </x:c>
      <x:c t="n" s="0">
        <x:v>8.730499</x:v>
      </x:c>
      <x:c t="n" s="0">
        <x:v>7.383614</x:v>
      </x:c>
      <x:c t="n" s="0">
        <x:v>6.402693</x:v>
      </x:c>
      <x:c t="n" s="0">
        <x:v>5.94152</x:v>
      </x:c>
      <x:c t="n" s="0">
        <x:v>7.920296</x:v>
      </x:c>
      <x:c t="n" s="0">
        <x:v>3.063595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43942.9187268519</x:v>
      </x:c>
      <x:c t="n" s="7">
        <x:v>43942.9187268519</x:v>
      </x:c>
      <x:c t="n" s="0">
        <x:v>45.47049</x:v>
      </x:c>
      <x:c t="n" s="0">
        <x:v>54.20069</x:v>
      </x:c>
      <x:c t="n" s="0">
        <x:v>62.20981</x:v>
      </x:c>
      <x:c t="n" s="0">
        <x:v>67.97917</x:v>
      </x:c>
      <x:c t="n" s="0">
        <x:v>-30.06697</x:v>
      </x:c>
      <x:c t="n" s="0">
        <x:v>-29.16826</x:v>
      </x:c>
      <x:c t="n" s="0">
        <x:v>-17.332</x:v>
      </x:c>
      <x:c t="n" s="0">
        <x:v>-12.12307</x:v>
      </x:c>
      <x:c t="n" s="0">
        <x:v>-3.608819</x:v>
      </x:c>
      <x:c t="n" s="0">
        <x:v>-4.59199</x:v>
      </x:c>
      <x:c t="n" s="0">
        <x:v>7.01718</x:v>
      </x:c>
      <x:c t="n" s="0">
        <x:v>6.583011</x:v>
      </x:c>
      <x:c t="n" s="0">
        <x:v>15.94292</x:v>
      </x:c>
      <x:c t="n" s="0">
        <x:v>12.66098</x:v>
      </x:c>
      <x:c t="n" s="0">
        <x:v>19.76939</x:v>
      </x:c>
      <x:c t="n" s="0">
        <x:v>16.08694</x:v>
      </x:c>
      <x:c t="n" s="0">
        <x:v>17.65326</x:v>
      </x:c>
      <x:c t="n" s="0">
        <x:v>22.74104</x:v>
      </x:c>
      <x:c t="n" s="0">
        <x:v>23.174</x:v>
      </x:c>
      <x:c t="n" s="0">
        <x:v>30.32588</x:v>
      </x:c>
      <x:c t="n" s="0">
        <x:v>30.68929</x:v>
      </x:c>
      <x:c t="n" s="0">
        <x:v>29.16345</x:v>
      </x:c>
      <x:c t="n" s="0">
        <x:v>29.89427</x:v>
      </x:c>
      <x:c t="n" s="0">
        <x:v>32.71042</x:v>
      </x:c>
      <x:c t="n" s="0">
        <x:v>38.55481</x:v>
      </x:c>
      <x:c t="n" s="0">
        <x:v>40.61917</x:v>
      </x:c>
      <x:c t="n" s="0">
        <x:v>36.42557</x:v>
      </x:c>
      <x:c t="n" s="0">
        <x:v>36.6517</x:v>
      </x:c>
      <x:c t="n" s="0">
        <x:v>31.64509</x:v>
      </x:c>
      <x:c t="n" s="0">
        <x:v>27.79754</x:v>
      </x:c>
      <x:c t="n" s="0">
        <x:v>23.979</x:v>
      </x:c>
      <x:c t="n" s="0">
        <x:v>20.81651</x:v>
      </x:c>
      <x:c t="n" s="0">
        <x:v>18.28776</x:v>
      </x:c>
      <x:c t="n" s="0">
        <x:v>15.62504</x:v>
      </x:c>
      <x:c t="n" s="0">
        <x:v>8.892327</x:v>
      </x:c>
      <x:c t="n" s="0">
        <x:v>7.386973</x:v>
      </x:c>
      <x:c t="n" s="0">
        <x:v>5.886959</x:v>
      </x:c>
      <x:c t="n" s="0">
        <x:v>5.775916</x:v>
      </x:c>
      <x:c t="n" s="0">
        <x:v>7.101216</x:v>
      </x:c>
      <x:c t="n" s="0">
        <x:v>3.438287</x:v>
      </x:c>
      <x:c t="n" s="0">
        <x:v>-30.06697</x:v>
      </x:c>
      <x:c t="n" s="0">
        <x:v>-29.16826</x:v>
      </x:c>
      <x:c t="n" s="0">
        <x:v>-15.89293</x:v>
      </x:c>
      <x:c t="n" s="0">
        <x:v>-8.472591</x:v>
      </x:c>
      <x:c t="n" s="0">
        <x:v>-3.520253</x:v>
      </x:c>
      <x:c t="n" s="0">
        <x:v>-3.796344</x:v>
      </x:c>
      <x:c t="n" s="0">
        <x:v>7.748929</x:v>
      </x:c>
      <x:c t="n" s="0">
        <x:v>5.437466</x:v>
      </x:c>
      <x:c t="n" s="0">
        <x:v>15.09458</x:v>
      </x:c>
      <x:c t="n" s="0">
        <x:v>16.41775</x:v>
      </x:c>
      <x:c t="n" s="0">
        <x:v>17.36705</x:v>
      </x:c>
      <x:c t="n" s="0">
        <x:v>8.207546</x:v>
      </x:c>
      <x:c t="n" s="0">
        <x:v>17.13867</x:v>
      </x:c>
      <x:c t="n" s="0">
        <x:v>19.7098</x:v>
      </x:c>
      <x:c t="n" s="0">
        <x:v>25.80792</x:v>
      </x:c>
      <x:c t="n" s="0">
        <x:v>24.50823</x:v>
      </x:c>
      <x:c t="n" s="0">
        <x:v>32.72337</x:v>
      </x:c>
      <x:c t="n" s="0">
        <x:v>29.0465</x:v>
      </x:c>
      <x:c t="n" s="0">
        <x:v>26.5189</x:v>
      </x:c>
      <x:c t="n" s="0">
        <x:v>35.40954</x:v>
      </x:c>
      <x:c t="n" s="0">
        <x:v>34.52229</x:v>
      </x:c>
      <x:c t="n" s="0">
        <x:v>40.04925</x:v>
      </x:c>
      <x:c t="n" s="0">
        <x:v>33.65256</x:v>
      </x:c>
      <x:c t="n" s="0">
        <x:v>34.24984</x:v>
      </x:c>
      <x:c t="n" s="0">
        <x:v>31.77954</x:v>
      </x:c>
      <x:c t="n" s="0">
        <x:v>25.583</x:v>
      </x:c>
      <x:c t="n" s="0">
        <x:v>23.54434</x:v>
      </x:c>
      <x:c t="n" s="0">
        <x:v>18.76457</x:v>
      </x:c>
      <x:c t="n" s="0">
        <x:v>19.95716</x:v>
      </x:c>
      <x:c t="n" s="0">
        <x:v>16.56589</x:v>
      </x:c>
      <x:c t="n" s="0">
        <x:v>9.520923</x:v>
      </x:c>
      <x:c t="n" s="0">
        <x:v>7.557383</x:v>
      </x:c>
      <x:c t="n" s="0">
        <x:v>6.219614</x:v>
      </x:c>
      <x:c t="n" s="0">
        <x:v>4.98675</x:v>
      </x:c>
      <x:c t="n" s="0">
        <x:v>6.633853</x:v>
      </x:c>
      <x:c t="n" s="0">
        <x:v>3.713016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43942.9187268519</x:v>
      </x:c>
      <x:c t="n" s="7">
        <x:v>43942.9187268519</x:v>
      </x:c>
      <x:c t="n" s="0">
        <x:v>45.76622</x:v>
      </x:c>
      <x:c t="n" s="0">
        <x:v>54.20069</x:v>
      </x:c>
      <x:c t="n" s="0">
        <x:v>62.14394</x:v>
      </x:c>
      <x:c t="n" s="0">
        <x:v>68.10506</x:v>
      </x:c>
      <x:c t="n" s="0">
        <x:v>-30.06697</x:v>
      </x:c>
      <x:c t="n" s="0">
        <x:v>-29.16826</x:v>
      </x:c>
      <x:c t="n" s="0">
        <x:v>-17.08991</x:v>
      </x:c>
      <x:c t="n" s="0">
        <x:v>-11.35907</x:v>
      </x:c>
      <x:c t="n" s="0">
        <x:v>-3.865269</x:v>
      </x:c>
      <x:c t="n" s="0">
        <x:v>-4.466364</x:v>
      </x:c>
      <x:c t="n" s="0">
        <x:v>7.131992</x:v>
      </x:c>
      <x:c t="n" s="0">
        <x:v>6.43348</x:v>
      </x:c>
      <x:c t="n" s="0">
        <x:v>15.82895</x:v>
      </x:c>
      <x:c t="n" s="0">
        <x:v>14.50863</x:v>
      </x:c>
      <x:c t="n" s="0">
        <x:v>19.49132</x:v>
      </x:c>
      <x:c t="n" s="0">
        <x:v>16.21298</x:v>
      </x:c>
      <x:c t="n" s="0">
        <x:v>17.83808</x:v>
      </x:c>
      <x:c t="n" s="0">
        <x:v>22.41025</x:v>
      </x:c>
      <x:c t="n" s="0">
        <x:v>23.85548</x:v>
      </x:c>
      <x:c t="n" s="0">
        <x:v>30.00315</x:v>
      </x:c>
      <x:c t="n" s="0">
        <x:v>30.19061</x:v>
      </x:c>
      <x:c t="n" s="0">
        <x:v>29.48285</x:v>
      </x:c>
      <x:c t="n" s="0">
        <x:v>29.9285</x:v>
      </x:c>
      <x:c t="n" s="0">
        <x:v>32.74355</x:v>
      </x:c>
      <x:c t="n" s="0">
        <x:v>38.97839</x:v>
      </x:c>
      <x:c t="n" s="0">
        <x:v>40.46412</x:v>
      </x:c>
      <x:c t="n" s="0">
        <x:v>35.91388</x:v>
      </x:c>
      <x:c t="n" s="0">
        <x:v>37.0447</x:v>
      </x:c>
      <x:c t="n" s="0">
        <x:v>31.71074</x:v>
      </x:c>
      <x:c t="n" s="0">
        <x:v>27.69047</x:v>
      </x:c>
      <x:c t="n" s="0">
        <x:v>24.13121</x:v>
      </x:c>
      <x:c t="n" s="0">
        <x:v>21.04523</x:v>
      </x:c>
      <x:c t="n" s="0">
        <x:v>18.55664</x:v>
      </x:c>
      <x:c t="n" s="0">
        <x:v>15.58531</x:v>
      </x:c>
      <x:c t="n" s="0">
        <x:v>8.820213</x:v>
      </x:c>
      <x:c t="n" s="0">
        <x:v>7.612002</x:v>
      </x:c>
      <x:c t="n" s="0">
        <x:v>5.902795</x:v>
      </x:c>
      <x:c t="n" s="0">
        <x:v>5.874148</x:v>
      </x:c>
      <x:c t="n" s="0">
        <x:v>6.909888</x:v>
      </x:c>
      <x:c t="n" s="0">
        <x:v>3.451411</x:v>
      </x:c>
      <x:c t="n" s="0">
        <x:v>-30.06697</x:v>
      </x:c>
      <x:c t="n" s="0">
        <x:v>-29.16826</x:v>
      </x:c>
      <x:c t="n" s="0">
        <x:v>-15.89293</x:v>
      </x:c>
      <x:c t="n" s="0">
        <x:v>-8.472591</x:v>
      </x:c>
      <x:c t="n" s="0">
        <x:v>-6.356702</x:v>
      </x:c>
      <x:c t="n" s="0">
        <x:v>-3.796344</x:v>
      </x:c>
      <x:c t="n" s="0">
        <x:v>7.748929</x:v>
      </x:c>
      <x:c t="n" s="0">
        <x:v>8.843093</x:v>
      </x:c>
      <x:c t="n" s="0">
        <x:v>15.09458</x:v>
      </x:c>
      <x:c t="n" s="0">
        <x:v>20.56785</x:v>
      </x:c>
      <x:c t="n" s="0">
        <x:v>17.36705</x:v>
      </x:c>
      <x:c t="n" s="0">
        <x:v>18.90149</x:v>
      </x:c>
      <x:c t="n" s="0">
        <x:v>18.78541</x:v>
      </x:c>
      <x:c t="n" s="0">
        <x:v>19.33572</x:v>
      </x:c>
      <x:c t="n" s="0">
        <x:v>26.24983</x:v>
      </x:c>
      <x:c t="n" s="0">
        <x:v>29.41703</x:v>
      </x:c>
      <x:c t="n" s="0">
        <x:v>23.9096</x:v>
      </x:c>
      <x:c t="n" s="0">
        <x:v>31.99246</x:v>
      </x:c>
      <x:c t="n" s="0">
        <x:v>29.7069</x:v>
      </x:c>
      <x:c t="n" s="0">
        <x:v>32.30469</x:v>
      </x:c>
      <x:c t="n" s="0">
        <x:v>41.81319</x:v>
      </x:c>
      <x:c t="n" s="0">
        <x:v>39.79377</x:v>
      </x:c>
      <x:c t="n" s="0">
        <x:v>28.64886</x:v>
      </x:c>
      <x:c t="n" s="0">
        <x:v>38.81512</x:v>
      </x:c>
      <x:c t="n" s="0">
        <x:v>31.43828</x:v>
      </x:c>
      <x:c t="n" s="0">
        <x:v>28.38775</x:v>
      </x:c>
      <x:c t="n" s="0">
        <x:v>25.3777</x:v>
      </x:c>
      <x:c t="n" s="0">
        <x:v>22.61701</x:v>
      </x:c>
      <x:c t="n" s="0">
        <x:v>20.29435</x:v>
      </x:c>
      <x:c t="n" s="0">
        <x:v>16.69428</x:v>
      </x:c>
      <x:c t="n" s="0">
        <x:v>9.495006</x:v>
      </x:c>
      <x:c t="n" s="0">
        <x:v>9.153606</x:v>
      </x:c>
      <x:c t="n" s="0">
        <x:v>6.477336</x:v>
      </x:c>
      <x:c t="n" s="0">
        <x:v>6.987631</x:v>
      </x:c>
      <x:c t="n" s="0">
        <x:v>6.868644</x:v>
      </x:c>
      <x:c t="n" s="0">
        <x:v>3.598937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43942.9187268519</x:v>
      </x:c>
      <x:c t="n" s="7">
        <x:v>43942.9187268519</x:v>
      </x:c>
      <x:c t="n" s="0">
        <x:v>46.34896</x:v>
      </x:c>
      <x:c t="n" s="0">
        <x:v>54.20069</x:v>
      </x:c>
      <x:c t="n" s="0">
        <x:v>55.57497</x:v>
      </x:c>
      <x:c t="n" s="0">
        <x:v>64.42529</x:v>
      </x:c>
      <x:c t="n" s="0">
        <x:v>-30.06697</x:v>
      </x:c>
      <x:c t="n" s="0">
        <x:v>-29.16826</x:v>
      </x:c>
      <x:c t="n" s="0">
        <x:v>-16.89336</x:v>
      </x:c>
      <x:c t="n" s="0">
        <x:v>-10.79855</x:v>
      </x:c>
      <x:c t="n" s="0">
        <x:v>-4.151243</x:v>
      </x:c>
      <x:c t="n" s="0">
        <x:v>-4.36188</x:v>
      </x:c>
      <x:c t="n" s="0">
        <x:v>7.173205</x:v>
      </x:c>
      <x:c t="n" s="0">
        <x:v>7.69987</x:v>
      </x:c>
      <x:c t="n" s="0">
        <x:v>15.69022</x:v>
      </x:c>
      <x:c t="n" s="0">
        <x:v>16.25486</x:v>
      </x:c>
      <x:c t="n" s="0">
        <x:v>19.23888</x:v>
      </x:c>
      <x:c t="n" s="0">
        <x:v>16.85964</x:v>
      </x:c>
      <x:c t="n" s="0">
        <x:v>17.98992</x:v>
      </x:c>
      <x:c t="n" s="0">
        <x:v>22.02521</x:v>
      </x:c>
      <x:c t="n" s="0">
        <x:v>24.1297</x:v>
      </x:c>
      <x:c t="n" s="0">
        <x:v>30.22966</x:v>
      </x:c>
      <x:c t="n" s="0">
        <x:v>29.74411</x:v>
      </x:c>
      <x:c t="n" s="0">
        <x:v>30.05335</x:v>
      </x:c>
      <x:c t="n" s="0">
        <x:v>29.895</x:v>
      </x:c>
      <x:c t="n" s="0">
        <x:v>33.12449</x:v>
      </x:c>
      <x:c t="n" s="0">
        <x:v>39.082</x:v>
      </x:c>
      <x:c t="n" s="0">
        <x:v>40.48005</x:v>
      </x:c>
      <x:c t="n" s="0">
        <x:v>36.0296</x:v>
      </x:c>
      <x:c t="n" s="0">
        <x:v>37.09315</x:v>
      </x:c>
      <x:c t="n" s="0">
        <x:v>31.52954</x:v>
      </x:c>
      <x:c t="n" s="0">
        <x:v>27.67834</x:v>
      </x:c>
      <x:c t="n" s="0">
        <x:v>24.26111</x:v>
      </x:c>
      <x:c t="n" s="0">
        <x:v>21.37735</x:v>
      </x:c>
      <x:c t="n" s="0">
        <x:v>19.1653</x:v>
      </x:c>
      <x:c t="n" s="0">
        <x:v>15.65145</x:v>
      </x:c>
      <x:c t="n" s="0">
        <x:v>8.989618</x:v>
      </x:c>
      <x:c t="n" s="0">
        <x:v>7.761126</x:v>
      </x:c>
      <x:c t="n" s="0">
        <x:v>5.890981</x:v>
      </x:c>
      <x:c t="n" s="0">
        <x:v>6.147165</x:v>
      </x:c>
      <x:c t="n" s="0">
        <x:v>6.94726</x:v>
      </x:c>
      <x:c t="n" s="0">
        <x:v>3.41928</x:v>
      </x:c>
      <x:c t="n" s="0">
        <x:v>-30.06697</x:v>
      </x:c>
      <x:c t="n" s="0">
        <x:v>-29.16826</x:v>
      </x:c>
      <x:c t="n" s="0">
        <x:v>-15.89293</x:v>
      </x:c>
      <x:c t="n" s="0">
        <x:v>-8.472591</x:v>
      </x:c>
      <x:c t="n" s="0">
        <x:v>-6.356702</x:v>
      </x:c>
      <x:c t="n" s="0">
        <x:v>-3.796344</x:v>
      </x:c>
      <x:c t="n" s="0">
        <x:v>6.894011</x:v>
      </x:c>
      <x:c t="n" s="0">
        <x:v>11.64396</x:v>
      </x:c>
      <x:c t="n" s="0">
        <x:v>14.30088</x:v>
      </x:c>
      <x:c t="n" s="0">
        <x:v>20.93381</x:v>
      </x:c>
      <x:c t="n" s="0">
        <x:v>17.36705</x:v>
      </x:c>
      <x:c t="n" s="0">
        <x:v>19.43489</x:v>
      </x:c>
      <x:c t="n" s="0">
        <x:v>19.19223</x:v>
      </x:c>
      <x:c t="n" s="0">
        <x:v>18.6303</x:v>
      </x:c>
      <x:c t="n" s="0">
        <x:v>25.29597</x:v>
      </x:c>
      <x:c t="n" s="0">
        <x:v>32.53039</x:v>
      </x:c>
      <x:c t="n" s="0">
        <x:v>26.72679</x:v>
      </x:c>
      <x:c t="n" s="0">
        <x:v>30.24395</x:v>
      </x:c>
      <x:c t="n" s="0">
        <x:v>31.20247</x:v>
      </x:c>
      <x:c t="n" s="0">
        <x:v>35.87494</x:v>
      </x:c>
      <x:c t="n" s="0">
        <x:v>39.39249</x:v>
      </x:c>
      <x:c t="n" s="0">
        <x:v>40.37169</x:v>
      </x:c>
      <x:c t="n" s="0">
        <x:v>37.63617</x:v>
      </x:c>
      <x:c t="n" s="0">
        <x:v>37.36224</x:v>
      </x:c>
      <x:c t="n" s="0">
        <x:v>32.59187</x:v>
      </x:c>
      <x:c t="n" s="0">
        <x:v>27.47729</x:v>
      </x:c>
      <x:c t="n" s="0">
        <x:v>25.72762</x:v>
      </x:c>
      <x:c t="n" s="0">
        <x:v>22.4427</x:v>
      </x:c>
      <x:c t="n" s="0">
        <x:v>20.16177</x:v>
      </x:c>
      <x:c t="n" s="0">
        <x:v>15.31138</x:v>
      </x:c>
      <x:c t="n" s="0">
        <x:v>10.02651</x:v>
      </x:c>
      <x:c t="n" s="0">
        <x:v>9.108942</x:v>
      </x:c>
      <x:c t="n" s="0">
        <x:v>4.977453</x:v>
      </x:c>
      <x:c t="n" s="0">
        <x:v>6.891463</x:v>
      </x:c>
      <x:c t="n" s="0">
        <x:v>6.011951</x:v>
      </x:c>
      <x:c t="n" s="0">
        <x:v>2.765378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43942.9187268519</x:v>
      </x:c>
      <x:c t="n" s="7">
        <x:v>43942.9187268519</x:v>
      </x:c>
      <x:c t="n" s="0">
        <x:v>46.334</x:v>
      </x:c>
      <x:c t="n" s="0">
        <x:v>54.20069</x:v>
      </x:c>
      <x:c t="n" s="0">
        <x:v>53.67536</x:v>
      </x:c>
      <x:c t="n" s="0">
        <x:v>61.11536</x:v>
      </x:c>
      <x:c t="n" s="0">
        <x:v>-30.06697</x:v>
      </x:c>
      <x:c t="n" s="0">
        <x:v>-29.16826</x:v>
      </x:c>
      <x:c t="n" s="0">
        <x:v>-16.73226</x:v>
      </x:c>
      <x:c t="n" s="0">
        <x:v>-10.37119</x:v>
      </x:c>
      <x:c t="n" s="0">
        <x:v>-4.411325</x:v>
      </x:c>
      <x:c t="n" s="0">
        <x:v>-4.618032</x:v>
      </x:c>
      <x:c t="n" s="0">
        <x:v>7.054521</x:v>
      </x:c>
      <x:c t="n" s="0">
        <x:v>8.549236</x:v>
      </x:c>
      <x:c t="n" s="0">
        <x:v>15.455</x:v>
      </x:c>
      <x:c t="n" s="0">
        <x:v>17.33627</x:v>
      </x:c>
      <x:c t="n" s="0">
        <x:v>18.98159</x:v>
      </x:c>
      <x:c t="n" s="0">
        <x:v>17.34463</x:v>
      </x:c>
      <x:c t="n" s="0">
        <x:v>18.36492</x:v>
      </x:c>
      <x:c t="n" s="0">
        <x:v>21.6117</x:v>
      </x:c>
      <x:c t="n" s="0">
        <x:v>24.03005</x:v>
      </x:c>
      <x:c t="n" s="0">
        <x:v>30.95559</x:v>
      </x:c>
      <x:c t="n" s="0">
        <x:v>29.68826</x:v>
      </x:c>
      <x:c t="n" s="0">
        <x:v>30.24101</x:v>
      </x:c>
      <x:c t="n" s="0">
        <x:v>29.95395</x:v>
      </x:c>
      <x:c t="n" s="0">
        <x:v>33.12027</x:v>
      </x:c>
      <x:c t="n" s="0">
        <x:v>39.2111</x:v>
      </x:c>
      <x:c t="n" s="0">
        <x:v>40.16457</x:v>
      </x:c>
      <x:c t="n" s="0">
        <x:v>36.2719</x:v>
      </x:c>
      <x:c t="n" s="0">
        <x:v>36.96304</x:v>
      </x:c>
      <x:c t="n" s="0">
        <x:v>31.47912</x:v>
      </x:c>
      <x:c t="n" s="0">
        <x:v>27.71021</x:v>
      </x:c>
      <x:c t="n" s="0">
        <x:v>24.66488</x:v>
      </x:c>
      <x:c t="n" s="0">
        <x:v>21.50114</x:v>
      </x:c>
      <x:c t="n" s="0">
        <x:v>19.28508</x:v>
      </x:c>
      <x:c t="n" s="0">
        <x:v>15.7947</x:v>
      </x:c>
      <x:c t="n" s="0">
        <x:v>9.148266</x:v>
      </x:c>
      <x:c t="n" s="0">
        <x:v>8.010816</x:v>
      </x:c>
      <x:c t="n" s="0">
        <x:v>5.8487</x:v>
      </x:c>
      <x:c t="n" s="0">
        <x:v>5.921312</x:v>
      </x:c>
      <x:c t="n" s="0">
        <x:v>6.822118</x:v>
      </x:c>
      <x:c t="n" s="0">
        <x:v>3.531089</x:v>
      </x:c>
      <x:c t="n" s="0">
        <x:v>-30.06697</x:v>
      </x:c>
      <x:c t="n" s="0">
        <x:v>-29.16826</x:v>
      </x:c>
      <x:c t="n" s="0">
        <x:v>-15.89293</x:v>
      </x:c>
      <x:c t="n" s="0">
        <x:v>-8.472591</x:v>
      </x:c>
      <x:c t="n" s="0">
        <x:v>-6.356702</x:v>
      </x:c>
      <x:c t="n" s="0">
        <x:v>-10.48175</x:v>
      </x:c>
      <x:c t="n" s="0">
        <x:v>6.286514</x:v>
      </x:c>
      <x:c t="n" s="0">
        <x:v>11.55651</x:v>
      </x:c>
      <x:c t="n" s="0">
        <x:v>13.74416</x:v>
      </x:c>
      <x:c t="n" s="0">
        <x:v>20.93381</x:v>
      </x:c>
      <x:c t="n" s="0">
        <x:v>16.84268</x:v>
      </x:c>
      <x:c t="n" s="0">
        <x:v>18.91059</x:v>
      </x:c>
      <x:c t="n" s="0">
        <x:v>20.22432</x:v>
      </x:c>
      <x:c t="n" s="0">
        <x:v>16.32943</x:v>
      </x:c>
      <x:c t="n" s="0">
        <x:v>21.35438</x:v>
      </x:c>
      <x:c t="n" s="0">
        <x:v>32.14793</x:v>
      </x:c>
      <x:c t="n" s="0">
        <x:v>30.28019</x:v>
      </x:c>
      <x:c t="n" s="0">
        <x:v>32.94328</x:v>
      </x:c>
      <x:c t="n" s="0">
        <x:v>29.60108</x:v>
      </x:c>
      <x:c t="n" s="0">
        <x:v>29.75883</x:v>
      </x:c>
      <x:c t="n" s="0">
        <x:v>38.91248</x:v>
      </x:c>
      <x:c t="n" s="0">
        <x:v>36.4174</x:v>
      </x:c>
      <x:c t="n" s="0">
        <x:v>38.27173</x:v>
      </x:c>
      <x:c t="n" s="0">
        <x:v>36.10703</x:v>
      </x:c>
      <x:c t="n" s="0">
        <x:v>29.70076</x:v>
      </x:c>
      <x:c t="n" s="0">
        <x:v>27.32773</x:v>
      </x:c>
      <x:c t="n" s="0">
        <x:v>26.20949</x:v>
      </x:c>
      <x:c t="n" s="0">
        <x:v>22.1971</x:v>
      </x:c>
      <x:c t="n" s="0">
        <x:v>21.73669</x:v>
      </x:c>
      <x:c t="n" s="0">
        <x:v>17.06882</x:v>
      </x:c>
      <x:c t="n" s="0">
        <x:v>9.315346</x:v>
      </x:c>
      <x:c t="n" s="0">
        <x:v>8.370107</x:v>
      </x:c>
      <x:c t="n" s="0">
        <x:v>5.945092</x:v>
      </x:c>
      <x:c t="n" s="0">
        <x:v>3.579245</x:v>
      </x:c>
      <x:c t="n" s="0">
        <x:v>6.509933</x:v>
      </x:c>
      <x:c t="n" s="0">
        <x:v>4.111226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43942.9187268519</x:v>
      </x:c>
      <x:c t="n" s="7">
        <x:v>43942.9187268519</x:v>
      </x:c>
      <x:c t="n" s="0">
        <x:v>46.17891</x:v>
      </x:c>
      <x:c t="n" s="0">
        <x:v>54.20069</x:v>
      </x:c>
      <x:c t="n" s="0">
        <x:v>60.77819</x:v>
      </x:c>
      <x:c t="n" s="0">
        <x:v>67.578</x:v>
      </x:c>
      <x:c t="n" s="0">
        <x:v>-30.06697</x:v>
      </x:c>
      <x:c t="n" s="0">
        <x:v>-29.16826</x:v>
      </x:c>
      <x:c t="n" s="0">
        <x:v>-16.59925</x:v>
      </x:c>
      <x:c t="n" s="0">
        <x:v>-10.0368</x:v>
      </x:c>
      <x:c t="n" s="0">
        <x:v>-4.646481</x:v>
      </x:c>
      <x:c t="n" s="0">
        <x:v>-5.21253</x:v>
      </x:c>
      <x:c t="n" s="0">
        <x:v>6.950528</x:v>
      </x:c>
      <x:c t="n" s="0">
        <x:v>9.023585</x:v>
      </x:c>
      <x:c t="n" s="0">
        <x:v>15.24351</x:v>
      </x:c>
      <x:c t="n" s="0">
        <x:v>17.78575</x:v>
      </x:c>
      <x:c t="n" s="0">
        <x:v>18.72023</x:v>
      </x:c>
      <x:c t="n" s="0">
        <x:v>17.01039</x:v>
      </x:c>
      <x:c t="n" s="0">
        <x:v>18.69115</x:v>
      </x:c>
      <x:c t="n" s="0">
        <x:v>21.05233</x:v>
      </x:c>
      <x:c t="n" s="0">
        <x:v>23.65</x:v>
      </x:c>
      <x:c t="n" s="0">
        <x:v>30.51673</x:v>
      </x:c>
      <x:c t="n" s="0">
        <x:v>29.58795</x:v>
      </x:c>
      <x:c t="n" s="0">
        <x:v>30.55045</x:v>
      </x:c>
      <x:c t="n" s="0">
        <x:v>29.8073</x:v>
      </x:c>
      <x:c t="n" s="0">
        <x:v>32.77413</x:v>
      </x:c>
      <x:c t="n" s="0">
        <x:v>38.78408</x:v>
      </x:c>
      <x:c t="n" s="0">
        <x:v>40.01871</x:v>
      </x:c>
      <x:c t="n" s="0">
        <x:v>36.95324</x:v>
      </x:c>
      <x:c t="n" s="0">
        <x:v>36.74921</x:v>
      </x:c>
      <x:c t="n" s="0">
        <x:v>31.56559</x:v>
      </x:c>
      <x:c t="n" s="0">
        <x:v>27.8484</x:v>
      </x:c>
      <x:c t="n" s="0">
        <x:v>24.86999</x:v>
      </x:c>
      <x:c t="n" s="0">
        <x:v>21.21499</x:v>
      </x:c>
      <x:c t="n" s="0">
        <x:v>19.56041</x:v>
      </x:c>
      <x:c t="n" s="0">
        <x:v>15.84972</x:v>
      </x:c>
      <x:c t="n" s="0">
        <x:v>9.31508</x:v>
      </x:c>
      <x:c t="n" s="0">
        <x:v>8.119474</x:v>
      </x:c>
      <x:c t="n" s="0">
        <x:v>5.883066</x:v>
      </x:c>
      <x:c t="n" s="0">
        <x:v>5.750718</x:v>
      </x:c>
      <x:c t="n" s="0">
        <x:v>6.736966</x:v>
      </x:c>
      <x:c t="n" s="0">
        <x:v>3.670362</x:v>
      </x:c>
      <x:c t="n" s="0">
        <x:v>-30.06697</x:v>
      </x:c>
      <x:c t="n" s="0">
        <x:v>-29.16826</x:v>
      </x:c>
      <x:c t="n" s="0">
        <x:v>-16.16469</x:v>
      </x:c>
      <x:c t="n" s="0">
        <x:v>-9.041005</x:v>
      </x:c>
      <x:c t="n" s="0">
        <x:v>-6.356702</x:v>
      </x:c>
      <x:c t="n" s="0">
        <x:v>-13.69744</x:v>
      </x:c>
      <x:c t="n" s="0">
        <x:v>6.286514</x:v>
      </x:c>
      <x:c t="n" s="0">
        <x:v>10.88951</x:v>
      </x:c>
      <x:c t="n" s="0">
        <x:v>13.74416</x:v>
      </x:c>
      <x:c t="n" s="0">
        <x:v>18.32512</x:v>
      </x:c>
      <x:c t="n" s="0">
        <x:v>16.76232</x:v>
      </x:c>
      <x:c t="n" s="0">
        <x:v>8.987976</x:v>
      </x:c>
      <x:c t="n" s="0">
        <x:v>20.22432</x:v>
      </x:c>
      <x:c t="n" s="0">
        <x:v>13.97008</x:v>
      </x:c>
      <x:c t="n" s="0">
        <x:v>22.5772</x:v>
      </x:c>
      <x:c t="n" s="0">
        <x:v>26.69686</x:v>
      </x:c>
      <x:c t="n" s="0">
        <x:v>28.2455</x:v>
      </x:c>
      <x:c t="n" s="0">
        <x:v>30.83516</x:v>
      </x:c>
      <x:c t="n" s="0">
        <x:v>26.39213</x:v>
      </x:c>
      <x:c t="n" s="0">
        <x:v>33.45975</x:v>
      </x:c>
      <x:c t="n" s="0">
        <x:v>38.86016</x:v>
      </x:c>
      <x:c t="n" s="0">
        <x:v>39.02284</x:v>
      </x:c>
      <x:c t="n" s="0">
        <x:v>38.83189</x:v>
      </x:c>
      <x:c t="n" s="0">
        <x:v>35.55053</x:v>
      </x:c>
      <x:c t="n" s="0">
        <x:v>33.21702</x:v>
      </x:c>
      <x:c t="n" s="0">
        <x:v>27.79998</x:v>
      </x:c>
      <x:c t="n" s="0">
        <x:v>25.16548</x:v>
      </x:c>
      <x:c t="n" s="0">
        <x:v>18.02522</x:v>
      </x:c>
      <x:c t="n" s="0">
        <x:v>18.92683</x:v>
      </x:c>
      <x:c t="n" s="0">
        <x:v>14.44107</x:v>
      </x:c>
      <x:c t="n" s="0">
        <x:v>10.60075</x:v>
      </x:c>
      <x:c t="n" s="0">
        <x:v>8.845884</x:v>
      </x:c>
      <x:c t="n" s="0">
        <x:v>6.041333</x:v>
      </x:c>
      <x:c t="n" s="0">
        <x:v>5.186671</x:v>
      </x:c>
      <x:c t="n" s="0">
        <x:v>6.083564</x:v>
      </x:c>
      <x:c t="n" s="0">
        <x:v>4.231462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43942.9187384259</x:v>
      </x:c>
      <x:c t="n" s="7">
        <x:v>43942.9187384259</x:v>
      </x:c>
      <x:c t="n" s="0">
        <x:v>45.72739</x:v>
      </x:c>
      <x:c t="n" s="0">
        <x:v>54.20069</x:v>
      </x:c>
      <x:c t="n" s="0">
        <x:v>61.98212</x:v>
      </x:c>
      <x:c t="n" s="0">
        <x:v>68.57503</x:v>
      </x:c>
      <x:c t="n" s="0">
        <x:v>-30.06697</x:v>
      </x:c>
      <x:c t="n" s="0">
        <x:v>-29.16826</x:v>
      </x:c>
      <x:c t="n" s="0">
        <x:v>-16.64752</x:v>
      </x:c>
      <x:c t="n" s="0">
        <x:v>-10.15761</x:v>
      </x:c>
      <x:c t="n" s="0">
        <x:v>-4.857911</x:v>
      </x:c>
      <x:c t="n" s="0">
        <x:v>-5.79387</x:v>
      </x:c>
      <x:c t="n" s="0">
        <x:v>6.859701</x:v>
      </x:c>
      <x:c t="n" s="0">
        <x:v>9.351171</x:v>
      </x:c>
      <x:c t="n" s="0">
        <x:v>15.10285</x:v>
      </x:c>
      <x:c t="n" s="0">
        <x:v>17.67109</x:v>
      </x:c>
      <x:c t="n" s="0">
        <x:v>18.48385</x:v>
      </x:c>
      <x:c t="n" s="0">
        <x:v>16.44058</x:v>
      </x:c>
      <x:c t="n" s="0">
        <x:v>18.71594</x:v>
      </x:c>
      <x:c t="n" s="0">
        <x:v>21.2353</x:v>
      </x:c>
      <x:c t="n" s="0">
        <x:v>24.00427</x:v>
      </x:c>
      <x:c t="n" s="0">
        <x:v>30.25854</x:v>
      </x:c>
      <x:c t="n" s="0">
        <x:v>29.69896</x:v>
      </x:c>
      <x:c t="n" s="0">
        <x:v>30.36029</x:v>
      </x:c>
      <x:c t="n" s="0">
        <x:v>29.59837</x:v>
      </x:c>
      <x:c t="n" s="0">
        <x:v>33.37444</x:v>
      </x:c>
      <x:c t="n" s="0">
        <x:v>38.9338</x:v>
      </x:c>
      <x:c t="n" s="0">
        <x:v>40.10317</x:v>
      </x:c>
      <x:c t="n" s="0">
        <x:v>36.8318</x:v>
      </x:c>
      <x:c t="n" s="0">
        <x:v>37.00279</x:v>
      </x:c>
      <x:c t="n" s="0">
        <x:v>31.78925</x:v>
      </x:c>
      <x:c t="n" s="0">
        <x:v>27.75537</x:v>
      </x:c>
      <x:c t="n" s="0">
        <x:v>24.82354</x:v>
      </x:c>
      <x:c t="n" s="0">
        <x:v>21.09088</x:v>
      </x:c>
      <x:c t="n" s="0">
        <x:v>19.46256</x:v>
      </x:c>
      <x:c t="n" s="0">
        <x:v>15.74191</x:v>
      </x:c>
      <x:c t="n" s="0">
        <x:v>9.902333</x:v>
      </x:c>
      <x:c t="n" s="0">
        <x:v>8.0742</x:v>
      </x:c>
      <x:c t="n" s="0">
        <x:v>5.850449</x:v>
      </x:c>
      <x:c t="n" s="0">
        <x:v>5.739962</x:v>
      </x:c>
      <x:c t="n" s="0">
        <x:v>6.928768</x:v>
      </x:c>
      <x:c t="n" s="0">
        <x:v>3.579748</x:v>
      </x:c>
      <x:c t="n" s="0">
        <x:v>-30.06697</x:v>
      </x:c>
      <x:c t="n" s="0">
        <x:v>-29.16826</x:v>
      </x:c>
      <x:c t="n" s="0">
        <x:v>-17.09981</x:v>
      </x:c>
      <x:c t="n" s="0">
        <x:v>-11.40298</x:v>
      </x:c>
      <x:c t="n" s="0">
        <x:v>-6.356702</x:v>
      </x:c>
      <x:c t="n" s="0">
        <x:v>-13.69744</x:v>
      </x:c>
      <x:c t="n" s="0">
        <x:v>6.286514</x:v>
      </x:c>
      <x:c t="n" s="0">
        <x:v>10.88951</x:v>
      </x:c>
      <x:c t="n" s="0">
        <x:v>15.16983</x:v>
      </x:c>
      <x:c t="n" s="0">
        <x:v>16.93181</x:v>
      </x:c>
      <x:c t="n" s="0">
        <x:v>16.76232</x:v>
      </x:c>
      <x:c t="n" s="0">
        <x:v>8.987976</x:v>
      </x:c>
      <x:c t="n" s="0">
        <x:v>17.59315</x:v>
      </x:c>
      <x:c t="n" s="0">
        <x:v>24.16153</x:v>
      </x:c>
      <x:c t="n" s="0">
        <x:v>26.02954</x:v>
      </x:c>
      <x:c t="n" s="0">
        <x:v>28.80597</x:v>
      </x:c>
      <x:c t="n" s="0">
        <x:v>29.67022</x:v>
      </x:c>
      <x:c t="n" s="0">
        <x:v>28.01514</x:v>
      </x:c>
      <x:c t="n" s="0">
        <x:v>29.1583</x:v>
      </x:c>
      <x:c t="n" s="0">
        <x:v>34.69563</x:v>
      </x:c>
      <x:c t="n" s="0">
        <x:v>38.45776</x:v>
      </x:c>
      <x:c t="n" s="0">
        <x:v>40.97886</x:v>
      </x:c>
      <x:c t="n" s="0">
        <x:v>37.34633</x:v>
      </x:c>
      <x:c t="n" s="0">
        <x:v>38.2167</x:v>
      </x:c>
      <x:c t="n" s="0">
        <x:v>31.04582</x:v>
      </x:c>
      <x:c t="n" s="0">
        <x:v>28.61053</x:v>
      </x:c>
      <x:c t="n" s="0">
        <x:v>23.54128</x:v>
      </x:c>
      <x:c t="n" s="0">
        <x:v>21.41874</x:v>
      </x:c>
      <x:c t="n" s="0">
        <x:v>19.03383</x:v>
      </x:c>
      <x:c t="n" s="0">
        <x:v>15.73436</x:v>
      </x:c>
      <x:c t="n" s="0">
        <x:v>12.35919</x:v>
      </x:c>
      <x:c t="n" s="0">
        <x:v>9.615457</x:v>
      </x:c>
      <x:c t="n" s="0">
        <x:v>5.557184</x:v>
      </x:c>
      <x:c t="n" s="0">
        <x:v>5.401749</x:v>
      </x:c>
      <x:c t="n" s="0">
        <x:v>8.030836</x:v>
      </x:c>
      <x:c t="n" s="0">
        <x:v>3.149497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43942.9187384259</x:v>
      </x:c>
      <x:c t="n" s="7">
        <x:v>43942.9187384259</x:v>
      </x:c>
      <x:c t="n" s="0">
        <x:v>44.77951</x:v>
      </x:c>
      <x:c t="n" s="0">
        <x:v>54.20069</x:v>
      </x:c>
      <x:c t="n" s="0">
        <x:v>65.3978</x:v>
      </x:c>
      <x:c t="n" s="0">
        <x:v>68.99906</x:v>
      </x:c>
      <x:c t="n" s="0">
        <x:v>-30.06697</x:v>
      </x:c>
      <x:c t="n" s="0">
        <x:v>-29.16826</x:v>
      </x:c>
      <x:c t="n" s="0">
        <x:v>-16.71076</x:v>
      </x:c>
      <x:c t="n" s="0">
        <x:v>-10.31863</x:v>
      </x:c>
      <x:c t="n" s="0">
        <x:v>-5.047001</x:v>
      </x:c>
      <x:c t="n" s="0">
        <x:v>-6.36052</x:v>
      </x:c>
      <x:c t="n" s="0">
        <x:v>6.588041</x:v>
      </x:c>
      <x:c t="n" s="0">
        <x:v>9.612616</x:v>
      </x:c>
      <x:c t="n" s="0">
        <x:v>15.28882</x:v>
      </x:c>
      <x:c t="n" s="0">
        <x:v>17.5707</x:v>
      </x:c>
      <x:c t="n" s="0">
        <x:v>18.27126</x:v>
      </x:c>
      <x:c t="n" s="0">
        <x:v>15.88673</x:v>
      </x:c>
      <x:c t="n" s="0">
        <x:v>18.50839</x:v>
      </x:c>
      <x:c t="n" s="0">
        <x:v>21.94444</x:v>
      </x:c>
      <x:c t="n" s="0">
        <x:v>23.89578</x:v>
      </x:c>
      <x:c t="n" s="0">
        <x:v>30.09769</x:v>
      </x:c>
      <x:c t="n" s="0">
        <x:v>29.15937</x:v>
      </x:c>
      <x:c t="n" s="0">
        <x:v>29.91408</x:v>
      </x:c>
      <x:c t="n" s="0">
        <x:v>29.43638</x:v>
      </x:c>
      <x:c t="n" s="0">
        <x:v>33.2254</x:v>
      </x:c>
      <x:c t="n" s="0">
        <x:v>39.16198</x:v>
      </x:c>
      <x:c t="n" s="0">
        <x:v>40.43701</x:v>
      </x:c>
      <x:c t="n" s="0">
        <x:v>36.77305</x:v>
      </x:c>
      <x:c t="n" s="0">
        <x:v>36.85301</x:v>
      </x:c>
      <x:c t="n" s="0">
        <x:v>31.45802</x:v>
      </x:c>
      <x:c t="n" s="0">
        <x:v>27.9683</x:v>
      </x:c>
      <x:c t="n" s="0">
        <x:v>24.71633</x:v>
      </x:c>
      <x:c t="n" s="0">
        <x:v>21.12398</x:v>
      </x:c>
      <x:c t="n" s="0">
        <x:v>19.40071</x:v>
      </x:c>
      <x:c t="n" s="0">
        <x:v>15.76777</x:v>
      </x:c>
      <x:c t="n" s="0">
        <x:v>10.06283</x:v>
      </x:c>
      <x:c t="n" s="0">
        <x:v>8.523003</x:v>
      </x:c>
      <x:c t="n" s="0">
        <x:v>5.573896</x:v>
      </x:c>
      <x:c t="n" s="0">
        <x:v>5.735624</x:v>
      </x:c>
      <x:c t="n" s="0">
        <x:v>7.120142</x:v>
      </x:c>
      <x:c t="n" s="0">
        <x:v>3.562024</x:v>
      </x:c>
      <x:c t="n" s="0">
        <x:v>-30.06697</x:v>
      </x:c>
      <x:c t="n" s="0">
        <x:v>-29.16826</x:v>
      </x:c>
      <x:c t="n" s="0">
        <x:v>-17.09981</x:v>
      </x:c>
      <x:c t="n" s="0">
        <x:v>-11.40298</x:v>
      </x:c>
      <x:c t="n" s="0">
        <x:v>-6.356702</x:v>
      </x:c>
      <x:c t="n" s="0">
        <x:v>-13.69744</x:v>
      </x:c>
      <x:c t="n" s="0">
        <x:v>1.917435</x:v>
      </x:c>
      <x:c t="n" s="0">
        <x:v>10.88951</x:v>
      </x:c>
      <x:c t="n" s="0">
        <x:v>16.24136</x:v>
      </x:c>
      <x:c t="n" s="0">
        <x:v>16.93181</x:v>
      </x:c>
      <x:c t="n" s="0">
        <x:v>15.2172</x:v>
      </x:c>
      <x:c t="n" s="0">
        <x:v>8.987976</x:v>
      </x:c>
      <x:c t="n" s="0">
        <x:v>17.04304</x:v>
      </x:c>
      <x:c t="n" s="0">
        <x:v>24.66335</x:v>
      </x:c>
      <x:c t="n" s="0">
        <x:v>18.90774</x:v>
      </x:c>
      <x:c t="n" s="0">
        <x:v>29.1259</x:v>
      </x:c>
      <x:c t="n" s="0">
        <x:v>26.8571</x:v>
      </x:c>
      <x:c t="n" s="0">
        <x:v>27.5073</x:v>
      </x:c>
      <x:c t="n" s="0">
        <x:v>30.09265</x:v>
      </x:c>
      <x:c t="n" s="0">
        <x:v>32.50756</x:v>
      </x:c>
      <x:c t="n" s="0">
        <x:v>39.76689</x:v>
      </x:c>
      <x:c t="n" s="0">
        <x:v>43.29449</x:v>
      </x:c>
      <x:c t="n" s="0">
        <x:v>35.3151</x:v>
      </x:c>
      <x:c t="n" s="0">
        <x:v>37.57373</x:v>
      </x:c>
      <x:c t="n" s="0">
        <x:v>28.69541</x:v>
      </x:c>
      <x:c t="n" s="0">
        <x:v>28.14581</x:v>
      </x:c>
      <x:c t="n" s="0">
        <x:v>25.55476</x:v>
      </x:c>
      <x:c t="n" s="0">
        <x:v>20.32702</x:v>
      </x:c>
      <x:c t="n" s="0">
        <x:v>18.62253</x:v>
      </x:c>
      <x:c t="n" s="0">
        <x:v>15.34639</x:v>
      </x:c>
      <x:c t="n" s="0">
        <x:v>10.90816</x:v>
      </x:c>
      <x:c t="n" s="0">
        <x:v>9.699323</x:v>
      </x:c>
      <x:c t="n" s="0">
        <x:v>3.968065</x:v>
      </x:c>
      <x:c t="n" s="0">
        <x:v>6.409073</x:v>
      </x:c>
      <x:c t="n" s="0">
        <x:v>8.384772</x:v>
      </x:c>
      <x:c t="n" s="0">
        <x:v>4.133029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43942.9187384259</x:v>
      </x:c>
      <x:c t="n" s="7">
        <x:v>43942.9187384259</x:v>
      </x:c>
      <x:c t="n" s="0">
        <x:v>44.36462</x:v>
      </x:c>
      <x:c t="n" s="0">
        <x:v>54.20069</x:v>
      </x:c>
      <x:c t="n" s="0">
        <x:v>62.84608</x:v>
      </x:c>
      <x:c t="n" s="0">
        <x:v>68.46221</x:v>
      </x:c>
      <x:c t="n" s="0">
        <x:v>-30.06697</x:v>
      </x:c>
      <x:c t="n" s="0">
        <x:v>-29.16826</x:v>
      </x:c>
      <x:c t="n" s="0">
        <x:v>-16.76551</x:v>
      </x:c>
      <x:c t="n" s="0">
        <x:v>-10.46104</x:v>
      </x:c>
      <x:c t="n" s="0">
        <x:v>-4.74828</x:v>
      </x:c>
      <x:c t="n" s="0">
        <x:v>-6.910887</x:v>
      </x:c>
      <x:c t="n" s="0">
        <x:v>6.008258</x:v>
      </x:c>
      <x:c t="n" s="0">
        <x:v>9.431116</x:v>
      </x:c>
      <x:c t="n" s="0">
        <x:v>15.44158</x:v>
      </x:c>
      <x:c t="n" s="0">
        <x:v>17.2967</x:v>
      </x:c>
      <x:c t="n" s="0">
        <x:v>17.69046</x:v>
      </x:c>
      <x:c t="n" s="0">
        <x:v>16.2037</x:v>
      </x:c>
      <x:c t="n" s="0">
        <x:v>18.51582</x:v>
      </x:c>
      <x:c t="n" s="0">
        <x:v>22.43156</x:v>
      </x:c>
      <x:c t="n" s="0">
        <x:v>23.30513</x:v>
      </x:c>
      <x:c t="n" s="0">
        <x:v>30.07776</x:v>
      </x:c>
      <x:c t="n" s="0">
        <x:v>29.71004</x:v>
      </x:c>
      <x:c t="n" s="0">
        <x:v>30.13329</x:v>
      </x:c>
      <x:c t="n" s="0">
        <x:v>30.05141</x:v>
      </x:c>
      <x:c t="n" s="0">
        <x:v>32.97229</x:v>
      </x:c>
      <x:c t="n" s="0">
        <x:v>38.96579</x:v>
      </x:c>
      <x:c t="n" s="0">
        <x:v>40.35699</x:v>
      </x:c>
      <x:c t="n" s="0">
        <x:v>37.13251</x:v>
      </x:c>
      <x:c t="n" s="0">
        <x:v>36.79748</x:v>
      </x:c>
      <x:c t="n" s="0">
        <x:v>31.93109</x:v>
      </x:c>
      <x:c t="n" s="0">
        <x:v>28.20976</x:v>
      </x:c>
      <x:c t="n" s="0">
        <x:v>24.90351</x:v>
      </x:c>
      <x:c t="n" s="0">
        <x:v>20.80345</x:v>
      </x:c>
      <x:c t="n" s="0">
        <x:v>19.17263</x:v>
      </x:c>
      <x:c t="n" s="0">
        <x:v>15.57904</x:v>
      </x:c>
      <x:c t="n" s="0">
        <x:v>10.18766</x:v>
      </x:c>
      <x:c t="n" s="0">
        <x:v>8.481428</x:v>
      </x:c>
      <x:c t="n" s="0">
        <x:v>5.682212</x:v>
      </x:c>
      <x:c t="n" s="0">
        <x:v>5.959509</x:v>
      </x:c>
      <x:c t="n" s="0">
        <x:v>7.12578</x:v>
      </x:c>
      <x:c t="n" s="0">
        <x:v>3.557479</x:v>
      </x:c>
      <x:c t="n" s="0">
        <x:v>-30.06697</x:v>
      </x:c>
      <x:c t="n" s="0">
        <x:v>-29.16826</x:v>
      </x:c>
      <x:c t="n" s="0">
        <x:v>-17.09981</x:v>
      </x:c>
      <x:c t="n" s="0">
        <x:v>-11.40298</x:v>
      </x:c>
      <x:c t="n" s="0">
        <x:v>-2.25375</x:v>
      </x:c>
      <x:c t="n" s="0">
        <x:v>-13.69744</x:v>
      </x:c>
      <x:c t="n" s="0">
        <x:v>-1.831803</x:v>
      </x:c>
      <x:c t="n" s="0">
        <x:v>5.349494</x:v>
      </x:c>
      <x:c t="n" s="0">
        <x:v>15.74124</x:v>
      </x:c>
      <x:c t="n" s="0">
        <x:v>13.85245</x:v>
      </x:c>
      <x:c t="n" s="0">
        <x:v>9.80893</x:v>
      </x:c>
      <x:c t="n" s="0">
        <x:v>19.40337</x:v>
      </x:c>
      <x:c t="n" s="0">
        <x:v>19.58615</x:v>
      </x:c>
      <x:c t="n" s="0">
        <x:v>24.47808</x:v>
      </x:c>
      <x:c t="n" s="0">
        <x:v>21.53322</x:v>
      </x:c>
      <x:c t="n" s="0">
        <x:v>30.44902</x:v>
      </x:c>
      <x:c t="n" s="0">
        <x:v>30.51525</x:v>
      </x:c>
      <x:c t="n" s="0">
        <x:v>32.33455</x:v>
      </x:c>
      <x:c t="n" s="0">
        <x:v>31.23811</x:v>
      </x:c>
      <x:c t="n" s="0">
        <x:v>29.30967</x:v>
      </x:c>
      <x:c t="n" s="0">
        <x:v>38.73164</x:v>
      </x:c>
      <x:c t="n" s="0">
        <x:v>36.71284</x:v>
      </x:c>
      <x:c t="n" s="0">
        <x:v>37.84633</x:v>
      </x:c>
      <x:c t="n" s="0">
        <x:v>34.82355</x:v>
      </x:c>
      <x:c t="n" s="0">
        <x:v>35.02202</x:v>
      </x:c>
      <x:c t="n" s="0">
        <x:v>30.01549</x:v>
      </x:c>
      <x:c t="n" s="0">
        <x:v>25.09264</x:v>
      </x:c>
      <x:c t="n" s="0">
        <x:v>18.42128</x:v>
      </x:c>
      <x:c t="n" s="0">
        <x:v>18.7095</x:v>
      </x:c>
      <x:c t="n" s="0">
        <x:v>14.90695</x:v>
      </x:c>
      <x:c t="n" s="0">
        <x:v>11.30673</x:v>
      </x:c>
      <x:c t="n" s="0">
        <x:v>6.680651</x:v>
      </x:c>
      <x:c t="n" s="0">
        <x:v>5.248544</x:v>
      </x:c>
      <x:c t="n" s="0">
        <x:v>7.482848</x:v>
      </x:c>
      <x:c t="n" s="0">
        <x:v>7.848505</x:v>
      </x:c>
      <x:c t="n" s="0">
        <x:v>2.994293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43942.9187384259</x:v>
      </x:c>
      <x:c t="n" s="7">
        <x:v>43942.9187384259</x:v>
      </x:c>
      <x:c t="n" s="0">
        <x:v>46.81007</x:v>
      </x:c>
      <x:c t="n" s="0">
        <x:v>54.20069</x:v>
      </x:c>
      <x:c t="n" s="0">
        <x:v>55.10144</x:v>
      </x:c>
      <x:c t="n" s="0">
        <x:v>62.66438</x:v>
      </x:c>
      <x:c t="n" s="0">
        <x:v>-30.06697</x:v>
      </x:c>
      <x:c t="n" s="0">
        <x:v>-29.16826</x:v>
      </x:c>
      <x:c t="n" s="0">
        <x:v>-16.81284</x:v>
      </x:c>
      <x:c t="n" s="0">
        <x:v>-10.58646</x:v>
      </x:c>
      <x:c t="n" s="0">
        <x:v>-4.282228</x:v>
      </x:c>
      <x:c t="n" s="0">
        <x:v>-7.443342</x:v>
      </x:c>
      <x:c t="n" s="0">
        <x:v>5.443339</x:v>
      </x:c>
      <x:c t="n" s="0">
        <x:v>9.026567</x:v>
      </x:c>
      <x:c t="n" s="0">
        <x:v>15.04512</x:v>
      </x:c>
      <x:c t="n" s="0">
        <x:v>16.93491</x:v>
      </x:c>
      <x:c t="n" s="0">
        <x:v>17.12441</x:v>
      </x:c>
      <x:c t="n" s="0">
        <x:v>16.84449</x:v>
      </x:c>
      <x:c t="n" s="0">
        <x:v>18.80312</x:v>
      </x:c>
      <x:c t="n" s="0">
        <x:v>22.79734</x:v>
      </x:c>
      <x:c t="n" s="0">
        <x:v>23.62709</x:v>
      </x:c>
      <x:c t="n" s="0">
        <x:v>30.04663</x:v>
      </x:c>
      <x:c t="n" s="0">
        <x:v>29.09844</x:v>
      </x:c>
      <x:c t="n" s="0">
        <x:v>30.14326</x:v>
      </x:c>
      <x:c t="n" s="0">
        <x:v>30.25643</x:v>
      </x:c>
      <x:c t="n" s="0">
        <x:v>32.59348</x:v>
      </x:c>
      <x:c t="n" s="0">
        <x:v>38.90236</x:v>
      </x:c>
      <x:c t="n" s="0">
        <x:v>40.01355</x:v>
      </x:c>
      <x:c t="n" s="0">
        <x:v>36.64735</x:v>
      </x:c>
      <x:c t="n" s="0">
        <x:v>36.57682</x:v>
      </x:c>
      <x:c t="n" s="0">
        <x:v>32.02934</x:v>
      </x:c>
      <x:c t="n" s="0">
        <x:v>28.33299</x:v>
      </x:c>
      <x:c t="n" s="0">
        <x:v>24.88873</x:v>
      </x:c>
      <x:c t="n" s="0">
        <x:v>20.81361</x:v>
      </x:c>
      <x:c t="n" s="0">
        <x:v>19.08327</x:v>
      </x:c>
      <x:c t="n" s="0">
        <x:v>15.83148</x:v>
      </x:c>
      <x:c t="n" s="0">
        <x:v>10.29332</x:v>
      </x:c>
      <x:c t="n" s="0">
        <x:v>8.424459</x:v>
      </x:c>
      <x:c t="n" s="0">
        <x:v>5.482374</x:v>
      </x:c>
      <x:c t="n" s="0">
        <x:v>5.951239</x:v>
      </x:c>
      <x:c t="n" s="0">
        <x:v>7.206562</x:v>
      </x:c>
      <x:c t="n" s="0">
        <x:v>3.457087</x:v>
      </x:c>
      <x:c t="n" s="0">
        <x:v>-30.06697</x:v>
      </x:c>
      <x:c t="n" s="0">
        <x:v>-29.16826</x:v>
      </x:c>
      <x:c t="n" s="0">
        <x:v>-17.09981</x:v>
      </x:c>
      <x:c t="n" s="0">
        <x:v>-11.40298</x:v>
      </x:c>
      <x:c t="n" s="0">
        <x:v>-2.25375</x:v>
      </x:c>
      <x:c t="n" s="0">
        <x:v>-12.23044</x:v>
      </x:c>
      <x:c t="n" s="0">
        <x:v>-1.831803</x:v>
      </x:c>
      <x:c t="n" s="0">
        <x:v>5.349494</x:v>
      </x:c>
      <x:c t="n" s="0">
        <x:v>7.374589</x:v>
      </x:c>
      <x:c t="n" s="0">
        <x:v>13.85245</x:v>
      </x:c>
      <x:c t="n" s="0">
        <x:v>9.80893</x:v>
      </x:c>
      <x:c t="n" s="0">
        <x:v>19.40337</x:v>
      </x:c>
      <x:c t="n" s="0">
        <x:v>20.18457</x:v>
      </x:c>
      <x:c t="n" s="0">
        <x:v>23.31404</x:v>
      </x:c>
      <x:c t="n" s="0">
        <x:v>25.14393</x:v>
      </x:c>
      <x:c t="n" s="0">
        <x:v>29.04836</x:v>
      </x:c>
      <x:c t="n" s="0">
        <x:v>24.72589</x:v>
      </x:c>
      <x:c t="n" s="0">
        <x:v>27.2616</x:v>
      </x:c>
      <x:c t="n" s="0">
        <x:v>32.13228</x:v>
      </x:c>
      <x:c t="n" s="0">
        <x:v>30.2352</x:v>
      </x:c>
      <x:c t="n" s="0">
        <x:v>38.87779</x:v>
      </x:c>
      <x:c t="n" s="0">
        <x:v>36.04751</x:v>
      </x:c>
      <x:c t="n" s="0">
        <x:v>33.09921</x:v>
      </x:c>
      <x:c t="n" s="0">
        <x:v>35.6542</x:v>
      </x:c>
      <x:c t="n" s="0">
        <x:v>31.98425</x:v>
      </x:c>
      <x:c t="n" s="0">
        <x:v>27.98877</x:v>
      </x:c>
      <x:c t="n" s="0">
        <x:v>26.19393</x:v>
      </x:c>
      <x:c t="n" s="0">
        <x:v>20.95674</x:v>
      </x:c>
      <x:c t="n" s="0">
        <x:v>19.40408</x:v>
      </x:c>
      <x:c t="n" s="0">
        <x:v>18.19427</x:v>
      </x:c>
      <x:c t="n" s="0">
        <x:v>11.62605</x:v>
      </x:c>
      <x:c t="n" s="0">
        <x:v>10.57562</x:v>
      </x:c>
      <x:c t="n" s="0">
        <x:v>6.633809</x:v>
      </x:c>
      <x:c t="n" s="0">
        <x:v>4.334555</x:v>
      </x:c>
      <x:c t="n" s="0">
        <x:v>6.649469</x:v>
      </x:c>
      <x:c t="n" s="0">
        <x:v>2.578718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43942.9187384259</x:v>
      </x:c>
      <x:c t="n" s="7">
        <x:v>43942.9187384259</x:v>
      </x:c>
      <x:c t="n" s="0">
        <x:v>46.02271</x:v>
      </x:c>
      <x:c t="n" s="0">
        <x:v>54.20069</x:v>
      </x:c>
      <x:c t="n" s="0">
        <x:v>55.13432</x:v>
      </x:c>
      <x:c t="n" s="0">
        <x:v>63.0783</x:v>
      </x:c>
      <x:c t="n" s="0">
        <x:v>-30.06697</x:v>
      </x:c>
      <x:c t="n" s="0">
        <x:v>-29.16826</x:v>
      </x:c>
      <x:c t="n" s="0">
        <x:v>-16.85364</x:v>
      </x:c>
      <x:c t="n" s="0">
        <x:v>-10.69653</x:v>
      </x:c>
      <x:c t="n" s="0">
        <x:v>-3.920327</x:v>
      </x:c>
      <x:c t="n" s="0">
        <x:v>-7.778802</x:v>
      </x:c>
      <x:c t="n" s="0">
        <x:v>4.894882</x:v>
      </x:c>
      <x:c t="n" s="0">
        <x:v>9.023133</x:v>
      </x:c>
      <x:c t="n" s="0">
        <x:v>14.48493</x:v>
      </x:c>
      <x:c t="n" s="0">
        <x:v>16.60013</x:v>
      </x:c>
      <x:c t="n" s="0">
        <x:v>16.57471</x:v>
      </x:c>
      <x:c t="n" s="0">
        <x:v>17.32561</x:v>
      </x:c>
      <x:c t="n" s="0">
        <x:v>19.03428</x:v>
      </x:c>
      <x:c t="n" s="0">
        <x:v>22.50178</x:v>
      </x:c>
      <x:c t="n" s="0">
        <x:v>24.207</x:v>
      </x:c>
      <x:c t="n" s="0">
        <x:v>29.95667</x:v>
      </x:c>
      <x:c t="n" s="0">
        <x:v>28.8528</x:v>
      </x:c>
      <x:c t="n" s="0">
        <x:v>29.97234</x:v>
      </x:c>
      <x:c t="n" s="0">
        <x:v>30.17807</x:v>
      </x:c>
      <x:c t="n" s="0">
        <x:v>32.49421</x:v>
      </x:c>
      <x:c t="n" s="0">
        <x:v>39.59071</x:v>
      </x:c>
      <x:c t="n" s="0">
        <x:v>39.55737</x:v>
      </x:c>
      <x:c t="n" s="0">
        <x:v>36.70606</x:v>
      </x:c>
      <x:c t="n" s="0">
        <x:v>36.53175</x:v>
      </x:c>
      <x:c t="n" s="0">
        <x:v>32.34909</x:v>
      </x:c>
      <x:c t="n" s="0">
        <x:v>28.52278</x:v>
      </x:c>
      <x:c t="n" s="0">
        <x:v>25.04819</x:v>
      </x:c>
      <x:c t="n" s="0">
        <x:v>20.78144</x:v>
      </x:c>
      <x:c t="n" s="0">
        <x:v>19.90086</x:v>
      </x:c>
      <x:c t="n" s="0">
        <x:v>16.59601</x:v>
      </x:c>
      <x:c t="n" s="0">
        <x:v>10.58289</x:v>
      </x:c>
      <x:c t="n" s="0">
        <x:v>8.686779</x:v>
      </x:c>
      <x:c t="n" s="0">
        <x:v>5.749189</x:v>
      </x:c>
      <x:c t="n" s="0">
        <x:v>5.899711</x:v>
      </x:c>
      <x:c t="n" s="0">
        <x:v>7.188238</x:v>
      </x:c>
      <x:c t="n" s="0">
        <x:v>3.344066</x:v>
      </x:c>
      <x:c t="n" s="0">
        <x:v>-30.06697</x:v>
      </x:c>
      <x:c t="n" s="0">
        <x:v>-29.16826</x:v>
      </x:c>
      <x:c t="n" s="0">
        <x:v>-17.09981</x:v>
      </x:c>
      <x:c t="n" s="0">
        <x:v>-11.40298</x:v>
      </x:c>
      <x:c t="n" s="0">
        <x:v>-2.25375</x:v>
      </x:c>
      <x:c t="n" s="0">
        <x:v>-10.5344</x:v>
      </x:c>
      <x:c t="n" s="0">
        <x:v>-1.831803</x:v>
      </x:c>
      <x:c t="n" s="0">
        <x:v>11.48968</x:v>
      </x:c>
      <x:c t="n" s="0">
        <x:v>7.374589</x:v>
      </x:c>
      <x:c t="n" s="0">
        <x:v>13.85245</x:v>
      </x:c>
      <x:c t="n" s="0">
        <x:v>9.80893</x:v>
      </x:c>
      <x:c t="n" s="0">
        <x:v>19.59031</x:v>
      </x:c>
      <x:c t="n" s="0">
        <x:v>22.1661</x:v>
      </x:c>
      <x:c t="n" s="0">
        <x:v>20.19546</x:v>
      </x:c>
      <x:c t="n" s="0">
        <x:v>27.22431</x:v>
      </x:c>
      <x:c t="n" s="0">
        <x:v>30.47377</x:v>
      </x:c>
      <x:c t="n" s="0">
        <x:v>26.17211</x:v>
      </x:c>
      <x:c t="n" s="0">
        <x:v>29.546</x:v>
      </x:c>
      <x:c t="n" s="0">
        <x:v>28.2384</x:v>
      </x:c>
      <x:c t="n" s="0">
        <x:v>31.31812</x:v>
      </x:c>
      <x:c t="n" s="0">
        <x:v>41.75275</x:v>
      </x:c>
      <x:c t="n" s="0">
        <x:v>31.90821</x:v>
      </x:c>
      <x:c t="n" s="0">
        <x:v>38.45147</x:v>
      </x:c>
      <x:c t="n" s="0">
        <x:v>38.77426</x:v>
      </x:c>
      <x:c t="n" s="0">
        <x:v>34.90604</x:v>
      </x:c>
      <x:c t="n" s="0">
        <x:v>29.88125</x:v>
      </x:c>
      <x:c t="n" s="0">
        <x:v>26.40307</x:v>
      </x:c>
      <x:c t="n" s="0">
        <x:v>24.24616</x:v>
      </x:c>
      <x:c t="n" s="0">
        <x:v>24.26705</x:v>
      </x:c>
      <x:c t="n" s="0">
        <x:v>18.97128</x:v>
      </x:c>
      <x:c t="n" s="0">
        <x:v>11.42422</x:v>
      </x:c>
      <x:c t="n" s="0">
        <x:v>8.592609</x:v>
      </x:c>
      <x:c t="n" s="0">
        <x:v>6.28603</x:v>
      </x:c>
      <x:c t="n" s="0">
        <x:v>5.193649</x:v>
      </x:c>
      <x:c t="n" s="0">
        <x:v>6.388006</x:v>
      </x:c>
      <x:c t="n" s="0">
        <x:v>2.817227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43942.9187384259</x:v>
      </x:c>
      <x:c t="n" s="7">
        <x:v>43942.9187384259</x:v>
      </x:c>
      <x:c t="n" s="0">
        <x:v>45.62234</x:v>
      </x:c>
      <x:c t="n" s="0">
        <x:v>54.20069</x:v>
      </x:c>
      <x:c t="n" s="0">
        <x:v>61.00826</x:v>
      </x:c>
      <x:c t="n" s="0">
        <x:v>66.46649</x:v>
      </x:c>
      <x:c t="n" s="0">
        <x:v>-30.06697</x:v>
      </x:c>
      <x:c t="n" s="0">
        <x:v>-29.16826</x:v>
      </x:c>
      <x:c t="n" s="0">
        <x:v>-16.88881</x:v>
      </x:c>
      <x:c t="n" s="0">
        <x:v>-10.79278</x:v>
      </x:c>
      <x:c t="n" s="0">
        <x:v>-3.633467</x:v>
      </x:c>
      <x:c t="n" s="0">
        <x:v>-8.087357</x:v>
      </x:c>
      <x:c t="n" s="0">
        <x:v>4.36452</x:v>
      </x:c>
      <x:c t="n" s="0">
        <x:v>9.917187</x:v>
      </x:c>
      <x:c t="n" s="0">
        <x:v>13.94168</x:v>
      </x:c>
      <x:c t="n" s="0">
        <x:v>16.20441</x:v>
      </x:c>
      <x:c t="n" s="0">
        <x:v>17.45393</x:v>
      </x:c>
      <x:c t="n" s="0">
        <x:v>17.84166</x:v>
      </x:c>
      <x:c t="n" s="0">
        <x:v>20.29748</x:v>
      </x:c>
      <x:c t="n" s="0">
        <x:v>22.45589</x:v>
      </x:c>
      <x:c t="n" s="0">
        <x:v>24.71123</x:v>
      </x:c>
      <x:c t="n" s="0">
        <x:v>30.08661</x:v>
      </x:c>
      <x:c t="n" s="0">
        <x:v>29.17173</x:v>
      </x:c>
      <x:c t="n" s="0">
        <x:v>30.17261</x:v>
      </x:c>
      <x:c t="n" s="0">
        <x:v>29.95005</x:v>
      </x:c>
      <x:c t="n" s="0">
        <x:v>32.04333</x:v>
      </x:c>
      <x:c t="n" s="0">
        <x:v>39.49993</x:v>
      </x:c>
      <x:c t="n" s="0">
        <x:v>39.13459</x:v>
      </x:c>
      <x:c t="n" s="0">
        <x:v>37.8222</x:v>
      </x:c>
      <x:c t="n" s="0">
        <x:v>37.37603</x:v>
      </x:c>
      <x:c t="n" s="0">
        <x:v>32.78857</x:v>
      </x:c>
      <x:c t="n" s="0">
        <x:v>28.6392</x:v>
      </x:c>
      <x:c t="n" s="0">
        <x:v>25.70992</x:v>
      </x:c>
      <x:c t="n" s="0">
        <x:v>21.76327</x:v>
      </x:c>
      <x:c t="n" s="0">
        <x:v>20.91165</x:v>
      </x:c>
      <x:c t="n" s="0">
        <x:v>16.57936</x:v>
      </x:c>
      <x:c t="n" s="0">
        <x:v>10.85594</x:v>
      </x:c>
      <x:c t="n" s="0">
        <x:v>8.638872</x:v>
      </x:c>
      <x:c t="n" s="0">
        <x:v>5.810389</x:v>
      </x:c>
      <x:c t="n" s="0">
        <x:v>5.694254</x:v>
      </x:c>
      <x:c t="n" s="0">
        <x:v>7.076039</x:v>
      </x:c>
      <x:c t="n" s="0">
        <x:v>3.283913</x:v>
      </x:c>
      <x:c t="n" s="0">
        <x:v>-30.06697</x:v>
      </x:c>
      <x:c t="n" s="0">
        <x:v>-29.16826</x:v>
      </x:c>
      <x:c t="n" s="0">
        <x:v>-17.09981</x:v>
      </x:c>
      <x:c t="n" s="0">
        <x:v>-11.40298</x:v>
      </x:c>
      <x:c t="n" s="0">
        <x:v>-2.25375</x:v>
      </x:c>
      <x:c t="n" s="0">
        <x:v>-10.5344</x:v>
      </x:c>
      <x:c t="n" s="0">
        <x:v>-1.831803</x:v>
      </x:c>
      <x:c t="n" s="0">
        <x:v>13.11555</x:v>
      </x:c>
      <x:c t="n" s="0">
        <x:v>7.374589</x:v>
      </x:c>
      <x:c t="n" s="0">
        <x:v>11.59789</x:v>
      </x:c>
      <x:c t="n" s="0">
        <x:v>22.73182</x:v>
      </x:c>
      <x:c t="n" s="0">
        <x:v>20.10723</x:v>
      </x:c>
      <x:c t="n" s="0">
        <x:v>24.23594</x:v>
      </x:c>
      <x:c t="n" s="0">
        <x:v>23.93177</x:v>
      </x:c>
      <x:c t="n" s="0">
        <x:v>25.68629</x:v>
      </x:c>
      <x:c t="n" s="0">
        <x:v>28.54127</x:v>
      </x:c>
      <x:c t="n" s="0">
        <x:v>32.87538</x:v>
      </x:c>
      <x:c t="n" s="0">
        <x:v>31.63751</x:v>
      </x:c>
      <x:c t="n" s="0">
        <x:v>31.86829</x:v>
      </x:c>
      <x:c t="n" s="0">
        <x:v>28.41925</x:v>
      </x:c>
      <x:c t="n" s="0">
        <x:v>37.66663</x:v>
      </x:c>
      <x:c t="n" s="0">
        <x:v>36.79566</x:v>
      </x:c>
      <x:c t="n" s="0">
        <x:v>42.6114</x:v>
      </x:c>
      <x:c t="n" s="0">
        <x:v>38.4543</x:v>
      </x:c>
      <x:c t="n" s="0">
        <x:v>34.63492</x:v>
      </x:c>
      <x:c t="n" s="0">
        <x:v>30.88018</x:v>
      </x:c>
      <x:c t="n" s="0">
        <x:v>27.16273</x:v>
      </x:c>
      <x:c t="n" s="0">
        <x:v>23.52203</x:v>
      </x:c>
      <x:c t="n" s="0">
        <x:v>23.07577</x:v>
      </x:c>
      <x:c t="n" s="0">
        <x:v>17.56077</x:v>
      </x:c>
      <x:c t="n" s="0">
        <x:v>13.04485</x:v>
      </x:c>
      <x:c t="n" s="0">
        <x:v>10.27435</x:v>
      </x:c>
      <x:c t="n" s="0">
        <x:v>5.816711</x:v>
      </x:c>
      <x:c t="n" s="0">
        <x:v>6.05287</x:v>
      </x:c>
      <x:c t="n" s="0">
        <x:v>6.211993</x:v>
      </x:c>
      <x:c t="n" s="0">
        <x:v>3.726739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43942.9187384259</x:v>
      </x:c>
      <x:c t="n" s="7">
        <x:v>43942.9187384259</x:v>
      </x:c>
      <x:c t="n" s="0">
        <x:v>47.80927</x:v>
      </x:c>
      <x:c t="n" s="0">
        <x:v>54.20069</x:v>
      </x:c>
      <x:c t="n" s="0">
        <x:v>68.04559</x:v>
      </x:c>
      <x:c t="n" s="0">
        <x:v>71.29761</x:v>
      </x:c>
      <x:c t="n" s="0">
        <x:v>-30.06697</x:v>
      </x:c>
      <x:c t="n" s="0">
        <x:v>-29.16826</x:v>
      </x:c>
      <x:c t="n" s="0">
        <x:v>-17.1876</x:v>
      </x:c>
      <x:c t="n" s="0">
        <x:v>-11.23082</x:v>
      </x:c>
      <x:c t="n" s="0">
        <x:v>-3.402643</x:v>
      </x:c>
      <x:c t="n" s="0">
        <x:v>-8.369419</x:v>
      </x:c>
      <x:c t="n" s="0">
        <x:v>4.266264</x:v>
      </x:c>
      <x:c t="n" s="0">
        <x:v>10.55763</x:v>
      </x:c>
      <x:c t="n" s="0">
        <x:v>13.42178</x:v>
      </x:c>
      <x:c t="n" s="0">
        <x:v>15.74515</x:v>
      </x:c>
      <x:c t="n" s="0">
        <x:v>18.95492</x:v>
      </x:c>
      <x:c t="n" s="0">
        <x:v>18.25546</x:v>
      </x:c>
      <x:c t="n" s="0">
        <x:v>21.14517</x:v>
      </x:c>
      <x:c t="n" s="0">
        <x:v>22.98693</x:v>
      </x:c>
      <x:c t="n" s="0">
        <x:v>24.52985</x:v>
      </x:c>
      <x:c t="n" s="0">
        <x:v>29.44293</x:v>
      </x:c>
      <x:c t="n" s="0">
        <x:v>30.11327</x:v>
      </x:c>
      <x:c t="n" s="0">
        <x:v>30.3341</x:v>
      </x:c>
      <x:c t="n" s="0">
        <x:v>30.47333</x:v>
      </x:c>
      <x:c t="n" s="0">
        <x:v>31.73131</x:v>
      </x:c>
      <x:c t="n" s="0">
        <x:v>39.09237</x:v>
      </x:c>
      <x:c t="n" s="0">
        <x:v>38.89252</x:v>
      </x:c>
      <x:c t="n" s="0">
        <x:v>38.51157</x:v>
      </x:c>
      <x:c t="n" s="0">
        <x:v>37.32981</x:v>
      </x:c>
      <x:c t="n" s="0">
        <x:v>33.02016</x:v>
      </x:c>
      <x:c t="n" s="0">
        <x:v>28.87924</x:v>
      </x:c>
      <x:c t="n" s="0">
        <x:v>25.75181</x:v>
      </x:c>
      <x:c t="n" s="0">
        <x:v>21.9631</x:v>
      </x:c>
      <x:c t="n" s="0">
        <x:v>21.20526</x:v>
      </x:c>
      <x:c t="n" s="0">
        <x:v>17.25452</x:v>
      </x:c>
      <x:c t="n" s="0">
        <x:v>11.50622</x:v>
      </x:c>
      <x:c t="n" s="0">
        <x:v>8.942368</x:v>
      </x:c>
      <x:c t="n" s="0">
        <x:v>5.947447</x:v>
      </x:c>
      <x:c t="n" s="0">
        <x:v>5.81744</x:v>
      </x:c>
      <x:c t="n" s="0">
        <x:v>6.882106</x:v>
      </x:c>
      <x:c t="n" s="0">
        <x:v>3.379453</x:v>
      </x:c>
      <x:c t="n" s="0">
        <x:v>-30.06697</x:v>
      </x:c>
      <x:c t="n" s="0">
        <x:v>-27.63489</x:v>
      </x:c>
      <x:c t="n" s="0">
        <x:v>-21.85649</x:v>
      </x:c>
      <x:c t="n" s="0">
        <x:v>-23.70716</x:v>
      </x:c>
      <x:c t="n" s="0">
        <x:v>-2.25375</x:v>
      </x:c>
      <x:c t="n" s="0">
        <x:v>-10.5344</x:v>
      </x:c>
      <x:c t="n" s="0">
        <x:v>5.094567</x:v>
      </x:c>
      <x:c t="n" s="0">
        <x:v>13.11555</x:v>
      </x:c>
      <x:c t="n" s="0">
        <x:v>7.574231</x:v>
      </x:c>
      <x:c t="n" s="0">
        <x:v>11.15369</x:v>
      </x:c>
      <x:c t="n" s="0">
        <x:v>23.28395</x:v>
      </x:c>
      <x:c t="n" s="0">
        <x:v>20.10723</x:v>
      </x:c>
      <x:c t="n" s="0">
        <x:v>23.70822</x:v>
      </x:c>
      <x:c t="n" s="0">
        <x:v>25.22282</x:v>
      </x:c>
      <x:c t="n" s="0">
        <x:v>23.83555</x:v>
      </x:c>
      <x:c t="n" s="0">
        <x:v>27.13456</x:v>
      </x:c>
      <x:c t="n" s="0">
        <x:v>33.01884</x:v>
      </x:c>
      <x:c t="n" s="0">
        <x:v>30.52908</x:v>
      </x:c>
      <x:c t="n" s="0">
        <x:v>31.00189</x:v>
      </x:c>
      <x:c t="n" s="0">
        <x:v>26.7048</x:v>
      </x:c>
      <x:c t="n" s="0">
        <x:v>37.63126</x:v>
      </x:c>
      <x:c t="n" s="0">
        <x:v>39.12332</x:v>
      </x:c>
      <x:c t="n" s="0">
        <x:v>38.16603</x:v>
      </x:c>
      <x:c t="n" s="0">
        <x:v>37.09249</x:v>
      </x:c>
      <x:c t="n" s="0">
        <x:v>31.75207</x:v>
      </x:c>
      <x:c t="n" s="0">
        <x:v>30.22917</x:v>
      </x:c>
      <x:c t="n" s="0">
        <x:v>25.84606</x:v>
      </x:c>
      <x:c t="n" s="0">
        <x:v>23.97348</x:v>
      </x:c>
      <x:c t="n" s="0">
        <x:v>22.84687</x:v>
      </x:c>
      <x:c t="n" s="0">
        <x:v>18.95968</x:v>
      </x:c>
      <x:c t="n" s="0">
        <x:v>12.99345</x:v>
      </x:c>
      <x:c t="n" s="0">
        <x:v>8.530056</x:v>
      </x:c>
      <x:c t="n" s="0">
        <x:v>6.115163</x:v>
      </x:c>
      <x:c t="n" s="0">
        <x:v>6.41106</x:v>
      </x:c>
      <x:c t="n" s="0">
        <x:v>7.112582</x:v>
      </x:c>
      <x:c t="n" s="0">
        <x:v>3.343813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43942.9187384259</x:v>
      </x:c>
      <x:c t="n" s="7">
        <x:v>43942.9187384259</x:v>
      </x:c>
      <x:c t="n" s="0">
        <x:v>45.61227</x:v>
      </x:c>
      <x:c t="n" s="0">
        <x:v>54.20069</x:v>
      </x:c>
      <x:c t="n" s="0">
        <x:v>64.33952</x:v>
      </x:c>
      <x:c t="n" s="0">
        <x:v>70.29866</x:v>
      </x:c>
      <x:c t="n" s="0">
        <x:v>-30.06697</x:v>
      </x:c>
      <x:c t="n" s="0">
        <x:v>-29.16826</x:v>
      </x:c>
      <x:c t="n" s="0">
        <x:v>-17.62678</x:v>
      </x:c>
      <x:c t="n" s="0">
        <x:v>-11.87438</x:v>
      </x:c>
      <x:c t="n" s="0">
        <x:v>-3.236764</x:v>
      </x:c>
      <x:c t="n" s="0">
        <x:v>-8.625719</x:v>
      </x:c>
      <x:c t="n" s="0">
        <x:v>4.397474</x:v>
      </x:c>
      <x:c t="n" s="0">
        <x:v>11.09513</x:v>
      </x:c>
      <x:c t="n" s="0">
        <x:v>12.92543</x:v>
      </x:c>
      <x:c t="n" s="0">
        <x:v>15.31038</x:v>
      </x:c>
      <x:c t="n" s="0">
        <x:v>19.92248</x:v>
      </x:c>
      <x:c t="n" s="0">
        <x:v>18.58011</x:v>
      </x:c>
      <x:c t="n" s="0">
        <x:v>21.27852</x:v>
      </x:c>
      <x:c t="n" s="0">
        <x:v>23.29731</x:v>
      </x:c>
      <x:c t="n" s="0">
        <x:v>24.76009</x:v>
      </x:c>
      <x:c t="n" s="0">
        <x:v>29.7242</x:v>
      </x:c>
      <x:c t="n" s="0">
        <x:v>30.68023</x:v>
      </x:c>
      <x:c t="n" s="0">
        <x:v>30.0406</x:v>
      </x:c>
      <x:c t="n" s="0">
        <x:v>30.45323</x:v>
      </x:c>
      <x:c t="n" s="0">
        <x:v>31.26518</x:v>
      </x:c>
      <x:c t="n" s="0">
        <x:v>39.28809</x:v>
      </x:c>
      <x:c t="n" s="0">
        <x:v>38.63017</x:v>
      </x:c>
      <x:c t="n" s="0">
        <x:v>38.02634</x:v>
      </x:c>
      <x:c t="n" s="0">
        <x:v>37.28683</x:v>
      </x:c>
      <x:c t="n" s="0">
        <x:v>32.77428</x:v>
      </x:c>
      <x:c t="n" s="0">
        <x:v>29.70181</x:v>
      </x:c>
      <x:c t="n" s="0">
        <x:v>25.68965</x:v>
      </x:c>
      <x:c t="n" s="0">
        <x:v>22.56033</x:v>
      </x:c>
      <x:c t="n" s="0">
        <x:v>21.27405</x:v>
      </x:c>
      <x:c t="n" s="0">
        <x:v>17.03943</x:v>
      </x:c>
      <x:c t="n" s="0">
        <x:v>11.33669</x:v>
      </x:c>
      <x:c t="n" s="0">
        <x:v>8.97344</x:v>
      </x:c>
      <x:c t="n" s="0">
        <x:v>5.860255</x:v>
      </x:c>
      <x:c t="n" s="0">
        <x:v>5.997112</x:v>
      </x:c>
      <x:c t="n" s="0">
        <x:v>7.100394</x:v>
      </x:c>
      <x:c t="n" s="0">
        <x:v>3.44977</x:v>
      </x:c>
      <x:c t="n" s="0">
        <x:v>-30.06697</x:v>
      </x:c>
      <x:c t="n" s="0">
        <x:v>-27.63489</x:v>
      </x:c>
      <x:c t="n" s="0">
        <x:v>-21.85649</x:v>
      </x:c>
      <x:c t="n" s="0">
        <x:v>-23.70716</x:v>
      </x:c>
      <x:c t="n" s="0">
        <x:v>-2.728679</x:v>
      </x:c>
      <x:c t="n" s="0">
        <x:v>-10.5344</x:v>
      </x:c>
      <x:c t="n" s="0">
        <x:v>5.094567</x:v>
      </x:c>
      <x:c t="n" s="0">
        <x:v>13.9368</x:v>
      </x:c>
      <x:c t="n" s="0">
        <x:v>7.574231</x:v>
      </x:c>
      <x:c t="n" s="0">
        <x:v>10.67911</x:v>
      </x:c>
      <x:c t="n" s="0">
        <x:v>23.28395</x:v>
      </x:c>
      <x:c t="n" s="0">
        <x:v>20.56022</x:v>
      </x:c>
      <x:c t="n" s="0">
        <x:v>21.57848</x:v>
      </x:c>
      <x:c t="n" s="0">
        <x:v>24.42999</x:v>
      </x:c>
      <x:c t="n" s="0">
        <x:v>26.47396</x:v>
      </x:c>
      <x:c t="n" s="0">
        <x:v>30.9911</x:v>
      </x:c>
      <x:c t="n" s="0">
        <x:v>33.1291</x:v>
      </x:c>
      <x:c t="n" s="0">
        <x:v>24.29938</x:v>
      </x:c>
      <x:c t="n" s="0">
        <x:v>30.19373</x:v>
      </x:c>
      <x:c t="n" s="0">
        <x:v>27.59805</x:v>
      </x:c>
      <x:c t="n" s="0">
        <x:v>39.74135</x:v>
      </x:c>
      <x:c t="n" s="0">
        <x:v>35.52526</x:v>
      </x:c>
      <x:c t="n" s="0">
        <x:v>33.60228</x:v>
      </x:c>
      <x:c t="n" s="0">
        <x:v>37.20232</x:v>
      </x:c>
      <x:c t="n" s="0">
        <x:v>32.25529</x:v>
      </x:c>
      <x:c t="n" s="0">
        <x:v>31.71884</x:v>
      </x:c>
      <x:c t="n" s="0">
        <x:v>26.53009</x:v>
      </x:c>
      <x:c t="n" s="0">
        <x:v>23.85546</x:v>
      </x:c>
      <x:c t="n" s="0">
        <x:v>21.13477</x:v>
      </x:c>
      <x:c t="n" s="0">
        <x:v>15.52925</x:v>
      </x:c>
      <x:c t="n" s="0">
        <x:v>10.15077</x:v>
      </x:c>
      <x:c t="n" s="0">
        <x:v>9.261752</x:v>
      </x:c>
      <x:c t="n" s="0">
        <x:v>5.957139</x:v>
      </x:c>
      <x:c t="n" s="0">
        <x:v>7.041913</x:v>
      </x:c>
      <x:c t="n" s="0">
        <x:v>7.152229</x:v>
      </x:c>
      <x:c t="n" s="0">
        <x:v>3.585911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43942.9187384259</x:v>
      </x:c>
      <x:c t="n" s="7">
        <x:v>43942.9187384259</x:v>
      </x:c>
      <x:c t="n" s="0">
        <x:v>47.63947</x:v>
      </x:c>
      <x:c t="n" s="0">
        <x:v>54.20069</x:v>
      </x:c>
      <x:c t="n" s="0">
        <x:v>58.76013</x:v>
      </x:c>
      <x:c t="n" s="0">
        <x:v>65.67467</x:v>
      </x:c>
      <x:c t="n" s="0">
        <x:v>-30.06697</x:v>
      </x:c>
      <x:c t="n" s="0">
        <x:v>-29.16826</x:v>
      </x:c>
      <x:c t="n" s="0">
        <x:v>-18.04054</x:v>
      </x:c>
      <x:c t="n" s="0">
        <x:v>-12.51131</x:v>
      </x:c>
      <x:c t="n" s="0">
        <x:v>-3.240441</x:v>
      </x:c>
      <x:c t="n" s="0">
        <x:v>-8.857259</x:v>
      </x:c>
      <x:c t="n" s="0">
        <x:v>4.506474</x:v>
      </x:c>
      <x:c t="n" s="0">
        <x:v>11.82587</x:v>
      </x:c>
      <x:c t="n" s="0">
        <x:v>13.21743</x:v>
      </x:c>
      <x:c t="n" s="0">
        <x:v>14.7284</x:v>
      </x:c>
      <x:c t="n" s="0">
        <x:v>20.60643</x:v>
      </x:c>
      <x:c t="n" s="0">
        <x:v>19.37568</x:v>
      </x:c>
      <x:c t="n" s="0">
        <x:v>21.32362</x:v>
      </x:c>
      <x:c t="n" s="0">
        <x:v>23.4596</x:v>
      </x:c>
      <x:c t="n" s="0">
        <x:v>25.01449</x:v>
      </x:c>
      <x:c t="n" s="0">
        <x:v>29.89046</x:v>
      </x:c>
      <x:c t="n" s="0">
        <x:v>30.48195</x:v>
      </x:c>
      <x:c t="n" s="0">
        <x:v>29.5906</x:v>
      </x:c>
      <x:c t="n" s="0">
        <x:v>30.39979</x:v>
      </x:c>
      <x:c t="n" s="0">
        <x:v>30.90437</x:v>
      </x:c>
      <x:c t="n" s="0">
        <x:v>39.24131</x:v>
      </x:c>
      <x:c t="n" s="0">
        <x:v>38.6784</x:v>
      </x:c>
      <x:c t="n" s="0">
        <x:v>37.70893</x:v>
      </x:c>
      <x:c t="n" s="0">
        <x:v>37.10472</x:v>
      </x:c>
      <x:c t="n" s="0">
        <x:v>32.49099</x:v>
      </x:c>
      <x:c t="n" s="0">
        <x:v>29.65779</x:v>
      </x:c>
      <x:c t="n" s="0">
        <x:v>25.93901</x:v>
      </x:c>
      <x:c t="n" s="0">
        <x:v>22.43544</x:v>
      </x:c>
      <x:c t="n" s="0">
        <x:v>21.28525</x:v>
      </x:c>
      <x:c t="n" s="0">
        <x:v>16.69341</x:v>
      </x:c>
      <x:c t="n" s="0">
        <x:v>11.03652</x:v>
      </x:c>
      <x:c t="n" s="0">
        <x:v>8.91173</x:v>
      </x:c>
      <x:c t="n" s="0">
        <x:v>5.862775</x:v>
      </x:c>
      <x:c t="n" s="0">
        <x:v>6.033934</x:v>
      </x:c>
      <x:c t="n" s="0">
        <x:v>7.029607</x:v>
      </x:c>
      <x:c t="n" s="0">
        <x:v>3.336143</x:v>
      </x:c>
      <x:c t="n" s="0">
        <x:v>-30.06697</x:v>
      </x:c>
      <x:c t="n" s="0">
        <x:v>-27.63489</x:v>
      </x:c>
      <x:c t="n" s="0">
        <x:v>-21.85649</x:v>
      </x:c>
      <x:c t="n" s="0">
        <x:v>-23.70716</x:v>
      </x:c>
      <x:c t="n" s="0">
        <x:v>-3.261994</x:v>
      </x:c>
      <x:c t="n" s="0">
        <x:v>-10.5344</x:v>
      </x:c>
      <x:c t="n" s="0">
        <x:v>5.094567</x:v>
      </x:c>
      <x:c t="n" s="0">
        <x:v>14.62717</x:v>
      </x:c>
      <x:c t="n" s="0">
        <x:v>16.98943</x:v>
      </x:c>
      <x:c t="n" s="0">
        <x:v>3.505618</x:v>
      </x:c>
      <x:c t="n" s="0">
        <x:v>21.28923</x:v>
      </x:c>
      <x:c t="n" s="0">
        <x:v>22.84767</x:v>
      </x:c>
      <x:c t="n" s="0">
        <x:v>21.57848</x:v>
      </x:c>
      <x:c t="n" s="0">
        <x:v>23.73047</x:v>
      </x:c>
      <x:c t="n" s="0">
        <x:v>25.62402</x:v>
      </x:c>
      <x:c t="n" s="0">
        <x:v>30.15819</x:v>
      </x:c>
      <x:c t="n" s="0">
        <x:v>24.21703</x:v>
      </x:c>
      <x:c t="n" s="0">
        <x:v>30.98542</x:v>
      </x:c>
      <x:c t="n" s="0">
        <x:v>29.92204</x:v>
      </x:c>
      <x:c t="n" s="0">
        <x:v>32.10605</x:v>
      </x:c>
      <x:c t="n" s="0">
        <x:v>40.14913</x:v>
      </x:c>
      <x:c t="n" s="0">
        <x:v>40.18343</x:v>
      </x:c>
      <x:c t="n" s="0">
        <x:v>35.96888</x:v>
      </x:c>
      <x:c t="n" s="0">
        <x:v>37.52669</x:v>
      </x:c>
      <x:c t="n" s="0">
        <x:v>30.74199</x:v>
      </x:c>
      <x:c t="n" s="0">
        <x:v>28.72285</x:v>
      </x:c>
      <x:c t="n" s="0">
        <x:v>27.76999</x:v>
      </x:c>
      <x:c t="n" s="0">
        <x:v>21.62587</x:v>
      </x:c>
      <x:c t="n" s="0">
        <x:v>21.26275</x:v>
      </x:c>
      <x:c t="n" s="0">
        <x:v>15.18918</x:v>
      </x:c>
      <x:c t="n" s="0">
        <x:v>8.964294</x:v>
      </x:c>
      <x:c t="n" s="0">
        <x:v>8.165257</x:v>
      </x:c>
      <x:c t="n" s="0">
        <x:v>5.825033</x:v>
      </x:c>
      <x:c t="n" s="0">
        <x:v>4.756746</x:v>
      </x:c>
      <x:c t="n" s="0">
        <x:v>6.541175</x:v>
      </x:c>
      <x:c t="n" s="0">
        <x:v>3.223667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43942.9187384259</x:v>
      </x:c>
      <x:c t="n" s="7">
        <x:v>43942.9187384259</x:v>
      </x:c>
      <x:c t="n" s="0">
        <x:v>45.2437</x:v>
      </x:c>
      <x:c t="n" s="0">
        <x:v>54.20069</x:v>
      </x:c>
      <x:c t="n" s="0">
        <x:v>57.74245</x:v>
      </x:c>
      <x:c t="n" s="0">
        <x:v>66.08861</x:v>
      </x:c>
      <x:c t="n" s="0">
        <x:v>-30.06697</x:v>
      </x:c>
      <x:c t="n" s="0">
        <x:v>-29.16826</x:v>
      </x:c>
      <x:c t="n" s="0">
        <x:v>-18.42814</x:v>
      </x:c>
      <x:c t="n" s="0">
        <x:v>-13.14063</x:v>
      </x:c>
      <x:c t="n" s="0">
        <x:v>-3.243585</x:v>
      </x:c>
      <x:c t="n" s="0">
        <x:v>-9.065262</x:v>
      </x:c>
      <x:c t="n" s="0">
        <x:v>4.597445</x:v>
      </x:c>
      <x:c t="n" s="0">
        <x:v>12.36533</x:v>
      </x:c>
      <x:c t="n" s="0">
        <x:v>14.37237</x:v>
      </x:c>
      <x:c t="n" s="0">
        <x:v>14.09876</x:v>
      </x:c>
      <x:c t="n" s="0">
        <x:v>19.94572</x:v>
      </x:c>
      <x:c t="n" s="0">
        <x:v>20.0898</x:v>
      </x:c>
      <x:c t="n" s="0">
        <x:v>21.14218</x:v>
      </x:c>
      <x:c t="n" s="0">
        <x:v>22.98839</x:v>
      </x:c>
      <x:c t="n" s="0">
        <x:v>24.95187</x:v>
      </x:c>
      <x:c t="n" s="0">
        <x:v>29.44291</x:v>
      </x:c>
      <x:c t="n" s="0">
        <x:v>30.43545</x:v>
      </x:c>
      <x:c t="n" s="0">
        <x:v>30.24058</x:v>
      </x:c>
      <x:c t="n" s="0">
        <x:v>30.58491</x:v>
      </x:c>
      <x:c t="n" s="0">
        <x:v>32.70907</x:v>
      </x:c>
      <x:c t="n" s="0">
        <x:v>40.51114</x:v>
      </x:c>
      <x:c t="n" s="0">
        <x:v>38.88315</x:v>
      </x:c>
      <x:c t="n" s="0">
        <x:v>37.71699</x:v>
      </x:c>
      <x:c t="n" s="0">
        <x:v>37.30847</x:v>
      </x:c>
      <x:c t="n" s="0">
        <x:v>33.25901</x:v>
      </x:c>
      <x:c t="n" s="0">
        <x:v>29.56182</x:v>
      </x:c>
      <x:c t="n" s="0">
        <x:v>26.08312</x:v>
      </x:c>
      <x:c t="n" s="0">
        <x:v>22.48077</x:v>
      </x:c>
      <x:c t="n" s="0">
        <x:v>21.08266</x:v>
      </x:c>
      <x:c t="n" s="0">
        <x:v>16.57805</x:v>
      </x:c>
      <x:c t="n" s="0">
        <x:v>10.98016</x:v>
      </x:c>
      <x:c t="n" s="0">
        <x:v>8.834309</x:v>
      </x:c>
      <x:c t="n" s="0">
        <x:v>5.722484</x:v>
      </x:c>
      <x:c t="n" s="0">
        <x:v>6.007003</x:v>
      </x:c>
      <x:c t="n" s="0">
        <x:v>6.999832</x:v>
      </x:c>
      <x:c t="n" s="0">
        <x:v>3.456491</x:v>
      </x:c>
      <x:c t="n" s="0">
        <x:v>-30.06697</x:v>
      </x:c>
      <x:c t="n" s="0">
        <x:v>-27.63489</x:v>
      </x:c>
      <x:c t="n" s="0">
        <x:v>-21.85649</x:v>
      </x:c>
      <x:c t="n" s="0">
        <x:v>-23.70716</x:v>
      </x:c>
      <x:c t="n" s="0">
        <x:v>-3.261994</x:v>
      </x:c>
      <x:c t="n" s="0">
        <x:v>-9.800183</x:v>
      </x:c>
      <x:c t="n" s="0">
        <x:v>5.135894</x:v>
      </x:c>
      <x:c t="n" s="0">
        <x:v>14.37865</x:v>
      </x:c>
      <x:c t="n" s="0">
        <x:v>18.11279</x:v>
      </x:c>
      <x:c t="n" s="0">
        <x:v>3.505618</x:v>
      </x:c>
      <x:c t="n" s="0">
        <x:v>5.820431</x:v>
      </x:c>
      <x:c t="n" s="0">
        <x:v>22.84767</x:v>
      </x:c>
      <x:c t="n" s="0">
        <x:v>18.19679</x:v>
      </x:c>
      <x:c t="n" s="0">
        <x:v>4.494884</x:v>
      </x:c>
      <x:c t="n" s="0">
        <x:v>24.45767</x:v>
      </x:c>
      <x:c t="n" s="0">
        <x:v>17.59164</x:v>
      </x:c>
      <x:c t="n" s="0">
        <x:v>31.52798</x:v>
      </x:c>
      <x:c t="n" s="0">
        <x:v>30.34273</x:v>
      </x:c>
      <x:c t="n" s="0">
        <x:v>32.91342</x:v>
      </x:c>
      <x:c t="n" s="0">
        <x:v>37.46537</x:v>
      </x:c>
      <x:c t="n" s="0">
        <x:v>45.21111</x:v>
      </x:c>
      <x:c t="n" s="0">
        <x:v>39.49115</x:v>
      </x:c>
      <x:c t="n" s="0">
        <x:v>37.3757</x:v>
      </x:c>
      <x:c t="n" s="0">
        <x:v>38.98699</x:v>
      </x:c>
      <x:c t="n" s="0">
        <x:v>37.11411</x:v>
      </x:c>
      <x:c t="n" s="0">
        <x:v>30.42102</x:v>
      </x:c>
      <x:c t="n" s="0">
        <x:v>25.00857</x:v>
      </x:c>
      <x:c t="n" s="0">
        <x:v>22.33326</x:v>
      </x:c>
      <x:c t="n" s="0">
        <x:v>19.96031</x:v>
      </x:c>
      <x:c t="n" s="0">
        <x:v>16.71077</x:v>
      </x:c>
      <x:c t="n" s="0">
        <x:v>10.71115</x:v>
      </x:c>
      <x:c t="n" s="0">
        <x:v>7.74569</x:v>
      </x:c>
      <x:c t="n" s="0">
        <x:v>4.982733</x:v>
      </x:c>
      <x:c t="n" s="0">
        <x:v>6.55662</x:v>
      </x:c>
      <x:c t="n" s="0">
        <x:v>7.550531</x:v>
      </x:c>
      <x:c t="n" s="0">
        <x:v>3.82651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43942.9187384259</x:v>
      </x:c>
      <x:c t="n" s="7">
        <x:v>43942.9187384259</x:v>
      </x:c>
      <x:c t="n" s="0">
        <x:v>47.0795</x:v>
      </x:c>
      <x:c t="n" s="0">
        <x:v>54.20069</x:v>
      </x:c>
      <x:c t="n" s="0">
        <x:v>60.03231</x:v>
      </x:c>
      <x:c t="n" s="0">
        <x:v>65.45191</x:v>
      </x:c>
      <x:c t="n" s="0">
        <x:v>-30.06697</x:v>
      </x:c>
      <x:c t="n" s="0">
        <x:v>-29.16826</x:v>
      </x:c>
      <x:c t="n" s="0">
        <x:v>-18.78892</x:v>
      </x:c>
      <x:c t="n" s="0">
        <x:v>-13.7613</x:v>
      </x:c>
      <x:c t="n" s="0">
        <x:v>-3.246272</x:v>
      </x:c>
      <x:c t="n" s="0">
        <x:v>-8.749711</x:v>
      </x:c>
      <x:c t="n" s="0">
        <x:v>4.714316</x:v>
      </x:c>
      <x:c t="n" s="0">
        <x:v>12.43495</x:v>
      </x:c>
      <x:c t="n" s="0">
        <x:v>15.1621</x:v>
      </x:c>
      <x:c t="n" s="0">
        <x:v>13.47774</x:v>
      </x:c>
      <x:c t="n" s="0">
        <x:v>19.28904</x:v>
      </x:c>
      <x:c t="n" s="0">
        <x:v>20.61863</x:v>
      </x:c>
      <x:c t="n" s="0">
        <x:v>20.75941</x:v>
      </x:c>
      <x:c t="n" s="0">
        <x:v>22.31358</x:v>
      </x:c>
      <x:c t="n" s="0">
        <x:v>24.80804</x:v>
      </x:c>
      <x:c t="n" s="0">
        <x:v>28.97921</x:v>
      </x:c>
      <x:c t="n" s="0">
        <x:v>30.75279</x:v>
      </x:c>
      <x:c t="n" s="0">
        <x:v>29.78152</x:v>
      </x:c>
      <x:c t="n" s="0">
        <x:v>30.96877</x:v>
      </x:c>
      <x:c t="n" s="0">
        <x:v>33.14856</x:v>
      </x:c>
      <x:c t="n" s="0">
        <x:v>40.70702</x:v>
      </x:c>
      <x:c t="n" s="0">
        <x:v>38.75331</x:v>
      </x:c>
      <x:c t="n" s="0">
        <x:v>37.78868</x:v>
      </x:c>
      <x:c t="n" s="0">
        <x:v>37.42307</x:v>
      </x:c>
      <x:c t="n" s="0">
        <x:v>33.95108</x:v>
      </x:c>
      <x:c t="n" s="0">
        <x:v>29.57566</x:v>
      </x:c>
      <x:c t="n" s="0">
        <x:v>25.93186</x:v>
      </x:c>
      <x:c t="n" s="0">
        <x:v>22.40653</x:v>
      </x:c>
      <x:c t="n" s="0">
        <x:v>21.04195</x:v>
      </x:c>
      <x:c t="n" s="0">
        <x:v>16.585</x:v>
      </x:c>
      <x:c t="n" s="0">
        <x:v>10.94194</x:v>
      </x:c>
      <x:c t="n" s="0">
        <x:v>8.743272</x:v>
      </x:c>
      <x:c t="n" s="0">
        <x:v>5.673004</x:v>
      </x:c>
      <x:c t="n" s="0">
        <x:v>6.197695</x:v>
      </x:c>
      <x:c t="n" s="0">
        <x:v>7.195345</x:v>
      </x:c>
      <x:c t="n" s="0">
        <x:v>3.449751</x:v>
      </x:c>
      <x:c t="n" s="0">
        <x:v>-30.06697</x:v>
      </x:c>
      <x:c t="n" s="0">
        <x:v>-27.63489</x:v>
      </x:c>
      <x:c t="n" s="0">
        <x:v>-21.85649</x:v>
      </x:c>
      <x:c t="n" s="0">
        <x:v>-23.70716</x:v>
      </x:c>
      <x:c t="n" s="0">
        <x:v>-3.261994</x:v>
      </x:c>
      <x:c t="n" s="0">
        <x:v>-6.601226</x:v>
      </x:c>
      <x:c t="n" s="0">
        <x:v>5.414673</x:v>
      </x:c>
      <x:c t="n" s="0">
        <x:v>12.07059</x:v>
      </x:c>
      <x:c t="n" s="0">
        <x:v>18.11279</x:v>
      </x:c>
      <x:c t="n" s="0">
        <x:v>3.505618</x:v>
      </x:c>
      <x:c t="n" s="0">
        <x:v>5.820431</x:v>
      </x:c>
      <x:c t="n" s="0">
        <x:v>21.27691</x:v>
      </x:c>
      <x:c t="n" s="0">
        <x:v>17.39611</x:v>
      </x:c>
      <x:c t="n" s="0">
        <x:v>8.703918</x:v>
      </x:c>
      <x:c t="n" s="0">
        <x:v>23.61065</x:v>
      </x:c>
      <x:c t="n" s="0">
        <x:v>25.87601</x:v>
      </x:c>
      <x:c t="n" s="0">
        <x:v>31.93171</x:v>
      </x:c>
      <x:c t="n" s="0">
        <x:v>28.14659</x:v>
      </x:c>
      <x:c t="n" s="0">
        <x:v>32.29502</x:v>
      </x:c>
      <x:c t="n" s="0">
        <x:v>34.64714</x:v>
      </x:c>
      <x:c t="n" s="0">
        <x:v>38.81091</x:v>
      </x:c>
      <x:c t="n" s="0">
        <x:v>36.93396</x:v>
      </x:c>
      <x:c t="n" s="0">
        <x:v>39.15123</x:v>
      </x:c>
      <x:c t="n" s="0">
        <x:v>36.38305</x:v>
      </x:c>
      <x:c t="n" s="0">
        <x:v>35.49664</x:v>
      </x:c>
      <x:c t="n" s="0">
        <x:v>29.30055</x:v>
      </x:c>
      <x:c t="n" s="0">
        <x:v>26.9134</x:v>
      </x:c>
      <x:c t="n" s="0">
        <x:v>21.54619</x:v>
      </x:c>
      <x:c t="n" s="0">
        <x:v>19.82804</x:v>
      </x:c>
      <x:c t="n" s="0">
        <x:v>15.40629</x:v>
      </x:c>
      <x:c t="n" s="0">
        <x:v>11.17206</x:v>
      </x:c>
      <x:c t="n" s="0">
        <x:v>8.350003</x:v>
      </x:c>
      <x:c t="n" s="0">
        <x:v>5.126426</x:v>
      </x:c>
      <x:c t="n" s="0">
        <x:v>7.049106</x:v>
      </x:c>
      <x:c t="n" s="0">
        <x:v>8.382003</x:v>
      </x:c>
      <x:c t="n" s="0">
        <x:v>2.903975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43942.9187384259</x:v>
      </x:c>
      <x:c t="n" s="7">
        <x:v>43942.9187384259</x:v>
      </x:c>
      <x:c t="n" s="0">
        <x:v>45.72315</x:v>
      </x:c>
      <x:c t="n" s="0">
        <x:v>54.20069</x:v>
      </x:c>
      <x:c t="n" s="0">
        <x:v>57.83323</x:v>
      </x:c>
      <x:c t="n" s="0">
        <x:v>65.45191</x:v>
      </x:c>
      <x:c t="n" s="0">
        <x:v>-30.06697</x:v>
      </x:c>
      <x:c t="n" s="0">
        <x:v>-29.16826</x:v>
      </x:c>
      <x:c t="n" s="0">
        <x:v>-19.2056</x:v>
      </x:c>
      <x:c t="n" s="0">
        <x:v>-14.24448</x:v>
      </x:c>
      <x:c t="n" s="0">
        <x:v>-3.248567</x:v>
      </x:c>
      <x:c t="n" s="0">
        <x:v>-8.361822</x:v>
      </x:c>
      <x:c t="n" s="0">
        <x:v>4.823863</x:v>
      </x:c>
      <x:c t="n" s="0">
        <x:v>12.38363</x:v>
      </x:c>
      <x:c t="n" s="0">
        <x:v>15.86709</x:v>
      </x:c>
      <x:c t="n" s="0">
        <x:v>13.78125</x:v>
      </x:c>
      <x:c t="n" s="0">
        <x:v>18.63701</x:v>
      </x:c>
      <x:c t="n" s="0">
        <x:v>20.1636</x:v>
      </x:c>
      <x:c t="n" s="0">
        <x:v>20.40516</x:v>
      </x:c>
      <x:c t="n" s="0">
        <x:v>21.69356</x:v>
      </x:c>
      <x:c t="n" s="0">
        <x:v>24.86714</x:v>
      </x:c>
      <x:c t="n" s="0">
        <x:v>28.6998</x:v>
      </x:c>
      <x:c t="n" s="0">
        <x:v>30.80202</x:v>
      </x:c>
      <x:c t="n" s="0">
        <x:v>29.88344</x:v>
      </x:c>
      <x:c t="n" s="0">
        <x:v>31.05517</x:v>
      </x:c>
      <x:c t="n" s="0">
        <x:v>33.01883</x:v>
      </x:c>
      <x:c t="n" s="0">
        <x:v>40.54069</x:v>
      </x:c>
      <x:c t="n" s="0">
        <x:v>39.27327</x:v>
      </x:c>
      <x:c t="n" s="0">
        <x:v>37.92485</x:v>
      </x:c>
      <x:c t="n" s="0">
        <x:v>37.26563</x:v>
      </x:c>
      <x:c t="n" s="0">
        <x:v>34.07558</x:v>
      </x:c>
      <x:c t="n" s="0">
        <x:v>29.3956</x:v>
      </x:c>
      <x:c t="n" s="0">
        <x:v>26.04733</x:v>
      </x:c>
      <x:c t="n" s="0">
        <x:v>22.11932</x:v>
      </x:c>
      <x:c t="n" s="0">
        <x:v>20.83272</x:v>
      </x:c>
      <x:c t="n" s="0">
        <x:v>16.3952</x:v>
      </x:c>
      <x:c t="n" s="0">
        <x:v>11.01767</x:v>
      </x:c>
      <x:c t="n" s="0">
        <x:v>8.657219</x:v>
      </x:c>
      <x:c t="n" s="0">
        <x:v>5.564504</x:v>
      </x:c>
      <x:c t="n" s="0">
        <x:v>6.113288</x:v>
      </x:c>
      <x:c t="n" s="0">
        <x:v>7.396942</x:v>
      </x:c>
      <x:c t="n" s="0">
        <x:v>3.424339</x:v>
      </x:c>
      <x:c t="n" s="0">
        <x:v>-30.06697</x:v>
      </x:c>
      <x:c t="n" s="0">
        <x:v>-27.63489</x:v>
      </x:c>
      <x:c t="n" s="0">
        <x:v>-24.85238</x:v>
      </x:c>
      <x:c t="n" s="0">
        <x:v>-16.60146</x:v>
      </x:c>
      <x:c t="n" s="0">
        <x:v>-3.261994</x:v>
      </x:c>
      <x:c t="n" s="0">
        <x:v>-6.601226</x:v>
      </x:c>
      <x:c t="n" s="0">
        <x:v>5.414673</x:v>
      </x:c>
      <x:c t="n" s="0">
        <x:v>12.07059</x:v>
      </x:c>
      <x:c t="n" s="0">
        <x:v>19.1867</x:v>
      </x:c>
      <x:c t="n" s="0">
        <x:v>17.03665</x:v>
      </x:c>
      <x:c t="n" s="0">
        <x:v>5.820431</x:v>
      </x:c>
      <x:c t="n" s="0">
        <x:v>15.65069</x:v>
      </x:c>
      <x:c t="n" s="0">
        <x:v>17.4395</x:v>
      </x:c>
      <x:c t="n" s="0">
        <x:v>11.78814</x:v>
      </x:c>
      <x:c t="n" s="0">
        <x:v>26.70788</x:v>
      </x:c>
      <x:c t="n" s="0">
        <x:v>26.9752</x:v>
      </x:c>
      <x:c t="n" s="0">
        <x:v>33.11165</x:v>
      </x:c>
      <x:c t="n" s="0">
        <x:v>28.48676</x:v>
      </x:c>
      <x:c t="n" s="0">
        <x:v>30.06684</x:v>
      </x:c>
      <x:c t="n" s="0">
        <x:v>31.17403</x:v>
      </x:c>
      <x:c t="n" s="0">
        <x:v>42.21879</x:v>
      </x:c>
      <x:c t="n" s="0">
        <x:v>40.76796</x:v>
      </x:c>
      <x:c t="n" s="0">
        <x:v>36.79218</x:v>
      </x:c>
      <x:c t="n" s="0">
        <x:v>36.30369</x:v>
      </x:c>
      <x:c t="n" s="0">
        <x:v>33.85859</x:v>
      </x:c>
      <x:c t="n" s="0">
        <x:v>27.63913</x:v>
      </x:c>
      <x:c t="n" s="0">
        <x:v>24.49366</x:v>
      </x:c>
      <x:c t="n" s="0">
        <x:v>20.4372</x:v>
      </x:c>
      <x:c t="n" s="0">
        <x:v>19.85585</x:v>
      </x:c>
      <x:c t="n" s="0">
        <x:v>14.66081</x:v>
      </x:c>
      <x:c t="n" s="0">
        <x:v>12.03831</x:v>
      </x:c>
      <x:c t="n" s="0">
        <x:v>8.118494</x:v>
      </x:c>
      <x:c t="n" s="0">
        <x:v>5.131239</x:v>
      </x:c>
      <x:c t="n" s="0">
        <x:v>5.416507</x:v>
      </x:c>
      <x:c t="n" s="0">
        <x:v>8.209275</x:v>
      </x:c>
      <x:c t="n" s="0">
        <x:v>3.745142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43942.9187384259</x:v>
      </x:c>
      <x:c t="n" s="7">
        <x:v>43942.9187384259</x:v>
      </x:c>
      <x:c t="n" s="0">
        <x:v>47.425</x:v>
      </x:c>
      <x:c t="n" s="0">
        <x:v>54.20069</x:v>
      </x:c>
      <x:c t="n" s="0">
        <x:v>65.2907</x:v>
      </x:c>
      <x:c t="n" s="0">
        <x:v>70.06801</x:v>
      </x:c>
      <x:c t="n" s="0">
        <x:v>-30.06697</x:v>
      </x:c>
      <x:c t="n" s="0">
        <x:v>-29.0553</x:v>
      </x:c>
      <x:c t="n" s="0">
        <x:v>-19.85785</x:v>
      </x:c>
      <x:c t="n" s="0">
        <x:v>-14.33292</x:v>
      </x:c>
      <x:c t="n" s="0">
        <x:v>-3.250527</x:v>
      </x:c>
      <x:c t="n" s="0">
        <x:v>-8.05595</x:v>
      </x:c>
      <x:c t="n" s="0">
        <x:v>4.915279</x:v>
      </x:c>
      <x:c t="n" s="0">
        <x:v>12.33932</x:v>
      </x:c>
      <x:c t="n" s="0">
        <x:v>16.6904</x:v>
      </x:c>
      <x:c t="n" s="0">
        <x:v>14.43677</x:v>
      </x:c>
      <x:c t="n" s="0">
        <x:v>18.06332</x:v>
      </x:c>
      <x:c t="n" s="0">
        <x:v>19.73327</x:v>
      </x:c>
      <x:c t="n" s="0">
        <x:v>20.08069</x:v>
      </x:c>
      <x:c t="n" s="0">
        <x:v>21.23593</x:v>
      </x:c>
      <x:c t="n" s="0">
        <x:v>25.45627</x:v>
      </x:c>
      <x:c t="n" s="0">
        <x:v>28.62194</x:v>
      </x:c>
      <x:c t="n" s="0">
        <x:v>31.60856</x:v>
      </x:c>
      <x:c t="n" s="0">
        <x:v>29.4589</x:v>
      </x:c>
      <x:c t="n" s="0">
        <x:v>31.00404</x:v>
      </x:c>
      <x:c t="n" s="0">
        <x:v>32.62184</x:v>
      </x:c>
      <x:c t="n" s="0">
        <x:v>40.8722</x:v>
      </x:c>
      <x:c t="n" s="0">
        <x:v>38.73188</x:v>
      </x:c>
      <x:c t="n" s="0">
        <x:v>37.52669</x:v>
      </x:c>
      <x:c t="n" s="0">
        <x:v>37.33242</x:v>
      </x:c>
      <x:c t="n" s="0">
        <x:v>33.55995</x:v>
      </x:c>
      <x:c t="n" s="0">
        <x:v>29.18037</x:v>
      </x:c>
      <x:c t="n" s="0">
        <x:v>25.92854</x:v>
      </x:c>
      <x:c t="n" s="0">
        <x:v>21.68742</x:v>
      </x:c>
      <x:c t="n" s="0">
        <x:v>20.73919</x:v>
      </x:c>
      <x:c t="n" s="0">
        <x:v>16.33115</x:v>
      </x:c>
      <x:c t="n" s="0">
        <x:v>11.12391</x:v>
      </x:c>
      <x:c t="n" s="0">
        <x:v>8.457423</x:v>
      </x:c>
      <x:c t="n" s="0">
        <x:v>5.801939</x:v>
      </x:c>
      <x:c t="n" s="0">
        <x:v>6.320274</x:v>
      </x:c>
      <x:c t="n" s="0">
        <x:v>7.633</x:v>
      </x:c>
      <x:c t="n" s="0">
        <x:v>3.416632</x:v>
      </x:c>
      <x:c t="n" s="0">
        <x:v>-30.06697</x:v>
      </x:c>
      <x:c t="n" s="0">
        <x:v>-27.63489</x:v>
      </x:c>
      <x:c t="n" s="0">
        <x:v>-28.18997</x:v>
      </x:c>
      <x:c t="n" s="0">
        <x:v>-14.88958</x:v>
      </x:c>
      <x:c t="n" s="0">
        <x:v>-3.261994</x:v>
      </x:c>
      <x:c t="n" s="0">
        <x:v>-6.601226</x:v>
      </x:c>
      <x:c t="n" s="0">
        <x:v>5.414673</x:v>
      </x:c>
      <x:c t="n" s="0">
        <x:v>12.07059</x:v>
      </x:c>
      <x:c t="n" s="0">
        <x:v>19.72304</x:v>
      </x:c>
      <x:c t="n" s="0">
        <x:v>17.03665</x:v>
      </x:c>
      <x:c t="n" s="0">
        <x:v>12.49026</x:v>
      </x:c>
      <x:c t="n" s="0">
        <x:v>15.65069</x:v>
      </x:c>
      <x:c t="n" s="0">
        <x:v>17.45387</x:v>
      </x:c>
      <x:c t="n" s="0">
        <x:v>19.50275</x:v>
      </x:c>
      <x:c t="n" s="0">
        <x:v>27.17306</x:v>
      </x:c>
      <x:c t="n" s="0">
        <x:v>28.89258</x:v>
      </x:c>
      <x:c t="n" s="0">
        <x:v>32.26775</x:v>
      </x:c>
      <x:c t="n" s="0">
        <x:v>28.02172</x:v>
      </x:c>
      <x:c t="n" s="0">
        <x:v>32.3231</x:v>
      </x:c>
      <x:c t="n" s="0">
        <x:v>28.35839</x:v>
      </x:c>
      <x:c t="n" s="0">
        <x:v>40.96966</x:v>
      </x:c>
      <x:c t="n" s="0">
        <x:v>37.75432</x:v>
      </x:c>
      <x:c t="n" s="0">
        <x:v>36.07172</x:v>
      </x:c>
      <x:c t="n" s="0">
        <x:v>37.30065</x:v>
      </x:c>
      <x:c t="n" s="0">
        <x:v>30.38627</x:v>
      </x:c>
      <x:c t="n" s="0">
        <x:v>27.14791</x:v>
      </x:c>
      <x:c t="n" s="0">
        <x:v>24.58895</x:v>
      </x:c>
      <x:c t="n" s="0">
        <x:v>17.9633</x:v>
      </x:c>
      <x:c t="n" s="0">
        <x:v>20.79675</x:v>
      </x:c>
      <x:c t="n" s="0">
        <x:v>16.16118</x:v>
      </x:c>
      <x:c t="n" s="0">
        <x:v>10.25956</x:v>
      </x:c>
      <x:c t="n" s="0">
        <x:v>8.887254</x:v>
      </x:c>
      <x:c t="n" s="0">
        <x:v>7.055486</x:v>
      </x:c>
      <x:c t="n" s="0">
        <x:v>7.310694</x:v>
      </x:c>
      <x:c t="n" s="0">
        <x:v>7.955685</x:v>
      </x:c>
      <x:c t="n" s="0">
        <x:v>3.316044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43942.9187384259</x:v>
      </x:c>
      <x:c t="n" s="7">
        <x:v>43942.9187384259</x:v>
      </x:c>
      <x:c t="n" s="0">
        <x:v>47.45426</x:v>
      </x:c>
      <x:c t="n" s="0">
        <x:v>54.20069</x:v>
      </x:c>
      <x:c t="n" s="0">
        <x:v>62.32832</x:v>
      </x:c>
      <x:c t="n" s="0">
        <x:v>67.28836</x:v>
      </x:c>
      <x:c t="n" s="0">
        <x:v>-30.06697</x:v>
      </x:c>
      <x:c t="n" s="0">
        <x:v>-28.81797</x:v>
      </x:c>
      <x:c t="n" s="0">
        <x:v>-20.5047</x:v>
      </x:c>
      <x:c t="n" s="0">
        <x:v>-14.40992</x:v>
      </x:c>
      <x:c t="n" s="0">
        <x:v>-3.252202</x:v>
      </x:c>
      <x:c t="n" s="0">
        <x:v>-7.810769</x:v>
      </x:c>
      <x:c t="n" s="0">
        <x:v>4.991856</x:v>
      </x:c>
      <x:c t="n" s="0">
        <x:v>12.49485</x:v>
      </x:c>
      <x:c t="n" s="0">
        <x:v>17.28786</x:v>
      </x:c>
      <x:c t="n" s="0">
        <x:v>14.92759</x:v>
      </x:c>
      <x:c t="n" s="0">
        <x:v>17.6301</x:v>
      </x:c>
      <x:c t="n" s="0">
        <x:v>19.32866</x:v>
      </x:c>
      <x:c t="n" s="0">
        <x:v>19.783</x:v>
      </x:c>
      <x:c t="n" s="0">
        <x:v>21.23933</x:v>
      </x:c>
      <x:c t="n" s="0">
        <x:v>25.34898</x:v>
      </x:c>
      <x:c t="n" s="0">
        <x:v>28.68737</x:v>
      </x:c>
      <x:c t="n" s="0">
        <x:v>30.96101</x:v>
      </x:c>
      <x:c t="n" s="0">
        <x:v>29.31893</x:v>
      </x:c>
      <x:c t="n" s="0">
        <x:v>30.88145</x:v>
      </x:c>
      <x:c t="n" s="0">
        <x:v>32.33886</x:v>
      </x:c>
      <x:c t="n" s="0">
        <x:v>40.94413</x:v>
      </x:c>
      <x:c t="n" s="0">
        <x:v>38.95626</x:v>
      </x:c>
      <x:c t="n" s="0">
        <x:v>37.55498</x:v>
      </x:c>
      <x:c t="n" s="0">
        <x:v>37.36426</x:v>
      </x:c>
      <x:c t="n" s="0">
        <x:v>33.70863</x:v>
      </x:c>
      <x:c t="n" s="0">
        <x:v>29.14416</x:v>
      </x:c>
      <x:c t="n" s="0">
        <x:v>25.75531</x:v>
      </x:c>
      <x:c t="n" s="0">
        <x:v>21.67891</x:v>
      </x:c>
      <x:c t="n" s="0">
        <x:v>20.68581</x:v>
      </x:c>
      <x:c t="n" s="0">
        <x:v>16.36572</x:v>
      </x:c>
      <x:c t="n" s="0">
        <x:v>11.09923</x:v>
      </x:c>
      <x:c t="n" s="0">
        <x:v>8.921667</x:v>
      </x:c>
      <x:c t="n" s="0">
        <x:v>5.895039</x:v>
      </x:c>
      <x:c t="n" s="0">
        <x:v>6.109051</x:v>
      </x:c>
      <x:c t="n" s="0">
        <x:v>7.503019</x:v>
      </x:c>
      <x:c t="n" s="0">
        <x:v>3.440064</x:v>
      </x:c>
      <x:c t="n" s="0">
        <x:v>-30.06697</x:v>
      </x:c>
      <x:c t="n" s="0">
        <x:v>-26.20513</x:v>
      </x:c>
      <x:c t="n" s="0">
        <x:v>-28.18997</x:v>
      </x:c>
      <x:c t="n" s="0">
        <x:v>-14.88958</x:v>
      </x:c>
      <x:c t="n" s="0">
        <x:v>-4.089245</x:v>
      </x:c>
      <x:c t="n" s="0">
        <x:v>-6.601226</x:v>
      </x:c>
      <x:c t="n" s="0">
        <x:v>5.414673</x:v>
      </x:c>
      <x:c t="n" s="0">
        <x:v>13.86681</x:v>
      </x:c>
      <x:c t="n" s="0">
        <x:v>18.50321</x:v>
      </x:c>
      <x:c t="n" s="0">
        <x:v>18.08756</x:v>
      </x:c>
      <x:c t="n" s="0">
        <x:v>13.49938</x:v>
      </x:c>
      <x:c t="n" s="0">
        <x:v>16.31525</x:v>
      </x:c>
      <x:c t="n" s="0">
        <x:v>16.19965</x:v>
      </x:c>
      <x:c t="n" s="0">
        <x:v>21.25917</x:v>
      </x:c>
      <x:c t="n" s="0">
        <x:v>23.98645</x:v>
      </x:c>
      <x:c t="n" s="0">
        <x:v>28.60342</x:v>
      </x:c>
      <x:c t="n" s="0">
        <x:v>20.32978</x:v>
      </x:c>
      <x:c t="n" s="0">
        <x:v>32.25101</x:v>
      </x:c>
      <x:c t="n" s="0">
        <x:v>26.5476</x:v>
      </x:c>
      <x:c t="n" s="0">
        <x:v>29.6958</x:v>
      </x:c>
      <x:c t="n" s="0">
        <x:v>43.12094</x:v>
      </x:c>
      <x:c t="n" s="0">
        <x:v>38.32666</x:v>
      </x:c>
      <x:c t="n" s="0">
        <x:v>36.80245</x:v>
      </x:c>
      <x:c t="n" s="0">
        <x:v>38.84061</x:v>
      </x:c>
      <x:c t="n" s="0">
        <x:v>34.50541</x:v>
      </x:c>
      <x:c t="n" s="0">
        <x:v>29.13376</x:v>
      </x:c>
      <x:c t="n" s="0">
        <x:v>24.73973</x:v>
      </x:c>
      <x:c t="n" s="0">
        <x:v>22.60599</x:v>
      </x:c>
      <x:c t="n" s="0">
        <x:v>21.02223</x:v>
      </x:c>
      <x:c t="n" s="0">
        <x:v>16.66002</x:v>
      </x:c>
      <x:c t="n" s="0">
        <x:v>12.1446</x:v>
      </x:c>
      <x:c t="n" s="0">
        <x:v>10.98601</x:v>
      </x:c>
      <x:c t="n" s="0">
        <x:v>6.181244</x:v>
      </x:c>
      <x:c t="n" s="0">
        <x:v>4.042706</x:v>
      </x:c>
      <x:c t="n" s="0">
        <x:v>7.870595</x:v>
      </x:c>
      <x:c t="n" s="0">
        <x:v>4.108389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43942.9187384259</x:v>
      </x:c>
      <x:c t="n" s="7">
        <x:v>43942.9187384259</x:v>
      </x:c>
      <x:c t="n" s="0">
        <x:v>47.18677</x:v>
      </x:c>
      <x:c t="n" s="0">
        <x:v>54.20069</x:v>
      </x:c>
      <x:c t="n" s="0">
        <x:v>64.13009</x:v>
      </x:c>
      <x:c t="n" s="0">
        <x:v>68.89687</x:v>
      </x:c>
      <x:c t="n" s="0">
        <x:v>-30.06697</x:v>
      </x:c>
      <x:c t="n" s="0">
        <x:v>-27.64704</x:v>
      </x:c>
      <x:c t="n" s="0">
        <x:v>-21.14547</x:v>
      </x:c>
      <x:c t="n" s="0">
        <x:v>-14.47678</x:v>
      </x:c>
      <x:c t="n" s="0">
        <x:v>-3.659867</x:v>
      </x:c>
      <x:c t="n" s="0">
        <x:v>-7.611803</x:v>
      </x:c>
      <x:c t="n" s="0">
        <x:v>5.007929</x:v>
      </x:c>
      <x:c t="n" s="0">
        <x:v>12.7242</x:v>
      </x:c>
      <x:c t="n" s="0">
        <x:v>16.77423</x:v>
      </x:c>
      <x:c t="n" s="0">
        <x:v>16.13591</x:v>
      </x:c>
      <x:c t="n" s="0">
        <x:v>17.22249</x:v>
      </x:c>
      <x:c t="n" s="0">
        <x:v>19.12042</x:v>
      </x:c>
      <x:c t="n" s="0">
        <x:v>19.23913</x:v>
      </x:c>
      <x:c t="n" s="0">
        <x:v>21.30322</x:v>
      </x:c>
      <x:c t="n" s="0">
        <x:v>25.08027</x:v>
      </x:c>
      <x:c t="n" s="0">
        <x:v>28.55307</x:v>
      </x:c>
      <x:c t="n" s="0">
        <x:v>30.57939</x:v>
      </x:c>
      <x:c t="n" s="0">
        <x:v>30.38096</x:v>
      </x:c>
      <x:c t="n" s="0">
        <x:v>30.61991</x:v>
      </x:c>
      <x:c t="n" s="0">
        <x:v>32.52649</x:v>
      </x:c>
      <x:c t="n" s="0">
        <x:v>41.34376</x:v>
      </x:c>
      <x:c t="n" s="0">
        <x:v>38.56821</x:v>
      </x:c>
      <x:c t="n" s="0">
        <x:v>37.65419</x:v>
      </x:c>
      <x:c t="n" s="0">
        <x:v>37.52682</x:v>
      </x:c>
      <x:c t="n" s="0">
        <x:v>33.63246</x:v>
      </x:c>
      <x:c t="n" s="0">
        <x:v>29.26287</x:v>
      </x:c>
      <x:c t="n" s="0">
        <x:v>26.10404</x:v>
      </x:c>
      <x:c t="n" s="0">
        <x:v>21.67791</x:v>
      </x:c>
      <x:c t="n" s="0">
        <x:v>20.93079</x:v>
      </x:c>
      <x:c t="n" s="0">
        <x:v>16.28397</x:v>
      </x:c>
      <x:c t="n" s="0">
        <x:v>11.07419</x:v>
      </x:c>
      <x:c t="n" s="0">
        <x:v>9.174309</x:v>
      </x:c>
      <x:c t="n" s="0">
        <x:v>5.920654</x:v>
      </x:c>
      <x:c t="n" s="0">
        <x:v>6.256096</x:v>
      </x:c>
      <x:c t="n" s="0">
        <x:v>7.585807</x:v>
      </x:c>
      <x:c t="n" s="0">
        <x:v>3.511671</x:v>
      </x:c>
      <x:c t="n" s="0">
        <x:v>-30.06697</x:v>
      </x:c>
      <x:c t="n" s="0">
        <x:v>-23.55333</x:v>
      </x:c>
      <x:c t="n" s="0">
        <x:v>-28.18997</x:v>
      </x:c>
      <x:c t="n" s="0">
        <x:v>-14.88958</x:v>
      </x:c>
      <x:c t="n" s="0">
        <x:v>-8.401316</x:v>
      </x:c>
      <x:c t="n" s="0">
        <x:v>-6.601226</x:v>
      </x:c>
      <x:c t="n" s="0">
        <x:v>4.103743</x:v>
      </x:c>
      <x:c t="n" s="0">
        <x:v>13.86681</x:v>
      </x:c>
      <x:c t="n" s="0">
        <x:v>2.838233</x:v>
      </x:c>
      <x:c t="n" s="0">
        <x:v>20.24867</x:v>
      </x:c>
      <x:c t="n" s="0">
        <x:v>13.49938</x:v>
      </x:c>
      <x:c t="n" s="0">
        <x:v>17.85542</x:v>
      </x:c>
      <x:c t="n" s="0">
        <x:v>12.65362</x:v>
      </x:c>
      <x:c t="n" s="0">
        <x:v>21.91291</x:v>
      </x:c>
      <x:c t="n" s="0">
        <x:v>21.3308</x:v>
      </x:c>
      <x:c t="n" s="0">
        <x:v>26.29767</x:v>
      </x:c>
      <x:c t="n" s="0">
        <x:v>29.4334</x:v>
      </x:c>
      <x:c t="n" s="0">
        <x:v>32.08988</x:v>
      </x:c>
      <x:c t="n" s="0">
        <x:v>28.95509</x:v>
      </x:c>
      <x:c t="n" s="0">
        <x:v>33.16004</x:v>
      </x:c>
      <x:c t="n" s="0">
        <x:v>40.20813</x:v>
      </x:c>
      <x:c t="n" s="0">
        <x:v>43.93551</x:v>
      </x:c>
      <x:c t="n" s="0">
        <x:v>38.96571</x:v>
      </x:c>
      <x:c t="n" s="0">
        <x:v>38.7337</x:v>
      </x:c>
      <x:c t="n" s="0">
        <x:v>33.1786</x:v>
      </x:c>
      <x:c t="n" s="0">
        <x:v>31.47142</x:v>
      </x:c>
      <x:c t="n" s="0">
        <x:v>27.75199</x:v>
      </x:c>
      <x:c t="n" s="0">
        <x:v>20.81354</x:v>
      </x:c>
      <x:c t="n" s="0">
        <x:v>20.86268</x:v>
      </x:c>
      <x:c t="n" s="0">
        <x:v>15.29576</x:v>
      </x:c>
      <x:c t="n" s="0">
        <x:v>9.658013</x:v>
      </x:c>
      <x:c t="n" s="0">
        <x:v>9.310327</x:v>
      </x:c>
      <x:c t="n" s="0">
        <x:v>6.34922</x:v>
      </x:c>
      <x:c t="n" s="0">
        <x:v>7.27163</x:v>
      </x:c>
      <x:c t="n" s="0">
        <x:v>7.238661</x:v>
      </x:c>
      <x:c t="n" s="0">
        <x:v>3.611892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43942.9187384259</x:v>
      </x:c>
      <x:c t="n" s="7">
        <x:v>43942.9187384259</x:v>
      </x:c>
      <x:c t="n" s="0">
        <x:v>46.52286</x:v>
      </x:c>
      <x:c t="n" s="0">
        <x:v>54.20069</x:v>
      </x:c>
      <x:c t="n" s="0">
        <x:v>61.13726</x:v>
      </x:c>
      <x:c t="n" s="0">
        <x:v>67.71588</x:v>
      </x:c>
      <x:c t="n" s="0">
        <x:v>-30.06697</x:v>
      </x:c>
      <x:c t="n" s="0">
        <x:v>-26.7537</x:v>
      </x:c>
      <x:c t="n" s="0">
        <x:v>-21.7792</x:v>
      </x:c>
      <x:c t="n" s="0">
        <x:v>-14.5347</x:v>
      </x:c>
      <x:c t="n" s="0">
        <x:v>-4.102911</x:v>
      </x:c>
      <x:c t="n" s="0">
        <x:v>-7.274808</x:v>
      </x:c>
      <x:c t="n" s="0">
        <x:v>4.696467</x:v>
      </x:c>
      <x:c t="n" s="0">
        <x:v>12.94225</x:v>
      </x:c>
      <x:c t="n" s="0">
        <x:v>16.11882</x:v>
      </x:c>
      <x:c t="n" s="0">
        <x:v>17.03617</x:v>
      </x:c>
      <x:c t="n" s="0">
        <x:v>16.84127</x:v>
      </x:c>
      <x:c t="n" s="0">
        <x:v>18.95719</x:v>
      </x:c>
      <x:c t="n" s="0">
        <x:v>18.7138</x:v>
      </x:c>
      <x:c t="n" s="0">
        <x:v>21.41195</x:v>
      </x:c>
      <x:c t="n" s="0">
        <x:v>24.54697</x:v>
      </x:c>
      <x:c t="n" s="0">
        <x:v>28.0798</x:v>
      </x:c>
      <x:c t="n" s="0">
        <x:v>30.27832</x:v>
      </x:c>
      <x:c t="n" s="0">
        <x:v>30.35734</x:v>
      </x:c>
      <x:c t="n" s="0">
        <x:v>30.33454</x:v>
      </x:c>
      <x:c t="n" s="0">
        <x:v>32.465</x:v>
      </x:c>
      <x:c t="n" s="0">
        <x:v>41.28181</x:v>
      </x:c>
      <x:c t="n" s="0">
        <x:v>40.2264</x:v>
      </x:c>
      <x:c t="n" s="0">
        <x:v>37.50321</x:v>
      </x:c>
      <x:c t="n" s="0">
        <x:v>37.54362</x:v>
      </x:c>
      <x:c t="n" s="0">
        <x:v>33.32129</x:v>
      </x:c>
      <x:c t="n" s="0">
        <x:v>29.42935</x:v>
      </x:c>
      <x:c t="n" s="0">
        <x:v>25.79552</x:v>
      </x:c>
      <x:c t="n" s="0">
        <x:v>21.47914</x:v>
      </x:c>
      <x:c t="n" s="0">
        <x:v>20.75283</x:v>
      </x:c>
      <x:c t="n" s="0">
        <x:v>16.59447</x:v>
      </x:c>
      <x:c t="n" s="0">
        <x:v>11.00182</x:v>
      </x:c>
      <x:c t="n" s="0">
        <x:v>9.335336</x:v>
      </x:c>
      <x:c t="n" s="0">
        <x:v>5.948681</x:v>
      </x:c>
      <x:c t="n" s="0">
        <x:v>6.233768</x:v>
      </x:c>
      <x:c t="n" s="0">
        <x:v>7.590022</x:v>
      </x:c>
      <x:c t="n" s="0">
        <x:v>3.546438</x:v>
      </x:c>
      <x:c t="n" s="0">
        <x:v>-30.06697</x:v>
      </x:c>
      <x:c t="n" s="0">
        <x:v>-23.55333</x:v>
      </x:c>
      <x:c t="n" s="0">
        <x:v>-28.18997</x:v>
      </x:c>
      <x:c t="n" s="0">
        <x:v>-14.88958</x:v>
      </x:c>
      <x:c t="n" s="0">
        <x:v>-8.401316</x:v>
      </x:c>
      <x:c t="n" s="0">
        <x:v>-4.716407</x:v>
      </x:c>
      <x:c t="n" s="0">
        <x:v>2.217064</x:v>
      </x:c>
      <x:c t="n" s="0">
        <x:v>14.25637</x:v>
      </x:c>
      <x:c t="n" s="0">
        <x:v>2.838233</x:v>
      </x:c>
      <x:c t="n" s="0">
        <x:v>20.24867</x:v>
      </x:c>
      <x:c t="n" s="0">
        <x:v>14.02102</x:v>
      </x:c>
      <x:c t="n" s="0">
        <x:v>17.85542</x:v>
      </x:c>
      <x:c t="n" s="0">
        <x:v>13.00711</x:v>
      </x:c>
      <x:c t="n" s="0">
        <x:v>21.62125</x:v>
      </x:c>
      <x:c t="n" s="0">
        <x:v>23.58411</x:v>
      </x:c>
      <x:c t="n" s="0">
        <x:v>23.94872</x:v>
      </x:c>
      <x:c t="n" s="0">
        <x:v>24.37481</x:v>
      </x:c>
      <x:c t="n" s="0">
        <x:v>30.31928</x:v>
      </x:c>
      <x:c t="n" s="0">
        <x:v>28.12407</x:v>
      </x:c>
      <x:c t="n" s="0">
        <x:v>36.05293</x:v>
      </x:c>
      <x:c t="n" s="0">
        <x:v>40.43339</x:v>
      </x:c>
      <x:c t="n" s="0">
        <x:v>42.05597</x:v>
      </x:c>
      <x:c t="n" s="0">
        <x:v>38.69661</x:v>
      </x:c>
      <x:c t="n" s="0">
        <x:v>36.43361</x:v>
      </x:c>
      <x:c t="n" s="0">
        <x:v>30.90577</x:v>
      </x:c>
      <x:c t="n" s="0">
        <x:v>28.82872</x:v>
      </x:c>
      <x:c t="n" s="0">
        <x:v>22.87361</x:v>
      </x:c>
      <x:c t="n" s="0">
        <x:v>21.31001</x:v>
      </x:c>
      <x:c t="n" s="0">
        <x:v>20.34072</x:v>
      </x:c>
      <x:c t="n" s="0">
        <x:v>17.96707</x:v>
      </x:c>
      <x:c t="n" s="0">
        <x:v>10.58757</x:v>
      </x:c>
      <x:c t="n" s="0">
        <x:v>10.44012</x:v>
      </x:c>
      <x:c t="n" s="0">
        <x:v>7.137635</x:v>
      </x:c>
      <x:c t="n" s="0">
        <x:v>6.79475</x:v>
      </x:c>
      <x:c t="n" s="0">
        <x:v>8.663639</x:v>
      </x:c>
      <x:c t="n" s="0">
        <x:v>3.847609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43942.9187384259</x:v>
      </x:c>
      <x:c t="n" s="7">
        <x:v>43942.9187384259</x:v>
      </x:c>
      <x:c t="n" s="0">
        <x:v>48.32823</x:v>
      </x:c>
      <x:c t="n" s="0">
        <x:v>54.20069</x:v>
      </x:c>
      <x:c t="n" s="0">
        <x:v>61.95951</x:v>
      </x:c>
      <x:c t="n" s="0">
        <x:v>67.84952</x:v>
      </x:c>
      <x:c t="n" s="0">
        <x:v>-30.06697</x:v>
      </x:c>
      <x:c t="n" s="0">
        <x:v>-26.11365</x:v>
      </x:c>
      <x:c t="n" s="0">
        <x:v>-22.40484</x:v>
      </x:c>
      <x:c t="n" s="0">
        <x:v>-14.58477</x:v>
      </x:c>
      <x:c t="n" s="0">
        <x:v>-4.520724</x:v>
      </x:c>
      <x:c t="n" s="0">
        <x:v>-6.582932</x:v>
      </x:c>
      <x:c t="n" s="0">
        <x:v>4.411556</x:v>
      </x:c>
      <x:c t="n" s="0">
        <x:v>13.20247</x:v>
      </x:c>
      <x:c t="n" s="0">
        <x:v>15.46826</x:v>
      </x:c>
      <x:c t="n" s="0">
        <x:v>17.68034</x:v>
      </x:c>
      <x:c t="n" s="0">
        <x:v>16.6283</x:v>
      </x:c>
      <x:c t="n" s="0">
        <x:v>18.86454</x:v>
      </x:c>
      <x:c t="n" s="0">
        <x:v>18.26116</x:v>
      </x:c>
      <x:c t="n" s="0">
        <x:v>21.12484</x:v>
      </x:c>
      <x:c t="n" s="0">
        <x:v>25.26635</x:v>
      </x:c>
      <x:c t="n" s="0">
        <x:v>27.74108</x:v>
      </x:c>
      <x:c t="n" s="0">
        <x:v>30.21866</x:v>
      </x:c>
      <x:c t="n" s="0">
        <x:v>30.2695</x:v>
      </x:c>
      <x:c t="n" s="0">
        <x:v>30.09376</x:v>
      </x:c>
      <x:c t="n" s="0">
        <x:v>33.03039</x:v>
      </x:c>
      <x:c t="n" s="0">
        <x:v>40.78638</x:v>
      </x:c>
      <x:c t="n" s="0">
        <x:v>40.46201</x:v>
      </x:c>
      <x:c t="n" s="0">
        <x:v>37.83624</x:v>
      </x:c>
      <x:c t="n" s="0">
        <x:v>38.21134</x:v>
      </x:c>
      <x:c t="n" s="0">
        <x:v>33.34832</x:v>
      </x:c>
      <x:c t="n" s="0">
        <x:v>29.60104</x:v>
      </x:c>
      <x:c t="n" s="0">
        <x:v>25.45385</x:v>
      </x:c>
      <x:c t="n" s="0">
        <x:v>22.02593</x:v>
      </x:c>
      <x:c t="n" s="0">
        <x:v>20.57553</x:v>
      </x:c>
      <x:c t="n" s="0">
        <x:v>16.55889</x:v>
      </x:c>
      <x:c t="n" s="0">
        <x:v>11.05938</x:v>
      </x:c>
      <x:c t="n" s="0">
        <x:v>9.337798</x:v>
      </x:c>
      <x:c t="n" s="0">
        <x:v>6.152606</x:v>
      </x:c>
      <x:c t="n" s="0">
        <x:v>6.255363</x:v>
      </x:c>
      <x:c t="n" s="0">
        <x:v>7.813643</x:v>
      </x:c>
      <x:c t="n" s="0">
        <x:v>3.577438</x:v>
      </x:c>
      <x:c t="n" s="0">
        <x:v>-30.06697</x:v>
      </x:c>
      <x:c t="n" s="0">
        <x:v>-23.55333</x:v>
      </x:c>
      <x:c t="n" s="0">
        <x:v>-28.18997</x:v>
      </x:c>
      <x:c t="n" s="0">
        <x:v>-14.88958</x:v>
      </x:c>
      <x:c t="n" s="0">
        <x:v>-8.401316</x:v>
      </x:c>
      <x:c t="n" s="0">
        <x:v>-3.884066</x:v>
      </x:c>
      <x:c t="n" s="0">
        <x:v>2.217064</x:v>
      </x:c>
      <x:c t="n" s="0">
        <x:v>14.47436</x:v>
      </x:c>
      <x:c t="n" s="0">
        <x:v>4.986414</x:v>
      </x:c>
      <x:c t="n" s="0">
        <x:v>19.86715</x:v>
      </x:c>
      <x:c t="n" s="0">
        <x:v>15.29056</x:v>
      </x:c>
      <x:c t="n" s="0">
        <x:v>19.26287</x:v>
      </x:c>
      <x:c t="n" s="0">
        <x:v>13.92207</x:v>
      </x:c>
      <x:c t="n" s="0">
        <x:v>17.23592</x:v>
      </x:c>
      <x:c t="n" s="0">
        <x:v>28.52249</x:v>
      </x:c>
      <x:c t="n" s="0">
        <x:v>24.33881</x:v>
      </x:c>
      <x:c t="n" s="0">
        <x:v>31.82693</x:v>
      </x:c>
      <x:c t="n" s="0">
        <x:v>28.64178</x:v>
      </x:c>
      <x:c t="n" s="0">
        <x:v>30.84029</x:v>
      </x:c>
      <x:c t="n" s="0">
        <x:v>32.75225</x:v>
      </x:c>
      <x:c t="n" s="0">
        <x:v>38.23909</x:v>
      </x:c>
      <x:c t="n" s="0">
        <x:v>42.71751</x:v>
      </x:c>
      <x:c t="n" s="0">
        <x:v>36.91669</x:v>
      </x:c>
      <x:c t="n" s="0">
        <x:v>41.07742</x:v>
      </x:c>
      <x:c t="n" s="0">
        <x:v>33.87554</x:v>
      </x:c>
      <x:c t="n" s="0">
        <x:v>29.24369</x:v>
      </x:c>
      <x:c t="n" s="0">
        <x:v>23.69034</x:v>
      </x:c>
      <x:c t="n" s="0">
        <x:v>24.50503</x:v>
      </x:c>
      <x:c t="n" s="0">
        <x:v>18.60193</x:v>
      </x:c>
      <x:c t="n" s="0">
        <x:v>17.19573</x:v>
      </x:c>
      <x:c t="n" s="0">
        <x:v>11.2159</x:v>
      </x:c>
      <x:c t="n" s="0">
        <x:v>9.960018</x:v>
      </x:c>
      <x:c t="n" s="0">
        <x:v>6.00996</x:v>
      </x:c>
      <x:c t="n" s="0">
        <x:v>4.591312</x:v>
      </x:c>
      <x:c t="n" s="0">
        <x:v>8.00166</x:v>
      </x:c>
      <x:c t="n" s="0">
        <x:v>3.917552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43942.9187384259</x:v>
      </x:c>
      <x:c t="n" s="7">
        <x:v>43942.9187384259</x:v>
      </x:c>
      <x:c t="n" s="0">
        <x:v>46.5361</x:v>
      </x:c>
      <x:c t="n" s="0">
        <x:v>54.20069</x:v>
      </x:c>
      <x:c t="n" s="0">
        <x:v>61.76944</x:v>
      </x:c>
      <x:c t="n" s="0">
        <x:v>69.29196</x:v>
      </x:c>
      <x:c t="n" s="0">
        <x:v>-30.06697</x:v>
      </x:c>
      <x:c t="n" s="0">
        <x:v>-25.63285</x:v>
      </x:c>
      <x:c t="n" s="0">
        <x:v>-23.0213</x:v>
      </x:c>
      <x:c t="n" s="0">
        <x:v>-14.62801</x:v>
      </x:c>
      <x:c t="n" s="0">
        <x:v>-4.912415</x:v>
      </x:c>
      <x:c t="n" s="0">
        <x:v>-6.06843</x:v>
      </x:c>
      <x:c t="n" s="0">
        <x:v>4.152502</x:v>
      </x:c>
      <x:c t="n" s="0">
        <x:v>13.413</x:v>
      </x:c>
      <x:c t="n" s="0">
        <x:v>14.97761</x:v>
      </x:c>
      <x:c t="n" s="0">
        <x:v>17.60178</x:v>
      </x:c>
      <x:c t="n" s="0">
        <x:v>16.4569</x:v>
      </x:c>
      <x:c t="n" s="0">
        <x:v>19.11067</x:v>
      </x:c>
      <x:c t="n" s="0">
        <x:v>17.84093</x:v>
      </x:c>
      <x:c t="n" s="0">
        <x:v>20.73261</x:v>
      </x:c>
      <x:c t="n" s="0">
        <x:v>25.591</x:v>
      </x:c>
      <x:c t="n" s="0">
        <x:v>27.26097</x:v>
      </x:c>
      <x:c t="n" s="0">
        <x:v>30.28688</x:v>
      </x:c>
      <x:c t="n" s="0">
        <x:v>29.89492</x:v>
      </x:c>
      <x:c t="n" s="0">
        <x:v>30.50538</x:v>
      </x:c>
      <x:c t="n" s="0">
        <x:v>33.25497</x:v>
      </x:c>
      <x:c t="n" s="0">
        <x:v>40.87997</x:v>
      </x:c>
      <x:c t="n" s="0">
        <x:v>40.69275</x:v>
      </x:c>
      <x:c t="n" s="0">
        <x:v>37.34941</x:v>
      </x:c>
      <x:c t="n" s="0">
        <x:v>38.31118</x:v>
      </x:c>
      <x:c t="n" s="0">
        <x:v>33.60222</x:v>
      </x:c>
      <x:c t="n" s="0">
        <x:v>29.25798</x:v>
      </x:c>
      <x:c t="n" s="0">
        <x:v>25.51325</x:v>
      </x:c>
      <x:c t="n" s="0">
        <x:v>22.39483</x:v>
      </x:c>
      <x:c t="n" s="0">
        <x:v>20.80784</x:v>
      </x:c>
      <x:c t="n" s="0">
        <x:v>17.2061</x:v>
      </x:c>
      <x:c t="n" s="0">
        <x:v>10.98078</x:v>
      </x:c>
      <x:c t="n" s="0">
        <x:v>9.634583</x:v>
      </x:c>
      <x:c t="n" s="0">
        <x:v>6.156784</x:v>
      </x:c>
      <x:c t="n" s="0">
        <x:v>6.326479</x:v>
      </x:c>
      <x:c t="n" s="0">
        <x:v>7.77107</x:v>
      </x:c>
      <x:c t="n" s="0">
        <x:v>3.610289</x:v>
      </x:c>
      <x:c t="n" s="0">
        <x:v>-30.06697</x:v>
      </x:c>
      <x:c t="n" s="0">
        <x:v>-22.82709</x:v>
      </x:c>
      <x:c t="n" s="0">
        <x:v>-28.18997</x:v>
      </x:c>
      <x:c t="n" s="0">
        <x:v>-13.89491</x:v>
      </x:c>
      <x:c t="n" s="0">
        <x:v>-8.401316</x:v>
      </x:c>
      <x:c t="n" s="0">
        <x:v>-3.884066</x:v>
      </x:c>
      <x:c t="n" s="0">
        <x:v>2.217064</x:v>
      </x:c>
      <x:c t="n" s="0">
        <x:v>14.47436</x:v>
      </x:c>
      <x:c t="n" s="0">
        <x:v>10.7052</x:v>
      </x:c>
      <x:c t="n" s="0">
        <x:v>15.39683</x:v>
      </x:c>
      <x:c t="n" s="0">
        <x:v>15.29056</x:v>
      </x:c>
      <x:c t="n" s="0">
        <x:v>20.32412</x:v>
      </x:c>
      <x:c t="n" s="0">
        <x:v>13.92207</x:v>
      </x:c>
      <x:c t="n" s="0">
        <x:v>17.82576</x:v>
      </x:c>
      <x:c t="n" s="0">
        <x:v>25.27608</x:v>
      </x:c>
      <x:c t="n" s="0">
        <x:v>21.73906</x:v>
      </x:c>
      <x:c t="n" s="0">
        <x:v>29.88581</x:v>
      </x:c>
      <x:c t="n" s="0">
        <x:v>27.27481</x:v>
      </x:c>
      <x:c t="n" s="0">
        <x:v>30.80264</x:v>
      </x:c>
      <x:c t="n" s="0">
        <x:v>34.83016</x:v>
      </x:c>
      <x:c t="n" s="0">
        <x:v>41.50486</x:v>
      </x:c>
      <x:c t="n" s="0">
        <x:v>36.47723</x:v>
      </x:c>
      <x:c t="n" s="0">
        <x:v>30.90316</x:v>
      </x:c>
      <x:c t="n" s="0">
        <x:v>36.61893</x:v>
      </x:c>
      <x:c t="n" s="0">
        <x:v>34.37396</x:v>
      </x:c>
      <x:c t="n" s="0">
        <x:v>27.76598</x:v>
      </x:c>
      <x:c t="n" s="0">
        <x:v>25.18625</x:v>
      </x:c>
      <x:c t="n" s="0">
        <x:v>23.72836</x:v>
      </x:c>
      <x:c t="n" s="0">
        <x:v>22.25013</x:v>
      </x:c>
      <x:c t="n" s="0">
        <x:v>19.52856</x:v>
      </x:c>
      <x:c t="n" s="0">
        <x:v>11.7079</x:v>
      </x:c>
      <x:c t="n" s="0">
        <x:v>10.71422</x:v>
      </x:c>
      <x:c t="n" s="0">
        <x:v>5.940855</x:v>
      </x:c>
      <x:c t="n" s="0">
        <x:v>7.893633</x:v>
      </x:c>
      <x:c t="n" s="0">
        <x:v>8.18733</x:v>
      </x:c>
      <x:c t="n" s="0">
        <x:v>3.022345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43942.9187384259</x:v>
      </x:c>
      <x:c t="n" s="7">
        <x:v>43942.9187384259</x:v>
      </x:c>
      <x:c t="n" s="0">
        <x:v>48.28995</x:v>
      </x:c>
      <x:c t="n" s="0">
        <x:v>54.20069</x:v>
      </x:c>
      <x:c t="n" s="0">
        <x:v>57.1823</x:v>
      </x:c>
      <x:c t="n" s="0">
        <x:v>68.10506</x:v>
      </x:c>
      <x:c t="n" s="0">
        <x:v>-30.06697</x:v>
      </x:c>
      <x:c t="n" s="0">
        <x:v>-24.82711</x:v>
      </x:c>
      <x:c t="n" s="0">
        <x:v>-23.44279</x:v>
      </x:c>
      <x:c t="n" s="0">
        <x:v>-14.27055</x:v>
      </x:c>
      <x:c t="n" s="0">
        <x:v>-5.277395</x:v>
      </x:c>
      <x:c t="n" s="0">
        <x:v>-5.672655</x:v>
      </x:c>
      <x:c t="n" s="0">
        <x:v>3.879512</x:v>
      </x:c>
      <x:c t="n" s="0">
        <x:v>13.54909</x:v>
      </x:c>
      <x:c t="n" s="0">
        <x:v>14.56136</x:v>
      </x:c>
      <x:c t="n" s="0">
        <x:v>17.34175</x:v>
      </x:c>
      <x:c t="n" s="0">
        <x:v>16.30496</x:v>
      </x:c>
      <x:c t="n" s="0">
        <x:v>19.31036</x:v>
      </x:c>
      <x:c t="n" s="0">
        <x:v>17.57399</x:v>
      </x:c>
      <x:c t="n" s="0">
        <x:v>20.48506</x:v>
      </x:c>
      <x:c t="n" s="0">
        <x:v>25.31987</x:v>
      </x:c>
      <x:c t="n" s="0">
        <x:v>26.88282</x:v>
      </x:c>
      <x:c t="n" s="0">
        <x:v>30.57047</x:v>
      </x:c>
      <x:c t="n" s="0">
        <x:v>29.95805</x:v>
      </x:c>
      <x:c t="n" s="0">
        <x:v>30.35902</x:v>
      </x:c>
      <x:c t="n" s="0">
        <x:v>33.33965</x:v>
      </x:c>
      <x:c t="n" s="0">
        <x:v>40.81268</x:v>
      </x:c>
      <x:c t="n" s="0">
        <x:v>40.29405</x:v>
      </x:c>
      <x:c t="n" s="0">
        <x:v>37.17623</x:v>
      </x:c>
      <x:c t="n" s="0">
        <x:v>38.38947</x:v>
      </x:c>
      <x:c t="n" s="0">
        <x:v>33.29944</x:v>
      </x:c>
      <x:c t="n" s="0">
        <x:v>29.13795</x:v>
      </x:c>
      <x:c t="n" s="0">
        <x:v>25.37829</x:v>
      </x:c>
      <x:c t="n" s="0">
        <x:v>22.47021</x:v>
      </x:c>
      <x:c t="n" s="0">
        <x:v>20.91427</x:v>
      </x:c>
      <x:c t="n" s="0">
        <x:v>17.29512</x:v>
      </x:c>
      <x:c t="n" s="0">
        <x:v>11.10811</x:v>
      </x:c>
      <x:c t="n" s="0">
        <x:v>9.507352</x:v>
      </x:c>
      <x:c t="n" s="0">
        <x:v>6.085287</x:v>
      </x:c>
      <x:c t="n" s="0">
        <x:v>6.311729</x:v>
      </x:c>
      <x:c t="n" s="0">
        <x:v>7.69515</x:v>
      </x:c>
      <x:c t="n" s="0">
        <x:v>3.54704</x:v>
      </x:c>
      <x:c t="n" s="0">
        <x:v>-30.06697</x:v>
      </x:c>
      <x:c t="n" s="0">
        <x:v>-21.83495</x:v>
      </x:c>
      <x:c t="n" s="0">
        <x:v>-27.37662</x:v>
      </x:c>
      <x:c t="n" s="0">
        <x:v>-12.6201</x:v>
      </x:c>
      <x:c t="n" s="0">
        <x:v>-8.401316</x:v>
      </x:c>
      <x:c t="n" s="0">
        <x:v>-3.884066</x:v>
      </x:c>
      <x:c t="n" s="0">
        <x:v>0.4319391</x:v>
      </x:c>
      <x:c t="n" s="0">
        <x:v>13.65461</x:v>
      </x:c>
      <x:c t="n" s="0">
        <x:v>10.7052</x:v>
      </x:c>
      <x:c t="n" s="0">
        <x:v>15.39683</x:v>
      </x:c>
      <x:c t="n" s="0">
        <x:v>15.29056</x:v>
      </x:c>
      <x:c t="n" s="0">
        <x:v>20.32412</x:v>
      </x:c>
      <x:c t="n" s="0">
        <x:v>16.25904</x:v>
      </x:c>
      <x:c t="n" s="0">
        <x:v>18.65957</x:v>
      </x:c>
      <x:c t="n" s="0">
        <x:v>24.97987</x:v>
      </x:c>
      <x:c t="n" s="0">
        <x:v>24.34494</x:v>
      </x:c>
      <x:c t="n" s="0">
        <x:v>32.89689</x:v>
      </x:c>
      <x:c t="n" s="0">
        <x:v>31.04082</x:v>
      </x:c>
      <x:c t="n" s="0">
        <x:v>30.39746</x:v>
      </x:c>
      <x:c t="n" s="0">
        <x:v>32.35873</x:v>
      </x:c>
      <x:c t="n" s="0">
        <x:v>39.57104</x:v>
      </x:c>
      <x:c t="n" s="0">
        <x:v>42.12103</x:v>
      </x:c>
      <x:c t="n" s="0">
        <x:v>40.16853</x:v>
      </x:c>
      <x:c t="n" s="0">
        <x:v>40.50635</x:v>
      </x:c>
      <x:c t="n" s="0">
        <x:v>28.03635</x:v>
      </x:c>
      <x:c t="n" s="0">
        <x:v>28.66219</x:v>
      </x:c>
      <x:c t="n" s="0">
        <x:v>26.2956</x:v>
      </x:c>
      <x:c t="n" s="0">
        <x:v>22.7661</x:v>
      </x:c>
      <x:c t="n" s="0">
        <x:v>22.03413</x:v>
      </x:c>
      <x:c t="n" s="0">
        <x:v>17.90845</x:v>
      </x:c>
      <x:c t="n" s="0">
        <x:v>11.05078</x:v>
      </x:c>
      <x:c t="n" s="0">
        <x:v>8.453998</x:v>
      </x:c>
      <x:c t="n" s="0">
        <x:v>5.886169</x:v>
      </x:c>
      <x:c t="n" s="0">
        <x:v>4.464388</x:v>
      </x:c>
      <x:c t="n" s="0">
        <x:v>7.120345</x:v>
      </x:c>
      <x:c t="n" s="0">
        <x:v>3.01316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43942.9187384259</x:v>
      </x:c>
      <x:c t="n" s="7">
        <x:v>43942.9187384259</x:v>
      </x:c>
      <x:c t="n" s="0">
        <x:v>47.89095</x:v>
      </x:c>
      <x:c t="n" s="0">
        <x:v>54.20069</x:v>
      </x:c>
      <x:c t="n" s="0">
        <x:v>55.17889</x:v>
      </x:c>
      <x:c t="n" s="0">
        <x:v>62.2068</x:v>
      </x:c>
      <x:c t="n" s="0">
        <x:v>-30.06697</x:v>
      </x:c>
      <x:c t="n" s="0">
        <x:v>-24.24055</x:v>
      </x:c>
      <x:c t="n" s="0">
        <x:v>-23.83841</x:v>
      </x:c>
      <x:c t="n" s="0">
        <x:v>-13.98696</x:v>
      </x:c>
      <x:c t="n" s="0">
        <x:v>-5.71862</x:v>
      </x:c>
      <x:c t="n" s="0">
        <x:v>-5.361051</x:v>
      </x:c>
      <x:c t="n" s="0">
        <x:v>3.356147</x:v>
      </x:c>
      <x:c t="n" s="0">
        <x:v>13.42807</x:v>
      </x:c>
      <x:c t="n" s="0">
        <x:v>14.29509</x:v>
      </x:c>
      <x:c t="n" s="0">
        <x:v>17.10665</x:v>
      </x:c>
      <x:c t="n" s="0">
        <x:v>16.22122</x:v>
      </x:c>
      <x:c t="n" s="0">
        <x:v>19.47393</x:v>
      </x:c>
      <x:c t="n" s="0">
        <x:v>17.40514</x:v>
      </x:c>
      <x:c t="n" s="0">
        <x:v>20.38354</x:v>
      </x:c>
      <x:c t="n" s="0">
        <x:v>25.58268</x:v>
      </x:c>
      <x:c t="n" s="0">
        <x:v>27.30376</x:v>
      </x:c>
      <x:c t="n" s="0">
        <x:v>31.20962</x:v>
      </x:c>
      <x:c t="n" s="0">
        <x:v>30.1225</x:v>
      </x:c>
      <x:c t="n" s="0">
        <x:v>30.32878</x:v>
      </x:c>
      <x:c t="n" s="0">
        <x:v>33.22278</x:v>
      </x:c>
      <x:c t="n" s="0">
        <x:v>40.92889</x:v>
      </x:c>
      <x:c t="n" s="0">
        <x:v>41.21679</x:v>
      </x:c>
      <x:c t="n" s="0">
        <x:v>37.75626</x:v>
      </x:c>
      <x:c t="n" s="0">
        <x:v>38.39842</x:v>
      </x:c>
      <x:c t="n" s="0">
        <x:v>33.37419</x:v>
      </x:c>
      <x:c t="n" s="0">
        <x:v>29.43416</x:v>
      </x:c>
      <x:c t="n" s="0">
        <x:v>25.74562</x:v>
      </x:c>
      <x:c t="n" s="0">
        <x:v>22.6458</x:v>
      </x:c>
      <x:c t="n" s="0">
        <x:v>20.85845</x:v>
      </x:c>
      <x:c t="n" s="0">
        <x:v>17.44421</x:v>
      </x:c>
      <x:c t="n" s="0">
        <x:v>11.25247</x:v>
      </x:c>
      <x:c t="n" s="0">
        <x:v>9.28594</x:v>
      </x:c>
      <x:c t="n" s="0">
        <x:v>6.035841</x:v>
      </x:c>
      <x:c t="n" s="0">
        <x:v>6.078701</x:v>
      </x:c>
      <x:c t="n" s="0">
        <x:v>7.581071</x:v>
      </x:c>
      <x:c t="n" s="0">
        <x:v>3.436151</x:v>
      </x:c>
      <x:c t="n" s="0">
        <x:v>-30.06697</x:v>
      </x:c>
      <x:c t="n" s="0">
        <x:v>-21.83495</x:v>
      </x:c>
      <x:c t="n" s="0">
        <x:v>-27.37662</x:v>
      </x:c>
      <x:c t="n" s="0">
        <x:v>-12.6201</x:v>
      </x:c>
      <x:c t="n" s="0">
        <x:v>-12.19333</x:v>
      </x:c>
      <x:c t="n" s="0">
        <x:v>-3.884066</x:v>
      </x:c>
      <x:c t="n" s="0">
        <x:v>-2.651819</x:v>
      </x:c>
      <x:c t="n" s="0">
        <x:v>12.64325</x:v>
      </x:c>
      <x:c t="n" s="0">
        <x:v>13.34994</x:v>
      </x:c>
      <x:c t="n" s="0">
        <x:v>13.37922</x:v>
      </x:c>
      <x:c t="n" s="0">
        <x:v>16.03314</x:v>
      </x:c>
      <x:c t="n" s="0">
        <x:v>18.98183</x:v>
      </x:c>
      <x:c t="n" s="0">
        <x:v>16.25904</x:v>
      </x:c>
      <x:c t="n" s="0">
        <x:v>20.87107</x:v>
      </x:c>
      <x:c t="n" s="0">
        <x:v>26.86518</x:v>
      </x:c>
      <x:c t="n" s="0">
        <x:v>30.821</x:v>
      </x:c>
      <x:c t="n" s="0">
        <x:v>33.88935</x:v>
      </x:c>
      <x:c t="n" s="0">
        <x:v>31.15156</x:v>
      </x:c>
      <x:c t="n" s="0">
        <x:v>28.04657</x:v>
      </x:c>
      <x:c t="n" s="0">
        <x:v>34.5829</x:v>
      </x:c>
      <x:c t="n" s="0">
        <x:v>41.68286</x:v>
      </x:c>
      <x:c t="n" s="0">
        <x:v>42.09908</x:v>
      </x:c>
      <x:c t="n" s="0">
        <x:v>36.07555</x:v>
      </x:c>
      <x:c t="n" s="0">
        <x:v>36.00037</x:v>
      </x:c>
      <x:c t="n" s="0">
        <x:v>34.86524</x:v>
      </x:c>
      <x:c t="n" s="0">
        <x:v>30.50996</x:v>
      </x:c>
      <x:c t="n" s="0">
        <x:v>26.43484</x:v>
      </x:c>
      <x:c t="n" s="0">
        <x:v>24.46589</x:v>
      </x:c>
      <x:c t="n" s="0">
        <x:v>18.84026</x:v>
      </x:c>
      <x:c t="n" s="0">
        <x:v>18.53358</x:v>
      </x:c>
      <x:c t="n" s="0">
        <x:v>12.23523</x:v>
      </x:c>
      <x:c t="n" s="0">
        <x:v>8.591327</x:v>
      </x:c>
      <x:c t="n" s="0">
        <x:v>5.658133</x:v>
      </x:c>
      <x:c t="n" s="0">
        <x:v>5.873654</x:v>
      </x:c>
      <x:c t="n" s="0">
        <x:v>6.109472</x:v>
      </x:c>
      <x:c t="n" s="0">
        <x:v>3.397622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43942.9187384259</x:v>
      </x:c>
      <x:c t="n" s="7">
        <x:v>43942.9187384259</x:v>
      </x:c>
      <x:c t="n" s="0">
        <x:v>47.79156</x:v>
      </x:c>
      <x:c t="n" s="0">
        <x:v>54.20069</x:v>
      </x:c>
      <x:c t="n" s="0">
        <x:v>58.3922</x:v>
      </x:c>
      <x:c t="n" s="0">
        <x:v>66.64378</x:v>
      </x:c>
      <x:c t="n" s="0">
        <x:v>-30.06697</x:v>
      </x:c>
      <x:c t="n" s="0">
        <x:v>-23.79546</x:v>
      </x:c>
      <x:c t="n" s="0">
        <x:v>-24.20744</x:v>
      </x:c>
      <x:c t="n" s="0">
        <x:v>-13.75862</x:v>
      </x:c>
      <x:c t="n" s="0">
        <x:v>-6.315377</x:v>
      </x:c>
      <x:c t="n" s="0">
        <x:v>-5.11156</x:v>
      </x:c>
      <x:c t="n" s="0">
        <x:v>2.853091</x:v>
      </x:c>
      <x:c t="n" s="0">
        <x:v>13.32198</x:v>
      </x:c>
      <x:c t="n" s="0">
        <x:v>14.24839</x:v>
      </x:c>
      <x:c t="n" s="0">
        <x:v>16.42589</x:v>
      </x:c>
      <x:c t="n" s="0">
        <x:v>16.22615</x:v>
      </x:c>
      <x:c t="n" s="0">
        <x:v>19.04372</x:v>
      </x:c>
      <x:c t="n" s="0">
        <x:v>17.07774</x:v>
      </x:c>
      <x:c t="n" s="0">
        <x:v>20.62201</x:v>
      </x:c>
      <x:c t="n" s="0">
        <x:v>25.49339</x:v>
      </x:c>
      <x:c t="n" s="0">
        <x:v>28.42182</x:v>
      </x:c>
      <x:c t="n" s="0">
        <x:v>31.62497</x:v>
      </x:c>
      <x:c t="n" s="0">
        <x:v>30.46054</x:v>
      </x:c>
      <x:c t="n" s="0">
        <x:v>29.97735</x:v>
      </x:c>
      <x:c t="n" s="0">
        <x:v>33.1767</x:v>
      </x:c>
      <x:c t="n" s="0">
        <x:v>40.60089</x:v>
      </x:c>
      <x:c t="n" s="0">
        <x:v>40.977</x:v>
      </x:c>
      <x:c t="n" s="0">
        <x:v>37.36988</x:v>
      </x:c>
      <x:c t="n" s="0">
        <x:v>38.49252</x:v>
      </x:c>
      <x:c t="n" s="0">
        <x:v>33.56121</x:v>
      </x:c>
      <x:c t="n" s="0">
        <x:v>29.23353</x:v>
      </x:c>
      <x:c t="n" s="0">
        <x:v>26.09715</x:v>
      </x:c>
      <x:c t="n" s="0">
        <x:v>22.70501</x:v>
      </x:c>
      <x:c t="n" s="0">
        <x:v>20.66328</x:v>
      </x:c>
      <x:c t="n" s="0">
        <x:v>17.94858</x:v>
      </x:c>
      <x:c t="n" s="0">
        <x:v>11.38051</x:v>
      </x:c>
      <x:c t="n" s="0">
        <x:v>9.607985</x:v>
      </x:c>
      <x:c t="n" s="0">
        <x:v>5.94874</x:v>
      </x:c>
      <x:c t="n" s="0">
        <x:v>6.092772</x:v>
      </x:c>
      <x:c t="n" s="0">
        <x:v>7.459632</x:v>
      </x:c>
      <x:c t="n" s="0">
        <x:v>3.508643</x:v>
      </x:c>
      <x:c t="n" s="0">
        <x:v>-30.06697</x:v>
      </x:c>
      <x:c t="n" s="0">
        <x:v>-21.83495</x:v>
      </x:c>
      <x:c t="n" s="0">
        <x:v>-27.37662</x:v>
      </x:c>
      <x:c t="n" s="0">
        <x:v>-12.6201</x:v>
      </x:c>
      <x:c t="n" s="0">
        <x:v>-14.90822</x:v>
      </x:c>
      <x:c t="n" s="0">
        <x:v>-3.884066</x:v>
      </x:c>
      <x:c t="n" s="0">
        <x:v>-2.651819</x:v>
      </x:c>
      <x:c t="n" s="0">
        <x:v>12.31971</x:v>
      </x:c>
      <x:c t="n" s="0">
        <x:v>13.96458</x:v>
      </x:c>
      <x:c t="n" s="0">
        <x:v>-5.023831</x:v>
      </x:c>
      <x:c t="n" s="0">
        <x:v>16.2549</x:v>
      </x:c>
      <x:c t="n" s="0">
        <x:v>14.96312</x:v>
      </x:c>
      <x:c t="n" s="0">
        <x:v>11.59096</x:v>
      </x:c>
      <x:c t="n" s="0">
        <x:v>21.80326</x:v>
      </x:c>
      <x:c t="n" s="0">
        <x:v>21.84925</x:v>
      </x:c>
      <x:c t="n" s="0">
        <x:v>32.71668</x:v>
      </x:c>
      <x:c t="n" s="0">
        <x:v>32.23468</x:v>
      </x:c>
      <x:c t="n" s="0">
        <x:v>32.84304</x:v>
      </x:c>
      <x:c t="n" s="0">
        <x:v>26.28631</x:v>
      </x:c>
      <x:c t="n" s="0">
        <x:v>29.66571</x:v>
      </x:c>
      <x:c t="n" s="0">
        <x:v>35.97257</x:v>
      </x:c>
      <x:c t="n" s="0">
        <x:v>40.69393</x:v>
      </x:c>
      <x:c t="n" s="0">
        <x:v>36.32746</x:v>
      </x:c>
      <x:c t="n" s="0">
        <x:v>39.31377</x:v>
      </x:c>
      <x:c t="n" s="0">
        <x:v>34.51358</x:v>
      </x:c>
      <x:c t="n" s="0">
        <x:v>27.82678</x:v>
      </x:c>
      <x:c t="n" s="0">
        <x:v>27.96965</x:v>
      </x:c>
      <x:c t="n" s="0">
        <x:v>20.82933</x:v>
      </x:c>
      <x:c t="n" s="0">
        <x:v>18.8451</x:v>
      </x:c>
      <x:c t="n" s="0">
        <x:v>21.07527</x:v>
      </x:c>
      <x:c t="n" s="0">
        <x:v>12.14864</x:v>
      </x:c>
      <x:c t="n" s="0">
        <x:v>11.03506</x:v>
      </x:c>
      <x:c t="n" s="0">
        <x:v>4.6281</x:v>
      </x:c>
      <x:c t="n" s="0">
        <x:v>6.731967</x:v>
      </x:c>
      <x:c t="n" s="0">
        <x:v>8.835081</x:v>
      </x:c>
      <x:c t="n" s="0">
        <x:v>4.073374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43942.9187384259</x:v>
      </x:c>
      <x:c t="n" s="7">
        <x:v>43942.9187384259</x:v>
      </x:c>
      <x:c t="n" s="0">
        <x:v>47.23061</x:v>
      </x:c>
      <x:c t="n" s="0">
        <x:v>54.20069</x:v>
      </x:c>
      <x:c t="n" s="0">
        <x:v>57.76822</x:v>
      </x:c>
      <x:c t="n" s="0">
        <x:v>65.88657</x:v>
      </x:c>
      <x:c t="n" s="0">
        <x:v>-30.06697</x:v>
      </x:c>
      <x:c t="n" s="0">
        <x:v>-23.44857</x:v>
      </x:c>
      <x:c t="n" s="0">
        <x:v>-24.54936</x:v>
      </x:c>
      <x:c t="n" s="0">
        <x:v>-13.57267</x:v>
      </x:c>
      <x:c t="n" s="0">
        <x:v>-6.899238</x:v>
      </x:c>
      <x:c t="n" s="0">
        <x:v>-4.909279</x:v>
      </x:c>
      <x:c t="n" s="0">
        <x:v>2.371898</x:v>
      </x:c>
      <x:c t="n" s="0">
        <x:v>13.08641</x:v>
      </x:c>
      <x:c t="n" s="0">
        <x:v>14.2081</x:v>
      </x:c>
      <x:c t="n" s="0">
        <x:v>15.7459</x:v>
      </x:c>
      <x:c t="n" s="0">
        <x:v>16.23036</x:v>
      </x:c>
      <x:c t="n" s="0">
        <x:v>18.63923</x:v>
      </x:c>
      <x:c t="n" s="0">
        <x:v>16.46668</x:v>
      </x:c>
      <x:c t="n" s="0">
        <x:v>20.71856</x:v>
      </x:c>
      <x:c t="n" s="0">
        <x:v>24.89553</x:v>
      </x:c>
      <x:c t="n" s="0">
        <x:v>29.10946</x:v>
      </x:c>
      <x:c t="n" s="0">
        <x:v>31.4005</x:v>
      </x:c>
      <x:c t="n" s="0">
        <x:v>31.06337</x:v>
      </x:c>
      <x:c t="n" s="0">
        <x:v>29.40651</x:v>
      </x:c>
      <x:c t="n" s="0">
        <x:v>33.20348</x:v>
      </x:c>
      <x:c t="n" s="0">
        <x:v>40.63493</x:v>
      </x:c>
      <x:c t="n" s="0">
        <x:v>41.46894</x:v>
      </x:c>
      <x:c t="n" s="0">
        <x:v>38.05518</x:v>
      </x:c>
      <x:c t="n" s="0">
        <x:v>38.24639</x:v>
      </x:c>
      <x:c t="n" s="0">
        <x:v>33.67962</x:v>
      </x:c>
      <x:c t="n" s="0">
        <x:v>29.35767</x:v>
      </x:c>
      <x:c t="n" s="0">
        <x:v>26.29791</x:v>
      </x:c>
      <x:c t="n" s="0">
        <x:v>22.72603</x:v>
      </x:c>
      <x:c t="n" s="0">
        <x:v>20.60604</x:v>
      </x:c>
      <x:c t="n" s="0">
        <x:v>18.31561</x:v>
      </x:c>
      <x:c t="n" s="0">
        <x:v>11.43289</x:v>
      </x:c>
      <x:c t="n" s="0">
        <x:v>9.836996</x:v>
      </x:c>
      <x:c t="n" s="0">
        <x:v>5.833962</x:v>
      </x:c>
      <x:c t="n" s="0">
        <x:v>6.605532</x:v>
      </x:c>
      <x:c t="n" s="0">
        <x:v>8.023582</x:v>
      </x:c>
      <x:c t="n" s="0">
        <x:v>3.521442</x:v>
      </x:c>
      <x:c t="n" s="0">
        <x:v>-30.06697</x:v>
      </x:c>
      <x:c t="n" s="0">
        <x:v>-21.83495</x:v>
      </x:c>
      <x:c t="n" s="0">
        <x:v>-27.37662</x:v>
      </x:c>
      <x:c t="n" s="0">
        <x:v>-12.6201</x:v>
      </x:c>
      <x:c t="n" s="0">
        <x:v>-14.90822</x:v>
      </x:c>
      <x:c t="n" s="0">
        <x:v>-2.260109</x:v>
      </x:c>
      <x:c t="n" s="0">
        <x:v>-2.651819</x:v>
      </x:c>
      <x:c t="n" s="0">
        <x:v>11.17317</x:v>
      </x:c>
      <x:c t="n" s="0">
        <x:v>13.96458</x:v>
      </x:c>
      <x:c t="n" s="0">
        <x:v>-5.023831</x:v>
      </x:c>
      <x:c t="n" s="0">
        <x:v>16.2549</x:v>
      </x:c>
      <x:c t="n" s="0">
        <x:v>14.96312</x:v>
      </x:c>
      <x:c t="n" s="0">
        <x:v>7.115223</x:v>
      </x:c>
      <x:c t="n" s="0">
        <x:v>20.81571</x:v>
      </x:c>
      <x:c t="n" s="0">
        <x:v>21.17072</x:v>
      </x:c>
      <x:c t="n" s="0">
        <x:v>28.97035</x:v>
      </x:c>
      <x:c t="n" s="0">
        <x:v>30.25041</x:v>
      </x:c>
      <x:c t="n" s="0">
        <x:v>33.41717</x:v>
      </x:c>
      <x:c t="n" s="0">
        <x:v>23.22047</x:v>
      </x:c>
      <x:c t="n" s="0">
        <x:v>33.14406</x:v>
      </x:c>
      <x:c t="n" s="0">
        <x:v>43.55236</x:v>
      </x:c>
      <x:c t="n" s="0">
        <x:v>44.03267</x:v>
      </x:c>
      <x:c t="n" s="0">
        <x:v>42.17261</x:v>
      </x:c>
      <x:c t="n" s="0">
        <x:v>36.06979</x:v>
      </x:c>
      <x:c t="n" s="0">
        <x:v>33.15379</x:v>
      </x:c>
      <x:c t="n" s="0">
        <x:v>29.53174</x:v>
      </x:c>
      <x:c t="n" s="0">
        <x:v>27.46132</x:v>
      </x:c>
      <x:c t="n" s="0">
        <x:v>23.21825</x:v>
      </x:c>
      <x:c t="n" s="0">
        <x:v>21.14154</x:v>
      </x:c>
      <x:c t="n" s="0">
        <x:v>19.08805</x:v>
      </x:c>
      <x:c t="n" s="0">
        <x:v>11.8779</x:v>
      </x:c>
      <x:c t="n" s="0">
        <x:v>10.68359</x:v>
      </x:c>
      <x:c t="n" s="0">
        <x:v>5.672786</x:v>
      </x:c>
      <x:c t="n" s="0">
        <x:v>8.286077</x:v>
      </x:c>
      <x:c t="n" s="0">
        <x:v>8.964473</x:v>
      </x:c>
      <x:c t="n" s="0">
        <x:v>2.914438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43942.9187384259</x:v>
      </x:c>
      <x:c t="n" s="7">
        <x:v>43942.9187384259</x:v>
      </x:c>
      <x:c t="n" s="0">
        <x:v>48.66236</x:v>
      </x:c>
      <x:c t="n" s="0">
        <x:v>54.20069</x:v>
      </x:c>
      <x:c t="n" s="0">
        <x:v>56.19457</x:v>
      </x:c>
      <x:c t="n" s="0">
        <x:v>66.08861</x:v>
      </x:c>
      <x:c t="n" s="0">
        <x:v>-30.06697</x:v>
      </x:c>
      <x:c t="n" s="0">
        <x:v>-23.17259</x:v>
      </x:c>
      <x:c t="n" s="0">
        <x:v>-24.86449</x:v>
      </x:c>
      <x:c t="n" s="0">
        <x:v>-13.41995</x:v>
      </x:c>
      <x:c t="n" s="0">
        <x:v>-7.468698</x:v>
      </x:c>
      <x:c t="n" s="0">
        <x:v>-3.897411</x:v>
      </x:c>
      <x:c t="n" s="0">
        <x:v>1.914005</x:v>
      </x:c>
      <x:c t="n" s="0">
        <x:v>12.85444</x:v>
      </x:c>
      <x:c t="n" s="0">
        <x:v>14.14543</x:v>
      </x:c>
      <x:c t="n" s="0">
        <x:v>15.06682</x:v>
      </x:c>
      <x:c t="n" s="0">
        <x:v>16.23395</x:v>
      </x:c>
      <x:c t="n" s="0">
        <x:v>18.2149</x:v>
      </x:c>
      <x:c t="n" s="0">
        <x:v>15.94876</x:v>
      </x:c>
      <x:c t="n" s="0">
        <x:v>20.70925</x:v>
      </x:c>
      <x:c t="n" s="0">
        <x:v>24.83391</x:v>
      </x:c>
      <x:c t="n" s="0">
        <x:v>28.51003</x:v>
      </x:c>
      <x:c t="n" s="0">
        <x:v>31.22873</x:v>
      </x:c>
      <x:c t="n" s="0">
        <x:v>31.24435</x:v>
      </x:c>
      <x:c t="n" s="0">
        <x:v>29.04408</x:v>
      </x:c>
      <x:c t="n" s="0">
        <x:v>33.56038</x:v>
      </x:c>
      <x:c t="n" s="0">
        <x:v>41.18192</x:v>
      </x:c>
      <x:c t="n" s="0">
        <x:v>41.46488</x:v>
      </x:c>
      <x:c t="n" s="0">
        <x:v>38.4922</x:v>
      </x:c>
      <x:c t="n" s="0">
        <x:v>38.25299</x:v>
      </x:c>
      <x:c t="n" s="0">
        <x:v>33.53771</x:v>
      </x:c>
      <x:c t="n" s="0">
        <x:v>29.13401</x:v>
      </x:c>
      <x:c t="n" s="0">
        <x:v>26.30214</x:v>
      </x:c>
      <x:c t="n" s="0">
        <x:v>22.70758</x:v>
      </x:c>
      <x:c t="n" s="0">
        <x:v>20.54369</x:v>
      </x:c>
      <x:c t="n" s="0">
        <x:v>18.71553</x:v>
      </x:c>
      <x:c t="n" s="0">
        <x:v>11.68101</x:v>
      </x:c>
      <x:c t="n" s="0">
        <x:v>9.761013</x:v>
      </x:c>
      <x:c t="n" s="0">
        <x:v>5.706319</x:v>
      </x:c>
      <x:c t="n" s="0">
        <x:v>6.46716</x:v>
      </x:c>
      <x:c t="n" s="0">
        <x:v>7.92838</x:v>
      </x:c>
      <x:c t="n" s="0">
        <x:v>3.592772</x:v>
      </x:c>
      <x:c t="n" s="0">
        <x:v>-30.06697</x:v>
      </x:c>
      <x:c t="n" s="0">
        <x:v>-21.83495</x:v>
      </x:c>
      <x:c t="n" s="0">
        <x:v>-27.37662</x:v>
      </x:c>
      <x:c t="n" s="0">
        <x:v>-12.6201</x:v>
      </x:c>
      <x:c t="n" s="0">
        <x:v>-14.90822</x:v>
      </x:c>
      <x:c t="n" s="0">
        <x:v>-0.4417923</x:v>
      </x:c>
      <x:c t="n" s="0">
        <x:v>-2.651819</x:v>
      </x:c>
      <x:c t="n" s="0">
        <x:v>11.17317</x:v>
      </x:c>
      <x:c t="n" s="0">
        <x:v>13.46435</x:v>
      </x:c>
      <x:c t="n" s="0">
        <x:v>1.784104</x:v>
      </x:c>
      <x:c t="n" s="0">
        <x:v>15.35456</x:v>
      </x:c>
      <x:c t="n" s="0">
        <x:v>12.98219</x:v>
      </x:c>
      <x:c t="n" s="0">
        <x:v>13.80103</x:v>
      </x:c>
      <x:c t="n" s="0">
        <x:v>20.65434</x:v>
      </x:c>
      <x:c t="n" s="0">
        <x:v>24.45475</x:v>
      </x:c>
      <x:c t="n" s="0">
        <x:v>24.13574</x:v>
      </x:c>
      <x:c t="n" s="0">
        <x:v>28.76771</x:v>
      </x:c>
      <x:c t="n" s="0">
        <x:v>31.25731</x:v>
      </x:c>
      <x:c t="n" s="0">
        <x:v>27.62314</x:v>
      </x:c>
      <x:c t="n" s="0">
        <x:v>36.44902</x:v>
      </x:c>
      <x:c t="n" s="0">
        <x:v>41.50564</x:v>
      </x:c>
      <x:c t="n" s="0">
        <x:v>40.00748</x:v>
      </x:c>
      <x:c t="n" s="0">
        <x:v>38.76134</x:v>
      </x:c>
      <x:c t="n" s="0">
        <x:v>38.8362</x:v>
      </x:c>
      <x:c t="n" s="0">
        <x:v>33.35731</x:v>
      </x:c>
      <x:c t="n" s="0">
        <x:v>29.11904</x:v>
      </x:c>
      <x:c t="n" s="0">
        <x:v>26.49327</x:v>
      </x:c>
      <x:c t="n" s="0">
        <x:v>23.4405</x:v>
      </x:c>
      <x:c t="n" s="0">
        <x:v>19.77206</x:v>
      </x:c>
      <x:c t="n" s="0">
        <x:v>20.01852</x:v>
      </x:c>
      <x:c t="n" s="0">
        <x:v>12.92447</x:v>
      </x:c>
      <x:c t="n" s="0">
        <x:v>9.21411</x:v>
      </x:c>
      <x:c t="n" s="0">
        <x:v>4.730538</x:v>
      </x:c>
      <x:c t="n" s="0">
        <x:v>5.586116</x:v>
      </x:c>
      <x:c t="n" s="0">
        <x:v>7.846422</x:v>
      </x:c>
      <x:c t="n" s="0">
        <x:v>4.355347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43942.9187384259</x:v>
      </x:c>
      <x:c t="n" s="7">
        <x:v>43942.9187384259</x:v>
      </x:c>
      <x:c t="n" s="0">
        <x:v>46.66329</x:v>
      </x:c>
      <x:c t="n" s="0">
        <x:v>54.20069</x:v>
      </x:c>
      <x:c t="n" s="0">
        <x:v>53.80568</x:v>
      </x:c>
      <x:c t="n" s="0">
        <x:v>62.2068</x:v>
      </x:c>
      <x:c t="n" s="0">
        <x:v>-30.06697</x:v>
      </x:c>
      <x:c t="n" s="0">
        <x:v>-22.95009</x:v>
      </x:c>
      <x:c t="n" s="0">
        <x:v>-25.2685</x:v>
      </x:c>
      <x:c t="n" s="0">
        <x:v>-13.25773</x:v>
      </x:c>
      <x:c t="n" s="0">
        <x:v>-8.022171</x:v>
      </x:c>
      <x:c t="n" s="0">
        <x:v>-3.187802</x:v>
      </x:c>
      <x:c t="n" s="0">
        <x:v>1.356557</x:v>
      </x:c>
      <x:c t="n" s="0">
        <x:v>12.64602</x:v>
      </x:c>
      <x:c t="n" s="0">
        <x:v>14.01168</x:v>
      </x:c>
      <x:c t="n" s="0">
        <x:v>14.48504</x:v>
      </x:c>
      <x:c t="n" s="0">
        <x:v>15.79397</x:v>
      </x:c>
      <x:c t="n" s="0">
        <x:v>17.67256</x:v>
      </x:c>
      <x:c t="n" s="0">
        <x:v>16.00476</x:v>
      </x:c>
      <x:c t="n" s="0">
        <x:v>20.69322</x:v>
      </x:c>
      <x:c t="n" s="0">
        <x:v>24.77352</x:v>
      </x:c>
      <x:c t="n" s="0">
        <x:v>28.3028</x:v>
      </x:c>
      <x:c t="n" s="0">
        <x:v>30.79218</x:v>
      </x:c>
      <x:c t="n" s="0">
        <x:v>31.40899</x:v>
      </x:c>
      <x:c t="n" s="0">
        <x:v>29.21552</x:v>
      </x:c>
      <x:c t="n" s="0">
        <x:v>33.74424</x:v>
      </x:c>
      <x:c t="n" s="0">
        <x:v>40.89386</x:v>
      </x:c>
      <x:c t="n" s="0">
        <x:v>41.56758</x:v>
      </x:c>
      <x:c t="n" s="0">
        <x:v>38.31727</x:v>
      </x:c>
      <x:c t="n" s="0">
        <x:v>37.97691</x:v>
      </x:c>
      <x:c t="n" s="0">
        <x:v>33.68286</x:v>
      </x:c>
      <x:c t="n" s="0">
        <x:v>29.27747</x:v>
      </x:c>
      <x:c t="n" s="0">
        <x:v>26.26654</x:v>
      </x:c>
      <x:c t="n" s="0">
        <x:v>23.15391</x:v>
      </x:c>
      <x:c t="n" s="0">
        <x:v>20.60229</x:v>
      </x:c>
      <x:c t="n" s="0">
        <x:v>18.50345</x:v>
      </x:c>
      <x:c t="n" s="0">
        <x:v>11.79773</x:v>
      </x:c>
      <x:c t="n" s="0">
        <x:v>9.834384</x:v>
      </x:c>
      <x:c t="n" s="0">
        <x:v>5.646048</x:v>
      </x:c>
      <x:c t="n" s="0">
        <x:v>6.406238</x:v>
      </x:c>
      <x:c t="n" s="0">
        <x:v>7.826371</x:v>
      </x:c>
      <x:c t="n" s="0">
        <x:v>3.611578</x:v>
      </x:c>
      <x:c t="n" s="0">
        <x:v>-30.06697</x:v>
      </x:c>
      <x:c t="n" s="0">
        <x:v>-21.83495</x:v>
      </x:c>
      <x:c t="n" s="0">
        <x:v>-28.18997</x:v>
      </x:c>
      <x:c t="n" s="0">
        <x:v>-12.27788</x:v>
      </x:c>
      <x:c t="n" s="0">
        <x:v>-14.90822</x:v>
      </x:c>
      <x:c t="n" s="0">
        <x:v>-0.4417923</x:v>
      </x:c>
      <x:c t="n" s="0">
        <x:v>-10.65268</x:v>
      </x:c>
      <x:c t="n" s="0">
        <x:v>11.47061</x:v>
      </x:c>
      <x:c t="n" s="0">
        <x:v>13.13399</x:v>
      </x:c>
      <x:c t="n" s="0">
        <x:v>7.066012</x:v>
      </x:c>
      <x:c t="n" s="0">
        <x:v>10.25276</x:v>
      </x:c>
      <x:c t="n" s="0">
        <x:v>11.13287</x:v>
      </x:c>
      <x:c t="n" s="0">
        <x:v>16.31864</x:v>
      </x:c>
      <x:c t="n" s="0">
        <x:v>20.56686</x:v>
      </x:c>
      <x:c t="n" s="0">
        <x:v>24.36604</x:v>
      </x:c>
      <x:c t="n" s="0">
        <x:v>30.22586</x:v>
      </x:c>
      <x:c t="n" s="0">
        <x:v>26.39751</x:v>
      </x:c>
      <x:c t="n" s="0">
        <x:v>34.61612</x:v>
      </x:c>
      <x:c t="n" s="0">
        <x:v>31.97886</x:v>
      </x:c>
      <x:c t="n" s="0">
        <x:v>33.99735</x:v>
      </x:c>
      <x:c t="n" s="0">
        <x:v>39.8175</x:v>
      </x:c>
      <x:c t="n" s="0">
        <x:v>41.2767</x:v>
      </x:c>
      <x:c t="n" s="0">
        <x:v>34.91946</x:v>
      </x:c>
      <x:c t="n" s="0">
        <x:v>33.94289</x:v>
      </x:c>
      <x:c t="n" s="0">
        <x:v>34.99335</x:v>
      </x:c>
      <x:c t="n" s="0">
        <x:v>29.8165</x:v>
      </x:c>
      <x:c t="n" s="0">
        <x:v>26.97564</x:v>
      </x:c>
      <x:c t="n" s="0">
        <x:v>24.86046</x:v>
      </x:c>
      <x:c t="n" s="0">
        <x:v>21.26875</x:v>
      </x:c>
      <x:c t="n" s="0">
        <x:v>17.92858</x:v>
      </x:c>
      <x:c t="n" s="0">
        <x:v>12.14562</x:v>
      </x:c>
      <x:c t="n" s="0">
        <x:v>9.653883</x:v>
      </x:c>
      <x:c t="n" s="0">
        <x:v>5.048959</x:v>
      </x:c>
      <x:c t="n" s="0">
        <x:v>6.202569</x:v>
      </x:c>
      <x:c t="n" s="0">
        <x:v>8.134501</x:v>
      </x:c>
      <x:c t="n" s="0">
        <x:v>3.18264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43942.9187384259</x:v>
      </x:c>
      <x:c t="n" s="7">
        <x:v>43942.9187384259</x:v>
      </x:c>
      <x:c t="n" s="0">
        <x:v>48.35095</x:v>
      </x:c>
      <x:c t="n" s="0">
        <x:v>54.20069</x:v>
      </x:c>
      <x:c t="n" s="0">
        <x:v>56.82926</x:v>
      </x:c>
      <x:c t="n" s="0">
        <x:v>63.0783</x:v>
      </x:c>
      <x:c t="n" s="0">
        <x:v>-30.06697</x:v>
      </x:c>
      <x:c t="n" s="0">
        <x:v>-22.76869</x:v>
      </x:c>
      <x:c t="n" s="0">
        <x:v>-25.76583</x:v>
      </x:c>
      <x:c t="n" s="0">
        <x:v>-13.09193</x:v>
      </x:c>
      <x:c t="n" s="0">
        <x:v>-8.558035</x:v>
      </x:c>
      <x:c t="n" s="0">
        <x:v>-2.66187</x:v>
      </x:c>
      <x:c t="n" s="0">
        <x:v>0.68252</x:v>
      </x:c>
      <x:c t="n" s="0">
        <x:v>12.65948</x:v>
      </x:c>
      <x:c t="n" s="0">
        <x:v>13.89409</x:v>
      </x:c>
      <x:c t="n" s="0">
        <x:v>13.93219</x:v>
      </x:c>
      <x:c t="n" s="0">
        <x:v>15.31112</x:v>
      </x:c>
      <x:c t="n" s="0">
        <x:v>17.14889</x:v>
      </x:c>
      <x:c t="n" s="0">
        <x:v>16.05202</x:v>
      </x:c>
      <x:c t="n" s="0">
        <x:v>20.675</x:v>
      </x:c>
      <x:c t="n" s="0">
        <x:v>24.74487</x:v>
      </x:c>
      <x:c t="n" s="0">
        <x:v>29.3966</x:v>
      </x:c>
      <x:c t="n" s="0">
        <x:v>30.80412</x:v>
      </x:c>
      <x:c t="n" s="0">
        <x:v>32.11684</x:v>
      </x:c>
      <x:c t="n" s="0">
        <x:v>29.96415</x:v>
      </x:c>
      <x:c t="n" s="0">
        <x:v>33.83963</x:v>
      </x:c>
      <x:c t="n" s="0">
        <x:v>40.61837</x:v>
      </x:c>
      <x:c t="n" s="0">
        <x:v>41.44815</x:v>
      </x:c>
      <x:c t="n" s="0">
        <x:v>38.41478</x:v>
      </x:c>
      <x:c t="n" s="0">
        <x:v>37.62838</x:v>
      </x:c>
      <x:c t="n" s="0">
        <x:v>33.49923</x:v>
      </x:c>
      <x:c t="n" s="0">
        <x:v>29.56974</x:v>
      </x:c>
      <x:c t="n" s="0">
        <x:v>26.44455</x:v>
      </x:c>
      <x:c t="n" s="0">
        <x:v>23.27364</x:v>
      </x:c>
      <x:c t="n" s="0">
        <x:v>20.64871</x:v>
      </x:c>
      <x:c t="n" s="0">
        <x:v>18.80185</x:v>
      </x:c>
      <x:c t="n" s="0">
        <x:v>11.80413</x:v>
      </x:c>
      <x:c t="n" s="0">
        <x:v>9.606191</x:v>
      </x:c>
      <x:c t="n" s="0">
        <x:v>5.681471</x:v>
      </x:c>
      <x:c t="n" s="0">
        <x:v>6.440126</x:v>
      </x:c>
      <x:c t="n" s="0">
        <x:v>7.850071</x:v>
      </x:c>
      <x:c t="n" s="0">
        <x:v>3.545938</x:v>
      </x:c>
      <x:c t="n" s="0">
        <x:v>-30.06697</x:v>
      </x:c>
      <x:c t="n" s="0">
        <x:v>-21.83495</x:v>
      </x:c>
      <x:c t="n" s="0">
        <x:v>-28.18997</x:v>
      </x:c>
      <x:c t="n" s="0">
        <x:v>-12.23112</x:v>
      </x:c>
      <x:c t="n" s="0">
        <x:v>-14.90822</x:v>
      </x:c>
      <x:c t="n" s="0">
        <x:v>-0.4417923</x:v>
      </x:c>
      <x:c t="n" s="0">
        <x:v>-16.82689</x:v>
      </x:c>
      <x:c t="n" s="0">
        <x:v>13.12416</x:v>
      </x:c>
      <x:c t="n" s="0">
        <x:v>12.51708</x:v>
      </x:c>
      <x:c t="n" s="0">
        <x:v>7.066012</x:v>
      </x:c>
      <x:c t="n" s="0">
        <x:v>10.25276</x:v>
      </x:c>
      <x:c t="n" s="0">
        <x:v>11.13287</x:v>
      </x:c>
      <x:c t="n" s="0">
        <x:v>17.66249</x:v>
      </x:c>
      <x:c t="n" s="0">
        <x:v>19.7058</x:v>
      </x:c>
      <x:c t="n" s="0">
        <x:v>25.12449</x:v>
      </x:c>
      <x:c t="n" s="0">
        <x:v>33.54449</x:v>
      </x:c>
      <x:c t="n" s="0">
        <x:v>32.48133</x:v>
      </x:c>
      <x:c t="n" s="0">
        <x:v>32.8228</x:v>
      </x:c>
      <x:c t="n" s="0">
        <x:v>32.78574</x:v>
      </x:c>
      <x:c t="n" s="0">
        <x:v>35.46648</x:v>
      </x:c>
      <x:c t="n" s="0">
        <x:v>41.36765</x:v>
      </x:c>
      <x:c t="n" s="0">
        <x:v>42.95284</x:v>
      </x:c>
      <x:c t="n" s="0">
        <x:v>38.20033</x:v>
      </x:c>
      <x:c t="n" s="0">
        <x:v>36.33039</x:v>
      </x:c>
      <x:c t="n" s="0">
        <x:v>29.74634</x:v>
      </x:c>
      <x:c t="n" s="0">
        <x:v>30.83122</x:v>
      </x:c>
      <x:c t="n" s="0">
        <x:v>25.67733</x:v>
      </x:c>
      <x:c t="n" s="0">
        <x:v>24.7392</x:v>
      </x:c>
      <x:c t="n" s="0">
        <x:v>19.6769</x:v>
      </x:c>
      <x:c t="n" s="0">
        <x:v>19.75632</x:v>
      </x:c>
      <x:c t="n" s="0">
        <x:v>12.26708</x:v>
      </x:c>
      <x:c t="n" s="0">
        <x:v>8.63829</x:v>
      </x:c>
      <x:c t="n" s="0">
        <x:v>6.169862</x:v>
      </x:c>
      <x:c t="n" s="0">
        <x:v>6.433805</x:v>
      </x:c>
      <x:c t="n" s="0">
        <x:v>6.27194</x:v>
      </x:c>
      <x:c t="n" s="0">
        <x:v>3.846088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43942.9187384259</x:v>
      </x:c>
      <x:c t="n" s="7">
        <x:v>43942.9187384259</x:v>
      </x:c>
      <x:c t="n" s="0">
        <x:v>46.21105</x:v>
      </x:c>
      <x:c t="n" s="0">
        <x:v>54.20069</x:v>
      </x:c>
      <x:c t="n" s="0">
        <x:v>62.2534</x:v>
      </x:c>
      <x:c t="n" s="0">
        <x:v>67.43559</x:v>
      </x:c>
      <x:c t="n" s="0">
        <x:v>-30.06697</x:v>
      </x:c>
      <x:c t="n" s="0">
        <x:v>-22.62625</x:v>
      </x:c>
      <x:c t="n" s="0">
        <x:v>-26.2409</x:v>
      </x:c>
      <x:c t="n" s="0">
        <x:v>-12.95517</x:v>
      </x:c>
      <x:c t="n" s="0">
        <x:v>-8.992744</x:v>
      </x:c>
      <x:c t="n" s="0">
        <x:v>-2.258197</x:v>
      </x:c>
      <x:c t="n" s="0">
        <x:v>0.01037047</x:v>
      </x:c>
      <x:c t="n" s="0">
        <x:v>12.73049</x:v>
      </x:c>
      <x:c t="n" s="0">
        <x:v>13.52829</x:v>
      </x:c>
      <x:c t="n" s="0">
        <x:v>13.40167</x:v>
      </x:c>
      <x:c t="n" s="0">
        <x:v>14.85147</x:v>
      </x:c>
      <x:c t="n" s="0">
        <x:v>16.78805</x:v>
      </x:c>
      <x:c t="n" s="0">
        <x:v>16.87327</x:v>
      </x:c>
      <x:c t="n" s="0">
        <x:v>20.24588</x:v>
      </x:c>
      <x:c t="n" s="0">
        <x:v>24.9121</x:v>
      </x:c>
      <x:c t="n" s="0">
        <x:v>30.67739</x:v>
      </x:c>
      <x:c t="n" s="0">
        <x:v>30.69518</x:v>
      </x:c>
      <x:c t="n" s="0">
        <x:v>31.85746</x:v>
      </x:c>
      <x:c t="n" s="0">
        <x:v>30.54988</x:v>
      </x:c>
      <x:c t="n" s="0">
        <x:v>35.15293</x:v>
      </x:c>
      <x:c t="n" s="0">
        <x:v>41.96268</x:v>
      </x:c>
      <x:c t="n" s="0">
        <x:v>41.64643</x:v>
      </x:c>
      <x:c t="n" s="0">
        <x:v>37.89551</x:v>
      </x:c>
      <x:c t="n" s="0">
        <x:v>37.42366</x:v>
      </x:c>
      <x:c t="n" s="0">
        <x:v>33.46979</x:v>
      </x:c>
      <x:c t="n" s="0">
        <x:v>29.80774</x:v>
      </x:c>
      <x:c t="n" s="0">
        <x:v>26.43657</x:v>
      </x:c>
      <x:c t="n" s="0">
        <x:v>23.29279</x:v>
      </x:c>
      <x:c t="n" s="0">
        <x:v>20.47776</x:v>
      </x:c>
      <x:c t="n" s="0">
        <x:v>18.73322</x:v>
      </x:c>
      <x:c t="n" s="0">
        <x:v>12.00149</x:v>
      </x:c>
      <x:c t="n" s="0">
        <x:v>9.766089</x:v>
      </x:c>
      <x:c t="n" s="0">
        <x:v>5.869717</x:v>
      </x:c>
      <x:c t="n" s="0">
        <x:v>6.25223</x:v>
      </x:c>
      <x:c t="n" s="0">
        <x:v>7.59818</x:v>
      </x:c>
      <x:c t="n" s="0">
        <x:v>3.579771</x:v>
      </x:c>
      <x:c t="n" s="0">
        <x:v>-30.06697</x:v>
      </x:c>
      <x:c t="n" s="0">
        <x:v>-21.98105</x:v>
      </x:c>
      <x:c t="n" s="0">
        <x:v>-28.18997</x:v>
      </x:c>
      <x:c t="n" s="0">
        <x:v>-12.23112</x:v>
      </x:c>
      <x:c t="n" s="0">
        <x:v>-10.33346</x:v>
      </x:c>
      <x:c t="n" s="0">
        <x:v>-0.4417923</x:v>
      </x:c>
      <x:c t="n" s="0">
        <x:v>-16.82689</x:v>
      </x:c>
      <x:c t="n" s="0">
        <x:v>13.12416</x:v>
      </x:c>
      <x:c t="n" s="0">
        <x:v>9.857841</x:v>
      </x:c>
      <x:c t="n" s="0">
        <x:v>7.54959</x:v>
      </x:c>
      <x:c t="n" s="0">
        <x:v>10.25276</x:v>
      </x:c>
      <x:c t="n" s="0">
        <x:v>17.19626</x:v>
      </x:c>
      <x:c t="n" s="0">
        <x:v>20.21137</x:v>
      </x:c>
      <x:c t="n" s="0">
        <x:v>15.04776</x:v>
      </x:c>
      <x:c t="n" s="0">
        <x:v>25.77922</x:v>
      </x:c>
      <x:c t="n" s="0">
        <x:v>34.28155</x:v>
      </x:c>
      <x:c t="n" s="0">
        <x:v>26.67132</x:v>
      </x:c>
      <x:c t="n" s="0">
        <x:v>28.87921</x:v>
      </x:c>
      <x:c t="n" s="0">
        <x:v>31.66116</x:v>
      </x:c>
      <x:c t="n" s="0">
        <x:v>38.18529</x:v>
      </x:c>
      <x:c t="n" s="0">
        <x:v>44.92128</x:v>
      </x:c>
      <x:c t="n" s="0">
        <x:v>41.7538</x:v>
      </x:c>
      <x:c t="n" s="0">
        <x:v>34.76944</x:v>
      </x:c>
      <x:c t="n" s="0">
        <x:v>36.39367</x:v>
      </x:c>
      <x:c t="n" s="0">
        <x:v>33.25591</x:v>
      </x:c>
      <x:c t="n" s="0">
        <x:v>30.72826</x:v>
      </x:c>
      <x:c t="n" s="0">
        <x:v>26.0569</x:v>
      </x:c>
      <x:c t="n" s="0">
        <x:v>22.68681</x:v>
      </x:c>
      <x:c t="n" s="0">
        <x:v>20.40632</x:v>
      </x:c>
      <x:c t="n" s="0">
        <x:v>18.91667</x:v>
      </x:c>
      <x:c t="n" s="0">
        <x:v>14.27555</x:v>
      </x:c>
      <x:c t="n" s="0">
        <x:v>10.72136</x:v>
      </x:c>
      <x:c t="n" s="0">
        <x:v>6.810785</x:v>
      </x:c>
      <x:c t="n" s="0">
        <x:v>5.387307</x:v>
      </x:c>
      <x:c t="n" s="0">
        <x:v>6.368393</x:v>
      </x:c>
      <x:c t="n" s="0">
        <x:v>3.394754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43942.9187384259</x:v>
      </x:c>
      <x:c t="n" s="7">
        <x:v>43942.9187384259</x:v>
      </x:c>
      <x:c t="n" s="0">
        <x:v>46.4687</x:v>
      </x:c>
      <x:c t="n" s="0">
        <x:v>54.20069</x:v>
      </x:c>
      <x:c t="n" s="0">
        <x:v>60.66611</x:v>
      </x:c>
      <x:c t="n" s="0">
        <x:v>65.45191</x:v>
      </x:c>
      <x:c t="n" s="0">
        <x:v>-30.06697</x:v>
      </x:c>
      <x:c t="n" s="0">
        <x:v>-22.55085</x:v>
      </x:c>
      <x:c t="n" s="0">
        <x:v>-26.69232</x:v>
      </x:c>
      <x:c t="n" s="0">
        <x:v>-12.84169</x:v>
      </x:c>
      <x:c t="n" s="0">
        <x:v>-8.859988</x:v>
      </x:c>
      <x:c t="n" s="0">
        <x:v>-1.940868</x:v>
      </x:c>
      <x:c t="n" s="0">
        <x:v>-0.6595809</x:v>
      </x:c>
      <x:c t="n" s="0">
        <x:v>12.92581</x:v>
      </x:c>
      <x:c t="n" s="0">
        <x:v>13.15065</x:v>
      </x:c>
      <x:c t="n" s="0">
        <x:v>12.92455</x:v>
      </x:c>
      <x:c t="n" s="0">
        <x:v>14.59367</x:v>
      </x:c>
      <x:c t="n" s="0">
        <x:v>17.3382</x:v>
      </x:c>
      <x:c t="n" s="0">
        <x:v>17.55091</x:v>
      </x:c>
      <x:c t="n" s="0">
        <x:v>19.75136</x:v>
      </x:c>
      <x:c t="n" s="0">
        <x:v>25.00877</x:v>
      </x:c>
      <x:c t="n" s="0">
        <x:v>30.50766</x:v>
      </x:c>
      <x:c t="n" s="0">
        <x:v>30.22035</x:v>
      </x:c>
      <x:c t="n" s="0">
        <x:v>32.37034</x:v>
      </x:c>
      <x:c t="n" s="0">
        <x:v>30.584</x:v>
      </x:c>
      <x:c t="n" s="0">
        <x:v>34.64357</x:v>
      </x:c>
      <x:c t="n" s="0">
        <x:v>41.60196</x:v>
      </x:c>
      <x:c t="n" s="0">
        <x:v>41.49742</x:v>
      </x:c>
      <x:c t="n" s="0">
        <x:v>38.09824</x:v>
      </x:c>
      <x:c t="n" s="0">
        <x:v>37.6317</x:v>
      </x:c>
      <x:c t="n" s="0">
        <x:v>33.19159</x:v>
      </x:c>
      <x:c t="n" s="0">
        <x:v>29.88047</x:v>
      </x:c>
      <x:c t="n" s="0">
        <x:v>26.42386</x:v>
      </x:c>
      <x:c t="n" s="0">
        <x:v>23.39323</x:v>
      </x:c>
      <x:c t="n" s="0">
        <x:v>21.05835</x:v>
      </x:c>
      <x:c t="n" s="0">
        <x:v>18.91237</x:v>
      </x:c>
      <x:c t="n" s="0">
        <x:v>12.25866</x:v>
      </x:c>
      <x:c t="n" s="0">
        <x:v>9.858152</x:v>
      </x:c>
      <x:c t="n" s="0">
        <x:v>5.94803</x:v>
      </x:c>
      <x:c t="n" s="0">
        <x:v>6.422476</x:v>
      </x:c>
      <x:c t="n" s="0">
        <x:v>7.919939</x:v>
      </x:c>
      <x:c t="n" s="0">
        <x:v>3.523774</x:v>
      </x:c>
      <x:c t="n" s="0">
        <x:v>-30.06697</x:v>
      </x:c>
      <x:c t="n" s="0">
        <x:v>-22.13224</x:v>
      </x:c>
      <x:c t="n" s="0">
        <x:v>-28.18997</x:v>
      </x:c>
      <x:c t="n" s="0">
        <x:v>-12.23112</x:v>
      </x:c>
      <x:c t="n" s="0">
        <x:v>-8.155349</x:v>
      </x:c>
      <x:c t="n" s="0">
        <x:v>-0.4417923</x:v>
      </x:c>
      <x:c t="n" s="0">
        <x:v>-16.82689</x:v>
      </x:c>
      <x:c t="n" s="0">
        <x:v>14.53329</x:v>
      </x:c>
      <x:c t="n" s="0">
        <x:v>9.857841</x:v>
      </x:c>
      <x:c t="n" s="0">
        <x:v>7.984676</x:v>
      </x:c>
      <x:c t="n" s="0">
        <x:v>14.08976</x:v>
      </x:c>
      <x:c t="n" s="0">
        <x:v>19.63272</x:v>
      </x:c>
      <x:c t="n" s="0">
        <x:v>20.21137</x:v>
      </x:c>
      <x:c t="n" s="0">
        <x:v>12.14575</x:v>
      </x:c>
      <x:c t="n" s="0">
        <x:v>25.35959</x:v>
      </x:c>
      <x:c t="n" s="0">
        <x:v>22.84891</x:v>
      </x:c>
      <x:c t="n" s="0">
        <x:v>25.09041</x:v>
      </x:c>
      <x:c t="n" s="0">
        <x:v>36.74963</x:v>
      </x:c>
      <x:c t="n" s="0">
        <x:v>31.76874</x:v>
      </x:c>
      <x:c t="n" s="0">
        <x:v>30.02681</x:v>
      </x:c>
      <x:c t="n" s="0">
        <x:v>40.03588</x:v>
      </x:c>
      <x:c t="n" s="0">
        <x:v>42.87128</x:v>
      </x:c>
      <x:c t="n" s="0">
        <x:v>38.45407</x:v>
      </x:c>
      <x:c t="n" s="0">
        <x:v>37.659</x:v>
      </x:c>
      <x:c t="n" s="0">
        <x:v>33.05857</x:v>
      </x:c>
      <x:c t="n" s="0">
        <x:v>30.5171</x:v>
      </x:c>
      <x:c t="n" s="0">
        <x:v>26.96052</x:v>
      </x:c>
      <x:c t="n" s="0">
        <x:v>24.02199</x:v>
      </x:c>
      <x:c t="n" s="0">
        <x:v>23.67838</x:v>
      </x:c>
      <x:c t="n" s="0">
        <x:v>19.96539</x:v>
      </x:c>
      <x:c t="n" s="0">
        <x:v>11.68506</x:v>
      </x:c>
      <x:c t="n" s="0">
        <x:v>12.06214</x:v>
      </x:c>
      <x:c t="n" s="0">
        <x:v>6.861437</x:v>
      </x:c>
      <x:c t="n" s="0">
        <x:v>6.515268</x:v>
      </x:c>
      <x:c t="n" s="0">
        <x:v>8.884611</x:v>
      </x:c>
      <x:c t="n" s="0">
        <x:v>3.446682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43942.9187384259</x:v>
      </x:c>
      <x:c t="n" s="7">
        <x:v>43942.9187384259</x:v>
      </x:c>
      <x:c t="n" s="0">
        <x:v>47.12524</x:v>
      </x:c>
      <x:c t="n" s="0">
        <x:v>54.20069</x:v>
      </x:c>
      <x:c t="n" s="0">
        <x:v>57.2099</x:v>
      </x:c>
      <x:c t="n" s="0">
        <x:v>66.28165</x:v>
      </x:c>
      <x:c t="n" s="0">
        <x:v>-30.06697</x:v>
      </x:c>
      <x:c t="n" s="0">
        <x:v>-22.48742</x:v>
      </x:c>
      <x:c t="n" s="0">
        <x:v>-27.11876</x:v>
      </x:c>
      <x:c t="n" s="0">
        <x:v>-12.74706</x:v>
      </x:c>
      <x:c t="n" s="0">
        <x:v>-8.749737</x:v>
      </x:c>
      <x:c t="n" s="0">
        <x:v>-1.949194</x:v>
      </x:c>
      <x:c t="n" s="0">
        <x:v>-1.263962</x:v>
      </x:c>
      <x:c t="n" s="0">
        <x:v>13.27975</x:v>
      </x:c>
      <x:c t="n" s="0">
        <x:v>12.79992</x:v>
      </x:c>
      <x:c t="n" s="0">
        <x:v>12.47097</x:v>
      </x:c>
      <x:c t="n" s="0">
        <x:v>14.63442</x:v>
      </x:c>
      <x:c t="n" s="0">
        <x:v>17.7585</x:v>
      </x:c>
      <x:c t="n" s="0">
        <x:v>18.13217</x:v>
      </x:c>
      <x:c t="n" s="0">
        <x:v>19.0724</x:v>
      </x:c>
      <x:c t="n" s="0">
        <x:v>25.3759</x:v>
      </x:c>
      <x:c t="n" s="0">
        <x:v>30.40148</x:v>
      </x:c>
      <x:c t="n" s="0">
        <x:v>29.92702</x:v>
      </x:c>
      <x:c t="n" s="0">
        <x:v>33.47977</x:v>
      </x:c>
      <x:c t="n" s="0">
        <x:v>30.55875</x:v>
      </x:c>
      <x:c t="n" s="0">
        <x:v>34.75475</x:v>
      </x:c>
      <x:c t="n" s="0">
        <x:v>41.54525</x:v>
      </x:c>
      <x:c t="n" s="0">
        <x:v>42.22934</x:v>
      </x:c>
      <x:c t="n" s="0">
        <x:v>37.55266</x:v>
      </x:c>
      <x:c t="n" s="0">
        <x:v>37.54367</x:v>
      </x:c>
      <x:c t="n" s="0">
        <x:v>33.2734</x:v>
      </x:c>
      <x:c t="n" s="0">
        <x:v>29.84454</x:v>
      </x:c>
      <x:c t="n" s="0">
        <x:v>26.24268</x:v>
      </x:c>
      <x:c t="n" s="0">
        <x:v>23.46963</x:v>
      </x:c>
      <x:c t="n" s="0">
        <x:v>21.28112</x:v>
      </x:c>
      <x:c t="n" s="0">
        <x:v>19.09938</x:v>
      </x:c>
      <x:c t="n" s="0">
        <x:v>12.20477</x:v>
      </x:c>
      <x:c t="n" s="0">
        <x:v>10.28192</x:v>
      </x:c>
      <x:c t="n" s="0">
        <x:v>6.247437</x:v>
      </x:c>
      <x:c t="n" s="0">
        <x:v>6.184941</x:v>
      </x:c>
      <x:c t="n" s="0">
        <x:v>7.818656</x:v>
      </x:c>
      <x:c t="n" s="0">
        <x:v>3.494654</x:v>
      </x:c>
      <x:c t="n" s="0">
        <x:v>-30.06697</x:v>
      </x:c>
      <x:c t="n" s="0">
        <x:v>-22.13224</x:v>
      </x:c>
      <x:c t="n" s="0">
        <x:v>-28.18997</x:v>
      </x:c>
      <x:c t="n" s="0">
        <x:v>-12.23112</x:v>
      </x:c>
      <x:c t="n" s="0">
        <x:v>-8.155349</x:v>
      </x:c>
      <x:c t="n" s="0">
        <x:v>-3.183925</x:v>
      </x:c>
      <x:c t="n" s="0">
        <x:v>-8.683213</x:v>
      </x:c>
      <x:c t="n" s="0">
        <x:v>14.91696</x:v>
      </x:c>
      <x:c t="n" s="0">
        <x:v>10.13135</x:v>
      </x:c>
      <x:c t="n" s="0">
        <x:v>7.984676</x:v>
      </x:c>
      <x:c t="n" s="0">
        <x:v>14.86545</x:v>
      </x:c>
      <x:c t="n" s="0">
        <x:v>19.63272</x:v>
      </x:c>
      <x:c t="n" s="0">
        <x:v>20.68189</x:v>
      </x:c>
      <x:c t="n" s="0">
        <x:v>-0.9297513</x:v>
      </x:c>
      <x:c t="n" s="0">
        <x:v>28.68672</x:v>
      </x:c>
      <x:c t="n" s="0">
        <x:v>31.30713</x:v>
      </x:c>
      <x:c t="n" s="0">
        <x:v>28.67432</x:v>
      </x:c>
      <x:c t="n" s="0">
        <x:v>35.59417</x:v>
      </x:c>
      <x:c t="n" s="0">
        <x:v>28.50401</x:v>
      </x:c>
      <x:c t="n" s="0">
        <x:v>34.64447</x:v>
      </x:c>
      <x:c t="n" s="0">
        <x:v>43.31912</x:v>
      </x:c>
      <x:c t="n" s="0">
        <x:v>43.16876</x:v>
      </x:c>
      <x:c t="n" s="0">
        <x:v>32.19518</x:v>
      </x:c>
      <x:c t="n" s="0">
        <x:v>38.02185</x:v>
      </x:c>
      <x:c t="n" s="0">
        <x:v>32.13735</x:v>
      </x:c>
      <x:c t="n" s="0">
        <x:v>31.01266</x:v>
      </x:c>
      <x:c t="n" s="0">
        <x:v>26.73376</x:v>
      </x:c>
      <x:c t="n" s="0">
        <x:v>24.30684</x:v>
      </x:c>
      <x:c t="n" s="0">
        <x:v>22.71019</x:v>
      </x:c>
      <x:c t="n" s="0">
        <x:v>20.79196</x:v>
      </x:c>
      <x:c t="n" s="0">
        <x:v>12.31006</x:v>
      </x:c>
      <x:c t="n" s="0">
        <x:v>10.85126</x:v>
      </x:c>
      <x:c t="n" s="0">
        <x:v>8.454422</x:v>
      </x:c>
      <x:c t="n" s="0">
        <x:v>4.209036</x:v>
      </x:c>
      <x:c t="n" s="0">
        <x:v>6.895867</x:v>
      </x:c>
      <x:c t="n" s="0">
        <x:v>3.416365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43942.9187384259</x:v>
      </x:c>
      <x:c t="n" s="7">
        <x:v>43942.9187384259</x:v>
      </x:c>
      <x:c t="n" s="0">
        <x:v>46.08713</x:v>
      </x:c>
      <x:c t="n" s="0">
        <x:v>54.20069</x:v>
      </x:c>
      <x:c t="n" s="0">
        <x:v>68.55285</x:v>
      </x:c>
      <x:c t="n" s="0">
        <x:v>71.52929</x:v>
      </x:c>
      <x:c t="n" s="0">
        <x:v>-30.06697</x:v>
      </x:c>
      <x:c t="n" s="0">
        <x:v>-22.43407</x:v>
      </x:c>
      <x:c t="n" s="0">
        <x:v>-27.51926</x:v>
      </x:c>
      <x:c t="n" s="0">
        <x:v>-12.66785</x:v>
      </x:c>
      <x:c t="n" s="0">
        <x:v>-8.657748</x:v>
      </x:c>
      <x:c t="n" s="0">
        <x:v>-2.108985</x:v>
      </x:c>
      <x:c t="n" s="0">
        <x:v>-1.816819</x:v>
      </x:c>
      <x:c t="n" s="0">
        <x:v>13.56073</x:v>
      </x:c>
      <x:c t="n" s="0">
        <x:v>12.61197</x:v>
      </x:c>
      <x:c t="n" s="0">
        <x:v>12.04217</x:v>
      </x:c>
      <x:c t="n" s="0">
        <x:v>14.66892</x:v>
      </x:c>
      <x:c t="n" s="0">
        <x:v>17.73253</x:v>
      </x:c>
      <x:c t="n" s="0">
        <x:v>18.61115</x:v>
      </x:c>
      <x:c t="n" s="0">
        <x:v>18.63032</x:v>
      </x:c>
      <x:c t="n" s="0">
        <x:v>26.40923</x:v>
      </x:c>
      <x:c t="n" s="0">
        <x:v>30.68654</x:v>
      </x:c>
      <x:c t="n" s="0">
        <x:v>29.86652</x:v>
      </x:c>
      <x:c t="n" s="0">
        <x:v>33.8147</x:v>
      </x:c>
      <x:c t="n" s="0">
        <x:v>30.73387</x:v>
      </x:c>
      <x:c t="n" s="0">
        <x:v>34.36205</x:v>
      </x:c>
      <x:c t="n" s="0">
        <x:v>41.7491</x:v>
      </x:c>
      <x:c t="n" s="0">
        <x:v>41.83214</x:v>
      </x:c>
      <x:c t="n" s="0">
        <x:v>37.65337</x:v>
      </x:c>
      <x:c t="n" s="0">
        <x:v>37.61185</x:v>
      </x:c>
      <x:c t="n" s="0">
        <x:v>33.34308</x:v>
      </x:c>
      <x:c t="n" s="0">
        <x:v>30.0019</x:v>
      </x:c>
      <x:c t="n" s="0">
        <x:v>26.53601</x:v>
      </x:c>
      <x:c t="n" s="0">
        <x:v>23.76339</x:v>
      </x:c>
      <x:c t="n" s="0">
        <x:v>21.76538</x:v>
      </x:c>
      <x:c t="n" s="0">
        <x:v>19.33591</x:v>
      </x:c>
      <x:c t="n" s="0">
        <x:v>12.31935</x:v>
      </x:c>
      <x:c t="n" s="0">
        <x:v>10.30488</x:v>
      </x:c>
      <x:c t="n" s="0">
        <x:v>6.41777</x:v>
      </x:c>
      <x:c t="n" s="0">
        <x:v>6.187117</x:v>
      </x:c>
      <x:c t="n" s="0">
        <x:v>7.835888</x:v>
      </x:c>
      <x:c t="n" s="0">
        <x:v>3.564529</x:v>
      </x:c>
      <x:c t="n" s="0">
        <x:v>-30.06697</x:v>
      </x:c>
      <x:c t="n" s="0">
        <x:v>-22.13224</x:v>
      </x:c>
      <x:c t="n" s="0">
        <x:v>-28.18997</x:v>
      </x:c>
      <x:c t="n" s="0">
        <x:v>-12.23112</x:v>
      </x:c>
      <x:c t="n" s="0">
        <x:v>-8.155349</x:v>
      </x:c>
      <x:c t="n" s="0">
        <x:v>-3.183925</x:v>
      </x:c>
      <x:c t="n" s="0">
        <x:v>-8.683213</x:v>
      </x:c>
      <x:c t="n" s="0">
        <x:v>14.91696</x:v>
      </x:c>
      <x:c t="n" s="0">
        <x:v>11.67635</x:v>
      </x:c>
      <x:c t="n" s="0">
        <x:v>6.167212</x:v>
      </x:c>
      <x:c t="n" s="0">
        <x:v>14.86545</x:v>
      </x:c>
      <x:c t="n" s="0">
        <x:v>14.12892</x:v>
      </x:c>
      <x:c t="n" s="0">
        <x:v>20.68189</x:v>
      </x:c>
      <x:c t="n" s="0">
        <x:v>17.08707</x:v>
      </x:c>
      <x:c t="n" s="0">
        <x:v>29.90937</x:v>
      </x:c>
      <x:c t="n" s="0">
        <x:v>32.50711</x:v>
      </x:c>
      <x:c t="n" s="0">
        <x:v>29.73721</x:v>
      </x:c>
      <x:c t="n" s="0">
        <x:v>37.48041</x:v>
      </x:c>
      <x:c t="n" s="0">
        <x:v>33.70203</x:v>
      </x:c>
      <x:c t="n" s="0">
        <x:v>33.98137</x:v>
      </x:c>
      <x:c t="n" s="0">
        <x:v>38.97134</x:v>
      </x:c>
      <x:c t="n" s="0">
        <x:v>37.89775</x:v>
      </x:c>
      <x:c t="n" s="0">
        <x:v>39.77969</x:v>
      </x:c>
      <x:c t="n" s="0">
        <x:v>37.83124</x:v>
      </x:c>
      <x:c t="n" s="0">
        <x:v>34.69899</x:v>
      </x:c>
      <x:c t="n" s="0">
        <x:v>29.22387</x:v>
      </x:c>
      <x:c t="n" s="0">
        <x:v>26.92376</x:v>
      </x:c>
      <x:c t="n" s="0">
        <x:v>25.66559</x:v>
      </x:c>
      <x:c t="n" s="0">
        <x:v>24.12017</x:v>
      </x:c>
      <x:c t="n" s="0">
        <x:v>19.35603</x:v>
      </x:c>
      <x:c t="n" s="0">
        <x:v>12.7773</x:v>
      </x:c>
      <x:c t="n" s="0">
        <x:v>9.663449</x:v>
      </x:c>
      <x:c t="n" s="0">
        <x:v>5.907096</x:v>
      </x:c>
      <x:c t="n" s="0">
        <x:v>6.138831</x:v>
      </x:c>
      <x:c t="n" s="0">
        <x:v>8.762156</x:v>
      </x:c>
      <x:c t="n" s="0">
        <x:v>3.541578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43942.9187384259</x:v>
      </x:c>
      <x:c t="n" s="7">
        <x:v>43942.9187384259</x:v>
      </x:c>
      <x:c t="n" s="0">
        <x:v>48.71952</x:v>
      </x:c>
      <x:c t="n" s="0">
        <x:v>54.20069</x:v>
      </x:c>
      <x:c t="n" s="0">
        <x:v>66.62558</x:v>
      </x:c>
      <x:c t="n" s="0">
        <x:v>70.44589</x:v>
      </x:c>
      <x:c t="n" s="0">
        <x:v>-30.06697</x:v>
      </x:c>
      <x:c t="n" s="0">
        <x:v>-22.46292</x:v>
      </x:c>
      <x:c t="n" s="0">
        <x:v>-27.74628</x:v>
      </x:c>
      <x:c t="n" s="0">
        <x:v>-12.64221</x:v>
      </x:c>
      <x:c t="n" s="0">
        <x:v>-8.580701</x:v>
      </x:c>
      <x:c t="n" s="0">
        <x:v>-2.250265</x:v>
      </x:c>
      <x:c t="n" s="0">
        <x:v>-2.352005</x:v>
      </x:c>
      <x:c t="n" s="0">
        <x:v>13.76448</x:v>
      </x:c>
      <x:c t="n" s="0">
        <x:v>12.48733</x:v>
      </x:c>
      <x:c t="n" s="0">
        <x:v>11.38249</x:v>
      </x:c>
      <x:c t="n" s="0">
        <x:v>14.69817</x:v>
      </x:c>
      <x:c t="n" s="0">
        <x:v>17.0954</x:v>
      </x:c>
      <x:c t="n" s="0">
        <x:v>19.64809</x:v>
      </x:c>
      <x:c t="n" s="0">
        <x:v>18.58628</x:v>
      </x:c>
      <x:c t="n" s="0">
        <x:v>27.90155</x:v>
      </x:c>
      <x:c t="n" s="0">
        <x:v>30.89112</x:v>
      </x:c>
      <x:c t="n" s="0">
        <x:v>29.79505</x:v>
      </x:c>
      <x:c t="n" s="0">
        <x:v>34.28598</x:v>
      </x:c>
      <x:c t="n" s="0">
        <x:v>31.55744</x:v>
      </x:c>
      <x:c t="n" s="0">
        <x:v>34.14375</x:v>
      </x:c>
      <x:c t="n" s="0">
        <x:v>41.57421</x:v>
      </x:c>
      <x:c t="n" s="0">
        <x:v>41.3223</x:v>
      </x:c>
      <x:c t="n" s="0">
        <x:v>37.7886</x:v>
      </x:c>
      <x:c t="n" s="0">
        <x:v>37.6061</x:v>
      </x:c>
      <x:c t="n" s="0">
        <x:v>33.28291</x:v>
      </x:c>
      <x:c t="n" s="0">
        <x:v>29.97892</x:v>
      </x:c>
      <x:c t="n" s="0">
        <x:v>26.90818</x:v>
      </x:c>
      <x:c t="n" s="0">
        <x:v>24.29467</x:v>
      </x:c>
      <x:c t="n" s="0">
        <x:v>21.85784</x:v>
      </x:c>
      <x:c t="n" s="0">
        <x:v>19.30605</x:v>
      </x:c>
      <x:c t="n" s="0">
        <x:v>12.42354</x:v>
      </x:c>
      <x:c t="n" s="0">
        <x:v>10.2516</x:v>
      </x:c>
      <x:c t="n" s="0">
        <x:v>6.364787</x:v>
      </x:c>
      <x:c t="n" s="0">
        <x:v>6.029239</x:v>
      </x:c>
      <x:c t="n" s="0">
        <x:v>7.698196</x:v>
      </x:c>
      <x:c t="n" s="0">
        <x:v>3.56901</x:v>
      </x:c>
      <x:c t="n" s="0">
        <x:v>-30.06697</x:v>
      </x:c>
      <x:c t="n" s="0">
        <x:v>-23.42189</x:v>
      </x:c>
      <x:c t="n" s="0">
        <x:v>-27.28696</x:v>
      </x:c>
      <x:c t="n" s="0">
        <x:v>-12.88106</x:v>
      </x:c>
      <x:c t="n" s="0">
        <x:v>-8.155349</x:v>
      </x:c>
      <x:c t="n" s="0">
        <x:v>-3.183925</x:v>
      </x:c>
      <x:c t="n" s="0">
        <x:v>-8.683213</x:v>
      </x:c>
      <x:c t="n" s="0">
        <x:v>14.62635</x:v>
      </x:c>
      <x:c t="n" s="0">
        <x:v>11.67635</x:v>
      </x:c>
      <x:c t="n" s="0">
        <x:v>-2.564962</x:v>
      </x:c>
      <x:c t="n" s="0">
        <x:v>15.81433</x:v>
      </x:c>
      <x:c t="n" s="0">
        <x:v>5.877891</x:v>
      </x:c>
      <x:c t="n" s="0">
        <x:v>24.59581</x:v>
      </x:c>
      <x:c t="n" s="0">
        <x:v>18.31928</x:v>
      </x:c>
      <x:c t="n" s="0">
        <x:v>33.11111</x:v>
      </x:c>
      <x:c t="n" s="0">
        <x:v>31.14213</x:v>
      </x:c>
      <x:c t="n" s="0">
        <x:v>27.30545</x:v>
      </x:c>
      <x:c t="n" s="0">
        <x:v>33.94183</x:v>
      </x:c>
      <x:c t="n" s="0">
        <x:v>33.09148</x:v>
      </x:c>
      <x:c t="n" s="0">
        <x:v>30.54881</x:v>
      </x:c>
      <x:c t="n" s="0">
        <x:v>41.47975</x:v>
      </x:c>
      <x:c t="n" s="0">
        <x:v>36.97075</x:v>
      </x:c>
      <x:c t="n" s="0">
        <x:v>35.56653</x:v>
      </x:c>
      <x:c t="n" s="0">
        <x:v>35.95857</x:v>
      </x:c>
      <x:c t="n" s="0">
        <x:v>33.98981</x:v>
      </x:c>
      <x:c t="n" s="0">
        <x:v>30.12799</x:v>
      </x:c>
      <x:c t="n" s="0">
        <x:v>28.57966</x:v>
      </x:c>
      <x:c t="n" s="0">
        <x:v>26.40948</x:v>
      </x:c>
      <x:c t="n" s="0">
        <x:v>21.58402</x:v>
      </x:c>
      <x:c t="n" s="0">
        <x:v>19.41909</x:v>
      </x:c>
      <x:c t="n" s="0">
        <x:v>12.88824</x:v>
      </x:c>
      <x:c t="n" s="0">
        <x:v>10.2431</x:v>
      </x:c>
      <x:c t="n" s="0">
        <x:v>6.725808</x:v>
      </x:c>
      <x:c t="n" s="0">
        <x:v>5.687834</x:v>
      </x:c>
      <x:c t="n" s="0">
        <x:v>5.883837</x:v>
      </x:c>
      <x:c t="n" s="0">
        <x:v>3.775298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43942.9187384259</x:v>
      </x:c>
      <x:c t="n" s="7">
        <x:v>43942.9187384259</x:v>
      </x:c>
      <x:c t="n" s="0">
        <x:v>47.61797</x:v>
      </x:c>
      <x:c t="n" s="0">
        <x:v>54.20069</x:v>
      </x:c>
      <x:c t="n" s="0">
        <x:v>54.93821</x:v>
      </x:c>
      <x:c t="n" s="0">
        <x:v>63.0783</x:v>
      </x:c>
      <x:c t="n" s="0">
        <x:v>-30.06697</x:v>
      </x:c>
      <x:c t="n" s="0">
        <x:v>-22.70068</x:v>
      </x:c>
      <x:c t="n" s="0">
        <x:v>-27.54904</x:v>
      </x:c>
      <x:c t="n" s="0">
        <x:v>-12.73526</x:v>
      </x:c>
      <x:c t="n" s="0">
        <x:v>-8.515965</x:v>
      </x:c>
      <x:c t="n" s="0">
        <x:v>-2.374671</x:v>
      </x:c>
      <x:c t="n" s="0">
        <x:v>-2.867882</x:v>
      </x:c>
      <x:c t="n" s="0">
        <x:v>13.87024</x:v>
      </x:c>
      <x:c t="n" s="0">
        <x:v>12.36623</x:v>
      </x:c>
      <x:c t="n" s="0">
        <x:v>10.727</x:v>
      </x:c>
      <x:c t="n" s="0">
        <x:v>15.25443</x:v>
      </x:c>
      <x:c t="n" s="0">
        <x:v>16.46582</x:v>
      </x:c>
      <x:c t="n" s="0">
        <x:v>21.11065</x:v>
      </x:c>
      <x:c t="n" s="0">
        <x:v>19.35724</x:v>
      </x:c>
      <x:c t="n" s="0">
        <x:v>28.80277</x:v>
      </x:c>
      <x:c t="n" s="0">
        <x:v>30.7832</x:v>
      </x:c>
      <x:c t="n" s="0">
        <x:v>29.88162</x:v>
      </x:c>
      <x:c t="n" s="0">
        <x:v>34.34793</x:v>
      </x:c>
      <x:c t="n" s="0">
        <x:v>31.41776</x:v>
      </x:c>
      <x:c t="n" s="0">
        <x:v>34.10431</x:v>
      </x:c>
      <x:c t="n" s="0">
        <x:v>41.63467</x:v>
      </x:c>
      <x:c t="n" s="0">
        <x:v>41.26605</x:v>
      </x:c>
      <x:c t="n" s="0">
        <x:v>37.67836</x:v>
      </x:c>
      <x:c t="n" s="0">
        <x:v>37.56695</x:v>
      </x:c>
      <x:c t="n" s="0">
        <x:v>33.57481</x:v>
      </x:c>
      <x:c t="n" s="0">
        <x:v>29.77969</x:v>
      </x:c>
      <x:c t="n" s="0">
        <x:v>26.88524</x:v>
      </x:c>
      <x:c t="n" s="0">
        <x:v>24.48606</x:v>
      </x:c>
      <x:c t="n" s="0">
        <x:v>22.08109</x:v>
      </x:c>
      <x:c t="n" s="0">
        <x:v>19.69557</x:v>
      </x:c>
      <x:c t="n" s="0">
        <x:v>12.33183</x:v>
      </x:c>
      <x:c t="n" s="0">
        <x:v>10.25945</x:v>
      </x:c>
      <x:c t="n" s="0">
        <x:v>6.453937</x:v>
      </x:c>
      <x:c t="n" s="0">
        <x:v>6.036435</x:v>
      </x:c>
      <x:c t="n" s="0">
        <x:v>7.516422</x:v>
      </x:c>
      <x:c t="n" s="0">
        <x:v>3.578999</x:v>
      </x:c>
      <x:c t="n" s="0">
        <x:v>-30.06697</x:v>
      </x:c>
      <x:c t="n" s="0">
        <x:v>-24.43163</x:v>
      </x:c>
      <x:c t="n" s="0">
        <x:v>-26.53977</x:v>
      </x:c>
      <x:c t="n" s="0">
        <x:v>-13.32351</x:v>
      </x:c>
      <x:c t="n" s="0">
        <x:v>-8.155349</x:v>
      </x:c>
      <x:c t="n" s="0">
        <x:v>-3.183925</x:v>
      </x:c>
      <x:c t="n" s="0">
        <x:v>-8.683213</x:v>
      </x:c>
      <x:c t="n" s="0">
        <x:v>14.44217</x:v>
      </x:c>
      <x:c t="n" s="0">
        <x:v>11.5143</x:v>
      </x:c>
      <x:c t="n" s="0">
        <x:v>-2.564962</x:v>
      </x:c>
      <x:c t="n" s="0">
        <x:v>17.82501</x:v>
      </x:c>
      <x:c t="n" s="0">
        <x:v>5.877891</x:v>
      </x:c>
      <x:c t="n" s="0">
        <x:v>25.38028</x:v>
      </x:c>
      <x:c t="n" s="0">
        <x:v>23.50188</x:v>
      </x:c>
      <x:c t="n" s="0">
        <x:v>29.87715</x:v>
      </x:c>
      <x:c t="n" s="0">
        <x:v>29.47922</x:v>
      </x:c>
      <x:c t="n" s="0">
        <x:v>35.79097</x:v>
      </x:c>
      <x:c t="n" s="0">
        <x:v>34.28373</x:v>
      </x:c>
      <x:c t="n" s="0">
        <x:v>32.64905</x:v>
      </x:c>
      <x:c t="n" s="0">
        <x:v>32.87717</x:v>
      </x:c>
      <x:c t="n" s="0">
        <x:v>41.8124</x:v>
      </x:c>
      <x:c t="n" s="0">
        <x:v>40.13416</x:v>
      </x:c>
      <x:c t="n" s="0">
        <x:v>39.62874</x:v>
      </x:c>
      <x:c t="n" s="0">
        <x:v>40.80081</x:v>
      </x:c>
      <x:c t="n" s="0">
        <x:v>33.97198</x:v>
      </x:c>
      <x:c t="n" s="0">
        <x:v>28.30902</x:v>
      </x:c>
      <x:c t="n" s="0">
        <x:v>26.793</x:v>
      </x:c>
      <x:c t="n" s="0">
        <x:v>24.3543</x:v>
      </x:c>
      <x:c t="n" s="0">
        <x:v>22.17365</x:v>
      </x:c>
      <x:c t="n" s="0">
        <x:v>22.61042</x:v>
      </x:c>
      <x:c t="n" s="0">
        <x:v>12.58035</x:v>
      </x:c>
      <x:c t="n" s="0">
        <x:v>11.04653</x:v>
      </x:c>
      <x:c t="n" s="0">
        <x:v>6.511602</x:v>
      </x:c>
      <x:c t="n" s="0">
        <x:v>7.016626</x:v>
      </x:c>
      <x:c t="n" s="0">
        <x:v>7.452837</x:v>
      </x:c>
      <x:c t="n" s="0">
        <x:v>4.007368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43942.9187384259</x:v>
      </x:c>
      <x:c t="n" s="7">
        <x:v>43942.9187384259</x:v>
      </x:c>
      <x:c t="n" s="0">
        <x:v>47.80672</x:v>
      </x:c>
      <x:c t="n" s="0">
        <x:v>54.20069</x:v>
      </x:c>
      <x:c t="n" s="0">
        <x:v>60.23128</x:v>
      </x:c>
      <x:c t="n" s="0">
        <x:v>65.88657</x:v>
      </x:c>
      <x:c t="n" s="0">
        <x:v>-30.06697</x:v>
      </x:c>
      <x:c t="n" s="0">
        <x:v>-22.91455</x:v>
      </x:c>
      <x:c t="n" s="0">
        <x:v>-27.38736</x:v>
      </x:c>
      <x:c t="n" s="0">
        <x:v>-12.81635</x:v>
      </x:c>
      <x:c t="n" s="0">
        <x:v>-8.408739</x:v>
      </x:c>
      <x:c t="n" s="0">
        <x:v>-2.483812</x:v>
      </x:c>
      <x:c t="n" s="0">
        <x:v>-3.362854</x:v>
      </x:c>
      <x:c t="n" s="0">
        <x:v>13.95857</x:v>
      </x:c>
      <x:c t="n" s="0">
        <x:v>12.24891</x:v>
      </x:c>
      <x:c t="n" s="0">
        <x:v>10.53749</x:v>
      </x:c>
      <x:c t="n" s="0">
        <x:v>15.73832</x:v>
      </x:c>
      <x:c t="n" s="0">
        <x:v>16.20775</x:v>
      </x:c>
      <x:c t="n" s="0">
        <x:v>22.08777</x:v>
      </x:c>
      <x:c t="n" s="0">
        <x:v>20.26728</x:v>
      </x:c>
      <x:c t="n" s="0">
        <x:v>28.42621</x:v>
      </x:c>
      <x:c t="n" s="0">
        <x:v>30.49794</x:v>
      </x:c>
      <x:c t="n" s="0">
        <x:v>32.1619</x:v>
      </x:c>
      <x:c t="n" s="0">
        <x:v>34.77194</x:v>
      </x:c>
      <x:c t="n" s="0">
        <x:v>31.97972</x:v>
      </x:c>
      <x:c t="n" s="0">
        <x:v>33.80544</x:v>
      </x:c>
      <x:c t="n" s="0">
        <x:v>41.59371</x:v>
      </x:c>
      <x:c t="n" s="0">
        <x:v>40.66333</x:v>
      </x:c>
      <x:c t="n" s="0">
        <x:v>37.88994</x:v>
      </x:c>
      <x:c t="n" s="0">
        <x:v>37.9663</x:v>
      </x:c>
      <x:c t="n" s="0">
        <x:v>33.44947</x:v>
      </x:c>
      <x:c t="n" s="0">
        <x:v>30.0276</x:v>
      </x:c>
      <x:c t="n" s="0">
        <x:v>26.90463</x:v>
      </x:c>
      <x:c t="n" s="0">
        <x:v>24.71865</x:v>
      </x:c>
      <x:c t="n" s="0">
        <x:v>22.08061</x:v>
      </x:c>
      <x:c t="n" s="0">
        <x:v>19.99944</x:v>
      </x:c>
      <x:c t="n" s="0">
        <x:v>12.54056</x:v>
      </x:c>
      <x:c t="n" s="0">
        <x:v>10.36517</x:v>
      </x:c>
      <x:c t="n" s="0">
        <x:v>6.593648</x:v>
      </x:c>
      <x:c t="n" s="0">
        <x:v>6.185845</x:v>
      </x:c>
      <x:c t="n" s="0">
        <x:v>7.512841</x:v>
      </x:c>
      <x:c t="n" s="0">
        <x:v>3.68235</x:v>
      </x:c>
      <x:c t="n" s="0">
        <x:v>-30.06697</x:v>
      </x:c>
      <x:c t="n" s="0">
        <x:v>-24.43163</x:v>
      </x:c>
      <x:c t="n" s="0">
        <x:v>-26.53977</x:v>
      </x:c>
      <x:c t="n" s="0">
        <x:v>-13.32351</x:v>
      </x:c>
      <x:c t="n" s="0">
        <x:v>-7.658782</x:v>
      </x:c>
      <x:c t="n" s="0">
        <x:v>-3.183925</x:v>
      </x:c>
      <x:c t="n" s="0">
        <x:v>-5.854029</x:v>
      </x:c>
      <x:c t="n" s="0">
        <x:v>13.79625</x:v>
      </x:c>
      <x:c t="n" s="0">
        <x:v>11.49064</x:v>
      </x:c>
      <x:c t="n" s="0">
        <x:v>12.78191</x:v>
      </x:c>
      <x:c t="n" s="0">
        <x:v>17.82501</x:v>
      </x:c>
      <x:c t="n" s="0">
        <x:v>17.63131</x:v>
      </x:c>
      <x:c t="n" s="0">
        <x:v>25.7058</x:v>
      </x:c>
      <x:c t="n" s="0">
        <x:v>23.27188</x:v>
      </x:c>
      <x:c t="n" s="0">
        <x:v>24.65436</x:v>
      </x:c>
      <x:c t="n" s="0">
        <x:v>26.82769</x:v>
      </x:c>
      <x:c t="n" s="0">
        <x:v>34.73307</x:v>
      </x:c>
      <x:c t="n" s="0">
        <x:v>37.61911</x:v>
      </x:c>
      <x:c t="n" s="0">
        <x:v>33.2378</x:v>
      </x:c>
      <x:c t="n" s="0">
        <x:v>36.09868</x:v>
      </x:c>
      <x:c t="n" s="0">
        <x:v>40.27859</x:v>
      </x:c>
      <x:c t="n" s="0">
        <x:v>40.95963</x:v>
      </x:c>
      <x:c t="n" s="0">
        <x:v>36.2316</x:v>
      </x:c>
      <x:c t="n" s="0">
        <x:v>37.0421</x:v>
      </x:c>
      <x:c t="n" s="0">
        <x:v>33.59543</x:v>
      </x:c>
      <x:c t="n" s="0">
        <x:v>31.05217</x:v>
      </x:c>
      <x:c t="n" s="0">
        <x:v>26.84206</x:v>
      </x:c>
      <x:c t="n" s="0">
        <x:v>25.51713</x:v>
      </x:c>
      <x:c t="n" s="0">
        <x:v>22.97242</x:v>
      </x:c>
      <x:c t="n" s="0">
        <x:v>19.87333</x:v>
      </x:c>
      <x:c t="n" s="0">
        <x:v>14.49578</x:v>
      </x:c>
      <x:c t="n" s="0">
        <x:v>11.33623</x:v>
      </x:c>
      <x:c t="n" s="0">
        <x:v>6.889681</x:v>
      </x:c>
      <x:c t="n" s="0">
        <x:v>5.867808</x:v>
      </x:c>
      <x:c t="n" s="0">
        <x:v>6.299704</x:v>
      </x:c>
      <x:c t="n" s="0">
        <x:v>3.537463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43942.9187384259</x:v>
      </x:c>
      <x:c t="n" s="7">
        <x:v>43942.9187384259</x:v>
      </x:c>
      <x:c t="n" s="0">
        <x:v>47.66018</x:v>
      </x:c>
      <x:c t="n" s="0">
        <x:v>54.20069</x:v>
      </x:c>
      <x:c t="n" s="0">
        <x:v>61.73187</x:v>
      </x:c>
      <x:c t="n" s="0">
        <x:v>69.09891</x:v>
      </x:c>
      <x:c t="n" s="0">
        <x:v>-30.06697</x:v>
      </x:c>
      <x:c t="n" s="0">
        <x:v>-23.10592</x:v>
      </x:c>
      <x:c t="n" s="0">
        <x:v>-27.25381</x:v>
      </x:c>
      <x:c t="n" s="0">
        <x:v>-12.88682</x:v>
      </x:c>
      <x:c t="n" s="0">
        <x:v>-8.290872</x:v>
      </x:c>
      <x:c t="n" s="0">
        <x:v>-2.579243</x:v>
      </x:c>
      <x:c t="n" s="0">
        <x:v>-3.209042</x:v>
      </x:c>
      <x:c t="n" s="0">
        <x:v>13.67832</x:v>
      </x:c>
      <x:c t="n" s="0">
        <x:v>12.14614</x:v>
      </x:c>
      <x:c t="n" s="0">
        <x:v>11.47639</x:v>
      </x:c>
      <x:c t="n" s="0">
        <x:v>16.11276</x:v>
      </x:c>
      <x:c t="n" s="0">
        <x:v>16.88985</x:v>
      </x:c>
      <x:c t="n" s="0">
        <x:v>22.93023</x:v>
      </x:c>
      <x:c t="n" s="0">
        <x:v>20.70253</x:v>
      </x:c>
      <x:c t="n" s="0">
        <x:v>27.85891</x:v>
      </x:c>
      <x:c t="n" s="0">
        <x:v>29.95351</x:v>
      </x:c>
      <x:c t="n" s="0">
        <x:v>31.60967</x:v>
      </x:c>
      <x:c t="n" s="0">
        <x:v>34.74319</x:v>
      </x:c>
      <x:c t="n" s="0">
        <x:v>31.63297</x:v>
      </x:c>
      <x:c t="n" s="0">
        <x:v>34.36512</x:v>
      </x:c>
      <x:c t="n" s="0">
        <x:v>41.27559</x:v>
      </x:c>
      <x:c t="n" s="0">
        <x:v>41.51352</x:v>
      </x:c>
      <x:c t="n" s="0">
        <x:v>38.33276</x:v>
      </x:c>
      <x:c t="n" s="0">
        <x:v>37.98066</x:v>
      </x:c>
      <x:c t="n" s="0">
        <x:v>33.49644</x:v>
      </x:c>
      <x:c t="n" s="0">
        <x:v>30.30739</x:v>
      </x:c>
      <x:c t="n" s="0">
        <x:v>26.91046</x:v>
      </x:c>
      <x:c t="n" s="0">
        <x:v>24.66549</x:v>
      </x:c>
      <x:c t="n" s="0">
        <x:v>22.05848</x:v>
      </x:c>
      <x:c t="n" s="0">
        <x:v>20.24642</x:v>
      </x:c>
      <x:c t="n" s="0">
        <x:v>12.88604</x:v>
      </x:c>
      <x:c t="n" s="0">
        <x:v>10.67595</x:v>
      </x:c>
      <x:c t="n" s="0">
        <x:v>6.537492</x:v>
      </x:c>
      <x:c t="n" s="0">
        <x:v>6.092685</x:v>
      </x:c>
      <x:c t="n" s="0">
        <x:v>7.348113</x:v>
      </x:c>
      <x:c t="n" s="0">
        <x:v>3.466579</x:v>
      </x:c>
      <x:c t="n" s="0">
        <x:v>-30.06697</x:v>
      </x:c>
      <x:c t="n" s="0">
        <x:v>-24.43163</x:v>
      </x:c>
      <x:c t="n" s="0">
        <x:v>-26.53977</x:v>
      </x:c>
      <x:c t="n" s="0">
        <x:v>-13.32351</x:v>
      </x:c>
      <x:c t="n" s="0">
        <x:v>-7.658782</x:v>
      </x:c>
      <x:c t="n" s="0">
        <x:v>-3.183925</x:v>
      </x:c>
      <x:c t="n" s="0">
        <x:v>-1.987038</x:v>
      </x:c>
      <x:c t="n" s="0">
        <x:v>10.9473</x:v>
      </x:c>
      <x:c t="n" s="0">
        <x:v>11.49064</x:v>
      </x:c>
      <x:c t="n" s="0">
        <x:v>14.7753</x:v>
      </x:c>
      <x:c t="n" s="0">
        <x:v>17.82501</x:v>
      </x:c>
      <x:c t="n" s="0">
        <x:v>19.56236</x:v>
      </x:c>
      <x:c t="n" s="0">
        <x:v>26.00862</x:v>
      </x:c>
      <x:c t="n" s="0">
        <x:v>22.49832</x:v>
      </x:c>
      <x:c t="n" s="0">
        <x:v>16.62238</x:v>
      </x:c>
      <x:c t="n" s="0">
        <x:v>22.48273</x:v>
      </x:c>
      <x:c t="n" s="0">
        <x:v>25.22086</x:v>
      </x:c>
      <x:c t="n" s="0">
        <x:v>31.24168</x:v>
      </x:c>
      <x:c t="n" s="0">
        <x:v>28.24739</x:v>
      </x:c>
      <x:c t="n" s="0">
        <x:v>36.49846</x:v>
      </x:c>
      <x:c t="n" s="0">
        <x:v>42.17005</x:v>
      </x:c>
      <x:c t="n" s="0">
        <x:v>42.62106</x:v>
      </x:c>
      <x:c t="n" s="0">
        <x:v>40.89265</x:v>
      </x:c>
      <x:c t="n" s="0">
        <x:v>37.96437</x:v>
      </x:c>
      <x:c t="n" s="0">
        <x:v>33.94434</x:v>
      </x:c>
      <x:c t="n" s="0">
        <x:v>31.6798</x:v>
      </x:c>
      <x:c t="n" s="0">
        <x:v>26.18688</x:v>
      </x:c>
      <x:c t="n" s="0">
        <x:v>24.66295</x:v>
      </x:c>
      <x:c t="n" s="0">
        <x:v>22.22258</x:v>
      </x:c>
      <x:c t="n" s="0">
        <x:v>22.10029</x:v>
      </x:c>
      <x:c t="n" s="0">
        <x:v>13.84788</x:v>
      </x:c>
      <x:c t="n" s="0">
        <x:v>11.96973</x:v>
      </x:c>
      <x:c t="n" s="0">
        <x:v>6.582234</x:v>
      </x:c>
      <x:c t="n" s="0">
        <x:v>5.406813</x:v>
      </x:c>
      <x:c t="n" s="0">
        <x:v>6.85818</x:v>
      </x:c>
      <x:c t="n" s="0">
        <x:v>2.012863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43942.9187384259</x:v>
      </x:c>
      <x:c t="n" s="7">
        <x:v>43942.9187384259</x:v>
      </x:c>
      <x:c t="n" s="0">
        <x:v>47.65756</x:v>
      </x:c>
      <x:c t="n" s="0">
        <x:v>54.20069</x:v>
      </x:c>
      <x:c t="n" s="0">
        <x:v>58.28834</x:v>
      </x:c>
      <x:c t="n" s="0">
        <x:v>66.46649</x:v>
      </x:c>
      <x:c t="n" s="0">
        <x:v>-30.06697</x:v>
      </x:c>
      <x:c t="n" s="0">
        <x:v>-23.27633</x:v>
      </x:c>
      <x:c t="n" s="0">
        <x:v>-27.1429</x:v>
      </x:c>
      <x:c t="n" s="0">
        <x:v>-12.94792</x:v>
      </x:c>
      <x:c t="n" s="0">
        <x:v>-8.192679</x:v>
      </x:c>
      <x:c t="n" s="0">
        <x:v>-2.824569</x:v>
      </x:c>
      <x:c t="n" s="0">
        <x:v>-3.007774</x:v>
      </x:c>
      <x:c t="n" s="0">
        <x:v>13.37183</x:v>
      </x:c>
      <x:c t="n" s="0">
        <x:v>11.94559</x:v>
      </x:c>
      <x:c t="n" s="0">
        <x:v>12.14351</x:v>
      </x:c>
      <x:c t="n" s="0">
        <x:v>16.26805</x:v>
      </x:c>
      <x:c t="n" s="0">
        <x:v>17.39801</x:v>
      </x:c>
      <x:c t="n" s="0">
        <x:v>23.53944</x:v>
      </x:c>
      <x:c t="n" s="0">
        <x:v>20.90287</x:v>
      </x:c>
      <x:c t="n" s="0">
        <x:v>27.38921</x:v>
      </x:c>
      <x:c t="n" s="0">
        <x:v>29.3513</x:v>
      </x:c>
      <x:c t="n" s="0">
        <x:v>31.08481</x:v>
      </x:c>
      <x:c t="n" s="0">
        <x:v>34.21096</x:v>
      </x:c>
      <x:c t="n" s="0">
        <x:v>31.40345</x:v>
      </x:c>
      <x:c t="n" s="0">
        <x:v>35.22348</x:v>
      </x:c>
      <x:c t="n" s="0">
        <x:v>41.41262</x:v>
      </x:c>
      <x:c t="n" s="0">
        <x:v>41.63802</x:v>
      </x:c>
      <x:c t="n" s="0">
        <x:v>38.29095</x:v>
      </x:c>
      <x:c t="n" s="0">
        <x:v>37.8539</x:v>
      </x:c>
      <x:c t="n" s="0">
        <x:v>33.51842</x:v>
      </x:c>
      <x:c t="n" s="0">
        <x:v>30.10179</x:v>
      </x:c>
      <x:c t="n" s="0">
        <x:v>26.77039</x:v>
      </x:c>
      <x:c t="n" s="0">
        <x:v>24.92623</x:v>
      </x:c>
      <x:c t="n" s="0">
        <x:v>22.14214</x:v>
      </x:c>
      <x:c t="n" s="0">
        <x:v>20.29927</x:v>
      </x:c>
      <x:c t="n" s="0">
        <x:v>12.98759</x:v>
      </x:c>
      <x:c t="n" s="0">
        <x:v>10.88905</x:v>
      </x:c>
      <x:c t="n" s="0">
        <x:v>6.47773</x:v>
      </x:c>
      <x:c t="n" s="0">
        <x:v>5.943</x:v>
      </x:c>
      <x:c t="n" s="0">
        <x:v>7.375055</x:v>
      </x:c>
      <x:c t="n" s="0">
        <x:v>3.448663</x:v>
      </x:c>
      <x:c t="n" s="0">
        <x:v>-30.06697</x:v>
      </x:c>
      <x:c t="n" s="0">
        <x:v>-24.43163</x:v>
      </x:c>
      <x:c t="n" s="0">
        <x:v>-26.53977</x:v>
      </x:c>
      <x:c t="n" s="0">
        <x:v>-13.32351</x:v>
      </x:c>
      <x:c t="n" s="0">
        <x:v>-7.658782</x:v>
      </x:c>
      <x:c t="n" s="0">
        <x:v>-6.550205</x:v>
      </x:c>
      <x:c t="n" s="0">
        <x:v>-1.987038</x:v>
      </x:c>
      <x:c t="n" s="0">
        <x:v>10.9473</x:v>
      </x:c>
      <x:c t="n" s="0">
        <x:v>9.452285</x:v>
      </x:c>
      <x:c t="n" s="0">
        <x:v>14.7753</x:v>
      </x:c>
      <x:c t="n" s="0">
        <x:v>16.27296</x:v>
      </x:c>
      <x:c t="n" s="0">
        <x:v>19.56236</x:v>
      </x:c>
      <x:c t="n" s="0">
        <x:v>25.2213</x:v>
      </x:c>
      <x:c t="n" s="0">
        <x:v>19.77138</x:v>
      </x:c>
      <x:c t="n" s="0">
        <x:v>24.84248</x:v>
      </x:c>
      <x:c t="n" s="0">
        <x:v>23.76397</x:v>
      </x:c>
      <x:c t="n" s="0">
        <x:v>24.67745</x:v>
      </x:c>
      <x:c t="n" s="0">
        <x:v>25.08668</x:v>
      </x:c>
      <x:c t="n" s="0">
        <x:v>30.43311</x:v>
      </x:c>
      <x:c t="n" s="0">
        <x:v>36.40409</x:v>
      </x:c>
      <x:c t="n" s="0">
        <x:v>42.0509</x:v>
      </x:c>
      <x:c t="n" s="0">
        <x:v>42.83617</x:v>
      </x:c>
      <x:c t="n" s="0">
        <x:v>38.53355</x:v>
      </x:c>
      <x:c t="n" s="0">
        <x:v>36.18777</x:v>
      </x:c>
      <x:c t="n" s="0">
        <x:v>31.82053</x:v>
      </x:c>
      <x:c t="n" s="0">
        <x:v>28.92561</x:v>
      </x:c>
      <x:c t="n" s="0">
        <x:v>27.14878</x:v>
      </x:c>
      <x:c t="n" s="0">
        <x:v>26.41407</x:v>
      </x:c>
      <x:c t="n" s="0">
        <x:v>22.05188</x:v>
      </x:c>
      <x:c t="n" s="0">
        <x:v>20.95718</x:v>
      </x:c>
      <x:c t="n" s="0">
        <x:v>12.14335</x:v>
      </x:c>
      <x:c t="n" s="0">
        <x:v>12.07213</x:v>
      </x:c>
      <x:c t="n" s="0">
        <x:v>6.19869</x:v>
      </x:c>
      <x:c t="n" s="0">
        <x:v>4.854954</x:v>
      </x:c>
      <x:c t="n" s="0">
        <x:v>7.394981</x:v>
      </x:c>
      <x:c t="n" s="0">
        <x:v>3.88021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43942.9187384259</x:v>
      </x:c>
      <x:c t="n" s="7">
        <x:v>43942.9187384259</x:v>
      </x:c>
      <x:c t="n" s="0">
        <x:v>46.11301</x:v>
      </x:c>
      <x:c t="n" s="0">
        <x:v>54.20069</x:v>
      </x:c>
      <x:c t="n" s="0">
        <x:v>62.70642</x:v>
      </x:c>
      <x:c t="n" s="0">
        <x:v>66.97801</x:v>
      </x:c>
      <x:c t="n" s="0">
        <x:v>-30.06697</x:v>
      </x:c>
      <x:c t="n" s="0">
        <x:v>-23.42728</x:v>
      </x:c>
      <x:c t="n" s="0">
        <x:v>-27.05019</x:v>
      </x:c>
      <x:c t="n" s="0">
        <x:v>-13.0008</x:v>
      </x:c>
      <x:c t="n" s="0">
        <x:v>-8.110543</x:v>
      </x:c>
      <x:c t="n" s="0">
        <x:v>-3.322053</x:v>
      </x:c>
      <x:c t="n" s="0">
        <x:v>-2.842975</x:v>
      </x:c>
      <x:c t="n" s="0">
        <x:v>13.09178</x:v>
      </x:c>
      <x:c t="n" s="0">
        <x:v>11.58264</x:v>
      </x:c>
      <x:c t="n" s="0">
        <x:v>12.50516</x:v>
      </x:c>
      <x:c t="n" s="0">
        <x:v>16.17694</x:v>
      </x:c>
      <x:c t="n" s="0">
        <x:v>18.68533</x:v>
      </x:c>
      <x:c t="n" s="0">
        <x:v>23.52992</x:v>
      </x:c>
      <x:c t="n" s="0">
        <x:v>20.28925</x:v>
      </x:c>
      <x:c t="n" s="0">
        <x:v>27.20389</x:v>
      </x:c>
      <x:c t="n" s="0">
        <x:v>29.12167</x:v>
      </x:c>
      <x:c t="n" s="0">
        <x:v>30.66019</x:v>
      </x:c>
      <x:c t="n" s="0">
        <x:v>33.80085</x:v>
      </x:c>
      <x:c t="n" s="0">
        <x:v>32.0631</x:v>
      </x:c>
      <x:c t="n" s="0">
        <x:v>35.04261</x:v>
      </x:c>
      <x:c t="n" s="0">
        <x:v>41.75105</x:v>
      </x:c>
      <x:c t="n" s="0">
        <x:v>41.4297</x:v>
      </x:c>
      <x:c t="n" s="0">
        <x:v>38.11604</x:v>
      </x:c>
      <x:c t="n" s="0">
        <x:v>37.63044</x:v>
      </x:c>
      <x:c t="n" s="0">
        <x:v>33.48009</x:v>
      </x:c>
      <x:c t="n" s="0">
        <x:v>29.93482</x:v>
      </x:c>
      <x:c t="n" s="0">
        <x:v>26.78655</x:v>
      </x:c>
      <x:c t="n" s="0">
        <x:v>24.90564</x:v>
      </x:c>
      <x:c t="n" s="0">
        <x:v>22.1923</x:v>
      </x:c>
      <x:c t="n" s="0">
        <x:v>20.54559</x:v>
      </x:c>
      <x:c t="n" s="0">
        <x:v>13.13687</x:v>
      </x:c>
      <x:c t="n" s="0">
        <x:v>11.26636</x:v>
      </x:c>
      <x:c t="n" s="0">
        <x:v>6.48838</x:v>
      </x:c>
      <x:c t="n" s="0">
        <x:v>5.833056</x:v>
      </x:c>
      <x:c t="n" s="0">
        <x:v>7.322131</x:v>
      </x:c>
      <x:c t="n" s="0">
        <x:v>3.430876</x:v>
      </x:c>
      <x:c t="n" s="0">
        <x:v>-30.06697</x:v>
      </x:c>
      <x:c t="n" s="0">
        <x:v>-24.43163</x:v>
      </x:c>
      <x:c t="n" s="0">
        <x:v>-24.5906</x:v>
      </x:c>
      <x:c t="n" s="0">
        <x:v>-13.5261</x:v>
      </x:c>
      <x:c t="n" s="0">
        <x:v>-7.658782</x:v>
      </x:c>
      <x:c t="n" s="0">
        <x:v>-8.698904</x:v>
      </x:c>
      <x:c t="n" s="0">
        <x:v>-1.987038</x:v>
      </x:c>
      <x:c t="n" s="0">
        <x:v>10.49008</x:v>
      </x:c>
      <x:c t="n" s="0">
        <x:v>8.485078</x:v>
      </x:c>
      <x:c t="n" s="0">
        <x:v>11.88839</x:v>
      </x:c>
      <x:c t="n" s="0">
        <x:v>15.60181</x:v>
      </x:c>
      <x:c t="n" s="0">
        <x:v>23.96644</x:v>
      </x:c>
      <x:c t="n" s="0">
        <x:v>23.47384</x:v>
      </x:c>
      <x:c t="n" s="0">
        <x:v>10.78631</x:v>
      </x:c>
      <x:c t="n" s="0">
        <x:v>25.36859</x:v>
      </x:c>
      <x:c t="n" s="0">
        <x:v>28.25847</x:v>
      </x:c>
      <x:c t="n" s="0">
        <x:v>28.37018</x:v>
      </x:c>
      <x:c t="n" s="0">
        <x:v>31.07202</x:v>
      </x:c>
      <x:c t="n" s="0">
        <x:v>34.85937</x:v>
      </x:c>
      <x:c t="n" s="0">
        <x:v>36.39719</x:v>
      </x:c>
      <x:c t="n" s="0">
        <x:v>43.54533</x:v>
      </x:c>
      <x:c t="n" s="0">
        <x:v>42.43206</x:v>
      </x:c>
      <x:c t="n" s="0">
        <x:v>33.11797</x:v>
      </x:c>
      <x:c t="n" s="0">
        <x:v>37.47303</x:v>
      </x:c>
      <x:c t="n" s="0">
        <x:v>34.72358</x:v>
      </x:c>
      <x:c t="n" s="0">
        <x:v>27.9541</x:v>
      </x:c>
      <x:c t="n" s="0">
        <x:v>26.01625</x:v>
      </x:c>
      <x:c t="n" s="0">
        <x:v>24.80074</x:v>
      </x:c>
      <x:c t="n" s="0">
        <x:v>23.55566</x:v>
      </x:c>
      <x:c t="n" s="0">
        <x:v>20.26958</x:v>
      </x:c>
      <x:c t="n" s="0">
        <x:v>14.5457</x:v>
      </x:c>
      <x:c t="n" s="0">
        <x:v>13.20118</x:v>
      </x:c>
      <x:c t="n" s="0">
        <x:v>7.209494</x:v>
      </x:c>
      <x:c t="n" s="0">
        <x:v>4.440908</x:v>
      </x:c>
      <x:c t="n" s="0">
        <x:v>7.337754</x:v>
      </x:c>
      <x:c t="n" s="0">
        <x:v>2.955258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43942.9187384259</x:v>
      </x:c>
      <x:c t="n" s="7">
        <x:v>43942.9187384259</x:v>
      </x:c>
      <x:c t="n" s="0">
        <x:v>48.71049</x:v>
      </x:c>
      <x:c t="n" s="0">
        <x:v>54.20069</x:v>
      </x:c>
      <x:c t="n" s="0">
        <x:v>54.69394</x:v>
      </x:c>
      <x:c t="n" s="0">
        <x:v>64.12566</x:v>
      </x:c>
      <x:c t="n" s="0">
        <x:v>-30.06697</x:v>
      </x:c>
      <x:c t="n" s="0">
        <x:v>-23.56059</x:v>
      </x:c>
      <x:c t="n" s="0">
        <x:v>-25.04486</x:v>
      </x:c>
      <x:c t="n" s="0">
        <x:v>-13.21554</x:v>
      </x:c>
      <x:c t="n" s="0">
        <x:v>-8.041605</x:v>
      </x:c>
      <x:c t="n" s="0">
        <x:v>-3.797287</x:v>
      </x:c>
      <x:c t="n" s="0">
        <x:v>-2.70702</x:v>
      </x:c>
      <x:c t="n" s="0">
        <x:v>12.57914</x:v>
      </x:c>
      <x:c t="n" s="0">
        <x:v>11.24669</x:v>
      </x:c>
      <x:c t="n" s="0">
        <x:v>11.85579</x:v>
      </x:c>
      <x:c t="n" s="0">
        <x:v>16.09758</x:v>
      </x:c>
      <x:c t="n" s="0">
        <x:v>20.11967</x:v>
      </x:c>
      <x:c t="n" s="0">
        <x:v>23.52178</x:v>
      </x:c>
      <x:c t="n" s="0">
        <x:v>20.1182</x:v>
      </x:c>
      <x:c t="n" s="0">
        <x:v>26.66233</x:v>
      </x:c>
      <x:c t="n" s="0">
        <x:v>29.21862</x:v>
      </x:c>
      <x:c t="n" s="0">
        <x:v>30.74159</x:v>
      </x:c>
      <x:c t="n" s="0">
        <x:v>33.54092</x:v>
      </x:c>
      <x:c t="n" s="0">
        <x:v>32.0716</x:v>
      </x:c>
      <x:c t="n" s="0">
        <x:v>35.2199</x:v>
      </x:c>
      <x:c t="n" s="0">
        <x:v>42.12883</x:v>
      </x:c>
      <x:c t="n" s="0">
        <x:v>41.63015</x:v>
      </x:c>
      <x:c t="n" s="0">
        <x:v>37.56891</x:v>
      </x:c>
      <x:c t="n" s="0">
        <x:v>37.85474</x:v>
      </x:c>
      <x:c t="n" s="0">
        <x:v>34.07865</x:v>
      </x:c>
      <x:c t="n" s="0">
        <x:v>29.86914</x:v>
      </x:c>
      <x:c t="n" s="0">
        <x:v>26.72748</x:v>
      </x:c>
      <x:c t="n" s="0">
        <x:v>24.83891</x:v>
      </x:c>
      <x:c t="n" s="0">
        <x:v>22.33644</x:v>
      </x:c>
      <x:c t="n" s="0">
        <x:v>20.69595</x:v>
      </x:c>
      <x:c t="n" s="0">
        <x:v>13.34141</x:v>
      </x:c>
      <x:c t="n" s="0">
        <x:v>11.39031</x:v>
      </x:c>
      <x:c t="n" s="0">
        <x:v>6.800933</x:v>
      </x:c>
      <x:c t="n" s="0">
        <x:v>5.743533</x:v>
      </x:c>
      <x:c t="n" s="0">
        <x:v>7.232535</x:v>
      </x:c>
      <x:c t="n" s="0">
        <x:v>3.350786</x:v>
      </x:c>
      <x:c t="n" s="0">
        <x:v>-30.06697</x:v>
      </x:c>
      <x:c t="n" s="0">
        <x:v>-24.43163</x:v>
      </x:c>
      <x:c t="n" s="0">
        <x:v>-19.11125</x:v>
      </x:c>
      <x:c t="n" s="0">
        <x:v>-15.29315</x:v>
      </x:c>
      <x:c t="n" s="0">
        <x:v>-7.658782</x:v>
      </x:c>
      <x:c t="n" s="0">
        <x:v>-8.698904</x:v>
      </x:c>
      <x:c t="n" s="0">
        <x:v>-0.5772054</x:v>
      </x:c>
      <x:c t="n" s="0">
        <x:v>3.97046</x:v>
      </x:c>
      <x:c t="n" s="0">
        <x:v>8.444278</x:v>
      </x:c>
      <x:c t="n" s="0">
        <x:v>-0.6280317</x:v>
      </x:c>
      <x:c t="n" s="0">
        <x:v>15.60181</x:v>
      </x:c>
      <x:c t="n" s="0">
        <x:v>24.34484</x:v>
      </x:c>
      <x:c t="n" s="0">
        <x:v>23.47384</x:v>
      </x:c>
      <x:c t="n" s="0">
        <x:v>21.42814</x:v>
      </x:c>
      <x:c t="n" s="0">
        <x:v>11.69708</x:v>
      </x:c>
      <x:c t="n" s="0">
        <x:v>30.18667</x:v>
      </x:c>
      <x:c t="n" s="0">
        <x:v>31.62424</x:v>
      </x:c>
      <x:c t="n" s="0">
        <x:v>33.70193</x:v>
      </x:c>
      <x:c t="n" s="0">
        <x:v>33.2597</x:v>
      </x:c>
      <x:c t="n" s="0">
        <x:v>34.68858</x:v>
      </x:c>
      <x:c t="n" s="0">
        <x:v>42.77051</x:v>
      </x:c>
      <x:c t="n" s="0">
        <x:v>40.78098</x:v>
      </x:c>
      <x:c t="n" s="0">
        <x:v>33.06367</x:v>
      </x:c>
      <x:c t="n" s="0">
        <x:v>38.78912</x:v>
      </x:c>
      <x:c t="n" s="0">
        <x:v>35.43025</x:v>
      </x:c>
      <x:c t="n" s="0">
        <x:v>29.46162</x:v>
      </x:c>
      <x:c t="n" s="0">
        <x:v>27.23634</x:v>
      </x:c>
      <x:c t="n" s="0">
        <x:v>24.39334</x:v>
      </x:c>
      <x:c t="n" s="0">
        <x:v>22.40319</x:v>
      </x:c>
      <x:c t="n" s="0">
        <x:v>22.15313</x:v>
      </x:c>
      <x:c t="n" s="0">
        <x:v>13.96054</x:v>
      </x:c>
      <x:c t="n" s="0">
        <x:v>12.03146</x:v>
      </x:c>
      <x:c t="n" s="0">
        <x:v>7.608238</x:v>
      </x:c>
      <x:c t="n" s="0">
        <x:v>7.879994</x:v>
      </x:c>
      <x:c t="n" s="0">
        <x:v>8.53241</x:v>
      </x:c>
      <x:c t="n" s="0">
        <x:v>3.045424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43942.9187384259</x:v>
      </x:c>
      <x:c t="n" s="7">
        <x:v>43942.9187384259</x:v>
      </x:c>
      <x:c t="n" s="0">
        <x:v>48.30399</x:v>
      </x:c>
      <x:c t="n" s="0">
        <x:v>54.20069</x:v>
      </x:c>
      <x:c t="n" s="0">
        <x:v>60.68549</x:v>
      </x:c>
      <x:c t="n" s="0">
        <x:v>67.97917</x:v>
      </x:c>
      <x:c t="n" s="0">
        <x:v>-30.06697</x:v>
      </x:c>
      <x:c t="n" s="0">
        <x:v>-23.67781</x:v>
      </x:c>
      <x:c t="n" s="0">
        <x:v>-23.50297</x:v>
      </x:c>
      <x:c t="n" s="0">
        <x:v>-13.46357</x:v>
      </x:c>
      <x:c t="n" s="0">
        <x:v>-7.983583</x:v>
      </x:c>
      <x:c t="n" s="0">
        <x:v>-4.24887</x:v>
      </x:c>
      <x:c t="n" s="0">
        <x:v>-1.90606</x:v>
      </x:c>
      <x:c t="n" s="0">
        <x:v>11.99492</x:v>
      </x:c>
      <x:c t="n" s="0">
        <x:v>10.92865</x:v>
      </x:c>
      <x:c t="n" s="0">
        <x:v>11.21219</x:v>
      </x:c>
      <x:c t="n" s="0">
        <x:v>16.02864</x:v>
      </x:c>
      <x:c t="n" s="0">
        <x:v>21.05463</x:v>
      </x:c>
      <x:c t="n" s="0">
        <x:v>23.23838</x:v>
      </x:c>
      <x:c t="n" s="0">
        <x:v>20.57732</x:v>
      </x:c>
      <x:c t="n" s="0">
        <x:v>26.10617</x:v>
      </x:c>
      <x:c t="n" s="0">
        <x:v>29.0477</x:v>
      </x:c>
      <x:c t="n" s="0">
        <x:v>30.62968</x:v>
      </x:c>
      <x:c t="n" s="0">
        <x:v>33.57434</x:v>
      </x:c>
      <x:c t="n" s="0">
        <x:v>32.54119</x:v>
      </x:c>
      <x:c t="n" s="0">
        <x:v>35.15828</x:v>
      </x:c>
      <x:c t="n" s="0">
        <x:v>41.89811</x:v>
      </x:c>
      <x:c t="n" s="0">
        <x:v>41.60269</x:v>
      </x:c>
      <x:c t="n" s="0">
        <x:v>37.61266</x:v>
      </x:c>
      <x:c t="n" s="0">
        <x:v>37.6973</x:v>
      </x:c>
      <x:c t="n" s="0">
        <x:v>33.84659</x:v>
      </x:c>
      <x:c t="n" s="0">
        <x:v>29.71555</x:v>
      </x:c>
      <x:c t="n" s="0">
        <x:v>26.77028</x:v>
      </x:c>
      <x:c t="n" s="0">
        <x:v>24.72713</x:v>
      </x:c>
      <x:c t="n" s="0">
        <x:v>22.12136</x:v>
      </x:c>
      <x:c t="n" s="0">
        <x:v>21.08976</x:v>
      </x:c>
      <x:c t="n" s="0">
        <x:v>13.39145</x:v>
      </x:c>
      <x:c t="n" s="0">
        <x:v>11.47853</x:v>
      </x:c>
      <x:c t="n" s="0">
        <x:v>6.801421</x:v>
      </x:c>
      <x:c t="n" s="0">
        <x:v>6.042962</x:v>
      </x:c>
      <x:c t="n" s="0">
        <x:v>7.416731</x:v>
      </x:c>
      <x:c t="n" s="0">
        <x:v>3.469133</x:v>
      </x:c>
      <x:c t="n" s="0">
        <x:v>-30.06697</x:v>
      </x:c>
      <x:c t="n" s="0">
        <x:v>-24.43163</x:v>
      </x:c>
      <x:c t="n" s="0">
        <x:v>-19.11125</x:v>
      </x:c>
      <x:c t="n" s="0">
        <x:v>-15.29315</x:v>
      </x:c>
      <x:c t="n" s="0">
        <x:v>-7.658782</x:v>
      </x:c>
      <x:c t="n" s="0">
        <x:v>-8.698904</x:v>
      </x:c>
      <x:c t="n" s="0">
        <x:v>1.07228</x:v>
      </x:c>
      <x:c t="n" s="0">
        <x:v>3.97046</x:v>
      </x:c>
      <x:c t="n" s="0">
        <x:v>8.375412</x:v>
      </x:c>
      <x:c t="n" s="0">
        <x:v>-0.6280317</x:v>
      </x:c>
      <x:c t="n" s="0">
        <x:v>14.97278</x:v>
      </x:c>
      <x:c t="n" s="0">
        <x:v>24.34484</x:v>
      </x:c>
      <x:c t="n" s="0">
        <x:v>18.75209</x:v>
      </x:c>
      <x:c t="n" s="0">
        <x:v>22.58285</x:v>
      </x:c>
      <x:c t="n" s="0">
        <x:v>21.54201</x:v>
      </x:c>
      <x:c t="n" s="0">
        <x:v>25.06429</x:v>
      </x:c>
      <x:c t="n" s="0">
        <x:v>32.06642</x:v>
      </x:c>
      <x:c t="n" s="0">
        <x:v>31.89905</x:v>
      </x:c>
      <x:c t="n" s="0">
        <x:v>32.6735</x:v>
      </x:c>
      <x:c t="n" s="0">
        <x:v>34.27036</x:v>
      </x:c>
      <x:c t="n" s="0">
        <x:v>40.2524</x:v>
      </x:c>
      <x:c t="n" s="0">
        <x:v>41.15952</x:v>
      </x:c>
      <x:c t="n" s="0">
        <x:v>39.06834</x:v>
      </x:c>
      <x:c t="n" s="0">
        <x:v>35.00906</x:v>
      </x:c>
      <x:c t="n" s="0">
        <x:v>34.03423</x:v>
      </x:c>
      <x:c t="n" s="0">
        <x:v>29.16755</x:v>
      </x:c>
      <x:c t="n" s="0">
        <x:v>25.50005</x:v>
      </x:c>
      <x:c t="n" s="0">
        <x:v>23.74666</x:v>
      </x:c>
      <x:c t="n" s="0">
        <x:v>21.4495</x:v>
      </x:c>
      <x:c t="n" s="0">
        <x:v>23.52322</x:v>
      </x:c>
      <x:c t="n" s="0">
        <x:v>13.21522</x:v>
      </x:c>
      <x:c t="n" s="0">
        <x:v>11.32083</x:v>
      </x:c>
      <x:c t="n" s="0">
        <x:v>6.755244</x:v>
      </x:c>
      <x:c t="n" s="0">
        <x:v>5.737203</x:v>
      </x:c>
      <x:c t="n" s="0">
        <x:v>5.98582</x:v>
      </x:c>
      <x:c t="n" s="0">
        <x:v>4.125278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43942.9187384259</x:v>
      </x:c>
      <x:c t="n" s="7">
        <x:v>43942.9187384259</x:v>
      </x:c>
      <x:c t="n" s="0">
        <x:v>48.85144</x:v>
      </x:c>
      <x:c t="n" s="0">
        <x:v>58.9719</x:v>
      </x:c>
      <x:c t="n" s="0">
        <x:v>57.91146</x:v>
      </x:c>
      <x:c t="n" s="0">
        <x:v>66.46649</x:v>
      </x:c>
      <x:c t="n" s="0">
        <x:v>-30.06697</x:v>
      </x:c>
      <x:c t="n" s="0">
        <x:v>-23.91995</x:v>
      </x:c>
      <x:c t="n" s="0">
        <x:v>-22.51584</x:v>
      </x:c>
      <x:c t="n" s="0">
        <x:v>-13.68723</x:v>
      </x:c>
      <x:c t="n" s="0">
        <x:v>-8.100539</x:v>
      </x:c>
      <x:c t="n" s="0">
        <x:v>-4.675591</x:v>
      </x:c>
      <x:c t="n" s="0">
        <x:v>-1.322426</x:v>
      </x:c>
      <x:c t="n" s="0">
        <x:v>11.40482</x:v>
      </x:c>
      <x:c t="n" s="0">
        <x:v>10.63729</x:v>
      </x:c>
      <x:c t="n" s="0">
        <x:v>10.90059</x:v>
      </x:c>
      <x:c t="n" s="0">
        <x:v>15.68202</x:v>
      </x:c>
      <x:c t="n" s="0">
        <x:v>21.44988</x:v>
      </x:c>
      <x:c t="n" s="0">
        <x:v>22.80958</x:v>
      </x:c>
      <x:c t="n" s="0">
        <x:v>20.43489</x:v>
      </x:c>
      <x:c t="n" s="0">
        <x:v>25.7455</x:v>
      </x:c>
      <x:c t="n" s="0">
        <x:v>28.48561</x:v>
      </x:c>
      <x:c t="n" s="0">
        <x:v>31.81756</x:v>
      </x:c>
      <x:c t="n" s="0">
        <x:v>33.25352</x:v>
      </x:c>
      <x:c t="n" s="0">
        <x:v>32.10567</x:v>
      </x:c>
      <x:c t="n" s="0">
        <x:v>34.73072</x:v>
      </x:c>
      <x:c t="n" s="0">
        <x:v>41.96706</x:v>
      </x:c>
      <x:c t="n" s="0">
        <x:v>41.25834</x:v>
      </x:c>
      <x:c t="n" s="0">
        <x:v>37.78593</x:v>
      </x:c>
      <x:c t="n" s="0">
        <x:v>37.58075</x:v>
      </x:c>
      <x:c t="n" s="0">
        <x:v>33.84282</x:v>
      </x:c>
      <x:c t="n" s="0">
        <x:v>29.50037</x:v>
      </x:c>
      <x:c t="n" s="0">
        <x:v>26.92231</x:v>
      </x:c>
      <x:c t="n" s="0">
        <x:v>24.65308</x:v>
      </x:c>
      <x:c t="n" s="0">
        <x:v>22.10808</x:v>
      </x:c>
      <x:c t="n" s="0">
        <x:v>21.32489</x:v>
      </x:c>
      <x:c t="n" s="0">
        <x:v>13.46943</x:v>
      </x:c>
      <x:c t="n" s="0">
        <x:v>11.32903</x:v>
      </x:c>
      <x:c t="n" s="0">
        <x:v>6.812094</x:v>
      </x:c>
      <x:c t="n" s="0">
        <x:v>6.216851</x:v>
      </x:c>
      <x:c t="n" s="0">
        <x:v>7.697442</x:v>
      </x:c>
      <x:c t="n" s="0">
        <x:v>3.459949</x:v>
      </x:c>
      <x:c t="n" s="0">
        <x:v>-30.06697</x:v>
      </x:c>
      <x:c t="n" s="0">
        <x:v>-27.26308</x:v>
      </x:c>
      <x:c t="n" s="0">
        <x:v>-19.11125</x:v>
      </x:c>
      <x:c t="n" s="0">
        <x:v>-15.29315</x:v>
      </x:c>
      <x:c t="n" s="0">
        <x:v>-10.32776</x:v>
      </x:c>
      <x:c t="n" s="0">
        <x:v>-8.698904</x:v>
      </x:c>
      <x:c t="n" s="0">
        <x:v>1.07228</x:v>
      </x:c>
      <x:c t="n" s="0">
        <x:v>2.181223</x:v>
      </x:c>
      <x:c t="n" s="0">
        <x:v>8.375412</x:v>
      </x:c>
      <x:c t="n" s="0">
        <x:v>10.95479</x:v>
      </x:c>
      <x:c t="n" s="0">
        <x:v>12.2355</x:v>
      </x:c>
      <x:c t="n" s="0">
        <x:v>21.90997</x:v>
      </x:c>
      <x:c t="n" s="0">
        <x:v>18.75209</x:v>
      </x:c>
      <x:c t="n" s="0">
        <x:v>15.77695</x:v>
      </x:c>
      <x:c t="n" s="0">
        <x:v>21.49614</x:v>
      </x:c>
      <x:c t="n" s="0">
        <x:v>17.81952</x:v>
      </x:c>
      <x:c t="n" s="0">
        <x:v>35.91914</x:v>
      </x:c>
      <x:c t="n" s="0">
        <x:v>32.24712</x:v>
      </x:c>
      <x:c t="n" s="0">
        <x:v>32.80413</x:v>
      </x:c>
      <x:c t="n" s="0">
        <x:v>27.60973</x:v>
      </x:c>
      <x:c t="n" s="0">
        <x:v>41.90814</x:v>
      </x:c>
      <x:c t="n" s="0">
        <x:v>41.53849</x:v>
      </x:c>
      <x:c t="n" s="0">
        <x:v>37.99629</x:v>
      </x:c>
      <x:c t="n" s="0">
        <x:v>39.82528</x:v>
      </x:c>
      <x:c t="n" s="0">
        <x:v>32.68063</x:v>
      </x:c>
      <x:c t="n" s="0">
        <x:v>28.30106</x:v>
      </x:c>
      <x:c t="n" s="0">
        <x:v>28.4101</x:v>
      </x:c>
      <x:c t="n" s="0">
        <x:v>23.79547</x:v>
      </x:c>
      <x:c t="n" s="0">
        <x:v>20.03163</x:v>
      </x:c>
      <x:c t="n" s="0">
        <x:v>22.03868</x:v>
      </x:c>
      <x:c t="n" s="0">
        <x:v>14.10769</x:v>
      </x:c>
      <x:c t="n" s="0">
        <x:v>10.73365</x:v>
      </x:c>
      <x:c t="n" s="0">
        <x:v>7.850862</x:v>
      </x:c>
      <x:c t="n" s="0">
        <x:v>7.513859</x:v>
      </x:c>
      <x:c t="n" s="0">
        <x:v>9.301003</x:v>
      </x:c>
      <x:c t="n" s="0">
        <x:v>2.933276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43942.9187384259</x:v>
      </x:c>
      <x:c t="n" s="7">
        <x:v>43942.9187384259</x:v>
      </x:c>
      <x:c t="n" s="0">
        <x:v>47.76753</x:v>
      </x:c>
      <x:c t="n" s="0">
        <x:v>57.21099</x:v>
      </x:c>
      <x:c t="n" s="0">
        <x:v>62.36309</x:v>
      </x:c>
      <x:c t="n" s="0">
        <x:v>69.38536</x:v>
      </x:c>
      <x:c t="n" s="0">
        <x:v>-30.06697</x:v>
      </x:c>
      <x:c t="n" s="0">
        <x:v>-24.37364</x:v>
      </x:c>
      <x:c t="n" s="0">
        <x:v>-21.82047</x:v>
      </x:c>
      <x:c t="n" s="0">
        <x:v>-13.8878</x:v>
      </x:c>
      <x:c t="n" s="0">
        <x:v>-8.478272</x:v>
      </x:c>
      <x:c t="n" s="0">
        <x:v>-5.076471</x:v>
      </x:c>
      <x:c t="n" s="0">
        <x:v>-0.8794135</x:v>
      </x:c>
      <x:c t="n" s="0">
        <x:v>10.79259</x:v>
      </x:c>
      <x:c t="n" s="0">
        <x:v>10.37198</x:v>
      </x:c>
      <x:c t="n" s="0">
        <x:v>11.10288</x:v>
      </x:c>
      <x:c t="n" s="0">
        <x:v>15.32008</x:v>
      </x:c>
      <x:c t="n" s="0">
        <x:v>21.34279</x:v>
      </x:c>
      <x:c t="n" s="0">
        <x:v>22.62236</x:v>
      </x:c>
      <x:c t="n" s="0">
        <x:v>19.99642</x:v>
      </x:c>
      <x:c t="n" s="0">
        <x:v>25.11785</x:v>
      </x:c>
      <x:c t="n" s="0">
        <x:v>27.99963</x:v>
      </x:c>
      <x:c t="n" s="0">
        <x:v>32.53079</x:v>
      </x:c>
      <x:c t="n" s="0">
        <x:v>33.13882</x:v>
      </x:c>
      <x:c t="n" s="0">
        <x:v>32.44264</x:v>
      </x:c>
      <x:c t="n" s="0">
        <x:v>34.18493</x:v>
      </x:c>
      <x:c t="n" s="0">
        <x:v>42.18867</x:v>
      </x:c>
      <x:c t="n" s="0">
        <x:v>42.07709</x:v>
      </x:c>
      <x:c t="n" s="0">
        <x:v>37.75202</x:v>
      </x:c>
      <x:c t="n" s="0">
        <x:v>38.19189</x:v>
      </x:c>
      <x:c t="n" s="0">
        <x:v>33.68792</x:v>
      </x:c>
      <x:c t="n" s="0">
        <x:v>29.62668</x:v>
      </x:c>
      <x:c t="n" s="0">
        <x:v>26.82481</x:v>
      </x:c>
      <x:c t="n" s="0">
        <x:v>24.33083</x:v>
      </x:c>
      <x:c t="n" s="0">
        <x:v>21.95641</x:v>
      </x:c>
      <x:c t="n" s="0">
        <x:v>21.60212</x:v>
      </x:c>
      <x:c t="n" s="0">
        <x:v>13.42703</x:v>
      </x:c>
      <x:c t="n" s="0">
        <x:v>11.35412</x:v>
      </x:c>
      <x:c t="n" s="0">
        <x:v>6.806581</x:v>
      </x:c>
      <x:c t="n" s="0">
        <x:v>6.525996</x:v>
      </x:c>
      <x:c t="n" s="0">
        <x:v>7.85469</x:v>
      </x:c>
      <x:c t="n" s="0">
        <x:v>3.356234</x:v>
      </x:c>
      <x:c t="n" s="0">
        <x:v>-30.06697</x:v>
      </x:c>
      <x:c t="n" s="0">
        <x:v>-28.85222</x:v>
      </x:c>
      <x:c t="n" s="0">
        <x:v>-19.11125</x:v>
      </x:c>
      <x:c t="n" s="0">
        <x:v>-15.29315</x:v>
      </x:c>
      <x:c t="n" s="0">
        <x:v>-11.77224</x:v>
      </x:c>
      <x:c t="n" s="0">
        <x:v>-6.723136</x:v>
      </x:c>
      <x:c t="n" s="0">
        <x:v>1.07228</x:v>
      </x:c>
      <x:c t="n" s="0">
        <x:v>1.372327</x:v>
      </x:c>
      <x:c t="n" s="0">
        <x:v>8.124866</x:v>
      </x:c>
      <x:c t="n" s="0">
        <x:v>12.1281</x:v>
      </x:c>
      <x:c t="n" s="0">
        <x:v>12.2355</x:v>
      </x:c>
      <x:c t="n" s="0">
        <x:v>20.65709</x:v>
      </x:c>
      <x:c t="n" s="0">
        <x:v>22.48698</x:v>
      </x:c>
      <x:c t="n" s="0">
        <x:v>19.04355</x:v>
      </x:c>
      <x:c t="n" s="0">
        <x:v>9.438329</x:v>
      </x:c>
      <x:c t="n" s="0">
        <x:v>26.4954</x:v>
      </x:c>
      <x:c t="n" s="0">
        <x:v>33.89242</x:v>
      </x:c>
      <x:c t="n" s="0">
        <x:v>33.37489</x:v>
      </x:c>
      <x:c t="n" s="0">
        <x:v>32.41113</x:v>
      </x:c>
      <x:c t="n" s="0">
        <x:v>31.73612</x:v>
      </x:c>
      <x:c t="n" s="0">
        <x:v>44.51936</x:v>
      </x:c>
      <x:c t="n" s="0">
        <x:v>43.74577</x:v>
      </x:c>
      <x:c t="n" s="0">
        <x:v>36.68555</x:v>
      </x:c>
      <x:c t="n" s="0">
        <x:v>38.5784</x:v>
      </x:c>
      <x:c t="n" s="0">
        <x:v>34.28221</x:v>
      </x:c>
      <x:c t="n" s="0">
        <x:v>30.9433</x:v>
      </x:c>
      <x:c t="n" s="0">
        <x:v>26.34393</x:v>
      </x:c>
      <x:c t="n" s="0">
        <x:v>22.1005</x:v>
      </x:c>
      <x:c t="n" s="0">
        <x:v>23.05331</x:v>
      </x:c>
      <x:c t="n" s="0">
        <x:v>22.32513</x:v>
      </x:c>
      <x:c t="n" s="0">
        <x:v>13.43447</x:v>
      </x:c>
      <x:c t="n" s="0">
        <x:v>10.89095</x:v>
      </x:c>
      <x:c t="n" s="0">
        <x:v>5.308704</x:v>
      </x:c>
      <x:c t="n" s="0">
        <x:v>7.680993</x:v>
      </x:c>
      <x:c t="n" s="0">
        <x:v>8.808414</x:v>
      </x:c>
      <x:c t="n" s="0">
        <x:v>2.947344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43942.9187384259</x:v>
      </x:c>
      <x:c t="n" s="7">
        <x:v>43942.9187384259</x:v>
      </x:c>
      <x:c t="n" s="0">
        <x:v>48.63677</x:v>
      </x:c>
      <x:c t="n" s="0">
        <x:v>54.20069</x:v>
      </x:c>
      <x:c t="n" s="0">
        <x:v>55.93161</x:v>
      </x:c>
      <x:c t="n" s="0">
        <x:v>66.28165</x:v>
      </x:c>
      <x:c t="n" s="0">
        <x:v>-30.06697</x:v>
      </x:c>
      <x:c t="n" s="0">
        <x:v>-24.8025</x:v>
      </x:c>
      <x:c t="n" s="0">
        <x:v>-21.30369</x:v>
      </x:c>
      <x:c t="n" s="0">
        <x:v>-14.06676</x:v>
      </x:c>
      <x:c t="n" s="0">
        <x:v>-8.829103</x:v>
      </x:c>
      <x:c t="n" s="0">
        <x:v>-4.879218</x:v>
      </x:c>
      <x:c t="n" s="0">
        <x:v>-0.5338477</x:v>
      </x:c>
      <x:c t="n" s="0">
        <x:v>10.1913</x:v>
      </x:c>
      <x:c t="n" s="0">
        <x:v>10.04718</x:v>
      </x:c>
      <x:c t="n" s="0">
        <x:v>11.26848</x:v>
      </x:c>
      <x:c t="n" s="0">
        <x:v>14.98513</x:v>
      </x:c>
      <x:c t="n" s="0">
        <x:v>21.2492</x:v>
      </x:c>
      <x:c t="n" s="0">
        <x:v>22.65343</x:v>
      </x:c>
      <x:c t="n" s="0">
        <x:v>20.5205</x:v>
      </x:c>
      <x:c t="n" s="0">
        <x:v>25.39966</x:v>
      </x:c>
      <x:c t="n" s="0">
        <x:v>28.0454</x:v>
      </x:c>
      <x:c t="n" s="0">
        <x:v>32.23011</x:v>
      </x:c>
      <x:c t="n" s="0">
        <x:v>34.5136</x:v>
      </x:c>
      <x:c t="n" s="0">
        <x:v>32.54102</x:v>
      </x:c>
      <x:c t="n" s="0">
        <x:v>34.71862</x:v>
      </x:c>
      <x:c t="n" s="0">
        <x:v>42.16786</x:v>
      </x:c>
      <x:c t="n" s="0">
        <x:v>41.5893</x:v>
      </x:c>
      <x:c t="n" s="0">
        <x:v>37.90321</x:v>
      </x:c>
      <x:c t="n" s="0">
        <x:v>37.82557</x:v>
      </x:c>
      <x:c t="n" s="0">
        <x:v>33.69003</x:v>
      </x:c>
      <x:c t="n" s="0">
        <x:v>29.87051</x:v>
      </x:c>
      <x:c t="n" s="0">
        <x:v>26.79738</x:v>
      </x:c>
      <x:c t="n" s="0">
        <x:v>24.09253</x:v>
      </x:c>
      <x:c t="n" s="0">
        <x:v>22.13236</x:v>
      </x:c>
      <x:c t="n" s="0">
        <x:v>21.40523</x:v>
      </x:c>
      <x:c t="n" s="0">
        <x:v>13.36271</x:v>
      </x:c>
      <x:c t="n" s="0">
        <x:v>11.24992</x:v>
      </x:c>
      <x:c t="n" s="0">
        <x:v>6.536012</x:v>
      </x:c>
      <x:c t="n" s="0">
        <x:v>6.54531</x:v>
      </x:c>
      <x:c t="n" s="0">
        <x:v>7.850667</x:v>
      </x:c>
      <x:c t="n" s="0">
        <x:v>3.302107</x:v>
      </x:c>
      <x:c t="n" s="0">
        <x:v>-30.06697</x:v>
      </x:c>
      <x:c t="n" s="0">
        <x:v>-28.85222</x:v>
      </x:c>
      <x:c t="n" s="0">
        <x:v>-19.11125</x:v>
      </x:c>
      <x:c t="n" s="0">
        <x:v>-15.29315</x:v>
      </x:c>
      <x:c t="n" s="0">
        <x:v>-11.77224</x:v>
      </x:c>
      <x:c t="n" s="0">
        <x:v>-3.50811</x:v>
      </x:c>
      <x:c t="n" s="0">
        <x:v>1.07228</x:v>
      </x:c>
      <x:c t="n" s="0">
        <x:v>1.372327</x:v>
      </x:c>
      <x:c t="n" s="0">
        <x:v>7.272738</x:v>
      </x:c>
      <x:c t="n" s="0">
        <x:v>12.1281</x:v>
      </x:c>
      <x:c t="n" s="0">
        <x:v>12.2355</x:v>
      </x:c>
      <x:c t="n" s="0">
        <x:v>20.3751</x:v>
      </x:c>
      <x:c t="n" s="0">
        <x:v>22.83088</x:v>
      </x:c>
      <x:c t="n" s="0">
        <x:v>23.16977</x:v>
      </x:c>
      <x:c t="n" s="0">
        <x:v>28.98881</x:v>
      </x:c>
      <x:c t="n" s="0">
        <x:v>27.69498</x:v>
      </x:c>
      <x:c t="n" s="0">
        <x:v>28.32198</x:v>
      </x:c>
      <x:c t="n" s="0">
        <x:v>37.72036</x:v>
      </x:c>
      <x:c t="n" s="0">
        <x:v>32.00304</x:v>
      </x:c>
      <x:c t="n" s="0">
        <x:v>37.16142</x:v>
      </x:c>
      <x:c t="n" s="0">
        <x:v>39.56176</x:v>
      </x:c>
      <x:c t="n" s="0">
        <x:v>37.94082</x:v>
      </x:c>
      <x:c t="n" s="0">
        <x:v>38.74824</x:v>
      </x:c>
      <x:c t="n" s="0">
        <x:v>36.41244</x:v>
      </x:c>
      <x:c t="n" s="0">
        <x:v>32.45707</x:v>
      </x:c>
      <x:c t="n" s="0">
        <x:v>31.64408</x:v>
      </x:c>
      <x:c t="n" s="0">
        <x:v>25.31518</x:v>
      </x:c>
      <x:c t="n" s="0">
        <x:v>22.06527</x:v>
      </x:c>
      <x:c t="n" s="0">
        <x:v>22.5499</x:v>
      </x:c>
      <x:c t="n" s="0">
        <x:v>21.88308</x:v>
      </x:c>
      <x:c t="n" s="0">
        <x:v>12.88895</x:v>
      </x:c>
      <x:c t="n" s="0">
        <x:v>10.95356</x:v>
      </x:c>
      <x:c t="n" s="0">
        <x:v>5.235379</x:v>
      </x:c>
      <x:c t="n" s="0">
        <x:v>7.177366</x:v>
      </x:c>
      <x:c t="n" s="0">
        <x:v>6.743973</x:v>
      </x:c>
      <x:c t="n" s="0">
        <x:v>2.919718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43942.9187384259</x:v>
      </x:c>
      <x:c t="n" s="7">
        <x:v>43942.9187384259</x:v>
      </x:c>
      <x:c t="n" s="0">
        <x:v>47.75837</x:v>
      </x:c>
      <x:c t="n" s="0">
        <x:v>54.20069</x:v>
      </x:c>
      <x:c t="n" s="0">
        <x:v>55.7378</x:v>
      </x:c>
      <x:c t="n" s="0">
        <x:v>64.96886</x:v>
      </x:c>
      <x:c t="n" s="0">
        <x:v>-30.06697</x:v>
      </x:c>
      <x:c t="n" s="0">
        <x:v>-25.20556</x:v>
      </x:c>
      <x:c t="n" s="0">
        <x:v>-20.90639</x:v>
      </x:c>
      <x:c t="n" s="0">
        <x:v>-14.22564</x:v>
      </x:c>
      <x:c t="n" s="0">
        <x:v>-9.15294</x:v>
      </x:c>
      <x:c t="n" s="0">
        <x:v>-4.65003</x:v>
      </x:c>
      <x:c t="n" s="0">
        <x:v>-0.1321822</x:v>
      </x:c>
      <x:c t="n" s="0">
        <x:v>9.601527</x:v>
      </x:c>
      <x:c t="n" s="0">
        <x:v>9.737077</x:v>
      </x:c>
      <x:c t="n" s="0">
        <x:v>11.24452</x:v>
      </x:c>
      <x:c t="n" s="0">
        <x:v>14.62065</x:v>
      </x:c>
      <x:c t="n" s="0">
        <x:v>20.94528</x:v>
      </x:c>
      <x:c t="n" s="0">
        <x:v>22.61656</x:v>
      </x:c>
      <x:c t="n" s="0">
        <x:v>20.97806</x:v>
      </x:c>
      <x:c t="n" s="0">
        <x:v>26.31537</x:v>
      </x:c>
      <x:c t="n" s="0">
        <x:v>27.87267</x:v>
      </x:c>
      <x:c t="n" s="0">
        <x:v>31.79263</x:v>
      </x:c>
      <x:c t="n" s="0">
        <x:v>33.92352</x:v>
      </x:c>
      <x:c t="n" s="0">
        <x:v>31.93747</x:v>
      </x:c>
      <x:c t="n" s="0">
        <x:v>34.84206</x:v>
      </x:c>
      <x:c t="n" s="0">
        <x:v>42.43211</x:v>
      </x:c>
      <x:c t="n" s="0">
        <x:v>41.32792</x:v>
      </x:c>
      <x:c t="n" s="0">
        <x:v>37.66529</x:v>
      </x:c>
      <x:c t="n" s="0">
        <x:v>37.75473</x:v>
      </x:c>
      <x:c t="n" s="0">
        <x:v>33.73534</x:v>
      </x:c>
      <x:c t="n" s="0">
        <x:v>29.99303</x:v>
      </x:c>
      <x:c t="n" s="0">
        <x:v>26.59252</x:v>
      </x:c>
      <x:c t="n" s="0">
        <x:v>23.79619</x:v>
      </x:c>
      <x:c t="n" s="0">
        <x:v>22.31126</x:v>
      </x:c>
      <x:c t="n" s="0">
        <x:v>21.96462</x:v>
      </x:c>
      <x:c t="n" s="0">
        <x:v>13.23282</x:v>
      </x:c>
      <x:c t="n" s="0">
        <x:v>11.30139</x:v>
      </x:c>
      <x:c t="n" s="0">
        <x:v>6.678386</x:v>
      </x:c>
      <x:c t="n" s="0">
        <x:v>6.563735</x:v>
      </x:c>
      <x:c t="n" s="0">
        <x:v>7.613622</x:v>
      </x:c>
      <x:c t="n" s="0">
        <x:v>3.249551</x:v>
      </x:c>
      <x:c t="n" s="0">
        <x:v>-30.06697</x:v>
      </x:c>
      <x:c t="n" s="0">
        <x:v>-28.85222</x:v>
      </x:c>
      <x:c t="n" s="0">
        <x:v>-19.11125</x:v>
      </x:c>
      <x:c t="n" s="0">
        <x:v>-15.29315</x:v>
      </x:c>
      <x:c t="n" s="0">
        <x:v>-11.77224</x:v>
      </x:c>
      <x:c t="n" s="0">
        <x:v>-3.50811</x:v>
      </x:c>
      <x:c t="n" s="0">
        <x:v>2.383631</x:v>
      </x:c>
      <x:c t="n" s="0">
        <x:v>1.282239</x:v>
      </x:c>
      <x:c t="n" s="0">
        <x:v>7.272738</x:v>
      </x:c>
      <x:c t="n" s="0">
        <x:v>9.148077</x:v>
      </x:c>
      <x:c t="n" s="0">
        <x:v>10.25645</x:v>
      </x:c>
      <x:c t="n" s="0">
        <x:v>17.62108</x:v>
      </x:c>
      <x:c t="n" s="0">
        <x:v>20.91063</x:v>
      </x:c>
      <x:c t="n" s="0">
        <x:v>22.40701</x:v>
      </x:c>
      <x:c t="n" s="0">
        <x:v>29.28791</x:v>
      </x:c>
      <x:c t="n" s="0">
        <x:v>26.71697</x:v>
      </x:c>
      <x:c t="n" s="0">
        <x:v>29.25522</x:v>
      </x:c>
      <x:c t="n" s="0">
        <x:v>28.21892</x:v>
      </x:c>
      <x:c t="n" s="0">
        <x:v>25.79346</x:v>
      </x:c>
      <x:c t="n" s="0">
        <x:v>36.27029</x:v>
      </x:c>
      <x:c t="n" s="0">
        <x:v>45.43842</x:v>
      </x:c>
      <x:c t="n" s="0">
        <x:v>38.14884</x:v>
      </x:c>
      <x:c t="n" s="0">
        <x:v>34.96498</x:v>
      </x:c>
      <x:c t="n" s="0">
        <x:v>37.64695</x:v>
      </x:c>
      <x:c t="n" s="0">
        <x:v>34.27902</x:v>
      </x:c>
      <x:c t="n" s="0">
        <x:v>29.74237</x:v>
      </x:c>
      <x:c t="n" s="0">
        <x:v>26.29215</x:v>
      </x:c>
      <x:c t="n" s="0">
        <x:v>20.37182</x:v>
      </x:c>
      <x:c t="n" s="0">
        <x:v>23.79407</x:v>
      </x:c>
      <x:c t="n" s="0">
        <x:v>24.07713</x:v>
      </x:c>
      <x:c t="n" s="0">
        <x:v>11.90985</x:v>
      </x:c>
      <x:c t="n" s="0">
        <x:v>11.66767</x:v>
      </x:c>
      <x:c t="n" s="0">
        <x:v>7.073013</x:v>
      </x:c>
      <x:c t="n" s="0">
        <x:v>5.778528</x:v>
      </x:c>
      <x:c t="n" s="0">
        <x:v>6.419209</x:v>
      </x:c>
      <x:c t="n" s="0">
        <x:v>3.146565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43942.9187384259</x:v>
      </x:c>
      <x:c t="n" s="7">
        <x:v>43942.9187384259</x:v>
      </x:c>
      <x:c t="n" s="0">
        <x:v>49.94415</x:v>
      </x:c>
      <x:c t="n" s="0">
        <x:v>54.20069</x:v>
      </x:c>
      <x:c t="n" s="0">
        <x:v>60.49168</x:v>
      </x:c>
      <x:c t="n" s="0">
        <x:v>68.3464</x:v>
      </x:c>
      <x:c t="n" s="0">
        <x:v>-30.06697</x:v>
      </x:c>
      <x:c t="n" s="0">
        <x:v>-25.63538</x:v>
      </x:c>
      <x:c t="n" s="0">
        <x:v>-20.31506</x:v>
      </x:c>
      <x:c t="n" s="0">
        <x:v>-14.40085</x:v>
      </x:c>
      <x:c t="n" s="0">
        <x:v>-9.450006</x:v>
      </x:c>
      <x:c t="n" s="0">
        <x:v>-4.463438</x:v>
      </x:c>
      <x:c t="n" s="0">
        <x:v>0.4947561</x:v>
      </x:c>
      <x:c t="n" s="0">
        <x:v>9.022845</x:v>
      </x:c>
      <x:c t="n" s="0">
        <x:v>10.1641</x:v>
      </x:c>
      <x:c t="n" s="0">
        <x:v>10.74236</x:v>
      </x:c>
      <x:c t="n" s="0">
        <x:v>14.10944</x:v>
      </x:c>
      <x:c t="n" s="0">
        <x:v>20.59223</x:v>
      </x:c>
      <x:c t="n" s="0">
        <x:v>22.14825</x:v>
      </x:c>
      <x:c t="n" s="0">
        <x:v>21.05523</x:v>
      </x:c>
      <x:c t="n" s="0">
        <x:v>26.71168</x:v>
      </x:c>
      <x:c t="n" s="0">
        <x:v>27.72604</x:v>
      </x:c>
      <x:c t="n" s="0">
        <x:v>31.99499</x:v>
      </x:c>
      <x:c t="n" s="0">
        <x:v>33.41656</x:v>
      </x:c>
      <x:c t="n" s="0">
        <x:v>31.68041</x:v>
      </x:c>
      <x:c t="n" s="0">
        <x:v>34.81797</x:v>
      </x:c>
      <x:c t="n" s="0">
        <x:v>42.56844</x:v>
      </x:c>
      <x:c t="n" s="0">
        <x:v>41.06134</x:v>
      </x:c>
      <x:c t="n" s="0">
        <x:v>37.97545</x:v>
      </x:c>
      <x:c t="n" s="0">
        <x:v>37.75168</x:v>
      </x:c>
      <x:c t="n" s="0">
        <x:v>33.8345</x:v>
      </x:c>
      <x:c t="n" s="0">
        <x:v>30.05131</x:v>
      </x:c>
      <x:c t="n" s="0">
        <x:v>26.63884</x:v>
      </x:c>
      <x:c t="n" s="0">
        <x:v>23.84669</x:v>
      </x:c>
      <x:c t="n" s="0">
        <x:v>22.54624</x:v>
      </x:c>
      <x:c t="n" s="0">
        <x:v>21.82769</x:v>
      </x:c>
      <x:c t="n" s="0">
        <x:v>13.08312</x:v>
      </x:c>
      <x:c t="n" s="0">
        <x:v>11.32539</x:v>
      </x:c>
      <x:c t="n" s="0">
        <x:v>6.552588</x:v>
      </x:c>
      <x:c t="n" s="0">
        <x:v>6.562333</x:v>
      </x:c>
      <x:c t="n" s="0">
        <x:v>7.545373</x:v>
      </x:c>
      <x:c t="n" s="0">
        <x:v>3.312105</x:v>
      </x:c>
      <x:c t="n" s="0">
        <x:v>-30.06697</x:v>
      </x:c>
      <x:c t="n" s="0">
        <x:v>-29.16826</x:v>
      </x:c>
      <x:c t="n" s="0">
        <x:v>-17.22763</x:v>
      </x:c>
      <x:c t="n" s="0">
        <x:v>-15.81762</x:v>
      </x:c>
      <x:c t="n" s="0">
        <x:v>-11.77224</x:v>
      </x:c>
      <x:c t="n" s="0">
        <x:v>-3.50811</x:v>
      </x:c>
      <x:c t="n" s="0">
        <x:v>3.014617</x:v>
      </x:c>
      <x:c t="n" s="0">
        <x:v>1.227275</x:v>
      </x:c>
      <x:c t="n" s="0">
        <x:v>13.69505</x:v>
      </x:c>
      <x:c t="n" s="0">
        <x:v>5.258265</x:v>
      </x:c>
      <x:c t="n" s="0">
        <x:v>8.409849</x:v>
      </x:c>
      <x:c t="n" s="0">
        <x:v>17.62108</x:v>
      </x:c>
      <x:c t="n" s="0">
        <x:v>17.38393</x:v>
      </x:c>
      <x:c t="n" s="0">
        <x:v>21.48113</x:v>
      </x:c>
      <x:c t="n" s="0">
        <x:v>28.34073</x:v>
      </x:c>
      <x:c t="n" s="0">
        <x:v>26.39839</x:v>
      </x:c>
      <x:c t="n" s="0">
        <x:v>34.47794</x:v>
      </x:c>
      <x:c t="n" s="0">
        <x:v>30.91833</x:v>
      </x:c>
      <x:c t="n" s="0">
        <x:v>30.23374</x:v>
      </x:c>
      <x:c t="n" s="0">
        <x:v>31.73715</x:v>
      </x:c>
      <x:c t="n" s="0">
        <x:v>40.70252</x:v>
      </x:c>
      <x:c t="n" s="0">
        <x:v>42.0868</x:v>
      </x:c>
      <x:c t="n" s="0">
        <x:v>40.94488</x:v>
      </x:c>
      <x:c t="n" s="0">
        <x:v>37.58525</x:v>
      </x:c>
      <x:c t="n" s="0">
        <x:v>33.08128</x:v>
      </x:c>
      <x:c t="n" s="0">
        <x:v>29.89952</x:v>
      </x:c>
      <x:c t="n" s="0">
        <x:v>28.63313</x:v>
      </x:c>
      <x:c t="n" s="0">
        <x:v>25.26329</x:v>
      </x:c>
      <x:c t="n" s="0">
        <x:v>22.88519</x:v>
      </x:c>
      <x:c t="n" s="0">
        <x:v>18.37841</x:v>
      </x:c>
      <x:c t="n" s="0">
        <x:v>12.44274</x:v>
      </x:c>
      <x:c t="n" s="0">
        <x:v>11.95426</x:v>
      </x:c>
      <x:c t="n" s="0">
        <x:v>6.144208</x:v>
      </x:c>
      <x:c t="n" s="0">
        <x:v>6.517608</x:v>
      </x:c>
      <x:c t="n" s="0">
        <x:v>7.387835</x:v>
      </x:c>
      <x:c t="n" s="0">
        <x:v>4.09616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43942.9187384259</x:v>
      </x:c>
      <x:c t="n" s="7">
        <x:v>43942.9187384259</x:v>
      </x:c>
      <x:c t="n" s="0">
        <x:v>47.34093</x:v>
      </x:c>
      <x:c t="n" s="0">
        <x:v>54.20069</x:v>
      </x:c>
      <x:c t="n" s="0">
        <x:v>58.37074</x:v>
      </x:c>
      <x:c t="n" s="0">
        <x:v>66.08861</x:v>
      </x:c>
      <x:c t="n" s="0">
        <x:v>-30.06697</x:v>
      </x:c>
      <x:c t="n" s="0">
        <x:v>-26.09408</x:v>
      </x:c>
      <x:c t="n" s="0">
        <x:v>-19.64767</x:v>
      </x:c>
      <x:c t="n" s="0">
        <x:v>-14.58982</x:v>
      </x:c>
      <x:c t="n" s="0">
        <x:v>-9.720863</x:v>
      </x:c>
      <x:c t="n" s="0">
        <x:v>-4.310197</x:v>
      </x:c>
      <x:c t="n" s="0">
        <x:v>0.9667246</x:v>
      </x:c>
      <x:c t="n" s="0">
        <x:v>8.459149</x:v>
      </x:c>
      <x:c t="n" s="0">
        <x:v>11.02579</x:v>
      </x:c>
      <x:c t="n" s="0">
        <x:v>10.26212</x:v>
      </x:c>
      <x:c t="n" s="0">
        <x:v>13.6195</x:v>
      </x:c>
      <x:c t="n" s="0">
        <x:v>20.26618</x:v>
      </x:c>
      <x:c t="n" s="0">
        <x:v>21.70397</x:v>
      </x:c>
      <x:c t="n" s="0">
        <x:v>21.26282</x:v>
      </x:c>
      <x:c t="n" s="0">
        <x:v>26.51854</x:v>
      </x:c>
      <x:c t="n" s="0">
        <x:v>27.45008</x:v>
      </x:c>
      <x:c t="n" s="0">
        <x:v>32.32275</x:v>
      </x:c>
      <x:c t="n" s="0">
        <x:v>33.51475</x:v>
      </x:c>
      <x:c t="n" s="0">
        <x:v>31.78191</x:v>
      </x:c>
      <x:c t="n" s="0">
        <x:v>35.06718</x:v>
      </x:c>
      <x:c t="n" s="0">
        <x:v>42.51104</x:v>
      </x:c>
      <x:c t="n" s="0">
        <x:v>42.01416</x:v>
      </x:c>
      <x:c t="n" s="0">
        <x:v>37.91027</x:v>
      </x:c>
      <x:c t="n" s="0">
        <x:v>37.69315</x:v>
      </x:c>
      <x:c t="n" s="0">
        <x:v>33.48582</x:v>
      </x:c>
      <x:c t="n" s="0">
        <x:v>30.24265</x:v>
      </x:c>
      <x:c t="n" s="0">
        <x:v>26.986</x:v>
      </x:c>
      <x:c t="n" s="0">
        <x:v>23.91446</x:v>
      </x:c>
      <x:c t="n" s="0">
        <x:v>22.60745</x:v>
      </x:c>
      <x:c t="n" s="0">
        <x:v>21.67001</x:v>
      </x:c>
      <x:c t="n" s="0">
        <x:v>12.97807</x:v>
      </x:c>
      <x:c t="n" s="0">
        <x:v>11.32701</x:v>
      </x:c>
      <x:c t="n" s="0">
        <x:v>6.508823</x:v>
      </x:c>
      <x:c t="n" s="0">
        <x:v>6.409217</x:v>
      </x:c>
      <x:c t="n" s="0">
        <x:v>7.476229</x:v>
      </x:c>
      <x:c t="n" s="0">
        <x:v>3.360135</x:v>
      </x:c>
      <x:c t="n" s="0">
        <x:v>-30.06697</x:v>
      </x:c>
      <x:c t="n" s="0">
        <x:v>-29.16826</x:v>
      </x:c>
      <x:c t="n" s="0">
        <x:v>-17.01461</x:v>
      </x:c>
      <x:c t="n" s="0">
        <x:v>-15.898</x:v>
      </x:c>
      <x:c t="n" s="0">
        <x:v>-12.77317</x:v>
      </x:c>
      <x:c t="n" s="0">
        <x:v>-3.50811</x:v>
      </x:c>
      <x:c t="n" s="0">
        <x:v>3.014617</x:v>
      </x:c>
      <x:c t="n" s="0">
        <x:v>6.745352</x:v>
      </x:c>
      <x:c t="n" s="0">
        <x:v>14.14945</x:v>
      </x:c>
      <x:c t="n" s="0">
        <x:v>5.258265</x:v>
      </x:c>
      <x:c t="n" s="0">
        <x:v>8.409849</x:v>
      </x:c>
      <x:c t="n" s="0">
        <x:v>17.62108</x:v>
      </x:c>
      <x:c t="n" s="0">
        <x:v>17.03821</x:v>
      </x:c>
      <x:c t="n" s="0">
        <x:v>22.9467</x:v>
      </x:c>
      <x:c t="n" s="0">
        <x:v>19.43429</x:v>
      </x:c>
      <x:c t="n" s="0">
        <x:v>24.56068</x:v>
      </x:c>
      <x:c t="n" s="0">
        <x:v>32.54381</x:v>
      </x:c>
      <x:c t="n" s="0">
        <x:v>32.62592</x:v>
      </x:c>
      <x:c t="n" s="0">
        <x:v>33.92104</x:v>
      </x:c>
      <x:c t="n" s="0">
        <x:v>37.82909</x:v>
      </x:c>
      <x:c t="n" s="0">
        <x:v>41.82398</x:v>
      </x:c>
      <x:c t="n" s="0">
        <x:v>44.07919</x:v>
      </x:c>
      <x:c t="n" s="0">
        <x:v>33.66552</x:v>
      </x:c>
      <x:c t="n" s="0">
        <x:v>36.34434</x:v>
      </x:c>
      <x:c t="n" s="0">
        <x:v>30.33447</x:v>
      </x:c>
      <x:c t="n" s="0">
        <x:v>31.56226</x:v>
      </x:c>
      <x:c t="n" s="0">
        <x:v>25.71058</x:v>
      </x:c>
      <x:c t="n" s="0">
        <x:v>23.67732</x:v>
      </x:c>
      <x:c t="n" s="0">
        <x:v>23.74027</x:v>
      </x:c>
      <x:c t="n" s="0">
        <x:v>21.15866</x:v>
      </x:c>
      <x:c t="n" s="0">
        <x:v>12.43948</x:v>
      </x:c>
      <x:c t="n" s="0">
        <x:v>11.94694</x:v>
      </x:c>
      <x:c t="n" s="0">
        <x:v>6.241653</x:v>
      </x:c>
      <x:c t="n" s="0">
        <x:v>6.197482</x:v>
      </x:c>
      <x:c t="n" s="0">
        <x:v>7.43529</x:v>
      </x:c>
      <x:c t="n" s="0">
        <x:v>3.281481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43942.9187384259</x:v>
      </x:c>
      <x:c t="n" s="7">
        <x:v>43942.9187384259</x:v>
      </x:c>
      <x:c t="n" s="0">
        <x:v>48.87717</x:v>
      </x:c>
      <x:c t="n" s="0">
        <x:v>54.20069</x:v>
      </x:c>
      <x:c t="n" s="0">
        <x:v>60.16839</x:v>
      </x:c>
      <x:c t="n" s="0">
        <x:v>68.3464</x:v>
      </x:c>
      <x:c t="n" s="0">
        <x:v>-30.06697</x:v>
      </x:c>
      <x:c t="n" s="0">
        <x:v>-26.52797</x:v>
      </x:c>
      <x:c t="n" s="0">
        <x:v>-19.14911</x:v>
      </x:c>
      <x:c t="n" s="0">
        <x:v>-14.75797</x:v>
      </x:c>
      <x:c t="n" s="0">
        <x:v>-10.20225</x:v>
      </x:c>
      <x:c t="n" s="0">
        <x:v>-4.183474</x:v>
      </x:c>
      <x:c t="n" s="0">
        <x:v>1.332796</x:v>
      </x:c>
      <x:c t="n" s="0">
        <x:v>8.754398</x:v>
      </x:c>
      <x:c t="n" s="0">
        <x:v>11.64671</x:v>
      </x:c>
      <x:c t="n" s="0">
        <x:v>9.788424</x:v>
      </x:c>
      <x:c t="n" s="0">
        <x:v>13.15231</x:v>
      </x:c>
      <x:c t="n" s="0">
        <x:v>20.34628</x:v>
      </x:c>
      <x:c t="n" s="0">
        <x:v>21.23187</x:v>
      </x:c>
      <x:c t="n" s="0">
        <x:v>21.63579</x:v>
      </x:c>
      <x:c t="n" s="0">
        <x:v>25.83793</x:v>
      </x:c>
      <x:c t="n" s="0">
        <x:v>26.87527</x:v>
      </x:c>
      <x:c t="n" s="0">
        <x:v>32.09484</x:v>
      </x:c>
      <x:c t="n" s="0">
        <x:v>32.99775</x:v>
      </x:c>
      <x:c t="n" s="0">
        <x:v>32.44698</x:v>
      </x:c>
      <x:c t="n" s="0">
        <x:v>35.23773</x:v>
      </x:c>
      <x:c t="n" s="0">
        <x:v>42.52258</x:v>
      </x:c>
      <x:c t="n" s="0">
        <x:v>41.86766</x:v>
      </x:c>
      <x:c t="n" s="0">
        <x:v>37.57071</x:v>
      </x:c>
      <x:c t="n" s="0">
        <x:v>37.41935</x:v>
      </x:c>
      <x:c t="n" s="0">
        <x:v>33.36802</x:v>
      </x:c>
      <x:c t="n" s="0">
        <x:v>30.3307</x:v>
      </x:c>
      <x:c t="n" s="0">
        <x:v>26.76508</x:v>
      </x:c>
      <x:c t="n" s="0">
        <x:v>23.75769</x:v>
      </x:c>
      <x:c t="n" s="0">
        <x:v>22.61473</x:v>
      </x:c>
      <x:c t="n" s="0">
        <x:v>21.48529</x:v>
      </x:c>
      <x:c t="n" s="0">
        <x:v>12.95468</x:v>
      </x:c>
      <x:c t="n" s="0">
        <x:v>11.70916</x:v>
      </x:c>
      <x:c t="n" s="0">
        <x:v>6.589221</x:v>
      </x:c>
      <x:c t="n" s="0">
        <x:v>6.358343</x:v>
      </x:c>
      <x:c t="n" s="0">
        <x:v>7.36161</x:v>
      </x:c>
      <x:c t="n" s="0">
        <x:v>3.356925</x:v>
      </x:c>
      <x:c t="n" s="0">
        <x:v>-30.06697</x:v>
      </x:c>
      <x:c t="n" s="0">
        <x:v>-29.16826</x:v>
      </x:c>
      <x:c t="n" s="0">
        <x:v>-17.01461</x:v>
      </x:c>
      <x:c t="n" s="0">
        <x:v>-15.898</x:v>
      </x:c>
      <x:c t="n" s="0">
        <x:v>-15.22965</x:v>
      </x:c>
      <x:c t="n" s="0">
        <x:v>-3.50811</x:v>
      </x:c>
      <x:c t="n" s="0">
        <x:v>3.014617</x:v>
      </x:c>
      <x:c t="n" s="0">
        <x:v>10.16738</x:v>
      </x:c>
      <x:c t="n" s="0">
        <x:v>14.14945</x:v>
      </x:c>
      <x:c t="n" s="0">
        <x:v>4.716552</x:v>
      </x:c>
      <x:c t="n" s="0">
        <x:v>11.48893</x:v>
      </x:c>
      <x:c t="n" s="0">
        <x:v>21.88301</x:v>
      </x:c>
      <x:c t="n" s="0">
        <x:v>16.39279</x:v>
      </x:c>
      <x:c t="n" s="0">
        <x:v>23.34272</x:v>
      </x:c>
      <x:c t="n" s="0">
        <x:v>20.85029</x:v>
      </x:c>
      <x:c t="n" s="0">
        <x:v>9.75576</x:v>
      </x:c>
      <x:c t="n" s="0">
        <x:v>30.69418</x:v>
      </x:c>
      <x:c t="n" s="0">
        <x:v>28.29134</x:v>
      </x:c>
      <x:c t="n" s="0">
        <x:v>33.17514</x:v>
      </x:c>
      <x:c t="n" s="0">
        <x:v>35.38421</x:v>
      </x:c>
      <x:c t="n" s="0">
        <x:v>44.72565</x:v>
      </x:c>
      <x:c t="n" s="0">
        <x:v>43.20964</x:v>
      </x:c>
      <x:c t="n" s="0">
        <x:v>35.9643</x:v>
      </x:c>
      <x:c t="n" s="0">
        <x:v>37.4991</x:v>
      </x:c>
      <x:c t="n" s="0">
        <x:v>34.26818</x:v>
      </x:c>
      <x:c t="n" s="0">
        <x:v>29.96359</x:v>
      </x:c>
      <x:c t="n" s="0">
        <x:v>26.22993</x:v>
      </x:c>
      <x:c t="n" s="0">
        <x:v>22.42944</x:v>
      </x:c>
      <x:c t="n" s="0">
        <x:v>20.72506</x:v>
      </x:c>
      <x:c t="n" s="0">
        <x:v>20.01648</x:v>
      </x:c>
      <x:c t="n" s="0">
        <x:v>14.56832</x:v>
      </x:c>
      <x:c t="n" s="0">
        <x:v>12.2176</x:v>
      </x:c>
      <x:c t="n" s="0">
        <x:v>7.003174</x:v>
      </x:c>
      <x:c t="n" s="0">
        <x:v>5.870911</x:v>
      </x:c>
      <x:c t="n" s="0">
        <x:v>6.796881</x:v>
      </x:c>
      <x:c t="n" s="0">
        <x:v>2.946984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43942.9187384259</x:v>
      </x:c>
      <x:c t="n" s="7">
        <x:v>43942.9187384259</x:v>
      </x:c>
      <x:c t="n" s="0">
        <x:v>48.99885</x:v>
      </x:c>
      <x:c t="n" s="0">
        <x:v>54.20069</x:v>
      </x:c>
      <x:c t="n" s="0">
        <x:v>58.6623</x:v>
      </x:c>
      <x:c t="n" s="0">
        <x:v>65.2171</x:v>
      </x:c>
      <x:c t="n" s="0">
        <x:v>-30.06697</x:v>
      </x:c>
      <x:c t="n" s="0">
        <x:v>-26.93651</x:v>
      </x:c>
      <x:c t="n" s="0">
        <x:v>-18.7644</x:v>
      </x:c>
      <x:c t="n" s="0">
        <x:v>-14.9069</x:v>
      </x:c>
      <x:c t="n" s="0">
        <x:v>-10.66036</x:v>
      </x:c>
      <x:c t="n" s="0">
        <x:v>-4.078101</x:v>
      </x:c>
      <x:c t="n" s="0">
        <x:v>1.381354</x:v>
      </x:c>
      <x:c t="n" s="0">
        <x:v>8.991573</x:v>
      </x:c>
      <x:c t="n" s="0">
        <x:v>11.77507</x:v>
      </x:c>
      <x:c t="n" s="0">
        <x:v>9.328088</x:v>
      </x:c>
      <x:c t="n" s="0">
        <x:v>13.98799</x:v>
      </x:c>
      <x:c t="n" s="0">
        <x:v>20.60741</x:v>
      </x:c>
      <x:c t="n" s="0">
        <x:v>20.78359</x:v>
      </x:c>
      <x:c t="n" s="0">
        <x:v>21.74341</x:v>
      </x:c>
      <x:c t="n" s="0">
        <x:v>25.73098</x:v>
      </x:c>
      <x:c t="n" s="0">
        <x:v>26.32965</x:v>
      </x:c>
      <x:c t="n" s="0">
        <x:v>32.53881</x:v>
      </x:c>
      <x:c t="n" s="0">
        <x:v>32.98675</x:v>
      </x:c>
      <x:c t="n" s="0">
        <x:v>31.89941</x:v>
      </x:c>
      <x:c t="n" s="0">
        <x:v>35.67733</x:v>
      </x:c>
      <x:c t="n" s="0">
        <x:v>43.10883</x:v>
      </x:c>
      <x:c t="n" s="0">
        <x:v>41.84696</x:v>
      </x:c>
      <x:c t="n" s="0">
        <x:v>37.8069</x:v>
      </x:c>
      <x:c t="n" s="0">
        <x:v>37.64149</x:v>
      </x:c>
      <x:c t="n" s="0">
        <x:v>33.48399</x:v>
      </x:c>
      <x:c t="n" s="0">
        <x:v>30.40778</x:v>
      </x:c>
      <x:c t="n" s="0">
        <x:v>26.79088</x:v>
      </x:c>
      <x:c t="n" s="0">
        <x:v>23.62127</x:v>
      </x:c>
      <x:c t="n" s="0">
        <x:v>22.39041</x:v>
      </x:c>
      <x:c t="n" s="0">
        <x:v>21.24778</x:v>
      </x:c>
      <x:c t="n" s="0">
        <x:v>13.23466</x:v>
      </x:c>
      <x:c t="n" s="0">
        <x:v>11.76589</x:v>
      </x:c>
      <x:c t="n" s="0">
        <x:v>6.658245</x:v>
      </x:c>
      <x:c t="n" s="0">
        <x:v>6.376889</x:v>
      </x:c>
      <x:c t="n" s="0">
        <x:v>7.366366</x:v>
      </x:c>
      <x:c t="n" s="0">
        <x:v>3.268446</x:v>
      </x:c>
      <x:c t="n" s="0">
        <x:v>-30.06697</x:v>
      </x:c>
      <x:c t="n" s="0">
        <x:v>-29.16826</x:v>
      </x:c>
      <x:c t="n" s="0">
        <x:v>-17.01461</x:v>
      </x:c>
      <x:c t="n" s="0">
        <x:v>-15.898</x:v>
      </x:c>
      <x:c t="n" s="0">
        <x:v>-15.22965</x:v>
      </x:c>
      <x:c t="n" s="0">
        <x:v>-3.50811</x:v>
      </x:c>
      <x:c t="n" s="0">
        <x:v>-0.1026558</x:v>
      </x:c>
      <x:c t="n" s="0">
        <x:v>10.16738</x:v>
      </x:c>
      <x:c t="n" s="0">
        <x:v>10.00901</x:v>
      </x:c>
      <x:c t="n" s="0">
        <x:v>4.716552</x:v>
      </x:c>
      <x:c t="n" s="0">
        <x:v>18.07381</x:v>
      </x:c>
      <x:c t="n" s="0">
        <x:v>21.88301</x:v>
      </x:c>
      <x:c t="n" s="0">
        <x:v>16.39279</x:v>
      </x:c>
      <x:c t="n" s="0">
        <x:v>21.63692</x:v>
      </x:c>
      <x:c t="n" s="0">
        <x:v>25.04626</x:v>
      </x:c>
      <x:c t="n" s="0">
        <x:v>21.44626</x:v>
      </x:c>
      <x:c t="n" s="0">
        <x:v>34.77722</x:v>
      </x:c>
      <x:c t="n" s="0">
        <x:v>33.64708</x:v>
      </x:c>
      <x:c t="n" s="0">
        <x:v>27.98408</x:v>
      </x:c>
      <x:c t="n" s="0">
        <x:v>37.7948</x:v>
      </x:c>
      <x:c t="n" s="0">
        <x:v>43.86998</x:v>
      </x:c>
      <x:c t="n" s="0">
        <x:v>40.59505</x:v>
      </x:c>
      <x:c t="n" s="0">
        <x:v>38.50564</x:v>
      </x:c>
      <x:c t="n" s="0">
        <x:v>37.49531</x:v>
      </x:c>
      <x:c t="n" s="0">
        <x:v>32.90401</x:v>
      </x:c>
      <x:c t="n" s="0">
        <x:v>31.51165</x:v>
      </x:c>
      <x:c t="n" s="0">
        <x:v>26.42229</x:v>
      </x:c>
      <x:c t="n" s="0">
        <x:v>23.08172</x:v>
      </x:c>
      <x:c t="n" s="0">
        <x:v>20.56678</x:v>
      </x:c>
      <x:c t="n" s="0">
        <x:v>19.97125</x:v>
      </x:c>
      <x:c t="n" s="0">
        <x:v>12.99198</x:v>
      </x:c>
      <x:c t="n" s="0">
        <x:v>12.57164</x:v>
      </x:c>
      <x:c t="n" s="0">
        <x:v>7.535157</x:v>
      </x:c>
      <x:c t="n" s="0">
        <x:v>6.341185</x:v>
      </x:c>
      <x:c t="n" s="0">
        <x:v>7.281601</x:v>
      </x:c>
      <x:c t="n" s="0">
        <x:v>2.576692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43942.9187384259</x:v>
      </x:c>
      <x:c t="n" s="7">
        <x:v>43942.9187384259</x:v>
      </x:c>
      <x:c t="n" s="0">
        <x:v>48.44493</x:v>
      </x:c>
      <x:c t="n" s="0">
        <x:v>54.20069</x:v>
      </x:c>
      <x:c t="n" s="0">
        <x:v>53.22839</x:v>
      </x:c>
      <x:c t="n" s="0">
        <x:v>62.66438</x:v>
      </x:c>
      <x:c t="n" s="0">
        <x:v>-30.06697</x:v>
      </x:c>
      <x:c t="n" s="0">
        <x:v>-27.31861</x:v>
      </x:c>
      <x:c t="n" s="0">
        <x:v>-18.46086</x:v>
      </x:c>
      <x:c t="n" s="0">
        <x:v>-15.03827</x:v>
      </x:c>
      <x:c t="n" s="0">
        <x:v>-11.0939</x:v>
      </x:c>
      <x:c t="n" s="0">
        <x:v>-4.273347</x:v>
      </x:c>
      <x:c t="n" s="0">
        <x:v>1.026066</x:v>
      </x:c>
      <x:c t="n" s="0">
        <x:v>9.184352</x:v>
      </x:c>
      <x:c t="n" s="0">
        <x:v>11.3154</x:v>
      </x:c>
      <x:c t="n" s="0">
        <x:v>8.892197</x:v>
      </x:c>
      <x:c t="n" s="0">
        <x:v>14.88003</x:v>
      </x:c>
      <x:c t="n" s="0">
        <x:v>20.81863</x:v>
      </x:c>
      <x:c t="n" s="0">
        <x:v>20.2439</x:v>
      </x:c>
      <x:c t="n" s="0">
        <x:v>21.72803</x:v>
      </x:c>
      <x:c t="n" s="0">
        <x:v>25.46493</x:v>
      </x:c>
      <x:c t="n" s="0">
        <x:v>26.20304</x:v>
      </x:c>
      <x:c t="n" s="0">
        <x:v>32.20508</x:v>
      </x:c>
      <x:c t="n" s="0">
        <x:v>33.02571</x:v>
      </x:c>
      <x:c t="n" s="0">
        <x:v>31.54123</x:v>
      </x:c>
      <x:c t="n" s="0">
        <x:v>36.17429</x:v>
      </x:c>
      <x:c t="n" s="0">
        <x:v>42.68929</x:v>
      </x:c>
      <x:c t="n" s="0">
        <x:v>42.228</x:v>
      </x:c>
      <x:c t="n" s="0">
        <x:v>37.44981</x:v>
      </x:c>
      <x:c t="n" s="0">
        <x:v>37.89001</x:v>
      </x:c>
      <x:c t="n" s="0">
        <x:v>33.39477</x:v>
      </x:c>
      <x:c t="n" s="0">
        <x:v>30.43446</x:v>
      </x:c>
      <x:c t="n" s="0">
        <x:v>26.70582</x:v>
      </x:c>
      <x:c t="n" s="0">
        <x:v>23.61427</x:v>
      </x:c>
      <x:c t="n" s="0">
        <x:v>22.17938</x:v>
      </x:c>
      <x:c t="n" s="0">
        <x:v>21.14241</x:v>
      </x:c>
      <x:c t="n" s="0">
        <x:v>13.09929</x:v>
      </x:c>
      <x:c t="n" s="0">
        <x:v>11.70111</x:v>
      </x:c>
      <x:c t="n" s="0">
        <x:v>6.842623</x:v>
      </x:c>
      <x:c t="n" s="0">
        <x:v>6.237571</x:v>
      </x:c>
      <x:c t="n" s="0">
        <x:v>7.391343</x:v>
      </x:c>
      <x:c t="n" s="0">
        <x:v>3.198457</x:v>
      </x:c>
      <x:c t="n" s="0">
        <x:v>-30.06697</x:v>
      </x:c>
      <x:c t="n" s="0">
        <x:v>-29.16826</x:v>
      </x:c>
      <x:c t="n" s="0">
        <x:v>-17.01461</x:v>
      </x:c>
      <x:c t="n" s="0">
        <x:v>-15.898</x:v>
      </x:c>
      <x:c t="n" s="0">
        <x:v>-15.22965</x:v>
      </x:c>
      <x:c t="n" s="0">
        <x:v>-7.505908</x:v>
      </x:c>
      <x:c t="n" s="0">
        <x:v>-1.973243</x:v>
      </x:c>
      <x:c t="n" s="0">
        <x:v>11.05192</x:v>
      </x:c>
      <x:c t="n" s="0">
        <x:v>6.716299</x:v>
      </x:c>
      <x:c t="n" s="0">
        <x:v>4.716552</x:v>
      </x:c>
      <x:c t="n" s="0">
        <x:v>18.07381</x:v>
      </x:c>
      <x:c t="n" s="0">
        <x:v>22.23842</x:v>
      </x:c>
      <x:c t="n" s="0">
        <x:v>11.13285</x:v>
      </x:c>
      <x:c t="n" s="0">
        <x:v>21.28173</x:v>
      </x:c>
      <x:c t="n" s="0">
        <x:v>22.24515</x:v>
      </x:c>
      <x:c t="n" s="0">
        <x:v>26.8611</x:v>
      </x:c>
      <x:c t="n" s="0">
        <x:v>28.54399</x:v>
      </x:c>
      <x:c t="n" s="0">
        <x:v>33.25381</x:v>
      </x:c>
      <x:c t="n" s="0">
        <x:v>26.13213</x:v>
      </x:c>
      <x:c t="n" s="0">
        <x:v>38.67982</x:v>
      </x:c>
      <x:c t="n" s="0">
        <x:v>37.79301</x:v>
      </x:c>
      <x:c t="n" s="0">
        <x:v>44.00534</x:v>
      </x:c>
      <x:c t="n" s="0">
        <x:v>33.03288</x:v>
      </x:c>
      <x:c t="n" s="0">
        <x:v>39.46867</x:v>
      </x:c>
      <x:c t="n" s="0">
        <x:v>34.16887</x:v>
      </x:c>
      <x:c t="n" s="0">
        <x:v>31.98396</x:v>
      </x:c>
      <x:c t="n" s="0">
        <x:v>25.71471</x:v>
      </x:c>
      <x:c t="n" s="0">
        <x:v>23.39009</x:v>
      </x:c>
      <x:c t="n" s="0">
        <x:v>20.24067</x:v>
      </x:c>
      <x:c t="n" s="0">
        <x:v>19.30293</x:v>
      </x:c>
      <x:c t="n" s="0">
        <x:v>13.35918</x:v>
      </x:c>
      <x:c t="n" s="0">
        <x:v>11.96269</x:v>
      </x:c>
      <x:c t="n" s="0">
        <x:v>7.979605</x:v>
      </x:c>
      <x:c t="n" s="0">
        <x:v>4.762563</x:v>
      </x:c>
      <x:c t="n" s="0">
        <x:v>7.942352</x:v>
      </x:c>
      <x:c t="n" s="0">
        <x:v>3.199891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43942.9187384259</x:v>
      </x:c>
      <x:c t="n" s="7">
        <x:v>43942.9187384259</x:v>
      </x:c>
      <x:c t="n" s="0">
        <x:v>48.48583</x:v>
      </x:c>
      <x:c t="n" s="0">
        <x:v>54.20069</x:v>
      </x:c>
      <x:c t="n" s="0">
        <x:v>61.56637</x:v>
      </x:c>
      <x:c t="n" s="0">
        <x:v>67.84952</x:v>
      </x:c>
      <x:c t="n" s="0">
        <x:v>-30.06697</x:v>
      </x:c>
      <x:c t="n" s="0">
        <x:v>-27.67389</x:v>
      </x:c>
      <x:c t="n" s="0">
        <x:v>-18.21741</x:v>
      </x:c>
      <x:c t="n" s="0">
        <x:v>-15.15369</x:v>
      </x:c>
      <x:c t="n" s="0">
        <x:v>-11.50184</x:v>
      </x:c>
      <x:c t="n" s="0">
        <x:v>-4.619592</x:v>
      </x:c>
      <x:c t="n" s="0">
        <x:v>0.6977843</x:v>
      </x:c>
      <x:c t="n" s="0">
        <x:v>9.914972</x:v>
      </x:c>
      <x:c t="n" s="0">
        <x:v>10.8802</x:v>
      </x:c>
      <x:c t="n" s="0">
        <x:v>10.18078</x:v>
      </x:c>
      <x:c t="n" s="0">
        <x:v>15.51927</x:v>
      </x:c>
      <x:c t="n" s="0">
        <x:v>21.2197</x:v>
      </x:c>
      <x:c t="n" s="0">
        <x:v>19.64876</x:v>
      </x:c>
      <x:c t="n" s="0">
        <x:v>21.53851</x:v>
      </x:c>
      <x:c t="n" s="0">
        <x:v>25.11965</x:v>
      </x:c>
      <x:c t="n" s="0">
        <x:v>26.50513</x:v>
      </x:c>
      <x:c t="n" s="0">
        <x:v>32.42791</x:v>
      </x:c>
      <x:c t="n" s="0">
        <x:v>32.68703</x:v>
      </x:c>
      <x:c t="n" s="0">
        <x:v>31.0609</x:v>
      </x:c>
      <x:c t="n" s="0">
        <x:v>36.34103</x:v>
      </x:c>
      <x:c t="n" s="0">
        <x:v>42.65009</x:v>
      </x:c>
      <x:c t="n" s="0">
        <x:v>42.46977</x:v>
      </x:c>
      <x:c t="n" s="0">
        <x:v>36.97552</x:v>
      </x:c>
      <x:c t="n" s="0">
        <x:v>37.62572</x:v>
      </x:c>
      <x:c t="n" s="0">
        <x:v>33.46552</x:v>
      </x:c>
      <x:c t="n" s="0">
        <x:v>31.07882</x:v>
      </x:c>
      <x:c t="n" s="0">
        <x:v>26.63383</x:v>
      </x:c>
      <x:c t="n" s="0">
        <x:v>23.7599</x:v>
      </x:c>
      <x:c t="n" s="0">
        <x:v>21.92216</x:v>
      </x:c>
      <x:c t="n" s="0">
        <x:v>20.8305</x:v>
      </x:c>
      <x:c t="n" s="0">
        <x:v>13.68841</x:v>
      </x:c>
      <x:c t="n" s="0">
        <x:v>11.9667</x:v>
      </x:c>
      <x:c t="n" s="0">
        <x:v>6.842599</x:v>
      </x:c>
      <x:c t="n" s="0">
        <x:v>6.142457</x:v>
      </x:c>
      <x:c t="n" s="0">
        <x:v>7.564027</x:v>
      </x:c>
      <x:c t="n" s="0">
        <x:v>3.199074</x:v>
      </x:c>
      <x:c t="n" s="0">
        <x:v>-30.06697</x:v>
      </x:c>
      <x:c t="n" s="0">
        <x:v>-29.16826</x:v>
      </x:c>
      <x:c t="n" s="0">
        <x:v>-17.03471</x:v>
      </x:c>
      <x:c t="n" s="0">
        <x:v>-15.17839</x:v>
      </x:c>
      <x:c t="n" s="0">
        <x:v>-15.22965</x:v>
      </x:c>
      <x:c t="n" s="0">
        <x:v>-7.505908</x:v>
      </x:c>
      <x:c t="n" s="0">
        <x:v>-1.973243</x:v>
      </x:c>
      <x:c t="n" s="0">
        <x:v>12.96311</x:v>
      </x:c>
      <x:c t="n" s="0">
        <x:v>8.54035</x:v>
      </x:c>
      <x:c t="n" s="0">
        <x:v>16.22109</x:v>
      </x:c>
      <x:c t="n" s="0">
        <x:v>18.07381</x:v>
      </x:c>
      <x:c t="n" s="0">
        <x:v>23.15765</x:v>
      </x:c>
      <x:c t="n" s="0">
        <x:v>11.13285</x:v>
      </x:c>
      <x:c t="n" s="0">
        <x:v>19.99942</x:v>
      </x:c>
      <x:c t="n" s="0">
        <x:v>22.35913</x:v>
      </x:c>
      <x:c t="n" s="0">
        <x:v>28.46873</x:v>
      </x:c>
      <x:c t="n" s="0">
        <x:v>34.70131</x:v>
      </x:c>
      <x:c t="n" s="0">
        <x:v>33.01101</x:v>
      </x:c>
      <x:c t="n" s="0">
        <x:v>31.04172</x:v>
      </x:c>
      <x:c t="n" s="0">
        <x:v>35.62904</x:v>
      </x:c>
      <x:c t="n" s="0">
        <x:v>41.86068</x:v>
      </x:c>
      <x:c t="n" s="0">
        <x:v>42.76682</x:v>
      </x:c>
      <x:c t="n" s="0">
        <x:v>35.72567</x:v>
      </x:c>
      <x:c t="n" s="0">
        <x:v>36.13228</x:v>
      </x:c>
      <x:c t="n" s="0">
        <x:v>32.73933</x:v>
      </x:c>
      <x:c t="n" s="0">
        <x:v>32.55101</x:v>
      </x:c>
      <x:c t="n" s="0">
        <x:v>27.39016</x:v>
      </x:c>
      <x:c t="n" s="0">
        <x:v>25.3732</x:v>
      </x:c>
      <x:c t="n" s="0">
        <x:v>21.64348</x:v>
      </x:c>
      <x:c t="n" s="0">
        <x:v>20.78849</x:v>
      </x:c>
      <x:c t="n" s="0">
        <x:v>16.19628</x:v>
      </x:c>
      <x:c t="n" s="0">
        <x:v>12.42311</x:v>
      </x:c>
      <x:c t="n" s="0">
        <x:v>6.217575</x:v>
      </x:c>
      <x:c t="n" s="0">
        <x:v>6.051328</x:v>
      </x:c>
      <x:c t="n" s="0">
        <x:v>7.653524</x:v>
      </x:c>
      <x:c t="n" s="0">
        <x:v>2.597978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43942.9187384259</x:v>
      </x:c>
      <x:c t="n" s="7">
        <x:v>43942.9187384259</x:v>
      </x:c>
      <x:c t="n" s="0">
        <x:v>48.38836</x:v>
      </x:c>
      <x:c t="n" s="0">
        <x:v>54.20069</x:v>
      </x:c>
      <x:c t="n" s="0">
        <x:v>55.46216</x:v>
      </x:c>
      <x:c t="n" s="0">
        <x:v>66.08861</x:v>
      </x:c>
      <x:c t="n" s="0">
        <x:v>-30.06697</x:v>
      </x:c>
      <x:c t="n" s="0">
        <x:v>-28.00235</x:v>
      </x:c>
      <x:c t="n" s="0">
        <x:v>-18.02965</x:v>
      </x:c>
      <x:c t="n" s="0">
        <x:v>-14.99968</x:v>
      </x:c>
      <x:c t="n" s="0">
        <x:v>-11.8834</x:v>
      </x:c>
      <x:c t="n" s="0">
        <x:v>-4.938852</x:v>
      </x:c>
      <x:c t="n" s="0">
        <x:v>0.3963308</x:v>
      </x:c>
      <x:c t="n" s="0">
        <x:v>10.5164</x:v>
      </x:c>
      <x:c t="n" s="0">
        <x:v>10.82724</x:v>
      </x:c>
      <x:c t="n" s="0">
        <x:v>11.99479</x:v>
      </x:c>
      <x:c t="n" s="0">
        <x:v>17.38784</x:v>
      </x:c>
      <x:c t="n" s="0">
        <x:v>21.56237</x:v>
      </x:c>
      <x:c t="n" s="0">
        <x:v>19.52265</x:v>
      </x:c>
      <x:c t="n" s="0">
        <x:v>21.30203</x:v>
      </x:c>
      <x:c t="n" s="0">
        <x:v>24.82624</x:v>
      </x:c>
      <x:c t="n" s="0">
        <x:v>27.27005</x:v>
      </x:c>
      <x:c t="n" s="0">
        <x:v>32.91587</x:v>
      </x:c>
      <x:c t="n" s="0">
        <x:v>33.55627</x:v>
      </x:c>
      <x:c t="n" s="0">
        <x:v>31.2193</x:v>
      </x:c>
      <x:c t="n" s="0">
        <x:v>36.56865</x:v>
      </x:c>
      <x:c t="n" s="0">
        <x:v>43.00506</x:v>
      </x:c>
      <x:c t="n" s="0">
        <x:v>42.41931</x:v>
      </x:c>
      <x:c t="n" s="0">
        <x:v>36.80305</x:v>
      </x:c>
      <x:c t="n" s="0">
        <x:v>37.38898</x:v>
      </x:c>
      <x:c t="n" s="0">
        <x:v>33.52885</x:v>
      </x:c>
      <x:c t="n" s="0">
        <x:v>30.94472</x:v>
      </x:c>
      <x:c t="n" s="0">
        <x:v>26.83621</x:v>
      </x:c>
      <x:c t="n" s="0">
        <x:v>23.68141</x:v>
      </x:c>
      <x:c t="n" s="0">
        <x:v>21.92259</x:v>
      </x:c>
      <x:c t="n" s="0">
        <x:v>21.4547</x:v>
      </x:c>
      <x:c t="n" s="0">
        <x:v>14.1802</x:v>
      </x:c>
      <x:c t="n" s="0">
        <x:v>11.96262</x:v>
      </x:c>
      <x:c t="n" s="0">
        <x:v>6.88962</x:v>
      </x:c>
      <x:c t="n" s="0">
        <x:v>6.154667</x:v>
      </x:c>
      <x:c t="n" s="0">
        <x:v>7.585639</x:v>
      </x:c>
      <x:c t="n" s="0">
        <x:v>3.09516</x:v>
      </x:c>
      <x:c t="n" s="0">
        <x:v>-30.06697</x:v>
      </x:c>
      <x:c t="n" s="0">
        <x:v>-29.16826</x:v>
      </x:c>
      <x:c t="n" s="0">
        <x:v>-17.06843</x:v>
      </x:c>
      <x:c t="n" s="0">
        <x:v>-14.19371</x:v>
      </x:c>
      <x:c t="n" s="0">
        <x:v>-15.22965</x:v>
      </x:c>
      <x:c t="n" s="0">
        <x:v>-7.505908</x:v>
      </x:c>
      <x:c t="n" s="0">
        <x:v>-1.973243</x:v>
      </x:c>
      <x:c t="n" s="0">
        <x:v>12.96311</x:v>
      </x:c>
      <x:c t="n" s="0">
        <x:v>10.50375</x:v>
      </x:c>
      <x:c t="n" s="0">
        <x:v>16.76245</x:v>
      </x:c>
      <x:c t="n" s="0">
        <x:v>24.86386</x:v>
      </x:c>
      <x:c t="n" s="0">
        <x:v>23.15765</x:v>
      </x:c>
      <x:c t="n" s="0">
        <x:v>20.64326</x:v>
      </x:c>
      <x:c t="n" s="0">
        <x:v>18.16647</x:v>
      </x:c>
      <x:c t="n" s="0">
        <x:v>22.5427</x:v>
      </x:c>
      <x:c t="n" s="0">
        <x:v>31.50887</x:v>
      </x:c>
      <x:c t="n" s="0">
        <x:v>32.84184</x:v>
      </x:c>
      <x:c t="n" s="0">
        <x:v>36.58405</x:v>
      </x:c>
      <x:c t="n" s="0">
        <x:v>29.91495</x:v>
      </x:c>
      <x:c t="n" s="0">
        <x:v>38.27826</x:v>
      </x:c>
      <x:c t="n" s="0">
        <x:v>46.03203</x:v>
      </x:c>
      <x:c t="n" s="0">
        <x:v>43.12624</x:v>
      </x:c>
      <x:c t="n" s="0">
        <x:v>33.75495</x:v>
      </x:c>
      <x:c t="n" s="0">
        <x:v>34.13577</x:v>
      </x:c>
      <x:c t="n" s="0">
        <x:v>35.24468</x:v>
      </x:c>
      <x:c t="n" s="0">
        <x:v>31.40761</x:v>
      </x:c>
      <x:c t="n" s="0">
        <x:v>27.87539</x:v>
      </x:c>
      <x:c t="n" s="0">
        <x:v>22.1467</x:v>
      </x:c>
      <x:c t="n" s="0">
        <x:v>21.13317</x:v>
      </x:c>
      <x:c t="n" s="0">
        <x:v>23.62845</x:v>
      </x:c>
      <x:c t="n" s="0">
        <x:v>16.05768</x:v>
      </x:c>
      <x:c t="n" s="0">
        <x:v>13.76229</x:v>
      </x:c>
      <x:c t="n" s="0">
        <x:v>7.900543</x:v>
      </x:c>
      <x:c t="n" s="0">
        <x:v>4.982101</x:v>
      </x:c>
      <x:c t="n" s="0">
        <x:v>8.199545</x:v>
      </x:c>
      <x:c t="n" s="0">
        <x:v>3.591325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43942.9187384259</x:v>
      </x:c>
      <x:c t="n" s="7">
        <x:v>43942.9187384259</x:v>
      </x:c>
      <x:c t="n" s="0">
        <x:v>47.65785</x:v>
      </x:c>
      <x:c t="n" s="0">
        <x:v>54.20069</x:v>
      </x:c>
      <x:c t="n" s="0">
        <x:v>53.73703</x:v>
      </x:c>
      <x:c t="n" s="0">
        <x:v>64.12566</x:v>
      </x:c>
      <x:c t="n" s="0">
        <x:v>-30.06697</x:v>
      </x:c>
      <x:c t="n" s="0">
        <x:v>-28.3044</x:v>
      </x:c>
      <x:c t="n" s="0">
        <x:v>-17.8755</x:v>
      </x:c>
      <x:c t="n" s="0">
        <x:v>-14.87232</x:v>
      </x:c>
      <x:c t="n" s="0">
        <x:v>-12.2381</x:v>
      </x:c>
      <x:c t="n" s="0">
        <x:v>-5.231418</x:v>
      </x:c>
      <x:c t="n" s="0">
        <x:v>0.1212036</x:v>
      </x:c>
      <x:c t="n" s="0">
        <x:v>10.78652</x:v>
      </x:c>
      <x:c t="n" s="0">
        <x:v>10.78149</x:v>
      </x:c>
      <x:c t="n" s="0">
        <x:v>13.10605</x:v>
      </x:c>
      <x:c t="n" s="0">
        <x:v>20.52152</x:v>
      </x:c>
      <x:c t="n" s="0">
        <x:v>21.83502</x:v>
      </x:c>
      <x:c t="n" s="0">
        <x:v>19.80407</x:v>
      </x:c>
      <x:c t="n" s="0">
        <x:v>20.7847</x:v>
      </x:c>
      <x:c t="n" s="0">
        <x:v>24.75139</x:v>
      </x:c>
      <x:c t="n" s="0">
        <x:v>28.36874</x:v>
      </x:c>
      <x:c t="n" s="0">
        <x:v>32.58716</x:v>
      </x:c>
      <x:c t="n" s="0">
        <x:v>34.63601</x:v>
      </x:c>
      <x:c t="n" s="0">
        <x:v>31.03158</x:v>
      </x:c>
      <x:c t="n" s="0">
        <x:v>36.53733</x:v>
      </x:c>
      <x:c t="n" s="0">
        <x:v>43.20224</x:v>
      </x:c>
      <x:c t="n" s="0">
        <x:v>42.75043</x:v>
      </x:c>
      <x:c t="n" s="0">
        <x:v>36.99712</x:v>
      </x:c>
      <x:c t="n" s="0">
        <x:v>37.61365</x:v>
      </x:c>
      <x:c t="n" s="0">
        <x:v>33.80639</x:v>
      </x:c>
      <x:c t="n" s="0">
        <x:v>30.96057</x:v>
      </x:c>
      <x:c t="n" s="0">
        <x:v>26.82091</x:v>
      </x:c>
      <x:c t="n" s="0">
        <x:v>23.69502</x:v>
      </x:c>
      <x:c t="n" s="0">
        <x:v>21.82537</x:v>
      </x:c>
      <x:c t="n" s="0">
        <x:v>21.64868</x:v>
      </x:c>
      <x:c t="n" s="0">
        <x:v>14.67328</x:v>
      </x:c>
      <x:c t="n" s="0">
        <x:v>12.45417</x:v>
      </x:c>
      <x:c t="n" s="0">
        <x:v>7.152997</x:v>
      </x:c>
      <x:c t="n" s="0">
        <x:v>6.153645</x:v>
      </x:c>
      <x:c t="n" s="0">
        <x:v>7.617631</x:v>
      </x:c>
      <x:c t="n" s="0">
        <x:v>3.204425</x:v>
      </x:c>
      <x:c t="n" s="0">
        <x:v>-30.06697</x:v>
      </x:c>
      <x:c t="n" s="0">
        <x:v>-29.16826</x:v>
      </x:c>
      <x:c t="n" s="0">
        <x:v>-17.06843</x:v>
      </x:c>
      <x:c t="n" s="0">
        <x:v>-14.19371</x:v>
      </x:c>
      <x:c t="n" s="0">
        <x:v>-15.7566</x:v>
      </x:c>
      <x:c t="n" s="0">
        <x:v>-7.505908</x:v>
      </x:c>
      <x:c t="n" s="0">
        <x:v>-1.999137</x:v>
      </x:c>
      <x:c t="n" s="0">
        <x:v>11.39036</x:v>
      </x:c>
      <x:c t="n" s="0">
        <x:v>10.50375</x:v>
      </x:c>
      <x:c t="n" s="0">
        <x:v>16.41541</x:v>
      </x:c>
      <x:c t="n" s="0">
        <x:v>26.54988</x:v>
      </x:c>
      <x:c t="n" s="0">
        <x:v>22.80123</x:v>
      </x:c>
      <x:c t="n" s="0">
        <x:v>21.16199</x:v>
      </x:c>
      <x:c t="n" s="0">
        <x:v>14.93258</x:v>
      </x:c>
      <x:c t="n" s="0">
        <x:v>25.01627</x:v>
      </x:c>
      <x:c t="n" s="0">
        <x:v>29.87323</x:v>
      </x:c>
      <x:c t="n" s="0">
        <x:v>33.04381</x:v>
      </x:c>
      <x:c t="n" s="0">
        <x:v>37.74416</x:v>
      </x:c>
      <x:c t="n" s="0">
        <x:v>29.80249</x:v>
      </x:c>
      <x:c t="n" s="0">
        <x:v>38.62608</x:v>
      </x:c>
      <x:c t="n" s="0">
        <x:v>43.65176</x:v>
      </x:c>
      <x:c t="n" s="0">
        <x:v>44.77259</x:v>
      </x:c>
      <x:c t="n" s="0">
        <x:v>39.49131</x:v>
      </x:c>
      <x:c t="n" s="0">
        <x:v>38.7067</x:v>
      </x:c>
      <x:c t="n" s="0">
        <x:v>33.23456</x:v>
      </x:c>
      <x:c t="n" s="0">
        <x:v>29.01923</x:v>
      </x:c>
      <x:c t="n" s="0">
        <x:v>26.76365</x:v>
      </x:c>
      <x:c t="n" s="0">
        <x:v>24.03354</x:v>
      </x:c>
      <x:c t="n" s="0">
        <x:v>20.73149</x:v>
      </x:c>
      <x:c t="n" s="0">
        <x:v>23.03841</x:v>
      </x:c>
      <x:c t="n" s="0">
        <x:v>16.54633</x:v>
      </x:c>
      <x:c t="n" s="0">
        <x:v>13.59003</x:v>
      </x:c>
      <x:c t="n" s="0">
        <x:v>8.36165</x:v>
      </x:c>
      <x:c t="n" s="0">
        <x:v>7.163678</x:v>
      </x:c>
      <x:c t="n" s="0">
        <x:v>8.663262</x:v>
      </x:c>
      <x:c t="n" s="0">
        <x:v>3.330151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43942.9187384259</x:v>
      </x:c>
      <x:c t="n" s="7">
        <x:v>43942.9187384259</x:v>
      </x:c>
      <x:c t="n" s="0">
        <x:v>47.03522</x:v>
      </x:c>
      <x:c t="n" s="0">
        <x:v>54.20069</x:v>
      </x:c>
      <x:c t="n" s="0">
        <x:v>63.09742</x:v>
      </x:c>
      <x:c t="n" s="0">
        <x:v>67.578</x:v>
      </x:c>
      <x:c t="n" s="0">
        <x:v>-30.06697</x:v>
      </x:c>
      <x:c t="n" s="0">
        <x:v>-28.30723</x:v>
      </x:c>
      <x:c t="n" s="0">
        <x:v>-17.74801</x:v>
      </x:c>
      <x:c t="n" s="0">
        <x:v>-14.76647</x:v>
      </x:c>
      <x:c t="n" s="0">
        <x:v>-12.81262</x:v>
      </x:c>
      <x:c t="n" s="0">
        <x:v>-5.497893</x:v>
      </x:c>
      <x:c t="n" s="0">
        <x:v>-0.1435003</x:v>
      </x:c>
      <x:c t="n" s="0">
        <x:v>10.83539</x:v>
      </x:c>
      <x:c t="n" s="0">
        <x:v>10.74204</x:v>
      </x:c>
      <x:c t="n" s="0">
        <x:v>13.24982</x:v>
      </x:c>
      <x:c t="n" s="0">
        <x:v>22.10205</x:v>
      </x:c>
      <x:c t="n" s="0">
        <x:v>21.64219</x:v>
      </x:c>
      <x:c t="n" s="0">
        <x:v>20.32528</x:v>
      </x:c>
      <x:c t="n" s="0">
        <x:v>20.52162</x:v>
      </x:c>
      <x:c t="n" s="0">
        <x:v>24.89712</x:v>
      </x:c>
      <x:c t="n" s="0">
        <x:v>27.82497</x:v>
      </x:c>
      <x:c t="n" s="0">
        <x:v>32.8088</x:v>
      </x:c>
      <x:c t="n" s="0">
        <x:v>34.20909</x:v>
      </x:c>
      <x:c t="n" s="0">
        <x:v>30.7541</x:v>
      </x:c>
      <x:c t="n" s="0">
        <x:v>37.17844</x:v>
      </x:c>
      <x:c t="n" s="0">
        <x:v>43.1443</x:v>
      </x:c>
      <x:c t="n" s="0">
        <x:v>43.18715</x:v>
      </x:c>
      <x:c t="n" s="0">
        <x:v>37.31762</x:v>
      </x:c>
      <x:c t="n" s="0">
        <x:v>37.48071</x:v>
      </x:c>
      <x:c t="n" s="0">
        <x:v>33.60873</x:v>
      </x:c>
      <x:c t="n" s="0">
        <x:v>30.76296</x:v>
      </x:c>
      <x:c t="n" s="0">
        <x:v>26.95909</x:v>
      </x:c>
      <x:c t="n" s="0">
        <x:v>23.6548</x:v>
      </x:c>
      <x:c t="n" s="0">
        <x:v>21.58201</x:v>
      </x:c>
      <x:c t="n" s="0">
        <x:v>21.81446</x:v>
      </x:c>
      <x:c t="n" s="0">
        <x:v>14.78667</x:v>
      </x:c>
      <x:c t="n" s="0">
        <x:v>12.8776</x:v>
      </x:c>
      <x:c t="n" s="0">
        <x:v>7.337601</x:v>
      </x:c>
      <x:c t="n" s="0">
        <x:v>6.186556</x:v>
      </x:c>
      <x:c t="n" s="0">
        <x:v>7.648705</x:v>
      </x:c>
      <x:c t="n" s="0">
        <x:v>3.177464</x:v>
      </x:c>
      <x:c t="n" s="0">
        <x:v>-30.06697</x:v>
      </x:c>
      <x:c t="n" s="0">
        <x:v>-27.7901</x:v>
      </x:c>
      <x:c t="n" s="0">
        <x:v>-17.06843</x:v>
      </x:c>
      <x:c t="n" s="0">
        <x:v>-14.19371</x:v>
      </x:c>
      <x:c t="n" s="0">
        <x:v>-25.88962</x:v>
      </x:c>
      <x:c t="n" s="0">
        <x:v>-7.505908</x:v>
      </x:c>
      <x:c t="n" s="0">
        <x:v>-2.184849</x:v>
      </x:c>
      <x:c t="n" s="0">
        <x:v>11.1108</x:v>
      </x:c>
      <x:c t="n" s="0">
        <x:v>11.07922</x:v>
      </x:c>
      <x:c t="n" s="0">
        <x:v>12.6238</x:v>
      </x:c>
      <x:c t="n" s="0">
        <x:v>26.54988</x:v>
      </x:c>
      <x:c t="n" s="0">
        <x:v>18.83581</x:v>
      </x:c>
      <x:c t="n" s="0">
        <x:v>24.93577</x:v>
      </x:c>
      <x:c t="n" s="0">
        <x:v>20.34103</x:v>
      </x:c>
      <x:c t="n" s="0">
        <x:v>27.0596</x:v>
      </x:c>
      <x:c t="n" s="0">
        <x:v>27.54092</x:v>
      </x:c>
      <x:c t="n" s="0">
        <x:v>32.77686</x:v>
      </x:c>
      <x:c t="n" s="0">
        <x:v>21.76885</x:v>
      </x:c>
      <x:c t="n" s="0">
        <x:v>28.37107</x:v>
      </x:c>
      <x:c t="n" s="0">
        <x:v>38.9003</x:v>
      </x:c>
      <x:c t="n" s="0">
        <x:v>40.54249</x:v>
      </x:c>
      <x:c t="n" s="0">
        <x:v>44.87667</x:v>
      </x:c>
      <x:c t="n" s="0">
        <x:v>36.48108</x:v>
      </x:c>
      <x:c t="n" s="0">
        <x:v>35.47715</x:v>
      </x:c>
      <x:c t="n" s="0">
        <x:v>34.59872</x:v>
      </x:c>
      <x:c t="n" s="0">
        <x:v>30.80869</x:v>
      </x:c>
      <x:c t="n" s="0">
        <x:v>27.45687</x:v>
      </x:c>
      <x:c t="n" s="0">
        <x:v>23.18052</x:v>
      </x:c>
      <x:c t="n" s="0">
        <x:v>21.86623</x:v>
      </x:c>
      <x:c t="n" s="0">
        <x:v>23.64499</x:v>
      </x:c>
      <x:c t="n" s="0">
        <x:v>15.76941</x:v>
      </x:c>
      <x:c t="n" s="0">
        <x:v>15.47609</x:v>
      </x:c>
      <x:c t="n" s="0">
        <x:v>7.462153</x:v>
      </x:c>
      <x:c t="n" s="0">
        <x:v>6.563087</x:v>
      </x:c>
      <x:c t="n" s="0">
        <x:v>7.416803</x:v>
      </x:c>
      <x:c t="n" s="0">
        <x:v>2.979997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43942.91875</x:v>
      </x:c>
      <x:c t="n" s="7">
        <x:v>43942.91875</x:v>
      </x:c>
      <x:c t="n" s="0">
        <x:v>46.68524</x:v>
      </x:c>
      <x:c t="n" s="0">
        <x:v>54.20069</x:v>
      </x:c>
      <x:c t="n" s="0">
        <x:v>62.18053</x:v>
      </x:c>
      <x:c t="n" s="0">
        <x:v>69.82442</x:v>
      </x:c>
      <x:c t="n" s="0">
        <x:v>-30.06697</x:v>
      </x:c>
      <x:c t="n" s="0">
        <x:v>-28.2291</x:v>
      </x:c>
      <x:c t="n" s="0">
        <x:v>-17.64202</x:v>
      </x:c>
      <x:c t="n" s="0">
        <x:v>-14.67805</x:v>
      </x:c>
      <x:c t="n" s="0">
        <x:v>-13.46156</x:v>
      </x:c>
      <x:c t="n" s="0">
        <x:v>-5.366852</x:v>
      </x:c>
      <x:c t="n" s="0">
        <x:v>-0.3880084</x:v>
      </x:c>
      <x:c t="n" s="0">
        <x:v>10.8767</x:v>
      </x:c>
      <x:c t="n" s="0">
        <x:v>11.00081</x:v>
      </x:c>
      <x:c t="n" s="0">
        <x:v>13.16387</x:v>
      </x:c>
      <x:c t="n" s="0">
        <x:v>23.10757</x:v>
      </x:c>
      <x:c t="n" s="0">
        <x:v>21.32946</x:v>
      </x:c>
      <x:c t="n" s="0">
        <x:v>22.14676</x:v>
      </x:c>
      <x:c t="n" s="0">
        <x:v>20.63857</x:v>
      </x:c>
      <x:c t="n" s="0">
        <x:v>25.63188</x:v>
      </x:c>
      <x:c t="n" s="0">
        <x:v>28.48901</x:v>
      </x:c>
      <x:c t="n" s="0">
        <x:v>32.82449</x:v>
      </x:c>
      <x:c t="n" s="0">
        <x:v>33.68736</x:v>
      </x:c>
      <x:c t="n" s="0">
        <x:v>30.53592</x:v>
      </x:c>
      <x:c t="n" s="0">
        <x:v>37.19687</x:v>
      </x:c>
      <x:c t="n" s="0">
        <x:v>43.02856</x:v>
      </x:c>
      <x:c t="n" s="0">
        <x:v>43.33999</x:v>
      </x:c>
      <x:c t="n" s="0">
        <x:v>37.04635</x:v>
      </x:c>
      <x:c t="n" s="0">
        <x:v>37.49353</x:v>
      </x:c>
      <x:c t="n" s="0">
        <x:v>33.62399</x:v>
      </x:c>
      <x:c t="n" s="0">
        <x:v>30.59643</x:v>
      </x:c>
      <x:c t="n" s="0">
        <x:v>27.09254</x:v>
      </x:c>
      <x:c t="n" s="0">
        <x:v>24.13361</x:v>
      </x:c>
      <x:c t="n" s="0">
        <x:v>21.58837</x:v>
      </x:c>
      <x:c t="n" s="0">
        <x:v>22.21638</x:v>
      </x:c>
      <x:c t="n" s="0">
        <x:v>15.26104</x:v>
      </x:c>
      <x:c t="n" s="0">
        <x:v>13.52939</x:v>
      </x:c>
      <x:c t="n" s="0">
        <x:v>7.308172</x:v>
      </x:c>
      <x:c t="n" s="0">
        <x:v>6.250894</x:v>
      </x:c>
      <x:c t="n" s="0">
        <x:v>7.832775</x:v>
      </x:c>
      <x:c t="n" s="0">
        <x:v>3.201551</x:v>
      </x:c>
      <x:c t="n" s="0">
        <x:v>-30.06697</x:v>
      </x:c>
      <x:c t="n" s="0">
        <x:v>-27.7901</x:v>
      </x:c>
      <x:c t="n" s="0">
        <x:v>-17.06843</x:v>
      </x:c>
      <x:c t="n" s="0">
        <x:v>-14.19371</x:v>
      </x:c>
      <x:c t="n" s="0">
        <x:v>-25.88962</x:v>
      </x:c>
      <x:c t="n" s="0">
        <x:v>-1.030194</x:v>
      </x:c>
      <x:c t="n" s="0">
        <x:v>-2.184849</x:v>
      </x:c>
      <x:c t="n" s="0">
        <x:v>11.1108</x:v>
      </x:c>
      <x:c t="n" s="0">
        <x:v>12.45375</x:v>
      </x:c>
      <x:c t="n" s="0">
        <x:v>12.6238</x:v>
      </x:c>
      <x:c t="n" s="0">
        <x:v>26.02766</x:v>
      </x:c>
      <x:c t="n" s="0">
        <x:v>18.83581</x:v>
      </x:c>
      <x:c t="n" s="0">
        <x:v>26.924</x:v>
      </x:c>
      <x:c t="n" s="0">
        <x:v>21.26608</x:v>
      </x:c>
      <x:c t="n" s="0">
        <x:v>28.88593</x:v>
      </x:c>
      <x:c t="n" s="0">
        <x:v>29.99981</x:v>
      </x:c>
      <x:c t="n" s="0">
        <x:v>33.75497</x:v>
      </x:c>
      <x:c t="n" s="0">
        <x:v>29.53358</x:v>
      </x:c>
      <x:c t="n" s="0">
        <x:v>30.34783</x:v>
      </x:c>
      <x:c t="n" s="0">
        <x:v>36.20075</x:v>
      </x:c>
      <x:c t="n" s="0">
        <x:v>42.74076</x:v>
      </x:c>
      <x:c t="n" s="0">
        <x:v>43.6883</x:v>
      </x:c>
      <x:c t="n" s="0">
        <x:v>35.07328</x:v>
      </x:c>
      <x:c t="n" s="0">
        <x:v>38.63923</x:v>
      </x:c>
      <x:c t="n" s="0">
        <x:v>32.10926</x:v>
      </x:c>
      <x:c t="n" s="0">
        <x:v>29.82511</x:v>
      </x:c>
      <x:c t="n" s="0">
        <x:v>26.97792</x:v>
      </x:c>
      <x:c t="n" s="0">
        <x:v>27.30448</x:v>
      </x:c>
      <x:c t="n" s="0">
        <x:v>21.61485</x:v>
      </x:c>
      <x:c t="n" s="0">
        <x:v>24.75583</x:v>
      </x:c>
      <x:c t="n" s="0">
        <x:v>17.79092</x:v>
      </x:c>
      <x:c t="n" s="0">
        <x:v>15.98229</x:v>
      </x:c>
      <x:c t="n" s="0">
        <x:v>7.172217</x:v>
      </x:c>
      <x:c t="n" s="0">
        <x:v>6.816369</x:v>
      </x:c>
      <x:c t="n" s="0">
        <x:v>9.553065</x:v>
      </x:c>
      <x:c t="n" s="0">
        <x:v>3.534796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43942.91875</x:v>
      </x:c>
      <x:c t="n" s="7">
        <x:v>43942.91875</x:v>
      </x:c>
      <x:c t="n" s="0">
        <x:v>46.74342</x:v>
      </x:c>
      <x:c t="n" s="0">
        <x:v>54.20069</x:v>
      </x:c>
      <x:c t="n" s="0">
        <x:v>65.06103</x:v>
      </x:c>
      <x:c t="n" s="0">
        <x:v>69.82442</x:v>
      </x:c>
      <x:c t="n" s="0">
        <x:v>-30.06697</x:v>
      </x:c>
      <x:c t="n" s="0">
        <x:v>-28.16315</x:v>
      </x:c>
      <x:c t="n" s="0">
        <x:v>-17.55351</x:v>
      </x:c>
      <x:c t="n" s="0">
        <x:v>-14.60394</x:v>
      </x:c>
      <x:c t="n" s="0">
        <x:v>-14.10467</x:v>
      </x:c>
      <x:c t="n" s="0">
        <x:v>-3.443183</x:v>
      </x:c>
      <x:c t="n" s="0">
        <x:v>-0.608308</x:v>
      </x:c>
      <x:c t="n" s="0">
        <x:v>10.69525</x:v>
      </x:c>
      <x:c t="n" s="0">
        <x:v>11.24566</x:v>
      </x:c>
      <x:c t="n" s="0">
        <x:v>13.0891</x:v>
      </x:c>
      <x:c t="n" s="0">
        <x:v>22.8986</x:v>
      </x:c>
      <x:c t="n" s="0">
        <x:v>21.04329</x:v>
      </x:c>
      <x:c t="n" s="0">
        <x:v>23.26127</x:v>
      </x:c>
      <x:c t="n" s="0">
        <x:v>20.78882</x:v>
      </x:c>
      <x:c t="n" s="0">
        <x:v>26.82392</x:v>
      </x:c>
      <x:c t="n" s="0">
        <x:v>28.06895</x:v>
      </x:c>
      <x:c t="n" s="0">
        <x:v>32.69377</x:v>
      </x:c>
      <x:c t="n" s="0">
        <x:v>33.33054</x:v>
      </x:c>
      <x:c t="n" s="0">
        <x:v>30.82819</x:v>
      </x:c>
      <x:c t="n" s="0">
        <x:v>37.13271</x:v>
      </x:c>
      <x:c t="n" s="0">
        <x:v>42.56469</x:v>
      </x:c>
      <x:c t="n" s="0">
        <x:v>43.55272</x:v>
      </x:c>
      <x:c t="n" s="0">
        <x:v>36.6265</x:v>
      </x:c>
      <x:c t="n" s="0">
        <x:v>37.25803</x:v>
      </x:c>
      <x:c t="n" s="0">
        <x:v>33.31031</x:v>
      </x:c>
      <x:c t="n" s="0">
        <x:v>30.81162</x:v>
      </x:c>
      <x:c t="n" s="0">
        <x:v>26.92159</x:v>
      </x:c>
      <x:c t="n" s="0">
        <x:v>24.58258</x:v>
      </x:c>
      <x:c t="n" s="0">
        <x:v>22.02115</x:v>
      </x:c>
      <x:c t="n" s="0">
        <x:v>22.77962</x:v>
      </x:c>
      <x:c t="n" s="0">
        <x:v>15.63845</x:v>
      </x:c>
      <x:c t="n" s="0">
        <x:v>13.80221</x:v>
      </x:c>
      <x:c t="n" s="0">
        <x:v>7.829723</x:v>
      </x:c>
      <x:c t="n" s="0">
        <x:v>6.288299</x:v>
      </x:c>
      <x:c t="n" s="0">
        <x:v>8.107388</x:v>
      </x:c>
      <x:c t="n" s="0">
        <x:v>3.295826</x:v>
      </x:c>
      <x:c t="n" s="0">
        <x:v>-30.06697</x:v>
      </x:c>
      <x:c t="n" s="0">
        <x:v>-27.7901</x:v>
      </x:c>
      <x:c t="n" s="0">
        <x:v>-17.06843</x:v>
      </x:c>
      <x:c t="n" s="0">
        <x:v>-14.19371</x:v>
      </x:c>
      <x:c t="n" s="0">
        <x:v>-25.88962</x:v>
      </x:c>
      <x:c t="n" s="0">
        <x:v>1.461477</x:v>
      </x:c>
      <x:c t="n" s="0">
        <x:v>-2.184849</x:v>
      </x:c>
      <x:c t="n" s="0">
        <x:v>7.064722</x:v>
      </x:c>
      <x:c t="n" s="0">
        <x:v>12.45375</x:v>
      </x:c>
      <x:c t="n" s="0">
        <x:v>12.6238</x:v>
      </x:c>
      <x:c t="n" s="0">
        <x:v>16.26313</x:v>
      </x:c>
      <x:c t="n" s="0">
        <x:v>17.11057</x:v>
      </x:c>
      <x:c t="n" s="0">
        <x:v>25.2685</x:v>
      </x:c>
      <x:c t="n" s="0">
        <x:v>21.7771</x:v>
      </x:c>
      <x:c t="n" s="0">
        <x:v>31.1335</x:v>
      </x:c>
      <x:c t="n" s="0">
        <x:v>20.75781</x:v>
      </x:c>
      <x:c t="n" s="0">
        <x:v>28.73756</x:v>
      </x:c>
      <x:c t="n" s="0">
        <x:v>29.86918</x:v>
      </x:c>
      <x:c t="n" s="0">
        <x:v>32.66058</x:v>
      </x:c>
      <x:c t="n" s="0">
        <x:v>37.12429</x:v>
      </x:c>
      <x:c t="n" s="0">
        <x:v>36.70343</x:v>
      </x:c>
      <x:c t="n" s="0">
        <x:v>44.72332</x:v>
      </x:c>
      <x:c t="n" s="0">
        <x:v>34.14135</x:v>
      </x:c>
      <x:c t="n" s="0">
        <x:v>35.05336</x:v>
      </x:c>
      <x:c t="n" s="0">
        <x:v>31.27986</x:v>
      </x:c>
      <x:c t="n" s="0">
        <x:v>31.29961</x:v>
      </x:c>
      <x:c t="n" s="0">
        <x:v>26.93454</x:v>
      </x:c>
      <x:c t="n" s="0">
        <x:v>26.69346</x:v>
      </x:c>
      <x:c t="n" s="0">
        <x:v>24.02297</x:v>
      </x:c>
      <x:c t="n" s="0">
        <x:v>22.84468</x:v>
      </x:c>
      <x:c t="n" s="0">
        <x:v>17.25269</x:v>
      </x:c>
      <x:c t="n" s="0">
        <x:v>15.10213</x:v>
      </x:c>
      <x:c t="n" s="0">
        <x:v>10.14346</x:v>
      </x:c>
      <x:c t="n" s="0">
        <x:v>5.915779</x:v>
      </x:c>
      <x:c t="n" s="0">
        <x:v>8.469128</x:v>
      </x:c>
      <x:c t="n" s="0">
        <x:v>3.791244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43942.91875</x:v>
      </x:c>
      <x:c t="n" s="7">
        <x:v>43942.91875</x:v>
      </x:c>
      <x:c t="n" s="0">
        <x:v>48.08384</x:v>
      </x:c>
      <x:c t="n" s="0">
        <x:v>54.20069</x:v>
      </x:c>
      <x:c t="n" s="0">
        <x:v>59.04787</x:v>
      </x:c>
      <x:c t="n" s="0">
        <x:v>66.46649</x:v>
      </x:c>
      <x:c t="n" s="0">
        <x:v>-30.06697</x:v>
      </x:c>
      <x:c t="n" s="0">
        <x:v>-28.10772</x:v>
      </x:c>
      <x:c t="n" s="0">
        <x:v>-17.47932</x:v>
      </x:c>
      <x:c t="n" s="0">
        <x:v>-14.54163</x:v>
      </x:c>
      <x:c t="n" s="0">
        <x:v>-14.74108</x:v>
      </x:c>
      <x:c t="n" s="0">
        <x:v>-2.285027</x:v>
      </x:c>
      <x:c t="n" s="0">
        <x:v>-0.8057228</x:v>
      </x:c>
      <x:c t="n" s="0">
        <x:v>10.16393</x:v>
      </x:c>
      <x:c t="n" s="0">
        <x:v>11.40591</x:v>
      </x:c>
      <x:c t="n" s="0">
        <x:v>13.25707</x:v>
      </x:c>
      <x:c t="n" s="0">
        <x:v>22.37147</x:v>
      </x:c>
      <x:c t="n" s="0">
        <x:v>20.4138</x:v>
      </x:c>
      <x:c t="n" s="0">
        <x:v>22.83514</x:v>
      </x:c>
      <x:c t="n" s="0">
        <x:v>20.96002</x:v>
      </x:c>
      <x:c t="n" s="0">
        <x:v>28.2148</x:v>
      </x:c>
      <x:c t="n" s="0">
        <x:v>27.49047</x:v>
      </x:c>
      <x:c t="n" s="0">
        <x:v>32.45531</x:v>
      </x:c>
      <x:c t="n" s="0">
        <x:v>32.82244</x:v>
      </x:c>
      <x:c t="n" s="0">
        <x:v>31.04809</x:v>
      </x:c>
      <x:c t="n" s="0">
        <x:v>37.35914</x:v>
      </x:c>
      <x:c t="n" s="0">
        <x:v>42.17859</x:v>
      </x:c>
      <x:c t="n" s="0">
        <x:v>43.22471</x:v>
      </x:c>
      <x:c t="n" s="0">
        <x:v>36.83683</x:v>
      </x:c>
      <x:c t="n" s="0">
        <x:v>37.41463</x:v>
      </x:c>
      <x:c t="n" s="0">
        <x:v>33.58918</x:v>
      </x:c>
      <x:c t="n" s="0">
        <x:v>30.79809</x:v>
      </x:c>
      <x:c t="n" s="0">
        <x:v>27.35109</x:v>
      </x:c>
      <x:c t="n" s="0">
        <x:v>24.67614</x:v>
      </x:c>
      <x:c t="n" s="0">
        <x:v>22.30821</x:v>
      </x:c>
      <x:c t="n" s="0">
        <x:v>22.34916</x:v>
      </x:c>
      <x:c t="n" s="0">
        <x:v>15.78673</x:v>
      </x:c>
      <x:c t="n" s="0">
        <x:v>14.16251</x:v>
      </x:c>
      <x:c t="n" s="0">
        <x:v>7.959578</x:v>
      </x:c>
      <x:c t="n" s="0">
        <x:v>6.351757</x:v>
      </x:c>
      <x:c t="n" s="0">
        <x:v>8.220383</x:v>
      </x:c>
      <x:c t="n" s="0">
        <x:v>3.343549</x:v>
      </x:c>
      <x:c t="n" s="0">
        <x:v>-30.06697</x:v>
      </x:c>
      <x:c t="n" s="0">
        <x:v>-27.56605</x:v>
      </x:c>
      <x:c t="n" s="0">
        <x:v>-17.05953</x:v>
      </x:c>
      <x:c t="n" s="0">
        <x:v>-13.96821</x:v>
      </x:c>
      <x:c t="n" s="0">
        <x:v>-25.88962</x:v>
      </x:c>
      <x:c t="n" s="0">
        <x:v>1.461477</x:v>
      </x:c>
      <x:c t="n" s="0">
        <x:v>-2.17661</x:v>
      </x:c>
      <x:c t="n" s="0">
        <x:v>3.940958</x:v>
      </x:c>
      <x:c t="n" s="0">
        <x:v>12.11796</x:v>
      </x:c>
      <x:c t="n" s="0">
        <x:v>14.78059</x:v>
      </x:c>
      <x:c t="n" s="0">
        <x:v>16.26313</x:v>
      </x:c>
      <x:c t="n" s="0">
        <x:v>9.831755</x:v>
      </x:c>
      <x:c t="n" s="0">
        <x:v>18.8214</x:v>
      </x:c>
      <x:c t="n" s="0">
        <x:v>22.01385</x:v>
      </x:c>
      <x:c t="n" s="0">
        <x:v>33.63009</x:v>
      </x:c>
      <x:c t="n" s="0">
        <x:v>19.23957</x:v>
      </x:c>
      <x:c t="n" s="0">
        <x:v>31.68483</x:v>
      </x:c>
      <x:c t="n" s="0">
        <x:v>25.03708</x:v>
      </x:c>
      <x:c t="n" s="0">
        <x:v>30.86074</x:v>
      </x:c>
      <x:c t="n" s="0">
        <x:v>37.45245</x:v>
      </x:c>
      <x:c t="n" s="0">
        <x:v>37.1639</x:v>
      </x:c>
      <x:c t="n" s="0">
        <x:v>36.77349</x:v>
      </x:c>
      <x:c t="n" s="0">
        <x:v>36.92211</x:v>
      </x:c>
      <x:c t="n" s="0">
        <x:v>38.4748</x:v>
      </x:c>
      <x:c t="n" s="0">
        <x:v>34.17586</x:v>
      </x:c>
      <x:c t="n" s="0">
        <x:v>29.60207</x:v>
      </x:c>
      <x:c t="n" s="0">
        <x:v>29.26858</x:v>
      </x:c>
      <x:c t="n" s="0">
        <x:v>24.20411</x:v>
      </x:c>
      <x:c t="n" s="0">
        <x:v>24.20319</x:v>
      </x:c>
      <x:c t="n" s="0">
        <x:v>19.31401</x:v>
      </x:c>
      <x:c t="n" s="0">
        <x:v>17.18308</x:v>
      </x:c>
      <x:c t="n" s="0">
        <x:v>15.86967</x:v>
      </x:c>
      <x:c t="n" s="0">
        <x:v>9.356598</x:v>
      </x:c>
      <x:c t="n" s="0">
        <x:v>7.078895</x:v>
      </x:c>
      <x:c t="n" s="0">
        <x:v>9.644366</x:v>
      </x:c>
      <x:c t="n" s="0">
        <x:v>3.218029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43942.91875</x:v>
      </x:c>
      <x:c t="n" s="7">
        <x:v>43942.91875</x:v>
      </x:c>
      <x:c t="n" s="0">
        <x:v>49.00674</x:v>
      </x:c>
      <x:c t="n" s="0">
        <x:v>54.20069</x:v>
      </x:c>
      <x:c t="n" s="0">
        <x:v>61.09348</x:v>
      </x:c>
      <x:c t="n" s="0">
        <x:v>67.13596</x:v>
      </x:c>
      <x:c t="n" s="0">
        <x:v>-30.06697</x:v>
      </x:c>
      <x:c t="n" s="0">
        <x:v>-27.84744</x:v>
      </x:c>
      <x:c t="n" s="0">
        <x:v>-17.40837</x:v>
      </x:c>
      <x:c t="n" s="0">
        <x:v>-14.27337</x:v>
      </x:c>
      <x:c t="n" s="0">
        <x:v>-15.36981</x:v>
      </x:c>
      <x:c t="n" s="0">
        <x:v>-1.493544</x:v>
      </x:c>
      <x:c t="n" s="0">
        <x:v>-0.9761503</x:v>
      </x:c>
      <x:c t="n" s="0">
        <x:v>9.652242</x:v>
      </x:c>
      <x:c t="n" s="0">
        <x:v>11.51741</x:v>
      </x:c>
      <x:c t="n" s="0">
        <x:v>13.51561</x:v>
      </x:c>
      <x:c t="n" s="0">
        <x:v>21.86433</x:v>
      </x:c>
      <x:c t="n" s="0">
        <x:v>19.79294</x:v>
      </x:c>
      <x:c t="n" s="0">
        <x:v>22.43488</x:v>
      </x:c>
      <x:c t="n" s="0">
        <x:v>21.27937</x:v>
      </x:c>
      <x:c t="n" s="0">
        <x:v>29.96182</x:v>
      </x:c>
      <x:c t="n" s="0">
        <x:v>27.65492</x:v>
      </x:c>
      <x:c t="n" s="0">
        <x:v>32.16607</x:v>
      </x:c>
      <x:c t="n" s="0">
        <x:v>32.98481</x:v>
      </x:c>
      <x:c t="n" s="0">
        <x:v>31.01199</x:v>
      </x:c>
      <x:c t="n" s="0">
        <x:v>37.17863</x:v>
      </x:c>
      <x:c t="n" s="0">
        <x:v>41.78724</x:v>
      </x:c>
      <x:c t="n" s="0">
        <x:v>42.75848</x:v>
      </x:c>
      <x:c t="n" s="0">
        <x:v>37.86497</x:v>
      </x:c>
      <x:c t="n" s="0">
        <x:v>38.02832</x:v>
      </x:c>
      <x:c t="n" s="0">
        <x:v>33.52064</x:v>
      </x:c>
      <x:c t="n" s="0">
        <x:v>30.67509</x:v>
      </x:c>
      <x:c t="n" s="0">
        <x:v>27.42639</x:v>
      </x:c>
      <x:c t="n" s="0">
        <x:v>24.77778</x:v>
      </x:c>
      <x:c t="n" s="0">
        <x:v>22.62945</x:v>
      </x:c>
      <x:c t="n" s="0">
        <x:v>22.22257</x:v>
      </x:c>
      <x:c t="n" s="0">
        <x:v>16.02844</x:v>
      </x:c>
      <x:c t="n" s="0">
        <x:v>14.39261</x:v>
      </x:c>
      <x:c t="n" s="0">
        <x:v>7.967865</x:v>
      </x:c>
      <x:c t="n" s="0">
        <x:v>6.497991</x:v>
      </x:c>
      <x:c t="n" s="0">
        <x:v>8.345609</x:v>
      </x:c>
      <x:c t="n" s="0">
        <x:v>3.226789</x:v>
      </x:c>
      <x:c t="n" s="0">
        <x:v>-30.06697</x:v>
      </x:c>
      <x:c t="n" s="0">
        <x:v>-26.25638</x:v>
      </x:c>
      <x:c t="n" s="0">
        <x:v>-16.99778</x:v>
      </x:c>
      <x:c t="n" s="0">
        <x:v>-12.65145</x:v>
      </x:c>
      <x:c t="n" s="0">
        <x:v>-25.88962</x:v>
      </x:c>
      <x:c t="n" s="0">
        <x:v>1.461477</x:v>
      </x:c>
      <x:c t="n" s="0">
        <x:v>-2.119369</x:v>
      </x:c>
      <x:c t="n" s="0">
        <x:v>4.628444</x:v>
      </x:c>
      <x:c t="n" s="0">
        <x:v>12.11796</x:v>
      </x:c>
      <x:c t="n" s="0">
        <x:v>14.78059</x:v>
      </x:c>
      <x:c t="n" s="0">
        <x:v>16.26313</x:v>
      </x:c>
      <x:c t="n" s="0">
        <x:v>9.831755</x:v>
      </x:c>
      <x:c t="n" s="0">
        <x:v>18.8214</x:v>
      </x:c>
      <x:c t="n" s="0">
        <x:v>23.0391</x:v>
      </x:c>
      <x:c t="n" s="0">
        <x:v>33.45681</x:v>
      </x:c>
      <x:c t="n" s="0">
        <x:v>30.23744</x:v>
      </x:c>
      <x:c t="n" s="0">
        <x:v>28.25874</x:v>
      </x:c>
      <x:c t="n" s="0">
        <x:v>33.68967</x:v>
      </x:c>
      <x:c t="n" s="0">
        <x:v>31.86329</x:v>
      </x:c>
      <x:c t="n" s="0">
        <x:v>35.70845</x:v>
      </x:c>
      <x:c t="n" s="0">
        <x:v>38.78908</x:v>
      </x:c>
      <x:c t="n" s="0">
        <x:v>38.57346</x:v>
      </x:c>
      <x:c t="n" s="0">
        <x:v>42.9929</x:v>
      </x:c>
      <x:c t="n" s="0">
        <x:v>41.16068</x:v>
      </x:c>
      <x:c t="n" s="0">
        <x:v>33.08022</x:v>
      </x:c>
      <x:c t="n" s="0">
        <x:v>30.47651</x:v>
      </x:c>
      <x:c t="n" s="0">
        <x:v>28.61095</x:v>
      </x:c>
      <x:c t="n" s="0">
        <x:v>23.84595</x:v>
      </x:c>
      <x:c t="n" s="0">
        <x:v>23.13987</x:v>
      </x:c>
      <x:c t="n" s="0">
        <x:v>22.1093</x:v>
      </x:c>
      <x:c t="n" s="0">
        <x:v>15.84933</x:v>
      </x:c>
      <x:c t="n" s="0">
        <x:v>14.98126</x:v>
      </x:c>
      <x:c t="n" s="0">
        <x:v>6.581626</x:v>
      </x:c>
      <x:c t="n" s="0">
        <x:v>6.715684</x:v>
      </x:c>
      <x:c t="n" s="0">
        <x:v>7.201135</x:v>
      </x:c>
      <x:c t="n" s="0">
        <x:v>2.664326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43942.91875</x:v>
      </x:c>
      <x:c t="n" s="7">
        <x:v>43942.91875</x:v>
      </x:c>
      <x:c t="n" s="0">
        <x:v>46.57976</x:v>
      </x:c>
      <x:c t="n" s="0">
        <x:v>54.20069</x:v>
      </x:c>
      <x:c t="n" s="0">
        <x:v>57.13116</x:v>
      </x:c>
      <x:c t="n" s="0">
        <x:v>64.70557</x:v>
      </x:c>
      <x:c t="n" s="0">
        <x:v>-30.06697</x:v>
      </x:c>
      <x:c t="n" s="0">
        <x:v>-27.57632</x:v>
      </x:c>
      <x:c t="n" s="0">
        <x:v>-17.34606</x:v>
      </x:c>
      <x:c t="n" s="0">
        <x:v>-13.99548</x:v>
      </x:c>
      <x:c t="n" s="0">
        <x:v>-15.74186</x:v>
      </x:c>
      <x:c t="n" s="0">
        <x:v>-0.9158072</x:v>
      </x:c>
      <x:c t="n" s="0">
        <x:v>-1.125414</x:v>
      </x:c>
      <x:c t="n" s="0">
        <x:v>9.248072</x:v>
      </x:c>
      <x:c t="n" s="0">
        <x:v>11.61043</x:v>
      </x:c>
      <x:c t="n" s="0">
        <x:v>13.72485</x:v>
      </x:c>
      <x:c t="n" s="0">
        <x:v>21.34989</x:v>
      </x:c>
      <x:c t="n" s="0">
        <x:v>19.1819</x:v>
      </x:c>
      <x:c t="n" s="0">
        <x:v>21.98035</x:v>
      </x:c>
      <x:c t="n" s="0">
        <x:v>21.58508</x:v>
      </x:c>
      <x:c t="n" s="0">
        <x:v>29.60429</x:v>
      </x:c>
      <x:c t="n" s="0">
        <x:v>28.14361</x:v>
      </x:c>
      <x:c t="n" s="0">
        <x:v>31.62832</x:v>
      </x:c>
      <x:c t="n" s="0">
        <x:v>32.56448</x:v>
      </x:c>
      <x:c t="n" s="0">
        <x:v>30.80233</x:v>
      </x:c>
      <x:c t="n" s="0">
        <x:v>36.67751</x:v>
      </x:c>
      <x:c t="n" s="0">
        <x:v>41.31715</x:v>
      </x:c>
      <x:c t="n" s="0">
        <x:v>42.28035</x:v>
      </x:c>
      <x:c t="n" s="0">
        <x:v>38.32597</x:v>
      </x:c>
      <x:c t="n" s="0">
        <x:v>38.3336</x:v>
      </x:c>
      <x:c t="n" s="0">
        <x:v>33.3722</x:v>
      </x:c>
      <x:c t="n" s="0">
        <x:v>30.51056</x:v>
      </x:c>
      <x:c t="n" s="0">
        <x:v>27.39417</x:v>
      </x:c>
      <x:c t="n" s="0">
        <x:v>24.89443</x:v>
      </x:c>
      <x:c t="n" s="0">
        <x:v>22.93674</x:v>
      </x:c>
      <x:c t="n" s="0">
        <x:v>22.56176</x:v>
      </x:c>
      <x:c t="n" s="0">
        <x:v>15.9768</x:v>
      </x:c>
      <x:c t="n" s="0">
        <x:v>14.37536</x:v>
      </x:c>
      <x:c t="n" s="0">
        <x:v>7.8717</x:v>
      </x:c>
      <x:c t="n" s="0">
        <x:v>6.33473</x:v>
      </x:c>
      <x:c t="n" s="0">
        <x:v>8.008543</x:v>
      </x:c>
      <x:c t="n" s="0">
        <x:v>3.096246</x:v>
      </x:c>
      <x:c t="n" s="0">
        <x:v>-30.06697</x:v>
      </x:c>
      <x:c t="n" s="0">
        <x:v>-26.25638</x:v>
      </x:c>
      <x:c t="n" s="0">
        <x:v>-16.99778</x:v>
      </x:c>
      <x:c t="n" s="0">
        <x:v>-12.65145</x:v>
      </x:c>
      <x:c t="n" s="0">
        <x:v>-15.77089</x:v>
      </x:c>
      <x:c t="n" s="0">
        <x:v>1.461477</x:v>
      </x:c>
      <x:c t="n" s="0">
        <x:v>-2.119369</x:v>
      </x:c>
      <x:c t="n" s="0">
        <x:v>5.576682</x:v>
      </x:c>
      <x:c t="n" s="0">
        <x:v>12.11796</x:v>
      </x:c>
      <x:c t="n" s="0">
        <x:v>15.57447</x:v>
      </x:c>
      <x:c t="n" s="0">
        <x:v>14.40698</x:v>
      </x:c>
      <x:c t="n" s="0">
        <x:v>12.97451</x:v>
      </x:c>
      <x:c t="n" s="0">
        <x:v>16.50127</x:v>
      </x:c>
      <x:c t="n" s="0">
        <x:v>23.74398</x:v>
      </x:c>
      <x:c t="n" s="0">
        <x:v>21.15474</x:v>
      </x:c>
      <x:c t="n" s="0">
        <x:v>30.25335</x:v>
      </x:c>
      <x:c t="n" s="0">
        <x:v>26.37894</x:v>
      </x:c>
      <x:c t="n" s="0">
        <x:v>31.85903</x:v>
      </x:c>
      <x:c t="n" s="0">
        <x:v>29.48049</x:v>
      </x:c>
      <x:c t="n" s="0">
        <x:v>32.01154</x:v>
      </x:c>
      <x:c t="n" s="0">
        <x:v>36.75211</x:v>
      </x:c>
      <x:c t="n" s="0">
        <x:v>41.99719</x:v>
      </x:c>
      <x:c t="n" s="0">
        <x:v>37.42776</x:v>
      </x:c>
      <x:c t="n" s="0">
        <x:v>39.4016</x:v>
      </x:c>
      <x:c t="n" s="0">
        <x:v>32.10134</x:v>
      </x:c>
      <x:c t="n" s="0">
        <x:v>29.46698</x:v>
      </x:c>
      <x:c t="n" s="0">
        <x:v>27.26224</x:v>
      </x:c>
      <x:c t="n" s="0">
        <x:v>26.33242</x:v>
      </x:c>
      <x:c t="n" s="0">
        <x:v>24.33988</x:v>
      </x:c>
      <x:c t="n" s="0">
        <x:v>24.16853</x:v>
      </x:c>
      <x:c t="n" s="0">
        <x:v>17.25408</x:v>
      </x:c>
      <x:c t="n" s="0">
        <x:v>14.06917</x:v>
      </x:c>
      <x:c t="n" s="0">
        <x:v>8.406986</x:v>
      </x:c>
      <x:c t="n" s="0">
        <x:v>5.501621</x:v>
      </x:c>
      <x:c t="n" s="0">
        <x:v>5.860493</x:v>
      </x:c>
      <x:c t="n" s="0">
        <x:v>2.379604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43942.91875</x:v>
      </x:c>
      <x:c t="n" s="7">
        <x:v>43942.91875</x:v>
      </x:c>
      <x:c t="n" s="0">
        <x:v>47.72986</x:v>
      </x:c>
      <x:c t="n" s="0">
        <x:v>54.20069</x:v>
      </x:c>
      <x:c t="n" s="0">
        <x:v>60.00673</x:v>
      </x:c>
      <x:c t="n" s="0">
        <x:v>65.88657</x:v>
      </x:c>
      <x:c t="n" s="0">
        <x:v>-30.06697</x:v>
      </x:c>
      <x:c t="n" s="0">
        <x:v>-27.35754</x:v>
      </x:c>
      <x:c t="n" s="0">
        <x:v>-17.29355</x:v>
      </x:c>
      <x:c t="n" s="0">
        <x:v>-13.77146</x:v>
      </x:c>
      <x:c t="n" s="0">
        <x:v>-15.4175</x:v>
      </x:c>
      <x:c t="n" s="0">
        <x:v>-0.4767736</x:v>
      </x:c>
      <x:c t="n" s="0">
        <x:v>-1.257079</x:v>
      </x:c>
      <x:c t="n" s="0">
        <x:v>8.870372</x:v>
      </x:c>
      <x:c t="n" s="0">
        <x:v>11.48248</x:v>
      </x:c>
      <x:c t="n" s="0">
        <x:v>14.41453</x:v>
      </x:c>
      <x:c t="n" s="0">
        <x:v>20.76546</x:v>
      </x:c>
      <x:c t="n" s="0">
        <x:v>18.88816</x:v>
      </x:c>
      <x:c t="n" s="0">
        <x:v>21.50035</x:v>
      </x:c>
      <x:c t="n" s="0">
        <x:v>22.20685</x:v>
      </x:c>
      <x:c t="n" s="0">
        <x:v>29.19751</x:v>
      </x:c>
      <x:c t="n" s="0">
        <x:v>28.51276</x:v>
      </x:c>
      <x:c t="n" s="0">
        <x:v>31.35571</x:v>
      </x:c>
      <x:c t="n" s="0">
        <x:v>34.28652</x:v>
      </x:c>
      <x:c t="n" s="0">
        <x:v>31.01448</x:v>
      </x:c>
      <x:c t="n" s="0">
        <x:v>36.12416</x:v>
      </x:c>
      <x:c t="n" s="0">
        <x:v>40.80961</x:v>
      </x:c>
      <x:c t="n" s="0">
        <x:v>42.89503</x:v>
      </x:c>
      <x:c t="n" s="0">
        <x:v>38.40572</x:v>
      </x:c>
      <x:c t="n" s="0">
        <x:v>38.11509</x:v>
      </x:c>
      <x:c t="n" s="0">
        <x:v>33.03017</x:v>
      </x:c>
      <x:c t="n" s="0">
        <x:v>30.65665</x:v>
      </x:c>
      <x:c t="n" s="0">
        <x:v>27.545</x:v>
      </x:c>
      <x:c t="n" s="0">
        <x:v>24.89518</x:v>
      </x:c>
      <x:c t="n" s="0">
        <x:v>22.8165</x:v>
      </x:c>
      <x:c t="n" s="0">
        <x:v>22.66834</x:v>
      </x:c>
      <x:c t="n" s="0">
        <x:v>16.21006</x:v>
      </x:c>
      <x:c t="n" s="0">
        <x:v>14.44337</x:v>
      </x:c>
      <x:c t="n" s="0">
        <x:v>7.932131</x:v>
      </x:c>
      <x:c t="n" s="0">
        <x:v>6.46647</x:v>
      </x:c>
      <x:c t="n" s="0">
        <x:v>7.88647</x:v>
      </x:c>
      <x:c t="n" s="0">
        <x:v>3.106707</x:v>
      </x:c>
      <x:c t="n" s="0">
        <x:v>-30.06697</x:v>
      </x:c>
      <x:c t="n" s="0">
        <x:v>-26.25638</x:v>
      </x:c>
      <x:c t="n" s="0">
        <x:v>-16.99778</x:v>
      </x:c>
      <x:c t="n" s="0">
        <x:v>-12.65145</x:v>
      </x:c>
      <x:c t="n" s="0">
        <x:v>-13.89112</x:v>
      </x:c>
      <x:c t="n" s="0">
        <x:v>1.461477</x:v>
      </x:c>
      <x:c t="n" s="0">
        <x:v>-2.119369</x:v>
      </x:c>
      <x:c t="n" s="0">
        <x:v>5.576682</x:v>
      </x:c>
      <x:c t="n" s="0">
        <x:v>9.247906</x:v>
      </x:c>
      <x:c t="n" s="0">
        <x:v>17.33883</x:v>
      </x:c>
      <x:c t="n" s="0">
        <x:v>12.73235</x:v>
      </x:c>
      <x:c t="n" s="0">
        <x:v>17.03149</x:v>
      </x:c>
      <x:c t="n" s="0">
        <x:v>16.50127</x:v>
      </x:c>
      <x:c t="n" s="0">
        <x:v>24.71203</x:v>
      </x:c>
      <x:c t="n" s="0">
        <x:v>28.17633</x:v>
      </x:c>
      <x:c t="n" s="0">
        <x:v>30.13298</x:v>
      </x:c>
      <x:c t="n" s="0">
        <x:v>30.30333</x:v>
      </x:c>
      <x:c t="n" s="0">
        <x:v>39.24461</x:v>
      </x:c>
      <x:c t="n" s="0">
        <x:v>32.33416</x:v>
      </x:c>
      <x:c t="n" s="0">
        <x:v>24.96132</x:v>
      </x:c>
      <x:c t="n" s="0">
        <x:v>39.57692</x:v>
      </x:c>
      <x:c t="n" s="0">
        <x:v>44.0362</x:v>
      </x:c>
      <x:c t="n" s="0">
        <x:v>38.86427</x:v>
      </x:c>
      <x:c t="n" s="0">
        <x:v>33.99686</x:v>
      </x:c>
      <x:c t="n" s="0">
        <x:v>29.62667</x:v>
      </x:c>
      <x:c t="n" s="0">
        <x:v>30.32046</x:v>
      </x:c>
      <x:c t="n" s="0">
        <x:v>27.13751</x:v>
      </x:c>
      <x:c t="n" s="0">
        <x:v>25.45902</x:v>
      </x:c>
      <x:c t="n" s="0">
        <x:v>22.42666</x:v>
      </x:c>
      <x:c t="n" s="0">
        <x:v>22.89182</x:v>
      </x:c>
      <x:c t="n" s="0">
        <x:v>15.93307</x:v>
      </x:c>
      <x:c t="n" s="0">
        <x:v>16.16479</x:v>
      </x:c>
      <x:c t="n" s="0">
        <x:v>8.08865</x:v>
      </x:c>
      <x:c t="n" s="0">
        <x:v>7.687943</x:v>
      </x:c>
      <x:c t="n" s="0">
        <x:v>9.195308</x:v>
      </x:c>
      <x:c t="n" s="0">
        <x:v>3.133278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43942.91875</x:v>
      </x:c>
      <x:c t="n" s="7">
        <x:v>43942.91875</x:v>
      </x:c>
      <x:c t="n" s="0">
        <x:v>47.59359</x:v>
      </x:c>
      <x:c t="n" s="0">
        <x:v>54.20069</x:v>
      </x:c>
      <x:c t="n" s="0">
        <x:v>56.47592</x:v>
      </x:c>
      <x:c t="n" s="0">
        <x:v>64.12566</x:v>
      </x:c>
      <x:c t="n" s="0">
        <x:v>-30.06697</x:v>
      </x:c>
      <x:c t="n" s="0">
        <x:v>-27.17924</x:v>
      </x:c>
      <x:c t="n" s="0">
        <x:v>-17.24917</x:v>
      </x:c>
      <x:c t="n" s="0">
        <x:v>-13.58888</x:v>
      </x:c>
      <x:c t="n" s="0">
        <x:v>-15.15844</x:v>
      </x:c>
      <x:c t="n" s="0">
        <x:v>-0.1340447</x:v>
      </x:c>
      <x:c t="n" s="0">
        <x:v>-1.372774</x:v>
      </x:c>
      <x:c t="n" s="0">
        <x:v>8.519571</x:v>
      </x:c>
      <x:c t="n" s="0">
        <x:v>11.1655</x:v>
      </x:c>
      <x:c t="n" s="0">
        <x:v>14.98454</x:v>
      </x:c>
      <x:c t="n" s="0">
        <x:v>20.19538</x:v>
      </x:c>
      <x:c t="n" s="0">
        <x:v>18.66182</x:v>
      </x:c>
      <x:c t="n" s="0">
        <x:v>21.40024</x:v>
      </x:c>
      <x:c t="n" s="0">
        <x:v>22.80495</x:v>
      </x:c>
      <x:c t="n" s="0">
        <x:v>29.30433</x:v>
      </x:c>
      <x:c t="n" s="0">
        <x:v>28.6701</x:v>
      </x:c>
      <x:c t="n" s="0">
        <x:v>31.56928</x:v>
      </x:c>
      <x:c t="n" s="0">
        <x:v>34.46791</x:v>
      </x:c>
      <x:c t="n" s="0">
        <x:v>31.33263</x:v>
      </x:c>
      <x:c t="n" s="0">
        <x:v>35.56375</x:v>
      </x:c>
      <x:c t="n" s="0">
        <x:v>41.7504</x:v>
      </x:c>
      <x:c t="n" s="0">
        <x:v>42.68764</x:v>
      </x:c>
      <x:c t="n" s="0">
        <x:v>38.21817</x:v>
      </x:c>
      <x:c t="n" s="0">
        <x:v>37.89015</x:v>
      </x:c>
      <x:c t="n" s="0">
        <x:v>32.53933</x:v>
      </x:c>
      <x:c t="n" s="0">
        <x:v>30.55403</x:v>
      </x:c>
      <x:c t="n" s="0">
        <x:v>27.37319</x:v>
      </x:c>
      <x:c t="n" s="0">
        <x:v>25.22082</x:v>
      </x:c>
      <x:c t="n" s="0">
        <x:v>22.96694</x:v>
      </x:c>
      <x:c t="n" s="0">
        <x:v>22.5861</x:v>
      </x:c>
      <x:c t="n" s="0">
        <x:v>16.11312</x:v>
      </x:c>
      <x:c t="n" s="0">
        <x:v>14.62422</x:v>
      </x:c>
      <x:c t="n" s="0">
        <x:v>8.129579</x:v>
      </x:c>
      <x:c t="n" s="0">
        <x:v>6.680407</x:v>
      </x:c>
      <x:c t="n" s="0">
        <x:v>8.281857</x:v>
      </x:c>
      <x:c t="n" s="0">
        <x:v>3.0749</x:v>
      </x:c>
      <x:c t="n" s="0">
        <x:v>-29.91637</x:v>
      </x:c>
      <x:c t="n" s="0">
        <x:v>-26.25638</x:v>
      </x:c>
      <x:c t="n" s="0">
        <x:v>-16.99778</x:v>
      </x:c>
      <x:c t="n" s="0">
        <x:v>-12.65145</x:v>
      </x:c>
      <x:c t="n" s="0">
        <x:v>-13.89112</x:v>
      </x:c>
      <x:c t="n" s="0">
        <x:v>1.375498</x:v>
      </x:c>
      <x:c t="n" s="0">
        <x:v>-2.119369</x:v>
      </x:c>
      <x:c t="n" s="0">
        <x:v>6.249753</x:v>
      </x:c>
      <x:c t="n" s="0">
        <x:v>8.624197</x:v>
      </x:c>
      <x:c t="n" s="0">
        <x:v>17.33883</x:v>
      </x:c>
      <x:c t="n" s="0">
        <x:v>12.73235</x:v>
      </x:c>
      <x:c t="n" s="0">
        <x:v>17.03149</x:v>
      </x:c>
      <x:c t="n" s="0">
        <x:v>22.30872</x:v>
      </x:c>
      <x:c t="n" s="0">
        <x:v>25.87189</x:v>
      </x:c>
      <x:c t="n" s="0">
        <x:v>28.73815</x:v>
      </x:c>
      <x:c t="n" s="0">
        <x:v>27.41613</x:v>
      </x:c>
      <x:c t="n" s="0">
        <x:v>35.13326</x:v>
      </x:c>
      <x:c t="n" s="0">
        <x:v>38.26891</x:v>
      </x:c>
      <x:c t="n" s="0">
        <x:v>30.97735</x:v>
      </x:c>
      <x:c t="n" s="0">
        <x:v>31.96397</x:v>
      </x:c>
      <x:c t="n" s="0">
        <x:v>44.34044</x:v>
      </x:c>
      <x:c t="n" s="0">
        <x:v>41.85871</x:v>
      </x:c>
      <x:c t="n" s="0">
        <x:v>36.75975</x:v>
      </x:c>
      <x:c t="n" s="0">
        <x:v>38.04704</x:v>
      </x:c>
      <x:c t="n" s="0">
        <x:v>27.58319</x:v>
      </x:c>
      <x:c t="n" s="0">
        <x:v>30.92089</x:v>
      </x:c>
      <x:c t="n" s="0">
        <x:v>25.93946</x:v>
      </x:c>
      <x:c t="n" s="0">
        <x:v>26.01807</x:v>
      </x:c>
      <x:c t="n" s="0">
        <x:v>24.45285</x:v>
      </x:c>
      <x:c t="n" s="0">
        <x:v>23.55091</x:v>
      </x:c>
      <x:c t="n" s="0">
        <x:v>16.49442</x:v>
      </x:c>
      <x:c t="n" s="0">
        <x:v>13.91556</x:v>
      </x:c>
      <x:c t="n" s="0">
        <x:v>7.955217</x:v>
      </x:c>
      <x:c t="n" s="0">
        <x:v>8.54974</x:v>
      </x:c>
      <x:c t="n" s="0">
        <x:v>8.47951</x:v>
      </x:c>
      <x:c t="n" s="0">
        <x:v>2.395433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43942.91875</x:v>
      </x:c>
      <x:c t="n" s="7">
        <x:v>43942.91875</x:v>
      </x:c>
      <x:c t="n" s="0">
        <x:v>46.59298</x:v>
      </x:c>
      <x:c t="n" s="0">
        <x:v>54.20069</x:v>
      </x:c>
      <x:c t="n" s="0">
        <x:v>56.04769</x:v>
      </x:c>
      <x:c t="n" s="0">
        <x:v>65.45191</x:v>
      </x:c>
      <x:c t="n" s="0">
        <x:v>-30.06697</x:v>
      </x:c>
      <x:c t="n" s="0">
        <x:v>-27.0325</x:v>
      </x:c>
      <x:c t="n" s="0">
        <x:v>-17.21164</x:v>
      </x:c>
      <x:c t="n" s="0">
        <x:v>-13.43881</x:v>
      </x:c>
      <x:c t="n" s="0">
        <x:v>-14.94882</x:v>
      </x:c>
      <x:c t="n" s="0">
        <x:v>0.07869209</x:v>
      </x:c>
      <x:c t="n" s="0">
        <x:v>-1.508236</x:v>
      </x:c>
      <x:c t="n" s="0">
        <x:v>8.396536</x:v>
      </x:c>
      <x:c t="n" s="0">
        <x:v>10.84868</x:v>
      </x:c>
      <x:c t="n" s="0">
        <x:v>15.41834</x:v>
      </x:c>
      <x:c t="n" s="0">
        <x:v>19.64122</x:v>
      </x:c>
      <x:c t="n" s="0">
        <x:v>18.43561</x:v>
      </x:c>
      <x:c t="n" s="0">
        <x:v>21.6242</x:v>
      </x:c>
      <x:c t="n" s="0">
        <x:v>23.56554</x:v>
      </x:c>
      <x:c t="n" s="0">
        <x:v>28.77069</x:v>
      </x:c>
      <x:c t="n" s="0">
        <x:v>28.07485</x:v>
      </x:c>
      <x:c t="n" s="0">
        <x:v>32.6607</x:v>
      </x:c>
      <x:c t="n" s="0">
        <x:v>35.55706</x:v>
      </x:c>
      <x:c t="n" s="0">
        <x:v>31.21851</x:v>
      </x:c>
      <x:c t="n" s="0">
        <x:v>35.56098</x:v>
      </x:c>
      <x:c t="n" s="0">
        <x:v>41.30583</x:v>
      </x:c>
      <x:c t="n" s="0">
        <x:v>42.74584</x:v>
      </x:c>
      <x:c t="n" s="0">
        <x:v>38.06811</x:v>
      </x:c>
      <x:c t="n" s="0">
        <x:v>38.60793</x:v>
      </x:c>
      <x:c t="n" s="0">
        <x:v>32.33844</x:v>
      </x:c>
      <x:c t="n" s="0">
        <x:v>30.5238</x:v>
      </x:c>
      <x:c t="n" s="0">
        <x:v>27.09554</x:v>
      </x:c>
      <x:c t="n" s="0">
        <x:v>25.06165</x:v>
      </x:c>
      <x:c t="n" s="0">
        <x:v>23.04198</x:v>
      </x:c>
      <x:c t="n" s="0">
        <x:v>22.78674</x:v>
      </x:c>
      <x:c t="n" s="0">
        <x:v>16.24128</x:v>
      </x:c>
      <x:c t="n" s="0">
        <x:v>14.42419</x:v>
      </x:c>
      <x:c t="n" s="0">
        <x:v>7.860413</x:v>
      </x:c>
      <x:c t="n" s="0">
        <x:v>7.04916</x:v>
      </x:c>
      <x:c t="n" s="0">
        <x:v>8.167533</x:v>
      </x:c>
      <x:c t="n" s="0">
        <x:v>3.025532</x:v>
      </x:c>
      <x:c t="n" s="0">
        <x:v>-29.27243</x:v>
      </x:c>
      <x:c t="n" s="0">
        <x:v>-26.25638</x:v>
      </x:c>
      <x:c t="n" s="0">
        <x:v>-16.99778</x:v>
      </x:c>
      <x:c t="n" s="0">
        <x:v>-12.65145</x:v>
      </x:c>
      <x:c t="n" s="0">
        <x:v>-13.89112</x:v>
      </x:c>
      <x:c t="n" s="0">
        <x:v>1.106846</x:v>
      </x:c>
      <x:c t="n" s="0">
        <x:v>-3.269572</x:v>
      </x:c>
      <x:c t="n" s="0">
        <x:v>7.805251</x:v>
      </x:c>
      <x:c t="n" s="0">
        <x:v>7.308142</x:v>
      </x:c>
      <x:c t="n" s="0">
        <x:v>16.84635</x:v>
      </x:c>
      <x:c t="n" s="0">
        <x:v>13.31459</x:v>
      </x:c>
      <x:c t="n" s="0">
        <x:v>16.12307</x:v>
      </x:c>
      <x:c t="n" s="0">
        <x:v>22.7437</x:v>
      </x:c>
      <x:c t="n" s="0">
        <x:v>26.44333</x:v>
      </x:c>
      <x:c t="n" s="0">
        <x:v>18.58145</x:v>
      </x:c>
      <x:c t="n" s="0">
        <x:v>25.53358</x:v>
      </x:c>
      <x:c t="n" s="0">
        <x:v>34.68581</x:v>
      </x:c>
      <x:c t="n" s="0">
        <x:v>36.62215</x:v>
      </x:c>
      <x:c t="n" s="0">
        <x:v>32.58903</x:v>
      </x:c>
      <x:c t="n" s="0">
        <x:v>36.6782</x:v>
      </x:c>
      <x:c t="n" s="0">
        <x:v>35.70189</x:v>
      </x:c>
      <x:c t="n" s="0">
        <x:v>42.5399</x:v>
      </x:c>
      <x:c t="n" s="0">
        <x:v>38.49122</x:v>
      </x:c>
      <x:c t="n" s="0">
        <x:v>41.7679</x:v>
      </x:c>
      <x:c t="n" s="0">
        <x:v>34.53826</x:v>
      </x:c>
      <x:c t="n" s="0">
        <x:v>31.16416</x:v>
      </x:c>
      <x:c t="n" s="0">
        <x:v>24.99667</x:v>
      </x:c>
      <x:c t="n" s="0">
        <x:v>23.88374</x:v>
      </x:c>
      <x:c t="n" s="0">
        <x:v>23.70588</x:v>
      </x:c>
      <x:c t="n" s="0">
        <x:v>21.7431</x:v>
      </x:c>
      <x:c t="n" s="0">
        <x:v>16.24373</x:v>
      </x:c>
      <x:c t="n" s="0">
        <x:v>14.17825</x:v>
      </x:c>
      <x:c t="n" s="0">
        <x:v>6.383139</x:v>
      </x:c>
      <x:c t="n" s="0">
        <x:v>7.72352</x:v>
      </x:c>
      <x:c t="n" s="0">
        <x:v>8.439393</x:v>
      </x:c>
      <x:c t="n" s="0">
        <x:v>3.626012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43942.91875</x:v>
      </x:c>
      <x:c t="n" s="7">
        <x:v>43942.91875</x:v>
      </x:c>
      <x:c t="n" s="0">
        <x:v>48.26292</x:v>
      </x:c>
      <x:c t="n" s="0">
        <x:v>54.20069</x:v>
      </x:c>
      <x:c t="n" s="0">
        <x:v>57.7156</x:v>
      </x:c>
      <x:c t="n" s="0">
        <x:v>67.13596</x:v>
      </x:c>
      <x:c t="n" s="0">
        <x:v>-30.06697</x:v>
      </x:c>
      <x:c t="n" s="0">
        <x:v>-26.91118</x:v>
      </x:c>
      <x:c t="n" s="0">
        <x:v>-17.14551</x:v>
      </x:c>
      <x:c t="n" s="0">
        <x:v>-13.18331</x:v>
      </x:c>
      <x:c t="n" s="0">
        <x:v>-14.77748</x:v>
      </x:c>
      <x:c t="n" s="0">
        <x:v>0.244813</x:v>
      </x:c>
      <x:c t="n" s="0">
        <x:v>-1.861752</x:v>
      </x:c>
      <x:c t="n" s="0">
        <x:v>8.315081</x:v>
      </x:c>
      <x:c t="n" s="0">
        <x:v>10.37058</x:v>
      </x:c>
      <x:c t="n" s="0">
        <x:v>15.11355</x:v>
      </x:c>
      <x:c t="n" s="0">
        <x:v>19.23101</x:v>
      </x:c>
      <x:c t="n" s="0">
        <x:v>18.07251</x:v>
      </x:c>
      <x:c t="n" s="0">
        <x:v>21.71065</x:v>
      </x:c>
      <x:c t="n" s="0">
        <x:v>23.8557</x:v>
      </x:c>
      <x:c t="n" s="0">
        <x:v>28.18602</x:v>
      </x:c>
      <x:c t="n" s="0">
        <x:v>28.23119</x:v>
      </x:c>
      <x:c t="n" s="0">
        <x:v>32.355</x:v>
      </x:c>
      <x:c t="n" s="0">
        <x:v>35.85872</x:v>
      </x:c>
      <x:c t="n" s="0">
        <x:v>31.86524</x:v>
      </x:c>
      <x:c t="n" s="0">
        <x:v>35.72826</x:v>
      </x:c>
      <x:c t="n" s="0">
        <x:v>40.84538</x:v>
      </x:c>
      <x:c t="n" s="0">
        <x:v>42.90699</x:v>
      </x:c>
      <x:c t="n" s="0">
        <x:v>38.76394</x:v>
      </x:c>
      <x:c t="n" s="0">
        <x:v>38.79269</x:v>
      </x:c>
      <x:c t="n" s="0">
        <x:v>32.78154</x:v>
      </x:c>
      <x:c t="n" s="0">
        <x:v>30.54449</x:v>
      </x:c>
      <x:c t="n" s="0">
        <x:v>27.06255</x:v>
      </x:c>
      <x:c t="n" s="0">
        <x:v>24.89463</x:v>
      </x:c>
      <x:c t="n" s="0">
        <x:v>23.1674</x:v>
      </x:c>
      <x:c t="n" s="0">
        <x:v>22.49098</x:v>
      </x:c>
      <x:c t="n" s="0">
        <x:v>16.15476</x:v>
      </x:c>
      <x:c t="n" s="0">
        <x:v>14.75661</x:v>
      </x:c>
      <x:c t="n" s="0">
        <x:v>7.702141</x:v>
      </x:c>
      <x:c t="n" s="0">
        <x:v>7.052605</x:v>
      </x:c>
      <x:c t="n" s="0">
        <x:v>8.264732</x:v>
      </x:c>
      <x:c t="n" s="0">
        <x:v>3.05883</x:v>
      </x:c>
      <x:c t="n" s="0">
        <x:v>-29.27243</x:v>
      </x:c>
      <x:c t="n" s="0">
        <x:v>-26.25638</x:v>
      </x:c>
      <x:c t="n" s="0">
        <x:v>-16.5866</x:v>
      </x:c>
      <x:c t="n" s="0">
        <x:v>-11.36755</x:v>
      </x:c>
      <x:c t="n" s="0">
        <x:v>-13.89112</x:v>
      </x:c>
      <x:c t="n" s="0">
        <x:v>1.106846</x:v>
      </x:c>
      <x:c t="n" s="0">
        <x:v>-4.838663</x:v>
      </x:c>
      <x:c t="n" s="0">
        <x:v>7.805251</x:v>
      </x:c>
      <x:c t="n" s="0">
        <x:v>5.410743</x:v>
      </x:c>
      <x:c t="n" s="0">
        <x:v>8.872774</x:v>
      </x:c>
      <x:c t="n" s="0">
        <x:v>16.05217</x:v>
      </x:c>
      <x:c t="n" s="0">
        <x:v>14.97296</x:v>
      </x:c>
      <x:c t="n" s="0">
        <x:v>20.13616</x:v>
      </x:c>
      <x:c t="n" s="0">
        <x:v>24.18898</x:v>
      </x:c>
      <x:c t="n" s="0">
        <x:v>21.19211</x:v>
      </x:c>
      <x:c t="n" s="0">
        <x:v>29.59658</x:v>
      </x:c>
      <x:c t="n" s="0">
        <x:v>26.47554</x:v>
      </x:c>
      <x:c t="n" s="0">
        <x:v>37.25429</x:v>
      </x:c>
      <x:c t="n" s="0">
        <x:v>35.55154</x:v>
      </x:c>
      <x:c t="n" s="0">
        <x:v>35.55294</x:v>
      </x:c>
      <x:c t="n" s="0">
        <x:v>37.97193</x:v>
      </x:c>
      <x:c t="n" s="0">
        <x:v>43.59739</x:v>
      </x:c>
      <x:c t="n" s="0">
        <x:v>40.96012</x:v>
      </x:c>
      <x:c t="n" s="0">
        <x:v>37.86333</x:v>
      </x:c>
      <x:c t="n" s="0">
        <x:v>33.69067</x:v>
      </x:c>
      <x:c t="n" s="0">
        <x:v>29.25367</x:v>
      </x:c>
      <x:c t="n" s="0">
        <x:v>27.2371</x:v>
      </x:c>
      <x:c t="n" s="0">
        <x:v>25.19853</x:v>
      </x:c>
      <x:c t="n" s="0">
        <x:v>23.32238</x:v>
      </x:c>
      <x:c t="n" s="0">
        <x:v>21.55088</x:v>
      </x:c>
      <x:c t="n" s="0">
        <x:v>15.91858</x:v>
      </x:c>
      <x:c t="n" s="0">
        <x:v>16.04578</x:v>
      </x:c>
      <x:c t="n" s="0">
        <x:v>6.945038</x:v>
      </x:c>
      <x:c t="n" s="0">
        <x:v>7.120978</x:v>
      </x:c>
      <x:c t="n" s="0">
        <x:v>7.818708</x:v>
      </x:c>
      <x:c t="n" s="0">
        <x:v>2.065983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43942.91875</x:v>
      </x:c>
      <x:c t="n" s="7">
        <x:v>43942.91875</x:v>
      </x:c>
      <x:c t="n" s="0">
        <x:v>48.25674</x:v>
      </x:c>
      <x:c t="n" s="0">
        <x:v>54.20069</x:v>
      </x:c>
      <x:c t="n" s="0">
        <x:v>61.50247</x:v>
      </x:c>
      <x:c t="n" s="0">
        <x:v>67.97917</x:v>
      </x:c>
      <x:c t="n" s="0">
        <x:v>-30.06697</x:v>
      </x:c>
      <x:c t="n" s="0">
        <x:v>-26.81024</x:v>
      </x:c>
      <x:c t="n" s="0">
        <x:v>-17.03815</x:v>
      </x:c>
      <x:c t="n" s="0">
        <x:v>-12.79043</x:v>
      </x:c>
      <x:c t="n" s="0">
        <x:v>-14.63631</x:v>
      </x:c>
      <x:c t="n" s="0">
        <x:v>0.3818215</x:v>
      </x:c>
      <x:c t="n" s="0">
        <x:v>-2.188263</x:v>
      </x:c>
      <x:c t="n" s="0">
        <x:v>8.049885</x:v>
      </x:c>
      <x:c t="n" s="0">
        <x:v>9.915974</x:v>
      </x:c>
      <x:c t="n" s="0">
        <x:v>14.60116</x:v>
      </x:c>
      <x:c t="n" s="0">
        <x:v>18.88882</x:v>
      </x:c>
      <x:c t="n" s="0">
        <x:v>17.7364</x:v>
      </x:c>
      <x:c t="n" s="0">
        <x:v>21.11591</x:v>
      </x:c>
      <x:c t="n" s="0">
        <x:v>23.83969</x:v>
      </x:c>
      <x:c t="n" s="0">
        <x:v>27.66811</x:v>
      </x:c>
      <x:c t="n" s="0">
        <x:v>28.70026</x:v>
      </x:c>
      <x:c t="n" s="0">
        <x:v>31.71259</x:v>
      </x:c>
      <x:c t="n" s="0">
        <x:v>35.55012</x:v>
      </x:c>
      <x:c t="n" s="0">
        <x:v>32.88264</x:v>
      </x:c>
      <x:c t="n" s="0">
        <x:v>35.57418</x:v>
      </x:c>
      <x:c t="n" s="0">
        <x:v>40.64823</x:v>
      </x:c>
      <x:c t="n" s="0">
        <x:v>42.43553</x:v>
      </x:c>
      <x:c t="n" s="0">
        <x:v>38.65002</x:v>
      </x:c>
      <x:c t="n" s="0">
        <x:v>39.16697</x:v>
      </x:c>
      <x:c t="n" s="0">
        <x:v>33.031</x:v>
      </x:c>
      <x:c t="n" s="0">
        <x:v>30.3449</x:v>
      </x:c>
      <x:c t="n" s="0">
        <x:v>26.91213</x:v>
      </x:c>
      <x:c t="n" s="0">
        <x:v>24.98869</x:v>
      </x:c>
      <x:c t="n" s="0">
        <x:v>23.05068</x:v>
      </x:c>
      <x:c t="n" s="0">
        <x:v>22.45927</x:v>
      </x:c>
      <x:c t="n" s="0">
        <x:v>16.07193</x:v>
      </x:c>
      <x:c t="n" s="0">
        <x:v>14.55641</x:v>
      </x:c>
      <x:c t="n" s="0">
        <x:v>7.502494</x:v>
      </x:c>
      <x:c t="n" s="0">
        <x:v>6.903709</x:v>
      </x:c>
      <x:c t="n" s="0">
        <x:v>8.21006</x:v>
      </x:c>
      <x:c t="n" s="0">
        <x:v>2.925522</x:v>
      </x:c>
      <x:c t="n" s="0">
        <x:v>-29.27243</x:v>
      </x:c>
      <x:c t="n" s="0">
        <x:v>-26.25638</x:v>
      </x:c>
      <x:c t="n" s="0">
        <x:v>-16.45775</x:v>
      </x:c>
      <x:c t="n" s="0">
        <x:v>-11.01201</x:v>
      </x:c>
      <x:c t="n" s="0">
        <x:v>-13.89112</x:v>
      </x:c>
      <x:c t="n" s="0">
        <x:v>1.106846</x:v>
      </x:c>
      <x:c t="n" s="0">
        <x:v>-4.838663</x:v>
      </x:c>
      <x:c t="n" s="0">
        <x:v>4.253623</x:v>
      </x:c>
      <x:c t="n" s="0">
        <x:v>5.410743</x:v>
      </x:c>
      <x:c t="n" s="0">
        <x:v>8.872774</x:v>
      </x:c>
      <x:c t="n" s="0">
        <x:v>16.05217</x:v>
      </x:c>
      <x:c t="n" s="0">
        <x:v>14.97296</x:v>
      </x:c>
      <x:c t="n" s="0">
        <x:v>12.61919</x:v>
      </x:c>
      <x:c t="n" s="0">
        <x:v>23.36312</x:v>
      </x:c>
      <x:c t="n" s="0">
        <x:v>25.08395</x:v>
      </x:c>
      <x:c t="n" s="0">
        <x:v>30.57203</x:v>
      </x:c>
      <x:c t="n" s="0">
        <x:v>21.21429</x:v>
      </x:c>
      <x:c t="n" s="0">
        <x:v>31.18041</x:v>
      </x:c>
      <x:c t="n" s="0">
        <x:v>35.83176</x:v>
      </x:c>
      <x:c t="n" s="0">
        <x:v>35.42719</x:v>
      </x:c>
      <x:c t="n" s="0">
        <x:v>41.62929</x:v>
      </x:c>
      <x:c t="n" s="0">
        <x:v>37.53429</x:v>
      </x:c>
      <x:c t="n" s="0">
        <x:v>38.13031</x:v>
      </x:c>
      <x:c t="n" s="0">
        <x:v>40.91116</x:v>
      </x:c>
      <x:c t="n" s="0">
        <x:v>33.71758</x:v>
      </x:c>
      <x:c t="n" s="0">
        <x:v>29.01536</x:v>
      </x:c>
      <x:c t="n" s="0">
        <x:v>25.7443</x:v>
      </x:c>
      <x:c t="n" s="0">
        <x:v>24.96678</x:v>
      </x:c>
      <x:c t="n" s="0">
        <x:v>20.19675</x:v>
      </x:c>
      <x:c t="n" s="0">
        <x:v>20.72758</x:v>
      </x:c>
      <x:c t="n" s="0">
        <x:v>15.72512</x:v>
      </x:c>
      <x:c t="n" s="0">
        <x:v>12.74874</x:v>
      </x:c>
      <x:c t="n" s="0">
        <x:v>7.256805</x:v>
      </x:c>
      <x:c t="n" s="0">
        <x:v>5.304852</x:v>
      </x:c>
      <x:c t="n" s="0">
        <x:v>7.866944</x:v>
      </x:c>
      <x:c t="n" s="0">
        <x:v>2.986235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43942.91875</x:v>
      </x:c>
      <x:c t="n" s="7">
        <x:v>43942.91875</x:v>
      </x:c>
      <x:c t="n" s="0">
        <x:v>48.20081</x:v>
      </x:c>
      <x:c t="n" s="0">
        <x:v>54.20069</x:v>
      </x:c>
      <x:c t="n" s="0">
        <x:v>54.07976</x:v>
      </x:c>
      <x:c t="n" s="0">
        <x:v>62.2068</x:v>
      </x:c>
      <x:c t="n" s="0">
        <x:v>-30.01716</x:v>
      </x:c>
      <x:c t="n" s="0">
        <x:v>-26.72559</x:v>
      </x:c>
      <x:c t="n" s="0">
        <x:v>-16.94851</x:v>
      </x:c>
      <x:c t="n" s="0">
        <x:v>-12.48094</x:v>
      </x:c>
      <x:c t="n" s="0">
        <x:v>-14.51928</x:v>
      </x:c>
      <x:c t="n" s="0">
        <x:v>0.4955025</x:v>
      </x:c>
      <x:c t="n" s="0">
        <x:v>-2.487969</x:v>
      </x:c>
      <x:c t="n" s="0">
        <x:v>7.611177</x:v>
      </x:c>
      <x:c t="n" s="0">
        <x:v>9.486085</x:v>
      </x:c>
      <x:c t="n" s="0">
        <x:v>14.10996</x:v>
      </x:c>
      <x:c t="n" s="0">
        <x:v>18.5736</x:v>
      </x:c>
      <x:c t="n" s="0">
        <x:v>17.42721</x:v>
      </x:c>
      <x:c t="n" s="0">
        <x:v>20.5343</x:v>
      </x:c>
      <x:c t="n" s="0">
        <x:v>23.49331</x:v>
      </x:c>
      <x:c t="n" s="0">
        <x:v>27.69283</x:v>
      </x:c>
      <x:c t="n" s="0">
        <x:v>28.62529</x:v>
      </x:c>
      <x:c t="n" s="0">
        <x:v>31.94632</x:v>
      </x:c>
      <x:c t="n" s="0">
        <x:v>34.99654</x:v>
      </x:c>
      <x:c t="n" s="0">
        <x:v>32.96214</x:v>
      </x:c>
      <x:c t="n" s="0">
        <x:v>35.35247</x:v>
      </x:c>
      <x:c t="n" s="0">
        <x:v>40.75174</x:v>
      </x:c>
      <x:c t="n" s="0">
        <x:v>42.01458</x:v>
      </x:c>
      <x:c t="n" s="0">
        <x:v>39.17179</x:v>
      </x:c>
      <x:c t="n" s="0">
        <x:v>38.72065</x:v>
      </x:c>
      <x:c t="n" s="0">
        <x:v>33.02181</x:v>
      </x:c>
      <x:c t="n" s="0">
        <x:v>29.98923</x:v>
      </x:c>
      <x:c t="n" s="0">
        <x:v>27.46974</x:v>
      </x:c>
      <x:c t="n" s="0">
        <x:v>24.81393</x:v>
      </x:c>
      <x:c t="n" s="0">
        <x:v>22.72036</x:v>
      </x:c>
      <x:c t="n" s="0">
        <x:v>22.34698</x:v>
      </x:c>
      <x:c t="n" s="0">
        <x:v>16.29841</x:v>
      </x:c>
      <x:c t="n" s="0">
        <x:v>14.37688</x:v>
      </x:c>
      <x:c t="n" s="0">
        <x:v>7.59955</x:v>
      </x:c>
      <x:c t="n" s="0">
        <x:v>6.733509</x:v>
      </x:c>
      <x:c t="n" s="0">
        <x:v>8.078822</x:v>
      </x:c>
      <x:c t="n" s="0">
        <x:v>2.939607</x:v>
      </x:c>
      <x:c t="n" s="0">
        <x:v>-29.4225</x:v>
      </x:c>
      <x:c t="n" s="0">
        <x:v>-26.2461</x:v>
      </x:c>
      <x:c t="n" s="0">
        <x:v>-16.45775</x:v>
      </x:c>
      <x:c t="n" s="0">
        <x:v>-11.01201</x:v>
      </x:c>
      <x:c t="n" s="0">
        <x:v>-10.90897</x:v>
      </x:c>
      <x:c t="n" s="0">
        <x:v>1.106846</x:v>
      </x:c>
      <x:c t="n" s="0">
        <x:v>-4.838663</x:v>
      </x:c>
      <x:c t="n" s="0">
        <x:v>3.387604</x:v>
      </x:c>
      <x:c t="n" s="0">
        <x:v>7.510816</x:v>
      </x:c>
      <x:c t="n" s="0">
        <x:v>11.63694</x:v>
      </x:c>
      <x:c t="n" s="0">
        <x:v>16.05217</x:v>
      </x:c>
      <x:c t="n" s="0">
        <x:v>19.08828</x:v>
      </x:c>
      <x:c t="n" s="0">
        <x:v>15.01813</x:v>
      </x:c>
      <x:c t="n" s="0">
        <x:v>18.88879</x:v>
      </x:c>
      <x:c t="n" s="0">
        <x:v>27.83471</x:v>
      </x:c>
      <x:c t="n" s="0">
        <x:v>26.77091</x:v>
      </x:c>
      <x:c t="n" s="0">
        <x:v>35.23424</x:v>
      </x:c>
      <x:c t="n" s="0">
        <x:v>29.63936</x:v>
      </x:c>
      <x:c t="n" s="0">
        <x:v>32.7258</x:v>
      </x:c>
      <x:c t="n" s="0">
        <x:v>32.07584</x:v>
      </x:c>
      <x:c t="n" s="0">
        <x:v>38.02311</x:v>
      </x:c>
      <x:c t="n" s="0">
        <x:v>42.26723</x:v>
      </x:c>
      <x:c t="n" s="0">
        <x:v>40.74926</x:v>
      </x:c>
      <x:c t="n" s="0">
        <x:v>31.64015</x:v>
      </x:c>
      <x:c t="n" s="0">
        <x:v>31.46187</x:v>
      </x:c>
      <x:c t="n" s="0">
        <x:v>30.38177</x:v>
      </x:c>
      <x:c t="n" s="0">
        <x:v>29.35799</x:v>
      </x:c>
      <x:c t="n" s="0">
        <x:v>20.87997</x:v>
      </x:c>
      <x:c t="n" s="0">
        <x:v>20.42292</x:v>
      </x:c>
      <x:c t="n" s="0">
        <x:v>22.67588</x:v>
      </x:c>
      <x:c t="n" s="0">
        <x:v>16.28769</x:v>
      </x:c>
      <x:c t="n" s="0">
        <x:v>13.09859</x:v>
      </x:c>
      <x:c t="n" s="0">
        <x:v>8.159207</x:v>
      </x:c>
      <x:c t="n" s="0">
        <x:v>5.166588</x:v>
      </x:c>
      <x:c t="n" s="0">
        <x:v>7.599903</x:v>
      </x:c>
      <x:c t="n" s="0">
        <x:v>3.135805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43942.91875</x:v>
      </x:c>
      <x:c t="n" s="7">
        <x:v>43942.91875</x:v>
      </x:c>
      <x:c t="n" s="0">
        <x:v>47.23823</x:v>
      </x:c>
      <x:c t="n" s="0">
        <x:v>54.20069</x:v>
      </x:c>
      <x:c t="n" s="0">
        <x:v>59.26487</x:v>
      </x:c>
      <x:c t="n" s="0">
        <x:v>66.81411</x:v>
      </x:c>
      <x:c t="n" s="0">
        <x:v>-29.96869</x:v>
      </x:c>
      <x:c t="n" s="0">
        <x:v>-26.65028</x:v>
      </x:c>
      <x:c t="n" s="0">
        <x:v>-16.8734</x:v>
      </x:c>
      <x:c t="n" s="0">
        <x:v>-12.23302</x:v>
      </x:c>
      <x:c t="n" s="0">
        <x:v>-12.85575</x:v>
      </x:c>
      <x:c t="n" s="0">
        <x:v>0.590287</x:v>
      </x:c>
      <x:c t="n" s="0">
        <x:v>-2.595125</x:v>
      </x:c>
      <x:c t="n" s="0">
        <x:v>7.197877</x:v>
      </x:c>
      <x:c t="n" s="0">
        <x:v>9.511408</x:v>
      </x:c>
      <x:c t="n" s="0">
        <x:v>14.11623</x:v>
      </x:c>
      <x:c t="n" s="0">
        <x:v>18.33453</x:v>
      </x:c>
      <x:c t="n" s="0">
        <x:v>18.52095</x:v>
      </x:c>
      <x:c t="n" s="0">
        <x:v>20.19105</x:v>
      </x:c>
      <x:c t="n" s="0">
        <x:v>23.05782</x:v>
      </x:c>
      <x:c t="n" s="0">
        <x:v>27.64351</x:v>
      </x:c>
      <x:c t="n" s="0">
        <x:v>28.49103</x:v>
      </x:c>
      <x:c t="n" s="0">
        <x:v>32.21746</x:v>
      </x:c>
      <x:c t="n" s="0">
        <x:v>34.67809</x:v>
      </x:c>
      <x:c t="n" s="0">
        <x:v>32.73431</x:v>
      </x:c>
      <x:c t="n" s="0">
        <x:v>35.31704</x:v>
      </x:c>
      <x:c t="n" s="0">
        <x:v>40.55427</x:v>
      </x:c>
      <x:c t="n" s="0">
        <x:v>42.51405</x:v>
      </x:c>
      <x:c t="n" s="0">
        <x:v>39.22667</x:v>
      </x:c>
      <x:c t="n" s="0">
        <x:v>38.33532</x:v>
      </x:c>
      <x:c t="n" s="0">
        <x:v>33.15328</x:v>
      </x:c>
      <x:c t="n" s="0">
        <x:v>30.18751</x:v>
      </x:c>
      <x:c t="n" s="0">
        <x:v>27.20537</x:v>
      </x:c>
      <x:c t="n" s="0">
        <x:v>24.75608</x:v>
      </x:c>
      <x:c t="n" s="0">
        <x:v>22.78204</x:v>
      </x:c>
      <x:c t="n" s="0">
        <x:v>22.31481</x:v>
      </x:c>
      <x:c t="n" s="0">
        <x:v>16.18859</x:v>
      </x:c>
      <x:c t="n" s="0">
        <x:v>14.17726</x:v>
      </x:c>
      <x:c t="n" s="0">
        <x:v>7.65926</x:v>
      </x:c>
      <x:c t="n" s="0">
        <x:v>6.671768</x:v>
      </x:c>
      <x:c t="n" s="0">
        <x:v>7.986743</x:v>
      </x:c>
      <x:c t="n" s="0">
        <x:v>3.074645</x:v>
      </x:c>
      <x:c t="n" s="0">
        <x:v>-29.68476</x:v>
      </x:c>
      <x:c t="n" s="0">
        <x:v>-26.22902</x:v>
      </x:c>
      <x:c t="n" s="0">
        <x:v>-16.45775</x:v>
      </x:c>
      <x:c t="n" s="0">
        <x:v>-11.01201</x:v>
      </x:c>
      <x:c t="n" s="0">
        <x:v>-8.289404</x:v>
      </x:c>
      <x:c t="n" s="0">
        <x:v>1.106846</x:v>
      </x:c>
      <x:c t="n" s="0">
        <x:v>-1.790842</x:v>
      </x:c>
      <x:c t="n" s="0">
        <x:v>3.387604</x:v>
      </x:c>
      <x:c t="n" s="0">
        <x:v>9.656673</x:v>
      </x:c>
      <x:c t="n" s="0">
        <x:v>14.1527</x:v>
      </x:c>
      <x:c t="n" s="0">
        <x:v>17.22434</x:v>
      </x:c>
      <x:c t="n" s="0">
        <x:v>22.14295</x:v>
      </x:c>
      <x:c t="n" s="0">
        <x:v>17.3414</x:v>
      </x:c>
      <x:c t="n" s="0">
        <x:v>23.23464</x:v>
      </x:c>
      <x:c t="n" s="0">
        <x:v>26.84438</x:v>
      </x:c>
      <x:c t="n" s="0">
        <x:v>28.01306</x:v>
      </x:c>
      <x:c t="n" s="0">
        <x:v>31.19757</x:v>
      </x:c>
      <x:c t="n" s="0">
        <x:v>31.83391</x:v>
      </x:c>
      <x:c t="n" s="0">
        <x:v>31.26172</x:v>
      </x:c>
      <x:c t="n" s="0">
        <x:v>36.77145</x:v>
      </x:c>
      <x:c t="n" s="0">
        <x:v>38.37556</x:v>
      </x:c>
      <x:c t="n" s="0">
        <x:v>42.36398</x:v>
      </x:c>
      <x:c t="n" s="0">
        <x:v>40.21542</x:v>
      </x:c>
      <x:c t="n" s="0">
        <x:v>40.42233</x:v>
      </x:c>
      <x:c t="n" s="0">
        <x:v>34.48223</x:v>
      </x:c>
      <x:c t="n" s="0">
        <x:v>30.4978</x:v>
      </x:c>
      <x:c t="n" s="0">
        <x:v>28.24171</x:v>
      </x:c>
      <x:c t="n" s="0">
        <x:v>25.70611</x:v>
      </x:c>
      <x:c t="n" s="0">
        <x:v>22.95443</x:v>
      </x:c>
      <x:c t="n" s="0">
        <x:v>21.73214</x:v>
      </x:c>
      <x:c t="n" s="0">
        <x:v>15.70146</x:v>
      </x:c>
      <x:c t="n" s="0">
        <x:v>11.51014</x:v>
      </x:c>
      <x:c t="n" s="0">
        <x:v>6.95899</x:v>
      </x:c>
      <x:c t="n" s="0">
        <x:v>7.482563</x:v>
      </x:c>
      <x:c t="n" s="0">
        <x:v>7.262908</x:v>
      </x:c>
      <x:c t="n" s="0">
        <x:v>3.313994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43942.91875</x:v>
      </x:c>
      <x:c t="n" s="7">
        <x:v>43942.91875</x:v>
      </x:c>
      <x:c t="n" s="0">
        <x:v>46.4437</x:v>
      </x:c>
      <x:c t="n" s="0">
        <x:v>54.20069</x:v>
      </x:c>
      <x:c t="n" s="0">
        <x:v>63.90499</x:v>
      </x:c>
      <x:c t="n" s="0">
        <x:v>68.99906</x:v>
      </x:c>
      <x:c t="n" s="0">
        <x:v>-29.9276</x:v>
      </x:c>
      <x:c t="n" s="0">
        <x:v>-26.58679</x:v>
      </x:c>
      <x:c t="n" s="0">
        <x:v>-16.81031</x:v>
      </x:c>
      <x:c t="n" s="0">
        <x:v>-12.03196</x:v>
      </x:c>
      <x:c t="n" s="0">
        <x:v>-11.81168</x:v>
      </x:c>
      <x:c t="n" s="0">
        <x:v>0.5595202</x:v>
      </x:c>
      <x:c t="n" s="0">
        <x:v>-2.249425</x:v>
      </x:c>
      <x:c t="n" s="0">
        <x:v>6.815298</x:v>
      </x:c>
      <x:c t="n" s="0">
        <x:v>9.532918</x:v>
      </x:c>
      <x:c t="n" s="0">
        <x:v>14.12157</x:v>
      </x:c>
      <x:c t="n" s="0">
        <x:v>18.26058</x:v>
      </x:c>
      <x:c t="n" s="0">
        <x:v>19.27691</x:v>
      </x:c>
      <x:c t="n" s="0">
        <x:v>19.87477</x:v>
      </x:c>
      <x:c t="n" s="0">
        <x:v>23.72596</x:v>
      </x:c>
      <x:c t="n" s="0">
        <x:v>27.48923</x:v>
      </x:c>
      <x:c t="n" s="0">
        <x:v>28.21983</x:v>
      </x:c>
      <x:c t="n" s="0">
        <x:v>31.90361</x:v>
      </x:c>
      <x:c t="n" s="0">
        <x:v>34.41599</x:v>
      </x:c>
      <x:c t="n" s="0">
        <x:v>32.77486</x:v>
      </x:c>
      <x:c t="n" s="0">
        <x:v>35.48974</x:v>
      </x:c>
      <x:c t="n" s="0">
        <x:v>40.90473</x:v>
      </x:c>
      <x:c t="n" s="0">
        <x:v>42.21225</x:v>
      </x:c>
      <x:c t="n" s="0">
        <x:v>39.50247</x:v>
      </x:c>
      <x:c t="n" s="0">
        <x:v>38.82001</x:v>
      </x:c>
      <x:c t="n" s="0">
        <x:v>32.92092</x:v>
      </x:c>
      <x:c t="n" s="0">
        <x:v>30.33543</x:v>
      </x:c>
      <x:c t="n" s="0">
        <x:v>27.32434</x:v>
      </x:c>
      <x:c t="n" s="0">
        <x:v>24.86279</x:v>
      </x:c>
      <x:c t="n" s="0">
        <x:v>22.64028</x:v>
      </x:c>
      <x:c t="n" s="0">
        <x:v>22.16713</x:v>
      </x:c>
      <x:c t="n" s="0">
        <x:v>15.91994</x:v>
      </x:c>
      <x:c t="n" s="0">
        <x:v>13.79507</x:v>
      </x:c>
      <x:c t="n" s="0">
        <x:v>7.511866</x:v>
      </x:c>
      <x:c t="n" s="0">
        <x:v>6.821978</x:v>
      </x:c>
      <x:c t="n" s="0">
        <x:v>7.92069</x:v>
      </x:c>
      <x:c t="n" s="0">
        <x:v>3.039492</x:v>
      </x:c>
      <x:c t="n" s="0">
        <x:v>-29.68476</x:v>
      </x:c>
      <x:c t="n" s="0">
        <x:v>-26.22902</x:v>
      </x:c>
      <x:c t="n" s="0">
        <x:v>-16.45775</x:v>
      </x:c>
      <x:c t="n" s="0">
        <x:v>-11.01201</x:v>
      </x:c>
      <x:c t="n" s="0">
        <x:v>-8.289404</x:v>
      </x:c>
      <x:c t="n" s="0">
        <x:v>-0.4142935</x:v>
      </x:c>
      <x:c t="n" s="0">
        <x:v>-0.6427952</x:v>
      </x:c>
      <x:c t="n" s="0">
        <x:v>3.514359</x:v>
      </x:c>
      <x:c t="n" s="0">
        <x:v>9.656673</x:v>
      </x:c>
      <x:c t="n" s="0">
        <x:v>14.1527</x:v>
      </x:c>
      <x:c t="n" s="0">
        <x:v>17.80073</x:v>
      </x:c>
      <x:c t="n" s="0">
        <x:v>22.14295</x:v>
      </x:c>
      <x:c t="n" s="0">
        <x:v>17.3414</x:v>
      </x:c>
      <x:c t="n" s="0">
        <x:v>26.36053</x:v>
      </x:c>
      <x:c t="n" s="0">
        <x:v>27.00228</x:v>
      </x:c>
      <x:c t="n" s="0">
        <x:v>24.20847</x:v>
      </x:c>
      <x:c t="n" s="0">
        <x:v>28.0899</x:v>
      </x:c>
      <x:c t="n" s="0">
        <x:v>33.87672</x:v>
      </x:c>
      <x:c t="n" s="0">
        <x:v>32.69426</x:v>
      </x:c>
      <x:c t="n" s="0">
        <x:v>33.89775</x:v>
      </x:c>
      <x:c t="n" s="0">
        <x:v>43.01437</x:v>
      </x:c>
      <x:c t="n" s="0">
        <x:v>40.59871</x:v>
      </x:c>
      <x:c t="n" s="0">
        <x:v>40.15049</x:v>
      </x:c>
      <x:c t="n" s="0">
        <x:v>38.64947</x:v>
      </x:c>
      <x:c t="n" s="0">
        <x:v>30.77369</x:v>
      </x:c>
      <x:c t="n" s="0">
        <x:v>28.81121</x:v>
      </x:c>
      <x:c t="n" s="0">
        <x:v>26.39897</x:v>
      </x:c>
      <x:c t="n" s="0">
        <x:v>25.8683</x:v>
      </x:c>
      <x:c t="n" s="0">
        <x:v>25.26611</x:v>
      </x:c>
      <x:c t="n" s="0">
        <x:v>21.58239</x:v>
      </x:c>
      <x:c t="n" s="0">
        <x:v>14.06618</x:v>
      </x:c>
      <x:c t="n" s="0">
        <x:v>11.53114</x:v>
      </x:c>
      <x:c t="n" s="0">
        <x:v>6.125351</x:v>
      </x:c>
      <x:c t="n" s="0">
        <x:v>6.708475</x:v>
      </x:c>
      <x:c t="n" s="0">
        <x:v>7.520466</x:v>
      </x:c>
      <x:c t="n" s="0">
        <x:v>3.228515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43942.91875</x:v>
      </x:c>
      <x:c t="n" s="7">
        <x:v>43942.91875</x:v>
      </x:c>
      <x:c t="n" s="0">
        <x:v>48.88177</x:v>
      </x:c>
      <x:c t="n" s="0">
        <x:v>54.20069</x:v>
      </x:c>
      <x:c t="n" s="0">
        <x:v>63.7471</x:v>
      </x:c>
      <x:c t="n" s="0">
        <x:v>68.68498</x:v>
      </x:c>
      <x:c t="n" s="0">
        <x:v>-29.89346</x:v>
      </x:c>
      <x:c t="n" s="0">
        <x:v>-26.53328</x:v>
      </x:c>
      <x:c t="n" s="0">
        <x:v>-16.75711</x:v>
      </x:c>
      <x:c t="n" s="0">
        <x:v>-11.86733</x:v>
      </x:c>
      <x:c t="n" s="0">
        <x:v>-11.08367</x:v>
      </x:c>
      <x:c t="n" s="0">
        <x:v>0.3566798</x:v>
      </x:c>
      <x:c t="n" s="0">
        <x:v>-1.974521</x:v>
      </x:c>
      <x:c t="n" s="0">
        <x:v>6.467041</x:v>
      </x:c>
      <x:c t="n" s="0">
        <x:v>9.292196</x:v>
      </x:c>
      <x:c t="n" s="0">
        <x:v>14.12613</x:v>
      </x:c>
      <x:c t="n" s="0">
        <x:v>18.19641</x:v>
      </x:c>
      <x:c t="n" s="0">
        <x:v>19.58695</x:v>
      </x:c>
      <x:c t="n" s="0">
        <x:v>19.57304</x:v>
      </x:c>
      <x:c t="n" s="0">
        <x:v>23.9446</x:v>
      </x:c>
      <x:c t="n" s="0">
        <x:v>27.53324</x:v>
      </x:c>
      <x:c t="n" s="0">
        <x:v>28.14184</x:v>
      </x:c>
      <x:c t="n" s="0">
        <x:v>31.44575</x:v>
      </x:c>
      <x:c t="n" s="0">
        <x:v>34.92261</x:v>
      </x:c>
      <x:c t="n" s="0">
        <x:v>32.92031</x:v>
      </x:c>
      <x:c t="n" s="0">
        <x:v>35.56168</x:v>
      </x:c>
      <x:c t="n" s="0">
        <x:v>40.94855</x:v>
      </x:c>
      <x:c t="n" s="0">
        <x:v>42.06863</x:v>
      </x:c>
      <x:c t="n" s="0">
        <x:v>39.39906</x:v>
      </x:c>
      <x:c t="n" s="0">
        <x:v>38.64022</x:v>
      </x:c>
      <x:c t="n" s="0">
        <x:v>33.02149</x:v>
      </x:c>
      <x:c t="n" s="0">
        <x:v>30.1678</x:v>
      </x:c>
      <x:c t="n" s="0">
        <x:v>27.22223</x:v>
      </x:c>
      <x:c t="n" s="0">
        <x:v>24.90665</x:v>
      </x:c>
      <x:c t="n" s="0">
        <x:v>28.6114</x:v>
      </x:c>
      <x:c t="n" s="0">
        <x:v>22.37093</x:v>
      </x:c>
      <x:c t="n" s="0">
        <x:v>15.59535</x:v>
      </x:c>
      <x:c t="n" s="0">
        <x:v>13.63834</x:v>
      </x:c>
      <x:c t="n" s="0">
        <x:v>7.342911</x:v>
      </x:c>
      <x:c t="n" s="0">
        <x:v>6.598253</x:v>
      </x:c>
      <x:c t="n" s="0">
        <x:v>7.742272</x:v>
      </x:c>
      <x:c t="n" s="0">
        <x:v>3.147496</x:v>
      </x:c>
      <x:c t="n" s="0">
        <x:v>-29.68476</x:v>
      </x:c>
      <x:c t="n" s="0">
        <x:v>-26.22902</x:v>
      </x:c>
      <x:c t="n" s="0">
        <x:v>-16.45775</x:v>
      </x:c>
      <x:c t="n" s="0">
        <x:v>-11.01201</x:v>
      </x:c>
      <x:c t="n" s="0">
        <x:v>-8.289404</x:v>
      </x:c>
      <x:c t="n" s="0">
        <x:v>-1.068349</x:v>
      </x:c>
      <x:c t="n" s="0">
        <x:v>-0.6427952</x:v>
      </x:c>
      <x:c t="n" s="0">
        <x:v>3.555801</x:v>
      </x:c>
      <x:c t="n" s="0">
        <x:v>5.659083</x:v>
      </x:c>
      <x:c t="n" s="0">
        <x:v>15.77739</x:v>
      </x:c>
      <x:c t="n" s="0">
        <x:v>17.80073</x:v>
      </x:c>
      <x:c t="n" s="0">
        <x:v>18.94203</x:v>
      </x:c>
      <x:c t="n" s="0">
        <x:v>17.12034</x:v>
      </x:c>
      <x:c t="n" s="0">
        <x:v>22.18225</x:v>
      </x:c>
      <x:c t="n" s="0">
        <x:v>27.7822</x:v>
      </x:c>
      <x:c t="n" s="0">
        <x:v>29.63625</x:v>
      </x:c>
      <x:c t="n" s="0">
        <x:v>27.9927</x:v>
      </x:c>
      <x:c t="n" s="0">
        <x:v>39.05912</x:v>
      </x:c>
      <x:c t="n" s="0">
        <x:v>33.8885</x:v>
      </x:c>
      <x:c t="n" s="0">
        <x:v>35.94467</x:v>
      </x:c>
      <x:c t="n" s="0">
        <x:v>40.81904</x:v>
      </x:c>
      <x:c t="n" s="0">
        <x:v>41.16715</x:v>
      </x:c>
      <x:c t="n" s="0">
        <x:v>38.92547</x:v>
      </x:c>
      <x:c t="n" s="0">
        <x:v>35.61807</x:v>
      </x:c>
      <x:c t="n" s="0">
        <x:v>32.81887</x:v>
      </x:c>
      <x:c t="n" s="0">
        <x:v>29.84676</x:v>
      </x:c>
      <x:c t="n" s="0">
        <x:v>26.93628</x:v>
      </x:c>
      <x:c t="n" s="0">
        <x:v>23.60985</x:v>
      </x:c>
      <x:c t="n" s="0">
        <x:v>39.97799</x:v>
      </x:c>
      <x:c t="n" s="0">
        <x:v>23.61708</x:v>
      </x:c>
      <x:c t="n" s="0">
        <x:v>14.18742</x:v>
      </x:c>
      <x:c t="n" s="0">
        <x:v>12.07157</x:v>
      </x:c>
      <x:c t="n" s="0">
        <x:v>6.207941</x:v>
      </x:c>
      <x:c t="n" s="0">
        <x:v>5.771318</x:v>
      </x:c>
      <x:c t="n" s="0">
        <x:v>7.521174</x:v>
      </x:c>
      <x:c t="n" s="0">
        <x:v>3.306884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43942.91875</x:v>
      </x:c>
      <x:c t="n" s="7">
        <x:v>43942.91875</x:v>
      </x:c>
      <x:c t="n" s="0">
        <x:v>49.63951</x:v>
      </x:c>
      <x:c t="n" s="0">
        <x:v>54.20069</x:v>
      </x:c>
      <x:c t="n" s="0">
        <x:v>63.41576</x:v>
      </x:c>
      <x:c t="n" s="0">
        <x:v>70.29866</x:v>
      </x:c>
      <x:c t="n" s="0">
        <x:v>-29.86344</x:v>
      </x:c>
      <x:c t="n" s="0">
        <x:v>-26.50381</x:v>
      </x:c>
      <x:c t="n" s="0">
        <x:v>-16.71844</x:v>
      </x:c>
      <x:c t="n" s="0">
        <x:v>-11.70533</x:v>
      </x:c>
      <x:c t="n" s="0">
        <x:v>-10.54596</x:v>
      </x:c>
      <x:c t="n" s="0">
        <x:v>0.1756187</x:v>
      </x:c>
      <x:c t="n" s="0">
        <x:v>-1.752782</x:v>
      </x:c>
      <x:c t="n" s="0">
        <x:v>6.17993</x:v>
      </x:c>
      <x:c t="n" s="0">
        <x:v>8.917124</x:v>
      </x:c>
      <x:c t="n" s="0">
        <x:v>15.04759</x:v>
      </x:c>
      <x:c t="n" s="0">
        <x:v>18.14085</x:v>
      </x:c>
      <x:c t="n" s="0">
        <x:v>19.11769</x:v>
      </x:c>
      <x:c t="n" s="0">
        <x:v>19.29049</x:v>
      </x:c>
      <x:c t="n" s="0">
        <x:v>23.27398</x:v>
      </x:c>
      <x:c t="n" s="0">
        <x:v>27.42918</x:v>
      </x:c>
      <x:c t="n" s="0">
        <x:v>28.34924</x:v>
      </x:c>
      <x:c t="n" s="0">
        <x:v>31.22198</x:v>
      </x:c>
      <x:c t="n" s="0">
        <x:v>35.66397</x:v>
      </x:c>
      <x:c t="n" s="0">
        <x:v>32.82895</x:v>
      </x:c>
      <x:c t="n" s="0">
        <x:v>35.17373</x:v>
      </x:c>
      <x:c t="n" s="0">
        <x:v>40.9386</x:v>
      </x:c>
      <x:c t="n" s="0">
        <x:v>41.66918</x:v>
      </x:c>
      <x:c t="n" s="0">
        <x:v>39.00092</x:v>
      </x:c>
      <x:c t="n" s="0">
        <x:v>38.6401</x:v>
      </x:c>
      <x:c t="n" s="0">
        <x:v>33.02173</x:v>
      </x:c>
      <x:c t="n" s="0">
        <x:v>30.0479</x:v>
      </x:c>
      <x:c t="n" s="0">
        <x:v>27.16968</x:v>
      </x:c>
      <x:c t="n" s="0">
        <x:v>24.56094</x:v>
      </x:c>
      <x:c t="n" s="0">
        <x:v>35.75999</x:v>
      </x:c>
      <x:c t="n" s="0">
        <x:v>22.25553</x:v>
      </x:c>
      <x:c t="n" s="0">
        <x:v>15.41739</x:v>
      </x:c>
      <x:c t="n" s="0">
        <x:v>13.30693</x:v>
      </x:c>
      <x:c t="n" s="0">
        <x:v>7.197294</x:v>
      </x:c>
      <x:c t="n" s="0">
        <x:v>6.549494</x:v>
      </x:c>
      <x:c t="n" s="0">
        <x:v>7.72349</x:v>
      </x:c>
      <x:c t="n" s="0">
        <x:v>3.090074</x:v>
      </x:c>
      <x:c t="n" s="0">
        <x:v>-29.68476</x:v>
      </x:c>
      <x:c t="n" s="0">
        <x:v>-26.61774</x:v>
      </x:c>
      <x:c t="n" s="0">
        <x:v>-16.61088</x:v>
      </x:c>
      <x:c t="n" s="0">
        <x:v>-10.47694</x:v>
      </x:c>
      <x:c t="n" s="0">
        <x:v>-8.289404</x:v>
      </x:c>
      <x:c t="n" s="0">
        <x:v>-1.068349</x:v>
      </x:c>
      <x:c t="n" s="0">
        <x:v>-0.6427952</x:v>
      </x:c>
      <x:c t="n" s="0">
        <x:v>4.913328</x:v>
      </x:c>
      <x:c t="n" s="0">
        <x:v>5.659083</x:v>
      </x:c>
      <x:c t="n" s="0">
        <x:v>18.64705</x:v>
      </x:c>
      <x:c t="n" s="0">
        <x:v>17.62564</x:v>
      </x:c>
      <x:c t="n" s="0">
        <x:v>14.33475</x:v>
      </x:c>
      <x:c t="n" s="0">
        <x:v>17.12034</x:v>
      </x:c>
      <x:c t="n" s="0">
        <x:v>6.911673</x:v>
      </x:c>
      <x:c t="n" s="0">
        <x:v>25.90028</x:v>
      </x:c>
      <x:c t="n" s="0">
        <x:v>26.83318</x:v>
      </x:c>
      <x:c t="n" s="0">
        <x:v>27.90999</x:v>
      </x:c>
      <x:c t="n" s="0">
        <x:v>35.68446</x:v>
      </x:c>
      <x:c t="n" s="0">
        <x:v>29.73406</x:v>
      </x:c>
      <x:c t="n" s="0">
        <x:v>31.78076</x:v>
      </x:c>
      <x:c t="n" s="0">
        <x:v>41.33545</x:v>
      </x:c>
      <x:c t="n" s="0">
        <x:v>36.27688</x:v>
      </x:c>
      <x:c t="n" s="0">
        <x:v>34.17847</x:v>
      </x:c>
      <x:c t="n" s="0">
        <x:v>39.07949</x:v>
      </x:c>
      <x:c t="n" s="0">
        <x:v>33.92103</x:v>
      </x:c>
      <x:c t="n" s="0">
        <x:v>28.97726</x:v>
      </x:c>
      <x:c t="n" s="0">
        <x:v>25.68723</x:v>
      </x:c>
      <x:c t="n" s="0">
        <x:v>21.51905</x:v>
      </x:c>
      <x:c t="n" s="0">
        <x:v>43.75021</x:v>
      </x:c>
      <x:c t="n" s="0">
        <x:v>19.26746</x:v>
      </x:c>
      <x:c t="n" s="0">
        <x:v>12.69608</x:v>
      </x:c>
      <x:c t="n" s="0">
        <x:v>10.78238</x:v>
      </x:c>
      <x:c t="n" s="0">
        <x:v>6.210528</x:v>
      </x:c>
      <x:c t="n" s="0">
        <x:v>6.468072</x:v>
      </x:c>
      <x:c t="n" s="0">
        <x:v>7.253113</x:v>
      </x:c>
      <x:c t="n" s="0">
        <x:v>3.063284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43942.91875</x:v>
      </x:c>
      <x:c t="n" s="7">
        <x:v>43942.91875</x:v>
      </x:c>
      <x:c t="n" s="0">
        <x:v>48.85106</x:v>
      </x:c>
      <x:c t="n" s="0">
        <x:v>54.20069</x:v>
      </x:c>
      <x:c t="n" s="0">
        <x:v>59.35926</x:v>
      </x:c>
      <x:c t="n" s="0">
        <x:v>66.28165</x:v>
      </x:c>
      <x:c t="n" s="0">
        <x:v>-29.83913</x:v>
      </x:c>
      <x:c t="n" s="0">
        <x:v>-26.57973</x:v>
      </x:c>
      <x:c t="n" s="0">
        <x:v>-16.72595</x:v>
      </x:c>
      <x:c t="n" s="0">
        <x:v>-11.41082</x:v>
      </x:c>
      <x:c t="n" s="0">
        <x:v>-10.13419</x:v>
      </x:c>
      <x:c t="n" s="0">
        <x:v>0.01477798</x:v>
      </x:c>
      <x:c t="n" s="0">
        <x:v>-1.571981</x:v>
      </x:c>
      <x:c t="n" s="0">
        <x:v>6.146563</x:v>
      </x:c>
      <x:c t="n" s="0">
        <x:v>8.568976</x:v>
      </x:c>
      <x:c t="n" s="0">
        <x:v>15.7972</x:v>
      </x:c>
      <x:c t="n" s="0">
        <x:v>17.94715</x:v>
      </x:c>
      <x:c t="n" s="0">
        <x:v>18.67241</x:v>
      </x:c>
      <x:c t="n" s="0">
        <x:v>18.89761</x:v>
      </x:c>
      <x:c t="n" s="0">
        <x:v>23.74146</x:v>
      </x:c>
      <x:c t="n" s="0">
        <x:v>27.23522</x:v>
      </x:c>
      <x:c t="n" s="0">
        <x:v>27.74194</x:v>
      </x:c>
      <x:c t="n" s="0">
        <x:v>30.72277</x:v>
      </x:c>
      <x:c t="n" s="0">
        <x:v>35.56018</x:v>
      </x:c>
      <x:c t="n" s="0">
        <x:v>32.20211</x:v>
      </x:c>
      <x:c t="n" s="0">
        <x:v>34.66506</x:v>
      </x:c>
      <x:c t="n" s="0">
        <x:v>40.64806</x:v>
      </x:c>
      <x:c t="n" s="0">
        <x:v>42.15171</x:v>
      </x:c>
      <x:c t="n" s="0">
        <x:v>39.01776</x:v>
      </x:c>
      <x:c t="n" s="0">
        <x:v>38.37846</x:v>
      </x:c>
      <x:c t="n" s="0">
        <x:v>33.0959</x:v>
      </x:c>
      <x:c t="n" s="0">
        <x:v>30.53426</x:v>
      </x:c>
      <x:c t="n" s="0">
        <x:v>27.03577</x:v>
      </x:c>
      <x:c t="n" s="0">
        <x:v>24.28592</x:v>
      </x:c>
      <x:c t="n" s="0">
        <x:v>38.16465</x:v>
      </x:c>
      <x:c t="n" s="0">
        <x:v>21.81449</x:v>
      </x:c>
      <x:c t="n" s="0">
        <x:v>15.09107</x:v>
      </x:c>
      <x:c t="n" s="0">
        <x:v>13.01837</x:v>
      </x:c>
      <x:c t="n" s="0">
        <x:v>7.081867</x:v>
      </x:c>
      <x:c t="n" s="0">
        <x:v>6.465291</x:v>
      </x:c>
      <x:c t="n" s="0">
        <x:v>7.567916</x:v>
      </x:c>
      <x:c t="n" s="0">
        <x:v>3.091031</x:v>
      </x:c>
      <x:c t="n" s="0">
        <x:v>-29.68476</x:v>
      </x:c>
      <x:c t="n" s="0">
        <x:v>-27.0447</x:v>
      </x:c>
      <x:c t="n" s="0">
        <x:v>-16.7696</x:v>
      </x:c>
      <x:c t="n" s="0">
        <x:v>-10.00062</x:v>
      </x:c>
      <x:c t="n" s="0">
        <x:v>-8.289404</x:v>
      </x:c>
      <x:c t="n" s="0">
        <x:v>-1.068349</x:v>
      </x:c>
      <x:c t="n" s="0">
        <x:v>-0.6427952</x:v>
      </x:c>
      <x:c t="n" s="0">
        <x:v>5.946043</x:v>
      </x:c>
      <x:c t="n" s="0">
        <x:v>5.659083</x:v>
      </x:c>
      <x:c t="n" s="0">
        <x:v>18.64705</x:v>
      </x:c>
      <x:c t="n" s="0">
        <x:v>16.15049</x:v>
      </x:c>
      <x:c t="n" s="0">
        <x:v>14.33475</x:v>
      </x:c>
      <x:c t="n" s="0">
        <x:v>13.62481</x:v>
      </x:c>
      <x:c t="n" s="0">
        <x:v>28.0141</x:v>
      </x:c>
      <x:c t="n" s="0">
        <x:v>26.68829</x:v>
      </x:c>
      <x:c t="n" s="0">
        <x:v>17.56911</x:v>
      </x:c>
      <x:c t="n" s="0">
        <x:v>29.69297</x:v>
      </x:c>
      <x:c t="n" s="0">
        <x:v>34.79451</x:v>
      </x:c>
      <x:c t="n" s="0">
        <x:v>31.92761</x:v>
      </x:c>
      <x:c t="n" s="0">
        <x:v>27.81426</x:v>
      </x:c>
      <x:c t="n" s="0">
        <x:v>38.70327</x:v>
      </x:c>
      <x:c t="n" s="0">
        <x:v>45.41989</x:v>
      </x:c>
      <x:c t="n" s="0">
        <x:v>39.38738</x:v>
      </x:c>
      <x:c t="n" s="0">
        <x:v>36.3335</x:v>
      </x:c>
      <x:c t="n" s="0">
        <x:v>32.95243</x:v>
      </x:c>
      <x:c t="n" s="0">
        <x:v>32.99917</x:v>
      </x:c>
      <x:c t="n" s="0">
        <x:v>27.49203</x:v>
      </x:c>
      <x:c t="n" s="0">
        <x:v>22.4144</x:v>
      </x:c>
      <x:c t="n" s="0">
        <x:v>43.44295</x:v>
      </x:c>
      <x:c t="n" s="0">
        <x:v>18.26291</x:v>
      </x:c>
      <x:c t="n" s="0">
        <x:v>11.75638</x:v>
      </x:c>
      <x:c t="n" s="0">
        <x:v>10.87261</x:v>
      </x:c>
      <x:c t="n" s="0">
        <x:v>6.3063</x:v>
      </x:c>
      <x:c t="n" s="0">
        <x:v>5.518417</x:v>
      </x:c>
      <x:c t="n" s="0">
        <x:v>7.844844</x:v>
      </x:c>
      <x:c t="n" s="0">
        <x:v>3.518153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43942.91875</x:v>
      </x:c>
      <x:c t="n" s="7">
        <x:v>43942.91875</x:v>
      </x:c>
      <x:c t="n" s="0">
        <x:v>48.80764</x:v>
      </x:c>
      <x:c t="n" s="0">
        <x:v>54.20069</x:v>
      </x:c>
      <x:c t="n" s="0">
        <x:v>60.89693</x:v>
      </x:c>
      <x:c t="n" s="0">
        <x:v>65.45191</x:v>
      </x:c>
      <x:c t="n" s="0">
        <x:v>-29.8176</x:v>
      </x:c>
      <x:c t="n" s="0">
        <x:v>-26.64539</x:v>
      </x:c>
      <x:c t="n" s="0">
        <x:v>-16.73237</x:v>
      </x:c>
      <x:c t="n" s="0">
        <x:v>-11.1742</x:v>
      </x:c>
      <x:c t="n" s="0">
        <x:v>-9.734473</x:v>
      </x:c>
      <x:c t="n" s="0">
        <x:v>-0.127464</x:v>
      </x:c>
      <x:c t="n" s="0">
        <x:v>-1.409269</x:v>
      </x:c>
      <x:c t="n" s="0">
        <x:v>6.117862</x:v>
      </x:c>
      <x:c t="n" s="0">
        <x:v>8.712116</x:v>
      </x:c>
      <x:c t="n" s="0">
        <x:v>16.23831</x:v>
      </x:c>
      <x:c t="n" s="0">
        <x:v>17.72687</x:v>
      </x:c>
      <x:c t="n" s="0">
        <x:v>18.36838</x:v>
      </x:c>
      <x:c t="n" s="0">
        <x:v>18.39013</x:v>
      </x:c>
      <x:c t="n" s="0">
        <x:v>24.88022</x:v>
      </x:c>
      <x:c t="n" s="0">
        <x:v>27.28875</x:v>
      </x:c>
      <x:c t="n" s="0">
        <x:v>27.10155</x:v>
      </x:c>
      <x:c t="n" s="0">
        <x:v>30.97637</x:v>
      </x:c>
      <x:c t="n" s="0">
        <x:v>35.65942</x:v>
      </x:c>
      <x:c t="n" s="0">
        <x:v>33.21632</x:v>
      </x:c>
      <x:c t="n" s="0">
        <x:v>34.19016</x:v>
      </x:c>
      <x:c t="n" s="0">
        <x:v>40.66193</x:v>
      </x:c>
      <x:c t="n" s="0">
        <x:v>42.21049</x:v>
      </x:c>
      <x:c t="n" s="0">
        <x:v>38.8195</x:v>
      </x:c>
      <x:c t="n" s="0">
        <x:v>38.43187</x:v>
      </x:c>
      <x:c t="n" s="0">
        <x:v>32.97231</x:v>
      </x:c>
      <x:c t="n" s="0">
        <x:v>30.45732</x:v>
      </x:c>
      <x:c t="n" s="0">
        <x:v>27.04149</x:v>
      </x:c>
      <x:c t="n" s="0">
        <x:v>23.93657</x:v>
      </x:c>
      <x:c t="n" s="0">
        <x:v>39.45319</x:v>
      </x:c>
      <x:c t="n" s="0">
        <x:v>21.44898</x:v>
      </x:c>
      <x:c t="n" s="0">
        <x:v>14.8309</x:v>
      </x:c>
      <x:c t="n" s="0">
        <x:v>12.79439</x:v>
      </x:c>
      <x:c t="n" s="0">
        <x:v>7.361891</x:v>
      </x:c>
      <x:c t="n" s="0">
        <x:v>6.356751</x:v>
      </x:c>
      <x:c t="n" s="0">
        <x:v>7.616434</x:v>
      </x:c>
      <x:c t="n" s="0">
        <x:v>3.158198</x:v>
      </x:c>
      <x:c t="n" s="0">
        <x:v>-29.68476</x:v>
      </x:c>
      <x:c t="n" s="0">
        <x:v>-27.0447</x:v>
      </x:c>
      <x:c t="n" s="0">
        <x:v>-16.7696</x:v>
      </x:c>
      <x:c t="n" s="0">
        <x:v>-10.00062</x:v>
      </x:c>
      <x:c t="n" s="0">
        <x:v>-7.703461</x:v>
      </x:c>
      <x:c t="n" s="0">
        <x:v>-1.068349</x:v>
      </x:c>
      <x:c t="n" s="0">
        <x:v>-0.5092872</x:v>
      </x:c>
      <x:c t="n" s="0">
        <x:v>5.946043</x:v>
      </x:c>
      <x:c t="n" s="0">
        <x:v>10.92498</x:v>
      </x:c>
      <x:c t="n" s="0">
        <x:v>16.58318</x:v>
      </x:c>
      <x:c t="n" s="0">
        <x:v>16.15049</x:v>
      </x:c>
      <x:c t="n" s="0">
        <x:v>18.66384</x:v>
      </x:c>
      <x:c t="n" s="0">
        <x:v>12.78075</x:v>
      </x:c>
      <x:c t="n" s="0">
        <x:v>28.08451</x:v>
      </x:c>
      <x:c t="n" s="0">
        <x:v>27.58932</x:v>
      </x:c>
      <x:c t="n" s="0">
        <x:v>23.53541</x:v>
      </x:c>
      <x:c t="n" s="0">
        <x:v>31.95472</x:v>
      </x:c>
      <x:c t="n" s="0">
        <x:v>38.79836</x:v>
      </x:c>
      <x:c t="n" s="0">
        <x:v>36.79008</x:v>
      </x:c>
      <x:c t="n" s="0">
        <x:v>29.68955</x:v>
      </x:c>
      <x:c t="n" s="0">
        <x:v>40.40247</x:v>
      </x:c>
      <x:c t="n" s="0">
        <x:v>40.83229</x:v>
      </x:c>
      <x:c t="n" s="0">
        <x:v>37.29989</x:v>
      </x:c>
      <x:c t="n" s="0">
        <x:v>38.26502</x:v>
      </x:c>
      <x:c t="n" s="0">
        <x:v>32.93746</x:v>
      </x:c>
      <x:c t="n" s="0">
        <x:v>28.0965</x:v>
      </x:c>
      <x:c t="n" s="0">
        <x:v>25.75453</x:v>
      </x:c>
      <x:c t="n" s="0">
        <x:v>20.75363</x:v>
      </x:c>
      <x:c t="n" s="0">
        <x:v>43.41496</x:v>
      </x:c>
      <x:c t="n" s="0">
        <x:v>20.40092</x:v>
      </x:c>
      <x:c t="n" s="0">
        <x:v>13.81792</x:v>
      </x:c>
      <x:c t="n" s="0">
        <x:v>10.59681</x:v>
      </x:c>
      <x:c t="n" s="0">
        <x:v>15.39696</x:v>
      </x:c>
      <x:c t="n" s="0">
        <x:v>6.9469</x:v>
      </x:c>
      <x:c t="n" s="0">
        <x:v>5.836405</x:v>
      </x:c>
      <x:c t="n" s="0">
        <x:v>3.286605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43942.91875</x:v>
      </x:c>
      <x:c t="n" s="7">
        <x:v>43942.91875</x:v>
      </x:c>
      <x:c t="n" s="0">
        <x:v>48.51139</x:v>
      </x:c>
      <x:c t="n" s="0">
        <x:v>54.20069</x:v>
      </x:c>
      <x:c t="n" s="0">
        <x:v>67.07072</x:v>
      </x:c>
      <x:c t="n" s="0">
        <x:v>71.17696</x:v>
      </x:c>
      <x:c t="n" s="0">
        <x:v>-29.79949</x:v>
      </x:c>
      <x:c t="n" s="0">
        <x:v>-26.70237</x:v>
      </x:c>
      <x:c t="n" s="0">
        <x:v>-16.73785</x:v>
      </x:c>
      <x:c t="n" s="0">
        <x:v>-10.98185</x:v>
      </x:c>
      <x:c t="n" s="0">
        <x:v>-9.35529</x:v>
      </x:c>
      <x:c t="n" s="0">
        <x:v>-0.2527429</x:v>
      </x:c>
      <x:c t="n" s="0">
        <x:v>-1.262429</x:v>
      </x:c>
      <x:c t="n" s="0">
        <x:v>6.0932</x:v>
      </x:c>
      <x:c t="n" s="0">
        <x:v>9.209679</x:v>
      </x:c>
      <x:c t="n" s="0">
        <x:v>15.85687</x:v>
      </x:c>
      <x:c t="n" s="0">
        <x:v>17.52947</x:v>
      </x:c>
      <x:c t="n" s="0">
        <x:v>18.81716</x:v>
      </x:c>
      <x:c t="n" s="0">
        <x:v>17.89528</x:v>
      </x:c>
      <x:c t="n" s="0">
        <x:v>24.73257</x:v>
      </x:c>
      <x:c t="n" s="0">
        <x:v>27.3429</x:v>
      </x:c>
      <x:c t="n" s="0">
        <x:v>27.13671</x:v>
      </x:c>
      <x:c t="n" s="0">
        <x:v>31.03384</x:v>
      </x:c>
      <x:c t="n" s="0">
        <x:v>35.83399</x:v>
      </x:c>
      <x:c t="n" s="0">
        <x:v>33.03984</x:v>
      </x:c>
      <x:c t="n" s="0">
        <x:v>34.40672</x:v>
      </x:c>
      <x:c t="n" s="0">
        <x:v>41.40765</x:v>
      </x:c>
      <x:c t="n" s="0">
        <x:v>41.75632</x:v>
      </x:c>
      <x:c t="n" s="0">
        <x:v>38.67232</x:v>
      </x:c>
      <x:c t="n" s="0">
        <x:v>38.37183</x:v>
      </x:c>
      <x:c t="n" s="0">
        <x:v>32.79677</x:v>
      </x:c>
      <x:c t="n" s="0">
        <x:v>30.38311</x:v>
      </x:c>
      <x:c t="n" s="0">
        <x:v>26.89018</x:v>
      </x:c>
      <x:c t="n" s="0">
        <x:v>23.62171</x:v>
      </x:c>
      <x:c t="n" s="0">
        <x:v>40.27975</x:v>
      </x:c>
      <x:c t="n" s="0">
        <x:v>21.37962</x:v>
      </x:c>
      <x:c t="n" s="0">
        <x:v>14.63482</x:v>
      </x:c>
      <x:c t="n" s="0">
        <x:v>12.51115</x:v>
      </x:c>
      <x:c t="n" s="0">
        <x:v>11.83568</x:v>
      </x:c>
      <x:c t="n" s="0">
        <x:v>6.804529</x:v>
      </x:c>
      <x:c t="n" s="0">
        <x:v>7.669294</x:v>
      </x:c>
      <x:c t="n" s="0">
        <x:v>3.213693</x:v>
      </x:c>
      <x:c t="n" s="0">
        <x:v>-29.68476</x:v>
      </x:c>
      <x:c t="n" s="0">
        <x:v>-27.0447</x:v>
      </x:c>
      <x:c t="n" s="0">
        <x:v>-16.7696</x:v>
      </x:c>
      <x:c t="n" s="0">
        <x:v>-10.00062</x:v>
      </x:c>
      <x:c t="n" s="0">
        <x:v>-7.625853</x:v>
      </x:c>
      <x:c t="n" s="0">
        <x:v>-1.068349</x:v>
      </x:c>
      <x:c t="n" s="0">
        <x:v>-0.4905454</x:v>
      </x:c>
      <x:c t="n" s="0">
        <x:v>5.863431</x:v>
      </x:c>
      <x:c t="n" s="0">
        <x:v>11.34035</x:v>
      </x:c>
      <x:c t="n" s="0">
        <x:v>12.51188</x:v>
      </x:c>
      <x:c t="n" s="0">
        <x:v>16.15049</x:v>
      </x:c>
      <x:c t="n" s="0">
        <x:v>20.78823</x:v>
      </x:c>
      <x:c t="n" s="0">
        <x:v>11.96675</x:v>
      </x:c>
      <x:c t="n" s="0">
        <x:v>19.42941</x:v>
      </x:c>
      <x:c t="n" s="0">
        <x:v>27.6858</x:v>
      </x:c>
      <x:c t="n" s="0">
        <x:v>27.1563</x:v>
      </x:c>
      <x:c t="n" s="0">
        <x:v>31.06142</x:v>
      </x:c>
      <x:c t="n" s="0">
        <x:v>30.7658</x:v>
      </x:c>
      <x:c t="n" s="0">
        <x:v>11.74724</x:v>
      </x:c>
      <x:c t="n" s="0">
        <x:v>35.04416</x:v>
      </x:c>
      <x:c t="n" s="0">
        <x:v>45.25688</x:v>
      </x:c>
      <x:c t="n" s="0">
        <x:v>33.52252</x:v>
      </x:c>
      <x:c t="n" s="0">
        <x:v>40.08841</x:v>
      </x:c>
      <x:c t="n" s="0">
        <x:v>38.32351</x:v>
      </x:c>
      <x:c t="n" s="0">
        <x:v>32.66792</x:v>
      </x:c>
      <x:c t="n" s="0">
        <x:v>30.16038</x:v>
      </x:c>
      <x:c t="n" s="0">
        <x:v>25.08597</x:v>
      </x:c>
      <x:c t="n" s="0">
        <x:v>20.52815</x:v>
      </x:c>
      <x:c t="n" s="0">
        <x:v>43.63142</x:v>
      </x:c>
      <x:c t="n" s="0">
        <x:v>20.99531</x:v>
      </x:c>
      <x:c t="n" s="0">
        <x:v>14.49318</x:v>
      </x:c>
      <x:c t="n" s="0">
        <x:v>10.32774</x:v>
      </x:c>
      <x:c t="n" s="0">
        <x:v>17.92825</x:v>
      </x:c>
      <x:c t="n" s="0">
        <x:v>8.047649</x:v>
      </x:c>
      <x:c t="n" s="0">
        <x:v>9.556479</x:v>
      </x:c>
      <x:c t="n" s="0">
        <x:v>3.53095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43942.91875</x:v>
      </x:c>
      <x:c t="n" s="7">
        <x:v>43942.91875</x:v>
      </x:c>
      <x:c t="n" s="0">
        <x:v>49.07324</x:v>
      </x:c>
      <x:c t="n" s="0">
        <x:v>54.20069</x:v>
      </x:c>
      <x:c t="n" s="0">
        <x:v>57.3655</x:v>
      </x:c>
      <x:c t="n" s="0">
        <x:v>68.10506</x:v>
      </x:c>
      <x:c t="n" s="0">
        <x:v>-29.81783</x:v>
      </x:c>
      <x:c t="n" s="0">
        <x:v>-26.75148</x:v>
      </x:c>
      <x:c t="n" s="0">
        <x:v>-16.74255</x:v>
      </x:c>
      <x:c t="n" s="0">
        <x:v>-10.82407</x:v>
      </x:c>
      <x:c t="n" s="0">
        <x:v>-9.055758</x:v>
      </x:c>
      <x:c t="n" s="0">
        <x:v>-0.3853643</x:v>
      </x:c>
      <x:c t="n" s="0">
        <x:v>-1.140839</x:v>
      </x:c>
      <x:c t="n" s="0">
        <x:v>6.040972</x:v>
      </x:c>
      <x:c t="n" s="0">
        <x:v>9.535677</x:v>
      </x:c>
      <x:c t="n" s="0">
        <x:v>15.50229</x:v>
      </x:c>
      <x:c t="n" s="0">
        <x:v>17.34475</x:v>
      </x:c>
      <x:c t="n" s="0">
        <x:v>19.16683</x:v>
      </x:c>
      <x:c t="n" s="0">
        <x:v>17.35791</x:v>
      </x:c>
      <x:c t="n" s="0">
        <x:v>24.26085</x:v>
      </x:c>
      <x:c t="n" s="0">
        <x:v>27.33918</x:v>
      </x:c>
      <x:c t="n" s="0">
        <x:v>27.07055</x:v>
      </x:c>
      <x:c t="n" s="0">
        <x:v>31.60036</x:v>
      </x:c>
      <x:c t="n" s="0">
        <x:v>35.3831</x:v>
      </x:c>
      <x:c t="n" s="0">
        <x:v>32.43451</x:v>
      </x:c>
      <x:c t="n" s="0">
        <x:v>34.00623</x:v>
      </x:c>
      <x:c t="n" s="0">
        <x:v>42.00652</x:v>
      </x:c>
      <x:c t="n" s="0">
        <x:v>41.2739</x:v>
      </x:c>
      <x:c t="n" s="0">
        <x:v>39.65706</x:v>
      </x:c>
      <x:c t="n" s="0">
        <x:v>38.167</x:v>
      </x:c>
      <x:c t="n" s="0">
        <x:v>32.85263</x:v>
      </x:c>
      <x:c t="n" s="0">
        <x:v>30.19236</x:v>
      </x:c>
      <x:c t="n" s="0">
        <x:v>26.55332</x:v>
      </x:c>
      <x:c t="n" s="0">
        <x:v>23.31974</x:v>
      </x:c>
      <x:c t="n" s="0">
        <x:v>41.29057</x:v>
      </x:c>
      <x:c t="n" s="0">
        <x:v>21.23779</x:v>
      </x:c>
      <x:c t="n" s="0">
        <x:v>14.68216</x:v>
      </x:c>
      <x:c t="n" s="0">
        <x:v>12.33692</x:v>
      </x:c>
      <x:c t="n" s="0">
        <x:v>13.09933</x:v>
      </x:c>
      <x:c t="n" s="0">
        <x:v>6.681993</x:v>
      </x:c>
      <x:c t="n" s="0">
        <x:v>7.898267</x:v>
      </x:c>
      <x:c t="n" s="0">
        <x:v>3.338576</x:v>
      </x:c>
      <x:c t="n" s="0">
        <x:v>-29.87166</x:v>
      </x:c>
      <x:c t="n" s="0">
        <x:v>-27.0447</x:v>
      </x:c>
      <x:c t="n" s="0">
        <x:v>-16.7696</x:v>
      </x:c>
      <x:c t="n" s="0">
        <x:v>-10.00062</x:v>
      </x:c>
      <x:c t="n" s="0">
        <x:v>-7.625853</x:v>
      </x:c>
      <x:c t="n" s="0">
        <x:v>-1.809826</x:v>
      </x:c>
      <x:c t="n" s="0">
        <x:v>-0.4905454</x:v>
      </x:c>
      <x:c t="n" s="0">
        <x:v>5.722153</x:v>
      </x:c>
      <x:c t="n" s="0">
        <x:v>10.22116</x:v>
      </x:c>
      <x:c t="n" s="0">
        <x:v>12.51188</x:v>
      </x:c>
      <x:c t="n" s="0">
        <x:v>15.84532</x:v>
      </x:c>
      <x:c t="n" s="0">
        <x:v>20.78823</x:v>
      </x:c>
      <x:c t="n" s="0">
        <x:v>10.96416</x:v>
      </x:c>
      <x:c t="n" s="0">
        <x:v>19.34326</x:v>
      </x:c>
      <x:c t="n" s="0">
        <x:v>26.05813</x:v>
      </x:c>
      <x:c t="n" s="0">
        <x:v>27.26338</x:v>
      </x:c>
      <x:c t="n" s="0">
        <x:v>35.24412</x:v>
      </x:c>
      <x:c t="n" s="0">
        <x:v>30.50608</x:v>
      </x:c>
      <x:c t="n" s="0">
        <x:v>27.82582</x:v>
      </x:c>
      <x:c t="n" s="0">
        <x:v>32.94794</x:v>
      </x:c>
      <x:c t="n" s="0">
        <x:v>43.8269</x:v>
      </x:c>
      <x:c t="n" s="0">
        <x:v>40.93907</x:v>
      </x:c>
      <x:c t="n" s="0">
        <x:v>42.89589</x:v>
      </x:c>
      <x:c t="n" s="0">
        <x:v>38.35419</x:v>
      </x:c>
      <x:c t="n" s="0">
        <x:v>30.66691</x:v>
      </x:c>
      <x:c t="n" s="0">
        <x:v>31.00839</x:v>
      </x:c>
      <x:c t="n" s="0">
        <x:v>24.61347</x:v>
      </x:c>
      <x:c t="n" s="0">
        <x:v>22.42979</x:v>
      </x:c>
      <x:c t="n" s="0">
        <x:v>45.2878</x:v>
      </x:c>
      <x:c t="n" s="0">
        <x:v>18.57309</x:v>
      </x:c>
      <x:c t="n" s="0">
        <x:v>15.92903</x:v>
      </x:c>
      <x:c t="n" s="0">
        <x:v>10.90126</x:v>
      </x:c>
      <x:c t="n" s="0">
        <x:v>17.8378</x:v>
      </x:c>
      <x:c t="n" s="0">
        <x:v>4.49979</x:v>
      </x:c>
      <x:c t="n" s="0">
        <x:v>7.564777</x:v>
      </x:c>
      <x:c t="n" s="0">
        <x:v>3.973908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43942.91875</x:v>
      </x:c>
      <x:c t="n" s="7">
        <x:v>43942.91875</x:v>
      </x:c>
      <x:c t="n" s="0">
        <x:v>51.96307</x:v>
      </x:c>
      <x:c t="n" s="0">
        <x:v>58.9719</x:v>
      </x:c>
      <x:c t="n" s="0">
        <x:v>56.03838</x:v>
      </x:c>
      <x:c t="n" s="0">
        <x:v>66.81411</x:v>
      </x:c>
      <x:c t="n" s="0">
        <x:v>-30.05432</x:v>
      </x:c>
      <x:c t="n" s="0">
        <x:v>-26.79409</x:v>
      </x:c>
      <x:c t="n" s="0">
        <x:v>-16.74657</x:v>
      </x:c>
      <x:c t="n" s="0">
        <x:v>-10.69371</x:v>
      </x:c>
      <x:c t="n" s="0">
        <x:v>-8.815353</x:v>
      </x:c>
      <x:c t="n" s="0">
        <x:v>-0.6559212</x:v>
      </x:c>
      <x:c t="n" s="0">
        <x:v>-1.039627</x:v>
      </x:c>
      <x:c t="n" s="0">
        <x:v>5.995865</x:v>
      </x:c>
      <x:c t="n" s="0">
        <x:v>9.42444</x:v>
      </x:c>
      <x:c t="n" s="0">
        <x:v>15.17471</x:v>
      </x:c>
      <x:c t="n" s="0">
        <x:v>17.12133</x:v>
      </x:c>
      <x:c t="n" s="0">
        <x:v>19.15634</x:v>
      </x:c>
      <x:c t="n" s="0">
        <x:v>16.83966</x:v>
      </x:c>
      <x:c t="n" s="0">
        <x:v>23.80086</x:v>
      </x:c>
      <x:c t="n" s="0">
        <x:v>26.94292</x:v>
      </x:c>
      <x:c t="n" s="0">
        <x:v>27.57321</x:v>
      </x:c>
      <x:c t="n" s="0">
        <x:v>32.22741</x:v>
      </x:c>
      <x:c t="n" s="0">
        <x:v>35.92024</x:v>
      </x:c>
      <x:c t="n" s="0">
        <x:v>32.18764</x:v>
      </x:c>
      <x:c t="n" s="0">
        <x:v>33.97934</x:v>
      </x:c>
      <x:c t="n" s="0">
        <x:v>42.03954</x:v>
      </x:c>
      <x:c t="n" s="0">
        <x:v>41.19994</x:v>
      </x:c>
      <x:c t="n" s="0">
        <x:v>39.6256</x:v>
      </x:c>
      <x:c t="n" s="0">
        <x:v>38.15953</x:v>
      </x:c>
      <x:c t="n" s="0">
        <x:v>32.60892</x:v>
      </x:c>
      <x:c t="n" s="0">
        <x:v>30.20494</x:v>
      </x:c>
      <x:c t="n" s="0">
        <x:v>26.56147</x:v>
      </x:c>
      <x:c t="n" s="0">
        <x:v>23.23494</x:v>
      </x:c>
      <x:c t="n" s="0">
        <x:v>42.42462</x:v>
      </x:c>
      <x:c t="n" s="0">
        <x:v>20.9399</x:v>
      </x:c>
      <x:c t="n" s="0">
        <x:v>15.1521</x:v>
      </x:c>
      <x:c t="n" s="0">
        <x:v>12.40439</x:v>
      </x:c>
      <x:c t="n" s="0">
        <x:v>13.87729</x:v>
      </x:c>
      <x:c t="n" s="0">
        <x:v>6.579001</x:v>
      </x:c>
      <x:c t="n" s="0">
        <x:v>8.021723</x:v>
      </x:c>
      <x:c t="n" s="0">
        <x:v>3.359087</x:v>
      </x:c>
      <x:c t="n" s="0">
        <x:v>-30.06697</x:v>
      </x:c>
      <x:c t="n" s="0">
        <x:v>-27.0447</x:v>
      </x:c>
      <x:c t="n" s="0">
        <x:v>-16.7696</x:v>
      </x:c>
      <x:c t="n" s="0">
        <x:v>-10.00062</x:v>
      </x:c>
      <x:c t="n" s="0">
        <x:v>-7.625853</x:v>
      </x:c>
      <x:c t="n" s="0">
        <x:v>-2.704501</x:v>
      </x:c>
      <x:c t="n" s="0">
        <x:v>-0.4905454</x:v>
      </x:c>
      <x:c t="n" s="0">
        <x:v>5.722153</x:v>
      </x:c>
      <x:c t="n" s="0">
        <x:v>8.709501</x:v>
      </x:c>
      <x:c t="n" s="0">
        <x:v>10.60369</x:v>
      </x:c>
      <x:c t="n" s="0">
        <x:v>15.51708</x:v>
      </x:c>
      <x:c t="n" s="0">
        <x:v>16.63876</x:v>
      </x:c>
      <x:c t="n" s="0">
        <x:v>11.12453</x:v>
      </x:c>
      <x:c t="n" s="0">
        <x:v>19.19577</x:v>
      </x:c>
      <x:c t="n" s="0">
        <x:v>23.38814</x:v>
      </x:c>
      <x:c t="n" s="0">
        <x:v>30.36099</x:v>
      </x:c>
      <x:c t="n" s="0">
        <x:v>34.02874</x:v>
      </x:c>
      <x:c t="n" s="0">
        <x:v>39.63734</x:v>
      </x:c>
      <x:c t="n" s="0">
        <x:v>30.28702</x:v>
      </x:c>
      <x:c t="n" s="0">
        <x:v>33.33893</x:v>
      </x:c>
      <x:c t="n" s="0">
        <x:v>41.23558</x:v>
      </x:c>
      <x:c t="n" s="0">
        <x:v>35.88736</x:v>
      </x:c>
      <x:c t="n" s="0">
        <x:v>38.75756</x:v>
      </x:c>
      <x:c t="n" s="0">
        <x:v>34.68078</x:v>
      </x:c>
      <x:c t="n" s="0">
        <x:v>30.61531</x:v>
      </x:c>
      <x:c t="n" s="0">
        <x:v>28.00636</x:v>
      </x:c>
      <x:c t="n" s="0">
        <x:v>26.70114</x:v>
      </x:c>
      <x:c t="n" s="0">
        <x:v>22.09661</x:v>
      </x:c>
      <x:c t="n" s="0">
        <x:v>47.29366</x:v>
      </x:c>
      <x:c t="n" s="0">
        <x:v>18.0077</x:v>
      </x:c>
      <x:c t="n" s="0">
        <x:v>17.06647</x:v>
      </x:c>
      <x:c t="n" s="0">
        <x:v>17.45064</x:v>
      </x:c>
      <x:c t="n" s="0">
        <x:v>14.71299</x:v>
      </x:c>
      <x:c t="n" s="0">
        <x:v>6.993878</x:v>
      </x:c>
      <x:c t="n" s="0">
        <x:v>8.811912</x:v>
      </x:c>
      <x:c t="n" s="0">
        <x:v>3.219559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43942.91875</x:v>
      </x:c>
      <x:c t="n" s="7">
        <x:v>43942.91875</x:v>
      </x:c>
      <x:c t="n" s="0">
        <x:v>52.34965</x:v>
      </x:c>
      <x:c t="n" s="0">
        <x:v>58.9719</x:v>
      </x:c>
      <x:c t="n" s="0">
        <x:v>56.2265</x:v>
      </x:c>
      <x:c t="n" s="0">
        <x:v>65.2171</x:v>
      </x:c>
      <x:c t="n" s="0">
        <x:v>-30.06697</x:v>
      </x:c>
      <x:c t="n" s="0">
        <x:v>-26.83084</x:v>
      </x:c>
      <x:c t="n" s="0">
        <x:v>-16.87443</x:v>
      </x:c>
      <x:c t="n" s="0">
        <x:v>-10.57423</x:v>
      </x:c>
      <x:c t="n" s="0">
        <x:v>-8.620077</x:v>
      </x:c>
      <x:c t="n" s="0">
        <x:v>-0.9011263</x:v>
      </x:c>
      <x:c t="n" s="0">
        <x:v>-0.8009202</x:v>
      </x:c>
      <x:c t="n" s="0">
        <x:v>6.601943</x:v>
      </x:c>
      <x:c t="n" s="0">
        <x:v>9.327131</x:v>
      </x:c>
      <x:c t="n" s="0">
        <x:v>14.5102</x:v>
      </x:c>
      <x:c t="n" s="0">
        <x:v>16.92098</x:v>
      </x:c>
      <x:c t="n" s="0">
        <x:v>18.66087</x:v>
      </x:c>
      <x:c t="n" s="0">
        <x:v>16.36052</x:v>
      </x:c>
      <x:c t="n" s="0">
        <x:v>23.38568</x:v>
      </x:c>
      <x:c t="n" s="0">
        <x:v>26.39719</x:v>
      </x:c>
      <x:c t="n" s="0">
        <x:v>27.65721</x:v>
      </x:c>
      <x:c t="n" s="0">
        <x:v>32.28481</x:v>
      </x:c>
      <x:c t="n" s="0">
        <x:v>35.97496</x:v>
      </x:c>
      <x:c t="n" s="0">
        <x:v>32.03008</x:v>
      </x:c>
      <x:c t="n" s="0">
        <x:v>33.90326</x:v>
      </x:c>
      <x:c t="n" s="0">
        <x:v>41.55859</x:v>
      </x:c>
      <x:c t="n" s="0">
        <x:v>41.14529</x:v>
      </x:c>
      <x:c t="n" s="0">
        <x:v>39.23891</x:v>
      </x:c>
      <x:c t="n" s="0">
        <x:v>37.71828</x:v>
      </x:c>
      <x:c t="n" s="0">
        <x:v>32.41479</x:v>
      </x:c>
      <x:c t="n" s="0">
        <x:v>30.13147</x:v>
      </x:c>
      <x:c t="n" s="0">
        <x:v>26.32815</x:v>
      </x:c>
      <x:c t="n" s="0">
        <x:v>23.19444</x:v>
      </x:c>
      <x:c t="n" s="0">
        <x:v>44.24011</x:v>
      </x:c>
      <x:c t="n" s="0">
        <x:v>20.80066</x:v>
      </x:c>
      <x:c t="n" s="0">
        <x:v>15.7507</x:v>
      </x:c>
      <x:c t="n" s="0">
        <x:v>15.02799</x:v>
      </x:c>
      <x:c t="n" s="0">
        <x:v>14.00274</x:v>
      </x:c>
      <x:c t="n" s="0">
        <x:v>6.606349</x:v>
      </x:c>
      <x:c t="n" s="0">
        <x:v>7.940741</x:v>
      </x:c>
      <x:c t="n" s="0">
        <x:v>3.25454</x:v>
      </x:c>
      <x:c t="n" s="0">
        <x:v>-30.06697</x:v>
      </x:c>
      <x:c t="n" s="0">
        <x:v>-27.0447</x:v>
      </x:c>
      <x:c t="n" s="0">
        <x:v>-18.33132</x:v>
      </x:c>
      <x:c t="n" s="0">
        <x:v>-9.897799</x:v>
      </x:c>
      <x:c t="n" s="0">
        <x:v>-7.625853</x:v>
      </x:c>
      <x:c t="n" s="0">
        <x:v>-2.704501</x:v>
      </x:c>
      <x:c t="n" s="0">
        <x:v>0.7985722</x:v>
      </x:c>
      <x:c t="n" s="0">
        <x:v>10.19295</x:v>
      </x:c>
      <x:c t="n" s="0">
        <x:v>8.709501</x:v>
      </x:c>
      <x:c t="n" s="0">
        <x:v>-0.342046</x:v>
      </x:c>
      <x:c t="n" s="0">
        <x:v>15.51708</x:v>
      </x:c>
      <x:c t="n" s="0">
        <x:v>13.3293</x:v>
      </x:c>
      <x:c t="n" s="0">
        <x:v>11.37932</x:v>
      </x:c>
      <x:c t="n" s="0">
        <x:v>19.98124</x:v>
      </x:c>
      <x:c t="n" s="0">
        <x:v>14.14298</x:v>
      </x:c>
      <x:c t="n" s="0">
        <x:v>26.07967</x:v>
      </x:c>
      <x:c t="n" s="0">
        <x:v>31.99308</x:v>
      </x:c>
      <x:c t="n" s="0">
        <x:v>32.54542</x:v>
      </x:c>
      <x:c t="n" s="0">
        <x:v>32.12735</x:v>
      </x:c>
      <x:c t="n" s="0">
        <x:v>33.94277</x:v>
      </x:c>
      <x:c t="n" s="0">
        <x:v>30.08818</x:v>
      </x:c>
      <x:c t="n" s="0">
        <x:v>41.57681</x:v>
      </x:c>
      <x:c t="n" s="0">
        <x:v>34.59095</x:v>
      </x:c>
      <x:c t="n" s="0">
        <x:v>35.58312</x:v>
      </x:c>
      <x:c t="n" s="0">
        <x:v>32.61735</x:v>
      </x:c>
      <x:c t="n" s="0">
        <x:v>30.60784</x:v>
      </x:c>
      <x:c t="n" s="0">
        <x:v>25.21342</x:v>
      </x:c>
      <x:c t="n" s="0">
        <x:v>23.60605</x:v>
      </x:c>
      <x:c t="n" s="0">
        <x:v>49.86315</x:v>
      </x:c>
      <x:c t="n" s="0">
        <x:v>20.05903</x:v>
      </x:c>
      <x:c t="n" s="0">
        <x:v>17.3475</x:v>
      </x:c>
      <x:c t="n" s="0">
        <x:v>19.05538</x:v>
      </x:c>
      <x:c t="n" s="0">
        <x:v>13.85832</x:v>
      </x:c>
      <x:c t="n" s="0">
        <x:v>6.400579</x:v>
      </x:c>
      <x:c t="n" s="0">
        <x:v>7.072267</x:v>
      </x:c>
      <x:c t="n" s="0">
        <x:v>2.87182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43942.91875</x:v>
      </x:c>
      <x:c t="n" s="7">
        <x:v>43942.91875</x:v>
      </x:c>
      <x:c t="n" s="0">
        <x:v>55.81849</x:v>
      </x:c>
      <x:c t="n" s="0">
        <x:v>61.19039</x:v>
      </x:c>
      <x:c t="n" s="0">
        <x:v>58.12686</x:v>
      </x:c>
      <x:c t="n" s="0">
        <x:v>66.08861</x:v>
      </x:c>
      <x:c t="n" s="0">
        <x:v>-30.06697</x:v>
      </x:c>
      <x:c t="n" s="0">
        <x:v>-26.86215</x:v>
      </x:c>
      <x:c t="n" s="0">
        <x:v>-17.05903</x:v>
      </x:c>
      <x:c t="n" s="0">
        <x:v>-10.4687</x:v>
      </x:c>
      <x:c t="n" s="0">
        <x:v>-8.459991</x:v>
      </x:c>
      <x:c t="n" s="0">
        <x:v>-1.12209</x:v>
      </x:c>
      <x:c t="n" s="0">
        <x:v>-0.5274305</x:v>
      </x:c>
      <x:c t="n" s="0">
        <x:v>7.349171</x:v>
      </x:c>
      <x:c t="n" s="0">
        <x:v>9.242266</x:v>
      </x:c>
      <x:c t="n" s="0">
        <x:v>13.84912</x:v>
      </x:c>
      <x:c t="n" s="0">
        <x:v>16.74224</x:v>
      </x:c>
      <x:c t="n" s="0">
        <x:v>18.18779</x:v>
      </x:c>
      <x:c t="n" s="0">
        <x:v>15.90481</x:v>
      </x:c>
      <x:c t="n" s="0">
        <x:v>23.05787</x:v>
      </x:c>
      <x:c t="n" s="0">
        <x:v>26.31643</x:v>
      </x:c>
      <x:c t="n" s="0">
        <x:v>27.43301</x:v>
      </x:c>
      <x:c t="n" s="0">
        <x:v>32.36327</x:v>
      </x:c>
      <x:c t="n" s="0">
        <x:v>35.57355</x:v>
      </x:c>
      <x:c t="n" s="0">
        <x:v>31.94894</x:v>
      </x:c>
      <x:c t="n" s="0">
        <x:v>34.02416</x:v>
      </x:c>
      <x:c t="n" s="0">
        <x:v>41.36534</x:v>
      </x:c>
      <x:c t="n" s="0">
        <x:v>40.79064</x:v>
      </x:c>
      <x:c t="n" s="0">
        <x:v>39.55159</x:v>
      </x:c>
      <x:c t="n" s="0">
        <x:v>37.37042</x:v>
      </x:c>
      <x:c t="n" s="0">
        <x:v>32.75134</x:v>
      </x:c>
      <x:c t="n" s="0">
        <x:v>30.15015</x:v>
      </x:c>
      <x:c t="n" s="0">
        <x:v>26.15253</x:v>
      </x:c>
      <x:c t="n" s="0">
        <x:v>23.21387</x:v>
      </x:c>
      <x:c t="n" s="0">
        <x:v>46.60947</x:v>
      </x:c>
      <x:c t="n" s="0">
        <x:v>20.5591</x:v>
      </x:c>
      <x:c t="n" s="0">
        <x:v>15.80214</x:v>
      </x:c>
      <x:c t="n" s="0">
        <x:v>14.737</x:v>
      </x:c>
      <x:c t="n" s="0">
        <x:v>13.82222</x:v>
      </x:c>
      <x:c t="n" s="0">
        <x:v>6.664691</x:v>
      </x:c>
      <x:c t="n" s="0">
        <x:v>8.017678</x:v>
      </x:c>
      <x:c t="n" s="0">
        <x:v>3.393153</x:v>
      </x:c>
      <x:c t="n" s="0">
        <x:v>-30.06697</x:v>
      </x:c>
      <x:c t="n" s="0">
        <x:v>-27.0447</x:v>
      </x:c>
      <x:c t="n" s="0">
        <x:v>-18.33132</x:v>
      </x:c>
      <x:c t="n" s="0">
        <x:v>-9.897799</x:v>
      </x:c>
      <x:c t="n" s="0">
        <x:v>-7.625853</x:v>
      </x:c>
      <x:c t="n" s="0">
        <x:v>-2.704501</x:v>
      </x:c>
      <x:c t="n" s="0">
        <x:v>0.7985722</x:v>
      </x:c>
      <x:c t="n" s="0">
        <x:v>10.19295</x:v>
      </x:c>
      <x:c t="n" s="0">
        <x:v>7.536762</x:v>
      </x:c>
      <x:c t="n" s="0">
        <x:v>-0.342046</x:v>
      </x:c>
      <x:c t="n" s="0">
        <x:v>15.51708</x:v>
      </x:c>
      <x:c t="n" s="0">
        <x:v>13.3293</x:v>
      </x:c>
      <x:c t="n" s="0">
        <x:v>11.37932</x:v>
      </x:c>
      <x:c t="n" s="0">
        <x:v>20.39228</x:v>
      </x:c>
      <x:c t="n" s="0">
        <x:v>29.36406</x:v>
      </x:c>
      <x:c t="n" s="0">
        <x:v>25.63627</x:v>
      </x:c>
      <x:c t="n" s="0">
        <x:v>32.24703</x:v>
      </x:c>
      <x:c t="n" s="0">
        <x:v>31.8745</x:v>
      </x:c>
      <x:c t="n" s="0">
        <x:v>29.79736</x:v>
      </x:c>
      <x:c t="n" s="0">
        <x:v>33.25027</x:v>
      </x:c>
      <x:c t="n" s="0">
        <x:v>41.78646</x:v>
      </x:c>
      <x:c t="n" s="0">
        <x:v>37.77005</x:v>
      </x:c>
      <x:c t="n" s="0">
        <x:v>41.29816</x:v>
      </x:c>
      <x:c t="n" s="0">
        <x:v>33.32423</x:v>
      </x:c>
      <x:c t="n" s="0">
        <x:v>34.14379</x:v>
      </x:c>
      <x:c t="n" s="0">
        <x:v>30.05581</x:v>
      </x:c>
      <x:c t="n" s="0">
        <x:v>22.96921</x:v>
      </x:c>
      <x:c t="n" s="0">
        <x:v>23.2833</x:v>
      </x:c>
      <x:c t="n" s="0">
        <x:v>53.89212</x:v>
      </x:c>
      <x:c t="n" s="0">
        <x:v>19.87968</x:v>
      </x:c>
      <x:c t="n" s="0">
        <x:v>16.96038</x:v>
      </x:c>
      <x:c t="n" s="0">
        <x:v>14.24322</x:v>
      </x:c>
      <x:c t="n" s="0">
        <x:v>13.75314</x:v>
      </x:c>
      <x:c t="n" s="0">
        <x:v>7.514541</x:v>
      </x:c>
      <x:c t="n" s="0">
        <x:v>8.375181</x:v>
      </x:c>
      <x:c t="n" s="0">
        <x:v>3.964967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43942.91875</x:v>
      </x:c>
      <x:c t="n" s="7">
        <x:v>43942.91875</x:v>
      </x:c>
      <x:c t="n" s="0">
        <x:v>57.56398</x:v>
      </x:c>
      <x:c t="n" s="0">
        <x:v>63.23159</x:v>
      </x:c>
      <x:c t="n" s="0">
        <x:v>64.18291</x:v>
      </x:c>
      <x:c t="n" s="0">
        <x:v>71.85516</x:v>
      </x:c>
      <x:c t="n" s="0">
        <x:v>-30.06697</x:v>
      </x:c>
      <x:c t="n" s="0">
        <x:v>-26.9234</x:v>
      </x:c>
      <x:c t="n" s="0">
        <x:v>-17.22318</x:v>
      </x:c>
      <x:c t="n" s="0">
        <x:v>-10.38056</x:v>
      </x:c>
      <x:c t="n" s="0">
        <x:v>-8.40784</x:v>
      </x:c>
      <x:c t="n" s="0">
        <x:v>-1.320128</x:v>
      </x:c>
      <x:c t="n" s="0">
        <x:v>-0.3067682</x:v>
      </x:c>
      <x:c t="n" s="0">
        <x:v>7.899106</x:v>
      </x:c>
      <x:c t="n" s="0">
        <x:v>8.792709</x:v>
      </x:c>
      <x:c t="n" s="0">
        <x:v>13.32523</x:v>
      </x:c>
      <x:c t="n" s="0">
        <x:v>16.30138</x:v>
      </x:c>
      <x:c t="n" s="0">
        <x:v>17.70779</x:v>
      </x:c>
      <x:c t="n" s="0">
        <x:v>17.72143</x:v>
      </x:c>
      <x:c t="n" s="0">
        <x:v>23.13732</x:v>
      </x:c>
      <x:c t="n" s="0">
        <x:v>27.52174</x:v>
      </x:c>
      <x:c t="n" s="0">
        <x:v>27.22696</x:v>
      </x:c>
      <x:c t="n" s="0">
        <x:v>32.01178</x:v>
      </x:c>
      <x:c t="n" s="0">
        <x:v>35.09001</x:v>
      </x:c>
      <x:c t="n" s="0">
        <x:v>31.66574</x:v>
      </x:c>
      <x:c t="n" s="0">
        <x:v>33.60698</x:v>
      </x:c>
      <x:c t="n" s="0">
        <x:v>42.2726</x:v>
      </x:c>
      <x:c t="n" s="0">
        <x:v>40.95819</x:v>
      </x:c>
      <x:c t="n" s="0">
        <x:v>39.7279</x:v>
      </x:c>
      <x:c t="n" s="0">
        <x:v>37.09608</x:v>
      </x:c>
      <x:c t="n" s="0">
        <x:v>32.7573</x:v>
      </x:c>
      <x:c t="n" s="0">
        <x:v>29.89029</x:v>
      </x:c>
      <x:c t="n" s="0">
        <x:v>25.88766</x:v>
      </x:c>
      <x:c t="n" s="0">
        <x:v>23.10295</x:v>
      </x:c>
      <x:c t="n" s="0">
        <x:v>49.5937</x:v>
      </x:c>
      <x:c t="n" s="0">
        <x:v>20.41972</x:v>
      </x:c>
      <x:c t="n" s="0">
        <x:v>15.88749</x:v>
      </x:c>
      <x:c t="n" s="0">
        <x:v>14.80178</x:v>
      </x:c>
      <x:c t="n" s="0">
        <x:v>13.81384</x:v>
      </x:c>
      <x:c t="n" s="0">
        <x:v>7.042882</x:v>
      </x:c>
      <x:c t="n" s="0">
        <x:v>7.911063</x:v>
      </x:c>
      <x:c t="n" s="0">
        <x:v>3.370051</x:v>
      </x:c>
      <x:c t="n" s="0">
        <x:v>-30.06697</x:v>
      </x:c>
      <x:c t="n" s="0">
        <x:v>-27.65951</x:v>
      </x:c>
      <x:c t="n" s="0">
        <x:v>-18.33132</x:v>
      </x:c>
      <x:c t="n" s="0">
        <x:v>-9.897799</x:v>
      </x:c>
      <x:c t="n" s="0">
        <x:v>-8.88128</x:v>
      </x:c>
      <x:c t="n" s="0">
        <x:v>-2.704501</x:v>
      </x:c>
      <x:c t="n" s="0">
        <x:v>0.7985722</x:v>
      </x:c>
      <x:c t="n" s="0">
        <x:v>10.19295</x:v>
      </x:c>
      <x:c t="n" s="0">
        <x:v>4.379113</x:v>
      </x:c>
      <x:c t="n" s="0">
        <x:v>10.57705</x:v>
      </x:c>
      <x:c t="n" s="0">
        <x:v>7.092806</x:v>
      </x:c>
      <x:c t="n" s="0">
        <x:v>11.6922</x:v>
      </x:c>
      <x:c t="n" s="0">
        <x:v>24.28634</x:v>
      </x:c>
      <x:c t="n" s="0">
        <x:v>24.89488</x:v>
      </x:c>
      <x:c t="n" s="0">
        <x:v>31.35604</x:v>
      </x:c>
      <x:c t="n" s="0">
        <x:v>26.03887</x:v>
      </x:c>
      <x:c t="n" s="0">
        <x:v>27.47871</x:v>
      </x:c>
      <x:c t="n" s="0">
        <x:v>31.7843</x:v>
      </x:c>
      <x:c t="n" s="0">
        <x:v>30.89111</x:v>
      </x:c>
      <x:c t="n" s="0">
        <x:v>32.92511</x:v>
      </x:c>
      <x:c t="n" s="0">
        <x:v>45.20111</x:v>
      </x:c>
      <x:c t="n" s="0">
        <x:v>41.05085</x:v>
      </x:c>
      <x:c t="n" s="0">
        <x:v>40.01056</x:v>
      </x:c>
      <x:c t="n" s="0">
        <x:v>37.5965</x:v>
      </x:c>
      <x:c t="n" s="0">
        <x:v>32.26385</x:v>
      </x:c>
      <x:c t="n" s="0">
        <x:v>27.91012</x:v>
      </x:c>
      <x:c t="n" s="0">
        <x:v>24.55913</x:v>
      </x:c>
      <x:c t="n" s="0">
        <x:v>21.71604</x:v>
      </x:c>
      <x:c t="n" s="0">
        <x:v>56.18969</x:v>
      </x:c>
      <x:c t="n" s="0">
        <x:v>18.41576</x:v>
      </x:c>
      <x:c t="n" s="0">
        <x:v>14.75809</x:v>
      </x:c>
      <x:c t="n" s="0">
        <x:v>15.00425</x:v>
      </x:c>
      <x:c t="n" s="0">
        <x:v>12.33423</x:v>
      </x:c>
      <x:c t="n" s="0">
        <x:v>8.712643</x:v>
      </x:c>
      <x:c t="n" s="0">
        <x:v>8.112911</x:v>
      </x:c>
      <x:c t="n" s="0">
        <x:v>3.103034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43942.91875</x:v>
      </x:c>
      <x:c t="n" s="7">
        <x:v>43942.91875</x:v>
      </x:c>
      <x:c t="n" s="0">
        <x:v>54.08426</x:v>
      </x:c>
      <x:c t="n" s="0">
        <x:v>61.19039</x:v>
      </x:c>
      <x:c t="n" s="0">
        <x:v>60.92073</x:v>
      </x:c>
      <x:c t="n" s="0">
        <x:v>68.89687</x:v>
      </x:c>
      <x:c t="n" s="0">
        <x:v>-30.06697</x:v>
      </x:c>
      <x:c t="n" s="0">
        <x:v>-27.07446</x:v>
      </x:c>
      <x:c t="n" s="0">
        <x:v>-17.36843</x:v>
      </x:c>
      <x:c t="n" s="0">
        <x:v>-10.30667</x:v>
      </x:c>
      <x:c t="n" s="0">
        <x:v>-8.591488</x:v>
      </x:c>
      <x:c t="n" s="0">
        <x:v>-1.496716</x:v>
      </x:c>
      <x:c t="n" s="0">
        <x:v>-0.1268056</x:v>
      </x:c>
      <x:c t="n" s="0">
        <x:v>8.103988</x:v>
      </x:c>
      <x:c t="n" s="0">
        <x:v>8.368107</x:v>
      </x:c>
      <x:c t="n" s="0">
        <x:v>13.21219</x:v>
      </x:c>
      <x:c t="n" s="0">
        <x:v>15.70425</x:v>
      </x:c>
      <x:c t="n" s="0">
        <x:v>17.1552</x:v>
      </x:c>
      <x:c t="n" s="0">
        <x:v>19.52812</x:v>
      </x:c>
      <x:c t="n" s="0">
        <x:v>23.52349</x:v>
      </x:c>
      <x:c t="n" s="0">
        <x:v>28.16077</x:v>
      </x:c>
      <x:c t="n" s="0">
        <x:v>27.09683</x:v>
      </x:c>
      <x:c t="n" s="0">
        <x:v>31.51715</x:v>
      </x:c>
      <x:c t="n" s="0">
        <x:v>34.88429</x:v>
      </x:c>
      <x:c t="n" s="0">
        <x:v>32.30522</x:v>
      </x:c>
      <x:c t="n" s="0">
        <x:v>33.52121</x:v>
      </x:c>
      <x:c t="n" s="0">
        <x:v>42.05474</x:v>
      </x:c>
      <x:c t="n" s="0">
        <x:v>40.72266</x:v>
      </x:c>
      <x:c t="n" s="0">
        <x:v>39.64954</x:v>
      </x:c>
      <x:c t="n" s="0">
        <x:v>37.82237</x:v>
      </x:c>
      <x:c t="n" s="0">
        <x:v>32.64528</x:v>
      </x:c>
      <x:c t="n" s="0">
        <x:v>29.78507</x:v>
      </x:c>
      <x:c t="n" s="0">
        <x:v>25.82338</x:v>
      </x:c>
      <x:c t="n" s="0">
        <x:v>23.04661</x:v>
      </x:c>
      <x:c t="n" s="0">
        <x:v>51.92477</x:v>
      </x:c>
      <x:c t="n" s="0">
        <x:v>20.4073</x:v>
      </x:c>
      <x:c t="n" s="0">
        <x:v>16.1203</x:v>
      </x:c>
      <x:c t="n" s="0">
        <x:v>15.74743</x:v>
      </x:c>
      <x:c t="n" s="0">
        <x:v>13.42095</x:v>
      </x:c>
      <x:c t="n" s="0">
        <x:v>7.197837</x:v>
      </x:c>
      <x:c t="n" s="0">
        <x:v>7.829781</x:v>
      </x:c>
      <x:c t="n" s="0">
        <x:v>3.359968</x:v>
      </x:c>
      <x:c t="n" s="0">
        <x:v>-30.06697</x:v>
      </x:c>
      <x:c t="n" s="0">
        <x:v>-28.07504</x:v>
      </x:c>
      <x:c t="n" s="0">
        <x:v>-18.33132</x:v>
      </x:c>
      <x:c t="n" s="0">
        <x:v>-9.897799</x:v>
      </x:c>
      <x:c t="n" s="0">
        <x:v>-9.856427</x:v>
      </x:c>
      <x:c t="n" s="0">
        <x:v>-2.902421</x:v>
      </x:c>
      <x:c t="n" s="0">
        <x:v>0.7985722</x:v>
      </x:c>
      <x:c t="n" s="0">
        <x:v>8.239192</x:v>
      </x:c>
      <x:c t="n" s="0">
        <x:v>3.859817</x:v>
      </x:c>
      <x:c t="n" s="0">
        <x:v>12.48441</x:v>
      </x:c>
      <x:c t="n" s="0">
        <x:v>7.092806</x:v>
      </x:c>
      <x:c t="n" s="0">
        <x:v>10.29735</x:v>
      </x:c>
      <x:c t="n" s="0">
        <x:v>24.28634</x:v>
      </x:c>
      <x:c t="n" s="0">
        <x:v>25.16239</x:v>
      </x:c>
      <x:c t="n" s="0">
        <x:v>30.31368</x:v>
      </x:c>
      <x:c t="n" s="0">
        <x:v>26.09917</x:v>
      </x:c>
      <x:c t="n" s="0">
        <x:v>28.60461</x:v>
      </x:c>
      <x:c t="n" s="0">
        <x:v>31.3353</x:v>
      </x:c>
      <x:c t="n" s="0">
        <x:v>36.12589</x:v>
      </x:c>
      <x:c t="n" s="0">
        <x:v>30.76144</x:v>
      </x:c>
      <x:c t="n" s="0">
        <x:v>39.38861</x:v>
      </x:c>
      <x:c t="n" s="0">
        <x:v>40.95563</x:v>
      </x:c>
      <x:c t="n" s="0">
        <x:v>40.66965</x:v>
      </x:c>
      <x:c t="n" s="0">
        <x:v>39.97693</x:v>
      </x:c>
      <x:c t="n" s="0">
        <x:v>31.90399</x:v>
      </x:c>
      <x:c t="n" s="0">
        <x:v>28.20111</x:v>
      </x:c>
      <x:c t="n" s="0">
        <x:v>25.62293</x:v>
      </x:c>
      <x:c t="n" s="0">
        <x:v>21.09452</x:v>
      </x:c>
      <x:c t="n" s="0">
        <x:v>56.60969</x:v>
      </x:c>
      <x:c t="n" s="0">
        <x:v>22.46245</x:v>
      </x:c>
      <x:c t="n" s="0">
        <x:v>17.9115</x:v>
      </x:c>
      <x:c t="n" s="0">
        <x:v>19.17152</x:v>
      </x:c>
      <x:c t="n" s="0">
        <x:v>10.1013</x:v>
      </x:c>
      <x:c t="n" s="0">
        <x:v>7.275269</x:v>
      </x:c>
      <x:c t="n" s="0">
        <x:v>6.513701</x:v>
      </x:c>
      <x:c t="n" s="0">
        <x:v>3.54722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43942.91875</x:v>
      </x:c>
      <x:c t="n" s="7">
        <x:v>43942.91875</x:v>
      </x:c>
      <x:c t="n" s="0">
        <x:v>49.85086</x:v>
      </x:c>
      <x:c t="n" s="0">
        <x:v>57.21099</x:v>
      </x:c>
      <x:c t="n" s="0">
        <x:v>54.91335</x:v>
      </x:c>
      <x:c t="n" s="0">
        <x:v>66.08861</x:v>
      </x:c>
      <x:c t="n" s="0">
        <x:v>-30.06697</x:v>
      </x:c>
      <x:c t="n" s="0">
        <x:v>-27.20774</x:v>
      </x:c>
      <x:c t="n" s="0">
        <x:v>-17.49647</x:v>
      </x:c>
      <x:c t="n" s="0">
        <x:v>-10.24455</x:v>
      </x:c>
      <x:c t="n" s="0">
        <x:v>-8.754723</x:v>
      </x:c>
      <x:c t="n" s="0">
        <x:v>-1.79121</x:v>
      </x:c>
      <x:c t="n" s="0">
        <x:v>0.0211954</x:v>
      </x:c>
      <x:c t="n" s="0">
        <x:v>8.070829</x:v>
      </x:c>
      <x:c t="n" s="0">
        <x:v>7.773881</x:v>
      </x:c>
      <x:c t="n" s="0">
        <x:v>13.11325</x:v>
      </x:c>
      <x:c t="n" s="0">
        <x:v>15.11996</x:v>
      </x:c>
      <x:c t="n" s="0">
        <x:v>16.62031</x:v>
      </x:c>
      <x:c t="n" s="0">
        <x:v>19.84358</x:v>
      </x:c>
      <x:c t="n" s="0">
        <x:v>23.68362</x:v>
      </x:c>
      <x:c t="n" s="0">
        <x:v>28.41107</x:v>
      </x:c>
      <x:c t="n" s="0">
        <x:v>26.9403</x:v>
      </x:c>
      <x:c t="n" s="0">
        <x:v>31.38015</x:v>
      </x:c>
      <x:c t="n" s="0">
        <x:v>34.41846</x:v>
      </x:c>
      <x:c t="n" s="0">
        <x:v>32.3096</x:v>
      </x:c>
      <x:c t="n" s="0">
        <x:v>33.3545</x:v>
      </x:c>
      <x:c t="n" s="0">
        <x:v>41.54789</x:v>
      </x:c>
      <x:c t="n" s="0">
        <x:v>40.63299</x:v>
      </x:c>
      <x:c t="n" s="0">
        <x:v>39.43114</x:v>
      </x:c>
      <x:c t="n" s="0">
        <x:v>37.6309</x:v>
      </x:c>
      <x:c t="n" s="0">
        <x:v>32.94828</x:v>
      </x:c>
      <x:c t="n" s="0">
        <x:v>29.72408</x:v>
      </x:c>
      <x:c t="n" s="0">
        <x:v>25.72139</x:v>
      </x:c>
      <x:c t="n" s="0">
        <x:v>22.82213</x:v>
      </x:c>
      <x:c t="n" s="0">
        <x:v>51.83068</x:v>
      </x:c>
      <x:c t="n" s="0">
        <x:v>21.01974</x:v>
      </x:c>
      <x:c t="n" s="0">
        <x:v>16.41807</x:v>
      </x:c>
      <x:c t="n" s="0">
        <x:v>16.06657</x:v>
      </x:c>
      <x:c t="n" s="0">
        <x:v>13.03226</x:v>
      </x:c>
      <x:c t="n" s="0">
        <x:v>6.925016</x:v>
      </x:c>
      <x:c t="n" s="0">
        <x:v>7.754416</x:v>
      </x:c>
      <x:c t="n" s="0">
        <x:v>3.462998</x:v>
      </x:c>
      <x:c t="n" s="0">
        <x:v>-30.06697</x:v>
      </x:c>
      <x:c t="n" s="0">
        <x:v>-28.07504</x:v>
      </x:c>
      <x:c t="n" s="0">
        <x:v>-18.33132</x:v>
      </x:c>
      <x:c t="n" s="0">
        <x:v>-9.897799</x:v>
      </x:c>
      <x:c t="n" s="0">
        <x:v>-9.856427</x:v>
      </x:c>
      <x:c t="n" s="0">
        <x:v>-4.618341</x:v>
      </x:c>
      <x:c t="n" s="0">
        <x:v>1.645208</x:v>
      </x:c>
      <x:c t="n" s="0">
        <x:v>7.871599</x:v>
      </x:c>
      <x:c t="n" s="0">
        <x:v>-5.691018</x:v>
      </x:c>
      <x:c t="n" s="0">
        <x:v>12.48441</x:v>
      </x:c>
      <x:c t="n" s="0">
        <x:v>7.092806</x:v>
      </x:c>
      <x:c t="n" s="0">
        <x:v>10.29735</x:v>
      </x:c>
      <x:c t="n" s="0">
        <x:v>16.58537</x:v>
      </x:c>
      <x:c t="n" s="0">
        <x:v>24.25432</x:v>
      </x:c>
      <x:c t="n" s="0">
        <x:v>28.92854</x:v>
      </x:c>
      <x:c t="n" s="0">
        <x:v>25.57935</x:v>
      </x:c>
      <x:c t="n" s="0">
        <x:v>28.9356</x:v>
      </x:c>
      <x:c t="n" s="0">
        <x:v>33.53311</x:v>
      </x:c>
      <x:c t="n" s="0">
        <x:v>26.76081</x:v>
      </x:c>
      <x:c t="n" s="0">
        <x:v>32.23866</x:v>
      </x:c>
      <x:c t="n" s="0">
        <x:v>35.84689</x:v>
      </x:c>
      <x:c t="n" s="0">
        <x:v>37.46013</x:v>
      </x:c>
      <x:c t="n" s="0">
        <x:v>34.14624</x:v>
      </x:c>
      <x:c t="n" s="0">
        <x:v>35.14868</x:v>
      </x:c>
      <x:c t="n" s="0">
        <x:v>35.46834</x:v>
      </x:c>
      <x:c t="n" s="0">
        <x:v>29.45262</x:v>
      </x:c>
      <x:c t="n" s="0">
        <x:v>24.78344</x:v>
      </x:c>
      <x:c t="n" s="0">
        <x:v>22.33947</x:v>
      </x:c>
      <x:c t="n" s="0">
        <x:v>44.34004</x:v>
      </x:c>
      <x:c t="n" s="0">
        <x:v>22.26111</x:v>
      </x:c>
      <x:c t="n" s="0">
        <x:v>18.87345</x:v>
      </x:c>
      <x:c t="n" s="0">
        <x:v>19.93854</x:v>
      </x:c>
      <x:c t="n" s="0">
        <x:v>8.71385</x:v>
      </x:c>
      <x:c t="n" s="0">
        <x:v>6.011768</x:v>
      </x:c>
      <x:c t="n" s="0">
        <x:v>7.006262</x:v>
      </x:c>
      <x:c t="n" s="0">
        <x:v>3.896156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43942.91875</x:v>
      </x:c>
      <x:c t="n" s="7">
        <x:v>43942.91875</x:v>
      </x:c>
      <x:c t="n" s="0">
        <x:v>53.87795</x:v>
      </x:c>
      <x:c t="n" s="0">
        <x:v>60.22129</x:v>
      </x:c>
      <x:c t="n" s="0">
        <x:v>65.83534</x:v>
      </x:c>
      <x:c t="n" s="0">
        <x:v>71.58533</x:v>
      </x:c>
      <x:c t="n" s="0">
        <x:v>-30.06697</x:v>
      </x:c>
      <x:c t="n" s="0">
        <x:v>-27.32499</x:v>
      </x:c>
      <x:c t="n" s="0">
        <x:v>-17.60887</x:v>
      </x:c>
      <x:c t="n" s="0">
        <x:v>-10.19219</x:v>
      </x:c>
      <x:c t="n" s="0">
        <x:v>-8.899157</x:v>
      </x:c>
      <x:c t="n" s="0">
        <x:v>-2.105654</x:v>
      </x:c>
      <x:c t="n" s="0">
        <x:v>0.6710619</x:v>
      </x:c>
      <x:c t="n" s="0">
        <x:v>7.96889</x:v>
      </x:c>
      <x:c t="n" s="0">
        <x:v>7.121881</x:v>
      </x:c>
      <x:c t="n" s="0">
        <x:v>13.16104</x:v>
      </x:c>
      <x:c t="n" s="0">
        <x:v>14.59339</x:v>
      </x:c>
      <x:c t="n" s="0">
        <x:v>16.39702</x:v>
      </x:c>
      <x:c t="n" s="0">
        <x:v>19.2627</x:v>
      </x:c>
      <x:c t="n" s="0">
        <x:v>23.77175</x:v>
      </x:c>
      <x:c t="n" s="0">
        <x:v>28.40185</x:v>
      </x:c>
      <x:c t="n" s="0">
        <x:v>26.70616</x:v>
      </x:c>
      <x:c t="n" s="0">
        <x:v>30.93736</x:v>
      </x:c>
      <x:c t="n" s="0">
        <x:v>34.88739</x:v>
      </x:c>
      <x:c t="n" s="0">
        <x:v>32.41599</x:v>
      </x:c>
      <x:c t="n" s="0">
        <x:v>33.7748</x:v>
      </x:c>
      <x:c t="n" s="0">
        <x:v>41.10402</x:v>
      </x:c>
      <x:c t="n" s="0">
        <x:v>40.4773</x:v>
      </x:c>
      <x:c t="n" s="0">
        <x:v>39.44098</x:v>
      </x:c>
      <x:c t="n" s="0">
        <x:v>37.72208</x:v>
      </x:c>
      <x:c t="n" s="0">
        <x:v>33.19106</x:v>
      </x:c>
      <x:c t="n" s="0">
        <x:v>29.83592</x:v>
      </x:c>
      <x:c t="n" s="0">
        <x:v>25.54793</x:v>
      </x:c>
      <x:c t="n" s="0">
        <x:v>22.84424</x:v>
      </x:c>
      <x:c t="n" s="0">
        <x:v>51.31086</x:v>
      </x:c>
      <x:c t="n" s="0">
        <x:v>20.81167</x:v>
      </x:c>
      <x:c t="n" s="0">
        <x:v>16.45232</x:v>
      </x:c>
      <x:c t="n" s="0">
        <x:v>16.81343</x:v>
      </x:c>
      <x:c t="n" s="0">
        <x:v>12.55177</x:v>
      </x:c>
      <x:c t="n" s="0">
        <x:v>6.968203</x:v>
      </x:c>
      <x:c t="n" s="0">
        <x:v>7.645568</x:v>
      </x:c>
      <x:c t="n" s="0">
        <x:v>3.441567</x:v>
      </x:c>
      <x:c t="n" s="0">
        <x:v>-30.06697</x:v>
      </x:c>
      <x:c t="n" s="0">
        <x:v>-28.07504</x:v>
      </x:c>
      <x:c t="n" s="0">
        <x:v>-18.33132</x:v>
      </x:c>
      <x:c t="n" s="0">
        <x:v>-9.897799</x:v>
      </x:c>
      <x:c t="n" s="0">
        <x:v>-9.856427</x:v>
      </x:c>
      <x:c t="n" s="0">
        <x:v>-4.618341</x:v>
      </x:c>
      <x:c t="n" s="0">
        <x:v>3.495981</x:v>
      </x:c>
      <x:c t="n" s="0">
        <x:v>5.303957</x:v>
      </x:c>
      <x:c t="n" s="0">
        <x:v>-5.691018</x:v>
      </x:c>
      <x:c t="n" s="0">
        <x:v>15.29386</x:v>
      </x:c>
      <x:c t="n" s="0">
        <x:v>10.94916</x:v>
      </x:c>
      <x:c t="n" s="0">
        <x:v>16.38012</x:v>
      </x:c>
      <x:c t="n" s="0">
        <x:v>11.37773</x:v>
      </x:c>
      <x:c t="n" s="0">
        <x:v>23.84214</x:v>
      </x:c>
      <x:c t="n" s="0">
        <x:v>28.28823</x:v>
      </x:c>
      <x:c t="n" s="0">
        <x:v>26.56649</x:v>
      </x:c>
      <x:c t="n" s="0">
        <x:v>28.0943</x:v>
      </x:c>
      <x:c t="n" s="0">
        <x:v>37.31831</x:v>
      </x:c>
      <x:c t="n" s="0">
        <x:v>32.77928</x:v>
      </x:c>
      <x:c t="n" s="0">
        <x:v>37.42427</x:v>
      </x:c>
      <x:c t="n" s="0">
        <x:v>39.44697</x:v>
      </x:c>
      <x:c t="n" s="0">
        <x:v>40.63135</x:v>
      </x:c>
      <x:c t="n" s="0">
        <x:v>38.80958</x:v>
      </x:c>
      <x:c t="n" s="0">
        <x:v>37.82279</x:v>
      </x:c>
      <x:c t="n" s="0">
        <x:v>31.78101</x:v>
      </x:c>
      <x:c t="n" s="0">
        <x:v>30.93012</x:v>
      </x:c>
      <x:c t="n" s="0">
        <x:v>25.15545</x:v>
      </x:c>
      <x:c t="n" s="0">
        <x:v>22.72101</x:v>
      </x:c>
      <x:c t="n" s="0">
        <x:v>48.96541</x:v>
      </x:c>
      <x:c t="n" s="0">
        <x:v>19.86436</x:v>
      </x:c>
      <x:c t="n" s="0">
        <x:v>14.18269</x:v>
      </x:c>
      <x:c t="n" s="0">
        <x:v>18.11797</x:v>
      </x:c>
      <x:c t="n" s="0">
        <x:v>8.148946</x:v>
      </x:c>
      <x:c t="n" s="0">
        <x:v>7.234083</x:v>
      </x:c>
      <x:c t="n" s="0">
        <x:v>8.100753</x:v>
      </x:c>
      <x:c t="n" s="0">
        <x:v>3.386066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43942.91875</x:v>
      </x:c>
      <x:c t="n" s="7">
        <x:v>43942.91875</x:v>
      </x:c>
      <x:c t="n" s="0">
        <x:v>55.62595</x:v>
      </x:c>
      <x:c t="n" s="0">
        <x:v>61.98221</x:v>
      </x:c>
      <x:c t="n" s="0">
        <x:v>58.41814</x:v>
      </x:c>
      <x:c t="n" s="0">
        <x:v>66.81411</x:v>
      </x:c>
      <x:c t="n" s="0">
        <x:v>-30.06697</x:v>
      </x:c>
      <x:c t="n" s="0">
        <x:v>-27.4831</x:v>
      </x:c>
      <x:c t="n" s="0">
        <x:v>-17.80723</x:v>
      </x:c>
      <x:c t="n" s="0">
        <x:v>-10.27983</x:v>
      </x:c>
      <x:c t="n" s="0">
        <x:v>-9.026427</x:v>
      </x:c>
      <x:c t="n" s="0">
        <x:v>-2.393489</x:v>
      </x:c>
      <x:c t="n" s="0">
        <x:v>1.216334</x:v>
      </x:c>
      <x:c t="n" s="0">
        <x:v>7.360787</x:v>
      </x:c>
      <x:c t="n" s="0">
        <x:v>6.475251</x:v>
      </x:c>
      <x:c t="n" s="0">
        <x:v>13.9752</x:v>
      </x:c>
      <x:c t="n" s="0">
        <x:v>14.38987</x:v>
      </x:c>
      <x:c t="n" s="0">
        <x:v>16.46205</x:v>
      </x:c>
      <x:c t="n" s="0">
        <x:v>18.72222</x:v>
      </x:c>
      <x:c t="n" s="0">
        <x:v>23.67411</x:v>
      </x:c>
      <x:c t="n" s="0">
        <x:v>28.34164</x:v>
      </x:c>
      <x:c t="n" s="0">
        <x:v>27.13405</x:v>
      </x:c>
      <x:c t="n" s="0">
        <x:v>30.92495</x:v>
      </x:c>
      <x:c t="n" s="0">
        <x:v>34.85077</x:v>
      </x:c>
      <x:c t="n" s="0">
        <x:v>31.8924</x:v>
      </x:c>
      <x:c t="n" s="0">
        <x:v>34.03208</x:v>
      </x:c>
      <x:c t="n" s="0">
        <x:v>40.85911</x:v>
      </x:c>
      <x:c t="n" s="0">
        <x:v>40.25247</x:v>
      </x:c>
      <x:c t="n" s="0">
        <x:v>38.84426</x:v>
      </x:c>
      <x:c t="n" s="0">
        <x:v>37.81721</x:v>
      </x:c>
      <x:c t="n" s="0">
        <x:v>33.10634</x:v>
      </x:c>
      <x:c t="n" s="0">
        <x:v>29.83444</x:v>
      </x:c>
      <x:c t="n" s="0">
        <x:v>25.45905</x:v>
      </x:c>
      <x:c t="n" s="0">
        <x:v>22.74287</x:v>
      </x:c>
      <x:c t="n" s="0">
        <x:v>51.54873</x:v>
      </x:c>
      <x:c t="n" s="0">
        <x:v>20.7057</x:v>
      </x:c>
      <x:c t="n" s="0">
        <x:v>16.13576</x:v>
      </x:c>
      <x:c t="n" s="0">
        <x:v>17.52922</x:v>
      </x:c>
      <x:c t="n" s="0">
        <x:v>12.13819</x:v>
      </x:c>
      <x:c t="n" s="0">
        <x:v>7.062895</x:v>
      </x:c>
      <x:c t="n" s="0">
        <x:v>7.875324</x:v>
      </x:c>
      <x:c t="n" s="0">
        <x:v>3.375062</x:v>
      </x:c>
      <x:c t="n" s="0">
        <x:v>-30.06697</x:v>
      </x:c>
      <x:c t="n" s="0">
        <x:v>-28.91169</x:v>
      </x:c>
      <x:c t="n" s="0">
        <x:v>-20.1552</x:v>
      </x:c>
      <x:c t="n" s="0">
        <x:v>-11.89408</x:v>
      </x:c>
      <x:c t="n" s="0">
        <x:v>-9.856427</x:v>
      </x:c>
      <x:c t="n" s="0">
        <x:v>-4.618341</x:v>
      </x:c>
      <x:c t="n" s="0">
        <x:v>3.495981</x:v>
      </x:c>
      <x:c t="n" s="0">
        <x:v>-1.822361</x:v>
      </x:c>
      <x:c t="n" s="0">
        <x:v>-5.691018</x:v>
      </x:c>
      <x:c t="n" s="0">
        <x:v>16.9857</x:v>
      </x:c>
      <x:c t="n" s="0">
        <x:v>12.95905</x:v>
      </x:c>
      <x:c t="n" s="0">
        <x:v>16.82415</x:v>
      </x:c>
      <x:c t="n" s="0">
        <x:v>13.97396</x:v>
      </x:c>
      <x:c t="n" s="0">
        <x:v>23.05417</x:v>
      </x:c>
      <x:c t="n" s="0">
        <x:v>27.849</x:v>
      </x:c>
      <x:c t="n" s="0">
        <x:v>29.02499</x:v>
      </x:c>
      <x:c t="n" s="0">
        <x:v>31.93595</x:v>
      </x:c>
      <x:c t="n" s="0">
        <x:v>31.0897</x:v>
      </x:c>
      <x:c t="n" s="0">
        <x:v>28.59491</x:v>
      </x:c>
      <x:c t="n" s="0">
        <x:v>30.941</x:v>
      </x:c>
      <x:c t="n" s="0">
        <x:v>37.3834</x:v>
      </x:c>
      <x:c t="n" s="0">
        <x:v>42.64294</x:v>
      </x:c>
      <x:c t="n" s="0">
        <x:v>36.618</x:v>
      </x:c>
      <x:c t="n" s="0">
        <x:v>39.04767</x:v>
      </x:c>
      <x:c t="n" s="0">
        <x:v>33.30838</x:v>
      </x:c>
      <x:c t="n" s="0">
        <x:v>29.86031</x:v>
      </x:c>
      <x:c t="n" s="0">
        <x:v>25.16677</x:v>
      </x:c>
      <x:c t="n" s="0">
        <x:v>21.62711</x:v>
      </x:c>
      <x:c t="n" s="0">
        <x:v>53.79604</x:v>
      </x:c>
      <x:c t="n" s="0">
        <x:v>19.83049</x:v>
      </x:c>
      <x:c t="n" s="0">
        <x:v>21.13707</x:v>
      </x:c>
      <x:c t="n" s="0">
        <x:v>23.14496</x:v>
      </x:c>
      <x:c t="n" s="0">
        <x:v>10.30866</x:v>
      </x:c>
      <x:c t="n" s="0">
        <x:v>7.858849</x:v>
      </x:c>
      <x:c t="n" s="0">
        <x:v>9.015928</x:v>
      </x:c>
      <x:c t="n" s="0">
        <x:v>3.340471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43942.91875</x:v>
      </x:c>
      <x:c t="n" s="7">
        <x:v>43942.91875</x:v>
      </x:c>
      <x:c t="n" s="0">
        <x:v>57.79405</x:v>
      </x:c>
      <x:c t="n" s="0">
        <x:v>63.74312</x:v>
      </x:c>
      <x:c t="n" s="0">
        <x:v>59.04657</x:v>
      </x:c>
      <x:c t="n" s="0">
        <x:v>66.81411</x:v>
      </x:c>
      <x:c t="n" s="0">
        <x:v>-30.06697</x:v>
      </x:c>
      <x:c t="n" s="0">
        <x:v>-27.71253</x:v>
      </x:c>
      <x:c t="n" s="0">
        <x:v>-18.14948</x:v>
      </x:c>
      <x:c t="n" s="0">
        <x:v>-10.57124</x:v>
      </x:c>
      <x:c t="n" s="0">
        <x:v>-9.138152</x:v>
      </x:c>
      <x:c t="n" s="0">
        <x:v>-2.655375</x:v>
      </x:c>
      <x:c t="n" s="0">
        <x:v>1.633289</x:v>
      </x:c>
      <x:c t="n" s="0">
        <x:v>6.764171</x:v>
      </x:c>
      <x:c t="n" s="0">
        <x:v>7.881507</x:v>
      </x:c>
      <x:c t="n" s="0">
        <x:v>14.56701</x:v>
      </x:c>
      <x:c t="n" s="0">
        <x:v>14.20818</x:v>
      </x:c>
      <x:c t="n" s="0">
        <x:v>16.51682</x:v>
      </x:c>
      <x:c t="n" s="0">
        <x:v>18.38341</x:v>
      </x:c>
      <x:c t="n" s="0">
        <x:v>23.44358</x:v>
      </x:c>
      <x:c t="n" s="0">
        <x:v>28.28355</x:v>
      </x:c>
      <x:c t="n" s="0">
        <x:v>27.06788</x:v>
      </x:c>
      <x:c t="n" s="0">
        <x:v>31.32093</x:v>
      </x:c>
      <x:c t="n" s="0">
        <x:v>34.42188</x:v>
      </x:c>
      <x:c t="n" s="0">
        <x:v>32.54375</x:v>
      </x:c>
      <x:c t="n" s="0">
        <x:v>34.1127</x:v>
      </x:c>
      <x:c t="n" s="0">
        <x:v>40.88871</x:v>
      </x:c>
      <x:c t="n" s="0">
        <x:v>41.03316</x:v>
      </x:c>
      <x:c t="n" s="0">
        <x:v>38.69062</x:v>
      </x:c>
      <x:c t="n" s="0">
        <x:v>37.65414</x:v>
      </x:c>
      <x:c t="n" s="0">
        <x:v>33.83964</x:v>
      </x:c>
      <x:c t="n" s="0">
        <x:v>29.98644</x:v>
      </x:c>
      <x:c t="n" s="0">
        <x:v>25.56522</x:v>
      </x:c>
      <x:c t="n" s="0">
        <x:v>22.673</x:v>
      </x:c>
      <x:c t="n" s="0">
        <x:v>52.40303</x:v>
      </x:c>
      <x:c t="n" s="0">
        <x:v>21.16951</x:v>
      </x:c>
      <x:c t="n" s="0">
        <x:v>21.23525</x:v>
      </x:c>
      <x:c t="n" s="0">
        <x:v>21.307</x:v>
      </x:c>
      <x:c t="n" s="0">
        <x:v>11.98875</x:v>
      </x:c>
      <x:c t="n" s="0">
        <x:v>7.315872</x:v>
      </x:c>
      <x:c t="n" s="0">
        <x:v>7.913977</x:v>
      </x:c>
      <x:c t="n" s="0">
        <x:v>3.378874</x:v>
      </x:c>
      <x:c t="n" s="0">
        <x:v>-30.06697</x:v>
      </x:c>
      <x:c t="n" s="0">
        <x:v>-29.16826</x:v>
      </x:c>
      <x:c t="n" s="0">
        <x:v>-20.98525</x:v>
      </x:c>
      <x:c t="n" s="0">
        <x:v>-12.83348</x:v>
      </x:c>
      <x:c t="n" s="0">
        <x:v>-9.71269</x:v>
      </x:c>
      <x:c t="n" s="0">
        <x:v>-4.618341</x:v>
      </x:c>
      <x:c t="n" s="0">
        <x:v>3.495981</x:v>
      </x:c>
      <x:c t="n" s="0">
        <x:v>-1.822361</x:v>
      </x:c>
      <x:c t="n" s="0">
        <x:v>13.95104</x:v>
      </x:c>
      <x:c t="n" s="0">
        <x:v>16.9857</x:v>
      </x:c>
      <x:c t="n" s="0">
        <x:v>12.95905</x:v>
      </x:c>
      <x:c t="n" s="0">
        <x:v>16.82415</x:v>
      </x:c>
      <x:c t="n" s="0">
        <x:v>15.58759</x:v>
      </x:c>
      <x:c t="n" s="0">
        <x:v>19.05781</x:v>
      </x:c>
      <x:c t="n" s="0">
        <x:v>27.99678</x:v>
      </x:c>
      <x:c t="n" s="0">
        <x:v>25.31288</x:v>
      </x:c>
      <x:c t="n" s="0">
        <x:v>33.44893</x:v>
      </x:c>
      <x:c t="n" s="0">
        <x:v>31.48563</x:v>
      </x:c>
      <x:c t="n" s="0">
        <x:v>34.31197</x:v>
      </x:c>
      <x:c t="n" s="0">
        <x:v>36.16729</x:v>
      </x:c>
      <x:c t="n" s="0">
        <x:v>42.96212</x:v>
      </x:c>
      <x:c t="n" s="0">
        <x:v>45.66586</x:v>
      </x:c>
      <x:c t="n" s="0">
        <x:v>39.85917</x:v>
      </x:c>
      <x:c t="n" s="0">
        <x:v>36.54878</x:v>
      </x:c>
      <x:c t="n" s="0">
        <x:v>37.06578</x:v>
      </x:c>
      <x:c t="n" s="0">
        <x:v>31.01437</x:v>
      </x:c>
      <x:c t="n" s="0">
        <x:v>28.19605</x:v>
      </x:c>
      <x:c t="n" s="0">
        <x:v>22.28412</x:v>
      </x:c>
      <x:c t="n" s="0">
        <x:v>56.36051</x:v>
      </x:c>
      <x:c t="n" s="0">
        <x:v>22.99662</x:v>
      </x:c>
      <x:c t="n" s="0">
        <x:v>27.66814</x:v>
      </x:c>
      <x:c t="n" s="0">
        <x:v>27.44264</x:v>
      </x:c>
      <x:c t="n" s="0">
        <x:v>9.305382</x:v>
      </x:c>
      <x:c t="n" s="0">
        <x:v>8.971239</x:v>
      </x:c>
      <x:c t="n" s="0">
        <x:v>7.905545</x:v>
      </x:c>
      <x:c t="n" s="0">
        <x:v>3.453236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43942.91875</x:v>
      </x:c>
      <x:c t="n" s="7">
        <x:v>43942.91875</x:v>
      </x:c>
      <x:c t="n" s="0">
        <x:v>58.37595</x:v>
      </x:c>
      <x:c t="n" s="0">
        <x:v>65.9616</x:v>
      </x:c>
      <x:c t="n" s="0">
        <x:v>59.27555</x:v>
      </x:c>
      <x:c t="n" s="0">
        <x:v>68.3464</x:v>
      </x:c>
      <x:c t="n" s="0">
        <x:v>-30.06697</x:v>
      </x:c>
      <x:c t="n" s="0">
        <x:v>-27.91833</x:v>
      </x:c>
      <x:c t="n" s="0">
        <x:v>-18.46474</x:v>
      </x:c>
      <x:c t="n" s="0">
        <x:v>-10.83661</x:v>
      </x:c>
      <x:c t="n" s="0">
        <x:v>-9.124232</x:v>
      </x:c>
      <x:c t="n" s="0">
        <x:v>-2.892257</x:v>
      </x:c>
      <x:c t="n" s="0">
        <x:v>1.960202</x:v>
      </x:c>
      <x:c t="n" s="0">
        <x:v>6.180461</x:v>
      </x:c>
      <x:c t="n" s="0">
        <x:v>9.478815</x:v>
      </x:c>
      <x:c t="n" s="0">
        <x:v>14.65666</x:v>
      </x:c>
      <x:c t="n" s="0">
        <x:v>14.04675</x:v>
      </x:c>
      <x:c t="n" s="0">
        <x:v>17.7048</x:v>
      </x:c>
      <x:c t="n" s="0">
        <x:v>18.07154</x:v>
      </x:c>
      <x:c t="n" s="0">
        <x:v>22.78366</x:v>
      </x:c>
      <x:c t="n" s="0">
        <x:v>28.24953</x:v>
      </x:c>
      <x:c t="n" s="0">
        <x:v>27.07963</x:v>
      </x:c>
      <x:c t="n" s="0">
        <x:v>31.18873</x:v>
      </x:c>
      <x:c t="n" s="0">
        <x:v>34.00457</x:v>
      </x:c>
      <x:c t="n" s="0">
        <x:v>32.05987</x:v>
      </x:c>
      <x:c t="n" s="0">
        <x:v>34.15975</x:v>
      </x:c>
      <x:c t="n" s="0">
        <x:v>41.35403</x:v>
      </x:c>
      <x:c t="n" s="0">
        <x:v>41.78358</x:v>
      </x:c>
      <x:c t="n" s="0">
        <x:v>39.07328</x:v>
      </x:c>
      <x:c t="n" s="0">
        <x:v>37.44775</x:v>
      </x:c>
      <x:c t="n" s="0">
        <x:v>33.60865</x:v>
      </x:c>
      <x:c t="n" s="0">
        <x:v>30.4423</x:v>
      </x:c>
      <x:c t="n" s="0">
        <x:v>26.24207</x:v>
      </x:c>
      <x:c t="n" s="0">
        <x:v>22.7514</x:v>
      </x:c>
      <x:c t="n" s="0">
        <x:v>53.59954</x:v>
      </x:c>
      <x:c t="n" s="0">
        <x:v>21.30842</x:v>
      </x:c>
      <x:c t="n" s="0">
        <x:v>21.15429</x:v>
      </x:c>
      <x:c t="n" s="0">
        <x:v>21.49453</x:v>
      </x:c>
      <x:c t="n" s="0">
        <x:v>11.67228</x:v>
      </x:c>
      <x:c t="n" s="0">
        <x:v>7.607286</x:v>
      </x:c>
      <x:c t="n" s="0">
        <x:v>7.865901</x:v>
      </x:c>
      <x:c t="n" s="0">
        <x:v>3.334391</x:v>
      </x:c>
      <x:c t="n" s="0">
        <x:v>-30.06697</x:v>
      </x:c>
      <x:c t="n" s="0">
        <x:v>-29.16826</x:v>
      </x:c>
      <x:c t="n" s="0">
        <x:v>-20.98525</x:v>
      </x:c>
      <x:c t="n" s="0">
        <x:v>-12.83348</x:v>
      </x:c>
      <x:c t="n" s="0">
        <x:v>-8.821114</x:v>
      </x:c>
      <x:c t="n" s="0">
        <x:v>-4.618341</x:v>
      </x:c>
      <x:c t="n" s="0">
        <x:v>3.639585</x:v>
      </x:c>
      <x:c t="n" s="0">
        <x:v>4.525311</x:v>
      </x:c>
      <x:c t="n" s="0">
        <x:v>13.95104</x:v>
      </x:c>
      <x:c t="n" s="0">
        <x:v>12.32988</x:v>
      </x:c>
      <x:c t="n" s="0">
        <x:v>12.95905</x:v>
      </x:c>
      <x:c t="n" s="0">
        <x:v>23.5414</x:v>
      </x:c>
      <x:c t="n" s="0">
        <x:v>17.24109</x:v>
      </x:c>
      <x:c t="n" s="0">
        <x:v>8.795111</x:v>
      </x:c>
      <x:c t="n" s="0">
        <x:v>27.06659</x:v>
      </x:c>
      <x:c t="n" s="0">
        <x:v>27.90691</x:v>
      </x:c>
      <x:c t="n" s="0">
        <x:v>26.1833</x:v>
      </x:c>
      <x:c t="n" s="0">
        <x:v>26.30495</x:v>
      </x:c>
      <x:c t="n" s="0">
        <x:v>29.44632</x:v>
      </x:c>
      <x:c t="n" s="0">
        <x:v>32.00594</x:v>
      </x:c>
      <x:c t="n" s="0">
        <x:v>43.3471</x:v>
      </x:c>
      <x:c t="n" s="0">
        <x:v>39.27004</x:v>
      </x:c>
      <x:c t="n" s="0">
        <x:v>39.37342</x:v>
      </x:c>
      <x:c t="n" s="0">
        <x:v>36.32241</x:v>
      </x:c>
      <x:c t="n" s="0">
        <x:v>33.82906</x:v>
      </x:c>
      <x:c t="n" s="0">
        <x:v>31.72594</x:v>
      </x:c>
      <x:c t="n" s="0">
        <x:v>27.06625</x:v>
      </x:c>
      <x:c t="n" s="0">
        <x:v>25.67388</x:v>
      </x:c>
      <x:c t="n" s="0">
        <x:v>57.76611</x:v>
      </x:c>
      <x:c t="n" s="0">
        <x:v>21.62381</x:v>
      </x:c>
      <x:c t="n" s="0">
        <x:v>21.08967</x:v>
      </x:c>
      <x:c t="n" s="0">
        <x:v>21.15165</x:v>
      </x:c>
      <x:c t="n" s="0">
        <x:v>9.293184</x:v>
      </x:c>
      <x:c t="n" s="0">
        <x:v>8.700285</x:v>
      </x:c>
      <x:c t="n" s="0">
        <x:v>7.179338</x:v>
      </x:c>
      <x:c t="n" s="0">
        <x:v>2.588265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43942.91875</x:v>
      </x:c>
      <x:c t="n" s="7">
        <x:v>43942.91875</x:v>
      </x:c>
      <x:c t="n" s="0">
        <x:v>59.30276</x:v>
      </x:c>
      <x:c t="n" s="0">
        <x:v>65.34013</x:v>
      </x:c>
      <x:c t="n" s="0">
        <x:v>63.75285</x:v>
      </x:c>
      <x:c t="n" s="0">
        <x:v>71.17696</x:v>
      </x:c>
      <x:c t="n" s="0">
        <x:v>-30.06697</x:v>
      </x:c>
      <x:c t="n" s="0">
        <x:v>-28.1023</x:v>
      </x:c>
      <x:c t="n" s="0">
        <x:v>-18.75335</x:v>
      </x:c>
      <x:c t="n" s="0">
        <x:v>-11.07682</x:v>
      </x:c>
      <x:c t="n" s="0">
        <x:v>-9.078659</x:v>
      </x:c>
      <x:c t="n" s="0">
        <x:v>-3.105321</x:v>
      </x:c>
      <x:c t="n" s="0">
        <x:v>2.296709</x:v>
      </x:c>
      <x:c t="n" s="0">
        <x:v>6.520324</x:v>
      </x:c>
      <x:c t="n" s="0">
        <x:v>10.49485</x:v>
      </x:c>
      <x:c t="n" s="0">
        <x:v>14.12482</x:v>
      </x:c>
      <x:c t="n" s="0">
        <x:v>14.06923</x:v>
      </x:c>
      <x:c t="n" s="0">
        <x:v>19.63755</x:v>
      </x:c>
      <x:c t="n" s="0">
        <x:v>18.23444</x:v>
      </x:c>
      <x:c t="n" s="0">
        <x:v>22.6082</x:v>
      </x:c>
      <x:c t="n" s="0">
        <x:v>27.763</x:v>
      </x:c>
      <x:c t="n" s="0">
        <x:v>27.66285</x:v>
      </x:c>
      <x:c t="n" s="0">
        <x:v>30.59908</x:v>
      </x:c>
      <x:c t="n" s="0">
        <x:v>34.24251</x:v>
      </x:c>
      <x:c t="n" s="0">
        <x:v>33.28178</x:v>
      </x:c>
      <x:c t="n" s="0">
        <x:v>33.99699</x:v>
      </x:c>
      <x:c t="n" s="0">
        <x:v>41.33277</x:v>
      </x:c>
      <x:c t="n" s="0">
        <x:v>42.01496</x:v>
      </x:c>
      <x:c t="n" s="0">
        <x:v>39.10096</x:v>
      </x:c>
      <x:c t="n" s="0">
        <x:v>37.2925</x:v>
      </x:c>
      <x:c t="n" s="0">
        <x:v>34.27335</x:v>
      </x:c>
      <x:c t="n" s="0">
        <x:v>30.24598</x:v>
      </x:c>
      <x:c t="n" s="0">
        <x:v>26.18039</x:v>
      </x:c>
      <x:c t="n" s="0">
        <x:v>23.14132</x:v>
      </x:c>
      <x:c t="n" s="0">
        <x:v>54.57243</x:v>
      </x:c>
      <x:c t="n" s="0">
        <x:v>21.26785</x:v>
      </x:c>
      <x:c t="n" s="0">
        <x:v>20.9783</x:v>
      </x:c>
      <x:c t="n" s="0">
        <x:v>21.24464</x:v>
      </x:c>
      <x:c t="n" s="0">
        <x:v>11.29637</x:v>
      </x:c>
      <x:c t="n" s="0">
        <x:v>8.014938</x:v>
      </x:c>
      <x:c t="n" s="0">
        <x:v>7.723673</x:v>
      </x:c>
      <x:c t="n" s="0">
        <x:v>3.390577</x:v>
      </x:c>
      <x:c t="n" s="0">
        <x:v>-30.06697</x:v>
      </x:c>
      <x:c t="n" s="0">
        <x:v>-29.16826</x:v>
      </x:c>
      <x:c t="n" s="0">
        <x:v>-20.98525</x:v>
      </x:c>
      <x:c t="n" s="0">
        <x:v>-12.83348</x:v>
      </x:c>
      <x:c t="n" s="0">
        <x:v>-8.821114</x:v>
      </x:c>
      <x:c t="n" s="0">
        <x:v>-4.618341</x:v>
      </x:c>
      <x:c t="n" s="0">
        <x:v>3.868852</x:v>
      </x:c>
      <x:c t="n" s="0">
        <x:v>8.105093</x:v>
      </x:c>
      <x:c t="n" s="0">
        <x:v>13.97017</x:v>
      </x:c>
      <x:c t="n" s="0">
        <x:v>7.887509</x:v>
      </x:c>
      <x:c t="n" s="0">
        <x:v>14.75845</x:v>
      </x:c>
      <x:c t="n" s="0">
        <x:v>24.5532</x:v>
      </x:c>
      <x:c t="n" s="0">
        <x:v>19.08156</x:v>
      </x:c>
      <x:c t="n" s="0">
        <x:v>24.09494</x:v>
      </x:c>
      <x:c t="n" s="0">
        <x:v>20.9046</x:v>
      </x:c>
      <x:c t="n" s="0">
        <x:v>31.08369</x:v>
      </x:c>
      <x:c t="n" s="0">
        <x:v>27.57152</x:v>
      </x:c>
      <x:c t="n" s="0">
        <x:v>37.501</x:v>
      </x:c>
      <x:c t="n" s="0">
        <x:v>38.66636</x:v>
      </x:c>
      <x:c t="n" s="0">
        <x:v>33.07866</x:v>
      </x:c>
      <x:c t="n" s="0">
        <x:v>36.57944</x:v>
      </x:c>
      <x:c t="n" s="0">
        <x:v>45.22457</x:v>
      </x:c>
      <x:c t="n" s="0">
        <x:v>37.14137</x:v>
      </x:c>
      <x:c t="n" s="0">
        <x:v>35.88495</x:v>
      </x:c>
      <x:c t="n" s="0">
        <x:v>36.50533</x:v>
      </x:c>
      <x:c t="n" s="0">
        <x:v>28.92125</x:v>
      </x:c>
      <x:c t="n" s="0">
        <x:v>25.83768</x:v>
      </x:c>
      <x:c t="n" s="0">
        <x:v>22.11799</x:v>
      </x:c>
      <x:c t="n" s="0">
        <x:v>58.10869</x:v>
      </x:c>
      <x:c t="n" s="0">
        <x:v>22.30412</x:v>
      </x:c>
      <x:c t="n" s="0">
        <x:v>17.72512</x:v>
      </x:c>
      <x:c t="n" s="0">
        <x:v>18.26993</x:v>
      </x:c>
      <x:c t="n" s="0">
        <x:v>7.455474</x:v>
      </x:c>
      <x:c t="n" s="0">
        <x:v>9.868181</x:v>
      </x:c>
      <x:c t="n" s="0">
        <x:v>5.108438</x:v>
      </x:c>
      <x:c t="n" s="0">
        <x:v>4.284992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43942.91875</x:v>
      </x:c>
      <x:c t="n" s="7">
        <x:v>43942.91875</x:v>
      </x:c>
      <x:c t="n" s="0">
        <x:v>60.34497</x:v>
      </x:c>
      <x:c t="n" s="0">
        <x:v>65.9616</x:v>
      </x:c>
      <x:c t="n" s="0">
        <x:v>61.16866</x:v>
      </x:c>
      <x:c t="n" s="0">
        <x:v>69.74008</x:v>
      </x:c>
      <x:c t="n" s="0">
        <x:v>-30.06697</x:v>
      </x:c>
      <x:c t="n" s="0">
        <x:v>-28.26576</x:v>
      </x:c>
      <x:c t="n" s="0">
        <x:v>-19.01604</x:v>
      </x:c>
      <x:c t="n" s="0">
        <x:v>-11.29305</x:v>
      </x:c>
      <x:c t="n" s="0">
        <x:v>-9.040111</x:v>
      </x:c>
      <x:c t="n" s="0">
        <x:v>-3.333191</x:v>
      </x:c>
      <x:c t="n" s="0">
        <x:v>2.564795</x:v>
      </x:c>
      <x:c t="n" s="0">
        <x:v>6.790903</x:v>
      </x:c>
      <x:c t="n" s="0">
        <x:v>11.21304</x:v>
      </x:c>
      <x:c t="n" s="0">
        <x:v>13.61258</x:v>
      </x:c>
      <x:c t="n" s="0">
        <x:v>14.17692</x:v>
      </x:c>
      <x:c t="n" s="0">
        <x:v>20.79951</x:v>
      </x:c>
      <x:c t="n" s="0">
        <x:v>18.36888</x:v>
      </x:c>
      <x:c t="n" s="0">
        <x:v>23.12394</x:v>
      </x:c>
      <x:c t="n" s="0">
        <x:v>27.54072</x:v>
      </x:c>
      <x:c t="n" s="0">
        <x:v>28.26722</x:v>
      </x:c>
      <x:c t="n" s="0">
        <x:v>31.65498</x:v>
      </x:c>
      <x:c t="n" s="0">
        <x:v>34.84793</x:v>
      </x:c>
      <x:c t="n" s="0">
        <x:v>33.62926</x:v>
      </x:c>
      <x:c t="n" s="0">
        <x:v>33.4479</x:v>
      </x:c>
      <x:c t="n" s="0">
        <x:v>40.95495</x:v>
      </x:c>
      <x:c t="n" s="0">
        <x:v>42.30076</x:v>
      </x:c>
      <x:c t="n" s="0">
        <x:v>39.03985</x:v>
      </x:c>
      <x:c t="n" s="0">
        <x:v>36.95387</x:v>
      </x:c>
      <x:c t="n" s="0">
        <x:v>34.0335</x:v>
      </x:c>
      <x:c t="n" s="0">
        <x:v>30.01414</x:v>
      </x:c>
      <x:c t="n" s="0">
        <x:v>26.43</x:v>
      </x:c>
      <x:c t="n" s="0">
        <x:v>23.05781</x:v>
      </x:c>
      <x:c t="n" s="0">
        <x:v>55.59955</x:v>
      </x:c>
      <x:c t="n" s="0">
        <x:v>21.55394</x:v>
      </x:c>
      <x:c t="n" s="0">
        <x:v>20.84173</x:v>
      </x:c>
      <x:c t="n" s="0">
        <x:v>21.11506</x:v>
      </x:c>
      <x:c t="n" s="0">
        <x:v>10.99826</x:v>
      </x:c>
      <x:c t="n" s="0">
        <x:v>8.482502</x:v>
      </x:c>
      <x:c t="n" s="0">
        <x:v>7.417765</x:v>
      </x:c>
      <x:c t="n" s="0">
        <x:v>3.443941</x:v>
      </x:c>
      <x:c t="n" s="0">
        <x:v>-30.06697</x:v>
      </x:c>
      <x:c t="n" s="0">
        <x:v>-29.16826</x:v>
      </x:c>
      <x:c t="n" s="0">
        <x:v>-20.98525</x:v>
      </x:c>
      <x:c t="n" s="0">
        <x:v>-12.83348</x:v>
      </x:c>
      <x:c t="n" s="0">
        <x:v>-8.821114</x:v>
      </x:c>
      <x:c t="n" s="0">
        <x:v>-5.240927</x:v>
      </x:c>
      <x:c t="n" s="0">
        <x:v>3.868852</x:v>
      </x:c>
      <x:c t="n" s="0">
        <x:v>8.105093</x:v>
      </x:c>
      <x:c t="n" s="0">
        <x:v>13.9816</x:v>
      </x:c>
      <x:c t="n" s="0">
        <x:v>7.887509</x:v>
      </x:c>
      <x:c t="n" s="0">
        <x:v>14.75845</x:v>
      </x:c>
      <x:c t="n" s="0">
        <x:v>24.5532</x:v>
      </x:c>
      <x:c t="n" s="0">
        <x:v>19.08156</x:v>
      </x:c>
      <x:c t="n" s="0">
        <x:v>25.31217</x:v>
      </x:c>
      <x:c t="n" s="0">
        <x:v>27.61837</x:v>
      </x:c>
      <x:c t="n" s="0">
        <x:v>30.0091</x:v>
      </x:c>
      <x:c t="n" s="0">
        <x:v>35.31646</x:v>
      </x:c>
      <x:c t="n" s="0">
        <x:v>36.45081</x:v>
      </x:c>
      <x:c t="n" s="0">
        <x:v>29.75951</x:v>
      </x:c>
      <x:c t="n" s="0">
        <x:v>18.07364</x:v>
      </x:c>
      <x:c t="n" s="0">
        <x:v>39.41976</x:v>
      </x:c>
      <x:c t="n" s="0">
        <x:v>39.78037</x:v>
      </x:c>
      <x:c t="n" s="0">
        <x:v>39.93763</x:v>
      </x:c>
      <x:c t="n" s="0">
        <x:v>35.43386</x:v>
      </x:c>
      <x:c t="n" s="0">
        <x:v>31.65339</x:v>
      </x:c>
      <x:c t="n" s="0">
        <x:v>28.77825</x:v>
      </x:c>
      <x:c t="n" s="0">
        <x:v>27.58618</x:v>
      </x:c>
      <x:c t="n" s="0">
        <x:v>22.76906</x:v>
      </x:c>
      <x:c t="n" s="0">
        <x:v>59.50829</x:v>
      </x:c>
      <x:c t="n" s="0">
        <x:v>23.44736</x:v>
      </x:c>
      <x:c t="n" s="0">
        <x:v>26.43621</x:v>
      </x:c>
      <x:c t="n" s="0">
        <x:v>24.41716</x:v>
      </x:c>
      <x:c t="n" s="0">
        <x:v>9.552739</x:v>
      </x:c>
      <x:c t="n" s="0">
        <x:v>10.98874</x:v>
      </x:c>
      <x:c t="n" s="0">
        <x:v>6.142719</x:v>
      </x:c>
      <x:c t="n" s="0">
        <x:v>3.230517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43942.91875</x:v>
      </x:c>
      <x:c t="n" s="7">
        <x:v>43942.91875</x:v>
      </x:c>
      <x:c t="n" s="0">
        <x:v>57.55928</x:v>
      </x:c>
      <x:c t="n" s="0">
        <x:v>65.9616</x:v>
      </x:c>
      <x:c t="n" s="0">
        <x:v>58.78657</x:v>
      </x:c>
      <x:c t="n" s="0">
        <x:v>68.99906</x:v>
      </x:c>
      <x:c t="n" s="0">
        <x:v>-30.06697</x:v>
      </x:c>
      <x:c t="n" s="0">
        <x:v>-28.41028</x:v>
      </x:c>
      <x:c t="n" s="0">
        <x:v>-19.25366</x:v>
      </x:c>
      <x:c t="n" s="0">
        <x:v>-11.48663</x:v>
      </x:c>
      <x:c t="n" s="0">
        <x:v>-9.007458</x:v>
      </x:c>
      <x:c t="n" s="0">
        <x:v>-3.574124</x:v>
      </x:c>
      <x:c t="n" s="0">
        <x:v>2.781335</x:v>
      </x:c>
      <x:c t="n" s="0">
        <x:v>6.628791</x:v>
      </x:c>
      <x:c t="n" s="0">
        <x:v>11.74447</x:v>
      </x:c>
      <x:c t="n" s="0">
        <x:v>13.48841</x:v>
      </x:c>
      <x:c t="n" s="0">
        <x:v>14.26682</x:v>
      </x:c>
      <x:c t="n" s="0">
        <x:v>21.03161</x:v>
      </x:c>
      <x:c t="n" s="0">
        <x:v>20.31351</x:v>
      </x:c>
      <x:c t="n" s="0">
        <x:v>23.7257</x:v>
      </x:c>
      <x:c t="n" s="0">
        <x:v>27.62391</x:v>
      </x:c>
      <x:c t="n" s="0">
        <x:v>28.47714</x:v>
      </x:c>
      <x:c t="n" s="0">
        <x:v>31.48145</x:v>
      </x:c>
      <x:c t="n" s="0">
        <x:v>35.31504</x:v>
      </x:c>
      <x:c t="n" s="0">
        <x:v>33.05908</x:v>
      </x:c>
      <x:c t="n" s="0">
        <x:v>33.80302</x:v>
      </x:c>
      <x:c t="n" s="0">
        <x:v>40.61948</x:v>
      </x:c>
      <x:c t="n" s="0">
        <x:v>42.47102</x:v>
      </x:c>
      <x:c t="n" s="0">
        <x:v>38.76315</x:v>
      </x:c>
      <x:c t="n" s="0">
        <x:v>36.95566</x:v>
      </x:c>
      <x:c t="n" s="0">
        <x:v>33.93381</x:v>
      </x:c>
      <x:c t="n" s="0">
        <x:v>29.83558</x:v>
      </x:c>
      <x:c t="n" s="0">
        <x:v>26.40765</x:v>
      </x:c>
      <x:c t="n" s="0">
        <x:v>22.82264</x:v>
      </x:c>
      <x:c t="n" s="0">
        <x:v>56.59886</x:v>
      </x:c>
      <x:c t="n" s="0">
        <x:v>21.7208</x:v>
      </x:c>
      <x:c t="n" s="0">
        <x:v>22.44861</x:v>
      </x:c>
      <x:c t="n" s="0">
        <x:v>21.78167</x:v>
      </x:c>
      <x:c t="n" s="0">
        <x:v>10.79384</x:v>
      </x:c>
      <x:c t="n" s="0">
        <x:v>9.593863</x:v>
      </x:c>
      <x:c t="n" s="0">
        <x:v>7.423751</x:v>
      </x:c>
      <x:c t="n" s="0">
        <x:v>3.579386</x:v>
      </x:c>
      <x:c t="n" s="0">
        <x:v>-30.06697</x:v>
      </x:c>
      <x:c t="n" s="0">
        <x:v>-29.16826</x:v>
      </x:c>
      <x:c t="n" s="0">
        <x:v>-21.70003</x:v>
      </x:c>
      <x:c t="n" s="0">
        <x:v>-13.83531</x:v>
      </x:c>
      <x:c t="n" s="0">
        <x:v>-8.821114</x:v>
      </x:c>
      <x:c t="n" s="0">
        <x:v>-5.337627</x:v>
      </x:c>
      <x:c t="n" s="0">
        <x:v>3.868852</x:v>
      </x:c>
      <x:c t="n" s="0">
        <x:v>2.960668</x:v>
      </x:c>
      <x:c t="n" s="0">
        <x:v>13.9816</x:v>
      </x:c>
      <x:c t="n" s="0">
        <x:v>15.48679</x:v>
      </x:c>
      <x:c t="n" s="0">
        <x:v>14.75845</x:v>
      </x:c>
      <x:c t="n" s="0">
        <x:v>19.95454</x:v>
      </x:c>
      <x:c t="n" s="0">
        <x:v>26.76695</x:v>
      </x:c>
      <x:c t="n" s="0">
        <x:v>26.58615</x:v>
      </x:c>
      <x:c t="n" s="0">
        <x:v>27.43627</x:v>
      </x:c>
      <x:c t="n" s="0">
        <x:v>29.67813</x:v>
      </x:c>
      <x:c t="n" s="0">
        <x:v>31.49733</x:v>
      </x:c>
      <x:c t="n" s="0">
        <x:v>37.76379</x:v>
      </x:c>
      <x:c t="n" s="0">
        <x:v>27.4497</x:v>
      </x:c>
      <x:c t="n" s="0">
        <x:v>35.76836</x:v>
      </x:c>
      <x:c t="n" s="0">
        <x:v>37.84072</x:v>
      </x:c>
      <x:c t="n" s="0">
        <x:v>44.07145</x:v>
      </x:c>
      <x:c t="n" s="0">
        <x:v>34.82857</x:v>
      </x:c>
      <x:c t="n" s="0">
        <x:v>35.84682</x:v>
      </x:c>
      <x:c t="n" s="0">
        <x:v>32.89762</x:v>
      </x:c>
      <x:c t="n" s="0">
        <x:v>27.5755</x:v>
      </x:c>
      <x:c t="n" s="0">
        <x:v>26.52947</x:v>
      </x:c>
      <x:c t="n" s="0">
        <x:v>21.37581</x:v>
      </x:c>
      <x:c t="n" s="0">
        <x:v>59.53508</x:v>
      </x:c>
      <x:c t="n" s="0">
        <x:v>22.21855</x:v>
      </x:c>
      <x:c t="n" s="0">
        <x:v>23.34662</x:v>
      </x:c>
      <x:c t="n" s="0">
        <x:v>21.04859</x:v>
      </x:c>
      <x:c t="n" s="0">
        <x:v>9.569285</x:v>
      </x:c>
      <x:c t="n" s="0">
        <x:v>12.87093</x:v>
      </x:c>
      <x:c t="n" s="0">
        <x:v>7.514756</x:v>
      </x:c>
      <x:c t="n" s="0">
        <x:v>3.941362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43942.91875</x:v>
      </x:c>
      <x:c t="n" s="7">
        <x:v>43942.91875</x:v>
      </x:c>
      <x:c t="n" s="0">
        <x:v>53.66429</x:v>
      </x:c>
      <x:c t="n" s="0">
        <x:v>61.19039</x:v>
      </x:c>
      <x:c t="n" s="0">
        <x:v>61.6109</x:v>
      </x:c>
      <x:c t="n" s="0">
        <x:v>68.99906</x:v>
      </x:c>
      <x:c t="n" s="0">
        <x:v>-30.06697</x:v>
      </x:c>
      <x:c t="n" s="0">
        <x:v>-28.5374</x:v>
      </x:c>
      <x:c t="n" s="0">
        <x:v>-19.71405</x:v>
      </x:c>
      <x:c t="n" s="0">
        <x:v>-12.02635</x:v>
      </x:c>
      <x:c t="n" s="0">
        <x:v>-8.97976</x:v>
      </x:c>
      <x:c t="n" s="0">
        <x:v>-3.79103</x:v>
      </x:c>
      <x:c t="n" s="0">
        <x:v>2.958084</x:v>
      </x:c>
      <x:c t="n" s="0">
        <x:v>6.251314</x:v>
      </x:c>
      <x:c t="n" s="0">
        <x:v>12.04215</x:v>
      </x:c>
      <x:c t="n" s="0">
        <x:v>14.28</x:v>
      </x:c>
      <x:c t="n" s="0">
        <x:v>14.26529</x:v>
      </x:c>
      <x:c t="n" s="0">
        <x:v>20.89008</x:v>
      </x:c>
      <x:c t="n" s="0">
        <x:v>22.07188</x:v>
      </x:c>
      <x:c t="n" s="0">
        <x:v>24.27976</x:v>
      </x:c>
      <x:c t="n" s="0">
        <x:v>27.34192</x:v>
      </x:c>
      <x:c t="n" s="0">
        <x:v>28.61164</x:v>
      </x:c>
      <x:c t="n" s="0">
        <x:v>31.92916</x:v>
      </x:c>
      <x:c t="n" s="0">
        <x:v>35.48208</x:v>
      </x:c>
      <x:c t="n" s="0">
        <x:v>32.72176</x:v>
      </x:c>
      <x:c t="n" s="0">
        <x:v>33.83418</x:v>
      </x:c>
      <x:c t="n" s="0">
        <x:v>40.5702</x:v>
      </x:c>
      <x:c t="n" s="0">
        <x:v>42.78549</x:v>
      </x:c>
      <x:c t="n" s="0">
        <x:v>39.17029</x:v>
      </x:c>
      <x:c t="n" s="0">
        <x:v>37.03548</x:v>
      </x:c>
      <x:c t="n" s="0">
        <x:v>34.1044</x:v>
      </x:c>
      <x:c t="n" s="0">
        <x:v>29.99064</x:v>
      </x:c>
      <x:c t="n" s="0">
        <x:v>26.50523</x:v>
      </x:c>
      <x:c t="n" s="0">
        <x:v>22.78283</x:v>
      </x:c>
      <x:c t="n" s="0">
        <x:v>56.52873</x:v>
      </x:c>
      <x:c t="n" s="0">
        <x:v>21.65447</x:v>
      </x:c>
      <x:c t="n" s="0">
        <x:v>22.28285</x:v>
      </x:c>
      <x:c t="n" s="0">
        <x:v>21.46662</x:v>
      </x:c>
      <x:c t="n" s="0">
        <x:v>11.24055</x:v>
      </x:c>
      <x:c t="n" s="0">
        <x:v>9.34383</x:v>
      </x:c>
      <x:c t="n" s="0">
        <x:v>7.297501</x:v>
      </x:c>
      <x:c t="n" s="0">
        <x:v>3.504399</x:v>
      </x:c>
      <x:c t="n" s="0">
        <x:v>-30.06697</x:v>
      </x:c>
      <x:c t="n" s="0">
        <x:v>-29.16826</x:v>
      </x:c>
      <x:c t="n" s="0">
        <x:v>-25.04153</x:v>
      </x:c>
      <x:c t="n" s="0">
        <x:v>-20.37891</x:v>
      </x:c>
      <x:c t="n" s="0">
        <x:v>-8.821114</x:v>
      </x:c>
      <x:c t="n" s="0">
        <x:v>-5.337627</x:v>
      </x:c>
      <x:c t="n" s="0">
        <x:v>3.868852</x:v>
      </x:c>
      <x:c t="n" s="0">
        <x:v>2.960668</x:v>
      </x:c>
      <x:c t="n" s="0">
        <x:v>11.62082</x:v>
      </x:c>
      <x:c t="n" s="0">
        <x:v>17.23528</x:v>
      </x:c>
      <x:c t="n" s="0">
        <x:v>12.4817</x:v>
      </x:c>
      <x:c t="n" s="0">
        <x:v>19.95454</x:v>
      </x:c>
      <x:c t="n" s="0">
        <x:v>26.76695</x:v>
      </x:c>
      <x:c t="n" s="0">
        <x:v>25.33827</x:v>
      </x:c>
      <x:c t="n" s="0">
        <x:v>24.59511</x:v>
      </x:c>
      <x:c t="n" s="0">
        <x:v>27.57386</x:v>
      </x:c>
      <x:c t="n" s="0">
        <x:v>32.53598</x:v>
      </x:c>
      <x:c t="n" s="0">
        <x:v>36.22341</x:v>
      </x:c>
      <x:c t="n" s="0">
        <x:v>32.37809</x:v>
      </x:c>
      <x:c t="n" s="0">
        <x:v>35.71816</x:v>
      </x:c>
      <x:c t="n" s="0">
        <x:v>38.87135</x:v>
      </x:c>
      <x:c t="n" s="0">
        <x:v>44.29737</x:v>
      </x:c>
      <x:c t="n" s="0">
        <x:v>40.47387</x:v>
      </x:c>
      <x:c t="n" s="0">
        <x:v>39.32868</x:v>
      </x:c>
      <x:c t="n" s="0">
        <x:v>35.46072</x:v>
      </x:c>
      <x:c t="n" s="0">
        <x:v>30.55265</x:v>
      </x:c>
      <x:c t="n" s="0">
        <x:v>26.38677</x:v>
      </x:c>
      <x:c t="n" s="0">
        <x:v>23.48783</x:v>
      </x:c>
      <x:c t="n" s="0">
        <x:v>54.0466</x:v>
      </x:c>
      <x:c t="n" s="0">
        <x:v>19.70875</x:v>
      </x:c>
      <x:c t="n" s="0">
        <x:v>22.04844</x:v>
      </x:c>
      <x:c t="n" s="0">
        <x:v>18.27505</x:v>
      </x:c>
      <x:c t="n" s="0">
        <x:v>16.90752</x:v>
      </x:c>
      <x:c t="n" s="0">
        <x:v>6.817169</x:v>
      </x:c>
      <x:c t="n" s="0">
        <x:v>8.355028</x:v>
      </x:c>
      <x:c t="n" s="0">
        <x:v>3.225843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43942.91875</x:v>
      </x:c>
      <x:c t="n" s="7">
        <x:v>43942.91875</x:v>
      </x:c>
      <x:c t="n" s="0">
        <x:v>55.11013</x:v>
      </x:c>
      <x:c t="n" s="0">
        <x:v>63.74312</x:v>
      </x:c>
      <x:c t="n" s="0">
        <x:v>59.31368</x:v>
      </x:c>
      <x:c t="n" s="0">
        <x:v>67.43559</x:v>
      </x:c>
      <x:c t="n" s="0">
        <x:v>-30.06697</x:v>
      </x:c>
      <x:c t="n" s="0">
        <x:v>-28.64919</x:v>
      </x:c>
      <x:c t="n" s="0">
        <x:v>-20.18712</x:v>
      </x:c>
      <x:c t="n" s="0">
        <x:v>-12.60454</x:v>
      </x:c>
      <x:c t="n" s="0">
        <x:v>-8.956255</x:v>
      </x:c>
      <x:c t="n" s="0">
        <x:v>-3.985256</x:v>
      </x:c>
      <x:c t="n" s="0">
        <x:v>3.007886</x:v>
      </x:c>
      <x:c t="n" s="0">
        <x:v>5.900739</x:v>
      </x:c>
      <x:c t="n" s="0">
        <x:v>11.5401</x:v>
      </x:c>
      <x:c t="n" s="0">
        <x:v>14.8578</x:v>
      </x:c>
      <x:c t="n" s="0">
        <x:v>13.73038</x:v>
      </x:c>
      <x:c t="n" s="0">
        <x:v>20.76545</x:v>
      </x:c>
      <x:c t="n" s="0">
        <x:v>22.50259</x:v>
      </x:c>
      <x:c t="n" s="0">
        <x:v>23.74029</x:v>
      </x:c>
      <x:c t="n" s="0">
        <x:v>26.89998</x:v>
      </x:c>
      <x:c t="n" s="0">
        <x:v>28.11066</x:v>
      </x:c>
      <x:c t="n" s="0">
        <x:v>31.60735</x:v>
      </x:c>
      <x:c t="n" s="0">
        <x:v>35.50085</x:v>
      </x:c>
      <x:c t="n" s="0">
        <x:v>33.20927</x:v>
      </x:c>
      <x:c t="n" s="0">
        <x:v>33.76165</x:v>
      </x:c>
      <x:c t="n" s="0">
        <x:v>40.31762</x:v>
      </x:c>
      <x:c t="n" s="0">
        <x:v>43.43391</x:v>
      </x:c>
      <x:c t="n" s="0">
        <x:v>39.20501</x:v>
      </x:c>
      <x:c t="n" s="0">
        <x:v>37.01215</x:v>
      </x:c>
      <x:c t="n" s="0">
        <x:v>34.19199</x:v>
      </x:c>
      <x:c t="n" s="0">
        <x:v>30.09426</x:v>
      </x:c>
      <x:c t="n" s="0">
        <x:v>26.52671</x:v>
      </x:c>
      <x:c t="n" s="0">
        <x:v>22.68753</x:v>
      </x:c>
      <x:c t="n" s="0">
        <x:v>56.00775</x:v>
      </x:c>
      <x:c t="n" s="0">
        <x:v>21.44931</x:v>
      </x:c>
      <x:c t="n" s="0">
        <x:v>22.56234</x:v>
      </x:c>
      <x:c t="n" s="0">
        <x:v>21.1046</x:v>
      </x:c>
      <x:c t="n" s="0">
        <x:v>13.06508</x:v>
      </x:c>
      <x:c t="n" s="0">
        <x:v>9.049006</x:v>
      </x:c>
      <x:c t="n" s="0">
        <x:v>7.713163</x:v>
      </x:c>
      <x:c t="n" s="0">
        <x:v>3.443186</x:v>
      </x:c>
      <x:c t="n" s="0">
        <x:v>-30.06697</x:v>
      </x:c>
      <x:c t="n" s="0">
        <x:v>-29.16826</x:v>
      </x:c>
      <x:c t="n" s="0">
        <x:v>-25.04153</x:v>
      </x:c>
      <x:c t="n" s="0">
        <x:v>-20.37891</x:v>
      </x:c>
      <x:c t="n" s="0">
        <x:v>-8.821114</x:v>
      </x:c>
      <x:c t="n" s="0">
        <x:v>-5.337627</x:v>
      </x:c>
      <x:c t="n" s="0">
        <x:v>2.686049</x:v>
      </x:c>
      <x:c t="n" s="0">
        <x:v>2.960668</x:v>
      </x:c>
      <x:c t="n" s="0">
        <x:v>6.058506</x:v>
      </x:c>
      <x:c t="n" s="0">
        <x:v>17.23528</x:v>
      </x:c>
      <x:c t="n" s="0">
        <x:v>7.406802</x:v>
      </x:c>
      <x:c t="n" s="0">
        <x:v>19.95454</x:v>
      </x:c>
      <x:c t="n" s="0">
        <x:v>21.47151</x:v>
      </x:c>
      <x:c t="n" s="0">
        <x:v>-3.225549</x:v>
      </x:c>
      <x:c t="n" s="0">
        <x:v>20.44906</x:v>
      </x:c>
      <x:c t="n" s="0">
        <x:v>22.87817</x:v>
      </x:c>
      <x:c t="n" s="0">
        <x:v>27.27435</x:v>
      </x:c>
      <x:c t="n" s="0">
        <x:v>35.12674</x:v>
      </x:c>
      <x:c t="n" s="0">
        <x:v>34.41008</x:v>
      </x:c>
      <x:c t="n" s="0">
        <x:v>32.53922</x:v>
      </x:c>
      <x:c t="n" s="0">
        <x:v>39.14661</x:v>
      </x:c>
      <x:c t="n" s="0">
        <x:v>46.23574</x:v>
      </x:c>
      <x:c t="n" s="0">
        <x:v>40.1542</x:v>
      </x:c>
      <x:c t="n" s="0">
        <x:v>33.55471</x:v>
      </x:c>
      <x:c t="n" s="0">
        <x:v>33.08302</x:v>
      </x:c>
      <x:c t="n" s="0">
        <x:v>32.60609</x:v>
      </x:c>
      <x:c t="n" s="0">
        <x:v>26.88177</x:v>
      </x:c>
      <x:c t="n" s="0">
        <x:v>21.95284</x:v>
      </x:c>
      <x:c t="n" s="0">
        <x:v>48.783</x:v>
      </x:c>
      <x:c t="n" s="0">
        <x:v>20.11398</x:v>
      </x:c>
      <x:c t="n" s="0">
        <x:v>23.88822</x:v>
      </x:c>
      <x:c t="n" s="0">
        <x:v>18.29946</x:v>
      </x:c>
      <x:c t="n" s="0">
        <x:v>15.49483</x:v>
      </x:c>
      <x:c t="n" s="0">
        <x:v>8.453892</x:v>
      </x:c>
      <x:c t="n" s="0">
        <x:v>8.33345</x:v>
      </x:c>
      <x:c t="n" s="0">
        <x:v>3.285815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43942.91875</x:v>
      </x:c>
      <x:c t="n" s="7">
        <x:v>43942.91875</x:v>
      </x:c>
      <x:c t="n" s="0">
        <x:v>60.10448</x:v>
      </x:c>
      <x:c t="n" s="0">
        <x:v>66.98823</x:v>
      </x:c>
      <x:c t="n" s="0">
        <x:v>61.98624</x:v>
      </x:c>
      <x:c t="n" s="0">
        <x:v>70.06801</x:v>
      </x:c>
      <x:c t="n" s="0">
        <x:v>-30.06697</x:v>
      </x:c>
      <x:c t="n" s="0">
        <x:v>-28.85714</x:v>
      </x:c>
      <x:c t="n" s="0">
        <x:v>-20.63649</x:v>
      </x:c>
      <x:c t="n" s="0">
        <x:v>-13.16769</x:v>
      </x:c>
      <x:c t="n" s="0">
        <x:v>-9.124271</x:v>
      </x:c>
      <x:c t="n" s="0">
        <x:v>-4.158295</x:v>
      </x:c>
      <x:c t="n" s="0">
        <x:v>2.899841</x:v>
      </x:c>
      <x:c t="n" s="0">
        <x:v>5.481921</x:v>
      </x:c>
      <x:c t="n" s="0">
        <x:v>11.05998</x:v>
      </x:c>
      <x:c t="n" s="0">
        <x:v>14.9295</x:v>
      </x:c>
      <x:c t="n" s="0">
        <x:v>13.21479</x:v>
      </x:c>
      <x:c t="n" s="0">
        <x:v>20.63148</x:v>
      </x:c>
      <x:c t="n" s="0">
        <x:v>22.18708</x:v>
      </x:c>
      <x:c t="n" s="0">
        <x:v>23.0783</x:v>
      </x:c>
      <x:c t="n" s="0">
        <x:v>26.34249</x:v>
      </x:c>
      <x:c t="n" s="0">
        <x:v>27.66008</x:v>
      </x:c>
      <x:c t="n" s="0">
        <x:v>31.05319</x:v>
      </x:c>
      <x:c t="n" s="0">
        <x:v>35.77466</x:v>
      </x:c>
      <x:c t="n" s="0">
        <x:v>33.15928</x:v>
      </x:c>
      <x:c t="n" s="0">
        <x:v>33.95787</x:v>
      </x:c>
      <x:c t="n" s="0">
        <x:v>40.62614</x:v>
      </x:c>
      <x:c t="n" s="0">
        <x:v>43.27181</x:v>
      </x:c>
      <x:c t="n" s="0">
        <x:v>39.3009</x:v>
      </x:c>
      <x:c t="n" s="0">
        <x:v>36.88557</x:v>
      </x:c>
      <x:c t="n" s="0">
        <x:v>33.93601</x:v>
      </x:c>
      <x:c t="n" s="0">
        <x:v>30.37958</x:v>
      </x:c>
      <x:c t="n" s="0">
        <x:v>26.98049</x:v>
      </x:c>
      <x:c t="n" s="0">
        <x:v>23.10023</x:v>
      </x:c>
      <x:c t="n" s="0">
        <x:v>55.88793</x:v>
      </x:c>
      <x:c t="n" s="0">
        <x:v>21.68182</x:v>
      </x:c>
      <x:c t="n" s="0">
        <x:v>22.65075</x:v>
      </x:c>
      <x:c t="n" s="0">
        <x:v>20.75334</x:v>
      </x:c>
      <x:c t="n" s="0">
        <x:v>13.37038</x:v>
      </x:c>
      <x:c t="n" s="0">
        <x:v>9.535586</x:v>
      </x:c>
      <x:c t="n" s="0">
        <x:v>7.689251</x:v>
      </x:c>
      <x:c t="n" s="0">
        <x:v>3.399644</x:v>
      </x:c>
      <x:c t="n" s="0">
        <x:v>-30.06697</x:v>
      </x:c>
      <x:c t="n" s="0">
        <x:v>-29.16826</x:v>
      </x:c>
      <x:c t="n" s="0">
        <x:v>-25.04153</x:v>
      </x:c>
      <x:c t="n" s="0">
        <x:v>-20.37891</x:v>
      </x:c>
      <x:c t="n" s="0">
        <x:v>-11.6263</x:v>
      </x:c>
      <x:c t="n" s="0">
        <x:v>-5.337627</x:v>
      </x:c>
      <x:c t="n" s="0">
        <x:v>2.207436</x:v>
      </x:c>
      <x:c t="n" s="0">
        <x:v>0.3088101</x:v>
      </x:c>
      <x:c t="n" s="0">
        <x:v>8.127021</x:v>
      </x:c>
      <x:c t="n" s="0">
        <x:v>13.26988</x:v>
      </x:c>
      <x:c t="n" s="0">
        <x:v>7.406802</x:v>
      </x:c>
      <x:c t="n" s="0">
        <x:v>19.60818</x:v>
      </x:c>
      <x:c t="n" s="0">
        <x:v>19.66236</x:v>
      </x:c>
      <x:c t="n" s="0">
        <x:v>14.23927</x:v>
      </x:c>
      <x:c t="n" s="0">
        <x:v>24.31328</x:v>
      </x:c>
      <x:c t="n" s="0">
        <x:v>24.68151</x:v>
      </x:c>
      <x:c t="n" s="0">
        <x:v>25.7299</x:v>
      </x:c>
      <x:c t="n" s="0">
        <x:v>37.32051</x:v>
      </x:c>
      <x:c t="n" s="0">
        <x:v>32.10803</x:v>
      </x:c>
      <x:c t="n" s="0">
        <x:v>35.31238</x:v>
      </x:c>
      <x:c t="n" s="0">
        <x:v>43.52756</x:v>
      </x:c>
      <x:c t="n" s="0">
        <x:v>42.22644</x:v>
      </x:c>
      <x:c t="n" s="0">
        <x:v>41.26758</x:v>
      </x:c>
      <x:c t="n" s="0">
        <x:v>36.53148</x:v>
      </x:c>
      <x:c t="n" s="0">
        <x:v>33.98313</x:v>
      </x:c>
      <x:c t="n" s="0">
        <x:v>32.56299</x:v>
      </x:c>
      <x:c t="n" s="0">
        <x:v>31.1822</x:v>
      </x:c>
      <x:c t="n" s="0">
        <x:v>24.9581</x:v>
      </x:c>
      <x:c t="n" s="0">
        <x:v>57.65248</x:v>
      </x:c>
      <x:c t="n" s="0">
        <x:v>22.64388</x:v>
      </x:c>
      <x:c t="n" s="0">
        <x:v>22.5473</x:v>
      </x:c>
      <x:c t="n" s="0">
        <x:v>17.70798</x:v>
      </x:c>
      <x:c t="n" s="0">
        <x:v>16.99125</x:v>
      </x:c>
      <x:c t="n" s="0">
        <x:v>12.76947</x:v>
      </x:c>
      <x:c t="n" s="0">
        <x:v>7.48849</x:v>
      </x:c>
      <x:c t="n" s="0">
        <x:v>2.959208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43942.91875</x:v>
      </x:c>
      <x:c t="n" s="7">
        <x:v>43942.91875</x:v>
      </x:c>
      <x:c t="n" s="0">
        <x:v>61.8705</x:v>
      </x:c>
      <x:c t="n" s="0">
        <x:v>67.81797</x:v>
      </x:c>
      <x:c t="n" s="0">
        <x:v>66.53541</x:v>
      </x:c>
      <x:c t="n" s="0">
        <x:v>74.75953</x:v>
      </x:c>
      <x:c t="n" s="0">
        <x:v>-30.06697</x:v>
      </x:c>
      <x:c t="n" s="0">
        <x:v>-29.1522</x:v>
      </x:c>
      <x:c t="n" s="0">
        <x:v>-21.06086</x:v>
      </x:c>
      <x:c t="n" s="0">
        <x:v>-13.71419</x:v>
      </x:c>
      <x:c t="n" s="0">
        <x:v>-9.460835</x:v>
      </x:c>
      <x:c t="n" s="0">
        <x:v>-4.311737</x:v>
      </x:c>
      <x:c t="n" s="0">
        <x:v>2.805392</x:v>
      </x:c>
      <x:c t="n" s="0">
        <x:v>4.990674</x:v>
      </x:c>
      <x:c t="n" s="0">
        <x:v>11.36345</x:v>
      </x:c>
      <x:c t="n" s="0">
        <x:v>14.62555</x:v>
      </x:c>
      <x:c t="n" s="0">
        <x:v>12.72014</x:v>
      </x:c>
      <x:c t="n" s="0">
        <x:v>20.49018</x:v>
      </x:c>
      <x:c t="n" s="0">
        <x:v>21.95724</x:v>
      </x:c>
      <x:c t="n" s="0">
        <x:v>22.5811</x:v>
      </x:c>
      <x:c t="n" s="0">
        <x:v>26.55296</x:v>
      </x:c>
      <x:c t="n" s="0">
        <x:v>27.5747</x:v>
      </x:c>
      <x:c t="n" s="0">
        <x:v>30.72065</x:v>
      </x:c>
      <x:c t="n" s="0">
        <x:v>36.13656</x:v>
      </x:c>
      <x:c t="n" s="0">
        <x:v>32.97308</x:v>
      </x:c>
      <x:c t="n" s="0">
        <x:v>33.82204</x:v>
      </x:c>
      <x:c t="n" s="0">
        <x:v>40.66555</x:v>
      </x:c>
      <x:c t="n" s="0">
        <x:v>43.31138</x:v>
      </x:c>
      <x:c t="n" s="0">
        <x:v>39.66186</x:v>
      </x:c>
      <x:c t="n" s="0">
        <x:v>36.82209</x:v>
      </x:c>
      <x:c t="n" s="0">
        <x:v>34.26023</x:v>
      </x:c>
      <x:c t="n" s="0">
        <x:v>31.04743</x:v>
      </x:c>
      <x:c t="n" s="0">
        <x:v>27.75556</x:v>
      </x:c>
      <x:c t="n" s="0">
        <x:v>23.4472</x:v>
      </x:c>
      <x:c t="n" s="0">
        <x:v>56.75627</x:v>
      </x:c>
      <x:c t="n" s="0">
        <x:v>21.71585</x:v>
      </x:c>
      <x:c t="n" s="0">
        <x:v>22.42494</x:v>
      </x:c>
      <x:c t="n" s="0">
        <x:v>20.60446</x:v>
      </x:c>
      <x:c t="n" s="0">
        <x:v>13.75838</x:v>
      </x:c>
      <x:c t="n" s="0">
        <x:v>10.40574</x:v>
      </x:c>
      <x:c t="n" s="0">
        <x:v>7.799099</x:v>
      </x:c>
      <x:c t="n" s="0">
        <x:v>3.416942</x:v>
      </x:c>
      <x:c t="n" s="0">
        <x:v>-30.06697</x:v>
      </x:c>
      <x:c t="n" s="0">
        <x:v>-29.16826</x:v>
      </x:c>
      <x:c t="n" s="0">
        <x:v>-25.04153</x:v>
      </x:c>
      <x:c t="n" s="0">
        <x:v>-20.37891</x:v>
      </x:c>
      <x:c t="n" s="0">
        <x:v>-12.2295</x:v>
      </x:c>
      <x:c t="n" s="0">
        <x:v>-7.167955</x:v>
      </x:c>
      <x:c t="n" s="0">
        <x:v>2.207436</x:v>
      </x:c>
      <x:c t="n" s="0">
        <x:v>-0.2474626</x:v>
      </x:c>
      <x:c t="n" s="0">
        <x:v>13.75284</x:v>
      </x:c>
      <x:c t="n" s="0">
        <x:v>12.22888</x:v>
      </x:c>
      <x:c t="n" s="0">
        <x:v>7.406802</x:v>
      </x:c>
      <x:c t="n" s="0">
        <x:v>19.55636</x:v>
      </x:c>
      <x:c t="n" s="0">
        <x:v>21.66649</x:v>
      </x:c>
      <x:c t="n" s="0">
        <x:v>17.21047</x:v>
      </x:c>
      <x:c t="n" s="0">
        <x:v>27.61405</x:v>
      </x:c>
      <x:c t="n" s="0">
        <x:v>28.96749</x:v>
      </x:c>
      <x:c t="n" s="0">
        <x:v>28.7824</x:v>
      </x:c>
      <x:c t="n" s="0">
        <x:v>39.22309</x:v>
      </x:c>
      <x:c t="n" s="0">
        <x:v>31.65882</x:v>
      </x:c>
      <x:c t="n" s="0">
        <x:v>35.21846</x:v>
      </x:c>
      <x:c t="n" s="0">
        <x:v>42.80927</x:v>
      </x:c>
      <x:c t="n" s="0">
        <x:v>44.23849</x:v>
      </x:c>
      <x:c t="n" s="0">
        <x:v>40.06196</x:v>
      </x:c>
      <x:c t="n" s="0">
        <x:v>34.94236</x:v>
      </x:c>
      <x:c t="n" s="0">
        <x:v>35.40164</x:v>
      </x:c>
      <x:c t="n" s="0">
        <x:v>32.33426</x:v>
      </x:c>
      <x:c t="n" s="0">
        <x:v>27.90982</x:v>
      </x:c>
      <x:c t="n" s="0">
        <x:v>24.65139</x:v>
      </x:c>
      <x:c t="n" s="0">
        <x:v>60.75857</x:v>
      </x:c>
      <x:c t="n" s="0">
        <x:v>21.86939</x:v>
      </x:c>
      <x:c t="n" s="0">
        <x:v>18.95543</x:v>
      </x:c>
      <x:c t="n" s="0">
        <x:v>21.45007</x:v>
      </x:c>
      <x:c t="n" s="0">
        <x:v>11.47934</x:v>
      </x:c>
      <x:c t="n" s="0">
        <x:v>14.28756</x:v>
      </x:c>
      <x:c t="n" s="0">
        <x:v>8.503252</x:v>
      </x:c>
      <x:c t="n" s="0">
        <x:v>3.695204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43942.91875</x:v>
      </x:c>
      <x:c t="n" s="7">
        <x:v>43942.91875</x:v>
      </x:c>
      <x:c t="n" s="0">
        <x:v>62.69492</x:v>
      </x:c>
      <x:c t="n" s="0">
        <x:v>67.81797</x:v>
      </x:c>
      <x:c t="n" s="0">
        <x:v>67.53262</x:v>
      </x:c>
      <x:c t="n" s="0">
        <x:v>73.80381</x:v>
      </x:c>
      <x:c t="n" s="0">
        <x:v>-30.06697</x:v>
      </x:c>
      <x:c t="n" s="0">
        <x:v>-29.16826</x:v>
      </x:c>
      <x:c t="n" s="0">
        <x:v>-21.45934</x:v>
      </x:c>
      <x:c t="n" s="0">
        <x:v>-14.24241</x:v>
      </x:c>
      <x:c t="n" s="0">
        <x:v>-9.770475</x:v>
      </x:c>
      <x:c t="n" s="0">
        <x:v>-4.948708</x:v>
      </x:c>
      <x:c t="n" s="0">
        <x:v>2.723071</x:v>
      </x:c>
      <x:c t="n" s="0">
        <x:v>4.49565</x:v>
      </x:c>
      <x:c t="n" s="0">
        <x:v>11.80525</x:v>
      </x:c>
      <x:c t="n" s="0">
        <x:v>14.34799</x:v>
      </x:c>
      <x:c t="n" s="0">
        <x:v>12.78685</x:v>
      </x:c>
      <x:c t="n" s="0">
        <x:v>20.36576</x:v>
      </x:c>
      <x:c t="n" s="0">
        <x:v>22.1318</x:v>
      </x:c>
      <x:c t="n" s="0">
        <x:v>22.11687</x:v>
      </x:c>
      <x:c t="n" s="0">
        <x:v>26.41584</x:v>
      </x:c>
      <x:c t="n" s="0">
        <x:v>28.95297</x:v>
      </x:c>
      <x:c t="n" s="0">
        <x:v>30.3091</x:v>
      </x:c>
      <x:c t="n" s="0">
        <x:v>36.51984</x:v>
      </x:c>
      <x:c t="n" s="0">
        <x:v>32.55291</x:v>
      </x:c>
      <x:c t="n" s="0">
        <x:v>34.9498</x:v>
      </x:c>
      <x:c t="n" s="0">
        <x:v>41.48077</x:v>
      </x:c>
      <x:c t="n" s="0">
        <x:v>44.3217</x:v>
      </x:c>
      <x:c t="n" s="0">
        <x:v>39.40174</x:v>
      </x:c>
      <x:c t="n" s="0">
        <x:v>36.65099</x:v>
      </x:c>
      <x:c t="n" s="0">
        <x:v>34.06189</x:v>
      </x:c>
      <x:c t="n" s="0">
        <x:v>31.23151</x:v>
      </x:c>
      <x:c t="n" s="0">
        <x:v>27.64173</x:v>
      </x:c>
      <x:c t="n" s="0">
        <x:v>23.63351</x:v>
      </x:c>
      <x:c t="n" s="0">
        <x:v>57.96379</x:v>
      </x:c>
      <x:c t="n" s="0">
        <x:v>21.46499</x:v>
      </x:c>
      <x:c t="n" s="0">
        <x:v>22.20432</x:v>
      </x:c>
      <x:c t="n" s="0">
        <x:v>21.3684</x:v>
      </x:c>
      <x:c t="n" s="0">
        <x:v>13.45071</x:v>
      </x:c>
      <x:c t="n" s="0">
        <x:v>11.97378</x:v>
      </x:c>
      <x:c t="n" s="0">
        <x:v>7.684605</x:v>
      </x:c>
      <x:c t="n" s="0">
        <x:v>3.412697</x:v>
      </x:c>
      <x:c t="n" s="0">
        <x:v>-30.06697</x:v>
      </x:c>
      <x:c t="n" s="0">
        <x:v>-29.16826</x:v>
      </x:c>
      <x:c t="n" s="0">
        <x:v>-25.04153</x:v>
      </x:c>
      <x:c t="n" s="0">
        <x:v>-20.37891</x:v>
      </x:c>
      <x:c t="n" s="0">
        <x:v>-12.2295</x:v>
      </x:c>
      <x:c t="n" s="0">
        <x:v>-16.15094</x:v>
      </x:c>
      <x:c t="n" s="0">
        <x:v>2.207436</x:v>
      </x:c>
      <x:c t="n" s="0">
        <x:v>-1.760392</x:v>
      </x:c>
      <x:c t="n" s="0">
        <x:v>13.75284</x:v>
      </x:c>
      <x:c t="n" s="0">
        <x:v>12.22888</x:v>
      </x:c>
      <x:c t="n" s="0">
        <x:v>14.6404</x:v>
      </x:c>
      <x:c t="n" s="0">
        <x:v>21.14042</x:v>
      </x:c>
      <x:c t="n" s="0">
        <x:v>23.03257</x:v>
      </x:c>
      <x:c t="n" s="0">
        <x:v>17.62256</x:v>
      </x:c>
      <x:c t="n" s="0">
        <x:v>23.67658</x:v>
      </x:c>
      <x:c t="n" s="0">
        <x:v>33.97071</x:v>
      </x:c>
      <x:c t="n" s="0">
        <x:v>22.55958</x:v>
      </x:c>
      <x:c t="n" s="0">
        <x:v>35.37398</x:v>
      </x:c>
      <x:c t="n" s="0">
        <x:v>28.45435</x:v>
      </x:c>
      <x:c t="n" s="0">
        <x:v>37.92101</x:v>
      </x:c>
      <x:c t="n" s="0">
        <x:v>43.9844</x:v>
      </x:c>
      <x:c t="n" s="0">
        <x:v>49.19465</x:v>
      </x:c>
      <x:c t="n" s="0">
        <x:v>36.39335</x:v>
      </x:c>
      <x:c t="n" s="0">
        <x:v>36.22521</x:v>
      </x:c>
      <x:c t="n" s="0">
        <x:v>32.94381</x:v>
      </x:c>
      <x:c t="n" s="0">
        <x:v>32.31406</x:v>
      </x:c>
      <x:c t="n" s="0">
        <x:v>27.17617</x:v>
      </x:c>
      <x:c t="n" s="0">
        <x:v>24.11998</x:v>
      </x:c>
      <x:c t="n" s="0">
        <x:v>61.96772</x:v>
      </x:c>
      <x:c t="n" s="0">
        <x:v>20.16703</x:v>
      </x:c>
      <x:c t="n" s="0">
        <x:v>21.25441</x:v>
      </x:c>
      <x:c t="n" s="0">
        <x:v>24.20676</x:v>
      </x:c>
      <x:c t="n" s="0">
        <x:v>11.36681</x:v>
      </x:c>
      <x:c t="n" s="0">
        <x:v>16.30951</x:v>
      </x:c>
      <x:c t="n" s="0">
        <x:v>6.81481</x:v>
      </x:c>
      <x:c t="n" s="0">
        <x:v>3.574949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43942.91875</x:v>
      </x:c>
      <x:c t="n" s="7">
        <x:v>43942.91875</x:v>
      </x:c>
      <x:c t="n" s="0">
        <x:v>63.17007</x:v>
      </x:c>
      <x:c t="n" s="0">
        <x:v>68.35043</x:v>
      </x:c>
      <x:c t="n" s="0">
        <x:v>64.17429</x:v>
      </x:c>
      <x:c t="n" s="0">
        <x:v>71.95856</x:v>
      </x:c>
      <x:c t="n" s="0">
        <x:v>-30.06697</x:v>
      </x:c>
      <x:c t="n" s="0">
        <x:v>-29.16826</x:v>
      </x:c>
      <x:c t="n" s="0">
        <x:v>-21.83109</x:v>
      </x:c>
      <x:c t="n" s="0">
        <x:v>-14.75073</x:v>
      </x:c>
      <x:c t="n" s="0">
        <x:v>-10.05361</x:v>
      </x:c>
      <x:c t="n" s="0">
        <x:v>-5.578093</x:v>
      </x:c>
      <x:c t="n" s="0">
        <x:v>2.677523</x:v>
      </x:c>
      <x:c t="n" s="0">
        <x:v>3.94022</x:v>
      </x:c>
      <x:c t="n" s="0">
        <x:v>12.14995</x:v>
      </x:c>
      <x:c t="n" s="0">
        <x:v>14.00577</x:v>
      </x:c>
      <x:c t="n" s="0">
        <x:v>13.11186</x:v>
      </x:c>
      <x:c t="n" s="0">
        <x:v>21.02388</x:v>
      </x:c>
      <x:c t="n" s="0">
        <x:v>22.27552</x:v>
      </x:c>
      <x:c t="n" s="0">
        <x:v>21.69511</x:v>
      </x:c>
      <x:c t="n" s="0">
        <x:v>26.10866</x:v>
      </x:c>
      <x:c t="n" s="0">
        <x:v>29.29922</x:v>
      </x:c>
      <x:c t="n" s="0">
        <x:v>30.43961</x:v>
      </x:c>
      <x:c t="n" s="0">
        <x:v>35.97437</x:v>
      </x:c>
      <x:c t="n" s="0">
        <x:v>32.06881</x:v>
      </x:c>
      <x:c t="n" s="0">
        <x:v>35.21439</x:v>
      </x:c>
      <x:c t="n" s="0">
        <x:v>41.67309</x:v>
      </x:c>
      <x:c t="n" s="0">
        <x:v>44.68153</x:v>
      </x:c>
      <x:c t="n" s="0">
        <x:v>39.23591</x:v>
      </x:c>
      <x:c t="n" s="0">
        <x:v>36.69933</x:v>
      </x:c>
      <x:c t="n" s="0">
        <x:v>34.45073</x:v>
      </x:c>
      <x:c t="n" s="0">
        <x:v>31.78193</x:v>
      </x:c>
      <x:c t="n" s="0">
        <x:v>27.43393</x:v>
      </x:c>
      <x:c t="n" s="0">
        <x:v>23.45701</x:v>
      </x:c>
      <x:c t="n" s="0">
        <x:v>59.08313</x:v>
      </x:c>
      <x:c t="n" s="0">
        <x:v>21.34437</x:v>
      </x:c>
      <x:c t="n" s="0">
        <x:v>21.94103</x:v>
      </x:c>
      <x:c t="n" s="0">
        <x:v>22.18937</x:v>
      </x:c>
      <x:c t="n" s="0">
        <x:v>13.13294</x:v>
      </x:c>
      <x:c t="n" s="0">
        <x:v>13.15648</x:v>
      </x:c>
      <x:c t="n" s="0">
        <x:v>7.75855</x:v>
      </x:c>
      <x:c t="n" s="0">
        <x:v>3.561872</x:v>
      </x:c>
      <x:c t="n" s="0">
        <x:v>-30.06697</x:v>
      </x:c>
      <x:c t="n" s="0">
        <x:v>-29.16826</x:v>
      </x:c>
      <x:c t="n" s="0">
        <x:v>-25.04153</x:v>
      </x:c>
      <x:c t="n" s="0">
        <x:v>-20.37891</x:v>
      </x:c>
      <x:c t="n" s="0">
        <x:v>-12.2295</x:v>
      </x:c>
      <x:c t="n" s="0">
        <x:v>-16.15094</x:v>
      </x:c>
      <x:c t="n" s="0">
        <x:v>2.569184</x:v>
      </x:c>
      <x:c t="n" s="0">
        <x:v>-3.010066</x:v>
      </x:c>
      <x:c t="n" s="0">
        <x:v>13.75284</x:v>
      </x:c>
      <x:c t="n" s="0">
        <x:v>9.917106</x:v>
      </x:c>
      <x:c t="n" s="0">
        <x:v>14.6404</x:v>
      </x:c>
      <x:c t="n" s="0">
        <x:v>23.96635</x:v>
      </x:c>
      <x:c t="n" s="0">
        <x:v>21.78874</x:v>
      </x:c>
      <x:c t="n" s="0">
        <x:v>17.75167</x:v>
      </x:c>
      <x:c t="n" s="0">
        <x:v>28.10349</x:v>
      </x:c>
      <x:c t="n" s="0">
        <x:v>27.26448</x:v>
      </x:c>
      <x:c t="n" s="0">
        <x:v>32.94536</x:v>
      </x:c>
      <x:c t="n" s="0">
        <x:v>24.75972</x:v>
      </x:c>
      <x:c t="n" s="0">
        <x:v>28.54056</x:v>
      </x:c>
      <x:c t="n" s="0">
        <x:v>36.54345</x:v>
      </x:c>
      <x:c t="n" s="0">
        <x:v>40.85867</x:v>
      </x:c>
      <x:c t="n" s="0">
        <x:v>39.47441</x:v>
      </x:c>
      <x:c t="n" s="0">
        <x:v>41.44901</x:v>
      </x:c>
      <x:c t="n" s="0">
        <x:v>37.18431</x:v>
      </x:c>
      <x:c t="n" s="0">
        <x:v>35.81161</x:v>
      </x:c>
      <x:c t="n" s="0">
        <x:v>35.12366</x:v>
      </x:c>
      <x:c t="n" s="0">
        <x:v>28.10397</x:v>
      </x:c>
      <x:c t="n" s="0">
        <x:v>23.78056</x:v>
      </x:c>
      <x:c t="n" s="0">
        <x:v>62.94705</x:v>
      </x:c>
      <x:c t="n" s="0">
        <x:v>20.91811</x:v>
      </x:c>
      <x:c t="n" s="0">
        <x:v>19.86004</x:v>
      </x:c>
      <x:c t="n" s="0">
        <x:v>26.61033</x:v>
      </x:c>
      <x:c t="n" s="0">
        <x:v>9.229771</x:v>
      </x:c>
      <x:c t="n" s="0">
        <x:v>18.77717</x:v>
      </x:c>
      <x:c t="n" s="0">
        <x:v>8.153619</x:v>
      </x:c>
      <x:c t="n" s="0">
        <x:v>4.276063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43942.91875</x:v>
      </x:c>
      <x:c t="n" s="7">
        <x:v>43942.91875</x:v>
      </x:c>
      <x:c t="n" s="0">
        <x:v>61.31389</x:v>
      </x:c>
      <x:c t="n" s="0">
        <x:v>67.42288</x:v>
      </x:c>
      <x:c t="n" s="0">
        <x:v>63.28723</x:v>
      </x:c>
      <x:c t="n" s="0">
        <x:v>70.72618</x:v>
      </x:c>
      <x:c t="n" s="0">
        <x:v>-30.06697</x:v>
      </x:c>
      <x:c t="n" s="0">
        <x:v>-29.16826</x:v>
      </x:c>
      <x:c t="n" s="0">
        <x:v>-22.35883</x:v>
      </x:c>
      <x:c t="n" s="0">
        <x:v>-15.06727</x:v>
      </x:c>
      <x:c t="n" s="0">
        <x:v>-10.31094</x:v>
      </x:c>
      <x:c t="n" s="0">
        <x:v>-6.198824</x:v>
      </x:c>
      <x:c t="n" s="0">
        <x:v>2.678375</x:v>
      </x:c>
      <x:c t="n" s="0">
        <x:v>3.402214</x:v>
      </x:c>
      <x:c t="n" s="0">
        <x:v>12.16658</x:v>
      </x:c>
      <x:c t="n" s="0">
        <x:v>13.53671</x:v>
      </x:c>
      <x:c t="n" s="0">
        <x:v>13.37139</x:v>
      </x:c>
      <x:c t="n" s="0">
        <x:v>21.59845</x:v>
      </x:c>
      <x:c t="n" s="0">
        <x:v>21.87734</x:v>
      </x:c>
      <x:c t="n" s="0">
        <x:v>21.53438</x:v>
      </x:c>
      <x:c t="n" s="0">
        <x:v>27.35132</x:v>
      </x:c>
      <x:c t="n" s="0">
        <x:v>28.98478</x:v>
      </x:c>
      <x:c t="n" s="0">
        <x:v>31.27007</x:v>
      </x:c>
      <x:c t="n" s="0">
        <x:v>36.27762</x:v>
      </x:c>
      <x:c t="n" s="0">
        <x:v>31.713</x:v>
      </x:c>
      <x:c t="n" s="0">
        <x:v>35.12041</x:v>
      </x:c>
      <x:c t="n" s="0">
        <x:v>41.55834</x:v>
      </x:c>
      <x:c t="n" s="0">
        <x:v>44.4867</x:v>
      </x:c>
      <x:c t="n" s="0">
        <x:v>39.44091</x:v>
      </x:c>
      <x:c t="n" s="0">
        <x:v>36.49405</x:v>
      </x:c>
      <x:c t="n" s="0">
        <x:v>34.36936</x:v>
      </x:c>
      <x:c t="n" s="0">
        <x:v>32.0299</x:v>
      </x:c>
      <x:c t="n" s="0">
        <x:v>27.87834</x:v>
      </x:c>
      <x:c t="n" s="0">
        <x:v>24.02361</x:v>
      </x:c>
      <x:c t="n" s="0">
        <x:v>59.8884</x:v>
      </x:c>
      <x:c t="n" s="0">
        <x:v>21.76267</x:v>
      </x:c>
      <x:c t="n" s="0">
        <x:v>21.89517</x:v>
      </x:c>
      <x:c t="n" s="0">
        <x:v>22.94225</x:v>
      </x:c>
      <x:c t="n" s="0">
        <x:v>12.70412</x:v>
      </x:c>
      <x:c t="n" s="0">
        <x:v>15.66793</x:v>
      </x:c>
      <x:c t="n" s="0">
        <x:v>7.643026</x:v>
      </x:c>
      <x:c t="n" s="0">
        <x:v>3.598936</x:v>
      </x:c>
      <x:c t="n" s="0">
        <x:v>-30.06697</x:v>
      </x:c>
      <x:c t="n" s="0">
        <x:v>-29.16826</x:v>
      </x:c>
      <x:c t="n" s="0">
        <x:v>-28.18997</x:v>
      </x:c>
      <x:c t="n" s="0">
        <x:v>-16.59271</x:v>
      </x:c>
      <x:c t="n" s="0">
        <x:v>-12.2295</x:v>
      </x:c>
      <x:c t="n" s="0">
        <x:v>-16.15094</x:v>
      </x:c>
      <x:c t="n" s="0">
        <x:v>2.683367</x:v>
      </x:c>
      <x:c t="n" s="0">
        <x:v>-3.010066</x:v>
      </x:c>
      <x:c t="n" s="0">
        <x:v>11.14474</x:v>
      </x:c>
      <x:c t="n" s="0">
        <x:v>8.757781</x:v>
      </x:c>
      <x:c t="n" s="0">
        <x:v>14.6404</x:v>
      </x:c>
      <x:c t="n" s="0">
        <x:v>23.96635</x:v>
      </x:c>
      <x:c t="n" s="0">
        <x:v>18.29459</x:v>
      </x:c>
      <x:c t="n" s="0">
        <x:v>21.44432</x:v>
      </x:c>
      <x:c t="n" s="0">
        <x:v>31.25326</x:v>
      </x:c>
      <x:c t="n" s="0">
        <x:v>25.83296</x:v>
      </x:c>
      <x:c t="n" s="0">
        <x:v>34.44933</x:v>
      </x:c>
      <x:c t="n" s="0">
        <x:v>39.55817</x:v>
      </x:c>
      <x:c t="n" s="0">
        <x:v>25.56282</x:v>
      </x:c>
      <x:c t="n" s="0">
        <x:v>31.57708</x:v>
      </x:c>
      <x:c t="n" s="0">
        <x:v>40.50851</x:v>
      </x:c>
      <x:c t="n" s="0">
        <x:v>45.4188</x:v>
      </x:c>
      <x:c t="n" s="0">
        <x:v>39.41949</x:v>
      </x:c>
      <x:c t="n" s="0">
        <x:v>34.42372</x:v>
      </x:c>
      <x:c t="n" s="0">
        <x:v>33.29605</x:v>
      </x:c>
      <x:c t="n" s="0">
        <x:v>31.26366</x:v>
      </x:c>
      <x:c t="n" s="0">
        <x:v>28.57451</x:v>
      </x:c>
      <x:c t="n" s="0">
        <x:v>26.31121</x:v>
      </x:c>
      <x:c t="n" s="0">
        <x:v>62.2652</x:v>
      </x:c>
      <x:c t="n" s="0">
        <x:v>23.60414</x:v>
      </x:c>
      <x:c t="n" s="0">
        <x:v>22.30648</x:v>
      </x:c>
      <x:c t="n" s="0">
        <x:v>25.30831</x:v>
      </x:c>
      <x:c t="n" s="0">
        <x:v>9.389894</x:v>
      </x:c>
      <x:c t="n" s="0">
        <x:v>22.10874</x:v>
      </x:c>
      <x:c t="n" s="0">
        <x:v>6.96636</x:v>
      </x:c>
      <x:c t="n" s="0">
        <x:v>3.907043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43942.91875</x:v>
      </x:c>
      <x:c t="n" s="7">
        <x:v>43942.91875</x:v>
      </x:c>
      <x:c t="n" s="0">
        <x:v>59.88046</x:v>
      </x:c>
      <x:c t="n" s="0">
        <x:v>67.21099</x:v>
      </x:c>
      <x:c t="n" s="0">
        <x:v>60.90694</x:v>
      </x:c>
      <x:c t="n" s="0">
        <x:v>69.09891</x:v>
      </x:c>
      <x:c t="n" s="0">
        <x:v>-30.06697</x:v>
      </x:c>
      <x:c t="n" s="0">
        <x:v>-29.16826</x:v>
      </x:c>
      <x:c t="n" s="0">
        <x:v>-22.98464</x:v>
      </x:c>
      <x:c t="n" s="0">
        <x:v>-15.25927</x:v>
      </x:c>
      <x:c t="n" s="0">
        <x:v>-10.60129</x:v>
      </x:c>
      <x:c t="n" s="0">
        <x:v>-6.809716</x:v>
      </x:c>
      <x:c t="n" s="0">
        <x:v>2.679104</x:v>
      </x:c>
      <x:c t="n" s="0">
        <x:v>3.392097</x:v>
      </x:c>
      <x:c t="n" s="0">
        <x:v>12.03158</x:v>
      </x:c>
      <x:c t="n" s="0">
        <x:v>13.09165</x:v>
      </x:c>
      <x:c t="n" s="0">
        <x:v>13.51703</x:v>
      </x:c>
      <x:c t="n" s="0">
        <x:v>22.03535</x:v>
      </x:c>
      <x:c t="n" s="0">
        <x:v>21.50576</x:v>
      </x:c>
      <x:c t="n" s="0">
        <x:v>21.52135</x:v>
      </x:c>
      <x:c t="n" s="0">
        <x:v>27.95996</x:v>
      </x:c>
      <x:c t="n" s="0">
        <x:v>28.63014</x:v>
      </x:c>
      <x:c t="n" s="0">
        <x:v>31.16661</x:v>
      </x:c>
      <x:c t="n" s="0">
        <x:v>36.51532</x:v>
      </x:c>
      <x:c t="n" s="0">
        <x:v>31.27436</x:v>
      </x:c>
      <x:c t="n" s="0">
        <x:v>35.36383</x:v>
      </x:c>
      <x:c t="n" s="0">
        <x:v>41.68848</x:v>
      </x:c>
      <x:c t="n" s="0">
        <x:v>44.47296</x:v>
      </x:c>
      <x:c t="n" s="0">
        <x:v>39.3736</x:v>
      </x:c>
      <x:c t="n" s="0">
        <x:v>36.93295</x:v>
      </x:c>
      <x:c t="n" s="0">
        <x:v>34.24558</x:v>
      </x:c>
      <x:c t="n" s="0">
        <x:v>32.15718</x:v>
      </x:c>
      <x:c t="n" s="0">
        <x:v>27.94156</x:v>
      </x:c>
      <x:c t="n" s="0">
        <x:v>24.28538</x:v>
      </x:c>
      <x:c t="n" s="0">
        <x:v>59.92304</x:v>
      </x:c>
      <x:c t="n" s="0">
        <x:v>22.05421</x:v>
      </x:c>
      <x:c t="n" s="0">
        <x:v>22.13278</x:v>
      </x:c>
      <x:c t="n" s="0">
        <x:v>23.59023</x:v>
      </x:c>
      <x:c t="n" s="0">
        <x:v>12.3207</x:v>
      </x:c>
      <x:c t="n" s="0">
        <x:v>17.18131</x:v>
      </x:c>
      <x:c t="n" s="0">
        <x:v>7.637362</x:v>
      </x:c>
      <x:c t="n" s="0">
        <x:v>3.632405</x:v>
      </x:c>
      <x:c t="n" s="0">
        <x:v>-30.06697</x:v>
      </x:c>
      <x:c t="n" s="0">
        <x:v>-29.16826</x:v>
      </x:c>
      <x:c t="n" s="0">
        <x:v>-28.18997</x:v>
      </x:c>
      <x:c t="n" s="0">
        <x:v>-16.59271</x:v>
      </x:c>
      <x:c t="n" s="0">
        <x:v>-15.06892</x:v>
      </x:c>
      <x:c t="n" s="0">
        <x:v>-16.15094</x:v>
      </x:c>
      <x:c t="n" s="0">
        <x:v>2.683367</x:v>
      </x:c>
      <x:c t="n" s="0">
        <x:v>8.248335</x:v>
      </x:c>
      <x:c t="n" s="0">
        <x:v>11.14474</x:v>
      </x:c>
      <x:c t="n" s="0">
        <x:v>13.41335</x:v>
      </x:c>
      <x:c t="n" s="0">
        <x:v>13.12198</x:v>
      </x:c>
      <x:c t="n" s="0">
        <x:v>25.37471</x:v>
      </x:c>
      <x:c t="n" s="0">
        <x:v>18.14154</x:v>
      </x:c>
      <x:c t="n" s="0">
        <x:v>22.25186</x:v>
      </x:c>
      <x:c t="n" s="0">
        <x:v>29.8916</x:v>
      </x:c>
      <x:c t="n" s="0">
        <x:v>25.68852</x:v>
      </x:c>
      <x:c t="n" s="0">
        <x:v>31.27275</x:v>
      </x:c>
      <x:c t="n" s="0">
        <x:v>34.95888</x:v>
      </x:c>
      <x:c t="n" s="0">
        <x:v>28.23691</x:v>
      </x:c>
      <x:c t="n" s="0">
        <x:v>36.56776</x:v>
      </x:c>
      <x:c t="n" s="0">
        <x:v>42.72574</x:v>
      </x:c>
      <x:c t="n" s="0">
        <x:v>42.53999</x:v>
      </x:c>
      <x:c t="n" s="0">
        <x:v>35.70079</x:v>
      </x:c>
      <x:c t="n" s="0">
        <x:v>38.36539</x:v>
      </x:c>
      <x:c t="n" s="0">
        <x:v>34.42699</x:v>
      </x:c>
      <x:c t="n" s="0">
        <x:v>33.57428</x:v>
      </x:c>
      <x:c t="n" s="0">
        <x:v>27.65144</x:v>
      </x:c>
      <x:c t="n" s="0">
        <x:v>24.90619</x:v>
      </x:c>
      <x:c t="n" s="0">
        <x:v>59.16938</x:v>
      </x:c>
      <x:c t="n" s="0">
        <x:v>23.4637</x:v>
      </x:c>
      <x:c t="n" s="0">
        <x:v>22.64225</x:v>
      </x:c>
      <x:c t="n" s="0">
        <x:v>25.07982</x:v>
      </x:c>
      <x:c t="n" s="0">
        <x:v>8.324224</x:v>
      </x:c>
      <x:c t="n" s="0">
        <x:v>21.59864</x:v>
      </x:c>
      <x:c t="n" s="0">
        <x:v>8.496889</x:v>
      </x:c>
      <x:c t="n" s="0">
        <x:v>3.565513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43942.91875</x:v>
      </x:c>
      <x:c t="n" s="7">
        <x:v>43942.91875</x:v>
      </x:c>
      <x:c t="n" s="0">
        <x:v>60.89355</x:v>
      </x:c>
      <x:c t="n" s="0">
        <x:v>66.50519</x:v>
      </x:c>
      <x:c t="n" s="0">
        <x:v>63.50357</x:v>
      </x:c>
      <x:c t="n" s="0">
        <x:v>71.11536</x:v>
      </x:c>
      <x:c t="n" s="0">
        <x:v>-30.06697</x:v>
      </x:c>
      <x:c t="n" s="0">
        <x:v>-29.16826</x:v>
      </x:c>
      <x:c t="n" s="0">
        <x:v>-23.60141</x:v>
      </x:c>
      <x:c t="n" s="0">
        <x:v>-15.43026</x:v>
      </x:c>
      <x:c t="n" s="0">
        <x:v>-11.28577</x:v>
      </x:c>
      <x:c t="n" s="0">
        <x:v>-7.409481</x:v>
      </x:c>
      <x:c t="n" s="0">
        <x:v>2.679726</x:v>
      </x:c>
      <x:c t="n" s="0">
        <x:v>5.731627</x:v>
      </x:c>
      <x:c t="n" s="0">
        <x:v>11.96106</x:v>
      </x:c>
      <x:c t="n" s="0">
        <x:v>14.96748</x:v>
      </x:c>
      <x:c t="n" s="0">
        <x:v>13.20897</x:v>
      </x:c>
      <x:c t="n" s="0">
        <x:v>24.11775</x:v>
      </x:c>
      <x:c t="n" s="0">
        <x:v>21.09117</x:v>
      </x:c>
      <x:c t="n" s="0">
        <x:v>21.93921</x:v>
      </x:c>
      <x:c t="n" s="0">
        <x:v>28.22748</x:v>
      </x:c>
      <x:c t="n" s="0">
        <x:v>28.42195</x:v>
      </x:c>
      <x:c t="n" s="0">
        <x:v>32.09346</x:v>
      </x:c>
      <x:c t="n" s="0">
        <x:v>36.06765</x:v>
      </x:c>
      <x:c t="n" s="0">
        <x:v>30.9438</x:v>
      </x:c>
      <x:c t="n" s="0">
        <x:v>34.98088</x:v>
      </x:c>
      <x:c t="n" s="0">
        <x:v>41.63071</x:v>
      </x:c>
      <x:c t="n" s="0">
        <x:v>44.30315</x:v>
      </x:c>
      <x:c t="n" s="0">
        <x:v>39.27917</x:v>
      </x:c>
      <x:c t="n" s="0">
        <x:v>37.29147</x:v>
      </x:c>
      <x:c t="n" s="0">
        <x:v>34.56144</x:v>
      </x:c>
      <x:c t="n" s="0">
        <x:v>32.00664</x:v>
      </x:c>
      <x:c t="n" s="0">
        <x:v>27.80884</x:v>
      </x:c>
      <x:c t="n" s="0">
        <x:v>24.15222</x:v>
      </x:c>
      <x:c t="n" s="0">
        <x:v>59.88783</x:v>
      </x:c>
      <x:c t="n" s="0">
        <x:v>22.07375</x:v>
      </x:c>
      <x:c t="n" s="0">
        <x:v>22.33445</x:v>
      </x:c>
      <x:c t="n" s="0">
        <x:v>23.75661</x:v>
      </x:c>
      <x:c t="n" s="0">
        <x:v>11.94043</x:v>
      </x:c>
      <x:c t="n" s="0">
        <x:v>18.8162</x:v>
      </x:c>
      <x:c t="n" s="0">
        <x:v>7.904609</x:v>
      </x:c>
      <x:c t="n" s="0">
        <x:v>3.564246</x:v>
      </x:c>
      <x:c t="n" s="0">
        <x:v>-30.06697</x:v>
      </x:c>
      <x:c t="n" s="0">
        <x:v>-29.16826</x:v>
      </x:c>
      <x:c t="n" s="0">
        <x:v>-28.18997</x:v>
      </x:c>
      <x:c t="n" s="0">
        <x:v>-16.59271</x:v>
      </x:c>
      <x:c t="n" s="0">
        <x:v>-26.1948</x:v>
      </x:c>
      <x:c t="n" s="0">
        <x:v>-16.15094</x:v>
      </x:c>
      <x:c t="n" s="0">
        <x:v>2.683367</x:v>
      </x:c>
      <x:c t="n" s="0">
        <x:v>11.09299</x:v>
      </x:c>
      <x:c t="n" s="0">
        <x:v>11.99086</x:v>
      </x:c>
      <x:c t="n" s="0">
        <x:v>20.8981</x:v>
      </x:c>
      <x:c t="n" s="0">
        <x:v>10.76716</x:v>
      </x:c>
      <x:c t="n" s="0">
        <x:v>30.05625</x:v>
      </x:c>
      <x:c t="n" s="0">
        <x:v>16.88585</x:v>
      </x:c>
      <x:c t="n" s="0">
        <x:v>24.03885</x:v>
      </x:c>
      <x:c t="n" s="0">
        <x:v>28.34796</x:v>
      </x:c>
      <x:c t="n" s="0">
        <x:v>29.18925</x:v>
      </x:c>
      <x:c t="n" s="0">
        <x:v>36.87065</x:v>
      </x:c>
      <x:c t="n" s="0">
        <x:v>31.8091</x:v>
      </x:c>
      <x:c t="n" s="0">
        <x:v>29.41267</x:v>
      </x:c>
      <x:c t="n" s="0">
        <x:v>31.67212</x:v>
      </x:c>
      <x:c t="n" s="0">
        <x:v>42.75713</x:v>
      </x:c>
      <x:c t="n" s="0">
        <x:v>43.90294</x:v>
      </x:c>
      <x:c t="n" s="0">
        <x:v>40.34121</x:v>
      </x:c>
      <x:c t="n" s="0">
        <x:v>39.86992</x:v>
      </x:c>
      <x:c t="n" s="0">
        <x:v>35.91117</x:v>
      </x:c>
      <x:c t="n" s="0">
        <x:v>30.56347</x:v>
      </x:c>
      <x:c t="n" s="0">
        <x:v>27.90331</x:v>
      </x:c>
      <x:c t="n" s="0">
        <x:v>25.52932</x:v>
      </x:c>
      <x:c t="n" s="0">
        <x:v>60.41586</x:v>
      </x:c>
      <x:c t="n" s="0">
        <x:v>24.03729</x:v>
      </x:c>
      <x:c t="n" s="0">
        <x:v>24.48909</x:v>
      </x:c>
      <x:c t="n" s="0">
        <x:v>25.82808</x:v>
      </x:c>
      <x:c t="n" s="0">
        <x:v>8.750574</x:v>
      </x:c>
      <x:c t="n" s="0">
        <x:v>23.69122</x:v>
      </x:c>
      <x:c t="n" s="0">
        <x:v>8.817744</x:v>
      </x:c>
      <x:c t="n" s="0">
        <x:v>3.566702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43942.91875</x:v>
      </x:c>
      <x:c t="n" s="7">
        <x:v>43942.91875</x:v>
      </x:c>
      <x:c t="n" s="0">
        <x:v>61.00836</x:v>
      </x:c>
      <x:c t="n" s="0">
        <x:v>66.75342</x:v>
      </x:c>
      <x:c t="n" s="0">
        <x:v>62.82455</x:v>
      </x:c>
      <x:c t="n" s="0">
        <x:v>70.79352</x:v>
      </x:c>
      <x:c t="n" s="0">
        <x:v>-30.06697</x:v>
      </x:c>
      <x:c t="n" s="0">
        <x:v>-29.16826</x:v>
      </x:c>
      <x:c t="n" s="0">
        <x:v>-24.20769</x:v>
      </x:c>
      <x:c t="n" s="0">
        <x:v>-15.58183</x:v>
      </x:c>
      <x:c t="n" s="0">
        <x:v>-11.97011</x:v>
      </x:c>
      <x:c t="n" s="0">
        <x:v>-7.996722</x:v>
      </x:c>
      <x:c t="n" s="0">
        <x:v>2.680256</x:v>
      </x:c>
      <x:c t="n" s="0">
        <x:v>7.053244</x:v>
      </x:c>
      <x:c t="n" s="0">
        <x:v>12.03263</x:v>
      </x:c>
      <x:c t="n" s="0">
        <x:v>16.50854</x:v>
      </x:c>
      <x:c t="n" s="0">
        <x:v>12.92738</x:v>
      </x:c>
      <x:c t="n" s="0">
        <x:v>25.66197</x:v>
      </x:c>
      <x:c t="n" s="0">
        <x:v>20.67898</x:v>
      </x:c>
      <x:c t="n" s="0">
        <x:v>22.25053</x:v>
      </x:c>
      <x:c t="n" s="0">
        <x:v>27.95899</x:v>
      </x:c>
      <x:c t="n" s="0">
        <x:v>28.92955</x:v>
      </x:c>
      <x:c t="n" s="0">
        <x:v>33.51062</x:v>
      </x:c>
      <x:c t="n" s="0">
        <x:v>35.77571</x:v>
      </x:c>
      <x:c t="n" s="0">
        <x:v>31.15538</x:v>
      </x:c>
      <x:c t="n" s="0">
        <x:v>35.29344</x:v>
      </x:c>
      <x:c t="n" s="0">
        <x:v>41.85188</x:v>
      </x:c>
      <x:c t="n" s="0">
        <x:v>44.98321</x:v>
      </x:c>
      <x:c t="n" s="0">
        <x:v>39.54655</x:v>
      </x:c>
      <x:c t="n" s="0">
        <x:v>37.76511</x:v>
      </x:c>
      <x:c t="n" s="0">
        <x:v>34.40872</x:v>
      </x:c>
      <x:c t="n" s="0">
        <x:v>31.94961</x:v>
      </x:c>
      <x:c t="n" s="0">
        <x:v>27.82264</x:v>
      </x:c>
      <x:c t="n" s="0">
        <x:v>24.22096</x:v>
      </x:c>
      <x:c t="n" s="0">
        <x:v>60.00523</x:v>
      </x:c>
      <x:c t="n" s="0">
        <x:v>22.66209</x:v>
      </x:c>
      <x:c t="n" s="0">
        <x:v>22.42286</x:v>
      </x:c>
      <x:c t="n" s="0">
        <x:v>24.15965</x:v>
      </x:c>
      <x:c t="n" s="0">
        <x:v>11.55633</x:v>
      </x:c>
      <x:c t="n" s="0">
        <x:v>20.08889</x:v>
      </x:c>
      <x:c t="n" s="0">
        <x:v>8.131872</x:v>
      </x:c>
      <x:c t="n" s="0">
        <x:v>3.836258</x:v>
      </x:c>
      <x:c t="n" s="0">
        <x:v>-30.06697</x:v>
      </x:c>
      <x:c t="n" s="0">
        <x:v>-29.16826</x:v>
      </x:c>
      <x:c t="n" s="0">
        <x:v>-28.18997</x:v>
      </x:c>
      <x:c t="n" s="0">
        <x:v>-16.59271</x:v>
      </x:c>
      <x:c t="n" s="0">
        <x:v>-26.1948</x:v>
      </x:c>
      <x:c t="n" s="0">
        <x:v>-10.48895</x:v>
      </x:c>
      <x:c t="n" s="0">
        <x:v>3.186662</x:v>
      </x:c>
      <x:c t="n" s="0">
        <x:v>11.4291</x:v>
      </x:c>
      <x:c t="n" s="0">
        <x:v>12.42925</x:v>
      </x:c>
      <x:c t="n" s="0">
        <x:v>20.8981</x:v>
      </x:c>
      <x:c t="n" s="0">
        <x:v>10.76716</x:v>
      </x:c>
      <x:c t="n" s="0">
        <x:v>30.05625</x:v>
      </x:c>
      <x:c t="n" s="0">
        <x:v>16.88585</x:v>
      </x:c>
      <x:c t="n" s="0">
        <x:v>22.73462</x:v>
      </x:c>
      <x:c t="n" s="0">
        <x:v>27.04675</x:v>
      </x:c>
      <x:c t="n" s="0">
        <x:v>33.62204</x:v>
      </x:c>
      <x:c t="n" s="0">
        <x:v>36.01554</x:v>
      </x:c>
      <x:c t="n" s="0">
        <x:v>32.85653</x:v>
      </x:c>
      <x:c t="n" s="0">
        <x:v>32.48919</x:v>
      </x:c>
      <x:c t="n" s="0">
        <x:v>37.48853</x:v>
      </x:c>
      <x:c t="n" s="0">
        <x:v>40.78706</x:v>
      </x:c>
      <x:c t="n" s="0">
        <x:v>47.87691</x:v>
      </x:c>
      <x:c t="n" s="0">
        <x:v>39.89364</x:v>
      </x:c>
      <x:c t="n" s="0">
        <x:v>38.5409</x:v>
      </x:c>
      <x:c t="n" s="0">
        <x:v>32.33808</x:v>
      </x:c>
      <x:c t="n" s="0">
        <x:v>30.89246</x:v>
      </x:c>
      <x:c t="n" s="0">
        <x:v>28.01867</x:v>
      </x:c>
      <x:c t="n" s="0">
        <x:v>22.51901</x:v>
      </x:c>
      <x:c t="n" s="0">
        <x:v>60.62928</x:v>
      </x:c>
      <x:c t="n" s="0">
        <x:v>24.55826</x:v>
      </x:c>
      <x:c t="n" s="0">
        <x:v>20.9391</x:v>
      </x:c>
      <x:c t="n" s="0">
        <x:v>25.28307</x:v>
      </x:c>
      <x:c t="n" s="0">
        <x:v>8.070127</x:v>
      </x:c>
      <x:c t="n" s="0">
        <x:v>24.29379</x:v>
      </x:c>
      <x:c t="n" s="0">
        <x:v>10.78051</x:v>
      </x:c>
      <x:c t="n" s="0">
        <x:v>4.880042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43942.91875</x:v>
      </x:c>
      <x:c t="n" s="7">
        <x:v>43942.91875</x:v>
      </x:c>
      <x:c t="n" s="0">
        <x:v>63.88603</x:v>
      </x:c>
      <x:c t="n" s="0">
        <x:v>71.36073</x:v>
      </x:c>
      <x:c t="n" s="0">
        <x:v>63.92723</x:v>
      </x:c>
      <x:c t="n" s="0">
        <x:v>71.95856</x:v>
      </x:c>
      <x:c t="n" s="0">
        <x:v>-30.06697</x:v>
      </x:c>
      <x:c t="n" s="0">
        <x:v>-29.16826</x:v>
      </x:c>
      <x:c t="n" s="0">
        <x:v>-24.80229</x:v>
      </x:c>
      <x:c t="n" s="0">
        <x:v>-15.71558</x:v>
      </x:c>
      <x:c t="n" s="0">
        <x:v>-12.65429</x:v>
      </x:c>
      <x:c t="n" s="0">
        <x:v>-7.052762</x:v>
      </x:c>
      <x:c t="n" s="0">
        <x:v>3.13307</x:v>
      </x:c>
      <x:c t="n" s="0">
        <x:v>8.533725</x:v>
      </x:c>
      <x:c t="n" s="0">
        <x:v>12.09283</x:v>
      </x:c>
      <x:c t="n" s="0">
        <x:v>17.49536</x:v>
      </x:c>
      <x:c t="n" s="0">
        <x:v>12.67154</x:v>
      </x:c>
      <x:c t="n" s="0">
        <x:v>26.6503</x:v>
      </x:c>
      <x:c t="n" s="0">
        <x:v>20.22943</x:v>
      </x:c>
      <x:c t="n" s="0">
        <x:v>22.07348</x:v>
      </x:c>
      <x:c t="n" s="0">
        <x:v>28.4103</x:v>
      </x:c>
      <x:c t="n" s="0">
        <x:v>30.97225</x:v>
      </x:c>
      <x:c t="n" s="0">
        <x:v>33.49954</x:v>
      </x:c>
      <x:c t="n" s="0">
        <x:v>35.25452</x:v>
      </x:c>
      <x:c t="n" s="0">
        <x:v>30.92521</x:v>
      </x:c>
      <x:c t="n" s="0">
        <x:v>35.01884</x:v>
      </x:c>
      <x:c t="n" s="0">
        <x:v>41.60965</x:v>
      </x:c>
      <x:c t="n" s="0">
        <x:v>45.17767</x:v>
      </x:c>
      <x:c t="n" s="0">
        <x:v>39.67159</x:v>
      </x:c>
      <x:c t="n" s="0">
        <x:v>37.67373</x:v>
      </x:c>
      <x:c t="n" s="0">
        <x:v>34.56118</x:v>
      </x:c>
      <x:c t="n" s="0">
        <x:v>31.99674</x:v>
      </x:c>
      <x:c t="n" s="0">
        <x:v>28.2842</x:v>
      </x:c>
      <x:c t="n" s="0">
        <x:v>24.55585</x:v>
      </x:c>
      <x:c t="n" s="0">
        <x:v>60.04133</x:v>
      </x:c>
      <x:c t="n" s="0">
        <x:v>23.24549</x:v>
      </x:c>
      <x:c t="n" s="0">
        <x:v>22.13836</x:v>
      </x:c>
      <x:c t="n" s="0">
        <x:v>24.20292</x:v>
      </x:c>
      <x:c t="n" s="0">
        <x:v>11.19512</x:v>
      </x:c>
      <x:c t="n" s="0">
        <x:v>20.56279</x:v>
      </x:c>
      <x:c t="n" s="0">
        <x:v>8.427984</x:v>
      </x:c>
      <x:c t="n" s="0">
        <x:v>3.924974</x:v>
      </x:c>
      <x:c t="n" s="0">
        <x:v>-30.06697</x:v>
      </x:c>
      <x:c t="n" s="0">
        <x:v>-29.16826</x:v>
      </x:c>
      <x:c t="n" s="0">
        <x:v>-28.18997</x:v>
      </x:c>
      <x:c t="n" s="0">
        <x:v>-16.59271</x:v>
      </x:c>
      <x:c t="n" s="0">
        <x:v>-26.1948</x:v>
      </x:c>
      <x:c t="n" s="0">
        <x:v>-2.636108</x:v>
      </x:c>
      <x:c t="n" s="0">
        <x:v>5.656509</x:v>
      </x:c>
      <x:c t="n" s="0">
        <x:v>13.25129</x:v>
      </x:c>
      <x:c t="n" s="0">
        <x:v>12.42925</x:v>
      </x:c>
      <x:c t="n" s="0">
        <x:v>20.8981</x:v>
      </x:c>
      <x:c t="n" s="0">
        <x:v>10.76716</x:v>
      </x:c>
      <x:c t="n" s="0">
        <x:v>29.8753</x:v>
      </x:c>
      <x:c t="n" s="0">
        <x:v>14.89571</x:v>
      </x:c>
      <x:c t="n" s="0">
        <x:v>20.86192</x:v>
      </x:c>
      <x:c t="n" s="0">
        <x:v>31.17297</x:v>
      </x:c>
      <x:c t="n" s="0">
        <x:v>36.02828</x:v>
      </x:c>
      <x:c t="n" s="0">
        <x:v>35.1923</x:v>
      </x:c>
      <x:c t="n" s="0">
        <x:v>29.85878</x:v>
      </x:c>
      <x:c t="n" s="0">
        <x:v>27.83516</x:v>
      </x:c>
      <x:c t="n" s="0">
        <x:v>33.25885</x:v>
      </x:c>
      <x:c t="n" s="0">
        <x:v>39.39625</x:v>
      </x:c>
      <x:c t="n" s="0">
        <x:v>45.44052</x:v>
      </x:c>
      <x:c t="n" s="0">
        <x:v>41.74909</x:v>
      </x:c>
      <x:c t="n" s="0">
        <x:v>39.62699</x:v>
      </x:c>
      <x:c t="n" s="0">
        <x:v>36.03369</x:v>
      </x:c>
      <x:c t="n" s="0">
        <x:v>33.13573</x:v>
      </x:c>
      <x:c t="n" s="0">
        <x:v>31.05808</x:v>
      </x:c>
      <x:c t="n" s="0">
        <x:v>28.10178</x:v>
      </x:c>
      <x:c t="n" s="0">
        <x:v>59.57569</x:v>
      </x:c>
      <x:c t="n" s="0">
        <x:v>25.64091</x:v>
      </x:c>
      <x:c t="n" s="0">
        <x:v>19.7352</x:v>
      </x:c>
      <x:c t="n" s="0">
        <x:v>24.75404</x:v>
      </x:c>
      <x:c t="n" s="0">
        <x:v>10.85843</x:v>
      </x:c>
      <x:c t="n" s="0">
        <x:v>20.27908</x:v>
      </x:c>
      <x:c t="n" s="0">
        <x:v>8.016563</x:v>
      </x:c>
      <x:c t="n" s="0">
        <x:v>4.472638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43942.91875</x:v>
      </x:c>
      <x:c t="n" s="7">
        <x:v>43942.91875</x:v>
      </x:c>
      <x:c t="n" s="0">
        <x:v>53.00766</x:v>
      </x:c>
      <x:c t="n" s="0">
        <x:v>64.61462</x:v>
      </x:c>
      <x:c t="n" s="0">
        <x:v>65.25417</x:v>
      </x:c>
      <x:c t="n" s="0">
        <x:v>70.06801</x:v>
      </x:c>
      <x:c t="n" s="0">
        <x:v>-30.06697</x:v>
      </x:c>
      <x:c t="n" s="0">
        <x:v>-29.16826</x:v>
      </x:c>
      <x:c t="n" s="0">
        <x:v>-25.36879</x:v>
      </x:c>
      <x:c t="n" s="0">
        <x:v>-15.83135</x:v>
      </x:c>
      <x:c t="n" s="0">
        <x:v>-13.33828</x:v>
      </x:c>
      <x:c t="n" s="0">
        <x:v>-6.057274</x:v>
      </x:c>
      <x:c t="n" s="0">
        <x:v>3.605876</x:v>
      </x:c>
      <x:c t="n" s="0">
        <x:v>9.628078</x:v>
      </x:c>
      <x:c t="n" s="0">
        <x:v>12.15821</x:v>
      </x:c>
      <x:c t="n" s="0">
        <x:v>18.21044</x:v>
      </x:c>
      <x:c t="n" s="0">
        <x:v>14.64855</x:v>
      </x:c>
      <x:c t="n" s="0">
        <x:v>27.21562</x:v>
      </x:c>
      <x:c t="n" s="0">
        <x:v>19.73903</x:v>
      </x:c>
      <x:c t="n" s="0">
        <x:v>21.88465</x:v>
      </x:c>
      <x:c t="n" s="0">
        <x:v>28.83055</x:v>
      </x:c>
      <x:c t="n" s="0">
        <x:v>32.19328</x:v>
      </x:c>
      <x:c t="n" s="0">
        <x:v>34.02014</x:v>
      </x:c>
      <x:c t="n" s="0">
        <x:v>35.17108</x:v>
      </x:c>
      <x:c t="n" s="0">
        <x:v>30.93438</x:v>
      </x:c>
      <x:c t="n" s="0">
        <x:v>35.09476</x:v>
      </x:c>
      <x:c t="n" s="0">
        <x:v>41.23825</x:v>
      </x:c>
      <x:c t="n" s="0">
        <x:v>44.84111</x:v>
      </x:c>
      <x:c t="n" s="0">
        <x:v>40.19356</x:v>
      </x:c>
      <x:c t="n" s="0">
        <x:v>37.70697</x:v>
      </x:c>
      <x:c t="n" s="0">
        <x:v>34.6681</x:v>
      </x:c>
      <x:c t="n" s="0">
        <x:v>32.32878</x:v>
      </x:c>
      <x:c t="n" s="0">
        <x:v>29.16762</x:v>
      </x:c>
      <x:c t="n" s="0">
        <x:v>26.01696</x:v>
      </x:c>
      <x:c t="n" s="0">
        <x:v>60.69939</x:v>
      </x:c>
      <x:c t="n" s="0">
        <x:v>23.30252</x:v>
      </x:c>
      <x:c t="n" s="0">
        <x:v>21.85804</x:v>
      </x:c>
      <x:c t="n" s="0">
        <x:v>24.09732</x:v>
      </x:c>
      <x:c t="n" s="0">
        <x:v>11.21179</x:v>
      </x:c>
      <x:c t="n" s="0">
        <x:v>20.06369</x:v>
      </x:c>
      <x:c t="n" s="0">
        <x:v>8.314986</x:v>
      </x:c>
      <x:c t="n" s="0">
        <x:v>3.945953</x:v>
      </x:c>
      <x:c t="n" s="0">
        <x:v>-30.06697</x:v>
      </x:c>
      <x:c t="n" s="0">
        <x:v>-29.16826</x:v>
      </x:c>
      <x:c t="n" s="0">
        <x:v>-28.18997</x:v>
      </x:c>
      <x:c t="n" s="0">
        <x:v>-16.53798</x:v>
      </x:c>
      <x:c t="n" s="0">
        <x:v>-26.1948</x:v>
      </x:c>
      <x:c t="n" s="0">
        <x:v>-2.636108</x:v>
      </x:c>
      <x:c t="n" s="0">
        <x:v>5.656509</x:v>
      </x:c>
      <x:c t="n" s="0">
        <x:v>13.25129</x:v>
      </x:c>
      <x:c t="n" s="0">
        <x:v>12.7667</x:v>
      </x:c>
      <x:c t="n" s="0">
        <x:v>21.01066</x:v>
      </x:c>
      <x:c t="n" s="0">
        <x:v>21.32587</x:v>
      </x:c>
      <x:c t="n" s="0">
        <x:v>29.55589</x:v>
      </x:c>
      <x:c t="n" s="0">
        <x:v>14.5192</x:v>
      </x:c>
      <x:c t="n" s="0">
        <x:v>20.30207</x:v>
      </x:c>
      <x:c t="n" s="0">
        <x:v>29.08262</x:v>
      </x:c>
      <x:c t="n" s="0">
        <x:v>35.76399</x:v>
      </x:c>
      <x:c t="n" s="0">
        <x:v>35.84085</x:v>
      </x:c>
      <x:c t="n" s="0">
        <x:v>35.54395</x:v>
      </x:c>
      <x:c t="n" s="0">
        <x:v>31.92209</x:v>
      </x:c>
      <x:c t="n" s="0">
        <x:v>39.4641</x:v>
      </x:c>
      <x:c t="n" s="0">
        <x:v>39.09218</x:v>
      </x:c>
      <x:c t="n" s="0">
        <x:v>41.50749</x:v>
      </x:c>
      <x:c t="n" s="0">
        <x:v>42.58113</x:v>
      </x:c>
      <x:c t="n" s="0">
        <x:v>34.20372</x:v>
      </x:c>
      <x:c t="n" s="0">
        <x:v>34.00418</x:v>
      </x:c>
      <x:c t="n" s="0">
        <x:v>33.50925</x:v>
      </x:c>
      <x:c t="n" s="0">
        <x:v>31.48089</x:v>
      </x:c>
      <x:c t="n" s="0">
        <x:v>31.10612</x:v>
      </x:c>
      <x:c t="n" s="0">
        <x:v>62.74952</x:v>
      </x:c>
      <x:c t="n" s="0">
        <x:v>22.89957</x:v>
      </x:c>
      <x:c t="n" s="0">
        <x:v>20.15894</x:v>
      </x:c>
      <x:c t="n" s="0">
        <x:v>22.86317</x:v>
      </x:c>
      <x:c t="n" s="0">
        <x:v>12.7176</x:v>
      </x:c>
      <x:c t="n" s="0">
        <x:v>8.532657</x:v>
      </x:c>
      <x:c t="n" s="0">
        <x:v>7.125837</x:v>
      </x:c>
      <x:c t="n" s="0">
        <x:v>3.578081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43942.91875</x:v>
      </x:c>
      <x:c t="n" s="7">
        <x:v>43942.91875</x:v>
      </x:c>
      <x:c t="n" s="0">
        <x:v>49.52368</x:v>
      </x:c>
      <x:c t="n" s="0">
        <x:v>54.20069</x:v>
      </x:c>
      <x:c t="n" s="0">
        <x:v>64.05921</x:v>
      </x:c>
      <x:c t="n" s="0">
        <x:v>68.89687</x:v>
      </x:c>
      <x:c t="n" s="0">
        <x:v>-30.06697</x:v>
      </x:c>
      <x:c t="n" s="0">
        <x:v>-29.16826</x:v>
      </x:c>
      <x:c t="n" s="0">
        <x:v>-25.81036</x:v>
      </x:c>
      <x:c t="n" s="0">
        <x:v>-15.92079</x:v>
      </x:c>
      <x:c t="n" s="0">
        <x:v>-14.02205</x:v>
      </x:c>
      <x:c t="n" s="0">
        <x:v>-5.357104</x:v>
      </x:c>
      <x:c t="n" s="0">
        <x:v>3.972537</x:v>
      </x:c>
      <x:c t="n" s="0">
        <x:v>10.38438</x:v>
      </x:c>
      <x:c t="n" s="0">
        <x:v>12.30555</x:v>
      </x:c>
      <x:c t="n" s="0">
        <x:v>18.74963</x:v>
      </x:c>
      <x:c t="n" s="0">
        <x:v>16.50467</x:v>
      </x:c>
      <x:c t="n" s="0">
        <x:v>27.64624</x:v>
      </x:c>
      <x:c t="n" s="0">
        <x:v>19.63893</x:v>
      </x:c>
      <x:c t="n" s="0">
        <x:v>21.66541</x:v>
      </x:c>
      <x:c t="n" s="0">
        <x:v>28.43567</x:v>
      </x:c>
      <x:c t="n" s="0">
        <x:v>32.46974</x:v>
      </x:c>
      <x:c t="n" s="0">
        <x:v>34.22063</x:v>
      </x:c>
      <x:c t="n" s="0">
        <x:v>35.05171</x:v>
      </x:c>
      <x:c t="n" s="0">
        <x:v>31.13362</x:v>
      </x:c>
      <x:c t="n" s="0">
        <x:v>36.11298</x:v>
      </x:c>
      <x:c t="n" s="0">
        <x:v>41.51098</x:v>
      </x:c>
      <x:c t="n" s="0">
        <x:v>44.70447</x:v>
      </x:c>
      <x:c t="n" s="0">
        <x:v>40.98818</x:v>
      </x:c>
      <x:c t="n" s="0">
        <x:v>37.39247</x:v>
      </x:c>
      <x:c t="n" s="0">
        <x:v>34.91258</x:v>
      </x:c>
      <x:c t="n" s="0">
        <x:v>32.60617</x:v>
      </x:c>
      <x:c t="n" s="0">
        <x:v>29.25743</x:v>
      </x:c>
      <x:c t="n" s="0">
        <x:v>26.81148</x:v>
      </x:c>
      <x:c t="n" s="0">
        <x:v>60.03483</x:v>
      </x:c>
      <x:c t="n" s="0">
        <x:v>24.03842</x:v>
      </x:c>
      <x:c t="n" s="0">
        <x:v>21.76103</x:v>
      </x:c>
      <x:c t="n" s="0">
        <x:v>23.81128</x:v>
      </x:c>
      <x:c t="n" s="0">
        <x:v>11.52853</x:v>
      </x:c>
      <x:c t="n" s="0">
        <x:v>19.41647</x:v>
      </x:c>
      <x:c t="n" s="0">
        <x:v>8.12558</x:v>
      </x:c>
      <x:c t="n" s="0">
        <x:v>3.806631</x:v>
      </x:c>
      <x:c t="n" s="0">
        <x:v>-30.06697</x:v>
      </x:c>
      <x:c t="n" s="0">
        <x:v>-29.16826</x:v>
      </x:c>
      <x:c t="n" s="0">
        <x:v>-28.18997</x:v>
      </x:c>
      <x:c t="n" s="0">
        <x:v>-16.48392</x:v>
      </x:c>
      <x:c t="n" s="0">
        <x:v>-26.1948</x:v>
      </x:c>
      <x:c t="n" s="0">
        <x:v>-2.636108</x:v>
      </x:c>
      <x:c t="n" s="0">
        <x:v>5.656509</x:v>
      </x:c>
      <x:c t="n" s="0">
        <x:v>13.25129</x:v>
      </x:c>
      <x:c t="n" s="0">
        <x:v>13.07981</x:v>
      </x:c>
      <x:c t="n" s="0">
        <x:v>21.01066</x:v>
      </x:c>
      <x:c t="n" s="0">
        <x:v>21.32587</x:v>
      </x:c>
      <x:c t="n" s="0">
        <x:v>29.55589</x:v>
      </x:c>
      <x:c t="n" s="0">
        <x:v>21.7313</x:v>
      </x:c>
      <x:c t="n" s="0">
        <x:v>20.09818</x:v>
      </x:c>
      <x:c t="n" s="0">
        <x:v>25.28692</x:v>
      </x:c>
      <x:c t="n" s="0">
        <x:v>32.78711</x:v>
      </x:c>
      <x:c t="n" s="0">
        <x:v>35.08306</x:v>
      </x:c>
      <x:c t="n" s="0">
        <x:v>33.85278</x:v>
      </x:c>
      <x:c t="n" s="0">
        <x:v>32.3079</x:v>
      </x:c>
      <x:c t="n" s="0">
        <x:v>34.34785</x:v>
      </x:c>
      <x:c t="n" s="0">
        <x:v>42.76396</x:v>
      </x:c>
      <x:c t="n" s="0">
        <x:v>43.95142</x:v>
      </x:c>
      <x:c t="n" s="0">
        <x:v>43.51944</x:v>
      </x:c>
      <x:c t="n" s="0">
        <x:v>35.89228</x:v>
      </x:c>
      <x:c t="n" s="0">
        <x:v>38.18901</x:v>
      </x:c>
      <x:c t="n" s="0">
        <x:v>34.43008</x:v>
      </x:c>
      <x:c t="n" s="0">
        <x:v>30.34273</x:v>
      </x:c>
      <x:c t="n" s="0">
        <x:v>27.41592</x:v>
      </x:c>
      <x:c t="n" s="0">
        <x:v>33.86733</x:v>
      </x:c>
      <x:c t="n" s="0">
        <x:v>27.36173</x:v>
      </x:c>
      <x:c t="n" s="0">
        <x:v>20.32891</x:v>
      </x:c>
      <x:c t="n" s="0">
        <x:v>18.2249</x:v>
      </x:c>
      <x:c t="n" s="0">
        <x:v>10.03646</x:v>
      </x:c>
      <x:c t="n" s="0">
        <x:v>5.77286</x:v>
      </x:c>
      <x:c t="n" s="0">
        <x:v>7.222534</x:v>
      </x:c>
      <x:c t="n" s="0">
        <x:v>2.868045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43942.91875</x:v>
      </x:c>
      <x:c t="n" s="7">
        <x:v>43942.91875</x:v>
      </x:c>
      <x:c t="n" s="0">
        <x:v>49.57418</x:v>
      </x:c>
      <x:c t="n" s="0">
        <x:v>54.20069</x:v>
      </x:c>
      <x:c t="n" s="0">
        <x:v>59.39554</x:v>
      </x:c>
      <x:c t="n" s="0">
        <x:v>66.64378</x:v>
      </x:c>
      <x:c t="n" s="0">
        <x:v>-30.06697</x:v>
      </x:c>
      <x:c t="n" s="0">
        <x:v>-29.16826</x:v>
      </x:c>
      <x:c t="n" s="0">
        <x:v>-26.22686</x:v>
      </x:c>
      <x:c t="n" s="0">
        <x:v>-15.99863</x:v>
      </x:c>
      <x:c t="n" s="0">
        <x:v>-14.70557</x:v>
      </x:c>
      <x:c t="n" s="0">
        <x:v>-4.83725</x:v>
      </x:c>
      <x:c t="n" s="0">
        <x:v>4.262895</x:v>
      </x:c>
      <x:c t="n" s="0">
        <x:v>10.7544</x:v>
      </x:c>
      <x:c t="n" s="0">
        <x:v>12.42755</x:v>
      </x:c>
      <x:c t="n" s="0">
        <x:v>19.16242</x:v>
      </x:c>
      <x:c t="n" s="0">
        <x:v>17.63414</x:v>
      </x:c>
      <x:c t="n" s="0">
        <x:v>27.98295</x:v>
      </x:c>
      <x:c t="n" s="0">
        <x:v>20.44955</x:v>
      </x:c>
      <x:c t="n" s="0">
        <x:v>23.31323</x:v>
      </x:c>
      <x:c t="n" s="0">
        <x:v>28.23794</x:v>
      </x:c>
      <x:c t="n" s="0">
        <x:v>32.23333</x:v>
      </x:c>
      <x:c t="n" s="0">
        <x:v>34.56867</x:v>
      </x:c>
      <x:c t="n" s="0">
        <x:v>34.67944</x:v>
      </x:c>
      <x:c t="n" s="0">
        <x:v>31.03016</x:v>
      </x:c>
      <x:c t="n" s="0">
        <x:v>36.19113</x:v>
      </x:c>
      <x:c t="n" s="0">
        <x:v>41.044</x:v>
      </x:c>
      <x:c t="n" s="0">
        <x:v>44.5871</x:v>
      </x:c>
      <x:c t="n" s="0">
        <x:v>40.83906</x:v>
      </x:c>
      <x:c t="n" s="0">
        <x:v>37.35004</x:v>
      </x:c>
      <x:c t="n" s="0">
        <x:v>35.22933</x:v>
      </x:c>
      <x:c t="n" s="0">
        <x:v>32.84222</x:v>
      </x:c>
      <x:c t="n" s="0">
        <x:v>29.63774</x:v>
      </x:c>
      <x:c t="n" s="0">
        <x:v>27.12028</x:v>
      </x:c>
      <x:c t="n" s="0">
        <x:v>59.35114</x:v>
      </x:c>
      <x:c t="n" s="0">
        <x:v>24.53722</x:v>
      </x:c>
      <x:c t="n" s="0">
        <x:v>21.31495</x:v>
      </x:c>
      <x:c t="n" s="0">
        <x:v>23.23013</x:v>
      </x:c>
      <x:c t="n" s="0">
        <x:v>11.23166</x:v>
      </x:c>
      <x:c t="n" s="0">
        <x:v>18.7666</x:v>
      </x:c>
      <x:c t="n" s="0">
        <x:v>8.147619</x:v>
      </x:c>
      <x:c t="n" s="0">
        <x:v>3.629135</x:v>
      </x:c>
      <x:c t="n" s="0">
        <x:v>-30.06697</x:v>
      </x:c>
      <x:c t="n" s="0">
        <x:v>-29.16826</x:v>
      </x:c>
      <x:c t="n" s="0">
        <x:v>-28.18997</x:v>
      </x:c>
      <x:c t="n" s="0">
        <x:v>-16.48392</x:v>
      </x:c>
      <x:c t="n" s="0">
        <x:v>-18.60573</x:v>
      </x:c>
      <x:c t="n" s="0">
        <x:v>-2.636108</x:v>
      </x:c>
      <x:c t="n" s="0">
        <x:v>5.252541</x:v>
      </x:c>
      <x:c t="n" s="0">
        <x:v>11.93361</x:v>
      </x:c>
      <x:c t="n" s="0">
        <x:v>12.5278</x:v>
      </x:c>
      <x:c t="n" s="0">
        <x:v>19.79007</x:v>
      </x:c>
      <x:c t="n" s="0">
        <x:v>21.32587</x:v>
      </x:c>
      <x:c t="n" s="0">
        <x:v>28.55532</x:v>
      </x:c>
      <x:c t="n" s="0">
        <x:v>23.45146</x:v>
      </x:c>
      <x:c t="n" s="0">
        <x:v>29.50539</x:v>
      </x:c>
      <x:c t="n" s="0">
        <x:v>27.31561</x:v>
      </x:c>
      <x:c t="n" s="0">
        <x:v>28.423</x:v>
      </x:c>
      <x:c t="n" s="0">
        <x:v>36.85316</x:v>
      </x:c>
      <x:c t="n" s="0">
        <x:v>31.82715</x:v>
      </x:c>
      <x:c t="n" s="0">
        <x:v>28.60049</x:v>
      </x:c>
      <x:c t="n" s="0">
        <x:v>40.69234</x:v>
      </x:c>
      <x:c t="n" s="0">
        <x:v>37.27608</x:v>
      </x:c>
      <x:c t="n" s="0">
        <x:v>43.32851</x:v>
      </x:c>
      <x:c t="n" s="0">
        <x:v>39.3119</x:v>
      </x:c>
      <x:c t="n" s="0">
        <x:v>38.84817</x:v>
      </x:c>
      <x:c t="n" s="0">
        <x:v>34.35498</x:v>
      </x:c>
      <x:c t="n" s="0">
        <x:v>34.26216</x:v>
      </x:c>
      <x:c t="n" s="0">
        <x:v>32.81339</x:v>
      </x:c>
      <x:c t="n" s="0">
        <x:v>28.3527</x:v>
      </x:c>
      <x:c t="n" s="0">
        <x:v>36.4269</x:v>
      </x:c>
      <x:c t="n" s="0">
        <x:v>26.9775</x:v>
      </x:c>
      <x:c t="n" s="0">
        <x:v>18.41415</x:v>
      </x:c>
      <x:c t="n" s="0">
        <x:v>16.45151</x:v>
      </x:c>
      <x:c t="n" s="0">
        <x:v>9.778009</x:v>
      </x:c>
      <x:c t="n" s="0">
        <x:v>6.533432</x:v>
      </x:c>
      <x:c t="n" s="0">
        <x:v>7.438593</x:v>
      </x:c>
      <x:c t="n" s="0">
        <x:v>2.278805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43942.91875</x:v>
      </x:c>
      <x:c t="n" s="7">
        <x:v>43942.91875</x:v>
      </x:c>
      <x:c t="n" s="0">
        <x:v>50.81053</x:v>
      </x:c>
      <x:c t="n" s="0">
        <x:v>58.9719</x:v>
      </x:c>
      <x:c t="n" s="0">
        <x:v>58.86892</x:v>
      </x:c>
      <x:c t="n" s="0">
        <x:v>66.97801</x:v>
      </x:c>
      <x:c t="n" s="0">
        <x:v>-30.06697</x:v>
      </x:c>
      <x:c t="n" s="0">
        <x:v>-29.16826</x:v>
      </x:c>
      <x:c t="n" s="0">
        <x:v>-26.6171</x:v>
      </x:c>
      <x:c t="n" s="0">
        <x:v>-16.06623</x:v>
      </x:c>
      <x:c t="n" s="0">
        <x:v>-14.51224</x:v>
      </x:c>
      <x:c t="n" s="0">
        <x:v>-4.437771</x:v>
      </x:c>
      <x:c t="n" s="0">
        <x:v>4.228342</x:v>
      </x:c>
      <x:c t="n" s="0">
        <x:v>10.9478</x:v>
      </x:c>
      <x:c t="n" s="0">
        <x:v>12.2144</x:v>
      </x:c>
      <x:c t="n" s="0">
        <x:v>18.62695</x:v>
      </x:c>
      <x:c t="n" s="0">
        <x:v>18.40991</x:v>
      </x:c>
      <x:c t="n" s="0">
        <x:v>27.57925</x:v>
      </x:c>
      <x:c t="n" s="0">
        <x:v>21.03917</x:v>
      </x:c>
      <x:c t="n" s="0">
        <x:v>24.96109</x:v>
      </x:c>
      <x:c t="n" s="0">
        <x:v>28.08909</x:v>
      </x:c>
      <x:c t="n" s="0">
        <x:v>31.85776</x:v>
      </x:c>
      <x:c t="n" s="0">
        <x:v>34.39637</x:v>
      </x:c>
      <x:c t="n" s="0">
        <x:v>35.12457</x:v>
      </x:c>
      <x:c t="n" s="0">
        <x:v>30.81357</x:v>
      </x:c>
      <x:c t="n" s="0">
        <x:v>36.87291</x:v>
      </x:c>
      <x:c t="n" s="0">
        <x:v>41.05975</x:v>
      </x:c>
      <x:c t="n" s="0">
        <x:v>44.22623</x:v>
      </x:c>
      <x:c t="n" s="0">
        <x:v>40.88846</x:v>
      </x:c>
      <x:c t="n" s="0">
        <x:v>37.76314</x:v>
      </x:c>
      <x:c t="n" s="0">
        <x:v>35.46347</x:v>
      </x:c>
      <x:c t="n" s="0">
        <x:v>33.7567</x:v>
      </x:c>
      <x:c t="n" s="0">
        <x:v>29.98283</x:v>
      </x:c>
      <x:c t="n" s="0">
        <x:v>27.41614</x:v>
      </x:c>
      <x:c t="n" s="0">
        <x:v>58.67241</x:v>
      </x:c>
      <x:c t="n" s="0">
        <x:v>24.76622</x:v>
      </x:c>
      <x:c t="n" s="0">
        <x:v>21.17065</x:v>
      </x:c>
      <x:c t="n" s="0">
        <x:v>22.84496</x:v>
      </x:c>
      <x:c t="n" s="0">
        <x:v>11.04298</x:v>
      </x:c>
      <x:c t="n" s="0">
        <x:v>18.11766</x:v>
      </x:c>
      <x:c t="n" s="0">
        <x:v>8.019437</x:v>
      </x:c>
      <x:c t="n" s="0">
        <x:v>3.530701</x:v>
      </x:c>
      <x:c t="n" s="0">
        <x:v>-30.06697</x:v>
      </x:c>
      <x:c t="n" s="0">
        <x:v>-29.16826</x:v>
      </x:c>
      <x:c t="n" s="0">
        <x:v>-28.18997</x:v>
      </x:c>
      <x:c t="n" s="0">
        <x:v>-16.48392</x:v>
      </x:c>
      <x:c t="n" s="0">
        <x:v>-12.98947</x:v>
      </x:c>
      <x:c t="n" s="0">
        <x:v>-2.636108</x:v>
      </x:c>
      <x:c t="n" s="0">
        <x:v>3.750166</x:v>
      </x:c>
      <x:c t="n" s="0">
        <x:v>11.93361</x:v>
      </x:c>
      <x:c t="n" s="0">
        <x:v>10.26125</x:v>
      </x:c>
      <x:c t="n" s="0">
        <x:v>4.012646</x:v>
      </x:c>
      <x:c t="n" s="0">
        <x:v>21.73811</x:v>
      </x:c>
      <x:c t="n" s="0">
        <x:v>22.03319</x:v>
      </x:c>
      <x:c t="n" s="0">
        <x:v>21.43348</x:v>
      </x:c>
      <x:c t="n" s="0">
        <x:v>28.29374</x:v>
      </x:c>
      <x:c t="n" s="0">
        <x:v>26.78441</x:v>
      </x:c>
      <x:c t="n" s="0">
        <x:v>28.70539</x:v>
      </x:c>
      <x:c t="n" s="0">
        <x:v>27.26329</x:v>
      </x:c>
      <x:c t="n" s="0">
        <x:v>39.4342</x:v>
      </x:c>
      <x:c t="n" s="0">
        <x:v>29.67068</x:v>
      </x:c>
      <x:c t="n" s="0">
        <x:v>36.47743</x:v>
      </x:c>
      <x:c t="n" s="0">
        <x:v>39.62605</x:v>
      </x:c>
      <x:c t="n" s="0">
        <x:v>40.85966</x:v>
      </x:c>
      <x:c t="n" s="0">
        <x:v>42.22409</x:v>
      </x:c>
      <x:c t="n" s="0">
        <x:v>37.72768</x:v>
      </x:c>
      <x:c t="n" s="0">
        <x:v>36.24329</x:v>
      </x:c>
      <x:c t="n" s="0">
        <x:v>36.66856</x:v>
      </x:c>
      <x:c t="n" s="0">
        <x:v>30.39099</x:v>
      </x:c>
      <x:c t="n" s="0">
        <x:v>29.55393</x:v>
      </x:c>
      <x:c t="n" s="0">
        <x:v>38.67075</x:v>
      </x:c>
      <x:c t="n" s="0">
        <x:v>26.76336</x:v>
      </x:c>
      <x:c t="n" s="0">
        <x:v>21.40419</x:v>
      </x:c>
      <x:c t="n" s="0">
        <x:v>20.66837</x:v>
      </x:c>
      <x:c t="n" s="0">
        <x:v>10.38133</x:v>
      </x:c>
      <x:c t="n" s="0">
        <x:v>6.265008</x:v>
      </x:c>
      <x:c t="n" s="0">
        <x:v>8.314642</x:v>
      </x:c>
      <x:c t="n" s="0">
        <x:v>3.259809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43942.91875</x:v>
      </x:c>
      <x:c t="n" s="7">
        <x:v>43942.91875</x:v>
      </x:c>
      <x:c t="n" s="0">
        <x:v>53.26295</x:v>
      </x:c>
      <x:c t="n" s="0">
        <x:v>61.19039</x:v>
      </x:c>
      <x:c t="n" s="0">
        <x:v>56.58951</x:v>
      </x:c>
      <x:c t="n" s="0">
        <x:v>65.45191</x:v>
      </x:c>
      <x:c t="n" s="0">
        <x:v>-30.06697</x:v>
      </x:c>
      <x:c t="n" s="0">
        <x:v>-29.16826</x:v>
      </x:c>
      <x:c t="n" s="0">
        <x:v>-26.98028</x:v>
      </x:c>
      <x:c t="n" s="0">
        <x:v>-16.12481</x:v>
      </x:c>
      <x:c t="n" s="0">
        <x:v>-14.25388</x:v>
      </x:c>
      <x:c t="n" s="0">
        <x:v>-3.741027</x:v>
      </x:c>
      <x:c t="n" s="0">
        <x:v>4.161736</x:v>
      </x:c>
      <x:c t="n" s="0">
        <x:v>11.15417</x:v>
      </x:c>
      <x:c t="n" s="0">
        <x:v>11.97849</x:v>
      </x:c>
      <x:c t="n" s="0">
        <x:v>17.96723</x:v>
      </x:c>
      <x:c t="n" s="0">
        <x:v>19.25767</x:v>
      </x:c>
      <x:c t="n" s="0">
        <x:v>27.09617</x:v>
      </x:c>
      <x:c t="n" s="0">
        <x:v>20.36541</x:v>
      </x:c>
      <x:c t="n" s="0">
        <x:v>24.5614</x:v>
      </x:c>
      <x:c t="n" s="0">
        <x:v>27.88313</x:v>
      </x:c>
      <x:c t="n" s="0">
        <x:v>31.39922</x:v>
      </x:c>
      <x:c t="n" s="0">
        <x:v>33.96929</x:v>
      </x:c>
      <x:c t="n" s="0">
        <x:v>36.13868</x:v>
      </x:c>
      <x:c t="n" s="0">
        <x:v>31.14323</x:v>
      </x:c>
      <x:c t="n" s="0">
        <x:v>37.21235</x:v>
      </x:c>
      <x:c t="n" s="0">
        <x:v>40.58524</x:v>
      </x:c>
      <x:c t="n" s="0">
        <x:v>44.2234</x:v>
      </x:c>
      <x:c t="n" s="0">
        <x:v>41.03507</x:v>
      </x:c>
      <x:c t="n" s="0">
        <x:v>37.58024</x:v>
      </x:c>
      <x:c t="n" s="0">
        <x:v>35.26404</x:v>
      </x:c>
      <x:c t="n" s="0">
        <x:v>33.938</x:v>
      </x:c>
      <x:c t="n" s="0">
        <x:v>30.10792</x:v>
      </x:c>
      <x:c t="n" s="0">
        <x:v>28.07994</x:v>
      </x:c>
      <x:c t="n" s="0">
        <x:v>57.99416</x:v>
      </x:c>
      <x:c t="n" s="0">
        <x:v>26.23626</x:v>
      </x:c>
      <x:c t="n" s="0">
        <x:v>21.69994</x:v>
      </x:c>
      <x:c t="n" s="0">
        <x:v>22.77963</x:v>
      </x:c>
      <x:c t="n" s="0">
        <x:v>12.34661</x:v>
      </x:c>
      <x:c t="n" s="0">
        <x:v>17.49055</x:v>
      </x:c>
      <x:c t="n" s="0">
        <x:v>8.143605</x:v>
      </x:c>
      <x:c t="n" s="0">
        <x:v>3.437457</x:v>
      </x:c>
      <x:c t="n" s="0">
        <x:v>-30.06697</x:v>
      </x:c>
      <x:c t="n" s="0">
        <x:v>-29.16826</x:v>
      </x:c>
      <x:c t="n" s="0">
        <x:v>-28.18997</x:v>
      </x:c>
      <x:c t="n" s="0">
        <x:v>-16.48392</x:v>
      </x:c>
      <x:c t="n" s="0">
        <x:v>-12.98947</x:v>
      </x:c>
      <x:c t="n" s="0">
        <x:v>0.4943177</x:v>
      </x:c>
      <x:c t="n" s="0">
        <x:v>3.750166</x:v>
      </x:c>
      <x:c t="n" s="0">
        <x:v>12.53184</x:v>
      </x:c>
      <x:c t="n" s="0">
        <x:v>10.26125</x:v>
      </x:c>
      <x:c t="n" s="0">
        <x:v>4.012646</x:v>
      </x:c>
      <x:c t="n" s="0">
        <x:v>22.34859</x:v>
      </x:c>
      <x:c t="n" s="0">
        <x:v>22.03319</x:v>
      </x:c>
      <x:c t="n" s="0">
        <x:v>2.96218</x:v>
      </x:c>
      <x:c t="n" s="0">
        <x:v>13.68518</x:v>
      </x:c>
      <x:c t="n" s="0">
        <x:v>29.14006</x:v>
      </x:c>
      <x:c t="n" s="0">
        <x:v>23.77329</x:v>
      </x:c>
      <x:c t="n" s="0">
        <x:v>30.89742</x:v>
      </x:c>
      <x:c t="n" s="0">
        <x:v>37.78192</x:v>
      </x:c>
      <x:c t="n" s="0">
        <x:v>34.40759</x:v>
      </x:c>
      <x:c t="n" s="0">
        <x:v>38.85958</x:v>
      </x:c>
      <x:c t="n" s="0">
        <x:v>37.82961</x:v>
      </x:c>
      <x:c t="n" s="0">
        <x:v>45.54318</x:v>
      </x:c>
      <x:c t="n" s="0">
        <x:v>43.43859</x:v>
      </x:c>
      <x:c t="n" s="0">
        <x:v>39.43034</x:v>
      </x:c>
      <x:c t="n" s="0">
        <x:v>33.62654</x:v>
      </x:c>
      <x:c t="n" s="0">
        <x:v>36.50584</x:v>
      </x:c>
      <x:c t="n" s="0">
        <x:v>31.06786</x:v>
      </x:c>
      <x:c t="n" s="0">
        <x:v>38.55774</x:v>
      </x:c>
      <x:c t="n" s="0">
        <x:v>44.4549</x:v>
      </x:c>
      <x:c t="n" s="0">
        <x:v>38.90467</x:v>
      </x:c>
      <x:c t="n" s="0">
        <x:v>24.1307</x:v>
      </x:c>
      <x:c t="n" s="0">
        <x:v>23.73793</x:v>
      </x:c>
      <x:c t="n" s="0">
        <x:v>16.93737</x:v>
      </x:c>
      <x:c t="n" s="0">
        <x:v>7.756476</x:v>
      </x:c>
      <x:c t="n" s="0">
        <x:v>8.151069</x:v>
      </x:c>
      <x:c t="n" s="0">
        <x:v>3.396159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43942.91875</x:v>
      </x:c>
      <x:c t="n" s="7">
        <x:v>43942.91875</x:v>
      </x:c>
      <x:c t="n" s="0">
        <x:v>60.13848</x:v>
      </x:c>
      <x:c t="n" s="0">
        <x:v>68.51434</x:v>
      </x:c>
      <x:c t="n" s="0">
        <x:v>60.54694</x:v>
      </x:c>
      <x:c t="n" s="0">
        <x:v>69.98832</x:v>
      </x:c>
      <x:c t="n" s="0">
        <x:v>-30.06697</x:v>
      </x:c>
      <x:c t="n" s="0">
        <x:v>-29.16826</x:v>
      </x:c>
      <x:c t="n" s="0">
        <x:v>-27.31668</x:v>
      </x:c>
      <x:c t="n" s="0">
        <x:v>-16.1755</x:v>
      </x:c>
      <x:c t="n" s="0">
        <x:v>-14.04479</x:v>
      </x:c>
      <x:c t="n" s="0">
        <x:v>-2.404321</x:v>
      </x:c>
      <x:c t="n" s="0">
        <x:v>4.104033</x:v>
      </x:c>
      <x:c t="n" s="0">
        <x:v>11.4479</x:v>
      </x:c>
      <x:c t="n" s="0">
        <x:v>11.76634</x:v>
      </x:c>
      <x:c t="n" s="0">
        <x:v>17.31169</x:v>
      </x:c>
      <x:c t="n" s="0">
        <x:v>19.87011</x:v>
      </x:c>
      <x:c t="n" s="0">
        <x:v>26.62157</x:v>
      </x:c>
      <x:c t="n" s="0">
        <x:v>19.69359</x:v>
      </x:c>
      <x:c t="n" s="0">
        <x:v>23.95953</x:v>
      </x:c>
      <x:c t="n" s="0">
        <x:v>28.94927</x:v>
      </x:c>
      <x:c t="n" s="0">
        <x:v>30.90336</x:v>
      </x:c>
      <x:c t="n" s="0">
        <x:v>33.74109</x:v>
      </x:c>
      <x:c t="n" s="0">
        <x:v>36.86955</x:v>
      </x:c>
      <x:c t="n" s="0">
        <x:v>31.14766</x:v>
      </x:c>
      <x:c t="n" s="0">
        <x:v>37.74144</x:v>
      </x:c>
      <x:c t="n" s="0">
        <x:v>40.46433</x:v>
      </x:c>
      <x:c t="n" s="0">
        <x:v>44.26627</x:v>
      </x:c>
      <x:c t="n" s="0">
        <x:v>41.5381</x:v>
      </x:c>
      <x:c t="n" s="0">
        <x:v>38.26196</x:v>
      </x:c>
      <x:c t="n" s="0">
        <x:v>35.4644</x:v>
      </x:c>
      <x:c t="n" s="0">
        <x:v>34.18222</x:v>
      </x:c>
      <x:c t="n" s="0">
        <x:v>30.6537</x:v>
      </x:c>
      <x:c t="n" s="0">
        <x:v>33.64157</x:v>
      </x:c>
      <x:c t="n" s="0">
        <x:v>57.49932</x:v>
      </x:c>
      <x:c t="n" s="0">
        <x:v>42.60584</x:v>
      </x:c>
      <x:c t="n" s="0">
        <x:v>21.81518</x:v>
      </x:c>
      <x:c t="n" s="0">
        <x:v>23.00836</x:v>
      </x:c>
      <x:c t="n" s="0">
        <x:v>13.56433</x:v>
      </x:c>
      <x:c t="n" s="0">
        <x:v>16.92294</x:v>
      </x:c>
      <x:c t="n" s="0">
        <x:v>7.924799</x:v>
      </x:c>
      <x:c t="n" s="0">
        <x:v>3.445955</x:v>
      </x:c>
      <x:c t="n" s="0">
        <x:v>-30.06697</x:v>
      </x:c>
      <x:c t="n" s="0">
        <x:v>-29.16826</x:v>
      </x:c>
      <x:c t="n" s="0">
        <x:v>-28.18997</x:v>
      </x:c>
      <x:c t="n" s="0">
        <x:v>-16.48392</x:v>
      </x:c>
      <x:c t="n" s="0">
        <x:v>-12.98947</x:v>
      </x:c>
      <x:c t="n" s="0">
        <x:v>1.661006</x:v>
      </x:c>
      <x:c t="n" s="0">
        <x:v>3.750166</x:v>
      </x:c>
      <x:c t="n" s="0">
        <x:v>12.85484</x:v>
      </x:c>
      <x:c t="n" s="0">
        <x:v>9.714445</x:v>
      </x:c>
      <x:c t="n" s="0">
        <x:v>7.795312</x:v>
      </x:c>
      <x:c t="n" s="0">
        <x:v>22.34859</x:v>
      </x:c>
      <x:c t="n" s="0">
        <x:v>20.78437</x:v>
      </x:c>
      <x:c t="n" s="0">
        <x:v>6.497121</x:v>
      </x:c>
      <x:c t="n" s="0">
        <x:v>17.57945</x:v>
      </x:c>
      <x:c t="n" s="0">
        <x:v>32.92787</x:v>
      </x:c>
      <x:c t="n" s="0">
        <x:v>28.78737</x:v>
      </x:c>
      <x:c t="n" s="0">
        <x:v>31.70659</x:v>
      </x:c>
      <x:c t="n" s="0">
        <x:v>39.41266</x:v>
      </x:c>
      <x:c t="n" s="0">
        <x:v>27.15075</x:v>
      </x:c>
      <x:c t="n" s="0">
        <x:v>39.50132</x:v>
      </x:c>
      <x:c t="n" s="0">
        <x:v>40.27082</x:v>
      </x:c>
      <x:c t="n" s="0">
        <x:v>44.77296</x:v>
      </x:c>
      <x:c t="n" s="0">
        <x:v>40.80217</x:v>
      </x:c>
      <x:c t="n" s="0">
        <x:v>38.79529</x:v>
      </x:c>
      <x:c t="n" s="0">
        <x:v>38.13254</x:v>
      </x:c>
      <x:c t="n" s="0">
        <x:v>32.49816</x:v>
      </x:c>
      <x:c t="n" s="0">
        <x:v>33.29681</x:v>
      </x:c>
      <x:c t="n" s="0">
        <x:v>40.07152</x:v>
      </x:c>
      <x:c t="n" s="0">
        <x:v>54.14842</x:v>
      </x:c>
      <x:c t="n" s="0">
        <x:v>54.34418</x:v>
      </x:c>
      <x:c t="n" s="0">
        <x:v>26.08935</x:v>
      </x:c>
      <x:c t="n" s="0">
        <x:v>25.17076</x:v>
      </x:c>
      <x:c t="n" s="0">
        <x:v>19.74554</x:v>
      </x:c>
      <x:c t="n" s="0">
        <x:v>11.85935</x:v>
      </x:c>
      <x:c t="n" s="0">
        <x:v>9.197692</x:v>
      </x:c>
      <x:c t="n" s="0">
        <x:v>3.728033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43942.91875</x:v>
      </x:c>
      <x:c t="n" s="7">
        <x:v>43942.91875</x:v>
      </x:c>
      <x:c t="n" s="0">
        <x:v>63.12364</x:v>
      </x:c>
      <x:c t="n" s="0">
        <x:v>72.65167</x:v>
      </x:c>
      <x:c t="n" s="0">
        <x:v>63.33654</x:v>
      </x:c>
      <x:c t="n" s="0">
        <x:v>72.83471</x:v>
      </x:c>
      <x:c t="n" s="0">
        <x:v>-30.06697</x:v>
      </x:c>
      <x:c t="n" s="0">
        <x:v>-29.16826</x:v>
      </x:c>
      <x:c t="n" s="0">
        <x:v>-27.62645</x:v>
      </x:c>
      <x:c t="n" s="0">
        <x:v>-16.21926</x:v>
      </x:c>
      <x:c t="n" s="0">
        <x:v>-13.87385</x:v>
      </x:c>
      <x:c t="n" s="0">
        <x:v>-1.518511</x:v>
      </x:c>
      <x:c t="n" s="0">
        <x:v>4.05414</x:v>
      </x:c>
      <x:c t="n" s="0">
        <x:v>11.68392</x:v>
      </x:c>
      <x:c t="n" s="0">
        <x:v>11.22374</x:v>
      </x:c>
      <x:c t="n" s="0">
        <x:v>16.94431</x:v>
      </x:c>
      <x:c t="n" s="0">
        <x:v>20.33243</x:v>
      </x:c>
      <x:c t="n" s="0">
        <x:v>26.06348</x:v>
      </x:c>
      <x:c t="n" s="0">
        <x:v>19.14306</x:v>
      </x:c>
      <x:c t="n" s="0">
        <x:v>23.53804</x:v>
      </x:c>
      <x:c t="n" s="0">
        <x:v>29.37414</x:v>
      </x:c>
      <x:c t="n" s="0">
        <x:v>30.87271</x:v>
      </x:c>
      <x:c t="n" s="0">
        <x:v>33.2901</x:v>
      </x:c>
      <x:c t="n" s="0">
        <x:v>36.50832</x:v>
      </x:c>
      <x:c t="n" s="0">
        <x:v>31.18889</x:v>
      </x:c>
      <x:c t="n" s="0">
        <x:v>37.87501</x:v>
      </x:c>
      <x:c t="n" s="0">
        <x:v>40.70717</x:v>
      </x:c>
      <x:c t="n" s="0">
        <x:v>44.30055</x:v>
      </x:c>
      <x:c t="n" s="0">
        <x:v>41.1871</x:v>
      </x:c>
      <x:c t="n" s="0">
        <x:v>38.15548</x:v>
      </x:c>
      <x:c t="n" s="0">
        <x:v>35.82632</x:v>
      </x:c>
      <x:c t="n" s="0">
        <x:v>34.33934</x:v>
      </x:c>
      <x:c t="n" s="0">
        <x:v>30.87841</x:v>
      </x:c>
      <x:c t="n" s="0">
        <x:v>36.57729</x:v>
      </x:c>
      <x:c t="n" s="0">
        <x:v>57.37013</x:v>
      </x:c>
      <x:c t="n" s="0">
        <x:v>49.52527</x:v>
      </x:c>
      <x:c t="n" s="0">
        <x:v>23.51782</x:v>
      </x:c>
      <x:c t="n" s="0">
        <x:v>24.68021</x:v>
      </x:c>
      <x:c t="n" s="0">
        <x:v>16.45498</x:v>
      </x:c>
      <x:c t="n" s="0">
        <x:v>16.53065</x:v>
      </x:c>
      <x:c t="n" s="0">
        <x:v>8.245499</x:v>
      </x:c>
      <x:c t="n" s="0">
        <x:v>3.846905</x:v>
      </x:c>
      <x:c t="n" s="0">
        <x:v>-30.06697</x:v>
      </x:c>
      <x:c t="n" s="0">
        <x:v>-28.07656</x:v>
      </x:c>
      <x:c t="n" s="0">
        <x:v>-25.29003</x:v>
      </x:c>
      <x:c t="n" s="0">
        <x:v>-17.16386</x:v>
      </x:c>
      <x:c t="n" s="0">
        <x:v>-12.98947</x:v>
      </x:c>
      <x:c t="n" s="0">
        <x:v>1.661006</x:v>
      </x:c>
      <x:c t="n" s="0">
        <x:v>3.750166</x:v>
      </x:c>
      <x:c t="n" s="0">
        <x:v>12.85484</x:v>
      </x:c>
      <x:c t="n" s="0">
        <x:v>-2.449389</x:v>
      </x:c>
      <x:c t="n" s="0">
        <x:v>14.8456</x:v>
      </x:c>
      <x:c t="n" s="0">
        <x:v>22.34859</x:v>
      </x:c>
      <x:c t="n" s="0">
        <x:v>19.0246</x:v>
      </x:c>
      <x:c t="n" s="0">
        <x:v>13.39755</x:v>
      </x:c>
      <x:c t="n" s="0">
        <x:v>19.5991</x:v>
      </x:c>
      <x:c t="n" s="0">
        <x:v>28.8783</x:v>
      </x:c>
      <x:c t="n" s="0">
        <x:v>30.71597</x:v>
      </x:c>
      <x:c t="n" s="0">
        <x:v>33.91969</x:v>
      </x:c>
      <x:c t="n" s="0">
        <x:v>31.44481</x:v>
      </x:c>
      <x:c t="n" s="0">
        <x:v>31.34358</x:v>
      </x:c>
      <x:c t="n" s="0">
        <x:v>38.21495</x:v>
      </x:c>
      <x:c t="n" s="0">
        <x:v>42.01775</x:v>
      </x:c>
      <x:c t="n" s="0">
        <x:v>42.2999</x:v>
      </x:c>
      <x:c t="n" s="0">
        <x:v>40.43301</x:v>
      </x:c>
      <x:c t="n" s="0">
        <x:v>39.54197</x:v>
      </x:c>
      <x:c t="n" s="0">
        <x:v>36.5163</x:v>
      </x:c>
      <x:c t="n" s="0">
        <x:v>35.70039</x:v>
      </x:c>
      <x:c t="n" s="0">
        <x:v>29.99591</x:v>
      </x:c>
      <x:c t="n" s="0">
        <x:v>41.9086</x:v>
      </x:c>
      <x:c t="n" s="0">
        <x:v>58.39651</x:v>
      </x:c>
      <x:c t="n" s="0">
        <x:v>59.48528</x:v>
      </x:c>
      <x:c t="n" s="0">
        <x:v>29.59299</x:v>
      </x:c>
      <x:c t="n" s="0">
        <x:v>30.50435</x:v>
      </x:c>
      <x:c t="n" s="0">
        <x:v>24.97338</x:v>
      </x:c>
      <x:c t="n" s="0">
        <x:v>14.25262</x:v>
      </x:c>
      <x:c t="n" s="0">
        <x:v>9.596504</x:v>
      </x:c>
      <x:c t="n" s="0">
        <x:v>6.49858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43942.9187615741</x:v>
      </x:c>
      <x:c t="n" s="7">
        <x:v>43942.9187615741</x:v>
      </x:c>
      <x:c t="n" s="0">
        <x:v>64.70277</x:v>
      </x:c>
      <x:c t="n" s="0">
        <x:v>73.28554</x:v>
      </x:c>
      <x:c t="n" s="0">
        <x:v>67.79309</x:v>
      </x:c>
      <x:c t="n" s="0">
        <x:v>77.46445</x:v>
      </x:c>
      <x:c t="n" s="0">
        <x:v>-30.06697</x:v>
      </x:c>
      <x:c t="n" s="0">
        <x:v>-29.16826</x:v>
      </x:c>
      <x:c t="n" s="0">
        <x:v>-26.02199</x:v>
      </x:c>
      <x:c t="n" s="0">
        <x:v>-16.57662</x:v>
      </x:c>
      <x:c t="n" s="0">
        <x:v>-13.73301</x:v>
      </x:c>
      <x:c t="n" s="0">
        <x:v>-0.8830169</x:v>
      </x:c>
      <x:c t="n" s="0">
        <x:v>4.02303</x:v>
      </x:c>
      <x:c t="n" s="0">
        <x:v>11.89259</x:v>
      </x:c>
      <x:c t="n" s="0">
        <x:v>10.57018</x:v>
      </x:c>
      <x:c t="n" s="0">
        <x:v>16.6943</x:v>
      </x:c>
      <x:c t="n" s="0">
        <x:v>20.61859</x:v>
      </x:c>
      <x:c t="n" s="0">
        <x:v>25.52255</x:v>
      </x:c>
      <x:c t="n" s="0">
        <x:v>18.65111</x:v>
      </x:c>
      <x:c t="n" s="0">
        <x:v>23.34068</x:v>
      </x:c>
      <x:c t="n" s="0">
        <x:v>28.99959</x:v>
      </x:c>
      <x:c t="n" s="0">
        <x:v>30.85538</x:v>
      </x:c>
      <x:c t="n" s="0">
        <x:v>34.03062</x:v>
      </x:c>
      <x:c t="n" s="0">
        <x:v>36.41349</x:v>
      </x:c>
      <x:c t="n" s="0">
        <x:v>31.11517</x:v>
      </x:c>
      <x:c t="n" s="0">
        <x:v>38.52297</x:v>
      </x:c>
      <x:c t="n" s="0">
        <x:v>40.79811</x:v>
      </x:c>
      <x:c t="n" s="0">
        <x:v>44.09557</x:v>
      </x:c>
      <x:c t="n" s="0">
        <x:v>41.2183</x:v>
      </x:c>
      <x:c t="n" s="0">
        <x:v>38.24738</x:v>
      </x:c>
      <x:c t="n" s="0">
        <x:v>36.12848</x:v>
      </x:c>
      <x:c t="n" s="0">
        <x:v>34.18856</x:v>
      </x:c>
      <x:c t="n" s="0">
        <x:v>30.70953</x:v>
      </x:c>
      <x:c t="n" s="0">
        <x:v>37.20259</x:v>
      </x:c>
      <x:c t="n" s="0">
        <x:v>57.97189</x:v>
      </x:c>
      <x:c t="n" s="0">
        <x:v>54.49494</x:v>
      </x:c>
      <x:c t="n" s="0">
        <x:v>25.84276</x:v>
      </x:c>
      <x:c t="n" s="0">
        <x:v>27.13701</x:v>
      </x:c>
      <x:c t="n" s="0">
        <x:v>19.99916</x:v>
      </x:c>
      <x:c t="n" s="0">
        <x:v>16.46647</x:v>
      </x:c>
      <x:c t="n" s="0">
        <x:v>8.819565</x:v>
      </x:c>
      <x:c t="n" s="0">
        <x:v>4.5404</x:v>
      </x:c>
      <x:c t="n" s="0">
        <x:v>-30.06697</x:v>
      </x:c>
      <x:c t="n" s="0">
        <x:v>-25.31715</x:v>
      </x:c>
      <x:c t="n" s="0">
        <x:v>-21.07117</x:v>
      </x:c>
      <x:c t="n" s="0">
        <x:v>-20.2482</x:v>
      </x:c>
      <x:c t="n" s="0">
        <x:v>-12.98947</x:v>
      </x:c>
      <x:c t="n" s="0">
        <x:v>1.661006</x:v>
      </x:c>
      <x:c t="n" s="0">
        <x:v>4.064116</x:v>
      </x:c>
      <x:c t="n" s="0">
        <x:v>13.18563</x:v>
      </x:c>
      <x:c t="n" s="0">
        <x:v>-2.449389</x:v>
      </x:c>
      <x:c t="n" s="0">
        <x:v>14.8456</x:v>
      </x:c>
      <x:c t="n" s="0">
        <x:v>21.73648</x:v>
      </x:c>
      <x:c t="n" s="0">
        <x:v>19.0246</x:v>
      </x:c>
      <x:c t="n" s="0">
        <x:v>13.39755</x:v>
      </x:c>
      <x:c t="n" s="0">
        <x:v>23.36054</x:v>
      </x:c>
      <x:c t="n" s="0">
        <x:v>25.16808</x:v>
      </x:c>
      <x:c t="n" s="0">
        <x:v>32.34134</x:v>
      </x:c>
      <x:c t="n" s="0">
        <x:v>34.81148</x:v>
      </x:c>
      <x:c t="n" s="0">
        <x:v>38.39508</x:v>
      </x:c>
      <x:c t="n" s="0">
        <x:v>30.65556</x:v>
      </x:c>
      <x:c t="n" s="0">
        <x:v>41.14507</x:v>
      </x:c>
      <x:c t="n" s="0">
        <x:v>39.91108</x:v>
      </x:c>
      <x:c t="n" s="0">
        <x:v>42.64972</x:v>
      </x:c>
      <x:c t="n" s="0">
        <x:v>38.88657</x:v>
      </x:c>
      <x:c t="n" s="0">
        <x:v>38.51389</x:v>
      </x:c>
      <x:c t="n" s="0">
        <x:v>37.41326</x:v>
      </x:c>
      <x:c t="n" s="0">
        <x:v>33.06135</x:v>
      </x:c>
      <x:c t="n" s="0">
        <x:v>30.37957</x:v>
      </x:c>
      <x:c t="n" s="0">
        <x:v>40.11423</x:v>
      </x:c>
      <x:c t="n" s="0">
        <x:v>59.9109</x:v>
      </x:c>
      <x:c t="n" s="0">
        <x:v>62.14767</x:v>
      </x:c>
      <x:c t="n" s="0">
        <x:v>32.04736</x:v>
      </x:c>
      <x:c t="n" s="0">
        <x:v>32.71887</x:v>
      </x:c>
      <x:c t="n" s="0">
        <x:v>28.84411</x:v>
      </x:c>
      <x:c t="n" s="0">
        <x:v>17.11572</x:v>
      </x:c>
      <x:c t="n" s="0">
        <x:v>12.50636</x:v>
      </x:c>
      <x:c t="n" s="0">
        <x:v>8.859131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43942.9187615741</x:v>
      </x:c>
      <x:c t="n" s="7">
        <x:v>43942.9187615741</x:v>
      </x:c>
      <x:c t="n" s="0">
        <x:v>65.79336</x:v>
      </x:c>
      <x:c t="n" s="0">
        <x:v>74.2867</x:v>
      </x:c>
      <x:c t="n" s="0">
        <x:v>67.23471</x:v>
      </x:c>
      <x:c t="n" s="0">
        <x:v>76.57373</x:v>
      </x:c>
      <x:c t="n" s="0">
        <x:v>-30.06697</x:v>
      </x:c>
      <x:c t="n" s="0">
        <x:v>-28.90871</x:v>
      </x:c>
      <x:c t="n" s="0">
        <x:v>-24.84826</x:v>
      </x:c>
      <x:c t="n" s="0">
        <x:v>-16.95442</x:v>
      </x:c>
      <x:c t="n" s="0">
        <x:v>-13.06675</x:v>
      </x:c>
      <x:c t="n" s="0">
        <x:v>-0.4053851</x:v>
      </x:c>
      <x:c t="n" s="0">
        <x:v>4.073395</x:v>
      </x:c>
      <x:c t="n" s="0">
        <x:v>12.16626</x:v>
      </x:c>
      <x:c t="n" s="0">
        <x:v>10.30022</x:v>
      </x:c>
      <x:c t="n" s="0">
        <x:v>16.46877</x:v>
      </x:c>
      <x:c t="n" s="0">
        <x:v>20.78379</x:v>
      </x:c>
      <x:c t="n" s="0">
        <x:v>25.00041</x:v>
      </x:c>
      <x:c t="n" s="0">
        <x:v>18.49972</x:v>
      </x:c>
      <x:c t="n" s="0">
        <x:v>23.46479</x:v>
      </x:c>
      <x:c t="n" s="0">
        <x:v>28.54221</x:v>
      </x:c>
      <x:c t="n" s="0">
        <x:v>31.5168</x:v>
      </x:c>
      <x:c t="n" s="0">
        <x:v>33.65411</x:v>
      </x:c>
      <x:c t="n" s="0">
        <x:v>37.13818</x:v>
      </x:c>
      <x:c t="n" s="0">
        <x:v>31.68537</x:v>
      </x:c>
      <x:c t="n" s="0">
        <x:v>38.04645</x:v>
      </x:c>
      <x:c t="n" s="0">
        <x:v>40.33352</x:v>
      </x:c>
      <x:c t="n" s="0">
        <x:v>44.22013</x:v>
      </x:c>
      <x:c t="n" s="0">
        <x:v>40.87385</x:v>
      </x:c>
      <x:c t="n" s="0">
        <x:v>38.50156</x:v>
      </x:c>
      <x:c t="n" s="0">
        <x:v>35.85065</x:v>
      </x:c>
      <x:c t="n" s="0">
        <x:v>34.31316</x:v>
      </x:c>
      <x:c t="n" s="0">
        <x:v>30.63615</x:v>
      </x:c>
      <x:c t="n" s="0">
        <x:v>37.438</x:v>
      </x:c>
      <x:c t="n" s="0">
        <x:v>58.41707</x:v>
      </x:c>
      <x:c t="n" s="0">
        <x:v>57.30638</x:v>
      </x:c>
      <x:c t="n" s="0">
        <x:v>29.04766</x:v>
      </x:c>
      <x:c t="n" s="0">
        <x:v>28.01365</x:v>
      </x:c>
      <x:c t="n" s="0">
        <x:v>23.46856</x:v>
      </x:c>
      <x:c t="n" s="0">
        <x:v>16.71083</x:v>
      </x:c>
      <x:c t="n" s="0">
        <x:v>10.13867</x:v>
      </x:c>
      <x:c t="n" s="0">
        <x:v>6.308372</x:v>
      </x:c>
      <x:c t="n" s="0">
        <x:v>-30.06697</x:v>
      </x:c>
      <x:c t="n" s="0">
        <x:v>-25.31715</x:v>
      </x:c>
      <x:c t="n" s="0">
        <x:v>-21.07117</x:v>
      </x:c>
      <x:c t="n" s="0">
        <x:v>-20.2482</x:v>
      </x:c>
      <x:c t="n" s="0">
        <x:v>-8.968527</x:v>
      </x:c>
      <x:c t="n" s="0">
        <x:v>1.661006</x:v>
      </x:c>
      <x:c t="n" s="0">
        <x:v>4.356893</x:v>
      </x:c>
      <x:c t="n" s="0">
        <x:v>13.49299</x:v>
      </x:c>
      <x:c t="n" s="0">
        <x:v>10.87854</x:v>
      </x:c>
      <x:c t="n" s="0">
        <x:v>15.51657</x:v>
      </x:c>
      <x:c t="n" s="0">
        <x:v>21.64154</x:v>
      </x:c>
      <x:c t="n" s="0">
        <x:v>19.90307</x:v>
      </x:c>
      <x:c t="n" s="0">
        <x:v>19.00366</x:v>
      </x:c>
      <x:c t="n" s="0">
        <x:v>24.12744</x:v>
      </x:c>
      <x:c t="n" s="0">
        <x:v>23.98595</x:v>
      </x:c>
      <x:c t="n" s="0">
        <x:v>33.52392</x:v>
      </x:c>
      <x:c t="n" s="0">
        <x:v>32.64341</x:v>
      </x:c>
      <x:c t="n" s="0">
        <x:v>40.02057</x:v>
      </x:c>
      <x:c t="n" s="0">
        <x:v>35.78694</x:v>
      </x:c>
      <x:c t="n" s="0">
        <x:v>30.74382</x:v>
      </x:c>
      <x:c t="n" s="0">
        <x:v>34.19719</x:v>
      </x:c>
      <x:c t="n" s="0">
        <x:v>44.34763</x:v>
      </x:c>
      <x:c t="n" s="0">
        <x:v>40.13994</x:v>
      </x:c>
      <x:c t="n" s="0">
        <x:v>38.06158</x:v>
      </x:c>
      <x:c t="n" s="0">
        <x:v>33.93634</x:v>
      </x:c>
      <x:c t="n" s="0">
        <x:v>34.92712</x:v>
      </x:c>
      <x:c t="n" s="0">
        <x:v>30.34908</x:v>
      </x:c>
      <x:c t="n" s="0">
        <x:v>38.05659</x:v>
      </x:c>
      <x:c t="n" s="0">
        <x:v>60.92255</x:v>
      </x:c>
      <x:c t="n" s="0">
        <x:v>64.01899</x:v>
      </x:c>
      <x:c t="n" s="0">
        <x:v>35.95368</x:v>
      </x:c>
      <x:c t="n" s="0">
        <x:v>32.52171</x:v>
      </x:c>
      <x:c t="n" s="0">
        <x:v>30.02148</x:v>
      </x:c>
      <x:c t="n" s="0">
        <x:v>18.26406</x:v>
      </x:c>
      <x:c t="n" s="0">
        <x:v>15.36309</x:v>
      </x:c>
      <x:c t="n" s="0">
        <x:v>11.9201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43942.9187615741</x:v>
      </x:c>
      <x:c t="n" s="7">
        <x:v>43942.9187615741</x:v>
      </x:c>
      <x:c t="n" s="0">
        <x:v>64.90474</x:v>
      </x:c>
      <x:c t="n" s="0">
        <x:v>72.77402</x:v>
      </x:c>
      <x:c t="n" s="0">
        <x:v>66.44097</x:v>
      </x:c>
      <x:c t="n" s="0">
        <x:v>75.45191</x:v>
      </x:c>
      <x:c t="n" s="0">
        <x:v>-30.06697</x:v>
      </x:c>
      <x:c t="n" s="0">
        <x:v>-28.16218</x:v>
      </x:c>
      <x:c t="n" s="0">
        <x:v>-24.04844</x:v>
      </x:c>
      <x:c t="n" s="0">
        <x:v>-17.30531</x:v>
      </x:c>
      <x:c t="n" s="0">
        <x:v>-11.91208</x:v>
      </x:c>
      <x:c t="n" s="0">
        <x:v>-0.03533038</x:v>
      </x:c>
      <x:c t="n" s="0">
        <x:v>4.115949</x:v>
      </x:c>
      <x:c t="n" s="0">
        <x:v>12.38706</x:v>
      </x:c>
      <x:c t="n" s="0">
        <x:v>10.60945</x:v>
      </x:c>
      <x:c t="n" s="0">
        <x:v>16.46543</x:v>
      </x:c>
      <x:c t="n" s="0">
        <x:v>20.92006</x:v>
      </x:c>
      <x:c t="n" s="0">
        <x:v>24.60483</x:v>
      </x:c>
      <x:c t="n" s="0">
        <x:v>18.64886</x:v>
      </x:c>
      <x:c t="n" s="0">
        <x:v>23.87172</x:v>
      </x:c>
      <x:c t="n" s="0">
        <x:v>28.03893</x:v>
      </x:c>
      <x:c t="n" s="0">
        <x:v>31.50535</x:v>
      </x:c>
      <x:c t="n" s="0">
        <x:v>33.63503</x:v>
      </x:c>
      <x:c t="n" s="0">
        <x:v>37.28507</x:v>
      </x:c>
      <x:c t="n" s="0">
        <x:v>32.05645</x:v>
      </x:c>
      <x:c t="n" s="0">
        <x:v>37.55203</x:v>
      </x:c>
      <x:c t="n" s="0">
        <x:v>39.74934</x:v>
      </x:c>
      <x:c t="n" s="0">
        <x:v>43.9367</x:v>
      </x:c>
      <x:c t="n" s="0">
        <x:v>40.55863</x:v>
      </x:c>
      <x:c t="n" s="0">
        <x:v>38.67772</x:v>
      </x:c>
      <x:c t="n" s="0">
        <x:v>35.67987</x:v>
      </x:c>
      <x:c t="n" s="0">
        <x:v>34.30445</x:v>
      </x:c>
      <x:c t="n" s="0">
        <x:v>30.5379</x:v>
      </x:c>
      <x:c t="n" s="0">
        <x:v>37.7261</x:v>
      </x:c>
      <x:c t="n" s="0">
        <x:v>58.76876</x:v>
      </x:c>
      <x:c t="n" s="0">
        <x:v>59.23565</x:v>
      </x:c>
      <x:c t="n" s="0">
        <x:v>31.03595</x:v>
      </x:c>
      <x:c t="n" s="0">
        <x:v>29.77981</x:v>
      </x:c>
      <x:c t="n" s="0">
        <x:v>25.67669</x:v>
      </x:c>
      <x:c t="n" s="0">
        <x:v>17.26875</x:v>
      </x:c>
      <x:c t="n" s="0">
        <x:v>11.63991</x:v>
      </x:c>
      <x:c t="n" s="0">
        <x:v>7.706631</x:v>
      </x:c>
      <x:c t="n" s="0">
        <x:v>-30.06697</x:v>
      </x:c>
      <x:c t="n" s="0">
        <x:v>-25.31715</x:v>
      </x:c>
      <x:c t="n" s="0">
        <x:v>-21.07117</x:v>
      </x:c>
      <x:c t="n" s="0">
        <x:v>-20.2482</x:v>
      </x:c>
      <x:c t="n" s="0">
        <x:v>-8.172123</x:v>
      </x:c>
      <x:c t="n" s="0">
        <x:v>1.661006</x:v>
      </x:c>
      <x:c t="n" s="0">
        <x:v>4.356893</x:v>
      </x:c>
      <x:c t="n" s="0">
        <x:v>13.18126</x:v>
      </x:c>
      <x:c t="n" s="0">
        <x:v>12.07718</x:v>
      </x:c>
      <x:c t="n" s="0">
        <x:v>16.44583</x:v>
      </x:c>
      <x:c t="n" s="0">
        <x:v>21.64154</x:v>
      </x:c>
      <x:c t="n" s="0">
        <x:v>21.0599</x:v>
      </x:c>
      <x:c t="n" s="0">
        <x:v>19.43165</x:v>
      </x:c>
      <x:c t="n" s="0">
        <x:v>26.37527</x:v>
      </x:c>
      <x:c t="n" s="0">
        <x:v>20.58409</x:v>
      </x:c>
      <x:c t="n" s="0">
        <x:v>30.53341</x:v>
      </x:c>
      <x:c t="n" s="0">
        <x:v>32.43515</x:v>
      </x:c>
      <x:c t="n" s="0">
        <x:v>35.75292</x:v>
      </x:c>
      <x:c t="n" s="0">
        <x:v>33.67958</x:v>
      </x:c>
      <x:c t="n" s="0">
        <x:v>34.75199</x:v>
      </x:c>
      <x:c t="n" s="0">
        <x:v>31.67148</x:v>
      </x:c>
      <x:c t="n" s="0">
        <x:v>42.06806</x:v>
      </x:c>
      <x:c t="n" s="0">
        <x:v>34.25978</x:v>
      </x:c>
      <x:c t="n" s="0">
        <x:v>39.91044</x:v>
      </x:c>
      <x:c t="n" s="0">
        <x:v>34.00069</x:v>
      </x:c>
      <x:c t="n" s="0">
        <x:v>33.74656</x:v>
      </x:c>
      <x:c t="n" s="0">
        <x:v>30.07933</x:v>
      </x:c>
      <x:c t="n" s="0">
        <x:v>41.06933</x:v>
      </x:c>
      <x:c t="n" s="0">
        <x:v>60.77841</x:v>
      </x:c>
      <x:c t="n" s="0">
        <x:v>63.12403</x:v>
      </x:c>
      <x:c t="n" s="0">
        <x:v>35.72205</x:v>
      </x:c>
      <x:c t="n" s="0">
        <x:v>33.80636</x:v>
      </x:c>
      <x:c t="n" s="0">
        <x:v>30.47222</x:v>
      </x:c>
      <x:c t="n" s="0">
        <x:v>18.89595</x:v>
      </x:c>
      <x:c t="n" s="0">
        <x:v>15.02936</x:v>
      </x:c>
      <x:c t="n" s="0">
        <x:v>10.95741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43942.9187615741</x:v>
      </x:c>
      <x:c t="n" s="7">
        <x:v>43942.9187615741</x:v>
      </x:c>
      <x:c t="n" s="0">
        <x:v>65.2235</x:v>
      </x:c>
      <x:c t="n" s="0">
        <x:v>73.39148</x:v>
      </x:c>
      <x:c t="n" s="0">
        <x:v>65.31757</x:v>
      </x:c>
      <x:c t="n" s="0">
        <x:v>74.39624</x:v>
      </x:c>
      <x:c t="n" s="0">
        <x:v>-30.06697</x:v>
      </x:c>
      <x:c t="n" s="0">
        <x:v>-27.61281</x:v>
      </x:c>
      <x:c t="n" s="0">
        <x:v>-23.46526</x:v>
      </x:c>
      <x:c t="n" s="0">
        <x:v>-17.62919</x:v>
      </x:c>
      <x:c t="n" s="0">
        <x:v>-11.12251</x:v>
      </x:c>
      <x:c t="n" s="0">
        <x:v>0.2575168</x:v>
      </x:c>
      <x:c t="n" s="0">
        <x:v>4.151965</x:v>
      </x:c>
      <x:c t="n" s="0">
        <x:v>12.22131</x:v>
      </x:c>
      <x:c t="n" s="0">
        <x:v>10.85715</x:v>
      </x:c>
      <x:c t="n" s="0">
        <x:v>16.46257</x:v>
      </x:c>
      <x:c t="n" s="0">
        <x:v>21.03315</x:v>
      </x:c>
      <x:c t="n" s="0">
        <x:v>24.2359</x:v>
      </x:c>
      <x:c t="n" s="0">
        <x:v>18.58789</x:v>
      </x:c>
      <x:c t="n" s="0">
        <x:v>24.33988</x:v>
      </x:c>
      <x:c t="n" s="0">
        <x:v>27.43343</x:v>
      </x:c>
      <x:c t="n" s="0">
        <x:v>31.12393</x:v>
      </x:c>
      <x:c t="n" s="0">
        <x:v>33.44276</x:v>
      </x:c>
      <x:c t="n" s="0">
        <x:v>37.11002</x:v>
      </x:c>
      <x:c t="n" s="0">
        <x:v>33.3242</x:v>
      </x:c>
      <x:c t="n" s="0">
        <x:v>37.2673</x:v>
      </x:c>
      <x:c t="n" s="0">
        <x:v>39.3064</x:v>
      </x:c>
      <x:c t="n" s="0">
        <x:v>43.51001</x:v>
      </x:c>
      <x:c t="n" s="0">
        <x:v>40.25579</x:v>
      </x:c>
      <x:c t="n" s="0">
        <x:v>38.44096</x:v>
      </x:c>
      <x:c t="n" s="0">
        <x:v>35.70368</x:v>
      </x:c>
      <x:c t="n" s="0">
        <x:v>34.09038</x:v>
      </x:c>
      <x:c t="n" s="0">
        <x:v>30.56895</x:v>
      </x:c>
      <x:c t="n" s="0">
        <x:v>38.23009</x:v>
      </x:c>
      <x:c t="n" s="0">
        <x:v>59.0597</x:v>
      </x:c>
      <x:c t="n" s="0">
        <x:v>59.97043</x:v>
      </x:c>
      <x:c t="n" s="0">
        <x:v>32.76032</x:v>
      </x:c>
      <x:c t="n" s="0">
        <x:v>30.28891</x:v>
      </x:c>
      <x:c t="n" s="0">
        <x:v>27.15555</x:v>
      </x:c>
      <x:c t="n" s="0">
        <x:v>17.93607</x:v>
      </x:c>
      <x:c t="n" s="0">
        <x:v>12.91882</x:v>
      </x:c>
      <x:c t="n" s="0">
        <x:v>8.332571</x:v>
      </x:c>
      <x:c t="n" s="0">
        <x:v>-30.06697</x:v>
      </x:c>
      <x:c t="n" s="0">
        <x:v>-25.31715</x:v>
      </x:c>
      <x:c t="n" s="0">
        <x:v>-21.07117</x:v>
      </x:c>
      <x:c t="n" s="0">
        <x:v>-20.2482</x:v>
      </x:c>
      <x:c t="n" s="0">
        <x:v>-8.172123</x:v>
      </x:c>
      <x:c t="n" s="0">
        <x:v>0.8093138</x:v>
      </x:c>
      <x:c t="n" s="0">
        <x:v>4.356893</x:v>
      </x:c>
      <x:c t="n" s="0">
        <x:v>9.9853</x:v>
      </x:c>
      <x:c t="n" s="0">
        <x:v>12.07718</x:v>
      </x:c>
      <x:c t="n" s="0">
        <x:v>16.44583</x:v>
      </x:c>
      <x:c t="n" s="0">
        <x:v>22.25118</x:v>
      </x:c>
      <x:c t="n" s="0">
        <x:v>21.0599</x:v>
      </x:c>
      <x:c t="n" s="0">
        <x:v>15.69387</x:v>
      </x:c>
      <x:c t="n" s="0">
        <x:v>25.28517</x:v>
      </x:c>
      <x:c t="n" s="0">
        <x:v>23.9005</x:v>
      </x:c>
      <x:c t="n" s="0">
        <x:v>26.06655</x:v>
      </x:c>
      <x:c t="n" s="0">
        <x:v>32.96316</x:v>
      </x:c>
      <x:c t="n" s="0">
        <x:v>37.27084</x:v>
      </x:c>
      <x:c t="n" s="0">
        <x:v>37.19044</x:v>
      </x:c>
      <x:c t="n" s="0">
        <x:v>34.95486</x:v>
      </x:c>
      <x:c t="n" s="0">
        <x:v>36.95996</x:v>
      </x:c>
      <x:c t="n" s="0">
        <x:v>40.93558</x:v>
      </x:c>
      <x:c t="n" s="0">
        <x:v>41.89271</x:v>
      </x:c>
      <x:c t="n" s="0">
        <x:v>38.00396</x:v>
      </x:c>
      <x:c t="n" s="0">
        <x:v>37.4914</x:v>
      </x:c>
      <x:c t="n" s="0">
        <x:v>32.4169</x:v>
      </x:c>
      <x:c t="n" s="0">
        <x:v>31.76842</x:v>
      </x:c>
      <x:c t="n" s="0">
        <x:v>37.49211</x:v>
      </x:c>
      <x:c t="n" s="0">
        <x:v>60.86779</x:v>
      </x:c>
      <x:c t="n" s="0">
        <x:v>62.51555</x:v>
      </x:c>
      <x:c t="n" s="0">
        <x:v>37.59886</x:v>
      </x:c>
      <x:c t="n" s="0">
        <x:v>32.77753</x:v>
      </x:c>
      <x:c t="n" s="0">
        <x:v>31.44856</x:v>
      </x:c>
      <x:c t="n" s="0">
        <x:v>20.78634</x:v>
      </x:c>
      <x:c t="n" s="0">
        <x:v>17.05491</x:v>
      </x:c>
      <x:c t="n" s="0">
        <x:v>11.54685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43942.9187615741</x:v>
      </x:c>
      <x:c t="n" s="7">
        <x:v>43942.9187615741</x:v>
      </x:c>
      <x:c t="n" s="0">
        <x:v>65.28522</x:v>
      </x:c>
      <x:c t="n" s="0">
        <x:v>73.74312</x:v>
      </x:c>
      <x:c t="n" s="0">
        <x:v>65.2752</x:v>
      </x:c>
      <x:c t="n" s="0">
        <x:v>73.90289</x:v>
      </x:c>
      <x:c t="n" s="0">
        <x:v>-30.06697</x:v>
      </x:c>
      <x:c t="n" s="0">
        <x:v>-27.1934</x:v>
      </x:c>
      <x:c t="n" s="0">
        <x:v>-23.02271</x:v>
      </x:c>
      <x:c t="n" s="0">
        <x:v>-17.92632</x:v>
      </x:c>
      <x:c t="n" s="0">
        <x:v>-10.54596</x:v>
      </x:c>
      <x:c t="n" s="0">
        <x:v>0.07988164</x:v>
      </x:c>
      <x:c t="n" s="0">
        <x:v>4.221242</x:v>
      </x:c>
      <x:c t="n" s="0">
        <x:v>11.95839</x:v>
      </x:c>
      <x:c t="n" s="0">
        <x:v>11.05524</x:v>
      </x:c>
      <x:c t="n" s="0">
        <x:v>16.46013</x:v>
      </x:c>
      <x:c t="n" s="0">
        <x:v>21.40517</x:v>
      </x:c>
      <x:c t="n" s="0">
        <x:v>23.89808</x:v>
      </x:c>
      <x:c t="n" s="0">
        <x:v>17.97112</x:v>
      </x:c>
      <x:c t="n" s="0">
        <x:v>23.90302</x:v>
      </x:c>
      <x:c t="n" s="0">
        <x:v>27.4171</x:v>
      </x:c>
      <x:c t="n" s="0">
        <x:v>31.25162</x:v>
      </x:c>
      <x:c t="n" s="0">
        <x:v>35.07184</x:v>
      </x:c>
      <x:c t="n" s="0">
        <x:v>37.35856</x:v>
      </x:c>
      <x:c t="n" s="0">
        <x:v>33.3813</x:v>
      </x:c>
      <x:c t="n" s="0">
        <x:v>37.37266</x:v>
      </x:c>
      <x:c t="n" s="0">
        <x:v>39.90659</x:v>
      </x:c>
      <x:c t="n" s="0">
        <x:v>43.2162</x:v>
      </x:c>
      <x:c t="n" s="0">
        <x:v>40.51294</x:v>
      </x:c>
      <x:c t="n" s="0">
        <x:v>38.65311</x:v>
      </x:c>
      <x:c t="n" s="0">
        <x:v>35.85928</x:v>
      </x:c>
      <x:c t="n" s="0">
        <x:v>34.00961</x:v>
      </x:c>
      <x:c t="n" s="0">
        <x:v>31.01883</x:v>
      </x:c>
      <x:c t="n" s="0">
        <x:v>38.25155</x:v>
      </x:c>
      <x:c t="n" s="0">
        <x:v>59.33529</x:v>
      </x:c>
      <x:c t="n" s="0">
        <x:v>60.83915</x:v>
      </x:c>
      <x:c t="n" s="0">
        <x:v>34.38159</x:v>
      </x:c>
      <x:c t="n" s="0">
        <x:v>30.48748</x:v>
      </x:c>
      <x:c t="n" s="0">
        <x:v>27.86345</x:v>
      </x:c>
      <x:c t="n" s="0">
        <x:v>18.01112</x:v>
      </x:c>
      <x:c t="n" s="0">
        <x:v>13.42633</x:v>
      </x:c>
      <x:c t="n" s="0">
        <x:v>9.084646</x:v>
      </x:c>
      <x:c t="n" s="0">
        <x:v>-30.06697</x:v>
      </x:c>
      <x:c t="n" s="0">
        <x:v>-25.31715</x:v>
      </x:c>
      <x:c t="n" s="0">
        <x:v>-21.07117</x:v>
      </x:c>
      <x:c t="n" s="0">
        <x:v>-20.2482</x:v>
      </x:c>
      <x:c t="n" s="0">
        <x:v>-8.172123</x:v>
      </x:c>
      <x:c t="n" s="0">
        <x:v>-1.136358</x:v>
      </x:c>
      <x:c t="n" s="0">
        <x:v>4.922613</x:v>
      </x:c>
      <x:c t="n" s="0">
        <x:v>9.9853</x:v>
      </x:c>
      <x:c t="n" s="0">
        <x:v>12.04102</x:v>
      </x:c>
      <x:c t="n" s="0">
        <x:v>15.33799</x:v>
      </x:c>
      <x:c t="n" s="0">
        <x:v>23.10864</x:v>
      </x:c>
      <x:c t="n" s="0">
        <x:v>21.18666</x:v>
      </x:c>
      <x:c t="n" s="0">
        <x:v>8.274865</x:v>
      </x:c>
      <x:c t="n" s="0">
        <x:v>16.87043</x:v>
      </x:c>
      <x:c t="n" s="0">
        <x:v>27.32033</x:v>
      </x:c>
      <x:c t="n" s="0">
        <x:v>33.426</x:v>
      </x:c>
      <x:c t="n" s="0">
        <x:v>41.39747</x:v>
      </x:c>
      <x:c t="n" s="0">
        <x:v>39.05138</x:v>
      </x:c>
      <x:c t="n" s="0">
        <x:v>30.37196</x:v>
      </x:c>
      <x:c t="n" s="0">
        <x:v>37.05478</x:v>
      </x:c>
      <x:c t="n" s="0">
        <x:v>42.67781</x:v>
      </x:c>
      <x:c t="n" s="0">
        <x:v>40.64373</x:v>
      </x:c>
      <x:c t="n" s="0">
        <x:v>38.81118</x:v>
      </x:c>
      <x:c t="n" s="0">
        <x:v>39.31104</x:v>
      </x:c>
      <x:c t="n" s="0">
        <x:v>33.78419</x:v>
      </x:c>
      <x:c t="n" s="0">
        <x:v>33.73546</x:v>
      </x:c>
      <x:c t="n" s="0">
        <x:v>31.6741</x:v>
      </x:c>
      <x:c t="n" s="0">
        <x:v>37.81408</x:v>
      </x:c>
      <x:c t="n" s="0">
        <x:v>59.41394</x:v>
      </x:c>
      <x:c t="n" s="0">
        <x:v>64.72221</x:v>
      </x:c>
      <x:c t="n" s="0">
        <x:v>39.61587</x:v>
      </x:c>
      <x:c t="n" s="0">
        <x:v>31.57544</x:v>
      </x:c>
      <x:c t="n" s="0">
        <x:v>30.33965</x:v>
      </x:c>
      <x:c t="n" s="0">
        <x:v>19.14923</x:v>
      </x:c>
      <x:c t="n" s="0">
        <x:v>15.2583</x:v>
      </x:c>
      <x:c t="n" s="0">
        <x:v>11.54172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43942.9187615741</x:v>
      </x:c>
      <x:c t="n" s="7">
        <x:v>43942.9187615741</x:v>
      </x:c>
      <x:c t="n" s="0">
        <x:v>65.26988</x:v>
      </x:c>
      <x:c t="n" s="0">
        <x:v>72.83392</x:v>
      </x:c>
      <x:c t="n" s="0">
        <x:v>65.5836</x:v>
      </x:c>
      <x:c t="n" s="0">
        <x:v>74.30791</x:v>
      </x:c>
      <x:c t="n" s="0">
        <x:v>-30.06697</x:v>
      </x:c>
      <x:c t="n" s="0">
        <x:v>-26.86454</x:v>
      </x:c>
      <x:c t="n" s="0">
        <x:v>-21.97702</x:v>
      </x:c>
      <x:c t="n" s="0">
        <x:v>-17.99282</x:v>
      </x:c>
      <x:c t="n" s="0">
        <x:v>-10.10773</x:v>
      </x:c>
      <x:c t="n" s="0">
        <x:v>-0.07779634</x:v>
      </x:c>
      <x:c t="n" s="0">
        <x:v>4.383872</x:v>
      </x:c>
      <x:c t="n" s="0">
        <x:v>11.72052</x:v>
      </x:c>
      <x:c t="n" s="0">
        <x:v>11.21</x:v>
      </x:c>
      <x:c t="n" s="0">
        <x:v>15.92345</x:v>
      </x:c>
      <x:c t="n" s="0">
        <x:v>21.69946</x:v>
      </x:c>
      <x:c t="n" s="0">
        <x:v>23.59951</x:v>
      </x:c>
      <x:c t="n" s="0">
        <x:v>17.58496</x:v>
      </x:c>
      <x:c t="n" s="0">
        <x:v>23.49711</x:v>
      </x:c>
      <x:c t="n" s="0">
        <x:v>27.50563</x:v>
      </x:c>
      <x:c t="n" s="0">
        <x:v>32.21578</x:v>
      </x:c>
      <x:c t="n" s="0">
        <x:v>35.93223</x:v>
      </x:c>
      <x:c t="n" s="0">
        <x:v>37.25089</x:v>
      </x:c>
      <x:c t="n" s="0">
        <x:v>33.07908</x:v>
      </x:c>
      <x:c t="n" s="0">
        <x:v>36.93124</x:v>
      </x:c>
      <x:c t="n" s="0">
        <x:v>39.73968</x:v>
      </x:c>
      <x:c t="n" s="0">
        <x:v>42.91096</x:v>
      </x:c>
      <x:c t="n" s="0">
        <x:v>40.55182</x:v>
      </x:c>
      <x:c t="n" s="0">
        <x:v>38.43528</x:v>
      </x:c>
      <x:c t="n" s="0">
        <x:v>35.77867</x:v>
      </x:c>
      <x:c t="n" s="0">
        <x:v>33.91097</x:v>
      </x:c>
      <x:c t="n" s="0">
        <x:v>30.95927</x:v>
      </x:c>
      <x:c t="n" s="0">
        <x:v>38.00609</x:v>
      </x:c>
      <x:c t="n" s="0">
        <x:v>59.56493</x:v>
      </x:c>
      <x:c t="n" s="0">
        <x:v>61.27064</x:v>
      </x:c>
      <x:c t="n" s="0">
        <x:v>34.9424</x:v>
      </x:c>
      <x:c t="n" s="0">
        <x:v>31.04792</x:v>
      </x:c>
      <x:c t="n" s="0">
        <x:v>28.52949</x:v>
      </x:c>
      <x:c t="n" s="0">
        <x:v>18.31745</x:v>
      </x:c>
      <x:c t="n" s="0">
        <x:v>14.0017</x:v>
      </x:c>
      <x:c t="n" s="0">
        <x:v>9.419329</x:v>
      </x:c>
      <x:c t="n" s="0">
        <x:v>-30.06697</x:v>
      </x:c>
      <x:c t="n" s="0">
        <x:v>-25.31715</x:v>
      </x:c>
      <x:c t="n" s="0">
        <x:v>-17.27888</x:v>
      </x:c>
      <x:c t="n" s="0">
        <x:v>-17.48045</x:v>
      </x:c>
      <x:c t="n" s="0">
        <x:v>-8.172123</x:v>
      </x:c>
      <x:c t="n" s="0">
        <x:v>-1.136358</x:v>
      </x:c>
      <x:c t="n" s="0">
        <x:v>5.229745</x:v>
      </x:c>
      <x:c t="n" s="0">
        <x:v>9.9853</x:v>
      </x:c>
      <x:c t="n" s="0">
        <x:v>12.01918</x:v>
      </x:c>
      <x:c t="n" s="0">
        <x:v>6.419151</x:v>
      </x:c>
      <x:c t="n" s="0">
        <x:v>23.10864</x:v>
      </x:c>
      <x:c t="n" s="0">
        <x:v>21.26098</x:v>
      </x:c>
      <x:c t="n" s="0">
        <x:v>18.99348</x:v>
      </x:c>
      <x:c t="n" s="0">
        <x:v>23.49675</x:v>
      </x:c>
      <x:c t="n" s="0">
        <x:v>28.3952</x:v>
      </x:c>
      <x:c t="n" s="0">
        <x:v>36.59538</x:v>
      </x:c>
      <x:c t="n" s="0">
        <x:v>35.66056</x:v>
      </x:c>
      <x:c t="n" s="0">
        <x:v>33.38018</x:v>
      </x:c>
      <x:c t="n" s="0">
        <x:v>29.78313</x:v>
      </x:c>
      <x:c t="n" s="0">
        <x:v>32.76751</x:v>
      </x:c>
      <x:c t="n" s="0">
        <x:v>36.45094</x:v>
      </x:c>
      <x:c t="n" s="0">
        <x:v>41.61341</x:v>
      </x:c>
      <x:c t="n" s="0">
        <x:v>41.74302</x:v>
      </x:c>
      <x:c t="n" s="0">
        <x:v>36.18853</x:v>
      </x:c>
      <x:c t="n" s="0">
        <x:v>36.50848</x:v>
      </x:c>
      <x:c t="n" s="0">
        <x:v>32.77345</x:v>
      </x:c>
      <x:c t="n" s="0">
        <x:v>30.83951</x:v>
      </x:c>
      <x:c t="n" s="0">
        <x:v>39.41346</x:v>
      </x:c>
      <x:c t="n" s="0">
        <x:v>61.01532</x:v>
      </x:c>
      <x:c t="n" s="0">
        <x:v>62.81796</x:v>
      </x:c>
      <x:c t="n" s="0">
        <x:v>35.02474</x:v>
      </x:c>
      <x:c t="n" s="0">
        <x:v>33.16242</x:v>
      </x:c>
      <x:c t="n" s="0">
        <x:v>30.90859</x:v>
      </x:c>
      <x:c t="n" s="0">
        <x:v>20.42003</x:v>
      </x:c>
      <x:c t="n" s="0">
        <x:v>16.62839</x:v>
      </x:c>
      <x:c t="n" s="0">
        <x:v>10.64838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43942.9187615741</x:v>
      </x:c>
      <x:c t="n" s="7">
        <x:v>43942.9187615741</x:v>
      </x:c>
      <x:c t="n" s="0">
        <x:v>65.08227</x:v>
      </x:c>
      <x:c t="n" s="0">
        <x:v>73.44348</x:v>
      </x:c>
      <x:c t="n" s="0">
        <x:v>67.19637</x:v>
      </x:c>
      <x:c t="n" s="0">
        <x:v>76.89684</x:v>
      </x:c>
      <x:c t="n" s="0">
        <x:v>-30.06697</x:v>
      </x:c>
      <x:c t="n" s="0">
        <x:v>-26.60218</x:v>
      </x:c>
      <x:c t="n" s="0">
        <x:v>-20.77001</x:v>
      </x:c>
      <x:c t="n" s="0">
        <x:v>-17.86737</x:v>
      </x:c>
      <x:c t="n" s="0">
        <x:v>-9.765573</x:v>
      </x:c>
      <x:c t="n" s="0">
        <x:v>-0.2171436</x:v>
      </x:c>
      <x:c t="n" s="0">
        <x:v>4.518098</x:v>
      </x:c>
      <x:c t="n" s="0">
        <x:v>11.40876</x:v>
      </x:c>
      <x:c t="n" s="0">
        <x:v>11.33794</x:v>
      </x:c>
      <x:c t="n" s="0">
        <x:v>15.32058</x:v>
      </x:c>
      <x:c t="n" s="0">
        <x:v>21.93591</x:v>
      </x:c>
      <x:c t="n" s="0">
        <x:v>23.32719</x:v>
      </x:c>
      <x:c t="n" s="0">
        <x:v>18.52166</x:v>
      </x:c>
      <x:c t="n" s="0">
        <x:v>23.96679</x:v>
      </x:c>
      <x:c t="n" s="0">
        <x:v>27.59931</x:v>
      </x:c>
      <x:c t="n" s="0">
        <x:v>33.36274</x:v>
      </x:c>
      <x:c t="n" s="0">
        <x:v>35.67772</x:v>
      </x:c>
      <x:c t="n" s="0">
        <x:v>36.82434</x:v>
      </x:c>
      <x:c t="n" s="0">
        <x:v>33.46756</x:v>
      </x:c>
      <x:c t="n" s="0">
        <x:v>36.43333</x:v>
      </x:c>
      <x:c t="n" s="0">
        <x:v>39.37783</x:v>
      </x:c>
      <x:c t="n" s="0">
        <x:v>42.72682</x:v>
      </x:c>
      <x:c t="n" s="0">
        <x:v>40.89394</x:v>
      </x:c>
      <x:c t="n" s="0">
        <x:v>38.29948</x:v>
      </x:c>
      <x:c t="n" s="0">
        <x:v>36.21838</x:v>
      </x:c>
      <x:c t="n" s="0">
        <x:v>33.72194</x:v>
      </x:c>
      <x:c t="n" s="0">
        <x:v>31.42475</x:v>
      </x:c>
      <x:c t="n" s="0">
        <x:v>38.63367</x:v>
      </x:c>
      <x:c t="n" s="0">
        <x:v>59.60336</x:v>
      </x:c>
      <x:c t="n" s="0">
        <x:v>61.67038</x:v>
      </x:c>
      <x:c t="n" s="0">
        <x:v>35.13637</x:v>
      </x:c>
      <x:c t="n" s="0">
        <x:v>31.28262</x:v>
      </x:c>
      <x:c t="n" s="0">
        <x:v>29.2269</x:v>
      </x:c>
      <x:c t="n" s="0">
        <x:v>18.72683</x:v>
      </x:c>
      <x:c t="n" s="0">
        <x:v>14.31239</x:v>
      </x:c>
      <x:c t="n" s="0">
        <x:v>10.02205</x:v>
      </x:c>
      <x:c t="n" s="0">
        <x:v>-30.06697</x:v>
      </x:c>
      <x:c t="n" s="0">
        <x:v>-25.31715</x:v>
      </x:c>
      <x:c t="n" s="0">
        <x:v>-16.9318</x:v>
      </x:c>
      <x:c t="n" s="0">
        <x:v>-17.19748</x:v>
      </x:c>
      <x:c t="n" s="0">
        <x:v>-8.172123</x:v>
      </x:c>
      <x:c t="n" s="0">
        <x:v>-1.136358</x:v>
      </x:c>
      <x:c t="n" s="0">
        <x:v>5.229745</x:v>
      </x:c>
      <x:c t="n" s="0">
        <x:v>8.204315</x:v>
      </x:c>
      <x:c t="n" s="0">
        <x:v>10.86833</x:v>
      </x:c>
      <x:c t="n" s="0">
        <x:v>6.419151</x:v>
      </x:c>
      <x:c t="n" s="0">
        <x:v>23.10864</x:v>
      </x:c>
      <x:c t="n" s="0">
        <x:v>21.26098</x:v>
      </x:c>
      <x:c t="n" s="0">
        <x:v>21.81573</x:v>
      </x:c>
      <x:c t="n" s="0">
        <x:v>26.00716</x:v>
      </x:c>
      <x:c t="n" s="0">
        <x:v>26.70076</x:v>
      </x:c>
      <x:c t="n" s="0">
        <x:v>37.24693</x:v>
      </x:c>
      <x:c t="n" s="0">
        <x:v>32.28225</x:v>
      </x:c>
      <x:c t="n" s="0">
        <x:v>32.55453</x:v>
      </x:c>
      <x:c t="n" s="0">
        <x:v>36.79479</x:v>
      </x:c>
      <x:c t="n" s="0">
        <x:v>34.58112</x:v>
      </x:c>
      <x:c t="n" s="0">
        <x:v>36.71399</x:v>
      </x:c>
      <x:c t="n" s="0">
        <x:v>40.46081</x:v>
      </x:c>
      <x:c t="n" s="0">
        <x:v>41.38172</x:v>
      </x:c>
      <x:c t="n" s="0">
        <x:v>36.9532</x:v>
      </x:c>
      <x:c t="n" s="0">
        <x:v>38.64868</x:v>
      </x:c>
      <x:c t="n" s="0">
        <x:v>31.5087</x:v>
      </x:c>
      <x:c t="n" s="0">
        <x:v>33.41512</x:v>
      </x:c>
      <x:c t="n" s="0">
        <x:v>40.17414</x:v>
      </x:c>
      <x:c t="n" s="0">
        <x:v>59.80021</x:v>
      </x:c>
      <x:c t="n" s="0">
        <x:v>62.82346</x:v>
      </x:c>
      <x:c t="n" s="0">
        <x:v>39.29186</x:v>
      </x:c>
      <x:c t="n" s="0">
        <x:v>32.02436</x:v>
      </x:c>
      <x:c t="n" s="0">
        <x:v>32.03679</x:v>
      </x:c>
      <x:c t="n" s="0">
        <x:v>20.47645</x:v>
      </x:c>
      <x:c t="n" s="0">
        <x:v>15.6889</x:v>
      </x:c>
      <x:c t="n" s="0">
        <x:v>12.40115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43942.9187615741</x:v>
      </x:c>
      <x:c t="n" s="7">
        <x:v>43942.9187615741</x:v>
      </x:c>
      <x:c t="n" s="0">
        <x:v>64.42933</x:v>
      </x:c>
      <x:c t="n" s="0">
        <x:v>72.12461</x:v>
      </x:c>
      <x:c t="n" s="0">
        <x:v>68.57772</x:v>
      </x:c>
      <x:c t="n" s="0">
        <x:v>76.1862</x:v>
      </x:c>
      <x:c t="n" s="0">
        <x:v>-30.06697</x:v>
      </x:c>
      <x:c t="n" s="0">
        <x:v>-26.27043</x:v>
      </x:c>
      <x:c t="n" s="0">
        <x:v>-19.95211</x:v>
      </x:c>
      <x:c t="n" s="0">
        <x:v>-17.76302</x:v>
      </x:c>
      <x:c t="n" s="0">
        <x:v>-9.506206</x:v>
      </x:c>
      <x:c t="n" s="0">
        <x:v>-0.3397951</x:v>
      </x:c>
      <x:c t="n" s="0">
        <x:v>4.629535</x:v>
      </x:c>
      <x:c t="n" s="0">
        <x:v>11.06464</x:v>
      </x:c>
      <x:c t="n" s="0">
        <x:v>10.80399</x:v>
      </x:c>
      <x:c t="n" s="0">
        <x:v>14.76255</x:v>
      </x:c>
      <x:c t="n" s="0">
        <x:v>21.84196</x:v>
      </x:c>
      <x:c t="n" s="0">
        <x:v>23.0946</x:v>
      </x:c>
      <x:c t="n" s="0">
        <x:v>19.18749</x:v>
      </x:c>
      <x:c t="n" s="0">
        <x:v>24.08607</x:v>
      </x:c>
      <x:c t="n" s="0">
        <x:v>27.19251</x:v>
      </x:c>
      <x:c t="n" s="0">
        <x:v>33.87606</x:v>
      </x:c>
      <x:c t="n" s="0">
        <x:v>35.21205</x:v>
      </x:c>
      <x:c t="n" s="0">
        <x:v>36.68609</x:v>
      </x:c>
      <x:c t="n" s="0">
        <x:v>33.79986</x:v>
      </x:c>
      <x:c t="n" s="0">
        <x:v>36.88426</x:v>
      </x:c>
      <x:c t="n" s="0">
        <x:v>38.94632</x:v>
      </x:c>
      <x:c t="n" s="0">
        <x:v>42.67998</x:v>
      </x:c>
      <x:c t="n" s="0">
        <x:v>40.78892</x:v>
      </x:c>
      <x:c t="n" s="0">
        <x:v>38.24126</x:v>
      </x:c>
      <x:c t="n" s="0">
        <x:v>36.36814</x:v>
      </x:c>
      <x:c t="n" s="0">
        <x:v>33.6787</x:v>
      </x:c>
      <x:c t="n" s="0">
        <x:v>31.20708</x:v>
      </x:c>
      <x:c t="n" s="0">
        <x:v>38.6636</x:v>
      </x:c>
      <x:c t="n" s="0">
        <x:v>59.75065</x:v>
      </x:c>
      <x:c t="n" s="0">
        <x:v>61.84742</x:v>
      </x:c>
      <x:c t="n" s="0">
        <x:v>35.95834</x:v>
      </x:c>
      <x:c t="n" s="0">
        <x:v>31.64933</x:v>
      </x:c>
      <x:c t="n" s="0">
        <x:v>29.4187</x:v>
      </x:c>
      <x:c t="n" s="0">
        <x:v>18.92116</x:v>
      </x:c>
      <x:c t="n" s="0">
        <x:v>14.5187</x:v>
      </x:c>
      <x:c t="n" s="0">
        <x:v>10.17192</x:v>
      </x:c>
      <x:c t="n" s="0">
        <x:v>-30.06697</x:v>
      </x:c>
      <x:c t="n" s="0">
        <x:v>-23.3885</x:v>
      </x:c>
      <x:c t="n" s="0">
        <x:v>-16.9318</x:v>
      </x:c>
      <x:c t="n" s="0">
        <x:v>-17.19748</x:v>
      </x:c>
      <x:c t="n" s="0">
        <x:v>-8.422708</x:v>
      </x:c>
      <x:c t="n" s="0">
        <x:v>-1.136358</x:v>
      </x:c>
      <x:c t="n" s="0">
        <x:v>5.229745</x:v>
      </x:c>
      <x:c t="n" s="0">
        <x:v>8.204315</x:v>
      </x:c>
      <x:c t="n" s="0">
        <x:v>0.397718</x:v>
      </x:c>
      <x:c t="n" s="0">
        <x:v>10.05858</x:v>
      </x:c>
      <x:c t="n" s="0">
        <x:v>19.2699</x:v>
      </x:c>
      <x:c t="n" s="0">
        <x:v>21.78598</x:v>
      </x:c>
      <x:c t="n" s="0">
        <x:v>21.3793</x:v>
      </x:c>
      <x:c t="n" s="0">
        <x:v>21.99575</x:v>
      </x:c>
      <x:c t="n" s="0">
        <x:v>23.48153</x:v>
      </x:c>
      <x:c t="n" s="0">
        <x:v>33.27117</x:v>
      </x:c>
      <x:c t="n" s="0">
        <x:v>29.40115</x:v>
      </x:c>
      <x:c t="n" s="0">
        <x:v>37.01738</x:v>
      </x:c>
      <x:c t="n" s="0">
        <x:v>35.08018</x:v>
      </x:c>
      <x:c t="n" s="0">
        <x:v>39.72136</x:v>
      </x:c>
      <x:c t="n" s="0">
        <x:v>32.93895</x:v>
      </x:c>
      <x:c t="n" s="0">
        <x:v>43.27828</x:v>
      </x:c>
      <x:c t="n" s="0">
        <x:v>40.46029</x:v>
      </x:c>
      <x:c t="n" s="0">
        <x:v>38.83756</x:v>
      </x:c>
      <x:c t="n" s="0">
        <x:v>36.81831</x:v>
      </x:c>
      <x:c t="n" s="0">
        <x:v>35.0765</x:v>
      </x:c>
      <x:c t="n" s="0">
        <x:v>30.02866</x:v>
      </x:c>
      <x:c t="n" s="0">
        <x:v>37.6625</x:v>
      </x:c>
      <x:c t="n" s="0">
        <x:v>60.42352</x:v>
      </x:c>
      <x:c t="n" s="0">
        <x:v>62.88431</x:v>
      </x:c>
      <x:c t="n" s="0">
        <x:v>35.93975</x:v>
      </x:c>
      <x:c t="n" s="0">
        <x:v>34.15995</x:v>
      </x:c>
      <x:c t="n" s="0">
        <x:v>31.19657</x:v>
      </x:c>
      <x:c t="n" s="0">
        <x:v>20.08444</x:v>
      </x:c>
      <x:c t="n" s="0">
        <x:v>16.70322</x:v>
      </x:c>
      <x:c t="n" s="0">
        <x:v>12.05275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43942.9187615741</x:v>
      </x:c>
      <x:c t="n" s="7">
        <x:v>43942.9187615741</x:v>
      </x:c>
      <x:c t="n" s="0">
        <x:v>64.48639</x:v>
      </x:c>
      <x:c t="n" s="0">
        <x:v>73.97793</x:v>
      </x:c>
      <x:c t="n" s="0">
        <x:v>64.80298</x:v>
      </x:c>
      <x:c t="n" s="0">
        <x:v>74.51129</x:v>
      </x:c>
      <x:c t="n" s="0">
        <x:v>-30.06697</x:v>
      </x:c>
      <x:c t="n" s="0">
        <x:v>-25.33981</x:v>
      </x:c>
      <x:c t="n" s="0">
        <x:v>-19.35794</x:v>
      </x:c>
      <x:c t="n" s="0">
        <x:v>-17.67587</x:v>
      </x:c>
      <x:c t="n" s="0">
        <x:v>-9.37685</x:v>
      </x:c>
      <x:c t="n" s="0">
        <x:v>-0.4473563</x:v>
      </x:c>
      <x:c t="n" s="0">
        <x:v>4.722492</x:v>
      </x:c>
      <x:c t="n" s="0">
        <x:v>10.746</x:v>
      </x:c>
      <x:c t="n" s="0">
        <x:v>10.18578</x:v>
      </x:c>
      <x:c t="n" s="0">
        <x:v>14.4543</x:v>
      </x:c>
      <x:c t="n" s="0">
        <x:v>21.47218</x:v>
      </x:c>
      <x:c t="n" s="0">
        <x:v>22.98162</x:v>
      </x:c>
      <x:c t="n" s="0">
        <x:v>19.03289</x:v>
      </x:c>
      <x:c t="n" s="0">
        <x:v>23.44136</x:v>
      </x:c>
      <x:c t="n" s="0">
        <x:v>26.78127</x:v>
      </x:c>
      <x:c t="n" s="0">
        <x:v>33.23156</x:v>
      </x:c>
      <x:c t="n" s="0">
        <x:v>34.63751</x:v>
      </x:c>
      <x:c t="n" s="0">
        <x:v>36.68285</x:v>
      </x:c>
      <x:c t="n" s="0">
        <x:v>34.07447</x:v>
      </x:c>
      <x:c t="n" s="0">
        <x:v>36.95068</x:v>
      </x:c>
      <x:c t="n" s="0">
        <x:v>38.74276</x:v>
      </x:c>
      <x:c t="n" s="0">
        <x:v>42.74104</x:v>
      </x:c>
      <x:c t="n" s="0">
        <x:v>40.75868</x:v>
      </x:c>
      <x:c t="n" s="0">
        <x:v>38.23471</x:v>
      </x:c>
      <x:c t="n" s="0">
        <x:v>36.47915</x:v>
      </x:c>
      <x:c t="n" s="0">
        <x:v>33.82657</x:v>
      </x:c>
      <x:c t="n" s="0">
        <x:v>31.06645</x:v>
      </x:c>
      <x:c t="n" s="0">
        <x:v>38.66286</x:v>
      </x:c>
      <x:c t="n" s="0">
        <x:v>59.88041</x:v>
      </x:c>
      <x:c t="n" s="0">
        <x:v>61.8328</x:v>
      </x:c>
      <x:c t="n" s="0">
        <x:v>35.8241</x:v>
      </x:c>
      <x:c t="n" s="0">
        <x:v>32.13428</x:v>
      </x:c>
      <x:c t="n" s="0">
        <x:v>29.53597</x:v>
      </x:c>
      <x:c t="n" s="0">
        <x:v>19.12846</x:v>
      </x:c>
      <x:c t="n" s="0">
        <x:v>14.85632</x:v>
      </x:c>
      <x:c t="n" s="0">
        <x:v>10.44377</x:v>
      </x:c>
      <x:c t="n" s="0">
        <x:v>-30.06697</x:v>
      </x:c>
      <x:c t="n" s="0">
        <x:v>-22.05761</x:v>
      </x:c>
      <x:c t="n" s="0">
        <x:v>-16.9318</x:v>
      </x:c>
      <x:c t="n" s="0">
        <x:v>-17.19748</x:v>
      </x:c>
      <x:c t="n" s="0">
        <x:v>-8.688641</x:v>
      </x:c>
      <x:c t="n" s="0">
        <x:v>-1.136358</x:v>
      </x:c>
      <x:c t="n" s="0">
        <x:v>5.229745</x:v>
      </x:c>
      <x:c t="n" s="0">
        <x:v>8.169166</x:v>
      </x:c>
      <x:c t="n" s="0">
        <x:v>0.397718</x:v>
      </x:c>
      <x:c t="n" s="0">
        <x:v>12.01046</x:v>
      </x:c>
      <x:c t="n" s="0">
        <x:v>18.285</x:v>
      </x:c>
      <x:c t="n" s="0">
        <x:v>22.2543</x:v>
      </x:c>
      <x:c t="n" s="0">
        <x:v>15.5287</x:v>
      </x:c>
      <x:c t="n" s="0">
        <x:v>11.48493</x:v>
      </x:c>
      <x:c t="n" s="0">
        <x:v>22.64208</x:v>
      </x:c>
      <x:c t="n" s="0">
        <x:v>27.10735</x:v>
      </x:c>
      <x:c t="n" s="0">
        <x:v>27.21684</x:v>
      </x:c>
      <x:c t="n" s="0">
        <x:v>36.02661</x:v>
      </x:c>
      <x:c t="n" s="0">
        <x:v>33.29065</x:v>
      </x:c>
      <x:c t="n" s="0">
        <x:v>37.27347</x:v>
      </x:c>
      <x:c t="n" s="0">
        <x:v>37.19059</x:v>
      </x:c>
      <x:c t="n" s="0">
        <x:v>41.82142</x:v>
      </x:c>
      <x:c t="n" s="0">
        <x:v>41.93443</x:v>
      </x:c>
      <x:c t="n" s="0">
        <x:v>37.49289</x:v>
      </x:c>
      <x:c t="n" s="0">
        <x:v>35.9818</x:v>
      </x:c>
      <x:c t="n" s="0">
        <x:v>34.45542</x:v>
      </x:c>
      <x:c t="n" s="0">
        <x:v>31.96536</x:v>
      </x:c>
      <x:c t="n" s="0">
        <x:v>39.60826</x:v>
      </x:c>
      <x:c t="n" s="0">
        <x:v>60.66652</x:v>
      </x:c>
      <x:c t="n" s="0">
        <x:v>61.90704</x:v>
      </x:c>
      <x:c t="n" s="0">
        <x:v>34.40014</x:v>
      </x:c>
      <x:c t="n" s="0">
        <x:v>34.90165</x:v>
      </x:c>
      <x:c t="n" s="0">
        <x:v>30.40528</x:v>
      </x:c>
      <x:c t="n" s="0">
        <x:v>20.02982</x:v>
      </x:c>
      <x:c t="n" s="0">
        <x:v>16.44288</x:v>
      </x:c>
      <x:c t="n" s="0">
        <x:v>11.43314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43942.9187615741</x:v>
      </x:c>
      <x:c t="n" s="7">
        <x:v>43942.9187615741</x:v>
      </x:c>
      <x:c t="n" s="0">
        <x:v>63.90717</x:v>
      </x:c>
      <x:c t="n" s="0">
        <x:v>73.0656</x:v>
      </x:c>
      <x:c t="n" s="0">
        <x:v>69.18289</x:v>
      </x:c>
      <x:c t="n" s="0">
        <x:v>75.40595</x:v>
      </x:c>
      <x:c t="n" s="0">
        <x:v>-30.06697</x:v>
      </x:c>
      <x:c t="n" s="0">
        <x:v>-24.67759</x:v>
      </x:c>
      <x:c t="n" s="0">
        <x:v>-18.90786</x:v>
      </x:c>
      <x:c t="n" s="0">
        <x:v>-17.60279</x:v>
      </x:c>
      <x:c t="n" s="0">
        <x:v>-9.269349</x:v>
      </x:c>
      <x:c t="n" s="0">
        <x:v>-0.8035482</x:v>
      </x:c>
      <x:c t="n" s="0">
        <x:v>4.672383</x:v>
      </x:c>
      <x:c t="n" s="0">
        <x:v>10.45158</x:v>
      </x:c>
      <x:c t="n" s="0">
        <x:v>9.57773</x:v>
      </x:c>
      <x:c t="n" s="0">
        <x:v>14.17253</x:v>
      </x:c>
      <x:c t="n" s="0">
        <x:v>21.12936</x:v>
      </x:c>
      <x:c t="n" s="0">
        <x:v>22.88275</x:v>
      </x:c>
      <x:c t="n" s="0">
        <x:v>18.66683</x:v>
      </x:c>
      <x:c t="n" s="0">
        <x:v>23.10851</x:v>
      </x:c>
      <x:c t="n" s="0">
        <x:v>26.55982</x:v>
      </x:c>
      <x:c t="n" s="0">
        <x:v>32.93253</x:v>
      </x:c>
      <x:c t="n" s="0">
        <x:v>34.12626</x:v>
      </x:c>
      <x:c t="n" s="0">
        <x:v>36.65927</x:v>
      </x:c>
      <x:c t="n" s="0">
        <x:v>33.44162</x:v>
      </x:c>
      <x:c t="n" s="0">
        <x:v>37.9888</x:v>
      </x:c>
      <x:c t="n" s="0">
        <x:v>38.46829</x:v>
      </x:c>
      <x:c t="n" s="0">
        <x:v>42.59655</x:v>
      </x:c>
      <x:c t="n" s="0">
        <x:v>40.6883</x:v>
      </x:c>
      <x:c t="n" s="0">
        <x:v>38.60466</x:v>
      </x:c>
      <x:c t="n" s="0">
        <x:v>36.42674</x:v>
      </x:c>
      <x:c t="n" s="0">
        <x:v>33.88343</x:v>
      </x:c>
      <x:c t="n" s="0">
        <x:v>31.19425</x:v>
      </x:c>
      <x:c t="n" s="0">
        <x:v>39.03426</x:v>
      </x:c>
      <x:c t="n" s="0">
        <x:v>60.04148</x:v>
      </x:c>
      <x:c t="n" s="0">
        <x:v>61.85277</x:v>
      </x:c>
      <x:c t="n" s="0">
        <x:v>35.82345</x:v>
      </x:c>
      <x:c t="n" s="0">
        <x:v>32.65178</x:v>
      </x:c>
      <x:c t="n" s="0">
        <x:v>29.6934</x:v>
      </x:c>
      <x:c t="n" s="0">
        <x:v>19.17568</x:v>
      </x:c>
      <x:c t="n" s="0">
        <x:v>15.15398</x:v>
      </x:c>
      <x:c t="n" s="0">
        <x:v>10.65915</x:v>
      </x:c>
      <x:c t="n" s="0">
        <x:v>-30.06697</x:v>
      </x:c>
      <x:c t="n" s="0">
        <x:v>-22.05761</x:v>
      </x:c>
      <x:c t="n" s="0">
        <x:v>-16.9318</x:v>
      </x:c>
      <x:c t="n" s="0">
        <x:v>-17.19748</x:v>
      </x:c>
      <x:c t="n" s="0">
        <x:v>-8.688641</x:v>
      </x:c>
      <x:c t="n" s="0">
        <x:v>-7.611854</x:v>
      </x:c>
      <x:c t="n" s="0">
        <x:v>3.660096</x:v>
      </x:c>
      <x:c t="n" s="0">
        <x:v>8.157386</x:v>
      </x:c>
      <x:c t="n" s="0">
        <x:v>3.098314</x:v>
      </x:c>
      <x:c t="n" s="0">
        <x:v>12.01046</x:v>
      </x:c>
      <x:c t="n" s="0">
        <x:v>18.285</x:v>
      </x:c>
      <x:c t="n" s="0">
        <x:v>22.2543</x:v>
      </x:c>
      <x:c t="n" s="0">
        <x:v>15.5287</x:v>
      </x:c>
      <x:c t="n" s="0">
        <x:v>22.41275</x:v>
      </x:c>
      <x:c t="n" s="0">
        <x:v>28.36873</x:v>
      </x:c>
      <x:c t="n" s="0">
        <x:v>32.00296</x:v>
      </x:c>
      <x:c t="n" s="0">
        <x:v>28.65993</x:v>
      </x:c>
      <x:c t="n" s="0">
        <x:v>36.9397</x:v>
      </x:c>
      <x:c t="n" s="0">
        <x:v>27.10726</x:v>
      </x:c>
      <x:c t="n" s="0">
        <x:v>41.76036</x:v>
      </x:c>
      <x:c t="n" s="0">
        <x:v>37.47233</x:v>
      </x:c>
      <x:c t="n" s="0">
        <x:v>41.88309</x:v>
      </x:c>
      <x:c t="n" s="0">
        <x:v>37.5763</x:v>
      </x:c>
      <x:c t="n" s="0">
        <x:v>41.55769</x:v>
      </x:c>
      <x:c t="n" s="0">
        <x:v>36.06167</x:v>
      </x:c>
      <x:c t="n" s="0">
        <x:v>33.86313</x:v>
      </x:c>
      <x:c t="n" s="0">
        <x:v>30.164</x:v>
      </x:c>
      <x:c t="n" s="0">
        <x:v>40.64025</x:v>
      </x:c>
      <x:c t="n" s="0">
        <x:v>60.46748</x:v>
      </x:c>
      <x:c t="n" s="0">
        <x:v>61.48</x:v>
      </x:c>
      <x:c t="n" s="0">
        <x:v>36.11544</x:v>
      </x:c>
      <x:c t="n" s="0">
        <x:v>33.35788</x:v>
      </x:c>
      <x:c t="n" s="0">
        <x:v>29.1515</x:v>
      </x:c>
      <x:c t="n" s="0">
        <x:v>18.11927</x:v>
      </x:c>
      <x:c t="n" s="0">
        <x:v>15.38339</x:v>
      </x:c>
      <x:c t="n" s="0">
        <x:v>10.72604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43942.9187615741</x:v>
      </x:c>
      <x:c t="n" s="7">
        <x:v>43942.9187615741</x:v>
      </x:c>
      <x:c t="n" s="0">
        <x:v>63.5801</x:v>
      </x:c>
      <x:c t="n" s="0">
        <x:v>71.27639</x:v>
      </x:c>
      <x:c t="n" s="0">
        <x:v>71.4291</x:v>
      </x:c>
      <x:c t="n" s="0">
        <x:v>77.2432</x:v>
      </x:c>
      <x:c t="n" s="0">
        <x:v>-30.06697</x:v>
      </x:c>
      <x:c t="n" s="0">
        <x:v>-24.18252</x:v>
      </x:c>
      <x:c t="n" s="0">
        <x:v>-18.55725</x:v>
      </x:c>
      <x:c t="n" s="0">
        <x:v>-17.54132</x:v>
      </x:c>
      <x:c t="n" s="0">
        <x:v>-9.179604</x:v>
      </x:c>
      <x:c t="n" s="0">
        <x:v>-1.410866</x:v>
      </x:c>
      <x:c t="n" s="0">
        <x:v>4.506199</x:v>
      </x:c>
      <x:c t="n" s="0">
        <x:v>10.1833</x:v>
      </x:c>
      <x:c t="n" s="0">
        <x:v>9.421448</x:v>
      </x:c>
      <x:c t="n" s="0">
        <x:v>13.91652</x:v>
      </x:c>
      <x:c t="n" s="0">
        <x:v>20.81351</x:v>
      </x:c>
      <x:c t="n" s="0">
        <x:v>22.80171</x:v>
      </x:c>
      <x:c t="n" s="0">
        <x:v>18.7167</x:v>
      </x:c>
      <x:c t="n" s="0">
        <x:v>23.08553</x:v>
      </x:c>
      <x:c t="n" s="0">
        <x:v>27.49193</x:v>
      </x:c>
      <x:c t="n" s="0">
        <x:v>33.16443</x:v>
      </x:c>
      <x:c t="n" s="0">
        <x:v>33.70961</x:v>
      </x:c>
      <x:c t="n" s="0">
        <x:v>36.49022</x:v>
      </x:c>
      <x:c t="n" s="0">
        <x:v>33.37834</x:v>
      </x:c>
      <x:c t="n" s="0">
        <x:v>38.07543</x:v>
      </x:c>
      <x:c t="n" s="0">
        <x:v>38.5699</x:v>
      </x:c>
      <x:c t="n" s="0">
        <x:v>42.61768</x:v>
      </x:c>
      <x:c t="n" s="0">
        <x:v>40.50276</x:v>
      </x:c>
      <x:c t="n" s="0">
        <x:v>38.94837</x:v>
      </x:c>
      <x:c t="n" s="0">
        <x:v>36.48896</x:v>
      </x:c>
      <x:c t="n" s="0">
        <x:v>33.85688</x:v>
      </x:c>
      <x:c t="n" s="0">
        <x:v>31.25766</x:v>
      </x:c>
      <x:c t="n" s="0">
        <x:v>38.99641</x:v>
      </x:c>
      <x:c t="n" s="0">
        <x:v>60.02111</x:v>
      </x:c>
      <x:c t="n" s="0">
        <x:v>61.75994</x:v>
      </x:c>
      <x:c t="n" s="0">
        <x:v>35.94682</x:v>
      </x:c>
      <x:c t="n" s="0">
        <x:v>32.46299</x:v>
      </x:c>
      <x:c t="n" s="0">
        <x:v>29.65677</x:v>
      </x:c>
      <x:c t="n" s="0">
        <x:v>19.11404</x:v>
      </x:c>
      <x:c t="n" s="0">
        <x:v>15.08578</x:v>
      </x:c>
      <x:c t="n" s="0">
        <x:v>10.47589</x:v>
      </x:c>
      <x:c t="n" s="0">
        <x:v>-30.06697</x:v>
      </x:c>
      <x:c t="n" s="0">
        <x:v>-22.05761</x:v>
      </x:c>
      <x:c t="n" s="0">
        <x:v>-16.9318</x:v>
      </x:c>
      <x:c t="n" s="0">
        <x:v>-17.19748</x:v>
      </x:c>
      <x:c t="n" s="0">
        <x:v>-8.688641</x:v>
      </x:c>
      <x:c t="n" s="0">
        <x:v>-10.55041</x:v>
      </x:c>
      <x:c t="n" s="0">
        <x:v>3.381216</x:v>
      </x:c>
      <x:c t="n" s="0">
        <x:v>8.157386</x:v>
      </x:c>
      <x:c t="n" s="0">
        <x:v>9.373297</x:v>
      </x:c>
      <x:c t="n" s="0">
        <x:v>10.74424</x:v>
      </x:c>
      <x:c t="n" s="0">
        <x:v>19.33852</x:v>
      </x:c>
      <x:c t="n" s="0">
        <x:v>22.33095</x:v>
      </x:c>
      <x:c t="n" s="0">
        <x:v>20.15339</x:v>
      </x:c>
      <x:c t="n" s="0">
        <x:v>22.74292</x:v>
      </x:c>
      <x:c t="n" s="0">
        <x:v>30.77582</x:v>
      </x:c>
      <x:c t="n" s="0">
        <x:v>34.17135</x:v>
      </x:c>
      <x:c t="n" s="0">
        <x:v>30.81926</x:v>
      </x:c>
      <x:c t="n" s="0">
        <x:v>33.90361</x:v>
      </x:c>
      <x:c t="n" s="0">
        <x:v>34.24797</x:v>
      </x:c>
      <x:c t="n" s="0">
        <x:v>36.31123</x:v>
      </x:c>
      <x:c t="n" s="0">
        <x:v>38.57082</x:v>
      </x:c>
      <x:c t="n" s="0">
        <x:v>45.04511</x:v>
      </x:c>
      <x:c t="n" s="0">
        <x:v>40.30387</x:v>
      </x:c>
      <x:c t="n" s="0">
        <x:v>39.675</x:v>
      </x:c>
      <x:c t="n" s="0">
        <x:v>36.24974</x:v>
      </x:c>
      <x:c t="n" s="0">
        <x:v>32.24949</x:v>
      </x:c>
      <x:c t="n" s="0">
        <x:v>32.60427</x:v>
      </x:c>
      <x:c t="n" s="0">
        <x:v>39.57207</x:v>
      </x:c>
      <x:c t="n" s="0">
        <x:v>59.09742</x:v>
      </x:c>
      <x:c t="n" s="0">
        <x:v>60.82191</x:v>
      </x:c>
      <x:c t="n" s="0">
        <x:v>36.25925</x:v>
      </x:c>
      <x:c t="n" s="0">
        <x:v>31.55286</x:v>
      </x:c>
      <x:c t="n" s="0">
        <x:v>28.84302</x:v>
      </x:c>
      <x:c t="n" s="0">
        <x:v>18.11985</x:v>
      </x:c>
      <x:c t="n" s="0">
        <x:v>13.94049</x:v>
      </x:c>
      <x:c t="n" s="0">
        <x:v>9.616865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43942.9187615741</x:v>
      </x:c>
      <x:c t="n" s="7">
        <x:v>43942.9187615741</x:v>
      </x:c>
      <x:c t="n" s="0">
        <x:v>64.24127</x:v>
      </x:c>
      <x:c t="n" s="0">
        <x:v>71.90921</x:v>
      </x:c>
      <x:c t="n" s="0">
        <x:v>70.7539</x:v>
      </x:c>
      <x:c t="n" s="0">
        <x:v>78.15441</x:v>
      </x:c>
      <x:c t="n" s="0">
        <x:v>-30.06697</x:v>
      </x:c>
      <x:c t="n" s="0">
        <x:v>-23.70846</x:v>
      </x:c>
      <x:c t="n" s="0">
        <x:v>-18.19818</x:v>
      </x:c>
      <x:c t="n" s="0">
        <x:v>-17.39662</x:v>
      </x:c>
      <x:c t="n" s="0">
        <x:v>-9.104398</x:v>
      </x:c>
      <x:c t="n" s="0">
        <x:v>-2.0066</x:v>
      </x:c>
      <x:c t="n" s="0">
        <x:v>4.35906</x:v>
      </x:c>
      <x:c t="n" s="0">
        <x:v>9.858232</x:v>
      </x:c>
      <x:c t="n" s="0">
        <x:v>9.414453</x:v>
      </x:c>
      <x:c t="n" s="0">
        <x:v>13.38433</x:v>
      </x:c>
      <x:c t="n" s="0">
        <x:v>20.79296</x:v>
      </x:c>
      <x:c t="n" s="0">
        <x:v>22.73946</x:v>
      </x:c>
      <x:c t="n" s="0">
        <x:v>18.95842</x:v>
      </x:c>
      <x:c t="n" s="0">
        <x:v>22.88761</x:v>
      </x:c>
      <x:c t="n" s="0">
        <x:v>27.80709</x:v>
      </x:c>
      <x:c t="n" s="0">
        <x:v>32.8573</x:v>
      </x:c>
      <x:c t="n" s="0">
        <x:v>33.56756</x:v>
      </x:c>
      <x:c t="n" s="0">
        <x:v>36.23532</x:v>
      </x:c>
      <x:c t="n" s="0">
        <x:v>33.16904</x:v>
      </x:c>
      <x:c t="n" s="0">
        <x:v>38.07985</x:v>
      </x:c>
      <x:c t="n" s="0">
        <x:v>38.43151</x:v>
      </x:c>
      <x:c t="n" s="0">
        <x:v>43.27234</x:v>
      </x:c>
      <x:c t="n" s="0">
        <x:v>40.6254</x:v>
      </x:c>
      <x:c t="n" s="0">
        <x:v>39.02167</x:v>
      </x:c>
      <x:c t="n" s="0">
        <x:v>36.41726</x:v>
      </x:c>
      <x:c t="n" s="0">
        <x:v>33.87413</x:v>
      </x:c>
      <x:c t="n" s="0">
        <x:v>31.47363</x:v>
      </x:c>
      <x:c t="n" s="0">
        <x:v>39.26823</x:v>
      </x:c>
      <x:c t="n" s="0">
        <x:v>59.93333</x:v>
      </x:c>
      <x:c t="n" s="0">
        <x:v>61.78747</x:v>
      </x:c>
      <x:c t="n" s="0">
        <x:v>35.78306</x:v>
      </x:c>
      <x:c t="n" s="0">
        <x:v>32.70344</x:v>
      </x:c>
      <x:c t="n" s="0">
        <x:v>29.51262</x:v>
      </x:c>
      <x:c t="n" s="0">
        <x:v>18.8859</x:v>
      </x:c>
      <x:c t="n" s="0">
        <x:v>15.05383</x:v>
      </x:c>
      <x:c t="n" s="0">
        <x:v>10.5889</x:v>
      </x:c>
      <x:c t="n" s="0">
        <x:v>-30.06697</x:v>
      </x:c>
      <x:c t="n" s="0">
        <x:v>-21.15496</x:v>
      </x:c>
      <x:c t="n" s="0">
        <x:v>-16.06177</x:v>
      </x:c>
      <x:c t="n" s="0">
        <x:v>-15.97015</x:v>
      </x:c>
      <x:c t="n" s="0">
        <x:v>-8.688641</x:v>
      </x:c>
      <x:c t="n" s="0">
        <x:v>-10.55041</x:v>
      </x:c>
      <x:c t="n" s="0">
        <x:v>3.381216</x:v>
      </x:c>
      <x:c t="n" s="0">
        <x:v>5.513918</x:v>
      </x:c>
      <x:c t="n" s="0">
        <x:v>9.373297</x:v>
      </x:c>
      <x:c t="n" s="0">
        <x:v>7.137239</x:v>
      </x:c>
      <x:c t="n" s="0">
        <x:v>20.67071</x:v>
      </x:c>
      <x:c t="n" s="0">
        <x:v>22.3562</x:v>
      </x:c>
      <x:c t="n" s="0">
        <x:v>20.15339</x:v>
      </x:c>
      <x:c t="n" s="0">
        <x:v>20.94167</x:v>
      </x:c>
      <x:c t="n" s="0">
        <x:v>28.1923</x:v>
      </x:c>
      <x:c t="n" s="0">
        <x:v>27.38189</x:v>
      </x:c>
      <x:c t="n" s="0">
        <x:v>33.36067</x:v>
      </x:c>
      <x:c t="n" s="0">
        <x:v>35.4109</x:v>
      </x:c>
      <x:c t="n" s="0">
        <x:v>28.48609</x:v>
      </x:c>
      <x:c t="n" s="0">
        <x:v>37.9721</x:v>
      </x:c>
      <x:c t="n" s="0">
        <x:v>39.2419</x:v>
      </x:c>
      <x:c t="n" s="0">
        <x:v>44.09494</x:v>
      </x:c>
      <x:c t="n" s="0">
        <x:v>40.7168</x:v>
      </x:c>
      <x:c t="n" s="0">
        <x:v>37.74863</x:v>
      </x:c>
      <x:c t="n" s="0">
        <x:v>36.03942</x:v>
      </x:c>
      <x:c t="n" s="0">
        <x:v>35.03007</x:v>
      </x:c>
      <x:c t="n" s="0">
        <x:v>32.27127</x:v>
      </x:c>
      <x:c t="n" s="0">
        <x:v>40.36489</x:v>
      </x:c>
      <x:c t="n" s="0">
        <x:v>60.1152</x:v>
      </x:c>
      <x:c t="n" s="0">
        <x:v>61.96792</x:v>
      </x:c>
      <x:c t="n" s="0">
        <x:v>35.41478</x:v>
      </x:c>
      <x:c t="n" s="0">
        <x:v>34.4772</x:v>
      </x:c>
      <x:c t="n" s="0">
        <x:v>28.77837</x:v>
      </x:c>
      <x:c t="n" s="0">
        <x:v>18.04445</x:v>
      </x:c>
      <x:c t="n" s="0">
        <x:v>14.79513</x:v>
      </x:c>
      <x:c t="n" s="0">
        <x:v>10.67488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43942.9187615741</x:v>
      </x:c>
      <x:c t="n" s="7">
        <x:v>43942.9187615741</x:v>
      </x:c>
      <x:c t="n" s="0">
        <x:v>64.13024</x:v>
      </x:c>
      <x:c t="n" s="0">
        <x:v>71.68257</x:v>
      </x:c>
      <x:c t="n" s="0">
        <x:v>64.71735</x:v>
      </x:c>
      <x:c t="n" s="0">
        <x:v>72.25479</x:v>
      </x:c>
      <x:c t="n" s="0">
        <x:v>-30.06697</x:v>
      </x:c>
      <x:c t="n" s="0">
        <x:v>-23.11544</x:v>
      </x:c>
      <x:c t="n" s="0">
        <x:v>-17.71091</x:v>
      </x:c>
      <x:c t="n" s="0">
        <x:v>-17.03561</x:v>
      </x:c>
      <x:c t="n" s="0">
        <x:v>-9.041187</x:v>
      </x:c>
      <x:c t="n" s="0">
        <x:v>-2.58932</x:v>
      </x:c>
      <x:c t="n" s="0">
        <x:v>4.229327</x:v>
      </x:c>
      <x:c t="n" s="0">
        <x:v>9.306589</x:v>
      </x:c>
      <x:c t="n" s="0">
        <x:v>10.01092</x:v>
      </x:c>
      <x:c t="n" s="0">
        <x:v>12.8717</x:v>
      </x:c>
      <x:c t="n" s="0">
        <x:v>20.77533</x:v>
      </x:c>
      <x:c t="n" s="0">
        <x:v>22.68558</x:v>
      </x:c>
      <x:c t="n" s="0">
        <x:v>19.01719</x:v>
      </x:c>
      <x:c t="n" s="0">
        <x:v>22.6524</x:v>
      </x:c>
      <x:c t="n" s="0">
        <x:v>27.96186</x:v>
      </x:c>
      <x:c t="n" s="0">
        <x:v>32.47694</x:v>
      </x:c>
      <x:c t="n" s="0">
        <x:v>33.5914</x:v>
      </x:c>
      <x:c t="n" s="0">
        <x:v>36.21678</x:v>
      </x:c>
      <x:c t="n" s="0">
        <x:v>32.68723</x:v>
      </x:c>
      <x:c t="n" s="0">
        <x:v>37.8645</x:v>
      </x:c>
      <x:c t="n" s="0">
        <x:v>38.8224</x:v>
      </x:c>
      <x:c t="n" s="0">
        <x:v>42.80933</x:v>
      </x:c>
      <x:c t="n" s="0">
        <x:v>40.75859</x:v>
      </x:c>
      <x:c t="n" s="0">
        <x:v>38.83641</x:v>
      </x:c>
      <x:c t="n" s="0">
        <x:v>36.05852</x:v>
      </x:c>
      <x:c t="n" s="0">
        <x:v>33.94752</x:v>
      </x:c>
      <x:c t="n" s="0">
        <x:v>31.34764</x:v>
      </x:c>
      <x:c t="n" s="0">
        <x:v>39.37862</x:v>
      </x:c>
      <x:c t="n" s="0">
        <x:v>59.80247</x:v>
      </x:c>
      <x:c t="n" s="0">
        <x:v>61.73296</x:v>
      </x:c>
      <x:c t="n" s="0">
        <x:v>35.81023</x:v>
      </x:c>
      <x:c t="n" s="0">
        <x:v>32.91765</x:v>
      </x:c>
      <x:c t="n" s="0">
        <x:v>29.57635</x:v>
      </x:c>
      <x:c t="n" s="0">
        <x:v>18.75143</x:v>
      </x:c>
      <x:c t="n" s="0">
        <x:v>14.82065</x:v>
      </x:c>
      <x:c t="n" s="0">
        <x:v>10.63816</x:v>
      </x:c>
      <x:c t="n" s="0">
        <x:v>-30.06697</x:v>
      </x:c>
      <x:c t="n" s="0">
        <x:v>-20.69157</x:v>
      </x:c>
      <x:c t="n" s="0">
        <x:v>-15.61275</x:v>
      </x:c>
      <x:c t="n" s="0">
        <x:v>-15.37184</x:v>
      </x:c>
      <x:c t="n" s="0">
        <x:v>-8.688641</x:v>
      </x:c>
      <x:c t="n" s="0">
        <x:v>-10.55041</x:v>
      </x:c>
      <x:c t="n" s="0">
        <x:v>3.381216</x:v>
      </x:c>
      <x:c t="n" s="0">
        <x:v>2.479201</x:v>
      </x:c>
      <x:c t="n" s="0">
        <x:v>14.08348</x:v>
      </x:c>
      <x:c t="n" s="0">
        <x:v>7.137239</x:v>
      </x:c>
      <x:c t="n" s="0">
        <x:v>20.67071</x:v>
      </x:c>
      <x:c t="n" s="0">
        <x:v>22.3562</x:v>
      </x:c>
      <x:c t="n" s="0">
        <x:v>17.9337</x:v>
      </x:c>
      <x:c t="n" s="0">
        <x:v>22.51642</x:v>
      </x:c>
      <x:c t="n" s="0">
        <x:v>29.4512</x:v>
      </x:c>
      <x:c t="n" s="0">
        <x:v>29.88448</x:v>
      </x:c>
      <x:c t="n" s="0">
        <x:v>33.65338</x:v>
      </x:c>
      <x:c t="n" s="0">
        <x:v>38.27736</x:v>
      </x:c>
      <x:c t="n" s="0">
        <x:v>28.05567</x:v>
      </x:c>
      <x:c t="n" s="0">
        <x:v>35.28777</x:v>
      </x:c>
      <x:c t="n" s="0">
        <x:v>42.33567</x:v>
      </x:c>
      <x:c t="n" s="0">
        <x:v>35.7685</x:v>
      </x:c>
      <x:c t="n" s="0">
        <x:v>42.39698</x:v>
      </x:c>
      <x:c t="n" s="0">
        <x:v>39.76287</x:v>
      </x:c>
      <x:c t="n" s="0">
        <x:v>34.79136</x:v>
      </x:c>
      <x:c t="n" s="0">
        <x:v>32.93215</x:v>
      </x:c>
      <x:c t="n" s="0">
        <x:v>30.37664</x:v>
      </x:c>
      <x:c t="n" s="0">
        <x:v>38.95654</x:v>
      </x:c>
      <x:c t="n" s="0">
        <x:v>60.14271</x:v>
      </x:c>
      <x:c t="n" s="0">
        <x:v>62.31281</x:v>
      </x:c>
      <x:c t="n" s="0">
        <x:v>37.81567</x:v>
      </x:c>
      <x:c t="n" s="0">
        <x:v>34.15126</x:v>
      </x:c>
      <x:c t="n" s="0">
        <x:v>30.01119</x:v>
      </x:c>
      <x:c t="n" s="0">
        <x:v>17.87208</x:v>
      </x:c>
      <x:c t="n" s="0">
        <x:v>14.4357</x:v>
      </x:c>
      <x:c t="n" s="0">
        <x:v>11.18808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43942.9187615741</x:v>
      </x:c>
      <x:c t="n" s="7">
        <x:v>43942.9187615741</x:v>
      </x:c>
      <x:c t="n" s="0">
        <x:v>63.69357</x:v>
      </x:c>
      <x:c t="n" s="0">
        <x:v>71.52463</x:v>
      </x:c>
      <x:c t="n" s="0">
        <x:v>64.9421</x:v>
      </x:c>
      <x:c t="n" s="0">
        <x:v>74.51129</x:v>
      </x:c>
      <x:c t="n" s="0">
        <x:v>-30.06697</x:v>
      </x:c>
      <x:c t="n" s="0">
        <x:v>-22.66608</x:v>
      </x:c>
      <x:c t="n" s="0">
        <x:v>-17.33406</x:v>
      </x:c>
      <x:c t="n" s="0">
        <x:v>-16.74939</x:v>
      </x:c>
      <x:c t="n" s="0">
        <x:v>-9.062685</x:v>
      </x:c>
      <x:c t="n" s="0">
        <x:v>-3.157506</x:v>
      </x:c>
      <x:c t="n" s="0">
        <x:v>3.874116</x:v>
      </x:c>
      <x:c t="n" s="0">
        <x:v>8.772738</x:v>
      </x:c>
      <x:c t="n" s="0">
        <x:v>11.1808</x:v>
      </x:c>
      <x:c t="n" s="0">
        <x:v>12.42328</x:v>
      </x:c>
      <x:c t="n" s="0">
        <x:v>20.76021</x:v>
      </x:c>
      <x:c t="n" s="0">
        <x:v>22.89644</x:v>
      </x:c>
      <x:c t="n" s="0">
        <x:v>18.66563</x:v>
      </x:c>
      <x:c t="n" s="0">
        <x:v>22.93491</x:v>
      </x:c>
      <x:c t="n" s="0">
        <x:v>28.3392</x:v>
      </x:c>
      <x:c t="n" s="0">
        <x:v>32.36318</x:v>
      </x:c>
      <x:c t="n" s="0">
        <x:v>33.87701</x:v>
      </x:c>
      <x:c t="n" s="0">
        <x:v>37.30683</x:v>
      </x:c>
      <x:c t="n" s="0">
        <x:v>32.66016</x:v>
      </x:c>
      <x:c t="n" s="0">
        <x:v>37.72934</x:v>
      </x:c>
      <x:c t="n" s="0">
        <x:v>39.5564</x:v>
      </x:c>
      <x:c t="n" s="0">
        <x:v>42.64786</x:v>
      </x:c>
      <x:c t="n" s="0">
        <x:v>40.94393</x:v>
      </x:c>
      <x:c t="n" s="0">
        <x:v>38.86618</x:v>
      </x:c>
      <x:c t="n" s="0">
        <x:v>35.79451</x:v>
      </x:c>
      <x:c t="n" s="0">
        <x:v>33.8559</x:v>
      </x:c>
      <x:c t="n" s="0">
        <x:v>31.43172</x:v>
      </x:c>
      <x:c t="n" s="0">
        <x:v>39.31167</x:v>
      </x:c>
      <x:c t="n" s="0">
        <x:v>59.79967</x:v>
      </x:c>
      <x:c t="n" s="0">
        <x:v>61.811</x:v>
      </x:c>
      <x:c t="n" s="0">
        <x:v>35.99305</x:v>
      </x:c>
      <x:c t="n" s="0">
        <x:v>32.77905</x:v>
      </x:c>
      <x:c t="n" s="0">
        <x:v>29.33556</x:v>
      </x:c>
      <x:c t="n" s="0">
        <x:v>18.46611</x:v>
      </x:c>
      <x:c t="n" s="0">
        <x:v>14.72191</x:v>
      </x:c>
      <x:c t="n" s="0">
        <x:v>10.39989</x:v>
      </x:c>
      <x:c t="n" s="0">
        <x:v>-30.06697</x:v>
      </x:c>
      <x:c t="n" s="0">
        <x:v>-20.69157</x:v>
      </x:c>
      <x:c t="n" s="0">
        <x:v>-15.61275</x:v>
      </x:c>
      <x:c t="n" s="0">
        <x:v>-15.37184</x:v>
      </x:c>
      <x:c t="n" s="0">
        <x:v>-9.495985</x:v>
      </x:c>
      <x:c t="n" s="0">
        <x:v>-10.55041</x:v>
      </x:c>
      <x:c t="n" s="0">
        <x:v>-1.585847</x:v>
      </x:c>
      <x:c t="n" s="0">
        <x:v>2.74711</x:v>
      </x:c>
      <x:c t="n" s="0">
        <x:v>14.94939</x:v>
      </x:c>
      <x:c t="n" s="0">
        <x:v>9.007627</x:v>
      </x:c>
      <x:c t="n" s="0">
        <x:v>20.67071</x:v>
      </x:c>
      <x:c t="n" s="0">
        <x:v>25.48022</x:v>
      </x:c>
      <x:c t="n" s="0">
        <x:v>15.7132</x:v>
      </x:c>
      <x:c t="n" s="0">
        <x:v>24.29725</x:v>
      </x:c>
      <x:c t="n" s="0">
        <x:v>30.06189</x:v>
      </x:c>
      <x:c t="n" s="0">
        <x:v>32.51632</x:v>
      </x:c>
      <x:c t="n" s="0">
        <x:v>36.10206</x:v>
      </x:c>
      <x:c t="n" s="0">
        <x:v>40.00443</x:v>
      </x:c>
      <x:c t="n" s="0">
        <x:v>33.75803</x:v>
      </x:c>
      <x:c t="n" s="0">
        <x:v>36.95672</x:v>
      </x:c>
      <x:c t="n" s="0">
        <x:v>40.9573</x:v>
      </x:c>
      <x:c t="n" s="0">
        <x:v>41.74407</x:v>
      </x:c>
      <x:c t="n" s="0">
        <x:v>40.63946</x:v>
      </x:c>
      <x:c t="n" s="0">
        <x:v>36.78605</x:v>
      </x:c>
      <x:c t="n" s="0">
        <x:v>35.65121</x:v>
      </x:c>
      <x:c t="n" s="0">
        <x:v>34.58774</x:v>
      </x:c>
      <x:c t="n" s="0">
        <x:v>32.59045</x:v>
      </x:c>
      <x:c t="n" s="0">
        <x:v>39.15783</x:v>
      </x:c>
      <x:c t="n" s="0">
        <x:v>58.78774</x:v>
      </x:c>
      <x:c t="n" s="0">
        <x:v>62.19847</x:v>
      </x:c>
      <x:c t="n" s="0">
        <x:v>36.51538</x:v>
      </x:c>
      <x:c t="n" s="0">
        <x:v>29.69889</x:v>
      </x:c>
      <x:c t="n" s="0">
        <x:v>27.99514</x:v>
      </x:c>
      <x:c t="n" s="0">
        <x:v>17.36071</x:v>
      </x:c>
      <x:c t="n" s="0">
        <x:v>14.65863</x:v>
      </x:c>
      <x:c t="n" s="0">
        <x:v>9.946294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43942.9187615741</x:v>
      </x:c>
      <x:c t="n" s="7">
        <x:v>43942.9187615741</x:v>
      </x:c>
      <x:c t="n" s="0">
        <x:v>63.29927</x:v>
      </x:c>
      <x:c t="n" s="0">
        <x:v>72.65167</x:v>
      </x:c>
      <x:c t="n" s="0">
        <x:v>66.42325</x:v>
      </x:c>
      <x:c t="n" s="0">
        <x:v>76.48454</x:v>
      </x:c>
      <x:c t="n" s="0">
        <x:v>-30.06697</x:v>
      </x:c>
      <x:c t="n" s="0">
        <x:v>-22.31598</x:v>
      </x:c>
      <x:c t="n" s="0">
        <x:v>-17.03625</x:v>
      </x:c>
      <x:c t="n" s="0">
        <x:v>-16.51907</x:v>
      </x:c>
      <x:c t="n" s="0">
        <x:v>-9.123317</x:v>
      </x:c>
      <x:c t="n" s="0">
        <x:v>-3.709573</x:v>
      </x:c>
      <x:c t="n" s="0">
        <x:v>3.394997</x:v>
      </x:c>
      <x:c t="n" s="0">
        <x:v>8.295823</x:v>
      </x:c>
      <x:c t="n" s="0">
        <x:v>11.97866</x:v>
      </x:c>
      <x:c t="n" s="0">
        <x:v>12.12892</x:v>
      </x:c>
      <x:c t="n" s="0">
        <x:v>21.20396</x:v>
      </x:c>
      <x:c t="n" s="0">
        <x:v>23.68866</x:v>
      </x:c>
      <x:c t="n" s="0">
        <x:v>18.30064</x:v>
      </x:c>
      <x:c t="n" s="0">
        <x:v>23.0811</x:v>
      </x:c>
      <x:c t="n" s="0">
        <x:v>28.37021</x:v>
      </x:c>
      <x:c t="n" s="0">
        <x:v>32.17089</x:v>
      </x:c>
      <x:c t="n" s="0">
        <x:v>34.25346</x:v>
      </x:c>
      <x:c t="n" s="0">
        <x:v>37.23151</x:v>
      </x:c>
      <x:c t="n" s="0">
        <x:v>32.72464</x:v>
      </x:c>
      <x:c t="n" s="0">
        <x:v>37.86709</x:v>
      </x:c>
      <x:c t="n" s="0">
        <x:v>39.54781</x:v>
      </x:c>
      <x:c t="n" s="0">
        <x:v>42.44714</x:v>
      </x:c>
      <x:c t="n" s="0">
        <x:v>40.69826</x:v>
      </x:c>
      <x:c t="n" s="0">
        <x:v>38.64876</x:v>
      </x:c>
      <x:c t="n" s="0">
        <x:v>35.95937</x:v>
      </x:c>
      <x:c t="n" s="0">
        <x:v>34.05459</x:v>
      </x:c>
      <x:c t="n" s="0">
        <x:v>31.80038</x:v>
      </x:c>
      <x:c t="n" s="0">
        <x:v>39.00481</x:v>
      </x:c>
      <x:c t="n" s="0">
        <x:v>59.67746</x:v>
      </x:c>
      <x:c t="n" s="0">
        <x:v>61.75805</x:v>
      </x:c>
      <x:c t="n" s="0">
        <x:v>36.15186</x:v>
      </x:c>
      <x:c t="n" s="0">
        <x:v>32.51364</x:v>
      </x:c>
      <x:c t="n" s="0">
        <x:v>29.23321</x:v>
      </x:c>
      <x:c t="n" s="0">
        <x:v>18.27563</x:v>
      </x:c>
      <x:c t="n" s="0">
        <x:v>14.69101</x:v>
      </x:c>
      <x:c t="n" s="0">
        <x:v>10.31914</x:v>
      </x:c>
      <x:c t="n" s="0">
        <x:v>-30.06697</x:v>
      </x:c>
      <x:c t="n" s="0">
        <x:v>-20.69157</x:v>
      </x:c>
      <x:c t="n" s="0">
        <x:v>-15.61275</x:v>
      </x:c>
      <x:c t="n" s="0">
        <x:v>-15.37184</x:v>
      </x:c>
      <x:c t="n" s="0">
        <x:v>-9.495985</x:v>
      </x:c>
      <x:c t="n" s="0">
        <x:v>-10.55041</x:v>
      </x:c>
      <x:c t="n" s="0">
        <x:v>-1.585847</x:v>
      </x:c>
      <x:c t="n" s="0">
        <x:v>3.463988</x:v>
      </x:c>
      <x:c t="n" s="0">
        <x:v>14.94939</x:v>
      </x:c>
      <x:c t="n" s="0">
        <x:v>9.835328</x:v>
      </x:c>
      <x:c t="n" s="0">
        <x:v>24.29111</x:v>
      </x:c>
      <x:c t="n" s="0">
        <x:v>26.64547</x:v>
      </x:c>
      <x:c t="n" s="0">
        <x:v>13.23787</x:v>
      </x:c>
      <x:c t="n" s="0">
        <x:v>23.15733</x:v>
      </x:c>
      <x:c t="n" s="0">
        <x:v>27.40481</x:v>
      </x:c>
      <x:c t="n" s="0">
        <x:v>27.69383</x:v>
      </x:c>
      <x:c t="n" s="0">
        <x:v>36.54239</x:v>
      </x:c>
      <x:c t="n" s="0">
        <x:v>36.45248</x:v>
      </x:c>
      <x:c t="n" s="0">
        <x:v>32.63127</x:v>
      </x:c>
      <x:c t="n" s="0">
        <x:v>39.48132</x:v>
      </x:c>
      <x:c t="n" s="0">
        <x:v>40.79613</x:v>
      </x:c>
      <x:c t="n" s="0">
        <x:v>42.07533</x:v>
      </x:c>
      <x:c t="n" s="0">
        <x:v>38.86845</x:v>
      </x:c>
      <x:c t="n" s="0">
        <x:v>37.39878</x:v>
      </x:c>
      <x:c t="n" s="0">
        <x:v>36.07378</x:v>
      </x:c>
      <x:c t="n" s="0">
        <x:v>34.68612</x:v>
      </x:c>
      <x:c t="n" s="0">
        <x:v>32.09367</x:v>
      </x:c>
      <x:c t="n" s="0">
        <x:v>35.30915</x:v>
      </x:c>
      <x:c t="n" s="0">
        <x:v>58.20152</x:v>
      </x:c>
      <x:c t="n" s="0">
        <x:v>61.15394</x:v>
      </x:c>
      <x:c t="n" s="0">
        <x:v>34.06715</x:v>
      </x:c>
      <x:c t="n" s="0">
        <x:v>31.18442</x:v>
      </x:c>
      <x:c t="n" s="0">
        <x:v>29.6018</x:v>
      </x:c>
      <x:c t="n" s="0">
        <x:v>13.44631</x:v>
      </x:c>
      <x:c t="n" s="0">
        <x:v>11.8852</x:v>
      </x:c>
      <x:c t="n" s="0">
        <x:v>7.833961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43942.9187615741</x:v>
      </x:c>
      <x:c t="n" s="7">
        <x:v>43942.9187615741</x:v>
      </x:c>
      <x:c t="n" s="0">
        <x:v>54.63034</x:v>
      </x:c>
      <x:c t="n" s="0">
        <x:v>64.61462</x:v>
      </x:c>
      <x:c t="n" s="0">
        <x:v>72.18096</x:v>
      </x:c>
      <x:c t="n" s="0">
        <x:v>75.82408</x:v>
      </x:c>
      <x:c t="n" s="0">
        <x:v>-30.06697</x:v>
      </x:c>
      <x:c t="n" s="0">
        <x:v>-22.03789</x:v>
      </x:c>
      <x:c t="n" s="0">
        <x:v>-16.79715</x:v>
      </x:c>
      <x:c t="n" s="0">
        <x:v>-16.33157</x:v>
      </x:c>
      <x:c t="n" s="0">
        <x:v>-9.175774</x:v>
      </x:c>
      <x:c t="n" s="0">
        <x:v>-4.217581</x:v>
      </x:c>
      <x:c t="n" s="0">
        <x:v>2.939301</x:v>
      </x:c>
      <x:c t="n" s="0">
        <x:v>7.847927</x:v>
      </x:c>
      <x:c t="n" s="0">
        <x:v>12.42148</x:v>
      </x:c>
      <x:c t="n" s="0">
        <x:v>11.86069</x:v>
      </x:c>
      <x:c t="n" s="0">
        <x:v>21.90506</x:v>
      </x:c>
      <x:c t="n" s="0">
        <x:v>24.26685</x:v>
      </x:c>
      <x:c t="n" s="0">
        <x:v>17.66864</x:v>
      </x:c>
      <x:c t="n" s="0">
        <x:v>22.97485</x:v>
      </x:c>
      <x:c t="n" s="0">
        <x:v>28.25928</x:v>
      </x:c>
      <x:c t="n" s="0">
        <x:v>31.6836</x:v>
      </x:c>
      <x:c t="n" s="0">
        <x:v>35.44268</x:v>
      </x:c>
      <x:c t="n" s="0">
        <x:v>37.18045</x:v>
      </x:c>
      <x:c t="n" s="0">
        <x:v>32.57041</x:v>
      </x:c>
      <x:c t="n" s="0">
        <x:v>37.66203</x:v>
      </x:c>
      <x:c t="n" s="0">
        <x:v>39.74442</x:v>
      </x:c>
      <x:c t="n" s="0">
        <x:v>42.53646</x:v>
      </x:c>
      <x:c t="n" s="0">
        <x:v>40.67651</x:v>
      </x:c>
      <x:c t="n" s="0">
        <x:v>38.40122</x:v>
      </x:c>
      <x:c t="n" s="0">
        <x:v>36.3958</x:v>
      </x:c>
      <x:c t="n" s="0">
        <x:v>34.76456</x:v>
      </x:c>
      <x:c t="n" s="0">
        <x:v>32.53823</x:v>
      </x:c>
      <x:c t="n" s="0">
        <x:v>38.56332</x:v>
      </x:c>
      <x:c t="n" s="0">
        <x:v>59.34114</x:v>
      </x:c>
      <x:c t="n" s="0">
        <x:v>61.64936</x:v>
      </x:c>
      <x:c t="n" s="0">
        <x:v>35.68235</x:v>
      </x:c>
      <x:c t="n" s="0">
        <x:v>32.20876</x:v>
      </x:c>
      <x:c t="n" s="0">
        <x:v>29.08565</x:v>
      </x:c>
      <x:c t="n" s="0">
        <x:v>17.71591</x:v>
      </x:c>
      <x:c t="n" s="0">
        <x:v>14.19265</x:v>
      </x:c>
      <x:c t="n" s="0">
        <x:v>9.874223</x:v>
      </x:c>
      <x:c t="n" s="0">
        <x:v>-30.06697</x:v>
      </x:c>
      <x:c t="n" s="0">
        <x:v>-20.69157</x:v>
      </x:c>
      <x:c t="n" s="0">
        <x:v>-15.61275</x:v>
      </x:c>
      <x:c t="n" s="0">
        <x:v>-15.37184</x:v>
      </x:c>
      <x:c t="n" s="0">
        <x:v>-9.495985</x:v>
      </x:c>
      <x:c t="n" s="0">
        <x:v>-9.029343</x:v>
      </x:c>
      <x:c t="n" s="0">
        <x:v>-1.585847</x:v>
      </x:c>
      <x:c t="n" s="0">
        <x:v>3.463988</x:v>
      </x:c>
      <x:c t="n" s="0">
        <x:v>13.44113</x:v>
      </x:c>
      <x:c t="n" s="0">
        <x:v>9.835328</x:v>
      </x:c>
      <x:c t="n" s="0">
        <x:v>24.62852</x:v>
      </x:c>
      <x:c t="n" s="0">
        <x:v>26.64547</x:v>
      </x:c>
      <x:c t="n" s="0">
        <x:v>6.888902</x:v>
      </x:c>
      <x:c t="n" s="0">
        <x:v>22.29501</x:v>
      </x:c>
      <x:c t="n" s="0">
        <x:v>27.73199</x:v>
      </x:c>
      <x:c t="n" s="0">
        <x:v>29.32892</x:v>
      </x:c>
      <x:c t="n" s="0">
        <x:v>39.13065</x:v>
      </x:c>
      <x:c t="n" s="0">
        <x:v>38.88965</x:v>
      </x:c>
      <x:c t="n" s="0">
        <x:v>30.97099</x:v>
      </x:c>
      <x:c t="n" s="0">
        <x:v>32.41257</x:v>
      </x:c>
      <x:c t="n" s="0">
        <x:v>40.70679</x:v>
      </x:c>
      <x:c t="n" s="0">
        <x:v>43.60712</x:v>
      </x:c>
      <x:c t="n" s="0">
        <x:v>41.42914</x:v>
      </x:c>
      <x:c t="n" s="0">
        <x:v>39.14166</x:v>
      </x:c>
      <x:c t="n" s="0">
        <x:v>39.47387</x:v>
      </x:c>
      <x:c t="n" s="0">
        <x:v>37.49522</x:v>
      </x:c>
      <x:c t="n" s="0">
        <x:v>35.83992</x:v>
      </x:c>
      <x:c t="n" s="0">
        <x:v>32.58985</x:v>
      </x:c>
      <x:c t="n" s="0">
        <x:v>53.62661</x:v>
      </x:c>
      <x:c t="n" s="0">
        <x:v>57.97593</x:v>
      </x:c>
      <x:c t="n" s="0">
        <x:v>29.56233</x:v>
      </x:c>
      <x:c t="n" s="0">
        <x:v>26.72195</x:v>
      </x:c>
      <x:c t="n" s="0">
        <x:v>22.69659</x:v>
      </x:c>
      <x:c t="n" s="0">
        <x:v>6.50244</x:v>
      </x:c>
      <x:c t="n" s="0">
        <x:v>7.426296</x:v>
      </x:c>
      <x:c t="n" s="0">
        <x:v>3.995548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43942.9187615741</x:v>
      </x:c>
      <x:c t="n" s="7">
        <x:v>43942.9187615741</x:v>
      </x:c>
      <x:c t="n" s="0">
        <x:v>50.02982</x:v>
      </x:c>
      <x:c t="n" s="0">
        <x:v>57.21099</x:v>
      </x:c>
      <x:c t="n" s="0">
        <x:v>71.82915</x:v>
      </x:c>
      <x:c t="n" s="0">
        <x:v>74.81282</x:v>
      </x:c>
      <x:c t="n" s="0">
        <x:v>-30.06697</x:v>
      </x:c>
      <x:c t="n" s="0">
        <x:v>-21.81374</x:v>
      </x:c>
      <x:c t="n" s="0">
        <x:v>-16.60288</x:v>
      </x:c>
      <x:c t="n" s="0">
        <x:v>-16.17762</x:v>
      </x:c>
      <x:c t="n" s="0">
        <x:v>-9.221082</x:v>
      </x:c>
      <x:c t="n" s="0">
        <x:v>-4.623466</x:v>
      </x:c>
      <x:c t="n" s="0">
        <x:v>2.508277</x:v>
      </x:c>
      <x:c t="n" s="0">
        <x:v>7.425058</x:v>
      </x:c>
      <x:c t="n" s="0">
        <x:v>12.38938</x:v>
      </x:c>
      <x:c t="n" s="0">
        <x:v>11.88914</x:v>
      </x:c>
      <x:c t="n" s="0">
        <x:v>22.42552</x:v>
      </x:c>
      <x:c t="n" s="0">
        <x:v>24.21652</x:v>
      </x:c>
      <x:c t="n" s="0">
        <x:v>17.04494</x:v>
      </x:c>
      <x:c t="n" s="0">
        <x:v>22.7653</x:v>
      </x:c>
      <x:c t="n" s="0">
        <x:v>28.21098</x:v>
      </x:c>
      <x:c t="n" s="0">
        <x:v>31.57308</x:v>
      </x:c>
      <x:c t="n" s="0">
        <x:v>35.52945</x:v>
      </x:c>
      <x:c t="n" s="0">
        <x:v>37.67909</x:v>
      </x:c>
      <x:c t="n" s="0">
        <x:v>32.48238</x:v>
      </x:c>
      <x:c t="n" s="0">
        <x:v>37.25188</x:v>
      </x:c>
      <x:c t="n" s="0">
        <x:v>39.7223</x:v>
      </x:c>
      <x:c t="n" s="0">
        <x:v>42.53517</x:v>
      </x:c>
      <x:c t="n" s="0">
        <x:v>41.047</x:v>
      </x:c>
      <x:c t="n" s="0">
        <x:v>39.35172</x:v>
      </x:c>
      <x:c t="n" s="0">
        <x:v>37.33833</x:v>
      </x:c>
      <x:c t="n" s="0">
        <x:v>35.1653</x:v>
      </x:c>
      <x:c t="n" s="0">
        <x:v>32.79436</x:v>
      </x:c>
      <x:c t="n" s="0">
        <x:v>38.00105</x:v>
      </x:c>
      <x:c t="n" s="0">
        <x:v>58.66961</x:v>
      </x:c>
      <x:c t="n" s="0">
        <x:v>60.96951</x:v>
      </x:c>
      <x:c t="n" s="0">
        <x:v>35.02125</x:v>
      </x:c>
      <x:c t="n" s="0">
        <x:v>31.5855</x:v>
      </x:c>
      <x:c t="n" s="0">
        <x:v>28.51609</x:v>
      </x:c>
      <x:c t="n" s="0">
        <x:v>17.0706</x:v>
      </x:c>
      <x:c t="n" s="0">
        <x:v>13.66725</x:v>
      </x:c>
      <x:c t="n" s="0">
        <x:v>9.373423</x:v>
      </x:c>
      <x:c t="n" s="0">
        <x:v>-30.06697</x:v>
      </x:c>
      <x:c t="n" s="0">
        <x:v>-20.69157</x:v>
      </x:c>
      <x:c t="n" s="0">
        <x:v>-15.73588</x:v>
      </x:c>
      <x:c t="n" s="0">
        <x:v>-15.36313</x:v>
      </x:c>
      <x:c t="n" s="0">
        <x:v>-9.495985</x:v>
      </x:c>
      <x:c t="n" s="0">
        <x:v>-8.320514</x:v>
      </x:c>
      <x:c t="n" s="0">
        <x:v>-1.585847</x:v>
      </x:c>
      <x:c t="n" s="0">
        <x:v>3.993124</x:v>
      </x:c>
      <x:c t="n" s="0">
        <x:v>12.19673</x:v>
      </x:c>
      <x:c t="n" s="0">
        <x:v>15.26186</x:v>
      </x:c>
      <x:c t="n" s="0">
        <x:v>24.62852</x:v>
      </x:c>
      <x:c t="n" s="0">
        <x:v>19.93208</x:v>
      </x:c>
      <x:c t="n" s="0">
        <x:v>11.15321</x:v>
      </x:c>
      <x:c t="n" s="0">
        <x:v>20.42373</x:v>
      </x:c>
      <x:c t="n" s="0">
        <x:v>29.02871</x:v>
      </x:c>
      <x:c t="n" s="0">
        <x:v>30.22654</x:v>
      </x:c>
      <x:c t="n" s="0">
        <x:v>33.99759</x:v>
      </x:c>
      <x:c t="n" s="0">
        <x:v>38.69084</x:v>
      </x:c>
      <x:c t="n" s="0">
        <x:v>31.73548</x:v>
      </x:c>
      <x:c t="n" s="0">
        <x:v>36.29213</x:v>
      </x:c>
      <x:c t="n" s="0">
        <x:v>38.95477</x:v>
      </x:c>
      <x:c t="n" s="0">
        <x:v>43.56909</x:v>
      </x:c>
      <x:c t="n" s="0">
        <x:v>43.5975</x:v>
      </x:c>
      <x:c t="n" s="0">
        <x:v>42.26348</x:v>
      </x:c>
      <x:c t="n" s="0">
        <x:v>41.4813</x:v>
      </x:c>
      <x:c t="n" s="0">
        <x:v>37.56781</x:v>
      </x:c>
      <x:c t="n" s="0">
        <x:v>33.37195</x:v>
      </x:c>
      <x:c t="n" s="0">
        <x:v>31.91162</x:v>
      </x:c>
      <x:c t="n" s="0">
        <x:v>34.43707</x:v>
      </x:c>
      <x:c t="n" s="0">
        <x:v>36.98075</x:v>
      </x:c>
      <x:c t="n" s="0">
        <x:v>19.38154</x:v>
      </x:c>
      <x:c t="n" s="0">
        <x:v>19.58774</x:v>
      </x:c>
      <x:c t="n" s="0">
        <x:v>21.42395</x:v>
      </x:c>
      <x:c t="n" s="0">
        <x:v>5.623962</x:v>
      </x:c>
      <x:c t="n" s="0">
        <x:v>7.894766</x:v>
      </x:c>
      <x:c t="n" s="0">
        <x:v>3.544664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43942.9187615741</x:v>
      </x:c>
      <x:c t="n" s="7">
        <x:v>43942.9187615741</x:v>
      </x:c>
      <x:c t="n" s="0">
        <x:v>53.79103</x:v>
      </x:c>
      <x:c t="n" s="0">
        <x:v>64.99251</x:v>
      </x:c>
      <x:c t="n" s="0">
        <x:v>70.26429</x:v>
      </x:c>
      <x:c t="n" s="0">
        <x:v>74.18726</x:v>
      </x:c>
      <x:c t="n" s="0">
        <x:v>-30.06697</x:v>
      </x:c>
      <x:c t="n" s="0">
        <x:v>-21.63106</x:v>
      </x:c>
      <x:c t="n" s="0">
        <x:v>-16.57687</x:v>
      </x:c>
      <x:c t="n" s="0">
        <x:v>-16.04127</x:v>
      </x:c>
      <x:c t="n" s="0">
        <x:v>-9.260156</x:v>
      </x:c>
      <x:c t="n" s="0">
        <x:v>-5.00292</x:v>
      </x:c>
      <x:c t="n" s="0">
        <x:v>2.102945</x:v>
      </x:c>
      <x:c t="n" s="0">
        <x:v>7.243853</x:v>
      </x:c>
      <x:c t="n" s="0">
        <x:v>12.36179</x:v>
      </x:c>
      <x:c t="n" s="0">
        <x:v>13.34351</x:v>
      </x:c>
      <x:c t="n" s="0">
        <x:v>22.82541</x:v>
      </x:c>
      <x:c t="n" s="0">
        <x:v>23.6601</x:v>
      </x:c>
      <x:c t="n" s="0">
        <x:v>17.09638</x:v>
      </x:c>
      <x:c t="n" s="0">
        <x:v>22.4623</x:v>
      </x:c>
      <x:c t="n" s="0">
        <x:v>29.12366</x:v>
      </x:c>
      <x:c t="n" s="0">
        <x:v>31.29512</x:v>
      </x:c>
      <x:c t="n" s="0">
        <x:v>34.99337</x:v>
      </x:c>
      <x:c t="n" s="0">
        <x:v>37.7784</x:v>
      </x:c>
      <x:c t="n" s="0">
        <x:v>32.27634</x:v>
      </x:c>
      <x:c t="n" s="0">
        <x:v>37.13355</x:v>
      </x:c>
      <x:c t="n" s="0">
        <x:v>39.71043</x:v>
      </x:c>
      <x:c t="n" s="0">
        <x:v>42.91504</x:v>
      </x:c>
      <x:c t="n" s="0">
        <x:v>42.71961</x:v>
      </x:c>
      <x:c t="n" s="0">
        <x:v>40.15127</x:v>
      </x:c>
      <x:c t="n" s="0">
        <x:v>38.06935</x:v>
      </x:c>
      <x:c t="n" s="0">
        <x:v>36.00379</x:v>
      </x:c>
      <x:c t="n" s="0">
        <x:v>32.75655</x:v>
      </x:c>
      <x:c t="n" s="0">
        <x:v>37.40726</x:v>
      </x:c>
      <x:c t="n" s="0">
        <x:v>57.98592</x:v>
      </x:c>
      <x:c t="n" s="0">
        <x:v>60.28603</x:v>
      </x:c>
      <x:c t="n" s="0">
        <x:v>34.35356</x:v>
      </x:c>
      <x:c t="n" s="0">
        <x:v>30.9207</x:v>
      </x:c>
      <x:c t="n" s="0">
        <x:v>27.92138</x:v>
      </x:c>
      <x:c t="n" s="0">
        <x:v>16.45105</x:v>
      </x:c>
      <x:c t="n" s="0">
        <x:v>13.14044</x:v>
      </x:c>
      <x:c t="n" s="0">
        <x:v>8.867489</x:v>
      </x:c>
      <x:c t="n" s="0">
        <x:v>-30.06697</x:v>
      </x:c>
      <x:c t="n" s="0">
        <x:v>-20.69157</x:v>
      </x:c>
      <x:c t="n" s="0">
        <x:v>-16.71206</x:v>
      </x:c>
      <x:c t="n" s="0">
        <x:v>-15.30271</x:v>
      </x:c>
      <x:c t="n" s="0">
        <x:v>-9.495985</x:v>
      </x:c>
      <x:c t="n" s="0">
        <x:v>-8.320514</x:v>
      </x:c>
      <x:c t="n" s="0">
        <x:v>1.825377</x:v>
      </x:c>
      <x:c t="n" s="0">
        <x:v>6.552978</x:v>
      </x:c>
      <x:c t="n" s="0">
        <x:v>10.16366</x:v>
      </x:c>
      <x:c t="n" s="0">
        <x:v>17.60033</x:v>
      </x:c>
      <x:c t="n" s="0">
        <x:v>22.83896</x:v>
      </x:c>
      <x:c t="n" s="0">
        <x:v>16.67702</x:v>
      </x:c>
      <x:c t="n" s="0">
        <x:v>18.45925</x:v>
      </x:c>
      <x:c t="n" s="0">
        <x:v>20.80917</x:v>
      </x:c>
      <x:c t="n" s="0">
        <x:v>33.14625</x:v>
      </x:c>
      <x:c t="n" s="0">
        <x:v>29.66388</x:v>
      </x:c>
      <x:c t="n" s="0">
        <x:v>28.0895</x:v>
      </x:c>
      <x:c t="n" s="0">
        <x:v>38.81328</x:v>
      </x:c>
      <x:c t="n" s="0">
        <x:v>30.45824</x:v>
      </x:c>
      <x:c t="n" s="0">
        <x:v>37.98483</x:v>
      </x:c>
      <x:c t="n" s="0">
        <x:v>39.99079</x:v>
      </x:c>
      <x:c t="n" s="0">
        <x:v>43.62398</x:v>
      </x:c>
      <x:c t="n" s="0">
        <x:v>46.85271</x:v>
      </x:c>
      <x:c t="n" s="0">
        <x:v>43.35518</x:v>
      </x:c>
      <x:c t="n" s="0">
        <x:v>39.15982</x:v>
      </x:c>
      <x:c t="n" s="0">
        <x:v>38.97309</x:v>
      </x:c>
      <x:c t="n" s="0">
        <x:v>34.14615</x:v>
      </x:c>
      <x:c t="n" s="0">
        <x:v>25.64332</x:v>
      </x:c>
      <x:c t="n" s="0">
        <x:v>31.24541</x:v>
      </x:c>
      <x:c t="n" s="0">
        <x:v>34.17212</x:v>
      </x:c>
      <x:c t="n" s="0">
        <x:v>34.47633</x:v>
      </x:c>
      <x:c t="n" s="0">
        <x:v>14.63659</x:v>
      </x:c>
      <x:c t="n" s="0">
        <x:v>17.45309</x:v>
      </x:c>
      <x:c t="n" s="0">
        <x:v>9.410317</x:v>
      </x:c>
      <x:c t="n" s="0">
        <x:v>7.235725</x:v>
      </x:c>
      <x:c t="n" s="0">
        <x:v>7.359353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43942.9187615741</x:v>
      </x:c>
      <x:c t="n" s="7">
        <x:v>43942.9187615741</x:v>
      </x:c>
      <x:c t="n" s="0">
        <x:v>60.90329</x:v>
      </x:c>
      <x:c t="n" s="0">
        <x:v>69.64137</x:v>
      </x:c>
      <x:c t="n" s="0">
        <x:v>68.27324</x:v>
      </x:c>
      <x:c t="n" s="0">
        <x:v>74.12566</x:v>
      </x:c>
      <x:c t="n" s="0">
        <x:v>-30.06697</x:v>
      </x:c>
      <x:c t="n" s="0">
        <x:v>-21.48087</x:v>
      </x:c>
      <x:c t="n" s="0">
        <x:v>-16.59643</x:v>
      </x:c>
      <x:c t="n" s="0">
        <x:v>-15.92537</x:v>
      </x:c>
      <x:c t="n" s="0">
        <x:v>-9.293812</x:v>
      </x:c>
      <x:c t="n" s="0">
        <x:v>-5.355494</x:v>
      </x:c>
      <x:c t="n" s="0">
        <x:v>2.57624</x:v>
      </x:c>
      <x:c t="n" s="0">
        <x:v>7.149599</x:v>
      </x:c>
      <x:c t="n" s="0">
        <x:v>11.67872</x:v>
      </x:c>
      <x:c t="n" s="0">
        <x:v>14.28835</x:v>
      </x:c>
      <x:c t="n" s="0">
        <x:v>22.25049</x:v>
      </x:c>
      <x:c t="n" s="0">
        <x:v>23.121</x:v>
      </x:c>
      <x:c t="n" s="0">
        <x:v>17.32401</x:v>
      </x:c>
      <x:c t="n" s="0">
        <x:v>22.60365</x:v>
      </x:c>
      <x:c t="n" s="0">
        <x:v>29.60363</x:v>
      </x:c>
      <x:c t="n" s="0">
        <x:v>31.17262</x:v>
      </x:c>
      <x:c t="n" s="0">
        <x:v>34.5948</x:v>
      </x:c>
      <x:c t="n" s="0">
        <x:v>37.78612</x:v>
      </x:c>
      <x:c t="n" s="0">
        <x:v>32.24621</x:v>
      </x:c>
      <x:c t="n" s="0">
        <x:v>37.84316</x:v>
      </x:c>
      <x:c t="n" s="0">
        <x:v>40.78286</x:v>
      </x:c>
      <x:c t="n" s="0">
        <x:v>43.20515</x:v>
      </x:c>
      <x:c t="n" s="0">
        <x:v>42.39028</x:v>
      </x:c>
      <x:c t="n" s="0">
        <x:v>40.33764</x:v>
      </x:c>
      <x:c t="n" s="0">
        <x:v>38.07136</x:v>
      </x:c>
      <x:c t="n" s="0">
        <x:v>36.01143</x:v>
      </x:c>
      <x:c t="n" s="0">
        <x:v>33.09057</x:v>
      </x:c>
      <x:c t="n" s="0">
        <x:v>36.78223</x:v>
      </x:c>
      <x:c t="n" s="0">
        <x:v>57.30229</x:v>
      </x:c>
      <x:c t="n" s="0">
        <x:v>59.61193</x:v>
      </x:c>
      <x:c t="n" s="0">
        <x:v>47.96049</x:v>
      </x:c>
      <x:c t="n" s="0">
        <x:v>31.69123</x:v>
      </x:c>
      <x:c t="n" s="0">
        <x:v>27.40462</x:v>
      </x:c>
      <x:c t="n" s="0">
        <x:v>17.18248</x:v>
      </x:c>
      <x:c t="n" s="0">
        <x:v>12.78865</x:v>
      </x:c>
      <x:c t="n" s="0">
        <x:v>9.17904</x:v>
      </x:c>
      <x:c t="n" s="0">
        <x:v>-30.06697</x:v>
      </x:c>
      <x:c t="n" s="0">
        <x:v>-20.69157</x:v>
      </x:c>
      <x:c t="n" s="0">
        <x:v>-16.71206</x:v>
      </x:c>
      <x:c t="n" s="0">
        <x:v>-15.30271</x:v>
      </x:c>
      <x:c t="n" s="0">
        <x:v>-9.495985</x:v>
      </x:c>
      <x:c t="n" s="0">
        <x:v>-8.320514</x:v>
      </x:c>
      <x:c t="n" s="0">
        <x:v>4.628473</x:v>
      </x:c>
      <x:c t="n" s="0">
        <x:v>6.552978</x:v>
      </x:c>
      <x:c t="n" s="0">
        <x:v>-12.85614</x:v>
      </x:c>
      <x:c t="n" s="0">
        <x:v>17.60033</x:v>
      </x:c>
      <x:c t="n" s="0">
        <x:v>14.60334</x:v>
      </x:c>
      <x:c t="n" s="0">
        <x:v>16.67702</x:v>
      </x:c>
      <x:c t="n" s="0">
        <x:v>18.45925</x:v>
      </x:c>
      <x:c t="n" s="0">
        <x:v>24.00515</x:v>
      </x:c>
      <x:c t="n" s="0">
        <x:v>29.70993</x:v>
      </x:c>
      <x:c t="n" s="0">
        <x:v>30.10844</x:v>
      </x:c>
      <x:c t="n" s="0">
        <x:v>32.66956</x:v>
      </x:c>
      <x:c t="n" s="0">
        <x:v>35.15232</x:v>
      </x:c>
      <x:c t="n" s="0">
        <x:v>34.62187</x:v>
      </x:c>
      <x:c t="n" s="0">
        <x:v>39.20979</x:v>
      </x:c>
      <x:c t="n" s="0">
        <x:v>44.616</x:v>
      </x:c>
      <x:c t="n" s="0">
        <x:v>46.94457</x:v>
      </x:c>
      <x:c t="n" s="0">
        <x:v>39.42719</x:v>
      </x:c>
      <x:c t="n" s="0">
        <x:v>42.49876</x:v>
      </x:c>
      <x:c t="n" s="0">
        <x:v>39.04864</x:v>
      </x:c>
      <x:c t="n" s="0">
        <x:v>37.02098</x:v>
      </x:c>
      <x:c t="n" s="0">
        <x:v>33.23</x:v>
      </x:c>
      <x:c t="n" s="0">
        <x:v>27.7292</x:v>
      </x:c>
      <x:c t="n" s="0">
        <x:v>31.11037</x:v>
      </x:c>
      <x:c t="n" s="0">
        <x:v>52.28083</x:v>
      </x:c>
      <x:c t="n" s="0">
        <x:v>56.231</x:v>
      </x:c>
      <x:c t="n" s="0">
        <x:v>34.90517</x:v>
      </x:c>
      <x:c t="n" s="0">
        <x:v>21.59685</x:v>
      </x:c>
      <x:c t="n" s="0">
        <x:v>19.80859</x:v>
      </x:c>
      <x:c t="n" s="0">
        <x:v>10.73564</x:v>
      </x:c>
      <x:c t="n" s="0">
        <x:v>9.982716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43942.9187615741</x:v>
      </x:c>
      <x:c t="n" s="7">
        <x:v>43942.9187615741</x:v>
      </x:c>
      <x:c t="n" s="0">
        <x:v>61.83778</x:v>
      </x:c>
      <x:c t="n" s="0">
        <x:v>70.53538</x:v>
      </x:c>
      <x:c t="n" s="0">
        <x:v>64.9715</x:v>
      </x:c>
      <x:c t="n" s="0">
        <x:v>73.27135</x:v>
      </x:c>
      <x:c t="n" s="0">
        <x:v>-30.06697</x:v>
      </x:c>
      <x:c t="n" s="0">
        <x:v>-21.37285</x:v>
      </x:c>
      <x:c t="n" s="0">
        <x:v>-16.61319</x:v>
      </x:c>
      <x:c t="n" s="0">
        <x:v>-15.8288</x:v>
      </x:c>
      <x:c t="n" s="0">
        <x:v>-9.107422</x:v>
      </x:c>
      <x:c t="n" s="0">
        <x:v>-5.681064</x:v>
      </x:c>
      <x:c t="n" s="0">
        <x:v>2.943245</x:v>
      </x:c>
      <x:c t="n" s="0">
        <x:v>7.343101</x:v>
      </x:c>
      <x:c t="n" s="0">
        <x:v>10.99603</x:v>
      </x:c>
      <x:c t="n" s="0">
        <x:v>14.7331</x:v>
      </x:c>
      <x:c t="n" s="0">
        <x:v>21.69096</x:v>
      </x:c>
      <x:c t="n" s="0">
        <x:v>22.64961</x:v>
      </x:c>
      <x:c t="n" s="0">
        <x:v>17.90333</x:v>
      </x:c>
      <x:c t="n" s="0">
        <x:v>22.83863</x:v>
      </x:c>
      <x:c t="n" s="0">
        <x:v>29.35093</x:v>
      </x:c>
      <x:c t="n" s="0">
        <x:v>30.94894</x:v>
      </x:c>
      <x:c t="n" s="0">
        <x:v>34.82734</x:v>
      </x:c>
      <x:c t="n" s="0">
        <x:v>37.4746</x:v>
      </x:c>
      <x:c t="n" s="0">
        <x:v>32.49473</x:v>
      </x:c>
      <x:c t="n" s="0">
        <x:v>37.3302</x:v>
      </x:c>
      <x:c t="n" s="0">
        <x:v>40.65262</x:v>
      </x:c>
      <x:c t="n" s="0">
        <x:v>43.68327</x:v>
      </x:c>
      <x:c t="n" s="0">
        <x:v>42.22919</x:v>
      </x:c>
      <x:c t="n" s="0">
        <x:v>40.45024</x:v>
      </x:c>
      <x:c t="n" s="0">
        <x:v>38.23045</x:v>
      </x:c>
      <x:c t="n" s="0">
        <x:v>36.14609</x:v>
      </x:c>
      <x:c t="n" s="0">
        <x:v>32.97194</x:v>
      </x:c>
      <x:c t="n" s="0">
        <x:v>36.16025</x:v>
      </x:c>
      <x:c t="n" s="0">
        <x:v>56.62014</x:v>
      </x:c>
      <x:c t="n" s="0">
        <x:v>60.02914</x:v>
      </x:c>
      <x:c t="n" s="0">
        <x:v>47.54</x:v>
      </x:c>
      <x:c t="n" s="0">
        <x:v>31.19469</x:v>
      </x:c>
      <x:c t="n" s="0">
        <x:v>26.85579</x:v>
      </x:c>
      <x:c t="n" s="0">
        <x:v>16.58984</x:v>
      </x:c>
      <x:c t="n" s="0">
        <x:v>12.46134</x:v>
      </x:c>
      <x:c t="n" s="0">
        <x:v>8.914181</x:v>
      </x:c>
      <x:c t="n" s="0">
        <x:v>-30.06697</x:v>
      </x:c>
      <x:c t="n" s="0">
        <x:v>-20.87722</x:v>
      </x:c>
      <x:c t="n" s="0">
        <x:v>-16.71206</x:v>
      </x:c>
      <x:c t="n" s="0">
        <x:v>-15.30271</x:v>
      </x:c>
      <x:c t="n" s="0">
        <x:v>-7.215743</x:v>
      </x:c>
      <x:c t="n" s="0">
        <x:v>-8.320514</x:v>
      </x:c>
      <x:c t="n" s="0">
        <x:v>4.628473</x:v>
      </x:c>
      <x:c t="n" s="0">
        <x:v>9.482028</x:v>
      </x:c>
      <x:c t="n" s="0">
        <x:v>-12.85614</x:v>
      </x:c>
      <x:c t="n" s="0">
        <x:v>15.66141</x:v>
      </x:c>
      <x:c t="n" s="0">
        <x:v>14.60334</x:v>
      </x:c>
      <x:c t="n" s="0">
        <x:v>18.65358</x:v>
      </x:c>
      <x:c t="n" s="0">
        <x:v>21.04179</x:v>
      </x:c>
      <x:c t="n" s="0">
        <x:v>23.37209</x:v>
      </x:c>
      <x:c t="n" s="0">
        <x:v>27.32111</x:v>
      </x:c>
      <x:c t="n" s="0">
        <x:v>29.26935</x:v>
      </x:c>
      <x:c t="n" s="0">
        <x:v>37.59721</x:v>
      </x:c>
      <x:c t="n" s="0">
        <x:v>39.48621</x:v>
      </x:c>
      <x:c t="n" s="0">
        <x:v>30.92562</x:v>
      </x:c>
      <x:c t="n" s="0">
        <x:v>32.85906</x:v>
      </x:c>
      <x:c t="n" s="0">
        <x:v>37.52687</x:v>
      </x:c>
      <x:c t="n" s="0">
        <x:v>42.77134</x:v>
      </x:c>
      <x:c t="n" s="0">
        <x:v>39.35494</x:v>
      </x:c>
      <x:c t="n" s="0">
        <x:v>36.43327</x:v>
      </x:c>
      <x:c t="n" s="0">
        <x:v>39.2455</x:v>
      </x:c>
      <x:c t="n" s="0">
        <x:v>36.54839</x:v>
      </x:c>
      <x:c t="n" s="0">
        <x:v>33.6889</x:v>
      </x:c>
      <x:c t="n" s="0">
        <x:v>26.14711</x:v>
      </x:c>
      <x:c t="n" s="0">
        <x:v>51.9975</x:v>
      </x:c>
      <x:c t="n" s="0">
        <x:v>61.91676</x:v>
      </x:c>
      <x:c t="n" s="0">
        <x:v>32.06844</x:v>
      </x:c>
      <x:c t="n" s="0">
        <x:v>19.71556</x:v>
      </x:c>
      <x:c t="n" s="0">
        <x:v>18.96548</x:v>
      </x:c>
      <x:c t="n" s="0">
        <x:v>6.789181</x:v>
      </x:c>
      <x:c t="n" s="0">
        <x:v>8.079355</x:v>
      </x:c>
      <x:c t="n" s="0">
        <x:v>5.216256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43942.9187615741</x:v>
      </x:c>
      <x:c t="n" s="7">
        <x:v>43942.9187615741</x:v>
      </x:c>
      <x:c t="n" s="0">
        <x:v>55.5032</x:v>
      </x:c>
      <x:c t="n" s="0">
        <x:v>66.98823</x:v>
      </x:c>
      <x:c t="n" s="0">
        <x:v>59.65471</x:v>
      </x:c>
      <x:c t="n" s="0">
        <x:v>69.1965</x:v>
      </x:c>
      <x:c t="n" s="0">
        <x:v>-30.06697</x:v>
      </x:c>
      <x:c t="n" s="0">
        <x:v>-21.30728</x:v>
      </x:c>
      <x:c t="n" s="0">
        <x:v>-16.62757</x:v>
      </x:c>
      <x:c t="n" s="0">
        <x:v>-15.74799</x:v>
      </x:c>
      <x:c t="n" s="0">
        <x:v>-8.65262</x:v>
      </x:c>
      <x:c t="n" s="0">
        <x:v>-5.979843</x:v>
      </x:c>
      <x:c t="n" s="0">
        <x:v>3.233855</x:v>
      </x:c>
      <x:c t="n" s="0">
        <x:v>7.881419</x:v>
      </x:c>
      <x:c t="n" s="0">
        <x:v>10.31379</x:v>
      </x:c>
      <x:c t="n" s="0">
        <x:v>14.73691</x:v>
      </x:c>
      <x:c t="n" s="0">
        <x:v>21.14844</x:v>
      </x:c>
      <x:c t="n" s="0">
        <x:v>22.28409</x:v>
      </x:c>
      <x:c t="n" s="0">
        <x:v>18.5281</x:v>
      </x:c>
      <x:c t="n" s="0">
        <x:v>22.73272</x:v>
      </x:c>
      <x:c t="n" s="0">
        <x:v>29.02845</x:v>
      </x:c>
      <x:c t="n" s="0">
        <x:v>30.7847</x:v>
      </x:c>
      <x:c t="n" s="0">
        <x:v>35.72675</x:v>
      </x:c>
      <x:c t="n" s="0">
        <x:v>38.62125</x:v>
      </x:c>
      <x:c t="n" s="0">
        <x:v>32.34174</x:v>
      </x:c>
      <x:c t="n" s="0">
        <x:v>37.1335</x:v>
      </x:c>
      <x:c t="n" s="0">
        <x:v>40.4026</x:v>
      </x:c>
      <x:c t="n" s="0">
        <x:v>43.74241</x:v>
      </x:c>
      <x:c t="n" s="0">
        <x:v>41.97136</x:v>
      </x:c>
      <x:c t="n" s="0">
        <x:v>40.11217</x:v>
      </x:c>
      <x:c t="n" s="0">
        <x:v>38.6922</x:v>
      </x:c>
      <x:c t="n" s="0">
        <x:v>36.03489</x:v>
      </x:c>
      <x:c t="n" s="0">
        <x:v>33.12439</x:v>
      </x:c>
      <x:c t="n" s="0">
        <x:v>35.61406</x:v>
      </x:c>
      <x:c t="n" s="0">
        <x:v>56.6671</x:v>
      </x:c>
      <x:c t="n" s="0">
        <x:v>59.50638</x:v>
      </x:c>
      <x:c t="n" s="0">
        <x:v>46.85782</x:v>
      </x:c>
      <x:c t="n" s="0">
        <x:v>30.55495</x:v>
      </x:c>
      <x:c t="n" s="0">
        <x:v>26.21059</x:v>
      </x:c>
      <x:c t="n" s="0">
        <x:v>16.01577</x:v>
      </x:c>
      <x:c t="n" s="0">
        <x:v>11.97713</x:v>
      </x:c>
      <x:c t="n" s="0">
        <x:v>8.444954</x:v>
      </x:c>
      <x:c t="n" s="0">
        <x:v>-30.06697</x:v>
      </x:c>
      <x:c t="n" s="0">
        <x:v>-20.9409</x:v>
      </x:c>
      <x:c t="n" s="0">
        <x:v>-16.71206</x:v>
      </x:c>
      <x:c t="n" s="0">
        <x:v>-15.30271</x:v>
      </x:c>
      <x:c t="n" s="0">
        <x:v>-6.661358</x:v>
      </x:c>
      <x:c t="n" s="0">
        <x:v>-4.544178</x:v>
      </x:c>
      <x:c t="n" s="0">
        <x:v>4.628473</x:v>
      </x:c>
      <x:c t="n" s="0">
        <x:v>10.13976</x:v>
      </x:c>
      <x:c t="n" s="0">
        <x:v>-1.16726</x:v>
      </x:c>
      <x:c t="n" s="0">
        <x:v>14.75919</x:v>
      </x:c>
      <x:c t="n" s="0">
        <x:v>14.60334</x:v>
      </x:c>
      <x:c t="n" s="0">
        <x:v>19.15303</x:v>
      </x:c>
      <x:c t="n" s="0">
        <x:v>21.04179</x:v>
      </x:c>
      <x:c t="n" s="0">
        <x:v>22.05532</x:v>
      </x:c>
      <x:c t="n" s="0">
        <x:v>26.04161</x:v>
      </x:c>
      <x:c t="n" s="0">
        <x:v>29.81528</x:v>
      </x:c>
      <x:c t="n" s="0">
        <x:v>39.04632</x:v>
      </x:c>
      <x:c t="n" s="0">
        <x:v>41.2366</x:v>
      </x:c>
      <x:c t="n" s="0">
        <x:v>31.42038</x:v>
      </x:c>
      <x:c t="n" s="0">
        <x:v>36.82469</x:v>
      </x:c>
      <x:c t="n" s="0">
        <x:v>41.13401</x:v>
      </x:c>
      <x:c t="n" s="0">
        <x:v>46.22627</x:v>
      </x:c>
      <x:c t="n" s="0">
        <x:v>41.72712</x:v>
      </x:c>
      <x:c t="n" s="0">
        <x:v>39.07387</x:v>
      </x:c>
      <x:c t="n" s="0">
        <x:v>40.59838</x:v>
      </x:c>
      <x:c t="n" s="0">
        <x:v>37.522</x:v>
      </x:c>
      <x:c t="n" s="0">
        <x:v>33.71822</x:v>
      </x:c>
      <x:c t="n" s="0">
        <x:v>29.71205</x:v>
      </x:c>
      <x:c t="n" s="0">
        <x:v>55.53041</x:v>
      </x:c>
      <x:c t="n" s="0">
        <x:v>45.06156</x:v>
      </x:c>
      <x:c t="n" s="0">
        <x:v>39.27381</x:v>
      </x:c>
      <x:c t="n" s="0">
        <x:v>33.42995</x:v>
      </x:c>
      <x:c t="n" s="0">
        <x:v>23.49692</x:v>
      </x:c>
      <x:c t="n" s="0">
        <x:v>14.94824</x:v>
      </x:c>
      <x:c t="n" s="0">
        <x:v>9.733587</x:v>
      </x:c>
      <x:c t="n" s="0">
        <x:v>8.130025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43942.9187615741</x:v>
      </x:c>
      <x:c t="n" s="7">
        <x:v>43942.9187615741</x:v>
      </x:c>
      <x:c t="n" s="0">
        <x:v>54.65073</x:v>
      </x:c>
      <x:c t="n" s="0">
        <x:v>64.61462</x:v>
      </x:c>
      <x:c t="n" s="0">
        <x:v>59.33921</x:v>
      </x:c>
      <x:c t="n" s="0">
        <x:v>68.46221</x:v>
      </x:c>
      <x:c t="n" s="0">
        <x:v>-30.06697</x:v>
      </x:c>
      <x:c t="n" s="0">
        <x:v>-21.25206</x:v>
      </x:c>
      <x:c t="n" s="0">
        <x:v>-16.63991</x:v>
      </x:c>
      <x:c t="n" s="0">
        <x:v>-15.68016</x:v>
      </x:c>
      <x:c t="n" s="0">
        <x:v>-8.298675</x:v>
      </x:c>
      <x:c t="n" s="0">
        <x:v>-4.656603</x:v>
      </x:c>
      <x:c t="n" s="0">
        <x:v>3.46752</x:v>
      </x:c>
      <x:c t="n" s="0">
        <x:v>8.29361</x:v>
      </x:c>
      <x:c t="n" s="0">
        <x:v>9.802421</x:v>
      </x:c>
      <x:c t="n" s="0">
        <x:v>14.74017</x:v>
      </x:c>
      <x:c t="n" s="0">
        <x:v>20.56099</x:v>
      </x:c>
      <x:c t="n" s="0">
        <x:v>21.94556</x:v>
      </x:c>
      <x:c t="n" s="0">
        <x:v>18.91043</x:v>
      </x:c>
      <x:c t="n" s="0">
        <x:v>22.85137</x:v>
      </x:c>
      <x:c t="n" s="0">
        <x:v>29.52058</x:v>
      </x:c>
      <x:c t="n" s="0">
        <x:v>31.16968</x:v>
      </x:c>
      <x:c t="n" s="0">
        <x:v>35.85841</x:v>
      </x:c>
      <x:c t="n" s="0">
        <x:v>38.31619</x:v>
      </x:c>
      <x:c t="n" s="0">
        <x:v>32.47807</x:v>
      </x:c>
      <x:c t="n" s="0">
        <x:v>37.02411</x:v>
      </x:c>
      <x:c t="n" s="0">
        <x:v>40.61142</x:v>
      </x:c>
      <x:c t="n" s="0">
        <x:v>43.95327</x:v>
      </x:c>
      <x:c t="n" s="0">
        <x:v>41.73401</x:v>
      </x:c>
      <x:c t="n" s="0">
        <x:v>39.8982</x:v>
      </x:c>
      <x:c t="n" s="0">
        <x:v>39.16193</x:v>
      </x:c>
      <x:c t="n" s="0">
        <x:v>36.42516</x:v>
      </x:c>
      <x:c t="n" s="0">
        <x:v>33.48449</x:v>
      </x:c>
      <x:c t="n" s="0">
        <x:v>35.10324</x:v>
      </x:c>
      <x:c t="n" s="0">
        <x:v>56.01555</x:v>
      </x:c>
      <x:c t="n" s="0">
        <x:v>58.94463</x:v>
      </x:c>
      <x:c t="n" s="0">
        <x:v>46.65224</x:v>
      </x:c>
      <x:c t="n" s="0">
        <x:v>31.59341</x:v>
      </x:c>
      <x:c t="n" s="0">
        <x:v>26.09727</x:v>
      </x:c>
      <x:c t="n" s="0">
        <x:v>15.85064</x:v>
      </x:c>
      <x:c t="n" s="0">
        <x:v>11.72218</x:v>
      </x:c>
      <x:c t="n" s="0">
        <x:v>8.463372</x:v>
      </x:c>
      <x:c t="n" s="0">
        <x:v>-30.06697</x:v>
      </x:c>
      <x:c t="n" s="0">
        <x:v>-20.9409</x:v>
      </x:c>
      <x:c t="n" s="0">
        <x:v>-16.71206</x:v>
      </x:c>
      <x:c t="n" s="0">
        <x:v>-15.30271</x:v>
      </x:c>
      <x:c t="n" s="0">
        <x:v>-6.661358</x:v>
      </x:c>
      <x:c t="n" s="0">
        <x:v>-0.1626169</x:v>
      </x:c>
      <x:c t="n" s="0">
        <x:v>3.82791</x:v>
      </x:c>
      <x:c t="n" s="0">
        <x:v>10.13976</x:v>
      </x:c>
      <x:c t="n" s="0">
        <x:v>4.626751</x:v>
      </x:c>
      <x:c t="n" s="0">
        <x:v>14.75919</x:v>
      </x:c>
      <x:c t="n" s="0">
        <x:v>9.780494</x:v>
      </x:c>
      <x:c t="n" s="0">
        <x:v>19.15303</x:v>
      </x:c>
      <x:c t="n" s="0">
        <x:v>20.05688</x:v>
      </x:c>
      <x:c t="n" s="0">
        <x:v>24.89106</x:v>
      </x:c>
      <x:c t="n" s="0">
        <x:v>33.38026</x:v>
      </x:c>
      <x:c t="n" s="0">
        <x:v>34.00248</x:v>
      </x:c>
      <x:c t="n" s="0">
        <x:v>33.09019</x:v>
      </x:c>
      <x:c t="n" s="0">
        <x:v>35.85965</x:v>
      </x:c>
      <x:c t="n" s="0">
        <x:v>33.83364</x:v>
      </x:c>
      <x:c t="n" s="0">
        <x:v>34.37112</x:v>
      </x:c>
      <x:c t="n" s="0">
        <x:v>38.38253</x:v>
      </x:c>
      <x:c t="n" s="0">
        <x:v>43.46442</x:v>
      </x:c>
      <x:c t="n" s="0">
        <x:v>37.98982</x:v>
      </x:c>
      <x:c t="n" s="0">
        <x:v>37.96123</x:v>
      </x:c>
      <x:c t="n" s="0">
        <x:v>40.22073</x:v>
      </x:c>
      <x:c t="n" s="0">
        <x:v>36.26033</x:v>
      </x:c>
      <x:c t="n" s="0">
        <x:v>34.62947</x:v>
      </x:c>
      <x:c t="n" s="0">
        <x:v>28.27368</x:v>
      </x:c>
      <x:c t="n" s="0">
        <x:v>36.90607</x:v>
      </x:c>
      <x:c t="n" s="0">
        <x:v>51.78144</x:v>
      </x:c>
      <x:c t="n" s="0">
        <x:v>48.15767</x:v>
      </x:c>
      <x:c t="n" s="0">
        <x:v>30.7867</x:v>
      </x:c>
      <x:c t="n" s="0">
        <x:v>21.83936</x:v>
      </x:c>
      <x:c t="n" s="0">
        <x:v>11.30391</x:v>
      </x:c>
      <x:c t="n" s="0">
        <x:v>8.056018</x:v>
      </x:c>
      <x:c t="n" s="0">
        <x:v>5.383082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43942.9187615741</x:v>
      </x:c>
      <x:c t="n" s="7">
        <x:v>43942.9187615741</x:v>
      </x:c>
      <x:c t="n" s="0">
        <x:v>62.98159</x:v>
      </x:c>
      <x:c t="n" s="0">
        <x:v>71.68257</x:v>
      </x:c>
      <x:c t="n" s="0">
        <x:v>63.64221</x:v>
      </x:c>
      <x:c t="n" s="0">
        <x:v>73.19516</x:v>
      </x:c>
      <x:c t="n" s="0">
        <x:v>-30.06697</x:v>
      </x:c>
      <x:c t="n" s="0">
        <x:v>-21.20549</x:v>
      </x:c>
      <x:c t="n" s="0">
        <x:v>-16.65047</x:v>
      </x:c>
      <x:c t="n" s="0">
        <x:v>-15.62305</x:v>
      </x:c>
      <x:c t="n" s="0">
        <x:v>-8.017674</x:v>
      </x:c>
      <x:c t="n" s="0">
        <x:v>-3.636146</x:v>
      </x:c>
      <x:c t="n" s="0">
        <x:v>3.286257</x:v>
      </x:c>
      <x:c t="n" s="0">
        <x:v>8.732943</x:v>
      </x:c>
      <x:c t="n" s="0">
        <x:v>9.336904</x:v>
      </x:c>
      <x:c t="n" s="0">
        <x:v>14.69628</x:v>
      </x:c>
      <x:c t="n" s="0">
        <x:v>19.91945</x:v>
      </x:c>
      <x:c t="n" s="0">
        <x:v>22.52899</x:v>
      </x:c>
      <x:c t="n" s="0">
        <x:v>18.97539</x:v>
      </x:c>
      <x:c t="n" s="0">
        <x:v>23.47597</x:v>
      </x:c>
      <x:c t="n" s="0">
        <x:v>30.49107</x:v>
      </x:c>
      <x:c t="n" s="0">
        <x:v>31.65245</x:v>
      </x:c>
      <x:c t="n" s="0">
        <x:v>35.59756</x:v>
      </x:c>
      <x:c t="n" s="0">
        <x:v>38.52956</x:v>
      </x:c>
      <x:c t="n" s="0">
        <x:v>32.21004</x:v>
      </x:c>
      <x:c t="n" s="0">
        <x:v>36.79668</x:v>
      </x:c>
      <x:c t="n" s="0">
        <x:v>40.21242</x:v>
      </x:c>
      <x:c t="n" s="0">
        <x:v>44.4453</x:v>
      </x:c>
      <x:c t="n" s="0">
        <x:v>42.02753</x:v>
      </x:c>
      <x:c t="n" s="0">
        <x:v>39.76977</x:v>
      </x:c>
      <x:c t="n" s="0">
        <x:v>39.0713</x:v>
      </x:c>
      <x:c t="n" s="0">
        <x:v>36.46158</x:v>
      </x:c>
      <x:c t="n" s="0">
        <x:v>33.46605</x:v>
      </x:c>
      <x:c t="n" s="0">
        <x:v>34.57247</x:v>
      </x:c>
      <x:c t="n" s="0">
        <x:v>55.33221</x:v>
      </x:c>
      <x:c t="n" s="0">
        <x:v>58.39192</x:v>
      </x:c>
      <x:c t="n" s="0">
        <x:v>47.99587</x:v>
      </x:c>
      <x:c t="n" s="0">
        <x:v>30.97983</x:v>
      </x:c>
      <x:c t="n" s="0">
        <x:v>25.47638</x:v>
      </x:c>
      <x:c t="n" s="0">
        <x:v>15.54169</x:v>
      </x:c>
      <x:c t="n" s="0">
        <x:v>11.68608</x:v>
      </x:c>
      <x:c t="n" s="0">
        <x:v>8.981542</x:v>
      </x:c>
      <x:c t="n" s="0">
        <x:v>-30.06697</x:v>
      </x:c>
      <x:c t="n" s="0">
        <x:v>-20.9409</x:v>
      </x:c>
      <x:c t="n" s="0">
        <x:v>-16.71206</x:v>
      </x:c>
      <x:c t="n" s="0">
        <x:v>-15.30271</x:v>
      </x:c>
      <x:c t="n" s="0">
        <x:v>-6.661358</x:v>
      </x:c>
      <x:c t="n" s="0">
        <x:v>-0.1626169</x:v>
      </x:c>
      <x:c t="n" s="0">
        <x:v>2.040642</x:v>
      </x:c>
      <x:c t="n" s="0">
        <x:v>11.30465</x:v>
      </x:c>
      <x:c t="n" s="0">
        <x:v>4.626751</x:v>
      </x:c>
      <x:c t="n" s="0">
        <x:v>13.93914</x:v>
      </x:c>
      <x:c t="n" s="0">
        <x:v>8.287937</x:v>
      </x:c>
      <x:c t="n" s="0">
        <x:v>26.40764</x:v>
      </x:c>
      <x:c t="n" s="0">
        <x:v>19.33706</x:v>
      </x:c>
      <x:c t="n" s="0">
        <x:v>25.9892</x:v>
      </x:c>
      <x:c t="n" s="0">
        <x:v>33.32069</x:v>
      </x:c>
      <x:c t="n" s="0">
        <x:v>33.54311</x:v>
      </x:c>
      <x:c t="n" s="0">
        <x:v>34.91769</x:v>
      </x:c>
      <x:c t="n" s="0">
        <x:v>39.82371</x:v>
      </x:c>
      <x:c t="n" s="0">
        <x:v>23.21115</x:v>
      </x:c>
      <x:c t="n" s="0">
        <x:v>37.77512</x:v>
      </x:c>
      <x:c t="n" s="0">
        <x:v>36.85654</x:v>
      </x:c>
      <x:c t="n" s="0">
        <x:v>47.86123</x:v>
      </x:c>
      <x:c t="n" s="0">
        <x:v>45.27312</x:v>
      </x:c>
      <x:c t="n" s="0">
        <x:v>40.41008</x:v>
      </x:c>
      <x:c t="n" s="0">
        <x:v>40.7748</x:v>
      </x:c>
      <x:c t="n" s="0">
        <x:v>36.11324</x:v>
      </x:c>
      <x:c t="n" s="0">
        <x:v>33.31311</x:v>
      </x:c>
      <x:c t="n" s="0">
        <x:v>28.96344</x:v>
      </x:c>
      <x:c t="n" s="0">
        <x:v>27.0372</x:v>
      </x:c>
      <x:c t="n" s="0">
        <x:v>59.32839</x:v>
      </x:c>
      <x:c t="n" s="0">
        <x:v>51.04817</x:v>
      </x:c>
      <x:c t="n" s="0">
        <x:v>19.43665</x:v>
      </x:c>
      <x:c t="n" s="0">
        <x:v>18.69795</x:v>
      </x:c>
      <x:c t="n" s="0">
        <x:v>11.33183</x:v>
      </x:c>
      <x:c t="n" s="0">
        <x:v>13.75381</x:v>
      </x:c>
      <x:c t="n" s="0">
        <x:v>13.35264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43942.9187615741</x:v>
      </x:c>
      <x:c t="n" s="7">
        <x:v>43942.9187615741</x:v>
      </x:c>
      <x:c t="n" s="0">
        <x:v>65.57803</x:v>
      </x:c>
      <x:c t="n" s="0">
        <x:v>73.59589</x:v>
      </x:c>
      <x:c t="n" s="0">
        <x:v>65.13596</x:v>
      </x:c>
      <x:c t="n" s="0">
        <x:v>74.21774</x:v>
      </x:c>
      <x:c t="n" s="0">
        <x:v>-30.06697</x:v>
      </x:c>
      <x:c t="n" s="0">
        <x:v>-21.28003</x:v>
      </x:c>
      <x:c t="n" s="0">
        <x:v>-16.83487</x:v>
      </x:c>
      <x:c t="n" s="0">
        <x:v>-15.78019</x:v>
      </x:c>
      <x:c t="n" s="0">
        <x:v>-7.791299</x:v>
      </x:c>
      <x:c t="n" s="0">
        <x:v>-2.921608</x:v>
      </x:c>
      <x:c t="n" s="0">
        <x:v>3.125229</x:v>
      </x:c>
      <x:c t="n" s="0">
        <x:v>9.359456</x:v>
      </x:c>
      <x:c t="n" s="0">
        <x:v>9.112717</x:v>
      </x:c>
      <x:c t="n" s="0">
        <x:v>14.52512</x:v>
      </x:c>
      <x:c t="n" s="0">
        <x:v>19.28484</x:v>
      </x:c>
      <x:c t="n" s="0">
        <x:v>23.35898</x:v>
      </x:c>
      <x:c t="n" s="0">
        <x:v>19.70849</x:v>
      </x:c>
      <x:c t="n" s="0">
        <x:v>23.97025</x:v>
      </x:c>
      <x:c t="n" s="0">
        <x:v>30.66337</x:v>
      </x:c>
      <x:c t="n" s="0">
        <x:v>32.62526</x:v>
      </x:c>
      <x:c t="n" s="0">
        <x:v>35.18535</x:v>
      </x:c>
      <x:c t="n" s="0">
        <x:v>38.40123</x:v>
      </x:c>
      <x:c t="n" s="0">
        <x:v>31.55265</x:v>
      </x:c>
      <x:c t="n" s="0">
        <x:v>38.21174</x:v>
      </x:c>
      <x:c t="n" s="0">
        <x:v>39.86663</x:v>
      </x:c>
      <x:c t="n" s="0">
        <x:v>45.18937</x:v>
      </x:c>
      <x:c t="n" s="0">
        <x:v>42.30588</x:v>
      </x:c>
      <x:c t="n" s="0">
        <x:v>40.2529</x:v>
      </x:c>
      <x:c t="n" s="0">
        <x:v>39.47044</x:v>
      </x:c>
      <x:c t="n" s="0">
        <x:v>36.54063</x:v>
      </x:c>
      <x:c t="n" s="0">
        <x:v>33.46659</x:v>
      </x:c>
      <x:c t="n" s="0">
        <x:v>34.11</x:v>
      </x:c>
      <x:c t="n" s="0">
        <x:v>54.65288</x:v>
      </x:c>
      <x:c t="n" s="0">
        <x:v>59.91429</x:v>
      </x:c>
      <x:c t="n" s="0">
        <x:v>47.37526</x:v>
      </x:c>
      <x:c t="n" s="0">
        <x:v>30.34174</x:v>
      </x:c>
      <x:c t="n" s="0">
        <x:v>25.16702</x:v>
      </x:c>
      <x:c t="n" s="0">
        <x:v>15.04617</x:v>
      </x:c>
      <x:c t="n" s="0">
        <x:v>11.90928</x:v>
      </x:c>
      <x:c t="n" s="0">
        <x:v>9.390657</x:v>
      </x:c>
      <x:c t="n" s="0">
        <x:v>-30.06697</x:v>
      </x:c>
      <x:c t="n" s="0">
        <x:v>-22.38947</x:v>
      </x:c>
      <x:c t="n" s="0">
        <x:v>-19.40436</x:v>
      </x:c>
      <x:c t="n" s="0">
        <x:v>-18.31565</x:v>
      </x:c>
      <x:c t="n" s="0">
        <x:v>-6.661358</x:v>
      </x:c>
      <x:c t="n" s="0">
        <x:v>-0.1626169</x:v>
      </x:c>
      <x:c t="n" s="0">
        <x:v>2.040642</x:v>
      </x:c>
      <x:c t="n" s="0">
        <x:v>11.87811</x:v>
      </x:c>
      <x:c t="n" s="0">
        <x:v>8.743334</x:v>
      </x:c>
      <x:c t="n" s="0">
        <x:v>13.36073</x:v>
      </x:c>
      <x:c t="n" s="0">
        <x:v>8.287937</x:v>
      </x:c>
      <x:c t="n" s="0">
        <x:v>26.40764</x:v>
      </x:c>
      <x:c t="n" s="0">
        <x:v>26.3551</x:v>
      </x:c>
      <x:c t="n" s="0">
        <x:v>26.15824</x:v>
      </x:c>
      <x:c t="n" s="0">
        <x:v>31.13296</x:v>
      </x:c>
      <x:c t="n" s="0">
        <x:v>37.45673</x:v>
      </x:c>
      <x:c t="n" s="0">
        <x:v>24.49096</x:v>
      </x:c>
      <x:c t="n" s="0">
        <x:v>36.6416</x:v>
      </x:c>
      <x:c t="n" s="0">
        <x:v>28.16621</x:v>
      </x:c>
      <x:c t="n" s="0">
        <x:v>42.23111</x:v>
      </x:c>
      <x:c t="n" s="0">
        <x:v>37.9364</x:v>
      </x:c>
      <x:c t="n" s="0">
        <x:v>46.98761</x:v>
      </x:c>
      <x:c t="n" s="0">
        <x:v>41.2526</x:v>
      </x:c>
      <x:c t="n" s="0">
        <x:v>41.10921</x:v>
      </x:c>
      <x:c t="n" s="0">
        <x:v>39.62395</x:v>
      </x:c>
      <x:c t="n" s="0">
        <x:v>36.30404</x:v>
      </x:c>
      <x:c t="n" s="0">
        <x:v>35.37731</x:v>
      </x:c>
      <x:c t="n" s="0">
        <x:v>31.8555</x:v>
      </x:c>
      <x:c t="n" s="0">
        <x:v>50.34455</x:v>
      </x:c>
      <x:c t="n" s="0">
        <x:v>63.75183</x:v>
      </x:c>
      <x:c t="n" s="0">
        <x:v>27.33624</x:v>
      </x:c>
      <x:c t="n" s="0">
        <x:v>21.52346</x:v>
      </x:c>
      <x:c t="n" s="0">
        <x:v>23.80623</x:v>
      </x:c>
      <x:c t="n" s="0">
        <x:v>11.60703</x:v>
      </x:c>
      <x:c t="n" s="0">
        <x:v>10.75668</x:v>
      </x:c>
      <x:c t="n" s="0">
        <x:v>6.631179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43942.9187615741</x:v>
      </x:c>
      <x:c t="n" s="7">
        <x:v>43942.9187615741</x:v>
      </x:c>
      <x:c t="n" s="0">
        <x:v>66.11097</x:v>
      </x:c>
      <x:c t="n" s="0">
        <x:v>75.13491</x:v>
      </x:c>
      <x:c t="n" s="0">
        <x:v>65.78706</x:v>
      </x:c>
      <x:c t="n" s="0">
        <x:v>75.33609</x:v>
      </x:c>
      <x:c t="n" s="0">
        <x:v>-30.06697</x:v>
      </x:c>
      <x:c t="n" s="0">
        <x:v>-21.45444</x:v>
      </x:c>
      <x:c t="n" s="0">
        <x:v>-17.17404</x:v>
      </x:c>
      <x:c t="n" s="0">
        <x:v>-16.1245</x:v>
      </x:c>
      <x:c t="n" s="0">
        <x:v>-7.606891</x:v>
      </x:c>
      <x:c t="n" s="0">
        <x:v>-2.392513</x:v>
      </x:c>
      <x:c t="n" s="0">
        <x:v>2.982817</x:v>
      </x:c>
      <x:c t="n" s="0">
        <x:v>9.831142</x:v>
      </x:c>
      <x:c t="n" s="0">
        <x:v>9.111968</x:v>
      </x:c>
      <x:c t="n" s="0">
        <x:v>14.37341</x:v>
      </x:c>
      <x:c t="n" s="0">
        <x:v>18.65815</x:v>
      </x:c>
      <x:c t="n" s="0">
        <x:v>23.96054</x:v>
      </x:c>
      <x:c t="n" s="0">
        <x:v>22.86587</x:v>
      </x:c>
      <x:c t="n" s="0">
        <x:v>24.37204</x:v>
      </x:c>
      <x:c t="n" s="0">
        <x:v>30.48144</x:v>
      </x:c>
      <x:c t="n" s="0">
        <x:v>34.02261</x:v>
      </x:c>
      <x:c t="n" s="0">
        <x:v>34.57807</x:v>
      </x:c>
      <x:c t="n" s="0">
        <x:v>37.96618</x:v>
      </x:c>
      <x:c t="n" s="0">
        <x:v>31.8416</x:v>
      </x:c>
      <x:c t="n" s="0">
        <x:v>38.01448</x:v>
      </x:c>
      <x:c t="n" s="0">
        <x:v>39.77868</x:v>
      </x:c>
      <x:c t="n" s="0">
        <x:v>45.38824</x:v>
      </x:c>
      <x:c t="n" s="0">
        <x:v>42.08542</x:v>
      </x:c>
      <x:c t="n" s="0">
        <x:v>39.94547</x:v>
      </x:c>
      <x:c t="n" s="0">
        <x:v>39.13688</x:v>
      </x:c>
      <x:c t="n" s="0">
        <x:v>36.13248</x:v>
      </x:c>
      <x:c t="n" s="0">
        <x:v>33.66589</x:v>
      </x:c>
      <x:c t="n" s="0">
        <x:v>33.79479</x:v>
      </x:c>
      <x:c t="n" s="0">
        <x:v>57.13267</x:v>
      </x:c>
      <x:c t="n" s="0">
        <x:v>59.8674</x:v>
      </x:c>
      <x:c t="n" s="0">
        <x:v>46.69222</x:v>
      </x:c>
      <x:c t="n" s="0">
        <x:v>29.9229</x:v>
      </x:c>
      <x:c t="n" s="0">
        <x:v>24.72762</x:v>
      </x:c>
      <x:c t="n" s="0">
        <x:v>14.74049</x:v>
      </x:c>
      <x:c t="n" s="0">
        <x:v>11.80007</x:v>
      </x:c>
      <x:c t="n" s="0">
        <x:v>8.973657</x:v>
      </x:c>
      <x:c t="n" s="0">
        <x:v>-30.06697</x:v>
      </x:c>
      <x:c t="n" s="0">
        <x:v>-22.64232</x:v>
      </x:c>
      <x:c t="n" s="0">
        <x:v>-19.9728</x:v>
      </x:c>
      <x:c t="n" s="0">
        <x:v>-18.986</x:v>
      </x:c>
      <x:c t="n" s="0">
        <x:v>-5.54415</x:v>
      </x:c>
      <x:c t="n" s="0">
        <x:v>-0.1626169</x:v>
      </x:c>
      <x:c t="n" s="0">
        <x:v>2.040642</x:v>
      </x:c>
      <x:c t="n" s="0">
        <x:v>11.16731</x:v>
      </x:c>
      <x:c t="n" s="0">
        <x:v>9.107591</x:v>
      </x:c>
      <x:c t="n" s="0">
        <x:v>13.36073</x:v>
      </x:c>
      <x:c t="n" s="0">
        <x:v>9.458727</x:v>
      </x:c>
      <x:c t="n" s="0">
        <x:v>26.40764</x:v>
      </x:c>
      <x:c t="n" s="0">
        <x:v>28.91097</x:v>
      </x:c>
      <x:c t="n" s="0">
        <x:v>25.86269</x:v>
      </x:c>
      <x:c t="n" s="0">
        <x:v>27.18356</x:v>
      </x:c>
      <x:c t="n" s="0">
        <x:v>38.1045</x:v>
      </x:c>
      <x:c t="n" s="0">
        <x:v>28.58696</x:v>
      </x:c>
      <x:c t="n" s="0">
        <x:v>32.87775</x:v>
      </x:c>
      <x:c t="n" s="0">
        <x:v>33.6392</x:v>
      </x:c>
      <x:c t="n" s="0">
        <x:v>32.81454</x:v>
      </x:c>
      <x:c t="n" s="0">
        <x:v>38.92082</x:v>
      </x:c>
      <x:c t="n" s="0">
        <x:v>45.96158</x:v>
      </x:c>
      <x:c t="n" s="0">
        <x:v>42.12132</x:v>
      </x:c>
      <x:c t="n" s="0">
        <x:v>37.73959</x:v>
      </x:c>
      <x:c t="n" s="0">
        <x:v>35.01372</x:v>
      </x:c>
      <x:c t="n" s="0">
        <x:v>33.81027</x:v>
      </x:c>
      <x:c t="n" s="0">
        <x:v>32.11125</x:v>
      </x:c>
      <x:c t="n" s="0">
        <x:v>28.32662</x:v>
      </x:c>
      <x:c t="n" s="0">
        <x:v>65.61251</x:v>
      </x:c>
      <x:c t="n" s="0">
        <x:v>56.97153</x:v>
      </x:c>
      <x:c t="n" s="0">
        <x:v>21.36307</x:v>
      </x:c>
      <x:c t="n" s="0">
        <x:v>28.29155</x:v>
      </x:c>
      <x:c t="n" s="0">
        <x:v>13.00333</x:v>
      </x:c>
      <x:c t="n" s="0">
        <x:v>13.31557</x:v>
      </x:c>
      <x:c t="n" s="0">
        <x:v>11.47572</x:v>
      </x:c>
      <x:c t="n" s="0">
        <x:v>5.837249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43942.9187615741</x:v>
      </x:c>
      <x:c t="n" s="7">
        <x:v>43942.9187615741</x:v>
      </x:c>
      <x:c t="n" s="0">
        <x:v>61.37196</x:v>
      </x:c>
      <x:c t="n" s="0">
        <x:v>70.82827</x:v>
      </x:c>
      <x:c t="n" s="0">
        <x:v>65.95226</x:v>
      </x:c>
      <x:c t="n" s="0">
        <x:v>72.95821</x:v>
      </x:c>
      <x:c t="n" s="0">
        <x:v>-30.06697</x:v>
      </x:c>
      <x:c t="n" s="0">
        <x:v>-21.60908</x:v>
      </x:c>
      <x:c t="n" s="0">
        <x:v>-17.48624</x:v>
      </x:c>
      <x:c t="n" s="0">
        <x:v>-16.44183</x:v>
      </x:c>
      <x:c t="n" s="0">
        <x:v>-6.73033</x:v>
      </x:c>
      <x:c t="n" s="0">
        <x:v>-1.986661</x:v>
      </x:c>
      <x:c t="n" s="0">
        <x:v>2.857383</x:v>
      </x:c>
      <x:c t="n" s="0">
        <x:v>9.667951</x:v>
      </x:c>
      <x:c t="n" s="0">
        <x:v>9.11133</x:v>
      </x:c>
      <x:c t="n" s="0">
        <x:v>14.83531</x:v>
      </x:c>
      <x:c t="n" s="0">
        <x:v>18.11326</x:v>
      </x:c>
      <x:c t="n" s="0">
        <x:v>23.8804</x:v>
      </x:c>
      <x:c t="n" s="0">
        <x:v>24.45321</x:v>
      </x:c>
      <x:c t="n" s="0">
        <x:v>24.28206</x:v>
      </x:c>
      <x:c t="n" s="0">
        <x:v>30.06166</x:v>
      </x:c>
      <x:c t="n" s="0">
        <x:v>34.70897</x:v>
      </x:c>
      <x:c t="n" s="0">
        <x:v>34.28848</x:v>
      </x:c>
      <x:c t="n" s="0">
        <x:v>37.64738</x:v>
      </x:c>
      <x:c t="n" s="0">
        <x:v>31.81008</x:v>
      </x:c>
      <x:c t="n" s="0">
        <x:v>37.43514</x:v>
      </x:c>
      <x:c t="n" s="0">
        <x:v>39.35377</x:v>
      </x:c>
      <x:c t="n" s="0">
        <x:v>45.20272</x:v>
      </x:c>
      <x:c t="n" s="0">
        <x:v>42.28976</x:v>
      </x:c>
      <x:c t="n" s="0">
        <x:v>39.66818</x:v>
      </x:c>
      <x:c t="n" s="0">
        <x:v>38.94249</x:v>
      </x:c>
      <x:c t="n" s="0">
        <x:v>36.04456</x:v>
      </x:c>
      <x:c t="n" s="0">
        <x:v>33.39694</x:v>
      </x:c>
      <x:c t="n" s="0">
        <x:v>33.31861</x:v>
      </x:c>
      <x:c t="n" s="0">
        <x:v>59.81485</x:v>
      </x:c>
      <x:c t="n" s="0">
        <x:v>59.19183</x:v>
      </x:c>
      <x:c t="n" s="0">
        <x:v>46.01055</x:v>
      </x:c>
      <x:c t="n" s="0">
        <x:v>29.63294</x:v>
      </x:c>
      <x:c t="n" s="0">
        <x:v>24.09518</x:v>
      </x:c>
      <x:c t="n" s="0">
        <x:v>14.74619</x:v>
      </x:c>
      <x:c t="n" s="0">
        <x:v>11.53038</x:v>
      </x:c>
      <x:c t="n" s="0">
        <x:v>8.598851</x:v>
      </x:c>
      <x:c t="n" s="0">
        <x:v>-30.06697</x:v>
      </x:c>
      <x:c t="n" s="0">
        <x:v>-22.64232</x:v>
      </x:c>
      <x:c t="n" s="0">
        <x:v>-19.9728</x:v>
      </x:c>
      <x:c t="n" s="0">
        <x:v>-18.986</x:v>
      </x:c>
      <x:c t="n" s="0">
        <x:v>-3.289848</x:v>
      </x:c>
      <x:c t="n" s="0">
        <x:v>-0.1626169</x:v>
      </x:c>
      <x:c t="n" s="0">
        <x:v>2.040642</x:v>
      </x:c>
      <x:c t="n" s="0">
        <x:v>7.856174</x:v>
      </x:c>
      <x:c t="n" s="0">
        <x:v>9.107591</x:v>
      </x:c>
      <x:c t="n" s="0">
        <x:v>18.24104</x:v>
      </x:c>
      <x:c t="n" s="0">
        <x:v>11.78592</x:v>
      </x:c>
      <x:c t="n" s="0">
        <x:v>18.30287</x:v>
      </x:c>
      <x:c t="n" s="0">
        <x:v>28.54605</x:v>
      </x:c>
      <x:c t="n" s="0">
        <x:v>22.54831</x:v>
      </x:c>
      <x:c t="n" s="0">
        <x:v>25.93231</x:v>
      </x:c>
      <x:c t="n" s="0">
        <x:v>35.01395</x:v>
      </x:c>
      <x:c t="n" s="0">
        <x:v>30.8734</x:v>
      </x:c>
      <x:c t="n" s="0">
        <x:v>35.97288</x:v>
      </x:c>
      <x:c t="n" s="0">
        <x:v>28.43183</x:v>
      </x:c>
      <x:c t="n" s="0">
        <x:v>33.28786</x:v>
      </x:c>
      <x:c t="n" s="0">
        <x:v>39.03009</x:v>
      </x:c>
      <x:c t="n" s="0">
        <x:v>45.77317</x:v>
      </x:c>
      <x:c t="n" s="0">
        <x:v>41.91903</x:v>
      </x:c>
      <x:c t="n" s="0">
        <x:v>40.57275</x:v>
      </x:c>
      <x:c t="n" s="0">
        <x:v>38.8859</x:v>
      </x:c>
      <x:c t="n" s="0">
        <x:v>35.70288</x:v>
      </x:c>
      <x:c t="n" s="0">
        <x:v>30.77365</x:v>
      </x:c>
      <x:c t="n" s="0">
        <x:v>38.54251</x:v>
      </x:c>
      <x:c t="n" s="0">
        <x:v>63.81145</x:v>
      </x:c>
      <x:c t="n" s="0">
        <x:v>34.13886</x:v>
      </x:c>
      <x:c t="n" s="0">
        <x:v>23.85707</x:v>
      </x:c>
      <x:c t="n" s="0">
        <x:v>24.20005</x:v>
      </x:c>
      <x:c t="n" s="0">
        <x:v>13.24142</x:v>
      </x:c>
      <x:c t="n" s="0">
        <x:v>13.14323</x:v>
      </x:c>
      <x:c t="n" s="0">
        <x:v>7.73633</x:v>
      </x:c>
      <x:c t="n" s="0">
        <x:v>4.323783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43942.9187615741</x:v>
      </x:c>
      <x:c t="n" s="7">
        <x:v>43942.9187615741</x:v>
      </x:c>
      <x:c t="n" s="0">
        <x:v>50.49484</x:v>
      </x:c>
      <x:c t="n" s="0">
        <x:v>60.22129</x:v>
      </x:c>
      <x:c t="n" s="0">
        <x:v>70.00085</x:v>
      </x:c>
      <x:c t="n" s="0">
        <x:v>73.73648</x:v>
      </x:c>
      <x:c t="n" s="0">
        <x:v>-30.06697</x:v>
      </x:c>
      <x:c t="n" s="0">
        <x:v>-21.74563</x:v>
      </x:c>
      <x:c t="n" s="0">
        <x:v>-17.77187</x:v>
      </x:c>
      <x:c t="n" s="0">
        <x:v>-16.73247</x:v>
      </x:c>
      <x:c t="n" s="0">
        <x:v>-6.024877</x:v>
      </x:c>
      <x:c t="n" s="0">
        <x:v>-1.667756</x:v>
      </x:c>
      <x:c t="n" s="0">
        <x:v>2.59337</x:v>
      </x:c>
      <x:c t="n" s="0">
        <x:v>9.446137</x:v>
      </x:c>
      <x:c t="n" s="0">
        <x:v>8.983852</x:v>
      </x:c>
      <x:c t="n" s="0">
        <x:v>15.64388</x:v>
      </x:c>
      <x:c t="n" s="0">
        <x:v>17.59753</x:v>
      </x:c>
      <x:c t="n" s="0">
        <x:v>23.23997</x:v>
      </x:c>
      <x:c t="n" s="0">
        <x:v>24.70876</x:v>
      </x:c>
      <x:c t="n" s="0">
        <x:v>24.06821</x:v>
      </x:c>
      <x:c t="n" s="0">
        <x:v>29.63104</x:v>
      </x:c>
      <x:c t="n" s="0">
        <x:v>34.0269</x:v>
      </x:c>
      <x:c t="n" s="0">
        <x:v>33.69131</x:v>
      </x:c>
      <x:c t="n" s="0">
        <x:v>37.53336</x:v>
      </x:c>
      <x:c t="n" s="0">
        <x:v>31.3843</x:v>
      </x:c>
      <x:c t="n" s="0">
        <x:v>37.89481</x:v>
      </x:c>
      <x:c t="n" s="0">
        <x:v>40.27744</x:v>
      </x:c>
      <x:c t="n" s="0">
        <x:v>45.28448</x:v>
      </x:c>
      <x:c t="n" s="0">
        <x:v>42.16467</x:v>
      </x:c>
      <x:c t="n" s="0">
        <x:v>40.16733</x:v>
      </x:c>
      <x:c t="n" s="0">
        <x:v>38.78891</x:v>
      </x:c>
      <x:c t="n" s="0">
        <x:v>36.04858</x:v>
      </x:c>
      <x:c t="n" s="0">
        <x:v>33.30689</x:v>
      </x:c>
      <x:c t="n" s="0">
        <x:v>43.24677</x:v>
      </x:c>
      <x:c t="n" s="0">
        <x:v>59.75164</x:v>
      </x:c>
      <x:c t="n" s="0">
        <x:v>58.50929</x:v>
      </x:c>
      <x:c t="n" s="0">
        <x:v>45.32778</x:v>
      </x:c>
      <x:c t="n" s="0">
        <x:v>29.02785</x:v>
      </x:c>
      <x:c t="n" s="0">
        <x:v>23.45241</x:v>
      </x:c>
      <x:c t="n" s="0">
        <x:v>14.19415</x:v>
      </x:c>
      <x:c t="n" s="0">
        <x:v>11.14879</x:v>
      </x:c>
      <x:c t="n" s="0">
        <x:v>8.164478</x:v>
      </x:c>
      <x:c t="n" s="0">
        <x:v>-30.06697</x:v>
      </x:c>
      <x:c t="n" s="0">
        <x:v>-22.64232</x:v>
      </x:c>
      <x:c t="n" s="0">
        <x:v>-19.9728</x:v>
      </x:c>
      <x:c t="n" s="0">
        <x:v>-18.986</x:v>
      </x:c>
      <x:c t="n" s="0">
        <x:v>-3.289848</x:v>
      </x:c>
      <x:c t="n" s="0">
        <x:v>-0.1626169</x:v>
      </x:c>
      <x:c t="n" s="0">
        <x:v>-1.284088</x:v>
      </x:c>
      <x:c t="n" s="0">
        <x:v>7.856174</x:v>
      </x:c>
      <x:c t="n" s="0">
        <x:v>7.0576</x:v>
      </x:c>
      <x:c t="n" s="0">
        <x:v>18.64081</x:v>
      </x:c>
      <x:c t="n" s="0">
        <x:v>11.78592</x:v>
      </x:c>
      <x:c t="n" s="0">
        <x:v>11.71681</x:v>
      </x:c>
      <x:c t="n" s="0">
        <x:v>24.41644</x:v>
      </x:c>
      <x:c t="n" s="0">
        <x:v>21.56746</x:v>
      </x:c>
      <x:c t="n" s="0">
        <x:v>25.54378</x:v>
      </x:c>
      <x:c t="n" s="0">
        <x:v>26.89109</x:v>
      </x:c>
      <x:c t="n" s="0">
        <x:v>27.81694</x:v>
      </x:c>
      <x:c t="n" s="0">
        <x:v>36.34281</x:v>
      </x:c>
      <x:c t="n" s="0">
        <x:v>28.19923</x:v>
      </x:c>
      <x:c t="n" s="0">
        <x:v>40.39792</x:v>
      </x:c>
      <x:c t="n" s="0">
        <x:v>42.95362</x:v>
      </x:c>
      <x:c t="n" s="0">
        <x:v>44.31005</x:v>
      </x:c>
      <x:c t="n" s="0">
        <x:v>42.45012</x:v>
      </x:c>
      <x:c t="n" s="0">
        <x:v>40.43117</x:v>
      </x:c>
      <x:c t="n" s="0">
        <x:v>36.08863</x:v>
      </x:c>
      <x:c t="n" s="0">
        <x:v>35.37073</x:v>
      </x:c>
      <x:c t="n" s="0">
        <x:v>34.56129</x:v>
      </x:c>
      <x:c t="n" s="0">
        <x:v>51.27633</x:v>
      </x:c>
      <x:c t="n" s="0">
        <x:v>51.92704</x:v>
      </x:c>
      <x:c t="n" s="0">
        <x:v>35.09862</x:v>
      </x:c>
      <x:c t="n" s="0">
        <x:v>20.51295</x:v>
      </x:c>
      <x:c t="n" s="0">
        <x:v>16.63576</x:v>
      </x:c>
      <x:c t="n" s="0">
        <x:v>11.05968</x:v>
      </x:c>
      <x:c t="n" s="0">
        <x:v>6.757495</x:v>
      </x:c>
      <x:c t="n" s="0">
        <x:v>7.418215</x:v>
      </x:c>
      <x:c t="n" s="0">
        <x:v>4.010487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43942.9187615741</x:v>
      </x:c>
      <x:c t="n" s="7">
        <x:v>43942.9187615741</x:v>
      </x:c>
      <x:c t="n" s="0">
        <x:v>49.31004</x:v>
      </x:c>
      <x:c t="n" s="0">
        <x:v>54.20069</x:v>
      </x:c>
      <x:c t="n" s="0">
        <x:v>67.74982</x:v>
      </x:c>
      <x:c t="n" s="0">
        <x:v>71.74923</x:v>
      </x:c>
      <x:c t="n" s="0">
        <x:v>-30.06697</x:v>
      </x:c>
      <x:c t="n" s="0">
        <x:v>-21.86581</x:v>
      </x:c>
      <x:c t="n" s="0">
        <x:v>-18.03164</x:v>
      </x:c>
      <x:c t="n" s="0">
        <x:v>-16.99709</x:v>
      </x:c>
      <x:c t="n" s="0">
        <x:v>-5.501619</x:v>
      </x:c>
      <x:c t="n" s="0">
        <x:v>-1.631271</x:v>
      </x:c>
      <x:c t="n" s="0">
        <x:v>2.091577</x:v>
      </x:c>
      <x:c t="n" s="0">
        <x:v>9.247301</x:v>
      </x:c>
      <x:c t="n" s="0">
        <x:v>8.663394</x:v>
      </x:c>
      <x:c t="n" s="0">
        <x:v>16.23223</x:v>
      </x:c>
      <x:c t="n" s="0">
        <x:v>17.10273</x:v>
      </x:c>
      <x:c t="n" s="0">
        <x:v>22.60663</x:v>
      </x:c>
      <x:c t="n" s="0">
        <x:v>24.66729</x:v>
      </x:c>
      <x:c t="n" s="0">
        <x:v>23.61757</x:v>
      </x:c>
      <x:c t="n" s="0">
        <x:v>29.64396</x:v>
      </x:c>
      <x:c t="n" s="0">
        <x:v>33.81282</x:v>
      </x:c>
      <x:c t="n" s="0">
        <x:v>33.30038</x:v>
      </x:c>
      <x:c t="n" s="0">
        <x:v>37.34118</x:v>
      </x:c>
      <x:c t="n" s="0">
        <x:v>31.23757</x:v>
      </x:c>
      <x:c t="n" s="0">
        <x:v>37.85551</x:v>
      </x:c>
      <x:c t="n" s="0">
        <x:v>40.10628</x:v>
      </x:c>
      <x:c t="n" s="0">
        <x:v>45.30854</x:v>
      </x:c>
      <x:c t="n" s="0">
        <x:v>42.63555</x:v>
      </x:c>
      <x:c t="n" s="0">
        <x:v>39.89297</x:v>
      </x:c>
      <x:c t="n" s="0">
        <x:v>38.34968</x:v>
      </x:c>
      <x:c t="n" s="0">
        <x:v>35.82945</x:v>
      </x:c>
      <x:c t="n" s="0">
        <x:v>33.4917</x:v>
      </x:c>
      <x:c t="n" s="0">
        <x:v>42.95553</x:v>
      </x:c>
      <x:c t="n" s="0">
        <x:v>59.06939</x:v>
      </x:c>
      <x:c t="n" s="0">
        <x:v>57.82629</x:v>
      </x:c>
      <x:c t="n" s="0">
        <x:v>44.6465</x:v>
      </x:c>
      <x:c t="n" s="0">
        <x:v>28.39847</x:v>
      </x:c>
      <x:c t="n" s="0">
        <x:v>22.82301</x:v>
      </x:c>
      <x:c t="n" s="0">
        <x:v>13.60542</x:v>
      </x:c>
      <x:c t="n" s="0">
        <x:v>10.71825</x:v>
      </x:c>
      <x:c t="n" s="0">
        <x:v>7.749131</x:v>
      </x:c>
      <x:c t="n" s="0">
        <x:v>-30.06697</x:v>
      </x:c>
      <x:c t="n" s="0">
        <x:v>-22.64232</x:v>
      </x:c>
      <x:c t="n" s="0">
        <x:v>-19.9728</x:v>
      </x:c>
      <x:c t="n" s="0">
        <x:v>-18.986</x:v>
      </x:c>
      <x:c t="n" s="0">
        <x:v>-3.289848</x:v>
      </x:c>
      <x:c t="n" s="0">
        <x:v>-2.321624</x:v>
      </x:c>
      <x:c t="n" s="0">
        <x:v>-3.383984</x:v>
      </x:c>
      <x:c t="n" s="0">
        <x:v>7.454784</x:v>
      </x:c>
      <x:c t="n" s="0">
        <x:v>6.08263</x:v>
      </x:c>
      <x:c t="n" s="0">
        <x:v>18.64081</x:v>
      </x:c>
      <x:c t="n" s="0">
        <x:v>11.78592</x:v>
      </x:c>
      <x:c t="n" s="0">
        <x:v>16.50576</x:v>
      </x:c>
      <x:c t="n" s="0">
        <x:v>24.41644</x:v>
      </x:c>
      <x:c t="n" s="0">
        <x:v>19.18442</x:v>
      </x:c>
      <x:c t="n" s="0">
        <x:v>30.99751</x:v>
      </x:c>
      <x:c t="n" s="0">
        <x:v>34.15802</x:v>
      </x:c>
      <x:c t="n" s="0">
        <x:v>28.0663</x:v>
      </x:c>
      <x:c t="n" s="0">
        <x:v>38.49119</x:v>
      </x:c>
      <x:c t="n" s="0">
        <x:v>32.8103</x:v>
      </x:c>
      <x:c t="n" s="0">
        <x:v>35.59511</x:v>
      </x:c>
      <x:c t="n" s="0">
        <x:v>37.28664</x:v>
      </x:c>
      <x:c t="n" s="0">
        <x:v>44.45234</x:v>
      </x:c>
      <x:c t="n" s="0">
        <x:v>43.77091</x:v>
      </x:c>
      <x:c t="n" s="0">
        <x:v>40.95277</x:v>
      </x:c>
      <x:c t="n" s="0">
        <x:v>36.94993</x:v>
      </x:c>
      <x:c t="n" s="0">
        <x:v>34.31928</x:v>
      </x:c>
      <x:c t="n" s="0">
        <x:v>34.26849</x:v>
      </x:c>
      <x:c t="n" s="0">
        <x:v>32.01004</x:v>
      </x:c>
      <x:c t="n" s="0">
        <x:v>36.30136</x:v>
      </x:c>
      <x:c t="n" s="0">
        <x:v>32.60461</x:v>
      </x:c>
      <x:c t="n" s="0">
        <x:v>22.59548</x:v>
      </x:c>
      <x:c t="n" s="0">
        <x:v>19.36224</x:v>
      </x:c>
      <x:c t="n" s="0">
        <x:v>12.74231</x:v>
      </x:c>
      <x:c t="n" s="0">
        <x:v>6.108685</x:v>
      </x:c>
      <x:c t="n" s="0">
        <x:v>6.456437</x:v>
      </x:c>
      <x:c t="n" s="0">
        <x:v>3.662233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43942.9187615741</x:v>
      </x:c>
      <x:c t="n" s="7">
        <x:v>43942.9187615741</x:v>
      </x:c>
      <x:c t="n" s="0">
        <x:v>50.15205</x:v>
      </x:c>
      <x:c t="n" s="0">
        <x:v>58.9719</x:v>
      </x:c>
      <x:c t="n" s="0">
        <x:v>59.69086</x:v>
      </x:c>
      <x:c t="n" s="0">
        <x:v>67.578</x:v>
      </x:c>
      <x:c t="n" s="0">
        <x:v>-30.06697</x:v>
      </x:c>
      <x:c t="n" s="0">
        <x:v>-21.97108</x:v>
      </x:c>
      <x:c t="n" s="0">
        <x:v>-18.26646</x:v>
      </x:c>
      <x:c t="n" s="0">
        <x:v>-17.23659</x:v>
      </x:c>
      <x:c t="n" s="0">
        <x:v>-5.099791</x:v>
      </x:c>
      <x:c t="n" s="0">
        <x:v>-1.725461</x:v>
      </x:c>
      <x:c t="n" s="0">
        <x:v>1.611736</x:v>
      </x:c>
      <x:c t="n" s="0">
        <x:v>8.803069</x:v>
      </x:c>
      <x:c t="n" s="0">
        <x:v>8.369651</x:v>
      </x:c>
      <x:c t="n" s="0">
        <x:v>16.32815</x:v>
      </x:c>
      <x:c t="n" s="0">
        <x:v>16.62951</x:v>
      </x:c>
      <x:c t="n" s="0">
        <x:v>22.65975</x:v>
      </x:c>
      <x:c t="n" s="0">
        <x:v>24.74214</x:v>
      </x:c>
      <x:c t="n" s="0">
        <x:v>23.18378</x:v>
      </x:c>
      <x:c t="n" s="0">
        <x:v>29.86983</x:v>
      </x:c>
      <x:c t="n" s="0">
        <x:v>34.69699</x:v>
      </x:c>
      <x:c t="n" s="0">
        <x:v>32.72773</x:v>
      </x:c>
      <x:c t="n" s="0">
        <x:v>37.93204</x:v>
      </x:c>
      <x:c t="n" s="0">
        <x:v>31.86116</x:v>
      </x:c>
      <x:c t="n" s="0">
        <x:v>37.45922</x:v>
      </x:c>
      <x:c t="n" s="0">
        <x:v>39.86304</x:v>
      </x:c>
      <x:c t="n" s="0">
        <x:v>45.15031</x:v>
      </x:c>
      <x:c t="n" s="0">
        <x:v>42.18642</x:v>
      </x:c>
      <x:c t="n" s="0">
        <x:v>40.31623</x:v>
      </x:c>
      <x:c t="n" s="0">
        <x:v>38.14817</x:v>
      </x:c>
      <x:c t="n" s="0">
        <x:v>35.67491</x:v>
      </x:c>
      <x:c t="n" s="0">
        <x:v>33.67617</x:v>
      </x:c>
      <x:c t="n" s="0">
        <x:v>42.33912</x:v>
      </x:c>
      <x:c t="n" s="0">
        <x:v>58.38739</x:v>
      </x:c>
      <x:c t="n" s="0">
        <x:v>57.14252</x:v>
      </x:c>
      <x:c t="n" s="0">
        <x:v>43.96397</x:v>
      </x:c>
      <x:c t="n" s="0">
        <x:v>27.78254</x:v>
      </x:c>
      <x:c t="n" s="0">
        <x:v>22.1861</x:v>
      </x:c>
      <x:c t="n" s="0">
        <x:v>13.02748</x:v>
      </x:c>
      <x:c t="n" s="0">
        <x:v>10.38569</x:v>
      </x:c>
      <x:c t="n" s="0">
        <x:v>7.31642</x:v>
      </x:c>
      <x:c t="n" s="0">
        <x:v>-30.06697</x:v>
      </x:c>
      <x:c t="n" s="0">
        <x:v>-22.64232</x:v>
      </x:c>
      <x:c t="n" s="0">
        <x:v>-20.6175</x:v>
      </x:c>
      <x:c t="n" s="0">
        <x:v>-20.2009</x:v>
      </x:c>
      <x:c t="n" s="0">
        <x:v>-3.289848</x:v>
      </x:c>
      <x:c t="n" s="0">
        <x:v>-2.321624</x:v>
      </x:c>
      <x:c t="n" s="0">
        <x:v>-3.383984</x:v>
      </x:c>
      <x:c t="n" s="0">
        <x:v>2.536013</x:v>
      </x:c>
      <x:c t="n" s="0">
        <x:v>8.933521</x:v>
      </x:c>
      <x:c t="n" s="0">
        <x:v>14.15852</x:v>
      </x:c>
      <x:c t="n" s="0">
        <x:v>11.75221</x:v>
      </x:c>
      <x:c t="n" s="0">
        <x:v>24.04632</x:v>
      </x:c>
      <x:c t="n" s="0">
        <x:v>25.51742</x:v>
      </x:c>
      <x:c t="n" s="0">
        <x:v>18.84486</x:v>
      </x:c>
      <x:c t="n" s="0">
        <x:v>30.44081</x:v>
      </x:c>
      <x:c t="n" s="0">
        <x:v>38.70625</x:v>
      </x:c>
      <x:c t="n" s="0">
        <x:v>26.96445</x:v>
      </x:c>
      <x:c t="n" s="0">
        <x:v>39.83081</x:v>
      </x:c>
      <x:c t="n" s="0">
        <x:v>34.2653</x:v>
      </x:c>
      <x:c t="n" s="0">
        <x:v>34.49807</x:v>
      </x:c>
      <x:c t="n" s="0">
        <x:v>39.60028</x:v>
      </x:c>
      <x:c t="n" s="0">
        <x:v>43.68446</x:v>
      </x:c>
      <x:c t="n" s="0">
        <x:v>38.55069</x:v>
      </x:c>
      <x:c t="n" s="0">
        <x:v>40.74298</x:v>
      </x:c>
      <x:c t="n" s="0">
        <x:v>33.65953</x:v>
      </x:c>
      <x:c t="n" s="0">
        <x:v>35.2342</x:v>
      </x:c>
      <x:c t="n" s="0">
        <x:v>34.70966</x:v>
      </x:c>
      <x:c t="n" s="0">
        <x:v>32.59815</x:v>
      </x:c>
      <x:c t="n" s="0">
        <x:v>34.45347</x:v>
      </x:c>
      <x:c t="n" s="0">
        <x:v>30.05002</x:v>
      </x:c>
      <x:c t="n" s="0">
        <x:v>20.67913</x:v>
      </x:c>
      <x:c t="n" s="0">
        <x:v>17.04003</x:v>
      </x:c>
      <x:c t="n" s="0">
        <x:v>10.81803</x:v>
      </x:c>
      <x:c t="n" s="0">
        <x:v>4.375531</x:v>
      </x:c>
      <x:c t="n" s="0">
        <x:v>7.631597</x:v>
      </x:c>
      <x:c t="n" s="0">
        <x:v>3.326571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43942.9187615741</x:v>
      </x:c>
      <x:c t="n" s="7">
        <x:v>43942.9187615741</x:v>
      </x:c>
      <x:c t="n" s="0">
        <x:v>53.41541</x:v>
      </x:c>
      <x:c t="n" s="0">
        <x:v>61.19039</x:v>
      </x:c>
      <x:c t="n" s="0">
        <x:v>62.37125</x:v>
      </x:c>
      <x:c t="n" s="0">
        <x:v>69.65408</x:v>
      </x:c>
      <x:c t="n" s="0">
        <x:v>-30.06697</x:v>
      </x:c>
      <x:c t="n" s="0">
        <x:v>-22.0631</x:v>
      </x:c>
      <x:c t="n" s="0">
        <x:v>-18.64614</x:v>
      </x:c>
      <x:c t="n" s="0">
        <x:v>-17.75203</x:v>
      </x:c>
      <x:c t="n" s="0">
        <x:v>-4.783796</x:v>
      </x:c>
      <x:c t="n" s="0">
        <x:v>-1.807552</x:v>
      </x:c>
      <x:c t="n" s="0">
        <x:v>1.155275</x:v>
      </x:c>
      <x:c t="n" s="0">
        <x:v>8.289666</x:v>
      </x:c>
      <x:c t="n" s="0">
        <x:v>8.990097</x:v>
      </x:c>
      <x:c t="n" s="0">
        <x:v>15.81839</x:v>
      </x:c>
      <x:c t="n" s="0">
        <x:v>16.17861</x:v>
      </x:c>
      <x:c t="n" s="0">
        <x:v>22.89188</x:v>
      </x:c>
      <x:c t="n" s="0">
        <x:v>24.86431</x:v>
      </x:c>
      <x:c t="n" s="0">
        <x:v>22.751</x:v>
      </x:c>
      <x:c t="n" s="0">
        <x:v>29.79343</x:v>
      </x:c>
      <x:c t="n" s="0">
        <x:v>34.72432</x:v>
      </x:c>
      <x:c t="n" s="0">
        <x:v>32.34945</x:v>
      </x:c>
      <x:c t="n" s="0">
        <x:v>37.98648</x:v>
      </x:c>
      <x:c t="n" s="0">
        <x:v>31.91692</x:v>
      </x:c>
      <x:c t="n" s="0">
        <x:v>36.94395</x:v>
      </x:c>
      <x:c t="n" s="0">
        <x:v>39.88232</x:v>
      </x:c>
      <x:c t="n" s="0">
        <x:v>44.69096</x:v>
      </x:c>
      <x:c t="n" s="0">
        <x:v>41.77513</x:v>
      </x:c>
      <x:c t="n" s="0">
        <x:v>39.94213</x:v>
      </x:c>
      <x:c t="n" s="0">
        <x:v>37.80513</x:v>
      </x:c>
      <x:c t="n" s="0">
        <x:v>35.95802</x:v>
      </x:c>
      <x:c t="n" s="0">
        <x:v>33.83275</x:v>
      </x:c>
      <x:c t="n" s="0">
        <x:v>41.68839</x:v>
      </x:c>
      <x:c t="n" s="0">
        <x:v>57.7048</x:v>
      </x:c>
      <x:c t="n" s="0">
        <x:v>56.47565</x:v>
      </x:c>
      <x:c t="n" s="0">
        <x:v>43.45173</x:v>
      </x:c>
      <x:c t="n" s="0">
        <x:v>27.36498</x:v>
      </x:c>
      <x:c t="n" s="0">
        <x:v>21.62449</x:v>
      </x:c>
      <x:c t="n" s="0">
        <x:v>12.90241</x:v>
      </x:c>
      <x:c t="n" s="0">
        <x:v>10.02818</x:v>
      </x:c>
      <x:c t="n" s="0">
        <x:v>6.960781</x:v>
      </x:c>
      <x:c t="n" s="0">
        <x:v>-30.06697</x:v>
      </x:c>
      <x:c t="n" s="0">
        <x:v>-22.64232</x:v>
      </x:c>
      <x:c t="n" s="0">
        <x:v>-21.96478</x:v>
      </x:c>
      <x:c t="n" s="0">
        <x:v>-23.55428</x:v>
      </x:c>
      <x:c t="n" s="0">
        <x:v>-3.289848</x:v>
      </x:c>
      <x:c t="n" s="0">
        <x:v>-2.321624</x:v>
      </x:c>
      <x:c t="n" s="0">
        <x:v>-3.383984</x:v>
      </x:c>
      <x:c t="n" s="0">
        <x:v>2.536013</x:v>
      </x:c>
      <x:c t="n" s="0">
        <x:v>11.4915</x:v>
      </x:c>
      <x:c t="n" s="0">
        <x:v>10.15403</x:v>
      </x:c>
      <x:c t="n" s="0">
        <x:v>11.74091</x:v>
      </x:c>
      <x:c t="n" s="0">
        <x:v>24.04632</x:v>
      </x:c>
      <x:c t="n" s="0">
        <x:v>25.51742</x:v>
      </x:c>
      <x:c t="n" s="0">
        <x:v>18.6276</x:v>
      </x:c>
      <x:c t="n" s="0">
        <x:v>29.31733</x:v>
      </x:c>
      <x:c t="n" s="0">
        <x:v>28.24095</x:v>
      </x:c>
      <x:c t="n" s="0">
        <x:v>29.64457</x:v>
      </x:c>
      <x:c t="n" s="0">
        <x:v>37.85169</x:v>
      </x:c>
      <x:c t="n" s="0">
        <x:v>32.80977</x:v>
      </x:c>
      <x:c t="n" s="0">
        <x:v>27.10089</x:v>
      </x:c>
      <x:c t="n" s="0">
        <x:v>40.24586</x:v>
      </x:c>
      <x:c t="n" s="0">
        <x:v>40.88417</x:v>
      </x:c>
      <x:c t="n" s="0">
        <x:v>35.95303</x:v>
      </x:c>
      <x:c t="n" s="0">
        <x:v>34.10793</x:v>
      </x:c>
      <x:c t="n" s="0">
        <x:v>34.51328</x:v>
      </x:c>
      <x:c t="n" s="0">
        <x:v>36.32236</x:v>
      </x:c>
      <x:c t="n" s="0">
        <x:v>33.03392</x:v>
      </x:c>
      <x:c t="n" s="0">
        <x:v>27.9516</x:v>
      </x:c>
      <x:c t="n" s="0">
        <x:v>33.18755</x:v>
      </x:c>
      <x:c t="n" s="0">
        <x:v>48.23025</x:v>
      </x:c>
      <x:c t="n" s="0">
        <x:v>41.51266</x:v>
      </x:c>
      <x:c t="n" s="0">
        <x:v>24.14643</x:v>
      </x:c>
      <x:c t="n" s="0">
        <x:v>17.49004</x:v>
      </x:c>
      <x:c t="n" s="0">
        <x:v>12.3408</x:v>
      </x:c>
      <x:c t="n" s="0">
        <x:v>7.418765</x:v>
      </x:c>
      <x:c t="n" s="0">
        <x:v>3.809846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43942.9187615741</x:v>
      </x:c>
      <x:c t="n" s="7">
        <x:v>43942.9187615741</x:v>
      </x:c>
      <x:c t="n" s="0">
        <x:v>56.59476</x:v>
      </x:c>
      <x:c t="n" s="0">
        <x:v>65.66197</x:v>
      </x:c>
      <x:c t="n" s="0">
        <x:v>62.49997</x:v>
      </x:c>
      <x:c t="n" s="0">
        <x:v>70.79352</x:v>
      </x:c>
      <x:c t="n" s="0">
        <x:v>-30.06697</x:v>
      </x:c>
      <x:c t="n" s="0">
        <x:v>-22.14327</x:v>
      </x:c>
      <x:c t="n" s="0">
        <x:v>-18.99897</x:v>
      </x:c>
      <x:c t="n" s="0">
        <x:v>-18.24656</x:v>
      </x:c>
      <x:c t="n" s="0">
        <x:v>-4.531016</x:v>
      </x:c>
      <x:c t="n" s="0">
        <x:v>-1.878908</x:v>
      </x:c>
      <x:c t="n" s="0">
        <x:v>1.234763</x:v>
      </x:c>
      <x:c t="n" s="0">
        <x:v>8.498306</x:v>
      </x:c>
      <x:c t="n" s="0">
        <x:v>9.457754</x:v>
      </x:c>
      <x:c t="n" s="0">
        <x:v>15.33001</x:v>
      </x:c>
      <x:c t="n" s="0">
        <x:v>15.75261</x:v>
      </x:c>
      <x:c t="n" s="0">
        <x:v>23.08076</x:v>
      </x:c>
      <x:c t="n" s="0">
        <x:v>25.00033</x:v>
      </x:c>
      <x:c t="n" s="0">
        <x:v>22.55165</x:v>
      </x:c>
      <x:c t="n" s="0">
        <x:v>29.96132</x:v>
      </x:c>
      <x:c t="n" s="0">
        <x:v>34.21161</x:v>
      </x:c>
      <x:c t="n" s="0">
        <x:v>31.90576</x:v>
      </x:c>
      <x:c t="n" s="0">
        <x:v>37.85594</x:v>
      </x:c>
      <x:c t="n" s="0">
        <x:v>32.8162</x:v>
      </x:c>
      <x:c t="n" s="0">
        <x:v>36.87725</x:v>
      </x:c>
      <x:c t="n" s="0">
        <x:v>40.58678</x:v>
      </x:c>
      <x:c t="n" s="0">
        <x:v>44.43272</x:v>
      </x:c>
      <x:c t="n" s="0">
        <x:v>41.604</x:v>
      </x:c>
      <x:c t="n" s="0">
        <x:v>40.04029</x:v>
      </x:c>
      <x:c t="n" s="0">
        <x:v>37.65754</x:v>
      </x:c>
      <x:c t="n" s="0">
        <x:v>35.68515</x:v>
      </x:c>
      <x:c t="n" s="0">
        <x:v>33.61287</x:v>
      </x:c>
      <x:c t="n" s="0">
        <x:v>41.02441</x:v>
      </x:c>
      <x:c t="n" s="0">
        <x:v>57.02118</x:v>
      </x:c>
      <x:c t="n" s="0">
        <x:v>56.22791</x:v>
      </x:c>
      <x:c t="n" s="0">
        <x:v>43.05666</x:v>
      </x:c>
      <x:c t="n" s="0">
        <x:v>26.81178</x:v>
      </x:c>
      <x:c t="n" s="0">
        <x:v>21.34072</x:v>
      </x:c>
      <x:c t="n" s="0">
        <x:v>12.36331</x:v>
      </x:c>
      <x:c t="n" s="0">
        <x:v>9.721325</x:v>
      </x:c>
      <x:c t="n" s="0">
        <x:v>6.5851</x:v>
      </x:c>
      <x:c t="n" s="0">
        <x:v>-30.06697</x:v>
      </x:c>
      <x:c t="n" s="0">
        <x:v>-22.64232</x:v>
      </x:c>
      <x:c t="n" s="0">
        <x:v>-21.96478</x:v>
      </x:c>
      <x:c t="n" s="0">
        <x:v>-23.55428</x:v>
      </x:c>
      <x:c t="n" s="0">
        <x:v>-3.289848</x:v>
      </x:c>
      <x:c t="n" s="0">
        <x:v>-2.321624</x:v>
      </x:c>
      <x:c t="n" s="0">
        <x:v>3.346629</x:v>
      </x:c>
      <x:c t="n" s="0">
        <x:v>11.4483</x:v>
      </x:c>
      <x:c t="n" s="0">
        <x:v>11.4915</x:v>
      </x:c>
      <x:c t="n" s="0">
        <x:v>10.15403</x:v>
      </x:c>
      <x:c t="n" s="0">
        <x:v>11.74091</x:v>
      </x:c>
      <x:c t="n" s="0">
        <x:v>24.04632</x:v>
      </x:c>
      <x:c t="n" s="0">
        <x:v>25.98219</x:v>
      </x:c>
      <x:c t="n" s="0">
        <x:v>22.30139</x:v>
      </x:c>
      <x:c t="n" s="0">
        <x:v>31.48794</x:v>
      </x:c>
      <x:c t="n" s="0">
        <x:v>28.62847</x:v>
      </x:c>
      <x:c t="n" s="0">
        <x:v>24.49201</x:v>
      </x:c>
      <x:c t="n" s="0">
        <x:v>34.86779</x:v>
      </x:c>
      <x:c t="n" s="0">
        <x:v>36.48825</x:v>
      </x:c>
      <x:c t="n" s="0">
        <x:v>37.22618</x:v>
      </x:c>
      <x:c t="n" s="0">
        <x:v>43.72478</x:v>
      </x:c>
      <x:c t="n" s="0">
        <x:v>41.07779</x:v>
      </x:c>
      <x:c t="n" s="0">
        <x:v>42.42096</x:v>
      </x:c>
      <x:c t="n" s="0">
        <x:v>42.92219</x:v>
      </x:c>
      <x:c t="n" s="0">
        <x:v>37.27655</x:v>
      </x:c>
      <x:c t="n" s="0">
        <x:v>34.66281</x:v>
      </x:c>
      <x:c t="n" s="0">
        <x:v>33.39992</x:v>
      </x:c>
      <x:c t="n" s="0">
        <x:v>26.76313</x:v>
      </x:c>
      <x:c t="n" s="0">
        <x:v>44.16004</x:v>
      </x:c>
      <x:c t="n" s="0">
        <x:v>54.42816</x:v>
      </x:c>
      <x:c t="n" s="0">
        <x:v>29.86512</x:v>
      </x:c>
      <x:c t="n" s="0">
        <x:v>18.25211</x:v>
      </x:c>
      <x:c t="n" s="0">
        <x:v>17.70992</x:v>
      </x:c>
      <x:c t="n" s="0">
        <x:v>4.284904</x:v>
      </x:c>
      <x:c t="n" s="0">
        <x:v>6.69965</x:v>
      </x:c>
      <x:c t="n" s="0">
        <x:v>3.707914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43942.9187615741</x:v>
      </x:c>
      <x:c t="n" s="7">
        <x:v>43942.9187615741</x:v>
      </x:c>
      <x:c t="n" s="0">
        <x:v>50.98655</x:v>
      </x:c>
      <x:c t="n" s="0">
        <x:v>58.9719</x:v>
      </x:c>
      <x:c t="n" s="0">
        <x:v>57.22948</x:v>
      </x:c>
      <x:c t="n" s="0">
        <x:v>66.28165</x:v>
      </x:c>
      <x:c t="n" s="0">
        <x:v>-30.06697</x:v>
      </x:c>
      <x:c t="n" s="0">
        <x:v>-22.3712</x:v>
      </x:c>
      <x:c t="n" s="0">
        <x:v>-19.32472</x:v>
      </x:c>
      <x:c t="n" s="0">
        <x:v>-18.71858</x:v>
      </x:c>
      <x:c t="n" s="0">
        <x:v>-4.412493</x:v>
      </x:c>
      <x:c t="n" s="0">
        <x:v>-1.940791</x:v>
      </x:c>
      <x:c t="n" s="0">
        <x:v>1.719688</x:v>
      </x:c>
      <x:c t="n" s="0">
        <x:v>9.209015</x:v>
      </x:c>
      <x:c t="n" s="0">
        <x:v>9.820789</x:v>
      </x:c>
      <x:c t="n" s="0">
        <x:v>14.96776</x:v>
      </x:c>
      <x:c t="n" s="0">
        <x:v>15.35247</x:v>
      </x:c>
      <x:c t="n" s="0">
        <x:v>22.78952</x:v>
      </x:c>
      <x:c t="n" s="0">
        <x:v>25.20467</x:v>
      </x:c>
      <x:c t="n" s="0">
        <x:v>22.56494</x:v>
      </x:c>
      <x:c t="n" s="0">
        <x:v>30.22303</x:v>
      </x:c>
      <x:c t="n" s="0">
        <x:v>34.0127</x:v>
      </x:c>
      <x:c t="n" s="0">
        <x:v>34.00068</x:v>
      </x:c>
      <x:c t="n" s="0">
        <x:v>37.50136</x:v>
      </x:c>
      <x:c t="n" s="0">
        <x:v>33.16183</x:v>
      </x:c>
      <x:c t="n" s="0">
        <x:v>37.3786</x:v>
      </x:c>
      <x:c t="n" s="0">
        <x:v>40.68632</x:v>
      </x:c>
      <x:c t="n" s="0">
        <x:v>44.24217</x:v>
      </x:c>
      <x:c t="n" s="0">
        <x:v>41.6254</x:v>
      </x:c>
      <x:c t="n" s="0">
        <x:v>40.09007</x:v>
      </x:c>
      <x:c t="n" s="0">
        <x:v>37.56083</x:v>
      </x:c>
      <x:c t="n" s="0">
        <x:v>35.56812</x:v>
      </x:c>
      <x:c t="n" s="0">
        <x:v>33.51213</x:v>
      </x:c>
      <x:c t="n" s="0">
        <x:v>40.37487</x:v>
      </x:c>
      <x:c t="n" s="0">
        <x:v>56.52928</x:v>
      </x:c>
      <x:c t="n" s="0">
        <x:v>55.6624</x:v>
      </x:c>
      <x:c t="n" s="0">
        <x:v>42.37606</x:v>
      </x:c>
      <x:c t="n" s="0">
        <x:v>26.21616</x:v>
      </x:c>
      <x:c t="n" s="0">
        <x:v>20.73516</x:v>
      </x:c>
      <x:c t="n" s="0">
        <x:v>11.89314</x:v>
      </x:c>
      <x:c t="n" s="0">
        <x:v>9.553239</x:v>
      </x:c>
      <x:c t="n" s="0">
        <x:v>6.281797</x:v>
      </x:c>
      <x:c t="n" s="0">
        <x:v>-30.06697</x:v>
      </x:c>
      <x:c t="n" s="0">
        <x:v>-25.01385</x:v>
      </x:c>
      <x:c t="n" s="0">
        <x:v>-21.96478</x:v>
      </x:c>
      <x:c t="n" s="0">
        <x:v>-23.55428</x:v>
      </x:c>
      <x:c t="n" s="0">
        <x:v>-4.072995</x:v>
      </x:c>
      <x:c t="n" s="0">
        <x:v>-2.321624</x:v>
      </x:c>
      <x:c t="n" s="0">
        <x:v>3.809743</x:v>
      </x:c>
      <x:c t="n" s="0">
        <x:v>11.95791</x:v>
      </x:c>
      <x:c t="n" s="0">
        <x:v>10.47442</x:v>
      </x:c>
      <x:c t="n" s="0">
        <x:v>12.60443</x:v>
      </x:c>
      <x:c t="n" s="0">
        <x:v>14.99943</x:v>
      </x:c>
      <x:c t="n" s="0">
        <x:v>15.41955</x:v>
      </x:c>
      <x:c t="n" s="0">
        <x:v>26.23891</x:v>
      </x:c>
      <x:c t="n" s="0">
        <x:v>22.32436</x:v>
      </x:c>
      <x:c t="n" s="0">
        <x:v>31.53655</x:v>
      </x:c>
      <x:c t="n" s="0">
        <x:v>34.49601</x:v>
      </x:c>
      <x:c t="n" s="0">
        <x:v>41.32828</x:v>
      </x:c>
      <x:c t="n" s="0">
        <x:v>34.75899</x:v>
      </x:c>
      <x:c t="n" s="0">
        <x:v>32.42526</x:v>
      </x:c>
      <x:c t="n" s="0">
        <x:v>39.56265</x:v>
      </x:c>
      <x:c t="n" s="0">
        <x:v>39.76329</x:v>
      </x:c>
      <x:c t="n" s="0">
        <x:v>42.67715</x:v>
      </x:c>
      <x:c t="n" s="0">
        <x:v>40.76479</x:v>
      </x:c>
      <x:c t="n" s="0">
        <x:v>35.88601</x:v>
      </x:c>
      <x:c t="n" s="0">
        <x:v>37.66039</x:v>
      </x:c>
      <x:c t="n" s="0">
        <x:v>34.89236</x:v>
      </x:c>
      <x:c t="n" s="0">
        <x:v>31.07762</x:v>
      </x:c>
      <x:c t="n" s="0">
        <x:v>30.36915</x:v>
      </x:c>
      <x:c t="n" s="0">
        <x:v>50.65361</x:v>
      </x:c>
      <x:c t="n" s="0">
        <x:v>39.70291</x:v>
      </x:c>
      <x:c t="n" s="0">
        <x:v>20.35831</x:v>
      </x:c>
      <x:c t="n" s="0">
        <x:v>16.38339</x:v>
      </x:c>
      <x:c t="n" s="0">
        <x:v>11.76266</x:v>
      </x:c>
      <x:c t="n" s="0">
        <x:v>7.761363</x:v>
      </x:c>
      <x:c t="n" s="0">
        <x:v>8.937823</x:v>
      </x:c>
      <x:c t="n" s="0">
        <x:v>3.838096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43942.9187615741</x:v>
      </x:c>
      <x:c t="n" s="7">
        <x:v>43942.9187615741</x:v>
      </x:c>
      <x:c t="n" s="0">
        <x:v>51.99585</x:v>
      </x:c>
      <x:c t="n" s="0">
        <x:v>61.19039</x:v>
      </x:c>
      <x:c t="n" s="0">
        <x:v>61.79678</x:v>
      </x:c>
      <x:c t="n" s="0">
        <x:v>68.99906</x:v>
      </x:c>
      <x:c t="n" s="0">
        <x:v>-30.06697</x:v>
      </x:c>
      <x:c t="n" s="0">
        <x:v>-22.67058</x:v>
      </x:c>
      <x:c t="n" s="0">
        <x:v>-19.62371</x:v>
      </x:c>
      <x:c t="n" s="0">
        <x:v>-19.16679</x:v>
      </x:c>
      <x:c t="n" s="0">
        <x:v>-4.361253</x:v>
      </x:c>
      <x:c t="n" s="0">
        <x:v>-2.062245</x:v>
      </x:c>
      <x:c t="n" s="0">
        <x:v>2.09486</x:v>
      </x:c>
      <x:c t="n" s="0">
        <x:v>9.735653</x:v>
      </x:c>
      <x:c t="n" s="0">
        <x:v>9.412398</x:v>
      </x:c>
      <x:c t="n" s="0">
        <x:v>14.69319</x:v>
      </x:c>
      <x:c t="n" s="0">
        <x:v>16.02903</x:v>
      </x:c>
      <x:c t="n" s="0">
        <x:v>22.23815</x:v>
      </x:c>
      <x:c t="n" s="0">
        <x:v>25.29145</x:v>
      </x:c>
      <x:c t="n" s="0">
        <x:v>22.28946</x:v>
      </x:c>
      <x:c t="n" s="0">
        <x:v>30.45041</x:v>
      </x:c>
      <x:c t="n" s="0">
        <x:v>34.06116</x:v>
      </x:c>
      <x:c t="n" s="0">
        <x:v>34.79838</x:v>
      </x:c>
      <x:c t="n" s="0">
        <x:v>37.21063</x:v>
      </x:c>
      <x:c t="n" s="0">
        <x:v>32.60756</x:v>
      </x:c>
      <x:c t="n" s="0">
        <x:v>37.36913</x:v>
      </x:c>
      <x:c t="n" s="0">
        <x:v>40.42484</x:v>
      </x:c>
      <x:c t="n" s="0">
        <x:v>43.83997</x:v>
      </x:c>
      <x:c t="n" s="0">
        <x:v>41.36327</x:v>
      </x:c>
      <x:c t="n" s="0">
        <x:v>39.85097</x:v>
      </x:c>
      <x:c t="n" s="0">
        <x:v>37.61961</x:v>
      </x:c>
      <x:c t="n" s="0">
        <x:v>35.4777</x:v>
      </x:c>
      <x:c t="n" s="0">
        <x:v>33.67728</x:v>
      </x:c>
      <x:c t="n" s="0">
        <x:v>39.7616</x:v>
      </x:c>
      <x:c t="n" s="0">
        <x:v>55.85902</x:v>
      </x:c>
      <x:c t="n" s="0">
        <x:v>55.05148</x:v>
      </x:c>
      <x:c t="n" s="0">
        <x:v>41.85709</x:v>
      </x:c>
      <x:c t="n" s="0">
        <x:v>26.16857</x:v>
      </x:c>
      <x:c t="n" s="0">
        <x:v>20.36081</x:v>
      </x:c>
      <x:c t="n" s="0">
        <x:v>11.54666</x:v>
      </x:c>
      <x:c t="n" s="0">
        <x:v>9.360667</x:v>
      </x:c>
      <x:c t="n" s="0">
        <x:v>5.976422</x:v>
      </x:c>
      <x:c t="n" s="0">
        <x:v>-30.06697</x:v>
      </x:c>
      <x:c t="n" s="0">
        <x:v>-25.01385</x:v>
      </x:c>
      <x:c t="n" s="0">
        <x:v>-21.96478</x:v>
      </x:c>
      <x:c t="n" s="0">
        <x:v>-23.55428</x:v>
      </x:c>
      <x:c t="n" s="0">
        <x:v>-4.072995</x:v>
      </x:c>
      <x:c t="n" s="0">
        <x:v>-4.749205</x:v>
      </x:c>
      <x:c t="n" s="0">
        <x:v>3.809743</x:v>
      </x:c>
      <x:c t="n" s="0">
        <x:v>11.95791</x:v>
      </x:c>
      <x:c t="n" s="0">
        <x:v>3.662189</x:v>
      </x:c>
      <x:c t="n" s="0">
        <x:v>12.60443</x:v>
      </x:c>
      <x:c t="n" s="0">
        <x:v>19.12122</x:v>
      </x:c>
      <x:c t="n" s="0">
        <x:v>15.41955</x:v>
      </x:c>
      <x:c t="n" s="0">
        <x:v>24.12976</x:v>
      </x:c>
      <x:c t="n" s="0">
        <x:v>19.03708</x:v>
      </x:c>
      <x:c t="n" s="0">
        <x:v>31.83267</x:v>
      </x:c>
      <x:c t="n" s="0">
        <x:v>32.12746</x:v>
      </x:c>
      <x:c t="n" s="0">
        <x:v>28.33373</x:v>
      </x:c>
      <x:c t="n" s="0">
        <x:v>37.61189</x:v>
      </x:c>
      <x:c t="n" s="0">
        <x:v>23.88172</x:v>
      </x:c>
      <x:c t="n" s="0">
        <x:v>39.04112</x:v>
      </x:c>
      <x:c t="n" s="0">
        <x:v>38.85147</x:v>
      </x:c>
      <x:c t="n" s="0">
        <x:v>43.02601</x:v>
      </x:c>
      <x:c t="n" s="0">
        <x:v>37.83256</x:v>
      </x:c>
      <x:c t="n" s="0">
        <x:v>38.06843</x:v>
      </x:c>
      <x:c t="n" s="0">
        <x:v>36.43578</x:v>
      </x:c>
      <x:c t="n" s="0">
        <x:v>34.9889</x:v>
      </x:c>
      <x:c t="n" s="0">
        <x:v>34.84164</x:v>
      </x:c>
      <x:c t="n" s="0">
        <x:v>28.16139</x:v>
      </x:c>
      <x:c t="n" s="0">
        <x:v>32.63055</x:v>
      </x:c>
      <x:c t="n" s="0">
        <x:v>45.96258</x:v>
      </x:c>
      <x:c t="n" s="0">
        <x:v>36.89227</x:v>
      </x:c>
      <x:c t="n" s="0">
        <x:v>26.2554</x:v>
      </x:c>
      <x:c t="n" s="0">
        <x:v>16.5889</x:v>
      </x:c>
      <x:c t="n" s="0">
        <x:v>8.375311</x:v>
      </x:c>
      <x:c t="n" s="0">
        <x:v>7.324272</x:v>
      </x:c>
      <x:c t="n" s="0">
        <x:v>3.209912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43942.9187615741</x:v>
      </x:c>
      <x:c t="n" s="7">
        <x:v>43942.9187615741</x:v>
      </x:c>
      <x:c t="n" s="0">
        <x:v>56.56292</x:v>
      </x:c>
      <x:c t="n" s="0">
        <x:v>65.66197</x:v>
      </x:c>
      <x:c t="n" s="0">
        <x:v>58.26368</x:v>
      </x:c>
      <x:c t="n" s="0">
        <x:v>68.2274</x:v>
      </x:c>
      <x:c t="n" s="0">
        <x:v>-30.06697</x:v>
      </x:c>
      <x:c t="n" s="0">
        <x:v>-22.94374</x:v>
      </x:c>
      <x:c t="n" s="0">
        <x:v>-19.89646</x:v>
      </x:c>
      <x:c t="n" s="0">
        <x:v>-19.58999</x:v>
      </x:c>
      <x:c t="n" s="0">
        <x:v>-4.317969</x:v>
      </x:c>
      <x:c t="n" s="0">
        <x:v>-2.648277</x:v>
      </x:c>
      <x:c t="n" s="0">
        <x:v>2.391454</x:v>
      </x:c>
      <x:c t="n" s="0">
        <x:v>9.962403</x:v>
      </x:c>
      <x:c t="n" s="0">
        <x:v>8.920242</x:v>
      </x:c>
      <x:c t="n" s="0">
        <x:v>14.44414</x:v>
      </x:c>
      <x:c t="n" s="0">
        <x:v>16.6418</x:v>
      </x:c>
      <x:c t="n" s="0">
        <x:v>21.7046</x:v>
      </x:c>
      <x:c t="n" s="0">
        <x:v>24.814</x:v>
      </x:c>
      <x:c t="n" s="0">
        <x:v>21.94173</x:v>
      </x:c>
      <x:c t="n" s="0">
        <x:v>30.91034</x:v>
      </x:c>
      <x:c t="n" s="0">
        <x:v>33.52577</x:v>
      </x:c>
      <x:c t="n" s="0">
        <x:v>34.24164</x:v>
      </x:c>
      <x:c t="n" s="0">
        <x:v>37.48368</x:v>
      </x:c>
      <x:c t="n" s="0">
        <x:v>32.57928</x:v>
      </x:c>
      <x:c t="n" s="0">
        <x:v>37.65224</x:v>
      </x:c>
      <x:c t="n" s="0">
        <x:v>40.28533</x:v>
      </x:c>
      <x:c t="n" s="0">
        <x:v>44.35574</x:v>
      </x:c>
      <x:c t="n" s="0">
        <x:v>40.89324</x:v>
      </x:c>
      <x:c t="n" s="0">
        <x:v>39.61534</x:v>
      </x:c>
      <x:c t="n" s="0">
        <x:v>37.47672</x:v>
      </x:c>
      <x:c t="n" s="0">
        <x:v>35.67529</x:v>
      </x:c>
      <x:c t="n" s="0">
        <x:v>34.12688</x:v>
      </x:c>
      <x:c t="n" s="0">
        <x:v>39.134</x:v>
      </x:c>
      <x:c t="n" s="0">
        <x:v>55.17504</x:v>
      </x:c>
      <x:c t="n" s="0">
        <x:v>54.38575</x:v>
      </x:c>
      <x:c t="n" s="0">
        <x:v>42.33751</x:v>
      </x:c>
      <x:c t="n" s="0">
        <x:v>25.65325</x:v>
      </x:c>
      <x:c t="n" s="0">
        <x:v>19.8124</x:v>
      </x:c>
      <x:c t="n" s="0">
        <x:v>11.42445</x:v>
      </x:c>
      <x:c t="n" s="0">
        <x:v>9.12212</x:v>
      </x:c>
      <x:c t="n" s="0">
        <x:v>5.658262</x:v>
      </x:c>
      <x:c t="n" s="0">
        <x:v>-30.06697</x:v>
      </x:c>
      <x:c t="n" s="0">
        <x:v>-25.01385</x:v>
      </x:c>
      <x:c t="n" s="0">
        <x:v>-21.96478</x:v>
      </x:c>
      <x:c t="n" s="0">
        <x:v>-23.55428</x:v>
      </x:c>
      <x:c t="n" s="0">
        <x:v>-4.072995</x:v>
      </x:c>
      <x:c t="n" s="0">
        <x:v>-10.75026</x:v>
      </x:c>
      <x:c t="n" s="0">
        <x:v>3.809743</x:v>
      </x:c>
      <x:c t="n" s="0">
        <x:v>10.1285</x:v>
      </x:c>
      <x:c t="n" s="0">
        <x:v>3.662189</x:v>
      </x:c>
      <x:c t="n" s="0">
        <x:v>12.60443</x:v>
      </x:c>
      <x:c t="n" s="0">
        <x:v>19.12122</x:v>
      </x:c>
      <x:c t="n" s="0">
        <x:v>17.60696</x:v>
      </x:c>
      <x:c t="n" s="0">
        <x:v>19.8674</x:v>
      </x:c>
      <x:c t="n" s="0">
        <x:v>18.28921</x:v>
      </x:c>
      <x:c t="n" s="0">
        <x:v>33.25849</x:v>
      </x:c>
      <x:c t="n" s="0">
        <x:v>27.56079</x:v>
      </x:c>
      <x:c t="n" s="0">
        <x:v>28.38602</x:v>
      </x:c>
      <x:c t="n" s="0">
        <x:v>38.7079</x:v>
      </x:c>
      <x:c t="n" s="0">
        <x:v>35.32354</x:v>
      </x:c>
      <x:c t="n" s="0">
        <x:v>36.52995</x:v>
      </x:c>
      <x:c t="n" s="0">
        <x:v>40.57806</x:v>
      </x:c>
      <x:c t="n" s="0">
        <x:v>47.01544</x:v>
      </x:c>
      <x:c t="n" s="0">
        <x:v>39.5311</x:v>
      </x:c>
      <x:c t="n" s="0">
        <x:v>40.87355</x:v>
      </x:c>
      <x:c t="n" s="0">
        <x:v>36.76326</x:v>
      </x:c>
      <x:c t="n" s="0">
        <x:v>37.12458</x:v>
      </x:c>
      <x:c t="n" s="0">
        <x:v>36.70189</x:v>
      </x:c>
      <x:c t="n" s="0">
        <x:v>29.39279</x:v>
      </x:c>
      <x:c t="n" s="0">
        <x:v>28.83974</x:v>
      </x:c>
      <x:c t="n" s="0">
        <x:v>48.99772</x:v>
      </x:c>
      <x:c t="n" s="0">
        <x:v>44.59337</x:v>
      </x:c>
      <x:c t="n" s="0">
        <x:v>18.26323</x:v>
      </x:c>
      <x:c t="n" s="0">
        <x:v>14.08487</x:v>
      </x:c>
      <x:c t="n" s="0">
        <x:v>10.63527</x:v>
      </x:c>
      <x:c t="n" s="0">
        <x:v>7.743655</x:v>
      </x:c>
      <x:c t="n" s="0">
        <x:v>4.081688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43942.9187615741</x:v>
      </x:c>
      <x:c t="n" s="7">
        <x:v>43942.9187615741</x:v>
      </x:c>
      <x:c t="n" s="0">
        <x:v>59.17111</x:v>
      </x:c>
      <x:c t="n" s="0">
        <x:v>65.9616</x:v>
      </x:c>
      <x:c t="n" s="0">
        <x:v>60.03589</x:v>
      </x:c>
      <x:c t="n" s="0">
        <x:v>68.57503</x:v>
      </x:c>
      <x:c t="n" s="0">
        <x:v>-30.06697</x:v>
      </x:c>
      <x:c t="n" s="0">
        <x:v>-23.19144</x:v>
      </x:c>
      <x:c t="n" s="0">
        <x:v>-20.14375</x:v>
      </x:c>
      <x:c t="n" s="0">
        <x:v>-19.98734</x:v>
      </x:c>
      <x:c t="n" s="0">
        <x:v>-4.281339</x:v>
      </x:c>
      <x:c t="n" s="0">
        <x:v>-3.220155</x:v>
      </x:c>
      <x:c t="n" s="0">
        <x:v>2.629644</x:v>
      </x:c>
      <x:c t="n" s="0">
        <x:v>9.871151</x:v>
      </x:c>
      <x:c t="n" s="0">
        <x:v>9.124884</x:v>
      </x:c>
      <x:c t="n" s="0">
        <x:v>14.25299</x:v>
      </x:c>
      <x:c t="n" s="0">
        <x:v>17.10434</x:v>
      </x:c>
      <x:c t="n" s="0">
        <x:v>21.47415</x:v>
      </x:c>
      <x:c t="n" s="0">
        <x:v>24.36008</x:v>
      </x:c>
      <x:c t="n" s="0">
        <x:v>21.47092</x:v>
      </x:c>
      <x:c t="n" s="0">
        <x:v>31.30867</x:v>
      </x:c>
      <x:c t="n" s="0">
        <x:v>33.04464</x:v>
      </x:c>
      <x:c t="n" s="0">
        <x:v>33.88801</x:v>
      </x:c>
      <x:c t="n" s="0">
        <x:v>38.01611</x:v>
      </x:c>
      <x:c t="n" s="0">
        <x:v>33.44731</x:v>
      </x:c>
      <x:c t="n" s="0">
        <x:v>37.14893</x:v>
      </x:c>
      <x:c t="n" s="0">
        <x:v>40.26031</x:v>
      </x:c>
      <x:c t="n" s="0">
        <x:v>44.62748</x:v>
      </x:c>
      <x:c t="n" s="0">
        <x:v>41.52792</x:v>
      </x:c>
      <x:c t="n" s="0">
        <x:v>39.68384</x:v>
      </x:c>
      <x:c t="n" s="0">
        <x:v>37.29845</x:v>
      </x:c>
      <x:c t="n" s="0">
        <x:v>35.59974</x:v>
      </x:c>
      <x:c t="n" s="0">
        <x:v>34.17525</x:v>
      </x:c>
      <x:c t="n" s="0">
        <x:v>38.50842</x:v>
      </x:c>
      <x:c t="n" s="0">
        <x:v>54.49171</x:v>
      </x:c>
      <x:c t="n" s="0">
        <x:v>54.84348</x:v>
      </x:c>
      <x:c t="n" s="0">
        <x:v>41.79924</x:v>
      </x:c>
      <x:c t="n" s="0">
        <x:v>25.12862</x:v>
      </x:c>
      <x:c t="n" s="0">
        <x:v>19.69685</x:v>
      </x:c>
      <x:c t="n" s="0">
        <x:v>10.93398</x:v>
      </x:c>
      <x:c t="n" s="0">
        <x:v>8.992723</x:v>
      </x:c>
      <x:c t="n" s="0">
        <x:v>5.554324</x:v>
      </x:c>
      <x:c t="n" s="0">
        <x:v>-30.06697</x:v>
      </x:c>
      <x:c t="n" s="0">
        <x:v>-25.17994</x:v>
      </x:c>
      <x:c t="n" s="0">
        <x:v>-21.44867</x:v>
      </x:c>
      <x:c t="n" s="0">
        <x:v>-20.70154</x:v>
      </x:c>
      <x:c t="n" s="0">
        <x:v>-4.072995</x:v>
      </x:c>
      <x:c t="n" s="0">
        <x:v>-10.75026</x:v>
      </x:c>
      <x:c t="n" s="0">
        <x:v>3.660427</x:v>
      </x:c>
      <x:c t="n" s="0">
        <x:v>9.295071</x:v>
      </x:c>
      <x:c t="n" s="0">
        <x:v>12.00883</x:v>
      </x:c>
      <x:c t="n" s="0">
        <x:v>13.13325</x:v>
      </x:c>
      <x:c t="n" s="0">
        <x:v>19.12122</x:v>
      </x:c>
      <x:c t="n" s="0">
        <x:v>19.80669</x:v>
      </x:c>
      <x:c t="n" s="0">
        <x:v>20.97561</x:v>
      </x:c>
      <x:c t="n" s="0">
        <x:v>16.65751</x:v>
      </x:c>
      <x:c t="n" s="0">
        <x:v>32.66008</x:v>
      </x:c>
      <x:c t="n" s="0">
        <x:v>30.16594</x:v>
      </x:c>
      <x:c t="n" s="0">
        <x:v>32.29041</x:v>
      </x:c>
      <x:c t="n" s="0">
        <x:v>40.54546</x:v>
      </x:c>
      <x:c t="n" s="0">
        <x:v>35.25684</x:v>
      </x:c>
      <x:c t="n" s="0">
        <x:v>35.69267</x:v>
      </x:c>
      <x:c t="n" s="0">
        <x:v>39.03209</x:v>
      </x:c>
      <x:c t="n" s="0">
        <x:v>44.37515</x:v>
      </x:c>
      <x:c t="n" s="0">
        <x:v>44.87763</x:v>
      </x:c>
      <x:c t="n" s="0">
        <x:v>35.55623</x:v>
      </x:c>
      <x:c t="n" s="0">
        <x:v>38.45399</x:v>
      </x:c>
      <x:c t="n" s="0">
        <x:v>33.43583</x:v>
      </x:c>
      <x:c t="n" s="0">
        <x:v>34.56409</x:v>
      </x:c>
      <x:c t="n" s="0">
        <x:v>26.14544</x:v>
      </x:c>
      <x:c t="n" s="0">
        <x:v>35.35922</x:v>
      </x:c>
      <x:c t="n" s="0">
        <x:v>58.6037</x:v>
      </x:c>
      <x:c t="n" s="0">
        <x:v>28.87015</x:v>
      </x:c>
      <x:c t="n" s="0">
        <x:v>19.95208</x:v>
      </x:c>
      <x:c t="n" s="0">
        <x:v>20.72551</x:v>
      </x:c>
      <x:c t="n" s="0">
        <x:v>4.763309</x:v>
      </x:c>
      <x:c t="n" s="0">
        <x:v>7.847995</x:v>
      </x:c>
      <x:c t="n" s="0">
        <x:v>4.409797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43942.9187615741</x:v>
      </x:c>
      <x:c t="n" s="7">
        <x:v>43942.9187615741</x:v>
      </x:c>
      <x:c t="n" s="0">
        <x:v>60.51029</x:v>
      </x:c>
      <x:c t="n" s="0">
        <x:v>68.51434</x:v>
      </x:c>
      <x:c t="n" s="0">
        <x:v>61.79858</x:v>
      </x:c>
      <x:c t="n" s="0">
        <x:v>70.51768</x:v>
      </x:c>
      <x:c t="n" s="0">
        <x:v>-30.06697</x:v>
      </x:c>
      <x:c t="n" s="0">
        <x:v>-23.51662</x:v>
      </x:c>
      <x:c t="n" s="0">
        <x:v>-20.0406</x:v>
      </x:c>
      <x:c t="n" s="0">
        <x:v>-18.90532</x:v>
      </x:c>
      <x:c t="n" s="0">
        <x:v>-4.250301</x:v>
      </x:c>
      <x:c t="n" s="0">
        <x:v>-3.776304</x:v>
      </x:c>
      <x:c t="n" s="0">
        <x:v>2.65553</x:v>
      </x:c>
      <x:c t="n" s="0">
        <x:v>9.791674</x:v>
      </x:c>
      <x:c t="n" s="0">
        <x:v>9.814856</x:v>
      </x:c>
      <x:c t="n" s="0">
        <x:v>14.11475</x:v>
      </x:c>
      <x:c t="n" s="0">
        <x:v>17.41794</x:v>
      </x:c>
      <x:c t="n" s="0">
        <x:v>21.26716</x:v>
      </x:c>
      <x:c t="n" s="0">
        <x:v>24.35206</x:v>
      </x:c>
      <x:c t="n" s="0">
        <x:v>21.16594</x:v>
      </x:c>
      <x:c t="n" s="0">
        <x:v>31.41102</x:v>
      </x:c>
      <x:c t="n" s="0">
        <x:v>32.9485</x:v>
      </x:c>
      <x:c t="n" s="0">
        <x:v>34.04162</x:v>
      </x:c>
      <x:c t="n" s="0">
        <x:v>38.17384</x:v>
      </x:c>
      <x:c t="n" s="0">
        <x:v>33.59209</x:v>
      </x:c>
      <x:c t="n" s="0">
        <x:v>37.36622</x:v>
      </x:c>
      <x:c t="n" s="0">
        <x:v>40.79873</x:v>
      </x:c>
      <x:c t="n" s="0">
        <x:v>44.58112</x:v>
      </x:c>
      <x:c t="n" s="0">
        <x:v>42.09879</x:v>
      </x:c>
      <x:c t="n" s="0">
        <x:v>39.52457</x:v>
      </x:c>
      <x:c t="n" s="0">
        <x:v>37.29657</x:v>
      </x:c>
      <x:c t="n" s="0">
        <x:v>35.36403</x:v>
      </x:c>
      <x:c t="n" s="0">
        <x:v>34.26917</x:v>
      </x:c>
      <x:c t="n" s="0">
        <x:v>37.86166</x:v>
      </x:c>
      <x:c t="n" s="0">
        <x:v>54.47663</x:v>
      </x:c>
      <x:c t="n" s="0">
        <x:v>55.16816</x:v>
      </x:c>
      <x:c t="n" s="0">
        <x:v>41.11864</x:v>
      </x:c>
      <x:c t="n" s="0">
        <x:v>24.65945</x:v>
      </x:c>
      <x:c t="n" s="0">
        <x:v>19.54753</x:v>
      </x:c>
      <x:c t="n" s="0">
        <x:v>10.49369</x:v>
      </x:c>
      <x:c t="n" s="0">
        <x:v>8.779598</x:v>
      </x:c>
      <x:c t="n" s="0">
        <x:v>5.282599</x:v>
      </x:c>
      <x:c t="n" s="0">
        <x:v>-30.06697</x:v>
      </x:c>
      <x:c t="n" s="0">
        <x:v>-26.56386</x:v>
      </x:c>
      <x:c t="n" s="0">
        <x:v>-18.9339</x:v>
      </x:c>
      <x:c t="n" s="0">
        <x:v>-14.29604</x:v>
      </x:c>
      <x:c t="n" s="0">
        <x:v>-4.072995</x:v>
      </x:c>
      <x:c t="n" s="0">
        <x:v>-10.75026</x:v>
      </x:c>
      <x:c t="n" s="0">
        <x:v>2.440731</x:v>
      </x:c>
      <x:c t="n" s="0">
        <x:v>7.422001</x:v>
      </x:c>
      <x:c t="n" s="0">
        <x:v>12.50858</x:v>
      </x:c>
      <x:c t="n" s="0">
        <x:v>13.2038</x:v>
      </x:c>
      <x:c t="n" s="0">
        <x:v>18.69473</x:v>
      </x:c>
      <x:c t="n" s="0">
        <x:v>19.80669</x:v>
      </x:c>
      <x:c t="n" s="0">
        <x:v>25.08599</x:v>
      </x:c>
      <x:c t="n" s="0">
        <x:v>21.87449</x:v>
      </x:c>
      <x:c t="n" s="0">
        <x:v>31.56566</x:v>
      </x:c>
      <x:c t="n" s="0">
        <x:v>33.36311</x:v>
      </x:c>
      <x:c t="n" s="0">
        <x:v>37.09029</x:v>
      </x:c>
      <x:c t="n" s="0">
        <x:v>37.52409</x:v>
      </x:c>
      <x:c t="n" s="0">
        <x:v>34.99961</x:v>
      </x:c>
      <x:c t="n" s="0">
        <x:v>38.08414</x:v>
      </x:c>
      <x:c t="n" s="0">
        <x:v>43.19839</x:v>
      </x:c>
      <x:c t="n" s="0">
        <x:v>46.93931</x:v>
      </x:c>
      <x:c t="n" s="0">
        <x:v>42.54825</x:v>
      </x:c>
      <x:c t="n" s="0">
        <x:v>37.99038</x:v>
      </x:c>
      <x:c t="n" s="0">
        <x:v>33.92802</x:v>
      </x:c>
      <x:c t="n" s="0">
        <x:v>34.32643</x:v>
      </x:c>
      <x:c t="n" s="0">
        <x:v>34.26795</x:v>
      </x:c>
      <x:c t="n" s="0">
        <x:v>26.34497</x:v>
      </x:c>
      <x:c t="n" s="0">
        <x:v>58.0864</x:v>
      </x:c>
      <x:c t="n" s="0">
        <x:v>52.20939</x:v>
      </x:c>
      <x:c t="n" s="0">
        <x:v>18.05209</x:v>
      </x:c>
      <x:c t="n" s="0">
        <x:v>19.5393</x:v>
      </x:c>
      <x:c t="n" s="0">
        <x:v>13.88588</x:v>
      </x:c>
      <x:c t="n" s="0">
        <x:v>7.824648</x:v>
      </x:c>
      <x:c t="n" s="0">
        <x:v>7.382309</x:v>
      </x:c>
      <x:c t="n" s="0">
        <x:v>3.821357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43942.9187615741</x:v>
      </x:c>
      <x:c t="n" s="7">
        <x:v>43942.9187615741</x:v>
      </x:c>
      <x:c t="n" s="0">
        <x:v>56.06417</x:v>
      </x:c>
      <x:c t="n" s="0">
        <x:v>64.99251</x:v>
      </x:c>
      <x:c t="n" s="0">
        <x:v>61.48442</x:v>
      </x:c>
      <x:c t="n" s="0">
        <x:v>68.57503</x:v>
      </x:c>
      <x:c t="n" s="0">
        <x:v>-30.06697</x:v>
      </x:c>
      <x:c t="n" s="0">
        <x:v>-23.84904</x:v>
      </x:c>
      <x:c t="n" s="0">
        <x:v>-19.8606</x:v>
      </x:c>
      <x:c t="n" s="0">
        <x:v>-17.84719</x:v>
      </x:c>
      <x:c t="n" s="0">
        <x:v>-4.331263</x:v>
      </x:c>
      <x:c t="n" s="0">
        <x:v>-4.315103</x:v>
      </x:c>
      <x:c t="n" s="0">
        <x:v>2.624828</x:v>
      </x:c>
      <x:c t="n" s="0">
        <x:v>9.149715</x:v>
      </x:c>
      <x:c t="n" s="0">
        <x:v>10.32812</x:v>
      </x:c>
      <x:c t="n" s="0">
        <x:v>13.99311</x:v>
      </x:c>
      <x:c t="n" s="0">
        <x:v>17.60142</x:v>
      </x:c>
      <x:c t="n" s="0">
        <x:v>21.08223</x:v>
      </x:c>
      <x:c t="n" s="0">
        <x:v>24.46724</x:v>
      </x:c>
      <x:c t="n" s="0">
        <x:v>21.75786</x:v>
      </x:c>
      <x:c t="n" s="0">
        <x:v>31.09858</x:v>
      </x:c>
      <x:c t="n" s="0">
        <x:v>33.36287</x:v>
      </x:c>
      <x:c t="n" s="0">
        <x:v>35.09427</x:v>
      </x:c>
      <x:c t="n" s="0">
        <x:v>38.2995</x:v>
      </x:c>
      <x:c t="n" s="0">
        <x:v>33.55018</x:v>
      </x:c>
      <x:c t="n" s="0">
        <x:v>37.72905</x:v>
      </x:c>
      <x:c t="n" s="0">
        <x:v>40.75874</x:v>
      </x:c>
      <x:c t="n" s="0">
        <x:v>45.21082</x:v>
      </x:c>
      <x:c t="n" s="0">
        <x:v>41.66135</x:v>
      </x:c>
      <x:c t="n" s="0">
        <x:v>39.10721</x:v>
      </x:c>
      <x:c t="n" s="0">
        <x:v>36.99266</x:v>
      </x:c>
      <x:c t="n" s="0">
        <x:v>35.34683</x:v>
      </x:c>
      <x:c t="n" s="0">
        <x:v>34.54317</x:v>
      </x:c>
      <x:c t="n" s="0">
        <x:v>37.34006</x:v>
      </x:c>
      <x:c t="n" s="0">
        <x:v>55.74508</x:v>
      </x:c>
      <x:c t="n" s="0">
        <x:v>54.50759</x:v>
      </x:c>
      <x:c t="n" s="0">
        <x:v>40.43689</x:v>
      </x:c>
      <x:c t="n" s="0">
        <x:v>24.17652</x:v>
      </x:c>
      <x:c t="n" s="0">
        <x:v>18.93808</x:v>
      </x:c>
      <x:c t="n" s="0">
        <x:v>10.32288</x:v>
      </x:c>
      <x:c t="n" s="0">
        <x:v>8.641236</x:v>
      </x:c>
      <x:c t="n" s="0">
        <x:v>5.06219</x:v>
      </x:c>
      <x:c t="n" s="0">
        <x:v>-30.06697</x:v>
      </x:c>
      <x:c t="n" s="0">
        <x:v>-26.56386</x:v>
      </x:c>
      <x:c t="n" s="0">
        <x:v>-18.9339</x:v>
      </x:c>
      <x:c t="n" s="0">
        <x:v>-14.29604</x:v>
      </x:c>
      <x:c t="n" s="0">
        <x:v>-6.154849</x:v>
      </x:c>
      <x:c t="n" s="0">
        <x:v>-10.75026</x:v>
      </x:c>
      <x:c t="n" s="0">
        <x:v>2.440731</x:v>
      </x:c>
      <x:c t="n" s="0">
        <x:v>-2.523462</x:v>
      </x:c>
      <x:c t="n" s="0">
        <x:v>12.50858</x:v>
      </x:c>
      <x:c t="n" s="0">
        <x:v>14.33674</x:v>
      </x:c>
      <x:c t="n" s="0">
        <x:v>18.54272</x:v>
      </x:c>
      <x:c t="n" s="0">
        <x:v>19.45203</x:v>
      </x:c>
      <x:c t="n" s="0">
        <x:v>25.08599</x:v>
      </x:c>
      <x:c t="n" s="0">
        <x:v>24.17689</x:v>
      </x:c>
      <x:c t="n" s="0">
        <x:v>26.67584</x:v>
      </x:c>
      <x:c t="n" s="0">
        <x:v>35.31309</x:v>
      </x:c>
      <x:c t="n" s="0">
        <x:v>37.45099</x:v>
      </x:c>
      <x:c t="n" s="0">
        <x:v>38.62918</x:v>
      </x:c>
      <x:c t="n" s="0">
        <x:v>33.59153</x:v>
      </x:c>
      <x:c t="n" s="0">
        <x:v>39.37143</x:v>
      </x:c>
      <x:c t="n" s="0">
        <x:v>40.04601</x:v>
      </x:c>
      <x:c t="n" s="0">
        <x:v>45.83223</x:v>
      </x:c>
      <x:c t="n" s="0">
        <x:v>37.56049</x:v>
      </x:c>
      <x:c t="n" s="0">
        <x:v>36.31962</x:v>
      </x:c>
      <x:c t="n" s="0">
        <x:v>36.87239</x:v>
      </x:c>
      <x:c t="n" s="0">
        <x:v>35.70018</x:v>
      </x:c>
      <x:c t="n" s="0">
        <x:v>35.54076</x:v>
      </x:c>
      <x:c t="n" s="0">
        <x:v>32.74857</x:v>
      </x:c>
      <x:c t="n" s="0">
        <x:v>58.84829</x:v>
      </x:c>
      <x:c t="n" s="0">
        <x:v>35.05721</x:v>
      </x:c>
      <x:c t="n" s="0">
        <x:v>19.534</x:v>
      </x:c>
      <x:c t="n" s="0">
        <x:v>19.25232</x:v>
      </x:c>
      <x:c t="n" s="0">
        <x:v>10.18459</x:v>
      </x:c>
      <x:c t="n" s="0">
        <x:v>8.081214</x:v>
      </x:c>
      <x:c t="n" s="0">
        <x:v>7.770156</x:v>
      </x:c>
      <x:c t="n" s="0">
        <x:v>3.664052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43942.9187615741</x:v>
      </x:c>
      <x:c t="n" s="7">
        <x:v>43942.9187615741</x:v>
      </x:c>
      <x:c t="n" s="0">
        <x:v>50.437</x:v>
      </x:c>
      <x:c t="n" s="0">
        <x:v>57.21099</x:v>
      </x:c>
      <x:c t="n" s="0">
        <x:v>66.55563</x:v>
      </x:c>
      <x:c t="n" s="0">
        <x:v>71.80251</x:v>
      </x:c>
      <x:c t="n" s="0">
        <x:v>-30.06697</x:v>
      </x:c>
      <x:c t="n" s="0">
        <x:v>-24.15463</x:v>
      </x:c>
      <x:c t="n" s="0">
        <x:v>-19.71253</x:v>
      </x:c>
      <x:c t="n" s="0">
        <x:v>-17.1112</x:v>
      </x:c>
      <x:c t="n" s="0">
        <x:v>-4.719198</x:v>
      </x:c>
      <x:c t="n" s="0">
        <x:v>-4.834913</x:v>
      </x:c>
      <x:c t="n" s="0">
        <x:v>2.598435</x:v>
      </x:c>
      <x:c t="n" s="0">
        <x:v>8.514624</x:v>
      </x:c>
      <x:c t="n" s="0">
        <x:v>10.53667</x:v>
      </x:c>
      <x:c t="n" s="0">
        <x:v>14.42258</x:v>
      </x:c>
      <x:c t="n" s="0">
        <x:v>17.75221</x:v>
      </x:c>
      <x:c t="n" s="0">
        <x:v>20.77961</x:v>
      </x:c>
      <x:c t="n" s="0">
        <x:v>24.07968</x:v>
      </x:c>
      <x:c t="n" s="0">
        <x:v>21.81651</x:v>
      </x:c>
      <x:c t="n" s="0">
        <x:v>30.68355</x:v>
      </x:c>
      <x:c t="n" s="0">
        <x:v>33.51356</x:v>
      </x:c>
      <x:c t="n" s="0">
        <x:v>34.95156</x:v>
      </x:c>
      <x:c t="n" s="0">
        <x:v>37.94794</x:v>
      </x:c>
      <x:c t="n" s="0">
        <x:v>33.6508</x:v>
      </x:c>
      <x:c t="n" s="0">
        <x:v>37.62763</x:v>
      </x:c>
      <x:c t="n" s="0">
        <x:v>40.74241</x:v>
      </x:c>
      <x:c t="n" s="0">
        <x:v>45.11535</x:v>
      </x:c>
      <x:c t="n" s="0">
        <x:v>41.20962</x:v>
      </x:c>
      <x:c t="n" s="0">
        <x:v>38.76733</x:v>
      </x:c>
      <x:c t="n" s="0">
        <x:v>36.80646</x:v>
      </x:c>
      <x:c t="n" s="0">
        <x:v>35.214</x:v>
      </x:c>
      <x:c t="n" s="0">
        <x:v>34.31915</x:v>
      </x:c>
      <x:c t="n" s="0">
        <x:v>39.5202</x:v>
      </x:c>
      <x:c t="n" s="0">
        <x:v>55.50124</x:v>
      </x:c>
      <x:c t="n" s="0">
        <x:v>53.82463</x:v>
      </x:c>
      <x:c t="n" s="0">
        <x:v>39.75823</x:v>
      </x:c>
      <x:c t="n" s="0">
        <x:v>23.68823</x:v>
      </x:c>
      <x:c t="n" s="0">
        <x:v>18.31963</x:v>
      </x:c>
      <x:c t="n" s="0">
        <x:v>9.825491</x:v>
      </x:c>
      <x:c t="n" s="0">
        <x:v>8.53377</x:v>
      </x:c>
      <x:c t="n" s="0">
        <x:v>5.086143</x:v>
      </x:c>
      <x:c t="n" s="0">
        <x:v>-30.06697</x:v>
      </x:c>
      <x:c t="n" s="0">
        <x:v>-26.56386</x:v>
      </x:c>
      <x:c t="n" s="0">
        <x:v>-18.9339</x:v>
      </x:c>
      <x:c t="n" s="0">
        <x:v>-14.29604</x:v>
      </x:c>
      <x:c t="n" s="0">
        <x:v>-8.154754</x:v>
      </x:c>
      <x:c t="n" s="0">
        <x:v>-10.75026</x:v>
      </x:c>
      <x:c t="n" s="0">
        <x:v>2.440731</x:v>
      </x:c>
      <x:c t="n" s="0">
        <x:v>-2.523462</x:v>
      </x:c>
      <x:c t="n" s="0">
        <x:v>10.54674</x:v>
      </x:c>
      <x:c t="n" s="0">
        <x:v>16.61266</x:v>
      </x:c>
      <x:c t="n" s="0">
        <x:v>18.54272</x:v>
      </x:c>
      <x:c t="n" s="0">
        <x:v>18.172</x:v>
      </x:c>
      <x:c t="n" s="0">
        <x:v>2.310948</x:v>
      </x:c>
      <x:c t="n" s="0">
        <x:v>18.7694</x:v>
      </x:c>
      <x:c t="n" s="0">
        <x:v>27.06805</x:v>
      </x:c>
      <x:c t="n" s="0">
        <x:v>33.86385</x:v>
      </x:c>
      <x:c t="n" s="0">
        <x:v>32.06661</x:v>
      </x:c>
      <x:c t="n" s="0">
        <x:v>35.68511</x:v>
      </x:c>
      <x:c t="n" s="0">
        <x:v>32.4636</x:v>
      </x:c>
      <x:c t="n" s="0">
        <x:v>36.7799</x:v>
      </x:c>
      <x:c t="n" s="0">
        <x:v>41.19352</x:v>
      </x:c>
      <x:c t="n" s="0">
        <x:v>44.82025</x:v>
      </x:c>
      <x:c t="n" s="0">
        <x:v>36.40765</x:v>
      </x:c>
      <x:c t="n" s="0">
        <x:v>37.54353</x:v>
      </x:c>
      <x:c t="n" s="0">
        <x:v>34.34853</x:v>
      </x:c>
      <x:c t="n" s="0">
        <x:v>31.78851</x:v>
      </x:c>
      <x:c t="n" s="0">
        <x:v>31.30484</x:v>
      </x:c>
      <x:c t="n" s="0">
        <x:v>45.16035</x:v>
      </x:c>
      <x:c t="n" s="0">
        <x:v>45.67836</x:v>
      </x:c>
      <x:c t="n" s="0">
        <x:v>29.59141</x:v>
      </x:c>
      <x:c t="n" s="0">
        <x:v>19.65201</x:v>
      </x:c>
      <x:c t="n" s="0">
        <x:v>16.62591</x:v>
      </x:c>
      <x:c t="n" s="0">
        <x:v>7.354699</x:v>
      </x:c>
      <x:c t="n" s="0">
        <x:v>5.237348</x:v>
      </x:c>
      <x:c t="n" s="0">
        <x:v>8.141978</x:v>
      </x:c>
      <x:c t="n" s="0">
        <x:v>4.357386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43942.9187615741</x:v>
      </x:c>
      <x:c t="n" s="7">
        <x:v>43942.9187615741</x:v>
      </x:c>
      <x:c t="n" s="0">
        <x:v>47.99208</x:v>
      </x:c>
      <x:c t="n" s="0">
        <x:v>54.20069</x:v>
      </x:c>
      <x:c t="n" s="0">
        <x:v>68.4567</x:v>
      </x:c>
      <x:c t="n" s="0">
        <x:v>73.03864</x:v>
      </x:c>
      <x:c t="n" s="0">
        <x:v>-30.06697</x:v>
      </x:c>
      <x:c t="n" s="0">
        <x:v>-24.43389</x:v>
      </x:c>
      <x:c t="n" s="0">
        <x:v>-19.58993</x:v>
      </x:c>
      <x:c t="n" s="0">
        <x:v>-16.56844</x:v>
      </x:c>
      <x:c t="n" s="0">
        <x:v>-5.080365</x:v>
      </x:c>
      <x:c t="n" s="0">
        <x:v>-5.334129</x:v>
      </x:c>
      <x:c t="n" s="0">
        <x:v>2.575767</x:v>
      </x:c>
      <x:c t="n" s="0">
        <x:v>7.887383</x:v>
      </x:c>
      <x:c t="n" s="0">
        <x:v>10.41552</x:v>
      </x:c>
      <x:c t="n" s="0">
        <x:v>14.81962</x:v>
      </x:c>
      <x:c t="n" s="0">
        <x:v>17.87696</x:v>
      </x:c>
      <x:c t="n" s="0">
        <x:v>20.48356</x:v>
      </x:c>
      <x:c t="n" s="0">
        <x:v>23.39932</x:v>
      </x:c>
      <x:c t="n" s="0">
        <x:v>21.19534</x:v>
      </x:c>
      <x:c t="n" s="0">
        <x:v>30.32524</x:v>
      </x:c>
      <x:c t="n" s="0">
        <x:v>33.31542</x:v>
      </x:c>
      <x:c t="n" s="0">
        <x:v>34.6478</x:v>
      </x:c>
      <x:c t="n" s="0">
        <x:v>37.68962</x:v>
      </x:c>
      <x:c t="n" s="0">
        <x:v>33.33309</x:v>
      </x:c>
      <x:c t="n" s="0">
        <x:v>38.15997</x:v>
      </x:c>
      <x:c t="n" s="0">
        <x:v>41.0901</x:v>
      </x:c>
      <x:c t="n" s="0">
        <x:v>45.02253</x:v>
      </x:c>
      <x:c t="n" s="0">
        <x:v>41.12533</x:v>
      </x:c>
      <x:c t="n" s="0">
        <x:v>38.732</x:v>
      </x:c>
      <x:c t="n" s="0">
        <x:v>36.91912</x:v>
      </x:c>
      <x:c t="n" s="0">
        <x:v>34.85865</x:v>
      </x:c>
      <x:c t="n" s="0">
        <x:v>34.46573</x:v>
      </x:c>
      <x:c t="n" s="0">
        <x:v>39.26151</x:v>
      </x:c>
      <x:c t="n" s="0">
        <x:v>54.81928</x:v>
      </x:c>
      <x:c t="n" s="0">
        <x:v>53.14108</x:v>
      </x:c>
      <x:c t="n" s="0">
        <x:v>39.08059</x:v>
      </x:c>
      <x:c t="n" s="0">
        <x:v>23.12271</x:v>
      </x:c>
      <x:c t="n" s="0">
        <x:v>17.72218</x:v>
      </x:c>
      <x:c t="n" s="0">
        <x:v>9.397372</x:v>
      </x:c>
      <x:c t="n" s="0">
        <x:v>8.41548</x:v>
      </x:c>
      <x:c t="n" s="0">
        <x:v>4.817681</x:v>
      </x:c>
      <x:c t="n" s="0">
        <x:v>-30.06697</x:v>
      </x:c>
      <x:c t="n" s="0">
        <x:v>-26.56386</x:v>
      </x:c>
      <x:c t="n" s="0">
        <x:v>-18.9339</x:v>
      </x:c>
      <x:c t="n" s="0">
        <x:v>-14.29604</x:v>
      </x:c>
      <x:c t="n" s="0">
        <x:v>-8.154754</x:v>
      </x:c>
      <x:c t="n" s="0">
        <x:v>-8.613947</x:v>
      </x:c>
      <x:c t="n" s="0">
        <x:v>3.696853</x:v>
      </x:c>
      <x:c t="n" s="0">
        <x:v>0.1372567</x:v>
      </x:c>
      <x:c t="n" s="0">
        <x:v>9.629758</x:v>
      </x:c>
      <x:c t="n" s="0">
        <x:v>16.61266</x:v>
      </x:c>
      <x:c t="n" s="0">
        <x:v>18.25718</x:v>
      </x:c>
      <x:c t="n" s="0">
        <x:v>18.172</x:v>
      </x:c>
      <x:c t="n" s="0">
        <x:v>2.310948</x:v>
      </x:c>
      <x:c t="n" s="0">
        <x:v>11.21338</x:v>
      </x:c>
      <x:c t="n" s="0">
        <x:v>28.00239</x:v>
      </x:c>
      <x:c t="n" s="0">
        <x:v>30.31288</x:v>
      </x:c>
      <x:c t="n" s="0">
        <x:v>34.14815</x:v>
      </x:c>
      <x:c t="n" s="0">
        <x:v>34.94179</x:v>
      </x:c>
      <x:c t="n" s="0">
        <x:v>31.08428</x:v>
      </x:c>
      <x:c t="n" s="0">
        <x:v>39.80995</x:v>
      </x:c>
      <x:c t="n" s="0">
        <x:v>43.57532</x:v>
      </x:c>
      <x:c t="n" s="0">
        <x:v>42.78773</x:v>
      </x:c>
      <x:c t="n" s="0">
        <x:v>41.6269</x:v>
      </x:c>
      <x:c t="n" s="0">
        <x:v>38.41752</x:v>
      </x:c>
      <x:c t="n" s="0">
        <x:v>37.60237</x:v>
      </x:c>
      <x:c t="n" s="0">
        <x:v>32.06935</x:v>
      </x:c>
      <x:c t="n" s="0">
        <x:v>36.08487</x:v>
      </x:c>
      <x:c t="n" s="0">
        <x:v>31.054</x:v>
      </x:c>
      <x:c t="n" s="0">
        <x:v>30.574</x:v>
      </x:c>
      <x:c t="n" s="0">
        <x:v>26.88975</x:v>
      </x:c>
      <x:c t="n" s="0">
        <x:v>18.8791</x:v>
      </x:c>
      <x:c t="n" s="0">
        <x:v>16.1248</x:v>
      </x:c>
      <x:c t="n" s="0">
        <x:v>8.67223</x:v>
      </x:c>
      <x:c t="n" s="0">
        <x:v>4.502623</x:v>
      </x:c>
      <x:c t="n" s="0">
        <x:v>7.744242</x:v>
      </x:c>
      <x:c t="n" s="0">
        <x:v>2.828521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43942.9187615741</x:v>
      </x:c>
      <x:c t="n" s="7">
        <x:v>43942.9187615741</x:v>
      </x:c>
      <x:c t="n" s="0">
        <x:v>47.11492</x:v>
      </x:c>
      <x:c t="n" s="0">
        <x:v>54.20069</x:v>
      </x:c>
      <x:c t="n" s="0">
        <x:v>59.98013</x:v>
      </x:c>
      <x:c t="n" s="0">
        <x:v>69.09891</x:v>
      </x:c>
      <x:c t="n" s="0">
        <x:v>-30.06697</x:v>
      </x:c>
      <x:c t="n" s="0">
        <x:v>-24.68736</x:v>
      </x:c>
      <x:c t="n" s="0">
        <x:v>-19.48787</x:v>
      </x:c>
      <x:c t="n" s="0">
        <x:v>-16.15317</x:v>
      </x:c>
      <x:c t="n" s="0">
        <x:v>-5.414529</x:v>
      </x:c>
      <x:c t="n" s="0">
        <x:v>-5.377116</x:v>
      </x:c>
      <x:c t="n" s="0">
        <x:v>3.232507</x:v>
      </x:c>
      <x:c t="n" s="0">
        <x:v>7.463332</x:v>
      </x:c>
      <x:c t="n" s="0">
        <x:v>10.48184</x:v>
      </x:c>
      <x:c t="n" s="0">
        <x:v>15.13214</x:v>
      </x:c>
      <x:c t="n" s="0">
        <x:v>17.81538</x:v>
      </x:c>
      <x:c t="n" s="0">
        <x:v>20.27138</x:v>
      </x:c>
      <x:c t="n" s="0">
        <x:v>22.73439</x:v>
      </x:c>
      <x:c t="n" s="0">
        <x:v>21.50968</x:v>
      </x:c>
      <x:c t="n" s="0">
        <x:v>30.20376</x:v>
      </x:c>
      <x:c t="n" s="0">
        <x:v>32.86595</x:v>
      </x:c>
      <x:c t="n" s="0">
        <x:v>34.59649</x:v>
      </x:c>
      <x:c t="n" s="0">
        <x:v>37.31865</x:v>
      </x:c>
      <x:c t="n" s="0">
        <x:v>33.18549</x:v>
      </x:c>
      <x:c t="n" s="0">
        <x:v>38.04699</x:v>
      </x:c>
      <x:c t="n" s="0">
        <x:v>41.51338</x:v>
      </x:c>
      <x:c t="n" s="0">
        <x:v>44.60558</x:v>
      </x:c>
      <x:c t="n" s="0">
        <x:v>41.5611</x:v>
      </x:c>
      <x:c t="n" s="0">
        <x:v>38.88253</x:v>
      </x:c>
      <x:c t="n" s="0">
        <x:v>36.65562</x:v>
      </x:c>
      <x:c t="n" s="0">
        <x:v>34.49758</x:v>
      </x:c>
      <x:c t="n" s="0">
        <x:v>34.18315</x:v>
      </x:c>
      <x:c t="n" s="0">
        <x:v>38.62038</x:v>
      </x:c>
      <x:c t="n" s="0">
        <x:v>54.13694</x:v>
      </x:c>
      <x:c t="n" s="0">
        <x:v>52.45816</x:v>
      </x:c>
      <x:c t="n" s="0">
        <x:v>38.40171</x:v>
      </x:c>
      <x:c t="n" s="0">
        <x:v>22.54914</x:v>
      </x:c>
      <x:c t="n" s="0">
        <x:v>17.10537</x:v>
      </x:c>
      <x:c t="n" s="0">
        <x:v>8.99295</x:v>
      </x:c>
      <x:c t="n" s="0">
        <x:v>8.382769</x:v>
      </x:c>
      <x:c t="n" s="0">
        <x:v>4.607951</x:v>
      </x:c>
      <x:c t="n" s="0">
        <x:v>-30.06697</x:v>
      </x:c>
      <x:c t="n" s="0">
        <x:v>-26.56386</x:v>
      </x:c>
      <x:c t="n" s="0">
        <x:v>-18.9339</x:v>
      </x:c>
      <x:c t="n" s="0">
        <x:v>-14.29604</x:v>
      </x:c>
      <x:c t="n" s="0">
        <x:v>-8.154754</x:v>
      </x:c>
      <x:c t="n" s="0">
        <x:v>-5.258132</x:v>
      </x:c>
      <x:c t="n" s="0">
        <x:v>6.135876</x:v>
      </x:c>
      <x:c t="n" s="0">
        <x:v>3.89255</x:v>
      </x:c>
      <x:c t="n" s="0">
        <x:v>13.08008</x:v>
      </x:c>
      <x:c t="n" s="0">
        <x:v>16.13493</x:v>
      </x:c>
      <x:c t="n" s="0">
        <x:v>17.26701</x:v>
      </x:c>
      <x:c t="n" s="0">
        <x:v>20.06889</x:v>
      </x:c>
      <x:c t="n" s="0">
        <x:v>10.74777</x:v>
      </x:c>
      <x:c t="n" s="0">
        <x:v>24.80869</x:v>
      </x:c>
      <x:c t="n" s="0">
        <x:v>29.63213</x:v>
      </x:c>
      <x:c t="n" s="0">
        <x:v>26.47976</x:v>
      </x:c>
      <x:c t="n" s="0">
        <x:v>33.61143</x:v>
      </x:c>
      <x:c t="n" s="0">
        <x:v>35.43669</x:v>
      </x:c>
      <x:c t="n" s="0">
        <x:v>33.00617</x:v>
      </x:c>
      <x:c t="n" s="0">
        <x:v>39.14658</x:v>
      </x:c>
      <x:c t="n" s="0">
        <x:v>41.3932</x:v>
      </x:c>
      <x:c t="n" s="0">
        <x:v>43.49987</x:v>
      </x:c>
      <x:c t="n" s="0">
        <x:v>43.04137</x:v>
      </x:c>
      <x:c t="n" s="0">
        <x:v>40.1871</x:v>
      </x:c>
      <x:c t="n" s="0">
        <x:v>37.26517</x:v>
      </x:c>
      <x:c t="n" s="0">
        <x:v>32.09973</x:v>
      </x:c>
      <x:c t="n" s="0">
        <x:v>30.8385</x:v>
      </x:c>
      <x:c t="n" s="0">
        <x:v>28.52098</x:v>
      </x:c>
      <x:c t="n" s="0">
        <x:v>29.87815</x:v>
      </x:c>
      <x:c t="n" s="0">
        <x:v>26.98667</x:v>
      </x:c>
      <x:c t="n" s="0">
        <x:v>19.32415</x:v>
      </x:c>
      <x:c t="n" s="0">
        <x:v>14.46974</x:v>
      </x:c>
      <x:c t="n" s="0">
        <x:v>9.044807</x:v>
      </x:c>
      <x:c t="n" s="0">
        <x:v>5.699389</x:v>
      </x:c>
      <x:c t="n" s="0">
        <x:v>7.751906</x:v>
      </x:c>
      <x:c t="n" s="0">
        <x:v>3.003813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43942.9187615741</x:v>
      </x:c>
      <x:c t="n" s="7">
        <x:v>43942.9187615741</x:v>
      </x:c>
      <x:c t="n" s="0">
        <x:v>48.24719</x:v>
      </x:c>
      <x:c t="n" s="0">
        <x:v>54.20069</x:v>
      </x:c>
      <x:c t="n" s="0">
        <x:v>58.131</x:v>
      </x:c>
      <x:c t="n" s="0">
        <x:v>67.28836</x:v>
      </x:c>
      <x:c t="n" s="0">
        <x:v>-30.06697</x:v>
      </x:c>
      <x:c t="n" s="0">
        <x:v>-24.91604</x:v>
      </x:c>
      <x:c t="n" s="0">
        <x:v>-19.29222</x:v>
      </x:c>
      <x:c t="n" s="0">
        <x:v>-15.80698</x:v>
      </x:c>
      <x:c t="n" s="0">
        <x:v>-5.7218</x:v>
      </x:c>
      <x:c t="n" s="0">
        <x:v>-5.359549</x:v>
      </x:c>
      <x:c t="n" s="0">
        <x:v>3.797269</x:v>
      </x:c>
      <x:c t="n" s="0">
        <x:v>7.092586</x:v>
      </x:c>
      <x:c t="n" s="0">
        <x:v>11.5031</x:v>
      </x:c>
      <x:c t="n" s="0">
        <x:v>14.80998</x:v>
      </x:c>
      <x:c t="n" s="0">
        <x:v>17.73952</x:v>
      </x:c>
      <x:c t="n" s="0">
        <x:v>20.45279</x:v>
      </x:c>
      <x:c t="n" s="0">
        <x:v>22.11965</x:v>
      </x:c>
      <x:c t="n" s="0">
        <x:v>22.17683</x:v>
      </x:c>
      <x:c t="n" s="0">
        <x:v>30.00033</x:v>
      </x:c>
      <x:c t="n" s="0">
        <x:v>32.47784</x:v>
      </x:c>
      <x:c t="n" s="0">
        <x:v>34.19789</x:v>
      </x:c>
      <x:c t="n" s="0">
        <x:v>37.04667</x:v>
      </x:c>
      <x:c t="n" s="0">
        <x:v>33.08796</x:v>
      </x:c>
      <x:c t="n" s="0">
        <x:v>38.13186</x:v>
      </x:c>
      <x:c t="n" s="0">
        <x:v>41.39587</x:v>
      </x:c>
      <x:c t="n" s="0">
        <x:v>44.74059</x:v>
      </x:c>
      <x:c t="n" s="0">
        <x:v>41.19606</x:v>
      </x:c>
      <x:c t="n" s="0">
        <x:v>38.68309</x:v>
      </x:c>
      <x:c t="n" s="0">
        <x:v>36.82714</x:v>
      </x:c>
      <x:c t="n" s="0">
        <x:v>34.55838</x:v>
      </x:c>
      <x:c t="n" s="0">
        <x:v>33.86323</x:v>
      </x:c>
      <x:c t="n" s="0">
        <x:v>38.02671</x:v>
      </x:c>
      <x:c t="n" s="0">
        <x:v>53.45427</x:v>
      </x:c>
      <x:c t="n" s="0">
        <x:v>51.7743</x:v>
      </x:c>
      <x:c t="n" s="0">
        <x:v>37.72422</x:v>
      </x:c>
      <x:c t="n" s="0">
        <x:v>21.98373</x:v>
      </x:c>
      <x:c t="n" s="0">
        <x:v>16.55308</x:v>
      </x:c>
      <x:c t="n" s="0">
        <x:v>8.677585</x:v>
      </x:c>
      <x:c t="n" s="0">
        <x:v>8.242134</x:v>
      </x:c>
      <x:c t="n" s="0">
        <x:v>4.409774</x:v>
      </x:c>
      <x:c t="n" s="0">
        <x:v>-30.06697</x:v>
      </x:c>
      <x:c t="n" s="0">
        <x:v>-26.56386</x:v>
      </x:c>
      <x:c t="n" s="0">
        <x:v>-17.55611</x:v>
      </x:c>
      <x:c t="n" s="0">
        <x:v>-14.06868</x:v>
      </x:c>
      <x:c t="n" s="0">
        <x:v>-8.154754</x:v>
      </x:c>
      <x:c t="n" s="0">
        <x:v>-5.258132</x:v>
      </x:c>
      <x:c t="n" s="0">
        <x:v>6.135876</x:v>
      </x:c>
      <x:c t="n" s="0">
        <x:v>3.89255</x:v>
      </x:c>
      <x:c t="n" s="0">
        <x:v>14.97828</x:v>
      </x:c>
      <x:c t="n" s="0">
        <x:v>8.831047</x:v>
      </x:c>
      <x:c t="n" s="0">
        <x:v>17.26701</x:v>
      </x:c>
      <x:c t="n" s="0">
        <x:v>21.38471</x:v>
      </x:c>
      <x:c t="n" s="0">
        <x:v>12.54905</x:v>
      </x:c>
      <x:c t="n" s="0">
        <x:v>24.03754</x:v>
      </x:c>
      <x:c t="n" s="0">
        <x:v>26.51969</x:v>
      </x:c>
      <x:c t="n" s="0">
        <x:v>30.81508</x:v>
      </x:c>
      <x:c t="n" s="0">
        <x:v>27.70848</x:v>
      </x:c>
      <x:c t="n" s="0">
        <x:v>32.69497</x:v>
      </x:c>
      <x:c t="n" s="0">
        <x:v>31.34964</x:v>
      </x:c>
      <x:c t="n" s="0">
        <x:v>36.12877</x:v>
      </x:c>
      <x:c t="n" s="0">
        <x:v>43.63625</x:v>
      </x:c>
      <x:c t="n" s="0">
        <x:v>45.19054</x:v>
      </x:c>
      <x:c t="n" s="0">
        <x:v>36.7309</x:v>
      </x:c>
      <x:c t="n" s="0">
        <x:v>34.0392</x:v>
      </x:c>
      <x:c t="n" s="0">
        <x:v>35.00953</x:v>
      </x:c>
      <x:c t="n" s="0">
        <x:v>36.14677</x:v>
      </x:c>
      <x:c t="n" s="0">
        <x:v>30.3179</x:v>
      </x:c>
      <x:c t="n" s="0">
        <x:v>28.89409</x:v>
      </x:c>
      <x:c t="n" s="0">
        <x:v>28.37783</x:v>
      </x:c>
      <x:c t="n" s="0">
        <x:v>26.77655</x:v>
      </x:c>
      <x:c t="n" s="0">
        <x:v>19.23786</x:v>
      </x:c>
      <x:c t="n" s="0">
        <x:v>15.70718</x:v>
      </x:c>
      <x:c t="n" s="0">
        <x:v>9.53893</x:v>
      </x:c>
      <x:c t="n" s="0">
        <x:v>6.564574</x:v>
      </x:c>
      <x:c t="n" s="0">
        <x:v>8.356116</x:v>
      </x:c>
      <x:c t="n" s="0">
        <x:v>3.18608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43942.9187615741</x:v>
      </x:c>
      <x:c t="n" s="7">
        <x:v>43942.9187615741</x:v>
      </x:c>
      <x:c t="n" s="0">
        <x:v>48.63316</x:v>
      </x:c>
      <x:c t="n" s="0">
        <x:v>54.20069</x:v>
      </x:c>
      <x:c t="n" s="0">
        <x:v>63.48233</x:v>
      </x:c>
      <x:c t="n" s="0">
        <x:v>68.3464</x:v>
      </x:c>
      <x:c t="n" s="0">
        <x:v>-30.06697</x:v>
      </x:c>
      <x:c t="n" s="0">
        <x:v>-25.12168</x:v>
      </x:c>
      <x:c t="n" s="0">
        <x:v>-18.84993</x:v>
      </x:c>
      <x:c t="n" s="0">
        <x:v>-15.47879</x:v>
      </x:c>
      <x:c t="n" s="0">
        <x:v>-6.002608</x:v>
      </x:c>
      <x:c t="n" s="0">
        <x:v>-5.344603</x:v>
      </x:c>
      <x:c t="n" s="0">
        <x:v>4.227511</x:v>
      </x:c>
      <x:c t="n" s="0">
        <x:v>6.614957</x:v>
      </x:c>
      <x:c t="n" s="0">
        <x:v>12.2181</x:v>
      </x:c>
      <x:c t="n" s="0">
        <x:v>14.30812</x:v>
      </x:c>
      <x:c t="n" s="0">
        <x:v>17.67367</x:v>
      </x:c>
      <x:c t="n" s="0">
        <x:v>20.60193</x:v>
      </x:c>
      <x:c t="n" s="0">
        <x:v>21.53728</x:v>
      </x:c>
      <x:c t="n" s="0">
        <x:v>22.03454</x:v>
      </x:c>
      <x:c t="n" s="0">
        <x:v>29.43702</x:v>
      </x:c>
      <x:c t="n" s="0">
        <x:v>32.2781</x:v>
      </x:c>
      <x:c t="n" s="0">
        <x:v>33.61504</x:v>
      </x:c>
      <x:c t="n" s="0">
        <x:v>36.53813</x:v>
      </x:c>
      <x:c t="n" s="0">
        <x:v>32.67107</x:v>
      </x:c>
      <x:c t="n" s="0">
        <x:v>37.86503</x:v>
      </x:c>
      <x:c t="n" s="0">
        <x:v>41.52535</x:v>
      </x:c>
      <x:c t="n" s="0">
        <x:v>44.52753</x:v>
      </x:c>
      <x:c t="n" s="0">
        <x:v>41.18254</x:v>
      </x:c>
      <x:c t="n" s="0">
        <x:v>38.47297</x:v>
      </x:c>
      <x:c t="n" s="0">
        <x:v>36.89749</x:v>
      </x:c>
      <x:c t="n" s="0">
        <x:v>34.55156</x:v>
      </x:c>
      <x:c t="n" s="0">
        <x:v>33.65862</x:v>
      </x:c>
      <x:c t="n" s="0">
        <x:v>37.41204</x:v>
      </x:c>
      <x:c t="n" s="0">
        <x:v>52.77099</x:v>
      </x:c>
      <x:c t="n" s="0">
        <x:v>51.09173</x:v>
      </x:c>
      <x:c t="n" s="0">
        <x:v>37.05373</x:v>
      </x:c>
      <x:c t="n" s="0">
        <x:v>21.54002</x:v>
      </x:c>
      <x:c t="n" s="0">
        <x:v>15.99685</x:v>
      </x:c>
      <x:c t="n" s="0">
        <x:v>8.343113</x:v>
      </x:c>
      <x:c t="n" s="0">
        <x:v>8.27935</x:v>
      </x:c>
      <x:c t="n" s="0">
        <x:v>4.289498</x:v>
      </x:c>
      <x:c t="n" s="0">
        <x:v>-30.06697</x:v>
      </x:c>
      <x:c t="n" s="0">
        <x:v>-26.56386</x:v>
      </x:c>
      <x:c t="n" s="0">
        <x:v>-16.8999</x:v>
      </x:c>
      <x:c t="n" s="0">
        <x:v>-13.93776</x:v>
      </x:c>
      <x:c t="n" s="0">
        <x:v>-8.154754</x:v>
      </x:c>
      <x:c t="n" s="0">
        <x:v>-5.258132</x:v>
      </x:c>
      <x:c t="n" s="0">
        <x:v>6.135876</x:v>
      </x:c>
      <x:c t="n" s="0">
        <x:v>-0.9971977</x:v>
      </x:c>
      <x:c t="n" s="0">
        <x:v>14.97828</x:v>
      </x:c>
      <x:c t="n" s="0">
        <x:v>8.831047</x:v>
      </x:c>
      <x:c t="n" s="0">
        <x:v>17.26701</x:v>
      </x:c>
      <x:c t="n" s="0">
        <x:v>21.38471</x:v>
      </x:c>
      <x:c t="n" s="0">
        <x:v>15.5881</x:v>
      </x:c>
      <x:c t="n" s="0">
        <x:v>20.23978</x:v>
      </x:c>
      <x:c t="n" s="0">
        <x:v>22.50909</x:v>
      </x:c>
      <x:c t="n" s="0">
        <x:v>29.36053</x:v>
      </x:c>
      <x:c t="n" s="0">
        <x:v>28.61314</x:v>
      </x:c>
      <x:c t="n" s="0">
        <x:v>30.05552</x:v>
      </x:c>
      <x:c t="n" s="0">
        <x:v>26.35036</x:v>
      </x:c>
      <x:c t="n" s="0">
        <x:v>39.05267</x:v>
      </x:c>
      <x:c t="n" s="0">
        <x:v>37.39751</x:v>
      </x:c>
      <x:c t="n" s="0">
        <x:v>42.0035</x:v>
      </x:c>
      <x:c t="n" s="0">
        <x:v>40.92014</x:v>
      </x:c>
      <x:c t="n" s="0">
        <x:v>38.70304</x:v>
      </x:c>
      <x:c t="n" s="0">
        <x:v>36.53797</x:v>
      </x:c>
      <x:c t="n" s="0">
        <x:v>32.56289</x:v>
      </x:c>
      <x:c t="n" s="0">
        <x:v>33.93978</x:v>
      </x:c>
      <x:c t="n" s="0">
        <x:v>28.05474</x:v>
      </x:c>
      <x:c t="n" s="0">
        <x:v>27.70731</x:v>
      </x:c>
      <x:c t="n" s="0">
        <x:v>27.91942</x:v>
      </x:c>
      <x:c t="n" s="0">
        <x:v>19.93663</x:v>
      </x:c>
      <x:c t="n" s="0">
        <x:v>17.00418</x:v>
      </x:c>
      <x:c t="n" s="0">
        <x:v>8.537092</x:v>
      </x:c>
      <x:c t="n" s="0">
        <x:v>5.538768</x:v>
      </x:c>
      <x:c t="n" s="0">
        <x:v>8.729233</x:v>
      </x:c>
      <x:c t="n" s="0">
        <x:v>4.527483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43942.9187615741</x:v>
      </x:c>
      <x:c t="n" s="7">
        <x:v>43942.9187615741</x:v>
      </x:c>
      <x:c t="n" s="0">
        <x:v>49.69657</x:v>
      </x:c>
      <x:c t="n" s="0">
        <x:v>57.21099</x:v>
      </x:c>
      <x:c t="n" s="0">
        <x:v>62.40038</x:v>
      </x:c>
      <x:c t="n" s="0">
        <x:v>68.2274</x:v>
      </x:c>
      <x:c t="n" s="0">
        <x:v>-30.06697</x:v>
      </x:c>
      <x:c t="n" s="0">
        <x:v>-25.30519</x:v>
      </x:c>
      <x:c t="n" s="0">
        <x:v>-18.50484</x:v>
      </x:c>
      <x:c t="n" s="0">
        <x:v>-15.21688</x:v>
      </x:c>
      <x:c t="n" s="0">
        <x:v>-6.257689</x:v>
      </x:c>
      <x:c t="n" s="0">
        <x:v>-5.331878</x:v>
      </x:c>
      <x:c t="n" s="0">
        <x:v>4.563959</x:v>
      </x:c>
      <x:c t="n" s="0">
        <x:v>6.019091</x:v>
      </x:c>
      <x:c t="n" s="0">
        <x:v>12.74749</x:v>
      </x:c>
      <x:c t="n" s="0">
        <x:v>13.82821</x:v>
      </x:c>
      <x:c t="n" s="0">
        <x:v>17.48442</x:v>
      </x:c>
      <x:c t="n" s="0">
        <x:v>20.72537</x:v>
      </x:c>
      <x:c t="n" s="0">
        <x:v>21.12672</x:v>
      </x:c>
      <x:c t="n" s="0">
        <x:v>21.79239</x:v>
      </x:c>
      <x:c t="n" s="0">
        <x:v>28.92355</x:v>
      </x:c>
      <x:c t="n" s="0">
        <x:v>32.22108</x:v>
      </x:c>
      <x:c t="n" s="0">
        <x:v>33.85619</x:v>
      </x:c>
      <x:c t="n" s="0">
        <x:v>37.01134</x:v>
      </x:c>
      <x:c t="n" s="0">
        <x:v>32.50248</x:v>
      </x:c>
      <x:c t="n" s="0">
        <x:v>37.9509</x:v>
      </x:c>
      <x:c t="n" s="0">
        <x:v>41.06722</x:v>
      </x:c>
      <x:c t="n" s="0">
        <x:v>44.07645</x:v>
      </x:c>
      <x:c t="n" s="0">
        <x:v>40.85026</x:v>
      </x:c>
      <x:c t="n" s="0">
        <x:v>38.78109</x:v>
      </x:c>
      <x:c t="n" s="0">
        <x:v>36.52856</x:v>
      </x:c>
      <x:c t="n" s="0">
        <x:v>34.33142</x:v>
      </x:c>
      <x:c t="n" s="0">
        <x:v>33.64267</x:v>
      </x:c>
      <x:c t="n" s="0">
        <x:v>36.7855</x:v>
      </x:c>
      <x:c t="n" s="0">
        <x:v>52.08845</x:v>
      </x:c>
      <x:c t="n" s="0">
        <x:v>50.40992</x:v>
      </x:c>
      <x:c t="n" s="0">
        <x:v>36.38049</x:v>
      </x:c>
      <x:c t="n" s="0">
        <x:v>21.05668</x:v>
      </x:c>
      <x:c t="n" s="0">
        <x:v>15.42762</x:v>
      </x:c>
      <x:c t="n" s="0">
        <x:v>8.202849</x:v>
      </x:c>
      <x:c t="n" s="0">
        <x:v>8.201986</x:v>
      </x:c>
      <x:c t="n" s="0">
        <x:v>4.3601</x:v>
      </x:c>
      <x:c t="n" s="0">
        <x:v>-30.06697</x:v>
      </x:c>
      <x:c t="n" s="0">
        <x:v>-26.86849</x:v>
      </x:c>
      <x:c t="n" s="0">
        <x:v>-16.8999</x:v>
      </x:c>
      <x:c t="n" s="0">
        <x:v>-13.93776</x:v>
      </x:c>
      <x:c t="n" s="0">
        <x:v>-9.650101</x:v>
      </x:c>
      <x:c t="n" s="0">
        <x:v>-5.258132</x:v>
      </x:c>
      <x:c t="n" s="0">
        <x:v>6.135876</x:v>
      </x:c>
      <x:c t="n" s="0">
        <x:v>-2.531184</x:v>
      </x:c>
      <x:c t="n" s="0">
        <x:v>13.97751</x:v>
      </x:c>
      <x:c t="n" s="0">
        <x:v>12.03783</x:v>
      </x:c>
      <x:c t="n" s="0">
        <x:v>14.86981</x:v>
      </x:c>
      <x:c t="n" s="0">
        <x:v>21.94081</x:v>
      </x:c>
      <x:c t="n" s="0">
        <x:v>17.35855</x:v>
      </x:c>
      <x:c t="n" s="0">
        <x:v>19.34366</x:v>
      </x:c>
      <x:c t="n" s="0">
        <x:v>23.27946</x:v>
      </x:c>
      <x:c t="n" s="0">
        <x:v>36.45235</x:v>
      </x:c>
      <x:c t="n" s="0">
        <x:v>35.00418</x:v>
      </x:c>
      <x:c t="n" s="0">
        <x:v>41.66311</x:v>
      </x:c>
      <x:c t="n" s="0">
        <x:v>31.51237</x:v>
      </x:c>
      <x:c t="n" s="0">
        <x:v>35.62392</x:v>
      </x:c>
      <x:c t="n" s="0">
        <x:v>35.85529</x:v>
      </x:c>
      <x:c t="n" s="0">
        <x:v>39.19999</x:v>
      </x:c>
      <x:c t="n" s="0">
        <x:v>40.14495</x:v>
      </x:c>
      <x:c t="n" s="0">
        <x:v>39.22969</x:v>
      </x:c>
      <x:c t="n" s="0">
        <x:v>34.54268</x:v>
      </x:c>
      <x:c t="n" s="0">
        <x:v>34.2065</x:v>
      </x:c>
      <x:c t="n" s="0">
        <x:v>32.46928</x:v>
      </x:c>
      <x:c t="n" s="0">
        <x:v>26.14554</x:v>
      </x:c>
      <x:c t="n" s="0">
        <x:v>29.05339</x:v>
      </x:c>
      <x:c t="n" s="0">
        <x:v>26.18116</x:v>
      </x:c>
      <x:c t="n" s="0">
        <x:v>18.72332</x:v>
      </x:c>
      <x:c t="n" s="0">
        <x:v>14.77277</x:v>
      </x:c>
      <x:c t="n" s="0">
        <x:v>8.387109</x:v>
      </x:c>
      <x:c t="n" s="0">
        <x:v>7.365205</x:v>
      </x:c>
      <x:c t="n" s="0">
        <x:v>7.020769</x:v>
      </x:c>
      <x:c t="n" s="0">
        <x:v>3.672564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43942.9187615741</x:v>
      </x:c>
      <x:c t="n" s="7">
        <x:v>43942.9187615741</x:v>
      </x:c>
      <x:c t="n" s="0">
        <x:v>48.1746</x:v>
      </x:c>
      <x:c t="n" s="0">
        <x:v>54.20069</x:v>
      </x:c>
      <x:c t="n" s="0">
        <x:v>61.03291</x:v>
      </x:c>
      <x:c t="n" s="0">
        <x:v>67.13596</x:v>
      </x:c>
      <x:c t="n" s="0">
        <x:v>-30.06697</x:v>
      </x:c>
      <x:c t="n" s="0">
        <x:v>-25.5584</x:v>
      </x:c>
      <x:c t="n" s="0">
        <x:v>-18.23038</x:v>
      </x:c>
      <x:c t="n" s="0">
        <x:v>-15.00506</x:v>
      </x:c>
      <x:c t="n" s="0">
        <x:v>-6.837243</x:v>
      </x:c>
      <x:c t="n" s="0">
        <x:v>-5.32104</x:v>
      </x:c>
      <x:c t="n" s="0">
        <x:v>4.771974</x:v>
      </x:c>
      <x:c t="n" s="0">
        <x:v>5.436223</x:v>
      </x:c>
      <x:c t="n" s="0">
        <x:v>12.58872</x:v>
      </x:c>
      <x:c t="n" s="0">
        <x:v>13.97676</x:v>
      </x:c>
      <x:c t="n" s="0">
        <x:v>17.09551</x:v>
      </x:c>
      <x:c t="n" s="0">
        <x:v>21.08298</x:v>
      </x:c>
      <x:c t="n" s="0">
        <x:v>20.74247</x:v>
      </x:c>
      <x:c t="n" s="0">
        <x:v>21.42106</x:v>
      </x:c>
      <x:c t="n" s="0">
        <x:v>28.42253</x:v>
      </x:c>
      <x:c t="n" s="0">
        <x:v>34.22105</x:v>
      </x:c>
      <x:c t="n" s="0">
        <x:v>33.40224</x:v>
      </x:c>
      <x:c t="n" s="0">
        <x:v>38.27131</x:v>
      </x:c>
      <x:c t="n" s="0">
        <x:v>31.9177</x:v>
      </x:c>
      <x:c t="n" s="0">
        <x:v>37.51831</x:v>
      </x:c>
      <x:c t="n" s="0">
        <x:v>40.58404</x:v>
      </x:c>
      <x:c t="n" s="0">
        <x:v>43.99141</x:v>
      </x:c>
      <x:c t="n" s="0">
        <x:v>40.67191</x:v>
      </x:c>
      <x:c t="n" s="0">
        <x:v>38.73467</x:v>
      </x:c>
      <x:c t="n" s="0">
        <x:v>36.46082</x:v>
      </x:c>
      <x:c t="n" s="0">
        <x:v>34.58423</x:v>
      </x:c>
      <x:c t="n" s="0">
        <x:v>33.40192</x:v>
      </x:c>
      <x:c t="n" s="0">
        <x:v>36.18264</x:v>
      </x:c>
      <x:c t="n" s="0">
        <x:v>51.4049</x:v>
      </x:c>
      <x:c t="n" s="0">
        <x:v>49.7272</x:v>
      </x:c>
      <x:c t="n" s="0">
        <x:v>35.71117</x:v>
      </x:c>
      <x:c t="n" s="0">
        <x:v>20.52441</x:v>
      </x:c>
      <x:c t="n" s="0">
        <x:v>14.95417</x:v>
      </x:c>
      <x:c t="n" s="0">
        <x:v>7.8602</x:v>
      </x:c>
      <x:c t="n" s="0">
        <x:v>8.132082</x:v>
      </x:c>
      <x:c t="n" s="0">
        <x:v>4.214814</x:v>
      </x:c>
      <x:c t="n" s="0">
        <x:v>-30.06697</x:v>
      </x:c>
      <x:c t="n" s="0">
        <x:v>-27.42911</x:v>
      </x:c>
      <x:c t="n" s="0">
        <x:v>-16.8999</x:v>
      </x:c>
      <x:c t="n" s="0">
        <x:v>-13.93776</x:v>
      </x:c>
      <x:c t="n" s="0">
        <x:v>-14.66758</x:v>
      </x:c>
      <x:c t="n" s="0">
        <x:v>-5.258132</x:v>
      </x:c>
      <x:c t="n" s="0">
        <x:v>4.826614</x:v>
      </x:c>
      <x:c t="n" s="0">
        <x:v>-2.531184</x:v>
      </x:c>
      <x:c t="n" s="0">
        <x:v>11.52165</x:v>
      </x:c>
      <x:c t="n" s="0">
        <x:v>14.7567</x:v>
      </x:c>
      <x:c t="n" s="0">
        <x:v>13.64604</x:v>
      </x:c>
      <x:c t="n" s="0">
        <x:v>22.73376</x:v>
      </x:c>
      <x:c t="n" s="0">
        <x:v>18.93516</x:v>
      </x:c>
      <x:c t="n" s="0">
        <x:v>18.21325</x:v>
      </x:c>
      <x:c t="n" s="0">
        <x:v>22.65853</x:v>
      </x:c>
      <x:c t="n" s="0">
        <x:v>37.22031</x:v>
      </x:c>
      <x:c t="n" s="0">
        <x:v>35.94305</x:v>
      </x:c>
      <x:c t="n" s="0">
        <x:v>40.01651</x:v>
      </x:c>
      <x:c t="n" s="0">
        <x:v>31.78152</x:v>
      </x:c>
      <x:c t="n" s="0">
        <x:v>34.65371</x:v>
      </x:c>
      <x:c t="n" s="0">
        <x:v>35.61194</x:v>
      </x:c>
      <x:c t="n" s="0">
        <x:v>43.78308</x:v>
      </x:c>
      <x:c t="n" s="0">
        <x:v>37.28838</x:v>
      </x:c>
      <x:c t="n" s="0">
        <x:v>38.2844</x:v>
      </x:c>
      <x:c t="n" s="0">
        <x:v>35.53994</x:v>
      </x:c>
      <x:c t="n" s="0">
        <x:v>36.10853</x:v>
      </x:c>
      <x:c t="n" s="0">
        <x:v>33.86654</x:v>
      </x:c>
      <x:c t="n" s="0">
        <x:v>28.3123</x:v>
      </x:c>
      <x:c t="n" s="0">
        <x:v>27.41949</x:v>
      </x:c>
      <x:c t="n" s="0">
        <x:v>26.13943</x:v>
      </x:c>
      <x:c t="n" s="0">
        <x:v>20.40235</x:v>
      </x:c>
      <x:c t="n" s="0">
        <x:v>15.13442</x:v>
      </x:c>
      <x:c t="n" s="0">
        <x:v>10.4548</x:v>
      </x:c>
      <x:c t="n" s="0">
        <x:v>5.732562</x:v>
      </x:c>
      <x:c t="n" s="0">
        <x:v>10.30208</x:v>
      </x:c>
      <x:c t="n" s="0">
        <x:v>3.195001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43942.9187615741</x:v>
      </x:c>
      <x:c t="n" s="7">
        <x:v>43942.9187615741</x:v>
      </x:c>
      <x:c t="n" s="0">
        <x:v>47.43988</x:v>
      </x:c>
      <x:c t="n" s="0">
        <x:v>54.20069</x:v>
      </x:c>
      <x:c t="n" s="0">
        <x:v>60.14835</x:v>
      </x:c>
      <x:c t="n" s="0">
        <x:v>66.81411</x:v>
      </x:c>
      <x:c t="n" s="0">
        <x:v>-30.06697</x:v>
      </x:c>
      <x:c t="n" s="0">
        <x:v>-25.78682</x:v>
      </x:c>
      <x:c t="n" s="0">
        <x:v>-18.00899</x:v>
      </x:c>
      <x:c t="n" s="0">
        <x:v>-14.83199</x:v>
      </x:c>
      <x:c t="n" s="0">
        <x:v>-7.401903</x:v>
      </x:c>
      <x:c t="n" s="0">
        <x:v>-5.5586</x:v>
      </x:c>
      <x:c t="n" s="0">
        <x:v>4.548465</x:v>
      </x:c>
      <x:c t="n" s="0">
        <x:v>4.867373</x:v>
      </x:c>
      <x:c t="n" s="0">
        <x:v>12.44837</x:v>
      </x:c>
      <x:c t="n" s="0">
        <x:v>14.09972</x:v>
      </x:c>
      <x:c t="n" s="0">
        <x:v>16.73335</x:v>
      </x:c>
      <x:c t="n" s="0">
        <x:v>21.36668</x:v>
      </x:c>
      <x:c t="n" s="0">
        <x:v>21.15754</x:v>
      </x:c>
      <x:c t="n" s="0">
        <x:v>21.27643</x:v>
      </x:c>
      <x:c t="n" s="0">
        <x:v>27.92011</x:v>
      </x:c>
      <x:c t="n" s="0">
        <x:v>33.57619</x:v>
      </x:c>
      <x:c t="n" s="0">
        <x:v>35.00402</x:v>
      </x:c>
      <x:c t="n" s="0">
        <x:v>37.88145</x:v>
      </x:c>
      <x:c t="n" s="0">
        <x:v>32.37651</x:v>
      </x:c>
      <x:c t="n" s="0">
        <x:v>37.30534</x:v>
      </x:c>
      <x:c t="n" s="0">
        <x:v>40.4377</x:v>
      </x:c>
      <x:c t="n" s="0">
        <x:v>43.68103</x:v>
      </x:c>
      <x:c t="n" s="0">
        <x:v>40.24431</x:v>
      </x:c>
      <x:c t="n" s="0">
        <x:v>38.40574</x:v>
      </x:c>
      <x:c t="n" s="0">
        <x:v>35.99447</x:v>
      </x:c>
      <x:c t="n" s="0">
        <x:v>34.6358</x:v>
      </x:c>
      <x:c t="n" s="0">
        <x:v>33.35288</x:v>
      </x:c>
      <x:c t="n" s="0">
        <x:v>35.6483</x:v>
      </x:c>
      <x:c t="n" s="0">
        <x:v>50.72295</x:v>
      </x:c>
      <x:c t="n" s="0">
        <x:v>49.04461</x:v>
      </x:c>
      <x:c t="n" s="0">
        <x:v>35.04098</x:v>
      </x:c>
      <x:c t="n" s="0">
        <x:v>20.14214</x:v>
      </x:c>
      <x:c t="n" s="0">
        <x:v>14.49329</x:v>
      </x:c>
      <x:c t="n" s="0">
        <x:v>7.676829</x:v>
      </x:c>
      <x:c t="n" s="0">
        <x:v>8.594545</x:v>
      </x:c>
      <x:c t="n" s="0">
        <x:v>3.936202</x:v>
      </x:c>
      <x:c t="n" s="0">
        <x:v>-30.06697</x:v>
      </x:c>
      <x:c t="n" s="0">
        <x:v>-27.42911</x:v>
      </x:c>
      <x:c t="n" s="0">
        <x:v>-16.8999</x:v>
      </x:c>
      <x:c t="n" s="0">
        <x:v>-13.93776</x:v>
      </x:c>
      <x:c t="n" s="0">
        <x:v>-14.66758</x:v>
      </x:c>
      <x:c t="n" s="0">
        <x:v>-10.6678</x:v>
      </x:c>
      <x:c t="n" s="0">
        <x:v>2.943418</x:v>
      </x:c>
      <x:c t="n" s="0">
        <x:v>-2.567089</x:v>
      </x:c>
      <x:c t="n" s="0">
        <x:v>11.52165</x:v>
      </x:c>
      <x:c t="n" s="0">
        <x:v>14.7567</x:v>
      </x:c>
      <x:c t="n" s="0">
        <x:v>13.64604</x:v>
      </x:c>
      <x:c t="n" s="0">
        <x:v>22.73376</x:v>
      </x:c>
      <x:c t="n" s="0">
        <x:v>23.89204</x:v>
      </x:c>
      <x:c t="n" s="0">
        <x:v>21.61354</x:v>
      </x:c>
      <x:c t="n" s="0">
        <x:v>21.82404</x:v>
      </x:c>
      <x:c t="n" s="0">
        <x:v>21.46063</x:v>
      </x:c>
      <x:c t="n" s="0">
        <x:v>37.8107</x:v>
      </x:c>
      <x:c t="n" s="0">
        <x:v>36.43046</x:v>
      </x:c>
      <x:c t="n" s="0">
        <x:v>31.84549</x:v>
      </x:c>
      <x:c t="n" s="0">
        <x:v>36.22903</x:v>
      </x:c>
      <x:c t="n" s="0">
        <x:v>40.38285</x:v>
      </x:c>
      <x:c t="n" s="0">
        <x:v>40.95459</x:v>
      </x:c>
      <x:c t="n" s="0">
        <x:v>35.90397</x:v>
      </x:c>
      <x:c t="n" s="0">
        <x:v>39.33693</x:v>
      </x:c>
      <x:c t="n" s="0">
        <x:v>31.71346</x:v>
      </x:c>
      <x:c t="n" s="0">
        <x:v>34.52695</x:v>
      </x:c>
      <x:c t="n" s="0">
        <x:v>29.3465</x:v>
      </x:c>
      <x:c t="n" s="0">
        <x:v>28.74427</x:v>
      </x:c>
      <x:c t="n" s="0">
        <x:v>24.20275</x:v>
      </x:c>
      <x:c t="n" s="0">
        <x:v>25.66181</x:v>
      </x:c>
      <x:c t="n" s="0">
        <x:v>17.74418</x:v>
      </x:c>
      <x:c t="n" s="0">
        <x:v>16.37122</x:v>
      </x:c>
      <x:c t="n" s="0">
        <x:v>9.302193</x:v>
      </x:c>
      <x:c t="n" s="0">
        <x:v>4.478985</x:v>
      </x:c>
      <x:c t="n" s="0">
        <x:v>7.592535</x:v>
      </x:c>
      <x:c t="n" s="0">
        <x:v>1.956569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43942.9187615741</x:v>
      </x:c>
      <x:c t="n" s="7">
        <x:v>43942.9187615741</x:v>
      </x:c>
      <x:c t="n" s="0">
        <x:v>47.2401</x:v>
      </x:c>
      <x:c t="n" s="0">
        <x:v>54.20069</x:v>
      </x:c>
      <x:c t="n" s="0">
        <x:v>64.90123</x:v>
      </x:c>
      <x:c t="n" s="0">
        <x:v>71.64065</x:v>
      </x:c>
      <x:c t="n" s="0">
        <x:v>-30.06697</x:v>
      </x:c>
      <x:c t="n" s="0">
        <x:v>-25.99186</x:v>
      </x:c>
      <x:c t="n" s="0">
        <x:v>-17.82845</x:v>
      </x:c>
      <x:c t="n" s="0">
        <x:v>-14.68947</x:v>
      </x:c>
      <x:c t="n" s="0">
        <x:v>-7.950078</x:v>
      </x:c>
      <x:c t="n" s="0">
        <x:v>-6.204039</x:v>
      </x:c>
      <x:c t="n" s="0">
        <x:v>4.348032</x:v>
      </x:c>
      <x:c t="n" s="0">
        <x:v>4.313701</x:v>
      </x:c>
      <x:c t="n" s="0">
        <x:v>12.09444</x:v>
      </x:c>
      <x:c t="n" s="0">
        <x:v>14.20204</x:v>
      </x:c>
      <x:c t="n" s="0">
        <x:v>16.39819</x:v>
      </x:c>
      <x:c t="n" s="0">
        <x:v>21.38408</x:v>
      </x:c>
      <x:c t="n" s="0">
        <x:v>21.68068</x:v>
      </x:c>
      <x:c t="n" s="0">
        <x:v>21.44816</x:v>
      </x:c>
      <x:c t="n" s="0">
        <x:v>27.36956</x:v>
      </x:c>
      <x:c t="n" s="0">
        <x:v>32.92853</x:v>
      </x:c>
      <x:c t="n" s="0">
        <x:v>34.80672</x:v>
      </x:c>
      <x:c t="n" s="0">
        <x:v>37.67743</x:v>
      </x:c>
      <x:c t="n" s="0">
        <x:v>31.93365</x:v>
      </x:c>
      <x:c t="n" s="0">
        <x:v>37.32399</x:v>
      </x:c>
      <x:c t="n" s="0">
        <x:v>40.5479</x:v>
      </x:c>
      <x:c t="n" s="0">
        <x:v>44.06691</x:v>
      </x:c>
      <x:c t="n" s="0">
        <x:v>39.88335</x:v>
      </x:c>
      <x:c t="n" s="0">
        <x:v>38.72413</x:v>
      </x:c>
      <x:c t="n" s="0">
        <x:v>35.64073</x:v>
      </x:c>
      <x:c t="n" s="0">
        <x:v>34.70617</x:v>
      </x:c>
      <x:c t="n" s="0">
        <x:v>33.28295</x:v>
      </x:c>
      <x:c t="n" s="0">
        <x:v>35.05039</x:v>
      </x:c>
      <x:c t="n" s="0">
        <x:v>50.03913</x:v>
      </x:c>
      <x:c t="n" s="0">
        <x:v>48.36227</x:v>
      </x:c>
      <x:c t="n" s="0">
        <x:v>34.36985</x:v>
      </x:c>
      <x:c t="n" s="0">
        <x:v>19.71659</x:v>
      </x:c>
      <x:c t="n" s="0">
        <x:v>13.98077</x:v>
      </x:c>
      <x:c t="n" s="0">
        <x:v>7.423761</x:v>
      </x:c>
      <x:c t="n" s="0">
        <x:v>8.257018</x:v>
      </x:c>
      <x:c t="n" s="0">
        <x:v>3.825666</x:v>
      </x:c>
      <x:c t="n" s="0">
        <x:v>-30.06697</x:v>
      </x:c>
      <x:c t="n" s="0">
        <x:v>-27.42911</x:v>
      </x:c>
      <x:c t="n" s="0">
        <x:v>-16.8999</x:v>
      </x:c>
      <x:c t="n" s="0">
        <x:v>-13.93776</x:v>
      </x:c>
      <x:c t="n" s="0">
        <x:v>-14.66758</x:v>
      </x:c>
      <x:c t="n" s="0">
        <x:v>-18.2382</x:v>
      </x:c>
      <x:c t="n" s="0">
        <x:v>2.943418</x:v>
      </x:c>
      <x:c t="n" s="0">
        <x:v>-2.579123</x:v>
      </x:c>
      <x:c t="n" s="0">
        <x:v>6.812987</x:v>
      </x:c>
      <x:c t="n" s="0">
        <x:v>13.91367</x:v>
      </x:c>
      <x:c t="n" s="0">
        <x:v>13.76219</x:v>
      </x:c>
      <x:c t="n" s="0">
        <x:v>18.86558</x:v>
      </x:c>
      <x:c t="n" s="0">
        <x:v>23.89204</x:v>
      </x:c>
      <x:c t="n" s="0">
        <x:v>22.33597</x:v>
      </x:c>
      <x:c t="n" s="0">
        <x:v>20.57696</x:v>
      </x:c>
      <x:c t="n" s="0">
        <x:v>20.3016</x:v>
      </x:c>
      <x:c t="n" s="0">
        <x:v>33.61229</x:v>
      </x:c>
      <x:c t="n" s="0">
        <x:v>34.12763</x:v>
      </x:c>
      <x:c t="n" s="0">
        <x:v>29.82912</x:v>
      </x:c>
      <x:c t="n" s="0">
        <x:v>37.03499</x:v>
      </x:c>
      <x:c t="n" s="0">
        <x:v>42.13034</x:v>
      </x:c>
      <x:c t="n" s="0">
        <x:v>45.98387</x:v>
      </x:c>
      <x:c t="n" s="0">
        <x:v>36.52462</x:v>
      </x:c>
      <x:c t="n" s="0">
        <x:v>38.68361</x:v>
      </x:c>
      <x:c t="n" s="0">
        <x:v>31.32999</x:v>
      </x:c>
      <x:c t="n" s="0">
        <x:v>35.27303</x:v>
      </x:c>
      <x:c t="n" s="0">
        <x:v>33.41719</x:v>
      </x:c>
      <x:c t="n" s="0">
        <x:v>24.95508</x:v>
      </x:c>
      <x:c t="n" s="0">
        <x:v>23.86518</x:v>
      </x:c>
      <x:c t="n" s="0">
        <x:v>23.86449</x:v>
      </x:c>
      <x:c t="n" s="0">
        <x:v>17.65851</x:v>
      </x:c>
      <x:c t="n" s="0">
        <x:v>16.18138</x:v>
      </x:c>
      <x:c t="n" s="0">
        <x:v>7.355775</x:v>
      </x:c>
      <x:c t="n" s="0">
        <x:v>6.956127</x:v>
      </x:c>
      <x:c t="n" s="0">
        <x:v>6.984046</x:v>
      </x:c>
      <x:c t="n" s="0">
        <x:v>3.981357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43942.9187615741</x:v>
      </x:c>
      <x:c t="n" s="7">
        <x:v>43942.9187615741</x:v>
      </x:c>
      <x:c t="n" s="0">
        <x:v>47.86015</x:v>
      </x:c>
      <x:c t="n" s="0">
        <x:v>57.21099</x:v>
      </x:c>
      <x:c t="n" s="0">
        <x:v>70.24319</x:v>
      </x:c>
      <x:c t="n" s="0">
        <x:v>72.83471</x:v>
      </x:c>
      <x:c t="n" s="0">
        <x:v>-30.06697</x:v>
      </x:c>
      <x:c t="n" s="0">
        <x:v>-26.17503</x:v>
      </x:c>
      <x:c t="n" s="0">
        <x:v>-17.68001</x:v>
      </x:c>
      <x:c t="n" s="0">
        <x:v>-14.57134</x:v>
      </x:c>
      <x:c t="n" s="0">
        <x:v>-8.480125</x:v>
      </x:c>
      <x:c t="n" s="0">
        <x:v>-6.843124</x:v>
      </x:c>
      <x:c t="n" s="0">
        <x:v>4.169213</x:v>
      </x:c>
      <x:c t="n" s="0">
        <x:v>3.777622</x:v>
      </x:c>
      <x:c t="n" s="0">
        <x:v>11.62376</x:v>
      </x:c>
      <x:c t="n" s="0">
        <x:v>13.82323</x:v>
      </x:c>
      <x:c t="n" s="0">
        <x:v>16.12439</x:v>
      </x:c>
      <x:c t="n" s="0">
        <x:v>20.75573</x:v>
      </x:c>
      <x:c t="n" s="0">
        <x:v>22.32882</x:v>
      </x:c>
      <x:c t="n" s="0">
        <x:v>21.24717</x:v>
      </x:c>
      <x:c t="n" s="0">
        <x:v>27.44065</x:v>
      </x:c>
      <x:c t="n" s="0">
        <x:v>32.84475</x:v>
      </x:c>
      <x:c t="n" s="0">
        <x:v>34.63467</x:v>
      </x:c>
      <x:c t="n" s="0">
        <x:v>37.14227</x:v>
      </x:c>
      <x:c t="n" s="0">
        <x:v>31.5507</x:v>
      </x:c>
      <x:c t="n" s="0">
        <x:v>37.22943</x:v>
      </x:c>
      <x:c t="n" s="0">
        <x:v>40.45534</x:v>
      </x:c>
      <x:c t="n" s="0">
        <x:v>43.85249</x:v>
      </x:c>
      <x:c t="n" s="0">
        <x:v>39.44575</x:v>
      </x:c>
      <x:c t="n" s="0">
        <x:v>38.72619</x:v>
      </x:c>
      <x:c t="n" s="0">
        <x:v>35.24014</x:v>
      </x:c>
      <x:c t="n" s="0">
        <x:v>34.54205</x:v>
      </x:c>
      <x:c t="n" s="0">
        <x:v>33.13814</x:v>
      </x:c>
      <x:c t="n" s="0">
        <x:v>34.50138</x:v>
      </x:c>
      <x:c t="n" s="0">
        <x:v>49.35564</x:v>
      </x:c>
      <x:c t="n" s="0">
        <x:v>47.67947</x:v>
      </x:c>
      <x:c t="n" s="0">
        <x:v>33.70119</x:v>
      </x:c>
      <x:c t="n" s="0">
        <x:v>19.25459</x:v>
      </x:c>
      <x:c t="n" s="0">
        <x:v>13.48339</x:v>
      </x:c>
      <x:c t="n" s="0">
        <x:v>7.269692</x:v>
      </x:c>
      <x:c t="n" s="0">
        <x:v>8.304237</x:v>
      </x:c>
      <x:c t="n" s="0">
        <x:v>3.918049</x:v>
      </x:c>
      <x:c t="n" s="0">
        <x:v>-30.06697</x:v>
      </x:c>
      <x:c t="n" s="0">
        <x:v>-28.07631</x:v>
      </x:c>
      <x:c t="n" s="0">
        <x:v>-17.17251</x:v>
      </x:c>
      <x:c t="n" s="0">
        <x:v>-15.74756</x:v>
      </x:c>
      <x:c t="n" s="0">
        <x:v>-14.66758</x:v>
      </x:c>
      <x:c t="n" s="0">
        <x:v>-18.2382</x:v>
      </x:c>
      <x:c t="n" s="0">
        <x:v>2.943418</x:v>
      </x:c>
      <x:c t="n" s="0">
        <x:v>-0.5777062</x:v>
      </x:c>
      <x:c t="n" s="0">
        <x:v>6.812987</x:v>
      </x:c>
      <x:c t="n" s="0">
        <x:v>9.443882</x:v>
      </x:c>
      <x:c t="n" s="0">
        <x:v>14.09308</x:v>
      </x:c>
      <x:c t="n" s="0">
        <x:v>10.26209</x:v>
      </x:c>
      <x:c t="n" s="0">
        <x:v>25.38353</x:v>
      </x:c>
      <x:c t="n" s="0">
        <x:v>17.38887</x:v>
      </x:c>
      <x:c t="n" s="0">
        <x:v>29.75228</x:v>
      </x:c>
      <x:c t="n" s="0">
        <x:v>34.13632</x:v>
      </x:c>
      <x:c t="n" s="0">
        <x:v>32.87334</x:v>
      </x:c>
      <x:c t="n" s="0">
        <x:v>29.19569</x:v>
      </x:c>
      <x:c t="n" s="0">
        <x:v>29.70224</x:v>
      </x:c>
      <x:c t="n" s="0">
        <x:v>38.14947</x:v>
      </x:c>
      <x:c t="n" s="0">
        <x:v>36.62283</x:v>
      </x:c>
      <x:c t="n" s="0">
        <x:v>41.63023</x:v>
      </x:c>
      <x:c t="n" s="0">
        <x:v>34.83659</x:v>
      </x:c>
      <x:c t="n" s="0">
        <x:v>37.10415</x:v>
      </x:c>
      <x:c t="n" s="0">
        <x:v>37.03464</x:v>
      </x:c>
      <x:c t="n" s="0">
        <x:v>31.05785</x:v>
      </x:c>
      <x:c t="n" s="0">
        <x:v>31.1363</x:v>
      </x:c>
      <x:c t="n" s="0">
        <x:v>28.59648</x:v>
      </x:c>
      <x:c t="n" s="0">
        <x:v>24.15429</x:v>
      </x:c>
      <x:c t="n" s="0">
        <x:v>23.28443</x:v>
      </x:c>
      <x:c t="n" s="0">
        <x:v>17.78119</x:v>
      </x:c>
      <x:c t="n" s="0">
        <x:v>14.40852</x:v>
      </x:c>
      <x:c t="n" s="0">
        <x:v>8.56665</x:v>
      </x:c>
      <x:c t="n" s="0">
        <x:v>6.496268</x:v>
      </x:c>
      <x:c t="n" s="0">
        <x:v>8.351204</x:v>
      </x:c>
      <x:c t="n" s="0">
        <x:v>4.136256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43942.9187615741</x:v>
      </x:c>
      <x:c t="n" s="7">
        <x:v>43942.9187615741</x:v>
      </x:c>
      <x:c t="n" s="0">
        <x:v>47.00989</x:v>
      </x:c>
      <x:c t="n" s="0">
        <x:v>54.20069</x:v>
      </x:c>
      <x:c t="n" s="0">
        <x:v>73.25368</x:v>
      </x:c>
      <x:c t="n" s="0">
        <x:v>75.3828</x:v>
      </x:c>
      <x:c t="n" s="0">
        <x:v>-30.06697</x:v>
      </x:c>
      <x:c t="n" s="0">
        <x:v>-26.52366</x:v>
      </x:c>
      <x:c t="n" s="0">
        <x:v>-17.6785</x:v>
      </x:c>
      <x:c t="n" s="0">
        <x:v>-15.17905</x:v>
      </x:c>
      <x:c t="n" s="0">
        <x:v>-8.990427</x:v>
      </x:c>
      <x:c t="n" s="0">
        <x:v>-7.474923</x:v>
      </x:c>
      <x:c t="n" s="0">
        <x:v>3.894693</x:v>
      </x:c>
      <x:c t="n" s="0">
        <x:v>3.511335</x:v>
      </x:c>
      <x:c t="n" s="0">
        <x:v>11.17699</x:v>
      </x:c>
      <x:c t="n" s="0">
        <x:v>13.40063</x:v>
      </x:c>
      <x:c t="n" s="0">
        <x:v>15.88085</x:v>
      </x:c>
      <x:c t="n" s="0">
        <x:v>20.13619</x:v>
      </x:c>
      <x:c t="n" s="0">
        <x:v>22.93193</x:v>
      </x:c>
      <x:c t="n" s="0">
        <x:v>20.85694</x:v>
      </x:c>
      <x:c t="n" s="0">
        <x:v>27.90439</x:v>
      </x:c>
      <x:c t="n" s="0">
        <x:v>33.07039</x:v>
      </x:c>
      <x:c t="n" s="0">
        <x:v>34.30024</x:v>
      </x:c>
      <x:c t="n" s="0">
        <x:v>36.68244</x:v>
      </x:c>
      <x:c t="n" s="0">
        <x:v>31.64286</x:v>
      </x:c>
      <x:c t="n" s="0">
        <x:v>37.49568</x:v>
      </x:c>
      <x:c t="n" s="0">
        <x:v>40.48258</x:v>
      </x:c>
      <x:c t="n" s="0">
        <x:v>43.48065</x:v>
      </x:c>
      <x:c t="n" s="0">
        <x:v>39.7532</x:v>
      </x:c>
      <x:c t="n" s="0">
        <x:v>38.50284</x:v>
      </x:c>
      <x:c t="n" s="0">
        <x:v>35.67325</x:v>
      </x:c>
      <x:c t="n" s="0">
        <x:v>34.26704</x:v>
      </x:c>
      <x:c t="n" s="0">
        <x:v>32.71136</x:v>
      </x:c>
      <x:c t="n" s="0">
        <x:v>33.9161</x:v>
      </x:c>
      <x:c t="n" s="0">
        <x:v>48.67251</x:v>
      </x:c>
      <x:c t="n" s="0">
        <x:v>46.99634</x:v>
      </x:c>
      <x:c t="n" s="0">
        <x:v>33.02822</x:v>
      </x:c>
      <x:c t="n" s="0">
        <x:v>18.91561</x:v>
      </x:c>
      <x:c t="n" s="0">
        <x:v>13.03184</x:v>
      </x:c>
      <x:c t="n" s="0">
        <x:v>7.196364</x:v>
      </x:c>
      <x:c t="n" s="0">
        <x:v>8.312596</x:v>
      </x:c>
      <x:c t="n" s="0">
        <x:v>3.919144</x:v>
      </x:c>
      <x:c t="n" s="0">
        <x:v>-30.06697</x:v>
      </x:c>
      <x:c t="n" s="0">
        <x:v>-29.16826</x:v>
      </x:c>
      <x:c t="n" s="0">
        <x:v>-17.66872</x:v>
      </x:c>
      <x:c t="n" s="0">
        <x:v>-24.33715</x:v>
      </x:c>
      <x:c t="n" s="0">
        <x:v>-14.66758</x:v>
      </x:c>
      <x:c t="n" s="0">
        <x:v>-18.2382</x:v>
      </x:c>
      <x:c t="n" s="0">
        <x:v>-0.4604179</x:v>
      </x:c>
      <x:c t="n" s="0">
        <x:v>1.505133</x:v>
      </x:c>
      <x:c t="n" s="0">
        <x:v>6.812987</x:v>
      </x:c>
      <x:c t="n" s="0">
        <x:v>9.443882</x:v>
      </x:c>
      <x:c t="n" s="0">
        <x:v>14.09308</x:v>
      </x:c>
      <x:c t="n" s="0">
        <x:v>10.26209</x:v>
      </x:c>
      <x:c t="n" s="0">
        <x:v>25.38353</x:v>
      </x:c>
      <x:c t="n" s="0">
        <x:v>16.63752</x:v>
      </x:c>
      <x:c t="n" s="0">
        <x:v>28.82679</x:v>
      </x:c>
      <x:c t="n" s="0">
        <x:v>34.2382</x:v>
      </x:c>
      <x:c t="n" s="0">
        <x:v>30.92776</x:v>
      </x:c>
      <x:c t="n" s="0">
        <x:v>35.32167</x:v>
      </x:c>
      <x:c t="n" s="0">
        <x:v>31.2047</x:v>
      </x:c>
      <x:c t="n" s="0">
        <x:v>36.63492</x:v>
      </x:c>
      <x:c t="n" s="0">
        <x:v>42.25748</x:v>
      </x:c>
      <x:c t="n" s="0">
        <x:v>39.42899</x:v>
      </x:c>
      <x:c t="n" s="0">
        <x:v>41.56505</x:v>
      </x:c>
      <x:c t="n" s="0">
        <x:v>38.42389</x:v>
      </x:c>
      <x:c t="n" s="0">
        <x:v>33.72961</x:v>
      </x:c>
      <x:c t="n" s="0">
        <x:v>31.97369</x:v>
      </x:c>
      <x:c t="n" s="0">
        <x:v>30.46959</x:v>
      </x:c>
      <x:c t="n" s="0">
        <x:v>23.80228</x:v>
      </x:c>
      <x:c t="n" s="0">
        <x:v>23.38781</x:v>
      </x:c>
      <x:c t="n" s="0">
        <x:v>22.08064</x:v>
      </x:c>
      <x:c t="n" s="0">
        <x:v>16.67809</x:v>
      </x:c>
      <x:c t="n" s="0">
        <x:v>16.42256</x:v>
      </x:c>
      <x:c t="n" s="0">
        <x:v>8.734888</x:v>
      </x:c>
      <x:c t="n" s="0">
        <x:v>5.74367</x:v>
      </x:c>
      <x:c t="n" s="0">
        <x:v>7.835264</x:v>
      </x:c>
      <x:c t="n" s="0">
        <x:v>3.667003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43942.9187615741</x:v>
      </x:c>
      <x:c t="n" s="7">
        <x:v>43942.9187615741</x:v>
      </x:c>
      <x:c t="n" s="0">
        <x:v>47.88797</x:v>
      </x:c>
      <x:c t="n" s="0">
        <x:v>54.20069</x:v>
      </x:c>
      <x:c t="n" s="0">
        <x:v>72.97931</x:v>
      </x:c>
      <x:c t="n" s="0">
        <x:v>75.19291</x:v>
      </x:c>
      <x:c t="n" s="0">
        <x:v>-30.06697</x:v>
      </x:c>
      <x:c t="n" s="0">
        <x:v>-26.84521</x:v>
      </x:c>
      <x:c t="n" s="0">
        <x:v>-17.67718</x:v>
      </x:c>
      <x:c t="n" s="0">
        <x:v>-15.77522</x:v>
      </x:c>
      <x:c t="n" s="0">
        <x:v>-9.449991</x:v>
      </x:c>
      <x:c t="n" s="0">
        <x:v>-8.098407</x:v>
      </x:c>
      <x:c t="n" s="0">
        <x:v>3.286636</x:v>
      </x:c>
      <x:c t="n" s="0">
        <x:v>3.270233</x:v>
      </x:c>
      <x:c t="n" s="0">
        <x:v>10.8804</x:v>
      </x:c>
      <x:c t="n" s="0">
        <x:v>13.05182</x:v>
      </x:c>
      <x:c t="n" s="0">
        <x:v>15.66147</x:v>
      </x:c>
      <x:c t="n" s="0">
        <x:v>19.57352</x:v>
      </x:c>
      <x:c t="n" s="0">
        <x:v>23.11741</x:v>
      </x:c>
      <x:c t="n" s="0">
        <x:v>20.31573</x:v>
      </x:c>
      <x:c t="n" s="0">
        <x:v>27.74341</x:v>
      </x:c>
      <x:c t="n" s="0">
        <x:v>33.41289</x:v>
      </x:c>
      <x:c t="n" s="0">
        <x:v>35.59665</x:v>
      </x:c>
      <x:c t="n" s="0">
        <x:v>37.14487</x:v>
      </x:c>
      <x:c t="n" s="0">
        <x:v>31.59247</x:v>
      </x:c>
      <x:c t="n" s="0">
        <x:v>36.93081</x:v>
      </x:c>
      <x:c t="n" s="0">
        <x:v>40.32704</x:v>
      </x:c>
      <x:c t="n" s="0">
        <x:v>43.10563</x:v>
      </x:c>
      <x:c t="n" s="0">
        <x:v>39.58937</x:v>
      </x:c>
      <x:c t="n" s="0">
        <x:v>38.53081</x:v>
      </x:c>
      <x:c t="n" s="0">
        <x:v>35.36176</x:v>
      </x:c>
      <x:c t="n" s="0">
        <x:v>33.91919</x:v>
      </x:c>
      <x:c t="n" s="0">
        <x:v>32.44229</x:v>
      </x:c>
      <x:c t="n" s="0">
        <x:v>33.30415</x:v>
      </x:c>
      <x:c t="n" s="0">
        <x:v>47.98854</x:v>
      </x:c>
      <x:c t="n" s="0">
        <x:v>46.31316</x:v>
      </x:c>
      <x:c t="n" s="0">
        <x:v>32.35936</x:v>
      </x:c>
      <x:c t="n" s="0">
        <x:v>18.5358</x:v>
      </x:c>
      <x:c t="n" s="0">
        <x:v>12.61351</x:v>
      </x:c>
      <x:c t="n" s="0">
        <x:v>7.107319</x:v>
      </x:c>
      <x:c t="n" s="0">
        <x:v>8.234595</x:v>
      </x:c>
      <x:c t="n" s="0">
        <x:v>3.843999</x:v>
      </x:c>
      <x:c t="n" s="0">
        <x:v>-30.06697</x:v>
      </x:c>
      <x:c t="n" s="0">
        <x:v>-29.16826</x:v>
      </x:c>
      <x:c t="n" s="0">
        <x:v>-17.66872</x:v>
      </x:c>
      <x:c t="n" s="0">
        <x:v>-24.33715</x:v>
      </x:c>
      <x:c t="n" s="0">
        <x:v>-13.66821</x:v>
      </x:c>
      <x:c t="n" s="0">
        <x:v>-18.2382</x:v>
      </x:c>
      <x:c t="n" s="0">
        <x:v>-5.893979</x:v>
      </x:c>
      <x:c t="n" s="0">
        <x:v>1.505133</x:v>
      </x:c>
      <x:c t="n" s="0">
        <x:v>9.450686</x:v>
      </x:c>
      <x:c t="n" s="0">
        <x:v>11.60108</x:v>
      </x:c>
      <x:c t="n" s="0">
        <x:v>14.09308</x:v>
      </x:c>
      <x:c t="n" s="0">
        <x:v>15.50655</x:v>
      </x:c>
      <x:c t="n" s="0">
        <x:v>21.22111</x:v>
      </x:c>
      <x:c t="n" s="0">
        <x:v>13.00628</x:v>
      </x:c>
      <x:c t="n" s="0">
        <x:v>26.65921</x:v>
      </x:c>
      <x:c t="n" s="0">
        <x:v>35.5936</x:v>
      </x:c>
      <x:c t="n" s="0">
        <x:v>41.63659</x:v>
      </x:c>
      <x:c t="n" s="0">
        <x:v>38.42152</x:v>
      </x:c>
      <x:c t="n" s="0">
        <x:v>32.04384</x:v>
      </x:c>
      <x:c t="n" s="0">
        <x:v>31.0055</x:v>
      </x:c>
      <x:c t="n" s="0">
        <x:v>34.56079</x:v>
      </x:c>
      <x:c t="n" s="0">
        <x:v>42.29631</x:v>
      </x:c>
      <x:c t="n" s="0">
        <x:v>38.72893</x:v>
      </x:c>
      <x:c t="n" s="0">
        <x:v>37.05313</x:v>
      </x:c>
      <x:c t="n" s="0">
        <x:v>31.77411</x:v>
      </x:c>
      <x:c t="n" s="0">
        <x:v>32.58212</x:v>
      </x:c>
      <x:c t="n" s="0">
        <x:v>29.17983</x:v>
      </x:c>
      <x:c t="n" s="0">
        <x:v>25.21482</x:v>
      </x:c>
      <x:c t="n" s="0">
        <x:v>20.19687</x:v>
      </x:c>
      <x:c t="n" s="0">
        <x:v>21.09492</x:v>
      </x:c>
      <x:c t="n" s="0">
        <x:v>15.76217</x:v>
      </x:c>
      <x:c t="n" s="0">
        <x:v>15.79893</x:v>
      </x:c>
      <x:c t="n" s="0">
        <x:v>8.003511</x:v>
      </x:c>
      <x:c t="n" s="0">
        <x:v>6.653898</x:v>
      </x:c>
      <x:c t="n" s="0">
        <x:v>7.64502</x:v>
      </x:c>
      <x:c t="n" s="0">
        <x:v>2.897873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43942.9187615741</x:v>
      </x:c>
      <x:c t="n" s="7">
        <x:v>43942.9187615741</x:v>
      </x:c>
      <x:c t="n" s="0">
        <x:v>48.01136</x:v>
      </x:c>
      <x:c t="n" s="0">
        <x:v>54.20069</x:v>
      </x:c>
      <x:c t="n" s="0">
        <x:v>65.79414</x:v>
      </x:c>
      <x:c t="n" s="0">
        <x:v>71.3567</x:v>
      </x:c>
      <x:c t="n" s="0">
        <x:v>-30.06697</x:v>
      </x:c>
      <x:c t="n" s="0">
        <x:v>-27.14008</x:v>
      </x:c>
      <x:c t="n" s="0">
        <x:v>-17.67601</x:v>
      </x:c>
      <x:c t="n" s="0">
        <x:v>-16.35843</x:v>
      </x:c>
      <x:c t="n" s="0">
        <x:v>-9.855241</x:v>
      </x:c>
      <x:c t="n" s="0">
        <x:v>-8.712429</x:v>
      </x:c>
      <x:c t="n" s="0">
        <x:v>2.69007</x:v>
      </x:c>
      <x:c t="n" s="0">
        <x:v>3.053167</x:v>
      </x:c>
      <x:c t="n" s="0">
        <x:v>10.72965</x:v>
      </x:c>
      <x:c t="n" s="0">
        <x:v>13.04949</x:v>
      </x:c>
      <x:c t="n" s="0">
        <x:v>15.36357</x:v>
      </x:c>
      <x:c t="n" s="0">
        <x:v>19.357</x:v>
      </x:c>
      <x:c t="n" s="0">
        <x:v>22.44908</x:v>
      </x:c>
      <x:c t="n" s="0">
        <x:v>19.76281</x:v>
      </x:c>
      <x:c t="n" s="0">
        <x:v>27.35267</x:v>
      </x:c>
      <x:c t="n" s="0">
        <x:v>33.73047</x:v>
      </x:c>
      <x:c t="n" s="0">
        <x:v>36.11008</x:v>
      </x:c>
      <x:c t="n" s="0">
        <x:v>37.09599</x:v>
      </x:c>
      <x:c t="n" s="0">
        <x:v>31.54194</x:v>
      </x:c>
      <x:c t="n" s="0">
        <x:v>36.88661</x:v>
      </x:c>
      <x:c t="n" s="0">
        <x:v>39.80069</x:v>
      </x:c>
      <x:c t="n" s="0">
        <x:v>43.32375</x:v>
      </x:c>
      <x:c t="n" s="0">
        <x:v>39.38253</x:v>
      </x:c>
      <x:c t="n" s="0">
        <x:v>38.0638</x:v>
      </x:c>
      <x:c t="n" s="0">
        <x:v>35.07737</x:v>
      </x:c>
      <x:c t="n" s="0">
        <x:v>33.71053</x:v>
      </x:c>
      <x:c t="n" s="0">
        <x:v>32.11916</x:v>
      </x:c>
      <x:c t="n" s="0">
        <x:v>32.74519</x:v>
      </x:c>
      <x:c t="n" s="0">
        <x:v>47.30442</x:v>
      </x:c>
      <x:c t="n" s="0">
        <x:v>45.63011</x:v>
      </x:c>
      <x:c t="n" s="0">
        <x:v>31.69009</x:v>
      </x:c>
      <x:c t="n" s="0">
        <x:v>18.19364</x:v>
      </x:c>
      <x:c t="n" s="0">
        <x:v>12.12964</x:v>
      </x:c>
      <x:c t="n" s="0">
        <x:v>6.802357</x:v>
      </x:c>
      <x:c t="n" s="0">
        <x:v>8.109111</x:v>
      </x:c>
      <x:c t="n" s="0">
        <x:v>3.812848</x:v>
      </x:c>
      <x:c t="n" s="0">
        <x:v>-30.06697</x:v>
      </x:c>
      <x:c t="n" s="0">
        <x:v>-29.16826</x:v>
      </x:c>
      <x:c t="n" s="0">
        <x:v>-17.66872</x:v>
      </x:c>
      <x:c t="n" s="0">
        <x:v>-24.33715</x:v>
      </x:c>
      <x:c t="n" s="0">
        <x:v>-13.54251</x:v>
      </x:c>
      <x:c t="n" s="0">
        <x:v>-18.2382</x:v>
      </x:c>
      <x:c t="n" s="0">
        <x:v>-5.893979</x:v>
      </x:c>
      <x:c t="n" s="0">
        <x:v>2.758294</x:v>
      </x:c>
      <x:c t="n" s="0">
        <x:v>9.724304</x:v>
      </x:c>
      <x:c t="n" s="0">
        <x:v>13.03582</x:v>
      </x:c>
      <x:c t="n" s="0">
        <x:v>11.77974</x:v>
      </x:c>
      <x:c t="n" s="0">
        <x:v>17.8138</x:v>
      </x:c>
      <x:c t="n" s="0">
        <x:v>6.715594</x:v>
      </x:c>
      <x:c t="n" s="0">
        <x:v>12.57255</x:v>
      </x:c>
      <x:c t="n" s="0">
        <x:v>19.74782</x:v>
      </x:c>
      <x:c t="n" s="0">
        <x:v>33.98537</x:v>
      </x:c>
      <x:c t="n" s="0">
        <x:v>31.97712</x:v>
      </x:c>
      <x:c t="n" s="0">
        <x:v>38.49796</x:v>
      </x:c>
      <x:c t="n" s="0">
        <x:v>28.83859</x:v>
      </x:c>
      <x:c t="n" s="0">
        <x:v>37.17029</x:v>
      </x:c>
      <x:c t="n" s="0">
        <x:v>32.919</x:v>
      </x:c>
      <x:c t="n" s="0">
        <x:v>43.83759</x:v>
      </x:c>
      <x:c t="n" s="0">
        <x:v>36.89149</x:v>
      </x:c>
      <x:c t="n" s="0">
        <x:v>35.08932</x:v>
      </x:c>
      <x:c t="n" s="0">
        <x:v>34.35073</x:v>
      </x:c>
      <x:c t="n" s="0">
        <x:v>30.00742</x:v>
      </x:c>
      <x:c t="n" s="0">
        <x:v>29.49658</x:v>
      </x:c>
      <x:c t="n" s="0">
        <x:v>23.61232</x:v>
      </x:c>
      <x:c t="n" s="0">
        <x:v>20.80766</x:v>
      </x:c>
      <x:c t="n" s="0">
        <x:v>20.8664</x:v>
      </x:c>
      <x:c t="n" s="0">
        <x:v>15.03131</x:v>
      </x:c>
      <x:c t="n" s="0">
        <x:v>14.64453</x:v>
      </x:c>
      <x:c t="n" s="0">
        <x:v>7.856252</x:v>
      </x:c>
      <x:c t="n" s="0">
        <x:v>5.292795</x:v>
      </x:c>
      <x:c t="n" s="0">
        <x:v>7.702046</x:v>
      </x:c>
      <x:c t="n" s="0">
        <x:v>4.07332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43942.9187731482</x:v>
      </x:c>
      <x:c t="n" s="7">
        <x:v>43942.9187731482</x:v>
      </x:c>
      <x:c t="n" s="0">
        <x:v>48.23538</x:v>
      </x:c>
      <x:c t="n" s="0">
        <x:v>54.20069</x:v>
      </x:c>
      <x:c t="n" s="0">
        <x:v>57.24608</x:v>
      </x:c>
      <x:c t="n" s="0">
        <x:v>64.96886</x:v>
      </x:c>
      <x:c t="n" s="0">
        <x:v>-30.06697</x:v>
      </x:c>
      <x:c t="n" s="0">
        <x:v>-27.40887</x:v>
      </x:c>
      <x:c t="n" s="0">
        <x:v>-17.67508</x:v>
      </x:c>
      <x:c t="n" s="0">
        <x:v>-16.92714</x:v>
      </x:c>
      <x:c t="n" s="0">
        <x:v>-10.23404</x:v>
      </x:c>
      <x:c t="n" s="0">
        <x:v>-9.287193</x:v>
      </x:c>
      <x:c t="n" s="0">
        <x:v>2.106417</x:v>
      </x:c>
      <x:c t="n" s="0">
        <x:v>3.375494</x:v>
      </x:c>
      <x:c t="n" s="0">
        <x:v>10.54402</x:v>
      </x:c>
      <x:c t="n" s="0">
        <x:v>13.04749</x:v>
      </x:c>
      <x:c t="n" s="0">
        <x:v>14.92038</x:v>
      </x:c>
      <x:c t="n" s="0">
        <x:v>19.16315</x:v>
      </x:c>
      <x:c t="n" s="0">
        <x:v>21.82943</x:v>
      </x:c>
      <x:c t="n" s="0">
        <x:v>19.20257</x:v>
      </x:c>
      <x:c t="n" s="0">
        <x:v>26.77914</x:v>
      </x:c>
      <x:c t="n" s="0">
        <x:v>33.52775</x:v>
      </x:c>
      <x:c t="n" s="0">
        <x:v>35.90442</x:v>
      </x:c>
      <x:c t="n" s="0">
        <x:v>37.01511</x:v>
      </x:c>
      <x:c t="n" s="0">
        <x:v>32.05646</x:v>
      </x:c>
      <x:c t="n" s="0">
        <x:v>36.64767</x:v>
      </x:c>
      <x:c t="n" s="0">
        <x:v>39.25182</x:v>
      </x:c>
      <x:c t="n" s="0">
        <x:v>42.99286</x:v>
      </x:c>
      <x:c t="n" s="0">
        <x:v>39.5105</x:v>
      </x:c>
      <x:c t="n" s="0">
        <x:v>37.90586</x:v>
      </x:c>
      <x:c t="n" s="0">
        <x:v>34.90415</x:v>
      </x:c>
      <x:c t="n" s="0">
        <x:v>33.58376</x:v>
      </x:c>
      <x:c t="n" s="0">
        <x:v>31.69452</x:v>
      </x:c>
      <x:c t="n" s="0">
        <x:v>32.11589</x:v>
      </x:c>
      <x:c t="n" s="0">
        <x:v>46.62143</x:v>
      </x:c>
      <x:c t="n" s="0">
        <x:v>44.94615</x:v>
      </x:c>
      <x:c t="n" s="0">
        <x:v>31.01933</x:v>
      </x:c>
      <x:c t="n" s="0">
        <x:v>17.8116</x:v>
      </x:c>
      <x:c t="n" s="0">
        <x:v>11.68874</x:v>
      </x:c>
      <x:c t="n" s="0">
        <x:v>6.833501</x:v>
      </x:c>
      <x:c t="n" s="0">
        <x:v>7.924037</x:v>
      </x:c>
      <x:c t="n" s="0">
        <x:v>3.822745</x:v>
      </x:c>
      <x:c t="n" s="0">
        <x:v>-30.06697</x:v>
      </x:c>
      <x:c t="n" s="0">
        <x:v>-29.16826</x:v>
      </x:c>
      <x:c t="n" s="0">
        <x:v>-17.66872</x:v>
      </x:c>
      <x:c t="n" s="0">
        <x:v>-24.33715</x:v>
      </x:c>
      <x:c t="n" s="0">
        <x:v>-13.54251</x:v>
      </x:c>
      <x:c t="n" s="0">
        <x:v>-14.58959</x:v>
      </x:c>
      <x:c t="n" s="0">
        <x:v>-5.893979</x:v>
      </x:c>
      <x:c t="n" s="0">
        <x:v>5.193521</x:v>
      </x:c>
      <x:c t="n" s="0">
        <x:v>7.670904</x:v>
      </x:c>
      <x:c t="n" s="0">
        <x:v>13.03582</x:v>
      </x:c>
      <x:c t="n" s="0">
        <x:v>10.61925</x:v>
      </x:c>
      <x:c t="n" s="0">
        <x:v>17.8138</x:v>
      </x:c>
      <x:c t="n" s="0">
        <x:v>16.59679</x:v>
      </x:c>
      <x:c t="n" s="0">
        <x:v>12.09065</x:v>
      </x:c>
      <x:c t="n" s="0">
        <x:v>22.91946</x:v>
      </x:c>
      <x:c t="n" s="0">
        <x:v>31.9967</x:v>
      </x:c>
      <x:c t="n" s="0">
        <x:v>34.55621</x:v>
      </x:c>
      <x:c t="n" s="0">
        <x:v>32.18595</x:v>
      </x:c>
      <x:c t="n" s="0">
        <x:v>36.227</x:v>
      </x:c>
      <x:c t="n" s="0">
        <x:v>33.32528</x:v>
      </x:c>
      <x:c t="n" s="0">
        <x:v>33.9982</x:v>
      </x:c>
      <x:c t="n" s="0">
        <x:v>41.72191</x:v>
      </x:c>
      <x:c t="n" s="0">
        <x:v>41.21108</x:v>
      </x:c>
      <x:c t="n" s="0">
        <x:v>38.04401</x:v>
      </x:c>
      <x:c t="n" s="0">
        <x:v>32.18146</x:v>
      </x:c>
      <x:c t="n" s="0">
        <x:v>33.21006</x:v>
      </x:c>
      <x:c t="n" s="0">
        <x:v>27.61292</x:v>
      </x:c>
      <x:c t="n" s="0">
        <x:v>23.34241</x:v>
      </x:c>
      <x:c t="n" s="0">
        <x:v>22.30486</x:v>
      </x:c>
      <x:c t="n" s="0">
        <x:v>20.47266</x:v>
      </x:c>
      <x:c t="n" s="0">
        <x:v>14.68391</x:v>
      </x:c>
      <x:c t="n" s="0">
        <x:v>14.77357</x:v>
      </x:c>
      <x:c t="n" s="0">
        <x:v>6.740201</x:v>
      </x:c>
      <x:c t="n" s="0">
        <x:v>6.274845</x:v>
      </x:c>
      <x:c t="n" s="0">
        <x:v>6.024024</x:v>
      </x:c>
      <x:c t="n" s="0">
        <x:v>3.436227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43942.9187731482</x:v>
      </x:c>
      <x:c t="n" s="7">
        <x:v>43942.9187731482</x:v>
      </x:c>
      <x:c t="n" s="0">
        <x:v>47.42773</x:v>
      </x:c>
      <x:c t="n" s="0">
        <x:v>54.20069</x:v>
      </x:c>
      <x:c t="n" s="0">
        <x:v>52.39218</x:v>
      </x:c>
      <x:c t="n" s="0">
        <x:v>60.44589</x:v>
      </x:c>
      <x:c t="n" s="0">
        <x:v>-30.06697</x:v>
      </x:c>
      <x:c t="n" s="0">
        <x:v>-27.65262</x:v>
      </x:c>
      <x:c t="n" s="0">
        <x:v>-17.67427</x:v>
      </x:c>
      <x:c t="n" s="0">
        <x:v>-17.4798</x:v>
      </x:c>
      <x:c t="n" s="0">
        <x:v>-10.58595</x:v>
      </x:c>
      <x:c t="n" s="0">
        <x:v>-9.642014</x:v>
      </x:c>
      <x:c t="n" s="0">
        <x:v>1.537192</x:v>
      </x:c>
      <x:c t="n" s="0">
        <x:v>3.693159</x:v>
      </x:c>
      <x:c t="n" s="0">
        <x:v>10.00765</x:v>
      </x:c>
      <x:c t="n" s="0">
        <x:v>13.04579</x:v>
      </x:c>
      <x:c t="n" s="0">
        <x:v>14.50241</x:v>
      </x:c>
      <x:c t="n" s="0">
        <x:v>19.29291</x:v>
      </x:c>
      <x:c t="n" s="0">
        <x:v>21.54699</x:v>
      </x:c>
      <x:c t="n" s="0">
        <x:v>18.77719</x:v>
      </x:c>
      <x:c t="n" s="0">
        <x:v>26.60776</x:v>
      </x:c>
      <x:c t="n" s="0">
        <x:v>33.3193</x:v>
      </x:c>
      <x:c t="n" s="0">
        <x:v>35.38855</x:v>
      </x:c>
      <x:c t="n" s="0">
        <x:v>36.38461</x:v>
      </x:c>
      <x:c t="n" s="0">
        <x:v>32.78651</x:v>
      </x:c>
      <x:c t="n" s="0">
        <x:v>36.21582</x:v>
      </x:c>
      <x:c t="n" s="0">
        <x:v>38.96574</x:v>
      </x:c>
      <x:c t="n" s="0">
        <x:v>43.06961</x:v>
      </x:c>
      <x:c t="n" s="0">
        <x:v>39.32212</x:v>
      </x:c>
      <x:c t="n" s="0">
        <x:v>37.88329</x:v>
      </x:c>
      <x:c t="n" s="0">
        <x:v>34.60615</x:v>
      </x:c>
      <x:c t="n" s="0">
        <x:v>33.30473</x:v>
      </x:c>
      <x:c t="n" s="0">
        <x:v>31.32805</x:v>
      </x:c>
      <x:c t="n" s="0">
        <x:v>31.5611</x:v>
      </x:c>
      <x:c t="n" s="0">
        <x:v>45.93909</x:v>
      </x:c>
      <x:c t="n" s="0">
        <x:v>44.26419</x:v>
      </x:c>
      <x:c t="n" s="0">
        <x:v>30.35293</x:v>
      </x:c>
      <x:c t="n" s="0">
        <x:v>17.49502</x:v>
      </x:c>
      <x:c t="n" s="0">
        <x:v>11.2906</x:v>
      </x:c>
      <x:c t="n" s="0">
        <x:v>6.755631</x:v>
      </x:c>
      <x:c t="n" s="0">
        <x:v>7.761521</x:v>
      </x:c>
      <x:c t="n" s="0">
        <x:v>3.686476</x:v>
      </x:c>
      <x:c t="n" s="0">
        <x:v>-30.06697</x:v>
      </x:c>
      <x:c t="n" s="0">
        <x:v>-29.16826</x:v>
      </x:c>
      <x:c t="n" s="0">
        <x:v>-17.66872</x:v>
      </x:c>
      <x:c t="n" s="0">
        <x:v>-24.33715</x:v>
      </x:c>
      <x:c t="n" s="0">
        <x:v>-13.54251</x:v>
      </x:c>
      <x:c t="n" s="0">
        <x:v>-12.63518</x:v>
      </x:c>
      <x:c t="n" s="0">
        <x:v>-5.893979</x:v>
      </x:c>
      <x:c t="n" s="0">
        <x:v>5.193521</x:v>
      </x:c>
      <x:c t="n" s="0">
        <x:v>3.642356</x:v>
      </x:c>
      <x:c t="n" s="0">
        <x:v>13.29413</x:v>
      </x:c>
      <x:c t="n" s="0">
        <x:v>10.61925</x:v>
      </x:c>
      <x:c t="n" s="0">
        <x:v>21.30553</x:v>
      </x:c>
      <x:c t="n" s="0">
        <x:v>19.37798</x:v>
      </x:c>
      <x:c t="n" s="0">
        <x:v>16.291</x:v>
      </x:c>
      <x:c t="n" s="0">
        <x:v>25.44163</x:v>
      </x:c>
      <x:c t="n" s="0">
        <x:v>31.13484</x:v>
      </x:c>
      <x:c t="n" s="0">
        <x:v>23.25852</x:v>
      </x:c>
      <x:c t="n" s="0">
        <x:v>19.59837</x:v>
      </x:c>
      <x:c t="n" s="0">
        <x:v>33.67441</x:v>
      </x:c>
      <x:c t="n" s="0">
        <x:v>33.60103</x:v>
      </x:c>
      <x:c t="n" s="0">
        <x:v>38.21081</x:v>
      </x:c>
      <x:c t="n" s="0">
        <x:v>42.11837</x:v>
      </x:c>
      <x:c t="n" s="0">
        <x:v>37.65682</x:v>
      </x:c>
      <x:c t="n" s="0">
        <x:v>36.37318</x:v>
      </x:c>
      <x:c t="n" s="0">
        <x:v>32.69843</x:v>
      </x:c>
      <x:c t="n" s="0">
        <x:v>31.89991</x:v>
      </x:c>
      <x:c t="n" s="0">
        <x:v>29.17087</x:v>
      </x:c>
      <x:c t="n" s="0">
        <x:v>24.48552</x:v>
      </x:c>
      <x:c t="n" s="0">
        <x:v>22.44918</x:v>
      </x:c>
      <x:c t="n" s="0">
        <x:v>20.24289</x:v>
      </x:c>
      <x:c t="n" s="0">
        <x:v>16.21607</x:v>
      </x:c>
      <x:c t="n" s="0">
        <x:v>13.39765</x:v>
      </x:c>
      <x:c t="n" s="0">
        <x:v>8.153624</x:v>
      </x:c>
      <x:c t="n" s="0">
        <x:v>6.534986</x:v>
      </x:c>
      <x:c t="n" s="0">
        <x:v>7.159266</x:v>
      </x:c>
      <x:c t="n" s="0">
        <x:v>3.624743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43942.9187731482</x:v>
      </x:c>
      <x:c t="n" s="7">
        <x:v>43942.9187731482</x:v>
      </x:c>
      <x:c t="n" s="0">
        <x:v>47.34159</x:v>
      </x:c>
      <x:c t="n" s="0">
        <x:v>54.20069</x:v>
      </x:c>
      <x:c t="n" s="0">
        <x:v>66.30434</x:v>
      </x:c>
      <x:c t="n" s="0">
        <x:v>72.39566</x:v>
      </x:c>
      <x:c t="n" s="0">
        <x:v>-30.06697</x:v>
      </x:c>
      <x:c t="n" s="0">
        <x:v>-27.87165</x:v>
      </x:c>
      <x:c t="n" s="0">
        <x:v>-17.93219</x:v>
      </x:c>
      <x:c t="n" s="0">
        <x:v>-17.26255</x:v>
      </x:c>
      <x:c t="n" s="0">
        <x:v>-10.91087</x:v>
      </x:c>
      <x:c t="n" s="0">
        <x:v>-9.969828</x:v>
      </x:c>
      <x:c t="n" s="0">
        <x:v>0.9209288</x:v>
      </x:c>
      <x:c t="n" s="0">
        <x:v>3.989236</x:v>
      </x:c>
      <x:c t="n" s="0">
        <x:v>9.490473</x:v>
      </x:c>
      <x:c t="n" s="0">
        <x:v>13.14653</x:v>
      </x:c>
      <x:c t="n" s="0">
        <x:v>14.11055</x:v>
      </x:c>
      <x:c t="n" s="0">
        <x:v>19.81901</x:v>
      </x:c>
      <x:c t="n" s="0">
        <x:v>21.29032</x:v>
      </x:c>
      <x:c t="n" s="0">
        <x:v>18.56989</x:v>
      </x:c>
      <x:c t="n" s="0">
        <x:v>26.28469</x:v>
      </x:c>
      <x:c t="n" s="0">
        <x:v>32.93879</x:v>
      </x:c>
      <x:c t="n" s="0">
        <x:v>34.76059</x:v>
      </x:c>
      <x:c t="n" s="0">
        <x:v>36.3955</x:v>
      </x:c>
      <x:c t="n" s="0">
        <x:v>32.48247</x:v>
      </x:c>
      <x:c t="n" s="0">
        <x:v>35.91636</x:v>
      </x:c>
      <x:c t="n" s="0">
        <x:v>39.83608</x:v>
      </x:c>
      <x:c t="n" s="0">
        <x:v>42.75179</x:v>
      </x:c>
      <x:c t="n" s="0">
        <x:v>39.35602</x:v>
      </x:c>
      <x:c t="n" s="0">
        <x:v>38.38116</x:v>
      </x:c>
      <x:c t="n" s="0">
        <x:v>34.62244</x:v>
      </x:c>
      <x:c t="n" s="0">
        <x:v>33.12627</x:v>
      </x:c>
      <x:c t="n" s="0">
        <x:v>31.07185</x:v>
      </x:c>
      <x:c t="n" s="0">
        <x:v>31.01809</x:v>
      </x:c>
      <x:c t="n" s="0">
        <x:v>45.25619</x:v>
      </x:c>
      <x:c t="n" s="0">
        <x:v>43.58106</x:v>
      </x:c>
      <x:c t="n" s="0">
        <x:v>29.69633</x:v>
      </x:c>
      <x:c t="n" s="0">
        <x:v>17.01142</x:v>
      </x:c>
      <x:c t="n" s="0">
        <x:v>10.82493</x:v>
      </x:c>
      <x:c t="n" s="0">
        <x:v>6.708999</x:v>
      </x:c>
      <x:c t="n" s="0">
        <x:v>7.955649</x:v>
      </x:c>
      <x:c t="n" s="0">
        <x:v>3.674101</x:v>
      </x:c>
      <x:c t="n" s="0">
        <x:v>-30.06697</x:v>
      </x:c>
      <x:c t="n" s="0">
        <x:v>-29.16826</x:v>
      </x:c>
      <x:c t="n" s="0">
        <x:v>-21.81348</x:v>
      </x:c>
      <x:c t="n" s="0">
        <x:v>-14.49908</x:v>
      </x:c>
      <x:c t="n" s="0">
        <x:v>-13.54251</x:v>
      </x:c>
      <x:c t="n" s="0">
        <x:v>-12.63518</x:v>
      </x:c>
      <x:c t="n" s="0">
        <x:v>-11.87713</x:v>
      </x:c>
      <x:c t="n" s="0">
        <x:v>5.51868</x:v>
      </x:c>
      <x:c t="n" s="0">
        <x:v>3.642356</x:v>
      </x:c>
      <x:c t="n" s="0">
        <x:v>13.69319</x:v>
      </x:c>
      <x:c t="n" s="0">
        <x:v>13.06815</x:v>
      </x:c>
      <x:c t="n" s="0">
        <x:v>22.03962</x:v>
      </x:c>
      <x:c t="n" s="0">
        <x:v>20.35614</x:v>
      </x:c>
      <x:c t="n" s="0">
        <x:v>17.10668</x:v>
      </x:c>
      <x:c t="n" s="0">
        <x:v>22.25648</x:v>
      </x:c>
      <x:c t="n" s="0">
        <x:v>29.74992</x:v>
      </x:c>
      <x:c t="n" s="0">
        <x:v>24.47609</x:v>
      </x:c>
      <x:c t="n" s="0">
        <x:v>38.71541</x:v>
      </x:c>
      <x:c t="n" s="0">
        <x:v>28.31418</x:v>
      </x:c>
      <x:c t="n" s="0">
        <x:v>31.56929</x:v>
      </x:c>
      <x:c t="n" s="0">
        <x:v>42.27555</x:v>
      </x:c>
      <x:c t="n" s="0">
        <x:v>40.5733</x:v>
      </x:c>
      <x:c t="n" s="0">
        <x:v>40.54498</x:v>
      </x:c>
      <x:c t="n" s="0">
        <x:v>40.907</x:v>
      </x:c>
      <x:c t="n" s="0">
        <x:v>34.3755</x:v>
      </x:c>
      <x:c t="n" s="0">
        <x:v>30.5591</x:v>
      </x:c>
      <x:c t="n" s="0">
        <x:v>28.25163</x:v>
      </x:c>
      <x:c t="n" s="0">
        <x:v>24.71742</x:v>
      </x:c>
      <x:c t="n" s="0">
        <x:v>20.54695</x:v>
      </x:c>
      <x:c t="n" s="0">
        <x:v>19.14611</x:v>
      </x:c>
      <x:c t="n" s="0">
        <x:v>15.32339</x:v>
      </x:c>
      <x:c t="n" s="0">
        <x:v>11.29808</x:v>
      </x:c>
      <x:c t="n" s="0">
        <x:v>6.37724</x:v>
      </x:c>
      <x:c t="n" s="0">
        <x:v>6.1268</x:v>
      </x:c>
      <x:c t="n" s="0">
        <x:v>9.320234</x:v>
      </x:c>
      <x:c t="n" s="0">
        <x:v>3.664178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43942.9187731482</x:v>
      </x:c>
      <x:c t="n" s="7">
        <x:v>43942.9187731482</x:v>
      </x:c>
      <x:c t="n" s="0">
        <x:v>46.80939</x:v>
      </x:c>
      <x:c t="n" s="0">
        <x:v>54.20069</x:v>
      </x:c>
      <x:c t="n" s="0">
        <x:v>72.86002</x:v>
      </x:c>
      <x:c t="n" s="0">
        <x:v>76.97801</x:v>
      </x:c>
      <x:c t="n" s="0">
        <x:v>-30.06697</x:v>
      </x:c>
      <x:c t="n" s="0">
        <x:v>-28.06826</x:v>
      </x:c>
      <x:c t="n" s="0">
        <x:v>-18.32403</x:v>
      </x:c>
      <x:c t="n" s="0">
        <x:v>-16.73245</x:v>
      </x:c>
      <x:c t="n" s="0">
        <x:v>-11.209</x:v>
      </x:c>
      <x:c t="n" s="0">
        <x:v>-10.27081</x:v>
      </x:c>
      <x:c t="n" s="0">
        <x:v>0.2744296</x:v>
      </x:c>
      <x:c t="n" s="0">
        <x:v>4.24894</x:v>
      </x:c>
      <x:c t="n" s="0">
        <x:v>8.994103</x:v>
      </x:c>
      <x:c t="n" s="0">
        <x:v>13.23074</x:v>
      </x:c>
      <x:c t="n" s="0">
        <x:v>14.98155</x:v>
      </x:c>
      <x:c t="n" s="0">
        <x:v>20.22281</x:v>
      </x:c>
      <x:c t="n" s="0">
        <x:v>21.67741</x:v>
      </x:c>
      <x:c t="n" s="0">
        <x:v>18.39551</x:v>
      </x:c>
      <x:c t="n" s="0">
        <x:v>26.05724</x:v>
      </x:c>
      <x:c t="n" s="0">
        <x:v>32.62284</x:v>
      </x:c>
      <x:c t="n" s="0">
        <x:v>34.14268</x:v>
      </x:c>
      <x:c t="n" s="0">
        <x:v>36.91005</x:v>
      </x:c>
      <x:c t="n" s="0">
        <x:v>32.27511</x:v>
      </x:c>
      <x:c t="n" s="0">
        <x:v>36.10218</x:v>
      </x:c>
      <x:c t="n" s="0">
        <x:v>39.36163</x:v>
      </x:c>
      <x:c t="n" s="0">
        <x:v>42.47775</x:v>
      </x:c>
      <x:c t="n" s="0">
        <x:v>39.61592</x:v>
      </x:c>
      <x:c t="n" s="0">
        <x:v>38.16962</x:v>
      </x:c>
      <x:c t="n" s="0">
        <x:v>34.62307</x:v>
      </x:c>
      <x:c t="n" s="0">
        <x:v>32.74658</x:v>
      </x:c>
      <x:c t="n" s="0">
        <x:v>30.88086</x:v>
      </x:c>
      <x:c t="n" s="0">
        <x:v>30.46922</x:v>
      </x:c>
      <x:c t="n" s="0">
        <x:v>44.57426</x:v>
      </x:c>
      <x:c t="n" s="0">
        <x:v>42.89845</x:v>
      </x:c>
      <x:c t="n" s="0">
        <x:v>29.03568</x:v>
      </x:c>
      <x:c t="n" s="0">
        <x:v>16.50071</x:v>
      </x:c>
      <x:c t="n" s="0">
        <x:v>10.48262</x:v>
      </x:c>
      <x:c t="n" s="0">
        <x:v>6.616473</x:v>
      </x:c>
      <x:c t="n" s="0">
        <x:v>8.065506</x:v>
      </x:c>
      <x:c t="n" s="0">
        <x:v>3.769316</x:v>
      </x:c>
      <x:c t="n" s="0">
        <x:v>-30.06697</x:v>
      </x:c>
      <x:c t="n" s="0">
        <x:v>-29.16826</x:v>
      </x:c>
      <x:c t="n" s="0">
        <x:v>-21.81348</x:v>
      </x:c>
      <x:c t="n" s="0">
        <x:v>-14.49908</x:v>
      </x:c>
      <x:c t="n" s="0">
        <x:v>-13.54251</x:v>
      </x:c>
      <x:c t="n" s="0">
        <x:v>-12.63518</x:v>
      </x:c>
      <x:c t="n" s="0">
        <x:v>-11.87713</x:v>
      </x:c>
      <x:c t="n" s="0">
        <x:v>5.51868</x:v>
      </x:c>
      <x:c t="n" s="0">
        <x:v>3.468864</x:v>
      </x:c>
      <x:c t="n" s="0">
        <x:v>13.69319</x:v>
      </x:c>
      <x:c t="n" s="0">
        <x:v>19.1072</x:v>
      </x:c>
      <x:c t="n" s="0">
        <x:v>22.03962</x:v>
      </x:c>
      <x:c t="n" s="0">
        <x:v>24.17931</x:v>
      </x:c>
      <x:c t="n" s="0">
        <x:v>17.25918</x:v>
      </x:c>
      <x:c t="n" s="0">
        <x:v>26.2709</x:v>
      </x:c>
      <x:c t="n" s="0">
        <x:v>29.64151</x:v>
      </x:c>
      <x:c t="n" s="0">
        <x:v>24.01546</x:v>
      </x:c>
      <x:c t="n" s="0">
        <x:v>38.39873</x:v>
      </x:c>
      <x:c t="n" s="0">
        <x:v>30.5501</x:v>
      </x:c>
      <x:c t="n" s="0">
        <x:v>39.25431</x:v>
      </x:c>
      <x:c t="n" s="0">
        <x:v>38.20394</x:v>
      </x:c>
      <x:c t="n" s="0">
        <x:v>40.84698</x:v>
      </x:c>
      <x:c t="n" s="0">
        <x:v>40.26392</x:v>
      </x:c>
      <x:c t="n" s="0">
        <x:v>34.54042</x:v>
      </x:c>
      <x:c t="n" s="0">
        <x:v>34.83929</x:v>
      </x:c>
      <x:c t="n" s="0">
        <x:v>30.13815</x:v>
      </x:c>
      <x:c t="n" s="0">
        <x:v>28.92359</x:v>
      </x:c>
      <x:c t="n" s="0">
        <x:v>22.21055</x:v>
      </x:c>
      <x:c t="n" s="0">
        <x:v>21.72106</x:v>
      </x:c>
      <x:c t="n" s="0">
        <x:v>18.50275</x:v>
      </x:c>
      <x:c t="n" s="0">
        <x:v>14.09285</x:v>
      </x:c>
      <x:c t="n" s="0">
        <x:v>12.4365</x:v>
      </x:c>
      <x:c t="n" s="0">
        <x:v>7.292762</x:v>
      </x:c>
      <x:c t="n" s="0">
        <x:v>6.422908</x:v>
      </x:c>
      <x:c t="n" s="0">
        <x:v>7.48468</x:v>
      </x:c>
      <x:c t="n" s="0">
        <x:v>3.273588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43942.9187731482</x:v>
      </x:c>
      <x:c t="n" s="7">
        <x:v>43942.9187731482</x:v>
      </x:c>
      <x:c t="n" s="0">
        <x:v>47.06401</x:v>
      </x:c>
      <x:c t="n" s="0">
        <x:v>54.20069</x:v>
      </x:c>
      <x:c t="n" s="0">
        <x:v>73.48841</x:v>
      </x:c>
      <x:c t="n" s="0">
        <x:v>76.12791</x:v>
      </x:c>
      <x:c t="n" s="0">
        <x:v>-30.06697</x:v>
      </x:c>
      <x:c t="n" s="0">
        <x:v>-28.28745</x:v>
      </x:c>
      <x:c t="n" s="0">
        <x:v>-18.68914</x:v>
      </x:c>
      <x:c t="n" s="0">
        <x:v>-16.3259</x:v>
      </x:c>
      <x:c t="n" s="0">
        <x:v>-11.31652</x:v>
      </x:c>
      <x:c t="n" s="0">
        <x:v>-10.54549</x:v>
      </x:c>
      <x:c t="n" s="0">
        <x:v>-0.3658742</x:v>
      </x:c>
      <x:c t="n" s="0">
        <x:v>4.459066</x:v>
      </x:c>
      <x:c t="n" s="0">
        <x:v>8.498476</x:v>
      </x:c>
      <x:c t="n" s="0">
        <x:v>13.17931</x:v>
      </x:c>
      <x:c t="n" s="0">
        <x:v>15.88576</x:v>
      </x:c>
      <x:c t="n" s="0">
        <x:v>20.30209</x:v>
      </x:c>
      <x:c t="n" s="0">
        <x:v>22.14519</x:v>
      </x:c>
      <x:c t="n" s="0">
        <x:v>18.24705</x:v>
      </x:c>
      <x:c t="n" s="0">
        <x:v>26.32199</x:v>
      </x:c>
      <x:c t="n" s="0">
        <x:v>32.06989</x:v>
      </x:c>
      <x:c t="n" s="0">
        <x:v>33.83408</x:v>
      </x:c>
      <x:c t="n" s="0">
        <x:v>36.94222</x:v>
      </x:c>
      <x:c t="n" s="0">
        <x:v>31.91597</x:v>
      </x:c>
      <x:c t="n" s="0">
        <x:v>37.66379</x:v>
      </x:c>
      <x:c t="n" s="0">
        <x:v>39.62598</x:v>
      </x:c>
      <x:c t="n" s="0">
        <x:v>42.17024</x:v>
      </x:c>
      <x:c t="n" s="0">
        <x:v>39.8801</x:v>
      </x:c>
      <x:c t="n" s="0">
        <x:v>37.94844</x:v>
      </x:c>
      <x:c t="n" s="0">
        <x:v>34.507</x:v>
      </x:c>
      <x:c t="n" s="0">
        <x:v>32.92813</x:v>
      </x:c>
      <x:c t="n" s="0">
        <x:v>30.45199</x:v>
      </x:c>
      <x:c t="n" s="0">
        <x:v>29.9576</x:v>
      </x:c>
      <x:c t="n" s="0">
        <x:v>43.89208</x:v>
      </x:c>
      <x:c t="n" s="0">
        <x:v>42.21549</x:v>
      </x:c>
      <x:c t="n" s="0">
        <x:v>28.37151</x:v>
      </x:c>
      <x:c t="n" s="0">
        <x:v>16.19432</x:v>
      </x:c>
      <x:c t="n" s="0">
        <x:v>10.1707</x:v>
      </x:c>
      <x:c t="n" s="0">
        <x:v>6.523243</x:v>
      </x:c>
      <x:c t="n" s="0">
        <x:v>7.80712</x:v>
      </x:c>
      <x:c t="n" s="0">
        <x:v>3.788144</x:v>
      </x:c>
      <x:c t="n" s="0">
        <x:v>-30.06697</x:v>
      </x:c>
      <x:c t="n" s="0">
        <x:v>-29.16826</x:v>
      </x:c>
      <x:c t="n" s="0">
        <x:v>-21.81348</x:v>
      </x:c>
      <x:c t="n" s="0">
        <x:v>-14.49908</x:v>
      </x:c>
      <x:c t="n" s="0">
        <x:v>-10.52814</x:v>
      </x:c>
      <x:c t="n" s="0">
        <x:v>-12.63518</x:v>
      </x:c>
      <x:c t="n" s="0">
        <x:v>-11.87713</x:v>
      </x:c>
      <x:c t="n" s="0">
        <x:v>5.51868</x:v>
      </x:c>
      <x:c t="n" s="0">
        <x:v>3.163361</x:v>
      </x:c>
      <x:c t="n" s="0">
        <x:v>11.40704</x:v>
      </x:c>
      <x:c t="n" s="0">
        <x:v>19.1072</x:v>
      </x:c>
      <x:c t="n" s="0">
        <x:v>17.94569</x:v>
      </x:c>
      <x:c t="n" s="0">
        <x:v>24.17931</x:v>
      </x:c>
      <x:c t="n" s="0">
        <x:v>18.76434</x:v>
      </x:c>
      <x:c t="n" s="0">
        <x:v>27.61244</x:v>
      </x:c>
      <x:c t="n" s="0">
        <x:v>20.57459</x:v>
      </x:c>
      <x:c t="n" s="0">
        <x:v>34.68851</x:v>
      </x:c>
      <x:c t="n" s="0">
        <x:v>36.86808</x:v>
      </x:c>
      <x:c t="n" s="0">
        <x:v>32.19448</x:v>
      </x:c>
      <x:c t="n" s="0">
        <x:v>41.69092</x:v>
      </x:c>
      <x:c t="n" s="0">
        <x:v>41.557</x:v>
      </x:c>
      <x:c t="n" s="0">
        <x:v>40.5588</x:v>
      </x:c>
      <x:c t="n" s="0">
        <x:v>39.99892</x:v>
      </x:c>
      <x:c t="n" s="0">
        <x:v>36.61563</x:v>
      </x:c>
      <x:c t="n" s="0">
        <x:v>32.99466</x:v>
      </x:c>
      <x:c t="n" s="0">
        <x:v>33.11837</x:v>
      </x:c>
      <x:c t="n" s="0">
        <x:v>26.76661</x:v>
      </x:c>
      <x:c t="n" s="0">
        <x:v>24.71666</x:v>
      </x:c>
      <x:c t="n" s="0">
        <x:v>21.17968</x:v>
      </x:c>
      <x:c t="n" s="0">
        <x:v>18.00294</x:v>
      </x:c>
      <x:c t="n" s="0">
        <x:v>13.754</x:v>
      </x:c>
      <x:c t="n" s="0">
        <x:v>12.66064</x:v>
      </x:c>
      <x:c t="n" s="0">
        <x:v>6.792726</x:v>
      </x:c>
      <x:c t="n" s="0">
        <x:v>5.487558</x:v>
      </x:c>
      <x:c t="n" s="0">
        <x:v>6.59106</x:v>
      </x:c>
      <x:c t="n" s="0">
        <x:v>4.918676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43942.9187731482</x:v>
      </x:c>
      <x:c t="n" s="7">
        <x:v>43942.9187731482</x:v>
      </x:c>
      <x:c t="n" s="0">
        <x:v>48.18652</x:v>
      </x:c>
      <x:c t="n" s="0">
        <x:v>54.20069</x:v>
      </x:c>
      <x:c t="n" s="0">
        <x:v>64.14603</x:v>
      </x:c>
      <x:c t="n" s="0">
        <x:v>70.06801</x:v>
      </x:c>
      <x:c t="n" s="0">
        <x:v>-30.06697</x:v>
      </x:c>
      <x:c t="n" s="0">
        <x:v>-28.61345</x:v>
      </x:c>
      <x:c t="n" s="0">
        <x:v>-19.02729</x:v>
      </x:c>
      <x:c t="n" s="0">
        <x:v>-16.00648</x:v>
      </x:c>
      <x:c t="n" s="0">
        <x:v>-10.97581</x:v>
      </x:c>
      <x:c t="n" s="0">
        <x:v>-10.79466</x:v>
      </x:c>
      <x:c t="n" s="0">
        <x:v>-0.9990734</x:v>
      </x:c>
      <x:c t="n" s="0">
        <x:v>5.210914</x:v>
      </x:c>
      <x:c t="n" s="0">
        <x:v>8.025227</x:v>
      </x:c>
      <x:c t="n" s="0">
        <x:v>12.77324</x:v>
      </x:c>
      <x:c t="n" s="0">
        <x:v>16.53229</x:v>
      </x:c>
      <x:c t="n" s="0">
        <x:v>19.64256</x:v>
      </x:c>
      <x:c t="n" s="0">
        <x:v>22.42239</x:v>
      </x:c>
      <x:c t="n" s="0">
        <x:v>18.81802</x:v>
      </x:c>
      <x:c t="n" s="0">
        <x:v>26.97015</x:v>
      </x:c>
      <x:c t="n" s="0">
        <x:v>31.52821</x:v>
      </x:c>
      <x:c t="n" s="0">
        <x:v>34.4781</x:v>
      </x:c>
      <x:c t="n" s="0">
        <x:v>36.7744</x:v>
      </x:c>
      <x:c t="n" s="0">
        <x:v>32.59482</x:v>
      </x:c>
      <x:c t="n" s="0">
        <x:v>37.32865</x:v>
      </x:c>
      <x:c t="n" s="0">
        <x:v>39.70662</x:v>
      </x:c>
      <x:c t="n" s="0">
        <x:v>42.00193</x:v>
      </x:c>
      <x:c t="n" s="0">
        <x:v>40.11784</x:v>
      </x:c>
      <x:c t="n" s="0">
        <x:v>37.70604</x:v>
      </x:c>
      <x:c t="n" s="0">
        <x:v>34.16069</x:v>
      </x:c>
      <x:c t="n" s="0">
        <x:v>32.38187</x:v>
      </x:c>
      <x:c t="n" s="0">
        <x:v>30.01295</x:v>
      </x:c>
      <x:c t="n" s="0">
        <x:v>29.42971</x:v>
      </x:c>
      <x:c t="n" s="0">
        <x:v>43.21056</x:v>
      </x:c>
      <x:c t="n" s="0">
        <x:v>41.53259</x:v>
      </x:c>
      <x:c t="n" s="0">
        <x:v>27.71225</x:v>
      </x:c>
      <x:c t="n" s="0">
        <x:v>15.83605</x:v>
      </x:c>
      <x:c t="n" s="0">
        <x:v>9.764153</x:v>
      </x:c>
      <x:c t="n" s="0">
        <x:v>6.454241</x:v>
      </x:c>
      <x:c t="n" s="0">
        <x:v>7.775404</x:v>
      </x:c>
      <x:c t="n" s="0">
        <x:v>3.774851</x:v>
      </x:c>
      <x:c t="n" s="0">
        <x:v>-30.06697</x:v>
      </x:c>
      <x:c t="n" s="0">
        <x:v>-29.16826</x:v>
      </x:c>
      <x:c t="n" s="0">
        <x:v>-21.81348</x:v>
      </x:c>
      <x:c t="n" s="0">
        <x:v>-14.49908</x:v>
      </x:c>
      <x:c t="n" s="0">
        <x:v>-9.387771</x:v>
      </x:c>
      <x:c t="n" s="0">
        <x:v>-12.63518</x:v>
      </x:c>
      <x:c t="n" s="0">
        <x:v>-11.87713</x:v>
      </x:c>
      <x:c t="n" s="0">
        <x:v>9.217269</x:v>
      </x:c>
      <x:c t="n" s="0">
        <x:v>3.163361</x:v>
      </x:c>
      <x:c t="n" s="0">
        <x:v>9.07338</x:v>
      </x:c>
      <x:c t="n" s="0">
        <x:v>19.1072</x:v>
      </x:c>
      <x:c t="n" s="0">
        <x:v>5.721185</x:v>
      </x:c>
      <x:c t="n" s="0">
        <x:v>23.51441</x:v>
      </x:c>
      <x:c t="n" s="0">
        <x:v>21.50288</x:v>
      </x:c>
      <x:c t="n" s="0">
        <x:v>30.33951</x:v>
      </x:c>
      <x:c t="n" s="0">
        <x:v>26.32616</x:v>
      </x:c>
      <x:c t="n" s="0">
        <x:v>37.58158</x:v>
      </x:c>
      <x:c t="n" s="0">
        <x:v>34.20576</x:v>
      </x:c>
      <x:c t="n" s="0">
        <x:v>35.98174</x:v>
      </x:c>
      <x:c t="n" s="0">
        <x:v>32.107</x:v>
      </x:c>
      <x:c t="n" s="0">
        <x:v>37.69069</x:v>
      </x:c>
      <x:c t="n" s="0">
        <x:v>37.77879</x:v>
      </x:c>
      <x:c t="n" s="0">
        <x:v>42.05649</x:v>
      </x:c>
      <x:c t="n" s="0">
        <x:v>35.14611</x:v>
      </x:c>
      <x:c t="n" s="0">
        <x:v>34.0811</x:v>
      </x:c>
      <x:c t="n" s="0">
        <x:v>26.46181</x:v>
      </x:c>
      <x:c t="n" s="0">
        <x:v>25.6234</x:v>
      </x:c>
      <x:c t="n" s="0">
        <x:v>23.68822</x:v>
      </x:c>
      <x:c t="n" s="0">
        <x:v>20.74622</x:v>
      </x:c>
      <x:c t="n" s="0">
        <x:v>18.26321</x:v>
      </x:c>
      <x:c t="n" s="0">
        <x:v>13.69613</x:v>
      </x:c>
      <x:c t="n" s="0">
        <x:v>13.93145</x:v>
      </x:c>
      <x:c t="n" s="0">
        <x:v>6.387234</x:v>
      </x:c>
      <x:c t="n" s="0">
        <x:v>6.043608</x:v>
      </x:c>
      <x:c t="n" s="0">
        <x:v>7.255657</x:v>
      </x:c>
      <x:c t="n" s="0">
        <x:v>3.174547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43942.9187731482</x:v>
      </x:c>
      <x:c t="n" s="7">
        <x:v>43942.9187731482</x:v>
      </x:c>
      <x:c t="n" s="0">
        <x:v>47.15757</x:v>
      </x:c>
      <x:c t="n" s="0">
        <x:v>54.20069</x:v>
      </x:c>
      <x:c t="n" s="0">
        <x:v>55.83105</x:v>
      </x:c>
      <x:c t="n" s="0">
        <x:v>62.2068</x:v>
      </x:c>
      <x:c t="n" s="0">
        <x:v>-30.06697</x:v>
      </x:c>
      <x:c t="n" s="0">
        <x:v>-28.9133</x:v>
      </x:c>
      <x:c t="n" s="0">
        <x:v>-19.33847</x:v>
      </x:c>
      <x:c t="n" s="0">
        <x:v>-15.75114</x:v>
      </x:c>
      <x:c t="n" s="0">
        <x:v>-10.70461</x:v>
      </x:c>
      <x:c t="n" s="0">
        <x:v>-9.107407</x:v>
      </x:c>
      <x:c t="n" s="0">
        <x:v>0.1918592</x:v>
      </x:c>
      <x:c t="n" s="0">
        <x:v>6.184561</x:v>
      </x:c>
      <x:c t="n" s="0">
        <x:v>8.284291</x:v>
      </x:c>
      <x:c t="n" s="0">
        <x:v>12.3936</x:v>
      </x:c>
      <x:c t="n" s="0">
        <x:v>16.97844</x:v>
      </x:c>
      <x:c t="n" s="0">
        <x:v>18.98725</x:v>
      </x:c>
      <x:c t="n" s="0">
        <x:v>22.59995</x:v>
      </x:c>
      <x:c t="n" s="0">
        <x:v>19.30291</x:v>
      </x:c>
      <x:c t="n" s="0">
        <x:v>27.38168</x:v>
      </x:c>
      <x:c t="n" s="0">
        <x:v>31.39738</x:v>
      </x:c>
      <x:c t="n" s="0">
        <x:v>34.77739</x:v>
      </x:c>
      <x:c t="n" s="0">
        <x:v>36.2907</x:v>
      </x:c>
      <x:c t="n" s="0">
        <x:v>33.62955</x:v>
      </x:c>
      <x:c t="n" s="0">
        <x:v>37.13024</x:v>
      </x:c>
      <x:c t="n" s="0">
        <x:v>39.26298</x:v>
      </x:c>
      <x:c t="n" s="0">
        <x:v>41.60781</x:v>
      </x:c>
      <x:c t="n" s="0">
        <x:v>39.75631</x:v>
      </x:c>
      <x:c t="n" s="0">
        <x:v>37.21942</x:v>
      </x:c>
      <x:c t="n" s="0">
        <x:v>34.36807</x:v>
      </x:c>
      <x:c t="n" s="0">
        <x:v>31.97673</x:v>
      </x:c>
      <x:c t="n" s="0">
        <x:v>29.70747</x:v>
      </x:c>
      <x:c t="n" s="0">
        <x:v>28.88292</x:v>
      </x:c>
      <x:c t="n" s="0">
        <x:v>42.52863</x:v>
      </x:c>
      <x:c t="n" s="0">
        <x:v>40.85138</x:v>
      </x:c>
      <x:c t="n" s="0">
        <x:v>27.06453</x:v>
      </x:c>
      <x:c t="n" s="0">
        <x:v>15.49068</x:v>
      </x:c>
      <x:c t="n" s="0">
        <x:v>9.404669</x:v>
      </x:c>
      <x:c t="n" s="0">
        <x:v>6.387251</x:v>
      </x:c>
      <x:c t="n" s="0">
        <x:v>7.735273</x:v>
      </x:c>
      <x:c t="n" s="0">
        <x:v>3.804209</x:v>
      </x:c>
      <x:c t="n" s="0">
        <x:v>-30.06697</x:v>
      </x:c>
      <x:c t="n" s="0">
        <x:v>-29.16826</x:v>
      </x:c>
      <x:c t="n" s="0">
        <x:v>-21.81348</x:v>
      </x:c>
      <x:c t="n" s="0">
        <x:v>-14.49908</x:v>
      </x:c>
      <x:c t="n" s="0">
        <x:v>-9.387771</x:v>
      </x:c>
      <x:c t="n" s="0">
        <x:v>-2.838023</x:v>
      </x:c>
      <x:c t="n" s="0">
        <x:v>5.874915</x:v>
      </x:c>
      <x:c t="n" s="0">
        <x:v>9.55913</x:v>
      </x:c>
      <x:c t="n" s="0">
        <x:v>11.09562</x:v>
      </x:c>
      <x:c t="n" s="0">
        <x:v>9.07338</x:v>
      </x:c>
      <x:c t="n" s="0">
        <x:v>18.70374</x:v>
      </x:c>
      <x:c t="n" s="0">
        <x:v>5.721185</x:v>
      </x:c>
      <x:c t="n" s="0">
        <x:v>23.51441</x:v>
      </x:c>
      <x:c t="n" s="0">
        <x:v>21.07658</x:v>
      </x:c>
      <x:c t="n" s="0">
        <x:v>27.02674</x:v>
      </x:c>
      <x:c t="n" s="0">
        <x:v>32.07814</x:v>
      </x:c>
      <x:c t="n" s="0">
        <x:v>33.30301</x:v>
      </x:c>
      <x:c t="n" s="0">
        <x:v>29.59144</x:v>
      </x:c>
      <x:c t="n" s="0">
        <x:v>35.62667</x:v>
      </x:c>
      <x:c t="n" s="0">
        <x:v>38.5801</x:v>
      </x:c>
      <x:c t="n" s="0">
        <x:v>32.16071</x:v>
      </x:c>
      <x:c t="n" s="0">
        <x:v>42.79671</x:v>
      </x:c>
      <x:c t="n" s="0">
        <x:v>33.97474</x:v>
      </x:c>
      <x:c t="n" s="0">
        <x:v>35.75348</x:v>
      </x:c>
      <x:c t="n" s="0">
        <x:v>33.58515</x:v>
      </x:c>
      <x:c t="n" s="0">
        <x:v>29.25542</x:v>
      </x:c>
      <x:c t="n" s="0">
        <x:v>26.078</x:v>
      </x:c>
      <x:c t="n" s="0">
        <x:v>22.16381</x:v>
      </x:c>
      <x:c t="n" s="0">
        <x:v>19.8167</x:v>
      </x:c>
      <x:c t="n" s="0">
        <x:v>18.35121</x:v>
      </x:c>
      <x:c t="n" s="0">
        <x:v>14.66022</x:v>
      </x:c>
      <x:c t="n" s="0">
        <x:v>10.69173</x:v>
      </x:c>
      <x:c t="n" s="0">
        <x:v>6.639016</x:v>
      </x:c>
      <x:c t="n" s="0">
        <x:v>5.486829</x:v>
      </x:c>
      <x:c t="n" s="0">
        <x:v>8.191073</x:v>
      </x:c>
      <x:c t="n" s="0">
        <x:v>3.819054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43942.9187731482</x:v>
      </x:c>
      <x:c t="n" s="7">
        <x:v>43942.9187731482</x:v>
      </x:c>
      <x:c t="n" s="0">
        <x:v>48.86527</x:v>
      </x:c>
      <x:c t="n" s="0">
        <x:v>58.9719</x:v>
      </x:c>
      <x:c t="n" s="0">
        <x:v>67.49495</x:v>
      </x:c>
      <x:c t="n" s="0">
        <x:v>72.79275</x:v>
      </x:c>
      <x:c t="n" s="0">
        <x:v>-30.06697</x:v>
      </x:c>
      <x:c t="n" s="0">
        <x:v>-29.16826</x:v>
      </x:c>
      <x:c t="n" s="0">
        <x:v>-19.62313</x:v>
      </x:c>
      <x:c t="n" s="0">
        <x:v>-15.54437</x:v>
      </x:c>
      <x:c t="n" s="0">
        <x:v>-10.48569</x:v>
      </x:c>
      <x:c t="n" s="0">
        <x:v>-7.427295</x:v>
      </x:c>
      <x:c t="n" s="0">
        <x:v>1.63531</x:v>
      </x:c>
      <x:c t="n" s="0">
        <x:v>6.758769</x:v>
      </x:c>
      <x:c t="n" s="0">
        <x:v>8.826216</x:v>
      </x:c>
      <x:c t="n" s="0">
        <x:v>12.0547</x:v>
      </x:c>
      <x:c t="n" s="0">
        <x:v>17.22541</x:v>
      </x:c>
      <x:c t="n" s="0">
        <x:v>18.86517</x:v>
      </x:c>
      <x:c t="n" s="0">
        <x:v>22.62355</x:v>
      </x:c>
      <x:c t="n" s="0">
        <x:v>19.51886</x:v>
      </x:c>
      <x:c t="n" s="0">
        <x:v>26.90567</x:v>
      </x:c>
      <x:c t="n" s="0">
        <x:v>31.47823</x:v>
      </x:c>
      <x:c t="n" s="0">
        <x:v>34.26477</x:v>
      </x:c>
      <x:c t="n" s="0">
        <x:v>35.81054</x:v>
      </x:c>
      <x:c t="n" s="0">
        <x:v>33.03476</x:v>
      </x:c>
      <x:c t="n" s="0">
        <x:v>37.32963</x:v>
      </x:c>
      <x:c t="n" s="0">
        <x:v>38.91174</x:v>
      </x:c>
      <x:c t="n" s="0">
        <x:v>41.80145</x:v>
      </x:c>
      <x:c t="n" s="0">
        <x:v>39.36612</x:v>
      </x:c>
      <x:c t="n" s="0">
        <x:v>37.20734</x:v>
      </x:c>
      <x:c t="n" s="0">
        <x:v>34.13151</x:v>
      </x:c>
      <x:c t="n" s="0">
        <x:v>31.82771</x:v>
      </x:c>
      <x:c t="n" s="0">
        <x:v>29.33516</x:v>
      </x:c>
      <x:c t="n" s="0">
        <x:v>28.41267</x:v>
      </x:c>
      <x:c t="n" s="0">
        <x:v>41.84813</x:v>
      </x:c>
      <x:c t="n" s="0">
        <x:v>40.17135</x:v>
      </x:c>
      <x:c t="n" s="0">
        <x:v>26.40961</x:v>
      </x:c>
      <x:c t="n" s="0">
        <x:v>15.06579</x:v>
      </x:c>
      <x:c t="n" s="0">
        <x:v>9.083456</x:v>
      </x:c>
      <x:c t="n" s="0">
        <x:v>6.548538</x:v>
      </x:c>
      <x:c t="n" s="0">
        <x:v>7.943807</x:v>
      </x:c>
      <x:c t="n" s="0">
        <x:v>3.71162</x:v>
      </x:c>
      <x:c t="n" s="0">
        <x:v>-30.06697</x:v>
      </x:c>
      <x:c t="n" s="0">
        <x:v>-29.16826</x:v>
      </x:c>
      <x:c t="n" s="0">
        <x:v>-21.81348</x:v>
      </x:c>
      <x:c t="n" s="0">
        <x:v>-14.49908</x:v>
      </x:c>
      <x:c t="n" s="0">
        <x:v>-9.387771</x:v>
      </x:c>
      <x:c t="n" s="0">
        <x:v>-2.838023</x:v>
      </x:c>
      <x:c t="n" s="0">
        <x:v>5.874915</x:v>
      </x:c>
      <x:c t="n" s="0">
        <x:v>7.654393</x:v>
      </x:c>
      <x:c t="n" s="0">
        <x:v>11.09562</x:v>
      </x:c>
      <x:c t="n" s="0">
        <x:v>9.725986</x:v>
      </x:c>
      <x:c t="n" s="0">
        <x:v>18.44235</x:v>
      </x:c>
      <x:c t="n" s="0">
        <x:v>20.23126</x:v>
      </x:c>
      <x:c t="n" s="0">
        <x:v>21.4626</x:v>
      </x:c>
      <x:c t="n" s="0">
        <x:v>20.60384</x:v>
      </x:c>
      <x:c t="n" s="0">
        <x:v>23.0613</x:v>
      </x:c>
      <x:c t="n" s="0">
        <x:v>31.31219</x:v>
      </x:c>
      <x:c t="n" s="0">
        <x:v>28.53553</x:v>
      </x:c>
      <x:c t="n" s="0">
        <x:v>35.01048</x:v>
      </x:c>
      <x:c t="n" s="0">
        <x:v>27.57404</x:v>
      </x:c>
      <x:c t="n" s="0">
        <x:v>33.95435</x:v>
      </x:c>
      <x:c t="n" s="0">
        <x:v>38.49902</x:v>
      </x:c>
      <x:c t="n" s="0">
        <x:v>39.54891</x:v>
      </x:c>
      <x:c t="n" s="0">
        <x:v>35.02792</x:v>
      </x:c>
      <x:c t="n" s="0">
        <x:v>37.02873</x:v>
      </x:c>
      <x:c t="n" s="0">
        <x:v>34.10693</x:v>
      </x:c>
      <x:c t="n" s="0">
        <x:v>31.07293</x:v>
      </x:c>
      <x:c t="n" s="0">
        <x:v>28.17746</x:v>
      </x:c>
      <x:c t="n" s="0">
        <x:v>22.95287</x:v>
      </x:c>
      <x:c t="n" s="0">
        <x:v>20.26571</x:v>
      </x:c>
      <x:c t="n" s="0">
        <x:v>19.52293</x:v>
      </x:c>
      <x:c t="n" s="0">
        <x:v>13.42274</x:v>
      </x:c>
      <x:c t="n" s="0">
        <x:v>11.38081</x:v>
      </x:c>
      <x:c t="n" s="0">
        <x:v>6.310322</x:v>
      </x:c>
      <x:c t="n" s="0">
        <x:v>7.68754</x:v>
      </x:c>
      <x:c t="n" s="0">
        <x:v>8.746952</x:v>
      </x:c>
      <x:c t="n" s="0">
        <x:v>3.550031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43942.9187731482</x:v>
      </x:c>
      <x:c t="n" s="7">
        <x:v>43942.9187731482</x:v>
      </x:c>
      <x:c t="n" s="0">
        <x:v>46.93203</x:v>
      </x:c>
      <x:c t="n" s="0">
        <x:v>54.20069</x:v>
      </x:c>
      <x:c t="n" s="0">
        <x:v>64.19113</x:v>
      </x:c>
      <x:c t="n" s="0">
        <x:v>69.98832</x:v>
      </x:c>
      <x:c t="n" s="0">
        <x:v>-30.06697</x:v>
      </x:c>
      <x:c t="n" s="0">
        <x:v>-29.16826</x:v>
      </x:c>
      <x:c t="n" s="0">
        <x:v>-19.95038</x:v>
      </x:c>
      <x:c t="n" s="0">
        <x:v>-14.8299</x:v>
      </x:c>
      <x:c t="n" s="0">
        <x:v>-10.30708</x:v>
      </x:c>
      <x:c t="n" s="0">
        <x:v>-6.375659</x:v>
      </x:c>
      <x:c t="n" s="0">
        <x:v>2.574768</x:v>
      </x:c>
      <x:c t="n" s="0">
        <x:v>6.465338</x:v>
      </x:c>
      <x:c t="n" s="0">
        <x:v>9.240879</x:v>
      </x:c>
      <x:c t="n" s="0">
        <x:v>11.83801</x:v>
      </x:c>
      <x:c t="n" s="0">
        <x:v>17.42575</x:v>
      </x:c>
      <x:c t="n" s="0">
        <x:v>19.20548</x:v>
      </x:c>
      <x:c t="n" s="0">
        <x:v>22.28624</x:v>
      </x:c>
      <x:c t="n" s="0">
        <x:v>19.78404</x:v>
      </x:c>
      <x:c t="n" s="0">
        <x:v>26.82557</x:v>
      </x:c>
      <x:c t="n" s="0">
        <x:v>31.62492</x:v>
      </x:c>
      <x:c t="n" s="0">
        <x:v>34.40702</x:v>
      </x:c>
      <x:c t="n" s="0">
        <x:v>36.27775</x:v>
      </x:c>
      <x:c t="n" s="0">
        <x:v>32.72013</x:v>
      </x:c>
      <x:c t="n" s="0">
        <x:v>36.98342</x:v>
      </x:c>
      <x:c t="n" s="0">
        <x:v>38.76551</x:v>
      </x:c>
      <x:c t="n" s="0">
        <x:v>41.73418</x:v>
      </x:c>
      <x:c t="n" s="0">
        <x:v>39.39349</x:v>
      </x:c>
      <x:c t="n" s="0">
        <x:v>37.38269</x:v>
      </x:c>
      <x:c t="n" s="0">
        <x:v>34.05261</x:v>
      </x:c>
      <x:c t="n" s="0">
        <x:v>31.59641</x:v>
      </x:c>
      <x:c t="n" s="0">
        <x:v>29.05522</x:v>
      </x:c>
      <x:c t="n" s="0">
        <x:v>27.89029</x:v>
      </x:c>
      <x:c t="n" s="0">
        <x:v>41.16766</x:v>
      </x:c>
      <x:c t="n" s="0">
        <x:v>39.4897</x:v>
      </x:c>
      <x:c t="n" s="0">
        <x:v>25.76743</x:v>
      </x:c>
      <x:c t="n" s="0">
        <x:v>14.697</x:v>
      </x:c>
      <x:c t="n" s="0">
        <x:v>8.750235</x:v>
      </x:c>
      <x:c t="n" s="0">
        <x:v>6.51268</x:v>
      </x:c>
      <x:c t="n" s="0">
        <x:v>7.939263</x:v>
      </x:c>
      <x:c t="n" s="0">
        <x:v>3.66997</x:v>
      </x:c>
      <x:c t="n" s="0">
        <x:v>-30.06697</x:v>
      </x:c>
      <x:c t="n" s="0">
        <x:v>-29.04711</x:v>
      </x:c>
      <x:c t="n" s="0">
        <x:v>-23.47792</x:v>
      </x:c>
      <x:c t="n" s="0">
        <x:v>-10.64763</x:v>
      </x:c>
      <x:c t="n" s="0">
        <x:v>-9.387771</x:v>
      </x:c>
      <x:c t="n" s="0">
        <x:v>-2.838023</x:v>
      </x:c>
      <x:c t="n" s="0">
        <x:v>5.874915</x:v>
      </x:c>
      <x:c t="n" s="0">
        <x:v>4.181626</x:v>
      </x:c>
      <x:c t="n" s="0">
        <x:v>11.09562</x:v>
      </x:c>
      <x:c t="n" s="0">
        <x:v>10.29322</x:v>
      </x:c>
      <x:c t="n" s="0">
        <x:v>18.44235</x:v>
      </x:c>
      <x:c t="n" s="0">
        <x:v>20.79192</x:v>
      </x:c>
      <x:c t="n" s="0">
        <x:v>19.50843</x:v>
      </x:c>
      <x:c t="n" s="0">
        <x:v>21.46373</x:v>
      </x:c>
      <x:c t="n" s="0">
        <x:v>27.09642</x:v>
      </x:c>
      <x:c t="n" s="0">
        <x:v>33.8953</x:v>
      </x:c>
      <x:c t="n" s="0">
        <x:v>36.14393</x:v>
      </x:c>
      <x:c t="n" s="0">
        <x:v>38.14907</x:v>
      </x:c>
      <x:c t="n" s="0">
        <x:v>29.62927</x:v>
      </x:c>
      <x:c t="n" s="0">
        <x:v>36.80264</x:v>
      </x:c>
      <x:c t="n" s="0">
        <x:v>38.26531</x:v>
      </x:c>
      <x:c t="n" s="0">
        <x:v>42.20595</x:v>
      </x:c>
      <x:c t="n" s="0">
        <x:v>40.42031</x:v>
      </x:c>
      <x:c t="n" s="0">
        <x:v>36.84386</x:v>
      </x:c>
      <x:c t="n" s="0">
        <x:v>32.39808</x:v>
      </x:c>
      <x:c t="n" s="0">
        <x:v>29.66556</x:v>
      </x:c>
      <x:c t="n" s="0">
        <x:v>25.95775</x:v>
      </x:c>
      <x:c t="n" s="0">
        <x:v>22.98157</x:v>
      </x:c>
      <x:c t="n" s="0">
        <x:v>19.06295</x:v>
      </x:c>
      <x:c t="n" s="0">
        <x:v>14.89636</x:v>
      </x:c>
      <x:c t="n" s="0">
        <x:v>13.83325</x:v>
      </x:c>
      <x:c t="n" s="0">
        <x:v>12.33442</x:v>
      </x:c>
      <x:c t="n" s="0">
        <x:v>6.850793</x:v>
      </x:c>
      <x:c t="n" s="0">
        <x:v>6.027973</x:v>
      </x:c>
      <x:c t="n" s="0">
        <x:v>7.516465</x:v>
      </x:c>
      <x:c t="n" s="0">
        <x:v>3.177946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43942.9187731482</x:v>
      </x:c>
      <x:c t="n" s="7">
        <x:v>43942.9187731482</x:v>
      </x:c>
      <x:c t="n" s="0">
        <x:v>49.47338</x:v>
      </x:c>
      <x:c t="n" s="0">
        <x:v>54.20069</x:v>
      </x:c>
      <x:c t="n" s="0">
        <x:v>55.76591</x:v>
      </x:c>
      <x:c t="n" s="0">
        <x:v>66.81411</x:v>
      </x:c>
      <x:c t="n" s="0">
        <x:v>-30.06697</x:v>
      </x:c>
      <x:c t="n" s="0">
        <x:v>-29.16826</x:v>
      </x:c>
      <x:c t="n" s="0">
        <x:v>-20.36627</x:v>
      </x:c>
      <x:c t="n" s="0">
        <x:v>-13.65269</x:v>
      </x:c>
      <x:c t="n" s="0">
        <x:v>-10.16015</x:v>
      </x:c>
      <x:c t="n" s="0">
        <x:v>-5.643367</x:v>
      </x:c>
      <x:c t="n" s="0">
        <x:v>3.242221</x:v>
      </x:c>
      <x:c t="n" s="0">
        <x:v>6.19802</x:v>
      </x:c>
      <x:c t="n" s="0">
        <x:v>9.791549</x:v>
      </x:c>
      <x:c t="n" s="0">
        <x:v>11.64398</x:v>
      </x:c>
      <x:c t="n" s="0">
        <x:v>17.58982</x:v>
      </x:c>
      <x:c t="n" s="0">
        <x:v>19.47639</x:v>
      </x:c>
      <x:c t="n" s="0">
        <x:v>22.03052</x:v>
      </x:c>
      <x:c t="n" s="0">
        <x:v>20.12551</x:v>
      </x:c>
      <x:c t="n" s="0">
        <x:v>26.97348</x:v>
      </x:c>
      <x:c t="n" s="0">
        <x:v>32.23453</x:v>
      </x:c>
      <x:c t="n" s="0">
        <x:v>34.01332</x:v>
      </x:c>
      <x:c t="n" s="0">
        <x:v>36.0579</x:v>
      </x:c>
      <x:c t="n" s="0">
        <x:v>32.45563</x:v>
      </x:c>
      <x:c t="n" s="0">
        <x:v>36.8996</x:v>
      </x:c>
      <x:c t="n" s="0">
        <x:v>38.71751</x:v>
      </x:c>
      <x:c t="n" s="0">
        <x:v>41.83537</x:v>
      </x:c>
      <x:c t="n" s="0">
        <x:v>39.84655</x:v>
      </x:c>
      <x:c t="n" s="0">
        <x:v>37.14024</x:v>
      </x:c>
      <x:c t="n" s="0">
        <x:v>33.66386</x:v>
      </x:c>
      <x:c t="n" s="0">
        <x:v>31.40744</x:v>
      </x:c>
      <x:c t="n" s="0">
        <x:v>28.92428</x:v>
      </x:c>
      <x:c t="n" s="0">
        <x:v>27.50289</x:v>
      </x:c>
      <x:c t="n" s="0">
        <x:v>40.48525</x:v>
      </x:c>
      <x:c t="n" s="0">
        <x:v>38.80731</x:v>
      </x:c>
      <x:c t="n" s="0">
        <x:v>25.12025</x:v>
      </x:c>
      <x:c t="n" s="0">
        <x:v>14.39623</x:v>
      </x:c>
      <x:c t="n" s="0">
        <x:v>8.466238</x:v>
      </x:c>
      <x:c t="n" s="0">
        <x:v>6.412278</x:v>
      </x:c>
      <x:c t="n" s="0">
        <x:v>7.841248</x:v>
      </x:c>
      <x:c t="n" s="0">
        <x:v>3.865276</x:v>
      </x:c>
      <x:c t="n" s="0">
        <x:v>-30.06697</x:v>
      </x:c>
      <x:c t="n" s="0">
        <x:v>-28.92924</x:v>
      </x:c>
      <x:c t="n" s="0">
        <x:v>-24.21286</x:v>
      </x:c>
      <x:c t="n" s="0">
        <x:v>-9.870274</x:v>
      </x:c>
      <x:c t="n" s="0">
        <x:v>-8.807283</x:v>
      </x:c>
      <x:c t="n" s="0">
        <x:v>-2.838023</x:v>
      </x:c>
      <x:c t="n" s="0">
        <x:v>5.874915</x:v>
      </x:c>
      <x:c t="n" s="0">
        <x:v>4.181626</x:v>
      </x:c>
      <x:c t="n" s="0">
        <x:v>12.65515</x:v>
      </x:c>
      <x:c t="n" s="0">
        <x:v>10.29322</x:v>
      </x:c>
      <x:c t="n" s="0">
        <x:v>17.9129</x:v>
      </x:c>
      <x:c t="n" s="0">
        <x:v>20.79192</x:v>
      </x:c>
      <x:c t="n" s="0">
        <x:v>21.47388</x:v>
      </x:c>
      <x:c t="n" s="0">
        <x:v>21.71628</x:v>
      </x:c>
      <x:c t="n" s="0">
        <x:v>28.26803</x:v>
      </x:c>
      <x:c t="n" s="0">
        <x:v>33.59655</x:v>
      </x:c>
      <x:c t="n" s="0">
        <x:v>21.36311</x:v>
      </x:c>
      <x:c t="n" s="0">
        <x:v>31.68245</x:v>
      </x:c>
      <x:c t="n" s="0">
        <x:v>29.90225</x:v>
      </x:c>
      <x:c t="n" s="0">
        <x:v>33.40335</x:v>
      </x:c>
      <x:c t="n" s="0">
        <x:v>35.70596</x:v>
      </x:c>
      <x:c t="n" s="0">
        <x:v>41.76596</x:v>
      </x:c>
      <x:c t="n" s="0">
        <x:v>41.33337</x:v>
      </x:c>
      <x:c t="n" s="0">
        <x:v>36.84773</x:v>
      </x:c>
      <x:c t="n" s="0">
        <x:v>30.87818</x:v>
      </x:c>
      <x:c t="n" s="0">
        <x:v>29.44366</x:v>
      </x:c>
      <x:c t="n" s="0">
        <x:v>27.89562</x:v>
      </x:c>
      <x:c t="n" s="0">
        <x:v>24.91341</x:v>
      </x:c>
      <x:c t="n" s="0">
        <x:v>19.21836</x:v>
      </x:c>
      <x:c t="n" s="0">
        <x:v>17.50044</x:v>
      </x:c>
      <x:c t="n" s="0">
        <x:v>14.0357</x:v>
      </x:c>
      <x:c t="n" s="0">
        <x:v>12.54634</x:v>
      </x:c>
      <x:c t="n" s="0">
        <x:v>4.637452</x:v>
      </x:c>
      <x:c t="n" s="0">
        <x:v>5.372453</x:v>
      </x:c>
      <x:c t="n" s="0">
        <x:v>8.230041</x:v>
      </x:c>
      <x:c t="n" s="0">
        <x:v>4.498823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43942.9187731482</x:v>
      </x:c>
      <x:c t="n" s="7">
        <x:v>43942.9187731482</x:v>
      </x:c>
      <x:c t="n" s="0">
        <x:v>47.09743</x:v>
      </x:c>
      <x:c t="n" s="0">
        <x:v>54.20069</x:v>
      </x:c>
      <x:c t="n" s="0">
        <x:v>54.04385</x:v>
      </x:c>
      <x:c t="n" s="0">
        <x:v>63.0783</x:v>
      </x:c>
      <x:c t="n" s="0">
        <x:v>-30.06697</x:v>
      </x:c>
      <x:c t="n" s="0">
        <x:v>-29.16826</x:v>
      </x:c>
      <x:c t="n" s="0">
        <x:v>-20.75595</x:v>
      </x:c>
      <x:c t="n" s="0">
        <x:v>-12.85085</x:v>
      </x:c>
      <x:c t="n" s="0">
        <x:v>-9.43782</x:v>
      </x:c>
      <x:c t="n" s="0">
        <x:v>-5.102921</x:v>
      </x:c>
      <x:c t="n" s="0">
        <x:v>3.740848</x:v>
      </x:c>
      <x:c t="n" s="0">
        <x:v>5.955929</x:v>
      </x:c>
      <x:c t="n" s="0">
        <x:v>10.39265</x:v>
      </x:c>
      <x:c t="n" s="0">
        <x:v>12.11973</x:v>
      </x:c>
      <x:c t="n" s="0">
        <x:v>17.16567</x:v>
      </x:c>
      <x:c t="n" s="0">
        <x:v>19.49907</x:v>
      </x:c>
      <x:c t="n" s="0">
        <x:v>22.15545</x:v>
      </x:c>
      <x:c t="n" s="0">
        <x:v>19.81186</x:v>
      </x:c>
      <x:c t="n" s="0">
        <x:v>27.25184</x:v>
      </x:c>
      <x:c t="n" s="0">
        <x:v>32.12228</x:v>
      </x:c>
      <x:c t="n" s="0">
        <x:v>33.54101</x:v>
      </x:c>
      <x:c t="n" s="0">
        <x:v>35.73629</x:v>
      </x:c>
      <x:c t="n" s="0">
        <x:v>31.84093</x:v>
      </x:c>
      <x:c t="n" s="0">
        <x:v>37.01959</x:v>
      </x:c>
      <x:c t="n" s="0">
        <x:v>38.784</x:v>
      </x:c>
      <x:c t="n" s="0">
        <x:v>42.07748</x:v>
      </x:c>
      <x:c t="n" s="0">
        <x:v>39.77513</x:v>
      </x:c>
      <x:c t="n" s="0">
        <x:v>36.98903</x:v>
      </x:c>
      <x:c t="n" s="0">
        <x:v>33.77307</x:v>
      </x:c>
      <x:c t="n" s="0">
        <x:v>31.17039</x:v>
      </x:c>
      <x:c t="n" s="0">
        <x:v>28.92083</x:v>
      </x:c>
      <x:c t="n" s="0">
        <x:v>27.29329</x:v>
      </x:c>
      <x:c t="n" s="0">
        <x:v>39.80724</x:v>
      </x:c>
      <x:c t="n" s="0">
        <x:v>38.12991</x:v>
      </x:c>
      <x:c t="n" s="0">
        <x:v>24.48812</x:v>
      </x:c>
      <x:c t="n" s="0">
        <x:v>14.24174</x:v>
      </x:c>
      <x:c t="n" s="0">
        <x:v>8.341571</x:v>
      </x:c>
      <x:c t="n" s="0">
        <x:v>6.369644</x:v>
      </x:c>
      <x:c t="n" s="0">
        <x:v>8.192657</x:v>
      </x:c>
      <x:c t="n" s="0">
        <x:v>3.79378</x:v>
      </x:c>
      <x:c t="n" s="0">
        <x:v>-30.06697</x:v>
      </x:c>
      <x:c t="n" s="0">
        <x:v>-28.92924</x:v>
      </x:c>
      <x:c t="n" s="0">
        <x:v>-24.21286</x:v>
      </x:c>
      <x:c t="n" s="0">
        <x:v>-9.870274</x:v>
      </x:c>
      <x:c t="n" s="0">
        <x:v>-6.075417</x:v>
      </x:c>
      <x:c t="n" s="0">
        <x:v>-2.838023</x:v>
      </x:c>
      <x:c t="n" s="0">
        <x:v>6.039176</x:v>
      </x:c>
      <x:c t="n" s="0">
        <x:v>3.353807</x:v>
      </x:c>
      <x:c t="n" s="0">
        <x:v>12.83841</x:v>
      </x:c>
      <x:c t="n" s="0">
        <x:v>16.04242</x:v>
      </x:c>
      <x:c t="n" s="0">
        <x:v>7.571207</x:v>
      </x:c>
      <x:c t="n" s="0">
        <x:v>18.21552</x:v>
      </x:c>
      <x:c t="n" s="0">
        <x:v>22.82203</x:v>
      </x:c>
      <x:c t="n" s="0">
        <x:v>1.228469</x:v>
      </x:c>
      <x:c t="n" s="0">
        <x:v>28.19963</x:v>
      </x:c>
      <x:c t="n" s="0">
        <x:v>31.13765</x:v>
      </x:c>
      <x:c t="n" s="0">
        <x:v>32.8282</x:v>
      </x:c>
      <x:c t="n" s="0">
        <x:v>32.14875</x:v>
      </x:c>
      <x:c t="n" s="0">
        <x:v>30.48334</x:v>
      </x:c>
      <x:c t="n" s="0">
        <x:v>39.6675</x:v>
      </x:c>
      <x:c t="n" s="0">
        <x:v>40.89365</x:v>
      </x:c>
      <x:c t="n" s="0">
        <x:v>44.11358</x:v>
      </x:c>
      <x:c t="n" s="0">
        <x:v>38.881</x:v>
      </x:c>
      <x:c t="n" s="0">
        <x:v>37.23785</x:v>
      </x:c>
      <x:c t="n" s="0">
        <x:v>34.10583</x:v>
      </x:c>
      <x:c t="n" s="0">
        <x:v>28.67352</x:v>
      </x:c>
      <x:c t="n" s="0">
        <x:v>29.75706</x:v>
      </x:c>
      <x:c t="n" s="0">
        <x:v>25.96695</x:v>
      </x:c>
      <x:c t="n" s="0">
        <x:v>20.92039</x:v>
      </x:c>
      <x:c t="n" s="0">
        <x:v>19.03398</x:v>
      </x:c>
      <x:c t="n" s="0">
        <x:v>12.87422</x:v>
      </x:c>
      <x:c t="n" s="0">
        <x:v>12.72476</x:v>
      </x:c>
      <x:c t="n" s="0">
        <x:v>7.560257</x:v>
      </x:c>
      <x:c t="n" s="0">
        <x:v>6.49501</x:v>
      </x:c>
      <x:c t="n" s="0">
        <x:v>9.398933</x:v>
      </x:c>
      <x:c t="n" s="0">
        <x:v>3.646598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43942.9187731482</x:v>
      </x:c>
      <x:c t="n" s="7">
        <x:v>43942.9187731482</x:v>
      </x:c>
      <x:c t="n" s="0">
        <x:v>48.23378</x:v>
      </x:c>
      <x:c t="n" s="0">
        <x:v>57.21099</x:v>
      </x:c>
      <x:c t="n" s="0">
        <x:v>60.79588</x:v>
      </x:c>
      <x:c t="n" s="0">
        <x:v>68.79222</x:v>
      </x:c>
      <x:c t="n" s="0">
        <x:v>-30.06697</x:v>
      </x:c>
      <x:c t="n" s="0">
        <x:v>-29.16826</x:v>
      </x:c>
      <x:c t="n" s="0">
        <x:v>-21.11885</x:v>
      </x:c>
      <x:c t="n" s="0">
        <x:v>-12.26668</x:v>
      </x:c>
      <x:c t="n" s="0">
        <x:v>-8.753626</x:v>
      </x:c>
      <x:c t="n" s="0">
        <x:v>-4.68927</x:v>
      </x:c>
      <x:c t="n" s="0">
        <x:v>4.222003</x:v>
      </x:c>
      <x:c t="n" s="0">
        <x:v>5.527894</x:v>
      </x:c>
      <x:c t="n" s="0">
        <x:v>10.60868</x:v>
      </x:c>
      <x:c t="n" s="0">
        <x:v>13.26699</x:v>
      </x:c>
      <x:c t="n" s="0">
        <x:v>16.56112</x:v>
      </x:c>
      <x:c t="n" s="0">
        <x:v>19.19941</x:v>
      </x:c>
      <x:c t="n" s="0">
        <x:v>22.25937</x:v>
      </x:c>
      <x:c t="n" s="0">
        <x:v>19.13683</x:v>
      </x:c>
      <x:c t="n" s="0">
        <x:v>27.01287</x:v>
      </x:c>
      <x:c t="n" s="0">
        <x:v>31.93731</x:v>
      </x:c>
      <x:c t="n" s="0">
        <x:v>34.08767</x:v>
      </x:c>
      <x:c t="n" s="0">
        <x:v>35.95371</x:v>
      </x:c>
      <x:c t="n" s="0">
        <x:v>32.52014</x:v>
      </x:c>
      <x:c t="n" s="0">
        <x:v>37.174</x:v>
      </x:c>
      <x:c t="n" s="0">
        <x:v>38.75008</x:v>
      </x:c>
      <x:c t="n" s="0">
        <x:v>42.34143</x:v>
      </x:c>
      <x:c t="n" s="0">
        <x:v>39.49676</x:v>
      </x:c>
      <x:c t="n" s="0">
        <x:v>37.17859</x:v>
      </x:c>
      <x:c t="n" s="0">
        <x:v>33.48352</x:v>
      </x:c>
      <x:c t="n" s="0">
        <x:v>31.07102</x:v>
      </x:c>
      <x:c t="n" s="0">
        <x:v>29.0145</x:v>
      </x:c>
      <x:c t="n" s="0">
        <x:v>27.12009</x:v>
      </x:c>
      <x:c t="n" s="0">
        <x:v>39.13251</x:v>
      </x:c>
      <x:c t="n" s="0">
        <x:v>37.45152</x:v>
      </x:c>
      <x:c t="n" s="0">
        <x:v>23.86354</x:v>
      </x:c>
      <x:c t="n" s="0">
        <x:v>14.16226</x:v>
      </x:c>
      <x:c t="n" s="0">
        <x:v>8.239487</x:v>
      </x:c>
      <x:c t="n" s="0">
        <x:v>6.153224</x:v>
      </x:c>
      <x:c t="n" s="0">
        <x:v>8.155023</x:v>
      </x:c>
      <x:c t="n" s="0">
        <x:v>3.821044</x:v>
      </x:c>
      <x:c t="n" s="0">
        <x:v>-30.06697</x:v>
      </x:c>
      <x:c t="n" s="0">
        <x:v>-28.92924</x:v>
      </x:c>
      <x:c t="n" s="0">
        <x:v>-24.21286</x:v>
      </x:c>
      <x:c t="n" s="0">
        <x:v>-9.870274</x:v>
      </x:c>
      <x:c t="n" s="0">
        <x:v>-6.075417</x:v>
      </x:c>
      <x:c t="n" s="0">
        <x:v>-2.838023</x:v>
      </x:c>
      <x:c t="n" s="0">
        <x:v>6.299848</x:v>
      </x:c>
      <x:c t="n" s="0">
        <x:v>1.483046</x:v>
      </x:c>
      <x:c t="n" s="0">
        <x:v>9.40541</x:v>
      </x:c>
      <x:c t="n" s="0">
        <x:v>16.9928</x:v>
      </x:c>
      <x:c t="n" s="0">
        <x:v>7.571207</x:v>
      </x:c>
      <x:c t="n" s="0">
        <x:v>16.84906</x:v>
      </x:c>
      <x:c t="n" s="0">
        <x:v>23.03931</x:v>
      </x:c>
      <x:c t="n" s="0">
        <x:v>16.78028</x:v>
      </x:c>
      <x:c t="n" s="0">
        <x:v>23.36366</x:v>
      </x:c>
      <x:c t="n" s="0">
        <x:v>29.41888</x:v>
      </x:c>
      <x:c t="n" s="0">
        <x:v>35.78623</x:v>
      </x:c>
      <x:c t="n" s="0">
        <x:v>39.72121</x:v>
      </x:c>
      <x:c t="n" s="0">
        <x:v>35.32627</x:v>
      </x:c>
      <x:c t="n" s="0">
        <x:v>34.74845</x:v>
      </x:c>
      <x:c t="n" s="0">
        <x:v>37.24168</x:v>
      </x:c>
      <x:c t="n" s="0">
        <x:v>42.7604</x:v>
      </x:c>
      <x:c t="n" s="0">
        <x:v>37.62574</x:v>
      </x:c>
      <x:c t="n" s="0">
        <x:v>35.80015</x:v>
      </x:c>
      <x:c t="n" s="0">
        <x:v>31.97857</x:v>
      </x:c>
      <x:c t="n" s="0">
        <x:v>31.8133</x:v>
      </x:c>
      <x:c t="n" s="0">
        <x:v>27.89907</x:v>
      </x:c>
      <x:c t="n" s="0">
        <x:v>24.59186</x:v>
      </x:c>
      <x:c t="n" s="0">
        <x:v>21.2777</x:v>
      </x:c>
      <x:c t="n" s="0">
        <x:v>18.3343</x:v>
      </x:c>
      <x:c t="n" s="0">
        <x:v>13.05927</x:v>
      </x:c>
      <x:c t="n" s="0">
        <x:v>13.32825</x:v>
      </x:c>
      <x:c t="n" s="0">
        <x:v>7.882871</x:v>
      </x:c>
      <x:c t="n" s="0">
        <x:v>4.616129</x:v>
      </x:c>
      <x:c t="n" s="0">
        <x:v>7.316539</x:v>
      </x:c>
      <x:c t="n" s="0">
        <x:v>3.859184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43942.9187731482</x:v>
      </x:c>
      <x:c t="n" s="7">
        <x:v>43942.9187731482</x:v>
      </x:c>
      <x:c t="n" s="0">
        <x:v>47.88652</x:v>
      </x:c>
      <x:c t="n" s="0">
        <x:v>54.20069</x:v>
      </x:c>
      <x:c t="n" s="0">
        <x:v>68.15887</x:v>
      </x:c>
      <x:c t="n" s="0">
        <x:v>71.64065</x:v>
      </x:c>
      <x:c t="n" s="0">
        <x:v>-30.06697</x:v>
      </x:c>
      <x:c t="n" s="0">
        <x:v>-29.13705</x:v>
      </x:c>
      <x:c t="n" s="0">
        <x:v>-21.4548</x:v>
      </x:c>
      <x:c t="n" s="0">
        <x:v>-11.82331</x:v>
      </x:c>
      <x:c t="n" s="0">
        <x:v>-8.244107</x:v>
      </x:c>
      <x:c t="n" s="0">
        <x:v>-3.760276</x:v>
      </x:c>
      <x:c t="n" s="0">
        <x:v>4.594533</x:v>
      </x:c>
      <x:c t="n" s="0">
        <x:v>5.125656</x:v>
      </x:c>
      <x:c t="n" s="0">
        <x:v>10.0767</x:v>
      </x:c>
      <x:c t="n" s="0">
        <x:v>14.05252</x:v>
      </x:c>
      <x:c t="n" s="0">
        <x:v>15.96849</x:v>
      </x:c>
      <x:c t="n" s="0">
        <x:v>18.92602</x:v>
      </x:c>
      <x:c t="n" s="0">
        <x:v>22.47257</x:v>
      </x:c>
      <x:c t="n" s="0">
        <x:v>19.73574</x:v>
      </x:c>
      <x:c t="n" s="0">
        <x:v>26.52711</x:v>
      </x:c>
      <x:c t="n" s="0">
        <x:v>31.3183</x:v>
      </x:c>
      <x:c t="n" s="0">
        <x:v>34.18407</x:v>
      </x:c>
      <x:c t="n" s="0">
        <x:v>36.40498</x:v>
      </x:c>
      <x:c t="n" s="0">
        <x:v>33.46362</x:v>
      </x:c>
      <x:c t="n" s="0">
        <x:v>36.80933</x:v>
      </x:c>
      <x:c t="n" s="0">
        <x:v>38.70104</x:v>
      </x:c>
      <x:c t="n" s="0">
        <x:v>42.53246</x:v>
      </x:c>
      <x:c t="n" s="0">
        <x:v>39.53262</x:v>
      </x:c>
      <x:c t="n" s="0">
        <x:v>37.06343</x:v>
      </x:c>
      <x:c t="n" s="0">
        <x:v>33.54884</x:v>
      </x:c>
      <x:c t="n" s="0">
        <x:v>31.27674</x:v>
      </x:c>
      <x:c t="n" s="0">
        <x:v>28.60715</x:v>
      </x:c>
      <x:c t="n" s="0">
        <x:v>26.66031</x:v>
      </x:c>
      <x:c t="n" s="0">
        <x:v>38.46662</x:v>
      </x:c>
      <x:c t="n" s="0">
        <x:v>36.77515</x:v>
      </x:c>
      <x:c t="n" s="0">
        <x:v>23.2635</x:v>
      </x:c>
      <x:c t="n" s="0">
        <x:v>13.95591</x:v>
      </x:c>
      <x:c t="n" s="0">
        <x:v>8.019165</x:v>
      </x:c>
      <x:c t="n" s="0">
        <x:v>6.018785</x:v>
      </x:c>
      <x:c t="n" s="0">
        <x:v>7.942108</x:v>
      </x:c>
      <x:c t="n" s="0">
        <x:v>3.785963</x:v>
      </x:c>
      <x:c t="n" s="0">
        <x:v>-30.06697</x:v>
      </x:c>
      <x:c t="n" s="0">
        <x:v>-28.92924</x:v>
      </x:c>
      <x:c t="n" s="0">
        <x:v>-24.21286</x:v>
      </x:c>
      <x:c t="n" s="0">
        <x:v>-9.870274</x:v>
      </x:c>
      <x:c t="n" s="0">
        <x:v>-6.075417</x:v>
      </x:c>
      <x:c t="n" s="0">
        <x:v>0.9122699</x:v>
      </x:c>
      <x:c t="n" s="0">
        <x:v>6.299848</x:v>
      </x:c>
      <x:c t="n" s="0">
        <x:v>1.483046</x:v>
      </x:c>
      <x:c t="n" s="0">
        <x:v>3.835414</x:v>
      </x:c>
      <x:c t="n" s="0">
        <x:v>16.9928</x:v>
      </x:c>
      <x:c t="n" s="0">
        <x:v>7.571207</x:v>
      </x:c>
      <x:c t="n" s="0">
        <x:v>16.84906</x:v>
      </x:c>
      <x:c t="n" s="0">
        <x:v>23.63265</x:v>
      </x:c>
      <x:c t="n" s="0">
        <x:v>22.70921</x:v>
      </x:c>
      <x:c t="n" s="0">
        <x:v>18.26228</x:v>
      </x:c>
      <x:c t="n" s="0">
        <x:v>7.415972</x:v>
      </x:c>
      <x:c t="n" s="0">
        <x:v>37.16218</x:v>
      </x:c>
      <x:c t="n" s="0">
        <x:v>35.35289</x:v>
      </x:c>
      <x:c t="n" s="0">
        <x:v>39.52418</x:v>
      </x:c>
      <x:c t="n" s="0">
        <x:v>36.06944</x:v>
      </x:c>
      <x:c t="n" s="0">
        <x:v>36.79725</x:v>
      </x:c>
      <x:c t="n" s="0">
        <x:v>42.69678</x:v>
      </x:c>
      <x:c t="n" s="0">
        <x:v>39.32988</x:v>
      </x:c>
      <x:c t="n" s="0">
        <x:v>36.20134</x:v>
      </x:c>
      <x:c t="n" s="0">
        <x:v>33.88135</x:v>
      </x:c>
      <x:c t="n" s="0">
        <x:v>33.38191</x:v>
      </x:c>
      <x:c t="n" s="0">
        <x:v>26.38765</x:v>
      </x:c>
      <x:c t="n" s="0">
        <x:v>24.3684</x:v>
      </x:c>
      <x:c t="n" s="0">
        <x:v>24.15085</x:v>
      </x:c>
      <x:c t="n" s="0">
        <x:v>19.08874</x:v>
      </x:c>
      <x:c t="n" s="0">
        <x:v>14.89647</x:v>
      </x:c>
      <x:c t="n" s="0">
        <x:v>13.36423</x:v>
      </x:c>
      <x:c t="n" s="0">
        <x:v>7.137044</x:v>
      </x:c>
      <x:c t="n" s="0">
        <x:v>4.678844</x:v>
      </x:c>
      <x:c t="n" s="0">
        <x:v>6.799411</x:v>
      </x:c>
      <x:c t="n" s="0">
        <x:v>4.060339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43942.9187731482</x:v>
      </x:c>
      <x:c t="n" s="7">
        <x:v>43942.9187731482</x:v>
      </x:c>
      <x:c t="n" s="0">
        <x:v>48.06345</x:v>
      </x:c>
      <x:c t="n" s="0">
        <x:v>54.20069</x:v>
      </x:c>
      <x:c t="n" s="0">
        <x:v>65.63829</x:v>
      </x:c>
      <x:c t="n" s="0">
        <x:v>71.95856</x:v>
      </x:c>
      <x:c t="n" s="0">
        <x:v>-30.06697</x:v>
      </x:c>
      <x:c t="n" s="0">
        <x:v>-29.10769</x:v>
      </x:c>
      <x:c t="n" s="0">
        <x:v>-21.76383</x:v>
      </x:c>
      <x:c t="n" s="0">
        <x:v>-11.47748</x:v>
      </x:c>
      <x:c t="n" s="0">
        <x:v>-7.851787</x:v>
      </x:c>
      <x:c t="n" s="0">
        <x:v>-2.410094</x:v>
      </x:c>
      <x:c t="n" s="0">
        <x:v>4.889193</x:v>
      </x:c>
      <x:c t="n" s="0">
        <x:v>5.308179</x:v>
      </x:c>
      <x:c t="n" s="0">
        <x:v>9.564297</x:v>
      </x:c>
      <x:c t="n" s="0">
        <x:v>14.392</x:v>
      </x:c>
      <x:c t="n" s="0">
        <x:v>15.45409</x:v>
      </x:c>
      <x:c t="n" s="0">
        <x:v>19.03944</x:v>
      </x:c>
      <x:c t="n" s="0">
        <x:v>22.66248</x:v>
      </x:c>
      <x:c t="n" s="0">
        <x:v>20.31814</x:v>
      </x:c>
      <x:c t="n" s="0">
        <x:v>25.86987</x:v>
      </x:c>
      <x:c t="n" s="0">
        <x:v>31.50952</x:v>
      </x:c>
      <x:c t="n" s="0">
        <x:v>35.00892</x:v>
      </x:c>
      <x:c t="n" s="0">
        <x:v>36.08133</x:v>
      </x:c>
      <x:c t="n" s="0">
        <x:v>34.3027</x:v>
      </x:c>
      <x:c t="n" s="0">
        <x:v>36.96165</x:v>
      </x:c>
      <x:c t="n" s="0">
        <x:v>38.17482</x:v>
      </x:c>
      <x:c t="n" s="0">
        <x:v>42.12134</x:v>
      </x:c>
      <x:c t="n" s="0">
        <x:v>39.13571</x:v>
      </x:c>
      <x:c t="n" s="0">
        <x:v>36.87063</x:v>
      </x:c>
      <x:c t="n" s="0">
        <x:v>33.51345</x:v>
      </x:c>
      <x:c t="n" s="0">
        <x:v>31.51425</x:v>
      </x:c>
      <x:c t="n" s="0">
        <x:v>28.36745</x:v>
      </x:c>
      <x:c t="n" s="0">
        <x:v>26.4909</x:v>
      </x:c>
      <x:c t="n" s="0">
        <x:v>37.80618</x:v>
      </x:c>
      <x:c t="n" s="0">
        <x:v>36.11227</x:v>
      </x:c>
      <x:c t="n" s="0">
        <x:v>22.70607</x:v>
      </x:c>
      <x:c t="n" s="0">
        <x:v>13.95982</x:v>
      </x:c>
      <x:c t="n" s="0">
        <x:v>8.031793</x:v>
      </x:c>
      <x:c t="n" s="0">
        <x:v>5.80694</x:v>
      </x:c>
      <x:c t="n" s="0">
        <x:v>7.850512</x:v>
      </x:c>
      <x:c t="n" s="0">
        <x:v>3.797523</x:v>
      </x:c>
      <x:c t="n" s="0">
        <x:v>-30.06697</x:v>
      </x:c>
      <x:c t="n" s="0">
        <x:v>-28.92924</x:v>
      </x:c>
      <x:c t="n" s="0">
        <x:v>-23.5574</x:v>
      </x:c>
      <x:c t="n" s="0">
        <x:v>-10.03692</x:v>
      </x:c>
      <x:c t="n" s="0">
        <x:v>-6.075417</x:v>
      </x:c>
      <x:c t="n" s="0">
        <x:v>1.677863</x:v>
      </x:c>
      <x:c t="n" s="0">
        <x:v>6.299848</x:v>
      </x:c>
      <x:c t="n" s="0">
        <x:v>7.609716</x:v>
      </x:c>
      <x:c t="n" s="0">
        <x:v>3.835414</x:v>
      </x:c>
      <x:c t="n" s="0">
        <x:v>14.04596</x:v>
      </x:c>
      <x:c t="n" s="0">
        <x:v>11.49904</x:v>
      </x:c>
      <x:c t="n" s="0">
        <x:v>20.66506</x:v>
      </x:c>
      <x:c t="n" s="0">
        <x:v>23.63265</x:v>
      </x:c>
      <x:c t="n" s="0">
        <x:v>21.54606</x:v>
      </x:c>
      <x:c t="n" s="0">
        <x:v>16.16302</x:v>
      </x:c>
      <x:c t="n" s="0">
        <x:v>34.39622</x:v>
      </x:c>
      <x:c t="n" s="0">
        <x:v>35.80262</x:v>
      </x:c>
      <x:c t="n" s="0">
        <x:v>31.76611</x:v>
      </x:c>
      <x:c t="n" s="0">
        <x:v>28.4318</x:v>
      </x:c>
      <x:c t="n" s="0">
        <x:v>36.53033</x:v>
      </x:c>
      <x:c t="n" s="0">
        <x:v>34.69403</x:v>
      </x:c>
      <x:c t="n" s="0">
        <x:v>38.6411</x:v>
      </x:c>
      <x:c t="n" s="0">
        <x:v>36.65023</x:v>
      </x:c>
      <x:c t="n" s="0">
        <x:v>36.7285</x:v>
      </x:c>
      <x:c t="n" s="0">
        <x:v>32.38032</x:v>
      </x:c>
      <x:c t="n" s="0">
        <x:v>31.06804</x:v>
      </x:c>
      <x:c t="n" s="0">
        <x:v>28.4787</x:v>
      </x:c>
      <x:c t="n" s="0">
        <x:v>24.8656</x:v>
      </x:c>
      <x:c t="n" s="0">
        <x:v>22.6627</x:v>
      </x:c>
      <x:c t="n" s="0">
        <x:v>22.51218</x:v>
      </x:c>
      <x:c t="n" s="0">
        <x:v>15.85925</x:v>
      </x:c>
      <x:c t="n" s="0">
        <x:v>14.6312</x:v>
      </x:c>
      <x:c t="n" s="0">
        <x:v>7.671955</x:v>
      </x:c>
      <x:c t="n" s="0">
        <x:v>5.368702</x:v>
      </x:c>
      <x:c t="n" s="0">
        <x:v>7.608857</x:v>
      </x:c>
      <x:c t="n" s="0">
        <x:v>2.903691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43942.9187731482</x:v>
      </x:c>
      <x:c t="n" s="7">
        <x:v>43942.9187731482</x:v>
      </x:c>
      <x:c t="n" s="0">
        <x:v>49.7847</x:v>
      </x:c>
      <x:c t="n" s="0">
        <x:v>54.20069</x:v>
      </x:c>
      <x:c t="n" s="0">
        <x:v>56.35278</x:v>
      </x:c>
      <x:c t="n" s="0">
        <x:v>65.45191</x:v>
      </x:c>
      <x:c t="n" s="0">
        <x:v>-30.06697</x:v>
      </x:c>
      <x:c t="n" s="0">
        <x:v>-29.08251</x:v>
      </x:c>
      <x:c t="n" s="0">
        <x:v>-21.83017</x:v>
      </x:c>
      <x:c t="n" s="0">
        <x:v>-11.31863</x:v>
      </x:c>
      <x:c t="n" s="0">
        <x:v>-7.542687</x:v>
      </x:c>
      <x:c t="n" s="0">
        <x:v>-1.517401</x:v>
      </x:c>
      <x:c t="n" s="0">
        <x:v>5.162406</x:v>
      </x:c>
      <x:c t="n" s="0">
        <x:v>5.730052</x:v>
      </x:c>
      <x:c t="n" s="0">
        <x:v>9.053986</x:v>
      </x:c>
      <x:c t="n" s="0">
        <x:v>13.98379</x:v>
      </x:c>
      <x:c t="n" s="0">
        <x:v>15.15622</x:v>
      </x:c>
      <x:c t="n" s="0">
        <x:v>19.31812</x:v>
      </x:c>
      <x:c t="n" s="0">
        <x:v>22.56445</x:v>
      </x:c>
      <x:c t="n" s="0">
        <x:v>20.0888</x:v>
      </x:c>
      <x:c t="n" s="0">
        <x:v>25.37786</x:v>
      </x:c>
      <x:c t="n" s="0">
        <x:v>32.16778</x:v>
      </x:c>
      <x:c t="n" s="0">
        <x:v>35.07666</x:v>
      </x:c>
      <x:c t="n" s="0">
        <x:v>35.82888</x:v>
      </x:c>
      <x:c t="n" s="0">
        <x:v>33.98784</x:v>
      </x:c>
      <x:c t="n" s="0">
        <x:v>37.06776</x:v>
      </x:c>
      <x:c t="n" s="0">
        <x:v>38.16705</x:v>
      </x:c>
      <x:c t="n" s="0">
        <x:v>42.39624</x:v>
      </x:c>
      <x:c t="n" s="0">
        <x:v>38.83318</x:v>
      </x:c>
      <x:c t="n" s="0">
        <x:v>36.64596</x:v>
      </x:c>
      <x:c t="n" s="0">
        <x:v>33.38226</x:v>
      </x:c>
      <x:c t="n" s="0">
        <x:v>31.77071</x:v>
      </x:c>
      <x:c t="n" s="0">
        <x:v>28.678</x:v>
      </x:c>
      <x:c t="n" s="0">
        <x:v>26.32037</x:v>
      </x:c>
      <x:c t="n" s="0">
        <x:v>37.14043</x:v>
      </x:c>
      <x:c t="n" s="0">
        <x:v>35.45295</x:v>
      </x:c>
      <x:c t="n" s="0">
        <x:v>22.15736</x:v>
      </x:c>
      <x:c t="n" s="0">
        <x:v>13.9888</x:v>
      </x:c>
      <x:c t="n" s="0">
        <x:v>8.088003</x:v>
      </x:c>
      <x:c t="n" s="0">
        <x:v>5.945311</x:v>
      </x:c>
      <x:c t="n" s="0">
        <x:v>7.861181</x:v>
      </x:c>
      <x:c t="n" s="0">
        <x:v>3.691211</x:v>
      </x:c>
      <x:c t="n" s="0">
        <x:v>-30.06697</x:v>
      </x:c>
      <x:c t="n" s="0">
        <x:v>-28.92924</x:v>
      </x:c>
      <x:c t="n" s="0">
        <x:v>-22.03371</x:v>
      </x:c>
      <x:c t="n" s="0">
        <x:v>-10.57905</x:v>
      </x:c>
      <x:c t="n" s="0">
        <x:v>-6.075417</x:v>
      </x:c>
      <x:c t="n" s="0">
        <x:v>1.677863</x:v>
      </x:c>
      <x:c t="n" s="0">
        <x:v>6.962418</x:v>
      </x:c>
      <x:c t="n" s="0">
        <x:v>7.609716</x:v>
      </x:c>
      <x:c t="n" s="0">
        <x:v>1.794447</x:v>
      </x:c>
      <x:c t="n" s="0">
        <x:v>10.25154</x:v>
      </x:c>
      <x:c t="n" s="0">
        <x:v>12.82527</x:v>
      </x:c>
      <x:c t="n" s="0">
        <x:v>20.66506</x:v>
      </x:c>
      <x:c t="n" s="0">
        <x:v>20.61162</x:v>
      </x:c>
      <x:c t="n" s="0">
        <x:v>18.43144</x:v>
      </x:c>
      <x:c t="n" s="0">
        <x:v>20.57638</x:v>
      </x:c>
      <x:c t="n" s="0">
        <x:v>35.01648</x:v>
      </x:c>
      <x:c t="n" s="0">
        <x:v>37.53499</x:v>
      </x:c>
      <x:c t="n" s="0">
        <x:v>37.38033</x:v>
      </x:c>
      <x:c t="n" s="0">
        <x:v>33.55584</x:v>
      </x:c>
      <x:c t="n" s="0">
        <x:v>36.89791</x:v>
      </x:c>
      <x:c t="n" s="0">
        <x:v>36.98394</x:v>
      </x:c>
      <x:c t="n" s="0">
        <x:v>43.38838</x:v>
      </x:c>
      <x:c t="n" s="0">
        <x:v>37.21629</x:v>
      </x:c>
      <x:c t="n" s="0">
        <x:v>34.25933</x:v>
      </x:c>
      <x:c t="n" s="0">
        <x:v>33.09362</x:v>
      </x:c>
      <x:c t="n" s="0">
        <x:v>32.66068</x:v>
      </x:c>
      <x:c t="n" s="0">
        <x:v>30.37688</x:v>
      </x:c>
      <x:c t="n" s="0">
        <x:v>24.7125</x:v>
      </x:c>
      <x:c t="n" s="0">
        <x:v>22.48468</x:v>
      </x:c>
      <x:c t="n" s="0">
        <x:v>20.94639</x:v>
      </x:c>
      <x:c t="n" s="0">
        <x:v>15.57425</x:v>
      </x:c>
      <x:c t="n" s="0">
        <x:v>13.81437</x:v>
      </x:c>
      <x:c t="n" s="0">
        <x:v>9.781258</x:v>
      </x:c>
      <x:c t="n" s="0">
        <x:v>6.207092</x:v>
      </x:c>
      <x:c t="n" s="0">
        <x:v>7.504936</x:v>
      </x:c>
      <x:c t="n" s="0">
        <x:v>3.817031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43942.9187731482</x:v>
      </x:c>
      <x:c t="n" s="7">
        <x:v>43942.9187731482</x:v>
      </x:c>
      <x:c t="n" s="0">
        <x:v>49.18888</x:v>
      </x:c>
      <x:c t="n" s="0">
        <x:v>54.20069</x:v>
      </x:c>
      <x:c t="n" s="0">
        <x:v>56.53771</x:v>
      </x:c>
      <x:c t="n" s="0">
        <x:v>65.67467</x:v>
      </x:c>
      <x:c t="n" s="0">
        <x:v>-30.06697</x:v>
      </x:c>
      <x:c t="n" s="0">
        <x:v>-29.06144</x:v>
      </x:c>
      <x:c t="n" s="0">
        <x:v>-21.85961</x:v>
      </x:c>
      <x:c t="n" s="0">
        <x:v>-11.20252</x:v>
      </x:c>
      <x:c t="n" s="0">
        <x:v>-7.29508</x:v>
      </x:c>
      <x:c t="n" s="0">
        <x:v>-0.8777723</x:v>
      </x:c>
      <x:c t="n" s="0">
        <x:v>5.600863</x:v>
      </x:c>
      <x:c t="n" s="0">
        <x:v>6.060499</x:v>
      </x:c>
      <x:c t="n" s="0">
        <x:v>8.42415</x:v>
      </x:c>
      <x:c t="n" s="0">
        <x:v>13.60195</x:v>
      </x:c>
      <x:c t="n" s="0">
        <x:v>14.88459</x:v>
      </x:c>
      <x:c t="n" s="0">
        <x:v>19.54273</x:v>
      </x:c>
      <x:c t="n" s="0">
        <x:v>22.32857</x:v>
      </x:c>
      <x:c t="n" s="0">
        <x:v>19.86596</x:v>
      </x:c>
      <x:c t="n" s="0">
        <x:v>24.92949</x:v>
      </x:c>
      <x:c t="n" s="0">
        <x:v>32.29519</x:v>
      </x:c>
      <x:c t="n" s="0">
        <x:v>35.63116</x:v>
      </x:c>
      <x:c t="n" s="0">
        <x:v>36.819</x:v>
      </x:c>
      <x:c t="n" s="0">
        <x:v>34.70679</x:v>
      </x:c>
      <x:c t="n" s="0">
        <x:v>36.646</x:v>
      </x:c>
      <x:c t="n" s="0">
        <x:v>37.78461</x:v>
      </x:c>
      <x:c t="n" s="0">
        <x:v>42.17285</x:v>
      </x:c>
      <x:c t="n" s="0">
        <x:v>38.93367</x:v>
      </x:c>
      <x:c t="n" s="0">
        <x:v>36.80466</x:v>
      </x:c>
      <x:c t="n" s="0">
        <x:v>33.05268</x:v>
      </x:c>
      <x:c t="n" s="0">
        <x:v>31.80326</x:v>
      </x:c>
      <x:c t="n" s="0">
        <x:v>28.88858</x:v>
      </x:c>
      <x:c t="n" s="0">
        <x:v>26.01958</x:v>
      </x:c>
      <x:c t="n" s="0">
        <x:v>36.48032</x:v>
      </x:c>
      <x:c t="n" s="0">
        <x:v>34.80003</x:v>
      </x:c>
      <x:c t="n" s="0">
        <x:v>21.64679</x:v>
      </x:c>
      <x:c t="n" s="0">
        <x:v>14.03221</x:v>
      </x:c>
      <x:c t="n" s="0">
        <x:v>8.450363</x:v>
      </x:c>
      <x:c t="n" s="0">
        <x:v>5.777579</x:v>
      </x:c>
      <x:c t="n" s="0">
        <x:v>7.748255</x:v>
      </x:c>
      <x:c t="n" s="0">
        <x:v>3.673185</x:v>
      </x:c>
      <x:c t="n" s="0">
        <x:v>-30.06697</x:v>
      </x:c>
      <x:c t="n" s="0">
        <x:v>-28.92924</x:v>
      </x:c>
      <x:c t="n" s="0">
        <x:v>-22.03371</x:v>
      </x:c>
      <x:c t="n" s="0">
        <x:v>-10.57905</x:v>
      </x:c>
      <x:c t="n" s="0">
        <x:v>-6.075417</x:v>
      </x:c>
      <x:c t="n" s="0">
        <x:v>1.677863</x:v>
      </x:c>
      <x:c t="n" s="0">
        <x:v>7.537156</x:v>
      </x:c>
      <x:c t="n" s="0">
        <x:v>7.609716</x:v>
      </x:c>
      <x:c t="n" s="0">
        <x:v>-2.184022</x:v>
      </x:c>
      <x:c t="n" s="0">
        <x:v>10.25154</x:v>
      </x:c>
      <x:c t="n" s="0">
        <x:v>12.82527</x:v>
      </x:c>
      <x:c t="n" s="0">
        <x:v>20.66506</x:v>
      </x:c>
      <x:c t="n" s="0">
        <x:v>20.61162</x:v>
      </x:c>
      <x:c t="n" s="0">
        <x:v>18.03276</x:v>
      </x:c>
      <x:c t="n" s="0">
        <x:v>20.51028</x:v>
      </x:c>
      <x:c t="n" s="0">
        <x:v>29.29526</x:v>
      </x:c>
      <x:c t="n" s="0">
        <x:v>37.28383</x:v>
      </x:c>
      <x:c t="n" s="0">
        <x:v>40.66101</x:v>
      </x:c>
      <x:c t="n" s="0">
        <x:v>38.00143</x:v>
      </x:c>
      <x:c t="n" s="0">
        <x:v>37.57605</x:v>
      </x:c>
      <x:c t="n" s="0">
        <x:v>35.99939</x:v>
      </x:c>
      <x:c t="n" s="0">
        <x:v>41.62688</x:v>
      </x:c>
      <x:c t="n" s="0">
        <x:v>40.21782</x:v>
      </x:c>
      <x:c t="n" s="0">
        <x:v>38.91821</x:v>
      </x:c>
      <x:c t="n" s="0">
        <x:v>28.75729</x:v>
      </x:c>
      <x:c t="n" s="0">
        <x:v>33.39294</x:v>
      </x:c>
      <x:c t="n" s="0">
        <x:v>29.04759</x:v>
      </x:c>
      <x:c t="n" s="0">
        <x:v>25.04826</x:v>
      </x:c>
      <x:c t="n" s="0">
        <x:v>22.22122</x:v>
      </x:c>
      <x:c t="n" s="0">
        <x:v>20.78111</x:v>
      </x:c>
      <x:c t="n" s="0">
        <x:v>16.44409</x:v>
      </x:c>
      <x:c t="n" s="0">
        <x:v>14.82682</x:v>
      </x:c>
      <x:c t="n" s="0">
        <x:v>9.781817</x:v>
      </x:c>
      <x:c t="n" s="0">
        <x:v>5.413612</x:v>
      </x:c>
      <x:c t="n" s="0">
        <x:v>7.785204</x:v>
      </x:c>
      <x:c t="n" s="0">
        <x:v>3.056954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43942.9187731482</x:v>
      </x:c>
      <x:c t="n" s="7">
        <x:v>43942.9187731482</x:v>
      </x:c>
      <x:c t="n" s="0">
        <x:v>48.25279</x:v>
      </x:c>
      <x:c t="n" s="0">
        <x:v>54.20069</x:v>
      </x:c>
      <x:c t="n" s="0">
        <x:v>64.44302</x:v>
      </x:c>
      <x:c t="n" s="0">
        <x:v>69.82442</x:v>
      </x:c>
      <x:c t="n" s="0">
        <x:v>-30.06697</x:v>
      </x:c>
      <x:c t="n" s="0">
        <x:v>-28.76153</x:v>
      </x:c>
      <x:c t="n" s="0">
        <x:v>-21.88481</x:v>
      </x:c>
      <x:c t="n" s="0">
        <x:v>-11.10576</x:v>
      </x:c>
      <x:c t="n" s="0">
        <x:v>-7.158031</x:v>
      </x:c>
      <x:c t="n" s="0">
        <x:v>-0.3974093</x:v>
      </x:c>
      <x:c t="n" s="0">
        <x:v>5.943181</x:v>
      </x:c>
      <x:c t="n" s="0">
        <x:v>6.723907</x:v>
      </x:c>
      <x:c t="n" s="0">
        <x:v>7.802908</x:v>
      </x:c>
      <x:c t="n" s="0">
        <x:v>13.19526</x:v>
      </x:c>
      <x:c t="n" s="0">
        <x:v>14.63836</x:v>
      </x:c>
      <x:c t="n" s="0">
        <x:v>19.5327</x:v>
      </x:c>
      <x:c t="n" s="0">
        <x:v>21.96072</x:v>
      </x:c>
      <x:c t="n" s="0">
        <x:v>19.61666</x:v>
      </x:c>
      <x:c t="n" s="0">
        <x:v>24.50401</x:v>
      </x:c>
      <x:c t="n" s="0">
        <x:v>31.67286</x:v>
      </x:c>
      <x:c t="n" s="0">
        <x:v>35.7094</x:v>
      </x:c>
      <x:c t="n" s="0">
        <x:v>37.11504</x:v>
      </x:c>
      <x:c t="n" s="0">
        <x:v>34.68477</x:v>
      </x:c>
      <x:c t="n" s="0">
        <x:v>36.87656</x:v>
      </x:c>
      <x:c t="n" s="0">
        <x:v>37.47794</x:v>
      </x:c>
      <x:c t="n" s="0">
        <x:v>41.91488</x:v>
      </x:c>
      <x:c t="n" s="0">
        <x:v>39.88972</x:v>
      </x:c>
      <x:c t="n" s="0">
        <x:v>37.11063</x:v>
      </x:c>
      <x:c t="n" s="0">
        <x:v>32.88065</x:v>
      </x:c>
      <x:c t="n" s="0">
        <x:v>31.85873</x:v>
      </x:c>
      <x:c t="n" s="0">
        <x:v>28.88655</x:v>
      </x:c>
      <x:c t="n" s="0">
        <x:v>26.16139</x:v>
      </x:c>
      <x:c t="n" s="0">
        <x:v>35.83027</x:v>
      </x:c>
      <x:c t="n" s="0">
        <x:v>34.15419</x:v>
      </x:c>
      <x:c t="n" s="0">
        <x:v>21.19158</x:v>
      </x:c>
      <x:c t="n" s="0">
        <x:v>14.17649</x:v>
      </x:c>
      <x:c t="n" s="0">
        <x:v>8.578434</x:v>
      </x:c>
      <x:c t="n" s="0">
        <x:v>5.908349</x:v>
      </x:c>
      <x:c t="n" s="0">
        <x:v>7.737236</x:v>
      </x:c>
      <x:c t="n" s="0">
        <x:v>3.575042</x:v>
      </x:c>
      <x:c t="n" s="0">
        <x:v>-30.06697</x:v>
      </x:c>
      <x:c t="n" s="0">
        <x:v>-26.49331</x:v>
      </x:c>
      <x:c t="n" s="0">
        <x:v>-22.03371</x:v>
      </x:c>
      <x:c t="n" s="0">
        <x:v>-10.57905</x:v>
      </x:c>
      <x:c t="n" s="0">
        <x:v>-6.695182</x:v>
      </x:c>
      <x:c t="n" s="0">
        <x:v>1.677863</x:v>
      </x:c>
      <x:c t="n" s="0">
        <x:v>7.537156</x:v>
      </x:c>
      <x:c t="n" s="0">
        <x:v>10.22768</x:v>
      </x:c>
      <x:c t="n" s="0">
        <x:v>0.4313307</x:v>
      </x:c>
      <x:c t="n" s="0">
        <x:v>8.872236</x:v>
      </x:c>
      <x:c t="n" s="0">
        <x:v>13.04502</x:v>
      </x:c>
      <x:c t="n" s="0">
        <x:v>18.41772</x:v>
      </x:c>
      <x:c t="n" s="0">
        <x:v>16.05029</x:v>
      </x:c>
      <x:c t="n" s="0">
        <x:v>17.7747</x:v>
      </x:c>
      <x:c t="n" s="0">
        <x:v>26.5674</x:v>
      </x:c>
      <x:c t="n" s="0">
        <x:v>24.25853</x:v>
      </x:c>
      <x:c t="n" s="0">
        <x:v>35.66279</x:v>
      </x:c>
      <x:c t="n" s="0">
        <x:v>36.86607</x:v>
      </x:c>
      <x:c t="n" s="0">
        <x:v>29.48502</x:v>
      </x:c>
      <x:c t="n" s="0">
        <x:v>35.76756</x:v>
      </x:c>
      <x:c t="n" s="0">
        <x:v>36.38739</x:v>
      </x:c>
      <x:c t="n" s="0">
        <x:v>39.74409</x:v>
      </x:c>
      <x:c t="n" s="0">
        <x:v>43.7903</x:v>
      </x:c>
      <x:c t="n" s="0">
        <x:v>37.50671</x:v>
      </x:c>
      <x:c t="n" s="0">
        <x:v>33.72766</x:v>
      </x:c>
      <x:c t="n" s="0">
        <x:v>31.33915</x:v>
      </x:c>
      <x:c t="n" s="0">
        <x:v>30.02896</x:v>
      </x:c>
      <x:c t="n" s="0">
        <x:v>26.36511</x:v>
      </x:c>
      <x:c t="n" s="0">
        <x:v>23.38257</x:v>
      </x:c>
      <x:c t="n" s="0">
        <x:v>22.0807</x:v>
      </x:c>
      <x:c t="n" s="0">
        <x:v>17.96033</x:v>
      </x:c>
      <x:c t="n" s="0">
        <x:v>14.82322</x:v>
      </x:c>
      <x:c t="n" s="0">
        <x:v>9.330121</x:v>
      </x:c>
      <x:c t="n" s="0">
        <x:v>6.71083</x:v>
      </x:c>
      <x:c t="n" s="0">
        <x:v>6.946763</x:v>
      </x:c>
      <x:c t="n" s="0">
        <x:v>3.265662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43942.9187731482</x:v>
      </x:c>
      <x:c t="n" s="7">
        <x:v>43942.9187731482</x:v>
      </x:c>
      <x:c t="n" s="0">
        <x:v>50.0771</x:v>
      </x:c>
      <x:c t="n" s="0">
        <x:v>54.20069</x:v>
      </x:c>
      <x:c t="n" s="0">
        <x:v>67.85668</x:v>
      </x:c>
      <x:c t="n" s="0">
        <x:v>72.30225</x:v>
      </x:c>
      <x:c t="n" s="0">
        <x:v>-30.06697</x:v>
      </x:c>
      <x:c t="n" s="0">
        <x:v>-28.2891</x:v>
      </x:c>
      <x:c t="n" s="0">
        <x:v>-21.90651</x:v>
      </x:c>
      <x:c t="n" s="0">
        <x:v>-11.0248</x:v>
      </x:c>
      <x:c t="n" s="0">
        <x:v>-7.102552</x:v>
      </x:c>
      <x:c t="n" s="0">
        <x:v>-0.0254369</x:v>
      </x:c>
      <x:c t="n" s="0">
        <x:v>6.215579</x:v>
      </x:c>
      <x:c t="n" s="0">
        <x:v>7.523896</x:v>
      </x:c>
      <x:c t="n" s="0">
        <x:v>7.546432</x:v>
      </x:c>
      <x:c t="n" s="0">
        <x:v>12.76219</x:v>
      </x:c>
      <x:c t="n" s="0">
        <x:v>14.55374</x:v>
      </x:c>
      <x:c t="n" s="0">
        <x:v>19.33734</x:v>
      </x:c>
      <x:c t="n" s="0">
        <x:v>21.34726</x:v>
      </x:c>
      <x:c t="n" s="0">
        <x:v>19.38486</x:v>
      </x:c>
      <x:c t="n" s="0">
        <x:v>26.36928</x:v>
      </x:c>
      <x:c t="n" s="0">
        <x:v>31.21484</x:v>
      </x:c>
      <x:c t="n" s="0">
        <x:v>37.13529</x:v>
      </x:c>
      <x:c t="n" s="0">
        <x:v>37.57899</x:v>
      </x:c>
      <x:c t="n" s="0">
        <x:v>34.73006</x:v>
      </x:c>
      <x:c t="n" s="0">
        <x:v>36.7285</x:v>
      </x:c>
      <x:c t="n" s="0">
        <x:v>37.48757</x:v>
      </x:c>
      <x:c t="n" s="0">
        <x:v>41.90944</x:v>
      </x:c>
      <x:c t="n" s="0">
        <x:v>40.19517</x:v>
      </x:c>
      <x:c t="n" s="0">
        <x:v>36.94862</x:v>
      </x:c>
      <x:c t="n" s="0">
        <x:v>33.02238</x:v>
      </x:c>
      <x:c t="n" s="0">
        <x:v>32.06076</x:v>
      </x:c>
      <x:c t="n" s="0">
        <x:v>29.22682</x:v>
      </x:c>
      <x:c t="n" s="0">
        <x:v>26.1975</x:v>
      </x:c>
      <x:c t="n" s="0">
        <x:v>35.18106</x:v>
      </x:c>
      <x:c t="n" s="0">
        <x:v>33.50304</x:v>
      </x:c>
      <x:c t="n" s="0">
        <x:v>20.87965</x:v>
      </x:c>
      <x:c t="n" s="0">
        <x:v>14.38164</x:v>
      </x:c>
      <x:c t="n" s="0">
        <x:v>8.764526</x:v>
      </x:c>
      <x:c t="n" s="0">
        <x:v>5.921793</x:v>
      </x:c>
      <x:c t="n" s="0">
        <x:v>7.833316</x:v>
      </x:c>
      <x:c t="n" s="0">
        <x:v>3.603318</x:v>
      </x:c>
      <x:c t="n" s="0">
        <x:v>-30.06697</x:v>
      </x:c>
      <x:c t="n" s="0">
        <x:v>-26.23481</x:v>
      </x:c>
      <x:c t="n" s="0">
        <x:v>-22.03371</x:v>
      </x:c>
      <x:c t="n" s="0">
        <x:v>-10.57905</x:v>
      </x:c>
      <x:c t="n" s="0">
        <x:v>-6.791408</x:v>
      </x:c>
      <x:c t="n" s="0">
        <x:v>-0.2432368</x:v>
      </x:c>
      <x:c t="n" s="0">
        <x:v>7.537156</x:v>
      </x:c>
      <x:c t="n" s="0">
        <x:v>10.49985</x:v>
      </x:c>
      <x:c t="n" s="0">
        <x:v>6.629345</x:v>
      </x:c>
      <x:c t="n" s="0">
        <x:v>8.633887</x:v>
      </x:c>
      <x:c t="n" s="0">
        <x:v>14.3335</x:v>
      </x:c>
      <x:c t="n" s="0">
        <x:v>17.97543</x:v>
      </x:c>
      <x:c t="n" s="0">
        <x:v>11.85398</x:v>
      </x:c>
      <x:c t="n" s="0">
        <x:v>17.65691</x:v>
      </x:c>
      <x:c t="n" s="0">
        <x:v>31.69679</x:v>
      </x:c>
      <x:c t="n" s="0">
        <x:v>28.12985</x:v>
      </x:c>
      <x:c t="n" s="0">
        <x:v>42.41913</x:v>
      </x:c>
      <x:c t="n" s="0">
        <x:v>39.73457</x:v>
      </x:c>
      <x:c t="n" s="0">
        <x:v>36.18877</x:v>
      </x:c>
      <x:c t="n" s="0">
        <x:v>35.42963</x:v>
      </x:c>
      <x:c t="n" s="0">
        <x:v>36.41549</x:v>
      </x:c>
      <x:c t="n" s="0">
        <x:v>43.74563</x:v>
      </x:c>
      <x:c t="n" s="0">
        <x:v>41.50652</x:v>
      </x:c>
      <x:c t="n" s="0">
        <x:v>34.55595</x:v>
      </x:c>
      <x:c t="n" s="0">
        <x:v>32.26792</x:v>
      </x:c>
      <x:c t="n" s="0">
        <x:v>33.01885</x:v>
      </x:c>
      <x:c t="n" s="0">
        <x:v>30.97444</x:v>
      </x:c>
      <x:c t="n" s="0">
        <x:v>27.04286</x:v>
      </x:c>
      <x:c t="n" s="0">
        <x:v>21.84754</x:v>
      </x:c>
      <x:c t="n" s="0">
        <x:v>21.9325</x:v>
      </x:c>
      <x:c t="n" s="0">
        <x:v>17.24898</x:v>
      </x:c>
      <x:c t="n" s="0">
        <x:v>14.73446</x:v>
      </x:c>
      <x:c t="n" s="0">
        <x:v>9.292943</x:v>
      </x:c>
      <x:c t="n" s="0">
        <x:v>5.124436</x:v>
      </x:c>
      <x:c t="n" s="0">
        <x:v>8.730564</x:v>
      </x:c>
      <x:c t="n" s="0">
        <x:v>3.433949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43942.9187731482</x:v>
      </x:c>
      <x:c t="n" s="7">
        <x:v>43942.9187731482</x:v>
      </x:c>
      <x:c t="n" s="0">
        <x:v>48.58268</x:v>
      </x:c>
      <x:c t="n" s="0">
        <x:v>54.20069</x:v>
      </x:c>
      <x:c t="n" s="0">
        <x:v>65.62486</x:v>
      </x:c>
      <x:c t="n" s="0">
        <x:v>70.3729</x:v>
      </x:c>
      <x:c t="n" s="0">
        <x:v>-30.06697</x:v>
      </x:c>
      <x:c t="n" s="0">
        <x:v>-27.92275</x:v>
      </x:c>
      <x:c t="n" s="0">
        <x:v>-21.92525</x:v>
      </x:c>
      <x:c t="n" s="0">
        <x:v>-10.95683</x:v>
      </x:c>
      <x:c t="n" s="0">
        <x:v>-7.055727</x:v>
      </x:c>
      <x:c t="n" s="0">
        <x:v>-0.659688</x:v>
      </x:c>
      <x:c t="n" s="0">
        <x:v>6.43541</x:v>
      </x:c>
      <x:c t="n" s="0">
        <x:v>8.132757</x:v>
      </x:c>
      <x:c t="n" s="0">
        <x:v>7.424041</x:v>
      </x:c>
      <x:c t="n" s="0">
        <x:v>12.35473</x:v>
      </x:c>
      <x:c t="n" s="0">
        <x:v>14.52228</x:v>
      </x:c>
      <x:c t="n" s="0">
        <x:v>19.16324</x:v>
      </x:c>
      <x:c t="n" s="0">
        <x:v>20.74883</x:v>
      </x:c>
      <x:c t="n" s="0">
        <x:v>19.16985</x:v>
      </x:c>
      <x:c t="n" s="0">
        <x:v>27.37819</x:v>
      </x:c>
      <x:c t="n" s="0">
        <x:v>31.01081</x:v>
      </x:c>
      <x:c t="n" s="0">
        <x:v>37.50689</x:v>
      </x:c>
      <x:c t="n" s="0">
        <x:v>37.48938</x:v>
      </x:c>
      <x:c t="n" s="0">
        <x:v>35.08802</x:v>
      </x:c>
      <x:c t="n" s="0">
        <x:v>37.40505</x:v>
      </x:c>
      <x:c t="n" s="0">
        <x:v>37.84964</x:v>
      </x:c>
      <x:c t="n" s="0">
        <x:v>42.52235</x:v>
      </x:c>
      <x:c t="n" s="0">
        <x:v>40.14857</x:v>
      </x:c>
      <x:c t="n" s="0">
        <x:v>36.81442</x:v>
      </x:c>
      <x:c t="n" s="0">
        <x:v>33.19316</x:v>
      </x:c>
      <x:c t="n" s="0">
        <x:v>31.87182</x:v>
      </x:c>
      <x:c t="n" s="0">
        <x:v>29.32564</x:v>
      </x:c>
      <x:c t="n" s="0">
        <x:v>26.20789</x:v>
      </x:c>
      <x:c t="n" s="0">
        <x:v>34.54417</x:v>
      </x:c>
      <x:c t="n" s="0">
        <x:v>32.87128</x:v>
      </x:c>
      <x:c t="n" s="0">
        <x:v>20.57024</x:v>
      </x:c>
      <x:c t="n" s="0">
        <x:v>14.46622</x:v>
      </x:c>
      <x:c t="n" s="0">
        <x:v>8.937174</x:v>
      </x:c>
      <x:c t="n" s="0">
        <x:v>5.813418</x:v>
      </x:c>
      <x:c t="n" s="0">
        <x:v>7.825885</x:v>
      </x:c>
      <x:c t="n" s="0">
        <x:v>3.696857</x:v>
      </x:c>
      <x:c t="n" s="0">
        <x:v>-30.06697</x:v>
      </x:c>
      <x:c t="n" s="0">
        <x:v>-26.23481</x:v>
      </x:c>
      <x:c t="n" s="0">
        <x:v>-22.03371</x:v>
      </x:c>
      <x:c t="n" s="0">
        <x:v>-10.57905</x:v>
      </x:c>
      <x:c t="n" s="0">
        <x:v>-6.791408</x:v>
      </x:c>
      <x:c t="n" s="0">
        <x:v>-11.62589</x:v>
      </x:c>
      <x:c t="n" s="0">
        <x:v>7.537156</x:v>
      </x:c>
      <x:c t="n" s="0">
        <x:v>10.86622</x:v>
      </x:c>
      <x:c t="n" s="0">
        <x:v>6.629345</x:v>
      </x:c>
      <x:c t="n" s="0">
        <x:v>8.633887</x:v>
      </x:c>
      <x:c t="n" s="0">
        <x:v>14.3335</x:v>
      </x:c>
      <x:c t="n" s="0">
        <x:v>18.05213</x:v>
      </x:c>
      <x:c t="n" s="0">
        <x:v>12.62453</x:v>
      </x:c>
      <x:c t="n" s="0">
        <x:v>19.57005</x:v>
      </x:c>
      <x:c t="n" s="0">
        <x:v>30.25845</x:v>
      </x:c>
      <x:c t="n" s="0">
        <x:v>29.78557</x:v>
      </x:c>
      <x:c t="n" s="0">
        <x:v>37.49717</x:v>
      </x:c>
      <x:c t="n" s="0">
        <x:v>35.38361</x:v>
      </x:c>
      <x:c t="n" s="0">
        <x:v>37.98027</x:v>
      </x:c>
      <x:c t="n" s="0">
        <x:v>39.88325</x:v>
      </x:c>
      <x:c t="n" s="0">
        <x:v>41.64829</x:v>
      </x:c>
      <x:c t="n" s="0">
        <x:v>45.06404</x:v>
      </x:c>
      <x:c t="n" s="0">
        <x:v>36.26574</x:v>
      </x:c>
      <x:c t="n" s="0">
        <x:v>36.08194</x:v>
      </x:c>
      <x:c t="n" s="0">
        <x:v>34.81202</x:v>
      </x:c>
      <x:c t="n" s="0">
        <x:v>31.80128</x:v>
      </x:c>
      <x:c t="n" s="0">
        <x:v>29.04395</x:v>
      </x:c>
      <x:c t="n" s="0">
        <x:v>25.48932</x:v>
      </x:c>
      <x:c t="n" s="0">
        <x:v>24.97952</x:v>
      </x:c>
      <x:c t="n" s="0">
        <x:v>21.53008</x:v>
      </x:c>
      <x:c t="n" s="0">
        <x:v>18.17982</x:v>
      </x:c>
      <x:c t="n" s="0">
        <x:v>15.43306</x:v>
      </x:c>
      <x:c t="n" s="0">
        <x:v>9.137774</x:v>
      </x:c>
      <x:c t="n" s="0">
        <x:v>5.490162</x:v>
      </x:c>
      <x:c t="n" s="0">
        <x:v>7.812991</x:v>
      </x:c>
      <x:c t="n" s="0">
        <x:v>4.332419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43942.9187731482</x:v>
      </x:c>
      <x:c t="n" s="7">
        <x:v>43942.9187731482</x:v>
      </x:c>
      <x:c t="n" s="0">
        <x:v>47.95681</x:v>
      </x:c>
      <x:c t="n" s="0">
        <x:v>54.20069</x:v>
      </x:c>
      <x:c t="n" s="0">
        <x:v>63.38689</x:v>
      </x:c>
      <x:c t="n" s="0">
        <x:v>68.89687</x:v>
      </x:c>
      <x:c t="n" s="0">
        <x:v>-30.06697</x:v>
      </x:c>
      <x:c t="n" s="0">
        <x:v>-27.63274</x:v>
      </x:c>
      <x:c t="n" s="0">
        <x:v>-21.9412</x:v>
      </x:c>
      <x:c t="n" s="0">
        <x:v>-10.89961</x:v>
      </x:c>
      <x:c t="n" s="0">
        <x:v>-7.016138</x:v>
      </x:c>
      <x:c t="n" s="0">
        <x:v>-1.285967</x:v>
      </x:c>
      <x:c t="n" s="0">
        <x:v>6.927783</x:v>
      </x:c>
      <x:c t="n" s="0">
        <x:v>8.740137</x:v>
      </x:c>
      <x:c t="n" s="0">
        <x:v>7.316714</x:v>
      </x:c>
      <x:c t="n" s="0">
        <x:v>12.46428</x:v>
      </x:c>
      <x:c t="n" s="0">
        <x:v>14.49523</x:v>
      </x:c>
      <x:c t="n" s="0">
        <x:v>19.06295</x:v>
      </x:c>
      <x:c t="n" s="0">
        <x:v>20.19446</x:v>
      </x:c>
      <x:c t="n" s="0">
        <x:v>20.33585</x:v>
      </x:c>
      <x:c t="n" s="0">
        <x:v>27.93718</x:v>
      </x:c>
      <x:c t="n" s="0">
        <x:v>30.89094</x:v>
      </x:c>
      <x:c t="n" s="0">
        <x:v>37.68485</x:v>
      </x:c>
      <x:c t="n" s="0">
        <x:v>37.07312</x:v>
      </x:c>
      <x:c t="n" s="0">
        <x:v>35.07899</x:v>
      </x:c>
      <x:c t="n" s="0">
        <x:v>37.08258</x:v>
      </x:c>
      <x:c t="n" s="0">
        <x:v>38.54445</x:v>
      </x:c>
      <x:c t="n" s="0">
        <x:v>42.40375</x:v>
      </x:c>
      <x:c t="n" s="0">
        <x:v>40.18073</x:v>
      </x:c>
      <x:c t="n" s="0">
        <x:v>36.73442</x:v>
      </x:c>
      <x:c t="n" s="0">
        <x:v>33.28995</x:v>
      </x:c>
      <x:c t="n" s="0">
        <x:v>32.09233</x:v>
      </x:c>
      <x:c t="n" s="0">
        <x:v>29.23193</x:v>
      </x:c>
      <x:c t="n" s="0">
        <x:v>25.98138</x:v>
      </x:c>
      <x:c t="n" s="0">
        <x:v>33.93741</x:v>
      </x:c>
      <x:c t="n" s="0">
        <x:v>32.24055</x:v>
      </x:c>
      <x:c t="n" s="0">
        <x:v>20.11455</x:v>
      </x:c>
      <x:c t="n" s="0">
        <x:v>14.28403</x:v>
      </x:c>
      <x:c t="n" s="0">
        <x:v>8.617303</x:v>
      </x:c>
      <x:c t="n" s="0">
        <x:v>5.974229</x:v>
      </x:c>
      <x:c t="n" s="0">
        <x:v>7.902771</x:v>
      </x:c>
      <x:c t="n" s="0">
        <x:v>3.597704</x:v>
      </x:c>
      <x:c t="n" s="0">
        <x:v>-30.06697</x:v>
      </x:c>
      <x:c t="n" s="0">
        <x:v>-26.23481</x:v>
      </x:c>
      <x:c t="n" s="0">
        <x:v>-22.03371</x:v>
      </x:c>
      <x:c t="n" s="0">
        <x:v>-10.57905</x:v>
      </x:c>
      <x:c t="n" s="0">
        <x:v>-6.791408</x:v>
      </x:c>
      <x:c t="n" s="0">
        <x:v>-11.62589</x:v>
      </x:c>
      <x:c t="n" s="0">
        <x:v>10.0632</x:v>
      </x:c>
      <x:c t="n" s="0">
        <x:v>11.20407</x:v>
      </x:c>
      <x:c t="n" s="0">
        <x:v>6.629345</x:v>
      </x:c>
      <x:c t="n" s="0">
        <x:v>15.03703</x:v>
      </x:c>
      <x:c t="n" s="0">
        <x:v>14.3335</x:v>
      </x:c>
      <x:c t="n" s="0">
        <x:v>18.55409</x:v>
      </x:c>
      <x:c t="n" s="0">
        <x:v>13.27874</x:v>
      </x:c>
      <x:c t="n" s="0">
        <x:v>25.02532</x:v>
      </x:c>
      <x:c t="n" s="0">
        <x:v>29.02209</x:v>
      </x:c>
      <x:c t="n" s="0">
        <x:v>31.05422</x:v>
      </x:c>
      <x:c t="n" s="0">
        <x:v>38.48219</x:v>
      </x:c>
      <x:c t="n" s="0">
        <x:v>31.94098</x:v>
      </x:c>
      <x:c t="n" s="0">
        <x:v>28.51648</x:v>
      </x:c>
      <x:c t="n" s="0">
        <x:v>36.49603</x:v>
      </x:c>
      <x:c t="n" s="0">
        <x:v>41.41669</x:v>
      </x:c>
      <x:c t="n" s="0">
        <x:v>36.07742</x:v>
      </x:c>
      <x:c t="n" s="0">
        <x:v>41.20844</x:v>
      </x:c>
      <x:c t="n" s="0">
        <x:v>37.76184</x:v>
      </x:c>
      <x:c t="n" s="0">
        <x:v>32.07317</x:v>
      </x:c>
      <x:c t="n" s="0">
        <x:v>33.58841</x:v>
      </x:c>
      <x:c t="n" s="0">
        <x:v>26.77814</x:v>
      </x:c>
      <x:c t="n" s="0">
        <x:v>24.59496</x:v>
      </x:c>
      <x:c t="n" s="0">
        <x:v>24.08865</x:v>
      </x:c>
      <x:c t="n" s="0">
        <x:v>21.50135</x:v>
      </x:c>
      <x:c t="n" s="0">
        <x:v>15.44708</x:v>
      </x:c>
      <x:c t="n" s="0">
        <x:v>13.04992</x:v>
      </x:c>
      <x:c t="n" s="0">
        <x:v>8.002789</x:v>
      </x:c>
      <x:c t="n" s="0">
        <x:v>7.16738</x:v>
      </x:c>
      <x:c t="n" s="0">
        <x:v>8.585783</x:v>
      </x:c>
      <x:c t="n" s="0">
        <x:v>2.907661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43942.9187731482</x:v>
      </x:c>
      <x:c t="n" s="7">
        <x:v>43942.9187731482</x:v>
      </x:c>
      <x:c t="n" s="0">
        <x:v>47.87366</x:v>
      </x:c>
      <x:c t="n" s="0">
        <x:v>54.20069</x:v>
      </x:c>
      <x:c t="n" s="0">
        <x:v>58.85941</x:v>
      </x:c>
      <x:c t="n" s="0">
        <x:v>67.13596</x:v>
      </x:c>
      <x:c t="n" s="0">
        <x:v>-30.06697</x:v>
      </x:c>
      <x:c t="n" s="0">
        <x:v>-27.23448</x:v>
      </x:c>
      <x:c t="n" s="0">
        <x:v>-22.0685</x:v>
      </x:c>
      <x:c t="n" s="0">
        <x:v>-11.20898</x:v>
      </x:c>
      <x:c t="n" s="0">
        <x:v>-6.982608</x:v>
      </x:c>
      <x:c t="n" s="0">
        <x:v>-1.903161</x:v>
      </x:c>
      <x:c t="n" s="0">
        <x:v>7.714826</x:v>
      </x:c>
      <x:c t="n" s="0">
        <x:v>9.199087</x:v>
      </x:c>
      <x:c t="n" s="0">
        <x:v>7.069418</x:v>
      </x:c>
      <x:c t="n" s="0">
        <x:v>13.20455</x:v>
      </x:c>
      <x:c t="n" s="0">
        <x:v>14.43851</x:v>
      </x:c>
      <x:c t="n" s="0">
        <x:v>18.99228</x:v>
      </x:c>
      <x:c t="n" s="0">
        <x:v>19.65761</x:v>
      </x:c>
      <x:c t="n" s="0">
        <x:v>21.42078</x:v>
      </x:c>
      <x:c t="n" s="0">
        <x:v>27.66181</x:v>
      </x:c>
      <x:c t="n" s="0">
        <x:v>31.22647</x:v>
      </x:c>
      <x:c t="n" s="0">
        <x:v>37.67711</x:v>
      </x:c>
      <x:c t="n" s="0">
        <x:v>36.74755</x:v>
      </x:c>
      <x:c t="n" s="0">
        <x:v>34.79424</x:v>
      </x:c>
      <x:c t="n" s="0">
        <x:v>37.19915</x:v>
      </x:c>
      <x:c t="n" s="0">
        <x:v>39.46354</x:v>
      </x:c>
      <x:c t="n" s="0">
        <x:v>42.26787</x:v>
      </x:c>
      <x:c t="n" s="0">
        <x:v>40.06559</x:v>
      </x:c>
      <x:c t="n" s="0">
        <x:v>36.70952</x:v>
      </x:c>
      <x:c t="n" s="0">
        <x:v>32.82834</x:v>
      </x:c>
      <x:c t="n" s="0">
        <x:v>32.68552</x:v>
      </x:c>
      <x:c t="n" s="0">
        <x:v>29.1055</x:v>
      </x:c>
      <x:c t="n" s="0">
        <x:v>25.94048</x:v>
      </x:c>
      <x:c t="n" s="0">
        <x:v>33.33184</x:v>
      </x:c>
      <x:c t="n" s="0">
        <x:v>31.64619</x:v>
      </x:c>
      <x:c t="n" s="0">
        <x:v>19.71182</x:v>
      </x:c>
      <x:c t="n" s="0">
        <x:v>14.29477</x:v>
      </x:c>
      <x:c t="n" s="0">
        <x:v>8.712379</x:v>
      </x:c>
      <x:c t="n" s="0">
        <x:v>6.195758</x:v>
      </x:c>
      <x:c t="n" s="0">
        <x:v>7.888088</x:v>
      </x:c>
      <x:c t="n" s="0">
        <x:v>3.459037</x:v>
      </x:c>
      <x:c t="n" s="0">
        <x:v>-30.06697</x:v>
      </x:c>
      <x:c t="n" s="0">
        <x:v>-25.04646</x:v>
      </x:c>
      <x:c t="n" s="0">
        <x:v>-23.45951</x:v>
      </x:c>
      <x:c t="n" s="0">
        <x:v>-17.36851</x:v>
      </x:c>
      <x:c t="n" s="0">
        <x:v>-6.791408</x:v>
      </x:c>
      <x:c t="n" s="0">
        <x:v>-11.62589</x:v>
      </x:c>
      <x:c t="n" s="0">
        <x:v>10.65886</x:v>
      </x:c>
      <x:c t="n" s="0">
        <x:v>11.20407</x:v>
      </x:c>
      <x:c t="n" s="0">
        <x:v>4.234364</x:v>
      </x:c>
      <x:c t="n" s="0">
        <x:v>16.03048</x:v>
      </x:c>
      <x:c t="n" s="0">
        <x:v>13.73802</x:v>
      </x:c>
      <x:c t="n" s="0">
        <x:v>18.55409</x:v>
      </x:c>
      <x:c t="n" s="0">
        <x:v>20.40896</x:v>
      </x:c>
      <x:c t="n" s="0">
        <x:v>24.89861</x:v>
      </x:c>
      <x:c t="n" s="0">
        <x:v>25.56483</x:v>
      </x:c>
      <x:c t="n" s="0">
        <x:v>32.94193</x:v>
      </x:c>
      <x:c t="n" s="0">
        <x:v>39.4792</x:v>
      </x:c>
      <x:c t="n" s="0">
        <x:v>36.99202</x:v>
      </x:c>
      <x:c t="n" s="0">
        <x:v>33.40062</x:v>
      </x:c>
      <x:c t="n" s="0">
        <x:v>38.61266</x:v>
      </x:c>
      <x:c t="n" s="0">
        <x:v>42.68989</x:v>
      </x:c>
      <x:c t="n" s="0">
        <x:v>41.87252</x:v>
      </x:c>
      <x:c t="n" s="0">
        <x:v>37.28217</x:v>
      </x:c>
      <x:c t="n" s="0">
        <x:v>35.55368</x:v>
      </x:c>
      <x:c t="n" s="0">
        <x:v>29.72193</x:v>
      </x:c>
      <x:c t="n" s="0">
        <x:v>34.35037</x:v>
      </x:c>
      <x:c t="n" s="0">
        <x:v>28.1315</x:v>
      </x:c>
      <x:c t="n" s="0">
        <x:v>25.83957</x:v>
      </x:c>
      <x:c t="n" s="0">
        <x:v>24.18204</x:v>
      </x:c>
      <x:c t="n" s="0">
        <x:v>22.93243</x:v>
      </x:c>
      <x:c t="n" s="0">
        <x:v>15.26061</x:v>
      </x:c>
      <x:c t="n" s="0">
        <x:v>13.5458</x:v>
      </x:c>
      <x:c t="n" s="0">
        <x:v>7.939925</x:v>
      </x:c>
      <x:c t="n" s="0">
        <x:v>6.944807</x:v>
      </x:c>
      <x:c t="n" s="0">
        <x:v>7.555502</x:v>
      </x:c>
      <x:c t="n" s="0">
        <x:v>2.413969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43942.9187731482</x:v>
      </x:c>
      <x:c t="n" s="7">
        <x:v>43942.9187731482</x:v>
      </x:c>
      <x:c t="n" s="0">
        <x:v>47.55075</x:v>
      </x:c>
      <x:c t="n" s="0">
        <x:v>54.20069</x:v>
      </x:c>
      <x:c t="n" s="0">
        <x:v>55.94628</x:v>
      </x:c>
      <x:c t="n" s="0">
        <x:v>64.96886</x:v>
      </x:c>
      <x:c t="n" s="0">
        <x:v>-30.06697</x:v>
      </x:c>
      <x:c t="n" s="0">
        <x:v>-26.83879</x:v>
      </x:c>
      <x:c t="n" s="0">
        <x:v>-22.24611</x:v>
      </x:c>
      <x:c t="n" s="0">
        <x:v>-11.71818</x:v>
      </x:c>
      <x:c t="n" s="0">
        <x:v>-6.954179</x:v>
      </x:c>
      <x:c t="n" s="0">
        <x:v>-2.51005</x:v>
      </x:c>
      <x:c t="n" s="0">
        <x:v>8.289795</x:v>
      </x:c>
      <x:c t="n" s="0">
        <x:v>9.555969</x:v>
      </x:c>
      <x:c t="n" s="0">
        <x:v>6.754328</x:v>
      </x:c>
      <x:c t="n" s="0">
        <x:v>13.75007</x:v>
      </x:c>
      <x:c t="n" s="0">
        <x:v>14.29412</x:v>
      </x:c>
      <x:c t="n" s="0">
        <x:v>18.93101</x:v>
      </x:c>
      <x:c t="n" s="0">
        <x:v>21.0632</x:v>
      </x:c>
      <x:c t="n" s="0">
        <x:v>22.07701</x:v>
      </x:c>
      <x:c t="n" s="0">
        <x:v>29.3317</x:v>
      </x:c>
      <x:c t="n" s="0">
        <x:v>31.40719</x:v>
      </x:c>
      <x:c t="n" s="0">
        <x:v>38.65786</x:v>
      </x:c>
      <x:c t="n" s="0">
        <x:v>36.73645</x:v>
      </x:c>
      <x:c t="n" s="0">
        <x:v>34.40217</x:v>
      </x:c>
      <x:c t="n" s="0">
        <x:v>38.23138</x:v>
      </x:c>
      <x:c t="n" s="0">
        <x:v>39.72869</x:v>
      </x:c>
      <x:c t="n" s="0">
        <x:v>42.07857</x:v>
      </x:c>
      <x:c t="n" s="0">
        <x:v>39.48396</x:v>
      </x:c>
      <x:c t="n" s="0">
        <x:v>36.82962</x:v>
      </x:c>
      <x:c t="n" s="0">
        <x:v>33.1191</x:v>
      </x:c>
      <x:c t="n" s="0">
        <x:v>32.53645</x:v>
      </x:c>
      <x:c t="n" s="0">
        <x:v>28.95456</x:v>
      </x:c>
      <x:c t="n" s="0">
        <x:v>26.04141</x:v>
      </x:c>
      <x:c t="n" s="0">
        <x:v>32.69604</x:v>
      </x:c>
      <x:c t="n" s="0">
        <x:v>31.03535</x:v>
      </x:c>
      <x:c t="n" s="0">
        <x:v>19.29602</x:v>
      </x:c>
      <x:c t="n" s="0">
        <x:v>14.18966</x:v>
      </x:c>
      <x:c t="n" s="0">
        <x:v>8.760701</x:v>
      </x:c>
      <x:c t="n" s="0">
        <x:v>6.220475</x:v>
      </x:c>
      <x:c t="n" s="0">
        <x:v>7.843414</x:v>
      </x:c>
      <x:c t="n" s="0">
        <x:v>3.352412</x:v>
      </x:c>
      <x:c t="n" s="0">
        <x:v>-30.06697</x:v>
      </x:c>
      <x:c t="n" s="0">
        <x:v>-25.04646</x:v>
      </x:c>
      <x:c t="n" s="0">
        <x:v>-23.45951</x:v>
      </x:c>
      <x:c t="n" s="0">
        <x:v>-17.36851</x:v>
      </x:c>
      <x:c t="n" s="0">
        <x:v>-8.14752</x:v>
      </x:c>
      <x:c t="n" s="0">
        <x:v>-11.62589</x:v>
      </x:c>
      <x:c t="n" s="0">
        <x:v>10.65886</x:v>
      </x:c>
      <x:c t="n" s="0">
        <x:v>9.886565</x:v>
      </x:c>
      <x:c t="n" s="0">
        <x:v>4.234364</x:v>
      </x:c>
      <x:c t="n" s="0">
        <x:v>16.03048</x:v>
      </x:c>
      <x:c t="n" s="0">
        <x:v>13.33713</x:v>
      </x:c>
      <x:c t="n" s="0">
        <x:v>18.55409</x:v>
      </x:c>
      <x:c t="n" s="0">
        <x:v>25.74808</x:v>
      </x:c>
      <x:c t="n" s="0">
        <x:v>24.67885</x:v>
      </x:c>
      <x:c t="n" s="0">
        <x:v>35.58922</x:v>
      </x:c>
      <x:c t="n" s="0">
        <x:v>32.0898</x:v>
      </x:c>
      <x:c t="n" s="0">
        <x:v>43.12399</x:v>
      </x:c>
      <x:c t="n" s="0">
        <x:v>34.51559</x:v>
      </x:c>
      <x:c t="n" s="0">
        <x:v>29.32518</x:v>
      </x:c>
      <x:c t="n" s="0">
        <x:v>43.3112</x:v>
      </x:c>
      <x:c t="n" s="0">
        <x:v>41.65959</x:v>
      </x:c>
      <x:c t="n" s="0">
        <x:v>40.84739</x:v>
      </x:c>
      <x:c t="n" s="0">
        <x:v>31.76407</x:v>
      </x:c>
      <x:c t="n" s="0">
        <x:v>39.21479</x:v>
      </x:c>
      <x:c t="n" s="0">
        <x:v>35.75884</x:v>
      </x:c>
      <x:c t="n" s="0">
        <x:v>33.19612</x:v>
      </x:c>
      <x:c t="n" s="0">
        <x:v>29.45515</x:v>
      </x:c>
      <x:c t="n" s="0">
        <x:v>25.71334</x:v>
      </x:c>
      <x:c t="n" s="0">
        <x:v>21.7262</x:v>
      </x:c>
      <x:c t="n" s="0">
        <x:v>22.29147</x:v>
      </x:c>
      <x:c t="n" s="0">
        <x:v>15.88523</x:v>
      </x:c>
      <x:c t="n" s="0">
        <x:v>14.58163</x:v>
      </x:c>
      <x:c t="n" s="0">
        <x:v>9.534808</x:v>
      </x:c>
      <x:c t="n" s="0">
        <x:v>5.569429</x:v>
      </x:c>
      <x:c t="n" s="0">
        <x:v>6.669125</x:v>
      </x:c>
      <x:c t="n" s="0">
        <x:v>3.533818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43942.9187731482</x:v>
      </x:c>
      <x:c t="n" s="7">
        <x:v>43942.9187731482</x:v>
      </x:c>
      <x:c t="n" s="0">
        <x:v>48.49583</x:v>
      </x:c>
      <x:c t="n" s="0">
        <x:v>58.9719</x:v>
      </x:c>
      <x:c t="n" s="0">
        <x:v>56.86139</x:v>
      </x:c>
      <x:c t="n" s="0">
        <x:v>63.80381</x:v>
      </x:c>
      <x:c t="n" s="0">
        <x:v>-30.06697</x:v>
      </x:c>
      <x:c t="n" s="0">
        <x:v>-26.52708</x:v>
      </x:c>
      <x:c t="n" s="0">
        <x:v>-22.40375</x:v>
      </x:c>
      <x:c t="n" s="0">
        <x:v>-12.20597</x:v>
      </x:c>
      <x:c t="n" s="0">
        <x:v>-7.425375</x:v>
      </x:c>
      <x:c t="n" s="0">
        <x:v>-3.105299</x:v>
      </x:c>
      <x:c t="n" s="0">
        <x:v>8.726957</x:v>
      </x:c>
      <x:c t="n" s="0">
        <x:v>9.186762</x:v>
      </x:c>
      <x:c t="n" s="0">
        <x:v>6.406706</x:v>
      </x:c>
      <x:c t="n" s="0">
        <x:v>13.88186</x:v>
      </x:c>
      <x:c t="n" s="0">
        <x:v>14.1669</x:v>
      </x:c>
      <x:c t="n" s="0">
        <x:v>19.20256</x:v>
      </x:c>
      <x:c t="n" s="0">
        <x:v>22.14659</x:v>
      </x:c>
      <x:c t="n" s="0">
        <x:v>22.49678</x:v>
      </x:c>
      <x:c t="n" s="0">
        <x:v>30.79658</x:v>
      </x:c>
      <x:c t="n" s="0">
        <x:v>31.25208</x:v>
      </x:c>
      <x:c t="n" s="0">
        <x:v>39.79405</x:v>
      </x:c>
      <x:c t="n" s="0">
        <x:v>36.5201</x:v>
      </x:c>
      <x:c t="n" s="0">
        <x:v>33.93163</x:v>
      </x:c>
      <x:c t="n" s="0">
        <x:v>39.76383</x:v>
      </x:c>
      <x:c t="n" s="0">
        <x:v>39.91617</x:v>
      </x:c>
      <x:c t="n" s="0">
        <x:v>41.69976</x:v>
      </x:c>
      <x:c t="n" s="0">
        <x:v>39.27939</x:v>
      </x:c>
      <x:c t="n" s="0">
        <x:v>37.12746</x:v>
      </x:c>
      <x:c t="n" s="0">
        <x:v>33.10973</x:v>
      </x:c>
      <x:c t="n" s="0">
        <x:v>32.8256</x:v>
      </x:c>
      <x:c t="n" s="0">
        <x:v>28.91252</x:v>
      </x:c>
      <x:c t="n" s="0">
        <x:v>25.64663</x:v>
      </x:c>
      <x:c t="n" s="0">
        <x:v>32.0754</x:v>
      </x:c>
      <x:c t="n" s="0">
        <x:v>30.45635</x:v>
      </x:c>
      <x:c t="n" s="0">
        <x:v>18.92403</x:v>
      </x:c>
      <x:c t="n" s="0">
        <x:v>14.13689</x:v>
      </x:c>
      <x:c t="n" s="0">
        <x:v>8.657057</x:v>
      </x:c>
      <x:c t="n" s="0">
        <x:v>6.15323</x:v>
      </x:c>
      <x:c t="n" s="0">
        <x:v>7.922573</x:v>
      </x:c>
      <x:c t="n" s="0">
        <x:v>3.571353</x:v>
      </x:c>
      <x:c t="n" s="0">
        <x:v>-30.06697</x:v>
      </x:c>
      <x:c t="n" s="0">
        <x:v>-25.04646</x:v>
      </x:c>
      <x:c t="n" s="0">
        <x:v>-23.45951</x:v>
      </x:c>
      <x:c t="n" s="0">
        <x:v>-17.36851</x:v>
      </x:c>
      <x:c t="n" s="0">
        <x:v>-12.24626</x:v>
      </x:c>
      <x:c t="n" s="0">
        <x:v>-11.62589</x:v>
      </x:c>
      <x:c t="n" s="0">
        <x:v>10.65886</x:v>
      </x:c>
      <x:c t="n" s="0">
        <x:v>6.007154</x:v>
      </x:c>
      <x:c t="n" s="0">
        <x:v>2.259291</x:v>
      </x:c>
      <x:c t="n" s="0">
        <x:v>13.50551</x:v>
      </x:c>
      <x:c t="n" s="0">
        <x:v>13.33713</x:v>
      </x:c>
      <x:c t="n" s="0">
        <x:v>21.31932</x:v>
      </x:c>
      <x:c t="n" s="0">
        <x:v>25.74808</x:v>
      </x:c>
      <x:c t="n" s="0">
        <x:v>23.9096</x:v>
      </x:c>
      <x:c t="n" s="0">
        <x:v>33.21428</x:v>
      </x:c>
      <x:c t="n" s="0">
        <x:v>28.6668</x:v>
      </x:c>
      <x:c t="n" s="0">
        <x:v>42.18374</x:v>
      </x:c>
      <x:c t="n" s="0">
        <x:v>36.30347</x:v>
      </x:c>
      <x:c t="n" s="0">
        <x:v>29.35193</x:v>
      </x:c>
      <x:c t="n" s="0">
        <x:v>43.02777</x:v>
      </x:c>
      <x:c t="n" s="0">
        <x:v>36.2066</x:v>
      </x:c>
      <x:c t="n" s="0">
        <x:v>39.42882</x:v>
      </x:c>
      <x:c t="n" s="0">
        <x:v>40.08114</x:v>
      </x:c>
      <x:c t="n" s="0">
        <x:v>38.03732</x:v>
      </x:c>
      <x:c t="n" s="0">
        <x:v>33.04609</x:v>
      </x:c>
      <x:c t="n" s="0">
        <x:v>33.35251</x:v>
      </x:c>
      <x:c t="n" s="0">
        <x:v>28.46191</x:v>
      </x:c>
      <x:c t="n" s="0">
        <x:v>24.68884</x:v>
      </x:c>
      <x:c t="n" s="0">
        <x:v>23.29383</x:v>
      </x:c>
      <x:c t="n" s="0">
        <x:v>23.01582</x:v>
      </x:c>
      <x:c t="n" s="0">
        <x:v>14.79986</x:v>
      </x:c>
      <x:c t="n" s="0">
        <x:v>12.7049</x:v>
      </x:c>
      <x:c t="n" s="0">
        <x:v>7.524997</x:v>
      </x:c>
      <x:c t="n" s="0">
        <x:v>6.493347</x:v>
      </x:c>
      <x:c t="n" s="0">
        <x:v>8.60556</x:v>
      </x:c>
      <x:c t="n" s="0">
        <x:v>3.934026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43942.9187731482</x:v>
      </x:c>
      <x:c t="n" s="7">
        <x:v>43942.9187731482</x:v>
      </x:c>
      <x:c t="n" s="0">
        <x:v>49.4512</x:v>
      </x:c>
      <x:c t="n" s="0">
        <x:v>57.21099</x:v>
      </x:c>
      <x:c t="n" s="0">
        <x:v>62.5107</x:v>
      </x:c>
      <x:c t="n" s="0">
        <x:v>69.09891</x:v>
      </x:c>
      <x:c t="n" s="0">
        <x:v>-30.06697</x:v>
      </x:c>
      <x:c t="n" s="0">
        <x:v>-26.27763</x:v>
      </x:c>
      <x:c t="n" s="0">
        <x:v>-22.54303</x:v>
      </x:c>
      <x:c t="n" s="0">
        <x:v>-12.67088</x:v>
      </x:c>
      <x:c t="n" s="0">
        <x:v>-7.8727</x:v>
      </x:c>
      <x:c t="n" s="0">
        <x:v>-3.687475</x:v>
      </x:c>
      <x:c t="n" s="0">
        <x:v>8.853315</x:v>
      </x:c>
      <x:c t="n" s="0">
        <x:v>8.844521</x:v>
      </x:c>
      <x:c t="n" s="0">
        <x:v>5.904462</x:v>
      </x:c>
      <x:c t="n" s="0">
        <x:v>13.82892</x:v>
      </x:c>
      <x:c t="n" s="0">
        <x:v>14.05522</x:v>
      </x:c>
      <x:c t="n" s="0">
        <x:v>19.58353</x:v>
      </x:c>
      <x:c t="n" s="0">
        <x:v>22.37079</x:v>
      </x:c>
      <x:c t="n" s="0">
        <x:v>22.6362</x:v>
      </x:c>
      <x:c t="n" s="0">
        <x:v>30.45027</x:v>
      </x:c>
      <x:c t="n" s="0">
        <x:v>31.1612</x:v>
      </x:c>
      <x:c t="n" s="0">
        <x:v>39.65379</x:v>
      </x:c>
      <x:c t="n" s="0">
        <x:v>36.74864</x:v>
      </x:c>
      <x:c t="n" s="0">
        <x:v>33.87103</x:v>
      </x:c>
      <x:c t="n" s="0">
        <x:v>39.94971</x:v>
      </x:c>
      <x:c t="n" s="0">
        <x:v>39.37802</x:v>
      </x:c>
      <x:c t="n" s="0">
        <x:v>41.54317</x:v>
      </x:c>
      <x:c t="n" s="0">
        <x:v>39.29229</x:v>
      </x:c>
      <x:c t="n" s="0">
        <x:v>37.51971</x:v>
      </x:c>
      <x:c t="n" s="0">
        <x:v>33.14721</x:v>
      </x:c>
      <x:c t="n" s="0">
        <x:v>32.58297</x:v>
      </x:c>
      <x:c t="n" s="0">
        <x:v>29.35162</x:v>
      </x:c>
      <x:c t="n" s="0">
        <x:v>25.5938</x:v>
      </x:c>
      <x:c t="n" s="0">
        <x:v>31.51208</x:v>
      </x:c>
      <x:c t="n" s="0">
        <x:v>29.91654</x:v>
      </x:c>
      <x:c t="n" s="0">
        <x:v>18.57853</x:v>
      </x:c>
      <x:c t="n" s="0">
        <x:v>14.15108</x:v>
      </x:c>
      <x:c t="n" s="0">
        <x:v>8.647898</x:v>
      </x:c>
      <x:c t="n" s="0">
        <x:v>6.054528</x:v>
      </x:c>
      <x:c t="n" s="0">
        <x:v>7.744431</x:v>
      </x:c>
      <x:c t="n" s="0">
        <x:v>3.579688</x:v>
      </x:c>
      <x:c t="n" s="0">
        <x:v>-30.06697</x:v>
      </x:c>
      <x:c t="n" s="0">
        <x:v>-25.04646</x:v>
      </x:c>
      <x:c t="n" s="0">
        <x:v>-23.45951</x:v>
      </x:c>
      <x:c t="n" s="0">
        <x:v>-17.36851</x:v>
      </x:c>
      <x:c t="n" s="0">
        <x:v>-12.24626</x:v>
      </x:c>
      <x:c t="n" s="0">
        <x:v>-8.898564</x:v>
      </x:c>
      <x:c t="n" s="0">
        <x:v>8.538398</x:v>
      </x:c>
      <x:c t="n" s="0">
        <x:v>5.491047</x:v>
      </x:c>
      <x:c t="n" s="0">
        <x:v>0.4184311</x:v>
      </x:c>
      <x:c t="n" s="0">
        <x:v>13.50551</x:v>
      </x:c>
      <x:c t="n" s="0">
        <x:v>14.29722</x:v>
      </x:c>
      <x:c t="n" s="0">
        <x:v>21.31932</x:v>
      </x:c>
      <x:c t="n" s="0">
        <x:v>21.4311</x:v>
      </x:c>
      <x:c t="n" s="0">
        <x:v>23.3728</x:v>
      </x:c>
      <x:c t="n" s="0">
        <x:v>27.19914</x:v>
      </x:c>
      <x:c t="n" s="0">
        <x:v>31.5371</x:v>
      </x:c>
      <x:c t="n" s="0">
        <x:v>36.77549</x:v>
      </x:c>
      <x:c t="n" s="0">
        <x:v>38.89085</x:v>
      </x:c>
      <x:c t="n" s="0">
        <x:v>32.9124</x:v>
      </x:c>
      <x:c t="n" s="0">
        <x:v>40.01591</x:v>
      </x:c>
      <x:c t="n" s="0">
        <x:v>38.61853</x:v>
      </x:c>
      <x:c t="n" s="0">
        <x:v>40.2211</x:v>
      </x:c>
      <x:c t="n" s="0">
        <x:v>39.24712</x:v>
      </x:c>
      <x:c t="n" s="0">
        <x:v>38.82858</x:v>
      </x:c>
      <x:c t="n" s="0">
        <x:v>33.64331</x:v>
      </x:c>
      <x:c t="n" s="0">
        <x:v>30.02711</x:v>
      </x:c>
      <x:c t="n" s="0">
        <x:v>32.04272</x:v>
      </x:c>
      <x:c t="n" s="0">
        <x:v>24.19562</x:v>
      </x:c>
      <x:c t="n" s="0">
        <x:v>23.17635</x:v>
      </x:c>
      <x:c t="n" s="0">
        <x:v>22.53328</x:v>
      </x:c>
      <x:c t="n" s="0">
        <x:v>16.23826</x:v>
      </x:c>
      <x:c t="n" s="0">
        <x:v>13.61501</x:v>
      </x:c>
      <x:c t="n" s="0">
        <x:v>9.422206</x:v>
      </x:c>
      <x:c t="n" s="0">
        <x:v>6.166306</x:v>
      </x:c>
      <x:c t="n" s="0">
        <x:v>6.356269</x:v>
      </x:c>
      <x:c t="n" s="0">
        <x:v>3.697319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43942.9187731482</x:v>
      </x:c>
      <x:c t="n" s="7">
        <x:v>43942.9187731482</x:v>
      </x:c>
      <x:c t="n" s="0">
        <x:v>47.74</x:v>
      </x:c>
      <x:c t="n" s="0">
        <x:v>57.21099</x:v>
      </x:c>
      <x:c t="n" s="0">
        <x:v>64.81432</x:v>
      </x:c>
      <x:c t="n" s="0">
        <x:v>69.1965</x:v>
      </x:c>
      <x:c t="n" s="0">
        <x:v>-30.06697</x:v>
      </x:c>
      <x:c t="n" s="0">
        <x:v>-26.0753</x:v>
      </x:c>
      <x:c t="n" s="0">
        <x:v>-22.66562</x:v>
      </x:c>
      <x:c t="n" s="0">
        <x:v>-13.11157</x:v>
      </x:c>
      <x:c t="n" s="0">
        <x:v>-8.29497</x:v>
      </x:c>
      <x:c t="n" s="0">
        <x:v>-3.674827</x:v>
      </x:c>
      <x:c t="n" s="0">
        <x:v>8.754843</x:v>
      </x:c>
      <x:c t="n" s="0">
        <x:v>8.279075</x:v>
      </x:c>
      <x:c t="n" s="0">
        <x:v>5.424138</x:v>
      </x:c>
      <x:c t="n" s="0">
        <x:v>13.78318</x:v>
      </x:c>
      <x:c t="n" s="0">
        <x:v>14.71847</x:v>
      </x:c>
      <x:c t="n" s="0">
        <x:v>19.88437</x:v>
      </x:c>
      <x:c t="n" s="0">
        <x:v>22.24566</x:v>
      </x:c>
      <x:c t="n" s="0">
        <x:v>23.13786</x:v>
      </x:c>
      <x:c t="n" s="0">
        <x:v>29.95484</x:v>
      </x:c>
      <x:c t="n" s="0">
        <x:v>31.09067</x:v>
      </x:c>
      <x:c t="n" s="0">
        <x:v>39.42817</x:v>
      </x:c>
      <x:c t="n" s="0">
        <x:v>37.82488</x:v>
      </x:c>
      <x:c t="n" s="0">
        <x:v>33.57014</x:v>
      </x:c>
      <x:c t="n" s="0">
        <x:v>39.58427</x:v>
      </x:c>
      <x:c t="n" s="0">
        <x:v>40.12707</x:v>
      </x:c>
      <x:c t="n" s="0">
        <x:v>41.4119</x:v>
      </x:c>
      <x:c t="n" s="0">
        <x:v>39.57038</x:v>
      </x:c>
      <x:c t="n" s="0">
        <x:v>37.34201</x:v>
      </x:c>
      <x:c t="n" s="0">
        <x:v>33.23999</x:v>
      </x:c>
      <x:c t="n" s="0">
        <x:v>32.38657</x:v>
      </x:c>
      <x:c t="n" s="0">
        <x:v>29.45951</x:v>
      </x:c>
      <x:c t="n" s="0">
        <x:v>25.45558</x:v>
      </x:c>
      <x:c t="n" s="0">
        <x:v>30.90944</x:v>
      </x:c>
      <x:c t="n" s="0">
        <x:v>29.31956</x:v>
      </x:c>
      <x:c t="n" s="0">
        <x:v>18.25723</x:v>
      </x:c>
      <x:c t="n" s="0">
        <x:v>13.9196</x:v>
      </x:c>
      <x:c t="n" s="0">
        <x:v>8.723718</x:v>
      </x:c>
      <x:c t="n" s="0">
        <x:v>6.27171</x:v>
      </x:c>
      <x:c t="n" s="0">
        <x:v>7.561841</x:v>
      </x:c>
      <x:c t="n" s="0">
        <x:v>3.577452</x:v>
      </x:c>
      <x:c t="n" s="0">
        <x:v>-30.06697</x:v>
      </x:c>
      <x:c t="n" s="0">
        <x:v>-25.04646</x:v>
      </x:c>
      <x:c t="n" s="0">
        <x:v>-23.45951</x:v>
      </x:c>
      <x:c t="n" s="0">
        <x:v>-17.36851</x:v>
      </x:c>
      <x:c t="n" s="0">
        <x:v>-12.24626</x:v>
      </x:c>
      <x:c t="n" s="0">
        <x:v>-2.600032</x:v>
      </x:c>
      <x:c t="n" s="0">
        <x:v>8.129173</x:v>
      </x:c>
      <x:c t="n" s="0">
        <x:v>-3.838708</x:v>
      </x:c>
      <x:c t="n" s="0">
        <x:v>0.4184311</x:v>
      </x:c>
      <x:c t="n" s="0">
        <x:v>13.50551</x:v>
      </x:c>
      <x:c t="n" s="0">
        <x:v>18.07824</x:v>
      </x:c>
      <x:c t="n" s="0">
        <x:v>21.95146</x:v>
      </x:c>
      <x:c t="n" s="0">
        <x:v>21.4311</x:v>
      </x:c>
      <x:c t="n" s="0">
        <x:v>26.22673</x:v>
      </x:c>
      <x:c t="n" s="0">
        <x:v>23.08842</x:v>
      </x:c>
      <x:c t="n" s="0">
        <x:v>29.2207</x:v>
      </x:c>
      <x:c t="n" s="0">
        <x:v>39.4934</x:v>
      </x:c>
      <x:c t="n" s="0">
        <x:v>41.52901</x:v>
      </x:c>
      <x:c t="n" s="0">
        <x:v>35.2222</x:v>
      </x:c>
      <x:c t="n" s="0">
        <x:v>35.21449</x:v>
      </x:c>
      <x:c t="n" s="0">
        <x:v>41.58852</x:v>
      </x:c>
      <x:c t="n" s="0">
        <x:v>41.19593</x:v>
      </x:c>
      <x:c t="n" s="0">
        <x:v>40.55359</x:v>
      </x:c>
      <x:c t="n" s="0">
        <x:v>33.89188</x:v>
      </x:c>
      <x:c t="n" s="0">
        <x:v>30.72134</x:v>
      </x:c>
      <x:c t="n" s="0">
        <x:v>30.53544</x:v>
      </x:c>
      <x:c t="n" s="0">
        <x:v>30.97067</x:v>
      </x:c>
      <x:c t="n" s="0">
        <x:v>22.78497</x:v>
      </x:c>
      <x:c t="n" s="0">
        <x:v>20.93949</x:v>
      </x:c>
      <x:c t="n" s="0">
        <x:v>20.87911</x:v>
      </x:c>
      <x:c t="n" s="0">
        <x:v>16.78675</x:v>
      </x:c>
      <x:c t="n" s="0">
        <x:v>14.55345</x:v>
      </x:c>
      <x:c t="n" s="0">
        <x:v>8.830488</x:v>
      </x:c>
      <x:c t="n" s="0">
        <x:v>6.357812</x:v>
      </x:c>
      <x:c t="n" s="0">
        <x:v>5.987206</x:v>
      </x:c>
      <x:c t="n" s="0">
        <x:v>3.596052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43942.9187731482</x:v>
      </x:c>
      <x:c t="n" s="7">
        <x:v>43942.9187731482</x:v>
      </x:c>
      <x:c t="n" s="0">
        <x:v>49.61344</x:v>
      </x:c>
      <x:c t="n" s="0">
        <x:v>54.20069</x:v>
      </x:c>
      <x:c t="n" s="0">
        <x:v>62.71264</x:v>
      </x:c>
      <x:c t="n" s="0">
        <x:v>69.1965</x:v>
      </x:c>
      <x:c t="n" s="0">
        <x:v>-30.06697</x:v>
      </x:c>
      <x:c t="n" s="0">
        <x:v>-25.90991</x:v>
      </x:c>
      <x:c t="n" s="0">
        <x:v>-22.80815</x:v>
      </x:c>
      <x:c t="n" s="0">
        <x:v>-13.54278</x:v>
      </x:c>
      <x:c t="n" s="0">
        <x:v>-8.69126</x:v>
      </x:c>
      <x:c t="n" s="0">
        <x:v>-3.500367</x:v>
      </x:c>
      <x:c t="n" s="0">
        <x:v>8.66894</x:v>
      </x:c>
      <x:c t="n" s="0">
        <x:v>7.639122</x:v>
      </x:c>
      <x:c t="n" s="0">
        <x:v>4.973726</x:v>
      </x:c>
      <x:c t="n" s="0">
        <x:v>13.90428</x:v>
      </x:c>
      <x:c t="n" s="0">
        <x:v>15.40196</x:v>
      </x:c>
      <x:c t="n" s="0">
        <x:v>20.56484</x:v>
      </x:c>
      <x:c t="n" s="0">
        <x:v>22.1194</x:v>
      </x:c>
      <x:c t="n" s="0">
        <x:v>23.82625</x:v>
      </x:c>
      <x:c t="n" s="0">
        <x:v>29.42456</x:v>
      </x:c>
      <x:c t="n" s="0">
        <x:v>30.88451</x:v>
      </x:c>
      <x:c t="n" s="0">
        <x:v>39.18446</x:v>
      </x:c>
      <x:c t="n" s="0">
        <x:v>38.13096</x:v>
      </x:c>
      <x:c t="n" s="0">
        <x:v>34.30592</x:v>
      </x:c>
      <x:c t="n" s="0">
        <x:v>39.06772</x:v>
      </x:c>
      <x:c t="n" s="0">
        <x:v>39.97985</x:v>
      </x:c>
      <x:c t="n" s="0">
        <x:v>41.87308</x:v>
      </x:c>
      <x:c t="n" s="0">
        <x:v>39.41625</x:v>
      </x:c>
      <x:c t="n" s="0">
        <x:v>37.16907</x:v>
      </x:c>
      <x:c t="n" s="0">
        <x:v>32.78873</x:v>
      </x:c>
      <x:c t="n" s="0">
        <x:v>32.19477</x:v>
      </x:c>
      <x:c t="n" s="0">
        <x:v>29.63839</x:v>
      </x:c>
      <x:c t="n" s="0">
        <x:v>25.04374</x:v>
      </x:c>
      <x:c t="n" s="0">
        <x:v>30.28729</x:v>
      </x:c>
      <x:c t="n" s="0">
        <x:v>28.75115</x:v>
      </x:c>
      <x:c t="n" s="0">
        <x:v>18.22824</x:v>
      </x:c>
      <x:c t="n" s="0">
        <x:v>14.10418</x:v>
      </x:c>
      <x:c t="n" s="0">
        <x:v>8.822144</x:v>
      </x:c>
      <x:c t="n" s="0">
        <x:v>6.105203</x:v>
      </x:c>
      <x:c t="n" s="0">
        <x:v>7.351445</x:v>
      </x:c>
      <x:c t="n" s="0">
        <x:v>3.541554</x:v>
      </x:c>
      <x:c t="n" s="0">
        <x:v>-30.06697</x:v>
      </x:c>
      <x:c t="n" s="0">
        <x:v>-25.04646</x:v>
      </x:c>
      <x:c t="n" s="0">
        <x:v>-24.65177</x:v>
      </x:c>
      <x:c t="n" s="0">
        <x:v>-18.48002</x:v>
      </x:c>
      <x:c t="n" s="0">
        <x:v>-12.24626</x:v>
      </x:c>
      <x:c t="n" s="0">
        <x:v>-2.600032</x:v>
      </x:c>
      <x:c t="n" s="0">
        <x:v>8.129173</x:v>
      </x:c>
      <x:c t="n" s="0">
        <x:v>-3.838708</x:v>
      </x:c>
      <x:c t="n" s="0">
        <x:v>0.87286</x:v>
      </x:c>
      <x:c t="n" s="0">
        <x:v>15.14549</x:v>
      </x:c>
      <x:c t="n" s="0">
        <x:v>18.07824</x:v>
      </x:c>
      <x:c t="n" s="0">
        <x:v>23.43248</x:v>
      </x:c>
      <x:c t="n" s="0">
        <x:v>21.17125</x:v>
      </x:c>
      <x:c t="n" s="0">
        <x:v>26.03291</x:v>
      </x:c>
      <x:c t="n" s="0">
        <x:v>23.59784</x:v>
      </x:c>
      <x:c t="n" s="0">
        <x:v>30.95126</x:v>
      </x:c>
      <x:c t="n" s="0">
        <x:v>32.5119</x:v>
      </x:c>
      <x:c t="n" s="0">
        <x:v>37.83498</x:v>
      </x:c>
      <x:c t="n" s="0">
        <x:v>35.8173</x:v>
      </x:c>
      <x:c t="n" s="0">
        <x:v>31.12406</x:v>
      </x:c>
      <x:c t="n" s="0">
        <x:v>43.01524</x:v>
      </x:c>
      <x:c t="n" s="0">
        <x:v>43.78202</x:v>
      </x:c>
      <x:c t="n" s="0">
        <x:v>37.59415</x:v>
      </x:c>
      <x:c t="n" s="0">
        <x:v>37.07454</x:v>
      </x:c>
      <x:c t="n" s="0">
        <x:v>28.36254</x:v>
      </x:c>
      <x:c t="n" s="0">
        <x:v>31.43944</x:v>
      </x:c>
      <x:c t="n" s="0">
        <x:v>28.65762</x:v>
      </x:c>
      <x:c t="n" s="0">
        <x:v>23.9701</x:v>
      </x:c>
      <x:c t="n" s="0">
        <x:v>22.99339</x:v>
      </x:c>
      <x:c t="n" s="0">
        <x:v>20.6067</x:v>
      </x:c>
      <x:c t="n" s="0">
        <x:v>17.8249</x:v>
      </x:c>
      <x:c t="n" s="0">
        <x:v>14.34269</x:v>
      </x:c>
      <x:c t="n" s="0">
        <x:v>9.500836</x:v>
      </x:c>
      <x:c t="n" s="0">
        <x:v>5.302884</x:v>
      </x:c>
      <x:c t="n" s="0">
        <x:v>6.836424</x:v>
      </x:c>
      <x:c t="n" s="0">
        <x:v>3.695431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43942.9187731482</x:v>
      </x:c>
      <x:c t="n" s="7">
        <x:v>43942.9187731482</x:v>
      </x:c>
      <x:c t="n" s="0">
        <x:v>49.53215</x:v>
      </x:c>
      <x:c t="n" s="0">
        <x:v>58.9719</x:v>
      </x:c>
      <x:c t="n" s="0">
        <x:v>58.52393</x:v>
      </x:c>
      <x:c t="n" s="0">
        <x:v>67.43559</x:v>
      </x:c>
      <x:c t="n" s="0">
        <x:v>-30.06697</x:v>
      </x:c>
      <x:c t="n" s="0">
        <x:v>-25.7734</x:v>
      </x:c>
      <x:c t="n" s="0">
        <x:v>-23.17375</x:v>
      </x:c>
      <x:c t="n" s="0">
        <x:v>-14.06261</x:v>
      </x:c>
      <x:c t="n" s="0">
        <x:v>-9.060913</x:v>
      </x:c>
      <x:c t="n" s="0">
        <x:v>-3.35673</x:v>
      </x:c>
      <x:c t="n" s="0">
        <x:v>8.594207</x:v>
      </x:c>
      <x:c t="n" s="0">
        <x:v>7.006326</x:v>
      </x:c>
      <x:c t="n" s="0">
        <x:v>4.594789</x:v>
      </x:c>
      <x:c t="n" s="0">
        <x:v>14.14511</x:v>
      </x:c>
      <x:c t="n" s="0">
        <x:v>15.91103</x:v>
      </x:c>
      <x:c t="n" s="0">
        <x:v>21.12069</x:v>
      </x:c>
      <x:c t="n" s="0">
        <x:v>21.98244</x:v>
      </x:c>
      <x:c t="n" s="0">
        <x:v>23.60655</x:v>
      </x:c>
      <x:c t="n" s="0">
        <x:v>28.94962</x:v>
      </x:c>
      <x:c t="n" s="0">
        <x:v>30.98585</x:v>
      </x:c>
      <x:c t="n" s="0">
        <x:v>38.555</x:v>
      </x:c>
      <x:c t="n" s="0">
        <x:v>37.68908</x:v>
      </x:c>
      <x:c t="n" s="0">
        <x:v>34.00951</x:v>
      </x:c>
      <x:c t="n" s="0">
        <x:v>38.87099</x:v>
      </x:c>
      <x:c t="n" s="0">
        <x:v>40.51295</x:v>
      </x:c>
      <x:c t="n" s="0">
        <x:v>41.97008</x:v>
      </x:c>
      <x:c t="n" s="0">
        <x:v>39.57918</x:v>
      </x:c>
      <x:c t="n" s="0">
        <x:v>37.58291</x:v>
      </x:c>
      <x:c t="n" s="0">
        <x:v>32.31961</x:v>
      </x:c>
      <x:c t="n" s="0">
        <x:v>32.40591</x:v>
      </x:c>
      <x:c t="n" s="0">
        <x:v>29.7615</x:v>
      </x:c>
      <x:c t="n" s="0">
        <x:v>25.25028</x:v>
      </x:c>
      <x:c t="n" s="0">
        <x:v>29.73309</x:v>
      </x:c>
      <x:c t="n" s="0">
        <x:v>28.17548</x:v>
      </x:c>
      <x:c t="n" s="0">
        <x:v>18.07554</x:v>
      </x:c>
      <x:c t="n" s="0">
        <x:v>14.77127</x:v>
      </x:c>
      <x:c t="n" s="0">
        <x:v>9.157526</x:v>
      </x:c>
      <x:c t="n" s="0">
        <x:v>6.164897</x:v>
      </x:c>
      <x:c t="n" s="0">
        <x:v>7.56002</x:v>
      </x:c>
      <x:c t="n" s="0">
        <x:v>3.689159</x:v>
      </x:c>
      <x:c t="n" s="0">
        <x:v>-30.06697</x:v>
      </x:c>
      <x:c t="n" s="0">
        <x:v>-25.04646</x:v>
      </x:c>
      <x:c t="n" s="0">
        <x:v>-26.30062</x:v>
      </x:c>
      <x:c t="n" s="0">
        <x:v>-19.97766</x:v>
      </x:c>
      <x:c t="n" s="0">
        <x:v>-12.24626</x:v>
      </x:c>
      <x:c t="n" s="0">
        <x:v>-2.600032</x:v>
      </x:c>
      <x:c t="n" s="0">
        <x:v>8.129173</x:v>
      </x:c>
      <x:c t="n" s="0">
        <x:v>-3.838708</x:v>
      </x:c>
      <x:c t="n" s="0">
        <x:v>1.284211</x:v>
      </x:c>
      <x:c t="n" s="0">
        <x:v>15.33636</x:v>
      </x:c>
      <x:c t="n" s="0">
        <x:v>18.07824</x:v>
      </x:c>
      <x:c t="n" s="0">
        <x:v>23.43248</x:v>
      </x:c>
      <x:c t="n" s="0">
        <x:v>21.08105</x:v>
      </x:c>
      <x:c t="n" s="0">
        <x:v>18.50942</x:v>
      </x:c>
      <x:c t="n" s="0">
        <x:v>25.80442</x:v>
      </x:c>
      <x:c t="n" s="0">
        <x:v>29.37872</x:v>
      </x:c>
      <x:c t="n" s="0">
        <x:v>30.93098</x:v>
      </x:c>
      <x:c t="n" s="0">
        <x:v>32.94037</x:v>
      </x:c>
      <x:c t="n" s="0">
        <x:v>29.53017</x:v>
      </x:c>
      <x:c t="n" s="0">
        <x:v>39.72869</x:v>
      </x:c>
      <x:c t="n" s="0">
        <x:v>38.7024</x:v>
      </x:c>
      <x:c t="n" s="0">
        <x:v>41.06886</x:v>
      </x:c>
      <x:c t="n" s="0">
        <x:v>40.41118</x:v>
      </x:c>
      <x:c t="n" s="0">
        <x:v>39.61955</x:v>
      </x:c>
      <x:c t="n" s="0">
        <x:v>30.53621</x:v>
      </x:c>
      <x:c t="n" s="0">
        <x:v>34.37536</x:v>
      </x:c>
      <x:c t="n" s="0">
        <x:v>29.66562</x:v>
      </x:c>
      <x:c t="n" s="0">
        <x:v>25.453</x:v>
      </x:c>
      <x:c t="n" s="0">
        <x:v>21.42442</x:v>
      </x:c>
      <x:c t="n" s="0">
        <x:v>21.13335</x:v>
      </x:c>
      <x:c t="n" s="0">
        <x:v>17.08984</x:v>
      </x:c>
      <x:c t="n" s="0">
        <x:v>17.9098</x:v>
      </x:c>
      <x:c t="n" s="0">
        <x:v>10.83871</x:v>
      </x:c>
      <x:c t="n" s="0">
        <x:v>6.637098</x:v>
      </x:c>
      <x:c t="n" s="0">
        <x:v>8.337093</x:v>
      </x:c>
      <x:c t="n" s="0">
        <x:v>4.151636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43942.9187731482</x:v>
      </x:c>
      <x:c t="n" s="7">
        <x:v>43942.9187731482</x:v>
      </x:c>
      <x:c t="n" s="0">
        <x:v>47.60623</x:v>
      </x:c>
      <x:c t="n" s="0">
        <x:v>54.20069</x:v>
      </x:c>
      <x:c t="n" s="0">
        <x:v>60.85514</x:v>
      </x:c>
      <x:c t="n" s="0">
        <x:v>68.57503</x:v>
      </x:c>
      <x:c t="n" s="0">
        <x:v>-30.06697</x:v>
      </x:c>
      <x:c t="n" s="0">
        <x:v>-25.66022</x:v>
      </x:c>
      <x:c t="n" s="0">
        <x:v>-23.51231</x:v>
      </x:c>
      <x:c t="n" s="0">
        <x:v>-14.56186</x:v>
      </x:c>
      <x:c t="n" s="0">
        <x:v>-9.403597</x:v>
      </x:c>
      <x:c t="n" s="0">
        <x:v>-3.237712</x:v>
      </x:c>
      <x:c t="n" s="0">
        <x:v>8.529349</x:v>
      </x:c>
      <x:c t="n" s="0">
        <x:v>6.516659</x:v>
      </x:c>
      <x:c t="n" s="0">
        <x:v>4.242738</x:v>
      </x:c>
      <x:c t="n" s="0">
        <x:v>14.34072</x:v>
      </x:c>
      <x:c t="n" s="0">
        <x:v>16.06844</x:v>
      </x:c>
      <x:c t="n" s="0">
        <x:v>21.54488</x:v>
      </x:c>
      <x:c t="n" s="0">
        <x:v>21.8082</x:v>
      </x:c>
      <x:c t="n" s="0">
        <x:v>23.14494</x:v>
      </x:c>
      <x:c t="n" s="0">
        <x:v>29.14033</x:v>
      </x:c>
      <x:c t="n" s="0">
        <x:v>30.36257</x:v>
      </x:c>
      <x:c t="n" s="0">
        <x:v>38.26034</x:v>
      </x:c>
      <x:c t="n" s="0">
        <x:v>37.28617</x:v>
      </x:c>
      <x:c t="n" s="0">
        <x:v>33.72135</x:v>
      </x:c>
      <x:c t="n" s="0">
        <x:v>39.03443</x:v>
      </x:c>
      <x:c t="n" s="0">
        <x:v>40.08398</x:v>
      </x:c>
      <x:c t="n" s="0">
        <x:v>41.79785</x:v>
      </x:c>
      <x:c t="n" s="0">
        <x:v>39.20372</x:v>
      </x:c>
      <x:c t="n" s="0">
        <x:v>37.58624</x:v>
      </x:c>
      <x:c t="n" s="0">
        <x:v>33.10503</x:v>
      </x:c>
      <x:c t="n" s="0">
        <x:v>32.62504</x:v>
      </x:c>
      <x:c t="n" s="0">
        <x:v>29.51696</x:v>
      </x:c>
      <x:c t="n" s="0">
        <x:v>24.94835</x:v>
      </x:c>
      <x:c t="n" s="0">
        <x:v>29.2021</x:v>
      </x:c>
      <x:c t="n" s="0">
        <x:v>27.61647</x:v>
      </x:c>
      <x:c t="n" s="0">
        <x:v>17.90476</x:v>
      </x:c>
      <x:c t="n" s="0">
        <x:v>15.1865</x:v>
      </x:c>
      <x:c t="n" s="0">
        <x:v>9.350446</x:v>
      </x:c>
      <x:c t="n" s="0">
        <x:v>6.077504</x:v>
      </x:c>
      <x:c t="n" s="0">
        <x:v>7.419503</x:v>
      </x:c>
      <x:c t="n" s="0">
        <x:v>3.724765</x:v>
      </x:c>
      <x:c t="n" s="0">
        <x:v>-30.06697</x:v>
      </x:c>
      <x:c t="n" s="0">
        <x:v>-25.05181</x:v>
      </x:c>
      <x:c t="n" s="0">
        <x:v>-26.30062</x:v>
      </x:c>
      <x:c t="n" s="0">
        <x:v>-19.97766</x:v>
      </x:c>
      <x:c t="n" s="0">
        <x:v>-12.58621</x:v>
      </x:c>
      <x:c t="n" s="0">
        <x:v>-2.600032</x:v>
      </x:c>
      <x:c t="n" s="0">
        <x:v>7.694288</x:v>
      </x:c>
      <x:c t="n" s="0">
        <x:v>2.727662</x:v>
      </x:c>
      <x:c t="n" s="0">
        <x:v>2.160198</x:v>
      </x:c>
      <x:c t="n" s="0">
        <x:v>14.77383</x:v>
      </x:c>
      <x:c t="n" s="0">
        <x:v>14.46742</x:v>
      </x:c>
      <x:c t="n" s="0">
        <x:v>22.93067</x:v>
      </x:c>
      <x:c t="n" s="0">
        <x:v>19.90065</x:v>
      </x:c>
      <x:c t="n" s="0">
        <x:v>17.01819</x:v>
      </x:c>
      <x:c t="n" s="0">
        <x:v>31.01885</x:v>
      </x:c>
      <x:c t="n" s="0">
        <x:v>22.88298</x:v>
      </x:c>
      <x:c t="n" s="0">
        <x:v>36.25829</x:v>
      </x:c>
      <x:c t="n" s="0">
        <x:v>33.47072</x:v>
      </x:c>
      <x:c t="n" s="0">
        <x:v>33.28794</x:v>
      </x:c>
      <x:c t="n" s="0">
        <x:v>37.87975</x:v>
      </x:c>
      <x:c t="n" s="0">
        <x:v>39.47109</x:v>
      </x:c>
      <x:c t="n" s="0">
        <x:v>43.59669</x:v>
      </x:c>
      <x:c t="n" s="0">
        <x:v>37.25257</x:v>
      </x:c>
      <x:c t="n" s="0">
        <x:v>37.078</x:v>
      </x:c>
      <x:c t="n" s="0">
        <x:v>35.75069</x:v>
      </x:c>
      <x:c t="n" s="0">
        <x:v>31.93736</x:v>
      </x:c>
      <x:c t="n" s="0">
        <x:v>28.61134</x:v>
      </x:c>
      <x:c t="n" s="0">
        <x:v>22.53409</x:v>
      </x:c>
      <x:c t="n" s="0">
        <x:v>23.04921</x:v>
      </x:c>
      <x:c t="n" s="0">
        <x:v>19.84677</x:v>
      </x:c>
      <x:c t="n" s="0">
        <x:v>17.66208</x:v>
      </x:c>
      <x:c t="n" s="0">
        <x:v>16.73673</x:v>
      </x:c>
      <x:c t="n" s="0">
        <x:v>11.03215</x:v>
      </x:c>
      <x:c t="n" s="0">
        <x:v>4.47302</x:v>
      </x:c>
      <x:c t="n" s="0">
        <x:v>6.277575</x:v>
      </x:c>
      <x:c t="n" s="0">
        <x:v>4.055455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43942.9187731482</x:v>
      </x:c>
      <x:c t="n" s="7">
        <x:v>43942.9187731482</x:v>
      </x:c>
      <x:c t="n" s="0">
        <x:v>46.89847</x:v>
      </x:c>
      <x:c t="n" s="0">
        <x:v>54.20069</x:v>
      </x:c>
      <x:c t="n" s="0">
        <x:v>59.46304</x:v>
      </x:c>
      <x:c t="n" s="0">
        <x:v>66.28165</x:v>
      </x:c>
      <x:c t="n" s="0">
        <x:v>-30.06697</x:v>
      </x:c>
      <x:c t="n" s="0">
        <x:v>-25.57117</x:v>
      </x:c>
      <x:c t="n" s="0">
        <x:v>-23.82396</x:v>
      </x:c>
      <x:c t="n" s="0">
        <x:v>-15.03898</x:v>
      </x:c>
      <x:c t="n" s="0">
        <x:v>-9.885633</x:v>
      </x:c>
      <x:c t="n" s="0">
        <x:v>-3.138589</x:v>
      </x:c>
      <x:c t="n" s="0">
        <x:v>8.117658</x:v>
      </x:c>
      <x:c t="n" s="0">
        <x:v>6.131019</x:v>
      </x:c>
      <x:c t="n" s="0">
        <x:v>4.366294</x:v>
      </x:c>
      <x:c t="n" s="0">
        <x:v>13.88886</x:v>
      </x:c>
      <x:c t="n" s="0">
        <x:v>15.49568</x:v>
      </x:c>
      <x:c t="n" s="0">
        <x:v>21.225</x:v>
      </x:c>
      <x:c t="n" s="0">
        <x:v>21.49526</x:v>
      </x:c>
      <x:c t="n" s="0">
        <x:v>22.51671</x:v>
      </x:c>
      <x:c t="n" s="0">
        <x:v>29.34244</x:v>
      </x:c>
      <x:c t="n" s="0">
        <x:v>29.90472</x:v>
      </x:c>
      <x:c t="n" s="0">
        <x:v>37.83329</x:v>
      </x:c>
      <x:c t="n" s="0">
        <x:v>36.97105</x:v>
      </x:c>
      <x:c t="n" s="0">
        <x:v>33.48264</x:v>
      </x:c>
      <x:c t="n" s="0">
        <x:v>38.54616</x:v>
      </x:c>
      <x:c t="n" s="0">
        <x:v>40.71728</x:v>
      </x:c>
      <x:c t="n" s="0">
        <x:v>42.12097</x:v>
      </x:c>
      <x:c t="n" s="0">
        <x:v>39.58007</x:v>
      </x:c>
      <x:c t="n" s="0">
        <x:v>37.34741</x:v>
      </x:c>
      <x:c t="n" s="0">
        <x:v>32.96663</x:v>
      </x:c>
      <x:c t="n" s="0">
        <x:v>32.37592</x:v>
      </x:c>
      <x:c t="n" s="0">
        <x:v>29.35735</x:v>
      </x:c>
      <x:c t="n" s="0">
        <x:v>24.94035</x:v>
      </x:c>
      <x:c t="n" s="0">
        <x:v>28.68488</x:v>
      </x:c>
      <x:c t="n" s="0">
        <x:v>27.16016</x:v>
      </x:c>
      <x:c t="n" s="0">
        <x:v>17.97269</x:v>
      </x:c>
      <x:c t="n" s="0">
        <x:v>15.35227</x:v>
      </x:c>
      <x:c t="n" s="0">
        <x:v>9.498182</x:v>
      </x:c>
      <x:c t="n" s="0">
        <x:v>5.80579</x:v>
      </x:c>
      <x:c t="n" s="0">
        <x:v>7.208901</x:v>
      </x:c>
      <x:c t="n" s="0">
        <x:v>3.721663</x:v>
      </x:c>
      <x:c t="n" s="0">
        <x:v>-30.06697</x:v>
      </x:c>
      <x:c t="n" s="0">
        <x:v>-25.08946</x:v>
      </x:c>
      <x:c t="n" s="0">
        <x:v>-26.30062</x:v>
      </x:c>
      <x:c t="n" s="0">
        <x:v>-19.97766</x:v>
      </x:c>
      <x:c t="n" s="0">
        <x:v>-16.25104</x:v>
      </x:c>
      <x:c t="n" s="0">
        <x:v>-2.600032</x:v>
      </x:c>
      <x:c t="n" s="0">
        <x:v>1.889731</x:v>
      </x:c>
      <x:c t="n" s="0">
        <x:v>2.727662</x:v>
      </x:c>
      <x:c t="n" s="0">
        <x:v>5.736954</x:v>
      </x:c>
      <x:c t="n" s="0">
        <x:v>-0.1774701</x:v>
      </x:c>
      <x:c t="n" s="0">
        <x:v>7.931967</x:v>
      </x:c>
      <x:c t="n" s="0">
        <x:v>14.4717</x:v>
      </x:c>
      <x:c t="n" s="0">
        <x:v>18.99945</x:v>
      </x:c>
      <x:c t="n" s="0">
        <x:v>12.03136</x:v>
      </x:c>
      <x:c t="n" s="0">
        <x:v>29.28748</x:v>
      </x:c>
      <x:c t="n" s="0">
        <x:v>25.33837</x:v>
      </x:c>
      <x:c t="n" s="0">
        <x:v>33.38895</x:v>
      </x:c>
      <x:c t="n" s="0">
        <x:v>35.06151</x:v>
      </x:c>
      <x:c t="n" s="0">
        <x:v>30.06142</x:v>
      </x:c>
      <x:c t="n" s="0">
        <x:v>33.24522</x:v>
      </x:c>
      <x:c t="n" s="0">
        <x:v>44.87755</x:v>
      </x:c>
      <x:c t="n" s="0">
        <x:v>42.17827</x:v>
      </x:c>
      <x:c t="n" s="0">
        <x:v>40.77647</x:v>
      </x:c>
      <x:c t="n" s="0">
        <x:v>35.42991</x:v>
      </x:c>
      <x:c t="n" s="0">
        <x:v>31.10338</x:v>
      </x:c>
      <x:c t="n" s="0">
        <x:v>31.32878</x:v>
      </x:c>
      <x:c t="n" s="0">
        <x:v>26.69025</x:v>
      </x:c>
      <x:c t="n" s="0">
        <x:v>25.32969</x:v>
      </x:c>
      <x:c t="n" s="0">
        <x:v>22.35192</x:v>
      </x:c>
      <x:c t="n" s="0">
        <x:v>23.26391</x:v>
      </x:c>
      <x:c t="n" s="0">
        <x:v>17.75863</x:v>
      </x:c>
      <x:c t="n" s="0">
        <x:v>16.33204</x:v>
      </x:c>
      <x:c t="n" s="0">
        <x:v>10.33043</x:v>
      </x:c>
      <x:c t="n" s="0">
        <x:v>3.827407</x:v>
      </x:c>
      <x:c t="n" s="0">
        <x:v>4.447458</x:v>
      </x:c>
      <x:c t="n" s="0">
        <x:v>3.221985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43942.9187731482</x:v>
      </x:c>
      <x:c t="n" s="7">
        <x:v>43942.9187731482</x:v>
      </x:c>
      <x:c t="n" s="0">
        <x:v>47.66926</x:v>
      </x:c>
      <x:c t="n" s="0">
        <x:v>54.20069</x:v>
      </x:c>
      <x:c t="n" s="0">
        <x:v>62.36712</x:v>
      </x:c>
      <x:c t="n" s="0">
        <x:v>68.46221</x:v>
      </x:c>
      <x:c t="n" s="0">
        <x:v>-30.06697</x:v>
      </x:c>
      <x:c t="n" s="0">
        <x:v>-25.4982</x:v>
      </x:c>
      <x:c t="n" s="0">
        <x:v>-24.10902</x:v>
      </x:c>
      <x:c t="n" s="0">
        <x:v>-15.49256</x:v>
      </x:c>
      <x:c t="n" s="0">
        <x:v>-10.40284</x:v>
      </x:c>
      <x:c t="n" s="0">
        <x:v>-3.115234</x:v>
      </x:c>
      <x:c t="n" s="0">
        <x:v>7.60578</x:v>
      </x:c>
      <x:c t="n" s="0">
        <x:v>5.850444</x:v>
      </x:c>
      <x:c t="n" s="0">
        <x:v>4.595401</x:v>
      </x:c>
      <x:c t="n" s="0">
        <x:v>13.23257</x:v>
      </x:c>
      <x:c t="n" s="0">
        <x:v>14.93855</x:v>
      </x:c>
      <x:c t="n" s="0">
        <x:v>20.69371</x:v>
      </x:c>
      <x:c t="n" s="0">
        <x:v>21.20891</x:v>
      </x:c>
      <x:c t="n" s="0">
        <x:v>21.91315</x:v>
      </x:c>
      <x:c t="n" s="0">
        <x:v>29.14612</x:v>
      </x:c>
      <x:c t="n" s="0">
        <x:v>29.47118</x:v>
      </x:c>
      <x:c t="n" s="0">
        <x:v>37.42918</x:v>
      </x:c>
      <x:c t="n" s="0">
        <x:v>36.86331</x:v>
      </x:c>
      <x:c t="n" s="0">
        <x:v>33.3852</x:v>
      </x:c>
      <x:c t="n" s="0">
        <x:v>38.27765</x:v>
      </x:c>
      <x:c t="n" s="0">
        <x:v>41.10992</x:v>
      </x:c>
      <x:c t="n" s="0">
        <x:v>41.74643</x:v>
      </x:c>
      <x:c t="n" s="0">
        <x:v>39.21819</x:v>
      </x:c>
      <x:c t="n" s="0">
        <x:v>37.30724</x:v>
      </x:c>
      <x:c t="n" s="0">
        <x:v>32.58117</x:v>
      </x:c>
      <x:c t="n" s="0">
        <x:v>32.38224</x:v>
      </x:c>
      <x:c t="n" s="0">
        <x:v>29.04941</x:v>
      </x:c>
      <x:c t="n" s="0">
        <x:v>25.01575</x:v>
      </x:c>
      <x:c t="n" s="0">
        <x:v>28.16679</x:v>
      </x:c>
      <x:c t="n" s="0">
        <x:v>26.67311</x:v>
      </x:c>
      <x:c t="n" s="0">
        <x:v>17.91364</x:v>
      </x:c>
      <x:c t="n" s="0">
        <x:v>15.6738</x:v>
      </x:c>
      <x:c t="n" s="0">
        <x:v>9.657187</x:v>
      </x:c>
      <x:c t="n" s="0">
        <x:v>5.702534</x:v>
      </x:c>
      <x:c t="n" s="0">
        <x:v>7.17485</x:v>
      </x:c>
      <x:c t="n" s="0">
        <x:v>3.563848</x:v>
      </x:c>
      <x:c t="n" s="0">
        <x:v>-30.06697</x:v>
      </x:c>
      <x:c t="n" s="0">
        <x:v>-25.08946</x:v>
      </x:c>
      <x:c t="n" s="0">
        <x:v>-26.30062</x:v>
      </x:c>
      <x:c t="n" s="0">
        <x:v>-19.97766</x:v>
      </x:c>
      <x:c t="n" s="0">
        <x:v>-16.25104</x:v>
      </x:c>
      <x:c t="n" s="0">
        <x:v>-3.55889</x:v>
      </x:c>
      <x:c t="n" s="0">
        <x:v>1.889731</x:v>
      </x:c>
      <x:c t="n" s="0">
        <x:v>4.747831</x:v>
      </x:c>
      <x:c t="n" s="0">
        <x:v>5.736954</x:v>
      </x:c>
      <x:c t="n" s="0">
        <x:v>-0.1774701</x:v>
      </x:c>
      <x:c t="n" s="0">
        <x:v>7.931967</x:v>
      </x:c>
      <x:c t="n" s="0">
        <x:v>14.4717</x:v>
      </x:c>
      <x:c t="n" s="0">
        <x:v>18.33258</x:v>
      </x:c>
      <x:c t="n" s="0">
        <x:v>13.99914</x:v>
      </x:c>
      <x:c t="n" s="0">
        <x:v>28.10381</x:v>
      </x:c>
      <x:c t="n" s="0">
        <x:v>25.41859</x:v>
      </x:c>
      <x:c t="n" s="0">
        <x:v>38.23209</x:v>
      </x:c>
      <x:c t="n" s="0">
        <x:v>38.60519</x:v>
      </x:c>
      <x:c t="n" s="0">
        <x:v>32.1941</x:v>
      </x:c>
      <x:c t="n" s="0">
        <x:v>40.61847</x:v>
      </x:c>
      <x:c t="n" s="0">
        <x:v>39.07759</x:v>
      </x:c>
      <x:c t="n" s="0">
        <x:v>36.41947</x:v>
      </x:c>
      <x:c t="n" s="0">
        <x:v>37.17236</x:v>
      </x:c>
      <x:c t="n" s="0">
        <x:v>36.7125</x:v>
      </x:c>
      <x:c t="n" s="0">
        <x:v>28.08862</x:v>
      </x:c>
      <x:c t="n" s="0">
        <x:v>31.57929</x:v>
      </x:c>
      <x:c t="n" s="0">
        <x:v>26.16075</x:v>
      </x:c>
      <x:c t="n" s="0">
        <x:v>24.53214</x:v>
      </x:c>
      <x:c t="n" s="0">
        <x:v>23.65432</x:v>
      </x:c>
      <x:c t="n" s="0">
        <x:v>22.02157</x:v>
      </x:c>
      <x:c t="n" s="0">
        <x:v>18.3236</x:v>
      </x:c>
      <x:c t="n" s="0">
        <x:v>17.2376</x:v>
      </x:c>
      <x:c t="n" s="0">
        <x:v>11.18411</x:v>
      </x:c>
      <x:c t="n" s="0">
        <x:v>6.209648</x:v>
      </x:c>
      <x:c t="n" s="0">
        <x:v>8.04141</x:v>
      </x:c>
      <x:c t="n" s="0">
        <x:v>2.66676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43942.9187731482</x:v>
      </x:c>
      <x:c t="n" s="7">
        <x:v>43942.9187731482</x:v>
      </x:c>
      <x:c t="n" s="0">
        <x:v>47.31313</x:v>
      </x:c>
      <x:c t="n" s="0">
        <x:v>54.20069</x:v>
      </x:c>
      <x:c t="n" s="0">
        <x:v>63.31579</x:v>
      </x:c>
      <x:c t="n" s="0">
        <x:v>69.82442</x:v>
      </x:c>
      <x:c t="n" s="0">
        <x:v>-30.06697</x:v>
      </x:c>
      <x:c t="n" s="0">
        <x:v>-25.43675</x:v>
      </x:c>
      <x:c t="n" s="0">
        <x:v>-24.36824</x:v>
      </x:c>
      <x:c t="n" s="0">
        <x:v>-15.92138</x:v>
      </x:c>
      <x:c t="n" s="0">
        <x:v>-10.89923</x:v>
      </x:c>
      <x:c t="n" s="0">
        <x:v>-3.264177</x:v>
      </x:c>
      <x:c t="n" s="0">
        <x:v>7.115116</x:v>
      </x:c>
      <x:c t="n" s="0">
        <x:v>5.817938</x:v>
      </x:c>
      <x:c t="n" s="0">
        <x:v>4.781929</x:v>
      </x:c>
      <x:c t="n" s="0">
        <x:v>12.58099</x:v>
      </x:c>
      <x:c t="n" s="0">
        <x:v>14.39868</x:v>
      </x:c>
      <x:c t="n" s="0">
        <x:v>20.20311</x:v>
      </x:c>
      <x:c t="n" s="0">
        <x:v>20.73994</x:v>
      </x:c>
      <x:c t="n" s="0">
        <x:v>21.37168</x:v>
      </x:c>
      <x:c t="n" s="0">
        <x:v>29.10246</x:v>
      </x:c>
      <x:c t="n" s="0">
        <x:v>29.0952</x:v>
      </x:c>
      <x:c t="n" s="0">
        <x:v>38.11849</x:v>
      </x:c>
      <x:c t="n" s="0">
        <x:v>37.19672</x:v>
      </x:c>
      <x:c t="n" s="0">
        <x:v>32.84678</x:v>
      </x:c>
      <x:c t="n" s="0">
        <x:v>39.32941</x:v>
      </x:c>
      <x:c t="n" s="0">
        <x:v>40.98079</x:v>
      </x:c>
      <x:c t="n" s="0">
        <x:v>41.35793</x:v>
      </x:c>
      <x:c t="n" s="0">
        <x:v>39.17142</x:v>
      </x:c>
      <x:c t="n" s="0">
        <x:v>37.31934</x:v>
      </x:c>
      <x:c t="n" s="0">
        <x:v>32.18033</x:v>
      </x:c>
      <x:c t="n" s="0">
        <x:v>32.5361</x:v>
      </x:c>
      <x:c t="n" s="0">
        <x:v>28.77612</x:v>
      </x:c>
      <x:c t="n" s="0">
        <x:v>24.80021</x:v>
      </x:c>
      <x:c t="n" s="0">
        <x:v>27.70058</x:v>
      </x:c>
      <x:c t="n" s="0">
        <x:v>26.2063</x:v>
      </x:c>
      <x:c t="n" s="0">
        <x:v>18.1497</x:v>
      </x:c>
      <x:c t="n" s="0">
        <x:v>15.77222</x:v>
      </x:c>
      <x:c t="n" s="0">
        <x:v>9.932198</x:v>
      </x:c>
      <x:c t="n" s="0">
        <x:v>5.933814</x:v>
      </x:c>
      <x:c t="n" s="0">
        <x:v>7.091014</x:v>
      </x:c>
      <x:c t="n" s="0">
        <x:v>3.508129</x:v>
      </x:c>
      <x:c t="n" s="0">
        <x:v>-30.06697</x:v>
      </x:c>
      <x:c t="n" s="0">
        <x:v>-25.08946</x:v>
      </x:c>
      <x:c t="n" s="0">
        <x:v>-26.30062</x:v>
      </x:c>
      <x:c t="n" s="0">
        <x:v>-19.97766</x:v>
      </x:c>
      <x:c t="n" s="0">
        <x:v>-16.25104</x:v>
      </x:c>
      <x:c t="n" s="0">
        <x:v>-4.255684</x:v>
      </x:c>
      <x:c t="n" s="0">
        <x:v>1.889731</x:v>
      </x:c>
      <x:c t="n" s="0">
        <x:v>5.622735</x:v>
      </x:c>
      <x:c t="n" s="0">
        <x:v>5.736954</x:v>
      </x:c>
      <x:c t="n" s="0">
        <x:v>-0.1774701</x:v>
      </x:c>
      <x:c t="n" s="0">
        <x:v>7.931967</x:v>
      </x:c>
      <x:c t="n" s="0">
        <x:v>16.12485</x:v>
      </x:c>
      <x:c t="n" s="0">
        <x:v>15.34045</x:v>
      </x:c>
      <x:c t="n" s="0">
        <x:v>14.85777</x:v>
      </x:c>
      <x:c t="n" s="0">
        <x:v>28.96033</x:v>
      </x:c>
      <x:c t="n" s="0">
        <x:v>25.96535</x:v>
      </x:c>
      <x:c t="n" s="0">
        <x:v>38.63094</x:v>
      </x:c>
      <x:c t="n" s="0">
        <x:v>35.68301</x:v>
      </x:c>
      <x:c t="n" s="0">
        <x:v>30.34452</x:v>
      </x:c>
      <x:c t="n" s="0">
        <x:v>41.27618</x:v>
      </x:c>
      <x:c t="n" s="0">
        <x:v>40.19699</x:v>
      </x:c>
      <x:c t="n" s="0">
        <x:v>37.28554</x:v>
      </x:c>
      <x:c t="n" s="0">
        <x:v>38.15818</x:v>
      </x:c>
      <x:c t="n" s="0">
        <x:v>37.4098</x:v>
      </x:c>
      <x:c t="n" s="0">
        <x:v>31.47348</x:v>
      </x:c>
      <x:c t="n" s="0">
        <x:v>34.55772</x:v>
      </x:c>
      <x:c t="n" s="0">
        <x:v>27.77437</x:v>
      </x:c>
      <x:c t="n" s="0">
        <x:v>23.7362</x:v>
      </x:c>
      <x:c t="n" s="0">
        <x:v>22.11951</x:v>
      </x:c>
      <x:c t="n" s="0">
        <x:v>19.97391</x:v>
      </x:c>
      <x:c t="n" s="0">
        <x:v>18.96519</x:v>
      </x:c>
      <x:c t="n" s="0">
        <x:v>15.78361</x:v>
      </x:c>
      <x:c t="n" s="0">
        <x:v>10.10232</x:v>
      </x:c>
      <x:c t="n" s="0">
        <x:v>7.027474</x:v>
      </x:c>
      <x:c t="n" s="0">
        <x:v>6.284609</x:v>
      </x:c>
      <x:c t="n" s="0">
        <x:v>3.223711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43942.9187731482</x:v>
      </x:c>
      <x:c t="n" s="7">
        <x:v>43942.9187731482</x:v>
      </x:c>
      <x:c t="n" s="0">
        <x:v>46.48604</x:v>
      </x:c>
      <x:c t="n" s="0">
        <x:v>54.20069</x:v>
      </x:c>
      <x:c t="n" s="0">
        <x:v>59.49436</x:v>
      </x:c>
      <x:c t="n" s="0">
        <x:v>67.28836</x:v>
      </x:c>
      <x:c t="n" s="0">
        <x:v>-30.06697</x:v>
      </x:c>
      <x:c t="n" s="0">
        <x:v>-25.3849</x:v>
      </x:c>
      <x:c t="n" s="0">
        <x:v>-24.60271</x:v>
      </x:c>
      <x:c t="n" s="0">
        <x:v>-16.3244</x:v>
      </x:c>
      <x:c t="n" s="0">
        <x:v>-11.3733</x:v>
      </x:c>
      <x:c t="n" s="0">
        <x:v>-3.39555</x:v>
      </x:c>
      <x:c t="n" s="0">
        <x:v>6.647158</x:v>
      </x:c>
      <x:c t="n" s="0">
        <x:v>5.789984</x:v>
      </x:c>
      <x:c t="n" s="0">
        <x:v>5.283691</x:v>
      </x:c>
      <x:c t="n" s="0">
        <x:v>12.27251</x:v>
      </x:c>
      <x:c t="n" s="0">
        <x:v>13.83533</x:v>
      </x:c>
      <x:c t="n" s="0">
        <x:v>19.88406</x:v>
      </x:c>
      <x:c t="n" s="0">
        <x:v>20.26365</x:v>
      </x:c>
      <x:c t="n" s="0">
        <x:v>21.08816</x:v>
      </x:c>
      <x:c t="n" s="0">
        <x:v>28.9705</x:v>
      </x:c>
      <x:c t="n" s="0">
        <x:v>29.84777</x:v>
      </x:c>
      <x:c t="n" s="0">
        <x:v>37.54641</x:v>
      </x:c>
      <x:c t="n" s="0">
        <x:v>36.74131</x:v>
      </x:c>
      <x:c t="n" s="0">
        <x:v>33.06235</x:v>
      </x:c>
      <x:c t="n" s="0">
        <x:v>39.56972</x:v>
      </x:c>
      <x:c t="n" s="0">
        <x:v>40.75014</x:v>
      </x:c>
      <x:c t="n" s="0">
        <x:v>40.87755</x:v>
      </x:c>
      <x:c t="n" s="0">
        <x:v>39.13497</x:v>
      </x:c>
      <x:c t="n" s="0">
        <x:v>37.23382</x:v>
      </x:c>
      <x:c t="n" s="0">
        <x:v>31.87403</x:v>
      </x:c>
      <x:c t="n" s="0">
        <x:v>32.64483</x:v>
      </x:c>
      <x:c t="n" s="0">
        <x:v>28.6609</x:v>
      </x:c>
      <x:c t="n" s="0">
        <x:v>25.03734</x:v>
      </x:c>
      <x:c t="n" s="0">
        <x:v>27.27618</x:v>
      </x:c>
      <x:c t="n" s="0">
        <x:v>25.73812</x:v>
      </x:c>
      <x:c t="n" s="0">
        <x:v>18.30128</x:v>
      </x:c>
      <x:c t="n" s="0">
        <x:v>15.82208</x:v>
      </x:c>
      <x:c t="n" s="0">
        <x:v>10.1524</x:v>
      </x:c>
      <x:c t="n" s="0">
        <x:v>5.946862</x:v>
      </x:c>
      <x:c t="n" s="0">
        <x:v>7.204742</x:v>
      </x:c>
      <x:c t="n" s="0">
        <x:v>3.456398</x:v>
      </x:c>
      <x:c t="n" s="0">
        <x:v>-30.06697</x:v>
      </x:c>
      <x:c t="n" s="0">
        <x:v>-25.33392</x:v>
      </x:c>
      <x:c t="n" s="0">
        <x:v>-26.20133</x:v>
      </x:c>
      <x:c t="n" s="0">
        <x:v>-17.27907</x:v>
      </x:c>
      <x:c t="n" s="0">
        <x:v>-16.25104</x:v>
      </x:c>
      <x:c t="n" s="0">
        <x:v>-4.255684</x:v>
      </x:c>
      <x:c t="n" s="0">
        <x:v>1.147578</x:v>
      </x:c>
      <x:c t="n" s="0">
        <x:v>5.622735</x:v>
      </x:c>
      <x:c t="n" s="0">
        <x:v>8.142014</x:v>
      </x:c>
      <x:c t="n" s="0">
        <x:v>11.584</x:v>
      </x:c>
      <x:c t="n" s="0">
        <x:v>5.666895</x:v>
      </x:c>
      <x:c t="n" s="0">
        <x:v>17.31934</x:v>
      </x:c>
      <x:c t="n" s="0">
        <x:v>16.41434</x:v>
      </x:c>
      <x:c t="n" s="0">
        <x:v>20.41434</x:v>
      </x:c>
      <x:c t="n" s="0">
        <x:v>26.58571</x:v>
      </x:c>
      <x:c t="n" s="0">
        <x:v>34.57702</x:v>
      </x:c>
      <x:c t="n" s="0">
        <x:v>31.04405</x:v>
      </x:c>
      <x:c t="n" s="0">
        <x:v>37.07603</x:v>
      </x:c>
      <x:c t="n" s="0">
        <x:v>33.674</x:v>
      </x:c>
      <x:c t="n" s="0">
        <x:v>41.18262</x:v>
      </x:c>
      <x:c t="n" s="0">
        <x:v>37.55365</x:v>
      </x:c>
      <x:c t="n" s="0">
        <x:v>41.59105</x:v>
      </x:c>
      <x:c t="n" s="0">
        <x:v>38.82986</x:v>
      </x:c>
      <x:c t="n" s="0">
        <x:v>37.13156</x:v>
      </x:c>
      <x:c t="n" s="0">
        <x:v>28.12981</x:v>
      </x:c>
      <x:c t="n" s="0">
        <x:v>32.01184</x:v>
      </x:c>
      <x:c t="n" s="0">
        <x:v>27.84526</x:v>
      </x:c>
      <x:c t="n" s="0">
        <x:v>26.67873</x:v>
      </x:c>
      <x:c t="n" s="0">
        <x:v>23.75776</x:v>
      </x:c>
      <x:c t="n" s="0">
        <x:v>20.9439</x:v>
      </x:c>
      <x:c t="n" s="0">
        <x:v>19.21467</x:v>
      </x:c>
      <x:c t="n" s="0">
        <x:v>16.63868</x:v>
      </x:c>
      <x:c t="n" s="0">
        <x:v>11.58611</x:v>
      </x:c>
      <x:c t="n" s="0">
        <x:v>5.354976</x:v>
      </x:c>
      <x:c t="n" s="0">
        <x:v>7.943614</x:v>
      </x:c>
      <x:c t="n" s="0">
        <x:v>3.379297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43942.9187731482</x:v>
      </x:c>
      <x:c t="n" s="7">
        <x:v>43942.9187731482</x:v>
      </x:c>
      <x:c t="n" s="0">
        <x:v>47.47652</x:v>
      </x:c>
      <x:c t="n" s="0">
        <x:v>54.20069</x:v>
      </x:c>
      <x:c t="n" s="0">
        <x:v>61.08099</x:v>
      </x:c>
      <x:c t="n" s="0">
        <x:v>68.68498</x:v>
      </x:c>
      <x:c t="n" s="0">
        <x:v>-30.06697</x:v>
      </x:c>
      <x:c t="n" s="0">
        <x:v>-25.47296</x:v>
      </x:c>
      <x:c t="n" s="0">
        <x:v>-24.77668</x:v>
      </x:c>
      <x:c t="n" s="0">
        <x:v>-15.87675</x:v>
      </x:c>
      <x:c t="n" s="0">
        <x:v>-11.82364</x:v>
      </x:c>
      <x:c t="n" s="0">
        <x:v>-3.51098</x:v>
      </x:c>
      <x:c t="n" s="0">
        <x:v>6.070914</x:v>
      </x:c>
      <x:c t="n" s="0">
        <x:v>5.787618</x:v>
      </x:c>
      <x:c t="n" s="0">
        <x:v>5.83723</x:v>
      </x:c>
      <x:c t="n" s="0">
        <x:v>12.17856</x:v>
      </x:c>
      <x:c t="n" s="0">
        <x:v>13.26176</x:v>
      </x:c>
      <x:c t="n" s="0">
        <x:v>19.59171</x:v>
      </x:c>
      <x:c t="n" s="0">
        <x:v>20.18313</x:v>
      </x:c>
      <x:c t="n" s="0">
        <x:v>21.05288</x:v>
      </x:c>
      <x:c t="n" s="0">
        <x:v>28.52023</x:v>
      </x:c>
      <x:c t="n" s="0">
        <x:v>30.87602</x:v>
      </x:c>
      <x:c t="n" s="0">
        <x:v>37.0269</x:v>
      </x:c>
      <x:c t="n" s="0">
        <x:v>37.40281</x:v>
      </x:c>
      <x:c t="n" s="0">
        <x:v>32.83146</x:v>
      </x:c>
      <x:c t="n" s="0">
        <x:v>39.45442</x:v>
      </x:c>
      <x:c t="n" s="0">
        <x:v>40.87166</x:v>
      </x:c>
      <x:c t="n" s="0">
        <x:v>41.11651</x:v>
      </x:c>
      <x:c t="n" s="0">
        <x:v>38.75156</x:v>
      </x:c>
      <x:c t="n" s="0">
        <x:v>37.37825</x:v>
      </x:c>
      <x:c t="n" s="0">
        <x:v>31.71522</x:v>
      </x:c>
      <x:c t="n" s="0">
        <x:v>32.46794</x:v>
      </x:c>
      <x:c t="n" s="0">
        <x:v>28.80092</x:v>
      </x:c>
      <x:c t="n" s="0">
        <x:v>25.12021</x:v>
      </x:c>
      <x:c t="n" s="0">
        <x:v>26.88652</x:v>
      </x:c>
      <x:c t="n" s="0">
        <x:v>25.28277</x:v>
      </x:c>
      <x:c t="n" s="0">
        <x:v>18.26488</x:v>
      </x:c>
      <x:c t="n" s="0">
        <x:v>16.09885</x:v>
      </x:c>
      <x:c t="n" s="0">
        <x:v>10.42567</x:v>
      </x:c>
      <x:c t="n" s="0">
        <x:v>5.934131</x:v>
      </x:c>
      <x:c t="n" s="0">
        <x:v>7.274965</x:v>
      </x:c>
      <x:c t="n" s="0">
        <x:v>3.54812</x:v>
      </x:c>
      <x:c t="n" s="0">
        <x:v>-30.06697</x:v>
      </x:c>
      <x:c t="n" s="0">
        <x:v>-26.16261</x:v>
      </x:c>
      <x:c t="n" s="0">
        <x:v>-25.9164</x:v>
      </x:c>
      <x:c t="n" s="0">
        <x:v>-13.49803</x:v>
      </x:c>
      <x:c t="n" s="0">
        <x:v>-16.25104</x:v>
      </x:c>
      <x:c t="n" s="0">
        <x:v>-4.255684</x:v>
      </x:c>
      <x:c t="n" s="0">
        <x:v>-2.408727</x:v>
      </x:c>
      <x:c t="n" s="0">
        <x:v>6.162085</x:v>
      </x:c>
      <x:c t="n" s="0">
        <x:v>8.142014</x:v>
      </x:c>
      <x:c t="n" s="0">
        <x:v>11.584</x:v>
      </x:c>
      <x:c t="n" s="0">
        <x:v>5.666895</x:v>
      </x:c>
      <x:c t="n" s="0">
        <x:v>17.31934</x:v>
      </x:c>
      <x:c t="n" s="0">
        <x:v>20.45155</x:v>
      </x:c>
      <x:c t="n" s="0">
        <x:v>20.63752</x:v>
      </x:c>
      <x:c t="n" s="0">
        <x:v>25.58126</x:v>
      </x:c>
      <x:c t="n" s="0">
        <x:v>33.59674</x:v>
      </x:c>
      <x:c t="n" s="0">
        <x:v>30.25153</x:v>
      </x:c>
      <x:c t="n" s="0">
        <x:v>39.9086</x:v>
      </x:c>
      <x:c t="n" s="0">
        <x:v>31.81136</x:v>
      </x:c>
      <x:c t="n" s="0">
        <x:v>37.86874</x:v>
      </x:c>
      <x:c t="n" s="0">
        <x:v>43.27378</x:v>
      </x:c>
      <x:c t="n" s="0">
        <x:v>38.61378</x:v>
      </x:c>
      <x:c t="n" s="0">
        <x:v>34.37135</x:v>
      </x:c>
      <x:c t="n" s="0">
        <x:v>37.44054</x:v>
      </x:c>
      <x:c t="n" s="0">
        <x:v>29.51143</x:v>
      </x:c>
      <x:c t="n" s="0">
        <x:v>31.9183</x:v>
      </x:c>
      <x:c t="n" s="0">
        <x:v>29.01797</x:v>
      </x:c>
      <x:c t="n" s="0">
        <x:v>26.62906</x:v>
      </x:c>
      <x:c t="n" s="0">
        <x:v>23.31189</x:v>
      </x:c>
      <x:c t="n" s="0">
        <x:v>21.97244</x:v>
      </x:c>
      <x:c t="n" s="0">
        <x:v>19.54734</x:v>
      </x:c>
      <x:c t="n" s="0">
        <x:v>18.10284</x:v>
      </x:c>
      <x:c t="n" s="0">
        <x:v>11.64215</x:v>
      </x:c>
      <x:c t="n" s="0">
        <x:v>6.438908</x:v>
      </x:c>
      <x:c t="n" s="0">
        <x:v>9.524613</x:v>
      </x:c>
      <x:c t="n" s="0">
        <x:v>4.011103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43942.9187731482</x:v>
      </x:c>
      <x:c t="n" s="7">
        <x:v>43942.9187731482</x:v>
      </x:c>
      <x:c t="n" s="0">
        <x:v>48.57636</x:v>
      </x:c>
      <x:c t="n" s="0">
        <x:v>54.20069</x:v>
      </x:c>
      <x:c t="n" s="0">
        <x:v>62.90695</x:v>
      </x:c>
      <x:c t="n" s="0">
        <x:v>68.46221</x:v>
      </x:c>
      <x:c t="n" s="0">
        <x:v>-30.06697</x:v>
      </x:c>
      <x:c t="n" s="0">
        <x:v>-25.56753</x:v>
      </x:c>
      <x:c t="n" s="0">
        <x:v>-24.92594</x:v>
      </x:c>
      <x:c t="n" s="0">
        <x:v>-15.43744</x:v>
      </x:c>
      <x:c t="n" s="0">
        <x:v>-12.23448</x:v>
      </x:c>
      <x:c t="n" s="0">
        <x:v>-3.61205</x:v>
      </x:c>
      <x:c t="n" s="0">
        <x:v>5.489706</x:v>
      </x:c>
      <x:c t="n" s="0">
        <x:v>5.923272</x:v>
      </x:c>
      <x:c t="n" s="0">
        <x:v>6.071214</x:v>
      </x:c>
      <x:c t="n" s="0">
        <x:v>12.09668</x:v>
      </x:c>
      <x:c t="n" s="0">
        <x:v>12.70373</x:v>
      </x:c>
      <x:c t="n" s="0">
        <x:v>19.32543</x:v>
      </x:c>
      <x:c t="n" s="0">
        <x:v>20.22337</x:v>
      </x:c>
      <x:c t="n" s="0">
        <x:v>20.84927</x:v>
      </x:c>
      <x:c t="n" s="0">
        <x:v>28.44462</x:v>
      </x:c>
      <x:c t="n" s="0">
        <x:v>31.01422</x:v>
      </x:c>
      <x:c t="n" s="0">
        <x:v>37.78343</x:v>
      </x:c>
      <x:c t="n" s="0">
        <x:v>37.2334</x:v>
      </x:c>
      <x:c t="n" s="0">
        <x:v>32.89992</x:v>
      </x:c>
      <x:c t="n" s="0">
        <x:v>39.04815</x:v>
      </x:c>
      <x:c t="n" s="0">
        <x:v>40.95659</x:v>
      </x:c>
      <x:c t="n" s="0">
        <x:v>40.84529</x:v>
      </x:c>
      <x:c t="n" s="0">
        <x:v>38.45971</x:v>
      </x:c>
      <x:c t="n" s="0">
        <x:v>37.09108</x:v>
      </x:c>
      <x:c t="n" s="0">
        <x:v>31.41933</x:v>
      </x:c>
      <x:c t="n" s="0">
        <x:v>32.27846</x:v>
      </x:c>
      <x:c t="n" s="0">
        <x:v>28.56697</x:v>
      </x:c>
      <x:c t="n" s="0">
        <x:v>25.2359</x:v>
      </x:c>
      <x:c t="n" s="0">
        <x:v>26.49933</x:v>
      </x:c>
      <x:c t="n" s="0">
        <x:v>25.02156</x:v>
      </x:c>
      <x:c t="n" s="0">
        <x:v>18.59723</x:v>
      </x:c>
      <x:c t="n" s="0">
        <x:v>16.24476</x:v>
      </x:c>
      <x:c t="n" s="0">
        <x:v>10.68775</x:v>
      </x:c>
      <x:c t="n" s="0">
        <x:v>5.795487</x:v>
      </x:c>
      <x:c t="n" s="0">
        <x:v>7.671673</x:v>
      </x:c>
      <x:c t="n" s="0">
        <x:v>3.519546</x:v>
      </x:c>
      <x:c t="n" s="0">
        <x:v>-30.06697</x:v>
      </x:c>
      <x:c t="n" s="0">
        <x:v>-26.16261</x:v>
      </x:c>
      <x:c t="n" s="0">
        <x:v>-25.9164</x:v>
      </x:c>
      <x:c t="n" s="0">
        <x:v>-13.49803</x:v>
      </x:c>
      <x:c t="n" s="0">
        <x:v>-15.79608</x:v>
      </x:c>
      <x:c t="n" s="0">
        <x:v>-4.255684</x:v>
      </x:c>
      <x:c t="n" s="0">
        <x:v>-2.408727</x:v>
      </x:c>
      <x:c t="n" s="0">
        <x:v>6.641791</x:v>
      </x:c>
      <x:c t="n" s="0">
        <x:v>6.206036</x:v>
      </x:c>
      <x:c t="n" s="0">
        <x:v>13.549</x:v>
      </x:c>
      <x:c t="n" s="0">
        <x:v>5.666895</x:v>
      </x:c>
      <x:c t="n" s="0">
        <x:v>15.6464</x:v>
      </x:c>
      <x:c t="n" s="0">
        <x:v>20.45155</x:v>
      </x:c>
      <x:c t="n" s="0">
        <x:v>18.86557</x:v>
      </x:c>
      <x:c t="n" s="0">
        <x:v>28.29968</x:v>
      </x:c>
      <x:c t="n" s="0">
        <x:v>29.22947</x:v>
      </x:c>
      <x:c t="n" s="0">
        <x:v>42.77528</x:v>
      </x:c>
      <x:c t="n" s="0">
        <x:v>31.44343</x:v>
      </x:c>
      <x:c t="n" s="0">
        <x:v>32.8172</x:v>
      </x:c>
      <x:c t="n" s="0">
        <x:v>32.48545</x:v>
      </x:c>
      <x:c t="n" s="0">
        <x:v>38.47729</x:v>
      </x:c>
      <x:c t="n" s="0">
        <x:v>39.28382</x:v>
      </x:c>
      <x:c t="n" s="0">
        <x:v>36.74843</x:v>
      </x:c>
      <x:c t="n" s="0">
        <x:v>37.29924</x:v>
      </x:c>
      <x:c t="n" s="0">
        <x:v>29.22075</x:v>
      </x:c>
      <x:c t="n" s="0">
        <x:v>30.27246</x:v>
      </x:c>
      <x:c t="n" s="0">
        <x:v>28.93939</x:v>
      </x:c>
      <x:c t="n" s="0">
        <x:v>26.06869</x:v>
      </x:c>
      <x:c t="n" s="0">
        <x:v>22.02668</x:v>
      </x:c>
      <x:c t="n" s="0">
        <x:v>23.04208</x:v>
      </x:c>
      <x:c t="n" s="0">
        <x:v>19.07854</x:v>
      </x:c>
      <x:c t="n" s="0">
        <x:v>15.5449</x:v>
      </x:c>
      <x:c t="n" s="0">
        <x:v>12.03346</x:v>
      </x:c>
      <x:c t="n" s="0">
        <x:v>4.416539</x:v>
      </x:c>
      <x:c t="n" s="0">
        <x:v>8.300631</x:v>
      </x:c>
      <x:c t="n" s="0">
        <x:v>3.164398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43942.9187731482</x:v>
      </x:c>
      <x:c t="n" s="7">
        <x:v>43942.9187731482</x:v>
      </x:c>
      <x:c t="n" s="0">
        <x:v>48.06908</x:v>
      </x:c>
      <x:c t="n" s="0">
        <x:v>54.20069</x:v>
      </x:c>
      <x:c t="n" s="0">
        <x:v>66.50392</x:v>
      </x:c>
      <x:c t="n" s="0">
        <x:v>71.17696</x:v>
      </x:c>
      <x:c t="n" s="0">
        <x:v>-30.06697</x:v>
      </x:c>
      <x:c t="n" s="0">
        <x:v>-25.65026</x:v>
      </x:c>
      <x:c t="n" s="0">
        <x:v>-25.05772</x:v>
      </x:c>
      <x:c t="n" s="0">
        <x:v>-15.0945</x:v>
      </x:c>
      <x:c t="n" s="0">
        <x:v>-12.59454</x:v>
      </x:c>
      <x:c t="n" s="0">
        <x:v>-3.700267</x:v>
      </x:c>
      <x:c t="n" s="0">
        <x:v>4.923201</x:v>
      </x:c>
      <x:c t="n" s="0">
        <x:v>6.035861</x:v>
      </x:c>
      <x:c t="n" s="0">
        <x:v>5.967534</x:v>
      </x:c>
      <x:c t="n" s="0">
        <x:v>12.82166</x:v>
      </x:c>
      <x:c t="n" s="0">
        <x:v>12.89495</x:v>
      </x:c>
      <x:c t="n" s="0">
        <x:v>18.70857</x:v>
      </x:c>
      <x:c t="n" s="0">
        <x:v>20.03268</x:v>
      </x:c>
      <x:c t="n" s="0">
        <x:v>20.61036</x:v>
      </x:c>
      <x:c t="n" s="0">
        <x:v>28.8004</x:v>
      </x:c>
      <x:c t="n" s="0">
        <x:v>30.62349</x:v>
      </x:c>
      <x:c t="n" s="0">
        <x:v>38.57452</x:v>
      </x:c>
      <x:c t="n" s="0">
        <x:v>36.82672</x:v>
      </x:c>
      <x:c t="n" s="0">
        <x:v>32.48494</x:v>
      </x:c>
      <x:c t="n" s="0">
        <x:v>38.4948</x:v>
      </x:c>
      <x:c t="n" s="0">
        <x:v>40.42784</x:v>
      </x:c>
      <x:c t="n" s="0">
        <x:v>40.51825</x:v>
      </x:c>
      <x:c t="n" s="0">
        <x:v>38.17189</x:v>
      </x:c>
      <x:c t="n" s="0">
        <x:v>37.11024</x:v>
      </x:c>
      <x:c t="n" s="0">
        <x:v>31.27459</x:v>
      </x:c>
      <x:c t="n" s="0">
        <x:v>32.27637</x:v>
      </x:c>
      <x:c t="n" s="0">
        <x:v>28.82366</x:v>
      </x:c>
      <x:c t="n" s="0">
        <x:v>25.59452</x:v>
      </x:c>
      <x:c t="n" s="0">
        <x:v>26.1312</x:v>
      </x:c>
      <x:c t="n" s="0">
        <x:v>24.96531</x:v>
      </x:c>
      <x:c t="n" s="0">
        <x:v>18.75215</x:v>
      </x:c>
      <x:c t="n" s="0">
        <x:v>16.25329</x:v>
      </x:c>
      <x:c t="n" s="0">
        <x:v>10.91868</x:v>
      </x:c>
      <x:c t="n" s="0">
        <x:v>5.819916</x:v>
      </x:c>
      <x:c t="n" s="0">
        <x:v>7.627507</x:v>
      </x:c>
      <x:c t="n" s="0">
        <x:v>3.339286</x:v>
      </x:c>
      <x:c t="n" s="0">
        <x:v>-30.06697</x:v>
      </x:c>
      <x:c t="n" s="0">
        <x:v>-26.16261</x:v>
      </x:c>
      <x:c t="n" s="0">
        <x:v>-25.9164</x:v>
      </x:c>
      <x:c t="n" s="0">
        <x:v>-13.49803</x:v>
      </x:c>
      <x:c t="n" s="0">
        <x:v>-15.65443</x:v>
      </x:c>
      <x:c t="n" s="0">
        <x:v>-4.255684</x:v>
      </x:c>
      <x:c t="n" s="0">
        <x:v>-2.408727</x:v>
      </x:c>
      <x:c t="n" s="0">
        <x:v>6.760681</x:v>
      </x:c>
      <x:c t="n" s="0">
        <x:v>5.305695</x:v>
      </x:c>
      <x:c t="n" s="0">
        <x:v>15.60798</x:v>
      </x:c>
      <x:c t="n" s="0">
        <x:v>19.0865</x:v>
      </x:c>
      <x:c t="n" s="0">
        <x:v>9.006976</x:v>
      </x:c>
      <x:c t="n" s="0">
        <x:v>16.13891</x:v>
      </x:c>
      <x:c t="n" s="0">
        <x:v>19.94036</x:v>
      </x:c>
      <x:c t="n" s="0">
        <x:v>31.75703</x:v>
      </x:c>
      <x:c t="n" s="0">
        <x:v>31.81605</x:v>
      </x:c>
      <x:c t="n" s="0">
        <x:v>39.64901</x:v>
      </x:c>
      <x:c t="n" s="0">
        <x:v>31.6339</x:v>
      </x:c>
      <x:c t="n" s="0">
        <x:v>27.78758</x:v>
      </x:c>
      <x:c t="n" s="0">
        <x:v>32.1759</x:v>
      </x:c>
      <x:c t="n" s="0">
        <x:v>38.72112</x:v>
      </x:c>
      <x:c t="n" s="0">
        <x:v>37.22577</x:v>
      </x:c>
      <x:c t="n" s="0">
        <x:v>37.33599</x:v>
      </x:c>
      <x:c t="n" s="0">
        <x:v>34.48661</x:v>
      </x:c>
      <x:c t="n" s="0">
        <x:v>33.3966</x:v>
      </x:c>
      <x:c t="n" s="0">
        <x:v>32.83571</x:v>
      </x:c>
      <x:c t="n" s="0">
        <x:v>30.84151</x:v>
      </x:c>
      <x:c t="n" s="0">
        <x:v>26.42797</x:v>
      </x:c>
      <x:c t="n" s="0">
        <x:v>24.18148</x:v>
      </x:c>
      <x:c t="n" s="0">
        <x:v>24.30122</x:v>
      </x:c>
      <x:c t="n" s="0">
        <x:v>19.64016</x:v>
      </x:c>
      <x:c t="n" s="0">
        <x:v>18.29535</x:v>
      </x:c>
      <x:c t="n" s="0">
        <x:v>12.03334</x:v>
      </x:c>
      <x:c t="n" s="0">
        <x:v>6.632013</x:v>
      </x:c>
      <x:c t="n" s="0">
        <x:v>7.023421</x:v>
      </x:c>
      <x:c t="n" s="0">
        <x:v>2.355714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43942.9187731482</x:v>
      </x:c>
      <x:c t="n" s="7">
        <x:v>43942.9187731482</x:v>
      </x:c>
      <x:c t="n" s="0">
        <x:v>47.45987</x:v>
      </x:c>
      <x:c t="n" s="0">
        <x:v>54.20069</x:v>
      </x:c>
      <x:c t="n" s="0">
        <x:v>66.83264</x:v>
      </x:c>
      <x:c t="n" s="0">
        <x:v>71.74923</x:v>
      </x:c>
      <x:c t="n" s="0">
        <x:v>-30.06697</x:v>
      </x:c>
      <x:c t="n" s="0">
        <x:v>-25.72209</x:v>
      </x:c>
      <x:c t="n" s="0">
        <x:v>-25.17349</x:v>
      </x:c>
      <x:c t="n" s="0">
        <x:v>-14.82165</x:v>
      </x:c>
      <x:c t="n" s="0">
        <x:v>-12.9276</x:v>
      </x:c>
      <x:c t="n" s="0">
        <x:v>-3.777053</x:v>
      </x:c>
      <x:c t="n" s="0">
        <x:v>4.372993</x:v>
      </x:c>
      <x:c t="n" s="0">
        <x:v>6.24919</x:v>
      </x:c>
      <x:c t="n" s="0">
        <x:v>5.876984</x:v>
      </x:c>
      <x:c t="n" s="0">
        <x:v>13.35744</x:v>
      </x:c>
      <x:c t="n" s="0">
        <x:v>15.99355</x:v>
      </x:c>
      <x:c t="n" s="0">
        <x:v>18.10207</x:v>
      </x:c>
      <x:c t="n" s="0">
        <x:v>19.47674</x:v>
      </x:c>
      <x:c t="n" s="0">
        <x:v>20.71693</x:v>
      </x:c>
      <x:c t="n" s="0">
        <x:v>29.57463</x:v>
      </x:c>
      <x:c t="n" s="0">
        <x:v>31.48311</x:v>
      </x:c>
      <x:c t="n" s="0">
        <x:v>38.56347</x:v>
      </x:c>
      <x:c t="n" s="0">
        <x:v>36.20525</x:v>
      </x:c>
      <x:c t="n" s="0">
        <x:v>32.77138</x:v>
      </x:c>
      <x:c t="n" s="0">
        <x:v>38.59481</x:v>
      </x:c>
      <x:c t="n" s="0">
        <x:v>40.54504</x:v>
      </x:c>
      <x:c t="n" s="0">
        <x:v>40.30101</x:v>
      </x:c>
      <x:c t="n" s="0">
        <x:v>38.18169</x:v>
      </x:c>
      <x:c t="n" s="0">
        <x:v>37.29536</x:v>
      </x:c>
      <x:c t="n" s="0">
        <x:v>31.91132</x:v>
      </x:c>
      <x:c t="n" s="0">
        <x:v>32.1682</x:v>
      </x:c>
      <x:c t="n" s="0">
        <x:v>29.1531</x:v>
      </x:c>
      <x:c t="n" s="0">
        <x:v>25.7868</x:v>
      </x:c>
      <x:c t="n" s="0">
        <x:v>26.00157</x:v>
      </x:c>
      <x:c t="n" s="0">
        <x:v>24.65431</x:v>
      </x:c>
      <x:c t="n" s="0">
        <x:v>18.95259</x:v>
      </x:c>
      <x:c t="n" s="0">
        <x:v>16.66862</x:v>
      </x:c>
      <x:c t="n" s="0">
        <x:v>10.91673</x:v>
      </x:c>
      <x:c t="n" s="0">
        <x:v>5.755442</x:v>
      </x:c>
      <x:c t="n" s="0">
        <x:v>7.685576</x:v>
      </x:c>
      <x:c t="n" s="0">
        <x:v>3.300333</x:v>
      </x:c>
      <x:c t="n" s="0">
        <x:v>-30.06697</x:v>
      </x:c>
      <x:c t="n" s="0">
        <x:v>-26.16261</x:v>
      </x:c>
      <x:c t="n" s="0">
        <x:v>-25.9164</x:v>
      </x:c>
      <x:c t="n" s="0">
        <x:v>-13.49803</x:v>
      </x:c>
      <x:c t="n" s="0">
        <x:v>-15.65443</x:v>
      </x:c>
      <x:c t="n" s="0">
        <x:v>-6.178127</x:v>
      </x:c>
      <x:c t="n" s="0">
        <x:v>-2.408727</x:v>
      </x:c>
      <x:c t="n" s="0">
        <x:v>7.512608</x:v>
      </x:c>
      <x:c t="n" s="0">
        <x:v>5.305695</x:v>
      </x:c>
      <x:c t="n" s="0">
        <x:v>15.60798</x:v>
      </x:c>
      <x:c t="n" s="0">
        <x:v>21.99685</x:v>
      </x:c>
      <x:c t="n" s="0">
        <x:v>9.006976</x:v>
      </x:c>
      <x:c t="n" s="0">
        <x:v>12.5092</x:v>
      </x:c>
      <x:c t="n" s="0">
        <x:v>21.29292</x:v>
      </x:c>
      <x:c t="n" s="0">
        <x:v>30.86529</x:v>
      </x:c>
      <x:c t="n" s="0">
        <x:v>34.258</x:v>
      </x:c>
      <x:c t="n" s="0">
        <x:v>38.20941</x:v>
      </x:c>
      <x:c t="n" s="0">
        <x:v>27.06725</x:v>
      </x:c>
      <x:c t="n" s="0">
        <x:v>35.84428</x:v>
      </x:c>
      <x:c t="n" s="0">
        <x:v>40.07494</x:v>
      </x:c>
      <x:c t="n" s="0">
        <x:v>40.46511</x:v>
      </x:c>
      <x:c t="n" s="0">
        <x:v>39.50936</x:v>
      </x:c>
      <x:c t="n" s="0">
        <x:v>37.52672</x:v>
      </x:c>
      <x:c t="n" s="0">
        <x:v>38.48691</x:v>
      </x:c>
      <x:c t="n" s="0">
        <x:v>32.11469</x:v>
      </x:c>
      <x:c t="n" s="0">
        <x:v>32.15977</x:v>
      </x:c>
      <x:c t="n" s="0">
        <x:v>30.57808</x:v>
      </x:c>
      <x:c t="n" s="0">
        <x:v>25.93797</x:v>
      </x:c>
      <x:c t="n" s="0">
        <x:v>24.93793</x:v>
      </x:c>
      <x:c t="n" s="0">
        <x:v>22.33892</x:v>
      </x:c>
      <x:c t="n" s="0">
        <x:v>20.55033</x:v>
      </x:c>
      <x:c t="n" s="0">
        <x:v>18.03351</x:v>
      </x:c>
      <x:c t="n" s="0">
        <x:v>12.43162</x:v>
      </x:c>
      <x:c t="n" s="0">
        <x:v>5.127982</x:v>
      </x:c>
      <x:c t="n" s="0">
        <x:v>7.768888</x:v>
      </x:c>
      <x:c t="n" s="0">
        <x:v>2.884988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43942.9187731482</x:v>
      </x:c>
      <x:c t="n" s="7">
        <x:v>43942.9187731482</x:v>
      </x:c>
      <x:c t="n" s="0">
        <x:v>47.05025</x:v>
      </x:c>
      <x:c t="n" s="0">
        <x:v>57.21099</x:v>
      </x:c>
      <x:c t="n" s="0">
        <x:v>53.20708</x:v>
      </x:c>
      <x:c t="n" s="0">
        <x:v>62.66438</x:v>
      </x:c>
      <x:c t="n" s="0">
        <x:v>-30.06697</x:v>
      </x:c>
      <x:c t="n" s="0">
        <x:v>-25.78439</x:v>
      </x:c>
      <x:c t="n" s="0">
        <x:v>-25.27494</x:v>
      </x:c>
      <x:c t="n" s="0">
        <x:v>-14.60149</x:v>
      </x:c>
      <x:c t="n" s="0">
        <x:v>-13.23379</x:v>
      </x:c>
      <x:c t="n" s="0">
        <x:v>-4.431746</x:v>
      </x:c>
      <x:c t="n" s="0">
        <x:v>3.822258</x:v>
      </x:c>
      <x:c t="n" s="0">
        <x:v>6.45814</x:v>
      </x:c>
      <x:c t="n" s="0">
        <x:v>5.714042</x:v>
      </x:c>
      <x:c t="n" s="0">
        <x:v>13.76789</x:v>
      </x:c>
      <x:c t="n" s="0">
        <x:v>17.56391</x:v>
      </x:c>
      <x:c t="n" s="0">
        <x:v>17.61699</x:v>
      </x:c>
      <x:c t="n" s="0">
        <x:v>19.0239</x:v>
      </x:c>
      <x:c t="n" s="0">
        <x:v>20.72546</x:v>
      </x:c>
      <x:c t="n" s="0">
        <x:v>29.12811</x:v>
      </x:c>
      <x:c t="n" s="0">
        <x:v>31.86767</x:v>
      </x:c>
      <x:c t="n" s="0">
        <x:v>38.40283</x:v>
      </x:c>
      <x:c t="n" s="0">
        <x:v>35.68771</x:v>
      </x:c>
      <x:c t="n" s="0">
        <x:v>33.4058</x:v>
      </x:c>
      <x:c t="n" s="0">
        <x:v>38.50613</x:v>
      </x:c>
      <x:c t="n" s="0">
        <x:v>40.41423</x:v>
      </x:c>
      <x:c t="n" s="0">
        <x:v>40.52841</x:v>
      </x:c>
      <x:c t="n" s="0">
        <x:v>38.6062</x:v>
      </x:c>
      <x:c t="n" s="0">
        <x:v>36.89663</x:v>
      </x:c>
      <x:c t="n" s="0">
        <x:v>31.68015</x:v>
      </x:c>
      <x:c t="n" s="0">
        <x:v>32.35235</x:v>
      </x:c>
      <x:c t="n" s="0">
        <x:v>29.38791</x:v>
      </x:c>
      <x:c t="n" s="0">
        <x:v>25.57855</x:v>
      </x:c>
      <x:c t="n" s="0">
        <x:v>25.80977</x:v>
      </x:c>
      <x:c t="n" s="0">
        <x:v>24.38245</x:v>
      </x:c>
      <x:c t="n" s="0">
        <x:v>19.19428</x:v>
      </x:c>
      <x:c t="n" s="0">
        <x:v>16.80801</x:v>
      </x:c>
      <x:c t="n" s="0">
        <x:v>11.2022</x:v>
      </x:c>
      <x:c t="n" s="0">
        <x:v>5.748417</x:v>
      </x:c>
      <x:c t="n" s="0">
        <x:v>7.737136</x:v>
      </x:c>
      <x:c t="n" s="0">
        <x:v>3.271101</x:v>
      </x:c>
      <x:c t="n" s="0">
        <x:v>-30.06697</x:v>
      </x:c>
      <x:c t="n" s="0">
        <x:v>-26.16261</x:v>
      </x:c>
      <x:c t="n" s="0">
        <x:v>-25.9164</x:v>
      </x:c>
      <x:c t="n" s="0">
        <x:v>-13.49803</x:v>
      </x:c>
      <x:c t="n" s="0">
        <x:v>-15.65443</x:v>
      </x:c>
      <x:c t="n" s="0">
        <x:v>-17.60893</x:v>
      </x:c>
      <x:c t="n" s="0">
        <x:v>-3.889493</x:v>
      </x:c>
      <x:c t="n" s="0">
        <x:v>7.512608</x:v>
      </x:c>
      <x:c t="n" s="0">
        <x:v>3.454572</x:v>
      </x:c>
      <x:c t="n" s="0">
        <x:v>16.04709</x:v>
      </x:c>
      <x:c t="n" s="0">
        <x:v>21.99685</x:v>
      </x:c>
      <x:c t="n" s="0">
        <x:v>14.94819</x:v>
      </x:c>
      <x:c t="n" s="0">
        <x:v>16.33994</x:v>
      </x:c>
      <x:c t="n" s="0">
        <x:v>19.95491</x:v>
      </x:c>
      <x:c t="n" s="0">
        <x:v>24.76857</x:v>
      </x:c>
      <x:c t="n" s="0">
        <x:v>34.36406</x:v>
      </x:c>
      <x:c t="n" s="0">
        <x:v>36.62438</x:v>
      </x:c>
      <x:c t="n" s="0">
        <x:v>39.1079</x:v>
      </x:c>
      <x:c t="n" s="0">
        <x:v>38.08811</x:v>
      </x:c>
      <x:c t="n" s="0">
        <x:v>38.42196</x:v>
      </x:c>
      <x:c t="n" s="0">
        <x:v>39.81585</x:v>
      </x:c>
      <x:c t="n" s="0">
        <x:v>41.06821</x:v>
      </x:c>
      <x:c t="n" s="0">
        <x:v>40.1228</x:v>
      </x:c>
      <x:c t="n" s="0">
        <x:v>32.185</x:v>
      </x:c>
      <x:c t="n" s="0">
        <x:v>33.07873</x:v>
      </x:c>
      <x:c t="n" s="0">
        <x:v>31.29585</x:v>
      </x:c>
      <x:c t="n" s="0">
        <x:v>30.28244</x:v>
      </x:c>
      <x:c t="n" s="0">
        <x:v>25.59582</x:v>
      </x:c>
      <x:c t="n" s="0">
        <x:v>23.78715</x:v>
      </x:c>
      <x:c t="n" s="0">
        <x:v>22.35071</x:v>
      </x:c>
      <x:c t="n" s="0">
        <x:v>20.21548</x:v>
      </x:c>
      <x:c t="n" s="0">
        <x:v>17.35793</x:v>
      </x:c>
      <x:c t="n" s="0">
        <x:v>11.34575</x:v>
      </x:c>
      <x:c t="n" s="0">
        <x:v>5.206615</x:v>
      </x:c>
      <x:c t="n" s="0">
        <x:v>8.317447</x:v>
      </x:c>
      <x:c t="n" s="0">
        <x:v>3.098987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43942.9187731482</x:v>
      </x:c>
      <x:c t="n" s="7">
        <x:v>43942.9187731482</x:v>
      </x:c>
      <x:c t="n" s="0">
        <x:v>46.26801</x:v>
      </x:c>
      <x:c t="n" s="0">
        <x:v>54.20069</x:v>
      </x:c>
      <x:c t="n" s="0">
        <x:v>62.10349</x:v>
      </x:c>
      <x:c t="n" s="0">
        <x:v>66.97801</x:v>
      </x:c>
      <x:c t="n" s="0">
        <x:v>-30.06697</x:v>
      </x:c>
      <x:c t="n" s="0">
        <x:v>-25.83814</x:v>
      </x:c>
      <x:c t="n" s="0">
        <x:v>-25.38709</x:v>
      </x:c>
      <x:c t="n" s="0">
        <x:v>-14.40281</x:v>
      </x:c>
      <x:c t="n" s="0">
        <x:v>-13.51353</x:v>
      </x:c>
      <x:c t="n" s="0">
        <x:v>-5.081481</x:v>
      </x:c>
      <x:c t="n" s="0">
        <x:v>3.231008</x:v>
      </x:c>
      <x:c t="n" s="0">
        <x:v>6.628959</x:v>
      </x:c>
      <x:c t="n" s="0">
        <x:v>5.319315</x:v>
      </x:c>
      <x:c t="n" s="0">
        <x:v>14.41568</x:v>
      </x:c>
      <x:c t="n" s="0">
        <x:v>18.56464</x:v>
      </x:c>
      <x:c t="n" s="0">
        <x:v>17.47707</x:v>
      </x:c>
      <x:c t="n" s="0">
        <x:v>18.84832</x:v>
      </x:c>
      <x:c t="n" s="0">
        <x:v>20.50179</x:v>
      </x:c>
      <x:c t="n" s="0">
        <x:v>29.22441</x:v>
      </x:c>
      <x:c t="n" s="0">
        <x:v>32.7218</x:v>
      </x:c>
      <x:c t="n" s="0">
        <x:v>38.09828</x:v>
      </x:c>
      <x:c t="n" s="0">
        <x:v>37.19105</x:v>
      </x:c>
      <x:c t="n" s="0">
        <x:v>34.58361</x:v>
      </x:c>
      <x:c t="n" s="0">
        <x:v>38.56303</x:v>
      </x:c>
      <x:c t="n" s="0">
        <x:v>40.43847</x:v>
      </x:c>
      <x:c t="n" s="0">
        <x:v>40.3103</x:v>
      </x:c>
      <x:c t="n" s="0">
        <x:v>38.23838</x:v>
      </x:c>
      <x:c t="n" s="0">
        <x:v>36.52401</x:v>
      </x:c>
      <x:c t="n" s="0">
        <x:v>31.71131</x:v>
      </x:c>
      <x:c t="n" s="0">
        <x:v>32.19918</x:v>
      </x:c>
      <x:c t="n" s="0">
        <x:v>29.53116</x:v>
      </x:c>
      <x:c t="n" s="0">
        <x:v>25.62472</x:v>
      </x:c>
      <x:c t="n" s="0">
        <x:v>25.72331</x:v>
      </x:c>
      <x:c t="n" s="0">
        <x:v>24.29602</x:v>
      </x:c>
      <x:c t="n" s="0">
        <x:v>19.20343</x:v>
      </x:c>
      <x:c t="n" s="0">
        <x:v>17.03798</x:v>
      </x:c>
      <x:c t="n" s="0">
        <x:v>11.21312</x:v>
      </x:c>
      <x:c t="n" s="0">
        <x:v>5.610087</x:v>
      </x:c>
      <x:c t="n" s="0">
        <x:v>7.969698</x:v>
      </x:c>
      <x:c t="n" s="0">
        <x:v>3.272113</x:v>
      </x:c>
      <x:c t="n" s="0">
        <x:v>-30.06697</x:v>
      </x:c>
      <x:c t="n" s="0">
        <x:v>-26.16261</x:v>
      </x:c>
      <x:c t="n" s="0">
        <x:v>-26.28021</x:v>
      </x:c>
      <x:c t="n" s="0">
        <x:v>-13.30053</x:v>
      </x:c>
      <x:c t="n" s="0">
        <x:v>-15.65443</x:v>
      </x:c>
      <x:c t="n" s="0">
        <x:v>-17.60893</x:v>
      </x:c>
      <x:c t="n" s="0">
        <x:v>-5.102997</x:v>
      </x:c>
      <x:c t="n" s="0">
        <x:v>7.512608</x:v>
      </x:c>
      <x:c t="n" s="0">
        <x:v>1.786745</x:v>
      </x:c>
      <x:c t="n" s="0">
        <x:v>17.14791</x:v>
      </x:c>
      <x:c t="n" s="0">
        <x:v>21.99685</x:v>
      </x:c>
      <x:c t="n" s="0">
        <x:v>16.55357</x:v>
      </x:c>
      <x:c t="n" s="0">
        <x:v>17.64856</x:v>
      </x:c>
      <x:c t="n" s="0">
        <x:v>18.89534</x:v>
      </x:c>
      <x:c t="n" s="0">
        <x:v>31.83792</x:v>
      </x:c>
      <x:c t="n" s="0">
        <x:v>35.6576</x:v>
      </x:c>
      <x:c t="n" s="0">
        <x:v>35.29755</x:v>
      </x:c>
      <x:c t="n" s="0">
        <x:v>39.59158</x:v>
      </x:c>
      <x:c t="n" s="0">
        <x:v>34.61775</x:v>
      </x:c>
      <x:c t="n" s="0">
        <x:v>37.50645</x:v>
      </x:c>
      <x:c t="n" s="0">
        <x:v>38.90892</x:v>
      </x:c>
      <x:c t="n" s="0">
        <x:v>40.04736</x:v>
      </x:c>
      <x:c t="n" s="0">
        <x:v>36.82232</x:v>
      </x:c>
      <x:c t="n" s="0">
        <x:v>35.05049</x:v>
      </x:c>
      <x:c t="n" s="0">
        <x:v>29.32915</x:v>
      </x:c>
      <x:c t="n" s="0">
        <x:v>31.33754</x:v>
      </x:c>
      <x:c t="n" s="0">
        <x:v>29.45899</x:v>
      </x:c>
      <x:c t="n" s="0">
        <x:v>25.71375</x:v>
      </x:c>
      <x:c t="n" s="0">
        <x:v>25.79519</x:v>
      </x:c>
      <x:c t="n" s="0">
        <x:v>24.13491</x:v>
      </x:c>
      <x:c t="n" s="0">
        <x:v>17.81294</x:v>
      </x:c>
      <x:c t="n" s="0">
        <x:v>17.32243</x:v>
      </x:c>
      <x:c t="n" s="0">
        <x:v>10.62254</x:v>
      </x:c>
      <x:c t="n" s="0">
        <x:v>4.928606</x:v>
      </x:c>
      <x:c t="n" s="0">
        <x:v>8.512835</x:v>
      </x:c>
      <x:c t="n" s="0">
        <x:v>3.353368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43942.9187731482</x:v>
      </x:c>
      <x:c t="n" s="7">
        <x:v>43942.9187731482</x:v>
      </x:c>
      <x:c t="n" s="0">
        <x:v>48.52467</x:v>
      </x:c>
      <x:c t="n" s="0">
        <x:v>54.20069</x:v>
      </x:c>
      <x:c t="n" s="0">
        <x:v>66.10215</x:v>
      </x:c>
      <x:c t="n" s="0">
        <x:v>71.05287</x:v>
      </x:c>
      <x:c t="n" s="0">
        <x:v>-30.06697</x:v>
      </x:c>
      <x:c t="n" s="0">
        <x:v>-25.88445</x:v>
      </x:c>
      <x:c t="n" s="0">
        <x:v>-25.52255</x:v>
      </x:c>
      <x:c t="n" s="0">
        <x:v>-14.21185</x:v>
      </x:c>
      <x:c t="n" s="0">
        <x:v>-13.76759</x:v>
      </x:c>
      <x:c t="n" s="0">
        <x:v>-5.725502</x:v>
      </x:c>
      <x:c t="n" s="0">
        <x:v>2.653305</x:v>
      </x:c>
      <x:c t="n" s="0">
        <x:v>7.058814</x:v>
      </x:c>
      <x:c t="n" s="0">
        <x:v>4.95125</x:v>
      </x:c>
      <x:c t="n" s="0">
        <x:v>14.93827</x:v>
      </x:c>
      <x:c t="n" s="0">
        <x:v>18.51892</x:v>
      </x:c>
      <x:c t="n" s="0">
        <x:v>17.3539</x:v>
      </x:c>
      <x:c t="n" s="0">
        <x:v>18.69253</x:v>
      </x:c>
      <x:c t="n" s="0">
        <x:v>20.50255</x:v>
      </x:c>
      <x:c t="n" s="0">
        <x:v>29.98667</x:v>
      </x:c>
      <x:c t="n" s="0">
        <x:v>32.73027</x:v>
      </x:c>
      <x:c t="n" s="0">
        <x:v>37.75748</x:v>
      </x:c>
      <x:c t="n" s="0">
        <x:v>36.79078</x:v>
      </x:c>
      <x:c t="n" s="0">
        <x:v>34.03492</x:v>
      </x:c>
      <x:c t="n" s="0">
        <x:v>38.90091</x:v>
      </x:c>
      <x:c t="n" s="0">
        <x:v>40.26168</x:v>
      </x:c>
      <x:c t="n" s="0">
        <x:v>40.25728</x:v>
      </x:c>
      <x:c t="n" s="0">
        <x:v>38.0019</x:v>
      </x:c>
      <x:c t="n" s="0">
        <x:v>36.28655</x:v>
      </x:c>
      <x:c t="n" s="0">
        <x:v>31.62108</x:v>
      </x:c>
      <x:c t="n" s="0">
        <x:v>31.89956</x:v>
      </x:c>
      <x:c t="n" s="0">
        <x:v>29.40522</x:v>
      </x:c>
      <x:c t="n" s="0">
        <x:v>25.56359</x:v>
      </x:c>
      <x:c t="n" s="0">
        <x:v>25.68591</x:v>
      </x:c>
      <x:c t="n" s="0">
        <x:v>24.21906</x:v>
      </x:c>
      <x:c t="n" s="0">
        <x:v>19.15112</x:v>
      </x:c>
      <x:c t="n" s="0">
        <x:v>17.09881</x:v>
      </x:c>
      <x:c t="n" s="0">
        <x:v>11.121</x:v>
      </x:c>
      <x:c t="n" s="0">
        <x:v>5.71313</x:v>
      </x:c>
      <x:c t="n" s="0">
        <x:v>7.843332</x:v>
      </x:c>
      <x:c t="n" s="0">
        <x:v>3.287787</x:v>
      </x:c>
      <x:c t="n" s="0">
        <x:v>-30.06697</x:v>
      </x:c>
      <x:c t="n" s="0">
        <x:v>-26.16261</x:v>
      </x:c>
      <x:c t="n" s="0">
        <x:v>-26.40858</x:v>
      </x:c>
      <x:c t="n" s="0">
        <x:v>-13.23665</x:v>
      </x:c>
      <x:c t="n" s="0">
        <x:v>-15.65443</x:v>
      </x:c>
      <x:c t="n" s="0">
        <x:v>-17.60893</x:v>
      </x:c>
      <x:c t="n" s="0">
        <x:v>-5.102997</x:v>
      </x:c>
      <x:c t="n" s="0">
        <x:v>9.601624</x:v>
      </x:c>
      <x:c t="n" s="0">
        <x:v>5.731787</x:v>
      </x:c>
      <x:c t="n" s="0">
        <x:v>17.14791</x:v>
      </x:c>
      <x:c t="n" s="0">
        <x:v>12.00977</x:v>
      </x:c>
      <x:c t="n" s="0">
        <x:v>16.55357</x:v>
      </x:c>
      <x:c t="n" s="0">
        <x:v>16.87654</x:v>
      </x:c>
      <x:c t="n" s="0">
        <x:v>21.34174</x:v>
      </x:c>
      <x:c t="n" s="0">
        <x:v>32.7964</x:v>
      </x:c>
      <x:c t="n" s="0">
        <x:v>30.93535</x:v>
      </x:c>
      <x:c t="n" s="0">
        <x:v>33.33899</x:v>
      </x:c>
      <x:c t="n" s="0">
        <x:v>27.16281</x:v>
      </x:c>
      <x:c t="n" s="0">
        <x:v>29.0849</x:v>
      </x:c>
      <x:c t="n" s="0">
        <x:v>42.26994</x:v>
      </x:c>
      <x:c t="n" s="0">
        <x:v>40.646</x:v>
      </x:c>
      <x:c t="n" s="0">
        <x:v>37.36719</x:v>
      </x:c>
      <x:c t="n" s="0">
        <x:v>33.33348</x:v>
      </x:c>
      <x:c t="n" s="0">
        <x:v>31.88007</x:v>
      </x:c>
      <x:c t="n" s="0">
        <x:v>31.56458</x:v>
      </x:c>
      <x:c t="n" s="0">
        <x:v>30.67167</x:v>
      </x:c>
      <x:c t="n" s="0">
        <x:v>27.78696</x:v>
      </x:c>
      <x:c t="n" s="0">
        <x:v>24.1333</x:v>
      </x:c>
      <x:c t="n" s="0">
        <x:v>25.1734</x:v>
      </x:c>
      <x:c t="n" s="0">
        <x:v>23.42944</x:v>
      </x:c>
      <x:c t="n" s="0">
        <x:v>19.74946</x:v>
      </x:c>
      <x:c t="n" s="0">
        <x:v>17.31738</x:v>
      </x:c>
      <x:c t="n" s="0">
        <x:v>11.18685</x:v>
      </x:c>
      <x:c t="n" s="0">
        <x:v>5.493186</x:v>
      </x:c>
      <x:c t="n" s="0">
        <x:v>7.835147</x:v>
      </x:c>
      <x:c t="n" s="0">
        <x:v>3.413772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43942.9187731482</x:v>
      </x:c>
      <x:c t="n" s="7">
        <x:v>43942.9187731482</x:v>
      </x:c>
      <x:c t="n" s="0">
        <x:v>48.07412</x:v>
      </x:c>
      <x:c t="n" s="0">
        <x:v>54.20069</x:v>
      </x:c>
      <x:c t="n" s="0">
        <x:v>61.22129</x:v>
      </x:c>
      <x:c t="n" s="0">
        <x:v>66.46649</x:v>
      </x:c>
      <x:c t="n" s="0">
        <x:v>-30.06697</x:v>
      </x:c>
      <x:c t="n" s="0">
        <x:v>-25.9445</x:v>
      </x:c>
      <x:c t="n" s="0">
        <x:v>-25.64182</x:v>
      </x:c>
      <x:c t="n" s="0">
        <x:v>-14.05516</x:v>
      </x:c>
      <x:c t="n" s="0">
        <x:v>-13.94126</x:v>
      </x:c>
      <x:c t="n" s="0">
        <x:v>-6.36296</x:v>
      </x:c>
      <x:c t="n" s="0">
        <x:v>2.090698</x:v>
      </x:c>
      <x:c t="n" s="0">
        <x:v>7.536162</x:v>
      </x:c>
      <x:c t="n" s="0">
        <x:v>6.067089</x:v>
      </x:c>
      <x:c t="n" s="0">
        <x:v>15.23257</x:v>
      </x:c>
      <x:c t="n" s="0">
        <x:v>17.99637</x:v>
      </x:c>
      <x:c t="n" s="0">
        <x:v>17.20759</x:v>
      </x:c>
      <x:c t="n" s="0">
        <x:v>18.24819</x:v>
      </x:c>
      <x:c t="n" s="0">
        <x:v>20.68128</x:v>
      </x:c>
      <x:c t="n" s="0">
        <x:v>30.4982</x:v>
      </x:c>
      <x:c t="n" s="0">
        <x:v>32.22583</x:v>
      </x:c>
      <x:c t="n" s="0">
        <x:v>37.33315</x:v>
      </x:c>
      <x:c t="n" s="0">
        <x:v>36.28489</x:v>
      </x:c>
      <x:c t="n" s="0">
        <x:v>33.60117</x:v>
      </x:c>
      <x:c t="n" s="0">
        <x:v>39.34797</x:v>
      </x:c>
      <x:c t="n" s="0">
        <x:v>40.35667</x:v>
      </x:c>
      <x:c t="n" s="0">
        <x:v>39.67194</x:v>
      </x:c>
      <x:c t="n" s="0">
        <x:v>37.98</x:v>
      </x:c>
      <x:c t="n" s="0">
        <x:v>35.9371</x:v>
      </x:c>
      <x:c t="n" s="0">
        <x:v>31.47891</x:v>
      </x:c>
      <x:c t="n" s="0">
        <x:v>31.74126</x:v>
      </x:c>
      <x:c t="n" s="0">
        <x:v>29.38113</x:v>
      </x:c>
      <x:c t="n" s="0">
        <x:v>25.56975</x:v>
      </x:c>
      <x:c t="n" s="0">
        <x:v>25.57318</x:v>
      </x:c>
      <x:c t="n" s="0">
        <x:v>24.04609</x:v>
      </x:c>
      <x:c t="n" s="0">
        <x:v>19.11531</x:v>
      </x:c>
      <x:c t="n" s="0">
        <x:v>17.12928</x:v>
      </x:c>
      <x:c t="n" s="0">
        <x:v>11.14899</x:v>
      </x:c>
      <x:c t="n" s="0">
        <x:v>5.823188</x:v>
      </x:c>
      <x:c t="n" s="0">
        <x:v>8.012299</x:v>
      </x:c>
      <x:c t="n" s="0">
        <x:v>3.343729</x:v>
      </x:c>
      <x:c t="n" s="0">
        <x:v>-30.06697</x:v>
      </x:c>
      <x:c t="n" s="0">
        <x:v>-26.73149</x:v>
      </x:c>
      <x:c t="n" s="0">
        <x:v>-26.40858</x:v>
      </x:c>
      <x:c t="n" s="0">
        <x:v>-13.23665</x:v>
      </x:c>
      <x:c t="n" s="0">
        <x:v>-13.93947</x:v>
      </x:c>
      <x:c t="n" s="0">
        <x:v>-17.60893</x:v>
      </x:c>
      <x:c t="n" s="0">
        <x:v>-5.102997</x:v>
      </x:c>
      <x:c t="n" s="0">
        <x:v>9.601624</x:v>
      </x:c>
      <x:c t="n" s="0">
        <x:v>10.18856</x:v>
      </x:c>
      <x:c t="n" s="0">
        <x:v>14.84856</x:v>
      </x:c>
      <x:c t="n" s="0">
        <x:v>12.00977</x:v>
      </x:c>
      <x:c t="n" s="0">
        <x:v>15.22539</x:v>
      </x:c>
      <x:c t="n" s="0">
        <x:v>13.07129</x:v>
      </x:c>
      <x:c t="n" s="0">
        <x:v>21.50599</x:v>
      </x:c>
      <x:c t="n" s="0">
        <x:v>32.67317</x:v>
      </x:c>
      <x:c t="n" s="0">
        <x:v>15.74464</x:v>
      </x:c>
      <x:c t="n" s="0">
        <x:v>38.16483</x:v>
      </x:c>
      <x:c t="n" s="0">
        <x:v>31.05346</x:v>
      </x:c>
      <x:c t="n" s="0">
        <x:v>27.26741</x:v>
      </x:c>
      <x:c t="n" s="0">
        <x:v>40.2398</x:v>
      </x:c>
      <x:c t="n" s="0">
        <x:v>40.13758</x:v>
      </x:c>
      <x:c t="n" s="0">
        <x:v>35.84814</x:v>
      </x:c>
      <x:c t="n" s="0">
        <x:v>40.8358</x:v>
      </x:c>
      <x:c t="n" s="0">
        <x:v>34.16436</x:v>
      </x:c>
      <x:c t="n" s="0">
        <x:v>31.70483</x:v>
      </x:c>
      <x:c t="n" s="0">
        <x:v>31.6806</x:v>
      </x:c>
      <x:c t="n" s="0">
        <x:v>30.00224</x:v>
      </x:c>
      <x:c t="n" s="0">
        <x:v>25.52623</x:v>
      </x:c>
      <x:c t="n" s="0">
        <x:v>25.50029</x:v>
      </x:c>
      <x:c t="n" s="0">
        <x:v>22.57974</x:v>
      </x:c>
      <x:c t="n" s="0">
        <x:v>18.25993</x:v>
      </x:c>
      <x:c t="n" s="0">
        <x:v>17.70718</x:v>
      </x:c>
      <x:c t="n" s="0">
        <x:v>11.12866</x:v>
      </x:c>
      <x:c t="n" s="0">
        <x:v>6.513939</x:v>
      </x:c>
      <x:c t="n" s="0">
        <x:v>8.637822</x:v>
      </x:c>
      <x:c t="n" s="0">
        <x:v>3.559842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43942.9187731482</x:v>
      </x:c>
      <x:c t="n" s="7">
        <x:v>43942.9187731482</x:v>
      </x:c>
      <x:c t="n" s="0">
        <x:v>46.78128</x:v>
      </x:c>
      <x:c t="n" s="0">
        <x:v>54.20069</x:v>
      </x:c>
      <x:c t="n" s="0">
        <x:v>62.71553</x:v>
      </x:c>
      <x:c t="n" s="0">
        <x:v>67.578</x:v>
      </x:c>
      <x:c t="n" s="0">
        <x:v>-30.06697</x:v>
      </x:c>
      <x:c t="n" s="0">
        <x:v>-26.12806</x:v>
      </x:c>
      <x:c t="n" s="0">
        <x:v>-25.74632</x:v>
      </x:c>
      <x:c t="n" s="0">
        <x:v>-13.92567</x:v>
      </x:c>
      <x:c t="n" s="0">
        <x:v>-13.73892</x:v>
      </x:c>
      <x:c t="n" s="0">
        <x:v>-6.992902</x:v>
      </x:c>
      <x:c t="n" s="0">
        <x:v>1.616612</x:v>
      </x:c>
      <x:c t="n" s="0">
        <x:v>7.964187</x:v>
      </x:c>
      <x:c t="n" s="0">
        <x:v>6.97002</x:v>
      </x:c>
      <x:c t="n" s="0">
        <x:v>14.74779</x:v>
      </x:c>
      <x:c t="n" s="0">
        <x:v>17.4942</x:v>
      </x:c>
      <x:c t="n" s="0">
        <x:v>16.8143</x:v>
      </x:c>
      <x:c t="n" s="0">
        <x:v>17.78262</x:v>
      </x:c>
      <x:c t="n" s="0">
        <x:v>20.72682</x:v>
      </x:c>
      <x:c t="n" s="0">
        <x:v>30.8851</x:v>
      </x:c>
      <x:c t="n" s="0">
        <x:v>31.72038</x:v>
      </x:c>
      <x:c t="n" s="0">
        <x:v>37.98067</x:v>
      </x:c>
      <x:c t="n" s="0">
        <x:v>35.86569</x:v>
      </x:c>
      <x:c t="n" s="0">
        <x:v>32.93183</x:v>
      </x:c>
      <x:c t="n" s="0">
        <x:v>39.50462</x:v>
      </x:c>
      <x:c t="n" s="0">
        <x:v>40.38614</x:v>
      </x:c>
      <x:c t="n" s="0">
        <x:v>39.54699</x:v>
      </x:c>
      <x:c t="n" s="0">
        <x:v>38.78793</x:v>
      </x:c>
      <x:c t="n" s="0">
        <x:v>36.22413</x:v>
      </x:c>
      <x:c t="n" s="0">
        <x:v>32.20496</x:v>
      </x:c>
      <x:c t="n" s="0">
        <x:v>31.66463</x:v>
      </x:c>
      <x:c t="n" s="0">
        <x:v>29.32586</x:v>
      </x:c>
      <x:c t="n" s="0">
        <x:v>25.45983</x:v>
      </x:c>
      <x:c t="n" s="0">
        <x:v>25.3397</x:v>
      </x:c>
      <x:c t="n" s="0">
        <x:v>23.87833</x:v>
      </x:c>
      <x:c t="n" s="0">
        <x:v>19.17476</x:v>
      </x:c>
      <x:c t="n" s="0">
        <x:v>17.2031</x:v>
      </x:c>
      <x:c t="n" s="0">
        <x:v>11.09386</x:v>
      </x:c>
      <x:c t="n" s="0">
        <x:v>5.849043</x:v>
      </x:c>
      <x:c t="n" s="0">
        <x:v>7.905441</x:v>
      </x:c>
      <x:c t="n" s="0">
        <x:v>3.357439</x:v>
      </x:c>
      <x:c t="n" s="0">
        <x:v>-30.06697</x:v>
      </x:c>
      <x:c t="n" s="0">
        <x:v>-27.3863</x:v>
      </x:c>
      <x:c t="n" s="0">
        <x:v>-26.40858</x:v>
      </x:c>
      <x:c t="n" s="0">
        <x:v>-13.23665</x:v>
      </x:c>
      <x:c t="n" s="0">
        <x:v>-12.71323</x:v>
      </x:c>
      <x:c t="n" s="0">
        <x:v>-17.60893</x:v>
      </x:c>
      <x:c t="n" s="0">
        <x:v>-1.590461</x:v>
      </x:c>
      <x:c t="n" s="0">
        <x:v>10.19896</x:v>
      </x:c>
      <x:c t="n" s="0">
        <x:v>10.18856</x:v>
      </x:c>
      <x:c t="n" s="0">
        <x:v>9.648791</x:v>
      </x:c>
      <x:c t="n" s="0">
        <x:v>12.00977</x:v>
      </x:c>
      <x:c t="n" s="0">
        <x:v>13.30245</x:v>
      </x:c>
      <x:c t="n" s="0">
        <x:v>12.9192</x:v>
      </x:c>
      <x:c t="n" s="0">
        <x:v>20.77505</x:v>
      </x:c>
      <x:c t="n" s="0">
        <x:v>32.6208</x:v>
      </x:c>
      <x:c t="n" s="0">
        <x:v>28.25821</x:v>
      </x:c>
      <x:c t="n" s="0">
        <x:v>39.89971</x:v>
      </x:c>
      <x:c t="n" s="0">
        <x:v>32.77364</x:v>
      </x:c>
      <x:c t="n" s="0">
        <x:v>29.37877</x:v>
      </x:c>
      <x:c t="n" s="0">
        <x:v>39.89825</x:v>
      </x:c>
      <x:c t="n" s="0">
        <x:v>40.81421</x:v>
      </x:c>
      <x:c t="n" s="0">
        <x:v>38.25036</x:v>
      </x:c>
      <x:c t="n" s="0">
        <x:v>41.55754</x:v>
      </x:c>
      <x:c t="n" s="0">
        <x:v>38.32163</x:v>
      </x:c>
      <x:c t="n" s="0">
        <x:v>33.98358</x:v>
      </x:c>
      <x:c t="n" s="0">
        <x:v>30.25004</x:v>
      </x:c>
      <x:c t="n" s="0">
        <x:v>27.55383</x:v>
      </x:c>
      <x:c t="n" s="0">
        <x:v>25.62181</x:v>
      </x:c>
      <x:c t="n" s="0">
        <x:v>21.69847</x:v>
      </x:c>
      <x:c t="n" s="0">
        <x:v>22.71686</x:v>
      </x:c>
      <x:c t="n" s="0">
        <x:v>19.14647</x:v>
      </x:c>
      <x:c t="n" s="0">
        <x:v>17.41627</x:v>
      </x:c>
      <x:c t="n" s="0">
        <x:v>11.14669</x:v>
      </x:c>
      <x:c t="n" s="0">
        <x:v>7.012071</x:v>
      </x:c>
      <x:c t="n" s="0">
        <x:v>6.927099</x:v>
      </x:c>
      <x:c t="n" s="0">
        <x:v>3.544592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43942.9187731482</x:v>
      </x:c>
      <x:c t="n" s="7">
        <x:v>43942.9187731482</x:v>
      </x:c>
      <x:c t="n" s="0">
        <x:v>47.34617</x:v>
      </x:c>
      <x:c t="n" s="0">
        <x:v>54.20069</x:v>
      </x:c>
      <x:c t="n" s="0">
        <x:v>62.38939</x:v>
      </x:c>
      <x:c t="n" s="0">
        <x:v>68.46221</x:v>
      </x:c>
      <x:c t="n" s="0">
        <x:v>-30.06697</x:v>
      </x:c>
      <x:c t="n" s="0">
        <x:v>-26.29144</x:v>
      </x:c>
      <x:c t="n" s="0">
        <x:v>-25.83749</x:v>
      </x:c>
      <x:c t="n" s="0">
        <x:v>-13.81806</x:v>
      </x:c>
      <x:c t="n" s="0">
        <x:v>-13.57327</x:v>
      </x:c>
      <x:c t="n" s="0">
        <x:v>-7.485203</x:v>
      </x:c>
      <x:c t="n" s="0">
        <x:v>1.380067</x:v>
      </x:c>
      <x:c t="n" s="0">
        <x:v>8.444952</x:v>
      </x:c>
      <x:c t="n" s="0">
        <x:v>7.615783</x:v>
      </x:c>
      <x:c t="n" s="0">
        <x:v>14.28609</x:v>
      </x:c>
      <x:c t="n" s="0">
        <x:v>17.14198</x:v>
      </x:c>
      <x:c t="n" s="0">
        <x:v>16.4477</x:v>
      </x:c>
      <x:c t="n" s="0">
        <x:v>17.291</x:v>
      </x:c>
      <x:c t="n" s="0">
        <x:v>20.73389</x:v>
      </x:c>
      <x:c t="n" s="0">
        <x:v>31.08089</x:v>
      </x:c>
      <x:c t="n" s="0">
        <x:v>31.31097</x:v>
      </x:c>
      <x:c t="n" s="0">
        <x:v>38.2341</x:v>
      </x:c>
      <x:c t="n" s="0">
        <x:v>35.72659</x:v>
      </x:c>
      <x:c t="n" s="0">
        <x:v>33.72467</x:v>
      </x:c>
      <x:c t="n" s="0">
        <x:v>39.21778</x:v>
      </x:c>
      <x:c t="n" s="0">
        <x:v>40.48241</x:v>
      </x:c>
      <x:c t="n" s="0">
        <x:v>39.44962</x:v>
      </x:c>
      <x:c t="n" s="0">
        <x:v>38.93636</x:v>
      </x:c>
      <x:c t="n" s="0">
        <x:v>36.04234</x:v>
      </x:c>
      <x:c t="n" s="0">
        <x:v>31.9428</x:v>
      </x:c>
      <x:c t="n" s="0">
        <x:v>31.41906</x:v>
      </x:c>
      <x:c t="n" s="0">
        <x:v>29.28477</x:v>
      </x:c>
      <x:c t="n" s="0">
        <x:v>25.4399</x:v>
      </x:c>
      <x:c t="n" s="0">
        <x:v>25.03547</x:v>
      </x:c>
      <x:c t="n" s="0">
        <x:v>23.69694</x:v>
      </x:c>
      <x:c t="n" s="0">
        <x:v>18.9301</x:v>
      </x:c>
      <x:c t="n" s="0">
        <x:v>17.0784</x:v>
      </x:c>
      <x:c t="n" s="0">
        <x:v>11.12136</x:v>
      </x:c>
      <x:c t="n" s="0">
        <x:v>6.116194</x:v>
      </x:c>
      <x:c t="n" s="0">
        <x:v>8.171306</x:v>
      </x:c>
      <x:c t="n" s="0">
        <x:v>3.358728</x:v>
      </x:c>
      <x:c t="n" s="0">
        <x:v>-30.06697</x:v>
      </x:c>
      <x:c t="n" s="0">
        <x:v>-27.3863</x:v>
      </x:c>
      <x:c t="n" s="0">
        <x:v>-26.40858</x:v>
      </x:c>
      <x:c t="n" s="0">
        <x:v>-13.23665</x:v>
      </x:c>
      <x:c t="n" s="0">
        <x:v>-12.71323</x:v>
      </x:c>
      <x:c t="n" s="0">
        <x:v>-11.10121</x:v>
      </x:c>
      <x:c t="n" s="0">
        <x:v>-0.3429342</x:v>
      </x:c>
      <x:c t="n" s="0">
        <x:v>10.52152</x:v>
      </x:c>
      <x:c t="n" s="0">
        <x:v>11.04584</x:v>
      </x:c>
      <x:c t="n" s="0">
        <x:v>9.648791</x:v>
      </x:c>
      <x:c t="n" s="0">
        <x:v>17.35565</x:v>
      </x:c>
      <x:c t="n" s="0">
        <x:v>13.30245</x:v>
      </x:c>
      <x:c t="n" s="0">
        <x:v>11.67279</x:v>
      </x:c>
      <x:c t="n" s="0">
        <x:v>22.29327</x:v>
      </x:c>
      <x:c t="n" s="0">
        <x:v>30.14255</x:v>
      </x:c>
      <x:c t="n" s="0">
        <x:v>26.00409</x:v>
      </x:c>
      <x:c t="n" s="0">
        <x:v>39.80348</x:v>
      </x:c>
      <x:c t="n" s="0">
        <x:v>36.79562</x:v>
      </x:c>
      <x:c t="n" s="0">
        <x:v>37.47561</x:v>
      </x:c>
      <x:c t="n" s="0">
        <x:v>35.26886</x:v>
      </x:c>
      <x:c t="n" s="0">
        <x:v>39.45047</x:v>
      </x:c>
      <x:c t="n" s="0">
        <x:v>38.88918</x:v>
      </x:c>
      <x:c t="n" s="0">
        <x:v>36.82063</x:v>
      </x:c>
      <x:c t="n" s="0">
        <x:v>35.54183</x:v>
      </x:c>
      <x:c t="n" s="0">
        <x:v>30.78793</x:v>
      </x:c>
      <x:c t="n" s="0">
        <x:v>28.72761</x:v>
      </x:c>
      <x:c t="n" s="0">
        <x:v>30.78675</x:v>
      </x:c>
      <x:c t="n" s="0">
        <x:v>24.64452</x:v>
      </x:c>
      <x:c t="n" s="0">
        <x:v>21.89972</x:v>
      </x:c>
      <x:c t="n" s="0">
        <x:v>22.68831</x:v>
      </x:c>
      <x:c t="n" s="0">
        <x:v>17.74232</x:v>
      </x:c>
      <x:c t="n" s="0">
        <x:v>16.2188</x:v>
      </x:c>
      <x:c t="n" s="0">
        <x:v>10.57946</x:v>
      </x:c>
      <x:c t="n" s="0">
        <x:v>6.932121</x:v>
      </x:c>
      <x:c t="n" s="0">
        <x:v>9.655494</x:v>
      </x:c>
      <x:c t="n" s="0">
        <x:v>3.154061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43942.9187731482</x:v>
      </x:c>
      <x:c t="n" s="7">
        <x:v>43942.9187731482</x:v>
      </x:c>
      <x:c t="n" s="0">
        <x:v>46.59547</x:v>
      </x:c>
      <x:c t="n" s="0">
        <x:v>54.20069</x:v>
      </x:c>
      <x:c t="n" s="0">
        <x:v>61.03294</x:v>
      </x:c>
      <x:c t="n" s="0">
        <x:v>68.3464</x:v>
      </x:c>
      <x:c t="n" s="0">
        <x:v>-30.06697</x:v>
      </x:c>
      <x:c t="n" s="0">
        <x:v>-26.4359</x:v>
      </x:c>
      <x:c t="n" s="0">
        <x:v>-25.91706</x:v>
      </x:c>
      <x:c t="n" s="0">
        <x:v>-13.72821</x:v>
      </x:c>
      <x:c t="n" s="0">
        <x:v>-13.43664</x:v>
      </x:c>
      <x:c t="n" s="0">
        <x:v>-7.825898</x:v>
      </x:c>
      <x:c t="n" s="0">
        <x:v>1.167322</x:v>
      </x:c>
      <x:c t="n" s="0">
        <x:v>8.817206</x:v>
      </x:c>
      <x:c t="n" s="0">
        <x:v>9.290008</x:v>
      </x:c>
      <x:c t="n" s="0">
        <x:v>13.84876</x:v>
      </x:c>
      <x:c t="n" s="0">
        <x:v>17.61831</x:v>
      </x:c>
      <x:c t="n" s="0">
        <x:v>15.99222</x:v>
      </x:c>
      <x:c t="n" s="0">
        <x:v>16.80467</x:v>
      </x:c>
      <x:c t="n" s="0">
        <x:v>21.59506</x:v>
      </x:c>
      <x:c t="n" s="0">
        <x:v>30.53314</x:v>
      </x:c>
      <x:c t="n" s="0">
        <x:v>30.73752</x:v>
      </x:c>
      <x:c t="n" s="0">
        <x:v>38.25637</x:v>
      </x:c>
      <x:c t="n" s="0">
        <x:v>36.18222</x:v>
      </x:c>
      <x:c t="n" s="0">
        <x:v>34.02678</x:v>
      </x:c>
      <x:c t="n" s="0">
        <x:v>38.73738</x:v>
      </x:c>
      <x:c t="n" s="0">
        <x:v>39.96938</x:v>
      </x:c>
      <x:c t="n" s="0">
        <x:v>39.19828</x:v>
      </x:c>
      <x:c t="n" s="0">
        <x:v>38.95838</x:v>
      </x:c>
      <x:c t="n" s="0">
        <x:v>36.08048</x:v>
      </x:c>
      <x:c t="n" s="0">
        <x:v>31.77955</x:v>
      </x:c>
      <x:c t="n" s="0">
        <x:v>31.36575</x:v>
      </x:c>
      <x:c t="n" s="0">
        <x:v>29.46819</x:v>
      </x:c>
      <x:c t="n" s="0">
        <x:v>25.31359</x:v>
      </x:c>
      <x:c t="n" s="0">
        <x:v>24.83326</x:v>
      </x:c>
      <x:c t="n" s="0">
        <x:v>23.52324</x:v>
      </x:c>
      <x:c t="n" s="0">
        <x:v>18.86536</x:v>
      </x:c>
      <x:c t="n" s="0">
        <x:v>17.064</x:v>
      </x:c>
      <x:c t="n" s="0">
        <x:v>11.21891</x:v>
      </x:c>
      <x:c t="n" s="0">
        <x:v>6.059213</x:v>
      </x:c>
      <x:c t="n" s="0">
        <x:v>8.0678</x:v>
      </x:c>
      <x:c t="n" s="0">
        <x:v>3.258176</x:v>
      </x:c>
      <x:c t="n" s="0">
        <x:v>-30.06697</x:v>
      </x:c>
      <x:c t="n" s="0">
        <x:v>-27.3863</x:v>
      </x:c>
      <x:c t="n" s="0">
        <x:v>-26.40858</x:v>
      </x:c>
      <x:c t="n" s="0">
        <x:v>-13.23665</x:v>
      </x:c>
      <x:c t="n" s="0">
        <x:v>-12.71323</x:v>
      </x:c>
      <x:c t="n" s="0">
        <x:v>-10.64433</x:v>
      </x:c>
      <x:c t="n" s="0">
        <x:v>-0.3429342</x:v>
      </x:c>
      <x:c t="n" s="0">
        <x:v>10.52152</x:v>
      </x:c>
      <x:c t="n" s="0">
        <x:v>14.57526</x:v>
      </x:c>
      <x:c t="n" s="0">
        <x:v>7.94804</x:v>
      </x:c>
      <x:c t="n" s="0">
        <x:v>19.68047</x:v>
      </x:c>
      <x:c t="n" s="0">
        <x:v>8.672758</x:v>
      </x:c>
      <x:c t="n" s="0">
        <x:v>11.67279</x:v>
      </x:c>
      <x:c t="n" s="0">
        <x:v>25.0465</x:v>
      </x:c>
      <x:c t="n" s="0">
        <x:v>23.82857</x:v>
      </x:c>
      <x:c t="n" s="0">
        <x:v>20.38018</x:v>
      </x:c>
      <x:c t="n" s="0">
        <x:v>36.75912</x:v>
      </x:c>
      <x:c t="n" s="0">
        <x:v>37.66649</x:v>
      </x:c>
      <x:c t="n" s="0">
        <x:v>33.09054</x:v>
      </x:c>
      <x:c t="n" s="0">
        <x:v>35.12678</x:v>
      </x:c>
      <x:c t="n" s="0">
        <x:v>37.22478</x:v>
      </x:c>
      <x:c t="n" s="0">
        <x:v>40.11042</x:v>
      </x:c>
      <x:c t="n" s="0">
        <x:v>39.74092</x:v>
      </x:c>
      <x:c t="n" s="0">
        <x:v>35.14388</x:v>
      </x:c>
      <x:c t="n" s="0">
        <x:v>31.05159</x:v>
      </x:c>
      <x:c t="n" s="0">
        <x:v>31.4251</x:v>
      </x:c>
      <x:c t="n" s="0">
        <x:v>29.77099</x:v>
      </x:c>
      <x:c t="n" s="0">
        <x:v>24.09631</x:v>
      </x:c>
      <x:c t="n" s="0">
        <x:v>23.84267</x:v>
      </x:c>
      <x:c t="n" s="0">
        <x:v>21.46884</x:v>
      </x:c>
      <x:c t="n" s="0">
        <x:v>18.15358</x:v>
      </x:c>
      <x:c t="n" s="0">
        <x:v>16.94071</x:v>
      </x:c>
      <x:c t="n" s="0">
        <x:v>12.00012</x:v>
      </x:c>
      <x:c t="n" s="0">
        <x:v>6.707139</x:v>
      </x:c>
      <x:c t="n" s="0">
        <x:v>7.191612</x:v>
      </x:c>
      <x:c t="n" s="0">
        <x:v>2.700194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43942.9187731482</x:v>
      </x:c>
      <x:c t="n" s="7">
        <x:v>43942.9187731482</x:v>
      </x:c>
      <x:c t="n" s="0">
        <x:v>46.66516</x:v>
      </x:c>
      <x:c t="n" s="0">
        <x:v>54.20069</x:v>
      </x:c>
      <x:c t="n" s="0">
        <x:v>53.65351</x:v>
      </x:c>
      <x:c t="n" s="0">
        <x:v>62.66438</x:v>
      </x:c>
      <x:c t="n" s="0">
        <x:v>-30.06697</x:v>
      </x:c>
      <x:c t="n" s="0">
        <x:v>-26.55605</x:v>
      </x:c>
      <x:c t="n" s="0">
        <x:v>-26.02626</x:v>
      </x:c>
      <x:c t="n" s="0">
        <x:v>-13.71151</x:v>
      </x:c>
      <x:c t="n" s="0">
        <x:v>-13.32328</x:v>
      </x:c>
      <x:c t="n" s="0">
        <x:v>-8.139637</x:v>
      </x:c>
      <x:c t="n" s="0">
        <x:v>0.9769995</x:v>
      </x:c>
      <x:c t="n" s="0">
        <x:v>9.078388</x:v>
      </x:c>
      <x:c t="n" s="0">
        <x:v>10.58361</x:v>
      </x:c>
      <x:c t="n" s="0">
        <x:v>13.20165</x:v>
      </x:c>
      <x:c t="n" s="0">
        <x:v>17.98746</x:v>
      </x:c>
      <x:c t="n" s="0">
        <x:v>15.35691</x:v>
      </x:c>
      <x:c t="n" s="0">
        <x:v>16.53611</x:v>
      </x:c>
      <x:c t="n" s="0">
        <x:v>22.21297</x:v>
      </x:c>
      <x:c t="n" s="0">
        <x:v>30.22246</x:v>
      </x:c>
      <x:c t="n" s="0">
        <x:v>30.14478</x:v>
      </x:c>
      <x:c t="n" s="0">
        <x:v>38.14231</x:v>
      </x:c>
      <x:c t="n" s="0">
        <x:v>36.16965</x:v>
      </x:c>
      <x:c t="n" s="0">
        <x:v>33.61444</x:v>
      </x:c>
      <x:c t="n" s="0">
        <x:v>38.4649</x:v>
      </x:c>
      <x:c t="n" s="0">
        <x:v>39.66895</x:v>
      </x:c>
      <x:c t="n" s="0">
        <x:v>39.57176</x:v>
      </x:c>
      <x:c t="n" s="0">
        <x:v>38.74457</x:v>
      </x:c>
      <x:c t="n" s="0">
        <x:v>36.04258</x:v>
      </x:c>
      <x:c t="n" s="0">
        <x:v>31.65778</x:v>
      </x:c>
      <x:c t="n" s="0">
        <x:v>31.29217</x:v>
      </x:c>
      <x:c t="n" s="0">
        <x:v>29.43832</x:v>
      </x:c>
      <x:c t="n" s="0">
        <x:v>25.00964</x:v>
      </x:c>
      <x:c t="n" s="0">
        <x:v>24.45197</x:v>
      </x:c>
      <x:c t="n" s="0">
        <x:v>23.22391</x:v>
      </x:c>
      <x:c t="n" s="0">
        <x:v>18.60564</x:v>
      </x:c>
      <x:c t="n" s="0">
        <x:v>16.88334</x:v>
      </x:c>
      <x:c t="n" s="0">
        <x:v>11.28705</x:v>
      </x:c>
      <x:c t="n" s="0">
        <x:v>6.080897</x:v>
      </x:c>
      <x:c t="n" s="0">
        <x:v>7.960014</x:v>
      </x:c>
      <x:c t="n" s="0">
        <x:v>3.204382</x:v>
      </x:c>
      <x:c t="n" s="0">
        <x:v>-30.06697</x:v>
      </x:c>
      <x:c t="n" s="0">
        <x:v>-27.17269</x:v>
      </x:c>
      <x:c t="n" s="0">
        <x:v>-27.20857</x:v>
      </x:c>
      <x:c t="n" s="0">
        <x:v>-14.85832</x:v>
      </x:c>
      <x:c t="n" s="0">
        <x:v>-12.71323</x:v>
      </x:c>
      <x:c t="n" s="0">
        <x:v>-10.64433</x:v>
      </x:c>
      <x:c t="n" s="0">
        <x:v>-0.3429342</x:v>
      </x:c>
      <x:c t="n" s="0">
        <x:v>9.86025</x:v>
      </x:c>
      <x:c t="n" s="0">
        <x:v>14.57526</x:v>
      </x:c>
      <x:c t="n" s="0">
        <x:v>0.9812809</x:v>
      </x:c>
      <x:c t="n" s="0">
        <x:v>19.68047</x:v>
      </x:c>
      <x:c t="n" s="0">
        <x:v>4.300362</x:v>
      </x:c>
      <x:c t="n" s="0">
        <x:v>16.07304</x:v>
      </x:c>
      <x:c t="n" s="0">
        <x:v>23.61435</x:v>
      </x:c>
      <x:c t="n" s="0">
        <x:v>28.98929</x:v>
      </x:c>
      <x:c t="n" s="0">
        <x:v>27.29693</x:v>
      </x:c>
      <x:c t="n" s="0">
        <x:v>38.02597</x:v>
      </x:c>
      <x:c t="n" s="0">
        <x:v>35.00122</x:v>
      </x:c>
      <x:c t="n" s="0">
        <x:v>33.65205</x:v>
      </x:c>
      <x:c t="n" s="0">
        <x:v>34.05309</x:v>
      </x:c>
      <x:c t="n" s="0">
        <x:v>38.32902</x:v>
      </x:c>
      <x:c t="n" s="0">
        <x:v>38.48958</x:v>
      </x:c>
      <x:c t="n" s="0">
        <x:v>36.69983</x:v>
      </x:c>
      <x:c t="n" s="0">
        <x:v>34.45992</x:v>
      </x:c>
      <x:c t="n" s="0">
        <x:v>30.55283</x:v>
      </x:c>
      <x:c t="n" s="0">
        <x:v>32.43079</x:v>
      </x:c>
      <x:c t="n" s="0">
        <x:v>29.4546</x:v>
      </x:c>
      <x:c t="n" s="0">
        <x:v>22.596</x:v>
      </x:c>
      <x:c t="n" s="0">
        <x:v>21.05498</x:v>
      </x:c>
      <x:c t="n" s="0">
        <x:v>22.01997</x:v>
      </x:c>
      <x:c t="n" s="0">
        <x:v>17.31579</x:v>
      </x:c>
      <x:c t="n" s="0">
        <x:v>15.35682</x:v>
      </x:c>
      <x:c t="n" s="0">
        <x:v>11.57393</x:v>
      </x:c>
      <x:c t="n" s="0">
        <x:v>5.758294</x:v>
      </x:c>
      <x:c t="n" s="0">
        <x:v>7.312448</x:v>
      </x:c>
      <x:c t="n" s="0">
        <x:v>3.246881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43942.9187731482</x:v>
      </x:c>
      <x:c t="n" s="7">
        <x:v>43942.9187731482</x:v>
      </x:c>
      <x:c t="n" s="0">
        <x:v>47.82613</x:v>
      </x:c>
      <x:c t="n" s="0">
        <x:v>54.20069</x:v>
      </x:c>
      <x:c t="n" s="0">
        <x:v>59.90478</x:v>
      </x:c>
      <x:c t="n" s="0">
        <x:v>66.81411</x:v>
      </x:c>
      <x:c t="n" s="0">
        <x:v>-30.06697</x:v>
      </x:c>
      <x:c t="n" s="0">
        <x:v>-26.61503</x:v>
      </x:c>
      <x:c t="n" s="0">
        <x:v>-26.39673</x:v>
      </x:c>
      <x:c t="n" s="0">
        <x:v>-14.09555</x:v>
      </x:c>
      <x:c t="n" s="0">
        <x:v>-13.22875</x:v>
      </x:c>
      <x:c t="n" s="0">
        <x:v>-8.426779</x:v>
      </x:c>
      <x:c t="n" s="0">
        <x:v>0.8075835</x:v>
      </x:c>
      <x:c t="n" s="0">
        <x:v>9.078607</x:v>
      </x:c>
      <x:c t="n" s="0">
        <x:v>10.9628</x:v>
      </x:c>
      <x:c t="n" s="0">
        <x:v>12.56065</x:v>
      </x:c>
      <x:c t="n" s="0">
        <x:v>18.27964</x:v>
      </x:c>
      <x:c t="n" s="0">
        <x:v>14.72943</x:v>
      </x:c>
      <x:c t="n" s="0">
        <x:v>16.59261</x:v>
      </x:c>
      <x:c t="n" s="0">
        <x:v>22.11125</x:v>
      </x:c>
      <x:c t="n" s="0">
        <x:v>30.1545</x:v>
      </x:c>
      <x:c t="n" s="0">
        <x:v>30.16409</x:v>
      </x:c>
      <x:c t="n" s="0">
        <x:v>37.81506</x:v>
      </x:c>
      <x:c t="n" s="0">
        <x:v>36.72511</x:v>
      </x:c>
      <x:c t="n" s="0">
        <x:v>34.00916</x:v>
      </x:c>
      <x:c t="n" s="0">
        <x:v>38.08099</x:v>
      </x:c>
      <x:c t="n" s="0">
        <x:v>39.94148</x:v>
      </x:c>
      <x:c t="n" s="0">
        <x:v>39.23561</x:v>
      </x:c>
      <x:c t="n" s="0">
        <x:v>38.83913</x:v>
      </x:c>
      <x:c t="n" s="0">
        <x:v>35.88927</x:v>
      </x:c>
      <x:c t="n" s="0">
        <x:v>31.69979</x:v>
      </x:c>
      <x:c t="n" s="0">
        <x:v>31.38907</x:v>
      </x:c>
      <x:c t="n" s="0">
        <x:v>29.34551</x:v>
      </x:c>
      <x:c t="n" s="0">
        <x:v>24.74243</x:v>
      </x:c>
      <x:c t="n" s="0">
        <x:v>24.22635</x:v>
      </x:c>
      <x:c t="n" s="0">
        <x:v>23.2388</x:v>
      </x:c>
      <x:c t="n" s="0">
        <x:v>18.58482</x:v>
      </x:c>
      <x:c t="n" s="0">
        <x:v>16.7691</x:v>
      </x:c>
      <x:c t="n" s="0">
        <x:v>11.23443</x:v>
      </x:c>
      <x:c t="n" s="0">
        <x:v>6.188028</x:v>
      </x:c>
      <x:c t="n" s="0">
        <x:v>8.00807</x:v>
      </x:c>
      <x:c t="n" s="0">
        <x:v>3.201797</x:v>
      </x:c>
      <x:c t="n" s="0">
        <x:v>-30.06697</x:v>
      </x:c>
      <x:c t="n" s="0">
        <x:v>-26.96909</x:v>
      </x:c>
      <x:c t="n" s="0">
        <x:v>-28.18997</x:v>
      </x:c>
      <x:c t="n" s="0">
        <x:v>-17.47583</x:v>
      </x:c>
      <x:c t="n" s="0">
        <x:v>-12.71323</x:v>
      </x:c>
      <x:c t="n" s="0">
        <x:v>-10.64433</x:v>
      </x:c>
      <x:c t="n" s="0">
        <x:v>-0.3429342</x:v>
      </x:c>
      <x:c t="n" s="0">
        <x:v>9.079884</x:v>
      </x:c>
      <x:c t="n" s="0">
        <x:v>9.755132</x:v>
      </x:c>
      <x:c t="n" s="0">
        <x:v>0.9812809</x:v>
      </x:c>
      <x:c t="n" s="0">
        <x:v>19.68047</x:v>
      </x:c>
      <x:c t="n" s="0">
        <x:v>4.300362</x:v>
      </x:c>
      <x:c t="n" s="0">
        <x:v>16.90919</x:v>
      </x:c>
      <x:c t="n" s="0">
        <x:v>21.46308</x:v>
      </x:c>
      <x:c t="n" s="0">
        <x:v>30.57668</x:v>
      </x:c>
      <x:c t="n" s="0">
        <x:v>28.33916</x:v>
      </x:c>
      <x:c t="n" s="0">
        <x:v>33.77582</x:v>
      </x:c>
      <x:c t="n" s="0">
        <x:v>41.123</x:v>
      </x:c>
      <x:c t="n" s="0">
        <x:v>34.41724</x:v>
      </x:c>
      <x:c t="n" s="0">
        <x:v>37.02349</x:v>
      </x:c>
      <x:c t="n" s="0">
        <x:v>41.14566</x:v>
      </x:c>
      <x:c t="n" s="0">
        <x:v>38.09124</x:v>
      </x:c>
      <x:c t="n" s="0">
        <x:v>40.21172</x:v>
      </x:c>
      <x:c t="n" s="0">
        <x:v>35.04741</x:v>
      </x:c>
      <x:c t="n" s="0">
        <x:v>31.13359</x:v>
      </x:c>
      <x:c t="n" s="0">
        <x:v>30.62417</x:v>
      </x:c>
      <x:c t="n" s="0">
        <x:v>27.44757</x:v>
      </x:c>
      <x:c t="n" s="0">
        <x:v>22.50885</x:v>
      </x:c>
      <x:c t="n" s="0">
        <x:v>22.71214</x:v>
      </x:c>
      <x:c t="n" s="0">
        <x:v>22.64861</x:v>
      </x:c>
      <x:c t="n" s="0">
        <x:v>17.89688</x:v>
      </x:c>
      <x:c t="n" s="0">
        <x:v>15.82891</x:v>
      </x:c>
      <x:c t="n" s="0">
        <x:v>9.932163</x:v>
      </x:c>
      <x:c t="n" s="0">
        <x:v>6.193524</x:v>
      </x:c>
      <x:c t="n" s="0">
        <x:v>7.366007</x:v>
      </x:c>
      <x:c t="n" s="0">
        <x:v>3.136423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43942.9187731482</x:v>
      </x:c>
      <x:c t="n" s="7">
        <x:v>43942.9187731482</x:v>
      </x:c>
      <x:c t="n" s="0">
        <x:v>47.99712</x:v>
      </x:c>
      <x:c t="n" s="0">
        <x:v>54.20069</x:v>
      </x:c>
      <x:c t="n" s="0">
        <x:v>61.108</x:v>
      </x:c>
      <x:c t="n" s="0">
        <x:v>70.06801</x:v>
      </x:c>
      <x:c t="n" s="0">
        <x:v>-30.06697</x:v>
      </x:c>
      <x:c t="n" s="0">
        <x:v>-26.6659</x:v>
      </x:c>
      <x:c t="n" s="0">
        <x:v>-26.74018</x:v>
      </x:c>
      <x:c t="n" s="0">
        <x:v>-14.45276</x:v>
      </x:c>
      <x:c t="n" s="0">
        <x:v>-13.04344</x:v>
      </x:c>
      <x:c t="n" s="0">
        <x:v>-8.687992</x:v>
      </x:c>
      <x:c t="n" s="0">
        <x:v>0.8734536</x:v>
      </x:c>
      <x:c t="n" s="0">
        <x:v>9.078793</x:v>
      </x:c>
      <x:c t="n" s="0">
        <x:v>10.45483</x:v>
      </x:c>
      <x:c t="n" s="0">
        <x:v>12.18003</x:v>
      </x:c>
      <x:c t="n" s="0">
        <x:v>18.16973</x:v>
      </x:c>
      <x:c t="n" s="0">
        <x:v>14.3541</x:v>
      </x:c>
      <x:c t="n" s="0">
        <x:v>17.04185</x:v>
      </x:c>
      <x:c t="n" s="0">
        <x:v>21.80054</x:v>
      </x:c>
      <x:c t="n" s="0">
        <x:v>30.3434</x:v>
      </x:c>
      <x:c t="n" s="0">
        <x:v>29.50973</x:v>
      </x:c>
      <x:c t="n" s="0">
        <x:v>37.86494</x:v>
      </x:c>
      <x:c t="n" s="0">
        <x:v>36.91695</x:v>
      </x:c>
      <x:c t="n" s="0">
        <x:v>33.58044</x:v>
      </x:c>
      <x:c t="n" s="0">
        <x:v>38.46645</x:v>
      </x:c>
      <x:c t="n" s="0">
        <x:v>39.7789</x:v>
      </x:c>
      <x:c t="n" s="0">
        <x:v>39.17418</x:v>
      </x:c>
      <x:c t="n" s="0">
        <x:v>39.5801</x:v>
      </x:c>
      <x:c t="n" s="0">
        <x:v>35.54292</x:v>
      </x:c>
      <x:c t="n" s="0">
        <x:v>31.48163</x:v>
      </x:c>
      <x:c t="n" s="0">
        <x:v>31.18954</x:v>
      </x:c>
      <x:c t="n" s="0">
        <x:v>29.07091</x:v>
      </x:c>
      <x:c t="n" s="0">
        <x:v>24.44432</x:v>
      </x:c>
      <x:c t="n" s="0">
        <x:v>23.89341</x:v>
      </x:c>
      <x:c t="n" s="0">
        <x:v>22.92976</x:v>
      </x:c>
      <x:c t="n" s="0">
        <x:v>18.41756</x:v>
      </x:c>
      <x:c t="n" s="0">
        <x:v>16.60494</x:v>
      </x:c>
      <x:c t="n" s="0">
        <x:v>11.184</x:v>
      </x:c>
      <x:c t="n" s="0">
        <x:v>6.170404</x:v>
      </x:c>
      <x:c t="n" s="0">
        <x:v>7.920525</x:v>
      </x:c>
      <x:c t="n" s="0">
        <x:v>3.2858</x:v>
      </x:c>
      <x:c t="n" s="0">
        <x:v>-30.06697</x:v>
      </x:c>
      <x:c t="n" s="0">
        <x:v>-26.96909</x:v>
      </x:c>
      <x:c t="n" s="0">
        <x:v>-28.18997</x:v>
      </x:c>
      <x:c t="n" s="0">
        <x:v>-17.47583</x:v>
      </x:c>
      <x:c t="n" s="0">
        <x:v>-11.78487</x:v>
      </x:c>
      <x:c t="n" s="0">
        <x:v>-10.64433</x:v>
      </x:c>
      <x:c t="n" s="0">
        <x:v>1.919349</x:v>
      </x:c>
      <x:c t="n" s="0">
        <x:v>9.010622</x:v>
      </x:c>
      <x:c t="n" s="0">
        <x:v>4.833779</x:v>
      </x:c>
      <x:c t="n" s="0">
        <x:v>12.14351</x:v>
      </x:c>
      <x:c t="n" s="0">
        <x:v>15.46383</x:v>
      </x:c>
      <x:c t="n" s="0">
        <x:v>14.26125</x:v>
      </x:c>
      <x:c t="n" s="0">
        <x:v>20.83837</x:v>
      </x:c>
      <x:c t="n" s="0">
        <x:v>15.61922</x:v>
      </x:c>
      <x:c t="n" s="0">
        <x:v>31.30907</x:v>
      </x:c>
      <x:c t="n" s="0">
        <x:v>23.13691</x:v>
      </x:c>
      <x:c t="n" s="0">
        <x:v>40.6141</x:v>
      </x:c>
      <x:c t="n" s="0">
        <x:v>37.86647</x:v>
      </x:c>
      <x:c t="n" s="0">
        <x:v>26.75858</x:v>
      </x:c>
      <x:c t="n" s="0">
        <x:v>39.787</x:v>
      </x:c>
      <x:c t="n" s="0">
        <x:v>37.39986</x:v>
      </x:c>
      <x:c t="n" s="0">
        <x:v>40.15759</x:v>
      </x:c>
      <x:c t="n" s="0">
        <x:v>42.54084</x:v>
      </x:c>
      <x:c t="n" s="0">
        <x:v>32.08509</x:v>
      </x:c>
      <x:c t="n" s="0">
        <x:v>30.68476</x:v>
      </x:c>
      <x:c t="n" s="0">
        <x:v>30.21789</x:v>
      </x:c>
      <x:c t="n" s="0">
        <x:v>27.19275</x:v>
      </x:c>
      <x:c t="n" s="0">
        <x:v>21.28802</x:v>
      </x:c>
      <x:c t="n" s="0">
        <x:v>22.10914</x:v>
      </x:c>
      <x:c t="n" s="0">
        <x:v>20.2977</x:v>
      </x:c>
      <x:c t="n" s="0">
        <x:v>17.77707</x:v>
      </x:c>
      <x:c t="n" s="0">
        <x:v>16.14309</x:v>
      </x:c>
      <x:c t="n" s="0">
        <x:v>13.15028</x:v>
      </x:c>
      <x:c t="n" s="0">
        <x:v>5.902244</x:v>
      </x:c>
      <x:c t="n" s="0">
        <x:v>7.862613</x:v>
      </x:c>
      <x:c t="n" s="0">
        <x:v>4.107489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43942.9187731482</x:v>
      </x:c>
      <x:c t="n" s="7">
        <x:v>43942.9187731482</x:v>
      </x:c>
      <x:c t="n" s="0">
        <x:v>48.00134</x:v>
      </x:c>
      <x:c t="n" s="0">
        <x:v>54.20069</x:v>
      </x:c>
      <x:c t="n" s="0">
        <x:v>57.04394</x:v>
      </x:c>
      <x:c t="n" s="0">
        <x:v>64.70557</x:v>
      </x:c>
      <x:c t="n" s="0">
        <x:v>-30.06697</x:v>
      </x:c>
      <x:c t="n" s="0">
        <x:v>-26.70975</x:v>
      </x:c>
      <x:c t="n" s="0">
        <x:v>-27.05683</x:v>
      </x:c>
      <x:c t="n" s="0">
        <x:v>-14.78296</x:v>
      </x:c>
      <x:c t="n" s="0">
        <x:v>-12.83543</x:v>
      </x:c>
      <x:c t="n" s="0">
        <x:v>-8.924232</x:v>
      </x:c>
      <x:c t="n" s="0">
        <x:v>1.042738</x:v>
      </x:c>
      <x:c t="n" s="0">
        <x:v>9.043352</x:v>
      </x:c>
      <x:c t="n" s="0">
        <x:v>9.968377</x:v>
      </x:c>
      <x:c t="n" s="0">
        <x:v>12.51018</x:v>
      </x:c>
      <x:c t="n" s="0">
        <x:v>17.86534</x:v>
      </x:c>
      <x:c t="n" s="0">
        <x:v>14.66412</x:v>
      </x:c>
      <x:c t="n" s="0">
        <x:v>18.27677</x:v>
      </x:c>
      <x:c t="n" s="0">
        <x:v>21.12474</x:v>
      </x:c>
      <x:c t="n" s="0">
        <x:v>30.54132</x:v>
      </x:c>
      <x:c t="n" s="0">
        <x:v>29.30957</x:v>
      </x:c>
      <x:c t="n" s="0">
        <x:v>39.1321</x:v>
      </x:c>
      <x:c t="n" s="0">
        <x:v>38.06049</x:v>
      </x:c>
      <x:c t="n" s="0">
        <x:v>33.17086</x:v>
      </x:c>
      <x:c t="n" s="0">
        <x:v>38.12858</x:v>
      </x:c>
      <x:c t="n" s="0">
        <x:v>39.40375</x:v>
      </x:c>
      <x:c t="n" s="0">
        <x:v>40.18152</x:v>
      </x:c>
      <x:c t="n" s="0">
        <x:v>39.94837</x:v>
      </x:c>
      <x:c t="n" s="0">
        <x:v>35.08473</x:v>
      </x:c>
      <x:c t="n" s="0">
        <x:v>31.35526</x:v>
      </x:c>
      <x:c t="n" s="0">
        <x:v>31.07455</x:v>
      </x:c>
      <x:c t="n" s="0">
        <x:v>28.99517</x:v>
      </x:c>
      <x:c t="n" s="0">
        <x:v>24.18928</x:v>
      </x:c>
      <x:c t="n" s="0">
        <x:v>23.63918</x:v>
      </x:c>
      <x:c t="n" s="0">
        <x:v>22.84604</x:v>
      </x:c>
      <x:c t="n" s="0">
        <x:v>18.60911</x:v>
      </x:c>
      <x:c t="n" s="0">
        <x:v>16.76063</x:v>
      </x:c>
      <x:c t="n" s="0">
        <x:v>11.78086</x:v>
      </x:c>
      <x:c t="n" s="0">
        <x:v>6.312986</x:v>
      </x:c>
      <x:c t="n" s="0">
        <x:v>7.780538</x:v>
      </x:c>
      <x:c t="n" s="0">
        <x:v>3.448415</x:v>
      </x:c>
      <x:c t="n" s="0">
        <x:v>-30.06697</x:v>
      </x:c>
      <x:c t="n" s="0">
        <x:v>-26.96909</x:v>
      </x:c>
      <x:c t="n" s="0">
        <x:v>-28.18997</x:v>
      </x:c>
      <x:c t="n" s="0">
        <x:v>-17.47583</x:v>
      </x:c>
      <x:c t="n" s="0">
        <x:v>-11.78487</x:v>
      </x:c>
      <x:c t="n" s="0">
        <x:v>-10.64433</x:v>
      </x:c>
      <x:c t="n" s="0">
        <x:v>1.919349</x:v>
      </x:c>
      <x:c t="n" s="0">
        <x:v>8.795954</x:v>
      </x:c>
      <x:c t="n" s="0">
        <x:v>4.833779</x:v>
      </x:c>
      <x:c t="n" s="0">
        <x:v>14.05826</x:v>
      </x:c>
      <x:c t="n" s="0">
        <x:v>15.46383</x:v>
      </x:c>
      <x:c t="n" s="0">
        <x:v>16.13492</x:v>
      </x:c>
      <x:c t="n" s="0">
        <x:v>22.16484</x:v>
      </x:c>
      <x:c t="n" s="0">
        <x:v>2.87623</x:v>
      </x:c>
      <x:c t="n" s="0">
        <x:v>31.67382</x:v>
      </x:c>
      <x:c t="n" s="0">
        <x:v>27.83756</x:v>
      </x:c>
      <x:c t="n" s="0">
        <x:v>41.80293</x:v>
      </x:c>
      <x:c t="n" s="0">
        <x:v>40.17668</x:v>
      </x:c>
      <x:c t="n" s="0">
        <x:v>29.38469</x:v>
      </x:c>
      <x:c t="n" s="0">
        <x:v>37.03484</x:v>
      </x:c>
      <x:c t="n" s="0">
        <x:v>35.61613</x:v>
      </x:c>
      <x:c t="n" s="0">
        <x:v>42.89417</x:v>
      </x:c>
      <x:c t="n" s="0">
        <x:v>40.59181</x:v>
      </x:c>
      <x:c t="n" s="0">
        <x:v>34.39355</x:v>
      </x:c>
      <x:c t="n" s="0">
        <x:v>31.82045</x:v>
      </x:c>
      <x:c t="n" s="0">
        <x:v>28.07165</x:v>
      </x:c>
      <x:c t="n" s="0">
        <x:v>29.1131</x:v>
      </x:c>
      <x:c t="n" s="0">
        <x:v>22.80835</x:v>
      </x:c>
      <x:c t="n" s="0">
        <x:v>21.60791</x:v>
      </x:c>
      <x:c t="n" s="0">
        <x:v>22.33145</x:v>
      </x:c>
      <x:c t="n" s="0">
        <x:v>19.70179</x:v>
      </x:c>
      <x:c t="n" s="0">
        <x:v>16.99775</x:v>
      </x:c>
      <x:c t="n" s="0">
        <x:v>12.88089</x:v>
      </x:c>
      <x:c t="n" s="0">
        <x:v>7.756707</x:v>
      </x:c>
      <x:c t="n" s="0">
        <x:v>7.319483</x:v>
      </x:c>
      <x:c t="n" s="0">
        <x:v>3.837972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43942.9187731482</x:v>
      </x:c>
      <x:c t="n" s="7">
        <x:v>43942.9187731482</x:v>
      </x:c>
      <x:c t="n" s="0">
        <x:v>47.71347</x:v>
      </x:c>
      <x:c t="n" s="0">
        <x:v>54.20069</x:v>
      </x:c>
      <x:c t="n" s="0">
        <x:v>58.29498</x:v>
      </x:c>
      <x:c t="n" s="0">
        <x:v>67.84952</x:v>
      </x:c>
      <x:c t="n" s="0">
        <x:v>-30.06697</x:v>
      </x:c>
      <x:c t="n" s="0">
        <x:v>-26.74764</x:v>
      </x:c>
      <x:c t="n" s="0">
        <x:v>-27.34681</x:v>
      </x:c>
      <x:c t="n" s="0">
        <x:v>-15.08632</x:v>
      </x:c>
      <x:c t="n" s="0">
        <x:v>-12.66533</x:v>
      </x:c>
      <x:c t="n" s="0">
        <x:v>-8.566954</x:v>
      </x:c>
      <x:c t="n" s="0">
        <x:v>1.182265</x:v>
      </x:c>
      <x:c t="n" s="0">
        <x:v>9.008104</x:v>
      </x:c>
      <x:c t="n" s="0">
        <x:v>9.571792</x:v>
      </x:c>
      <x:c t="n" s="0">
        <x:v>12.77354</x:v>
      </x:c>
      <x:c t="n" s="0">
        <x:v>17.58735</x:v>
      </x:c>
      <x:c t="n" s="0">
        <x:v>14.91242</x:v>
      </x:c>
      <x:c t="n" s="0">
        <x:v>19.10954</x:v>
      </x:c>
      <x:c t="n" s="0">
        <x:v>20.77441</x:v>
      </x:c>
      <x:c t="n" s="0">
        <x:v>30.77164</x:v>
      </x:c>
      <x:c t="n" s="0">
        <x:v>28.76965</x:v>
      </x:c>
      <x:c t="n" s="0">
        <x:v>38.75819</x:v>
      </x:c>
      <x:c t="n" s="0">
        <x:v>37.87479</x:v>
      </x:c>
      <x:c t="n" s="0">
        <x:v>32.80068</x:v>
      </x:c>
      <x:c t="n" s="0">
        <x:v>38.68829</x:v>
      </x:c>
      <x:c t="n" s="0">
        <x:v>39.0655</x:v>
      </x:c>
      <x:c t="n" s="0">
        <x:v>40.04375</x:v>
      </x:c>
      <x:c t="n" s="0">
        <x:v>39.74303</x:v>
      </x:c>
      <x:c t="n" s="0">
        <x:v>35.20541</x:v>
      </x:c>
      <x:c t="n" s="0">
        <x:v>31.48498</x:v>
      </x:c>
      <x:c t="n" s="0">
        <x:v>30.94003</x:v>
      </x:c>
      <x:c t="n" s="0">
        <x:v>29.03652</x:v>
      </x:c>
      <x:c t="n" s="0">
        <x:v>24.05477</x:v>
      </x:c>
      <x:c t="n" s="0">
        <x:v>23.43338</x:v>
      </x:c>
      <x:c t="n" s="0">
        <x:v>22.6588</x:v>
      </x:c>
      <x:c t="n" s="0">
        <x:v>18.49453</x:v>
      </x:c>
      <x:c t="n" s="0">
        <x:v>16.71177</x:v>
      </x:c>
      <x:c t="n" s="0">
        <x:v>11.58879</x:v>
      </x:c>
      <x:c t="n" s="0">
        <x:v>6.457893</x:v>
      </x:c>
      <x:c t="n" s="0">
        <x:v>7.773321</x:v>
      </x:c>
      <x:c t="n" s="0">
        <x:v>3.333578</x:v>
      </x:c>
      <x:c t="n" s="0">
        <x:v>-30.06697</x:v>
      </x:c>
      <x:c t="n" s="0">
        <x:v>-26.96909</x:v>
      </x:c>
      <x:c t="n" s="0">
        <x:v>-28.18997</x:v>
      </x:c>
      <x:c t="n" s="0">
        <x:v>-17.47583</x:v>
      </x:c>
      <x:c t="n" s="0">
        <x:v>-11.78487</x:v>
      </x:c>
      <x:c t="n" s="0">
        <x:v>-4.406619</x:v>
      </x:c>
      <x:c t="n" s="0">
        <x:v>1.919349</x:v>
      </x:c>
      <x:c t="n" s="0">
        <x:v>8.795954</x:v>
      </x:c>
      <x:c t="n" s="0">
        <x:v>7.227504</x:v>
      </x:c>
      <x:c t="n" s="0">
        <x:v>14.05826</x:v>
      </x:c>
      <x:c t="n" s="0">
        <x:v>15.46383</x:v>
      </x:c>
      <x:c t="n" s="0">
        <x:v>16.13492</x:v>
      </x:c>
      <x:c t="n" s="0">
        <x:v>21.35415</x:v>
      </x:c>
      <x:c t="n" s="0">
        <x:v>19.70308</x:v>
      </x:c>
      <x:c t="n" s="0">
        <x:v>32.22992</x:v>
      </x:c>
      <x:c t="n" s="0">
        <x:v>9.395936</x:v>
      </x:c>
      <x:c t="n" s="0">
        <x:v>34.47152</x:v>
      </x:c>
      <x:c t="n" s="0">
        <x:v>37.1266</x:v>
      </x:c>
      <x:c t="n" s="0">
        <x:v>29.85873</x:v>
      </x:c>
      <x:c t="n" s="0">
        <x:v>42.64926</x:v>
      </x:c>
      <x:c t="n" s="0">
        <x:v>36.35799</x:v>
      </x:c>
      <x:c t="n" s="0">
        <x:v>38.22371</x:v>
      </x:c>
      <x:c t="n" s="0">
        <x:v>39.24714</x:v>
      </x:c>
      <x:c t="n" s="0">
        <x:v>35.94293</x:v>
      </x:c>
      <x:c t="n" s="0">
        <x:v>30.93853</x:v>
      </x:c>
      <x:c t="n" s="0">
        <x:v>30.18132</x:v>
      </x:c>
      <x:c t="n" s="0">
        <x:v>28.85222</x:v>
      </x:c>
      <x:c t="n" s="0">
        <x:v>22.86428</x:v>
      </x:c>
      <x:c t="n" s="0">
        <x:v>21.47358</x:v>
      </x:c>
      <x:c t="n" s="0">
        <x:v>22.86353</x:v>
      </x:c>
      <x:c t="n" s="0">
        <x:v>17.03034</x:v>
      </x:c>
      <x:c t="n" s="0">
        <x:v>16.19683</x:v>
      </x:c>
      <x:c t="n" s="0">
        <x:v>11.23419</x:v>
      </x:c>
      <x:c t="n" s="0">
        <x:v>7.460258</x:v>
      </x:c>
      <x:c t="n" s="0">
        <x:v>8.228973</x:v>
      </x:c>
      <x:c t="n" s="0">
        <x:v>2.135523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43942.9187731482</x:v>
      </x:c>
      <x:c t="n" s="7">
        <x:v>43942.9187731482</x:v>
      </x:c>
      <x:c t="n" s="0">
        <x:v>47.44401</x:v>
      </x:c>
      <x:c t="n" s="0">
        <x:v>54.20069</x:v>
      </x:c>
      <x:c t="n" s="0">
        <x:v>60.14384</x:v>
      </x:c>
      <x:c t="n" s="0">
        <x:v>68.3464</x:v>
      </x:c>
      <x:c t="n" s="0">
        <x:v>-30.06697</x:v>
      </x:c>
      <x:c t="n" s="0">
        <x:v>-26.78012</x:v>
      </x:c>
      <x:c t="n" s="0">
        <x:v>-27.61049</x:v>
      </x:c>
      <x:c t="n" s="0">
        <x:v>-15.36331</x:v>
      </x:c>
      <x:c t="n" s="0">
        <x:v>-12.52516</x:v>
      </x:c>
      <x:c t="n" s="0">
        <x:v>-7.079451</x:v>
      </x:c>
      <x:c t="n" s="0">
        <x:v>1.297975</x:v>
      </x:c>
      <x:c t="n" s="0">
        <x:v>8.977775</x:v>
      </x:c>
      <x:c t="n" s="0">
        <x:v>9.397853</x:v>
      </x:c>
      <x:c t="n" s="0">
        <x:v>12.89634</x:v>
      </x:c>
      <x:c t="n" s="0">
        <x:v>17.31901</x:v>
      </x:c>
      <x:c t="n" s="0">
        <x:v>15.73601</x:v>
      </x:c>
      <x:c t="n" s="0">
        <x:v>18.98399</x:v>
      </x:c>
      <x:c t="n" s="0">
        <x:v>20.63355</x:v>
      </x:c>
      <x:c t="n" s="0">
        <x:v>31.07754</x:v>
      </x:c>
      <x:c t="n" s="0">
        <x:v>28.45909</x:v>
      </x:c>
      <x:c t="n" s="0">
        <x:v>38.30272</x:v>
      </x:c>
      <x:c t="n" s="0">
        <x:v>37.52718</x:v>
      </x:c>
      <x:c t="n" s="0">
        <x:v>32.49375</x:v>
      </x:c>
      <x:c t="n" s="0">
        <x:v>39.11364</x:v>
      </x:c>
      <x:c t="n" s="0">
        <x:v>38.94106</x:v>
      </x:c>
      <x:c t="n" s="0">
        <x:v>39.84971</x:v>
      </x:c>
      <x:c t="n" s="0">
        <x:v>39.59128</x:v>
      </x:c>
      <x:c t="n" s="0">
        <x:v>35.54627</x:v>
      </x:c>
      <x:c t="n" s="0">
        <x:v>31.58113</x:v>
      </x:c>
      <x:c t="n" s="0">
        <x:v>30.77699</x:v>
      </x:c>
      <x:c t="n" s="0">
        <x:v>28.72941</x:v>
      </x:c>
      <x:c t="n" s="0">
        <x:v>24.02995</x:v>
      </x:c>
      <x:c t="n" s="0">
        <x:v>23.36658</x:v>
      </x:c>
      <x:c t="n" s="0">
        <x:v>22.78846</x:v>
      </x:c>
      <x:c t="n" s="0">
        <x:v>18.37597</x:v>
      </x:c>
      <x:c t="n" s="0">
        <x:v>16.51917</x:v>
      </x:c>
      <x:c t="n" s="0">
        <x:v>11.57464</x:v>
      </x:c>
      <x:c t="n" s="0">
        <x:v>6.504212</x:v>
      </x:c>
      <x:c t="n" s="0">
        <x:v>7.811467</x:v>
      </x:c>
      <x:c t="n" s="0">
        <x:v>3.360498</x:v>
      </x:c>
      <x:c t="n" s="0">
        <x:v>-30.06697</x:v>
      </x:c>
      <x:c t="n" s="0">
        <x:v>-26.96909</x:v>
      </x:c>
      <x:c t="n" s="0">
        <x:v>-28.18997</x:v>
      </x:c>
      <x:c t="n" s="0">
        <x:v>-17.94815</x:v>
      </x:c>
      <x:c t="n" s="0">
        <x:v>-11.78487</x:v>
      </x:c>
      <x:c t="n" s="0">
        <x:v>-2.771086</x:v>
      </x:c>
      <x:c t="n" s="0">
        <x:v>1.594209</x:v>
      </x:c>
      <x:c t="n" s="0">
        <x:v>8.73205</x:v>
      </x:c>
      <x:c t="n" s="0">
        <x:v>8.2113</x:v>
      </x:c>
      <x:c t="n" s="0">
        <x:v>11.76103</x:v>
      </x:c>
      <x:c t="n" s="0">
        <x:v>14.78575</x:v>
      </x:c>
      <x:c t="n" s="0">
        <x:v>19.94503</x:v>
      </x:c>
      <x:c t="n" s="0">
        <x:v>17.20103</x:v>
      </x:c>
      <x:c t="n" s="0">
        <x:v>18.62114</x:v>
      </x:c>
      <x:c t="n" s="0">
        <x:v>32.03301</x:v>
      </x:c>
      <x:c t="n" s="0">
        <x:v>27.8711</x:v>
      </x:c>
      <x:c t="n" s="0">
        <x:v>36.13581</x:v>
      </x:c>
      <x:c t="n" s="0">
        <x:v>34.28782</x:v>
      </x:c>
      <x:c t="n" s="0">
        <x:v>29.9538</x:v>
      </x:c>
      <x:c t="n" s="0">
        <x:v>37.03382</x:v>
      </x:c>
      <x:c t="n" s="0">
        <x:v>37.49602</x:v>
      </x:c>
      <x:c t="n" s="0">
        <x:v>41.37252</x:v>
      </x:c>
      <x:c t="n" s="0">
        <x:v>36.96994</x:v>
      </x:c>
      <x:c t="n" s="0">
        <x:v>36.42769</x:v>
      </x:c>
      <x:c t="n" s="0">
        <x:v>31.85168</x:v>
      </x:c>
      <x:c t="n" s="0">
        <x:v>29.22448</x:v>
      </x:c>
      <x:c t="n" s="0">
        <x:v>25.60516</x:v>
      </x:c>
      <x:c t="n" s="0">
        <x:v>24.58528</x:v>
      </x:c>
      <x:c t="n" s="0">
        <x:v>23.33002</x:v>
      </x:c>
      <x:c t="n" s="0">
        <x:v>22.76888</x:v>
      </x:c>
      <x:c t="n" s="0">
        <x:v>18.28985</x:v>
      </x:c>
      <x:c t="n" s="0">
        <x:v>15.41756</x:v>
      </x:c>
      <x:c t="n" s="0">
        <x:v>10.95738</x:v>
      </x:c>
      <x:c t="n" s="0">
        <x:v>4.908574</x:v>
      </x:c>
      <x:c t="n" s="0">
        <x:v>6.439658</x:v>
      </x:c>
      <x:c t="n" s="0">
        <x:v>3.531559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43942.9187731482</x:v>
      </x:c>
      <x:c t="n" s="7">
        <x:v>43942.9187731482</x:v>
      </x:c>
      <x:c t="n" s="0">
        <x:v>48.1122</x:v>
      </x:c>
      <x:c t="n" s="0">
        <x:v>57.21099</x:v>
      </x:c>
      <x:c t="n" s="0">
        <x:v>64.51409</x:v>
      </x:c>
      <x:c t="n" s="0">
        <x:v>70.65778</x:v>
      </x:c>
      <x:c t="n" s="0">
        <x:v>-30.06697</x:v>
      </x:c>
      <x:c t="n" s="0">
        <x:v>-26.80812</x:v>
      </x:c>
      <x:c t="n" s="0">
        <x:v>-27.95564</x:v>
      </x:c>
      <x:c t="n" s="0">
        <x:v>-15.88314</x:v>
      </x:c>
      <x:c t="n" s="0">
        <x:v>-12.40893</x:v>
      </x:c>
      <x:c t="n" s="0">
        <x:v>-6.118423</x:v>
      </x:c>
      <x:c t="n" s="0">
        <x:v>1.066697</x:v>
      </x:c>
      <x:c t="n" s="0">
        <x:v>8.896709</x:v>
      </x:c>
      <x:c t="n" s="0">
        <x:v>9.243583</x:v>
      </x:c>
      <x:c t="n" s="0">
        <x:v>12.38077</x:v>
      </x:c>
      <x:c t="n" s="0">
        <x:v>16.965</x:v>
      </x:c>
      <x:c t="n" s="0">
        <x:v>16.77707</x:v>
      </x:c>
      <x:c t="n" s="0">
        <x:v>18.76511</x:v>
      </x:c>
      <x:c t="n" s="0">
        <x:v>20.07853</x:v>
      </x:c>
      <x:c t="n" s="0">
        <x:v>30.72731</x:v>
      </x:c>
      <x:c t="n" s="0">
        <x:v>28.79083</x:v>
      </x:c>
      <x:c t="n" s="0">
        <x:v>38.15781</x:v>
      </x:c>
      <x:c t="n" s="0">
        <x:v>37.16182</x:v>
      </x:c>
      <x:c t="n" s="0">
        <x:v>32.01531</x:v>
      </x:c>
      <x:c t="n" s="0">
        <x:v>38.6591</x:v>
      </x:c>
      <x:c t="n" s="0">
        <x:v>38.64416</x:v>
      </x:c>
      <x:c t="n" s="0">
        <x:v>39.87122</x:v>
      </x:c>
      <x:c t="n" s="0">
        <x:v>39.2217</x:v>
      </x:c>
      <x:c t="n" s="0">
        <x:v>35.21575</x:v>
      </x:c>
      <x:c t="n" s="0">
        <x:v>31.56103</x:v>
      </x:c>
      <x:c t="n" s="0">
        <x:v>30.67058</x:v>
      </x:c>
      <x:c t="n" s="0">
        <x:v>28.79835</x:v>
      </x:c>
      <x:c t="n" s="0">
        <x:v>24.06777</x:v>
      </x:c>
      <x:c t="n" s="0">
        <x:v>23.19952</x:v>
      </x:c>
      <x:c t="n" s="0">
        <x:v>22.58899</x:v>
      </x:c>
      <x:c t="n" s="0">
        <x:v>18.32548</x:v>
      </x:c>
      <x:c t="n" s="0">
        <x:v>16.47687</x:v>
      </x:c>
      <x:c t="n" s="0">
        <x:v>11.60189</x:v>
      </x:c>
      <x:c t="n" s="0">
        <x:v>6.501338</x:v>
      </x:c>
      <x:c t="n" s="0">
        <x:v>7.59498</x:v>
      </x:c>
      <x:c t="n" s="0">
        <x:v>3.375894</x:v>
      </x:c>
      <x:c t="n" s="0">
        <x:v>-30.06697</x:v>
      </x:c>
      <x:c t="n" s="0">
        <x:v>-26.96909</x:v>
      </x:c>
      <x:c t="n" s="0">
        <x:v>-28.18997</x:v>
      </x:c>
      <x:c t="n" s="0">
        <x:v>-25.03078</x:v>
      </x:c>
      <x:c t="n" s="0">
        <x:v>-11.78487</x:v>
      </x:c>
      <x:c t="n" s="0">
        <x:v>-2.771086</x:v>
      </x:c>
      <x:c t="n" s="0">
        <x:v>-1.817857</x:v>
      </x:c>
      <x:c t="n" s="0">
        <x:v>8.256284</x:v>
      </x:c>
      <x:c t="n" s="0">
        <x:v>7.470774</x:v>
      </x:c>
      <x:c t="n" s="0">
        <x:v>6.573113</x:v>
      </x:c>
      <x:c t="n" s="0">
        <x:v>13.98184</x:v>
      </x:c>
      <x:c t="n" s="0">
        <x:v>20.29309</x:v>
      </x:c>
      <x:c t="n" s="0">
        <x:v>17.04362</x:v>
      </x:c>
      <x:c t="n" s="0">
        <x:v>10.41906</x:v>
      </x:c>
      <x:c t="n" s="0">
        <x:v>23.70999</x:v>
      </x:c>
      <x:c t="n" s="0">
        <x:v>31.78514</x:v>
      </x:c>
      <x:c t="n" s="0">
        <x:v>35.56345</x:v>
      </x:c>
      <x:c t="n" s="0">
        <x:v>31.29771</x:v>
      </x:c>
      <x:c t="n" s="0">
        <x:v>27.43622</x:v>
      </x:c>
      <x:c t="n" s="0">
        <x:v>37.089</x:v>
      </x:c>
      <x:c t="n" s="0">
        <x:v>39.05421</x:v>
      </x:c>
      <x:c t="n" s="0">
        <x:v>38.80927</x:v>
      </x:c>
      <x:c t="n" s="0">
        <x:v>37.57564</x:v>
      </x:c>
      <x:c t="n" s="0">
        <x:v>32.86463</x:v>
      </x:c>
      <x:c t="n" s="0">
        <x:v>32.34676</x:v>
      </x:c>
      <x:c t="n" s="0">
        <x:v>31.31188</x:v>
      </x:c>
      <x:c t="n" s="0">
        <x:v>28.86254</x:v>
      </x:c>
      <x:c t="n" s="0">
        <x:v>23.48527</x:v>
      </x:c>
      <x:c t="n" s="0">
        <x:v>22.76535</x:v>
      </x:c>
      <x:c t="n" s="0">
        <x:v>20.23697</x:v>
      </x:c>
      <x:c t="n" s="0">
        <x:v>18.64845</x:v>
      </x:c>
      <x:c t="n" s="0">
        <x:v>16.7405</x:v>
      </x:c>
      <x:c t="n" s="0">
        <x:v>11.34752</x:v>
      </x:c>
      <x:c t="n" s="0">
        <x:v>6.561827</x:v>
      </x:c>
      <x:c t="n" s="0">
        <x:v>7.03225</x:v>
      </x:c>
      <x:c t="n" s="0">
        <x:v>3.588267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43942.9187847222</x:v>
      </x:c>
      <x:c t="n" s="7">
        <x:v>43942.9187847222</x:v>
      </x:c>
      <x:c t="n" s="0">
        <x:v>48.27854</x:v>
      </x:c>
      <x:c t="n" s="0">
        <x:v>54.20069</x:v>
      </x:c>
      <x:c t="n" s="0">
        <x:v>67.39764</x:v>
      </x:c>
      <x:c t="n" s="0">
        <x:v>70.92513</x:v>
      </x:c>
      <x:c t="n" s="0">
        <x:v>-30.06697</x:v>
      </x:c>
      <x:c t="n" s="0">
        <x:v>-26.83214</x:v>
      </x:c>
      <x:c t="n" s="0">
        <x:v>-28.18997</x:v>
      </x:c>
      <x:c t="n" s="0">
        <x:v>-16.47909</x:v>
      </x:c>
      <x:c t="n" s="0">
        <x:v>-12.31207</x:v>
      </x:c>
      <x:c t="n" s="0">
        <x:v>-5.438295</x:v>
      </x:c>
      <x:c t="n" s="0">
        <x:v>0.7475829</x:v>
      </x:c>
      <x:c t="n" s="0">
        <x:v>8.808907</x:v>
      </x:c>
      <x:c t="n" s="0">
        <x:v>8.811783</x:v>
      </x:c>
      <x:c t="n" s="0">
        <x:v>11.88613</x:v>
      </x:c>
      <x:c t="n" s="0">
        <x:v>16.63799</x:v>
      </x:c>
      <x:c t="n" s="0">
        <x:v>17.50336</x:v>
      </x:c>
      <x:c t="n" s="0">
        <x:v>18.4671</x:v>
      </x:c>
      <x:c t="n" s="0">
        <x:v>19.62527</x:v>
      </x:c>
      <x:c t="n" s="0">
        <x:v>30.24341</x:v>
      </x:c>
      <x:c t="n" s="0">
        <x:v>29.31678</x:v>
      </x:c>
      <x:c t="n" s="0">
        <x:v>37.64045</x:v>
      </x:c>
      <x:c t="n" s="0">
        <x:v>36.58346</x:v>
      </x:c>
      <x:c t="n" s="0">
        <x:v>31.63993</x:v>
      </x:c>
      <x:c t="n" s="0">
        <x:v>38.49461</x:v>
      </x:c>
      <x:c t="n" s="0">
        <x:v>38.74615</x:v>
      </x:c>
      <x:c t="n" s="0">
        <x:v>40.44777</x:v>
      </x:c>
      <x:c t="n" s="0">
        <x:v>39.16177</x:v>
      </x:c>
      <x:c t="n" s="0">
        <x:v>34.85927</x:v>
      </x:c>
      <x:c t="n" s="0">
        <x:v>31.67493</x:v>
      </x:c>
      <x:c t="n" s="0">
        <x:v>30.46089</x:v>
      </x:c>
      <x:c t="n" s="0">
        <x:v>28.60495</x:v>
      </x:c>
      <x:c t="n" s="0">
        <x:v>24.00541</x:v>
      </x:c>
      <x:c t="n" s="0">
        <x:v>23.17174</x:v>
      </x:c>
      <x:c t="n" s="0">
        <x:v>22.28967</x:v>
      </x:c>
      <x:c t="n" s="0">
        <x:v>18.2832</x:v>
      </x:c>
      <x:c t="n" s="0">
        <x:v>16.38607</x:v>
      </x:c>
      <x:c t="n" s="0">
        <x:v>11.46976</x:v>
      </x:c>
      <x:c t="n" s="0">
        <x:v>6.240553</x:v>
      </x:c>
      <x:c t="n" s="0">
        <x:v>7.499241</x:v>
      </x:c>
      <x:c t="n" s="0">
        <x:v>3.244429</x:v>
      </x:c>
      <x:c t="n" s="0">
        <x:v>-30.06697</x:v>
      </x:c>
      <x:c t="n" s="0">
        <x:v>-26.96909</x:v>
      </x:c>
      <x:c t="n" s="0">
        <x:v>-28.18997</x:v>
      </x:c>
      <x:c t="n" s="0">
        <x:v>-25.03078</x:v>
      </x:c>
      <x:c t="n" s="0">
        <x:v>-11.78487</x:v>
      </x:c>
      <x:c t="n" s="0">
        <x:v>-2.771086</x:v>
      </x:c>
      <x:c t="n" s="0">
        <x:v>-1.817857</x:v>
      </x:c>
      <x:c t="n" s="0">
        <x:v>8.256284</x:v>
      </x:c>
      <x:c t="n" s="0">
        <x:v>3.927577</x:v>
      </x:c>
      <x:c t="n" s="0">
        <x:v>6.573113</x:v>
      </x:c>
      <x:c t="n" s="0">
        <x:v>13.98184</x:v>
      </x:c>
      <x:c t="n" s="0">
        <x:v>20.29309</x:v>
      </x:c>
      <x:c t="n" s="0">
        <x:v>15.74549</x:v>
      </x:c>
      <x:c t="n" s="0">
        <x:v>19.63955</x:v>
      </x:c>
      <x:c t="n" s="0">
        <x:v>26.1579</x:v>
      </x:c>
      <x:c t="n" s="0">
        <x:v>29.5664</x:v>
      </x:c>
      <x:c t="n" s="0">
        <x:v>30.66787</x:v>
      </x:c>
      <x:c t="n" s="0">
        <x:v>31.01229</x:v>
      </x:c>
      <x:c t="n" s="0">
        <x:v>26.88572</x:v>
      </x:c>
      <x:c t="n" s="0">
        <x:v>33.54733</x:v>
      </x:c>
      <x:c t="n" s="0">
        <x:v>37.71336</x:v>
      </x:c>
      <x:c t="n" s="0">
        <x:v>42.532</x:v>
      </x:c>
      <x:c t="n" s="0">
        <x:v>39.08371</x:v>
      </x:c>
      <x:c t="n" s="0">
        <x:v>29.88154</x:v>
      </x:c>
      <x:c t="n" s="0">
        <x:v>33.41069</x:v>
      </x:c>
      <x:c t="n" s="0">
        <x:v>27.7914</x:v>
      </x:c>
      <x:c t="n" s="0">
        <x:v>28.47345</x:v>
      </x:c>
      <x:c t="n" s="0">
        <x:v>24.68369</x:v>
      </x:c>
      <x:c t="n" s="0">
        <x:v>21.67312</x:v>
      </x:c>
      <x:c t="n" s="0">
        <x:v>19.627</x:v>
      </x:c>
      <x:c t="n" s="0">
        <x:v>16.37704</x:v>
      </x:c>
      <x:c t="n" s="0">
        <x:v>15.1833</x:v>
      </x:c>
      <x:c t="n" s="0">
        <x:v>10.46566</x:v>
      </x:c>
      <x:c t="n" s="0">
        <x:v>5.703295</x:v>
      </x:c>
      <x:c t="n" s="0">
        <x:v>7.195422</x:v>
      </x:c>
      <x:c t="n" s="0">
        <x:v>2.150318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43942.9187847222</x:v>
      </x:c>
      <x:c t="n" s="7">
        <x:v>43942.9187847222</x:v>
      </x:c>
      <x:c t="n" s="0">
        <x:v>48.62407</x:v>
      </x:c>
      <x:c t="n" s="0">
        <x:v>54.20069</x:v>
      </x:c>
      <x:c t="n" s="0">
        <x:v>59.49251</x:v>
      </x:c>
      <x:c t="n" s="0">
        <x:v>67.28836</x:v>
      </x:c>
      <x:c t="n" s="0">
        <x:v>-30.06697</x:v>
      </x:c>
      <x:c t="n" s="0">
        <x:v>-26.69202</x:v>
      </x:c>
      <x:c t="n" s="0">
        <x:v>-28.18997</x:v>
      </x:c>
      <x:c t="n" s="0">
        <x:v>-17.06205</x:v>
      </x:c>
      <x:c t="n" s="0">
        <x:v>-12.08995</x:v>
      </x:c>
      <x:c t="n" s="0">
        <x:v>-4.931412</x:v>
      </x:c>
      <x:c t="n" s="0">
        <x:v>0.4551618</x:v>
      </x:c>
      <x:c t="n" s="0">
        <x:v>8.622461</x:v>
      </x:c>
      <x:c t="n" s="0">
        <x:v>8.361116</x:v>
      </x:c>
      <x:c t="n" s="0">
        <x:v>11.62638</x:v>
      </x:c>
      <x:c t="n" s="0">
        <x:v>16.3378</x:v>
      </x:c>
      <x:c t="n" s="0">
        <x:v>17.89337</x:v>
      </x:c>
      <x:c t="n" s="0">
        <x:v>18.16139</x:v>
      </x:c>
      <x:c t="n" s="0">
        <x:v>20.1538</x:v>
      </x:c>
      <x:c t="n" s="0">
        <x:v>29.87745</x:v>
      </x:c>
      <x:c t="n" s="0">
        <x:v>28.94465</x:v>
      </x:c>
      <x:c t="n" s="0">
        <x:v>37.12247</x:v>
      </x:c>
      <x:c t="n" s="0">
        <x:v>36.27728</x:v>
      </x:c>
      <x:c t="n" s="0">
        <x:v>32.17807</x:v>
      </x:c>
      <x:c t="n" s="0">
        <x:v>38.27528</x:v>
      </x:c>
      <x:c t="n" s="0">
        <x:v>38.32518</x:v>
      </x:c>
      <x:c t="n" s="0">
        <x:v>40.35287</x:v>
      </x:c>
      <x:c t="n" s="0">
        <x:v>39.00494</x:v>
      </x:c>
      <x:c t="n" s="0">
        <x:v>34.64188</x:v>
      </x:c>
      <x:c t="n" s="0">
        <x:v>31.94286</x:v>
      </x:c>
      <x:c t="n" s="0">
        <x:v>30.31817</x:v>
      </x:c>
      <x:c t="n" s="0">
        <x:v>28.53548</x:v>
      </x:c>
      <x:c t="n" s="0">
        <x:v>23.97129</x:v>
      </x:c>
      <x:c t="n" s="0">
        <x:v>22.9927</x:v>
      </x:c>
      <x:c t="n" s="0">
        <x:v>22.0525</x:v>
      </x:c>
      <x:c t="n" s="0">
        <x:v>18.15258</x:v>
      </x:c>
      <x:c t="n" s="0">
        <x:v>16.0871</x:v>
      </x:c>
      <x:c t="n" s="0">
        <x:v>11.12284</x:v>
      </x:c>
      <x:c t="n" s="0">
        <x:v>6.195031</x:v>
      </x:c>
      <x:c t="n" s="0">
        <x:v>7.494798</x:v>
      </x:c>
      <x:c t="n" s="0">
        <x:v>3.189118</x:v>
      </x:c>
      <x:c t="n" s="0">
        <x:v>-30.06697</x:v>
      </x:c>
      <x:c t="n" s="0">
        <x:v>-25.19033</x:v>
      </x:c>
      <x:c t="n" s="0">
        <x:v>-28.18997</x:v>
      </x:c>
      <x:c t="n" s="0">
        <x:v>-25.03078</x:v>
      </x:c>
      <x:c t="n" s="0">
        <x:v>-10.35801</x:v>
      </x:c>
      <x:c t="n" s="0">
        <x:v>-2.771086</x:v>
      </x:c>
      <x:c t="n" s="0">
        <x:v>-1.817857</x:v>
      </x:c>
      <x:c t="n" s="0">
        <x:v>6.288168</x:v>
      </x:c>
      <x:c t="n" s="0">
        <x:v>3.927577</x:v>
      </x:c>
      <x:c t="n" s="0">
        <x:v>11.33701</x:v>
      </x:c>
      <x:c t="n" s="0">
        <x:v>13.98184</x:v>
      </x:c>
      <x:c t="n" s="0">
        <x:v>18.99767</x:v>
      </x:c>
      <x:c t="n" s="0">
        <x:v>15.74549</x:v>
      </x:c>
      <x:c t="n" s="0">
        <x:v>22.38191</x:v>
      </x:c>
      <x:c t="n" s="0">
        <x:v>26.52075</x:v>
      </x:c>
      <x:c t="n" s="0">
        <x:v>26.03381</x:v>
      </x:c>
      <x:c t="n" s="0">
        <x:v>32.0802</x:v>
      </x:c>
      <x:c t="n" s="0">
        <x:v>34.92419</x:v>
      </x:c>
      <x:c t="n" s="0">
        <x:v>35.36333</x:v>
      </x:c>
      <x:c t="n" s="0">
        <x:v>38.59969</x:v>
      </x:c>
      <x:c t="n" s="0">
        <x:v>35.28706</x:v>
      </x:c>
      <x:c t="n" s="0">
        <x:v>42.42182</x:v>
      </x:c>
      <x:c t="n" s="0">
        <x:v>36.86699</x:v>
      </x:c>
      <x:c t="n" s="0">
        <x:v>32.47062</x:v>
      </x:c>
      <x:c t="n" s="0">
        <x:v>30.45511</x:v>
      </x:c>
      <x:c t="n" s="0">
        <x:v>28.75283</x:v>
      </x:c>
      <x:c t="n" s="0">
        <x:v>27.30149</x:v>
      </x:c>
      <x:c t="n" s="0">
        <x:v>23.14292</x:v>
      </x:c>
      <x:c t="n" s="0">
        <x:v>22.82287</x:v>
      </x:c>
      <x:c t="n" s="0">
        <x:v>20.82341</x:v>
      </x:c>
      <x:c t="n" s="0">
        <x:v>17.28656</x:v>
      </x:c>
      <x:c t="n" s="0">
        <x:v>13.64776</x:v>
      </x:c>
      <x:c t="n" s="0">
        <x:v>8.935462</x:v>
      </x:c>
      <x:c t="n" s="0">
        <x:v>5.721305</x:v>
      </x:c>
      <x:c t="n" s="0">
        <x:v>7.107999</x:v>
      </x:c>
      <x:c t="n" s="0">
        <x:v>3.092201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43942.9187847222</x:v>
      </x:c>
      <x:c t="n" s="7">
        <x:v>43942.9187847222</x:v>
      </x:c>
      <x:c t="n" s="0">
        <x:v>48.68517</x:v>
      </x:c>
      <x:c t="n" s="0">
        <x:v>54.20069</x:v>
      </x:c>
      <x:c t="n" s="0">
        <x:v>52.73667</x:v>
      </x:c>
      <x:c t="n" s="0">
        <x:v>64.70557</x:v>
      </x:c>
      <x:c t="n" s="0">
        <x:v>-30.06697</x:v>
      </x:c>
      <x:c t="n" s="0">
        <x:v>-26.345</x:v>
      </x:c>
      <x:c t="n" s="0">
        <x:v>-28.18997</x:v>
      </x:c>
      <x:c t="n" s="0">
        <x:v>-17.63052</x:v>
      </x:c>
      <x:c t="n" s="0">
        <x:v>-11.7084</x:v>
      </x:c>
      <x:c t="n" s="0">
        <x:v>-4.540923</x:v>
      </x:c>
      <x:c t="n" s="0">
        <x:v>0.1888252</x:v>
      </x:c>
      <x:c t="n" s="0">
        <x:v>8.274515</x:v>
      </x:c>
      <x:c t="n" s="0">
        <x:v>7.935354</x:v>
      </x:c>
      <x:c t="n" s="0">
        <x:v>11.71627</x:v>
      </x:c>
      <x:c t="n" s="0">
        <x:v>15.83961</x:v>
      </x:c>
      <x:c t="n" s="0">
        <x:v>17.98132</x:v>
      </x:c>
      <x:c t="n" s="0">
        <x:v>17.98977</x:v>
      </x:c>
      <x:c t="n" s="0">
        <x:v>20.22035</x:v>
      </x:c>
      <x:c t="n" s="0">
        <x:v>29.43674</x:v>
      </x:c>
      <x:c t="n" s="0">
        <x:v>28.6559</x:v>
      </x:c>
      <x:c t="n" s="0">
        <x:v>38.1375</x:v>
      </x:c>
      <x:c t="n" s="0">
        <x:v>36.63178</x:v>
      </x:c>
      <x:c t="n" s="0">
        <x:v>31.99101</x:v>
      </x:c>
      <x:c t="n" s="0">
        <x:v>38.26954</x:v>
      </x:c>
      <x:c t="n" s="0">
        <x:v>38.31125</x:v>
      </x:c>
      <x:c t="n" s="0">
        <x:v>41.0083</x:v>
      </x:c>
      <x:c t="n" s="0">
        <x:v>39.42315</x:v>
      </x:c>
      <x:c t="n" s="0">
        <x:v>34.56624</x:v>
      </x:c>
      <x:c t="n" s="0">
        <x:v>31.73177</x:v>
      </x:c>
      <x:c t="n" s="0">
        <x:v>29.82997</x:v>
      </x:c>
      <x:c t="n" s="0">
        <x:v>28.36508</x:v>
      </x:c>
      <x:c t="n" s="0">
        <x:v>23.90834</x:v>
      </x:c>
      <x:c t="n" s="0">
        <x:v>22.84443</x:v>
      </x:c>
      <x:c t="n" s="0">
        <x:v>21.82154</x:v>
      </x:c>
      <x:c t="n" s="0">
        <x:v>18.01852</x:v>
      </x:c>
      <x:c t="n" s="0">
        <x:v>15.8847</x:v>
      </x:c>
      <x:c t="n" s="0">
        <x:v>10.95583</x:v>
      </x:c>
      <x:c t="n" s="0">
        <x:v>6.199884</x:v>
      </x:c>
      <x:c t="n" s="0">
        <x:v>7.420435</x:v>
      </x:c>
      <x:c t="n" s="0">
        <x:v>3.137995</x:v>
      </x:c>
      <x:c t="n" s="0">
        <x:v>-30.06697</x:v>
      </x:c>
      <x:c t="n" s="0">
        <x:v>-24.7292</x:v>
      </x:c>
      <x:c t="n" s="0">
        <x:v>-28.18997</x:v>
      </x:c>
      <x:c t="n" s="0">
        <x:v>-25.03078</x:v>
      </x:c>
      <x:c t="n" s="0">
        <x:v>-9.970439</x:v>
      </x:c>
      <x:c t="n" s="0">
        <x:v>-2.503516</x:v>
      </x:c>
      <x:c t="n" s="0">
        <x:v>-1.817857</x:v>
      </x:c>
      <x:c t="n" s="0">
        <x:v>5.367116</x:v>
      </x:c>
      <x:c t="n" s="0">
        <x:v>3.862711</x:v>
      </x:c>
      <x:c t="n" s="0">
        <x:v>12.20784</x:v>
      </x:c>
      <x:c t="n" s="0">
        <x:v>5.264361</x:v>
      </x:c>
      <x:c t="n" s="0">
        <x:v>18.46295</x:v>
      </x:c>
      <x:c t="n" s="0">
        <x:v>17.60905</x:v>
      </x:c>
      <x:c t="n" s="0">
        <x:v>17.89585</x:v>
      </x:c>
      <x:c t="n" s="0">
        <x:v>24.55731</x:v>
      </x:c>
      <x:c t="n" s="0">
        <x:v>25.31506</x:v>
      </x:c>
      <x:c t="n" s="0">
        <x:v>43.32759</x:v>
      </x:c>
      <x:c t="n" s="0">
        <x:v>38.57169</x:v>
      </x:c>
      <x:c t="n" s="0">
        <x:v>28.58334</x:v>
      </x:c>
      <x:c t="n" s="0">
        <x:v>38.45629</x:v>
      </x:c>
      <x:c t="n" s="0">
        <x:v>37.81051</x:v>
      </x:c>
      <x:c t="n" s="0">
        <x:v>41.67187</x:v>
      </x:c>
      <x:c t="n" s="0">
        <x:v>41.18734</x:v>
      </x:c>
      <x:c t="n" s="0">
        <x:v>34.06262</x:v>
      </x:c>
      <x:c t="n" s="0">
        <x:v>32.38785</x:v>
      </x:c>
      <x:c t="n" s="0">
        <x:v>28.59459</x:v>
      </x:c>
      <x:c t="n" s="0">
        <x:v>28.03976</x:v>
      </x:c>
      <x:c t="n" s="0">
        <x:v>23.13586</x:v>
      </x:c>
      <x:c t="n" s="0">
        <x:v>20.093</x:v>
      </x:c>
      <x:c t="n" s="0">
        <x:v>21.65355</x:v>
      </x:c>
      <x:c t="n" s="0">
        <x:v>18.16877</x:v>
      </x:c>
      <x:c t="n" s="0">
        <x:v>15.01299</x:v>
      </x:c>
      <x:c t="n" s="0">
        <x:v>9.618596</x:v>
      </x:c>
      <x:c t="n" s="0">
        <x:v>6.049639</x:v>
      </x:c>
      <x:c t="n" s="0">
        <x:v>8.077435</x:v>
      </x:c>
      <x:c t="n" s="0">
        <x:v>3.194116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43942.9187847222</x:v>
      </x:c>
      <x:c t="n" s="7">
        <x:v>43942.9187847222</x:v>
      </x:c>
      <x:c t="n" s="0">
        <x:v>48.75349</x:v>
      </x:c>
      <x:c t="n" s="0">
        <x:v>58.9719</x:v>
      </x:c>
      <x:c t="n" s="0">
        <x:v>55.4948</x:v>
      </x:c>
      <x:c t="n" s="0">
        <x:v>64.12566</x:v>
      </x:c>
      <x:c t="n" s="0">
        <x:v>-30.06697</x:v>
      </x:c>
      <x:c t="n" s="0">
        <x:v>-26.06892</x:v>
      </x:c>
      <x:c t="n" s="0">
        <x:v>-28.18997</x:v>
      </x:c>
      <x:c t="n" s="0">
        <x:v>-18.18295</x:v>
      </x:c>
      <x:c t="n" s="0">
        <x:v>-11.40715</x:v>
      </x:c>
      <x:c t="n" s="0">
        <x:v>-3.90112</x:v>
      </x:c>
      <x:c t="n" s="0">
        <x:v>-0.05232481</x:v>
      </x:c>
      <x:c t="n" s="0">
        <x:v>7.953559</x:v>
      </x:c>
      <x:c t="n" s="0">
        <x:v>7.510344</x:v>
      </x:c>
      <x:c t="n" s="0">
        <x:v>11.79159</x:v>
      </x:c>
      <x:c t="n" s="0">
        <x:v>15.21885</x:v>
      </x:c>
      <x:c t="n" s="0">
        <x:v>18.05504</x:v>
      </x:c>
      <x:c t="n" s="0">
        <x:v>18.00408</x:v>
      </x:c>
      <x:c t="n" s="0">
        <x:v>19.70422</x:v>
      </x:c>
      <x:c t="n" s="0">
        <x:v>28.90207</x:v>
      </x:c>
      <x:c t="n" s="0">
        <x:v>28.14469</x:v>
      </x:c>
      <x:c t="n" s="0">
        <x:v>39.49972</x:v>
      </x:c>
      <x:c t="n" s="0">
        <x:v>36.6046</x:v>
      </x:c>
      <x:c t="n" s="0">
        <x:v>32.03612</x:v>
      </x:c>
      <x:c t="n" s="0">
        <x:v>38.53742</x:v>
      </x:c>
      <x:c t="n" s="0">
        <x:v>38.31729</x:v>
      </x:c>
      <x:c t="n" s="0">
        <x:v>41.4537</x:v>
      </x:c>
      <x:c t="n" s="0">
        <x:v>39.23765</x:v>
      </x:c>
      <x:c t="n" s="0">
        <x:v>34.45972</x:v>
      </x:c>
      <x:c t="n" s="0">
        <x:v>31.65884</x:v>
      </x:c>
      <x:c t="n" s="0">
        <x:v>29.88796</x:v>
      </x:c>
      <x:c t="n" s="0">
        <x:v>28.13824</x:v>
      </x:c>
      <x:c t="n" s="0">
        <x:v>23.63298</x:v>
      </x:c>
      <x:c t="n" s="0">
        <x:v>22.7113</x:v>
      </x:c>
      <x:c t="n" s="0">
        <x:v>21.921</x:v>
      </x:c>
      <x:c t="n" s="0">
        <x:v>17.96553</x:v>
      </x:c>
      <x:c t="n" s="0">
        <x:v>16.02426</x:v>
      </x:c>
      <x:c t="n" s="0">
        <x:v>10.84659</x:v>
      </x:c>
      <x:c t="n" s="0">
        <x:v>6.150658</x:v>
      </x:c>
      <x:c t="n" s="0">
        <x:v>7.702112</x:v>
      </x:c>
      <x:c t="n" s="0">
        <x:v>3.115576</x:v>
      </x:c>
      <x:c t="n" s="0">
        <x:v>-30.06697</x:v>
      </x:c>
      <x:c t="n" s="0">
        <x:v>-24.7292</x:v>
      </x:c>
      <x:c t="n" s="0">
        <x:v>-28.18997</x:v>
      </x:c>
      <x:c t="n" s="0">
        <x:v>-25.03078</x:v>
      </x:c>
      <x:c t="n" s="0">
        <x:v>-9.970439</x:v>
      </x:c>
      <x:c t="n" s="0">
        <x:v>-0.9859729</x:v>
      </x:c>
      <x:c t="n" s="0">
        <x:v>-2.63757</x:v>
      </x:c>
      <x:c t="n" s="0">
        <x:v>5.367116</x:v>
      </x:c>
      <x:c t="n" s="0">
        <x:v>3.379319</x:v>
      </x:c>
      <x:c t="n" s="0">
        <x:v>12.20784</x:v>
      </x:c>
      <x:c t="n" s="0">
        <x:v>5.264361</x:v>
      </x:c>
      <x:c t="n" s="0">
        <x:v>18.46295</x:v>
      </x:c>
      <x:c t="n" s="0">
        <x:v>18.08687</x:v>
      </x:c>
      <x:c t="n" s="0">
        <x:v>13.88246</x:v>
      </x:c>
      <x:c t="n" s="0">
        <x:v>19.39596</x:v>
      </x:c>
      <x:c t="n" s="0">
        <x:v>28.6014</x:v>
      </x:c>
      <x:c t="n" s="0">
        <x:v>43.4501</x:v>
      </x:c>
      <x:c t="n" s="0">
        <x:v>36.09373</x:v>
      </x:c>
      <x:c t="n" s="0">
        <x:v>33.29787</x:v>
      </x:c>
      <x:c t="n" s="0">
        <x:v>38.88655</x:v>
      </x:c>
      <x:c t="n" s="0">
        <x:v>37.70292</x:v>
      </x:c>
      <x:c t="n" s="0">
        <x:v>43.66861</x:v>
      </x:c>
      <x:c t="n" s="0">
        <x:v>41.21875</x:v>
      </x:c>
      <x:c t="n" s="0">
        <x:v>34.12714</x:v>
      </x:c>
      <x:c t="n" s="0">
        <x:v>27.8825</x:v>
      </x:c>
      <x:c t="n" s="0">
        <x:v>27.69884</x:v>
      </x:c>
      <x:c t="n" s="0">
        <x:v>26.26154</x:v>
      </x:c>
      <x:c t="n" s="0">
        <x:v>21.15913</x:v>
      </x:c>
      <x:c t="n" s="0">
        <x:v>24.0769</x:v>
      </x:c>
      <x:c t="n" s="0">
        <x:v>21.63771</x:v>
      </x:c>
      <x:c t="n" s="0">
        <x:v>17.20295</x:v>
      </x:c>
      <x:c t="n" s="0">
        <x:v>17.69501</x:v>
      </x:c>
      <x:c t="n" s="0">
        <x:v>9.306311</x:v>
      </x:c>
      <x:c t="n" s="0">
        <x:v>6.133752</x:v>
      </x:c>
      <x:c t="n" s="0">
        <x:v>8.382121</x:v>
      </x:c>
      <x:c t="n" s="0">
        <x:v>2.701744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43942.9187847222</x:v>
      </x:c>
      <x:c t="n" s="7">
        <x:v>43942.9187847222</x:v>
      </x:c>
      <x:c t="n" s="0">
        <x:v>47.41705</x:v>
      </x:c>
      <x:c t="n" s="0">
        <x:v>54.20069</x:v>
      </x:c>
      <x:c t="n" s="0">
        <x:v>53.87218</x:v>
      </x:c>
      <x:c t="n" s="0">
        <x:v>64.96886</x:v>
      </x:c>
      <x:c t="n" s="0">
        <x:v>-30.06697</x:v>
      </x:c>
      <x:c t="n" s="0">
        <x:v>-25.84646</x:v>
      </x:c>
      <x:c t="n" s="0">
        <x:v>-28.18997</x:v>
      </x:c>
      <x:c t="n" s="0">
        <x:v>-18.71762</x:v>
      </x:c>
      <x:c t="n" s="0">
        <x:v>-11.16545</x:v>
      </x:c>
      <x:c t="n" s="0">
        <x:v>-3.333412</x:v>
      </x:c>
      <x:c t="n" s="0">
        <x:v>-0.4779383</x:v>
      </x:c>
      <x:c t="n" s="0">
        <x:v>7.703149</x:v>
      </x:c>
      <x:c t="n" s="0">
        <x:v>7.102718</x:v>
      </x:c>
      <x:c t="n" s="0">
        <x:v>11.76787</x:v>
      </x:c>
      <x:c t="n" s="0">
        <x:v>14.60793</x:v>
      </x:c>
      <x:c t="n" s="0">
        <x:v>17.80107</x:v>
      </x:c>
      <x:c t="n" s="0">
        <x:v>17.86649</x:v>
      </x:c>
      <x:c t="n" s="0">
        <x:v>19.32159</x:v>
      </x:c>
      <x:c t="n" s="0">
        <x:v>28.23664</x:v>
      </x:c>
      <x:c t="n" s="0">
        <x:v>29.3751</x:v>
      </x:c>
      <x:c t="n" s="0">
        <x:v>39.83944</x:v>
      </x:c>
      <x:c t="n" s="0">
        <x:v>36.64367</x:v>
      </x:c>
      <x:c t="n" s="0">
        <x:v>32.18996</x:v>
      </x:c>
      <x:c t="n" s="0">
        <x:v>38.43164</x:v>
      </x:c>
      <x:c t="n" s="0">
        <x:v>37.87008</x:v>
      </x:c>
      <x:c t="n" s="0">
        <x:v>41.76894</x:v>
      </x:c>
      <x:c t="n" s="0">
        <x:v>39.96599</x:v>
      </x:c>
      <x:c t="n" s="0">
        <x:v>34.18435</x:v>
      </x:c>
      <x:c t="n" s="0">
        <x:v>31.42426</x:v>
      </x:c>
      <x:c t="n" s="0">
        <x:v>29.44202</x:v>
      </x:c>
      <x:c t="n" s="0">
        <x:v>28.01198</x:v>
      </x:c>
      <x:c t="n" s="0">
        <x:v>23.48149</x:v>
      </x:c>
      <x:c t="n" s="0">
        <x:v>22.89495</x:v>
      </x:c>
      <x:c t="n" s="0">
        <x:v>21.82368</x:v>
      </x:c>
      <x:c t="n" s="0">
        <x:v>17.84314</x:v>
      </x:c>
      <x:c t="n" s="0">
        <x:v>16.10799</x:v>
      </x:c>
      <x:c t="n" s="0">
        <x:v>10.65862</x:v>
      </x:c>
      <x:c t="n" s="0">
        <x:v>6.236885</x:v>
      </x:c>
      <x:c t="n" s="0">
        <x:v>7.95731</x:v>
      </x:c>
      <x:c t="n" s="0">
        <x:v>3.261767</x:v>
      </x:c>
      <x:c t="n" s="0">
        <x:v>-30.06697</x:v>
      </x:c>
      <x:c t="n" s="0">
        <x:v>-24.7292</x:v>
      </x:c>
      <x:c t="n" s="0">
        <x:v>-28.18997</x:v>
      </x:c>
      <x:c t="n" s="0">
        <x:v>-25.03078</x:v>
      </x:c>
      <x:c t="n" s="0">
        <x:v>-9.970439</x:v>
      </x:c>
      <x:c t="n" s="0">
        <x:v>-0.9859729</x:v>
      </x:c>
      <x:c t="n" s="0">
        <x:v>-4.483275</x:v>
      </x:c>
      <x:c t="n" s="0">
        <x:v>6.431694</x:v>
      </x:c>
      <x:c t="n" s="0">
        <x:v>3.379319</x:v>
      </x:c>
      <x:c t="n" s="0">
        <x:v>10.68652</x:v>
      </x:c>
      <x:c t="n" s="0">
        <x:v>5.264361</x:v>
      </x:c>
      <x:c t="n" s="0">
        <x:v>13.37718</x:v>
      </x:c>
      <x:c t="n" s="0">
        <x:v>14.72465</x:v>
      </x:c>
      <x:c t="n" s="0">
        <x:v>16.79082</x:v>
      </x:c>
      <x:c t="n" s="0">
        <x:v>29.32356</x:v>
      </x:c>
      <x:c t="n" s="0">
        <x:v>33.77712</x:v>
      </x:c>
      <x:c t="n" s="0">
        <x:v>39.51318</x:v>
      </x:c>
      <x:c t="n" s="0">
        <x:v>36.67163</x:v>
      </x:c>
      <x:c t="n" s="0">
        <x:v>31.70026</x:v>
      </x:c>
      <x:c t="n" s="0">
        <x:v>38.69202</x:v>
      </x:c>
      <x:c t="n" s="0">
        <x:v>34.18062</x:v>
      </x:c>
      <x:c t="n" s="0">
        <x:v>44.06909</x:v>
      </x:c>
      <x:c t="n" s="0">
        <x:v>40.39971</x:v>
      </x:c>
      <x:c t="n" s="0">
        <x:v>35.4513</x:v>
      </x:c>
      <x:c t="n" s="0">
        <x:v>30.03956</x:v>
      </x:c>
      <x:c t="n" s="0">
        <x:v>25.18142</x:v>
      </x:c>
      <x:c t="n" s="0">
        <x:v>26.72148</x:v>
      </x:c>
      <x:c t="n" s="0">
        <x:v>22.46593</x:v>
      </x:c>
      <x:c t="n" s="0">
        <x:v>21.77643</x:v>
      </x:c>
      <x:c t="n" s="0">
        <x:v>21.5787</x:v>
      </x:c>
      <x:c t="n" s="0">
        <x:v>17.20059</x:v>
      </x:c>
      <x:c t="n" s="0">
        <x:v>15.75966</x:v>
      </x:c>
      <x:c t="n" s="0">
        <x:v>10.79468</x:v>
      </x:c>
      <x:c t="n" s="0">
        <x:v>6.58715</x:v>
      </x:c>
      <x:c t="n" s="0">
        <x:v>9.789204</x:v>
      </x:c>
      <x:c t="n" s="0">
        <x:v>4.385581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43942.9187847222</x:v>
      </x:c>
      <x:c t="n" s="7">
        <x:v>43942.9187847222</x:v>
      </x:c>
      <x:c t="n" s="0">
        <x:v>50.18034</x:v>
      </x:c>
      <x:c t="n" s="0">
        <x:v>54.20069</x:v>
      </x:c>
      <x:c t="n" s="0">
        <x:v>56.45332</x:v>
      </x:c>
      <x:c t="n" s="0">
        <x:v>62.66438</x:v>
      </x:c>
      <x:c t="n" s="0">
        <x:v>-30.06697</x:v>
      </x:c>
      <x:c t="n" s="0">
        <x:v>-25.39904</x:v>
      </x:c>
      <x:c t="n" s="0">
        <x:v>-28.18997</x:v>
      </x:c>
      <x:c t="n" s="0">
        <x:v>-18.19124</x:v>
      </x:c>
      <x:c t="n" s="0">
        <x:v>-10.96917</x:v>
      </x:c>
      <x:c t="n" s="0">
        <x:v>-2.901169</x:v>
      </x:c>
      <x:c t="n" s="0">
        <x:v>-0.8776743</x:v>
      </x:c>
      <x:c t="n" s="0">
        <x:v>7.602802</x:v>
      </x:c>
      <x:c t="n" s="0">
        <x:v>7.075943</x:v>
      </x:c>
      <x:c t="n" s="0">
        <x:v>11.49537</x:v>
      </x:c>
      <x:c t="n" s="0">
        <x:v>14.30424</x:v>
      </x:c>
      <x:c t="n" s="0">
        <x:v>17.37587</x:v>
      </x:c>
      <x:c t="n" s="0">
        <x:v>17.28744</x:v>
      </x:c>
      <x:c t="n" s="0">
        <x:v>19.03218</x:v>
      </x:c>
      <x:c t="n" s="0">
        <x:v>30.01204</x:v>
      </x:c>
      <x:c t="n" s="0">
        <x:v>30.4084</x:v>
      </x:c>
      <x:c t="n" s="0">
        <x:v>39.4604</x:v>
      </x:c>
      <x:c t="n" s="0">
        <x:v>36.24103</x:v>
      </x:c>
      <x:c t="n" s="0">
        <x:v>32.12976</x:v>
      </x:c>
      <x:c t="n" s="0">
        <x:v>39.14737</x:v>
      </x:c>
      <x:c t="n" s="0">
        <x:v>38.50838</x:v>
      </x:c>
      <x:c t="n" s="0">
        <x:v>42.04691</x:v>
      </x:c>
      <x:c t="n" s="0">
        <x:v>39.74456</x:v>
      </x:c>
      <x:c t="n" s="0">
        <x:v>34.73583</x:v>
      </x:c>
      <x:c t="n" s="0">
        <x:v>31.26779</x:v>
      </x:c>
      <x:c t="n" s="0">
        <x:v>29.6338</x:v>
      </x:c>
      <x:c t="n" s="0">
        <x:v>27.69737</x:v>
      </x:c>
      <x:c t="n" s="0">
        <x:v>23.37556</x:v>
      </x:c>
      <x:c t="n" s="0">
        <x:v>22.75538</x:v>
      </x:c>
      <x:c t="n" s="0">
        <x:v>21.83269</x:v>
      </x:c>
      <x:c t="n" s="0">
        <x:v>17.91361</x:v>
      </x:c>
      <x:c t="n" s="0">
        <x:v>16.23201</x:v>
      </x:c>
      <x:c t="n" s="0">
        <x:v>10.63684</x:v>
      </x:c>
      <x:c t="n" s="0">
        <x:v>6.136786</x:v>
      </x:c>
      <x:c t="n" s="0">
        <x:v>8.012189</x:v>
      </x:c>
      <x:c t="n" s="0">
        <x:v>3.294938</x:v>
      </x:c>
      <x:c t="n" s="0">
        <x:v>-30.06697</x:v>
      </x:c>
      <x:c t="n" s="0">
        <x:v>-22.72357</x:v>
      </x:c>
      <x:c t="n" s="0">
        <x:v>-25.71596</x:v>
      </x:c>
      <x:c t="n" s="0">
        <x:v>-13.9314</x:v>
      </x:c>
      <x:c t="n" s="0">
        <x:v>-9.970439</x:v>
      </x:c>
      <x:c t="n" s="0">
        <x:v>-0.9859729</x:v>
      </x:c>
      <x:c t="n" s="0">
        <x:v>-4.483275</x:v>
      </x:c>
      <x:c t="n" s="0">
        <x:v>6.964159</x:v>
      </x:c>
      <x:c t="n" s="0">
        <x:v>8.317263</x:v>
      </x:c>
      <x:c t="n" s="0">
        <x:v>9.427317</x:v>
      </x:c>
      <x:c t="n" s="0">
        <x:v>16.88597</x:v>
      </x:c>
      <x:c t="n" s="0">
        <x:v>13.37718</x:v>
      </x:c>
      <x:c t="n" s="0">
        <x:v>9.477172</x:v>
      </x:c>
      <x:c t="n" s="0">
        <x:v>18.02725</x:v>
      </x:c>
      <x:c t="n" s="0">
        <x:v>35.26416</x:v>
      </x:c>
      <x:c t="n" s="0">
        <x:v>33.95584</x:v>
      </x:c>
      <x:c t="n" s="0">
        <x:v>39.69575</x:v>
      </x:c>
      <x:c t="n" s="0">
        <x:v>28.6784</x:v>
      </x:c>
      <x:c t="n" s="0">
        <x:v>32.73704</x:v>
      </x:c>
      <x:c t="n" s="0">
        <x:v>42.4889</x:v>
      </x:c>
      <x:c t="n" s="0">
        <x:v>40.84057</x:v>
      </x:c>
      <x:c t="n" s="0">
        <x:v>41.9933</x:v>
      </x:c>
      <x:c t="n" s="0">
        <x:v>39.24564</x:v>
      </x:c>
      <x:c t="n" s="0">
        <x:v>35.78544</x:v>
      </x:c>
      <x:c t="n" s="0">
        <x:v>32.50974</x:v>
      </x:c>
      <x:c t="n" s="0">
        <x:v>31.0573</x:v>
      </x:c>
      <x:c t="n" s="0">
        <x:v>26.25043</x:v>
      </x:c>
      <x:c t="n" s="0">
        <x:v>23.87583</x:v>
      </x:c>
      <x:c t="n" s="0">
        <x:v>21.7204</x:v>
      </x:c>
      <x:c t="n" s="0">
        <x:v>21.14509</x:v>
      </x:c>
      <x:c t="n" s="0">
        <x:v>17.872</x:v>
      </x:c>
      <x:c t="n" s="0">
        <x:v>17.81097</x:v>
      </x:c>
      <x:c t="n" s="0">
        <x:v>9.940001</x:v>
      </x:c>
      <x:c t="n" s="0">
        <x:v>6.302838</x:v>
      </x:c>
      <x:c t="n" s="0">
        <x:v>8.918461</x:v>
      </x:c>
      <x:c t="n" s="0">
        <x:v>3.559512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43942.9187847222</x:v>
      </x:c>
      <x:c t="n" s="7">
        <x:v>43942.9187847222</x:v>
      </x:c>
      <x:c t="n" s="0">
        <x:v>50.99333</x:v>
      </x:c>
      <x:c t="n" s="0">
        <x:v>58.9719</x:v>
      </x:c>
      <x:c t="n" s="0">
        <x:v>60.14626</x:v>
      </x:c>
      <x:c t="n" s="0">
        <x:v>67.13596</x:v>
      </x:c>
      <x:c t="n" s="0">
        <x:v>-30.06697</x:v>
      </x:c>
      <x:c t="n" s="0">
        <x:v>-24.83602</x:v>
      </x:c>
      <x:c t="n" s="0">
        <x:v>-28.18997</x:v>
      </x:c>
      <x:c t="n" s="0">
        <x:v>-17.06995</x:v>
      </x:c>
      <x:c t="n" s="0">
        <x:v>-10.80829</x:v>
      </x:c>
      <x:c t="n" s="0">
        <x:v>-2.563291</x:v>
      </x:c>
      <x:c t="n" s="0">
        <x:v>-1.250845</x:v>
      </x:c>
      <x:c t="n" s="0">
        <x:v>7.51523</x:v>
      </x:c>
      <x:c t="n" s="0">
        <x:v>7.35819</x:v>
      </x:c>
      <x:c t="n" s="0">
        <x:v>11.24829</x:v>
      </x:c>
      <x:c t="n" s="0">
        <x:v>15.65509</x:v>
      </x:c>
      <x:c t="n" s="0">
        <x:v>16.97655</x:v>
      </x:c>
      <x:c t="n" s="0">
        <x:v>16.72334</x:v>
      </x:c>
      <x:c t="n" s="0">
        <x:v>19.21317</x:v>
      </x:c>
      <x:c t="n" s="0">
        <x:v>30.56987</x:v>
      </x:c>
      <x:c t="n" s="0">
        <x:v>30.77028</x:v>
      </x:c>
      <x:c t="n" s="0">
        <x:v>40.00694</x:v>
      </x:c>
      <x:c t="n" s="0">
        <x:v>36.26231</x:v>
      </x:c>
      <x:c t="n" s="0">
        <x:v>32.34618</x:v>
      </x:c>
      <x:c t="n" s="0">
        <x:v>39.07307</x:v>
      </x:c>
      <x:c t="n" s="0">
        <x:v>38.11467</x:v>
      </x:c>
      <x:c t="n" s="0">
        <x:v>41.86178</x:v>
      </x:c>
      <x:c t="n" s="0">
        <x:v>39.37648</x:v>
      </x:c>
      <x:c t="n" s="0">
        <x:v>34.8792</x:v>
      </x:c>
      <x:c t="n" s="0">
        <x:v>31.45729</x:v>
      </x:c>
      <x:c t="n" s="0">
        <x:v>29.77884</x:v>
      </x:c>
      <x:c t="n" s="0">
        <x:v>27.52109</x:v>
      </x:c>
      <x:c t="n" s="0">
        <x:v>23.4172</x:v>
      </x:c>
      <x:c t="n" s="0">
        <x:v>22.64101</x:v>
      </x:c>
      <x:c t="n" s="0">
        <x:v>21.83547</x:v>
      </x:c>
      <x:c t="n" s="0">
        <x:v>18.18138</x:v>
      </x:c>
      <x:c t="n" s="0">
        <x:v>16.55872</x:v>
      </x:c>
      <x:c t="n" s="0">
        <x:v>10.67739</x:v>
      </x:c>
      <x:c t="n" s="0">
        <x:v>6.207993</x:v>
      </x:c>
      <x:c t="n" s="0">
        <x:v>8.09416</x:v>
      </x:c>
      <x:c t="n" s="0">
        <x:v>3.283015</x:v>
      </x:c>
      <x:c t="n" s="0">
        <x:v>-30.06697</x:v>
      </x:c>
      <x:c t="n" s="0">
        <x:v>-22.49996</x:v>
      </x:c>
      <x:c t="n" s="0">
        <x:v>-25.28973</x:v>
      </x:c>
      <x:c t="n" s="0">
        <x:v>-13.39384</x:v>
      </x:c>
      <x:c t="n" s="0">
        <x:v>-9.358055</x:v>
      </x:c>
      <x:c t="n" s="0">
        <x:v>-0.9859729</x:v>
      </x:c>
      <x:c t="n" s="0">
        <x:v>-4.483275</x:v>
      </x:c>
      <x:c t="n" s="0">
        <x:v>7.197989</x:v>
      </x:c>
      <x:c t="n" s="0">
        <x:v>8.719455</x:v>
      </x:c>
      <x:c t="n" s="0">
        <x:v>9.427317</x:v>
      </x:c>
      <x:c t="n" s="0">
        <x:v>19.74415</x:v>
      </x:c>
      <x:c t="n" s="0">
        <x:v>13.37718</x:v>
      </x:c>
      <x:c t="n" s="0">
        <x:v>15.98932</x:v>
      </x:c>
      <x:c t="n" s="0">
        <x:v>20.44091</x:v>
      </x:c>
      <x:c t="n" s="0">
        <x:v>29.89485</x:v>
      </x:c>
      <x:c t="n" s="0">
        <x:v>31.28962</x:v>
      </x:c>
      <x:c t="n" s="0">
        <x:v>40.00951</x:v>
      </x:c>
      <x:c t="n" s="0">
        <x:v>38.81144</x:v>
      </x:c>
      <x:c t="n" s="0">
        <x:v>35.33036</x:v>
      </x:c>
      <x:c t="n" s="0">
        <x:v>37.33306</x:v>
      </x:c>
      <x:c t="n" s="0">
        <x:v>38.82761</x:v>
      </x:c>
      <x:c t="n" s="0">
        <x:v>42.60424</x:v>
      </x:c>
      <x:c t="n" s="0">
        <x:v>35.62498</x:v>
      </x:c>
      <x:c t="n" s="0">
        <x:v>37.49919</x:v>
      </x:c>
      <x:c t="n" s="0">
        <x:v>30.20839</x:v>
      </x:c>
      <x:c t="n" s="0">
        <x:v>30.39436</x:v>
      </x:c>
      <x:c t="n" s="0">
        <x:v>25.38712</x:v>
      </x:c>
      <x:c t="n" s="0">
        <x:v>22.72238</x:v>
      </x:c>
      <x:c t="n" s="0">
        <x:v>22.91226</x:v>
      </x:c>
      <x:c t="n" s="0">
        <x:v>23.11754</x:v>
      </x:c>
      <x:c t="n" s="0">
        <x:v>20.54677</x:v>
      </x:c>
      <x:c t="n" s="0">
        <x:v>17.46859</x:v>
      </x:c>
      <x:c t="n" s="0">
        <x:v>10.28197</x:v>
      </x:c>
      <x:c t="n" s="0">
        <x:v>6.367397</x:v>
      </x:c>
      <x:c t="n" s="0">
        <x:v>6.738958</x:v>
      </x:c>
      <x:c t="n" s="0">
        <x:v>2.781267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43942.9187847222</x:v>
      </x:c>
      <x:c t="n" s="7">
        <x:v>43942.9187847222</x:v>
      </x:c>
      <x:c t="n" s="0">
        <x:v>48.56966</x:v>
      </x:c>
      <x:c t="n" s="0">
        <x:v>54.20069</x:v>
      </x:c>
      <x:c t="n" s="0">
        <x:v>57.11666</x:v>
      </x:c>
      <x:c t="n" s="0">
        <x:v>65.88657</x:v>
      </x:c>
      <x:c t="n" s="0">
        <x:v>-30.06697</x:v>
      </x:c>
      <x:c t="n" s="0">
        <x:v>-24.40658</x:v>
      </x:c>
      <x:c t="n" s="0">
        <x:v>-27.67807</x:v>
      </x:c>
      <x:c t="n" s="0">
        <x:v>-16.29872</x:v>
      </x:c>
      <x:c t="n" s="0">
        <x:v>-10.29369</x:v>
      </x:c>
      <x:c t="n" s="0">
        <x:v>-2.294186</x:v>
      </x:c>
      <x:c t="n" s="0">
        <x:v>-1.526942</x:v>
      </x:c>
      <x:c t="n" s="0">
        <x:v>7.548711</x:v>
      </x:c>
      <x:c t="n" s="0">
        <x:v>7.585515</x:v>
      </x:c>
      <x:c t="n" s="0">
        <x:v>10.81826</x:v>
      </x:c>
      <x:c t="n" s="0">
        <x:v>16.54812</x:v>
      </x:c>
      <x:c t="n" s="0">
        <x:v>16.66533</x:v>
      </x:c>
      <x:c t="n" s="0">
        <x:v>17.58668</x:v>
      </x:c>
      <x:c t="n" s="0">
        <x:v>19.33747</x:v>
      </x:c>
      <x:c t="n" s="0">
        <x:v>30.27973</x:v>
      </x:c>
      <x:c t="n" s="0">
        <x:v>30.96914</x:v>
      </x:c>
      <x:c t="n" s="0">
        <x:v>39.46746</x:v>
      </x:c>
      <x:c t="n" s="0">
        <x:v>36.70944</x:v>
      </x:c>
      <x:c t="n" s="0">
        <x:v>33.01037</x:v>
      </x:c>
      <x:c t="n" s="0">
        <x:v>39.53619</x:v>
      </x:c>
      <x:c t="n" s="0">
        <x:v>38.97333</x:v>
      </x:c>
      <x:c t="n" s="0">
        <x:v>41.8592</x:v>
      </x:c>
      <x:c t="n" s="0">
        <x:v>39.06551</x:v>
      </x:c>
      <x:c t="n" s="0">
        <x:v>35.2056</x:v>
      </x:c>
      <x:c t="n" s="0">
        <x:v>31.07756</x:v>
      </x:c>
      <x:c t="n" s="0">
        <x:v>29.98118</x:v>
      </x:c>
      <x:c t="n" s="0">
        <x:v>27.29151</x:v>
      </x:c>
      <x:c t="n" s="0">
        <x:v>23.43447</x:v>
      </x:c>
      <x:c t="n" s="0">
        <x:v>22.87165</x:v>
      </x:c>
      <x:c t="n" s="0">
        <x:v>22.08867</x:v>
      </x:c>
      <x:c t="n" s="0">
        <x:v>18.51017</x:v>
      </x:c>
      <x:c t="n" s="0">
        <x:v>16.40401</x:v>
      </x:c>
      <x:c t="n" s="0">
        <x:v>10.53226</x:v>
      </x:c>
      <x:c t="n" s="0">
        <x:v>6.46372</x:v>
      </x:c>
      <x:c t="n" s="0">
        <x:v>7.972227</x:v>
      </x:c>
      <x:c t="n" s="0">
        <x:v>3.358362</x:v>
      </x:c>
      <x:c t="n" s="0">
        <x:v>-30.06697</x:v>
      </x:c>
      <x:c t="n" s="0">
        <x:v>-22.49996</x:v>
      </x:c>
      <x:c t="n" s="0">
        <x:v>-25.28973</x:v>
      </x:c>
      <x:c t="n" s="0">
        <x:v>-13.39384</x:v>
      </x:c>
      <x:c t="n" s="0">
        <x:v>-7.913714</x:v>
      </x:c>
      <x:c t="n" s="0">
        <x:v>-0.9859729</x:v>
      </x:c>
      <x:c t="n" s="0">
        <x:v>-1.906313</x:v>
      </x:c>
      <x:c t="n" s="0">
        <x:v>7.832269</x:v>
      </x:c>
      <x:c t="n" s="0">
        <x:v>8.719455</x:v>
      </x:c>
      <x:c t="n" s="0">
        <x:v>2.916003</x:v>
      </x:c>
      <x:c t="n" s="0">
        <x:v>19.74415</x:v>
      </x:c>
      <x:c t="n" s="0">
        <x:v>14.6671</x:v>
      </x:c>
      <x:c t="n" s="0">
        <x:v>21.21411</x:v>
      </x:c>
      <x:c t="n" s="0">
        <x:v>18.50284</x:v>
      </x:c>
      <x:c t="n" s="0">
        <x:v>29.20892</x:v>
      </x:c>
      <x:c t="n" s="0">
        <x:v>32.39462</x:v>
      </x:c>
      <x:c t="n" s="0">
        <x:v>35.96186</x:v>
      </x:c>
      <x:c t="n" s="0">
        <x:v>36.03569</x:v>
      </x:c>
      <x:c t="n" s="0">
        <x:v>32.84422</x:v>
      </x:c>
      <x:c t="n" s="0">
        <x:v>40.61146</x:v>
      </x:c>
      <x:c t="n" s="0">
        <x:v>42.61067</x:v>
      </x:c>
      <x:c t="n" s="0">
        <x:v>39.77484</x:v>
      </x:c>
      <x:c t="n" s="0">
        <x:v>37.66392</x:v>
      </x:c>
      <x:c t="n" s="0">
        <x:v>32.63819</x:v>
      </x:c>
      <x:c t="n" s="0">
        <x:v>29.74109</x:v>
      </x:c>
      <x:c t="n" s="0">
        <x:v>30.52353</x:v>
      </x:c>
      <x:c t="n" s="0">
        <x:v>26.22946</x:v>
      </x:c>
      <x:c t="n" s="0">
        <x:v>24.51312</x:v>
      </x:c>
      <x:c t="n" s="0">
        <x:v>23.75031</x:v>
      </x:c>
      <x:c t="n" s="0">
        <x:v>22.9835</x:v>
      </x:c>
      <x:c t="n" s="0">
        <x:v>18.88725</x:v>
      </x:c>
      <x:c t="n" s="0">
        <x:v>15.837</x:v>
      </x:c>
      <x:c t="n" s="0">
        <x:v>10.71413</x:v>
      </x:c>
      <x:c t="n" s="0">
        <x:v>7.283431</x:v>
      </x:c>
      <x:c t="n" s="0">
        <x:v>8.699698</x:v>
      </x:c>
      <x:c t="n" s="0">
        <x:v>3.334516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43942.9187847222</x:v>
      </x:c>
      <x:c t="n" s="7">
        <x:v>43942.9187847222</x:v>
      </x:c>
      <x:c t="n" s="0">
        <x:v>48.02065</x:v>
      </x:c>
      <x:c t="n" s="0">
        <x:v>54.20069</x:v>
      </x:c>
      <x:c t="n" s="0">
        <x:v>62.8474</x:v>
      </x:c>
      <x:c t="n" s="0">
        <x:v>67.43559</x:v>
      </x:c>
      <x:c t="n" s="0">
        <x:v>-30.06697</x:v>
      </x:c>
      <x:c t="n" s="0">
        <x:v>-24.07088</x:v>
      </x:c>
      <x:c t="n" s="0">
        <x:v>-27.2375</x:v>
      </x:c>
      <x:c t="n" s="0">
        <x:v>-15.73365</x:v>
      </x:c>
      <x:c t="n" s="0">
        <x:v>-9.854059</x:v>
      </x:c>
      <x:c t="n" s="0">
        <x:v>-2.076869</x:v>
      </x:c>
      <x:c t="n" s="0">
        <x:v>-1.324763</x:v>
      </x:c>
      <x:c t="n" s="0">
        <x:v>7.591275</x:v>
      </x:c>
      <x:c t="n" s="0">
        <x:v>7.459642</x:v>
      </x:c>
      <x:c t="n" s="0">
        <x:v>10.19308</x:v>
      </x:c>
      <x:c t="n" s="0">
        <x:v>17.18795</x:v>
      </x:c>
      <x:c t="n" s="0">
        <x:v>16.4405</x:v>
      </x:c>
      <x:c t="n" s="0">
        <x:v>18.34417</x:v>
      </x:c>
      <x:c t="n" s="0">
        <x:v>18.91224</x:v>
      </x:c>
      <x:c t="n" s="0">
        <x:v>30.4366</x:v>
      </x:c>
      <x:c t="n" s="0">
        <x:v>31.02546</x:v>
      </x:c>
      <x:c t="n" s="0">
        <x:v>39.29593</x:v>
      </x:c>
      <x:c t="n" s="0">
        <x:v>36.14479</x:v>
      </x:c>
      <x:c t="n" s="0">
        <x:v>34.32325</x:v>
      </x:c>
      <x:c t="n" s="0">
        <x:v>39.53226</x:v>
      </x:c>
      <x:c t="n" s="0">
        <x:v>39.48742</x:v>
      </x:c>
      <x:c t="n" s="0">
        <x:v>41.98345</x:v>
      </x:c>
      <x:c t="n" s="0">
        <x:v>39.06128</x:v>
      </x:c>
      <x:c t="n" s="0">
        <x:v>34.77673</x:v>
      </x:c>
      <x:c t="n" s="0">
        <x:v>31.65223</x:v>
      </x:c>
      <x:c t="n" s="0">
        <x:v>29.63997</x:v>
      </x:c>
      <x:c t="n" s="0">
        <x:v>27.30367</x:v>
      </x:c>
      <x:c t="n" s="0">
        <x:v>23.37039</x:v>
      </x:c>
      <x:c t="n" s="0">
        <x:v>22.72745</x:v>
      </x:c>
      <x:c t="n" s="0">
        <x:v>22.28717</x:v>
      </x:c>
      <x:c t="n" s="0">
        <x:v>18.38573</x:v>
      </x:c>
      <x:c t="n" s="0">
        <x:v>16.37196</x:v>
      </x:c>
      <x:c t="n" s="0">
        <x:v>10.47044</x:v>
      </x:c>
      <x:c t="n" s="0">
        <x:v>6.20204</x:v>
      </x:c>
      <x:c t="n" s="0">
        <x:v>8.259822</x:v>
      </x:c>
      <x:c t="n" s="0">
        <x:v>3.302384</x:v>
      </x:c>
      <x:c t="n" s="0">
        <x:v>-30.06697</x:v>
      </x:c>
      <x:c t="n" s="0">
        <x:v>-22.49996</x:v>
      </x:c>
      <x:c t="n" s="0">
        <x:v>-25.28973</x:v>
      </x:c>
      <x:c t="n" s="0">
        <x:v>-13.39384</x:v>
      </x:c>
      <x:c t="n" s="0">
        <x:v>-7.913714</x:v>
      </x:c>
      <x:c t="n" s="0">
        <x:v>-0.9859729</x:v>
      </x:c>
      <x:c t="n" s="0">
        <x:v>-0.300018</x:v>
      </x:c>
      <x:c t="n" s="0">
        <x:v>7.832269</x:v>
      </x:c>
      <x:c t="n" s="0">
        <x:v>3.111622</x:v>
      </x:c>
      <x:c t="n" s="0">
        <x:v>-0.06768323</x:v>
      </x:c>
      <x:c t="n" s="0">
        <x:v>19.74415</x:v>
      </x:c>
      <x:c t="n" s="0">
        <x:v>14.82368</x:v>
      </x:c>
      <x:c t="n" s="0">
        <x:v>20.75803</x:v>
      </x:c>
      <x:c t="n" s="0">
        <x:v>14.91309</x:v>
      </x:c>
      <x:c t="n" s="0">
        <x:v>31.54604</x:v>
      </x:c>
      <x:c t="n" s="0">
        <x:v>29.88029</x:v>
      </x:c>
      <x:c t="n" s="0">
        <x:v>38.58215</x:v>
      </x:c>
      <x:c t="n" s="0">
        <x:v>29.06942</x:v>
      </x:c>
      <x:c t="n" s="0">
        <x:v>39.7604</x:v>
      </x:c>
      <x:c t="n" s="0">
        <x:v>41.23631</x:v>
      </x:c>
      <x:c t="n" s="0">
        <x:v>40.11581</x:v>
      </x:c>
      <x:c t="n" s="0">
        <x:v>42.60789</x:v>
      </x:c>
      <x:c t="n" s="0">
        <x:v>37.58493</x:v>
      </x:c>
      <x:c t="n" s="0">
        <x:v>32.60047</x:v>
      </x:c>
      <x:c t="n" s="0">
        <x:v>34.8025</x:v>
      </x:c>
      <x:c t="n" s="0">
        <x:v>27.54389</x:v>
      </x:c>
      <x:c t="n" s="0">
        <x:v>26.96224</x:v>
      </x:c>
      <x:c t="n" s="0">
        <x:v>20.77473</x:v>
      </x:c>
      <x:c t="n" s="0">
        <x:v>21.48913</x:v>
      </x:c>
      <x:c t="n" s="0">
        <x:v>22.8209</x:v>
      </x:c>
      <x:c t="n" s="0">
        <x:v>18.97228</x:v>
      </x:c>
      <x:c t="n" s="0">
        <x:v>15.38416</x:v>
      </x:c>
      <x:c t="n" s="0">
        <x:v>10.23855</x:v>
      </x:c>
      <x:c t="n" s="0">
        <x:v>3.446204</x:v>
      </x:c>
      <x:c t="n" s="0">
        <x:v>8.632807</x:v>
      </x:c>
      <x:c t="n" s="0">
        <x:v>3.046809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43942.9187847222</x:v>
      </x:c>
      <x:c t="n" s="7">
        <x:v>43942.9187847222</x:v>
      </x:c>
      <x:c t="n" s="0">
        <x:v>49.25892</x:v>
      </x:c>
      <x:c t="n" s="0">
        <x:v>54.20069</x:v>
      </x:c>
      <x:c t="n" s="0">
        <x:v>61.48468</x:v>
      </x:c>
      <x:c t="n" s="0">
        <x:v>68.3464</x:v>
      </x:c>
      <x:c t="n" s="0">
        <x:v>-30.06697</x:v>
      </x:c>
      <x:c t="n" s="0">
        <x:v>-23.80343</x:v>
      </x:c>
      <x:c t="n" s="0">
        <x:v>-26.89355</x:v>
      </x:c>
      <x:c t="n" s="0">
        <x:v>-15.30318</x:v>
      </x:c>
      <x:c t="n" s="0">
        <x:v>-9.510902</x:v>
      </x:c>
      <x:c t="n" s="0">
        <x:v>-1.84023</x:v>
      </x:c>
      <x:c t="n" s="0">
        <x:v>-1.159249</x:v>
      </x:c>
      <x:c t="n" s="0">
        <x:v>7.627299</x:v>
      </x:c>
      <x:c t="n" s="0">
        <x:v>6.807193</x:v>
      </x:c>
      <x:c t="n" s="0">
        <x:v>9.577127</x:v>
      </x:c>
      <x:c t="n" s="0">
        <x:v>17.2057</x:v>
      </x:c>
      <x:c t="n" s="0">
        <x:v>16.23882</x:v>
      </x:c>
      <x:c t="n" s="0">
        <x:v>18.18641</x:v>
      </x:c>
      <x:c t="n" s="0">
        <x:v>18.41751</x:v>
      </x:c>
      <x:c t="n" s="0">
        <x:v>30.59529</x:v>
      </x:c>
      <x:c t="n" s="0">
        <x:v>30.75827</x:v>
      </x:c>
      <x:c t="n" s="0">
        <x:v>39.02621</x:v>
      </x:c>
      <x:c t="n" s="0">
        <x:v>35.75425</x:v>
      </x:c>
      <x:c t="n" s="0">
        <x:v>35.02319</x:v>
      </x:c>
      <x:c t="n" s="0">
        <x:v>39.94437</x:v>
      </x:c>
      <x:c t="n" s="0">
        <x:v>39.3218</x:v>
      </x:c>
      <x:c t="n" s="0">
        <x:v>41.62097</x:v>
      </x:c>
      <x:c t="n" s="0">
        <x:v>38.68605</x:v>
      </x:c>
      <x:c t="n" s="0">
        <x:v>34.64477</x:v>
      </x:c>
      <x:c t="n" s="0">
        <x:v>31.77287</x:v>
      </x:c>
      <x:c t="n" s="0">
        <x:v>29.34392</x:v>
      </x:c>
      <x:c t="n" s="0">
        <x:v>27.47457</x:v>
      </x:c>
      <x:c t="n" s="0">
        <x:v>23.27938</x:v>
      </x:c>
      <x:c t="n" s="0">
        <x:v>22.79745</x:v>
      </x:c>
      <x:c t="n" s="0">
        <x:v>22.2009</x:v>
      </x:c>
      <x:c t="n" s="0">
        <x:v>18.48106</x:v>
      </x:c>
      <x:c t="n" s="0">
        <x:v>16.25694</x:v>
      </x:c>
      <x:c t="n" s="0">
        <x:v>10.51814</x:v>
      </x:c>
      <x:c t="n" s="0">
        <x:v>6.018898</x:v>
      </x:c>
      <x:c t="n" s="0">
        <x:v>8.103945</x:v>
      </x:c>
      <x:c t="n" s="0">
        <x:v>3.254495</x:v>
      </x:c>
      <x:c t="n" s="0">
        <x:v>-30.06697</x:v>
      </x:c>
      <x:c t="n" s="0">
        <x:v>-22.49996</x:v>
      </x:c>
      <x:c t="n" s="0">
        <x:v>-25.28973</x:v>
      </x:c>
      <x:c t="n" s="0">
        <x:v>-13.39384</x:v>
      </x:c>
      <x:c t="n" s="0">
        <x:v>-7.913714</x:v>
      </x:c>
      <x:c t="n" s="0">
        <x:v>-0.4611695</x:v>
      </x:c>
      <x:c t="n" s="0">
        <x:v>-0.300018</x:v>
      </x:c>
      <x:c t="n" s="0">
        <x:v>7.535477</x:v>
      </x:c>
      <x:c t="n" s="0">
        <x:v>-6.064533</x:v>
      </x:c>
      <x:c t="n" s="0">
        <x:v>-0.06768323</x:v>
      </x:c>
      <x:c t="n" s="0">
        <x:v>14.17199</x:v>
      </x:c>
      <x:c t="n" s="0">
        <x:v>15.91195</x:v>
      </x:c>
      <x:c t="n" s="0">
        <x:v>14.27787</x:v>
      </x:c>
      <x:c t="n" s="0">
        <x:v>10.35856</x:v>
      </x:c>
      <x:c t="n" s="0">
        <x:v>31.33657</x:v>
      </x:c>
      <x:c t="n" s="0">
        <x:v>29.11129</x:v>
      </x:c>
      <x:c t="n" s="0">
        <x:v>33.63919</x:v>
      </x:c>
      <x:c t="n" s="0">
        <x:v>35.52164</x:v>
      </x:c>
      <x:c t="n" s="0">
        <x:v>36.70639</x:v>
      </x:c>
      <x:c t="n" s="0">
        <x:v>41.25659</x:v>
      </x:c>
      <x:c t="n" s="0">
        <x:v>37.5047</x:v>
      </x:c>
      <x:c t="n" s="0">
        <x:v>43.09089</x:v>
      </x:c>
      <x:c t="n" s="0">
        <x:v>35.36492</x:v>
      </x:c>
      <x:c t="n" s="0">
        <x:v>37.16058</x:v>
      </x:c>
      <x:c t="n" s="0">
        <x:v>31.53761</x:v>
      </x:c>
      <x:c t="n" s="0">
        <x:v>25.9758</x:v>
      </x:c>
      <x:c t="n" s="0">
        <x:v>28.93949</x:v>
      </x:c>
      <x:c t="n" s="0">
        <x:v>23.58311</x:v>
      </x:c>
      <x:c t="n" s="0">
        <x:v>23.25324</x:v>
      </x:c>
      <x:c t="n" s="0">
        <x:v>21.61396</x:v>
      </x:c>
      <x:c t="n" s="0">
        <x:v>18.59335</x:v>
      </x:c>
      <x:c t="n" s="0">
        <x:v>15.5618</x:v>
      </x:c>
      <x:c t="n" s="0">
        <x:v>10.17352</x:v>
      </x:c>
      <x:c t="n" s="0">
        <x:v>5.119629</x:v>
      </x:c>
      <x:c t="n" s="0">
        <x:v>6.867761</x:v>
      </x:c>
      <x:c t="n" s="0">
        <x:v>3.543097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43942.9187847222</x:v>
      </x:c>
      <x:c t="n" s="7">
        <x:v>43942.9187847222</x:v>
      </x:c>
      <x:c t="n" s="0">
        <x:v>47.53193</x:v>
      </x:c>
      <x:c t="n" s="0">
        <x:v>54.20069</x:v>
      </x:c>
      <x:c t="n" s="0">
        <x:v>58.45434</x:v>
      </x:c>
      <x:c t="n" s="0">
        <x:v>65.45191</x:v>
      </x:c>
      <x:c t="n" s="0">
        <x:v>-30.06697</x:v>
      </x:c>
      <x:c t="n" s="0">
        <x:v>-23.58738</x:v>
      </x:c>
      <x:c t="n" s="0">
        <x:v>-26.61987</x:v>
      </x:c>
      <x:c t="n" s="0">
        <x:v>-14.96657</x:v>
      </x:c>
      <x:c t="n" s="0">
        <x:v>-9.237885</x:v>
      </x:c>
      <x:c t="n" s="0">
        <x:v>-1.59612</x:v>
      </x:c>
      <x:c t="n" s="0">
        <x:v>-1.022725</x:v>
      </x:c>
      <x:c t="n" s="0">
        <x:v>7.38264</x:v>
      </x:c>
      <x:c t="n" s="0">
        <x:v>6.160044</x:v>
      </x:c>
      <x:c t="n" s="0">
        <x:v>10.59902</x:v>
      </x:c>
      <x:c t="n" s="0">
        <x:v>16.74608</x:v>
      </x:c>
      <x:c t="n" s="0">
        <x:v>16.81918</x:v>
      </x:c>
      <x:c t="n" s="0">
        <x:v>17.7929</x:v>
      </x:c>
      <x:c t="n" s="0">
        <x:v>17.77633</x:v>
      </x:c>
      <x:c t="n" s="0">
        <x:v>30.70654</x:v>
      </x:c>
      <x:c t="n" s="0">
        <x:v>30.66038</x:v>
      </x:c>
      <x:c t="n" s="0">
        <x:v>38.41788</x:v>
      </x:c>
      <x:c t="n" s="0">
        <x:v>36.17506</x:v>
      </x:c>
      <x:c t="n" s="0">
        <x:v>35.44284</x:v>
      </x:c>
      <x:c t="n" s="0">
        <x:v>41.48831</x:v>
      </x:c>
      <x:c t="n" s="0">
        <x:v>38.896</x:v>
      </x:c>
      <x:c t="n" s="0">
        <x:v>42.51452</x:v>
      </x:c>
      <x:c t="n" s="0">
        <x:v>38.42891</x:v>
      </x:c>
      <x:c t="n" s="0">
        <x:v>35.90418</x:v>
      </x:c>
      <x:c t="n" s="0">
        <x:v>31.97012</x:v>
      </x:c>
      <x:c t="n" s="0">
        <x:v>28.90609</x:v>
      </x:c>
      <x:c t="n" s="0">
        <x:v>27.34157</x:v>
      </x:c>
      <x:c t="n" s="0">
        <x:v>22.97935</x:v>
      </x:c>
      <x:c t="n" s="0">
        <x:v>22.74673</x:v>
      </x:c>
      <x:c t="n" s="0">
        <x:v>21.92184</x:v>
      </x:c>
      <x:c t="n" s="0">
        <x:v>18.46367</x:v>
      </x:c>
      <x:c t="n" s="0">
        <x:v>16.47634</x:v>
      </x:c>
      <x:c t="n" s="0">
        <x:v>10.46389</x:v>
      </x:c>
      <x:c t="n" s="0">
        <x:v>6.142247</x:v>
      </x:c>
      <x:c t="n" s="0">
        <x:v>8.097726</x:v>
      </x:c>
      <x:c t="n" s="0">
        <x:v>3.321766</x:v>
      </x:c>
      <x:c t="n" s="0">
        <x:v>-30.06697</x:v>
      </x:c>
      <x:c t="n" s="0">
        <x:v>-22.49996</x:v>
      </x:c>
      <x:c t="n" s="0">
        <x:v>-23.71351</x:v>
      </x:c>
      <x:c t="n" s="0">
        <x:v>-11.437</x:v>
      </x:c>
      <x:c t="n" s="0">
        <x:v>-7.913714</x:v>
      </x:c>
      <x:c t="n" s="0">
        <x:v>-0.3911182</x:v>
      </x:c>
      <x:c t="n" s="0">
        <x:v>-0.300018</x:v>
      </x:c>
      <x:c t="n" s="0">
        <x:v>4.567554</x:v>
      </x:c>
      <x:c t="n" s="0">
        <x:v>-1.877442</x:v>
      </x:c>
      <x:c t="n" s="0">
        <x:v>16.79531</x:v>
      </x:c>
      <x:c t="n" s="0">
        <x:v>12.14804</x:v>
      </x:c>
      <x:c t="n" s="0">
        <x:v>19.98003</x:v>
      </x:c>
      <x:c t="n" s="0">
        <x:v>14.27787</x:v>
      </x:c>
      <x:c t="n" s="0">
        <x:v>6.179227</x:v>
      </x:c>
      <x:c t="n" s="0">
        <x:v>30.65718</x:v>
      </x:c>
      <x:c t="n" s="0">
        <x:v>31.307</x:v>
      </x:c>
      <x:c t="n" s="0">
        <x:v>30.47028</x:v>
      </x:c>
      <x:c t="n" s="0">
        <x:v>37.12833</x:v>
      </x:c>
      <x:c t="n" s="0">
        <x:v>36.50252</x:v>
      </x:c>
      <x:c t="n" s="0">
        <x:v>45.88202</x:v>
      </x:c>
      <x:c t="n" s="0">
        <x:v>33.09873</x:v>
      </x:c>
      <x:c t="n" s="0">
        <x:v>44.653</x:v>
      </x:c>
      <x:c t="n" s="0">
        <x:v>37.3141</x:v>
      </x:c>
      <x:c t="n" s="0">
        <x:v>38.83744</x:v>
      </x:c>
      <x:c t="n" s="0">
        <x:v>32.37907</x:v>
      </x:c>
      <x:c t="n" s="0">
        <x:v>28.08491</x:v>
      </x:c>
      <x:c t="n" s="0">
        <x:v>24.4542</x:v>
      </x:c>
      <x:c t="n" s="0">
        <x:v>20.63946</x:v>
      </x:c>
      <x:c t="n" s="0">
        <x:v>21.56683</x:v>
      </x:c>
      <x:c t="n" s="0">
        <x:v>19.41299</x:v>
      </x:c>
      <x:c t="n" s="0">
        <x:v>17.27162</x:v>
      </x:c>
      <x:c t="n" s="0">
        <x:v>18.08394</x:v>
      </x:c>
      <x:c t="n" s="0">
        <x:v>10.54549</x:v>
      </x:c>
      <x:c t="n" s="0">
        <x:v>6.517586</x:v>
      </x:c>
      <x:c t="n" s="0">
        <x:v>8.370627</x:v>
      </x:c>
      <x:c t="n" s="0">
        <x:v>3.909524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43942.9187847222</x:v>
      </x:c>
      <x:c t="n" s="7">
        <x:v>43942.9187847222</x:v>
      </x:c>
      <x:c t="n" s="0">
        <x:v>48.92361</x:v>
      </x:c>
      <x:c t="n" s="0">
        <x:v>54.20069</x:v>
      </x:c>
      <x:c t="n" s="0">
        <x:v>59.06442</x:v>
      </x:c>
      <x:c t="n" s="0">
        <x:v>66.46649</x:v>
      </x:c>
      <x:c t="n" s="0">
        <x:v>-30.06697</x:v>
      </x:c>
      <x:c t="n" s="0">
        <x:v>-23.41105</x:v>
      </x:c>
      <x:c t="n" s="0">
        <x:v>-25.53596</x:v>
      </x:c>
      <x:c t="n" s="0">
        <x:v>-13.5616</x:v>
      </x:c>
      <x:c t="n" s="0">
        <x:v>-9.017583</x:v>
      </x:c>
      <x:c t="n" s="0">
        <x:v>-1.397985</x:v>
      </x:c>
      <x:c t="n" s="0">
        <x:v>-0.909434</x:v>
      </x:c>
      <x:c t="n" s="0">
        <x:v>7.069186</x:v>
      </x:c>
      <x:c t="n" s="0">
        <x:v>5.705419</x:v>
      </x:c>
      <x:c t="n" s="0">
        <x:v>12.80149</x:v>
      </x:c>
      <x:c t="n" s="0">
        <x:v>16.31095</x:v>
      </x:c>
      <x:c t="n" s="0">
        <x:v>17.44978</x:v>
      </x:c>
      <x:c t="n" s="0">
        <x:v>17.33261</x:v>
      </x:c>
      <x:c t="n" s="0">
        <x:v>19.15402</x:v>
      </x:c>
      <x:c t="n" s="0">
        <x:v>30.52746</x:v>
      </x:c>
      <x:c t="n" s="0">
        <x:v>31.00272</x:v>
      </x:c>
      <x:c t="n" s="0">
        <x:v>38.07021</x:v>
      </x:c>
      <x:c t="n" s="0">
        <x:v>37.23849</x:v>
      </x:c>
      <x:c t="n" s="0">
        <x:v>35.57686</x:v>
      </x:c>
      <x:c t="n" s="0">
        <x:v>41.39317</x:v>
      </x:c>
      <x:c t="n" s="0">
        <x:v>39.5752</x:v>
      </x:c>
      <x:c t="n" s="0">
        <x:v>42.50134</x:v>
      </x:c>
      <x:c t="n" s="0">
        <x:v>38.48975</x:v>
      </x:c>
      <x:c t="n" s="0">
        <x:v>36.35064</x:v>
      </x:c>
      <x:c t="n" s="0">
        <x:v>31.69714</x:v>
      </x:c>
      <x:c t="n" s="0">
        <x:v>29.05928</x:v>
      </x:c>
      <x:c t="n" s="0">
        <x:v>27.27063</x:v>
      </x:c>
      <x:c t="n" s="0">
        <x:v>22.84872</x:v>
      </x:c>
      <x:c t="n" s="0">
        <x:v>22.57665</x:v>
      </x:c>
      <x:c t="n" s="0">
        <x:v>21.85939</x:v>
      </x:c>
      <x:c t="n" s="0">
        <x:v>18.23931</x:v>
      </x:c>
      <x:c t="n" s="0">
        <x:v>16.46869</x:v>
      </x:c>
      <x:c t="n" s="0">
        <x:v>10.44775</x:v>
      </x:c>
      <x:c t="n" s="0">
        <x:v>5.940118</x:v>
      </x:c>
      <x:c t="n" s="0">
        <x:v>8.067199</x:v>
      </x:c>
      <x:c t="n" s="0">
        <x:v>3.56366</x:v>
      </x:c>
      <x:c t="n" s="0">
        <x:v>-30.06697</x:v>
      </x:c>
      <x:c t="n" s="0">
        <x:v>-22.49996</x:v>
      </x:c>
      <x:c t="n" s="0">
        <x:v>-21.93156</x:v>
      </x:c>
      <x:c t="n" s="0">
        <x:v>-9.38342</x:v>
      </x:c>
      <x:c t="n" s="0">
        <x:v>-7.913714</x:v>
      </x:c>
      <x:c t="n" s="0">
        <x:v>-0.3911182</x:v>
      </x:c>
      <x:c t="n" s="0">
        <x:v>-0.300018</x:v>
      </x:c>
      <x:c t="n" s="0">
        <x:v>4.567554</x:v>
      </x:c>
      <x:c t="n" s="0">
        <x:v>1.199938</x:v>
      </x:c>
      <x:c t="n" s="0">
        <x:v>18.02229</x:v>
      </x:c>
      <x:c t="n" s="0">
        <x:v>12.14804</x:v>
      </x:c>
      <x:c t="n" s="0">
        <x:v>19.98003</x:v>
      </x:c>
      <x:c t="n" s="0">
        <x:v>10.57408</x:v>
      </x:c>
      <x:c t="n" s="0">
        <x:v>25.17279</x:v>
      </x:c>
      <x:c t="n" s="0">
        <x:v>29.29951</x:v>
      </x:c>
      <x:c t="n" s="0">
        <x:v>32.03289</x:v>
      </x:c>
      <x:c t="n" s="0">
        <x:v>36.43913</x:v>
      </x:c>
      <x:c t="n" s="0">
        <x:v>43.75558</x:v>
      </x:c>
      <x:c t="n" s="0">
        <x:v>36.47985</x:v>
      </x:c>
      <x:c t="n" s="0">
        <x:v>40.2234</x:v>
      </x:c>
      <x:c t="n" s="0">
        <x:v>42.13834</x:v>
      </x:c>
      <x:c t="n" s="0">
        <x:v>40.42434</x:v>
      </x:c>
      <x:c t="n" s="0">
        <x:v>38.47573</x:v>
      </x:c>
      <x:c t="n" s="0">
        <x:v>37.30719</x:v>
      </x:c>
      <x:c t="n" s="0">
        <x:v>30.72232</x:v>
      </x:c>
      <x:c t="n" s="0">
        <x:v>28.74603</x:v>
      </x:c>
      <x:c t="n" s="0">
        <x:v>26.82921</x:v>
      </x:c>
      <x:c t="n" s="0">
        <x:v>21.4891</x:v>
      </x:c>
      <x:c t="n" s="0">
        <x:v>22.20966</x:v>
      </x:c>
      <x:c t="n" s="0">
        <x:v>21.37386</x:v>
      </x:c>
      <x:c t="n" s="0">
        <x:v>16.22833</x:v>
      </x:c>
      <x:c t="n" s="0">
        <x:v>14.50157</x:v>
      </x:c>
      <x:c t="n" s="0">
        <x:v>9.774353</x:v>
      </x:c>
      <x:c t="n" s="0">
        <x:v>4.579557</x:v>
      </x:c>
      <x:c t="n" s="0">
        <x:v>8.92597</x:v>
      </x:c>
      <x:c t="n" s="0">
        <x:v>3.995838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43942.9187847222</x:v>
      </x:c>
      <x:c t="n" s="7">
        <x:v>43942.9187847222</x:v>
      </x:c>
      <x:c t="n" s="0">
        <x:v>51.12393</x:v>
      </x:c>
      <x:c t="n" s="0">
        <x:v>54.20069</x:v>
      </x:c>
      <x:c t="n" s="0">
        <x:v>66.04886</x:v>
      </x:c>
      <x:c t="n" s="0">
        <x:v>70.79352</x:v>
      </x:c>
      <x:c t="n" s="0">
        <x:v>-30.06697</x:v>
      </x:c>
      <x:c t="n" s="0">
        <x:v>-23.26597</x:v>
      </x:c>
      <x:c t="n" s="0">
        <x:v>-24.78549</x:v>
      </x:c>
      <x:c t="n" s="0">
        <x:v>-12.64125</x:v>
      </x:c>
      <x:c t="n" s="0">
        <x:v>-8.837899</x:v>
      </x:c>
      <x:c t="n" s="0">
        <x:v>-1.235646</x:v>
      </x:c>
      <x:c t="n" s="0">
        <x:v>-0.8745885</x:v>
      </x:c>
      <x:c t="n" s="0">
        <x:v>6.655962</x:v>
      </x:c>
      <x:c t="n" s="0">
        <x:v>5.275516</x:v>
      </x:c>
      <x:c t="n" s="0">
        <x:v>14.07162</x:v>
      </x:c>
      <x:c t="n" s="0">
        <x:v>15.90135</x:v>
      </x:c>
      <x:c t="n" s="0">
        <x:v>17.92418</x:v>
      </x:c>
      <x:c t="n" s="0">
        <x:v>16.73278</x:v>
      </x:c>
      <x:c t="n" s="0">
        <x:v>20.73065</x:v>
      </x:c>
      <x:c t="n" s="0">
        <x:v>30.09301</x:v>
      </x:c>
      <x:c t="n" s="0">
        <x:v>30.9867</x:v>
      </x:c>
      <x:c t="n" s="0">
        <x:v>37.85096</x:v>
      </x:c>
      <x:c t="n" s="0">
        <x:v>40.89754</x:v>
      </x:c>
      <x:c t="n" s="0">
        <x:v>35.38251</x:v>
      </x:c>
      <x:c t="n" s="0">
        <x:v>41.01604</x:v>
      </x:c>
      <x:c t="n" s="0">
        <x:v>40.21124</x:v>
      </x:c>
      <x:c t="n" s="0">
        <x:v>42.40372</x:v>
      </x:c>
      <x:c t="n" s="0">
        <x:v>38.07508</x:v>
      </x:c>
      <x:c t="n" s="0">
        <x:v>35.99463</x:v>
      </x:c>
      <x:c t="n" s="0">
        <x:v>31.59568</x:v>
      </x:c>
      <x:c t="n" s="0">
        <x:v>29.16575</x:v>
      </x:c>
      <x:c t="n" s="0">
        <x:v>27.09865</x:v>
      </x:c>
      <x:c t="n" s="0">
        <x:v>22.64029</x:v>
      </x:c>
      <x:c t="n" s="0">
        <x:v>22.55764</x:v>
      </x:c>
      <x:c t="n" s="0">
        <x:v>21.74601</x:v>
      </x:c>
      <x:c t="n" s="0">
        <x:v>18.15542</x:v>
      </x:c>
      <x:c t="n" s="0">
        <x:v>16.19239</x:v>
      </x:c>
      <x:c t="n" s="0">
        <x:v>10.35963</x:v>
      </x:c>
      <x:c t="n" s="0">
        <x:v>5.831494</x:v>
      </x:c>
      <x:c t="n" s="0">
        <x:v>8.104111</x:v>
      </x:c>
      <x:c t="n" s="0">
        <x:v>3.380794</x:v>
      </x:c>
      <x:c t="n" s="0">
        <x:v>-30.06697</x:v>
      </x:c>
      <x:c t="n" s="0">
        <x:v>-22.49996</x:v>
      </x:c>
      <x:c t="n" s="0">
        <x:v>-21.93156</x:v>
      </x:c>
      <x:c t="n" s="0">
        <x:v>-9.38342</x:v>
      </x:c>
      <x:c t="n" s="0">
        <x:v>-7.913714</x:v>
      </x:c>
      <x:c t="n" s="0">
        <x:v>-0.3911182</x:v>
      </x:c>
      <x:c t="n" s="0">
        <x:v>-1.047293</x:v>
      </x:c>
      <x:c t="n" s="0">
        <x:v>0.3271934</x:v>
      </x:c>
      <x:c t="n" s="0">
        <x:v>1.199938</x:v>
      </x:c>
      <x:c t="n" s="0">
        <x:v>18.02229</x:v>
      </x:c>
      <x:c t="n" s="0">
        <x:v>10.67304</x:v>
      </x:c>
      <x:c t="n" s="0">
        <x:v>19.98003</x:v>
      </x:c>
      <x:c t="n" s="0">
        <x:v>7.987494</x:v>
      </x:c>
      <x:c t="n" s="0">
        <x:v>24.39388</x:v>
      </x:c>
      <x:c t="n" s="0">
        <x:v>21.42345</x:v>
      </x:c>
      <x:c t="n" s="0">
        <x:v>30.88291</x:v>
      </x:c>
      <x:c t="n" s="0">
        <x:v>35.8786</x:v>
      </x:c>
      <x:c t="n" s="0">
        <x:v>46.45797</x:v>
      </x:c>
      <x:c t="n" s="0">
        <x:v>33.86295</x:v>
      </x:c>
      <x:c t="n" s="0">
        <x:v>39.5186</x:v>
      </x:c>
      <x:c t="n" s="0">
        <x:v>44.78037</x:v>
      </x:c>
      <x:c t="n" s="0">
        <x:v>41.78244</x:v>
      </x:c>
      <x:c t="n" s="0">
        <x:v>37.95235</x:v>
      </x:c>
      <x:c t="n" s="0">
        <x:v>34.11625</x:v>
      </x:c>
      <x:c t="n" s="0">
        <x:v>28.73917</x:v>
      </x:c>
      <x:c t="n" s="0">
        <x:v>29.59457</x:v>
      </x:c>
      <x:c t="n" s="0">
        <x:v>26.73401</x:v>
      </x:c>
      <x:c t="n" s="0">
        <x:v>21.73598</x:v>
      </x:c>
      <x:c t="n" s="0">
        <x:v>22.3578</x:v>
      </x:c>
      <x:c t="n" s="0">
        <x:v>23.25014</x:v>
      </x:c>
      <x:c t="n" s="0">
        <x:v>18.80815</x:v>
      </x:c>
      <x:c t="n" s="0">
        <x:v>14.18775</x:v>
      </x:c>
      <x:c t="n" s="0">
        <x:v>10.66365</x:v>
      </x:c>
      <x:c t="n" s="0">
        <x:v>6.419636</x:v>
      </x:c>
      <x:c t="n" s="0">
        <x:v>6.843581</x:v>
      </x:c>
      <x:c t="n" s="0">
        <x:v>2.362207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43942.9187847222</x:v>
      </x:c>
      <x:c t="n" s="7">
        <x:v>43942.9187847222</x:v>
      </x:c>
      <x:c t="n" s="0">
        <x:v>48.22712</x:v>
      </x:c>
      <x:c t="n" s="0">
        <x:v>54.20069</x:v>
      </x:c>
      <x:c t="n" s="0">
        <x:v>65.17281</x:v>
      </x:c>
      <x:c t="n" s="0">
        <x:v>69.82442</x:v>
      </x:c>
      <x:c t="n" s="0">
        <x:v>-30.06697</x:v>
      </x:c>
      <x:c t="n" s="0">
        <x:v>-22.96711</x:v>
      </x:c>
      <x:c t="n" s="0">
        <x:v>-24.23355</x:v>
      </x:c>
      <x:c t="n" s="0">
        <x:v>-11.98511</x:v>
      </x:c>
      <x:c t="n" s="0">
        <x:v>-9.077216</x:v>
      </x:c>
      <x:c t="n" s="0">
        <x:v>-1.101653</x:v>
      </x:c>
      <x:c t="n" s="0">
        <x:v>-0.9378959</x:v>
      </x:c>
      <x:c t="n" s="0">
        <x:v>6.047492</x:v>
      </x:c>
      <x:c t="n" s="0">
        <x:v>4.871345</x:v>
      </x:c>
      <x:c t="n" s="0">
        <x:v>14.36933</x:v>
      </x:c>
      <x:c t="n" s="0">
        <x:v>15.28805</x:v>
      </x:c>
      <x:c t="n" s="0">
        <x:v>17.90404</x:v>
      </x:c>
      <x:c t="n" s="0">
        <x:v>16.16165</x:v>
      </x:c>
      <x:c t="n" s="0">
        <x:v>20.83554</x:v>
      </x:c>
      <x:c t="n" s="0">
        <x:v>29.5074</x:v>
      </x:c>
      <x:c t="n" s="0">
        <x:v>30.96848</x:v>
      </x:c>
      <x:c t="n" s="0">
        <x:v>37.42858</x:v>
      </x:c>
      <x:c t="n" s="0">
        <x:v>40.71457</x:v>
      </x:c>
      <x:c t="n" s="0">
        <x:v>35.19444</x:v>
      </x:c>
      <x:c t="n" s="0">
        <x:v>40.79234</x:v>
      </x:c>
      <x:c t="n" s="0">
        <x:v>40.8746</x:v>
      </x:c>
      <x:c t="n" s="0">
        <x:v>42.16795</x:v>
      </x:c>
      <x:c t="n" s="0">
        <x:v>38.16833</x:v>
      </x:c>
      <x:c t="n" s="0">
        <x:v>36.09739</x:v>
      </x:c>
      <x:c t="n" s="0">
        <x:v>31.78977</x:v>
      </x:c>
      <x:c t="n" s="0">
        <x:v>29.19154</x:v>
      </x:c>
      <x:c t="n" s="0">
        <x:v>27.08023</x:v>
      </x:c>
      <x:c t="n" s="0">
        <x:v>22.68499</x:v>
      </x:c>
      <x:c t="n" s="0">
        <x:v>22.73653</x:v>
      </x:c>
      <x:c t="n" s="0">
        <x:v>22.05404</x:v>
      </x:c>
      <x:c t="n" s="0">
        <x:v>18.28812</x:v>
      </x:c>
      <x:c t="n" s="0">
        <x:v>16.00632</x:v>
      </x:c>
      <x:c t="n" s="0">
        <x:v>10.36375</x:v>
      </x:c>
      <x:c t="n" s="0">
        <x:v>5.97253</x:v>
      </x:c>
      <x:c t="n" s="0">
        <x:v>7.992045</x:v>
      </x:c>
      <x:c t="n" s="0">
        <x:v>3.401311</x:v>
      </x:c>
      <x:c t="n" s="0">
        <x:v>-30.06697</x:v>
      </x:c>
      <x:c t="n" s="0">
        <x:v>-21.08434</x:v>
      </x:c>
      <x:c t="n" s="0">
        <x:v>-21.93156</x:v>
      </x:c>
      <x:c t="n" s="0">
        <x:v>-9.38342</x:v>
      </x:c>
      <x:c t="n" s="0">
        <x:v>-14.10027</x:v>
      </x:c>
      <x:c t="n" s="0">
        <x:v>-0.3911182</x:v>
      </x:c>
      <x:c t="n" s="0">
        <x:v>-1.327977</x:v>
      </x:c>
      <x:c t="n" s="0">
        <x:v>-3.156234</x:v>
      </x:c>
      <x:c t="n" s="0">
        <x:v>4.2399</x:v>
      </x:c>
      <x:c t="n" s="0">
        <x:v>13.77119</x:v>
      </x:c>
      <x:c t="n" s="0">
        <x:v>5.804556</x:v>
      </x:c>
      <x:c t="n" s="0">
        <x:v>15.81386</x:v>
      </x:c>
      <x:c t="n" s="0">
        <x:v>9.432571</x:v>
      </x:c>
      <x:c t="n" s="0">
        <x:v>20.52885</x:v>
      </x:c>
      <x:c t="n" s="0">
        <x:v>30.8157</x:v>
      </x:c>
      <x:c t="n" s="0">
        <x:v>32.73224</x:v>
      </x:c>
      <x:c t="n" s="0">
        <x:v>37.83187</x:v>
      </x:c>
      <x:c t="n" s="0">
        <x:v>37.40303</x:v>
      </x:c>
      <x:c t="n" s="0">
        <x:v>36.27253</x:v>
      </x:c>
      <x:c t="n" s="0">
        <x:v>40.03197</x:v>
      </x:c>
      <x:c t="n" s="0">
        <x:v>41.48308</x:v>
      </x:c>
      <x:c t="n" s="0">
        <x:v>41.05337</x:v>
      </x:c>
      <x:c t="n" s="0">
        <x:v>34.83816</x:v>
      </x:c>
      <x:c t="n" s="0">
        <x:v>35.78164</x:v>
      </x:c>
      <x:c t="n" s="0">
        <x:v>34.39947</x:v>
      </x:c>
      <x:c t="n" s="0">
        <x:v>29.94833</x:v>
      </x:c>
      <x:c t="n" s="0">
        <x:v>27.06916</x:v>
      </x:c>
      <x:c t="n" s="0">
        <x:v>23.53537</x:v>
      </x:c>
      <x:c t="n" s="0">
        <x:v>24.21868</x:v>
      </x:c>
      <x:c t="n" s="0">
        <x:v>21.47145</x:v>
      </x:c>
      <x:c t="n" s="0">
        <x:v>18.20399</x:v>
      </x:c>
      <x:c t="n" s="0">
        <x:v>14.84361</x:v>
      </x:c>
      <x:c t="n" s="0">
        <x:v>9.90952</x:v>
      </x:c>
      <x:c t="n" s="0">
        <x:v>5.649051</x:v>
      </x:c>
      <x:c t="n" s="0">
        <x:v>7.72445</x:v>
      </x:c>
      <x:c t="n" s="0">
        <x:v>4.001645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43942.9187847222</x:v>
      </x:c>
      <x:c t="n" s="7">
        <x:v>43942.9187847222</x:v>
      </x:c>
      <x:c t="n" s="0">
        <x:v>49.25698</x:v>
      </x:c>
      <x:c t="n" s="0">
        <x:v>54.20069</x:v>
      </x:c>
      <x:c t="n" s="0">
        <x:v>66.51949</x:v>
      </x:c>
      <x:c t="n" s="0">
        <x:v>72.15828</x:v>
      </x:c>
      <x:c t="n" s="0">
        <x:v>-30.06697</x:v>
      </x:c>
      <x:c t="n" s="0">
        <x:v>-22.63635</x:v>
      </x:c>
      <x:c t="n" s="0">
        <x:v>-23.81206</x:v>
      </x:c>
      <x:c t="n" s="0">
        <x:v>-11.49388</x:v>
      </x:c>
      <x:c t="n" s="0">
        <x:v>-9.535091</x:v>
      </x:c>
      <x:c t="n" s="0">
        <x:v>-0.9708798</x:v>
      </x:c>
      <x:c t="n" s="0">
        <x:v>-0.9927022</x:v>
      </x:c>
      <x:c t="n" s="0">
        <x:v>5.45046</x:v>
      </x:c>
      <x:c t="n" s="0">
        <x:v>5.445146</x:v>
      </x:c>
      <x:c t="n" s="0">
        <x:v>14.28699</x:v>
      </x:c>
      <x:c t="n" s="0">
        <x:v>14.68556</x:v>
      </x:c>
      <x:c t="n" s="0">
        <x:v>17.65484</x:v>
      </x:c>
      <x:c t="n" s="0">
        <x:v>15.65696</x:v>
      </x:c>
      <x:c t="n" s="0">
        <x:v>21.15283</x:v>
      </x:c>
      <x:c t="n" s="0">
        <x:v>30.78595</x:v>
      </x:c>
      <x:c t="n" s="0">
        <x:v>32.63097</x:v>
      </x:c>
      <x:c t="n" s="0">
        <x:v>38.60699</x:v>
      </x:c>
      <x:c t="n" s="0">
        <x:v>40.58997</x:v>
      </x:c>
      <x:c t="n" s="0">
        <x:v>35.52542</x:v>
      </x:c>
      <x:c t="n" s="0">
        <x:v>40.64227</x:v>
      </x:c>
      <x:c t="n" s="0">
        <x:v>40.95211</x:v>
      </x:c>
      <x:c t="n" s="0">
        <x:v>41.88862</x:v>
      </x:c>
      <x:c t="n" s="0">
        <x:v>37.5994</x:v>
      </x:c>
      <x:c t="n" s="0">
        <x:v>35.71786</x:v>
      </x:c>
      <x:c t="n" s="0">
        <x:v>31.9609</x:v>
      </x:c>
      <x:c t="n" s="0">
        <x:v>29.06695</x:v>
      </x:c>
      <x:c t="n" s="0">
        <x:v>27.0324</x:v>
      </x:c>
      <x:c t="n" s="0">
        <x:v>22.62467</x:v>
      </x:c>
      <x:c t="n" s="0">
        <x:v>22.79491</x:v>
      </x:c>
      <x:c t="n" s="0">
        <x:v>21.89977</x:v>
      </x:c>
      <x:c t="n" s="0">
        <x:v>18.05562</x:v>
      </x:c>
      <x:c t="n" s="0">
        <x:v>15.68447</x:v>
      </x:c>
      <x:c t="n" s="0">
        <x:v>10.3038</x:v>
      </x:c>
      <x:c t="n" s="0">
        <x:v>5.774581</x:v>
      </x:c>
      <x:c t="n" s="0">
        <x:v>8.019048</x:v>
      </x:c>
      <x:c t="n" s="0">
        <x:v>3.430786</x:v>
      </x:c>
      <x:c t="n" s="0">
        <x:v>-30.06697</x:v>
      </x:c>
      <x:c t="n" s="0">
        <x:v>-21.08434</x:v>
      </x:c>
      <x:c t="n" s="0">
        <x:v>-21.93156</x:v>
      </x:c>
      <x:c t="n" s="0">
        <x:v>-9.38342</x:v>
      </x:c>
      <x:c t="n" s="0">
        <x:v>-14.10027</x:v>
      </x:c>
      <x:c t="n" s="0">
        <x:v>0.02471999</x:v>
      </x:c>
      <x:c t="n" s="0">
        <x:v>-1.327977</x:v>
      </x:c>
      <x:c t="n" s="0">
        <x:v>-3.156234</x:v>
      </x:c>
      <x:c t="n" s="0">
        <x:v>8.237</x:v>
      </x:c>
      <x:c t="n" s="0">
        <x:v>13.77119</x:v>
      </x:c>
      <x:c t="n" s="0">
        <x:v>5.804556</x:v>
      </x:c>
      <x:c t="n" s="0">
        <x:v>15.81386</x:v>
      </x:c>
      <x:c t="n" s="0">
        <x:v>10.11379</x:v>
      </x:c>
      <x:c t="n" s="0">
        <x:v>25.78677</x:v>
      </x:c>
      <x:c t="n" s="0">
        <x:v>34.17703</x:v>
      </x:c>
      <x:c t="n" s="0">
        <x:v>38.11723</x:v>
      </x:c>
      <x:c t="n" s="0">
        <x:v>41.13508</x:v>
      </x:c>
      <x:c t="n" s="0">
        <x:v>40.57951</x:v>
      </x:c>
      <x:c t="n" s="0">
        <x:v>34.92788</x:v>
      </x:c>
      <x:c t="n" s="0">
        <x:v>35.62895</x:v>
      </x:c>
      <x:c t="n" s="0">
        <x:v>41.03746</x:v>
      </x:c>
      <x:c t="n" s="0">
        <x:v>41.55711</x:v>
      </x:c>
      <x:c t="n" s="0">
        <x:v>34.68515</x:v>
      </x:c>
      <x:c t="n" s="0">
        <x:v>35.11461</x:v>
      </x:c>
      <x:c t="n" s="0">
        <x:v>30.61349</x:v>
      </x:c>
      <x:c t="n" s="0">
        <x:v>29.88603</x:v>
      </x:c>
      <x:c t="n" s="0">
        <x:v>26.54033</x:v>
      </x:c>
      <x:c t="n" s="0">
        <x:v>20.59351</x:v>
      </x:c>
      <x:c t="n" s="0">
        <x:v>24.12881</x:v>
      </x:c>
      <x:c t="n" s="0">
        <x:v>20.68502</x:v>
      </x:c>
      <x:c t="n" s="0">
        <x:v>15.3859</x:v>
      </x:c>
      <x:c t="n" s="0">
        <x:v>13.29334</x:v>
      </x:c>
      <x:c t="n" s="0">
        <x:v>10.01872</x:v>
      </x:c>
      <x:c t="n" s="0">
        <x:v>4.80581</x:v>
      </x:c>
      <x:c t="n" s="0">
        <x:v>8.330296</x:v>
      </x:c>
      <x:c t="n" s="0">
        <x:v>3.221773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43942.9187847222</x:v>
      </x:c>
      <x:c t="n" s="7">
        <x:v>43942.9187847222</x:v>
      </x:c>
      <x:c t="n" s="0">
        <x:v>47.86089</x:v>
      </x:c>
      <x:c t="n" s="0">
        <x:v>54.20069</x:v>
      </x:c>
      <x:c t="n" s="0">
        <x:v>63.37289</x:v>
      </x:c>
      <x:c t="n" s="0">
        <x:v>69.38536</x:v>
      </x:c>
      <x:c t="n" s="0">
        <x:v>-30.06697</x:v>
      </x:c>
      <x:c t="n" s="0">
        <x:v>-22.37248</x:v>
      </x:c>
      <x:c t="n" s="0">
        <x:v>-23.48186</x:v>
      </x:c>
      <x:c t="n" s="0">
        <x:v>-11.1143</x:v>
      </x:c>
      <x:c t="n" s="0">
        <x:v>-9.968402</x:v>
      </x:c>
      <x:c t="n" s="0">
        <x:v>-0.7409346</x:v>
      </x:c>
      <x:c t="n" s="0">
        <x:v>-1.040062</x:v>
      </x:c>
      <x:c t="n" s="0">
        <x:v>4.923117</x:v>
      </x:c>
      <x:c t="n" s="0">
        <x:v>5.982284</x:v>
      </x:c>
      <x:c t="n" s="0">
        <x:v>14.21541</x:v>
      </x:c>
      <x:c t="n" s="0">
        <x:v>14.09527</x:v>
      </x:c>
      <x:c t="n" s="0">
        <x:v>17.43008</x:v>
      </x:c>
      <x:c t="n" s="0">
        <x:v>15.17402</x:v>
      </x:c>
      <x:c t="n" s="0">
        <x:v>23.12891</x:v>
      </x:c>
      <x:c t="n" s="0">
        <x:v>30.52716</x:v>
      </x:c>
      <x:c t="n" s="0">
        <x:v>33.79559</x:v>
      </x:c>
      <x:c t="n" s="0">
        <x:v>38.12177</x:v>
      </x:c>
      <x:c t="n" s="0">
        <x:v>40.30435</x:v>
      </x:c>
      <x:c t="n" s="0">
        <x:v>35.09824</x:v>
      </x:c>
      <x:c t="n" s="0">
        <x:v>41.04418</x:v>
      </x:c>
      <x:c t="n" s="0">
        <x:v>40.79981</x:v>
      </x:c>
      <x:c t="n" s="0">
        <x:v>41.92008</x:v>
      </x:c>
      <x:c t="n" s="0">
        <x:v>38.95017</x:v>
      </x:c>
      <x:c t="n" s="0">
        <x:v>35.74053</x:v>
      </x:c>
      <x:c t="n" s="0">
        <x:v>31.71727</x:v>
      </x:c>
      <x:c t="n" s="0">
        <x:v>29.30051</x:v>
      </x:c>
      <x:c t="n" s="0">
        <x:v>27.10012</x:v>
      </x:c>
      <x:c t="n" s="0">
        <x:v>22.56913</x:v>
      </x:c>
      <x:c t="n" s="0">
        <x:v>23.10697</x:v>
      </x:c>
      <x:c t="n" s="0">
        <x:v>21.67463</x:v>
      </x:c>
      <x:c t="n" s="0">
        <x:v>17.83725</x:v>
      </x:c>
      <x:c t="n" s="0">
        <x:v>15.42551</x:v>
      </x:c>
      <x:c t="n" s="0">
        <x:v>11.0146</x:v>
      </x:c>
      <x:c t="n" s="0">
        <x:v>5.898968</x:v>
      </x:c>
      <x:c t="n" s="0">
        <x:v>8.09616</x:v>
      </x:c>
      <x:c t="n" s="0">
        <x:v>3.434292</x:v>
      </x:c>
      <x:c t="n" s="0">
        <x:v>-30.06697</x:v>
      </x:c>
      <x:c t="n" s="0">
        <x:v>-21.08434</x:v>
      </x:c>
      <x:c t="n" s="0">
        <x:v>-21.93156</x:v>
      </x:c>
      <x:c t="n" s="0">
        <x:v>-9.38342</x:v>
      </x:c>
      <x:c t="n" s="0">
        <x:v>-14.10027</x:v>
      </x:c>
      <x:c t="n" s="0">
        <x:v>0.4041975</x:v>
      </x:c>
      <x:c t="n" s="0">
        <x:v>-1.327977</x:v>
      </x:c>
      <x:c t="n" s="0">
        <x:v>0.5541339</x:v>
      </x:c>
      <x:c t="n" s="0">
        <x:v>8.237</x:v>
      </x:c>
      <x:c t="n" s="0">
        <x:v>13.77119</x:v>
      </x:c>
      <x:c t="n" s="0">
        <x:v>5.804556</x:v>
      </x:c>
      <x:c t="n" s="0">
        <x:v>14.90788</x:v>
      </x:c>
      <x:c t="n" s="0">
        <x:v>10.15078</x:v>
      </x:c>
      <x:c t="n" s="0">
        <x:v>28.09638</x:v>
      </x:c>
      <x:c t="n" s="0">
        <x:v>14.27565</x:v>
      </x:c>
      <x:c t="n" s="0">
        <x:v>37.20761</x:v>
      </x:c>
      <x:c t="n" s="0">
        <x:v>31.04437</x:v>
      </x:c>
      <x:c t="n" s="0">
        <x:v>36.47431</x:v>
      </x:c>
      <x:c t="n" s="0">
        <x:v>28.79832</x:v>
      </x:c>
      <x:c t="n" s="0">
        <x:v>46.04926</x:v>
      </x:c>
      <x:c t="n" s="0">
        <x:v>39.54715</x:v>
      </x:c>
      <x:c t="n" s="0">
        <x:v>40.24441</x:v>
      </x:c>
      <x:c t="n" s="0">
        <x:v>43.57543</x:v>
      </x:c>
      <x:c t="n" s="0">
        <x:v>38.34127</x:v>
      </x:c>
      <x:c t="n" s="0">
        <x:v>31.4953</x:v>
      </x:c>
      <x:c t="n" s="0">
        <x:v>28.22077</x:v>
      </x:c>
      <x:c t="n" s="0">
        <x:v>26.84513</x:v>
      </x:c>
      <x:c t="n" s="0">
        <x:v>22.51637</x:v>
      </x:c>
      <x:c t="n" s="0">
        <x:v>23.45981</x:v>
      </x:c>
      <x:c t="n" s="0">
        <x:v>21.32436</x:v>
      </x:c>
      <x:c t="n" s="0">
        <x:v>21.92115</x:v>
      </x:c>
      <x:c t="n" s="0">
        <x:v>17.47705</x:v>
      </x:c>
      <x:c t="n" s="0">
        <x:v>15.81643</x:v>
      </x:c>
      <x:c t="n" s="0">
        <x:v>7.128361</x:v>
      </x:c>
      <x:c t="n" s="0">
        <x:v>7.621145</x:v>
      </x:c>
      <x:c t="n" s="0">
        <x:v>3.40887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43942.9187847222</x:v>
      </x:c>
      <x:c t="n" s="7">
        <x:v>43942.9187847222</x:v>
      </x:c>
      <x:c t="n" s="0">
        <x:v>48.27122</x:v>
      </x:c>
      <x:c t="n" s="0">
        <x:v>54.20069</x:v>
      </x:c>
      <x:c t="n" s="0">
        <x:v>57.29527</x:v>
      </x:c>
      <x:c t="n" s="0">
        <x:v>66.46649</x:v>
      </x:c>
      <x:c t="n" s="0">
        <x:v>-30.06697</x:v>
      </x:c>
      <x:c t="n" s="0">
        <x:v>-22.15923</x:v>
      </x:c>
      <x:c t="n" s="0">
        <x:v>-23.21838</x:v>
      </x:c>
      <x:c t="n" s="0">
        <x:v>-10.81449</x:v>
      </x:c>
      <x:c t="n" s="0">
        <x:v>-10.3761</x:v>
      </x:c>
      <x:c t="n" s="0">
        <x:v>-0.5537566</x:v>
      </x:c>
      <x:c t="n" s="0">
        <x:v>-1.368977</x:v>
      </x:c>
      <x:c t="n" s="0">
        <x:v>4.588301</x:v>
      </x:c>
      <x:c t="n" s="0">
        <x:v>6.80378</x:v>
      </x:c>
      <x:c t="n" s="0">
        <x:v>14.50457</x:v>
      </x:c>
      <x:c t="n" s="0">
        <x:v>13.75998</x:v>
      </x:c>
      <x:c t="n" s="0">
        <x:v>16.91271</x:v>
      </x:c>
      <x:c t="n" s="0">
        <x:v>14.72091</x:v>
      </x:c>
      <x:c t="n" s="0">
        <x:v>23.76103</x:v>
      </x:c>
      <x:c t="n" s="0">
        <x:v>29.88875</x:v>
      </x:c>
      <x:c t="n" s="0">
        <x:v>34.03969</x:v>
      </x:c>
      <x:c t="n" s="0">
        <x:v>37.5264</x:v>
      </x:c>
      <x:c t="n" s="0">
        <x:v>39.80933</x:v>
      </x:c>
      <x:c t="n" s="0">
        <x:v>34.53025</x:v>
      </x:c>
      <x:c t="n" s="0">
        <x:v>43.38842</x:v>
      </x:c>
      <x:c t="n" s="0">
        <x:v>40.35324</x:v>
      </x:c>
      <x:c t="n" s="0">
        <x:v>41.5127</x:v>
      </x:c>
      <x:c t="n" s="0">
        <x:v>38.99676</x:v>
      </x:c>
      <x:c t="n" s="0">
        <x:v>36.2809</x:v>
      </x:c>
      <x:c t="n" s="0">
        <x:v>31.87054</x:v>
      </x:c>
      <x:c t="n" s="0">
        <x:v>29.21333</x:v>
      </x:c>
      <x:c t="n" s="0">
        <x:v>26.95963</x:v>
      </x:c>
      <x:c t="n" s="0">
        <x:v>23.02821</x:v>
      </x:c>
      <x:c t="n" s="0">
        <x:v>23.35374</x:v>
      </x:c>
      <x:c t="n" s="0">
        <x:v>23.81066</x:v>
      </x:c>
      <x:c t="n" s="0">
        <x:v>23.32896</x:v>
      </x:c>
      <x:c t="n" s="0">
        <x:v>19.99216</x:v>
      </x:c>
      <x:c t="n" s="0">
        <x:v>17.95288</x:v>
      </x:c>
      <x:c t="n" s="0">
        <x:v>8.429186</x:v>
      </x:c>
      <x:c t="n" s="0">
        <x:v>8.545797</x:v>
      </x:c>
      <x:c t="n" s="0">
        <x:v>3.53755</x:v>
      </x:c>
      <x:c t="n" s="0">
        <x:v>-30.06697</x:v>
      </x:c>
      <x:c t="n" s="0">
        <x:v>-21.01582</x:v>
      </x:c>
      <x:c t="n" s="0">
        <x:v>-21.67877</x:v>
      </x:c>
      <x:c t="n" s="0">
        <x:v>-9.301918</x:v>
      </x:c>
      <x:c t="n" s="0">
        <x:v>-14.10027</x:v>
      </x:c>
      <x:c t="n" s="0">
        <x:v>0.4041975</x:v>
      </x:c>
      <x:c t="n" s="0">
        <x:v>-7.973308</x:v>
      </x:c>
      <x:c t="n" s="0">
        <x:v>1.840267</x:v>
      </x:c>
      <x:c t="n" s="0">
        <x:v>10.66034</x:v>
      </x:c>
      <x:c t="n" s="0">
        <x:v>16.91175</x:v>
      </x:c>
      <x:c t="n" s="0">
        <x:v>12.70081</x:v>
      </x:c>
      <x:c t="n" s="0">
        <x:v>9.73814</x:v>
      </x:c>
      <x:c t="n" s="0">
        <x:v>10.25991</x:v>
      </x:c>
      <x:c t="n" s="0">
        <x:v>23.5768</x:v>
      </x:c>
      <x:c t="n" s="0">
        <x:v>22.894</x:v>
      </x:c>
      <x:c t="n" s="0">
        <x:v>33.09335</x:v>
      </x:c>
      <x:c t="n" s="0">
        <x:v>31.75783</x:v>
      </x:c>
      <x:c t="n" s="0">
        <x:v>35.94814</x:v>
      </x:c>
      <x:c t="n" s="0">
        <x:v>27.97607</x:v>
      </x:c>
      <x:c t="n" s="0">
        <x:v>48.05478</x:v>
      </x:c>
      <x:c t="n" s="0">
        <x:v>40.59823</x:v>
      </x:c>
      <x:c t="n" s="0">
        <x:v>41.19393</x:v>
      </x:c>
      <x:c t="n" s="0">
        <x:v>37.69062</x:v>
      </x:c>
      <x:c t="n" s="0">
        <x:v>37.34702</x:v>
      </x:c>
      <x:c t="n" s="0">
        <x:v>31.74922</x:v>
      </x:c>
      <x:c t="n" s="0">
        <x:v>30.03746</x:v>
      </x:c>
      <x:c t="n" s="0">
        <x:v>28.72962</x:v>
      </x:c>
      <x:c t="n" s="0">
        <x:v>27.59667</x:v>
      </x:c>
      <x:c t="n" s="0">
        <x:v>27.46174</x:v>
      </x:c>
      <x:c t="n" s="0">
        <x:v>31.17365</x:v>
      </x:c>
      <x:c t="n" s="0">
        <x:v>32.8269</x:v>
      </x:c>
      <x:c t="n" s="0">
        <x:v>33.96915</x:v>
      </x:c>
      <x:c t="n" s="0">
        <x:v>35.42795</x:v>
      </x:c>
      <x:c t="n" s="0">
        <x:v>23.23729</x:v>
      </x:c>
      <x:c t="n" s="0">
        <x:v>11.36583</x:v>
      </x:c>
      <x:c t="n" s="0">
        <x:v>4.803632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43942.9187847222</x:v>
      </x:c>
      <x:c t="n" s="7">
        <x:v>43942.9187847222</x:v>
      </x:c>
      <x:c t="n" s="0">
        <x:v>48.35715</x:v>
      </x:c>
      <x:c t="n" s="0">
        <x:v>54.20069</x:v>
      </x:c>
      <x:c t="n" s="0">
        <x:v>56.39482</x:v>
      </x:c>
      <x:c t="n" s="0">
        <x:v>64.12566</x:v>
      </x:c>
      <x:c t="n" s="0">
        <x:v>-30.06697</x:v>
      </x:c>
      <x:c t="n" s="0">
        <x:v>-21.90987</x:v>
      </x:c>
      <x:c t="n" s="0">
        <x:v>-22.71755</x:v>
      </x:c>
      <x:c t="n" s="0">
        <x:v>-10.4783</x:v>
      </x:c>
      <x:c t="n" s="0">
        <x:v>-10.7574</x:v>
      </x:c>
      <x:c t="n" s="0">
        <x:v>-0.4000513</x:v>
      </x:c>
      <x:c t="n" s="0">
        <x:v>-1.976613</x:v>
      </x:c>
      <x:c t="n" s="0">
        <x:v>4.280387</x:v>
      </x:c>
      <x:c t="n" s="0">
        <x:v>7.704454</x:v>
      </x:c>
      <x:c t="n" s="0">
        <x:v>15.02306</x:v>
      </x:c>
      <x:c t="n" s="0">
        <x:v>13.67848</x:v>
      </x:c>
      <x:c t="n" s="0">
        <x:v>16.3674</x:v>
      </x:c>
      <x:c t="n" s="0">
        <x:v>14.29356</x:v>
      </x:c>
      <x:c t="n" s="0">
        <x:v>23.34446</x:v>
      </x:c>
      <x:c t="n" s="0">
        <x:v>29.47123</x:v>
      </x:c>
      <x:c t="n" s="0">
        <x:v>33.69834</x:v>
      </x:c>
      <x:c t="n" s="0">
        <x:v>37.27929</x:v>
      </x:c>
      <x:c t="n" s="0">
        <x:v>39.77095</x:v>
      </x:c>
      <x:c t="n" s="0">
        <x:v>34.12708</x:v>
      </x:c>
      <x:c t="n" s="0">
        <x:v>43.12176</x:v>
      </x:c>
      <x:c t="n" s="0">
        <x:v>41.11507</x:v>
      </x:c>
      <x:c t="n" s="0">
        <x:v>41.83777</x:v>
      </x:c>
      <x:c t="n" s="0">
        <x:v>38.7756</x:v>
      </x:c>
      <x:c t="n" s="0">
        <x:v>36.24279</x:v>
      </x:c>
      <x:c t="n" s="0">
        <x:v>31.66265</x:v>
      </x:c>
      <x:c t="n" s="0">
        <x:v>29.46481</x:v>
      </x:c>
      <x:c t="n" s="0">
        <x:v>27.36544</x:v>
      </x:c>
      <x:c t="n" s="0">
        <x:v>24.03404</x:v>
      </x:c>
      <x:c t="n" s="0">
        <x:v>25.01828</x:v>
      </x:c>
      <x:c t="n" s="0">
        <x:v>26.49796</x:v>
      </x:c>
      <x:c t="n" s="0">
        <x:v>28.03541</x:v>
      </x:c>
      <x:c t="n" s="0">
        <x:v>27.55137</x:v>
      </x:c>
      <x:c t="n" s="0">
        <x:v>27.41503</x:v>
      </x:c>
      <x:c t="n" s="0">
        <x:v>15.38852</x:v>
      </x:c>
      <x:c t="n" s="0">
        <x:v>8.533584</x:v>
      </x:c>
      <x:c t="n" s="0">
        <x:v>3.57534</x:v>
      </x:c>
      <x:c t="n" s="0">
        <x:v>-30.06697</x:v>
      </x:c>
      <x:c t="n" s="0">
        <x:v>-20.56428</x:v>
      </x:c>
      <x:c t="n" s="0">
        <x:v>-20.2305</x:v>
      </x:c>
      <x:c t="n" s="0">
        <x:v>-8.770592</x:v>
      </x:c>
      <x:c t="n" s="0">
        <x:v>-14.10027</x:v>
      </x:c>
      <x:c t="n" s="0">
        <x:v>0.4041975</x:v>
      </x:c>
      <x:c t="n" s="0">
        <x:v>-11.13363</x:v>
      </x:c>
      <x:c t="n" s="0">
        <x:v>2.784822</x:v>
      </x:c>
      <x:c t="n" s="0">
        <x:v>10.91788</x:v>
      </x:c>
      <x:c t="n" s="0">
        <x:v>17.21993</x:v>
      </x:c>
      <x:c t="n" s="0">
        <x:v>13.16835</x:v>
      </x:c>
      <x:c t="n" s="0">
        <x:v>9.73814</x:v>
      </x:c>
      <x:c t="n" s="0">
        <x:v>11.43047</x:v>
      </x:c>
      <x:c t="n" s="0">
        <x:v>19.48329</x:v>
      </x:c>
      <x:c t="n" s="0">
        <x:v>27.04324</x:v>
      </x:c>
      <x:c t="n" s="0">
        <x:v>28.67996</x:v>
      </x:c>
      <x:c t="n" s="0">
        <x:v>37.20529</x:v>
      </x:c>
      <x:c t="n" s="0">
        <x:v>41.59991</x:v>
      </x:c>
      <x:c t="n" s="0">
        <x:v>32.98396</x:v>
      </x:c>
      <x:c t="n" s="0">
        <x:v>33.16286</x:v>
      </x:c>
      <x:c t="n" s="0">
        <x:v>43.60015</x:v>
      </x:c>
      <x:c t="n" s="0">
        <x:v>41.37054</x:v>
      </x:c>
      <x:c t="n" s="0">
        <x:v>37.16435</x:v>
      </x:c>
      <x:c t="n" s="0">
        <x:v>32.1967</x:v>
      </x:c>
      <x:c t="n" s="0">
        <x:v>29.70305</x:v>
      </x:c>
      <x:c t="n" s="0">
        <x:v>31.37445</x:v>
      </x:c>
      <x:c t="n" s="0">
        <x:v>28.95914</x:v>
      </x:c>
      <x:c t="n" s="0">
        <x:v>25.89915</x:v>
      </x:c>
      <x:c t="n" s="0">
        <x:v>29.37216</x:v>
      </x:c>
      <x:c t="n" s="0">
        <x:v>30.83892</x:v>
      </x:c>
      <x:c t="n" s="0">
        <x:v>33.61807</x:v>
      </x:c>
      <x:c t="n" s="0">
        <x:v>31.67875</x:v>
      </x:c>
      <x:c t="n" s="0">
        <x:v>27.92211</x:v>
      </x:c>
      <x:c t="n" s="0">
        <x:v>13.5705</x:v>
      </x:c>
      <x:c t="n" s="0">
        <x:v>6.957058</x:v>
      </x:c>
      <x:c t="n" s="0">
        <x:v>3.097572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43942.9187847222</x:v>
      </x:c>
      <x:c t="n" s="7">
        <x:v>43942.9187847222</x:v>
      </x:c>
      <x:c t="n" s="0">
        <x:v>47.10138</x:v>
      </x:c>
      <x:c t="n" s="0">
        <x:v>54.20069</x:v>
      </x:c>
      <x:c t="n" s="0">
        <x:v>61.11088</x:v>
      </x:c>
      <x:c t="n" s="0">
        <x:v>67.97917</x:v>
      </x:c>
      <x:c t="n" s="0">
        <x:v>-30.06697</x:v>
      </x:c>
      <x:c t="n" s="0">
        <x:v>-21.68564</x:v>
      </x:c>
      <x:c t="n" s="0">
        <x:v>-22.2536</x:v>
      </x:c>
      <x:c t="n" s="0">
        <x:v>-10.18318</x:v>
      </x:c>
      <x:c t="n" s="0">
        <x:v>-11.08795</x:v>
      </x:c>
      <x:c t="n" s="0">
        <x:v>-0.2729562</x:v>
      </x:c>
      <x:c t="n" s="0">
        <x:v>-2.572703</x:v>
      </x:c>
      <x:c t="n" s="0">
        <x:v>4.241885</x:v>
      </x:c>
      <x:c t="n" s="0">
        <x:v>8.348866</x:v>
      </x:c>
      <x:c t="n" s="0">
        <x:v>15.4216</x:v>
      </x:c>
      <x:c t="n" s="0">
        <x:v>13.60764</x:v>
      </x:c>
      <x:c t="n" s="0">
        <x:v>15.84049</x:v>
      </x:c>
      <x:c t="n" s="0">
        <x:v>14.38299</x:v>
      </x:c>
      <x:c t="n" s="0">
        <x:v>22.94204</x:v>
      </x:c>
      <x:c t="n" s="0">
        <x:v>29.71845</x:v>
      </x:c>
      <x:c t="n" s="0">
        <x:v>33.11707</x:v>
      </x:c>
      <x:c t="n" s="0">
        <x:v>37.24337</x:v>
      </x:c>
      <x:c t="n" s="0">
        <x:v>40.36653</x:v>
      </x:c>
      <x:c t="n" s="0">
        <x:v>34.16991</x:v>
      </x:c>
      <x:c t="n" s="0">
        <x:v>42.57131</x:v>
      </x:c>
      <x:c t="n" s="0">
        <x:v>41.06396</x:v>
      </x:c>
      <x:c t="n" s="0">
        <x:v>41.50881</x:v>
      </x:c>
      <x:c t="n" s="0">
        <x:v>38.68619</x:v>
      </x:c>
      <x:c t="n" s="0">
        <x:v>35.86615</x:v>
      </x:c>
      <x:c t="n" s="0">
        <x:v>31.43097</x:v>
      </x:c>
      <x:c t="n" s="0">
        <x:v>29.88156</x:v>
      </x:c>
      <x:c t="n" s="0">
        <x:v>27.68821</x:v>
      </x:c>
      <x:c t="n" s="0">
        <x:v>24.10998</x:v>
      </x:c>
      <x:c t="n" s="0">
        <x:v>25.34218</x:v>
      </x:c>
      <x:c t="n" s="0">
        <x:v>26.4708</x:v>
      </x:c>
      <x:c t="n" s="0">
        <x:v>27.80247</x:v>
      </x:c>
      <x:c t="n" s="0">
        <x:v>27.24805</x:v>
      </x:c>
      <x:c t="n" s="0">
        <x:v>27.09752</x:v>
      </x:c>
      <x:c t="n" s="0">
        <x:v>14.95995</x:v>
      </x:c>
      <x:c t="n" s="0">
        <x:v>8.422091</x:v>
      </x:c>
      <x:c t="n" s="0">
        <x:v>3.442159</x:v>
      </x:c>
      <x:c t="n" s="0">
        <x:v>-30.06697</x:v>
      </x:c>
      <x:c t="n" s="0">
        <x:v>-20.56428</x:v>
      </x:c>
      <x:c t="n" s="0">
        <x:v>-20.2305</x:v>
      </x:c>
      <x:c t="n" s="0">
        <x:v>-8.770592</x:v>
      </x:c>
      <x:c t="n" s="0">
        <x:v>-13.02433</x:v>
      </x:c>
      <x:c t="n" s="0">
        <x:v>0.4041975</x:v>
      </x:c>
      <x:c t="n" s="0">
        <x:v>-11.13363</x:v>
      </x:c>
      <x:c t="n" s="0">
        <x:v>4.009525</x:v>
      </x:c>
      <x:c t="n" s="0">
        <x:v>10.91788</x:v>
      </x:c>
      <x:c t="n" s="0">
        <x:v>17.07937</x:v>
      </x:c>
      <x:c t="n" s="0">
        <x:v>13.16835</x:v>
      </x:c>
      <x:c t="n" s="0">
        <x:v>10.71724</x:v>
      </x:c>
      <x:c t="n" s="0">
        <x:v>15.66922</x:v>
      </x:c>
      <x:c t="n" s="0">
        <x:v>19.18965</x:v>
      </x:c>
      <x:c t="n" s="0">
        <x:v>31.79252</x:v>
      </x:c>
      <x:c t="n" s="0">
        <x:v>27.80611</x:v>
      </x:c>
      <x:c t="n" s="0">
        <x:v>35.0656</x:v>
      </x:c>
      <x:c t="n" s="0">
        <x:v>41.83091</x:v>
      </x:c>
      <x:c t="n" s="0">
        <x:v>33.26139</x:v>
      </x:c>
      <x:c t="n" s="0">
        <x:v>37.90401</x:v>
      </x:c>
      <x:c t="n" s="0">
        <x:v>40.12631</x:v>
      </x:c>
      <x:c t="n" s="0">
        <x:v>40.69475</x:v>
      </x:c>
      <x:c t="n" s="0">
        <x:v>37.43888</x:v>
      </x:c>
      <x:c t="n" s="0">
        <x:v>33.2792</x:v>
      </x:c>
      <x:c t="n" s="0">
        <x:v>29.81763</x:v>
      </x:c>
      <x:c t="n" s="0">
        <x:v>31.33282</x:v>
      </x:c>
      <x:c t="n" s="0">
        <x:v>27.37052</x:v>
      </x:c>
      <x:c t="n" s="0">
        <x:v>23.55671</x:v>
      </x:c>
      <x:c t="n" s="0">
        <x:v>24.94476</x:v>
      </x:c>
      <x:c t="n" s="0">
        <x:v>25.22871</x:v>
      </x:c>
      <x:c t="n" s="0">
        <x:v>24.99225</x:v>
      </x:c>
      <x:c t="n" s="0">
        <x:v>21.98652</x:v>
      </x:c>
      <x:c t="n" s="0">
        <x:v>18.77725</x:v>
      </x:c>
      <x:c t="n" s="0">
        <x:v>8.680283</x:v>
      </x:c>
      <x:c t="n" s="0">
        <x:v>8.821606</x:v>
      </x:c>
      <x:c t="n" s="0">
        <x:v>2.722601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43942.9187847222</x:v>
      </x:c>
      <x:c t="n" s="7">
        <x:v>43942.9187847222</x:v>
      </x:c>
      <x:c t="n" s="0">
        <x:v>45.61662</x:v>
      </x:c>
      <x:c t="n" s="0">
        <x:v>54.20069</x:v>
      </x:c>
      <x:c t="n" s="0">
        <x:v>67.98775</x:v>
      </x:c>
      <x:c t="n" s="0">
        <x:v>71.85516</x:v>
      </x:c>
      <x:c t="n" s="0">
        <x:v>-30.06697</x:v>
      </x:c>
      <x:c t="n" s="0">
        <x:v>-21.50301</x:v>
      </x:c>
      <x:c t="n" s="0">
        <x:v>-21.89311</x:v>
      </x:c>
      <x:c t="n" s="0">
        <x:v>-9.946094</x:v>
      </x:c>
      <x:c t="n" s="0">
        <x:v>-11.22922</x:v>
      </x:c>
      <x:c t="n" s="0">
        <x:v>-0.1672833</x:v>
      </x:c>
      <x:c t="n" s="0">
        <x:v>-3.155821</x:v>
      </x:c>
      <x:c t="n" s="0">
        <x:v>4.208731</x:v>
      </x:c>
      <x:c t="n" s="0">
        <x:v>8.551563</x:v>
      </x:c>
      <x:c t="n" s="0">
        <x:v>15.55781</x:v>
      </x:c>
      <x:c t="n" s="0">
        <x:v>13.54622</x:v>
      </x:c>
      <x:c t="n" s="0">
        <x:v>15.59589</x:v>
      </x:c>
      <x:c t="n" s="0">
        <x:v>14.5962</x:v>
      </x:c>
      <x:c t="n" s="0">
        <x:v>22.55885</x:v>
      </x:c>
      <x:c t="n" s="0">
        <x:v>30.02953</x:v>
      </x:c>
      <x:c t="n" s="0">
        <x:v>32.77073</x:v>
      </x:c>
      <x:c t="n" s="0">
        <x:v>36.73459</x:v>
      </x:c>
      <x:c t="n" s="0">
        <x:v>39.94146</x:v>
      </x:c>
      <x:c t="n" s="0">
        <x:v>33.68394</x:v>
      </x:c>
      <x:c t="n" s="0">
        <x:v>42.43618</x:v>
      </x:c>
      <x:c t="n" s="0">
        <x:v>40.97551</x:v>
      </x:c>
      <x:c t="n" s="0">
        <x:v>41.25243</x:v>
      </x:c>
      <x:c t="n" s="0">
        <x:v>38.55217</x:v>
      </x:c>
      <x:c t="n" s="0">
        <x:v>35.47633</x:v>
      </x:c>
      <x:c t="n" s="0">
        <x:v>31.0969</x:v>
      </x:c>
      <x:c t="n" s="0">
        <x:v>30.09754</x:v>
      </x:c>
      <x:c t="n" s="0">
        <x:v>27.81696</x:v>
      </x:c>
      <x:c t="n" s="0">
        <x:v>24.03132</x:v>
      </x:c>
      <x:c t="n" s="0">
        <x:v>25.05932</x:v>
      </x:c>
      <x:c t="n" s="0">
        <x:v>26.00031</x:v>
      </x:c>
      <x:c t="n" s="0">
        <x:v>27.18615</x:v>
      </x:c>
      <x:c t="n" s="0">
        <x:v>26.60363</x:v>
      </x:c>
      <x:c t="n" s="0">
        <x:v>26.45729</x:v>
      </x:c>
      <x:c t="n" s="0">
        <x:v>14.38361</x:v>
      </x:c>
      <x:c t="n" s="0">
        <x:v>8.514929</x:v>
      </x:c>
      <x:c t="n" s="0">
        <x:v>3.385589</x:v>
      </x:c>
      <x:c t="n" s="0">
        <x:v>-30.06697</x:v>
      </x:c>
      <x:c t="n" s="0">
        <x:v>-20.56428</x:v>
      </x:c>
      <x:c t="n" s="0">
        <x:v>-20.2305</x:v>
      </x:c>
      <x:c t="n" s="0">
        <x:v>-8.770592</x:v>
      </x:c>
      <x:c t="n" s="0">
        <x:v>-12.16272</x:v>
      </x:c>
      <x:c t="n" s="0">
        <x:v>0.4041975</x:v>
      </x:c>
      <x:c t="n" s="0">
        <x:v>-11.13363</x:v>
      </x:c>
      <x:c t="n" s="0">
        <x:v>4.009525</x:v>
      </x:c>
      <x:c t="n" s="0">
        <x:v>7.858243</x:v>
      </x:c>
      <x:c t="n" s="0">
        <x:v>15.94283</x:v>
      </x:c>
      <x:c t="n" s="0">
        <x:v>13.16615</x:v>
      </x:c>
      <x:c t="n" s="0">
        <x:v>14.54261</x:v>
      </x:c>
      <x:c t="n" s="0">
        <x:v>15.66922</x:v>
      </x:c>
      <x:c t="n" s="0">
        <x:v>19.05396</x:v>
      </x:c>
      <x:c t="n" s="0">
        <x:v>31.07965</x:v>
      </x:c>
      <x:c t="n" s="0">
        <x:v>28.21705</x:v>
      </x:c>
      <x:c t="n" s="0">
        <x:v>29.29458</x:v>
      </x:c>
      <x:c t="n" s="0">
        <x:v>26.72329</x:v>
      </x:c>
      <x:c t="n" s="0">
        <x:v>31.34507</x:v>
      </x:c>
      <x:c t="n" s="0">
        <x:v>41.06484</x:v>
      </x:c>
      <x:c t="n" s="0">
        <x:v>38.91784</x:v>
      </x:c>
      <x:c t="n" s="0">
        <x:v>40.28671</x:v>
      </x:c>
      <x:c t="n" s="0">
        <x:v>37.51707</x:v>
      </x:c>
      <x:c t="n" s="0">
        <x:v>34.29609</x:v>
      </x:c>
      <x:c t="n" s="0">
        <x:v>31.05489</x:v>
      </x:c>
      <x:c t="n" s="0">
        <x:v>30.44507</x:v>
      </x:c>
      <x:c t="n" s="0">
        <x:v>29.11728</x:v>
      </x:c>
      <x:c t="n" s="0">
        <x:v>23.8466</x:v>
      </x:c>
      <x:c t="n" s="0">
        <x:v>21.75562</x:v>
      </x:c>
      <x:c t="n" s="0">
        <x:v>19.71813</x:v>
      </x:c>
      <x:c t="n" s="0">
        <x:v>16.9054</x:v>
      </x:c>
      <x:c t="n" s="0">
        <x:v>15.58176</x:v>
      </x:c>
      <x:c t="n" s="0">
        <x:v>15.30727</x:v>
      </x:c>
      <x:c t="n" s="0">
        <x:v>6.782787</x:v>
      </x:c>
      <x:c t="n" s="0">
        <x:v>8.233533</x:v>
      </x:c>
      <x:c t="n" s="0">
        <x:v>3.184792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43942.9187847222</x:v>
      </x:c>
      <x:c t="n" s="7">
        <x:v>43942.9187847222</x:v>
      </x:c>
      <x:c t="n" s="0">
        <x:v>46.11648</x:v>
      </x:c>
      <x:c t="n" s="0">
        <x:v>54.20069</x:v>
      </x:c>
      <x:c t="n" s="0">
        <x:v>70.46145</x:v>
      </x:c>
      <x:c t="n" s="0">
        <x:v>73.77028</x:v>
      </x:c>
      <x:c t="n" s="0">
        <x:v>-30.06697</x:v>
      </x:c>
      <x:c t="n" s="0">
        <x:v>-21.35291</x:v>
      </x:c>
      <x:c t="n" s="0">
        <x:v>-21.60725</x:v>
      </x:c>
      <x:c t="n" s="0">
        <x:v>-9.753387</x:v>
      </x:c>
      <x:c t="n" s="0">
        <x:v>-11.35363</x:v>
      </x:c>
      <x:c t="n" s="0">
        <x:v>-0.07902803</x:v>
      </x:c>
      <x:c t="n" s="0">
        <x:v>-3.724452</x:v>
      </x:c>
      <x:c t="n" s="0">
        <x:v>4.180214</x:v>
      </x:c>
      <x:c t="n" s="0">
        <x:v>8.264481</x:v>
      </x:c>
      <x:c t="n" s="0">
        <x:v>15.61619</x:v>
      </x:c>
      <x:c t="n" s="0">
        <x:v>13.49227</x:v>
      </x:c>
      <x:c t="n" s="0">
        <x:v>15.45717</x:v>
      </x:c>
      <x:c t="n" s="0">
        <x:v>14.84284</x:v>
      </x:c>
      <x:c t="n" s="0">
        <x:v>22.14248</x:v>
      </x:c>
      <x:c t="n" s="0">
        <x:v>30.11567</x:v>
      </x:c>
      <x:c t="n" s="0">
        <x:v>32.14245</x:v>
      </x:c>
      <x:c t="n" s="0">
        <x:v>36.52804</x:v>
      </x:c>
      <x:c t="n" s="0">
        <x:v>39.56079</x:v>
      </x:c>
      <x:c t="n" s="0">
        <x:v>34.50412</x:v>
      </x:c>
      <x:c t="n" s="0">
        <x:v>41.97551</x:v>
      </x:c>
      <x:c t="n" s="0">
        <x:v>40.74063</x:v>
      </x:c>
      <x:c t="n" s="0">
        <x:v>41.18864</x:v>
      </x:c>
      <x:c t="n" s="0">
        <x:v>38.21944</x:v>
      </x:c>
      <x:c t="n" s="0">
        <x:v>35.49875</x:v>
      </x:c>
      <x:c t="n" s="0">
        <x:v>31.38417</x:v>
      </x:c>
      <x:c t="n" s="0">
        <x:v>30.02221</x:v>
      </x:c>
      <x:c t="n" s="0">
        <x:v>27.78984</x:v>
      </x:c>
      <x:c t="n" s="0">
        <x:v>23.85142</x:v>
      </x:c>
      <x:c t="n" s="0">
        <x:v>24.69322</x:v>
      </x:c>
      <x:c t="n" s="0">
        <x:v>25.43353</x:v>
      </x:c>
      <x:c t="n" s="0">
        <x:v>26.54468</x:v>
      </x:c>
      <x:c t="n" s="0">
        <x:v>25.95744</x:v>
      </x:c>
      <x:c t="n" s="0">
        <x:v>25.79395</x:v>
      </x:c>
      <x:c t="n" s="0">
        <x:v>13.85401</x:v>
      </x:c>
      <x:c t="n" s="0">
        <x:v>8.410086</x:v>
      </x:c>
      <x:c t="n" s="0">
        <x:v>3.374252</x:v>
      </x:c>
      <x:c t="n" s="0">
        <x:v>-30.06697</x:v>
      </x:c>
      <x:c t="n" s="0">
        <x:v>-20.56428</x:v>
      </x:c>
      <x:c t="n" s="0">
        <x:v>-20.2305</x:v>
      </x:c>
      <x:c t="n" s="0">
        <x:v>-8.770592</x:v>
      </x:c>
      <x:c t="n" s="0">
        <x:v>-12.16272</x:v>
      </x:c>
      <x:c t="n" s="0">
        <x:v>0.08647466</x:v>
      </x:c>
      <x:c t="n" s="0">
        <x:v>-7.071838</x:v>
      </x:c>
      <x:c t="n" s="0">
        <x:v>3.254243</x:v>
      </x:c>
      <x:c t="n" s="0">
        <x:v>6.047432</x:v>
      </x:c>
      <x:c t="n" s="0">
        <x:v>15.94283</x:v>
      </x:c>
      <x:c t="n" s="0">
        <x:v>13.16248</x:v>
      </x:c>
      <x:c t="n" s="0">
        <x:v>14.54261</x:v>
      </x:c>
      <x:c t="n" s="0">
        <x:v>16.38305</x:v>
      </x:c>
      <x:c t="n" s="0">
        <x:v>17.96288</x:v>
      </x:c>
      <x:c t="n" s="0">
        <x:v>29.72714</x:v>
      </x:c>
      <x:c t="n" s="0">
        <x:v>24.79171</x:v>
      </x:c>
      <x:c t="n" s="0">
        <x:v>36.29888</x:v>
      </x:c>
      <x:c t="n" s="0">
        <x:v>39.41214</x:v>
      </x:c>
      <x:c t="n" s="0">
        <x:v>36.60082</x:v>
      </x:c>
      <x:c t="n" s="0">
        <x:v>39.56139</x:v>
      </x:c>
      <x:c t="n" s="0">
        <x:v>40.1756</x:v>
      </x:c>
      <x:c t="n" s="0">
        <x:v>42.17411</x:v>
      </x:c>
      <x:c t="n" s="0">
        <x:v>35.58121</x:v>
      </x:c>
      <x:c t="n" s="0">
        <x:v>34.04732</x:v>
      </x:c>
      <x:c t="n" s="0">
        <x:v>33.03872</x:v>
      </x:c>
      <x:c t="n" s="0">
        <x:v>28.76231</x:v>
      </x:c>
      <x:c t="n" s="0">
        <x:v>26.68496</x:v>
      </x:c>
      <x:c t="n" s="0">
        <x:v>21.96857</x:v>
      </x:c>
      <x:c t="n" s="0">
        <x:v>21.67919</x:v>
      </x:c>
      <x:c t="n" s="0">
        <x:v>21.2294</x:v>
      </x:c>
      <x:c t="n" s="0">
        <x:v>14.21544</x:v>
      </x:c>
      <x:c t="n" s="0">
        <x:v>13.32582</x:v>
      </x:c>
      <x:c t="n" s="0">
        <x:v>11.72531</x:v>
      </x:c>
      <x:c t="n" s="0">
        <x:v>7.798696</x:v>
      </x:c>
      <x:c t="n" s="0">
        <x:v>7.861686</x:v>
      </x:c>
      <x:c t="n" s="0">
        <x:v>3.5965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43942.9187847222</x:v>
      </x:c>
      <x:c t="n" s="7">
        <x:v>43942.9187847222</x:v>
      </x:c>
      <x:c t="n" s="0">
        <x:v>47.08458</x:v>
      </x:c>
      <x:c t="n" s="0">
        <x:v>54.20069</x:v>
      </x:c>
      <x:c t="n" s="0">
        <x:v>68.27492</x:v>
      </x:c>
      <x:c t="n" s="0">
        <x:v>70.98946</x:v>
      </x:c>
      <x:c t="n" s="0">
        <x:v>-30.06697</x:v>
      </x:c>
      <x:c t="n" s="0">
        <x:v>-21.22868</x:v>
      </x:c>
      <x:c t="n" s="0">
        <x:v>-21.37722</x:v>
      </x:c>
      <x:c t="n" s="0">
        <x:v>-9.595321</x:v>
      </x:c>
      <x:c t="n" s="0">
        <x:v>-11.46278</x:v>
      </x:c>
      <x:c t="n" s="0">
        <x:v>-0.1822823</x:v>
      </x:c>
      <x:c t="n" s="0">
        <x:v>-3.614998</x:v>
      </x:c>
      <x:c t="n" s="0">
        <x:v>3.795388</x:v>
      </x:c>
      <x:c t="n" s="0">
        <x:v>8.003323</x:v>
      </x:c>
      <x:c t="n" s="0">
        <x:v>15.66543</x:v>
      </x:c>
      <x:c t="n" s="0">
        <x:v>13.44566</x:v>
      </x:c>
      <x:c t="n" s="0">
        <x:v>15.33508</x:v>
      </x:c>
      <x:c t="n" s="0">
        <x:v>15.14743</x:v>
      </x:c>
      <x:c t="n" s="0">
        <x:v>21.73186</x:v>
      </x:c>
      <x:c t="n" s="0">
        <x:v>29.72206</x:v>
      </x:c>
      <x:c t="n" s="0">
        <x:v>31.76101</x:v>
      </x:c>
      <x:c t="n" s="0">
        <x:v>36.23639</x:v>
      </x:c>
      <x:c t="n" s="0">
        <x:v>39.95454</x:v>
      </x:c>
      <x:c t="n" s="0">
        <x:v>33.87105</x:v>
      </x:c>
      <x:c t="n" s="0">
        <x:v>41.92644</x:v>
      </x:c>
      <x:c t="n" s="0">
        <x:v>40.65902</x:v>
      </x:c>
      <x:c t="n" s="0">
        <x:v>41.50389</x:v>
      </x:c>
      <x:c t="n" s="0">
        <x:v>37.8744</x:v>
      </x:c>
      <x:c t="n" s="0">
        <x:v>35.17268</x:v>
      </x:c>
      <x:c t="n" s="0">
        <x:v>31.56173</x:v>
      </x:c>
      <x:c t="n" s="0">
        <x:v>29.9747</x:v>
      </x:c>
      <x:c t="n" s="0">
        <x:v>27.5561</x:v>
      </x:c>
      <x:c t="n" s="0">
        <x:v>23.67172</x:v>
      </x:c>
      <x:c t="n" s="0">
        <x:v>24.49007</x:v>
      </x:c>
      <x:c t="n" s="0">
        <x:v>25.05105</x:v>
      </x:c>
      <x:c t="n" s="0">
        <x:v>25.93799</x:v>
      </x:c>
      <x:c t="n" s="0">
        <x:v>25.33966</x:v>
      </x:c>
      <x:c t="n" s="0">
        <x:v>25.16318</x:v>
      </x:c>
      <x:c t="n" s="0">
        <x:v>13.30268</x:v>
      </x:c>
      <x:c t="n" s="0">
        <x:v>8.305787</x:v>
      </x:c>
      <x:c t="n" s="0">
        <x:v>3.620198</x:v>
      </x:c>
      <x:c t="n" s="0">
        <x:v>-30.06697</x:v>
      </x:c>
      <x:c t="n" s="0">
        <x:v>-20.56428</x:v>
      </x:c>
      <x:c t="n" s="0">
        <x:v>-20.2305</x:v>
      </x:c>
      <x:c t="n" s="0">
        <x:v>-8.770592</x:v>
      </x:c>
      <x:c t="n" s="0">
        <x:v>-12.16272</x:v>
      </x:c>
      <x:c t="n" s="0">
        <x:v>-1.035682</x:v>
      </x:c>
      <x:c t="n" s="0">
        <x:v>-2.565418</x:v>
      </x:c>
      <x:c t="n" s="0">
        <x:v>-0.4095177</x:v>
      </x:c>
      <x:c t="n" s="0">
        <x:v>5.649656</x:v>
      </x:c>
      <x:c t="n" s="0">
        <x:v>15.94283</x:v>
      </x:c>
      <x:c t="n" s="0">
        <x:v>13.16248</x:v>
      </x:c>
      <x:c t="n" s="0">
        <x:v>16.18891</x:v>
      </x:c>
      <x:c t="n" s="0">
        <x:v>16.5971</x:v>
      </x:c>
      <x:c t="n" s="0">
        <x:v>22.32425</x:v>
      </x:c>
      <x:c t="n" s="0">
        <x:v>25.07102</x:v>
      </x:c>
      <x:c t="n" s="0">
        <x:v>29.03407</x:v>
      </x:c>
      <x:c t="n" s="0">
        <x:v>35.04283</x:v>
      </x:c>
      <x:c t="n" s="0">
        <x:v>40.99833</x:v>
      </x:c>
      <x:c t="n" s="0">
        <x:v>30.57371</x:v>
      </x:c>
      <x:c t="n" s="0">
        <x:v>40.15494</x:v>
      </x:c>
      <x:c t="n" s="0">
        <x:v>38.64001</x:v>
      </x:c>
      <x:c t="n" s="0">
        <x:v>40.15692</x:v>
      </x:c>
      <x:c t="n" s="0">
        <x:v>37.19641</x:v>
      </x:c>
      <x:c t="n" s="0">
        <x:v>32.69711</x:v>
      </x:c>
      <x:c t="n" s="0">
        <x:v>30.04519</x:v>
      </x:c>
      <x:c t="n" s="0">
        <x:v>31.3398</x:v>
      </x:c>
      <x:c t="n" s="0">
        <x:v>25.95057</x:v>
      </x:c>
      <x:c t="n" s="0">
        <x:v>22.24648</x:v>
      </x:c>
      <x:c t="n" s="0">
        <x:v>22.02954</x:v>
      </x:c>
      <x:c t="n" s="0">
        <x:v>19.76107</x:v>
      </x:c>
      <x:c t="n" s="0">
        <x:v>16.36341</x:v>
      </x:c>
      <x:c t="n" s="0">
        <x:v>15.42217</x:v>
      </x:c>
      <x:c t="n" s="0">
        <x:v>13.47823</x:v>
      </x:c>
      <x:c t="n" s="0">
        <x:v>6.660507</x:v>
      </x:c>
      <x:c t="n" s="0">
        <x:v>7.239908</x:v>
      </x:c>
      <x:c t="n" s="0">
        <x:v>4.269618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43942.9187847222</x:v>
      </x:c>
      <x:c t="n" s="7">
        <x:v>43942.9187847222</x:v>
      </x:c>
      <x:c t="n" s="0">
        <x:v>46.82286</x:v>
      </x:c>
      <x:c t="n" s="0">
        <x:v>54.20069</x:v>
      </x:c>
      <x:c t="n" s="0">
        <x:v>65.18839</x:v>
      </x:c>
      <x:c t="n" s="0">
        <x:v>71.17696</x:v>
      </x:c>
      <x:c t="n" s="0">
        <x:v>-30.06697</x:v>
      </x:c>
      <x:c t="n" s="0">
        <x:v>-21.12538</x:v>
      </x:c>
      <x:c t="n" s="0">
        <x:v>-21.11541</x:v>
      </x:c>
      <x:c t="n" s="0">
        <x:v>-9.446727</x:v>
      </x:c>
      <x:c t="n" s="0">
        <x:v>-11.55821</x:v>
      </x:c>
      <x:c t="n" s="0">
        <x:v>-0.2968829</x:v>
      </x:c>
      <x:c t="n" s="0">
        <x:v>-3.445056</x:v>
      </x:c>
      <x:c t="n" s="0">
        <x:v>3.383223</x:v>
      </x:c>
      <x:c t="n" s="0">
        <x:v>7.666397</x:v>
      </x:c>
      <x:c t="n" s="0">
        <x:v>15.42757</x:v>
      </x:c>
      <x:c t="n" s="0">
        <x:v>13.40546</x:v>
      </x:c>
      <x:c t="n" s="0">
        <x:v>15.8472</x:v>
      </x:c>
      <x:c t="n" s="0">
        <x:v>15.65981</x:v>
      </x:c>
      <x:c t="n" s="0">
        <x:v>22.51655</x:v>
      </x:c>
      <x:c t="n" s="0">
        <x:v>29.40979</x:v>
      </x:c>
      <x:c t="n" s="0">
        <x:v>31.53284</x:v>
      </x:c>
      <x:c t="n" s="0">
        <x:v>36.58528</x:v>
      </x:c>
      <x:c t="n" s="0">
        <x:v>39.74535</x:v>
      </x:c>
      <x:c t="n" s="0">
        <x:v>33.69386</x:v>
      </x:c>
      <x:c t="n" s="0">
        <x:v>41.54997</x:v>
      </x:c>
      <x:c t="n" s="0">
        <x:v>40.19033</x:v>
      </x:c>
      <x:c t="n" s="0">
        <x:v>41.13859</x:v>
      </x:c>
      <x:c t="n" s="0">
        <x:v>38.22177</x:v>
      </x:c>
      <x:c t="n" s="0">
        <x:v>35.17485</x:v>
      </x:c>
      <x:c t="n" s="0">
        <x:v>31.79067</x:v>
      </x:c>
      <x:c t="n" s="0">
        <x:v>30.06862</x:v>
      </x:c>
      <x:c t="n" s="0">
        <x:v>27.34626</x:v>
      </x:c>
      <x:c t="n" s="0">
        <x:v>23.29903</x:v>
      </x:c>
      <x:c t="n" s="0">
        <x:v>24.16249</x:v>
      </x:c>
      <x:c t="n" s="0">
        <x:v>24.58956</x:v>
      </x:c>
      <x:c t="n" s="0">
        <x:v>25.29683</x:v>
      </x:c>
      <x:c t="n" s="0">
        <x:v>24.70909</x:v>
      </x:c>
      <x:c t="n" s="0">
        <x:v>24.49832</x:v>
      </x:c>
      <x:c t="n" s="0">
        <x:v>12.77771</x:v>
      </x:c>
      <x:c t="n" s="0">
        <x:v>8.259924</x:v>
      </x:c>
      <x:c t="n" s="0">
        <x:v>3.67714</x:v>
      </x:c>
      <x:c t="n" s="0">
        <x:v>-30.06697</x:v>
      </x:c>
      <x:c t="n" s="0">
        <x:v>-20.56428</x:v>
      </x:c>
      <x:c t="n" s="0">
        <x:v>-19.35138</x:v>
      </x:c>
      <x:c t="n" s="0">
        <x:v>-8.528882</x:v>
      </x:c>
      <x:c t="n" s="0">
        <x:v>-12.16272</x:v>
      </x:c>
      <x:c t="n" s="0">
        <x:v>-1.035682</x:v>
      </x:c>
      <x:c t="n" s="0">
        <x:v>-2.565418</x:v>
      </x:c>
      <x:c t="n" s="0">
        <x:v>-0.4095177</x:v>
      </x:c>
      <x:c t="n" s="0">
        <x:v>4.893164</x:v>
      </x:c>
      <x:c t="n" s="0">
        <x:v>11.6419</x:v>
      </x:c>
      <x:c t="n" s="0">
        <x:v>13.16248</x:v>
      </x:c>
      <x:c t="n" s="0">
        <x:v>18.02401</x:v>
      </x:c>
      <x:c t="n" s="0">
        <x:v>19.10058</x:v>
      </x:c>
      <x:c t="n" s="0">
        <x:v>25.45475</x:v>
      </x:c>
      <x:c t="n" s="0">
        <x:v>28.59845</x:v>
      </x:c>
      <x:c t="n" s="0">
        <x:v>30.16189</x:v>
      </x:c>
      <x:c t="n" s="0">
        <x:v>37.86773</x:v>
      </x:c>
      <x:c t="n" s="0">
        <x:v>39.05884</x:v>
      </x:c>
      <x:c t="n" s="0">
        <x:v>29.35451</x:v>
      </x:c>
      <x:c t="n" s="0">
        <x:v>39.12123</x:v>
      </x:c>
      <x:c t="n" s="0">
        <x:v>34.04758</x:v>
      </x:c>
      <x:c t="n" s="0">
        <x:v>39.17645</x:v>
      </x:c>
      <x:c t="n" s="0">
        <x:v>39.86262</x:v>
      </x:c>
      <x:c t="n" s="0">
        <x:v>35.21064</x:v>
      </x:c>
      <x:c t="n" s="0">
        <x:v>33.91211</x:v>
      </x:c>
      <x:c t="n" s="0">
        <x:v>28.76806</x:v>
      </x:c>
      <x:c t="n" s="0">
        <x:v>25.22717</x:v>
      </x:c>
      <x:c t="n" s="0">
        <x:v>19.85641</x:v>
      </x:c>
      <x:c t="n" s="0">
        <x:v>21.74962</x:v>
      </x:c>
      <x:c t="n" s="0">
        <x:v>19.21531</x:v>
      </x:c>
      <x:c t="n" s="0">
        <x:v>13.93773</x:v>
      </x:c>
      <x:c t="n" s="0">
        <x:v>13.89899</x:v>
      </x:c>
      <x:c t="n" s="0">
        <x:v>8.665699</x:v>
      </x:c>
      <x:c t="n" s="0">
        <x:v>5.776433</x:v>
      </x:c>
      <x:c t="n" s="0">
        <x:v>8.747734</x:v>
      </x:c>
      <x:c t="n" s="0">
        <x:v>4.140681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43942.9187847222</x:v>
      </x:c>
      <x:c t="n" s="7">
        <x:v>43942.9187847222</x:v>
      </x:c>
      <x:c t="n" s="0">
        <x:v>45.61745</x:v>
      </x:c>
      <x:c t="n" s="0">
        <x:v>54.20069</x:v>
      </x:c>
      <x:c t="n" s="0">
        <x:v>66.82249</x:v>
      </x:c>
      <x:c t="n" s="0">
        <x:v>70.51768</x:v>
      </x:c>
      <x:c t="n" s="0">
        <x:v>-30.06697</x:v>
      </x:c>
      <x:c t="n" s="0">
        <x:v>-21.03908</x:v>
      </x:c>
      <x:c t="n" s="0">
        <x:v>-20.71264</x:v>
      </x:c>
      <x:c t="n" s="0">
        <x:v>-9.275534</x:v>
      </x:c>
      <x:c t="n" s="0">
        <x:v>-11.64141</x:v>
      </x:c>
      <x:c t="n" s="0">
        <x:v>-0.3972079</x:v>
      </x:c>
      <x:c t="n" s="0">
        <x:v>-3.305009</x:v>
      </x:c>
      <x:c t="n" s="0">
        <x:v>2.911313</x:v>
      </x:c>
      <x:c t="n" s="0">
        <x:v>7.356391</x:v>
      </x:c>
      <x:c t="n" s="0">
        <x:v>15.04215</x:v>
      </x:c>
      <x:c t="n" s="0">
        <x:v>14.09678</x:v>
      </x:c>
      <x:c t="n" s="0">
        <x:v>16.24131</x:v>
      </x:c>
      <x:c t="n" s="0">
        <x:v>16.66744</x:v>
      </x:c>
      <x:c t="n" s="0">
        <x:v>23.12415</x:v>
      </x:c>
      <x:c t="n" s="0">
        <x:v>29.47673</x:v>
      </x:c>
      <x:c t="n" s="0">
        <x:v>31.34877</x:v>
      </x:c>
      <x:c t="n" s="0">
        <x:v>36.40388</x:v>
      </x:c>
      <x:c t="n" s="0">
        <x:v>39.63307</x:v>
      </x:c>
      <x:c t="n" s="0">
        <x:v>33.24809</x:v>
      </x:c>
      <x:c t="n" s="0">
        <x:v>41.21893</x:v>
      </x:c>
      <x:c t="n" s="0">
        <x:v>39.72918</x:v>
      </x:c>
      <x:c t="n" s="0">
        <x:v>40.75519</x:v>
      </x:c>
      <x:c t="n" s="0">
        <x:v>38.30079</x:v>
      </x:c>
      <x:c t="n" s="0">
        <x:v>34.90604</x:v>
      </x:c>
      <x:c t="n" s="0">
        <x:v>31.67017</x:v>
      </x:c>
      <x:c t="n" s="0">
        <x:v>29.76041</x:v>
      </x:c>
      <x:c t="n" s="0">
        <x:v>27.02308</x:v>
      </x:c>
      <x:c t="n" s="0">
        <x:v>23.37497</x:v>
      </x:c>
      <x:c t="n" s="0">
        <x:v>23.74324</x:v>
      </x:c>
      <x:c t="n" s="0">
        <x:v>24.08064</x:v>
      </x:c>
      <x:c t="n" s="0">
        <x:v>24.67125</x:v>
      </x:c>
      <x:c t="n" s="0">
        <x:v>24.09554</x:v>
      </x:c>
      <x:c t="n" s="0">
        <x:v>23.83571</x:v>
      </x:c>
      <x:c t="n" s="0">
        <x:v>12.22355</x:v>
      </x:c>
      <x:c t="n" s="0">
        <x:v>8.173994</x:v>
      </x:c>
      <x:c t="n" s="0">
        <x:v>3.621045</x:v>
      </x:c>
      <x:c t="n" s="0">
        <x:v>-30.06697</x:v>
      </x:c>
      <x:c t="n" s="0">
        <x:v>-20.56428</x:v>
      </x:c>
      <x:c t="n" s="0">
        <x:v>-18.89835</x:v>
      </x:c>
      <x:c t="n" s="0">
        <x:v>-8.390059</x:v>
      </x:c>
      <x:c t="n" s="0">
        <x:v>-12.16272</x:v>
      </x:c>
      <x:c t="n" s="0">
        <x:v>-1.035682</x:v>
      </x:c>
      <x:c t="n" s="0">
        <x:v>-2.565418</x:v>
      </x:c>
      <x:c t="n" s="0">
        <x:v>-3.382058</x:v>
      </x:c>
      <x:c t="n" s="0">
        <x:v>4.893164</x:v>
      </x:c>
      <x:c t="n" s="0">
        <x:v>11.6419</x:v>
      </x:c>
      <x:c t="n" s="0">
        <x:v>18.21604</x:v>
      </x:c>
      <x:c t="n" s="0">
        <x:v>18.02401</x:v>
      </x:c>
      <x:c t="n" s="0">
        <x:v>20.11415</x:v>
      </x:c>
      <x:c t="n" s="0">
        <x:v>25.76433</x:v>
      </x:c>
      <x:c t="n" s="0">
        <x:v>29.69075</x:v>
      </x:c>
      <x:c t="n" s="0">
        <x:v>30.03435</x:v>
      </x:c>
      <x:c t="n" s="0">
        <x:v>35.60616</x:v>
      </x:c>
      <x:c t="n" s="0">
        <x:v>37.07126</x:v>
      </x:c>
      <x:c t="n" s="0">
        <x:v>32.05753</x:v>
      </x:c>
      <x:c t="n" s="0">
        <x:v>37.37951</x:v>
      </x:c>
      <x:c t="n" s="0">
        <x:v>34.83858</x:v>
      </x:c>
      <x:c t="n" s="0">
        <x:v>37.12186</x:v>
      </x:c>
      <x:c t="n" s="0">
        <x:v>36.77029</x:v>
      </x:c>
      <x:c t="n" s="0">
        <x:v>33.38484</x:v>
      </x:c>
      <x:c t="n" s="0">
        <x:v>31.50813</x:v>
      </x:c>
      <x:c t="n" s="0">
        <x:v>27.33582</x:v>
      </x:c>
      <x:c t="n" s="0">
        <x:v>25.42201</x:v>
      </x:c>
      <x:c t="n" s="0">
        <x:v>24.38733</x:v>
      </x:c>
      <x:c t="n" s="0">
        <x:v>19.28802</x:v>
      </x:c>
      <x:c t="n" s="0">
        <x:v>19.77073</x:v>
      </x:c>
      <x:c t="n" s="0">
        <x:v>14.56328</x:v>
      </x:c>
      <x:c t="n" s="0">
        <x:v>14.52989</x:v>
      </x:c>
      <x:c t="n" s="0">
        <x:v>10.47179</x:v>
      </x:c>
      <x:c t="n" s="0">
        <x:v>5.598514</x:v>
      </x:c>
      <x:c t="n" s="0">
        <x:v>6.737256</x:v>
      </x:c>
      <x:c t="n" s="0">
        <x:v>2.761594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43942.9187847222</x:v>
      </x:c>
      <x:c t="n" s="7">
        <x:v>43942.9187847222</x:v>
      </x:c>
      <x:c t="n" s="0">
        <x:v>46.71138</x:v>
      </x:c>
      <x:c t="n" s="0">
        <x:v>54.20069</x:v>
      </x:c>
      <x:c t="n" s="0">
        <x:v>62.66666</x:v>
      </x:c>
      <x:c t="n" s="0">
        <x:v>68.68498</x:v>
      </x:c>
      <x:c t="n" s="0">
        <x:v>-30.06697</x:v>
      </x:c>
      <x:c t="n" s="0">
        <x:v>-20.96672</x:v>
      </x:c>
      <x:c t="n" s="0">
        <x:v>-20.39591</x:v>
      </x:c>
      <x:c t="n" s="0">
        <x:v>-9.134486</x:v>
      </x:c>
      <x:c t="n" s="0">
        <x:v>-11.71375</x:v>
      </x:c>
      <x:c t="n" s="0">
        <x:v>-0.4847611</x:v>
      </x:c>
      <x:c t="n" s="0">
        <x:v>-3.188879</x:v>
      </x:c>
      <x:c t="n" s="0">
        <x:v>2.373304</x:v>
      </x:c>
      <x:c t="n" s="0">
        <x:v>7.072907</x:v>
      </x:c>
      <x:c t="n" s="0">
        <x:v>14.68354</x:v>
      </x:c>
      <x:c t="n" s="0">
        <x:v>15.12773</x:v>
      </x:c>
      <x:c t="n" s="0">
        <x:v>16.55172</x:v>
      </x:c>
      <x:c t="n" s="0">
        <x:v>17.37461</x:v>
      </x:c>
      <x:c t="n" s="0">
        <x:v>23.66719</x:v>
      </x:c>
      <x:c t="n" s="0">
        <x:v>29.44605</x:v>
      </x:c>
      <x:c t="n" s="0">
        <x:v>30.9279</x:v>
      </x:c>
      <x:c t="n" s="0">
        <x:v>36.42069</x:v>
      </x:c>
      <x:c t="n" s="0">
        <x:v>39.09679</x:v>
      </x:c>
      <x:c t="n" s="0">
        <x:v>33.90496</x:v>
      </x:c>
      <x:c t="n" s="0">
        <x:v>40.83264</x:v>
      </x:c>
      <x:c t="n" s="0">
        <x:v>39.66162</x:v>
      </x:c>
      <x:c t="n" s="0">
        <x:v>40.59822</x:v>
      </x:c>
      <x:c t="n" s="0">
        <x:v>38.22966</x:v>
      </x:c>
      <x:c t="n" s="0">
        <x:v>34.86913</x:v>
      </x:c>
      <x:c t="n" s="0">
        <x:v>32.01839</x:v>
      </x:c>
      <x:c t="n" s="0">
        <x:v>29.56174</x:v>
      </x:c>
      <x:c t="n" s="0">
        <x:v>26.84385</x:v>
      </x:c>
      <x:c t="n" s="0">
        <x:v>23.22973</x:v>
      </x:c>
      <x:c t="n" s="0">
        <x:v>23.48522</x:v>
      </x:c>
      <x:c t="n" s="0">
        <x:v>23.73857</x:v>
      </x:c>
      <x:c t="n" s="0">
        <x:v>24.08123</x:v>
      </x:c>
      <x:c t="n" s="0">
        <x:v>23.47453</x:v>
      </x:c>
      <x:c t="n" s="0">
        <x:v>23.17919</x:v>
      </x:c>
      <x:c t="n" s="0">
        <x:v>11.7609</x:v>
      </x:c>
      <x:c t="n" s="0">
        <x:v>7.99283</x:v>
      </x:c>
      <x:c t="n" s="0">
        <x:v>3.436092</x:v>
      </x:c>
      <x:c t="n" s="0">
        <x:v>-30.06697</x:v>
      </x:c>
      <x:c t="n" s="0">
        <x:v>-20.64444</x:v>
      </x:c>
      <x:c t="n" s="0">
        <x:v>-18.89835</x:v>
      </x:c>
      <x:c t="n" s="0">
        <x:v>-8.390059</x:v>
      </x:c>
      <x:c t="n" s="0">
        <x:v>-8.071461</x:v>
      </x:c>
      <x:c t="n" s="0">
        <x:v>-1.035682</x:v>
      </x:c>
      <x:c t="n" s="0">
        <x:v>-2.966134</x:v>
      </x:c>
      <x:c t="n" s="0">
        <x:v>-4.039012</x:v>
      </x:c>
      <x:c t="n" s="0">
        <x:v>5.108477</x:v>
      </x:c>
      <x:c t="n" s="0">
        <x:v>12.78682</x:v>
      </x:c>
      <x:c t="n" s="0">
        <x:v>18.62299</x:v>
      </x:c>
      <x:c t="n" s="0">
        <x:v>19.42198</x:v>
      </x:c>
      <x:c t="n" s="0">
        <x:v>19.91991</x:v>
      </x:c>
      <x:c t="n" s="0">
        <x:v>25.94001</x:v>
      </x:c>
      <x:c t="n" s="0">
        <x:v>29.17832</x:v>
      </x:c>
      <x:c t="n" s="0">
        <x:v>21.89011</x:v>
      </x:c>
      <x:c t="n" s="0">
        <x:v>34.4647</x:v>
      </x:c>
      <x:c t="n" s="0">
        <x:v>31.12784</x:v>
      </x:c>
      <x:c t="n" s="0">
        <x:v>35.618</x:v>
      </x:c>
      <x:c t="n" s="0">
        <x:v>38.80256</x:v>
      </x:c>
      <x:c t="n" s="0">
        <x:v>39.59431</x:v>
      </x:c>
      <x:c t="n" s="0">
        <x:v>38.23861</x:v>
      </x:c>
      <x:c t="n" s="0">
        <x:v>39.51608</x:v>
      </x:c>
      <x:c t="n" s="0">
        <x:v>34.05121</x:v>
      </x:c>
      <x:c t="n" s="0">
        <x:v>32.45229</x:v>
      </x:c>
      <x:c t="n" s="0">
        <x:v>29.23042</x:v>
      </x:c>
      <x:c t="n" s="0">
        <x:v>24.84451</x:v>
      </x:c>
      <x:c t="n" s="0">
        <x:v>20.79606</x:v>
      </x:c>
      <x:c t="n" s="0">
        <x:v>22.48517</x:v>
      </x:c>
      <x:c t="n" s="0">
        <x:v>22.21644</x:v>
      </x:c>
      <x:c t="n" s="0">
        <x:v>16.85837</x:v>
      </x:c>
      <x:c t="n" s="0">
        <x:v>14.35008</x:v>
      </x:c>
      <x:c t="n" s="0">
        <x:v>9.292587</x:v>
      </x:c>
      <x:c t="n" s="0">
        <x:v>6.497035</x:v>
      </x:c>
      <x:c t="n" s="0">
        <x:v>6.836984</x:v>
      </x:c>
      <x:c t="n" s="0">
        <x:v>2.987236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43942.9187847222</x:v>
      </x:c>
      <x:c t="n" s="7">
        <x:v>43942.9187847222</x:v>
      </x:c>
      <x:c t="n" s="0">
        <x:v>47.18122</x:v>
      </x:c>
      <x:c t="n" s="0">
        <x:v>54.20069</x:v>
      </x:c>
      <x:c t="n" s="0">
        <x:v>69.89516</x:v>
      </x:c>
      <x:c t="n" s="0">
        <x:v>73.52798</x:v>
      </x:c>
      <x:c t="n" s="0">
        <x:v>-30.06697</x:v>
      </x:c>
      <x:c t="n" s="0">
        <x:v>-20.95039</x:v>
      </x:c>
      <x:c t="n" s="0">
        <x:v>-20.14257</x:v>
      </x:c>
      <x:c t="n" s="0">
        <x:v>-9.017552</x:v>
      </x:c>
      <x:c t="n" s="0">
        <x:v>-9.374186</x:v>
      </x:c>
      <x:c t="n" s="0">
        <x:v>-0.5609574</x:v>
      </x:c>
      <x:c t="n" s="0">
        <x:v>-3.320948</x:v>
      </x:c>
      <x:c t="n" s="0">
        <x:v>1.854352</x:v>
      </x:c>
      <x:c t="n" s="0">
        <x:v>6.887773</x:v>
      </x:c>
      <x:c t="n" s="0">
        <x:v>14.69971</x:v>
      </x:c>
      <x:c t="n" s="0">
        <x:v>15.84827</x:v>
      </x:c>
      <x:c t="n" s="0">
        <x:v>17.80279</x:v>
      </x:c>
      <x:c t="n" s="0">
        <x:v>17.73262</x:v>
      </x:c>
      <x:c t="n" s="0">
        <x:v>23.59395</x:v>
      </x:c>
      <x:c t="n" s="0">
        <x:v>29.61439</x:v>
      </x:c>
      <x:c t="n" s="0">
        <x:v>30.31706</x:v>
      </x:c>
      <x:c t="n" s="0">
        <x:v>36.03323</x:v>
      </x:c>
      <x:c t="n" s="0">
        <x:v>38.65527</x:v>
      </x:c>
      <x:c t="n" s="0">
        <x:v>34.51301</x:v>
      </x:c>
      <x:c t="n" s="0">
        <x:v>40.51454</x:v>
      </x:c>
      <x:c t="n" s="0">
        <x:v>39.63477</x:v>
      </x:c>
      <x:c t="n" s="0">
        <x:v>40.39747</x:v>
      </x:c>
      <x:c t="n" s="0">
        <x:v>38.16959</x:v>
      </x:c>
      <x:c t="n" s="0">
        <x:v>34.44101</x:v>
      </x:c>
      <x:c t="n" s="0">
        <x:v>31.67525</x:v>
      </x:c>
      <x:c t="n" s="0">
        <x:v>29.32951</x:v>
      </x:c>
      <x:c t="n" s="0">
        <x:v>26.54957</x:v>
      </x:c>
      <x:c t="n" s="0">
        <x:v>23.02256</x:v>
      </x:c>
      <x:c t="n" s="0">
        <x:v>23.29921</x:v>
      </x:c>
      <x:c t="n" s="0">
        <x:v>23.70358</x:v>
      </x:c>
      <x:c t="n" s="0">
        <x:v>23.63549</x:v>
      </x:c>
      <x:c t="n" s="0">
        <x:v>22.98223</x:v>
      </x:c>
      <x:c t="n" s="0">
        <x:v>22.54185</x:v>
      </x:c>
      <x:c t="n" s="0">
        <x:v>11.21119</x:v>
      </x:c>
      <x:c t="n" s="0">
        <x:v>7.866166</x:v>
      </x:c>
      <x:c t="n" s="0">
        <x:v>3.410803</x:v>
      </x:c>
      <x:c t="n" s="0">
        <x:v>-30.06697</x:v>
      </x:c>
      <x:c t="n" s="0">
        <x:v>-20.89421</x:v>
      </x:c>
      <x:c t="n" s="0">
        <x:v>-18.89835</x:v>
      </x:c>
      <x:c t="n" s="0">
        <x:v>-8.390059</x:v>
      </x:c>
      <x:c t="n" s="0">
        <x:v>-3.552808</x:v>
      </x:c>
      <x:c t="n" s="0">
        <x:v>-1.035682</x:v>
      </x:c>
      <x:c t="n" s="0">
        <x:v>-4.453409</x:v>
      </x:c>
      <x:c t="n" s="0">
        <x:v>-4.039012</x:v>
      </x:c>
      <x:c t="n" s="0">
        <x:v>5.696935</x:v>
      </x:c>
      <x:c t="n" s="0">
        <x:v>15.07909</x:v>
      </x:c>
      <x:c t="n" s="0">
        <x:v>18.62299</x:v>
      </x:c>
      <x:c t="n" s="0">
        <x:v>22.03621</x:v>
      </x:c>
      <x:c t="n" s="0">
        <x:v>19.27889</x:v>
      </x:c>
      <x:c t="n" s="0">
        <x:v>18.94416</x:v>
      </x:c>
      <x:c t="n" s="0">
        <x:v>31.40522</x:v>
      </x:c>
      <x:c t="n" s="0">
        <x:v>23.2049</x:v>
      </x:c>
      <x:c t="n" s="0">
        <x:v>35.60193</x:v>
      </x:c>
      <x:c t="n" s="0">
        <x:v>35.55642</x:v>
      </x:c>
      <x:c t="n" s="0">
        <x:v>38.13572</x:v>
      </x:c>
      <x:c t="n" s="0">
        <x:v>36.34753</x:v>
      </x:c>
      <x:c t="n" s="0">
        <x:v>39.24679</x:v>
      </x:c>
      <x:c t="n" s="0">
        <x:v>39.39162</x:v>
      </x:c>
      <x:c t="n" s="0">
        <x:v>35.85943</x:v>
      </x:c>
      <x:c t="n" s="0">
        <x:v>34.00981</x:v>
      </x:c>
      <x:c t="n" s="0">
        <x:v>28.24087</x:v>
      </x:c>
      <x:c t="n" s="0">
        <x:v>27.84029</x:v>
      </x:c>
      <x:c t="n" s="0">
        <x:v>24.2846</x:v>
      </x:c>
      <x:c t="n" s="0">
        <x:v>21.92508</x:v>
      </x:c>
      <x:c t="n" s="0">
        <x:v>24.92984</x:v>
      </x:c>
      <x:c t="n" s="0">
        <x:v>22.96548</x:v>
      </x:c>
      <x:c t="n" s="0">
        <x:v>20.56985</x:v>
      </x:c>
      <x:c t="n" s="0">
        <x:v>18.59117</x:v>
      </x:c>
      <x:c t="n" s="0">
        <x:v>10.98422</x:v>
      </x:c>
      <x:c t="n" s="0">
        <x:v>5.087394</x:v>
      </x:c>
      <x:c t="n" s="0">
        <x:v>7.563331</x:v>
      </x:c>
      <x:c t="n" s="0">
        <x:v>3.594485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43942.9187847222</x:v>
      </x:c>
      <x:c t="n" s="7">
        <x:v>43942.9187847222</x:v>
      </x:c>
      <x:c t="n" s="0">
        <x:v>46.0812</x:v>
      </x:c>
      <x:c t="n" s="0">
        <x:v>54.20069</x:v>
      </x:c>
      <x:c t="n" s="0">
        <x:v>74.27975</x:v>
      </x:c>
      <x:c t="n" s="0">
        <x:v>76.48454</x:v>
      </x:c>
      <x:c t="n" s="0">
        <x:v>-30.06697</x:v>
      </x:c>
      <x:c t="n" s="0">
        <x:v>-20.94237</x:v>
      </x:c>
      <x:c t="n" s="0">
        <x:v>-19.9374</x:v>
      </x:c>
      <x:c t="n" s="0">
        <x:v>-8.92012</x:v>
      </x:c>
      <x:c t="n" s="0">
        <x:v>-7.876624</x:v>
      </x:c>
      <x:c t="n" s="0">
        <x:v>-0.5979474</x:v>
      </x:c>
      <x:c t="n" s="0">
        <x:v>-3.468961</x:v>
      </x:c>
      <x:c t="n" s="0">
        <x:v>2.365309</x:v>
      </x:c>
      <x:c t="n" s="0">
        <x:v>6.733009</x:v>
      </x:c>
      <x:c t="n" s="0">
        <x:v>14.7572</x:v>
      </x:c>
      <x:c t="n" s="0">
        <x:v>16.38121</x:v>
      </x:c>
      <x:c t="n" s="0">
        <x:v>18.74032</x:v>
      </x:c>
      <x:c t="n" s="0">
        <x:v>17.99562</x:v>
      </x:c>
      <x:c t="n" s="0">
        <x:v>23.01611</x:v>
      </x:c>
      <x:c t="n" s="0">
        <x:v>30.04402</x:v>
      </x:c>
      <x:c t="n" s="0">
        <x:v>29.80884</x:v>
      </x:c>
      <x:c t="n" s="0">
        <x:v>35.96929</x:v>
      </x:c>
      <x:c t="n" s="0">
        <x:v>38.14735</x:v>
      </x:c>
      <x:c t="n" s="0">
        <x:v>34.54202</x:v>
      </x:c>
      <x:c t="n" s="0">
        <x:v>40.25493</x:v>
      </x:c>
      <x:c t="n" s="0">
        <x:v>39.19484</x:v>
      </x:c>
      <x:c t="n" s="0">
        <x:v>39.96811</x:v>
      </x:c>
      <x:c t="n" s="0">
        <x:v>37.99245</x:v>
      </x:c>
      <x:c t="n" s="0">
        <x:v>34.82962</x:v>
      </x:c>
      <x:c t="n" s="0">
        <x:v>31.59676</x:v>
      </x:c>
      <x:c t="n" s="0">
        <x:v>29.48579</x:v>
      </x:c>
      <x:c t="n" s="0">
        <x:v>26.49967</x:v>
      </x:c>
      <x:c t="n" s="0">
        <x:v>22.97245</x:v>
      </x:c>
      <x:c t="n" s="0">
        <x:v>24.18217</x:v>
      </x:c>
      <x:c t="n" s="0">
        <x:v>23.92272</x:v>
      </x:c>
      <x:c t="n" s="0">
        <x:v>23.63469</x:v>
      </x:c>
      <x:c t="n" s="0">
        <x:v>22.61043</x:v>
      </x:c>
      <x:c t="n" s="0">
        <x:v>21.91278</x:v>
      </x:c>
      <x:c t="n" s="0">
        <x:v>10.74269</x:v>
      </x:c>
      <x:c t="n" s="0">
        <x:v>7.872543</x:v>
      </x:c>
      <x:c t="n" s="0">
        <x:v>3.513879</x:v>
      </x:c>
      <x:c t="n" s="0">
        <x:v>-30.06697</x:v>
      </x:c>
      <x:c t="n" s="0">
        <x:v>-20.89421</x:v>
      </x:c>
      <x:c t="n" s="0">
        <x:v>-18.89835</x:v>
      </x:c>
      <x:c t="n" s="0">
        <x:v>-8.390059</x:v>
      </x:c>
      <x:c t="n" s="0">
        <x:v>-3.552808</x:v>
      </x:c>
      <x:c t="n" s="0">
        <x:v>-0.6351653</x:v>
      </x:c>
      <x:c t="n" s="0">
        <x:v>-4.453409</x:v>
      </x:c>
      <x:c t="n" s="0">
        <x:v>7.042272</x:v>
      </x:c>
      <x:c t="n" s="0">
        <x:v>5.696935</x:v>
      </x:c>
      <x:c t="n" s="0">
        <x:v>15.07909</x:v>
      </x:c>
      <x:c t="n" s="0">
        <x:v>17.94749</x:v>
      </x:c>
      <x:c t="n" s="0">
        <x:v>22.03621</x:v>
      </x:c>
      <x:c t="n" s="0">
        <x:v>18.87095</x:v>
      </x:c>
      <x:c t="n" s="0">
        <x:v>14.94571</x:v>
      </x:c>
      <x:c t="n" s="0">
        <x:v>31.62542</x:v>
      </x:c>
      <x:c t="n" s="0">
        <x:v>24.04153</x:v>
      </x:c>
      <x:c t="n" s="0">
        <x:v>32.74566</x:v>
      </x:c>
      <x:c t="n" s="0">
        <x:v>30.74079</x:v>
      </x:c>
      <x:c t="n" s="0">
        <x:v>31.3403</x:v>
      </x:c>
      <x:c t="n" s="0">
        <x:v>39.7534</x:v>
      </x:c>
      <x:c t="n" s="0">
        <x:v>36.89833</x:v>
      </x:c>
      <x:c t="n" s="0">
        <x:v>36.40056</x:v>
      </x:c>
      <x:c t="n" s="0">
        <x:v>36.98425</x:v>
      </x:c>
      <x:c t="n" s="0">
        <x:v>34.97737</x:v>
      </x:c>
      <x:c t="n" s="0">
        <x:v>32.93052</x:v>
      </x:c>
      <x:c t="n" s="0">
        <x:v>29.45734</x:v>
      </x:c>
      <x:c t="n" s="0">
        <x:v>26.29727</x:v>
      </x:c>
      <x:c t="n" s="0">
        <x:v>24.03203</x:v>
      </x:c>
      <x:c t="n" s="0">
        <x:v>27.73085</x:v>
      </x:c>
      <x:c t="n" s="0">
        <x:v>28.4601</x:v>
      </x:c>
      <x:c t="n" s="0">
        <x:v>24.0922</x:v>
      </x:c>
      <x:c t="n" s="0">
        <x:v>19.97998</x:v>
      </x:c>
      <x:c t="n" s="0">
        <x:v>13.23525</x:v>
      </x:c>
      <x:c t="n" s="0">
        <x:v>7.484223</x:v>
      </x:c>
      <x:c t="n" s="0">
        <x:v>9.601585</x:v>
      </x:c>
      <x:c t="n" s="0">
        <x:v>2.821136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43942.9187847222</x:v>
      </x:c>
      <x:c t="n" s="7">
        <x:v>43942.9187847222</x:v>
      </x:c>
      <x:c t="n" s="0">
        <x:v>46.12038</x:v>
      </x:c>
      <x:c t="n" s="0">
        <x:v>54.20069</x:v>
      </x:c>
      <x:c t="n" s="0">
        <x:v>73.97856</x:v>
      </x:c>
      <x:c t="n" s="0">
        <x:v>75.86584</x:v>
      </x:c>
      <x:c t="n" s="0">
        <x:v>-30.06697</x:v>
      </x:c>
      <x:c t="n" s="0">
        <x:v>-20.93556</x:v>
      </x:c>
      <x:c t="n" s="0">
        <x:v>-19.76946</x:v>
      </x:c>
      <x:c t="n" s="0">
        <x:v>-8.838608</x:v>
      </x:c>
      <x:c t="n" s="0">
        <x:v>-6.910717</x:v>
      </x:c>
      <x:c t="n" s="0">
        <x:v>-0.5849203</x:v>
      </x:c>
      <x:c t="n" s="0">
        <x:v>-3.599489</x:v>
      </x:c>
      <x:c t="n" s="0">
        <x:v>3.870591</x:v>
      </x:c>
      <x:c t="n" s="0">
        <x:v>6.850441</x:v>
      </x:c>
      <x:c t="n" s="0">
        <x:v>14.8057</x:v>
      </x:c>
      <x:c t="n" s="0">
        <x:v>16.40144</x:v>
      </x:c>
      <x:c t="n" s="0">
        <x:v>19.20012</x:v>
      </x:c>
      <x:c t="n" s="0">
        <x:v>17.73895</x:v>
      </x:c>
      <x:c t="n" s="0">
        <x:v>22.40238</x:v>
      </x:c>
      <x:c t="n" s="0">
        <x:v>30.20149</x:v>
      </x:c>
      <x:c t="n" s="0">
        <x:v>29.34193</x:v>
      </x:c>
      <x:c t="n" s="0">
        <x:v>35.48986</x:v>
      </x:c>
      <x:c t="n" s="0">
        <x:v>37.67807</x:v>
      </x:c>
      <x:c t="n" s="0">
        <x:v>33.98141</x:v>
      </x:c>
      <x:c t="n" s="0">
        <x:v>39.9718</x:v>
      </x:c>
      <x:c t="n" s="0">
        <x:v>39.13708</x:v>
      </x:c>
      <x:c t="n" s="0">
        <x:v>40.17746</x:v>
      </x:c>
      <x:c t="n" s="0">
        <x:v>38.2524</x:v>
      </x:c>
      <x:c t="n" s="0">
        <x:v>34.92349</x:v>
      </x:c>
      <x:c t="n" s="0">
        <x:v>31.76279</x:v>
      </x:c>
      <x:c t="n" s="0">
        <x:v>29.44118</x:v>
      </x:c>
      <x:c t="n" s="0">
        <x:v>26.52127</x:v>
      </x:c>
      <x:c t="n" s="0">
        <x:v>23.58008</x:v>
      </x:c>
      <x:c t="n" s="0">
        <x:v>25.08586</x:v>
      </x:c>
      <x:c t="n" s="0">
        <x:v>24.94708</x:v>
      </x:c>
      <x:c t="n" s="0">
        <x:v>23.7828</x:v>
      </x:c>
      <x:c t="n" s="0">
        <x:v>22.32034</x:v>
      </x:c>
      <x:c t="n" s="0">
        <x:v>21.39788</x:v>
      </x:c>
      <x:c t="n" s="0">
        <x:v>10.40048</x:v>
      </x:c>
      <x:c t="n" s="0">
        <x:v>8.10528</x:v>
      </x:c>
      <x:c t="n" s="0">
        <x:v>3.397701</x:v>
      </x:c>
      <x:c t="n" s="0">
        <x:v>-30.06697</x:v>
      </x:c>
      <x:c t="n" s="0">
        <x:v>-20.89421</x:v>
      </x:c>
      <x:c t="n" s="0">
        <x:v>-18.89835</x:v>
      </x:c>
      <x:c t="n" s="0">
        <x:v>-8.390059</x:v>
      </x:c>
      <x:c t="n" s="0">
        <x:v>-3.552808</x:v>
      </x:c>
      <x:c t="n" s="0">
        <x:v>-0.509468</x:v>
      </x:c>
      <x:c t="n" s="0">
        <x:v>-4.453409</x:v>
      </x:c>
      <x:c t="n" s="0">
        <x:v>8.20618</x:v>
      </x:c>
      <x:c t="n" s="0">
        <x:v>8.223653</x:v>
      </x:c>
      <x:c t="n" s="0">
        <x:v>15.52412</x:v>
      </x:c>
      <x:c t="n" s="0">
        <x:v>16.51793</x:v>
      </x:c>
      <x:c t="n" s="0">
        <x:v>19.74803</x:v>
      </x:c>
      <x:c t="n" s="0">
        <x:v>13.79321</x:v>
      </x:c>
      <x:c t="n" s="0">
        <x:v>11.80158</x:v>
      </x:c>
      <x:c t="n" s="0">
        <x:v>31.02337</x:v>
      </x:c>
      <x:c t="n" s="0">
        <x:v>26.11221</x:v>
      </x:c>
      <x:c t="n" s="0">
        <x:v>31.8557</x:v>
      </x:c>
      <x:c t="n" s="0">
        <x:v>31.25145</x:v>
      </x:c>
      <x:c t="n" s="0">
        <x:v>26.85348</x:v>
      </x:c>
      <x:c t="n" s="0">
        <x:v>35.06413</x:v>
      </x:c>
      <x:c t="n" s="0">
        <x:v>38.3722</x:v>
      </x:c>
      <x:c t="n" s="0">
        <x:v>41.14145</x:v>
      </x:c>
      <x:c t="n" s="0">
        <x:v>39.11613</x:v>
      </x:c>
      <x:c t="n" s="0">
        <x:v>36.57485</x:v>
      </x:c>
      <x:c t="n" s="0">
        <x:v>31.75783</x:v>
      </x:c>
      <x:c t="n" s="0">
        <x:v>29.26993</x:v>
      </x:c>
      <x:c t="n" s="0">
        <x:v>27.84049</x:v>
      </x:c>
      <x:c t="n" s="0">
        <x:v>25.5193</x:v>
      </x:c>
      <x:c t="n" s="0">
        <x:v>27.15654</x:v>
      </x:c>
      <x:c t="n" s="0">
        <x:v>26.08398</x:v>
      </x:c>
      <x:c t="n" s="0">
        <x:v>24.73589</x:v>
      </x:c>
      <x:c t="n" s="0">
        <x:v>20.0719</x:v>
      </x:c>
      <x:c t="n" s="0">
        <x:v>15.13719</x:v>
      </x:c>
      <x:c t="n" s="0">
        <x:v>5.986883</x:v>
      </x:c>
      <x:c t="n" s="0">
        <x:v>6.301417</x:v>
      </x:c>
      <x:c t="n" s="0">
        <x:v>3.060607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43942.9187847222</x:v>
      </x:c>
      <x:c t="n" s="7">
        <x:v>43942.9187847222</x:v>
      </x:c>
      <x:c t="n" s="0">
        <x:v>46.17471</x:v>
      </x:c>
      <x:c t="n" s="0">
        <x:v>54.20069</x:v>
      </x:c>
      <x:c t="n" s="0">
        <x:v>67.95402</x:v>
      </x:c>
      <x:c t="n" s="0">
        <x:v>74.45415</x:v>
      </x:c>
      <x:c t="n" s="0">
        <x:v>-30.06697</x:v>
      </x:c>
      <x:c t="n" s="0">
        <x:v>-20.92973</x:v>
      </x:c>
      <x:c t="n" s="0">
        <x:v>-19.63109</x:v>
      </x:c>
      <x:c t="n" s="0">
        <x:v>-8.770189</x:v>
      </x:c>
      <x:c t="n" s="0">
        <x:v>-6.227736</x:v>
      </x:c>
      <x:c t="n" s="0">
        <x:v>-0.5738259</x:v>
      </x:c>
      <x:c t="n" s="0">
        <x:v>-3.714156</x:v>
      </x:c>
      <x:c t="n" s="0">
        <x:v>4.840234</x:v>
      </x:c>
      <x:c t="n" s="0">
        <x:v>7.080033</x:v>
      </x:c>
      <x:c t="n" s="0">
        <x:v>15.26711</x:v>
      </x:c>
      <x:c t="n" s="0">
        <x:v>16.41864</x:v>
      </x:c>
      <x:c t="n" s="0">
        <x:v>18.98059</x:v>
      </x:c>
      <x:c t="n" s="0">
        <x:v>17.34303</x:v>
      </x:c>
      <x:c t="n" s="0">
        <x:v>21.78125</x:v>
      </x:c>
      <x:c t="n" s="0">
        <x:v>30.46076</x:v>
      </x:c>
      <x:c t="n" s="0">
        <x:v>29.12465</x:v>
      </x:c>
      <x:c t="n" s="0">
        <x:v>35.43907</x:v>
      </x:c>
      <x:c t="n" s="0">
        <x:v>37.16232</x:v>
      </x:c>
      <x:c t="n" s="0">
        <x:v>33.59184</x:v>
      </x:c>
      <x:c t="n" s="0">
        <x:v>39.58346</x:v>
      </x:c>
      <x:c t="n" s="0">
        <x:v>38.94177</x:v>
      </x:c>
      <x:c t="n" s="0">
        <x:v>40.39848</x:v>
      </x:c>
      <x:c t="n" s="0">
        <x:v>37.96944</x:v>
      </x:c>
      <x:c t="n" s="0">
        <x:v>34.8347</x:v>
      </x:c>
      <x:c t="n" s="0">
        <x:v>31.60714</x:v>
      </x:c>
      <x:c t="n" s="0">
        <x:v>29.80671</x:v>
      </x:c>
      <x:c t="n" s="0">
        <x:v>26.81444</x:v>
      </x:c>
      <x:c t="n" s="0">
        <x:v>24.02631</x:v>
      </x:c>
      <x:c t="n" s="0">
        <x:v>25.126</x:v>
      </x:c>
      <x:c t="n" s="0">
        <x:v>25.17168</x:v>
      </x:c>
      <x:c t="n" s="0">
        <x:v>23.79067</x:v>
      </x:c>
      <x:c t="n" s="0">
        <x:v>22.13133</x:v>
      </x:c>
      <x:c t="n" s="0">
        <x:v>20.82606</x:v>
      </x:c>
      <x:c t="n" s="0">
        <x:v>10.00383</x:v>
      </x:c>
      <x:c t="n" s="0">
        <x:v>7.862727</x:v>
      </x:c>
      <x:c t="n" s="0">
        <x:v>3.368069</x:v>
      </x:c>
      <x:c t="n" s="0">
        <x:v>-30.06697</x:v>
      </x:c>
      <x:c t="n" s="0">
        <x:v>-21.26072</x:v>
      </x:c>
      <x:c t="n" s="0">
        <x:v>-18.63711</x:v>
      </x:c>
      <x:c t="n" s="0">
        <x:v>-7.964542</x:v>
      </x:c>
      <x:c t="n" s="0">
        <x:v>-3.552808</x:v>
      </x:c>
      <x:c t="n" s="0">
        <x:v>-0.509468</x:v>
      </x:c>
      <x:c t="n" s="0">
        <x:v>-4.453409</x:v>
      </x:c>
      <x:c t="n" s="0">
        <x:v>10.20497</x:v>
      </x:c>
      <x:c t="n" s="0">
        <x:v>8.223653</x:v>
      </x:c>
      <x:c t="n" s="0">
        <x:v>17.78179</x:v>
      </x:c>
      <x:c t="n" s="0">
        <x:v>16.51793</x:v>
      </x:c>
      <x:c t="n" s="0">
        <x:v>17.41085</x:v>
      </x:c>
      <x:c t="n" s="0">
        <x:v>13.79321</x:v>
      </x:c>
      <x:c t="n" s="0">
        <x:v>18.00854</x:v>
      </x:c>
      <x:c t="n" s="0">
        <x:v>32.28148</x:v>
      </x:c>
      <x:c t="n" s="0">
        <x:v>33.10281</x:v>
      </x:c>
      <x:c t="n" s="0">
        <x:v>36.2739</x:v>
      </x:c>
      <x:c t="n" s="0">
        <x:v>33.74665</x:v>
      </x:c>
      <x:c t="n" s="0">
        <x:v>29.97771</x:v>
      </x:c>
      <x:c t="n" s="0">
        <x:v>35.31787</x:v>
      </x:c>
      <x:c t="n" s="0">
        <x:v>35.54336</x:v>
      </x:c>
      <x:c t="n" s="0">
        <x:v>42.80297</x:v>
      </x:c>
      <x:c t="n" s="0">
        <x:v>35.82238</x:v>
      </x:c>
      <x:c t="n" s="0">
        <x:v>33.13216</x:v>
      </x:c>
      <x:c t="n" s="0">
        <x:v>30.36254</x:v>
      </x:c>
      <x:c t="n" s="0">
        <x:v>32.0927</x:v>
      </x:c>
      <x:c t="n" s="0">
        <x:v>27.47083</x:v>
      </x:c>
      <x:c t="n" s="0">
        <x:v>25.98915</x:v>
      </x:c>
      <x:c t="n" s="0">
        <x:v>26.60746</x:v>
      </x:c>
      <x:c t="n" s="0">
        <x:v>26.16072</x:v>
      </x:c>
      <x:c t="n" s="0">
        <x:v>23.98307</x:v>
      </x:c>
      <x:c t="n" s="0">
        <x:v>20.91525</x:v>
      </x:c>
      <x:c t="n" s="0">
        <x:v>13.81979</x:v>
      </x:c>
      <x:c t="n" s="0">
        <x:v>6.918623</x:v>
      </x:c>
      <x:c t="n" s="0">
        <x:v>7.541657</x:v>
      </x:c>
      <x:c t="n" s="0">
        <x:v>3.793212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43942.9187847222</x:v>
      </x:c>
      <x:c t="n" s="7">
        <x:v>43942.9187847222</x:v>
      </x:c>
      <x:c t="n" s="0">
        <x:v>47.1713</x:v>
      </x:c>
      <x:c t="n" s="0">
        <x:v>54.20069</x:v>
      </x:c>
      <x:c t="n" s="0">
        <x:v>67.08426</x:v>
      </x:c>
      <x:c t="n" s="0">
        <x:v>73.70242</x:v>
      </x:c>
      <x:c t="n" s="0">
        <x:v>-30.06697</x:v>
      </x:c>
      <x:c t="n" s="0">
        <x:v>-21.06473</x:v>
      </x:c>
      <x:c t="n" s="0">
        <x:v>-19.39705</x:v>
      </x:c>
      <x:c t="n" s="0">
        <x:v>-8.529082</x:v>
      </x:c>
      <x:c t="n" s="0">
        <x:v>-5.719</x:v>
      </x:c>
      <x:c t="n" s="0">
        <x:v>-0.564374</x:v>
      </x:c>
      <x:c t="n" s="0">
        <x:v>-3.905626</x:v>
      </x:c>
      <x:c t="n" s="0">
        <x:v>7.053698</x:v>
      </x:c>
      <x:c t="n" s="0">
        <x:v>7.266937</x:v>
      </x:c>
      <x:c t="n" s="0">
        <x:v>15.73787</x:v>
      </x:c>
      <x:c t="n" s="0">
        <x:v>16.43328</x:v>
      </x:c>
      <x:c t="n" s="0">
        <x:v>18.7839</x:v>
      </x:c>
      <x:c t="n" s="0">
        <x:v>17.19197</x:v>
      </x:c>
      <x:c t="n" s="0">
        <x:v>21.75021</x:v>
      </x:c>
      <x:c t="n" s="0">
        <x:v>30.85346</x:v>
      </x:c>
      <x:c t="n" s="0">
        <x:v>31.31696</x:v>
      </x:c>
      <x:c t="n" s="0">
        <x:v>35.44706</x:v>
      </x:c>
      <x:c t="n" s="0">
        <x:v>37.03608</x:v>
      </x:c>
      <x:c t="n" s="0">
        <x:v>33.11916</x:v>
      </x:c>
      <x:c t="n" s="0">
        <x:v>39.13556</x:v>
      </x:c>
      <x:c t="n" s="0">
        <x:v>38.66294</x:v>
      </x:c>
      <x:c t="n" s="0">
        <x:v>40.34917</x:v>
      </x:c>
      <x:c t="n" s="0">
        <x:v>38.09742</x:v>
      </x:c>
      <x:c t="n" s="0">
        <x:v>34.57867</x:v>
      </x:c>
      <x:c t="n" s="0">
        <x:v>31.5046</x:v>
      </x:c>
      <x:c t="n" s="0">
        <x:v>29.77361</x:v>
      </x:c>
      <x:c t="n" s="0">
        <x:v>26.73622</x:v>
      </x:c>
      <x:c t="n" s="0">
        <x:v>24.14702</x:v>
      </x:c>
      <x:c t="n" s="0">
        <x:v>25.21611</x:v>
      </x:c>
      <x:c t="n" s="0">
        <x:v>25.35189</x:v>
      </x:c>
      <x:c t="n" s="0">
        <x:v>23.80211</x:v>
      </x:c>
      <x:c t="n" s="0">
        <x:v>21.93586</x:v>
      </x:c>
      <x:c t="n" s="0">
        <x:v>20.23639</x:v>
      </x:c>
      <x:c t="n" s="0">
        <x:v>9.624261</x:v>
      </x:c>
      <x:c t="n" s="0">
        <x:v>7.928886</x:v>
      </x:c>
      <x:c t="n" s="0">
        <x:v>3.455055</x:v>
      </x:c>
      <x:c t="n" s="0">
        <x:v>-30.06697</x:v>
      </x:c>
      <x:c t="n" s="0">
        <x:v>-21.95001</x:v>
      </x:c>
      <x:c t="n" s="0">
        <x:v>-18.23386</x:v>
      </x:c>
      <x:c t="n" s="0">
        <x:v>-7.336642</x:v>
      </x:c>
      <x:c t="n" s="0">
        <x:v>-3.552808</x:v>
      </x:c>
      <x:c t="n" s="0">
        <x:v>-0.509468</x:v>
      </x:c>
      <x:c t="n" s="0">
        <x:v>-6.589448</x:v>
      </x:c>
      <x:c t="n" s="0">
        <x:v>12.28611</x:v>
      </x:c>
      <x:c t="n" s="0">
        <x:v>8.223653</x:v>
      </x:c>
      <x:c t="n" s="0">
        <x:v>17.78179</x:v>
      </x:c>
      <x:c t="n" s="0">
        <x:v>16.51793</x:v>
      </x:c>
      <x:c t="n" s="0">
        <x:v>17.41085</x:v>
      </x:c>
      <x:c t="n" s="0">
        <x:v>17.59358</x:v>
      </x:c>
      <x:c t="n" s="0">
        <x:v>21.56402</x:v>
      </x:c>
      <x:c t="n" s="0">
        <x:v>32.41894</x:v>
      </x:c>
      <x:c t="n" s="0">
        <x:v>35.56495</x:v>
      </x:c>
      <x:c t="n" s="0">
        <x:v>34.69098</x:v>
      </x:c>
      <x:c t="n" s="0">
        <x:v>37.02591</x:v>
      </x:c>
      <x:c t="n" s="0">
        <x:v>29.35894</x:v>
      </x:c>
      <x:c t="n" s="0">
        <x:v>36.58019</x:v>
      </x:c>
      <x:c t="n" s="0">
        <x:v>38.05216</x:v>
      </x:c>
      <x:c t="n" s="0">
        <x:v>38.81651</x:v>
      </x:c>
      <x:c t="n" s="0">
        <x:v>40.0857</x:v>
      </x:c>
      <x:c t="n" s="0">
        <x:v>30.9178</x:v>
      </x:c>
      <x:c t="n" s="0">
        <x:v>31.25859</x:v>
      </x:c>
      <x:c t="n" s="0">
        <x:v>28.49877</x:v>
      </x:c>
      <x:c t="n" s="0">
        <x:v>27.23904</x:v>
      </x:c>
      <x:c t="n" s="0">
        <x:v>24.87403</x:v>
      </x:c>
      <x:c t="n" s="0">
        <x:v>24.05636</x:v>
      </x:c>
      <x:c t="n" s="0">
        <x:v>25.8322</x:v>
      </x:c>
      <x:c t="n" s="0">
        <x:v>23.38984</x:v>
      </x:c>
      <x:c t="n" s="0">
        <x:v>20.11378</x:v>
      </x:c>
      <x:c t="n" s="0">
        <x:v>12.30932</x:v>
      </x:c>
      <x:c t="n" s="0">
        <x:v>5.701963</x:v>
      </x:c>
      <x:c t="n" s="0">
        <x:v>7.185665</x:v>
      </x:c>
      <x:c t="n" s="0">
        <x:v>4.088597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43942.9187847222</x:v>
      </x:c>
      <x:c t="n" s="7">
        <x:v>43942.9187847222</x:v>
      </x:c>
      <x:c t="n" s="0">
        <x:v>46.34014</x:v>
      </x:c>
      <x:c t="n" s="0">
        <x:v>54.20069</x:v>
      </x:c>
      <x:c t="n" s="0">
        <x:v>72.78525</x:v>
      </x:c>
      <x:c t="n" s="0">
        <x:v>75.31256</x:v>
      </x:c>
      <x:c t="n" s="0">
        <x:v>-30.06697</x:v>
      </x:c>
      <x:c t="n" s="0">
        <x:v>-21.18345</x:v>
      </x:c>
      <x:c t="n" s="0">
        <x:v>-19.20673</x:v>
      </x:c>
      <x:c t="n" s="0">
        <x:v>-8.333265</x:v>
      </x:c>
      <x:c t="n" s="0">
        <x:v>-5.091663</x:v>
      </x:c>
      <x:c t="n" s="0">
        <x:v>-0.5563177</x:v>
      </x:c>
      <x:c t="n" s="0">
        <x:v>-4.350122</x:v>
      </x:c>
      <x:c t="n" s="0">
        <x:v>8.328038</x:v>
      </x:c>
      <x:c t="n" s="0">
        <x:v>8.415644</x:v>
      </x:c>
      <x:c t="n" s="0">
        <x:v>16.02155</x:v>
      </x:c>
      <x:c t="n" s="0">
        <x:v>16.26562</x:v>
      </x:c>
      <x:c t="n" s="0">
        <x:v>18.59732</x:v>
      </x:c>
      <x:c t="n" s="0">
        <x:v>17.38425</x:v>
      </x:c>
      <x:c t="n" s="0">
        <x:v>21.89422</x:v>
      </x:c>
      <x:c t="n" s="0">
        <x:v>31.0483</x:v>
      </x:c>
      <x:c t="n" s="0">
        <x:v>31.30968</x:v>
      </x:c>
      <x:c t="n" s="0">
        <x:v>35.32596</x:v>
      </x:c>
      <x:c t="n" s="0">
        <x:v>36.74672</x:v>
      </x:c>
      <x:c t="n" s="0">
        <x:v>32.75035</x:v>
      </x:c>
      <x:c t="n" s="0">
        <x:v>38.7943</x:v>
      </x:c>
      <x:c t="n" s="0">
        <x:v>38.47638</x:v>
      </x:c>
      <x:c t="n" s="0">
        <x:v>40.08472</x:v>
      </x:c>
      <x:c t="n" s="0">
        <x:v>37.93592</x:v>
      </x:c>
      <x:c t="n" s="0">
        <x:v>34.46306</x:v>
      </x:c>
      <x:c t="n" s="0">
        <x:v>31.56234</x:v>
      </x:c>
      <x:c t="n" s="0">
        <x:v>29.78705</x:v>
      </x:c>
      <x:c t="n" s="0">
        <x:v>27.27896</x:v>
      </x:c>
      <x:c t="n" s="0">
        <x:v>24.26876</x:v>
      </x:c>
      <x:c t="n" s="0">
        <x:v>25.4632</x:v>
      </x:c>
      <x:c t="n" s="0">
        <x:v>25.20405</x:v>
      </x:c>
      <x:c t="n" s="0">
        <x:v>23.7659</x:v>
      </x:c>
      <x:c t="n" s="0">
        <x:v>21.55485</x:v>
      </x:c>
      <x:c t="n" s="0">
        <x:v>19.69177</x:v>
      </x:c>
      <x:c t="n" s="0">
        <x:v>9.197511</x:v>
      </x:c>
      <x:c t="n" s="0">
        <x:v>7.715462</x:v>
      </x:c>
      <x:c t="n" s="0">
        <x:v>3.47595</x:v>
      </x:c>
      <x:c t="n" s="0">
        <x:v>-30.06697</x:v>
      </x:c>
      <x:c t="n" s="0">
        <x:v>-21.95001</x:v>
      </x:c>
      <x:c t="n" s="0">
        <x:v>-18.23386</x:v>
      </x:c>
      <x:c t="n" s="0">
        <x:v>-7.336642</x:v>
      </x:c>
      <x:c t="n" s="0">
        <x:v>-2.007842</x:v>
      </x:c>
      <x:c t="n" s="0">
        <x:v>-0.509468</x:v>
      </x:c>
      <x:c t="n" s="0">
        <x:v>-8.673907</x:v>
      </x:c>
      <x:c t="n" s="0">
        <x:v>12.28611</x:v>
      </x:c>
      <x:c t="n" s="0">
        <x:v>13.62543</x:v>
      </x:c>
      <x:c t="n" s="0">
        <x:v>16.08436</x:v>
      </x:c>
      <x:c t="n" s="0">
        <x:v>13.83517</x:v>
      </x:c>
      <x:c t="n" s="0">
        <x:v>17.01449</x:v>
      </x:c>
      <x:c t="n" s="0">
        <x:v>18.36504</x:v>
      </x:c>
      <x:c t="n" s="0">
        <x:v>23.79631</x:v>
      </x:c>
      <x:c t="n" s="0">
        <x:v>32.04051</x:v>
      </x:c>
      <x:c t="n" s="0">
        <x:v>29.20293</x:v>
      </x:c>
      <x:c t="n" s="0">
        <x:v>33.50854</x:v>
      </x:c>
      <x:c t="n" s="0">
        <x:v>32.32416</x:v>
      </x:c>
      <x:c t="n" s="0">
        <x:v>29.63579</x:v>
      </x:c>
      <x:c t="n" s="0">
        <x:v>34.55976</x:v>
      </x:c>
      <x:c t="n" s="0">
        <x:v>35.99774</x:v>
      </x:c>
      <x:c t="n" s="0">
        <x:v>37.11608</x:v>
      </x:c>
      <x:c t="n" s="0">
        <x:v>36.21173</x:v>
      </x:c>
      <x:c t="n" s="0">
        <x:v>34.01358</x:v>
      </x:c>
      <x:c t="n" s="0">
        <x:v>31.83403</x:v>
      </x:c>
      <x:c t="n" s="0">
        <x:v>29.48652</x:v>
      </x:c>
      <x:c t="n" s="0">
        <x:v>29.95295</x:v>
      </x:c>
      <x:c t="n" s="0">
        <x:v>25.00637</x:v>
      </x:c>
      <x:c t="n" s="0">
        <x:v>28.32222</x:v>
      </x:c>
      <x:c t="n" s="0">
        <x:v>25.50094</x:v>
      </x:c>
      <x:c t="n" s="0">
        <x:v>24.15826</x:v>
      </x:c>
      <x:c t="n" s="0">
        <x:v>18.93674</x:v>
      </x:c>
      <x:c t="n" s="0">
        <x:v>12.52764</x:v>
      </x:c>
      <x:c t="n" s="0">
        <x:v>4.791281</x:v>
      </x:c>
      <x:c t="n" s="0">
        <x:v>6.895196</x:v>
      </x:c>
      <x:c t="n" s="0">
        <x:v>3.097734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43942.9187847222</x:v>
      </x:c>
      <x:c t="n" s="7">
        <x:v>43942.9187847222</x:v>
      </x:c>
      <x:c t="n" s="0">
        <x:v>45.13575</x:v>
      </x:c>
      <x:c t="n" s="0">
        <x:v>54.20069</x:v>
      </x:c>
      <x:c t="n" s="0">
        <x:v>71.27071</x:v>
      </x:c>
      <x:c t="n" s="0">
        <x:v>73.49223</x:v>
      </x:c>
      <x:c t="n" s="0">
        <x:v>-30.06697</x:v>
      </x:c>
      <x:c t="n" s="0">
        <x:v>-21.28747</x:v>
      </x:c>
      <x:c t="n" s="0">
        <x:v>-19.05051</x:v>
      </x:c>
      <x:c t="n" s="0">
        <x:v>-8.172751</x:v>
      </x:c>
      <x:c t="n" s="0">
        <x:v>-4.433411</x:v>
      </x:c>
      <x:c t="n" s="0">
        <x:v>-0.5494492</x:v>
      </x:c>
      <x:c t="n" s="0">
        <x:v>-4.769444</x:v>
      </x:c>
      <x:c t="n" s="0">
        <x:v>9.181571</x:v>
      </x:c>
      <x:c t="n" s="0">
        <x:v>9.838735</x:v>
      </x:c>
      <x:c t="n" s="0">
        <x:v>15.71244</x:v>
      </x:c>
      <x:c t="n" s="0">
        <x:v>15.9376</x:v>
      </x:c>
      <x:c t="n" s="0">
        <x:v>18.35498</x:v>
      </x:c>
      <x:c t="n" s="0">
        <x:v>17.55458</x:v>
      </x:c>
      <x:c t="n" s="0">
        <x:v>22.4433</x:v>
      </x:c>
      <x:c t="n" s="0">
        <x:v>30.98997</x:v>
      </x:c>
      <x:c t="n" s="0">
        <x:v>30.82368</x:v>
      </x:c>
      <x:c t="n" s="0">
        <x:v>34.814</x:v>
      </x:c>
      <x:c t="n" s="0">
        <x:v>36.88129</x:v>
      </x:c>
      <x:c t="n" s="0">
        <x:v>32.49515</x:v>
      </x:c>
      <x:c t="n" s="0">
        <x:v>38.5058</x:v>
      </x:c>
      <x:c t="n" s="0">
        <x:v>38.03371</x:v>
      </x:c>
      <x:c t="n" s="0">
        <x:v>39.99434</x:v>
      </x:c>
      <x:c t="n" s="0">
        <x:v>37.7378</x:v>
      </x:c>
      <x:c t="n" s="0">
        <x:v>34.07887</x:v>
      </x:c>
      <x:c t="n" s="0">
        <x:v>31.62494</x:v>
      </x:c>
      <x:c t="n" s="0">
        <x:v>29.53584</x:v>
      </x:c>
      <x:c t="n" s="0">
        <x:v>27.34478</x:v>
      </x:c>
      <x:c t="n" s="0">
        <x:v>24.34248</x:v>
      </x:c>
      <x:c t="n" s="0">
        <x:v>26.04538</x:v>
      </x:c>
      <x:c t="n" s="0">
        <x:v>25.24021</x:v>
      </x:c>
      <x:c t="n" s="0">
        <x:v>23.70292</x:v>
      </x:c>
      <x:c t="n" s="0">
        <x:v>21.3165</x:v>
      </x:c>
      <x:c t="n" s="0">
        <x:v>19.13382</x:v>
      </x:c>
      <x:c t="n" s="0">
        <x:v>8.822412</x:v>
      </x:c>
      <x:c t="n" s="0">
        <x:v>7.650527</x:v>
      </x:c>
      <x:c t="n" s="0">
        <x:v>3.506995</x:v>
      </x:c>
      <x:c t="n" s="0">
        <x:v>-30.06697</x:v>
      </x:c>
      <x:c t="n" s="0">
        <x:v>-21.95001</x:v>
      </x:c>
      <x:c t="n" s="0">
        <x:v>-18.23386</x:v>
      </x:c>
      <x:c t="n" s="0">
        <x:v>-7.336642</x:v>
      </x:c>
      <x:c t="n" s="0">
        <x:v>-1.825982</x:v>
      </x:c>
      <x:c t="n" s="0">
        <x:v>-0.509468</x:v>
      </x:c>
      <x:c t="n" s="0">
        <x:v>-8.673907</x:v>
      </x:c>
      <x:c t="n" s="0">
        <x:v>12.50404</x:v>
      </x:c>
      <x:c t="n" s="0">
        <x:v>14.04595</x:v>
      </x:c>
      <x:c t="n" s="0">
        <x:v>13.25912</x:v>
      </x:c>
      <x:c t="n" s="0">
        <x:v>13.26962</x:v>
      </x:c>
      <x:c t="n" s="0">
        <x:v>16.5783</x:v>
      </x:c>
      <x:c t="n" s="0">
        <x:v>18.5306</x:v>
      </x:c>
      <x:c t="n" s="0">
        <x:v>24.73452</x:v>
      </x:c>
      <x:c t="n" s="0">
        <x:v>29.31343</x:v>
      </x:c>
      <x:c t="n" s="0">
        <x:v>23.04909</x:v>
      </x:c>
      <x:c t="n" s="0">
        <x:v>29.63167</x:v>
      </x:c>
      <x:c t="n" s="0">
        <x:v>38.27588</x:v>
      </x:c>
      <x:c t="n" s="0">
        <x:v>30.096</x:v>
      </x:c>
      <x:c t="n" s="0">
        <x:v>35.60304</x:v>
      </x:c>
      <x:c t="n" s="0">
        <x:v>33.47384</x:v>
      </x:c>
      <x:c t="n" s="0">
        <x:v>42.1605</x:v>
      </x:c>
      <x:c t="n" s="0">
        <x:v>34.42041</x:v>
      </x:c>
      <x:c t="n" s="0">
        <x:v>33.15725</x:v>
      </x:c>
      <x:c t="n" s="0">
        <x:v>31.55489</x:v>
      </x:c>
      <x:c t="n" s="0">
        <x:v>26.85501</x:v>
      </x:c>
      <x:c t="n" s="0">
        <x:v>25.07969</x:v>
      </x:c>
      <x:c t="n" s="0">
        <x:v>24.96773</x:v>
      </x:c>
      <x:c t="n" s="0">
        <x:v>27.21136</x:v>
      </x:c>
      <x:c t="n" s="0">
        <x:v>23.15087</x:v>
      </x:c>
      <x:c t="n" s="0">
        <x:v>22.05577</x:v>
      </x:c>
      <x:c t="n" s="0">
        <x:v>17.76194</x:v>
      </x:c>
      <x:c t="n" s="0">
        <x:v>11.43268</x:v>
      </x:c>
      <x:c t="n" s="0">
        <x:v>6.99878</x:v>
      </x:c>
      <x:c t="n" s="0">
        <x:v>7.020793</x:v>
      </x:c>
      <x:c t="n" s="0">
        <x:v>3.4218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43942.9187847222</x:v>
      </x:c>
      <x:c t="n" s="7">
        <x:v>43942.9187847222</x:v>
      </x:c>
      <x:c t="n" s="0">
        <x:v>46.31447</x:v>
      </x:c>
      <x:c t="n" s="0">
        <x:v>54.20069</x:v>
      </x:c>
      <x:c t="n" s="0">
        <x:v>64.87622</x:v>
      </x:c>
      <x:c t="n" s="0">
        <x:v>72.25479</x:v>
      </x:c>
      <x:c t="n" s="0">
        <x:v>-30.06697</x:v>
      </x:c>
      <x:c t="n" s="0">
        <x:v>-21.37836</x:v>
      </x:c>
      <x:c t="n" s="0">
        <x:v>-18.92145</x:v>
      </x:c>
      <x:c t="n" s="0">
        <x:v>-8.040215</x:v>
      </x:c>
      <x:c t="n" s="0">
        <x:v>-3.940804</x:v>
      </x:c>
      <x:c t="n" s="0">
        <x:v>-0.5563006</x:v>
      </x:c>
      <x:c t="n" s="0">
        <x:v>-5.162694</x:v>
      </x:c>
      <x:c t="n" s="0">
        <x:v>9.997344</x:v>
      </x:c>
      <x:c t="n" s="0">
        <x:v>11.00618</x:v>
      </x:c>
      <x:c t="n" s="0">
        <x:v>15.42983</x:v>
      </x:c>
      <x:c t="n" s="0">
        <x:v>15.63641</x:v>
      </x:c>
      <x:c t="n" s="0">
        <x:v>18.13673</x:v>
      </x:c>
      <x:c t="n" s="0">
        <x:v>17.72861</x:v>
      </x:c>
      <x:c t="n" s="0">
        <x:v>22.50186</x:v>
      </x:c>
      <x:c t="n" s="0">
        <x:v>30.72619</x:v>
      </x:c>
      <x:c t="n" s="0">
        <x:v>30.29094</x:v>
      </x:c>
      <x:c t="n" s="0">
        <x:v>34.56118</x:v>
      </x:c>
      <x:c t="n" s="0">
        <x:v>36.82263</x:v>
      </x:c>
      <x:c t="n" s="0">
        <x:v>32.18582</x:v>
      </x:c>
      <x:c t="n" s="0">
        <x:v>38.19118</x:v>
      </x:c>
      <x:c t="n" s="0">
        <x:v>37.71986</x:v>
      </x:c>
      <x:c t="n" s="0">
        <x:v>40.66588</x:v>
      </x:c>
      <x:c t="n" s="0">
        <x:v>37.84614</x:v>
      </x:c>
      <x:c t="n" s="0">
        <x:v>34.18267</x:v>
      </x:c>
      <x:c t="n" s="0">
        <x:v>31.45494</x:v>
      </x:c>
      <x:c t="n" s="0">
        <x:v>29.30108</x:v>
      </x:c>
      <x:c t="n" s="0">
        <x:v>26.93783</x:v>
      </x:c>
      <x:c t="n" s="0">
        <x:v>24.55798</x:v>
      </x:c>
      <x:c t="n" s="0">
        <x:v>26.11189</x:v>
      </x:c>
      <x:c t="n" s="0">
        <x:v>24.84103</x:v>
      </x:c>
      <x:c t="n" s="0">
        <x:v>23.52014</x:v>
      </x:c>
      <x:c t="n" s="0">
        <x:v>20.83319</x:v>
      </x:c>
      <x:c t="n" s="0">
        <x:v>18.57564</x:v>
      </x:c>
      <x:c t="n" s="0">
        <x:v>8.644461</x:v>
      </x:c>
      <x:c t="n" s="0">
        <x:v>7.572918</x:v>
      </x:c>
      <x:c t="n" s="0">
        <x:v>3.450667</x:v>
      </x:c>
      <x:c t="n" s="0">
        <x:v>-30.06697</x:v>
      </x:c>
      <x:c t="n" s="0">
        <x:v>-21.95001</x:v>
      </x:c>
      <x:c t="n" s="0">
        <x:v>-18.23386</x:v>
      </x:c>
      <x:c t="n" s="0">
        <x:v>-7.336642</x:v>
      </x:c>
      <x:c t="n" s="0">
        <x:v>-1.825982</x:v>
      </x:c>
      <x:c t="n" s="0">
        <x:v>-0.8443754</x:v>
      </x:c>
      <x:c t="n" s="0">
        <x:v>-8.673907</x:v>
      </x:c>
      <x:c t="n" s="0">
        <x:v>13.09904</x:v>
      </x:c>
      <x:c t="n" s="0">
        <x:v>16.29431</x:v>
      </x:c>
      <x:c t="n" s="0">
        <x:v>13.25912</x:v>
      </x:c>
      <x:c t="n" s="0">
        <x:v>13.26962</x:v>
      </x:c>
      <x:c t="n" s="0">
        <x:v>16.5783</x:v>
      </x:c>
      <x:c t="n" s="0">
        <x:v>18.62699</x:v>
      </x:c>
      <x:c t="n" s="0">
        <x:v>20.77851</x:v>
      </x:c>
      <x:c t="n" s="0">
        <x:v>28.77259</x:v>
      </x:c>
      <x:c t="n" s="0">
        <x:v>24.48921</x:v>
      </x:c>
      <x:c t="n" s="0">
        <x:v>32.66568</x:v>
      </x:c>
      <x:c t="n" s="0">
        <x:v>35.46637</x:v>
      </x:c>
      <x:c t="n" s="0">
        <x:v>31.66463</x:v>
      </x:c>
      <x:c t="n" s="0">
        <x:v>36.08835</x:v>
      </x:c>
      <x:c t="n" s="0">
        <x:v>35.84244</x:v>
      </x:c>
      <x:c t="n" s="0">
        <x:v>41.74353</x:v>
      </x:c>
      <x:c t="n" s="0">
        <x:v>38.72979</x:v>
      </x:c>
      <x:c t="n" s="0">
        <x:v>32.02158</x:v>
      </x:c>
      <x:c t="n" s="0">
        <x:v>30.35966</x:v>
      </x:c>
      <x:c t="n" s="0">
        <x:v>28.22552</x:v>
      </x:c>
      <x:c t="n" s="0">
        <x:v>24.30167</x:v>
      </x:c>
      <x:c t="n" s="0">
        <x:v>26.04728</x:v>
      </x:c>
      <x:c t="n" s="0">
        <x:v>26.92724</x:v>
      </x:c>
      <x:c t="n" s="0">
        <x:v>22.2102</x:v>
      </x:c>
      <x:c t="n" s="0">
        <x:v>23.12448</x:v>
      </x:c>
      <x:c t="n" s="0">
        <x:v>17.00724</x:v>
      </x:c>
      <x:c t="n" s="0">
        <x:v>11.7477</x:v>
      </x:c>
      <x:c t="n" s="0">
        <x:v>6.649602</x:v>
      </x:c>
      <x:c t="n" s="0">
        <x:v>7.606682</x:v>
      </x:c>
      <x:c t="n" s="0">
        <x:v>3.23873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43942.9187847222</x:v>
      </x:c>
      <x:c t="n" s="7">
        <x:v>43942.9187847222</x:v>
      </x:c>
      <x:c t="n" s="0">
        <x:v>45.19648</x:v>
      </x:c>
      <x:c t="n" s="0">
        <x:v>54.20069</x:v>
      </x:c>
      <x:c t="n" s="0">
        <x:v>53.15664</x:v>
      </x:c>
      <x:c t="n" s="0">
        <x:v>62.2068</x:v>
      </x:c>
      <x:c t="n" s="0">
        <x:v>-30.06697</x:v>
      </x:c>
      <x:c t="n" s="0">
        <x:v>-21.45747</x:v>
      </x:c>
      <x:c t="n" s="0">
        <x:v>-18.81413</x:v>
      </x:c>
      <x:c t="n" s="0">
        <x:v>-7.93014</x:v>
      </x:c>
      <x:c t="n" s="0">
        <x:v>-3.560258</x:v>
      </x:c>
      <x:c t="n" s="0">
        <x:v>-0.6454602</x:v>
      </x:c>
      <x:c t="n" s="0">
        <x:v>-5.555013</x:v>
      </x:c>
      <x:c t="n" s="0">
        <x:v>10.61257</x:v>
      </x:c>
      <x:c t="n" s="0">
        <x:v>12.90009</x:v>
      </x:c>
      <x:c t="n" s="0">
        <x:v>15.17301</x:v>
      </x:c>
      <x:c t="n" s="0">
        <x:v>15.36153</x:v>
      </x:c>
      <x:c t="n" s="0">
        <x:v>18.13699</x:v>
      </x:c>
      <x:c t="n" s="0">
        <x:v>17.87192</x:v>
      </x:c>
      <x:c t="n" s="0">
        <x:v>22.19294</x:v>
      </x:c>
      <x:c t="n" s="0">
        <x:v>30.49397</x:v>
      </x:c>
      <x:c t="n" s="0">
        <x:v>30.34023</x:v>
      </x:c>
      <x:c t="n" s="0">
        <x:v>34.30193</x:v>
      </x:c>
      <x:c t="n" s="0">
        <x:v>36.50372</x:v>
      </x:c>
      <x:c t="n" s="0">
        <x:v>32.61709</x:v>
      </x:c>
      <x:c t="n" s="0">
        <x:v>37.82774</x:v>
      </x:c>
      <x:c t="n" s="0">
        <x:v>37.37969</x:v>
      </x:c>
      <x:c t="n" s="0">
        <x:v>40.41354</x:v>
      </x:c>
      <x:c t="n" s="0">
        <x:v>37.7394</x:v>
      </x:c>
      <x:c t="n" s="0">
        <x:v>34.34107</x:v>
      </x:c>
      <x:c t="n" s="0">
        <x:v>31.13265</x:v>
      </x:c>
      <x:c t="n" s="0">
        <x:v>29.08389</x:v>
      </x:c>
      <x:c t="n" s="0">
        <x:v>27.14801</x:v>
      </x:c>
      <x:c t="n" s="0">
        <x:v>24.66927</x:v>
      </x:c>
      <x:c t="n" s="0">
        <x:v>25.96406</x:v>
      </x:c>
      <x:c t="n" s="0">
        <x:v>24.71643</x:v>
      </x:c>
      <x:c t="n" s="0">
        <x:v>23.41819</x:v>
      </x:c>
      <x:c t="n" s="0">
        <x:v>20.46003</x:v>
      </x:c>
      <x:c t="n" s="0">
        <x:v>18.02619</x:v>
      </x:c>
      <x:c t="n" s="0">
        <x:v>8.296431</x:v>
      </x:c>
      <x:c t="n" s="0">
        <x:v>7.5359</x:v>
      </x:c>
      <x:c t="n" s="0">
        <x:v>3.371058</x:v>
      </x:c>
      <x:c t="n" s="0">
        <x:v>-30.06697</x:v>
      </x:c>
      <x:c t="n" s="0">
        <x:v>-21.95001</x:v>
      </x:c>
      <x:c t="n" s="0">
        <x:v>-18.23386</x:v>
      </x:c>
      <x:c t="n" s="0">
        <x:v>-7.336642</x:v>
      </x:c>
      <x:c t="n" s="0">
        <x:v>-1.825982</x:v>
      </x:c>
      <x:c t="n" s="0">
        <x:v>-1.207283</x:v>
      </x:c>
      <x:c t="n" s="0">
        <x:v>-9.427044</x:v>
      </x:c>
      <x:c t="n" s="0">
        <x:v>13.09904</x:v>
      </x:c>
      <x:c t="n" s="0">
        <x:v>17.76832</x:v>
      </x:c>
      <x:c t="n" s="0">
        <x:v>14.94263</x:v>
      </x:c>
      <x:c t="n" s="0">
        <x:v>16.69498</x:v>
      </x:c>
      <x:c t="n" s="0">
        <x:v>19.18775</x:v>
      </x:c>
      <x:c t="n" s="0">
        <x:v>18.45027</x:v>
      </x:c>
      <x:c t="n" s="0">
        <x:v>20.16685</x:v>
      </x:c>
      <x:c t="n" s="0">
        <x:v>28.81044</x:v>
      </x:c>
      <x:c t="n" s="0">
        <x:v>32.4275</x:v>
      </x:c>
      <x:c t="n" s="0">
        <x:v>33.44521</x:v>
      </x:c>
      <x:c t="n" s="0">
        <x:v>32.75306</x:v>
      </x:c>
      <x:c t="n" s="0">
        <x:v>35.56926</x:v>
      </x:c>
      <x:c t="n" s="0">
        <x:v>36.45649</x:v>
      </x:c>
      <x:c t="n" s="0">
        <x:v>35.11802</x:v>
      </x:c>
      <x:c t="n" s="0">
        <x:v>36.27201</x:v>
      </x:c>
      <x:c t="n" s="0">
        <x:v>36.29161</x:v>
      </x:c>
      <x:c t="n" s="0">
        <x:v>35.6309</x:v>
      </x:c>
      <x:c t="n" s="0">
        <x:v>28.55082</x:v>
      </x:c>
      <x:c t="n" s="0">
        <x:v>28.16218</x:v>
      </x:c>
      <x:c t="n" s="0">
        <x:v>28.39073</x:v>
      </x:c>
      <x:c t="n" s="0">
        <x:v>24.31579</x:v>
      </x:c>
      <x:c t="n" s="0">
        <x:v>25.65701</x:v>
      </x:c>
      <x:c t="n" s="0">
        <x:v>23.42616</x:v>
      </x:c>
      <x:c t="n" s="0">
        <x:v>21.17676</x:v>
      </x:c>
      <x:c t="n" s="0">
        <x:v>17.07544</x:v>
      </x:c>
      <x:c t="n" s="0">
        <x:v>10.24995</x:v>
      </x:c>
      <x:c t="n" s="0">
        <x:v>5.610487</x:v>
      </x:c>
      <x:c t="n" s="0">
        <x:v>6.61685</x:v>
      </x:c>
      <x:c t="n" s="0">
        <x:v>3.357361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43942.9187847222</x:v>
      </x:c>
      <x:c t="n" s="7">
        <x:v>43942.9187847222</x:v>
      </x:c>
      <x:c t="n" s="0">
        <x:v>43.57728</x:v>
      </x:c>
      <x:c t="n" s="0">
        <x:v>54.20069</x:v>
      </x:c>
      <x:c t="n" s="0">
        <x:v>58.71115</x:v>
      </x:c>
      <x:c t="n" s="0">
        <x:v>65.45191</x:v>
      </x:c>
      <x:c t="n" s="0">
        <x:v>-30.06697</x:v>
      </x:c>
      <x:c t="n" s="0">
        <x:v>-21.52617</x:v>
      </x:c>
      <x:c t="n" s="0">
        <x:v>-18.75919</x:v>
      </x:c>
      <x:c t="n" s="0">
        <x:v>-7.833049</x:v>
      </x:c>
      <x:c t="n" s="0">
        <x:v>-3.259735</x:v>
      </x:c>
      <x:c t="n" s="0">
        <x:v>-0.7230819</x:v>
      </x:c>
      <x:c t="n" s="0">
        <x:v>-5.964137</x:v>
      </x:c>
      <x:c t="n" s="0">
        <x:v>10.99395</x:v>
      </x:c>
      <x:c t="n" s="0">
        <x:v>14.04568</x:v>
      </x:c>
      <x:c t="n" s="0">
        <x:v>15.45302</x:v>
      </x:c>
      <x:c t="n" s="0">
        <x:v>16.27081</x:v>
      </x:c>
      <x:c t="n" s="0">
        <x:v>18.4225</x:v>
      </x:c>
      <x:c t="n" s="0">
        <x:v>17.9119</x:v>
      </x:c>
      <x:c t="n" s="0">
        <x:v>22.14604</x:v>
      </x:c>
      <x:c t="n" s="0">
        <x:v>30.18619</x:v>
      </x:c>
      <x:c t="n" s="0">
        <x:v>30.5179</x:v>
      </x:c>
      <x:c t="n" s="0">
        <x:v>34.37456</x:v>
      </x:c>
      <x:c t="n" s="0">
        <x:v>36.21598</x:v>
      </x:c>
      <x:c t="n" s="0">
        <x:v>33.22013</x:v>
      </x:c>
      <x:c t="n" s="0">
        <x:v>38.01207</x:v>
      </x:c>
      <x:c t="n" s="0">
        <x:v>37.20467</x:v>
      </x:c>
      <x:c t="n" s="0">
        <x:v>40.00409</x:v>
      </x:c>
      <x:c t="n" s="0">
        <x:v>37.73466</x:v>
      </x:c>
      <x:c t="n" s="0">
        <x:v>34.20317</x:v>
      </x:c>
      <x:c t="n" s="0">
        <x:v>31.1928</x:v>
      </x:c>
      <x:c t="n" s="0">
        <x:v>29.00507</x:v>
      </x:c>
      <x:c t="n" s="0">
        <x:v>26.94333</x:v>
      </x:c>
      <x:c t="n" s="0">
        <x:v>24.63863</x:v>
      </x:c>
      <x:c t="n" s="0">
        <x:v>26.46279</x:v>
      </x:c>
      <x:c t="n" s="0">
        <x:v>24.44307</x:v>
      </x:c>
      <x:c t="n" s="0">
        <x:v>23.08503</x:v>
      </x:c>
      <x:c t="n" s="0">
        <x:v>20.10814</x:v>
      </x:c>
      <x:c t="n" s="0">
        <x:v>17.41794</x:v>
      </x:c>
      <x:c t="n" s="0">
        <x:v>8.000754</x:v>
      </x:c>
      <x:c t="n" s="0">
        <x:v>7.353876</x:v>
      </x:c>
      <x:c t="n" s="0">
        <x:v>3.447489</x:v>
      </x:c>
      <x:c t="n" s="0">
        <x:v>-30.06697</x:v>
      </x:c>
      <x:c t="n" s="0">
        <x:v>-21.95001</x:v>
      </x:c>
      <x:c t="n" s="0">
        <x:v>-18.6046</x:v>
      </x:c>
      <x:c t="n" s="0">
        <x:v>-7.283062</x:v>
      </x:c>
      <x:c t="n" s="0">
        <x:v>-1.825982</x:v>
      </x:c>
      <x:c t="n" s="0">
        <x:v>-1.207283</x:v>
      </x:c>
      <x:c t="n" s="0">
        <x:v>-9.710207</x:v>
      </x:c>
      <x:c t="n" s="0">
        <x:v>12.46055</x:v>
      </x:c>
      <x:c t="n" s="0">
        <x:v>17.76832</x:v>
      </x:c>
      <x:c t="n" s="0">
        <x:v>16.80534</x:v>
      </x:c>
      <x:c t="n" s="0">
        <x:v>19.50369</x:v>
      </x:c>
      <x:c t="n" s="0">
        <x:v>19.79681</x:v>
      </x:c>
      <x:c t="n" s="0">
        <x:v>18.13874</x:v>
      </x:c>
      <x:c t="n" s="0">
        <x:v>22.34885</x:v>
      </x:c>
      <x:c t="n" s="0">
        <x:v>26.83487</x:v>
      </x:c>
      <x:c t="n" s="0">
        <x:v>29.42947</x:v>
      </x:c>
      <x:c t="n" s="0">
        <x:v>35.02166</x:v>
      </x:c>
      <x:c t="n" s="0">
        <x:v>36.2172</x:v>
      </x:c>
      <x:c t="n" s="0">
        <x:v>33.42556</x:v>
      </x:c>
      <x:c t="n" s="0">
        <x:v>38.65226</x:v>
      </x:c>
      <x:c t="n" s="0">
        <x:v>37.54869</x:v>
      </x:c>
      <x:c t="n" s="0">
        <x:v>36.13769</x:v>
      </x:c>
      <x:c t="n" s="0">
        <x:v>37.66631</x:v>
      </x:c>
      <x:c t="n" s="0">
        <x:v>33.42596</x:v>
      </x:c>
      <x:c t="n" s="0">
        <x:v>30.51103</x:v>
      </x:c>
      <x:c t="n" s="0">
        <x:v>26.80401</x:v>
      </x:c>
      <x:c t="n" s="0">
        <x:v>24.91815</x:v>
      </x:c>
      <x:c t="n" s="0">
        <x:v>24.98432</x:v>
      </x:c>
      <x:c t="n" s="0">
        <x:v>27.66967</x:v>
      </x:c>
      <x:c t="n" s="0">
        <x:v>22.56342</x:v>
      </x:c>
      <x:c t="n" s="0">
        <x:v>21.02838</x:v>
      </x:c>
      <x:c t="n" s="0">
        <x:v>17.02538</x:v>
      </x:c>
      <x:c t="n" s="0">
        <x:v>8.385337</x:v>
      </x:c>
      <x:c t="n" s="0">
        <x:v>5.20623</x:v>
      </x:c>
      <x:c t="n" s="0">
        <x:v>6.404963</x:v>
      </x:c>
      <x:c t="n" s="0">
        <x:v>2.980258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43942.9187847222</x:v>
      </x:c>
      <x:c t="n" s="7">
        <x:v>43942.9187847222</x:v>
      </x:c>
      <x:c t="n" s="0">
        <x:v>44.54433</x:v>
      </x:c>
      <x:c t="n" s="0">
        <x:v>54.20069</x:v>
      </x:c>
      <x:c t="n" s="0">
        <x:v>58.56098</x:v>
      </x:c>
      <x:c t="n" s="0">
        <x:v>64.42529</x:v>
      </x:c>
      <x:c t="n" s="0">
        <x:v>-30.06697</x:v>
      </x:c>
      <x:c t="n" s="0">
        <x:v>-21.58582</x:v>
      </x:c>
      <x:c t="n" s="0">
        <x:v>-18.74474</x:v>
      </x:c>
      <x:c t="n" s="0">
        <x:v>-7.747066</x:v>
      </x:c>
      <x:c t="n" s="0">
        <x:v>-3.01858</x:v>
      </x:c>
      <x:c t="n" s="0">
        <x:v>-0.7904888</x:v>
      </x:c>
      <x:c t="n" s="0">
        <x:v>-6.346911</x:v>
      </x:c>
      <x:c t="n" s="0">
        <x:v>11.2224</x:v>
      </x:c>
      <x:c t="n" s="0">
        <x:v>14.8303</x:v>
      </x:c>
      <x:c t="n" s="0">
        <x:v>15.67865</x:v>
      </x:c>
      <x:c t="n" s="0">
        <x:v>16.92036</x:v>
      </x:c>
      <x:c t="n" s="0">
        <x:v>18.6523</x:v>
      </x:c>
      <x:c t="n" s="0">
        <x:v>17.94576</x:v>
      </x:c>
      <x:c t="n" s="0">
        <x:v>22.17624</x:v>
      </x:c>
      <x:c t="n" s="0">
        <x:v>29.98769</x:v>
      </x:c>
      <x:c t="n" s="0">
        <x:v>30.2261</x:v>
      </x:c>
      <x:c t="n" s="0">
        <x:v>34.42875</x:v>
      </x:c>
      <x:c t="n" s="0">
        <x:v>36.56643</x:v>
      </x:c>
      <x:c t="n" s="0">
        <x:v>32.56741</x:v>
      </x:c>
      <x:c t="n" s="0">
        <x:v>37.63779</x:v>
      </x:c>
      <x:c t="n" s="0">
        <x:v>37.979</x:v>
      </x:c>
      <x:c t="n" s="0">
        <x:v>39.64223</x:v>
      </x:c>
      <x:c t="n" s="0">
        <x:v>37.71532</x:v>
      </x:c>
      <x:c t="n" s="0">
        <x:v>34.86416</x:v>
      </x:c>
      <x:c t="n" s="0">
        <x:v>30.7533</x:v>
      </x:c>
      <x:c t="n" s="0">
        <x:v>28.69636</x:v>
      </x:c>
      <x:c t="n" s="0">
        <x:v>26.66961</x:v>
      </x:c>
      <x:c t="n" s="0">
        <x:v>24.74053</x:v>
      </x:c>
      <x:c t="n" s="0">
        <x:v>26.73262</x:v>
      </x:c>
      <x:c t="n" s="0">
        <x:v>24.11131</x:v>
      </x:c>
      <x:c t="n" s="0">
        <x:v>22.81704</x:v>
      </x:c>
      <x:c t="n" s="0">
        <x:v>19.68487</x:v>
      </x:c>
      <x:c t="n" s="0">
        <x:v>16.83954</x:v>
      </x:c>
      <x:c t="n" s="0">
        <x:v>7.745275</x:v>
      </x:c>
      <x:c t="n" s="0">
        <x:v>7.31776</x:v>
      </x:c>
      <x:c t="n" s="0">
        <x:v>3.458934</x:v>
      </x:c>
      <x:c t="n" s="0">
        <x:v>-30.06697</x:v>
      </x:c>
      <x:c t="n" s="0">
        <x:v>-21.95001</x:v>
      </x:c>
      <x:c t="n" s="0">
        <x:v>-18.66024</x:v>
      </x:c>
      <x:c t="n" s="0">
        <x:v>-7.275462</x:v>
      </x:c>
      <x:c t="n" s="0">
        <x:v>-1.825982</x:v>
      </x:c>
      <x:c t="n" s="0">
        <x:v>-1.207283</x:v>
      </x:c>
      <x:c t="n" s="0">
        <x:v>-9.710207</x:v>
      </x:c>
      <x:c t="n" s="0">
        <x:v>12.36116</x:v>
      </x:c>
      <x:c t="n" s="0">
        <x:v>17.31067</x:v>
      </x:c>
      <x:c t="n" s="0">
        <x:v>16.80534</x:v>
      </x:c>
      <x:c t="n" s="0">
        <x:v>19.50369</x:v>
      </x:c>
      <x:c t="n" s="0">
        <x:v>19.79681</x:v>
      </x:c>
      <x:c t="n" s="0">
        <x:v>18.42001</x:v>
      </x:c>
      <x:c t="n" s="0">
        <x:v>21.49651</x:v>
      </x:c>
      <x:c t="n" s="0">
        <x:v>31.74618</x:v>
      </x:c>
      <x:c t="n" s="0">
        <x:v>29.65086</x:v>
      </x:c>
      <x:c t="n" s="0">
        <x:v>34.18996</x:v>
      </x:c>
      <x:c t="n" s="0">
        <x:v>37.31372</x:v>
      </x:c>
      <x:c t="n" s="0">
        <x:v>27.48739</x:v>
      </x:c>
      <x:c t="n" s="0">
        <x:v>34.47341</x:v>
      </x:c>
      <x:c t="n" s="0">
        <x:v>41.34834</x:v>
      </x:c>
      <x:c t="n" s="0">
        <x:v>38.06697</x:v>
      </x:c>
      <x:c t="n" s="0">
        <x:v>37.76378</x:v>
      </x:c>
      <x:c t="n" s="0">
        <x:v>38.07853</x:v>
      </x:c>
      <x:c t="n" s="0">
        <x:v>29.29654</x:v>
      </x:c>
      <x:c t="n" s="0">
        <x:v>27.45282</x:v>
      </x:c>
      <x:c t="n" s="0">
        <x:v>22.99778</x:v>
      </x:c>
      <x:c t="n" s="0">
        <x:v>24.3254</x:v>
      </x:c>
      <x:c t="n" s="0">
        <x:v>28.48187</x:v>
      </x:c>
      <x:c t="n" s="0">
        <x:v>20.70089</x:v>
      </x:c>
      <x:c t="n" s="0">
        <x:v>19.71214</x:v>
      </x:c>
      <x:c t="n" s="0">
        <x:v>13.76185</x:v>
      </x:c>
      <x:c t="n" s="0">
        <x:v>8.254682</x:v>
      </x:c>
      <x:c t="n" s="0">
        <x:v>5.688752</x:v>
      </x:c>
      <x:c t="n" s="0">
        <x:v>6.638675</x:v>
      </x:c>
      <x:c t="n" s="0">
        <x:v>4.125325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43942.9187847222</x:v>
      </x:c>
      <x:c t="n" s="7">
        <x:v>43942.9187847222</x:v>
      </x:c>
      <x:c t="n" s="0">
        <x:v>44.85854</x:v>
      </x:c>
      <x:c t="n" s="0">
        <x:v>54.20069</x:v>
      </x:c>
      <x:c t="n" s="0">
        <x:v>59.86655</x:v>
      </x:c>
      <x:c t="n" s="0">
        <x:v>66.46649</x:v>
      </x:c>
      <x:c t="n" s="0">
        <x:v>-30.06697</x:v>
      </x:c>
      <x:c t="n" s="0">
        <x:v>-21.67553</x:v>
      </x:c>
      <x:c t="n" s="0">
        <x:v>-18.73239</x:v>
      </x:c>
      <x:c t="n" s="0">
        <x:v>-7.674958</x:v>
      </x:c>
      <x:c t="n" s="0">
        <x:v>-2.925067</x:v>
      </x:c>
      <x:c t="n" s="0">
        <x:v>-0.8488959</x:v>
      </x:c>
      <x:c t="n" s="0">
        <x:v>-6.702843</x:v>
      </x:c>
      <x:c t="n" s="0">
        <x:v>11.40842</x:v>
      </x:c>
      <x:c t="n" s="0">
        <x:v>15.10206</x:v>
      </x:c>
      <x:c t="n" s="0">
        <x:v>15.75544</x:v>
      </x:c>
      <x:c t="n" s="0">
        <x:v>17.40726</x:v>
      </x:c>
      <x:c t="n" s="0">
        <x:v>19.02442</x:v>
      </x:c>
      <x:c t="n" s="0">
        <x:v>18.2359</x:v>
      </x:c>
      <x:c t="n" s="0">
        <x:v>21.87849</x:v>
      </x:c>
      <x:c t="n" s="0">
        <x:v>30.87574</x:v>
      </x:c>
      <x:c t="n" s="0">
        <x:v>30.38893</x:v>
      </x:c>
      <x:c t="n" s="0">
        <x:v>34.13565</x:v>
      </x:c>
      <x:c t="n" s="0">
        <x:v>36.11159</x:v>
      </x:c>
      <x:c t="n" s="0">
        <x:v>32.65416</x:v>
      </x:c>
      <x:c t="n" s="0">
        <x:v>37.36377</x:v>
      </x:c>
      <x:c t="n" s="0">
        <x:v>37.91948</x:v>
      </x:c>
      <x:c t="n" s="0">
        <x:v>39.47073</x:v>
      </x:c>
      <x:c t="n" s="0">
        <x:v>37.28103</x:v>
      </x:c>
      <x:c t="n" s="0">
        <x:v>34.66175</x:v>
      </x:c>
      <x:c t="n" s="0">
        <x:v>30.89941</x:v>
      </x:c>
      <x:c t="n" s="0">
        <x:v>28.59231</x:v>
      </x:c>
      <x:c t="n" s="0">
        <x:v>26.44411</x:v>
      </x:c>
      <x:c t="n" s="0">
        <x:v>24.87058</x:v>
      </x:c>
      <x:c t="n" s="0">
        <x:v>27.0209</x:v>
      </x:c>
      <x:c t="n" s="0">
        <x:v>23.70324</x:v>
      </x:c>
      <x:c t="n" s="0">
        <x:v>22.40007</x:v>
      </x:c>
      <x:c t="n" s="0">
        <x:v>19.1449</x:v>
      </x:c>
      <x:c t="n" s="0">
        <x:v>16.27745</x:v>
      </x:c>
      <x:c t="n" s="0">
        <x:v>7.438007</x:v>
      </x:c>
      <x:c t="n" s="0">
        <x:v>7.194752</x:v>
      </x:c>
      <x:c t="n" s="0">
        <x:v>3.487525</x:v>
      </x:c>
      <x:c t="n" s="0">
        <x:v>-30.06697</x:v>
      </x:c>
      <x:c t="n" s="0">
        <x:v>-22.66653</x:v>
      </x:c>
      <x:c t="n" s="0">
        <x:v>-18.66024</x:v>
      </x:c>
      <x:c t="n" s="0">
        <x:v>-7.275462</x:v>
      </x:c>
      <x:c t="n" s="0">
        <x:v>-3.36963</x:v>
      </x:c>
      <x:c t="n" s="0">
        <x:v>-1.207283</x:v>
      </x:c>
      <x:c t="n" s="0">
        <x:v>-9.710207</x:v>
      </x:c>
      <x:c t="n" s="0">
        <x:v>12.36116</x:v>
      </x:c>
      <x:c t="n" s="0">
        <x:v>16.42107</x:v>
      </x:c>
      <x:c t="n" s="0">
        <x:v>15.15207</x:v>
      </x:c>
      <x:c t="n" s="0">
        <x:v>19.50369</x:v>
      </x:c>
      <x:c t="n" s="0">
        <x:v>21.73974</x:v>
      </x:c>
      <x:c t="n" s="0">
        <x:v>20.00054</x:v>
      </x:c>
      <x:c t="n" s="0">
        <x:v>19.54877</x:v>
      </x:c>
      <x:c t="n" s="0">
        <x:v>34.06038</x:v>
      </x:c>
      <x:c t="n" s="0">
        <x:v>31.03449</x:v>
      </x:c>
      <x:c t="n" s="0">
        <x:v>29.79845</x:v>
      </x:c>
      <x:c t="n" s="0">
        <x:v>29.73772</x:v>
      </x:c>
      <x:c t="n" s="0">
        <x:v>33.52061</x:v>
      </x:c>
      <x:c t="n" s="0">
        <x:v>36.05288</x:v>
      </x:c>
      <x:c t="n" s="0">
        <x:v>36.9865</x:v>
      </x:c>
      <x:c t="n" s="0">
        <x:v>38.0419</x:v>
      </x:c>
      <x:c t="n" s="0">
        <x:v>31.53654</x:v>
      </x:c>
      <x:c t="n" s="0">
        <x:v>30.94403</x:v>
      </x:c>
      <x:c t="n" s="0">
        <x:v>30.30643</x:v>
      </x:c>
      <x:c t="n" s="0">
        <x:v>27.86036</x:v>
      </x:c>
      <x:c t="n" s="0">
        <x:v>25.7425</x:v>
      </x:c>
      <x:c t="n" s="0">
        <x:v>25.69584</x:v>
      </x:c>
      <x:c t="n" s="0">
        <x:v>29.14239</x:v>
      </x:c>
      <x:c t="n" s="0">
        <x:v>21.17712</x:v>
      </x:c>
      <x:c t="n" s="0">
        <x:v>18.45524</x:v>
      </x:c>
      <x:c t="n" s="0">
        <x:v>12.41655</x:v>
      </x:c>
      <x:c t="n" s="0">
        <x:v>9.118685</x:v>
      </x:c>
      <x:c t="n" s="0">
        <x:v>5.49747</x:v>
      </x:c>
      <x:c t="n" s="0">
        <x:v>6.822462</x:v>
      </x:c>
      <x:c t="n" s="0">
        <x:v>3.270601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43942.9187847222</x:v>
      </x:c>
      <x:c t="n" s="7">
        <x:v>43942.9187847222</x:v>
      </x:c>
      <x:c t="n" s="0">
        <x:v>44.67596</x:v>
      </x:c>
      <x:c t="n" s="0">
        <x:v>54.20069</x:v>
      </x:c>
      <x:c t="n" s="0">
        <x:v>55.21534</x:v>
      </x:c>
      <x:c t="n" s="0">
        <x:v>64.12566</x:v>
      </x:c>
      <x:c t="n" s="0">
        <x:v>-30.06697</x:v>
      </x:c>
      <x:c t="n" s="0">
        <x:v>-21.86343</x:v>
      </x:c>
      <x:c t="n" s="0">
        <x:v>-18.72193</x:v>
      </x:c>
      <x:c t="n" s="0">
        <x:v>-7.61431</x:v>
      </x:c>
      <x:c t="n" s="0">
        <x:v>-3.138464</x:v>
      </x:c>
      <x:c t="n" s="0">
        <x:v>-0.8994061</x:v>
      </x:c>
      <x:c t="n" s="0">
        <x:v>-7.031767</x:v>
      </x:c>
      <x:c t="n" s="0">
        <x:v>11.5818</x:v>
      </x:c>
      <x:c t="n" s="0">
        <x:v>15.32141</x:v>
      </x:c>
      <x:c t="n" s="0">
        <x:v>15.51322</x:v>
      </x:c>
      <x:c t="n" s="0">
        <x:v>17.40182</x:v>
      </x:c>
      <x:c t="n" s="0">
        <x:v>19.76468</x:v>
      </x:c>
      <x:c t="n" s="0">
        <x:v>18.54261</x:v>
      </x:c>
      <x:c t="n" s="0">
        <x:v>21.72692</x:v>
      </x:c>
      <x:c t="n" s="0">
        <x:v>30.98677</x:v>
      </x:c>
      <x:c t="n" s="0">
        <x:v>30.43217</x:v>
      </x:c>
      <x:c t="n" s="0">
        <x:v>34.40903</x:v>
      </x:c>
      <x:c t="n" s="0">
        <x:v>35.89323</x:v>
      </x:c>
      <x:c t="n" s="0">
        <x:v>32.45718</x:v>
      </x:c>
      <x:c t="n" s="0">
        <x:v>37.45371</x:v>
      </x:c>
      <x:c t="n" s="0">
        <x:v>37.7267</x:v>
      </x:c>
      <x:c t="n" s="0">
        <x:v>39.51816</x:v>
      </x:c>
      <x:c t="n" s="0">
        <x:v>37.82977</x:v>
      </x:c>
      <x:c t="n" s="0">
        <x:v>34.54876</x:v>
      </x:c>
      <x:c t="n" s="0">
        <x:v>30.56612</x:v>
      </x:c>
      <x:c t="n" s="0">
        <x:v>28.82924</x:v>
      </x:c>
      <x:c t="n" s="0">
        <x:v>26.28004</x:v>
      </x:c>
      <x:c t="n" s="0">
        <x:v>24.57269</x:v>
      </x:c>
      <x:c t="n" s="0">
        <x:v>27.53089</x:v>
      </x:c>
      <x:c t="n" s="0">
        <x:v>23.58001</x:v>
      </x:c>
      <x:c t="n" s="0">
        <x:v>21.95017</x:v>
      </x:c>
      <x:c t="n" s="0">
        <x:v>18.60988</x:v>
      </x:c>
      <x:c t="n" s="0">
        <x:v>15.6936</x:v>
      </x:c>
      <x:c t="n" s="0">
        <x:v>7.183675</x:v>
      </x:c>
      <x:c t="n" s="0">
        <x:v>7.216149</x:v>
      </x:c>
      <x:c t="n" s="0">
        <x:v>3.321504</x:v>
      </x:c>
      <x:c t="n" s="0">
        <x:v>-30.06697</x:v>
      </x:c>
      <x:c t="n" s="0">
        <x:v>-23.16106</x:v>
      </x:c>
      <x:c t="n" s="0">
        <x:v>-18.66024</x:v>
      </x:c>
      <x:c t="n" s="0">
        <x:v>-7.275462</x:v>
      </x:c>
      <x:c t="n" s="0">
        <x:v>-4.654387</x:v>
      </x:c>
      <x:c t="n" s="0">
        <x:v>-1.207283</x:v>
      </x:c>
      <x:c t="n" s="0">
        <x:v>-9.710207</x:v>
      </x:c>
      <x:c t="n" s="0">
        <x:v>12.57964</x:v>
      </x:c>
      <x:c t="n" s="0">
        <x:v>16.42107</x:v>
      </x:c>
      <x:c t="n" s="0">
        <x:v>13.73764</x:v>
      </x:c>
      <x:c t="n" s="0">
        <x:v>13.6586</x:v>
      </x:c>
      <x:c t="n" s="0">
        <x:v>22.59057</x:v>
      </x:c>
      <x:c t="n" s="0">
        <x:v>20.00054</x:v>
      </x:c>
      <x:c t="n" s="0">
        <x:v>21.92116</x:v>
      </x:c>
      <x:c t="n" s="0">
        <x:v>29.17502</x:v>
      </x:c>
      <x:c t="n" s="0">
        <x:v>29.51266</x:v>
      </x:c>
      <x:c t="n" s="0">
        <x:v>37.62811</x:v>
      </x:c>
      <x:c t="n" s="0">
        <x:v>35.72012</x:v>
      </x:c>
      <x:c t="n" s="0">
        <x:v>29.02883</x:v>
      </x:c>
      <x:c t="n" s="0">
        <x:v>37.04416</x:v>
      </x:c>
      <x:c t="n" s="0">
        <x:v>34.75902</x:v>
      </x:c>
      <x:c t="n" s="0">
        <x:v>40.1305</x:v>
      </x:c>
      <x:c t="n" s="0">
        <x:v>40.44781</x:v>
      </x:c>
      <x:c t="n" s="0">
        <x:v>33.27087</x:v>
      </x:c>
      <x:c t="n" s="0">
        <x:v>28.68978</x:v>
      </x:c>
      <x:c t="n" s="0">
        <x:v>30.43535</x:v>
      </x:c>
      <x:c t="n" s="0">
        <x:v>24.65596</x:v>
      </x:c>
      <x:c t="n" s="0">
        <x:v>20.8016</x:v>
      </x:c>
      <x:c t="n" s="0">
        <x:v>30.42215</x:v>
      </x:c>
      <x:c t="n" s="0">
        <x:v>21.4255</x:v>
      </x:c>
      <x:c t="n" s="0">
        <x:v>16.50602</x:v>
      </x:c>
      <x:c t="n" s="0">
        <x:v>13.19968</x:v>
      </x:c>
      <x:c t="n" s="0">
        <x:v>7.360279</x:v>
      </x:c>
      <x:c t="n" s="0">
        <x:v>6.796779</x:v>
      </x:c>
      <x:c t="n" s="0">
        <x:v>8.904539</x:v>
      </x:c>
      <x:c t="n" s="0">
        <x:v>2.736537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43942.9187847222</x:v>
      </x:c>
      <x:c t="n" s="7">
        <x:v>43942.9187847222</x:v>
      </x:c>
      <x:c t="n" s="0">
        <x:v>43.50291</x:v>
      </x:c>
      <x:c t="n" s="0">
        <x:v>54.20069</x:v>
      </x:c>
      <x:c t="n" s="0">
        <x:v>57.46693</x:v>
      </x:c>
      <x:c t="n" s="0">
        <x:v>63.0783</x:v>
      </x:c>
      <x:c t="n" s="0">
        <x:v>-30.06697</x:v>
      </x:c>
      <x:c t="n" s="0">
        <x:v>-22.03061</x:v>
      </x:c>
      <x:c t="n" s="0">
        <x:v>-18.71304</x:v>
      </x:c>
      <x:c t="n" s="0">
        <x:v>-7.56318</x:v>
      </x:c>
      <x:c t="n" s="0">
        <x:v>-3.3294</x:v>
      </x:c>
      <x:c t="n" s="0">
        <x:v>-1.273985</x:v>
      </x:c>
      <x:c t="n" s="0">
        <x:v>-7.401688</x:v>
      </x:c>
      <x:c t="n" s="0">
        <x:v>11.7551</x:v>
      </x:c>
      <x:c t="n" s="0">
        <x:v>15.25624</x:v>
      </x:c>
      <x:c t="n" s="0">
        <x:v>15.29508</x:v>
      </x:c>
      <x:c t="n" s="0">
        <x:v>16.73305</x:v>
      </x:c>
      <x:c t="n" s="0">
        <x:v>20.31019</x:v>
      </x:c>
      <x:c t="n" s="0">
        <x:v>19.1814</x:v>
      </x:c>
      <x:c t="n" s="0">
        <x:v>21.91902</x:v>
      </x:c>
      <x:c t="n" s="0">
        <x:v>30.71407</x:v>
      </x:c>
      <x:c t="n" s="0">
        <x:v>29.87765</x:v>
      </x:c>
      <x:c t="n" s="0">
        <x:v>34.42026</x:v>
      </x:c>
      <x:c t="n" s="0">
        <x:v>35.80198</x:v>
      </x:c>
      <x:c t="n" s="0">
        <x:v>32.34602</x:v>
      </x:c>
      <x:c t="n" s="0">
        <x:v>36.9618</x:v>
      </x:c>
      <x:c t="n" s="0">
        <x:v>37.57491</x:v>
      </x:c>
      <x:c t="n" s="0">
        <x:v>39.43892</x:v>
      </x:c>
      <x:c t="n" s="0">
        <x:v>37.70279</x:v>
      </x:c>
      <x:c t="n" s="0">
        <x:v>34.42178</x:v>
      </x:c>
      <x:c t="n" s="0">
        <x:v>30.3736</x:v>
      </x:c>
      <x:c t="n" s="0">
        <x:v>28.67417</x:v>
      </x:c>
      <x:c t="n" s="0">
        <x:v>26.34414</x:v>
      </x:c>
      <x:c t="n" s="0">
        <x:v>24.18876</x:v>
      </x:c>
      <x:c t="n" s="0">
        <x:v>27.67949</x:v>
      </x:c>
      <x:c t="n" s="0">
        <x:v>23.15117</x:v>
      </x:c>
      <x:c t="n" s="0">
        <x:v>21.40823</x:v>
      </x:c>
      <x:c t="n" s="0">
        <x:v>18.1484</x:v>
      </x:c>
      <x:c t="n" s="0">
        <x:v>15.11453</x:v>
      </x:c>
      <x:c t="n" s="0">
        <x:v>7.166198</x:v>
      </x:c>
      <x:c t="n" s="0">
        <x:v>7.705944</x:v>
      </x:c>
      <x:c t="n" s="0">
        <x:v>3.338663</x:v>
      </x:c>
      <x:c t="n" s="0">
        <x:v>-30.06697</x:v>
      </x:c>
      <x:c t="n" s="0">
        <x:v>-23.16106</x:v>
      </x:c>
      <x:c t="n" s="0">
        <x:v>-18.66024</x:v>
      </x:c>
      <x:c t="n" s="0">
        <x:v>-7.275462</x:v>
      </x:c>
      <x:c t="n" s="0">
        <x:v>-4.654387</x:v>
      </x:c>
      <x:c t="n" s="0">
        <x:v>-8.911366</x:v>
      </x:c>
      <x:c t="n" s="0">
        <x:v>-11.16852</x:v>
      </x:c>
      <x:c t="n" s="0">
        <x:v>12.65009</x:v>
      </x:c>
      <x:c t="n" s="0">
        <x:v>13.65723</x:v>
      </x:c>
      <x:c t="n" s="0">
        <x:v>13.73764</x:v>
      </x:c>
      <x:c t="n" s="0">
        <x:v>0.8855038</x:v>
      </x:c>
      <x:c t="n" s="0">
        <x:v>22.59057</x:v>
      </x:c>
      <x:c t="n" s="0">
        <x:v>22.61624</x:v>
      </x:c>
      <x:c t="n" s="0">
        <x:v>22.89905</x:v>
      </x:c>
      <x:c t="n" s="0">
        <x:v>27.79959</x:v>
      </x:c>
      <x:c t="n" s="0">
        <x:v>24.56155</x:v>
      </x:c>
      <x:c t="n" s="0">
        <x:v>29.15566</x:v>
      </x:c>
      <x:c t="n" s="0">
        <x:v>34.63697</x:v>
      </x:c>
      <x:c t="n" s="0">
        <x:v>31.62139</x:v>
      </x:c>
      <x:c t="n" s="0">
        <x:v>30.17755</x:v>
      </x:c>
      <x:c t="n" s="0">
        <x:v>35.03639</x:v>
      </x:c>
      <x:c t="n" s="0">
        <x:v>38.08094</x:v>
      </x:c>
      <x:c t="n" s="0">
        <x:v>36.88602</x:v>
      </x:c>
      <x:c t="n" s="0">
        <x:v>33.97199</x:v>
      </x:c>
      <x:c t="n" s="0">
        <x:v>29.01825</x:v>
      </x:c>
      <x:c t="n" s="0">
        <x:v>26.42981</x:v>
      </x:c>
      <x:c t="n" s="0">
        <x:v>26.96071</x:v>
      </x:c>
      <x:c t="n" s="0">
        <x:v>22.18718</x:v>
      </x:c>
      <x:c t="n" s="0">
        <x:v>24.67426</x:v>
      </x:c>
      <x:c t="n" s="0">
        <x:v>20.30316</x:v>
      </x:c>
      <x:c t="n" s="0">
        <x:v>15.49209</x:v>
      </x:c>
      <x:c t="n" s="0">
        <x:v>12.83495</x:v>
      </x:c>
      <x:c t="n" s="0">
        <x:v>7.245659</x:v>
      </x:c>
      <x:c t="n" s="0">
        <x:v>5.875733</x:v>
      </x:c>
      <x:c t="n" s="0">
        <x:v>8.875434</x:v>
      </x:c>
      <x:c t="n" s="0">
        <x:v>3.1555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43942.9187847222</x:v>
      </x:c>
      <x:c t="n" s="7">
        <x:v>43942.9187847222</x:v>
      </x:c>
      <x:c t="n" s="0">
        <x:v>43.68964</x:v>
      </x:c>
      <x:c t="n" s="0">
        <x:v>54.20069</x:v>
      </x:c>
      <x:c t="n" s="0">
        <x:v>68.02594</x:v>
      </x:c>
      <x:c t="n" s="0">
        <x:v>71.85516</x:v>
      </x:c>
      <x:c t="n" s="0">
        <x:v>-30.06697</x:v>
      </x:c>
      <x:c t="n" s="0">
        <x:v>-22.17869</x:v>
      </x:c>
      <x:c t="n" s="0">
        <x:v>-18.7054</x:v>
      </x:c>
      <x:c t="n" s="0">
        <x:v>-7.519984</x:v>
      </x:c>
      <x:c t="n" s="0">
        <x:v>-3.499383</x:v>
      </x:c>
      <x:c t="n" s="0">
        <x:v>-1.833238</x:v>
      </x:c>
      <x:c t="n" s="0">
        <x:v>-7.785855</x:v>
      </x:c>
      <x:c t="n" s="0">
        <x:v>11.89281</x:v>
      </x:c>
      <x:c t="n" s="0">
        <x:v>15.05645</x:v>
      </x:c>
      <x:c t="n" s="0">
        <x:v>15.14876</x:v>
      </x:c>
      <x:c t="n" s="0">
        <x:v>16.06702</x:v>
      </x:c>
      <x:c t="n" s="0">
        <x:v>20.23951</x:v>
      </x:c>
      <x:c t="n" s="0">
        <x:v>19.96149</x:v>
      </x:c>
      <x:c t="n" s="0">
        <x:v>21.79513</x:v>
      </x:c>
      <x:c t="n" s="0">
        <x:v>30.31382</x:v>
      </x:c>
      <x:c t="n" s="0">
        <x:v>30.14375</x:v>
      </x:c>
      <x:c t="n" s="0">
        <x:v>34.03722</x:v>
      </x:c>
      <x:c t="n" s="0">
        <x:v>35.50667</x:v>
      </x:c>
      <x:c t="n" s="0">
        <x:v>31.89281</x:v>
      </x:c>
      <x:c t="n" s="0">
        <x:v>36.60168</x:v>
      </x:c>
      <x:c t="n" s="0">
        <x:v>37.30843</x:v>
      </x:c>
      <x:c t="n" s="0">
        <x:v>39.12187</x:v>
      </x:c>
      <x:c t="n" s="0">
        <x:v>37.76235</x:v>
      </x:c>
      <x:c t="n" s="0">
        <x:v>34.16472</x:v>
      </x:c>
      <x:c t="n" s="0">
        <x:v>30.35967</x:v>
      </x:c>
      <x:c t="n" s="0">
        <x:v>28.51228</x:v>
      </x:c>
      <x:c t="n" s="0">
        <x:v>26.32999</x:v>
      </x:c>
      <x:c t="n" s="0">
        <x:v>24.00635</x:v>
      </x:c>
      <x:c t="n" s="0">
        <x:v>27.14931</x:v>
      </x:c>
      <x:c t="n" s="0">
        <x:v>22.86314</x:v>
      </x:c>
      <x:c t="n" s="0">
        <x:v>20.96976</x:v>
      </x:c>
      <x:c t="n" s="0">
        <x:v>17.57117</x:v>
      </x:c>
      <x:c t="n" s="0">
        <x:v>14.57155</x:v>
      </x:c>
      <x:c t="n" s="0">
        <x:v>6.982007</x:v>
      </x:c>
      <x:c t="n" s="0">
        <x:v>7.677735</x:v>
      </x:c>
      <x:c t="n" s="0">
        <x:v>3.399596</x:v>
      </x:c>
      <x:c t="n" s="0">
        <x:v>-30.06697</x:v>
      </x:c>
      <x:c t="n" s="0">
        <x:v>-23.16106</x:v>
      </x:c>
      <x:c t="n" s="0">
        <x:v>-18.66024</x:v>
      </x:c>
      <x:c t="n" s="0">
        <x:v>-7.275462</x:v>
      </x:c>
      <x:c t="n" s="0">
        <x:v>-4.654387</x:v>
      </x:c>
      <x:c t="n" s="0">
        <x:v>-8.911366</x:v>
      </x:c>
      <x:c t="n" s="0">
        <x:v>-11.16852</x:v>
      </x:c>
      <x:c t="n" s="0">
        <x:v>12.5411</x:v>
      </x:c>
      <x:c t="n" s="0">
        <x:v>13.65723</x:v>
      </x:c>
      <x:c t="n" s="0">
        <x:v>15.19246</x:v>
      </x:c>
      <x:c t="n" s="0">
        <x:v>0.8855038</x:v>
      </x:c>
      <x:c t="n" s="0">
        <x:v>15.64677</x:v>
      </x:c>
      <x:c t="n" s="0">
        <x:v>22.88825</x:v>
      </x:c>
      <x:c t="n" s="0">
        <x:v>18.93095</x:v>
      </x:c>
      <x:c t="n" s="0">
        <x:v>28.37292</x:v>
      </x:c>
      <x:c t="n" s="0">
        <x:v>32.55408</x:v>
      </x:c>
      <x:c t="n" s="0">
        <x:v>31.11575</x:v>
      </x:c>
      <x:c t="n" s="0">
        <x:v>31.03325</x:v>
      </x:c>
      <x:c t="n" s="0">
        <x:v>26.92717</x:v>
      </x:c>
      <x:c t="n" s="0">
        <x:v>32.30751</x:v>
      </x:c>
      <x:c t="n" s="0">
        <x:v>35.29714</x:v>
      </x:c>
      <x:c t="n" s="0">
        <x:v>34.29221</x:v>
      </x:c>
      <x:c t="n" s="0">
        <x:v>37.52905</x:v>
      </x:c>
      <x:c t="n" s="0">
        <x:v>33.26127</x:v>
      </x:c>
      <x:c t="n" s="0">
        <x:v>29.98621</x:v>
      </x:c>
      <x:c t="n" s="0">
        <x:v>30.35382</x:v>
      </x:c>
      <x:c t="n" s="0">
        <x:v>25.67665</x:v>
      </x:c>
      <x:c t="n" s="0">
        <x:v>22.09436</x:v>
      </x:c>
      <x:c t="n" s="0">
        <x:v>23.15835</x:v>
      </x:c>
      <x:c t="n" s="0">
        <x:v>20.26731</x:v>
      </x:c>
      <x:c t="n" s="0">
        <x:v>16.14936</x:v>
      </x:c>
      <x:c t="n" s="0">
        <x:v>7.825194</x:v>
      </x:c>
      <x:c t="n" s="0">
        <x:v>8.446584</x:v>
      </x:c>
      <x:c t="n" s="0">
        <x:v>5.387506</x:v>
      </x:c>
      <x:c t="n" s="0">
        <x:v>6.825375</x:v>
      </x:c>
      <x:c t="n" s="0">
        <x:v>3.275096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43942.9187847222</x:v>
      </x:c>
      <x:c t="n" s="7">
        <x:v>43942.9187847222</x:v>
      </x:c>
      <x:c t="n" s="0">
        <x:v>44.27834</x:v>
      </x:c>
      <x:c t="n" s="0">
        <x:v>54.20069</x:v>
      </x:c>
      <x:c t="n" s="0">
        <x:v>69.32843</x:v>
      </x:c>
      <x:c t="n" s="0">
        <x:v>73.34624</x:v>
      </x:c>
      <x:c t="n" s="0">
        <x:v>-30.06697</x:v>
      </x:c>
      <x:c t="n" s="0">
        <x:v>-22.31212</x:v>
      </x:c>
      <x:c t="n" s="0">
        <x:v>-18.75424</x:v>
      </x:c>
      <x:c t="n" s="0">
        <x:v>-7.505736</x:v>
      </x:c>
      <x:c t="n" s="0">
        <x:v>-3.650014</x:v>
      </x:c>
      <x:c t="n" s="0">
        <x:v>-2.37545</x:v>
      </x:c>
      <x:c t="n" s="0">
        <x:v>-8.1432</x:v>
      </x:c>
      <x:c t="n" s="0">
        <x:v>11.97538</x:v>
      </x:c>
      <x:c t="n" s="0">
        <x:v>14.87822</x:v>
      </x:c>
      <x:c t="n" s="0">
        <x:v>15.33347</x:v>
      </x:c>
      <x:c t="n" s="0">
        <x:v>15.40417</x:v>
      </x:c>
      <x:c t="n" s="0">
        <x:v>19.66521</x:v>
      </x:c>
      <x:c t="n" s="0">
        <x:v>20.54257</x:v>
      </x:c>
      <x:c t="n" s="0">
        <x:v>21.40176</x:v>
      </x:c>
      <x:c t="n" s="0">
        <x:v>30.728</x:v>
      </x:c>
      <x:c t="n" s="0">
        <x:v>30.24084</x:v>
      </x:c>
      <x:c t="n" s="0">
        <x:v>33.71487</x:v>
      </x:c>
      <x:c t="n" s="0">
        <x:v>34.91473</x:v>
      </x:c>
      <x:c t="n" s="0">
        <x:v>31.52762</x:v>
      </x:c>
      <x:c t="n" s="0">
        <x:v>36.16322</x:v>
      </x:c>
      <x:c t="n" s="0">
        <x:v>36.95777</x:v>
      </x:c>
      <x:c t="n" s="0">
        <x:v>38.87915</x:v>
      </x:c>
      <x:c t="n" s="0">
        <x:v>37.47921</x:v>
      </x:c>
      <x:c t="n" s="0">
        <x:v>34.07253</x:v>
      </x:c>
      <x:c t="n" s="0">
        <x:v>30.17604</x:v>
      </x:c>
      <x:c t="n" s="0">
        <x:v>28.87246</x:v>
      </x:c>
      <x:c t="n" s="0">
        <x:v>26.27059</x:v>
      </x:c>
      <x:c t="n" s="0">
        <x:v>23.57141</x:v>
      </x:c>
      <x:c t="n" s="0">
        <x:v>26.87509</x:v>
      </x:c>
      <x:c t="n" s="0">
        <x:v>22.51939</x:v>
      </x:c>
      <x:c t="n" s="0">
        <x:v>20.45001</x:v>
      </x:c>
      <x:c t="n" s="0">
        <x:v>17.01664</x:v>
      </x:c>
      <x:c t="n" s="0">
        <x:v>14.02672</x:v>
      </x:c>
      <x:c t="n" s="0">
        <x:v>6.76287</x:v>
      </x:c>
      <x:c t="n" s="0">
        <x:v>7.589832</x:v>
      </x:c>
      <x:c t="n" s="0">
        <x:v>3.25258</x:v>
      </x:c>
      <x:c t="n" s="0">
        <x:v>-30.06697</x:v>
      </x:c>
      <x:c t="n" s="0">
        <x:v>-23.21787</x:v>
      </x:c>
      <x:c t="n" s="0">
        <x:v>-19.64431</x:v>
      </x:c>
      <x:c t="n" s="0">
        <x:v>-7.632453</x:v>
      </x:c>
      <x:c t="n" s="0">
        <x:v>-4.654387</x:v>
      </x:c>
      <x:c t="n" s="0">
        <x:v>-8.911366</x:v>
      </x:c>
      <x:c t="n" s="0">
        <x:v>-11.16852</x:v>
      </x:c>
      <x:c t="n" s="0">
        <x:v>12.42931</x:v>
      </x:c>
      <x:c t="n" s="0">
        <x:v>13.65723</x:v>
      </x:c>
      <x:c t="n" s="0">
        <x:v>16.28032</x:v>
      </x:c>
      <x:c t="n" s="0">
        <x:v>2.653475</x:v>
      </x:c>
      <x:c t="n" s="0">
        <x:v>12.04245</x:v>
      </x:c>
      <x:c t="n" s="0">
        <x:v>22.98551</x:v>
      </x:c>
      <x:c t="n" s="0">
        <x:v>17.82779</x:v>
      </x:c>
      <x:c t="n" s="0">
        <x:v>33.47444</x:v>
      </x:c>
      <x:c t="n" s="0">
        <x:v>29.33174</x:v>
      </x:c>
      <x:c t="n" s="0">
        <x:v>29.58491</x:v>
      </x:c>
      <x:c t="n" s="0">
        <x:v>26.82115</x:v>
      </x:c>
      <x:c t="n" s="0">
        <x:v>28.2569</x:v>
      </x:c>
      <x:c t="n" s="0">
        <x:v>33.43784</x:v>
      </x:c>
      <x:c t="n" s="0">
        <x:v>33.06082</x:v>
      </x:c>
      <x:c t="n" s="0">
        <x:v>38.76475</x:v>
      </x:c>
      <x:c t="n" s="0">
        <x:v>35.81968</x:v>
      </x:c>
      <x:c t="n" s="0">
        <x:v>32.41706</x:v>
      </x:c>
      <x:c t="n" s="0">
        <x:v>29.52081</x:v>
      </x:c>
      <x:c t="n" s="0">
        <x:v>28.04966</x:v>
      </x:c>
      <x:c t="n" s="0">
        <x:v>25.60772</x:v>
      </x:c>
      <x:c t="n" s="0">
        <x:v>19.59273</x:v>
      </x:c>
      <x:c t="n" s="0">
        <x:v>24.17724</x:v>
      </x:c>
      <x:c t="n" s="0">
        <x:v>18.67134</x:v>
      </x:c>
      <x:c t="n" s="0">
        <x:v>14.46484</x:v>
      </x:c>
      <x:c t="n" s="0">
        <x:v>10.99882</x:v>
      </x:c>
      <x:c t="n" s="0">
        <x:v>6.805063</x:v>
      </x:c>
      <x:c t="n" s="0">
        <x:v>5.528538</x:v>
      </x:c>
      <x:c t="n" s="0">
        <x:v>7.177457</x:v>
      </x:c>
      <x:c t="n" s="0">
        <x:v>3.171004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43942.9187847222</x:v>
      </x:c>
      <x:c t="n" s="7">
        <x:v>43942.9187847222</x:v>
      </x:c>
      <x:c t="n" s="0">
        <x:v>45.16181</x:v>
      </x:c>
      <x:c t="n" s="0">
        <x:v>54.20069</x:v>
      </x:c>
      <x:c t="n" s="0">
        <x:v>65.42268</x:v>
      </x:c>
      <x:c t="n" s="0">
        <x:v>69.98832</x:v>
      </x:c>
      <x:c t="n" s="0">
        <x:v>-30.06697</x:v>
      </x:c>
      <x:c t="n" s="0">
        <x:v>-22.43756</x:v>
      </x:c>
      <x:c t="n" s="0">
        <x:v>-18.95526</x:v>
      </x:c>
      <x:c t="n" s="0">
        <x:v>-7.555919</x:v>
      </x:c>
      <x:c t="n" s="0">
        <x:v>-3.782926</x:v>
      </x:c>
      <x:c t="n" s="0">
        <x:v>-2.898986</x:v>
      </x:c>
      <x:c t="n" s="0">
        <x:v>-8.473537</x:v>
      </x:c>
      <x:c t="n" s="0">
        <x:v>12.04467</x:v>
      </x:c>
      <x:c t="n" s="0">
        <x:v>14.75733</x:v>
      </x:c>
      <x:c t="n" s="0">
        <x:v>15.48523</x:v>
      </x:c>
      <x:c t="n" s="0">
        <x:v>14.79106</x:v>
      </x:c>
      <x:c t="n" s="0">
        <x:v>19.10638</x:v>
      </x:c>
      <x:c t="n" s="0">
        <x:v>21.00997</x:v>
      </x:c>
      <x:c t="n" s="0">
        <x:v>21.00881</x:v>
      </x:c>
      <x:c t="n" s="0">
        <x:v>31.08761</x:v>
      </x:c>
      <x:c t="n" s="0">
        <x:v>30.10464</x:v>
      </x:c>
      <x:c t="n" s="0">
        <x:v>33.11416</x:v>
      </x:c>
      <x:c t="n" s="0">
        <x:v>34.64733</x:v>
      </x:c>
      <x:c t="n" s="0">
        <x:v>31.51723</x:v>
      </x:c>
      <x:c t="n" s="0">
        <x:v>35.7032</x:v>
      </x:c>
      <x:c t="n" s="0">
        <x:v>36.599</x:v>
      </x:c>
      <x:c t="n" s="0">
        <x:v>38.65142</x:v>
      </x:c>
      <x:c t="n" s="0">
        <x:v>37.04579</x:v>
      </x:c>
      <x:c t="n" s="0">
        <x:v>33.92601</x:v>
      </x:c>
      <x:c t="n" s="0">
        <x:v>30.09349</x:v>
      </x:c>
      <x:c t="n" s="0">
        <x:v>28.53527</x:v>
      </x:c>
      <x:c t="n" s="0">
        <x:v>25.98944</x:v>
      </x:c>
      <x:c t="n" s="0">
        <x:v>23.3602</x:v>
      </x:c>
      <x:c t="n" s="0">
        <x:v>26.50025</x:v>
      </x:c>
      <x:c t="n" s="0">
        <x:v>22.09692</x:v>
      </x:c>
      <x:c t="n" s="0">
        <x:v>19.91413</x:v>
      </x:c>
      <x:c t="n" s="0">
        <x:v>16.54923</x:v>
      </x:c>
      <x:c t="n" s="0">
        <x:v>13.47664</x:v>
      </x:c>
      <x:c t="n" s="0">
        <x:v>6.573746</x:v>
      </x:c>
      <x:c t="n" s="0">
        <x:v>7.480042</x:v>
      </x:c>
      <x:c t="n" s="0">
        <x:v>3.314712</x:v>
      </x:c>
      <x:c t="n" s="0">
        <x:v>-30.06697</x:v>
      </x:c>
      <x:c t="n" s="0">
        <x:v>-23.25232</x:v>
      </x:c>
      <x:c t="n" s="0">
        <x:v>-20.36337</x:v>
      </x:c>
      <x:c t="n" s="0">
        <x:v>-7.86164</x:v>
      </x:c>
      <x:c t="n" s="0">
        <x:v>-5.210002</x:v>
      </x:c>
      <x:c t="n" s="0">
        <x:v>-8.911366</x:v>
      </x:c>
      <x:c t="n" s="0">
        <x:v>-9.968754</x:v>
      </x:c>
      <x:c t="n" s="0">
        <x:v>12.42931</x:v>
      </x:c>
      <x:c t="n" s="0">
        <x:v>14.17709</x:v>
      </x:c>
      <x:c t="n" s="0">
        <x:v>16.28032</x:v>
      </x:c>
      <x:c t="n" s="0">
        <x:v>5.670824</x:v>
      </x:c>
      <x:c t="n" s="0">
        <x:v>12.04245</x:v>
      </x:c>
      <x:c t="n" s="0">
        <x:v>23.04284</x:v>
      </x:c>
      <x:c t="n" s="0">
        <x:v>17.37555</x:v>
      </x:c>
      <x:c t="n" s="0">
        <x:v>31.96039</x:v>
      </x:c>
      <x:c t="n" s="0">
        <x:v>29.1226</x:v>
      </x:c>
      <x:c t="n" s="0">
        <x:v>22.56271</x:v>
      </x:c>
      <x:c t="n" s="0">
        <x:v>35.03159</x:v>
      </x:c>
      <x:c t="n" s="0">
        <x:v>31.70296</x:v>
      </x:c>
      <x:c t="n" s="0">
        <x:v>31.2509</x:v>
      </x:c>
      <x:c t="n" s="0">
        <x:v>35.76924</x:v>
      </x:c>
      <x:c t="n" s="0">
        <x:v>35.14581</x:v>
      </x:c>
      <x:c t="n" s="0">
        <x:v>29.75913</x:v>
      </x:c>
      <x:c t="n" s="0">
        <x:v>32.66664</x:v>
      </x:c>
      <x:c t="n" s="0">
        <x:v>29.00997</x:v>
      </x:c>
      <x:c t="n" s="0">
        <x:v>26.14923</x:v>
      </x:c>
      <x:c t="n" s="0">
        <x:v>25.03105</x:v>
      </x:c>
      <x:c t="n" s="0">
        <x:v>21.63426</x:v>
      </x:c>
      <x:c t="n" s="0">
        <x:v>23.23825</x:v>
      </x:c>
      <x:c t="n" s="0">
        <x:v>19.88056</x:v>
      </x:c>
      <x:c t="n" s="0">
        <x:v>12.70888</x:v>
      </x:c>
      <x:c t="n" s="0">
        <x:v>11.66292</x:v>
      </x:c>
      <x:c t="n" s="0">
        <x:v>6.31158</x:v>
      </x:c>
      <x:c t="n" s="0">
        <x:v>5.510449</x:v>
      </x:c>
      <x:c t="n" s="0">
        <x:v>7.12718</x:v>
      </x:c>
      <x:c t="n" s="0">
        <x:v>3.902484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43942.9187847222</x:v>
      </x:c>
      <x:c t="n" s="7">
        <x:v>43942.9187847222</x:v>
      </x:c>
      <x:c t="n" s="0">
        <x:v>44.07215</x:v>
      </x:c>
      <x:c t="n" s="0">
        <x:v>54.20069</x:v>
      </x:c>
      <x:c t="n" s="0">
        <x:v>64.32674</x:v>
      </x:c>
      <x:c t="n" s="0">
        <x:v>71.17696</x:v>
      </x:c>
      <x:c t="n" s="0">
        <x:v>-30.06697</x:v>
      </x:c>
      <x:c t="n" s="0">
        <x:v>-22.54766</x:v>
      </x:c>
      <x:c t="n" s="0">
        <x:v>-19.13458</x:v>
      </x:c>
      <x:c t="n" s="0">
        <x:v>-7.599237</x:v>
      </x:c>
      <x:c t="n" s="0">
        <x:v>-4.309928</x:v>
      </x:c>
      <x:c t="n" s="0">
        <x:v>-3.402225</x:v>
      </x:c>
      <x:c t="n" s="0">
        <x:v>-8.118213</x:v>
      </x:c>
      <x:c t="n" s="0">
        <x:v>12.10299</x:v>
      </x:c>
      <x:c t="n" s="0">
        <x:v>14.68641</x:v>
      </x:c>
      <x:c t="n" s="0">
        <x:v>15.46588</x:v>
      </x:c>
      <x:c t="n" s="0">
        <x:v>14.19572</x:v>
      </x:c>
      <x:c t="n" s="0">
        <x:v>18.62884</x:v>
      </x:c>
      <x:c t="n" s="0">
        <x:v>21.37282</x:v>
      </x:c>
      <x:c t="n" s="0">
        <x:v>20.63373</x:v>
      </x:c>
      <x:c t="n" s="0">
        <x:v>31.12082</x:v>
      </x:c>
      <x:c t="n" s="0">
        <x:v>29.78852</x:v>
      </x:c>
      <x:c t="n" s="0">
        <x:v>32.48059</x:v>
      </x:c>
      <x:c t="n" s="0">
        <x:v>34.54206</x:v>
      </x:c>
      <x:c t="n" s="0">
        <x:v>31.08459</x:v>
      </x:c>
      <x:c t="n" s="0">
        <x:v>35.42395</x:v>
      </x:c>
      <x:c t="n" s="0">
        <x:v>36.91718</x:v>
      </x:c>
      <x:c t="n" s="0">
        <x:v>38.0858</x:v>
      </x:c>
      <x:c t="n" s="0">
        <x:v>36.74675</x:v>
      </x:c>
      <x:c t="n" s="0">
        <x:v>33.9796</x:v>
      </x:c>
      <x:c t="n" s="0">
        <x:v>30.08232</x:v>
      </x:c>
      <x:c t="n" s="0">
        <x:v>28.33107</x:v>
      </x:c>
      <x:c t="n" s="0">
        <x:v>25.7696</x:v>
      </x:c>
      <x:c t="n" s="0">
        <x:v>23.09222</x:v>
      </x:c>
      <x:c t="n" s="0">
        <x:v>26.13634</x:v>
      </x:c>
      <x:c t="n" s="0">
        <x:v>21.89738</x:v>
      </x:c>
      <x:c t="n" s="0">
        <x:v>19.39583</x:v>
      </x:c>
      <x:c t="n" s="0">
        <x:v>16.03341</x:v>
      </x:c>
      <x:c t="n" s="0">
        <x:v>12.95841</x:v>
      </x:c>
      <x:c t="n" s="0">
        <x:v>6.430659</x:v>
      </x:c>
      <x:c t="n" s="0">
        <x:v>7.449934</x:v>
      </x:c>
      <x:c t="n" s="0">
        <x:v>3.475247</x:v>
      </x:c>
      <x:c t="n" s="0">
        <x:v>-30.06697</x:v>
      </x:c>
      <x:c t="n" s="0">
        <x:v>-23.25232</x:v>
      </x:c>
      <x:c t="n" s="0">
        <x:v>-20.36337</x:v>
      </x:c>
      <x:c t="n" s="0">
        <x:v>-7.86164</x:v>
      </x:c>
      <x:c t="n" s="0">
        <x:v>-18.71223</x:v>
      </x:c>
      <x:c t="n" s="0">
        <x:v>-8.911366</x:v>
      </x:c>
      <x:c t="n" s="0">
        <x:v>-5.671771</x:v>
      </x:c>
      <x:c t="n" s="0">
        <x:v>11.56245</x:v>
      </x:c>
      <x:c t="n" s="0">
        <x:v>14.24653</x:v>
      </x:c>
      <x:c t="n" s="0">
        <x:v>14.29371</x:v>
      </x:c>
      <x:c t="n" s="0">
        <x:v>5.670824</x:v>
      </x:c>
      <x:c t="n" s="0">
        <x:v>14.76762</x:v>
      </x:c>
      <x:c t="n" s="0">
        <x:v>23.34297</x:v>
      </x:c>
      <x:c t="n" s="0">
        <x:v>21.87899</x:v>
      </x:c>
      <x:c t="n" s="0">
        <x:v>31.7462</x:v>
      </x:c>
      <x:c t="n" s="0">
        <x:v>24.44957</x:v>
      </x:c>
      <x:c t="n" s="0">
        <x:v>26.5753</x:v>
      </x:c>
      <x:c t="n" s="0">
        <x:v>29.80685</x:v>
      </x:c>
      <x:c t="n" s="0">
        <x:v>27.70129</x:v>
      </x:c>
      <x:c t="n" s="0">
        <x:v>32.66833</x:v>
      </x:c>
      <x:c t="n" s="0">
        <x:v>37.9836</x:v>
      </x:c>
      <x:c t="n" s="0">
        <x:v>31.44059</x:v>
      </x:c>
      <x:c t="n" s="0">
        <x:v>35.68766</x:v>
      </x:c>
      <x:c t="n" s="0">
        <x:v>34.09621</x:v>
      </x:c>
      <x:c t="n" s="0">
        <x:v>30.0301</x:v>
      </x:c>
      <x:c t="n" s="0">
        <x:v>26.78733</x:v>
      </x:c>
      <x:c t="n" s="0">
        <x:v>26.49916</x:v>
      </x:c>
      <x:c t="n" s="0">
        <x:v>20.47222</x:v>
      </x:c>
      <x:c t="n" s="0">
        <x:v>21.55374</x:v>
      </x:c>
      <x:c t="n" s="0">
        <x:v>19.86909</x:v>
      </x:c>
      <x:c t="n" s="0">
        <x:v>13.60476</x:v>
      </x:c>
      <x:c t="n" s="0">
        <x:v>9.686477</x:v>
      </x:c>
      <x:c t="n" s="0">
        <x:v>7.268462</x:v>
      </x:c>
      <x:c t="n" s="0">
        <x:v>4.564512</x:v>
      </x:c>
      <x:c t="n" s="0">
        <x:v>6.250436</x:v>
      </x:c>
      <x:c t="n" s="0">
        <x:v>3.770399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43942.9187847222</x:v>
      </x:c>
      <x:c t="n" s="7">
        <x:v>43942.9187847222</x:v>
      </x:c>
      <x:c t="n" s="0">
        <x:v>44.22512</x:v>
      </x:c>
      <x:c t="n" s="0">
        <x:v>54.20069</x:v>
      </x:c>
      <x:c t="n" s="0">
        <x:v>59.84053</x:v>
      </x:c>
      <x:c t="n" s="0">
        <x:v>67.97917</x:v>
      </x:c>
      <x:c t="n" s="0">
        <x:v>-30.06697</x:v>
      </x:c>
      <x:c t="n" s="0">
        <x:v>-22.64395</x:v>
      </x:c>
      <x:c t="n" s="0">
        <x:v>-19.29382</x:v>
      </x:c>
      <x:c t="n" s="0">
        <x:v>-7.63658</x:v>
      </x:c>
      <x:c t="n" s="0">
        <x:v>-4.968379</x:v>
      </x:c>
      <x:c t="n" s="0">
        <x:v>-3.883616</x:v>
      </x:c>
      <x:c t="n" s="0">
        <x:v>-7.663316</x:v>
      </x:c>
      <x:c t="n" s="0">
        <x:v>11.81324</x:v>
      </x:c>
      <x:c t="n" s="0">
        <x:v>14.7143</x:v>
      </x:c>
      <x:c t="n" s="0">
        <x:v>15.21525</x:v>
      </x:c>
      <x:c t="n" s="0">
        <x:v>13.61345</x:v>
      </x:c>
      <x:c t="n" s="0">
        <x:v>18.28249</x:v>
      </x:c>
      <x:c t="n" s="0">
        <x:v>21.82357</x:v>
      </x:c>
      <x:c t="n" s="0">
        <x:v>21.62936</x:v>
      </x:c>
      <x:c t="n" s="0">
        <x:v>31.55444</x:v>
      </x:c>
      <x:c t="n" s="0">
        <x:v>29.18447</x:v>
      </x:c>
      <x:c t="n" s="0">
        <x:v>32.67284</x:v>
      </x:c>
      <x:c t="n" s="0">
        <x:v>34.03345</x:v>
      </x:c>
      <x:c t="n" s="0">
        <x:v>31.08694</x:v>
      </x:c>
      <x:c t="n" s="0">
        <x:v>34.90929</x:v>
      </x:c>
      <x:c t="n" s="0">
        <x:v>36.56671</x:v>
      </x:c>
      <x:c t="n" s="0">
        <x:v>37.85588</x:v>
      </x:c>
      <x:c t="n" s="0">
        <x:v>36.54063</x:v>
      </x:c>
      <x:c t="n" s="0">
        <x:v>33.6603</x:v>
      </x:c>
      <x:c t="n" s="0">
        <x:v>30.15313</x:v>
      </x:c>
      <x:c t="n" s="0">
        <x:v>28.08785</x:v>
      </x:c>
      <x:c t="n" s="0">
        <x:v>25.81542</x:v>
      </x:c>
      <x:c t="n" s="0">
        <x:v>22.89511</x:v>
      </x:c>
      <x:c t="n" s="0">
        <x:v>25.62907</x:v>
      </x:c>
      <x:c t="n" s="0">
        <x:v>21.58219</x:v>
      </x:c>
      <x:c t="n" s="0">
        <x:v>18.84613</x:v>
      </x:c>
      <x:c t="n" s="0">
        <x:v>15.50997</x:v>
      </x:c>
      <x:c t="n" s="0">
        <x:v>12.4359</x:v>
      </x:c>
      <x:c t="n" s="0">
        <x:v>6.338917</x:v>
      </x:c>
      <x:c t="n" s="0">
        <x:v>7.273211</x:v>
      </x:c>
      <x:c t="n" s="0">
        <x:v>3.457768</x:v>
      </x:c>
      <x:c t="n" s="0">
        <x:v>-30.06697</x:v>
      </x:c>
      <x:c t="n" s="0">
        <x:v>-23.25232</x:v>
      </x:c>
      <x:c t="n" s="0">
        <x:v>-20.36337</x:v>
      </x:c>
      <x:c t="n" s="0">
        <x:v>-7.86164</x:v>
      </x:c>
      <x:c t="n" s="0">
        <x:v>-18.71223</x:v>
      </x:c>
      <x:c t="n" s="0">
        <x:v>-8.911366</x:v>
      </x:c>
      <x:c t="n" s="0">
        <x:v>-5.671771</x:v>
      </x:c>
      <x:c t="n" s="0">
        <x:v>9.568298</x:v>
      </x:c>
      <x:c t="n" s="0">
        <x:v>16.23546</x:v>
      </x:c>
      <x:c t="n" s="0">
        <x:v>13.36064</x:v>
      </x:c>
      <x:c t="n" s="0">
        <x:v>5.670824</x:v>
      </x:c>
      <x:c t="n" s="0">
        <x:v>15.39478</x:v>
      </x:c>
      <x:c t="n" s="0">
        <x:v>23.80125</x:v>
      </x:c>
      <x:c t="n" s="0">
        <x:v>25.0508</x:v>
      </x:c>
      <x:c t="n" s="0">
        <x:v>33.96967</x:v>
      </x:c>
      <x:c t="n" s="0">
        <x:v>20.45329</x:v>
      </x:c>
      <x:c t="n" s="0">
        <x:v>36.31049</x:v>
      </x:c>
      <x:c t="n" s="0">
        <x:v>33.13725</x:v>
      </x:c>
      <x:c t="n" s="0">
        <x:v>31.42633</x:v>
      </x:c>
      <x:c t="n" s="0">
        <x:v>31.86939</x:v>
      </x:c>
      <x:c t="n" s="0">
        <x:v>36.31258</x:v>
      </x:c>
      <x:c t="n" s="0">
        <x:v>37.73337</x:v>
      </x:c>
      <x:c t="n" s="0">
        <x:v>34.19133</x:v>
      </x:c>
      <x:c t="n" s="0">
        <x:v>30.75435</x:v>
      </x:c>
      <x:c t="n" s="0">
        <x:v>32.17739</x:v>
      </x:c>
      <x:c t="n" s="0">
        <x:v>26.70346</x:v>
      </x:c>
      <x:c t="n" s="0">
        <x:v>25.14413</x:v>
      </x:c>
      <x:c t="n" s="0">
        <x:v>21.7683</x:v>
      </x:c>
      <x:c t="n" s="0">
        <x:v>22.15388</x:v>
      </x:c>
      <x:c t="n" s="0">
        <x:v>19.75636</x:v>
      </x:c>
      <x:c t="n" s="0">
        <x:v>12.22722</x:v>
      </x:c>
      <x:c t="n" s="0">
        <x:v>11.03562</x:v>
      </x:c>
      <x:c t="n" s="0">
        <x:v>6.315364</x:v>
      </x:c>
      <x:c t="n" s="0">
        <x:v>7.306805</x:v>
      </x:c>
      <x:c t="n" s="0">
        <x:v>7.156724</x:v>
      </x:c>
      <x:c t="n" s="0">
        <x:v>3.757775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43942.9187847222</x:v>
      </x:c>
      <x:c t="n" s="7">
        <x:v>43942.9187847222</x:v>
      </x:c>
      <x:c t="n" s="0">
        <x:v>41.70969</x:v>
      </x:c>
      <x:c t="n" s="0">
        <x:v>54.20069</x:v>
      </x:c>
      <x:c t="n" s="0">
        <x:v>63.48534</x:v>
      </x:c>
      <x:c t="n" s="0">
        <x:v>69.29196</x:v>
      </x:c>
      <x:c t="n" s="0">
        <x:v>-30.06697</x:v>
      </x:c>
      <x:c t="n" s="0">
        <x:v>-22.72809</x:v>
      </x:c>
      <x:c t="n" s="0">
        <x:v>-19.43456</x:v>
      </x:c>
      <x:c t="n" s="0">
        <x:v>-7.668722</x:v>
      </x:c>
      <x:c t="n" s="0">
        <x:v>-5.622448</x:v>
      </x:c>
      <x:c t="n" s="0">
        <x:v>-4.198514</x:v>
      </x:c>
      <x:c t="n" s="0">
        <x:v>-7.309308</x:v>
      </x:c>
      <x:c t="n" s="0">
        <x:v>11.54949</x:v>
      </x:c>
      <x:c t="n" s="0">
        <x:v>15.27328</x:v>
      </x:c>
      <x:c t="n" s="0">
        <x:v>14.98912</x:v>
      </x:c>
      <x:c t="n" s="0">
        <x:v>13.62761</x:v>
      </x:c>
      <x:c t="n" s="0">
        <x:v>17.96312</x:v>
      </x:c>
      <x:c t="n" s="0">
        <x:v>22.17464</x:v>
      </x:c>
      <x:c t="n" s="0">
        <x:v>22.06366</x:v>
      </x:c>
      <x:c t="n" s="0">
        <x:v>31.7776</x:v>
      </x:c>
      <x:c t="n" s="0">
        <x:v>28.6863</x:v>
      </x:c>
      <x:c t="n" s="0">
        <x:v>33.38756</x:v>
      </x:c>
      <x:c t="n" s="0">
        <x:v>34.24102</x:v>
      </x:c>
      <x:c t="n" s="0">
        <x:v>30.90174</x:v>
      </x:c>
      <x:c t="n" s="0">
        <x:v>34.88127</x:v>
      </x:c>
      <x:c t="n" s="0">
        <x:v>36.8558</x:v>
      </x:c>
      <x:c t="n" s="0">
        <x:v>37.83296</x:v>
      </x:c>
      <x:c t="n" s="0">
        <x:v>36.13836</x:v>
      </x:c>
      <x:c t="n" s="0">
        <x:v>34.17166</x:v>
      </x:c>
      <x:c t="n" s="0">
        <x:v>30.41187</x:v>
      </x:c>
      <x:c t="n" s="0">
        <x:v>27.95778</x:v>
      </x:c>
      <x:c t="n" s="0">
        <x:v>25.82359</x:v>
      </x:c>
      <x:c t="n" s="0">
        <x:v>22.68709</x:v>
      </x:c>
      <x:c t="n" s="0">
        <x:v>25.3502</x:v>
      </x:c>
      <x:c t="n" s="0">
        <x:v>21.71303</x:v>
      </x:c>
      <x:c t="n" s="0">
        <x:v>18.33316</x:v>
      </x:c>
      <x:c t="n" s="0">
        <x:v>15.08143</x:v>
      </x:c>
      <x:c t="n" s="0">
        <x:v>11.91245</x:v>
      </x:c>
      <x:c t="n" s="0">
        <x:v>6.609158</x:v>
      </x:c>
      <x:c t="n" s="0">
        <x:v>7.338838</x:v>
      </x:c>
      <x:c t="n" s="0">
        <x:v>3.537209</x:v>
      </x:c>
      <x:c t="n" s="0">
        <x:v>-30.06697</x:v>
      </x:c>
      <x:c t="n" s="0">
        <x:v>-23.25232</x:v>
      </x:c>
      <x:c t="n" s="0">
        <x:v>-20.36337</x:v>
      </x:c>
      <x:c t="n" s="0">
        <x:v>-7.86164</x:v>
      </x:c>
      <x:c t="n" s="0">
        <x:v>-18.71223</x:v>
      </x:c>
      <x:c t="n" s="0">
        <x:v>-5.383246</x:v>
      </x:c>
      <x:c t="n" s="0">
        <x:v>-5.671771</x:v>
      </x:c>
      <x:c t="n" s="0">
        <x:v>9.568298</x:v>
      </x:c>
      <x:c t="n" s="0">
        <x:v>17.59451</x:v>
      </x:c>
      <x:c t="n" s="0">
        <x:v>13.36064</x:v>
      </x:c>
      <x:c t="n" s="0">
        <x:v>16.17268</x:v>
      </x:c>
      <x:c t="n" s="0">
        <x:v>15.39478</x:v>
      </x:c>
      <x:c t="n" s="0">
        <x:v>23.42507</x:v>
      </x:c>
      <x:c t="n" s="0">
        <x:v>21.9268</x:v>
      </x:c>
      <x:c t="n" s="0">
        <x:v>31.61783</x:v>
      </x:c>
      <x:c t="n" s="0">
        <x:v>26.79043</x:v>
      </x:c>
      <x:c t="n" s="0">
        <x:v>33.28288</x:v>
      </x:c>
      <x:c t="n" s="0">
        <x:v>33.9509</x:v>
      </x:c>
      <x:c t="n" s="0">
        <x:v>28.80922</x:v>
      </x:c>
      <x:c t="n" s="0">
        <x:v>35.04346</x:v>
      </x:c>
      <x:c t="n" s="0">
        <x:v>36.75483</x:v>
      </x:c>
      <x:c t="n" s="0">
        <x:v>37.08147</x:v>
      </x:c>
      <x:c t="n" s="0">
        <x:v>32.91291</x:v>
      </x:c>
      <x:c t="n" s="0">
        <x:v>36.79369</x:v>
      </x:c>
      <x:c t="n" s="0">
        <x:v>29.65791</x:v>
      </x:c>
      <x:c t="n" s="0">
        <x:v>26.30669</x:v>
      </x:c>
      <x:c t="n" s="0">
        <x:v>23.7437</x:v>
      </x:c>
      <x:c t="n" s="0">
        <x:v>21.81383</x:v>
      </x:c>
      <x:c t="n" s="0">
        <x:v>21.40648</x:v>
      </x:c>
      <x:c t="n" s="0">
        <x:v>23.15555</x:v>
      </x:c>
      <x:c t="n" s="0">
        <x:v>12.97469</x:v>
      </x:c>
      <x:c t="n" s="0">
        <x:v>10.3005</x:v>
      </x:c>
      <x:c t="n" s="0">
        <x:v>5.741787</x:v>
      </x:c>
      <x:c t="n" s="0">
        <x:v>6.888453</x:v>
      </x:c>
      <x:c t="n" s="0">
        <x:v>7.14685</x:v>
      </x:c>
      <x:c t="n" s="0">
        <x:v>3.923834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43942.9187847222</x:v>
      </x:c>
      <x:c t="n" s="7">
        <x:v>43942.9187847222</x:v>
      </x:c>
      <x:c t="n" s="0">
        <x:v>43.40147</x:v>
      </x:c>
      <x:c t="n" s="0">
        <x:v>54.20069</x:v>
      </x:c>
      <x:c t="n" s="0">
        <x:v>63.77067</x:v>
      </x:c>
      <x:c t="n" s="0">
        <x:v>69.90714</x:v>
      </x:c>
      <x:c t="n" s="0">
        <x:v>-30.06697</x:v>
      </x:c>
      <x:c t="n" s="0">
        <x:v>-22.80107</x:v>
      </x:c>
      <x:c t="n" s="0">
        <x:v>-19.55851</x:v>
      </x:c>
      <x:c t="n" s="0">
        <x:v>-7.696366</x:v>
      </x:c>
      <x:c t="n" s="0">
        <x:v>-6.271464</x:v>
      </x:c>
      <x:c t="n" s="0">
        <x:v>-4.260848</x:v>
      </x:c>
      <x:c t="n" s="0">
        <x:v>-7.028259</x:v>
      </x:c>
      <x:c t="n" s="0">
        <x:v>11.09845</x:v>
      </x:c>
      <x:c t="n" s="0">
        <x:v>15.6996</x:v>
      </x:c>
      <x:c t="n" s="0">
        <x:v>14.72806</x:v>
      </x:c>
      <x:c t="n" s="0">
        <x:v>14.40478</x:v>
      </x:c>
      <x:c t="n" s="0">
        <x:v>17.66855</x:v>
      </x:c>
      <x:c t="n" s="0">
        <x:v>21.9909</x:v>
      </x:c>
      <x:c t="n" s="0">
        <x:v>21.63542</x:v>
      </x:c>
      <x:c t="n" s="0">
        <x:v>31.60494</x:v>
      </x:c>
      <x:c t="n" s="0">
        <x:v>28.77056</x:v>
      </x:c>
      <x:c t="n" s="0">
        <x:v>32.89154</x:v>
      </x:c>
      <x:c t="n" s="0">
        <x:v>33.74656</x:v>
      </x:c>
      <x:c t="n" s="0">
        <x:v>30.70465</x:v>
      </x:c>
      <x:c t="n" s="0">
        <x:v>34.73545</x:v>
      </x:c>
      <x:c t="n" s="0">
        <x:v>36.66475</x:v>
      </x:c>
      <x:c t="n" s="0">
        <x:v>38.2879</x:v>
      </x:c>
      <x:c t="n" s="0">
        <x:v>36.08066</x:v>
      </x:c>
      <x:c t="n" s="0">
        <x:v>33.95576</x:v>
      </x:c>
      <x:c t="n" s="0">
        <x:v>30.13925</x:v>
      </x:c>
      <x:c t="n" s="0">
        <x:v>27.79609</x:v>
      </x:c>
      <x:c t="n" s="0">
        <x:v>25.5194</x:v>
      </x:c>
      <x:c t="n" s="0">
        <x:v>22.4778</x:v>
      </x:c>
      <x:c t="n" s="0">
        <x:v>24.9099</x:v>
      </x:c>
      <x:c t="n" s="0">
        <x:v>21.89886</x:v>
      </x:c>
      <x:c t="n" s="0">
        <x:v>17.86108</x:v>
      </x:c>
      <x:c t="n" s="0">
        <x:v>14.60871</x:v>
      </x:c>
      <x:c t="n" s="0">
        <x:v>11.39921</x:v>
      </x:c>
      <x:c t="n" s="0">
        <x:v>6.402576</x:v>
      </x:c>
      <x:c t="n" s="0">
        <x:v>7.112814</x:v>
      </x:c>
      <x:c t="n" s="0">
        <x:v>3.615726</x:v>
      </x:c>
      <x:c t="n" s="0">
        <x:v>-30.06697</x:v>
      </x:c>
      <x:c t="n" s="0">
        <x:v>-23.25232</x:v>
      </x:c>
      <x:c t="n" s="0">
        <x:v>-21.00318</x:v>
      </x:c>
      <x:c t="n" s="0">
        <x:v>-8.410866</x:v>
      </x:c>
      <x:c t="n" s="0">
        <x:v>-18.71223</x:v>
      </x:c>
      <x:c t="n" s="0">
        <x:v>-4.644598</x:v>
      </x:c>
      <x:c t="n" s="0">
        <x:v>-5.671771</x:v>
      </x:c>
      <x:c t="n" s="0">
        <x:v>3.387774</x:v>
      </x:c>
      <x:c t="n" s="0">
        <x:v>17.59451</x:v>
      </x:c>
      <x:c t="n" s="0">
        <x:v>11.82124</x:v>
      </x:c>
      <x:c t="n" s="0">
        <x:v>17.32425</x:v>
      </x:c>
      <x:c t="n" s="0">
        <x:v>15.36046</x:v>
      </x:c>
      <x:c t="n" s="0">
        <x:v>19.06739</x:v>
      </x:c>
      <x:c t="n" s="0">
        <x:v>17.58727</x:v>
      </x:c>
      <x:c t="n" s="0">
        <x:v>29.25598</x:v>
      </x:c>
      <x:c t="n" s="0">
        <x:v>30.23694</x:v>
      </x:c>
      <x:c t="n" s="0">
        <x:v>26.58046</x:v>
      </x:c>
      <x:c t="n" s="0">
        <x:v>27.4398</x:v>
      </x:c>
      <x:c t="n" s="0">
        <x:v>32.0019</x:v>
      </x:c>
      <x:c t="n" s="0">
        <x:v>30.50944</x:v>
      </x:c>
      <x:c t="n" s="0">
        <x:v>34.21326</x:v>
      </x:c>
      <x:c t="n" s="0">
        <x:v>40.98856</x:v>
      </x:c>
      <x:c t="n" s="0">
        <x:v>35.07864</x:v>
      </x:c>
      <x:c t="n" s="0">
        <x:v>30.06351</x:v>
      </x:c>
      <x:c t="n" s="0">
        <x:v>30.55559</x:v>
      </x:c>
      <x:c t="n" s="0">
        <x:v>26.2491</x:v>
      </x:c>
      <x:c t="n" s="0">
        <x:v>24.4611</x:v>
      </x:c>
      <x:c t="n" s="0">
        <x:v>20.39784</x:v>
      </x:c>
      <x:c t="n" s="0">
        <x:v>22.68625</x:v>
      </x:c>
      <x:c t="n" s="0">
        <x:v>22.32297</x:v>
      </x:c>
      <x:c t="n" s="0">
        <x:v>12.37149</x:v>
      </x:c>
      <x:c t="n" s="0">
        <x:v>9.90963</x:v>
      </x:c>
      <x:c t="n" s="0">
        <x:v>6.268476</x:v>
      </x:c>
      <x:c t="n" s="0">
        <x:v>4.774016</x:v>
      </x:c>
      <x:c t="n" s="0">
        <x:v>6.029942</x:v>
      </x:c>
      <x:c t="n" s="0">
        <x:v>3.856767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43942.9187847222</x:v>
      </x:c>
      <x:c t="n" s="7">
        <x:v>43942.9187847222</x:v>
      </x:c>
      <x:c t="n" s="0">
        <x:v>44.52602</x:v>
      </x:c>
      <x:c t="n" s="0">
        <x:v>54.20069</x:v>
      </x:c>
      <x:c t="n" s="0">
        <x:v>62.88276</x:v>
      </x:c>
      <x:c t="n" s="0">
        <x:v>69.09891</x:v>
      </x:c>
      <x:c t="n" s="0">
        <x:v>-30.06697</x:v>
      </x:c>
      <x:c t="n" s="0">
        <x:v>-22.86439</x:v>
      </x:c>
      <x:c t="n" s="0">
        <x:v>-19.93687</x:v>
      </x:c>
      <x:c t="n" s="0">
        <x:v>-7.985677</x:v>
      </x:c>
      <x:c t="n" s="0">
        <x:v>-6.914659</x:v>
      </x:c>
      <x:c t="n" s="0">
        <x:v>-4.3148</x:v>
      </x:c>
      <x:c t="n" s="0">
        <x:v>-6.801847</x:v>
      </x:c>
      <x:c t="n" s="0">
        <x:v>10.53712</x:v>
      </x:c>
      <x:c t="n" s="0">
        <x:v>16.03323</x:v>
      </x:c>
      <x:c t="n" s="0">
        <x:v>14.31701</x:v>
      </x:c>
      <x:c t="n" s="0">
        <x:v>14.97358</x:v>
      </x:c>
      <x:c t="n" s="0">
        <x:v>17.399</x:v>
      </x:c>
      <x:c t="n" s="0">
        <x:v>21.66865</x:v>
      </x:c>
      <x:c t="n" s="0">
        <x:v>21.09889</x:v>
      </x:c>
      <x:c t="n" s="0">
        <x:v>31.01142</x:v>
      </x:c>
      <x:c t="n" s="0">
        <x:v>29.29749</x:v>
      </x:c>
      <x:c t="n" s="0">
        <x:v>32.61519</x:v>
      </x:c>
      <x:c t="n" s="0">
        <x:v>33.79263</x:v>
      </x:c>
      <x:c t="n" s="0">
        <x:v>31.50188</x:v>
      </x:c>
      <x:c t="n" s="0">
        <x:v>34.27507</x:v>
      </x:c>
      <x:c t="n" s="0">
        <x:v>36.34469</x:v>
      </x:c>
      <x:c t="n" s="0">
        <x:v>38.53743</x:v>
      </x:c>
      <x:c t="n" s="0">
        <x:v>35.78525</x:v>
      </x:c>
      <x:c t="n" s="0">
        <x:v>33.45545</x:v>
      </x:c>
      <x:c t="n" s="0">
        <x:v>30.04386</x:v>
      </x:c>
      <x:c t="n" s="0">
        <x:v>27.44638</x:v>
      </x:c>
      <x:c t="n" s="0">
        <x:v>25.22631</x:v>
      </x:c>
      <x:c t="n" s="0">
        <x:v>22.26896</x:v>
      </x:c>
      <x:c t="n" s="0">
        <x:v>24.74028</x:v>
      </x:c>
      <x:c t="n" s="0">
        <x:v>22.08881</x:v>
      </x:c>
      <x:c t="n" s="0">
        <x:v>17.3034</x:v>
      </x:c>
      <x:c t="n" s="0">
        <x:v>14.16776</x:v>
      </x:c>
      <x:c t="n" s="0">
        <x:v>10.98154</x:v>
      </x:c>
      <x:c t="n" s="0">
        <x:v>6.320054</x:v>
      </x:c>
      <x:c t="n" s="0">
        <x:v>7.015423</x:v>
      </x:c>
      <x:c t="n" s="0">
        <x:v>3.605385</x:v>
      </x:c>
      <x:c t="n" s="0">
        <x:v>-30.06697</x:v>
      </x:c>
      <x:c t="n" s="0">
        <x:v>-23.25232</x:v>
      </x:c>
      <x:c t="n" s="0">
        <x:v>-23.81136</x:v>
      </x:c>
      <x:c t="n" s="0">
        <x:v>-10.66151</x:v>
      </x:c>
      <x:c t="n" s="0">
        <x:v>-18.71223</x:v>
      </x:c>
      <x:c t="n" s="0">
        <x:v>-4.644598</x:v>
      </x:c>
      <x:c t="n" s="0">
        <x:v>-5.678101</x:v>
      </x:c>
      <x:c t="n" s="0">
        <x:v>3.387774</x:v>
      </x:c>
      <x:c t="n" s="0">
        <x:v>16.97973</x:v>
      </x:c>
      <x:c t="n" s="0">
        <x:v>10.54137</x:v>
      </x:c>
      <x:c t="n" s="0">
        <x:v>17.32425</x:v>
      </x:c>
      <x:c t="n" s="0">
        <x:v>15.36046</x:v>
      </x:c>
      <x:c t="n" s="0">
        <x:v>19.06739</x:v>
      </x:c>
      <x:c t="n" s="0">
        <x:v>10.33322</x:v>
      </x:c>
      <x:c t="n" s="0">
        <x:v>17.7141</x:v>
      </x:c>
      <x:c t="n" s="0">
        <x:v>30.45362</x:v>
      </x:c>
      <x:c t="n" s="0">
        <x:v>32.06522</x:v>
      </x:c>
      <x:c t="n" s="0">
        <x:v>36.48415</x:v>
      </x:c>
      <x:c t="n" s="0">
        <x:v>34.09022</x:v>
      </x:c>
      <x:c t="n" s="0">
        <x:v>28.92808</x:v>
      </x:c>
      <x:c t="n" s="0">
        <x:v>34.37398</x:v>
      </x:c>
      <x:c t="n" s="0">
        <x:v>38.745</x:v>
      </x:c>
      <x:c t="n" s="0">
        <x:v>33.34346</x:v>
      </x:c>
      <x:c t="n" s="0">
        <x:v>31.12024</x:v>
      </x:c>
      <x:c t="n" s="0">
        <x:v>29.70711</x:v>
      </x:c>
      <x:c t="n" s="0">
        <x:v>26.65842</x:v>
      </x:c>
      <x:c t="n" s="0">
        <x:v>24.42606</x:v>
      </x:c>
      <x:c t="n" s="0">
        <x:v>20.51897</x:v>
      </x:c>
      <x:c t="n" s="0">
        <x:v>22.68527</x:v>
      </x:c>
      <x:c t="n" s="0">
        <x:v>22.43534</x:v>
      </x:c>
      <x:c t="n" s="0">
        <x:v>10.53031</x:v>
      </x:c>
      <x:c t="n" s="0">
        <x:v>9.727448</x:v>
      </x:c>
      <x:c t="n" s="0">
        <x:v>6.082788</x:v>
      </x:c>
      <x:c t="n" s="0">
        <x:v>6.960676</x:v>
      </x:c>
      <x:c t="n" s="0">
        <x:v>6.734684</x:v>
      </x:c>
      <x:c t="n" s="0">
        <x:v>3.822023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43942.9187847222</x:v>
      </x:c>
      <x:c t="n" s="7">
        <x:v>43942.9187847222</x:v>
      </x:c>
      <x:c t="n" s="0">
        <x:v>44.2236</x:v>
      </x:c>
      <x:c t="n" s="0">
        <x:v>54.20069</x:v>
      </x:c>
      <x:c t="n" s="0">
        <x:v>66.44662</x:v>
      </x:c>
      <x:c t="n" s="0">
        <x:v>69.90714</x:v>
      </x:c>
      <x:c t="n" s="0">
        <x:v>-30.06697</x:v>
      </x:c>
      <x:c t="n" s="0">
        <x:v>-22.91928</x:v>
      </x:c>
      <x:c t="n" s="0">
        <x:v>-20.32839</x:v>
      </x:c>
      <x:c t="n" s="0">
        <x:v>-8.287546</x:v>
      </x:c>
      <x:c t="n" s="0">
        <x:v>-7.551171</x:v>
      </x:c>
      <x:c t="n" s="0">
        <x:v>-4.361416</x:v>
      </x:c>
      <x:c t="n" s="0">
        <x:v>-6.620473</x:v>
      </x:c>
      <x:c t="n" s="0">
        <x:v>9.99262</x:v>
      </x:c>
      <x:c t="n" s="0">
        <x:v>15.98756</x:v>
      </x:c>
      <x:c t="n" s="0">
        <x:v>13.93226</x:v>
      </x:c>
      <x:c t="n" s="0">
        <x:v>15.40656</x:v>
      </x:c>
      <x:c t="n" s="0">
        <x:v>17.15477</x:v>
      </x:c>
      <x:c t="n" s="0">
        <x:v>21.37569</x:v>
      </x:c>
      <x:c t="n" s="0">
        <x:v>20.4374</x:v>
      </x:c>
      <x:c t="n" s="0">
        <x:v>30.52309</x:v>
      </x:c>
      <x:c t="n" s="0">
        <x:v>28.88834</x:v>
      </x:c>
      <x:c t="n" s="0">
        <x:v>32.87164</x:v>
      </x:c>
      <x:c t="n" s="0">
        <x:v>33.88002</x:v>
      </x:c>
      <x:c t="n" s="0">
        <x:v>31.40717</x:v>
      </x:c>
      <x:c t="n" s="0">
        <x:v>33.71785</x:v>
      </x:c>
      <x:c t="n" s="0">
        <x:v>36.15935</x:v>
      </x:c>
      <x:c t="n" s="0">
        <x:v>38.13918</x:v>
      </x:c>
      <x:c t="n" s="0">
        <x:v>35.60498</x:v>
      </x:c>
      <x:c t="n" s="0">
        <x:v>33.46384</x:v>
      </x:c>
      <x:c t="n" s="0">
        <x:v>30.30315</x:v>
      </x:c>
      <x:c t="n" s="0">
        <x:v>27.36538</x:v>
      </x:c>
      <x:c t="n" s="0">
        <x:v>25.24477</x:v>
      </x:c>
      <x:c t="n" s="0">
        <x:v>21.90222</x:v>
      </x:c>
      <x:c t="n" s="0">
        <x:v>24.44308</x:v>
      </x:c>
      <x:c t="n" s="0">
        <x:v>22.06558</x:v>
      </x:c>
      <x:c t="n" s="0">
        <x:v>16.81468</x:v>
      </x:c>
      <x:c t="n" s="0">
        <x:v>13.77295</x:v>
      </x:c>
      <x:c t="n" s="0">
        <x:v>10.5347</x:v>
      </x:c>
      <x:c t="n" s="0">
        <x:v>6.32637</x:v>
      </x:c>
      <x:c t="n" s="0">
        <x:v>6.909037</x:v>
      </x:c>
      <x:c t="n" s="0">
        <x:v>3.535648</x:v>
      </x:c>
      <x:c t="n" s="0">
        <x:v>-30.06697</x:v>
      </x:c>
      <x:c t="n" s="0">
        <x:v>-23.25232</x:v>
      </x:c>
      <x:c t="n" s="0">
        <x:v>-23.81136</x:v>
      </x:c>
      <x:c t="n" s="0">
        <x:v>-10.66151</x:v>
      </x:c>
      <x:c t="n" s="0">
        <x:v>-18.71223</x:v>
      </x:c>
      <x:c t="n" s="0">
        <x:v>-4.644598</x:v>
      </x:c>
      <x:c t="n" s="0">
        <x:v>-5.688673</x:v>
      </x:c>
      <x:c t="n" s="0">
        <x:v>3.387774</x:v>
      </x:c>
      <x:c t="n" s="0">
        <x:v>15.71033</x:v>
      </x:c>
      <x:c t="n" s="0">
        <x:v>10.54137</x:v>
      </x:c>
      <x:c t="n" s="0">
        <x:v>16.8635</x:v>
      </x:c>
      <x:c t="n" s="0">
        <x:v>15.36046</x:v>
      </x:c>
      <x:c t="n" s="0">
        <x:v>19.117</x:v>
      </x:c>
      <x:c t="n" s="0">
        <x:v>6.173631</x:v>
      </x:c>
      <x:c t="n" s="0">
        <x:v>27.29547</x:v>
      </x:c>
      <x:c t="n" s="0">
        <x:v>22.69829</x:v>
      </x:c>
      <x:c t="n" s="0">
        <x:v>34.72462</x:v>
      </x:c>
      <x:c t="n" s="0">
        <x:v>27.98345</x:v>
      </x:c>
      <x:c t="n" s="0">
        <x:v>27.84073</x:v>
      </x:c>
      <x:c t="n" s="0">
        <x:v>28.18307</x:v>
      </x:c>
      <x:c t="n" s="0">
        <x:v>34.96871</x:v>
      </x:c>
      <x:c t="n" s="0">
        <x:v>31.3157</x:v>
      </x:c>
      <x:c t="n" s="0">
        <x:v>35.84131</x:v>
      </x:c>
      <x:c t="n" s="0">
        <x:v>34.86949</x:v>
      </x:c>
      <x:c t="n" s="0">
        <x:v>29.7669</x:v>
      </x:c>
      <x:c t="n" s="0">
        <x:v>24.35698</x:v>
      </x:c>
      <x:c t="n" s="0">
        <x:v>23.76226</x:v>
      </x:c>
      <x:c t="n" s="0">
        <x:v>21.01178</x:v>
      </x:c>
      <x:c t="n" s="0">
        <x:v>21.84906</x:v>
      </x:c>
      <x:c t="n" s="0">
        <x:v>22.85962</x:v>
      </x:c>
      <x:c t="n" s="0">
        <x:v>12.14509</x:v>
      </x:c>
      <x:c t="n" s="0">
        <x:v>9.586012</x:v>
      </x:c>
      <x:c t="n" s="0">
        <x:v>6.957697</x:v>
      </x:c>
      <x:c t="n" s="0">
        <x:v>6.902133</x:v>
      </x:c>
      <x:c t="n" s="0">
        <x:v>6.50847</x:v>
      </x:c>
      <x:c t="n" s="0">
        <x:v>2.847337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43942.9187847222</x:v>
      </x:c>
      <x:c t="n" s="7">
        <x:v>43942.9187847222</x:v>
      </x:c>
      <x:c t="n" s="0">
        <x:v>42.02039</x:v>
      </x:c>
      <x:c t="n" s="0">
        <x:v>54.20069</x:v>
      </x:c>
      <x:c t="n" s="0">
        <x:v>56.56515</x:v>
      </x:c>
      <x:c t="n" s="0">
        <x:v>64.42529</x:v>
      </x:c>
      <x:c t="n" s="0">
        <x:v>-30.06697</x:v>
      </x:c>
      <x:c t="n" s="0">
        <x:v>-22.88447</x:v>
      </x:c>
      <x:c t="n" s="0">
        <x:v>-20.69314</x:v>
      </x:c>
      <x:c t="n" s="0">
        <x:v>-8.563081</x:v>
      </x:c>
      <x:c t="n" s="0">
        <x:v>-7.86484</x:v>
      </x:c>
      <x:c t="n" s="0">
        <x:v>-4.401626</x:v>
      </x:c>
      <x:c t="n" s="0">
        <x:v>-6.471356</x:v>
      </x:c>
      <x:c t="n" s="0">
        <x:v>9.396313</x:v>
      </x:c>
      <x:c t="n" s="0">
        <x:v>15.94818</x:v>
      </x:c>
      <x:c t="n" s="0">
        <x:v>13.8523</x:v>
      </x:c>
      <x:c t="n" s="0">
        <x:v>15.4078</x:v>
      </x:c>
      <x:c t="n" s="0">
        <x:v>17.09021</x:v>
      </x:c>
      <x:c t="n" s="0">
        <x:v>21.11132</x:v>
      </x:c>
      <x:c t="n" s="0">
        <x:v>20.14175</x:v>
      </x:c>
      <x:c t="n" s="0">
        <x:v>30.21853</x:v>
      </x:c>
      <x:c t="n" s="0">
        <x:v>28.39462</x:v>
      </x:c>
      <x:c t="n" s="0">
        <x:v>33.09161</x:v>
      </x:c>
      <x:c t="n" s="0">
        <x:v>33.45705</x:v>
      </x:c>
      <x:c t="n" s="0">
        <x:v>31.00648</x:v>
      </x:c>
      <x:c t="n" s="0">
        <x:v>33.20428</x:v>
      </x:c>
      <x:c t="n" s="0">
        <x:v>35.78635</x:v>
      </x:c>
      <x:c t="n" s="0">
        <x:v>37.72173</x:v>
      </x:c>
      <x:c t="n" s="0">
        <x:v>35.6024</x:v>
      </x:c>
      <x:c t="n" s="0">
        <x:v>33.83182</x:v>
      </x:c>
      <x:c t="n" s="0">
        <x:v>30.34066</x:v>
      </x:c>
      <x:c t="n" s="0">
        <x:v>27.10093</x:v>
      </x:c>
      <x:c t="n" s="0">
        <x:v>25.31246</x:v>
      </x:c>
      <x:c t="n" s="0">
        <x:v>22.00068</x:v>
      </x:c>
      <x:c t="n" s="0">
        <x:v>24.30013</x:v>
      </x:c>
      <x:c t="n" s="0">
        <x:v>22.15969</x:v>
      </x:c>
      <x:c t="n" s="0">
        <x:v>16.34109</x:v>
      </x:c>
      <x:c t="n" s="0">
        <x:v>13.36883</x:v>
      </x:c>
      <x:c t="n" s="0">
        <x:v>10.14077</x:v>
      </x:c>
      <x:c t="n" s="0">
        <x:v>6.592401</x:v>
      </x:c>
      <x:c t="n" s="0">
        <x:v>7.241447</x:v>
      </x:c>
      <x:c t="n" s="0">
        <x:v>3.541362</x:v>
      </x:c>
      <x:c t="n" s="0">
        <x:v>-30.06697</x:v>
      </x:c>
      <x:c t="n" s="0">
        <x:v>-22.33505</x:v>
      </x:c>
      <x:c t="n" s="0">
        <x:v>-23.81136</x:v>
      </x:c>
      <x:c t="n" s="0">
        <x:v>-10.66151</x:v>
      </x:c>
      <x:c t="n" s="0">
        <x:v>-8.372537</x:v>
      </x:c>
      <x:c t="n" s="0">
        <x:v>-4.644598</x:v>
      </x:c>
      <x:c t="n" s="0">
        <x:v>-5.688673</x:v>
      </x:c>
      <x:c t="n" s="0">
        <x:v>-2.641295</x:v>
      </x:c>
      <x:c t="n" s="0">
        <x:v>15.36889</x:v>
      </x:c>
      <x:c t="n" s="0">
        <x:v>14.5772</x:v>
      </x:c>
      <x:c t="n" s="0">
        <x:v>15.08669</x:v>
      </x:c>
      <x:c t="n" s="0">
        <x:v>17.41267</x:v>
      </x:c>
      <x:c t="n" s="0">
        <x:v>19.12404</x:v>
      </x:c>
      <x:c t="n" s="0">
        <x:v>19.64288</x:v>
      </x:c>
      <x:c t="n" s="0">
        <x:v>30.54919</x:v>
      </x:c>
      <x:c t="n" s="0">
        <x:v>23.24164</x:v>
      </x:c>
      <x:c t="n" s="0">
        <x:v>34.04912</x:v>
      </x:c>
      <x:c t="n" s="0">
        <x:v>32.75435</x:v>
      </x:c>
      <x:c t="n" s="0">
        <x:v>31.02052</x:v>
      </x:c>
      <x:c t="n" s="0">
        <x:v>27.34342</x:v>
      </x:c>
      <x:c t="n" s="0">
        <x:v>31.38186</x:v>
      </x:c>
      <x:c t="n" s="0">
        <x:v>35.32927</x:v>
      </x:c>
      <x:c t="n" s="0">
        <x:v>35.92791</x:v>
      </x:c>
      <x:c t="n" s="0">
        <x:v>33.84873</x:v>
      </x:c>
      <x:c t="n" s="0">
        <x:v>30.28427</x:v>
      </x:c>
      <x:c t="n" s="0">
        <x:v>28.05779</x:v>
      </x:c>
      <x:c t="n" s="0">
        <x:v>25.63747</x:v>
      </x:c>
      <x:c t="n" s="0">
        <x:v>21.92815</x:v>
      </x:c>
      <x:c t="n" s="0">
        <x:v>24.02992</x:v>
      </x:c>
      <x:c t="n" s="0">
        <x:v>23.83753</x:v>
      </x:c>
      <x:c t="n" s="0">
        <x:v>9.834014</x:v>
      </x:c>
      <x:c t="n" s="0">
        <x:v>9.030252</x:v>
      </x:c>
      <x:c t="n" s="0">
        <x:v>6.6672</x:v>
      </x:c>
      <x:c t="n" s="0">
        <x:v>6.669466</x:v>
      </x:c>
      <x:c t="n" s="0">
        <x:v>9.410506</x:v>
      </x:c>
      <x:c t="n" s="0">
        <x:v>3.85771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43942.9187847222</x:v>
      </x:c>
      <x:c t="n" s="7">
        <x:v>43942.9187847222</x:v>
      </x:c>
      <x:c t="n" s="0">
        <x:v>42.4222</x:v>
      </x:c>
      <x:c t="n" s="0">
        <x:v>54.20069</x:v>
      </x:c>
      <x:c t="n" s="0">
        <x:v>60.45654</x:v>
      </x:c>
      <x:c t="n" s="0">
        <x:v>68.3464</x:v>
      </x:c>
      <x:c t="n" s="0">
        <x:v>-30.06697</x:v>
      </x:c>
      <x:c t="n" s="0">
        <x:v>-22.78095</x:v>
      </x:c>
      <x:c t="n" s="0">
        <x:v>-21.03088</x:v>
      </x:c>
      <x:c t="n" s="0">
        <x:v>-8.813079</x:v>
      </x:c>
      <x:c t="n" s="0">
        <x:v>-7.861669</x:v>
      </x:c>
      <x:c t="n" s="0">
        <x:v>-4.436263</x:v>
      </x:c>
      <x:c t="n" s="0">
        <x:v>-6.347939</x:v>
      </x:c>
      <x:c t="n" s="0">
        <x:v>8.737413</x:v>
      </x:c>
      <x:c t="n" s="0">
        <x:v>15.6251</x:v>
      </x:c>
      <x:c t="n" s="0">
        <x:v>14.0286</x:v>
      </x:c>
      <x:c t="n" s="0">
        <x:v>15.36238</x:v>
      </x:c>
      <x:c t="n" s="0">
        <x:v>17.17497</x:v>
      </x:c>
      <x:c t="n" s="0">
        <x:v>20.81647</x:v>
      </x:c>
      <x:c t="n" s="0">
        <x:v>20.0724</x:v>
      </x:c>
      <x:c t="n" s="0">
        <x:v>31.00313</x:v>
      </x:c>
      <x:c t="n" s="0">
        <x:v>28.06886</x:v>
      </x:c>
      <x:c t="n" s="0">
        <x:v>33.27518</x:v>
      </x:c>
      <x:c t="n" s="0">
        <x:v>33.30859</x:v>
      </x:c>
      <x:c t="n" s="0">
        <x:v>31.21175</x:v>
      </x:c>
      <x:c t="n" s="0">
        <x:v>33.25848</x:v>
      </x:c>
      <x:c t="n" s="0">
        <x:v>35.40987</x:v>
      </x:c>
      <x:c t="n" s="0">
        <x:v>37.84771</x:v>
      </x:c>
      <x:c t="n" s="0">
        <x:v>35.76398</x:v>
      </x:c>
      <x:c t="n" s="0">
        <x:v>33.64296</x:v>
      </x:c>
      <x:c t="n" s="0">
        <x:v>30.66784</x:v>
      </x:c>
      <x:c t="n" s="0">
        <x:v>27.04864</x:v>
      </x:c>
      <x:c t="n" s="0">
        <x:v>25.23238</x:v>
      </x:c>
      <x:c t="n" s="0">
        <x:v>21.95094</x:v>
      </x:c>
      <x:c t="n" s="0">
        <x:v>24.31786</x:v>
      </x:c>
      <x:c t="n" s="0">
        <x:v>22.46484</x:v>
      </x:c>
      <x:c t="n" s="0">
        <x:v>15.86599</x:v>
      </x:c>
      <x:c t="n" s="0">
        <x:v>12.93977</x:v>
      </x:c>
      <x:c t="n" s="0">
        <x:v>9.750727</x:v>
      </x:c>
      <x:c t="n" s="0">
        <x:v>6.470962</x:v>
      </x:c>
      <x:c t="n" s="0">
        <x:v>7.516391</x:v>
      </x:c>
      <x:c t="n" s="0">
        <x:v>3.658283</x:v>
      </x:c>
      <x:c t="n" s="0">
        <x:v>-30.06697</x:v>
      </x:c>
      <x:c t="n" s="0">
        <x:v>-22.2185</x:v>
      </x:c>
      <x:c t="n" s="0">
        <x:v>-23.81136</x:v>
      </x:c>
      <x:c t="n" s="0">
        <x:v>-10.66151</x:v>
      </x:c>
      <x:c t="n" s="0">
        <x:v>-7.843112</x:v>
      </x:c>
      <x:c t="n" s="0">
        <x:v>-4.67416</x:v>
      </x:c>
      <x:c t="n" s="0">
        <x:v>-5.688673</x:v>
      </x:c>
      <x:c t="n" s="0">
        <x:v>-5.080161</x:v>
      </x:c>
      <x:c t="n" s="0">
        <x:v>11.67777</x:v>
      </x:c>
      <x:c t="n" s="0">
        <x:v>14.9373</x:v>
      </x:c>
      <x:c t="n" s="0">
        <x:v>15.08669</x:v>
      </x:c>
      <x:c t="n" s="0">
        <x:v>17.64024</x:v>
      </x:c>
      <x:c t="n" s="0">
        <x:v>17.88458</x:v>
      </x:c>
      <x:c t="n" s="0">
        <x:v>18.39465</x:v>
      </x:c>
      <x:c t="n" s="0">
        <x:v>34.35397</x:v>
      </x:c>
      <x:c t="n" s="0">
        <x:v>26.28795</x:v>
      </x:c>
      <x:c t="n" s="0">
        <x:v>32.27541</x:v>
      </x:c>
      <x:c t="n" s="0">
        <x:v>27.84639</x:v>
      </x:c>
      <x:c t="n" s="0">
        <x:v>30.42298</x:v>
      </x:c>
      <x:c t="n" s="0">
        <x:v>33.00366</x:v>
      </x:c>
      <x:c t="n" s="0">
        <x:v>32.18165</x:v>
      </x:c>
      <x:c t="n" s="0">
        <x:v>37.91631</x:v>
      </x:c>
      <x:c t="n" s="0">
        <x:v>35.98219</x:v>
      </x:c>
      <x:c t="n" s="0">
        <x:v>33.10632</x:v>
      </x:c>
      <x:c t="n" s="0">
        <x:v>32.5666</x:v>
      </x:c>
      <x:c t="n" s="0">
        <x:v>24.66839</x:v>
      </x:c>
      <x:c t="n" s="0">
        <x:v>23.97132</x:v>
      </x:c>
      <x:c t="n" s="0">
        <x:v>21.74842</x:v>
      </x:c>
      <x:c t="n" s="0">
        <x:v>24.38865</x:v>
      </x:c>
      <x:c t="n" s="0">
        <x:v>23.31494</x:v>
      </x:c>
      <x:c t="n" s="0">
        <x:v>12.31597</x:v>
      </x:c>
      <x:c t="n" s="0">
        <x:v>9.670864</x:v>
      </x:c>
      <x:c t="n" s="0">
        <x:v>5.54484</x:v>
      </x:c>
      <x:c t="n" s="0">
        <x:v>5.318459</x:v>
      </x:c>
      <x:c t="n" s="0">
        <x:v>8.369736</x:v>
      </x:c>
      <x:c t="n" s="0">
        <x:v>3.492822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43942.9187962963</x:v>
      </x:c>
      <x:c t="n" s="7">
        <x:v>43942.9187962963</x:v>
      </x:c>
      <x:c t="n" s="0">
        <x:v>42.49129</x:v>
      </x:c>
      <x:c t="n" s="0">
        <x:v>54.20069</x:v>
      </x:c>
      <x:c t="n" s="0">
        <x:v>64.69052</x:v>
      </x:c>
      <x:c t="n" s="0">
        <x:v>69.38536</x:v>
      </x:c>
      <x:c t="n" s="0">
        <x:v>-30.06697</x:v>
      </x:c>
      <x:c t="n" s="0">
        <x:v>-22.69446</x:v>
      </x:c>
      <x:c t="n" s="0">
        <x:v>-21.34178</x:v>
      </x:c>
      <x:c t="n" s="0">
        <x:v>-9.038603</x:v>
      </x:c>
      <x:c t="n" s="0">
        <x:v>-7.858963</x:v>
      </x:c>
      <x:c t="n" s="0">
        <x:v>-4.480673</x:v>
      </x:c>
      <x:c t="n" s="0">
        <x:v>-6.064266</x:v>
      </x:c>
      <x:c t="n" s="0">
        <x:v>8.079499</x:v>
      </x:c>
      <x:c t="n" s="0">
        <x:v>15.22908</x:v>
      </x:c>
      <x:c t="n" s="0">
        <x:v>14.1737</x:v>
      </x:c>
      <x:c t="n" s="0">
        <x:v>15.32321</x:v>
      </x:c>
      <x:c t="n" s="0">
        <x:v>17.24608</x:v>
      </x:c>
      <x:c t="n" s="0">
        <x:v>20.4551</x:v>
      </x:c>
      <x:c t="n" s="0">
        <x:v>19.46524</x:v>
      </x:c>
      <x:c t="n" s="0">
        <x:v>31.50655</x:v>
      </x:c>
      <x:c t="n" s="0">
        <x:v>27.7667</x:v>
      </x:c>
      <x:c t="n" s="0">
        <x:v>32.62599</x:v>
      </x:c>
      <x:c t="n" s="0">
        <x:v>32.71102</x:v>
      </x:c>
      <x:c t="n" s="0">
        <x:v>30.92906</x:v>
      </x:c>
      <x:c t="n" s="0">
        <x:v>33.00206</x:v>
      </x:c>
      <x:c t="n" s="0">
        <x:v>34.87715</x:v>
      </x:c>
      <x:c t="n" s="0">
        <x:v>37.65756</x:v>
      </x:c>
      <x:c t="n" s="0">
        <x:v>35.44563</x:v>
      </x:c>
      <x:c t="n" s="0">
        <x:v>33.30775</x:v>
      </x:c>
      <x:c t="n" s="0">
        <x:v>30.55948</x:v>
      </x:c>
      <x:c t="n" s="0">
        <x:v>26.97577</x:v>
      </x:c>
      <x:c t="n" s="0">
        <x:v>25.26637</x:v>
      </x:c>
      <x:c t="n" s="0">
        <x:v>21.93681</x:v>
      </x:c>
      <x:c t="n" s="0">
        <x:v>24.46256</x:v>
      </x:c>
      <x:c t="n" s="0">
        <x:v>22.8229</x:v>
      </x:c>
      <x:c t="n" s="0">
        <x:v>15.44151</x:v>
      </x:c>
      <x:c t="n" s="0">
        <x:v>12.53998</x:v>
      </x:c>
      <x:c t="n" s="0">
        <x:v>9.310456</x:v>
      </x:c>
      <x:c t="n" s="0">
        <x:v>6.395602</x:v>
      </x:c>
      <x:c t="n" s="0">
        <x:v>7.736092</x:v>
      </x:c>
      <x:c t="n" s="0">
        <x:v>3.519699</x:v>
      </x:c>
      <x:c t="n" s="0">
        <x:v>-30.06697</x:v>
      </x:c>
      <x:c t="n" s="0">
        <x:v>-22.2185</x:v>
      </x:c>
      <x:c t="n" s="0">
        <x:v>-23.81136</x:v>
      </x:c>
      <x:c t="n" s="0">
        <x:v>-10.66151</x:v>
      </x:c>
      <x:c t="n" s="0">
        <x:v>-7.843112</x:v>
      </x:c>
      <x:c t="n" s="0">
        <x:v>-4.764075</x:v>
      </x:c>
      <x:c t="n" s="0">
        <x:v>-2.769859</x:v>
      </x:c>
      <x:c t="n" s="0">
        <x:v>-7.342926</x:v>
      </x:c>
      <x:c t="n" s="0">
        <x:v>11.67777</x:v>
      </x:c>
      <x:c t="n" s="0">
        <x:v>14.9373</x:v>
      </x:c>
      <x:c t="n" s="0">
        <x:v>15.08669</x:v>
      </x:c>
      <x:c t="n" s="0">
        <x:v>19.29416</x:v>
      </x:c>
      <x:c t="n" s="0">
        <x:v>17.37801</x:v>
      </x:c>
      <x:c t="n" s="0">
        <x:v>-11.32646</x:v>
      </x:c>
      <x:c t="n" s="0">
        <x:v>33.10453</x:v>
      </x:c>
      <x:c t="n" s="0">
        <x:v>24.64702</x:v>
      </x:c>
      <x:c t="n" s="0">
        <x:v>22.8359</x:v>
      </x:c>
      <x:c t="n" s="0">
        <x:v>28.10111</x:v>
      </x:c>
      <x:c t="n" s="0">
        <x:v>28.3155</x:v>
      </x:c>
      <x:c t="n" s="0">
        <x:v>34.98269</x:v>
      </x:c>
      <x:c t="n" s="0">
        <x:v>34.03612</x:v>
      </x:c>
      <x:c t="n" s="0">
        <x:v>35.92289</x:v>
      </x:c>
      <x:c t="n" s="0">
        <x:v>33.3684</x:v>
      </x:c>
      <x:c t="n" s="0">
        <x:v>27.63739</x:v>
      </x:c>
      <x:c t="n" s="0">
        <x:v>31.02414</x:v>
      </x:c>
      <x:c t="n" s="0">
        <x:v>25.70565</x:v>
      </x:c>
      <x:c t="n" s="0">
        <x:v>25.09647</x:v>
      </x:c>
      <x:c t="n" s="0">
        <x:v>20.06898</x:v>
      </x:c>
      <x:c t="n" s="0">
        <x:v>25.70096</x:v>
      </x:c>
      <x:c t="n" s="0">
        <x:v>24.69955</x:v>
      </x:c>
      <x:c t="n" s="0">
        <x:v>10.9971</x:v>
      </x:c>
      <x:c t="n" s="0">
        <x:v>9.150001</x:v>
      </x:c>
      <x:c t="n" s="0">
        <x:v>5.061958</x:v>
      </x:c>
      <x:c t="n" s="0">
        <x:v>6.669891</x:v>
      </x:c>
      <x:c t="n" s="0">
        <x:v>8.318253</x:v>
      </x:c>
      <x:c t="n" s="0">
        <x:v>3.503394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43942.9187962963</x:v>
      </x:c>
      <x:c t="n" s="7">
        <x:v>43942.9187962963</x:v>
      </x:c>
      <x:c t="n" s="0">
        <x:v>40.46151</x:v>
      </x:c>
      <x:c t="n" s="0">
        <x:v>54.20069</x:v>
      </x:c>
      <x:c t="n" s="0">
        <x:v>66.32231</x:v>
      </x:c>
      <x:c t="n" s="0">
        <x:v>70.51768</x:v>
      </x:c>
      <x:c t="n" s="0">
        <x:v>-30.06697</x:v>
      </x:c>
      <x:c t="n" s="0">
        <x:v>-22.62201</x:v>
      </x:c>
      <x:c t="n" s="0">
        <x:v>-21.62616</x:v>
      </x:c>
      <x:c t="n" s="0">
        <x:v>-9.240933</x:v>
      </x:c>
      <x:c t="n" s="0">
        <x:v>-7.856656</x:v>
      </x:c>
      <x:c t="n" s="0">
        <x:v>-4.520913</x:v>
      </x:c>
      <x:c t="n" s="0">
        <x:v>-4.864323</x:v>
      </x:c>
      <x:c t="n" s="0">
        <x:v>7.40093</x:v>
      </x:c>
      <x:c t="n" s="0">
        <x:v>14.8597</x:v>
      </x:c>
      <x:c t="n" s="0">
        <x:v>14.0409</x:v>
      </x:c>
      <x:c t="n" s="0">
        <x:v>15.40277</x:v>
      </x:c>
      <x:c t="n" s="0">
        <x:v>18.91051</x:v>
      </x:c>
      <x:c t="n" s="0">
        <x:v>20.12074</x:v>
      </x:c>
      <x:c t="n" s="0">
        <x:v>18.83619</x:v>
      </x:c>
      <x:c t="n" s="0">
        <x:v>31.73858</x:v>
      </x:c>
      <x:c t="n" s="0">
        <x:v>27.43634</x:v>
      </x:c>
      <x:c t="n" s="0">
        <x:v>32.13198</x:v>
      </x:c>
      <x:c t="n" s="0">
        <x:v>32.47048</x:v>
      </x:c>
      <x:c t="n" s="0">
        <x:v>30.86109</x:v>
      </x:c>
      <x:c t="n" s="0">
        <x:v>34.28671</x:v>
      </x:c>
      <x:c t="n" s="0">
        <x:v>34.80749</x:v>
      </x:c>
      <x:c t="n" s="0">
        <x:v>37.25513</x:v>
      </x:c>
      <x:c t="n" s="0">
        <x:v>35.79511</x:v>
      </x:c>
      <x:c t="n" s="0">
        <x:v>32.94175</x:v>
      </x:c>
      <x:c t="n" s="0">
        <x:v>30.49592</x:v>
      </x:c>
      <x:c t="n" s="0">
        <x:v>26.96489</x:v>
      </x:c>
      <x:c t="n" s="0">
        <x:v>25.0884</x:v>
      </x:c>
      <x:c t="n" s="0">
        <x:v>21.49343</x:v>
      </x:c>
      <x:c t="n" s="0">
        <x:v>24.53393</x:v>
      </x:c>
      <x:c t="n" s="0">
        <x:v>23.02197</x:v>
      </x:c>
      <x:c t="n" s="0">
        <x:v>14.98895</x:v>
      </x:c>
      <x:c t="n" s="0">
        <x:v>12.19498</x:v>
      </x:c>
      <x:c t="n" s="0">
        <x:v>8.983578</x:v>
      </x:c>
      <x:c t="n" s="0">
        <x:v>6.268498</x:v>
      </x:c>
      <x:c t="n" s="0">
        <x:v>7.676709</x:v>
      </x:c>
      <x:c t="n" s="0">
        <x:v>3.607865</x:v>
      </x:c>
      <x:c t="n" s="0">
        <x:v>-30.06697</x:v>
      </x:c>
      <x:c t="n" s="0">
        <x:v>-22.2185</x:v>
      </x:c>
      <x:c t="n" s="0">
        <x:v>-23.81136</x:v>
      </x:c>
      <x:c t="n" s="0">
        <x:v>-10.66151</x:v>
      </x:c>
      <x:c t="n" s="0">
        <x:v>-7.843112</x:v>
      </x:c>
      <x:c t="n" s="0">
        <x:v>-4.764075</x:v>
      </x:c>
      <x:c t="n" s="0">
        <x:v>-1.039875</x:v>
      </x:c>
      <x:c t="n" s="0">
        <x:v>-12.34256</x:v>
      </x:c>
      <x:c t="n" s="0">
        <x:v>11.67777</x:v>
      </x:c>
      <x:c t="n" s="0">
        <x:v>10.53702</x:v>
      </x:c>
      <x:c t="n" s="0">
        <x:v>16.42683</x:v>
      </x:c>
      <x:c t="n" s="0">
        <x:v>24.36858</x:v>
      </x:c>
      <x:c t="n" s="0">
        <x:v>17.82124</x:v>
      </x:c>
      <x:c t="n" s="0">
        <x:v>13.9793</x:v>
      </x:c>
      <x:c t="n" s="0">
        <x:v>31.13844</x:v>
      </x:c>
      <x:c t="n" s="0">
        <x:v>25.06528</x:v>
      </x:c>
      <x:c t="n" s="0">
        <x:v>29.76109</x:v>
      </x:c>
      <x:c t="n" s="0">
        <x:v>30.47088</x:v>
      </x:c>
      <x:c t="n" s="0">
        <x:v>33.3266</x:v>
      </x:c>
      <x:c t="n" s="0">
        <x:v>37.44918</x:v>
      </x:c>
      <x:c t="n" s="0">
        <x:v>31.98857</x:v>
      </x:c>
      <x:c t="n" s="0">
        <x:v>33.21535</x:v>
      </x:c>
      <x:c t="n" s="0">
        <x:v>37.29109</x:v>
      </x:c>
      <x:c t="n" s="0">
        <x:v>30.7454</x:v>
      </x:c>
      <x:c t="n" s="0">
        <x:v>27.11296</x:v>
      </x:c>
      <x:c t="n" s="0">
        <x:v>27.2782</x:v>
      </x:c>
      <x:c t="n" s="0">
        <x:v>25.99115</x:v>
      </x:c>
      <x:c t="n" s="0">
        <x:v>19.69981</x:v>
      </x:c>
      <x:c t="n" s="0">
        <x:v>23.95995</x:v>
      </x:c>
      <x:c t="n" s="0">
        <x:v>22.8746</x:v>
      </x:c>
      <x:c t="n" s="0">
        <x:v>8.758434</x:v>
      </x:c>
      <x:c t="n" s="0">
        <x:v>8.231605</x:v>
      </x:c>
      <x:c t="n" s="0">
        <x:v>6.295166</x:v>
      </x:c>
      <x:c t="n" s="0">
        <x:v>5.598047</x:v>
      </x:c>
      <x:c t="n" s="0">
        <x:v>7.70257</x:v>
      </x:c>
      <x:c t="n" s="0">
        <x:v>4.901253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43942.9187962963</x:v>
      </x:c>
      <x:c t="n" s="7">
        <x:v>43942.9187962963</x:v>
      </x:c>
      <x:c t="n" s="0">
        <x:v>43.49699</x:v>
      </x:c>
      <x:c t="n" s="0">
        <x:v>54.20069</x:v>
      </x:c>
      <x:c t="n" s="0">
        <x:v>62.53881</x:v>
      </x:c>
      <x:c t="n" s="0">
        <x:v>66.64378</x:v>
      </x:c>
      <x:c t="n" s="0">
        <x:v>-30.06697</x:v>
      </x:c>
      <x:c t="n" s="0">
        <x:v>-22.43946</x:v>
      </x:c>
      <x:c t="n" s="0">
        <x:v>-22.0599</x:v>
      </x:c>
      <x:c t="n" s="0">
        <x:v>-9.714001</x:v>
      </x:c>
      <x:c t="n" s="0">
        <x:v>-7.854687</x:v>
      </x:c>
      <x:c t="n" s="0">
        <x:v>-4.555575</x:v>
      </x:c>
      <x:c t="n" s="0">
        <x:v>-4.050232</x:v>
      </x:c>
      <x:c t="n" s="0">
        <x:v>6.723498</x:v>
      </x:c>
      <x:c t="n" s="0">
        <x:v>14.60658</x:v>
      </x:c>
      <x:c t="n" s="0">
        <x:v>13.49102</x:v>
      </x:c>
      <x:c t="n" s="0">
        <x:v>15.63601</x:v>
      </x:c>
      <x:c t="n" s="0">
        <x:v>20.26816</x:v>
      </x:c>
      <x:c t="n" s="0">
        <x:v>19.91573</x:v>
      </x:c>
      <x:c t="n" s="0">
        <x:v>18.61023</x:v>
      </x:c>
      <x:c t="n" s="0">
        <x:v>31.16216</x:v>
      </x:c>
      <x:c t="n" s="0">
        <x:v>27.2023</x:v>
      </x:c>
      <x:c t="n" s="0">
        <x:v>32.19349</x:v>
      </x:c>
      <x:c t="n" s="0">
        <x:v>32.70543</x:v>
      </x:c>
      <x:c t="n" s="0">
        <x:v>31.2687</x:v>
      </x:c>
      <x:c t="n" s="0">
        <x:v>33.99422</x:v>
      </x:c>
      <x:c t="n" s="0">
        <x:v>34.63432</x:v>
      </x:c>
      <x:c t="n" s="0">
        <x:v>36.64183</x:v>
      </x:c>
      <x:c t="n" s="0">
        <x:v>35.44242</x:v>
      </x:c>
      <x:c t="n" s="0">
        <x:v>32.67672</x:v>
      </x:c>
      <x:c t="n" s="0">
        <x:v>30.1839</x:v>
      </x:c>
      <x:c t="n" s="0">
        <x:v>26.72967</x:v>
      </x:c>
      <x:c t="n" s="0">
        <x:v>25.12563</x:v>
      </x:c>
      <x:c t="n" s="0">
        <x:v>21.36776</x:v>
      </x:c>
      <x:c t="n" s="0">
        <x:v>24.40003</x:v>
      </x:c>
      <x:c t="n" s="0">
        <x:v>22.96857</x:v>
      </x:c>
      <x:c t="n" s="0">
        <x:v>14.53841</x:v>
      </x:c>
      <x:c t="n" s="0">
        <x:v>11.84159</x:v>
      </x:c>
      <x:c t="n" s="0">
        <x:v>8.629921</x:v>
      </x:c>
      <x:c t="n" s="0">
        <x:v>6.514321</x:v>
      </x:c>
      <x:c t="n" s="0">
        <x:v>7.807963</x:v>
      </x:c>
      <x:c t="n" s="0">
        <x:v>3.867784</x:v>
      </x:c>
      <x:c t="n" s="0">
        <x:v>-30.06697</x:v>
      </x:c>
      <x:c t="n" s="0">
        <x:v>-21.14849</x:v>
      </x:c>
      <x:c t="n" s="0">
        <x:v>-28.18997</x:v>
      </x:c>
      <x:c t="n" s="0">
        <x:v>-21.7756</x:v>
      </x:c>
      <x:c t="n" s="0">
        <x:v>-7.843112</x:v>
      </x:c>
      <x:c t="n" s="0">
        <x:v>-4.764075</x:v>
      </x:c>
      <x:c t="n" s="0">
        <x:v>-1.039875</x:v>
      </x:c>
      <x:c t="n" s="0">
        <x:v>-12.34256</x:v>
      </x:c>
      <x:c t="n" s="0">
        <x:v>13.217</x:v>
      </x:c>
      <x:c t="n" s="0">
        <x:v>6.719583</x:v>
      </x:c>
      <x:c t="n" s="0">
        <x:v>16.79512</x:v>
      </x:c>
      <x:c t="n" s="0">
        <x:v>24.36858</x:v>
      </x:c>
      <x:c t="n" s="0">
        <x:v>18.4722</x:v>
      </x:c>
      <x:c t="n" s="0">
        <x:v>16.9832</x:v>
      </x:c>
      <x:c t="n" s="0">
        <x:v>23.45663</x:v>
      </x:c>
      <x:c t="n" s="0">
        <x:v>25.78798</x:v>
      </x:c>
      <x:c t="n" s="0">
        <x:v>33.187</x:v>
      </x:c>
      <x:c t="n" s="0">
        <x:v>33.16862</x:v>
      </x:c>
      <x:c t="n" s="0">
        <x:v>30.55041</x:v>
      </x:c>
      <x:c t="n" s="0">
        <x:v>31.3942</x:v>
      </x:c>
      <x:c t="n" s="0">
        <x:v>32.20164</x:v>
      </x:c>
      <x:c t="n" s="0">
        <x:v>30.24442</x:v>
      </x:c>
      <x:c t="n" s="0">
        <x:v>29.26948</x:v>
      </x:c>
      <x:c t="n" s="0">
        <x:v>32.09285</x:v>
      </x:c>
      <x:c t="n" s="0">
        <x:v>29.32161</x:v>
      </x:c>
      <x:c t="n" s="0">
        <x:v>25.66398</x:v>
      </x:c>
      <x:c t="n" s="0">
        <x:v>23.71564</x:v>
      </x:c>
      <x:c t="n" s="0">
        <x:v>21.26896</x:v>
      </x:c>
      <x:c t="n" s="0">
        <x:v>23.83338</x:v>
      </x:c>
      <x:c t="n" s="0">
        <x:v>23.46801</x:v>
      </x:c>
      <x:c t="n" s="0">
        <x:v>11.12298</x:v>
      </x:c>
      <x:c t="n" s="0">
        <x:v>9.914615</x:v>
      </x:c>
      <x:c t="n" s="0">
        <x:v>6.044992</x:v>
      </x:c>
      <x:c t="n" s="0">
        <x:v>6.972144</x:v>
      </x:c>
      <x:c t="n" s="0">
        <x:v>7.795969</x:v>
      </x:c>
      <x:c t="n" s="0">
        <x:v>4.015271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43942.9187962963</x:v>
      </x:c>
      <x:c t="n" s="7">
        <x:v>43942.9187962963</x:v>
      </x:c>
      <x:c t="n" s="0">
        <x:v>43.38193</x:v>
      </x:c>
      <x:c t="n" s="0">
        <x:v>54.20069</x:v>
      </x:c>
      <x:c t="n" s="0">
        <x:v>60.62587</x:v>
      </x:c>
      <x:c t="n" s="0">
        <x:v>68.46221</x:v>
      </x:c>
      <x:c t="n" s="0">
        <x:v>-30.06697</x:v>
      </x:c>
      <x:c t="n" s="0">
        <x:v>-22.22561</x:v>
      </x:c>
      <x:c t="n" s="0">
        <x:v>-22.57845</x:v>
      </x:c>
      <x:c t="n" s="0">
        <x:v>-10.35339</x:v>
      </x:c>
      <x:c t="n" s="0">
        <x:v>-7.853005</x:v>
      </x:c>
      <x:c t="n" s="0">
        <x:v>-4.5854</x:v>
      </x:c>
      <x:c t="n" s="0">
        <x:v>-3.458467</x:v>
      </x:c>
      <x:c t="n" s="0">
        <x:v>6.047392</x:v>
      </x:c>
      <x:c t="n" s="0">
        <x:v>14.42942</x:v>
      </x:c>
      <x:c t="n" s="0">
        <x:v>12.9591</x:v>
      </x:c>
      <x:c t="n" s="0">
        <x:v>15.82574</x:v>
      </x:c>
      <x:c t="n" s="0">
        <x:v>21.16466</x:v>
      </x:c>
      <x:c t="n" s="0">
        <x:v>19.73265</x:v>
      </x:c>
      <x:c t="n" s="0">
        <x:v>19.84443</x:v>
      </x:c>
      <x:c t="n" s="0">
        <x:v>31.23169</x:v>
      </x:c>
      <x:c t="n" s="0">
        <x:v>27.05396</x:v>
      </x:c>
      <x:c t="n" s="0">
        <x:v>32.1338</x:v>
      </x:c>
      <x:c t="n" s="0">
        <x:v>32.08984</x:v>
      </x:c>
      <x:c t="n" s="0">
        <x:v>30.96626</x:v>
      </x:c>
      <x:c t="n" s="0">
        <x:v>33.72047</x:v>
      </x:c>
      <x:c t="n" s="0">
        <x:v>34.33089</x:v>
      </x:c>
      <x:c t="n" s="0">
        <x:v>36.37516</x:v>
      </x:c>
      <x:c t="n" s="0">
        <x:v>35.05444</x:v>
      </x:c>
      <x:c t="n" s="0">
        <x:v>32.52784</x:v>
      </x:c>
      <x:c t="n" s="0">
        <x:v>30.02127</x:v>
      </x:c>
      <x:c t="n" s="0">
        <x:v>26.97366</x:v>
      </x:c>
      <x:c t="n" s="0">
        <x:v>25.3564</x:v>
      </x:c>
      <x:c t="n" s="0">
        <x:v>21.67075</x:v>
      </x:c>
      <x:c t="n" s="0">
        <x:v>24.49392</x:v>
      </x:c>
      <x:c t="n" s="0">
        <x:v>23.0616</x:v>
      </x:c>
      <x:c t="n" s="0">
        <x:v>14.1139</x:v>
      </x:c>
      <x:c t="n" s="0">
        <x:v>11.5418</x:v>
      </x:c>
      <x:c t="n" s="0">
        <x:v>8.315087</x:v>
      </x:c>
      <x:c t="n" s="0">
        <x:v>6.366169</x:v>
      </x:c>
      <x:c t="n" s="0">
        <x:v>7.615472</x:v>
      </x:c>
      <x:c t="n" s="0">
        <x:v>3.746169</x:v>
      </x:c>
      <x:c t="n" s="0">
        <x:v>-30.06697</x:v>
      </x:c>
      <x:c t="n" s="0">
        <x:v>-21.14849</x:v>
      </x:c>
      <x:c t="n" s="0">
        <x:v>-28.18997</x:v>
      </x:c>
      <x:c t="n" s="0">
        <x:v>-21.7756</x:v>
      </x:c>
      <x:c t="n" s="0">
        <x:v>-5.471539</x:v>
      </x:c>
      <x:c t="n" s="0">
        <x:v>-4.764075</x:v>
      </x:c>
      <x:c t="n" s="0">
        <x:v>-1.039875</x:v>
      </x:c>
      <x:c t="n" s="0">
        <x:v>-6.174041</x:v>
      </x:c>
      <x:c t="n" s="0">
        <x:v>13.217</x:v>
      </x:c>
      <x:c t="n" s="0">
        <x:v>6.719583</x:v>
      </x:c>
      <x:c t="n" s="0">
        <x:v>16.79512</x:v>
      </x:c>
      <x:c t="n" s="0">
        <x:v>24.36858</x:v>
      </x:c>
      <x:c t="n" s="0">
        <x:v>17.97507</x:v>
      </x:c>
      <x:c t="n" s="0">
        <x:v>26.07134</x:v>
      </x:c>
      <x:c t="n" s="0">
        <x:v>33.28979</x:v>
      </x:c>
      <x:c t="n" s="0">
        <x:v>31.05442</x:v>
      </x:c>
      <x:c t="n" s="0">
        <x:v>28.46948</x:v>
      </x:c>
      <x:c t="n" s="0">
        <x:v>21.5118</x:v>
      </x:c>
      <x:c t="n" s="0">
        <x:v>27.15241</x:v>
      </x:c>
      <x:c t="n" s="0">
        <x:v>29.88301</x:v>
      </x:c>
      <x:c t="n" s="0">
        <x:v>32.18675</x:v>
      </x:c>
      <x:c t="n" s="0">
        <x:v>35.23325</x:v>
      </x:c>
      <x:c t="n" s="0">
        <x:v>34.18276</x:v>
      </x:c>
      <x:c t="n" s="0">
        <x:v>30.59678</x:v>
      </x:c>
      <x:c t="n" s="0">
        <x:v>30.60434</x:v>
      </x:c>
      <x:c t="n" s="0">
        <x:v>28.0672</x:v>
      </x:c>
      <x:c t="n" s="0">
        <x:v>27.49263</x:v>
      </x:c>
      <x:c t="n" s="0">
        <x:v>22.62448</x:v>
      </x:c>
      <x:c t="n" s="0">
        <x:v>24.58865</x:v>
      </x:c>
      <x:c t="n" s="0">
        <x:v>23.48452</x:v>
      </x:c>
      <x:c t="n" s="0">
        <x:v>11.41161</x:v>
      </x:c>
      <x:c t="n" s="0">
        <x:v>9.922441</x:v>
      </x:c>
      <x:c t="n" s="0">
        <x:v>5.836959</x:v>
      </x:c>
      <x:c t="n" s="0">
        <x:v>6.07083</x:v>
      </x:c>
      <x:c t="n" s="0">
        <x:v>6.216581</x:v>
      </x:c>
      <x:c t="n" s="0">
        <x:v>2.884536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43942.9187962963</x:v>
      </x:c>
      <x:c t="n" s="7">
        <x:v>43942.9187962963</x:v>
      </x:c>
      <x:c t="n" s="0">
        <x:v>42.28975</x:v>
      </x:c>
      <x:c t="n" s="0">
        <x:v>54.20069</x:v>
      </x:c>
      <x:c t="n" s="0">
        <x:v>69.74513</x:v>
      </x:c>
      <x:c t="n" s="0">
        <x:v>74.09453</x:v>
      </x:c>
      <x:c t="n" s="0">
        <x:v>-30.06697</x:v>
      </x:c>
      <x:c t="n" s="0">
        <x:v>-22.05101</x:v>
      </x:c>
      <x:c t="n" s="0">
        <x:v>-23.07627</x:v>
      </x:c>
      <x:c t="n" s="0">
        <x:v>-10.98554</x:v>
      </x:c>
      <x:c t="n" s="0">
        <x:v>-6.76815</x:v>
      </x:c>
      <x:c t="n" s="0">
        <x:v>-4.611033</x:v>
      </x:c>
      <x:c t="n" s="0">
        <x:v>-3.009979</x:v>
      </x:c>
      <x:c t="n" s="0">
        <x:v>5.461709</x:v>
      </x:c>
      <x:c t="n" s="0">
        <x:v>14.17005</x:v>
      </x:c>
      <x:c t="n" s="0">
        <x:v>12.67166</x:v>
      </x:c>
      <x:c t="n" s="0">
        <x:v>15.98145</x:v>
      </x:c>
      <x:c t="n" s="0">
        <x:v>21.18216</x:v>
      </x:c>
      <x:c t="n" s="0">
        <x:v>19.37754</x:v>
      </x:c>
      <x:c t="n" s="0">
        <x:v>22.00678</x:v>
      </x:c>
      <x:c t="n" s="0">
        <x:v>31.59996</x:v>
      </x:c>
      <x:c t="n" s="0">
        <x:v>29.19734</x:v>
      </x:c>
      <x:c t="n" s="0">
        <x:v>31.56258</x:v>
      </x:c>
      <x:c t="n" s="0">
        <x:v>31.90622</x:v>
      </x:c>
      <x:c t="n" s="0">
        <x:v>30.42443</x:v>
      </x:c>
      <x:c t="n" s="0">
        <x:v>33.37431</x:v>
      </x:c>
      <x:c t="n" s="0">
        <x:v>34.04768</x:v>
      </x:c>
      <x:c t="n" s="0">
        <x:v>36.1231</x:v>
      </x:c>
      <x:c t="n" s="0">
        <x:v>35.24031</x:v>
      </x:c>
      <x:c t="n" s="0">
        <x:v>32.67801</x:v>
      </x:c>
      <x:c t="n" s="0">
        <x:v>30.80878</x:v>
      </x:c>
      <x:c t="n" s="0">
        <x:v>27.11299</x:v>
      </x:c>
      <x:c t="n" s="0">
        <x:v>25.33319</x:v>
      </x:c>
      <x:c t="n" s="0">
        <x:v>21.67852</x:v>
      </x:c>
      <x:c t="n" s="0">
        <x:v>24.18728</x:v>
      </x:c>
      <x:c t="n" s="0">
        <x:v>23.12233</x:v>
      </x:c>
      <x:c t="n" s="0">
        <x:v>13.9334</x:v>
      </x:c>
      <x:c t="n" s="0">
        <x:v>11.5764</x:v>
      </x:c>
      <x:c t="n" s="0">
        <x:v>8.116589</x:v>
      </x:c>
      <x:c t="n" s="0">
        <x:v>6.36156</x:v>
      </x:c>
      <x:c t="n" s="0">
        <x:v>7.516359</x:v>
      </x:c>
      <x:c t="n" s="0">
        <x:v>3.58414</x:v>
      </x:c>
      <x:c t="n" s="0">
        <x:v>-30.06697</x:v>
      </x:c>
      <x:c t="n" s="0">
        <x:v>-21.14849</x:v>
      </x:c>
      <x:c t="n" s="0">
        <x:v>-28.18997</x:v>
      </x:c>
      <x:c t="n" s="0">
        <x:v>-21.7756</x:v>
      </x:c>
      <x:c t="n" s="0">
        <x:v>-3.163726</x:v>
      </x:c>
      <x:c t="n" s="0">
        <x:v>-4.764075</x:v>
      </x:c>
      <x:c t="n" s="0">
        <x:v>-1.039875</x:v>
      </x:c>
      <x:c t="n" s="0">
        <x:v>-2.625368</x:v>
      </x:c>
      <x:c t="n" s="0">
        <x:v>10.38683</x:v>
      </x:c>
      <x:c t="n" s="0">
        <x:v>11.6552</x:v>
      </x:c>
      <x:c t="n" s="0">
        <x:v>15.64358</x:v>
      </x:c>
      <x:c t="n" s="0">
        <x:v>17.58044</x:v>
      </x:c>
      <x:c t="n" s="0">
        <x:v>16.01084</x:v>
      </x:c>
      <x:c t="n" s="0">
        <x:v>27.18468</x:v>
      </x:c>
      <x:c t="n" s="0">
        <x:v>33.69609</x:v>
      </x:c>
      <x:c t="n" s="0">
        <x:v>33.48404</x:v>
      </x:c>
      <x:c t="n" s="0">
        <x:v>25.20023</x:v>
      </x:c>
      <x:c t="n" s="0">
        <x:v>31.92379</x:v>
      </x:c>
      <x:c t="n" s="0">
        <x:v>26.8249</x:v>
      </x:c>
      <x:c t="n" s="0">
        <x:v>31.28161</x:v>
      </x:c>
      <x:c t="n" s="0">
        <x:v>32.83878</x:v>
      </x:c>
      <x:c t="n" s="0">
        <x:v>33.36759</x:v>
      </x:c>
      <x:c t="n" s="0">
        <x:v>38.96649</x:v>
      </x:c>
      <x:c t="n" s="0">
        <x:v>34.51051</x:v>
      </x:c>
      <x:c t="n" s="0">
        <x:v>33.63048</x:v>
      </x:c>
      <x:c t="n" s="0">
        <x:v>28.69303</x:v>
      </x:c>
      <x:c t="n" s="0">
        <x:v>24.92742</x:v>
      </x:c>
      <x:c t="n" s="0">
        <x:v>21.02223</x:v>
      </x:c>
      <x:c t="n" s="0">
        <x:v>22.96586</x:v>
      </x:c>
      <x:c t="n" s="0">
        <x:v>24.13026</x:v>
      </x:c>
      <x:c t="n" s="0">
        <x:v>12.88934</x:v>
      </x:c>
      <x:c t="n" s="0">
        <x:v>12.24703</x:v>
      </x:c>
      <x:c t="n" s="0">
        <x:v>7.377859</x:v>
      </x:c>
      <x:c t="n" s="0">
        <x:v>7.995011</x:v>
      </x:c>
      <x:c t="n" s="0">
        <x:v>7.709748</x:v>
      </x:c>
      <x:c t="n" s="0">
        <x:v>3.139797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43942.9187962963</x:v>
      </x:c>
      <x:c t="n" s="7">
        <x:v>43942.9187962963</x:v>
      </x:c>
      <x:c t="n" s="0">
        <x:v>42.16575</x:v>
      </x:c>
      <x:c t="n" s="0">
        <x:v>54.20069</x:v>
      </x:c>
      <x:c t="n" s="0">
        <x:v>69.30614</x:v>
      </x:c>
      <x:c t="n" s="0">
        <x:v>74.62337</x:v>
      </x:c>
      <x:c t="n" s="0">
        <x:v>-30.06697</x:v>
      </x:c>
      <x:c t="n" s="0">
        <x:v>-21.90727</x:v>
      </x:c>
      <x:c t="n" s="0">
        <x:v>-23.55186</x:v>
      </x:c>
      <x:c t="n" s="0">
        <x:v>-11.60941</x:v>
      </x:c>
      <x:c t="n" s="0">
        <x:v>-6.017156</x:v>
      </x:c>
      <x:c t="n" s="0">
        <x:v>-4.633044</x:v>
      </x:c>
      <x:c t="n" s="0">
        <x:v>-2.378042</x:v>
      </x:c>
      <x:c t="n" s="0">
        <x:v>4.89022</x:v>
      </x:c>
      <x:c t="n" s="0">
        <x:v>13.62197</x:v>
      </x:c>
      <x:c t="n" s="0">
        <x:v>12.53731</x:v>
      </x:c>
      <x:c t="n" s="0">
        <x:v>15.45174</x:v>
      </x:c>
      <x:c t="n" s="0">
        <x:v>20.80926</x:v>
      </x:c>
      <x:c t="n" s="0">
        <x:v>19.02137</x:v>
      </x:c>
      <x:c t="n" s="0">
        <x:v>22.47019</x:v>
      </x:c>
      <x:c t="n" s="0">
        <x:v>32.11444</x:v>
      </x:c>
      <x:c t="n" s="0">
        <x:v>29.3063</x:v>
      </x:c>
      <x:c t="n" s="0">
        <x:v>31.39908</x:v>
      </x:c>
      <x:c t="n" s="0">
        <x:v>31.6833</x:v>
      </x:c>
      <x:c t="n" s="0">
        <x:v>30.01753</x:v>
      </x:c>
      <x:c t="n" s="0">
        <x:v>32.9852</x:v>
      </x:c>
      <x:c t="n" s="0">
        <x:v>34.37975</x:v>
      </x:c>
      <x:c t="n" s="0">
        <x:v>36.05552</x:v>
      </x:c>
      <x:c t="n" s="0">
        <x:v>35.70691</x:v>
      </x:c>
      <x:c t="n" s="0">
        <x:v>32.67818</x:v>
      </x:c>
      <x:c t="n" s="0">
        <x:v>30.81501</x:v>
      </x:c>
      <x:c t="n" s="0">
        <x:v>27.446</x:v>
      </x:c>
      <x:c t="n" s="0">
        <x:v>25.32862</x:v>
      </x:c>
      <x:c t="n" s="0">
        <x:v>21.79631</x:v>
      </x:c>
      <x:c t="n" s="0">
        <x:v>24.22892</x:v>
      </x:c>
      <x:c t="n" s="0">
        <x:v>23.69285</x:v>
      </x:c>
      <x:c t="n" s="0">
        <x:v>13.8052</x:v>
      </x:c>
      <x:c t="n" s="0">
        <x:v>11.61048</x:v>
      </x:c>
      <x:c t="n" s="0">
        <x:v>8.070468</x:v>
      </x:c>
      <x:c t="n" s="0">
        <x:v>6.653913</x:v>
      </x:c>
      <x:c t="n" s="0">
        <x:v>7.602182</x:v>
      </x:c>
      <x:c t="n" s="0">
        <x:v>3.551455</x:v>
      </x:c>
      <x:c t="n" s="0">
        <x:v>-30.06697</x:v>
      </x:c>
      <x:c t="n" s="0">
        <x:v>-21.14849</x:v>
      </x:c>
      <x:c t="n" s="0">
        <x:v>-28.18997</x:v>
      </x:c>
      <x:c t="n" s="0">
        <x:v>-21.7756</x:v>
      </x:c>
      <x:c t="n" s="0">
        <x:v>-3.163726</x:v>
      </x:c>
      <x:c t="n" s="0">
        <x:v>-4.764075</x:v>
      </x:c>
      <x:c t="n" s="0">
        <x:v>0.8175197</x:v>
      </x:c>
      <x:c t="n" s="0">
        <x:v>-2.625368</x:v>
      </x:c>
      <x:c t="n" s="0">
        <x:v>6.906909</x:v>
      </x:c>
      <x:c t="n" s="0">
        <x:v>11.6552</x:v>
      </x:c>
      <x:c t="n" s="0">
        <x:v>5.142648</x:v>
      </x:c>
      <x:c t="n" s="0">
        <x:v>17.58044</x:v>
      </x:c>
      <x:c t="n" s="0">
        <x:v>16.01084</x:v>
      </x:c>
      <x:c t="n" s="0">
        <x:v>21.67803</x:v>
      </x:c>
      <x:c t="n" s="0">
        <x:v>34.29871</x:v>
      </x:c>
      <x:c t="n" s="0">
        <x:v>28.17688</x:v>
      </x:c>
      <x:c t="n" s="0">
        <x:v>31.65883</x:v>
      </x:c>
      <x:c t="n" s="0">
        <x:v>29.72187</x:v>
      </x:c>
      <x:c t="n" s="0">
        <x:v>27.27413</x:v>
      </x:c>
      <x:c t="n" s="0">
        <x:v>29.54889</x:v>
      </x:c>
      <x:c t="n" s="0">
        <x:v>36.63274</x:v>
      </x:c>
      <x:c t="n" s="0">
        <x:v>35.44661</x:v>
      </x:c>
      <x:c t="n" s="0">
        <x:v>31.69698</x:v>
      </x:c>
      <x:c t="n" s="0">
        <x:v>31.25866</x:v>
      </x:c>
      <x:c t="n" s="0">
        <x:v>30.8243</x:v>
      </x:c>
      <x:c t="n" s="0">
        <x:v>29.31488</x:v>
      </x:c>
      <x:c t="n" s="0">
        <x:v>24.52521</x:v>
      </x:c>
      <x:c t="n" s="0">
        <x:v>23.49876</x:v>
      </x:c>
      <x:c t="n" s="0">
        <x:v>24.44069</x:v>
      </x:c>
      <x:c t="n" s="0">
        <x:v>25.46095</x:v>
      </x:c>
      <x:c t="n" s="0">
        <x:v>11.79994</x:v>
      </x:c>
      <x:c t="n" s="0">
        <x:v>10.06877</x:v>
      </x:c>
      <x:c t="n" s="0">
        <x:v>7.190806</x:v>
      </x:c>
      <x:c t="n" s="0">
        <x:v>6.215267</x:v>
      </x:c>
      <x:c t="n" s="0">
        <x:v>7.969965</x:v>
      </x:c>
      <x:c t="n" s="0">
        <x:v>3.08593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43942.9187962963</x:v>
      </x:c>
      <x:c t="n" s="7">
        <x:v>43942.9187962963</x:v>
      </x:c>
      <x:c t="n" s="0">
        <x:v>42.81689</x:v>
      </x:c>
      <x:c t="n" s="0">
        <x:v>54.20069</x:v>
      </x:c>
      <x:c t="n" s="0">
        <x:v>62.83617</x:v>
      </x:c>
      <x:c t="n" s="0">
        <x:v>68.99906</x:v>
      </x:c>
      <x:c t="n" s="0">
        <x:v>-30.06697</x:v>
      </x:c>
      <x:c t="n" s="0">
        <x:v>-21.78822</x:v>
      </x:c>
      <x:c t="n" s="0">
        <x:v>-24.004</x:v>
      </x:c>
      <x:c t="n" s="0">
        <x:v>-12.22387</x:v>
      </x:c>
      <x:c t="n" s="0">
        <x:v>-5.464835</x:v>
      </x:c>
      <x:c t="n" s="0">
        <x:v>-4.904273</x:v>
      </x:c>
      <x:c t="n" s="0">
        <x:v>-1.681936</x:v>
      </x:c>
      <x:c t="n" s="0">
        <x:v>4.412027</x:v>
      </x:c>
      <x:c t="n" s="0">
        <x:v>13.09201</x:v>
      </x:c>
      <x:c t="n" s="0">
        <x:v>12.41918</x:v>
      </x:c>
      <x:c t="n" s="0">
        <x:v>14.83503</x:v>
      </x:c>
      <x:c t="n" s="0">
        <x:v>20.4633</x:v>
      </x:c>
      <x:c t="n" s="0">
        <x:v>18.84228</x:v>
      </x:c>
      <x:c t="n" s="0">
        <x:v>22.36318</x:v>
      </x:c>
      <x:c t="n" s="0">
        <x:v>31.85472</x:v>
      </x:c>
      <x:c t="n" s="0">
        <x:v>28.79791</x:v>
      </x:c>
      <x:c t="n" s="0">
        <x:v>31.00964</x:v>
      </x:c>
      <x:c t="n" s="0">
        <x:v>31.45887</x:v>
      </x:c>
      <x:c t="n" s="0">
        <x:v>29.94862</x:v>
      </x:c>
      <x:c t="n" s="0">
        <x:v>32.94529</x:v>
      </x:c>
      <x:c t="n" s="0">
        <x:v>34.46302</x:v>
      </x:c>
      <x:c t="n" s="0">
        <x:v>35.84058</x:v>
      </x:c>
      <x:c t="n" s="0">
        <x:v>35.4389</x:v>
      </x:c>
      <x:c t="n" s="0">
        <x:v>33.00921</x:v>
      </x:c>
      <x:c t="n" s="0">
        <x:v>30.9076</x:v>
      </x:c>
      <x:c t="n" s="0">
        <x:v>27.62417</x:v>
      </x:c>
      <x:c t="n" s="0">
        <x:v>25.24919</x:v>
      </x:c>
      <x:c t="n" s="0">
        <x:v>21.9516</x:v>
      </x:c>
      <x:c t="n" s="0">
        <x:v>24.16419</x:v>
      </x:c>
      <x:c t="n" s="0">
        <x:v>24.00574</x:v>
      </x:c>
      <x:c t="n" s="0">
        <x:v>13.48298</x:v>
      </x:c>
      <x:c t="n" s="0">
        <x:v>11.24305</x:v>
      </x:c>
      <x:c t="n" s="0">
        <x:v>7.880325</x:v>
      </x:c>
      <x:c t="n" s="0">
        <x:v>6.474386</x:v>
      </x:c>
      <x:c t="n" s="0">
        <x:v>7.488606</x:v>
      </x:c>
      <x:c t="n" s="0">
        <x:v>3.460429</x:v>
      </x:c>
      <x:c t="n" s="0">
        <x:v>-30.06697</x:v>
      </x:c>
      <x:c t="n" s="0">
        <x:v>-21.14849</x:v>
      </x:c>
      <x:c t="n" s="0">
        <x:v>-28.18997</x:v>
      </x:c>
      <x:c t="n" s="0">
        <x:v>-21.7756</x:v>
      </x:c>
      <x:c t="n" s="0">
        <x:v>-3.163726</x:v>
      </x:c>
      <x:c t="n" s="0">
        <x:v>-8.929557</x:v>
      </x:c>
      <x:c t="n" s="0">
        <x:v>1.02822</x:v>
      </x:c>
      <x:c t="n" s="0">
        <x:v>0.2802079</x:v>
      </x:c>
      <x:c t="n" s="0">
        <x:v>6.906909</x:v>
      </x:c>
      <x:c t="n" s="0">
        <x:v>11.6552</x:v>
      </x:c>
      <x:c t="n" s="0">
        <x:v>5.142648</x:v>
      </x:c>
      <x:c t="n" s="0">
        <x:v>18.68027</x:v>
      </x:c>
      <x:c t="n" s="0">
        <x:v>18.44583</x:v>
      </x:c>
      <x:c t="n" s="0">
        <x:v>20.66925</x:v>
      </x:c>
      <x:c t="n" s="0">
        <x:v>15.0325</x:v>
      </x:c>
      <x:c t="n" s="0">
        <x:v>16.20819</x:v>
      </x:c>
      <x:c t="n" s="0">
        <x:v>22.5124</x:v>
      </x:c>
      <x:c t="n" s="0">
        <x:v>29.21993</x:v>
      </x:c>
      <x:c t="n" s="0">
        <x:v>27.7201</x:v>
      </x:c>
      <x:c t="n" s="0">
        <x:v>32.46006</x:v>
      </x:c>
      <x:c t="n" s="0">
        <x:v>32.84582</x:v>
      </x:c>
      <x:c t="n" s="0">
        <x:v>33.04503</x:v>
      </x:c>
      <x:c t="n" s="0">
        <x:v>33.65753</x:v>
      </x:c>
      <x:c t="n" s="0">
        <x:v>33.60189</x:v>
      </x:c>
      <x:c t="n" s="0">
        <x:v>30.54339</x:v>
      </x:c>
      <x:c t="n" s="0">
        <x:v>27.76516</x:v>
      </x:c>
      <x:c t="n" s="0">
        <x:v>23.5301</x:v>
      </x:c>
      <x:c t="n" s="0">
        <x:v>22.18097</x:v>
      </x:c>
      <x:c t="n" s="0">
        <x:v>23.03526</x:v>
      </x:c>
      <x:c t="n" s="0">
        <x:v>25.19095</x:v>
      </x:c>
      <x:c t="n" s="0">
        <x:v>10.87369</x:v>
      </x:c>
      <x:c t="n" s="0">
        <x:v>9.869431</x:v>
      </x:c>
      <x:c t="n" s="0">
        <x:v>7.488199</x:v>
      </x:c>
      <x:c t="n" s="0">
        <x:v>5.178428</x:v>
      </x:c>
      <x:c t="n" s="0">
        <x:v>6.099061</x:v>
      </x:c>
      <x:c t="n" s="0">
        <x:v>3.899583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43942.9187962963</x:v>
      </x:c>
      <x:c t="n" s="7">
        <x:v>43942.9187962963</x:v>
      </x:c>
      <x:c t="n" s="0">
        <x:v>44.22882</x:v>
      </x:c>
      <x:c t="n" s="0">
        <x:v>54.20069</x:v>
      </x:c>
      <x:c t="n" s="0">
        <x:v>56.44001</x:v>
      </x:c>
      <x:c t="n" s="0">
        <x:v>64.42529</x:v>
      </x:c>
      <x:c t="n" s="0">
        <x:v>-30.06697</x:v>
      </x:c>
      <x:c t="n" s="0">
        <x:v>-21.68905</x:v>
      </x:c>
      <x:c t="n" s="0">
        <x:v>-24.43867</x:v>
      </x:c>
      <x:c t="n" s="0">
        <x:v>-12.8169</x:v>
      </x:c>
      <x:c t="n" s="0">
        <x:v>-5.043064</x:v>
      </x:c>
      <x:c t="n" s="0">
        <x:v>-5.305279</x:v>
      </x:c>
      <x:c t="n" s="0">
        <x:v>-1.164701</x:v>
      </x:c>
      <x:c t="n" s="0">
        <x:v>4.004352</x:v>
      </x:c>
      <x:c t="n" s="0">
        <x:v>12.56095</x:v>
      </x:c>
      <x:c t="n" s="0">
        <x:v>12.06661</x:v>
      </x:c>
      <x:c t="n" s="0">
        <x:v>14.22869</x:v>
      </x:c>
      <x:c t="n" s="0">
        <x:v>20.48813</x:v>
      </x:c>
      <x:c t="n" s="0">
        <x:v>18.8224</x:v>
      </x:c>
      <x:c t="n" s="0">
        <x:v>21.84426</x:v>
      </x:c>
      <x:c t="n" s="0">
        <x:v>31.19375</x:v>
      </x:c>
      <x:c t="n" s="0">
        <x:v>28.36917</x:v>
      </x:c>
      <x:c t="n" s="0">
        <x:v>30.7283</x:v>
      </x:c>
      <x:c t="n" s="0">
        <x:v>30.97598</x:v>
      </x:c>
      <x:c t="n" s="0">
        <x:v>29.46914</x:v>
      </x:c>
      <x:c t="n" s="0">
        <x:v>32.39177</x:v>
      </x:c>
      <x:c t="n" s="0">
        <x:v>34.0982</x:v>
      </x:c>
      <x:c t="n" s="0">
        <x:v>35.5434</x:v>
      </x:c>
      <x:c t="n" s="0">
        <x:v>35.41444</x:v>
      </x:c>
      <x:c t="n" s="0">
        <x:v>32.56017</x:v>
      </x:c>
      <x:c t="n" s="0">
        <x:v>30.5878</x:v>
      </x:c>
      <x:c t="n" s="0">
        <x:v>27.49636</x:v>
      </x:c>
      <x:c t="n" s="0">
        <x:v>24.98082</x:v>
      </x:c>
      <x:c t="n" s="0">
        <x:v>21.973</x:v>
      </x:c>
      <x:c t="n" s="0">
        <x:v>24.08395</x:v>
      </x:c>
      <x:c t="n" s="0">
        <x:v>23.96737</x:v>
      </x:c>
      <x:c t="n" s="0">
        <x:v>13.23622</x:v>
      </x:c>
      <x:c t="n" s="0">
        <x:v>11.31435</x:v>
      </x:c>
      <x:c t="n" s="0">
        <x:v>7.822972</x:v>
      </x:c>
      <x:c t="n" s="0">
        <x:v>6.264796</x:v>
      </x:c>
      <x:c t="n" s="0">
        <x:v>7.293585</x:v>
      </x:c>
      <x:c t="n" s="0">
        <x:v>3.594371</x:v>
      </x:c>
      <x:c t="n" s="0">
        <x:v>-30.06697</x:v>
      </x:c>
      <x:c t="n" s="0">
        <x:v>-21.14849</x:v>
      </x:c>
      <x:c t="n" s="0">
        <x:v>-28.18997</x:v>
      </x:c>
      <x:c t="n" s="0">
        <x:v>-20.01892</x:v>
      </x:c>
      <x:c t="n" s="0">
        <x:v>-3.163726</x:v>
      </x:c>
      <x:c t="n" s="0">
        <x:v>-8.929557</x:v>
      </x:c>
      <x:c t="n" s="0">
        <x:v>1.02822</x:v>
      </x:c>
      <x:c t="n" s="0">
        <x:v>0.2802079</x:v>
      </x:c>
      <x:c t="n" s="0">
        <x:v>4.284305</x:v>
      </x:c>
      <x:c t="n" s="0">
        <x:v>5.661023</x:v>
      </x:c>
      <x:c t="n" s="0">
        <x:v>5.142648</x:v>
      </x:c>
      <x:c t="n" s="0">
        <x:v>20.91046</x:v>
      </x:c>
      <x:c t="n" s="0">
        <x:v>18.70426</x:v>
      </x:c>
      <x:c t="n" s="0">
        <x:v>14.00526</x:v>
      </x:c>
      <x:c t="n" s="0">
        <x:v>20.04526</x:v>
      </x:c>
      <x:c t="n" s="0">
        <x:v>25.9817</x:v>
      </x:c>
      <x:c t="n" s="0">
        <x:v>29.37473</x:v>
      </x:c>
      <x:c t="n" s="0">
        <x:v>26.74691</x:v>
      </x:c>
      <x:c t="n" s="0">
        <x:v>23.53129</x:v>
      </x:c>
      <x:c t="n" s="0">
        <x:v>22.35552</x:v>
      </x:c>
      <x:c t="n" s="0">
        <x:v>30.16109</x:v>
      </x:c>
      <x:c t="n" s="0">
        <x:v>35.93855</x:v>
      </x:c>
      <x:c t="n" s="0">
        <x:v>34.36567</x:v>
      </x:c>
      <x:c t="n" s="0">
        <x:v>29.82693</x:v>
      </x:c>
      <x:c t="n" s="0">
        <x:v>25.87496</x:v>
      </x:c>
      <x:c t="n" s="0">
        <x:v>24.34015</x:v>
      </x:c>
      <x:c t="n" s="0">
        <x:v>24.00952</x:v>
      </x:c>
      <x:c t="n" s="0">
        <x:v>21.48553</x:v>
      </x:c>
      <x:c t="n" s="0">
        <x:v>23.85739</x:v>
      </x:c>
      <x:c t="n" s="0">
        <x:v>22.91811</x:v>
      </x:c>
      <x:c t="n" s="0">
        <x:v>11.89145</x:v>
      </x:c>
      <x:c t="n" s="0">
        <x:v>12.24791</x:v>
      </x:c>
      <x:c t="n" s="0">
        <x:v>6.56221</x:v>
      </x:c>
      <x:c t="n" s="0">
        <x:v>6.403598</x:v>
      </x:c>
      <x:c t="n" s="0">
        <x:v>6.632892</x:v>
      </x:c>
      <x:c t="n" s="0">
        <x:v>3.622341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43942.9187962963</x:v>
      </x:c>
      <x:c t="n" s="7">
        <x:v>43942.9187962963</x:v>
      </x:c>
      <x:c t="n" s="0">
        <x:v>41.43696</x:v>
      </x:c>
      <x:c t="n" s="0">
        <x:v>54.20069</x:v>
      </x:c>
      <x:c t="n" s="0">
        <x:v>52.09306</x:v>
      </x:c>
      <x:c t="n" s="0">
        <x:v>61.69528</x:v>
      </x:c>
      <x:c t="n" s="0">
        <x:v>-30.06697</x:v>
      </x:c>
      <x:c t="n" s="0">
        <x:v>-21.60608</x:v>
      </x:c>
      <x:c t="n" s="0">
        <x:v>-24.90072</x:v>
      </x:c>
      <x:c t="n" s="0">
        <x:v>-13.3178</x:v>
      </x:c>
      <x:c t="n" s="0">
        <x:v>-4.71269</x:v>
      </x:c>
      <x:c t="n" s="0">
        <x:v>-5.679747</x:v>
      </x:c>
      <x:c t="n" s="0">
        <x:v>-0.767036</x:v>
      </x:c>
      <x:c t="n" s="0">
        <x:v>3.623065</x:v>
      </x:c>
      <x:c t="n" s="0">
        <x:v>11.89446</x:v>
      </x:c>
      <x:c t="n" s="0">
        <x:v>11.47787</x:v>
      </x:c>
      <x:c t="n" s="0">
        <x:v>13.66657</x:v>
      </x:c>
      <x:c t="n" s="0">
        <x:v>20.5524</x:v>
      </x:c>
      <x:c t="n" s="0">
        <x:v>19.28659</x:v>
      </x:c>
      <x:c t="n" s="0">
        <x:v>21.42125</x:v>
      </x:c>
      <x:c t="n" s="0">
        <x:v>30.60341</x:v>
      </x:c>
      <x:c t="n" s="0">
        <x:v>27.89495</x:v>
      </x:c>
      <x:c t="n" s="0">
        <x:v>30.47979</x:v>
      </x:c>
      <x:c t="n" s="0">
        <x:v>30.68397</x:v>
      </x:c>
      <x:c t="n" s="0">
        <x:v>29.53062</x:v>
      </x:c>
      <x:c t="n" s="0">
        <x:v>31.93639</x:v>
      </x:c>
      <x:c t="n" s="0">
        <x:v>33.5756</x:v>
      </x:c>
      <x:c t="n" s="0">
        <x:v>35.55446</x:v>
      </x:c>
      <x:c t="n" s="0">
        <x:v>35.15445</x:v>
      </x:c>
      <x:c t="n" s="0">
        <x:v>32.57416</x:v>
      </x:c>
      <x:c t="n" s="0">
        <x:v>30.1934</x:v>
      </x:c>
      <x:c t="n" s="0">
        <x:v>27.23077</x:v>
      </x:c>
      <x:c t="n" s="0">
        <x:v>25.0225</x:v>
      </x:c>
      <x:c t="n" s="0">
        <x:v>22.0817</x:v>
      </x:c>
      <x:c t="n" s="0">
        <x:v>23.97104</x:v>
      </x:c>
      <x:c t="n" s="0">
        <x:v>24.04557</x:v>
      </x:c>
      <x:c t="n" s="0">
        <x:v>13.37352</x:v>
      </x:c>
      <x:c t="n" s="0">
        <x:v>11.47982</x:v>
      </x:c>
      <x:c t="n" s="0">
        <x:v>7.701131</x:v>
      </x:c>
      <x:c t="n" s="0">
        <x:v>6.394399</x:v>
      </x:c>
      <x:c t="n" s="0">
        <x:v>7.710758</x:v>
      </x:c>
      <x:c t="n" s="0">
        <x:v>3.622381</x:v>
      </x:c>
      <x:c t="n" s="0">
        <x:v>-30.06697</x:v>
      </x:c>
      <x:c t="n" s="0">
        <x:v>-21.14849</x:v>
      </x:c>
      <x:c t="n" s="0">
        <x:v>-28.18997</x:v>
      </x:c>
      <x:c t="n" s="0">
        <x:v>-18.77164</x:v>
      </x:c>
      <x:c t="n" s="0">
        <x:v>-3.163726</x:v>
      </x:c>
      <x:c t="n" s="0">
        <x:v>-8.929557</x:v>
      </x:c>
      <x:c t="n" s="0">
        <x:v>1.02822</x:v>
      </x:c>
      <x:c t="n" s="0">
        <x:v>0.2802079</x:v>
      </x:c>
      <x:c t="n" s="0">
        <x:v>-3.390743</x:v>
      </x:c>
      <x:c t="n" s="0">
        <x:v>3.256907</x:v>
      </x:c>
      <x:c t="n" s="0">
        <x:v>7.429512</x:v>
      </x:c>
      <x:c t="n" s="0">
        <x:v>20.91046</x:v>
      </x:c>
      <x:c t="n" s="0">
        <x:v>22.7962</x:v>
      </x:c>
      <x:c t="n" s="0">
        <x:v>21.43915</x:v>
      </x:c>
      <x:c t="n" s="0">
        <x:v>27.29731</x:v>
      </x:c>
      <x:c t="n" s="0">
        <x:v>18.19414</x:v>
      </x:c>
      <x:c t="n" s="0">
        <x:v>26.57113</x:v>
      </x:c>
      <x:c t="n" s="0">
        <x:v>27.26214</x:v>
      </x:c>
      <x:c t="n" s="0">
        <x:v>32.18201</x:v>
      </x:c>
      <x:c t="n" s="0">
        <x:v>30.06001</x:v>
      </x:c>
      <x:c t="n" s="0">
        <x:v>32.53702</x:v>
      </x:c>
      <x:c t="n" s="0">
        <x:v>35.55446</x:v>
      </x:c>
      <x:c t="n" s="0">
        <x:v>37.9052</x:v>
      </x:c>
      <x:c t="n" s="0">
        <x:v>32.16007</x:v>
      </x:c>
      <x:c t="n" s="0">
        <x:v>30.25762</x:v>
      </x:c>
      <x:c t="n" s="0">
        <x:v>26.77793</x:v>
      </x:c>
      <x:c t="n" s="0">
        <x:v>24.79647</x:v>
      </x:c>
      <x:c t="n" s="0">
        <x:v>23.19908</x:v>
      </x:c>
      <x:c t="n" s="0">
        <x:v>23.271</x:v>
      </x:c>
      <x:c t="n" s="0">
        <x:v>24.64609</x:v>
      </x:c>
      <x:c t="n" s="0">
        <x:v>14.69136</x:v>
      </x:c>
      <x:c t="n" s="0">
        <x:v>12.03528</x:v>
      </x:c>
      <x:c t="n" s="0">
        <x:v>7.597792</x:v>
      </x:c>
      <x:c t="n" s="0">
        <x:v>6.845746</x:v>
      </x:c>
      <x:c t="n" s="0">
        <x:v>9.285572</x:v>
      </x:c>
      <x:c t="n" s="0">
        <x:v>4.039597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43942.9187962963</x:v>
      </x:c>
      <x:c t="n" s="7">
        <x:v>43942.9187962963</x:v>
      </x:c>
      <x:c t="n" s="0">
        <x:v>42.15313</x:v>
      </x:c>
      <x:c t="n" s="0">
        <x:v>54.20069</x:v>
      </x:c>
      <x:c t="n" s="0">
        <x:v>54.48361</x:v>
      </x:c>
      <x:c t="n" s="0">
        <x:v>61.69528</x:v>
      </x:c>
      <x:c t="n" s="0">
        <x:v>-30.06697</x:v>
      </x:c>
      <x:c t="n" s="0">
        <x:v>-21.53654</x:v>
      </x:c>
      <x:c t="n" s="0">
        <x:v>-25.33847</x:v>
      </x:c>
      <x:c t="n" s="0">
        <x:v>-13.79667</x:v>
      </x:c>
      <x:c t="n" s="0">
        <x:v>-4.449167</x:v>
      </x:c>
      <x:c t="n" s="0">
        <x:v>-6.027286</x:v>
      </x:c>
      <x:c t="n" s="0">
        <x:v>-0.5876457</x:v>
      </x:c>
      <x:c t="n" s="0">
        <x:v>3.360422</x:v>
      </x:c>
      <x:c t="n" s="0">
        <x:v>11.23109</x:v>
      </x:c>
      <x:c t="n" s="0">
        <x:v>10.90297</x:v>
      </x:c>
      <x:c t="n" s="0">
        <x:v>13.17743</x:v>
      </x:c>
      <x:c t="n" s="0">
        <x:v>20.60654</x:v>
      </x:c>
      <x:c t="n" s="0">
        <x:v>20.24933</x:v>
      </x:c>
      <x:c t="n" s="0">
        <x:v>21.91621</x:v>
      </x:c>
      <x:c t="n" s="0">
        <x:v>31.24956</x:v>
      </x:c>
      <x:c t="n" s="0">
        <x:v>27.4592</x:v>
      </x:c>
      <x:c t="n" s="0">
        <x:v>29.85985</x:v>
      </x:c>
      <x:c t="n" s="0">
        <x:v>30.18969</x:v>
      </x:c>
      <x:c t="n" s="0">
        <x:v>30.04289</x:v>
      </x:c>
      <x:c t="n" s="0">
        <x:v>31.8009</x:v>
      </x:c>
      <x:c t="n" s="0">
        <x:v>33.94588</x:v>
      </x:c>
      <x:c t="n" s="0">
        <x:v>35.47667</x:v>
      </x:c>
      <x:c t="n" s="0">
        <x:v>35.7067</x:v>
      </x:c>
      <x:c t="n" s="0">
        <x:v>32.35128</x:v>
      </x:c>
      <x:c t="n" s="0">
        <x:v>30.37152</x:v>
      </x:c>
      <x:c t="n" s="0">
        <x:v>27.51596</x:v>
      </x:c>
      <x:c t="n" s="0">
        <x:v>24.85678</x:v>
      </x:c>
      <x:c t="n" s="0">
        <x:v>21.96823</x:v>
      </x:c>
      <x:c t="n" s="0">
        <x:v>23.78072</x:v>
      </x:c>
      <x:c t="n" s="0">
        <x:v>23.69985</x:v>
      </x:c>
      <x:c t="n" s="0">
        <x:v>13.43099</x:v>
      </x:c>
      <x:c t="n" s="0">
        <x:v>11.69403</x:v>
      </x:c>
      <x:c t="n" s="0">
        <x:v>7.789761</x:v>
      </x:c>
      <x:c t="n" s="0">
        <x:v>6.423256</x:v>
      </x:c>
      <x:c t="n" s="0">
        <x:v>7.596825</x:v>
      </x:c>
      <x:c t="n" s="0">
        <x:v>3.592437</x:v>
      </x:c>
      <x:c t="n" s="0">
        <x:v>-30.06697</x:v>
      </x:c>
      <x:c t="n" s="0">
        <x:v>-21.07365</x:v>
      </x:c>
      <x:c t="n" s="0">
        <x:v>-28.18997</x:v>
      </x:c>
      <x:c t="n" s="0">
        <x:v>-18.77164</x:v>
      </x:c>
      <x:c t="n" s="0">
        <x:v>-3.178596</x:v>
      </x:c>
      <x:c t="n" s="0">
        <x:v>-8.929557</x:v>
      </x:c>
      <x:c t="n" s="0">
        <x:v>-0.2115899</x:v>
      </x:c>
      <x:c t="n" s="0">
        <x:v>2.012695</x:v>
      </x:c>
      <x:c t="n" s="0">
        <x:v>1.772301</x:v>
      </x:c>
      <x:c t="n" s="0">
        <x:v>4.866515</x:v>
      </x:c>
      <x:c t="n" s="0">
        <x:v>7.985044</x:v>
      </x:c>
      <x:c t="n" s="0">
        <x:v>20.50433</x:v>
      </x:c>
      <x:c t="n" s="0">
        <x:v>23.60033</x:v>
      </x:c>
      <x:c t="n" s="0">
        <x:v>24.03854</x:v>
      </x:c>
      <x:c t="n" s="0">
        <x:v>34.91635</x:v>
      </x:c>
      <x:c t="n" s="0">
        <x:v>25.90018</x:v>
      </x:c>
      <x:c t="n" s="0">
        <x:v>24.5195</x:v>
      </x:c>
      <x:c t="n" s="0">
        <x:v>29.78773</x:v>
      </x:c>
      <x:c t="n" s="0">
        <x:v>30.5402</x:v>
      </x:c>
      <x:c t="n" s="0">
        <x:v>32.78196</x:v>
      </x:c>
      <x:c t="n" s="0">
        <x:v>34.83664</x:v>
      </x:c>
      <x:c t="n" s="0">
        <x:v>34.42633</x:v>
      </x:c>
      <x:c t="n" s="0">
        <x:v>34.13893</x:v>
      </x:c>
      <x:c t="n" s="0">
        <x:v>30.08255</x:v>
      </x:c>
      <x:c t="n" s="0">
        <x:v>28.5349</x:v>
      </x:c>
      <x:c t="n" s="0">
        <x:v>28.62122</x:v>
      </x:c>
      <x:c t="n" s="0">
        <x:v>23.68799</x:v>
      </x:c>
      <x:c t="n" s="0">
        <x:v>20.48486</x:v>
      </x:c>
      <x:c t="n" s="0">
        <x:v>21.6101</x:v>
      </x:c>
      <x:c t="n" s="0">
        <x:v>20.5045</x:v>
      </x:c>
      <x:c t="n" s="0">
        <x:v>13.50035</x:v>
      </x:c>
      <x:c t="n" s="0">
        <x:v>12.71008</x:v>
      </x:c>
      <x:c t="n" s="0">
        <x:v>8.024659</x:v>
      </x:c>
      <x:c t="n" s="0">
        <x:v>6.181062</x:v>
      </x:c>
      <x:c t="n" s="0">
        <x:v>7.837309</x:v>
      </x:c>
      <x:c t="n" s="0">
        <x:v>2.740366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43942.9187962963</x:v>
      </x:c>
      <x:c t="n" s="7">
        <x:v>43942.9187962963</x:v>
      </x:c>
      <x:c t="n" s="0">
        <x:v>43.63169</x:v>
      </x:c>
      <x:c t="n" s="0">
        <x:v>54.20069</x:v>
      </x:c>
      <x:c t="n" s="0">
        <x:v>63.50561</x:v>
      </x:c>
      <x:c t="n" s="0">
        <x:v>68.99906</x:v>
      </x:c>
      <x:c t="n" s="0">
        <x:v>-30.06697</x:v>
      </x:c>
      <x:c t="n" s="0">
        <x:v>-21.40576</x:v>
      </x:c>
      <x:c t="n" s="0">
        <x:v>-25.75069</x:v>
      </x:c>
      <x:c t="n" s="0">
        <x:v>-14.25211</x:v>
      </x:c>
      <x:c t="n" s="0">
        <x:v>-4.253116</x:v>
      </x:c>
      <x:c t="n" s="0">
        <x:v>-6.347837</x:v>
      </x:c>
      <x:c t="n" s="0">
        <x:v>-0.5630047</x:v>
      </x:c>
      <x:c t="n" s="0">
        <x:v>3.210572</x:v>
      </x:c>
      <x:c t="n" s="0">
        <x:v>10.9131</x:v>
      </x:c>
      <x:c t="n" s="0">
        <x:v>10.67107</x:v>
      </x:c>
      <x:c t="n" s="0">
        <x:v>12.71109</x:v>
      </x:c>
      <x:c t="n" s="0">
        <x:v>20.26837</x:v>
      </x:c>
      <x:c t="n" s="0">
        <x:v>20.93045</x:v>
      </x:c>
      <x:c t="n" s="0">
        <x:v>21.91141</x:v>
      </x:c>
      <x:c t="n" s="0">
        <x:v>31.87266</x:v>
      </x:c>
      <x:c t="n" s="0">
        <x:v>27.36803</x:v>
      </x:c>
      <x:c t="n" s="0">
        <x:v>29.57612</x:v>
      </x:c>
      <x:c t="n" s="0">
        <x:v>31.04286</x:v>
      </x:c>
      <x:c t="n" s="0">
        <x:v>29.57586</x:v>
      </x:c>
      <x:c t="n" s="0">
        <x:v>32.98611</x:v>
      </x:c>
      <x:c t="n" s="0">
        <x:v>33.97309</x:v>
      </x:c>
      <x:c t="n" s="0">
        <x:v>35.19701</x:v>
      </x:c>
      <x:c t="n" s="0">
        <x:v>35.21442</x:v>
      </x:c>
      <x:c t="n" s="0">
        <x:v>31.96584</x:v>
      </x:c>
      <x:c t="n" s="0">
        <x:v>30.04183</x:v>
      </x:c>
      <x:c t="n" s="0">
        <x:v>27.3957</x:v>
      </x:c>
      <x:c t="n" s="0">
        <x:v>24.61843</x:v>
      </x:c>
      <x:c t="n" s="0">
        <x:v>21.76025</x:v>
      </x:c>
      <x:c t="n" s="0">
        <x:v>23.56323</x:v>
      </x:c>
      <x:c t="n" s="0">
        <x:v>23.28922</x:v>
      </x:c>
      <x:c t="n" s="0">
        <x:v>13.50519</x:v>
      </x:c>
      <x:c t="n" s="0">
        <x:v>11.67596</x:v>
      </x:c>
      <x:c t="n" s="0">
        <x:v>7.739432</x:v>
      </x:c>
      <x:c t="n" s="0">
        <x:v>6.410008</x:v>
      </x:c>
      <x:c t="n" s="0">
        <x:v>7.555255</x:v>
      </x:c>
      <x:c t="n" s="0">
        <x:v>3.616487</x:v>
      </x:c>
      <x:c t="n" s="0">
        <x:v>-30.06697</x:v>
      </x:c>
      <x:c t="n" s="0">
        <x:v>-20.58304</x:v>
      </x:c>
      <x:c t="n" s="0">
        <x:v>-28.18997</x:v>
      </x:c>
      <x:c t="n" s="0">
        <x:v>-18.77164</x:v>
      </x:c>
      <x:c t="n" s="0">
        <x:v>-3.28414</x:v>
      </x:c>
      <x:c t="n" s="0">
        <x:v>-8.929557</x:v>
      </x:c>
      <x:c t="n" s="0">
        <x:v>-0.4215701</x:v>
      </x:c>
      <x:c t="n" s="0">
        <x:v>2.212135</x:v>
      </x:c>
      <x:c t="n" s="0">
        <x:v>9.457179</x:v>
      </x:c>
      <x:c t="n" s="0">
        <x:v>9.874211</x:v>
      </x:c>
      <x:c t="n" s="0">
        <x:v>7.985044</x:v>
      </x:c>
      <x:c t="n" s="0">
        <x:v>15.47091</x:v>
      </x:c>
      <x:c t="n" s="0">
        <x:v>22.07113</x:v>
      </x:c>
      <x:c t="n" s="0">
        <x:v>18.09644</x:v>
      </x:c>
      <x:c t="n" s="0">
        <x:v>32.45271</x:v>
      </x:c>
      <x:c t="n" s="0">
        <x:v>26.34145</x:v>
      </x:c>
      <x:c t="n" s="0">
        <x:v>27.69476</x:v>
      </x:c>
      <x:c t="n" s="0">
        <x:v>34.36693</x:v>
      </x:c>
      <x:c t="n" s="0">
        <x:v>22.28567</x:v>
      </x:c>
      <x:c t="n" s="0">
        <x:v>36.045</x:v>
      </x:c>
      <x:c t="n" s="0">
        <x:v>33.68182</x:v>
      </x:c>
      <x:c t="n" s="0">
        <x:v>32.2529</x:v>
      </x:c>
      <x:c t="n" s="0">
        <x:v>31.34876</x:v>
      </x:c>
      <x:c t="n" s="0">
        <x:v>31.27262</x:v>
      </x:c>
      <x:c t="n" s="0">
        <x:v>29.58349</x:v>
      </x:c>
      <x:c t="n" s="0">
        <x:v>27.6232</x:v>
      </x:c>
      <x:c t="n" s="0">
        <x:v>24.1343</x:v>
      </x:c>
      <x:c t="n" s="0">
        <x:v>18.97939</x:v>
      </x:c>
      <x:c t="n" s="0">
        <x:v>22.50375</x:v>
      </x:c>
      <x:c t="n" s="0">
        <x:v>19.96325</x:v>
      </x:c>
      <x:c t="n" s="0">
        <x:v>13.37268</x:v>
      </x:c>
      <x:c t="n" s="0">
        <x:v>12.44459</x:v>
      </x:c>
      <x:c t="n" s="0">
        <x:v>8.141104</x:v>
      </x:c>
      <x:c t="n" s="0">
        <x:v>5.147932</x:v>
      </x:c>
      <x:c t="n" s="0">
        <x:v>5.412999</x:v>
      </x:c>
      <x:c t="n" s="0">
        <x:v>3.589164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43942.9187962963</x:v>
      </x:c>
      <x:c t="n" s="7">
        <x:v>43942.9187962963</x:v>
      </x:c>
      <x:c t="n" s="0">
        <x:v>42.06616</x:v>
      </x:c>
      <x:c t="n" s="0">
        <x:v>54.20069</x:v>
      </x:c>
      <x:c t="n" s="0">
        <x:v>60.74039</x:v>
      </x:c>
      <x:c t="n" s="0">
        <x:v>65.67467</x:v>
      </x:c>
      <x:c t="n" s="0">
        <x:v>-30.06697</x:v>
      </x:c>
      <x:c t="n" s="0">
        <x:v>-21.27573</x:v>
      </x:c>
      <x:c t="n" s="0">
        <x:v>-26.13688</x:v>
      </x:c>
      <x:c t="n" s="0">
        <x:v>-14.68286</x:v>
      </x:c>
      <x:c t="n" s="0">
        <x:v>-4.097473</x:v>
      </x:c>
      <x:c t="n" s="0">
        <x:v>-6.671687</x:v>
      </x:c>
      <x:c t="n" s="0">
        <x:v>-0.542071</x:v>
      </x:c>
      <x:c t="n" s="0">
        <x:v>3.390127</x:v>
      </x:c>
      <x:c t="n" s="0">
        <x:v>10.72866</x:v>
      </x:c>
      <x:c t="n" s="0">
        <x:v>10.56347</x:v>
      </x:c>
      <x:c t="n" s="0">
        <x:v>12.26888</x:v>
      </x:c>
      <x:c t="n" s="0">
        <x:v>19.82231</x:v>
      </x:c>
      <x:c t="n" s="0">
        <x:v>20.52238</x:v>
      </x:c>
      <x:c t="n" s="0">
        <x:v>21.23347</x:v>
      </x:c>
      <x:c t="n" s="0">
        <x:v>31.38354</x:v>
      </x:c>
      <x:c t="n" s="0">
        <x:v>27.3333</x:v>
      </x:c>
      <x:c t="n" s="0">
        <x:v>29.66256</x:v>
      </x:c>
      <x:c t="n" s="0">
        <x:v>31.60105</x:v>
      </x:c>
      <x:c t="n" s="0">
        <x:v>29.20622</x:v>
      </x:c>
      <x:c t="n" s="0">
        <x:v>32.94837</x:v>
      </x:c>
      <x:c t="n" s="0">
        <x:v>34.14116</x:v>
      </x:c>
      <x:c t="n" s="0">
        <x:v>35.08463</x:v>
      </x:c>
      <x:c t="n" s="0">
        <x:v>34.84711</x:v>
      </x:c>
      <x:c t="n" s="0">
        <x:v>31.94526</x:v>
      </x:c>
      <x:c t="n" s="0">
        <x:v>30.22349</x:v>
      </x:c>
      <x:c t="n" s="0">
        <x:v>27.60188</x:v>
      </x:c>
      <x:c t="n" s="0">
        <x:v>24.62013</x:v>
      </x:c>
      <x:c t="n" s="0">
        <x:v>21.48724</x:v>
      </x:c>
      <x:c t="n" s="0">
        <x:v>23.17897</x:v>
      </x:c>
      <x:c t="n" s="0">
        <x:v>22.87597</x:v>
      </x:c>
      <x:c t="n" s="0">
        <x:v>13.32129</x:v>
      </x:c>
      <x:c t="n" s="0">
        <x:v>11.78923</x:v>
      </x:c>
      <x:c t="n" s="0">
        <x:v>7.804986</x:v>
      </x:c>
      <x:c t="n" s="0">
        <x:v>6.152002</x:v>
      </x:c>
      <x:c t="n" s="0">
        <x:v>7.365158</x:v>
      </x:c>
      <x:c t="n" s="0">
        <x:v>3.678762</x:v>
      </x:c>
      <x:c t="n" s="0">
        <x:v>-30.06697</x:v>
      </x:c>
      <x:c t="n" s="0">
        <x:v>-20.58304</x:v>
      </x:c>
      <x:c t="n" s="0">
        <x:v>-28.18997</x:v>
      </x:c>
      <x:c t="n" s="0">
        <x:v>-18.77164</x:v>
      </x:c>
      <x:c t="n" s="0">
        <x:v>-3.28414</x:v>
      </x:c>
      <x:c t="n" s="0">
        <x:v>-9.836557</x:v>
      </x:c>
      <x:c t="n" s="0">
        <x:v>-0.4215701</x:v>
      </x:c>
      <x:c t="n" s="0">
        <x:v>6.135528</x:v>
      </x:c>
      <x:c t="n" s="0">
        <x:v>9.457179</x:v>
      </x:c>
      <x:c t="n" s="0">
        <x:v>9.874211</x:v>
      </x:c>
      <x:c t="n" s="0">
        <x:v>9.601346</x:v>
      </x:c>
      <x:c t="n" s="0">
        <x:v>15.47091</x:v>
      </x:c>
      <x:c t="n" s="0">
        <x:v>16.79215</x:v>
      </x:c>
      <x:c t="n" s="0">
        <x:v>1.877151</x:v>
      </x:c>
      <x:c t="n" s="0">
        <x:v>29.5846</x:v>
      </x:c>
      <x:c t="n" s="0">
        <x:v>29.45947</x:v>
      </x:c>
      <x:c t="n" s="0">
        <x:v>31.93629</x:v>
      </x:c>
      <x:c t="n" s="0">
        <x:v>33.54722</x:v>
      </x:c>
      <x:c t="n" s="0">
        <x:v>25.80394</x:v>
      </x:c>
      <x:c t="n" s="0">
        <x:v>32.53152</x:v>
      </x:c>
      <x:c t="n" s="0">
        <x:v>34.11423</x:v>
      </x:c>
      <x:c t="n" s="0">
        <x:v>36.21872</x:v>
      </x:c>
      <x:c t="n" s="0">
        <x:v>31.32391</x:v>
      </x:c>
      <x:c t="n" s="0">
        <x:v>33.35994</x:v>
      </x:c>
      <x:c t="n" s="0">
        <x:v>30.04416</x:v>
      </x:c>
      <x:c t="n" s="0">
        <x:v>29.3733</x:v>
      </x:c>
      <x:c t="n" s="0">
        <x:v>24.42126</x:v>
      </x:c>
      <x:c t="n" s="0">
        <x:v>20.40628</x:v>
      </x:c>
      <x:c t="n" s="0">
        <x:v>19.03425</x:v>
      </x:c>
      <x:c t="n" s="0">
        <x:v>18.30101</x:v>
      </x:c>
      <x:c t="n" s="0">
        <x:v>15.90297</x:v>
      </x:c>
      <x:c t="n" s="0">
        <x:v>10.97314</x:v>
      </x:c>
      <x:c t="n" s="0">
        <x:v>6.592321</x:v>
      </x:c>
      <x:c t="n" s="0">
        <x:v>4.157947</x:v>
      </x:c>
      <x:c t="n" s="0">
        <x:v>6.929348</x:v>
      </x:c>
      <x:c t="n" s="0">
        <x:v>4.326471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43942.9187962963</x:v>
      </x:c>
      <x:c t="n" s="7">
        <x:v>43942.9187962963</x:v>
      </x:c>
      <x:c t="n" s="0">
        <x:v>41.47725</x:v>
      </x:c>
      <x:c t="n" s="0">
        <x:v>54.20069</x:v>
      </x:c>
      <x:c t="n" s="0">
        <x:v>61.41341</x:v>
      </x:c>
      <x:c t="n" s="0">
        <x:v>66.81411</x:v>
      </x:c>
      <x:c t="n" s="0">
        <x:v>-30.06697</x:v>
      </x:c>
      <x:c t="n" s="0">
        <x:v>-21.16771</x:v>
      </x:c>
      <x:c t="n" s="0">
        <x:v>-26.49599</x:v>
      </x:c>
      <x:c t="n" s="0">
        <x:v>-15.08791</x:v>
      </x:c>
      <x:c t="n" s="0">
        <x:v>-3.968831</x:v>
      </x:c>
      <x:c t="n" s="0">
        <x:v>-7.059173</x:v>
      </x:c>
      <x:c t="n" s="0">
        <x:v>-0.5242724</x:v>
      </x:c>
      <x:c t="n" s="0">
        <x:v>4.277611</x:v>
      </x:c>
      <x:c t="n" s="0">
        <x:v>10.5647</x:v>
      </x:c>
      <x:c t="n" s="0">
        <x:v>10.46943</x:v>
      </x:c>
      <x:c t="n" s="0">
        <x:v>12.24798</x:v>
      </x:c>
      <x:c t="n" s="0">
        <x:v>19.40136</x:v>
      </x:c>
      <x:c t="n" s="0">
        <x:v>20.14068</x:v>
      </x:c>
      <x:c t="n" s="0">
        <x:v>20.89288</x:v>
      </x:c>
      <x:c t="n" s="0">
        <x:v>31.72988</x:v>
      </x:c>
      <x:c t="n" s="0">
        <x:v>28.22334</x:v>
      </x:c>
      <x:c t="n" s="0">
        <x:v>29.94728</x:v>
      </x:c>
      <x:c t="n" s="0">
        <x:v>31.69231</x:v>
      </x:c>
      <x:c t="n" s="0">
        <x:v>29.71952</x:v>
      </x:c>
      <x:c t="n" s="0">
        <x:v>32.97684</x:v>
      </x:c>
      <x:c t="n" s="0">
        <x:v>33.86672</x:v>
      </x:c>
      <x:c t="n" s="0">
        <x:v>35.0334</x:v>
      </x:c>
      <x:c t="n" s="0">
        <x:v>34.55133</x:v>
      </x:c>
      <x:c t="n" s="0">
        <x:v>31.99893</x:v>
      </x:c>
      <x:c t="n" s="0">
        <x:v>30.06657</x:v>
      </x:c>
      <x:c t="n" s="0">
        <x:v>27.60661</x:v>
      </x:c>
      <x:c t="n" s="0">
        <x:v>24.65849</x:v>
      </x:c>
      <x:c t="n" s="0">
        <x:v>21.38244</x:v>
      </x:c>
      <x:c t="n" s="0">
        <x:v>22.95192</x:v>
      </x:c>
      <x:c t="n" s="0">
        <x:v>22.59892</x:v>
      </x:c>
      <x:c t="n" s="0">
        <x:v>14.64699</x:v>
      </x:c>
      <x:c t="n" s="0">
        <x:v>11.56956</x:v>
      </x:c>
      <x:c t="n" s="0">
        <x:v>7.537156</x:v>
      </x:c>
      <x:c t="n" s="0">
        <x:v>6.016986</x:v>
      </x:c>
      <x:c t="n" s="0">
        <x:v>7.514741</x:v>
      </x:c>
      <x:c t="n" s="0">
        <x:v>3.753283</x:v>
      </x:c>
      <x:c t="n" s="0">
        <x:v>-30.06697</x:v>
      </x:c>
      <x:c t="n" s="0">
        <x:v>-20.58304</x:v>
      </x:c>
      <x:c t="n" s="0">
        <x:v>-28.18997</x:v>
      </x:c>
      <x:c t="n" s="0">
        <x:v>-18.77164</x:v>
      </x:c>
      <x:c t="n" s="0">
        <x:v>-3.28414</x:v>
      </x:c>
      <x:c t="n" s="0">
        <x:v>-10.4883</x:v>
      </x:c>
      <x:c t="n" s="0">
        <x:v>-0.4215701</x:v>
      </x:c>
      <x:c t="n" s="0">
        <x:v>7.460957</x:v>
      </x:c>
      <x:c t="n" s="0">
        <x:v>9.457179</x:v>
      </x:c>
      <x:c t="n" s="0">
        <x:v>9.874211</x:v>
      </x:c>
      <x:c t="n" s="0">
        <x:v>12.46206</x:v>
      </x:c>
      <x:c t="n" s="0">
        <x:v>17.87376</x:v>
      </x:c>
      <x:c t="n" s="0">
        <x:v>16.72044</x:v>
      </x:c>
      <x:c t="n" s="0">
        <x:v>19.95363</x:v>
      </x:c>
      <x:c t="n" s="0">
        <x:v>33.77828</x:v>
      </x:c>
      <x:c t="n" s="0">
        <x:v>29.51723</x:v>
      </x:c>
      <x:c t="n" s="0">
        <x:v>28.24394</x:v>
      </x:c>
      <x:c t="n" s="0">
        <x:v>30.25204</x:v>
      </x:c>
      <x:c t="n" s="0">
        <x:v>33.40791</x:v>
      </x:c>
      <x:c t="n" s="0">
        <x:v>32.53132</x:v>
      </x:c>
      <x:c t="n" s="0">
        <x:v>31.45262</x:v>
      </x:c>
      <x:c t="n" s="0">
        <x:v>31.11086</x:v>
      </x:c>
      <x:c t="n" s="0">
        <x:v>33.6655</x:v>
      </x:c>
      <x:c t="n" s="0">
        <x:v>30.7066</x:v>
      </x:c>
      <x:c t="n" s="0">
        <x:v>29.96309</x:v>
      </x:c>
      <x:c t="n" s="0">
        <x:v>25.02581</x:v>
      </x:c>
      <x:c t="n" s="0">
        <x:v>24.95885</x:v>
      </x:c>
      <x:c t="n" s="0">
        <x:v>20.00414</x:v>
      </x:c>
      <x:c t="n" s="0">
        <x:v>20.47448</x:v>
      </x:c>
      <x:c t="n" s="0">
        <x:v>23.61486</x:v>
      </x:c>
      <x:c t="n" s="0">
        <x:v>17.75806</x:v>
      </x:c>
      <x:c t="n" s="0">
        <x:v>11.00705</x:v>
      </x:c>
      <x:c t="n" s="0">
        <x:v>7.041379</x:v>
      </x:c>
      <x:c t="n" s="0">
        <x:v>5.52181</x:v>
      </x:c>
      <x:c t="n" s="0">
        <x:v>8.584249</x:v>
      </x:c>
      <x:c t="n" s="0">
        <x:v>4.229163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43942.9187962963</x:v>
      </x:c>
      <x:c t="n" s="7">
        <x:v>43942.9187962963</x:v>
      </x:c>
      <x:c t="n" s="0">
        <x:v>42.50551</x:v>
      </x:c>
      <x:c t="n" s="0">
        <x:v>54.20069</x:v>
      </x:c>
      <x:c t="n" s="0">
        <x:v>69.61877</x:v>
      </x:c>
      <x:c t="n" s="0">
        <x:v>72.44162</x:v>
      </x:c>
      <x:c t="n" s="0">
        <x:v>-30.06697</x:v>
      </x:c>
      <x:c t="n" s="0">
        <x:v>-21.07758</x:v>
      </x:c>
      <x:c t="n" s="0">
        <x:v>-26.82796</x:v>
      </x:c>
      <x:c t="n" s="0">
        <x:v>-15.46651</x:v>
      </x:c>
      <x:c t="n" s="0">
        <x:v>-3.861904</x:v>
      </x:c>
      <x:c t="n" s="0">
        <x:v>-7.419876</x:v>
      </x:c>
      <x:c t="n" s="0">
        <x:v>-0.50913</x:v>
      </x:c>
      <x:c t="n" s="0">
        <x:v>4.91411</x:v>
      </x:c>
      <x:c t="n" s="0">
        <x:v>10.69286</x:v>
      </x:c>
      <x:c t="n" s="0">
        <x:v>10.76695</x:v>
      </x:c>
      <x:c t="n" s="0">
        <x:v>12.27989</x:v>
      </x:c>
      <x:c t="n" s="0">
        <x:v>19.52737</x:v>
      </x:c>
      <x:c t="n" s="0">
        <x:v>19.76738</x:v>
      </x:c>
      <x:c t="n" s="0">
        <x:v>20.7678</x:v>
      </x:c>
      <x:c t="n" s="0">
        <x:v>31.85987</x:v>
      </x:c>
      <x:c t="n" s="0">
        <x:v>27.62526</x:v>
      </x:c>
      <x:c t="n" s="0">
        <x:v>29.61975</x:v>
      </x:c>
      <x:c t="n" s="0">
        <x:v>31.31924</x:v>
      </x:c>
      <x:c t="n" s="0">
        <x:v>30.17027</x:v>
      </x:c>
      <x:c t="n" s="0">
        <x:v>32.64719</x:v>
      </x:c>
      <x:c t="n" s="0">
        <x:v>33.57618</x:v>
      </x:c>
      <x:c t="n" s="0">
        <x:v>35.70129</x:v>
      </x:c>
      <x:c t="n" s="0">
        <x:v>34.68946</x:v>
      </x:c>
      <x:c t="n" s="0">
        <x:v>31.80954</x:v>
      </x:c>
      <x:c t="n" s="0">
        <x:v>29.74708</x:v>
      </x:c>
      <x:c t="n" s="0">
        <x:v>27.27589</x:v>
      </x:c>
      <x:c t="n" s="0">
        <x:v>24.62411</x:v>
      </x:c>
      <x:c t="n" s="0">
        <x:v>21.08112</x:v>
      </x:c>
      <x:c t="n" s="0">
        <x:v>22.63729</x:v>
      </x:c>
      <x:c t="n" s="0">
        <x:v>23.40112</x:v>
      </x:c>
      <x:c t="n" s="0">
        <x:v>14.58449</x:v>
      </x:c>
      <x:c t="n" s="0">
        <x:v>11.68894</x:v>
      </x:c>
      <x:c t="n" s="0">
        <x:v>7.598181</x:v>
      </x:c>
      <x:c t="n" s="0">
        <x:v>5.917742</x:v>
      </x:c>
      <x:c t="n" s="0">
        <x:v>7.573535</x:v>
      </x:c>
      <x:c t="n" s="0">
        <x:v>3.804435</x:v>
      </x:c>
      <x:c t="n" s="0">
        <x:v>-30.06697</x:v>
      </x:c>
      <x:c t="n" s="0">
        <x:v>-20.59265</x:v>
      </x:c>
      <x:c t="n" s="0">
        <x:v>-28.18997</x:v>
      </x:c>
      <x:c t="n" s="0">
        <x:v>-17.83514</x:v>
      </x:c>
      <x:c t="n" s="0">
        <x:v>-3.28414</x:v>
      </x:c>
      <x:c t="n" s="0">
        <x:v>-10.4883</x:v>
      </x:c>
      <x:c t="n" s="0">
        <x:v>-1.350839</x:v>
      </x:c>
      <x:c t="n" s="0">
        <x:v>7.460957</x:v>
      </x:c>
      <x:c t="n" s="0">
        <x:v>12.15941</x:v>
      </x:c>
      <x:c t="n" s="0">
        <x:v>13.08452</x:v>
      </x:c>
      <x:c t="n" s="0">
        <x:v>12.46206</x:v>
      </x:c>
      <x:c t="n" s="0">
        <x:v>20.19922</x:v>
      </x:c>
      <x:c t="n" s="0">
        <x:v>16.49792</x:v>
      </x:c>
      <x:c t="n" s="0">
        <x:v>20.2261</x:v>
      </x:c>
      <x:c t="n" s="0">
        <x:v>30.00448</x:v>
      </x:c>
      <x:c t="n" s="0">
        <x:v>23.07473</x:v>
      </x:c>
      <x:c t="n" s="0">
        <x:v>28.50589</x:v>
      </x:c>
      <x:c t="n" s="0">
        <x:v>29.00044</x:v>
      </x:c>
      <x:c t="n" s="0">
        <x:v>30.8284</x:v>
      </x:c>
      <x:c t="n" s="0">
        <x:v>31.22675</x:v>
      </x:c>
      <x:c t="n" s="0">
        <x:v>35.25446</x:v>
      </x:c>
      <x:c t="n" s="0">
        <x:v>38.40287</x:v>
      </x:c>
      <x:c t="n" s="0">
        <x:v>35.47855</x:v>
      </x:c>
      <x:c t="n" s="0">
        <x:v>32.6927</x:v>
      </x:c>
      <x:c t="n" s="0">
        <x:v>27.51233</x:v>
      </x:c>
      <x:c t="n" s="0">
        <x:v>24.59839</x:v>
      </x:c>
      <x:c t="n" s="0">
        <x:v>25.32162</x:v>
      </x:c>
      <x:c t="n" s="0">
        <x:v>19.25419</x:v>
      </x:c>
      <x:c t="n" s="0">
        <x:v>23.15803</x:v>
      </x:c>
      <x:c t="n" s="0">
        <x:v>25.32371</x:v>
      </x:c>
      <x:c t="n" s="0">
        <x:v>13.89515</x:v>
      </x:c>
      <x:c t="n" s="0">
        <x:v>11.87321</x:v>
      </x:c>
      <x:c t="n" s="0">
        <x:v>7.049895</x:v>
      </x:c>
      <x:c t="n" s="0">
        <x:v>6.837835</x:v>
      </x:c>
      <x:c t="n" s="0">
        <x:v>7.231721</x:v>
      </x:c>
      <x:c t="n" s="0">
        <x:v>4.153834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43942.9187962963</x:v>
      </x:c>
      <x:c t="n" s="7">
        <x:v>43942.9187962963</x:v>
      </x:c>
      <x:c t="n" s="0">
        <x:v>41.24984</x:v>
      </x:c>
      <x:c t="n" s="0">
        <x:v>54.20069</x:v>
      </x:c>
      <x:c t="n" s="0">
        <x:v>67.20653</x:v>
      </x:c>
      <x:c t="n" s="0">
        <x:v>72.44162</x:v>
      </x:c>
      <x:c t="n" s="0">
        <x:v>-30.06697</x:v>
      </x:c>
      <x:c t="n" s="0">
        <x:v>-21.00746</x:v>
      </x:c>
      <x:c t="n" s="0">
        <x:v>-27.35391</x:v>
      </x:c>
      <x:c t="n" s="0">
        <x:v>-15.55334</x:v>
      </x:c>
      <x:c t="n" s="0">
        <x:v>-3.772625</x:v>
      </x:c>
      <x:c t="n" s="0">
        <x:v>-7.753583</x:v>
      </x:c>
      <x:c t="n" s="0">
        <x:v>-0.9590867</x:v>
      </x:c>
      <x:c t="n" s="0">
        <x:v>5.493398</x:v>
      </x:c>
      <x:c t="n" s="0">
        <x:v>10.94034</x:v>
      </x:c>
      <x:c t="n" s="0">
        <x:v>11.19244</x:v>
      </x:c>
      <x:c t="n" s="0">
        <x:v>12.30696</x:v>
      </x:c>
      <x:c t="n" s="0">
        <x:v>19.63216</x:v>
      </x:c>
      <x:c t="n" s="0">
        <x:v>19.41838</x:v>
      </x:c>
      <x:c t="n" s="0">
        <x:v>20.77966</x:v>
      </x:c>
      <x:c t="n" s="0">
        <x:v>31.25582</x:v>
      </x:c>
      <x:c t="n" s="0">
        <x:v>27.55767</x:v>
      </x:c>
      <x:c t="n" s="0">
        <x:v>29.2581</x:v>
      </x:c>
      <x:c t="n" s="0">
        <x:v>30.83406</x:v>
      </x:c>
      <x:c t="n" s="0">
        <x:v>29.81699</x:v>
      </x:c>
      <x:c t="n" s="0">
        <x:v>32.68848</x:v>
      </x:c>
      <x:c t="n" s="0">
        <x:v>34.4796</x:v>
      </x:c>
      <x:c t="n" s="0">
        <x:v>35.66847</x:v>
      </x:c>
      <x:c t="n" s="0">
        <x:v>34.41276</x:v>
      </x:c>
      <x:c t="n" s="0">
        <x:v>32.70824</x:v>
      </x:c>
      <x:c t="n" s="0">
        <x:v>29.67362</x:v>
      </x:c>
      <x:c t="n" s="0">
        <x:v>27.18562</x:v>
      </x:c>
      <x:c t="n" s="0">
        <x:v>24.5832</x:v>
      </x:c>
      <x:c t="n" s="0">
        <x:v>21.02534</x:v>
      </x:c>
      <x:c t="n" s="0">
        <x:v>22.71264</x:v>
      </x:c>
      <x:c t="n" s="0">
        <x:v>23.04453</x:v>
      </x:c>
      <x:c t="n" s="0">
        <x:v>14.82689</x:v>
      </x:c>
      <x:c t="n" s="0">
        <x:v>11.90336</x:v>
      </x:c>
      <x:c t="n" s="0">
        <x:v>7.40097</x:v>
      </x:c>
      <x:c t="n" s="0">
        <x:v>6.115069</x:v>
      </x:c>
      <x:c t="n" s="0">
        <x:v>7.545897</x:v>
      </x:c>
      <x:c t="n" s="0">
        <x:v>3.857322</x:v>
      </x:c>
      <x:c t="n" s="0">
        <x:v>-30.06697</x:v>
      </x:c>
      <x:c t="n" s="0">
        <x:v>-20.62161</x:v>
      </x:c>
      <x:c t="n" s="0">
        <x:v>-28.18997</x:v>
      </x:c>
      <x:c t="n" s="0">
        <x:v>-15.84331</x:v>
      </x:c>
      <x:c t="n" s="0">
        <x:v>-3.28414</x:v>
      </x:c>
      <x:c t="n" s="0">
        <x:v>-10.4883</x:v>
      </x:c>
      <x:c t="n" s="0">
        <x:v>-6.814052</x:v>
      </x:c>
      <x:c t="n" s="0">
        <x:v>8.841019</x:v>
      </x:c>
      <x:c t="n" s="0">
        <x:v>12.15941</x:v>
      </x:c>
      <x:c t="n" s="0">
        <x:v>13.08452</x:v>
      </x:c>
      <x:c t="n" s="0">
        <x:v>12.46206</x:v>
      </x:c>
      <x:c t="n" s="0">
        <x:v>20.19922</x:v>
      </x:c>
      <x:c t="n" s="0">
        <x:v>16.49792</x:v>
      </x:c>
      <x:c t="n" s="0">
        <x:v>20.95384</x:v>
      </x:c>
      <x:c t="n" s="0">
        <x:v>21.58488</x:v>
      </x:c>
      <x:c t="n" s="0">
        <x:v>27.58541</x:v>
      </x:c>
      <x:c t="n" s="0">
        <x:v>26.99159</x:v>
      </x:c>
      <x:c t="n" s="0">
        <x:v>22.02046</x:v>
      </x:c>
      <x:c t="n" s="0">
        <x:v>24.20778</x:v>
      </x:c>
      <x:c t="n" s="0">
        <x:v>32.55938</x:v>
      </x:c>
      <x:c t="n" s="0">
        <x:v>36.00845</x:v>
      </x:c>
      <x:c t="n" s="0">
        <x:v>35.81268</x:v>
      </x:c>
      <x:c t="n" s="0">
        <x:v>28.50733</x:v>
      </x:c>
      <x:c t="n" s="0">
        <x:v>34.78613</x:v>
      </x:c>
      <x:c t="n" s="0">
        <x:v>28.80404</x:v>
      </x:c>
      <x:c t="n" s="0">
        <x:v>27.55315</x:v>
      </x:c>
      <x:c t="n" s="0">
        <x:v>24.65195</x:v>
      </x:c>
      <x:c t="n" s="0">
        <x:v>20.5369</x:v>
      </x:c>
      <x:c t="n" s="0">
        <x:v>21.85067</x:v>
      </x:c>
      <x:c t="n" s="0">
        <x:v>21.12704</x:v>
      </x:c>
      <x:c t="n" s="0">
        <x:v>15.61144</x:v>
      </x:c>
      <x:c t="n" s="0">
        <x:v>12.63101</x:v>
      </x:c>
      <x:c t="n" s="0">
        <x:v>5.386172</x:v>
      </x:c>
      <x:c t="n" s="0">
        <x:v>5.775934</x:v>
      </x:c>
      <x:c t="n" s="0">
        <x:v>7.792387</x:v>
      </x:c>
      <x:c t="n" s="0">
        <x:v>3.743778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43942.9187962963</x:v>
      </x:c>
      <x:c t="n" s="7">
        <x:v>43942.9187962963</x:v>
      </x:c>
      <x:c t="n" s="0">
        <x:v>42.70502</x:v>
      </x:c>
      <x:c t="n" s="0">
        <x:v>54.20069</x:v>
      </x:c>
      <x:c t="n" s="0">
        <x:v>64.74808</x:v>
      </x:c>
      <x:c t="n" s="0">
        <x:v>73.11761</x:v>
      </x:c>
      <x:c t="n" s="0">
        <x:v>-30.06697</x:v>
      </x:c>
      <x:c t="n" s="0">
        <x:v>-20.94916</x:v>
      </x:c>
      <x:c t="n" s="0">
        <x:v>-27.89361</x:v>
      </x:c>
      <x:c t="n" s="0">
        <x:v>-15.59453</x:v>
      </x:c>
      <x:c t="n" s="0">
        <x:v>-3.729111</x:v>
      </x:c>
      <x:c t="n" s="0">
        <x:v>-8.060398</x:v>
      </x:c>
      <x:c t="n" s="0">
        <x:v>-1.45575</x:v>
      </x:c>
      <x:c t="n" s="0">
        <x:v>6.481404</x:v>
      </x:c>
      <x:c t="n" s="0">
        <x:v>11.06517</x:v>
      </x:c>
      <x:c t="n" s="0">
        <x:v>11.52548</x:v>
      </x:c>
      <x:c t="n" s="0">
        <x:v>12.90684</x:v>
      </x:c>
      <x:c t="n" s="0">
        <x:v>19.7197</x:v>
      </x:c>
      <x:c t="n" s="0">
        <x:v>19.10133</x:v>
      </x:c>
      <x:c t="n" s="0">
        <x:v>20.82783</x:v>
      </x:c>
      <x:c t="n" s="0">
        <x:v>30.61447</x:v>
      </x:c>
      <x:c t="n" s="0">
        <x:v>27.55073</x:v>
      </x:c>
      <x:c t="n" s="0">
        <x:v>30.04147</x:v>
      </x:c>
      <x:c t="n" s="0">
        <x:v>30.66504</x:v>
      </x:c>
      <x:c t="n" s="0">
        <x:v>29.38834</x:v>
      </x:c>
      <x:c t="n" s="0">
        <x:v>32.41667</x:v>
      </x:c>
      <x:c t="n" s="0">
        <x:v>33.89768</x:v>
      </x:c>
      <x:c t="n" s="0">
        <x:v>35.43295</x:v>
      </x:c>
      <x:c t="n" s="0">
        <x:v>33.88882</x:v>
      </x:c>
      <x:c t="n" s="0">
        <x:v>32.44125</x:v>
      </x:c>
      <x:c t="n" s="0">
        <x:v>29.48942</x:v>
      </x:c>
      <x:c t="n" s="0">
        <x:v>27.38296</x:v>
      </x:c>
      <x:c t="n" s="0">
        <x:v>24.62818</x:v>
      </x:c>
      <x:c t="n" s="0">
        <x:v>20.94319</x:v>
      </x:c>
      <x:c t="n" s="0">
        <x:v>22.50815</x:v>
      </x:c>
      <x:c t="n" s="0">
        <x:v>22.95053</x:v>
      </x:c>
      <x:c t="n" s="0">
        <x:v>14.73279</x:v>
      </x:c>
      <x:c t="n" s="0">
        <x:v>11.7374</x:v>
      </x:c>
      <x:c t="n" s="0">
        <x:v>7.120077</x:v>
      </x:c>
      <x:c t="n" s="0">
        <x:v>6.04291</x:v>
      </x:c>
      <x:c t="n" s="0">
        <x:v>7.365131</x:v>
      </x:c>
      <x:c t="n" s="0">
        <x:v>3.852921</x:v>
      </x:c>
      <x:c t="n" s="0">
        <x:v>-30.06697</x:v>
      </x:c>
      <x:c t="n" s="0">
        <x:v>-20.62161</x:v>
      </x:c>
      <x:c t="n" s="0">
        <x:v>-28.18997</x:v>
      </x:c>
      <x:c t="n" s="0">
        <x:v>-15.84331</x:v>
      </x:c>
      <x:c t="n" s="0">
        <x:v>-3.768369</x:v>
      </x:c>
      <x:c t="n" s="0">
        <x:v>-10.4883</x:v>
      </x:c>
      <x:c t="n" s="0">
        <x:v>-6.814052</x:v>
      </x:c>
      <x:c t="n" s="0">
        <x:v>9.886676</x:v>
      </x:c>
      <x:c t="n" s="0">
        <x:v>11.07251</x:v>
      </x:c>
      <x:c t="n" s="0">
        <x:v>13.18838</x:v>
      </x:c>
      <x:c t="n" s="0">
        <x:v>17.54952</x:v>
      </x:c>
      <x:c t="n" s="0">
        <x:v>18.95274</x:v>
      </x:c>
      <x:c t="n" s="0">
        <x:v>16.60071</x:v>
      </x:c>
      <x:c t="n" s="0">
        <x:v>21.47447</x:v>
      </x:c>
      <x:c t="n" s="0">
        <x:v>18.29787</x:v>
      </x:c>
      <x:c t="n" s="0">
        <x:v>27.48182</x:v>
      </x:c>
      <x:c t="n" s="0">
        <x:v>33.79049</x:v>
      </x:c>
      <x:c t="n" s="0">
        <x:v>32.7232</x:v>
      </x:c>
      <x:c t="n" s="0">
        <x:v>26.58078</x:v>
      </x:c>
      <x:c t="n" s="0">
        <x:v>28.94096</x:v>
      </x:c>
      <x:c t="n" s="0">
        <x:v>27.83408</x:v>
      </x:c>
      <x:c t="n" s="0">
        <x:v>34.96783</x:v>
      </x:c>
      <x:c t="n" s="0">
        <x:v>33.2224</x:v>
      </x:c>
      <x:c t="n" s="0">
        <x:v>28.81346</x:v>
      </x:c>
      <x:c t="n" s="0">
        <x:v>30.15393</x:v>
      </x:c>
      <x:c t="n" s="0">
        <x:v>27.14214</x:v>
      </x:c>
      <x:c t="n" s="0">
        <x:v>21.68246</x:v>
      </x:c>
      <x:c t="n" s="0">
        <x:v>20.22578</x:v>
      </x:c>
      <x:c t="n" s="0">
        <x:v>19.73469</x:v>
      </x:c>
      <x:c t="n" s="0">
        <x:v>21.39929</x:v>
      </x:c>
      <x:c t="n" s="0">
        <x:v>17.52814</x:v>
      </x:c>
      <x:c t="n" s="0">
        <x:v>10.33646</x:v>
      </x:c>
      <x:c t="n" s="0">
        <x:v>5.379844</x:v>
      </x:c>
      <x:c t="n" s="0">
        <x:v>6.067903</x:v>
      </x:c>
      <x:c t="n" s="0">
        <x:v>6.008554</x:v>
      </x:c>
      <x:c t="n" s="0">
        <x:v>4.176827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43942.9187962963</x:v>
      </x:c>
      <x:c t="n" s="7">
        <x:v>43942.9187962963</x:v>
      </x:c>
      <x:c t="n" s="0">
        <x:v>41.90052</x:v>
      </x:c>
      <x:c t="n" s="0">
        <x:v>54.20069</x:v>
      </x:c>
      <x:c t="n" s="0">
        <x:v>50.06543</x:v>
      </x:c>
      <x:c t="n" s="0">
        <x:v>62.2068</x:v>
      </x:c>
      <x:c t="n" s="0">
        <x:v>-30.06697</x:v>
      </x:c>
      <x:c t="n" s="0">
        <x:v>-20.90002</x:v>
      </x:c>
      <x:c t="n" s="0">
        <x:v>-28.18997</x:v>
      </x:c>
      <x:c t="n" s="0">
        <x:v>-15.63003</x:v>
      </x:c>
      <x:c t="n" s="0">
        <x:v>-3.779575</x:v>
      </x:c>
      <x:c t="n" s="0">
        <x:v>-8.340761</x:v>
      </x:c>
      <x:c t="n" s="0">
        <x:v>-1.930104</x:v>
      </x:c>
      <x:c t="n" s="0">
        <x:v>7.177244</x:v>
      </x:c>
      <x:c t="n" s="0">
        <x:v>10.95654</x:v>
      </x:c>
      <x:c t="n" s="0">
        <x:v>11.86342</x:v>
      </x:c>
      <x:c t="n" s="0">
        <x:v>14.53612</x:v>
      </x:c>
      <x:c t="n" s="0">
        <x:v>19.13139</x:v>
      </x:c>
      <x:c t="n" s="0">
        <x:v>18.81583</x:v>
      </x:c>
      <x:c t="n" s="0">
        <x:v>21.0089</x:v>
      </x:c>
      <x:c t="n" s="0">
        <x:v>30.47752</x:v>
      </x:c>
      <x:c t="n" s="0">
        <x:v>27.31304</x:v>
      </x:c>
      <x:c t="n" s="0">
        <x:v>30.45004</x:v>
      </x:c>
      <x:c t="n" s="0">
        <x:v>31.69583</x:v>
      </x:c>
      <x:c t="n" s="0">
        <x:v>29.01212</x:v>
      </x:c>
      <x:c t="n" s="0">
        <x:v>32.04778</x:v>
      </x:c>
      <x:c t="n" s="0">
        <x:v>33.42949</x:v>
      </x:c>
      <x:c t="n" s="0">
        <x:v>36.26937</x:v>
      </x:c>
      <x:c t="n" s="0">
        <x:v>34.82522</x:v>
      </x:c>
      <x:c t="n" s="0">
        <x:v>32.02091</x:v>
      </x:c>
      <x:c t="n" s="0">
        <x:v>29.79595</x:v>
      </x:c>
      <x:c t="n" s="0">
        <x:v>27.28976</x:v>
      </x:c>
      <x:c t="n" s="0">
        <x:v>24.75514</x:v>
      </x:c>
      <x:c t="n" s="0">
        <x:v>20.65928</x:v>
      </x:c>
      <x:c t="n" s="0">
        <x:v>22.49816</x:v>
      </x:c>
      <x:c t="n" s="0">
        <x:v>22.87517</x:v>
      </x:c>
      <x:c t="n" s="0">
        <x:v>15.16237</x:v>
      </x:c>
      <x:c t="n" s="0">
        <x:v>11.42101</x:v>
      </x:c>
      <x:c t="n" s="0">
        <x:v>6.891509</x:v>
      </x:c>
      <x:c t="n" s="0">
        <x:v>6.202547</x:v>
      </x:c>
      <x:c t="n" s="0">
        <x:v>7.253866</x:v>
      </x:c>
      <x:c t="n" s="0">
        <x:v>3.736375</x:v>
      </x:c>
      <x:c t="n" s="0">
        <x:v>-30.06697</x:v>
      </x:c>
      <x:c t="n" s="0">
        <x:v>-20.62161</x:v>
      </x:c>
      <x:c t="n" s="0">
        <x:v>-28.18997</x:v>
      </x:c>
      <x:c t="n" s="0">
        <x:v>-15.84331</x:v>
      </x:c>
      <x:c t="n" s="0">
        <x:v>-4.08714</x:v>
      </x:c>
      <x:c t="n" s="0">
        <x:v>-10.4883</x:v>
      </x:c>
      <x:c t="n" s="0">
        <x:v>-6.814052</x:v>
      </x:c>
      <x:c t="n" s="0">
        <x:v>9.854511</x:v>
      </x:c>
      <x:c t="n" s="0">
        <x:v>10.26003</x:v>
      </x:c>
      <x:c t="n" s="0">
        <x:v>13.48584</x:v>
      </x:c>
      <x:c t="n" s="0">
        <x:v>19.05416</x:v>
      </x:c>
      <x:c t="n" s="0">
        <x:v>-6.771113</x:v>
      </x:c>
      <x:c t="n" s="0">
        <x:v>16.6152</x:v>
      </x:c>
      <x:c t="n" s="0">
        <x:v>21.93932</x:v>
      </x:c>
      <x:c t="n" s="0">
        <x:v>32.21963</x:v>
      </x:c>
      <x:c t="n" s="0">
        <x:v>24.00116</x:v>
      </x:c>
      <x:c t="n" s="0">
        <x:v>30.41682</x:v>
      </x:c>
      <x:c t="n" s="0">
        <x:v>34.65189</x:v>
      </x:c>
      <x:c t="n" s="0">
        <x:v>25.40266</x:v>
      </x:c>
      <x:c t="n" s="0">
        <x:v>30.43662</x:v>
      </x:c>
      <x:c t="n" s="0">
        <x:v>30.25929</x:v>
      </x:c>
      <x:c t="n" s="0">
        <x:v>38.25255</x:v>
      </x:c>
      <x:c t="n" s="0">
        <x:v>38.71415</x:v>
      </x:c>
      <x:c t="n" s="0">
        <x:v>31.93491</x:v>
      </x:c>
      <x:c t="n" s="0">
        <x:v>29.18597</x:v>
      </x:c>
      <x:c t="n" s="0">
        <x:v>27.46407</x:v>
      </x:c>
      <x:c t="n" s="0">
        <x:v>25.87477</x:v>
      </x:c>
      <x:c t="n" s="0">
        <x:v>22.0275</x:v>
      </x:c>
      <x:c t="n" s="0">
        <x:v>22.67094</x:v>
      </x:c>
      <x:c t="n" s="0">
        <x:v>27.92677</x:v>
      </x:c>
      <x:c t="n" s="0">
        <x:v>13.84038</x:v>
      </x:c>
      <x:c t="n" s="0">
        <x:v>8.960711</x:v>
      </x:c>
      <x:c t="n" s="0">
        <x:v>5.423068</x:v>
      </x:c>
      <x:c t="n" s="0">
        <x:v>7.229974</x:v>
      </x:c>
      <x:c t="n" s="0">
        <x:v>6.996674</x:v>
      </x:c>
      <x:c t="n" s="0">
        <x:v>2.994936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43942.9187962963</x:v>
      </x:c>
      <x:c t="n" s="7">
        <x:v>43942.9187962963</x:v>
      </x:c>
      <x:c t="n" s="0">
        <x:v>43.07886</x:v>
      </x:c>
      <x:c t="n" s="0">
        <x:v>54.20069</x:v>
      </x:c>
      <x:c t="n" s="0">
        <x:v>55.58345</x:v>
      </x:c>
      <x:c t="n" s="0">
        <x:v>63.0783</x:v>
      </x:c>
      <x:c t="n" s="0">
        <x:v>-30.06697</x:v>
      </x:c>
      <x:c t="n" s="0">
        <x:v>-20.85849</x:v>
      </x:c>
      <x:c t="n" s="0">
        <x:v>-28.18997</x:v>
      </x:c>
      <x:c t="n" s="0">
        <x:v>-15.66059</x:v>
      </x:c>
      <x:c t="n" s="0">
        <x:v>-3.823141</x:v>
      </x:c>
      <x:c t="n" s="0">
        <x:v>-8.595415</x:v>
      </x:c>
      <x:c t="n" s="0">
        <x:v>-2.380759</x:v>
      </x:c>
      <x:c t="n" s="0">
        <x:v>7.646641</x:v>
      </x:c>
      <x:c t="n" s="0">
        <x:v>10.86157</x:v>
      </x:c>
      <x:c t="n" s="0">
        <x:v>12.14146</x:v>
      </x:c>
      <x:c t="n" s="0">
        <x:v>15.56441</x:v>
      </x:c>
      <x:c t="n" s="0">
        <x:v>18.448</x:v>
      </x:c>
      <x:c t="n" s="0">
        <x:v>18.87576</x:v>
      </x:c>
      <x:c t="n" s="0">
        <x:v>20.86776</x:v>
      </x:c>
      <x:c t="n" s="0">
        <x:v>31.0533</x:v>
      </x:c>
      <x:c t="n" s="0">
        <x:v>27.20108</x:v>
      </x:c>
      <x:c t="n" s="0">
        <x:v>29.9337</x:v>
      </x:c>
      <x:c t="n" s="0">
        <x:v>31.53989</x:v>
      </x:c>
      <x:c t="n" s="0">
        <x:v>28.8965</x:v>
      </x:c>
      <x:c t="n" s="0">
        <x:v>31.76</x:v>
      </x:c>
      <x:c t="n" s="0">
        <x:v>33.19203</x:v>
      </x:c>
      <x:c t="n" s="0">
        <x:v>35.76792</x:v>
      </x:c>
      <x:c t="n" s="0">
        <x:v>35.32283</x:v>
      </x:c>
      <x:c t="n" s="0">
        <x:v>32.24263</x:v>
      </x:c>
      <x:c t="n" s="0">
        <x:v>29.4047</x:v>
      </x:c>
      <x:c t="n" s="0">
        <x:v>27.36147</x:v>
      </x:c>
      <x:c t="n" s="0">
        <x:v>24.50742</x:v>
      </x:c>
      <x:c t="n" s="0">
        <x:v>20.98365</x:v>
      </x:c>
      <x:c t="n" s="0">
        <x:v>22.94935</x:v>
      </x:c>
      <x:c t="n" s="0">
        <x:v>25.37899</x:v>
      </x:c>
      <x:c t="n" s="0">
        <x:v>14.96711</x:v>
      </x:c>
      <x:c t="n" s="0">
        <x:v>11.13274</x:v>
      </x:c>
      <x:c t="n" s="0">
        <x:v>6.74951</x:v>
      </x:c>
      <x:c t="n" s="0">
        <x:v>6.254429</x:v>
      </x:c>
      <x:c t="n" s="0">
        <x:v>7.33414</x:v>
      </x:c>
      <x:c t="n" s="0">
        <x:v>3.720345</x:v>
      </x:c>
      <x:c t="n" s="0">
        <x:v>-30.06697</x:v>
      </x:c>
      <x:c t="n" s="0">
        <x:v>-20.62161</x:v>
      </x:c>
      <x:c t="n" s="0">
        <x:v>-28.18997</x:v>
      </x:c>
      <x:c t="n" s="0">
        <x:v>-15.84331</x:v>
      </x:c>
      <x:c t="n" s="0">
        <x:v>-4.08714</x:v>
      </x:c>
      <x:c t="n" s="0">
        <x:v>-9.153747</x:v>
      </x:c>
      <x:c t="n" s="0">
        <x:v>-6.525972</x:v>
      </x:c>
      <x:c t="n" s="0">
        <x:v>9.622434</x:v>
      </x:c>
      <x:c t="n" s="0">
        <x:v>10.26003</x:v>
      </x:c>
      <x:c t="n" s="0">
        <x:v>13.48584</x:v>
      </x:c>
      <x:c t="n" s="0">
        <x:v>19.05416</x:v>
      </x:c>
      <x:c t="n" s="0">
        <x:v>-6.771113</x:v>
      </x:c>
      <x:c t="n" s="0">
        <x:v>20.69481</x:v>
      </x:c>
      <x:c t="n" s="0">
        <x:v>16.64689</x:v>
      </x:c>
      <x:c t="n" s="0">
        <x:v>31.56659</x:v>
      </x:c>
      <x:c t="n" s="0">
        <x:v>27.61178</x:v>
      </x:c>
      <x:c t="n" s="0">
        <x:v>23.46337</x:v>
      </x:c>
      <x:c t="n" s="0">
        <x:v>27.06725</x:v>
      </x:c>
      <x:c t="n" s="0">
        <x:v>29.57634</x:v>
      </x:c>
      <x:c t="n" s="0">
        <x:v>29.80783</x:v>
      </x:c>
      <x:c t="n" s="0">
        <x:v>30.29386</x:v>
      </x:c>
      <x:c t="n" s="0">
        <x:v>35.45384</x:v>
      </x:c>
      <x:c t="n" s="0">
        <x:v>36.68898</x:v>
      </x:c>
      <x:c t="n" s="0">
        <x:v>32.74436</x:v>
      </x:c>
      <x:c t="n" s="0">
        <x:v>29.49767</x:v>
      </x:c>
      <x:c t="n" s="0">
        <x:v>28.89696</x:v>
      </x:c>
      <x:c t="n" s="0">
        <x:v>22.7655</x:v>
      </x:c>
      <x:c t="n" s="0">
        <x:v>21.32887</x:v>
      </x:c>
      <x:c t="n" s="0">
        <x:v>28.79151</x:v>
      </x:c>
      <x:c t="n" s="0">
        <x:v>29.11354</x:v>
      </x:c>
      <x:c t="n" s="0">
        <x:v>12.28518</x:v>
      </x:c>
      <x:c t="n" s="0">
        <x:v>9.316013</x:v>
      </x:c>
      <x:c t="n" s="0">
        <x:v>5.335393</x:v>
      </x:c>
      <x:c t="n" s="0">
        <x:v>5.543287</x:v>
      </x:c>
      <x:c t="n" s="0">
        <x:v>7.758232</x:v>
      </x:c>
      <x:c t="n" s="0">
        <x:v>3.339716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43942.9187962963</x:v>
      </x:c>
      <x:c t="n" s="7">
        <x:v>43942.9187962963</x:v>
      </x:c>
      <x:c t="n" s="0">
        <x:v>42.90041</x:v>
      </x:c>
      <x:c t="n" s="0">
        <x:v>54.20069</x:v>
      </x:c>
      <x:c t="n" s="0">
        <x:v>56.83403</x:v>
      </x:c>
      <x:c t="n" s="0">
        <x:v>63.0783</x:v>
      </x:c>
      <x:c t="n" s="0">
        <x:v>-30.06697</x:v>
      </x:c>
      <x:c t="n" s="0">
        <x:v>-20.82331</x:v>
      </x:c>
      <x:c t="n" s="0">
        <x:v>-28.18997</x:v>
      </x:c>
      <x:c t="n" s="0">
        <x:v>-15.68686</x:v>
      </x:c>
      <x:c t="n" s="0">
        <x:v>-3.860698</x:v>
      </x:c>
      <x:c t="n" s="0">
        <x:v>-8.429304</x:v>
      </x:c>
      <x:c t="n" s="0">
        <x:v>-2.760674</x:v>
      </x:c>
      <x:c t="n" s="0">
        <x:v>7.997312</x:v>
      </x:c>
      <x:c t="n" s="0">
        <x:v>10.72393</x:v>
      </x:c>
      <x:c t="n" s="0">
        <x:v>12.36559</x:v>
      </x:c>
      <x:c t="n" s="0">
        <x:v>16.28342</x:v>
      </x:c>
      <x:c t="n" s="0">
        <x:v>17.78176</x:v>
      </x:c>
      <x:c t="n" s="0">
        <x:v>19.37181</x:v>
      </x:c>
      <x:c t="n" s="0">
        <x:v>20.23989</x:v>
      </x:c>
      <x:c t="n" s="0">
        <x:v>30.45897</x:v>
      </x:c>
      <x:c t="n" s="0">
        <x:v>27.19465</x:v>
      </x:c>
      <x:c t="n" s="0">
        <x:v>29.52216</x:v>
      </x:c>
      <x:c t="n" s="0">
        <x:v>31.39464</x:v>
      </x:c>
      <x:c t="n" s="0">
        <x:v>29.15654</x:v>
      </x:c>
      <x:c t="n" s="0">
        <x:v>31.44258</x:v>
      </x:c>
      <x:c t="n" s="0">
        <x:v>32.68281</x:v>
      </x:c>
      <x:c t="n" s="0">
        <x:v>36.07478</x:v>
      </x:c>
      <x:c t="n" s="0">
        <x:v>35.45507</x:v>
      </x:c>
      <x:c t="n" s="0">
        <x:v>31.96687</x:v>
      </x:c>
      <x:c t="n" s="0">
        <x:v>29.54442</x:v>
      </x:c>
      <x:c t="n" s="0">
        <x:v>27.50921</x:v>
      </x:c>
      <x:c t="n" s="0">
        <x:v>24.34935</x:v>
      </x:c>
      <x:c t="n" s="0">
        <x:v>21.17648</x:v>
      </x:c>
      <x:c t="n" s="0">
        <x:v>25.20424</x:v>
      </x:c>
      <x:c t="n" s="0">
        <x:v>24.96284</x:v>
      </x:c>
      <x:c t="n" s="0">
        <x:v>14.7003</x:v>
      </x:c>
      <x:c t="n" s="0">
        <x:v>10.86491</x:v>
      </x:c>
      <x:c t="n" s="0">
        <x:v>6.825395</x:v>
      </x:c>
      <x:c t="n" s="0">
        <x:v>6.153053</x:v>
      </x:c>
      <x:c t="n" s="0">
        <x:v>7.40098</x:v>
      </x:c>
      <x:c t="n" s="0">
        <x:v>3.656655</x:v>
      </x:c>
      <x:c t="n" s="0">
        <x:v>-30.06697</x:v>
      </x:c>
      <x:c t="n" s="0">
        <x:v>-20.62161</x:v>
      </x:c>
      <x:c t="n" s="0">
        <x:v>-28.18997</x:v>
      </x:c>
      <x:c t="n" s="0">
        <x:v>-15.84331</x:v>
      </x:c>
      <x:c t="n" s="0">
        <x:v>-4.08714</x:v>
      </x:c>
      <x:c t="n" s="0">
        <x:v>-7.567284</x:v>
      </x:c>
      <x:c t="n" s="0">
        <x:v>-6.084622</x:v>
      </x:c>
      <x:c t="n" s="0">
        <x:v>9.622434</x:v>
      </x:c>
      <x:c t="n" s="0">
        <x:v>8.307616</x:v>
      </x:c>
      <x:c t="n" s="0">
        <x:v>13.01427</x:v>
      </x:c>
      <x:c t="n" s="0">
        <x:v>18.58718</x:v>
      </x:c>
      <x:c t="n" s="0">
        <x:v>7.891507</x:v>
      </x:c>
      <x:c t="n" s="0">
        <x:v>21.49762</x:v>
      </x:c>
      <x:c t="n" s="0">
        <x:v>9.781748</x:v>
      </x:c>
      <x:c t="n" s="0">
        <x:v>21.98188</x:v>
      </x:c>
      <x:c t="n" s="0">
        <x:v>26.28921</x:v>
      </x:c>
      <x:c t="n" s="0">
        <x:v>23.93154</x:v>
      </x:c>
      <x:c t="n" s="0">
        <x:v>31.91039</x:v>
      </x:c>
      <x:c t="n" s="0">
        <x:v>30.08789</x:v>
      </x:c>
      <x:c t="n" s="0">
        <x:v>27.31671</x:v>
      </x:c>
      <x:c t="n" s="0">
        <x:v>29.72926</x:v>
      </x:c>
      <x:c t="n" s="0">
        <x:v>35.62121</x:v>
      </x:c>
      <x:c t="n" s="0">
        <x:v>36.58149</x:v>
      </x:c>
      <x:c t="n" s="0">
        <x:v>30.93441</x:v>
      </x:c>
      <x:c t="n" s="0">
        <x:v>27.37822</x:v>
      </x:c>
      <x:c t="n" s="0">
        <x:v>27.76025</x:v>
      </x:c>
      <x:c t="n" s="0">
        <x:v>22.69855</x:v>
      </x:c>
      <x:c t="n" s="0">
        <x:v>21.23345</x:v>
      </x:c>
      <x:c t="n" s="0">
        <x:v>28.90028</x:v>
      </x:c>
      <x:c t="n" s="0">
        <x:v>22.4268</x:v>
      </x:c>
      <x:c t="n" s="0">
        <x:v>13.0161</x:v>
      </x:c>
      <x:c t="n" s="0">
        <x:v>7.904292</x:v>
      </x:c>
      <x:c t="n" s="0">
        <x:v>7.740411</x:v>
      </x:c>
      <x:c t="n" s="0">
        <x:v>5.767488</x:v>
      </x:c>
      <x:c t="n" s="0">
        <x:v>7.855887</x:v>
      </x:c>
      <x:c t="n" s="0">
        <x:v>3.994806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43942.9187962963</x:v>
      </x:c>
      <x:c t="n" s="7">
        <x:v>43942.9187962963</x:v>
      </x:c>
      <x:c t="n" s="0">
        <x:v>41.55983</x:v>
      </x:c>
      <x:c t="n" s="0">
        <x:v>54.20069</x:v>
      </x:c>
      <x:c t="n" s="0">
        <x:v>62.39571</x:v>
      </x:c>
      <x:c t="n" s="0">
        <x:v>66.64378</x:v>
      </x:c>
      <x:c t="n" s="0">
        <x:v>-30.06697</x:v>
      </x:c>
      <x:c t="n" s="0">
        <x:v>-20.79342</x:v>
      </x:c>
      <x:c t="n" s="0">
        <x:v>-28.18997</x:v>
      </x:c>
      <x:c t="n" s="0">
        <x:v>-15.30976</x:v>
      </x:c>
      <x:c t="n" s="0">
        <x:v>-3.893029</x:v>
      </x:c>
      <x:c t="n" s="0">
        <x:v>-8.292309</x:v>
      </x:c>
      <x:c t="n" s="0">
        <x:v>-3.113715</x:v>
      </x:c>
      <x:c t="n" s="0">
        <x:v>8.275892</x:v>
      </x:c>
      <x:c t="n" s="0">
        <x:v>10.21885</x:v>
      </x:c>
      <x:c t="n" s="0">
        <x:v>12.02252</x:v>
      </x:c>
      <x:c t="n" s="0">
        <x:v>16.09718</x:v>
      </x:c>
      <x:c t="n" s="0">
        <x:v>17.24361</x:v>
      </x:c>
      <x:c t="n" s="0">
        <x:v>19.75475</x:v>
      </x:c>
      <x:c t="n" s="0">
        <x:v>20.32952</x:v>
      </x:c>
      <x:c t="n" s="0">
        <x:v>29.9818</x:v>
      </x:c>
      <x:c t="n" s="0">
        <x:v>27.01487</x:v>
      </x:c>
      <x:c t="n" s="0">
        <x:v>28.88371</x:v>
      </x:c>
      <x:c t="n" s="0">
        <x:v>31.14182</x:v>
      </x:c>
      <x:c t="n" s="0">
        <x:v>28.87578</x:v>
      </x:c>
      <x:c t="n" s="0">
        <x:v>31.00547</x:v>
      </x:c>
      <x:c t="n" s="0">
        <x:v>32.52847</x:v>
      </x:c>
      <x:c t="n" s="0">
        <x:v>35.78553</x:v>
      </x:c>
      <x:c t="n" s="0">
        <x:v>35.90926</x:v>
      </x:c>
      <x:c t="n" s="0">
        <x:v>31.94187</x:v>
      </x:c>
      <x:c t="n" s="0">
        <x:v>29.22649</x:v>
      </x:c>
      <x:c t="n" s="0">
        <x:v>27.60652</x:v>
      </x:c>
      <x:c t="n" s="0">
        <x:v>24.19604</x:v>
      </x:c>
      <x:c t="n" s="0">
        <x:v>21.77122</x:v>
      </x:c>
      <x:c t="n" s="0">
        <x:v>25.30372</x:v>
      </x:c>
      <x:c t="n" s="0">
        <x:v>25.07692</x:v>
      </x:c>
      <x:c t="n" s="0">
        <x:v>14.33206</x:v>
      </x:c>
      <x:c t="n" s="0">
        <x:v>10.78826</x:v>
      </x:c>
      <x:c t="n" s="0">
        <x:v>6.850257</x:v>
      </x:c>
      <x:c t="n" s="0">
        <x:v>6.008416</x:v>
      </x:c>
      <x:c t="n" s="0">
        <x:v>7.487925</x:v>
      </x:c>
      <x:c t="n" s="0">
        <x:v>3.804177</x:v>
      </x:c>
      <x:c t="n" s="0">
        <x:v>-30.06697</x:v>
      </x:c>
      <x:c t="n" s="0">
        <x:v>-20.62161</x:v>
      </x:c>
      <x:c t="n" s="0">
        <x:v>-26.79908</x:v>
      </x:c>
      <x:c t="n" s="0">
        <x:v>-12.23049</x:v>
      </x:c>
      <x:c t="n" s="0">
        <x:v>-4.08714</x:v>
      </x:c>
      <x:c t="n" s="0">
        <x:v>-7.567284</x:v>
      </x:c>
      <x:c t="n" s="0">
        <x:v>-6.084622</x:v>
      </x:c>
      <x:c t="n" s="0">
        <x:v>9.622434</x:v>
      </x:c>
      <x:c t="n" s="0">
        <x:v>4.666235</x:v>
      </x:c>
      <x:c t="n" s="0">
        <x:v>5.961455</x:v>
      </x:c>
      <x:c t="n" s="0">
        <x:v>11.71234</x:v>
      </x:c>
      <x:c t="n" s="0">
        <x:v>10.82695</x:v>
      </x:c>
      <x:c t="n" s="0">
        <x:v>19.82445</x:v>
      </x:c>
      <x:c t="n" s="0">
        <x:v>22.61153</x:v>
      </x:c>
      <x:c t="n" s="0">
        <x:v>26.67765</x:v>
      </x:c>
      <x:c t="n" s="0">
        <x:v>26.06837</x:v>
      </x:c>
      <x:c t="n" s="0">
        <x:v>15.42959</x:v>
      </x:c>
      <x:c t="n" s="0">
        <x:v>27.7575</x:v>
      </x:c>
      <x:c t="n" s="0">
        <x:v>23.13862</x:v>
      </x:c>
      <x:c t="n" s="0">
        <x:v>24.91196</x:v>
      </x:c>
      <x:c t="n" s="0">
        <x:v>30.1371</x:v>
      </x:c>
      <x:c t="n" s="0">
        <x:v>33.66994</x:v>
      </x:c>
      <x:c t="n" s="0">
        <x:v>37.70654</x:v>
      </x:c>
      <x:c t="n" s="0">
        <x:v>29.3923</x:v>
      </x:c>
      <x:c t="n" s="0">
        <x:v>28.13016</x:v>
      </x:c>
      <x:c t="n" s="0">
        <x:v>28.58642</x:v>
      </x:c>
      <x:c t="n" s="0">
        <x:v>23.3827</x:v>
      </x:c>
      <x:c t="n" s="0">
        <x:v>26.09291</x:v>
      </x:c>
      <x:c t="n" s="0">
        <x:v>27.50505</x:v>
      </x:c>
      <x:c t="n" s="0">
        <x:v>24.96355</x:v>
      </x:c>
      <x:c t="n" s="0">
        <x:v>10.5514</x:v>
      </x:c>
      <x:c t="n" s="0">
        <x:v>10.98519</x:v>
      </x:c>
      <x:c t="n" s="0">
        <x:v>6.671323</x:v>
      </x:c>
      <x:c t="n" s="0">
        <x:v>5.115584</x:v>
      </x:c>
      <x:c t="n" s="0">
        <x:v>7.40459</x:v>
      </x:c>
      <x:c t="n" s="0">
        <x:v>4.217389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43942.9187962963</x:v>
      </x:c>
      <x:c t="n" s="7">
        <x:v>43942.9187962963</x:v>
      </x:c>
      <x:c t="n" s="0">
        <x:v>43.2999</x:v>
      </x:c>
      <x:c t="n" s="0">
        <x:v>54.20069</x:v>
      </x:c>
      <x:c t="n" s="0">
        <x:v>54.28631</x:v>
      </x:c>
      <x:c t="n" s="0">
        <x:v>62.2068</x:v>
      </x:c>
      <x:c t="n" s="0">
        <x:v>-30.06697</x:v>
      </x:c>
      <x:c t="n" s="0">
        <x:v>-20.76812</x:v>
      </x:c>
      <x:c t="n" s="0">
        <x:v>-28.18997</x:v>
      </x:c>
      <x:c t="n" s="0">
        <x:v>-14.49458</x:v>
      </x:c>
      <x:c t="n" s="0">
        <x:v>-3.920835</x:v>
      </x:c>
      <x:c t="n" s="0">
        <x:v>-8.178638</x:v>
      </x:c>
      <x:c t="n" s="0">
        <x:v>-3.43975</x:v>
      </x:c>
      <x:c t="n" s="0">
        <x:v>8.441792</x:v>
      </x:c>
      <x:c t="n" s="0">
        <x:v>9.735475</x:v>
      </x:c>
      <x:c t="n" s="0">
        <x:v>11.5173</x:v>
      </x:c>
      <x:c t="n" s="0">
        <x:v>15.67426</x:v>
      </x:c>
      <x:c t="n" s="0">
        <x:v>16.72449</x:v>
      </x:c>
      <x:c t="n" s="0">
        <x:v>19.22989</x:v>
      </x:c>
      <x:c t="n" s="0">
        <x:v>20.74701</x:v>
      </x:c>
      <x:c t="n" s="0">
        <x:v>29.70041</x:v>
      </x:c>
      <x:c t="n" s="0">
        <x:v>26.87161</x:v>
      </x:c>
      <x:c t="n" s="0">
        <x:v>28.25178</x:v>
      </x:c>
      <x:c t="n" s="0">
        <x:v>30.77723</x:v>
      </x:c>
      <x:c t="n" s="0">
        <x:v>28.39087</x:v>
      </x:c>
      <x:c t="n" s="0">
        <x:v>30.75957</x:v>
      </x:c>
      <x:c t="n" s="0">
        <x:v>32.53379</x:v>
      </x:c>
      <x:c t="n" s="0">
        <x:v>35.46796</x:v>
      </x:c>
      <x:c t="n" s="0">
        <x:v>36.20525</x:v>
      </x:c>
      <x:c t="n" s="0">
        <x:v>31.93178</x:v>
      </x:c>
      <x:c t="n" s="0">
        <x:v>29.14036</x:v>
      </x:c>
      <x:c t="n" s="0">
        <x:v>27.55709</x:v>
      </x:c>
      <x:c t="n" s="0">
        <x:v>23.9473</x:v>
      </x:c>
      <x:c t="n" s="0">
        <x:v>22.40626</x:v>
      </x:c>
      <x:c t="n" s="0">
        <x:v>26.08761</x:v>
      </x:c>
      <x:c t="n" s="0">
        <x:v>24.61055</x:v>
      </x:c>
      <x:c t="n" s="0">
        <x:v>13.92858</x:v>
      </x:c>
      <x:c t="n" s="0">
        <x:v>10.72245</x:v>
      </x:c>
      <x:c t="n" s="0">
        <x:v>6.866011</x:v>
      </x:c>
      <x:c t="n" s="0">
        <x:v>5.946727</x:v>
      </x:c>
      <x:c t="n" s="0">
        <x:v>7.552023</x:v>
      </x:c>
      <x:c t="n" s="0">
        <x:v>3.780298</x:v>
      </x:c>
      <x:c t="n" s="0">
        <x:v>-30.06697</x:v>
      </x:c>
      <x:c t="n" s="0">
        <x:v>-20.62161</x:v>
      </x:c>
      <x:c t="n" s="0">
        <x:v>-25.74723</x:v>
      </x:c>
      <x:c t="n" s="0">
        <x:v>-11.48139</x:v>
      </x:c>
      <x:c t="n" s="0">
        <x:v>-4.08714</x:v>
      </x:c>
      <x:c t="n" s="0">
        <x:v>-7.567284</x:v>
      </x:c>
      <x:c t="n" s="0">
        <x:v>-6.084622</x:v>
      </x:c>
      <x:c t="n" s="0">
        <x:v>9.114923</x:v>
      </x:c>
      <x:c t="n" s="0">
        <x:v>5.689301</x:v>
      </x:c>
      <x:c t="n" s="0">
        <x:v>5.961455</x:v>
      </x:c>
      <x:c t="n" s="0">
        <x:v>11.71234</x:v>
      </x:c>
      <x:c t="n" s="0">
        <x:v>10.82695</x:v>
      </x:c>
      <x:c t="n" s="0">
        <x:v>13.18238</x:v>
      </x:c>
      <x:c t="n" s="0">
        <x:v>22.32404</x:v>
      </x:c>
      <x:c t="n" s="0">
        <x:v>27.6067</x:v>
      </x:c>
      <x:c t="n" s="0">
        <x:v>24.4861</x:v>
      </x:c>
      <x:c t="n" s="0">
        <x:v>20.62801</x:v>
      </x:c>
      <x:c t="n" s="0">
        <x:v>26.38337</x:v>
      </x:c>
      <x:c t="n" s="0">
        <x:v>27.8805</x:v>
      </x:c>
      <x:c t="n" s="0">
        <x:v>28.59188</x:v>
      </x:c>
      <x:c t="n" s="0">
        <x:v>33.0338</x:v>
      </x:c>
      <x:c t="n" s="0">
        <x:v>32.25834</x:v>
      </x:c>
      <x:c t="n" s="0">
        <x:v>36.81386</x:v>
      </x:c>
      <x:c t="n" s="0">
        <x:v>33.23234</x:v>
      </x:c>
      <x:c t="n" s="0">
        <x:v>29.26355</x:v>
      </x:c>
      <x:c t="n" s="0">
        <x:v>24.80413</x:v>
      </x:c>
      <x:c t="n" s="0">
        <x:v>23.39231</x:v>
      </x:c>
      <x:c t="n" s="0">
        <x:v>22.15899</x:v>
      </x:c>
      <x:c t="n" s="0">
        <x:v>27.21533</x:v>
      </x:c>
      <x:c t="n" s="0">
        <x:v>19.13409</x:v>
      </x:c>
      <x:c t="n" s="0">
        <x:v>10.85565</x:v>
      </x:c>
      <x:c t="n" s="0">
        <x:v>9.938044</x:v>
      </x:c>
      <x:c t="n" s="0">
        <x:v>6.662816</x:v>
      </x:c>
      <x:c t="n" s="0">
        <x:v>5.43376</x:v>
      </x:c>
      <x:c t="n" s="0">
        <x:v>7.987669</x:v>
      </x:c>
      <x:c t="n" s="0">
        <x:v>4.124091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43942.9187962963</x:v>
      </x:c>
      <x:c t="n" s="7">
        <x:v>43942.9187962963</x:v>
      </x:c>
      <x:c t="n" s="0">
        <x:v>41.55641</x:v>
      </x:c>
      <x:c t="n" s="0">
        <x:v>54.20069</x:v>
      </x:c>
      <x:c t="n" s="0">
        <x:v>62.60447</x:v>
      </x:c>
      <x:c t="n" s="0">
        <x:v>68.57503</x:v>
      </x:c>
      <x:c t="n" s="0">
        <x:v>-30.06697</x:v>
      </x:c>
      <x:c t="n" s="0">
        <x:v>-20.74664</x:v>
      </x:c>
      <x:c t="n" s="0">
        <x:v>-28.03809</x:v>
      </x:c>
      <x:c t="n" s="0">
        <x:v>-13.90213</x:v>
      </x:c>
      <x:c t="n" s="0">
        <x:v>-3.944721</x:v>
      </x:c>
      <x:c t="n" s="0">
        <x:v>-8.083859</x:v>
      </x:c>
      <x:c t="n" s="0">
        <x:v>-3.738987</x:v>
      </x:c>
      <x:c t="n" s="0">
        <x:v>8.546797</x:v>
      </x:c>
      <x:c t="n" s="0">
        <x:v>9.476452</x:v>
      </x:c>
      <x:c t="n" s="0">
        <x:v>11.03378</x:v>
      </x:c>
      <x:c t="n" s="0">
        <x:v>15.2773</x:v>
      </x:c>
      <x:c t="n" s="0">
        <x:v>16.22603</x:v>
      </x:c>
      <x:c t="n" s="0">
        <x:v>18.72522</x:v>
      </x:c>
      <x:c t="n" s="0">
        <x:v>20.86488</x:v>
      </x:c>
      <x:c t="n" s="0">
        <x:v>29.46105</x:v>
      </x:c>
      <x:c t="n" s="0">
        <x:v>26.38098</x:v>
      </x:c>
      <x:c t="n" s="0">
        <x:v>27.7813</x:v>
      </x:c>
      <x:c t="n" s="0">
        <x:v>30.16876</x:v>
      </x:c>
      <x:c t="n" s="0">
        <x:v>29.61408</x:v>
      </x:c>
      <x:c t="n" s="0">
        <x:v>30.2171</x:v>
      </x:c>
      <x:c t="n" s="0">
        <x:v>32.73919</x:v>
      </x:c>
      <x:c t="n" s="0">
        <x:v>35.08908</x:v>
      </x:c>
      <x:c t="n" s="0">
        <x:v>35.74175</x:v>
      </x:c>
      <x:c t="n" s="0">
        <x:v>31.87472</x:v>
      </x:c>
      <x:c t="n" s="0">
        <x:v>29.35562</x:v>
      </x:c>
      <x:c t="n" s="0">
        <x:v>27.46233</x:v>
      </x:c>
      <x:c t="n" s="0">
        <x:v>24.04903</x:v>
      </x:c>
      <x:c t="n" s="0">
        <x:v>22.14773</x:v>
      </x:c>
      <x:c t="n" s="0">
        <x:v>25.63125</x:v>
      </x:c>
      <x:c t="n" s="0">
        <x:v>24.12077</x:v>
      </x:c>
      <x:c t="n" s="0">
        <x:v>13.60472</x:v>
      </x:c>
      <x:c t="n" s="0">
        <x:v>10.57273</x:v>
      </x:c>
      <x:c t="n" s="0">
        <x:v>6.668267</x:v>
      </x:c>
      <x:c t="n" s="0">
        <x:v>5.836254</x:v>
      </x:c>
      <x:c t="n" s="0">
        <x:v>7.401933</x:v>
      </x:c>
      <x:c t="n" s="0">
        <x:v>3.928005</x:v>
      </x:c>
      <x:c t="n" s="0">
        <x:v>-30.06697</x:v>
      </x:c>
      <x:c t="n" s="0">
        <x:v>-20.88168</x:v>
      </x:c>
      <x:c t="n" s="0">
        <x:v>-25.74723</x:v>
      </x:c>
      <x:c t="n" s="0">
        <x:v>-11.48139</x:v>
      </x:c>
      <x:c t="n" s="0">
        <x:v>-3.551017</x:v>
      </x:c>
      <x:c t="n" s="0">
        <x:v>-7.567284</x:v>
      </x:c>
      <x:c t="n" s="0">
        <x:v>-6.084622</x:v>
      </x:c>
      <x:c t="n" s="0">
        <x:v>9.114923</x:v>
      </x:c>
      <x:c t="n" s="0">
        <x:v>7.810211</x:v>
      </x:c>
      <x:c t="n" s="0">
        <x:v>11.45476</x:v>
      </x:c>
      <x:c t="n" s="0">
        <x:v>11.71234</x:v>
      </x:c>
      <x:c t="n" s="0">
        <x:v>11.61312</x:v>
      </x:c>
      <x:c t="n" s="0">
        <x:v>16.74443</x:v>
      </x:c>
      <x:c t="n" s="0">
        <x:v>21.32597</x:v>
      </x:c>
      <x:c t="n" s="0">
        <x:v>27.71205</x:v>
      </x:c>
      <x:c t="n" s="0">
        <x:v>23.85821</x:v>
      </x:c>
      <x:c t="n" s="0">
        <x:v>23.36626</x:v>
      </x:c>
      <x:c t="n" s="0">
        <x:v>18.47272</x:v>
      </x:c>
      <x:c t="n" s="0">
        <x:v>33.40537</x:v>
      </x:c>
      <x:c t="n" s="0">
        <x:v>25.79503</x:v>
      </x:c>
      <x:c t="n" s="0">
        <x:v>34.30912</x:v>
      </x:c>
      <x:c t="n" s="0">
        <x:v>32.06189</x:v>
      </x:c>
      <x:c t="n" s="0">
        <x:v>31.01971</x:v>
      </x:c>
      <x:c t="n" s="0">
        <x:v>31.699</x:v>
      </x:c>
      <x:c t="n" s="0">
        <x:v>29.21628</x:v>
      </x:c>
      <x:c t="n" s="0">
        <x:v>27.29871</x:v>
      </x:c>
      <x:c t="n" s="0">
        <x:v>25.41873</x:v>
      </x:c>
      <x:c t="n" s="0">
        <x:v>23.53426</x:v>
      </x:c>
      <x:c t="n" s="0">
        <x:v>21.76456</x:v>
      </x:c>
      <x:c t="n" s="0">
        <x:v>18.31192</x:v>
      </x:c>
      <x:c t="n" s="0">
        <x:v>11.20331</x:v>
      </x:c>
      <x:c t="n" s="0">
        <x:v>8.981018</x:v>
      </x:c>
      <x:c t="n" s="0">
        <x:v>6.18966</x:v>
      </x:c>
      <x:c t="n" s="0">
        <x:v>4.997627</x:v>
      </x:c>
      <x:c t="n" s="0">
        <x:v>6.705905</x:v>
      </x:c>
      <x:c t="n" s="0">
        <x:v>4.444227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43942.9187962963</x:v>
      </x:c>
      <x:c t="n" s="7">
        <x:v>43942.9187962963</x:v>
      </x:c>
      <x:c t="n" s="0">
        <x:v>42.83386</x:v>
      </x:c>
      <x:c t="n" s="0">
        <x:v>54.20069</x:v>
      </x:c>
      <x:c t="n" s="0">
        <x:v>56.40092</x:v>
      </x:c>
      <x:c t="n" s="0">
        <x:v>64.96886</x:v>
      </x:c>
      <x:c t="n" s="0">
        <x:v>-30.06697</x:v>
      </x:c>
      <x:c t="n" s="0">
        <x:v>-20.83027</x:v>
      </x:c>
      <x:c t="n" s="0">
        <x:v>-27.61972</x:v>
      </x:c>
      <x:c t="n" s="0">
        <x:v>-13.45318</x:v>
      </x:c>
      <x:c t="n" s="0">
        <x:v>-3.754448</x:v>
      </x:c>
      <x:c t="n" s="0">
        <x:v>-8.004523</x:v>
      </x:c>
      <x:c t="n" s="0">
        <x:v>-3.864608</x:v>
      </x:c>
      <x:c t="n" s="0">
        <x:v>8.71325</x:v>
      </x:c>
      <x:c t="n" s="0">
        <x:v>9.269595</x:v>
      </x:c>
      <x:c t="n" s="0">
        <x:v>11.85176</x:v>
      </x:c>
      <x:c t="n" s="0">
        <x:v>15.09727</x:v>
      </x:c>
      <x:c t="n" s="0">
        <x:v>15.85643</x:v>
      </x:c>
      <x:c t="n" s="0">
        <x:v>19.0503</x:v>
      </x:c>
      <x:c t="n" s="0">
        <x:v>20.85241</x:v>
      </x:c>
      <x:c t="n" s="0">
        <x:v>29.36175</x:v>
      </x:c>
      <x:c t="n" s="0">
        <x:v>26.51578</x:v>
      </x:c>
      <x:c t="n" s="0">
        <x:v>27.33267</x:v>
      </x:c>
      <x:c t="n" s="0">
        <x:v>29.5792</x:v>
      </x:c>
      <x:c t="n" s="0">
        <x:v>29.33014</x:v>
      </x:c>
      <x:c t="n" s="0">
        <x:v>29.96749</x:v>
      </x:c>
      <x:c t="n" s="0">
        <x:v>32.58836</x:v>
      </x:c>
      <x:c t="n" s="0">
        <x:v>35.00294</x:v>
      </x:c>
      <x:c t="n" s="0">
        <x:v>35.75875</x:v>
      </x:c>
      <x:c t="n" s="0">
        <x:v>32.49216</x:v>
      </x:c>
      <x:c t="n" s="0">
        <x:v>29.11354</x:v>
      </x:c>
      <x:c t="n" s="0">
        <x:v>27.31317</x:v>
      </x:c>
      <x:c t="n" s="0">
        <x:v>24.19928</x:v>
      </x:c>
      <x:c t="n" s="0">
        <x:v>22.555</x:v>
      </x:c>
      <x:c t="n" s="0">
        <x:v>25.21092</x:v>
      </x:c>
      <x:c t="n" s="0">
        <x:v>23.61138</x:v>
      </x:c>
      <x:c t="n" s="0">
        <x:v>13.45575</x:v>
      </x:c>
      <x:c t="n" s="0">
        <x:v>10.30054</x:v>
      </x:c>
      <x:c t="n" s="0">
        <x:v>6.626993</x:v>
      </x:c>
      <x:c t="n" s="0">
        <x:v>6.127365</x:v>
      </x:c>
      <x:c t="n" s="0">
        <x:v>7.410386</x:v>
      </x:c>
      <x:c t="n" s="0">
        <x:v>3.822717</x:v>
      </x:c>
      <x:c t="n" s="0">
        <x:v>-30.06697</x:v>
      </x:c>
      <x:c t="n" s="0">
        <x:v>-21.35304</x:v>
      </x:c>
      <x:c t="n" s="0">
        <x:v>-25.74723</x:v>
      </x:c>
      <x:c t="n" s="0">
        <x:v>-11.48139</x:v>
      </x:c>
      <x:c t="n" s="0">
        <x:v>-2.782602</x:v>
      </x:c>
      <x:c t="n" s="0">
        <x:v>-7.567284</x:v>
      </x:c>
      <x:c t="n" s="0">
        <x:v>-3.300174</x:v>
      </x:c>
      <x:c t="n" s="0">
        <x:v>10.13472</x:v>
      </x:c>
      <x:c t="n" s="0">
        <x:v>7.810211</x:v>
      </x:c>
      <x:c t="n" s="0">
        <x:v>14.8715</x:v>
      </x:c>
      <x:c t="n" s="0">
        <x:v>15.70961</x:v>
      </x:c>
      <x:c t="n" s="0">
        <x:v>12.67154</x:v>
      </x:c>
      <x:c t="n" s="0">
        <x:v>21.0241</x:v>
      </x:c>
      <x:c t="n" s="0">
        <x:v>18.78897</x:v>
      </x:c>
      <x:c t="n" s="0">
        <x:v>29.31044</x:v>
      </x:c>
      <x:c t="n" s="0">
        <x:v>27.13371</x:v>
      </x:c>
      <x:c t="n" s="0">
        <x:v>22.39546</x:v>
      </x:c>
      <x:c t="n" s="0">
        <x:v>19.50556</x:v>
      </x:c>
      <x:c t="n" s="0">
        <x:v>26.23731</x:v>
      </x:c>
      <x:c t="n" s="0">
        <x:v>30.12927</x:v>
      </x:c>
      <x:c t="n" s="0">
        <x:v>29.5748</x:v>
      </x:c>
      <x:c t="n" s="0">
        <x:v>34.08144</x:v>
      </x:c>
      <x:c t="n" s="0">
        <x:v>37.23857</x:v>
      </x:c>
      <x:c t="n" s="0">
        <x:v>33.86457</x:v>
      </x:c>
      <x:c t="n" s="0">
        <x:v>26.81931</x:v>
      </x:c>
      <x:c t="n" s="0">
        <x:v>28.50796</x:v>
      </x:c>
      <x:c t="n" s="0">
        <x:v>22.50665</x:v>
      </x:c>
      <x:c t="n" s="0">
        <x:v>22.17121</x:v>
      </x:c>
      <x:c t="n" s="0">
        <x:v>20.13363</x:v>
      </x:c>
      <x:c t="n" s="0">
        <x:v>17.71929</x:v>
      </x:c>
      <x:c t="n" s="0">
        <x:v>14.11803</x:v>
      </x:c>
      <x:c t="n" s="0">
        <x:v>8.47497</x:v>
      </x:c>
      <x:c t="n" s="0">
        <x:v>5.391304</x:v>
      </x:c>
      <x:c t="n" s="0">
        <x:v>7.337146</x:v>
      </x:c>
      <x:c t="n" s="0">
        <x:v>6.947803</x:v>
      </x:c>
      <x:c t="n" s="0">
        <x:v>2.767225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43942.9187962963</x:v>
      </x:c>
      <x:c t="n" s="7">
        <x:v>43942.9187962963</x:v>
      </x:c>
      <x:c t="n" s="0">
        <x:v>42.51454</x:v>
      </x:c>
      <x:c t="n" s="0">
        <x:v>54.20069</x:v>
      </x:c>
      <x:c t="n" s="0">
        <x:v>64.89911</x:v>
      </x:c>
      <x:c t="n" s="0">
        <x:v>68.57503</x:v>
      </x:c>
      <x:c t="n" s="0">
        <x:v>-30.06697</x:v>
      </x:c>
      <x:c t="n" s="0">
        <x:v>-20.90302</x:v>
      </x:c>
      <x:c t="n" s="0">
        <x:v>-27.29155</x:v>
      </x:c>
      <x:c t="n" s="0">
        <x:v>-13.1034</x:v>
      </x:c>
      <x:c t="n" s="0">
        <x:v>-3.598301</x:v>
      </x:c>
      <x:c t="n" s="0">
        <x:v>-8.215953</x:v>
      </x:c>
      <x:c t="n" s="0">
        <x:v>-3.581063</x:v>
      </x:c>
      <x:c t="n" s="0">
        <x:v>9.055337</x:v>
      </x:c>
      <x:c t="n" s="0">
        <x:v>9.084783</x:v>
      </x:c>
      <x:c t="n" s="0">
        <x:v>12.44592</x:v>
      </x:c>
      <x:c t="n" s="0">
        <x:v>15.44266</x:v>
      </x:c>
      <x:c t="n" s="0">
        <x:v>15.51379</x:v>
      </x:c>
      <x:c t="n" s="0">
        <x:v>19.40055</x:v>
      </x:c>
      <x:c t="n" s="0">
        <x:v>20.2614</x:v>
      </x:c>
      <x:c t="n" s="0">
        <x:v>29.31543</x:v>
      </x:c>
      <x:c t="n" s="0">
        <x:v>26.13241</x:v>
      </x:c>
      <x:c t="n" s="0">
        <x:v>26.76037</x:v>
      </x:c>
      <x:c t="n" s="0">
        <x:v>29.02588</x:v>
      </x:c>
      <x:c t="n" s="0">
        <x:v>29.52235</x:v>
      </x:c>
      <x:c t="n" s="0">
        <x:v>30.8308</x:v>
      </x:c>
      <x:c t="n" s="0">
        <x:v>32.13053</x:v>
      </x:c>
      <x:c t="n" s="0">
        <x:v>35.48716</x:v>
      </x:c>
      <x:c t="n" s="0">
        <x:v>36.06532</x:v>
      </x:c>
      <x:c t="n" s="0">
        <x:v>32.31465</x:v>
      </x:c>
      <x:c t="n" s="0">
        <x:v>28.6783</x:v>
      </x:c>
      <x:c t="n" s="0">
        <x:v>27.45441</x:v>
      </x:c>
      <x:c t="n" s="0">
        <x:v>24.11593</x:v>
      </x:c>
      <x:c t="n" s="0">
        <x:v>22.20148</x:v>
      </x:c>
      <x:c t="n" s="0">
        <x:v>24.88155</x:v>
      </x:c>
      <x:c t="n" s="0">
        <x:v>23.35003</x:v>
      </x:c>
      <x:c t="n" s="0">
        <x:v>13.60105</x:v>
      </x:c>
      <x:c t="n" s="0">
        <x:v>9.99682</x:v>
      </x:c>
      <x:c t="n" s="0">
        <x:v>6.423182</x:v>
      </x:c>
      <x:c t="n" s="0">
        <x:v>6.176022</x:v>
      </x:c>
      <x:c t="n" s="0">
        <x:v>7.393534</x:v>
      </x:c>
      <x:c t="n" s="0">
        <x:v>3.711053</x:v>
      </x:c>
      <x:c t="n" s="0">
        <x:v>-30.06697</x:v>
      </x:c>
      <x:c t="n" s="0">
        <x:v>-21.35304</x:v>
      </x:c>
      <x:c t="n" s="0">
        <x:v>-25.74723</x:v>
      </x:c>
      <x:c t="n" s="0">
        <x:v>-11.48139</x:v>
      </x:c>
      <x:c t="n" s="0">
        <x:v>-2.782602</x:v>
      </x:c>
      <x:c t="n" s="0">
        <x:v>-12.21149</x:v>
      </x:c>
      <x:c t="n" s="0">
        <x:v>-2.214571</x:v>
      </x:c>
      <x:c t="n" s="0">
        <x:v>10.64844</x:v>
      </x:c>
      <x:c t="n" s="0">
        <x:v>8.308836</x:v>
      </x:c>
      <x:c t="n" s="0">
        <x:v>14.8715</x:v>
      </x:c>
      <x:c t="n" s="0">
        <x:v>17.04815</x:v>
      </x:c>
      <x:c t="n" s="0">
        <x:v>12.67154</x:v>
      </x:c>
      <x:c t="n" s="0">
        <x:v>21.0241</x:v>
      </x:c>
      <x:c t="n" s="0">
        <x:v>11.93833</x:v>
      </x:c>
      <x:c t="n" s="0">
        <x:v>27.43421</x:v>
      </x:c>
      <x:c t="n" s="0">
        <x:v>18.33147</x:v>
      </x:c>
      <x:c t="n" s="0">
        <x:v>18.46502</x:v>
      </x:c>
      <x:c t="n" s="0">
        <x:v>24.3412</x:v>
      </x:c>
      <x:c t="n" s="0">
        <x:v>30.74631</x:v>
      </x:c>
      <x:c t="n" s="0">
        <x:v>34.55956</x:v>
      </x:c>
      <x:c t="n" s="0">
        <x:v>26.41743</x:v>
      </x:c>
      <x:c t="n" s="0">
        <x:v>37.8213</x:v>
      </x:c>
      <x:c t="n" s="0">
        <x:v>36.98125</x:v>
      </x:c>
      <x:c t="n" s="0">
        <x:v>31.88198</x:v>
      </x:c>
      <x:c t="n" s="0">
        <x:v>27.46077</x:v>
      </x:c>
      <x:c t="n" s="0">
        <x:v>26.08089</x:v>
      </x:c>
      <x:c t="n" s="0">
        <x:v>24.78728</x:v>
      </x:c>
      <x:c t="n" s="0">
        <x:v>21.90244</x:v>
      </x:c>
      <x:c t="n" s="0">
        <x:v>22.24936</x:v>
      </x:c>
      <x:c t="n" s="0">
        <x:v>24.18318</x:v>
      </x:c>
      <x:c t="n" s="0">
        <x:v>12.56471</x:v>
      </x:c>
      <x:c t="n" s="0">
        <x:v>8.370055</x:v>
      </x:c>
      <x:c t="n" s="0">
        <x:v>5.783849</x:v>
      </x:c>
      <x:c t="n" s="0">
        <x:v>6.856915</x:v>
      </x:c>
      <x:c t="n" s="0">
        <x:v>8.534671</x:v>
      </x:c>
      <x:c t="n" s="0">
        <x:v>2.752259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43942.9187962963</x:v>
      </x:c>
      <x:c t="n" s="7">
        <x:v>43942.9187962963</x:v>
      </x:c>
      <x:c t="n" s="0">
        <x:v>42.33015</x:v>
      </x:c>
      <x:c t="n" s="0">
        <x:v>54.20069</x:v>
      </x:c>
      <x:c t="n" s="0">
        <x:v>65.11906</x:v>
      </x:c>
      <x:c t="n" s="0">
        <x:v>69.09891</x:v>
      </x:c>
      <x:c t="n" s="0">
        <x:v>-30.06697</x:v>
      </x:c>
      <x:c t="n" s="0">
        <x:v>-20.96601</x:v>
      </x:c>
      <x:c t="n" s="0">
        <x:v>-27.02998</x:v>
      </x:c>
      <x:c t="n" s="0">
        <x:v>-12.82547</x:v>
      </x:c>
      <x:c t="n" s="0">
        <x:v>-3.469252</x:v>
      </x:c>
      <x:c t="n" s="0">
        <x:v>-8.691453</x:v>
      </x:c>
      <x:c t="n" s="0">
        <x:v>-3.35275</x:v>
      </x:c>
      <x:c t="n" s="0">
        <x:v>9.327564</x:v>
      </x:c>
      <x:c t="n" s="0">
        <x:v>9.271274</x:v>
      </x:c>
      <x:c t="n" s="0">
        <x:v>12.89602</x:v>
      </x:c>
      <x:c t="n" s="0">
        <x:v>15.71734</x:v>
      </x:c>
      <x:c t="n" s="0">
        <x:v>15.17775</x:v>
      </x:c>
      <x:c t="n" s="0">
        <x:v>19.47368</x:v>
      </x:c>
      <x:c t="n" s="0">
        <x:v>19.85527</x:v>
      </x:c>
      <x:c t="n" s="0">
        <x:v>28.81479</x:v>
      </x:c>
      <x:c t="n" s="0">
        <x:v>26.03094</x:v>
      </x:c>
      <x:c t="n" s="0">
        <x:v>26.42859</x:v>
      </x:c>
      <x:c t="n" s="0">
        <x:v>28.71299</x:v>
      </x:c>
      <x:c t="n" s="0">
        <x:v>29.61501</x:v>
      </x:c>
      <x:c t="n" s="0">
        <x:v>31.30149</x:v>
      </x:c>
      <x:c t="n" s="0">
        <x:v>31.73968</x:v>
      </x:c>
      <x:c t="n" s="0">
        <x:v>35.12865</x:v>
      </x:c>
      <x:c t="n" s="0">
        <x:v>35.99632</x:v>
      </x:c>
      <x:c t="n" s="0">
        <x:v>32.68174</x:v>
      </x:c>
      <x:c t="n" s="0">
        <x:v>29.34435</x:v>
      </x:c>
      <x:c t="n" s="0">
        <x:v>27.6624</x:v>
      </x:c>
      <x:c t="n" s="0">
        <x:v>24.22901</x:v>
      </x:c>
      <x:c t="n" s="0">
        <x:v>22.31743</x:v>
      </x:c>
      <x:c t="n" s="0">
        <x:v>24.48655</x:v>
      </x:c>
      <x:c t="n" s="0">
        <x:v>23.41123</x:v>
      </x:c>
      <x:c t="n" s="0">
        <x:v>13.22338</x:v>
      </x:c>
      <x:c t="n" s="0">
        <x:v>9.876765</x:v>
      </x:c>
      <x:c t="n" s="0">
        <x:v>6.452538</x:v>
      </x:c>
      <x:c t="n" s="0">
        <x:v>6.137602</x:v>
      </x:c>
      <x:c t="n" s="0">
        <x:v>7.695193</x:v>
      </x:c>
      <x:c t="n" s="0">
        <x:v>3.632232</x:v>
      </x:c>
      <x:c t="n" s="0">
        <x:v>-30.06697</x:v>
      </x:c>
      <x:c t="n" s="0">
        <x:v>-21.35304</x:v>
      </x:c>
      <x:c t="n" s="0">
        <x:v>-25.74723</x:v>
      </x:c>
      <x:c t="n" s="0">
        <x:v>-11.48139</x:v>
      </x:c>
      <x:c t="n" s="0">
        <x:v>-2.782602</x:v>
      </x:c>
      <x:c t="n" s="0">
        <x:v>-13.59831</x:v>
      </x:c>
      <x:c t="n" s="0">
        <x:v>-2.214571</x:v>
      </x:c>
      <x:c t="n" s="0">
        <x:v>10.64844</x:v>
      </x:c>
      <x:c t="n" s="0">
        <x:v>10.76216</x:v>
      </x:c>
      <x:c t="n" s="0">
        <x:v>16.71097</x:v>
      </x:c>
      <x:c t="n" s="0">
        <x:v>17.04815</x:v>
      </x:c>
      <x:c t="n" s="0">
        <x:v>12.16909</x:v>
      </x:c>
      <x:c t="n" s="0">
        <x:v>18.87478</x:v>
      </x:c>
      <x:c t="n" s="0">
        <x:v>18.0925</x:v>
      </x:c>
      <x:c t="n" s="0">
        <x:v>23.36575</x:v>
      </x:c>
      <x:c t="n" s="0">
        <x:v>26.98338</x:v>
      </x:c>
      <x:c t="n" s="0">
        <x:v>25.33277</x:v>
      </x:c>
      <x:c t="n" s="0">
        <x:v>27.5074</x:v>
      </x:c>
      <x:c t="n" s="0">
        <x:v>30.2168</x:v>
      </x:c>
      <x:c t="n" s="0">
        <x:v>31.732</x:v>
      </x:c>
      <x:c t="n" s="0">
        <x:v>32.35159</x:v>
      </x:c>
      <x:c t="n" s="0">
        <x:v>32.1432</x:v>
      </x:c>
      <x:c t="n" s="0">
        <x:v>32.99331</x:v>
      </x:c>
      <x:c t="n" s="0">
        <x:v>35.77857</x:v>
      </x:c>
      <x:c t="n" s="0">
        <x:v>33.5443</x:v>
      </x:c>
      <x:c t="n" s="0">
        <x:v>29.22622</x:v>
      </x:c>
      <x:c t="n" s="0">
        <x:v>24.15604</x:v>
      </x:c>
      <x:c t="n" s="0">
        <x:v>21.48863</x:v>
      </x:c>
      <x:c t="n" s="0">
        <x:v>22.48372</x:v>
      </x:c>
      <x:c t="n" s="0">
        <x:v>20.62741</x:v>
      </x:c>
      <x:c t="n" s="0">
        <x:v>9.805108</x:v>
      </x:c>
      <x:c t="n" s="0">
        <x:v>8.749281</x:v>
      </x:c>
      <x:c t="n" s="0">
        <x:v>6.883604</x:v>
      </x:c>
      <x:c t="n" s="0">
        <x:v>6.676951</x:v>
      </x:c>
      <x:c t="n" s="0">
        <x:v>8.20748</x:v>
      </x:c>
      <x:c t="n" s="0">
        <x:v>3.056166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43942.9187962963</x:v>
      </x:c>
      <x:c t="n" s="7">
        <x:v>43942.9187962963</x:v>
      </x:c>
      <x:c t="n" s="0">
        <x:v>42.3744</x:v>
      </x:c>
      <x:c t="n" s="0">
        <x:v>54.20069</x:v>
      </x:c>
      <x:c t="n" s="0">
        <x:v>65.4576</x:v>
      </x:c>
      <x:c t="n" s="0">
        <x:v>69.82442</x:v>
      </x:c>
      <x:c t="n" s="0">
        <x:v>-30.06697</x:v>
      </x:c>
      <x:c t="n" s="0">
        <x:v>-21.04668</x:v>
      </x:c>
      <x:c t="n" s="0">
        <x:v>-26.39135</x:v>
      </x:c>
      <x:c t="n" s="0">
        <x:v>-12.50921</x:v>
      </x:c>
      <x:c t="n" s="0">
        <x:v>-3.361999</x:v>
      </x:c>
      <x:c t="n" s="0">
        <x:v>-9.143316</x:v>
      </x:c>
      <x:c t="n" s="0">
        <x:v>-3.166838</x:v>
      </x:c>
      <x:c t="n" s="0">
        <x:v>9.554261</x:v>
      </x:c>
      <x:c t="n" s="0">
        <x:v>9.523464</x:v>
      </x:c>
      <x:c t="n" s="0">
        <x:v>14.6939</x:v>
      </x:c>
      <x:c t="n" s="0">
        <x:v>15.93891</x:v>
      </x:c>
      <x:c t="n" s="0">
        <x:v>14.83472</x:v>
      </x:c>
      <x:c t="n" s="0">
        <x:v>19.33944</x:v>
      </x:c>
      <x:c t="n" s="0">
        <x:v>19.74916</x:v>
      </x:c>
      <x:c t="n" s="0">
        <x:v>28.64482</x:v>
      </x:c>
      <x:c t="n" s="0">
        <x:v>25.85336</x:v>
      </x:c>
      <x:c t="n" s="0">
        <x:v>26.61769</x:v>
      </x:c>
      <x:c t="n" s="0">
        <x:v>28.68694</x:v>
      </x:c>
      <x:c t="n" s="0">
        <x:v>29.51192</x:v>
      </x:c>
      <x:c t="n" s="0">
        <x:v>31.11732</x:v>
      </x:c>
      <x:c t="n" s="0">
        <x:v>32.09808</x:v>
      </x:c>
      <x:c t="n" s="0">
        <x:v>35.50298</x:v>
      </x:c>
      <x:c t="n" s="0">
        <x:v>35.74218</x:v>
      </x:c>
      <x:c t="n" s="0">
        <x:v>32.96226</x:v>
      </x:c>
      <x:c t="n" s="0">
        <x:v>29.88198</x:v>
      </x:c>
      <x:c t="n" s="0">
        <x:v>27.58203</x:v>
      </x:c>
      <x:c t="n" s="0">
        <x:v>24.05316</x:v>
      </x:c>
      <x:c t="n" s="0">
        <x:v>22.07447</x:v>
      </x:c>
      <x:c t="n" s="0">
        <x:v>24.28417</x:v>
      </x:c>
      <x:c t="n" s="0">
        <x:v>23.01164</x:v>
      </x:c>
      <x:c t="n" s="0">
        <x:v>13.07659</x:v>
      </x:c>
      <x:c t="n" s="0">
        <x:v>9.779275</x:v>
      </x:c>
      <x:c t="n" s="0">
        <x:v>6.408576</x:v>
      </x:c>
      <x:c t="n" s="0">
        <x:v>6.181166</x:v>
      </x:c>
      <x:c t="n" s="0">
        <x:v>7.648054</x:v>
      </x:c>
      <x:c t="n" s="0">
        <x:v>3.561584</x:v>
      </x:c>
      <x:c t="n" s="0">
        <x:v>-30.06697</x:v>
      </x:c>
      <x:c t="n" s="0">
        <x:v>-22.13707</x:v>
      </x:c>
      <x:c t="n" s="0">
        <x:v>-20.87947</x:v>
      </x:c>
      <x:c t="n" s="0">
        <x:v>-9.944763</x:v>
      </x:c>
      <x:c t="n" s="0">
        <x:v>-2.782602</x:v>
      </x:c>
      <x:c t="n" s="0">
        <x:v>-13.59831</x:v>
      </x:c>
      <x:c t="n" s="0">
        <x:v>-2.214571</x:v>
      </x:c>
      <x:c t="n" s="0">
        <x:v>10.78539</x:v>
      </x:c>
      <x:c t="n" s="0">
        <x:v>10.76216</x:v>
      </x:c>
      <x:c t="n" s="0">
        <x:v>19.79843</x:v>
      </x:c>
      <x:c t="n" s="0">
        <x:v>16.95658</x:v>
      </x:c>
      <x:c t="n" s="0">
        <x:v>11.9878</x:v>
      </x:c>
      <x:c t="n" s="0">
        <x:v>18.45815</x:v>
      </x:c>
      <x:c t="n" s="0">
        <x:v>19.07036</x:v>
      </x:c>
      <x:c t="n" s="0">
        <x:v>29.01011</x:v>
      </x:c>
      <x:c t="n" s="0">
        <x:v>21.71634</x:v>
      </x:c>
      <x:c t="n" s="0">
        <x:v>28.92255</x:v>
      </x:c>
      <x:c t="n" s="0">
        <x:v>28.46402</x:v>
      </x:c>
      <x:c t="n" s="0">
        <x:v>25.63371</x:v>
      </x:c>
      <x:c t="n" s="0">
        <x:v>29.39107</x:v>
      </x:c>
      <x:c t="n" s="0">
        <x:v>32.25486</x:v>
      </x:c>
      <x:c t="n" s="0">
        <x:v>36.68769</x:v>
      </x:c>
      <x:c t="n" s="0">
        <x:v>36.90176</x:v>
      </x:c>
      <x:c t="n" s="0">
        <x:v>32.25903</x:v>
      </x:c>
      <x:c t="n" s="0">
        <x:v>30.28561</x:v>
      </x:c>
      <x:c t="n" s="0">
        <x:v>26.6406</x:v>
      </x:c>
      <x:c t="n" s="0">
        <x:v>23.62062</x:v>
      </x:c>
      <x:c t="n" s="0">
        <x:v>20.23276</x:v>
      </x:c>
      <x:c t="n" s="0">
        <x:v>20.91362</x:v>
      </x:c>
      <x:c t="n" s="0">
        <x:v>21.76729</x:v>
      </x:c>
      <x:c t="n" s="0">
        <x:v>11.74045</x:v>
      </x:c>
      <x:c t="n" s="0">
        <x:v>8.917877</x:v>
      </x:c>
      <x:c t="n" s="0">
        <x:v>5.664241</x:v>
      </x:c>
      <x:c t="n" s="0">
        <x:v>5.415363</x:v>
      </x:c>
      <x:c t="n" s="0">
        <x:v>8.401998</x:v>
      </x:c>
      <x:c t="n" s="0">
        <x:v>3.121128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43942.9187962963</x:v>
      </x:c>
      <x:c t="n" s="7">
        <x:v>43942.9187962963</x:v>
      </x:c>
      <x:c t="n" s="0">
        <x:v>41.84009</x:v>
      </x:c>
      <x:c t="n" s="0">
        <x:v>54.20069</x:v>
      </x:c>
      <x:c t="n" s="0">
        <x:v>71.31207</x:v>
      </x:c>
      <x:c t="n" s="0">
        <x:v>74.21774</x:v>
      </x:c>
      <x:c t="n" s="0">
        <x:v>-30.06697</x:v>
      </x:c>
      <x:c t="n" s="0">
        <x:v>-21.29204</x:v>
      </x:c>
      <x:c t="n" s="0">
        <x:v>-24.02775</x:v>
      </x:c>
      <x:c t="n" s="0">
        <x:v>-11.73191</x:v>
      </x:c>
      <x:c t="n" s="0">
        <x:v>-3.272451</x:v>
      </x:c>
      <x:c t="n" s="0">
        <x:v>-9.570332</x:v>
      </x:c>
      <x:c t="n" s="0">
        <x:v>-2.824142</x:v>
      </x:c>
      <x:c t="n" s="0">
        <x:v>9.782084</x:v>
      </x:c>
      <x:c t="n" s="0">
        <x:v>9.516016</x:v>
      </x:c>
      <x:c t="n" s="0">
        <x:v>15.92224</x:v>
      </x:c>
      <x:c t="n" s="0">
        <x:v>16.01821</x:v>
      </x:c>
      <x:c t="n" s="0">
        <x:v>14.51867</x:v>
      </x:c>
      <x:c t="n" s="0">
        <x:v>19.21843</x:v>
      </x:c>
      <x:c t="n" s="0">
        <x:v>19.71433</x:v>
      </x:c>
      <x:c t="n" s="0">
        <x:v>28.72169</x:v>
      </x:c>
      <x:c t="n" s="0">
        <x:v>25.72351</x:v>
      </x:c>
      <x:c t="n" s="0">
        <x:v>27.41013</x:v>
      </x:c>
      <x:c t="n" s="0">
        <x:v>28.67006</x:v>
      </x:c>
      <x:c t="n" s="0">
        <x:v>29.30068</x:v>
      </x:c>
      <x:c t="n" s="0">
        <x:v>30.70631</x:v>
      </x:c>
      <x:c t="n" s="0">
        <x:v>31.85197</x:v>
      </x:c>
      <x:c t="n" s="0">
        <x:v>35.45617</x:v>
      </x:c>
      <x:c t="n" s="0">
        <x:v>35.94004</x:v>
      </x:c>
      <x:c t="n" s="0">
        <x:v>32.80259</x:v>
      </x:c>
      <x:c t="n" s="0">
        <x:v>29.97754</x:v>
      </x:c>
      <x:c t="n" s="0">
        <x:v>27.61566</x:v>
      </x:c>
      <x:c t="n" s="0">
        <x:v>24.21792</x:v>
      </x:c>
      <x:c t="n" s="0">
        <x:v>22.05255</x:v>
      </x:c>
      <x:c t="n" s="0">
        <x:v>23.81932</x:v>
      </x:c>
      <x:c t="n" s="0">
        <x:v>23.02477</x:v>
      </x:c>
      <x:c t="n" s="0">
        <x:v>12.9574</x:v>
      </x:c>
      <x:c t="n" s="0">
        <x:v>9.631014</x:v>
      </x:c>
      <x:c t="n" s="0">
        <x:v>6.429069</x:v>
      </x:c>
      <x:c t="n" s="0">
        <x:v>6.01609</x:v>
      </x:c>
      <x:c t="n" s="0">
        <x:v>7.680527</x:v>
      </x:c>
      <x:c t="n" s="0">
        <x:v>3.549399</x:v>
      </x:c>
      <x:c t="n" s="0">
        <x:v>-30.06697</x:v>
      </x:c>
      <x:c t="n" s="0">
        <x:v>-23.09451</x:v>
      </x:c>
      <x:c t="n" s="0">
        <x:v>-18.64192</x:v>
      </x:c>
      <x:c t="n" s="0">
        <x:v>-8.812016</x:v>
      </x:c>
      <x:c t="n" s="0">
        <x:v>-2.782602</x:v>
      </x:c>
      <x:c t="n" s="0">
        <x:v>-13.59831</x:v>
      </x:c>
      <x:c t="n" s="0">
        <x:v>-0.4956627</x:v>
      </x:c>
      <x:c t="n" s="0">
        <x:v>10.91815</x:v>
      </x:c>
      <x:c t="n" s="0">
        <x:v>7.84075</x:v>
      </x:c>
      <x:c t="n" s="0">
        <x:v>19.79843</x:v>
      </x:c>
      <x:c t="n" s="0">
        <x:v>16.25508</x:v>
      </x:c>
      <x:c t="n" s="0">
        <x:v>11.9878</x:v>
      </x:c>
      <x:c t="n" s="0">
        <x:v>18.41143</x:v>
      </x:c>
      <x:c t="n" s="0">
        <x:v>19.77861</x:v>
      </x:c>
      <x:c t="n" s="0">
        <x:v>28.22394</x:v>
      </x:c>
      <x:c t="n" s="0">
        <x:v>26.95781</x:v>
      </x:c>
      <x:c t="n" s="0">
        <x:v>29.69954</x:v>
      </x:c>
      <x:c t="n" s="0">
        <x:v>27.77572</x:v>
      </x:c>
      <x:c t="n" s="0">
        <x:v>29.14385</x:v>
      </x:c>
      <x:c t="n" s="0">
        <x:v>28.67246</x:v>
      </x:c>
      <x:c t="n" s="0">
        <x:v>31.72098</x:v>
      </x:c>
      <x:c t="n" s="0">
        <x:v>35.28844</x:v>
      </x:c>
      <x:c t="n" s="0">
        <x:v>35.14996</x:v>
      </x:c>
      <x:c t="n" s="0">
        <x:v>31.95857</x:v>
      </x:c>
      <x:c t="n" s="0">
        <x:v>29.04917</x:v>
      </x:c>
      <x:c t="n" s="0">
        <x:v>26.8421</x:v>
      </x:c>
      <x:c t="n" s="0">
        <x:v>25.28332</x:v>
      </x:c>
      <x:c t="n" s="0">
        <x:v>21.75239</x:v>
      </x:c>
      <x:c t="n" s="0">
        <x:v>21.76913</x:v>
      </x:c>
      <x:c t="n" s="0">
        <x:v>22.10852</x:v>
      </x:c>
      <x:c t="n" s="0">
        <x:v>15.07165</x:v>
      </x:c>
      <x:c t="n" s="0">
        <x:v>8.435135</x:v>
      </x:c>
      <x:c t="n" s="0">
        <x:v>5.876219</x:v>
      </x:c>
      <x:c t="n" s="0">
        <x:v>5.164289</x:v>
      </x:c>
      <x:c t="n" s="0">
        <x:v>6.703668</x:v>
      </x:c>
      <x:c t="n" s="0">
        <x:v>3.853182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43942.9187962963</x:v>
      </x:c>
      <x:c t="n" s="7">
        <x:v>43942.9187962963</x:v>
      </x:c>
      <x:c t="n" s="0">
        <x:v>40.71979</x:v>
      </x:c>
      <x:c t="n" s="0">
        <x:v>54.20069</x:v>
      </x:c>
      <x:c t="n" s="0">
        <x:v>68.04854</x:v>
      </x:c>
      <x:c t="n" s="0">
        <x:v>72.62073</x:v>
      </x:c>
      <x:c t="n" s="0">
        <x:v>-30.06697</x:v>
      </x:c>
      <x:c t="n" s="0">
        <x:v>-21.51311</x:v>
      </x:c>
      <x:c t="n" s="0">
        <x:v>-22.69741</x:v>
      </x:c>
      <x:c t="n" s="0">
        <x:v>-11.16303</x:v>
      </x:c>
      <x:c t="n" s="0">
        <x:v>-3.299738</x:v>
      </x:c>
      <x:c t="n" s="0">
        <x:v>-9.97152</x:v>
      </x:c>
      <x:c t="n" s="0">
        <x:v>-2.290498</x:v>
      </x:c>
      <x:c t="n" s="0">
        <x:v>9.967615</x:v>
      </x:c>
      <x:c t="n" s="0">
        <x:v>9.161133</x:v>
      </x:c>
      <x:c t="n" s="0">
        <x:v>16.5927</x:v>
      </x:c>
      <x:c t="n" s="0">
        <x:v>16.0536</x:v>
      </x:c>
      <x:c t="n" s="0">
        <x:v>14.32776</x:v>
      </x:c>
      <x:c t="n" s="0">
        <x:v>19.10763</x:v>
      </x:c>
      <x:c t="n" s="0">
        <x:v>19.73756</x:v>
      </x:c>
      <x:c t="n" s="0">
        <x:v>28.4629</x:v>
      </x:c>
      <x:c t="n" s="0">
        <x:v>25.90815</x:v>
      </x:c>
      <x:c t="n" s="0">
        <x:v>27.44404</x:v>
      </x:c>
      <x:c t="n" s="0">
        <x:v>28.21625</x:v>
      </x:c>
      <x:c t="n" s="0">
        <x:v>29.20531</x:v>
      </x:c>
      <x:c t="n" s="0">
        <x:v>30.36994</x:v>
      </x:c>
      <x:c t="n" s="0">
        <x:v>32.9066</x:v>
      </x:c>
      <x:c t="n" s="0">
        <x:v>35.18488</x:v>
      </x:c>
      <x:c t="n" s="0">
        <x:v>35.88419</x:v>
      </x:c>
      <x:c t="n" s="0">
        <x:v>32.94821</x:v>
      </x:c>
      <x:c t="n" s="0">
        <x:v>29.94613</x:v>
      </x:c>
      <x:c t="n" s="0">
        <x:v>27.27958</x:v>
      </x:c>
      <x:c t="n" s="0">
        <x:v>24.12118</x:v>
      </x:c>
      <x:c t="n" s="0">
        <x:v>21.98804</x:v>
      </x:c>
      <x:c t="n" s="0">
        <x:v>23.63413</x:v>
      </x:c>
      <x:c t="n" s="0">
        <x:v>23.6105</x:v>
      </x:c>
      <x:c t="n" s="0">
        <x:v>13.23587</x:v>
      </x:c>
      <x:c t="n" s="0">
        <x:v>9.377215</x:v>
      </x:c>
      <x:c t="n" s="0">
        <x:v>6.200492</x:v>
      </x:c>
      <x:c t="n" s="0">
        <x:v>6.104841</x:v>
      </x:c>
      <x:c t="n" s="0">
        <x:v>7.538011</x:v>
      </x:c>
      <x:c t="n" s="0">
        <x:v>3.480638</x:v>
      </x:c>
      <x:c t="n" s="0">
        <x:v>-30.06697</x:v>
      </x:c>
      <x:c t="n" s="0">
        <x:v>-23.09451</x:v>
      </x:c>
      <x:c t="n" s="0">
        <x:v>-18.64192</x:v>
      </x:c>
      <x:c t="n" s="0">
        <x:v>-8.812016</x:v>
      </x:c>
      <x:c t="n" s="0">
        <x:v>-3.891604</x:v>
      </x:c>
      <x:c t="n" s="0">
        <x:v>-13.59831</x:v>
      </x:c>
      <x:c t="n" s="0">
        <x:v>-0.04653774</x:v>
      </x:c>
      <x:c t="n" s="0">
        <x:v>10.63952</x:v>
      </x:c>
      <x:c t="n" s="0">
        <x:v>6.166948</x:v>
      </x:c>
      <x:c t="n" s="0">
        <x:v>18.32543</x:v>
      </x:c>
      <x:c t="n" s="0">
        <x:v>16.25508</x:v>
      </x:c>
      <x:c t="n" s="0">
        <x:v>14.08592</x:v>
      </x:c>
      <x:c t="n" s="0">
        <x:v>18.39575</x:v>
      </x:c>
      <x:c t="n" s="0">
        <x:v>19.61143</x:v>
      </x:c>
      <x:c t="n" s="0">
        <x:v>26.52998</x:v>
      </x:c>
      <x:c t="n" s="0">
        <x:v>24.60351</x:v>
      </x:c>
      <x:c t="n" s="0">
        <x:v>27.64299</x:v>
      </x:c>
      <x:c t="n" s="0">
        <x:v>20.03829</x:v>
      </x:c>
      <x:c t="n" s="0">
        <x:v>28.86733</x:v>
      </x:c>
      <x:c t="n" s="0">
        <x:v>25.27094</x:v>
      </x:c>
      <x:c t="n" s="0">
        <x:v>36.1765</x:v>
      </x:c>
      <x:c t="n" s="0">
        <x:v>36.22636</x:v>
      </x:c>
      <x:c t="n" s="0">
        <x:v>36.37024</x:v>
      </x:c>
      <x:c t="n" s="0">
        <x:v>33.52517</x:v>
      </x:c>
      <x:c t="n" s="0">
        <x:v>29.82778</x:v>
      </x:c>
      <x:c t="n" s="0">
        <x:v>27.44635</x:v>
      </x:c>
      <x:c t="n" s="0">
        <x:v>21.94367</x:v>
      </x:c>
      <x:c t="n" s="0">
        <x:v>21.84821</x:v>
      </x:c>
      <x:c t="n" s="0">
        <x:v>19.87338</x:v>
      </x:c>
      <x:c t="n" s="0">
        <x:v>29.81149</x:v>
      </x:c>
      <x:c t="n" s="0">
        <x:v>12.04266</x:v>
      </x:c>
      <x:c t="n" s="0">
        <x:v>8.188444</x:v>
      </x:c>
      <x:c t="n" s="0">
        <x:v>5.710917</x:v>
      </x:c>
      <x:c t="n" s="0">
        <x:v>6.684765</x:v>
      </x:c>
      <x:c t="n" s="0">
        <x:v>6.677832</x:v>
      </x:c>
      <x:c t="n" s="0">
        <x:v>3.183668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43942.9187962963</x:v>
      </x:c>
      <x:c t="n" s="7">
        <x:v>43942.9187962963</x:v>
      </x:c>
      <x:c t="n" s="0">
        <x:v>41.15113</x:v>
      </x:c>
      <x:c t="n" s="0">
        <x:v>54.20069</x:v>
      </x:c>
      <x:c t="n" s="0">
        <x:v>63.81025</x:v>
      </x:c>
      <x:c t="n" s="0">
        <x:v>70.14626</x:v>
      </x:c>
      <x:c t="n" s="0">
        <x:v>-30.06697</x:v>
      </x:c>
      <x:c t="n" s="0">
        <x:v>-21.71126</x:v>
      </x:c>
      <x:c t="n" s="0">
        <x:v>-21.81484</x:v>
      </x:c>
      <x:c t="n" s="0">
        <x:v>-10.72999</x:v>
      </x:c>
      <x:c t="n" s="0">
        <x:v>-3.381272</x:v>
      </x:c>
      <x:c t="n" s="0">
        <x:v>-10.34618</x:v>
      </x:c>
      <x:c t="n" s="0">
        <x:v>-1.881518</x:v>
      </x:c>
      <x:c t="n" s="0">
        <x:v>9.820317</x:v>
      </x:c>
      <x:c t="n" s="0">
        <x:v>8.833258</x:v>
      </x:c>
      <x:c t="n" s="0">
        <x:v>16.67387</x:v>
      </x:c>
      <x:c t="n" s="0">
        <x:v>16.0836</x:v>
      </x:c>
      <x:c t="n" s="0">
        <x:v>14.43005</x:v>
      </x:c>
      <x:c t="n" s="0">
        <x:v>19.01071</x:v>
      </x:c>
      <x:c t="n" s="0">
        <x:v>19.52</x:v>
      </x:c>
      <x:c t="n" s="0">
        <x:v>28.63512</x:v>
      </x:c>
      <x:c t="n" s="0">
        <x:v>25.46433</x:v>
      </x:c>
      <x:c t="n" s="0">
        <x:v>27.49154</x:v>
      </x:c>
      <x:c t="n" s="0">
        <x:v>27.96961</x:v>
      </x:c>
      <x:c t="n" s="0">
        <x:v>29.03943</x:v>
      </x:c>
      <x:c t="n" s="0">
        <x:v>30.72734</x:v>
      </x:c>
      <x:c t="n" s="0">
        <x:v>33.04779</x:v>
      </x:c>
      <x:c t="n" s="0">
        <x:v>35.2934</x:v>
      </x:c>
      <x:c t="n" s="0">
        <x:v>35.71687</x:v>
      </x:c>
      <x:c t="n" s="0">
        <x:v>33.03549</x:v>
      </x:c>
      <x:c t="n" s="0">
        <x:v>29.78487</x:v>
      </x:c>
      <x:c t="n" s="0">
        <x:v>27.08398</x:v>
      </x:c>
      <x:c t="n" s="0">
        <x:v>23.88868</x:v>
      </x:c>
      <x:c t="n" s="0">
        <x:v>21.86524</x:v>
      </x:c>
      <x:c t="n" s="0">
        <x:v>24.33928</x:v>
      </x:c>
      <x:c t="n" s="0">
        <x:v>25.04285</x:v>
      </x:c>
      <x:c t="n" s="0">
        <x:v>13.0001</x:v>
      </x:c>
      <x:c t="n" s="0">
        <x:v>9.318546</x:v>
      </x:c>
      <x:c t="n" s="0">
        <x:v>6.227416</x:v>
      </x:c>
      <x:c t="n" s="0">
        <x:v>6.05723</x:v>
      </x:c>
      <x:c t="n" s="0">
        <x:v>7.459223</x:v>
      </x:c>
      <x:c t="n" s="0">
        <x:v>3.52284</x:v>
      </x:c>
      <x:c t="n" s="0">
        <x:v>-30.06697</x:v>
      </x:c>
      <x:c t="n" s="0">
        <x:v>-23.09451</x:v>
      </x:c>
      <x:c t="n" s="0">
        <x:v>-18.64192</x:v>
      </x:c>
      <x:c t="n" s="0">
        <x:v>-8.812016</x:v>
      </x:c>
      <x:c t="n" s="0">
        <x:v>-3.891604</x:v>
      </x:c>
      <x:c t="n" s="0">
        <x:v>-13.59831</x:v>
      </x:c>
      <x:c t="n" s="0">
        <x:v>-0.04653774</x:v>
      </x:c>
      <x:c t="n" s="0">
        <x:v>7.932571</x:v>
      </x:c>
      <x:c t="n" s="0">
        <x:v>6.166948</x:v>
      </x:c>
      <x:c t="n" s="0">
        <x:v>17.12057</x:v>
      </x:c>
      <x:c t="n" s="0">
        <x:v>16.25508</x:v>
      </x:c>
      <x:c t="n" s="0">
        <x:v>14.98456</x:v>
      </x:c>
      <x:c t="n" s="0">
        <x:v>17.45145</x:v>
      </x:c>
      <x:c t="n" s="0">
        <x:v>17.16187</x:v>
      </x:c>
      <x:c t="n" s="0">
        <x:v>30.58438</x:v>
      </x:c>
      <x:c t="n" s="0">
        <x:v>24.0857</x:v>
      </x:c>
      <x:c t="n" s="0">
        <x:v>27.9029</x:v>
      </x:c>
      <x:c t="n" s="0">
        <x:v>27.45591</x:v>
      </x:c>
      <x:c t="n" s="0">
        <x:v>30.61198</x:v>
      </x:c>
      <x:c t="n" s="0">
        <x:v>33.10933</x:v>
      </x:c>
      <x:c t="n" s="0">
        <x:v>33.23831</x:v>
      </x:c>
      <x:c t="n" s="0">
        <x:v>35.25682</x:v>
      </x:c>
      <x:c t="n" s="0">
        <x:v>32.67798</x:v>
      </x:c>
      <x:c t="n" s="0">
        <x:v>32.86637</x:v>
      </x:c>
      <x:c t="n" s="0">
        <x:v>29.57401</x:v>
      </x:c>
      <x:c t="n" s="0">
        <x:v>25.52962</x:v>
      </x:c>
      <x:c t="n" s="0">
        <x:v>22.29582</x:v>
      </x:c>
      <x:c t="n" s="0">
        <x:v>20.12581</x:v>
      </x:c>
      <x:c t="n" s="0">
        <x:v>30.55567</x:v>
      </x:c>
      <x:c t="n" s="0">
        <x:v>24.44516</x:v>
      </x:c>
      <x:c t="n" s="0">
        <x:v>11.87592</x:v>
      </x:c>
      <x:c t="n" s="0">
        <x:v>9.542048</x:v>
      </x:c>
      <x:c t="n" s="0">
        <x:v>7.740483</x:v>
      </x:c>
      <x:c t="n" s="0">
        <x:v>6.483648</x:v>
      </x:c>
      <x:c t="n" s="0">
        <x:v>7.082901</x:v>
      </x:c>
      <x:c t="n" s="0">
        <x:v>3.45448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43942.9187962963</x:v>
      </x:c>
      <x:c t="n" s="7">
        <x:v>43942.9187962963</x:v>
      </x:c>
      <x:c t="n" s="0">
        <x:v>42.46995</x:v>
      </x:c>
      <x:c t="n" s="0">
        <x:v>54.20069</x:v>
      </x:c>
      <x:c t="n" s="0">
        <x:v>67.18585</x:v>
      </x:c>
      <x:c t="n" s="0">
        <x:v>70.72618</x:v>
      </x:c>
      <x:c t="n" s="0">
        <x:v>-30.06697</x:v>
      </x:c>
      <x:c t="n" s="0">
        <x:v>-21.88799</x:v>
      </x:c>
      <x:c t="n" s="0">
        <x:v>-21.18134</x:v>
      </x:c>
      <x:c t="n" s="0">
        <x:v>-10.39155</x:v>
      </x:c>
      <x:c t="n" s="0">
        <x:v>-3.452137</x:v>
      </x:c>
      <x:c t="n" s="0">
        <x:v>-10.69299</x:v>
      </x:c>
      <x:c t="n" s="0">
        <x:v>-1.560353</x:v>
      </x:c>
      <x:c t="n" s="0">
        <x:v>9.590875</x:v>
      </x:c>
      <x:c t="n" s="0">
        <x:v>8.65514</x:v>
      </x:c>
      <x:c t="n" s="0">
        <x:v>16.74201</x:v>
      </x:c>
      <x:c t="n" s="0">
        <x:v>15.98977</x:v>
      </x:c>
      <x:c t="n" s="0">
        <x:v>14.51554</x:v>
      </x:c>
      <x:c t="n" s="0">
        <x:v>18.62349</x:v>
      </x:c>
      <x:c t="n" s="0">
        <x:v>19.24591</x:v>
      </x:c>
      <x:c t="n" s="0">
        <x:v>28.77627</x:v>
      </x:c>
      <x:c t="n" s="0">
        <x:v>25.59924</x:v>
      </x:c>
      <x:c t="n" s="0">
        <x:v>27.49195</x:v>
      </x:c>
      <x:c t="n" s="0">
        <x:v>27.73133</x:v>
      </x:c>
      <x:c t="n" s="0">
        <x:v>29.29611</x:v>
      </x:c>
      <x:c t="n" s="0">
        <x:v>30.48205</x:v>
      </x:c>
      <x:c t="n" s="0">
        <x:v>32.91172</x:v>
      </x:c>
      <x:c t="n" s="0">
        <x:v>35.33256</x:v>
      </x:c>
      <x:c t="n" s="0">
        <x:v>35.39883</x:v>
      </x:c>
      <x:c t="n" s="0">
        <x:v>32.69416</x:v>
      </x:c>
      <x:c t="n" s="0">
        <x:v>29.48807</x:v>
      </x:c>
      <x:c t="n" s="0">
        <x:v>27.01665</x:v>
      </x:c>
      <x:c t="n" s="0">
        <x:v>23.82838</x:v>
      </x:c>
      <x:c t="n" s="0">
        <x:v>21.72361</x:v>
      </x:c>
      <x:c t="n" s="0">
        <x:v>25.82205</x:v>
      </x:c>
      <x:c t="n" s="0">
        <x:v>24.54841</x:v>
      </x:c>
      <x:c t="n" s="0">
        <x:v>12.87303</x:v>
      </x:c>
      <x:c t="n" s="0">
        <x:v>9.748127</x:v>
      </x:c>
      <x:c t="n" s="0">
        <x:v>6.756093</x:v>
      </x:c>
      <x:c t="n" s="0">
        <x:v>6.167178</x:v>
      </x:c>
      <x:c t="n" s="0">
        <x:v>7.519009</x:v>
      </x:c>
      <x:c t="n" s="0">
        <x:v>3.4444</x:v>
      </x:c>
      <x:c t="n" s="0">
        <x:v>-30.06697</x:v>
      </x:c>
      <x:c t="n" s="0">
        <x:v>-23.09451</x:v>
      </x:c>
      <x:c t="n" s="0">
        <x:v>-18.64192</x:v>
      </x:c>
      <x:c t="n" s="0">
        <x:v>-8.812016</x:v>
      </x:c>
      <x:c t="n" s="0">
        <x:v>-3.891604</x:v>
      </x:c>
      <x:c t="n" s="0">
        <x:v>-13.56952</x:v>
      </x:c>
      <x:c t="n" s="0">
        <x:v>-0.04653774</x:v>
      </x:c>
      <x:c t="n" s="0">
        <x:v>7.932571</x:v>
      </x:c>
      <x:c t="n" s="0">
        <x:v>8.71909</x:v>
      </x:c>
      <x:c t="n" s="0">
        <x:v>17.12057</x:v>
      </x:c>
      <x:c t="n" s="0">
        <x:v>13.86461</x:v>
      </x:c>
      <x:c t="n" s="0">
        <x:v>14.98456</x:v>
      </x:c>
      <x:c t="n" s="0">
        <x:v>15.19806</x:v>
      </x:c>
      <x:c t="n" s="0">
        <x:v>18.64018</x:v>
      </x:c>
      <x:c t="n" s="0">
        <x:v>27.46673</x:v>
      </x:c>
      <x:c t="n" s="0">
        <x:v>26.03124</x:v>
      </x:c>
      <x:c t="n" s="0">
        <x:v>26.92446</x:v>
      </x:c>
      <x:c t="n" s="0">
        <x:v>25.61165</x:v>
      </x:c>
      <x:c t="n" s="0">
        <x:v>27.3482</x:v>
      </x:c>
      <x:c t="n" s="0">
        <x:v>32.49743</x:v>
      </x:c>
      <x:c t="n" s="0">
        <x:v>32.62788</x:v>
      </x:c>
      <x:c t="n" s="0">
        <x:v>33.23222</x:v>
      </x:c>
      <x:c t="n" s="0">
        <x:v>32.2649</x:v>
      </x:c>
      <x:c t="n" s="0">
        <x:v>30.83379</x:v>
      </x:c>
      <x:c t="n" s="0">
        <x:v>26.93958</x:v>
      </x:c>
      <x:c t="n" s="0">
        <x:v>26.60259</x:v>
      </x:c>
      <x:c t="n" s="0">
        <x:v>23.54535</x:v>
      </x:c>
      <x:c t="n" s="0">
        <x:v>21.01295</x:v>
      </x:c>
      <x:c t="n" s="0">
        <x:v>27.71283</x:v>
      </x:c>
      <x:c t="n" s="0">
        <x:v>21.84848</x:v>
      </x:c>
      <x:c t="n" s="0">
        <x:v>11.46741</x:v>
      </x:c>
      <x:c t="n" s="0">
        <x:v>10.90983</x:v>
      </x:c>
      <x:c t="n" s="0">
        <x:v>8.418387</x:v>
      </x:c>
      <x:c t="n" s="0">
        <x:v>6.051709</x:v>
      </x:c>
      <x:c t="n" s="0">
        <x:v>8.038771</x:v>
      </x:c>
      <x:c t="n" s="0">
        <x:v>3.230608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43942.9187962963</x:v>
      </x:c>
      <x:c t="n" s="7">
        <x:v>43942.9187962963</x:v>
      </x:c>
      <x:c t="n" s="0">
        <x:v>40.91457</x:v>
      </x:c>
      <x:c t="n" s="0">
        <x:v>54.20069</x:v>
      </x:c>
      <x:c t="n" s="0">
        <x:v>61.99624</x:v>
      </x:c>
      <x:c t="n" s="0">
        <x:v>66.28165</x:v>
      </x:c>
      <x:c t="n" s="0">
        <x:v>-30.06697</x:v>
      </x:c>
      <x:c t="n" s="0">
        <x:v>-22.04498</x:v>
      </x:c>
      <x:c t="n" s="0">
        <x:v>-20.705</x:v>
      </x:c>
      <x:c t="n" s="0">
        <x:v>-10.12202</x:v>
      </x:c>
      <x:c t="n" s="0">
        <x:v>-3.513586</x:v>
      </x:c>
      <x:c t="n" s="0">
        <x:v>-11.01008</x:v>
      </x:c>
      <x:c t="n" s="0">
        <x:v>-1.303703</x:v>
      </x:c>
      <x:c t="n" s="0">
        <x:v>9.384848</x:v>
      </x:c>
      <x:c t="n" s="0">
        <x:v>8.832413</x:v>
      </x:c>
      <x:c t="n" s="0">
        <x:v>16.74654</x:v>
      </x:c>
      <x:c t="n" s="0">
        <x:v>15.55195</x:v>
      </x:c>
      <x:c t="n" s="0">
        <x:v>16.4405</x:v>
      </x:c>
      <x:c t="n" s="0">
        <x:v>18.26306</x:v>
      </x:c>
      <x:c t="n" s="0">
        <x:v>19.4248</x:v>
      </x:c>
      <x:c t="n" s="0">
        <x:v>28.28951</x:v>
      </x:c>
      <x:c t="n" s="0">
        <x:v>25.58696</x:v>
      </x:c>
      <x:c t="n" s="0">
        <x:v>27.2505</x:v>
      </x:c>
      <x:c t="n" s="0">
        <x:v>27.38867</x:v>
      </x:c>
      <x:c t="n" s="0">
        <x:v>28.99861</x:v>
      </x:c>
      <x:c t="n" s="0">
        <x:v>31.19161</x:v>
      </x:c>
      <x:c t="n" s="0">
        <x:v>32.53198</x:v>
      </x:c>
      <x:c t="n" s="0">
        <x:v>35.0048</x:v>
      </x:c>
      <x:c t="n" s="0">
        <x:v>35.27423</x:v>
      </x:c>
      <x:c t="n" s="0">
        <x:v>32.26446</x:v>
      </x:c>
      <x:c t="n" s="0">
        <x:v>29.36197</x:v>
      </x:c>
      <x:c t="n" s="0">
        <x:v>27.20247</x:v>
      </x:c>
      <x:c t="n" s="0">
        <x:v>24.02514</x:v>
      </x:c>
      <x:c t="n" s="0">
        <x:v>21.85362</x:v>
      </x:c>
      <x:c t="n" s="0">
        <x:v>25.89712</x:v>
      </x:c>
      <x:c t="n" s="0">
        <x:v>24.75737</x:v>
      </x:c>
      <x:c t="n" s="0">
        <x:v>12.91587</x:v>
      </x:c>
      <x:c t="n" s="0">
        <x:v>9.701572</x:v>
      </x:c>
      <x:c t="n" s="0">
        <x:v>6.609215</x:v>
      </x:c>
      <x:c t="n" s="0">
        <x:v>6.038778</x:v>
      </x:c>
      <x:c t="n" s="0">
        <x:v>7.415762</x:v>
      </x:c>
      <x:c t="n" s="0">
        <x:v>3.449423</x:v>
      </x:c>
      <x:c t="n" s="0">
        <x:v>-30.06697</x:v>
      </x:c>
      <x:c t="n" s="0">
        <x:v>-23.09451</x:v>
      </x:c>
      <x:c t="n" s="0">
        <x:v>-18.64192</x:v>
      </x:c>
      <x:c t="n" s="0">
        <x:v>-8.812016</x:v>
      </x:c>
      <x:c t="n" s="0">
        <x:v>-3.891604</x:v>
      </x:c>
      <x:c t="n" s="0">
        <x:v>-13.55233</x:v>
      </x:c>
      <x:c t="n" s="0">
        <x:v>-0.04653774</x:v>
      </x:c>
      <x:c t="n" s="0">
        <x:v>7.932571</x:v>
      </x:c>
      <x:c t="n" s="0">
        <x:v>9.74556</x:v>
      </x:c>
      <x:c t="n" s="0">
        <x:v>15.6484</x:v>
      </x:c>
      <x:c t="n" s="0">
        <x:v>11.34345</x:v>
      </x:c>
      <x:c t="n" s="0">
        <x:v>23.18123</x:v>
      </x:c>
      <x:c t="n" s="0">
        <x:v>15.26141</x:v>
      </x:c>
      <x:c t="n" s="0">
        <x:v>20.34528</x:v>
      </x:c>
      <x:c t="n" s="0">
        <x:v>23.14837</x:v>
      </x:c>
      <x:c t="n" s="0">
        <x:v>25.1542</x:v>
      </x:c>
      <x:c t="n" s="0">
        <x:v>24.33294</x:v>
      </x:c>
      <x:c t="n" s="0">
        <x:v>25.843</x:v>
      </x:c>
      <x:c t="n" s="0">
        <x:v>26.1247</x:v>
      </x:c>
      <x:c t="n" s="0">
        <x:v>30.49075</x:v>
      </x:c>
      <x:c t="n" s="0">
        <x:v>24.37916</x:v>
      </x:c>
      <x:c t="n" s="0">
        <x:v>31.32217</x:v>
      </x:c>
      <x:c t="n" s="0">
        <x:v>34.24422</x:v>
      </x:c>
      <x:c t="n" s="0">
        <x:v>28.6105</x:v>
      </x:c>
      <x:c t="n" s="0">
        <x:v>27.86702</x:v>
      </x:c>
      <x:c t="n" s="0">
        <x:v>28.25394</x:v>
      </x:c>
      <x:c t="n" s="0">
        <x:v>25.22336</x:v>
      </x:c>
      <x:c t="n" s="0">
        <x:v>22.22788</x:v>
      </x:c>
      <x:c t="n" s="0">
        <x:v>27.13283</x:v>
      </x:c>
      <x:c t="n" s="0">
        <x:v>24.68096</x:v>
      </x:c>
      <x:c t="n" s="0">
        <x:v>13.3656</x:v>
      </x:c>
      <x:c t="n" s="0">
        <x:v>9.917154</x:v>
      </x:c>
      <x:c t="n" s="0">
        <x:v>4.933298</x:v>
      </x:c>
      <x:c t="n" s="0">
        <x:v>6.011161</x:v>
      </x:c>
      <x:c t="n" s="0">
        <x:v>6.912013</x:v>
      </x:c>
      <x:c t="n" s="0">
        <x:v>3.413885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43942.9187962963</x:v>
      </x:c>
      <x:c t="n" s="7">
        <x:v>43942.9187962963</x:v>
      </x:c>
      <x:c t="n" s="0">
        <x:v>40.59725</x:v>
      </x:c>
      <x:c t="n" s="0">
        <x:v>54.20069</x:v>
      </x:c>
      <x:c t="n" s="0">
        <x:v>68.17233</x:v>
      </x:c>
      <x:c t="n" s="0">
        <x:v>72.39566</x:v>
      </x:c>
      <x:c t="n" s="0">
        <x:v>-30.06697</x:v>
      </x:c>
      <x:c t="n" s="0">
        <x:v>-22.18357</x:v>
      </x:c>
      <x:c t="n" s="0">
        <x:v>-20.01311</x:v>
      </x:c>
      <x:c t="n" s="0">
        <x:v>-10.18011</x:v>
      </x:c>
      <x:c t="n" s="0">
        <x:v>-3.566763</x:v>
      </x:c>
      <x:c t="n" s="0">
        <x:v>-11.30052</x:v>
      </x:c>
      <x:c t="n" s="0">
        <x:v>-1.276061</x:v>
      </x:c>
      <x:c t="n" s="0">
        <x:v>8.911683</x:v>
      </x:c>
      <x:c t="n" s="0">
        <x:v>8.978283</x:v>
      </x:c>
      <x:c t="n" s="0">
        <x:v>16.39216</x:v>
      </x:c>
      <x:c t="n" s="0">
        <x:v>15.13956</x:v>
      </x:c>
      <x:c t="n" s="0">
        <x:v>18.5538</x:v>
      </x:c>
      <x:c t="n" s="0">
        <x:v>17.94715</x:v>
      </x:c>
      <x:c t="n" s="0">
        <x:v>19.55119</x:v>
      </x:c>
      <x:c t="n" s="0">
        <x:v>27.96394</x:v>
      </x:c>
      <x:c t="n" s="0">
        <x:v>25.39699</x:v>
      </x:c>
      <x:c t="n" s="0">
        <x:v>26.78247</x:v>
      </x:c>
      <x:c t="n" s="0">
        <x:v>27.45057</x:v>
      </x:c>
      <x:c t="n" s="0">
        <x:v>28.84306</x:v>
      </x:c>
      <x:c t="n" s="0">
        <x:v>30.66001</x:v>
      </x:c>
      <x:c t="n" s="0">
        <x:v>32.01263</x:v>
      </x:c>
      <x:c t="n" s="0">
        <x:v>35.13595</x:v>
      </x:c>
      <x:c t="n" s="0">
        <x:v>35.32111</x:v>
      </x:c>
      <x:c t="n" s="0">
        <x:v>32.7429</x:v>
      </x:c>
      <x:c t="n" s="0">
        <x:v>29.09402</x:v>
      </x:c>
      <x:c t="n" s="0">
        <x:v>27.20566</x:v>
      </x:c>
      <x:c t="n" s="0">
        <x:v>24.03231</x:v>
      </x:c>
      <x:c t="n" s="0">
        <x:v>21.86924</x:v>
      </x:c>
      <x:c t="n" s="0">
        <x:v>26.10269</x:v>
      </x:c>
      <x:c t="n" s="0">
        <x:v>24.34041</x:v>
      </x:c>
      <x:c t="n" s="0">
        <x:v>12.8705</x:v>
      </x:c>
      <x:c t="n" s="0">
        <x:v>9.93724</x:v>
      </x:c>
      <x:c t="n" s="0">
        <x:v>6.573726</x:v>
      </x:c>
      <x:c t="n" s="0">
        <x:v>6.188283</x:v>
      </x:c>
      <x:c t="n" s="0">
        <x:v>7.487606</x:v>
      </x:c>
      <x:c t="n" s="0">
        <x:v>3.424875</x:v>
      </x:c>
      <x:c t="n" s="0">
        <x:v>-30.06697</x:v>
      </x:c>
      <x:c t="n" s="0">
        <x:v>-23.09451</x:v>
      </x:c>
      <x:c t="n" s="0">
        <x:v>-16.72143</x:v>
      </x:c>
      <x:c t="n" s="0">
        <x:v>-11.90417</x:v>
      </x:c>
      <x:c t="n" s="0">
        <x:v>-3.891604</x:v>
      </x:c>
      <x:c t="n" s="0">
        <x:v>-13.55233</x:v>
      </x:c>
      <x:c t="n" s="0">
        <x:v>-1.849559</x:v>
      </x:c>
      <x:c t="n" s="0">
        <x:v>-2.948445</x:v>
      </x:c>
      <x:c t="n" s="0">
        <x:v>8.540049</x:v>
      </x:c>
      <x:c t="n" s="0">
        <x:v>13.40437</x:v>
      </x:c>
      <x:c t="n" s="0">
        <x:v>11.34345</x:v>
      </x:c>
      <x:c t="n" s="0">
        <x:v>23.67813</x:v>
      </x:c>
      <x:c t="n" s="0">
        <x:v>15.44609</x:v>
      </x:c>
      <x:c t="n" s="0">
        <x:v>20.05583</x:v>
      </x:c>
      <x:c t="n" s="0">
        <x:v>26.18263</x:v>
      </x:c>
      <x:c t="n" s="0">
        <x:v>23.92033</x:v>
      </x:c>
      <x:c t="n" s="0">
        <x:v>20.87378</x:v>
      </x:c>
      <x:c t="n" s="0">
        <x:v>25.91305</x:v>
      </x:c>
      <x:c t="n" s="0">
        <x:v>29.23373</x:v>
      </x:c>
      <x:c t="n" s="0">
        <x:v>22.43599</x:v>
      </x:c>
      <x:c t="n" s="0">
        <x:v>27.87251</x:v>
      </x:c>
      <x:c t="n" s="0">
        <x:v>37.95857</x:v>
      </x:c>
      <x:c t="n" s="0">
        <x:v>35.68511</x:v>
      </x:c>
      <x:c t="n" s="0">
        <x:v>35.1143</x:v>
      </x:c>
      <x:c t="n" s="0">
        <x:v>28.42278</x:v>
      </x:c>
      <x:c t="n" s="0">
        <x:v>26.15863</x:v>
      </x:c>
      <x:c t="n" s="0">
        <x:v>23.29348</x:v>
      </x:c>
      <x:c t="n" s="0">
        <x:v>21.98625</x:v>
      </x:c>
      <x:c t="n" s="0">
        <x:v>24.73327</x:v>
      </x:c>
      <x:c t="n" s="0">
        <x:v>21.91612</x:v>
      </x:c>
      <x:c t="n" s="0">
        <x:v>12.05645</x:v>
      </x:c>
      <x:c t="n" s="0">
        <x:v>11.29303</x:v>
      </x:c>
      <x:c t="n" s="0">
        <x:v>6.144614</x:v>
      </x:c>
      <x:c t="n" s="0">
        <x:v>6.333084</x:v>
      </x:c>
      <x:c t="n" s="0">
        <x:v>7.001186</x:v>
      </x:c>
      <x:c t="n" s="0">
        <x:v>3.610277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43942.9187962963</x:v>
      </x:c>
      <x:c t="n" s="7">
        <x:v>43942.9187962963</x:v>
      </x:c>
      <x:c t="n" s="0">
        <x:v>41.82893</x:v>
      </x:c>
      <x:c t="n" s="0">
        <x:v>54.20069</x:v>
      </x:c>
      <x:c t="n" s="0">
        <x:v>70.34666</x:v>
      </x:c>
      <x:c t="n" s="0">
        <x:v>72.66438</x:v>
      </x:c>
      <x:c t="n" s="0">
        <x:v>-30.06697</x:v>
      </x:c>
      <x:c t="n" s="0">
        <x:v>-22.30551</x:v>
      </x:c>
      <x:c t="n" s="0">
        <x:v>-19.34805</x:v>
      </x:c>
      <x:c t="n" s="0">
        <x:v>-10.39298</x:v>
      </x:c>
      <x:c t="n" s="0">
        <x:v>-3.612697</x:v>
      </x:c>
      <x:c t="n" s="0">
        <x:v>-11.56492</x:v>
      </x:c>
      <x:c t="n" s="0">
        <x:v>-1.355204</x:v>
      </x:c>
      <x:c t="n" s="0">
        <x:v>8.274487</x:v>
      </x:c>
      <x:c t="n" s="0">
        <x:v>8.418228</x:v>
      </x:c>
      <x:c t="n" s="0">
        <x:v>16.06479</x:v>
      </x:c>
      <x:c t="n" s="0">
        <x:v>14.75345</x:v>
      </x:c>
      <x:c t="n" s="0">
        <x:v>19.7892</x:v>
      </x:c>
      <x:c t="n" s="0">
        <x:v>17.66033</x:v>
      </x:c>
      <x:c t="n" s="0">
        <x:v>19.59959</x:v>
      </x:c>
      <x:c t="n" s="0">
        <x:v>28.00768</x:v>
      </x:c>
      <x:c t="n" s="0">
        <x:v>25.24897</x:v>
      </x:c>
      <x:c t="n" s="0">
        <x:v>26.41359</x:v>
      </x:c>
      <x:c t="n" s="0">
        <x:v>26.7991</x:v>
      </x:c>
      <x:c t="n" s="0">
        <x:v>28.91373</x:v>
      </x:c>
      <x:c t="n" s="0">
        <x:v>30.36891</x:v>
      </x:c>
      <x:c t="n" s="0">
        <x:v>32.10276</x:v>
      </x:c>
      <x:c t="n" s="0">
        <x:v>35.15361</x:v>
      </x:c>
      <x:c t="n" s="0">
        <x:v>35.02299</x:v>
      </x:c>
      <x:c t="n" s="0">
        <x:v>32.71979</x:v>
      </x:c>
      <x:c t="n" s="0">
        <x:v>29.04875</x:v>
      </x:c>
      <x:c t="n" s="0">
        <x:v>27.48497</x:v>
      </x:c>
      <x:c t="n" s="0">
        <x:v>23.92603</x:v>
      </x:c>
      <x:c t="n" s="0">
        <x:v>21.92118</x:v>
      </x:c>
      <x:c t="n" s="0">
        <x:v>25.66182</x:v>
      </x:c>
      <x:c t="n" s="0">
        <x:v>24.06488</x:v>
      </x:c>
      <x:c t="n" s="0">
        <x:v>12.77081</x:v>
      </x:c>
      <x:c t="n" s="0">
        <x:v>10.21472</x:v>
      </x:c>
      <x:c t="n" s="0">
        <x:v>6.655307</x:v>
      </x:c>
      <x:c t="n" s="0">
        <x:v>6.20158</x:v>
      </x:c>
      <x:c t="n" s="0">
        <x:v>7.416615</x:v>
      </x:c>
      <x:c t="n" s="0">
        <x:v>3.49612</x:v>
      </x:c>
      <x:c t="n" s="0">
        <x:v>-30.06697</x:v>
      </x:c>
      <x:c t="n" s="0">
        <x:v>-23.09451</x:v>
      </x:c>
      <x:c t="n" s="0">
        <x:v>-16.72143</x:v>
      </x:c>
      <x:c t="n" s="0">
        <x:v>-11.90417</x:v>
      </x:c>
      <x:c t="n" s="0">
        <x:v>-3.891604</x:v>
      </x:c>
      <x:c t="n" s="0">
        <x:v>-13.55233</x:v>
      </x:c>
      <x:c t="n" s="0">
        <x:v>-1.849559</x:v>
      </x:c>
      <x:c t="n" s="0">
        <x:v>-2.948445</x:v>
      </x:c>
      <x:c t="n" s="0">
        <x:v>-5.4168</x:v>
      </x:c>
      <x:c t="n" s="0">
        <x:v>13.40437</x:v>
      </x:c>
      <x:c t="n" s="0">
        <x:v>11.18747</x:v>
      </x:c>
      <x:c t="n" s="0">
        <x:v>23.67813</x:v>
      </x:c>
      <x:c t="n" s="0">
        <x:v>15.44609</x:v>
      </x:c>
      <x:c t="n" s="0">
        <x:v>19.87242</x:v>
      </x:c>
      <x:c t="n" s="0">
        <x:v>30.06098</x:v>
      </x:c>
      <x:c t="n" s="0">
        <x:v>24.38453</x:v>
      </x:c>
      <x:c t="n" s="0">
        <x:v>24.01686</x:v>
      </x:c>
      <x:c t="n" s="0">
        <x:v>22.20724</x:v>
      </x:c>
      <x:c t="n" s="0">
        <x:v>26.68057</x:v>
      </x:c>
      <x:c t="n" s="0">
        <x:v>29.4577</x:v>
      </x:c>
      <x:c t="n" s="0">
        <x:v>33.60339</x:v>
      </x:c>
      <x:c t="n" s="0">
        <x:v>31.50717</x:v>
      </x:c>
      <x:c t="n" s="0">
        <x:v>32.85855</x:v>
      </x:c>
      <x:c t="n" s="0">
        <x:v>32.0433</x:v>
      </x:c>
      <x:c t="n" s="0">
        <x:v>29.8903</x:v>
      </x:c>
      <x:c t="n" s="0">
        <x:v>29.12425</x:v>
      </x:c>
      <x:c t="n" s="0">
        <x:v>23.63638</x:v>
      </x:c>
      <x:c t="n" s="0">
        <x:v>23.4163</x:v>
      </x:c>
      <x:c t="n" s="0">
        <x:v>20.04927</x:v>
      </x:c>
      <x:c t="n" s="0">
        <x:v>21.52907</x:v>
      </x:c>
      <x:c t="n" s="0">
        <x:v>12.37089</x:v>
      </x:c>
      <x:c t="n" s="0">
        <x:v>11.63819</x:v>
      </x:c>
      <x:c t="n" s="0">
        <x:v>6.916412</x:v>
      </x:c>
      <x:c t="n" s="0">
        <x:v>5.463637</x:v>
      </x:c>
      <x:c t="n" s="0">
        <x:v>7.96918</x:v>
      </x:c>
      <x:c t="n" s="0">
        <x:v>4.015816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43942.9187962963</x:v>
      </x:c>
      <x:c t="n" s="7">
        <x:v>43942.9187962963</x:v>
      </x:c>
      <x:c t="n" s="0">
        <x:v>42.59724</x:v>
      </x:c>
      <x:c t="n" s="0">
        <x:v>54.20069</x:v>
      </x:c>
      <x:c t="n" s="0">
        <x:v>67.04251</x:v>
      </x:c>
      <x:c t="n" s="0">
        <x:v>72.70759</x:v>
      </x:c>
      <x:c t="n" s="0">
        <x:v>-30.06697</x:v>
      </x:c>
      <x:c t="n" s="0">
        <x:v>-22.5371</x:v>
      </x:c>
      <x:c t="n" s="0">
        <x:v>-18.85097</x:v>
      </x:c>
      <x:c t="n" s="0">
        <x:v>-10.58341</x:v>
      </x:c>
      <x:c t="n" s="0">
        <x:v>-3.807892</x:v>
      </x:c>
      <x:c t="n" s="0">
        <x:v>-11.80423</x:v>
      </x:c>
      <x:c t="n" s="0">
        <x:v>-1.423956</x:v>
      </x:c>
      <x:c t="n" s="0">
        <x:v>7.869434</x:v>
      </x:c>
      <x:c t="n" s="0">
        <x:v>7.763517</x:v>
      </x:c>
      <x:c t="n" s="0">
        <x:v>15.73131</x:v>
      </x:c>
      <x:c t="n" s="0">
        <x:v>14.32583</x:v>
      </x:c>
      <x:c t="n" s="0">
        <x:v>20.12974</x:v>
      </x:c>
      <x:c t="n" s="0">
        <x:v>17.65681</x:v>
      </x:c>
      <x:c t="n" s="0">
        <x:v>19.80579</x:v>
      </x:c>
      <x:c t="n" s="0">
        <x:v>28.69411</x:v>
      </x:c>
      <x:c t="n" s="0">
        <x:v>25.28884</x:v>
      </x:c>
      <x:c t="n" s="0">
        <x:v>26.01671</x:v>
      </x:c>
      <x:c t="n" s="0">
        <x:v>27.27638</x:v>
      </x:c>
      <x:c t="n" s="0">
        <x:v>28.50259</x:v>
      </x:c>
      <x:c t="n" s="0">
        <x:v>30.06149</x:v>
      </x:c>
      <x:c t="n" s="0">
        <x:v>32.04103</x:v>
      </x:c>
      <x:c t="n" s="0">
        <x:v>34.94621</x:v>
      </x:c>
      <x:c t="n" s="0">
        <x:v>34.69944</x:v>
      </x:c>
      <x:c t="n" s="0">
        <x:v>32.64327</x:v>
      </x:c>
      <x:c t="n" s="0">
        <x:v>29.43183</x:v>
      </x:c>
      <x:c t="n" s="0">
        <x:v>27.83031</x:v>
      </x:c>
      <x:c t="n" s="0">
        <x:v>24.50772</x:v>
      </x:c>
      <x:c t="n" s="0">
        <x:v>22.20445</x:v>
      </x:c>
      <x:c t="n" s="0">
        <x:v>25.31278</x:v>
      </x:c>
      <x:c t="n" s="0">
        <x:v>23.70372</x:v>
      </x:c>
      <x:c t="n" s="0">
        <x:v>13.22999</x:v>
      </x:c>
      <x:c t="n" s="0">
        <x:v>10.36998</x:v>
      </x:c>
      <x:c t="n" s="0">
        <x:v>6.632322</x:v>
      </x:c>
      <x:c t="n" s="0">
        <x:v>6.059771</x:v>
      </x:c>
      <x:c t="n" s="0">
        <x:v>7.520306</x:v>
      </x:c>
      <x:c t="n" s="0">
        <x:v>3.590916</x:v>
      </x:c>
      <x:c t="n" s="0">
        <x:v>-30.06697</x:v>
      </x:c>
      <x:c t="n" s="0">
        <x:v>-25.55389</x:v>
      </x:c>
      <x:c t="n" s="0">
        <x:v>-16.72143</x:v>
      </x:c>
      <x:c t="n" s="0">
        <x:v>-11.90417</x:v>
      </x:c>
      <x:c t="n" s="0">
        <x:v>-6.776471</x:v>
      </x:c>
      <x:c t="n" s="0">
        <x:v>-13.55233</x:v>
      </x:c>
      <x:c t="n" s="0">
        <x:v>-1.849559</x:v>
      </x:c>
      <x:c t="n" s="0">
        <x:v>6.565929</x:v>
      </x:c>
      <x:c t="n" s="0">
        <x:v>-5.4168</x:v>
      </x:c>
      <x:c t="n" s="0">
        <x:v>12.59628</x:v>
      </x:c>
      <x:c t="n" s="0">
        <x:v>9.903324</x:v>
      </x:c>
      <x:c t="n" s="0">
        <x:v>18.55831</x:v>
      </x:c>
      <x:c t="n" s="0">
        <x:v>18.67673</x:v>
      </x:c>
      <x:c t="n" s="0">
        <x:v>21.408</x:v>
      </x:c>
      <x:c t="n" s="0">
        <x:v>30.92882</x:v>
      </x:c>
      <x:c t="n" s="0">
        <x:v>26.03444</x:v>
      </x:c>
      <x:c t="n" s="0">
        <x:v>24.12306</x:v>
      </x:c>
      <x:c t="n" s="0">
        <x:v>30.07071</x:v>
      </x:c>
      <x:c t="n" s="0">
        <x:v>26.32079</x:v>
      </x:c>
      <x:c t="n" s="0">
        <x:v>26.5407</x:v>
      </x:c>
      <x:c t="n" s="0">
        <x:v>29.33068</x:v>
      </x:c>
      <x:c t="n" s="0">
        <x:v>34.15213</x:v>
      </x:c>
      <x:c t="n" s="0">
        <x:v>31.97687</x:v>
      </x:c>
      <x:c t="n" s="0">
        <x:v>31.29609</x:v>
      </x:c>
      <x:c t="n" s="0">
        <x:v>31.6098</x:v>
      </x:c>
      <x:c t="n" s="0">
        <x:v>30.15442</x:v>
      </x:c>
      <x:c t="n" s="0">
        <x:v>26.98098</x:v>
      </x:c>
      <x:c t="n" s="0">
        <x:v>22.21548</x:v>
      </x:c>
      <x:c t="n" s="0">
        <x:v>23.46934</x:v>
      </x:c>
      <x:c t="n" s="0">
        <x:v>20.96443</x:v>
      </x:c>
      <x:c t="n" s="0">
        <x:v>15.78189</x:v>
      </x:c>
      <x:c t="n" s="0">
        <x:v>10.96571</x:v>
      </x:c>
      <x:c t="n" s="0">
        <x:v>6.949687</x:v>
      </x:c>
      <x:c t="n" s="0">
        <x:v>6.679921</x:v>
      </x:c>
      <x:c t="n" s="0">
        <x:v>7.475425</x:v>
      </x:c>
      <x:c t="n" s="0">
        <x:v>3.488559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43942.9187962963</x:v>
      </x:c>
      <x:c t="n" s="7">
        <x:v>43942.9187962963</x:v>
      </x:c>
      <x:c t="n" s="0">
        <x:v>41.38905</x:v>
      </x:c>
      <x:c t="n" s="0">
        <x:v>54.20069</x:v>
      </x:c>
      <x:c t="n" s="0">
        <x:v>66.17097</x:v>
      </x:c>
      <x:c t="n" s="0">
        <x:v>71.17696</x:v>
      </x:c>
      <x:c t="n" s="0">
        <x:v>-30.06697</x:v>
      </x:c>
      <x:c t="n" s="0">
        <x:v>-22.9547</x:v>
      </x:c>
      <x:c t="n" s="0">
        <x:v>-18.46731</x:v>
      </x:c>
      <x:c t="n" s="0">
        <x:v>-10.75294</x:v>
      </x:c>
      <x:c t="n" s="0">
        <x:v>-4.243566</x:v>
      </x:c>
      <x:c t="n" s="0">
        <x:v>-12.01957</x:v>
      </x:c>
      <x:c t="n" s="0">
        <x:v>-1.483546</x:v>
      </x:c>
      <x:c t="n" s="0">
        <x:v>7.844004</x:v>
      </x:c>
      <x:c t="n" s="0">
        <x:v>7.113763</x:v>
      </x:c>
      <x:c t="n" s="0">
        <x:v>15.36971</x:v>
      </x:c>
      <x:c t="n" s="0">
        <x:v>13.90071</x:v>
      </x:c>
      <x:c t="n" s="0">
        <x:v>19.57167</x:v>
      </x:c>
      <x:c t="n" s="0">
        <x:v>17.87895</x:v>
      </x:c>
      <x:c t="n" s="0">
        <x:v>20.11629</x:v>
      </x:c>
      <x:c t="n" s="0">
        <x:v>28.52576</x:v>
      </x:c>
      <x:c t="n" s="0">
        <x:v>25.0109</x:v>
      </x:c>
      <x:c t="n" s="0">
        <x:v>26.23169</x:v>
      </x:c>
      <x:c t="n" s="0">
        <x:v>27.47662</x:v>
      </x:c>
      <x:c t="n" s="0">
        <x:v>28.23336</x:v>
      </x:c>
      <x:c t="n" s="0">
        <x:v>29.74571</x:v>
      </x:c>
      <x:c t="n" s="0">
        <x:v>31.94232</x:v>
      </x:c>
      <x:c t="n" s="0">
        <x:v>34.63928</x:v>
      </x:c>
      <x:c t="n" s="0">
        <x:v>34.50736</x:v>
      </x:c>
      <x:c t="n" s="0">
        <x:v>32.53002</x:v>
      </x:c>
      <x:c t="n" s="0">
        <x:v>29.69505</x:v>
      </x:c>
      <x:c t="n" s="0">
        <x:v>27.89009</x:v>
      </x:c>
      <x:c t="n" s="0">
        <x:v>24.46264</x:v>
      </x:c>
      <x:c t="n" s="0">
        <x:v>21.898</x:v>
      </x:c>
      <x:c t="n" s="0">
        <x:v>25.23959</x:v>
      </x:c>
      <x:c t="n" s="0">
        <x:v>23.307</x:v>
      </x:c>
      <x:c t="n" s="0">
        <x:v>13.21951</x:v>
      </x:c>
      <x:c t="n" s="0">
        <x:v>10.29091</x:v>
      </x:c>
      <x:c t="n" s="0">
        <x:v>6.531226</x:v>
      </x:c>
      <x:c t="n" s="0">
        <x:v>6.03942</x:v>
      </x:c>
      <x:c t="n" s="0">
        <x:v>7.440943</x:v>
      </x:c>
      <x:c t="n" s="0">
        <x:v>3.53231</x:v>
      </x:c>
      <x:c t="n" s="0">
        <x:v>-30.06697</x:v>
      </x:c>
      <x:c t="n" s="0">
        <x:v>-26.82597</x:v>
      </x:c>
      <x:c t="n" s="0">
        <x:v>-16.72143</x:v>
      </x:c>
      <x:c t="n" s="0">
        <x:v>-11.90417</x:v>
      </x:c>
      <x:c t="n" s="0">
        <x:v>-8.415471</x:v>
      </x:c>
      <x:c t="n" s="0">
        <x:v>-13.90269</x:v>
      </x:c>
      <x:c t="n" s="0">
        <x:v>-2.402559</x:v>
      </x:c>
      <x:c t="n" s="0">
        <x:v>7.692169</x:v>
      </x:c>
      <x:c t="n" s="0">
        <x:v>2.653303</x:v>
      </x:c>
      <x:c t="n" s="0">
        <x:v>12.28965</x:v>
      </x:c>
      <x:c t="n" s="0">
        <x:v>9.903324</x:v>
      </x:c>
      <x:c t="n" s="0">
        <x:v>12.53343</x:v>
      </x:c>
      <x:c t="n" s="0">
        <x:v>18.99066</x:v>
      </x:c>
      <x:c t="n" s="0">
        <x:v>21.37624</x:v>
      </x:c>
      <x:c t="n" s="0">
        <x:v>24.67115</x:v>
      </x:c>
      <x:c t="n" s="0">
        <x:v>17.24677</x:v>
      </x:c>
      <x:c t="n" s="0">
        <x:v>27.95222</x:v>
      </x:c>
      <x:c t="n" s="0">
        <x:v>27.57328</x:v>
      </x:c>
      <x:c t="n" s="0">
        <x:v>27.35932</x:v>
      </x:c>
      <x:c t="n" s="0">
        <x:v>26.45809</x:v>
      </x:c>
      <x:c t="n" s="0">
        <x:v>34.19228</x:v>
      </x:c>
      <x:c t="n" s="0">
        <x:v>32.8852</x:v>
      </x:c>
      <x:c t="n" s="0">
        <x:v>35.86365</x:v>
      </x:c>
      <x:c t="n" s="0">
        <x:v>32.80379</x:v>
      </x:c>
      <x:c t="n" s="0">
        <x:v>30.35542</x:v>
      </x:c>
      <x:c t="n" s="0">
        <x:v>25.40527</x:v>
      </x:c>
      <x:c t="n" s="0">
        <x:v>24.62059</x:v>
      </x:c>
      <x:c t="n" s="0">
        <x:v>21.82672</x:v>
      </x:c>
      <x:c t="n" s="0">
        <x:v>26.30839</x:v>
      </x:c>
      <x:c t="n" s="0">
        <x:v>17.76887</x:v>
      </x:c>
      <x:c t="n" s="0">
        <x:v>12.47724</x:v>
      </x:c>
      <x:c t="n" s="0">
        <x:v>9.142689</x:v>
      </x:c>
      <x:c t="n" s="0">
        <x:v>4.878535</x:v>
      </x:c>
      <x:c t="n" s="0">
        <x:v>5.099938</x:v>
      </x:c>
      <x:c t="n" s="0">
        <x:v>7.499555</x:v>
      </x:c>
      <x:c t="n" s="0">
        <x:v>3.253531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43942.9187962963</x:v>
      </x:c>
      <x:c t="n" s="7">
        <x:v>43942.9187962963</x:v>
      </x:c>
      <x:c t="n" s="0">
        <x:v>40.58918</x:v>
      </x:c>
      <x:c t="n" s="0">
        <x:v>54.20069</x:v>
      </x:c>
      <x:c t="n" s="0">
        <x:v>63.43478</x:v>
      </x:c>
      <x:c t="n" s="0">
        <x:v>67.84952</x:v>
      </x:c>
      <x:c t="n" s="0">
        <x:v>-30.06697</x:v>
      </x:c>
      <x:c t="n" s="0">
        <x:v>-23.34612</x:v>
      </x:c>
      <x:c t="n" s="0">
        <x:v>-18.16455</x:v>
      </x:c>
      <x:c t="n" s="0">
        <x:v>-10.90315</x:v>
      </x:c>
      <x:c t="n" s="0">
        <x:v>-4.653716</x:v>
      </x:c>
      <x:c t="n" s="0">
        <x:v>-12.4389</x:v>
      </x:c>
      <x:c t="n" s="0">
        <x:v>-1.98928</x:v>
      </x:c>
      <x:c t="n" s="0">
        <x:v>7.822166</x:v>
      </x:c>
      <x:c t="n" s="0">
        <x:v>7.652326</x:v>
      </x:c>
      <x:c t="n" s="0">
        <x:v>15.03511</x:v>
      </x:c>
      <x:c t="n" s="0">
        <x:v>13.50148</x:v>
      </x:c>
      <x:c t="n" s="0">
        <x:v>19.03076</x:v>
      </x:c>
      <x:c t="n" s="0">
        <x:v>17.83453</x:v>
      </x:c>
      <x:c t="n" s="0">
        <x:v>20.11202</x:v>
      </x:c>
      <x:c t="n" s="0">
        <x:v>28.47947</x:v>
      </x:c>
      <x:c t="n" s="0">
        <x:v>24.38041</x:v>
      </x:c>
      <x:c t="n" s="0">
        <x:v>26.649</x:v>
      </x:c>
      <x:c t="n" s="0">
        <x:v>27.48868</x:v>
      </x:c>
      <x:c t="n" s="0">
        <x:v>28.31168</x:v>
      </x:c>
      <x:c t="n" s="0">
        <x:v>29.6444</x:v>
      </x:c>
      <x:c t="n" s="0">
        <x:v>32.42055</x:v>
      </x:c>
      <x:c t="n" s="0">
        <x:v>34.96462</x:v>
      </x:c>
      <x:c t="n" s="0">
        <x:v>34.63976</x:v>
      </x:c>
      <x:c t="n" s="0">
        <x:v>32.39339</x:v>
      </x:c>
      <x:c t="n" s="0">
        <x:v>29.96596</x:v>
      </x:c>
      <x:c t="n" s="0">
        <x:v>27.90434</x:v>
      </x:c>
      <x:c t="n" s="0">
        <x:v>24.48165</x:v>
      </x:c>
      <x:c t="n" s="0">
        <x:v>21.8457</x:v>
      </x:c>
      <x:c t="n" s="0">
        <x:v>25.32666</x:v>
      </x:c>
      <x:c t="n" s="0">
        <x:v>22.85749</x:v>
      </x:c>
      <x:c t="n" s="0">
        <x:v>13.09764</x:v>
      </x:c>
      <x:c t="n" s="0">
        <x:v>10.05439</x:v>
      </x:c>
      <x:c t="n" s="0">
        <x:v>6.346692</x:v>
      </x:c>
      <x:c t="n" s="0">
        <x:v>5.925954</x:v>
      </x:c>
      <x:c t="n" s="0">
        <x:v>7.591012</x:v>
      </x:c>
      <x:c t="n" s="0">
        <x:v>3.648138</x:v>
      </x:c>
      <x:c t="n" s="0">
        <x:v>-30.06697</x:v>
      </x:c>
      <x:c t="n" s="0">
        <x:v>-26.82597</x:v>
      </x:c>
      <x:c t="n" s="0">
        <x:v>-16.72143</x:v>
      </x:c>
      <x:c t="n" s="0">
        <x:v>-11.90417</x:v>
      </x:c>
      <x:c t="n" s="0">
        <x:v>-8.415471</x:v>
      </x:c>
      <x:c t="n" s="0">
        <x:v>-17.75485</x:v>
      </x:c>
      <x:c t="n" s="0">
        <x:v>-15.4622</x:v>
      </x:c>
      <x:c t="n" s="0">
        <x:v>7.692169</x:v>
      </x:c>
      <x:c t="n" s="0">
        <x:v>11.04704</x:v>
      </x:c>
      <x:c t="n" s="0">
        <x:v>12.28965</x:v>
      </x:c>
      <x:c t="n" s="0">
        <x:v>9.903324</x:v>
      </x:c>
      <x:c t="n" s="0">
        <x:v>12.53343</x:v>
      </x:c>
      <x:c t="n" s="0">
        <x:v>15.68222</x:v>
      </x:c>
      <x:c t="n" s="0">
        <x:v>19.49597</x:v>
      </x:c>
      <x:c t="n" s="0">
        <x:v>29.96941</x:v>
      </x:c>
      <x:c t="n" s="0">
        <x:v>16.2216</x:v>
      </x:c>
      <x:c t="n" s="0">
        <x:v>27.24487</x:v>
      </x:c>
      <x:c t="n" s="0">
        <x:v>27.84148</x:v>
      </x:c>
      <x:c t="n" s="0">
        <x:v>27.59567</x:v>
      </x:c>
      <x:c t="n" s="0">
        <x:v>30.38237</x:v>
      </x:c>
      <x:c t="n" s="0">
        <x:v>31.5633</x:v>
      </x:c>
      <x:c t="n" s="0">
        <x:v>35.86296</x:v>
      </x:c>
      <x:c t="n" s="0">
        <x:v>33.79498</x:v>
      </x:c>
      <x:c t="n" s="0">
        <x:v>31.89909</x:v>
      </x:c>
      <x:c t="n" s="0">
        <x:v>30.59608</x:v>
      </x:c>
      <x:c t="n" s="0">
        <x:v>29.07883</x:v>
      </x:c>
      <x:c t="n" s="0">
        <x:v>25.70049</x:v>
      </x:c>
      <x:c t="n" s="0">
        <x:v>19.0502</x:v>
      </x:c>
      <x:c t="n" s="0">
        <x:v>23.97331</x:v>
      </x:c>
      <x:c t="n" s="0">
        <x:v>19.70831</x:v>
      </x:c>
      <x:c t="n" s="0">
        <x:v>12.84672</x:v>
      </x:c>
      <x:c t="n" s="0">
        <x:v>9.597409</x:v>
      </x:c>
      <x:c t="n" s="0">
        <x:v>5.731007</x:v>
      </x:c>
      <x:c t="n" s="0">
        <x:v>5.210249</x:v>
      </x:c>
      <x:c t="n" s="0">
        <x:v>7.730928</x:v>
      </x:c>
      <x:c t="n" s="0">
        <x:v>4.76579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43942.9187962963</x:v>
      </x:c>
      <x:c t="n" s="7">
        <x:v>43942.9187962963</x:v>
      </x:c>
      <x:c t="n" s="0">
        <x:v>41.7074</x:v>
      </x:c>
      <x:c t="n" s="0">
        <x:v>54.20069</x:v>
      </x:c>
      <x:c t="n" s="0">
        <x:v>56.46797</x:v>
      </x:c>
      <x:c t="n" s="0">
        <x:v>64.12566</x:v>
      </x:c>
      <x:c t="n" s="0">
        <x:v>-30.06697</x:v>
      </x:c>
      <x:c t="n" s="0">
        <x:v>-23.71089</x:v>
      </x:c>
      <x:c t="n" s="0">
        <x:v>-17.92164</x:v>
      </x:c>
      <x:c t="n" s="0">
        <x:v>-11.03568</x:v>
      </x:c>
      <x:c t="n" s="0">
        <x:v>-5.037539</x:v>
      </x:c>
      <x:c t="n" s="0">
        <x:v>-12.91128</x:v>
      </x:c>
      <x:c t="n" s="0">
        <x:v>-2.641344</x:v>
      </x:c>
      <x:c t="n" s="0">
        <x:v>8.140964</x:v>
      </x:c>
      <x:c t="n" s="0">
        <x:v>8.345292</x:v>
      </x:c>
      <x:c t="n" s="0">
        <x:v>14.75612</x:v>
      </x:c>
      <x:c t="n" s="0">
        <x:v>13.3396</x:v>
      </x:c>
      <x:c t="n" s="0">
        <x:v>18.72627</x:v>
      </x:c>
      <x:c t="n" s="0">
        <x:v>17.42064</x:v>
      </x:c>
      <x:c t="n" s="0">
        <x:v>20.02735</x:v>
      </x:c>
      <x:c t="n" s="0">
        <x:v>28.92515</x:v>
      </x:c>
      <x:c t="n" s="0">
        <x:v>23.96079</x:v>
      </x:c>
      <x:c t="n" s="0">
        <x:v>26.45775</x:v>
      </x:c>
      <x:c t="n" s="0">
        <x:v>27.66568</x:v>
      </x:c>
      <x:c t="n" s="0">
        <x:v>27.86242</x:v>
      </x:c>
      <x:c t="n" s="0">
        <x:v>29.52041</x:v>
      </x:c>
      <x:c t="n" s="0">
        <x:v>32.10595</x:v>
      </x:c>
      <x:c t="n" s="0">
        <x:v>34.70837</x:v>
      </x:c>
      <x:c t="n" s="0">
        <x:v>34.9998</x:v>
      </x:c>
      <x:c t="n" s="0">
        <x:v>32.60928</x:v>
      </x:c>
      <x:c t="n" s="0">
        <x:v>29.79486</x:v>
      </x:c>
      <x:c t="n" s="0">
        <x:v>27.83501</x:v>
      </x:c>
      <x:c t="n" s="0">
        <x:v>24.61679</x:v>
      </x:c>
      <x:c t="n" s="0">
        <x:v>21.79026</x:v>
      </x:c>
      <x:c t="n" s="0">
        <x:v>24.97066</x:v>
      </x:c>
      <x:c t="n" s="0">
        <x:v>22.44889</x:v>
      </x:c>
      <x:c t="n" s="0">
        <x:v>13.0332</x:v>
      </x:c>
      <x:c t="n" s="0">
        <x:v>10.02419</x:v>
      </x:c>
      <x:c t="n" s="0">
        <x:v>6.29506</x:v>
      </x:c>
      <x:c t="n" s="0">
        <x:v>6.078424</x:v>
      </x:c>
      <x:c t="n" s="0">
        <x:v>7.532198</x:v>
      </x:c>
      <x:c t="n" s="0">
        <x:v>3.702209</x:v>
      </x:c>
      <x:c t="n" s="0">
        <x:v>-30.06697</x:v>
      </x:c>
      <x:c t="n" s="0">
        <x:v>-26.82597</x:v>
      </x:c>
      <x:c t="n" s="0">
        <x:v>-16.72143</x:v>
      </x:c>
      <x:c t="n" s="0">
        <x:v>-11.90417</x:v>
      </x:c>
      <x:c t="n" s="0">
        <x:v>-8.415471</x:v>
      </x:c>
      <x:c t="n" s="0">
        <x:v>-17.75485</x:v>
      </x:c>
      <x:c t="n" s="0">
        <x:v>-15.4622</x:v>
      </x:c>
      <x:c t="n" s="0">
        <x:v>11.38387</x:v>
      </x:c>
      <x:c t="n" s="0">
        <x:v>11.04704</x:v>
      </x:c>
      <x:c t="n" s="0">
        <x:v>13.03739</x:v>
      </x:c>
      <x:c t="n" s="0">
        <x:v>14.19872</x:v>
      </x:c>
      <x:c t="n" s="0">
        <x:v>17.5384</x:v>
      </x:c>
      <x:c t="n" s="0">
        <x:v>13.60118</x:v>
      </x:c>
      <x:c t="n" s="0">
        <x:v>20.37087</x:v>
      </x:c>
      <x:c t="n" s="0">
        <x:v>30.58945</x:v>
      </x:c>
      <x:c t="n" s="0">
        <x:v>22.1558</x:v>
      </x:c>
      <x:c t="n" s="0">
        <x:v>28.18701</x:v>
      </x:c>
      <x:c t="n" s="0">
        <x:v>29.60019</x:v>
      </x:c>
      <x:c t="n" s="0">
        <x:v>23.31787</x:v>
      </x:c>
      <x:c t="n" s="0">
        <x:v>28.59641</x:v>
      </x:c>
      <x:c t="n" s="0">
        <x:v>29.62669</x:v>
      </x:c>
      <x:c t="n" s="0">
        <x:v>31.67201</x:v>
      </x:c>
      <x:c t="n" s="0">
        <x:v>36.55814</x:v>
      </x:c>
      <x:c t="n" s="0">
        <x:v>32.41022</x:v>
      </x:c>
      <x:c t="n" s="0">
        <x:v>30.13249</x:v>
      </x:c>
      <x:c t="n" s="0">
        <x:v>26.96967</x:v>
      </x:c>
      <x:c t="n" s="0">
        <x:v>23.01402</x:v>
      </x:c>
      <x:c t="n" s="0">
        <x:v>21.68691</x:v>
      </x:c>
      <x:c t="n" s="0">
        <x:v>20.63895</x:v>
      </x:c>
      <x:c t="n" s="0">
        <x:v>16.35136</x:v>
      </x:c>
      <x:c t="n" s="0">
        <x:v>11.00563</x:v>
      </x:c>
      <x:c t="n" s="0">
        <x:v>9.318163</x:v>
      </x:c>
      <x:c t="n" s="0">
        <x:v>6.052407</x:v>
      </x:c>
      <x:c t="n" s="0">
        <x:v>6.535671</x:v>
      </x:c>
      <x:c t="n" s="0">
        <x:v>7.274167</x:v>
      </x:c>
      <x:c t="n" s="0">
        <x:v>3.24883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43942.9187962963</x:v>
      </x:c>
      <x:c t="n" s="7">
        <x:v>43942.9187962963</x:v>
      </x:c>
      <x:c t="n" s="0">
        <x:v>41.91656</x:v>
      </x:c>
      <x:c t="n" s="0">
        <x:v>54.20069</x:v>
      </x:c>
      <x:c t="n" s="0">
        <x:v>58.68741</x:v>
      </x:c>
      <x:c t="n" s="0">
        <x:v>65.88657</x:v>
      </x:c>
      <x:c t="n" s="0">
        <x:v>-30.06697</x:v>
      </x:c>
      <x:c t="n" s="0">
        <x:v>-24.16245</x:v>
      </x:c>
      <x:c t="n" s="0">
        <x:v>-17.88793</x:v>
      </x:c>
      <x:c t="n" s="0">
        <x:v>-11.33199</x:v>
      </x:c>
      <x:c t="n" s="0">
        <x:v>-5.394536</x:v>
      </x:c>
      <x:c t="n" s="0">
        <x:v>-13.35983</x:v>
      </x:c>
      <x:c t="n" s="0">
        <x:v>-3.288047</x:v>
      </x:c>
      <x:c t="n" s="0">
        <x:v>9.171684</x:v>
      </x:c>
      <x:c t="n" s="0">
        <x:v>9.677242</x:v>
      </x:c>
      <x:c t="n" s="0">
        <x:v>14.58614</x:v>
      </x:c>
      <x:c t="n" s="0">
        <x:v>13.74948</x:v>
      </x:c>
      <x:c t="n" s="0">
        <x:v>18.57185</x:v>
      </x:c>
      <x:c t="n" s="0">
        <x:v>17.03297</x:v>
      </x:c>
      <x:c t="n" s="0">
        <x:v>20.28066</x:v>
      </x:c>
      <x:c t="n" s="0">
        <x:v>29.0529</x:v>
      </x:c>
      <x:c t="n" s="0">
        <x:v>23.84821</x:v>
      </x:c>
      <x:c t="n" s="0">
        <x:v>27.1563</x:v>
      </x:c>
      <x:c t="n" s="0">
        <x:v>27.70008</x:v>
      </x:c>
      <x:c t="n" s="0">
        <x:v>27.93943</x:v>
      </x:c>
      <x:c t="n" s="0">
        <x:v>30.27654</x:v>
      </x:c>
      <x:c t="n" s="0">
        <x:v>31.60246</x:v>
      </x:c>
      <x:c t="n" s="0">
        <x:v>34.28754</x:v>
      </x:c>
      <x:c t="n" s="0">
        <x:v>34.71197</x:v>
      </x:c>
      <x:c t="n" s="0">
        <x:v>32.21423</x:v>
      </x:c>
      <x:c t="n" s="0">
        <x:v>30.06664</x:v>
      </x:c>
      <x:c t="n" s="0">
        <x:v>27.64157</x:v>
      </x:c>
      <x:c t="n" s="0">
        <x:v>24.49196</x:v>
      </x:c>
      <x:c t="n" s="0">
        <x:v>21.48453</x:v>
      </x:c>
      <x:c t="n" s="0">
        <x:v>24.61851</x:v>
      </x:c>
      <x:c t="n" s="0">
        <x:v>21.90756</x:v>
      </x:c>
      <x:c t="n" s="0">
        <x:v>12.65916</x:v>
      </x:c>
      <x:c t="n" s="0">
        <x:v>9.77726</x:v>
      </x:c>
      <x:c t="n" s="0">
        <x:v>6.492027</x:v>
      </x:c>
      <x:c t="n" s="0">
        <x:v>6.093902</x:v>
      </x:c>
      <x:c t="n" s="0">
        <x:v>7.383786</x:v>
      </x:c>
      <x:c t="n" s="0">
        <x:v>3.590861</x:v>
      </x:c>
      <x:c t="n" s="0">
        <x:v>-30.06697</x:v>
      </x:c>
      <x:c t="n" s="0">
        <x:v>-29.16826</x:v>
      </x:c>
      <x:c t="n" s="0">
        <x:v>-18.81629</x:v>
      </x:c>
      <x:c t="n" s="0">
        <x:v>-16.21689</x:v>
      </x:c>
      <x:c t="n" s="0">
        <x:v>-8.415471</x:v>
      </x:c>
      <x:c t="n" s="0">
        <x:v>-17.75485</x:v>
      </x:c>
      <x:c t="n" s="0">
        <x:v>-15.4622</x:v>
      </x:c>
      <x:c t="n" s="0">
        <x:v>12.66645</x:v>
      </x:c>
      <x:c t="n" s="0">
        <x:v>15.25067</x:v>
      </x:c>
      <x:c t="n" s="0">
        <x:v>13.43114</x:v>
      </x:c>
      <x:c t="n" s="0">
        <x:v>15.58757</x:v>
      </x:c>
      <x:c t="n" s="0">
        <x:v>17.5384</x:v>
      </x:c>
      <x:c t="n" s="0">
        <x:v>12.26466</x:v>
      </x:c>
      <x:c t="n" s="0">
        <x:v>21.52397</x:v>
      </x:c>
      <x:c t="n" s="0">
        <x:v>29.55553</x:v>
      </x:c>
      <x:c t="n" s="0">
        <x:v>21.38933</x:v>
      </x:c>
      <x:c t="n" s="0">
        <x:v>28.91089</x:v>
      </x:c>
      <x:c t="n" s="0">
        <x:v>24.88293</x:v>
      </x:c>
      <x:c t="n" s="0">
        <x:v>30.04543</x:v>
      </x:c>
      <x:c t="n" s="0">
        <x:v>33.51054</x:v>
      </x:c>
      <x:c t="n" s="0">
        <x:v>25.82041</x:v>
      </x:c>
      <x:c t="n" s="0">
        <x:v>30.98208</x:v>
      </x:c>
      <x:c t="n" s="0">
        <x:v>32.62337</x:v>
      </x:c>
      <x:c t="n" s="0">
        <x:v>31.76476</x:v>
      </x:c>
      <x:c t="n" s="0">
        <x:v>30.03908</x:v>
      </x:c>
      <x:c t="n" s="0">
        <x:v>26.36644</x:v>
      </x:c>
      <x:c t="n" s="0">
        <x:v>24.48684</x:v>
      </x:c>
      <x:c t="n" s="0">
        <x:v>18.043</x:v>
      </x:c>
      <x:c t="n" s="0">
        <x:v>21.68343</x:v>
      </x:c>
      <x:c t="n" s="0">
        <x:v>16.0591</x:v>
      </x:c>
      <x:c t="n" s="0">
        <x:v>11.27734</x:v>
      </x:c>
      <x:c t="n" s="0">
        <x:v>8.941992</x:v>
      </x:c>
      <x:c t="n" s="0">
        <x:v>7.390543</x:v>
      </x:c>
      <x:c t="n" s="0">
        <x:v>6.633662</x:v>
      </x:c>
      <x:c t="n" s="0">
        <x:v>7.701127</x:v>
      </x:c>
      <x:c t="n" s="0">
        <x:v>2.880525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43942.9187962963</x:v>
      </x:c>
      <x:c t="n" s="7">
        <x:v>43942.9187962963</x:v>
      </x:c>
      <x:c t="n" s="0">
        <x:v>41.21463</x:v>
      </x:c>
      <x:c t="n" s="0">
        <x:v>54.20069</x:v>
      </x:c>
      <x:c t="n" s="0">
        <x:v>59.68026</x:v>
      </x:c>
      <x:c t="n" s="0">
        <x:v>67.84952</x:v>
      </x:c>
      <x:c t="n" s="0">
        <x:v>-30.06697</x:v>
      </x:c>
      <x:c t="n" s="0">
        <x:v>-24.78935</x:v>
      </x:c>
      <x:c t="n" s="0">
        <x:v>-18.12205</x:v>
      </x:c>
      <x:c t="n" s="0">
        <x:v>-11.91405</x:v>
      </x:c>
      <x:c t="n" s="0">
        <x:v>-5.724525</x:v>
      </x:c>
      <x:c t="n" s="0">
        <x:v>-13.78338</x:v>
      </x:c>
      <x:c t="n" s="0">
        <x:v>-3.928586</x:v>
      </x:c>
      <x:c t="n" s="0">
        <x:v>9.892086</x:v>
      </x:c>
      <x:c t="n" s="0">
        <x:v>11.40819</x:v>
      </x:c>
      <x:c t="n" s="0">
        <x:v>14.43552</x:v>
      </x:c>
      <x:c t="n" s="0">
        <x:v>14.07129</x:v>
      </x:c>
      <x:c t="n" s="0">
        <x:v>18.43548</x:v>
      </x:c>
      <x:c t="n" s="0">
        <x:v>16.44546</x:v>
      </x:c>
      <x:c t="n" s="0">
        <x:v>20.48866</x:v>
      </x:c>
      <x:c t="n" s="0">
        <x:v>28.87496</x:v>
      </x:c>
      <x:c t="n" s="0">
        <x:v>23.2997</x:v>
      </x:c>
      <x:c t="n" s="0">
        <x:v>26.96041</x:v>
      </x:c>
      <x:c t="n" s="0">
        <x:v>27.44199</x:v>
      </x:c>
      <x:c t="n" s="0">
        <x:v>28.13804</x:v>
      </x:c>
      <x:c t="n" s="0">
        <x:v>30.18395</x:v>
      </x:c>
      <x:c t="n" s="0">
        <x:v>31.24155</x:v>
      </x:c>
      <x:c t="n" s="0">
        <x:v>34.41663</x:v>
      </x:c>
      <x:c t="n" s="0">
        <x:v>34.86031</x:v>
      </x:c>
      <x:c t="n" s="0">
        <x:v>32.33105</x:v>
      </x:c>
      <x:c t="n" s="0">
        <x:v>29.88797</x:v>
      </x:c>
      <x:c t="n" s="0">
        <x:v>27.5246</x:v>
      </x:c>
      <x:c t="n" s="0">
        <x:v>24.52684</x:v>
      </x:c>
      <x:c t="n" s="0">
        <x:v>21.28255</x:v>
      </x:c>
      <x:c t="n" s="0">
        <x:v>24.27642</x:v>
      </x:c>
      <x:c t="n" s="0">
        <x:v>21.42773</x:v>
      </x:c>
      <x:c t="n" s="0">
        <x:v>12.46121</x:v>
      </x:c>
      <x:c t="n" s="0">
        <x:v>9.746598</x:v>
      </x:c>
      <x:c t="n" s="0">
        <x:v>6.295313</x:v>
      </x:c>
      <x:c t="n" s="0">
        <x:v>6.134123</x:v>
      </x:c>
      <x:c t="n" s="0">
        <x:v>7.489511</x:v>
      </x:c>
      <x:c t="n" s="0">
        <x:v>3.517793</x:v>
      </x:c>
      <x:c t="n" s="0">
        <x:v>-30.06697</x:v>
      </x:c>
      <x:c t="n" s="0">
        <x:v>-29.16826</x:v>
      </x:c>
      <x:c t="n" s="0">
        <x:v>-19.82154</x:v>
      </x:c>
      <x:c t="n" s="0">
        <x:v>-19.84675</x:v>
      </x:c>
      <x:c t="n" s="0">
        <x:v>-9.183912</x:v>
      </x:c>
      <x:c t="n" s="0">
        <x:v>-17.75485</x:v>
      </x:c>
      <x:c t="n" s="0">
        <x:v>-15.4622</x:v>
      </x:c>
      <x:c t="n" s="0">
        <x:v>12.69348</x:v>
      </x:c>
      <x:c t="n" s="0">
        <x:v>16.0667</x:v>
      </x:c>
      <x:c t="n" s="0">
        <x:v>13.43114</x:v>
      </x:c>
      <x:c t="n" s="0">
        <x:v>15.58757</x:v>
      </x:c>
      <x:c t="n" s="0">
        <x:v>17.5384</x:v>
      </x:c>
      <x:c t="n" s="0">
        <x:v>8.278827</x:v>
      </x:c>
      <x:c t="n" s="0">
        <x:v>21.55925</x:v>
      </x:c>
      <x:c t="n" s="0">
        <x:v>25.61499</x:v>
      </x:c>
      <x:c t="n" s="0">
        <x:v>20.66249</x:v>
      </x:c>
      <x:c t="n" s="0">
        <x:v>22.25999</x:v>
      </x:c>
      <x:c t="n" s="0">
        <x:v>25.99787</x:v>
      </x:c>
      <x:c t="n" s="0">
        <x:v>26.60249</x:v>
      </x:c>
      <x:c t="n" s="0">
        <x:v>26.87811</x:v>
      </x:c>
      <x:c t="n" s="0">
        <x:v>27.84381</x:v>
      </x:c>
      <x:c t="n" s="0">
        <x:v>36.92127</x:v>
      </x:c>
      <x:c t="n" s="0">
        <x:v>36.2719</x:v>
      </x:c>
      <x:c t="n" s="0">
        <x:v>32.22355</x:v>
      </x:c>
      <x:c t="n" s="0">
        <x:v>28.00045</x:v>
      </x:c>
      <x:c t="n" s="0">
        <x:v>25.41426</x:v>
      </x:c>
      <x:c t="n" s="0">
        <x:v>24.00672</x:v>
      </x:c>
      <x:c t="n" s="0">
        <x:v>21.4387</x:v>
      </x:c>
      <x:c t="n" s="0">
        <x:v>20.88157</x:v>
      </x:c>
      <x:c t="n" s="0">
        <x:v>16.17694</x:v>
      </x:c>
      <x:c t="n" s="0">
        <x:v>10.33924</x:v>
      </x:c>
      <x:c t="n" s="0">
        <x:v>8.963202</x:v>
      </x:c>
      <x:c t="n" s="0">
        <x:v>4.506001</x:v>
      </x:c>
      <x:c t="n" s="0">
        <x:v>5.784379</x:v>
      </x:c>
      <x:c t="n" s="0">
        <x:v>7.442169</x:v>
      </x:c>
      <x:c t="n" s="0">
        <x:v>3.24448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43942.9187962963</x:v>
      </x:c>
      <x:c t="n" s="7">
        <x:v>43942.9187962963</x:v>
      </x:c>
      <x:c t="n" s="0">
        <x:v>40.43625</x:v>
      </x:c>
      <x:c t="n" s="0">
        <x:v>54.20069</x:v>
      </x:c>
      <x:c t="n" s="0">
        <x:v>65.8726</x:v>
      </x:c>
      <x:c t="n" s="0">
        <x:v>69.47679</x:v>
      </x:c>
      <x:c t="n" s="0">
        <x:v>-30.06697</x:v>
      </x:c>
      <x:c t="n" s="0">
        <x:v>-25.40707</x:v>
      </x:c>
      <x:c t="n" s="0">
        <x:v>-18.33249</x:v>
      </x:c>
      <x:c t="n" s="0">
        <x:v>-12.4815</x:v>
      </x:c>
      <x:c t="n" s="0">
        <x:v>-6.242549</x:v>
      </x:c>
      <x:c t="n" s="0">
        <x:v>-14.18102</x:v>
      </x:c>
      <x:c t="n" s="0">
        <x:v>-4.50684</x:v>
      </x:c>
      <x:c t="n" s="0">
        <x:v>10.44831</x:v>
      </x:c>
      <x:c t="n" s="0">
        <x:v>12.48278</x:v>
      </x:c>
      <x:c t="n" s="0">
        <x:v>14.65976</x:v>
      </x:c>
      <x:c t="n" s="0">
        <x:v>14.32842</x:v>
      </x:c>
      <x:c t="n" s="0">
        <x:v>18.39237</x:v>
      </x:c>
      <x:c t="n" s="0">
        <x:v>15.87193</x:v>
      </x:c>
      <x:c t="n" s="0">
        <x:v>20.66615</x:v>
      </x:c>
      <x:c t="n" s="0">
        <x:v>28.45767</x:v>
      </x:c>
      <x:c t="n" s="0">
        <x:v>23.36196</x:v>
      </x:c>
      <x:c t="n" s="0">
        <x:v>26.79512</x:v>
      </x:c>
      <x:c t="n" s="0">
        <x:v>27.16558</x:v>
      </x:c>
      <x:c t="n" s="0">
        <x:v>27.88118</x:v>
      </x:c>
      <x:c t="n" s="0">
        <x:v>29.64697</x:v>
      </x:c>
      <x:c t="n" s="0">
        <x:v>30.70955</x:v>
      </x:c>
      <x:c t="n" s="0">
        <x:v>34.60276</x:v>
      </x:c>
      <x:c t="n" s="0">
        <x:v>35.12205</x:v>
      </x:c>
      <x:c t="n" s="0">
        <x:v>32.91088</x:v>
      </x:c>
      <x:c t="n" s="0">
        <x:v>29.52768</x:v>
      </x:c>
      <x:c t="n" s="0">
        <x:v>27.3013</x:v>
      </x:c>
      <x:c t="n" s="0">
        <x:v>24.46931</x:v>
      </x:c>
      <x:c t="n" s="0">
        <x:v>21.19495</x:v>
      </x:c>
      <x:c t="n" s="0">
        <x:v>23.807</x:v>
      </x:c>
      <x:c t="n" s="0">
        <x:v>21.05729</x:v>
      </x:c>
      <x:c t="n" s="0">
        <x:v>12.24677</x:v>
      </x:c>
      <x:c t="n" s="0">
        <x:v>9.588142</x:v>
      </x:c>
      <x:c t="n" s="0">
        <x:v>6.175405</x:v>
      </x:c>
      <x:c t="n" s="0">
        <x:v>5.950468</x:v>
      </x:c>
      <x:c t="n" s="0">
        <x:v>7.428575</x:v>
      </x:c>
      <x:c t="n" s="0">
        <x:v>3.560704</x:v>
      </x:c>
      <x:c t="n" s="0">
        <x:v>-30.06697</x:v>
      </x:c>
      <x:c t="n" s="0">
        <x:v>-29.16826</x:v>
      </x:c>
      <x:c t="n" s="0">
        <x:v>-19.82154</x:v>
      </x:c>
      <x:c t="n" s="0">
        <x:v>-19.84675</x:v>
      </x:c>
      <x:c t="n" s="0">
        <x:v>-12.95845</x:v>
      </x:c>
      <x:c t="n" s="0">
        <x:v>-17.75485</x:v>
      </x:c>
      <x:c t="n" s="0">
        <x:v>-8.446862</x:v>
      </x:c>
      <x:c t="n" s="0">
        <x:v>12.77358</x:v>
      </x:c>
      <x:c t="n" s="0">
        <x:v>16.0667</x:v>
      </x:c>
      <x:c t="n" s="0">
        <x:v>16.87161</x:v>
      </x:c>
      <x:c t="n" s="0">
        <x:v>15.5577</x:v>
      </x:c>
      <x:c t="n" s="0">
        <x:v>18.49445</x:v>
      </x:c>
      <x:c t="n" s="0">
        <x:v>12.79471</x:v>
      </x:c>
      <x:c t="n" s="0">
        <x:v>21.58028</x:v>
      </x:c>
      <x:c t="n" s="0">
        <x:v>24.78613</x:v>
      </x:c>
      <x:c t="n" s="0">
        <x:v>23.29304</x:v>
      </x:c>
      <x:c t="n" s="0">
        <x:v>28.29495</x:v>
      </x:c>
      <x:c t="n" s="0">
        <x:v>24.24443</x:v>
      </x:c>
      <x:c t="n" s="0">
        <x:v>26.22365</x:v>
      </x:c>
      <x:c t="n" s="0">
        <x:v>21.01194</x:v>
      </x:c>
      <x:c t="n" s="0">
        <x:v>25.33669</x:v>
      </x:c>
      <x:c t="n" s="0">
        <x:v>33.62305</x:v>
      </x:c>
      <x:c t="n" s="0">
        <x:v>34.83544</x:v>
      </x:c>
      <x:c t="n" s="0">
        <x:v>34.87216</x:v>
      </x:c>
      <x:c t="n" s="0">
        <x:v>26.5591</x:v>
      </x:c>
      <x:c t="n" s="0">
        <x:v>25.03866</x:v>
      </x:c>
      <x:c t="n" s="0">
        <x:v>24.47067</x:v>
      </x:c>
      <x:c t="n" s="0">
        <x:v>19.32002</x:v>
      </x:c>
      <x:c t="n" s="0">
        <x:v>20.3486</x:v>
      </x:c>
      <x:c t="n" s="0">
        <x:v>19.45321</x:v>
      </x:c>
      <x:c t="n" s="0">
        <x:v>10.39649</x:v>
      </x:c>
      <x:c t="n" s="0">
        <x:v>7.829166</x:v>
      </x:c>
      <x:c t="n" s="0">
        <x:v>5.259147</x:v>
      </x:c>
      <x:c t="n" s="0">
        <x:v>4.724768</x:v>
      </x:c>
      <x:c t="n" s="0">
        <x:v>7.36056</x:v>
      </x:c>
      <x:c t="n" s="0">
        <x:v>3.419336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43942.9187962963</x:v>
      </x:c>
      <x:c t="n" s="7">
        <x:v>43942.9187962963</x:v>
      </x:c>
      <x:c t="n" s="0">
        <x:v>40.79949</x:v>
      </x:c>
      <x:c t="n" s="0">
        <x:v>54.20069</x:v>
      </x:c>
      <x:c t="n" s="0">
        <x:v>55.22855</x:v>
      </x:c>
      <x:c t="n" s="0">
        <x:v>62.2068</x:v>
      </x:c>
      <x:c t="n" s="0">
        <x:v>-30.06697</x:v>
      </x:c>
      <x:c t="n" s="0">
        <x:v>-26.01471</x:v>
      </x:c>
      <x:c t="n" s="0">
        <x:v>-18.52061</x:v>
      </x:c>
      <x:c t="n" s="0">
        <x:v>-13.03276</x:v>
      </x:c>
      <x:c t="n" s="0">
        <x:v>-6.772541</x:v>
      </x:c>
      <x:c t="n" s="0">
        <x:v>-14.55202</x:v>
      </x:c>
      <x:c t="n" s="0">
        <x:v>-4.683438</x:v>
      </x:c>
      <x:c t="n" s="0">
        <x:v>10.87554</x:v>
      </x:c>
      <x:c t="n" s="0">
        <x:v>13.17909</x:v>
      </x:c>
      <x:c t="n" s="0">
        <x:v>15.13614</x:v>
      </x:c>
      <x:c t="n" s="0">
        <x:v>14.50259</x:v>
      </x:c>
      <x:c t="n" s="0">
        <x:v>18.42564</x:v>
      </x:c>
      <x:c t="n" s="0">
        <x:v>16.05739</x:v>
      </x:c>
      <x:c t="n" s="0">
        <x:v>21.02151</x:v>
      </x:c>
      <x:c t="n" s="0">
        <x:v>28.11385</x:v>
      </x:c>
      <x:c t="n" s="0">
        <x:v>23.01747</x:v>
      </x:c>
      <x:c t="n" s="0">
        <x:v>27.16496</x:v>
      </x:c>
      <x:c t="n" s="0">
        <x:v>26.71144</x:v>
      </x:c>
      <x:c t="n" s="0">
        <x:v>27.64201</x:v>
      </x:c>
      <x:c t="n" s="0">
        <x:v>29.11787</x:v>
      </x:c>
      <x:c t="n" s="0">
        <x:v>30.57341</x:v>
      </x:c>
      <x:c t="n" s="0">
        <x:v>34.60345</x:v>
      </x:c>
      <x:c t="n" s="0">
        <x:v>34.88961</x:v>
      </x:c>
      <x:c t="n" s="0">
        <x:v>32.75344</x:v>
      </x:c>
      <x:c t="n" s="0">
        <x:v>29.81038</x:v>
      </x:c>
      <x:c t="n" s="0">
        <x:v>26.80008</x:v>
      </x:c>
      <x:c t="n" s="0">
        <x:v>24.32149</x:v>
      </x:c>
      <x:c t="n" s="0">
        <x:v>20.99681</x:v>
      </x:c>
      <x:c t="n" s="0">
        <x:v>23.67679</x:v>
      </x:c>
      <x:c t="n" s="0">
        <x:v>20.78435</x:v>
      </x:c>
      <x:c t="n" s="0">
        <x:v>12.22287</x:v>
      </x:c>
      <x:c t="n" s="0">
        <x:v>9.66666</x:v>
      </x:c>
      <x:c t="n" s="0">
        <x:v>5.964283</x:v>
      </x:c>
      <x:c t="n" s="0">
        <x:v>6.059861</x:v>
      </x:c>
      <x:c t="n" s="0">
        <x:v>7.850873</x:v>
      </x:c>
      <x:c t="n" s="0">
        <x:v>3.414794</x:v>
      </x:c>
      <x:c t="n" s="0">
        <x:v>-30.06697</x:v>
      </x:c>
      <x:c t="n" s="0">
        <x:v>-29.16826</x:v>
      </x:c>
      <x:c t="n" s="0">
        <x:v>-19.82154</x:v>
      </x:c>
      <x:c t="n" s="0">
        <x:v>-19.84675</x:v>
      </x:c>
      <x:c t="n" s="0">
        <x:v>-12.95845</x:v>
      </x:c>
      <x:c t="n" s="0">
        <x:v>-17.75485</x:v>
      </x:c>
      <x:c t="n" s="0">
        <x:v>-5.891297</x:v>
      </x:c>
      <x:c t="n" s="0">
        <x:v>12.77358</x:v>
      </x:c>
      <x:c t="n" s="0">
        <x:v>15.63721</x:v>
      </x:c>
      <x:c t="n" s="0">
        <x:v>17.19846</x:v>
      </x:c>
      <x:c t="n" s="0">
        <x:v>15.3427</x:v>
      </x:c>
      <x:c t="n" s="0">
        <x:v>18.61534</x:v>
      </x:c>
      <x:c t="n" s="0">
        <x:v>17.47736</x:v>
      </x:c>
      <x:c t="n" s="0">
        <x:v>23.27462</x:v>
      </x:c>
      <x:c t="n" s="0">
        <x:v>25.33854</x:v>
      </x:c>
      <x:c t="n" s="0">
        <x:v>18.00278</x:v>
      </x:c>
      <x:c t="n" s="0">
        <x:v>28.3685</x:v>
      </x:c>
      <x:c t="n" s="0">
        <x:v>24.37702</x:v>
      </x:c>
      <x:c t="n" s="0">
        <x:v>28.82973</x:v>
      </x:c>
      <x:c t="n" s="0">
        <x:v>24.44462</x:v>
      </x:c>
      <x:c t="n" s="0">
        <x:v>31.50055</x:v>
      </x:c>
      <x:c t="n" s="0">
        <x:v>34.727</x:v>
      </x:c>
      <x:c t="n" s="0">
        <x:v>33.12004</x:v>
      </x:c>
      <x:c t="n" s="0">
        <x:v>31.92887</x:v>
      </x:c>
      <x:c t="n" s="0">
        <x:v>31.46053</x:v>
      </x:c>
      <x:c t="n" s="0">
        <x:v>25.44555</x:v>
      </x:c>
      <x:c t="n" s="0">
        <x:v>23.29893</x:v>
      </x:c>
      <x:c t="n" s="0">
        <x:v>20.59837</x:v>
      </x:c>
      <x:c t="n" s="0">
        <x:v>23.89625</x:v>
      </x:c>
      <x:c t="n" s="0">
        <x:v>16.36083</x:v>
      </x:c>
      <x:c t="n" s="0">
        <x:v>11.66027</x:v>
      </x:c>
      <x:c t="n" s="0">
        <x:v>11.06853</x:v>
      </x:c>
      <x:c t="n" s="0">
        <x:v>4.847636</x:v>
      </x:c>
      <x:c t="n" s="0">
        <x:v>7.85177</x:v>
      </x:c>
      <x:c t="n" s="0">
        <x:v>10.14843</x:v>
      </x:c>
      <x:c t="n" s="0">
        <x:v>2.301529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43942.9187962963</x:v>
      </x:c>
      <x:c t="n" s="7">
        <x:v>43942.9187962963</x:v>
      </x:c>
      <x:c t="n" s="0">
        <x:v>41.06548</x:v>
      </x:c>
      <x:c t="n" s="0">
        <x:v>54.20069</x:v>
      </x:c>
      <x:c t="n" s="0">
        <x:v>58.6974</x:v>
      </x:c>
      <x:c t="n" s="0">
        <x:v>63.80381</x:v>
      </x:c>
      <x:c t="n" s="0">
        <x:v>-30.06697</x:v>
      </x:c>
      <x:c t="n" s="0">
        <x:v>-26.61074</x:v>
      </x:c>
      <x:c t="n" s="0">
        <x:v>-18.68801</x:v>
      </x:c>
      <x:c t="n" s="0">
        <x:v>-13.56619</x:v>
      </x:c>
      <x:c t="n" s="0">
        <x:v>-7.282772</x:v>
      </x:c>
      <x:c t="n" s="0">
        <x:v>-13.85113</x:v>
      </x:c>
      <x:c t="n" s="0">
        <x:v>-4.840161</x:v>
      </x:c>
      <x:c t="n" s="0">
        <x:v>11.20982</x:v>
      </x:c>
      <x:c t="n" s="0">
        <x:v>13.57356</x:v>
      </x:c>
      <x:c t="n" s="0">
        <x:v>15.50532</x:v>
      </x:c>
      <x:c t="n" s="0">
        <x:v>14.63583</x:v>
      </x:c>
      <x:c t="n" s="0">
        <x:v>18.45386</x:v>
      </x:c>
      <x:c t="n" s="0">
        <x:v>16.2959</x:v>
      </x:c>
      <x:c t="n" s="0">
        <x:v>21.47701</x:v>
      </x:c>
      <x:c t="n" s="0">
        <x:v>27.8142</x:v>
      </x:c>
      <x:c t="n" s="0">
        <x:v>22.78831</x:v>
      </x:c>
      <x:c t="n" s="0">
        <x:v>27.16213</x:v>
      </x:c>
      <x:c t="n" s="0">
        <x:v>26.69423</x:v>
      </x:c>
      <x:c t="n" s="0">
        <x:v>28.19101</x:v>
      </x:c>
      <x:c t="n" s="0">
        <x:v>28.94066</x:v>
      </x:c>
      <x:c t="n" s="0">
        <x:v>30.87386</x:v>
      </x:c>
      <x:c t="n" s="0">
        <x:v>34.43935</x:v>
      </x:c>
      <x:c t="n" s="0">
        <x:v>34.78502</x:v>
      </x:c>
      <x:c t="n" s="0">
        <x:v>32.5503</x:v>
      </x:c>
      <x:c t="n" s="0">
        <x:v>29.4868</x:v>
      </x:c>
      <x:c t="n" s="0">
        <x:v>26.73482</x:v>
      </x:c>
      <x:c t="n" s="0">
        <x:v>24.28752</x:v>
      </x:c>
      <x:c t="n" s="0">
        <x:v>20.84402</x:v>
      </x:c>
      <x:c t="n" s="0">
        <x:v>23.48375</x:v>
      </x:c>
      <x:c t="n" s="0">
        <x:v>20.39673</x:v>
      </x:c>
      <x:c t="n" s="0">
        <x:v>12.25661</x:v>
      </x:c>
      <x:c t="n" s="0">
        <x:v>9.857191</x:v>
      </x:c>
      <x:c t="n" s="0">
        <x:v>5.941779</x:v>
      </x:c>
      <x:c t="n" s="0">
        <x:v>6.081804</x:v>
      </x:c>
      <x:c t="n" s="0">
        <x:v>8.006746</x:v>
      </x:c>
      <x:c t="n" s="0">
        <x:v>3.291543</x:v>
      </x:c>
      <x:c t="n" s="0">
        <x:v>-30.06697</x:v>
      </x:c>
      <x:c t="n" s="0">
        <x:v>-29.16826</x:v>
      </x:c>
      <x:c t="n" s="0">
        <x:v>-19.82154</x:v>
      </x:c>
      <x:c t="n" s="0">
        <x:v>-19.84675</x:v>
      </x:c>
      <x:c t="n" s="0">
        <x:v>-12.95845</x:v>
      </x:c>
      <x:c t="n" s="0">
        <x:v>-9.266985</x:v>
      </x:c>
      <x:c t="n" s="0">
        <x:v>-5.891297</x:v>
      </x:c>
      <x:c t="n" s="0">
        <x:v>12.46383</x:v>
      </x:c>
      <x:c t="n" s="0">
        <x:v>15.35753</x:v>
      </x:c>
      <x:c t="n" s="0">
        <x:v>17.19846</x:v>
      </x:c>
      <x:c t="n" s="0">
        <x:v>15.3427</x:v>
      </x:c>
      <x:c t="n" s="0">
        <x:v>19.00868</x:v>
      </x:c>
      <x:c t="n" s="0">
        <x:v>17.47736</x:v>
      </x:c>
      <x:c t="n" s="0">
        <x:v>23.07624</x:v>
      </x:c>
      <x:c t="n" s="0">
        <x:v>25.54791</x:v>
      </x:c>
      <x:c t="n" s="0">
        <x:v>22.22056</x:v>
      </x:c>
      <x:c t="n" s="0">
        <x:v>26.16825</x:v>
      </x:c>
      <x:c t="n" s="0">
        <x:v>26.04152</x:v>
      </x:c>
      <x:c t="n" s="0">
        <x:v>28.83758</x:v>
      </x:c>
      <x:c t="n" s="0">
        <x:v>29.77185</x:v>
      </x:c>
      <x:c t="n" s="0">
        <x:v>32.12941</x:v>
      </x:c>
      <x:c t="n" s="0">
        <x:v>32.52234</x:v>
      </x:c>
      <x:c t="n" s="0">
        <x:v>34.0655</x:v>
      </x:c>
      <x:c t="n" s="0">
        <x:v>30.58141</x:v>
      </x:c>
      <x:c t="n" s="0">
        <x:v>25.04062</x:v>
      </x:c>
      <x:c t="n" s="0">
        <x:v>24.59068</x:v>
      </x:c>
      <x:c t="n" s="0">
        <x:v>24.49738</x:v>
      </x:c>
      <x:c t="n" s="0">
        <x:v>18.58239</x:v>
      </x:c>
      <x:c t="n" s="0">
        <x:v>19.23499</x:v>
      </x:c>
      <x:c t="n" s="0">
        <x:v>17.56212</x:v>
      </x:c>
      <x:c t="n" s="0">
        <x:v>12.71934</x:v>
      </x:c>
      <x:c t="n" s="0">
        <x:v>9.932546</x:v>
      </x:c>
      <x:c t="n" s="0">
        <x:v>5.589845</x:v>
      </x:c>
      <x:c t="n" s="0">
        <x:v>5.3864</x:v>
      </x:c>
      <x:c t="n" s="0">
        <x:v>7.924852</x:v>
      </x:c>
      <x:c t="n" s="0">
        <x:v>3.290664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43942.9187962963</x:v>
      </x:c>
      <x:c t="n" s="7">
        <x:v>43942.9187962963</x:v>
      </x:c>
      <x:c t="n" s="0">
        <x:v>40.61504</x:v>
      </x:c>
      <x:c t="n" s="0">
        <x:v>54.20069</x:v>
      </x:c>
      <x:c t="n" s="0">
        <x:v>65.50263</x:v>
      </x:c>
      <x:c t="n" s="0">
        <x:v>69.82442</x:v>
      </x:c>
      <x:c t="n" s="0">
        <x:v>-30.06697</x:v>
      </x:c>
      <x:c t="n" s="0">
        <x:v>-27.19404</x:v>
      </x:c>
      <x:c t="n" s="0">
        <x:v>-18.83629</x:v>
      </x:c>
      <x:c t="n" s="0">
        <x:v>-14.08016</x:v>
      </x:c>
      <x:c t="n" s="0">
        <x:v>-7.77167</x:v>
      </x:c>
      <x:c t="n" s="0">
        <x:v>-12.62925</x:v>
      </x:c>
      <x:c t="n" s="0">
        <x:v>-4.978634</x:v>
      </x:c>
      <x:c t="n" s="0">
        <x:v>11.1006</x:v>
      </x:c>
      <x:c t="n" s="0">
        <x:v>13.88423</x:v>
      </x:c>
      <x:c t="n" s="0">
        <x:v>15.66456</x:v>
      </x:c>
      <x:c t="n" s="0">
        <x:v>14.74646</x:v>
      </x:c>
      <x:c t="n" s="0">
        <x:v>18.84157</x:v>
      </x:c>
      <x:c t="n" s="0">
        <x:v>17.14022</x:v>
      </x:c>
      <x:c t="n" s="0">
        <x:v>21.31054</x:v>
      </x:c>
      <x:c t="n" s="0">
        <x:v>27.55117</x:v>
      </x:c>
      <x:c t="n" s="0">
        <x:v>22.59022</x:v>
      </x:c>
      <x:c t="n" s="0">
        <x:v>26.85302</x:v>
      </x:c>
      <x:c t="n" s="0">
        <x:v>26.57114</x:v>
      </x:c>
      <x:c t="n" s="0">
        <x:v>27.90087</x:v>
      </x:c>
      <x:c t="n" s="0">
        <x:v>29.06765</x:v>
      </x:c>
      <x:c t="n" s="0">
        <x:v>30.94883</x:v>
      </x:c>
      <x:c t="n" s="0">
        <x:v>34.10652</x:v>
      </x:c>
      <x:c t="n" s="0">
        <x:v>34.45297</x:v>
      </x:c>
      <x:c t="n" s="0">
        <x:v>32.24944</x:v>
      </x:c>
      <x:c t="n" s="0">
        <x:v>29.11674</x:v>
      </x:c>
      <x:c t="n" s="0">
        <x:v>26.55277</x:v>
      </x:c>
      <x:c t="n" s="0">
        <x:v>24.23717</x:v>
      </x:c>
      <x:c t="n" s="0">
        <x:v>20.60557</x:v>
      </x:c>
      <x:c t="n" s="0">
        <x:v>23.04706</x:v>
      </x:c>
      <x:c t="n" s="0">
        <x:v>19.9589</x:v>
      </x:c>
      <x:c t="n" s="0">
        <x:v>12.0213</x:v>
      </x:c>
      <x:c t="n" s="0">
        <x:v>9.651002</x:v>
      </x:c>
      <x:c t="n" s="0">
        <x:v>6.045473</x:v>
      </x:c>
      <x:c t="n" s="0">
        <x:v>6.274419</x:v>
      </x:c>
      <x:c t="n" s="0">
        <x:v>8.081758</x:v>
      </x:c>
      <x:c t="n" s="0">
        <x:v>3.359447</x:v>
      </x:c>
      <x:c t="n" s="0">
        <x:v>-30.06697</x:v>
      </x:c>
      <x:c t="n" s="0">
        <x:v>-29.16826</x:v>
      </x:c>
      <x:c t="n" s="0">
        <x:v>-21.85627</x:v>
      </x:c>
      <x:c t="n" s="0">
        <x:v>-15.78328</x:v>
      </x:c>
      <x:c t="n" s="0">
        <x:v>-12.95845</x:v>
      </x:c>
      <x:c t="n" s="0">
        <x:v>-8.76465</x:v>
      </x:c>
      <x:c t="n" s="0">
        <x:v>-5.891297</x:v>
      </x:c>
      <x:c t="n" s="0">
        <x:v>9.298854</x:v>
      </x:c>
      <x:c t="n" s="0">
        <x:v>13.60044</x:v>
      </x:c>
      <x:c t="n" s="0">
        <x:v>15.7412</x:v>
      </x:c>
      <x:c t="n" s="0">
        <x:v>15.3427</x:v>
      </x:c>
      <x:c t="n" s="0">
        <x:v>21.06646</x:v>
      </x:c>
      <x:c t="n" s="0">
        <x:v>21.42985</x:v>
      </x:c>
      <x:c t="n" s="0">
        <x:v>18.32279</x:v>
      </x:c>
      <x:c t="n" s="0">
        <x:v>24.64733</x:v>
      </x:c>
      <x:c t="n" s="0">
        <x:v>20.34328</x:v>
      </x:c>
      <x:c t="n" s="0">
        <x:v>23.45667</x:v>
      </x:c>
      <x:c t="n" s="0">
        <x:v>25.08872</x:v>
      </x:c>
      <x:c t="n" s="0">
        <x:v>28.97157</x:v>
      </x:c>
      <x:c t="n" s="0">
        <x:v>28.17243</x:v>
      </x:c>
      <x:c t="n" s="0">
        <x:v>30.94148</x:v>
      </x:c>
      <x:c t="n" s="0">
        <x:v>33.71479</x:v>
      </x:c>
      <x:c t="n" s="0">
        <x:v>32.02357</x:v>
      </x:c>
      <x:c t="n" s="0">
        <x:v>30.77986</x:v>
      </x:c>
      <x:c t="n" s="0">
        <x:v>28.78891</x:v>
      </x:c>
      <x:c t="n" s="0">
        <x:v>26.32904</x:v>
      </x:c>
      <x:c t="n" s="0">
        <x:v>24.71178</x:v>
      </x:c>
      <x:c t="n" s="0">
        <x:v>20.73036</x:v>
      </x:c>
      <x:c t="n" s="0">
        <x:v>20.12082</x:v>
      </x:c>
      <x:c t="n" s="0">
        <x:v>16.61929</x:v>
      </x:c>
      <x:c t="n" s="0">
        <x:v>9.964873</x:v>
      </x:c>
      <x:c t="n" s="0">
        <x:v>7.611445</x:v>
      </x:c>
      <x:c t="n" s="0">
        <x:v>6.425306</x:v>
      </x:c>
      <x:c t="n" s="0">
        <x:v>6.526682</x:v>
      </x:c>
      <x:c t="n" s="0">
        <x:v>8.279209</x:v>
      </x:c>
      <x:c t="n" s="0">
        <x:v>3.287587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43942.9187962963</x:v>
      </x:c>
      <x:c t="n" s="7">
        <x:v>43942.9187962963</x:v>
      </x:c>
      <x:c t="n" s="0">
        <x:v>43.38467</x:v>
      </x:c>
      <x:c t="n" s="0">
        <x:v>54.20069</x:v>
      </x:c>
      <x:c t="n" s="0">
        <x:v>61.49567</x:v>
      </x:c>
      <x:c t="n" s="0">
        <x:v>69.65408</x:v>
      </x:c>
      <x:c t="n" s="0">
        <x:v>-30.06697</x:v>
      </x:c>
      <x:c t="n" s="0">
        <x:v>-27.7634</x:v>
      </x:c>
      <x:c t="n" s="0">
        <x:v>-19.5203</x:v>
      </x:c>
      <x:c t="n" s="0">
        <x:v>-13.85787</x:v>
      </x:c>
      <x:c t="n" s="0">
        <x:v>-8.237745</x:v>
      </x:c>
      <x:c t="n" s="0">
        <x:v>-11.80341</x:v>
      </x:c>
      <x:c t="n" s="0">
        <x:v>-4.925249</x:v>
      </x:c>
      <x:c t="n" s="0">
        <x:v>10.8798</x:v>
      </x:c>
      <x:c t="n" s="0">
        <x:v>13.31479</x:v>
      </x:c>
      <x:c t="n" s="0">
        <x:v>15.58945</x:v>
      </x:c>
      <x:c t="n" s="0">
        <x:v>14.94744</x:v>
      </x:c>
      <x:c t="n" s="0">
        <x:v>19.24632</x:v>
      </x:c>
      <x:c t="n" s="0">
        <x:v>18.21043</x:v>
      </x:c>
      <x:c t="n" s="0">
        <x:v>20.98317</x:v>
      </x:c>
      <x:c t="n" s="0">
        <x:v>27.08908</x:v>
      </x:c>
      <x:c t="n" s="0">
        <x:v>22.35648</x:v>
      </x:c>
      <x:c t="n" s="0">
        <x:v>26.48457</x:v>
      </x:c>
      <x:c t="n" s="0">
        <x:v>26.16876</x:v>
      </x:c>
      <x:c t="n" s="0">
        <x:v>28.13371</x:v>
      </x:c>
      <x:c t="n" s="0">
        <x:v>28.62988</x:v>
      </x:c>
      <x:c t="n" s="0">
        <x:v>30.68384</x:v>
      </x:c>
      <x:c t="n" s="0">
        <x:v>34.13578</x:v>
      </x:c>
      <x:c t="n" s="0">
        <x:v>34.68124</x:v>
      </x:c>
      <x:c t="n" s="0">
        <x:v>32.02299</x:v>
      </x:c>
      <x:c t="n" s="0">
        <x:v>29.20741</x:v>
      </x:c>
      <x:c t="n" s="0">
        <x:v>26.40567</x:v>
      </x:c>
      <x:c t="n" s="0">
        <x:v>24.3054</x:v>
      </x:c>
      <x:c t="n" s="0">
        <x:v>20.46715</x:v>
      </x:c>
      <x:c t="n" s="0">
        <x:v>22.69087</x:v>
      </x:c>
      <x:c t="n" s="0">
        <x:v>19.62373</x:v>
      </x:c>
      <x:c t="n" s="0">
        <x:v>11.8654</x:v>
      </x:c>
      <x:c t="n" s="0">
        <x:v>9.427353</x:v>
      </x:c>
      <x:c t="n" s="0">
        <x:v>5.9681</x:v>
      </x:c>
      <x:c t="n" s="0">
        <x:v>6.307467</x:v>
      </x:c>
      <x:c t="n" s="0">
        <x:v>7.979198</x:v>
      </x:c>
      <x:c t="n" s="0">
        <x:v>3.301851</x:v>
      </x:c>
      <x:c t="n" s="0">
        <x:v>-30.06697</x:v>
      </x:c>
      <x:c t="n" s="0">
        <x:v>-29.16826</x:v>
      </x:c>
      <x:c t="n" s="0">
        <x:v>-28.18997</x:v>
      </x:c>
      <x:c t="n" s="0">
        <x:v>-12.74531</x:v>
      </x:c>
      <x:c t="n" s="0">
        <x:v>-12.95845</x:v>
      </x:c>
      <x:c t="n" s="0">
        <x:v>-8.76465</x:v>
      </x:c>
      <x:c t="n" s="0">
        <x:v>-2.34127</x:v>
      </x:c>
      <x:c t="n" s="0">
        <x:v>9.298854</x:v>
      </x:c>
      <x:c t="n" s="0">
        <x:v>5.875868</x:v>
      </x:c>
      <x:c t="n" s="0">
        <x:v>15.12188</x:v>
      </x:c>
      <x:c t="n" s="0">
        <x:v>17.32259</x:v>
      </x:c>
      <x:c t="n" s="0">
        <x:v>21.06646</x:v>
      </x:c>
      <x:c t="n" s="0">
        <x:v>21.78558</x:v>
      </x:c>
      <x:c t="n" s="0">
        <x:v>19.07734</x:v>
      </x:c>
      <x:c t="n" s="0">
        <x:v>22.44443</x:v>
      </x:c>
      <x:c t="n" s="0">
        <x:v>21.18453</x:v>
      </x:c>
      <x:c t="n" s="0">
        <x:v>24.5142</x:v>
      </x:c>
      <x:c t="n" s="0">
        <x:v>24.08683</x:v>
      </x:c>
      <x:c t="n" s="0">
        <x:v>26.72063</x:v>
      </x:c>
      <x:c t="n" s="0">
        <x:v>19.86879</x:v>
      </x:c>
      <x:c t="n" s="0">
        <x:v>27.07797</x:v>
      </x:c>
      <x:c t="n" s="0">
        <x:v>32.06623</x:v>
      </x:c>
      <x:c t="n" s="0">
        <x:v>36.25533</x:v>
      </x:c>
      <x:c t="n" s="0">
        <x:v>30.76244</x:v>
      </x:c>
      <x:c t="n" s="0">
        <x:v>27.97911</x:v>
      </x:c>
      <x:c t="n" s="0">
        <x:v>23.82277</x:v>
      </x:c>
      <x:c t="n" s="0">
        <x:v>22.77354</x:v>
      </x:c>
      <x:c t="n" s="0">
        <x:v>20.20196</x:v>
      </x:c>
      <x:c t="n" s="0">
        <x:v>18.31954</x:v>
      </x:c>
      <x:c t="n" s="0">
        <x:v>17.60334</x:v>
      </x:c>
      <x:c t="n" s="0">
        <x:v>11.02237</x:v>
      </x:c>
      <x:c t="n" s="0">
        <x:v>9.87571</x:v>
      </x:c>
      <x:c t="n" s="0">
        <x:v>6.397808</x:v>
      </x:c>
      <x:c t="n" s="0">
        <x:v>7.851925</x:v>
      </x:c>
      <x:c t="n" s="0">
        <x:v>7.400274</x:v>
      </x:c>
      <x:c t="n" s="0">
        <x:v>3.41383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43942.9187962963</x:v>
      </x:c>
      <x:c t="n" s="7">
        <x:v>43942.9187962963</x:v>
      </x:c>
      <x:c t="n" s="0">
        <x:v>42.4506</x:v>
      </x:c>
      <x:c t="n" s="0">
        <x:v>54.20069</x:v>
      </x:c>
      <x:c t="n" s="0">
        <x:v>65.42957</x:v>
      </x:c>
      <x:c t="n" s="0">
        <x:v>71.52929</x:v>
      </x:c>
      <x:c t="n" s="0">
        <x:v>-30.06697</x:v>
      </x:c>
      <x:c t="n" s="0">
        <x:v>-28.31624</x:v>
      </x:c>
      <x:c t="n" s="0">
        <x:v>-20.20407</x:v>
      </x:c>
      <x:c t="n" s="0">
        <x:v>-13.67664</x:v>
      </x:c>
      <x:c t="n" s="0">
        <x:v>-8.679671</x:v>
      </x:c>
      <x:c t="n" s="0">
        <x:v>-11.20441</x:v>
      </x:c>
      <x:c t="n" s="0">
        <x:v>-3.899302</x:v>
      </x:c>
      <x:c t="n" s="0">
        <x:v>10.51627</x:v>
      </x:c>
      <x:c t="n" s="0">
        <x:v>12.76135</x:v>
      </x:c>
      <x:c t="n" s="0">
        <x:v>15.52425</x:v>
      </x:c>
      <x:c t="n" s="0">
        <x:v>15.73418</x:v>
      </x:c>
      <x:c t="n" s="0">
        <x:v>19.56442</x:v>
      </x:c>
      <x:c t="n" s="0">
        <x:v>18.56599</x:v>
      </x:c>
      <x:c t="n" s="0">
        <x:v>20.86504</x:v>
      </x:c>
      <x:c t="n" s="0">
        <x:v>26.78931</x:v>
      </x:c>
      <x:c t="n" s="0">
        <x:v>22.21309</x:v>
      </x:c>
      <x:c t="n" s="0">
        <x:v>26.41791</x:v>
      </x:c>
      <x:c t="n" s="0">
        <x:v>26.88967</x:v>
      </x:c>
      <x:c t="n" s="0">
        <x:v>27.92895</x:v>
      </x:c>
      <x:c t="n" s="0">
        <x:v>28.12683</x:v>
      </x:c>
      <x:c t="n" s="0">
        <x:v>30.2792</x:v>
      </x:c>
      <x:c t="n" s="0">
        <x:v>34.1102</x:v>
      </x:c>
      <x:c t="n" s="0">
        <x:v>34.80758</x:v>
      </x:c>
      <x:c t="n" s="0">
        <x:v>32.08796</x:v>
      </x:c>
      <x:c t="n" s="0">
        <x:v>29.09619</x:v>
      </x:c>
      <x:c t="n" s="0">
        <x:v>26.1509</x:v>
      </x:c>
      <x:c t="n" s="0">
        <x:v>24.04498</x:v>
      </x:c>
      <x:c t="n" s="0">
        <x:v>20.85456</x:v>
      </x:c>
      <x:c t="n" s="0">
        <x:v>22.43382</x:v>
      </x:c>
      <x:c t="n" s="0">
        <x:v>19.43439</x:v>
      </x:c>
      <x:c t="n" s="0">
        <x:v>11.81181</x:v>
      </x:c>
      <x:c t="n" s="0">
        <x:v>9.606592</x:v>
      </x:c>
      <x:c t="n" s="0">
        <x:v>6.024488</x:v>
      </x:c>
      <x:c t="n" s="0">
        <x:v>6.559162</x:v>
      </x:c>
      <x:c t="n" s="0">
        <x:v>7.978773</x:v>
      </x:c>
      <x:c t="n" s="0">
        <x:v>3.420302</x:v>
      </x:c>
      <x:c t="n" s="0">
        <x:v>-30.06697</x:v>
      </x:c>
      <x:c t="n" s="0">
        <x:v>-29.16826</x:v>
      </x:c>
      <x:c t="n" s="0">
        <x:v>-28.18997</x:v>
      </x:c>
      <x:c t="n" s="0">
        <x:v>-12.74531</x:v>
      </x:c>
      <x:c t="n" s="0">
        <x:v>-12.95845</x:v>
      </x:c>
      <x:c t="n" s="0">
        <x:v>-8.76465</x:v>
      </x:c>
      <x:c t="n" s="0">
        <x:v>-0.41439</x:v>
      </x:c>
      <x:c t="n" s="0">
        <x:v>4.461605</x:v>
      </x:c>
      <x:c t="n" s="0">
        <x:v>5.875868</x:v>
      </x:c>
      <x:c t="n" s="0">
        <x:v>15.12188</x:v>
      </x:c>
      <x:c t="n" s="0">
        <x:v>18.67746</x:v>
      </x:c>
      <x:c t="n" s="0">
        <x:v>21.06646</x:v>
      </x:c>
      <x:c t="n" s="0">
        <x:v>18.01792</x:v>
      </x:c>
      <x:c t="n" s="0">
        <x:v>20.10102</x:v>
      </x:c>
      <x:c t="n" s="0">
        <x:v>25.24432</x:v>
      </x:c>
      <x:c t="n" s="0">
        <x:v>20.89128</x:v>
      </x:c>
      <x:c t="n" s="0">
        <x:v>24.28379</x:v>
      </x:c>
      <x:c t="n" s="0">
        <x:v>30.50731</x:v>
      </x:c>
      <x:c t="n" s="0">
        <x:v>28.07878</x:v>
      </x:c>
      <x:c t="n" s="0">
        <x:v>24.87211</x:v>
      </x:c>
      <x:c t="n" s="0">
        <x:v>31.1076</x:v>
      </x:c>
      <x:c t="n" s="0">
        <x:v>33.40327</x:v>
      </x:c>
      <x:c t="n" s="0">
        <x:v>34.71004</x:v>
      </x:c>
      <x:c t="n" s="0">
        <x:v>35.59604</x:v>
      </x:c>
      <x:c t="n" s="0">
        <x:v>30.57694</x:v>
      </x:c>
      <x:c t="n" s="0">
        <x:v>24.58775</x:v>
      </x:c>
      <x:c t="n" s="0">
        <x:v>22.09581</x:v>
      </x:c>
      <x:c t="n" s="0">
        <x:v>21.40627</x:v>
      </x:c>
      <x:c t="n" s="0">
        <x:v>20.6787</x:v>
      </x:c>
      <x:c t="n" s="0">
        <x:v>17.57485</x:v>
      </x:c>
      <x:c t="n" s="0">
        <x:v>11.04948</x:v>
      </x:c>
      <x:c t="n" s="0">
        <x:v>10.14286</x:v>
      </x:c>
      <x:c t="n" s="0">
        <x:v>7.047875</x:v>
      </x:c>
      <x:c t="n" s="0">
        <x:v>7.164567</x:v>
      </x:c>
      <x:c t="n" s="0">
        <x:v>8.445347</x:v>
      </x:c>
      <x:c t="n" s="0">
        <x:v>3.657214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43942.9187962963</x:v>
      </x:c>
      <x:c t="n" s="7">
        <x:v>43942.9187962963</x:v>
      </x:c>
      <x:c t="n" s="0">
        <x:v>41.19415</x:v>
      </x:c>
      <x:c t="n" s="0">
        <x:v>54.20069</x:v>
      </x:c>
      <x:c t="n" s="0">
        <x:v>69.88791</x:v>
      </x:c>
      <x:c t="n" s="0">
        <x:v>72.62073</x:v>
      </x:c>
      <x:c t="n" s="0">
        <x:v>-30.06697</x:v>
      </x:c>
      <x:c t="n" s="0">
        <x:v>-28.77451</x:v>
      </x:c>
      <x:c t="n" s="0">
        <x:v>-20.88754</x:v>
      </x:c>
      <x:c t="n" s="0">
        <x:v>-13.52764</x:v>
      </x:c>
      <x:c t="n" s="0">
        <x:v>-9.218184</x:v>
      </x:c>
      <x:c t="n" s="0">
        <x:v>-10.75107</x:v>
      </x:c>
      <x:c t="n" s="0">
        <x:v>-3.181627</x:v>
      </x:c>
      <x:c t="n" s="0">
        <x:v>9.889135</x:v>
      </x:c>
      <x:c t="n" s="0">
        <x:v>12.22552</x:v>
      </x:c>
      <x:c t="n" s="0">
        <x:v>15.24644</x:v>
      </x:c>
      <x:c t="n" s="0">
        <x:v>16.30896</x:v>
      </x:c>
      <x:c t="n" s="0">
        <x:v>19.2464</x:v>
      </x:c>
      <x:c t="n" s="0">
        <x:v>18.22018</x:v>
      </x:c>
      <x:c t="n" s="0">
        <x:v>20.67173</x:v>
      </x:c>
      <x:c t="n" s="0">
        <x:v>26.59526</x:v>
      </x:c>
      <x:c t="n" s="0">
        <x:v>22.03246</x:v>
      </x:c>
      <x:c t="n" s="0">
        <x:v>26.11398</x:v>
      </x:c>
      <x:c t="n" s="0">
        <x:v>26.87399</x:v>
      </x:c>
      <x:c t="n" s="0">
        <x:v>28.42898</x:v>
      </x:c>
      <x:c t="n" s="0">
        <x:v>27.94026</x:v>
      </x:c>
      <x:c t="n" s="0">
        <x:v>30.46204</x:v>
      </x:c>
      <x:c t="n" s="0">
        <x:v>34.61263</x:v>
      </x:c>
      <x:c t="n" s="0">
        <x:v>34.4704</x:v>
      </x:c>
      <x:c t="n" s="0">
        <x:v>32.98629</x:v>
      </x:c>
      <x:c t="n" s="0">
        <x:v>29.23278</x:v>
      </x:c>
      <x:c t="n" s="0">
        <x:v>26.11528</x:v>
      </x:c>
      <x:c t="n" s="0">
        <x:v>24.04466</x:v>
      </x:c>
      <x:c t="n" s="0">
        <x:v>20.67738</x:v>
      </x:c>
      <x:c t="n" s="0">
        <x:v>22.10258</x:v>
      </x:c>
      <x:c t="n" s="0">
        <x:v>19.17574</x:v>
      </x:c>
      <x:c t="n" s="0">
        <x:v>11.58217</x:v>
      </x:c>
      <x:c t="n" s="0">
        <x:v>9.70497</x:v>
      </x:c>
      <x:c t="n" s="0">
        <x:v>6.316295</x:v>
      </x:c>
      <x:c t="n" s="0">
        <x:v>6.593095</x:v>
      </x:c>
      <x:c t="n" s="0">
        <x:v>8.075106</x:v>
      </x:c>
      <x:c t="n" s="0">
        <x:v>3.422115</x:v>
      </x:c>
      <x:c t="n" s="0">
        <x:v>-30.06697</x:v>
      </x:c>
      <x:c t="n" s="0">
        <x:v>-29.16826</x:v>
      </x:c>
      <x:c t="n" s="0">
        <x:v>-28.18997</x:v>
      </x:c>
      <x:c t="n" s="0">
        <x:v>-12.74531</x:v>
      </x:c>
      <x:c t="n" s="0">
        <x:v>-18.44003</x:v>
      </x:c>
      <x:c t="n" s="0">
        <x:v>-8.76465</x:v>
      </x:c>
      <x:c t="n" s="0">
        <x:v>-0.41439</x:v>
      </x:c>
      <x:c t="n" s="0">
        <x:v>-0.5139645</x:v>
      </x:c>
      <x:c t="n" s="0">
        <x:v>10.60115</x:v>
      </x:c>
      <x:c t="n" s="0">
        <x:v>11.42647</x:v>
      </x:c>
      <x:c t="n" s="0">
        <x:v>18.67746</x:v>
      </x:c>
      <x:c t="n" s="0">
        <x:v>2.375808</x:v>
      </x:c>
      <x:c t="n" s="0">
        <x:v>15.33908</x:v>
      </x:c>
      <x:c t="n" s="0">
        <x:v>17.98915</x:v>
      </x:c>
      <x:c t="n" s="0">
        <x:v>25.44476</x:v>
      </x:c>
      <x:c t="n" s="0">
        <x:v>21.57559</x:v>
      </x:c>
      <x:c t="n" s="0">
        <x:v>28.69793</x:v>
      </x:c>
      <x:c t="n" s="0">
        <x:v>23.997</x:v>
      </x:c>
      <x:c t="n" s="0">
        <x:v>29.25115</x:v>
      </x:c>
      <x:c t="n" s="0">
        <x:v>26.15479</x:v>
      </x:c>
      <x:c t="n" s="0">
        <x:v>26.56921</x:v>
      </x:c>
      <x:c t="n" s="0">
        <x:v>38.14067</x:v>
      </x:c>
      <x:c t="n" s="0">
        <x:v>34.24205</x:v>
      </x:c>
      <x:c t="n" s="0">
        <x:v>34.09253</x:v>
      </x:c>
      <x:c t="n" s="0">
        <x:v>27.17321</x:v>
      </x:c>
      <x:c t="n" s="0">
        <x:v>27.17612</x:v>
      </x:c>
      <x:c t="n" s="0">
        <x:v>25.60858</x:v>
      </x:c>
      <x:c t="n" s="0">
        <x:v>21.08305</x:v>
      </x:c>
      <x:c t="n" s="0">
        <x:v>19.25751</x:v>
      </x:c>
      <x:c t="n" s="0">
        <x:v>16.78077</x:v>
      </x:c>
      <x:c t="n" s="0">
        <x:v>10.76768</x:v>
      </x:c>
      <x:c t="n" s="0">
        <x:v>9.705271</x:v>
      </x:c>
      <x:c t="n" s="0">
        <x:v>6.750443</x:v>
      </x:c>
      <x:c t="n" s="0">
        <x:v>6.316676</x:v>
      </x:c>
      <x:c t="n" s="0">
        <x:v>9.546516</x:v>
      </x:c>
      <x:c t="n" s="0">
        <x:v>3.901485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43942.9187962963</x:v>
      </x:c>
      <x:c t="n" s="7">
        <x:v>43942.9187962963</x:v>
      </x:c>
      <x:c t="n" s="0">
        <x:v>41.39637</x:v>
      </x:c>
      <x:c t="n" s="0">
        <x:v>54.20069</x:v>
      </x:c>
      <x:c t="n" s="0">
        <x:v>72.78183</x:v>
      </x:c>
      <x:c t="n" s="0">
        <x:v>74.89154</x:v>
      </x:c>
      <x:c t="n" s="0">
        <x:v>-30.06697</x:v>
      </x:c>
      <x:c t="n" s="0">
        <x:v>-29.16214</x:v>
      </x:c>
      <x:c t="n" s="0">
        <x:v>-21.57069</x:v>
      </x:c>
      <x:c t="n" s="0">
        <x:v>-13.40431</x:v>
      </x:c>
      <x:c t="n" s="0">
        <x:v>-9.8156</x:v>
      </x:c>
      <x:c t="n" s="0">
        <x:v>-10.39815</x:v>
      </x:c>
      <x:c t="n" s="0">
        <x:v>-2.650518</x:v>
      </x:c>
      <x:c t="n" s="0">
        <x:v>9.270967</x:v>
      </x:c>
      <x:c t="n" s="0">
        <x:v>12.73005</x:v>
      </x:c>
      <x:c t="n" s="0">
        <x:v>14.85874</x:v>
      </x:c>
      <x:c t="n" s="0">
        <x:v>16.74599</x:v>
      </x:c>
      <x:c t="n" s="0">
        <x:v>18.57633</x:v>
      </x:c>
      <x:c t="n" s="0">
        <x:v>17.90135</x:v>
      </x:c>
      <x:c t="n" s="0">
        <x:v>20.22936</x:v>
      </x:c>
      <x:c t="n" s="0">
        <x:v>26.48285</x:v>
      </x:c>
      <x:c t="n" s="0">
        <x:v>22.0973</x:v>
      </x:c>
      <x:c t="n" s="0">
        <x:v>27.04278</x:v>
      </x:c>
      <x:c t="n" s="0">
        <x:v>26.56432</x:v>
      </x:c>
      <x:c t="n" s="0">
        <x:v>27.87522</x:v>
      </x:c>
      <x:c t="n" s="0">
        <x:v>27.4845</x:v>
      </x:c>
      <x:c t="n" s="0">
        <x:v>31.57732</x:v>
      </x:c>
      <x:c t="n" s="0">
        <x:v>34.84779</x:v>
      </x:c>
      <x:c t="n" s="0">
        <x:v>34.7369</x:v>
      </x:c>
      <x:c t="n" s="0">
        <x:v>32.95668</x:v>
      </x:c>
      <x:c t="n" s="0">
        <x:v>28.81709</x:v>
      </x:c>
      <x:c t="n" s="0">
        <x:v>26.26697</x:v>
      </x:c>
      <x:c t="n" s="0">
        <x:v>24.14331</x:v>
      </x:c>
      <x:c t="n" s="0">
        <x:v>20.87721</x:v>
      </x:c>
      <x:c t="n" s="0">
        <x:v>21.77644</x:v>
      </x:c>
      <x:c t="n" s="0">
        <x:v>18.98107</x:v>
      </x:c>
      <x:c t="n" s="0">
        <x:v>11.54566</x:v>
      </x:c>
      <x:c t="n" s="0">
        <x:v>9.614398</x:v>
      </x:c>
      <x:c t="n" s="0">
        <x:v>6.234685</x:v>
      </x:c>
      <x:c t="n" s="0">
        <x:v>6.436613</x:v>
      </x:c>
      <x:c t="n" s="0">
        <x:v>8.201286</x:v>
      </x:c>
      <x:c t="n" s="0">
        <x:v>3.488043</x:v>
      </x:c>
      <x:c t="n" s="0">
        <x:v>-30.06697</x:v>
      </x:c>
      <x:c t="n" s="0">
        <x:v>-29.16826</x:v>
      </x:c>
      <x:c t="n" s="0">
        <x:v>-28.18997</x:v>
      </x:c>
      <x:c t="n" s="0">
        <x:v>-12.74531</x:v>
      </x:c>
      <x:c t="n" s="0">
        <x:v>-18.44003</x:v>
      </x:c>
      <x:c t="n" s="0">
        <x:v>-6.46909</x:v>
      </x:c>
      <x:c t="n" s="0">
        <x:v>-0.41439</x:v>
      </x:c>
      <x:c t="n" s="0">
        <x:v>-0.5139645</x:v>
      </x:c>
      <x:c t="n" s="0">
        <x:v>15.35695</x:v>
      </x:c>
      <x:c t="n" s="0">
        <x:v>11.42647</x:v>
      </x:c>
      <x:c t="n" s="0">
        <x:v>18.67746</x:v>
      </x:c>
      <x:c t="n" s="0">
        <x:v>2.375808</x:v>
      </x:c>
      <x:c t="n" s="0">
        <x:v>18.73675</x:v>
      </x:c>
      <x:c t="n" s="0">
        <x:v>15.94275</x:v>
      </x:c>
      <x:c t="n" s="0">
        <x:v>25.75955</x:v>
      </x:c>
      <x:c t="n" s="0">
        <x:v>25.13378</x:v>
      </x:c>
      <x:c t="n" s="0">
        <x:v>27.73798</x:v>
      </x:c>
      <x:c t="n" s="0">
        <x:v>22.53901</x:v>
      </x:c>
      <x:c t="n" s="0">
        <x:v>24.34893</x:v>
      </x:c>
      <x:c t="n" s="0">
        <x:v>22.50996</x:v>
      </x:c>
      <x:c t="n" s="0">
        <x:v>36.46482</x:v>
      </x:c>
      <x:c t="n" s="0">
        <x:v>35.74543</x:v>
      </x:c>
      <x:c t="n" s="0">
        <x:v>36.11609</x:v>
      </x:c>
      <x:c t="n" s="0">
        <x:v>32.86062</x:v>
      </x:c>
      <x:c t="n" s="0">
        <x:v>28.02919</x:v>
      </x:c>
      <x:c t="n" s="0">
        <x:v>25.57174</x:v>
      </x:c>
      <x:c t="n" s="0">
        <x:v>22.02152</x:v>
      </x:c>
      <x:c t="n" s="0">
        <x:v>20.58447</x:v>
      </x:c>
      <x:c t="n" s="0">
        <x:v>18.48683</x:v>
      </x:c>
      <x:c t="n" s="0">
        <x:v>17.81841</x:v>
      </x:c>
      <x:c t="n" s="0">
        <x:v>10.40267</x:v>
      </x:c>
      <x:c t="n" s="0">
        <x:v>9.086181</x:v>
      </x:c>
      <x:c t="n" s="0">
        <x:v>5.623924</x:v>
      </x:c>
      <x:c t="n" s="0">
        <x:v>5.723107</x:v>
      </x:c>
      <x:c t="n" s="0">
        <x:v>6.893555</x:v>
      </x:c>
      <x:c t="n" s="0">
        <x:v>3.388221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43942.9187962963</x:v>
      </x:c>
      <x:c t="n" s="7">
        <x:v>43942.9187962963</x:v>
      </x:c>
      <x:c t="n" s="0">
        <x:v>40.05383</x:v>
      </x:c>
      <x:c t="n" s="0">
        <x:v>54.20069</x:v>
      </x:c>
      <x:c t="n" s="0">
        <x:v>70.62566</x:v>
      </x:c>
      <x:c t="n" s="0">
        <x:v>72.2068</x:v>
      </x:c>
      <x:c t="n" s="0">
        <x:v>-30.06697</x:v>
      </x:c>
      <x:c t="n" s="0">
        <x:v>-29.16826</x:v>
      </x:c>
      <x:c t="n" s="0">
        <x:v>-22.2536</x:v>
      </x:c>
      <x:c t="n" s="0">
        <x:v>-13.30169</x:v>
      </x:c>
      <x:c t="n" s="0">
        <x:v>-10.4002</x:v>
      </x:c>
      <x:c t="n" s="0">
        <x:v>-8.749904</x:v>
      </x:c>
      <x:c t="n" s="0">
        <x:v>-2.243282</x:v>
      </x:c>
      <x:c t="n" s="0">
        <x:v>8.839851</x:v>
      </x:c>
      <x:c t="n" s="0">
        <x:v>13.22729</x:v>
      </x:c>
      <x:c t="n" s="0">
        <x:v>14.49782</x:v>
      </x:c>
      <x:c t="n" s="0">
        <x:v>16.71082</x:v>
      </x:c>
      <x:c t="n" s="0">
        <x:v>17.9088</x:v>
      </x:c>
      <x:c t="n" s="0">
        <x:v>18.66043</x:v>
      </x:c>
      <x:c t="n" s="0">
        <x:v>20.19576</x:v>
      </x:c>
      <x:c t="n" s="0">
        <x:v>26.53497</x:v>
      </x:c>
      <x:c t="n" s="0">
        <x:v>23.47364</x:v>
      </x:c>
      <x:c t="n" s="0">
        <x:v>26.5578</x:v>
      </x:c>
      <x:c t="n" s="0">
        <x:v>26.50066</x:v>
      </x:c>
      <x:c t="n" s="0">
        <x:v>27.61879</x:v>
      </x:c>
      <x:c t="n" s="0">
        <x:v>27.26202</x:v>
      </x:c>
      <x:c t="n" s="0">
        <x:v>32.03395</x:v>
      </x:c>
      <x:c t="n" s="0">
        <x:v>35.20452</x:v>
      </x:c>
      <x:c t="n" s="0">
        <x:v>34.8036</x:v>
      </x:c>
      <x:c t="n" s="0">
        <x:v>32.97107</x:v>
      </x:c>
      <x:c t="n" s="0">
        <x:v>28.85546</x:v>
      </x:c>
      <x:c t="n" s="0">
        <x:v>26.06682</x:v>
      </x:c>
      <x:c t="n" s="0">
        <x:v>23.80968</x:v>
      </x:c>
      <x:c t="n" s="0">
        <x:v>20.76847</x:v>
      </x:c>
      <x:c t="n" s="0">
        <x:v>21.35522</x:v>
      </x:c>
      <x:c t="n" s="0">
        <x:v>18.68864</x:v>
      </x:c>
      <x:c t="n" s="0">
        <x:v>11.23396</x:v>
      </x:c>
      <x:c t="n" s="0">
        <x:v>9.441611</x:v>
      </x:c>
      <x:c t="n" s="0">
        <x:v>6.199997</x:v>
      </x:c>
      <x:c t="n" s="0">
        <x:v>6.598963</x:v>
      </x:c>
      <x:c t="n" s="0">
        <x:v>8.419835</x:v>
      </x:c>
      <x:c t="n" s="0">
        <x:v>3.489087</x:v>
      </x:c>
      <x:c t="n" s="0">
        <x:v>-30.06697</x:v>
      </x:c>
      <x:c t="n" s="0">
        <x:v>-29.16826</x:v>
      </x:c>
      <x:c t="n" s="0">
        <x:v>-28.18997</x:v>
      </x:c>
      <x:c t="n" s="0">
        <x:v>-12.74531</x:v>
      </x:c>
      <x:c t="n" s="0">
        <x:v>-18.44003</x:v>
      </x:c>
      <x:c t="n" s="0">
        <x:v>-4.205007</x:v>
      </x:c>
      <x:c t="n" s="0">
        <x:v>-0.41439</x:v>
      </x:c>
      <x:c t="n" s="0">
        <x:v>7.653012</x:v>
      </x:c>
      <x:c t="n" s="0">
        <x:v>15.35695</x:v>
      </x:c>
      <x:c t="n" s="0">
        <x:v>11.42647</x:v>
      </x:c>
      <x:c t="n" s="0">
        <x:v>14.55384</x:v>
      </x:c>
      <x:c t="n" s="0">
        <x:v>17.74768</x:v>
      </x:c>
      <x:c t="n" s="0">
        <x:v>21.53443</x:v>
      </x:c>
      <x:c t="n" s="0">
        <x:v>21.50027</x:v>
      </x:c>
      <x:c t="n" s="0">
        <x:v>27.32365</x:v>
      </x:c>
      <x:c t="n" s="0">
        <x:v>26.48092</x:v>
      </x:c>
      <x:c t="n" s="0">
        <x:v>22.63324</x:v>
      </x:c>
      <x:c t="n" s="0">
        <x:v>27.56284</x:v>
      </x:c>
      <x:c t="n" s="0">
        <x:v>23.70227</x:v>
      </x:c>
      <x:c t="n" s="0">
        <x:v>26.93526</x:v>
      </x:c>
      <x:c t="n" s="0">
        <x:v>31.73055</x:v>
      </x:c>
      <x:c t="n" s="0">
        <x:v>36.47976</x:v>
      </x:c>
      <x:c t="n" s="0">
        <x:v>34.67759</x:v>
      </x:c>
      <x:c t="n" s="0">
        <x:v>33.89786</x:v>
      </x:c>
      <x:c t="n" s="0">
        <x:v>28.01475</x:v>
      </x:c>
      <x:c t="n" s="0">
        <x:v>24.35525</x:v>
      </x:c>
      <x:c t="n" s="0">
        <x:v>22.16086</x:v>
      </x:c>
      <x:c t="n" s="0">
        <x:v>19.5984</x:v>
      </x:c>
      <x:c t="n" s="0">
        <x:v>18.05524</x:v>
      </x:c>
      <x:c t="n" s="0">
        <x:v>15.01082</x:v>
      </x:c>
      <x:c t="n" s="0">
        <x:v>9.45077</x:v>
      </x:c>
      <x:c t="n" s="0">
        <x:v>8.866236</x:v>
      </x:c>
      <x:c t="n" s="0">
        <x:v>6.475282</x:v>
      </x:c>
      <x:c t="n" s="0">
        <x:v>6.467809</x:v>
      </x:c>
      <x:c t="n" s="0">
        <x:v>9.550904</x:v>
      </x:c>
      <x:c t="n" s="0">
        <x:v>3.786933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43942.9187962963</x:v>
      </x:c>
      <x:c t="n" s="7">
        <x:v>43942.9187962963</x:v>
      </x:c>
      <x:c t="n" s="0">
        <x:v>40.79691</x:v>
      </x:c>
      <x:c t="n" s="0">
        <x:v>54.20069</x:v>
      </x:c>
      <x:c t="n" s="0">
        <x:v>59.98138</x:v>
      </x:c>
      <x:c t="n" s="0">
        <x:v>69.29196</x:v>
      </x:c>
      <x:c t="n" s="0">
        <x:v>-30.06697</x:v>
      </x:c>
      <x:c t="n" s="0">
        <x:v>-29.16826</x:v>
      </x:c>
      <x:c t="n" s="0">
        <x:v>-22.93604</x:v>
      </x:c>
      <x:c t="n" s="0">
        <x:v>-13.21592</x:v>
      </x:c>
      <x:c t="n" s="0">
        <x:v>-10.97048</x:v>
      </x:c>
      <x:c t="n" s="0">
        <x:v>-7.71285</x:v>
      </x:c>
      <x:c t="n" s="0">
        <x:v>-2.185111</x:v>
      </x:c>
      <x:c t="n" s="0">
        <x:v>8.932544</x:v>
      </x:c>
      <x:c t="n" s="0">
        <x:v>13.09316</x:v>
      </x:c>
      <x:c t="n" s="0">
        <x:v>14.30688</x:v>
      </x:c>
      <x:c t="n" s="0">
        <x:v>16.45529</x:v>
      </x:c>
      <x:c t="n" s="0">
        <x:v>19.18227</x:v>
      </x:c>
      <x:c t="n" s="0">
        <x:v>19.21787</x:v>
      </x:c>
      <x:c t="n" s="0">
        <x:v>20.49557</x:v>
      </x:c>
      <x:c t="n" s="0">
        <x:v>26.6009</x:v>
      </x:c>
      <x:c t="n" s="0">
        <x:v>23.1463</x:v>
      </x:c>
      <x:c t="n" s="0">
        <x:v>26.67882</x:v>
      </x:c>
      <x:c t="n" s="0">
        <x:v>26.58081</x:v>
      </x:c>
      <x:c t="n" s="0">
        <x:v>27.28029</x:v>
      </x:c>
      <x:c t="n" s="0">
        <x:v>27.26447</x:v>
      </x:c>
      <x:c t="n" s="0">
        <x:v>31.68812</x:v>
      </x:c>
      <x:c t="n" s="0">
        <x:v>35.25851</x:v>
      </x:c>
      <x:c t="n" s="0">
        <x:v>35.01928</x:v>
      </x:c>
      <x:c t="n" s="0">
        <x:v>33.28297</x:v>
      </x:c>
      <x:c t="n" s="0">
        <x:v>28.73761</x:v>
      </x:c>
      <x:c t="n" s="0">
        <x:v>25.93816</x:v>
      </x:c>
      <x:c t="n" s="0">
        <x:v>24.05515</x:v>
      </x:c>
      <x:c t="n" s="0">
        <x:v>20.6537</x:v>
      </x:c>
      <x:c t="n" s="0">
        <x:v>21.03013</x:v>
      </x:c>
      <x:c t="n" s="0">
        <x:v>18.3775</x:v>
      </x:c>
      <x:c t="n" s="0">
        <x:v>11.43108</x:v>
      </x:c>
      <x:c t="n" s="0">
        <x:v>9.488238</x:v>
      </x:c>
      <x:c t="n" s="0">
        <x:v>6.121846</x:v>
      </x:c>
      <x:c t="n" s="0">
        <x:v>6.192922</x:v>
      </x:c>
      <x:c t="n" s="0">
        <x:v>8.278519</x:v>
      </x:c>
      <x:c t="n" s="0">
        <x:v>3.530053</x:v>
      </x:c>
      <x:c t="n" s="0">
        <x:v>-30.06697</x:v>
      </x:c>
      <x:c t="n" s="0">
        <x:v>-29.16826</x:v>
      </x:c>
      <x:c t="n" s="0">
        <x:v>-26.1486</x:v>
      </x:c>
      <x:c t="n" s="0">
        <x:v>-12.42241</x:v>
      </x:c>
      <x:c t="n" s="0">
        <x:v>-18.44003</x:v>
      </x:c>
      <x:c t="n" s="0">
        <x:v>-4.205007</x:v>
      </x:c>
      <x:c t="n" s="0">
        <x:v>-3.225723</x:v>
      </x:c>
      <x:c t="n" s="0">
        <x:v>9.438446</x:v>
      </x:c>
      <x:c t="n" s="0">
        <x:v>6.58317</x:v>
      </x:c>
      <x:c t="n" s="0">
        <x:v>13.79456</x:v>
      </x:c>
      <x:c t="n" s="0">
        <x:v>14.55384</x:v>
      </x:c>
      <x:c t="n" s="0">
        <x:v>23.67269</x:v>
      </x:c>
      <x:c t="n" s="0">
        <x:v>21.30337</x:v>
      </x:c>
      <x:c t="n" s="0">
        <x:v>22.48759</x:v>
      </x:c>
      <x:c t="n" s="0">
        <x:v>25.8115</x:v>
      </x:c>
      <x:c t="n" s="0">
        <x:v>17.53547</x:v>
      </x:c>
      <x:c t="n" s="0">
        <x:v>28.82747</x:v>
      </x:c>
      <x:c t="n" s="0">
        <x:v>26.03159</x:v>
      </x:c>
      <x:c t="n" s="0">
        <x:v>27.4937</x:v>
      </x:c>
      <x:c t="n" s="0">
        <x:v>27.76295</x:v>
      </x:c>
      <x:c t="n" s="0">
        <x:v>30.60757</x:v>
      </x:c>
      <x:c t="n" s="0">
        <x:v>35.09471</x:v>
      </x:c>
      <x:c t="n" s="0">
        <x:v>35.37902</x:v>
      </x:c>
      <x:c t="n" s="0">
        <x:v>33.04068</x:v>
      </x:c>
      <x:c t="n" s="0">
        <x:v>27.20924</x:v>
      </x:c>
      <x:c t="n" s="0">
        <x:v>26.95572</x:v>
      </x:c>
      <x:c t="n" s="0">
        <x:v>24.93943</x:v>
      </x:c>
      <x:c t="n" s="0">
        <x:v>19.62879</x:v>
      </x:c>
      <x:c t="n" s="0">
        <x:v>19.32476</x:v>
      </x:c>
      <x:c t="n" s="0">
        <x:v>16.08548</x:v>
      </x:c>
      <x:c t="n" s="0">
        <x:v>12.38086</x:v>
      </x:c>
      <x:c t="n" s="0">
        <x:v>9.631661</x:v>
      </x:c>
      <x:c t="n" s="0">
        <x:v>4.377086</x:v>
      </x:c>
      <x:c t="n" s="0">
        <x:v>6.260665</x:v>
      </x:c>
      <x:c t="n" s="0">
        <x:v>8.071326</x:v>
      </x:c>
      <x:c t="n" s="0">
        <x:v>3.82149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43942.9187962963</x:v>
      </x:c>
      <x:c t="n" s="7">
        <x:v>43942.9187962963</x:v>
      </x:c>
      <x:c t="n" s="0">
        <x:v>41.67787</x:v>
      </x:c>
      <x:c t="n" s="0">
        <x:v>54.20069</x:v>
      </x:c>
      <x:c t="n" s="0">
        <x:v>72.11033</x:v>
      </x:c>
      <x:c t="n" s="0">
        <x:v>75.80305</x:v>
      </x:c>
      <x:c t="n" s="0">
        <x:v>-30.06697</x:v>
      </x:c>
      <x:c t="n" s="0">
        <x:v>-29.16826</x:v>
      </x:c>
      <x:c t="n" s="0">
        <x:v>-22.3465</x:v>
      </x:c>
      <x:c t="n" s="0">
        <x:v>-12.82771</x:v>
      </x:c>
      <x:c t="n" s="0">
        <x:v>-11.52486</x:v>
      </x:c>
      <x:c t="n" s="0">
        <x:v>-6.988834</x:v>
      </x:c>
      <x:c t="n" s="0">
        <x:v>-2.389825</x:v>
      </x:c>
      <x:c t="n" s="0">
        <x:v>9.010168</x:v>
      </x:c>
      <x:c t="n" s="0">
        <x:v>12.41875</x:v>
      </x:c>
      <x:c t="n" s="0">
        <x:v>14.27001</x:v>
      </x:c>
      <x:c t="n" s="0">
        <x:v>16.22448</x:v>
      </x:c>
      <x:c t="n" s="0">
        <x:v>20.20157</x:v>
      </x:c>
      <x:c t="n" s="0">
        <x:v>19.45989</x:v>
      </x:c>
      <x:c t="n" s="0">
        <x:v>21.38813</x:v>
      </x:c>
      <x:c t="n" s="0">
        <x:v>26.26253</x:v>
      </x:c>
      <x:c t="n" s="0">
        <x:v>22.7661</x:v>
      </x:c>
      <x:c t="n" s="0">
        <x:v>26.62512</x:v>
      </x:c>
      <x:c t="n" s="0">
        <x:v>26.51931</x:v>
      </x:c>
      <x:c t="n" s="0">
        <x:v>27.37687</x:v>
      </x:c>
      <x:c t="n" s="0">
        <x:v>27.06853</x:v>
      </x:c>
      <x:c t="n" s="0">
        <x:v>31.69426</x:v>
      </x:c>
      <x:c t="n" s="0">
        <x:v>34.987</x:v>
      </x:c>
      <x:c t="n" s="0">
        <x:v>34.73819</x:v>
      </x:c>
      <x:c t="n" s="0">
        <x:v>33.38306</x:v>
      </x:c>
      <x:c t="n" s="0">
        <x:v>28.58714</x:v>
      </x:c>
      <x:c t="n" s="0">
        <x:v>25.96528</x:v>
      </x:c>
      <x:c t="n" s="0">
        <x:v>23.70761</x:v>
      </x:c>
      <x:c t="n" s="0">
        <x:v>20.33489</x:v>
      </x:c>
      <x:c t="n" s="0">
        <x:v>20.7777</x:v>
      </x:c>
      <x:c t="n" s="0">
        <x:v>18.03672</x:v>
      </x:c>
      <x:c t="n" s="0">
        <x:v>11.2655</x:v>
      </x:c>
      <x:c t="n" s="0">
        <x:v>9.650486</x:v>
      </x:c>
      <x:c t="n" s="0">
        <x:v>6.017366</x:v>
      </x:c>
      <x:c t="n" s="0">
        <x:v>6.31216</x:v>
      </x:c>
      <x:c t="n" s="0">
        <x:v>8.313986</x:v>
      </x:c>
      <x:c t="n" s="0">
        <x:v>3.50686</x:v>
      </x:c>
      <x:c t="n" s="0">
        <x:v>-30.06697</x:v>
      </x:c>
      <x:c t="n" s="0">
        <x:v>-26.71968</x:v>
      </x:c>
      <x:c t="n" s="0">
        <x:v>-18.77021</x:v>
      </x:c>
      <x:c t="n" s="0">
        <x:v>-10.6569</x:v>
      </x:c>
      <x:c t="n" s="0">
        <x:v>-18.44003</x:v>
      </x:c>
      <x:c t="n" s="0">
        <x:v>-4.205007</x:v>
      </x:c>
      <x:c t="n" s="0">
        <x:v>-3.830843</x:v>
      </x:c>
      <x:c t="n" s="0">
        <x:v>9.771158</x:v>
      </x:c>
      <x:c t="n" s="0">
        <x:v>-5.241267</x:v>
      </x:c>
      <x:c t="n" s="0">
        <x:v>14.0478</x:v>
      </x:c>
      <x:c t="n" s="0">
        <x:v>14.55384</x:v>
      </x:c>
      <x:c t="n" s="0">
        <x:v>23.67269</x:v>
      </x:c>
      <x:c t="n" s="0">
        <x:v>20.52578</x:v>
      </x:c>
      <x:c t="n" s="0">
        <x:v>25.1555</x:v>
      </x:c>
      <x:c t="n" s="0">
        <x:v>24.22156</x:v>
      </x:c>
      <x:c t="n" s="0">
        <x:v>19.97122</x:v>
      </x:c>
      <x:c t="n" s="0">
        <x:v>21.52783</x:v>
      </x:c>
      <x:c t="n" s="0">
        <x:v>28.14988</x:v>
      </x:c>
      <x:c t="n" s="0">
        <x:v>27.43756</x:v>
      </x:c>
      <x:c t="n" s="0">
        <x:v>23.35764</x:v>
      </x:c>
      <x:c t="n" s="0">
        <x:v>31.80205</x:v>
      </x:c>
      <x:c t="n" s="0">
        <x:v>30.50758</x:v>
      </x:c>
      <x:c t="n" s="0">
        <x:v>32.78031</x:v>
      </x:c>
      <x:c t="n" s="0">
        <x:v>34.10527</x:v>
      </x:c>
      <x:c t="n" s="0">
        <x:v>29.46456</x:v>
      </x:c>
      <x:c t="n" s="0">
        <x:v>23.95532</x:v>
      </x:c>
      <x:c t="n" s="0">
        <x:v>22.48815</x:v>
      </x:c>
      <x:c t="n" s="0">
        <x:v>17.83512</x:v>
      </x:c>
      <x:c t="n" s="0">
        <x:v>17.35208</x:v>
      </x:c>
      <x:c t="n" s="0">
        <x:v>14.39404</x:v>
      </x:c>
      <x:c t="n" s="0">
        <x:v>9.654081</x:v>
      </x:c>
      <x:c t="n" s="0">
        <x:v>9.73777</x:v>
      </x:c>
      <x:c t="n" s="0">
        <x:v>6.95816</x:v>
      </x:c>
      <x:c t="n" s="0">
        <x:v>6.440413</x:v>
      </x:c>
      <x:c t="n" s="0">
        <x:v>8.859731</x:v>
      </x:c>
      <x:c t="n" s="0">
        <x:v>3.451744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43942.9188078704</x:v>
      </x:c>
      <x:c t="n" s="7">
        <x:v>43942.9188078704</x:v>
      </x:c>
      <x:c t="n" s="0">
        <x:v>41.32414</x:v>
      </x:c>
      <x:c t="n" s="0">
        <x:v>54.20069</x:v>
      </x:c>
      <x:c t="n" s="0">
        <x:v>73.37075</x:v>
      </x:c>
      <x:c t="n" s="0">
        <x:v>75.40595</x:v>
      </x:c>
      <x:c t="n" s="0">
        <x:v>-30.06697</x:v>
      </x:c>
      <x:c t="n" s="0">
        <x:v>-28.9181</x:v>
      </x:c>
      <x:c t="n" s="0">
        <x:v>-21.60371</x:v>
      </x:c>
      <x:c t="n" s="0">
        <x:v>-12.43495</x:v>
      </x:c>
      <x:c t="n" s="0">
        <x:v>-12.05471</x:v>
      </x:c>
      <x:c t="n" s="0">
        <x:v>-6.453671</x:v>
      </x:c>
      <x:c t="n" s="0">
        <x:v>-2.572637</x:v>
      </x:c>
      <x:c t="n" s="0">
        <x:v>9.265105</x:v>
      </x:c>
      <x:c t="n" s="0">
        <x:v>11.74615</x:v>
      </x:c>
      <x:c t="n" s="0">
        <x:v>14.23828</x:v>
      </x:c>
      <x:c t="n" s="0">
        <x:v>16.05112</x:v>
      </x:c>
      <x:c t="n" s="0">
        <x:v>20.91545</x:v>
      </x:c>
      <x:c t="n" s="0">
        <x:v>19.63276</x:v>
      </x:c>
      <x:c t="n" s="0">
        <x:v>22.18564</x:v>
      </x:c>
      <x:c t="n" s="0">
        <x:v>26.34543</x:v>
      </x:c>
      <x:c t="n" s="0">
        <x:v>22.40198</x:v>
      </x:c>
      <x:c t="n" s="0">
        <x:v>26.94024</x:v>
      </x:c>
      <x:c t="n" s="0">
        <x:v>27.28886</x:v>
      </x:c>
      <x:c t="n" s="0">
        <x:v>27.27007</x:v>
      </x:c>
      <x:c t="n" s="0">
        <x:v>26.65816</x:v>
      </x:c>
      <x:c t="n" s="0">
        <x:v>31.78856</x:v>
      </x:c>
      <x:c t="n" s="0">
        <x:v>34.53662</x:v>
      </x:c>
      <x:c t="n" s="0">
        <x:v>34.70342</x:v>
      </x:c>
      <x:c t="n" s="0">
        <x:v>33.32302</x:v>
      </x:c>
      <x:c t="n" s="0">
        <x:v>28.65841</x:v>
      </x:c>
      <x:c t="n" s="0">
        <x:v>25.79889</x:v>
      </x:c>
      <x:c t="n" s="0">
        <x:v>23.6702</x:v>
      </x:c>
      <x:c t="n" s="0">
        <x:v>20.10369</x:v>
      </x:c>
      <x:c t="n" s="0">
        <x:v>20.3889</x:v>
      </x:c>
      <x:c t="n" s="0">
        <x:v>17.83843</x:v>
      </x:c>
      <x:c t="n" s="0">
        <x:v>11.12223</x:v>
      </x:c>
      <x:c t="n" s="0">
        <x:v>9.43692</x:v>
      </x:c>
      <x:c t="n" s="0">
        <x:v>6.149749</x:v>
      </x:c>
      <x:c t="n" s="0">
        <x:v>6.357193</x:v>
      </x:c>
      <x:c t="n" s="0">
        <x:v>8.217625</x:v>
      </x:c>
      <x:c t="n" s="0">
        <x:v>3.520936</x:v>
      </x:c>
      <x:c t="n" s="0">
        <x:v>-30.06697</x:v>
      </x:c>
      <x:c t="n" s="0">
        <x:v>-26.71968</x:v>
      </x:c>
      <x:c t="n" s="0">
        <x:v>-18.77021</x:v>
      </x:c>
      <x:c t="n" s="0">
        <x:v>-10.6569</x:v>
      </x:c>
      <x:c t="n" s="0">
        <x:v>-17.72235</x:v>
      </x:c>
      <x:c t="n" s="0">
        <x:v>-4.205007</x:v>
      </x:c>
      <x:c t="n" s="0">
        <x:v>-3.830843</x:v>
      </x:c>
      <x:c t="n" s="0">
        <x:v>10.63919</x:v>
      </x:c>
      <x:c t="n" s="0">
        <x:v>-5.241267</x:v>
      </x:c>
      <x:c t="n" s="0">
        <x:v>13.76562</x:v>
      </x:c>
      <x:c t="n" s="0">
        <x:v>15.6309</x:v>
      </x:c>
      <x:c t="n" s="0">
        <x:v>23.1394</x:v>
      </x:c>
      <x:c t="n" s="0">
        <x:v>20.52578</x:v>
      </x:c>
      <x:c t="n" s="0">
        <x:v>23.79762</x:v>
      </x:c>
      <x:c t="n" s="0">
        <x:v>27.46375</x:v>
      </x:c>
      <x:c t="n" s="0">
        <x:v>18.85924</x:v>
      </x:c>
      <x:c t="n" s="0">
        <x:v>29.74598</x:v>
      </x:c>
      <x:c t="n" s="0">
        <x:v>29.96741</x:v>
      </x:c>
      <x:c t="n" s="0">
        <x:v>26.97685</x:v>
      </x:c>
      <x:c t="n" s="0">
        <x:v>20.85719</x:v>
      </x:c>
      <x:c t="n" s="0">
        <x:v>31.31239</x:v>
      </x:c>
      <x:c t="n" s="0">
        <x:v>32.36815</x:v>
      </x:c>
      <x:c t="n" s="0">
        <x:v>36.82645</x:v>
      </x:c>
      <x:c t="n" s="0">
        <x:v>33.2373</x:v>
      </x:c>
      <x:c t="n" s="0">
        <x:v>29.4576</x:v>
      </x:c>
      <x:c t="n" s="0">
        <x:v>26.30926</x:v>
      </x:c>
      <x:c t="n" s="0">
        <x:v>22.34695</x:v>
      </x:c>
      <x:c t="n" s="0">
        <x:v>18.69506</x:v>
      </x:c>
      <x:c t="n" s="0">
        <x:v>18.26152</x:v>
      </x:c>
      <x:c t="n" s="0">
        <x:v>18.50232</x:v>
      </x:c>
      <x:c t="n" s="0">
        <x:v>11.07527</x:v>
      </x:c>
      <x:c t="n" s="0">
        <x:v>8.960601</x:v>
      </x:c>
      <x:c t="n" s="0">
        <x:v>6.173371</x:v>
      </x:c>
      <x:c t="n" s="0">
        <x:v>5.178546</x:v>
      </x:c>
      <x:c t="n" s="0">
        <x:v>5.956847</x:v>
      </x:c>
      <x:c t="n" s="0">
        <x:v>3.514027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43942.9188078704</x:v>
      </x:c>
      <x:c t="n" s="7">
        <x:v>43942.9188078704</x:v>
      </x:c>
      <x:c t="n" s="0">
        <x:v>39.80984</x:v>
      </x:c>
      <x:c t="n" s="0">
        <x:v>54.20069</x:v>
      </x:c>
      <x:c t="n" s="0">
        <x:v>73.72455</x:v>
      </x:c>
      <x:c t="n" s="0">
        <x:v>76.78058</x:v>
      </x:c>
      <x:c t="n" s="0">
        <x:v>-30.06697</x:v>
      </x:c>
      <x:c t="n" s="0">
        <x:v>-28.52038</x:v>
      </x:c>
      <x:c t="n" s="0">
        <x:v>-21.05657</x:v>
      </x:c>
      <x:c t="n" s="0">
        <x:v>-12.12552</x:v>
      </x:c>
      <x:c t="n" s="0">
        <x:v>-12.51407</x:v>
      </x:c>
      <x:c t="n" s="0">
        <x:v>-6.043646</x:v>
      </x:c>
      <x:c t="n" s="0">
        <x:v>-2.735097</x:v>
      </x:c>
      <x:c t="n" s="0">
        <x:v>9.494864</x:v>
      </x:c>
      <x:c t="n" s="0">
        <x:v>11.19599</x:v>
      </x:c>
      <x:c t="n" s="0">
        <x:v>13.96944</x:v>
      </x:c>
      <x:c t="n" s="0">
        <x:v>16.11853</x:v>
      </x:c>
      <x:c t="n" s="0">
        <x:v>20.62252</x:v>
      </x:c>
      <x:c t="n" s="0">
        <x:v>19.46574</x:v>
      </x:c>
      <x:c t="n" s="0">
        <x:v>21.89917</x:v>
      </x:c>
      <x:c t="n" s="0">
        <x:v>26.42174</x:v>
      </x:c>
      <x:c t="n" s="0">
        <x:v>22.43424</x:v>
      </x:c>
      <x:c t="n" s="0">
        <x:v>26.74778</x:v>
      </x:c>
      <x:c t="n" s="0">
        <x:v>27.15924</x:v>
      </x:c>
      <x:c t="n" s="0">
        <x:v>27.46547</x:v>
      </x:c>
      <x:c t="n" s="0">
        <x:v>27.5579</x:v>
      </x:c>
      <x:c t="n" s="0">
        <x:v>31.73924</x:v>
      </x:c>
      <x:c t="n" s="0">
        <x:v>34.75438</x:v>
      </x:c>
      <x:c t="n" s="0">
        <x:v>34.95779</x:v>
      </x:c>
      <x:c t="n" s="0">
        <x:v>33.24862</x:v>
      </x:c>
      <x:c t="n" s="0">
        <x:v>29.02941</x:v>
      </x:c>
      <x:c t="n" s="0">
        <x:v>25.81734</x:v>
      </x:c>
      <x:c t="n" s="0">
        <x:v>23.82122</x:v>
      </x:c>
      <x:c t="n" s="0">
        <x:v>20.12666</x:v>
      </x:c>
      <x:c t="n" s="0">
        <x:v>20.2042</x:v>
      </x:c>
      <x:c t="n" s="0">
        <x:v>17.90862</x:v>
      </x:c>
      <x:c t="n" s="0">
        <x:v>11.30871</x:v>
      </x:c>
      <x:c t="n" s="0">
        <x:v>9.643521</x:v>
      </x:c>
      <x:c t="n" s="0">
        <x:v>6.011484</x:v>
      </x:c>
      <x:c t="n" s="0">
        <x:v>6.22226</x:v>
      </x:c>
      <x:c t="n" s="0">
        <x:v>7.999339</x:v>
      </x:c>
      <x:c t="n" s="0">
        <x:v>3.482122</x:v>
      </x:c>
      <x:c t="n" s="0">
        <x:v>-30.06697</x:v>
      </x:c>
      <x:c t="n" s="0">
        <x:v>-26.71968</x:v>
      </x:c>
      <x:c t="n" s="0">
        <x:v>-18.77021</x:v>
      </x:c>
      <x:c t="n" s="0">
        <x:v>-10.6569</x:v>
      </x:c>
      <x:c t="n" s="0">
        <x:v>-17.10662</x:v>
      </x:c>
      <x:c t="n" s="0">
        <x:v>-4.205007</x:v>
      </x:c>
      <x:c t="n" s="0">
        <x:v>-3.830843</x:v>
      </x:c>
      <x:c t="n" s="0">
        <x:v>10.63919</x:v>
      </x:c>
      <x:c t="n" s="0">
        <x:v>6.986507</x:v>
      </x:c>
      <x:c t="n" s="0">
        <x:v>11.00901</x:v>
      </x:c>
      <x:c t="n" s="0">
        <x:v>16.49321</x:v>
      </x:c>
      <x:c t="n" s="0">
        <x:v>12.45648</x:v>
      </x:c>
      <x:c t="n" s="0">
        <x:v>15.74802</x:v>
      </x:c>
      <x:c t="n" s="0">
        <x:v>19.68853</x:v>
      </x:c>
      <x:c t="n" s="0">
        <x:v>24.47409</x:v>
      </x:c>
      <x:c t="n" s="0">
        <x:v>24.06704</x:v>
      </x:c>
      <x:c t="n" s="0">
        <x:v>21.46719</x:v>
      </x:c>
      <x:c t="n" s="0">
        <x:v>22.7147</x:v>
      </x:c>
      <x:c t="n" s="0">
        <x:v>26.25091</x:v>
      </x:c>
      <x:c t="n" s="0">
        <x:v>30.84109</x:v>
      </x:c>
      <x:c t="n" s="0">
        <x:v>32.13843</x:v>
      </x:c>
      <x:c t="n" s="0">
        <x:v>35.60859</x:v>
      </x:c>
      <x:c t="n" s="0">
        <x:v>33.75406</x:v>
      </x:c>
      <x:c t="n" s="0">
        <x:v>33.00243</x:v>
      </x:c>
      <x:c t="n" s="0">
        <x:v>29.62869</x:v>
      </x:c>
      <x:c t="n" s="0">
        <x:v>27.05335</x:v>
      </x:c>
      <x:c t="n" s="0">
        <x:v>25.00262</x:v>
      </x:c>
      <x:c t="n" s="0">
        <x:v>20.12636</x:v>
      </x:c>
      <x:c t="n" s="0">
        <x:v>18.84952</x:v>
      </x:c>
      <x:c t="n" s="0">
        <x:v>18.1187</x:v>
      </x:c>
      <x:c t="n" s="0">
        <x:v>12.99056</x:v>
      </x:c>
      <x:c t="n" s="0">
        <x:v>10.34821</x:v>
      </x:c>
      <x:c t="n" s="0">
        <x:v>4.788183</x:v>
      </x:c>
      <x:c t="n" s="0">
        <x:v>5.966589</x:v>
      </x:c>
      <x:c t="n" s="0">
        <x:v>6.920788</x:v>
      </x:c>
      <x:c t="n" s="0">
        <x:v>3.547807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43942.9188078704</x:v>
      </x:c>
      <x:c t="n" s="7">
        <x:v>43942.9188078704</x:v>
      </x:c>
      <x:c t="n" s="0">
        <x:v>41.5274</x:v>
      </x:c>
      <x:c t="n" s="0">
        <x:v>54.20069</x:v>
      </x:c>
      <x:c t="n" s="0">
        <x:v>67.36136</x:v>
      </x:c>
      <x:c t="n" s="0">
        <x:v>70.92513</x:v>
      </x:c>
      <x:c t="n" s="0">
        <x:v>-30.06697</x:v>
      </x:c>
      <x:c t="n" s="0">
        <x:v>-28.20739</x:v>
      </x:c>
      <x:c t="n" s="0">
        <x:v>-20.63832</x:v>
      </x:c>
      <x:c t="n" s="0">
        <x:v>-11.87767</x:v>
      </x:c>
      <x:c t="n" s="0">
        <x:v>-12.94892</x:v>
      </x:c>
      <x:c t="n" s="0">
        <x:v>-5.721729</x:v>
      </x:c>
      <x:c t="n" s="0">
        <x:v>-2.612984</x:v>
      </x:c>
      <x:c t="n" s="0">
        <x:v>9.681896</x:v>
      </x:c>
      <x:c t="n" s="0">
        <x:v>10.86564</x:v>
      </x:c>
      <x:c t="n" s="0">
        <x:v>13.64424</x:v>
      </x:c>
      <x:c t="n" s="0">
        <x:v>16.17528</x:v>
      </x:c>
      <x:c t="n" s="0">
        <x:v>20.04901</x:v>
      </x:c>
      <x:c t="n" s="0">
        <x:v>18.99986</x:v>
      </x:c>
      <x:c t="n" s="0">
        <x:v>21.5851</x:v>
      </x:c>
      <x:c t="n" s="0">
        <x:v>25.74093</x:v>
      </x:c>
      <x:c t="n" s="0">
        <x:v>22.73996</x:v>
      </x:c>
      <x:c t="n" s="0">
        <x:v>26.32189</x:v>
      </x:c>
      <x:c t="n" s="0">
        <x:v>26.7868</x:v>
      </x:c>
      <x:c t="n" s="0">
        <x:v>26.85867</x:v>
      </x:c>
      <x:c t="n" s="0">
        <x:v>27.66822</x:v>
      </x:c>
      <x:c t="n" s="0">
        <x:v>31.82544</x:v>
      </x:c>
      <x:c t="n" s="0">
        <x:v>34.6854</x:v>
      </x:c>
      <x:c t="n" s="0">
        <x:v>34.82895</x:v>
      </x:c>
      <x:c t="n" s="0">
        <x:v>32.98782</x:v>
      </x:c>
      <x:c t="n" s="0">
        <x:v>29.12169</x:v>
      </x:c>
      <x:c t="n" s="0">
        <x:v>25.81931</x:v>
      </x:c>
      <x:c t="n" s="0">
        <x:v>23.71735</x:v>
      </x:c>
      <x:c t="n" s="0">
        <x:v>19.87839</x:v>
      </x:c>
      <x:c t="n" s="0">
        <x:v>19.97997</x:v>
      </x:c>
      <x:c t="n" s="0">
        <x:v>17.80038</x:v>
      </x:c>
      <x:c t="n" s="0">
        <x:v>11.33463</x:v>
      </x:c>
      <x:c t="n" s="0">
        <x:v>9.519736</x:v>
      </x:c>
      <x:c t="n" s="0">
        <x:v>5.988204</x:v>
      </x:c>
      <x:c t="n" s="0">
        <x:v>6.248774</x:v>
      </x:c>
      <x:c t="n" s="0">
        <x:v>7.893027</x:v>
      </x:c>
      <x:c t="n" s="0">
        <x:v>3.540398</x:v>
      </x:c>
      <x:c t="n" s="0">
        <x:v>-30.06697</x:v>
      </x:c>
      <x:c t="n" s="0">
        <x:v>-26.71968</x:v>
      </x:c>
      <x:c t="n" s="0">
        <x:v>-18.77021</x:v>
      </x:c>
      <x:c t="n" s="0">
        <x:v>-10.6569</x:v>
      </x:c>
      <x:c t="n" s="0">
        <x:v>-17.10662</x:v>
      </x:c>
      <x:c t="n" s="0">
        <x:v>-4.237113</x:v>
      </x:c>
      <x:c t="n" s="0">
        <x:v>-1.190056</x:v>
      </x:c>
      <x:c t="n" s="0">
        <x:v>10.30282</x:v>
      </x:c>
      <x:c t="n" s="0">
        <x:v>8.170399</x:v>
      </x:c>
      <x:c t="n" s="0">
        <x:v>11.00901</x:v>
      </x:c>
      <x:c t="n" s="0">
        <x:v>16.49321</x:v>
      </x:c>
      <x:c t="n" s="0">
        <x:v>12.45648</x:v>
      </x:c>
      <x:c t="n" s="0">
        <x:v>14.28281</x:v>
      </x:c>
      <x:c t="n" s="0">
        <x:v>18.07683</x:v>
      </x:c>
      <x:c t="n" s="0">
        <x:v>17.22395</x:v>
      </x:c>
      <x:c t="n" s="0">
        <x:v>23.91761</x:v>
      </x:c>
      <x:c t="n" s="0">
        <x:v>22.08992</x:v>
      </x:c>
      <x:c t="n" s="0">
        <x:v>23.55171</x:v>
      </x:c>
      <x:c t="n" s="0">
        <x:v>21.63926</x:v>
      </x:c>
      <x:c t="n" s="0">
        <x:v>29.56311</x:v>
      </x:c>
      <x:c t="n" s="0">
        <x:v>31.67796</x:v>
      </x:c>
      <x:c t="n" s="0">
        <x:v>34.54355</x:v>
      </x:c>
      <x:c t="n" s="0">
        <x:v>33.21399</x:v>
      </x:c>
      <x:c t="n" s="0">
        <x:v>30.9184</x:v>
      </x:c>
      <x:c t="n" s="0">
        <x:v>29.20616</x:v>
      </x:c>
      <x:c t="n" s="0">
        <x:v>24.4337</x:v>
      </x:c>
      <x:c t="n" s="0">
        <x:v>23.10491</x:v>
      </x:c>
      <x:c t="n" s="0">
        <x:v>18.31572</x:v>
      </x:c>
      <x:c t="n" s="0">
        <x:v>17.5076</x:v>
      </x:c>
      <x:c t="n" s="0">
        <x:v>14.70889</x:v>
      </x:c>
      <x:c t="n" s="0">
        <x:v>10.03807</x:v>
      </x:c>
      <x:c t="n" s="0">
        <x:v>8.291827</x:v>
      </x:c>
      <x:c t="n" s="0">
        <x:v>6.582066</x:v>
      </x:c>
      <x:c t="n" s="0">
        <x:v>6.574628</x:v>
      </x:c>
      <x:c t="n" s="0">
        <x:v>7.153123</x:v>
      </x:c>
      <x:c t="n" s="0">
        <x:v>3.677782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43942.9188078704</x:v>
      </x:c>
      <x:c t="n" s="7">
        <x:v>43942.9188078704</x:v>
      </x:c>
      <x:c t="n" s="0">
        <x:v>40.40261</x:v>
      </x:c>
      <x:c t="n" s="0">
        <x:v>54.20069</x:v>
      </x:c>
      <x:c t="n" s="0">
        <x:v>53.26784</x:v>
      </x:c>
      <x:c t="n" s="0">
        <x:v>63.0783</x:v>
      </x:c>
      <x:c t="n" s="0">
        <x:v>-30.06697</x:v>
      </x:c>
      <x:c t="n" s="0">
        <x:v>-27.95691</x:v>
      </x:c>
      <x:c t="n" s="0">
        <x:v>-20.31045</x:v>
      </x:c>
      <x:c t="n" s="0">
        <x:v>-11.67665</x:v>
      </x:c>
      <x:c t="n" s="0">
        <x:v>-13.35824</x:v>
      </x:c>
      <x:c t="n" s="0">
        <x:v>-5.502856</x:v>
      </x:c>
      <x:c t="n" s="0">
        <x:v>-2.373907</x:v>
      </x:c>
      <x:c t="n" s="0">
        <x:v>9.47301</x:v>
      </x:c>
      <x:c t="n" s="0">
        <x:v>10.56215</x:v>
      </x:c>
      <x:c t="n" s="0">
        <x:v>13.34583</x:v>
      </x:c>
      <x:c t="n" s="0">
        <x:v>16.22317</x:v>
      </x:c>
      <x:c t="n" s="0">
        <x:v>19.49105</x:v>
      </x:c>
      <x:c t="n" s="0">
        <x:v>18.59892</x:v>
      </x:c>
      <x:c t="n" s="0">
        <x:v>21.13504</x:v>
      </x:c>
      <x:c t="n" s="0">
        <x:v>25.62815</x:v>
      </x:c>
      <x:c t="n" s="0">
        <x:v>23.25278</x:v>
      </x:c>
      <x:c t="n" s="0">
        <x:v>25.86988</x:v>
      </x:c>
      <x:c t="n" s="0">
        <x:v>26.40878</x:v>
      </x:c>
      <x:c t="n" s="0">
        <x:v>26.63433</x:v>
      </x:c>
      <x:c t="n" s="0">
        <x:v>28.6208</x:v>
      </x:c>
      <x:c t="n" s="0">
        <x:v>31.47934</x:v>
      </x:c>
      <x:c t="n" s="0">
        <x:v>34.65243</x:v>
      </x:c>
      <x:c t="n" s="0">
        <x:v>34.61224</x:v>
      </x:c>
      <x:c t="n" s="0">
        <x:v>32.93347</x:v>
      </x:c>
      <x:c t="n" s="0">
        <x:v>29.20029</x:v>
      </x:c>
      <x:c t="n" s="0">
        <x:v>25.73792</x:v>
      </x:c>
      <x:c t="n" s="0">
        <x:v>23.57474</x:v>
      </x:c>
      <x:c t="n" s="0">
        <x:v>19.92922</x:v>
      </x:c>
      <x:c t="n" s="0">
        <x:v>19.84678</x:v>
      </x:c>
      <x:c t="n" s="0">
        <x:v>17.56974</x:v>
      </x:c>
      <x:c t="n" s="0">
        <x:v>11.18342</x:v>
      </x:c>
      <x:c t="n" s="0">
        <x:v>9.428182</x:v>
      </x:c>
      <x:c t="n" s="0">
        <x:v>6.156685</x:v>
      </x:c>
      <x:c t="n" s="0">
        <x:v>6.188619</x:v>
      </x:c>
      <x:c t="n" s="0">
        <x:v>7.803087</x:v>
      </x:c>
      <x:c t="n" s="0">
        <x:v>3.575051</x:v>
      </x:c>
      <x:c t="n" s="0">
        <x:v>-30.06697</x:v>
      </x:c>
      <x:c t="n" s="0">
        <x:v>-26.71968</x:v>
      </x:c>
      <x:c t="n" s="0">
        <x:v>-18.77021</x:v>
      </x:c>
      <x:c t="n" s="0">
        <x:v>-10.6569</x:v>
      </x:c>
      <x:c t="n" s="0">
        <x:v>-17.10662</x:v>
      </x:c>
      <x:c t="n" s="0">
        <x:v>-4.468752</x:v>
      </x:c>
      <x:c t="n" s="0">
        <x:v>-1.190056</x:v>
      </x:c>
      <x:c t="n" s="0">
        <x:v>6.700494</x:v>
      </x:c>
      <x:c t="n" s="0">
        <x:v>13.42638</x:v>
      </x:c>
      <x:c t="n" s="0">
        <x:v>11.00901</x:v>
      </x:c>
      <x:c t="n" s="0">
        <x:v>16.49321</x:v>
      </x:c>
      <x:c t="n" s="0">
        <x:v>15.14997</x:v>
      </x:c>
      <x:c t="n" s="0">
        <x:v>15.51963</x:v>
      </x:c>
      <x:c t="n" s="0">
        <x:v>16.71243</x:v>
      </x:c>
      <x:c t="n" s="0">
        <x:v>26.0592</x:v>
      </x:c>
      <x:c t="n" s="0">
        <x:v>27.02789</x:v>
      </x:c>
      <x:c t="n" s="0">
        <x:v>21.78738</x:v>
      </x:c>
      <x:c t="n" s="0">
        <x:v>24.15771</x:v>
      </x:c>
      <x:c t="n" s="0">
        <x:v>25.8557</x:v>
      </x:c>
      <x:c t="n" s="0">
        <x:v>32.38029</x:v>
      </x:c>
      <x:c t="n" s="0">
        <x:v>28.97555</x:v>
      </x:c>
      <x:c t="n" s="0">
        <x:v>33.52536</x:v>
      </x:c>
      <x:c t="n" s="0">
        <x:v>33.52731</x:v>
      </x:c>
      <x:c t="n" s="0">
        <x:v>34.39844</x:v>
      </x:c>
      <x:c t="n" s="0">
        <x:v>30.71766</x:v>
      </x:c>
      <x:c t="n" s="0">
        <x:v>24.55314</x:v>
      </x:c>
      <x:c t="n" s="0">
        <x:v>22.00177</x:v>
      </x:c>
      <x:c t="n" s="0">
        <x:v>20.09218</x:v>
      </x:c>
      <x:c t="n" s="0">
        <x:v>18.52444</x:v>
      </x:c>
      <x:c t="n" s="0">
        <x:v>15.79972</x:v>
      </x:c>
      <x:c t="n" s="0">
        <x:v>10.11545</x:v>
      </x:c>
      <x:c t="n" s="0">
        <x:v>9.09884</x:v>
      </x:c>
      <x:c t="n" s="0">
        <x:v>7.249709</x:v>
      </x:c>
      <x:c t="n" s="0">
        <x:v>5.799569</x:v>
      </x:c>
      <x:c t="n" s="0">
        <x:v>7.420352</x:v>
      </x:c>
      <x:c t="n" s="0">
        <x:v>3.259086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43942.9188078704</x:v>
      </x:c>
      <x:c t="n" s="7">
        <x:v>43942.9188078704</x:v>
      </x:c>
      <x:c t="n" s="0">
        <x:v>40.74337</x:v>
      </x:c>
      <x:c t="n" s="0">
        <x:v>54.20069</x:v>
      </x:c>
      <x:c t="n" s="0">
        <x:v>63.01689</x:v>
      </x:c>
      <x:c t="n" s="0">
        <x:v>66.64378</x:v>
      </x:c>
      <x:c t="n" s="0">
        <x:v>-30.06697</x:v>
      </x:c>
      <x:c t="n" s="0">
        <x:v>-27.75415</x:v>
      </x:c>
      <x:c t="n" s="0">
        <x:v>-19.75815</x:v>
      </x:c>
      <x:c t="n" s="0">
        <x:v>-11.56686</x:v>
      </x:c>
      <x:c t="n" s="0">
        <x:v>-13.7412</x:v>
      </x:c>
      <x:c t="n" s="0">
        <x:v>-5.33568</x:v>
      </x:c>
      <x:c t="n" s="0">
        <x:v>-2.179658</x:v>
      </x:c>
      <x:c t="n" s="0">
        <x:v>9.163065</x:v>
      </x:c>
      <x:c t="n" s="0">
        <x:v>12.2251</x:v>
      </x:c>
      <x:c t="n" s="0">
        <x:v>13.70818</x:v>
      </x:c>
      <x:c t="n" s="0">
        <x:v>15.85037</x:v>
      </x:c>
      <x:c t="n" s="0">
        <x:v>19.26431</x:v>
      </x:c>
      <x:c t="n" s="0">
        <x:v>18.29213</x:v>
      </x:c>
      <x:c t="n" s="0">
        <x:v>20.68424</x:v>
      </x:c>
      <x:c t="n" s="0">
        <x:v>25.54651</x:v>
      </x:c>
      <x:c t="n" s="0">
        <x:v>24.2372</x:v>
      </x:c>
      <x:c t="n" s="0">
        <x:v>25.65552</x:v>
      </x:c>
      <x:c t="n" s="0">
        <x:v>26.57691</x:v>
      </x:c>
      <x:c t="n" s="0">
        <x:v>26.38314</x:v>
      </x:c>
      <x:c t="n" s="0">
        <x:v>28.79869</x:v>
      </x:c>
      <x:c t="n" s="0">
        <x:v>31.1257</x:v>
      </x:c>
      <x:c t="n" s="0">
        <x:v>34.15199</x:v>
      </x:c>
      <x:c t="n" s="0">
        <x:v>34.38604</x:v>
      </x:c>
      <x:c t="n" s="0">
        <x:v>33.17425</x:v>
      </x:c>
      <x:c t="n" s="0">
        <x:v>29.20459</x:v>
      </x:c>
      <x:c t="n" s="0">
        <x:v>26.40821</x:v>
      </x:c>
      <x:c t="n" s="0">
        <x:v>23.51541</x:v>
      </x:c>
      <x:c t="n" s="0">
        <x:v>20.15647</x:v>
      </x:c>
      <x:c t="n" s="0">
        <x:v>19.63141</x:v>
      </x:c>
      <x:c t="n" s="0">
        <x:v>17.15604</x:v>
      </x:c>
      <x:c t="n" s="0">
        <x:v>11.01343</x:v>
      </x:c>
      <x:c t="n" s="0">
        <x:v>9.225225</x:v>
      </x:c>
      <x:c t="n" s="0">
        <x:v>6.385556</x:v>
      </x:c>
      <x:c t="n" s="0">
        <x:v>6.248112</x:v>
      </x:c>
      <x:c t="n" s="0">
        <x:v>7.770508</x:v>
      </x:c>
      <x:c t="n" s="0">
        <x:v>3.505718</x:v>
      </x:c>
      <x:c t="n" s="0">
        <x:v>-30.06697</x:v>
      </x:c>
      <x:c t="n" s="0">
        <x:v>-26.71968</x:v>
      </x:c>
      <x:c t="n" s="0">
        <x:v>-16.13808</x:v>
      </x:c>
      <x:c t="n" s="0">
        <x:v>-11.44738</x:v>
      </x:c>
      <x:c t="n" s="0">
        <x:v>-17.10662</x:v>
      </x:c>
      <x:c t="n" s="0">
        <x:v>-4.468752</x:v>
      </x:c>
      <x:c t="n" s="0">
        <x:v>-1.190056</x:v>
      </x:c>
      <x:c t="n" s="0">
        <x:v>6.700494</x:v>
      </x:c>
      <x:c t="n" s="0">
        <x:v>16.79055</x:v>
      </x:c>
      <x:c t="n" s="0">
        <x:v>16.68472</x:v>
      </x:c>
      <x:c t="n" s="0">
        <x:v>5.695647</x:v>
      </x:c>
      <x:c t="n" s="0">
        <x:v>17.63037</x:v>
      </x:c>
      <x:c t="n" s="0">
        <x:v>15.86434</x:v>
      </x:c>
      <x:c t="n" s="0">
        <x:v>15.78032</x:v>
      </x:c>
      <x:c t="n" s="0">
        <x:v>23.08913</x:v>
      </x:c>
      <x:c t="n" s="0">
        <x:v>25.3769</x:v>
      </x:c>
      <x:c t="n" s="0">
        <x:v>26.9671</x:v>
      </x:c>
      <x:c t="n" s="0">
        <x:v>27.24847</x:v>
      </x:c>
      <x:c t="n" s="0">
        <x:v>22.01189</x:v>
      </x:c>
      <x:c t="n" s="0">
        <x:v>29.66786</x:v>
      </x:c>
      <x:c t="n" s="0">
        <x:v>27.95495</x:v>
      </x:c>
      <x:c t="n" s="0">
        <x:v>26.56067</x:v>
      </x:c>
      <x:c t="n" s="0">
        <x:v>34.05706</x:v>
      </x:c>
      <x:c t="n" s="0">
        <x:v>31.43155</x:v>
      </x:c>
      <x:c t="n" s="0">
        <x:v>28.12996</x:v>
      </x:c>
      <x:c t="n" s="0">
        <x:v>29.70143</x:v>
      </x:c>
      <x:c t="n" s="0">
        <x:v>22.31067</x:v>
      </x:c>
      <x:c t="n" s="0">
        <x:v>21.25556</x:v>
      </x:c>
      <x:c t="n" s="0">
        <x:v>18.23875</x:v>
      </x:c>
      <x:c t="n" s="0">
        <x:v>13.75577</x:v>
      </x:c>
      <x:c t="n" s="0">
        <x:v>9.560206</x:v>
      </x:c>
      <x:c t="n" s="0">
        <x:v>9.131379</x:v>
      </x:c>
      <x:c t="n" s="0">
        <x:v>7.149405</x:v>
      </x:c>
      <x:c t="n" s="0">
        <x:v>6.509719</x:v>
      </x:c>
      <x:c t="n" s="0">
        <x:v>7.576622</x:v>
      </x:c>
      <x:c t="n" s="0">
        <x:v>3.821715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43942.9188078704</x:v>
      </x:c>
      <x:c t="n" s="7">
        <x:v>43942.9188078704</x:v>
      </x:c>
      <x:c t="n" s="0">
        <x:v>40.32951</x:v>
      </x:c>
      <x:c t="n" s="0">
        <x:v>54.20069</x:v>
      </x:c>
      <x:c t="n" s="0">
        <x:v>50.78647</x:v>
      </x:c>
      <x:c t="n" s="0">
        <x:v>57.43559</x:v>
      </x:c>
      <x:c t="n" s="0">
        <x:v>-30.06697</x:v>
      </x:c>
      <x:c t="n" s="0">
        <x:v>-27.58788</x:v>
      </x:c>
      <x:c t="n" s="0">
        <x:v>-18.68075</x:v>
      </x:c>
      <x:c t="n" s="0">
        <x:v>-11.62767</x:v>
      </x:c>
      <x:c t="n" s="0">
        <x:v>-14.09732</x:v>
      </x:c>
      <x:c t="n" s="0">
        <x:v>-5.197831</x:v>
      </x:c>
      <x:c t="n" s="0">
        <x:v>-2.020377</x:v>
      </x:c>
      <x:c t="n" s="0">
        <x:v>8.972151</x:v>
      </x:c>
      <x:c t="n" s="0">
        <x:v>13.26891</x:v>
      </x:c>
      <x:c t="n" s="0">
        <x:v>14.29136</x:v>
      </x:c>
      <x:c t="n" s="0">
        <x:v>15.23613</x:v>
      </x:c>
      <x:c t="n" s="0">
        <x:v>19.06084</x:v>
      </x:c>
      <x:c t="n" s="0">
        <x:v>18.0025</x:v>
      </x:c>
      <x:c t="n" s="0">
        <x:v>20.21435</x:v>
      </x:c>
      <x:c t="n" s="0">
        <x:v>25.03113</x:v>
      </x:c>
      <x:c t="n" s="0">
        <x:v>23.61798</x:v>
      </x:c>
      <x:c t="n" s="0">
        <x:v>26.35842</x:v>
      </x:c>
      <x:c t="n" s="0">
        <x:v>26.05966</x:v>
      </x:c>
      <x:c t="n" s="0">
        <x:v>25.95921</x:v>
      </x:c>
      <x:c t="n" s="0">
        <x:v>29.03202</x:v>
      </x:c>
      <x:c t="n" s="0">
        <x:v>30.96636</x:v>
      </x:c>
      <x:c t="n" s="0">
        <x:v>34.25918</x:v>
      </x:c>
      <x:c t="n" s="0">
        <x:v>34.42493</x:v>
      </x:c>
      <x:c t="n" s="0">
        <x:v>32.93777</x:v>
      </x:c>
      <x:c t="n" s="0">
        <x:v>29.32453</x:v>
      </x:c>
      <x:c t="n" s="0">
        <x:v>26.65584</x:v>
      </x:c>
      <x:c t="n" s="0">
        <x:v>23.34973</x:v>
      </x:c>
      <x:c t="n" s="0">
        <x:v>20.01262</x:v>
      </x:c>
      <x:c t="n" s="0">
        <x:v>19.35189</x:v>
      </x:c>
      <x:c t="n" s="0">
        <x:v>16.83122</x:v>
      </x:c>
      <x:c t="n" s="0">
        <x:v>10.90159</x:v>
      </x:c>
      <x:c t="n" s="0">
        <x:v>9.180428</x:v>
      </x:c>
      <x:c t="n" s="0">
        <x:v>6.341634</x:v>
      </x:c>
      <x:c t="n" s="0">
        <x:v>6.198256</x:v>
      </x:c>
      <x:c t="n" s="0">
        <x:v>7.827071</x:v>
      </x:c>
      <x:c t="n" s="0">
        <x:v>3.565516</x:v>
      </x:c>
      <x:c t="n" s="0">
        <x:v>-30.06697</x:v>
      </x:c>
      <x:c t="n" s="0">
        <x:v>-26.71968</x:v>
      </x:c>
      <x:c t="n" s="0">
        <x:v>-15.0908</x:v>
      </x:c>
      <x:c t="n" s="0">
        <x:v>-12.00146</x:v>
      </x:c>
      <x:c t="n" s="0">
        <x:v>-17.10662</x:v>
      </x:c>
      <x:c t="n" s="0">
        <x:v>-4.468752</x:v>
      </x:c>
      <x:c t="n" s="0">
        <x:v>-1.190056</x:v>
      </x:c>
      <x:c t="n" s="0">
        <x:v>8.193087</x:v>
      </x:c>
      <x:c t="n" s="0">
        <x:v>16.79055</x:v>
      </x:c>
      <x:c t="n" s="0">
        <x:v>16.68472</x:v>
      </x:c>
      <x:c t="n" s="0">
        <x:v>5.695647</x:v>
      </x:c>
      <x:c t="n" s="0">
        <x:v>17.63037</x:v>
      </x:c>
      <x:c t="n" s="0">
        <x:v>15.45616</x:v>
      </x:c>
      <x:c t="n" s="0">
        <x:v>15.41914</x:v>
      </x:c>
      <x:c t="n" s="0">
        <x:v>24.31877</x:v>
      </x:c>
      <x:c t="n" s="0">
        <x:v>16.14665</x:v>
      </x:c>
      <x:c t="n" s="0">
        <x:v>28.99298</x:v>
      </x:c>
      <x:c t="n" s="0">
        <x:v>13.67848</x:v>
      </x:c>
      <x:c t="n" s="0">
        <x:v>21.66491</x:v>
      </x:c>
      <x:c t="n" s="0">
        <x:v>27.99023</x:v>
      </x:c>
      <x:c t="n" s="0">
        <x:v>31.11027</x:v>
      </x:c>
      <x:c t="n" s="0">
        <x:v>34.57193</x:v>
      </x:c>
      <x:c t="n" s="0">
        <x:v>33.10196</x:v>
      </x:c>
      <x:c t="n" s="0">
        <x:v>32.3828</x:v>
      </x:c>
      <x:c t="n" s="0">
        <x:v>30.2925</x:v>
      </x:c>
      <x:c t="n" s="0">
        <x:v>26.76312</x:v>
      </x:c>
      <x:c t="n" s="0">
        <x:v>22.92669</x:v>
      </x:c>
      <x:c t="n" s="0">
        <x:v>20.00136</x:v>
      </x:c>
      <x:c t="n" s="0">
        <x:v>17.01421</x:v>
      </x:c>
      <x:c t="n" s="0">
        <x:v>14.50992</x:v>
      </x:c>
      <x:c t="n" s="0">
        <x:v>11.10335</x:v>
      </x:c>
      <x:c t="n" s="0">
        <x:v>7.558539</x:v>
      </x:c>
      <x:c t="n" s="0">
        <x:v>5.881557</x:v>
      </x:c>
      <x:c t="n" s="0">
        <x:v>6.2114</x:v>
      </x:c>
      <x:c t="n" s="0">
        <x:v>7.838954</x:v>
      </x:c>
      <x:c t="n" s="0">
        <x:v>3.515795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43942.9188078704</x:v>
      </x:c>
      <x:c t="n" s="7">
        <x:v>43942.9188078704</x:v>
      </x:c>
      <x:c t="n" s="0">
        <x:v>39.70875</x:v>
      </x:c>
      <x:c t="n" s="0">
        <x:v>54.20069</x:v>
      </x:c>
      <x:c t="n" s="0">
        <x:v>55.3745</x:v>
      </x:c>
      <x:c t="n" s="0">
        <x:v>63.0783</x:v>
      </x:c>
      <x:c t="n" s="0">
        <x:v>-30.06697</x:v>
      </x:c>
      <x:c t="n" s="0">
        <x:v>-27.45054</x:v>
      </x:c>
      <x:c t="n" s="0">
        <x:v>-17.93392</x:v>
      </x:c>
      <x:c t="n" s="0">
        <x:v>-11.68029</x:v>
      </x:c>
      <x:c t="n" s="0">
        <x:v>-14.42643</x:v>
      </x:c>
      <x:c t="n" s="0">
        <x:v>-5.083473</x:v>
      </x:c>
      <x:c t="n" s="0">
        <x:v>-1.888824</x:v>
      </x:c>
      <x:c t="n" s="0">
        <x:v>8.889273</x:v>
      </x:c>
      <x:c t="n" s="0">
        <x:v>13.99676</x:v>
      </x:c>
      <x:c t="n" s="0">
        <x:v>14.73407</x:v>
      </x:c>
      <x:c t="n" s="0">
        <x:v>14.63257</x:v>
      </x:c>
      <x:c t="n" s="0">
        <x:v>18.87918</x:v>
      </x:c>
      <x:c t="n" s="0">
        <x:v>17.67441</x:v>
      </x:c>
      <x:c t="n" s="0">
        <x:v>19.90979</x:v>
      </x:c>
      <x:c t="n" s="0">
        <x:v>25.80341</x:v>
      </x:c>
      <x:c t="n" s="0">
        <x:v>23.15335</x:v>
      </x:c>
      <x:c t="n" s="0">
        <x:v>26.50052</x:v>
      </x:c>
      <x:c t="n" s="0">
        <x:v>26.00142</x:v>
      </x:c>
      <x:c t="n" s="0">
        <x:v>26.36163</x:v>
      </x:c>
      <x:c t="n" s="0">
        <x:v>28.60859</x:v>
      </x:c>
      <x:c t="n" s="0">
        <x:v>31.01024</x:v>
      </x:c>
      <x:c t="n" s="0">
        <x:v>33.80375</x:v>
      </x:c>
      <x:c t="n" s="0">
        <x:v>34.0306</x:v>
      </x:c>
      <x:c t="n" s="0">
        <x:v>33.10246</x:v>
      </x:c>
      <x:c t="n" s="0">
        <x:v>29.15131</x:v>
      </x:c>
      <x:c t="n" s="0">
        <x:v>26.38717</x:v>
      </x:c>
      <x:c t="n" s="0">
        <x:v>23.33562</x:v>
      </x:c>
      <x:c t="n" s="0">
        <x:v>19.98618</x:v>
      </x:c>
      <x:c t="n" s="0">
        <x:v>19.01807</x:v>
      </x:c>
      <x:c t="n" s="0">
        <x:v>16.53389</x:v>
      </x:c>
      <x:c t="n" s="0">
        <x:v>10.94396</x:v>
      </x:c>
      <x:c t="n" s="0">
        <x:v>9.233935</x:v>
      </x:c>
      <x:c t="n" s="0">
        <x:v>6.24877</x:v>
      </x:c>
      <x:c t="n" s="0">
        <x:v>6.287468</x:v>
      </x:c>
      <x:c t="n" s="0">
        <x:v>7.842516</x:v>
      </x:c>
      <x:c t="n" s="0">
        <x:v>3.500481</x:v>
      </x:c>
      <x:c t="n" s="0">
        <x:v>-30.06697</x:v>
      </x:c>
      <x:c t="n" s="0">
        <x:v>-26.0283</x:v>
      </x:c>
      <x:c t="n" s="0">
        <x:v>-15.0908</x:v>
      </x:c>
      <x:c t="n" s="0">
        <x:v>-12.00146</x:v>
      </x:c>
      <x:c t="n" s="0">
        <x:v>-15.40701</x:v>
      </x:c>
      <x:c t="n" s="0">
        <x:v>-4.468752</x:v>
      </x:c>
      <x:c t="n" s="0">
        <x:v>-1.77715</x:v>
      </x:c>
      <x:c t="n" s="0">
        <x:v>8.369885</x:v>
      </x:c>
      <x:c t="n" s="0">
        <x:v>15.9387</x:v>
      </x:c>
      <x:c t="n" s="0">
        <x:v>15.69364</x:v>
      </x:c>
      <x:c t="n" s="0">
        <x:v>5.695647</x:v>
      </x:c>
      <x:c t="n" s="0">
        <x:v>19.87729</x:v>
      </x:c>
      <x:c t="n" s="0">
        <x:v>15.00559</x:v>
      </x:c>
      <x:c t="n" s="0">
        <x:v>18.33981</x:v>
      </x:c>
      <x:c t="n" s="0">
        <x:v>29.1914</x:v>
      </x:c>
      <x:c t="n" s="0">
        <x:v>19.97769</x:v>
      </x:c>
      <x:c t="n" s="0">
        <x:v>24.91076</x:v>
      </x:c>
      <x:c t="n" s="0">
        <x:v>27.46806</x:v>
      </x:c>
      <x:c t="n" s="0">
        <x:v>28.3288</x:v>
      </x:c>
      <x:c t="n" s="0">
        <x:v>27.98967</x:v>
      </x:c>
      <x:c t="n" s="0">
        <x:v>30.40408</x:v>
      </x:c>
      <x:c t="n" s="0">
        <x:v>31.81835</x:v>
      </x:c>
      <x:c t="n" s="0">
        <x:v>31.81464</x:v>
      </x:c>
      <x:c t="n" s="0">
        <x:v>32.87335</x:v>
      </x:c>
      <x:c t="n" s="0">
        <x:v>27.24476</x:v>
      </x:c>
      <x:c t="n" s="0">
        <x:v>25.57441</x:v>
      </x:c>
      <x:c t="n" s="0">
        <x:v>25.45702</x:v>
      </x:c>
      <x:c t="n" s="0">
        <x:v>19.55674</x:v>
      </x:c>
      <x:c t="n" s="0">
        <x:v>17.40319</x:v>
      </x:c>
      <x:c t="n" s="0">
        <x:v>14.38783</x:v>
      </x:c>
      <x:c t="n" s="0">
        <x:v>11.39924</x:v>
      </x:c>
      <x:c t="n" s="0">
        <x:v>9.025038</x:v>
      </x:c>
      <x:c t="n" s="0">
        <x:v>4.997819</x:v>
      </x:c>
      <x:c t="n" s="0">
        <x:v>5.921684</x:v>
      </x:c>
      <x:c t="n" s="0">
        <x:v>8.044065</x:v>
      </x:c>
      <x:c t="n" s="0">
        <x:v>3.406732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43942.9188078704</x:v>
      </x:c>
      <x:c t="n" s="7">
        <x:v>43942.9188078704</x:v>
      </x:c>
      <x:c t="n" s="0">
        <x:v>40.67047</x:v>
      </x:c>
      <x:c t="n" s="0">
        <x:v>54.20069</x:v>
      </x:c>
      <x:c t="n" s="0">
        <x:v>65.6519</x:v>
      </x:c>
      <x:c t="n" s="0">
        <x:v>70.92513</x:v>
      </x:c>
      <x:c t="n" s="0">
        <x:v>-30.06697</x:v>
      </x:c>
      <x:c t="n" s="0">
        <x:v>-26.91275</x:v>
      </x:c>
      <x:c t="n" s="0">
        <x:v>-17.38425</x:v>
      </x:c>
      <x:c t="n" s="0">
        <x:v>-11.72575</x:v>
      </x:c>
      <x:c t="n" s="0">
        <x:v>-14.1486</x:v>
      </x:c>
      <x:c t="n" s="0">
        <x:v>-4.988137</x:v>
      </x:c>
      <x:c t="n" s="0">
        <x:v>-2.116764</x:v>
      </x:c>
      <x:c t="n" s="0">
        <x:v>8.817218</x:v>
      </x:c>
      <x:c t="n" s="0">
        <x:v>13.80569</x:v>
      </x:c>
      <x:c t="n" s="0">
        <x:v>14.36171</x:v>
      </x:c>
      <x:c t="n" s="0">
        <x:v>14.04244</x:v>
      </x:c>
      <x:c t="n" s="0">
        <x:v>19.76309</x:v>
      </x:c>
      <x:c t="n" s="0">
        <x:v>17.37314</x:v>
      </x:c>
      <x:c t="n" s="0">
        <x:v>19.71308</x:v>
      </x:c>
      <x:c t="n" s="0">
        <x:v>26.21676</x:v>
      </x:c>
      <x:c t="n" s="0">
        <x:v>23.05132</x:v>
      </x:c>
      <x:c t="n" s="0">
        <x:v>26.8632</x:v>
      </x:c>
      <x:c t="n" s="0">
        <x:v>26.101</x:v>
      </x:c>
      <x:c t="n" s="0">
        <x:v>26.33564</x:v>
      </x:c>
      <x:c t="n" s="0">
        <x:v>28.70662</x:v>
      </x:c>
      <x:c t="n" s="0">
        <x:v>32.30116</x:v>
      </x:c>
      <x:c t="n" s="0">
        <x:v>33.35492</x:v>
      </x:c>
      <x:c t="n" s="0">
        <x:v>33.80851</x:v>
      </x:c>
      <x:c t="n" s="0">
        <x:v>32.61353</x:v>
      </x:c>
      <x:c t="n" s="0">
        <x:v>28.82338</x:v>
      </x:c>
      <x:c t="n" s="0">
        <x:v>26.34381</x:v>
      </x:c>
      <x:c t="n" s="0">
        <x:v>23.59278</x:v>
      </x:c>
      <x:c t="n" s="0">
        <x:v>20.19912</x:v>
      </x:c>
      <x:c t="n" s="0">
        <x:v>18.80548</x:v>
      </x:c>
      <x:c t="n" s="0">
        <x:v>16.61995</x:v>
      </x:c>
      <x:c t="n" s="0">
        <x:v>10.95645</x:v>
      </x:c>
      <x:c t="n" s="0">
        <x:v>9.079098</x:v>
      </x:c>
      <x:c t="n" s="0">
        <x:v>6.032431</x:v>
      </x:c>
      <x:c t="n" s="0">
        <x:v>6.211288</x:v>
      </x:c>
      <x:c t="n" s="0">
        <x:v>8.043996</x:v>
      </x:c>
      <x:c t="n" s="0">
        <x:v>3.542658</x:v>
      </x:c>
      <x:c t="n" s="0">
        <x:v>-30.06697</x:v>
      </x:c>
      <x:c t="n" s="0">
        <x:v>-24.44011</x:v>
      </x:c>
      <x:c t="n" s="0">
        <x:v>-15.0908</x:v>
      </x:c>
      <x:c t="n" s="0">
        <x:v>-12.00146</x:v>
      </x:c>
      <x:c t="n" s="0">
        <x:v>-12.45889</x:v>
      </x:c>
      <x:c t="n" s="0">
        <x:v>-4.468752</x:v>
      </x:c>
      <x:c t="n" s="0">
        <x:v>-4.250827</x:v>
      </x:c>
      <x:c t="n" s="0">
        <x:v>8.369885</x:v>
      </x:c>
      <x:c t="n" s="0">
        <x:v>11.37799</x:v>
      </x:c>
      <x:c t="n" s="0">
        <x:v>9.329325</x:v>
      </x:c>
      <x:c t="n" s="0">
        <x:v>5.929417</x:v>
      </x:c>
      <x:c t="n" s="0">
        <x:v>23.32463</x:v>
      </x:c>
      <x:c t="n" s="0">
        <x:v>17.55835</x:v>
      </x:c>
      <x:c t="n" s="0">
        <x:v>19.52856</x:v>
      </x:c>
      <x:c t="n" s="0">
        <x:v>25.83738</x:v>
      </x:c>
      <x:c t="n" s="0">
        <x:v>22.72983</x:v>
      </x:c>
      <x:c t="n" s="0">
        <x:v>30.39465</x:v>
      </x:c>
      <x:c t="n" s="0">
        <x:v>24.24999</x:v>
      </x:c>
      <x:c t="n" s="0">
        <x:v>26.63377</x:v>
      </x:c>
      <x:c t="n" s="0">
        <x:v>26.51102</x:v>
      </x:c>
      <x:c t="n" s="0">
        <x:v>35.86399</x:v>
      </x:c>
      <x:c t="n" s="0">
        <x:v>24.7825</x:v>
      </x:c>
      <x:c t="n" s="0">
        <x:v>31.18533</x:v>
      </x:c>
      <x:c t="n" s="0">
        <x:v>27.73193</x:v>
      </x:c>
      <x:c t="n" s="0">
        <x:v>27.47021</x:v>
      </x:c>
      <x:c t="n" s="0">
        <x:v>25.43943</x:v>
      </x:c>
      <x:c t="n" s="0">
        <x:v>21.89695</x:v>
      </x:c>
      <x:c t="n" s="0">
        <x:v>20.60806</x:v>
      </x:c>
      <x:c t="n" s="0">
        <x:v>16.23474</x:v>
      </x:c>
      <x:c t="n" s="0">
        <x:v>17.77573</x:v>
      </x:c>
      <x:c t="n" s="0">
        <x:v>10.04553</x:v>
      </x:c>
      <x:c t="n" s="0">
        <x:v>8.524172</x:v>
      </x:c>
      <x:c t="n" s="0">
        <x:v>4.77213</x:v>
      </x:c>
      <x:c t="n" s="0">
        <x:v>5.758153</x:v>
      </x:c>
      <x:c t="n" s="0">
        <x:v>9.247641</x:v>
      </x:c>
      <x:c t="n" s="0">
        <x:v>3.420773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43942.9188078704</x:v>
      </x:c>
      <x:c t="n" s="7">
        <x:v>43942.9188078704</x:v>
      </x:c>
      <x:c t="n" s="0">
        <x:v>40.09795</x:v>
      </x:c>
      <x:c t="n" s="0">
        <x:v>54.20069</x:v>
      </x:c>
      <x:c t="n" s="0">
        <x:v>67.87921</x:v>
      </x:c>
      <x:c t="n" s="0">
        <x:v>71.17696</x:v>
      </x:c>
      <x:c t="n" s="0">
        <x:v>-30.06697</x:v>
      </x:c>
      <x:c t="n" s="0">
        <x:v>-26.45261</x:v>
      </x:c>
      <x:c t="n" s="0">
        <x:v>-16.96428</x:v>
      </x:c>
      <x:c t="n" s="0">
        <x:v>-11.76494</x:v>
      </x:c>
      <x:c t="n" s="0">
        <x:v>-13.85713</x:v>
      </x:c>
      <x:c t="n" s="0">
        <x:v>-4.609253</x:v>
      </x:c>
      <x:c t="n" s="0">
        <x:v>-2.370136</x:v>
      </x:c>
      <x:c t="n" s="0">
        <x:v>8.943149</x:v>
      </x:c>
      <x:c t="n" s="0">
        <x:v>13.52536</x:v>
      </x:c>
      <x:c t="n" s="0">
        <x:v>13.90338</x:v>
      </x:c>
      <x:c t="n" s="0">
        <x:v>13.47613</x:v>
      </x:c>
      <x:c t="n" s="0">
        <x:v>20.50206</x:v>
      </x:c>
      <x:c t="n" s="0">
        <x:v>18.08428</x:v>
      </x:c>
      <x:c t="n" s="0">
        <x:v>20.04254</x:v>
      </x:c>
      <x:c t="n" s="0">
        <x:v>25.73164</x:v>
      </x:c>
      <x:c t="n" s="0">
        <x:v>22.71913</x:v>
      </x:c>
      <x:c t="n" s="0">
        <x:v>26.95163</x:v>
      </x:c>
      <x:c t="n" s="0">
        <x:v>25.77913</x:v>
      </x:c>
      <x:c t="n" s="0">
        <x:v>25.93421</x:v>
      </x:c>
      <x:c t="n" s="0">
        <x:v>28.95083</x:v>
      </x:c>
      <x:c t="n" s="0">
        <x:v>32.54078</x:v>
      </x:c>
      <x:c t="n" s="0">
        <x:v>32.85754</x:v>
      </x:c>
      <x:c t="n" s="0">
        <x:v>33.44624</x:v>
      </x:c>
      <x:c t="n" s="0">
        <x:v>32.23041</x:v>
      </x:c>
      <x:c t="n" s="0">
        <x:v>28.65341</x:v>
      </x:c>
      <x:c t="n" s="0">
        <x:v>26.24455</x:v>
      </x:c>
      <x:c t="n" s="0">
        <x:v>23.53512</x:v>
      </x:c>
      <x:c t="n" s="0">
        <x:v>20.09313</x:v>
      </x:c>
      <x:c t="n" s="0">
        <x:v>18.59603</x:v>
      </x:c>
      <x:c t="n" s="0">
        <x:v>16.8051</x:v>
      </x:c>
      <x:c t="n" s="0">
        <x:v>10.7637</x:v>
      </x:c>
      <x:c t="n" s="0">
        <x:v>9.085342</x:v>
      </x:c>
      <x:c t="n" s="0">
        <x:v>5.972893</x:v>
      </x:c>
      <x:c t="n" s="0">
        <x:v>6.049622</x:v>
      </x:c>
      <x:c t="n" s="0">
        <x:v>8.2894</x:v>
      </x:c>
      <x:c t="n" s="0">
        <x:v>3.58366</x:v>
      </x:c>
      <x:c t="n" s="0">
        <x:v>-30.06697</x:v>
      </x:c>
      <x:c t="n" s="0">
        <x:v>-24.44011</x:v>
      </x:c>
      <x:c t="n" s="0">
        <x:v>-15.0908</x:v>
      </x:c>
      <x:c t="n" s="0">
        <x:v>-12.00146</x:v>
      </x:c>
      <x:c t="n" s="0">
        <x:v>-12.45889</x:v>
      </x:c>
      <x:c t="n" s="0">
        <x:v>-1.818115</x:v>
      </x:c>
      <x:c t="n" s="0">
        <x:v>-4.250827</x:v>
      </x:c>
      <x:c t="n" s="0">
        <x:v>10.49826</x:v>
      </x:c>
      <x:c t="n" s="0">
        <x:v>11.37799</x:v>
      </x:c>
      <x:c t="n" s="0">
        <x:v>9.329325</x:v>
      </x:c>
      <x:c t="n" s="0">
        <x:v>6.151242</x:v>
      </x:c>
      <x:c t="n" s="0">
        <x:v>23.32463</x:v>
      </x:c>
      <x:c t="n" s="0">
        <x:v>21.23815</x:v>
      </x:c>
      <x:c t="n" s="0">
        <x:v>21.87971</x:v>
      </x:c>
      <x:c t="n" s="0">
        <x:v>18.90231</x:v>
      </x:c>
      <x:c t="n" s="0">
        <x:v>17.12469</x:v>
      </x:c>
      <x:c t="n" s="0">
        <x:v>22.54495</x:v>
      </x:c>
      <x:c t="n" s="0">
        <x:v>25.59539</x:v>
      </x:c>
      <x:c t="n" s="0">
        <x:v>18.67647</x:v>
      </x:c>
      <x:c t="n" s="0">
        <x:v>32.90815</x:v>
      </x:c>
      <x:c t="n" s="0">
        <x:v>34.45989</x:v>
      </x:c>
      <x:c t="n" s="0">
        <x:v>33.07283</x:v>
      </x:c>
      <x:c t="n" s="0">
        <x:v>29.26669</x:v>
      </x:c>
      <x:c t="n" s="0">
        <x:v>30.54152</x:v>
      </x:c>
      <x:c t="n" s="0">
        <x:v>26.8003</x:v>
      </x:c>
      <x:c t="n" s="0">
        <x:v>26.51831</x:v>
      </x:c>
      <x:c t="n" s="0">
        <x:v>24.58395</x:v>
      </x:c>
      <x:c t="n" s="0">
        <x:v>20.08974</x:v>
      </x:c>
      <x:c t="n" s="0">
        <x:v>17.66134</x:v>
      </x:c>
      <x:c t="n" s="0">
        <x:v>18.89464</x:v>
      </x:c>
      <x:c t="n" s="0">
        <x:v>9.111148</x:v>
      </x:c>
      <x:c t="n" s="0">
        <x:v>9.180292</x:v>
      </x:c>
      <x:c t="n" s="0">
        <x:v>6.202743</x:v>
      </x:c>
      <x:c t="n" s="0">
        <x:v>4.262116</x:v>
      </x:c>
      <x:c t="n" s="0">
        <x:v>9.46313</x:v>
      </x:c>
      <x:c t="n" s="0">
        <x:v>3.722223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43942.9188078704</x:v>
      </x:c>
      <x:c t="n" s="7">
        <x:v>43942.9188078704</x:v>
      </x:c>
      <x:c t="n" s="0">
        <x:v>41.6474</x:v>
      </x:c>
      <x:c t="n" s="0">
        <x:v>54.20069</x:v>
      </x:c>
      <x:c t="n" s="0">
        <x:v>66.17119</x:v>
      </x:c>
      <x:c t="n" s="0">
        <x:v>70.58829</x:v>
      </x:c>
      <x:c t="n" s="0">
        <x:v>-30.06697</x:v>
      </x:c>
      <x:c t="n" s="0">
        <x:v>-26.09488</x:v>
      </x:c>
      <x:c t="n" s="0">
        <x:v>-16.6352</x:v>
      </x:c>
      <x:c t="n" s="0">
        <x:v>-11.7987</x:v>
      </x:c>
      <x:c t="n" s="0">
        <x:v>-13.62281</x:v>
      </x:c>
      <x:c t="n" s="0">
        <x:v>-3.913027</x:v>
      </x:c>
      <x:c t="n" s="0">
        <x:v>-2.598877</x:v>
      </x:c>
      <x:c t="n" s="0">
        <x:v>9.316704</x:v>
      </x:c>
      <x:c t="n" s="0">
        <x:v>13.79707</x:v>
      </x:c>
      <x:c t="n" s="0">
        <x:v>13.46959</x:v>
      </x:c>
      <x:c t="n" s="0">
        <x:v>12.92614</x:v>
      </x:c>
      <x:c t="n" s="0">
        <x:v>20.99006</x:v>
      </x:c>
      <x:c t="n" s="0">
        <x:v>18.71307</x:v>
      </x:c>
      <x:c t="n" s="0">
        <x:v>20.26776</x:v>
      </x:c>
      <x:c t="n" s="0">
        <x:v>25.07525</x:v>
      </x:c>
      <x:c t="n" s="0">
        <x:v>23.06844</x:v>
      </x:c>
      <x:c t="n" s="0">
        <x:v>26.51522</x:v>
      </x:c>
      <x:c t="n" s="0">
        <x:v>25.87473</x:v>
      </x:c>
      <x:c t="n" s="0">
        <x:v>25.62977</x:v>
      </x:c>
      <x:c t="n" s="0">
        <x:v>29.40062</x:v>
      </x:c>
      <x:c t="n" s="0">
        <x:v>32.17358</x:v>
      </x:c>
      <x:c t="n" s="0">
        <x:v>33.18089</x:v>
      </x:c>
      <x:c t="n" s="0">
        <x:v>33.49918</x:v>
      </x:c>
      <x:c t="n" s="0">
        <x:v>32.12798</x:v>
      </x:c>
      <x:c t="n" s="0">
        <x:v>28.44162</x:v>
      </x:c>
      <x:c t="n" s="0">
        <x:v>26.32641</x:v>
      </x:c>
      <x:c t="n" s="0">
        <x:v>23.48691</x:v>
      </x:c>
      <x:c t="n" s="0">
        <x:v>19.97558</x:v>
      </x:c>
      <x:c t="n" s="0">
        <x:v>18.53771</x:v>
      </x:c>
      <x:c t="n" s="0">
        <x:v>16.97925</x:v>
      </x:c>
      <x:c t="n" s="0">
        <x:v>10.60293</x:v>
      </x:c>
      <x:c t="n" s="0">
        <x:v>9.07836</x:v>
      </x:c>
      <x:c t="n" s="0">
        <x:v>6.09785</x:v>
      </x:c>
      <x:c t="n" s="0">
        <x:v>5.942876</x:v>
      </x:c>
      <x:c t="n" s="0">
        <x:v>8.10965</x:v>
      </x:c>
      <x:c t="n" s="0">
        <x:v>3.522669</x:v>
      </x:c>
      <x:c t="n" s="0">
        <x:v>-30.06697</x:v>
      </x:c>
      <x:c t="n" s="0">
        <x:v>-24.44011</x:v>
      </x:c>
      <x:c t="n" s="0">
        <x:v>-15.0908</x:v>
      </x:c>
      <x:c t="n" s="0">
        <x:v>-12.00146</x:v>
      </x:c>
      <x:c t="n" s="0">
        <x:v>-12.45889</x:v>
      </x:c>
      <x:c t="n" s="0">
        <x:v>-1.202549</x:v>
      </x:c>
      <x:c t="n" s="0">
        <x:v>-4.250827</x:v>
      </x:c>
      <x:c t="n" s="0">
        <x:v>11.02573</x:v>
      </x:c>
      <x:c t="n" s="0">
        <x:v>16.56014</x:v>
      </x:c>
      <x:c t="n" s="0">
        <x:v>10.36017</x:v>
      </x:c>
      <x:c t="n" s="0">
        <x:v>6.151242</x:v>
      </x:c>
      <x:c t="n" s="0">
        <x:v>22.37453</x:v>
      </x:c>
      <x:c t="n" s="0">
        <x:v>21.23815</x:v>
      </x:c>
      <x:c t="n" s="0">
        <x:v>19.68691</x:v>
      </x:c>
      <x:c t="n" s="0">
        <x:v>11.6512</x:v>
      </x:c>
      <x:c t="n" s="0">
        <x:v>26.63037</x:v>
      </x:c>
      <x:c t="n" s="0">
        <x:v>21.854</x:v>
      </x:c>
      <x:c t="n" s="0">
        <x:v>24.55404</x:v>
      </x:c>
      <x:c t="n" s="0">
        <x:v>26.55944</x:v>
      </x:c>
      <x:c t="n" s="0">
        <x:v>28.97021</x:v>
      </x:c>
      <x:c t="n" s="0">
        <x:v>29.03924</x:v>
      </x:c>
      <x:c t="n" s="0">
        <x:v>33.66093</x:v>
      </x:c>
      <x:c t="n" s="0">
        <x:v>33.89202</x:v>
      </x:c>
      <x:c t="n" s="0">
        <x:v>32.32883</x:v>
      </x:c>
      <x:c t="n" s="0">
        <x:v>27.24684</x:v>
      </x:c>
      <x:c t="n" s="0">
        <x:v>26.78659</x:v>
      </x:c>
      <x:c t="n" s="0">
        <x:v>22.70687</x:v>
      </x:c>
      <x:c t="n" s="0">
        <x:v>19.0452</x:v>
      </x:c>
      <x:c t="n" s="0">
        <x:v>18.5311</x:v>
      </x:c>
      <x:c t="n" s="0">
        <x:v>16.50786</x:v>
      </x:c>
      <x:c t="n" s="0">
        <x:v>9.314118</x:v>
      </x:c>
      <x:c t="n" s="0">
        <x:v>9.852594</x:v>
      </x:c>
      <x:c t="n" s="0">
        <x:v>6.192224</x:v>
      </x:c>
      <x:c t="n" s="0">
        <x:v>7.209976</x:v>
      </x:c>
      <x:c t="n" s="0">
        <x:v>6.722087</x:v>
      </x:c>
      <x:c t="n" s="0">
        <x:v>3.502387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43942.9188078704</x:v>
      </x:c>
      <x:c t="n" s="7">
        <x:v>43942.9188078704</x:v>
      </x:c>
      <x:c t="n" s="0">
        <x:v>41.71442</x:v>
      </x:c>
      <x:c t="n" s="0">
        <x:v>54.20069</x:v>
      </x:c>
      <x:c t="n" s="0">
        <x:v>66.78214</x:v>
      </x:c>
      <x:c t="n" s="0">
        <x:v>69.65408</x:v>
      </x:c>
      <x:c t="n" s="0">
        <x:v>-30.06697</x:v>
      </x:c>
      <x:c t="n" s="0">
        <x:v>-25.81095</x:v>
      </x:c>
      <x:c t="n" s="0">
        <x:v>-16.37266</x:v>
      </x:c>
      <x:c t="n" s="0">
        <x:v>-11.82775</x:v>
      </x:c>
      <x:c t="n" s="0">
        <x:v>-13.43225</x:v>
      </x:c>
      <x:c t="n" s="0">
        <x:v>-3.395715</x:v>
      </x:c>
      <x:c t="n" s="0">
        <x:v>-2.804245</x:v>
      </x:c>
      <x:c t="n" s="0">
        <x:v>9.612116</x:v>
      </x:c>
      <x:c t="n" s="0">
        <x:v>14.43143</x:v>
      </x:c>
      <x:c t="n" s="0">
        <x:v>13.48041</x:v>
      </x:c>
      <x:c t="n" s="0">
        <x:v>12.3941</x:v>
      </x:c>
      <x:c t="n" s="0">
        <x:v>21.01478</x:v>
      </x:c>
      <x:c t="n" s="0">
        <x:v>19.45376</x:v>
      </x:c>
      <x:c t="n" s="0">
        <x:v>19.79977</x:v>
      </x:c>
      <x:c t="n" s="0">
        <x:v>24.47083</x:v>
      </x:c>
      <x:c t="n" s="0">
        <x:v>23.96832</x:v>
      </x:c>
      <x:c t="n" s="0">
        <x:v>25.97128</x:v>
      </x:c>
      <x:c t="n" s="0">
        <x:v>25.33335</x:v>
      </x:c>
      <x:c t="n" s="0">
        <x:v>25.90711</x:v>
      </x:c>
      <x:c t="n" s="0">
        <x:v>29.31022</x:v>
      </x:c>
      <x:c t="n" s="0">
        <x:v>32.07875</x:v>
      </x:c>
      <x:c t="n" s="0">
        <x:v>33.04766</x:v>
      </x:c>
      <x:c t="n" s="0">
        <x:v>33.37306</x:v>
      </x:c>
      <x:c t="n" s="0">
        <x:v>32.20271</x:v>
      </x:c>
      <x:c t="n" s="0">
        <x:v>28.64149</x:v>
      </x:c>
      <x:c t="n" s="0">
        <x:v>26.5983</x:v>
      </x:c>
      <x:c t="n" s="0">
        <x:v>23.86195</x:v>
      </x:c>
      <x:c t="n" s="0">
        <x:v>19.93208</x:v>
      </x:c>
      <x:c t="n" s="0">
        <x:v>18.59892</x:v>
      </x:c>
      <x:c t="n" s="0">
        <x:v>16.86431</x:v>
      </x:c>
      <x:c t="n" s="0">
        <x:v>10.37002</x:v>
      </x:c>
      <x:c t="n" s="0">
        <x:v>9.326468</x:v>
      </x:c>
      <x:c t="n" s="0">
        <x:v>6.279315</x:v>
      </x:c>
      <x:c t="n" s="0">
        <x:v>6.141015</x:v>
      </x:c>
      <x:c t="n" s="0">
        <x:v>8.110141</x:v>
      </x:c>
      <x:c t="n" s="0">
        <x:v>3.470768</x:v>
      </x:c>
      <x:c t="n" s="0">
        <x:v>-30.06697</x:v>
      </x:c>
      <x:c t="n" s="0">
        <x:v>-24.15197</x:v>
      </x:c>
      <x:c t="n" s="0">
        <x:v>-15.3114</x:v>
      </x:c>
      <x:c t="n" s="0">
        <x:v>-13.32955</x:v>
      </x:c>
      <x:c t="n" s="0">
        <x:v>-12.45889</x:v>
      </x:c>
      <x:c t="n" s="0">
        <x:v>-1.202549</x:v>
      </x:c>
      <x:c t="n" s="0">
        <x:v>-3.354477</x:v>
      </x:c>
      <x:c t="n" s="0">
        <x:v>10.33064</x:v>
      </x:c>
      <x:c t="n" s="0">
        <x:v>16.97224</x:v>
      </x:c>
      <x:c t="n" s="0">
        <x:v>14.30303</x:v>
      </x:c>
      <x:c t="n" s="0">
        <x:v>6.151242</x:v>
      </x:c>
      <x:c t="n" s="0">
        <x:v>21.1566</x:v>
      </x:c>
      <x:c t="n" s="0">
        <x:v>22.76638</x:v>
      </x:c>
      <x:c t="n" s="0">
        <x:v>15.04189</x:v>
      </x:c>
      <x:c t="n" s="0">
        <x:v>17.33836</x:v>
      </x:c>
      <x:c t="n" s="0">
        <x:v>27.20772</x:v>
      </x:c>
      <x:c t="n" s="0">
        <x:v>20.19146</x:v>
      </x:c>
      <x:c t="n" s="0">
        <x:v>19.97635</x:v>
      </x:c>
      <x:c t="n" s="0">
        <x:v>25.81923</x:v>
      </x:c>
      <x:c t="n" s="0">
        <x:v>28.23454</x:v>
      </x:c>
      <x:c t="n" s="0">
        <x:v>29.992</x:v>
      </x:c>
      <x:c t="n" s="0">
        <x:v>30.05951</x:v>
      </x:c>
      <x:c t="n" s="0">
        <x:v>33.33812</x:v>
      </x:c>
      <x:c t="n" s="0">
        <x:v>30.61994</x:v>
      </x:c>
      <x:c t="n" s="0">
        <x:v>28.76689</x:v>
      </x:c>
      <x:c t="n" s="0">
        <x:v>27.64574</x:v>
      </x:c>
      <x:c t="n" s="0">
        <x:v>27.47465</x:v>
      </x:c>
      <x:c t="n" s="0">
        <x:v>20.34304</x:v>
      </x:c>
      <x:c t="n" s="0">
        <x:v>18.23675</x:v>
      </x:c>
      <x:c t="n" s="0">
        <x:v>15.19691</x:v>
      </x:c>
      <x:c t="n" s="0">
        <x:v>9.843852</x:v>
      </x:c>
      <x:c t="n" s="0">
        <x:v>10.21778</x:v>
      </x:c>
      <x:c t="n" s="0">
        <x:v>7.981771</x:v>
      </x:c>
      <x:c t="n" s="0">
        <x:v>5.861854</x:v>
      </x:c>
      <x:c t="n" s="0">
        <x:v>8.207232</x:v>
      </x:c>
      <x:c t="n" s="0">
        <x:v>3.140006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43942.9188078704</x:v>
      </x:c>
      <x:c t="n" s="7">
        <x:v>43942.9188078704</x:v>
      </x:c>
      <x:c t="n" s="0">
        <x:v>41.21876</x:v>
      </x:c>
      <x:c t="n" s="0">
        <x:v>54.20069</x:v>
      </x:c>
      <x:c t="n" s="0">
        <x:v>68.16987</x:v>
      </x:c>
      <x:c t="n" s="0">
        <x:v>71.64065</x:v>
      </x:c>
      <x:c t="n" s="0">
        <x:v>-30.06697</x:v>
      </x:c>
      <x:c t="n" s="0">
        <x:v>-25.43417</x:v>
      </x:c>
      <x:c t="n" s="0">
        <x:v>-16.26881</x:v>
      </x:c>
      <x:c t="n" s="0">
        <x:v>-12.30597</x:v>
      </x:c>
      <x:c t="n" s="0">
        <x:v>-13.27585</x:v>
      </x:c>
      <x:c t="n" s="0">
        <x:v>-2.997998</x:v>
      </x:c>
      <x:c t="n" s="0">
        <x:v>-2.707187</x:v>
      </x:c>
      <x:c t="n" s="0">
        <x:v>9.50856</x:v>
      </x:c>
      <x:c t="n" s="0">
        <x:v>14.90831</x:v>
      </x:c>
      <x:c t="n" s="0">
        <x:v>13.61064</x:v>
      </x:c>
      <x:c t="n" s="0">
        <x:v>12.35528</x:v>
      </x:c>
      <x:c t="n" s="0">
        <x:v>21.03577</x:v>
      </x:c>
      <x:c t="n" s="0">
        <x:v>20.12455</x:v>
      </x:c>
      <x:c t="n" s="0">
        <x:v>19.52283</x:v>
      </x:c>
      <x:c t="n" s="0">
        <x:v>23.96058</x:v>
      </x:c>
      <x:c t="n" s="0">
        <x:v>24.38916</x:v>
      </x:c>
      <x:c t="n" s="0">
        <x:v>25.66581</x:v>
      </x:c>
      <x:c t="n" s="0">
        <x:v>25.16705</x:v>
      </x:c>
      <x:c t="n" s="0">
        <x:v>25.75763</x:v>
      </x:c>
      <x:c t="n" s="0">
        <x:v>29.11532</x:v>
      </x:c>
      <x:c t="n" s="0">
        <x:v>31.64964</x:v>
      </x:c>
      <x:c t="n" s="0">
        <x:v>32.89211</x:v>
      </x:c>
      <x:c t="n" s="0">
        <x:v>34.03057</x:v>
      </x:c>
      <x:c t="n" s="0">
        <x:v>32.62</x:v>
      </x:c>
      <x:c t="n" s="0">
        <x:v>28.68595</x:v>
      </x:c>
      <x:c t="n" s="0">
        <x:v>26.74361</x:v>
      </x:c>
      <x:c t="n" s="0">
        <x:v>24.49695</x:v>
      </x:c>
      <x:c t="n" s="0">
        <x:v>19.98979</x:v>
      </x:c>
      <x:c t="n" s="0">
        <x:v>18.37046</x:v>
      </x:c>
      <x:c t="n" s="0">
        <x:v>16.61292</x:v>
      </x:c>
      <x:c t="n" s="0">
        <x:v>10.50673</x:v>
      </x:c>
      <x:c t="n" s="0">
        <x:v>9.233168</x:v>
      </x:c>
      <x:c t="n" s="0">
        <x:v>6.285879</x:v>
      </x:c>
      <x:c t="n" s="0">
        <x:v>6.013653</x:v>
      </x:c>
      <x:c t="n" s="0">
        <x:v>7.911697</x:v>
      </x:c>
      <x:c t="n" s="0">
        <x:v>3.386871</x:v>
      </x:c>
      <x:c t="n" s="0">
        <x:v>-30.06697</x:v>
      </x:c>
      <x:c t="n" s="0">
        <x:v>-23.71054</x:v>
      </x:c>
      <x:c t="n" s="0">
        <x:v>-15.70595</x:v>
      </x:c>
      <x:c t="n" s="0">
        <x:v>-17.26781</x:v>
      </x:c>
      <x:c t="n" s="0">
        <x:v>-12.45889</x:v>
      </x:c>
      <x:c t="n" s="0">
        <x:v>-1.202549</x:v>
      </x:c>
      <x:c t="n" s="0">
        <x:v>-2.179079</x:v>
      </x:c>
      <x:c t="n" s="0">
        <x:v>8.847594</x:v>
      </x:c>
      <x:c t="n" s="0">
        <x:v>16.97224</x:v>
      </x:c>
      <x:c t="n" s="0">
        <x:v>14.30303</x:v>
      </x:c>
      <x:c t="n" s="0">
        <x:v>13.62576</x:v>
      </x:c>
      <x:c t="n" s="0">
        <x:v>21.1566</x:v>
      </x:c>
      <x:c t="n" s="0">
        <x:v>22.76638</x:v>
      </x:c>
      <x:c t="n" s="0">
        <x:v>18.8106</x:v>
      </x:c>
      <x:c t="n" s="0">
        <x:v>16.61684</x:v>
      </x:c>
      <x:c t="n" s="0">
        <x:v>24.48153</x:v>
      </x:c>
      <x:c t="n" s="0">
        <x:v>22.76218</x:v>
      </x:c>
      <x:c t="n" s="0">
        <x:v>26.29544</x:v>
      </x:c>
      <x:c t="n" s="0">
        <x:v>24.59829</x:v>
      </x:c>
      <x:c t="n" s="0">
        <x:v>29.56946</x:v>
      </x:c>
      <x:c t="n" s="0">
        <x:v>28.46807</x:v>
      </x:c>
      <x:c t="n" s="0">
        <x:v>32.53545</x:v>
      </x:c>
      <x:c t="n" s="0">
        <x:v>36.80615</x:v>
      </x:c>
      <x:c t="n" s="0">
        <x:v>35.57927</x:v>
      </x:c>
      <x:c t="n" s="0">
        <x:v>29.48488</x:v>
      </x:c>
      <x:c t="n" s="0">
        <x:v>27.71548</x:v>
      </x:c>
      <x:c t="n" s="0">
        <x:v>25.61118</x:v>
      </x:c>
      <x:c t="n" s="0">
        <x:v>19.48558</x:v>
      </x:c>
      <x:c t="n" s="0">
        <x:v>18.31134</x:v>
      </x:c>
      <x:c t="n" s="0">
        <x:v>16.5687</x:v>
      </x:c>
      <x:c t="n" s="0">
        <x:v>12.03132</x:v>
      </x:c>
      <x:c t="n" s="0">
        <x:v>9.183421</x:v>
      </x:c>
      <x:c t="n" s="0">
        <x:v>6.068604</x:v>
      </x:c>
      <x:c t="n" s="0">
        <x:v>5.917778</x:v>
      </x:c>
      <x:c t="n" s="0">
        <x:v>6.538084</x:v>
      </x:c>
      <x:c t="n" s="0">
        <x:v>3.123734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43942.9188078704</x:v>
      </x:c>
      <x:c t="n" s="7">
        <x:v>43942.9188078704</x:v>
      </x:c>
      <x:c t="n" s="0">
        <x:v>40.7896</x:v>
      </x:c>
      <x:c t="n" s="0">
        <x:v>54.20069</x:v>
      </x:c>
      <x:c t="n" s="0">
        <x:v>63.96735</x:v>
      </x:c>
      <x:c t="n" s="0">
        <x:v>71.05287</x:v>
      </x:c>
      <x:c t="n" s="0">
        <x:v>-30.06697</x:v>
      </x:c>
      <x:c t="n" s="0">
        <x:v>-25.13635</x:v>
      </x:c>
      <x:c t="n" s="0">
        <x:v>-16.18202</x:v>
      </x:c>
      <x:c t="n" s="0">
        <x:v>-12.76073</x:v>
      </x:c>
      <x:c t="n" s="0">
        <x:v>-12.12747</x:v>
      </x:c>
      <x:c t="n" s="0">
        <x:v>-2.684982</x:v>
      </x:c>
      <x:c t="n" s="0">
        <x:v>-2.62598</x:v>
      </x:c>
      <x:c t="n" s="0">
        <x:v>9.418123</x:v>
      </x:c>
      <x:c t="n" s="0">
        <x:v>15.61136</x:v>
      </x:c>
      <x:c t="n" s="0">
        <x:v>13.71886</x:v>
      </x:c>
      <x:c t="n" s="0">
        <x:v>12.56554</x:v>
      </x:c>
      <x:c t="n" s="0">
        <x:v>21.05362</x:v>
      </x:c>
      <x:c t="n" s="0">
        <x:v>20.34264</x:v>
      </x:c>
      <x:c t="n" s="0">
        <x:v>19.53098</x:v>
      </x:c>
      <x:c t="n" s="0">
        <x:v>23.30527</x:v>
      </x:c>
      <x:c t="n" s="0">
        <x:v>24.09578</x:v>
      </x:c>
      <x:c t="n" s="0">
        <x:v>25.18401</x:v>
      </x:c>
      <x:c t="n" s="0">
        <x:v>25.72374</x:v>
      </x:c>
      <x:c t="n" s="0">
        <x:v>25.76516</x:v>
      </x:c>
      <x:c t="n" s="0">
        <x:v>29.23695</x:v>
      </x:c>
      <x:c t="n" s="0">
        <x:v>31.66884</x:v>
      </x:c>
      <x:c t="n" s="0">
        <x:v>32.68275</x:v>
      </x:c>
      <x:c t="n" s="0">
        <x:v>34.23424</x:v>
      </x:c>
      <x:c t="n" s="0">
        <x:v>32.98107</x:v>
      </x:c>
      <x:c t="n" s="0">
        <x:v>28.88037</x:v>
      </x:c>
      <x:c t="n" s="0">
        <x:v>27.25494</x:v>
      </x:c>
      <x:c t="n" s="0">
        <x:v>24.6027</x:v>
      </x:c>
      <x:c t="n" s="0">
        <x:v>20.14691</x:v>
      </x:c>
      <x:c t="n" s="0">
        <x:v>18.25336</x:v>
      </x:c>
      <x:c t="n" s="0">
        <x:v>16.69364</x:v>
      </x:c>
      <x:c t="n" s="0">
        <x:v>10.6396</x:v>
      </x:c>
      <x:c t="n" s="0">
        <x:v>9.152316</x:v>
      </x:c>
      <x:c t="n" s="0">
        <x:v>6.299655</x:v>
      </x:c>
      <x:c t="n" s="0">
        <x:v>6.183362</x:v>
      </x:c>
      <x:c t="n" s="0">
        <x:v>7.786071</x:v>
      </x:c>
      <x:c t="n" s="0">
        <x:v>3.396004</x:v>
      </x:c>
      <x:c t="n" s="0">
        <x:v>-30.06697</x:v>
      </x:c>
      <x:c t="n" s="0">
        <x:v>-23.71054</x:v>
      </x:c>
      <x:c t="n" s="0">
        <x:v>-15.70595</x:v>
      </x:c>
      <x:c t="n" s="0">
        <x:v>-17.26781</x:v>
      </x:c>
      <x:c t="n" s="0">
        <x:v>-6.496418</x:v>
      </x:c>
      <x:c t="n" s="0">
        <x:v>-1.202549</x:v>
      </x:c>
      <x:c t="n" s="0">
        <x:v>-2.179079</x:v>
      </x:c>
      <x:c t="n" s="0">
        <x:v>8.847594</x:v>
      </x:c>
      <x:c t="n" s="0">
        <x:v>19.2904</x:v>
      </x:c>
      <x:c t="n" s="0">
        <x:v>13.98055</x:v>
      </x:c>
      <x:c t="n" s="0">
        <x:v>13.62576</x:v>
      </x:c>
      <x:c t="n" s="0">
        <x:v>21.91922</x:v>
      </x:c>
      <x:c t="n" s="0">
        <x:v>19.73426</x:v>
      </x:c>
      <x:c t="n" s="0">
        <x:v>19.57836</x:v>
      </x:c>
      <x:c t="n" s="0">
        <x:v>10.03888</x:v>
      </x:c>
      <x:c t="n" s="0">
        <x:v>23.12841</x:v>
      </x:c>
      <x:c t="n" s="0">
        <x:v>17.95042</x:v>
      </x:c>
      <x:c t="n" s="0">
        <x:v>27.94593</x:v>
      </x:c>
      <x:c t="n" s="0">
        <x:v>28.80129</x:v>
      </x:c>
      <x:c t="n" s="0">
        <x:v>26.98037</x:v>
      </x:c>
      <x:c t="n" s="0">
        <x:v>32.08023</x:v>
      </x:c>
      <x:c t="n" s="0">
        <x:v>34.3493</x:v>
      </x:c>
      <x:c t="n" s="0">
        <x:v>35.3409</x:v>
      </x:c>
      <x:c t="n" s="0">
        <x:v>33.56171</x:v>
      </x:c>
      <x:c t="n" s="0">
        <x:v>32.75895</x:v>
      </x:c>
      <x:c t="n" s="0">
        <x:v>29.11735</x:v>
      </x:c>
      <x:c t="n" s="0">
        <x:v>23.98126</x:v>
      </x:c>
      <x:c t="n" s="0">
        <x:v>20.56854</x:v>
      </x:c>
      <x:c t="n" s="0">
        <x:v>17.65124</x:v>
      </x:c>
      <x:c t="n" s="0">
        <x:v>17.69134</x:v>
      </x:c>
      <x:c t="n" s="0">
        <x:v>9.537414</x:v>
      </x:c>
      <x:c t="n" s="0">
        <x:v>7.687481</x:v>
      </x:c>
      <x:c t="n" s="0">
        <x:v>5.823437</x:v>
      </x:c>
      <x:c t="n" s="0">
        <x:v>7.225187</x:v>
      </x:c>
      <x:c t="n" s="0">
        <x:v>6.900801</x:v>
      </x:c>
      <x:c t="n" s="0">
        <x:v>3.409861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43942.9188078704</x:v>
      </x:c>
      <x:c t="n" s="7">
        <x:v>43942.9188078704</x:v>
      </x:c>
      <x:c t="n" s="0">
        <x:v>41.13537</x:v>
      </x:c>
      <x:c t="n" s="0">
        <x:v>54.20069</x:v>
      </x:c>
      <x:c t="n" s="0">
        <x:v>68.86421</x:v>
      </x:c>
      <x:c t="n" s="0">
        <x:v>74.15657</x:v>
      </x:c>
      <x:c t="n" s="0">
        <x:v>-30.06697</x:v>
      </x:c>
      <x:c t="n" s="0">
        <x:v>-24.89738</x:v>
      </x:c>
      <x:c t="n" s="0">
        <x:v>-16.10927</x:v>
      </x:c>
      <x:c t="n" s="0">
        <x:v>-13.19076</x:v>
      </x:c>
      <x:c t="n" s="0">
        <x:v>-10.30708</x:v>
      </x:c>
      <x:c t="n" s="0">
        <x:v>-2.434434</x:v>
      </x:c>
      <x:c t="n" s="0">
        <x:v>-2.557809</x:v>
      </x:c>
      <x:c t="n" s="0">
        <x:v>9.339368</x:v>
      </x:c>
      <x:c t="n" s="0">
        <x:v>16.55093</x:v>
      </x:c>
      <x:c t="n" s="0">
        <x:v>13.67147</x:v>
      </x:c>
      <x:c t="n" s="0">
        <x:v>12.73739</x:v>
      </x:c>
      <x:c t="n" s="0">
        <x:v>21.38794</x:v>
      </x:c>
      <x:c t="n" s="0">
        <x:v>20.06557</x:v>
      </x:c>
      <x:c t="n" s="0">
        <x:v>19.73072</x:v>
      </x:c>
      <x:c t="n" s="0">
        <x:v>22.81229</x:v>
      </x:c>
      <x:c t="n" s="0">
        <x:v>24.14992</x:v>
      </x:c>
      <x:c t="n" s="0">
        <x:v>24.51645</x:v>
      </x:c>
      <x:c t="n" s="0">
        <x:v>26.03093</x:v>
      </x:c>
      <x:c t="n" s="0">
        <x:v>27.55278</x:v>
      </x:c>
      <x:c t="n" s="0">
        <x:v>28.90065</x:v>
      </x:c>
      <x:c t="n" s="0">
        <x:v>31.31297</x:v>
      </x:c>
      <x:c t="n" s="0">
        <x:v>32.89838</x:v>
      </x:c>
      <x:c t="n" s="0">
        <x:v>34.65811</x:v>
      </x:c>
      <x:c t="n" s="0">
        <x:v>32.53067</x:v>
      </x:c>
      <x:c t="n" s="0">
        <x:v>29.73674</x:v>
      </x:c>
      <x:c t="n" s="0">
        <x:v>27.56991</x:v>
      </x:c>
      <x:c t="n" s="0">
        <x:v>24.30898</x:v>
      </x:c>
      <x:c t="n" s="0">
        <x:v>20.32557</x:v>
      </x:c>
      <x:c t="n" s="0">
        <x:v>18.51826</x:v>
      </x:c>
      <x:c t="n" s="0">
        <x:v>16.92151</x:v>
      </x:c>
      <x:c t="n" s="0">
        <x:v>10.49554</x:v>
      </x:c>
      <x:c t="n" s="0">
        <x:v>9.062843</x:v>
      </x:c>
      <x:c t="n" s="0">
        <x:v>6.408167</x:v>
      </x:c>
      <x:c t="n" s="0">
        <x:v>6.161947</x:v>
      </x:c>
      <x:c t="n" s="0">
        <x:v>7.723892</x:v>
      </x:c>
      <x:c t="n" s="0">
        <x:v>3.449185</x:v>
      </x:c>
      <x:c t="n" s="0">
        <x:v>-30.06697</x:v>
      </x:c>
      <x:c t="n" s="0">
        <x:v>-23.71054</x:v>
      </x:c>
      <x:c t="n" s="0">
        <x:v>-15.70595</x:v>
      </x:c>
      <x:c t="n" s="0">
        <x:v>-17.26781</x:v>
      </x:c>
      <x:c t="n" s="0">
        <x:v>-5.53122</x:v>
      </x:c>
      <x:c t="n" s="0">
        <x:v>-1.202549</x:v>
      </x:c>
      <x:c t="n" s="0">
        <x:v>-2.179079</x:v>
      </x:c>
      <x:c t="n" s="0">
        <x:v>7.69845</x:v>
      </x:c>
      <x:c t="n" s="0">
        <x:v>19.85133</x:v>
      </x:c>
      <x:c t="n" s="0">
        <x:v>13.38338</x:v>
      </x:c>
      <x:c t="n" s="0">
        <x:v>13.62576</x:v>
      </x:c>
      <x:c t="n" s="0">
        <x:v>22.95182</x:v>
      </x:c>
      <x:c t="n" s="0">
        <x:v>17.95142</x:v>
      </x:c>
      <x:c t="n" s="0">
        <x:v>21.2776</x:v>
      </x:c>
      <x:c t="n" s="0">
        <x:v>19.473</x:v>
      </x:c>
      <x:c t="n" s="0">
        <x:v>24.07686</x:v>
      </x:c>
      <x:c t="n" s="0">
        <x:v>10.89731</x:v>
      </x:c>
      <x:c t="n" s="0">
        <x:v>27.11582</x:v>
      </x:c>
      <x:c t="n" s="0">
        <x:v>31.01874</x:v>
      </x:c>
      <x:c t="n" s="0">
        <x:v>26.07606</x:v>
      </x:c>
      <x:c t="n" s="0">
        <x:v>28.64616</x:v>
      </x:c>
      <x:c t="n" s="0">
        <x:v>32.44109</x:v>
      </x:c>
      <x:c t="n" s="0">
        <x:v>36.79224</x:v>
      </x:c>
      <x:c t="n" s="0">
        <x:v>26.28768</x:v>
      </x:c>
      <x:c t="n" s="0">
        <x:v>30.99548</x:v>
      </x:c>
      <x:c t="n" s="0">
        <x:v>29.29646</x:v>
      </x:c>
      <x:c t="n" s="0">
        <x:v>21.97762</x:v>
      </x:c>
      <x:c t="n" s="0">
        <x:v>22.16989</x:v>
      </x:c>
      <x:c t="n" s="0">
        <x:v>19.35985</x:v>
      </x:c>
      <x:c t="n" s="0">
        <x:v>16.18319</x:v>
      </x:c>
      <x:c t="n" s="0">
        <x:v>10.04753</x:v>
      </x:c>
      <x:c t="n" s="0">
        <x:v>8.782302</x:v>
      </x:c>
      <x:c t="n" s="0">
        <x:v>6.555263</x:v>
      </x:c>
      <x:c t="n" s="0">
        <x:v>4.532058</x:v>
      </x:c>
      <x:c t="n" s="0">
        <x:v>7.772173</x:v>
      </x:c>
      <x:c t="n" s="0">
        <x:v>3.498069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43942.9188078704</x:v>
      </x:c>
      <x:c t="n" s="7">
        <x:v>43942.9188078704</x:v>
      </x:c>
      <x:c t="n" s="0">
        <x:v>41.28804</x:v>
      </x:c>
      <x:c t="n" s="0">
        <x:v>54.20069</x:v>
      </x:c>
      <x:c t="n" s="0">
        <x:v>70.72195</x:v>
      </x:c>
      <x:c t="n" s="0">
        <x:v>73.87012</x:v>
      </x:c>
      <x:c t="n" s="0">
        <x:v>-30.06697</x:v>
      </x:c>
      <x:c t="n" s="0">
        <x:v>-24.70303</x:v>
      </x:c>
      <x:c t="n" s="0">
        <x:v>-16.04809</x:v>
      </x:c>
      <x:c t="n" s="0">
        <x:v>-13.59507</x:v>
      </x:c>
      <x:c t="n" s="0">
        <x:v>-9.19306</x:v>
      </x:c>
      <x:c t="n" s="0">
        <x:v>-2.278939</x:v>
      </x:c>
      <x:c t="n" s="0">
        <x:v>-2.500426</x:v>
      </x:c>
      <x:c t="n" s="0">
        <x:v>8.77076</x:v>
      </x:c>
      <x:c t="n" s="0">
        <x:v>17.09279</x:v>
      </x:c>
      <x:c t="n" s="0">
        <x:v>13.63059</x:v>
      </x:c>
      <x:c t="n" s="0">
        <x:v>13.28077</x:v>
      </x:c>
      <x:c t="n" s="0">
        <x:v>21.6544</x:v>
      </x:c>
      <x:c t="n" s="0">
        <x:v>19.81449</x:v>
      </x:c>
      <x:c t="n" s="0">
        <x:v>19.99384</x:v>
      </x:c>
      <x:c t="n" s="0">
        <x:v>22.49719</x:v>
      </x:c>
      <x:c t="n" s="0">
        <x:v>24.04386</x:v>
      </x:c>
      <x:c t="n" s="0">
        <x:v>24.31804</x:v>
      </x:c>
      <x:c t="n" s="0">
        <x:v>25.84436</x:v>
      </x:c>
      <x:c t="n" s="0">
        <x:v>27.05718</x:v>
      </x:c>
      <x:c t="n" s="0">
        <x:v>28.37034</x:v>
      </x:c>
      <x:c t="n" s="0">
        <x:v>31.76105</x:v>
      </x:c>
      <x:c t="n" s="0">
        <x:v>32.96228</x:v>
      </x:c>
      <x:c t="n" s="0">
        <x:v>34.57451</x:v>
      </x:c>
      <x:c t="n" s="0">
        <x:v>32.07215</x:v>
      </x:c>
      <x:c t="n" s="0">
        <x:v>29.88622</x:v>
      </x:c>
      <x:c t="n" s="0">
        <x:v>27.44798</x:v>
      </x:c>
      <x:c t="n" s="0">
        <x:v>24.28091</x:v>
      </x:c>
      <x:c t="n" s="0">
        <x:v>20.41387</x:v>
      </x:c>
      <x:c t="n" s="0">
        <x:v>18.3677</x:v>
      </x:c>
      <x:c t="n" s="0">
        <x:v>16.73889</x:v>
      </x:c>
      <x:c t="n" s="0">
        <x:v>10.38665</x:v>
      </x:c>
      <x:c t="n" s="0">
        <x:v>8.98491</x:v>
      </x:c>
      <x:c t="n" s="0">
        <x:v>6.320735</x:v>
      </x:c>
      <x:c t="n" s="0">
        <x:v>5.981952</x:v>
      </x:c>
      <x:c t="n" s="0">
        <x:v>7.604982</x:v>
      </x:c>
      <x:c t="n" s="0">
        <x:v>3.416567</x:v>
      </x:c>
      <x:c t="n" s="0">
        <x:v>-30.06697</x:v>
      </x:c>
      <x:c t="n" s="0">
        <x:v>-23.71054</x:v>
      </x:c>
      <x:c t="n" s="0">
        <x:v>-15.70595</x:v>
      </x:c>
      <x:c t="n" s="0">
        <x:v>-17.26781</x:v>
      </x:c>
      <x:c t="n" s="0">
        <x:v>-5.53122</x:v>
      </x:c>
      <x:c t="n" s="0">
        <x:v>-2.28272</x:v>
      </x:c>
      <x:c t="n" s="0">
        <x:v>-2.179079</x:v>
      </x:c>
      <x:c t="n" s="0">
        <x:v>-2.698283</x:v>
      </x:c>
      <x:c t="n" s="0">
        <x:v>17.64584</x:v>
      </x:c>
      <x:c t="n" s="0">
        <x:v>13.38338</x:v>
      </x:c>
      <x:c t="n" s="0">
        <x:v>18.52469</x:v>
      </x:c>
      <x:c t="n" s="0">
        <x:v>22.95182</x:v>
      </x:c>
      <x:c t="n" s="0">
        <x:v>17.96725</x:v>
      </x:c>
      <x:c t="n" s="0">
        <x:v>21.34244</x:v>
      </x:c>
      <x:c t="n" s="0">
        <x:v>19.93972</x:v>
      </x:c>
      <x:c t="n" s="0">
        <x:v>25.57056</x:v>
      </x:c>
      <x:c t="n" s="0">
        <x:v>26.41758</x:v>
      </x:c>
      <x:c t="n" s="0">
        <x:v>23.5397</x:v>
      </x:c>
      <x:c t="n" s="0">
        <x:v>24.60885</x:v>
      </x:c>
      <x:c t="n" s="0">
        <x:v>25.17113</x:v>
      </x:c>
      <x:c t="n" s="0">
        <x:v>33.0641</x:v>
      </x:c>
      <x:c t="n" s="0">
        <x:v>31.36806</x:v>
      </x:c>
      <x:c t="n" s="0">
        <x:v>34.88502</x:v>
      </x:c>
      <x:c t="n" s="0">
        <x:v>28.36673</x:v>
      </x:c>
      <x:c t="n" s="0">
        <x:v>31.35727</x:v>
      </x:c>
      <x:c t="n" s="0">
        <x:v>25.29182</x:v>
      </x:c>
      <x:c t="n" s="0">
        <x:v>23.51955</x:v>
      </x:c>
      <x:c t="n" s="0">
        <x:v>21.11946</x:v>
      </x:c>
      <x:c t="n" s="0">
        <x:v>17.58163</x:v>
      </x:c>
      <x:c t="n" s="0">
        <x:v>14.95895</x:v>
      </x:c>
      <x:c t="n" s="0">
        <x:v>9.307899</x:v>
      </x:c>
      <x:c t="n" s="0">
        <x:v>7.959452</x:v>
      </x:c>
      <x:c t="n" s="0">
        <x:v>6.124515</x:v>
      </x:c>
      <x:c t="n" s="0">
        <x:v>5.549354</x:v>
      </x:c>
      <x:c t="n" s="0">
        <x:v>5.187569</x:v>
      </x:c>
      <x:c t="n" s="0">
        <x:v>2.975808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43942.9188078704</x:v>
      </x:c>
      <x:c t="n" s="7">
        <x:v>43942.9188078704</x:v>
      </x:c>
      <x:c t="n" s="0">
        <x:v>40.76762</x:v>
      </x:c>
      <x:c t="n" s="0">
        <x:v>54.20069</x:v>
      </x:c>
      <x:c t="n" s="0">
        <x:v>67.57777</x:v>
      </x:c>
      <x:c t="n" s="0">
        <x:v>71.52929</x:v>
      </x:c>
      <x:c t="n" s="0">
        <x:v>-30.06697</x:v>
      </x:c>
      <x:c t="n" s="0">
        <x:v>-24.54375</x:v>
      </x:c>
      <x:c t="n" s="0">
        <x:v>-15.9965</x:v>
      </x:c>
      <x:c t="n" s="0">
        <x:v>-13.97291</x:v>
      </x:c>
      <x:c t="n" s="0">
        <x:v>-8.425825</x:v>
      </x:c>
      <x:c t="n" s="0">
        <x:v>-2.46217</x:v>
      </x:c>
      <x:c t="n" s="0">
        <x:v>-2.469441</x:v>
      </x:c>
      <x:c t="n" s="0">
        <x:v>8.138069</x:v>
      </x:c>
      <x:c t="n" s="0">
        <x:v>16.68376</x:v>
      </x:c>
      <x:c t="n" s="0">
        <x:v>13.59537</x:v>
      </x:c>
      <x:c t="n" s="0">
        <x:v>15.51456</x:v>
      </x:c>
      <x:c t="n" s="0">
        <x:v>21.73478</x:v>
      </x:c>
      <x:c t="n" s="0">
        <x:v>19.59069</x:v>
      </x:c>
      <x:c t="n" s="0">
        <x:v>20.24949</x:v>
      </x:c>
      <x:c t="n" s="0">
        <x:v>22.20102</x:v>
      </x:c>
      <x:c t="n" s="0">
        <x:v>25.08463</x:v>
      </x:c>
      <x:c t="n" s="0">
        <x:v>24.67332</x:v>
      </x:c>
      <x:c t="n" s="0">
        <x:v>25.83598</x:v>
      </x:c>
      <x:c t="n" s="0">
        <x:v>27.61783</x:v>
      </x:c>
      <x:c t="n" s="0">
        <x:v>28.43923</x:v>
      </x:c>
      <x:c t="n" s="0">
        <x:v>31.68969</x:v>
      </x:c>
      <x:c t="n" s="0">
        <x:v>33.299</x:v>
      </x:c>
      <x:c t="n" s="0">
        <x:v>34.729</x:v>
      </x:c>
      <x:c t="n" s="0">
        <x:v>32.04505</x:v>
      </x:c>
      <x:c t="n" s="0">
        <x:v>29.91</x:v>
      </x:c>
      <x:c t="n" s="0">
        <x:v>27.0378</x:v>
      </x:c>
      <x:c t="n" s="0">
        <x:v>23.93467</x:v>
      </x:c>
      <x:c t="n" s="0">
        <x:v>20.45749</x:v>
      </x:c>
      <x:c t="n" s="0">
        <x:v>18.13276</x:v>
      </x:c>
      <x:c t="n" s="0">
        <x:v>16.40161</x:v>
      </x:c>
      <x:c t="n" s="0">
        <x:v>10.14365</x:v>
      </x:c>
      <x:c t="n" s="0">
        <x:v>8.887734</x:v>
      </x:c>
      <x:c t="n" s="0">
        <x:v>6.340082</x:v>
      </x:c>
      <x:c t="n" s="0">
        <x:v>5.938833</x:v>
      </x:c>
      <x:c t="n" s="0">
        <x:v>7.350045</x:v>
      </x:c>
      <x:c t="n" s="0">
        <x:v>3.483471</x:v>
      </x:c>
      <x:c t="n" s="0">
        <x:v>-30.06697</x:v>
      </x:c>
      <x:c t="n" s="0">
        <x:v>-23.71054</x:v>
      </x:c>
      <x:c t="n" s="0">
        <x:v>-15.70595</x:v>
      </x:c>
      <x:c t="n" s="0">
        <x:v>-17.26781</x:v>
      </x:c>
      <x:c t="n" s="0">
        <x:v>-5.53122</x:v>
      </x:c>
      <x:c t="n" s="0">
        <x:v>-3.723781</x:v>
      </x:c>
      <x:c t="n" s="0">
        <x:v>-2.451374</x:v>
      </x:c>
      <x:c t="n" s="0">
        <x:v>-2.698283</x:v>
      </x:c>
      <x:c t="n" s="0">
        <x:v>12.93901</x:v>
      </x:c>
      <x:c t="n" s="0">
        <x:v>12.18677</x:v>
      </x:c>
      <x:c t="n" s="0">
        <x:v>20.76828</x:v>
      </x:c>
      <x:c t="n" s="0">
        <x:v>20.83904</x:v>
      </x:c>
      <x:c t="n" s="0">
        <x:v>17.98302</x:v>
      </x:c>
      <x:c t="n" s="0">
        <x:v>21.53134</x:v>
      </x:c>
      <x:c t="n" s="0">
        <x:v>19.8882</x:v>
      </x:c>
      <x:c t="n" s="0">
        <x:v>28.41462</x:v>
      </x:c>
      <x:c t="n" s="0">
        <x:v>22.80375</x:v>
      </x:c>
      <x:c t="n" s="0">
        <x:v>26.83085</x:v>
      </x:c>
      <x:c t="n" s="0">
        <x:v>30.2722</x:v>
      </x:c>
      <x:c t="n" s="0">
        <x:v>28.35421</x:v>
      </x:c>
      <x:c t="n" s="0">
        <x:v>30.97762</x:v>
      </x:c>
      <x:c t="n" s="0">
        <x:v>35.74132</x:v>
      </x:c>
      <x:c t="n" s="0">
        <x:v>35.33241</x:v>
      </x:c>
      <x:c t="n" s="0">
        <x:v>32.03075</x:v>
      </x:c>
      <x:c t="n" s="0">
        <x:v>28.14052</x:v>
      </x:c>
      <x:c t="n" s="0">
        <x:v>23.45995</x:v>
      </x:c>
      <x:c t="n" s="0">
        <x:v>23.66576</x:v>
      </x:c>
      <x:c t="n" s="0">
        <x:v>18.76226</x:v>
      </x:c>
      <x:c t="n" s="0">
        <x:v>14.80446</x:v>
      </x:c>
      <x:c t="n" s="0">
        <x:v>13.74438</x:v>
      </x:c>
      <x:c t="n" s="0">
        <x:v>8.628234</x:v>
      </x:c>
      <x:c t="n" s="0">
        <x:v>8.155335</x:v>
      </x:c>
      <x:c t="n" s="0">
        <x:v>7.210644</x:v>
      </x:c>
      <x:c t="n" s="0">
        <x:v>5.346236</x:v>
      </x:c>
      <x:c t="n" s="0">
        <x:v>5.819664</x:v>
      </x:c>
      <x:c t="n" s="0">
        <x:v>4.679578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43942.9188078704</x:v>
      </x:c>
      <x:c t="n" s="7">
        <x:v>43942.9188078704</x:v>
      </x:c>
      <x:c t="n" s="0">
        <x:v>39.83776</x:v>
      </x:c>
      <x:c t="n" s="0">
        <x:v>54.20069</x:v>
      </x:c>
      <x:c t="n" s="0">
        <x:v>59.23273</x:v>
      </x:c>
      <x:c t="n" s="0">
        <x:v>65.88657</x:v>
      </x:c>
      <x:c t="n" s="0">
        <x:v>-30.06697</x:v>
      </x:c>
      <x:c t="n" s="0">
        <x:v>-24.41215</x:v>
      </x:c>
      <x:c t="n" s="0">
        <x:v>-16.16365</x:v>
      </x:c>
      <x:c t="n" s="0">
        <x:v>-14.38442</x:v>
      </x:c>
      <x:c t="n" s="0">
        <x:v>-7.863265</x:v>
      </x:c>
      <x:c t="n" s="0">
        <x:v>-2.625017</x:v>
      </x:c>
      <x:c t="n" s="0">
        <x:v>-2.491574</x:v>
      </x:c>
      <x:c t="n" s="0">
        <x:v>7.569975</x:v>
      </x:c>
      <x:c t="n" s="0">
        <x:v>16.30108</x:v>
      </x:c>
      <x:c t="n" s="0">
        <x:v>13.01411</x:v>
      </x:c>
      <x:c t="n" s="0">
        <x:v>16.79666</x:v>
      </x:c>
      <x:c t="n" s="0">
        <x:v>21.41093</x:v>
      </x:c>
      <x:c t="n" s="0">
        <x:v>19.38998</x:v>
      </x:c>
      <x:c t="n" s="0">
        <x:v>20.60683</x:v>
      </x:c>
      <x:c t="n" s="0">
        <x:v>22.38986</x:v>
      </x:c>
      <x:c t="n" s="0">
        <x:v>24.83008</x:v>
      </x:c>
      <x:c t="n" s="0">
        <x:v>24.77975</x:v>
      </x:c>
      <x:c t="n" s="0">
        <x:v>25.63286</x:v>
      </x:c>
      <x:c t="n" s="0">
        <x:v>27.43335</x:v>
      </x:c>
      <x:c t="n" s="0">
        <x:v>28.24833</x:v>
      </x:c>
      <x:c t="n" s="0">
        <x:v>31.31511</x:v>
      </x:c>
      <x:c t="n" s="0">
        <x:v>33.41248</x:v>
      </x:c>
      <x:c t="n" s="0">
        <x:v>35.33735</x:v>
      </x:c>
      <x:c t="n" s="0">
        <x:v>31.78061</x:v>
      </x:c>
      <x:c t="n" s="0">
        <x:v>29.51982</x:v>
      </x:c>
      <x:c t="n" s="0">
        <x:v>26.86663</x:v>
      </x:c>
      <x:c t="n" s="0">
        <x:v>23.84084</x:v>
      </x:c>
      <x:c t="n" s="0">
        <x:v>20.08885</x:v>
      </x:c>
      <x:c t="n" s="0">
        <x:v>18.11893</x:v>
      </x:c>
      <x:c t="n" s="0">
        <x:v>16.19476</x:v>
      </x:c>
      <x:c t="n" s="0">
        <x:v>10.28292</x:v>
      </x:c>
      <x:c t="n" s="0">
        <x:v>8.731964</x:v>
      </x:c>
      <x:c t="n" s="0">
        <x:v>6.439879</x:v>
      </x:c>
      <x:c t="n" s="0">
        <x:v>5.823249</x:v>
      </x:c>
      <x:c t="n" s="0">
        <x:v>7.228933</x:v>
      </x:c>
      <x:c t="n" s="0">
        <x:v>3.670528</x:v>
      </x:c>
      <x:c t="n" s="0">
        <x:v>-30.06697</x:v>
      </x:c>
      <x:c t="n" s="0">
        <x:v>-23.71054</x:v>
      </x:c>
      <x:c t="n" s="0">
        <x:v>-18.85792</x:v>
      </x:c>
      <x:c t="n" s="0">
        <x:v>-18.90925</x:v>
      </x:c>
      <x:c t="n" s="0">
        <x:v>-5.53122</x:v>
      </x:c>
      <x:c t="n" s="0">
        <x:v>-3.723781</x:v>
      </x:c>
      <x:c t="n" s="0">
        <x:v>-2.623342</x:v>
      </x:c>
      <x:c t="n" s="0">
        <x:v>1.423084</x:v>
      </x:c>
      <x:c t="n" s="0">
        <x:v>12.93901</x:v>
      </x:c>
      <x:c t="n" s="0">
        <x:v>-0.9729261</x:v>
      </x:c>
      <x:c t="n" s="0">
        <x:v>20.76828</x:v>
      </x:c>
      <x:c t="n" s="0">
        <x:v>18.7912</x:v>
      </x:c>
      <x:c t="n" s="0">
        <x:v>17.22587</x:v>
      </x:c>
      <x:c t="n" s="0">
        <x:v>23.78244</x:v>
      </x:c>
      <x:c t="n" s="0">
        <x:v>24.74126</x:v>
      </x:c>
      <x:c t="n" s="0">
        <x:v>11.33594</x:v>
      </x:c>
      <x:c t="n" s="0">
        <x:v>27.49135</x:v>
      </x:c>
      <x:c t="n" s="0">
        <x:v>25.71863</x:v>
      </x:c>
      <x:c t="n" s="0">
        <x:v>25.60322</x:v>
      </x:c>
      <x:c t="n" s="0">
        <x:v>27.99527</x:v>
      </x:c>
      <x:c t="n" s="0">
        <x:v>28.57773</x:v>
      </x:c>
      <x:c t="n" s="0">
        <x:v>32.0509</x:v>
      </x:c>
      <x:c t="n" s="0">
        <x:v>36.63075</x:v>
      </x:c>
      <x:c t="n" s="0">
        <x:v>30.09753</x:v>
      </x:c>
      <x:c t="n" s="0">
        <x:v>24.15954</x:v>
      </x:c>
      <x:c t="n" s="0">
        <x:v>24.88818</x:v>
      </x:c>
      <x:c t="n" s="0">
        <x:v>20.83388</x:v>
      </x:c>
      <x:c t="n" s="0">
        <x:v>19.02769</x:v>
      </x:c>
      <x:c t="n" s="0">
        <x:v>18.03496</x:v>
      </x:c>
      <x:c t="n" s="0">
        <x:v>15.11815</x:v>
      </x:c>
      <x:c t="n" s="0">
        <x:v>11.16012</x:v>
      </x:c>
      <x:c t="n" s="0">
        <x:v>8.155317</x:v>
      </x:c>
      <x:c t="n" s="0">
        <x:v>6.978658</x:v>
      </x:c>
      <x:c t="n" s="0">
        <x:v>4.831222</x:v>
      </x:c>
      <x:c t="n" s="0">
        <x:v>6.95611</x:v>
      </x:c>
      <x:c t="n" s="0">
        <x:v>4.76683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43942.9188078704</x:v>
      </x:c>
      <x:c t="n" s="7">
        <x:v>43942.9188078704</x:v>
      </x:c>
      <x:c t="n" s="0">
        <x:v>40.50003</x:v>
      </x:c>
      <x:c t="n" s="0">
        <x:v>54.20069</x:v>
      </x:c>
      <x:c t="n" s="0">
        <x:v>58.56265</x:v>
      </x:c>
      <x:c t="n" s="0">
        <x:v>63.80381</x:v>
      </x:c>
      <x:c t="n" s="0">
        <x:v>-30.06697</x:v>
      </x:c>
      <x:c t="n" s="0">
        <x:v>-24.30287</x:v>
      </x:c>
      <x:c t="n" s="0">
        <x:v>-16.52322</x:v>
      </x:c>
      <x:c t="n" s="0">
        <x:v>-14.83171</x:v>
      </x:c>
      <x:c t="n" s="0">
        <x:v>-7.434517</x:v>
      </x:c>
      <x:c t="n" s="0">
        <x:v>-2.769096</x:v>
      </x:c>
      <x:c t="n" s="0">
        <x:v>-2.510564</x:v>
      </x:c>
      <x:c t="n" s="0">
        <x:v>7.076425</x:v>
      </x:c>
      <x:c t="n" s="0">
        <x:v>15.94525</x:v>
      </x:c>
      <x:c t="n" s="0">
        <x:v>12.35835</x:v>
      </x:c>
      <x:c t="n" s="0">
        <x:v>17.65424</x:v>
      </x:c>
      <x:c t="n" s="0">
        <x:v>21.11384</x:v>
      </x:c>
      <x:c t="n" s="0">
        <x:v>18.93198</x:v>
      </x:c>
      <x:c t="n" s="0">
        <x:v>21.67885</x:v>
      </x:c>
      <x:c t="n" s="0">
        <x:v>22.87221</x:v>
      </x:c>
      <x:c t="n" s="0">
        <x:v>24.41594</x:v>
      </x:c>
      <x:c t="n" s="0">
        <x:v>24.82733</x:v>
      </x:c>
      <x:c t="n" s="0">
        <x:v>26.15258</x:v>
      </x:c>
      <x:c t="n" s="0">
        <x:v>27.15174</x:v>
      </x:c>
      <x:c t="n" s="0">
        <x:v>28.1712</x:v>
      </x:c>
      <x:c t="n" s="0">
        <x:v>31.02371</x:v>
      </x:c>
      <x:c t="n" s="0">
        <x:v>33.1335</x:v>
      </x:c>
      <x:c t="n" s="0">
        <x:v>35.25222</x:v>
      </x:c>
      <x:c t="n" s="0">
        <x:v>31.45017</x:v>
      </x:c>
      <x:c t="n" s="0">
        <x:v>29.26624</x:v>
      </x:c>
      <x:c t="n" s="0">
        <x:v>26.69075</x:v>
      </x:c>
      <x:c t="n" s="0">
        <x:v>23.4959</x:v>
      </x:c>
      <x:c t="n" s="0">
        <x:v>20.18805</x:v>
      </x:c>
      <x:c t="n" s="0">
        <x:v>17.98145</x:v>
      </x:c>
      <x:c t="n" s="0">
        <x:v>15.92076</x:v>
      </x:c>
      <x:c t="n" s="0">
        <x:v>10.15246</x:v>
      </x:c>
      <x:c t="n" s="0">
        <x:v>8.650871</x:v>
      </x:c>
      <x:c t="n" s="0">
        <x:v>6.476082</x:v>
      </x:c>
      <x:c t="n" s="0">
        <x:v>5.839055</x:v>
      </x:c>
      <x:c t="n" s="0">
        <x:v>7.275477</x:v>
      </x:c>
      <x:c t="n" s="0">
        <x:v>3.624166</x:v>
      </x:c>
      <x:c t="n" s="0">
        <x:v>-30.06697</x:v>
      </x:c>
      <x:c t="n" s="0">
        <x:v>-23.71054</x:v>
      </x:c>
      <x:c t="n" s="0">
        <x:v>-19.57565</x:v>
      </x:c>
      <x:c t="n" s="0">
        <x:v>-19.20399</x:v>
      </x:c>
      <x:c t="n" s="0">
        <x:v>-5.53122</x:v>
      </x:c>
      <x:c t="n" s="0">
        <x:v>-3.723781</x:v>
      </x:c>
      <x:c t="n" s="0">
        <x:v>-2.623342</x:v>
      </x:c>
      <x:c t="n" s="0">
        <x:v>1.787584</x:v>
      </x:c>
      <x:c t="n" s="0">
        <x:v>12.34812</x:v>
      </x:c>
      <x:c t="n" s="0">
        <x:v>-0.9729261</x:v>
      </x:c>
      <x:c t="n" s="0">
        <x:v>20.76828</x:v>
      </x:c>
      <x:c t="n" s="0">
        <x:v>18.7912</x:v>
      </x:c>
      <x:c t="n" s="0">
        <x:v>13.54658</x:v>
      </x:c>
      <x:c t="n" s="0">
        <x:v>25.25763</x:v>
      </x:c>
      <x:c t="n" s="0">
        <x:v>24.40008</x:v>
      </x:c>
      <x:c t="n" s="0">
        <x:v>22.32031</x:v>
      </x:c>
      <x:c t="n" s="0">
        <x:v>21.72728</x:v>
      </x:c>
      <x:c t="n" s="0">
        <x:v>26.93342</x:v>
      </x:c>
      <x:c t="n" s="0">
        <x:v>23.26478</x:v>
      </x:c>
      <x:c t="n" s="0">
        <x:v>26.56164</x:v>
      </x:c>
      <x:c t="n" s="0">
        <x:v>31.31222</x:v>
      </x:c>
      <x:c t="n" s="0">
        <x:v>36.25611</x:v>
      </x:c>
      <x:c t="n" s="0">
        <x:v>34.99954</x:v>
      </x:c>
      <x:c t="n" s="0">
        <x:v>28.65365</x:v>
      </x:c>
      <x:c t="n" s="0">
        <x:v>29.36002</x:v>
      </x:c>
      <x:c t="n" s="0">
        <x:v>26.80577</x:v>
      </x:c>
      <x:c t="n" s="0">
        <x:v>22.97606</x:v>
      </x:c>
      <x:c t="n" s="0">
        <x:v>19.45775</x:v>
      </x:c>
      <x:c t="n" s="0">
        <x:v>16.57765</x:v>
      </x:c>
      <x:c t="n" s="0">
        <x:v>12.47944</x:v>
      </x:c>
      <x:c t="n" s="0">
        <x:v>8.278393</x:v>
      </x:c>
      <x:c t="n" s="0">
        <x:v>8.310327</x:v>
      </x:c>
      <x:c t="n" s="0">
        <x:v>6.364229</x:v>
      </x:c>
      <x:c t="n" s="0">
        <x:v>6.194512</x:v>
      </x:c>
      <x:c t="n" s="0">
        <x:v>7.113562</x:v>
      </x:c>
      <x:c t="n" s="0">
        <x:v>1.931059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43942.9188078704</x:v>
      </x:c>
      <x:c t="n" s="7">
        <x:v>43942.9188078704</x:v>
      </x:c>
      <x:c t="n" s="0">
        <x:v>40.08208</x:v>
      </x:c>
      <x:c t="n" s="0">
        <x:v>54.20069</x:v>
      </x:c>
      <x:c t="n" s="0">
        <x:v>59.66121</x:v>
      </x:c>
      <x:c t="n" s="0">
        <x:v>64.96886</x:v>
      </x:c>
      <x:c t="n" s="0">
        <x:v>-30.06697</x:v>
      </x:c>
      <x:c t="n" s="0">
        <x:v>-24.20975</x:v>
      </x:c>
      <x:c t="n" s="0">
        <x:v>-16.85574</x:v>
      </x:c>
      <x:c t="n" s="0">
        <x:v>-15.25398</x:v>
      </x:c>
      <x:c t="n" s="0">
        <x:v>-7.138344</x:v>
      </x:c>
      <x:c t="n" s="0">
        <x:v>-2.896044</x:v>
      </x:c>
      <x:c t="n" s="0">
        <x:v>-2.52685</x:v>
      </x:c>
      <x:c t="n" s="0">
        <x:v>6.605391</x:v>
      </x:c>
      <x:c t="n" s="0">
        <x:v>15.49875</x:v>
      </x:c>
      <x:c t="n" s="0">
        <x:v>11.75489</x:v>
      </x:c>
      <x:c t="n" s="0">
        <x:v>17.96046</x:v>
      </x:c>
      <x:c t="n" s="0">
        <x:v>20.84672</x:v>
      </x:c>
      <x:c t="n" s="0">
        <x:v>18.45635</x:v>
      </x:c>
      <x:c t="n" s="0">
        <x:v>21.92556</x:v>
      </x:c>
      <x:c t="n" s="0">
        <x:v>22.971</x:v>
      </x:c>
      <x:c t="n" s="0">
        <x:v>24.13116</x:v>
      </x:c>
      <x:c t="n" s="0">
        <x:v>24.50186</x:v>
      </x:c>
      <x:c t="n" s="0">
        <x:v>26.66357</x:v>
      </x:c>
      <x:c t="n" s="0">
        <x:v>27.07906</x:v>
      </x:c>
      <x:c t="n" s="0">
        <x:v>28.83426</x:v>
      </x:c>
      <x:c t="n" s="0">
        <x:v>30.94242</x:v>
      </x:c>
      <x:c t="n" s="0">
        <x:v>33.87667</x:v>
      </x:c>
      <x:c t="n" s="0">
        <x:v>34.97172</x:v>
      </x:c>
      <x:c t="n" s="0">
        <x:v>31.33685</x:v>
      </x:c>
      <x:c t="n" s="0">
        <x:v>29.09423</x:v>
      </x:c>
      <x:c t="n" s="0">
        <x:v>26.63067</x:v>
      </x:c>
      <x:c t="n" s="0">
        <x:v>23.59693</x:v>
      </x:c>
      <x:c t="n" s="0">
        <x:v>19.84826</x:v>
      </x:c>
      <x:c t="n" s="0">
        <x:v>17.69121</x:v>
      </x:c>
      <x:c t="n" s="0">
        <x:v>15.64235</x:v>
      </x:c>
      <x:c t="n" s="0">
        <x:v>10.05675</x:v>
      </x:c>
      <x:c t="n" s="0">
        <x:v>8.615943</x:v>
      </x:c>
      <x:c t="n" s="0">
        <x:v>6.537211</x:v>
      </x:c>
      <x:c t="n" s="0">
        <x:v>5.716175</x:v>
      </x:c>
      <x:c t="n" s="0">
        <x:v>7.377681</x:v>
      </x:c>
      <x:c t="n" s="0">
        <x:v>3.598204</x:v>
      </x:c>
      <x:c t="n" s="0">
        <x:v>-30.06697</x:v>
      </x:c>
      <x:c t="n" s="0">
        <x:v>-23.66669</x:v>
      </x:c>
      <x:c t="n" s="0">
        <x:v>-19.57565</x:v>
      </x:c>
      <x:c t="n" s="0">
        <x:v>-19.20399</x:v>
      </x:c>
      <x:c t="n" s="0">
        <x:v>-6.290177</x:v>
      </x:c>
      <x:c t="n" s="0">
        <x:v>-3.723781</x:v>
      </x:c>
      <x:c t="n" s="0">
        <x:v>-2.623342</x:v>
      </x:c>
      <x:c t="n" s="0">
        <x:v>1.787584</x:v>
      </x:c>
      <x:c t="n" s="0">
        <x:v>11.13958</x:v>
      </x:c>
      <x:c t="n" s="0">
        <x:v>6.964262</x:v>
      </x:c>
      <x:c t="n" s="0">
        <x:v>18.43427</x:v>
      </x:c>
      <x:c t="n" s="0">
        <x:v>18.94288</x:v>
      </x:c>
      <x:c t="n" s="0">
        <x:v>13.54658</x:v>
      </x:c>
      <x:c t="n" s="0">
        <x:v>19.49107</x:v>
      </x:c>
      <x:c t="n" s="0">
        <x:v>23.50785</x:v>
      </x:c>
      <x:c t="n" s="0">
        <x:v>21.65582</x:v>
      </x:c>
      <x:c t="n" s="0">
        <x:v>21.61299</x:v>
      </x:c>
      <x:c t="n" s="0">
        <x:v>30.19202</x:v>
      </x:c>
      <x:c t="n" s="0">
        <x:v>27.23364</x:v>
      </x:c>
      <x:c t="n" s="0">
        <x:v>31.99492</x:v>
      </x:c>
      <x:c t="n" s="0">
        <x:v>28.90324</x:v>
      </x:c>
      <x:c t="n" s="0">
        <x:v>33.48237</x:v>
      </x:c>
      <x:c t="n" s="0">
        <x:v>33.69635</x:v>
      </x:c>
      <x:c t="n" s="0">
        <x:v>31.91474</x:v>
      </x:c>
      <x:c t="n" s="0">
        <x:v>25.6205</x:v>
      </x:c>
      <x:c t="n" s="0">
        <x:v>25.83003</x:v>
      </x:c>
      <x:c t="n" s="0">
        <x:v>23.06058</x:v>
      </x:c>
      <x:c t="n" s="0">
        <x:v>17.50069</x:v>
      </x:c>
      <x:c t="n" s="0">
        <x:v>15.90764</x:v>
      </x:c>
      <x:c t="n" s="0">
        <x:v>13.02569</x:v>
      </x:c>
      <x:c t="n" s="0">
        <x:v>9.291189</x:v>
      </x:c>
      <x:c t="n" s="0">
        <x:v>7.433212</x:v>
      </x:c>
      <x:c t="n" s="0">
        <x:v>6.403319</x:v>
      </x:c>
      <x:c t="n" s="0">
        <x:v>5.012975</x:v>
      </x:c>
      <x:c t="n" s="0">
        <x:v>8.4075</x:v>
      </x:c>
      <x:c t="n" s="0">
        <x:v>3.597316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43942.9188078704</x:v>
      </x:c>
      <x:c t="n" s="7">
        <x:v>43942.9188078704</x:v>
      </x:c>
      <x:c t="n" s="0">
        <x:v>40.30911</x:v>
      </x:c>
      <x:c t="n" s="0">
        <x:v>54.20069</x:v>
      </x:c>
      <x:c t="n" s="0">
        <x:v>67.02528</x:v>
      </x:c>
      <x:c t="n" s="0">
        <x:v>70.29866</x:v>
      </x:c>
      <x:c t="n" s="0">
        <x:v>-30.06697</x:v>
      </x:c>
      <x:c t="n" s="0">
        <x:v>-24.11954</x:v>
      </x:c>
      <x:c t="n" s="0">
        <x:v>-17.16139</x:v>
      </x:c>
      <x:c t="n" s="0">
        <x:v>-15.65023</x:v>
      </x:c>
      <x:c t="n" s="0">
        <x:v>-7.148806</x:v>
      </x:c>
      <x:c t="n" s="0">
        <x:v>-3.007478</x:v>
      </x:c>
      <x:c t="n" s="0">
        <x:v>-2.446809</x:v>
      </x:c>
      <x:c t="n" s="0">
        <x:v>6.338139</x:v>
      </x:c>
      <x:c t="n" s="0">
        <x:v>15.07734</x:v>
      </x:c>
      <x:c t="n" s="0">
        <x:v>11.50055</x:v>
      </x:c>
      <x:c t="n" s="0">
        <x:v>18.03293</x:v>
      </x:c>
      <x:c t="n" s="0">
        <x:v>20.63046</x:v>
      </x:c>
      <x:c t="n" s="0">
        <x:v>18.87709</x:v>
      </x:c>
      <x:c t="n" s="0">
        <x:v>21.27225</x:v>
      </x:c>
      <x:c t="n" s="0">
        <x:v>22.63449</x:v>
      </x:c>
      <x:c t="n" s="0">
        <x:v>23.76159</x:v>
      </x:c>
      <x:c t="n" s="0">
        <x:v>24.04097</x:v>
      </x:c>
      <x:c t="n" s="0">
        <x:v>27.29818</x:v>
      </x:c>
      <x:c t="n" s="0">
        <x:v>26.97857</x:v>
      </x:c>
      <x:c t="n" s="0">
        <x:v>28.95782</x:v>
      </x:c>
      <x:c t="n" s="0">
        <x:v>30.9113</x:v>
      </x:c>
      <x:c t="n" s="0">
        <x:v>33.72117</x:v>
      </x:c>
      <x:c t="n" s="0">
        <x:v>34.83851</x:v>
      </x:c>
      <x:c t="n" s="0">
        <x:v>31.49137</x:v>
      </x:c>
      <x:c t="n" s="0">
        <x:v>28.59967</x:v>
      </x:c>
      <x:c t="n" s="0">
        <x:v>26.32405</x:v>
      </x:c>
      <x:c t="n" s="0">
        <x:v>23.54606</x:v>
      </x:c>
      <x:c t="n" s="0">
        <x:v>19.73108</x:v>
      </x:c>
      <x:c t="n" s="0">
        <x:v>17.45257</x:v>
      </x:c>
      <x:c t="n" s="0">
        <x:v>15.3561</x:v>
      </x:c>
      <x:c t="n" s="0">
        <x:v>9.777801</x:v>
      </x:c>
      <x:c t="n" s="0">
        <x:v>8.359584</x:v>
      </x:c>
      <x:c t="n" s="0">
        <x:v>6.359308</x:v>
      </x:c>
      <x:c t="n" s="0">
        <x:v>5.614218</x:v>
      </x:c>
      <x:c t="n" s="0">
        <x:v>7.506457</x:v>
      </x:c>
      <x:c t="n" s="0">
        <x:v>3.65697</x:v>
      </x:c>
      <x:c t="n" s="0">
        <x:v>-30.06697</x:v>
      </x:c>
      <x:c t="n" s="0">
        <x:v>-23.62328</x:v>
      </x:c>
      <x:c t="n" s="0">
        <x:v>-19.57565</x:v>
      </x:c>
      <x:c t="n" s="0">
        <x:v>-19.20399</x:v>
      </x:c>
      <x:c t="n" s="0">
        <x:v>-7.210455</x:v>
      </x:c>
      <x:c t="n" s="0">
        <x:v>-3.723781</x:v>
      </x:c>
      <x:c t="n" s="0">
        <x:v>-1.513812</x:v>
      </x:c>
      <x:c t="n" s="0">
        <x:v>5.784764</x:v>
      </x:c>
      <x:c t="n" s="0">
        <x:v>11.13958</x:v>
      </x:c>
      <x:c t="n" s="0">
        <x:v>9.610557</x:v>
      </x:c>
      <x:c t="n" s="0">
        <x:v>18.43427</x:v>
      </x:c>
      <x:c t="n" s="0">
        <x:v>19.08944</x:v>
      </x:c>
      <x:c t="n" s="0">
        <x:v>22.36316</x:v>
      </x:c>
      <x:c t="n" s="0">
        <x:v>8.285293</x:v>
      </x:c>
      <x:c t="n" s="0">
        <x:v>14.21498</x:v>
      </x:c>
      <x:c t="n" s="0">
        <x:v>19.45413</x:v>
      </x:c>
      <x:c t="n" s="0">
        <x:v>20.04949</x:v>
      </x:c>
      <x:c t="n" s="0">
        <x:v>27.88844</x:v>
      </x:c>
      <x:c t="n" s="0">
        <x:v>26.48578</x:v>
      </x:c>
      <x:c t="n" s="0">
        <x:v>28.05092</x:v>
      </x:c>
      <x:c t="n" s="0">
        <x:v>32.3353</x:v>
      </x:c>
      <x:c t="n" s="0">
        <x:v>32.2548</x:v>
      </x:c>
      <x:c t="n" s="0">
        <x:v>33.81215</x:v>
      </x:c>
      <x:c t="n" s="0">
        <x:v>32.103</x:v>
      </x:c>
      <x:c t="n" s="0">
        <x:v>23.03158</x:v>
      </x:c>
      <x:c t="n" s="0">
        <x:v>22.89541</x:v>
      </x:c>
      <x:c t="n" s="0">
        <x:v>23.59632</x:v>
      </x:c>
      <x:c t="n" s="0">
        <x:v>21.0419</x:v>
      </x:c>
      <x:c t="n" s="0">
        <x:v>15.85836</x:v>
      </x:c>
      <x:c t="n" s="0">
        <x:v>15.11544</x:v>
      </x:c>
      <x:c t="n" s="0">
        <x:v>8.245773</x:v>
      </x:c>
      <x:c t="n" s="0">
        <x:v>6.930266</x:v>
      </x:c>
      <x:c t="n" s="0">
        <x:v>4.851428</x:v>
      </x:c>
      <x:c t="n" s="0">
        <x:v>6.075056</x:v>
      </x:c>
      <x:c t="n" s="0">
        <x:v>8.435873</x:v>
      </x:c>
      <x:c t="n" s="0">
        <x:v>3.684939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43942.9188078704</x:v>
      </x:c>
      <x:c t="n" s="7">
        <x:v>43942.9188078704</x:v>
      </x:c>
      <x:c t="n" s="0">
        <x:v>41.06305</x:v>
      </x:c>
      <x:c t="n" s="0">
        <x:v>54.20069</x:v>
      </x:c>
      <x:c t="n" s="0">
        <x:v>63.3498</x:v>
      </x:c>
      <x:c t="n" s="0">
        <x:v>68.79222</x:v>
      </x:c>
      <x:c t="n" s="0">
        <x:v>-30.06697</x:v>
      </x:c>
      <x:c t="n" s="0">
        <x:v>-24.04394</x:v>
      </x:c>
      <x:c t="n" s="0">
        <x:v>-17.44066</x:v>
      </x:c>
      <x:c t="n" s="0">
        <x:v>-16.01988</x:v>
      </x:c>
      <x:c t="n" s="0">
        <x:v>-7.157762</x:v>
      </x:c>
      <x:c t="n" s="0">
        <x:v>-3.25827</x:v>
      </x:c>
      <x:c t="n" s="0">
        <x:v>-2.240785</x:v>
      </x:c>
      <x:c t="n" s="0">
        <x:v>6.374073</x:v>
      </x:c>
      <x:c t="n" s="0">
        <x:v>15.16519</x:v>
      </x:c>
      <x:c t="n" s="0">
        <x:v>11.27089</x:v>
      </x:c>
      <x:c t="n" s="0">
        <x:v>18.09388</x:v>
      </x:c>
      <x:c t="n" s="0">
        <x:v>20.43683</x:v>
      </x:c>
      <x:c t="n" s="0">
        <x:v>19.59509</x:v>
      </x:c>
      <x:c t="n" s="0">
        <x:v>20.91265</x:v>
      </x:c>
      <x:c t="n" s="0">
        <x:v>22.35983</x:v>
      </x:c>
      <x:c t="n" s="0">
        <x:v>23.28098</x:v>
      </x:c>
      <x:c t="n" s="0">
        <x:v>23.87751</x:v>
      </x:c>
      <x:c t="n" s="0">
        <x:v>26.76501</x:v>
      </x:c>
      <x:c t="n" s="0">
        <x:v>26.88687</x:v>
      </x:c>
      <x:c t="n" s="0">
        <x:v>28.50874</x:v>
      </x:c>
      <x:c t="n" s="0">
        <x:v>31.51812</x:v>
      </x:c>
      <x:c t="n" s="0">
        <x:v>33.4997</x:v>
      </x:c>
      <x:c t="n" s="0">
        <x:v>34.62355</x:v>
      </x:c>
      <x:c t="n" s="0">
        <x:v>31.78186</x:v>
      </x:c>
      <x:c t="n" s="0">
        <x:v>28.23341</x:v>
      </x:c>
      <x:c t="n" s="0">
        <x:v>25.86395</x:v>
      </x:c>
      <x:c t="n" s="0">
        <x:v>23.34035</x:v>
      </x:c>
      <x:c t="n" s="0">
        <x:v>19.82044</x:v>
      </x:c>
      <x:c t="n" s="0">
        <x:v>17.22168</x:v>
      </x:c>
      <x:c t="n" s="0">
        <x:v>15.31137</x:v>
      </x:c>
      <x:c t="n" s="0">
        <x:v>9.572548</x:v>
      </x:c>
      <x:c t="n" s="0">
        <x:v>8.229274</x:v>
      </x:c>
      <x:c t="n" s="0">
        <x:v>6.253171</x:v>
      </x:c>
      <x:c t="n" s="0">
        <x:v>5.918545</x:v>
      </x:c>
      <x:c t="n" s="0">
        <x:v>7.687843</x:v>
      </x:c>
      <x:c t="n" s="0">
        <x:v>3.473563</x:v>
      </x:c>
      <x:c t="n" s="0">
        <x:v>-30.06697</x:v>
      </x:c>
      <x:c t="n" s="0">
        <x:v>-23.62328</x:v>
      </x:c>
      <x:c t="n" s="0">
        <x:v>-19.57565</x:v>
      </x:c>
      <x:c t="n" s="0">
        <x:v>-19.20399</x:v>
      </x:c>
      <x:c t="n" s="0">
        <x:v>-7.210455</x:v>
      </x:c>
      <x:c t="n" s="0">
        <x:v>-6.133728</x:v>
      </x:c>
      <x:c t="n" s="0">
        <x:v>-1.199116</x:v>
      </x:c>
      <x:c t="n" s="0">
        <x:v>6.578547</x:v>
      </x:c>
      <x:c t="n" s="0">
        <x:v>16.97521</x:v>
      </x:c>
      <x:c t="n" s="0">
        <x:v>9.610557</x:v>
      </x:c>
      <x:c t="n" s="0">
        <x:v>18.43427</x:v>
      </x:c>
      <x:c t="n" s="0">
        <x:v>19.08944</x:v>
      </x:c>
      <x:c t="n" s="0">
        <x:v>22.36316</x:v>
      </x:c>
      <x:c t="n" s="0">
        <x:v>19.59945</x:v>
      </x:c>
      <x:c t="n" s="0">
        <x:v>23.32718</x:v>
      </x:c>
      <x:c t="n" s="0">
        <x:v>18.01643</x:v>
      </x:c>
      <x:c t="n" s="0">
        <x:v>23.94778</x:v>
      </x:c>
      <x:c t="n" s="0">
        <x:v>20.1687</x:v>
      </x:c>
      <x:c t="n" s="0">
        <x:v>30.30212</x:v>
      </x:c>
      <x:c t="n" s="0">
        <x:v>22.51276</x:v>
      </x:c>
      <x:c t="n" s="0">
        <x:v>32.90334</x:v>
      </x:c>
      <x:c t="n" s="0">
        <x:v>32.64528</x:v>
      </x:c>
      <x:c t="n" s="0">
        <x:v>32.65703</x:v>
      </x:c>
      <x:c t="n" s="0">
        <x:v>32.86594</x:v>
      </x:c>
      <x:c t="n" s="0">
        <x:v>27.062</x:v>
      </x:c>
      <x:c t="n" s="0">
        <x:v>24.58072</x:v>
      </x:c>
      <x:c t="n" s="0">
        <x:v>20.89789</x:v>
      </x:c>
      <x:c t="n" s="0">
        <x:v>18.59863</x:v>
      </x:c>
      <x:c t="n" s="0">
        <x:v>15.78402</x:v>
      </x:c>
      <x:c t="n" s="0">
        <x:v>14.35341</x:v>
      </x:c>
      <x:c t="n" s="0">
        <x:v>7.584491</x:v>
      </x:c>
      <x:c t="n" s="0">
        <x:v>6.693468</x:v>
      </x:c>
      <x:c t="n" s="0">
        <x:v>5.196559</x:v>
      </x:c>
      <x:c t="n" s="0">
        <x:v>5.862641</x:v>
      </x:c>
      <x:c t="n" s="0">
        <x:v>9.098534</x:v>
      </x:c>
      <x:c t="n" s="0">
        <x:v>3.081729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43942.9188078704</x:v>
      </x:c>
      <x:c t="n" s="7">
        <x:v>43942.9188078704</x:v>
      </x:c>
      <x:c t="n" s="0">
        <x:v>40.15137</x:v>
      </x:c>
      <x:c t="n" s="0">
        <x:v>54.20069</x:v>
      </x:c>
      <x:c t="n" s="0">
        <x:v>56.98218</x:v>
      </x:c>
      <x:c t="n" s="0">
        <x:v>66.64378</x:v>
      </x:c>
      <x:c t="n" s="0">
        <x:v>-30.06697</x:v>
      </x:c>
      <x:c t="n" s="0">
        <x:v>-23.98022</x:v>
      </x:c>
      <x:c t="n" s="0">
        <x:v>-17.69422</x:v>
      </x:c>
      <x:c t="n" s="0">
        <x:v>-16.36253</x:v>
      </x:c>
      <x:c t="n" s="0">
        <x:v>-7.165422</x:v>
      </x:c>
      <x:c t="n" s="0">
        <x:v>-3.576651</x:v>
      </x:c>
      <x:c t="n" s="0">
        <x:v>-2.072256</x:v>
      </x:c>
      <x:c t="n" s="0">
        <x:v>6.404528</x:v>
      </x:c>
      <x:c t="n" s="0">
        <x:v>15.48121</x:v>
      </x:c>
      <x:c t="n" s="0">
        <x:v>11.06465</x:v>
      </x:c>
      <x:c t="n" s="0">
        <x:v>18.14526</x:v>
      </x:c>
      <x:c t="n" s="0">
        <x:v>20.19047</x:v>
      </x:c>
      <x:c t="n" s="0">
        <x:v>20.16711</x:v>
      </x:c>
      <x:c t="n" s="0">
        <x:v>20.74399</x:v>
      </x:c>
      <x:c t="n" s="0">
        <x:v>22.89995</x:v>
      </x:c>
      <x:c t="n" s="0">
        <x:v>22.82133</x:v>
      </x:c>
      <x:c t="n" s="0">
        <x:v>23.96281</x:v>
      </x:c>
      <x:c t="n" s="0">
        <x:v>26.24803</x:v>
      </x:c>
      <x:c t="n" s="0">
        <x:v>27.94007</x:v>
      </x:c>
      <x:c t="n" s="0">
        <x:v>28.11012</x:v>
      </x:c>
      <x:c t="n" s="0">
        <x:v>31.20037</x:v>
      </x:c>
      <x:c t="n" s="0">
        <x:v>33.13885</x:v>
      </x:c>
      <x:c t="n" s="0">
        <x:v>34.28077</x:v>
      </x:c>
      <x:c t="n" s="0">
        <x:v>32.23481</x:v>
      </x:c>
      <x:c t="n" s="0">
        <x:v>28.213</x:v>
      </x:c>
      <x:c t="n" s="0">
        <x:v>26.02669</x:v>
      </x:c>
      <x:c t="n" s="0">
        <x:v>23.2404</x:v>
      </x:c>
      <x:c t="n" s="0">
        <x:v>19.5825</x:v>
      </x:c>
      <x:c t="n" s="0">
        <x:v>17.18439</x:v>
      </x:c>
      <x:c t="n" s="0">
        <x:v>15.10067</x:v>
      </x:c>
      <x:c t="n" s="0">
        <x:v>9.323471</x:v>
      </x:c>
      <x:c t="n" s="0">
        <x:v>8.071417</x:v>
      </x:c>
      <x:c t="n" s="0">
        <x:v>6.015707</x:v>
      </x:c>
      <x:c t="n" s="0">
        <x:v>5.890718</x:v>
      </x:c>
      <x:c t="n" s="0">
        <x:v>7.782852</x:v>
      </x:c>
      <x:c t="n" s="0">
        <x:v>3.612071</x:v>
      </x:c>
      <x:c t="n" s="0">
        <x:v>-30.06697</x:v>
      </x:c>
      <x:c t="n" s="0">
        <x:v>-23.62328</x:v>
      </x:c>
      <x:c t="n" s="0">
        <x:v>-19.57565</x:v>
      </x:c>
      <x:c t="n" s="0">
        <x:v>-19.20399</x:v>
      </x:c>
      <x:c t="n" s="0">
        <x:v>-7.210455</x:v>
      </x:c>
      <x:c t="n" s="0">
        <x:v>-6.133728</x:v>
      </x:c>
      <x:c t="n" s="0">
        <x:v>-1.199116</x:v>
      </x:c>
      <x:c t="n" s="0">
        <x:v>7.136465</x:v>
      </x:c>
      <x:c t="n" s="0">
        <x:v>16.97521</x:v>
      </x:c>
      <x:c t="n" s="0">
        <x:v>11.69257</x:v>
      </x:c>
      <x:c t="n" s="0">
        <x:v>17.73361</x:v>
      </x:c>
      <x:c t="n" s="0">
        <x:v>17.81098</x:v>
      </x:c>
      <x:c t="n" s="0">
        <x:v>22.6362</x:v>
      </x:c>
      <x:c t="n" s="0">
        <x:v>19.94147</x:v>
      </x:c>
      <x:c t="n" s="0">
        <x:v>25.16384</x:v>
      </x:c>
      <x:c t="n" s="0">
        <x:v>19.32863</x:v>
      </x:c>
      <x:c t="n" s="0">
        <x:v>22.12821</x:v>
      </x:c>
      <x:c t="n" s="0">
        <x:v>23.2527</x:v>
      </x:c>
      <x:c t="n" s="0">
        <x:v>28.06809</x:v>
      </x:c>
      <x:c t="n" s="0">
        <x:v>26.19367</x:v>
      </x:c>
      <x:c t="n" s="0">
        <x:v>26.06653</x:v>
      </x:c>
      <x:c t="n" s="0">
        <x:v>28.06921</x:v>
      </x:c>
      <x:c t="n" s="0">
        <x:v>32.03273</x:v>
      </x:c>
      <x:c t="n" s="0">
        <x:v>34.08757</x:v>
      </x:c>
      <x:c t="n" s="0">
        <x:v>26.89128</x:v>
      </x:c>
      <x:c t="n" s="0">
        <x:v>26.78237</x:v>
      </x:c>
      <x:c t="n" s="0">
        <x:v>22.01399</x:v>
      </x:c>
      <x:c t="n" s="0">
        <x:v>18.3303</x:v>
      </x:c>
      <x:c t="n" s="0">
        <x:v>16.74292</x:v>
      </x:c>
      <x:c t="n" s="0">
        <x:v>13.86484</x:v>
      </x:c>
      <x:c t="n" s="0">
        <x:v>8.300529</x:v>
      </x:c>
      <x:c t="n" s="0">
        <x:v>7.428994</x:v>
      </x:c>
      <x:c t="n" s="0">
        <x:v>5.186921</x:v>
      </x:c>
      <x:c t="n" s="0">
        <x:v>6.327538</x:v>
      </x:c>
      <x:c t="n" s="0">
        <x:v>7.453929</x:v>
      </x:c>
      <x:c t="n" s="0">
        <x:v>3.714368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43942.9188078704</x:v>
      </x:c>
      <x:c t="n" s="7">
        <x:v>43942.9188078704</x:v>
      </x:c>
      <x:c t="n" s="0">
        <x:v>39.58433</x:v>
      </x:c>
      <x:c t="n" s="0">
        <x:v>54.20069</x:v>
      </x:c>
      <x:c t="n" s="0">
        <x:v>70.55846</x:v>
      </x:c>
      <x:c t="n" s="0">
        <x:v>73.41985</x:v>
      </x:c>
      <x:c t="n" s="0">
        <x:v>-30.06697</x:v>
      </x:c>
      <x:c t="n" s="0">
        <x:v>-23.93973</x:v>
      </x:c>
      <x:c t="n" s="0">
        <x:v>-18.00026</x:v>
      </x:c>
      <x:c t="n" s="0">
        <x:v>-16.49515</x:v>
      </x:c>
      <x:c t="n" s="0">
        <x:v>-7.171975</x:v>
      </x:c>
      <x:c t="n" s="0">
        <x:v>-3.868351</x:v>
      </x:c>
      <x:c t="n" s="0">
        <x:v>-1.933332</x:v>
      </x:c>
      <x:c t="n" s="0">
        <x:v>6.663774</x:v>
      </x:c>
      <x:c t="n" s="0">
        <x:v>15.73401</x:v>
      </x:c>
      <x:c t="n" s="0">
        <x:v>11.59458</x:v>
      </x:c>
      <x:c t="n" s="0">
        <x:v>17.9136</x:v>
      </x:c>
      <x:c t="n" s="0">
        <x:v>19.89531</x:v>
      </x:c>
      <x:c t="n" s="0">
        <x:v>20.63601</x:v>
      </x:c>
      <x:c t="n" s="0">
        <x:v>20.73815</x:v>
      </x:c>
      <x:c t="n" s="0">
        <x:v>22.67997</x:v>
      </x:c>
      <x:c t="n" s="0">
        <x:v>22.54979</x:v>
      </x:c>
      <x:c t="n" s="0">
        <x:v>23.49396</x:v>
      </x:c>
      <x:c t="n" s="0">
        <x:v>26.31382</x:v>
      </x:c>
      <x:c t="n" s="0">
        <x:v>27.48218</x:v>
      </x:c>
      <x:c t="n" s="0">
        <x:v>27.99043</x:v>
      </x:c>
      <x:c t="n" s="0">
        <x:v>30.78029</x:v>
      </x:c>
      <x:c t="n" s="0">
        <x:v>32.86269</x:v>
      </x:c>
      <x:c t="n" s="0">
        <x:v>34.45947</x:v>
      </x:c>
      <x:c t="n" s="0">
        <x:v>32.05722</x:v>
      </x:c>
      <x:c t="n" s="0">
        <x:v>28.10173</x:v>
      </x:c>
      <x:c t="n" s="0">
        <x:v>25.96508</x:v>
      </x:c>
      <x:c t="n" s="0">
        <x:v>22.86535</x:v>
      </x:c>
      <x:c t="n" s="0">
        <x:v>19.46357</x:v>
      </x:c>
      <x:c t="n" s="0">
        <x:v>16.94949</x:v>
      </x:c>
      <x:c t="n" s="0">
        <x:v>15.32972</x:v>
      </x:c>
      <x:c t="n" s="0">
        <x:v>9.659935</x:v>
      </x:c>
      <x:c t="n" s="0">
        <x:v>7.905582</x:v>
      </x:c>
      <x:c t="n" s="0">
        <x:v>6.062777</x:v>
      </x:c>
      <x:c t="n" s="0">
        <x:v>5.797934</x:v>
      </x:c>
      <x:c t="n" s="0">
        <x:v>7.771719</x:v>
      </x:c>
      <x:c t="n" s="0">
        <x:v>3.505988</x:v>
      </x:c>
      <x:c t="n" s="0">
        <x:v>-30.06697</x:v>
      </x:c>
      <x:c t="n" s="0">
        <x:v>-23.82516</x:v>
      </x:c>
      <x:c t="n" s="0">
        <x:v>-21.91137</x:v>
      </x:c>
      <x:c t="n" s="0">
        <x:v>-15.69291</x:v>
      </x:c>
      <x:c t="n" s="0">
        <x:v>-7.210455</x:v>
      </x:c>
      <x:c t="n" s="0">
        <x:v>-6.133728</x:v>
      </x:c>
      <x:c t="n" s="0">
        <x:v>-1.199116</x:v>
      </x:c>
      <x:c t="n" s="0">
        <x:v>7.93163</x:v>
      </x:c>
      <x:c t="n" s="0">
        <x:v>16.97521</x:v>
      </x:c>
      <x:c t="n" s="0">
        <x:v>13.82706</x:v>
      </x:c>
      <x:c t="n" s="0">
        <x:v>16.2352</x:v>
      </x:c>
      <x:c t="n" s="0">
        <x:v>17.59325</x:v>
      </x:c>
      <x:c t="n" s="0">
        <x:v>22.67385</x:v>
      </x:c>
      <x:c t="n" s="0">
        <x:v>20.83063</x:v>
      </x:c>
      <x:c t="n" s="0">
        <x:v>12.66883</x:v>
      </x:c>
      <x:c t="n" s="0">
        <x:v>24.25383</x:v>
      </x:c>
      <x:c t="n" s="0">
        <x:v>22.19022</x:v>
      </x:c>
      <x:c t="n" s="0">
        <x:v>27.38227</x:v>
      </x:c>
      <x:c t="n" s="0">
        <x:v>24.42425</x:v>
      </x:c>
      <x:c t="n" s="0">
        <x:v>27.09275</x:v>
      </x:c>
      <x:c t="n" s="0">
        <x:v>28.12878</x:v>
      </x:c>
      <x:c t="n" s="0">
        <x:v>32.9342</x:v>
      </x:c>
      <x:c t="n" s="0">
        <x:v>35.50072</x:v>
      </x:c>
      <x:c t="n" s="0">
        <x:v>29.85947</x:v>
      </x:c>
      <x:c t="n" s="0">
        <x:v>27.86761</x:v>
      </x:c>
      <x:c t="n" s="0">
        <x:v>23.79327</x:v>
      </x:c>
      <x:c t="n" s="0">
        <x:v>19.04959</x:v>
      </x:c>
      <x:c t="n" s="0">
        <x:v>18.02909</x:v>
      </x:c>
      <x:c t="n" s="0">
        <x:v>14.36161</x:v>
      </x:c>
      <x:c t="n" s="0">
        <x:v>16.33316</x:v>
      </x:c>
      <x:c t="n" s="0">
        <x:v>11.03423</x:v>
      </x:c>
      <x:c t="n" s="0">
        <x:v>6.514493</x:v>
      </x:c>
      <x:c t="n" s="0">
        <x:v>6.430109</x:v>
      </x:c>
      <x:c t="n" s="0">
        <x:v>5.487406</x:v>
      </x:c>
      <x:c t="n" s="0">
        <x:v>7.247571</x:v>
      </x:c>
      <x:c t="n" s="0">
        <x:v>3.396107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43942.9188078704</x:v>
      </x:c>
      <x:c t="n" s="7">
        <x:v>43942.9188078704</x:v>
      </x:c>
      <x:c t="n" s="0">
        <x:v>39.54919</x:v>
      </x:c>
      <x:c t="n" s="0">
        <x:v>54.20069</x:v>
      </x:c>
      <x:c t="n" s="0">
        <x:v>74.65279</x:v>
      </x:c>
      <x:c t="n" s="0">
        <x:v>76.88042</x:v>
      </x:c>
      <x:c t="n" s="0">
        <x:v>-30.06697</x:v>
      </x:c>
      <x:c t="n" s="0">
        <x:v>-23.94168</x:v>
      </x:c>
      <x:c t="n" s="0">
        <x:v>-18.51627</x:v>
      </x:c>
      <x:c t="n" s="0">
        <x:v>-16.12881</x:v>
      </x:c>
      <x:c t="n" s="0">
        <x:v>-7.177581</x:v>
      </x:c>
      <x:c t="n" s="0">
        <x:v>-4.133987</x:v>
      </x:c>
      <x:c t="n" s="0">
        <x:v>-1.818107</x:v>
      </x:c>
      <x:c t="n" s="0">
        <x:v>6.873549</x:v>
      </x:c>
      <x:c t="n" s="0">
        <x:v>15.55316</x:v>
      </x:c>
      <x:c t="n" s="0">
        <x:v>12.00101</x:v>
      </x:c>
      <x:c t="n" s="0">
        <x:v>17.70548</x:v>
      </x:c>
      <x:c t="n" s="0">
        <x:v>19.62631</x:v>
      </x:c>
      <x:c t="n" s="0">
        <x:v>20.90624</x:v>
      </x:c>
      <x:c t="n" s="0">
        <x:v>20.78239</x:v>
      </x:c>
      <x:c t="n" s="0">
        <x:v>22.1903</x:v>
      </x:c>
      <x:c t="n" s="0">
        <x:v>23.61808</x:v>
      </x:c>
      <x:c t="n" s="0">
        <x:v>23.5095</x:v>
      </x:c>
      <x:c t="n" s="0">
        <x:v>26.31391</x:v>
      </x:c>
      <x:c t="n" s="0">
        <x:v>26.97416</x:v>
      </x:c>
      <x:c t="n" s="0">
        <x:v>27.84268</x:v>
      </x:c>
      <x:c t="n" s="0">
        <x:v>30.35253</x:v>
      </x:c>
      <x:c t="n" s="0">
        <x:v>32.79654</x:v>
      </x:c>
      <x:c t="n" s="0">
        <x:v>34.34804</x:v>
      </x:c>
      <x:c t="n" s="0">
        <x:v>31.79298</x:v>
      </x:c>
      <x:c t="n" s="0">
        <x:v>27.97997</x:v>
      </x:c>
      <x:c t="n" s="0">
        <x:v>26.37171</x:v>
      </x:c>
      <x:c t="n" s="0">
        <x:v>22.57119</x:v>
      </x:c>
      <x:c t="n" s="0">
        <x:v>19.2879</x:v>
      </x:c>
      <x:c t="n" s="0">
        <x:v>16.74862</x:v>
      </x:c>
      <x:c t="n" s="0">
        <x:v>15.06155</x:v>
      </x:c>
      <x:c t="n" s="0">
        <x:v>9.484024</x:v>
      </x:c>
      <x:c t="n" s="0">
        <x:v>7.647602</x:v>
      </x:c>
      <x:c t="n" s="0">
        <x:v>5.93779</x:v>
      </x:c>
      <x:c t="n" s="0">
        <x:v>5.77788</x:v>
      </x:c>
      <x:c t="n" s="0">
        <x:v>7.853724</x:v>
      </x:c>
      <x:c t="n" s="0">
        <x:v>3.464844</x:v>
      </x:c>
      <x:c t="n" s="0">
        <x:v>-30.06697</x:v>
      </x:c>
      <x:c t="n" s="0">
        <x:v>-23.95096</x:v>
      </x:c>
      <x:c t="n" s="0">
        <x:v>-24.33257</x:v>
      </x:c>
      <x:c t="n" s="0">
        <x:v>-14.44568</x:v>
      </x:c>
      <x:c t="n" s="0">
        <x:v>-7.754539</x:v>
      </x:c>
      <x:c t="n" s="0">
        <x:v>-6.133728</x:v>
      </x:c>
      <x:c t="n" s="0">
        <x:v>-1.066284</x:v>
      </x:c>
      <x:c t="n" s="0">
        <x:v>7.93163</x:v>
      </x:c>
      <x:c t="n" s="0">
        <x:v>10.55467</x:v>
      </x:c>
      <x:c t="n" s="0">
        <x:v>13.82706</x:v>
      </x:c>
      <x:c t="n" s="0">
        <x:v>16.2352</x:v>
      </x:c>
      <x:c t="n" s="0">
        <x:v>17.59325</x:v>
      </x:c>
      <x:c t="n" s="0">
        <x:v>20.65623</x:v>
      </x:c>
      <x:c t="n" s="0">
        <x:v>21.54146</x:v>
      </x:c>
      <x:c t="n" s="0">
        <x:v>19.67208</x:v>
      </x:c>
      <x:c t="n" s="0">
        <x:v>26.33089</x:v>
      </x:c>
      <x:c t="n" s="0">
        <x:v>22.70251</x:v>
      </x:c>
      <x:c t="n" s="0">
        <x:v>26.48292</x:v>
      </x:c>
      <x:c t="n" s="0">
        <x:v>19.83173</x:v>
      </x:c>
      <x:c t="n" s="0">
        <x:v>26.7234</x:v>
      </x:c>
      <x:c t="n" s="0">
        <x:v>25.78323</x:v>
      </x:c>
      <x:c t="n" s="0">
        <x:v>31.99819</x:v>
      </x:c>
      <x:c t="n" s="0">
        <x:v>34.06394</x:v>
      </x:c>
      <x:c t="n" s="0">
        <x:v>29.82451</x:v>
      </x:c>
      <x:c t="n" s="0">
        <x:v>25.6371</x:v>
      </x:c>
      <x:c t="n" s="0">
        <x:v>28.27816</x:v>
      </x:c>
      <x:c t="n" s="0">
        <x:v>22.07295</x:v>
      </x:c>
      <x:c t="n" s="0">
        <x:v>19.39364</x:v>
      </x:c>
      <x:c t="n" s="0">
        <x:v>16.28355</x:v>
      </x:c>
      <x:c t="n" s="0">
        <x:v>12.62274</x:v>
      </x:c>
      <x:c t="n" s="0">
        <x:v>8.658084</x:v>
      </x:c>
      <x:c t="n" s="0">
        <x:v>7.043224</x:v>
      </x:c>
      <x:c t="n" s="0">
        <x:v>4.366476</x:v>
      </x:c>
      <x:c t="n" s="0">
        <x:v>5.900173</x:v>
      </x:c>
      <x:c t="n" s="0">
        <x:v>9.221632</x:v>
      </x:c>
      <x:c t="n" s="0">
        <x:v>3.020186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43942.9188078704</x:v>
      </x:c>
      <x:c t="n" s="7">
        <x:v>43942.9188078704</x:v>
      </x:c>
      <x:c t="n" s="0">
        <x:v>40.93029</x:v>
      </x:c>
      <x:c t="n" s="0">
        <x:v>54.20069</x:v>
      </x:c>
      <x:c t="n" s="0">
        <x:v>74.60165</x:v>
      </x:c>
      <x:c t="n" s="0">
        <x:v>76.86394</x:v>
      </x:c>
      <x:c t="n" s="0">
        <x:v>-30.06697</x:v>
      </x:c>
      <x:c t="n" s="0">
        <x:v>-23.94351</x:v>
      </x:c>
      <x:c t="n" s="0">
        <x:v>-19.01141</x:v>
      </x:c>
      <x:c t="n" s="0">
        <x:v>-15.83871</x:v>
      </x:c>
      <x:c t="n" s="0">
        <x:v>-7.66153</x:v>
      </x:c>
      <x:c t="n" s="0">
        <x:v>-4.374465</x:v>
      </x:c>
      <x:c t="n" s="0">
        <x:v>-1.588297</x:v>
      </x:c>
      <x:c t="n" s="0">
        <x:v>7.045014</x:v>
      </x:c>
      <x:c t="n" s="0">
        <x:v>14.98744</x:v>
      </x:c>
      <x:c t="n" s="0">
        <x:v>11.97212</x:v>
      </x:c>
      <x:c t="n" s="0">
        <x:v>17.51948</x:v>
      </x:c>
      <x:c t="n" s="0">
        <x:v>19.36111</x:v>
      </x:c>
      <x:c t="n" s="0">
        <x:v>20.49828</x:v>
      </x:c>
      <x:c t="n" s="0">
        <x:v>21.01133</x:v>
      </x:c>
      <x:c t="n" s="0">
        <x:v>22.08051</x:v>
      </x:c>
      <x:c t="n" s="0">
        <x:v>23.5111</x:v>
      </x:c>
      <x:c t="n" s="0">
        <x:v>23.67005</x:v>
      </x:c>
      <x:c t="n" s="0">
        <x:v>26.40853</x:v>
      </x:c>
      <x:c t="n" s="0">
        <x:v>26.4855</x:v>
      </x:c>
      <x:c t="n" s="0">
        <x:v>27.86062</x:v>
      </x:c>
      <x:c t="n" s="0">
        <x:v>29.94862</x:v>
      </x:c>
      <x:c t="n" s="0">
        <x:v>32.81017</x:v>
      </x:c>
      <x:c t="n" s="0">
        <x:v>34.13306</x:v>
      </x:c>
      <x:c t="n" s="0">
        <x:v>31.5249</x:v>
      </x:c>
      <x:c t="n" s="0">
        <x:v>27.62984</x:v>
      </x:c>
      <x:c t="n" s="0">
        <x:v>26.09468</x:v>
      </x:c>
      <x:c t="n" s="0">
        <x:v>22.58018</x:v>
      </x:c>
      <x:c t="n" s="0">
        <x:v>19.35423</x:v>
      </x:c>
      <x:c t="n" s="0">
        <x:v>16.66726</x:v>
      </x:c>
      <x:c t="n" s="0">
        <x:v>14.8837</x:v>
      </x:c>
      <x:c t="n" s="0">
        <x:v>9.364924</x:v>
      </x:c>
      <x:c t="n" s="0">
        <x:v>7.736363</x:v>
      </x:c>
      <x:c t="n" s="0">
        <x:v>5.795534</x:v>
      </x:c>
      <x:c t="n" s="0">
        <x:v>5.772471</x:v>
      </x:c>
      <x:c t="n" s="0">
        <x:v>7.997879</x:v>
      </x:c>
      <x:c t="n" s="0">
        <x:v>3.510897</x:v>
      </x:c>
      <x:c t="n" s="0">
        <x:v>-30.06697</x:v>
      </x:c>
      <x:c t="n" s="0">
        <x:v>-23.95096</x:v>
      </x:c>
      <x:c t="n" s="0">
        <x:v>-24.33257</x:v>
      </x:c>
      <x:c t="n" s="0">
        <x:v>-14.44568</x:v>
      </x:c>
      <x:c t="n" s="0">
        <x:v>-19.5762</x:v>
      </x:c>
      <x:c t="n" s="0">
        <x:v>-6.133728</x:v>
      </x:c>
      <x:c t="n" s="0">
        <x:v>-0.2353492</x:v>
      </x:c>
      <x:c t="n" s="0">
        <x:v>6.898436</x:v>
      </x:c>
      <x:c t="n" s="0">
        <x:v>7.683738</x:v>
      </x:c>
      <x:c t="n" s="0">
        <x:v>8.437616</x:v>
      </x:c>
      <x:c t="n" s="0">
        <x:v>16.2352</x:v>
      </x:c>
      <x:c t="n" s="0">
        <x:v>17.14872</x:v>
      </x:c>
      <x:c t="n" s="0">
        <x:v>16.76989</x:v>
      </x:c>
      <x:c t="n" s="0">
        <x:v>22.15215</x:v>
      </x:c>
      <x:c t="n" s="0">
        <x:v>21.22465</x:v>
      </x:c>
      <x:c t="n" s="0">
        <x:v>21.18731</x:v>
      </x:c>
      <x:c t="n" s="0">
        <x:v>26.12154</x:v>
      </x:c>
      <x:c t="n" s="0">
        <x:v>24.72939</x:v>
      </x:c>
      <x:c t="n" s="0">
        <x:v>18.26652</x:v>
      </x:c>
      <x:c t="n" s="0">
        <x:v>29.14788</x:v>
      </x:c>
      <x:c t="n" s="0">
        <x:v>27.50279</x:v>
      </x:c>
      <x:c t="n" s="0">
        <x:v>32.03957</x:v>
      </x:c>
      <x:c t="n" s="0">
        <x:v>29.87896</x:v>
      </x:c>
      <x:c t="n" s="0">
        <x:v>29.93212</x:v>
      </x:c>
      <x:c t="n" s="0">
        <x:v>24.85061</x:v>
      </x:c>
      <x:c t="n" s="0">
        <x:v>22.90837</x:v>
      </x:c>
      <x:c t="n" s="0">
        <x:v>21.88753</x:v>
      </x:c>
      <x:c t="n" s="0">
        <x:v>19.72372</x:v>
      </x:c>
      <x:c t="n" s="0">
        <x:v>16.97425</x:v>
      </x:c>
      <x:c t="n" s="0">
        <x:v>14.50463</x:v>
      </x:c>
      <x:c t="n" s="0">
        <x:v>8.406259</x:v>
      </x:c>
      <x:c t="n" s="0">
        <x:v>7.278807</x:v>
      </x:c>
      <x:c t="n" s="0">
        <x:v>5.790982</x:v>
      </x:c>
      <x:c t="n" s="0">
        <x:v>4.622994</x:v>
      </x:c>
      <x:c t="n" s="0">
        <x:v>8.432167</x:v>
      </x:c>
      <x:c t="n" s="0">
        <x:v>3.560256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43942.9188078704</x:v>
      </x:c>
      <x:c t="n" s="7">
        <x:v>43942.9188078704</x:v>
      </x:c>
      <x:c t="n" s="0">
        <x:v>40.59649</x:v>
      </x:c>
      <x:c t="n" s="0">
        <x:v>54.20069</x:v>
      </x:c>
      <x:c t="n" s="0">
        <x:v>65.99036</x:v>
      </x:c>
      <x:c t="n" s="0">
        <x:v>72.75038</x:v>
      </x:c>
      <x:c t="n" s="0">
        <x:v>-30.06697</x:v>
      </x:c>
      <x:c t="n" s="0">
        <x:v>-23.94497</x:v>
      </x:c>
      <x:c t="n" s="0">
        <x:v>-19.48417</x:v>
      </x:c>
      <x:c t="n" s="0">
        <x:v>-15.60541</x:v>
      </x:c>
      <x:c t="n" s="0">
        <x:v>-8.299334</x:v>
      </x:c>
      <x:c t="n" s="0">
        <x:v>-4.590937</x:v>
      </x:c>
      <x:c t="n" s="0">
        <x:v>-1.362549</x:v>
      </x:c>
      <x:c t="n" s="0">
        <x:v>6.583136</x:v>
      </x:c>
      <x:c t="n" s="0">
        <x:v>14.59529</x:v>
      </x:c>
      <x:c t="n" s="0">
        <x:v>11.34575</x:v>
      </x:c>
      <x:c t="n" s="0">
        <x:v>17.16977</x:v>
      </x:c>
      <x:c t="n" s="0">
        <x:v>19.08583</x:v>
      </x:c>
      <x:c t="n" s="0">
        <x:v>20.11671</x:v>
      </x:c>
      <x:c t="n" s="0">
        <x:v>20.90246</x:v>
      </x:c>
      <x:c t="n" s="0">
        <x:v>21.86765</x:v>
      </x:c>
      <x:c t="n" s="0">
        <x:v>22.97882</x:v>
      </x:c>
      <x:c t="n" s="0">
        <x:v>24.27084</x:v>
      </x:c>
      <x:c t="n" s="0">
        <x:v>25.93171</x:v>
      </x:c>
      <x:c t="n" s="0">
        <x:v>25.88041</x:v>
      </x:c>
      <x:c t="n" s="0">
        <x:v>27.70886</x:v>
      </x:c>
      <x:c t="n" s="0">
        <x:v>30.10548</x:v>
      </x:c>
      <x:c t="n" s="0">
        <x:v>32.8602</x:v>
      </x:c>
      <x:c t="n" s="0">
        <x:v>33.77794</x:v>
      </x:c>
      <x:c t="n" s="0">
        <x:v>31.18723</x:v>
      </x:c>
      <x:c t="n" s="0">
        <x:v>27.56748</x:v>
      </x:c>
      <x:c t="n" s="0">
        <x:v>25.60876</x:v>
      </x:c>
      <x:c t="n" s="0">
        <x:v>22.37532</x:v>
      </x:c>
      <x:c t="n" s="0">
        <x:v>19.63675</x:v>
      </x:c>
      <x:c t="n" s="0">
        <x:v>16.5136</x:v>
      </x:c>
      <x:c t="n" s="0">
        <x:v>14.75233</x:v>
      </x:c>
      <x:c t="n" s="0">
        <x:v>9.387052</x:v>
      </x:c>
      <x:c t="n" s="0">
        <x:v>7.707064</x:v>
      </x:c>
      <x:c t="n" s="0">
        <x:v>5.938237</x:v>
      </x:c>
      <x:c t="n" s="0">
        <x:v>5.476391</x:v>
      </x:c>
      <x:c t="n" s="0">
        <x:v>7.952736</x:v>
      </x:c>
      <x:c t="n" s="0">
        <x:v>3.502319</x:v>
      </x:c>
      <x:c t="n" s="0">
        <x:v>-30.06697</x:v>
      </x:c>
      <x:c t="n" s="0">
        <x:v>-23.95096</x:v>
      </x:c>
      <x:c t="n" s="0">
        <x:v>-24.33257</x:v>
      </x:c>
      <x:c t="n" s="0">
        <x:v>-14.44568</x:v>
      </x:c>
      <x:c t="n" s="0">
        <x:v>-19.5762</x:v>
      </x:c>
      <x:c t="n" s="0">
        <x:v>-6.133728</x:v>
      </x:c>
      <x:c t="n" s="0">
        <x:v>-0.2353492</x:v>
      </x:c>
      <x:c t="n" s="0">
        <x:v>-0.218036</x:v>
      </x:c>
      <x:c t="n" s="0">
        <x:v>15.06263</x:v>
      </x:c>
      <x:c t="n" s="0">
        <x:v>0.9987629</x:v>
      </x:c>
      <x:c t="n" s="0">
        <x:v>12.03251</x:v>
      </x:c>
      <x:c t="n" s="0">
        <x:v>16.98983</x:v>
      </x:c>
      <x:c t="n" s="0">
        <x:v>16.77028</x:v>
      </x:c>
      <x:c t="n" s="0">
        <x:v>17.08417</x:v>
      </x:c>
      <x:c t="n" s="0">
        <x:v>19.98747</x:v>
      </x:c>
      <x:c t="n" s="0">
        <x:v>12.05302</x:v>
      </x:c>
      <x:c t="n" s="0">
        <x:v>26.52715</x:v>
      </x:c>
      <x:c t="n" s="0">
        <x:v>21.66106</x:v>
      </x:c>
      <x:c t="n" s="0">
        <x:v>18.67519</x:v>
      </x:c>
      <x:c t="n" s="0">
        <x:v>21.98622</x:v>
      </x:c>
      <x:c t="n" s="0">
        <x:v>30.56908</x:v>
      </x:c>
      <x:c t="n" s="0">
        <x:v>33.17255</x:v>
      </x:c>
      <x:c t="n" s="0">
        <x:v>29.76525</x:v>
      </x:c>
      <x:c t="n" s="0">
        <x:v>26.76284</x:v>
      </x:c>
      <x:c t="n" s="0">
        <x:v>29.11781</x:v>
      </x:c>
      <x:c t="n" s="0">
        <x:v>24.16315</x:v>
      </x:c>
      <x:c t="n" s="0">
        <x:v>20.48418</x:v>
      </x:c>
      <x:c t="n" s="0">
        <x:v>20.51642</x:v>
      </x:c>
      <x:c t="n" s="0">
        <x:v>12.5714</x:v>
      </x:c>
      <x:c t="n" s="0">
        <x:v>13.3068</x:v>
      </x:c>
      <x:c t="n" s="0">
        <x:v>9.475223</x:v>
      </x:c>
      <x:c t="n" s="0">
        <x:v>7.956171</x:v>
      </x:c>
      <x:c t="n" s="0">
        <x:v>6.143113</x:v>
      </x:c>
      <x:c t="n" s="0">
        <x:v>4.43096</x:v>
      </x:c>
      <x:c t="n" s="0">
        <x:v>6.913328</x:v>
      </x:c>
      <x:c t="n" s="0">
        <x:v>3.732265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43942.9188078704</x:v>
      </x:c>
      <x:c t="n" s="7">
        <x:v>43942.9188078704</x:v>
      </x:c>
      <x:c t="n" s="0">
        <x:v>38.72157</x:v>
      </x:c>
      <x:c t="n" s="0">
        <x:v>54.20069</x:v>
      </x:c>
      <x:c t="n" s="0">
        <x:v>67.64984</x:v>
      </x:c>
      <x:c t="n" s="0">
        <x:v>70.72618</x:v>
      </x:c>
      <x:c t="n" s="0">
        <x:v>-30.06697</x:v>
      </x:c>
      <x:c t="n" s="0">
        <x:v>-23.94644</x:v>
      </x:c>
      <x:c t="n" s="0">
        <x:v>-19.93315</x:v>
      </x:c>
      <x:c t="n" s="0">
        <x:v>-15.41564</x:v>
      </x:c>
      <x:c t="n" s="0">
        <x:v>-8.929671</x:v>
      </x:c>
      <x:c t="n" s="0">
        <x:v>-4.85984</x:v>
      </x:c>
      <x:c t="n" s="0">
        <x:v>-1.17863</x:v>
      </x:c>
      <x:c t="n" s="0">
        <x:v>6.050185</x:v>
      </x:c>
      <x:c t="n" s="0">
        <x:v>15.20008</x:v>
      </x:c>
      <x:c t="n" s="0">
        <x:v>10.72845</x:v>
      </x:c>
      <x:c t="n" s="0">
        <x:v>16.65548</x:v>
      </x:c>
      <x:c t="n" s="0">
        <x:v>18.83608</x:v>
      </x:c>
      <x:c t="n" s="0">
        <x:v>19.76207</x:v>
      </x:c>
      <x:c t="n" s="0">
        <x:v>20.29734</x:v>
      </x:c>
      <x:c t="n" s="0">
        <x:v>21.51367</x:v>
      </x:c>
      <x:c t="n" s="0">
        <x:v>23.46564</x:v>
      </x:c>
      <x:c t="n" s="0">
        <x:v>26.82704</x:v>
      </x:c>
      <x:c t="n" s="0">
        <x:v>25.50967</x:v>
      </x:c>
      <x:c t="n" s="0">
        <x:v>26.26573</x:v>
      </x:c>
      <x:c t="n" s="0">
        <x:v>27.45609</x:v>
      </x:c>
      <x:c t="n" s="0">
        <x:v>29.91334</x:v>
      </x:c>
      <x:c t="n" s="0">
        <x:v>33.36707</x:v>
      </x:c>
      <x:c t="n" s="0">
        <x:v>33.53562</x:v>
      </x:c>
      <x:c t="n" s="0">
        <x:v>31.01251</x:v>
      </x:c>
      <x:c t="n" s="0">
        <x:v>27.60439</x:v>
      </x:c>
      <x:c t="n" s="0">
        <x:v>25.38877</x:v>
      </x:c>
      <x:c t="n" s="0">
        <x:v>22.19471</x:v>
      </x:c>
      <x:c t="n" s="0">
        <x:v>19.72293</x:v>
      </x:c>
      <x:c t="n" s="0">
        <x:v>16.20804</x:v>
      </x:c>
      <x:c t="n" s="0">
        <x:v>14.63085</x:v>
      </x:c>
      <x:c t="n" s="0">
        <x:v>9.128809</x:v>
      </x:c>
      <x:c t="n" s="0">
        <x:v>7.644749</x:v>
      </x:c>
      <x:c t="n" s="0">
        <x:v>5.79881</x:v>
      </x:c>
      <x:c t="n" s="0">
        <x:v>5.668554</x:v>
      </x:c>
      <x:c t="n" s="0">
        <x:v>7.883461</x:v>
      </x:c>
      <x:c t="n" s="0">
        <x:v>3.538464</x:v>
      </x:c>
      <x:c t="n" s="0">
        <x:v>-30.06697</x:v>
      </x:c>
      <x:c t="n" s="0">
        <x:v>-23.95096</x:v>
      </x:c>
      <x:c t="n" s="0">
        <x:v>-24.33257</x:v>
      </x:c>
      <x:c t="n" s="0">
        <x:v>-14.44568</x:v>
      </x:c>
      <x:c t="n" s="0">
        <x:v>-19.5762</x:v>
      </x:c>
      <x:c t="n" s="0">
        <x:v>-7.715358</x:v>
      </x:c>
      <x:c t="n" s="0">
        <x:v>-0.2353492</x:v>
      </x:c>
      <x:c t="n" s="0">
        <x:v>-0.218036</x:v>
      </x:c>
      <x:c t="n" s="0">
        <x:v>17.65652</x:v>
      </x:c>
      <x:c t="n" s="0">
        <x:v>0.9987629</x:v>
      </x:c>
      <x:c t="n" s="0">
        <x:v>10.87974</x:v>
      </x:c>
      <x:c t="n" s="0">
        <x:v>16.98983</x:v>
      </x:c>
      <x:c t="n" s="0">
        <x:v>16.77092</x:v>
      </x:c>
      <x:c t="n" s="0">
        <x:v>11.27732</x:v>
      </x:c>
      <x:c t="n" s="0">
        <x:v>16.58694</x:v>
      </x:c>
      <x:c t="n" s="0">
        <x:v>27.74493</x:v>
      </x:c>
      <x:c t="n" s="0">
        <x:v>33.3891</x:v>
      </x:c>
      <x:c t="n" s="0">
        <x:v>20.83813</x:v>
      </x:c>
      <x:c t="n" s="0">
        <x:v>31.05984</x:v>
      </x:c>
      <x:c t="n" s="0">
        <x:v>28.77023</x:v>
      </x:c>
      <x:c t="n" s="0">
        <x:v>28.49604</x:v>
      </x:c>
      <x:c t="n" s="0">
        <x:v>37.4907</x:v>
      </x:c>
      <x:c t="n" s="0">
        <x:v>33.40078</x:v>
      </x:c>
      <x:c t="n" s="0">
        <x:v>31.38493</x:v>
      </x:c>
      <x:c t="n" s="0">
        <x:v>25.27683</x:v>
      </x:c>
      <x:c t="n" s="0">
        <x:v>22.41424</x:v>
      </x:c>
      <x:c t="n" s="0">
        <x:v>22.97118</x:v>
      </x:c>
      <x:c t="n" s="0">
        <x:v>19.94566</x:v>
      </x:c>
      <x:c t="n" s="0">
        <x:v>13.70699</x:v>
      </x:c>
      <x:c t="n" s="0">
        <x:v>14.02686</x:v>
      </x:c>
      <x:c t="n" s="0">
        <x:v>7.311481</x:v>
      </x:c>
      <x:c t="n" s="0">
        <x:v>7.12462</x:v>
      </x:c>
      <x:c t="n" s="0">
        <x:v>5.527771</x:v>
      </x:c>
      <x:c t="n" s="0">
        <x:v>5.591887</x:v>
      </x:c>
      <x:c t="n" s="0">
        <x:v>7.206542</x:v>
      </x:c>
      <x:c t="n" s="0">
        <x:v>3.402423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43942.9188078704</x:v>
      </x:c>
      <x:c t="n" s="7">
        <x:v>43942.9188078704</x:v>
      </x:c>
      <x:c t="n" s="0">
        <x:v>40.27348</x:v>
      </x:c>
      <x:c t="n" s="0">
        <x:v>54.20069</x:v>
      </x:c>
      <x:c t="n" s="0">
        <x:v>73.79901</x:v>
      </x:c>
      <x:c t="n" s="0">
        <x:v>76.57373</x:v>
      </x:c>
      <x:c t="n" s="0">
        <x:v>-30.06697</x:v>
      </x:c>
      <x:c t="n" s="0">
        <x:v>-23.9476</x:v>
      </x:c>
      <x:c t="n" s="0">
        <x:v>-20.35708</x:v>
      </x:c>
      <x:c t="n" s="0">
        <x:v>-15.2599</x:v>
      </x:c>
      <x:c t="n" s="0">
        <x:v>-9.551482</x:v>
      </x:c>
      <x:c t="n" s="0">
        <x:v>-5.22866</x:v>
      </x:c>
      <x:c t="n" s="0">
        <x:v>-1.027498</x:v>
      </x:c>
      <x:c t="n" s="0">
        <x:v>5.504706</x:v>
      </x:c>
      <x:c t="n" s="0">
        <x:v>15.65729</x:v>
      </x:c>
      <x:c t="n" s="0">
        <x:v>10.55543</x:v>
      </x:c>
      <x:c t="n" s="0">
        <x:v>16.16221</x:v>
      </x:c>
      <x:c t="n" s="0">
        <x:v>18.73173</x:v>
      </x:c>
      <x:c t="n" s="0">
        <x:v>19.43443</x:v>
      </x:c>
      <x:c t="n" s="0">
        <x:v>20.39487</x:v>
      </x:c>
      <x:c t="n" s="0">
        <x:v>20.97023</x:v>
      </x:c>
      <x:c t="n" s="0">
        <x:v>24.08991</x:v>
      </x:c>
      <x:c t="n" s="0">
        <x:v>27.23115</x:v>
      </x:c>
      <x:c t="n" s="0">
        <x:v>25.41287</x:v>
      </x:c>
      <x:c t="n" s="0">
        <x:v>27.17537</x:v>
      </x:c>
      <x:c t="n" s="0">
        <x:v>27.71381</x:v>
      </x:c>
      <x:c t="n" s="0">
        <x:v>30.19177</x:v>
      </x:c>
      <x:c t="n" s="0">
        <x:v>33.87762</x:v>
      </x:c>
      <x:c t="n" s="0">
        <x:v>33.73111</x:v>
      </x:c>
      <x:c t="n" s="0">
        <x:v>31.08523</x:v>
      </x:c>
      <x:c t="n" s="0">
        <x:v>27.32718</x:v>
      </x:c>
      <x:c t="n" s="0">
        <x:v>25.31336</x:v>
      </x:c>
      <x:c t="n" s="0">
        <x:v>22.23646</x:v>
      </x:c>
      <x:c t="n" s="0">
        <x:v>19.34554</x:v>
      </x:c>
      <x:c t="n" s="0">
        <x:v>15.91365</x:v>
      </x:c>
      <x:c t="n" s="0">
        <x:v>14.439</x:v>
      </x:c>
      <x:c t="n" s="0">
        <x:v>9.105593</x:v>
      </x:c>
      <x:c t="n" s="0">
        <x:v>7.568752</x:v>
      </x:c>
      <x:c t="n" s="0">
        <x:v>5.810682</x:v>
      </x:c>
      <x:c t="n" s="0">
        <x:v>5.609239</x:v>
      </x:c>
      <x:c t="n" s="0">
        <x:v>7.656086</x:v>
      </x:c>
      <x:c t="n" s="0">
        <x:v>3.468533</x:v>
      </x:c>
      <x:c t="n" s="0">
        <x:v>-30.06697</x:v>
      </x:c>
      <x:c t="n" s="0">
        <x:v>-23.95096</x:v>
      </x:c>
      <x:c t="n" s="0">
        <x:v>-23.91245</x:v>
      </x:c>
      <x:c t="n" s="0">
        <x:v>-14.32395</x:v>
      </x:c>
      <x:c t="n" s="0">
        <x:v>-19.5762</x:v>
      </x:c>
      <x:c t="n" s="0">
        <x:v>-8.40305</x:v>
      </x:c>
      <x:c t="n" s="0">
        <x:v>0.4290856</x:v>
      </x:c>
      <x:c t="n" s="0">
        <x:v>-1.732358</x:v>
      </x:c>
      <x:c t="n" s="0">
        <x:v>17.65652</x:v>
      </x:c>
      <x:c t="n" s="0">
        <x:v>12.72327</x:v>
      </x:c>
      <x:c t="n" s="0">
        <x:v>10.87974</x:v>
      </x:c>
      <x:c t="n" s="0">
        <x:v>18.56353</x:v>
      </x:c>
      <x:c t="n" s="0">
        <x:v>16.77092</x:v>
      </x:c>
      <x:c t="n" s="0">
        <x:v>22.66948</x:v>
      </x:c>
      <x:c t="n" s="0">
        <x:v>17.88029</x:v>
      </x:c>
      <x:c t="n" s="0">
        <x:v>24.11271</x:v>
      </x:c>
      <x:c t="n" s="0">
        <x:v>25.26693</x:v>
      </x:c>
      <x:c t="n" s="0">
        <x:v>26.21103</x:v>
      </x:c>
      <x:c t="n" s="0">
        <x:v>27.88715</x:v>
      </x:c>
      <x:c t="n" s="0">
        <x:v>26.06483</x:v>
      </x:c>
      <x:c t="n" s="0">
        <x:v>31.10431</x:v>
      </x:c>
      <x:c t="n" s="0">
        <x:v>33.47057</x:v>
      </x:c>
      <x:c t="n" s="0">
        <x:v>33.90697</x:v>
      </x:c>
      <x:c t="n" s="0">
        <x:v>30.50257</x:v>
      </x:c>
      <x:c t="n" s="0">
        <x:v>25.02867</x:v>
      </x:c>
      <x:c t="n" s="0">
        <x:v>22.90821</x:v>
      </x:c>
      <x:c t="n" s="0">
        <x:v>22.96939</x:v>
      </x:c>
      <x:c t="n" s="0">
        <x:v>18.63784</x:v>
      </x:c>
      <x:c t="n" s="0">
        <x:v>16.17808</x:v>
      </x:c>
      <x:c t="n" s="0">
        <x:v>12.01769</x:v>
      </x:c>
      <x:c t="n" s="0">
        <x:v>8.23202</x:v>
      </x:c>
      <x:c t="n" s="0">
        <x:v>7.188552</x:v>
      </x:c>
      <x:c t="n" s="0">
        <x:v>6.541744</x:v>
      </x:c>
      <x:c t="n" s="0">
        <x:v>5.669373</x:v>
      </x:c>
      <x:c t="n" s="0">
        <x:v>6.909435</x:v>
      </x:c>
      <x:c t="n" s="0">
        <x:v>3.381588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43942.9188078704</x:v>
      </x:c>
      <x:c t="n" s="7">
        <x:v>43942.9188078704</x:v>
      </x:c>
      <x:c t="n" s="0">
        <x:v>40.90786</x:v>
      </x:c>
      <x:c t="n" s="0">
        <x:v>54.20069</x:v>
      </x:c>
      <x:c t="n" s="0">
        <x:v>72.68029</x:v>
      </x:c>
      <x:c t="n" s="0">
        <x:v>76.10831</x:v>
      </x:c>
      <x:c t="n" s="0">
        <x:v>-30.06697</x:v>
      </x:c>
      <x:c t="n" s="0">
        <x:v>-23.94857</x:v>
      </x:c>
      <x:c t="n" s="0">
        <x:v>-20.58562</x:v>
      </x:c>
      <x:c t="n" s="0">
        <x:v>-15.00396</x:v>
      </x:c>
      <x:c t="n" s="0">
        <x:v>-10.16361</x:v>
      </x:c>
      <x:c t="n" s="0">
        <x:v>-5.570511</x:v>
      </x:c>
      <x:c t="n" s="0">
        <x:v>-0.2127517</x:v>
      </x:c>
      <x:c t="n" s="0">
        <x:v>4.957435</x:v>
      </x:c>
      <x:c t="n" s="0">
        <x:v>16.01295</x:v>
      </x:c>
      <x:c t="n" s="0">
        <x:v>11.45123</x:v>
      </x:c>
      <x:c t="n" s="0">
        <x:v>15.69149</x:v>
      </x:c>
      <x:c t="n" s="0">
        <x:v>18.70758</x:v>
      </x:c>
      <x:c t="n" s="0">
        <x:v>19.02432</x:v>
      </x:c>
      <x:c t="n" s="0">
        <x:v>20.8107</x:v>
      </x:c>
      <x:c t="n" s="0">
        <x:v>21.49306</x:v>
      </x:c>
      <x:c t="n" s="0">
        <x:v>23.85136</x:v>
      </x:c>
      <x:c t="n" s="0">
        <x:v>27.24863</x:v>
      </x:c>
      <x:c t="n" s="0">
        <x:v>25.08139</x:v>
      </x:c>
      <x:c t="n" s="0">
        <x:v>27.16619</x:v>
      </x:c>
      <x:c t="n" s="0">
        <x:v>27.20079</x:v>
      </x:c>
      <x:c t="n" s="0">
        <x:v>29.9242</x:v>
      </x:c>
      <x:c t="n" s="0">
        <x:v>33.70759</x:v>
      </x:c>
      <x:c t="n" s="0">
        <x:v>33.49171</x:v>
      </x:c>
      <x:c t="n" s="0">
        <x:v>31.19326</x:v>
      </x:c>
      <x:c t="n" s="0">
        <x:v>27.20984</x:v>
      </x:c>
      <x:c t="n" s="0">
        <x:v>25.00586</x:v>
      </x:c>
      <x:c t="n" s="0">
        <x:v>22.60975</x:v>
      </x:c>
      <x:c t="n" s="0">
        <x:v>19.49108</x:v>
      </x:c>
      <x:c t="n" s="0">
        <x:v>15.93569</x:v>
      </x:c>
      <x:c t="n" s="0">
        <x:v>14.18944</x:v>
      </x:c>
      <x:c t="n" s="0">
        <x:v>8.718925</x:v>
      </x:c>
      <x:c t="n" s="0">
        <x:v>7.446942</x:v>
      </x:c>
      <x:c t="n" s="0">
        <x:v>5.747418</x:v>
      </x:c>
      <x:c t="n" s="0">
        <x:v>5.48507</x:v>
      </x:c>
      <x:c t="n" s="0">
        <x:v>7.539358</x:v>
      </x:c>
      <x:c t="n" s="0">
        <x:v>3.503672</x:v>
      </x:c>
      <x:c t="n" s="0">
        <x:v>-30.06697</x:v>
      </x:c>
      <x:c t="n" s="0">
        <x:v>-23.95096</x:v>
      </x:c>
      <x:c t="n" s="0">
        <x:v>-21.74968</x:v>
      </x:c>
      <x:c t="n" s="0">
        <x:v>-13.55575</x:v>
      </x:c>
      <x:c t="n" s="0">
        <x:v>-19.5762</x:v>
      </x:c>
      <x:c t="n" s="0">
        <x:v>-8.40305</x:v>
      </x:c>
      <x:c t="n" s="0">
        <x:v>3.424251</x:v>
      </x:c>
      <x:c t="n" s="0">
        <x:v>-1.732358</x:v>
      </x:c>
      <x:c t="n" s="0">
        <x:v>15.85787</x:v>
      </x:c>
      <x:c t="n" s="0">
        <x:v>14.65358</x:v>
      </x:c>
      <x:c t="n" s="0">
        <x:v>16.66232</x:v>
      </x:c>
      <x:c t="n" s="0">
        <x:v>18.56353</x:v>
      </x:c>
      <x:c t="n" s="0">
        <x:v>14.12749</x:v>
      </x:c>
      <x:c t="n" s="0">
        <x:v>22.24565</x:v>
      </x:c>
      <x:c t="n" s="0">
        <x:v>24.74754</x:v>
      </x:c>
      <x:c t="n" s="0">
        <x:v>23.48899</x:v>
      </x:c>
      <x:c t="n" s="0">
        <x:v>27.24518</x:v>
      </x:c>
      <x:c t="n" s="0">
        <x:v>19.90117</x:v>
      </x:c>
      <x:c t="n" s="0">
        <x:v>26.85145</x:v>
      </x:c>
      <x:c t="n" s="0">
        <x:v>25.45035</x:v>
      </x:c>
      <x:c t="n" s="0">
        <x:v>28.39555</x:v>
      </x:c>
      <x:c t="n" s="0">
        <x:v>32.7137</x:v>
      </x:c>
      <x:c t="n" s="0">
        <x:v>32.55667</x:v>
      </x:c>
      <x:c t="n" s="0">
        <x:v>30.90281</x:v>
      </x:c>
      <x:c t="n" s="0">
        <x:v>27.10659</x:v>
      </x:c>
      <x:c t="n" s="0">
        <x:v>24.02608</x:v>
      </x:c>
      <x:c t="n" s="0">
        <x:v>23.38412</x:v>
      </x:c>
      <x:c t="n" s="0">
        <x:v>18.59414</x:v>
      </x:c>
      <x:c t="n" s="0">
        <x:v>13.20201</x:v>
      </x:c>
      <x:c t="n" s="0">
        <x:v>12.08752</x:v>
      </x:c>
      <x:c t="n" s="0">
        <x:v>5.25964</x:v>
      </x:c>
      <x:c t="n" s="0">
        <x:v>5.848264</x:v>
      </x:c>
      <x:c t="n" s="0">
        <x:v>3.948732</x:v>
      </x:c>
      <x:c t="n" s="0">
        <x:v>5.744053</x:v>
      </x:c>
      <x:c t="n" s="0">
        <x:v>7.361415</x:v>
      </x:c>
      <x:c t="n" s="0">
        <x:v>3.658026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43942.9188078704</x:v>
      </x:c>
      <x:c t="n" s="7">
        <x:v>43942.9188078704</x:v>
      </x:c>
      <x:c t="n" s="0">
        <x:v>40.95705</x:v>
      </x:c>
      <x:c t="n" s="0">
        <x:v>54.20069</x:v>
      </x:c>
      <x:c t="n" s="0">
        <x:v>66.01071</x:v>
      </x:c>
      <x:c t="n" s="0">
        <x:v>71.41499</x:v>
      </x:c>
      <x:c t="n" s="0">
        <x:v>-30.06697</x:v>
      </x:c>
      <x:c t="n" s="0">
        <x:v>-23.94955</x:v>
      </x:c>
      <x:c t="n" s="0">
        <x:v>-20.73749</x:v>
      </x:c>
      <x:c t="n" s="0">
        <x:v>-14.76008</x:v>
      </x:c>
      <x:c t="n" s="0">
        <x:v>-10.76477</x:v>
      </x:c>
      <x:c t="n" s="0">
        <x:v>-5.8854</x:v>
      </x:c>
      <x:c t="n" s="0">
        <x:v>0.5474482</x:v>
      </x:c>
      <x:c t="n" s="0">
        <x:v>4.428371</x:v>
      </x:c>
      <x:c t="n" s="0">
        <x:v>15.43018</x:v>
      </x:c>
      <x:c t="n" s="0">
        <x:v>12.09272</x:v>
      </x:c>
      <x:c t="n" s="0">
        <x:v>16.69678</x:v>
      </x:c>
      <x:c t="n" s="0">
        <x:v>18.68685</x:v>
      </x:c>
      <x:c t="n" s="0">
        <x:v>18.57299</x:v>
      </x:c>
      <x:c t="n" s="0">
        <x:v>20.82973</x:v>
      </x:c>
      <x:c t="n" s="0">
        <x:v>21.72581</x:v>
      </x:c>
      <x:c t="n" s="0">
        <x:v>23.92824</x:v>
      </x:c>
      <x:c t="n" s="0">
        <x:v>26.96985</x:v>
      </x:c>
      <x:c t="n" s="0">
        <x:v>24.81489</x:v>
      </x:c>
      <x:c t="n" s="0">
        <x:v>27.00342</x:v>
      </x:c>
      <x:c t="n" s="0">
        <x:v>27.20688</x:v>
      </x:c>
      <x:c t="n" s="0">
        <x:v>29.7873</x:v>
      </x:c>
      <x:c t="n" s="0">
        <x:v>33.44932</x:v>
      </x:c>
      <x:c t="n" s="0">
        <x:v>33.20724</x:v>
      </x:c>
      <x:c t="n" s="0">
        <x:v>30.6499</x:v>
      </x:c>
      <x:c t="n" s="0">
        <x:v>27.14427</x:v>
      </x:c>
      <x:c t="n" s="0">
        <x:v>24.90789</x:v>
      </x:c>
      <x:c t="n" s="0">
        <x:v>22.8002</x:v>
      </x:c>
      <x:c t="n" s="0">
        <x:v>19.26505</x:v>
      </x:c>
      <x:c t="n" s="0">
        <x:v>15.73598</x:v>
      </x:c>
      <x:c t="n" s="0">
        <x:v>14.01076</x:v>
      </x:c>
      <x:c t="n" s="0">
        <x:v>8.599625</x:v>
      </x:c>
      <x:c t="n" s="0">
        <x:v>7.334948</x:v>
      </x:c>
      <x:c t="n" s="0">
        <x:v>5.70911</x:v>
      </x:c>
      <x:c t="n" s="0">
        <x:v>5.558595</x:v>
      </x:c>
      <x:c t="n" s="0">
        <x:v>7.657621</x:v>
      </x:c>
      <x:c t="n" s="0">
        <x:v>3.545939</x:v>
      </x:c>
      <x:c t="n" s="0">
        <x:v>-30.06697</x:v>
      </x:c>
      <x:c t="n" s="0">
        <x:v>-23.95096</x:v>
      </x:c>
      <x:c t="n" s="0">
        <x:v>-21.74968</x:v>
      </x:c>
      <x:c t="n" s="0">
        <x:v>-13.55575</x:v>
      </x:c>
      <x:c t="n" s="0">
        <x:v>-19.5762</x:v>
      </x:c>
      <x:c t="n" s="0">
        <x:v>-8.40305</x:v>
      </x:c>
      <x:c t="n" s="0">
        <x:v>3.424251</x:v>
      </x:c>
      <x:c t="n" s="0">
        <x:v>-1.732358</x:v>
      </x:c>
      <x:c t="n" s="0">
        <x:v>7.467068</x:v>
      </x:c>
      <x:c t="n" s="0">
        <x:v>14.65358</x:v>
      </x:c>
      <x:c t="n" s="0">
        <x:v>20.1386</x:v>
      </x:c>
      <x:c t="n" s="0">
        <x:v>18.56353</x:v>
      </x:c>
      <x:c t="n" s="0">
        <x:v>14.12749</x:v>
      </x:c>
      <x:c t="n" s="0">
        <x:v>20.64967</x:v>
      </x:c>
      <x:c t="n" s="0">
        <x:v>19.99607</x:v>
      </x:c>
      <x:c t="n" s="0">
        <x:v>23.68664</x:v>
      </x:c>
      <x:c t="n" s="0">
        <x:v>23.03221</x:v>
      </x:c>
      <x:c t="n" s="0">
        <x:v>22.50395</x:v>
      </x:c>
      <x:c t="n" s="0">
        <x:v>27.28465</x:v>
      </x:c>
      <x:c t="n" s="0">
        <x:v>27.95841</x:v>
      </x:c>
      <x:c t="n" s="0">
        <x:v>27.7975</x:v>
      </x:c>
      <x:c t="n" s="0">
        <x:v>29.02379</x:v>
      </x:c>
      <x:c t="n" s="0">
        <x:v>31.20732</x:v>
      </x:c>
      <x:c t="n" s="0">
        <x:v>27.99476</x:v>
      </x:c>
      <x:c t="n" s="0">
        <x:v>29.61656</x:v>
      </x:c>
      <x:c t="n" s="0">
        <x:v>26.12543</x:v>
      </x:c>
      <x:c t="n" s="0">
        <x:v>23.85987</x:v>
      </x:c>
      <x:c t="n" s="0">
        <x:v>18.74421</x:v>
      </x:c>
      <x:c t="n" s="0">
        <x:v>15.26571</x:v>
      </x:c>
      <x:c t="n" s="0">
        <x:v>13.64887</x:v>
      </x:c>
      <x:c t="n" s="0">
        <x:v>8.318508</x:v>
      </x:c>
      <x:c t="n" s="0">
        <x:v>7.517103</x:v>
      </x:c>
      <x:c t="n" s="0">
        <x:v>5.04492</x:v>
      </x:c>
      <x:c t="n" s="0">
        <x:v>5.012796</x:v>
      </x:c>
      <x:c t="n" s="0">
        <x:v>7.803421</x:v>
      </x:c>
      <x:c t="n" s="0">
        <x:v>3.667328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43942.9188078704</x:v>
      </x:c>
      <x:c t="n" s="7">
        <x:v>43942.9188078704</x:v>
      </x:c>
      <x:c t="n" s="0">
        <x:v>39.99709</x:v>
      </x:c>
      <x:c t="n" s="0">
        <x:v>54.20069</x:v>
      </x:c>
      <x:c t="n" s="0">
        <x:v>62.93982</x:v>
      </x:c>
      <x:c t="n" s="0">
        <x:v>68.68498</x:v>
      </x:c>
      <x:c t="n" s="0">
        <x:v>-30.06697</x:v>
      </x:c>
      <x:c t="n" s="0">
        <x:v>-24.02898</x:v>
      </x:c>
      <x:c t="n" s="0">
        <x:v>-20.87159</x:v>
      </x:c>
      <x:c t="n" s="0">
        <x:v>-14.56211</x:v>
      </x:c>
      <x:c t="n" s="0">
        <x:v>-11.29463</x:v>
      </x:c>
      <x:c t="n" s="0">
        <x:v>-6.173673</x:v>
      </x:c>
      <x:c t="n" s="0">
        <x:v>1.10558</x:v>
      </x:c>
      <x:c t="n" s="0">
        <x:v>3.912978</x:v>
      </x:c>
      <x:c t="n" s="0">
        <x:v>14.86195</x:v>
      </x:c>
      <x:c t="n" s="0">
        <x:v>12.35085</x:v>
      </x:c>
      <x:c t="n" s="0">
        <x:v>17.40261</x:v>
      </x:c>
      <x:c t="n" s="0">
        <x:v>18.46894</x:v>
      </x:c>
      <x:c t="n" s="0">
        <x:v>18.25494</x:v>
      </x:c>
      <x:c t="n" s="0">
        <x:v>20.75466</x:v>
      </x:c>
      <x:c t="n" s="0">
        <x:v>21.20573</x:v>
      </x:c>
      <x:c t="n" s="0">
        <x:v>23.75482</x:v>
      </x:c>
      <x:c t="n" s="0">
        <x:v>26.44421</x:v>
      </x:c>
      <x:c t="n" s="0">
        <x:v>24.56544</x:v>
      </x:c>
      <x:c t="n" s="0">
        <x:v>27.37417</x:v>
      </x:c>
      <x:c t="n" s="0">
        <x:v>27.35168</x:v>
      </x:c>
      <x:c t="n" s="0">
        <x:v>29.42117</x:v>
      </x:c>
      <x:c t="n" s="0">
        <x:v>33.36633</x:v>
      </x:c>
      <x:c t="n" s="0">
        <x:v>33.68196</x:v>
      </x:c>
      <x:c t="n" s="0">
        <x:v>30.62499</x:v>
      </x:c>
      <x:c t="n" s="0">
        <x:v>27.68297</x:v>
      </x:c>
      <x:c t="n" s="0">
        <x:v>25.57276</x:v>
      </x:c>
      <x:c t="n" s="0">
        <x:v>22.66819</x:v>
      </x:c>
      <x:c t="n" s="0">
        <x:v>19.36693</x:v>
      </x:c>
      <x:c t="n" s="0">
        <x:v>15.89886</x:v>
      </x:c>
      <x:c t="n" s="0">
        <x:v>13.99122</x:v>
      </x:c>
      <x:c t="n" s="0">
        <x:v>8.544359</x:v>
      </x:c>
      <x:c t="n" s="0">
        <x:v>7.430566</x:v>
      </x:c>
      <x:c t="n" s="0">
        <x:v>5.530634</x:v>
      </x:c>
      <x:c t="n" s="0">
        <x:v>5.599293</x:v>
      </x:c>
      <x:c t="n" s="0">
        <x:v>7.728956</x:v>
      </x:c>
      <x:c t="n" s="0">
        <x:v>3.466752</x:v>
      </x:c>
      <x:c t="n" s="0">
        <x:v>-30.06697</x:v>
      </x:c>
      <x:c t="n" s="0">
        <x:v>-24.95931</x:v>
      </x:c>
      <x:c t="n" s="0">
        <x:v>-21.74968</x:v>
      </x:c>
      <x:c t="n" s="0">
        <x:v>-13.55575</x:v>
      </x:c>
      <x:c t="n" s="0">
        <x:v>-16.46548</x:v>
      </x:c>
      <x:c t="n" s="0">
        <x:v>-8.40305</x:v>
      </x:c>
      <x:c t="n" s="0">
        <x:v>3.424251</x:v>
      </x:c>
      <x:c t="n" s="0">
        <x:v>-2.001576</x:v>
      </x:c>
      <x:c t="n" s="0">
        <x:v>7.467068</x:v>
      </x:c>
      <x:c t="n" s="0">
        <x:v>12.7264</x:v>
      </x:c>
      <x:c t="n" s="0">
        <x:v>20.1386</x:v>
      </x:c>
      <x:c t="n" s="0">
        <x:v>15.26426</x:v>
      </x:c>
      <x:c t="n" s="0">
        <x:v>16.52163</x:v>
      </x:c>
      <x:c t="n" s="0">
        <x:v>19.106</x:v>
      </x:c>
      <x:c t="n" s="0">
        <x:v>19.78869</x:v>
      </x:c>
      <x:c t="n" s="0">
        <x:v>22.95509</x:v>
      </x:c>
      <x:c t="n" s="0">
        <x:v>21.48718</x:v>
      </x:c>
      <x:c t="n" s="0">
        <x:v>22.24218</x:v>
      </x:c>
      <x:c t="n" s="0">
        <x:v>30.01674</x:v>
      </x:c>
      <x:c t="n" s="0">
        <x:v>29.01834</x:v>
      </x:c>
      <x:c t="n" s="0">
        <x:v>30.52236</x:v>
      </x:c>
      <x:c t="n" s="0">
        <x:v>33.85253</x:v>
      </x:c>
      <x:c t="n" s="0">
        <x:v>36.42229</x:v>
      </x:c>
      <x:c t="n" s="0">
        <x:v>31.35791</x:v>
      </x:c>
      <x:c t="n" s="0">
        <x:v>28.56162</x:v>
      </x:c>
      <x:c t="n" s="0">
        <x:v>27.51215</x:v>
      </x:c>
      <x:c t="n" s="0">
        <x:v>22.65672</x:v>
      </x:c>
      <x:c t="n" s="0">
        <x:v>18.90483</x:v>
      </x:c>
      <x:c t="n" s="0">
        <x:v>18.44366</x:v>
      </x:c>
      <x:c t="n" s="0">
        <x:v>13.52704</x:v>
      </x:c>
      <x:c t="n" s="0">
        <x:v>8.544968</x:v>
      </x:c>
      <x:c t="n" s="0">
        <x:v>7.398694</x:v>
      </x:c>
      <x:c t="n" s="0">
        <x:v>4.361105</x:v>
      </x:c>
      <x:c t="n" s="0">
        <x:v>6.376979</x:v>
      </x:c>
      <x:c t="n" s="0">
        <x:v>7.660204</x:v>
      </x:c>
      <x:c t="n" s="0">
        <x:v>3.21248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43942.9188078704</x:v>
      </x:c>
      <x:c t="n" s="7">
        <x:v>43942.9188078704</x:v>
      </x:c>
      <x:c t="n" s="0">
        <x:v>37.46333</x:v>
      </x:c>
      <x:c t="n" s="0">
        <x:v>54.20069</x:v>
      </x:c>
      <x:c t="n" s="0">
        <x:v>67.4836</x:v>
      </x:c>
      <x:c t="n" s="0">
        <x:v>71.52929</x:v>
      </x:c>
      <x:c t="n" s="0">
        <x:v>-30.06697</x:v>
      </x:c>
      <x:c t="n" s="0">
        <x:v>-24.17318</x:v>
      </x:c>
      <x:c t="n" s="0">
        <x:v>-20.98941</x:v>
      </x:c>
      <x:c t="n" s="0">
        <x:v>-14.3999</x:v>
      </x:c>
      <x:c t="n" s="0">
        <x:v>-11.74429</x:v>
      </x:c>
      <x:c t="n" s="0">
        <x:v>-6.435984</x:v>
      </x:c>
      <x:c t="n" s="0">
        <x:v>1.531313</x:v>
      </x:c>
      <x:c t="n" s="0">
        <x:v>3.412137</x:v>
      </x:c>
      <x:c t="n" s="0">
        <x:v>14.95246</x:v>
      </x:c>
      <x:c t="n" s="0">
        <x:v>12.35296</x:v>
      </x:c>
      <x:c t="n" s="0">
        <x:v>17.92611</x:v>
      </x:c>
      <x:c t="n" s="0">
        <x:v>18.07114</x:v>
      </x:c>
      <x:c t="n" s="0">
        <x:v>18.0681</x:v>
      </x:c>
      <x:c t="n" s="0">
        <x:v>20.35111</x:v>
      </x:c>
      <x:c t="n" s="0">
        <x:v>21.74295</x:v>
      </x:c>
      <x:c t="n" s="0">
        <x:v>23.72221</x:v>
      </x:c>
      <x:c t="n" s="0">
        <x:v>26.24402</x:v>
      </x:c>
      <x:c t="n" s="0">
        <x:v>24.11947</x:v>
      </x:c>
      <x:c t="n" s="0">
        <x:v>27.7413</x:v>
      </x:c>
      <x:c t="n" s="0">
        <x:v>28.02531</x:v>
      </x:c>
      <x:c t="n" s="0">
        <x:v>29.66371</x:v>
      </x:c>
      <x:c t="n" s="0">
        <x:v>33.84287</x:v>
      </x:c>
      <x:c t="n" s="0">
        <x:v>33.88639</x:v>
      </x:c>
      <x:c t="n" s="0">
        <x:v>31.20992</x:v>
      </x:c>
      <x:c t="n" s="0">
        <x:v>27.74637</x:v>
      </x:c>
      <x:c t="n" s="0">
        <x:v>25.55101</x:v>
      </x:c>
      <x:c t="n" s="0">
        <x:v>22.56295</x:v>
      </x:c>
      <x:c t="n" s="0">
        <x:v>19.21309</x:v>
      </x:c>
      <x:c t="n" s="0">
        <x:v>16.40813</x:v>
      </x:c>
      <x:c t="n" s="0">
        <x:v>13.81556</x:v>
      </x:c>
      <x:c t="n" s="0">
        <x:v>8.53388</x:v>
      </x:c>
      <x:c t="n" s="0">
        <x:v>7.189033</x:v>
      </x:c>
      <x:c t="n" s="0">
        <x:v>5.383695</x:v>
      </x:c>
      <x:c t="n" s="0">
        <x:v>5.597902</x:v>
      </x:c>
      <x:c t="n" s="0">
        <x:v>7.593386</x:v>
      </x:c>
      <x:c t="n" s="0">
        <x:v>3.599956</x:v>
      </x:c>
      <x:c t="n" s="0">
        <x:v>-30.06697</x:v>
      </x:c>
      <x:c t="n" s="0">
        <x:v>-25.12456</x:v>
      </x:c>
      <x:c t="n" s="0">
        <x:v>-21.74968</x:v>
      </x:c>
      <x:c t="n" s="0">
        <x:v>-13.55575</x:v>
      </x:c>
      <x:c t="n" s="0">
        <x:v>-16.15924</x:v>
      </x:c>
      <x:c t="n" s="0">
        <x:v>-5.727141</x:v>
      </x:c>
      <x:c t="n" s="0">
        <x:v>3.424251</x:v>
      </x:c>
      <x:c t="n" s="0">
        <x:v>-2.041435</x:v>
      </x:c>
      <x:c t="n" s="0">
        <x:v>17.10882</x:v>
      </x:c>
      <x:c t="n" s="0">
        <x:v>12.36526</x:v>
      </x:c>
      <x:c t="n" s="0">
        <x:v>20.1386</x:v>
      </x:c>
      <x:c t="n" s="0">
        <x:v>14.49403</x:v>
      </x:c>
      <x:c t="n" s="0">
        <x:v>16.7769</x:v>
      </x:c>
      <x:c t="n" s="0">
        <x:v>16.68898</x:v>
      </x:c>
      <x:c t="n" s="0">
        <x:v>24.46747</x:v>
      </x:c>
      <x:c t="n" s="0">
        <x:v>23.31089</x:v>
      </x:c>
      <x:c t="n" s="0">
        <x:v>26.70997</x:v>
      </x:c>
      <x:c t="n" s="0">
        <x:v>19.25628</x:v>
      </x:c>
      <x:c t="n" s="0">
        <x:v>26.37231</x:v>
      </x:c>
      <x:c t="n" s="0">
        <x:v>28.77285</x:v>
      </x:c>
      <x:c t="n" s="0">
        <x:v>29.24426</x:v>
      </x:c>
      <x:c t="n" s="0">
        <x:v>37.0523</x:v>
      </x:c>
      <x:c t="n" s="0">
        <x:v>35.30757</x:v>
      </x:c>
      <x:c t="n" s="0">
        <x:v>32.82681</x:v>
      </x:c>
      <x:c t="n" s="0">
        <x:v>26.15541</x:v>
      </x:c>
      <x:c t="n" s="0">
        <x:v>24.13226</x:v>
      </x:c>
      <x:c t="n" s="0">
        <x:v>22.92761</x:v>
      </x:c>
      <x:c t="n" s="0">
        <x:v>18.67508</x:v>
      </x:c>
      <x:c t="n" s="0">
        <x:v>17.07844</x:v>
      </x:c>
      <x:c t="n" s="0">
        <x:v>12.207</x:v>
      </x:c>
      <x:c t="n" s="0">
        <x:v>7.838646</x:v>
      </x:c>
      <x:c t="n" s="0">
        <x:v>5.201959</x:v>
      </x:c>
      <x:c t="n" s="0">
        <x:v>4.685358</x:v>
      </x:c>
      <x:c t="n" s="0">
        <x:v>5.722435</x:v>
      </x:c>
      <x:c t="n" s="0">
        <x:v>7.553132</x:v>
      </x:c>
      <x:c t="n" s="0">
        <x:v>4.321719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43942.9188078704</x:v>
      </x:c>
      <x:c t="n" s="7">
        <x:v>43942.9188078704</x:v>
      </x:c>
      <x:c t="n" s="0">
        <x:v>40.18427</x:v>
      </x:c>
      <x:c t="n" s="0">
        <x:v>54.20069</x:v>
      </x:c>
      <x:c t="n" s="0">
        <x:v>61.60357</x:v>
      </x:c>
      <x:c t="n" s="0">
        <x:v>65.67467</x:v>
      </x:c>
      <x:c t="n" s="0">
        <x:v>-30.06697</x:v>
      </x:c>
      <x:c t="n" s="0">
        <x:v>-24.30009</x:v>
      </x:c>
      <x:c t="n" s="0">
        <x:v>-21.09267</x:v>
      </x:c>
      <x:c t="n" s="0">
        <x:v>-14.26601</x:v>
      </x:c>
      <x:c t="n" s="0">
        <x:v>-12.169</x:v>
      </x:c>
      <x:c t="n" s="0">
        <x:v>-5.550442</x:v>
      </x:c>
      <x:c t="n" s="0">
        <x:v>1.843933</x:v>
      </x:c>
      <x:c t="n" s="0">
        <x:v>2.97779</x:v>
      </x:c>
      <x:c t="n" s="0">
        <x:v>15.34209</x:v>
      </x:c>
      <x:c t="n" s="0">
        <x:v>12.35476</x:v>
      </x:c>
      <x:c t="n" s="0">
        <x:v>18.14163</x:v>
      </x:c>
      <x:c t="n" s="0">
        <x:v>17.69996</x:v>
      </x:c>
      <x:c t="n" s="0">
        <x:v>17.89054</x:v>
      </x:c>
      <x:c t="n" s="0">
        <x:v>19.91111</x:v>
      </x:c>
      <x:c t="n" s="0">
        <x:v>21.91891</x:v>
      </x:c>
      <x:c t="n" s="0">
        <x:v>23.58858</x:v>
      </x:c>
      <x:c t="n" s="0">
        <x:v>26.37387</x:v>
      </x:c>
      <x:c t="n" s="0">
        <x:v>23.98914</x:v>
      </x:c>
      <x:c t="n" s="0">
        <x:v>27.21974</x:v>
      </x:c>
      <x:c t="n" s="0">
        <x:v>27.81294</x:v>
      </x:c>
      <x:c t="n" s="0">
        <x:v>29.83418</x:v>
      </x:c>
      <x:c t="n" s="0">
        <x:v>34.07146</x:v>
      </x:c>
      <x:c t="n" s="0">
        <x:v>34.02223</x:v>
      </x:c>
      <x:c t="n" s="0">
        <x:v>30.95375</x:v>
      </x:c>
      <x:c t="n" s="0">
        <x:v>28.01964</x:v>
      </x:c>
      <x:c t="n" s="0">
        <x:v>25.61532</x:v>
      </x:c>
      <x:c t="n" s="0">
        <x:v>22.59432</x:v>
      </x:c>
      <x:c t="n" s="0">
        <x:v>19.14201</x:v>
      </x:c>
      <x:c t="n" s="0">
        <x:v>16.19547</x:v>
      </x:c>
      <x:c t="n" s="0">
        <x:v>13.64009</x:v>
      </x:c>
      <x:c t="n" s="0">
        <x:v>8.227438</x:v>
      </x:c>
      <x:c t="n" s="0">
        <x:v>6.983201</x:v>
      </x:c>
      <x:c t="n" s="0">
        <x:v>5.236786</x:v>
      </x:c>
      <x:c t="n" s="0">
        <x:v>5.72056</x:v>
      </x:c>
      <x:c t="n" s="0">
        <x:v>7.829802</x:v>
      </x:c>
      <x:c t="n" s="0">
        <x:v>3.652802</x:v>
      </x:c>
      <x:c t="n" s="0">
        <x:v>-30.06697</x:v>
      </x:c>
      <x:c t="n" s="0">
        <x:v>-25.12456</x:v>
      </x:c>
      <x:c t="n" s="0">
        <x:v>-21.74968</x:v>
      </x:c>
      <x:c t="n" s="0">
        <x:v>-13.55575</x:v>
      </x:c>
      <x:c t="n" s="0">
        <x:v>-16.15924</x:v>
      </x:c>
      <x:c t="n" s="0">
        <x:v>-1.961476</x:v>
      </x:c>
      <x:c t="n" s="0">
        <x:v>3.040452</x:v>
      </x:c>
      <x:c t="n" s="0">
        <x:v>0.5794752</x:v>
      </x:c>
      <x:c t="n" s="0">
        <x:v>17.10882</x:v>
      </x:c>
      <x:c t="n" s="0">
        <x:v>12.36526</x:v>
      </x:c>
      <x:c t="n" s="0">
        <x:v>18.46701</x:v>
      </x:c>
      <x:c t="n" s="0">
        <x:v>16.36865</x:v>
      </x:c>
      <x:c t="n" s="0">
        <x:v>16.38262</x:v>
      </x:c>
      <x:c t="n" s="0">
        <x:v>13.71953</x:v>
      </x:c>
      <x:c t="n" s="0">
        <x:v>21.18943</x:v>
      </x:c>
      <x:c t="n" s="0">
        <x:v>22.2461</x:v>
      </x:c>
      <x:c t="n" s="0">
        <x:v>25.19655</x:v>
      </x:c>
      <x:c t="n" s="0">
        <x:v>24.44848</x:v>
      </x:c>
      <x:c t="n" s="0">
        <x:v>23.09025</x:v>
      </x:c>
      <x:c t="n" s="0">
        <x:v>27.86573</x:v>
      </x:c>
      <x:c t="n" s="0">
        <x:v>31.63702</x:v>
      </x:c>
      <x:c t="n" s="0">
        <x:v>34.88451</x:v>
      </x:c>
      <x:c t="n" s="0">
        <x:v>32.11681</x:v>
      </x:c>
      <x:c t="n" s="0">
        <x:v>26.87859</x:v>
      </x:c>
      <x:c t="n" s="0">
        <x:v>29.64462</x:v>
      </x:c>
      <x:c t="n" s="0">
        <x:v>27.7216</x:v>
      </x:c>
      <x:c t="n" s="0">
        <x:v>18.27197</x:v>
      </x:c>
      <x:c t="n" s="0">
        <x:v>19.04214</x:v>
      </x:c>
      <x:c t="n" s="0">
        <x:v>15.15443</x:v>
      </x:c>
      <x:c t="n" s="0">
        <x:v>13.18416</x:v>
      </x:c>
      <x:c t="n" s="0">
        <x:v>6.8853</x:v>
      </x:c>
      <x:c t="n" s="0">
        <x:v>5.184661</x:v>
      </x:c>
      <x:c t="n" s="0">
        <x:v>3.678734</x:v>
      </x:c>
      <x:c t="n" s="0">
        <x:v>6.817077</x:v>
      </x:c>
      <x:c t="n" s="0">
        <x:v>9.809647</x:v>
      </x:c>
      <x:c t="n" s="0">
        <x:v>3.632396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43942.9188078704</x:v>
      </x:c>
      <x:c t="n" s="7">
        <x:v>43942.9188078704</x:v>
      </x:c>
      <x:c t="n" s="0">
        <x:v>39.22852</x:v>
      </x:c>
      <x:c t="n" s="0">
        <x:v>54.20069</x:v>
      </x:c>
      <x:c t="n" s="0">
        <x:v>55.36766</x:v>
      </x:c>
      <x:c t="n" s="0">
        <x:v>63.0783</x:v>
      </x:c>
      <x:c t="n" s="0">
        <x:v>-30.06697</x:v>
      </x:c>
      <x:c t="n" s="0">
        <x:v>-24.41167</x:v>
      </x:c>
      <x:c t="n" s="0">
        <x:v>-21.18283</x:v>
      </x:c>
      <x:c t="n" s="0">
        <x:v>-14.15485</x:v>
      </x:c>
      <x:c t="n" s="0">
        <x:v>-12.56781</x:v>
      </x:c>
      <x:c t="n" s="0">
        <x:v>-4.803791</x:v>
      </x:c>
      <x:c t="n" s="0">
        <x:v>1.966135</x:v>
      </x:c>
      <x:c t="n" s="0">
        <x:v>2.872876</x:v>
      </x:c>
      <x:c t="n" s="0">
        <x:v>15.64922</x:v>
      </x:c>
      <x:c t="n" s="0">
        <x:v>12.23714</x:v>
      </x:c>
      <x:c t="n" s="0">
        <x:v>18.14512</x:v>
      </x:c>
      <x:c t="n" s="0">
        <x:v>18.32266</x:v>
      </x:c>
      <x:c t="n" s="0">
        <x:v>17.65576</x:v>
      </x:c>
      <x:c t="n" s="0">
        <x:v>19.29857</x:v>
      </x:c>
      <x:c t="n" s="0">
        <x:v>21.73056</x:v>
      </x:c>
      <x:c t="n" s="0">
        <x:v>23.20625</x:v>
      </x:c>
      <x:c t="n" s="0">
        <x:v>25.98391</x:v>
      </x:c>
      <x:c t="n" s="0">
        <x:v>23.95205</x:v>
      </x:c>
      <x:c t="n" s="0">
        <x:v>26.68276</x:v>
      </x:c>
      <x:c t="n" s="0">
        <x:v>27.89047</x:v>
      </x:c>
      <x:c t="n" s="0">
        <x:v>29.72312</x:v>
      </x:c>
      <x:c t="n" s="0">
        <x:v>33.89537</x:v>
      </x:c>
      <x:c t="n" s="0">
        <x:v>33.69381</x:v>
      </x:c>
      <x:c t="n" s="0">
        <x:v>30.64086</x:v>
      </x:c>
      <x:c t="n" s="0">
        <x:v>27.89492</x:v>
      </x:c>
      <x:c t="n" s="0">
        <x:v>25.81653</x:v>
      </x:c>
      <x:c t="n" s="0">
        <x:v>22.19857</x:v>
      </x:c>
      <x:c t="n" s="0">
        <x:v>18.89675</x:v>
      </x:c>
      <x:c t="n" s="0">
        <x:v>16.58686</x:v>
      </x:c>
      <x:c t="n" s="0">
        <x:v>13.84022</x:v>
      </x:c>
      <x:c t="n" s="0">
        <x:v>8.174566</x:v>
      </x:c>
      <x:c t="n" s="0">
        <x:v>6.843813</x:v>
      </x:c>
      <x:c t="n" s="0">
        <x:v>5.222787</x:v>
      </x:c>
      <x:c t="n" s="0">
        <x:v>5.866602</x:v>
      </x:c>
      <x:c t="n" s="0">
        <x:v>8.138546</x:v>
      </x:c>
      <x:c t="n" s="0">
        <x:v>3.555829</x:v>
      </x:c>
      <x:c t="n" s="0">
        <x:v>-30.06697</x:v>
      </x:c>
      <x:c t="n" s="0">
        <x:v>-25.12456</x:v>
      </x:c>
      <x:c t="n" s="0">
        <x:v>-21.74968</x:v>
      </x:c>
      <x:c t="n" s="0">
        <x:v>-13.55575</x:v>
      </x:c>
      <x:c t="n" s="0">
        <x:v>-16.15924</x:v>
      </x:c>
      <x:c t="n" s="0">
        <x:v>-1.961476</x:v>
      </x:c>
      <x:c t="n" s="0">
        <x:v>2.619417</x:v>
      </x:c>
      <x:c t="n" s="0">
        <x:v>2.202427</x:v>
      </x:c>
      <x:c t="n" s="0">
        <x:v>17.10882</x:v>
      </x:c>
      <x:c t="n" s="0">
        <x:v>10.47743</x:v>
      </x:c>
      <x:c t="n" s="0">
        <x:v>18.16551</x:v>
      </x:c>
      <x:c t="n" s="0">
        <x:v>21.75179</x:v>
      </x:c>
      <x:c t="n" s="0">
        <x:v>15.94894</x:v>
      </x:c>
      <x:c t="n" s="0">
        <x:v>9.860406</x:v>
      </x:c>
      <x:c t="n" s="0">
        <x:v>21.94704</x:v>
      </x:c>
      <x:c t="n" s="0">
        <x:v>18.47562</x:v>
      </x:c>
      <x:c t="n" s="0">
        <x:v>23.19076</x:v>
      </x:c>
      <x:c t="n" s="0">
        <x:v>21.50555</x:v>
      </x:c>
      <x:c t="n" s="0">
        <x:v>13.73258</x:v>
      </x:c>
      <x:c t="n" s="0">
        <x:v>27.40652</x:v>
      </x:c>
      <x:c t="n" s="0">
        <x:v>26.65218</x:v>
      </x:c>
      <x:c t="n" s="0">
        <x:v>27.91348</x:v>
      </x:c>
      <x:c t="n" s="0">
        <x:v>33.95351</x:v>
      </x:c>
      <x:c t="n" s="0">
        <x:v>30.11995</x:v>
      </x:c>
      <x:c t="n" s="0">
        <x:v>26.309</x:v>
      </x:c>
      <x:c t="n" s="0">
        <x:v>25.90832</x:v>
      </x:c>
      <x:c t="n" s="0">
        <x:v>19.12689</x:v>
      </x:c>
      <x:c t="n" s="0">
        <x:v>17.83692</x:v>
      </x:c>
      <x:c t="n" s="0">
        <x:v>17.51801</x:v>
      </x:c>
      <x:c t="n" s="0">
        <x:v>14.49807</x:v>
      </x:c>
      <x:c t="n" s="0">
        <x:v>7.266078</x:v>
      </x:c>
      <x:c t="n" s="0">
        <x:v>6.445635</x:v>
      </x:c>
      <x:c t="n" s="0">
        <x:v>5.552273</x:v>
      </x:c>
      <x:c t="n" s="0">
        <x:v>5.149377</x:v>
      </x:c>
      <x:c t="n" s="0">
        <x:v>8.282553</x:v>
      </x:c>
      <x:c t="n" s="0">
        <x:v>3.4265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43942.9188078704</x:v>
      </x:c>
      <x:c t="n" s="7">
        <x:v>43942.9188078704</x:v>
      </x:c>
      <x:c t="n" s="0">
        <x:v>39.45857</x:v>
      </x:c>
      <x:c t="n" s="0">
        <x:v>54.20069</x:v>
      </x:c>
      <x:c t="n" s="0">
        <x:v>54.67647</x:v>
      </x:c>
      <x:c t="n" s="0">
        <x:v>62.66438</x:v>
      </x:c>
      <x:c t="n" s="0">
        <x:v>-30.06697</x:v>
      </x:c>
      <x:c t="n" s="0">
        <x:v>-24.67528</x:v>
      </x:c>
      <x:c t="n" s="0">
        <x:v>-21.00263</x:v>
      </x:c>
      <x:c t="n" s="0">
        <x:v>-14.18436</x:v>
      </x:c>
      <x:c t="n" s="0">
        <x:v>-12.94003</x:v>
      </x:c>
      <x:c t="n" s="0">
        <x:v>-4.254224</x:v>
      </x:c>
      <x:c t="n" s="0">
        <x:v>2.067843</x:v>
      </x:c>
      <x:c t="n" s="0">
        <x:v>2.781225</x:v>
      </x:c>
      <x:c t="n" s="0">
        <x:v>15.76538</x:v>
      </x:c>
      <x:c t="n" s="0">
        <x:v>11.93922</x:v>
      </x:c>
      <x:c t="n" s="0">
        <x:v>18.14811</x:v>
      </x:c>
      <x:c t="n" s="0">
        <x:v>19.02501</x:v>
      </x:c>
      <x:c t="n" s="0">
        <x:v>17.44469</x:v>
      </x:c>
      <x:c t="n" s="0">
        <x:v>19.93163</x:v>
      </x:c>
      <x:c t="n" s="0">
        <x:v>22.07678</x:v>
      </x:c>
      <x:c t="n" s="0">
        <x:v>23.23983</x:v>
      </x:c>
      <x:c t="n" s="0">
        <x:v>25.58474</x:v>
      </x:c>
      <x:c t="n" s="0">
        <x:v>23.51354</x:v>
      </x:c>
      <x:c t="n" s="0">
        <x:v>26.11065</x:v>
      </x:c>
      <x:c t="n" s="0">
        <x:v>27.50958</x:v>
      </x:c>
      <x:c t="n" s="0">
        <x:v>29.31447</x:v>
      </x:c>
      <x:c t="n" s="0">
        <x:v>33.34303</x:v>
      </x:c>
      <x:c t="n" s="0">
        <x:v>33.78403</x:v>
      </x:c>
      <x:c t="n" s="0">
        <x:v>30.73537</x:v>
      </x:c>
      <x:c t="n" s="0">
        <x:v>27.80695</x:v>
      </x:c>
      <x:c t="n" s="0">
        <x:v>25.73866</x:v>
      </x:c>
      <x:c t="n" s="0">
        <x:v>22.1836</x:v>
      </x:c>
      <x:c t="n" s="0">
        <x:v>18.9641</x:v>
      </x:c>
      <x:c t="n" s="0">
        <x:v>16.1924</x:v>
      </x:c>
      <x:c t="n" s="0">
        <x:v>13.57396</x:v>
      </x:c>
      <x:c t="n" s="0">
        <x:v>8.076824</x:v>
      </x:c>
      <x:c t="n" s="0">
        <x:v>6.715319</x:v>
      </x:c>
      <x:c t="n" s="0">
        <x:v>5.177402</x:v>
      </x:c>
      <x:c t="n" s="0">
        <x:v>5.778742</x:v>
      </x:c>
      <x:c t="n" s="0">
        <x:v>8.150323</x:v>
      </x:c>
      <x:c t="n" s="0">
        <x:v>3.600247</x:v>
      </x:c>
      <x:c t="n" s="0">
        <x:v>-30.06697</x:v>
      </x:c>
      <x:c t="n" s="0">
        <x:v>-28.11959</x:v>
      </x:c>
      <x:c t="n" s="0">
        <x:v>-19.21599</x:v>
      </x:c>
      <x:c t="n" s="0">
        <x:v>-15.01173</x:v>
      </x:c>
      <x:c t="n" s="0">
        <x:v>-16.15924</x:v>
      </x:c>
      <x:c t="n" s="0">
        <x:v>-1.961476</x:v>
      </x:c>
      <x:c t="n" s="0">
        <x:v>2.619417</x:v>
      </x:c>
      <x:c t="n" s="0">
        <x:v>2.202427</x:v>
      </x:c>
      <x:c t="n" s="0">
        <x:v>15.81766</x:v>
      </x:c>
      <x:c t="n" s="0">
        <x:v>9.607654</x:v>
      </x:c>
      <x:c t="n" s="0">
        <x:v>18.16551</x:v>
      </x:c>
      <x:c t="n" s="0">
        <x:v>21.75179</x:v>
      </x:c>
      <x:c t="n" s="0">
        <x:v>17.13496</x:v>
      </x:c>
      <x:c t="n" s="0">
        <x:v>24.63344</x:v>
      </x:c>
      <x:c t="n" s="0">
        <x:v>23.68534</x:v>
      </x:c>
      <x:c t="n" s="0">
        <x:v>24.82138</x:v>
      </x:c>
      <x:c t="n" s="0">
        <x:v>20.38302</x:v>
      </x:c>
      <x:c t="n" s="0">
        <x:v>21.07659</x:v>
      </x:c>
      <x:c t="n" s="0">
        <x:v>19.51344</x:v>
      </x:c>
      <x:c t="n" s="0">
        <x:v>27.10846</x:v>
      </x:c>
      <x:c t="n" s="0">
        <x:v>25.20728</x:v>
      </x:c>
      <x:c t="n" s="0">
        <x:v>30.15285</x:v>
      </x:c>
      <x:c t="n" s="0">
        <x:v>32.58068</x:v>
      </x:c>
      <x:c t="n" s="0">
        <x:v>31.62268</x:v>
      </x:c>
      <x:c t="n" s="0">
        <x:v>28.34781</x:v>
      </x:c>
      <x:c t="n" s="0">
        <x:v>24.86224</x:v>
      </x:c>
      <x:c t="n" s="0">
        <x:v>23.51389</x:v>
      </x:c>
      <x:c t="n" s="0">
        <x:v>19.81434</x:v>
      </x:c>
      <x:c t="n" s="0">
        <x:v>14.78476</x:v>
      </x:c>
      <x:c t="n" s="0">
        <x:v>11.84291</x:v>
      </x:c>
      <x:c t="n" s="0">
        <x:v>8.096039</x:v>
      </x:c>
      <x:c t="n" s="0">
        <x:v>6.848113</x:v>
      </x:c>
      <x:c t="n" s="0">
        <x:v>5.101781</x:v>
      </x:c>
      <x:c t="n" s="0">
        <x:v>6.479592</x:v>
      </x:c>
      <x:c t="n" s="0">
        <x:v>8.223053</x:v>
      </x:c>
      <x:c t="n" s="0">
        <x:v>4.018516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43942.9188078704</x:v>
      </x:c>
      <x:c t="n" s="7">
        <x:v>43942.9188078704</x:v>
      </x:c>
      <x:c t="n" s="0">
        <x:v>39.94553</x:v>
      </x:c>
      <x:c t="n" s="0">
        <x:v>54.20069</x:v>
      </x:c>
      <x:c t="n" s="0">
        <x:v>59.26129</x:v>
      </x:c>
      <x:c t="n" s="0">
        <x:v>65.88657</x:v>
      </x:c>
      <x:c t="n" s="0">
        <x:v>-30.06697</x:v>
      </x:c>
      <x:c t="n" s="0">
        <x:v>-25.08208</x:v>
      </x:c>
      <x:c t="n" s="0">
        <x:v>-20.63577</x:v>
      </x:c>
      <x:c t="n" s="0">
        <x:v>-14.32649</x:v>
      </x:c>
      <x:c t="n" s="0">
        <x:v>-13.28529</x:v>
      </x:c>
      <x:c t="n" s="0">
        <x:v>-3.834332</x:v>
      </x:c>
      <x:c t="n" s="0">
        <x:v>2.152858</x:v>
      </x:c>
      <x:c t="n" s="0">
        <x:v>2.701393</x:v>
      </x:c>
      <x:c t="n" s="0">
        <x:v>15.74125</x:v>
      </x:c>
      <x:c t="n" s="0">
        <x:v>11.66753</x:v>
      </x:c>
      <x:c t="n" s="0">
        <x:v>18.15065</x:v>
      </x:c>
      <x:c t="n" s="0">
        <x:v>19.54627</x:v>
      </x:c>
      <x:c t="n" s="0">
        <x:v>17.63207</x:v>
      </x:c>
      <x:c t="n" s="0">
        <x:v>21.21733</x:v>
      </x:c>
      <x:c t="n" s="0">
        <x:v>22.43677</x:v>
      </x:c>
      <x:c t="n" s="0">
        <x:v>23.23217</x:v>
      </x:c>
      <x:c t="n" s="0">
        <x:v>24.98126</x:v>
      </x:c>
      <x:c t="n" s="0">
        <x:v>23.27755</x:v>
      </x:c>
      <x:c t="n" s="0">
        <x:v>25.63531</x:v>
      </x:c>
      <x:c t="n" s="0">
        <x:v>27.83098</x:v>
      </x:c>
      <x:c t="n" s="0">
        <x:v>29.20337</x:v>
      </x:c>
      <x:c t="n" s="0">
        <x:v>33.30027</x:v>
      </x:c>
      <x:c t="n" s="0">
        <x:v>34.0667</x:v>
      </x:c>
      <x:c t="n" s="0">
        <x:v>30.93789</x:v>
      </x:c>
      <x:c t="n" s="0">
        <x:v>27.57486</x:v>
      </x:c>
      <x:c t="n" s="0">
        <x:v>25.98044</x:v>
      </x:c>
      <x:c t="n" s="0">
        <x:v>22.23651</x:v>
      </x:c>
      <x:c t="n" s="0">
        <x:v>19.24005</x:v>
      </x:c>
      <x:c t="n" s="0">
        <x:v>16.36736</x:v>
      </x:c>
      <x:c t="n" s="0">
        <x:v>13.75108</x:v>
      </x:c>
      <x:c t="n" s="0">
        <x:v>8.006489</x:v>
      </x:c>
      <x:c t="n" s="0">
        <x:v>6.750453</x:v>
      </x:c>
      <x:c t="n" s="0">
        <x:v>5.251607</x:v>
      </x:c>
      <x:c t="n" s="0">
        <x:v>5.932054</x:v>
      </x:c>
      <x:c t="n" s="0">
        <x:v>7.987528</x:v>
      </x:c>
      <x:c t="n" s="0">
        <x:v>3.70872</x:v>
      </x:c>
      <x:c t="n" s="0">
        <x:v>-30.06697</x:v>
      </x:c>
      <x:c t="n" s="0">
        <x:v>-28.78398</x:v>
      </x:c>
      <x:c t="n" s="0">
        <x:v>-18.95007</x:v>
      </x:c>
      <x:c t="n" s="0">
        <x:v>-15.26615</x:v>
      </x:c>
      <x:c t="n" s="0">
        <x:v>-17.11032</x:v>
      </x:c>
      <x:c t="n" s="0">
        <x:v>-1.961476</x:v>
      </x:c>
      <x:c t="n" s="0">
        <x:v>2.619417</x:v>
      </x:c>
      <x:c t="n" s="0">
        <x:v>6.769197</x:v>
      </x:c>
      <x:c t="n" s="0">
        <x:v>15.59737</x:v>
      </x:c>
      <x:c t="n" s="0">
        <x:v>9.607654</x:v>
      </x:c>
      <x:c t="n" s="0">
        <x:v>16.97856</x:v>
      </x:c>
      <x:c t="n" s="0">
        <x:v>21.75179</x:v>
      </x:c>
      <x:c t="n" s="0">
        <x:v>18.59095</x:v>
      </x:c>
      <x:c t="n" s="0">
        <x:v>24.86783</x:v>
      </x:c>
      <x:c t="n" s="0">
        <x:v>24.30841</x:v>
      </x:c>
      <x:c t="n" s="0">
        <x:v>21.56074</x:v>
      </x:c>
      <x:c t="n" s="0">
        <x:v>20.0011</x:v>
      </x:c>
      <x:c t="n" s="0">
        <x:v>22.22925</x:v>
      </x:c>
      <x:c t="n" s="0">
        <x:v>24.96841</x:v>
      </x:c>
      <x:c t="n" s="0">
        <x:v>27.88145</x:v>
      </x:c>
      <x:c t="n" s="0">
        <x:v>28.62208</x:v>
      </x:c>
      <x:c t="n" s="0">
        <x:v>30.69436</x:v>
      </x:c>
      <x:c t="n" s="0">
        <x:v>35.81102</x:v>
      </x:c>
      <x:c t="n" s="0">
        <x:v>30.33119</x:v>
      </x:c>
      <x:c t="n" s="0">
        <x:v>26.79257</x:v>
      </x:c>
      <x:c t="n" s="0">
        <x:v>27.37844</x:v>
      </x:c>
      <x:c t="n" s="0">
        <x:v>23.63017</x:v>
      </x:c>
      <x:c t="n" s="0">
        <x:v>19.66894</x:v>
      </x:c>
      <x:c t="n" s="0">
        <x:v>19.10668</x:v>
      </x:c>
      <x:c t="n" s="0">
        <x:v>15.71773</x:v>
      </x:c>
      <x:c t="n" s="0">
        <x:v>6.693268</x:v>
      </x:c>
      <x:c t="n" s="0">
        <x:v>6.212015</x:v>
      </x:c>
      <x:c t="n" s="0">
        <x:v>5.786462</x:v>
      </x:c>
      <x:c t="n" s="0">
        <x:v>6.406216</x:v>
      </x:c>
      <x:c t="n" s="0">
        <x:v>6.984292</x:v>
      </x:c>
      <x:c t="n" s="0">
        <x:v>4.230702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43942.9188078704</x:v>
      </x:c>
      <x:c t="n" s="7">
        <x:v>43942.9188078704</x:v>
      </x:c>
      <x:c t="n" s="0">
        <x:v>38.904</x:v>
      </x:c>
      <x:c t="n" s="0">
        <x:v>54.20069</x:v>
      </x:c>
      <x:c t="n" s="0">
        <x:v>58.92559</x:v>
      </x:c>
      <x:c t="n" s="0">
        <x:v>65.45191</x:v>
      </x:c>
      <x:c t="n" s="0">
        <x:v>-30.06697</x:v>
      </x:c>
      <x:c t="n" s="0">
        <x:v>-25.46238</x:v>
      </x:c>
      <x:c t="n" s="0">
        <x:v>-20.34529</x:v>
      </x:c>
      <x:c t="n" s="0">
        <x:v>-14.45168</x:v>
      </x:c>
      <x:c t="n" s="0">
        <x:v>-13.79221</x:v>
      </x:c>
      <x:c t="n" s="0">
        <x:v>-3.505307</x:v>
      </x:c>
      <x:c t="n" s="0">
        <x:v>2.189032</x:v>
      </x:c>
      <x:c t="n" s="0">
        <x:v>4.824129</x:v>
      </x:c>
      <x:c t="n" s="0">
        <x:v>15.60404</x:v>
      </x:c>
      <x:c t="n" s="0">
        <x:v>11.69315</x:v>
      </x:c>
      <x:c t="n" s="0">
        <x:v>17.72716</x:v>
      </x:c>
      <x:c t="n" s="0">
        <x:v>19.29907</x:v>
      </x:c>
      <x:c t="n" s="0">
        <x:v>17.78594</x:v>
      </x:c>
      <x:c t="n" s="0">
        <x:v>21.45724</x:v>
      </x:c>
      <x:c t="n" s="0">
        <x:v>22.76554</x:v>
      </x:c>
      <x:c t="n" s="0">
        <x:v>22.95612</x:v>
      </x:c>
      <x:c t="n" s="0">
        <x:v>25.4356</x:v>
      </x:c>
      <x:c t="n" s="0">
        <x:v>23.37512</x:v>
      </x:c>
      <x:c t="n" s="0">
        <x:v>26.66875</x:v>
      </x:c>
      <x:c t="n" s="0">
        <x:v>27.59358</x:v>
      </x:c>
      <x:c t="n" s="0">
        <x:v>28.91375</x:v>
      </x:c>
      <x:c t="n" s="0">
        <x:v>32.85423</x:v>
      </x:c>
      <x:c t="n" s="0">
        <x:v>34.27862</x:v>
      </x:c>
      <x:c t="n" s="0">
        <x:v>30.92676</x:v>
      </x:c>
      <x:c t="n" s="0">
        <x:v>27.7682</x:v>
      </x:c>
      <x:c t="n" s="0">
        <x:v>25.94578</x:v>
      </x:c>
      <x:c t="n" s="0">
        <x:v>22.39666</x:v>
      </x:c>
      <x:c t="n" s="0">
        <x:v>19.22343</x:v>
      </x:c>
      <x:c t="n" s="0">
        <x:v>16.54577</x:v>
      </x:c>
      <x:c t="n" s="0">
        <x:v>14.17845</x:v>
      </x:c>
      <x:c t="n" s="0">
        <x:v>7.896852</x:v>
      </x:c>
      <x:c t="n" s="0">
        <x:v>6.733264</x:v>
      </x:c>
      <x:c t="n" s="0">
        <x:v>5.298047</x:v>
      </x:c>
      <x:c t="n" s="0">
        <x:v>5.772065</x:v>
      </x:c>
      <x:c t="n" s="0">
        <x:v>7.738554</x:v>
      </x:c>
      <x:c t="n" s="0">
        <x:v>3.782334</x:v>
      </x:c>
      <x:c t="n" s="0">
        <x:v>-30.06697</x:v>
      </x:c>
      <x:c t="n" s="0">
        <x:v>-28.78398</x:v>
      </x:c>
      <x:c t="n" s="0">
        <x:v>-18.95007</x:v>
      </x:c>
      <x:c t="n" s="0">
        <x:v>-15.26615</x:v>
      </x:c>
      <x:c t="n" s="0">
        <x:v>-19.38739</x:v>
      </x:c>
      <x:c t="n" s="0">
        <x:v>-1.961476</x:v>
      </x:c>
      <x:c t="n" s="0">
        <x:v>2.069818</x:v>
      </x:c>
      <x:c t="n" s="0">
        <x:v>9.958869</x:v>
      </x:c>
      <x:c t="n" s="0">
        <x:v>13.07946</x:v>
      </x:c>
      <x:c t="n" s="0">
        <x:v>12.71364</x:v>
      </x:c>
      <x:c t="n" s="0">
        <x:v>13.75609</x:v>
      </x:c>
      <x:c t="n" s="0">
        <x:v>5.983758</x:v>
      </x:c>
      <x:c t="n" s="0">
        <x:v>18.59095</x:v>
      </x:c>
      <x:c t="n" s="0">
        <x:v>21.41812</x:v>
      </x:c>
      <x:c t="n" s="0">
        <x:v>22.9291</x:v>
      </x:c>
      <x:c t="n" s="0">
        <x:v>20.89513</x:v>
      </x:c>
      <x:c t="n" s="0">
        <x:v>28.05436</x:v>
      </x:c>
      <x:c t="n" s="0">
        <x:v>24.53334</x:v>
      </x:c>
      <x:c t="n" s="0">
        <x:v>29.23408</x:v>
      </x:c>
      <x:c t="n" s="0">
        <x:v>25.54217</x:v>
      </x:c>
      <x:c t="n" s="0">
        <x:v>26.2437</x:v>
      </x:c>
      <x:c t="n" s="0">
        <x:v>30.22502</x:v>
      </x:c>
      <x:c t="n" s="0">
        <x:v>35.54596</x:v>
      </x:c>
      <x:c t="n" s="0">
        <x:v>32.80056</x:v>
      </x:c>
      <x:c t="n" s="0">
        <x:v>27.84424</x:v>
      </x:c>
      <x:c t="n" s="0">
        <x:v>26.24757</x:v>
      </x:c>
      <x:c t="n" s="0">
        <x:v>22.03871</x:v>
      </x:c>
      <x:c t="n" s="0">
        <x:v>19.209</x:v>
      </x:c>
      <x:c t="n" s="0">
        <x:v>15.05215</x:v>
      </x:c>
      <x:c t="n" s="0">
        <x:v>16.24583</x:v>
      </x:c>
      <x:c t="n" s="0">
        <x:v>6.974301</x:v>
      </x:c>
      <x:c t="n" s="0">
        <x:v>7.737024</x:v>
      </x:c>
      <x:c t="n" s="0">
        <x:v>5.136539</x:v>
      </x:c>
      <x:c t="n" s="0">
        <x:v>4.21263</x:v>
      </x:c>
      <x:c t="n" s="0">
        <x:v>5.658854</x:v>
      </x:c>
      <x:c t="n" s="0">
        <x:v>3.83404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43942.9188078704</x:v>
      </x:c>
      <x:c t="n" s="7">
        <x:v>43942.9188078704</x:v>
      </x:c>
      <x:c t="n" s="0">
        <x:v>40.01677</x:v>
      </x:c>
      <x:c t="n" s="0">
        <x:v>54.20069</x:v>
      </x:c>
      <x:c t="n" s="0">
        <x:v>59.80509</x:v>
      </x:c>
      <x:c t="n" s="0">
        <x:v>64.42529</x:v>
      </x:c>
      <x:c t="n" s="0">
        <x:v>-30.06697</x:v>
      </x:c>
      <x:c t="n" s="0">
        <x:v>-25.81583</x:v>
      </x:c>
      <x:c t="n" s="0">
        <x:v>-20.11163</x:v>
      </x:c>
      <x:c t="n" s="0">
        <x:v>-14.56151</x:v>
      </x:c>
      <x:c t="n" s="0">
        <x:v>-14.27754</x:v>
      </x:c>
      <x:c t="n" s="0">
        <x:v>-3.242788</x:v>
      </x:c>
      <x:c t="n" s="0">
        <x:v>2.121415</x:v>
      </x:c>
      <x:c t="n" s="0">
        <x:v>6.063255</x:v>
      </x:c>
      <x:c t="n" s="0">
        <x:v>15.1328</x:v>
      </x:c>
      <x:c t="n" s="0">
        <x:v>11.85791</x:v>
      </x:c>
      <x:c t="n" s="0">
        <x:v>17.32962</x:v>
      </x:c>
      <x:c t="n" s="0">
        <x:v>18.64823</x:v>
      </x:c>
      <x:c t="n" s="0">
        <x:v>17.93916</x:v>
      </x:c>
      <x:c t="n" s="0">
        <x:v>21.45156</x:v>
      </x:c>
      <x:c t="n" s="0">
        <x:v>22.36151</x:v>
      </x:c>
      <x:c t="n" s="0">
        <x:v>22.81702</x:v>
      </x:c>
      <x:c t="n" s="0">
        <x:v>25.58782</x:v>
      </x:c>
      <x:c t="n" s="0">
        <x:v>23.22632</x:v>
      </x:c>
      <x:c t="n" s="0">
        <x:v>26.54539</x:v>
      </x:c>
      <x:c t="n" s="0">
        <x:v>27.30472</x:v>
      </x:c>
      <x:c t="n" s="0">
        <x:v>29.12621</x:v>
      </x:c>
      <x:c t="n" s="0">
        <x:v>32.66495</x:v>
      </x:c>
      <x:c t="n" s="0">
        <x:v>34.17422</x:v>
      </x:c>
      <x:c t="n" s="0">
        <x:v>30.92066</x:v>
      </x:c>
      <x:c t="n" s="0">
        <x:v>27.38746</x:v>
      </x:c>
      <x:c t="n" s="0">
        <x:v>25.86807</x:v>
      </x:c>
      <x:c t="n" s="0">
        <x:v>22.61071</x:v>
      </x:c>
      <x:c t="n" s="0">
        <x:v>19.19438</x:v>
      </x:c>
      <x:c t="n" s="0">
        <x:v>16.40588</x:v>
      </x:c>
      <x:c t="n" s="0">
        <x:v>14.92649</x:v>
      </x:c>
      <x:c t="n" s="0">
        <x:v>7.78668</x:v>
      </x:c>
      <x:c t="n" s="0">
        <x:v>6.87499</x:v>
      </x:c>
      <x:c t="n" s="0">
        <x:v>5.208776</x:v>
      </x:c>
      <x:c t="n" s="0">
        <x:v>5.647098</x:v>
      </x:c>
      <x:c t="n" s="0">
        <x:v>7.624527</x:v>
      </x:c>
      <x:c t="n" s="0">
        <x:v>3.867993</x:v>
      </x:c>
      <x:c t="n" s="0">
        <x:v>-30.06697</x:v>
      </x:c>
      <x:c t="n" s="0">
        <x:v>-28.78398</x:v>
      </x:c>
      <x:c t="n" s="0">
        <x:v>-18.95007</x:v>
      </x:c>
      <x:c t="n" s="0">
        <x:v>-15.26615</x:v>
      </x:c>
      <x:c t="n" s="0">
        <x:v>-19.38739</x:v>
      </x:c>
      <x:c t="n" s="0">
        <x:v>-1.961476</x:v>
      </x:c>
      <x:c t="n" s="0">
        <x:v>1.70324</x:v>
      </x:c>
      <x:c t="n" s="0">
        <x:v>9.958869</x:v>
      </x:c>
      <x:c t="n" s="0">
        <x:v>10.31093</x:v>
      </x:c>
      <x:c t="n" s="0">
        <x:v>12.71364</x:v>
      </x:c>
      <x:c t="n" s="0">
        <x:v>13.75609</x:v>
      </x:c>
      <x:c t="n" s="0">
        <x:v>5.983758</x:v>
      </x:c>
      <x:c t="n" s="0">
        <x:v>18.82216</x:v>
      </x:c>
      <x:c t="n" s="0">
        <x:v>23.04229</x:v>
      </x:c>
      <x:c t="n" s="0">
        <x:v>18.69207</x:v>
      </x:c>
      <x:c t="n" s="0">
        <x:v>22.94835</x:v>
      </x:c>
      <x:c t="n" s="0">
        <x:v>25.78999</x:v>
      </x:c>
      <x:c t="n" s="0">
        <x:v>20.19131</x:v>
      </x:c>
      <x:c t="n" s="0">
        <x:v>25.84329</x:v>
      </x:c>
      <x:c t="n" s="0">
        <x:v>24.46814</x:v>
      </x:c>
      <x:c t="n" s="0">
        <x:v>30.01949</x:v>
      </x:c>
      <x:c t="n" s="0">
        <x:v>33.21291</x:v>
      </x:c>
      <x:c t="n" s="0">
        <x:v>35.73158</x:v>
      </x:c>
      <x:c t="n" s="0">
        <x:v>28.11155</x:v>
      </x:c>
      <x:c t="n" s="0">
        <x:v>24.13281</x:v>
      </x:c>
      <x:c t="n" s="0">
        <x:v>23.22696</x:v>
      </x:c>
      <x:c t="n" s="0">
        <x:v>22.75986</x:v>
      </x:c>
      <x:c t="n" s="0">
        <x:v>19.296</x:v>
      </x:c>
      <x:c t="n" s="0">
        <x:v>14.17622</x:v>
      </x:c>
      <x:c t="n" s="0">
        <x:v>17.63041</x:v>
      </x:c>
      <x:c t="n" s="0">
        <x:v>7.10198</x:v>
      </x:c>
      <x:c t="n" s="0">
        <x:v>6.218592</x:v>
      </x:c>
      <x:c t="n" s="0">
        <x:v>4.189279</x:v>
      </x:c>
      <x:c t="n" s="0">
        <x:v>5.590567</x:v>
      </x:c>
      <x:c t="n" s="0">
        <x:v>8.527184</x:v>
      </x:c>
      <x:c t="n" s="0">
        <x:v>4.071122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43942.9188078704</x:v>
      </x:c>
      <x:c t="n" s="7">
        <x:v>43942.9188078704</x:v>
      </x:c>
      <x:c t="n" s="0">
        <x:v>40.81379</x:v>
      </x:c>
      <x:c t="n" s="0">
        <x:v>54.20069</x:v>
      </x:c>
      <x:c t="n" s="0">
        <x:v>53.53158</x:v>
      </x:c>
      <x:c t="n" s="0">
        <x:v>59.65408</x:v>
      </x:c>
      <x:c t="n" s="0">
        <x:v>-30.06697</x:v>
      </x:c>
      <x:c t="n" s="0">
        <x:v>-26.14231</x:v>
      </x:c>
      <x:c t="n" s="0">
        <x:v>-19.92158</x:v>
      </x:c>
      <x:c t="n" s="0">
        <x:v>-14.65758</x:v>
      </x:c>
      <x:c t="n" s="0">
        <x:v>-14.73984</x:v>
      </x:c>
      <x:c t="n" s="0">
        <x:v>-3.426135</x:v>
      </x:c>
      <x:c t="n" s="0">
        <x:v>2.062824</x:v>
      </x:c>
      <x:c t="n" s="0">
        <x:v>7.531763</x:v>
      </x:c>
      <x:c t="n" s="0">
        <x:v>14.68544</x:v>
      </x:c>
      <x:c t="n" s="0">
        <x:v>11.99383</x:v>
      </x:c>
      <x:c t="n" s="0">
        <x:v>16.95868</x:v>
      </x:c>
      <x:c t="n" s="0">
        <x:v>18.00294</x:v>
      </x:c>
      <x:c t="n" s="0">
        <x:v>18.0798</x:v>
      </x:c>
      <x:c t="n" s="0">
        <x:v>22.14847</x:v>
      </x:c>
      <x:c t="n" s="0">
        <x:v>21.84004</x:v>
      </x:c>
      <x:c t="n" s="0">
        <x:v>22.89711</x:v>
      </x:c>
      <x:c t="n" s="0">
        <x:v>25.53701</x:v>
      </x:c>
      <x:c t="n" s="0">
        <x:v>23.11058</x:v>
      </x:c>
      <x:c t="n" s="0">
        <x:v>26.38422</x:v>
      </x:c>
      <x:c t="n" s="0">
        <x:v>27.34259</x:v>
      </x:c>
      <x:c t="n" s="0">
        <x:v>29.0793</x:v>
      </x:c>
      <x:c t="n" s="0">
        <x:v>32.64262</x:v>
      </x:c>
      <x:c t="n" s="0">
        <x:v>34.31515</x:v>
      </x:c>
      <x:c t="n" s="0">
        <x:v>30.68273</x:v>
      </x:c>
      <x:c t="n" s="0">
        <x:v>27.09987</x:v>
      </x:c>
      <x:c t="n" s="0">
        <x:v>25.88299</x:v>
      </x:c>
      <x:c t="n" s="0">
        <x:v>22.49119</x:v>
      </x:c>
      <x:c t="n" s="0">
        <x:v>19.08239</x:v>
      </x:c>
      <x:c t="n" s="0">
        <x:v>16.3832</x:v>
      </x:c>
      <x:c t="n" s="0">
        <x:v>15.14614</x:v>
      </x:c>
      <x:c t="n" s="0">
        <x:v>7.913301</x:v>
      </x:c>
      <x:c t="n" s="0">
        <x:v>7.107558</x:v>
      </x:c>
      <x:c t="n" s="0">
        <x:v>5.120705</x:v>
      </x:c>
      <x:c t="n" s="0">
        <x:v>5.627301</x:v>
      </x:c>
      <x:c t="n" s="0">
        <x:v>7.698152</x:v>
      </x:c>
      <x:c t="n" s="0">
        <x:v>3.875684</x:v>
      </x:c>
      <x:c t="n" s="0">
        <x:v>-30.06697</x:v>
      </x:c>
      <x:c t="n" s="0">
        <x:v>-28.78398</x:v>
      </x:c>
      <x:c t="n" s="0">
        <x:v>-18.95007</x:v>
      </x:c>
      <x:c t="n" s="0">
        <x:v>-15.26615</x:v>
      </x:c>
      <x:c t="n" s="0">
        <x:v>-19.38739</x:v>
      </x:c>
      <x:c t="n" s="0">
        <x:v>-7.565383</x:v>
      </x:c>
      <x:c t="n" s="0">
        <x:v>1.70324</x:v>
      </x:c>
      <x:c t="n" s="0">
        <x:v>12.57503</x:v>
      </x:c>
      <x:c t="n" s="0">
        <x:v>10.31093</x:v>
      </x:c>
      <x:c t="n" s="0">
        <x:v>12.71364</x:v>
      </x:c>
      <x:c t="n" s="0">
        <x:v>13.75609</x:v>
      </x:c>
      <x:c t="n" s="0">
        <x:v>5.857039</x:v>
      </x:c>
      <x:c t="n" s="0">
        <x:v>18.82216</x:v>
      </x:c>
      <x:c t="n" s="0">
        <x:v>24.86077</x:v>
      </x:c>
      <x:c t="n" s="0">
        <x:v>12.83231</x:v>
      </x:c>
      <x:c t="n" s="0">
        <x:v>21.63701</x:v>
      </x:c>
      <x:c t="n" s="0">
        <x:v>23.47571</x:v>
      </x:c>
      <x:c t="n" s="0">
        <x:v>23.08185</x:v>
      </x:c>
      <x:c t="n" s="0">
        <x:v>26.57872</x:v>
      </x:c>
      <x:c t="n" s="0">
        <x:v>27.26296</x:v>
      </x:c>
      <x:c t="n" s="0">
        <x:v>29.37333</x:v>
      </x:c>
      <x:c t="n" s="0">
        <x:v>28.42784</x:v>
      </x:c>
      <x:c t="n" s="0">
        <x:v>32.5552</x:v>
      </x:c>
      <x:c t="n" s="0">
        <x:v>31.1394</x:v>
      </x:c>
      <x:c t="n" s="0">
        <x:v>26.25394</x:v>
      </x:c>
      <x:c t="n" s="0">
        <x:v>26.70385</x:v>
      </x:c>
      <x:c t="n" s="0">
        <x:v>22.52482</x:v>
      </x:c>
      <x:c t="n" s="0">
        <x:v>16.7318</x:v>
      </x:c>
      <x:c t="n" s="0">
        <x:v>17.41896</x:v>
      </x:c>
      <x:c t="n" s="0">
        <x:v>15.91473</x:v>
      </x:c>
      <x:c t="n" s="0">
        <x:v>9.076344</x:v>
      </x:c>
      <x:c t="n" s="0">
        <x:v>8.353415</x:v>
      </x:c>
      <x:c t="n" s="0">
        <x:v>5.357452</x:v>
      </x:c>
      <x:c t="n" s="0">
        <x:v>4.934826</x:v>
      </x:c>
      <x:c t="n" s="0">
        <x:v>6.25213</x:v>
      </x:c>
      <x:c t="n" s="0">
        <x:v>4.121696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43942.9188078704</x:v>
      </x:c>
      <x:c t="n" s="7">
        <x:v>43942.9188078704</x:v>
      </x:c>
      <x:c t="n" s="0">
        <x:v>40.14581</x:v>
      </x:c>
      <x:c t="n" s="0">
        <x:v>54.20069</x:v>
      </x:c>
      <x:c t="n" s="0">
        <x:v>56.77059</x:v>
      </x:c>
      <x:c t="n" s="0">
        <x:v>64.42529</x:v>
      </x:c>
      <x:c t="n" s="0">
        <x:v>-30.06697</x:v>
      </x:c>
      <x:c t="n" s="0">
        <x:v>-26.44197</x:v>
      </x:c>
      <x:c t="n" s="0">
        <x:v>-19.72713</x:v>
      </x:c>
      <x:c t="n" s="0">
        <x:v>-14.7134</x:v>
      </x:c>
      <x:c t="n" s="0">
        <x:v>-15.17779</x:v>
      </x:c>
      <x:c t="n" s="0">
        <x:v>-3.834273</x:v>
      </x:c>
      <x:c t="n" s="0">
        <x:v>2.012152</x:v>
      </x:c>
      <x:c t="n" s="0">
        <x:v>8.738365</x:v>
      </x:c>
      <x:c t="n" s="0">
        <x:v>14.23961</x:v>
      </x:c>
      <x:c t="n" s="0">
        <x:v>11.93878</x:v>
      </x:c>
      <x:c t="n" s="0">
        <x:v>16.74025</x:v>
      </x:c>
      <x:c t="n" s="0">
        <x:v>17.35933</x:v>
      </x:c>
      <x:c t="n" s="0">
        <x:v>18.37916</x:v>
      </x:c>
      <x:c t="n" s="0">
        <x:v>22.69711</x:v>
      </x:c>
      <x:c t="n" s="0">
        <x:v>21.63029</x:v>
      </x:c>
      <x:c t="n" s="0">
        <x:v>22.39946</x:v>
      </x:c>
      <x:c t="n" s="0">
        <x:v>25.04349</x:v>
      </x:c>
      <x:c t="n" s="0">
        <x:v>23.35672</x:v>
      </x:c>
      <x:c t="n" s="0">
        <x:v>26.35227</x:v>
      </x:c>
      <x:c t="n" s="0">
        <x:v>26.73865</x:v>
      </x:c>
      <x:c t="n" s="0">
        <x:v>28.97083</x:v>
      </x:c>
      <x:c t="n" s="0">
        <x:v>32.22551</x:v>
      </x:c>
      <x:c t="n" s="0">
        <x:v>34.1846</x:v>
      </x:c>
      <x:c t="n" s="0">
        <x:v>30.57919</x:v>
      </x:c>
      <x:c t="n" s="0">
        <x:v>27.33322</x:v>
      </x:c>
      <x:c t="n" s="0">
        <x:v>26.14733</x:v>
      </x:c>
      <x:c t="n" s="0">
        <x:v>22.58299</x:v>
      </x:c>
      <x:c t="n" s="0">
        <x:v>19.04752</x:v>
      </x:c>
      <x:c t="n" s="0">
        <x:v>16.68337</x:v>
      </x:c>
      <x:c t="n" s="0">
        <x:v>15.19102</x:v>
      </x:c>
      <x:c t="n" s="0">
        <x:v>8.129547</x:v>
      </x:c>
      <x:c t="n" s="0">
        <x:v>7.210642</x:v>
      </x:c>
      <x:c t="n" s="0">
        <x:v>5.106275</x:v>
      </x:c>
      <x:c t="n" s="0">
        <x:v>5.75306</x:v>
      </x:c>
      <x:c t="n" s="0">
        <x:v>7.549085</x:v>
      </x:c>
      <x:c t="n" s="0">
        <x:v>3.759404</x:v>
      </x:c>
      <x:c t="n" s="0">
        <x:v>-30.06697</x:v>
      </x:c>
      <x:c t="n" s="0">
        <x:v>-28.78398</x:v>
      </x:c>
      <x:c t="n" s="0">
        <x:v>-18.19821</x:v>
      </x:c>
      <x:c t="n" s="0">
        <x:v>-14.52419</x:v>
      </x:c>
      <x:c t="n" s="0">
        <x:v>-19.38739</x:v>
      </x:c>
      <x:c t="n" s="0">
        <x:v>-7.565383</x:v>
      </x:c>
      <x:c t="n" s="0">
        <x:v>1.70324</x:v>
      </x:c>
      <x:c t="n" s="0">
        <x:v>12.57503</x:v>
      </x:c>
      <x:c t="n" s="0">
        <x:v>8.483941</x:v>
      </x:c>
      <x:c t="n" s="0">
        <x:v>10.63582</x:v>
      </x:c>
      <x:c t="n" s="0">
        <x:v>15.93974</x:v>
      </x:c>
      <x:c t="n" s="0">
        <x:v>5.453064</x:v>
      </x:c>
      <x:c t="n" s="0">
        <x:v>20.3731</x:v>
      </x:c>
      <x:c t="n" s="0">
        <x:v>25.15287</x:v>
      </x:c>
      <x:c t="n" s="0">
        <x:v>25.23663</x:v>
      </x:c>
      <x:c t="n" s="0">
        <x:v>16.02036</x:v>
      </x:c>
      <x:c t="n" s="0">
        <x:v>23.21597</x:v>
      </x:c>
      <x:c t="n" s="0">
        <x:v>25.66839</x:v>
      </x:c>
      <x:c t="n" s="0">
        <x:v>26.39067</x:v>
      </x:c>
      <x:c t="n" s="0">
        <x:v>17.94781</x:v>
      </x:c>
      <x:c t="n" s="0">
        <x:v>26.90372</x:v>
      </x:c>
      <x:c t="n" s="0">
        <x:v>32.31171</x:v>
      </x:c>
      <x:c t="n" s="0">
        <x:v>31.11703</x:v>
      </x:c>
      <x:c t="n" s="0">
        <x:v>28.892</x:v>
      </x:c>
      <x:c t="n" s="0">
        <x:v>27.62628</x:v>
      </x:c>
      <x:c t="n" s="0">
        <x:v>27.19606</x:v>
      </x:c>
      <x:c t="n" s="0">
        <x:v>22.77156</x:v>
      </x:c>
      <x:c t="n" s="0">
        <x:v>19.69368</x:v>
      </x:c>
      <x:c t="n" s="0">
        <x:v>17.71693</x:v>
      </x:c>
      <x:c t="n" s="0">
        <x:v>16.37459</x:v>
      </x:c>
      <x:c t="n" s="0">
        <x:v>9.162485</x:v>
      </x:c>
      <x:c t="n" s="0">
        <x:v>7.920362</x:v>
      </x:c>
      <x:c t="n" s="0">
        <x:v>5.608032</x:v>
      </x:c>
      <x:c t="n" s="0">
        <x:v>7.090267</x:v>
      </x:c>
      <x:c t="n" s="0">
        <x:v>6.824828</x:v>
      </x:c>
      <x:c t="n" s="0">
        <x:v>2.47972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43942.9188078704</x:v>
      </x:c>
      <x:c t="n" s="7">
        <x:v>43942.9188078704</x:v>
      </x:c>
      <x:c t="n" s="0">
        <x:v>39.84087</x:v>
      </x:c>
      <x:c t="n" s="0">
        <x:v>54.20069</x:v>
      </x:c>
      <x:c t="n" s="0">
        <x:v>61.31744</x:v>
      </x:c>
      <x:c t="n" s="0">
        <x:v>65.2171</x:v>
      </x:c>
      <x:c t="n" s="0">
        <x:v>-30.06697</x:v>
      </x:c>
      <x:c t="n" s="0">
        <x:v>-26.71541</x:v>
      </x:c>
      <x:c t="n" s="0">
        <x:v>-19.33475</x:v>
      </x:c>
      <x:c t="n" s="0">
        <x:v>-14.5832</x:v>
      </x:c>
      <x:c t="n" s="0">
        <x:v>-15.59029</x:v>
      </x:c>
      <x:c t="n" s="0">
        <x:v>-4.216035</x:v>
      </x:c>
      <x:c t="n" s="0">
        <x:v>1.968404</x:v>
      </x:c>
      <x:c t="n" s="0">
        <x:v>9.55603</x:v>
      </x:c>
      <x:c t="n" s="0">
        <x:v>13.6474</x:v>
      </x:c>
      <x:c t="n" s="0">
        <x:v>11.72827</x:v>
      </x:c>
      <x:c t="n" s="0">
        <x:v>16.66261</x:v>
      </x:c>
      <x:c t="n" s="0">
        <x:v>16.72163</x:v>
      </x:c>
      <x:c t="n" s="0">
        <x:v>18.77318</x:v>
      </x:c>
      <x:c t="n" s="0">
        <x:v>23.1932</x:v>
      </x:c>
      <x:c t="n" s="0">
        <x:v>23.40442</x:v>
      </x:c>
      <x:c t="n" s="0">
        <x:v>21.81036</x:v>
      </x:c>
      <x:c t="n" s="0">
        <x:v>25.07558</x:v>
      </x:c>
      <x:c t="n" s="0">
        <x:v>24.22755</x:v>
      </x:c>
      <x:c t="n" s="0">
        <x:v>26.11036</x:v>
      </x:c>
      <x:c t="n" s="0">
        <x:v>26.18383</x:v>
      </x:c>
      <x:c t="n" s="0">
        <x:v>28.70917</x:v>
      </x:c>
      <x:c t="n" s="0">
        <x:v>32.7506</x:v>
      </x:c>
      <x:c t="n" s="0">
        <x:v>33.89262</x:v>
      </x:c>
      <x:c t="n" s="0">
        <x:v>30.4166</x:v>
      </x:c>
      <x:c t="n" s="0">
        <x:v>27.17107</x:v>
      </x:c>
      <x:c t="n" s="0">
        <x:v>25.9512</x:v>
      </x:c>
      <x:c t="n" s="0">
        <x:v>22.59582</x:v>
      </x:c>
      <x:c t="n" s="0">
        <x:v>19.28433</x:v>
      </x:c>
      <x:c t="n" s="0">
        <x:v>16.81443</x:v>
      </x:c>
      <x:c t="n" s="0">
        <x:v>15.38705</x:v>
      </x:c>
      <x:c t="n" s="0">
        <x:v>8.694282</x:v>
      </x:c>
      <x:c t="n" s="0">
        <x:v>7.301298</x:v>
      </x:c>
      <x:c t="n" s="0">
        <x:v>5.330478</x:v>
      </x:c>
      <x:c t="n" s="0">
        <x:v>5.917312</x:v>
      </x:c>
      <x:c t="n" s="0">
        <x:v>7.495979</x:v>
      </x:c>
      <x:c t="n" s="0">
        <x:v>3.596539</x:v>
      </x:c>
      <x:c t="n" s="0">
        <x:v>-30.06697</x:v>
      </x:c>
      <x:c t="n" s="0">
        <x:v>-28.78398</x:v>
      </x:c>
      <x:c t="n" s="0">
        <x:v>-17.55751</x:v>
      </x:c>
      <x:c t="n" s="0">
        <x:v>-13.89069</x:v>
      </x:c>
      <x:c t="n" s="0">
        <x:v>-19.38739</x:v>
      </x:c>
      <x:c t="n" s="0">
        <x:v>-7.565383</x:v>
      </x:c>
      <x:c t="n" s="0">
        <x:v>1.70324</x:v>
      </x:c>
      <x:c t="n" s="0">
        <x:v>12.57503</x:v>
      </x:c>
      <x:c t="n" s="0">
        <x:v>5.269166</x:v>
      </x:c>
      <x:c t="n" s="0">
        <x:v>10.23743</x:v>
      </x:c>
      <x:c t="n" s="0">
        <x:v>16.17824</x:v>
      </x:c>
      <x:c t="n" s="0">
        <x:v>5.453064</x:v>
      </x:c>
      <x:c t="n" s="0">
        <x:v>20.55553</x:v>
      </x:c>
      <x:c t="n" s="0">
        <x:v>25.31915</x:v>
      </x:c>
      <x:c t="n" s="0">
        <x:v>27.89115</x:v>
      </x:c>
      <x:c t="n" s="0">
        <x:v>18.85244</x:v>
      </x:c>
      <x:c t="n" s="0">
        <x:v>24.66993</x:v>
      </x:c>
      <x:c t="n" s="0">
        <x:v>26.62295</x:v>
      </x:c>
      <x:c t="n" s="0">
        <x:v>19.44011</x:v>
      </x:c>
      <x:c t="n" s="0">
        <x:v>21.4718</x:v>
      </x:c>
      <x:c t="n" s="0">
        <x:v>29.32774</x:v>
      </x:c>
      <x:c t="n" s="0">
        <x:v>33.89481</x:v>
      </x:c>
      <x:c t="n" s="0">
        <x:v>31.99822</x:v>
      </x:c>
      <x:c t="n" s="0">
        <x:v>28.66809</x:v>
      </x:c>
      <x:c t="n" s="0">
        <x:v>28.10463</x:v>
      </x:c>
      <x:c t="n" s="0">
        <x:v>24.78227</x:v>
      </x:c>
      <x:c t="n" s="0">
        <x:v>21.572</x:v>
      </x:c>
      <x:c t="n" s="0">
        <x:v>20.18533</x:v>
      </x:c>
      <x:c t="n" s="0">
        <x:v>17.87372</x:v>
      </x:c>
      <x:c t="n" s="0">
        <x:v>15.90206</x:v>
      </x:c>
      <x:c t="n" s="0">
        <x:v>12.07075</x:v>
      </x:c>
      <x:c t="n" s="0">
        <x:v>8.264938</x:v>
      </x:c>
      <x:c t="n" s="0">
        <x:v>6.402333</x:v>
      </x:c>
      <x:c t="n" s="0">
        <x:v>6.668777</x:v>
      </x:c>
      <x:c t="n" s="0">
        <x:v>7.267507</x:v>
      </x:c>
      <x:c t="n" s="0">
        <x:v>2.908415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43942.9188078704</x:v>
      </x:c>
      <x:c t="n" s="7">
        <x:v>43942.9188078704</x:v>
      </x:c>
      <x:c t="n" s="0">
        <x:v>40.25771</x:v>
      </x:c>
      <x:c t="n" s="0">
        <x:v>54.20069</x:v>
      </x:c>
      <x:c t="n" s="0">
        <x:v>53.62251</x:v>
      </x:c>
      <x:c t="n" s="0">
        <x:v>62.66438</x:v>
      </x:c>
      <x:c t="n" s="0">
        <x:v>-30.06697</x:v>
      </x:c>
      <x:c t="n" s="0">
        <x:v>-26.96334</x:v>
      </x:c>
      <x:c t="n" s="0">
        <x:v>-19.02559</x:v>
      </x:c>
      <x:c t="n" s="0">
        <x:v>-14.47501</x:v>
      </x:c>
      <x:c t="n" s="0">
        <x:v>-15.97656</x:v>
      </x:c>
      <x:c t="n" s="0">
        <x:v>-4.570941</x:v>
      </x:c>
      <x:c t="n" s="0">
        <x:v>2.265482</x:v>
      </x:c>
      <x:c t="n" s="0">
        <x:v>10.49482</x:v>
      </x:c>
      <x:c t="n" s="0">
        <x:v>13.06862</x:v>
      </x:c>
      <x:c t="n" s="0">
        <x:v>11.54004</x:v>
      </x:c>
      <x:c t="n" s="0">
        <x:v>16.59518</x:v>
      </x:c>
      <x:c t="n" s="0">
        <x:v>16.09141</x:v>
      </x:c>
      <x:c t="n" s="0">
        <x:v>19.18406</x:v>
      </x:c>
      <x:c t="n" s="0">
        <x:v>23.38743</x:v>
      </x:c>
      <x:c t="n" s="0">
        <x:v>24.01326</x:v>
      </x:c>
      <x:c t="n" s="0">
        <x:v>22.06166</x:v>
      </x:c>
      <x:c t="n" s="0">
        <x:v>24.73105</x:v>
      </x:c>
      <x:c t="n" s="0">
        <x:v>24.36017</x:v>
      </x:c>
      <x:c t="n" s="0">
        <x:v>25.53041</x:v>
      </x:c>
      <x:c t="n" s="0">
        <x:v>25.75651</x:v>
      </x:c>
      <x:c t="n" s="0">
        <x:v>29.46925</x:v>
      </x:c>
      <x:c t="n" s="0">
        <x:v>32.91461</x:v>
      </x:c>
      <x:c t="n" s="0">
        <x:v>33.91876</x:v>
      </x:c>
      <x:c t="n" s="0">
        <x:v>30.2719</x:v>
      </x:c>
      <x:c t="n" s="0">
        <x:v>27.57807</x:v>
      </x:c>
      <x:c t="n" s="0">
        <x:v>25.95696</x:v>
      </x:c>
      <x:c t="n" s="0">
        <x:v>22.36881</x:v>
      </x:c>
      <x:c t="n" s="0">
        <x:v>19.35835</x:v>
      </x:c>
      <x:c t="n" s="0">
        <x:v>16.86665</x:v>
      </x:c>
      <x:c t="n" s="0">
        <x:v>16.21318</x:v>
      </x:c>
      <x:c t="n" s="0">
        <x:v>9.160563</x:v>
      </x:c>
      <x:c t="n" s="0">
        <x:v>7.822805</x:v>
      </x:c>
      <x:c t="n" s="0">
        <x:v>5.639234</x:v>
      </x:c>
      <x:c t="n" s="0">
        <x:v>6.048415</x:v>
      </x:c>
      <x:c t="n" s="0">
        <x:v>7.777143</x:v>
      </x:c>
      <x:c t="n" s="0">
        <x:v>3.626304</x:v>
      </x:c>
      <x:c t="n" s="0">
        <x:v>-30.06697</x:v>
      </x:c>
      <x:c t="n" s="0">
        <x:v>-28.97187</x:v>
      </x:c>
      <x:c t="n" s="0">
        <x:v>-17.55751</x:v>
      </x:c>
      <x:c t="n" s="0">
        <x:v>-13.89069</x:v>
      </x:c>
      <x:c t="n" s="0">
        <x:v>-18.25953</x:v>
      </x:c>
      <x:c t="n" s="0">
        <x:v>-7.565383</x:v>
      </x:c>
      <x:c t="n" s="0">
        <x:v>4.656642</x:v>
      </x:c>
      <x:c t="n" s="0">
        <x:v>14.4651</x:v>
      </x:c>
      <x:c t="n" s="0">
        <x:v>7.388572</x:v>
      </x:c>
      <x:c t="n" s="0">
        <x:v>9.878803</x:v>
      </x:c>
      <x:c t="n" s="0">
        <x:v>16.17824</x:v>
      </x:c>
      <x:c t="n" s="0">
        <x:v>7.969349</x:v>
      </x:c>
      <x:c t="n" s="0">
        <x:v>22.10052</x:v>
      </x:c>
      <x:c t="n" s="0">
        <x:v>23.59058</x:v>
      </x:c>
      <x:c t="n" s="0">
        <x:v>25.82061</x:v>
      </x:c>
      <x:c t="n" s="0">
        <x:v>23.22567</x:v>
      </x:c>
      <x:c t="n" s="0">
        <x:v>18.29647</x:v>
      </x:c>
      <x:c t="n" s="0">
        <x:v>26.07644</x:v>
      </x:c>
      <x:c t="n" s="0">
        <x:v>18.35764</x:v>
      </x:c>
      <x:c t="n" s="0">
        <x:v>22.15846</x:v>
      </x:c>
      <x:c t="n" s="0">
        <x:v>32.18449</x:v>
      </x:c>
      <x:c t="n" s="0">
        <x:v>33.62375</x:v>
      </x:c>
      <x:c t="n" s="0">
        <x:v>34.81454</x:v>
      </x:c>
      <x:c t="n" s="0">
        <x:v>31.11804</x:v>
      </x:c>
      <x:c t="n" s="0">
        <x:v>29.95337</x:v>
      </x:c>
      <x:c t="n" s="0">
        <x:v>25.28166</x:v>
      </x:c>
      <x:c t="n" s="0">
        <x:v>21.48965</x:v>
      </x:c>
      <x:c t="n" s="0">
        <x:v>21.37535</x:v>
      </x:c>
      <x:c t="n" s="0">
        <x:v>16.96167</x:v>
      </x:c>
      <x:c t="n" s="0">
        <x:v>20.35016</x:v>
      </x:c>
      <x:c t="n" s="0">
        <x:v>10.04092</x:v>
      </x:c>
      <x:c t="n" s="0">
        <x:v>11.41384</x:v>
      </x:c>
      <x:c t="n" s="0">
        <x:v>8.211471</x:v>
      </x:c>
      <x:c t="n" s="0">
        <x:v>6.459485</x:v>
      </x:c>
      <x:c t="n" s="0">
        <x:v>9.011613</x:v>
      </x:c>
      <x:c t="n" s="0">
        <x:v>3.714612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43942.9188078704</x:v>
      </x:c>
      <x:c t="n" s="7">
        <x:v>43942.9188078704</x:v>
      </x:c>
      <x:c t="n" s="0">
        <x:v>40.78979</x:v>
      </x:c>
      <x:c t="n" s="0">
        <x:v>54.20069</x:v>
      </x:c>
      <x:c t="n" s="0">
        <x:v>68.7692</x:v>
      </x:c>
      <x:c t="n" s="0">
        <x:v>72.05957</x:v>
      </x:c>
      <x:c t="n" s="0">
        <x:v>-30.06697</x:v>
      </x:c>
      <x:c t="n" s="0">
        <x:v>-27.52618</x:v>
      </x:c>
      <x:c t="n" s="0">
        <x:v>-18.77796</x:v>
      </x:c>
      <x:c t="n" s="0">
        <x:v>-14.38469</x:v>
      </x:c>
      <x:c t="n" s="0">
        <x:v>-15.80086</x:v>
      </x:c>
      <x:c t="n" s="0">
        <x:v>-4.898842</x:v>
      </x:c>
      <x:c t="n" s="0">
        <x:v>2.777121</x:v>
      </x:c>
      <x:c t="n" s="0">
        <x:v>11.41696</x:v>
      </x:c>
      <x:c t="n" s="0">
        <x:v>12.94297</x:v>
      </x:c>
      <x:c t="n" s="0">
        <x:v>11.12922</x:v>
      </x:c>
      <x:c t="n" s="0">
        <x:v>16.53675</x:v>
      </x:c>
      <x:c t="n" s="0">
        <x:v>15.76283</x:v>
      </x:c>
      <x:c t="n" s="0">
        <x:v>20.06635</x:v>
      </x:c>
      <x:c t="n" s="0">
        <x:v>23.37136</x:v>
      </x:c>
      <x:c t="n" s="0">
        <x:v>24.24967</x:v>
      </x:c>
      <x:c t="n" s="0">
        <x:v>21.66058</x:v>
      </x:c>
      <x:c t="n" s="0">
        <x:v>24.12554</x:v>
      </x:c>
      <x:c t="n" s="0">
        <x:v>24.29159</x:v>
      </x:c>
      <x:c t="n" s="0">
        <x:v>24.99871</x:v>
      </x:c>
      <x:c t="n" s="0">
        <x:v>27.7822</x:v>
      </x:c>
      <x:c t="n" s="0">
        <x:v>29.43323</x:v>
      </x:c>
      <x:c t="n" s="0">
        <x:v>32.8932</x:v>
      </x:c>
      <x:c t="n" s="0">
        <x:v>33.83987</x:v>
      </x:c>
      <x:c t="n" s="0">
        <x:v>30.27392</x:v>
      </x:c>
      <x:c t="n" s="0">
        <x:v>27.96941</x:v>
      </x:c>
      <x:c t="n" s="0">
        <x:v>25.85882</x:v>
      </x:c>
      <x:c t="n" s="0">
        <x:v>22.15241</x:v>
      </x:c>
      <x:c t="n" s="0">
        <x:v>19.69344</x:v>
      </x:c>
      <x:c t="n" s="0">
        <x:v>16.96819</x:v>
      </x:c>
      <x:c t="n" s="0">
        <x:v>17.17446</x:v>
      </x:c>
      <x:c t="n" s="0">
        <x:v>9.415854</x:v>
      </x:c>
      <x:c t="n" s="0">
        <x:v>8.60218</x:v>
      </x:c>
      <x:c t="n" s="0">
        <x:v>6.001354</x:v>
      </x:c>
      <x:c t="n" s="0">
        <x:v>6.060658</x:v>
      </x:c>
      <x:c t="n" s="0">
        <x:v>7.613895</x:v>
      </x:c>
      <x:c t="n" s="0">
        <x:v>3.699059</x:v>
      </x:c>
      <x:c t="n" s="0">
        <x:v>-30.06697</x:v>
      </x:c>
      <x:c t="n" s="0">
        <x:v>-29.16826</x:v>
      </x:c>
      <x:c t="n" s="0">
        <x:v>-17.55751</x:v>
      </x:c>
      <x:c t="n" s="0">
        <x:v>-13.89069</x:v>
      </x:c>
      <x:c t="n" s="0">
        <x:v>-14.10809</x:v>
      </x:c>
      <x:c t="n" s="0">
        <x:v>-7.565383</x:v>
      </x:c>
      <x:c t="n" s="0">
        <x:v>4.952454</x:v>
      </x:c>
      <x:c t="n" s="0">
        <x:v>14.67869</x:v>
      </x:c>
      <x:c t="n" s="0">
        <x:v>13.0742</x:v>
      </x:c>
      <x:c t="n" s="0">
        <x:v>5.871362</x:v>
      </x:c>
      <x:c t="n" s="0">
        <x:v>14.51431</x:v>
      </x:c>
      <x:c t="n" s="0">
        <x:v>14.07419</x:v>
      </x:c>
      <x:c t="n" s="0">
        <x:v>23.23778</x:v>
      </x:c>
      <x:c t="n" s="0">
        <x:v>22.91733</x:v>
      </x:c>
      <x:c t="n" s="0">
        <x:v>24.09722</x:v>
      </x:c>
      <x:c t="n" s="0">
        <x:v>9.85129</x:v>
      </x:c>
      <x:c t="n" s="0">
        <x:v>17.40082</x:v>
      </x:c>
      <x:c t="n" s="0">
        <x:v>21.96709</x:v>
      </x:c>
      <x:c t="n" s="0">
        <x:v>19.49853</x:v>
      </x:c>
      <x:c t="n" s="0">
        <x:v>32.89394</x:v>
      </x:c>
      <x:c t="n" s="0">
        <x:v>30.14008</x:v>
      </x:c>
      <x:c t="n" s="0">
        <x:v>33.1742</x:v>
      </x:c>
      <x:c t="n" s="0">
        <x:v>31.79138</x:v>
      </x:c>
      <x:c t="n" s="0">
        <x:v>28.15788</x:v>
      </x:c>
      <x:c t="n" s="0">
        <x:v>28.31878</x:v>
      </x:c>
      <x:c t="n" s="0">
        <x:v>25.0872</x:v>
      </x:c>
      <x:c t="n" s="0">
        <x:v>20.4458</x:v>
      </x:c>
      <x:c t="n" s="0">
        <x:v>19.46402</x:v>
      </x:c>
      <x:c t="n" s="0">
        <x:v>17.31662</x:v>
      </x:c>
      <x:c t="n" s="0">
        <x:v>19.17395</x:v>
      </x:c>
      <x:c t="n" s="0">
        <x:v>12.08772</x:v>
      </x:c>
      <x:c t="n" s="0">
        <x:v>10.06275</x:v>
      </x:c>
      <x:c t="n" s="0">
        <x:v>6.094392</x:v>
      </x:c>
      <x:c t="n" s="0">
        <x:v>6.70846</x:v>
      </x:c>
      <x:c t="n" s="0">
        <x:v>7.048321</x:v>
      </x:c>
      <x:c t="n" s="0">
        <x:v>3.811929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43942.9188078704</x:v>
      </x:c>
      <x:c t="n" s="7">
        <x:v>43942.9188078704</x:v>
      </x:c>
      <x:c t="n" s="0">
        <x:v>38.33393</x:v>
      </x:c>
      <x:c t="n" s="0">
        <x:v>54.20069</x:v>
      </x:c>
      <x:c t="n" s="0">
        <x:v>68.87475</x:v>
      </x:c>
      <x:c t="n" s="0">
        <x:v>71.64065</x:v>
      </x:c>
      <x:c t="n" s="0">
        <x:v>-30.06697</x:v>
      </x:c>
      <x:c t="n" s="0">
        <x:v>-28.19779</x:v>
      </x:c>
      <x:c t="n" s="0">
        <x:v>-18.57708</x:v>
      </x:c>
      <x:c t="n" s="0">
        <x:v>-14.30903</x:v>
      </x:c>
      <x:c t="n" s="0">
        <x:v>-15.50879</x:v>
      </x:c>
      <x:c t="n" s="0">
        <x:v>-5.242572</x:v>
      </x:c>
      <x:c t="n" s="0">
        <x:v>3.170912</x:v>
      </x:c>
      <x:c t="n" s="0">
        <x:v>12.03292</x:v>
      </x:c>
      <x:c t="n" s="0">
        <x:v>12.96238</x:v>
      </x:c>
      <x:c t="n" s="0">
        <x:v>10.65969</x:v>
      </x:c>
      <x:c t="n" s="0">
        <x:v>15.95363</x:v>
      </x:c>
      <x:c t="n" s="0">
        <x:v>15.55365</x:v>
      </x:c>
      <x:c t="n" s="0">
        <x:v>20.69973</x:v>
      </x:c>
      <x:c t="n" s="0">
        <x:v>23.04479</x:v>
      </x:c>
      <x:c t="n" s="0">
        <x:v>23.91725</x:v>
      </x:c>
      <x:c t="n" s="0">
        <x:v>21.66299</x:v>
      </x:c>
      <x:c t="n" s="0">
        <x:v>23.61386</x:v>
      </x:c>
      <x:c t="n" s="0">
        <x:v>24.057</x:v>
      </x:c>
      <x:c t="n" s="0">
        <x:v>25.18858</x:v>
      </x:c>
      <x:c t="n" s="0">
        <x:v>27.99961</x:v>
      </x:c>
      <x:c t="n" s="0">
        <x:v>29.46157</x:v>
      </x:c>
      <x:c t="n" s="0">
        <x:v>32.63583</x:v>
      </x:c>
      <x:c t="n" s="0">
        <x:v>33.827</x:v>
      </x:c>
      <x:c t="n" s="0">
        <x:v>30.17427</x:v>
      </x:c>
      <x:c t="n" s="0">
        <x:v>28.45022</x:v>
      </x:c>
      <x:c t="n" s="0">
        <x:v>25.6896</x:v>
      </x:c>
      <x:c t="n" s="0">
        <x:v>21.90355</x:v>
      </x:c>
      <x:c t="n" s="0">
        <x:v>19.62513</x:v>
      </x:c>
      <x:c t="n" s="0">
        <x:v>16.97652</x:v>
      </x:c>
      <x:c t="n" s="0">
        <x:v>16.96926</x:v>
      </x:c>
      <x:c t="n" s="0">
        <x:v>10.23377</x:v>
      </x:c>
      <x:c t="n" s="0">
        <x:v>9.115649</x:v>
      </x:c>
      <x:c t="n" s="0">
        <x:v>6.135128</x:v>
      </x:c>
      <x:c t="n" s="0">
        <x:v>6.395617</x:v>
      </x:c>
      <x:c t="n" s="0">
        <x:v>7.676457</x:v>
      </x:c>
      <x:c t="n" s="0">
        <x:v>3.600472</x:v>
      </x:c>
      <x:c t="n" s="0">
        <x:v>-30.06697</x:v>
      </x:c>
      <x:c t="n" s="0">
        <x:v>-29.16826</x:v>
      </x:c>
      <x:c t="n" s="0">
        <x:v>-17.55751</x:v>
      </x:c>
      <x:c t="n" s="0">
        <x:v>-13.89069</x:v>
      </x:c>
      <x:c t="n" s="0">
        <x:v>-14.10809</x:v>
      </x:c>
      <x:c t="n" s="0">
        <x:v>-10.01698</x:v>
      </x:c>
      <x:c t="n" s="0">
        <x:v>4.952454</x:v>
      </x:c>
      <x:c t="n" s="0">
        <x:v>14.05961</x:v>
      </x:c>
      <x:c t="n" s="0">
        <x:v>13.0742</x:v>
      </x:c>
      <x:c t="n" s="0">
        <x:v>5.871362</x:v>
      </x:c>
      <x:c t="n" s="0">
        <x:v>7.975445</x:v>
      </x:c>
      <x:c t="n" s="0">
        <x:v>14.07419</x:v>
      </x:c>
      <x:c t="n" s="0">
        <x:v>21.71585</x:v>
      </x:c>
      <x:c t="n" s="0">
        <x:v>18.90607</x:v>
      </x:c>
      <x:c t="n" s="0">
        <x:v>20.99863</x:v>
      </x:c>
      <x:c t="n" s="0">
        <x:v>23.48956</x:v>
      </x:c>
      <x:c t="n" s="0">
        <x:v>17.4357</x:v>
      </x:c>
      <x:c t="n" s="0">
        <x:v>20.42038</x:v>
      </x:c>
      <x:c t="n" s="0">
        <x:v>26.67917</x:v>
      </x:c>
      <x:c t="n" s="0">
        <x:v>28.6613</x:v>
      </x:c>
      <x:c t="n" s="0">
        <x:v>28.62626</x:v>
      </x:c>
      <x:c t="n" s="0">
        <x:v>34.02652</x:v>
      </x:c>
      <x:c t="n" s="0">
        <x:v>34.58574</x:v>
      </x:c>
      <x:c t="n" s="0">
        <x:v>29.7776</x:v>
      </x:c>
      <x:c t="n" s="0">
        <x:v>30.54938</x:v>
      </x:c>
      <x:c t="n" s="0">
        <x:v>23.47241</x:v>
      </x:c>
      <x:c t="n" s="0">
        <x:v>19.67219</x:v>
      </x:c>
      <x:c t="n" s="0">
        <x:v>19.08481</x:v>
      </x:c>
      <x:c t="n" s="0">
        <x:v>16.90386</x:v>
      </x:c>
      <x:c t="n" s="0">
        <x:v>15.22535</x:v>
      </x:c>
      <x:c t="n" s="0">
        <x:v>13.6649</x:v>
      </x:c>
      <x:c t="n" s="0">
        <x:v>12.13533</x:v>
      </x:c>
      <x:c t="n" s="0">
        <x:v>7.534669</x:v>
      </x:c>
      <x:c t="n" s="0">
        <x:v>7.634666</x:v>
      </x:c>
      <x:c t="n" s="0">
        <x:v>7.714662</x:v>
      </x:c>
      <x:c t="n" s="0">
        <x:v>3.390648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43942.9188078704</x:v>
      </x:c>
      <x:c t="n" s="7">
        <x:v>43942.9188078704</x:v>
      </x:c>
      <x:c t="n" s="0">
        <x:v>38.1429</x:v>
      </x:c>
      <x:c t="n" s="0">
        <x:v>54.20069</x:v>
      </x:c>
      <x:c t="n" s="0">
        <x:v>62.65003</x:v>
      </x:c>
      <x:c t="n" s="0">
        <x:v>66.97801</x:v>
      </x:c>
      <x:c t="n" s="0">
        <x:v>-30.06697</x:v>
      </x:c>
      <x:c t="n" s="0">
        <x:v>-28.86679</x:v>
      </x:c>
      <x:c t="n" s="0">
        <x:v>-18.41259</x:v>
      </x:c>
      <x:c t="n" s="0">
        <x:v>-14.24544</x:v>
      </x:c>
      <x:c t="n" s="0">
        <x:v>-15.27403</x:v>
      </x:c>
      <x:c t="n" s="0">
        <x:v>-5.86859</x:v>
      </x:c>
      <x:c t="n" s="0">
        <x:v>3.481078</x:v>
      </x:c>
      <x:c t="n" s="0">
        <x:v>12.24953</x:v>
      </x:c>
      <x:c t="n" s="0">
        <x:v>12.97888</x:v>
      </x:c>
      <x:c t="n" s="0">
        <x:v>10.21412</x:v>
      </x:c>
      <x:c t="n" s="0">
        <x:v>15.38499</x:v>
      </x:c>
      <x:c t="n" s="0">
        <x:v>15.36665</x:v>
      </x:c>
      <x:c t="n" s="0">
        <x:v>20.28755</x:v>
      </x:c>
      <x:c t="n" s="0">
        <x:v>22.63669</x:v>
      </x:c>
      <x:c t="n" s="0">
        <x:v>23.51094</x:v>
      </x:c>
      <x:c t="n" s="0">
        <x:v>22.10661</x:v>
      </x:c>
      <x:c t="n" s="0">
        <x:v>23.66459</x:v>
      </x:c>
      <x:c t="n" s="0">
        <x:v>24.10169</x:v>
      </x:c>
      <x:c t="n" s="0">
        <x:v>25.02409</x:v>
      </x:c>
      <x:c t="n" s="0">
        <x:v>28.11957</x:v>
      </x:c>
      <x:c t="n" s="0">
        <x:v>30.1263</x:v>
      </x:c>
      <x:c t="n" s="0">
        <x:v>32.81989</x:v>
      </x:c>
      <x:c t="n" s="0">
        <x:v>34.10027</x:v>
      </x:c>
      <x:c t="n" s="0">
        <x:v>30.05409</x:v>
      </x:c>
      <x:c t="n" s="0">
        <x:v>28.45665</x:v>
      </x:c>
      <x:c t="n" s="0">
        <x:v>25.43956</x:v>
      </x:c>
      <x:c t="n" s="0">
        <x:v>21.79271</x:v>
      </x:c>
      <x:c t="n" s="0">
        <x:v>19.44649</x:v>
      </x:c>
      <x:c t="n" s="0">
        <x:v>17.27529</x:v>
      </x:c>
      <x:c t="n" s="0">
        <x:v>17.74845</x:v>
      </x:c>
      <x:c t="n" s="0">
        <x:v>10.7655</x:v>
      </x:c>
      <x:c t="n" s="0">
        <x:v>9.495125</x:v>
      </x:c>
      <x:c t="n" s="0">
        <x:v>6.493951</x:v>
      </x:c>
      <x:c t="n" s="0">
        <x:v>6.304093</x:v>
      </x:c>
      <x:c t="n" s="0">
        <x:v>7.465977</x:v>
      </x:c>
      <x:c t="n" s="0">
        <x:v>3.531034</x:v>
      </x:c>
      <x:c t="n" s="0">
        <x:v>-30.06697</x:v>
      </x:c>
      <x:c t="n" s="0">
        <x:v>-29.16826</x:v>
      </x:c>
      <x:c t="n" s="0">
        <x:v>-17.55751</x:v>
      </x:c>
      <x:c t="n" s="0">
        <x:v>-13.89069</x:v>
      </x:c>
      <x:c t="n" s="0">
        <x:v>-14.10809</x:v>
      </x:c>
      <x:c t="n" s="0">
        <x:v>-16.18908</x:v>
      </x:c>
      <x:c t="n" s="0">
        <x:v>4.952454</x:v>
      </x:c>
      <x:c t="n" s="0">
        <x:v>13.33736</x:v>
      </x:c>
      <x:c t="n" s="0">
        <x:v>13.0742</x:v>
      </x:c>
      <x:c t="n" s="0">
        <x:v>5.871362</x:v>
      </x:c>
      <x:c t="n" s="0">
        <x:v>7.975445</x:v>
      </x:c>
      <x:c t="n" s="0">
        <x:v>21.65493</x:v>
      </x:c>
      <x:c t="n" s="0">
        <x:v>16.49459</x:v>
      </x:c>
      <x:c t="n" s="0">
        <x:v>17.18097</x:v>
      </x:c>
      <x:c t="n" s="0">
        <x:v>19.27127</x:v>
      </x:c>
      <x:c t="n" s="0">
        <x:v>24.51953</x:v>
      </x:c>
      <x:c t="n" s="0">
        <x:v>25.36849</x:v>
      </x:c>
      <x:c t="n" s="0">
        <x:v>25.22232</x:v>
      </x:c>
      <x:c t="n" s="0">
        <x:v>25.84268</x:v>
      </x:c>
      <x:c t="n" s="0">
        <x:v>29.44139</x:v>
      </x:c>
      <x:c t="n" s="0">
        <x:v>34.40382</x:v>
      </x:c>
      <x:c t="n" s="0">
        <x:v>31.13246</x:v>
      </x:c>
      <x:c t="n" s="0">
        <x:v>34.97969</x:v>
      </x:c>
      <x:c t="n" s="0">
        <x:v>28.93158</x:v>
      </x:c>
      <x:c t="n" s="0">
        <x:v>27.19526</x:v>
      </x:c>
      <x:c t="n" s="0">
        <x:v>25.21404</x:v>
      </x:c>
      <x:c t="n" s="0">
        <x:v>23.01656</x:v>
      </x:c>
      <x:c t="n" s="0">
        <x:v>17.87482</x:v>
      </x:c>
      <x:c t="n" s="0">
        <x:v>18.79869</x:v>
      </x:c>
      <x:c t="n" s="0">
        <x:v>21.4444</x:v>
      </x:c>
      <x:c t="n" s="0">
        <x:v>12.52067</x:v>
      </x:c>
      <x:c t="n" s="0">
        <x:v>12.90011</x:v>
      </x:c>
      <x:c t="n" s="0">
        <x:v>8.618668</x:v>
      </x:c>
      <x:c t="n" s="0">
        <x:v>4.763699</x:v>
      </x:c>
      <x:c t="n" s="0">
        <x:v>5.937331</x:v>
      </x:c>
      <x:c t="n" s="0">
        <x:v>3.043127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43942.9188078704</x:v>
      </x:c>
      <x:c t="n" s="7">
        <x:v>43942.9188078704</x:v>
      </x:c>
      <x:c t="n" s="0">
        <x:v>40.65445</x:v>
      </x:c>
      <x:c t="n" s="0">
        <x:v>54.20069</x:v>
      </x:c>
      <x:c t="n" s="0">
        <x:v>50.37344</x:v>
      </x:c>
      <x:c t="n" s="0">
        <x:v>60.44589</x:v>
      </x:c>
      <x:c t="n" s="0">
        <x:v>-30.06697</x:v>
      </x:c>
      <x:c t="n" s="0">
        <x:v>-29.16826</x:v>
      </x:c>
      <x:c t="n" s="0">
        <x:v>-18.27687</x:v>
      </x:c>
      <x:c t="n" s="0">
        <x:v>-14.19187</x:v>
      </x:c>
      <x:c t="n" s="0">
        <x:v>-15.0831</x:v>
      </x:c>
      <x:c t="n" s="0">
        <x:v>-6.485484</x:v>
      </x:c>
      <x:c t="n" s="0">
        <x:v>4.010362</x:v>
      </x:c>
      <x:c t="n" s="0">
        <x:v>12.42634</x:v>
      </x:c>
      <x:c t="n" s="0">
        <x:v>13.59366</x:v>
      </x:c>
      <x:c t="n" s="0">
        <x:v>11.78104</x:v>
      </x:c>
      <x:c t="n" s="0">
        <x:v>14.83243</x:v>
      </x:c>
      <x:c t="n" s="0">
        <x:v>19.03913</x:v>
      </x:c>
      <x:c t="n" s="0">
        <x:v>19.90165</x:v>
      </x:c>
      <x:c t="n" s="0">
        <x:v>21.99078</x:v>
      </x:c>
      <x:c t="n" s="0">
        <x:v>23.03584</x:v>
      </x:c>
      <x:c t="n" s="0">
        <x:v>22.72991</x:v>
      </x:c>
      <x:c t="n" s="0">
        <x:v>23.79629</x:v>
      </x:c>
      <x:c t="n" s="0">
        <x:v>23.80807</x:v>
      </x:c>
      <x:c t="n" s="0">
        <x:v>25.83772</x:v>
      </x:c>
      <x:c t="n" s="0">
        <x:v>27.78985</x:v>
      </x:c>
      <x:c t="n" s="0">
        <x:v>30.96518</x:v>
      </x:c>
      <x:c t="n" s="0">
        <x:v>32.53989</x:v>
      </x:c>
      <x:c t="n" s="0">
        <x:v>33.82438</x:v>
      </x:c>
      <x:c t="n" s="0">
        <x:v>29.86198</x:v>
      </x:c>
      <x:c t="n" s="0">
        <x:v>28.50899</x:v>
      </x:c>
      <x:c t="n" s="0">
        <x:v>25.29763</x:v>
      </x:c>
      <x:c t="n" s="0">
        <x:v>22.23098</x:v>
      </x:c>
      <x:c t="n" s="0">
        <x:v>19.26364</x:v>
      </x:c>
      <x:c t="n" s="0">
        <x:v>17.43586</x:v>
      </x:c>
      <x:c t="n" s="0">
        <x:v>17.97241</x:v>
      </x:c>
      <x:c t="n" s="0">
        <x:v>10.88252</x:v>
      </x:c>
      <x:c t="n" s="0">
        <x:v>10.24426</x:v>
      </x:c>
      <x:c t="n" s="0">
        <x:v>6.748321</x:v>
      </x:c>
      <x:c t="n" s="0">
        <x:v>6.174344</x:v>
      </x:c>
      <x:c t="n" s="0">
        <x:v>7.63413</x:v>
      </x:c>
      <x:c t="n" s="0">
        <x:v>3.438572</x:v>
      </x:c>
      <x:c t="n" s="0">
        <x:v>-30.06697</x:v>
      </x:c>
      <x:c t="n" s="0">
        <x:v>-29.16826</x:v>
      </x:c>
      <x:c t="n" s="0">
        <x:v>-17.52123</x:v>
      </x:c>
      <x:c t="n" s="0">
        <x:v>-12.41961</x:v>
      </x:c>
      <x:c t="n" s="0">
        <x:v>-14.10809</x:v>
      </x:c>
      <x:c t="n" s="0">
        <x:v>-16.18908</x:v>
      </x:c>
      <x:c t="n" s="0">
        <x:v>6.818631</x:v>
      </x:c>
      <x:c t="n" s="0">
        <x:v>13.33736</x:v>
      </x:c>
      <x:c t="n" s="0">
        <x:v>17.14012</x:v>
      </x:c>
      <x:c t="n" s="0">
        <x:v>17.97866</x:v>
      </x:c>
      <x:c t="n" s="0">
        <x:v>7.975445</x:v>
      </x:c>
      <x:c t="n" s="0">
        <x:v>25.41292</x:v>
      </x:c>
      <x:c t="n" s="0">
        <x:v>16.49459</x:v>
      </x:c>
      <x:c t="n" s="0">
        <x:v>9.903984</x:v>
      </x:c>
      <x:c t="n" s="0">
        <x:v>15.87761</x:v>
      </x:c>
      <x:c t="n" s="0">
        <x:v>25.75684</x:v>
      </x:c>
      <x:c t="n" s="0">
        <x:v>23.24651</x:v>
      </x:c>
      <x:c t="n" s="0">
        <x:v>19.17226</x:v>
      </x:c>
      <x:c t="n" s="0">
        <x:v>28.9195</x:v>
      </x:c>
      <x:c t="n" s="0">
        <x:v>20.83921</x:v>
      </x:c>
      <x:c t="n" s="0">
        <x:v>31.07561</x:v>
      </x:c>
      <x:c t="n" s="0">
        <x:v>27.3052</x:v>
      </x:c>
      <x:c t="n" s="0">
        <x:v>31.09116</x:v>
      </x:c>
      <x:c t="n" s="0">
        <x:v>28.65397</x:v>
      </x:c>
      <x:c t="n" s="0">
        <x:v>29.48456</x:v>
      </x:c>
      <x:c t="n" s="0">
        <x:v>23.41123</x:v>
      </x:c>
      <x:c t="n" s="0">
        <x:v>24.22083</x:v>
      </x:c>
      <x:c t="n" s="0">
        <x:v>19.18414</x:v>
      </x:c>
      <x:c t="n" s="0">
        <x:v>18.75073</x:v>
      </x:c>
      <x:c t="n" s="0">
        <x:v>17.74296</x:v>
      </x:c>
      <x:c t="n" s="0">
        <x:v>10.88012</x:v>
      </x:c>
      <x:c t="n" s="0">
        <x:v>11.03291</x:v>
      </x:c>
      <x:c t="n" s="0">
        <x:v>7.16292</x:v>
      </x:c>
      <x:c t="n" s="0">
        <x:v>5.334753</x:v>
      </x:c>
      <x:c t="n" s="0">
        <x:v>9.181813</x:v>
      </x:c>
      <x:c t="n" s="0">
        <x:v>3.645915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43942.9188078704</x:v>
      </x:c>
      <x:c t="n" s="7">
        <x:v>43942.9188078704</x:v>
      </x:c>
      <x:c t="n" s="0">
        <x:v>40.31199</x:v>
      </x:c>
      <x:c t="n" s="0">
        <x:v>54.20069</x:v>
      </x:c>
      <x:c t="n" s="0">
        <x:v>59.10704</x:v>
      </x:c>
      <x:c t="n" s="0">
        <x:v>64.96886</x:v>
      </x:c>
      <x:c t="n" s="0">
        <x:v>-30.06697</x:v>
      </x:c>
      <x:c t="n" s="0">
        <x:v>-29.16826</x:v>
      </x:c>
      <x:c t="n" s="0">
        <x:v>-18.14268</x:v>
      </x:c>
      <x:c t="n" s="0">
        <x:v>-13.28091</x:v>
      </x:c>
      <x:c t="n" s="0">
        <x:v>-14.92644</x:v>
      </x:c>
      <x:c t="n" s="0">
        <x:v>-7.092037</x:v>
      </x:c>
      <x:c t="n" s="0">
        <x:v>4.551531</x:v>
      </x:c>
      <x:c t="n" s="0">
        <x:v>12.57184</x:v>
      </x:c>
      <x:c t="n" s="0">
        <x:v>14.32842</x:v>
      </x:c>
      <x:c t="n" s="0">
        <x:v>13.43117</x:v>
      </x:c>
      <x:c t="n" s="0">
        <x:v>15.36105</x:v>
      </x:c>
      <x:c t="n" s="0">
        <x:v>20.76341</x:v>
      </x:c>
      <x:c t="n" s="0">
        <x:v>19.34045</x:v>
      </x:c>
      <x:c t="n" s="0">
        <x:v>21.47501</x:v>
      </x:c>
      <x:c t="n" s="0">
        <x:v>22.39165</x:v>
      </x:c>
      <x:c t="n" s="0">
        <x:v>23.44091</x:v>
      </x:c>
      <x:c t="n" s="0">
        <x:v>23.38486</x:v>
      </x:c>
      <x:c t="n" s="0">
        <x:v>24.26336</x:v>
      </x:c>
      <x:c t="n" s="0">
        <x:v>25.92485</x:v>
      </x:c>
      <x:c t="n" s="0">
        <x:v>28.06026</x:v>
      </x:c>
      <x:c t="n" s="0">
        <x:v>30.42133</x:v>
      </x:c>
      <x:c t="n" s="0">
        <x:v>32.32848</x:v>
      </x:c>
      <x:c t="n" s="0">
        <x:v>33.44558</x:v>
      </x:c>
      <x:c t="n" s="0">
        <x:v>29.68616</x:v>
      </x:c>
      <x:c t="n" s="0">
        <x:v>28.63591</x:v>
      </x:c>
      <x:c t="n" s="0">
        <x:v>25.37096</x:v>
      </x:c>
      <x:c t="n" s="0">
        <x:v>22.4359</x:v>
      </x:c>
      <x:c t="n" s="0">
        <x:v>19.12052</x:v>
      </x:c>
      <x:c t="n" s="0">
        <x:v>17.41513</x:v>
      </x:c>
      <x:c t="n" s="0">
        <x:v>17.78192</x:v>
      </x:c>
      <x:c t="n" s="0">
        <x:v>11.19556</x:v>
      </x:c>
      <x:c t="n" s="0">
        <x:v>10.6205</x:v>
      </x:c>
      <x:c t="n" s="0">
        <x:v>6.838498</x:v>
      </x:c>
      <x:c t="n" s="0">
        <x:v>6.426173</x:v>
      </x:c>
      <x:c t="n" s="0">
        <x:v>7.777691</x:v>
      </x:c>
      <x:c t="n" s="0">
        <x:v>3.641631</x:v>
      </x:c>
      <x:c t="n" s="0">
        <x:v>-30.06697</x:v>
      </x:c>
      <x:c t="n" s="0">
        <x:v>-28.69196</x:v>
      </x:c>
      <x:c t="n" s="0">
        <x:v>-17.41417</x:v>
      </x:c>
      <x:c t="n" s="0">
        <x:v>-9.719885</x:v>
      </x:c>
      <x:c t="n" s="0">
        <x:v>-14.10809</x:v>
      </x:c>
      <x:c t="n" s="0">
        <x:v>-16.18908</x:v>
      </x:c>
      <x:c t="n" s="0">
        <x:v>6.818631</x:v>
      </x:c>
      <x:c t="n" s="0">
        <x:v>12.0373</x:v>
      </x:c>
      <x:c t="n" s="0">
        <x:v>17.14012</x:v>
      </x:c>
      <x:c t="n" s="0">
        <x:v>17.97866</x:v>
      </x:c>
      <x:c t="n" s="0">
        <x:v>19.65477</x:v>
      </x:c>
      <x:c t="n" s="0">
        <x:v>25.41292</x:v>
      </x:c>
      <x:c t="n" s="0">
        <x:v>0.1727703</x:v>
      </x:c>
      <x:c t="n" s="0">
        <x:v>18.66778</x:v>
      </x:c>
      <x:c t="n" s="0">
        <x:v>11.058</x:v>
      </x:c>
      <x:c t="n" s="0">
        <x:v>26.05997</x:v>
      </x:c>
      <x:c t="n" s="0">
        <x:v>20.19449</x:v>
      </x:c>
      <x:c t="n" s="0">
        <x:v>27.64906</x:v>
      </x:c>
      <x:c t="n" s="0">
        <x:v>24.13652</x:v>
      </x:c>
      <x:c t="n" s="0">
        <x:v>29.0448</x:v>
      </x:c>
      <x:c t="n" s="0">
        <x:v>24.18146</x:v>
      </x:c>
      <x:c t="n" s="0">
        <x:v>30.54151</x:v>
      </x:c>
      <x:c t="n" s="0">
        <x:v>33.00352</x:v>
      </x:c>
      <x:c t="n" s="0">
        <x:v>28.11691</x:v>
      </x:c>
      <x:c t="n" s="0">
        <x:v>29.40332</x:v>
      </x:c>
      <x:c t="n" s="0">
        <x:v>27.20692</x:v>
      </x:c>
      <x:c t="n" s="0">
        <x:v>22.25097</x:v>
      </x:c>
      <x:c t="n" s="0">
        <x:v>17.35729</x:v>
      </x:c>
      <x:c t="n" s="0">
        <x:v>15.62254</x:v>
      </x:c>
      <x:c t="n" s="0">
        <x:v>16.90434</x:v>
      </x:c>
      <x:c t="n" s="0">
        <x:v>13.10884</x:v>
      </x:c>
      <x:c t="n" s="0">
        <x:v>12.92456</x:v>
      </x:c>
      <x:c t="n" s="0">
        <x:v>7.253447</x:v>
      </x:c>
      <x:c t="n" s="0">
        <x:v>7.459847</x:v>
      </x:c>
      <x:c t="n" s="0">
        <x:v>7.721475</x:v>
      </x:c>
      <x:c t="n" s="0">
        <x:v>3.7219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43942.9188078704</x:v>
      </x:c>
      <x:c t="n" s="7">
        <x:v>43942.9188078704</x:v>
      </x:c>
      <x:c t="n" s="0">
        <x:v>39.40361</x:v>
      </x:c>
      <x:c t="n" s="0">
        <x:v>54.20069</x:v>
      </x:c>
      <x:c t="n" s="0">
        <x:v>58.16475</x:v>
      </x:c>
      <x:c t="n" s="0">
        <x:v>64.42529</x:v>
      </x:c>
      <x:c t="n" s="0">
        <x:v>-30.06697</x:v>
      </x:c>
      <x:c t="n" s="0">
        <x:v>-29.16826</x:v>
      </x:c>
      <x:c t="n" s="0">
        <x:v>-18.02854</x:v>
      </x:c>
      <x:c t="n" s="0">
        <x:v>-12.54211</x:v>
      </x:c>
      <x:c t="n" s="0">
        <x:v>-14.61061</x:v>
      </x:c>
      <x:c t="n" s="0">
        <x:v>-7.686907</x:v>
      </x:c>
      <x:c t="n" s="0">
        <x:v>4.965679</x:v>
      </x:c>
      <x:c t="n" s="0">
        <x:v>12.1528</x:v>
      </x:c>
      <x:c t="n" s="0">
        <x:v>14.78551</x:v>
      </x:c>
      <x:c t="n" s="0">
        <x:v>14.46908</x:v>
      </x:c>
      <x:c t="n" s="0">
        <x:v>16.49579</x:v>
      </x:c>
      <x:c t="n" s="0">
        <x:v>21.835</x:v>
      </x:c>
      <x:c t="n" s="0">
        <x:v>18.66413</x:v>
      </x:c>
      <x:c t="n" s="0">
        <x:v>21.34404</x:v>
      </x:c>
      <x:c t="n" s="0">
        <x:v>21.77732</x:v>
      </x:c>
      <x:c t="n" s="0">
        <x:v>23.89298</x:v>
      </x:c>
      <x:c t="n" s="0">
        <x:v>23.31503</x:v>
      </x:c>
      <x:c t="n" s="0">
        <x:v>24.16263</x:v>
      </x:c>
      <x:c t="n" s="0">
        <x:v>25.7197</x:v>
      </x:c>
      <x:c t="n" s="0">
        <x:v>27.6799</x:v>
      </x:c>
      <x:c t="n" s="0">
        <x:v>30.02828</x:v>
      </x:c>
      <x:c t="n" s="0">
        <x:v>31.96864</x:v>
      </x:c>
      <x:c t="n" s="0">
        <x:v>33.50144</x:v>
      </x:c>
      <x:c t="n" s="0">
        <x:v>29.69692</x:v>
      </x:c>
      <x:c t="n" s="0">
        <x:v>28.56292</x:v>
      </x:c>
      <x:c t="n" s="0">
        <x:v>25.59045</x:v>
      </x:c>
      <x:c t="n" s="0">
        <x:v>22.32382</x:v>
      </x:c>
      <x:c t="n" s="0">
        <x:v>19.10091</x:v>
      </x:c>
      <x:c t="n" s="0">
        <x:v>17.76281</x:v>
      </x:c>
      <x:c t="n" s="0">
        <x:v>17.90845</x:v>
      </x:c>
      <x:c t="n" s="0">
        <x:v>11.54176</x:v>
      </x:c>
      <x:c t="n" s="0">
        <x:v>10.80302</x:v>
      </x:c>
      <x:c t="n" s="0">
        <x:v>6.894248</x:v>
      </x:c>
      <x:c t="n" s="0">
        <x:v>6.675115</x:v>
      </x:c>
      <x:c t="n" s="0">
        <x:v>7.811001</x:v>
      </x:c>
      <x:c t="n" s="0">
        <x:v>3.490706</x:v>
      </x:c>
      <x:c t="n" s="0">
        <x:v>-30.06697</x:v>
      </x:c>
      <x:c t="n" s="0">
        <x:v>-28.69196</x:v>
      </x:c>
      <x:c t="n" s="0">
        <x:v>-17.41417</x:v>
      </x:c>
      <x:c t="n" s="0">
        <x:v>-9.719885</x:v>
      </x:c>
      <x:c t="n" s="0">
        <x:v>-12.05444</x:v>
      </x:c>
      <x:c t="n" s="0">
        <x:v>-16.18908</x:v>
      </x:c>
      <x:c t="n" s="0">
        <x:v>6.818631</x:v>
      </x:c>
      <x:c t="n" s="0">
        <x:v>8.252827</x:v>
      </x:c>
      <x:c t="n" s="0">
        <x:v>16.24884</x:v>
      </x:c>
      <x:c t="n" s="0">
        <x:v>16.78146</x:v>
      </x:c>
      <x:c t="n" s="0">
        <x:v>20.19765</x:v>
      </x:c>
      <x:c t="n" s="0">
        <x:v>24.49067</x:v>
      </x:c>
      <x:c t="n" s="0">
        <x:v>0.1727703</x:v>
      </x:c>
      <x:c t="n" s="0">
        <x:v>20.48691</x:v>
      </x:c>
      <x:c t="n" s="0">
        <x:v>12.41728</x:v>
      </x:c>
      <x:c t="n" s="0">
        <x:v>25.92535</x:v>
      </x:c>
      <x:c t="n" s="0">
        <x:v>22.87646</x:v>
      </x:c>
      <x:c t="n" s="0">
        <x:v>19.67945</x:v>
      </x:c>
      <x:c t="n" s="0">
        <x:v>24.64664</x:v>
      </x:c>
      <x:c t="n" s="0">
        <x:v>26.56203</x:v>
      </x:c>
      <x:c t="n" s="0">
        <x:v>28.37435</x:v>
      </x:c>
      <x:c t="n" s="0">
        <x:v>31.30019</x:v>
      </x:c>
      <x:c t="n" s="0">
        <x:v>34.13649</x:v>
      </x:c>
      <x:c t="n" s="0">
        <x:v>28.77103</x:v>
      </x:c>
      <x:c t="n" s="0">
        <x:v>27.27279</x:v>
      </x:c>
      <x:c t="n" s="0">
        <x:v>26.10302</x:v>
      </x:c>
      <x:c t="n" s="0">
        <x:v>22.74371</x:v>
      </x:c>
      <x:c t="n" s="0">
        <x:v>19.12768</x:v>
      </x:c>
      <x:c t="n" s="0">
        <x:v>20.35393</x:v>
      </x:c>
      <x:c t="n" s="0">
        <x:v>22.8327</x:v>
      </x:c>
      <x:c t="n" s="0">
        <x:v>12.58806</x:v>
      </x:c>
      <x:c t="n" s="0">
        <x:v>12.00823</x:v>
      </x:c>
      <x:c t="n" s="0">
        <x:v>7.093505</x:v>
      </x:c>
      <x:c t="n" s="0">
        <x:v>8.636354</x:v>
      </x:c>
      <x:c t="n" s="0">
        <x:v>7.621448</x:v>
      </x:c>
      <x:c t="n" s="0">
        <x:v>3.040403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43942.9188078704</x:v>
      </x:c>
      <x:c t="n" s="7">
        <x:v>43942.9188078704</x:v>
      </x:c>
      <x:c t="n" s="0">
        <x:v>38.57858</x:v>
      </x:c>
      <x:c t="n" s="0">
        <x:v>54.20069</x:v>
      </x:c>
      <x:c t="n" s="0">
        <x:v>59.33393</x:v>
      </x:c>
      <x:c t="n" s="0">
        <x:v>64.70557</x:v>
      </x:c>
      <x:c t="n" s="0">
        <x:v>-30.06697</x:v>
      </x:c>
      <x:c t="n" s="0">
        <x:v>-29.16826</x:v>
      </x:c>
      <x:c t="n" s="0">
        <x:v>-17.93338</x:v>
      </x:c>
      <x:c t="n" s="0">
        <x:v>-11.99752</x:v>
      </x:c>
      <x:c t="n" s="0">
        <x:v>-13.90495</x:v>
      </x:c>
      <x:c t="n" s="0">
        <x:v>-8.26866</x:v>
      </x:c>
      <x:c t="n" s="0">
        <x:v>5.290568</x:v>
      </x:c>
      <x:c t="n" s="0">
        <x:v>11.75985</x:v>
      </x:c>
      <x:c t="n" s="0">
        <x:v>14.91616</x:v>
      </x:c>
      <x:c t="n" s="0">
        <x:v>14.02446</x:v>
      </x:c>
      <x:c t="n" s="0">
        <x:v>17.27445</x:v>
      </x:c>
      <x:c t="n" s="0">
        <x:v>21.66579</x:v>
      </x:c>
      <x:c t="n" s="0">
        <x:v>18.83202</x:v>
      </x:c>
      <x:c t="n" s="0">
        <x:v>21.20621</x:v>
      </x:c>
      <x:c t="n" s="0">
        <x:v>21.69376</x:v>
      </x:c>
      <x:c t="n" s="0">
        <x:v>24.27355</x:v>
      </x:c>
      <x:c t="n" s="0">
        <x:v>23.13373</x:v>
      </x:c>
      <x:c t="n" s="0">
        <x:v>24.00911</x:v>
      </x:c>
      <x:c t="n" s="0">
        <x:v>25.50743</x:v>
      </x:c>
      <x:c t="n" s="0">
        <x:v>27.57433</x:v>
      </x:c>
      <x:c t="n" s="0">
        <x:v>29.83848</x:v>
      </x:c>
      <x:c t="n" s="0">
        <x:v>31.84098</x:v>
      </x:c>
      <x:c t="n" s="0">
        <x:v>33.75132</x:v>
      </x:c>
      <x:c t="n" s="0">
        <x:v>29.44501</x:v>
      </x:c>
      <x:c t="n" s="0">
        <x:v>28.26643</x:v>
      </x:c>
      <x:c t="n" s="0">
        <x:v>25.49844</x:v>
      </x:c>
      <x:c t="n" s="0">
        <x:v>22.385</x:v>
      </x:c>
      <x:c t="n" s="0">
        <x:v>19.23686</x:v>
      </x:c>
      <x:c t="n" s="0">
        <x:v>18.06629</x:v>
      </x:c>
      <x:c t="n" s="0">
        <x:v>19.26541</x:v>
      </x:c>
      <x:c t="n" s="0">
        <x:v>11.64625</x:v>
      </x:c>
      <x:c t="n" s="0">
        <x:v>11.08855</x:v>
      </x:c>
      <x:c t="n" s="0">
        <x:v>7.076578</x:v>
      </x:c>
      <x:c t="n" s="0">
        <x:v>6.548062</x:v>
      </x:c>
      <x:c t="n" s="0">
        <x:v>7.620659</x:v>
      </x:c>
      <x:c t="n" s="0">
        <x:v>3.475013</x:v>
      </x:c>
      <x:c t="n" s="0">
        <x:v>-30.06697</x:v>
      </x:c>
      <x:c t="n" s="0">
        <x:v>-28.69196</x:v>
      </x:c>
      <x:c t="n" s="0">
        <x:v>-17.41417</x:v>
      </x:c>
      <x:c t="n" s="0">
        <x:v>-9.719885</x:v>
      </x:c>
      <x:c t="n" s="0">
        <x:v>-11.16928</x:v>
      </x:c>
      <x:c t="n" s="0">
        <x:v>-16.18908</x:v>
      </x:c>
      <x:c t="n" s="0">
        <x:v>6.818631</x:v>
      </x:c>
      <x:c t="n" s="0">
        <x:v>9.244606</x:v>
      </x:c>
      <x:c t="n" s="0">
        <x:v>15.61057</x:v>
      </x:c>
      <x:c t="n" s="0">
        <x:v>3.573994</x:v>
      </x:c>
      <x:c t="n" s="0">
        <x:v>20.19765</x:v>
      </x:c>
      <x:c t="n" s="0">
        <x:v>19.11812</x:v>
      </x:c>
      <x:c t="n" s="0">
        <x:v>21.94493</x:v>
      </x:c>
      <x:c t="n" s="0">
        <x:v>20.16443</x:v>
      </x:c>
      <x:c t="n" s="0">
        <x:v>24.54951</x:v>
      </x:c>
      <x:c t="n" s="0">
        <x:v>25.30973</x:v>
      </x:c>
      <x:c t="n" s="0">
        <x:v>20.89144</x:v>
      </x:c>
      <x:c t="n" s="0">
        <x:v>23.93502</x:v>
      </x:c>
      <x:c t="n" s="0">
        <x:v>23.41625</x:v>
      </x:c>
      <x:c t="n" s="0">
        <x:v>25.95509</x:v>
      </x:c>
      <x:c t="n" s="0">
        <x:v>28.25661</x:v>
      </x:c>
      <x:c t="n" s="0">
        <x:v>29.58691</x:v>
      </x:c>
      <x:c t="n" s="0">
        <x:v>33.05587</x:v>
      </x:c>
      <x:c t="n" s="0">
        <x:v>28.70322</x:v>
      </x:c>
      <x:c t="n" s="0">
        <x:v>26.30272</x:v>
      </x:c>
      <x:c t="n" s="0">
        <x:v>24.47582</x:v>
      </x:c>
      <x:c t="n" s="0">
        <x:v>22.56527</x:v>
      </x:c>
      <x:c t="n" s="0">
        <x:v>21.41429</x:v>
      </x:c>
      <x:c t="n" s="0">
        <x:v>19.08352</x:v>
      </x:c>
      <x:c t="n" s="0">
        <x:v>20.6983</x:v>
      </x:c>
      <x:c t="n" s="0">
        <x:v>12.45515</x:v>
      </x:c>
      <x:c t="n" s="0">
        <x:v>12.04554</x:v>
      </x:c>
      <x:c t="n" s="0">
        <x:v>7.978141</x:v>
      </x:c>
      <x:c t="n" s="0">
        <x:v>4.876126</x:v>
      </x:c>
      <x:c t="n" s="0">
        <x:v>6.746011</x:v>
      </x:c>
      <x:c t="n" s="0">
        <x:v>3.505298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43942.9188078704</x:v>
      </x:c>
      <x:c t="n" s="7">
        <x:v>43942.9188078704</x:v>
      </x:c>
      <x:c t="n" s="0">
        <x:v>40.35784</x:v>
      </x:c>
      <x:c t="n" s="0">
        <x:v>54.20069</x:v>
      </x:c>
      <x:c t="n" s="0">
        <x:v>69.19884</x:v>
      </x:c>
      <x:c t="n" s="0">
        <x:v>72.48709</x:v>
      </x:c>
      <x:c t="n" s="0">
        <x:v>-30.06697</x:v>
      </x:c>
      <x:c t="n" s="0">
        <x:v>-29.16826</x:v>
      </x:c>
      <x:c t="n" s="0">
        <x:v>-17.85373</x:v>
      </x:c>
      <x:c t="n" s="0">
        <x:v>-11.58105</x:v>
      </x:c>
      <x:c t="n" s="0">
        <x:v>-13.38156</x:v>
      </x:c>
      <x:c t="n" s="0">
        <x:v>-8.835767</x:v>
      </x:c>
      <x:c t="n" s="0">
        <x:v>5.550003</x:v>
      </x:c>
      <x:c t="n" s="0">
        <x:v>11.85129</x:v>
      </x:c>
      <x:c t="n" s="0">
        <x:v>15.02471</x:v>
      </x:c>
      <x:c t="n" s="0">
        <x:v>13.40557</x:v>
      </x:c>
      <x:c t="n" s="0">
        <x:v>17.84418</x:v>
      </x:c>
      <x:c t="n" s="0">
        <x:v>21.37491</x:v>
      </x:c>
      <x:c t="n" s="0">
        <x:v>19.60707</x:v>
      </x:c>
      <x:c t="n" s="0">
        <x:v>21.06318</x:v>
      </x:c>
      <x:c t="n" s="0">
        <x:v>22.81468</x:v>
      </x:c>
      <x:c t="n" s="0">
        <x:v>24.0847</x:v>
      </x:c>
      <x:c t="n" s="0">
        <x:v>23.0788</x:v>
      </x:c>
      <x:c t="n" s="0">
        <x:v>23.63422</x:v>
      </x:c>
      <x:c t="n" s="0">
        <x:v>25.04749</x:v>
      </x:c>
      <x:c t="n" s="0">
        <x:v>27.36913</x:v>
      </x:c>
      <x:c t="n" s="0">
        <x:v>29.47485</x:v>
      </x:c>
      <x:c t="n" s="0">
        <x:v>31.56324</x:v>
      </x:c>
      <x:c t="n" s="0">
        <x:v>33.49027</x:v>
      </x:c>
      <x:c t="n" s="0">
        <x:v>29.23501</x:v>
      </x:c>
      <x:c t="n" s="0">
        <x:v>28.08109</x:v>
      </x:c>
      <x:c t="n" s="0">
        <x:v>25.35932</x:v>
      </x:c>
      <x:c t="n" s="0">
        <x:v>22.27611</x:v>
      </x:c>
      <x:c t="n" s="0">
        <x:v>19.56611</x:v>
      </x:c>
      <x:c t="n" s="0">
        <x:v>18.08084</x:v>
      </x:c>
      <x:c t="n" s="0">
        <x:v>19.16269</x:v>
      </x:c>
      <x:c t="n" s="0">
        <x:v>11.72983</x:v>
      </x:c>
      <x:c t="n" s="0">
        <x:v>11.30867</x:v>
      </x:c>
      <x:c t="n" s="0">
        <x:v>7.154416</x:v>
      </x:c>
      <x:c t="n" s="0">
        <x:v>6.375728</x:v>
      </x:c>
      <x:c t="n" s="0">
        <x:v>7.606668</x:v>
      </x:c>
      <x:c t="n" s="0">
        <x:v>3.469337</x:v>
      </x:c>
      <x:c t="n" s="0">
        <x:v>-30.06697</x:v>
      </x:c>
      <x:c t="n" s="0">
        <x:v>-28.69196</x:v>
      </x:c>
      <x:c t="n" s="0">
        <x:v>-17.41417</x:v>
      </x:c>
      <x:c t="n" s="0">
        <x:v>-9.719885</x:v>
      </x:c>
      <x:c t="n" s="0">
        <x:v>-11.16928</x:v>
      </x:c>
      <x:c t="n" s="0">
        <x:v>-13.30725</x:v>
      </x:c>
      <x:c t="n" s="0">
        <x:v>6.282327</x:v>
      </x:c>
      <x:c t="n" s="0">
        <x:v>13.09918</x:v>
      </x:c>
      <x:c t="n" s="0">
        <x:v>15.61057</x:v>
      </x:c>
      <x:c t="n" s="0">
        <x:v>3.573994</x:v>
      </x:c>
      <x:c t="n" s="0">
        <x:v>19.35761</x:v>
      </x:c>
      <x:c t="n" s="0">
        <x:v>19.11812</x:v>
      </x:c>
      <x:c t="n" s="0">
        <x:v>22.52123</x:v>
      </x:c>
      <x:c t="n" s="0">
        <x:v>20.39259</x:v>
      </x:c>
      <x:c t="n" s="0">
        <x:v>25.29796</x:v>
      </x:c>
      <x:c t="n" s="0">
        <x:v>22.70664</x:v>
      </x:c>
      <x:c t="n" s="0">
        <x:v>25.25631</x:v>
      </x:c>
      <x:c t="n" s="0">
        <x:v>17.09474</x:v>
      </x:c>
      <x:c t="n" s="0">
        <x:v>17.53315</x:v>
      </x:c>
      <x:c t="n" s="0">
        <x:v>28.41467</x:v>
      </x:c>
      <x:c t="n" s="0">
        <x:v>25.6836</x:v>
      </x:c>
      <x:c t="n" s="0">
        <x:v>32.2221</x:v>
      </x:c>
      <x:c t="n" s="0">
        <x:v>34.07014</x:v>
      </x:c>
      <x:c t="n" s="0">
        <x:v>27.39539</x:v>
      </x:c>
      <x:c t="n" s="0">
        <x:v>25.85585</x:v>
      </x:c>
      <x:c t="n" s="0">
        <x:v>24.43058</x:v>
      </x:c>
      <x:c t="n" s="0">
        <x:v>21.99955</x:v>
      </x:c>
      <x:c t="n" s="0">
        <x:v>19.91182</x:v>
      </x:c>
      <x:c t="n" s="0">
        <x:v>17.69648</x:v>
      </x:c>
      <x:c t="n" s="0">
        <x:v>17.52653</x:v>
      </x:c>
      <x:c t="n" s="0">
        <x:v>13.21626</x:v>
      </x:c>
      <x:c t="n" s="0">
        <x:v>12.87413</x:v>
      </x:c>
      <x:c t="n" s="0">
        <x:v>8.229241</x:v>
      </x:c>
      <x:c t="n" s="0">
        <x:v>4.868076</x:v>
      </x:c>
      <x:c t="n" s="0">
        <x:v>7.211003</x:v>
      </x:c>
      <x:c t="n" s="0">
        <x:v>3.850028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43942.9188194444</x:v>
      </x:c>
      <x:c t="n" s="7">
        <x:v>43942.9188194444</x:v>
      </x:c>
      <x:c t="n" s="0">
        <x:v>38.12037</x:v>
      </x:c>
      <x:c t="n" s="0">
        <x:v>54.20069</x:v>
      </x:c>
      <x:c t="n" s="0">
        <x:v>70.34959</x:v>
      </x:c>
      <x:c t="n" s="0">
        <x:v>73.15656</x:v>
      </x:c>
      <x:c t="n" s="0">
        <x:v>-30.06697</x:v>
      </x:c>
      <x:c t="n" s="0">
        <x:v>-29.10168</x:v>
      </x:c>
      <x:c t="n" s="0">
        <x:v>-17.78682</x:v>
      </x:c>
      <x:c t="n" s="0">
        <x:v>-11.25447</x:v>
      </x:c>
      <x:c t="n" s="0">
        <x:v>-12.97965</x:v>
      </x:c>
      <x:c t="n" s="0">
        <x:v>-8.967047</x:v>
      </x:c>
      <x:c t="n" s="0">
        <x:v>5.414436</x:v>
      </x:c>
      <x:c t="n" s="0">
        <x:v>12.05736</x:v>
      </x:c>
      <x:c t="n" s="0">
        <x:v>15.16702</x:v>
      </x:c>
      <x:c t="n" s="0">
        <x:v>12.79676</x:v>
      </x:c>
      <x:c t="n" s="0">
        <x:v>17.61693</x:v>
      </x:c>
      <x:c t="n" s="0">
        <x:v>21.28033</x:v>
      </x:c>
      <x:c t="n" s="0">
        <x:v>20.06449</x:v>
      </x:c>
      <x:c t="n" s="0">
        <x:v>21.14304</x:v>
      </x:c>
      <x:c t="n" s="0">
        <x:v>22.38449</x:v>
      </x:c>
      <x:c t="n" s="0">
        <x:v>24.22125</x:v>
      </x:c>
      <x:c t="n" s="0">
        <x:v>23.54078</x:v>
      </x:c>
      <x:c t="n" s="0">
        <x:v>23.79503</x:v>
      </x:c>
      <x:c t="n" s="0">
        <x:v>24.65586</x:v>
      </x:c>
      <x:c t="n" s="0">
        <x:v>27.46849</x:v>
      </x:c>
      <x:c t="n" s="0">
        <x:v>29.46567</x:v>
      </x:c>
      <x:c t="n" s="0">
        <x:v>31.73102</x:v>
      </x:c>
      <x:c t="n" s="0">
        <x:v>33.43903</x:v>
      </x:c>
      <x:c t="n" s="0">
        <x:v>29.61782</x:v>
      </x:c>
      <x:c t="n" s="0">
        <x:v>27.64839</x:v>
      </x:c>
      <x:c t="n" s="0">
        <x:v>25.53125</x:v>
      </x:c>
      <x:c t="n" s="0">
        <x:v>22.34494</x:v>
      </x:c>
      <x:c t="n" s="0">
        <x:v>19.50689</x:v>
      </x:c>
      <x:c t="n" s="0">
        <x:v>18.06221</x:v>
      </x:c>
      <x:c t="n" s="0">
        <x:v>18.85138</x:v>
      </x:c>
      <x:c t="n" s="0">
        <x:v>12.09749</x:v>
      </x:c>
      <x:c t="n" s="0">
        <x:v>11.43445</x:v>
      </x:c>
      <x:c t="n" s="0">
        <x:v>7.309587</x:v>
      </x:c>
      <x:c t="n" s="0">
        <x:v>6.337896</x:v>
      </x:c>
      <x:c t="n" s="0">
        <x:v>7.724979</x:v>
      </x:c>
      <x:c t="n" s="0">
        <x:v>3.434966</x:v>
      </x:c>
      <x:c t="n" s="0">
        <x:v>-30.06697</x:v>
      </x:c>
      <x:c t="n" s="0">
        <x:v>-28.69196</x:v>
      </x:c>
      <x:c t="n" s="0">
        <x:v>-17.41417</x:v>
      </x:c>
      <x:c t="n" s="0">
        <x:v>-9.719885</x:v>
      </x:c>
      <x:c t="n" s="0">
        <x:v>-11.16928</x:v>
      </x:c>
      <x:c t="n" s="0">
        <x:v>-9.406791</x:v>
      </x:c>
      <x:c t="n" s="0">
        <x:v>4.104825</x:v>
      </x:c>
      <x:c t="n" s="0">
        <x:v>13.09918</x:v>
      </x:c>
      <x:c t="n" s="0">
        <x:v>16.66057</x:v>
      </x:c>
      <x:c t="n" s="0">
        <x:v>3.634688</x:v>
      </x:c>
      <x:c t="n" s="0">
        <x:v>14.91821</x:v>
      </x:c>
      <x:c t="n" s="0">
        <x:v>23.2998</x:v>
      </x:c>
      <x:c t="n" s="0">
        <x:v>20.49292</x:v>
      </x:c>
      <x:c t="n" s="0">
        <x:v>21.95018</x:v>
      </x:c>
      <x:c t="n" s="0">
        <x:v>12.50682</x:v>
      </x:c>
      <x:c t="n" s="0">
        <x:v>25.54415</x:v>
      </x:c>
      <x:c t="n" s="0">
        <x:v>23.8393</x:v>
      </x:c>
      <x:c t="n" s="0">
        <x:v>27.01897</x:v>
      </x:c>
      <x:c t="n" s="0">
        <x:v>22.02386</x:v>
      </x:c>
      <x:c t="n" s="0">
        <x:v>29.30306</x:v>
      </x:c>
      <x:c t="n" s="0">
        <x:v>28.8565</x:v>
      </x:c>
      <x:c t="n" s="0">
        <x:v>30.18923</x:v>
      </x:c>
      <x:c t="n" s="0">
        <x:v>32.66889</x:v>
      </x:c>
      <x:c t="n" s="0">
        <x:v>31.82525</x:v>
      </x:c>
      <x:c t="n" s="0">
        <x:v>24.26407</x:v>
      </x:c>
      <x:c t="n" s="0">
        <x:v>26.41077</x:v>
      </x:c>
      <x:c t="n" s="0">
        <x:v>23.75806</x:v>
      </x:c>
      <x:c t="n" s="0">
        <x:v>18.1659</x:v>
      </x:c>
      <x:c t="n" s="0">
        <x:v>19.26255</x:v>
      </x:c>
      <x:c t="n" s="0">
        <x:v>17.80416</x:v>
      </x:c>
      <x:c t="n" s="0">
        <x:v>13.86009</x:v>
      </x:c>
      <x:c t="n" s="0">
        <x:v>11.22132</x:v>
      </x:c>
      <x:c t="n" s="0">
        <x:v>7.336301</x:v>
      </x:c>
      <x:c t="n" s="0">
        <x:v>6.155405</x:v>
      </x:c>
      <x:c t="n" s="0">
        <x:v>8.112165</x:v>
      </x:c>
      <x:c t="n" s="0">
        <x:v>3.474763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43942.9188194444</x:v>
      </x:c>
      <x:c t="n" s="7">
        <x:v>43942.9188194444</x:v>
      </x:c>
      <x:c t="n" s="0">
        <x:v>40.091</x:v>
      </x:c>
      <x:c t="n" s="0">
        <x:v>54.20069</x:v>
      </x:c>
      <x:c t="n" s="0">
        <x:v>59.61385</x:v>
      </x:c>
      <x:c t="n" s="0">
        <x:v>67.97917</x:v>
      </x:c>
      <x:c t="n" s="0">
        <x:v>-30.06697</x:v>
      </x:c>
      <x:c t="n" s="0">
        <x:v>-29.04087</x:v>
      </x:c>
      <x:c t="n" s="0">
        <x:v>-17.83035</x:v>
      </x:c>
      <x:c t="n" s="0">
        <x:v>-11.03527</x:v>
      </x:c>
      <x:c t="n" s="0">
        <x:v>-12.66358</x:v>
      </x:c>
      <x:c t="n" s="0">
        <x:v>-9.028542</x:v>
      </x:c>
      <x:c t="n" s="0">
        <x:v>5.246179</x:v>
      </x:c>
      <x:c t="n" s="0">
        <x:v>12.22592</x:v>
      </x:c>
      <x:c t="n" s="0">
        <x:v>15.59723</x:v>
      </x:c>
      <x:c t="n" s="0">
        <x:v>12.20683</x:v>
      </x:c>
      <x:c t="n" s="0">
        <x:v>17.31314</x:v>
      </x:c>
      <x:c t="n" s="0">
        <x:v>22.1797</x:v>
      </x:c>
      <x:c t="n" s="0">
        <x:v>19.69874</x:v>
      </x:c>
      <x:c t="n" s="0">
        <x:v>21.27063</x:v>
      </x:c>
      <x:c t="n" s="0">
        <x:v>23.47508</x:v>
      </x:c>
      <x:c t="n" s="0">
        <x:v>24.60902</x:v>
      </x:c>
      <x:c t="n" s="0">
        <x:v>23.16065</x:v>
      </x:c>
      <x:c t="n" s="0">
        <x:v>24.12654</x:v>
      </x:c>
      <x:c t="n" s="0">
        <x:v>24.10034</x:v>
      </x:c>
      <x:c t="n" s="0">
        <x:v>28.19105</x:v>
      </x:c>
      <x:c t="n" s="0">
        <x:v>29.08192</x:v>
      </x:c>
      <x:c t="n" s="0">
        <x:v>31.67217</x:v>
      </x:c>
      <x:c t="n" s="0">
        <x:v>33.55844</x:v>
      </x:c>
      <x:c t="n" s="0">
        <x:v>29.80779</x:v>
      </x:c>
      <x:c t="n" s="0">
        <x:v>27.40378</x:v>
      </x:c>
      <x:c t="n" s="0">
        <x:v>25.48768</x:v>
      </x:c>
      <x:c t="n" s="0">
        <x:v>22.48272</x:v>
      </x:c>
      <x:c t="n" s="0">
        <x:v>19.4226</x:v>
      </x:c>
      <x:c t="n" s="0">
        <x:v>18.64723</x:v>
      </x:c>
      <x:c t="n" s="0">
        <x:v>19.6227</x:v>
      </x:c>
      <x:c t="n" s="0">
        <x:v>12.47423</x:v>
      </x:c>
      <x:c t="n" s="0">
        <x:v>11.30514</x:v>
      </x:c>
      <x:c t="n" s="0">
        <x:v>7.213469</x:v>
      </x:c>
      <x:c t="n" s="0">
        <x:v>6.43704</x:v>
      </x:c>
      <x:c t="n" s="0">
        <x:v>7.983342</x:v>
      </x:c>
      <x:c t="n" s="0">
        <x:v>3.599839</x:v>
      </x:c>
      <x:c t="n" s="0">
        <x:v>-30.06697</x:v>
      </x:c>
      <x:c t="n" s="0">
        <x:v>-28.69196</x:v>
      </x:c>
      <x:c t="n" s="0">
        <x:v>-18.81559</x:v>
      </x:c>
      <x:c t="n" s="0">
        <x:v>-10.14161</x:v>
      </x:c>
      <x:c t="n" s="0">
        <x:v>-11.16928</x:v>
      </x:c>
      <x:c t="n" s="0">
        <x:v>-9.406791</x:v>
      </x:c>
      <x:c t="n" s="0">
        <x:v>4.104825</x:v>
      </x:c>
      <x:c t="n" s="0">
        <x:v>13.09918</x:v>
      </x:c>
      <x:c t="n" s="0">
        <x:v>17.5055</x:v>
      </x:c>
      <x:c t="n" s="0">
        <x:v>4.037331</x:v>
      </x:c>
      <x:c t="n" s="0">
        <x:v>14.91821</x:v>
      </x:c>
      <x:c t="n" s="0">
        <x:v>25.39013</x:v>
      </x:c>
      <x:c t="n" s="0">
        <x:v>16.56466</x:v>
      </x:c>
      <x:c t="n" s="0">
        <x:v>19.94506</x:v>
      </x:c>
      <x:c t="n" s="0">
        <x:v>29.81844</x:v>
      </x:c>
      <x:c t="n" s="0">
        <x:v>26.76692</x:v>
      </x:c>
      <x:c t="n" s="0">
        <x:v>17.22858</x:v>
      </x:c>
      <x:c t="n" s="0">
        <x:v>24.35947</x:v>
      </x:c>
      <x:c t="n" s="0">
        <x:v>21.625</x:v>
      </x:c>
      <x:c t="n" s="0">
        <x:v>28.27542</x:v>
      </x:c>
      <x:c t="n" s="0">
        <x:v>27.44583</x:v>
      </x:c>
      <x:c t="n" s="0">
        <x:v>33.86407</x:v>
      </x:c>
      <x:c t="n" s="0">
        <x:v>32.45736</x:v>
      </x:c>
      <x:c t="n" s="0">
        <x:v>29.16591</x:v>
      </x:c>
      <x:c t="n" s="0">
        <x:v>24.8296</x:v>
      </x:c>
      <x:c t="n" s="0">
        <x:v>23.83314</x:v>
      </x:c>
      <x:c t="n" s="0">
        <x:v>21.51367</x:v>
      </x:c>
      <x:c t="n" s="0">
        <x:v>19.95646</x:v>
      </x:c>
      <x:c t="n" s="0">
        <x:v>20.60547</x:v>
      </x:c>
      <x:c t="n" s="0">
        <x:v>22.83154</x:v>
      </x:c>
      <x:c t="n" s="0">
        <x:v>13.9237</x:v>
      </x:c>
      <x:c t="n" s="0">
        <x:v>11.19833</x:v>
      </x:c>
      <x:c t="n" s="0">
        <x:v>6.660077</x:v>
      </x:c>
      <x:c t="n" s="0">
        <x:v>7.599833</x:v>
      </x:c>
      <x:c t="n" s="0">
        <x:v>10.57189</x:v>
      </x:c>
      <x:c t="n" s="0">
        <x:v>4.15176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43942.9188194444</x:v>
      </x:c>
      <x:c t="n" s="7">
        <x:v>43942.9188194444</x:v>
      </x:c>
      <x:c t="n" s="0">
        <x:v>38.93457</x:v>
      </x:c>
      <x:c t="n" s="0">
        <x:v>54.20069</x:v>
      </x:c>
      <x:c t="n" s="0">
        <x:v>56.41597</x:v>
      </x:c>
      <x:c t="n" s="0">
        <x:v>64.96886</x:v>
      </x:c>
      <x:c t="n" s="0">
        <x:v>-30.06697</x:v>
      </x:c>
      <x:c t="n" s="0">
        <x:v>-28.98947</x:v>
      </x:c>
      <x:c t="n" s="0">
        <x:v>-18.02768</x:v>
      </x:c>
      <x:c t="n" s="0">
        <x:v>-10.9185</x:v>
      </x:c>
      <x:c t="n" s="0">
        <x:v>-12.41076</x:v>
      </x:c>
      <x:c t="n" s="0">
        <x:v>-9.081755</x:v>
      </x:c>
      <x:c t="n" s="0">
        <x:v>5.097134</x:v>
      </x:c>
      <x:c t="n" s="0">
        <x:v>12.12277</x:v>
      </x:c>
      <x:c t="n" s="0">
        <x:v>15.93366</x:v>
      </x:c>
      <x:c t="n" s="0">
        <x:v>11.63323</x:v>
      </x:c>
      <x:c t="n" s="0">
        <x:v>17.03574</x:v>
      </x:c>
      <x:c t="n" s="0">
        <x:v>22.82332</x:v>
      </x:c>
      <x:c t="n" s="0">
        <x:v>19.35997</x:v>
      </x:c>
      <x:c t="n" s="0">
        <x:v>20.59738</x:v>
      </x:c>
      <x:c t="n" s="0">
        <x:v>25.75069</x:v>
      </x:c>
      <x:c t="n" s="0">
        <x:v>24.58396</x:v>
      </x:c>
      <x:c t="n" s="0">
        <x:v>22.8556</x:v>
      </x:c>
      <x:c t="n" s="0">
        <x:v>24.87077</x:v>
      </x:c>
      <x:c t="n" s="0">
        <x:v>24.42158</x:v>
      </x:c>
      <x:c t="n" s="0">
        <x:v>27.8676</x:v>
      </x:c>
      <x:c t="n" s="0">
        <x:v>28.86889</x:v>
      </x:c>
      <x:c t="n" s="0">
        <x:v>32.0861</x:v>
      </x:c>
      <x:c t="n" s="0">
        <x:v>33.14594</x:v>
      </x:c>
      <x:c t="n" s="0">
        <x:v>29.45827</x:v>
      </x:c>
      <x:c t="n" s="0">
        <x:v>27.38753</x:v>
      </x:c>
      <x:c t="n" s="0">
        <x:v>25.18743</x:v>
      </x:c>
      <x:c t="n" s="0">
        <x:v>22.72131</x:v>
      </x:c>
      <x:c t="n" s="0">
        <x:v>19.69327</x:v>
      </x:c>
      <x:c t="n" s="0">
        <x:v>18.68602</x:v>
      </x:c>
      <x:c t="n" s="0">
        <x:v>19.61676</x:v>
      </x:c>
      <x:c t="n" s="0">
        <x:v>12.46504</x:v>
      </x:c>
      <x:c t="n" s="0">
        <x:v>11.20917</x:v>
      </x:c>
      <x:c t="n" s="0">
        <x:v>7.082083</x:v>
      </x:c>
      <x:c t="n" s="0">
        <x:v>6.462386</x:v>
      </x:c>
      <x:c t="n" s="0">
        <x:v>8.192623</x:v>
      </x:c>
      <x:c t="n" s="0">
        <x:v>3.635806</x:v>
      </x:c>
      <x:c t="n" s="0">
        <x:v>-30.06697</x:v>
      </x:c>
      <x:c t="n" s="0">
        <x:v>-28.69196</x:v>
      </x:c>
      <x:c t="n" s="0">
        <x:v>-19.40518</x:v>
      </x:c>
      <x:c t="n" s="0">
        <x:v>-10.29181</x:v>
      </x:c>
      <x:c t="n" s="0">
        <x:v>-11.16928</x:v>
      </x:c>
      <x:c t="n" s="0">
        <x:v>-9.406791</x:v>
      </x:c>
      <x:c t="n" s="0">
        <x:v>4.104825</x:v>
      </x:c>
      <x:c t="n" s="0">
        <x:v>10.19593</x:v>
      </x:c>
      <x:c t="n" s="0">
        <x:v>17.42345</x:v>
      </x:c>
      <x:c t="n" s="0">
        <x:v>4.037331</x:v>
      </x:c>
      <x:c t="n" s="0">
        <x:v>14.91821</x:v>
      </x:c>
      <x:c t="n" s="0">
        <x:v>25.39013</x:v>
      </x:c>
      <x:c t="n" s="0">
        <x:v>14.58341</x:v>
      </x:c>
      <x:c t="n" s="0">
        <x:v>3.381216</x:v>
      </x:c>
      <x:c t="n" s="0">
        <x:v>29.42842</x:v>
      </x:c>
      <x:c t="n" s="0">
        <x:v>21.54332</x:v>
      </x:c>
      <x:c t="n" s="0">
        <x:v>22.06655</x:v>
      </x:c>
      <x:c t="n" s="0">
        <x:v>29.1177</x:v>
      </x:c>
      <x:c t="n" s="0">
        <x:v>25.95086</x:v>
      </x:c>
      <x:c t="n" s="0">
        <x:v>27.33143</x:v>
      </x:c>
      <x:c t="n" s="0">
        <x:v>24.29647</x:v>
      </x:c>
      <x:c t="n" s="0">
        <x:v>32.83899</x:v>
      </x:c>
      <x:c t="n" s="0">
        <x:v>29.26543</x:v>
      </x:c>
      <x:c t="n" s="0">
        <x:v>31.6929</x:v>
      </x:c>
      <x:c t="n" s="0">
        <x:v>28.5225</x:v>
      </x:c>
      <x:c t="n" s="0">
        <x:v>22.60634</x:v>
      </x:c>
      <x:c t="n" s="0">
        <x:v>25.04341</x:v>
      </x:c>
      <x:c t="n" s="0">
        <x:v>22.28395</x:v>
      </x:c>
      <x:c t="n" s="0">
        <x:v>17.88419</x:v>
      </x:c>
      <x:c t="n" s="0">
        <x:v>17.5384</x:v>
      </x:c>
      <x:c t="n" s="0">
        <x:v>11.29472</x:v>
      </x:c>
      <x:c t="n" s="0">
        <x:v>10.00315</x:v>
      </x:c>
      <x:c t="n" s="0">
        <x:v>6.389665</x:v>
      </x:c>
      <x:c t="n" s="0">
        <x:v>7.440955</x:v>
      </x:c>
      <x:c t="n" s="0">
        <x:v>8.535765</x:v>
      </x:c>
      <x:c t="n" s="0">
        <x:v>3.31774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43942.9188194444</x:v>
      </x:c>
      <x:c t="n" s="7">
        <x:v>43942.9188194444</x:v>
      </x:c>
      <x:c t="n" s="0">
        <x:v>37.67594</x:v>
      </x:c>
      <x:c t="n" s="0">
        <x:v>54.20069</x:v>
      </x:c>
      <x:c t="n" s="0">
        <x:v>59.60113</x:v>
      </x:c>
      <x:c t="n" s="0">
        <x:v>65.45191</x:v>
      </x:c>
      <x:c t="n" s="0">
        <x:v>-30.06697</x:v>
      </x:c>
      <x:c t="n" s="0">
        <x:v>-28.9462</x:v>
      </x:c>
      <x:c t="n" s="0">
        <x:v>-18.20362</x:v>
      </x:c>
      <x:c t="n" s="0">
        <x:v>-10.82121</x:v>
      </x:c>
      <x:c t="n" s="0">
        <x:v>-12.20591</x:v>
      </x:c>
      <x:c t="n" s="0">
        <x:v>-9.127729</x:v>
      </x:c>
      <x:c t="n" s="0">
        <x:v>4.965667</x:v>
      </x:c>
      <x:c t="n" s="0">
        <x:v>11.88944</x:v>
      </x:c>
      <x:c t="n" s="0">
        <x:v>16.10258</x:v>
      </x:c>
      <x:c t="n" s="0">
        <x:v>11.07517</x:v>
      </x:c>
      <x:c t="n" s="0">
        <x:v>16.96335</x:v>
      </x:c>
      <x:c t="n" s="0">
        <x:v>23.30632</x:v>
      </x:c>
      <x:c t="n" s="0">
        <x:v>18.6837</x:v>
      </x:c>
      <x:c t="n" s="0">
        <x:v>20.08927</x:v>
      </x:c>
      <x:c t="n" s="0">
        <x:v>25.47314</x:v>
      </x:c>
      <x:c t="n" s="0">
        <x:v>24.25797</x:v>
      </x:c>
      <x:c t="n" s="0">
        <x:v>24.32504</x:v>
      </x:c>
      <x:c t="n" s="0">
        <x:v>25.78536</x:v>
      </x:c>
      <x:c t="n" s="0">
        <x:v>24.68692</x:v>
      </x:c>
      <x:c t="n" s="0">
        <x:v>27.59048</x:v>
      </x:c>
      <x:c t="n" s="0">
        <x:v>28.31202</x:v>
      </x:c>
      <x:c t="n" s="0">
        <x:v>31.98368</x:v>
      </x:c>
      <x:c t="n" s="0">
        <x:v>32.94438</x:v>
      </x:c>
      <x:c t="n" s="0">
        <x:v>29.88976</x:v>
      </x:c>
      <x:c t="n" s="0">
        <x:v>27.4124</x:v>
      </x:c>
      <x:c t="n" s="0">
        <x:v>24.93963</x:v>
      </x:c>
      <x:c t="n" s="0">
        <x:v>23.05233</x:v>
      </x:c>
      <x:c t="n" s="0">
        <x:v>19.9537</x:v>
      </x:c>
      <x:c t="n" s="0">
        <x:v>18.48442</x:v>
      </x:c>
      <x:c t="n" s="0">
        <x:v>19.34818</x:v>
      </x:c>
      <x:c t="n" s="0">
        <x:v>12.71775</x:v>
      </x:c>
      <x:c t="n" s="0">
        <x:v>11.10839</x:v>
      </x:c>
      <x:c t="n" s="0">
        <x:v>6.982644</x:v>
      </x:c>
      <x:c t="n" s="0">
        <x:v>6.570806</x:v>
      </x:c>
      <x:c t="n" s="0">
        <x:v>8.422463</x:v>
      </x:c>
      <x:c t="n" s="0">
        <x:v>3.556484</x:v>
      </x:c>
      <x:c t="n" s="0">
        <x:v>-30.06697</x:v>
      </x:c>
      <x:c t="n" s="0">
        <x:v>-25.24351</x:v>
      </x:c>
      <x:c t="n" s="0">
        <x:v>-19.40518</x:v>
      </x:c>
      <x:c t="n" s="0">
        <x:v>-10.29181</x:v>
      </x:c>
      <x:c t="n" s="0">
        <x:v>-5.778331</x:v>
      </x:c>
      <x:c t="n" s="0">
        <x:v>-9.406791</x:v>
      </x:c>
      <x:c t="n" s="0">
        <x:v>2.346112</x:v>
      </x:c>
      <x:c t="n" s="0">
        <x:v>10.19593</x:v>
      </x:c>
      <x:c t="n" s="0">
        <x:v>16.80113</x:v>
      </x:c>
      <x:c t="n" s="0">
        <x:v>12.15911</x:v>
      </x:c>
      <x:c t="n" s="0">
        <x:v>17.58049</x:v>
      </x:c>
      <x:c t="n" s="0">
        <x:v>23.66482</x:v>
      </x:c>
      <x:c t="n" s="0">
        <x:v>0.2128887</x:v>
      </x:c>
      <x:c t="n" s="0">
        <x:v>17.99176</x:v>
      </x:c>
      <x:c t="n" s="0">
        <x:v>23.35413</x:v>
      </x:c>
      <x:c t="n" s="0">
        <x:v>22.78958</x:v>
      </x:c>
      <x:c t="n" s="0">
        <x:v>29.55672</x:v>
      </x:c>
      <x:c t="n" s="0">
        <x:v>27.25631</x:v>
      </x:c>
      <x:c t="n" s="0">
        <x:v>25.30262</x:v>
      </x:c>
      <x:c t="n" s="0">
        <x:v>22.57507</x:v>
      </x:c>
      <x:c t="n" s="0">
        <x:v>24.96548</x:v>
      </x:c>
      <x:c t="n" s="0">
        <x:v>32.85423</x:v>
      </x:c>
      <x:c t="n" s="0">
        <x:v>33.25672</x:v>
      </x:c>
      <x:c t="n" s="0">
        <x:v>29.65427</x:v>
      </x:c>
      <x:c t="n" s="0">
        <x:v>26.72855</x:v>
      </x:c>
      <x:c t="n" s="0">
        <x:v>25.7292</x:v>
      </x:c>
      <x:c t="n" s="0">
        <x:v>22.69512</x:v>
      </x:c>
      <x:c t="n" s="0">
        <x:v>18.15773</x:v>
      </x:c>
      <x:c t="n" s="0">
        <x:v>16.93005</x:v>
      </x:c>
      <x:c t="n" s="0">
        <x:v>18.02411</x:v>
      </x:c>
      <x:c t="n" s="0">
        <x:v>14.91394</x:v>
      </x:c>
      <x:c t="n" s="0">
        <x:v>9.777884</x:v>
      </x:c>
      <x:c t="n" s="0">
        <x:v>6.100439</x:v>
      </x:c>
      <x:c t="n" s="0">
        <x:v>5.656235</x:v>
      </x:c>
      <x:c t="n" s="0">
        <x:v>8.525735</x:v>
      </x:c>
      <x:c t="n" s="0">
        <x:v>2.655861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43942.9188194444</x:v>
      </x:c>
      <x:c t="n" s="7">
        <x:v>43942.9188194444</x:v>
      </x:c>
      <x:c t="n" s="0">
        <x:v>39.30285</x:v>
      </x:c>
      <x:c t="n" s="0">
        <x:v>54.20069</x:v>
      </x:c>
      <x:c t="n" s="0">
        <x:v>50.76168</x:v>
      </x:c>
      <x:c t="n" s="0">
        <x:v>57.43559</x:v>
      </x:c>
      <x:c t="n" s="0">
        <x:v>-30.06697</x:v>
      </x:c>
      <x:c t="n" s="0">
        <x:v>-27.16</x:v>
      </x:c>
      <x:c t="n" s="0">
        <x:v>-18.35974</x:v>
      </x:c>
      <x:c t="n" s="0">
        <x:v>-10.73982</x:v>
      </x:c>
      <x:c t="n" s="0">
        <x:v>-8.674096</x:v>
      </x:c>
      <x:c t="n" s="0">
        <x:v>-9.167381</x:v>
      </x:c>
      <x:c t="n" s="0">
        <x:v>4.348036</x:v>
      </x:c>
      <x:c t="n" s="0">
        <x:v>11.77882</x:v>
      </x:c>
      <x:c t="n" s="0">
        <x:v>16.21183</x:v>
      </x:c>
      <x:c t="n" s="0">
        <x:v>12.23303</x:v>
      </x:c>
      <x:c t="n" s="0">
        <x:v>17.16694</x:v>
      </x:c>
      <x:c t="n" s="0">
        <x:v>22.76928</x:v>
      </x:c>
      <x:c t="n" s="0">
        <x:v>18.00894</x:v>
      </x:c>
      <x:c t="n" s="0">
        <x:v>20.07295</x:v>
      </x:c>
      <x:c t="n" s="0">
        <x:v>25.25795</x:v>
      </x:c>
      <x:c t="n" s="0">
        <x:v>24.0484</x:v>
      </x:c>
      <x:c t="n" s="0">
        <x:v>24.30218</x:v>
      </x:c>
      <x:c t="n" s="0">
        <x:v>25.3302</x:v>
      </x:c>
      <x:c t="n" s="0">
        <x:v>25.76403</x:v>
      </x:c>
      <x:c t="n" s="0">
        <x:v>26.99588</x:v>
      </x:c>
      <x:c t="n" s="0">
        <x:v>28.52625</x:v>
      </x:c>
      <x:c t="n" s="0">
        <x:v>32.026</x:v>
      </x:c>
      <x:c t="n" s="0">
        <x:v>32.90261</x:v>
      </x:c>
      <x:c t="n" s="0">
        <x:v>29.72056</x:v>
      </x:c>
      <x:c t="n" s="0">
        <x:v>27.65163</x:v>
      </x:c>
      <x:c t="n" s="0">
        <x:v>25.15514</x:v>
      </x:c>
      <x:c t="n" s="0">
        <x:v>23.05634</x:v>
      </x:c>
      <x:c t="n" s="0">
        <x:v>19.64385</x:v>
      </x:c>
      <x:c t="n" s="0">
        <x:v>18.30828</x:v>
      </x:c>
      <x:c t="n" s="0">
        <x:v>19.24358</x:v>
      </x:c>
      <x:c t="n" s="0">
        <x:v>12.72143</x:v>
      </x:c>
      <x:c t="n" s="0">
        <x:v>10.84377</x:v>
      </x:c>
      <x:c t="n" s="0">
        <x:v>7.00809</x:v>
      </x:c>
      <x:c t="n" s="0">
        <x:v>6.558401</x:v>
      </x:c>
      <x:c t="n" s="0">
        <x:v>8.224253</x:v>
      </x:c>
      <x:c t="n" s="0">
        <x:v>3.37905</x:v>
      </x:c>
      <x:c t="n" s="0">
        <x:v>-30.06697</x:v>
      </x:c>
      <x:c t="n" s="0">
        <x:v>-22.42567</x:v>
      </x:c>
      <x:c t="n" s="0">
        <x:v>-19.40518</x:v>
      </x:c>
      <x:c t="n" s="0">
        <x:v>-10.29181</x:v>
      </x:c>
      <x:c t="n" s="0">
        <x:v>-2.383833</x:v>
      </x:c>
      <x:c t="n" s="0">
        <x:v>-9.406791</x:v>
      </x:c>
      <x:c t="n" s="0">
        <x:v>-5.402535</x:v>
      </x:c>
      <x:c t="n" s="0">
        <x:v>12.02764</x:v>
      </x:c>
      <x:c t="n" s="0">
        <x:v>16.80113</x:v>
      </x:c>
      <x:c t="n" s="0">
        <x:v>15.97897</x:v>
      </x:c>
      <x:c t="n" s="0">
        <x:v>18.19789</x:v>
      </x:c>
      <x:c t="n" s="0">
        <x:v>16.38499</x:v>
      </x:c>
      <x:c t="n" s="0">
        <x:v>0.2128887</x:v>
      </x:c>
      <x:c t="n" s="0">
        <x:v>19.97626</x:v>
      </x:c>
      <x:c t="n" s="0">
        <x:v>24.03798</x:v>
      </x:c>
      <x:c t="n" s="0">
        <x:v>20.95481</x:v>
      </x:c>
      <x:c t="n" s="0">
        <x:v>16.42809</x:v>
      </x:c>
      <x:c t="n" s="0">
        <x:v>18.71323</x:v>
      </x:c>
      <x:c t="n" s="0">
        <x:v>29.23943</x:v>
      </x:c>
      <x:c t="n" s="0">
        <x:v>18.635</x:v>
      </x:c>
      <x:c t="n" s="0">
        <x:v>28.88145</x:v>
      </x:c>
      <x:c t="n" s="0">
        <x:v>26.90747</x:v>
      </x:c>
      <x:c t="n" s="0">
        <x:v>30.72985</x:v>
      </x:c>
      <x:c t="n" s="0">
        <x:v>25.63484</x:v>
      </x:c>
      <x:c t="n" s="0">
        <x:v>28.37391</x:v>
      </x:c>
      <x:c t="n" s="0">
        <x:v>26.11283</x:v>
      </x:c>
      <x:c t="n" s="0">
        <x:v>23.22566</x:v>
      </x:c>
      <x:c t="n" s="0">
        <x:v>17.86383</x:v>
      </x:c>
      <x:c t="n" s="0">
        <x:v>19.32954</x:v>
      </x:c>
      <x:c t="n" s="0">
        <x:v>23.38461</x:v>
      </x:c>
      <x:c t="n" s="0">
        <x:v>11.06718</x:v>
      </x:c>
      <x:c t="n" s="0">
        <x:v>9.288333</x:v>
      </x:c>
      <x:c t="n" s="0">
        <x:v>6.99963</x:v>
      </x:c>
      <x:c t="n" s="0">
        <x:v>6.464328</x:v>
      </x:c>
      <x:c t="n" s="0">
        <x:v>7.656462</x:v>
      </x:c>
      <x:c t="n" s="0">
        <x:v>3.217778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43942.9188194444</x:v>
      </x:c>
      <x:c t="n" s="7">
        <x:v>43942.9188194444</x:v>
      </x:c>
      <x:c t="n" s="0">
        <x:v>38.48728</x:v>
      </x:c>
      <x:c t="n" s="0">
        <x:v>54.20069</x:v>
      </x:c>
      <x:c t="n" s="0">
        <x:v>59.28662</x:v>
      </x:c>
      <x:c t="n" s="0">
        <x:v>66.28165</x:v>
      </x:c>
      <x:c t="n" s="0">
        <x:v>-30.06697</x:v>
      </x:c>
      <x:c t="n" s="0">
        <x:v>-26.06077</x:v>
      </x:c>
      <x:c t="n" s="0">
        <x:v>-18.4977</x:v>
      </x:c>
      <x:c t="n" s="0">
        <x:v>-10.67149</x:v>
      </x:c>
      <x:c t="n" s="0">
        <x:v>-6.985204</x:v>
      </x:c>
      <x:c t="n" s="0">
        <x:v>-9.181432</x:v>
      </x:c>
      <x:c t="n" s="0">
        <x:v>3.740654</x:v>
      </x:c>
      <x:c t="n" s="0">
        <x:v>11.95134</x:v>
      </x:c>
      <x:c t="n" s="0">
        <x:v>16.303</x:v>
      </x:c>
      <x:c t="n" s="0">
        <x:v>13.02435</x:v>
      </x:c>
      <x:c t="n" s="0">
        <x:v>17.33356</x:v>
      </x:c>
      <x:c t="n" s="0">
        <x:v>22.25138</x:v>
      </x:c>
      <x:c t="n" s="0">
        <x:v>17.52526</x:v>
      </x:c>
      <x:c t="n" s="0">
        <x:v>20.00936</x:v>
      </x:c>
      <x:c t="n" s="0">
        <x:v>25.06256</x:v>
      </x:c>
      <x:c t="n" s="0">
        <x:v>23.72137</x:v>
      </x:c>
      <x:c t="n" s="0">
        <x:v>23.86522</x:v>
      </x:c>
      <x:c t="n" s="0">
        <x:v>25.44873</x:v>
      </x:c>
      <x:c t="n" s="0">
        <x:v>25.48256</x:v>
      </x:c>
      <x:c t="n" s="0">
        <x:v>26.66975</x:v>
      </x:c>
      <x:c t="n" s="0">
        <x:v>28.0896</x:v>
      </x:c>
      <x:c t="n" s="0">
        <x:v>31.53474</x:v>
      </x:c>
      <x:c t="n" s="0">
        <x:v>32.67377</x:v>
      </x:c>
      <x:c t="n" s="0">
        <x:v>29.57472</x:v>
      </x:c>
      <x:c t="n" s="0">
        <x:v>27.43448</x:v>
      </x:c>
      <x:c t="n" s="0">
        <x:v>25.27783</x:v>
      </x:c>
      <x:c t="n" s="0">
        <x:v>22.81374</x:v>
      </x:c>
      <x:c t="n" s="0">
        <x:v>19.50202</x:v>
      </x:c>
      <x:c t="n" s="0">
        <x:v>18.52589</x:v>
      </x:c>
      <x:c t="n" s="0">
        <x:v>20.67843</x:v>
      </x:c>
      <x:c t="n" s="0">
        <x:v>12.56222</x:v>
      </x:c>
      <x:c t="n" s="0">
        <x:v>10.5469</x:v>
      </x:c>
      <x:c t="n" s="0">
        <x:v>6.897535</x:v>
      </x:c>
      <x:c t="n" s="0">
        <x:v>6.552379</x:v>
      </x:c>
      <x:c t="n" s="0">
        <x:v>8.121469</x:v>
      </x:c>
      <x:c t="n" s="0">
        <x:v>3.486273</x:v>
      </x:c>
      <x:c t="n" s="0">
        <x:v>-30.06697</x:v>
      </x:c>
      <x:c t="n" s="0">
        <x:v>-22.42567</x:v>
      </x:c>
      <x:c t="n" s="0">
        <x:v>-19.40518</x:v>
      </x:c>
      <x:c t="n" s="0">
        <x:v>-10.29181</x:v>
      </x:c>
      <x:c t="n" s="0">
        <x:v>-2.383833</x:v>
      </x:c>
      <x:c t="n" s="0">
        <x:v>-9.169808</x:v>
      </x:c>
      <x:c t="n" s="0">
        <x:v>-5.402535</x:v>
      </x:c>
      <x:c t="n" s="0">
        <x:v>12.8428</x:v>
      </x:c>
      <x:c t="n" s="0">
        <x:v>16.80113</x:v>
      </x:c>
      <x:c t="n" s="0">
        <x:v>15.97897</x:v>
      </x:c>
      <x:c t="n" s="0">
        <x:v>18.19789</x:v>
      </x:c>
      <x:c t="n" s="0">
        <x:v>16.38499</x:v>
      </x:c>
      <x:c t="n" s="0">
        <x:v>14.27152</x:v>
      </x:c>
      <x:c t="n" s="0">
        <x:v>19.35386</x:v>
      </x:c>
      <x:c t="n" s="0">
        <x:v>21.72854</x:v>
      </x:c>
      <x:c t="n" s="0">
        <x:v>24.71349</x:v>
      </x:c>
      <x:c t="n" s="0">
        <x:v>22.00462</x:v>
      </x:c>
      <x:c t="n" s="0">
        <x:v>28.72647</x:v>
      </x:c>
      <x:c t="n" s="0">
        <x:v>23.23032</x:v>
      </x:c>
      <x:c t="n" s="0">
        <x:v>26.76974</x:v>
      </x:c>
      <x:c t="n" s="0">
        <x:v>26.68851</x:v>
      </x:c>
      <x:c t="n" s="0">
        <x:v>24.92447</x:v>
      </x:c>
      <x:c t="n" s="0">
        <x:v>31.84354</x:v>
      </x:c>
      <x:c t="n" s="0">
        <x:v>30.08728</x:v>
      </x:c>
      <x:c t="n" s="0">
        <x:v>27.29219</x:v>
      </x:c>
      <x:c t="n" s="0">
        <x:v>24.21913</x:v>
      </x:c>
      <x:c t="n" s="0">
        <x:v>20.3286</x:v>
      </x:c>
      <x:c t="n" s="0">
        <x:v>19.34389</x:v>
      </x:c>
      <x:c t="n" s="0">
        <x:v>18.3486</x:v>
      </x:c>
      <x:c t="n" s="0">
        <x:v>22.59204</x:v>
      </x:c>
      <x:c t="n" s="0">
        <x:v>11.30178</x:v>
      </x:c>
      <x:c t="n" s="0">
        <x:v>7.118425</x:v>
      </x:c>
      <x:c t="n" s="0">
        <x:v>6.601894</x:v>
      </x:c>
      <x:c t="n" s="0">
        <x:v>6.37649</x:v>
      </x:c>
      <x:c t="n" s="0">
        <x:v>7.502203</x:v>
      </x:c>
      <x:c t="n" s="0">
        <x:v>4.111516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43942.9188194444</x:v>
      </x:c>
      <x:c t="n" s="7">
        <x:v>43942.9188194444</x:v>
      </x:c>
      <x:c t="n" s="0">
        <x:v>39.57868</x:v>
      </x:c>
      <x:c t="n" s="0">
        <x:v>54.20069</x:v>
      </x:c>
      <x:c t="n" s="0">
        <x:v>59.25558</x:v>
      </x:c>
      <x:c t="n" s="0">
        <x:v>65.2171</x:v>
      </x:c>
      <x:c t="n" s="0">
        <x:v>-30.06697</x:v>
      </x:c>
      <x:c t="n" s="0">
        <x:v>-25.30177</x:v>
      </x:c>
      <x:c t="n" s="0">
        <x:v>-18.61904</x:v>
      </x:c>
      <x:c t="n" s="0">
        <x:v>-10.61397</x:v>
      </x:c>
      <x:c t="n" s="0">
        <x:v>-5.929575</x:v>
      </x:c>
      <x:c t="n" s="0">
        <x:v>-9.17493</x:v>
      </x:c>
      <x:c t="n" s="0">
        <x:v>3.144848</x:v>
      </x:c>
      <x:c t="n" s="0">
        <x:v>12.09344</x:v>
      </x:c>
      <x:c t="n" s="0">
        <x:v>16.01591</x:v>
      </x:c>
      <x:c t="n" s="0">
        <x:v>13.60199</x:v>
      </x:c>
      <x:c t="n" s="0">
        <x:v>17.47097</x:v>
      </x:c>
      <x:c t="n" s="0">
        <x:v>22.14651</x:v>
      </x:c>
      <x:c t="n" s="0">
        <x:v>17.17744</x:v>
      </x:c>
      <x:c t="n" s="0">
        <x:v>19.90736</x:v>
      </x:c>
      <x:c t="n" s="0">
        <x:v>24.45084</x:v>
      </x:c>
      <x:c t="n" s="0">
        <x:v>24.4395</x:v>
      </x:c>
      <x:c t="n" s="0">
        <x:v>23.89142</x:v>
      </x:c>
      <x:c t="n" s="0">
        <x:v>26.84469</x:v>
      </x:c>
      <x:c t="n" s="0">
        <x:v>25.11726</x:v>
      </x:c>
      <x:c t="n" s="0">
        <x:v>26.67044</x:v>
      </x:c>
      <x:c t="n" s="0">
        <x:v>27.93211</x:v>
      </x:c>
      <x:c t="n" s="0">
        <x:v>31.19947</x:v>
      </x:c>
      <x:c t="n" s="0">
        <x:v>32.71296</x:v>
      </x:c>
      <x:c t="n" s="0">
        <x:v>29.96223</x:v>
      </x:c>
      <x:c t="n" s="0">
        <x:v>27.22991</x:v>
      </x:c>
      <x:c t="n" s="0">
        <x:v>24.94295</x:v>
      </x:c>
      <x:c t="n" s="0">
        <x:v>22.8757</x:v>
      </x:c>
      <x:c t="n" s="0">
        <x:v>19.64924</x:v>
      </x:c>
      <x:c t="n" s="0">
        <x:v>18.45713</x:v>
      </x:c>
      <x:c t="n" s="0">
        <x:v>20.56291</x:v>
      </x:c>
      <x:c t="n" s="0">
        <x:v>12.37813</x:v>
      </x:c>
      <x:c t="n" s="0">
        <x:v>10.18275</x:v>
      </x:c>
      <x:c t="n" s="0">
        <x:v>6.799272</x:v>
      </x:c>
      <x:c t="n" s="0">
        <x:v>6.605392</x:v>
      </x:c>
      <x:c t="n" s="0">
        <x:v>8.255633</x:v>
      </x:c>
      <x:c t="n" s="0">
        <x:v>3.442589</x:v>
      </x:c>
      <x:c t="n" s="0">
        <x:v>-30.06697</x:v>
      </x:c>
      <x:c t="n" s="0">
        <x:v>-22.42567</x:v>
      </x:c>
      <x:c t="n" s="0">
        <x:v>-19.40518</x:v>
      </x:c>
      <x:c t="n" s="0">
        <x:v>-10.29181</x:v>
      </x:c>
      <x:c t="n" s="0">
        <x:v>-2.383833</x:v>
      </x:c>
      <x:c t="n" s="0">
        <x:v>-9.136986</x:v>
      </x:c>
      <x:c t="n" s="0">
        <x:v>-5.402535</x:v>
      </x:c>
      <x:c t="n" s="0">
        <x:v>12.8428</x:v>
      </x:c>
      <x:c t="n" s="0">
        <x:v>10.30869</x:v>
      </x:c>
      <x:c t="n" s="0">
        <x:v>15.31124</x:v>
      </x:c>
      <x:c t="n" s="0">
        <x:v>18.09284</x:v>
      </x:c>
      <x:c t="n" s="0">
        <x:v>24.3498</x:v>
      </x:c>
      <x:c t="n" s="0">
        <x:v>14.27152</x:v>
      </x:c>
      <x:c t="n" s="0">
        <x:v>19.5742</x:v>
      </x:c>
      <x:c t="n" s="0">
        <x:v>15.06122</x:v>
      </x:c>
      <x:c t="n" s="0">
        <x:v>26.81661</x:v>
      </x:c>
      <x:c t="n" s="0">
        <x:v>22.77065</x:v>
      </x:c>
      <x:c t="n" s="0">
        <x:v>30.19383</x:v>
      </x:c>
      <x:c t="n" s="0">
        <x:v>21.60368</x:v>
      </x:c>
      <x:c t="n" s="0">
        <x:v>24.35074</x:v>
      </x:c>
      <x:c t="n" s="0">
        <x:v>27.43896</x:v>
      </x:c>
      <x:c t="n" s="0">
        <x:v>29.84615</x:v>
      </x:c>
      <x:c t="n" s="0">
        <x:v>32.8792</x:v>
      </x:c>
      <x:c t="n" s="0">
        <x:v>31.53993</x:v>
      </x:c>
      <x:c t="n" s="0">
        <x:v>24.04231</x:v>
      </x:c>
      <x:c t="n" s="0">
        <x:v>23.43365</x:v>
      </x:c>
      <x:c t="n" s="0">
        <x:v>24.09507</x:v>
      </x:c>
      <x:c t="n" s="0">
        <x:v>19.94909</x:v>
      </x:c>
      <x:c t="n" s="0">
        <x:v>20.36676</x:v>
      </x:c>
      <x:c t="n" s="0">
        <x:v>18.87307</x:v>
      </x:c>
      <x:c t="n" s="0">
        <x:v>12.56312</x:v>
      </x:c>
      <x:c t="n" s="0">
        <x:v>6.954119</x:v>
      </x:c>
      <x:c t="n" s="0">
        <x:v>5.930752</x:v>
      </x:c>
      <x:c t="n" s="0">
        <x:v>6.428444</x:v>
      </x:c>
      <x:c t="n" s="0">
        <x:v>8.448981</x:v>
      </x:c>
      <x:c t="n" s="0">
        <x:v>2.005069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43942.9188194444</x:v>
      </x:c>
      <x:c t="n" s="7">
        <x:v>43942.9188194444</x:v>
      </x:c>
      <x:c t="n" s="0">
        <x:v>38.78352</x:v>
      </x:c>
      <x:c t="n" s="0">
        <x:v>54.20069</x:v>
      </x:c>
      <x:c t="n" s="0">
        <x:v>60.0542</x:v>
      </x:c>
      <x:c t="n" s="0">
        <x:v>64.42529</x:v>
      </x:c>
      <x:c t="n" s="0">
        <x:v>-30.06697</x:v>
      </x:c>
      <x:c t="n" s="0">
        <x:v>-24.63016</x:v>
      </x:c>
      <x:c t="n" s="0">
        <x:v>-18.78513</x:v>
      </x:c>
      <x:c t="n" s="0">
        <x:v>-10.64153</x:v>
      </x:c>
      <x:c t="n" s="0">
        <x:v>-5.195025</x:v>
      </x:c>
      <x:c t="n" s="0">
        <x:v>-9.169384</x:v>
      </x:c>
      <x:c t="n" s="0">
        <x:v>2.562047</x:v>
      </x:c>
      <x:c t="n" s="0">
        <x:v>12.26861</x:v>
      </x:c>
      <x:c t="n" s="0">
        <x:v>15.52563</x:v>
      </x:c>
      <x:c t="n" s="0">
        <x:v>13.51105</x:v>
      </x:c>
      <x:c t="n" s="0">
        <x:v>17.52287</x:v>
      </x:c>
      <x:c t="n" s="0">
        <x:v>23.00545</x:v>
      </x:c>
      <x:c t="n" s="0">
        <x:v>17.54292</x:v>
      </x:c>
      <x:c t="n" s="0">
        <x:v>20.06898</x:v>
      </x:c>
      <x:c t="n" s="0">
        <x:v>24.7686</x:v>
      </x:c>
      <x:c t="n" s="0">
        <x:v>24.71997</x:v>
      </x:c>
      <x:c t="n" s="0">
        <x:v>23.45953</x:v>
      </x:c>
      <x:c t="n" s="0">
        <x:v>26.73729</x:v>
      </x:c>
      <x:c t="n" s="0">
        <x:v>24.69421</x:v>
      </x:c>
      <x:c t="n" s="0">
        <x:v>26.29058</x:v>
      </x:c>
      <x:c t="n" s="0">
        <x:v>27.93861</x:v>
      </x:c>
      <x:c t="n" s="0">
        <x:v>31.03016</x:v>
      </x:c>
      <x:c t="n" s="0">
        <x:v>32.39605</x:v>
      </x:c>
      <x:c t="n" s="0">
        <x:v>29.67707</x:v>
      </x:c>
      <x:c t="n" s="0">
        <x:v>27.09259</x:v>
      </x:c>
      <x:c t="n" s="0">
        <x:v>24.7894</x:v>
      </x:c>
      <x:c t="n" s="0">
        <x:v>22.77645</x:v>
      </x:c>
      <x:c t="n" s="0">
        <x:v>19.50155</x:v>
      </x:c>
      <x:c t="n" s="0">
        <x:v>18.79438</x:v>
      </x:c>
      <x:c t="n" s="0">
        <x:v>20.29026</x:v>
      </x:c>
      <x:c t="n" s="0">
        <x:v>12.91774</x:v>
      </x:c>
      <x:c t="n" s="0">
        <x:v>9.893343</x:v>
      </x:c>
      <x:c t="n" s="0">
        <x:v>6.722583</x:v>
      </x:c>
      <x:c t="n" s="0">
        <x:v>6.36938</x:v>
      </x:c>
      <x:c t="n" s="0">
        <x:v>8.202222</x:v>
      </x:c>
      <x:c t="n" s="0">
        <x:v>3.345239</x:v>
      </x:c>
      <x:c t="n" s="0">
        <x:v>-30.06697</x:v>
      </x:c>
      <x:c t="n" s="0">
        <x:v>-20.96628</x:v>
      </x:c>
      <x:c t="n" s="0">
        <x:v>-21.68551</x:v>
      </x:c>
      <x:c t="n" s="0">
        <x:v>-12.63828</x:v>
      </x:c>
      <x:c t="n" s="0">
        <x:v>-2.383833</x:v>
      </x:c>
      <x:c t="n" s="0">
        <x:v>-9.136986</x:v>
      </x:c>
      <x:c t="n" s="0">
        <x:v>-5.402535</x:v>
      </x:c>
      <x:c t="n" s="0">
        <x:v>13.96362</x:v>
      </x:c>
      <x:c t="n" s="0">
        <x:v>10.30869</x:v>
      </x:c>
      <x:c t="n" s="0">
        <x:v>12.31312</x:v>
      </x:c>
      <x:c t="n" s="0">
        <x:v>17.76152</x:v>
      </x:c>
      <x:c t="n" s="0">
        <x:v>26.12266</x:v>
      </x:c>
      <x:c t="n" s="0">
        <x:v>20.8809</x:v>
      </x:c>
      <x:c t="n" s="0">
        <x:v>21.31409</x:v>
      </x:c>
      <x:c t="n" s="0">
        <x:v>28.39614</x:v>
      </x:c>
      <x:c t="n" s="0">
        <x:v>25.03448</x:v>
      </x:c>
      <x:c t="n" s="0">
        <x:v>19.88234</x:v>
      </x:c>
      <x:c t="n" s="0">
        <x:v>26.40614</x:v>
      </x:c>
      <x:c t="n" s="0">
        <x:v>21.27669</x:v>
      </x:c>
      <x:c t="n" s="0">
        <x:v>23.21899</x:v>
      </x:c>
      <x:c t="n" s="0">
        <x:v>29.59627</x:v>
      </x:c>
      <x:c t="n" s="0">
        <x:v>31.15299</x:v>
      </x:c>
      <x:c t="n" s="0">
        <x:v>28.13338</x:v>
      </x:c>
      <x:c t="n" s="0">
        <x:v>29.53357</x:v>
      </x:c>
      <x:c t="n" s="0">
        <x:v>26.00794</x:v>
      </x:c>
      <x:c t="n" s="0">
        <x:v>24.6973</x:v>
      </x:c>
      <x:c t="n" s="0">
        <x:v>21.0554</x:v>
      </x:c>
      <x:c t="n" s="0">
        <x:v>17.53591</x:v>
      </x:c>
      <x:c t="n" s="0">
        <x:v>17.4927</x:v>
      </x:c>
      <x:c t="n" s="0">
        <x:v>18.00986</x:v>
      </x:c>
      <x:c t="n" s="0">
        <x:v>14.15408</x:v>
      </x:c>
      <x:c t="n" s="0">
        <x:v>7.692087</x:v>
      </x:c>
      <x:c t="n" s="0">
        <x:v>7.207962</x:v>
      </x:c>
      <x:c t="n" s="0">
        <x:v>5.620364</x:v>
      </x:c>
      <x:c t="n" s="0">
        <x:v>8.594096</x:v>
      </x:c>
      <x:c t="n" s="0">
        <x:v>3.204206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43942.9188194444</x:v>
      </x:c>
      <x:c t="n" s="7">
        <x:v>43942.9188194444</x:v>
      </x:c>
      <x:c t="n" s="0">
        <x:v>38.69033</x:v>
      </x:c>
      <x:c t="n" s="0">
        <x:v>54.20069</x:v>
      </x:c>
      <x:c t="n" s="0">
        <x:v>64.82932</x:v>
      </x:c>
      <x:c t="n" s="0">
        <x:v>68.57503</x:v>
      </x:c>
      <x:c t="n" s="0">
        <x:v>-30.06697</x:v>
      </x:c>
      <x:c t="n" s="0">
        <x:v>-23.52387</x:v>
      </x:c>
      <x:c t="n" s="0">
        <x:v>-19.35437</x:v>
      </x:c>
      <x:c t="n" s="0">
        <x:v>-11.19596</x:v>
      </x:c>
      <x:c t="n" s="0">
        <x:v>-4.653141</x:v>
      </x:c>
      <x:c t="n" s="0">
        <x:v>-9.164654</x:v>
      </x:c>
      <x:c t="n" s="0">
        <x:v>2.179302</x:v>
      </x:c>
      <x:c t="n" s="0">
        <x:v>12.75593</x:v>
      </x:c>
      <x:c t="n" s="0">
        <x:v>15.1167</x:v>
      </x:c>
      <x:c t="n" s="0">
        <x:v>13.35547</x:v>
      </x:c>
      <x:c t="n" s="0">
        <x:v>17.55853</x:v>
      </x:c>
      <x:c t="n" s="0">
        <x:v>23.62469</x:v>
      </x:c>
      <x:c t="n" s="0">
        <x:v>18.34923</x:v>
      </x:c>
      <x:c t="n" s="0">
        <x:v>20.27453</x:v>
      </x:c>
      <x:c t="n" s="0">
        <x:v>25.50674</x:v>
      </x:c>
      <x:c t="n" s="0">
        <x:v>24.27882</x:v>
      </x:c>
      <x:c t="n" s="0">
        <x:v>23.28243</x:v>
      </x:c>
      <x:c t="n" s="0">
        <x:v>26.83239</x:v>
      </x:c>
      <x:c t="n" s="0">
        <x:v>24.34092</x:v>
      </x:c>
      <x:c t="n" s="0">
        <x:v>25.97112</x:v>
      </x:c>
      <x:c t="n" s="0">
        <x:v>27.96756</x:v>
      </x:c>
      <x:c t="n" s="0">
        <x:v>30.96518</x:v>
      </x:c>
      <x:c t="n" s="0">
        <x:v>32.1693</x:v>
      </x:c>
      <x:c t="n" s="0">
        <x:v>29.79604</x:v>
      </x:c>
      <x:c t="n" s="0">
        <x:v>26.92734</x:v>
      </x:c>
      <x:c t="n" s="0">
        <x:v>25.16246</x:v>
      </x:c>
      <x:c t="n" s="0">
        <x:v>22.59323</x:v>
      </x:c>
      <x:c t="n" s="0">
        <x:v>19.41488</x:v>
      </x:c>
      <x:c t="n" s="0">
        <x:v>18.67786</x:v>
      </x:c>
      <x:c t="n" s="0">
        <x:v>21.44027</x:v>
      </x:c>
      <x:c t="n" s="0">
        <x:v>12.60196</x:v>
      </x:c>
      <x:c t="n" s="0">
        <x:v>9.71779</x:v>
      </x:c>
      <x:c t="n" s="0">
        <x:v>6.689969</x:v>
      </x:c>
      <x:c t="n" s="0">
        <x:v>6.408506</x:v>
      </x:c>
      <x:c t="n" s="0">
        <x:v>8.612132</x:v>
      </x:c>
      <x:c t="n" s="0">
        <x:v>3.234692</x:v>
      </x:c>
      <x:c t="n" s="0">
        <x:v>-30.06697</x:v>
      </x:c>
      <x:c t="n" s="0">
        <x:v>-19.87589</x:v>
      </x:c>
      <x:c t="n" s="0">
        <x:v>-26.77992</x:v>
      </x:c>
      <x:c t="n" s="0">
        <x:v>-18.11291</x:v>
      </x:c>
      <x:c t="n" s="0">
        <x:v>-2.383833</x:v>
      </x:c>
      <x:c t="n" s="0">
        <x:v>-9.136986</x:v>
      </x:c>
      <x:c t="n" s="0">
        <x:v>0.7550856</x:v>
      </x:c>
      <x:c t="n" s="0">
        <x:v>14.85371</x:v>
      </x:c>
      <x:c t="n" s="0">
        <x:v>12.15389</x:v>
      </x:c>
      <x:c t="n" s="0">
        <x:v>12.31312</x:v>
      </x:c>
      <x:c t="n" s="0">
        <x:v>17.76152</x:v>
      </x:c>
      <x:c t="n" s="0">
        <x:v>26.12266</x:v>
      </x:c>
      <x:c t="n" s="0">
        <x:v>21.34066</x:v>
      </x:c>
      <x:c t="n" s="0">
        <x:v>21.05408</x:v>
      </x:c>
      <x:c t="n" s="0">
        <x:v>25.94181</x:v>
      </x:c>
      <x:c t="n" s="0">
        <x:v>18.9417</x:v>
      </x:c>
      <x:c t="n" s="0">
        <x:v>23.55863</x:v>
      </x:c>
      <x:c t="n" s="0">
        <x:v>26.67608</x:v>
      </x:c>
      <x:c t="n" s="0">
        <x:v>19.88725</x:v>
      </x:c>
      <x:c t="n" s="0">
        <x:v>28.52354</x:v>
      </x:c>
      <x:c t="n" s="0">
        <x:v>24.29659</x:v>
      </x:c>
      <x:c t="n" s="0">
        <x:v>29.60516</x:v>
      </x:c>
      <x:c t="n" s="0">
        <x:v>32.08589</x:v>
      </x:c>
      <x:c t="n" s="0">
        <x:v>28.08379</x:v>
      </x:c>
      <x:c t="n" s="0">
        <x:v>27.71499</x:v>
      </x:c>
      <x:c t="n" s="0">
        <x:v>26.8048</x:v>
      </x:c>
      <x:c t="n" s="0">
        <x:v>22.72646</x:v>
      </x:c>
      <x:c t="n" s="0">
        <x:v>18.71095</x:v>
      </x:c>
      <x:c t="n" s="0">
        <x:v>18.64193</x:v>
      </x:c>
      <x:c t="n" s="0">
        <x:v>26.07673</x:v>
      </x:c>
      <x:c t="n" s="0">
        <x:v>11.91659</x:v>
      </x:c>
      <x:c t="n" s="0">
        <x:v>9.264225</x:v>
      </x:c>
      <x:c t="n" s="0">
        <x:v>4.367044</x:v>
      </x:c>
      <x:c t="n" s="0">
        <x:v>6.378818</x:v>
      </x:c>
      <x:c t="n" s="0">
        <x:v>10.69516</x:v>
      </x:c>
      <x:c t="n" s="0">
        <x:v>3.350185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43942.9188194444</x:v>
      </x:c>
      <x:c t="n" s="7">
        <x:v>43942.9188194444</x:v>
      </x:c>
      <x:c t="n" s="0">
        <x:v>39.47903</x:v>
      </x:c>
      <x:c t="n" s="0">
        <x:v>54.20069</x:v>
      </x:c>
      <x:c t="n" s="0">
        <x:v>65.49368</x:v>
      </x:c>
      <x:c t="n" s="0">
        <x:v>68.3464</x:v>
      </x:c>
      <x:c t="n" s="0">
        <x:v>-30.06697</x:v>
      </x:c>
      <x:c t="n" s="0">
        <x:v>-22.76087</x:v>
      </x:c>
      <x:c t="n" s="0">
        <x:v>-19.90752</x:v>
      </x:c>
      <x:c t="n" s="0">
        <x:v>-11.73288</x:v>
      </x:c>
      <x:c t="n" s="0">
        <x:v>-4.357092</x:v>
      </x:c>
      <x:c t="n" s="0">
        <x:v>-9.160625</x:v>
      </x:c>
      <x:c t="n" s="0">
        <x:v>2.116964</x:v>
      </x:c>
      <x:c t="n" s="0">
        <x:v>13.13278</x:v>
      </x:c>
      <x:c t="n" s="0">
        <x:v>14.83098</x:v>
      </x:c>
      <x:c t="n" s="0">
        <x:v>13.28521</x:v>
      </x:c>
      <x:c t="n" s="0">
        <x:v>17.58876</x:v>
      </x:c>
      <x:c t="n" s="0">
        <x:v>23.97076</x:v>
      </x:c>
      <x:c t="n" s="0">
        <x:v>18.7861</x:v>
      </x:c>
      <x:c t="n" s="0">
        <x:v>20.32092</x:v>
      </x:c>
      <x:c t="n" s="0">
        <x:v>24.82194</x:v>
      </x:c>
      <x:c t="n" s="0">
        <x:v>24.04531</x:v>
      </x:c>
      <x:c t="n" s="0">
        <x:v>23.44974</x:v>
      </x:c>
      <x:c t="n" s="0">
        <x:v>26.60821</x:v>
      </x:c>
      <x:c t="n" s="0">
        <x:v>24.03579</x:v>
      </x:c>
      <x:c t="n" s="0">
        <x:v>26.65518</x:v>
      </x:c>
      <x:c t="n" s="0">
        <x:v>27.85828</x:v>
      </x:c>
      <x:c t="n" s="0">
        <x:v>30.8386</x:v>
      </x:c>
      <x:c t="n" s="0">
        <x:v>32.19683</x:v>
      </x:c>
      <x:c t="n" s="0">
        <x:v>29.76363</x:v>
      </x:c>
      <x:c t="n" s="0">
        <x:v>27.15289</x:v>
      </x:c>
      <x:c t="n" s="0">
        <x:v>25.25348</x:v>
      </x:c>
      <x:c t="n" s="0">
        <x:v>22.6973</x:v>
      </x:c>
      <x:c t="n" s="0">
        <x:v>19.12895</x:v>
      </x:c>
      <x:c t="n" s="0">
        <x:v>18.67867</x:v>
      </x:c>
      <x:c t="n" s="0">
        <x:v>21.58671</x:v>
      </x:c>
      <x:c t="n" s="0">
        <x:v>12.57856</x:v>
      </x:c>
      <x:c t="n" s="0">
        <x:v>9.575655</x:v>
      </x:c>
      <x:c t="n" s="0">
        <x:v>6.533223</x:v>
      </x:c>
      <x:c t="n" s="0">
        <x:v>6.210171</x:v>
      </x:c>
      <x:c t="n" s="0">
        <x:v>8.47022</x:v>
      </x:c>
      <x:c t="n" s="0">
        <x:v>3.393257</x:v>
      </x:c>
      <x:c t="n" s="0">
        <x:v>-30.06697</x:v>
      </x:c>
      <x:c t="n" s="0">
        <x:v>-19.87589</x:v>
      </x:c>
      <x:c t="n" s="0">
        <x:v>-26.77992</x:v>
      </x:c>
      <x:c t="n" s="0">
        <x:v>-18.11291</x:v>
      </x:c>
      <x:c t="n" s="0">
        <x:v>-3.367565</x:v>
      </x:c>
      <x:c t="n" s="0">
        <x:v>-9.136986</x:v>
      </x:c>
      <x:c t="n" s="0">
        <x:v>1.733169</x:v>
      </x:c>
      <x:c t="n" s="0">
        <x:v>14.46175</x:v>
      </x:c>
      <x:c t="n" s="0">
        <x:v>12.62813</x:v>
      </x:c>
      <x:c t="n" s="0">
        <x:v>14.04906</x:v>
      </x:c>
      <x:c t="n" s="0">
        <x:v>17.76152</x:v>
      </x:c>
      <x:c t="n" s="0">
        <x:v>23.60518</x:v>
      </x:c>
      <x:c t="n" s="0">
        <x:v>18.33127</x:v>
      </x:c>
      <x:c t="n" s="0">
        <x:v>20.58284</x:v>
      </x:c>
      <x:c t="n" s="0">
        <x:v>-6.253803</x:v>
      </x:c>
      <x:c t="n" s="0">
        <x:v>23.14244</x:v>
      </x:c>
      <x:c t="n" s="0">
        <x:v>23.93309</x:v>
      </x:c>
      <x:c t="n" s="0">
        <x:v>24.1695</x:v>
      </x:c>
      <x:c t="n" s="0">
        <x:v>23.00516</x:v>
      </x:c>
      <x:c t="n" s="0">
        <x:v>29.07689</x:v>
      </x:c>
      <x:c t="n" s="0">
        <x:v>25.47066</x:v>
      </x:c>
      <x:c t="n" s="0">
        <x:v>32.46822</x:v>
      </x:c>
      <x:c t="n" s="0">
        <x:v>30.95527</x:v>
      </x:c>
      <x:c t="n" s="0">
        <x:v>31.44735</x:v>
      </x:c>
      <x:c t="n" s="0">
        <x:v>29.51271</x:v>
      </x:c>
      <x:c t="n" s="0">
        <x:v>25.14765</x:v>
      </x:c>
      <x:c t="n" s="0">
        <x:v>22.07847</x:v>
      </x:c>
      <x:c t="n" s="0">
        <x:v>17.3473</x:v>
      </x:c>
      <x:c t="n" s="0">
        <x:v>18.26787</x:v>
      </x:c>
      <x:c t="n" s="0">
        <x:v>19.86135</x:v>
      </x:c>
      <x:c t="n" s="0">
        <x:v>10.80596</x:v>
      </x:c>
      <x:c t="n" s="0">
        <x:v>7.28723</x:v>
      </x:c>
      <x:c t="n" s="0">
        <x:v>6.310656</x:v>
      </x:c>
      <x:c t="n" s="0">
        <x:v>4.208592</x:v>
      </x:c>
      <x:c t="n" s="0">
        <x:v>6.141043</x:v>
      </x:c>
      <x:c t="n" s="0">
        <x:v>3.434775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43942.9188194444</x:v>
      </x:c>
      <x:c t="n" s="7">
        <x:v>43942.9188194444</x:v>
      </x:c>
      <x:c t="n" s="0">
        <x:v>38.8502</x:v>
      </x:c>
      <x:c t="n" s="0">
        <x:v>54.20069</x:v>
      </x:c>
      <x:c t="n" s="0">
        <x:v>63.66269</x:v>
      </x:c>
      <x:c t="n" s="0">
        <x:v>67.97917</x:v>
      </x:c>
      <x:c t="n" s="0">
        <x:v>-30.06697</x:v>
      </x:c>
      <x:c t="n" s="0">
        <x:v>-22.20106</x:v>
      </x:c>
      <x:c t="n" s="0">
        <x:v>-20.44315</x:v>
      </x:c>
      <x:c t="n" s="0">
        <x:v>-12.25064</x:v>
      </x:c>
      <x:c t="n" s="0">
        <x:v>-4.22579</x:v>
      </x:c>
      <x:c t="n" s="0">
        <x:v>-9.157181</x:v>
      </x:c>
      <x:c t="n" s="0">
        <x:v>2.063009</x:v>
      </x:c>
      <x:c t="n" s="0">
        <x:v>12.93943</x:v>
      </x:c>
      <x:c t="n" s="0">
        <x:v>14.57115</x:v>
      </x:c>
      <x:c t="n" s="0">
        <x:v>13.64118</x:v>
      </x:c>
      <x:c t="n" s="0">
        <x:v>17.46069</x:v>
      </x:c>
      <x:c t="n" s="0">
        <x:v>23.42945</x:v>
      </x:c>
      <x:c t="n" s="0">
        <x:v>18.10108</x:v>
      </x:c>
      <x:c t="n" s="0">
        <x:v>20.46523</x:v>
      </x:c>
      <x:c t="n" s="0">
        <x:v>24.47968</x:v>
      </x:c>
      <x:c t="n" s="0">
        <x:v>23.66491</x:v>
      </x:c>
      <x:c t="n" s="0">
        <x:v>23.19659</x:v>
      </x:c>
      <x:c t="n" s="0">
        <x:v>26.36078</x:v>
      </x:c>
      <x:c t="n" s="0">
        <x:v>23.86627</x:v>
      </x:c>
      <x:c t="n" s="0">
        <x:v>27.28152</x:v>
      </x:c>
      <x:c t="n" s="0">
        <x:v>27.63725</x:v>
      </x:c>
      <x:c t="n" s="0">
        <x:v>31.36458</x:v>
      </x:c>
      <x:c t="n" s="0">
        <x:v>31.67298</x:v>
      </x:c>
      <x:c t="n" s="0">
        <x:v>29.85643</x:v>
      </x:c>
      <x:c t="n" s="0">
        <x:v>27.4687</x:v>
      </x:c>
      <x:c t="n" s="0">
        <x:v>25.17298</x:v>
      </x:c>
      <x:c t="n" s="0">
        <x:v>22.65701</x:v>
      </x:c>
      <x:c t="n" s="0">
        <x:v>19.0272</x:v>
      </x:c>
      <x:c t="n" s="0">
        <x:v>18.31998</x:v>
      </x:c>
      <x:c t="n" s="0">
        <x:v>21.14015</x:v>
      </x:c>
      <x:c t="n" s="0">
        <x:v>12.49374</x:v>
      </x:c>
      <x:c t="n" s="0">
        <x:v>9.202224</x:v>
      </x:c>
      <x:c t="n" s="0">
        <x:v>6.49874</x:v>
      </x:c>
      <x:c t="n" s="0">
        <x:v>6.072309</x:v>
      </x:c>
      <x:c t="n" s="0">
        <x:v>8.421</x:v>
      </x:c>
      <x:c t="n" s="0">
        <x:v>3.425787</x:v>
      </x:c>
      <x:c t="n" s="0">
        <x:v>-30.06697</x:v>
      </x:c>
      <x:c t="n" s="0">
        <x:v>-19.87589</x:v>
      </x:c>
      <x:c t="n" s="0">
        <x:v>-26.77992</x:v>
      </x:c>
      <x:c t="n" s="0">
        <x:v>-18.11291</x:v>
      </x:c>
      <x:c t="n" s="0">
        <x:v>-3.528223</x:v>
      </x:c>
      <x:c t="n" s="0">
        <x:v>-9.136986</x:v>
      </x:c>
      <x:c t="n" s="0">
        <x:v>1.733169</x:v>
      </x:c>
      <x:c t="n" s="0">
        <x:v>9.761832</x:v>
      </x:c>
      <x:c t="n" s="0">
        <x:v>12.62813</x:v>
      </x:c>
      <x:c t="n" s="0">
        <x:v>15.2859</x:v>
      </x:c>
      <x:c t="n" s="0">
        <x:v>15.25248</x:v>
      </x:c>
      <x:c t="n" s="0">
        <x:v>16.92045</x:v>
      </x:c>
      <x:c t="n" s="0">
        <x:v>-15.43871</x:v>
      </x:c>
      <x:c t="n" s="0">
        <x:v>22.61198</x:v>
      </x:c>
      <x:c t="n" s="0">
        <x:v>23.55496</x:v>
      </x:c>
      <x:c t="n" s="0">
        <x:v>17.28966</x:v>
      </x:c>
      <x:c t="n" s="0">
        <x:v>18.44688</x:v>
      </x:c>
      <x:c t="n" s="0">
        <x:v>24.98068</x:v>
      </x:c>
      <x:c t="n" s="0">
        <x:v>24.19078</x:v>
      </x:c>
      <x:c t="n" s="0">
        <x:v>27.8807</x:v>
      </x:c>
      <x:c t="n" s="0">
        <x:v>28.38265</x:v>
      </x:c>
      <x:c t="n" s="0">
        <x:v>32.92509</x:v>
      </x:c>
      <x:c t="n" s="0">
        <x:v>28.84259</x:v>
      </x:c>
      <x:c t="n" s="0">
        <x:v>29.23009</x:v>
      </x:c>
      <x:c t="n" s="0">
        <x:v>25.61346</x:v>
      </x:c>
      <x:c t="n" s="0">
        <x:v>26.2483</x:v>
      </x:c>
      <x:c t="n" s="0">
        <x:v>22.86783</x:v>
      </x:c>
      <x:c t="n" s="0">
        <x:v>17.9755</x:v>
      </x:c>
      <x:c t="n" s="0">
        <x:v>15.87838</x:v>
      </x:c>
      <x:c t="n" s="0">
        <x:v>15.6812</x:v>
      </x:c>
      <x:c t="n" s="0">
        <x:v>12.78933</x:v>
      </x:c>
      <x:c t="n" s="0">
        <x:v>6.256001</x:v>
      </x:c>
      <x:c t="n" s="0">
        <x:v>5.870868</x:v>
      </x:c>
      <x:c t="n" s="0">
        <x:v>5.980679</x:v>
      </x:c>
      <x:c t="n" s="0">
        <x:v>8.146767</x:v>
      </x:c>
      <x:c t="n" s="0">
        <x:v>4.05907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43942.9188194444</x:v>
      </x:c>
      <x:c t="n" s="7">
        <x:v>43942.9188194444</x:v>
      </x:c>
      <x:c t="n" s="0">
        <x:v>39.16809</x:v>
      </x:c>
      <x:c t="n" s="0">
        <x:v>54.20069</x:v>
      </x:c>
      <x:c t="n" s="0">
        <x:v>54.49638</x:v>
      </x:c>
      <x:c t="n" s="0">
        <x:v>64.12566</x:v>
      </x:c>
      <x:c t="n" s="0">
        <x:v>-30.06697</x:v>
      </x:c>
      <x:c t="n" s="0">
        <x:v>-21.77412</x:v>
      </x:c>
      <x:c t="n" s="0">
        <x:v>-20.95947</x:v>
      </x:c>
      <x:c t="n" s="0">
        <x:v>-12.74764</x:v>
      </x:c>
      <x:c t="n" s="0">
        <x:v>-4.116714</x:v>
      </x:c>
      <x:c t="n" s="0">
        <x:v>-9.19921</x:v>
      </x:c>
      <x:c t="n" s="0">
        <x:v>2.016393</x:v>
      </x:c>
      <x:c t="n" s="0">
        <x:v>12.59734</x:v>
      </x:c>
      <x:c t="n" s="0">
        <x:v>14.46735</x:v>
      </x:c>
      <x:c t="n" s="0">
        <x:v>13.92367</x:v>
      </x:c>
      <x:c t="n" s="0">
        <x:v>17.09353</x:v>
      </x:c>
      <x:c t="n" s="0">
        <x:v>22.90691</x:v>
      </x:c>
      <x:c t="n" s="0">
        <x:v>17.41611</x:v>
      </x:c>
      <x:c t="n" s="0">
        <x:v>21.19381</x:v>
      </x:c>
      <x:c t="n" s="0">
        <x:v>24.34346</x:v>
      </x:c>
      <x:c t="n" s="0">
        <x:v>23.53579</x:v>
      </x:c>
      <x:c t="n" s="0">
        <x:v>23.93146</x:v>
      </x:c>
      <x:c t="n" s="0">
        <x:v>26.04596</x:v>
      </x:c>
      <x:c t="n" s="0">
        <x:v>24.76222</x:v>
      </x:c>
      <x:c t="n" s="0">
        <x:v>27.20229</x:v>
      </x:c>
      <x:c t="n" s="0">
        <x:v>27.63824</x:v>
      </x:c>
      <x:c t="n" s="0">
        <x:v>31.88732</x:v>
      </x:c>
      <x:c t="n" s="0">
        <x:v>31.9077</x:v>
      </x:c>
      <x:c t="n" s="0">
        <x:v>29.99963</x:v>
      </x:c>
      <x:c t="n" s="0">
        <x:v>27.11332</x:v>
      </x:c>
      <x:c t="n" s="0">
        <x:v>25.35105</x:v>
      </x:c>
      <x:c t="n" s="0">
        <x:v>22.6722</x:v>
      </x:c>
      <x:c t="n" s="0">
        <x:v>18.68955</x:v>
      </x:c>
      <x:c t="n" s="0">
        <x:v>18.21727</x:v>
      </x:c>
      <x:c t="n" s="0">
        <x:v>21.61234</x:v>
      </x:c>
      <x:c t="n" s="0">
        <x:v>12.19894</x:v>
      </x:c>
      <x:c t="n" s="0">
        <x:v>9.05827</x:v>
      </x:c>
      <x:c t="n" s="0">
        <x:v>6.257097</x:v>
      </x:c>
      <x:c t="n" s="0">
        <x:v>6.06226</x:v>
      </x:c>
      <x:c t="n" s="0">
        <x:v>8.439955</x:v>
      </x:c>
      <x:c t="n" s="0">
        <x:v>3.51586</x:v>
      </x:c>
      <x:c t="n" s="0">
        <x:v>-30.06697</x:v>
      </x:c>
      <x:c t="n" s="0">
        <x:v>-19.87589</x:v>
      </x:c>
      <x:c t="n" s="0">
        <x:v>-26.77992</x:v>
      </x:c>
      <x:c t="n" s="0">
        <x:v>-18.11291</x:v>
      </x:c>
      <x:c t="n" s="0">
        <x:v>-3.528223</x:v>
      </x:c>
      <x:c t="n" s="0">
        <x:v>-9.92428</x:v>
      </x:c>
      <x:c t="n" s="0">
        <x:v>1.733169</x:v>
      </x:c>
      <x:c t="n" s="0">
        <x:v>9.761832</x:v>
      </x:c>
      <x:c t="n" s="0">
        <x:v>15.01846</x:v>
      </x:c>
      <x:c t="n" s="0">
        <x:v>15.2859</x:v>
      </x:c>
      <x:c t="n" s="0">
        <x:v>13.94091</x:v>
      </x:c>
      <x:c t="n" s="0">
        <x:v>16.92045</x:v>
      </x:c>
      <x:c t="n" s="0">
        <x:v>6.042781</x:v>
      </x:c>
      <x:c t="n" s="0">
        <x:v>23.98952</x:v>
      </x:c>
      <x:c t="n" s="0">
        <x:v>23.29722</x:v>
      </x:c>
      <x:c t="n" s="0">
        <x:v>24.41398</x:v>
      </x:c>
      <x:c t="n" s="0">
        <x:v>28.8273</x:v>
      </x:c>
      <x:c t="n" s="0">
        <x:v>23.24754</x:v>
      </x:c>
      <x:c t="n" s="0">
        <x:v>28.18425</x:v>
      </x:c>
      <x:c t="n" s="0">
        <x:v>27.02618</x:v>
      </x:c>
      <x:c t="n" s="0">
        <x:v>25.17345</x:v>
      </x:c>
      <x:c t="n" s="0">
        <x:v>32.88267</x:v>
      </x:c>
      <x:c t="n" s="0">
        <x:v>31.95436</x:v>
      </x:c>
      <x:c t="n" s="0">
        <x:v>31.31127</x:v>
      </x:c>
      <x:c t="n" s="0">
        <x:v>23.23851</x:v>
      </x:c>
      <x:c t="n" s="0">
        <x:v>24.59048</x:v>
      </x:c>
      <x:c t="n" s="0">
        <x:v>22.50686</x:v>
      </x:c>
      <x:c t="n" s="0">
        <x:v>18.35461</x:v>
      </x:c>
      <x:c t="n" s="0">
        <x:v>16.56034</x:v>
      </x:c>
      <x:c t="n" s="0">
        <x:v>25.61913</x:v>
      </x:c>
      <x:c t="n" s="0">
        <x:v>8.033804</x:v>
      </x:c>
      <x:c t="n" s="0">
        <x:v>7.785656</x:v>
      </x:c>
      <x:c t="n" s="0">
        <x:v>4.786057</x:v>
      </x:c>
      <x:c t="n" s="0">
        <x:v>6.967248</x:v>
      </x:c>
      <x:c t="n" s="0">
        <x:v>9.185064</x:v>
      </x:c>
      <x:c t="n" s="0">
        <x:v>3.84789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43942.9188194444</x:v>
      </x:c>
      <x:c t="n" s="7">
        <x:v>43942.9188194444</x:v>
      </x:c>
      <x:c t="n" s="0">
        <x:v>40.35194</x:v>
      </x:c>
      <x:c t="n" s="0">
        <x:v>54.20069</x:v>
      </x:c>
      <x:c t="n" s="0">
        <x:v>64.69312</x:v>
      </x:c>
      <x:c t="n" s="0">
        <x:v>68.2274</x:v>
      </x:c>
      <x:c t="n" s="0">
        <x:v>-30.06697</x:v>
      </x:c>
      <x:c t="n" s="0">
        <x:v>-21.44005</x:v>
      </x:c>
      <x:c t="n" s="0">
        <x:v>-21.45497</x:v>
      </x:c>
      <x:c t="n" s="0">
        <x:v>-13.22235</x:v>
      </x:c>
      <x:c t="n" s="0">
        <x:v>-4.025681</x:v>
      </x:c>
      <x:c t="n" s="0">
        <x:v>-9.363756</x:v>
      </x:c>
      <x:c t="n" s="0">
        <x:v>1.753686</x:v>
      </x:c>
      <x:c t="n" s="0">
        <x:v>12.28221</x:v>
      </x:c>
      <x:c t="n" s="0">
        <x:v>14.72794</x:v>
      </x:c>
      <x:c t="n" s="0">
        <x:v>14.15118</x:v>
      </x:c>
      <x:c t="n" s="0">
        <x:v>16.75335</x:v>
      </x:c>
      <x:c t="n" s="0">
        <x:v>22.59871</x:v>
      </x:c>
      <x:c t="n" s="0">
        <x:v>16.87213</x:v>
      </x:c>
      <x:c t="n" s="0">
        <x:v>21.3285</x:v>
      </x:c>
      <x:c t="n" s="0">
        <x:v>24.18666</x:v>
      </x:c>
      <x:c t="n" s="0">
        <x:v>23.58633</x:v>
      </x:c>
      <x:c t="n" s="0">
        <x:v>25.1335</x:v>
      </x:c>
      <x:c t="n" s="0">
        <x:v>25.74755</x:v>
      </x:c>
      <x:c t="n" s="0">
        <x:v>24.75905</x:v>
      </x:c>
      <x:c t="n" s="0">
        <x:v>26.87846</x:v>
      </x:c>
      <x:c t="n" s="0">
        <x:v>28.202</x:v>
      </x:c>
      <x:c t="n" s="0">
        <x:v>31.80267</x:v>
      </x:c>
      <x:c t="n" s="0">
        <x:v>32.23739</x:v>
      </x:c>
      <x:c t="n" s="0">
        <x:v>30.35554</x:v>
      </x:c>
      <x:c t="n" s="0">
        <x:v>26.64141</x:v>
      </x:c>
      <x:c t="n" s="0">
        <x:v>25.16649</x:v>
      </x:c>
      <x:c t="n" s="0">
        <x:v>22.86683</x:v>
      </x:c>
      <x:c t="n" s="0">
        <x:v>18.92879</x:v>
      </x:c>
      <x:c t="n" s="0">
        <x:v>18.13175</x:v>
      </x:c>
      <x:c t="n" s="0">
        <x:v>22.03481</x:v>
      </x:c>
      <x:c t="n" s="0">
        <x:v>11.77126</x:v>
      </x:c>
      <x:c t="n" s="0">
        <x:v>8.679375</x:v>
      </x:c>
      <x:c t="n" s="0">
        <x:v>6.12522</x:v>
      </x:c>
      <x:c t="n" s="0">
        <x:v>6.217219</x:v>
      </x:c>
      <x:c t="n" s="0">
        <x:v>8.391451</x:v>
      </x:c>
      <x:c t="n" s="0">
        <x:v>3.486118</x:v>
      </x:c>
      <x:c t="n" s="0">
        <x:v>-30.06697</x:v>
      </x:c>
      <x:c t="n" s="0">
        <x:v>-19.87589</x:v>
      </x:c>
      <x:c t="n" s="0">
        <x:v>-26.77992</x:v>
      </x:c>
      <x:c t="n" s="0">
        <x:v>-18.11291</x:v>
      </x:c>
      <x:c t="n" s="0">
        <x:v>-3.528223</x:v>
      </x:c>
      <x:c t="n" s="0">
        <x:v>-10.47576</x:v>
      </x:c>
      <x:c t="n" s="0">
        <x:v>-3.345034</x:v>
      </x:c>
      <x:c t="n" s="0">
        <x:v>9.761832</x:v>
      </x:c>
      <x:c t="n" s="0">
        <x:v>16.00132</x:v>
      </x:c>
      <x:c t="n" s="0">
        <x:v>15.07849</x:v>
      </x:c>
      <x:c t="n" s="0">
        <x:v>13.94091</x:v>
      </x:c>
      <x:c t="n" s="0">
        <x:v>21.84495</x:v>
      </x:c>
      <x:c t="n" s="0">
        <x:v>10.28313</x:v>
      </x:c>
      <x:c t="n" s="0">
        <x:v>18.92444</x:v>
      </x:c>
      <x:c t="n" s="0">
        <x:v>23.13489</x:v>
      </x:c>
      <x:c t="n" s="0">
        <x:v>21.94402</x:v>
      </x:c>
      <x:c t="n" s="0">
        <x:v>28.3697</x:v>
      </x:c>
      <x:c t="n" s="0">
        <x:v>20.90287</x:v>
      </x:c>
      <x:c t="n" s="0">
        <x:v>21.80061</x:v>
      </x:c>
      <x:c t="n" s="0">
        <x:v>21.51721</x:v>
      </x:c>
      <x:c t="n" s="0">
        <x:v>30.92543</x:v>
      </x:c>
      <x:c t="n" s="0">
        <x:v>31.90317</x:v>
      </x:c>
      <x:c t="n" s="0">
        <x:v>33.84155</x:v>
      </x:c>
      <x:c t="n" s="0">
        <x:v>30.50119</x:v>
      </x:c>
      <x:c t="n" s="0">
        <x:v>23.80449</x:v>
      </x:c>
      <x:c t="n" s="0">
        <x:v>22.96247</x:v>
      </x:c>
      <x:c t="n" s="0">
        <x:v>23.40795</x:v>
      </x:c>
      <x:c t="n" s="0">
        <x:v>19.03744</x:v>
      </x:c>
      <x:c t="n" s="0">
        <x:v>18.02902</x:v>
      </x:c>
      <x:c t="n" s="0">
        <x:v>20.59834</x:v>
      </x:c>
      <x:c t="n" s="0">
        <x:v>8.748845</x:v>
      </x:c>
      <x:c t="n" s="0">
        <x:v>5.866969</x:v>
      </x:c>
      <x:c t="n" s="0">
        <x:v>4.952128</x:v>
      </x:c>
      <x:c t="n" s="0">
        <x:v>7.044337</x:v>
      </x:c>
      <x:c t="n" s="0">
        <x:v>9.557643</x:v>
      </x:c>
      <x:c t="n" s="0">
        <x:v>3.402195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43942.9188194444</x:v>
      </x:c>
      <x:c t="n" s="7">
        <x:v>43942.9188194444</x:v>
      </x:c>
      <x:c t="n" s="0">
        <x:v>38.00495</x:v>
      </x:c>
      <x:c t="n" s="0">
        <x:v>54.20069</x:v>
      </x:c>
      <x:c t="n" s="0">
        <x:v>68.19193</x:v>
      </x:c>
      <x:c t="n" s="0">
        <x:v>71.17696</x:v>
      </x:c>
      <x:c t="n" s="0">
        <x:v>-30.06697</x:v>
      </x:c>
      <x:c t="n" s="0">
        <x:v>-21.17374</x:v>
      </x:c>
      <x:c t="n" s="0">
        <x:v>-21.71155</x:v>
      </x:c>
      <x:c t="n" s="0">
        <x:v>-13.48366</x:v>
      </x:c>
      <x:c t="n" s="0">
        <x:v>-3.949419</x:v>
      </x:c>
      <x:c t="n" s="0">
        <x:v>-9.509398</x:v>
      </x:c>
      <x:c t="n" s="0">
        <x:v>1.127661</x:v>
      </x:c>
      <x:c t="n" s="0">
        <x:v>11.84779</x:v>
      </x:c>
      <x:c t="n" s="0">
        <x:v>14.93875</x:v>
      </x:c>
      <x:c t="n" s="0">
        <x:v>14.23723</x:v>
      </x:c>
      <x:c t="n" s="0">
        <x:v>16.44011</x:v>
      </x:c>
      <x:c t="n" s="0">
        <x:v>22.61814</x:v>
      </x:c>
      <x:c t="n" s="0">
        <x:v>16.34667</x:v>
      </x:c>
      <x:c t="n" s="0">
        <x:v>20.75415</x:v>
      </x:c>
      <x:c t="n" s="0">
        <x:v>24.2542</x:v>
      </x:c>
      <x:c t="n" s="0">
        <x:v>23.1045</x:v>
      </x:c>
      <x:c t="n" s="0">
        <x:v>25.26686</x:v>
      </x:c>
      <x:c t="n" s="0">
        <x:v>25.25678</x:v>
      </x:c>
      <x:c t="n" s="0">
        <x:v>24.67591</x:v>
      </x:c>
      <x:c t="n" s="0">
        <x:v>26.35359</x:v>
      </x:c>
      <x:c t="n" s="0">
        <x:v>28.1238</x:v>
      </x:c>
      <x:c t="n" s="0">
        <x:v>31.54252</x:v>
      </x:c>
      <x:c t="n" s="0">
        <x:v>32.37675</x:v>
      </x:c>
      <x:c t="n" s="0">
        <x:v>30.1701</x:v>
      </x:c>
      <x:c t="n" s="0">
        <x:v>26.44837</x:v>
      </x:c>
      <x:c t="n" s="0">
        <x:v>24.85698</x:v>
      </x:c>
      <x:c t="n" s="0">
        <x:v>22.67594</x:v>
      </x:c>
      <x:c t="n" s="0">
        <x:v>19.32576</x:v>
      </x:c>
      <x:c t="n" s="0">
        <x:v>17.88098</x:v>
      </x:c>
      <x:c t="n" s="0">
        <x:v>21.65444</x:v>
      </x:c>
      <x:c t="n" s="0">
        <x:v>11.42988</x:v>
      </x:c>
      <x:c t="n" s="0">
        <x:v>8.468556</x:v>
      </x:c>
      <x:c t="n" s="0">
        <x:v>6.065322</x:v>
      </x:c>
      <x:c t="n" s="0">
        <x:v>6.284325</x:v>
      </x:c>
      <x:c t="n" s="0">
        <x:v>8.417377</x:v>
      </x:c>
      <x:c t="n" s="0">
        <x:v>3.425842</x:v>
      </x:c>
      <x:c t="n" s="0">
        <x:v>-30.06697</x:v>
      </x:c>
      <x:c t="n" s="0">
        <x:v>-19.87589</x:v>
      </x:c>
      <x:c t="n" s="0">
        <x:v>-22.52514</x:v>
      </x:c>
      <x:c t="n" s="0">
        <x:v>-14.4551</x:v>
      </x:c>
      <x:c t="n" s="0">
        <x:v>-3.528223</x:v>
      </x:c>
      <x:c t="n" s="0">
        <x:v>-10.47576</x:v>
      </x:c>
      <x:c t="n" s="0">
        <x:v>-9.193831</x:v>
      </x:c>
      <x:c t="n" s="0">
        <x:v>5.908937</x:v>
      </x:c>
      <x:c t="n" s="0">
        <x:v>16.23318</x:v>
      </x:c>
      <x:c t="n" s="0">
        <x:v>14.70915</x:v>
      </x:c>
      <x:c t="n" s="0">
        <x:v>13.84842</x:v>
      </x:c>
      <x:c t="n" s="0">
        <x:v>22.73013</x:v>
      </x:c>
      <x:c t="n" s="0">
        <x:v>10.28313</x:v>
      </x:c>
      <x:c t="n" s="0">
        <x:v>13.1294</x:v>
      </x:c>
      <x:c t="n" s="0">
        <x:v>25.27944</x:v>
      </x:c>
      <x:c t="n" s="0">
        <x:v>17.80488</x:v>
      </x:c>
      <x:c t="n" s="0">
        <x:v>24.26415</x:v>
      </x:c>
      <x:c t="n" s="0">
        <x:v>21.35686</x:v>
      </x:c>
      <x:c t="n" s="0">
        <x:v>24.46338</x:v>
      </x:c>
      <x:c t="n" s="0">
        <x:v>23.77112</x:v>
      </x:c>
      <x:c t="n" s="0">
        <x:v>27.95785</x:v>
      </x:c>
      <x:c t="n" s="0">
        <x:v>29.16632</x:v>
      </x:c>
      <x:c t="n" s="0">
        <x:v>34.51286</x:v>
      </x:c>
      <x:c t="n" s="0">
        <x:v>30.0861</x:v>
      </x:c>
      <x:c t="n" s="0">
        <x:v>26.88529</x:v>
      </x:c>
      <x:c t="n" s="0">
        <x:v>22.25985</x:v>
      </x:c>
      <x:c t="n" s="0">
        <x:v>21.63887</x:v>
      </x:c>
      <x:c t="n" s="0">
        <x:v>21.8145</x:v>
      </x:c>
      <x:c t="n" s="0">
        <x:v>15.63669</x:v>
      </x:c>
      <x:c t="n" s="0">
        <x:v>17.61479</x:v>
      </x:c>
      <x:c t="n" s="0">
        <x:v>14.09941</x:v>
      </x:c>
      <x:c t="n" s="0">
        <x:v>7.233037</x:v>
      </x:c>
      <x:c t="n" s="0">
        <x:v>5.623234</x:v>
      </x:c>
      <x:c t="n" s="0">
        <x:v>5.727384</x:v>
      </x:c>
      <x:c t="n" s="0">
        <x:v>5.670297</x:v>
      </x:c>
      <x:c t="n" s="0">
        <x:v>2.016466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43942.9188194444</x:v>
      </x:c>
      <x:c t="n" s="7">
        <x:v>43942.9188194444</x:v>
      </x:c>
      <x:c t="n" s="0">
        <x:v>39.69324</x:v>
      </x:c>
      <x:c t="n" s="0">
        <x:v>54.20069</x:v>
      </x:c>
      <x:c t="n" s="0">
        <x:v>70.47469</x:v>
      </x:c>
      <x:c t="n" s="0">
        <x:v>72.79275</x:v>
      </x:c>
      <x:c t="n" s="0">
        <x:v>-30.06697</x:v>
      </x:c>
      <x:c t="n" s="0">
        <x:v>-20.95857</x:v>
      </x:c>
      <x:c t="n" s="0">
        <x:v>-21.82158</x:v>
      </x:c>
      <x:c t="n" s="0">
        <x:v>-13.61265</x:v>
      </x:c>
      <x:c t="n" s="0">
        <x:v>-3.885334</x:v>
      </x:c>
      <x:c t="n" s="0">
        <x:v>-9.637764</x:v>
      </x:c>
      <x:c t="n" s="0">
        <x:v>0.5107543</x:v>
      </x:c>
      <x:c t="n" s="0">
        <x:v>11.3476</x:v>
      </x:c>
      <x:c t="n" s="0">
        <x:v>15.25926</x:v>
      </x:c>
      <x:c t="n" s="0">
        <x:v>14.3094</x:v>
      </x:c>
      <x:c t="n" s="0">
        <x:v>16.125</x:v>
      </x:c>
      <x:c t="n" s="0">
        <x:v>22.63467</x:v>
      </x:c>
      <x:c t="n" s="0">
        <x:v>16.42714</x:v>
      </x:c>
      <x:c t="n" s="0">
        <x:v>20.71343</x:v>
      </x:c>
      <x:c t="n" s="0">
        <x:v>24.23448</x:v>
      </x:c>
      <x:c t="n" s="0">
        <x:v>22.61517</x:v>
      </x:c>
      <x:c t="n" s="0">
        <x:v>25.02636</x:v>
      </x:c>
      <x:c t="n" s="0">
        <x:v>24.82124</x:v>
      </x:c>
      <x:c t="n" s="0">
        <x:v>24.74026</x:v>
      </x:c>
      <x:c t="n" s="0">
        <x:v>26.15576</x:v>
      </x:c>
      <x:c t="n" s="0">
        <x:v>28.20088</x:v>
      </x:c>
      <x:c t="n" s="0">
        <x:v>31.54532</x:v>
      </x:c>
      <x:c t="n" s="0">
        <x:v>32.89429</x:v>
      </x:c>
      <x:c t="n" s="0">
        <x:v>30.14112</x:v>
      </x:c>
      <x:c t="n" s="0">
        <x:v>27.06769</x:v>
      </x:c>
      <x:c t="n" s="0">
        <x:v>24.50806</x:v>
      </x:c>
      <x:c t="n" s="0">
        <x:v>22.62726</x:v>
      </x:c>
      <x:c t="n" s="0">
        <x:v>19.32689</x:v>
      </x:c>
      <x:c t="n" s="0">
        <x:v>17.62539</x:v>
      </x:c>
      <x:c t="n" s="0">
        <x:v>21.14813</x:v>
      </x:c>
      <x:c t="n" s="0">
        <x:v>12.46468</x:v>
      </x:c>
      <x:c t="n" s="0">
        <x:v>8.165103</x:v>
      </x:c>
      <x:c t="n" s="0">
        <x:v>5.885522</x:v>
      </x:c>
      <x:c t="n" s="0">
        <x:v>6.290264</x:v>
      </x:c>
      <x:c t="n" s="0">
        <x:v>8.365982</x:v>
      </x:c>
      <x:c t="n" s="0">
        <x:v>3.296076</x:v>
      </x:c>
      <x:c t="n" s="0">
        <x:v>-30.06697</x:v>
      </x:c>
      <x:c t="n" s="0">
        <x:v>-19.87589</x:v>
      </x:c>
      <x:c t="n" s="0">
        <x:v>-22.52514</x:v>
      </x:c>
      <x:c t="n" s="0">
        <x:v>-14.4551</x:v>
      </x:c>
      <x:c t="n" s="0">
        <x:v>-3.528223</x:v>
      </x:c>
      <x:c t="n" s="0">
        <x:v>-10.47576</x:v>
      </x:c>
      <x:c t="n" s="0">
        <x:v>-9.193831</x:v>
      </x:c>
      <x:c t="n" s="0">
        <x:v>5.908937</x:v>
      </x:c>
      <x:c t="n" s="0">
        <x:v>16.8626</x:v>
      </x:c>
      <x:c t="n" s="0">
        <x:v>14.70915</x:v>
      </x:c>
      <x:c t="n" s="0">
        <x:v>13.55849</x:v>
      </x:c>
      <x:c t="n" s="0">
        <x:v>22.73013</x:v>
      </x:c>
      <x:c t="n" s="0">
        <x:v>18.43177</x:v>
      </x:c>
      <x:c t="n" s="0">
        <x:v>22.08692</x:v>
      </x:c>
      <x:c t="n" s="0">
        <x:v>21.77483</x:v>
      </x:c>
      <x:c t="n" s="0">
        <x:v>23.48479</x:v>
      </x:c>
      <x:c t="n" s="0">
        <x:v>24.34587</x:v>
      </x:c>
      <x:c t="n" s="0">
        <x:v>20.25724</x:v>
      </x:c>
      <x:c t="n" s="0">
        <x:v>25.08271</x:v>
      </x:c>
      <x:c t="n" s="0">
        <x:v>23.13815</x:v>
      </x:c>
      <x:c t="n" s="0">
        <x:v>27.39973</x:v>
      </x:c>
      <x:c t="n" s="0">
        <x:v>32.69228</x:v>
      </x:c>
      <x:c t="n" s="0">
        <x:v>34.2845</x:v>
      </x:c>
      <x:c t="n" s="0">
        <x:v>31.21636</x:v>
      </x:c>
      <x:c t="n" s="0">
        <x:v>29.45068</x:v>
      </x:c>
      <x:c t="n" s="0">
        <x:v>23.02976</x:v>
      </x:c>
      <x:c t="n" s="0">
        <x:v>23.7667</x:v>
      </x:c>
      <x:c t="n" s="0">
        <x:v>18.487</x:v>
      </x:c>
      <x:c t="n" s="0">
        <x:v>16.56119</x:v>
      </x:c>
      <x:c t="n" s="0">
        <x:v>23.40338</x:v>
      </x:c>
      <x:c t="n" s="0">
        <x:v>13.18437</x:v>
      </x:c>
      <x:c t="n" s="0">
        <x:v>5.284945</x:v>
      </x:c>
      <x:c t="n" s="0">
        <x:v>4.804099</x:v>
      </x:c>
      <x:c t="n" s="0">
        <x:v>7.071178</x:v>
      </x:c>
      <x:c t="n" s="0">
        <x:v>8.872665</x:v>
      </x:c>
      <x:c t="n" s="0">
        <x:v>3.229755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43942.9188194444</x:v>
      </x:c>
      <x:c t="n" s="7">
        <x:v>43942.9188194444</x:v>
      </x:c>
      <x:c t="n" s="0">
        <x:v>40.83342</x:v>
      </x:c>
      <x:c t="n" s="0">
        <x:v>54.20069</x:v>
      </x:c>
      <x:c t="n" s="0">
        <x:v>69.74674</x:v>
      </x:c>
      <x:c t="n" s="0">
        <x:v>72.95821</x:v>
      </x:c>
      <x:c t="n" s="0">
        <x:v>-30.06697</x:v>
      </x:c>
      <x:c t="n" s="0">
        <x:v>-20.76829</x:v>
      </x:c>
      <x:c t="n" s="0">
        <x:v>-21.91768</x:v>
      </x:c>
      <x:c t="n" s="0">
        <x:v>-13.72594</x:v>
      </x:c>
      <x:c t="n" s="0">
        <x:v>-3.984442</x:v>
      </x:c>
      <x:c t="n" s="0">
        <x:v>-9.75048</x:v>
      </x:c>
      <x:c t="n" s="0">
        <x:v>-0.09580696</x:v>
      </x:c>
      <x:c t="n" s="0">
        <x:v>10.98656</x:v>
      </x:c>
      <x:c t="n" s="0">
        <x:v>15.53352</x:v>
      </x:c>
      <x:c t="n" s="0">
        <x:v>14.32315</x:v>
      </x:c>
      <x:c t="n" s="0">
        <x:v>15.83249</x:v>
      </x:c>
      <x:c t="n" s="0">
        <x:v>22.62752</x:v>
      </x:c>
      <x:c t="n" s="0">
        <x:v>16.78395</x:v>
      </x:c>
      <x:c t="n" s="0">
        <x:v>20.94308</x:v>
      </x:c>
      <x:c t="n" s="0">
        <x:v>23.65545</x:v>
      </x:c>
      <x:c t="n" s="0">
        <x:v>23.60527</x:v>
      </x:c>
      <x:c t="n" s="0">
        <x:v>25.09499</x:v>
      </x:c>
      <x:c t="n" s="0">
        <x:v>24.53625</x:v>
      </x:c>
      <x:c t="n" s="0">
        <x:v>24.6897</x:v>
      </x:c>
      <x:c t="n" s="0">
        <x:v>26.01298</x:v>
      </x:c>
      <x:c t="n" s="0">
        <x:v>27.93993</x:v>
      </x:c>
      <x:c t="n" s="0">
        <x:v>32.30895</x:v>
      </x:c>
      <x:c t="n" s="0">
        <x:v>32.47598</x:v>
      </x:c>
      <x:c t="n" s="0">
        <x:v>29.99463</x:v>
      </x:c>
      <x:c t="n" s="0">
        <x:v>27.40133</x:v>
      </x:c>
      <x:c t="n" s="0">
        <x:v>24.50671</x:v>
      </x:c>
      <x:c t="n" s="0">
        <x:v>22.66232</x:v>
      </x:c>
      <x:c t="n" s="0">
        <x:v>19.55095</x:v>
      </x:c>
      <x:c t="n" s="0">
        <x:v>17.6721</x:v>
      </x:c>
      <x:c t="n" s="0">
        <x:v>25.32141</x:v>
      </x:c>
      <x:c t="n" s="0">
        <x:v>12.33151</x:v>
      </x:c>
      <x:c t="n" s="0">
        <x:v>7.900624</x:v>
      </x:c>
      <x:c t="n" s="0">
        <x:v>5.648598</x:v>
      </x:c>
      <x:c t="n" s="0">
        <x:v>6.290585</x:v>
      </x:c>
      <x:c t="n" s="0">
        <x:v>8.277708</x:v>
      </x:c>
      <x:c t="n" s="0">
        <x:v>3.272495</x:v>
      </x:c>
      <x:c t="n" s="0">
        <x:v>-30.06697</x:v>
      </x:c>
      <x:c t="n" s="0">
        <x:v>-19.68818</x:v>
      </x:c>
      <x:c t="n" s="0">
        <x:v>-22.52514</x:v>
      </x:c>
      <x:c t="n" s="0">
        <x:v>-14.4551</x:v>
      </x:c>
      <x:c t="n" s="0">
        <x:v>-6.733479</x:v>
      </x:c>
      <x:c t="n" s="0">
        <x:v>-10.47576</x:v>
      </x:c>
      <x:c t="n" s="0">
        <x:v>-9.193831</x:v>
      </x:c>
      <x:c t="n" s="0">
        <x:v>9.681462</x:v>
      </x:c>
      <x:c t="n" s="0">
        <x:v>16.8626</x:v>
      </x:c>
      <x:c t="n" s="0">
        <x:v>13.94848</x:v>
      </x:c>
      <x:c t="n" s="0">
        <x:v>13.55849</x:v>
      </x:c>
      <x:c t="n" s="0">
        <x:v>22.38086</x:v>
      </x:c>
      <x:c t="n" s="0">
        <x:v>18.43177</x:v>
      </x:c>
      <x:c t="n" s="0">
        <x:v>20.85497</x:v>
      </x:c>
      <x:c t="n" s="0">
        <x:v>16.04048</x:v>
      </x:c>
      <x:c t="n" s="0">
        <x:v>27.14967</x:v>
      </x:c>
      <x:c t="n" s="0">
        <x:v>24.06971</x:v>
      </x:c>
      <x:c t="n" s="0">
        <x:v>23.71524</x:v>
      </x:c>
      <x:c t="n" s="0">
        <x:v>24.98526</x:v>
      </x:c>
      <x:c t="n" s="0">
        <x:v>25.90967</x:v>
      </x:c>
      <x:c t="n" s="0">
        <x:v>26.83725</x:v>
      </x:c>
      <x:c t="n" s="0">
        <x:v>34.34956</x:v>
      </x:c>
      <x:c t="n" s="0">
        <x:v>30.42546</x:v>
      </x:c>
      <x:c t="n" s="0">
        <x:v>24.31559</x:v>
      </x:c>
      <x:c t="n" s="0">
        <x:v>29.07609</x:v>
      </x:c>
      <x:c t="n" s="0">
        <x:v>24.87075</x:v>
      </x:c>
      <x:c t="n" s="0">
        <x:v>22.99125</x:v>
      </x:c>
      <x:c t="n" s="0">
        <x:v>20.88373</x:v>
      </x:c>
      <x:c t="n" s="0">
        <x:v>17.39388</x:v>
      </x:c>
      <x:c t="n" s="0">
        <x:v>31.73482</x:v>
      </x:c>
      <x:c t="n" s="0">
        <x:v>11.26725</x:v>
      </x:c>
      <x:c t="n" s="0">
        <x:v>4.914644</x:v>
      </x:c>
      <x:c t="n" s="0">
        <x:v>4.56606</x:v>
      </x:c>
      <x:c t="n" s="0">
        <x:v>5.00836</x:v>
      </x:c>
      <x:c t="n" s="0">
        <x:v>6.438425</x:v>
      </x:c>
      <x:c t="n" s="0">
        <x:v>4.007142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43942.9188194444</x:v>
      </x:c>
      <x:c t="n" s="7">
        <x:v>43942.9188194444</x:v>
      </x:c>
      <x:c t="n" s="0">
        <x:v>39.50486</x:v>
      </x:c>
      <x:c t="n" s="0">
        <x:v>54.20069</x:v>
      </x:c>
      <x:c t="n" s="0">
        <x:v>64.74591</x:v>
      </x:c>
      <x:c t="n" s="0">
        <x:v>69.38536</x:v>
      </x:c>
      <x:c t="n" s="0">
        <x:v>-30.06697</x:v>
      </x:c>
      <x:c t="n" s="0">
        <x:v>-20.57331</x:v>
      </x:c>
      <x:c t="n" s="0">
        <x:v>-22.00156</x:v>
      </x:c>
      <x:c t="n" s="0">
        <x:v>-13.82508</x:v>
      </x:c>
      <x:c t="n" s="0">
        <x:v>-4.535878</x:v>
      </x:c>
      <x:c t="n" s="0">
        <x:v>-9.849117</x:v>
      </x:c>
      <x:c t="n" s="0">
        <x:v>-0.6906879</x:v>
      </x:c>
      <x:c t="n" s="0">
        <x:v>10.9855</x:v>
      </x:c>
      <x:c t="n" s="0">
        <x:v>15.75476</x:v>
      </x:c>
      <x:c t="n" s="0">
        <x:v>14.20229</x:v>
      </x:c>
      <x:c t="n" s="0">
        <x:v>15.56606</x:v>
      </x:c>
      <x:c t="n" s="0">
        <x:v>22.56193</x:v>
      </x:c>
      <x:c t="n" s="0">
        <x:v>17.65568</x:v>
      </x:c>
      <x:c t="n" s="0">
        <x:v>20.37895</x:v>
      </x:c>
      <x:c t="n" s="0">
        <x:v>23.12473</x:v>
      </x:c>
      <x:c t="n" s="0">
        <x:v>24.43213</x:v>
      </x:c>
      <x:c t="n" s="0">
        <x:v>24.66497</x:v>
      </x:c>
      <x:c t="n" s="0">
        <x:v>24.61292</x:v>
      </x:c>
      <x:c t="n" s="0">
        <x:v>24.54988</x:v>
      </x:c>
      <x:c t="n" s="0">
        <x:v>25.66759</x:v>
      </x:c>
      <x:c t="n" s="0">
        <x:v>27.9803</x:v>
      </x:c>
      <x:c t="n" s="0">
        <x:v>32.08318</x:v>
      </x:c>
      <x:c t="n" s="0">
        <x:v>32.68024</x:v>
      </x:c>
      <x:c t="n" s="0">
        <x:v>29.96555</x:v>
      </x:c>
      <x:c t="n" s="0">
        <x:v>27.75913</x:v>
      </x:c>
      <x:c t="n" s="0">
        <x:v>24.51869</x:v>
      </x:c>
      <x:c t="n" s="0">
        <x:v>22.55463</x:v>
      </x:c>
      <x:c t="n" s="0">
        <x:v>19.56503</x:v>
      </x:c>
      <x:c t="n" s="0">
        <x:v>17.6748</x:v>
      </x:c>
      <x:c t="n" s="0">
        <x:v>26.00568</x:v>
      </x:c>
      <x:c t="n" s="0">
        <x:v>11.98615</x:v>
      </x:c>
      <x:c t="n" s="0">
        <x:v>7.696571</x:v>
      </x:c>
      <x:c t="n" s="0">
        <x:v>5.780374</x:v>
      </x:c>
      <x:c t="n" s="0">
        <x:v>6.238593</x:v>
      </x:c>
      <x:c t="n" s="0">
        <x:v>8.243345</x:v>
      </x:c>
      <x:c t="n" s="0">
        <x:v>3.370444</x:v>
      </x:c>
      <x:c t="n" s="0">
        <x:v>-30.06697</x:v>
      </x:c>
      <x:c t="n" s="0">
        <x:v>-19.57934</x:v>
      </x:c>
      <x:c t="n" s="0">
        <x:v>-22.52514</x:v>
      </x:c>
      <x:c t="n" s="0">
        <x:v>-14.4551</x:v>
      </x:c>
      <x:c t="n" s="0">
        <x:v>-11.35649</x:v>
      </x:c>
      <x:c t="n" s="0">
        <x:v>-7.351299</x:v>
      </x:c>
      <x:c t="n" s="0">
        <x:v>-2.901988</x:v>
      </x:c>
      <x:c t="n" s="0">
        <x:v>10.9793</x:v>
      </x:c>
      <x:c t="n" s="0">
        <x:v>16.39191</x:v>
      </x:c>
      <x:c t="n" s="0">
        <x:v>13.41862</x:v>
      </x:c>
      <x:c t="n" s="0">
        <x:v>13.55849</x:v>
      </x:c>
      <x:c t="n" s="0">
        <x:v>22.15697</x:v>
      </x:c>
      <x:c t="n" s="0">
        <x:v>21.90051</x:v>
      </x:c>
      <x:c t="n" s="0">
        <x:v>2.903817</x:v>
      </x:c>
      <x:c t="n" s="0">
        <x:v>17.20154</x:v>
      </x:c>
      <x:c t="n" s="0">
        <x:v>27.14407</x:v>
      </x:c>
      <x:c t="n" s="0">
        <x:v>19.73012</x:v>
      </x:c>
      <x:c t="n" s="0">
        <x:v>23.54145</x:v>
      </x:c>
      <x:c t="n" s="0">
        <x:v>21.53167</x:v>
      </x:c>
      <x:c t="n" s="0">
        <x:v>23.87077</x:v>
      </x:c>
      <x:c t="n" s="0">
        <x:v>28.66888</x:v>
      </x:c>
      <x:c t="n" s="0">
        <x:v>31.69166</x:v>
      </x:c>
      <x:c t="n" s="0">
        <x:v>33.12933</x:v>
      </x:c>
      <x:c t="n" s="0">
        <x:v>29.90727</x:v>
      </x:c>
      <x:c t="n" s="0">
        <x:v>28.04607</x:v>
      </x:c>
      <x:c t="n" s="0">
        <x:v>23.40295</x:v>
      </x:c>
      <x:c t="n" s="0">
        <x:v>19.84871</x:v>
      </x:c>
      <x:c t="n" s="0">
        <x:v>19.55028</x:v>
      </x:c>
      <x:c t="n" s="0">
        <x:v>17.97588</x:v>
      </x:c>
      <x:c t="n" s="0">
        <x:v>27.98161</x:v>
      </x:c>
      <x:c t="n" s="0">
        <x:v>8.526977</x:v>
      </x:c>
      <x:c t="n" s="0">
        <x:v>6.807946</x:v>
      </x:c>
      <x:c t="n" s="0">
        <x:v>6.415476</x:v>
      </x:c>
      <x:c t="n" s="0">
        <x:v>5.722229</x:v>
      </x:c>
      <x:c t="n" s="0">
        <x:v>7.897775</x:v>
      </x:c>
      <x:c t="n" s="0">
        <x:v>3.146577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43942.9188194444</x:v>
      </x:c>
      <x:c t="n" s="7">
        <x:v>43942.9188194444</x:v>
      </x:c>
      <x:c t="n" s="0">
        <x:v>38.91245</x:v>
      </x:c>
      <x:c t="n" s="0">
        <x:v>54.20069</x:v>
      </x:c>
      <x:c t="n" s="0">
        <x:v>56.04056</x:v>
      </x:c>
      <x:c t="n" s="0">
        <x:v>63.0783</x:v>
      </x:c>
      <x:c t="n" s="0">
        <x:v>-30.06697</x:v>
      </x:c>
      <x:c t="n" s="0">
        <x:v>-20.4134</x:v>
      </x:c>
      <x:c t="n" s="0">
        <x:v>-22.07447</x:v>
      </x:c>
      <x:c t="n" s="0">
        <x:v>-13.91159</x:v>
      </x:c>
      <x:c t="n" s="0">
        <x:v>-5.069504</x:v>
      </x:c>
      <x:c t="n" s="0">
        <x:v>-7.309726</x:v>
      </x:c>
      <x:c t="n" s="0">
        <x:v>0.3990892</x:v>
      </x:c>
      <x:c t="n" s="0">
        <x:v>10.9846</x:v>
      </x:c>
      <x:c t="n" s="0">
        <x:v>15.41174</x:v>
      </x:c>
      <x:c t="n" s="0">
        <x:v>14.09634</x:v>
      </x:c>
      <x:c t="n" s="0">
        <x:v>15.38629</x:v>
      </x:c>
      <x:c t="n" s="0">
        <x:v>22.50512</x:v>
      </x:c>
      <x:c t="n" s="0">
        <x:v>18.70209</x:v>
      </x:c>
      <x:c t="n" s="0">
        <x:v>19.81145</x:v>
      </x:c>
      <x:c t="n" s="0">
        <x:v>22.56548</x:v>
      </x:c>
      <x:c t="n" s="0">
        <x:v>24.41858</x:v>
      </x:c>
      <x:c t="n" s="0">
        <x:v>24.1012</x:v>
      </x:c>
      <x:c t="n" s="0">
        <x:v>24.23259</x:v>
      </x:c>
      <x:c t="n" s="0">
        <x:v>24.32228</x:v>
      </x:c>
      <x:c t="n" s="0">
        <x:v>25.72925</x:v>
      </x:c>
      <x:c t="n" s="0">
        <x:v>27.81172</x:v>
      </x:c>
      <x:c t="n" s="0">
        <x:v>31.92249</x:v>
      </x:c>
      <x:c t="n" s="0">
        <x:v>32.78894</x:v>
      </x:c>
      <x:c t="n" s="0">
        <x:v>29.91227</x:v>
      </x:c>
      <x:c t="n" s="0">
        <x:v>27.76643</x:v>
      </x:c>
      <x:c t="n" s="0">
        <x:v>24.36346</x:v>
      </x:c>
      <x:c t="n" s="0">
        <x:v>22.45559</x:v>
      </x:c>
      <x:c t="n" s="0">
        <x:v>19.63912</x:v>
      </x:c>
      <x:c t="n" s="0">
        <x:v>17.51031</x:v>
      </x:c>
      <x:c t="n" s="0">
        <x:v>25.51875</x:v>
      </x:c>
      <x:c t="n" s="0">
        <x:v>13.30647</x:v>
      </x:c>
      <x:c t="n" s="0">
        <x:v>7.474787</x:v>
      </x:c>
      <x:c t="n" s="0">
        <x:v>5.9603</x:v>
      </x:c>
      <x:c t="n" s="0">
        <x:v>5.975884</x:v>
      </x:c>
      <x:c t="n" s="0">
        <x:v>8.028257</x:v>
      </x:c>
      <x:c t="n" s="0">
        <x:v>3.631359</x:v>
      </x:c>
      <x:c t="n" s="0">
        <x:v>-30.06697</x:v>
      </x:c>
      <x:c t="n" s="0">
        <x:v>-19.57934</x:v>
      </x:c>
      <x:c t="n" s="0">
        <x:v>-22.52514</x:v>
      </x:c>
      <x:c t="n" s="0">
        <x:v>-14.4551</x:v>
      </x:c>
      <x:c t="n" s="0">
        <x:v>-11.35649</x:v>
      </x:c>
      <x:c t="n" s="0">
        <x:v>-0.7324117</x:v>
      </x:c>
      <x:c t="n" s="0">
        <x:v>5.129819</x:v>
      </x:c>
      <x:c t="n" s="0">
        <x:v>10.9793</x:v>
      </x:c>
      <x:c t="n" s="0">
        <x:v>9.373912</x:v>
      </x:c>
      <x:c t="n" s="0">
        <x:v>13.41862</x:v>
      </x:c>
      <x:c t="n" s="0">
        <x:v>14.62854</x:v>
      </x:c>
      <x:c t="n" s="0">
        <x:v>22.15697</x:v>
      </x:c>
      <x:c t="n" s="0">
        <x:v>22.22905</x:v>
      </x:c>
      <x:c t="n" s="0">
        <x:v>17.79973</x:v>
      </x:c>
      <x:c t="n" s="0">
        <x:v>12.98407</x:v>
      </x:c>
      <x:c t="n" s="0">
        <x:v>22.57211</x:v>
      </x:c>
      <x:c t="n" s="0">
        <x:v>13.98005</x:v>
      </x:c>
      <x:c t="n" s="0">
        <x:v>23.15023</x:v>
      </x:c>
      <x:c t="n" s="0">
        <x:v>23.80934</x:v>
      </x:c>
      <x:c t="n" s="0">
        <x:v>23.39761</x:v>
      </x:c>
      <x:c t="n" s="0">
        <x:v>27.49536</x:v>
      </x:c>
      <x:c t="n" s="0">
        <x:v>32.12922</x:v>
      </x:c>
      <x:c t="n" s="0">
        <x:v>32.3376</x:v>
      </x:c>
      <x:c t="n" s="0">
        <x:v>29.45292</x:v>
      </x:c>
      <x:c t="n" s="0">
        <x:v>28.14853</x:v>
      </x:c>
      <x:c t="n" s="0">
        <x:v>24.91982</x:v>
      </x:c>
      <x:c t="n" s="0">
        <x:v>21.65568</x:v>
      </x:c>
      <x:c t="n" s="0">
        <x:v>21.33199</x:v>
      </x:c>
      <x:c t="n" s="0">
        <x:v>14.93947</x:v>
      </x:c>
      <x:c t="n" s="0">
        <x:v>18.77724</x:v>
      </x:c>
      <x:c t="n" s="0">
        <x:v>18.23662</x:v>
      </x:c>
      <x:c t="n" s="0">
        <x:v>5.334839</x:v>
      </x:c>
      <x:c t="n" s="0">
        <x:v>7.036956</x:v>
      </x:c>
      <x:c t="n" s="0">
        <x:v>4.61834</x:v>
      </x:c>
      <x:c t="n" s="0">
        <x:v>7.93045</x:v>
      </x:c>
      <x:c t="n" s="0">
        <x:v>4.579055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43942.9188194444</x:v>
      </x:c>
      <x:c t="n" s="7">
        <x:v>43942.9188194444</x:v>
      </x:c>
      <x:c t="n" s="0">
        <x:v>39.6743</x:v>
      </x:c>
      <x:c t="n" s="0">
        <x:v>54.20069</x:v>
      </x:c>
      <x:c t="n" s="0">
        <x:v>65.14012</x:v>
      </x:c>
      <x:c t="n" s="0">
        <x:v>70.58829</x:v>
      </x:c>
      <x:c t="n" s="0">
        <x:v>-30.06697</x:v>
      </x:c>
      <x:c t="n" s="0">
        <x:v>-20.28138</x:v>
      </x:c>
      <x:c t="n" s="0">
        <x:v>-22.13776</x:v>
      </x:c>
      <x:c t="n" s="0">
        <x:v>-13.98685</x:v>
      </x:c>
      <x:c t="n" s="0">
        <x:v>-5.583684</x:v>
      </x:c>
      <x:c t="n" s="0">
        <x:v>-5.497624</x:v>
      </x:c>
      <x:c t="n" s="0">
        <x:v>1.497872</x:v>
      </x:c>
      <x:c t="n" s="0">
        <x:v>11.02653</x:v>
      </x:c>
      <x:c t="n" s="0">
        <x:v>14.90746</x:v>
      </x:c>
      <x:c t="n" s="0">
        <x:v>14.01991</x:v>
      </x:c>
      <x:c t="n" s="0">
        <x:v>15.32309</x:v>
      </x:c>
      <x:c t="n" s="0">
        <x:v>22.40356</x:v>
      </x:c>
      <x:c t="n" s="0">
        <x:v>19.37494</x:v>
      </x:c>
      <x:c t="n" s="0">
        <x:v>19.95985</x:v>
      </x:c>
      <x:c t="n" s="0">
        <x:v>21.91706</x:v>
      </x:c>
      <x:c t="n" s="0">
        <x:v>23.90331</x:v>
      </x:c>
      <x:c t="n" s="0">
        <x:v>23.57649</x:v>
      </x:c>
      <x:c t="n" s="0">
        <x:v>23.92832</x:v>
      </x:c>
      <x:c t="n" s="0">
        <x:v>24.62847</x:v>
      </x:c>
      <x:c t="n" s="0">
        <x:v>25.51723</x:v>
      </x:c>
      <x:c t="n" s="0">
        <x:v>28.02536</x:v>
      </x:c>
      <x:c t="n" s="0">
        <x:v>32.21894</x:v>
      </x:c>
      <x:c t="n" s="0">
        <x:v>32.88672</x:v>
      </x:c>
      <x:c t="n" s="0">
        <x:v>30.42235</x:v>
      </x:c>
      <x:c t="n" s="0">
        <x:v>27.37833</x:v>
      </x:c>
      <x:c t="n" s="0">
        <x:v>24.94727</x:v>
      </x:c>
      <x:c t="n" s="0">
        <x:v>22.35712</x:v>
      </x:c>
      <x:c t="n" s="0">
        <x:v>19.94121</x:v>
      </x:c>
      <x:c t="n" s="0">
        <x:v>17.34363</x:v>
      </x:c>
      <x:c t="n" s="0">
        <x:v>26.17129</x:v>
      </x:c>
      <x:c t="n" s="0">
        <x:v>13.28379</x:v>
      </x:c>
      <x:c t="n" s="0">
        <x:v>7.370147</x:v>
      </x:c>
      <x:c t="n" s="0">
        <x:v>6.074594</x:v>
      </x:c>
      <x:c t="n" s="0">
        <x:v>5.946393</x:v>
      </x:c>
      <x:c t="n" s="0">
        <x:v>8.069182</x:v>
      </x:c>
      <x:c t="n" s="0">
        <x:v>3.632969</x:v>
      </x:c>
      <x:c t="n" s="0">
        <x:v>-30.06697</x:v>
      </x:c>
      <x:c t="n" s="0">
        <x:v>-19.57934</x:v>
      </x:c>
      <x:c t="n" s="0">
        <x:v>-22.52514</x:v>
      </x:c>
      <x:c t="n" s="0">
        <x:v>-14.4551</x:v>
      </x:c>
      <x:c t="n" s="0">
        <x:v>-11.35649</x:v>
      </x:c>
      <x:c t="n" s="0">
        <x:v>-0.7324117</x:v>
      </x:c>
      <x:c t="n" s="0">
        <x:v>5.129819</x:v>
      </x:c>
      <x:c t="n" s="0">
        <x:v>11.95965</x:v>
      </x:c>
      <x:c t="n" s="0">
        <x:v>9.373912</x:v>
      </x:c>
      <x:c t="n" s="0">
        <x:v>13.86848</x:v>
      </x:c>
      <x:c t="n" s="0">
        <x:v>14.93371</x:v>
      </x:c>
      <x:c t="n" s="0">
        <x:v>21.51754</x:v>
      </x:c>
      <x:c t="n" s="0">
        <x:v>21.40057</x:v>
      </x:c>
      <x:c t="n" s="0">
        <x:v>20.73912</x:v>
      </x:c>
      <x:c t="n" s="0">
        <x:v>10.04206</x:v>
      </x:c>
      <x:c t="n" s="0">
        <x:v>-6.970917</x:v>
      </x:c>
      <x:c t="n" s="0">
        <x:v>20.31757</x:v>
      </x:c>
      <x:c t="n" s="0">
        <x:v>23.49591</x:v>
      </x:c>
      <x:c t="n" s="0">
        <x:v>27.59502</x:v>
      </x:c>
      <x:c t="n" s="0">
        <x:v>27.79396</x:v>
      </x:c>
      <x:c t="n" s="0">
        <x:v>30.64378</x:v>
      </x:c>
      <x:c t="n" s="0">
        <x:v>31.9513</x:v>
      </x:c>
      <x:c t="n" s="0">
        <x:v>33.90442</x:v>
      </x:c>
      <x:c t="n" s="0">
        <x:v>32.51254</x:v>
      </x:c>
      <x:c t="n" s="0">
        <x:v>24.73265</x:v>
      </x:c>
      <x:c t="n" s="0">
        <x:v>26.23895</x:v>
      </x:c>
      <x:c t="n" s="0">
        <x:v>22.73306</x:v>
      </x:c>
      <x:c t="n" s="0">
        <x:v>20.02619</x:v>
      </x:c>
      <x:c t="n" s="0">
        <x:v>16.39193</x:v>
      </x:c>
      <x:c t="n" s="0">
        <x:v>32.13969</x:v>
      </x:c>
      <x:c t="n" s="0">
        <x:v>9.549328</x:v>
      </x:c>
      <x:c t="n" s="0">
        <x:v>7.167649</x:v>
      </x:c>
      <x:c t="n" s="0">
        <x:v>5.835404</x:v>
      </x:c>
      <x:c t="n" s="0">
        <x:v>6.895079</x:v>
      </x:c>
      <x:c t="n" s="0">
        <x:v>6.950432</x:v>
      </x:c>
      <x:c t="n" s="0">
        <x:v>3.5196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43942.9188194444</x:v>
      </x:c>
      <x:c t="n" s="7">
        <x:v>43942.9188194444</x:v>
      </x:c>
      <x:c t="n" s="0">
        <x:v>39.08982</x:v>
      </x:c>
      <x:c t="n" s="0">
        <x:v>54.20069</x:v>
      </x:c>
      <x:c t="n" s="0">
        <x:v>67.83021</x:v>
      </x:c>
      <x:c t="n" s="0">
        <x:v>71.17696</x:v>
      </x:c>
      <x:c t="n" s="0">
        <x:v>-30.06697</x:v>
      </x:c>
      <x:c t="n" s="0">
        <x:v>-20.25928</x:v>
      </x:c>
      <x:c t="n" s="0">
        <x:v>-21.38614</x:v>
      </x:c>
      <x:c t="n" s="0">
        <x:v>-14.01311</x:v>
      </x:c>
      <x:c t="n" s="0">
        <x:v>-6.076828</x:v>
      </x:c>
      <x:c t="n" s="0">
        <x:v>-4.387197</x:v>
      </x:c>
      <x:c t="n" s="0">
        <x:v>2.256642</x:v>
      </x:c>
      <x:c t="n" s="0">
        <x:v>11.32668</x:v>
      </x:c>
      <x:c t="n" s="0">
        <x:v>15.14757</x:v>
      </x:c>
      <x:c t="n" s="0">
        <x:v>14.05826</x:v>
      </x:c>
      <x:c t="n" s="0">
        <x:v>15.26838</x:v>
      </x:c>
      <x:c t="n" s="0">
        <x:v>22.28496</x:v>
      </x:c>
      <x:c t="n" s="0">
        <x:v>19.53623</x:v>
      </x:c>
      <x:c t="n" s="0">
        <x:v>19.80222</x:v>
      </x:c>
      <x:c t="n" s="0">
        <x:v>21.30598</x:v>
      </x:c>
      <x:c t="n" s="0">
        <x:v>24.38497</x:v>
      </x:c>
      <x:c t="n" s="0">
        <x:v>23.85059</x:v>
      </x:c>
      <x:c t="n" s="0">
        <x:v>24.19456</x:v>
      </x:c>
      <x:c t="n" s="0">
        <x:v>25.20398</x:v>
      </x:c>
      <x:c t="n" s="0">
        <x:v>25.9458</x:v>
      </x:c>
      <x:c t="n" s="0">
        <x:v>28.79812</x:v>
      </x:c>
      <x:c t="n" s="0">
        <x:v>31.78001</x:v>
      </x:c>
      <x:c t="n" s="0">
        <x:v>32.49393</x:v>
      </x:c>
      <x:c t="n" s="0">
        <x:v>30.1741</x:v>
      </x:c>
      <x:c t="n" s="0">
        <x:v>27.38235</x:v>
      </x:c>
      <x:c t="n" s="0">
        <x:v>25.27925</x:v>
      </x:c>
      <x:c t="n" s="0">
        <x:v>22.87936</x:v>
      </x:c>
      <x:c t="n" s="0">
        <x:v>19.73081</x:v>
      </x:c>
      <x:c t="n" s="0">
        <x:v>17.51376</x:v>
      </x:c>
      <x:c t="n" s="0">
        <x:v>27.3486</x:v>
      </x:c>
      <x:c t="n" s="0">
        <x:v>13.08793</x:v>
      </x:c>
      <x:c t="n" s="0">
        <x:v>7.625638</x:v>
      </x:c>
      <x:c t="n" s="0">
        <x:v>6.376253</x:v>
      </x:c>
      <x:c t="n" s="0">
        <x:v>6.205463</x:v>
      </x:c>
      <x:c t="n" s="0">
        <x:v>7.825782</x:v>
      </x:c>
      <x:c t="n" s="0">
        <x:v>3.583199</x:v>
      </x:c>
      <x:c t="n" s="0">
        <x:v>-30.06697</x:v>
      </x:c>
      <x:c t="n" s="0">
        <x:v>-20.69908</x:v>
      </x:c>
      <x:c t="n" s="0">
        <x:v>-16.64224</x:v>
      </x:c>
      <x:c t="n" s="0">
        <x:v>-13.92638</x:v>
      </x:c>
      <x:c t="n" s="0">
        <x:v>-11.35649</x:v>
      </x:c>
      <x:c t="n" s="0">
        <x:v>-0.7324117</x:v>
      </x:c>
      <x:c t="n" s="0">
        <x:v>5.129819</x:v>
      </x:c>
      <x:c t="n" s="0">
        <x:v>12.75894</x:v>
      </x:c>
      <x:c t="n" s="0">
        <x:v>18.69912</x:v>
      </x:c>
      <x:c t="n" s="0">
        <x:v>14.27608</x:v>
      </x:c>
      <x:c t="n" s="0">
        <x:v>14.93371</x:v>
      </x:c>
      <x:c t="n" s="0">
        <x:v>21.51754</x:v>
      </x:c>
      <x:c t="n" s="0">
        <x:v>20.37587</x:v>
      </x:c>
      <x:c t="n" s="0">
        <x:v>15.48358</x:v>
      </x:c>
      <x:c t="n" s="0">
        <x:v>12.48822</x:v>
      </x:c>
      <x:c t="n" s="0">
        <x:v>28.72607</x:v>
      </x:c>
      <x:c t="n" s="0">
        <x:v>26.59774</x:v>
      </x:c>
      <x:c t="n" s="0">
        <x:v>22.84398</x:v>
      </x:c>
      <x:c t="n" s="0">
        <x:v>26.52615</x:v>
      </x:c>
      <x:c t="n" s="0">
        <x:v>27.70065</x:v>
      </x:c>
      <x:c t="n" s="0">
        <x:v>29.97377</x:v>
      </x:c>
      <x:c t="n" s="0">
        <x:v>26.83343</x:v>
      </x:c>
      <x:c t="n" s="0">
        <x:v>28.22349</x:v>
      </x:c>
      <x:c t="n" s="0">
        <x:v>28.97119</x:v>
      </x:c>
      <x:c t="n" s="0">
        <x:v>26.47804</x:v>
      </x:c>
      <x:c t="n" s="0">
        <x:v>28.062</x:v>
      </x:c>
      <x:c t="n" s="0">
        <x:v>24.48428</x:v>
      </x:c>
      <x:c t="n" s="0">
        <x:v>18.99733</x:v>
      </x:c>
      <x:c t="n" s="0">
        <x:v>19.71747</x:v>
      </x:c>
      <x:c t="n" s="0">
        <x:v>27.71283</x:v>
      </x:c>
      <x:c t="n" s="0">
        <x:v>11.66935</x:v>
      </x:c>
      <x:c t="n" s="0">
        <x:v>9.460756</x:v>
      </x:c>
      <x:c t="n" s="0">
        <x:v>8.738991</x:v>
      </x:c>
      <x:c t="n" s="0">
        <x:v>6.361919</x:v>
      </x:c>
      <x:c t="n" s="0">
        <x:v>6.022891</x:v>
      </x:c>
      <x:c t="n" s="0">
        <x:v>3.591222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43942.9188194444</x:v>
      </x:c>
      <x:c t="n" s="7">
        <x:v>43942.9188194444</x:v>
      </x:c>
      <x:c t="n" s="0">
        <x:v>40.32345</x:v>
      </x:c>
      <x:c t="n" s="0">
        <x:v>54.20069</x:v>
      </x:c>
      <x:c t="n" s="0">
        <x:v>70.25794</x:v>
      </x:c>
      <x:c t="n" s="0">
        <x:v>74.18726</x:v>
      </x:c>
      <x:c t="n" s="0">
        <x:v>-30.06697</x:v>
      </x:c>
      <x:c t="n" s="0">
        <x:v>-20.3783</x:v>
      </x:c>
      <x:c t="n" s="0">
        <x:v>-19.93494</x:v>
      </x:c>
      <x:c t="n" s="0">
        <x:v>-13.97581</x:v>
      </x:c>
      <x:c t="n" s="0">
        <x:v>-6.547429</x:v>
      </x:c>
      <x:c t="n" s="0">
        <x:v>-3.621957</x:v>
      </x:c>
      <x:c t="n" s="0">
        <x:v>2.813871</x:v>
      </x:c>
      <x:c t="n" s="0">
        <x:v>11.56755</x:v>
      </x:c>
      <x:c t="n" s="0">
        <x:v>16.22673</x:v>
      </x:c>
      <x:c t="n" s="0">
        <x:v>14.09075</x:v>
      </x:c>
      <x:c t="n" s="0">
        <x:v>15.2211</x:v>
      </x:c>
      <x:c t="n" s="0">
        <x:v>22.18104</x:v>
      </x:c>
      <x:c t="n" s="0">
        <x:v>19.66938</x:v>
      </x:c>
      <x:c t="n" s="0">
        <x:v>19.17566</x:v>
      </x:c>
      <x:c t="n" s="0">
        <x:v>20.7028</x:v>
      </x:c>
      <x:c t="n" s="0">
        <x:v>25.34419</x:v>
      </x:c>
      <x:c t="n" s="0">
        <x:v>24.22529</x:v>
      </x:c>
      <x:c t="n" s="0">
        <x:v>23.72929</x:v>
      </x:c>
      <x:c t="n" s="0">
        <x:v>25.21809</x:v>
      </x:c>
      <x:c t="n" s="0">
        <x:v>26.6407</x:v>
      </x:c>
      <x:c t="n" s="0">
        <x:v>28.38686</x:v>
      </x:c>
      <x:c t="n" s="0">
        <x:v>31.67081</x:v>
      </x:c>
      <x:c t="n" s="0">
        <x:v>32.30019</x:v>
      </x:c>
      <x:c t="n" s="0">
        <x:v>29.95367</x:v>
      </x:c>
      <x:c t="n" s="0">
        <x:v>27.2831</x:v>
      </x:c>
      <x:c t="n" s="0">
        <x:v>25.43005</x:v>
      </x:c>
      <x:c t="n" s="0">
        <x:v>22.62429</x:v>
      </x:c>
      <x:c t="n" s="0">
        <x:v>19.69022</x:v>
      </x:c>
      <x:c t="n" s="0">
        <x:v>17.73872</x:v>
      </x:c>
      <x:c t="n" s="0">
        <x:v>27.33324</x:v>
      </x:c>
      <x:c t="n" s="0">
        <x:v>12.77195</x:v>
      </x:c>
      <x:c t="n" s="0">
        <x:v>7.990137</x:v>
      </x:c>
      <x:c t="n" s="0">
        <x:v>6.401544</x:v>
      </x:c>
      <x:c t="n" s="0">
        <x:v>6.129508</x:v>
      </x:c>
      <x:c t="n" s="0">
        <x:v>7.672718</x:v>
      </x:c>
      <x:c t="n" s="0">
        <x:v>3.552254</x:v>
      </x:c>
      <x:c t="n" s="0">
        <x:v>-30.06697</x:v>
      </x:c>
      <x:c t="n" s="0">
        <x:v>-21.14721</x:v>
      </x:c>
      <x:c t="n" s="0">
        <x:v>-15.68248</x:v>
      </x:c>
      <x:c t="n" s="0">
        <x:v>-13.76353</x:v>
      </x:c>
      <x:c t="n" s="0">
        <x:v>-10.34723</x:v>
      </x:c>
      <x:c t="n" s="0">
        <x:v>-0.7324117</x:v>
      </x:c>
      <x:c t="n" s="0">
        <x:v>4.860675</x:v>
      </x:c>
      <x:c t="n" s="0">
        <x:v>11.67498</x:v>
      </x:c>
      <x:c t="n" s="0">
        <x:v>19.81979</x:v>
      </x:c>
      <x:c t="n" s="0">
        <x:v>14.27608</x:v>
      </x:c>
      <x:c t="n" s="0">
        <x:v>16.39343</x:v>
      </x:c>
      <x:c t="n" s="0">
        <x:v>21.51754</x:v>
      </x:c>
      <x:c t="n" s="0">
        <x:v>18.46184</x:v>
      </x:c>
      <x:c t="n" s="0">
        <x:v>8.815147</x:v>
      </x:c>
      <x:c t="n" s="0">
        <x:v>11.03326</x:v>
      </x:c>
      <x:c t="n" s="0">
        <x:v>28.04</x:v>
      </x:c>
      <x:c t="n" s="0">
        <x:v>25.21147</x:v>
      </x:c>
      <x:c t="n" s="0">
        <x:v>21.99557</x:v>
      </x:c>
      <x:c t="n" s="0">
        <x:v>25.18234</x:v>
      </x:c>
      <x:c t="n" s="0">
        <x:v>29.11948</x:v>
      </x:c>
      <x:c t="n" s="0">
        <x:v>27.6234</x:v>
      </x:c>
      <x:c t="n" s="0">
        <x:v>30.81211</x:v>
      </x:c>
      <x:c t="n" s="0">
        <x:v>30.81668</x:v>
      </x:c>
      <x:c t="n" s="0">
        <x:v>27.90085</x:v>
      </x:c>
      <x:c t="n" s="0">
        <x:v>28.2592</x:v>
      </x:c>
      <x:c t="n" s="0">
        <x:v>24.65275</x:v>
      </x:c>
      <x:c t="n" s="0">
        <x:v>20.29886</x:v>
      </x:c>
      <x:c t="n" s="0">
        <x:v>18.83069</x:v>
      </x:c>
      <x:c t="n" s="0">
        <x:v>18.77192</x:v>
      </x:c>
      <x:c t="n" s="0">
        <x:v>26.51237</x:v>
      </x:c>
      <x:c t="n" s="0">
        <x:v>16.38132</x:v>
      </x:c>
      <x:c t="n" s="0">
        <x:v>9.239923</x:v>
      </x:c>
      <x:c t="n" s="0">
        <x:v>5.277145</x:v>
      </x:c>
      <x:c t="n" s="0">
        <x:v>5.931256</x:v>
      </x:c>
      <x:c t="n" s="0">
        <x:v>6.289198</x:v>
      </x:c>
      <x:c t="n" s="0">
        <x:v>3.666573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43942.9188194444</x:v>
      </x:c>
      <x:c t="n" s="7">
        <x:v>43942.9188194444</x:v>
      </x:c>
      <x:c t="n" s="0">
        <x:v>39.52835</x:v>
      </x:c>
      <x:c t="n" s="0">
        <x:v>54.20069</x:v>
      </x:c>
      <x:c t="n" s="0">
        <x:v>59.51122</x:v>
      </x:c>
      <x:c t="n" s="0">
        <x:v>66.08861</x:v>
      </x:c>
      <x:c t="n" s="0">
        <x:v>-30.06697</x:v>
      </x:c>
      <x:c t="n" s="0">
        <x:v>-20.48265</x:v>
      </x:c>
      <x:c t="n" s="0">
        <x:v>-18.99161</x:v>
      </x:c>
      <x:c t="n" s="0">
        <x:v>-13.94421</x:v>
      </x:c>
      <x:c t="n" s="0">
        <x:v>-6.784601</x:v>
      </x:c>
      <x:c t="n" s="0">
        <x:v>-3.060651</x:v>
      </x:c>
      <x:c t="n" s="0">
        <x:v>3.025773</x:v>
      </x:c>
      <x:c t="n" s="0">
        <x:v>11.09144</x:v>
      </x:c>
      <x:c t="n" s="0">
        <x:v>16.97454</x:v>
      </x:c>
      <x:c t="n" s="0">
        <x:v>14.31733</x:v>
      </x:c>
      <x:c t="n" s="0">
        <x:v>15.95293</x:v>
      </x:c>
      <x:c t="n" s="0">
        <x:v>21.95188</x:v>
      </x:c>
      <x:c t="n" s="0">
        <x:v>19.02713</x:v>
      </x:c>
      <x:c t="n" s="0">
        <x:v>20.00792</x:v>
      </x:c>
      <x:c t="n" s="0">
        <x:v>20.08642</x:v>
      </x:c>
      <x:c t="n" s="0">
        <x:v>25.67576</x:v>
      </x:c>
      <x:c t="n" s="0">
        <x:v>23.96502</x:v>
      </x:c>
      <x:c t="n" s="0">
        <x:v>23.91812</x:v>
      </x:c>
      <x:c t="n" s="0">
        <x:v>25.0827</x:v>
      </x:c>
      <x:c t="n" s="0">
        <x:v>27.39474</x:v>
      </x:c>
      <x:c t="n" s="0">
        <x:v>28.70508</x:v>
      </x:c>
      <x:c t="n" s="0">
        <x:v>31.33644</x:v>
      </x:c>
      <x:c t="n" s="0">
        <x:v>32.46723</x:v>
      </x:c>
      <x:c t="n" s="0">
        <x:v>30.18459</x:v>
      </x:c>
      <x:c t="n" s="0">
        <x:v>27.39386</x:v>
      </x:c>
      <x:c t="n" s="0">
        <x:v>25.23275</x:v>
      </x:c>
      <x:c t="n" s="0">
        <x:v>22.57807</x:v>
      </x:c>
      <x:c t="n" s="0">
        <x:v>19.67394</x:v>
      </x:c>
      <x:c t="n" s="0">
        <x:v>18.42184</x:v>
      </x:c>
      <x:c t="n" s="0">
        <x:v>26.89049</x:v>
      </x:c>
      <x:c t="n" s="0">
        <x:v>14.08632</x:v>
      </x:c>
      <x:c t="n" s="0">
        <x:v>8.007838</x:v>
      </x:c>
      <x:c t="n" s="0">
        <x:v>6.403497</x:v>
      </x:c>
      <x:c t="n" s="0">
        <x:v>6.279502</x:v>
      </x:c>
      <x:c t="n" s="0">
        <x:v>7.952381</x:v>
      </x:c>
      <x:c t="n" s="0">
        <x:v>3.480541</x:v>
      </x:c>
      <x:c t="n" s="0">
        <x:v>-30.06697</x:v>
      </x:c>
      <x:c t="n" s="0">
        <x:v>-21.14721</x:v>
      </x:c>
      <x:c t="n" s="0">
        <x:v>-15.68248</x:v>
      </x:c>
      <x:c t="n" s="0">
        <x:v>-13.76353</x:v>
      </x:c>
      <x:c t="n" s="0">
        <x:v>-8.246475</x:v>
      </x:c>
      <x:c t="n" s="0">
        <x:v>-0.7324117</x:v>
      </x:c>
      <x:c t="n" s="0">
        <x:v>3.935863</x:v>
      </x:c>
      <x:c t="n" s="0">
        <x:v>3.421168</x:v>
      </x:c>
      <x:c t="n" s="0">
        <x:v>19.81979</x:v>
      </x:c>
      <x:c t="n" s="0">
        <x:v>16.09898</x:v>
      </x:c>
      <x:c t="n" s="0">
        <x:v>19.08008</x:v>
      </x:c>
      <x:c t="n" s="0">
        <x:v>19.20583</x:v>
      </x:c>
      <x:c t="n" s="0">
        <x:v>7.324244</x:v>
      </x:c>
      <x:c t="n" s="0">
        <x:v>24.91878</x:v>
      </x:c>
      <x:c t="n" s="0">
        <x:v>21.57092</x:v>
      </x:c>
      <x:c t="n" s="0">
        <x:v>26.79979</x:v>
      </x:c>
      <x:c t="n" s="0">
        <x:v>21.208</x:v>
      </x:c>
      <x:c t="n" s="0">
        <x:v>26.22511</x:v>
      </x:c>
      <x:c t="n" s="0">
        <x:v>21.63283</x:v>
      </x:c>
      <x:c t="n" s="0">
        <x:v>29.57703</x:v>
      </x:c>
      <x:c t="n" s="0">
        <x:v>28.98397</x:v>
      </x:c>
      <x:c t="n" s="0">
        <x:v>29.91861</x:v>
      </x:c>
      <x:c t="n" s="0">
        <x:v>34.35428</x:v>
      </x:c>
      <x:c t="n" s="0">
        <x:v>30.92613</x:v>
      </x:c>
      <x:c t="n" s="0">
        <x:v>28.37827</x:v>
      </x:c>
      <x:c t="n" s="0">
        <x:v>23.49608</x:v>
      </x:c>
      <x:c t="n" s="0">
        <x:v>24.2593</x:v>
      </x:c>
      <x:c t="n" s="0">
        <x:v>19.47293</x:v>
      </x:c>
      <x:c t="n" s="0">
        <x:v>20.7986</x:v>
      </x:c>
      <x:c t="n" s="0">
        <x:v>22.19337</x:v>
      </x:c>
      <x:c t="n" s="0">
        <x:v>14.94376</x:v>
      </x:c>
      <x:c t="n" s="0">
        <x:v>7.598112</x:v>
      </x:c>
      <x:c t="n" s="0">
        <x:v>6.22925</x:v>
      </x:c>
      <x:c t="n" s="0">
        <x:v>6.858459</x:v>
      </x:c>
      <x:c t="n" s="0">
        <x:v>9.32478</x:v>
      </x:c>
      <x:c t="n" s="0">
        <x:v>2.235118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43942.9188194444</x:v>
      </x:c>
      <x:c t="n" s="7">
        <x:v>43942.9188194444</x:v>
      </x:c>
      <x:c t="n" s="0">
        <x:v>39.39433</x:v>
      </x:c>
      <x:c t="n" s="0">
        <x:v>54.20069</x:v>
      </x:c>
      <x:c t="n" s="0">
        <x:v>64.61353</x:v>
      </x:c>
      <x:c t="n" s="0">
        <x:v>68.68498</x:v>
      </x:c>
      <x:c t="n" s="0">
        <x:v>-30.06697</x:v>
      </x:c>
      <x:c t="n" s="0">
        <x:v>-20.57376</x:v>
      </x:c>
      <x:c t="n" s="0">
        <x:v>-18.32189</x:v>
      </x:c>
      <x:c t="n" s="0">
        <x:v>-13.9174</x:v>
      </x:c>
      <x:c t="n" s="0">
        <x:v>-6.969693</x:v>
      </x:c>
      <x:c t="n" s="0">
        <x:v>-2.632757</x:v>
      </x:c>
      <x:c t="n" s="0">
        <x:v>3.17111</x:v>
      </x:c>
      <x:c t="n" s="0">
        <x:v>10.53126</x:v>
      </x:c>
      <x:c t="n" s="0">
        <x:v>17.31278</x:v>
      </x:c>
      <x:c t="n" s="0">
        <x:v>14.67087</x:v>
      </x:c>
      <x:c t="n" s="0">
        <x:v>16.57475</x:v>
      </x:c>
      <x:c t="n" s="0">
        <x:v>21.60768</x:v>
      </x:c>
      <x:c t="n" s="0">
        <x:v>18.3917</x:v>
      </x:c>
      <x:c t="n" s="0">
        <x:v>21.16822</x:v>
      </x:c>
      <x:c t="n" s="0">
        <x:v>21.96218</x:v>
      </x:c>
      <x:c t="n" s="0">
        <x:v>25.82683</x:v>
      </x:c>
      <x:c t="n" s="0">
        <x:v>24.52451</x:v>
      </x:c>
      <x:c t="n" s="0">
        <x:v>24.1537</x:v>
      </x:c>
      <x:c t="n" s="0">
        <x:v>24.54548</x:v>
      </x:c>
      <x:c t="n" s="0">
        <x:v>27.11202</x:v>
      </x:c>
      <x:c t="n" s="0">
        <x:v>28.50146</x:v>
      </x:c>
      <x:c t="n" s="0">
        <x:v>30.98375</x:v>
      </x:c>
      <x:c t="n" s="0">
        <x:v>32.62271</x:v>
      </x:c>
      <x:c t="n" s="0">
        <x:v>29.88794</x:v>
      </x:c>
      <x:c t="n" s="0">
        <x:v>27.54432</x:v>
      </x:c>
      <x:c t="n" s="0">
        <x:v>25.21275</x:v>
      </x:c>
      <x:c t="n" s="0">
        <x:v>22.74844</x:v>
      </x:c>
      <x:c t="n" s="0">
        <x:v>19.56122</x:v>
      </x:c>
      <x:c t="n" s="0">
        <x:v>18.57295</x:v>
      </x:c>
      <x:c t="n" s="0">
        <x:v>28.42384</x:v>
      </x:c>
      <x:c t="n" s="0">
        <x:v>13.562</x:v>
      </x:c>
      <x:c t="n" s="0">
        <x:v>7.684688</x:v>
      </x:c>
      <x:c t="n" s="0">
        <x:v>6.2345</x:v>
      </x:c>
      <x:c t="n" s="0">
        <x:v>6.236101</x:v>
      </x:c>
      <x:c t="n" s="0">
        <x:v>7.749173</x:v>
      </x:c>
      <x:c t="n" s="0">
        <x:v>3.322707</x:v>
      </x:c>
      <x:c t="n" s="0">
        <x:v>-30.06697</x:v>
      </x:c>
      <x:c t="n" s="0">
        <x:v>-21.14721</x:v>
      </x:c>
      <x:c t="n" s="0">
        <x:v>-15.68248</x:v>
      </x:c>
      <x:c t="n" s="0">
        <x:v>-13.76353</x:v>
      </x:c>
      <x:c t="n" s="0">
        <x:v>-8.246475</x:v>
      </x:c>
      <x:c t="n" s="0">
        <x:v>-0.7324117</x:v>
      </x:c>
      <x:c t="n" s="0">
        <x:v>3.935863</x:v>
      </x:c>
      <x:c t="n" s="0">
        <x:v>3.421168</x:v>
      </x:c>
      <x:c t="n" s="0">
        <x:v>17.19225</x:v>
      </x:c>
      <x:c t="n" s="0">
        <x:v>16.30661</x:v>
      </x:c>
      <x:c t="n" s="0">
        <x:v>19.08008</x:v>
      </x:c>
      <x:c t="n" s="0">
        <x:v>18.7463</x:v>
      </x:c>
      <x:c t="n" s="0">
        <x:v>7.324244</x:v>
      </x:c>
      <x:c t="n" s="0">
        <x:v>24.43372</x:v>
      </x:c>
      <x:c t="n" s="0">
        <x:v>27.33445</x:v>
      </x:c>
      <x:c t="n" s="0">
        <x:v>27.38278</x:v>
      </x:c>
      <x:c t="n" s="0">
        <x:v>27.02298</x:v>
      </x:c>
      <x:c t="n" s="0">
        <x:v>23.02035</x:v>
      </x:c>
      <x:c t="n" s="0">
        <x:v>21.01339</x:v>
      </x:c>
      <x:c t="n" s="0">
        <x:v>24.45276</x:v>
      </x:c>
      <x:c t="n" s="0">
        <x:v>28.77022</x:v>
      </x:c>
      <x:c t="n" s="0">
        <x:v>27.5487</x:v>
      </x:c>
      <x:c t="n" s="0">
        <x:v>33.62285</x:v>
      </x:c>
      <x:c t="n" s="0">
        <x:v>28.11922</x:v>
      </x:c>
      <x:c t="n" s="0">
        <x:v>27.24758</x:v>
      </x:c>
      <x:c t="n" s="0">
        <x:v>26.26982</x:v>
      </x:c>
      <x:c t="n" s="0">
        <x:v>21.66087</x:v>
      </x:c>
      <x:c t="n" s="0">
        <x:v>20.22153</x:v>
      </x:c>
      <x:c t="n" s="0">
        <x:v>19.81541</x:v>
      </x:c>
      <x:c t="n" s="0">
        <x:v>33.14814</x:v>
      </x:c>
      <x:c t="n" s="0">
        <x:v>8.240377</x:v>
      </x:c>
      <x:c t="n" s="0">
        <x:v>4.648297</x:v>
      </x:c>
      <x:c t="n" s="0">
        <x:v>5.214201</x:v>
      </x:c>
      <x:c t="n" s="0">
        <x:v>5.716195</x:v>
      </x:c>
      <x:c t="n" s="0">
        <x:v>5.987744</x:v>
      </x:c>
      <x:c t="n" s="0">
        <x:v>2.591597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43942.9188194444</x:v>
      </x:c>
      <x:c t="n" s="7">
        <x:v>43942.9188194444</x:v>
      </x:c>
      <x:c t="n" s="0">
        <x:v>38.84291</x:v>
      </x:c>
      <x:c t="n" s="0">
        <x:v>54.20069</x:v>
      </x:c>
      <x:c t="n" s="0">
        <x:v>66.80775</x:v>
      </x:c>
      <x:c t="n" s="0">
        <x:v>69.74008</x:v>
      </x:c>
      <x:c t="n" s="0">
        <x:v>-30.06697</x:v>
      </x:c>
      <x:c t="n" s="0">
        <x:v>-20.65313</x:v>
      </x:c>
      <x:c t="n" s="0">
        <x:v>-17.82179</x:v>
      </x:c>
      <x:c t="n" s="0">
        <x:v>-13.89465</x:v>
      </x:c>
      <x:c t="n" s="0">
        <x:v>-7.134264</x:v>
      </x:c>
      <x:c t="n" s="0">
        <x:v>-2.593676</x:v>
      </x:c>
      <x:c t="n" s="0">
        <x:v>3.291492</x:v>
      </x:c>
      <x:c t="n" s="0">
        <x:v>9.988013</x:v>
      </x:c>
      <x:c t="n" s="0">
        <x:v>16.97509</x:v>
      </x:c>
      <x:c t="n" s="0">
        <x:v>14.95156</x:v>
      </x:c>
      <x:c t="n" s="0">
        <x:v>17.04333</x:v>
      </x:c>
      <x:c t="n" s="0">
        <x:v>21.29044</x:v>
      </x:c>
      <x:c t="n" s="0">
        <x:v>18.00817</x:v>
      </x:c>
      <x:c t="n" s="0">
        <x:v>21.46588</x:v>
      </x:c>
      <x:c t="n" s="0">
        <x:v>23.03336</x:v>
      </x:c>
      <x:c t="n" s="0">
        <x:v>26.27577</x:v>
      </x:c>
      <x:c t="n" s="0">
        <x:v>24.39499</x:v>
      </x:c>
      <x:c t="n" s="0">
        <x:v>24.25739</x:v>
      </x:c>
      <x:c t="n" s="0">
        <x:v>24.33598</x:v>
      </x:c>
      <x:c t="n" s="0">
        <x:v>27.57069</x:v>
      </x:c>
      <x:c t="n" s="0">
        <x:v>28.90054</x:v>
      </x:c>
      <x:c t="n" s="0">
        <x:v>30.9789</x:v>
      </x:c>
      <x:c t="n" s="0">
        <x:v>32.54113</x:v>
      </x:c>
      <x:c t="n" s="0">
        <x:v>29.59704</x:v>
      </x:c>
      <x:c t="n" s="0">
        <x:v>27.81783</x:v>
      </x:c>
      <x:c t="n" s="0">
        <x:v>25.04548</x:v>
      </x:c>
      <x:c t="n" s="0">
        <x:v>22.68809</x:v>
      </x:c>
      <x:c t="n" s="0">
        <x:v>19.70792</x:v>
      </x:c>
      <x:c t="n" s="0">
        <x:v>18.71244</x:v>
      </x:c>
      <x:c t="n" s="0">
        <x:v>28.37502</x:v>
      </x:c>
      <x:c t="n" s="0">
        <x:v>13.09639</x:v>
      </x:c>
      <x:c t="n" s="0">
        <x:v>8.442997</x:v>
      </x:c>
      <x:c t="n" s="0">
        <x:v>6.228148</x:v>
      </x:c>
      <x:c t="n" s="0">
        <x:v>6.128428</x:v>
      </x:c>
      <x:c t="n" s="0">
        <x:v>7.509308</x:v>
      </x:c>
      <x:c t="n" s="0">
        <x:v>3.328412</x:v>
      </x:c>
      <x:c t="n" s="0">
        <x:v>-30.06697</x:v>
      </x:c>
      <x:c t="n" s="0">
        <x:v>-21.14721</x:v>
      </x:c>
      <x:c t="n" s="0">
        <x:v>-15.68248</x:v>
      </x:c>
      <x:c t="n" s="0">
        <x:v>-13.76353</x:v>
      </x:c>
      <x:c t="n" s="0">
        <x:v>-8.246475</x:v>
      </x:c>
      <x:c t="n" s="0">
        <x:v>-4.005488</x:v>
      </x:c>
      <x:c t="n" s="0">
        <x:v>3.935863</x:v>
      </x:c>
      <x:c t="n" s="0">
        <x:v>4.394953</x:v>
      </x:c>
      <x:c t="n" s="0">
        <x:v>14.19267</x:v>
      </x:c>
      <x:c t="n" s="0">
        <x:v>16.30661</x:v>
      </x:c>
      <x:c t="n" s="0">
        <x:v>19.08008</x:v>
      </x:c>
      <x:c t="n" s="0">
        <x:v>19.34258</x:v>
      </x:c>
      <x:c t="n" s="0">
        <x:v>16.25193</x:v>
      </x:c>
      <x:c t="n" s="0">
        <x:v>22.53271</x:v>
      </x:c>
      <x:c t="n" s="0">
        <x:v>26.03543</x:v>
      </x:c>
      <x:c t="n" s="0">
        <x:v>26.67091</x:v>
      </x:c>
      <x:c t="n" s="0">
        <x:v>25.16466</x:v>
      </x:c>
      <x:c t="n" s="0">
        <x:v>24.4421</x:v>
      </x:c>
      <x:c t="n" s="0">
        <x:v>23.05189</x:v>
      </x:c>
      <x:c t="n" s="0">
        <x:v>29.15069</x:v>
      </x:c>
      <x:c t="n" s="0">
        <x:v>30.32528</x:v>
      </x:c>
      <x:c t="n" s="0">
        <x:v>31.72026</x:v>
      </x:c>
      <x:c t="n" s="0">
        <x:v>31.12165</x:v>
      </x:c>
      <x:c t="n" s="0">
        <x:v>28.93658</x:v>
      </x:c>
      <x:c t="n" s="0">
        <x:v>29.46529</x:v>
      </x:c>
      <x:c t="n" s="0">
        <x:v>22.85975</x:v>
      </x:c>
      <x:c t="n" s="0">
        <x:v>22.38623</x:v>
      </x:c>
      <x:c t="n" s="0">
        <x:v>19.85459</x:v>
      </x:c>
      <x:c t="n" s="0">
        <x:v>18.39598</x:v>
      </x:c>
      <x:c t="n" s="0">
        <x:v>27.34425</x:v>
      </x:c>
      <x:c t="n" s="0">
        <x:v>9.578212</x:v>
      </x:c>
      <x:c t="n" s="0">
        <x:v>11.92282</x:v>
      </x:c>
      <x:c t="n" s="0">
        <x:v>5.554075</x:v>
      </x:c>
      <x:c t="n" s="0">
        <x:v>5.300802</x:v>
      </x:c>
      <x:c t="n" s="0">
        <x:v>8.646802</x:v>
      </x:c>
      <x:c t="n" s="0">
        <x:v>3.239344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43942.9188194444</x:v>
      </x:c>
      <x:c t="n" s="7">
        <x:v>43942.9188194444</x:v>
      </x:c>
      <x:c t="n" s="0">
        <x:v>39.57791</x:v>
      </x:c>
      <x:c t="n" s="0">
        <x:v>54.20069</x:v>
      </x:c>
      <x:c t="n" s="0">
        <x:v>65.40036</x:v>
      </x:c>
      <x:c t="n" s="0">
        <x:v>69.90714</x:v>
      </x:c>
      <x:c t="n" s="0">
        <x:v>-30.06697</x:v>
      </x:c>
      <x:c t="n" s="0">
        <x:v>-20.7221</x:v>
      </x:c>
      <x:c t="n" s="0">
        <x:v>-17.43599</x:v>
      </x:c>
      <x:c t="n" s="0">
        <x:v>-13.8753</x:v>
      </x:c>
      <x:c t="n" s="0">
        <x:v>-7.27992</x:v>
      </x:c>
      <x:c t="n" s="0">
        <x:v>-2.850675</x:v>
      </x:c>
      <x:c t="n" s="0">
        <x:v>3.391726</x:v>
      </x:c>
      <x:c t="n" s="0">
        <x:v>9.69929</x:v>
      </x:c>
      <x:c t="n" s="0">
        <x:v>16.66432</x:v>
      </x:c>
      <x:c t="n" s="0">
        <x:v>15.08236</x:v>
      </x:c>
      <x:c t="n" s="0">
        <x:v>18.02143</x:v>
      </x:c>
      <x:c t="n" s="0">
        <x:v>21.3269</x:v>
      </x:c>
      <x:c t="n" s="0">
        <x:v>17.79201</x:v>
      </x:c>
      <x:c t="n" s="0">
        <x:v>21.54146</x:v>
      </x:c>
      <x:c t="n" s="0">
        <x:v>23.56764</x:v>
      </x:c>
      <x:c t="n" s="0">
        <x:v>25.8051</x:v>
      </x:c>
      <x:c t="n" s="0">
        <x:v>24.92512</x:v>
      </x:c>
      <x:c t="n" s="0">
        <x:v>24.20621</x:v>
      </x:c>
      <x:c t="n" s="0">
        <x:v>24.58897</x:v>
      </x:c>
      <x:c t="n" s="0">
        <x:v>27.28267</x:v>
      </x:c>
      <x:c t="n" s="0">
        <x:v>29.01176</x:v>
      </x:c>
      <x:c t="n" s="0">
        <x:v>31.5185</x:v>
      </x:c>
      <x:c t="n" s="0">
        <x:v>32.61025</x:v>
      </x:c>
      <x:c t="n" s="0">
        <x:v>29.4971</x:v>
      </x:c>
      <x:c t="n" s="0">
        <x:v>27.90051</x:v>
      </x:c>
      <x:c t="n" s="0">
        <x:v>24.88115</x:v>
      </x:c>
      <x:c t="n" s="0">
        <x:v>22.47878</x:v>
      </x:c>
      <x:c t="n" s="0">
        <x:v>19.72035</x:v>
      </x:c>
      <x:c t="n" s="0">
        <x:v>18.5066</x:v>
      </x:c>
      <x:c t="n" s="0">
        <x:v>28.04594</x:v>
      </x:c>
      <x:c t="n" s="0">
        <x:v>13.97498</x:v>
      </x:c>
      <x:c t="n" s="0">
        <x:v>9.021988</x:v>
      </x:c>
      <x:c t="n" s="0">
        <x:v>6.130456</x:v>
      </x:c>
      <x:c t="n" s="0">
        <x:v>6.070431</x:v>
      </x:c>
      <x:c t="n" s="0">
        <x:v>7.773578</x:v>
      </x:c>
      <x:c t="n" s="0">
        <x:v>3.338377</x:v>
      </x:c>
      <x:c t="n" s="0">
        <x:v>-30.06697</x:v>
      </x:c>
      <x:c t="n" s="0">
        <x:v>-21.14721</x:v>
      </x:c>
      <x:c t="n" s="0">
        <x:v>-15.05255</x:v>
      </x:c>
      <x:c t="n" s="0">
        <x:v>-14.9322</x:v>
      </x:c>
      <x:c t="n" s="0">
        <x:v>-8.246475</x:v>
      </x:c>
      <x:c t="n" s="0">
        <x:v>-4.766204</x:v>
      </x:c>
      <x:c t="n" s="0">
        <x:v>3.935863</x:v>
      </x:c>
      <x:c t="n" s="0">
        <x:v>8.207977</x:v>
      </x:c>
      <x:c t="n" s="0">
        <x:v>13.70848</x:v>
      </x:c>
      <x:c t="n" s="0">
        <x:v>15.23541</x:v>
      </x:c>
      <x:c t="n" s="0">
        <x:v>22.78987</x:v>
      </x:c>
      <x:c t="n" s="0">
        <x:v>22.12562</x:v>
      </x:c>
      <x:c t="n" s="0">
        <x:v>16.25193</x:v>
      </x:c>
      <x:c t="n" s="0">
        <x:v>19.83742</x:v>
      </x:c>
      <x:c t="n" s="0">
        <x:v>25.35059</x:v>
      </x:c>
      <x:c t="n" s="0">
        <x:v>20.07987</x:v>
      </x:c>
      <x:c t="n" s="0">
        <x:v>25.37825</x:v>
      </x:c>
      <x:c t="n" s="0">
        <x:v>25.82986</x:v>
      </x:c>
      <x:c t="n" s="0">
        <x:v>25.16939</x:v>
      </x:c>
      <x:c t="n" s="0">
        <x:v>26.61338</x:v>
      </x:c>
      <x:c t="n" s="0">
        <x:v>28.5414</x:v>
      </x:c>
      <x:c t="n" s="0">
        <x:v>33.10814</x:v>
      </x:c>
      <x:c t="n" s="0">
        <x:v>32.38646</x:v>
      </x:c>
      <x:c t="n" s="0">
        <x:v>27.42254</x:v>
      </x:c>
      <x:c t="n" s="0">
        <x:v>27.62068</x:v>
      </x:c>
      <x:c t="n" s="0">
        <x:v>22.42343</x:v>
      </x:c>
      <x:c t="n" s="0">
        <x:v>22.16203</x:v>
      </x:c>
      <x:c t="n" s="0">
        <x:v>18.72315</x:v>
      </x:c>
      <x:c t="n" s="0">
        <x:v>18.57927</x:v>
      </x:c>
      <x:c t="n" s="0">
        <x:v>22.86116</x:v>
      </x:c>
      <x:c t="n" s="0">
        <x:v>18.05647</x:v>
      </x:c>
      <x:c t="n" s="0">
        <x:v>10.79584</x:v>
      </x:c>
      <x:c t="n" s="0">
        <x:v>6.090996</x:v>
      </x:c>
      <x:c t="n" s="0">
        <x:v>6.122053</x:v>
      </x:c>
      <x:c t="n" s="0">
        <x:v>6.921411</x:v>
      </x:c>
      <x:c t="n" s="0">
        <x:v>3.480218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43942.9188194444</x:v>
      </x:c>
      <x:c t="n" s="7">
        <x:v>43942.9188194444</x:v>
      </x:c>
      <x:c t="n" s="0">
        <x:v>39.81538</x:v>
      </x:c>
      <x:c t="n" s="0">
        <x:v>54.20069</x:v>
      </x:c>
      <x:c t="n" s="0">
        <x:v>60.22227</x:v>
      </x:c>
      <x:c t="n" s="0">
        <x:v>65.88657</x:v>
      </x:c>
      <x:c t="n" s="0">
        <x:v>-30.06697</x:v>
      </x:c>
      <x:c t="n" s="0">
        <x:v>-20.78192</x:v>
      </x:c>
      <x:c t="n" s="0">
        <x:v>-16.66897</x:v>
      </x:c>
      <x:c t="n" s="0">
        <x:v>-14.43583</x:v>
      </x:c>
      <x:c t="n" s="0">
        <x:v>-7.408302</x:v>
      </x:c>
      <x:c t="n" s="0">
        <x:v>-3.082881</x:v>
      </x:c>
      <x:c t="n" s="0">
        <x:v>3.397185</x:v>
      </x:c>
      <x:c t="n" s="0">
        <x:v>9.511014</x:v>
      </x:c>
      <x:c t="n" s="0">
        <x:v>16.23487</x:v>
      </x:c>
      <x:c t="n" s="0">
        <x:v>15.04369</x:v>
      </x:c>
      <x:c t="n" s="0">
        <x:v>19.40593</x:v>
      </x:c>
      <x:c t="n" s="0">
        <x:v>21.45306</x:v>
      </x:c>
      <x:c t="n" s="0">
        <x:v>17.75982</x:v>
      </x:c>
      <x:c t="n" s="0">
        <x:v>20.92576</x:v>
      </x:c>
      <x:c t="n" s="0">
        <x:v>23.61675</x:v>
      </x:c>
      <x:c t="n" s="0">
        <x:v>25.19971</x:v>
      </x:c>
      <x:c t="n" s="0">
        <x:v>24.51474</x:v>
      </x:c>
      <x:c t="n" s="0">
        <x:v>23.9983</x:v>
      </x:c>
      <x:c t="n" s="0">
        <x:v>24.48796</x:v>
      </x:c>
      <x:c t="n" s="0">
        <x:v>26.93702</x:v>
      </x:c>
      <x:c t="n" s="0">
        <x:v>28.86513</x:v>
      </x:c>
      <x:c t="n" s="0">
        <x:v>31.05478</x:v>
      </x:c>
      <x:c t="n" s="0">
        <x:v>32.3789</x:v>
      </x:c>
      <x:c t="n" s="0">
        <x:v>29.60562</x:v>
      </x:c>
      <x:c t="n" s="0">
        <x:v>27.542</x:v>
      </x:c>
      <x:c t="n" s="0">
        <x:v>24.58624</x:v>
      </x:c>
      <x:c t="n" s="0">
        <x:v>22.49109</x:v>
      </x:c>
      <x:c t="n" s="0">
        <x:v>19.95947</x:v>
      </x:c>
      <x:c t="n" s="0">
        <x:v>18.84602</x:v>
      </x:c>
      <x:c t="n" s="0">
        <x:v>27.82488</x:v>
      </x:c>
      <x:c t="n" s="0">
        <x:v>13.93514</x:v>
      </x:c>
      <x:c t="n" s="0">
        <x:v>8.725693</x:v>
      </x:c>
      <x:c t="n" s="0">
        <x:v>6.055663</x:v>
      </x:c>
      <x:c t="n" s="0">
        <x:v>5.941496</x:v>
      </x:c>
      <x:c t="n" s="0">
        <x:v>7.558557</x:v>
      </x:c>
      <x:c t="n" s="0">
        <x:v>3.384511</x:v>
      </x:c>
      <x:c t="n" s="0">
        <x:v>-30.06697</x:v>
      </x:c>
      <x:c t="n" s="0">
        <x:v>-21.14721</x:v>
      </x:c>
      <x:c t="n" s="0">
        <x:v>-13.57561</x:v>
      </x:c>
      <x:c t="n" s="0">
        <x:v>-26.25988</x:v>
      </x:c>
      <x:c t="n" s="0">
        <x:v>-8.246475</x:v>
      </x:c>
      <x:c t="n" s="0">
        <x:v>-4.766204</x:v>
      </x:c>
      <x:c t="n" s="0">
        <x:v>1.632173</x:v>
      </x:c>
      <x:c t="n" s="0">
        <x:v>8.207977</x:v>
      </x:c>
      <x:c t="n" s="0">
        <x:v>11.81203</x:v>
      </x:c>
      <x:c t="n" s="0">
        <x:v>14.81031</x:v>
      </x:c>
      <x:c t="n" s="0">
        <x:v>23.55067</x:v>
      </x:c>
      <x:c t="n" s="0">
        <x:v>22.12562</x:v>
      </x:c>
      <x:c t="n" s="0">
        <x:v>18.2801</x:v>
      </x:c>
      <x:c t="n" s="0">
        <x:v>11.29651</x:v>
      </x:c>
      <x:c t="n" s="0">
        <x:v>23.56268</x:v>
      </x:c>
      <x:c t="n" s="0">
        <x:v>15.70982</x:v>
      </x:c>
      <x:c t="n" s="0">
        <x:v>21.84533</x:v>
      </x:c>
      <x:c t="n" s="0">
        <x:v>14.33778</x:v>
      </x:c>
      <x:c t="n" s="0">
        <x:v>26.31518</x:v>
      </x:c>
      <x:c t="n" s="0">
        <x:v>21.61234</x:v>
      </x:c>
      <x:c t="n" s="0">
        <x:v>27.49094</x:v>
      </x:c>
      <x:c t="n" s="0">
        <x:v>30.31926</x:v>
      </x:c>
      <x:c t="n" s="0">
        <x:v>32.63577</x:v>
      </x:c>
      <x:c t="n" s="0">
        <x:v>31.12674</x:v>
      </x:c>
      <x:c t="n" s="0">
        <x:v>25.19382</x:v>
      </x:c>
      <x:c t="n" s="0">
        <x:v>22.02891</x:v>
      </x:c>
      <x:c t="n" s="0">
        <x:v>21.81962</x:v>
      </x:c>
      <x:c t="n" s="0">
        <x:v>21.4804</x:v>
      </x:c>
      <x:c t="n" s="0">
        <x:v>20.58998</x:v>
      </x:c>
      <x:c t="n" s="0">
        <x:v>30.42259</x:v>
      </x:c>
      <x:c t="n" s="0">
        <x:v>8.819707</x:v>
      </x:c>
      <x:c t="n" s="0">
        <x:v>6.296603</x:v>
      </x:c>
      <x:c t="n" s="0">
        <x:v>6.475434</x:v>
      </x:c>
      <x:c t="n" s="0">
        <x:v>4.394641</x:v>
      </x:c>
      <x:c t="n" s="0">
        <x:v>5.76406</x:v>
      </x:c>
      <x:c t="n" s="0">
        <x:v>4.049875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43942.9188194444</x:v>
      </x:c>
      <x:c t="n" s="7">
        <x:v>43942.9188194444</x:v>
      </x:c>
      <x:c t="n" s="0">
        <x:v>39.11853</x:v>
      </x:c>
      <x:c t="n" s="0">
        <x:v>54.20069</x:v>
      </x:c>
      <x:c t="n" s="0">
        <x:v>66.24909</x:v>
      </x:c>
      <x:c t="n" s="0">
        <x:v>70.85982</x:v>
      </x:c>
      <x:c t="n" s="0">
        <x:v>-30.06697</x:v>
      </x:c>
      <x:c t="n" s="0">
        <x:v>-20.83358</x:v>
      </x:c>
      <x:c t="n" s="0">
        <x:v>-16.05595</x:v>
      </x:c>
      <x:c t="n" s="0">
        <x:v>-15.0727</x:v>
      </x:c>
      <x:c t="n" s="0">
        <x:v>-7.521034</x:v>
      </x:c>
      <x:c t="n" s="0">
        <x:v>-3.291519</x:v>
      </x:c>
      <x:c t="n" s="0">
        <x:v>2.857882</x:v>
      </x:c>
      <x:c t="n" s="0">
        <x:v>9.379579</x:v>
      </x:c>
      <x:c t="n" s="0">
        <x:v>15.80973</x:v>
      </x:c>
      <x:c t="n" s="0">
        <x:v>15.01039</x:v>
      </x:c>
      <x:c t="n" s="0">
        <x:v>20.316</x:v>
      </x:c>
      <x:c t="n" s="0">
        <x:v>21.55797</x:v>
      </x:c>
      <x:c t="n" s="0">
        <x:v>17.87701</x:v>
      </x:c>
      <x:c t="n" s="0">
        <x:v>20.51777</x:v>
      </x:c>
      <x:c t="n" s="0">
        <x:v>23.81005</x:v>
      </x:c>
      <x:c t="n" s="0">
        <x:v>24.67535</x:v>
      </x:c>
      <x:c t="n" s="0">
        <x:v>24.29362</x:v>
      </x:c>
      <x:c t="n" s="0">
        <x:v>24.14755</x:v>
      </x:c>
      <x:c t="n" s="0">
        <x:v>24.88816</x:v>
      </x:c>
      <x:c t="n" s="0">
        <x:v>26.49841</x:v>
      </x:c>
      <x:c t="n" s="0">
        <x:v>28.43989</x:v>
      </x:c>
      <x:c t="n" s="0">
        <x:v>31.08765</x:v>
      </x:c>
      <x:c t="n" s="0">
        <x:v>32.84439</x:v>
      </x:c>
      <x:c t="n" s="0">
        <x:v>29.43895</x:v>
      </x:c>
      <x:c t="n" s="0">
        <x:v>27.19025</x:v>
      </x:c>
      <x:c t="n" s="0">
        <x:v>24.16671</x:v>
      </x:c>
      <x:c t="n" s="0">
        <x:v>22.54652</x:v>
      </x:c>
      <x:c t="n" s="0">
        <x:v>19.93377</x:v>
      </x:c>
      <x:c t="n" s="0">
        <x:v>18.75731</x:v>
      </x:c>
      <x:c t="n" s="0">
        <x:v>28.39528</x:v>
      </x:c>
      <x:c t="n" s="0">
        <x:v>13.40824</x:v>
      </x:c>
      <x:c t="n" s="0">
        <x:v>8.405359</x:v>
      </x:c>
      <x:c t="n" s="0">
        <x:v>6.014905</x:v>
      </x:c>
      <x:c t="n" s="0">
        <x:v>6.046533</x:v>
      </x:c>
      <x:c t="n" s="0">
        <x:v>7.57323</x:v>
      </x:c>
      <x:c t="n" s="0">
        <x:v>3.477934</x:v>
      </x:c>
      <x:c t="n" s="0">
        <x:v>-30.06697</x:v>
      </x:c>
      <x:c t="n" s="0">
        <x:v>-21.14721</x:v>
      </x:c>
      <x:c t="n" s="0">
        <x:v>-13.57561</x:v>
      </x:c>
      <x:c t="n" s="0">
        <x:v>-26.25988</x:v>
      </x:c>
      <x:c t="n" s="0">
        <x:v>-8.246475</x:v>
      </x:c>
      <x:c t="n" s="0">
        <x:v>-4.766204</x:v>
      </x:c>
      <x:c t="n" s="0">
        <x:v>-3.59209</x:v>
      </x:c>
      <x:c t="n" s="0">
        <x:v>8.782549</x:v>
      </x:c>
      <x:c t="n" s="0">
        <x:v>11.81203</x:v>
      </x:c>
      <x:c t="n" s="0">
        <x:v>14.81031</x:v>
      </x:c>
      <x:c t="n" s="0">
        <x:v>23.55067</x:v>
      </x:c>
      <x:c t="n" s="0">
        <x:v>22.12562</x:v>
      </x:c>
      <x:c t="n" s="0">
        <x:v>18.50563</x:v>
      </x:c>
      <x:c t="n" s="0">
        <x:v>18.96322</x:v>
      </x:c>
      <x:c t="n" s="0">
        <x:v>25.47325</x:v>
      </x:c>
      <x:c t="n" s="0">
        <x:v>19.36221</x:v>
      </x:c>
      <x:c t="n" s="0">
        <x:v>22.28195</x:v>
      </x:c>
      <x:c t="n" s="0">
        <x:v>28.15441</x:v>
      </x:c>
      <x:c t="n" s="0">
        <x:v>24.15715</x:v>
      </x:c>
      <x:c t="n" s="0">
        <x:v>20.34262</x:v>
      </x:c>
      <x:c t="n" s="0">
        <x:v>23.93692</x:v>
      </x:c>
      <x:c t="n" s="0">
        <x:v>29.04493</x:v>
      </x:c>
      <x:c t="n" s="0">
        <x:v>34.39841</x:v>
      </x:c>
      <x:c t="n" s="0">
        <x:v>25.02456</x:v>
      </x:c>
      <x:c t="n" s="0">
        <x:v>24.57569</x:v>
      </x:c>
      <x:c t="n" s="0">
        <x:v>24.07872</x:v>
      </x:c>
      <x:c t="n" s="0">
        <x:v>22.55291</x:v>
      </x:c>
      <x:c t="n" s="0">
        <x:v>19.88695</x:v>
      </x:c>
      <x:c t="n" s="0">
        <x:v>17.59766</x:v>
      </x:c>
      <x:c t="n" s="0">
        <x:v>27.25346</x:v>
      </x:c>
      <x:c t="n" s="0">
        <x:v>7.138836</x:v>
      </x:c>
      <x:c t="n" s="0">
        <x:v>6.421085</x:v>
      </x:c>
      <x:c t="n" s="0">
        <x:v>4.910244</x:v>
      </x:c>
      <x:c t="n" s="0">
        <x:v>6.884264</x:v>
      </x:c>
      <x:c t="n" s="0">
        <x:v>7.691003</x:v>
      </x:c>
      <x:c t="n" s="0">
        <x:v>4.379907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43942.9188194444</x:v>
      </x:c>
      <x:c t="n" s="7">
        <x:v>43942.9188194444</x:v>
      </x:c>
      <x:c t="n" s="0">
        <x:v>39.18253</x:v>
      </x:c>
      <x:c t="n" s="0">
        <x:v>54.20069</x:v>
      </x:c>
      <x:c t="n" s="0">
        <x:v>59.27189</x:v>
      </x:c>
      <x:c t="n" s="0">
        <x:v>67.28836</x:v>
      </x:c>
      <x:c t="n" s="0">
        <x:v>-30.06697</x:v>
      </x:c>
      <x:c t="n" s="0">
        <x:v>-21.07332</x:v>
      </x:c>
      <x:c t="n" s="0">
        <x:v>-15.59326</x:v>
      </x:c>
      <x:c t="n" s="0">
        <x:v>-15.70192</x:v>
      </x:c>
      <x:c t="n" s="0">
        <x:v>-7.727845</x:v>
      </x:c>
      <x:c t="n" s="0">
        <x:v>-3.477998</x:v>
      </x:c>
      <x:c t="n" s="0">
        <x:v>2.337522</x:v>
      </x:c>
      <x:c t="n" s="0">
        <x:v>9.320576</x:v>
      </x:c>
      <x:c t="n" s="0">
        <x:v>15.41048</x:v>
      </x:c>
      <x:c t="n" s="0">
        <x:v>14.90472</x:v>
      </x:c>
      <x:c t="n" s="0">
        <x:v>20.96603</x:v>
      </x:c>
      <x:c t="n" s="0">
        <x:v>21.4971</x:v>
      </x:c>
      <x:c t="n" s="0">
        <x:v>17.83485</x:v>
      </x:c>
      <x:c t="n" s="0">
        <x:v>20.44893</x:v>
      </x:c>
      <x:c t="n" s="0">
        <x:v>24.14027</x:v>
      </x:c>
      <x:c t="n" s="0">
        <x:v>24.47015</x:v>
      </x:c>
      <x:c t="n" s="0">
        <x:v>23.92001</x:v>
      </x:c>
      <x:c t="n" s="0">
        <x:v>24.80025</x:v>
      </x:c>
      <x:c t="n" s="0">
        <x:v>24.31305</x:v>
      </x:c>
      <x:c t="n" s="0">
        <x:v>26.22953</x:v>
      </x:c>
      <x:c t="n" s="0">
        <x:v>27.83583</x:v>
      </x:c>
      <x:c t="n" s="0">
        <x:v>30.86414</x:v>
      </x:c>
      <x:c t="n" s="0">
        <x:v>32.6683</x:v>
      </x:c>
      <x:c t="n" s="0">
        <x:v>29.30591</x:v>
      </x:c>
      <x:c t="n" s="0">
        <x:v>27.6144</x:v>
      </x:c>
      <x:c t="n" s="0">
        <x:v>24.37316</x:v>
      </x:c>
      <x:c t="n" s="0">
        <x:v>22.47692</x:v>
      </x:c>
      <x:c t="n" s="0">
        <x:v>19.85751</x:v>
      </x:c>
      <x:c t="n" s="0">
        <x:v>18.59333</x:v>
      </x:c>
      <x:c t="n" s="0">
        <x:v>27.79968</x:v>
      </x:c>
      <x:c t="n" s="0">
        <x:v>12.96682</x:v>
      </x:c>
      <x:c t="n" s="0">
        <x:v>8.330077</x:v>
      </x:c>
      <x:c t="n" s="0">
        <x:v>5.808329</x:v>
      </x:c>
      <x:c t="n" s="0">
        <x:v>6.050734</x:v>
      </x:c>
      <x:c t="n" s="0">
        <x:v>7.496466</x:v>
      </x:c>
      <x:c t="n" s="0">
        <x:v>3.53329</x:v>
      </x:c>
      <x:c t="n" s="0">
        <x:v>-29.04596</x:v>
      </x:c>
      <x:c t="n" s="0">
        <x:v>-24.13832</x:v>
      </x:c>
      <x:c t="n" s="0">
        <x:v>-13.57561</x:v>
      </x:c>
      <x:c t="n" s="0">
        <x:v>-26.25988</x:v>
      </x:c>
      <x:c t="n" s="0">
        <x:v>-9.811583</x:v>
      </x:c>
      <x:c t="n" s="0">
        <x:v>-4.766204</x:v>
      </x:c>
      <x:c t="n" s="0">
        <x:v>-3.59209</x:v>
      </x:c>
      <x:c t="n" s="0">
        <x:v>8.958338</x:v>
      </x:c>
      <x:c t="n" s="0">
        <x:v>11.28572</x:v>
      </x:c>
      <x:c t="n" s="0">
        <x:v>13.8696</x:v>
      </x:c>
      <x:c t="n" s="0">
        <x:v>23.41582</x:v>
      </x:c>
      <x:c t="n" s="0">
        <x:v>20.44764</x:v>
      </x:c>
      <x:c t="n" s="0">
        <x:v>15.8863</x:v>
      </x:c>
      <x:c t="n" s="0">
        <x:v>20.02271</x:v>
      </x:c>
      <x:c t="n" s="0">
        <x:v>24.7493</x:v>
      </x:c>
      <x:c t="n" s="0">
        <x:v>24.21693</x:v>
      </x:c>
      <x:c t="n" s="0">
        <x:v>19.36064</x:v>
      </x:c>
      <x:c t="n" s="0">
        <x:v>23.59795</x:v>
      </x:c>
      <x:c t="n" s="0">
        <x:v>21.80577</x:v>
      </x:c>
      <x:c t="n" s="0">
        <x:v>24.36458</x:v>
      </x:c>
      <x:c t="n" s="0">
        <x:v>17.61235</x:v>
      </x:c>
      <x:c t="n" s="0">
        <x:v>32.91619</x:v>
      </x:c>
      <x:c t="n" s="0">
        <x:v>28.95895</x:v>
      </x:c>
      <x:c t="n" s="0">
        <x:v>29.18269</x:v>
      </x:c>
      <x:c t="n" s="0">
        <x:v>29.9757</x:v>
      </x:c>
      <x:c t="n" s="0">
        <x:v>26.19079</x:v>
      </x:c>
      <x:c t="n" s="0">
        <x:v>21.30457</x:v>
      </x:c>
      <x:c t="n" s="0">
        <x:v>18.20985</x:v>
      </x:c>
      <x:c t="n" s="0">
        <x:v>16.06776</x:v>
      </x:c>
      <x:c t="n" s="0">
        <x:v>17.50666</x:v>
      </x:c>
      <x:c t="n" s="0">
        <x:v>10.53599</x:v>
      </x:c>
      <x:c t="n" s="0">
        <x:v>8.298422</x:v>
      </x:c>
      <x:c t="n" s="0">
        <x:v>5.303407</x:v>
      </x:c>
      <x:c t="n" s="0">
        <x:v>6.225424</x:v>
      </x:c>
      <x:c t="n" s="0">
        <x:v>7.781348</x:v>
      </x:c>
      <x:c t="n" s="0">
        <x:v>3.385971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43942.9188194444</x:v>
      </x:c>
      <x:c t="n" s="7">
        <x:v>43942.9188194444</x:v>
      </x:c>
      <x:c t="n" s="0">
        <x:v>39.66364</x:v>
      </x:c>
      <x:c t="n" s="0">
        <x:v>54.20069</x:v>
      </x:c>
      <x:c t="n" s="0">
        <x:v>60.90861</x:v>
      </x:c>
      <x:c t="n" s="0">
        <x:v>66.97801</x:v>
      </x:c>
      <x:c t="n" s="0">
        <x:v>-30.06697</x:v>
      </x:c>
      <x:c t="n" s="0">
        <x:v>-21.40695</x:v>
      </x:c>
      <x:c t="n" s="0">
        <x:v>-15.23374</x:v>
      </x:c>
      <x:c t="n" s="0">
        <x:v>-16.32248</x:v>
      </x:c>
      <x:c t="n" s="0">
        <x:v>-7.976436</x:v>
      </x:c>
      <x:c t="n" s="0">
        <x:v>-3.643852</x:v>
      </x:c>
      <x:c t="n" s="0">
        <x:v>1.837714</x:v>
      </x:c>
      <x:c t="n" s="0">
        <x:v>9.269545</x:v>
      </x:c>
      <x:c t="n" s="0">
        <x:v>14.82195</x:v>
      </x:c>
      <x:c t="n" s="0">
        <x:v>14.76815</x:v>
      </x:c>
      <x:c t="n" s="0">
        <x:v>21.2567</x:v>
      </x:c>
      <x:c t="n" s="0">
        <x:v>21.35883</x:v>
      </x:c>
      <x:c t="n" s="0">
        <x:v>17.38178</x:v>
      </x:c>
      <x:c t="n" s="0">
        <x:v>20.89025</x:v>
      </x:c>
      <x:c t="n" s="0">
        <x:v>23.93751</x:v>
      </x:c>
      <x:c t="n" s="0">
        <x:v>24.21861</x:v>
      </x:c>
      <x:c t="n" s="0">
        <x:v>23.61159</x:v>
      </x:c>
      <x:c t="n" s="0">
        <x:v>24.32361</x:v>
      </x:c>
      <x:c t="n" s="0">
        <x:v>24.82002</x:v>
      </x:c>
      <x:c t="n" s="0">
        <x:v>26.57596</x:v>
      </x:c>
      <x:c t="n" s="0">
        <x:v>28.23537</x:v>
      </x:c>
      <x:c t="n" s="0">
        <x:v>31.11488</x:v>
      </x:c>
      <x:c t="n" s="0">
        <x:v>32.7869</x:v>
      </x:c>
      <x:c t="n" s="0">
        <x:v>29.4695</x:v>
      </x:c>
      <x:c t="n" s="0">
        <x:v>27.7033</x:v>
      </x:c>
      <x:c t="n" s="0">
        <x:v>24.48559</x:v>
      </x:c>
      <x:c t="n" s="0">
        <x:v>22.42273</x:v>
      </x:c>
      <x:c t="n" s="0">
        <x:v>19.53954</x:v>
      </x:c>
      <x:c t="n" s="0">
        <x:v>18.52742</x:v>
      </x:c>
      <x:c t="n" s="0">
        <x:v>27.1787</x:v>
      </x:c>
      <x:c t="n" s="0">
        <x:v>13.39957</x:v>
      </x:c>
      <x:c t="n" s="0">
        <x:v>8.363399</x:v>
      </x:c>
      <x:c t="n" s="0">
        <x:v>5.947304</x:v>
      </x:c>
      <x:c t="n" s="0">
        <x:v>6.148664</x:v>
      </x:c>
      <x:c t="n" s="0">
        <x:v>7.435523</x:v>
      </x:c>
      <x:c t="n" s="0">
        <x:v>3.514142</x:v>
      </x:c>
      <x:c t="n" s="0">
        <x:v>-29.04596</x:v>
      </x:c>
      <x:c t="n" s="0">
        <x:v>-24.13832</x:v>
      </x:c>
      <x:c t="n" s="0">
        <x:v>-13.57561</x:v>
      </x:c>
      <x:c t="n" s="0">
        <x:v>-26.25988</x:v>
      </x:c>
      <x:c t="n" s="0">
        <x:v>-9.811583</x:v>
      </x:c>
      <x:c t="n" s="0">
        <x:v>-6.525735</x:v>
      </x:c>
      <x:c t="n" s="0">
        <x:v>-3.59209</x:v>
      </x:c>
      <x:c t="n" s="0">
        <x:v>8.958338</x:v>
      </x:c>
      <x:c t="n" s="0">
        <x:v>1.205017</x:v>
      </x:c>
      <x:c t="n" s="0">
        <x:v>13.8696</x:v>
      </x:c>
      <x:c t="n" s="0">
        <x:v>22.33255</x:v>
      </x:c>
      <x:c t="n" s="0">
        <x:v>20.44764</x:v>
      </x:c>
      <x:c t="n" s="0">
        <x:v>12.90463</x:v>
      </x:c>
      <x:c t="n" s="0">
        <x:v>23.85478</x:v>
      </x:c>
      <x:c t="n" s="0">
        <x:v>22.51315</x:v>
      </x:c>
      <x:c t="n" s="0">
        <x:v>20.37728</x:v>
      </x:c>
      <x:c t="n" s="0">
        <x:v>22.45316</x:v>
      </x:c>
      <x:c t="n" s="0">
        <x:v>20.07248</x:v>
      </x:c>
      <x:c t="n" s="0">
        <x:v>26.82889</x:v>
      </x:c>
      <x:c t="n" s="0">
        <x:v>29.32833</x:v>
      </x:c>
      <x:c t="n" s="0">
        <x:v>29.7494</x:v>
      </x:c>
      <x:c t="n" s="0">
        <x:v>26.77839</x:v>
      </x:c>
      <x:c t="n" s="0">
        <x:v>33.78078</x:v>
      </x:c>
      <x:c t="n" s="0">
        <x:v>29.50454</x:v>
      </x:c>
      <x:c t="n" s="0">
        <x:v>27.18459</x:v>
      </x:c>
      <x:c t="n" s="0">
        <x:v>22.46886</x:v>
      </x:c>
      <x:c t="n" s="0">
        <x:v>22.32897</x:v>
      </x:c>
      <x:c t="n" s="0">
        <x:v>18.02329</x:v>
      </x:c>
      <x:c t="n" s="0">
        <x:v>17.96241</x:v>
      </x:c>
      <x:c t="n" s="0">
        <x:v>18.24696</x:v>
      </x:c>
      <x:c t="n" s="0">
        <x:v>14.91585</x:v>
      </x:c>
      <x:c t="n" s="0">
        <x:v>7.955451</x:v>
      </x:c>
      <x:c t="n" s="0">
        <x:v>5.947147</x:v>
      </x:c>
      <x:c t="n" s="0">
        <x:v>6.725271</x:v>
      </x:c>
      <x:c t="n" s="0">
        <x:v>6.496578</x:v>
      </x:c>
      <x:c t="n" s="0">
        <x:v>3.010756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43942.9188194444</x:v>
      </x:c>
      <x:c t="n" s="7">
        <x:v>43942.9188194444</x:v>
      </x:c>
      <x:c t="n" s="0">
        <x:v>39.64792</x:v>
      </x:c>
      <x:c t="n" s="0">
        <x:v>54.20069</x:v>
      </x:c>
      <x:c t="n" s="0">
        <x:v>67.44584</x:v>
      </x:c>
      <x:c t="n" s="0">
        <x:v>70.51768</x:v>
      </x:c>
      <x:c t="n" s="0">
        <x:v>-30.06697</x:v>
      </x:c>
      <x:c t="n" s="0">
        <x:v>-21.71367</x:v>
      </x:c>
      <x:c t="n" s="0">
        <x:v>-14.94861</x:v>
      </x:c>
      <x:c t="n" s="0">
        <x:v>-16.93318</x:v>
      </x:c>
      <x:c t="n" s="0">
        <x:v>-8.20062</x:v>
      </x:c>
      <x:c t="n" s="0">
        <x:v>-4.265602</x:v>
      </x:c>
      <x:c t="n" s="0">
        <x:v>1.491032</x:v>
      </x:c>
      <x:c t="n" s="0">
        <x:v>9.097634</x:v>
      </x:c>
      <x:c t="n" s="0">
        <x:v>14.16881</x:v>
      </x:c>
      <x:c t="n" s="0">
        <x:v>14.64801</x:v>
      </x:c>
      <x:c t="n" s="0">
        <x:v>21.43135</x:v>
      </x:c>
      <x:c t="n" s="0">
        <x:v>21.23716</x:v>
      </x:c>
      <x:c t="n" s="0">
        <x:v>16.9535</x:v>
      </x:c>
      <x:c t="n" s="0">
        <x:v>21.47039</x:v>
      </x:c>
      <x:c t="n" s="0">
        <x:v>24.49616</x:v>
      </x:c>
      <x:c t="n" s="0">
        <x:v>23.76834</x:v>
      </x:c>
      <x:c t="n" s="0">
        <x:v>23.62977</x:v>
      </x:c>
      <x:c t="n" s="0">
        <x:v>24.1182</x:v>
      </x:c>
      <x:c t="n" s="0">
        <x:v>24.54392</x:v>
      </x:c>
      <x:c t="n" s="0">
        <x:v>26.51728</x:v>
      </x:c>
      <x:c t="n" s="0">
        <x:v>27.92088</x:v>
      </x:c>
      <x:c t="n" s="0">
        <x:v>30.79636</x:v>
      </x:c>
      <x:c t="n" s="0">
        <x:v>32.95274</x:v>
      </x:c>
      <x:c t="n" s="0">
        <x:v>29.48725</x:v>
      </x:c>
      <x:c t="n" s="0">
        <x:v>27.40292</x:v>
      </x:c>
      <x:c t="n" s="0">
        <x:v>24.86292</x:v>
      </x:c>
      <x:c t="n" s="0">
        <x:v>22.12158</x:v>
      </x:c>
      <x:c t="n" s="0">
        <x:v>19.2928</x:v>
      </x:c>
      <x:c t="n" s="0">
        <x:v>18.3488</x:v>
      </x:c>
      <x:c t="n" s="0">
        <x:v>27.93471</x:v>
      </x:c>
      <x:c t="n" s="0">
        <x:v>12.92437</x:v>
      </x:c>
      <x:c t="n" s="0">
        <x:v>8.097581</x:v>
      </x:c>
      <x:c t="n" s="0">
        <x:v>5.853186</x:v>
      </x:c>
      <x:c t="n" s="0">
        <x:v>6.059118</x:v>
      </x:c>
      <x:c t="n" s="0">
        <x:v>7.398438</x:v>
      </x:c>
      <x:c t="n" s="0">
        <x:v>3.641751</x:v>
      </x:c>
      <x:c t="n" s="0">
        <x:v>-29.04596</x:v>
      </x:c>
      <x:c t="n" s="0">
        <x:v>-24.13832</x:v>
      </x:c>
      <x:c t="n" s="0">
        <x:v>-13.57561</x:v>
      </x:c>
      <x:c t="n" s="0">
        <x:v>-26.25988</x:v>
      </x:c>
      <x:c t="n" s="0">
        <x:v>-9.811583</x:v>
      </x:c>
      <x:c t="n" s="0">
        <x:v>-14.28659</x:v>
      </x:c>
      <x:c t="n" s="0">
        <x:v>0.4698374</x:v>
      </x:c>
      <x:c t="n" s="0">
        <x:v>5.961424</x:v>
      </x:c>
      <x:c t="n" s="0">
        <x:v>1.205017</x:v>
      </x:c>
      <x:c t="n" s="0">
        <x:v>13.8696</x:v>
      </x:c>
      <x:c t="n" s="0">
        <x:v>22.33255</x:v>
      </x:c>
      <x:c t="n" s="0">
        <x:v>20.83341</x:v>
      </x:c>
      <x:c t="n" s="0">
        <x:v>12.85563</x:v>
      </x:c>
      <x:c t="n" s="0">
        <x:v>23.31479</x:v>
      </x:c>
      <x:c t="n" s="0">
        <x:v>28.11501</x:v>
      </x:c>
      <x:c t="n" s="0">
        <x:v>19.29633</x:v>
      </x:c>
      <x:c t="n" s="0">
        <x:v>23.76634</x:v>
      </x:c>
      <x:c t="n" s="0">
        <x:v>24.37008</x:v>
      </x:c>
      <x:c t="n" s="0">
        <x:v>20.15442</x:v>
      </x:c>
      <x:c t="n" s="0">
        <x:v>23.50062</x:v>
      </x:c>
      <x:c t="n" s="0">
        <x:v>25.70065</x:v>
      </x:c>
      <x:c t="n" s="0">
        <x:v>29.11934</x:v>
      </x:c>
      <x:c t="n" s="0">
        <x:v>34.48135</x:v>
      </x:c>
      <x:c t="n" s="0">
        <x:v>30.20892</x:v>
      </x:c>
      <x:c t="n" s="0">
        <x:v>27.69515</x:v>
      </x:c>
      <x:c t="n" s="0">
        <x:v>26.97367</x:v>
      </x:c>
      <x:c t="n" s="0">
        <x:v>20.66632</x:v>
      </x:c>
      <x:c t="n" s="0">
        <x:v>17.32409</x:v>
      </x:c>
      <x:c t="n" s="0">
        <x:v>16.70953</x:v>
      </x:c>
      <x:c t="n" s="0">
        <x:v>31.61171</x:v>
      </x:c>
      <x:c t="n" s="0">
        <x:v>7.253975</x:v>
      </x:c>
      <x:c t="n" s="0">
        <x:v>5.570775</x:v>
      </x:c>
      <x:c t="n" s="0">
        <x:v>4.949045</x:v>
      </x:c>
      <x:c t="n" s="0">
        <x:v>5.384738</x:v>
      </x:c>
      <x:c t="n" s="0">
        <x:v>7.315812</x:v>
      </x:c>
      <x:c t="n" s="0">
        <x:v>4.124832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43942.9188194444</x:v>
      </x:c>
      <x:c t="n" s="7">
        <x:v>43942.9188194444</x:v>
      </x:c>
      <x:c t="n" s="0">
        <x:v>36.81686</x:v>
      </x:c>
      <x:c t="n" s="0">
        <x:v>54.20069</x:v>
      </x:c>
      <x:c t="n" s="0">
        <x:v>67.7903</x:v>
      </x:c>
      <x:c t="n" s="0">
        <x:v>71.41499</x:v>
      </x:c>
      <x:c t="n" s="0">
        <x:v>-30.06697</x:v>
      </x:c>
      <x:c t="n" s="0">
        <x:v>-21.99408</x:v>
      </x:c>
      <x:c t="n" s="0">
        <x:v>-14.7191</x:v>
      </x:c>
      <x:c t="n" s="0">
        <x:v>-17.53278</x:v>
      </x:c>
      <x:c t="n" s="0">
        <x:v>-8.40169</x:v>
      </x:c>
      <x:c t="n" s="0">
        <x:v>-4.877654</x:v>
      </x:c>
      <x:c t="n" s="0">
        <x:v>1.540576</x:v>
      </x:c>
      <x:c t="n" s="0">
        <x:v>8.555504</x:v>
      </x:c>
      <x:c t="n" s="0">
        <x:v>13.76846</x:v>
      </x:c>
      <x:c t="n" s="0">
        <x:v>14.47196</x:v>
      </x:c>
      <x:c t="n" s="0">
        <x:v>21.57514</x:v>
      </x:c>
      <x:c t="n" s="0">
        <x:v>21.30476</x:v>
      </x:c>
      <x:c t="n" s="0">
        <x:v>16.54281</x:v>
      </x:c>
      <x:c t="n" s="0">
        <x:v>21.48061</x:v>
      </x:c>
      <x:c t="n" s="0">
        <x:v>25.11339</x:v>
      </x:c>
      <x:c t="n" s="0">
        <x:v>23.55555</x:v>
      </x:c>
      <x:c t="n" s="0">
        <x:v>23.31642</x:v>
      </x:c>
      <x:c t="n" s="0">
        <x:v>24.80716</x:v>
      </x:c>
      <x:c t="n" s="0">
        <x:v>24.23893</x:v>
      </x:c>
      <x:c t="n" s="0">
        <x:v>26.67145</x:v>
      </x:c>
      <x:c t="n" s="0">
        <x:v>27.80024</x:v>
      </x:c>
      <x:c t="n" s="0">
        <x:v>31.21882</x:v>
      </x:c>
      <x:c t="n" s="0">
        <x:v>32.94029</x:v>
      </x:c>
      <x:c t="n" s="0">
        <x:v>29.67465</x:v>
      </x:c>
      <x:c t="n" s="0">
        <x:v>27.5252</x:v>
      </x:c>
      <x:c t="n" s="0">
        <x:v>25.02431</x:v>
      </x:c>
      <x:c t="n" s="0">
        <x:v>22.04094</x:v>
      </x:c>
      <x:c t="n" s="0">
        <x:v>19.20657</x:v>
      </x:c>
      <x:c t="n" s="0">
        <x:v>18.05349</x:v>
      </x:c>
      <x:c t="n" s="0">
        <x:v>27.65658</x:v>
      </x:c>
      <x:c t="n" s="0">
        <x:v>12.40978</x:v>
      </x:c>
      <x:c t="n" s="0">
        <x:v>7.792507</x:v>
      </x:c>
      <x:c t="n" s="0">
        <x:v>5.626242</x:v>
      </x:c>
      <x:c t="n" s="0">
        <x:v>5.870128</x:v>
      </x:c>
      <x:c t="n" s="0">
        <x:v>7.319712</x:v>
      </x:c>
      <x:c t="n" s="0">
        <x:v>3.653617</x:v>
      </x:c>
      <x:c t="n" s="0">
        <x:v>-29.04596</x:v>
      </x:c>
      <x:c t="n" s="0">
        <x:v>-24.13832</x:v>
      </x:c>
      <x:c t="n" s="0">
        <x:v>-13.57561</x:v>
      </x:c>
      <x:c t="n" s="0">
        <x:v>-26.25988</x:v>
      </x:c>
      <x:c t="n" s="0">
        <x:v>-9.811583</x:v>
      </x:c>
      <x:c t="n" s="0">
        <x:v>-14.28659</x:v>
      </x:c>
      <x:c t="n" s="0">
        <x:v>1.819628</x:v>
      </x:c>
      <x:c t="n" s="0">
        <x:v>2.021937</x:v>
      </x:c>
      <x:c t="n" s="0">
        <x:v>12.18552</x:v>
      </x:c>
      <x:c t="n" s="0">
        <x:v>12.80362</x:v>
      </x:c>
      <x:c t="n" s="0">
        <x:v>22.33255</x:v>
      </x:c>
      <x:c t="n" s="0">
        <x:v>21.81979</x:v>
      </x:c>
      <x:c t="n" s="0">
        <x:v>12.77273</x:v>
      </x:c>
      <x:c t="n" s="0">
        <x:v>21.11659</x:v>
      </x:c>
      <x:c t="n" s="0">
        <x:v>25.79702</x:v>
      </x:c>
      <x:c t="n" s="0">
        <x:v>25.65129</x:v>
      </x:c>
      <x:c t="n" s="0">
        <x:v>23.31369</x:v>
      </x:c>
      <x:c t="n" s="0">
        <x:v>26.66555</x:v>
      </x:c>
      <x:c t="n" s="0">
        <x:v>23.99627</x:v>
      </x:c>
      <x:c t="n" s="0">
        <x:v>28.85516</x:v>
      </x:c>
      <x:c t="n" s="0">
        <x:v>27.94711</x:v>
      </x:c>
      <x:c t="n" s="0">
        <x:v>32.52575</x:v>
      </x:c>
      <x:c t="n" s="0">
        <x:v>32.3119</x:v>
      </x:c>
      <x:c t="n" s="0">
        <x:v>30.55929</x:v>
      </x:c>
      <x:c t="n" s="0">
        <x:v>25.55371</x:v>
      </x:c>
      <x:c t="n" s="0">
        <x:v>26.99546</x:v>
      </x:c>
      <x:c t="n" s="0">
        <x:v>22.16394</x:v>
      </x:c>
      <x:c t="n" s="0">
        <x:v>18.452</x:v>
      </x:c>
      <x:c t="n" s="0">
        <x:v>17.42695</x:v>
      </x:c>
      <x:c t="n" s="0">
        <x:v>18.54768</x:v>
      </x:c>
      <x:c t="n" s="0">
        <x:v>5.895677</x:v>
      </x:c>
      <x:c t="n" s="0">
        <x:v>4.327229</x:v>
      </x:c>
      <x:c t="n" s="0">
        <x:v>4.52609</x:v>
      </x:c>
      <x:c t="n" s="0">
        <x:v>2.8959</x:v>
      </x:c>
      <x:c t="n" s="0">
        <x:v>6.603462</x:v>
      </x:c>
      <x:c t="n" s="0">
        <x:v>4.430534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43942.9188194444</x:v>
      </x:c>
      <x:c t="n" s="7">
        <x:v>43942.9188194444</x:v>
      </x:c>
      <x:c t="n" s="0">
        <x:v>37.64194</x:v>
      </x:c>
      <x:c t="n" s="0">
        <x:v>54.20069</x:v>
      </x:c>
      <x:c t="n" s="0">
        <x:v>60.70519</x:v>
      </x:c>
      <x:c t="n" s="0">
        <x:v>64.96886</x:v>
      </x:c>
      <x:c t="n" s="0">
        <x:v>-29.95733</x:v>
      </x:c>
      <x:c t="n" s="0">
        <x:v>-22.35348</x:v>
      </x:c>
      <x:c t="n" s="0">
        <x:v>-14.5961</x:v>
      </x:c>
      <x:c t="n" s="0">
        <x:v>-17.74985</x:v>
      </x:c>
      <x:c t="n" s="0">
        <x:v>-8.5811</x:v>
      </x:c>
      <x:c t="n" s="0">
        <x:v>-5.478728</x:v>
      </x:c>
      <x:c t="n" s="0">
        <x:v>1.582445</x:v>
      </x:c>
      <x:c t="n" s="0">
        <x:v>8.032057</x:v>
      </x:c>
      <x:c t="n" s="0">
        <x:v>13.63053</x:v>
      </x:c>
      <x:c t="n" s="0">
        <x:v>14.24685</x:v>
      </x:c>
      <x:c t="n" s="0">
        <x:v>21.57973</x:v>
      </x:c>
      <x:c t="n" s="0">
        <x:v>21.38386</x:v>
      </x:c>
      <x:c t="n" s="0">
        <x:v>16.15843</x:v>
      </x:c>
      <x:c t="n" s="0">
        <x:v>21.44001</x:v>
      </x:c>
      <x:c t="n" s="0">
        <x:v>24.67689</x:v>
      </x:c>
      <x:c t="n" s="0">
        <x:v>24.60284</x:v>
      </x:c>
      <x:c t="n" s="0">
        <x:v>25.00939</x:v>
      </x:c>
      <x:c t="n" s="0">
        <x:v>24.73314</x:v>
      </x:c>
      <x:c t="n" s="0">
        <x:v>24.38971</x:v>
      </x:c>
      <x:c t="n" s="0">
        <x:v>26.76431</x:v>
      </x:c>
      <x:c t="n" s="0">
        <x:v>28.73798</x:v>
      </x:c>
      <x:c t="n" s="0">
        <x:v>30.664</x:v>
      </x:c>
      <x:c t="n" s="0">
        <x:v>32.95611</x:v>
      </x:c>
      <x:c t="n" s="0">
        <x:v>29.78876</x:v>
      </x:c>
      <x:c t="n" s="0">
        <x:v>27.29482</x:v>
      </x:c>
      <x:c t="n" s="0">
        <x:v>25.30602</x:v>
      </x:c>
      <x:c t="n" s="0">
        <x:v>22.11618</x:v>
      </x:c>
      <x:c t="n" s="0">
        <x:v>18.96208</x:v>
      </x:c>
      <x:c t="n" s="0">
        <x:v>18.33687</x:v>
      </x:c>
      <x:c t="n" s="0">
        <x:v>27.06914</x:v>
      </x:c>
      <x:c t="n" s="0">
        <x:v>12.50299</x:v>
      </x:c>
      <x:c t="n" s="0">
        <x:v>7.58743</x:v>
      </x:c>
      <x:c t="n" s="0">
        <x:v>5.606156</x:v>
      </x:c>
      <x:c t="n" s="0">
        <x:v>5.995482</x:v>
      </x:c>
      <x:c t="n" s="0">
        <x:v>7.479915</x:v>
      </x:c>
      <x:c t="n" s="0">
        <x:v>3.649851</x:v>
      </x:c>
      <x:c t="n" s="0">
        <x:v>-29.04596</x:v>
      </x:c>
      <x:c t="n" s="0">
        <x:v>-26.30067</x:v>
      </x:c>
      <x:c t="n" s="0">
        <x:v>-14.15367</x:v>
      </x:c>
      <x:c t="n" s="0">
        <x:v>-17.7052</x:v>
      </x:c>
      <x:c t="n" s="0">
        <x:v>-9.811583</x:v>
      </x:c>
      <x:c t="n" s="0">
        <x:v>-14.28659</x:v>
      </x:c>
      <x:c t="n" s="0">
        <x:v>1.819628</x:v>
      </x:c>
      <x:c t="n" s="0">
        <x:v>6.789588</x:v>
      </x:c>
      <x:c t="n" s="0">
        <x:v>12.7219</x:v>
      </x:c>
      <x:c t="n" s="0">
        <x:v>12.6275</x:v>
      </x:c>
      <x:c t="n" s="0">
        <x:v>20.37319</x:v>
      </x:c>
      <x:c t="n" s="0">
        <x:v>21.81979</x:v>
      </x:c>
      <x:c t="n" s="0">
        <x:v>13.62425</x:v>
      </x:c>
      <x:c t="n" s="0">
        <x:v>21.401</x:v>
      </x:c>
      <x:c t="n" s="0">
        <x:v>20.70785</x:v>
      </x:c>
      <x:c t="n" s="0">
        <x:v>27.95677</x:v>
      </x:c>
      <x:c t="n" s="0">
        <x:v>29.96294</x:v>
      </x:c>
      <x:c t="n" s="0">
        <x:v>26.44617</x:v>
      </x:c>
      <x:c t="n" s="0">
        <x:v>23.58033</x:v>
      </x:c>
      <x:c t="n" s="0">
        <x:v>24.93018</x:v>
      </x:c>
      <x:c t="n" s="0">
        <x:v>31.77241</x:v>
      </x:c>
      <x:c t="n" s="0">
        <x:v>27.05417</x:v>
      </x:c>
      <x:c t="n" s="0">
        <x:v>32.83627</x:v>
      </x:c>
      <x:c t="n" s="0">
        <x:v>29.9685</x:v>
      </x:c>
      <x:c t="n" s="0">
        <x:v>25.18021</x:v>
      </x:c>
      <x:c t="n" s="0">
        <x:v>24.74251</x:v>
      </x:c>
      <x:c t="n" s="0">
        <x:v>22.22505</x:v>
      </x:c>
      <x:c t="n" s="0">
        <x:v>16.74023</x:v>
      </x:c>
      <x:c t="n" s="0">
        <x:v>19.68224</x:v>
      </x:c>
      <x:c t="n" s="0">
        <x:v>19.05498</x:v>
      </x:c>
      <x:c t="n" s="0">
        <x:v>14.87303</x:v>
      </x:c>
      <x:c t="n" s="0">
        <x:v>6.791024</x:v>
      </x:c>
      <x:c t="n" s="0">
        <x:v>5.183191</x:v>
      </x:c>
      <x:c t="n" s="0">
        <x:v>7.799521</x:v>
      </x:c>
      <x:c t="n" s="0">
        <x:v>8.156463</x:v>
      </x:c>
      <x:c t="n" s="0">
        <x:v>2.890823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43942.9188194444</x:v>
      </x:c>
      <x:c t="n" s="7">
        <x:v>43942.9188194444</x:v>
      </x:c>
      <x:c t="n" s="0">
        <x:v>39.67113</x:v>
      </x:c>
      <x:c t="n" s="0">
        <x:v>54.20069</x:v>
      </x:c>
      <x:c t="n" s="0">
        <x:v>65.17035</x:v>
      </x:c>
      <x:c t="n" s="0">
        <x:v>69.56634</x:v>
      </x:c>
      <x:c t="n" s="0">
        <x:v>-29.81306</x:v>
      </x:c>
      <x:c t="n" s="0">
        <x:v>-22.74982</x:v>
      </x:c>
      <x:c t="n" s="0">
        <x:v>-14.52869</x:v>
      </x:c>
      <x:c t="n" s="0">
        <x:v>-17.74341</x:v>
      </x:c>
      <x:c t="n" s="0">
        <x:v>-8.79338</x:v>
      </x:c>
      <x:c t="n" s="0">
        <x:v>-6.067434</x:v>
      </x:c>
      <x:c t="n" s="0">
        <x:v>1.617885</x:v>
      </x:c>
      <x:c t="n" s="0">
        <x:v>8.634646</x:v>
      </x:c>
      <x:c t="n" s="0">
        <x:v>13.50917</x:v>
      </x:c>
      <x:c t="n" s="0">
        <x:v>14.04491</x:v>
      </x:c>
      <x:c t="n" s="0">
        <x:v>21.24945</x:v>
      </x:c>
      <x:c t="n" s="0">
        <x:v>21.45029</x:v>
      </x:c>
      <x:c t="n" s="0">
        <x:v>16.20021</x:v>
      </x:c>
      <x:c t="n" s="0">
        <x:v>21.47403</x:v>
      </x:c>
      <x:c t="n" s="0">
        <x:v>24.34836</x:v>
      </x:c>
      <x:c t="n" s="0">
        <x:v>25.20369</x:v>
      </x:c>
      <x:c t="n" s="0">
        <x:v>25.4169</x:v>
      </x:c>
      <x:c t="n" s="0">
        <x:v>24.80059</x:v>
      </x:c>
      <x:c t="n" s="0">
        <x:v>23.96044</x:v>
      </x:c>
      <x:c t="n" s="0">
        <x:v>27.15061</x:v>
      </x:c>
      <x:c t="n" s="0">
        <x:v>28.60971</x:v>
      </x:c>
      <x:c t="n" s="0">
        <x:v>30.56421</x:v>
      </x:c>
      <x:c t="n" s="0">
        <x:v>32.50899</x:v>
      </x:c>
      <x:c t="n" s="0">
        <x:v>29.67697</x:v>
      </x:c>
      <x:c t="n" s="0">
        <x:v>27.11183</x:v>
      </x:c>
      <x:c t="n" s="0">
        <x:v>25.03403</x:v>
      </x:c>
      <x:c t="n" s="0">
        <x:v>22.02846</x:v>
      </x:c>
      <x:c t="n" s="0">
        <x:v>18.71605</x:v>
      </x:c>
      <x:c t="n" s="0">
        <x:v>18.67023</x:v>
      </x:c>
      <x:c t="n" s="0">
        <x:v>26.55458</x:v>
      </x:c>
      <x:c t="n" s="0">
        <x:v>12.55092</x:v>
      </x:c>
      <x:c t="n" s="0">
        <x:v>7.443073</x:v>
      </x:c>
      <x:c t="n" s="0">
        <x:v>5.608267</x:v>
      </x:c>
      <x:c t="n" s="0">
        <x:v>6.156765</x:v>
      </x:c>
      <x:c t="n" s="0">
        <x:v>7.399147</x:v>
      </x:c>
      <x:c t="n" s="0">
        <x:v>3.66735</x:v>
      </x:c>
      <x:c t="n" s="0">
        <x:v>-29.04596</x:v>
      </x:c>
      <x:c t="n" s="0">
        <x:v>-26.30067</x:v>
      </x:c>
      <x:c t="n" s="0">
        <x:v>-14.15367</x:v>
      </x:c>
      <x:c t="n" s="0">
        <x:v>-17.7052</x:v>
      </x:c>
      <x:c t="n" s="0">
        <x:v>-12.00909</x:v>
      </x:c>
      <x:c t="n" s="0">
        <x:v>-14.28659</x:v>
      </x:c>
      <x:c t="n" s="0">
        <x:v>1.819628</x:v>
      </x:c>
      <x:c t="n" s="0">
        <x:v>11.55961</x:v>
      </x:c>
      <x:c t="n" s="0">
        <x:v>12.7219</x:v>
      </x:c>
      <x:c t="n" s="0">
        <x:v>12.10229</x:v>
      </x:c>
      <x:c t="n" s="0">
        <x:v>18.55492</x:v>
      </x:c>
      <x:c t="n" s="0">
        <x:v>21.32933</x:v>
      </x:c>
      <x:c t="n" s="0">
        <x:v>17.13895</x:v>
      </x:c>
      <x:c t="n" s="0">
        <x:v>21.66792</x:v>
      </x:c>
      <x:c t="n" s="0">
        <x:v>21.98216</x:v>
      </x:c>
      <x:c t="n" s="0">
        <x:v>28.22857</x:v>
      </x:c>
      <x:c t="n" s="0">
        <x:v>24.98467</x:v>
      </x:c>
      <x:c t="n" s="0">
        <x:v>24.70687</x:v>
      </x:c>
      <x:c t="n" s="0">
        <x:v>20.85797</x:v>
      </x:c>
      <x:c t="n" s="0">
        <x:v>28.69164</x:v>
      </x:c>
      <x:c t="n" s="0">
        <x:v>29.05094</x:v>
      </x:c>
      <x:c t="n" s="0">
        <x:v>28.7556</x:v>
      </x:c>
      <x:c t="n" s="0">
        <x:v>27.91677</x:v>
      </x:c>
      <x:c t="n" s="0">
        <x:v>29.50269</x:v>
      </x:c>
      <x:c t="n" s="0">
        <x:v>26.97596</x:v>
      </x:c>
      <x:c t="n" s="0">
        <x:v>22.69666</x:v>
      </x:c>
      <x:c t="n" s="0">
        <x:v>21.95173</x:v>
      </x:c>
      <x:c t="n" s="0">
        <x:v>15.82761</x:v>
      </x:c>
      <x:c t="n" s="0">
        <x:v>20.30334</x:v>
      </x:c>
      <x:c t="n" s="0">
        <x:v>27.46918</x:v>
      </x:c>
      <x:c t="n" s="0">
        <x:v>10.1797</x:v>
      </x:c>
      <x:c t="n" s="0">
        <x:v>6.244938</x:v>
      </x:c>
      <x:c t="n" s="0">
        <x:v>5.931594</x:v>
      </x:c>
      <x:c t="n" s="0">
        <x:v>7.550611</x:v>
      </x:c>
      <x:c t="n" s="0">
        <x:v>7.382476</x:v>
      </x:c>
      <x:c t="n" s="0">
        <x:v>3.829933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43942.9188194444</x:v>
      </x:c>
      <x:c t="n" s="7">
        <x:v>43942.9188194444</x:v>
      </x:c>
      <x:c t="n" s="0">
        <x:v>39.51242</x:v>
      </x:c>
      <x:c t="n" s="0">
        <x:v>54.20069</x:v>
      </x:c>
      <x:c t="n" s="0">
        <x:v>59.46448</x:v>
      </x:c>
      <x:c t="n" s="0">
        <x:v>66.64378</x:v>
      </x:c>
      <x:c t="n" s="0">
        <x:v>-29.69426</x:v>
      </x:c>
      <x:c t="n" s="0">
        <x:v>-23.11947</x:v>
      </x:c>
      <x:c t="n" s="0">
        <x:v>-14.47193</x:v>
      </x:c>
      <x:c t="n" s="0">
        <x:v>-17.73792</x:v>
      </x:c>
      <x:c t="n" s="0">
        <x:v>-9.359497</x:v>
      </x:c>
      <x:c t="n" s="0">
        <x:v>-6.642297</x:v>
      </x:c>
      <x:c t="n" s="0">
        <x:v>1.647924</x:v>
      </x:c>
      <x:c t="n" s="0">
        <x:v>9.204821</x:v>
      </x:c>
      <x:c t="n" s="0">
        <x:v>13.25387</x:v>
      </x:c>
      <x:c t="n" s="0">
        <x:v>13.51907</x:v>
      </x:c>
      <x:c t="n" s="0">
        <x:v>20.94601</x:v>
      </x:c>
      <x:c t="n" s="0">
        <x:v>21.03661</x:v>
      </x:c>
      <x:c t="n" s="0">
        <x:v>16.35055</x:v>
      </x:c>
      <x:c t="n" s="0">
        <x:v>21.50787</x:v>
      </x:c>
      <x:c t="n" s="0">
        <x:v>24.15818</x:v>
      </x:c>
      <x:c t="n" s="0">
        <x:v>26.13695</x:v>
      </x:c>
      <x:c t="n" s="0">
        <x:v>24.97538</x:v>
      </x:c>
      <x:c t="n" s="0">
        <x:v>25.26794</x:v>
      </x:c>
      <x:c t="n" s="0">
        <x:v>24.31153</x:v>
      </x:c>
      <x:c t="n" s="0">
        <x:v>26.83321</x:v>
      </x:c>
      <x:c t="n" s="0">
        <x:v>28.55116</x:v>
      </x:c>
      <x:c t="n" s="0">
        <x:v>30.21812</x:v>
      </x:c>
      <x:c t="n" s="0">
        <x:v>32.27294</x:v>
      </x:c>
      <x:c t="n" s="0">
        <x:v>29.42215</x:v>
      </x:c>
      <x:c t="n" s="0">
        <x:v>27.21025</x:v>
      </x:c>
      <x:c t="n" s="0">
        <x:v>24.71097</x:v>
      </x:c>
      <x:c t="n" s="0">
        <x:v>22.11493</x:v>
      </x:c>
      <x:c t="n" s="0">
        <x:v>18.43235</x:v>
      </x:c>
      <x:c t="n" s="0">
        <x:v>18.68386</x:v>
      </x:c>
      <x:c t="n" s="0">
        <x:v>27.3243</x:v>
      </x:c>
      <x:c t="n" s="0">
        <x:v>12.16735</x:v>
      </x:c>
      <x:c t="n" s="0">
        <x:v>7.522125</x:v>
      </x:c>
      <x:c t="n" s="0">
        <x:v>5.619872</x:v>
      </x:c>
      <x:c t="n" s="0">
        <x:v>6.466599</x:v>
      </x:c>
      <x:c t="n" s="0">
        <x:v>7.590999</x:v>
      </x:c>
      <x:c t="n" s="0">
        <x:v>3.679291</x:v>
      </x:c>
      <x:c t="n" s="0">
        <x:v>-29.04596</x:v>
      </x:c>
      <x:c t="n" s="0">
        <x:v>-26.30067</x:v>
      </x:c>
      <x:c t="n" s="0">
        <x:v>-14.15367</x:v>
      </x:c>
      <x:c t="n" s="0">
        <x:v>-17.7052</x:v>
      </x:c>
      <x:c t="n" s="0">
        <x:v>-16.67687</x:v>
      </x:c>
      <x:c t="n" s="0">
        <x:v>-14.28659</x:v>
      </x:c>
      <x:c t="n" s="0">
        <x:v>1.819628</x:v>
      </x:c>
      <x:c t="n" s="0">
        <x:v>11.55961</x:v>
      </x:c>
      <x:c t="n" s="0">
        <x:v>9.582487</x:v>
      </x:c>
      <x:c t="n" s="0">
        <x:v>2.108691</x:v>
      </x:c>
      <x:c t="n" s="0">
        <x:v>18.55492</x:v>
      </x:c>
      <x:c t="n" s="0">
        <x:v>13.45372</x:v>
      </x:c>
      <x:c t="n" s="0">
        <x:v>17.13895</x:v>
      </x:c>
      <x:c t="n" s="0">
        <x:v>21.73019</x:v>
      </x:c>
      <x:c t="n" s="0">
        <x:v>24.57205</x:v>
      </x:c>
      <x:c t="n" s="0">
        <x:v>29.30541</x:v>
      </x:c>
      <x:c t="n" s="0">
        <x:v>22.36705</x:v>
      </x:c>
      <x:c t="n" s="0">
        <x:v>25.63356</x:v>
      </x:c>
      <x:c t="n" s="0">
        <x:v>28.68303</x:v>
      </x:c>
      <x:c t="n" s="0">
        <x:v>24.57276</x:v>
      </x:c>
      <x:c t="n" s="0">
        <x:v>26.6972</x:v>
      </x:c>
      <x:c t="n" s="0">
        <x:v>29.48086</x:v>
      </x:c>
      <x:c t="n" s="0">
        <x:v>28.5258</x:v>
      </x:c>
      <x:c t="n" s="0">
        <x:v>26.45565</x:v>
      </x:c>
      <x:c t="n" s="0">
        <x:v>26.38118</x:v>
      </x:c>
      <x:c t="n" s="0">
        <x:v>21.96017</x:v>
      </x:c>
      <x:c t="n" s="0">
        <x:v>22.62629</x:v>
      </x:c>
      <x:c t="n" s="0">
        <x:v>18.84526</x:v>
      </x:c>
      <x:c t="n" s="0">
        <x:v>18.79933</x:v>
      </x:c>
      <x:c t="n" s="0">
        <x:v>28.08942</x:v>
      </x:c>
      <x:c t="n" s="0">
        <x:v>7.533731</x:v>
      </x:c>
      <x:c t="n" s="0">
        <x:v>8.971083</x:v>
      </x:c>
      <x:c t="n" s="0">
        <x:v>5.793258</x:v>
      </x:c>
      <x:c t="n" s="0">
        <x:v>6.881211</x:v>
      </x:c>
      <x:c t="n" s="0">
        <x:v>8.24253</x:v>
      </x:c>
      <x:c t="n" s="0">
        <x:v>3.810563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43942.9188194444</x:v>
      </x:c>
      <x:c t="n" s="7">
        <x:v>43942.9188194444</x:v>
      </x:c>
      <x:c t="n" s="0">
        <x:v>38.40047</x:v>
      </x:c>
      <x:c t="n" s="0">
        <x:v>54.20069</x:v>
      </x:c>
      <x:c t="n" s="0">
        <x:v>66.46725</x:v>
      </x:c>
      <x:c t="n" s="0">
        <x:v>69.98832</x:v>
      </x:c>
      <x:c t="n" s="0">
        <x:v>-29.59493</x:v>
      </x:c>
      <x:c t="n" s="0">
        <x:v>-23.46231</x:v>
      </x:c>
      <x:c t="n" s="0">
        <x:v>-14.42404</x:v>
      </x:c>
      <x:c t="n" s="0">
        <x:v>-17.73321</x:v>
      </x:c>
      <x:c t="n" s="0">
        <x:v>-9.909278</x:v>
      </x:c>
      <x:c t="n" s="0">
        <x:v>-7.201756</x:v>
      </x:c>
      <x:c t="n" s="0">
        <x:v>2.227552</x:v>
      </x:c>
      <x:c t="n" s="0">
        <x:v>9.638735</x:v>
      </x:c>
      <x:c t="n" s="0">
        <x:v>12.76992</x:v>
      </x:c>
      <x:c t="n" s="0">
        <x:v>12.88709</x:v>
      </x:c>
      <x:c t="n" s="0">
        <x:v>20.66895</x:v>
      </x:c>
      <x:c t="n" s="0">
        <x:v>20.47892</x:v>
      </x:c>
      <x:c t="n" s="0">
        <x:v>16.44096</x:v>
      </x:c>
      <x:c t="n" s="0">
        <x:v>21.54418</x:v>
      </x:c>
      <x:c t="n" s="0">
        <x:v>24.51936</x:v>
      </x:c>
      <x:c t="n" s="0">
        <x:v>26.32267</x:v>
      </x:c>
      <x:c t="n" s="0">
        <x:v>25.12899</x:v>
      </x:c>
      <x:c t="n" s="0">
        <x:v>25.06458</x:v>
      </x:c>
      <x:c t="n" s="0">
        <x:v>24.88135</x:v>
      </x:c>
      <x:c t="n" s="0">
        <x:v>26.33932</x:v>
      </x:c>
      <x:c t="n" s="0">
        <x:v>28.2593</x:v>
      </x:c>
      <x:c t="n" s="0">
        <x:v>30.4326</x:v>
      </x:c>
      <x:c t="n" s="0">
        <x:v>31.9901</x:v>
      </x:c>
      <x:c t="n" s="0">
        <x:v>29.09189</x:v>
      </x:c>
      <x:c t="n" s="0">
        <x:v>27.2347</x:v>
      </x:c>
      <x:c t="n" s="0">
        <x:v>24.50043</x:v>
      </x:c>
      <x:c t="n" s="0">
        <x:v>22.10062</x:v>
      </x:c>
      <x:c t="n" s="0">
        <x:v>18.60655</x:v>
      </x:c>
      <x:c t="n" s="0">
        <x:v>18.67309</x:v>
      </x:c>
      <x:c t="n" s="0">
        <x:v>26.71714</x:v>
      </x:c>
      <x:c t="n" s="0">
        <x:v>11.7337</x:v>
      </x:c>
      <x:c t="n" s="0">
        <x:v>7.437246</x:v>
      </x:c>
      <x:c t="n" s="0">
        <x:v>5.651524</x:v>
      </x:c>
      <x:c t="n" s="0">
        <x:v>6.491561</x:v>
      </x:c>
      <x:c t="n" s="0">
        <x:v>7.638932</x:v>
      </x:c>
      <x:c t="n" s="0">
        <x:v>3.598956</x:v>
      </x:c>
      <x:c t="n" s="0">
        <x:v>-28.86069</x:v>
      </x:c>
      <x:c t="n" s="0">
        <x:v>-26.30067</x:v>
      </x:c>
      <x:c t="n" s="0">
        <x:v>-14.15367</x:v>
      </x:c>
      <x:c t="n" s="0">
        <x:v>-17.7052</x:v>
      </x:c>
      <x:c t="n" s="0">
        <x:v>-16.67687</x:v>
      </x:c>
      <x:c t="n" s="0">
        <x:v>-12.94238</x:v>
      </x:c>
      <x:c t="n" s="0">
        <x:v>5.829602</x:v>
      </x:c>
      <x:c t="n" s="0">
        <x:v>11.58381</x:v>
      </x:c>
      <x:c t="n" s="0">
        <x:v>7.688501</x:v>
      </x:c>
      <x:c t="n" s="0">
        <x:v>2.108691</x:v>
      </x:c>
      <x:c t="n" s="0">
        <x:v>18.15851</x:v>
      </x:c>
      <x:c t="n" s="0">
        <x:v>13.45372</x:v>
      </x:c>
      <x:c t="n" s="0">
        <x:v>16.79024</x:v>
      </x:c>
      <x:c t="n" s="0">
        <x:v>21.75075</x:v>
      </x:c>
      <x:c t="n" s="0">
        <x:v>25.96638</x:v>
      </x:c>
      <x:c t="n" s="0">
        <x:v>26.19774</x:v>
      </x:c>
      <x:c t="n" s="0">
        <x:v>27.69697</x:v>
      </x:c>
      <x:c t="n" s="0">
        <x:v>25.26594</x:v>
      </x:c>
      <x:c t="n" s="0">
        <x:v>23.91823</x:v>
      </x:c>
      <x:c t="n" s="0">
        <x:v>22.04015</x:v>
      </x:c>
      <x:c t="n" s="0">
        <x:v>27.83681</x:v>
      </x:c>
      <x:c t="n" s="0">
        <x:v>30.55641</x:v>
      </x:c>
      <x:c t="n" s="0">
        <x:v>31.15923</x:v>
      </x:c>
      <x:c t="n" s="0">
        <x:v>31.371</x:v>
      </x:c>
      <x:c t="n" s="0">
        <x:v>27.5519</x:v>
      </x:c>
      <x:c t="n" s="0">
        <x:v>23.68184</x:v>
      </x:c>
      <x:c t="n" s="0">
        <x:v>20.00341</x:v>
      </x:c>
      <x:c t="n" s="0">
        <x:v>17.75127</x:v>
      </x:c>
      <x:c t="n" s="0">
        <x:v>17.40767</x:v>
      </x:c>
      <x:c t="n" s="0">
        <x:v>15.28931</x:v>
      </x:c>
      <x:c t="n" s="0">
        <x:v>12.27465</x:v>
      </x:c>
      <x:c t="n" s="0">
        <x:v>4.631295</x:v>
      </x:c>
      <x:c t="n" s="0">
        <x:v>5.057123</x:v>
      </x:c>
      <x:c t="n" s="0">
        <x:v>7.139751</x:v>
      </x:c>
      <x:c t="n" s="0">
        <x:v>8.673372</x:v>
      </x:c>
      <x:c t="n" s="0">
        <x:v>2.795321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43942.9188194444</x:v>
      </x:c>
      <x:c t="n" s="7">
        <x:v>43942.9188194444</x:v>
      </x:c>
      <x:c t="n" s="0">
        <x:v>38.19713</x:v>
      </x:c>
      <x:c t="n" s="0">
        <x:v>54.20069</x:v>
      </x:c>
      <x:c t="n" s="0">
        <x:v>68.6355</x:v>
      </x:c>
      <x:c t="n" s="0">
        <x:v>72.00936</x:v>
      </x:c>
      <x:c t="n" s="0">
        <x:v>-29.32732</x:v>
      </x:c>
      <x:c t="n" s="0">
        <x:v>-23.77809</x:v>
      </x:c>
      <x:c t="n" s="0">
        <x:v>-14.38355</x:v>
      </x:c>
      <x:c t="n" s="0">
        <x:v>-17.72921</x:v>
      </x:c>
      <x:c t="n" s="0">
        <x:v>-10.44108</x:v>
      </x:c>
      <x:c t="n" s="0">
        <x:v>-7.443011</x:v>
      </x:c>
      <x:c t="n" s="0">
        <x:v>3.081903</x:v>
      </x:c>
      <x:c t="n" s="0">
        <x:v>10.00888</x:v>
      </x:c>
      <x:c t="n" s="0">
        <x:v>12.3091</x:v>
      </x:c>
      <x:c t="n" s="0">
        <x:v>12.26341</x:v>
      </x:c>
      <x:c t="n" s="0">
        <x:v>20.19139</x:v>
      </x:c>
      <x:c t="n" s="0">
        <x:v>19.93844</x:v>
      </x:c>
      <x:c t="n" s="0">
        <x:v>16.48562</x:v>
      </x:c>
      <x:c t="n" s="0">
        <x:v>21.53957</x:v>
      </x:c>
      <x:c t="n" s="0">
        <x:v>24.5382</x:v>
      </x:c>
      <x:c t="n" s="0">
        <x:v>25.92193</x:v>
      </x:c>
      <x:c t="n" s="0">
        <x:v>25.61567</x:v>
      </x:c>
      <x:c t="n" s="0">
        <x:v>24.97002</x:v>
      </x:c>
      <x:c t="n" s="0">
        <x:v>24.60344</x:v>
      </x:c>
      <x:c t="n" s="0">
        <x:v>25.9166</x:v>
      </x:c>
      <x:c t="n" s="0">
        <x:v>28.61195</x:v>
      </x:c>
      <x:c t="n" s="0">
        <x:v>30.51464</x:v>
      </x:c>
      <x:c t="n" s="0">
        <x:v>31.74948</x:v>
      </x:c>
      <x:c t="n" s="0">
        <x:v>29.64255</x:v>
      </x:c>
      <x:c t="n" s="0">
        <x:v>26.82329</x:v>
      </x:c>
      <x:c t="n" s="0">
        <x:v>24.39853</x:v>
      </x:c>
      <x:c t="n" s="0">
        <x:v>21.88651</x:v>
      </x:c>
      <x:c t="n" s="0">
        <x:v>18.6174</x:v>
      </x:c>
      <x:c t="n" s="0">
        <x:v>18.24594</x:v>
      </x:c>
      <x:c t="n" s="0">
        <x:v>26.12657</x:v>
      </x:c>
      <x:c t="n" s="0">
        <x:v>12.29296</x:v>
      </x:c>
      <x:c t="n" s="0">
        <x:v>7.303536</x:v>
      </x:c>
      <x:c t="n" s="0">
        <x:v>5.591302</x:v>
      </x:c>
      <x:c t="n" s="0">
        <x:v>6.338686</x:v>
      </x:c>
      <x:c t="n" s="0">
        <x:v>7.782671</x:v>
      </x:c>
      <x:c t="n" s="0">
        <x:v>3.620038</x:v>
      </x:c>
      <x:c t="n" s="0">
        <x:v>-27.74689</x:v>
      </x:c>
      <x:c t="n" s="0">
        <x:v>-26.30067</x:v>
      </x:c>
      <x:c t="n" s="0">
        <x:v>-14.15367</x:v>
      </x:c>
      <x:c t="n" s="0">
        <x:v>-17.7052</x:v>
      </x:c>
      <x:c t="n" s="0">
        <x:v>-16.67687</x:v>
      </x:c>
      <x:c t="n" s="0">
        <x:v>-8.373574</x:v>
      </x:c>
      <x:c t="n" s="0">
        <x:v>6.188361</x:v>
      </x:c>
      <x:c t="n" s="0">
        <x:v>11.74951</x:v>
      </x:c>
      <x:c t="n" s="0">
        <x:v>7.667997</x:v>
      </x:c>
      <x:c t="n" s="0">
        <x:v>2.108691</x:v>
      </x:c>
      <x:c t="n" s="0">
        <x:v>13.35657</x:v>
      </x:c>
      <x:c t="n" s="0">
        <x:v>15.92437</x:v>
      </x:c>
      <x:c t="n" s="0">
        <x:v>16.73806</x:v>
      </x:c>
      <x:c t="n" s="0">
        <x:v>21.37463</x:v>
      </x:c>
      <x:c t="n" s="0">
        <x:v>24.03867</x:v>
      </x:c>
      <x:c t="n" s="0">
        <x:v>15.19712</x:v>
      </x:c>
      <x:c t="n" s="0">
        <x:v>24.98381</x:v>
      </x:c>
      <x:c t="n" s="0">
        <x:v>23.11959</x:v>
      </x:c>
      <x:c t="n" s="0">
        <x:v>21.93187</x:v>
      </x:c>
      <x:c t="n" s="0">
        <x:v>22.39035</x:v>
      </x:c>
      <x:c t="n" s="0">
        <x:v>29.55076</x:v>
      </x:c>
      <x:c t="n" s="0">
        <x:v>31.92156</x:v>
      </x:c>
      <x:c t="n" s="0">
        <x:v>30.27922</x:v>
      </x:c>
      <x:c t="n" s="0">
        <x:v>29.59678</x:v>
      </x:c>
      <x:c t="n" s="0">
        <x:v>25.41706</x:v>
      </x:c>
      <x:c t="n" s="0">
        <x:v>22.21935</x:v>
      </x:c>
      <x:c t="n" s="0">
        <x:v>20.74791</x:v>
      </x:c>
      <x:c t="n" s="0">
        <x:v>19.61516</x:v>
      </x:c>
      <x:c t="n" s="0">
        <x:v>16.12132</x:v>
      </x:c>
      <x:c t="n" s="0">
        <x:v>18.69882</x:v>
      </x:c>
      <x:c t="n" s="0">
        <x:v>12.86256</x:v>
      </x:c>
      <x:c t="n" s="0">
        <x:v>7.168655</x:v>
      </x:c>
      <x:c t="n" s="0">
        <x:v>5.469446</x:v>
      </x:c>
      <x:c t="n" s="0">
        <x:v>6.5937</x:v>
      </x:c>
      <x:c t="n" s="0">
        <x:v>7.59648</x:v>
      </x:c>
      <x:c t="n" s="0">
        <x:v>3.861361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43942.9188194444</x:v>
      </x:c>
      <x:c t="n" s="7">
        <x:v>43942.9188194444</x:v>
      </x:c>
      <x:c t="n" s="0">
        <x:v>39.43814</x:v>
      </x:c>
      <x:c t="n" s="0">
        <x:v>54.20069</x:v>
      </x:c>
      <x:c t="n" s="0">
        <x:v>65.09337</x:v>
      </x:c>
      <x:c t="n" s="0">
        <x:v>68.57503</x:v>
      </x:c>
      <x:c t="n" s="0">
        <x:v>-29.05897</x:v>
      </x:c>
      <x:c t="n" s="0">
        <x:v>-24.0673</x:v>
      </x:c>
      <x:c t="n" s="0">
        <x:v>-14.41914</x:v>
      </x:c>
      <x:c t="n" s="0">
        <x:v>-17.45631</x:v>
      </x:c>
      <x:c t="n" s="0">
        <x:v>-10.95329</x:v>
      </x:c>
      <x:c t="n" s="0">
        <x:v>-7.56705</x:v>
      </x:c>
      <x:c t="n" s="0">
        <x:v>3.698358</x:v>
      </x:c>
      <x:c t="n" s="0">
        <x:v>10.3107</x:v>
      </x:c>
      <x:c t="n" s="0">
        <x:v>11.86966</x:v>
      </x:c>
      <x:c t="n" s="0">
        <x:v>12.65426</x:v>
      </x:c>
      <x:c t="n" s="0">
        <x:v>19.65729</x:v>
      </x:c>
      <x:c t="n" s="0">
        <x:v>19.73317</x:v>
      </x:c>
      <x:c t="n" s="0">
        <x:v>16.8841</x:v>
      </x:c>
      <x:c t="n" s="0">
        <x:v>21.51588</x:v>
      </x:c>
      <x:c t="n" s="0">
        <x:v>24.40592</x:v>
      </x:c>
      <x:c t="n" s="0">
        <x:v>25.28772</x:v>
      </x:c>
      <x:c t="n" s="0">
        <x:v>25.12891</x:v>
      </x:c>
      <x:c t="n" s="0">
        <x:v>24.54139</x:v>
      </x:c>
      <x:c t="n" s="0">
        <x:v>24.36849</x:v>
      </x:c>
      <x:c t="n" s="0">
        <x:v>25.64655</x:v>
      </x:c>
      <x:c t="n" s="0">
        <x:v>28.717</x:v>
      </x:c>
      <x:c t="n" s="0">
        <x:v>31.30571</x:v>
      </x:c>
      <x:c t="n" s="0">
        <x:v>31.6614</x:v>
      </x:c>
      <x:c t="n" s="0">
        <x:v>29.40749</x:v>
      </x:c>
      <x:c t="n" s="0">
        <x:v>26.67686</x:v>
      </x:c>
      <x:c t="n" s="0">
        <x:v>24.24787</x:v>
      </x:c>
      <x:c t="n" s="0">
        <x:v>21.82902</x:v>
      </x:c>
      <x:c t="n" s="0">
        <x:v>18.50706</x:v>
      </x:c>
      <x:c t="n" s="0">
        <x:v>18.27907</x:v>
      </x:c>
      <x:c t="n" s="0">
        <x:v>26.4428</x:v>
      </x:c>
      <x:c t="n" s="0">
        <x:v>11.83748</x:v>
      </x:c>
      <x:c t="n" s="0">
        <x:v>7.0941</x:v>
      </x:c>
      <x:c t="n" s="0">
        <x:v>5.706844</x:v>
      </x:c>
      <x:c t="n" s="0">
        <x:v>6.519284</x:v>
      </x:c>
      <x:c t="n" s="0">
        <x:v>7.586052</x:v>
      </x:c>
      <x:c t="n" s="0">
        <x:v>3.566857</x:v>
      </x:c>
      <x:c t="n" s="0">
        <x:v>-27.74689</x:v>
      </x:c>
      <x:c t="n" s="0">
        <x:v>-26.30067</x:v>
      </x:c>
      <x:c t="n" s="0">
        <x:v>-15.38317</x:v>
      </x:c>
      <x:c t="n" s="0">
        <x:v>-14.63159</x:v>
      </x:c>
      <x:c t="n" s="0">
        <x:v>-16.67687</x:v>
      </x:c>
      <x:c t="n" s="0">
        <x:v>-8.373574</x:v>
      </x:c>
      <x:c t="n" s="0">
        <x:v>6.188361</x:v>
      </x:c>
      <x:c t="n" s="0">
        <x:v>11.74951</x:v>
      </x:c>
      <x:c t="n" s="0">
        <x:v>7.633607</x:v>
      </x:c>
      <x:c t="n" s="0">
        <x:v>16.24898</x:v>
      </x:c>
      <x:c t="n" s="0">
        <x:v>13.35657</x:v>
      </x:c>
      <x:c t="n" s="0">
        <x:v>18.28742</x:v>
      </x:c>
      <x:c t="n" s="0">
        <x:v>20.415</x:v>
      </x:c>
      <x:c t="n" s="0">
        <x:v>23.04732</x:v>
      </x:c>
      <x:c t="n" s="0">
        <x:v>22.75247</x:v>
      </x:c>
      <x:c t="n" s="0">
        <x:v>13.60789</x:v>
      </x:c>
      <x:c t="n" s="0">
        <x:v>22.15983</x:v>
      </x:c>
      <x:c t="n" s="0">
        <x:v>18.42203</x:v>
      </x:c>
      <x:c t="n" s="0">
        <x:v>20.85901</x:v>
      </x:c>
      <x:c t="n" s="0">
        <x:v>25.54902</x:v>
      </x:c>
      <x:c t="n" s="0">
        <x:v>29.47303</x:v>
      </x:c>
      <x:c t="n" s="0">
        <x:v>33.86787</x:v>
      </x:c>
      <x:c t="n" s="0">
        <x:v>31.34372</x:v>
      </x:c>
      <x:c t="n" s="0">
        <x:v>27.02026</x:v>
      </x:c>
      <x:c t="n" s="0">
        <x:v>23.8844</x:v>
      </x:c>
      <x:c t="n" s="0">
        <x:v>25.39678</x:v>
      </x:c>
      <x:c t="n" s="0">
        <x:v>22.08422</x:v>
      </x:c>
      <x:c t="n" s="0">
        <x:v>19.22021</x:v>
      </x:c>
      <x:c t="n" s="0">
        <x:v>17.44924</x:v>
      </x:c>
      <x:c t="n" s="0">
        <x:v>28.1693</x:v>
      </x:c>
      <x:c t="n" s="0">
        <x:v>6.417118</x:v>
      </x:c>
      <x:c t="n" s="0">
        <x:v>6.563206</x:v>
      </x:c>
      <x:c t="n" s="0">
        <x:v>6.774423</x:v>
      </x:c>
      <x:c t="n" s="0">
        <x:v>7.161415</x:v>
      </x:c>
      <x:c t="n" s="0">
        <x:v>8.034975</x:v>
      </x:c>
      <x:c t="n" s="0">
        <x:v>3.639232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43942.9188194444</x:v>
      </x:c>
      <x:c t="n" s="7">
        <x:v>43942.9188194444</x:v>
      </x:c>
      <x:c t="n" s="0">
        <x:v>39.07665</x:v>
      </x:c>
      <x:c t="n" s="0">
        <x:v>54.20069</x:v>
      </x:c>
      <x:c t="n" s="0">
        <x:v>56.97872</x:v>
      </x:c>
      <x:c t="n" s="0">
        <x:v>64.96886</x:v>
      </x:c>
      <x:c t="n" s="0">
        <x:v>-28.84196</x:v>
      </x:c>
      <x:c t="n" s="0">
        <x:v>-24.3304</x:v>
      </x:c>
      <x:c t="n" s="0">
        <x:v>-14.65118</x:v>
      </x:c>
      <x:c t="n" s="0">
        <x:v>-16.59674</x:v>
      </x:c>
      <x:c t="n" s="0">
        <x:v>-11.44431</x:v>
      </x:c>
      <x:c t="n" s="0">
        <x:v>-7.675857</x:v>
      </x:c>
      <x:c t="n" s="0">
        <x:v>4.163361</x:v>
      </x:c>
      <x:c t="n" s="0">
        <x:v>10.51055</x:v>
      </x:c>
      <x:c t="n" s="0">
        <x:v>11.45561</x:v>
      </x:c>
      <x:c t="n" s="0">
        <x:v>13.40253</x:v>
      </x:c>
      <x:c t="n" s="0">
        <x:v>19.14259</x:v>
      </x:c>
      <x:c t="n" s="0">
        <x:v>19.54985</x:v>
      </x:c>
      <x:c t="n" s="0">
        <x:v>18.00998</x:v>
      </x:c>
      <x:c t="n" s="0">
        <x:v>22.41472</x:v>
      </x:c>
      <x:c t="n" s="0">
        <x:v>24.10542</x:v>
      </x:c>
      <x:c t="n" s="0">
        <x:v>24.73864</x:v>
      </x:c>
      <x:c t="n" s="0">
        <x:v>25.15009</x:v>
      </x:c>
      <x:c t="n" s="0">
        <x:v>24.1333</x:v>
      </x:c>
      <x:c t="n" s="0">
        <x:v>24.07728</x:v>
      </x:c>
      <x:c t="n" s="0">
        <x:v>25.67305</x:v>
      </x:c>
      <x:c t="n" s="0">
        <x:v>28.53226</x:v>
      </x:c>
      <x:c t="n" s="0">
        <x:v>31.06945</x:v>
      </x:c>
      <x:c t="n" s="0">
        <x:v>31.49563</x:v>
      </x:c>
      <x:c t="n" s="0">
        <x:v>29.36916</x:v>
      </x:c>
      <x:c t="n" s="0">
        <x:v>26.45633</x:v>
      </x:c>
      <x:c t="n" s="0">
        <x:v>24.37669</x:v>
      </x:c>
      <x:c t="n" s="0">
        <x:v>21.91654</x:v>
      </x:c>
      <x:c t="n" s="0">
        <x:v>18.55694</x:v>
      </x:c>
      <x:c t="n" s="0">
        <x:v>18.3519</x:v>
      </x:c>
      <x:c t="n" s="0">
        <x:v>26.12147</x:v>
      </x:c>
      <x:c t="n" s="0">
        <x:v>11.32594</x:v>
      </x:c>
      <x:c t="n" s="0">
        <x:v>7.006146</x:v>
      </x:c>
      <x:c t="n" s="0">
        <x:v>5.761492</x:v>
      </x:c>
      <x:c t="n" s="0">
        <x:v>6.641883</x:v>
      </x:c>
      <x:c t="n" s="0">
        <x:v>7.683444</x:v>
      </x:c>
      <x:c t="n" s="0">
        <x:v>3.666459</x:v>
      </x:c>
      <x:c t="n" s="0">
        <x:v>-27.74689</x:v>
      </x:c>
      <x:c t="n" s="0">
        <x:v>-26.30067</x:v>
      </x:c>
      <x:c t="n" s="0">
        <x:v>-16.33248</x:v>
      </x:c>
      <x:c t="n" s="0">
        <x:v>-13.47767</x:v>
      </x:c>
      <x:c t="n" s="0">
        <x:v>-16.67687</x:v>
      </x:c>
      <x:c t="n" s="0">
        <x:v>-8.373574</x:v>
      </x:c>
      <x:c t="n" s="0">
        <x:v>6.188361</x:v>
      </x:c>
      <x:c t="n" s="0">
        <x:v>11.31124</x:v>
      </x:c>
      <x:c t="n" s="0">
        <x:v>7.633607</x:v>
      </x:c>
      <x:c t="n" s="0">
        <x:v>16.24898</x:v>
      </x:c>
      <x:c t="n" s="0">
        <x:v>13.35657</x:v>
      </x:c>
      <x:c t="n" s="0">
        <x:v>18.28742</x:v>
      </x:c>
      <x:c t="n" s="0">
        <x:v>21.69476</x:v>
      </x:c>
      <x:c t="n" s="0">
        <x:v>25.96757</x:v>
      </x:c>
      <x:c t="n" s="0">
        <x:v>21.16665</x:v>
      </x:c>
      <x:c t="n" s="0">
        <x:v>20.02392</x:v>
      </x:c>
      <x:c t="n" s="0">
        <x:v>26.26723</x:v>
      </x:c>
      <x:c t="n" s="0">
        <x:v>24.38228</x:v>
      </x:c>
      <x:c t="n" s="0">
        <x:v>25.726</x:v>
      </x:c>
      <x:c t="n" s="0">
        <x:v>25.6869</x:v>
      </x:c>
      <x:c t="n" s="0">
        <x:v>27.06051</x:v>
      </x:c>
      <x:c t="n" s="0">
        <x:v>28.05362</x:v>
      </x:c>
      <x:c t="n" s="0">
        <x:v>30.37724</x:v>
      </x:c>
      <x:c t="n" s="0">
        <x:v>30.09504</x:v>
      </x:c>
      <x:c t="n" s="0">
        <x:v>24.78786</x:v>
      </x:c>
      <x:c t="n" s="0">
        <x:v>22.55527</x:v>
      </x:c>
      <x:c t="n" s="0">
        <x:v>21.95503</x:v>
      </x:c>
      <x:c t="n" s="0">
        <x:v>16.44911</x:v>
      </x:c>
      <x:c t="n" s="0">
        <x:v>18.68468</x:v>
      </x:c>
      <x:c t="n" s="0">
        <x:v>22.31913</x:v>
      </x:c>
      <x:c t="n" s="0">
        <x:v>5.821377</x:v>
      </x:c>
      <x:c t="n" s="0">
        <x:v>6.249554</x:v>
      </x:c>
      <x:c t="n" s="0">
        <x:v>5.739514</x:v>
      </x:c>
      <x:c t="n" s="0">
        <x:v>6.708386</x:v>
      </x:c>
      <x:c t="n" s="0">
        <x:v>7.603379</x:v>
      </x:c>
      <x:c t="n" s="0">
        <x:v>4.62498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43942.9188194444</x:v>
      </x:c>
      <x:c t="n" s="7">
        <x:v>43942.9188194444</x:v>
      </x:c>
      <x:c t="n" s="0">
        <x:v>39.004</x:v>
      </x:c>
      <x:c t="n" s="0">
        <x:v>54.20069</x:v>
      </x:c>
      <x:c t="n" s="0">
        <x:v>57.4963</x:v>
      </x:c>
      <x:c t="n" s="0">
        <x:v>65.88657</x:v>
      </x:c>
      <x:c t="n" s="0">
        <x:v>-28.66483</x:v>
      </x:c>
      <x:c t="n" s="0">
        <x:v>-24.56848</x:v>
      </x:c>
      <x:c t="n" s="0">
        <x:v>-14.85966</x:v>
      </x:c>
      <x:c t="n" s="0">
        <x:v>-15.97708</x:v>
      </x:c>
      <x:c t="n" s="0">
        <x:v>-11.91264</x:v>
      </x:c>
      <x:c t="n" s="0">
        <x:v>-7.770991</x:v>
      </x:c>
      <x:c t="n" s="0">
        <x:v>4.294147</x:v>
      </x:c>
      <x:c t="n" s="0">
        <x:v>10.61076</x:v>
      </x:c>
      <x:c t="n" s="0">
        <x:v>11.06777</x:v>
      </x:c>
      <x:c t="n" s="0">
        <x:v>13.95313</x:v>
      </x:c>
      <x:c t="n" s="0">
        <x:v>18.63242</x:v>
      </x:c>
      <x:c t="n" s="0">
        <x:v>19.38691</x:v>
      </x:c>
      <x:c t="n" s="0">
        <x:v>18.78376</x:v>
      </x:c>
      <x:c t="n" s="0">
        <x:v>23.15126</x:v>
      </x:c>
      <x:c t="n" s="0">
        <x:v>23.65451</x:v>
      </x:c>
      <x:c t="n" s="0">
        <x:v>24.28769</x:v>
      </x:c>
      <x:c t="n" s="0">
        <x:v>25.07499</x:v>
      </x:c>
      <x:c t="n" s="0">
        <x:v>24.4592</x:v>
      </x:c>
      <x:c t="n" s="0">
        <x:v>24.03389</x:v>
      </x:c>
      <x:c t="n" s="0">
        <x:v>25.79658</x:v>
      </x:c>
      <x:c t="n" s="0">
        <x:v>28.37246</x:v>
      </x:c>
      <x:c t="n" s="0">
        <x:v>31.00757</x:v>
      </x:c>
      <x:c t="n" s="0">
        <x:v>31.74556</x:v>
      </x:c>
      <x:c t="n" s="0">
        <x:v>29.1928</x:v>
      </x:c>
      <x:c t="n" s="0">
        <x:v>26.30837</x:v>
      </x:c>
      <x:c t="n" s="0">
        <x:v>24.38485</x:v>
      </x:c>
      <x:c t="n" s="0">
        <x:v>21.95828</x:v>
      </x:c>
      <x:c t="n" s="0">
        <x:v>18.24053</x:v>
      </x:c>
      <x:c t="n" s="0">
        <x:v>18.11926</x:v>
      </x:c>
      <x:c t="n" s="0">
        <x:v>25.55107</x:v>
      </x:c>
      <x:c t="n" s="0">
        <x:v>12.27158</x:v>
      </x:c>
      <x:c t="n" s="0">
        <x:v>7.139883</x:v>
      </x:c>
      <x:c t="n" s="0">
        <x:v>5.641486</x:v>
      </x:c>
      <x:c t="n" s="0">
        <x:v>6.847754</x:v>
      </x:c>
      <x:c t="n" s="0">
        <x:v>7.678424</x:v>
      </x:c>
      <x:c t="n" s="0">
        <x:v>3.740742</x:v>
      </x:c>
      <x:c t="n" s="0">
        <x:v>-27.74274</x:v>
      </x:c>
      <x:c t="n" s="0">
        <x:v>-26.31582</x:v>
      </x:c>
      <x:c t="n" s="0">
        <x:v>-16.33248</x:v>
      </x:c>
      <x:c t="n" s="0">
        <x:v>-13.47767</x:v>
      </x:c>
      <x:c t="n" s="0">
        <x:v>-15.25259</x:v>
      </x:c>
      <x:c t="n" s="0">
        <x:v>-8.373574</x:v>
      </x:c>
      <x:c t="n" s="0">
        <x:v>4.146982</x:v>
      </x:c>
      <x:c t="n" s="0">
        <x:v>11.15474</x:v>
      </x:c>
      <x:c t="n" s="0">
        <x:v>8.83679</x:v>
      </x:c>
      <x:c t="n" s="0">
        <x:v>15.07594</x:v>
      </x:c>
      <x:c t="n" s="0">
        <x:v>12.35056</x:v>
      </x:c>
      <x:c t="n" s="0">
        <x:v>18.88772</x:v>
      </x:c>
      <x:c t="n" s="0">
        <x:v>20.08899</x:v>
      </x:c>
      <x:c t="n" s="0">
        <x:v>24.23758</x:v>
      </x:c>
      <x:c t="n" s="0">
        <x:v>18.73824</x:v>
      </x:c>
      <x:c t="n" s="0">
        <x:v>17.43413</x:v>
      </x:c>
      <x:c t="n" s="0">
        <x:v>25.13721</x:v>
      </x:c>
      <x:c t="n" s="0">
        <x:v>24.46273</x:v>
      </x:c>
      <x:c t="n" s="0">
        <x:v>11.10192</x:v>
      </x:c>
      <x:c t="n" s="0">
        <x:v>24.78514</x:v>
      </x:c>
      <x:c t="n" s="0">
        <x:v>27.67577</x:v>
      </x:c>
      <x:c t="n" s="0">
        <x:v>31.18457</x:v>
      </x:c>
      <x:c t="n" s="0">
        <x:v>32.63553</x:v>
      </x:c>
      <x:c t="n" s="0">
        <x:v>24.70901</x:v>
      </x:c>
      <x:c t="n" s="0">
        <x:v>26.23675</x:v>
      </x:c>
      <x:c t="n" s="0">
        <x:v>25.50175</x:v>
      </x:c>
      <x:c t="n" s="0">
        <x:v>23.75946</x:v>
      </x:c>
      <x:c t="n" s="0">
        <x:v>15.49407</x:v>
      </x:c>
      <x:c t="n" s="0">
        <x:v>17.3648</x:v>
      </x:c>
      <x:c t="n" s="0">
        <x:v>16.98452</x:v>
      </x:c>
      <x:c t="n" s="0">
        <x:v>16.84482</x:v>
      </x:c>
      <x:c t="n" s="0">
        <x:v>7.959421</x:v>
      </x:c>
      <x:c t="n" s="0">
        <x:v>4.592888</x:v>
      </x:c>
      <x:c t="n" s="0">
        <x:v>7.203623</x:v>
      </x:c>
      <x:c t="n" s="0">
        <x:v>7.019508</x:v>
      </x:c>
      <x:c t="n" s="0">
        <x:v>3.668254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43942.9188194444</x:v>
      </x:c>
      <x:c t="n" s="7">
        <x:v>43942.9188194444</x:v>
      </x:c>
      <x:c t="n" s="0">
        <x:v>37.55533</x:v>
      </x:c>
      <x:c t="n" s="0">
        <x:v>54.20069</x:v>
      </x:c>
      <x:c t="n" s="0">
        <x:v>61.00649</x:v>
      </x:c>
      <x:c t="n" s="0">
        <x:v>64.42529</x:v>
      </x:c>
      <x:c t="n" s="0">
        <x:v>-28.51706</x:v>
      </x:c>
      <x:c t="n" s="0">
        <x:v>-24.78824</x:v>
      </x:c>
      <x:c t="n" s="0">
        <x:v>-15.04601</x:v>
      </x:c>
      <x:c t="n" s="0">
        <x:v>-15.50994</x:v>
      </x:c>
      <x:c t="n" s="0">
        <x:v>-12.04671</x:v>
      </x:c>
      <x:c t="n" s="0">
        <x:v>-7.853922</x:v>
      </x:c>
      <x:c t="n" s="0">
        <x:v>4.272972</x:v>
      </x:c>
      <x:c t="n" s="0">
        <x:v>10.69454</x:v>
      </x:c>
      <x:c t="n" s="0">
        <x:v>11.04559</x:v>
      </x:c>
      <x:c t="n" s="0">
        <x:v>13.46907</x:v>
      </x:c>
      <x:c t="n" s="0">
        <x:v>18.09209</x:v>
      </x:c>
      <x:c t="n" s="0">
        <x:v>19.50141</x:v>
      </x:c>
      <x:c t="n" s="0">
        <x:v>18.3463</x:v>
      </x:c>
      <x:c t="n" s="0">
        <x:v>22.63829</x:v>
      </x:c>
      <x:c t="n" s="0">
        <x:v>23.26596</x:v>
      </x:c>
      <x:c t="n" s="0">
        <x:v>23.65063</x:v>
      </x:c>
      <x:c t="n" s="0">
        <x:v>26.21914</x:v>
      </x:c>
      <x:c t="n" s="0">
        <x:v>24.02964</x:v>
      </x:c>
      <x:c t="n" s="0">
        <x:v>23.70689</x:v>
      </x:c>
      <x:c t="n" s="0">
        <x:v>25.32083</x:v>
      </x:c>
      <x:c t="n" s="0">
        <x:v>28.21602</x:v>
      </x:c>
      <x:c t="n" s="0">
        <x:v>31.13608</x:v>
      </x:c>
      <x:c t="n" s="0">
        <x:v>31.57044</x:v>
      </x:c>
      <x:c t="n" s="0">
        <x:v>29.32028</x:v>
      </x:c>
      <x:c t="n" s="0">
        <x:v>26.60031</x:v>
      </x:c>
      <x:c t="n" s="0">
        <x:v>24.2101</x:v>
      </x:c>
      <x:c t="n" s="0">
        <x:v>22.15969</x:v>
      </x:c>
      <x:c t="n" s="0">
        <x:v>18.24169</x:v>
      </x:c>
      <x:c t="n" s="0">
        <x:v>18.28989</x:v>
      </x:c>
      <x:c t="n" s="0">
        <x:v>25.00342</x:v>
      </x:c>
      <x:c t="n" s="0">
        <x:v>12.51428</x:v>
      </x:c>
      <x:c t="n" s="0">
        <x:v>7.07194</x:v>
      </x:c>
      <x:c t="n" s="0">
        <x:v>5.617246</x:v>
      </x:c>
      <x:c t="n" s="0">
        <x:v>6.629606</x:v>
      </x:c>
      <x:c t="n" s="0">
        <x:v>7.504704</x:v>
      </x:c>
      <x:c t="n" s="0">
        <x:v>3.716886</x:v>
      </x:c>
      <x:c t="n" s="0">
        <x:v>-27.73032</x:v>
      </x:c>
      <x:c t="n" s="0">
        <x:v>-26.36158</x:v>
      </x:c>
      <x:c t="n" s="0">
        <x:v>-16.33248</x:v>
      </x:c>
      <x:c t="n" s="0">
        <x:v>-13.47767</x:v>
      </x:c>
      <x:c t="n" s="0">
        <x:v>-12.60722</x:v>
      </x:c>
      <x:c t="n" s="0">
        <x:v>-8.373574</x:v>
      </x:c>
      <x:c t="n" s="0">
        <x:v>4.146982</x:v>
      </x:c>
      <x:c t="n" s="0">
        <x:v>11.15474</x:v>
      </x:c>
      <x:c t="n" s="0">
        <x:v>11.20703</x:v>
      </x:c>
      <x:c t="n" s="0">
        <x:v>3.508046</x:v>
      </x:c>
      <x:c t="n" s="0">
        <x:v>11.61192</x:v>
      </x:c>
      <x:c t="n" s="0">
        <x:v>20.30938</x:v>
      </x:c>
      <x:c t="n" s="0">
        <x:v>14.1441</x:v>
      </x:c>
      <x:c t="n" s="0">
        <x:v>16.89537</x:v>
      </x:c>
      <x:c t="n" s="0">
        <x:v>20.96111</x:v>
      </x:c>
      <x:c t="n" s="0">
        <x:v>14.96819</x:v>
      </x:c>
      <x:c t="n" s="0">
        <x:v>30.4041</x:v>
      </x:c>
      <x:c t="n" s="0">
        <x:v>20.24709</x:v>
      </x:c>
      <x:c t="n" s="0">
        <x:v>23.40322</x:v>
      </x:c>
      <x:c t="n" s="0">
        <x:v>21.96043</x:v>
      </x:c>
      <x:c t="n" s="0">
        <x:v>25.70683</x:v>
      </x:c>
      <x:c t="n" s="0">
        <x:v>35.51834</x:v>
      </x:c>
      <x:c t="n" s="0">
        <x:v>31.03588</x:v>
      </x:c>
      <x:c t="n" s="0">
        <x:v>29.72013</x:v>
      </x:c>
      <x:c t="n" s="0">
        <x:v>27.61515</x:v>
      </x:c>
      <x:c t="n" s="0">
        <x:v>22.42869</x:v>
      </x:c>
      <x:c t="n" s="0">
        <x:v>21.50519</x:v>
      </x:c>
      <x:c t="n" s="0">
        <x:v>19.19726</x:v>
      </x:c>
      <x:c t="n" s="0">
        <x:v>19.3689</x:v>
      </x:c>
      <x:c t="n" s="0">
        <x:v>24.43689</x:v>
      </x:c>
      <x:c t="n" s="0">
        <x:v>11.80699</x:v>
      </x:c>
      <x:c t="n" s="0">
        <x:v>5.127878</x:v>
      </x:c>
      <x:c t="n" s="0">
        <x:v>5.028811</x:v>
      </x:c>
      <x:c t="n" s="0">
        <x:v>5.730481</x:v>
      </x:c>
      <x:c t="n" s="0">
        <x:v>6.476779</x:v>
      </x:c>
      <x:c t="n" s="0">
        <x:v>3.319743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43942.9188194444</x:v>
      </x:c>
      <x:c t="n" s="7">
        <x:v>43942.9188194444</x:v>
      </x:c>
      <x:c t="n" s="0">
        <x:v>38.34523</x:v>
      </x:c>
      <x:c t="n" s="0">
        <x:v>54.20069</x:v>
      </x:c>
      <x:c t="n" s="0">
        <x:v>58.44189</x:v>
      </x:c>
      <x:c t="n" s="0">
        <x:v>65.67467</x:v>
      </x:c>
      <x:c t="n" s="0">
        <x:v>-28.39423</x:v>
      </x:c>
      <x:c t="n" s="0">
        <x:v>-24.98591</x:v>
      </x:c>
      <x:c t="n" s="0">
        <x:v>-15.21172</x:v>
      </x:c>
      <x:c t="n" s="0">
        <x:v>-15.14728</x:v>
      </x:c>
      <x:c t="n" s="0">
        <x:v>-12.12418</x:v>
      </x:c>
      <x:c t="n" s="0">
        <x:v>-7.943454</x:v>
      </x:c>
      <x:c t="n" s="0">
        <x:v>4.254806</x:v>
      </x:c>
      <x:c t="n" s="0">
        <x:v>10.88029</x:v>
      </x:c>
      <x:c t="n" s="0">
        <x:v>11.06953</x:v>
      </x:c>
      <x:c t="n" s="0">
        <x:v>12.85803</x:v>
      </x:c>
      <x:c t="n" s="0">
        <x:v>17.57061</x:v>
      </x:c>
      <x:c t="n" s="0">
        <x:v>19.62914</x:v>
      </x:c>
      <x:c t="n" s="0">
        <x:v>17.9343</x:v>
      </x:c>
      <x:c t="n" s="0">
        <x:v>22.42023</x:v>
      </x:c>
      <x:c t="n" s="0">
        <x:v>23.09104</x:v>
      </x:c>
      <x:c t="n" s="0">
        <x:v>23.12354</x:v>
      </x:c>
      <x:c t="n" s="0">
        <x:v>26.22939</x:v>
      </x:c>
      <x:c t="n" s="0">
        <x:v>23.8768</x:v>
      </x:c>
      <x:c t="n" s="0">
        <x:v>24.03376</x:v>
      </x:c>
      <x:c t="n" s="0">
        <x:v>25.75745</x:v>
      </x:c>
      <x:c t="n" s="0">
        <x:v>27.76135</x:v>
      </x:c>
      <x:c t="n" s="0">
        <x:v>31.9465</x:v>
      </x:c>
      <x:c t="n" s="0">
        <x:v>31.5152</x:v>
      </x:c>
      <x:c t="n" s="0">
        <x:v>29.11129</x:v>
      </x:c>
      <x:c t="n" s="0">
        <x:v>26.84288</x:v>
      </x:c>
      <x:c t="n" s="0">
        <x:v>24.06832</x:v>
      </x:c>
      <x:c t="n" s="0">
        <x:v>22.03</x:v>
      </x:c>
      <x:c t="n" s="0">
        <x:v>18.553</x:v>
      </x:c>
      <x:c t="n" s="0">
        <x:v>18.29301</x:v>
      </x:c>
      <x:c t="n" s="0">
        <x:v>25.26821</x:v>
      </x:c>
      <x:c t="n" s="0">
        <x:v>12.60584</x:v>
      </x:c>
      <x:c t="n" s="0">
        <x:v>6.99461</x:v>
      </x:c>
      <x:c t="n" s="0">
        <x:v>5.462419</x:v>
      </x:c>
      <x:c t="n" s="0">
        <x:v>6.473505</x:v>
      </x:c>
      <x:c t="n" s="0">
        <x:v>7.462458</x:v>
      </x:c>
      <x:c t="n" s="0">
        <x:v>3.695903</x:v>
      </x:c>
      <x:c t="n" s="0">
        <x:v>-27.73032</x:v>
      </x:c>
      <x:c t="n" s="0">
        <x:v>-26.36158</x:v>
      </x:c>
      <x:c t="n" s="0">
        <x:v>-16.33248</x:v>
      </x:c>
      <x:c t="n" s="0">
        <x:v>-13.47767</x:v>
      </x:c>
      <x:c t="n" s="0">
        <x:v>-12.60722</x:v>
      </x:c>
      <x:c t="n" s="0">
        <x:v>-8.69697</x:v>
      </x:c>
      <x:c t="n" s="0">
        <x:v>4.146982</x:v>
      </x:c>
      <x:c t="n" s="0">
        <x:v>12.60966</x:v>
      </x:c>
      <x:c t="n" s="0">
        <x:v>11.20703</x:v>
      </x:c>
      <x:c t="n" s="0">
        <x:v>3.508046</x:v>
      </x:c>
      <x:c t="n" s="0">
        <x:v>11.61192</x:v>
      </x:c>
      <x:c t="n" s="0">
        <x:v>20.30938</x:v>
      </x:c>
      <x:c t="n" s="0">
        <x:v>14.83305</x:v>
      </x:c>
      <x:c t="n" s="0">
        <x:v>23.44927</x:v>
      </x:c>
      <x:c t="n" s="0">
        <x:v>21.67928</x:v>
      </x:c>
      <x:c t="n" s="0">
        <x:v>17.60093</x:v>
      </x:c>
      <x:c t="n" s="0">
        <x:v>22.23184</x:v>
      </x:c>
      <x:c t="n" s="0">
        <x:v>22.3276</x:v>
      </x:c>
      <x:c t="n" s="0">
        <x:v>26.43832</x:v>
      </x:c>
      <x:c t="n" s="0">
        <x:v>27.13401</x:v>
      </x:c>
      <x:c t="n" s="0">
        <x:v>25.5716</x:v>
      </x:c>
      <x:c t="n" s="0">
        <x:v>30.96831</x:v>
      </x:c>
      <x:c t="n" s="0">
        <x:v>31.44641</x:v>
      </x:c>
      <x:c t="n" s="0">
        <x:v>27.81027</x:v>
      </x:c>
      <x:c t="n" s="0">
        <x:v>28.41362</x:v>
      </x:c>
      <x:c t="n" s="0">
        <x:v>22.26406</x:v>
      </x:c>
      <x:c t="n" s="0">
        <x:v>20.71437</x:v>
      </x:c>
      <x:c t="n" s="0">
        <x:v>19.96326</x:v>
      </x:c>
      <x:c t="n" s="0">
        <x:v>18.25033</x:v>
      </x:c>
      <x:c t="n" s="0">
        <x:v>25.67477</x:v>
      </x:c>
      <x:c t="n" s="0">
        <x:v>12.50564</x:v>
      </x:c>
      <x:c t="n" s="0">
        <x:v>6.792619</x:v>
      </x:c>
      <x:c t="n" s="0">
        <x:v>4.365666</x:v>
      </x:c>
      <x:c t="n" s="0">
        <x:v>4.476974</x:v>
      </x:c>
      <x:c t="n" s="0">
        <x:v>7.168192</x:v>
      </x:c>
      <x:c t="n" s="0">
        <x:v>4.056849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43942.9188194444</x:v>
      </x:c>
      <x:c t="n" s="7">
        <x:v>43942.9188194444</x:v>
      </x:c>
      <x:c t="n" s="0">
        <x:v>37.04788</x:v>
      </x:c>
      <x:c t="n" s="0">
        <x:v>54.20069</x:v>
      </x:c>
      <x:c t="n" s="0">
        <x:v>59.59641</x:v>
      </x:c>
      <x:c t="n" s="0">
        <x:v>64.96886</x:v>
      </x:c>
      <x:c t="n" s="0">
        <x:v>-28.29206</x:v>
      </x:c>
      <x:c t="n" s="0">
        <x:v>-25.16205</x:v>
      </x:c>
      <x:c t="n" s="0">
        <x:v>-15.35843</x:v>
      </x:c>
      <x:c t="n" s="0">
        <x:v>-14.85986</x:v>
      </x:c>
      <x:c t="n" s="0">
        <x:v>-12.19147</x:v>
      </x:c>
      <x:c t="n" s="0">
        <x:v>-8.071023</x:v>
      </x:c>
      <x:c t="n" s="0">
        <x:v>4.239232</x:v>
      </x:c>
      <x:c t="n" s="0">
        <x:v>11.32777</x:v>
      </x:c>
      <x:c t="n" s="0">
        <x:v>11.12033</x:v>
      </x:c>
      <x:c t="n" s="0">
        <x:v>12.2581</x:v>
      </x:c>
      <x:c t="n" s="0">
        <x:v>17.06959</x:v>
      </x:c>
      <x:c t="n" s="0">
        <x:v>19.65825</x:v>
      </x:c>
      <x:c t="n" s="0">
        <x:v>17.84279</x:v>
      </x:c>
      <x:c t="n" s="0">
        <x:v>22.93365</x:v>
      </x:c>
      <x:c t="n" s="0">
        <x:v>22.84892</x:v>
      </x:c>
      <x:c t="n" s="0">
        <x:v>22.68304</x:v>
      </x:c>
      <x:c t="n" s="0">
        <x:v>25.78389</x:v>
      </x:c>
      <x:c t="n" s="0">
        <x:v>23.61389</x:v>
      </x:c>
      <x:c t="n" s="0">
        <x:v>24.22349</x:v>
      </x:c>
      <x:c t="n" s="0">
        <x:v>25.84808</x:v>
      </x:c>
      <x:c t="n" s="0">
        <x:v>28.22508</x:v>
      </x:c>
      <x:c t="n" s="0">
        <x:v>31.76668</x:v>
      </x:c>
      <x:c t="n" s="0">
        <x:v>31.55374</x:v>
      </x:c>
      <x:c t="n" s="0">
        <x:v>29.00621</x:v>
      </x:c>
      <x:c t="n" s="0">
        <x:v>26.67928</x:v>
      </x:c>
      <x:c t="n" s="0">
        <x:v>23.9802</x:v>
      </x:c>
      <x:c t="n" s="0">
        <x:v>22.17899</x:v>
      </x:c>
      <x:c t="n" s="0">
        <x:v>18.40511</x:v>
      </x:c>
      <x:c t="n" s="0">
        <x:v>18.20625</x:v>
      </x:c>
      <x:c t="n" s="0">
        <x:v>24.99932</x:v>
      </x:c>
      <x:c t="n" s="0">
        <x:v>12.17173</x:v>
      </x:c>
      <x:c t="n" s="0">
        <x:v>6.837161</x:v>
      </x:c>
      <x:c t="n" s="0">
        <x:v>5.272054</x:v>
      </x:c>
      <x:c t="n" s="0">
        <x:v>6.259698</x:v>
      </x:c>
      <x:c t="n" s="0">
        <x:v>7.467685</x:v>
      </x:c>
      <x:c t="n" s="0">
        <x:v>3.764778</x:v>
      </x:c>
      <x:c t="n" s="0">
        <x:v>-27.73032</x:v>
      </x:c>
      <x:c t="n" s="0">
        <x:v>-26.36158</x:v>
      </x:c>
      <x:c t="n" s="0">
        <x:v>-16.33248</x:v>
      </x:c>
      <x:c t="n" s="0">
        <x:v>-13.47767</x:v>
      </x:c>
      <x:c t="n" s="0">
        <x:v>-12.60722</x:v>
      </x:c>
      <x:c t="n" s="0">
        <x:v>-8.903237</x:v>
      </x:c>
      <x:c t="n" s="0">
        <x:v>4.146982</x:v>
      </x:c>
      <x:c t="n" s="0">
        <x:v>13.29449</x:v>
      </x:c>
      <x:c t="n" s="0">
        <x:v>11.53718</x:v>
      </x:c>
      <x:c t="n" s="0">
        <x:v>4.713234</x:v>
      </x:c>
      <x:c t="n" s="0">
        <x:v>11.73654</x:v>
      </x:c>
      <x:c t="n" s="0">
        <x:v>18.12991</x:v>
      </x:c>
      <x:c t="n" s="0">
        <x:v>17.90129</x:v>
      </x:c>
      <x:c t="n" s="0">
        <x:v>25.11456</x:v>
      </x:c>
      <x:c t="n" s="0">
        <x:v>20.95329</x:v>
      </x:c>
      <x:c t="n" s="0">
        <x:v>23.95595</x:v>
      </x:c>
      <x:c t="n" s="0">
        <x:v>22.23246</x:v>
      </x:c>
      <x:c t="n" s="0">
        <x:v>22.2274</x:v>
      </x:c>
      <x:c t="n" s="0">
        <x:v>22.76702</x:v>
      </x:c>
      <x:c t="n" s="0">
        <x:v>31.01281</x:v>
      </x:c>
      <x:c t="n" s="0">
        <x:v>29.41256</x:v>
      </x:c>
      <x:c t="n" s="0">
        <x:v>30.0383</x:v>
      </x:c>
      <x:c t="n" s="0">
        <x:v>32.30008</x:v>
      </x:c>
      <x:c t="n" s="0">
        <x:v>27.92672</x:v>
      </x:c>
      <x:c t="n" s="0">
        <x:v>24.50824</x:v>
      </x:c>
      <x:c t="n" s="0">
        <x:v>24.12174</x:v>
      </x:c>
      <x:c t="n" s="0">
        <x:v>22.91222</x:v>
      </x:c>
      <x:c t="n" s="0">
        <x:v>16.57221</x:v>
      </x:c>
      <x:c t="n" s="0">
        <x:v>16.54486</x:v>
      </x:c>
      <x:c t="n" s="0">
        <x:v>19.57319</x:v>
      </x:c>
      <x:c t="n" s="0">
        <x:v>11.44419</x:v>
      </x:c>
      <x:c t="n" s="0">
        <x:v>5.436788</x:v>
      </x:c>
      <x:c t="n" s="0">
        <x:v>4.180987</x:v>
      </x:c>
      <x:c t="n" s="0">
        <x:v>5.499504</x:v>
      </x:c>
      <x:c t="n" s="0">
        <x:v>8.44932</x:v>
      </x:c>
      <x:c t="n" s="0">
        <x:v>3.931315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43942.9188194444</x:v>
      </x:c>
      <x:c t="n" s="7">
        <x:v>43942.9188194444</x:v>
      </x:c>
      <x:c t="n" s="0">
        <x:v>39.52253</x:v>
      </x:c>
      <x:c t="n" s="0">
        <x:v>54.20069</x:v>
      </x:c>
      <x:c t="n" s="0">
        <x:v>64.9777</x:v>
      </x:c>
      <x:c t="n" s="0">
        <x:v>68.99906</x:v>
      </x:c>
      <x:c t="n" s="0">
        <x:v>-28.20687</x:v>
      </x:c>
      <x:c t="n" s="0">
        <x:v>-25.31824</x:v>
      </x:c>
      <x:c t="n" s="0">
        <x:v>-15.48776</x:v>
      </x:c>
      <x:c t="n" s="0">
        <x:v>-14.62862</x:v>
      </x:c>
      <x:c t="n" s="0">
        <x:v>-12.24976</x:v>
      </x:c>
      <x:c t="n" s="0">
        <x:v>-8.183018</x:v>
      </x:c>
      <x:c t="n" s="0">
        <x:v>4.225886</x:v>
      </x:c>
      <x:c t="n" s="0">
        <x:v>11.67652</x:v>
      </x:c>
      <x:c t="n" s="0">
        <x:v>11.19091</x:v>
      </x:c>
      <x:c t="n" s="0">
        <x:v>11.85601</x:v>
      </x:c>
      <x:c t="n" s="0">
        <x:v>16.6263</x:v>
      </x:c>
      <x:c t="n" s="0">
        <x:v>19.15107</x:v>
      </x:c>
      <x:c t="n" s="0">
        <x:v>17.85138</x:v>
      </x:c>
      <x:c t="n" s="0">
        <x:v>22.92633</x:v>
      </x:c>
      <x:c t="n" s="0">
        <x:v>22.46995</x:v>
      </x:c>
      <x:c t="n" s="0">
        <x:v>24.16502</x:v>
      </x:c>
      <x:c t="n" s="0">
        <x:v>25.64521</x:v>
      </x:c>
      <x:c t="n" s="0">
        <x:v>23.42396</x:v>
      </x:c>
      <x:c t="n" s="0">
        <x:v>24.13439</x:v>
      </x:c>
      <x:c t="n" s="0">
        <x:v>26.70449</x:v>
      </x:c>
      <x:c t="n" s="0">
        <x:v>27.70831</x:v>
      </x:c>
      <x:c t="n" s="0">
        <x:v>31.44582</x:v>
      </x:c>
      <x:c t="n" s="0">
        <x:v>31.70452</x:v>
      </x:c>
      <x:c t="n" s="0">
        <x:v>28.80747</x:v>
      </x:c>
      <x:c t="n" s="0">
        <x:v>26.87373</x:v>
      </x:c>
      <x:c t="n" s="0">
        <x:v>23.86628</x:v>
      </x:c>
      <x:c t="n" s="0">
        <x:v>21.7151</x:v>
      </x:c>
      <x:c t="n" s="0">
        <x:v>18.23164</x:v>
      </x:c>
      <x:c t="n" s="0">
        <x:v>17.91594</x:v>
      </x:c>
      <x:c t="n" s="0">
        <x:v>24.5359</x:v>
      </x:c>
      <x:c t="n" s="0">
        <x:v>13.24508</x:v>
      </x:c>
      <x:c t="n" s="0">
        <x:v>6.727912</x:v>
      </x:c>
      <x:c t="n" s="0">
        <x:v>5.256366</x:v>
      </x:c>
      <x:c t="n" s="0">
        <x:v>6.237223</x:v>
      </x:c>
      <x:c t="n" s="0">
        <x:v>7.446138</x:v>
      </x:c>
      <x:c t="n" s="0">
        <x:v>3.691277</x:v>
      </x:c>
      <x:c t="n" s="0">
        <x:v>-27.73032</x:v>
      </x:c>
      <x:c t="n" s="0">
        <x:v>-26.80871</x:v>
      </x:c>
      <x:c t="n" s="0">
        <x:v>-17.11931</x:v>
      </x:c>
      <x:c t="n" s="0">
        <x:v>-14.33868</x:v>
      </x:c>
      <x:c t="n" s="0">
        <x:v>-12.60722</x:v>
      </x:c>
      <x:c t="n" s="0">
        <x:v>-8.903237</x:v>
      </x:c>
      <x:c t="n" s="0">
        <x:v>3.357177</x:v>
      </x:c>
      <x:c t="n" s="0">
        <x:v>12.96073</x:v>
      </x:c>
      <x:c t="n" s="0">
        <x:v>11.58236</x:v>
      </x:c>
      <x:c t="n" s="0">
        <x:v>9.020911</x:v>
      </x:c>
      <x:c t="n" s="0">
        <x:v>12.5211</x:v>
      </x:c>
      <x:c t="n" s="0">
        <x:v>13.54868</x:v>
      </x:c>
      <x:c t="n" s="0">
        <x:v>17.90129</x:v>
      </x:c>
      <x:c t="n" s="0">
        <x:v>20.2144</x:v>
      </x:c>
      <x:c t="n" s="0">
        <x:v>16.45642</x:v>
      </x:c>
      <x:c t="n" s="0">
        <x:v>28.43333</x:v>
      </x:c>
      <x:c t="n" s="0">
        <x:v>27.01517</x:v>
      </x:c>
      <x:c t="n" s="0">
        <x:v>24.40158</x:v>
      </x:c>
      <x:c t="n" s="0">
        <x:v>25.95306</x:v>
      </x:c>
      <x:c t="n" s="0">
        <x:v>23.47477</x:v>
      </x:c>
      <x:c t="n" s="0">
        <x:v>22.72895</x:v>
      </x:c>
      <x:c t="n" s="0">
        <x:v>31.38894</x:v>
      </x:c>
      <x:c t="n" s="0">
        <x:v>30.43545</x:v>
      </x:c>
      <x:c t="n" s="0">
        <x:v>28.9031</x:v>
      </x:c>
      <x:c t="n" s="0">
        <x:v>27.23627</x:v>
      </x:c>
      <x:c t="n" s="0">
        <x:v>21.60507</x:v>
      </x:c>
      <x:c t="n" s="0">
        <x:v>17.89584</x:v>
      </x:c>
      <x:c t="n" s="0">
        <x:v>18.39995</x:v>
      </x:c>
      <x:c t="n" s="0">
        <x:v>16.53427</x:v>
      </x:c>
      <x:c t="n" s="0">
        <x:v>23.55359</x:v>
      </x:c>
      <x:c t="n" s="0">
        <x:v>16.01797</x:v>
      </x:c>
      <x:c t="n" s="0">
        <x:v>6.625788</x:v>
      </x:c>
      <x:c t="n" s="0">
        <x:v>7.163717</x:v>
      </x:c>
      <x:c t="n" s="0">
        <x:v>5.963818</x:v>
      </x:c>
      <x:c t="n" s="0">
        <x:v>5.755037</x:v>
      </x:c>
      <x:c t="n" s="0">
        <x:v>2.656663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43942.9188194444</x:v>
      </x:c>
      <x:c t="n" s="7">
        <x:v>43942.9188194444</x:v>
      </x:c>
      <x:c t="n" s="0">
        <x:v>38.7478</x:v>
      </x:c>
      <x:c t="n" s="0">
        <x:v>54.20069</x:v>
      </x:c>
      <x:c t="n" s="0">
        <x:v>62.8914</x:v>
      </x:c>
      <x:c t="n" s="0">
        <x:v>69.1965</x:v>
      </x:c>
      <x:c t="n" s="0">
        <x:v>-28.1353</x:v>
      </x:c>
      <x:c t="n" s="0">
        <x:v>-25.59279</x:v>
      </x:c>
      <x:c t="n" s="0">
        <x:v>-15.84479</x:v>
      </x:c>
      <x:c t="n" s="0">
        <x:v>-14.83751</x:v>
      </x:c>
      <x:c t="n" s="0">
        <x:v>-12.30017</x:v>
      </x:c>
      <x:c t="n" s="0">
        <x:v>-8.281008</x:v>
      </x:c>
      <x:c t="n" s="0">
        <x:v>3.928466</x:v>
      </x:c>
      <x:c t="n" s="0">
        <x:v>11.77996</x:v>
      </x:c>
      <x:c t="n" s="0">
        <x:v>11.2503</x:v>
      </x:c>
      <x:c t="n" s="0">
        <x:v>11.54092</x:v>
      </x:c>
      <x:c t="n" s="0">
        <x:v>16.22028</x:v>
      </x:c>
      <x:c t="n" s="0">
        <x:v>18.66545</x:v>
      </x:c>
      <x:c t="n" s="0">
        <x:v>18.41553</x:v>
      </x:c>
      <x:c t="n" s="0">
        <x:v>22.51128</x:v>
      </x:c>
      <x:c t="n" s="0">
        <x:v>21.85738</x:v>
      </x:c>
      <x:c t="n" s="0">
        <x:v>24.12415</x:v>
      </x:c>
      <x:c t="n" s="0">
        <x:v>26.04807</x:v>
      </x:c>
      <x:c t="n" s="0">
        <x:v>23.72744</x:v>
      </x:c>
      <x:c t="n" s="0">
        <x:v>24.76577</x:v>
      </x:c>
      <x:c t="n" s="0">
        <x:v>26.55532</x:v>
      </x:c>
      <x:c t="n" s="0">
        <x:v>27.24248</x:v>
      </x:c>
      <x:c t="n" s="0">
        <x:v>31.34705</x:v>
      </x:c>
      <x:c t="n" s="0">
        <x:v>31.31246</x:v>
      </x:c>
      <x:c t="n" s="0">
        <x:v>29.09883</x:v>
      </x:c>
      <x:c t="n" s="0">
        <x:v>26.59413</x:v>
      </x:c>
      <x:c t="n" s="0">
        <x:v>23.74532</x:v>
      </x:c>
      <x:c t="n" s="0">
        <x:v>21.45298</x:v>
      </x:c>
      <x:c t="n" s="0">
        <x:v>18.37918</x:v>
      </x:c>
      <x:c t="n" s="0">
        <x:v>18.1384</x:v>
      </x:c>
      <x:c t="n" s="0">
        <x:v>25.30977</x:v>
      </x:c>
      <x:c t="n" s="0">
        <x:v>12.76183</x:v>
      </x:c>
      <x:c t="n" s="0">
        <x:v>6.82785</x:v>
      </x:c>
      <x:c t="n" s="0">
        <x:v>5.534363</x:v>
      </x:c>
      <x:c t="n" s="0">
        <x:v>6.109709</x:v>
      </x:c>
      <x:c t="n" s="0">
        <x:v>7.498571</x:v>
      </x:c>
      <x:c t="n" s="0">
        <x:v>3.566819</x:v>
      </x:c>
      <x:c t="n" s="0">
        <x:v>-27.73032</x:v>
      </x:c>
      <x:c t="n" s="0">
        <x:v>-27.67447</x:v>
      </x:c>
      <x:c t="n" s="0">
        <x:v>-18.86532</x:v>
      </x:c>
      <x:c t="n" s="0">
        <x:v>-16.31405</x:v>
      </x:c>
      <x:c t="n" s="0">
        <x:v>-12.60722</x:v>
      </x:c>
      <x:c t="n" s="0">
        <x:v>-8.903237</x:v>
      </x:c>
      <x:c t="n" s="0">
        <x:v>1.602284</x:v>
      </x:c>
      <x:c t="n" s="0">
        <x:v>12.34024</x:v>
      </x:c>
      <x:c t="n" s="0">
        <x:v>11.58236</x:v>
      </x:c>
      <x:c t="n" s="0">
        <x:v>9.020911</x:v>
      </x:c>
      <x:c t="n" s="0">
        <x:v>12.5211</x:v>
      </x:c>
      <x:c t="n" s="0">
        <x:v>13.54868</x:v>
      </x:c>
      <x:c t="n" s="0">
        <x:v>21.77944</x:v>
      </x:c>
      <x:c t="n" s="0">
        <x:v>19.53256</x:v>
      </x:c>
      <x:c t="n" s="0">
        <x:v>14.12121</x:v>
      </x:c>
      <x:c t="n" s="0">
        <x:v>18.89012</x:v>
      </x:c>
      <x:c t="n" s="0">
        <x:v>25.75895</x:v>
      </x:c>
      <x:c t="n" s="0">
        <x:v>23.00499</x:v>
      </x:c>
      <x:c t="n" s="0">
        <x:v>25.92031</x:v>
      </x:c>
      <x:c t="n" s="0">
        <x:v>25.40744</x:v>
      </x:c>
      <x:c t="n" s="0">
        <x:v>25.55515</x:v>
      </x:c>
      <x:c t="n" s="0">
        <x:v>29.73322</x:v>
      </x:c>
      <x:c t="n" s="0">
        <x:v>29.00656</x:v>
      </x:c>
      <x:c t="n" s="0">
        <x:v>29.55769</x:v>
      </x:c>
      <x:c t="n" s="0">
        <x:v>25.08162</x:v>
      </x:c>
      <x:c t="n" s="0">
        <x:v>24.78822</x:v>
      </x:c>
      <x:c t="n" s="0">
        <x:v>20.84425</x:v>
      </x:c>
      <x:c t="n" s="0">
        <x:v>17.44912</x:v>
      </x:c>
      <x:c t="n" s="0">
        <x:v>20.96012</x:v>
      </x:c>
      <x:c t="n" s="0">
        <x:v>27.79513</x:v>
      </x:c>
      <x:c t="n" s="0">
        <x:v>6.894627</x:v>
      </x:c>
      <x:c t="n" s="0">
        <x:v>7.265355</x:v>
      </x:c>
      <x:c t="n" s="0">
        <x:v>4.748707</x:v>
      </x:c>
      <x:c t="n" s="0">
        <x:v>5.093769</x:v>
      </x:c>
      <x:c t="n" s="0">
        <x:v>8.179057</x:v>
      </x:c>
      <x:c t="n" s="0">
        <x:v>2.978245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43942.9188194444</x:v>
      </x:c>
      <x:c t="n" s="7">
        <x:v>43942.9188194444</x:v>
      </x:c>
      <x:c t="n" s="0">
        <x:v>37.62085</x:v>
      </x:c>
      <x:c t="n" s="0">
        <x:v>54.20069</x:v>
      </x:c>
      <x:c t="n" s="0">
        <x:v>61.15604</x:v>
      </x:c>
      <x:c t="n" s="0">
        <x:v>66.81411</x:v>
      </x:c>
      <x:c t="n" s="0">
        <x:v>-28.07494</x:v>
      </x:c>
      <x:c t="n" s="0">
        <x:v>-25.84183</x:v>
      </x:c>
      <x:c t="n" s="0">
        <x:v>-16.17482</x:v>
      </x:c>
      <x:c t="n" s="0">
        <x:v>-15.02423</x:v>
      </x:c>
      <x:c t="n" s="0">
        <x:v>-11.83914</x:v>
      </x:c>
      <x:c t="n" s="0">
        <x:v>-8.366477</x:v>
      </x:c>
      <x:c t="n" s="0">
        <x:v>3.657268</x:v>
      </x:c>
      <x:c t="n" s="0">
        <x:v>11.86639</x:v>
      </x:c>
      <x:c t="n" s="0">
        <x:v>11.04783</x:v>
      </x:c>
      <x:c t="n" s="0">
        <x:v>11.25245</x:v>
      </x:c>
      <x:c t="n" s="0">
        <x:v>15.84068</x:v>
      </x:c>
      <x:c t="n" s="0">
        <x:v>18.20286</x:v>
      </x:c>
      <x:c t="n" s="0">
        <x:v>19.10014</x:v>
      </x:c>
      <x:c t="n" s="0">
        <x:v>22.48966</x:v>
      </x:c>
      <x:c t="n" s="0">
        <x:v>21.36056</x:v>
      </x:c>
      <x:c t="n" s="0">
        <x:v>23.68292</x:v>
      </x:c>
      <x:c t="n" s="0">
        <x:v>25.59056</x:v>
      </x:c>
      <x:c t="n" s="0">
        <x:v>23.79716</x:v>
      </x:c>
      <x:c t="n" s="0">
        <x:v>24.49345</x:v>
      </x:c>
      <x:c t="n" s="0">
        <x:v>26.26706</x:v>
      </x:c>
      <x:c t="n" s="0">
        <x:v>27.12631</x:v>
      </x:c>
      <x:c t="n" s="0">
        <x:v>31.17007</x:v>
      </x:c>
      <x:c t="n" s="0">
        <x:v>31.10357</x:v>
      </x:c>
      <x:c t="n" s="0">
        <x:v>29.17618</x:v>
      </x:c>
      <x:c t="n" s="0">
        <x:v>26.34248</x:v>
      </x:c>
      <x:c t="n" s="0">
        <x:v>23.64919</x:v>
      </x:c>
      <x:c t="n" s="0">
        <x:v>21.27699</x:v>
      </x:c>
      <x:c t="n" s="0">
        <x:v>18.33047</x:v>
      </x:c>
      <x:c t="n" s="0">
        <x:v>18.43094</x:v>
      </x:c>
      <x:c t="n" s="0">
        <x:v>25.0943</x:v>
      </x:c>
      <x:c t="n" s="0">
        <x:v>12.29852</x:v>
      </x:c>
      <x:c t="n" s="0">
        <x:v>6.847608</x:v>
      </x:c>
      <x:c t="n" s="0">
        <x:v>5.553524</x:v>
      </x:c>
      <x:c t="n" s="0">
        <x:v>6.218547</x:v>
      </x:c>
      <x:c t="n" s="0">
        <x:v>7.672521</x:v>
      </x:c>
      <x:c t="n" s="0">
        <x:v>3.558028</x:v>
      </x:c>
      <x:c t="n" s="0">
        <x:v>-27.73032</x:v>
      </x:c>
      <x:c t="n" s="0">
        <x:v>-27.67447</x:v>
      </x:c>
      <x:c t="n" s="0">
        <x:v>-18.86532</x:v>
      </x:c>
      <x:c t="n" s="0">
        <x:v>-16.31405</x:v>
      </x:c>
      <x:c t="n" s="0">
        <x:v>-8.279644</x:v>
      </x:c>
      <x:c t="n" s="0">
        <x:v>-8.903237</x:v>
      </x:c>
      <x:c t="n" s="0">
        <x:v>1.602284</x:v>
      </x:c>
      <x:c t="n" s="0">
        <x:v>12.34024</x:v>
      </x:c>
      <x:c t="n" s="0">
        <x:v>6.48086</x:v>
      </x:c>
      <x:c t="n" s="0">
        <x:v>7.615442</x:v>
      </x:c>
      <x:c t="n" s="0">
        <x:v>12.5211</x:v>
      </x:c>
      <x:c t="n" s="0">
        <x:v>20.74804</x:v>
      </x:c>
      <x:c t="n" s="0">
        <x:v>21.77944</x:v>
      </x:c>
      <x:c t="n" s="0">
        <x:v>23.06559</x:v>
      </x:c>
      <x:c t="n" s="0">
        <x:v>15.99878</x:v>
      </x:c>
      <x:c t="n" s="0">
        <x:v>19.68216</x:v>
      </x:c>
      <x:c t="n" s="0">
        <x:v>20.85857</x:v>
      </x:c>
      <x:c t="n" s="0">
        <x:v>24.22778</x:v>
      </x:c>
      <x:c t="n" s="0">
        <x:v>25.90334</x:v>
      </x:c>
      <x:c t="n" s="0">
        <x:v>22.19809</x:v>
      </x:c>
      <x:c t="n" s="0">
        <x:v>25.94781</x:v>
      </x:c>
      <x:c t="n" s="0">
        <x:v>29.38611</x:v>
      </x:c>
      <x:c t="n" s="0">
        <x:v>29.17671</x:v>
      </x:c>
      <x:c t="n" s="0">
        <x:v>30.2878</x:v>
      </x:c>
      <x:c t="n" s="0">
        <x:v>25.39733</x:v>
      </x:c>
      <x:c t="n" s="0">
        <x:v>20.80719</x:v>
      </x:c>
      <x:c t="n" s="0">
        <x:v>18.63515</x:v>
      </x:c>
      <x:c t="n" s="0">
        <x:v>18.64788</x:v>
      </x:c>
      <x:c t="n" s="0">
        <x:v>17.83603</x:v>
      </x:c>
      <x:c t="n" s="0">
        <x:v>21.6495</x:v>
      </x:c>
      <x:c t="n" s="0">
        <x:v>6.911143</x:v>
      </x:c>
      <x:c t="n" s="0">
        <x:v>7.06206</x:v>
      </x:c>
      <x:c t="n" s="0">
        <x:v>6.187667</x:v>
      </x:c>
      <x:c t="n" s="0">
        <x:v>6.980943</x:v>
      </x:c>
      <x:c t="n" s="0">
        <x:v>8.315933</x:v>
      </x:c>
      <x:c t="n" s="0">
        <x:v>3.683552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43942.9188194444</x:v>
      </x:c>
      <x:c t="n" s="7">
        <x:v>43942.9188194444</x:v>
      </x:c>
      <x:c t="n" s="0">
        <x:v>39.05534</x:v>
      </x:c>
      <x:c t="n" s="0">
        <x:v>54.20069</x:v>
      </x:c>
      <x:c t="n" s="0">
        <x:v>57.35823</x:v>
      </x:c>
      <x:c t="n" s="0">
        <x:v>64.12566</x:v>
      </x:c>
      <x:c t="n" s="0">
        <x:v>-28.0241</x:v>
      </x:c>
      <x:c t="n" s="0">
        <x:v>-26.06634</x:v>
      </x:c>
      <x:c t="n" s="0">
        <x:v>-16.47801</x:v>
      </x:c>
      <x:c t="n" s="0">
        <x:v>-15.19032</x:v>
      </x:c>
      <x:c t="n" s="0">
        <x:v>-10.85273</x:v>
      </x:c>
      <x:c t="n" s="0">
        <x:v>-8.440827</x:v>
      </x:c>
      <x:c t="n" s="0">
        <x:v>3.411447</x:v>
      </x:c>
      <x:c t="n" s="0">
        <x:v>11.93887</x:v>
      </x:c>
      <x:c t="n" s="0">
        <x:v>10.42799</x:v>
      </x:c>
      <x:c t="n" s="0">
        <x:v>10.68228</x:v>
      </x:c>
      <x:c t="n" s="0">
        <x:v>15.54401</x:v>
      </x:c>
      <x:c t="n" s="0">
        <x:v>19.87656</x:v>
      </x:c>
      <x:c t="n" s="0">
        <x:v>19.6307</x:v>
      </x:c>
      <x:c t="n" s="0">
        <x:v>22.57864</x:v>
      </x:c>
      <x:c t="n" s="0">
        <x:v>21.44139</x:v>
      </x:c>
      <x:c t="n" s="0">
        <x:v>23.26822</x:v>
      </x:c>
      <x:c t="n" s="0">
        <x:v>25.05307</x:v>
      </x:c>
      <x:c t="n" s="0">
        <x:v>23.465</x:v>
      </x:c>
      <x:c t="n" s="0">
        <x:v>25.56781</x:v>
      </x:c>
      <x:c t="n" s="0">
        <x:v>25.76503</x:v>
      </x:c>
      <x:c t="n" s="0">
        <x:v>28.0347</x:v>
      </x:c>
      <x:c t="n" s="0">
        <x:v>31.62791</x:v>
      </x:c>
      <x:c t="n" s="0">
        <x:v>30.98249</x:v>
      </x:c>
      <x:c t="n" s="0">
        <x:v>29.09132</x:v>
      </x:c>
      <x:c t="n" s="0">
        <x:v>26.33316</x:v>
      </x:c>
      <x:c t="n" s="0">
        <x:v>23.34865</x:v>
      </x:c>
      <x:c t="n" s="0">
        <x:v>21.28065</x:v>
      </x:c>
      <x:c t="n" s="0">
        <x:v>18.52586</x:v>
      </x:c>
      <x:c t="n" s="0">
        <x:v>19.09706</x:v>
      </x:c>
      <x:c t="n" s="0">
        <x:v>25.25998</x:v>
      </x:c>
      <x:c t="n" s="0">
        <x:v>12.03819</x:v>
      </x:c>
      <x:c t="n" s="0">
        <x:v>7.046409</x:v>
      </x:c>
      <x:c t="n" s="0">
        <x:v>5.754027</x:v>
      </x:c>
      <x:c t="n" s="0">
        <x:v>6.195164</x:v>
      </x:c>
      <x:c t="n" s="0">
        <x:v>7.571533</x:v>
      </x:c>
      <x:c t="n" s="0">
        <x:v>3.551817</x:v>
      </x:c>
      <x:c t="n" s="0">
        <x:v>-27.73032</x:v>
      </x:c>
      <x:c t="n" s="0">
        <x:v>-27.67447</x:v>
      </x:c>
      <x:c t="n" s="0">
        <x:v>-18.86532</x:v>
      </x:c>
      <x:c t="n" s="0">
        <x:v>-16.31405</x:v>
      </x:c>
      <x:c t="n" s="0">
        <x:v>-7.450814</x:v>
      </x:c>
      <x:c t="n" s="0">
        <x:v>-8.903237</x:v>
      </x:c>
      <x:c t="n" s="0">
        <x:v>1.602284</x:v>
      </x:c>
      <x:c t="n" s="0">
        <x:v>11.77842</x:v>
      </x:c>
      <x:c t="n" s="0">
        <x:v>0.5345786</x:v>
      </x:c>
      <x:c t="n" s="0">
        <x:v>3.216031</x:v>
      </x:c>
      <x:c t="n" s="0">
        <x:v>14.03038</x:v>
      </x:c>
      <x:c t="n" s="0">
        <x:v>24.45694</x:v>
      </x:c>
      <x:c t="n" s="0">
        <x:v>21.9789</x:v>
      </x:c>
      <x:c t="n" s="0">
        <x:v>21.84228</x:v>
      </x:c>
      <x:c t="n" s="0">
        <x:v>24.11886</x:v>
      </x:c>
      <x:c t="n" s="0">
        <x:v>19.25978</x:v>
      </x:c>
      <x:c t="n" s="0">
        <x:v>15.13723</x:v>
      </x:c>
      <x:c t="n" s="0">
        <x:v>22.17814</x:v>
      </x:c>
      <x:c t="n" s="0">
        <x:v>28.31047</x:v>
      </x:c>
      <x:c t="n" s="0">
        <x:v>24.25963</x:v>
      </x:c>
      <x:c t="n" s="0">
        <x:v>32.28977</x:v>
      </x:c>
      <x:c t="n" s="0">
        <x:v>33.70816</x:v>
      </x:c>
      <x:c t="n" s="0">
        <x:v>31.16857</x:v>
      </x:c>
      <x:c t="n" s="0">
        <x:v>28.18145</x:v>
      </x:c>
      <x:c t="n" s="0">
        <x:v>24.99596</x:v>
      </x:c>
      <x:c t="n" s="0">
        <x:v>21.18308</x:v>
      </x:c>
      <x:c t="n" s="0">
        <x:v>21.852</x:v>
      </x:c>
      <x:c t="n" s="0">
        <x:v>22.24365</x:v>
      </x:c>
      <x:c t="n" s="0">
        <x:v>23.03793</x:v>
      </x:c>
      <x:c t="n" s="0">
        <x:v>28.14837</x:v>
      </x:c>
      <x:c t="n" s="0">
        <x:v>14.63678</x:v>
      </x:c>
      <x:c t="n" s="0">
        <x:v>8.777005</x:v>
      </x:c>
      <x:c t="n" s="0">
        <x:v>6.990555</x:v>
      </x:c>
      <x:c t="n" s="0">
        <x:v>6.703942</x:v>
      </x:c>
      <x:c t="n" s="0">
        <x:v>7.545477</x:v>
      </x:c>
      <x:c t="n" s="0">
        <x:v>3.657541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43942.9188194444</x:v>
      </x:c>
      <x:c t="n" s="7">
        <x:v>43942.9188194444</x:v>
      </x:c>
      <x:c t="n" s="0">
        <x:v>39.65749</x:v>
      </x:c>
      <x:c t="n" s="0">
        <x:v>54.20069</x:v>
      </x:c>
      <x:c t="n" s="0">
        <x:v>54.2503</x:v>
      </x:c>
      <x:c t="n" s="0">
        <x:v>61.11536</x:v>
      </x:c>
      <x:c t="n" s="0">
        <x:v>-27.98118</x:v>
      </x:c>
      <x:c t="n" s="0">
        <x:v>-26.26751</x:v>
      </x:c>
      <x:c t="n" s="0">
        <x:v>-16.7548</x:v>
      </x:c>
      <x:c t="n" s="0">
        <x:v>-15.33737</x:v>
      </x:c>
      <x:c t="n" s="0">
        <x:v>-10.15782</x:v>
      </x:c>
      <x:c t="n" s="0">
        <x:v>-8.505345</x:v>
      </x:c>
      <x:c t="n" s="0">
        <x:v>3.189898</x:v>
      </x:c>
      <x:c t="n" s="0">
        <x:v>11.69538</x:v>
      </x:c>
      <x:c t="n" s="0">
        <x:v>9.818113</x:v>
      </x:c>
      <x:c t="n" s="0">
        <x:v>10.12802</x:v>
      </x:c>
      <x:c t="n" s="0">
        <x:v>15.4349</x:v>
      </x:c>
      <x:c t="n" s="0">
        <x:v>20.92527</x:v>
      </x:c>
      <x:c t="n" s="0">
        <x:v>20.08958</x:v>
      </x:c>
      <x:c t="n" s="0">
        <x:v>22.17107</x:v>
      </x:c>
      <x:c t="n" s="0">
        <x:v>22.23566</x:v>
      </x:c>
      <x:c t="n" s="0">
        <x:v>23.07175</x:v>
      </x:c>
      <x:c t="n" s="0">
        <x:v>24.4491</x:v>
      </x:c>
      <x:c t="n" s="0">
        <x:v>23.5547</x:v>
      </x:c>
      <x:c t="n" s="0">
        <x:v>25.39252</x:v>
      </x:c>
      <x:c t="n" s="0">
        <x:v>25.53368</x:v>
      </x:c>
      <x:c t="n" s="0">
        <x:v>28.54502</x:v>
      </x:c>
      <x:c t="n" s="0">
        <x:v>31.85194</x:v>
      </x:c>
      <x:c t="n" s="0">
        <x:v>31.03682</x:v>
      </x:c>
      <x:c t="n" s="0">
        <x:v>28.9227</x:v>
      </x:c>
      <x:c t="n" s="0">
        <x:v>25.82513</x:v>
      </x:c>
      <x:c t="n" s="0">
        <x:v>23.3217</x:v>
      </x:c>
      <x:c t="n" s="0">
        <x:v>21.1161</x:v>
      </x:c>
      <x:c t="n" s="0">
        <x:v>19.05822</x:v>
      </x:c>
      <x:c t="n" s="0">
        <x:v>19.54992</x:v>
      </x:c>
      <x:c t="n" s="0">
        <x:v>27.10666</x:v>
      </x:c>
      <x:c t="n" s="0">
        <x:v>12.48189</x:v>
      </x:c>
      <x:c t="n" s="0">
        <x:v>7.240822</x:v>
      </x:c>
      <x:c t="n" s="0">
        <x:v>5.74925</x:v>
      </x:c>
      <x:c t="n" s="0">
        <x:v>6.231509</x:v>
      </x:c>
      <x:c t="n" s="0">
        <x:v>7.808105</x:v>
      </x:c>
      <x:c t="n" s="0">
        <x:v>3.686473</x:v>
      </x:c>
      <x:c t="n" s="0">
        <x:v>-28.44015</x:v>
      </x:c>
      <x:c t="n" s="0">
        <x:v>-27.67447</x:v>
      </x:c>
      <x:c t="n" s="0">
        <x:v>-18.86532</x:v>
      </x:c>
      <x:c t="n" s="0">
        <x:v>-16.31405</x:v>
      </x:c>
      <x:c t="n" s="0">
        <x:v>-7.450814</x:v>
      </x:c>
      <x:c t="n" s="0">
        <x:v>-7.879566</x:v>
      </x:c>
      <x:c t="n" s="0">
        <x:v>1.033349</x:v>
      </x:c>
      <x:c t="n" s="0">
        <x:v>9.455098</x:v>
      </x:c>
      <x:c t="n" s="0">
        <x:v>4.005646</x:v>
      </x:c>
      <x:c t="n" s="0">
        <x:v>3.216031</x:v>
      </x:c>
      <x:c t="n" s="0">
        <x:v>14.73497</x:v>
      </x:c>
      <x:c t="n" s="0">
        <x:v>24.45694</x:v>
      </x:c>
      <x:c t="n" s="0">
        <x:v>22.09433</x:v>
      </x:c>
      <x:c t="n" s="0">
        <x:v>18.44854</x:v>
      </x:c>
      <x:c t="n" s="0">
        <x:v>23.71683</x:v>
      </x:c>
      <x:c t="n" s="0">
        <x:v>23.15195</x:v>
      </x:c>
      <x:c t="n" s="0">
        <x:v>17.54558</x:v>
      </x:c>
      <x:c t="n" s="0">
        <x:v>24.01736</x:v>
      </x:c>
      <x:c t="n" s="0">
        <x:v>21.97815</x:v>
      </x:c>
      <x:c t="n" s="0">
        <x:v>21.3502</x:v>
      </x:c>
      <x:c t="n" s="0">
        <x:v>27.86797</x:v>
      </x:c>
      <x:c t="n" s="0">
        <x:v>31.68832</x:v>
      </x:c>
      <x:c t="n" s="0">
        <x:v>29.9822</x:v>
      </x:c>
      <x:c t="n" s="0">
        <x:v>28.82402</x:v>
      </x:c>
      <x:c t="n" s="0">
        <x:v>24.78208</x:v>
      </x:c>
      <x:c t="n" s="0">
        <x:v>23.0784</x:v>
      </x:c>
      <x:c t="n" s="0">
        <x:v>19.41616</x:v>
      </x:c>
      <x:c t="n" s="0">
        <x:v>17.98052</x:v>
      </x:c>
      <x:c t="n" s="0">
        <x:v>20.02875</x:v>
      </x:c>
      <x:c t="n" s="0">
        <x:v>31.52771</x:v>
      </x:c>
      <x:c t="n" s="0">
        <x:v>10.10273</x:v>
      </x:c>
      <x:c t="n" s="0">
        <x:v>7.834453</x:v>
      </x:c>
      <x:c t="n" s="0">
        <x:v>5.15074</x:v>
      </x:c>
      <x:c t="n" s="0">
        <x:v>5.618332</x:v>
      </x:c>
      <x:c t="n" s="0">
        <x:v>8.512686</x:v>
      </x:c>
      <x:c t="n" s="0">
        <x:v>4.449028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43942.9188194444</x:v>
      </x:c>
      <x:c t="n" s="7">
        <x:v>43942.9188194444</x:v>
      </x:c>
      <x:c t="n" s="0">
        <x:v>38.38982</x:v>
      </x:c>
      <x:c t="n" s="0">
        <x:v>54.20069</x:v>
      </x:c>
      <x:c t="n" s="0">
        <x:v>55.34653</x:v>
      </x:c>
      <x:c t="n" s="0">
        <x:v>63.80381</x:v>
      </x:c>
      <x:c t="n" s="0">
        <x:v>-28.22123</x:v>
      </x:c>
      <x:c t="n" s="0">
        <x:v>-26.4474</x:v>
      </x:c>
      <x:c t="n" s="0">
        <x:v>-17.00603</x:v>
      </x:c>
      <x:c t="n" s="0">
        <x:v>-15.46702</x:v>
      </x:c>
      <x:c t="n" s="0">
        <x:v>-9.641359</x:v>
      </x:c>
      <x:c t="n" s="0">
        <x:v>-8.164562</x:v>
      </x:c>
      <x:c t="n" s="0">
        <x:v>2.837875</x:v>
      </x:c>
      <x:c t="n" s="0">
        <x:v>11.43206</x:v>
      </x:c>
      <x:c t="n" s="0">
        <x:v>9.490904</x:v>
      </x:c>
      <x:c t="n" s="0">
        <x:v>9.591292</x:v>
      </x:c>
      <x:c t="n" s="0">
        <x:v>15.3395</x:v>
      </x:c>
      <x:c t="n" s="0">
        <x:v>21.50325</x:v>
      </x:c>
      <x:c t="n" s="0">
        <x:v>20.55708</x:v>
      </x:c>
      <x:c t="n" s="0">
        <x:v>22.09525</x:v>
      </x:c>
      <x:c t="n" s="0">
        <x:v>21.875</x:v>
      </x:c>
      <x:c t="n" s="0">
        <x:v>23.01801</x:v>
      </x:c>
      <x:c t="n" s="0">
        <x:v>23.84167</x:v>
      </x:c>
      <x:c t="n" s="0">
        <x:v>23.57176</x:v>
      </x:c>
      <x:c t="n" s="0">
        <x:v>24.93544</x:v>
      </x:c>
      <x:c t="n" s="0">
        <x:v>25.05085</x:v>
      </x:c>
      <x:c t="n" s="0">
        <x:v>27.95134</x:v>
      </x:c>
      <x:c t="n" s="0">
        <x:v>31.34697</x:v>
      </x:c>
      <x:c t="n" s="0">
        <x:v>31.09907</x:v>
      </x:c>
      <x:c t="n" s="0">
        <x:v>28.72946</x:v>
      </x:c>
      <x:c t="n" s="0">
        <x:v>25.7028</x:v>
      </x:c>
      <x:c t="n" s="0">
        <x:v>23.02463</x:v>
      </x:c>
      <x:c t="n" s="0">
        <x:v>21.16896</x:v>
      </x:c>
      <x:c t="n" s="0">
        <x:v>18.83143</x:v>
      </x:c>
      <x:c t="n" s="0">
        <x:v>19.36774</x:v>
      </x:c>
      <x:c t="n" s="0">
        <x:v>27.94745</x:v>
      </x:c>
      <x:c t="n" s="0">
        <x:v>12.04933</x:v>
      </x:c>
      <x:c t="n" s="0">
        <x:v>7.453227</x:v>
      </x:c>
      <x:c t="n" s="0">
        <x:v>5.715212</x:v>
      </x:c>
      <x:c t="n" s="0">
        <x:v>6.171097</x:v>
      </x:c>
      <x:c t="n" s="0">
        <x:v>7.656837</x:v>
      </x:c>
      <x:c t="n" s="0">
        <x:v>3.694737</x:v>
      </x:c>
      <x:c t="n" s="0">
        <x:v>-29.964</x:v>
      </x:c>
      <x:c t="n" s="0">
        <x:v>-27.67447</x:v>
      </x:c>
      <x:c t="n" s="0">
        <x:v>-18.86532</x:v>
      </x:c>
      <x:c t="n" s="0">
        <x:v>-16.31405</x:v>
      </x:c>
      <x:c t="n" s="0">
        <x:v>-7.450814</x:v>
      </x:c>
      <x:c t="n" s="0">
        <x:v>-6.576285</x:v>
      </x:c>
      <x:c t="n" s="0">
        <x:v>-0.1203024</x:v>
      </x:c>
      <x:c t="n" s="0">
        <x:v>9.455098</x:v>
      </x:c>
      <x:c t="n" s="0">
        <x:v>6.832361</x:v>
      </x:c>
      <x:c t="n" s="0">
        <x:v>4.366162</x:v>
      </x:c>
      <x:c t="n" s="0">
        <x:v>14.73497</x:v>
      </x:c>
      <x:c t="n" s="0">
        <x:v>22.95217</x:v>
      </x:c>
      <x:c t="n" s="0">
        <x:v>23.71429</x:v>
      </x:c>
      <x:c t="n" s="0">
        <x:v>23.93905</x:v>
      </x:c>
      <x:c t="n" s="0">
        <x:v>18.80702</x:v>
      </x:c>
      <x:c t="n" s="0">
        <x:v>20.06288</x:v>
      </x:c>
      <x:c t="n" s="0">
        <x:v>13.68402</x:v>
      </x:c>
      <x:c t="n" s="0">
        <x:v>22.84248</x:v>
      </x:c>
      <x:c t="n" s="0">
        <x:v>21.79786</x:v>
      </x:c>
      <x:c t="n" s="0">
        <x:v>20.55327</x:v>
      </x:c>
      <x:c t="n" s="0">
        <x:v>22.73663</x:v>
      </x:c>
      <x:c t="n" s="0">
        <x:v>27.66532</x:v>
      </x:c>
      <x:c t="n" s="0">
        <x:v>33.54841</x:v>
      </x:c>
      <x:c t="n" s="0">
        <x:v>28.23917</x:v>
      </x:c>
      <x:c t="n" s="0">
        <x:v>22.61477</x:v>
      </x:c>
      <x:c t="n" s="0">
        <x:v>21.45218</x:v>
      </x:c>
      <x:c t="n" s="0">
        <x:v>22.97631</x:v>
      </x:c>
      <x:c t="n" s="0">
        <x:v>16.97505</x:v>
      </x:c>
      <x:c t="n" s="0">
        <x:v>16.83638</x:v>
      </x:c>
      <x:c t="n" s="0">
        <x:v>30.87418</x:v>
      </x:c>
      <x:c t="n" s="0">
        <x:v>8.217273</x:v>
      </x:c>
      <x:c t="n" s="0">
        <x:v>8.548289</x:v>
      </x:c>
      <x:c t="n" s="0">
        <x:v>5.849554</x:v>
      </x:c>
      <x:c t="n" s="0">
        <x:v>7.723313</x:v>
      </x:c>
      <x:c t="n" s="0">
        <x:v>7.334722</x:v>
      </x:c>
      <x:c t="n" s="0">
        <x:v>3.673002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43942.9188194444</x:v>
      </x:c>
      <x:c t="n" s="7">
        <x:v>43942.9188194444</x:v>
      </x:c>
      <x:c t="n" s="0">
        <x:v>39.21627</x:v>
      </x:c>
      <x:c t="n" s="0">
        <x:v>54.20069</x:v>
      </x:c>
      <x:c t="n" s="0">
        <x:v>64.99104</x:v>
      </x:c>
      <x:c t="n" s="0">
        <x:v>68.99906</x:v>
      </x:c>
      <x:c t="n" s="0">
        <x:v>-28.43728</x:v>
      </x:c>
      <x:c t="n" s="0">
        <x:v>-26.60702</x:v>
      </x:c>
      <x:c t="n" s="0">
        <x:v>-17.36939</x:v>
      </x:c>
      <x:c t="n" s="0">
        <x:v>-15.69455</x:v>
      </x:c>
      <x:c t="n" s="0">
        <x:v>-9.244227</x:v>
      </x:c>
      <x:c t="n" s="0">
        <x:v>-7.893298</x:v>
      </x:c>
      <x:c t="n" s="0">
        <x:v>2.512854</x:v>
      </x:c>
      <x:c t="n" s="0">
        <x:v>11.27604</x:v>
      </x:c>
      <x:c t="n" s="0">
        <x:v>9.19051</x:v>
      </x:c>
      <x:c t="n" s="0">
        <x:v>9.246566</x:v>
      </x:c>
      <x:c t="n" s="0">
        <x:v>15.25633</x:v>
      </x:c>
      <x:c t="n" s="0">
        <x:v>21.53431</x:v>
      </x:c>
      <x:c t="n" s="0">
        <x:v>21.52634</x:v>
      </x:c>
      <x:c t="n" s="0">
        <x:v>22.78932</x:v>
      </x:c>
      <x:c t="n" s="0">
        <x:v>21.80155</x:v>
      </x:c>
      <x:c t="n" s="0">
        <x:v>22.38299</x:v>
      </x:c>
      <x:c t="n" s="0">
        <x:v>23.4265</x:v>
      </x:c>
      <x:c t="n" s="0">
        <x:v>23.4354</x:v>
      </x:c>
      <x:c t="n" s="0">
        <x:v>24.60673</x:v>
      </x:c>
      <x:c t="n" s="0">
        <x:v>24.97915</x:v>
      </x:c>
      <x:c t="n" s="0">
        <x:v>27.88695</x:v>
      </x:c>
      <x:c t="n" s="0">
        <x:v>31.29999</x:v>
      </x:c>
      <x:c t="n" s="0">
        <x:v>31.38042</x:v>
      </x:c>
      <x:c t="n" s="0">
        <x:v>28.85332</x:v>
      </x:c>
      <x:c t="n" s="0">
        <x:v>25.94143</x:v>
      </x:c>
      <x:c t="n" s="0">
        <x:v>23.29586</x:v>
      </x:c>
      <x:c t="n" s="0">
        <x:v>21.29032</x:v>
      </x:c>
      <x:c t="n" s="0">
        <x:v>18.65441</x:v>
      </x:c>
      <x:c t="n" s="0">
        <x:v>19.65434</x:v>
      </x:c>
      <x:c t="n" s="0">
        <x:v>27.66047</x:v>
      </x:c>
      <x:c t="n" s="0">
        <x:v>11.67045</x:v>
      </x:c>
      <x:c t="n" s="0">
        <x:v>7.75618</x:v>
      </x:c>
      <x:c t="n" s="0">
        <x:v>5.77777</x:v>
      </x:c>
      <x:c t="n" s="0">
        <x:v>6.405849</x:v>
      </x:c>
      <x:c t="n" s="0">
        <x:v>7.676132</x:v>
      </x:c>
      <x:c t="n" s="0">
        <x:v>3.615684</x:v>
      </x:c>
      <x:c t="n" s="0">
        <x:v>-29.964</x:v>
      </x:c>
      <x:c t="n" s="0">
        <x:v>-27.67447</x:v>
      </x:c>
      <x:c t="n" s="0">
        <x:v>-22.05528</x:v>
      </x:c>
      <x:c t="n" s="0">
        <x:v>-18.20305</x:v>
      </x:c>
      <x:c t="n" s="0">
        <x:v>-7.450814</x:v>
      </x:c>
      <x:c t="n" s="0">
        <x:v>-6.576285</x:v>
      </x:c>
      <x:c t="n" s="0">
        <x:v>-0.1203024</x:v>
      </x:c>
      <x:c t="n" s="0">
        <x:v>10.69026</x:v>
      </x:c>
      <x:c t="n" s="0">
        <x:v>6.832361</x:v>
      </x:c>
      <x:c t="n" s="0">
        <x:v>6.665501</x:v>
      </x:c>
      <x:c t="n" s="0">
        <x:v>15.83603</x:v>
      </x:c>
      <x:c t="n" s="0">
        <x:v>21.71171</x:v>
      </x:c>
      <x:c t="n" s="0">
        <x:v>24.89145</x:v>
      </x:c>
      <x:c t="n" s="0">
        <x:v>25.49401</x:v>
      </x:c>
      <x:c t="n" s="0">
        <x:v>22.49292</x:v>
      </x:c>
      <x:c t="n" s="0">
        <x:v>15.36274</x:v>
      </x:c>
      <x:c t="n" s="0">
        <x:v>24.18379</x:v>
      </x:c>
      <x:c t="n" s="0">
        <x:v>23.39484</x:v>
      </x:c>
      <x:c t="n" s="0">
        <x:v>22.04405</x:v>
      </x:c>
      <x:c t="n" s="0">
        <x:v>24.3896</x:v>
      </x:c>
      <x:c t="n" s="0">
        <x:v>29.60622</x:v>
      </x:c>
      <x:c t="n" s="0">
        <x:v>32.52137</x:v>
      </x:c>
      <x:c t="n" s="0">
        <x:v>30.82688</x:v>
      </x:c>
      <x:c t="n" s="0">
        <x:v>27.67637</x:v>
      </x:c>
      <x:c t="n" s="0">
        <x:v>27.2646</x:v>
      </x:c>
      <x:c t="n" s="0">
        <x:v>25.33831</x:v>
      </x:c>
      <x:c t="n" s="0">
        <x:v>21.91354</x:v>
      </x:c>
      <x:c t="n" s="0">
        <x:v>18.6731</x:v>
      </x:c>
      <x:c t="n" s="0">
        <x:v>21.27729</x:v>
      </x:c>
      <x:c t="n" s="0">
        <x:v>24.59791</x:v>
      </x:c>
      <x:c t="n" s="0">
        <x:v>9.408072</x:v>
      </x:c>
      <x:c t="n" s="0">
        <x:v>8.810009</x:v>
      </x:c>
      <x:c t="n" s="0">
        <x:v>6.753992</x:v>
      </x:c>
      <x:c t="n" s="0">
        <x:v>4.998413</x:v>
      </x:c>
      <x:c t="n" s="0">
        <x:v>6.938052</x:v>
      </x:c>
      <x:c t="n" s="0">
        <x:v>3.213148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43942.9188194444</x:v>
      </x:c>
      <x:c t="n" s="7">
        <x:v>43942.9188194444</x:v>
      </x:c>
      <x:c t="n" s="0">
        <x:v>38.84994</x:v>
      </x:c>
      <x:c t="n" s="0">
        <x:v>54.20069</x:v>
      </x:c>
      <x:c t="n" s="0">
        <x:v>60.46221</x:v>
      </x:c>
      <x:c t="n" s="0">
        <x:v>65.88657</x:v>
      </x:c>
      <x:c t="n" s="0">
        <x:v>-28.63055</x:v>
      </x:c>
      <x:c t="n" s="0">
        <x:v>-26.74834</x:v>
      </x:c>
      <x:c t="n" s="0">
        <x:v>-17.8466</x:v>
      </x:c>
      <x:c t="n" s="0">
        <x:v>-16.01178</x:v>
      </x:c>
      <x:c t="n" s="0">
        <x:v>-8.931641</x:v>
      </x:c>
      <x:c t="n" s="0">
        <x:v>-7.674335</x:v>
      </x:c>
      <x:c t="n" s="0">
        <x:v>2.214618</x:v>
      </x:c>
      <x:c t="n" s="0">
        <x:v>11.21521</x:v>
      </x:c>
      <x:c t="n" s="0">
        <x:v>8.916415</x:v>
      </x:c>
      <x:c t="n" s="0">
        <x:v>8.952797</x:v>
      </x:c>
      <x:c t="n" s="0">
        <x:v>16.09135</x:v>
      </x:c>
      <x:c t="n" s="0">
        <x:v>21.56066</x:v>
      </x:c>
      <x:c t="n" s="0">
        <x:v>22.21128</x:v>
      </x:c>
      <x:c t="n" s="0">
        <x:v>22.9491</x:v>
      </x:c>
      <x:c t="n" s="0">
        <x:v>21.97873</x:v>
      </x:c>
      <x:c t="n" s="0">
        <x:v>21.98364</x:v>
      </x:c>
      <x:c t="n" s="0">
        <x:v>24.47668</x:v>
      </x:c>
      <x:c t="n" s="0">
        <x:v>23.53384</x:v>
      </x:c>
      <x:c t="n" s="0">
        <x:v>24.42577</x:v>
      </x:c>
      <x:c t="n" s="0">
        <x:v>24.56023</x:v>
      </x:c>
      <x:c t="n" s="0">
        <x:v>28.41368</x:v>
      </x:c>
      <x:c t="n" s="0">
        <x:v>31.09866</x:v>
      </x:c>
      <x:c t="n" s="0">
        <x:v>31.09108</x:v>
      </x:c>
      <x:c t="n" s="0">
        <x:v>28.50975</x:v>
      </x:c>
      <x:c t="n" s="0">
        <x:v>26.28469</x:v>
      </x:c>
      <x:c t="n" s="0">
        <x:v>24.10749</x:v>
      </x:c>
      <x:c t="n" s="0">
        <x:v>21.70365</x:v>
      </x:c>
      <x:c t="n" s="0">
        <x:v>18.58218</x:v>
      </x:c>
      <x:c t="n" s="0">
        <x:v>19.50724</x:v>
      </x:c>
      <x:c t="n" s="0">
        <x:v>27.16143</x:v>
      </x:c>
      <x:c t="n" s="0">
        <x:v>11.97903</x:v>
      </x:c>
      <x:c t="n" s="0">
        <x:v>7.63065</x:v>
      </x:c>
      <x:c t="n" s="0">
        <x:v>6.045436</x:v>
      </x:c>
      <x:c t="n" s="0">
        <x:v>6.298266</x:v>
      </x:c>
      <x:c t="n" s="0">
        <x:v>7.684174</x:v>
      </x:c>
      <x:c t="n" s="0">
        <x:v>3.630655</x:v>
      </x:c>
      <x:c t="n" s="0">
        <x:v>-29.964</x:v>
      </x:c>
      <x:c t="n" s="0">
        <x:v>-27.67447</x:v>
      </x:c>
      <x:c t="n" s="0">
        <x:v>-22.78633</x:v>
      </x:c>
      <x:c t="n" s="0">
        <x:v>-18.555</x:v>
      </x:c>
      <x:c t="n" s="0">
        <x:v>-7.450814</x:v>
      </x:c>
      <x:c t="n" s="0">
        <x:v>-6.576285</x:v>
      </x:c>
      <x:c t="n" s="0">
        <x:v>-0.1203024</x:v>
      </x:c>
      <x:c t="n" s="0">
        <x:v>10.84119</x:v>
      </x:c>
      <x:c t="n" s="0">
        <x:v>7.475156</x:v>
      </x:c>
      <x:c t="n" s="0">
        <x:v>6.665501</x:v>
      </x:c>
      <x:c t="n" s="0">
        <x:v>19.9313</x:v>
      </x:c>
      <x:c t="n" s="0">
        <x:v>21.71171</x:v>
      </x:c>
      <x:c t="n" s="0">
        <x:v>24.93487</x:v>
      </x:c>
      <x:c t="n" s="0">
        <x:v>22.03996</x:v>
      </x:c>
      <x:c t="n" s="0">
        <x:v>23.04471</x:v>
      </x:c>
      <x:c t="n" s="0">
        <x:v>17.15181</x:v>
      </x:c>
      <x:c t="n" s="0">
        <x:v>27.57397</x:v>
      </x:c>
      <x:c t="n" s="0">
        <x:v>23.09301</x:v>
      </x:c>
      <x:c t="n" s="0">
        <x:v>22.25969</x:v>
      </x:c>
      <x:c t="n" s="0">
        <x:v>17.77447</x:v>
      </x:c>
      <x:c t="n" s="0">
        <x:v>29.61846</x:v>
      </x:c>
      <x:c t="n" s="0">
        <x:v>28.48965</x:v>
      </x:c>
      <x:c t="n" s="0">
        <x:v>30.50127</x:v>
      </x:c>
      <x:c t="n" s="0">
        <x:v>26.18284</x:v>
      </x:c>
      <x:c t="n" s="0">
        <x:v>28.71901</x:v>
      </x:c>
      <x:c t="n" s="0">
        <x:v>27.16543</x:v>
      </x:c>
      <x:c t="n" s="0">
        <x:v>21.95699</x:v>
      </x:c>
      <x:c t="n" s="0">
        <x:v>17.24281</x:v>
      </x:c>
      <x:c t="n" s="0">
        <x:v>18.32301</x:v>
      </x:c>
      <x:c t="n" s="0">
        <x:v>20.66881</x:v>
      </x:c>
      <x:c t="n" s="0">
        <x:v>13.95456</x:v>
      </x:c>
      <x:c t="n" s="0">
        <x:v>9.021368</x:v>
      </x:c>
      <x:c t="n" s="0">
        <x:v>7.027158</x:v>
      </x:c>
      <x:c t="n" s="0">
        <x:v>6.014026</x:v>
      </x:c>
      <x:c t="n" s="0">
        <x:v>7.822081</x:v>
      </x:c>
      <x:c t="n" s="0">
        <x:v>3.093927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43942.9188310185</x:v>
      </x:c>
      <x:c t="n" s="7">
        <x:v>43942.9188310185</x:v>
      </x:c>
      <x:c t="n" s="0">
        <x:v>39.18174</x:v>
      </x:c>
      <x:c t="n" s="0">
        <x:v>54.20069</x:v>
      </x:c>
      <x:c t="n" s="0">
        <x:v>55.84725</x:v>
      </x:c>
      <x:c t="n" s="0">
        <x:v>62.2068</x:v>
      </x:c>
      <x:c t="n" s="0">
        <x:v>-28.82616</x:v>
      </x:c>
      <x:c t="n" s="0">
        <x:v>-26.92401</x:v>
      </x:c>
      <x:c t="n" s="0">
        <x:v>-18.30033</x:v>
      </x:c>
      <x:c t="n" s="0">
        <x:v>-16.30235</x:v>
      </x:c>
      <x:c t="n" s="0">
        <x:v>-8.701963</x:v>
      </x:c>
      <x:c t="n" s="0">
        <x:v>-7.495697</x:v>
      </x:c>
      <x:c t="n" s="0">
        <x:v>1.942626</x:v>
      </x:c>
      <x:c t="n" s="0">
        <x:v>11.16258</x:v>
      </x:c>
      <x:c t="n" s="0">
        <x:v>8.895911</x:v>
      </x:c>
      <x:c t="n" s="0">
        <x:v>9.148644</x:v>
      </x:c>
      <x:c t="n" s="0">
        <x:v>16.90998</x:v>
      </x:c>
      <x:c t="n" s="0">
        <x:v>21.57011</x:v>
      </x:c>
      <x:c t="n" s="0">
        <x:v>22.78504</x:v>
      </x:c>
      <x:c t="n" s="0">
        <x:v>22.73489</x:v>
      </x:c>
      <x:c t="n" s="0">
        <x:v>22.18832</x:v>
      </x:c>
      <x:c t="n" s="0">
        <x:v>21.33936</x:v>
      </x:c>
      <x:c t="n" s="0">
        <x:v>24.39764</x:v>
      </x:c>
      <x:c t="n" s="0">
        <x:v>23.22989</x:v>
      </x:c>
      <x:c t="n" s="0">
        <x:v>24.02288</x:v>
      </x:c>
      <x:c t="n" s="0">
        <x:v>25.98828</x:v>
      </x:c>
      <x:c t="n" s="0">
        <x:v>28.16135</x:v>
      </x:c>
      <x:c t="n" s="0">
        <x:v>30.88875</x:v>
      </x:c>
      <x:c t="n" s="0">
        <x:v>31.20522</x:v>
      </x:c>
      <x:c t="n" s="0">
        <x:v>28.50415</x:v>
      </x:c>
      <x:c t="n" s="0">
        <x:v>26.84167</x:v>
      </x:c>
      <x:c t="n" s="0">
        <x:v>25.02986</x:v>
      </x:c>
      <x:c t="n" s="0">
        <x:v>21.51876</x:v>
      </x:c>
      <x:c t="n" s="0">
        <x:v>18.66812</x:v>
      </x:c>
      <x:c t="n" s="0">
        <x:v>19.47505</x:v>
      </x:c>
      <x:c t="n" s="0">
        <x:v>26.75262</x:v>
      </x:c>
      <x:c t="n" s="0">
        <x:v>11.84073</x:v>
      </x:c>
      <x:c t="n" s="0">
        <x:v>7.942481</x:v>
      </x:c>
      <x:c t="n" s="0">
        <x:v>6.060442</x:v>
      </x:c>
      <x:c t="n" s="0">
        <x:v>6.104831</x:v>
      </x:c>
      <x:c t="n" s="0">
        <x:v>7.670224</x:v>
      </x:c>
      <x:c t="n" s="0">
        <x:v>3.61064</x:v>
      </x:c>
      <x:c t="n" s="0">
        <x:v>-30.01518</x:v>
      </x:c>
      <x:c t="n" s="0">
        <x:v>-28.35745</x:v>
      </x:c>
      <x:c t="n" s="0">
        <x:v>-22.78633</x:v>
      </x:c>
      <x:c t="n" s="0">
        <x:v>-18.555</x:v>
      </x:c>
      <x:c t="n" s="0">
        <x:v>-7.865277</x:v>
      </x:c>
      <x:c t="n" s="0">
        <x:v>-6.576285</x:v>
      </x:c>
      <x:c t="n" s="0">
        <x:v>-0.1203024</x:v>
      </x:c>
      <x:c t="n" s="0">
        <x:v>10.84119</x:v>
      </x:c>
      <x:c t="n" s="0">
        <x:v>8.975746</x:v>
      </x:c>
      <x:c t="n" s="0">
        <x:v>14.13989</x:v>
      </x:c>
      <x:c t="n" s="0">
        <x:v>19.9313</x:v>
      </x:c>
      <x:c t="n" s="0">
        <x:v>21.37836</x:v>
      </x:c>
      <x:c t="n" s="0">
        <x:v>25.22726</x:v>
      </x:c>
      <x:c t="n" s="0">
        <x:v>20.75753</x:v>
      </x:c>
      <x:c t="n" s="0">
        <x:v>23.24561</x:v>
      </x:c>
      <x:c t="n" s="0">
        <x:v>11.41748</x:v>
      </x:c>
      <x:c t="n" s="0">
        <x:v>26.00639</x:v>
      </x:c>
      <x:c t="n" s="0">
        <x:v>21.27243</x:v>
      </x:c>
      <x:c t="n" s="0">
        <x:v>21.75554</x:v>
      </x:c>
      <x:c t="n" s="0">
        <x:v>30.39804</x:v>
      </x:c>
      <x:c t="n" s="0">
        <x:v>25.54054</x:v>
      </x:c>
      <x:c t="n" s="0">
        <x:v>31.01673</x:v>
      </x:c>
      <x:c t="n" s="0">
        <x:v>31.36989</x:v>
      </x:c>
      <x:c t="n" s="0">
        <x:v>28.40849</x:v>
      </x:c>
      <x:c t="n" s="0">
        <x:v>27.6525</x:v>
      </x:c>
      <x:c t="n" s="0">
        <x:v>27.79651</x:v>
      </x:c>
      <x:c t="n" s="0">
        <x:v>19.85884</x:v>
      </x:c>
      <x:c t="n" s="0">
        <x:v>18.78731</x:v>
      </x:c>
      <x:c t="n" s="0">
        <x:v>20.52776</x:v>
      </x:c>
      <x:c t="n" s="0">
        <x:v>25.21158</x:v>
      </x:c>
      <x:c t="n" s="0">
        <x:v>9.36894</x:v>
      </x:c>
      <x:c t="n" s="0">
        <x:v>7.730752</x:v>
      </x:c>
      <x:c t="n" s="0">
        <x:v>7.497029</x:v>
      </x:c>
      <x:c t="n" s="0">
        <x:v>6.465563</x:v>
      </x:c>
      <x:c t="n" s="0">
        <x:v>8.061135</x:v>
      </x:c>
      <x:c t="n" s="0">
        <x:v>3.641476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43942.9188310185</x:v>
      </x:c>
      <x:c t="n" s="7">
        <x:v>43942.9188310185</x:v>
      </x:c>
      <x:c t="n" s="0">
        <x:v>38.14657</x:v>
      </x:c>
      <x:c t="n" s="0">
        <x:v>54.20069</x:v>
      </x:c>
      <x:c t="n" s="0">
        <x:v>58.03389</x:v>
      </x:c>
      <x:c t="n" s="0">
        <x:v>64.96886</x:v>
      </x:c>
      <x:c t="n" s="0">
        <x:v>-29.16224</x:v>
      </x:c>
      <x:c t="n" s="0">
        <x:v>-27.44193</x:v>
      </x:c>
      <x:c t="n" s="0">
        <x:v>-18.72923</x:v>
      </x:c>
      <x:c t="n" s="0">
        <x:v>-16.56688</x:v>
      </x:c>
      <x:c t="n" s="0">
        <x:v>-8.644636</x:v>
      </x:c>
      <x:c t="n" s="0">
        <x:v>-7.348742</x:v>
      </x:c>
      <x:c t="n" s="0">
        <x:v>1.541262</x:v>
      </x:c>
      <x:c t="n" s="0">
        <x:v>11.16705</x:v>
      </x:c>
      <x:c t="n" s="0">
        <x:v>8.907656</x:v>
      </x:c>
      <x:c t="n" s="0">
        <x:v>11.43519</x:v>
      </x:c>
      <x:c t="n" s="0">
        <x:v>17.50454</x:v>
      </x:c>
      <x:c t="n" s="0">
        <x:v>21.49367</x:v>
      </x:c>
      <x:c t="n" s="0">
        <x:v>23.23897</x:v>
      </x:c>
      <x:c t="n" s="0">
        <x:v>22.25003</x:v>
      </x:c>
      <x:c t="n" s="0">
        <x:v>22.40269</x:v>
      </x:c>
      <x:c t="n" s="0">
        <x:v>21.07241</x:v>
      </x:c>
      <x:c t="n" s="0">
        <x:v>25.44836</x:v>
      </x:c>
      <x:c t="n" s="0">
        <x:v>23.33208</x:v>
      </x:c>
      <x:c t="n" s="0">
        <x:v>24.09408</x:v>
      </x:c>
      <x:c t="n" s="0">
        <x:v>26.21737</x:v>
      </x:c>
      <x:c t="n" s="0">
        <x:v>27.77679</x:v>
      </x:c>
      <x:c t="n" s="0">
        <x:v>31.31076</x:v>
      </x:c>
      <x:c t="n" s="0">
        <x:v>31.30804</x:v>
      </x:c>
      <x:c t="n" s="0">
        <x:v>28.90886</x:v>
      </x:c>
      <x:c t="n" s="0">
        <x:v>26.53937</x:v>
      </x:c>
      <x:c t="n" s="0">
        <x:v>25.21647</x:v>
      </x:c>
      <x:c t="n" s="0">
        <x:v>21.50584</x:v>
      </x:c>
      <x:c t="n" s="0">
        <x:v>18.54406</x:v>
      </x:c>
      <x:c t="n" s="0">
        <x:v>19.43334</x:v>
      </x:c>
      <x:c t="n" s="0">
        <x:v>26.45614</x:v>
      </x:c>
      <x:c t="n" s="0">
        <x:v>11.51904</x:v>
      </x:c>
      <x:c t="n" s="0">
        <x:v>7.866011</x:v>
      </x:c>
      <x:c t="n" s="0">
        <x:v>6.309752</x:v>
      </x:c>
      <x:c t="n" s="0">
        <x:v>6.585955</x:v>
      </x:c>
      <x:c t="n" s="0">
        <x:v>7.912492</x:v>
      </x:c>
      <x:c t="n" s="0">
        <x:v>3.515038</x:v>
      </x:c>
      <x:c t="n" s="0">
        <x:v>-30.06697</x:v>
      </x:c>
      <x:c t="n" s="0">
        <x:v>-29.16826</x:v>
      </x:c>
      <x:c t="n" s="0">
        <x:v>-22.78633</x:v>
      </x:c>
      <x:c t="n" s="0">
        <x:v>-18.555</x:v>
      </x:c>
      <x:c t="n" s="0">
        <x:v>-8.323508</x:v>
      </x:c>
      <x:c t="n" s="0">
        <x:v>-6.576285</x:v>
      </x:c>
      <x:c t="n" s="0">
        <x:v>-5.267712</x:v>
      </x:c>
      <x:c t="n" s="0">
        <x:v>11.48894</x:v>
      </x:c>
      <x:c t="n" s="0">
        <x:v>8.975746</x:v>
      </x:c>
      <x:c t="n" s="0">
        <x:v>16.74328</x:v>
      </x:c>
      <x:c t="n" s="0">
        <x:v>19.9313</x:v>
      </x:c>
      <x:c t="n" s="0">
        <x:v>21.01728</x:v>
      </x:c>
      <x:c t="n" s="0">
        <x:v>25.22726</x:v>
      </x:c>
      <x:c t="n" s="0">
        <x:v>14.33665</x:v>
      </x:c>
      <x:c t="n" s="0">
        <x:v>23.63447</x:v>
      </x:c>
      <x:c t="n" s="0">
        <x:v>20.21476</x:v>
      </x:c>
      <x:c t="n" s="0">
        <x:v>29.51605</x:v>
      </x:c>
      <x:c t="n" s="0">
        <x:v>24.57228</x:v>
      </x:c>
      <x:c t="n" s="0">
        <x:v>28.16936</x:v>
      </x:c>
      <x:c t="n" s="0">
        <x:v>28.5584</x:v>
      </x:c>
      <x:c t="n" s="0">
        <x:v>25.16927</x:v>
      </x:c>
      <x:c t="n" s="0">
        <x:v>31.34222</x:v>
      </x:c>
      <x:c t="n" s="0">
        <x:v>31.56457</x:v>
      </x:c>
      <x:c t="n" s="0">
        <x:v>30.76104</x:v>
      </x:c>
      <x:c t="n" s="0">
        <x:v>26.59423</x:v>
      </x:c>
      <x:c t="n" s="0">
        <x:v>26.86849</x:v>
      </x:c>
      <x:c t="n" s="0">
        <x:v>21.47322</x:v>
      </x:c>
      <x:c t="n" s="0">
        <x:v>16.99495</x:v>
      </x:c>
      <x:c t="n" s="0">
        <x:v>16.128</x:v>
      </x:c>
      <x:c t="n" s="0">
        <x:v>20.60945</x:v>
      </x:c>
      <x:c t="n" s="0">
        <x:v>8.078022</x:v>
      </x:c>
      <x:c t="n" s="0">
        <x:v>6.661816</x:v>
      </x:c>
      <x:c t="n" s="0">
        <x:v>6.062341</x:v>
      </x:c>
      <x:c t="n" s="0">
        <x:v>7.664934</x:v>
      </x:c>
      <x:c t="n" s="0">
        <x:v>8.46483</x:v>
      </x:c>
      <x:c t="n" s="0">
        <x:v>3.153908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43942.9188310185</x:v>
      </x:c>
      <x:c t="n" s="7">
        <x:v>43942.9188310185</x:v>
      </x:c>
      <x:c t="n" s="0">
        <x:v>37.20688</x:v>
      </x:c>
      <x:c t="n" s="0">
        <x:v>54.20069</x:v>
      </x:c>
      <x:c t="n" s="0">
        <x:v>56.14071</x:v>
      </x:c>
      <x:c t="n" s="0">
        <x:v>65.2171</x:v>
      </x:c>
      <x:c t="n" s="0">
        <x:v>-29.47106</x:v>
      </x:c>
      <x:c t="n" s="0">
        <x:v>-27.93911</x:v>
      </x:c>
      <x:c t="n" s="0">
        <x:v>-19.13242</x:v>
      </x:c>
      <x:c t="n" s="0">
        <x:v>-16.80629</x:v>
      </x:c>
      <x:c t="n" s="0">
        <x:v>-8.596268</x:v>
      </x:c>
      <x:c t="n" s="0">
        <x:v>-6.593236</x:v>
      </x:c>
      <x:c t="n" s="0">
        <x:v>0.8933867</x:v>
      </x:c>
      <x:c t="n" s="0">
        <x:v>11.24662</x:v>
      </x:c>
      <x:c t="n" s="0">
        <x:v>8.923647</x:v>
      </x:c>
      <x:c t="n" s="0">
        <x:v>12.73717</x:v>
      </x:c>
      <x:c t="n" s="0">
        <x:v>17.73987</x:v>
      </x:c>
      <x:c t="n" s="0">
        <x:v>21.4273</x:v>
      </x:c>
      <x:c t="n" s="0">
        <x:v>23.00105</x:v>
      </x:c>
      <x:c t="n" s="0">
        <x:v>21.68312</x:v>
      </x:c>
      <x:c t="n" s="0">
        <x:v>22.40831</x:v>
      </x:c>
      <x:c t="n" s="0">
        <x:v>21.34264</x:v>
      </x:c>
      <x:c t="n" s="0">
        <x:v>26.39575</x:v>
      </x:c>
      <x:c t="n" s="0">
        <x:v>23.70804</x:v>
      </x:c>
      <x:c t="n" s="0">
        <x:v>24.94981</x:v>
      </x:c>
      <x:c t="n" s="0">
        <x:v>26.23801</x:v>
      </x:c>
      <x:c t="n" s="0">
        <x:v>27.41185</x:v>
      </x:c>
      <x:c t="n" s="0">
        <x:v>31.29434</x:v>
      </x:c>
      <x:c t="n" s="0">
        <x:v>31.02105</x:v>
      </x:c>
      <x:c t="n" s="0">
        <x:v>28.96973</x:v>
      </x:c>
      <x:c t="n" s="0">
        <x:v>26.55197</x:v>
      </x:c>
      <x:c t="n" s="0">
        <x:v>24.90758</x:v>
      </x:c>
      <x:c t="n" s="0">
        <x:v>21.28991</x:v>
      </x:c>
      <x:c t="n" s="0">
        <x:v>18.21187</x:v>
      </x:c>
      <x:c t="n" s="0">
        <x:v>19.06157</x:v>
      </x:c>
      <x:c t="n" s="0">
        <x:v>25.87338</x:v>
      </x:c>
      <x:c t="n" s="0">
        <x:v>11.07533</x:v>
      </x:c>
      <x:c t="n" s="0">
        <x:v>7.764251</x:v>
      </x:c>
      <x:c t="n" s="0">
        <x:v>6.165171</x:v>
      </x:c>
      <x:c t="n" s="0">
        <x:v>6.361088</x:v>
      </x:c>
      <x:c t="n" s="0">
        <x:v>7.669518</x:v>
      </x:c>
      <x:c t="n" s="0">
        <x:v>3.527462</x:v>
      </x:c>
      <x:c t="n" s="0">
        <x:v>-30.06697</x:v>
      </x:c>
      <x:c t="n" s="0">
        <x:v>-29.16826</x:v>
      </x:c>
      <x:c t="n" s="0">
        <x:v>-22.78633</x:v>
      </x:c>
      <x:c t="n" s="0">
        <x:v>-18.555</x:v>
      </x:c>
      <x:c t="n" s="0">
        <x:v>-8.323508</x:v>
      </x:c>
      <x:c t="n" s="0">
        <x:v>-2.70188</x:v>
      </x:c>
      <x:c t="n" s="0">
        <x:v>-11.41436</x:v>
      </x:c>
      <x:c t="n" s="0">
        <x:v>11.68503</x:v>
      </x:c>
      <x:c t="n" s="0">
        <x:v>9.038214</x:v>
      </x:c>
      <x:c t="n" s="0">
        <x:v>16.74328</x:v>
      </x:c>
      <x:c t="n" s="0">
        <x:v>16.96259</x:v>
      </x:c>
      <x:c t="n" s="0">
        <x:v>21.01728</x:v>
      </x:c>
      <x:c t="n" s="0">
        <x:v>13.67234</x:v>
      </x:c>
      <x:c t="n" s="0">
        <x:v>22.13638</x:v>
      </x:c>
      <x:c t="n" s="0">
        <x:v>19.83235</x:v>
      </x:c>
      <x:c t="n" s="0">
        <x:v>23.58377</x:v>
      </x:c>
      <x:c t="n" s="0">
        <x:v>29.03803</x:v>
      </x:c>
      <x:c t="n" s="0">
        <x:v>26.71245</x:v>
      </x:c>
      <x:c t="n" s="0">
        <x:v>23.89882</x:v>
      </x:c>
      <x:c t="n" s="0">
        <x:v>25.26173</x:v>
      </x:c>
      <x:c t="n" s="0">
        <x:v>22.51677</x:v>
      </x:c>
      <x:c t="n" s="0">
        <x:v>31.20534</x:v>
      </x:c>
      <x:c t="n" s="0">
        <x:v>30.992</x:v>
      </x:c>
      <x:c t="n" s="0">
        <x:v>29.07603</x:v>
      </x:c>
      <x:c t="n" s="0">
        <x:v>25.67917</x:v>
      </x:c>
      <x:c t="n" s="0">
        <x:v>18.27222</x:v>
      </x:c>
      <x:c t="n" s="0">
        <x:v>22.78728</x:v>
      </x:c>
      <x:c t="n" s="0">
        <x:v>17.05223</x:v>
      </x:c>
      <x:c t="n" s="0">
        <x:v>15.25807</x:v>
      </x:c>
      <x:c t="n" s="0">
        <x:v>18.81983</x:v>
      </x:c>
      <x:c t="n" s="0">
        <x:v>9.692311</x:v>
      </x:c>
      <x:c t="n" s="0">
        <x:v>7.468031</x:v>
      </x:c>
      <x:c t="n" s="0">
        <x:v>5.406282</x:v>
      </x:c>
      <x:c t="n" s="0">
        <x:v>4.685515</x:v>
      </x:c>
      <x:c t="n" s="0">
        <x:v>6.910367</x:v>
      </x:c>
      <x:c t="n" s="0">
        <x:v>3.400441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43942.9188310185</x:v>
      </x:c>
      <x:c t="n" s="7">
        <x:v>43942.9188310185</x:v>
      </x:c>
      <x:c t="n" s="0">
        <x:v>40.82412</x:v>
      </x:c>
      <x:c t="n" s="0">
        <x:v>54.20069</x:v>
      </x:c>
      <x:c t="n" s="0">
        <x:v>52.79294</x:v>
      </x:c>
      <x:c t="n" s="0">
        <x:v>61.11536</x:v>
      </x:c>
      <x:c t="n" s="0">
        <x:v>-29.75361</x:v>
      </x:c>
      <x:c t="n" s="0">
        <x:v>-28.41404</x:v>
      </x:c>
      <x:c t="n" s="0">
        <x:v>-19.50908</x:v>
      </x:c>
      <x:c t="n" s="0">
        <x:v>-17.02178</x:v>
      </x:c>
      <x:c t="n" s="0">
        <x:v>-8.555383</x:v>
      </x:c>
      <x:c t="n" s="0">
        <x:v>-5.759504</x:v>
      </x:c>
      <x:c t="n" s="0">
        <x:v>0.2515016</x:v>
      </x:c>
      <x:c t="n" s="0">
        <x:v>11.31345</x:v>
      </x:c>
      <x:c t="n" s="0">
        <x:v>8.94056</x:v>
      </x:c>
      <x:c t="n" s="0">
        <x:v>13.60509</x:v>
      </x:c>
      <x:c t="n" s="0">
        <x:v>17.30272</x:v>
      </x:c>
      <x:c t="n" s="0">
        <x:v>21.7918</x:v>
      </x:c>
      <x:c t="n" s="0">
        <x:v>22.40153</x:v>
      </x:c>
      <x:c t="n" s="0">
        <x:v>22.62187</x:v>
      </x:c>
      <x:c t="n" s="0">
        <x:v>21.78102</x:v>
      </x:c>
      <x:c t="n" s="0">
        <x:v>21.27565</x:v>
      </x:c>
      <x:c t="n" s="0">
        <x:v>26.4251</x:v>
      </x:c>
      <x:c t="n" s="0">
        <x:v>24.06791</x:v>
      </x:c>
      <x:c t="n" s="0">
        <x:v>24.55856</x:v>
      </x:c>
      <x:c t="n" s="0">
        <x:v>25.95353</x:v>
      </x:c>
      <x:c t="n" s="0">
        <x:v>27.51843</x:v>
      </x:c>
      <x:c t="n" s="0">
        <x:v>31.26723</x:v>
      </x:c>
      <x:c t="n" s="0">
        <x:v>31.51837</x:v>
      </x:c>
      <x:c t="n" s="0">
        <x:v>28.73162</x:v>
      </x:c>
      <x:c t="n" s="0">
        <x:v>26.33355</x:v>
      </x:c>
      <x:c t="n" s="0">
        <x:v>24.66637</x:v>
      </x:c>
      <x:c t="n" s="0">
        <x:v>21.60643</x:v>
      </x:c>
      <x:c t="n" s="0">
        <x:v>18.19864</x:v>
      </x:c>
      <x:c t="n" s="0">
        <x:v>19.02478</x:v>
      </x:c>
      <x:c t="n" s="0">
        <x:v>25.34419</x:v>
      </x:c>
      <x:c t="n" s="0">
        <x:v>11.5534</x:v>
      </x:c>
      <x:c t="n" s="0">
        <x:v>7.767148</x:v>
      </x:c>
      <x:c t="n" s="0">
        <x:v>6.073701</x:v>
      </x:c>
      <x:c t="n" s="0">
        <x:v>6.319756</x:v>
      </x:c>
      <x:c t="n" s="0">
        <x:v>7.959659</x:v>
      </x:c>
      <x:c t="n" s="0">
        <x:v>3.474159</x:v>
      </x:c>
      <x:c t="n" s="0">
        <x:v>-30.06697</x:v>
      </x:c>
      <x:c t="n" s="0">
        <x:v>-29.16826</x:v>
      </x:c>
      <x:c t="n" s="0">
        <x:v>-22.78633</x:v>
      </x:c>
      <x:c t="n" s="0">
        <x:v>-18.555</x:v>
      </x:c>
      <x:c t="n" s="0">
        <x:v>-8.323508</x:v>
      </x:c>
      <x:c t="n" s="0">
        <x:v>-2.70188</x:v>
      </x:c>
      <x:c t="n" s="0">
        <x:v>-11.41436</x:v>
      </x:c>
      <x:c t="n" s="0">
        <x:v>10.77415</x:v>
      </x:c>
      <x:c t="n" s="0">
        <x:v>9.038214</x:v>
      </x:c>
      <x:c t="n" s="0">
        <x:v>15.61707</x:v>
      </x:c>
      <x:c t="n" s="0">
        <x:v>13.10562</x:v>
      </x:c>
      <x:c t="n" s="0">
        <x:v>24.89946</x:v>
      </x:c>
      <x:c t="n" s="0">
        <x:v>13.67234</x:v>
      </x:c>
      <x:c t="n" s="0">
        <x:v>25.92045</x:v>
      </x:c>
      <x:c t="n" s="0">
        <x:v>11.36677</x:v>
      </x:c>
      <x:c t="n" s="0">
        <x:v>16.92681</x:v>
      </x:c>
      <x:c t="n" s="0">
        <x:v>24.33182</x:v>
      </x:c>
      <x:c t="n" s="0">
        <x:v>26.2649</x:v>
      </x:c>
      <x:c t="n" s="0">
        <x:v>20.90152</x:v>
      </x:c>
      <x:c t="n" s="0">
        <x:v>22.91722</x:v>
      </x:c>
      <x:c t="n" s="0">
        <x:v>27.67322</x:v>
      </x:c>
      <x:c t="n" s="0">
        <x:v>30.94917</x:v>
      </x:c>
      <x:c t="n" s="0">
        <x:v>32.07842</x:v>
      </x:c>
      <x:c t="n" s="0">
        <x:v>27.28128</x:v>
      </x:c>
      <x:c t="n" s="0">
        <x:v>24.72699</x:v>
      </x:c>
      <x:c t="n" s="0">
        <x:v>24.52264</x:v>
      </x:c>
      <x:c t="n" s="0">
        <x:v>22.54045</x:v>
      </x:c>
      <x:c t="n" s="0">
        <x:v>17.73383</x:v>
      </x:c>
      <x:c t="n" s="0">
        <x:v>19.7216</x:v>
      </x:c>
      <x:c t="n" s="0">
        <x:v>20.3224</x:v>
      </x:c>
      <x:c t="n" s="0">
        <x:v>12.894</x:v>
      </x:c>
      <x:c t="n" s="0">
        <x:v>10.16635</x:v>
      </x:c>
      <x:c t="n" s="0">
        <x:v>5.333666</x:v>
      </x:c>
      <x:c t="n" s="0">
        <x:v>6.914851</x:v>
      </x:c>
      <x:c t="n" s="0">
        <x:v>8.685957</x:v>
      </x:c>
      <x:c t="n" s="0">
        <x:v>3.316634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43942.9188310185</x:v>
      </x:c>
      <x:c t="n" s="7">
        <x:v>43942.9188310185</x:v>
      </x:c>
      <x:c t="n" s="0">
        <x:v>45.04385</x:v>
      </x:c>
      <x:c t="n" s="0">
        <x:v>54.20069</x:v>
      </x:c>
      <x:c t="n" s="0">
        <x:v>57.16536</x:v>
      </x:c>
      <x:c t="n" s="0">
        <x:v>63.80381</x:v>
      </x:c>
      <x:c t="n" s="0">
        <x:v>-30.01067</x:v>
      </x:c>
      <x:c t="n" s="0">
        <x:v>-28.92558</x:v>
      </x:c>
      <x:c t="n" s="0">
        <x:v>-19.94158</x:v>
      </x:c>
      <x:c t="n" s="0">
        <x:v>-16.04971</x:v>
      </x:c>
      <x:c t="n" s="0">
        <x:v>-8.520766</x:v>
      </x:c>
      <x:c t="n" s="0">
        <x:v>-5.155648</x:v>
      </x:c>
      <x:c t="n" s="0">
        <x:v>-0.3835093</x:v>
      </x:c>
      <x:c t="n" s="0">
        <x:v>11.01138</x:v>
      </x:c>
      <x:c t="n" s="0">
        <x:v>8.954952</x:v>
      </x:c>
      <x:c t="n" s="0">
        <x:v>13.47974</x:v>
      </x:c>
      <x:c t="n" s="0">
        <x:v>16.89103</x:v>
      </x:c>
      <x:c t="n" s="0">
        <x:v>22.6247</x:v>
      </x:c>
      <x:c t="n" s="0">
        <x:v>21.81732</x:v>
      </x:c>
      <x:c t="n" s="0">
        <x:v>22.98336</x:v>
      </x:c>
      <x:c t="n" s="0">
        <x:v>21.62561</x:v>
      </x:c>
      <x:c t="n" s="0">
        <x:v>21.23759</x:v>
      </x:c>
      <x:c t="n" s="0">
        <x:v>26.01623</x:v>
      </x:c>
      <x:c t="n" s="0">
        <x:v>26.01735</x:v>
      </x:c>
      <x:c t="n" s="0">
        <x:v>24.14076</x:v>
      </x:c>
      <x:c t="n" s="0">
        <x:v>26.47449</x:v>
      </x:c>
      <x:c t="n" s="0">
        <x:v>27.15611</x:v>
      </x:c>
      <x:c t="n" s="0">
        <x:v>30.73947</x:v>
      </x:c>
      <x:c t="n" s="0">
        <x:v>31.16735</x:v>
      </x:c>
      <x:c t="n" s="0">
        <x:v>28.51554</x:v>
      </x:c>
      <x:c t="n" s="0">
        <x:v>26.16789</x:v>
      </x:c>
      <x:c t="n" s="0">
        <x:v>24.47596</x:v>
      </x:c>
      <x:c t="n" s="0">
        <x:v>21.73583</x:v>
      </x:c>
      <x:c t="n" s="0">
        <x:v>18.24346</x:v>
      </x:c>
      <x:c t="n" s="0">
        <x:v>30.83501</x:v>
      </x:c>
      <x:c t="n" s="0">
        <x:v>25.24018</x:v>
      </x:c>
      <x:c t="n" s="0">
        <x:v>11.19124</x:v>
      </x:c>
      <x:c t="n" s="0">
        <x:v>12.9205</x:v>
      </x:c>
      <x:c t="n" s="0">
        <x:v>6.329949</x:v>
      </x:c>
      <x:c t="n" s="0">
        <x:v>6.691776</x:v>
      </x:c>
      <x:c t="n" s="0">
        <x:v>7.87876</x:v>
      </x:c>
      <x:c t="n" s="0">
        <x:v>3.550402</x:v>
      </x:c>
      <x:c t="n" s="0">
        <x:v>-30.06697</x:v>
      </x:c>
      <x:c t="n" s="0">
        <x:v>-29.16826</x:v>
      </x:c>
      <x:c t="n" s="0">
        <x:v>-25.59007</x:v>
      </x:c>
      <x:c t="n" s="0">
        <x:v>-9.651674</x:v>
      </x:c>
      <x:c t="n" s="0">
        <x:v>-8.323508</x:v>
      </x:c>
      <x:c t="n" s="0">
        <x:v>-2.70188</x:v>
      </x:c>
      <x:c t="n" s="0">
        <x:v>-11.41436</x:v>
      </x:c>
      <x:c t="n" s="0">
        <x:v>8.63509</x:v>
      </x:c>
      <x:c t="n" s="0">
        <x:v>9.038214</x:v>
      </x:c>
      <x:c t="n" s="0">
        <x:v>12.6636</x:v>
      </x:c>
      <x:c t="n" s="0">
        <x:v>13.10562</x:v>
      </x:c>
      <x:c t="n" s="0">
        <x:v>25.68033</x:v>
      </x:c>
      <x:c t="n" s="0">
        <x:v>13.9516</x:v>
      </x:c>
      <x:c t="n" s="0">
        <x:v>21.95317</x:v>
      </x:c>
      <x:c t="n" s="0">
        <x:v>22.31046</x:v>
      </x:c>
      <x:c t="n" s="0">
        <x:v>23.40147</x:v>
      </x:c>
      <x:c t="n" s="0">
        <x:v>22.87354</x:v>
      </x:c>
      <x:c t="n" s="0">
        <x:v>30.68916</x:v>
      </x:c>
      <x:c t="n" s="0">
        <x:v>21.91949</x:v>
      </x:c>
      <x:c t="n" s="0">
        <x:v>28.45491</x:v>
      </x:c>
      <x:c t="n" s="0">
        <x:v>26.3685</x:v>
      </x:c>
      <x:c t="n" s="0">
        <x:v>23.66789</x:v>
      </x:c>
      <x:c t="n" s="0">
        <x:v>31.29826</x:v>
      </x:c>
      <x:c t="n" s="0">
        <x:v>27.24101</x:v>
      </x:c>
      <x:c t="n" s="0">
        <x:v>25.39055</x:v>
      </x:c>
      <x:c t="n" s="0">
        <x:v>22.64398</x:v>
      </x:c>
      <x:c t="n" s="0">
        <x:v>21.94577</x:v>
      </x:c>
      <x:c t="n" s="0">
        <x:v>19.57114</x:v>
      </x:c>
      <x:c t="n" s="0">
        <x:v>42.88194</x:v>
      </x:c>
      <x:c t="n" s="0">
        <x:v>24.99674</x:v>
      </x:c>
      <x:c t="n" s="0">
        <x:v>6.540908</x:v>
      </x:c>
      <x:c t="n" s="0">
        <x:v>22.28972</x:v>
      </x:c>
      <x:c t="n" s="0">
        <x:v>8.04455</x:v>
      </x:c>
      <x:c t="n" s="0">
        <x:v>9.213984</x:v>
      </x:c>
      <x:c t="n" s="0">
        <x:v>7.584906</x:v>
      </x:c>
      <x:c t="n" s="0">
        <x:v>3.286569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43942.9188310185</x:v>
      </x:c>
      <x:c t="n" s="7">
        <x:v>43942.9188310185</x:v>
      </x:c>
      <x:c t="n" s="0">
        <x:v>47.114</x:v>
      </x:c>
      <x:c t="n" s="0">
        <x:v>54.20069</x:v>
      </x:c>
      <x:c t="n" s="0">
        <x:v>59.05543</x:v>
      </x:c>
      <x:c t="n" s="0">
        <x:v>68.79222</x:v>
      </x:c>
      <x:c t="n" s="0">
        <x:v>-30.06697</x:v>
      </x:c>
      <x:c t="n" s="0">
        <x:v>-29.16826</x:v>
      </x:c>
      <x:c t="n" s="0">
        <x:v>-20.6108</x:v>
      </x:c>
      <x:c t="n" s="0">
        <x:v>-13.43973</x:v>
      </x:c>
      <x:c t="n" s="0">
        <x:v>-8.491415</x:v>
      </x:c>
      <x:c t="n" s="0">
        <x:v>-4.699053</x:v>
      </x:c>
      <x:c t="n" s="0">
        <x:v>-0.6338781</x:v>
      </x:c>
      <x:c t="n" s="0">
        <x:v>10.73565</x:v>
      </x:c>
      <x:c t="n" s="0">
        <x:v>9.628511</x:v>
      </x:c>
      <x:c t="n" s="0">
        <x:v>13.36975</x:v>
      </x:c>
      <x:c t="n" s="0">
        <x:v>16.50563</x:v>
      </x:c>
      <x:c t="n" s="0">
        <x:v>23.22805</x:v>
      </x:c>
      <x:c t="n" s="0">
        <x:v>21.25611</x:v>
      </x:c>
      <x:c t="n" s="0">
        <x:v>22.35863</x:v>
      </x:c>
      <x:c t="n" s="0">
        <x:v>22.06051</x:v>
      </x:c>
      <x:c t="n" s="0">
        <x:v>21.76331</x:v>
      </x:c>
      <x:c t="n" s="0">
        <x:v>25.80885</x:v>
      </x:c>
      <x:c t="n" s="0">
        <x:v>26.39828</x:v>
      </x:c>
      <x:c t="n" s="0">
        <x:v>24.27243</x:v>
      </x:c>
      <x:c t="n" s="0">
        <x:v>26.21588</x:v>
      </x:c>
      <x:c t="n" s="0">
        <x:v>28.16618</x:v>
      </x:c>
      <x:c t="n" s="0">
        <x:v>30.34007</x:v>
      </x:c>
      <x:c t="n" s="0">
        <x:v>31.87247</x:v>
      </x:c>
      <x:c t="n" s="0">
        <x:v>28.64438</x:v>
      </x:c>
      <x:c t="n" s="0">
        <x:v>26.22069</x:v>
      </x:c>
      <x:c t="n" s="0">
        <x:v>24.27023</x:v>
      </x:c>
      <x:c t="n" s="0">
        <x:v>21.8513</x:v>
      </x:c>
      <x:c t="n" s="0">
        <x:v>18.35149</x:v>
      </x:c>
      <x:c t="n" s="0">
        <x:v>36.91331</x:v>
      </x:c>
      <x:c t="n" s="0">
        <x:v>24.8507</x:v>
      </x:c>
      <x:c t="n" s="0">
        <x:v>10.69919</x:v>
      </x:c>
      <x:c t="n" s="0">
        <x:v>15.98276</x:v>
      </x:c>
      <x:c t="n" s="0">
        <x:v>6.446076</x:v>
      </x:c>
      <x:c t="n" s="0">
        <x:v>7.447037</x:v>
      </x:c>
      <x:c t="n" s="0">
        <x:v>7.737622</x:v>
      </x:c>
      <x:c t="n" s="0">
        <x:v>3.354836</x:v>
      </x:c>
      <x:c t="n" s="0">
        <x:v>-30.06697</x:v>
      </x:c>
      <x:c t="n" s="0">
        <x:v>-29.16826</x:v>
      </x:c>
      <x:c t="n" s="0">
        <x:v>-28.18997</x:v>
      </x:c>
      <x:c t="n" s="0">
        <x:v>-7.825347</x:v>
      </x:c>
      <x:c t="n" s="0">
        <x:v>-8.323508</x:v>
      </x:c>
      <x:c t="n" s="0">
        <x:v>-2.70188</x:v>
      </x:c>
      <x:c t="n" s="0">
        <x:v>-0.4553074</x:v>
      </x:c>
      <x:c t="n" s="0">
        <x:v>8.63509</x:v>
      </x:c>
      <x:c t="n" s="0">
        <x:v>13.61131</x:v>
      </x:c>
      <x:c t="n" s="0">
        <x:v>12.6636</x:v>
      </x:c>
      <x:c t="n" s="0">
        <x:v>13.10562</x:v>
      </x:c>
      <x:c t="n" s="0">
        <x:v>25.68033</x:v>
      </x:c>
      <x:c t="n" s="0">
        <x:v>14.11092</x:v>
      </x:c>
      <x:c t="n" s="0">
        <x:v>12.13105</x:v>
      </x:c>
      <x:c t="n" s="0">
        <x:v>25.55213</x:v>
      </x:c>
      <x:c t="n" s="0">
        <x:v>23.10479</x:v>
      </x:c>
      <x:c t="n" s="0">
        <x:v>24.96088</x:v>
      </x:c>
      <x:c t="n" s="0">
        <x:v>28.71883</x:v>
      </x:c>
      <x:c t="n" s="0">
        <x:v>26.9744</x:v>
      </x:c>
      <x:c t="n" s="0">
        <x:v>23.5608</x:v>
      </x:c>
      <x:c t="n" s="0">
        <x:v>31.76805</x:v>
      </x:c>
      <x:c t="n" s="0">
        <x:v>30.11414</x:v>
      </x:c>
      <x:c t="n" s="0">
        <x:v>34.66055</x:v>
      </x:c>
      <x:c t="n" s="0">
        <x:v>28.48629</x:v>
      </x:c>
      <x:c t="n" s="0">
        <x:v>25.27783</x:v>
      </x:c>
      <x:c t="n" s="0">
        <x:v>22.34121</x:v>
      </x:c>
      <x:c t="n" s="0">
        <x:v>23.12453</x:v>
      </x:c>
      <x:c t="n" s="0">
        <x:v>17.54776</x:v>
      </x:c>
      <x:c t="n" s="0">
        <x:v>44.74691</x:v>
      </x:c>
      <x:c t="n" s="0">
        <x:v>18.19061</x:v>
      </x:c>
      <x:c t="n" s="0">
        <x:v>6.005883</x:v>
      </x:c>
      <x:c t="n" s="0">
        <x:v>19.47191</x:v>
      </x:c>
      <x:c t="n" s="0">
        <x:v>6.026061</x:v>
      </x:c>
      <x:c t="n" s="0">
        <x:v>9.639178</x:v>
      </x:c>
      <x:c t="n" s="0">
        <x:v>6.962247</x:v>
      </x:c>
      <x:c t="n" s="0">
        <x:v>3.118852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43942.9188310185</x:v>
      </x:c>
      <x:c t="n" s="7">
        <x:v>43942.9188310185</x:v>
      </x:c>
      <x:c t="n" s="0">
        <x:v>42.89352</x:v>
      </x:c>
      <x:c t="n" s="0">
        <x:v>54.20069</x:v>
      </x:c>
      <x:c t="n" s="0">
        <x:v>62.30703</x:v>
      </x:c>
      <x:c t="n" s="0">
        <x:v>69.47679</x:v>
      </x:c>
      <x:c t="n" s="0">
        <x:v>-30.06697</x:v>
      </x:c>
      <x:c t="n" s="0">
        <x:v>-29.16826</x:v>
      </x:c>
      <x:c t="n" s="0">
        <x:v>-21.27748</x:v>
      </x:c>
      <x:c t="n" s="0">
        <x:v>-12.02278</x:v>
      </x:c>
      <x:c t="n" s="0">
        <x:v>-8.876165</x:v>
      </x:c>
      <x:c t="n" s="0">
        <x:v>-4.343841</x:v>
      </x:c>
      <x:c t="n" s="0">
        <x:v>-0.5219242</x:v>
      </x:c>
      <x:c t="n" s="0">
        <x:v>10.48546</x:v>
      </x:c>
      <x:c t="n" s="0">
        <x:v>10.60879</x:v>
      </x:c>
      <x:c t="n" s="0">
        <x:v>13.29321</x:v>
      </x:c>
      <x:c t="n" s="0">
        <x:v>16.09461</x:v>
      </x:c>
      <x:c t="n" s="0">
        <x:v>23.53745</x:v>
      </x:c>
      <x:c t="n" s="0">
        <x:v>20.736</x:v>
      </x:c>
      <x:c t="n" s="0">
        <x:v>21.85557</x:v>
      </x:c>
      <x:c t="n" s="0">
        <x:v>23.14319</x:v>
      </x:c>
      <x:c t="n" s="0">
        <x:v>21.85761</x:v>
      </x:c>
      <x:c t="n" s="0">
        <x:v>25.41959</x:v>
      </x:c>
      <x:c t="n" s="0">
        <x:v>26.75847</x:v>
      </x:c>
      <x:c t="n" s="0">
        <x:v>24.68708</x:v>
      </x:c>
      <x:c t="n" s="0">
        <x:v>25.90882</x:v>
      </x:c>
      <x:c t="n" s="0">
        <x:v>28.09721</x:v>
      </x:c>
      <x:c t="n" s="0">
        <x:v>30.45604</x:v>
      </x:c>
      <x:c t="n" s="0">
        <x:v>31.93494</x:v>
      </x:c>
      <x:c t="n" s="0">
        <x:v>28.71269</x:v>
      </x:c>
      <x:c t="n" s="0">
        <x:v>26.23986</x:v>
      </x:c>
      <x:c t="n" s="0">
        <x:v>24.22055</x:v>
      </x:c>
      <x:c t="n" s="0">
        <x:v>22.12445</x:v>
      </x:c>
      <x:c t="n" s="0">
        <x:v>18.74528</x:v>
      </x:c>
      <x:c t="n" s="0">
        <x:v>40.04402</x:v>
      </x:c>
      <x:c t="n" s="0">
        <x:v>24.30242</x:v>
      </x:c>
      <x:c t="n" s="0">
        <x:v>10.42929</x:v>
      </x:c>
      <x:c t="n" s="0">
        <x:v>16.01968</x:v>
      </x:c>
      <x:c t="n" s="0">
        <x:v>6.302672</x:v>
      </x:c>
      <x:c t="n" s="0">
        <x:v>7.526774</x:v>
      </x:c>
      <x:c t="n" s="0">
        <x:v>7.605553</x:v>
      </x:c>
      <x:c t="n" s="0">
        <x:v>3.524713</x:v>
      </x:c>
      <x:c t="n" s="0">
        <x:v>-30.06697</x:v>
      </x:c>
      <x:c t="n" s="0">
        <x:v>-29.16826</x:v>
      </x:c>
      <x:c t="n" s="0">
        <x:v>-28.18997</x:v>
      </x:c>
      <x:c t="n" s="0">
        <x:v>-7.825347</x:v>
      </x:c>
      <x:c t="n" s="0">
        <x:v>-19.71543</x:v>
      </x:c>
      <x:c t="n" s="0">
        <x:v>-2.70188</x:v>
      </x:c>
      <x:c t="n" s="0">
        <x:v>0.08086252</x:v>
      </x:c>
      <x:c t="n" s="0">
        <x:v>7.917807</x:v>
      </x:c>
      <x:c t="n" s="0">
        <x:v>13.99757</x:v>
      </x:c>
      <x:c t="n" s="0">
        <x:v>13.01534</x:v>
      </x:c>
      <x:c t="n" s="0">
        <x:v>11.8134</x:v>
      </x:c>
      <x:c t="n" s="0">
        <x:v>23.88047</x:v>
      </x:c>
      <x:c t="n" s="0">
        <x:v>16.30053</x:v>
      </x:c>
      <x:c t="n" s="0">
        <x:v>17.88807</x:v>
      </x:c>
      <x:c t="n" s="0">
        <x:v>26.21904</x:v>
      </x:c>
      <x:c t="n" s="0">
        <x:v>23.35079</x:v>
      </x:c>
      <x:c t="n" s="0">
        <x:v>18.31515</x:v>
      </x:c>
      <x:c t="n" s="0">
        <x:v>26.51825</x:v>
      </x:c>
      <x:c t="n" s="0">
        <x:v>25.41855</x:v>
      </x:c>
      <x:c t="n" s="0">
        <x:v>25.82351</x:v>
      </x:c>
      <x:c t="n" s="0">
        <x:v>27.47643</x:v>
      </x:c>
      <x:c t="n" s="0">
        <x:v>30.59665</x:v>
      </x:c>
      <x:c t="n" s="0">
        <x:v>30.1357</x:v>
      </x:c>
      <x:c t="n" s="0">
        <x:v>28.81492</x:v>
      </x:c>
      <x:c t="n" s="0">
        <x:v>27.40805</x:v>
      </x:c>
      <x:c t="n" s="0">
        <x:v>24.71271</x:v>
      </x:c>
      <x:c t="n" s="0">
        <x:v>21.89697</x:v>
      </x:c>
      <x:c t="n" s="0">
        <x:v>23.94711</x:v>
      </x:c>
      <x:c t="n" s="0">
        <x:v>44.74612</x:v>
      </x:c>
      <x:c t="n" s="0">
        <x:v>17.96612</x:v>
      </x:c>
      <x:c t="n" s="0">
        <x:v>9.840345</x:v>
      </x:c>
      <x:c t="n" s="0">
        <x:v>16.05177</x:v>
      </x:c>
      <x:c t="n" s="0">
        <x:v>5.963627</x:v>
      </x:c>
      <x:c t="n" s="0">
        <x:v>7.586137</x:v>
      </x:c>
      <x:c t="n" s="0">
        <x:v>6.577662</x:v>
      </x:c>
      <x:c t="n" s="0">
        <x:v>3.824525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43942.9188310185</x:v>
      </x:c>
      <x:c t="n" s="7">
        <x:v>43942.9188310185</x:v>
      </x:c>
      <x:c t="n" s="0">
        <x:v>39.43889</x:v>
      </x:c>
      <x:c t="n" s="0">
        <x:v>54.20069</x:v>
      </x:c>
      <x:c t="n" s="0">
        <x:v>64.19704</x:v>
      </x:c>
      <x:c t="n" s="0">
        <x:v>69.38536</x:v>
      </x:c>
      <x:c t="n" s="0">
        <x:v>-30.06697</x:v>
      </x:c>
      <x:c t="n" s="0">
        <x:v>-29.16826</x:v>
      </x:c>
      <x:c t="n" s="0">
        <x:v>-21.94098</x:v>
      </x:c>
      <x:c t="n" s="0">
        <x:v>-11.09647</x:v>
      </x:c>
      <x:c t="n" s="0">
        <x:v>-9.500715</x:v>
      </x:c>
      <x:c t="n" s="0">
        <x:v>-4.061908</x:v>
      </x:c>
      <x:c t="n" s="0">
        <x:v>-0.4285465</x:v>
      </x:c>
      <x:c t="n" s="0">
        <x:v>10.01855</x:v>
      </x:c>
      <x:c t="n" s="0">
        <x:v>11.21577</x:v>
      </x:c>
      <x:c t="n" s="0">
        <x:v>13.28166</x:v>
      </x:c>
      <x:c t="n" s="0">
        <x:v>15.67783</x:v>
      </x:c>
      <x:c t="n" s="0">
        <x:v>23.37518</x:v>
      </x:c>
      <x:c t="n" s="0">
        <x:v>20.40872</x:v>
      </x:c>
      <x:c t="n" s="0">
        <x:v>21.48738</x:v>
      </x:c>
      <x:c t="n" s="0">
        <x:v>22.94711</x:v>
      </x:c>
      <x:c t="n" s="0">
        <x:v>22.33671</x:v>
      </x:c>
      <x:c t="n" s="0">
        <x:v>24.93179</x:v>
      </x:c>
      <x:c t="n" s="0">
        <x:v>26.2623</x:v>
      </x:c>
      <x:c t="n" s="0">
        <x:v>24.94058</x:v>
      </x:c>
      <x:c t="n" s="0">
        <x:v>25.94219</x:v>
      </x:c>
      <x:c t="n" s="0">
        <x:v>28.04934</x:v>
      </x:c>
      <x:c t="n" s="0">
        <x:v>30.73138</x:v>
      </x:c>
      <x:c t="n" s="0">
        <x:v>31.54074</x:v>
      </x:c>
      <x:c t="n" s="0">
        <x:v>29.01047</x:v>
      </x:c>
      <x:c t="n" s="0">
        <x:v>26.2271</x:v>
      </x:c>
      <x:c t="n" s="0">
        <x:v>24.09727</x:v>
      </x:c>
      <x:c t="n" s="0">
        <x:v>22.08407</x:v>
      </x:c>
      <x:c t="n" s="0">
        <x:v>20.29539</x:v>
      </x:c>
      <x:c t="n" s="0">
        <x:v>39.85751</x:v>
      </x:c>
      <x:c t="n" s="0">
        <x:v>23.74594</x:v>
      </x:c>
      <x:c t="n" s="0">
        <x:v>10.18228</x:v>
      </x:c>
      <x:c t="n" s="0">
        <x:v>15.70654</x:v>
      </x:c>
      <x:c t="n" s="0">
        <x:v>6.32527</x:v>
      </x:c>
      <x:c t="n" s="0">
        <x:v>7.306381</x:v>
      </x:c>
      <x:c t="n" s="0">
        <x:v>7.462052</x:v>
      </x:c>
      <x:c t="n" s="0">
        <x:v>3.424747</x:v>
      </x:c>
      <x:c t="n" s="0">
        <x:v>-30.06697</x:v>
      </x:c>
      <x:c t="n" s="0">
        <x:v>-29.16826</x:v>
      </x:c>
      <x:c t="n" s="0">
        <x:v>-28.18997</x:v>
      </x:c>
      <x:c t="n" s="0">
        <x:v>-7.825347</x:v>
      </x:c>
      <x:c t="n" s="0">
        <x:v>-19.71543</x:v>
      </x:c>
      <x:c t="n" s="0">
        <x:v>-2.70188</x:v>
      </x:c>
      <x:c t="n" s="0">
        <x:v>0.08086252</x:v>
      </x:c>
      <x:c t="n" s="0">
        <x:v>4.557196</x:v>
      </x:c>
      <x:c t="n" s="0">
        <x:v>12.6624</x:v>
      </x:c>
      <x:c t="n" s="0">
        <x:v>13.21348</x:v>
      </x:c>
      <x:c t="n" s="0">
        <x:v>11.8134</x:v>
      </x:c>
      <x:c t="n" s="0">
        <x:v>22.28086</x:v>
      </x:c>
      <x:c t="n" s="0">
        <x:v>17.74938</x:v>
      </x:c>
      <x:c t="n" s="0">
        <x:v>17.85405</x:v>
      </x:c>
      <x:c t="n" s="0">
        <x:v>16.30375</x:v>
      </x:c>
      <x:c t="n" s="0">
        <x:v>24.24897</x:v>
      </x:c>
      <x:c t="n" s="0">
        <x:v>19.54373</x:v>
      </x:c>
      <x:c t="n" s="0">
        <x:v>19.74844</x:v>
      </x:c>
      <x:c t="n" s="0">
        <x:v>24.5623</x:v>
      </x:c>
      <x:c t="n" s="0">
        <x:v>23.53239</x:v>
      </x:c>
      <x:c t="n" s="0">
        <x:v>26.09954</x:v>
      </x:c>
      <x:c t="n" s="0">
        <x:v>31.59867</x:v>
      </x:c>
      <x:c t="n" s="0">
        <x:v>25.87224</x:v>
      </x:c>
      <x:c t="n" s="0">
        <x:v>32.74092</x:v>
      </x:c>
      <x:c t="n" s="0">
        <x:v>24.92073</x:v>
      </x:c>
      <x:c t="n" s="0">
        <x:v>24.2784</x:v>
      </x:c>
      <x:c t="n" s="0">
        <x:v>22.77115</x:v>
      </x:c>
      <x:c t="n" s="0">
        <x:v>22.70108</x:v>
      </x:c>
      <x:c t="n" s="0">
        <x:v>35.04094</x:v>
      </x:c>
      <x:c t="n" s="0">
        <x:v>18.33856</x:v>
      </x:c>
      <x:c t="n" s="0">
        <x:v>5.75913</x:v>
      </x:c>
      <x:c t="n" s="0">
        <x:v>12.35168</x:v>
      </x:c>
      <x:c t="n" s="0">
        <x:v>6.218181</x:v>
      </x:c>
      <x:c t="n" s="0">
        <x:v>6.513832</x:v>
      </x:c>
      <x:c t="n" s="0">
        <x:v>7.579334</x:v>
      </x:c>
      <x:c t="n" s="0">
        <x:v>3.611244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43942.9188310185</x:v>
      </x:c>
      <x:c t="n" s="7">
        <x:v>43942.9188310185</x:v>
      </x:c>
      <x:c t="n" s="0">
        <x:v>38.90872</x:v>
      </x:c>
      <x:c t="n" s="0">
        <x:v>54.20069</x:v>
      </x:c>
      <x:c t="n" s="0">
        <x:v>56.39082</x:v>
      </x:c>
      <x:c t="n" s="0">
        <x:v>63.0783</x:v>
      </x:c>
      <x:c t="n" s="0">
        <x:v>-30.06697</x:v>
      </x:c>
      <x:c t="n" s="0">
        <x:v>-29.16826</x:v>
      </x:c>
      <x:c t="n" s="0">
        <x:v>-22.60087</x:v>
      </x:c>
      <x:c t="n" s="0">
        <x:v>-10.43678</x:v>
      </x:c>
      <x:c t="n" s="0">
        <x:v>-10.11595</x:v>
      </x:c>
      <x:c t="n" s="0">
        <x:v>-3.845833</x:v>
      </x:c>
      <x:c t="n" s="0">
        <x:v>-0.3503578</x:v>
      </x:c>
      <x:c t="n" s="0">
        <x:v>9.539369</x:v>
      </x:c>
      <x:c t="n" s="0">
        <x:v>11.14745</x:v>
      </x:c>
      <x:c t="n" s="0">
        <x:v>13.27178</x:v>
      </x:c>
      <x:c t="n" s="0">
        <x:v>15.2872</x:v>
      </x:c>
      <x:c t="n" s="0">
        <x:v>23.23162</x:v>
      </x:c>
      <x:c t="n" s="0">
        <x:v>20.10826</x:v>
      </x:c>
      <x:c t="n" s="0">
        <x:v>20.9347</x:v>
      </x:c>
      <x:c t="n" s="0">
        <x:v>22.38296</x:v>
      </x:c>
      <x:c t="n" s="0">
        <x:v>22.61703</x:v>
      </x:c>
      <x:c t="n" s="0">
        <x:v>24.37051</x:v>
      </x:c>
      <x:c t="n" s="0">
        <x:v>25.70908</x:v>
      </x:c>
      <x:c t="n" s="0">
        <x:v>24.61385</x:v>
      </x:c>
      <x:c t="n" s="0">
        <x:v>25.92315</x:v>
      </x:c>
      <x:c t="n" s="0">
        <x:v>28.2016</x:v>
      </x:c>
      <x:c t="n" s="0">
        <x:v>30.63516</x:v>
      </x:c>
      <x:c t="n" s="0">
        <x:v>31.61917</x:v>
      </x:c>
      <x:c t="n" s="0">
        <x:v>29.42916</x:v>
      </x:c>
      <x:c t="n" s="0">
        <x:v>26.04695</x:v>
      </x:c>
      <x:c t="n" s="0">
        <x:v>24.34559</x:v>
      </x:c>
      <x:c t="n" s="0">
        <x:v>21.87944</x:v>
      </x:c>
      <x:c t="n" s="0">
        <x:v>20.25605</x:v>
      </x:c>
      <x:c t="n" s="0">
        <x:v>39.23661</x:v>
      </x:c>
      <x:c t="n" s="0">
        <x:v>23.60951</x:v>
      </x:c>
      <x:c t="n" s="0">
        <x:v>9.773966</x:v>
      </x:c>
      <x:c t="n" s="0">
        <x:v>15.17467</x:v>
      </x:c>
      <x:c t="n" s="0">
        <x:v>6.292949</x:v>
      </x:c>
      <x:c t="n" s="0">
        <x:v>7.300842</x:v>
      </x:c>
      <x:c t="n" s="0">
        <x:v>7.453876</x:v>
      </x:c>
      <x:c t="n" s="0">
        <x:v>3.361659</x:v>
      </x:c>
      <x:c t="n" s="0">
        <x:v>-30.06697</x:v>
      </x:c>
      <x:c t="n" s="0">
        <x:v>-29.16826</x:v>
      </x:c>
      <x:c t="n" s="0">
        <x:v>-28.18997</x:v>
      </x:c>
      <x:c t="n" s="0">
        <x:v>-7.825347</x:v>
      </x:c>
      <x:c t="n" s="0">
        <x:v>-19.71543</x:v>
      </x:c>
      <x:c t="n" s="0">
        <x:v>-2.813907</x:v>
      </x:c>
      <x:c t="n" s="0">
        <x:v>0.08086252</x:v>
      </x:c>
      <x:c t="n" s="0">
        <x:v>4.557196</x:v>
      </x:c>
      <x:c t="n" s="0">
        <x:v>10.72466</x:v>
      </x:c>
      <x:c t="n" s="0">
        <x:v>13.21348</x:v>
      </x:c>
      <x:c t="n" s="0">
        <x:v>11.8134</x:v>
      </x:c>
      <x:c t="n" s="0">
        <x:v>22.28086</x:v>
      </x:c>
      <x:c t="n" s="0">
        <x:v>18.09409</x:v>
      </x:c>
      <x:c t="n" s="0">
        <x:v>10.96811</x:v>
      </x:c>
      <x:c t="n" s="0">
        <x:v>13.71023</x:v>
      </x:c>
      <x:c t="n" s="0">
        <x:v>23.22337</x:v>
      </x:c>
      <x:c t="n" s="0">
        <x:v>20.60077</x:v>
      </x:c>
      <x:c t="n" s="0">
        <x:v>18.51875</x:v>
      </x:c>
      <x:c t="n" s="0">
        <x:v>23.24167</x:v>
      </x:c>
      <x:c t="n" s="0">
        <x:v>26.24251</x:v>
      </x:c>
      <x:c t="n" s="0">
        <x:v>30.12862</x:v>
      </x:c>
      <x:c t="n" s="0">
        <x:v>30.40956</x:v>
      </x:c>
      <x:c t="n" s="0">
        <x:v>33.39043</x:v>
      </x:c>
      <x:c t="n" s="0">
        <x:v>29.30456</x:v>
      </x:c>
      <x:c t="n" s="0">
        <x:v>25.45349</x:v>
      </x:c>
      <x:c t="n" s="0">
        <x:v>25.65628</x:v>
      </x:c>
      <x:c t="n" s="0">
        <x:v>18.7701</x:v>
      </x:c>
      <x:c t="n" s="0">
        <x:v>18.8966</x:v>
      </x:c>
      <x:c t="n" s="0">
        <x:v>28.80514</x:v>
      </x:c>
      <x:c t="n" s="0">
        <x:v>21.91497</x:v>
      </x:c>
      <x:c t="n" s="0">
        <x:v>5.311542</x:v>
      </x:c>
      <x:c t="n" s="0">
        <x:v>7.936475</x:v>
      </x:c>
      <x:c t="n" s="0">
        <x:v>5.60636</x:v>
      </x:c>
      <x:c t="n" s="0">
        <x:v>5.685499</x:v>
      </x:c>
      <x:c t="n" s="0">
        <x:v>6.550688</x:v>
      </x:c>
      <x:c t="n" s="0">
        <x:v>2.792621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43942.9188310185</x:v>
      </x:c>
      <x:c t="n" s="7">
        <x:v>43942.9188310185</x:v>
      </x:c>
      <x:c t="n" s="0">
        <x:v>38.61232</x:v>
      </x:c>
      <x:c t="n" s="0">
        <x:v>54.20069</x:v>
      </x:c>
      <x:c t="n" s="0">
        <x:v>57.63635</x:v>
      </x:c>
      <x:c t="n" s="0">
        <x:v>63.80381</x:v>
      </x:c>
      <x:c t="n" s="0">
        <x:v>-30.06697</x:v>
      </x:c>
      <x:c t="n" s="0">
        <x:v>-29.16826</x:v>
      </x:c>
      <x:c t="n" s="0">
        <x:v>-23.25682</x:v>
      </x:c>
      <x:c t="n" s="0">
        <x:v>-9.943236</x:v>
      </x:c>
      <x:c t="n" s="0">
        <x:v>-10.72062</x:v>
      </x:c>
      <x:c t="n" s="0">
        <x:v>-3.685787</x:v>
      </x:c>
      <x:c t="n" s="0">
        <x:v>-0.2846803</x:v>
      </x:c>
      <x:c t="n" s="0">
        <x:v>9.07827</x:v>
      </x:c>
      <x:c t="n" s="0">
        <x:v>11.08824</x:v>
      </x:c>
      <x:c t="n" s="0">
        <x:v>13.23425</x:v>
      </x:c>
      <x:c t="n" s="0">
        <x:v>15.0064</x:v>
      </x:c>
      <x:c t="n" s="0">
        <x:v>23.31894</x:v>
      </x:c>
      <x:c t="n" s="0">
        <x:v>20.02793</x:v>
      </x:c>
      <x:c t="n" s="0">
        <x:v>20.32357</x:v>
      </x:c>
      <x:c t="n" s="0">
        <x:v>21.77037</x:v>
      </x:c>
      <x:c t="n" s="0">
        <x:v>22.35768</x:v>
      </x:c>
      <x:c t="n" s="0">
        <x:v>24.26773</x:v>
      </x:c>
      <x:c t="n" s="0">
        <x:v>25.15075</x:v>
      </x:c>
      <x:c t="n" s="0">
        <x:v>24.47785</x:v>
      </x:c>
      <x:c t="n" s="0">
        <x:v>25.48838</x:v>
      </x:c>
      <x:c t="n" s="0">
        <x:v>28.56491</x:v>
      </x:c>
      <x:c t="n" s="0">
        <x:v>30.70184</x:v>
      </x:c>
      <x:c t="n" s="0">
        <x:v>31.59527</x:v>
      </x:c>
      <x:c t="n" s="0">
        <x:v>29.50751</x:v>
      </x:c>
      <x:c t="n" s="0">
        <x:v>26.6746</x:v>
      </x:c>
      <x:c t="n" s="0">
        <x:v>24.59601</x:v>
      </x:c>
      <x:c t="n" s="0">
        <x:v>21.54589</x:v>
      </x:c>
      <x:c t="n" s="0">
        <x:v>19.9294</x:v>
      </x:c>
      <x:c t="n" s="0">
        <x:v>38.60374</x:v>
      </x:c>
      <x:c t="n" s="0">
        <x:v>23.00883</x:v>
      </x:c>
      <x:c t="n" s="0">
        <x:v>9.43393</x:v>
      </x:c>
      <x:c t="n" s="0">
        <x:v>14.62449</x:v>
      </x:c>
      <x:c t="n" s="0">
        <x:v>6.043066</x:v>
      </x:c>
      <x:c t="n" s="0">
        <x:v>6.855245</x:v>
      </x:c>
      <x:c t="n" s="0">
        <x:v>7.3707</x:v>
      </x:c>
      <x:c t="n" s="0">
        <x:v>3.331582</x:v>
      </x:c>
      <x:c t="n" s="0">
        <x:v>-30.06697</x:v>
      </x:c>
      <x:c t="n" s="0">
        <x:v>-29.16826</x:v>
      </x:c>
      <x:c t="n" s="0">
        <x:v>-26.6568</x:v>
      </x:c>
      <x:c t="n" s="0">
        <x:v>-7.626813</x:v>
      </x:c>
      <x:c t="n" s="0">
        <x:v>-19.71543</x:v>
      </x:c>
      <x:c t="n" s="0">
        <x:v>-2.851901</x:v>
      </x:c>
      <x:c t="n" s="0">
        <x:v>-0.3296632</x:v>
      </x:c>
      <x:c t="n" s="0">
        <x:v>4.379239</x:v>
      </x:c>
      <x:c t="n" s="0">
        <x:v>10.72466</x:v>
      </x:c>
      <x:c t="n" s="0">
        <x:v>12.39013</x:v>
      </x:c>
      <x:c t="n" s="0">
        <x:v>14.84982</x:v>
      </x:c>
      <x:c t="n" s="0">
        <x:v>24.59458</x:v>
      </x:c>
      <x:c t="n" s="0">
        <x:v>19.95272</x:v>
      </x:c>
      <x:c t="n" s="0">
        <x:v>12.86335</x:v>
      </x:c>
      <x:c t="n" s="0">
        <x:v>13.69021</x:v>
      </x:c>
      <x:c t="n" s="0">
        <x:v>19.56345</x:v>
      </x:c>
      <x:c t="n" s="0">
        <x:v>22.23633</x:v>
      </x:c>
      <x:c t="n" s="0">
        <x:v>20.97968</x:v>
      </x:c>
      <x:c t="n" s="0">
        <x:v>25.60163</x:v>
      </x:c>
      <x:c t="n" s="0">
        <x:v>23.54945</x:v>
      </x:c>
      <x:c t="n" s="0">
        <x:v>29.17564</x:v>
      </x:c>
      <x:c t="n" s="0">
        <x:v>29.86469</x:v>
      </x:c>
      <x:c t="n" s="0">
        <x:v>31.2287</x:v>
      </x:c>
      <x:c t="n" s="0">
        <x:v>28.09601</x:v>
      </x:c>
      <x:c t="n" s="0">
        <x:v>30.07901</x:v>
      </x:c>
      <x:c t="n" s="0">
        <x:v>24.47186</x:v>
      </x:c>
      <x:c t="n" s="0">
        <x:v>21.06554</x:v>
      </x:c>
      <x:c t="n" s="0">
        <x:v>16.71039</x:v>
      </x:c>
      <x:c t="n" s="0">
        <x:v>25.70103</x:v>
      </x:c>
      <x:c t="n" s="0">
        <x:v>14.64929</x:v>
      </x:c>
      <x:c t="n" s="0">
        <x:v>7.577927</x:v>
      </x:c>
      <x:c t="n" s="0">
        <x:v>8.147593</x:v>
      </x:c>
      <x:c t="n" s="0">
        <x:v>4.248741</x:v>
      </x:c>
      <x:c t="n" s="0">
        <x:v>4.098945</x:v>
      </x:c>
      <x:c t="n" s="0">
        <x:v>6.06462</x:v>
      </x:c>
      <x:c t="n" s="0">
        <x:v>2.627785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43942.9188310185</x:v>
      </x:c>
      <x:c t="n" s="7">
        <x:v>43942.9188310185</x:v>
      </x:c>
      <x:c t="n" s="0">
        <x:v>39.55724</x:v>
      </x:c>
      <x:c t="n" s="0">
        <x:v>54.20069</x:v>
      </x:c>
      <x:c t="n" s="0">
        <x:v>53.96366</x:v>
      </x:c>
      <x:c t="n" s="0">
        <x:v>63.45619</x:v>
      </x:c>
      <x:c t="n" s="0">
        <x:v>-30.06697</x:v>
      </x:c>
      <x:c t="n" s="0">
        <x:v>-29.16826</x:v>
      </x:c>
      <x:c t="n" s="0">
        <x:v>-22.82487</x:v>
      </x:c>
      <x:c t="n" s="0">
        <x:v>-9.299564</x:v>
      </x:c>
      <x:c t="n" s="0">
        <x:v>-11.31337</x:v>
      </x:c>
      <x:c t="n" s="0">
        <x:v>-3.553623</x:v>
      </x:c>
      <x:c t="n" s="0">
        <x:v>-0.6222799</x:v>
      </x:c>
      <x:c t="n" s="0">
        <x:v>8.636122</x:v>
      </x:c>
      <x:c t="n" s="0">
        <x:v>11.03703</x:v>
      </x:c>
      <x:c t="n" s="0">
        <x:v>13.00749</x:v>
      </x:c>
      <x:c t="n" s="0">
        <x:v>15.28257</x:v>
      </x:c>
      <x:c t="n" s="0">
        <x:v>23.57771</x:v>
      </x:c>
      <x:c t="n" s="0">
        <x:v>20.01703</x:v>
      </x:c>
      <x:c t="n" s="0">
        <x:v>19.84501</x:v>
      </x:c>
      <x:c t="n" s="0">
        <x:v>21.3512</x:v>
      </x:c>
      <x:c t="n" s="0">
        <x:v>22.01916</x:v>
      </x:c>
      <x:c t="n" s="0">
        <x:v>23.7443</x:v>
      </x:c>
      <x:c t="n" s="0">
        <x:v>25.31873</x:v>
      </x:c>
      <x:c t="n" s="0">
        <x:v>25.18779</x:v>
      </x:c>
      <x:c t="n" s="0">
        <x:v>26.04974</x:v>
      </x:c>
      <x:c t="n" s="0">
        <x:v>28.15598</x:v>
      </x:c>
      <x:c t="n" s="0">
        <x:v>30.56854</x:v>
      </x:c>
      <x:c t="n" s="0">
        <x:v>31.56155</x:v>
      </x:c>
      <x:c t="n" s="0">
        <x:v>29.19315</x:v>
      </x:c>
      <x:c t="n" s="0">
        <x:v>26.64779</x:v>
      </x:c>
      <x:c t="n" s="0">
        <x:v>24.29112</x:v>
      </x:c>
      <x:c t="n" s="0">
        <x:v>21.69508</x:v>
      </x:c>
      <x:c t="n" s="0">
        <x:v>19.78713</x:v>
      </x:c>
      <x:c t="n" s="0">
        <x:v>37.94448</x:v>
      </x:c>
      <x:c t="n" s="0">
        <x:v>22.43596</x:v>
      </x:c>
      <x:c t="n" s="0">
        <x:v>9.50677</x:v>
      </x:c>
      <x:c t="n" s="0">
        <x:v>14.10423</x:v>
      </x:c>
      <x:c t="n" s="0">
        <x:v>5.906309</x:v>
      </x:c>
      <x:c t="n" s="0">
        <x:v>6.945334</x:v>
      </x:c>
      <x:c t="n" s="0">
        <x:v>7.424983</x:v>
      </x:c>
      <x:c t="n" s="0">
        <x:v>3.183904</x:v>
      </x:c>
      <x:c t="n" s="0">
        <x:v>-30.06697</x:v>
      </x:c>
      <x:c t="n" s="0">
        <x:v>-29.16826</x:v>
      </x:c>
      <x:c t="n" s="0">
        <x:v>-19.77162</x:v>
      </x:c>
      <x:c t="n" s="0">
        <x:v>-6.44484</x:v>
      </x:c>
      <x:c t="n" s="0">
        <x:v>-19.71543</x:v>
      </x:c>
      <x:c t="n" s="0">
        <x:v>-2.851901</x:v>
      </x:c>
      <x:c t="n" s="0">
        <x:v>-5.472058</x:v>
      </x:c>
      <x:c t="n" s="0">
        <x:v>4.353211</x:v>
      </x:c>
      <x:c t="n" s="0">
        <x:v>8.828734</x:v>
      </x:c>
      <x:c t="n" s="0">
        <x:v>11.37329</x:v>
      </x:c>
      <x:c t="n" s="0">
        <x:v>16.61941</x:v>
      </x:c>
      <x:c t="n" s="0">
        <x:v>24.84355</x:v>
      </x:c>
      <x:c t="n" s="0">
        <x:v>19.95272</x:v>
      </x:c>
      <x:c t="n" s="0">
        <x:v>14.87568</x:v>
      </x:c>
      <x:c t="n" s="0">
        <x:v>18.28829</x:v>
      </x:c>
      <x:c t="n" s="0">
        <x:v>19.09604</x:v>
      </x:c>
      <x:c t="n" s="0">
        <x:v>16.84021</x:v>
      </x:c>
      <x:c t="n" s="0">
        <x:v>26.86075</x:v>
      </x:c>
      <x:c t="n" s="0">
        <x:v>27.17548</x:v>
      </x:c>
      <x:c t="n" s="0">
        <x:v>28.54623</x:v>
      </x:c>
      <x:c t="n" s="0">
        <x:v>26.9511</x:v>
      </x:c>
      <x:c t="n" s="0">
        <x:v>29.29232</x:v>
      </x:c>
      <x:c t="n" s="0">
        <x:v>31.17566</x:v>
      </x:c>
      <x:c t="n" s="0">
        <x:v>28.04088</x:v>
      </x:c>
      <x:c t="n" s="0">
        <x:v>23.46202</x:v>
      </x:c>
      <x:c t="n" s="0">
        <x:v>20.95384</x:v>
      </x:c>
      <x:c t="n" s="0">
        <x:v>22.25851</x:v>
      </x:c>
      <x:c t="n" s="0">
        <x:v>19.9978</x:v>
      </x:c>
      <x:c t="n" s="0">
        <x:v>24.12569</x:v>
      </x:c>
      <x:c t="n" s="0">
        <x:v>15.44387</x:v>
      </x:c>
      <x:c t="n" s="0">
        <x:v>9.874522</x:v>
      </x:c>
      <x:c t="n" s="0">
        <x:v>7.105339</x:v>
      </x:c>
      <x:c t="n" s="0">
        <x:v>4.852702</x:v>
      </x:c>
      <x:c t="n" s="0">
        <x:v>7.268191</x:v>
      </x:c>
      <x:c t="n" s="0">
        <x:v>8.244099</x:v>
      </x:c>
      <x:c t="n" s="0">
        <x:v>3.030531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43942.9188310185</x:v>
      </x:c>
      <x:c t="n" s="7">
        <x:v>43942.9188310185</x:v>
      </x:c>
      <x:c t="n" s="0">
        <x:v>38.64061</x:v>
      </x:c>
      <x:c t="n" s="0">
        <x:v>54.20069</x:v>
      </x:c>
      <x:c t="n" s="0">
        <x:v>58.05108</x:v>
      </x:c>
      <x:c t="n" s="0">
        <x:v>63.0783</x:v>
      </x:c>
      <x:c t="n" s="0">
        <x:v>-30.06697</x:v>
      </x:c>
      <x:c t="n" s="0">
        <x:v>-29.16826</x:v>
      </x:c>
      <x:c t="n" s="0">
        <x:v>-22.22242</x:v>
      </x:c>
      <x:c t="n" s="0">
        <x:v>-8.746928</x:v>
      </x:c>
      <x:c t="n" s="0">
        <x:v>-11.89275</x:v>
      </x:c>
      <x:c t="n" s="0">
        <x:v>-3.443851</x:v>
      </x:c>
      <x:c t="n" s="0">
        <x:v>-1.07113</x:v>
      </x:c>
      <x:c t="n" s="0">
        <x:v>8.219241</x:v>
      </x:c>
      <x:c t="n" s="0">
        <x:v>10.39072</x:v>
      </x:c>
      <x:c t="n" s="0">
        <x:v>12.80399</x:v>
      </x:c>
      <x:c t="n" s="0">
        <x:v>15.50528</x:v>
      </x:c>
      <x:c t="n" s="0">
        <x:v>23.78711</x:v>
      </x:c>
      <x:c t="n" s="0">
        <x:v>20.73881</x:v>
      </x:c>
      <x:c t="n" s="0">
        <x:v>19.36901</x:v>
      </x:c>
      <x:c t="n" s="0">
        <x:v>20.92086</x:v>
      </x:c>
      <x:c t="n" s="0">
        <x:v>22.15544</x:v>
      </x:c>
      <x:c t="n" s="0">
        <x:v>23.43291</x:v>
      </x:c>
      <x:c t="n" s="0">
        <x:v>25.02875</x:v>
      </x:c>
      <x:c t="n" s="0">
        <x:v>24.79786</x:v>
      </x:c>
      <x:c t="n" s="0">
        <x:v>25.90429</x:v>
      </x:c>
      <x:c t="n" s="0">
        <x:v>28.4744</x:v>
      </x:c>
      <x:c t="n" s="0">
        <x:v>30.13795</x:v>
      </x:c>
      <x:c t="n" s="0">
        <x:v>31.42765</x:v>
      </x:c>
      <x:c t="n" s="0">
        <x:v>28.94829</x:v>
      </x:c>
      <x:c t="n" s="0">
        <x:v>26.44855</x:v>
      </x:c>
      <x:c t="n" s="0">
        <x:v>23.95737</x:v>
      </x:c>
      <x:c t="n" s="0">
        <x:v>21.76844</x:v>
      </x:c>
      <x:c t="n" s="0">
        <x:v>19.6953</x:v>
      </x:c>
      <x:c t="n" s="0">
        <x:v>37.2834</x:v>
      </x:c>
      <x:c t="n" s="0">
        <x:v>22.02849</x:v>
      </x:c>
      <x:c t="n" s="0">
        <x:v>9.1593</x:v>
      </x:c>
      <x:c t="n" s="0">
        <x:v>13.55427</x:v>
      </x:c>
      <x:c t="n" s="0">
        <x:v>5.86859</x:v>
      </x:c>
      <x:c t="n" s="0">
        <x:v>6.789497</x:v>
      </x:c>
      <x:c t="n" s="0">
        <x:v>7.345307</x:v>
      </x:c>
      <x:c t="n" s="0">
        <x:v>3.378354</x:v>
      </x:c>
      <x:c t="n" s="0">
        <x:v>-30.06697</x:v>
      </x:c>
      <x:c t="n" s="0">
        <x:v>-29.16826</x:v>
      </x:c>
      <x:c t="n" s="0">
        <x:v>-19.77162</x:v>
      </x:c>
      <x:c t="n" s="0">
        <x:v>-6.44484</x:v>
      </x:c>
      <x:c t="n" s="0">
        <x:v>-19.71543</x:v>
      </x:c>
      <x:c t="n" s="0">
        <x:v>-2.851901</x:v>
      </x:c>
      <x:c t="n" s="0">
        <x:v>-5.472058</x:v>
      </x:c>
      <x:c t="n" s="0">
        <x:v>4.353211</x:v>
      </x:c>
      <x:c t="n" s="0">
        <x:v>-1.740057</x:v>
      </x:c>
      <x:c t="n" s="0">
        <x:v>11.37329</x:v>
      </x:c>
      <x:c t="n" s="0">
        <x:v>16.61941</x:v>
      </x:c>
      <x:c t="n" s="0">
        <x:v>24.84355</x:v>
      </x:c>
      <x:c t="n" s="0">
        <x:v>24.69067</x:v>
      </x:c>
      <x:c t="n" s="0">
        <x:v>13.80038</x:v>
      </x:c>
      <x:c t="n" s="0">
        <x:v>14.90663</x:v>
      </x:c>
      <x:c t="n" s="0">
        <x:v>24.09002</x:v>
      </x:c>
      <x:c t="n" s="0">
        <x:v>23.95659</x:v>
      </x:c>
      <x:c t="n" s="0">
        <x:v>17.41783</x:v>
      </x:c>
      <x:c t="n" s="0">
        <x:v>17.14913</x:v>
      </x:c>
      <x:c t="n" s="0">
        <x:v>24.5525</x:v>
      </x:c>
      <x:c t="n" s="0">
        <x:v>30.1376</x:v>
      </x:c>
      <x:c t="n" s="0">
        <x:v>29.52493</x:v>
      </x:c>
      <x:c t="n" s="0">
        <x:v>31.02543</x:v>
      </x:c>
      <x:c t="n" s="0">
        <x:v>28.11454</x:v>
      </x:c>
      <x:c t="n" s="0">
        <x:v>25.17983</x:v>
      </x:c>
      <x:c t="n" s="0">
        <x:v>22.84507</x:v>
      </x:c>
      <x:c t="n" s="0">
        <x:v>20.95695</x:v>
      </x:c>
      <x:c t="n" s="0">
        <x:v>18.91187</x:v>
      </x:c>
      <x:c t="n" s="0">
        <x:v>22.06367</x:v>
      </x:c>
      <x:c t="n" s="0">
        <x:v>21.44804</x:v>
      </x:c>
      <x:c t="n" s="0">
        <x:v>6.245497</x:v>
      </x:c>
      <x:c t="n" s="0">
        <x:v>6.903231</x:v>
      </x:c>
      <x:c t="n" s="0">
        <x:v>6.747903</x:v>
      </x:c>
      <x:c t="n" s="0">
        <x:v>6.152741</x:v>
      </x:c>
      <x:c t="n" s="0">
        <x:v>7.257563</x:v>
      </x:c>
      <x:c t="n" s="0">
        <x:v>3.802264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43942.9188310185</x:v>
      </x:c>
      <x:c t="n" s="7">
        <x:v>43942.9188310185</x:v>
      </x:c>
      <x:c t="n" s="0">
        <x:v>39.07547</x:v>
      </x:c>
      <x:c t="n" s="0">
        <x:v>54.20069</x:v>
      </x:c>
      <x:c t="n" s="0">
        <x:v>60.53053</x:v>
      </x:c>
      <x:c t="n" s="0">
        <x:v>68.2274</x:v>
      </x:c>
      <x:c t="n" s="0">
        <x:v>-30.06697</x:v>
      </x:c>
      <x:c t="n" s="0">
        <x:v>-29.16826</x:v>
      </x:c>
      <x:c t="n" s="0">
        <x:v>-21.7667</x:v>
      </x:c>
      <x:c t="n" s="0">
        <x:v>-8.324947</x:v>
      </x:c>
      <x:c t="n" s="0">
        <x:v>-12.14932</x:v>
      </x:c>
      <x:c t="n" s="0">
        <x:v>-3.352251</x:v>
      </x:c>
      <x:c t="n" s="0">
        <x:v>-1.494995</x:v>
      </x:c>
      <x:c t="n" s="0">
        <x:v>7.723107</x:v>
      </x:c>
      <x:c t="n" s="0">
        <x:v>9.750628</x:v>
      </x:c>
      <x:c t="n" s="0">
        <x:v>12.7495</x:v>
      </x:c>
      <x:c t="n" s="0">
        <x:v>15.68683</x:v>
      </x:c>
      <x:c t="n" s="0">
        <x:v>23.96806</x:v>
      </x:c>
      <x:c t="n" s="0">
        <x:v>21.5905</x:v>
      </x:c>
      <x:c t="n" s="0">
        <x:v>18.85164</x:v>
      </x:c>
      <x:c t="n" s="0">
        <x:v>20.34696</x:v>
      </x:c>
      <x:c t="n" s="0">
        <x:v>22.45625</x:v>
      </x:c>
      <x:c t="n" s="0">
        <x:v>23.52529</x:v>
      </x:c>
      <x:c t="n" s="0">
        <x:v>24.55559</x:v>
      </x:c>
      <x:c t="n" s="0">
        <x:v>24.34695</x:v>
      </x:c>
      <x:c t="n" s="0">
        <x:v>25.90896</x:v>
      </x:c>
      <x:c t="n" s="0">
        <x:v>28.59895</x:v>
      </x:c>
      <x:c t="n" s="0">
        <x:v>30.64558</x:v>
      </x:c>
      <x:c t="n" s="0">
        <x:v>31.32884</x:v>
      </x:c>
      <x:c t="n" s="0">
        <x:v>29.19843</x:v>
      </x:c>
      <x:c t="n" s="0">
        <x:v>26.02637</x:v>
      </x:c>
      <x:c t="n" s="0">
        <x:v>23.87299</x:v>
      </x:c>
      <x:c t="n" s="0">
        <x:v>21.71054</x:v>
      </x:c>
      <x:c t="n" s="0">
        <x:v>19.54059</x:v>
      </x:c>
      <x:c t="n" s="0">
        <x:v>36.61053</x:v>
      </x:c>
      <x:c t="n" s="0">
        <x:v>21.98655</x:v>
      </x:c>
      <x:c t="n" s="0">
        <x:v>8.882051</x:v>
      </x:c>
      <x:c t="n" s="0">
        <x:v>13.02127</x:v>
      </x:c>
      <x:c t="n" s="0">
        <x:v>5.846958</x:v>
      </x:c>
      <x:c t="n" s="0">
        <x:v>6.631316</x:v>
      </x:c>
      <x:c t="n" s="0">
        <x:v>7.200299</x:v>
      </x:c>
      <x:c t="n" s="0">
        <x:v>3.279288</x:v>
      </x:c>
      <x:c t="n" s="0">
        <x:v>-30.06697</x:v>
      </x:c>
      <x:c t="n" s="0">
        <x:v>-29.16826</x:v>
      </x:c>
      <x:c t="n" s="0">
        <x:v>-19.77162</x:v>
      </x:c>
      <x:c t="n" s="0">
        <x:v>-6.44484</x:v>
      </x:c>
      <x:c t="n" s="0">
        <x:v>-11.86144</x:v>
      </x:c>
      <x:c t="n" s="0">
        <x:v>-2.851901</x:v>
      </x:c>
      <x:c t="n" s="0">
        <x:v>-5.472058</x:v>
      </x:c>
      <x:c t="n" s="0">
        <x:v>-0.8280485</x:v>
      </x:c>
      <x:c t="n" s="0">
        <x:v>-1.740057</x:v>
      </x:c>
      <x:c t="n" s="0">
        <x:v>13.18379</x:v>
      </x:c>
      <x:c t="n" s="0">
        <x:v>16.61941</x:v>
      </x:c>
      <x:c t="n" s="0">
        <x:v>24.9466</x:v>
      </x:c>
      <x:c t="n" s="0">
        <x:v>24.69067</x:v>
      </x:c>
      <x:c t="n" s="0">
        <x:v>12.99866</x:v>
      </x:c>
      <x:c t="n" s="0">
        <x:v>16.09041</x:v>
      </x:c>
      <x:c t="n" s="0">
        <x:v>23.74971</x:v>
      </x:c>
      <x:c t="n" s="0">
        <x:v>21.45078</x:v>
      </x:c>
      <x:c t="n" s="0">
        <x:v>21.45534</x:v>
      </x:c>
      <x:c t="n" s="0">
        <x:v>19.48662</x:v>
      </x:c>
      <x:c t="n" s="0">
        <x:v>24.83102</x:v>
      </x:c>
      <x:c t="n" s="0">
        <x:v>28.77263</x:v>
      </x:c>
      <x:c t="n" s="0">
        <x:v>31.45558</x:v>
      </x:c>
      <x:c t="n" s="0">
        <x:v>30.43576</x:v>
      </x:c>
      <x:c t="n" s="0">
        <x:v>29.08121</x:v>
      </x:c>
      <x:c t="n" s="0">
        <x:v>20.52027</x:v>
      </x:c>
      <x:c t="n" s="0">
        <x:v>22.29242</x:v>
      </x:c>
      <x:c t="n" s="0">
        <x:v>20.82448</x:v>
      </x:c>
      <x:c t="n" s="0">
        <x:v>17.39837</x:v>
      </x:c>
      <x:c t="n" s="0">
        <x:v>19.43287</x:v>
      </x:c>
      <x:c t="n" s="0">
        <x:v>18.64384</x:v>
      </x:c>
      <x:c t="n" s="0">
        <x:v>5.919912</x:v>
      </x:c>
      <x:c t="n" s="0">
        <x:v>7.000102</x:v>
      </x:c>
      <x:c t="n" s="0">
        <x:v>5.198219</x:v>
      </x:c>
      <x:c t="n" s="0">
        <x:v>5.187649</x:v>
      </x:c>
      <x:c t="n" s="0">
        <x:v>5.857856</x:v>
      </x:c>
      <x:c t="n" s="0">
        <x:v>2.525052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43942.9188310185</x:v>
      </x:c>
      <x:c t="n" s="7">
        <x:v>43942.9188310185</x:v>
      </x:c>
      <x:c t="n" s="0">
        <x:v>43.52573</x:v>
      </x:c>
      <x:c t="n" s="0">
        <x:v>54.20069</x:v>
      </x:c>
      <x:c t="n" s="0">
        <x:v>66.02387</x:v>
      </x:c>
      <x:c t="n" s="0">
        <x:v>71.11536</x:v>
      </x:c>
      <x:c t="n" s="0">
        <x:v>-30.06697</x:v>
      </x:c>
      <x:c t="n" s="0">
        <x:v>-29.16826</x:v>
      </x:c>
      <x:c t="n" s="0">
        <x:v>-21.41221</x:v>
      </x:c>
      <x:c t="n" s="0">
        <x:v>-7.994416</x:v>
      </x:c>
      <x:c t="n" s="0">
        <x:v>-11.9231</x:v>
      </x:c>
      <x:c t="n" s="0">
        <x:v>-3.275524</x:v>
      </x:c>
      <x:c t="n" s="0">
        <x:v>-1.892928</x:v>
      </x:c>
      <x:c t="n" s="0">
        <x:v>7.062021</x:v>
      </x:c>
      <x:c t="n" s="0">
        <x:v>9.861012</x:v>
      </x:c>
      <x:c t="n" s="0">
        <x:v>12.89338</x:v>
      </x:c>
      <x:c t="n" s="0">
        <x:v>15.40744</x:v>
      </x:c>
      <x:c t="n" s="0">
        <x:v>24.13137</x:v>
      </x:c>
      <x:c t="n" s="0">
        <x:v>21.95549</x:v>
      </x:c>
      <x:c t="n" s="0">
        <x:v>18.62969</x:v>
      </x:c>
      <x:c t="n" s="0">
        <x:v>20.27444</x:v>
      </x:c>
      <x:c t="n" s="0">
        <x:v>22.35993</x:v>
      </x:c>
      <x:c t="n" s="0">
        <x:v>23.52125</x:v>
      </x:c>
      <x:c t="n" s="0">
        <x:v>24.2995</x:v>
      </x:c>
      <x:c t="n" s="0">
        <x:v>23.75527</x:v>
      </x:c>
      <x:c t="n" s="0">
        <x:v>25.59272</x:v>
      </x:c>
      <x:c t="n" s="0">
        <x:v>28.46555</x:v>
      </x:c>
      <x:c t="n" s="0">
        <x:v>31.25678</x:v>
      </x:c>
      <x:c t="n" s="0">
        <x:v>31.23126</x:v>
      </x:c>
      <x:c t="n" s="0">
        <x:v>28.75482</x:v>
      </x:c>
      <x:c t="n" s="0">
        <x:v>26.33518</x:v>
      </x:c>
      <x:c t="n" s="0">
        <x:v>23.56638</x:v>
      </x:c>
      <x:c t="n" s="0">
        <x:v>21.38046</x:v>
      </x:c>
      <x:c t="n" s="0">
        <x:v>19.28534</x:v>
      </x:c>
      <x:c t="n" s="0">
        <x:v>35.99937</x:v>
      </x:c>
      <x:c t="n" s="0">
        <x:v>21.52214</x:v>
      </x:c>
      <x:c t="n" s="0">
        <x:v>8.517828</x:v>
      </x:c>
      <x:c t="n" s="0">
        <x:v>12.53488</x:v>
      </x:c>
      <x:c t="n" s="0">
        <x:v>6.00403</x:v>
      </x:c>
      <x:c t="n" s="0">
        <x:v>6.382046</x:v>
      </x:c>
      <x:c t="n" s="0">
        <x:v>7.118711</x:v>
      </x:c>
      <x:c t="n" s="0">
        <x:v>3.29033</x:v>
      </x:c>
      <x:c t="n" s="0">
        <x:v>-30.06697</x:v>
      </x:c>
      <x:c t="n" s="0">
        <x:v>-29.16826</x:v>
      </x:c>
      <x:c t="n" s="0">
        <x:v>-19.77162</x:v>
      </x:c>
      <x:c t="n" s="0">
        <x:v>-6.44484</x:v>
      </x:c>
      <x:c t="n" s="0">
        <x:v>-10.79376</x:v>
      </x:c>
      <x:c t="n" s="0">
        <x:v>-3.062327</x:v>
      </x:c>
      <x:c t="n" s="0">
        <x:v>0.5393779</x:v>
      </x:c>
      <x:c t="n" s="0">
        <x:v>-7.130036</x:v>
      </x:c>
      <x:c t="n" s="0">
        <x:v>12.27701</x:v>
      </x:c>
      <x:c t="n" s="0">
        <x:v>13.65121</x:v>
      </x:c>
      <x:c t="n" s="0">
        <x:v>8.778444</x:v>
      </x:c>
      <x:c t="n" s="0">
        <x:v>24.98041</x:v>
      </x:c>
      <x:c t="n" s="0">
        <x:v>21.59557</x:v>
      </x:c>
      <x:c t="n" s="0">
        <x:v>18.54279</x:v>
      </x:c>
      <x:c t="n" s="0">
        <x:v>20.26199</x:v>
      </x:c>
      <x:c t="n" s="0">
        <x:v>18.62376</x:v>
      </x:c>
      <x:c t="n" s="0">
        <x:v>25.25734</x:v>
      </x:c>
      <x:c t="n" s="0">
        <x:v>21.02974</x:v>
      </x:c>
      <x:c t="n" s="0">
        <x:v>13.87003</x:v>
      </x:c>
      <x:c t="n" s="0">
        <x:v>25.5962</x:v>
      </x:c>
      <x:c t="n" s="0">
        <x:v>28.28611</x:v>
      </x:c>
      <x:c t="n" s="0">
        <x:v>35.86295</x:v>
      </x:c>
      <x:c t="n" s="0">
        <x:v>32.64192</x:v>
      </x:c>
      <x:c t="n" s="0">
        <x:v>26.93081</x:v>
      </x:c>
      <x:c t="n" s="0">
        <x:v>27.83967</x:v>
      </x:c>
      <x:c t="n" s="0">
        <x:v>22.01661</x:v>
      </x:c>
      <x:c t="n" s="0">
        <x:v>21.73446</x:v>
      </x:c>
      <x:c t="n" s="0">
        <x:v>18.60179</x:v>
      </x:c>
      <x:c t="n" s="0">
        <x:v>35.08792</x:v>
      </x:c>
      <x:c t="n" s="0">
        <x:v>17.07501</x:v>
      </x:c>
      <x:c t="n" s="0">
        <x:v>6.199496</x:v>
      </x:c>
      <x:c t="n" s="0">
        <x:v>6.932676</x:v>
      </x:c>
      <x:c t="n" s="0">
        <x:v>6.689985</x:v>
      </x:c>
      <x:c t="n" s="0">
        <x:v>4.440384</x:v>
      </x:c>
      <x:c t="n" s="0">
        <x:v>6.26278</x:v>
      </x:c>
      <x:c t="n" s="0">
        <x:v>3.285884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43942.9188310185</x:v>
      </x:c>
      <x:c t="n" s="7">
        <x:v>43942.9188310185</x:v>
      </x:c>
      <x:c t="n" s="0">
        <x:v>47.75295</x:v>
      </x:c>
      <x:c t="n" s="0">
        <x:v>54.20069</x:v>
      </x:c>
      <x:c t="n" s="0">
        <x:v>65.83161</x:v>
      </x:c>
      <x:c t="n" s="0">
        <x:v>70.3729</x:v>
      </x:c>
      <x:c t="n" s="0">
        <x:v>-30.06697</x:v>
      </x:c>
      <x:c t="n" s="0">
        <x:v>-29.16826</x:v>
      </x:c>
      <x:c t="n" s="0">
        <x:v>-21.13077</x:v>
      </x:c>
      <x:c t="n" s="0">
        <x:v>-7.730779</x:v>
      </x:c>
      <x:c t="n" s="0">
        <x:v>-11.73881</x:v>
      </x:c>
      <x:c t="n" s="0">
        <x:v>-3.327703</x:v>
      </x:c>
      <x:c t="n" s="0">
        <x:v>0.134498</x:v>
      </x:c>
      <x:c t="n" s="0">
        <x:v>6.42408</x:v>
      </x:c>
      <x:c t="n" s="0">
        <x:v>10.30891</x:v>
      </x:c>
      <x:c t="n" s="0">
        <x:v>13.01259</x:v>
      </x:c>
      <x:c t="n" s="0">
        <x:v>14.88054</x:v>
      </x:c>
      <x:c t="n" s="0">
        <x:v>24.26615</x:v>
      </x:c>
      <x:c t="n" s="0">
        <x:v>21.52001</x:v>
      </x:c>
      <x:c t="n" s="0">
        <x:v>18.68083</x:v>
      </x:c>
      <x:c t="n" s="0">
        <x:v>19.99733</x:v>
      </x:c>
      <x:c t="n" s="0">
        <x:v>21.78119</x:v>
      </x:c>
      <x:c t="n" s="0">
        <x:v>23.53073</x:v>
      </x:c>
      <x:c t="n" s="0">
        <x:v>24.03913</x:v>
      </x:c>
      <x:c t="n" s="0">
        <x:v>23.63026</x:v>
      </x:c>
      <x:c t="n" s="0">
        <x:v>25.74665</x:v>
      </x:c>
      <x:c t="n" s="0">
        <x:v>29.32962</x:v>
      </x:c>
      <x:c t="n" s="0">
        <x:v>31.76488</x:v>
      </x:c>
      <x:c t="n" s="0">
        <x:v>31.49102</x:v>
      </x:c>
      <x:c t="n" s="0">
        <x:v>28.54539</x:v>
      </x:c>
      <x:c t="n" s="0">
        <x:v>26.5316</x:v>
      </x:c>
      <x:c t="n" s="0">
        <x:v>23.50314</x:v>
      </x:c>
      <x:c t="n" s="0">
        <x:v>21.79006</x:v>
      </x:c>
      <x:c t="n" s="0">
        <x:v>19.21984</x:v>
      </x:c>
      <x:c t="n" s="0">
        <x:v>38.1087</x:v>
      </x:c>
      <x:c t="n" s="0">
        <x:v>21.04219</x:v>
      </x:c>
      <x:c t="n" s="0">
        <x:v>8.362055</x:v>
      </x:c>
      <x:c t="n" s="0">
        <x:v>12.02696</x:v>
      </x:c>
      <x:c t="n" s="0">
        <x:v>5.90828</x:v>
      </x:c>
      <x:c t="n" s="0">
        <x:v>6.143244</x:v>
      </x:c>
      <x:c t="n" s="0">
        <x:v>7.109034</x:v>
      </x:c>
      <x:c t="n" s="0">
        <x:v>3.183607</x:v>
      </x:c>
      <x:c t="n" s="0">
        <x:v>-30.06697</x:v>
      </x:c>
      <x:c t="n" s="0">
        <x:v>-29.16826</x:v>
      </x:c>
      <x:c t="n" s="0">
        <x:v>-19.77162</x:v>
      </x:c>
      <x:c t="n" s="0">
        <x:v>-6.44484</x:v>
      </x:c>
      <x:c t="n" s="0">
        <x:v>-10.79376</x:v>
      </x:c>
      <x:c t="n" s="0">
        <x:v>-3.762709</x:v>
      </x:c>
      <x:c t="n" s="0">
        <x:v>5.656094</x:v>
      </x:c>
      <x:c t="n" s="0">
        <x:v>-1.619706</x:v>
      </x:c>
      <x:c t="n" s="0">
        <x:v>12.27701</x:v>
      </x:c>
      <x:c t="n" s="0">
        <x:v>13.65121</x:v>
      </x:c>
      <x:c t="n" s="0">
        <x:v>8.778444</x:v>
      </x:c>
      <x:c t="n" s="0">
        <x:v>24.57701</x:v>
      </x:c>
      <x:c t="n" s="0">
        <x:v>17.35137</x:v>
      </x:c>
      <x:c t="n" s="0">
        <x:v>18.47097</x:v>
      </x:c>
      <x:c t="n" s="0">
        <x:v>14.88377</x:v>
      </x:c>
      <x:c t="n" s="0">
        <x:v>15.21119</x:v>
      </x:c>
      <x:c t="n" s="0">
        <x:v>21.07795</x:v>
      </x:c>
      <x:c t="n" s="0">
        <x:v>25.00493</x:v>
      </x:c>
      <x:c t="n" s="0">
        <x:v>25.88878</x:v>
      </x:c>
      <x:c t="n" s="0">
        <x:v>26.49766</x:v>
      </x:c>
      <x:c t="n" s="0">
        <x:v>31.45115</x:v>
      </x:c>
      <x:c t="n" s="0">
        <x:v>31.46239</x:v>
      </x:c>
      <x:c t="n" s="0">
        <x:v>30.13743</x:v>
      </x:c>
      <x:c t="n" s="0">
        <x:v>26.75779</x:v>
      </x:c>
      <x:c t="n" s="0">
        <x:v>27.26953</x:v>
      </x:c>
      <x:c t="n" s="0">
        <x:v>22.39638</x:v>
      </x:c>
      <x:c t="n" s="0">
        <x:v>22.94574</x:v>
      </x:c>
      <x:c t="n" s="0">
        <x:v>18.09591</x:v>
      </x:c>
      <x:c t="n" s="0">
        <x:v>45.47949</x:v>
      </x:c>
      <x:c t="n" s="0">
        <x:v>15.04089</x:v>
      </x:c>
      <x:c t="n" s="0">
        <x:v>7.017313</x:v>
      </x:c>
      <x:c t="n" s="0">
        <x:v>6.981106</x:v>
      </x:c>
      <x:c t="n" s="0">
        <x:v>5.200678</x:v>
      </x:c>
      <x:c t="n" s="0">
        <x:v>5.919168</x:v>
      </x:c>
      <x:c t="n" s="0">
        <x:v>7.92112</x:v>
      </x:c>
      <x:c t="n" s="0">
        <x:v>2.352398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43942.9188310185</x:v>
      </x:c>
      <x:c t="n" s="7">
        <x:v>43942.9188310185</x:v>
      </x:c>
      <x:c t="n" s="0">
        <x:v>51.18135</x:v>
      </x:c>
      <x:c t="n" s="0">
        <x:v>57.21099</x:v>
      </x:c>
      <x:c t="n" s="0">
        <x:v>60.97765</x:v>
      </x:c>
      <x:c t="n" s="0">
        <x:v>68.68498</x:v>
      </x:c>
      <x:c t="n" s="0">
        <x:v>-30.06697</x:v>
      </x:c>
      <x:c t="n" s="0">
        <x:v>-29.16826</x:v>
      </x:c>
      <x:c t="n" s="0">
        <x:v>-20.90403</x:v>
      </x:c>
      <x:c t="n" s="0">
        <x:v>-7.517639</x:v>
      </x:c>
      <x:c t="n" s="0">
        <x:v>-11.5874</x:v>
      </x:c>
      <x:c t="n" s="0">
        <x:v>-3.388554</x:v>
      </x:c>
      <x:c t="n" s="0">
        <x:v>1.516098</x:v>
      </x:c>
      <x:c t="n" s="0">
        <x:v>5.934496</x:v>
      </x:c>
      <x:c t="n" s="0">
        <x:v>10.65795</x:v>
      </x:c>
      <x:c t="n" s="0">
        <x:v>13.0189</x:v>
      </x:c>
      <x:c t="n" s="0">
        <x:v>14.37366</x:v>
      </x:c>
      <x:c t="n" s="0">
        <x:v>23.96372</x:v>
      </x:c>
      <x:c t="n" s="0">
        <x:v>21.1769</x:v>
      </x:c>
      <x:c t="n" s="0">
        <x:v>18.25557</x:v>
      </x:c>
      <x:c t="n" s="0">
        <x:v>19.45819</x:v>
      </x:c>
      <x:c t="n" s="0">
        <x:v>21.78565</x:v>
      </x:c>
      <x:c t="n" s="0">
        <x:v>23.01606</x:v>
      </x:c>
      <x:c t="n" s="0">
        <x:v>24.7443</x:v>
      </x:c>
      <x:c t="n" s="0">
        <x:v>23.88276</x:v>
      </x:c>
      <x:c t="n" s="0">
        <x:v>25.87169</x:v>
      </x:c>
      <x:c t="n" s="0">
        <x:v>29.3217</x:v>
      </x:c>
      <x:c t="n" s="0">
        <x:v>31.71066</x:v>
      </x:c>
      <x:c t="n" s="0">
        <x:v>31.52566</x:v>
      </x:c>
      <x:c t="n" s="0">
        <x:v>28.22419</x:v>
      </x:c>
      <x:c t="n" s="0">
        <x:v>26.16107</x:v>
      </x:c>
      <x:c t="n" s="0">
        <x:v>23.5734</x:v>
      </x:c>
      <x:c t="n" s="0">
        <x:v>21.64327</x:v>
      </x:c>
      <x:c t="n" s="0">
        <x:v>18.95501</x:v>
      </x:c>
      <x:c t="n" s="0">
        <x:v>41.46922</x:v>
      </x:c>
      <x:c t="n" s="0">
        <x:v>20.46844</x:v>
      </x:c>
      <x:c t="n" s="0">
        <x:v>8.3241</x:v>
      </x:c>
      <x:c t="n" s="0">
        <x:v>11.52363</x:v>
      </x:c>
      <x:c t="n" s="0">
        <x:v>5.753989</x:v>
      </x:c>
      <x:c t="n" s="0">
        <x:v>6.22693</x:v>
      </x:c>
      <x:c t="n" s="0">
        <x:v>7.211972</x:v>
      </x:c>
      <x:c t="n" s="0">
        <x:v>3.090971</x:v>
      </x:c>
      <x:c t="n" s="0">
        <x:v>-30.06697</x:v>
      </x:c>
      <x:c t="n" s="0">
        <x:v>-29.16826</x:v>
      </x:c>
      <x:c t="n" s="0">
        <x:v>-19.77162</x:v>
      </x:c>
      <x:c t="n" s="0">
        <x:v>-6.44484</x:v>
      </x:c>
      <x:c t="n" s="0">
        <x:v>-10.79376</x:v>
      </x:c>
      <x:c t="n" s="0">
        <x:v>-3.762709</x:v>
      </x:c>
      <x:c t="n" s="0">
        <x:v>5.656094</x:v>
      </x:c>
      <x:c t="n" s="0">
        <x:v>0.7326267</x:v>
      </x:c>
      <x:c t="n" s="0">
        <x:v>12.27701</x:v>
      </x:c>
      <x:c t="n" s="0">
        <x:v>12.0881</x:v>
      </x:c>
      <x:c t="n" s="0">
        <x:v>8.778444</x:v>
      </x:c>
      <x:c t="n" s="0">
        <x:v>19.60988</x:v>
      </x:c>
      <x:c t="n" s="0">
        <x:v>20.23687</x:v>
      </x:c>
      <x:c t="n" s="0">
        <x:v>10.23936</x:v>
      </x:c>
      <x:c t="n" s="0">
        <x:v>20.2572</x:v>
      </x:c>
      <x:c t="n" s="0">
        <x:v>26.56062</x:v>
      </x:c>
      <x:c t="n" s="0">
        <x:v>14.71636</x:v>
      </x:c>
      <x:c t="n" s="0">
        <x:v>27.55819</x:v>
      </x:c>
      <x:c t="n" s="0">
        <x:v>21.38154</x:v>
      </x:c>
      <x:c t="n" s="0">
        <x:v>24.46353</x:v>
      </x:c>
      <x:c t="n" s="0">
        <x:v>28.96657</x:v>
      </x:c>
      <x:c t="n" s="0">
        <x:v>32.35305</x:v>
      </x:c>
      <x:c t="n" s="0">
        <x:v>31.85616</x:v>
      </x:c>
      <x:c t="n" s="0">
        <x:v>25.97041</x:v>
      </x:c>
      <x:c t="n" s="0">
        <x:v>24.12053</x:v>
      </x:c>
      <x:c t="n" s="0">
        <x:v>23.33262</x:v>
      </x:c>
      <x:c t="n" s="0">
        <x:v>21.91911</x:v>
      </x:c>
      <x:c t="n" s="0">
        <x:v>17.50202</x:v>
      </x:c>
      <x:c t="n" s="0">
        <x:v>49.01766</x:v>
      </x:c>
      <x:c t="n" s="0">
        <x:v>13.50054</x:v>
      </x:c>
      <x:c t="n" s="0">
        <x:v>8.72228</x:v>
      </x:c>
      <x:c t="n" s="0">
        <x:v>6.839895</x:v>
      </x:c>
      <x:c t="n" s="0">
        <x:v>5.768297</x:v>
      </x:c>
      <x:c t="n" s="0">
        <x:v>5.39964</x:v>
      </x:c>
      <x:c t="n" s="0">
        <x:v>6.817019</x:v>
      </x:c>
      <x:c t="n" s="0">
        <x:v>3.120547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43942.9188310185</x:v>
      </x:c>
      <x:c t="n" s="7">
        <x:v>43942.9188310185</x:v>
      </x:c>
      <x:c t="n" s="0">
        <x:v>53.03035</x:v>
      </x:c>
      <x:c t="n" s="0">
        <x:v>54.20069</x:v>
      </x:c>
      <x:c t="n" s="0">
        <x:v>56.43279</x:v>
      </x:c>
      <x:c t="n" s="0">
        <x:v>63.45619</x:v>
      </x:c>
      <x:c t="n" s="0">
        <x:v>-30.06697</x:v>
      </x:c>
      <x:c t="n" s="0">
        <x:v>-29.16826</x:v>
      </x:c>
      <x:c t="n" s="0">
        <x:v>-19.65384</x:v>
      </x:c>
      <x:c t="n" s="0">
        <x:v>-7.643336</x:v>
      </x:c>
      <x:c t="n" s="0">
        <x:v>-11.46214</x:v>
      </x:c>
      <x:c t="n" s="0">
        <x:v>-3.441207</x:v>
      </x:c>
      <x:c t="n" s="0">
        <x:v>2.424712</x:v>
      </x:c>
      <x:c t="n" s="0">
        <x:v>5.467691</x:v>
      </x:c>
      <x:c t="n" s="0">
        <x:v>10.81326</x:v>
      </x:c>
      <x:c t="n" s="0">
        <x:v>12.75579</x:v>
      </x:c>
      <x:c t="n" s="0">
        <x:v>14.27468</x:v>
      </x:c>
      <x:c t="n" s="0">
        <x:v>23.54262</x:v>
      </x:c>
      <x:c t="n" s="0">
        <x:v>21.29961</x:v>
      </x:c>
      <x:c t="n" s="0">
        <x:v>17.68593</x:v>
      </x:c>
      <x:c t="n" s="0">
        <x:v>20.88903</x:v>
      </x:c>
      <x:c t="n" s="0">
        <x:v>24.06522</x:v>
      </x:c>
      <x:c t="n" s="0">
        <x:v>22.42039</x:v>
      </x:c>
      <x:c t="n" s="0">
        <x:v>25.02586</x:v>
      </x:c>
      <x:c t="n" s="0">
        <x:v>23.70758</x:v>
      </x:c>
      <x:c t="n" s="0">
        <x:v>25.35859</x:v>
      </x:c>
      <x:c t="n" s="0">
        <x:v>29.03143</x:v>
      </x:c>
      <x:c t="n" s="0">
        <x:v>32.05098</x:v>
      </x:c>
      <x:c t="n" s="0">
        <x:v>31.20563</x:v>
      </x:c>
      <x:c t="n" s="0">
        <x:v>28.51553</x:v>
      </x:c>
      <x:c t="n" s="0">
        <x:v>26.44689</x:v>
      </x:c>
      <x:c t="n" s="0">
        <x:v>23.17731</x:v>
      </x:c>
      <x:c t="n" s="0">
        <x:v>21.67575</x:v>
      </x:c>
      <x:c t="n" s="0">
        <x:v>18.85948</x:v>
      </x:c>
      <x:c t="n" s="0">
        <x:v>45.13011</x:v>
      </x:c>
      <x:c t="n" s="0">
        <x:v>20.44245</x:v>
      </x:c>
      <x:c t="n" s="0">
        <x:v>8.491439</x:v>
      </x:c>
      <x:c t="n" s="0">
        <x:v>11.22266</x:v>
      </x:c>
      <x:c t="n" s="0">
        <x:v>5.851948</x:v>
      </x:c>
      <x:c t="n" s="0">
        <x:v>6.014609</x:v>
      </x:c>
      <x:c t="n" s="0">
        <x:v>7.214811</x:v>
      </x:c>
      <x:c t="n" s="0">
        <x:v>3.188195</x:v>
      </x:c>
      <x:c t="n" s="0">
        <x:v>-30.06697</x:v>
      </x:c>
      <x:c t="n" s="0">
        <x:v>-29.16826</x:v>
      </x:c>
      <x:c t="n" s="0">
        <x:v>-14.23476</x:v>
      </x:c>
      <x:c t="n" s="0">
        <x:v>-10.71024</x:v>
      </x:c>
      <x:c t="n" s="0">
        <x:v>-10.79376</x:v>
      </x:c>
      <x:c t="n" s="0">
        <x:v>-3.762709</x:v>
      </x:c>
      <x:c t="n" s="0">
        <x:v>5.656094</x:v>
      </x:c>
      <x:c t="n" s="0">
        <x:v>0.7326267</x:v>
      </x:c>
      <x:c t="n" s="0">
        <x:v>11.11538</x:v>
      </x:c>
      <x:c t="n" s="0">
        <x:v>10.78083</x:v>
      </x:c>
      <x:c t="n" s="0">
        <x:v>18.18578</x:v>
      </x:c>
      <x:c t="n" s="0">
        <x:v>19.60988</x:v>
      </x:c>
      <x:c t="n" s="0">
        <x:v>21.95537</x:v>
      </x:c>
      <x:c t="n" s="0">
        <x:v>16.25056</x:v>
      </x:c>
      <x:c t="n" s="0">
        <x:v>25.61542</x:v>
      </x:c>
      <x:c t="n" s="0">
        <x:v>28.50707</x:v>
      </x:c>
      <x:c t="n" s="0">
        <x:v>16.93239</x:v>
      </x:c>
      <x:c t="n" s="0">
        <x:v>24.86337</x:v>
      </x:c>
      <x:c t="n" s="0">
        <x:v>23.03119</x:v>
      </x:c>
      <x:c t="n" s="0">
        <x:v>24.32636</x:v>
      </x:c>
      <x:c t="n" s="0">
        <x:v>27.04454</x:v>
      </x:c>
      <x:c t="n" s="0">
        <x:v>32.89828</x:v>
      </x:c>
      <x:c t="n" s="0">
        <x:v>27.36195</x:v>
      </x:c>
      <x:c t="n" s="0">
        <x:v>31.09031</x:v>
      </x:c>
      <x:c t="n" s="0">
        <x:v>28.25749</x:v>
      </x:c>
      <x:c t="n" s="0">
        <x:v>20.94554</x:v>
      </x:c>
      <x:c t="n" s="0">
        <x:v>20.21585</x:v>
      </x:c>
      <x:c t="n" s="0">
        <x:v>16.92186</x:v>
      </x:c>
      <x:c t="n" s="0">
        <x:v>52.3591</x:v>
      </x:c>
      <x:c t="n" s="0">
        <x:v>22.14599</x:v>
      </x:c>
      <x:c t="n" s="0">
        <x:v>8.628096</x:v>
      </x:c>
      <x:c t="n" s="0">
        <x:v>8.956327</x:v>
      </x:c>
      <x:c t="n" s="0">
        <x:v>5.655842</x:v>
      </x:c>
      <x:c t="n" s="0">
        <x:v>4.634833</x:v>
      </x:c>
      <x:c t="n" s="0">
        <x:v>8.051145</x:v>
      </x:c>
      <x:c t="n" s="0">
        <x:v>3.893058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43942.9188310185</x:v>
      </x:c>
      <x:c t="n" s="7">
        <x:v>43942.9188310185</x:v>
      </x:c>
      <x:c t="n" s="0">
        <x:v>53.43441</x:v>
      </x:c>
      <x:c t="n" s="0">
        <x:v>57.21099</x:v>
      </x:c>
      <x:c t="n" s="0">
        <x:v>60.2808</x:v>
      </x:c>
      <x:c t="n" s="0">
        <x:v>68.3464</x:v>
      </x:c>
      <x:c t="n" s="0">
        <x:v>-30.06697</x:v>
      </x:c>
      <x:c t="n" s="0">
        <x:v>-29.16826</x:v>
      </x:c>
      <x:c t="n" s="0">
        <x:v>-18.14722</x:v>
      </x:c>
      <x:c t="n" s="0">
        <x:v>-8.058296</x:v>
      </x:c>
      <x:c t="n" s="0">
        <x:v>-11.35795</x:v>
      </x:c>
      <x:c t="n" s="0">
        <x:v>-3.486684</x:v>
      </x:c>
      <x:c t="n" s="0">
        <x:v>3.073867</x:v>
      </x:c>
      <x:c t="n" s="0">
        <x:v>5.024998</x:v>
      </x:c>
      <x:c t="n" s="0">
        <x:v>10.82913</x:v>
      </x:c>
      <x:c t="n" s="0">
        <x:v>12.51773</x:v>
      </x:c>
      <x:c t="n" s="0">
        <x:v>16.12539</x:v>
      </x:c>
      <x:c t="n" s="0">
        <x:v>23.14754</x:v>
      </x:c>
      <x:c t="n" s="0">
        <x:v>21.40173</x:v>
      </x:c>
      <x:c t="n" s="0">
        <x:v>18.32342</x:v>
      </x:c>
      <x:c t="n" s="0">
        <x:v>21.53671</x:v>
      </x:c>
      <x:c t="n" s="0">
        <x:v>24.21451</x:v>
      </x:c>
      <x:c t="n" s="0">
        <x:v>22.20722</x:v>
      </x:c>
      <x:c t="n" s="0">
        <x:v>24.59425</x:v>
      </x:c>
      <x:c t="n" s="0">
        <x:v>23.25598</x:v>
      </x:c>
      <x:c t="n" s="0">
        <x:v>25.50648</x:v>
      </x:c>
      <x:c t="n" s="0">
        <x:v>28.49208</x:v>
      </x:c>
      <x:c t="n" s="0">
        <x:v>32.06244</x:v>
      </x:c>
      <x:c t="n" s="0">
        <x:v>31.08389</x:v>
      </x:c>
      <x:c t="n" s="0">
        <x:v>28.6021</x:v>
      </x:c>
      <x:c t="n" s="0">
        <x:v>26.60654</x:v>
      </x:c>
      <x:c t="n" s="0">
        <x:v>22.93966</x:v>
      </x:c>
      <x:c t="n" s="0">
        <x:v>21.57462</x:v>
      </x:c>
      <x:c t="n" s="0">
        <x:v>18.55797</x:v>
      </x:c>
      <x:c t="n" s="0">
        <x:v>47.47526</x:v>
      </x:c>
      <x:c t="n" s="0">
        <x:v>20.38671</x:v>
      </x:c>
      <x:c t="n" s="0">
        <x:v>8.144549</x:v>
      </x:c>
      <x:c t="n" s="0">
        <x:v>10.90383</x:v>
      </x:c>
      <x:c t="n" s="0">
        <x:v>5.915893</x:v>
      </x:c>
      <x:c t="n" s="0">
        <x:v>5.849342</x:v>
      </x:c>
      <x:c t="n" s="0">
        <x:v>7.306114</x:v>
      </x:c>
      <x:c t="n" s="0">
        <x:v>3.230219</x:v>
      </x:c>
      <x:c t="n" s="0">
        <x:v>-30.06697</x:v>
      </x:c>
      <x:c t="n" s="0">
        <x:v>-29.16826</x:v>
      </x:c>
      <x:c t="n" s="0">
        <x:v>-13.80927</x:v>
      </x:c>
      <x:c t="n" s="0">
        <x:v>-11.89409</x:v>
      </x:c>
      <x:c t="n" s="0">
        <x:v>-11.63927</x:v>
      </x:c>
      <x:c t="n" s="0">
        <x:v>-3.762709</x:v>
      </x:c>
      <x:c t="n" s="0">
        <x:v>5.656094</x:v>
      </x:c>
      <x:c t="n" s="0">
        <x:v>0.1726847</x:v>
      </x:c>
      <x:c t="n" s="0">
        <x:v>10.92083</x:v>
      </x:c>
      <x:c t="n" s="0">
        <x:v>10.78083</x:v>
      </x:c>
      <x:c t="n" s="0">
        <x:v>20.93976</x:v>
      </x:c>
      <x:c t="n" s="0">
        <x:v>19.60988</x:v>
      </x:c>
      <x:c t="n" s="0">
        <x:v>22.49362</x:v>
      </x:c>
      <x:c t="n" s="0">
        <x:v>21.36722</x:v>
      </x:c>
      <x:c t="n" s="0">
        <x:v>22.67517</x:v>
      </x:c>
      <x:c t="n" s="0">
        <x:v>23.6097</x:v>
      </x:c>
      <x:c t="n" s="0">
        <x:v>20.84222</x:v>
      </x:c>
      <x:c t="n" s="0">
        <x:v>21.16055</x:v>
      </x:c>
      <x:c t="n" s="0">
        <x:v>17.03668</x:v>
      </x:c>
      <x:c t="n" s="0">
        <x:v>23.28682</x:v>
      </x:c>
      <x:c t="n" s="0">
        <x:v>29.71329</x:v>
      </x:c>
      <x:c t="n" s="0">
        <x:v>31.88111</x:v>
      </x:c>
      <x:c t="n" s="0">
        <x:v>31.1774</x:v>
      </x:c>
      <x:c t="n" s="0">
        <x:v>27.59925</x:v>
      </x:c>
      <x:c t="n" s="0">
        <x:v>26.11336</x:v>
      </x:c>
      <x:c t="n" s="0">
        <x:v>22.42279</x:v>
      </x:c>
      <x:c t="n" s="0">
        <x:v>21.16594</x:v>
      </x:c>
      <x:c t="n" s="0">
        <x:v>17.75194</x:v>
      </x:c>
      <x:c t="n" s="0">
        <x:v>52.94976</x:v>
      </x:c>
      <x:c t="n" s="0">
        <x:v>16.5759</x:v>
      </x:c>
      <x:c t="n" s="0">
        <x:v>6.342083</x:v>
      </x:c>
      <x:c t="n" s="0">
        <x:v>7.833576</x:v>
      </x:c>
      <x:c t="n" s="0">
        <x:v>6.546348</x:v>
      </x:c>
      <x:c t="n" s="0">
        <x:v>5.930216</x:v>
      </x:c>
      <x:c t="n" s="0">
        <x:v>7.521647</x:v>
      </x:c>
      <x:c t="n" s="0">
        <x:v>2.8336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43942.9188310185</x:v>
      </x:c>
      <x:c t="n" s="7">
        <x:v>43942.9188310185</x:v>
      </x:c>
      <x:c t="n" s="0">
        <x:v>53.99252</x:v>
      </x:c>
      <x:c t="n" s="0">
        <x:v>57.21099</x:v>
      </x:c>
      <x:c t="n" s="0">
        <x:v>58.02161</x:v>
      </x:c>
      <x:c t="n" s="0">
        <x:v>67.43559</x:v>
      </x:c>
      <x:c t="n" s="0">
        <x:v>-30.06697</x:v>
      </x:c>
      <x:c t="n" s="0">
        <x:v>-29.16826</x:v>
      </x:c>
      <x:c t="n" s="0">
        <x:v>-17.17691</x:v>
      </x:c>
      <x:c t="n" s="0">
        <x:v>-8.447055</x:v>
      </x:c>
      <x:c t="n" s="0">
        <x:v>-11.61823</x:v>
      </x:c>
      <x:c t="n" s="0">
        <x:v>-3.525903</x:v>
      </x:c>
      <x:c t="n" s="0">
        <x:v>3.651437</x:v>
      </x:c>
      <x:c t="n" s="0">
        <x:v>4.522939</x:v>
      </x:c>
      <x:c t="n" s="0">
        <x:v>10.76724</x:v>
      </x:c>
      <x:c t="n" s="0">
        <x:v>13.03866</x:v>
      </x:c>
      <x:c t="n" s="0">
        <x:v>17.25253</x:v>
      </x:c>
      <x:c t="n" s="0">
        <x:v>23.43269</x:v>
      </x:c>
      <x:c t="n" s="0">
        <x:v>22.02258</x:v>
      </x:c>
      <x:c t="n" s="0">
        <x:v>19.37265</x:v>
      </x:c>
      <x:c t="n" s="0">
        <x:v>21.61211</x:v>
      </x:c>
      <x:c t="n" s="0">
        <x:v>23.94995</x:v>
      </x:c>
      <x:c t="n" s="0">
        <x:v>21.97678</x:v>
      </x:c>
      <x:c t="n" s="0">
        <x:v>24.87169</x:v>
      </x:c>
      <x:c t="n" s="0">
        <x:v>23.5356</x:v>
      </x:c>
      <x:c t="n" s="0">
        <x:v>25.51906</x:v>
      </x:c>
      <x:c t="n" s="0">
        <x:v>28.76608</x:v>
      </x:c>
      <x:c t="n" s="0">
        <x:v>31.71719</x:v>
      </x:c>
      <x:c t="n" s="0">
        <x:v>30.96818</x:v>
      </x:c>
      <x:c t="n" s="0">
        <x:v>28.4779</x:v>
      </x:c>
      <x:c t="n" s="0">
        <x:v>26.36361</x:v>
      </x:c>
      <x:c t="n" s="0">
        <x:v>23.10413</x:v>
      </x:c>
      <x:c t="n" s="0">
        <x:v>21.36702</x:v>
      </x:c>
      <x:c t="n" s="0">
        <x:v>18.50102</x:v>
      </x:c>
      <x:c t="n" s="0">
        <x:v>49.00771</x:v>
      </x:c>
      <x:c t="n" s="0">
        <x:v>19.90149</x:v>
      </x:c>
      <x:c t="n" s="0">
        <x:v>8.051473</x:v>
      </x:c>
      <x:c t="n" s="0">
        <x:v>10.49547</x:v>
      </x:c>
      <x:c t="n" s="0">
        <x:v>5.826064</x:v>
      </x:c>
      <x:c t="n" s="0">
        <x:v>5.826472</x:v>
      </x:c>
      <x:c t="n" s="0">
        <x:v>7.345778</x:v>
      </x:c>
      <x:c t="n" s="0">
        <x:v>3.177097</x:v>
      </x:c>
      <x:c t="n" s="0">
        <x:v>-30.06697</x:v>
      </x:c>
      <x:c t="n" s="0">
        <x:v>-29.16826</x:v>
      </x:c>
      <x:c t="n" s="0">
        <x:v>-13.80927</x:v>
      </x:c>
      <x:c t="n" s="0">
        <x:v>-11.89409</x:v>
      </x:c>
      <x:c t="n" s="0">
        <x:v>-13.56538</x:v>
      </x:c>
      <x:c t="n" s="0">
        <x:v>-3.762709</x:v>
      </x:c>
      <x:c t="n" s="0">
        <x:v>6.908705</x:v>
      </x:c>
      <x:c t="n" s="0">
        <x:v>-0.9587631</x:v>
      </x:c>
      <x:c t="n" s="0">
        <x:v>8.458397</x:v>
      </x:c>
      <x:c t="n" s="0">
        <x:v>16.56552</x:v>
      </x:c>
      <x:c t="n" s="0">
        <x:v>20.93976</x:v>
      </x:c>
      <x:c t="n" s="0">
        <x:v>26.2256</x:v>
      </x:c>
      <x:c t="n" s="0">
        <x:v>25.08466</x:v>
      </x:c>
      <x:c t="n" s="0">
        <x:v>25.49723</x:v>
      </x:c>
      <x:c t="n" s="0">
        <x:v>21.89841</x:v>
      </x:c>
      <x:c t="n" s="0">
        <x:v>21.1517</x:v>
      </x:c>
      <x:c t="n" s="0">
        <x:v>18.63101</x:v>
      </x:c>
      <x:c t="n" s="0">
        <x:v>27.11351</x:v>
      </x:c>
      <x:c t="n" s="0">
        <x:v>26.67299</x:v>
      </x:c>
      <x:c t="n" s="0">
        <x:v>28.6983</x:v>
      </x:c>
      <x:c t="n" s="0">
        <x:v>27.03552</x:v>
      </x:c>
      <x:c t="n" s="0">
        <x:v>27.82197</x:v>
      </x:c>
      <x:c t="n" s="0">
        <x:v>29.66729</x:v>
      </x:c>
      <x:c t="n" s="0">
        <x:v>28.92594</x:v>
      </x:c>
      <x:c t="n" s="0">
        <x:v>25.95668</x:v>
      </x:c>
      <x:c t="n" s="0">
        <x:v>23.10764</x:v>
      </x:c>
      <x:c t="n" s="0">
        <x:v>19.60309</x:v>
      </x:c>
      <x:c t="n" s="0">
        <x:v>18.42176</x:v>
      </x:c>
      <x:c t="n" s="0">
        <x:v>53.47087</x:v>
      </x:c>
      <x:c t="n" s="0">
        <x:v>20.85582</x:v>
      </x:c>
      <x:c t="n" s="0">
        <x:v>6.995502</x:v>
      </x:c>
      <x:c t="n" s="0">
        <x:v>6.637706</x:v>
      </x:c>
      <x:c t="n" s="0">
        <x:v>4.572686</x:v>
      </x:c>
      <x:c t="n" s="0">
        <x:v>4.381468</x:v>
      </x:c>
      <x:c t="n" s="0">
        <x:v>7.419285</x:v>
      </x:c>
      <x:c t="n" s="0">
        <x:v>2.71553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43942.9188310185</x:v>
      </x:c>
      <x:c t="n" s="7">
        <x:v>43942.9188310185</x:v>
      </x:c>
      <x:c t="n" s="0">
        <x:v>55.72983</x:v>
      </x:c>
      <x:c t="n" s="0">
        <x:v>58.9719</x:v>
      </x:c>
      <x:c t="n" s="0">
        <x:v>60.60159</x:v>
      </x:c>
      <x:c t="n" s="0">
        <x:v>67.97917</x:v>
      </x:c>
      <x:c t="n" s="0">
        <x:v>-30.06697</x:v>
      </x:c>
      <x:c t="n" s="0">
        <x:v>-29.16826</x:v>
      </x:c>
      <x:c t="n" s="0">
        <x:v>-16.49136</x:v>
      </x:c>
      <x:c t="n" s="0">
        <x:v>-8.809053</x:v>
      </x:c>
      <x:c t="n" s="0">
        <x:v>-11.85359</x:v>
      </x:c>
      <x:c t="n" s="0">
        <x:v>-3.55968</x:v>
      </x:c>
      <x:c t="n" s="0">
        <x:v>4.58737</x:v>
      </x:c>
      <x:c t="n" s="0">
        <x:v>4.042815</x:v>
      </x:c>
      <x:c t="n" s="0">
        <x:v>10.18412</x:v>
      </x:c>
      <x:c t="n" s="0">
        <x:v>13.76796</x:v>
      </x:c>
      <x:c t="n" s="0">
        <x:v>18.02701</x:v>
      </x:c>
      <x:c t="n" s="0">
        <x:v>23.97009</x:v>
      </x:c>
      <x:c t="n" s="0">
        <x:v>22.62758</x:v>
      </x:c>
      <x:c t="n" s="0">
        <x:v>21.97112</x:v>
      </x:c>
      <x:c t="n" s="0">
        <x:v>21.6209</x:v>
      </x:c>
      <x:c t="n" s="0">
        <x:v>23.5274</x:v>
      </x:c>
      <x:c t="n" s="0">
        <x:v>21.49298</x:v>
      </x:c>
      <x:c t="n" s="0">
        <x:v>25.20868</x:v>
      </x:c>
      <x:c t="n" s="0">
        <x:v>24.36195</x:v>
      </x:c>
      <x:c t="n" s="0">
        <x:v>25.70587</x:v>
      </x:c>
      <x:c t="n" s="0">
        <x:v>28.52246</x:v>
      </x:c>
      <x:c t="n" s="0">
        <x:v>31.75214</x:v>
      </x:c>
      <x:c t="n" s="0">
        <x:v>30.80446</x:v>
      </x:c>
      <x:c t="n" s="0">
        <x:v>28.57503</x:v>
      </x:c>
      <x:c t="n" s="0">
        <x:v>26.36564</x:v>
      </x:c>
      <x:c t="n" s="0">
        <x:v>22.80312</x:v>
      </x:c>
      <x:c t="n" s="0">
        <x:v>21.31622</x:v>
      </x:c>
      <x:c t="n" s="0">
        <x:v>18.62884</x:v>
      </x:c>
      <x:c t="n" s="0">
        <x:v>50.21323</x:v>
      </x:c>
      <x:c t="n" s="0">
        <x:v>20.75833</x:v>
      </x:c>
      <x:c t="n" s="0">
        <x:v>7.890784</x:v>
      </x:c>
      <x:c t="n" s="0">
        <x:v>10.18346</x:v>
      </x:c>
      <x:c t="n" s="0">
        <x:v>5.781409</x:v>
      </x:c>
      <x:c t="n" s="0">
        <x:v>5.719019</x:v>
      </x:c>
      <x:c t="n" s="0">
        <x:v>7.290798</x:v>
      </x:c>
      <x:c t="n" s="0">
        <x:v>3.100083</x:v>
      </x:c>
      <x:c t="n" s="0">
        <x:v>-30.06697</x:v>
      </x:c>
      <x:c t="n" s="0">
        <x:v>-29.16826</x:v>
      </x:c>
      <x:c t="n" s="0">
        <x:v>-13.80927</x:v>
      </x:c>
      <x:c t="n" s="0">
        <x:v>-11.89409</x:v>
      </x:c>
      <x:c t="n" s="0">
        <x:v>-13.56538</x:v>
      </x:c>
      <x:c t="n" s="0">
        <x:v>-3.762709</x:v>
      </x:c>
      <x:c t="n" s="0">
        <x:v>7.879738</x:v>
      </x:c>
      <x:c t="n" s="0">
        <x:v>-0.9587631</x:v>
      </x:c>
      <x:c t="n" s="0">
        <x:v>2.206552</x:v>
      </x:c>
      <x:c t="n" s="0">
        <x:v>16.56552</x:v>
      </x:c>
      <x:c t="n" s="0">
        <x:v>20.93976</x:v>
      </x:c>
      <x:c t="n" s="0">
        <x:v>26.2256</x:v>
      </x:c>
      <x:c t="n" s="0">
        <x:v>25.08466</x:v>
      </x:c>
      <x:c t="n" s="0">
        <x:v>27.57528</x:v>
      </x:c>
      <x:c t="n" s="0">
        <x:v>21.67197</x:v>
      </x:c>
      <x:c t="n" s="0">
        <x:v>18.36087</x:v>
      </x:c>
      <x:c t="n" s="0">
        <x:v>20.82775</x:v>
      </x:c>
      <x:c t="n" s="0">
        <x:v>26.75697</x:v>
      </x:c>
      <x:c t="n" s="0">
        <x:v>26.60997</x:v>
      </x:c>
      <x:c t="n" s="0">
        <x:v>24.15337</x:v>
      </x:c>
      <x:c t="n" s="0">
        <x:v>24.46524</x:v>
      </x:c>
      <x:c t="n" s="0">
        <x:v>31.82139</x:v>
      </x:c>
      <x:c t="n" s="0">
        <x:v>32.0183</x:v>
      </x:c>
      <x:c t="n" s="0">
        <x:v>28.93052</x:v>
      </x:c>
      <x:c t="n" s="0">
        <x:v>26.24514</x:v>
      </x:c>
      <x:c t="n" s="0">
        <x:v>20.25507</x:v>
      </x:c>
      <x:c t="n" s="0">
        <x:v>20.22766</x:v>
      </x:c>
      <x:c t="n" s="0">
        <x:v>20.86498</x:v>
      </x:c>
      <x:c t="n" s="0">
        <x:v>54.7777</x:v>
      </x:c>
      <x:c t="n" s="0">
        <x:v>23.13916</x:v>
      </x:c>
      <x:c t="n" s="0">
        <x:v>6.374298</x:v>
      </x:c>
      <x:c t="n" s="0">
        <x:v>8.259339</x:v>
      </x:c>
      <x:c t="n" s="0">
        <x:v>5.597059</x:v>
      </x:c>
      <x:c t="n" s="0">
        <x:v>6.370265</x:v>
      </x:c>
      <x:c t="n" s="0">
        <x:v>6.695787</x:v>
      </x:c>
      <x:c t="n" s="0">
        <x:v>3.095499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43942.9188310185</x:v>
      </x:c>
      <x:c t="n" s="7">
        <x:v>43942.9188310185</x:v>
      </x:c>
      <x:c t="n" s="0">
        <x:v>57.02682</x:v>
      </x:c>
      <x:c t="n" s="0">
        <x:v>61.19039</x:v>
      </x:c>
      <x:c t="n" s="0">
        <x:v>60.23039</x:v>
      </x:c>
      <x:c t="n" s="0">
        <x:v>67.28836</x:v>
      </x:c>
      <x:c t="n" s="0">
        <x:v>-30.06697</x:v>
      </x:c>
      <x:c t="n" s="0">
        <x:v>-29.16826</x:v>
      </x:c>
      <x:c t="n" s="0">
        <x:v>-15.98097</x:v>
      </x:c>
      <x:c t="n" s="0">
        <x:v>-9.144055</x:v>
      </x:c>
      <x:c t="n" s="0">
        <x:v>-12.0652</x:v>
      </x:c>
      <x:c t="n" s="0">
        <x:v>-3.598556</x:v>
      </x:c>
      <x:c t="n" s="0">
        <x:v>5.252743</x:v>
      </x:c>
      <x:c t="n" s="0">
        <x:v>4.046885</x:v>
      </x:c>
      <x:c t="n" s="0">
        <x:v>9.615504</x:v>
      </x:c>
      <x:c t="n" s="0">
        <x:v>14.3065</x:v>
      </x:c>
      <x:c t="n" s="0">
        <x:v>17.83837</x:v>
      </x:c>
      <x:c t="n" s="0">
        <x:v>24.38165</x:v>
      </x:c>
      <x:c t="n" s="0">
        <x:v>22.60934</x:v>
      </x:c>
      <x:c t="n" s="0">
        <x:v>22.99457</x:v>
      </x:c>
      <x:c t="n" s="0">
        <x:v>22.17685</x:v>
      </x:c>
      <x:c t="n" s="0">
        <x:v>23.00245</x:v>
      </x:c>
      <x:c t="n" s="0">
        <x:v>21.77285</x:v>
      </x:c>
      <x:c t="n" s="0">
        <x:v>25.10982</x:v>
      </x:c>
      <x:c t="n" s="0">
        <x:v>24.70439</x:v>
      </x:c>
      <x:c t="n" s="0">
        <x:v>25.83605</x:v>
      </x:c>
      <x:c t="n" s="0">
        <x:v>28.24274</x:v>
      </x:c>
      <x:c t="n" s="0">
        <x:v>31.50843</x:v>
      </x:c>
      <x:c t="n" s="0">
        <x:v>30.96945</x:v>
      </x:c>
      <x:c t="n" s="0">
        <x:v>28.7439</x:v>
      </x:c>
      <x:c t="n" s="0">
        <x:v>26.29511</x:v>
      </x:c>
      <x:c t="n" s="0">
        <x:v>22.40142</x:v>
      </x:c>
      <x:c t="n" s="0">
        <x:v>21.06375</x:v>
      </x:c>
      <x:c t="n" s="0">
        <x:v>19.38951</x:v>
      </x:c>
      <x:c t="n" s="0">
        <x:v>51.61296</x:v>
      </x:c>
      <x:c t="n" s="0">
        <x:v>20.82067</x:v>
      </x:c>
      <x:c t="n" s="0">
        <x:v>7.622209</x:v>
      </x:c>
      <x:c t="n" s="0">
        <x:v>9.933785</x:v>
      </x:c>
      <x:c t="n" s="0">
        <x:v>5.83159</x:v>
      </x:c>
      <x:c t="n" s="0">
        <x:v>5.723789</x:v>
      </x:c>
      <x:c t="n" s="0">
        <x:v>7.198987</x:v>
      </x:c>
      <x:c t="n" s="0">
        <x:v>3.241967</x:v>
      </x:c>
      <x:c t="n" s="0">
        <x:v>-29.13481</x:v>
      </x:c>
      <x:c t="n" s="0">
        <x:v>-29.16826</x:v>
      </x:c>
      <x:c t="n" s="0">
        <x:v>-13.80927</x:v>
      </x:c>
      <x:c t="n" s="0">
        <x:v>-11.89409</x:v>
      </x:c>
      <x:c t="n" s="0">
        <x:v>-13.56538</x:v>
      </x:c>
      <x:c t="n" s="0">
        <x:v>-3.872789</x:v>
      </x:c>
      <x:c t="n" s="0">
        <x:v>7.879738</x:v>
      </x:c>
      <x:c t="n" s="0">
        <x:v>5.470118</x:v>
      </x:c>
      <x:c t="n" s="0">
        <x:v>2.206552</x:v>
      </x:c>
      <x:c t="n" s="0">
        <x:v>16.56552</x:v>
      </x:c>
      <x:c t="n" s="0">
        <x:v>0.5012466</x:v>
      </x:c>
      <x:c t="n" s="0">
        <x:v>25.11936</x:v>
      </x:c>
      <x:c t="n" s="0">
        <x:v>19.89999</x:v>
      </x:c>
      <x:c t="n" s="0">
        <x:v>25.15916</x:v>
      </x:c>
      <x:c t="n" s="0">
        <x:v>25.50827</x:v>
      </x:c>
      <x:c t="n" s="0">
        <x:v>15.63349</x:v>
      </x:c>
      <x:c t="n" s="0">
        <x:v>22.47261</x:v>
      </x:c>
      <x:c t="n" s="0">
        <x:v>21.39435</x:v>
      </x:c>
      <x:c t="n" s="0">
        <x:v>27.30018</x:v>
      </x:c>
      <x:c t="n" s="0">
        <x:v>25.69187</x:v>
      </x:c>
      <x:c t="n" s="0">
        <x:v>26.92163</x:v>
      </x:c>
      <x:c t="n" s="0">
        <x:v>30.55592</x:v>
      </x:c>
      <x:c t="n" s="0">
        <x:v>32.53254</x:v>
      </x:c>
      <x:c t="n" s="0">
        <x:v>29.40631</x:v>
      </x:c>
      <x:c t="n" s="0">
        <x:v>26.30338</x:v>
      </x:c>
      <x:c t="n" s="0">
        <x:v>20.03495</x:v>
      </x:c>
      <x:c t="n" s="0">
        <x:v>19.8294</x:v>
      </x:c>
      <x:c t="n" s="0">
        <x:v>21.36546</x:v>
      </x:c>
      <x:c t="n" s="0">
        <x:v>56.2466</x:v>
      </x:c>
      <x:c t="n" s="0">
        <x:v>19.3454</x:v>
      </x:c>
      <x:c t="n" s="0">
        <x:v>6.009306</x:v>
      </x:c>
      <x:c t="n" s="0">
        <x:v>7.943431</x:v>
      </x:c>
      <x:c t="n" s="0">
        <x:v>6.466431</x:v>
      </x:c>
      <x:c t="n" s="0">
        <x:v>5.464714</x:v>
      </x:c>
      <x:c t="n" s="0">
        <x:v>7.75906</x:v>
      </x:c>
      <x:c t="n" s="0">
        <x:v>4.141354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43942.9188310185</x:v>
      </x:c>
      <x:c t="n" s="7">
        <x:v>43942.9188310185</x:v>
      </x:c>
      <x:c t="n" s="0">
        <x:v>58.59076</x:v>
      </x:c>
      <x:c t="n" s="0">
        <x:v>62.65167</x:v>
      </x:c>
      <x:c t="n" s="0">
        <x:v>59.65404</x:v>
      </x:c>
      <x:c t="n" s="0">
        <x:v>66.81411</x:v>
      </x:c>
      <x:c t="n" s="0">
        <x:v>-30.06697</x:v>
      </x:c>
      <x:c t="n" s="0">
        <x:v>-29.16826</x:v>
      </x:c>
      <x:c t="n" s="0">
        <x:v>-15.58805</x:v>
      </x:c>
      <x:c t="n" s="0">
        <x:v>-9.452153</x:v>
      </x:c>
      <x:c t="n" s="0">
        <x:v>-12.25446</x:v>
      </x:c>
      <x:c t="n" s="0">
        <x:v>-3.637528</x:v>
      </x:c>
      <x:c t="n" s="0">
        <x:v>5.750011</x:v>
      </x:c>
      <x:c t="n" s="0">
        <x:v>4.286023</x:v>
      </x:c>
      <x:c t="n" s="0">
        <x:v>9.062959</x:v>
      </x:c>
      <x:c t="n" s="0">
        <x:v>15.59892</x:v>
      </x:c>
      <x:c t="n" s="0">
        <x:v>17.16675</x:v>
      </x:c>
      <x:c t="n" s="0">
        <x:v>23.92339</x:v>
      </x:c>
      <x:c t="n" s="0">
        <x:v>22.30466</x:v>
      </x:c>
      <x:c t="n" s="0">
        <x:v>23.14273</x:v>
      </x:c>
      <x:c t="n" s="0">
        <x:v>22.85269</x:v>
      </x:c>
      <x:c t="n" s="0">
        <x:v>22.6113</x:v>
      </x:c>
      <x:c t="n" s="0">
        <x:v>22.0628</x:v>
      </x:c>
      <x:c t="n" s="0">
        <x:v>24.55076</x:v>
      </x:c>
      <x:c t="n" s="0">
        <x:v>24.68798</x:v>
      </x:c>
      <x:c t="n" s="0">
        <x:v>25.7536</x:v>
      </x:c>
      <x:c t="n" s="0">
        <x:v>28.31972</x:v>
      </x:c>
      <x:c t="n" s="0">
        <x:v>31.48318</x:v>
      </x:c>
      <x:c t="n" s="0">
        <x:v>30.99802</x:v>
      </x:c>
      <x:c t="n" s="0">
        <x:v>28.77941</x:v>
      </x:c>
      <x:c t="n" s="0">
        <x:v>26.41821</x:v>
      </x:c>
      <x:c t="n" s="0">
        <x:v>22.59639</x:v>
      </x:c>
      <x:c t="n" s="0">
        <x:v>20.89077</x:v>
      </x:c>
      <x:c t="n" s="0">
        <x:v>19.51488</x:v>
      </x:c>
      <x:c t="n" s="0">
        <x:v>53.00816</x:v>
      </x:c>
      <x:c t="n" s="0">
        <x:v>21.03271</x:v>
      </x:c>
      <x:c t="n" s="0">
        <x:v>7.3961</x:v>
      </x:c>
      <x:c t="n" s="0">
        <x:v>9.732388</x:v>
      </x:c>
      <x:c t="n" s="0">
        <x:v>5.765265</x:v>
      </x:c>
      <x:c t="n" s="0">
        <x:v>6.088691</x:v>
      </x:c>
      <x:c t="n" s="0">
        <x:v>7.284951</x:v>
      </x:c>
      <x:c t="n" s="0">
        <x:v>3.28053</x:v>
      </x:c>
      <x:c t="n" s="0">
        <x:v>-29.13481</x:v>
      </x:c>
      <x:c t="n" s="0">
        <x:v>-29.16826</x:v>
      </x:c>
      <x:c t="n" s="0">
        <x:v>-12.87179</x:v>
      </x:c>
      <x:c t="n" s="0">
        <x:v>-13.63488</x:v>
      </x:c>
      <x:c t="n" s="0">
        <x:v>-13.56538</x:v>
      </x:c>
      <x:c t="n" s="0">
        <x:v>-3.872789</x:v>
      </x:c>
      <x:c t="n" s="0">
        <x:v>7.879738</x:v>
      </x:c>
      <x:c t="n" s="0">
        <x:v>5.470118</x:v>
      </x:c>
      <x:c t="n" s="0">
        <x:v>5.56086</x:v>
      </x:c>
      <x:c t="n" s="0">
        <x:v>20.86866</x:v>
      </x:c>
      <x:c t="n" s="0">
        <x:v>0.5012466</x:v>
      </x:c>
      <x:c t="n" s="0">
        <x:v>16.24872</x:v>
      </x:c>
      <x:c t="n" s="0">
        <x:v>19.89999</x:v>
      </x:c>
      <x:c t="n" s="0">
        <x:v>23.92084</x:v>
      </x:c>
      <x:c t="n" s="0">
        <x:v>23.4827</x:v>
      </x:c>
      <x:c t="n" s="0">
        <x:v>21.03693</x:v>
      </x:c>
      <x:c t="n" s="0">
        <x:v>24.61128</x:v>
      </x:c>
      <x:c t="n" s="0">
        <x:v>17.32621</x:v>
      </x:c>
      <x:c t="n" s="0">
        <x:v>22.27106</x:v>
      </x:c>
      <x:c t="n" s="0">
        <x:v>23.88508</x:v>
      </x:c>
      <x:c t="n" s="0">
        <x:v>30.79903</x:v>
      </x:c>
      <x:c t="n" s="0">
        <x:v>31.00547</x:v>
      </x:c>
      <x:c t="n" s="0">
        <x:v>22.70501</x:v>
      </x:c>
      <x:c t="n" s="0">
        <x:v>28.08533</x:v>
      </x:c>
      <x:c t="n" s="0">
        <x:v>26.34781</x:v>
      </x:c>
      <x:c t="n" s="0">
        <x:v>24.8642</x:v>
      </x:c>
      <x:c t="n" s="0">
        <x:v>19.83097</x:v>
      </x:c>
      <x:c t="n" s="0">
        <x:v>19.61438</x:v>
      </x:c>
      <x:c t="n" s="0">
        <x:v>57.68419</x:v>
      </x:c>
      <x:c t="n" s="0">
        <x:v>25.94612</x:v>
      </x:c>
      <x:c t="n" s="0">
        <x:v>6.204</x:v>
      </x:c>
      <x:c t="n" s="0">
        <x:v>8.654512</x:v>
      </x:c>
      <x:c t="n" s="0">
        <x:v>5.439291</x:v>
      </x:c>
      <x:c t="n" s="0">
        <x:v>7.554495</x:v>
      </x:c>
      <x:c t="n" s="0">
        <x:v>6.241623</x:v>
      </x:c>
      <x:c t="n" s="0">
        <x:v>3.122718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43942.9188310185</x:v>
      </x:c>
      <x:c t="n" s="7">
        <x:v>43942.9188310185</x:v>
      </x:c>
      <x:c t="n" s="0">
        <x:v>61.04748</x:v>
      </x:c>
      <x:c t="n" s="0">
        <x:v>65.34013</x:v>
      </x:c>
      <x:c t="n" s="0">
        <x:v>61.25455</x:v>
      </x:c>
      <x:c t="n" s="0">
        <x:v>69.1965</x:v>
      </x:c>
      <x:c t="n" s="0">
        <x:v>-29.94945</x:v>
      </x:c>
      <x:c t="n" s="0">
        <x:v>-29.16826</x:v>
      </x:c>
      <x:c t="n" s="0">
        <x:v>-14.7418</x:v>
      </x:c>
      <x:c t="n" s="0">
        <x:v>-10.08726</x:v>
      </x:c>
      <x:c t="n" s="0">
        <x:v>-12.42289</x:v>
      </x:c>
      <x:c t="n" s="0">
        <x:v>-3.67109</x:v>
      </x:c>
      <x:c t="n" s="0">
        <x:v>5.911112</x:v>
      </x:c>
      <x:c t="n" s="0">
        <x:v>4.480319</x:v>
      </x:c>
      <x:c t="n" s="0">
        <x:v>8.964769</x:v>
      </x:c>
      <x:c t="n" s="0">
        <x:v>17.02701</x:v>
      </x:c>
      <x:c t="n" s="0">
        <x:v>16.49742</x:v>
      </x:c>
      <x:c t="n" s="0">
        <x:v>23.36308</x:v>
      </x:c>
      <x:c t="n" s="0">
        <x:v>21.93823</x:v>
      </x:c>
      <x:c t="n" s="0">
        <x:v>22.80344</x:v>
      </x:c>
      <x:c t="n" s="0">
        <x:v>22.17561</x:v>
      </x:c>
      <x:c t="n" s="0">
        <x:v>22.79152</x:v>
      </x:c>
      <x:c t="n" s="0">
        <x:v>22.47404</x:v>
      </x:c>
      <x:c t="n" s="0">
        <x:v>24.02796</x:v>
      </x:c>
      <x:c t="n" s="0">
        <x:v>24.25408</x:v>
      </x:c>
      <x:c t="n" s="0">
        <x:v>25.12414</x:v>
      </x:c>
      <x:c t="n" s="0">
        <x:v>28.45526</x:v>
      </x:c>
      <x:c t="n" s="0">
        <x:v>31.15405</x:v>
      </x:c>
      <x:c t="n" s="0">
        <x:v>30.94891</x:v>
      </x:c>
      <x:c t="n" s="0">
        <x:v>28.65388</x:v>
      </x:c>
      <x:c t="n" s="0">
        <x:v>26.38995</x:v>
      </x:c>
      <x:c t="n" s="0">
        <x:v>22.90458</x:v>
      </x:c>
      <x:c t="n" s="0">
        <x:v>21.27141</x:v>
      </x:c>
      <x:c t="n" s="0">
        <x:v>19.2091</x:v>
      </x:c>
      <x:c t="n" s="0">
        <x:v>54.49998</x:v>
      </x:c>
      <x:c t="n" s="0">
        <x:v>25.13235</x:v>
      </x:c>
      <x:c t="n" s="0">
        <x:v>7.182067</x:v>
      </x:c>
      <x:c t="n" s="0">
        <x:v>9.800779</x:v>
      </x:c>
      <x:c t="n" s="0">
        <x:v>5.896626</x:v>
      </x:c>
      <x:c t="n" s="0">
        <x:v>6.500488</x:v>
      </x:c>
      <x:c t="n" s="0">
        <x:v>7.071615</x:v>
      </x:c>
      <x:c t="n" s="0">
        <x:v>3.195731</x:v>
      </x:c>
      <x:c t="n" s="0">
        <x:v>-29.13481</x:v>
      </x:c>
      <x:c t="n" s="0">
        <x:v>-29.16826</x:v>
      </x:c>
      <x:c t="n" s="0">
        <x:v>-11.65426</x:v>
      </x:c>
      <x:c t="n" s="0">
        <x:v>-21.1252</x:v>
      </x:c>
      <x:c t="n" s="0">
        <x:v>-13.56538</x:v>
      </x:c>
      <x:c t="n" s="0">
        <x:v>-3.872789</x:v>
      </x:c>
      <x:c t="n" s="0">
        <x:v>4.504515</x:v>
      </x:c>
      <x:c t="n" s="0">
        <x:v>5.470118</x:v>
      </x:c>
      <x:c t="n" s="0">
        <x:v>8.341065</x:v>
      </x:c>
      <x:c t="n" s="0">
        <x:v>21.2422</x:v>
      </x:c>
      <x:c t="n" s="0">
        <x:v>0.5012466</x:v>
      </x:c>
      <x:c t="n" s="0">
        <x:v>16.24872</x:v>
      </x:c>
      <x:c t="n" s="0">
        <x:v>16.62311</x:v>
      </x:c>
      <x:c t="n" s="0">
        <x:v>12.73533</x:v>
      </x:c>
      <x:c t="n" s="0">
        <x:v>3.296954</x:v>
      </x:c>
      <x:c t="n" s="0">
        <x:v>25.31114</x:v>
      </x:c>
      <x:c t="n" s="0">
        <x:v>23.51855</x:v>
      </x:c>
      <x:c t="n" s="0">
        <x:v>19.47493</x:v>
      </x:c>
      <x:c t="n" s="0">
        <x:v>20.99358</x:v>
      </x:c>
      <x:c t="n" s="0">
        <x:v>13.65132</x:v>
      </x:c>
      <x:c t="n" s="0">
        <x:v>25.67213</x:v>
      </x:c>
      <x:c t="n" s="0">
        <x:v>28.18683</x:v>
      </x:c>
      <x:c t="n" s="0">
        <x:v>31.53187</x:v>
      </x:c>
      <x:c t="n" s="0">
        <x:v>28.06398</x:v>
      </x:c>
      <x:c t="n" s="0">
        <x:v>26.34034</x:v>
      </x:c>
      <x:c t="n" s="0">
        <x:v>25.41577</x:v>
      </x:c>
      <x:c t="n" s="0">
        <x:v>22.72281</x:v>
      </x:c>
      <x:c t="n" s="0">
        <x:v>16.31208</x:v>
      </x:c>
      <x:c t="n" s="0">
        <x:v>59.69035</x:v>
      </x:c>
      <x:c t="n" s="0">
        <x:v>31.58931</x:v>
      </x:c>
      <x:c t="n" s="0">
        <x:v>4.420906</x:v>
      </x:c>
      <x:c t="n" s="0">
        <x:v>11.32659</x:v>
      </x:c>
      <x:c t="n" s="0">
        <x:v>6.005444</x:v>
      </x:c>
      <x:c t="n" s="0">
        <x:v>9.763346</x:v>
      </x:c>
      <x:c t="n" s="0">
        <x:v>6.260194</x:v>
      </x:c>
      <x:c t="n" s="0">
        <x:v>3.196198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43942.9188310185</x:v>
      </x:c>
      <x:c t="n" s="7">
        <x:v>43942.9188310185</x:v>
      </x:c>
      <x:c t="n" s="0">
        <x:v>61.33873</x:v>
      </x:c>
      <x:c t="n" s="0">
        <x:v>66.50519</x:v>
      </x:c>
      <x:c t="n" s="0">
        <x:v>61.65275</x:v>
      </x:c>
      <x:c t="n" s="0">
        <x:v>68.3464</x:v>
      </x:c>
      <x:c t="n" s="0">
        <x:v>-29.82285</x:v>
      </x:c>
      <x:c t="n" s="0">
        <x:v>-29.16826</x:v>
      </x:c>
      <x:c t="n" s="0">
        <x:v>-14.13028</x:v>
      </x:c>
      <x:c t="n" s="0">
        <x:v>-10.71452</x:v>
      </x:c>
      <x:c t="n" s="0">
        <x:v>-12.57209</x:v>
      </x:c>
      <x:c t="n" s="0">
        <x:v>-3.69996</x:v>
      </x:c>
      <x:c t="n" s="0">
        <x:v>5.381294</x:v>
      </x:c>
      <x:c t="n" s="0">
        <x:v>5.940022</x:v>
      </x:c>
      <x:c t="n" s="0">
        <x:v>8.87912</x:v>
      </x:c>
      <x:c t="n" s="0">
        <x:v>17.95886</x:v>
      </x:c>
      <x:c t="n" s="0">
        <x:v>15.88876</x:v>
      </x:c>
      <x:c t="n" s="0">
        <x:v>22.8197</x:v>
      </x:c>
      <x:c t="n" s="0">
        <x:v>21.3231</x:v>
      </x:c>
      <x:c t="n" s="0">
        <x:v>22.19061</x:v>
      </x:c>
      <x:c t="n" s="0">
        <x:v>21.51993</x:v>
      </x:c>
      <x:c t="n" s="0">
        <x:v>23.4902</x:v>
      </x:c>
      <x:c t="n" s="0">
        <x:v>22.79405</x:v>
      </x:c>
      <x:c t="n" s="0">
        <x:v>24.14303</x:v>
      </x:c>
      <x:c t="n" s="0">
        <x:v>24.25213</x:v>
      </x:c>
      <x:c t="n" s="0">
        <x:v>25.0943</x:v>
      </x:c>
      <x:c t="n" s="0">
        <x:v>28.01159</x:v>
      </x:c>
      <x:c t="n" s="0">
        <x:v>30.73631</x:v>
      </x:c>
      <x:c t="n" s="0">
        <x:v>30.75208</x:v>
      </x:c>
      <x:c t="n" s="0">
        <x:v>28.64566</x:v>
      </x:c>
      <x:c t="n" s="0">
        <x:v>26.10161</x:v>
      </x:c>
      <x:c t="n" s="0">
        <x:v>23.12741</x:v>
      </x:c>
      <x:c t="n" s="0">
        <x:v>21.02959</x:v>
      </x:c>
      <x:c t="n" s="0">
        <x:v>19.17666</x:v>
      </x:c>
      <x:c t="n" s="0">
        <x:v>56.44744</x:v>
      </x:c>
      <x:c t="n" s="0">
        <x:v>26.40639</x:v>
      </x:c>
      <x:c t="n" s="0">
        <x:v>7.047012</x:v>
      </x:c>
      <x:c t="n" s="0">
        <x:v>10.46643</x:v>
      </x:c>
      <x:c t="n" s="0">
        <x:v>5.665132</x:v>
      </x:c>
      <x:c t="n" s="0">
        <x:v>7.440786</x:v>
      </x:c>
      <x:c t="n" s="0">
        <x:v>7.24019</x:v>
      </x:c>
      <x:c t="n" s="0">
        <x:v>3.26974</x:v>
      </x:c>
      <x:c t="n" s="0">
        <x:v>-29.04696</x:v>
      </x:c>
      <x:c t="n" s="0">
        <x:v>-29.16826</x:v>
      </x:c>
      <x:c t="n" s="0">
        <x:v>-11.65426</x:v>
      </x:c>
      <x:c t="n" s="0">
        <x:v>-21.1252</x:v>
      </x:c>
      <x:c t="n" s="0">
        <x:v>-13.7209</x:v>
      </x:c>
      <x:c t="n" s="0">
        <x:v>-3.872789</x:v>
      </x:c>
      <x:c t="n" s="0">
        <x:v>-0.8000556</x:v>
      </x:c>
      <x:c t="n" s="0">
        <x:v>11.83036</x:v>
      </x:c>
      <x:c t="n" s="0">
        <x:v>8.640421</x:v>
      </x:c>
      <x:c t="n" s="0">
        <x:v>20.91749</x:v>
      </x:c>
      <x:c t="n" s="0">
        <x:v>11.55459</x:v>
      </x:c>
      <x:c t="n" s="0">
        <x:v>17.03872</x:v>
      </x:c>
      <x:c t="n" s="0">
        <x:v>11.72903</x:v>
      </x:c>
      <x:c t="n" s="0">
        <x:v>15.73628</x:v>
      </x:c>
      <x:c t="n" s="0">
        <x:v>9.584002</x:v>
      </x:c>
      <x:c t="n" s="0">
        <x:v>25.22759</x:v>
      </x:c>
      <x:c t="n" s="0">
        <x:v>24.81302</x:v>
      </x:c>
      <x:c t="n" s="0">
        <x:v>27.20363</x:v>
      </x:c>
      <x:c t="n" s="0">
        <x:v>23.41814</x:v>
      </x:c>
      <x:c t="n" s="0">
        <x:v>27.1846</x:v>
      </x:c>
      <x:c t="n" s="0">
        <x:v>19.8611</x:v>
      </x:c>
      <x:c t="n" s="0">
        <x:v>28.88236</x:v>
      </x:c>
      <x:c t="n" s="0">
        <x:v>30.77554</x:v>
      </x:c>
      <x:c t="n" s="0">
        <x:v>29.2923</x:v>
      </x:c>
      <x:c t="n" s="0">
        <x:v>27.0043</x:v>
      </x:c>
      <x:c t="n" s="0">
        <x:v>20.78139</x:v>
      </x:c>
      <x:c t="n" s="0">
        <x:v>21.29915</x:v>
      </x:c>
      <x:c t="n" s="0">
        <x:v>20.31233</x:v>
      </x:c>
      <x:c t="n" s="0">
        <x:v>61.86227</x:v>
      </x:c>
      <x:c t="n" s="0">
        <x:v>30.79904</x:v>
      </x:c>
      <x:c t="n" s="0">
        <x:v>7.941316</x:v>
      </x:c>
      <x:c t="n" s="0">
        <x:v>13.38347</x:v>
      </x:c>
      <x:c t="n" s="0">
        <x:v>4.92388</x:v>
      </x:c>
      <x:c t="n" s="0">
        <x:v>10.19441</x:v>
      </x:c>
      <x:c t="n" s="0">
        <x:v>8.197969</x:v>
      </x:c>
      <x:c t="n" s="0">
        <x:v>3.509601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43942.9188310185</x:v>
      </x:c>
      <x:c t="n" s="7">
        <x:v>43942.9188310185</x:v>
      </x:c>
      <x:c t="n" s="0">
        <x:v>52.35022</x:v>
      </x:c>
      <x:c t="n" s="0">
        <x:v>61.98221</x:v>
      </x:c>
      <x:c t="n" s="0">
        <x:v>57.17013</x:v>
      </x:c>
      <x:c t="n" s="0">
        <x:v>66.46649</x:v>
      </x:c>
      <x:c t="n" s="0">
        <x:v>-29.62771</x:v>
      </x:c>
      <x:c t="n" s="0">
        <x:v>-29.16826</x:v>
      </x:c>
      <x:c t="n" s="0">
        <x:v>-13.66856</x:v>
      </x:c>
      <x:c t="n" s="0">
        <x:v>-11.33283</x:v>
      </x:c>
      <x:c t="n" s="0">
        <x:v>-12.81703</x:v>
      </x:c>
      <x:c t="n" s="0">
        <x:v>-3.724768</x:v>
      </x:c>
      <x:c t="n" s="0">
        <x:v>4.871249</x:v>
      </x:c>
      <x:c t="n" s="0">
        <x:v>7.65117</x:v>
      </x:c>
      <x:c t="n" s="0">
        <x:v>9.046458</x:v>
      </x:c>
      <x:c t="n" s="0">
        <x:v>18.07846</x:v>
      </x:c>
      <x:c t="n" s="0">
        <x:v>15.69979</x:v>
      </x:c>
      <x:c t="n" s="0">
        <x:v>22.48302</x:v>
      </x:c>
      <x:c t="n" s="0">
        <x:v>20.91472</x:v>
      </x:c>
      <x:c t="n" s="0">
        <x:v>21.86983</x:v>
      </x:c>
      <x:c t="n" s="0">
        <x:v>20.92446</x:v>
      </x:c>
      <x:c t="n" s="0">
        <x:v>23.47526</x:v>
      </x:c>
      <x:c t="n" s="0">
        <x:v>22.71618</x:v>
      </x:c>
      <x:c t="n" s="0">
        <x:v>24.69123</x:v>
      </x:c>
      <x:c t="n" s="0">
        <x:v>23.8677</x:v>
      </x:c>
      <x:c t="n" s="0">
        <x:v>25.14478</x:v>
      </x:c>
      <x:c t="n" s="0">
        <x:v>27.73793</x:v>
      </x:c>
      <x:c t="n" s="0">
        <x:v>30.87941</x:v>
      </x:c>
      <x:c t="n" s="0">
        <x:v>30.99729</x:v>
      </x:c>
      <x:c t="n" s="0">
        <x:v>28.53774</x:v>
      </x:c>
      <x:c t="n" s="0">
        <x:v>26.28659</x:v>
      </x:c>
      <x:c t="n" s="0">
        <x:v>23.12622</x:v>
      </x:c>
      <x:c t="n" s="0">
        <x:v>20.9579</x:v>
      </x:c>
      <x:c t="n" s="0">
        <x:v>19.2783</x:v>
      </x:c>
      <x:c t="n" s="0">
        <x:v>57.35916</x:v>
      </x:c>
      <x:c t="n" s="0">
        <x:v>26.57354</x:v>
      </x:c>
      <x:c t="n" s="0">
        <x:v>7.210275</x:v>
      </x:c>
      <x:c t="n" s="0">
        <x:v>10.66048</x:v>
      </x:c>
      <x:c t="n" s="0">
        <x:v>5.697851</x:v>
      </x:c>
      <x:c t="n" s="0">
        <x:v>7.480819</x:v>
      </x:c>
      <x:c t="n" s="0">
        <x:v>7.18806</x:v>
      </x:c>
      <x:c t="n" s="0">
        <x:v>3.189738</x:v>
      </x:c>
      <x:c t="n" s="0">
        <x:v>-28.47725</x:v>
      </x:c>
      <x:c t="n" s="0">
        <x:v>-29.16826</x:v>
      </x:c>
      <x:c t="n" s="0">
        <x:v>-11.65426</x:v>
      </x:c>
      <x:c t="n" s="0">
        <x:v>-21.1252</x:v>
      </x:c>
      <x:c t="n" s="0">
        <x:v>-15.00054</x:v>
      </x:c>
      <x:c t="n" s="0">
        <x:v>-3.872789</x:v>
      </x:c>
      <x:c t="n" s="0">
        <x:v>-0.8000556</x:v>
      </x:c>
      <x:c t="n" s="0">
        <x:v>12.28293</x:v>
      </x:c>
      <x:c t="n" s="0">
        <x:v>10.3025</x:v>
      </x:c>
      <x:c t="n" s="0">
        <x:v>17.51243</x:v>
      </x:c>
      <x:c t="n" s="0">
        <x:v>14.39108</x:v>
      </x:c>
      <x:c t="n" s="0">
        <x:v>20.39175</x:v>
      </x:c>
      <x:c t="n" s="0">
        <x:v>21.88806</x:v>
      </x:c>
      <x:c t="n" s="0">
        <x:v>19.71006</x:v>
      </x:c>
      <x:c t="n" s="0">
        <x:v>16.01706</x:v>
      </x:c>
      <x:c t="n" s="0">
        <x:v>24.06462</x:v>
      </x:c>
      <x:c t="n" s="0">
        <x:v>19.41485</x:v>
      </x:c>
      <x:c t="n" s="0">
        <x:v>25.06874</x:v>
      </x:c>
      <x:c t="n" s="0">
        <x:v>18.42054</x:v>
      </x:c>
      <x:c t="n" s="0">
        <x:v>22.93271</x:v>
      </x:c>
      <x:c t="n" s="0">
        <x:v>26.52169</x:v>
      </x:c>
      <x:c t="n" s="0">
        <x:v>31.5889</x:v>
      </x:c>
      <x:c t="n" s="0">
        <x:v>31.94202</x:v>
      </x:c>
      <x:c t="n" s="0">
        <x:v>27.05805</x:v>
      </x:c>
      <x:c t="n" s="0">
        <x:v>25.50121</x:v>
      </x:c>
      <x:c t="n" s="0">
        <x:v>22.31593</x:v>
      </x:c>
      <x:c t="n" s="0">
        <x:v>18.42009</x:v>
      </x:c>
      <x:c t="n" s="0">
        <x:v>18.07684</x:v>
      </x:c>
      <x:c t="n" s="0">
        <x:v>58.11749</x:v>
      </x:c>
      <x:c t="n" s="0">
        <x:v>25.48478</x:v>
      </x:c>
      <x:c t="n" s="0">
        <x:v>7.813835</x:v>
      </x:c>
      <x:c t="n" s="0">
        <x:v>9.159183</x:v>
      </x:c>
      <x:c t="n" s="0">
        <x:v>4.798388</x:v>
      </x:c>
      <x:c t="n" s="0">
        <x:v>7.05652</x:v>
      </x:c>
      <x:c t="n" s="0">
        <x:v>6.99536</x:v>
      </x:c>
      <x:c t="n" s="0">
        <x:v>2.50038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43942.9188310185</x:v>
      </x:c>
      <x:c t="n" s="7">
        <x:v>43942.9188310185</x:v>
      </x:c>
      <x:c t="n" s="0">
        <x:v>53.66358</x:v>
      </x:c>
      <x:c t="n" s="0">
        <x:v>58.9719</x:v>
      </x:c>
      <x:c t="n" s="0">
        <x:v>62.87941</x:v>
      </x:c>
      <x:c t="n" s="0">
        <x:v>69.98832</x:v>
      </x:c>
      <x:c t="n" s="0">
        <x:v>-29.44096</x:v>
      </x:c>
      <x:c t="n" s="0">
        <x:v>-29.16826</x:v>
      </x:c>
      <x:c t="n" s="0">
        <x:v>-13.30974</x:v>
      </x:c>
      <x:c t="n" s="0">
        <x:v>-11.94098</x:v>
      </x:c>
      <x:c t="n" s="0">
        <x:v>-13.07511</x:v>
      </x:c>
      <x:c t="n" s="0">
        <x:v>-3.725892</x:v>
      </x:c>
      <x:c t="n" s="0">
        <x:v>4.382555</x:v>
      </x:c>
      <x:c t="n" s="0">
        <x:v>8.668969</x:v>
      </x:c>
      <x:c t="n" s="0">
        <x:v>9.254035</x:v>
      </x:c>
      <x:c t="n" s="0">
        <x:v>18.00029</x:v>
      </x:c>
      <x:c t="n" s="0">
        <x:v>15.53164</x:v>
      </x:c>
      <x:c t="n" s="0">
        <x:v>22.23372</x:v>
      </x:c>
      <x:c t="n" s="0">
        <x:v>21.71272</x:v>
      </x:c>
      <x:c t="n" s="0">
        <x:v>21.68394</x:v>
      </x:c>
      <x:c t="n" s="0">
        <x:v>20.64471</x:v>
      </x:c>
      <x:c t="n" s="0">
        <x:v>23.7344</x:v>
      </x:c>
      <x:c t="n" s="0">
        <x:v>22.28008</x:v>
      </x:c>
      <x:c t="n" s="0">
        <x:v>25.01445</x:v>
      </x:c>
      <x:c t="n" s="0">
        <x:v>23.56841</x:v>
      </x:c>
      <x:c t="n" s="0">
        <x:v>25.2668</x:v>
      </x:c>
      <x:c t="n" s="0">
        <x:v>27.36671</x:v>
      </x:c>
      <x:c t="n" s="0">
        <x:v>30.67898</x:v>
      </x:c>
      <x:c t="n" s="0">
        <x:v>31.26577</x:v>
      </x:c>
      <x:c t="n" s="0">
        <x:v>28.47105</x:v>
      </x:c>
      <x:c t="n" s="0">
        <x:v>26.16753</x:v>
      </x:c>
      <x:c t="n" s="0">
        <x:v>23.03462</x:v>
      </x:c>
      <x:c t="n" s="0">
        <x:v>20.68962</x:v>
      </x:c>
      <x:c t="n" s="0">
        <x:v>18.9264</x:v>
      </x:c>
      <x:c t="n" s="0">
        <x:v>56.79376</x:v>
      </x:c>
      <x:c t="n" s="0">
        <x:v>26.21905</x:v>
      </x:c>
      <x:c t="n" s="0">
        <x:v>7.143266</x:v>
      </x:c>
      <x:c t="n" s="0">
        <x:v>10.39826</x:v>
      </x:c>
      <x:c t="n" s="0">
        <x:v>5.688214</x:v>
      </x:c>
      <x:c t="n" s="0">
        <x:v>7.232821</x:v>
      </x:c>
      <x:c t="n" s="0">
        <x:v>7.244655</x:v>
      </x:c>
      <x:c t="n" s="0">
        <x:v>3.246765</x:v>
      </x:c>
      <x:c t="n" s="0">
        <x:v>-28.47725</x:v>
      </x:c>
      <x:c t="n" s="0">
        <x:v>-29.16826</x:v>
      </x:c>
      <x:c t="n" s="0">
        <x:v>-11.65426</x:v>
      </x:c>
      <x:c t="n" s="0">
        <x:v>-21.1252</x:v>
      </x:c>
      <x:c t="n" s="0">
        <x:v>-15.00054</x:v>
      </x:c>
      <x:c t="n" s="0">
        <x:v>-3.370016</x:v>
      </x:c>
      <x:c t="n" s="0">
        <x:v>-0.8000556</x:v>
      </x:c>
      <x:c t="n" s="0">
        <x:v>11.71035</x:v>
      </x:c>
      <x:c t="n" s="0">
        <x:v>10.3025</x:v>
      </x:c>
      <x:c t="n" s="0">
        <x:v>17.51243</x:v>
      </x:c>
      <x:c t="n" s="0">
        <x:v>14.39108</x:v>
      </x:c>
      <x:c t="n" s="0">
        <x:v>20.39175</x:v>
      </x:c>
      <x:c t="n" s="0">
        <x:v>24.68381</x:v>
      </x:c>
      <x:c t="n" s="0">
        <x:v>21.86889</x:v>
      </x:c>
      <x:c t="n" s="0">
        <x:v>18.97633</x:v>
      </x:c>
      <x:c t="n" s="0">
        <x:v>24.07584</x:v>
      </x:c>
      <x:c t="n" s="0">
        <x:v>16.48281</x:v>
      </x:c>
      <x:c t="n" s="0">
        <x:v>25.65673</x:v>
      </x:c>
      <x:c t="n" s="0">
        <x:v>25.17094</x:v>
      </x:c>
      <x:c t="n" s="0">
        <x:v>25.68246</x:v>
      </x:c>
      <x:c t="n" s="0">
        <x:v>24.47757</x:v>
      </x:c>
      <x:c t="n" s="0">
        <x:v>29.17088</x:v>
      </x:c>
      <x:c t="n" s="0">
        <x:v>32.6362</x:v>
      </x:c>
      <x:c t="n" s="0">
        <x:v>28.54271</x:v>
      </x:c>
      <x:c t="n" s="0">
        <x:v>25.51933</x:v>
      </x:c>
      <x:c t="n" s="0">
        <x:v>22.96572</x:v>
      </x:c>
      <x:c t="n" s="0">
        <x:v>20.42506</x:v>
      </x:c>
      <x:c t="n" s="0">
        <x:v>16.99278</x:v>
      </x:c>
      <x:c t="n" s="0">
        <x:v>48.34946</x:v>
      </x:c>
      <x:c t="n" s="0">
        <x:v>21.60142</x:v>
      </x:c>
      <x:c t="n" s="0">
        <x:v>4.995807</x:v>
      </x:c>
      <x:c t="n" s="0">
        <x:v>9.690063</x:v>
      </x:c>
      <x:c t="n" s="0">
        <x:v>6.396818</x:v>
      </x:c>
      <x:c t="n" s="0">
        <x:v>4.562294</x:v>
      </x:c>
      <x:c t="n" s="0">
        <x:v>6.798212</x:v>
      </x:c>
      <x:c t="n" s="0">
        <x:v>4.077776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43942.9188310185</x:v>
      </x:c>
      <x:c t="n" s="7">
        <x:v>43942.9188310185</x:v>
      </x:c>
      <x:c t="n" s="0">
        <x:v>59.13855</x:v>
      </x:c>
      <x:c t="n" s="0">
        <x:v>64.61462</x:v>
      </x:c>
      <x:c t="n" s="0">
        <x:v>64.77563</x:v>
      </x:c>
      <x:c t="n" s="0">
        <x:v>71.3567</x:v>
      </x:c>
      <x:c t="n" s="0">
        <x:v>-29.28762</x:v>
      </x:c>
      <x:c t="n" s="0">
        <x:v>-29.16826</x:v>
      </x:c>
      <x:c t="n" s="0">
        <x:v>-13.02514</x:v>
      </x:c>
      <x:c t="n" s="0">
        <x:v>-12.53766</x:v>
      </x:c>
      <x:c t="n" s="0">
        <x:v>-13.30832</x:v>
      </x:c>
      <x:c t="n" s="0">
        <x:v>-3.598426</x:v>
      </x:c>
      <x:c t="n" s="0">
        <x:v>3.916696</x:v>
      </x:c>
      <x:c t="n" s="0">
        <x:v>9.109009</x:v>
      </x:c>
      <x:c t="n" s="0">
        <x:v>9.42378</x:v>
      </x:c>
      <x:c t="n" s="0">
        <x:v>17.9324</x:v>
      </x:c>
      <x:c t="n" s="0">
        <x:v>15.38268</x:v>
      </x:c>
      <x:c t="n" s="0">
        <x:v>22.00886</x:v>
      </x:c>
      <x:c t="n" s="0">
        <x:v>22.29452</x:v>
      </x:c>
      <x:c t="n" s="0">
        <x:v>21.96158</x:v>
      </x:c>
      <x:c t="n" s="0">
        <x:v>20.67039</x:v>
      </x:c>
      <x:c t="n" s="0">
        <x:v>23.35737</x:v>
      </x:c>
      <x:c t="n" s="0">
        <x:v>21.65963</x:v>
      </x:c>
      <x:c t="n" s="0">
        <x:v>24.86095</x:v>
      </x:c>
      <x:c t="n" s="0">
        <x:v>23.77228</x:v>
      </x:c>
      <x:c t="n" s="0">
        <x:v>24.78219</x:v>
      </x:c>
      <x:c t="n" s="0">
        <x:v>27.29837</x:v>
      </x:c>
      <x:c t="n" s="0">
        <x:v>30.95324</x:v>
      </x:c>
      <x:c t="n" s="0">
        <x:v>31.58429</x:v>
      </x:c>
      <x:c t="n" s="0">
        <x:v>28.36352</x:v>
      </x:c>
      <x:c t="n" s="0">
        <x:v>26.30976</x:v>
      </x:c>
      <x:c t="n" s="0">
        <x:v>22.8869</x:v>
      </x:c>
      <x:c t="n" s="0">
        <x:v>20.82763</x:v>
      </x:c>
      <x:c t="n" s="0">
        <x:v>18.74786</x:v>
      </x:c>
      <x:c t="n" s="0">
        <x:v>56.55377</x:v>
      </x:c>
      <x:c t="n" s="0">
        <x:v>25.86218</x:v>
      </x:c>
      <x:c t="n" s="0">
        <x:v>6.967123</x:v>
      </x:c>
      <x:c t="n" s="0">
        <x:v>10.235</x:v>
      </x:c>
      <x:c t="n" s="0">
        <x:v>5.787539</x:v>
      </x:c>
      <x:c t="n" s="0">
        <x:v>7.165873</x:v>
      </x:c>
      <x:c t="n" s="0">
        <x:v>7.182198</x:v>
      </x:c>
      <x:c t="n" s="0">
        <x:v>3.624701</x:v>
      </x:c>
      <x:c t="n" s="0">
        <x:v>-28.47725</x:v>
      </x:c>
      <x:c t="n" s="0">
        <x:v>-29.16826</x:v>
      </x:c>
      <x:c t="n" s="0">
        <x:v>-11.65426</x:v>
      </x:c>
      <x:c t="n" s="0">
        <x:v>-21.1252</x:v>
      </x:c>
      <x:c t="n" s="0">
        <x:v>-15.00054</x:v>
      </x:c>
      <x:c t="n" s="0">
        <x:v>-2.919455</x:v>
      </x:c>
      <x:c t="n" s="0">
        <x:v>-0.8000556</x:v>
      </x:c>
      <x:c t="n" s="0">
        <x:v>11.05066</x:v>
      </x:c>
      <x:c t="n" s="0">
        <x:v>10.3025</x:v>
      </x:c>
      <x:c t="n" s="0">
        <x:v>17.51243</x:v>
      </x:c>
      <x:c t="n" s="0">
        <x:v>14.39108</x:v>
      </x:c>
      <x:c t="n" s="0">
        <x:v>19.09972</x:v>
      </x:c>
      <x:c t="n" s="0">
        <x:v>25.19302</x:v>
      </x:c>
      <x:c t="n" s="0">
        <x:v>23.30436</x:v>
      </x:c>
      <x:c t="n" s="0">
        <x:v>21.33762</x:v>
      </x:c>
      <x:c t="n" s="0">
        <x:v>18.84087</x:v>
      </x:c>
      <x:c t="n" s="0">
        <x:v>21.55412</x:v>
      </x:c>
      <x:c t="n" s="0">
        <x:v>27.01182</x:v>
      </x:c>
      <x:c t="n" s="0">
        <x:v>21.08556</x:v>
      </x:c>
      <x:c t="n" s="0">
        <x:v>17.64989</x:v>
      </x:c>
      <x:c t="n" s="0">
        <x:v>29.23714</x:v>
      </x:c>
      <x:c t="n" s="0">
        <x:v>32.29083</x:v>
      </x:c>
      <x:c t="n" s="0">
        <x:v>32.32611</x:v>
      </x:c>
      <x:c t="n" s="0">
        <x:v>27.29786</x:v>
      </x:c>
      <x:c t="n" s="0">
        <x:v>25.39653</x:v>
      </x:c>
      <x:c t="n" s="0">
        <x:v>22.37852</x:v>
      </x:c>
      <x:c t="n" s="0">
        <x:v>22.39006</x:v>
      </x:c>
      <x:c t="n" s="0">
        <x:v>16.27466</x:v>
      </x:c>
      <x:c t="n" s="0">
        <x:v>57.00582</x:v>
      </x:c>
      <x:c t="n" s="0">
        <x:v>22.51009</x:v>
      </x:c>
      <x:c t="n" s="0">
        <x:v>7.204914</x:v>
      </x:c>
      <x:c t="n" s="0">
        <x:v>8.14988</x:v>
      </x:c>
      <x:c t="n" s="0">
        <x:v>6.520095</x:v>
      </x:c>
      <x:c t="n" s="0">
        <x:v>8.044031</x:v>
      </x:c>
      <x:c t="n" s="0">
        <x:v>7.680044</x:v>
      </x:c>
      <x:c t="n" s="0">
        <x:v>4.962037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43942.9188310185</x:v>
      </x:c>
      <x:c t="n" s="7">
        <x:v>43942.9188310185</x:v>
      </x:c>
      <x:c t="n" s="0">
        <x:v>61.46933</x:v>
      </x:c>
      <x:c t="n" s="0">
        <x:v>65.9616</x:v>
      </x:c>
      <x:c t="n" s="0">
        <x:v>61.67963</x:v>
      </x:c>
      <x:c t="n" s="0">
        <x:v>70.51768</x:v>
      </x:c>
      <x:c t="n" s="0">
        <x:v>-29.16121</x:v>
      </x:c>
      <x:c t="n" s="0">
        <x:v>-29.16826</x:v>
      </x:c>
      <x:c t="n" s="0">
        <x:v>-12.79602</x:v>
      </x:c>
      <x:c t="n" s="0">
        <x:v>-13.12142</x:v>
      </x:c>
      <x:c t="n" s="0">
        <x:v>-13.51793</x:v>
      </x:c>
      <x:c t="n" s="0">
        <x:v>-3.492452</x:v>
      </x:c>
      <x:c t="n" s="0">
        <x:v>3.376431</x:v>
      </x:c>
      <x:c t="n" s="0">
        <x:v>9.452456</x:v>
      </x:c>
      <x:c t="n" s="0">
        <x:v>10.76115</x:v>
      </x:c>
      <x:c t="n" s="0">
        <x:v>17.75544</x:v>
      </x:c>
      <x:c t="n" s="0">
        <x:v>15.05915</x:v>
      </x:c>
      <x:c t="n" s="0">
        <x:v>21.48119</x:v>
      </x:c>
      <x:c t="n" s="0">
        <x:v>23.43272</x:v>
      </x:c>
      <x:c t="n" s="0">
        <x:v>22.72243</x:v>
      </x:c>
      <x:c t="n" s="0">
        <x:v>20.62923</x:v>
      </x:c>
      <x:c t="n" s="0">
        <x:v>22.97948</x:v>
      </x:c>
      <x:c t="n" s="0">
        <x:v>22.39637</x:v>
      </x:c>
      <x:c t="n" s="0">
        <x:v>25.94511</x:v>
      </x:c>
      <x:c t="n" s="0">
        <x:v>23.51284</x:v>
      </x:c>
      <x:c t="n" s="0">
        <x:v>24.9942</x:v>
      </x:c>
      <x:c t="n" s="0">
        <x:v>27.5541</x:v>
      </x:c>
      <x:c t="n" s="0">
        <x:v>31.20867</x:v>
      </x:c>
      <x:c t="n" s="0">
        <x:v>31.35172</x:v>
      </x:c>
      <x:c t="n" s="0">
        <x:v>28.79118</x:v>
      </x:c>
      <x:c t="n" s="0">
        <x:v>26.2207</x:v>
      </x:c>
      <x:c t="n" s="0">
        <x:v>22.84001</x:v>
      </x:c>
      <x:c t="n" s="0">
        <x:v>21.01731</x:v>
      </x:c>
      <x:c t="n" s="0">
        <x:v>18.65104</x:v>
      </x:c>
      <x:c t="n" s="0">
        <x:v>57.17146</x:v>
      </x:c>
      <x:c t="n" s="0">
        <x:v>25.39543</x:v>
      </x:c>
      <x:c t="n" s="0">
        <x:v>7.046196</x:v>
      </x:c>
      <x:c t="n" s="0">
        <x:v>10.32734</x:v>
      </x:c>
      <x:c t="n" s="0">
        <x:v>5.745728</x:v>
      </x:c>
      <x:c t="n" s="0">
        <x:v>7.721223</x:v>
      </x:c>
      <x:c t="n" s="0">
        <x:v>7.562304</x:v>
      </x:c>
      <x:c t="n" s="0">
        <x:v>3.6255</x:v>
      </x:c>
      <x:c t="n" s="0">
        <x:v>-28.47725</x:v>
      </x:c>
      <x:c t="n" s="0">
        <x:v>-29.16826</x:v>
      </x:c>
      <x:c t="n" s="0">
        <x:v>-11.70985</x:v>
      </x:c>
      <x:c t="n" s="0">
        <x:v>-19.95012</x:v>
      </x:c>
      <x:c t="n" s="0">
        <x:v>-15.00054</x:v>
      </x:c>
      <x:c t="n" s="0">
        <x:v>-2.919455</x:v>
      </x:c>
      <x:c t="n" s="0">
        <x:v>-5.230298</x:v>
      </x:c>
      <x:c t="n" s="0">
        <x:v>11.05066</x:v>
      </x:c>
      <x:c t="n" s="0">
        <x:v>16.15909</x:v>
      </x:c>
      <x:c t="n" s="0">
        <x:v>15.89787</x:v>
      </x:c>
      <x:c t="n" s="0">
        <x:v>10.80788</x:v>
      </x:c>
      <x:c t="n" s="0">
        <x:v>15.35817</x:v>
      </x:c>
      <x:c t="n" s="0">
        <x:v>27.68367</x:v>
      </x:c>
      <x:c t="n" s="0">
        <x:v>26.97398</x:v>
      </x:c>
      <x:c t="n" s="0">
        <x:v>18.60817</x:v>
      </x:c>
      <x:c t="n" s="0">
        <x:v>19.95617</x:v>
      </x:c>
      <x:c t="n" s="0">
        <x:v>23.80824</x:v>
      </x:c>
      <x:c t="n" s="0">
        <x:v>28.8215</x:v>
      </x:c>
      <x:c t="n" s="0">
        <x:v>23.37683</x:v>
      </x:c>
      <x:c t="n" s="0">
        <x:v>28.45622</x:v>
      </x:c>
      <x:c t="n" s="0">
        <x:v>26.04029</x:v>
      </x:c>
      <x:c t="n" s="0">
        <x:v>34.51755</x:v>
      </x:c>
      <x:c t="n" s="0">
        <x:v>29.68401</x:v>
      </x:c>
      <x:c t="n" s="0">
        <x:v>31.32035</x:v>
      </x:c>
      <x:c t="n" s="0">
        <x:v>26.52736</x:v>
      </x:c>
      <x:c t="n" s="0">
        <x:v>24.03223</x:v>
      </x:c>
      <x:c t="n" s="0">
        <x:v>21.5579</x:v>
      </x:c>
      <x:c t="n" s="0">
        <x:v>19.54068</x:v>
      </x:c>
      <x:c t="n" s="0">
        <x:v>60.74444</x:v>
      </x:c>
      <x:c t="n" s="0">
        <x:v>18.863</x:v>
      </x:c>
      <x:c t="n" s="0">
        <x:v>7.831512</x:v>
      </x:c>
      <x:c t="n" s="0">
        <x:v>12.38597</x:v>
      </x:c>
      <x:c t="n" s="0">
        <x:v>5.473494</x:v>
      </x:c>
      <x:c t="n" s="0">
        <x:v>10.81498</x:v>
      </x:c>
      <x:c t="n" s="0">
        <x:v>9.386623</x:v>
      </x:c>
      <x:c t="n" s="0">
        <x:v>3.469063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43942.9188310185</x:v>
      </x:c>
      <x:c t="n" s="7">
        <x:v>43942.9188310185</x:v>
      </x:c>
      <x:c t="n" s="0">
        <x:v>62.13519</x:v>
      </x:c>
      <x:c t="n" s="0">
        <x:v>66.50519</x:v>
      </x:c>
      <x:c t="n" s="0">
        <x:v>62.55607</x:v>
      </x:c>
      <x:c t="n" s="0">
        <x:v>70.85982</x:v>
      </x:c>
      <x:c t="n" s="0">
        <x:v>-29.05537</x:v>
      </x:c>
      <x:c t="n" s="0">
        <x:v>-29.16826</x:v>
      </x:c>
      <x:c t="n" s="0">
        <x:v>-12.67138</x:v>
      </x:c>
      <x:c t="n" s="0">
        <x:v>-13.47852</x:v>
      </x:c>
      <x:c t="n" s="0">
        <x:v>-13.70532</x:v>
      </x:c>
      <x:c t="n" s="0">
        <x:v>-3.403951</x:v>
      </x:c>
      <x:c t="n" s="0">
        <x:v>2.792255</x:v>
      </x:c>
      <x:c t="n" s="0">
        <x:v>9.725693</x:v>
      </x:c>
      <x:c t="n" s="0">
        <x:v>12.09633</x:v>
      </x:c>
      <x:c t="n" s="0">
        <x:v>17.52902</x:v>
      </x:c>
      <x:c t="n" s="0">
        <x:v>14.64417</x:v>
      </x:c>
      <x:c t="n" s="0">
        <x:v>20.97346</x:v>
      </x:c>
      <x:c t="n" s="0">
        <x:v>24.37572</x:v>
      </x:c>
      <x:c t="n" s="0">
        <x:v>23.91645</x:v>
      </x:c>
      <x:c t="n" s="0">
        <x:v>20.15994</x:v>
      </x:c>
      <x:c t="n" s="0">
        <x:v>23.02959</x:v>
      </x:c>
      <x:c t="n" s="0">
        <x:v>22.16483</x:v>
      </x:c>
      <x:c t="n" s="0">
        <x:v>25.713</x:v>
      </x:c>
      <x:c t="n" s="0">
        <x:v>23.72723</x:v>
      </x:c>
      <x:c t="n" s="0">
        <x:v>25.48852</x:v>
      </x:c>
      <x:c t="n" s="0">
        <x:v>27.09749</x:v>
      </x:c>
      <x:c t="n" s="0">
        <x:v>31.91516</x:v>
      </x:c>
      <x:c t="n" s="0">
        <x:v>31.6104</x:v>
      </x:c>
      <x:c t="n" s="0">
        <x:v>29.07799</x:v>
      </x:c>
      <x:c t="n" s="0">
        <x:v>26.20092</x:v>
      </x:c>
      <x:c t="n" s="0">
        <x:v>23.20092</x:v>
      </x:c>
      <x:c t="n" s="0">
        <x:v>21.1683</x:v>
      </x:c>
      <x:c t="n" s="0">
        <x:v>18.53859</x:v>
      </x:c>
      <x:c t="n" s="0">
        <x:v>58.13052</x:v>
      </x:c>
      <x:c t="n" s="0">
        <x:v>24.787</x:v>
      </x:c>
      <x:c t="n" s="0">
        <x:v>7.289916</x:v>
      </x:c>
      <x:c t="n" s="0">
        <x:v>11.01561</x:v>
      </x:c>
      <x:c t="n" s="0">
        <x:v>5.722685</x:v>
      </x:c>
      <x:c t="n" s="0">
        <x:v>8.299248</x:v>
      </x:c>
      <x:c t="n" s="0">
        <x:v>7.712791</x:v>
      </x:c>
      <x:c t="n" s="0">
        <x:v>3.551115</x:v>
      </x:c>
      <x:c t="n" s="0">
        <x:v>-28.47725</x:v>
      </x:c>
      <x:c t="n" s="0">
        <x:v>-27.7057</x:v>
      </x:c>
      <x:c t="n" s="0">
        <x:v>-12.12025</x:v>
      </x:c>
      <x:c t="n" s="0">
        <x:v>-15.70228</x:v>
      </x:c>
      <x:c t="n" s="0">
        <x:v>-15.00054</x:v>
      </x:c>
      <x:c t="n" s="0">
        <x:v>-2.919455</x:v>
      </x:c>
      <x:c t="n" s="0">
        <x:v>-5.230298</x:v>
      </x:c>
      <x:c t="n" s="0">
        <x:v>9.298594</x:v>
      </x:c>
      <x:c t="n" s="0">
        <x:v>16.15909</x:v>
      </x:c>
      <x:c t="n" s="0">
        <x:v>15.89787</x:v>
      </x:c>
      <x:c t="n" s="0">
        <x:v>10.80788</x:v>
      </x:c>
      <x:c t="n" s="0">
        <x:v>15.35817</x:v>
      </x:c>
      <x:c t="n" s="0">
        <x:v>27.68367</x:v>
      </x:c>
      <x:c t="n" s="0">
        <x:v>27.72997</x:v>
      </x:c>
      <x:c t="n" s="0">
        <x:v>24.23025</x:v>
      </x:c>
      <x:c t="n" s="0">
        <x:v>24.44566</x:v>
      </x:c>
      <x:c t="n" s="0">
        <x:v>20.14283</x:v>
      </x:c>
      <x:c t="n" s="0">
        <x:v>23.27233</x:v>
      </x:c>
      <x:c t="n" s="0">
        <x:v>24.61812</x:v>
      </x:c>
      <x:c t="n" s="0">
        <x:v>26.27769</x:v>
      </x:c>
      <x:c t="n" s="0">
        <x:v>23.37821</x:v>
      </x:c>
      <x:c t="n" s="0">
        <x:v>32.39409</x:v>
      </x:c>
      <x:c t="n" s="0">
        <x:v>32.84055</x:v>
      </x:c>
      <x:c t="n" s="0">
        <x:v>29.2004</x:v>
      </x:c>
      <x:c t="n" s="0">
        <x:v>26.46134</x:v>
      </x:c>
      <x:c t="n" s="0">
        <x:v>22.69459</x:v>
      </x:c>
      <x:c t="n" s="0">
        <x:v>21.15385</x:v>
      </x:c>
      <x:c t="n" s="0">
        <x:v>17.86455</x:v>
      </x:c>
      <x:c t="n" s="0">
        <x:v>61.66193</x:v>
      </x:c>
      <x:c t="n" s="0">
        <x:v>15.68418</x:v>
      </x:c>
      <x:c t="n" s="0">
        <x:v>7.765489</x:v>
      </x:c>
      <x:c t="n" s="0">
        <x:v>14.832</x:v>
      </x:c>
      <x:c t="n" s="0">
        <x:v>5.141499</x:v>
      </x:c>
      <x:c t="n" s="0">
        <x:v>10.70207</x:v>
      </x:c>
      <x:c t="n" s="0">
        <x:v>8.123637</x:v>
      </x:c>
      <x:c t="n" s="0">
        <x:v>3.429983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43942.9188310185</x:v>
      </x:c>
      <x:c t="n" s="7">
        <x:v>43942.9188310185</x:v>
      </x:c>
      <x:c t="n" s="0">
        <x:v>63.43121</x:v>
      </x:c>
      <x:c t="n" s="0">
        <x:v>68.18009</x:v>
      </x:c>
      <x:c t="n" s="0">
        <x:v>62.88441</x:v>
      </x:c>
      <x:c t="n" s="0">
        <x:v>69.98832</x:v>
      </x:c>
      <x:c t="n" s="0">
        <x:v>-28.96752</x:v>
      </x:c>
      <x:c t="n" s="0">
        <x:v>-29.16826</x:v>
      </x:c>
      <x:c t="n" s="0">
        <x:v>-12.58647</x:v>
      </x:c>
      <x:c t="n" s="0">
        <x:v>-13.74034</x:v>
      </x:c>
      <x:c t="n" s="0">
        <x:v>-13.92561</x:v>
      </x:c>
      <x:c t="n" s="0">
        <x:v>-3.329771</x:v>
      </x:c>
      <x:c t="n" s="0">
        <x:v>2.222447</x:v>
      </x:c>
      <x:c t="n" s="0">
        <x:v>9.154438</x:v>
      </x:c>
      <x:c t="n" s="0">
        <x:v>12.99125</x:v>
      </x:c>
      <x:c t="n" s="0">
        <x:v>17.32584</x:v>
      </x:c>
      <x:c t="n" s="0">
        <x:v>14.2554</x:v>
      </x:c>
      <x:c t="n" s="0">
        <x:v>20.48727</x:v>
      </x:c>
      <x:c t="n" s="0">
        <x:v>24.31542</x:v>
      </x:c>
      <x:c t="n" s="0">
        <x:v>23.86423</x:v>
      </x:c>
      <x:c t="n" s="0">
        <x:v>23.27324</x:v>
      </x:c>
      <x:c t="n" s="0">
        <x:v>22.95711</x:v>
      </x:c>
      <x:c t="n" s="0">
        <x:v>22.03455</x:v>
      </x:c>
      <x:c t="n" s="0">
        <x:v>25.63145</x:v>
      </x:c>
      <x:c t="n" s="0">
        <x:v>23.79394</x:v>
      </x:c>
      <x:c t="n" s="0">
        <x:v>25.55816</x:v>
      </x:c>
      <x:c t="n" s="0">
        <x:v>27.07344</x:v>
      </x:c>
      <x:c t="n" s="0">
        <x:v>31.44442</x:v>
      </x:c>
      <x:c t="n" s="0">
        <x:v>31.14588</x:v>
      </x:c>
      <x:c t="n" s="0">
        <x:v>29.05834</x:v>
      </x:c>
      <x:c t="n" s="0">
        <x:v>26.31676</x:v>
      </x:c>
      <x:c t="n" s="0">
        <x:v>22.88251</x:v>
      </x:c>
      <x:c t="n" s="0">
        <x:v>21.28885</x:v>
      </x:c>
      <x:c t="n" s="0">
        <x:v>18.53473</x:v>
      </x:c>
      <x:c t="n" s="0">
        <x:v>59.02078</x:v>
      </x:c>
      <x:c t="n" s="0">
        <x:v>24.22322</x:v>
      </x:c>
      <x:c t="n" s="0">
        <x:v>7.04152</x:v>
      </x:c>
      <x:c t="n" s="0">
        <x:v>12.79494</x:v>
      </x:c>
      <x:c t="n" s="0">
        <x:v>5.707698</x:v>
      </x:c>
      <x:c t="n" s="0">
        <x:v>9.019442</x:v>
      </x:c>
      <x:c t="n" s="0">
        <x:v>7.700132</x:v>
      </x:c>
      <x:c t="n" s="0">
        <x:v>3.506593</x:v>
      </x:c>
      <x:c t="n" s="0">
        <x:v>-28.47725</x:v>
      </x:c>
      <x:c t="n" s="0">
        <x:v>-27.7057</x:v>
      </x:c>
      <x:c t="n" s="0">
        <x:v>-12.12025</x:v>
      </x:c>
      <x:c t="n" s="0">
        <x:v>-15.70228</x:v>
      </x:c>
      <x:c t="n" s="0">
        <x:v>-16.29072</x:v>
      </x:c>
      <x:c t="n" s="0">
        <x:v>-2.919455</x:v>
      </x:c>
      <x:c t="n" s="0">
        <x:v>-5.230298</x:v>
      </x:c>
      <x:c t="n" s="0">
        <x:v>1.647671</x:v>
      </x:c>
      <x:c t="n" s="0">
        <x:v>16.2353</x:v>
      </x:c>
      <x:c t="n" s="0">
        <x:v>15.59557</x:v>
      </x:c>
      <x:c t="n" s="0">
        <x:v>10.80788</x:v>
      </x:c>
      <x:c t="n" s="0">
        <x:v>17.10799</x:v>
      </x:c>
      <x:c t="n" s="0">
        <x:v>17.80374</x:v>
      </x:c>
      <x:c t="n" s="0">
        <x:v>13.60849</x:v>
      </x:c>
      <x:c t="n" s="0">
        <x:v>29.80459</x:v>
      </x:c>
      <x:c t="n" s="0">
        <x:v>20.39806</x:v>
      </x:c>
      <x:c t="n" s="0">
        <x:v>22.67416</x:v>
      </x:c>
      <x:c t="n" s="0">
        <x:v>25.53193</x:v>
      </x:c>
      <x:c t="n" s="0">
        <x:v>22.39952</x:v>
      </x:c>
      <x:c t="n" s="0">
        <x:v>25.83952</x:v>
      </x:c>
      <x:c t="n" s="0">
        <x:v>26.38013</x:v>
      </x:c>
      <x:c t="n" s="0">
        <x:v>23.76088</x:v>
      </x:c>
      <x:c t="n" s="0">
        <x:v>28.30184</x:v>
      </x:c>
      <x:c t="n" s="0">
        <x:v>28.30513</x:v>
      </x:c>
      <x:c t="n" s="0">
        <x:v>26.58052</x:v>
      </x:c>
      <x:c t="n" s="0">
        <x:v>21.76719</x:v>
      </x:c>
      <x:c t="n" s="0">
        <x:v>21.71885</x:v>
      </x:c>
      <x:c t="n" s="0">
        <x:v>17.42603</x:v>
      </x:c>
      <x:c t="n" s="0">
        <x:v>62.57026</x:v>
      </x:c>
      <x:c t="n" s="0">
        <x:v>17.02214</x:v>
      </x:c>
      <x:c t="n" s="0">
        <x:v>5.688825</x:v>
      </x:c>
      <x:c t="n" s="0">
        <x:v>18.71597</x:v>
      </x:c>
      <x:c t="n" s="0">
        <x:v>5.941216</x:v>
      </x:c>
      <x:c t="n" s="0">
        <x:v>12.83584</x:v>
      </x:c>
      <x:c t="n" s="0">
        <x:v>7.997698</x:v>
      </x:c>
      <x:c t="n" s="0">
        <x:v>3.209433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43942.9188310185</x:v>
      </x:c>
      <x:c t="n" s="7">
        <x:v>43942.9188310185</x:v>
      </x:c>
      <x:c t="n" s="0">
        <x:v>65.79148</x:v>
      </x:c>
      <x:c t="n" s="0">
        <x:v>69.88271</x:v>
      </x:c>
      <x:c t="n" s="0">
        <x:v>65.02097</x:v>
      </x:c>
      <x:c t="n" s="0">
        <x:v>70.44589</x:v>
      </x:c>
      <x:c t="n" s="0">
        <x:v>-28.89356</x:v>
      </x:c>
      <x:c t="n" s="0">
        <x:v>-29.16826</x:v>
      </x:c>
      <x:c t="n" s="0">
        <x:v>-12.51524</x:v>
      </x:c>
      <x:c t="n" s="0">
        <x:v>-13.97717</x:v>
      </x:c>
      <x:c t="n" s="0">
        <x:v>-14.28246</x:v>
      </x:c>
      <x:c t="n" s="0">
        <x:v>-3.267408</x:v>
      </x:c>
      <x:c t="n" s="0">
        <x:v>1.668588</x:v>
      </x:c>
      <x:c t="n" s="0">
        <x:v>8.598978</x:v>
      </x:c>
      <x:c t="n" s="0">
        <x:v>13.65576</x:v>
      </x:c>
      <x:c t="n" s="0">
        <x:v>17.02991</x:v>
      </x:c>
      <x:c t="n" s="0">
        <x:v>14.06832</x:v>
      </x:c>
      <x:c t="n" s="0">
        <x:v>20.388</x:v>
      </x:c>
      <x:c t="n" s="0">
        <x:v>23.79278</x:v>
      </x:c>
      <x:c t="n" s="0">
        <x:v>23.24836</x:v>
      </x:c>
      <x:c t="n" s="0">
        <x:v>24.5844</x:v>
      </x:c>
      <x:c t="n" s="0">
        <x:v>22.67273</x:v>
      </x:c>
      <x:c t="n" s="0">
        <x:v>22.19401</x:v>
      </x:c>
      <x:c t="n" s="0">
        <x:v>25.64124</x:v>
      </x:c>
      <x:c t="n" s="0">
        <x:v>23.57293</x:v>
      </x:c>
      <x:c t="n" s="0">
        <x:v>25.49</x:v>
      </x:c>
      <x:c t="n" s="0">
        <x:v>26.58651</x:v>
      </x:c>
      <x:c t="n" s="0">
        <x:v>31.15332</x:v>
      </x:c>
      <x:c t="n" s="0">
        <x:v>31.47637</x:v>
      </x:c>
      <x:c t="n" s="0">
        <x:v>28.81271</x:v>
      </x:c>
      <x:c t="n" s="0">
        <x:v>26.04321</x:v>
      </x:c>
      <x:c t="n" s="0">
        <x:v>22.88539</x:v>
      </x:c>
      <x:c t="n" s="0">
        <x:v>21.13057</x:v>
      </x:c>
      <x:c t="n" s="0">
        <x:v>18.53292</x:v>
      </x:c>
      <x:c t="n" s="0">
        <x:v>60.11826</x:v>
      </x:c>
      <x:c t="n" s="0">
        <x:v>23.61939</x:v>
      </x:c>
      <x:c t="n" s="0">
        <x:v>7.091644</x:v>
      </x:c>
      <x:c t="n" s="0">
        <x:v>16.68085</x:v>
      </x:c>
      <x:c t="n" s="0">
        <x:v>5.695473</x:v>
      </x:c>
      <x:c t="n" s="0">
        <x:v>10.82299</x:v>
      </x:c>
      <x:c t="n" s="0">
        <x:v>7.680657</x:v>
      </x:c>
      <x:c t="n" s="0">
        <x:v>3.505291</x:v>
      </x:c>
      <x:c t="n" s="0">
        <x:v>-28.47725</x:v>
      </x:c>
      <x:c t="n" s="0">
        <x:v>-27.7057</x:v>
      </x:c>
      <x:c t="n" s="0">
        <x:v>-12.12025</x:v>
      </x:c>
      <x:c t="n" s="0">
        <x:v>-15.70228</x:v>
      </x:c>
      <x:c t="n" s="0">
        <x:v>-17.301</x:v>
      </x:c>
      <x:c t="n" s="0">
        <x:v>-2.919455</x:v>
      </x:c>
      <x:c t="n" s="0">
        <x:v>-5.230298</x:v>
      </x:c>
      <x:c t="n" s="0">
        <x:v>1.647671</x:v>
      </x:c>
      <x:c t="n" s="0">
        <x:v>16.28039</x:v>
      </x:c>
      <x:c t="n" s="0">
        <x:v>14.5373</x:v>
      </x:c>
      <x:c t="n" s="0">
        <x:v>15.77895</x:v>
      </x:c>
      <x:c t="n" s="0">
        <x:v>20.10717</x:v>
      </x:c>
      <x:c t="n" s="0">
        <x:v>17.80374</x:v>
      </x:c>
      <x:c t="n" s="0">
        <x:v>13.82871</x:v>
      </x:c>
      <x:c t="n" s="0">
        <x:v>26.15208</x:v>
      </x:c>
      <x:c t="n" s="0">
        <x:v>21.3221</x:v>
      </x:c>
      <x:c t="n" s="0">
        <x:v>22.14948</x:v>
      </x:c>
      <x:c t="n" s="0">
        <x:v>24.53677</x:v>
      </x:c>
      <x:c t="n" s="0">
        <x:v>24.08408</x:v>
      </x:c>
      <x:c t="n" s="0">
        <x:v>23.18445</x:v>
      </x:c>
      <x:c t="n" s="0">
        <x:v>20.23445</x:v>
      </x:c>
      <x:c t="n" s="0">
        <x:v>34.39393</x:v>
      </x:c>
      <x:c t="n" s="0">
        <x:v>32.02348</x:v>
      </x:c>
      <x:c t="n" s="0">
        <x:v>27.55266</x:v>
      </x:c>
      <x:c t="n" s="0">
        <x:v>24.30814</x:v>
      </x:c>
      <x:c t="n" s="0">
        <x:v>23.42811</x:v>
      </x:c>
      <x:c t="n" s="0">
        <x:v>19.5384</x:v>
      </x:c>
      <x:c t="n" s="0">
        <x:v>19.39108</x:v>
      </x:c>
      <x:c t="n" s="0">
        <x:v>64.70357</x:v>
      </x:c>
      <x:c t="n" s="0">
        <x:v>15.55137</x:v>
      </x:c>
      <x:c t="n" s="0">
        <x:v>6.79823</x:v>
      </x:c>
      <x:c t="n" s="0">
        <x:v>25.63618</x:v>
      </x:c>
      <x:c t="n" s="0">
        <x:v>5.077857</x:v>
      </x:c>
      <x:c t="n" s="0">
        <x:v>17.42781</x:v>
      </x:c>
      <x:c t="n" s="0">
        <x:v>7.725853</x:v>
      </x:c>
      <x:c t="n" s="0">
        <x:v>3.586635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43942.9188310185</x:v>
      </x:c>
      <x:c t="n" s="7">
        <x:v>43942.9188310185</x:v>
      </x:c>
      <x:c t="n" s="0">
        <x:v>64.89339</x:v>
      </x:c>
      <x:c t="n" s="0">
        <x:v>69.64137</x:v>
      </x:c>
      <x:c t="n" s="0">
        <x:v>64.58411</x:v>
      </x:c>
      <x:c t="n" s="0">
        <x:v>70.98946</x:v>
      </x:c>
      <x:c t="n" s="0">
        <x:v>-28.83167</x:v>
      </x:c>
      <x:c t="n" s="0">
        <x:v>-29.16826</x:v>
      </x:c>
      <x:c t="n" s="0">
        <x:v>-12.45532</x:v>
      </x:c>
      <x:c t="n" s="0">
        <x:v>-14.19016</x:v>
      </x:c>
      <x:c t="n" s="0">
        <x:v>-14.6123</x:v>
      </x:c>
      <x:c t="n" s="0">
        <x:v>-3.214849</x:v>
      </x:c>
      <x:c t="n" s="0">
        <x:v>1.037819</x:v>
      </x:c>
      <x:c t="n" s="0">
        <x:v>8.314554</x:v>
      </x:c>
      <x:c t="n" s="0">
        <x:v>14.15246</x:v>
      </x:c>
      <x:c t="n" s="0">
        <x:v>16.74383</x:v>
      </x:c>
      <x:c t="n" s="0">
        <x:v>14.92482</x:v>
      </x:c>
      <x:c t="n" s="0">
        <x:v>20.34812</x:v>
      </x:c>
      <x:c t="n" s="0">
        <x:v>23.28567</x:v>
      </x:c>
      <x:c t="n" s="0">
        <x:v>22.6575</x:v>
      </x:c>
      <x:c t="n" s="0">
        <x:v>24.11593</x:v>
      </x:c>
      <x:c t="n" s="0">
        <x:v>22.42824</x:v>
      </x:c>
      <x:c t="n" s="0">
        <x:v>21.87684</x:v>
      </x:c>
      <x:c t="n" s="0">
        <x:v>25.38565</x:v>
      </x:c>
      <x:c t="n" s="0">
        <x:v>23.98091</x:v>
      </x:c>
      <x:c t="n" s="0">
        <x:v>25.07785</x:v>
      </x:c>
      <x:c t="n" s="0">
        <x:v>26.16404</x:v>
      </x:c>
      <x:c t="n" s="0">
        <x:v>31.76515</x:v>
      </x:c>
      <x:c t="n" s="0">
        <x:v>31.38375</x:v>
      </x:c>
      <x:c t="n" s="0">
        <x:v>28.68354</x:v>
      </x:c>
      <x:c t="n" s="0">
        <x:v>25.97332</x:v>
      </x:c>
      <x:c t="n" s="0">
        <x:v>22.81462</x:v>
      </x:c>
      <x:c t="n" s="0">
        <x:v>20.98903</x:v>
      </x:c>
      <x:c t="n" s="0">
        <x:v>18.40677</x:v>
      </x:c>
      <x:c t="n" s="0">
        <x:v>61.60806</x:v>
      </x:c>
      <x:c t="n" s="0">
        <x:v>23.05569</x:v>
      </x:c>
      <x:c t="n" s="0">
        <x:v>7.024663</x:v>
      </x:c>
      <x:c t="n" s="0">
        <x:v>20.16232</x:v>
      </x:c>
      <x:c t="n" s="0">
        <x:v>5.633652</x:v>
      </x:c>
      <x:c t="n" s="0">
        <x:v>12.20735</x:v>
      </x:c>
      <x:c t="n" s="0">
        <x:v>7.841936</x:v>
      </x:c>
      <x:c t="n" s="0">
        <x:v>3.52352</x:v>
      </x:c>
      <x:c t="n" s="0">
        <x:v>-28.92883</x:v>
      </x:c>
      <x:c t="n" s="0">
        <x:v>-27.7057</x:v>
      </x:c>
      <x:c t="n" s="0">
        <x:v>-12.12025</x:v>
      </x:c>
      <x:c t="n" s="0">
        <x:v>-15.70228</x:v>
      </x:c>
      <x:c t="n" s="0">
        <x:v>-17.301</x:v>
      </x:c>
      <x:c t="n" s="0">
        <x:v>-4.088771</x:v>
      </x:c>
      <x:c t="n" s="0">
        <x:v>-24.17604</x:v>
      </x:c>
      <x:c t="n" s="0">
        <x:v>7.449689</x:v>
      </x:c>
      <x:c t="n" s="0">
        <x:v>16.28039</x:v>
      </x:c>
      <x:c t="n" s="0">
        <x:v>14.5373</x:v>
      </x:c>
      <x:c t="n" s="0">
        <x:v>18.03633</x:v>
      </x:c>
      <x:c t="n" s="0">
        <x:v>20.10717</x:v>
      </x:c>
      <x:c t="n" s="0">
        <x:v>17.51859</x:v>
      </x:c>
      <x:c t="n" s="0">
        <x:v>14.42938</x:v>
      </x:c>
      <x:c t="n" s="0">
        <x:v>23.49376</x:v>
      </x:c>
      <x:c t="n" s="0">
        <x:v>18.18818</x:v>
      </x:c>
      <x:c t="n" s="0">
        <x:v>16.97565</x:v>
      </x:c>
      <x:c t="n" s="0">
        <x:v>24.69819</x:v>
      </x:c>
      <x:c t="n" s="0">
        <x:v>27.39731</x:v>
      </x:c>
      <x:c t="n" s="0">
        <x:v>22.26084</x:v>
      </x:c>
      <x:c t="n" s="0">
        <x:v>21.37542</x:v>
      </x:c>
      <x:c t="n" s="0">
        <x:v>30.07358</x:v>
      </x:c>
      <x:c t="n" s="0">
        <x:v>30.9172</x:v>
      </x:c>
      <x:c t="n" s="0">
        <x:v>28.30538</x:v>
      </x:c>
      <x:c t="n" s="0">
        <x:v>25.0491</x:v>
      </x:c>
      <x:c t="n" s="0">
        <x:v>20.74395</x:v>
      </x:c>
      <x:c t="n" s="0">
        <x:v>21.09846</x:v>
      </x:c>
      <x:c t="n" s="0">
        <x:v>17.18714</x:v>
      </x:c>
      <x:c t="n" s="0">
        <x:v>65.98896</x:v>
      </x:c>
      <x:c t="n" s="0">
        <x:v>14.04525</x:v>
      </x:c>
      <x:c t="n" s="0">
        <x:v>6.809405</x:v>
      </x:c>
      <x:c t="n" s="0">
        <x:v>25.40727</x:v>
      </x:c>
      <x:c t="n" s="0">
        <x:v>6.657609</x:v>
      </x:c>
      <x:c t="n" s="0">
        <x:v>14.29646</x:v>
      </x:c>
      <x:c t="n" s="0">
        <x:v>8.133286</x:v>
      </x:c>
      <x:c t="n" s="0">
        <x:v>3.123096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43942.9188310185</x:v>
      </x:c>
      <x:c t="n" s="7">
        <x:v>43942.9188310185</x:v>
      </x:c>
      <x:c t="n" s="0">
        <x:v>55.46049</x:v>
      </x:c>
      <x:c t="n" s="0">
        <x:v>61.98221</x:v>
      </x:c>
      <x:c t="n" s="0">
        <x:v>65.99384</x:v>
      </x:c>
      <x:c t="n" s="0">
        <x:v>70.79352</x:v>
      </x:c>
      <x:c t="n" s="0">
        <x:v>-29.02324</x:v>
      </x:c>
      <x:c t="n" s="0">
        <x:v>-29.04917</x:v>
      </x:c>
      <x:c t="n" s="0">
        <x:v>-12.4048</x:v>
      </x:c>
      <x:c t="n" s="0">
        <x:v>-14.38074</x:v>
      </x:c>
      <x:c t="n" s="0">
        <x:v>-14.9153</x:v>
      </x:c>
      <x:c t="n" s="0">
        <x:v>-3.770324</x:v>
      </x:c>
      <x:c t="n" s="0">
        <x:v>0.3539697</x:v>
      </x:c>
      <x:c t="n" s="0">
        <x:v>8.198545</x:v>
      </x:c>
      <x:c t="n" s="0">
        <x:v>14.4124</x:v>
      </x:c>
      <x:c t="n" s="0">
        <x:v>16.48366</x:v>
      </x:c>
      <x:c t="n" s="0">
        <x:v>15.54259</x:v>
      </x:c>
      <x:c t="n" s="0">
        <x:v>20.32358</x:v>
      </x:c>
      <x:c t="n" s="0">
        <x:v>22.78511</x:v>
      </x:c>
      <x:c t="n" s="0">
        <x:v>22.33318</x:v>
      </x:c>
      <x:c t="n" s="0">
        <x:v>24.826</x:v>
      </x:c>
      <x:c t="n" s="0">
        <x:v>21.81984</x:v>
      </x:c>
      <x:c t="n" s="0">
        <x:v>21.39525</x:v>
      </x:c>
      <x:c t="n" s="0">
        <x:v>24.97201</x:v>
      </x:c>
      <x:c t="n" s="0">
        <x:v>24.05574</x:v>
      </x:c>
      <x:c t="n" s="0">
        <x:v>25.07868</x:v>
      </x:c>
      <x:c t="n" s="0">
        <x:v>25.8923</x:v>
      </x:c>
      <x:c t="n" s="0">
        <x:v>31.30331</x:v>
      </x:c>
      <x:c t="n" s="0">
        <x:v>31.03277</x:v>
      </x:c>
      <x:c t="n" s="0">
        <x:v>28.7647</x:v>
      </x:c>
      <x:c t="n" s="0">
        <x:v>25.92311</x:v>
      </x:c>
      <x:c t="n" s="0">
        <x:v>22.80949</x:v>
      </x:c>
      <x:c t="n" s="0">
        <x:v>21.02823</x:v>
      </x:c>
      <x:c t="n" s="0">
        <x:v>19.17038</x:v>
      </x:c>
      <x:c t="n" s="0">
        <x:v>62.05756</x:v>
      </x:c>
      <x:c t="n" s="0">
        <x:v>22.44211</x:v>
      </x:c>
      <x:c t="n" s="0">
        <x:v>6.99103</x:v>
      </x:c>
      <x:c t="n" s="0">
        <x:v>20.21425</x:v>
      </x:c>
      <x:c t="n" s="0">
        <x:v>5.631913</x:v>
      </x:c>
      <x:c t="n" s="0">
        <x:v>12.23694</x:v>
      </x:c>
      <x:c t="n" s="0">
        <x:v>7.706298</x:v>
      </x:c>
      <x:c t="n" s="0">
        <x:v>3.379705</x:v>
      </x:c>
      <x:c t="n" s="0">
        <x:v>-30.06697</x:v>
      </x:c>
      <x:c t="n" s="0">
        <x:v>-27.7057</x:v>
      </x:c>
      <x:c t="n" s="0">
        <x:v>-12.12025</x:v>
      </x:c>
      <x:c t="n" s="0">
        <x:v>-15.70228</x:v>
      </x:c>
      <x:c t="n" s="0">
        <x:v>-17.301</x:v>
      </x:c>
      <x:c t="n" s="0">
        <x:v>-15.45121</x:v>
      </x:c>
      <x:c t="n" s="0">
        <x:v>-24.17604</x:v>
      </x:c>
      <x:c t="n" s="0">
        <x:v>7.449689</x:v>
      </x:c>
      <x:c t="n" s="0">
        <x:v>13.43887</x:v>
      </x:c>
      <x:c t="n" s="0">
        <x:v>16.02568</x:v>
      </x:c>
      <x:c t="n" s="0">
        <x:v>18.03633</x:v>
      </x:c>
      <x:c t="n" s="0">
        <x:v>20.3631</x:v>
      </x:c>
      <x:c t="n" s="0">
        <x:v>17.33806</x:v>
      </x:c>
      <x:c t="n" s="0">
        <x:v>24.36987</x:v>
      </x:c>
      <x:c t="n" s="0">
        <x:v>28.03453</x:v>
      </x:c>
      <x:c t="n" s="0">
        <x:v>14.74846</x:v>
      </x:c>
      <x:c t="n" s="0">
        <x:v>16.68943</x:v>
      </x:c>
      <x:c t="n" s="0">
        <x:v>14.64477</x:v>
      </x:c>
      <x:c t="n" s="0">
        <x:v>14.97392</x:v>
      </x:c>
      <x:c t="n" s="0">
        <x:v>25.28948</x:v>
      </x:c>
      <x:c t="n" s="0">
        <x:v>27.47978</x:v>
      </x:c>
      <x:c t="n" s="0">
        <x:v>23.99554</x:v>
      </x:c>
      <x:c t="n" s="0">
        <x:v>28.64116</x:v>
      </x:c>
      <x:c t="n" s="0">
        <x:v>30.87625</x:v>
      </x:c>
      <x:c t="n" s="0">
        <x:v>24.44327</x:v>
      </x:c>
      <x:c t="n" s="0">
        <x:v>23.62465</x:v>
      </x:c>
      <x:c t="n" s="0">
        <x:v>19.9809</x:v>
      </x:c>
      <x:c t="n" s="0">
        <x:v>23.95238</x:v>
      </x:c>
      <x:c t="n" s="0">
        <x:v>60.90288</x:v>
      </x:c>
      <x:c t="n" s="0">
        <x:v>12.10507</x:v>
      </x:c>
      <x:c t="n" s="0">
        <x:v>7.039848</x:v>
      </x:c>
      <x:c t="n" s="0">
        <x:v>12.71803</x:v>
      </x:c>
      <x:c t="n" s="0">
        <x:v>3.075235</x:v>
      </x:c>
      <x:c t="n" s="0">
        <x:v>9.073076</x:v>
      </x:c>
      <x:c t="n" s="0">
        <x:v>7.10056</x:v>
      </x:c>
      <x:c t="n" s="0">
        <x:v>1.991427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43942.9188310185</x:v>
      </x:c>
      <x:c t="n" s="7">
        <x:v>43942.9188310185</x:v>
      </x:c>
      <x:c t="n" s="0">
        <x:v>61.14733</x:v>
      </x:c>
      <x:c t="n" s="0">
        <x:v>66.75342</x:v>
      </x:c>
      <x:c t="n" s="0">
        <x:v>65.54881</x:v>
      </x:c>
      <x:c t="n" s="0">
        <x:v>71.80251</x:v>
      </x:c>
      <x:c t="n" s="0">
        <x:v>-29.22864</x:v>
      </x:c>
      <x:c t="n" s="0">
        <x:v>-28.82641</x:v>
      </x:c>
      <x:c t="n" s="0">
        <x:v>-12.47708</x:v>
      </x:c>
      <x:c t="n" s="0">
        <x:v>-14.5599</x:v>
      </x:c>
      <x:c t="n" s="0">
        <x:v>-15.19193</x:v>
      </x:c>
      <x:c t="n" s="0">
        <x:v>-4.405509</x:v>
      </x:c>
      <x:c t="n" s="0">
        <x:v>-0.3296306</x:v>
      </x:c>
      <x:c t="n" s="0">
        <x:v>8.096956</x:v>
      </x:c>
      <x:c t="n" s="0">
        <x:v>13.77209</x:v>
      </x:c>
      <x:c t="n" s="0">
        <x:v>17.20404</x:v>
      </x:c>
      <x:c t="n" s="0">
        <x:v>16.00846</x:v>
      </x:c>
      <x:c t="n" s="0">
        <x:v>20.36578</x:v>
      </x:c>
      <x:c t="n" s="0">
        <x:v>22.40122</x:v>
      </x:c>
      <x:c t="n" s="0">
        <x:v>23.46261</x:v>
      </x:c>
      <x:c t="n" s="0">
        <x:v>25.24025</x:v>
      </x:c>
      <x:c t="n" s="0">
        <x:v>21.35179</x:v>
      </x:c>
      <x:c t="n" s="0">
        <x:v>22.00909</x:v>
      </x:c>
      <x:c t="n" s="0">
        <x:v>24.42912</x:v>
      </x:c>
      <x:c t="n" s="0">
        <x:v>23.54526</x:v>
      </x:c>
      <x:c t="n" s="0">
        <x:v>24.99686</x:v>
      </x:c>
      <x:c t="n" s="0">
        <x:v>26.24621</x:v>
      </x:c>
      <x:c t="n" s="0">
        <x:v>32.08189</x:v>
      </x:c>
      <x:c t="n" s="0">
        <x:v>31.1904</x:v>
      </x:c>
      <x:c t="n" s="0">
        <x:v>28.80219</x:v>
      </x:c>
      <x:c t="n" s="0">
        <x:v>25.55131</x:v>
      </x:c>
      <x:c t="n" s="0">
        <x:v>22.88818</x:v>
      </x:c>
      <x:c t="n" s="0">
        <x:v>20.75269</x:v>
      </x:c>
      <x:c t="n" s="0">
        <x:v>20.65605</x:v>
      </x:c>
      <x:c t="n" s="0">
        <x:v>61.5281</x:v>
      </x:c>
      <x:c t="n" s="0">
        <x:v>21.80308</x:v>
      </x:c>
      <x:c t="n" s="0">
        <x:v>6.853572</x:v>
      </x:c>
      <x:c t="n" s="0">
        <x:v>19.56985</x:v>
      </x:c>
      <x:c t="n" s="0">
        <x:v>5.492504</x:v>
      </x:c>
      <x:c t="n" s="0">
        <x:v>11.79372</x:v>
      </x:c>
      <x:c t="n" s="0">
        <x:v>7.732956</x:v>
      </x:c>
      <x:c t="n" s="0">
        <x:v>3.309456</x:v>
      </x:c>
      <x:c t="n" s="0">
        <x:v>-30.06697</x:v>
      </x:c>
      <x:c t="n" s="0">
        <x:v>-27.7057</x:v>
      </x:c>
      <x:c t="n" s="0">
        <x:v>-13.81135</x:v>
      </x:c>
      <x:c t="n" s="0">
        <x:v>-15.86716</x:v>
      </x:c>
      <x:c t="n" s="0">
        <x:v>-17.301</x:v>
      </x:c>
      <x:c t="n" s="0">
        <x:v>-15.45121</x:v>
      </x:c>
      <x:c t="n" s="0">
        <x:v>-24.17604</x:v>
      </x:c>
      <x:c t="n" s="0">
        <x:v>7.449689</x:v>
      </x:c>
      <x:c t="n" s="0">
        <x:v>2.260457</x:v>
      </x:c>
      <x:c t="n" s="0">
        <x:v>20.84169</x:v>
      </x:c>
      <x:c t="n" s="0">
        <x:v>18.03633</x:v>
      </x:c>
      <x:c t="n" s="0">
        <x:v>20.60479</x:v>
      </x:c>
      <x:c t="n" s="0">
        <x:v>21.7634</x:v>
      </x:c>
      <x:c t="n" s="0">
        <x:v>27.15425</x:v>
      </x:c>
      <x:c t="n" s="0">
        <x:v>26.01973</x:v>
      </x:c>
      <x:c t="n" s="0">
        <x:v>15.40982</x:v>
      </x:c>
      <x:c t="n" s="0">
        <x:v>26.04448</x:v>
      </x:c>
      <x:c t="n" s="0">
        <x:v>18.10546</x:v>
      </x:c>
      <x:c t="n" s="0">
        <x:v>21.06999</x:v>
      </x:c>
      <x:c t="n" s="0">
        <x:v>23.87384</x:v>
      </x:c>
      <x:c t="n" s="0">
        <x:v>30.15986</x:v>
      </x:c>
      <x:c t="n" s="0">
        <x:v>34.8933</x:v>
      </x:c>
      <x:c t="n" s="0">
        <x:v>32.59156</x:v>
      </x:c>
      <x:c t="n" s="0">
        <x:v>27.9945</x:v>
      </x:c>
      <x:c t="n" s="0">
        <x:v>22.35199</x:v>
      </x:c>
      <x:c t="n" s="0">
        <x:v>22.57466</x:v>
      </x:c>
      <x:c t="n" s="0">
        <x:v>18.5116</x:v>
      </x:c>
      <x:c t="n" s="0">
        <x:v>27.25609</x:v>
      </x:c>
      <x:c t="n" s="0">
        <x:v>58.04884</x:v>
      </x:c>
      <x:c t="n" s="0">
        <x:v>12.19529</x:v>
      </x:c>
      <x:c t="n" s="0">
        <x:v>4.461702</x:v>
      </x:c>
      <x:c t="n" s="0">
        <x:v>10.87774</x:v>
      </x:c>
      <x:c t="n" s="0">
        <x:v>4.763645</x:v>
      </x:c>
      <x:c t="n" s="0">
        <x:v>7.948682</x:v>
      </x:c>
      <x:c t="n" s="0">
        <x:v>7.203128</x:v>
      </x:c>
      <x:c t="n" s="0">
        <x:v>3.717002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43942.9188310185</x:v>
      </x:c>
      <x:c t="n" s="7">
        <x:v>43942.9188310185</x:v>
      </x:c>
      <x:c t="n" s="0">
        <x:v>64.01609</x:v>
      </x:c>
      <x:c t="n" s="0">
        <x:v>68.51434</x:v>
      </x:c>
      <x:c t="n" s="0">
        <x:v>63.67492</x:v>
      </x:c>
      <x:c t="n" s="0">
        <x:v>70.58829</x:v>
      </x:c>
      <x:c t="n" s="0">
        <x:v>-29.41195</x:v>
      </x:c>
      <x:c t="n" s="0">
        <x:v>-28.64469</x:v>
      </x:c>
      <x:c t="n" s="0">
        <x:v>-12.72578</x:v>
      </x:c>
      <x:c t="n" s="0">
        <x:v>-14.73425</x:v>
      </x:c>
      <x:c t="n" s="0">
        <x:v>-15.443</x:v>
      </x:c>
      <x:c t="n" s="0">
        <x:v>-5.032854</x:v>
      </x:c>
      <x:c t="n" s="0">
        <x:v>-1.012942</x:v>
      </x:c>
      <x:c t="n" s="0">
        <x:v>7.946536</x:v>
      </x:c>
      <x:c t="n" s="0">
        <x:v>13.13889</x:v>
      </x:c>
      <x:c t="n" s="0">
        <x:v>17.96443</x:v>
      </x:c>
      <x:c t="n" s="0">
        <x:v>15.97718</x:v>
      </x:c>
      <x:c t="n" s="0">
        <x:v>20.4015</x:v>
      </x:c>
      <x:c t="n" s="0">
        <x:v>22.65675</x:v>
      </x:c>
      <x:c t="n" s="0">
        <x:v>23.72782</x:v>
      </x:c>
      <x:c t="n" s="0">
        <x:v>25.21555</x:v>
      </x:c>
      <x:c t="n" s="0">
        <x:v>20.75594</x:v>
      </x:c>
      <x:c t="n" s="0">
        <x:v>22.73032</x:v>
      </x:c>
      <x:c t="n" s="0">
        <x:v>24.27398</x:v>
      </x:c>
      <x:c t="n" s="0">
        <x:v>23.52003</x:v>
      </x:c>
      <x:c t="n" s="0">
        <x:v>24.46461</x:v>
      </x:c>
      <x:c t="n" s="0">
        <x:v>28.06526</x:v>
      </x:c>
      <x:c t="n" s="0">
        <x:v>31.85993</x:v>
      </x:c>
      <x:c t="n" s="0">
        <x:v>30.98627</x:v>
      </x:c>
      <x:c t="n" s="0">
        <x:v>28.86218</x:v>
      </x:c>
      <x:c t="n" s="0">
        <x:v>25.35446</x:v>
      </x:c>
      <x:c t="n" s="0">
        <x:v>22.86982</x:v>
      </x:c>
      <x:c t="n" s="0">
        <x:v>20.64921</x:v>
      </x:c>
      <x:c t="n" s="0">
        <x:v>24.16725</x:v>
      </x:c>
      <x:c t="n" s="0">
        <x:v>61.55465</x:v>
      </x:c>
      <x:c t="n" s="0">
        <x:v>21.2178</x:v>
      </x:c>
      <x:c t="n" s="0">
        <x:v>6.891646</x:v>
      </x:c>
      <x:c t="n" s="0">
        <x:v>19.12809</x:v>
      </x:c>
      <x:c t="n" s="0">
        <x:v>5.592983</x:v>
      </x:c>
      <x:c t="n" s="0">
        <x:v>12.1708</x:v>
      </x:c>
      <x:c t="n" s="0">
        <x:v>7.627886</x:v>
      </x:c>
      <x:c t="n" s="0">
        <x:v>3.276899</x:v>
      </x:c>
      <x:c t="n" s="0">
        <x:v>-30.06697</x:v>
      </x:c>
      <x:c t="n" s="0">
        <x:v>-27.7057</x:v>
      </x:c>
      <x:c t="n" s="0">
        <x:v>-14.56181</x:v>
      </x:c>
      <x:c t="n" s="0">
        <x:v>-15.92355</x:v>
      </x:c>
      <x:c t="n" s="0">
        <x:v>-17.301</x:v>
      </x:c>
      <x:c t="n" s="0">
        <x:v>-15.45121</x:v>
      </x:c>
      <x:c t="n" s="0">
        <x:v>-24.17604</x:v>
      </x:c>
      <x:c t="n" s="0">
        <x:v>6.560493</x:v>
      </x:c>
      <x:c t="n" s="0">
        <x:v>4.861651</x:v>
      </x:c>
      <x:c t="n" s="0">
        <x:v>20.84169</x:v>
      </x:c>
      <x:c t="n" s="0">
        <x:v>13.08761</x:v>
      </x:c>
      <x:c t="n" s="0">
        <x:v>20.60479</x:v>
      </x:c>
      <x:c t="n" s="0">
        <x:v>23.90928</x:v>
      </x:c>
      <x:c t="n" s="0">
        <x:v>21.30804</x:v>
      </x:c>
      <x:c t="n" s="0">
        <x:v>23.40345</x:v>
      </x:c>
      <x:c t="n" s="0">
        <x:v>11.8247</x:v>
      </x:c>
      <x:c t="n" s="0">
        <x:v>24.72429</x:v>
      </x:c>
      <x:c t="n" s="0">
        <x:v>25.84958</x:v>
      </x:c>
      <x:c t="n" s="0">
        <x:v>21.74871</x:v>
      </x:c>
      <x:c t="n" s="0">
        <x:v>19.24291</x:v>
      </x:c>
      <x:c t="n" s="0">
        <x:v>31.20354</x:v>
      </x:c>
      <x:c t="n" s="0">
        <x:v>31.30794</x:v>
      </x:c>
      <x:c t="n" s="0">
        <x:v>27.06005</x:v>
      </x:c>
      <x:c t="n" s="0">
        <x:v>26.76109</x:v>
      </x:c>
      <x:c t="n" s="0">
        <x:v>26.76754</x:v>
      </x:c>
      <x:c t="n" s="0">
        <x:v>24.00552</x:v>
      </x:c>
      <x:c t="n" s="0">
        <x:v>20.61212</x:v>
      </x:c>
      <x:c t="n" s="0">
        <x:v>29.1933</x:v>
      </x:c>
      <x:c t="n" s="0">
        <x:v>62.89919</x:v>
      </x:c>
      <x:c t="n" s="0">
        <x:v>13.24284</x:v>
      </x:c>
      <x:c t="n" s="0">
        <x:v>7.260055</x:v>
      </x:c>
      <x:c t="n" s="0">
        <x:v>17.02633</x:v>
      </x:c>
      <x:c t="n" s="0">
        <x:v>6.417218</x:v>
      </x:c>
      <x:c t="n" s="0">
        <x:v>15.52277</x:v>
      </x:c>
      <x:c t="n" s="0">
        <x:v>7.41342</x:v>
      </x:c>
      <x:c t="n" s="0">
        <x:v>2.306026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43942.9188310185</x:v>
      </x:c>
      <x:c t="n" s="7">
        <x:v>43942.9188310185</x:v>
      </x:c>
      <x:c t="n" s="0">
        <x:v>66.18414</x:v>
      </x:c>
      <x:c t="n" s="0">
        <x:v>70.22129</x:v>
      </x:c>
      <x:c t="n" s="0">
        <x:v>65.9791</x:v>
      </x:c>
      <x:c t="n" s="0">
        <x:v>72.5321</x:v>
      </x:c>
      <x:c t="n" s="0">
        <x:v>-29.57456</x:v>
      </x:c>
      <x:c t="n" s="0">
        <x:v>-28.4956</x:v>
      </x:c>
      <x:c t="n" s="0">
        <x:v>-12.95008</x:v>
      </x:c>
      <x:c t="n" s="0">
        <x:v>-14.8889</x:v>
      </x:c>
      <x:c t="n" s="0">
        <x:v>-15.66954</x:v>
      </x:c>
      <x:c t="n" s="0">
        <x:v>-5.651262</x:v>
      </x:c>
      <x:c t="n" s="0">
        <x:v>-1.695915</x:v>
      </x:c>
      <x:c t="n" s="0">
        <x:v>7.754162</x:v>
      </x:c>
      <x:c t="n" s="0">
        <x:v>12.80394</x:v>
      </x:c>
      <x:c t="n" s="0">
        <x:v>18.52268</x:v>
      </x:c>
      <x:c t="n" s="0">
        <x:v>15.54983</x:v>
      </x:c>
      <x:c t="n" s="0">
        <x:v>20.43178</x:v>
      </x:c>
      <x:c t="n" s="0">
        <x:v>22.86368</x:v>
      </x:c>
      <x:c t="n" s="0">
        <x:v>23.06478</x:v>
      </x:c>
      <x:c t="n" s="0">
        <x:v>24.63723</x:v>
      </x:c>
      <x:c t="n" s="0">
        <x:v>20.12069</x:v>
      </x:c>
      <x:c t="n" s="0">
        <x:v>22.74538</x:v>
      </x:c>
      <x:c t="n" s="0">
        <x:v>24.91761</x:v>
      </x:c>
      <x:c t="n" s="0">
        <x:v>23.41207</x:v>
      </x:c>
      <x:c t="n" s="0">
        <x:v>24.33188</x:v>
      </x:c>
      <x:c t="n" s="0">
        <x:v>27.54343</x:v>
      </x:c>
      <x:c t="n" s="0">
        <x:v>31.58521</x:v>
      </x:c>
      <x:c t="n" s="0">
        <x:v>30.70245</x:v>
      </x:c>
      <x:c t="n" s="0">
        <x:v>28.51358</x:v>
      </x:c>
      <x:c t="n" s="0">
        <x:v>25.7485</x:v>
      </x:c>
      <x:c t="n" s="0">
        <x:v>23.02786</x:v>
      </x:c>
      <x:c t="n" s="0">
        <x:v>20.67013</x:v>
      </x:c>
      <x:c t="n" s="0">
        <x:v>23.81137</x:v>
      </x:c>
      <x:c t="n" s="0">
        <x:v>62.09837</x:v>
      </x:c>
      <x:c t="n" s="0">
        <x:v>20.67212</x:v>
      </x:c>
      <x:c t="n" s="0">
        <x:v>6.813704</x:v>
      </x:c>
      <x:c t="n" s="0">
        <x:v>19.82313</x:v>
      </x:c>
      <x:c t="n" s="0">
        <x:v>5.374323</x:v>
      </x:c>
      <x:c t="n" s="0">
        <x:v>12.36224</x:v>
      </x:c>
      <x:c t="n" s="0">
        <x:v>7.620886</x:v>
      </x:c>
      <x:c t="n" s="0">
        <x:v>3.331474</x:v>
      </x:c>
      <x:c t="n" s="0">
        <x:v>-30.06697</x:v>
      </x:c>
      <x:c t="n" s="0">
        <x:v>-26.87028</x:v>
      </x:c>
      <x:c t="n" s="0">
        <x:v>-14.56181</x:v>
      </x:c>
      <x:c t="n" s="0">
        <x:v>-15.92355</x:v>
      </x:c>
      <x:c t="n" s="0">
        <x:v>-17.88416</x:v>
      </x:c>
      <x:c t="n" s="0">
        <x:v>-15.45121</x:v>
      </x:c>
      <x:c t="n" s="0">
        <x:v>0.01070669</x:v>
      </x:c>
      <x:c t="n" s="0">
        <x:v>6.417186</x:v>
      </x:c>
      <x:c t="n" s="0">
        <x:v>11.0466</x:v>
      </x:c>
      <x:c t="n" s="0">
        <x:v>19.57829</x:v>
      </x:c>
      <x:c t="n" s="0">
        <x:v>11.51624</x:v>
      </x:c>
      <x:c t="n" s="0">
        <x:v>21.72554</x:v>
      </x:c>
      <x:c t="n" s="0">
        <x:v>23.44391</x:v>
      </x:c>
      <x:c t="n" s="0">
        <x:v>8.507978</x:v>
      </x:c>
      <x:c t="n" s="0">
        <x:v>16.85607</x:v>
      </x:c>
      <x:c t="n" s="0">
        <x:v>7.354625</x:v>
      </x:c>
      <x:c t="n" s="0">
        <x:v>21.02071</x:v>
      </x:c>
      <x:c t="n" s="0">
        <x:v>26.55623</x:v>
      </x:c>
      <x:c t="n" s="0">
        <x:v>25.77447</x:v>
      </x:c>
      <x:c t="n" s="0">
        <x:v>23.67793</x:v>
      </x:c>
      <x:c t="n" s="0">
        <x:v>15.98003</x:v>
      </x:c>
      <x:c t="n" s="0">
        <x:v>28.94847</x:v>
      </x:c>
      <x:c t="n" s="0">
        <x:v>30.1426</x:v>
      </x:c>
      <x:c t="n" s="0">
        <x:v>25.50746</x:v>
      </x:c>
      <x:c t="n" s="0">
        <x:v>27.49895</x:v>
      </x:c>
      <x:c t="n" s="0">
        <x:v>22.58878</x:v>
      </x:c>
      <x:c t="n" s="0">
        <x:v>20.29654</x:v>
      </x:c>
      <x:c t="n" s="0">
        <x:v>17.98678</x:v>
      </x:c>
      <x:c t="n" s="0">
        <x:v>65.16</x:v>
      </x:c>
      <x:c t="n" s="0">
        <x:v>13.60945</x:v>
      </x:c>
      <x:c t="n" s="0">
        <x:v>6.385505</x:v>
      </x:c>
      <x:c t="n" s="0">
        <x:v>24.87738</x:v>
      </x:c>
      <x:c t="n" s="0">
        <x:v>3.74921</x:v>
      </x:c>
      <x:c t="n" s="0">
        <x:v>12.10244</x:v>
      </x:c>
      <x:c t="n" s="0">
        <x:v>9.298656</x:v>
      </x:c>
      <x:c t="n" s="0">
        <x:v>4.005339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43942.9188310185</x:v>
      </x:c>
      <x:c t="n" s="7">
        <x:v>43942.9188310185</x:v>
      </x:c>
      <x:c t="n" s="0">
        <x:v>66.78519</x:v>
      </x:c>
      <x:c t="n" s="0">
        <x:v>70.53538</x:v>
      </x:c>
      <x:c t="n" s="0">
        <x:v>66.97031</x:v>
      </x:c>
      <x:c t="n" s="0">
        <x:v>74.15657</x:v>
      </x:c>
      <x:c t="n" s="0">
        <x:v>-30.06697</x:v>
      </x:c>
      <x:c t="n" s="0">
        <x:v>-27.97277</x:v>
      </x:c>
      <x:c t="n" s="0">
        <x:v>-13.15126</x:v>
      </x:c>
      <x:c t="n" s="0">
        <x:v>-15.02547</x:v>
      </x:c>
      <x:c t="n" s="0">
        <x:v>-16.02848</x:v>
      </x:c>
      <x:c t="n" s="0">
        <x:v>-6.259524</x:v>
      </x:c>
      <x:c t="n" s="0">
        <x:v>-0.1443919</x:v>
      </x:c>
      <x:c t="n" s="0">
        <x:v>7.581804</x:v>
      </x:c>
      <x:c t="n" s="0">
        <x:v>12.58766</x:v>
      </x:c>
      <x:c t="n" s="0">
        <x:v>18.23273</x:v>
      </x:c>
      <x:c t="n" s="0">
        <x:v>15.14831</x:v>
      </x:c>
      <x:c t="n" s="0">
        <x:v>20.94407</x:v>
      </x:c>
      <x:c t="n" s="0">
        <x:v>22.52184</x:v>
      </x:c>
      <x:c t="n" s="0">
        <x:v>22.53598</x:v>
      </x:c>
      <x:c t="n" s="0">
        <x:v>24.15149</x:v>
      </x:c>
      <x:c t="n" s="0">
        <x:v>20.08189</x:v>
      </x:c>
      <x:c t="n" s="0">
        <x:v>22.35009</x:v>
      </x:c>
      <x:c t="n" s="0">
        <x:v>24.74242</x:v>
      </x:c>
      <x:c t="n" s="0">
        <x:v>23.66819</x:v>
      </x:c>
      <x:c t="n" s="0">
        <x:v>24.27864</x:v>
      </x:c>
      <x:c t="n" s="0">
        <x:v>27.14536</x:v>
      </x:c>
      <x:c t="n" s="0">
        <x:v>31.29101</x:v>
      </x:c>
      <x:c t="n" s="0">
        <x:v>30.47733</x:v>
      </x:c>
      <x:c t="n" s="0">
        <x:v>28.06132</x:v>
      </x:c>
      <x:c t="n" s="0">
        <x:v>26.06259</x:v>
      </x:c>
      <x:c t="n" s="0">
        <x:v>23.18965</x:v>
      </x:c>
      <x:c t="n" s="0">
        <x:v>20.51052</x:v>
      </x:c>
      <x:c t="n" s="0">
        <x:v>23.47303</x:v>
      </x:c>
      <x:c t="n" s="0">
        <x:v>63.02015</x:v>
      </x:c>
      <x:c t="n" s="0">
        <x:v>20.13229</x:v>
      </x:c>
      <x:c t="n" s="0">
        <x:v>6.620232</x:v>
      </x:c>
      <x:c t="n" s="0">
        <x:v>21.96446</x:v>
      </x:c>
      <x:c t="n" s="0">
        <x:v>5.269635</x:v>
      </x:c>
      <x:c t="n" s="0">
        <x:v>12.30015</x:v>
      </x:c>
      <x:c t="n" s="0">
        <x:v>7.979342</x:v>
      </x:c>
      <x:c t="n" s="0">
        <x:v>3.328172</x:v>
      </x:c>
      <x:c t="n" s="0">
        <x:v>-30.06697</x:v>
      </x:c>
      <x:c t="n" s="0">
        <x:v>-25.75882</x:v>
      </x:c>
      <x:c t="n" s="0">
        <x:v>-14.56181</x:v>
      </x:c>
      <x:c t="n" s="0">
        <x:v>-15.92355</x:v>
      </x:c>
      <x:c t="n" s="0">
        <x:v>-19.07327</x:v>
      </x:c>
      <x:c t="n" s="0">
        <x:v>-15.45121</x:v>
      </x:c>
      <x:c t="n" s="0">
        <x:v>4.260756</x:v>
      </x:c>
      <x:c t="n" s="0">
        <x:v>6.395187</x:v>
      </x:c>
      <x:c t="n" s="0">
        <x:v>11.0466</x:v>
      </x:c>
      <x:c t="n" s="0">
        <x:v>15.98571</x:v>
      </x:c>
      <x:c t="n" s="0">
        <x:v>11.51624</x:v>
      </x:c>
      <x:c t="n" s="0">
        <x:v>23.12147</x:v>
      </x:c>
      <x:c t="n" s="0">
        <x:v>16.62961</x:v>
      </x:c>
      <x:c t="n" s="0">
        <x:v>18.03741</x:v>
      </x:c>
      <x:c t="n" s="0">
        <x:v>20.35769</x:v>
      </x:c>
      <x:c t="n" s="0">
        <x:v>21.67503</x:v>
      </x:c>
      <x:c t="n" s="0">
        <x:v>21.72121</x:v>
      </x:c>
      <x:c t="n" s="0">
        <x:v>23.13553</x:v>
      </x:c>
      <x:c t="n" s="0">
        <x:v>21.81787</x:v>
      </x:c>
      <x:c t="n" s="0">
        <x:v>25.24956</x:v>
      </x:c>
      <x:c t="n" s="0">
        <x:v>23.14502</x:v>
      </x:c>
      <x:c t="n" s="0">
        <x:v>27.88376</x:v>
      </x:c>
      <x:c t="n" s="0">
        <x:v>29.41976</x:v>
      </x:c>
      <x:c t="n" s="0">
        <x:v>24.49819</x:v>
      </x:c>
      <x:c t="n" s="0">
        <x:v>25.85526</x:v>
      </x:c>
      <x:c t="n" s="0">
        <x:v>24.40533</x:v>
      </x:c>
      <x:c t="n" s="0">
        <x:v>20.65658</x:v>
      </x:c>
      <x:c t="n" s="0">
        <x:v>21.13072</x:v>
      </x:c>
      <x:c t="n" s="0">
        <x:v>66.63496</x:v>
      </x:c>
      <x:c t="n" s="0">
        <x:v>14.30038</x:v>
      </x:c>
      <x:c t="n" s="0">
        <x:v>6.337708</x:v>
      </x:c>
      <x:c t="n" s="0">
        <x:v>27.68476</x:v>
      </x:c>
      <x:c t="n" s="0">
        <x:v>4.312774</x:v>
      </x:c>
      <x:c t="n" s="0">
        <x:v>13.0303</x:v>
      </x:c>
      <x:c t="n" s="0">
        <x:v>9.055708</x:v>
      </x:c>
      <x:c t="n" s="0">
        <x:v>3.818315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43942.9188310185</x:v>
      </x:c>
      <x:c t="n" s="7">
        <x:v>43942.9188310185</x:v>
      </x:c>
      <x:c t="n" s="0">
        <x:v>67.28484</x:v>
      </x:c>
      <x:c t="n" s="0">
        <x:v>71.19039</x:v>
      </x:c>
      <x:c t="n" s="0">
        <x:v>66.74995</x:v>
      </x:c>
      <x:c t="n" s="0">
        <x:v>72.30225</x:v>
      </x:c>
      <x:c t="n" s="0">
        <x:v>-30.06697</x:v>
      </x:c>
      <x:c t="n" s="0">
        <x:v>-27.57153</x:v>
      </x:c>
      <x:c t="n" s="0">
        <x:v>-13.33076</x:v>
      </x:c>
      <x:c t="n" s="0">
        <x:v>-15.14562</x:v>
      </x:c>
      <x:c t="n" s="0">
        <x:v>-16.36041</x:v>
      </x:c>
      <x:c t="n" s="0">
        <x:v>-6.885374</x:v>
      </x:c>
      <x:c t="n" s="0">
        <x:v>0.8474125</x:v>
      </x:c>
      <x:c t="n" s="0">
        <x:v>7.426003</x:v>
      </x:c>
      <x:c t="n" s="0">
        <x:v>12.39404</x:v>
      </x:c>
      <x:c t="n" s="0">
        <x:v>17.96879</x:v>
      </x:c>
      <x:c t="n" s="0">
        <x:v>14.77331</x:v>
      </x:c>
      <x:c t="n" s="0">
        <x:v>21.33832</x:v>
      </x:c>
      <x:c t="n" s="0">
        <x:v>22.0236</x:v>
      </x:c>
      <x:c t="n" s="0">
        <x:v>22.10647</x:v>
      </x:c>
      <x:c t="n" s="0">
        <x:v>23.81857</x:v>
      </x:c>
      <x:c t="n" s="0">
        <x:v>19.88811</x:v>
      </x:c>
      <x:c t="n" s="0">
        <x:v>22.60626</x:v>
      </x:c>
      <x:c t="n" s="0">
        <x:v>24.52929</x:v>
      </x:c>
      <x:c t="n" s="0">
        <x:v>23.2873</x:v>
      </x:c>
      <x:c t="n" s="0">
        <x:v>24.35869</x:v>
      </x:c>
      <x:c t="n" s="0">
        <x:v>26.95371</x:v>
      </x:c>
      <x:c t="n" s="0">
        <x:v>31.45393</x:v>
      </x:c>
      <x:c t="n" s="0">
        <x:v>30.57186</x:v>
      </x:c>
      <x:c t="n" s="0">
        <x:v>27.9574</x:v>
      </x:c>
      <x:c t="n" s="0">
        <x:v>25.7712</x:v>
      </x:c>
      <x:c t="n" s="0">
        <x:v>23.327</x:v>
      </x:c>
      <x:c t="n" s="0">
        <x:v>20.76499</x:v>
      </x:c>
      <x:c t="n" s="0">
        <x:v>23.29143</x:v>
      </x:c>
      <x:c t="n" s="0">
        <x:v>63.81886</x:v>
      </x:c>
      <x:c t="n" s="0">
        <x:v>19.62215</x:v>
      </x:c>
      <x:c t="n" s="0">
        <x:v>6.626843</x:v>
      </x:c>
      <x:c t="n" s="0">
        <x:v>23.39451</x:v>
      </x:c>
      <x:c t="n" s="0">
        <x:v>5.065465</x:v>
      </x:c>
      <x:c t="n" s="0">
        <x:v>12.38664</x:v>
      </x:c>
      <x:c t="n" s="0">
        <x:v>8.100863</x:v>
      </x:c>
      <x:c t="n" s="0">
        <x:v>3.428911</x:v>
      </x:c>
      <x:c t="n" s="0">
        <x:v>-30.06697</x:v>
      </x:c>
      <x:c t="n" s="0">
        <x:v>-25.75882</x:v>
      </x:c>
      <x:c t="n" s="0">
        <x:v>-14.56181</x:v>
      </x:c>
      <x:c t="n" s="0">
        <x:v>-15.92355</x:v>
      </x:c>
      <x:c t="n" s="0">
        <x:v>-19.07327</x:v>
      </x:c>
      <x:c t="n" s="0">
        <x:v>-19.76601</x:v>
      </x:c>
      <x:c t="n" s="0">
        <x:v>4.260756</x:v>
      </x:c>
      <x:c t="n" s="0">
        <x:v>6.381934</x:v>
      </x:c>
      <x:c t="n" s="0">
        <x:v>11.0466</x:v>
      </x:c>
      <x:c t="n" s="0">
        <x:v>15.98571</x:v>
      </x:c>
      <x:c t="n" s="0">
        <x:v>17.26359</x:v>
      </x:c>
      <x:c t="n" s="0">
        <x:v>23.12147</x:v>
      </x:c>
      <x:c t="n" s="0">
        <x:v>16.62961</x:v>
      </x:c>
      <x:c t="n" s="0">
        <x:v>19.81435</x:v>
      </x:c>
      <x:c t="n" s="0">
        <x:v>20.60244</x:v>
      </x:c>
      <x:c t="n" s="0">
        <x:v>12.95391</x:v>
      </x:c>
      <x:c t="n" s="0">
        <x:v>23.75147</x:v>
      </x:c>
      <x:c t="n" s="0">
        <x:v>21.59636</x:v>
      </x:c>
      <x:c t="n" s="0">
        <x:v>18.12483</x:v>
      </x:c>
      <x:c t="n" s="0">
        <x:v>23.21191</x:v>
      </x:c>
      <x:c t="n" s="0">
        <x:v>28.75759</x:v>
      </x:c>
      <x:c t="n" s="0">
        <x:v>33.65476</x:v>
      </x:c>
      <x:c t="n" s="0">
        <x:v>29.45155</x:v>
      </x:c>
      <x:c t="n" s="0">
        <x:v>27.91233</x:v>
      </x:c>
      <x:c t="n" s="0">
        <x:v>25.07265</x:v>
      </x:c>
      <x:c t="n" s="0">
        <x:v>24.3993</x:v>
      </x:c>
      <x:c t="n" s="0">
        <x:v>21.41333</x:v>
      </x:c>
      <x:c t="n" s="0">
        <x:v>24.16888</x:v>
      </x:c>
      <x:c t="n" s="0">
        <x:v>66.88406</x:v>
      </x:c>
      <x:c t="n" s="0">
        <x:v>13.48453</x:v>
      </x:c>
      <x:c t="n" s="0">
        <x:v>5.939911</x:v>
      </x:c>
      <x:c t="n" s="0">
        <x:v>27.58931</x:v>
      </x:c>
      <x:c t="n" s="0">
        <x:v>3.598741</x:v>
      </x:c>
      <x:c t="n" s="0">
        <x:v>11.46643</x:v>
      </x:c>
      <x:c t="n" s="0">
        <x:v>7.38629</x:v>
      </x:c>
      <x:c t="n" s="0">
        <x:v>3.758766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43942.9188310185</x:v>
      </x:c>
      <x:c t="n" s="7">
        <x:v>43942.9188310185</x:v>
      </x:c>
      <x:c t="n" s="0">
        <x:v>67.67184</x:v>
      </x:c>
      <x:c t="n" s="0">
        <x:v>71.27639</x:v>
      </x:c>
      <x:c t="n" s="0">
        <x:v>66.78505</x:v>
      </x:c>
      <x:c t="n" s="0">
        <x:v>71.95856</x:v>
      </x:c>
      <x:c t="n" s="0">
        <x:v>-30.06697</x:v>
      </x:c>
      <x:c t="n" s="0">
        <x:v>-27.25601</x:v>
      </x:c>
      <x:c t="n" s="0">
        <x:v>-13.49017</x:v>
      </x:c>
      <x:c t="n" s="0">
        <x:v>-15.25089</x:v>
      </x:c>
      <x:c t="n" s="0">
        <x:v>-16.66546</x:v>
      </x:c>
      <x:c t="n" s="0">
        <x:v>-7.554154</x:v>
      </x:c>
      <x:c t="n" s="0">
        <x:v>1.545451</x:v>
      </x:c>
      <x:c t="n" s="0">
        <x:v>7.288371</x:v>
      </x:c>
      <x:c t="n" s="0">
        <x:v>11.93146</x:v>
      </x:c>
      <x:c t="n" s="0">
        <x:v>17.72994</x:v>
      </x:c>
      <x:c t="n" s="0">
        <x:v>16.326</x:v>
      </x:c>
      <x:c t="n" s="0">
        <x:v>21.51531</x:v>
      </x:c>
      <x:c t="n" s="0">
        <x:v>21.47805</x:v>
      </x:c>
      <x:c t="n" s="0">
        <x:v>22.1643</x:v>
      </x:c>
      <x:c t="n" s="0">
        <x:v>23.40784</x:v>
      </x:c>
      <x:c t="n" s="0">
        <x:v>19.45359</x:v>
      </x:c>
      <x:c t="n" s="0">
        <x:v>22.81291</x:v>
      </x:c>
      <x:c t="n" s="0">
        <x:v>24.5115</x:v>
      </x:c>
      <x:c t="n" s="0">
        <x:v>22.85915</x:v>
      </x:c>
      <x:c t="n" s="0">
        <x:v>24.33582</x:v>
      </x:c>
      <x:c t="n" s="0">
        <x:v>27.51131</x:v>
      </x:c>
      <x:c t="n" s="0">
        <x:v>31.42614</x:v>
      </x:c>
      <x:c t="n" s="0">
        <x:v>30.10781</x:v>
      </x:c>
      <x:c t="n" s="0">
        <x:v>28.36497</x:v>
      </x:c>
      <x:c t="n" s="0">
        <x:v>25.75483</x:v>
      </x:c>
      <x:c t="n" s="0">
        <x:v>23.11037</x:v>
      </x:c>
      <x:c t="n" s="0">
        <x:v>20.71538</x:v>
      </x:c>
      <x:c t="n" s="0">
        <x:v>23.53938</x:v>
      </x:c>
      <x:c t="n" s="0">
        <x:v>64.55328</x:v>
      </x:c>
      <x:c t="n" s="0">
        <x:v>19.1484</x:v>
      </x:c>
      <x:c t="n" s="0">
        <x:v>6.468787</x:v>
      </x:c>
      <x:c t="n" s="0">
        <x:v>24.51</x:v>
      </x:c>
      <x:c t="n" s="0">
        <x:v>4.981854</x:v>
      </x:c>
      <x:c t="n" s="0">
        <x:v>12.91692</x:v>
      </x:c>
      <x:c t="n" s="0">
        <x:v>7.989772</x:v>
      </x:c>
      <x:c t="n" s="0">
        <x:v>3.408448</x:v>
      </x:c>
      <x:c t="n" s="0">
        <x:v>-30.06697</x:v>
      </x:c>
      <x:c t="n" s="0">
        <x:v>-25.75882</x:v>
      </x:c>
      <x:c t="n" s="0">
        <x:v>-14.56181</x:v>
      </x:c>
      <x:c t="n" s="0">
        <x:v>-15.92355</x:v>
      </x:c>
      <x:c t="n" s="0">
        <x:v>-19.07327</x:v>
      </x:c>
      <x:c t="n" s="0">
        <x:v>-23.4002</x:v>
      </x:c>
      <x:c t="n" s="0">
        <x:v>4.260756</x:v>
      </x:c>
      <x:c t="n" s="0">
        <x:v>6.381934</x:v>
      </x:c>
      <x:c t="n" s="0">
        <x:v>0.9702551</x:v>
      </x:c>
      <x:c t="n" s="0">
        <x:v>16.41909</x:v>
      </x:c>
      <x:c t="n" s="0">
        <x:v>20.73288</x:v>
      </x:c>
      <x:c t="n" s="0">
        <x:v>21.26085</x:v>
      </x:c>
      <x:c t="n" s="0">
        <x:v>13.39982</x:v>
      </x:c>
      <x:c t="n" s="0">
        <x:v>22.84063</x:v>
      </x:c>
      <x:c t="n" s="0">
        <x:v>19.63709</x:v>
      </x:c>
      <x:c t="n" s="0">
        <x:v>18.00543</x:v>
      </x:c>
      <x:c t="n" s="0">
        <x:v>24.14346</x:v>
      </x:c>
      <x:c t="n" s="0">
        <x:v>26.81181</x:v>
      </x:c>
      <x:c t="n" s="0">
        <x:v>21.53473</x:v>
      </x:c>
      <x:c t="n" s="0">
        <x:v>24.83785</x:v>
      </x:c>
      <x:c t="n" s="0">
        <x:v>29.33571</x:v>
      </x:c>
      <x:c t="n" s="0">
        <x:v>29.08379</x:v>
      </x:c>
      <x:c t="n" s="0">
        <x:v>31.30425</x:v>
      </x:c>
      <x:c t="n" s="0">
        <x:v>30.8877</x:v>
      </x:c>
      <x:c t="n" s="0">
        <x:v>27.62256</x:v>
      </x:c>
      <x:c t="n" s="0">
        <x:v>18.833</x:v>
      </x:c>
      <x:c t="n" s="0">
        <x:v>19.59943</x:v>
      </x:c>
      <x:c t="n" s="0">
        <x:v>23.75275</x:v>
      </x:c>
      <x:c t="n" s="0">
        <x:v>67.58843</x:v>
      </x:c>
      <x:c t="n" s="0">
        <x:v>14.13176</x:v>
      </x:c>
      <x:c t="n" s="0">
        <x:v>5.861533</x:v>
      </x:c>
      <x:c t="n" s="0">
        <x:v>28.03732</x:v>
      </x:c>
      <x:c t="n" s="0">
        <x:v>5.707702</x:v>
      </x:c>
      <x:c t="n" s="0">
        <x:v>19.93894</x:v>
      </x:c>
      <x:c t="n" s="0">
        <x:v>8.616445</x:v>
      </x:c>
      <x:c t="n" s="0">
        <x:v>3.042582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43942.9188310185</x:v>
      </x:c>
      <x:c t="n" s="7">
        <x:v>43942.9188310185</x:v>
      </x:c>
      <x:c t="n" s="0">
        <x:v>67.77274</x:v>
      </x:c>
      <x:c t="n" s="0">
        <x:v>71.52463</x:v>
      </x:c>
      <x:c t="n" s="0">
        <x:v>66.92699</x:v>
      </x:c>
      <x:c t="n" s="0">
        <x:v>72.15828</x:v>
      </x:c>
      <x:c t="n" s="0">
        <x:v>-30.06697</x:v>
      </x:c>
      <x:c t="n" s="0">
        <x:v>-27.02816</x:v>
      </x:c>
      <x:c t="n" s="0">
        <x:v>-13.66735</x:v>
      </x:c>
      <x:c t="n" s="0">
        <x:v>-15.07849</x:v>
      </x:c>
      <x:c t="n" s="0">
        <x:v>-16.94413</x:v>
      </x:c>
      <x:c t="n" s="0">
        <x:v>-8.220187</x:v>
      </x:c>
      <x:c t="n" s="0">
        <x:v>2.140889</x:v>
      </x:c>
      <x:c t="n" s="0">
        <x:v>7.109375</x:v>
      </x:c>
      <x:c t="n" s="0">
        <x:v>11.30525</x:v>
      </x:c>
      <x:c t="n" s="0">
        <x:v>17.67726</x:v>
      </x:c>
      <x:c t="n" s="0">
        <x:v>17.31836</x:v>
      </x:c>
      <x:c t="n" s="0">
        <x:v>21.28117</x:v>
      </x:c>
      <x:c t="n" s="0">
        <x:v>20.90679</x:v>
      </x:c>
      <x:c t="n" s="0">
        <x:v>22.23479</x:v>
      </x:c>
      <x:c t="n" s="0">
        <x:v>23.54777</x:v>
      </x:c>
      <x:c t="n" s="0">
        <x:v>19.88423</x:v>
      </x:c>
      <x:c t="n" s="0">
        <x:v>22.79519</x:v>
      </x:c>
      <x:c t="n" s="0">
        <x:v>24.85657</x:v>
      </x:c>
      <x:c t="n" s="0">
        <x:v>22.61192</x:v>
      </x:c>
      <x:c t="n" s="0">
        <x:v>24.40075</x:v>
      </x:c>
      <x:c t="n" s="0">
        <x:v>27.34013</x:v>
      </x:c>
      <x:c t="n" s="0">
        <x:v>31.10408</x:v>
      </x:c>
      <x:c t="n" s="0">
        <x:v>30.27531</x:v>
      </x:c>
      <x:c t="n" s="0">
        <x:v>28.63478</x:v>
      </x:c>
      <x:c t="n" s="0">
        <x:v>26.01182</x:v>
      </x:c>
      <x:c t="n" s="0">
        <x:v>23.01884</x:v>
      </x:c>
      <x:c t="n" s="0">
        <x:v>20.7332</x:v>
      </x:c>
      <x:c t="n" s="0">
        <x:v>23.61021</x:v>
      </x:c>
      <x:c t="n" s="0">
        <x:v>65.16606</x:v>
      </x:c>
      <x:c t="n" s="0">
        <x:v>18.66022</x:v>
      </x:c>
      <x:c t="n" s="0">
        <x:v>6.4605</x:v>
      </x:c>
      <x:c t="n" s="0">
        <x:v>25.11786</x:v>
      </x:c>
      <x:c t="n" s="0">
        <x:v>5.482358</x:v>
      </x:c>
      <x:c t="n" s="0">
        <x:v>16.90674</x:v>
      </x:c>
      <x:c t="n" s="0">
        <x:v>8.152431</x:v>
      </x:c>
      <x:c t="n" s="0">
        <x:v>3.427395</x:v>
      </x:c>
      <x:c t="n" s="0">
        <x:v>-30.06697</x:v>
      </x:c>
      <x:c t="n" s="0">
        <x:v>-26.26428</x:v>
      </x:c>
      <x:c t="n" s="0">
        <x:v>-15.89109</x:v>
      </x:c>
      <x:c t="n" s="0">
        <x:v>-11.39532</x:v>
      </x:c>
      <x:c t="n" s="0">
        <x:v>-19.07327</x:v>
      </x:c>
      <x:c t="n" s="0">
        <x:v>-23.4002</x:v>
      </x:c>
      <x:c t="n" s="0">
        <x:v>5.319176</x:v>
      </x:c>
      <x:c t="n" s="0">
        <x:v>4.118023</x:v>
      </x:c>
      <x:c t="n" s="0">
        <x:v>0.9702551</x:v>
      </x:c>
      <x:c t="n" s="0">
        <x:v>17.50784</x:v>
      </x:c>
      <x:c t="n" s="0">
        <x:v>20.73288</x:v>
      </x:c>
      <x:c t="n" s="0">
        <x:v>19.5802</x:v>
      </x:c>
      <x:c t="n" s="0">
        <x:v>13.39982</x:v>
      </x:c>
      <x:c t="n" s="0">
        <x:v>21.97657</x:v>
      </x:c>
      <x:c t="n" s="0">
        <x:v>25.89828</x:v>
      </x:c>
      <x:c t="n" s="0">
        <x:v>23.85177</x:v>
      </x:c>
      <x:c t="n" s="0">
        <x:v>20.14124</x:v>
      </x:c>
      <x:c t="n" s="0">
        <x:v>25.31926</x:v>
      </x:c>
      <x:c t="n" s="0">
        <x:v>23.97765</x:v>
      </x:c>
      <x:c t="n" s="0">
        <x:v>22.99726</x:v>
      </x:c>
      <x:c t="n" s="0">
        <x:v>24.58435</x:v>
      </x:c>
      <x:c t="n" s="0">
        <x:v>29.42925</x:v>
      </x:c>
      <x:c t="n" s="0">
        <x:v>26.58089</x:v>
      </x:c>
      <x:c t="n" s="0">
        <x:v>29.96606</x:v>
      </x:c>
      <x:c t="n" s="0">
        <x:v>24.43817</x:v>
      </x:c>
      <x:c t="n" s="0">
        <x:v>24.90128</x:v>
      </x:c>
      <x:c t="n" s="0">
        <x:v>20.82685</x:v>
      </x:c>
      <x:c t="n" s="0">
        <x:v>24.39086</x:v>
      </x:c>
      <x:c t="n" s="0">
        <x:v>67.64108</x:v>
      </x:c>
      <x:c t="n" s="0">
        <x:v>12.93082</x:v>
      </x:c>
      <x:c t="n" s="0">
        <x:v>5.93482</x:v>
      </x:c>
      <x:c t="n" s="0">
        <x:v>27.69002</x:v>
      </x:c>
      <x:c t="n" s="0">
        <x:v>7.401024</x:v>
      </x:c>
      <x:c t="n" s="0">
        <x:v>23.93493</x:v>
      </x:c>
      <x:c t="n" s="0">
        <x:v>9.42949</x:v>
      </x:c>
      <x:c t="n" s="0">
        <x:v>3.700443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43942.9188310185</x:v>
      </x:c>
      <x:c t="n" s="7">
        <x:v>43942.9188310185</x:v>
      </x:c>
      <x:c t="n" s="0">
        <x:v>67.63525</x:v>
      </x:c>
      <x:c t="n" s="0">
        <x:v>72.26249</x:v>
      </x:c>
      <x:c t="n" s="0">
        <x:v>67.9975</x:v>
      </x:c>
      <x:c t="n" s="0">
        <x:v>74.42529</x:v>
      </x:c>
      <x:c t="n" s="0">
        <x:v>-30.06697</x:v>
      </x:c>
      <x:c t="n" s="0">
        <x:v>-27.00056</x:v>
      </x:c>
      <x:c t="n" s="0">
        <x:v>-14.07613</x:v>
      </x:c>
      <x:c t="n" s="0">
        <x:v>-13.56907</x:v>
      </x:c>
      <x:c t="n" s="0">
        <x:v>-17.19712</x:v>
      </x:c>
      <x:c t="n" s="0">
        <x:v>-8.883039</x:v>
      </x:c>
      <x:c t="n" s="0">
        <x:v>3.015598</x:v>
      </x:c>
      <x:c t="n" s="0">
        <x:v>6.540237</x:v>
      </x:c>
      <x:c t="n" s="0">
        <x:v>10.8202</x:v>
      </x:c>
      <x:c t="n" s="0">
        <x:v>17.65294</x:v>
      </x:c>
      <x:c t="n" s="0">
        <x:v>18.01672</x:v>
      </x:c>
      <x:c t="n" s="0">
        <x:v>21.07071</x:v>
      </x:c>
      <x:c t="n" s="0">
        <x:v>20.4423</x:v>
      </x:c>
      <x:c t="n" s="0">
        <x:v>22.06336</x:v>
      </x:c>
      <x:c t="n" s="0">
        <x:v>23.99226</x:v>
      </x:c>
      <x:c t="n" s="0">
        <x:v>21.00364</x:v>
      </x:c>
      <x:c t="n" s="0">
        <x:v>22.19905</x:v>
      </x:c>
      <x:c t="n" s="0">
        <x:v>24.78869</x:v>
      </x:c>
      <x:c t="n" s="0">
        <x:v>23.27419</x:v>
      </x:c>
      <x:c t="n" s="0">
        <x:v>23.90703</x:v>
      </x:c>
      <x:c t="n" s="0">
        <x:v>27.2398</x:v>
      </x:c>
      <x:c t="n" s="0">
        <x:v>30.92261</x:v>
      </x:c>
      <x:c t="n" s="0">
        <x:v>29.87062</x:v>
      </x:c>
      <x:c t="n" s="0">
        <x:v>28.84472</x:v>
      </x:c>
      <x:c t="n" s="0">
        <x:v>26.02364</x:v>
      </x:c>
      <x:c t="n" s="0">
        <x:v>23.74706</x:v>
      </x:c>
      <x:c t="n" s="0">
        <x:v>20.57992</x:v>
      </x:c>
      <x:c t="n" s="0">
        <x:v>23.58608</x:v>
      </x:c>
      <x:c t="n" s="0">
        <x:v>65.62746</x:v>
      </x:c>
      <x:c t="n" s="0">
        <x:v>18.24295</x:v>
      </x:c>
      <x:c t="n" s="0">
        <x:v>6.36814</x:v>
      </x:c>
      <x:c t="n" s="0">
        <x:v>25.41724</x:v>
      </x:c>
      <x:c t="n" s="0">
        <x:v>5.691703</x:v>
      </x:c>
      <x:c t="n" s="0">
        <x:v>19.0758</x:v>
      </x:c>
      <x:c t="n" s="0">
        <x:v>8.409792</x:v>
      </x:c>
      <x:c t="n" s="0">
        <x:v>3.587743</x:v>
      </x:c>
      <x:c t="n" s="0">
        <x:v>-30.06697</x:v>
      </x:c>
      <x:c t="n" s="0">
        <x:v>-26.83641</x:v>
      </x:c>
      <x:c t="n" s="0">
        <x:v>-17.81635</x:v>
      </x:c>
      <x:c t="n" s="0">
        <x:v>-9.227103</x:v>
      </x:c>
      <x:c t="n" s="0">
        <x:v>-19.07327</x:v>
      </x:c>
      <x:c t="n" s="0">
        <x:v>-23.4002</x:v>
      </x:c>
      <x:c t="n" s="0">
        <x:v>6.16953</x:v>
      </x:c>
      <x:c t="n" s="0">
        <x:v>-0.8877161</x:v>
      </x:c>
      <x:c t="n" s="0">
        <x:v>8.509909</x:v>
      </x:c>
      <x:c t="n" s="0">
        <x:v>17.50784</x:v>
      </x:c>
      <x:c t="n" s="0">
        <x:v>20.73288</x:v>
      </x:c>
      <x:c t="n" s="0">
        <x:v>19.5802</x:v>
      </x:c>
      <x:c t="n" s="0">
        <x:v>17.70569</x:v>
      </x:c>
      <x:c t="n" s="0">
        <x:v>20.89681</x:v>
      </x:c>
      <x:c t="n" s="0">
        <x:v>24.62162</x:v>
      </x:c>
      <x:c t="n" s="0">
        <x:v>22.33381</x:v>
      </x:c>
      <x:c t="n" s="0">
        <x:v>8.928968</x:v>
      </x:c>
      <x:c t="n" s="0">
        <x:v>22.77319</x:v>
      </x:c>
      <x:c t="n" s="0">
        <x:v>25.64323</x:v>
      </x:c>
      <x:c t="n" s="0">
        <x:v>21.01196</x:v>
      </x:c>
      <x:c t="n" s="0">
        <x:v>26.61369</x:v>
      </x:c>
      <x:c t="n" s="0">
        <x:v>28.63102</x:v>
      </x:c>
      <x:c t="n" s="0">
        <x:v>32.02423</x:v>
      </x:c>
      <x:c t="n" s="0">
        <x:v>28.67833</x:v>
      </x:c>
      <x:c t="n" s="0">
        <x:v>25.51612</x:v>
      </x:c>
      <x:c t="n" s="0">
        <x:v>25.96544</x:v>
      </x:c>
      <x:c t="n" s="0">
        <x:v>19.97621</x:v>
      </x:c>
      <x:c t="n" s="0">
        <x:v>21.80072</x:v>
      </x:c>
      <x:c t="n" s="0">
        <x:v>67.53621</x:v>
      </x:c>
      <x:c t="n" s="0">
        <x:v>15.42728</x:v>
      </x:c>
      <x:c t="n" s="0">
        <x:v>6.478543</x:v>
      </x:c>
      <x:c t="n" s="0">
        <x:v>26.09413</x:v>
      </x:c>
      <x:c t="n" s="0">
        <x:v>11.22861</x:v>
      </x:c>
      <x:c t="n" s="0">
        <x:v>24.15891</x:v>
      </x:c>
      <x:c t="n" s="0">
        <x:v>9.220585</x:v>
      </x:c>
      <x:c t="n" s="0">
        <x:v>4.893442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43942.9188310185</x:v>
      </x:c>
      <x:c t="n" s="7">
        <x:v>43942.9188310185</x:v>
      </x:c>
      <x:c t="n" s="0">
        <x:v>67.72569</x:v>
      </x:c>
      <x:c t="n" s="0">
        <x:v>71.83498</x:v>
      </x:c>
      <x:c t="n" s="0">
        <x:v>67.92298</x:v>
      </x:c>
      <x:c t="n" s="0">
        <x:v>74.94324</x:v>
      </x:c>
      <x:c t="n" s="0">
        <x:v>-30.06697</x:v>
      </x:c>
      <x:c t="n" s="0">
        <x:v>-26.97706</x:v>
      </x:c>
      <x:c t="n" s="0">
        <x:v>-14.45856</x:v>
      </x:c>
      <x:c t="n" s="0">
        <x:v>-12.59743</x:v>
      </x:c>
      <x:c t="n" s="0">
        <x:v>-16.83015</x:v>
      </x:c>
      <x:c t="n" s="0">
        <x:v>-9.542197</x:v>
      </x:c>
      <x:c t="n" s="0">
        <x:v>3.644398</x:v>
      </x:c>
      <x:c t="n" s="0">
        <x:v>5.98712</x:v>
      </x:c>
      <x:c t="n" s="0">
        <x:v>10.74203</x:v>
      </x:c>
      <x:c t="n" s="0">
        <x:v>17.64485</x:v>
      </x:c>
      <x:c t="n" s="0">
        <x:v>17.99914</x:v>
      </x:c>
      <x:c t="n" s="0">
        <x:v>20.92961</x:v>
      </x:c>
      <x:c t="n" s="0">
        <x:v>20.26997</x:v>
      </x:c>
      <x:c t="n" s="0">
        <x:v>21.99101</x:v>
      </x:c>
      <x:c t="n" s="0">
        <x:v>23.72541</x:v>
      </x:c>
      <x:c t="n" s="0">
        <x:v>20.34253</x:v>
      </x:c>
      <x:c t="n" s="0">
        <x:v>21.61186</x:v>
      </x:c>
      <x:c t="n" s="0">
        <x:v>24.36056</x:v>
      </x:c>
      <x:c t="n" s="0">
        <x:v>23.92315</x:v>
      </x:c>
      <x:c t="n" s="0">
        <x:v>24.03737</x:v>
      </x:c>
      <x:c t="n" s="0">
        <x:v>27.09915</x:v>
      </x:c>
      <x:c t="n" s="0">
        <x:v>30.5354</x:v>
      </x:c>
      <x:c t="n" s="0">
        <x:v>30.41502</x:v>
      </x:c>
      <x:c t="n" s="0">
        <x:v>28.69587</x:v>
      </x:c>
      <x:c t="n" s="0">
        <x:v>26.05164</x:v>
      </x:c>
      <x:c t="n" s="0">
        <x:v>24.06512</x:v>
      </x:c>
      <x:c t="n" s="0">
        <x:v>20.46287</x:v>
      </x:c>
      <x:c t="n" s="0">
        <x:v>23.31212</x:v>
      </x:c>
      <x:c t="n" s="0">
        <x:v>66.02261</x:v>
      </x:c>
      <x:c t="n" s="0">
        <x:v>17.83772</x:v>
      </x:c>
      <x:c t="n" s="0">
        <x:v>7.1222</x:v>
      </x:c>
      <x:c t="n" s="0">
        <x:v>25.80542</x:v>
      </x:c>
      <x:c t="n" s="0">
        <x:v>12.32442</x:v>
      </x:c>
      <x:c t="n" s="0">
        <x:v>20.43119</x:v>
      </x:c>
      <x:c t="n" s="0">
        <x:v>8.610682</x:v>
      </x:c>
      <x:c t="n" s="0">
        <x:v>3.716839</x:v>
      </x:c>
      <x:c t="n" s="0">
        <x:v>-30.06697</x:v>
      </x:c>
      <x:c t="n" s="0">
        <x:v>-26.83641</x:v>
      </x:c>
      <x:c t="n" s="0">
        <x:v>-17.81635</x:v>
      </x:c>
      <x:c t="n" s="0">
        <x:v>-9.227103</x:v>
      </x:c>
      <x:c t="n" s="0">
        <x:v>-13.66195</x:v>
      </x:c>
      <x:c t="n" s="0">
        <x:v>-23.4002</x:v>
      </x:c>
      <x:c t="n" s="0">
        <x:v>6.16953</x:v>
      </x:c>
      <x:c t="n" s="0">
        <x:v>-0.0978512</x:v>
      </x:c>
      <x:c t="n" s="0">
        <x:v>10.25421</x:v>
      </x:c>
      <x:c t="n" s="0">
        <x:v>17.83278</x:v>
      </x:c>
      <x:c t="n" s="0">
        <x:v>13.5715</x:v>
      </x:c>
      <x:c t="n" s="0">
        <x:v>20.9687</x:v>
      </x:c>
      <x:c t="n" s="0">
        <x:v>19.09623</x:v>
      </x:c>
      <x:c t="n" s="0">
        <x:v>22.05306</x:v>
      </x:c>
      <x:c t="n" s="0">
        <x:v>21.71371</x:v>
      </x:c>
      <x:c t="n" s="0">
        <x:v>16.61073</x:v>
      </x:c>
      <x:c t="n" s="0">
        <x:v>15.44262</x:v>
      </x:c>
      <x:c t="n" s="0">
        <x:v>19.94834</x:v>
      </x:c>
      <x:c t="n" s="0">
        <x:v>24.90935</x:v>
      </x:c>
      <x:c t="n" s="0">
        <x:v>25.37509</x:v>
      </x:c>
      <x:c t="n" s="0">
        <x:v>24.11222</x:v>
      </x:c>
      <x:c t="n" s="0">
        <x:v>27.22377</x:v>
      </x:c>
      <x:c t="n" s="0">
        <x:v>29.88394</x:v>
      </x:c>
      <x:c t="n" s="0">
        <x:v>28.66475</x:v>
      </x:c>
      <x:c t="n" s="0">
        <x:v>26.86014</x:v>
      </x:c>
      <x:c t="n" s="0">
        <x:v>26.32237</x:v>
      </x:c>
      <x:c t="n" s="0">
        <x:v>19.13007</x:v>
      </x:c>
      <x:c t="n" s="0">
        <x:v>25.14188</x:v>
      </x:c>
      <x:c t="n" s="0">
        <x:v>68.04688</x:v>
      </x:c>
      <x:c t="n" s="0">
        <x:v>14.1276</x:v>
      </x:c>
      <x:c t="n" s="0">
        <x:v>11.78217</x:v>
      </x:c>
      <x:c t="n" s="0">
        <x:v>27.49746</x:v>
      </x:c>
      <x:c t="n" s="0">
        <x:v>20.55883</x:v>
      </x:c>
      <x:c t="n" s="0">
        <x:v>23.98892</x:v>
      </x:c>
      <x:c t="n" s="0">
        <x:v>9.612434</x:v>
      </x:c>
      <x:c t="n" s="0">
        <x:v>4.413443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43942.9188310185</x:v>
      </x:c>
      <x:c t="n" s="7">
        <x:v>43942.9188310185</x:v>
      </x:c>
      <x:c t="n" s="0">
        <x:v>64.74362</x:v>
      </x:c>
      <x:c t="n" s="0">
        <x:v>70.43319</x:v>
      </x:c>
      <x:c t="n" s="0">
        <x:v>64.38223</x:v>
      </x:c>
      <x:c t="n" s="0">
        <x:v>71.69528</x:v>
      </x:c>
      <x:c t="n" s="0">
        <x:v>-30.06697</x:v>
      </x:c>
      <x:c t="n" s="0">
        <x:v>-26.9571</x:v>
      </x:c>
      <x:c t="n" s="0">
        <x:v>-14.81413</x:v>
      </x:c>
      <x:c t="n" s="0">
        <x:v>-11.91111</x:v>
      </x:c>
      <x:c t="n" s="0">
        <x:v>-16.08353</x:v>
      </x:c>
      <x:c t="n" s="0">
        <x:v>-10.19709</x:v>
      </x:c>
      <x:c t="n" s="0">
        <x:v>4.1176</x:v>
      </x:c>
      <x:c t="n" s="0">
        <x:v>5.627717</x:v>
      </x:c>
      <x:c t="n" s="0">
        <x:v>10.67415</x:v>
      </x:c>
      <x:c t="n" s="0">
        <x:v>17.71995</x:v>
      </x:c>
      <x:c t="n" s="0">
        <x:v>17.4196</x:v>
      </x:c>
      <x:c t="n" s="0">
        <x:v>21.10674</x:v>
      </x:c>
      <x:c t="n" s="0">
        <x:v>20.18225</x:v>
      </x:c>
      <x:c t="n" s="0">
        <x:v>22.04984</x:v>
      </x:c>
      <x:c t="n" s="0">
        <x:v>23.41369</x:v>
      </x:c>
      <x:c t="n" s="0">
        <x:v>20.38407</x:v>
      </x:c>
      <x:c t="n" s="0">
        <x:v>21.14964</x:v>
      </x:c>
      <x:c t="n" s="0">
        <x:v>24.05767</x:v>
      </x:c>
      <x:c t="n" s="0">
        <x:v>24.20531</x:v>
      </x:c>
      <x:c t="n" s="0">
        <x:v>24.15717</x:v>
      </x:c>
      <x:c t="n" s="0">
        <x:v>26.45827</x:v>
      </x:c>
      <x:c t="n" s="0">
        <x:v>30.31529</x:v>
      </x:c>
      <x:c t="n" s="0">
        <x:v>30.63429</x:v>
      </x:c>
      <x:c t="n" s="0">
        <x:v>28.53779</x:v>
      </x:c>
      <x:c t="n" s="0">
        <x:v>25.88465</x:v>
      </x:c>
      <x:c t="n" s="0">
        <x:v>24.0701</x:v>
      </x:c>
      <x:c t="n" s="0">
        <x:v>20.49636</x:v>
      </x:c>
      <x:c t="n" s="0">
        <x:v>25.62999</x:v>
      </x:c>
      <x:c t="n" s="0">
        <x:v>66.25195</x:v>
      </x:c>
      <x:c t="n" s="0">
        <x:v>17.50629</x:v>
      </x:c>
      <x:c t="n" s="0">
        <x:v>8.622092</x:v>
      </x:c>
      <x:c t="n" s="0">
        <x:v>25.66179</x:v>
      </x:c>
      <x:c t="n" s="0">
        <x:v>13.64084</x:v>
      </x:c>
      <x:c t="n" s="0">
        <x:v>20.63947</x:v>
      </x:c>
      <x:c t="n" s="0">
        <x:v>8.830293</x:v>
      </x:c>
      <x:c t="n" s="0">
        <x:v>3.810268</x:v>
      </x:c>
      <x:c t="n" s="0">
        <x:v>-30.06697</x:v>
      </x:c>
      <x:c t="n" s="0">
        <x:v>-26.83641</x:v>
      </x:c>
      <x:c t="n" s="0">
        <x:v>-17.81635</x:v>
      </x:c>
      <x:c t="n" s="0">
        <x:v>-9.227103</x:v>
      </x:c>
      <x:c t="n" s="0">
        <x:v>-13.24106</x:v>
      </x:c>
      <x:c t="n" s="0">
        <x:v>-23.4002</x:v>
      </x:c>
      <x:c t="n" s="0">
        <x:v>6.16953</x:v>
      </x:c>
      <x:c t="n" s="0">
        <x:v>3.254823</x:v>
      </x:c>
      <x:c t="n" s="0">
        <x:v>10.25421</x:v>
      </x:c>
      <x:c t="n" s="0">
        <x:v>18.13508</x:v>
      </x:c>
      <x:c t="n" s="0">
        <x:v>9.589592</x:v>
      </x:c>
      <x:c t="n" s="0">
        <x:v>22.01919</x:v>
      </x:c>
      <x:c t="n" s="0">
        <x:v>20.82504</x:v>
      </x:c>
      <x:c t="n" s="0">
        <x:v>22.3789</x:v>
      </x:c>
      <x:c t="n" s="0">
        <x:v>20.30178</x:v>
      </x:c>
      <x:c t="n" s="0">
        <x:v>20.73934</x:v>
      </x:c>
      <x:c t="n" s="0">
        <x:v>20.5567</x:v>
      </x:c>
      <x:c t="n" s="0">
        <x:v>25.46853</x:v>
      </x:c>
      <x:c t="n" s="0">
        <x:v>25.35523</x:v>
      </x:c>
      <x:c t="n" s="0">
        <x:v>24.61032</x:v>
      </x:c>
      <x:c t="n" s="0">
        <x:v>24.29743</x:v>
      </x:c>
      <x:c t="n" s="0">
        <x:v>32.91867</x:v>
      </x:c>
      <x:c t="n" s="0">
        <x:v>30.9387</x:v>
      </x:c>
      <x:c t="n" s="0">
        <x:v>25.56942</x:v>
      </x:c>
      <x:c t="n" s="0">
        <x:v>26.12578</x:v>
      </x:c>
      <x:c t="n" s="0">
        <x:v>21.62409</x:v>
      </x:c>
      <x:c t="n" s="0">
        <x:v>21.50434</x:v>
      </x:c>
      <x:c t="n" s="0">
        <x:v>31.58369</x:v>
      </x:c>
      <x:c t="n" s="0">
        <x:v>66.50819</x:v>
      </x:c>
      <x:c t="n" s="0">
        <x:v>13.29313</x:v>
      </x:c>
      <x:c t="n" s="0">
        <x:v>13.0307</x:v>
      </x:c>
      <x:c t="n" s="0">
        <x:v>22.1081</x:v>
      </x:c>
      <x:c t="n" s="0">
        <x:v>16.66502</x:v>
      </x:c>
      <x:c t="n" s="0">
        <x:v>20.92075</x:v>
      </x:c>
      <x:c t="n" s="0">
        <x:v>9.72566</x:v>
      </x:c>
      <x:c t="n" s="0">
        <x:v>4.034959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43942.9188310185</x:v>
      </x:c>
      <x:c t="n" s="7">
        <x:v>43942.9188310185</x:v>
      </x:c>
      <x:c t="n" s="0">
        <x:v>49.35471</x:v>
      </x:c>
      <x:c t="n" s="0">
        <x:v>54.20069</x:v>
      </x:c>
      <x:c t="n" s="0">
        <x:v>57.33379</x:v>
      </x:c>
      <x:c t="n" s="0">
        <x:v>64.96886</x:v>
      </x:c>
      <x:c t="n" s="0">
        <x:v>-30.06697</x:v>
      </x:c>
      <x:c t="n" s="0">
        <x:v>-26.94028</x:v>
      </x:c>
      <x:c t="n" s="0">
        <x:v>-15.14272</x:v>
      </x:c>
      <x:c t="n" s="0">
        <x:v>-11.40021</x:v>
      </x:c>
      <x:c t="n" s="0">
        <x:v>-15.53401</x:v>
      </x:c>
      <x:c t="n" s="0">
        <x:v>-10.84128</x:v>
      </x:c>
      <x:c t="n" s="0">
        <x:v>4.484541</x:v>
      </x:c>
      <x:c t="n" s="0">
        <x:v>5.352292</x:v>
      </x:c>
      <x:c t="n" s="0">
        <x:v>10.62394</x:v>
      </x:c>
      <x:c t="n" s="0">
        <x:v>17.78308</x:v>
      </x:c>
      <x:c t="n" s="0">
        <x:v>16.85496</x:v>
      </x:c>
      <x:c t="n" s="0">
        <x:v>21.25248</x:v>
      </x:c>
      <x:c t="n" s="0">
        <x:v>20.51194</x:v>
      </x:c>
      <x:c t="n" s="0">
        <x:v>22.53268</x:v>
      </x:c>
      <x:c t="n" s="0">
        <x:v>23.30375</x:v>
      </x:c>
      <x:c t="n" s="0">
        <x:v>20.48441</x:v>
      </x:c>
      <x:c t="n" s="0">
        <x:v>22.4734</x:v>
      </x:c>
      <x:c t="n" s="0">
        <x:v>24.65163</x:v>
      </x:c>
      <x:c t="n" s="0">
        <x:v>24.45418</x:v>
      </x:c>
      <x:c t="n" s="0">
        <x:v>24.17542</x:v>
      </x:c>
      <x:c t="n" s="0">
        <x:v>26.45914</x:v>
      </x:c>
      <x:c t="n" s="0">
        <x:v>31.37722</x:v>
      </x:c>
      <x:c t="n" s="0">
        <x:v>30.60779</x:v>
      </x:c>
      <x:c t="n" s="0">
        <x:v>28.48103</x:v>
      </x:c>
      <x:c t="n" s="0">
        <x:v>25.76028</x:v>
      </x:c>
      <x:c t="n" s="0">
        <x:v>23.83097</x:v>
      </x:c>
      <x:c t="n" s="0">
        <x:v>20.54252</x:v>
      </x:c>
      <x:c t="n" s="0">
        <x:v>26.03827</x:v>
      </x:c>
      <x:c t="n" s="0">
        <x:v>65.9319</x:v>
      </x:c>
      <x:c t="n" s="0">
        <x:v>17.0386</x:v>
      </x:c>
      <x:c t="n" s="0">
        <x:v>9.635028</x:v>
      </x:c>
      <x:c t="n" s="0">
        <x:v>25.18755</x:v>
      </x:c>
      <x:c t="n" s="0">
        <x:v>15.40448</x:v>
      </x:c>
      <x:c t="n" s="0">
        <x:v>20.24996</x:v>
      </x:c>
      <x:c t="n" s="0">
        <x:v>8.601994</x:v>
      </x:c>
      <x:c t="n" s="0">
        <x:v>3.799552</x:v>
      </x:c>
      <x:c t="n" s="0">
        <x:v>-30.06697</x:v>
      </x:c>
      <x:c t="n" s="0">
        <x:v>-26.83641</x:v>
      </x:c>
      <x:c t="n" s="0">
        <x:v>-17.81635</x:v>
      </x:c>
      <x:c t="n" s="0">
        <x:v>-9.227103</x:v>
      </x:c>
      <x:c t="n" s="0">
        <x:v>-13.24106</x:v>
      </x:c>
      <x:c t="n" s="0">
        <x:v>-21.32627</x:v>
      </x:c>
      <x:c t="n" s="0">
        <x:v>6.16953</x:v>
      </x:c>
      <x:c t="n" s="0">
        <x:v>3.254823</x:v>
      </x:c>
      <x:c t="n" s="0">
        <x:v>10.48773</x:v>
      </x:c>
      <x:c t="n" s="0">
        <x:v>18.13508</x:v>
      </x:c>
      <x:c t="n" s="0">
        <x:v>9.589592</x:v>
      </x:c>
      <x:c t="n" s="0">
        <x:v>22.01919</x:v>
      </x:c>
      <x:c t="n" s="0">
        <x:v>22.05828</x:v>
      </x:c>
      <x:c t="n" s="0">
        <x:v>25.4908</x:v>
      </x:c>
      <x:c t="n" s="0">
        <x:v>26.04671</x:v>
      </x:c>
      <x:c t="n" s="0">
        <x:v>21.13132</x:v>
      </x:c>
      <x:c t="n" s="0">
        <x:v>26.53792</x:v>
      </x:c>
      <x:c t="n" s="0">
        <x:v>25.55336</x:v>
      </x:c>
      <x:c t="n" s="0">
        <x:v>26.26004</x:v>
      </x:c>
      <x:c t="n" s="0">
        <x:v>24.13597</x:v>
      </x:c>
      <x:c t="n" s="0">
        <x:v>26.00456</x:v>
      </x:c>
      <x:c t="n" s="0">
        <x:v>32.61367</x:v>
      </x:c>
      <x:c t="n" s="0">
        <x:v>29.50533</x:v>
      </x:c>
      <x:c t="n" s="0">
        <x:v>28.98362</x:v>
      </x:c>
      <x:c t="n" s="0">
        <x:v>21.13211</x:v>
      </x:c>
      <x:c t="n" s="0">
        <x:v>21.11984</x:v>
      </x:c>
      <x:c t="n" s="0">
        <x:v>21.13328</x:v>
      </x:c>
      <x:c t="n" s="0">
        <x:v>32.79308</x:v>
      </x:c>
      <x:c t="n" s="0">
        <x:v>59.46567</x:v>
      </x:c>
      <x:c t="n" s="0">
        <x:v>12.22528</x:v>
      </x:c>
      <x:c t="n" s="0">
        <x:v>12.56287</x:v>
      </x:c>
      <x:c t="n" s="0">
        <x:v>22.65959</x:v>
      </x:c>
      <x:c t="n" s="0">
        <x:v>19.80442</x:v>
      </x:c>
      <x:c t="n" s="0">
        <x:v>11.23105</x:v>
      </x:c>
      <x:c t="n" s="0">
        <x:v>4.815406</x:v>
      </x:c>
      <x:c t="n" s="0">
        <x:v>3.281044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43942.9188310185</x:v>
      </x:c>
      <x:c t="n" s="7">
        <x:v>43942.9188310185</x:v>
      </x:c>
      <x:c t="n" s="0">
        <x:v>43.4349</x:v>
      </x:c>
      <x:c t="n" s="0">
        <x:v>54.20069</x:v>
      </x:c>
      <x:c t="n" s="0">
        <x:v>54.81243</x:v>
      </x:c>
      <x:c t="n" s="0">
        <x:v>62.66438</x:v>
      </x:c>
      <x:c t="n" s="0">
        <x:v>-30.06697</x:v>
      </x:c>
      <x:c t="n" s="0">
        <x:v>-26.92558</x:v>
      </x:c>
      <x:c t="n" s="0">
        <x:v>-15.44446</x:v>
      </x:c>
      <x:c t="n" s="0">
        <x:v>-11.00693</x:v>
      </x:c>
      <x:c t="n" s="0">
        <x:v>-15.11412</x:v>
      </x:c>
      <x:c t="n" s="0">
        <x:v>-11.43596</x:v>
      </x:c>
      <x:c t="n" s="0">
        <x:v>4.649247</x:v>
      </x:c>
      <x:c t="n" s="0">
        <x:v>5.1024</x:v>
      </x:c>
      <x:c t="n" s="0">
        <x:v>10.63651</x:v>
      </x:c>
      <x:c t="n" s="0">
        <x:v>17.83628</x:v>
      </x:c>
      <x:c t="n" s="0">
        <x:v>16.3068</x:v>
      </x:c>
      <x:c t="n" s="0">
        <x:v>21.17627</x:v>
      </x:c>
      <x:c t="n" s="0">
        <x:v>20.77496</x:v>
      </x:c>
      <x:c t="n" s="0">
        <x:v>23.1112</x:v>
      </x:c>
      <x:c t="n" s="0">
        <x:v>24.55516</x:v>
      </x:c>
      <x:c t="n" s="0">
        <x:v>20.62778</x:v>
      </x:c>
      <x:c t="n" s="0">
        <x:v>22.3542</x:v>
      </x:c>
      <x:c t="n" s="0">
        <x:v>24.22922</x:v>
      </x:c>
      <x:c t="n" s="0">
        <x:v>24.3068</x:v>
      </x:c>
      <x:c t="n" s="0">
        <x:v>24.00069</x:v>
      </x:c>
      <x:c t="n" s="0">
        <x:v>26.2471</x:v>
      </x:c>
      <x:c t="n" s="0">
        <x:v>30.85575</x:v>
      </x:c>
      <x:c t="n" s="0">
        <x:v>30.13954</x:v>
      </x:c>
      <x:c t="n" s="0">
        <x:v>28.86295</x:v>
      </x:c>
      <x:c t="n" s="0">
        <x:v>25.55129</x:v>
      </x:c>
      <x:c t="n" s="0">
        <x:v>23.65214</x:v>
      </x:c>
      <x:c t="n" s="0">
        <x:v>20.69444</x:v>
      </x:c>
      <x:c t="n" s="0">
        <x:v>28.27678</x:v>
      </x:c>
      <x:c t="n" s="0">
        <x:v>65.25517</x:v>
      </x:c>
      <x:c t="n" s="0">
        <x:v>16.7342</x:v>
      </x:c>
      <x:c t="n" s="0">
        <x:v>11.83052</x:v>
      </x:c>
      <x:c t="n" s="0">
        <x:v>24.88393</x:v>
      </x:c>
      <x:c t="n" s="0">
        <x:v>15.72626</x:v>
      </x:c>
      <x:c t="n" s="0">
        <x:v>19.59763</x:v>
      </x:c>
      <x:c t="n" s="0">
        <x:v>8.421279</x:v>
      </x:c>
      <x:c t="n" s="0">
        <x:v>3.745229</x:v>
      </x:c>
      <x:c t="n" s="0">
        <x:v>-30.06697</x:v>
      </x:c>
      <x:c t="n" s="0">
        <x:v>-26.83641</x:v>
      </x:c>
      <x:c t="n" s="0">
        <x:v>-17.81635</x:v>
      </x:c>
      <x:c t="n" s="0">
        <x:v>-9.227103</x:v>
      </x:c>
      <x:c t="n" s="0">
        <x:v>-13.24106</x:v>
      </x:c>
      <x:c t="n" s="0">
        <x:v>-19.92844</x:v>
      </x:c>
      <x:c t="n" s="0">
        <x:v>4.800064</x:v>
      </x:c>
      <x:c t="n" s="0">
        <x:v>3.254823</x:v>
      </x:c>
      <x:c t="n" s="0">
        <x:v>10.70933</x:v>
      </x:c>
      <x:c t="n" s="0">
        <x:v>17.41885</x:v>
      </x:c>
      <x:c t="n" s="0">
        <x:v>11.68491</x:v>
      </x:c>
      <x:c t="n" s="0">
        <x:v>19.02015</x:v>
      </x:c>
      <x:c t="n" s="0">
        <x:v>21.97729</x:v>
      </x:c>
      <x:c t="n" s="0">
        <x:v>24.98782</x:v>
      </x:c>
      <x:c t="n" s="0">
        <x:v>28.47271</x:v>
      </x:c>
      <x:c t="n" s="0">
        <x:v>21.47232</x:v>
      </x:c>
      <x:c t="n" s="0">
        <x:v>17.97725</x:v>
      </x:c>
      <x:c t="n" s="0">
        <x:v>21.19156</x:v>
      </x:c>
      <x:c t="n" s="0">
        <x:v>23.68123</x:v>
      </x:c>
      <x:c t="n" s="0">
        <x:v>23.88877</x:v>
      </x:c>
      <x:c t="n" s="0">
        <x:v>24.68488</x:v>
      </x:c>
      <x:c t="n" s="0">
        <x:v>27.88812</x:v>
      </x:c>
      <x:c t="n" s="0">
        <x:v>30.01321</x:v>
      </x:c>
      <x:c t="n" s="0">
        <x:v>29.88506</x:v>
      </x:c>
      <x:c t="n" s="0">
        <x:v>26.40537</x:v>
      </x:c>
      <x:c t="n" s="0">
        <x:v>24.6261</x:v>
      </x:c>
      <x:c t="n" s="0">
        <x:v>21.10545</x:v>
      </x:c>
      <x:c t="n" s="0">
        <x:v>28.25646</x:v>
      </x:c>
      <x:c t="n" s="0">
        <x:v>43.57144</x:v>
      </x:c>
      <x:c t="n" s="0">
        <x:v>14.57202</x:v>
      </x:c>
      <x:c t="n" s="0">
        <x:v>16.91994</x:v>
      </x:c>
      <x:c t="n" s="0">
        <x:v>20.23527</x:v>
      </x:c>
      <x:c t="n" s="0">
        <x:v>17.27609</x:v>
      </x:c>
      <x:c t="n" s="0">
        <x:v>7.177212</x:v>
      </x:c>
      <x:c t="n" s="0">
        <x:v>8.891188</x:v>
      </x:c>
      <x:c t="n" s="0">
        <x:v>3.561281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43942.9188310185</x:v>
      </x:c>
      <x:c t="n" s="7">
        <x:v>43942.9188310185</x:v>
      </x:c>
      <x:c t="n" s="0">
        <x:v>41.68009</x:v>
      </x:c>
      <x:c t="n" s="0">
        <x:v>54.20069</x:v>
      </x:c>
      <x:c t="n" s="0">
        <x:v>60.87816</x:v>
      </x:c>
      <x:c t="n" s="0">
        <x:v>66.64378</x:v>
      </x:c>
      <x:c t="n" s="0">
        <x:v>-30.06697</x:v>
      </x:c>
      <x:c t="n" s="0">
        <x:v>-26.91348</x:v>
      </x:c>
      <x:c t="n" s="0">
        <x:v>-15.80109</x:v>
      </x:c>
      <x:c t="n" s="0">
        <x:v>-10.40736</x:v>
      </x:c>
      <x:c t="n" s="0">
        <x:v>-14.7851</x:v>
      </x:c>
      <x:c t="n" s="0">
        <x:v>-12.0175</x:v>
      </x:c>
      <x:c t="n" s="0">
        <x:v>4.59014</x:v>
      </x:c>
      <x:c t="n" s="0">
        <x:v>4.929779</x:v>
      </x:c>
      <x:c t="n" s="0">
        <x:v>10.64721</x:v>
      </x:c>
      <x:c t="n" s="0">
        <x:v>17.59977</x:v>
      </x:c>
      <x:c t="n" s="0">
        <x:v>16.02193</x:v>
      </x:c>
      <x:c t="n" s="0">
        <x:v>20.78294</x:v>
      </x:c>
      <x:c t="n" s="0">
        <x:v>20.89495</x:v>
      </x:c>
      <x:c t="n" s="0">
        <x:v>22.83144</x:v>
      </x:c>
      <x:c t="n" s="0">
        <x:v>24.60628</x:v>
      </x:c>
      <x:c t="n" s="0">
        <x:v>20.70666</x:v>
      </x:c>
      <x:c t="n" s="0">
        <x:v>21.86249</x:v>
      </x:c>
      <x:c t="n" s="0">
        <x:v>24.22216</x:v>
      </x:c>
      <x:c t="n" s="0">
        <x:v>24.25855</x:v>
      </x:c>
      <x:c t="n" s="0">
        <x:v>24.42275</x:v>
      </x:c>
      <x:c t="n" s="0">
        <x:v>26.06213</x:v>
      </x:c>
      <x:c t="n" s="0">
        <x:v>30.57734</x:v>
      </x:c>
      <x:c t="n" s="0">
        <x:v>30.57418</x:v>
      </x:c>
      <x:c t="n" s="0">
        <x:v>28.6554</x:v>
      </x:c>
      <x:c t="n" s="0">
        <x:v>25.56672</x:v>
      </x:c>
      <x:c t="n" s="0">
        <x:v>24.15705</x:v>
      </x:c>
      <x:c t="n" s="0">
        <x:v>20.6111</x:v>
      </x:c>
      <x:c t="n" s="0">
        <x:v>27.68317</x:v>
      </x:c>
      <x:c t="n" s="0">
        <x:v>64.57303</x:v>
      </x:c>
      <x:c t="n" s="0">
        <x:v>16.42056</x:v>
      </x:c>
      <x:c t="n" s="0">
        <x:v>11.92386</x:v>
      </x:c>
      <x:c t="n" s="0">
        <x:v>24.27858</x:v>
      </x:c>
      <x:c t="n" s="0">
        <x:v>15.76542</x:v>
      </x:c>
      <x:c t="n" s="0">
        <x:v>18.958</x:v>
      </x:c>
      <x:c t="n" s="0">
        <x:v>8.518501</x:v>
      </x:c>
      <x:c t="n" s="0">
        <x:v>3.710265</x:v>
      </x:c>
      <x:c t="n" s="0">
        <x:v>-30.06697</x:v>
      </x:c>
      <x:c t="n" s="0">
        <x:v>-26.83641</x:v>
      </x:c>
      <x:c t="n" s="0">
        <x:v>-19.48979</x:v>
      </x:c>
      <x:c t="n" s="0">
        <x:v>-7.398076</x:v>
      </x:c>
      <x:c t="n" s="0">
        <x:v>-13.24106</x:v>
      </x:c>
      <x:c t="n" s="0">
        <x:v>-19.92844</x:v>
      </x:c>
      <x:c t="n" s="0">
        <x:v>4.22723</x:v>
      </x:c>
      <x:c t="n" s="0">
        <x:v>4.007485</x:v>
      </x:c>
      <x:c t="n" s="0">
        <x:v>10.05363</x:v>
      </x:c>
      <x:c t="n" s="0">
        <x:v>15.87711</x:v>
      </x:c>
      <x:c t="n" s="0">
        <x:v>13.82778</x:v>
      </x:c>
      <x:c t="n" s="0">
        <x:v>17.27048</x:v>
      </x:c>
      <x:c t="n" s="0">
        <x:v>21.36363</x:v>
      </x:c>
      <x:c t="n" s="0">
        <x:v>16.46366</x:v>
      </x:c>
      <x:c t="n" s="0">
        <x:v>19.52674</x:v>
      </x:c>
      <x:c t="n" s="0">
        <x:v>20.94661</x:v>
      </x:c>
      <x:c t="n" s="0">
        <x:v>20.51626</x:v>
      </x:c>
      <x:c t="n" s="0">
        <x:v>23.81005</x:v>
      </x:c>
      <x:c t="n" s="0">
        <x:v>22.90647</x:v>
      </x:c>
      <x:c t="n" s="0">
        <x:v>25.70135</x:v>
      </x:c>
      <x:c t="n" s="0">
        <x:v>26.2673</x:v>
      </x:c>
      <x:c t="n" s="0">
        <x:v>26.42681</x:v>
      </x:c>
      <x:c t="n" s="0">
        <x:v>31.88923</x:v>
      </x:c>
      <x:c t="n" s="0">
        <x:v>28.45824</x:v>
      </x:c>
      <x:c t="n" s="0">
        <x:v>23.93873</x:v>
      </x:c>
      <x:c t="n" s="0">
        <x:v>25.13824</x:v>
      </x:c>
      <x:c t="n" s="0">
        <x:v>19.60875</x:v>
      </x:c>
      <x:c t="n" s="0">
        <x:v>19.91912</x:v>
      </x:c>
      <x:c t="n" s="0">
        <x:v>40.25213</x:v>
      </x:c>
      <x:c t="n" s="0">
        <x:v>17.03658</x:v>
      </x:c>
      <x:c t="n" s="0">
        <x:v>14.77736</x:v>
      </x:c>
      <x:c t="n" s="0">
        <x:v>16.79416</x:v>
      </x:c>
      <x:c t="n" s="0">
        <x:v>16.86559</x:v>
      </x:c>
      <x:c t="n" s="0">
        <x:v>7.987697</x:v>
      </x:c>
      <x:c t="n" s="0">
        <x:v>7.670336</x:v>
      </x:c>
      <x:c t="n" s="0">
        <x:v>3.424736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43942.9188310185</x:v>
      </x:c>
      <x:c t="n" s="7">
        <x:v>43942.9188310185</x:v>
      </x:c>
      <x:c t="n" s="0">
        <x:v>41.52203</x:v>
      </x:c>
      <x:c t="n" s="0">
        <x:v>54.20069</x:v>
      </x:c>
      <x:c t="n" s="0">
        <x:v>64.50948</x:v>
      </x:c>
      <x:c t="n" s="0">
        <x:v>69.65408</x:v>
      </x:c>
      <x:c t="n" s="0">
        <x:v>-30.06697</x:v>
      </x:c>
      <x:c t="n" s="0">
        <x:v>-26.90285</x:v>
      </x:c>
      <x:c t="n" s="0">
        <x:v>-16.18004</x:v>
      </x:c>
      <x:c t="n" s="0">
        <x:v>-9.815881</x:v>
      </x:c>
      <x:c t="n" s="0">
        <x:v>-14.52259</x:v>
      </x:c>
      <x:c t="n" s="0">
        <x:v>-12.58437</x:v>
      </x:c>
      <x:c t="n" s="0">
        <x:v>4.539017</x:v>
      </x:c>
      <x:c t="n" s="0">
        <x:v>4.806755</x:v>
      </x:c>
      <x:c t="n" s="0">
        <x:v>10.3263</x:v>
      </x:c>
      <x:c t="n" s="0">
        <x:v>17.38706</x:v>
      </x:c>
      <x:c t="n" s="0">
        <x:v>15.76291</x:v>
      </x:c>
      <x:c t="n" s="0">
        <x:v>20.41629</x:v>
      </x:c>
      <x:c t="n" s="0">
        <x:v>20.9666</x:v>
      </x:c>
      <x:c t="n" s="0">
        <x:v>22.31417</x:v>
      </x:c>
      <x:c t="n" s="0">
        <x:v>24.0994</x:v>
      </x:c>
      <x:c t="n" s="0">
        <x:v>20.59172</x:v>
      </x:c>
      <x:c t="n" s="0">
        <x:v>22.28994</x:v>
      </x:c>
      <x:c t="n" s="0">
        <x:v>24.46999</x:v>
      </x:c>
      <x:c t="n" s="0">
        <x:v>24.10945</x:v>
      </x:c>
      <x:c t="n" s="0">
        <x:v>24.31885</x:v>
      </x:c>
      <x:c t="n" s="0">
        <x:v>26.27476</x:v>
      </x:c>
      <x:c t="n" s="0">
        <x:v>30.18388</x:v>
      </x:c>
      <x:c t="n" s="0">
        <x:v>30.47955</x:v>
      </x:c>
      <x:c t="n" s="0">
        <x:v>28.37542</x:v>
      </x:c>
      <x:c t="n" s="0">
        <x:v>25.31531</x:v>
      </x:c>
      <x:c t="n" s="0">
        <x:v>23.90366</x:v>
      </x:c>
      <x:c t="n" s="0">
        <x:v>20.55352</x:v>
      </x:c>
      <x:c t="n" s="0">
        <x:v>27.16937</x:v>
      </x:c>
      <x:c t="n" s="0">
        <x:v>63.89101</x:v>
      </x:c>
      <x:c t="n" s="0">
        <x:v>17.04593</x:v>
      </x:c>
      <x:c t="n" s="0">
        <x:v>13.04847</x:v>
      </x:c>
      <x:c t="n" s="0">
        <x:v>23.8046</x:v>
      </x:c>
      <x:c t="n" s="0">
        <x:v>15.71841</x:v>
      </x:c>
      <x:c t="n" s="0">
        <x:v>18.31527</x:v>
      </x:c>
      <x:c t="n" s="0">
        <x:v>8.414591</x:v>
      </x:c>
      <x:c t="n" s="0">
        <x:v>3.553528</x:v>
      </x:c>
      <x:c t="n" s="0">
        <x:v>-30.06697</x:v>
      </x:c>
      <x:c t="n" s="0">
        <x:v>-26.83641</x:v>
      </x:c>
      <x:c t="n" s="0">
        <x:v>-19.48979</x:v>
      </x:c>
      <x:c t="n" s="0">
        <x:v>-7.398076</x:v>
      </x:c>
      <x:c t="n" s="0">
        <x:v>-13.24106</x:v>
      </x:c>
      <x:c t="n" s="0">
        <x:v>-19.92844</x:v>
      </x:c>
      <x:c t="n" s="0">
        <x:v>4.22723</x:v>
      </x:c>
      <x:c t="n" s="0">
        <x:v>4.007485</x:v>
      </x:c>
      <x:c t="n" s="0">
        <x:v>7.138497</x:v>
      </x:c>
      <x:c t="n" s="0">
        <x:v>15.87711</x:v>
      </x:c>
      <x:c t="n" s="0">
        <x:v>13.82778</x:v>
      </x:c>
      <x:c t="n" s="0">
        <x:v>17.27048</x:v>
      </x:c>
      <x:c t="n" s="0">
        <x:v>21.36363</x:v>
      </x:c>
      <x:c t="n" s="0">
        <x:v>18.84431</x:v>
      </x:c>
      <x:c t="n" s="0">
        <x:v>16.56207</x:v>
      </x:c>
      <x:c t="n" s="0">
        <x:v>18.90152</x:v>
      </x:c>
      <x:c t="n" s="0">
        <x:v>25.33924</x:v>
      </x:c>
      <x:c t="n" s="0">
        <x:v>25.57816</x:v>
      </x:c>
      <x:c t="n" s="0">
        <x:v>24.69685</x:v>
      </x:c>
      <x:c t="n" s="0">
        <x:v>25.03801</x:v>
      </x:c>
      <x:c t="n" s="0">
        <x:v>26.4464</x:v>
      </x:c>
      <x:c t="n" s="0">
        <x:v>26.76216</x:v>
      </x:c>
      <x:c t="n" s="0">
        <x:v>29.97788</x:v>
      </x:c>
      <x:c t="n" s="0">
        <x:v>25.44501</x:v>
      </x:c>
      <x:c t="n" s="0">
        <x:v>24.54913</x:v>
      </x:c>
      <x:c t="n" s="0">
        <x:v>26.02387</x:v>
      </x:c>
      <x:c t="n" s="0">
        <x:v>20.43118</x:v>
      </x:c>
      <x:c t="n" s="0">
        <x:v>21.45302</x:v>
      </x:c>
      <x:c t="n" s="0">
        <x:v>41.10565</x:v>
      </x:c>
      <x:c t="n" s="0">
        <x:v>20.79049</x:v>
      </x:c>
      <x:c t="n" s="0">
        <x:v>15.02106</x:v>
      </x:c>
      <x:c t="n" s="0">
        <x:v>17.55763</x:v>
      </x:c>
      <x:c t="n" s="0">
        <x:v>15.676</x:v>
      </x:c>
      <x:c t="n" s="0">
        <x:v>4.8677</x:v>
      </x:c>
      <x:c t="n" s="0">
        <x:v>8.559545</x:v>
      </x:c>
      <x:c t="n" s="0">
        <x:v>1.97499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43942.9188310185</x:v>
      </x:c>
      <x:c t="n" s="7">
        <x:v>43942.9188310185</x:v>
      </x:c>
      <x:c t="n" s="0">
        <x:v>44.9961</x:v>
      </x:c>
      <x:c t="n" s="0">
        <x:v>54.20069</x:v>
      </x:c>
      <x:c t="n" s="0">
        <x:v>59.28078</x:v>
      </x:c>
      <x:c t="n" s="0">
        <x:v>66.81411</x:v>
      </x:c>
      <x:c t="n" s="0">
        <x:v>-30.06697</x:v>
      </x:c>
      <x:c t="n" s="0">
        <x:v>-27.01167</x:v>
      </x:c>
      <x:c t="n" s="0">
        <x:v>-16.5321</x:v>
      </x:c>
      <x:c t="n" s="0">
        <x:v>-9.367583</x:v>
      </x:c>
      <x:c t="n" s="0">
        <x:v>-14.27219</x:v>
      </x:c>
      <x:c t="n" s="0">
        <x:v>-13.13499</x:v>
      </x:c>
      <x:c t="n" s="0">
        <x:v>4.494874</x:v>
      </x:c>
      <x:c t="n" s="0">
        <x:v>4.637915</x:v>
      </x:c>
      <x:c t="n" s="0">
        <x:v>9.98344</x:v>
      </x:c>
      <x:c t="n" s="0">
        <x:v>17.21692</x:v>
      </x:c>
      <x:c t="n" s="0">
        <x:v>15.52877</x:v>
      </x:c>
      <x:c t="n" s="0">
        <x:v>20.03405</x:v>
      </x:c>
      <x:c t="n" s="0">
        <x:v>21.04937</x:v>
      </x:c>
      <x:c t="n" s="0">
        <x:v>22.16332</x:v>
      </x:c>
      <x:c t="n" s="0">
        <x:v>23.46776</x:v>
      </x:c>
      <x:c t="n" s="0">
        <x:v>20.69426</x:v>
      </x:c>
      <x:c t="n" s="0">
        <x:v>22.84416</x:v>
      </x:c>
      <x:c t="n" s="0">
        <x:v>24.04928</x:v>
      </x:c>
      <x:c t="n" s="0">
        <x:v>24.79569</x:v>
      </x:c>
      <x:c t="n" s="0">
        <x:v>24.6014</x:v>
      </x:c>
      <x:c t="n" s="0">
        <x:v>26.25906</x:v>
      </x:c>
      <x:c t="n" s="0">
        <x:v>29.73345</x:v>
      </x:c>
      <x:c t="n" s="0">
        <x:v>30.36204</x:v>
      </x:c>
      <x:c t="n" s="0">
        <x:v>28.61789</x:v>
      </x:c>
      <x:c t="n" s="0">
        <x:v>25.20754</x:v>
      </x:c>
      <x:c t="n" s="0">
        <x:v>24.13132</x:v>
      </x:c>
      <x:c t="n" s="0">
        <x:v>20.41987</x:v>
      </x:c>
      <x:c t="n" s="0">
        <x:v>26.60611</x:v>
      </x:c>
      <x:c t="n" s="0">
        <x:v>63.20706</x:v>
      </x:c>
      <x:c t="n" s="0">
        <x:v>17.58801</x:v>
      </x:c>
      <x:c t="n" s="0">
        <x:v>13.29855</x:v>
      </x:c>
      <x:c t="n" s="0">
        <x:v>23.25833</x:v>
      </x:c>
      <x:c t="n" s="0">
        <x:v>15.79786</x:v>
      </x:c>
      <x:c t="n" s="0">
        <x:v>17.672</x:v>
      </x:c>
      <x:c t="n" s="0">
        <x:v>8.353778</x:v>
      </x:c>
      <x:c t="n" s="0">
        <x:v>3.355886</x:v>
      </x:c>
      <x:c t="n" s="0">
        <x:v>-30.06697</x:v>
      </x:c>
      <x:c t="n" s="0">
        <x:v>-28.34332</x:v>
      </x:c>
      <x:c t="n" s="0">
        <x:v>-19.48979</x:v>
      </x:c>
      <x:c t="n" s="0">
        <x:v>-7.398076</x:v>
      </x:c>
      <x:c t="n" s="0">
        <x:v>-12.78245</x:v>
      </x:c>
      <x:c t="n" s="0">
        <x:v>-19.92844</x:v>
      </x:c>
      <x:c t="n" s="0">
        <x:v>4.22723</x:v>
      </x:c>
      <x:c t="n" s="0">
        <x:v>2.676235</x:v>
      </x:c>
      <x:c t="n" s="0">
        <x:v>7.138497</x:v>
      </x:c>
      <x:c t="n" s="0">
        <x:v>16.29816</x:v>
      </x:c>
      <x:c t="n" s="0">
        <x:v>13.82778</x:v>
      </x:c>
      <x:c t="n" s="0">
        <x:v>15.71671</x:v>
      </x:c>
      <x:c t="n" s="0">
        <x:v>21.5804</x:v>
      </x:c>
      <x:c t="n" s="0">
        <x:v>21.15727</x:v>
      </x:c>
      <x:c t="n" s="0">
        <x:v>12.71678</x:v>
      </x:c>
      <x:c t="n" s="0">
        <x:v>22.78366</x:v>
      </x:c>
      <x:c t="n" s="0">
        <x:v>22.90256</x:v>
      </x:c>
      <x:c t="n" s="0">
        <x:v>15.01768</x:v>
      </x:c>
      <x:c t="n" s="0">
        <x:v>27.99127</x:v>
      </x:c>
      <x:c t="n" s="0">
        <x:v>24.62484</x:v>
      </x:c>
      <x:c t="n" s="0">
        <x:v>24.00779</x:v>
      </x:c>
      <x:c t="n" s="0">
        <x:v>24.45373</x:v>
      </x:c>
      <x:c t="n" s="0">
        <x:v>27.94056</x:v>
      </x:c>
      <x:c t="n" s="0">
        <x:v>29.86315</x:v>
      </x:c>
      <x:c t="n" s="0">
        <x:v>24.59679</x:v>
      </x:c>
      <x:c t="n" s="0">
        <x:v>22.46173</x:v>
      </x:c>
      <x:c t="n" s="0">
        <x:v>19.58222</x:v>
      </x:c>
      <x:c t="n" s="0">
        <x:v>24.85136</x:v>
      </x:c>
      <x:c t="n" s="0">
        <x:v>37.4678</x:v>
      </x:c>
      <x:c t="n" s="0">
        <x:v>30.40268</x:v>
      </x:c>
      <x:c t="n" s="0">
        <x:v>15.23761</x:v>
      </x:c>
      <x:c t="n" s="0">
        <x:v>19.70041</x:v>
      </x:c>
      <x:c t="n" s="0">
        <x:v>14.27769</x:v>
      </x:c>
      <x:c t="n" s="0">
        <x:v>5.657879</x:v>
      </x:c>
      <x:c t="n" s="0">
        <x:v>6.690333</x:v>
      </x:c>
      <x:c t="n" s="0">
        <x:v>2.666565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43942.9188310185</x:v>
      </x:c>
      <x:c t="n" s="7">
        <x:v>43942.9188310185</x:v>
      </x:c>
      <x:c t="n" s="0">
        <x:v>55.76261</x:v>
      </x:c>
      <x:c t="n" s="0">
        <x:v>64.20069</x:v>
      </x:c>
      <x:c t="n" s="0">
        <x:v>62.30987</x:v>
      </x:c>
      <x:c t="n" s="0">
        <x:v>69.09891</x:v>
      </x:c>
      <x:c t="n" s="0">
        <x:v>-30.06697</x:v>
      </x:c>
      <x:c t="n" s="0">
        <x:v>-27.45986</x:v>
      </x:c>
      <x:c t="n" s="0">
        <x:v>-16.85715</x:v>
      </x:c>
      <x:c t="n" s="0">
        <x:v>-9.018263</x:v>
      </x:c>
      <x:c t="n" s="0">
        <x:v>-13.96988</x:v>
      </x:c>
      <x:c t="n" s="0">
        <x:v>-13.66771</x:v>
      </x:c>
      <x:c t="n" s="0">
        <x:v>4.310337</x:v>
      </x:c>
      <x:c t="n" s="0">
        <x:v>4.30846</x:v>
      </x:c>
      <x:c t="n" s="0">
        <x:v>9.667543</x:v>
      </x:c>
      <x:c t="n" s="0">
        <x:v>17.12349</x:v>
      </x:c>
      <x:c t="n" s="0">
        <x:v>15.57877</x:v>
      </x:c>
      <x:c t="n" s="0">
        <x:v>19.54792</x:v>
      </x:c>
      <x:c t="n" s="0">
        <x:v>21.13105</x:v>
      </x:c>
      <x:c t="n" s="0">
        <x:v>22.1958</x:v>
      </x:c>
      <x:c t="n" s="0">
        <x:v>23.04773</x:v>
      </x:c>
      <x:c t="n" s="0">
        <x:v>21.20263</x:v>
      </x:c>
      <x:c t="n" s="0">
        <x:v>22.35514</x:v>
      </x:c>
      <x:c t="n" s="0">
        <x:v>23.71325</x:v>
      </x:c>
      <x:c t="n" s="0">
        <x:v>25.02809</x:v>
      </x:c>
      <x:c t="n" s="0">
        <x:v>24.63405</x:v>
      </x:c>
      <x:c t="n" s="0">
        <x:v>26.34341</x:v>
      </x:c>
      <x:c t="n" s="0">
        <x:v>29.59609</x:v>
      </x:c>
      <x:c t="n" s="0">
        <x:v>30.29182</x:v>
      </x:c>
      <x:c t="n" s="0">
        <x:v>28.61042</x:v>
      </x:c>
      <x:c t="n" s="0">
        <x:v>25.04683</x:v>
      </x:c>
      <x:c t="n" s="0">
        <x:v>24.01384</x:v>
      </x:c>
      <x:c t="n" s="0">
        <x:v>20.4221</x:v>
      </x:c>
      <x:c t="n" s="0">
        <x:v>31.28076</x:v>
      </x:c>
      <x:c t="n" s="0">
        <x:v>62.5375</x:v>
      </x:c>
      <x:c t="n" s="0">
        <x:v>34.49882</x:v>
      </x:c>
      <x:c t="n" s="0">
        <x:v>14.6721</x:v>
      </x:c>
      <x:c t="n" s="0">
        <x:v>22.94025</x:v>
      </x:c>
      <x:c t="n" s="0">
        <x:v>15.49187</x:v>
      </x:c>
      <x:c t="n" s="0">
        <x:v>17.03744</x:v>
      </x:c>
      <x:c t="n" s="0">
        <x:v>8.097036</x:v>
      </x:c>
      <x:c t="n" s="0">
        <x:v>3.405702</x:v>
      </x:c>
      <x:c t="n" s="0">
        <x:v>-30.06697</x:v>
      </x:c>
      <x:c t="n" s="0">
        <x:v>-29.16826</x:v>
      </x:c>
      <x:c t="n" s="0">
        <x:v>-19.48979</x:v>
      </x:c>
      <x:c t="n" s="0">
        <x:v>-7.398076</x:v>
      </x:c>
      <x:c t="n" s="0">
        <x:v>-12.52887</x:v>
      </x:c>
      <x:c t="n" s="0">
        <x:v>-15.40673</x:v>
      </x:c>
      <x:c t="n" s="0">
        <x:v>1.984889</x:v>
      </x:c>
      <x:c t="n" s="0">
        <x:v>1.623699</x:v>
      </x:c>
      <x:c t="n" s="0">
        <x:v>8.159673</x:v>
      </x:c>
      <x:c t="n" s="0">
        <x:v>16.53249</x:v>
      </x:c>
      <x:c t="n" s="0">
        <x:v>16.84853</x:v>
      </x:c>
      <x:c t="n" s="0">
        <x:v>14.42028</x:v>
      </x:c>
      <x:c t="n" s="0">
        <x:v>21.5804</x:v>
      </x:c>
      <x:c t="n" s="0">
        <x:v>23.63144</x:v>
      </x:c>
      <x:c t="n" s="0">
        <x:v>20.67854</x:v>
      </x:c>
      <x:c t="n" s="0">
        <x:v>23.02001</x:v>
      </x:c>
      <x:c t="n" s="0">
        <x:v>16.75278</x:v>
      </x:c>
      <x:c t="n" s="0">
        <x:v>23.36409</x:v>
      </x:c>
      <x:c t="n" s="0">
        <x:v>26.1607</x:v>
      </x:c>
      <x:c t="n" s="0">
        <x:v>24.29437</x:v>
      </x:c>
      <x:c t="n" s="0">
        <x:v>26.56453</x:v>
      </x:c>
      <x:c t="n" s="0">
        <x:v>29.98007</x:v>
      </x:c>
      <x:c t="n" s="0">
        <x:v>30.51898</x:v>
      </x:c>
      <x:c t="n" s="0">
        <x:v>29.61592</x:v>
      </x:c>
      <x:c t="n" s="0">
        <x:v>24.74321</x:v>
      </x:c>
      <x:c t="n" s="0">
        <x:v>22.27338</x:v>
      </x:c>
      <x:c t="n" s="0">
        <x:v>20.40523</x:v>
      </x:c>
      <x:c t="n" s="0">
        <x:v>39.43283</x:v>
      </x:c>
      <x:c t="n" s="0">
        <x:v>49.74681</x:v>
      </x:c>
      <x:c t="n" s="0">
        <x:v>49.66175</x:v>
      </x:c>
      <x:c t="n" s="0">
        <x:v>20.23167</x:v>
      </x:c>
      <x:c t="n" s="0">
        <x:v>21.31907</x:v>
      </x:c>
      <x:c t="n" s="0">
        <x:v>14.3676</x:v>
      </x:c>
      <x:c t="n" s="0">
        <x:v>6.440361</x:v>
      </x:c>
      <x:c t="n" s="0">
        <x:v>7.530853</x:v>
      </x:c>
      <x:c t="n" s="0">
        <x:v>4.131771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43942.9188310185</x:v>
      </x:c>
      <x:c t="n" s="7">
        <x:v>43942.9188310185</x:v>
      </x:c>
      <x:c t="n" s="0">
        <x:v>59.13137</x:v>
      </x:c>
      <x:c t="n" s="0">
        <x:v>66.98823</x:v>
      </x:c>
      <x:c t="n" s="0">
        <x:v>59.98571</x:v>
      </x:c>
      <x:c t="n" s="0">
        <x:v>68.68498</x:v>
      </x:c>
      <x:c t="n" s="0">
        <x:v>-30.06697</x:v>
      </x:c>
      <x:c t="n" s="0">
        <x:v>-27.88297</x:v>
      </x:c>
      <x:c t="n" s="0">
        <x:v>-17.15542</x:v>
      </x:c>
      <x:c t="n" s="0">
        <x:v>-8.740676</x:v>
      </x:c>
      <x:c t="n" s="0">
        <x:v>-13.72737</x:v>
      </x:c>
      <x:c t="n" s="0">
        <x:v>-12.61055</x:v>
      </x:c>
      <x:c t="n" s="0">
        <x:v>4.000897</x:v>
      </x:c>
      <x:c t="n" s="0">
        <x:v>4.005848</x:v>
      </x:c>
      <x:c t="n" s="0">
        <x:v>9.952351</x:v>
      </x:c>
      <x:c t="n" s="0">
        <x:v>17.04207</x:v>
      </x:c>
      <x:c t="n" s="0">
        <x:v>15.84645</x:v>
      </x:c>
      <x:c t="n" s="0">
        <x:v>19.08479</x:v>
      </x:c>
      <x:c t="n" s="0">
        <x:v>21.35069</x:v>
      </x:c>
      <x:c t="n" s="0">
        <x:v>22.64953</x:v>
      </x:c>
      <x:c t="n" s="0">
        <x:v>22.89446</x:v>
      </x:c>
      <x:c t="n" s="0">
        <x:v>21.45553</x:v>
      </x:c>
      <x:c t="n" s="0">
        <x:v>22.02499</x:v>
      </x:c>
      <x:c t="n" s="0">
        <x:v>23.81873</x:v>
      </x:c>
      <x:c t="n" s="0">
        <x:v>24.81525</x:v>
      </x:c>
      <x:c t="n" s="0">
        <x:v>24.26579</x:v>
      </x:c>
      <x:c t="n" s="0">
        <x:v>26.19955</x:v>
      </x:c>
      <x:c t="n" s="0">
        <x:v>29.82214</x:v>
      </x:c>
      <x:c t="n" s="0">
        <x:v>30.27832</x:v>
      </x:c>
      <x:c t="n" s="0">
        <x:v>28.82631</x:v>
      </x:c>
      <x:c t="n" s="0">
        <x:v>25.19265</x:v>
      </x:c>
      <x:c t="n" s="0">
        <x:v>23.74153</x:v>
      </x:c>
      <x:c t="n" s="0">
        <x:v>20.59504</x:v>
      </x:c>
      <x:c t="n" s="0">
        <x:v>34.46275</x:v>
      </x:c>
      <x:c t="n" s="0">
        <x:v>61.93137</x:v>
      </x:c>
      <x:c t="n" s="0">
        <x:v>46.80119</x:v>
      </x:c>
      <x:c t="n" s="0">
        <x:v>17.91007</x:v>
      </x:c>
      <x:c t="n" s="0">
        <x:v>23.24261</x:v>
      </x:c>
      <x:c t="n" s="0">
        <x:v>15.87154</x:v>
      </x:c>
      <x:c t="n" s="0">
        <x:v>16.44625</x:v>
      </x:c>
      <x:c t="n" s="0">
        <x:v>8.077956</x:v>
      </x:c>
      <x:c t="n" s="0">
        <x:v>3.481388</x:v>
      </x:c>
      <x:c t="n" s="0">
        <x:v>-30.06697</x:v>
      </x:c>
      <x:c t="n" s="0">
        <x:v>-29.16826</x:v>
      </x:c>
      <x:c t="n" s="0">
        <x:v>-19.48979</x:v>
      </x:c>
      <x:c t="n" s="0">
        <x:v>-7.398076</x:v>
      </x:c>
      <x:c t="n" s="0">
        <x:v>-12.52887</x:v>
      </x:c>
      <x:c t="n" s="0">
        <x:v>-7.980508</x:v>
      </x:c>
      <x:c t="n" s="0">
        <x:v>1.543933</x:v>
      </x:c>
      <x:c t="n" s="0">
        <x:v>1.623699</x:v>
      </x:c>
      <x:c t="n" s="0">
        <x:v>12.08092</x:v>
      </x:c>
      <x:c t="n" s="0">
        <x:v>16.53249</x:v>
      </x:c>
      <x:c t="n" s="0">
        <x:v>17.14886</x:v>
      </x:c>
      <x:c t="n" s="0">
        <x:v>14.42028</x:v>
      </x:c>
      <x:c t="n" s="0">
        <x:v>23.11323</x:v>
      </x:c>
      <x:c t="n" s="0">
        <x:v>24.63715</x:v>
      </x:c>
      <x:c t="n" s="0">
        <x:v>22.72362</x:v>
      </x:c>
      <x:c t="n" s="0">
        <x:v>22.88713</x:v>
      </x:c>
      <x:c t="n" s="0">
        <x:v>20.57895</x:v>
      </x:c>
      <x:c t="n" s="0">
        <x:v>23.72082</x:v>
      </x:c>
      <x:c t="n" s="0">
        <x:v>11.96149</x:v>
      </x:c>
      <x:c t="n" s="0">
        <x:v>19.91862</x:v>
      </x:c>
      <x:c t="n" s="0">
        <x:v>25.03758</x:v>
      </x:c>
      <x:c t="n" s="0">
        <x:v>29.63595</x:v>
      </x:c>
      <x:c t="n" s="0">
        <x:v>30.43914</x:v>
      </x:c>
      <x:c t="n" s="0">
        <x:v>28.5847</x:v>
      </x:c>
      <x:c t="n" s="0">
        <x:v>24.5563</x:v>
      </x:c>
      <x:c t="n" s="0">
        <x:v>21.11908</x:v>
      </x:c>
      <x:c t="n" s="0">
        <x:v>22.69758</x:v>
      </x:c>
      <x:c t="n" s="0">
        <x:v>42.17001</x:v>
      </x:c>
      <x:c t="n" s="0">
        <x:v>54.69174</x:v>
      </x:c>
      <x:c t="n" s="0">
        <x:v>54.89187</x:v>
      </x:c>
      <x:c t="n" s="0">
        <x:v>23.91174</x:v>
      </x:c>
      <x:c t="n" s="0">
        <x:v>25.63201</x:v>
      </x:c>
      <x:c t="n" s="0">
        <x:v>18.45498</x:v>
      </x:c>
      <x:c t="n" s="0">
        <x:v>9.54347</x:v>
      </x:c>
      <x:c t="n" s="0">
        <x:v>7.639374</x:v>
      </x:c>
      <x:c t="n" s="0">
        <x:v>3.156862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43942.9188425926</x:v>
      </x:c>
      <x:c t="n" s="7">
        <x:v>43942.9188425926</x:v>
      </x:c>
      <x:c t="n" s="0">
        <x:v>61.53244</x:v>
      </x:c>
      <x:c t="n" s="0">
        <x:v>69.11431</x:v>
      </x:c>
      <x:c t="n" s="0">
        <x:v>61.48496</x:v>
      </x:c>
      <x:c t="n" s="0">
        <x:v>69.29196</x:v>
      </x:c>
      <x:c t="n" s="0">
        <x:v>-30.06697</x:v>
      </x:c>
      <x:c t="n" s="0">
        <x:v>-28.28032</x:v>
      </x:c>
      <x:c t="n" s="0">
        <x:v>-17.42749</x:v>
      </x:c>
      <x:c t="n" s="0">
        <x:v>-8.516892</x:v>
      </x:c>
      <x:c t="n" s="0">
        <x:v>-13.53046</x:v>
      </x:c>
      <x:c t="n" s="0">
        <x:v>-11.54545</x:v>
      </x:c>
      <x:c t="n" s="0">
        <x:v>3.717967</x:v>
      </x:c>
      <x:c t="n" s="0">
        <x:v>3.756658</x:v>
      </x:c>
      <x:c t="n" s="0">
        <x:v>10.3359</x:v>
      </x:c>
      <x:c t="n" s="0">
        <x:v>16.99351</x:v>
      </x:c>
      <x:c t="n" s="0">
        <x:v>16.06269</x:v>
      </x:c>
      <x:c t="n" s="0">
        <x:v>18.99631</x:v>
      </x:c>
      <x:c t="n" s="0">
        <x:v>21.74397</x:v>
      </x:c>
      <x:c t="n" s="0">
        <x:v>22.77156</x:v>
      </x:c>
      <x:c t="n" s="0">
        <x:v>22.946</x:v>
      </x:c>
      <x:c t="n" s="0">
        <x:v>21.74474</x:v>
      </x:c>
      <x:c t="n" s="0">
        <x:v>21.67909</x:v>
      </x:c>
      <x:c t="n" s="0">
        <x:v>23.49808</x:v>
      </x:c>
      <x:c t="n" s="0">
        <x:v>24.69251</x:v>
      </x:c>
      <x:c t="n" s="0">
        <x:v>23.831</x:v>
      </x:c>
      <x:c t="n" s="0">
        <x:v>26.30234</x:v>
      </x:c>
      <x:c t="n" s="0">
        <x:v>29.4029</x:v>
      </x:c>
      <x:c t="n" s="0">
        <x:v>30.36519</x:v>
      </x:c>
      <x:c t="n" s="0">
        <x:v>28.39523</x:v>
      </x:c>
      <x:c t="n" s="0">
        <x:v>25.27476</x:v>
      </x:c>
      <x:c t="n" s="0">
        <x:v>23.49489</x:v>
      </x:c>
      <x:c t="n" s="0">
        <x:v>20.8967</x:v>
      </x:c>
      <x:c t="n" s="0">
        <x:v>36.86588</x:v>
      </x:c>
      <x:c t="n" s="0">
        <x:v>61.45939</x:v>
      </x:c>
      <x:c t="n" s="0">
        <x:v>50.85714</x:v>
      </x:c>
      <x:c t="n" s="0">
        <x:v>20.40691</x:v>
      </x:c>
      <x:c t="n" s="0">
        <x:v>23.98602</x:v>
      </x:c>
      <x:c t="n" s="0">
        <x:v>17.44462</x:v>
      </x:c>
      <x:c t="n" s="0">
        <x:v>16.01773</x:v>
      </x:c>
      <x:c t="n" s="0">
        <x:v>8.022979</x:v>
      </x:c>
      <x:c t="n" s="0">
        <x:v>3.461155</x:v>
      </x:c>
      <x:c t="n" s="0">
        <x:v>-30.06697</x:v>
      </x:c>
      <x:c t="n" s="0">
        <x:v>-29.16826</x:v>
      </x:c>
      <x:c t="n" s="0">
        <x:v>-19.48979</x:v>
      </x:c>
      <x:c t="n" s="0">
        <x:v>-7.398076</x:v>
      </x:c>
      <x:c t="n" s="0">
        <x:v>-12.52887</x:v>
      </x:c>
      <x:c t="n" s="0">
        <x:v>-7.980508</x:v>
      </x:c>
      <x:c t="n" s="0">
        <x:v>1.543933</x:v>
      </x:c>
      <x:c t="n" s="0">
        <x:v>2.627159</x:v>
      </x:c>
      <x:c t="n" s="0">
        <x:v>12.08092</x:v>
      </x:c>
      <x:c t="n" s="0">
        <x:v>17.12107</x:v>
      </x:c>
      <x:c t="n" s="0">
        <x:v>17.14886</x:v>
      </x:c>
      <x:c t="n" s="0">
        <x:v>19.93938</x:v>
      </x:c>
      <x:c t="n" s="0">
        <x:v>23.52371</x:v>
      </x:c>
      <x:c t="n" s="0">
        <x:v>22.34324</x:v>
      </x:c>
      <x:c t="n" s="0">
        <x:v>23.00955</x:v>
      </x:c>
      <x:c t="n" s="0">
        <x:v>26.65339</x:v>
      </x:c>
      <x:c t="n" s="0">
        <x:v>18.13255</x:v>
      </x:c>
      <x:c t="n" s="0">
        <x:v>19.68455</x:v>
      </x:c>
      <x:c t="n" s="0">
        <x:v>25.44375</x:v>
      </x:c>
      <x:c t="n" s="0">
        <x:v>21.73983</x:v>
      </x:c>
      <x:c t="n" s="0">
        <x:v>27.8165</x:v>
      </x:c>
      <x:c t="n" s="0">
        <x:v>31.46465</x:v>
      </x:c>
      <x:c t="n" s="0">
        <x:v>29.96829</x:v>
      </x:c>
      <x:c t="n" s="0">
        <x:v>23.17302</x:v>
      </x:c>
      <x:c t="n" s="0">
        <x:v>26.46281</x:v>
      </x:c>
      <x:c t="n" s="0">
        <x:v>21.21282</x:v>
      </x:c>
      <x:c t="n" s="0">
        <x:v>22.2546</x:v>
      </x:c>
      <x:c t="n" s="0">
        <x:v>42.7024</x:v>
      </x:c>
      <x:c t="n" s="0">
        <x:v>56.85827</x:v>
      </x:c>
      <x:c t="n" s="0">
        <x:v>58.41606</x:v>
      </x:c>
      <x:c t="n" s="0">
        <x:v>27.07226</x:v>
      </x:c>
      <x:c t="n" s="0">
        <x:v>27.83022</x:v>
      </x:c>
      <x:c t="n" s="0">
        <x:v>23.00538</x:v>
      </x:c>
      <x:c t="n" s="0">
        <x:v>12.9571</x:v>
      </x:c>
      <x:c t="n" s="0">
        <x:v>9.228087</x:v>
      </x:c>
      <x:c t="n" s="0">
        <x:v>4.719628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43942.9188425926</x:v>
      </x:c>
      <x:c t="n" s="7">
        <x:v>43942.9188425926</x:v>
      </x:c>
      <x:c t="n" s="0">
        <x:v>61.89614</x:v>
      </x:c>
      <x:c t="n" s="0">
        <x:v>70.92167</x:v>
      </x:c>
      <x:c t="n" s="0">
        <x:v>65.5539</x:v>
      </x:c>
      <x:c t="n" s="0">
        <x:v>72.48709</x:v>
      </x:c>
      <x:c t="n" s="0">
        <x:v>-30.06697</x:v>
      </x:c>
      <x:c t="n" s="0">
        <x:v>-28.44214</x:v>
      </x:c>
      <x:c t="n" s="0">
        <x:v>-17.55828</x:v>
      </x:c>
      <x:c t="n" s="0">
        <x:v>-8.469699</x:v>
      </x:c>
      <x:c t="n" s="0">
        <x:v>-13.36909</x:v>
      </x:c>
      <x:c t="n" s="0">
        <x:v>-10.80555</x:v>
      </x:c>
      <x:c t="n" s="0">
        <x:v>3.460829</x:v>
      </x:c>
      <x:c t="n" s="0">
        <x:v>3.712084</x:v>
      </x:c>
      <x:c t="n" s="0">
        <x:v>10.62413</x:v>
      </x:c>
      <x:c t="n" s="0">
        <x:v>17.09398</x:v>
      </x:c>
      <x:c t="n" s="0">
        <x:v>16.23919</x:v>
      </x:c>
      <x:c t="n" s="0">
        <x:v>19.2249</x:v>
      </x:c>
      <x:c t="n" s="0">
        <x:v>21.98171</x:v>
      </x:c>
      <x:c t="n" s="0">
        <x:v>22.65332</x:v>
      </x:c>
      <x:c t="n" s="0">
        <x:v>22.77599</x:v>
      </x:c>
      <x:c t="n" s="0">
        <x:v>24.11109</x:v>
      </x:c>
      <x:c t="n" s="0">
        <x:v>21.68061</x:v>
      </x:c>
      <x:c t="n" s="0">
        <x:v>23.08743</x:v>
      </x:c>
      <x:c t="n" s="0">
        <x:v>24.71786</x:v>
      </x:c>
      <x:c t="n" s="0">
        <x:v>23.45459</x:v>
      </x:c>
      <x:c t="n" s="0">
        <x:v>26.02105</x:v>
      </x:c>
      <x:c t="n" s="0">
        <x:v>29.7022</x:v>
      </x:c>
      <x:c t="n" s="0">
        <x:v>30.09576</x:v>
      </x:c>
      <x:c t="n" s="0">
        <x:v>28.77285</x:v>
      </x:c>
      <x:c t="n" s="0">
        <x:v>25.3349</x:v>
      </x:c>
      <x:c t="n" s="0">
        <x:v>23.53786</x:v>
      </x:c>
      <x:c t="n" s="0">
        <x:v>21.37874</x:v>
      </x:c>
      <x:c t="n" s="0">
        <x:v>38.07113</x:v>
      </x:c>
      <x:c t="n" s="0">
        <x:v>61.02625</x:v>
      </x:c>
      <x:c t="n" s="0">
        <x:v>53.48526</x:v>
      </x:c>
      <x:c t="n" s="0">
        <x:v>24.40226</x:v>
      </x:c>
      <x:c t="n" s="0">
        <x:v>25.38635</x:v>
      </x:c>
      <x:c t="n" s="0">
        <x:v>19.94265</x:v>
      </x:c>
      <x:c t="n" s="0">
        <x:v>15.69288</x:v>
      </x:c>
      <x:c t="n" s="0">
        <x:v>8.50308</x:v>
      </x:c>
      <x:c t="n" s="0">
        <x:v>3.727368</x:v>
      </x:c>
      <x:c t="n" s="0">
        <x:v>-30.06697</x:v>
      </x:c>
      <x:c t="n" s="0">
        <x:v>-28.14512</x:v>
      </x:c>
      <x:c t="n" s="0">
        <x:v>-17.62603</x:v>
      </x:c>
      <x:c t="n" s="0">
        <x:v>-9.088934</x:v>
      </x:c>
      <x:c t="n" s="0">
        <x:v>-12.52887</x:v>
      </x:c>
      <x:c t="n" s="0">
        <x:v>-7.980508</x:v>
      </x:c>
      <x:c t="n" s="0">
        <x:v>1.543933</x:v>
      </x:c>
      <x:c t="n" s="0">
        <x:v>3.441728</x:v>
      </x:c>
      <x:c t="n" s="0">
        <x:v>11.94342</x:v>
      </x:c>
      <x:c t="n" s="0">
        <x:v>17.63931</x:v>
      </x:c>
      <x:c t="n" s="0">
        <x:v>16.90268</x:v>
      </x:c>
      <x:c t="n" s="0">
        <x:v>20.36423</x:v>
      </x:c>
      <x:c t="n" s="0">
        <x:v>21.97288</x:v>
      </x:c>
      <x:c t="n" s="0">
        <x:v>21.83279</x:v>
      </x:c>
      <x:c t="n" s="0">
        <x:v>20.9723</x:v>
      </x:c>
      <x:c t="n" s="0">
        <x:v>28.56807</x:v>
      </x:c>
      <x:c t="n" s="0">
        <x:v>21.78852</x:v>
      </x:c>
      <x:c t="n" s="0">
        <x:v>23.66599</x:v>
      </x:c>
      <x:c t="n" s="0">
        <x:v>24.61438</x:v>
      </x:c>
      <x:c t="n" s="0">
        <x:v>17.7036</x:v>
      </x:c>
      <x:c t="n" s="0">
        <x:v>26.80179</x:v>
      </x:c>
      <x:c t="n" s="0">
        <x:v>27.79724</x:v>
      </x:c>
      <x:c t="n" s="0">
        <x:v>29.30311</x:v>
      </x:c>
      <x:c t="n" s="0">
        <x:v>30.88506</x:v>
      </x:c>
      <x:c t="n" s="0">
        <x:v>26.22427</x:v>
      </x:c>
      <x:c t="n" s="0">
        <x:v>24.78153</x:v>
      </x:c>
      <x:c t="n" s="0">
        <x:v>22.49561</x:v>
      </x:c>
      <x:c t="n" s="0">
        <x:v>39.67824</x:v>
      </x:c>
      <x:c t="n" s="0">
        <x:v>57.00817</x:v>
      </x:c>
      <x:c t="n" s="0">
        <x:v>59.93572</x:v>
      </x:c>
      <x:c t="n" s="0">
        <x:v>30.70369</x:v>
      </x:c>
      <x:c t="n" s="0">
        <x:v>29.15187</x:v>
      </x:c>
      <x:c t="n" s="0">
        <x:v>25.32878</x:v>
      </x:c>
      <x:c t="n" s="0">
        <x:v>12.93904</x:v>
      </x:c>
      <x:c t="n" s="0">
        <x:v>9.895931</x:v>
      </x:c>
      <x:c t="n" s="0">
        <x:v>4.757142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43942.9188425926</x:v>
      </x:c>
      <x:c t="n" s="7">
        <x:v>43942.9188425926</x:v>
      </x:c>
      <x:c t="n" s="0">
        <x:v>61.76141</x:v>
      </x:c>
      <x:c t="n" s="0">
        <x:v>69.51548</x:v>
      </x:c>
      <x:c t="n" s="0">
        <x:v>61.85166</x:v>
      </x:c>
      <x:c t="n" s="0">
        <x:v>69.90714</x:v>
      </x:c>
      <x:c t="n" s="0">
        <x:v>-30.06697</x:v>
      </x:c>
      <x:c t="n" s="0">
        <x:v>-28.27221</x:v>
      </x:c>
      <x:c t="n" s="0">
        <x:v>-17.49602</x:v>
      </x:c>
      <x:c t="n" s="0">
        <x:v>-8.644656</x:v>
      </x:c>
      <x:c t="n" s="0">
        <x:v>-13.23588</x:v>
      </x:c>
      <x:c t="n" s="0">
        <x:v>-10.26026</x:v>
      </x:c>
      <x:c t="n" s="0">
        <x:v>3.228491</x:v>
      </x:c>
      <x:c t="n" s="0">
        <x:v>3.673651</x:v>
      </x:c>
      <x:c t="n" s="0">
        <x:v>10.83477</x:v>
      </x:c>
      <x:c t="n" s="0">
        <x:v>17.17798</x:v>
      </x:c>
      <x:c t="n" s="0">
        <x:v>16.27192</x:v>
      </x:c>
      <x:c t="n" s="0">
        <x:v>19.41102</x:v>
      </x:c>
      <x:c t="n" s="0">
        <x:v>21.69995</x:v>
      </x:c>
      <x:c t="n" s="0">
        <x:v>22.50706</x:v>
      </x:c>
      <x:c t="n" s="0">
        <x:v>22.82812</x:v>
      </x:c>
      <x:c t="n" s="0">
        <x:v>24.17424</x:v>
      </x:c>
      <x:c t="n" s="0">
        <x:v>21.39312</x:v>
      </x:c>
      <x:c t="n" s="0">
        <x:v>23.51922</x:v>
      </x:c>
      <x:c t="n" s="0">
        <x:v>24.47093</x:v>
      </x:c>
      <x:c t="n" s="0">
        <x:v>22.95981</x:v>
      </x:c>
      <x:c t="n" s="0">
        <x:v>26.85891</x:v>
      </x:c>
      <x:c t="n" s="0">
        <x:v>30.53053</x:v>
      </x:c>
      <x:c t="n" s="0">
        <x:v>30.29162</x:v>
      </x:c>
      <x:c t="n" s="0">
        <x:v>28.84834</x:v>
      </x:c>
      <x:c t="n" s="0">
        <x:v>25.56255</x:v>
      </x:c>
      <x:c t="n" s="0">
        <x:v>23.57896</x:v>
      </x:c>
      <x:c t="n" s="0">
        <x:v>21.1957</x:v>
      </x:c>
      <x:c t="n" s="0">
        <x:v>38.68818</x:v>
      </x:c>
      <x:c t="n" s="0">
        <x:v>60.66396</x:v>
      </x:c>
      <x:c t="n" s="0">
        <x:v>55.53494</x:v>
      </x:c>
      <x:c t="n" s="0">
        <x:v>26.38372</x:v>
      </x:c>
      <x:c t="n" s="0">
        <x:v>25.54412</x:v>
      </x:c>
      <x:c t="n" s="0">
        <x:v>20.88346</x:v>
      </x:c>
      <x:c t="n" s="0">
        <x:v>15.45771</x:v>
      </x:c>
      <x:c t="n" s="0">
        <x:v>8.881128</x:v>
      </x:c>
      <x:c t="n" s="0">
        <x:v>4.012476</x:v>
      </x:c>
      <x:c t="n" s="0">
        <x:v>-30.06697</x:v>
      </x:c>
      <x:c t="n" s="0">
        <x:v>-27.38684</x:v>
      </x:c>
      <x:c t="n" s="0">
        <x:v>-17.14817</x:v>
      </x:c>
      <x:c t="n" s="0">
        <x:v>-9.839249</x:v>
      </x:c>
      <x:c t="n" s="0">
        <x:v>-13.09845</x:v>
      </x:c>
      <x:c t="n" s="0">
        <x:v>-7.980508</x:v>
      </x:c>
      <x:c t="n" s="0">
        <x:v>1.009281</x:v>
      </x:c>
      <x:c t="n" s="0">
        <x:v>3.874233</x:v>
      </x:c>
      <x:c t="n" s="0">
        <x:v>11.8966</x:v>
      </x:c>
      <x:c t="n" s="0">
        <x:v>17.63931</x:v>
      </x:c>
      <x:c t="n" s="0">
        <x:v>16.45857</x:v>
      </x:c>
      <x:c t="n" s="0">
        <x:v>20.36423</x:v>
      </x:c>
      <x:c t="n" s="0">
        <x:v>19.53795</x:v>
      </x:c>
      <x:c t="n" s="0">
        <x:v>21.42123</x:v>
      </x:c>
      <x:c t="n" s="0">
        <x:v>24.43545</x:v>
      </x:c>
      <x:c t="n" s="0">
        <x:v>23.08391</x:v>
      </x:c>
      <x:c t="n" s="0">
        <x:v>17.50847</x:v>
      </x:c>
      <x:c t="n" s="0">
        <x:v>22.83853</x:v>
      </x:c>
      <x:c t="n" s="0">
        <x:v>19.88309</x:v>
      </x:c>
      <x:c t="n" s="0">
        <x:v>22.04289</x:v>
      </x:c>
      <x:c t="n" s="0">
        <x:v>27.99185</x:v>
      </x:c>
      <x:c t="n" s="0">
        <x:v>34.88745</x:v>
      </x:c>
      <x:c t="n" s="0">
        <x:v>31.45337</x:v>
      </x:c>
      <x:c t="n" s="0">
        <x:v>28.60162</x:v>
      </x:c>
      <x:c t="n" s="0">
        <x:v>26.24109</x:v>
      </x:c>
      <x:c t="n" s="0">
        <x:v>26.44659</x:v>
      </x:c>
      <x:c t="n" s="0">
        <x:v>20.81928</x:v>
      </x:c>
      <x:c t="n" s="0">
        <x:v>40.69914</x:v>
      </x:c>
      <x:c t="n" s="0">
        <x:v>56.82993</x:v>
      </x:c>
      <x:c t="n" s="0">
        <x:v>60.17378</x:v>
      </x:c>
      <x:c t="n" s="0">
        <x:v>34.47274</x:v>
      </x:c>
      <x:c t="n" s="0">
        <x:v>26.31102</x:v>
      </x:c>
      <x:c t="n" s="0">
        <x:v>24.12267</x:v>
      </x:c>
      <x:c t="n" s="0">
        <x:v>14.36214</x:v>
      </x:c>
      <x:c t="n" s="0">
        <x:v>10.36522</x:v>
      </x:c>
      <x:c t="n" s="0">
        <x:v>5.674402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43942.9188425926</x:v>
      </x:c>
      <x:c t="n" s="7">
        <x:v>43942.9188425926</x:v>
      </x:c>
      <x:c t="n" s="0">
        <x:v>62.15551</x:v>
      </x:c>
      <x:c t="n" s="0">
        <x:v>70.73282</x:v>
      </x:c>
      <x:c t="n" s="0">
        <x:v>67.536</x:v>
      </x:c>
      <x:c t="n" s="0">
        <x:v>75.40595</x:v>
      </x:c>
      <x:c t="n" s="0">
        <x:v>-30.06697</x:v>
      </x:c>
      <x:c t="n" s="0">
        <x:v>-28.1323</x:v>
      </x:c>
      <x:c t="n" s="0">
        <x:v>-17.44359</x:v>
      </x:c>
      <x:c t="n" s="0">
        <x:v>-8.799864</x:v>
      </x:c>
      <x:c t="n" s="0">
        <x:v>-13.70966</x:v>
      </x:c>
      <x:c t="n" s="0">
        <x:v>-9.843298</x:v>
      </x:c>
      <x:c t="n" s="0">
        <x:v>2.687574</x:v>
      </x:c>
      <x:c t="n" s="0">
        <x:v>4.012098</x:v>
      </x:c>
      <x:c t="n" s="0">
        <x:v>11.0069</x:v>
      </x:c>
      <x:c t="n" s="0">
        <x:v>17.21862</x:v>
      </x:c>
      <x:c t="n" s="0">
        <x:v>16.29967</x:v>
      </x:c>
      <x:c t="n" s="0">
        <x:v>19.45551</x:v>
      </x:c>
      <x:c t="n" s="0">
        <x:v>21.44394</x:v>
      </x:c>
      <x:c t="n" s="0">
        <x:v>22.3645</x:v>
      </x:c>
      <x:c t="n" s="0">
        <x:v>23.25818</x:v>
      </x:c>
      <x:c t="n" s="0">
        <x:v>24.53683</x:v>
      </x:c>
      <x:c t="n" s="0">
        <x:v>20.82245</x:v>
      </x:c>
      <x:c t="n" s="0">
        <x:v>22.96902</x:v>
      </x:c>
      <x:c t="n" s="0">
        <x:v>24.21449</x:v>
      </x:c>
      <x:c t="n" s="0">
        <x:v>23.07654</x:v>
      </x:c>
      <x:c t="n" s="0">
        <x:v>26.33008</x:v>
      </x:c>
      <x:c t="n" s="0">
        <x:v>30.67923</x:v>
      </x:c>
      <x:c t="n" s="0">
        <x:v>30.09333</x:v>
      </x:c>
      <x:c t="n" s="0">
        <x:v>29.05191</x:v>
      </x:c>
      <x:c t="n" s="0">
        <x:v>25.82873</x:v>
      </x:c>
      <x:c t="n" s="0">
        <x:v>24.40759</x:v>
      </x:c>
      <x:c t="n" s="0">
        <x:v>21.19333</x:v>
      </x:c>
      <x:c t="n" s="0">
        <x:v>39.08611</x:v>
      </x:c>
      <x:c t="n" s="0">
        <x:v>60.22147</x:v>
      </x:c>
      <x:c t="n" s="0">
        <x:v>56.52551</x:v>
      </x:c>
      <x:c t="n" s="0">
        <x:v>28.14717</x:v>
      </x:c>
      <x:c t="n" s="0">
        <x:v>25.76198</x:v>
      </x:c>
      <x:c t="n" s="0">
        <x:v>21.62857</x:v>
      </x:c>
      <x:c t="n" s="0">
        <x:v>15.24966</x:v>
      </x:c>
      <x:c t="n" s="0">
        <x:v>8.839014</x:v>
      </x:c>
      <x:c t="n" s="0">
        <x:v>4.369629</x:v>
      </x:c>
      <x:c t="n" s="0">
        <x:v>-30.06697</x:v>
      </x:c>
      <x:c t="n" s="0">
        <x:v>-27.38684</x:v>
      </x:c>
      <x:c t="n" s="0">
        <x:v>-17.14817</x:v>
      </x:c>
      <x:c t="n" s="0">
        <x:v>-9.839249</x:v>
      </x:c>
      <x:c t="n" s="0">
        <x:v>-26.1948</x:v>
      </x:c>
      <x:c t="n" s="0">
        <x:v>-7.980508</x:v>
      </x:c>
      <x:c t="n" s="0">
        <x:v>-9.802373</x:v>
      </x:c>
      <x:c t="n" s="0">
        <x:v>6.084533</x:v>
      </x:c>
      <x:c t="n" s="0">
        <x:v>11.8966</x:v>
      </x:c>
      <x:c t="n" s="0">
        <x:v>17.26927</x:v>
      </x:c>
      <x:c t="n" s="0">
        <x:v>16.45857</x:v>
      </x:c>
      <x:c t="n" s="0">
        <x:v>19.0118</x:v>
      </x:c>
      <x:c t="n" s="0">
        <x:v>20.20329</x:v>
      </x:c>
      <x:c t="n" s="0">
        <x:v>21.51752</x:v>
      </x:c>
      <x:c t="n" s="0">
        <x:v>24.05223</x:v>
      </x:c>
      <x:c t="n" s="0">
        <x:v>27.29223</x:v>
      </x:c>
      <x:c t="n" s="0">
        <x:v>17.55375</x:v>
      </x:c>
      <x:c t="n" s="0">
        <x:v>17.96099</x:v>
      </x:c>
      <x:c t="n" s="0">
        <x:v>27.4642</x:v>
      </x:c>
      <x:c t="n" s="0">
        <x:v>22.83448</x:v>
      </x:c>
      <x:c t="n" s="0">
        <x:v>23.76734</x:v>
      </x:c>
      <x:c t="n" s="0">
        <x:v>25.39295</x:v>
      </x:c>
      <x:c t="n" s="0">
        <x:v>29.65573</x:v>
      </x:c>
      <x:c t="n" s="0">
        <x:v>32.28066</x:v>
      </x:c>
      <x:c t="n" s="0">
        <x:v>26.95374</x:v>
      </x:c>
      <x:c t="n" s="0">
        <x:v>25.10997</x:v>
      </x:c>
      <x:c t="n" s="0">
        <x:v>19.43326</x:v>
      </x:c>
      <x:c t="n" s="0">
        <x:v>40.62806</x:v>
      </x:c>
      <x:c t="n" s="0">
        <x:v>56.94366</x:v>
      </x:c>
      <x:c t="n" s="0">
        <x:v>60.58964</x:v>
      </x:c>
      <x:c t="n" s="0">
        <x:v>31.1953</x:v>
      </x:c>
      <x:c t="n" s="0">
        <x:v>26.29453</x:v>
      </x:c>
      <x:c t="n" s="0">
        <x:v>25.03975</x:v>
      </x:c>
      <x:c t="n" s="0">
        <x:v>12.12081</x:v>
      </x:c>
      <x:c t="n" s="0">
        <x:v>9.038914</x:v>
      </x:c>
      <x:c t="n" s="0">
        <x:v>6.132051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43942.9188425926</x:v>
      </x:c>
      <x:c t="n" s="7">
        <x:v>43942.9188425926</x:v>
      </x:c>
      <x:c t="n" s="0">
        <x:v>62.28851</x:v>
      </x:c>
      <x:c t="n" s="0">
        <x:v>71.27639</x:v>
      </x:c>
      <x:c t="n" s="0">
        <x:v>64.78038</x:v>
      </x:c>
      <x:c t="n" s="0">
        <x:v>73.63348</x:v>
      </x:c>
      <x:c t="n" s="0">
        <x:v>-30.06697</x:v>
      </x:c>
      <x:c t="n" s="0">
        <x:v>-28.0162</x:v>
      </x:c>
      <x:c t="n" s="0">
        <x:v>-17.39929</x:v>
      </x:c>
      <x:c t="n" s="0">
        <x:v>-8.936955</x:v>
      </x:c>
      <x:c t="n" s="0">
        <x:v>-14.37879</x:v>
      </x:c>
      <x:c t="n" s="0">
        <x:v>-9.516386</x:v>
      </x:c>
      <x:c t="n" s="0">
        <x:v>2.043913</x:v>
      </x:c>
      <x:c t="n" s="0">
        <x:v>4.383459</x:v>
      </x:c>
      <x:c t="n" s="0">
        <x:v>10.96797</x:v>
      </x:c>
      <x:c t="n" s="0">
        <x:v>17.20703</x:v>
      </x:c>
      <x:c t="n" s="0">
        <x:v>16.32323</x:v>
      </x:c>
      <x:c t="n" s="0">
        <x:v>19.3222</x:v>
      </x:c>
      <x:c t="n" s="0">
        <x:v>21.45786</x:v>
      </x:c>
      <x:c t="n" s="0">
        <x:v>22.27022</x:v>
      </x:c>
      <x:c t="n" s="0">
        <x:v>22.79805</x:v>
      </x:c>
      <x:c t="n" s="0">
        <x:v>24.61129</x:v>
      </x:c>
      <x:c t="n" s="0">
        <x:v>20.85437</x:v>
      </x:c>
      <x:c t="n" s="0">
        <x:v>22.66282</x:v>
      </x:c>
      <x:c t="n" s="0">
        <x:v>25.1244</x:v>
      </x:c>
      <x:c t="n" s="0">
        <x:v>22.91009</x:v>
      </x:c>
      <x:c t="n" s="0">
        <x:v>26.10431</x:v>
      </x:c>
      <x:c t="n" s="0">
        <x:v>30.21598</x:v>
      </x:c>
      <x:c t="n" s="0">
        <x:v>30.05132</x:v>
      </x:c>
      <x:c t="n" s="0">
        <x:v>29.59494</x:v>
      </x:c>
      <x:c t="n" s="0">
        <x:v>26.01384</x:v>
      </x:c>
      <x:c t="n" s="0">
        <x:v>24.37613</x:v>
      </x:c>
      <x:c t="n" s="0">
        <x:v>21.12108</x:v>
      </x:c>
      <x:c t="n" s="0">
        <x:v>38.69651</x:v>
      </x:c>
      <x:c t="n" s="0">
        <x:v>59.90771</x:v>
      </x:c>
      <x:c t="n" s="0">
        <x:v>57.23254</x:v>
      </x:c>
      <x:c t="n" s="0">
        <x:v>29.41269</x:v>
      </x:c>
      <x:c t="n" s="0">
        <x:v>26.00787</x:v>
      </x:c>
      <x:c t="n" s="0">
        <x:v>22.276</x:v>
      </x:c>
      <x:c t="n" s="0">
        <x:v>14.82335</x:v>
      </x:c>
      <x:c t="n" s="0">
        <x:v>9.048615</x:v>
      </x:c>
      <x:c t="n" s="0">
        <x:v>4.668035</x:v>
      </x:c>
      <x:c t="n" s="0">
        <x:v>-30.06697</x:v>
      </x:c>
      <x:c t="n" s="0">
        <x:v>-27.38684</x:v>
      </x:c>
      <x:c t="n" s="0">
        <x:v>-17.14817</x:v>
      </x:c>
      <x:c t="n" s="0">
        <x:v>-9.839249</x:v>
      </x:c>
      <x:c t="n" s="0">
        <x:v>-26.1948</x:v>
      </x:c>
      <x:c t="n" s="0">
        <x:v>-7.980508</x:v>
      </x:c>
      <x:c t="n" s="0">
        <x:v>-9.802373</x:v>
      </x:c>
      <x:c t="n" s="0">
        <x:v>6.084533</x:v>
      </x:c>
      <x:c t="n" s="0">
        <x:v>8.386048</x:v>
      </x:c>
      <x:c t="n" s="0">
        <x:v>17.13857</x:v>
      </x:c>
      <x:c t="n" s="0">
        <x:v>16.45857</x:v>
      </x:c>
      <x:c t="n" s="0">
        <x:v>18.44781</x:v>
      </x:c>
      <x:c t="n" s="0">
        <x:v>21.74484</x:v>
      </x:c>
      <x:c t="n" s="0">
        <x:v>21.67341</x:v>
      </x:c>
      <x:c t="n" s="0">
        <x:v>14.95275</x:v>
      </x:c>
      <x:c t="n" s="0">
        <x:v>22.27293</x:v>
      </x:c>
      <x:c t="n" s="0">
        <x:v>21.0747</x:v>
      </x:c>
      <x:c t="n" s="0">
        <x:v>21.29976</x:v>
      </x:c>
      <x:c t="n" s="0">
        <x:v>25.61318</x:v>
      </x:c>
      <x:c t="n" s="0">
        <x:v>20.73903</x:v>
      </x:c>
      <x:c t="n" s="0">
        <x:v>23.2359</x:v>
      </x:c>
      <x:c t="n" s="0">
        <x:v>27.43266</x:v>
      </x:c>
      <x:c t="n" s="0">
        <x:v>27.69831</x:v>
      </x:c>
      <x:c t="n" s="0">
        <x:v>30.87309</x:v>
      </x:c>
      <x:c t="n" s="0">
        <x:v>26.1951</x:v>
      </x:c>
      <x:c t="n" s="0">
        <x:v>24.457</x:v>
      </x:c>
      <x:c t="n" s="0">
        <x:v>22.34319</x:v>
      </x:c>
      <x:c t="n" s="0">
        <x:v>36.05331</x:v>
      </x:c>
      <x:c t="n" s="0">
        <x:v>56.73256</x:v>
      </x:c>
      <x:c t="n" s="0">
        <x:v>60.6211</x:v>
      </x:c>
      <x:c t="n" s="0">
        <x:v>35.92905</x:v>
      </x:c>
      <x:c t="n" s="0">
        <x:v>27.90833</x:v>
      </x:c>
      <x:c t="n" s="0">
        <x:v>26.02307</x:v>
      </x:c>
      <x:c t="n" s="0">
        <x:v>12.54961</x:v>
      </x:c>
      <x:c t="n" s="0">
        <x:v>11.14389</x:v>
      </x:c>
      <x:c t="n" s="0">
        <x:v>7.489173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43942.9188425926</x:v>
      </x:c>
      <x:c t="n" s="7">
        <x:v>43942.9188425926</x:v>
      </x:c>
      <x:c t="n" s="0">
        <x:v>61.21512</x:v>
      </x:c>
      <x:c t="n" s="0">
        <x:v>70.63522</x:v>
      </x:c>
      <x:c t="n" s="0">
        <x:v>68.32587</x:v>
      </x:c>
      <x:c t="n" s="0">
        <x:v>75.42899</x:v>
      </x:c>
      <x:c t="n" s="0">
        <x:v>-30.06697</x:v>
      </x:c>
      <x:c t="n" s="0">
        <x:v>-27.91955</x:v>
      </x:c>
      <x:c t="n" s="0">
        <x:v>-17.36182</x:v>
      </x:c>
      <x:c t="n" s="0">
        <x:v>-9.05756</x:v>
      </x:c>
      <x:c t="n" s="0">
        <x:v>-15.04523</x:v>
      </x:c>
      <x:c t="n" s="0">
        <x:v>-9.613744</x:v>
      </x:c>
      <x:c t="n" s="0">
        <x:v>1.406869</x:v>
      </x:c>
      <x:c t="n" s="0">
        <x:v>4.677262</x:v>
      </x:c>
      <x:c t="n" s="0">
        <x:v>10.38529</x:v>
      </x:c>
      <x:c t="n" s="0">
        <x:v>17.1971</x:v>
      </x:c>
      <x:c t="n" s="0">
        <x:v>16.08986</x:v>
      </x:c>
      <x:c t="n" s="0">
        <x:v>19.20502</x:v>
      </x:c>
      <x:c t="n" s="0">
        <x:v>21.50095</x:v>
      </x:c>
      <x:c t="n" s="0">
        <x:v>22.13239</x:v>
      </x:c>
      <x:c t="n" s="0">
        <x:v>22.75966</x:v>
      </x:c>
      <x:c t="n" s="0">
        <x:v>24.1444</x:v>
      </x:c>
      <x:c t="n" s="0">
        <x:v>20.7913</x:v>
      </x:c>
      <x:c t="n" s="0">
        <x:v>23.01028</x:v>
      </x:c>
      <x:c t="n" s="0">
        <x:v>25.06596</x:v>
      </x:c>
      <x:c t="n" s="0">
        <x:v>22.73124</x:v>
      </x:c>
      <x:c t="n" s="0">
        <x:v>25.73352</x:v>
      </x:c>
      <x:c t="n" s="0">
        <x:v>30.35541</x:v>
      </x:c>
      <x:c t="n" s="0">
        <x:v>30.55392</x:v>
      </x:c>
      <x:c t="n" s="0">
        <x:v>29.52505</x:v>
      </x:c>
      <x:c t="n" s="0">
        <x:v>25.90212</x:v>
      </x:c>
      <x:c t="n" s="0">
        <x:v>24.29122</x:v>
      </x:c>
      <x:c t="n" s="0">
        <x:v>21.28102</x:v>
      </x:c>
      <x:c t="n" s="0">
        <x:v>38.47138</x:v>
      </x:c>
      <x:c t="n" s="0">
        <x:v>59.60606</x:v>
      </x:c>
      <x:c t="n" s="0">
        <x:v>57.91216</x:v>
      </x:c>
      <x:c t="n" s="0">
        <x:v>31.07977</x:v>
      </x:c>
      <x:c t="n" s="0">
        <x:v>26.80882</x:v>
      </x:c>
      <x:c t="n" s="0">
        <x:v>23.1942</x:v>
      </x:c>
      <x:c t="n" s="0">
        <x:v>14.75874</x:v>
      </x:c>
      <x:c t="n" s="0">
        <x:v>9.435129</x:v>
      </x:c>
      <x:c t="n" s="0">
        <x:v>5.397548</x:v>
      </x:c>
      <x:c t="n" s="0">
        <x:v>-30.06697</x:v>
      </x:c>
      <x:c t="n" s="0">
        <x:v>-27.38684</x:v>
      </x:c>
      <x:c t="n" s="0">
        <x:v>-17.14817</x:v>
      </x:c>
      <x:c t="n" s="0">
        <x:v>-9.839249</x:v>
      </x:c>
      <x:c t="n" s="0">
        <x:v>-26.1948</x:v>
      </x:c>
      <x:c t="n" s="0">
        <x:v>-12.94265</x:v>
      </x:c>
      <x:c t="n" s="0">
        <x:v>-9.802373</x:v>
      </x:c>
      <x:c t="n" s="0">
        <x:v>6.084533</x:v>
      </x:c>
      <x:c t="n" s="0">
        <x:v>2.425817</x:v>
      </x:c>
      <x:c t="n" s="0">
        <x:v>17.13857</x:v>
      </x:c>
      <x:c t="n" s="0">
        <x:v>12.0632</x:v>
      </x:c>
      <x:c t="n" s="0">
        <x:v>18.44781</x:v>
      </x:c>
      <x:c t="n" s="0">
        <x:v>21.74484</x:v>
      </x:c>
      <x:c t="n" s="0">
        <x:v>20.52912</x:v>
      </x:c>
      <x:c t="n" s="0">
        <x:v>24.47074</x:v>
      </x:c>
      <x:c t="n" s="0">
        <x:v>17.85005</x:v>
      </x:c>
      <x:c t="n" s="0">
        <x:v>19.17474</x:v>
      </x:c>
      <x:c t="n" s="0">
        <x:v>25.29142</x:v>
      </x:c>
      <x:c t="n" s="0">
        <x:v>24.81569</x:v>
      </x:c>
      <x:c t="n" s="0">
        <x:v>24.18258</x:v>
      </x:c>
      <x:c t="n" s="0">
        <x:v>21.06864</x:v>
      </x:c>
      <x:c t="n" s="0">
        <x:v>32.42924</x:v>
      </x:c>
      <x:c t="n" s="0">
        <x:v>32.39295</x:v>
      </x:c>
      <x:c t="n" s="0">
        <x:v>31.50901</x:v>
      </x:c>
      <x:c t="n" s="0">
        <x:v>29.66334</x:v>
      </x:c>
      <x:c t="n" s="0">
        <x:v>22.88696</x:v>
      </x:c>
      <x:c t="n" s="0">
        <x:v>21.00255</x:v>
      </x:c>
      <x:c t="n" s="0">
        <x:v>39.02374</x:v>
      </x:c>
      <x:c t="n" s="0">
        <x:v>57.77409</x:v>
      </x:c>
      <x:c t="n" s="0">
        <x:v>59.8046</x:v>
      </x:c>
      <x:c t="n" s="0">
        <x:v>33.0949</x:v>
      </x:c>
      <x:c t="n" s="0">
        <x:v>29.92598</x:v>
      </x:c>
      <x:c t="n" s="0">
        <x:v>25.36543</x:v>
      </x:c>
      <x:c t="n" s="0">
        <x:v>15.13416</x:v>
      </x:c>
      <x:c t="n" s="0">
        <x:v>11.1181</x:v>
      </x:c>
      <x:c t="n" s="0">
        <x:v>6.958237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43942.9188425926</x:v>
      </x:c>
      <x:c t="n" s="7">
        <x:v>43942.9188425926</x:v>
      </x:c>
      <x:c t="n" s="0">
        <x:v>62.7618</x:v>
      </x:c>
      <x:c t="n" s="0">
        <x:v>72.32983</x:v>
      </x:c>
      <x:c t="n" s="0">
        <x:v>63.90886</x:v>
      </x:c>
      <x:c t="n" s="0">
        <x:v>73.63348</x:v>
      </x:c>
      <x:c t="n" s="0">
        <x:v>-30.06697</x:v>
      </x:c>
      <x:c t="n" s="0">
        <x:v>-27.83891</x:v>
      </x:c>
      <x:c t="n" s="0">
        <x:v>-17.33006</x:v>
      </x:c>
      <x:c t="n" s="0">
        <x:v>-9.163282</x:v>
      </x:c>
      <x:c t="n" s="0">
        <x:v>-15.70857</x:v>
      </x:c>
      <x:c t="n" s="0">
        <x:v>-10.06572</x:v>
      </x:c>
      <x:c t="n" s="0">
        <x:v>0.7773992</x:v>
      </x:c>
      <x:c t="n" s="0">
        <x:v>4.52617</x:v>
      </x:c>
      <x:c t="n" s="0">
        <x:v>9.817153</x:v>
      </x:c>
      <x:c t="n" s="0">
        <x:v>17.05087</x:v>
      </x:c>
      <x:c t="n" s="0">
        <x:v>15.6194</x:v>
      </x:c>
      <x:c t="n" s="0">
        <x:v>18.95595</x:v>
      </x:c>
      <x:c t="n" s="0">
        <x:v>21.43507</x:v>
      </x:c>
      <x:c t="n" s="0">
        <x:v>21.84833</x:v>
      </x:c>
      <x:c t="n" s="0">
        <x:v>23.16552</x:v>
      </x:c>
      <x:c t="n" s="0">
        <x:v>23.98254</x:v>
      </x:c>
      <x:c t="n" s="0">
        <x:v>20.61671</x:v>
      </x:c>
      <x:c t="n" s="0">
        <x:v>22.94934</x:v>
      </x:c>
      <x:c t="n" s="0">
        <x:v>24.60706</x:v>
      </x:c>
      <x:c t="n" s="0">
        <x:v>23.48384</x:v>
      </x:c>
      <x:c t="n" s="0">
        <x:v>26.4512</x:v>
      </x:c>
      <x:c t="n" s="0">
        <x:v>30.48136</x:v>
      </x:c>
      <x:c t="n" s="0">
        <x:v>30.13596</x:v>
      </x:c>
      <x:c t="n" s="0">
        <x:v>29.86993</x:v>
      </x:c>
      <x:c t="n" s="0">
        <x:v>26.57327</x:v>
      </x:c>
      <x:c t="n" s="0">
        <x:v>23.99706</x:v>
      </x:c>
      <x:c t="n" s="0">
        <x:v>21.82078</x:v>
      </x:c>
      <x:c t="n" s="0">
        <x:v>39.34275</x:v>
      </x:c>
      <x:c t="n" s="0">
        <x:v>59.2739</x:v>
      </x:c>
      <x:c t="n" s="0">
        <x:v>58.27944</x:v>
      </x:c>
      <x:c t="n" s="0">
        <x:v>31.82793</x:v>
      </x:c>
      <x:c t="n" s="0">
        <x:v>26.99685</x:v>
      </x:c>
      <x:c t="n" s="0">
        <x:v>23.29032</x:v>
      </x:c>
      <x:c t="n" s="0">
        <x:v>14.79244</x:v>
      </x:c>
      <x:c t="n" s="0">
        <x:v>9.618689</x:v>
      </x:c>
      <x:c t="n" s="0">
        <x:v>5.45313</x:v>
      </x:c>
      <x:c t="n" s="0">
        <x:v>-30.06697</x:v>
      </x:c>
      <x:c t="n" s="0">
        <x:v>-27.38684</x:v>
      </x:c>
      <x:c t="n" s="0">
        <x:v>-16.54061</x:v>
      </x:c>
      <x:c t="n" s="0">
        <x:v>-10.83116</x:v>
      </x:c>
      <x:c t="n" s="0">
        <x:v>-26.1948</x:v>
      </x:c>
      <x:c t="n" s="0">
        <x:v>-14.52265</x:v>
      </x:c>
      <x:c t="n" s="0">
        <x:v>-1.521964</x:v>
      </x:c>
      <x:c t="n" s="0">
        <x:v>0.9487122</x:v>
      </x:c>
      <x:c t="n" s="0">
        <x:v>7.559774</x:v>
      </x:c>
      <x:c t="n" s="0">
        <x:v>14.03852</x:v>
      </x:c>
      <x:c t="n" s="0">
        <x:v>10.81274</x:v>
      </x:c>
      <x:c t="n" s="0">
        <x:v>16.15278</x:v>
      </x:c>
      <x:c t="n" s="0">
        <x:v>20.57332</x:v>
      </x:c>
      <x:c t="n" s="0">
        <x:v>19.66264</x:v>
      </x:c>
      <x:c t="n" s="0">
        <x:v>24.43779</x:v>
      </x:c>
      <x:c t="n" s="0">
        <x:v>26.03408</x:v>
      </x:c>
      <x:c t="n" s="0">
        <x:v>20.70137</x:v>
      </x:c>
      <x:c t="n" s="0">
        <x:v>21.49317</x:v>
      </x:c>
      <x:c t="n" s="0">
        <x:v>17.94114</x:v>
      </x:c>
      <x:c t="n" s="0">
        <x:v>27.22809</x:v>
      </x:c>
      <x:c t="n" s="0">
        <x:v>30.46529</x:v>
      </x:c>
      <x:c t="n" s="0">
        <x:v>30.73523</x:v>
      </x:c>
      <x:c t="n" s="0">
        <x:v>28.71985</x:v>
      </x:c>
      <x:c t="n" s="0">
        <x:v>27.10285</x:v>
      </x:c>
      <x:c t="n" s="0">
        <x:v>25.87371</x:v>
      </x:c>
      <x:c t="n" s="0">
        <x:v>22.12624</x:v>
      </x:c>
      <x:c t="n" s="0">
        <x:v>24.63125</x:v>
      </x:c>
      <x:c t="n" s="0">
        <x:v>42.67297</x:v>
      </x:c>
      <x:c t="n" s="0">
        <x:v>55.73948</x:v>
      </x:c>
      <x:c t="n" s="0">
        <x:v>60.41925</x:v>
      </x:c>
      <x:c t="n" s="0">
        <x:v>34.01865</x:v>
      </x:c>
      <x:c t="n" s="0">
        <x:v>28.39929</x:v>
      </x:c>
      <x:c t="n" s="0">
        <x:v>25.54375</x:v>
      </x:c>
      <x:c t="n" s="0">
        <x:v>15.16889</x:v>
      </x:c>
      <x:c t="n" s="0">
        <x:v>11.01517</x:v>
      </x:c>
      <x:c t="n" s="0">
        <x:v>7.250787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43942.9188425926</x:v>
      </x:c>
      <x:c t="n" s="7">
        <x:v>43942.9188425926</x:v>
      </x:c>
      <x:c t="n" s="0">
        <x:v>61.80971</x:v>
      </x:c>
      <x:c t="n" s="0">
        <x:v>71.98221</x:v>
      </x:c>
      <x:c t="n" s="0">
        <x:v>62.72129</x:v>
      </x:c>
      <x:c t="n" s="0">
        <x:v>72.79275</x:v>
      </x:c>
      <x:c t="n" s="0">
        <x:v>-30.06697</x:v>
      </x:c>
      <x:c t="n" s="0">
        <x:v>-27.77106</x:v>
      </x:c>
      <x:c t="n" s="0">
        <x:v>-16.96781</x:v>
      </x:c>
      <x:c t="n" s="0">
        <x:v>-9.67522</x:v>
      </x:c>
      <x:c t="n" s="0">
        <x:v>-16.36829</x:v>
      </x:c>
      <x:c t="n" s="0">
        <x:v>-10.49285</x:v>
      </x:c>
      <x:c t="n" s="0">
        <x:v>1.290701</x:v>
      </x:c>
      <x:c t="n" s="0">
        <x:v>4.154957</x:v>
      </x:c>
      <x:c t="n" s="0">
        <x:v>10.20469</x:v>
      </x:c>
      <x:c t="n" s="0">
        <x:v>16.50249</x:v>
      </x:c>
      <x:c t="n" s="0">
        <x:v>15.17284</x:v>
      </x:c>
      <x:c t="n" s="0">
        <x:v>18.64347</x:v>
      </x:c>
      <x:c t="n" s="0">
        <x:v>21.31944</x:v>
      </x:c>
      <x:c t="n" s="0">
        <x:v>22.1059</x:v>
      </x:c>
      <x:c t="n" s="0">
        <x:v>23.08893</x:v>
      </x:c>
      <x:c t="n" s="0">
        <x:v>25.10487</x:v>
      </x:c>
      <x:c t="n" s="0">
        <x:v>20.73186</x:v>
      </x:c>
      <x:c t="n" s="0">
        <x:v>23.07146</x:v>
      </x:c>
      <x:c t="n" s="0">
        <x:v>24.58681</x:v>
      </x:c>
      <x:c t="n" s="0">
        <x:v>24.67262</x:v>
      </x:c>
      <x:c t="n" s="0">
        <x:v>26.54884</x:v>
      </x:c>
      <x:c t="n" s="0">
        <x:v>30.82521</x:v>
      </x:c>
      <x:c t="n" s="0">
        <x:v>30.44562</x:v>
      </x:c>
      <x:c t="n" s="0">
        <x:v>29.43084</x:v>
      </x:c>
      <x:c t="n" s="0">
        <x:v>26.59572</x:v>
      </x:c>
      <x:c t="n" s="0">
        <x:v>23.6364</x:v>
      </x:c>
      <x:c t="n" s="0">
        <x:v>21.81389</x:v>
      </x:c>
      <x:c t="n" s="0">
        <x:v>39.76343</x:v>
      </x:c>
      <x:c t="n" s="0">
        <x:v>58.92561</x:v>
      </x:c>
      <x:c t="n" s="0">
        <x:v>58.96519</x:v>
      </x:c>
      <x:c t="n" s="0">
        <x:v>32.63893</x:v>
      </x:c>
      <x:c t="n" s="0">
        <x:v>27.60802</x:v>
      </x:c>
      <x:c t="n" s="0">
        <x:v>24.22225</x:v>
      </x:c>
      <x:c t="n" s="0">
        <x:v>14.83562</x:v>
      </x:c>
      <x:c t="n" s="0">
        <x:v>9.907994</x:v>
      </x:c>
      <x:c t="n" s="0">
        <x:v>5.937051</x:v>
      </x:c>
      <x:c t="n" s="0">
        <x:v>-30.06697</x:v>
      </x:c>
      <x:c t="n" s="0">
        <x:v>-27.38684</x:v>
      </x:c>
      <x:c t="n" s="0">
        <x:v>-15.10531</x:v>
      </x:c>
      <x:c t="n" s="0">
        <x:v>-17.20919</x:v>
      </x:c>
      <x:c t="n" s="0">
        <x:v>-26.1948</x:v>
      </x:c>
      <x:c t="n" s="0">
        <x:v>-14.52265</x:v>
      </x:c>
      <x:c t="n" s="0">
        <x:v>3.98553</x:v>
      </x:c>
      <x:c t="n" s="0">
        <x:v>0.9487122</x:v>
      </x:c>
      <x:c t="n" s="0">
        <x:v>12.44547</x:v>
      </x:c>
      <x:c t="n" s="0">
        <x:v>9.778167</x:v>
      </x:c>
      <x:c t="n" s="0">
        <x:v>10.81274</x:v>
      </x:c>
      <x:c t="n" s="0">
        <x:v>16.15278</x:v>
      </x:c>
      <x:c t="n" s="0">
        <x:v>20.57332</x:v>
      </x:c>
      <x:c t="n" s="0">
        <x:v>24.80415</x:v>
      </x:c>
      <x:c t="n" s="0">
        <x:v>22.17248</x:v>
      </x:c>
      <x:c t="n" s="0">
        <x:v>30.55482</x:v>
      </x:c>
      <x:c t="n" s="0">
        <x:v>21.29104</x:v>
      </x:c>
      <x:c t="n" s="0">
        <x:v>24.43657</x:v>
      </x:c>
      <x:c t="n" s="0">
        <x:v>25.04365</x:v>
      </x:c>
      <x:c t="n" s="0">
        <x:v>26.51825</x:v>
      </x:c>
      <x:c t="n" s="0">
        <x:v>25.20376</x:v>
      </x:c>
      <x:c t="n" s="0">
        <x:v>33.24158</x:v>
      </x:c>
      <x:c t="n" s="0">
        <x:v>35.37196</x:v>
      </x:c>
      <x:c t="n" s="0">
        <x:v>24.34975</x:v>
      </x:c>
      <x:c t="n" s="0">
        <x:v>26.5632</x:v>
      </x:c>
      <x:c t="n" s="0">
        <x:v>21.4589</x:v>
      </x:c>
      <x:c t="n" s="0">
        <x:v>23.84802</x:v>
      </x:c>
      <x:c t="n" s="0">
        <x:v>40.18097</x:v>
      </x:c>
      <x:c t="n" s="0">
        <x:v>57.02794</x:v>
      </x:c>
      <x:c t="n" s="0">
        <x:v>60.28907</x:v>
      </x:c>
      <x:c t="n" s="0">
        <x:v>35.34483</x:v>
      </x:c>
      <x:c t="n" s="0">
        <x:v>29.96193</x:v>
      </x:c>
      <x:c t="n" s="0">
        <x:v>27.45538</x:v>
      </x:c>
      <x:c t="n" s="0">
        <x:v>14.01529</x:v>
      </x:c>
      <x:c t="n" s="0">
        <x:v>10.1785</x:v>
      </x:c>
      <x:c t="n" s="0">
        <x:v>6.636748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43942.9188425926</x:v>
      </x:c>
      <x:c t="n" s="7">
        <x:v>43942.9188425926</x:v>
      </x:c>
      <x:c t="n" s="0">
        <x:v>62.03902</x:v>
      </x:c>
      <x:c t="n" s="0">
        <x:v>71.36073</x:v>
      </x:c>
      <x:c t="n" s="0">
        <x:v>61.93573</x:v>
      </x:c>
      <x:c t="n" s="0">
        <x:v>72.34921</x:v>
      </x:c>
      <x:c t="n" s="0">
        <x:v>-30.06697</x:v>
      </x:c>
      <x:c t="n" s="0">
        <x:v>-27.71383</x:v>
      </x:c>
      <x:c t="n" s="0">
        <x:v>-16.64102</x:v>
      </x:c>
      <x:c t="n" s="0">
        <x:v>-10.23149</x:v>
      </x:c>
      <x:c t="n" s="0">
        <x:v>-17.02382</x:v>
      </x:c>
      <x:c t="n" s="0">
        <x:v>-10.89416</x:v>
      </x:c>
      <x:c t="n" s="0">
        <x:v>1.804234</x:v>
      </x:c>
      <x:c t="n" s="0">
        <x:v>4.018911</x:v>
      </x:c>
      <x:c t="n" s="0">
        <x:v>10.61296</x:v>
      </x:c>
      <x:c t="n" s="0">
        <x:v>15.97221</x:v>
      </x:c>
      <x:c t="n" s="0">
        <x:v>14.75138</x:v>
      </x:c>
      <x:c t="n" s="0">
        <x:v>18.35757</x:v>
      </x:c>
      <x:c t="n" s="0">
        <x:v>21.16542</x:v>
      </x:c>
      <x:c t="n" s="0">
        <x:v>22.72295</x:v>
      </x:c>
      <x:c t="n" s="0">
        <x:v>22.75224</x:v>
      </x:c>
      <x:c t="n" s="0">
        <x:v>27.14674</x:v>
      </x:c>
      <x:c t="n" s="0">
        <x:v>21.26569</x:v>
      </x:c>
      <x:c t="n" s="0">
        <x:v>23.10386</x:v>
      </x:c>
      <x:c t="n" s="0">
        <x:v>24.53226</x:v>
      </x:c>
      <x:c t="n" s="0">
        <x:v>24.40834</x:v>
      </x:c>
      <x:c t="n" s="0">
        <x:v>26.52271</x:v>
      </x:c>
      <x:c t="n" s="0">
        <x:v>31.11031</x:v>
      </x:c>
      <x:c t="n" s="0">
        <x:v>31.37224</x:v>
      </x:c>
      <x:c t="n" s="0">
        <x:v>29.3021</x:v>
      </x:c>
      <x:c t="n" s="0">
        <x:v>26.36828</x:v>
      </x:c>
      <x:c t="n" s="0">
        <x:v>23.56576</x:v>
      </x:c>
      <x:c t="n" s="0">
        <x:v>22.08657</x:v>
      </x:c>
      <x:c t="n" s="0">
        <x:v>39.53762</x:v>
      </x:c>
      <x:c t="n" s="0">
        <x:v>58.66572</x:v>
      </x:c>
      <x:c t="n" s="0">
        <x:v>58.9216</x:v>
      </x:c>
      <x:c t="n" s="0">
        <x:v>32.94535</x:v>
      </x:c>
      <x:c t="n" s="0">
        <x:v>27.90706</x:v>
      </x:c>
      <x:c t="n" s="0">
        <x:v>25.06051</x:v>
      </x:c>
      <x:c t="n" s="0">
        <x:v>14.95412</x:v>
      </x:c>
      <x:c t="n" s="0">
        <x:v>10.00124</x:v>
      </x:c>
      <x:c t="n" s="0">
        <x:v>6.111047</x:v>
      </x:c>
      <x:c t="n" s="0">
        <x:v>-30.06697</x:v>
      </x:c>
      <x:c t="n" s="0">
        <x:v>-27.38684</x:v>
      </x:c>
      <x:c t="n" s="0">
        <x:v>-15.10531</x:v>
      </x:c>
      <x:c t="n" s="0">
        <x:v>-17.20919</x:v>
      </x:c>
      <x:c t="n" s="0">
        <x:v>-26.1948</x:v>
      </x:c>
      <x:c t="n" s="0">
        <x:v>-14.52265</x:v>
      </x:c>
      <x:c t="n" s="0">
        <x:v>3.98553</x:v>
      </x:c>
      <x:c t="n" s="0">
        <x:v>4.449369</x:v>
      </x:c>
      <x:c t="n" s="0">
        <x:v>12.44547</x:v>
      </x:c>
      <x:c t="n" s="0">
        <x:v>9.778167</x:v>
      </x:c>
      <x:c t="n" s="0">
        <x:v>12.56759</x:v>
      </x:c>
      <x:c t="n" s="0">
        <x:v>16.15278</x:v>
      </x:c>
      <x:c t="n" s="0">
        <x:v>19.69592</x:v>
      </x:c>
      <x:c t="n" s="0">
        <x:v>24.73576</x:v>
      </x:c>
      <x:c t="n" s="0">
        <x:v>17.39744</x:v>
      </x:c>
      <x:c t="n" s="0">
        <x:v>30.30116</x:v>
      </x:c>
      <x:c t="n" s="0">
        <x:v>24.57372</x:v>
      </x:c>
      <x:c t="n" s="0">
        <x:v>22.13499</x:v>
      </x:c>
      <x:c t="n" s="0">
        <x:v>26.05008</x:v>
      </x:c>
      <x:c t="n" s="0">
        <x:v>24.32847</x:v>
      </x:c>
      <x:c t="n" s="0">
        <x:v>28.71271</x:v>
      </x:c>
      <x:c t="n" s="0">
        <x:v>29.77351</x:v>
      </x:c>
      <x:c t="n" s="0">
        <x:v>30.56911</x:v>
      </x:c>
      <x:c t="n" s="0">
        <x:v>30.64443</x:v>
      </x:c>
      <x:c t="n" s="0">
        <x:v>23.28291</x:v>
      </x:c>
      <x:c t="n" s="0">
        <x:v>23.45872</x:v>
      </x:c>
      <x:c t="n" s="0">
        <x:v>19.78241</x:v>
      </x:c>
      <x:c t="n" s="0">
        <x:v>38.94289</x:v>
      </x:c>
      <x:c t="n" s="0">
        <x:v>57.08748</x:v>
      </x:c>
      <x:c t="n" s="0">
        <x:v>60.14549</x:v>
      </x:c>
      <x:c t="n" s="0">
        <x:v>34.486</x:v>
      </x:c>
      <x:c t="n" s="0">
        <x:v>29.47738</x:v>
      </x:c>
      <x:c t="n" s="0">
        <x:v>27.82381</x:v>
      </x:c>
      <x:c t="n" s="0">
        <x:v>15.87079</x:v>
      </x:c>
      <x:c t="n" s="0">
        <x:v>10.95758</x:v>
      </x:c>
      <x:c t="n" s="0">
        <x:v>7.439953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43942.9188425926</x:v>
      </x:c>
      <x:c t="n" s="7">
        <x:v>43942.9188425926</x:v>
      </x:c>
      <x:c t="n" s="0">
        <x:v>61.55536</x:v>
      </x:c>
      <x:c t="n" s="0">
        <x:v>70.53538</x:v>
      </x:c>
      <x:c t="n" s="0">
        <x:v>60.87991</x:v>
      </x:c>
      <x:c t="n" s="0">
        <x:v>69.98832</x:v>
      </x:c>
      <x:c t="n" s="0">
        <x:v>-30.06697</x:v>
      </x:c>
      <x:c t="n" s="0">
        <x:v>-26.76093</x:v>
      </x:c>
      <x:c t="n" s="0">
        <x:v>-16.38018</x:v>
      </x:c>
      <x:c t="n" s="0">
        <x:v>-10.77043</x:v>
      </x:c>
      <x:c t="n" s="0">
        <x:v>-15.80417</x:v>
      </x:c>
      <x:c t="n" s="0">
        <x:v>-11.26894</x:v>
      </x:c>
      <x:c t="n" s="0">
        <x:v>2.199337</x:v>
      </x:c>
      <x:c t="n" s="0">
        <x:v>4.209835</x:v>
      </x:c>
      <x:c t="n" s="0">
        <x:v>10.93362</x:v>
      </x:c>
      <x:c t="n" s="0">
        <x:v>15.44048</x:v>
      </x:c>
      <x:c t="n" s="0">
        <x:v>14.71309</x:v>
      </x:c>
      <x:c t="n" s="0">
        <x:v>19.03815</x:v>
      </x:c>
      <x:c t="n" s="0">
        <x:v>20.94416</x:v>
      </x:c>
      <x:c t="n" s="0">
        <x:v>22.48944</x:v>
      </x:c>
      <x:c t="n" s="0">
        <x:v>22.2187</x:v>
      </x:c>
      <x:c t="n" s="0">
        <x:v>26.59963</x:v>
      </x:c>
      <x:c t="n" s="0">
        <x:v>21.73824</x:v>
      </x:c>
      <x:c t="n" s="0">
        <x:v>23.24689</x:v>
      </x:c>
      <x:c t="n" s="0">
        <x:v>24.88547</x:v>
      </x:c>
      <x:c t="n" s="0">
        <x:v>24.32958</x:v>
      </x:c>
      <x:c t="n" s="0">
        <x:v>27.48933</x:v>
      </x:c>
      <x:c t="n" s="0">
        <x:v>30.67064</x:v>
      </x:c>
      <x:c t="n" s="0">
        <x:v>31.29708</x:v>
      </x:c>
      <x:c t="n" s="0">
        <x:v>29.26287</x:v>
      </x:c>
      <x:c t="n" s="0">
        <x:v>26.11293</x:v>
      </x:c>
      <x:c t="n" s="0">
        <x:v>23.36528</x:v>
      </x:c>
      <x:c t="n" s="0">
        <x:v>21.92394</x:v>
      </x:c>
      <x:c t="n" s="0">
        <x:v>39.53318</x:v>
      </x:c>
      <x:c t="n" s="0">
        <x:v>58.39624</x:v>
      </x:c>
      <x:c t="n" s="0">
        <x:v>59.27311</x:v>
      </x:c>
      <x:c t="n" s="0">
        <x:v>32.70824</x:v>
      </x:c>
      <x:c t="n" s="0">
        <x:v>28.28629</x:v>
      </x:c>
      <x:c t="n" s="0">
        <x:v>25.11003</x:v>
      </x:c>
      <x:c t="n" s="0">
        <x:v>14.86164</x:v>
      </x:c>
      <x:c t="n" s="0">
        <x:v>9.971406</x:v>
      </x:c>
      <x:c t="n" s="0">
        <x:v>6.096738</x:v>
      </x:c>
      <x:c t="n" s="0">
        <x:v>-30.06697</x:v>
      </x:c>
      <x:c t="n" s="0">
        <x:v>-21.93965</x:v>
      </x:c>
      <x:c t="n" s="0">
        <x:v>-15.10531</x:v>
      </x:c>
      <x:c t="n" s="0">
        <x:v>-17.20919</x:v>
      </x:c>
      <x:c t="n" s="0">
        <x:v>-9.706896</x:v>
      </x:c>
      <x:c t="n" s="0">
        <x:v>-14.52265</x:v>
      </x:c>
      <x:c t="n" s="0">
        <x:v>3.98553</x:v>
      </x:c>
      <x:c t="n" s="0">
        <x:v>5.184578</x:v>
      </x:c>
      <x:c t="n" s="0">
        <x:v>12.44759</x:v>
      </x:c>
      <x:c t="n" s="0">
        <x:v>8.766853</x:v>
      </x:c>
      <x:c t="n" s="0">
        <x:v>14.48211</x:v>
      </x:c>
      <x:c t="n" s="0">
        <x:v>23.44808</x:v>
      </x:c>
      <x:c t="n" s="0">
        <x:v>19.35909</x:v>
      </x:c>
      <x:c t="n" s="0">
        <x:v>17.38308</x:v>
      </x:c>
      <x:c t="n" s="0">
        <x:v>17.10311</x:v>
      </x:c>
      <x:c t="n" s="0">
        <x:v>19.84919</x:v>
      </x:c>
      <x:c t="n" s="0">
        <x:v>23.50921</x:v>
      </x:c>
      <x:c t="n" s="0">
        <x:v>25.62432</x:v>
      </x:c>
      <x:c t="n" s="0">
        <x:v>23.76989</x:v>
      </x:c>
      <x:c t="n" s="0">
        <x:v>23.92408</x:v>
      </x:c>
      <x:c t="n" s="0">
        <x:v>29.76938</x:v>
      </x:c>
      <x:c t="n" s="0">
        <x:v>28.45441</x:v>
      </x:c>
      <x:c t="n" s="0">
        <x:v>30.13609</x:v>
      </x:c>
      <x:c t="n" s="0">
        <x:v>26.58158</x:v>
      </x:c>
      <x:c t="n" s="0">
        <x:v>25.22064</x:v>
      </x:c>
      <x:c t="n" s="0">
        <x:v>20.06174</x:v>
      </x:c>
      <x:c t="n" s="0">
        <x:v>20.08884</x:v>
      </x:c>
      <x:c t="n" s="0">
        <x:v>39.12498</x:v>
      </x:c>
      <x:c t="n" s="0">
        <x:v>55.4493</x:v>
      </x:c>
      <x:c t="n" s="0">
        <x:v>60.58578</x:v>
      </x:c>
      <x:c t="n" s="0">
        <x:v>31.61607</x:v>
      </x:c>
      <x:c t="n" s="0">
        <x:v>30.66763</x:v>
      </x:c>
      <x:c t="n" s="0">
        <x:v>25.14228</x:v>
      </x:c>
      <x:c t="n" s="0">
        <x:v>14.0094</x:v>
      </x:c>
      <x:c t="n" s="0">
        <x:v>10.04715</x:v>
      </x:c>
      <x:c t="n" s="0">
        <x:v>6.095943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43942.9188425926</x:v>
      </x:c>
      <x:c t="n" s="7">
        <x:v>43942.9188425926</x:v>
      </x:c>
      <x:c t="n" s="0">
        <x:v>62.8353</x:v>
      </x:c>
      <x:c t="n" s="0">
        <x:v>71.36073</x:v>
      </x:c>
      <x:c t="n" s="0">
        <x:v>62.63198</x:v>
      </x:c>
      <x:c t="n" s="0">
        <x:v>71.29761</x:v>
      </x:c>
      <x:c t="n" s="0">
        <x:v>-30.06697</x:v>
      </x:c>
      <x:c t="n" s="0">
        <x:v>-25.4833</x:v>
      </x:c>
      <x:c t="n" s="0">
        <x:v>-16.16916</x:v>
      </x:c>
      <x:c t="n" s="0">
        <x:v>-11.2904</x:v>
      </x:c>
      <x:c t="n" s="0">
        <x:v>-13.95024</x:v>
      </x:c>
      <x:c t="n" s="0">
        <x:v>-11.61679</x:v>
      </x:c>
      <x:c t="n" s="0">
        <x:v>2.510456</x:v>
      </x:c>
      <x:c t="n" s="0">
        <x:v>4.366496</x:v>
      </x:c>
      <x:c t="n" s="0">
        <x:v>11.19242</x:v>
      </x:c>
      <x:c t="n" s="0">
        <x:v>14.90622</x:v>
      </x:c>
      <x:c t="n" s="0">
        <x:v>14.68013</x:v>
      </x:c>
      <x:c t="n" s="0">
        <x:v>20.19036</x:v>
      </x:c>
      <x:c t="n" s="0">
        <x:v>20.9951</x:v>
      </x:c>
      <x:c t="n" s="0">
        <x:v>22.02738</x:v>
      </x:c>
      <x:c t="n" s="0">
        <x:v>21.84076</x:v>
      </x:c>
      <x:c t="n" s="0">
        <x:v>26.0626</x:v>
      </x:c>
      <x:c t="n" s="0">
        <x:v>22.49903</x:v>
      </x:c>
      <x:c t="n" s="0">
        <x:v>23.73161</x:v>
      </x:c>
      <x:c t="n" s="0">
        <x:v>24.63951</x:v>
      </x:c>
      <x:c t="n" s="0">
        <x:v>24.17867</x:v>
      </x:c>
      <x:c t="n" s="0">
        <x:v>27.25534</x:v>
      </x:c>
      <x:c t="n" s="0">
        <x:v>30.34966</x:v>
      </x:c>
      <x:c t="n" s="0">
        <x:v>31.50058</x:v>
      </x:c>
      <x:c t="n" s="0">
        <x:v>29.17439</x:v>
      </x:c>
      <x:c t="n" s="0">
        <x:v>26.03161</x:v>
      </x:c>
      <x:c t="n" s="0">
        <x:v>23.23407</x:v>
      </x:c>
      <x:c t="n" s="0">
        <x:v>21.70184</x:v>
      </x:c>
      <x:c t="n" s="0">
        <x:v>39.59197</x:v>
      </x:c>
      <x:c t="n" s="0">
        <x:v>58.11825</x:v>
      </x:c>
      <x:c t="n" s="0">
        <x:v>59.37931</x:v>
      </x:c>
      <x:c t="n" s="0">
        <x:v>33.32267</x:v>
      </x:c>
      <x:c t="n" s="0">
        <x:v>28.74293</x:v>
      </x:c>
      <x:c t="n" s="0">
        <x:v>25.63963</x:v>
      </x:c>
      <x:c t="n" s="0">
        <x:v>14.78347</x:v>
      </x:c>
      <x:c t="n" s="0">
        <x:v>10.19694</x:v>
      </x:c>
      <x:c t="n" s="0">
        <x:v>6.234473</x:v>
      </x:c>
      <x:c t="n" s="0">
        <x:v>-30.06697</x:v>
      </x:c>
      <x:c t="n" s="0">
        <x:v>-21.51743</x:v>
      </x:c>
      <x:c t="n" s="0">
        <x:v>-15.10531</x:v>
      </x:c>
      <x:c t="n" s="0">
        <x:v>-17.20919</x:v>
      </x:c>
      <x:c t="n" s="0">
        <x:v>-9.131706</x:v>
      </x:c>
      <x:c t="n" s="0">
        <x:v>-5.199913</x:v>
      </x:c>
      <x:c t="n" s="0">
        <x:v>3.98553</x:v>
      </x:c>
      <x:c t="n" s="0">
        <x:v>5.184578</x:v>
      </x:c>
      <x:c t="n" s="0">
        <x:v>12.46243</x:v>
      </x:c>
      <x:c t="n" s="0">
        <x:v>8.601048</x:v>
      </x:c>
      <x:c t="n" s="0">
        <x:v>14.48211</x:v>
      </x:c>
      <x:c t="n" s="0">
        <x:v>23.92561</x:v>
      </x:c>
      <x:c t="n" s="0">
        <x:v>24.2463</x:v>
      </x:c>
      <x:c t="n" s="0">
        <x:v>19.01385</x:v>
      </x:c>
      <x:c t="n" s="0">
        <x:v>18.54382</x:v>
      </x:c>
      <x:c t="n" s="0">
        <x:v>20.36114</x:v>
      </x:c>
      <x:c t="n" s="0">
        <x:v>24.84082</x:v>
      </x:c>
      <x:c t="n" s="0">
        <x:v>23.98379</x:v>
      </x:c>
      <x:c t="n" s="0">
        <x:v>23.68197</x:v>
      </x:c>
      <x:c t="n" s="0">
        <x:v>23.01649</x:v>
      </x:c>
      <x:c t="n" s="0">
        <x:v>24.95673</x:v>
      </x:c>
      <x:c t="n" s="0">
        <x:v>27.14978</x:v>
      </x:c>
      <x:c t="n" s="0">
        <x:v>32.85709</x:v>
      </x:c>
      <x:c t="n" s="0">
        <x:v>27.78466</x:v>
      </x:c>
      <x:c t="n" s="0">
        <x:v>24.01851</x:v>
      </x:c>
      <x:c t="n" s="0">
        <x:v>22.71256</x:v>
      </x:c>
      <x:c t="n" s="0">
        <x:v>24.62014</x:v>
      </x:c>
      <x:c t="n" s="0">
        <x:v>40.20543</x:v>
      </x:c>
      <x:c t="n" s="0">
        <x:v>56.06573</x:v>
      </x:c>
      <x:c t="n" s="0">
        <x:v>60.94418</x:v>
      </x:c>
      <x:c t="n" s="0">
        <x:v>36.97496</x:v>
      </x:c>
      <x:c t="n" s="0">
        <x:v>29.66432</x:v>
      </x:c>
      <x:c t="n" s="0">
        <x:v>27.53928</x:v>
      </x:c>
      <x:c t="n" s="0">
        <x:v>13.93445</x:v>
      </x:c>
      <x:c t="n" s="0">
        <x:v>11.35853</x:v>
      </x:c>
      <x:c t="n" s="0">
        <x:v>6.556711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43942.9188425926</x:v>
      </x:c>
      <x:c t="n" s="7">
        <x:v>43942.9188425926</x:v>
      </x:c>
      <x:c t="n" s="0">
        <x:v>62.54825</x:v>
      </x:c>
      <x:c t="n" s="0">
        <x:v>71.10265</x:v>
      </x:c>
      <x:c t="n" s="0">
        <x:v>63.96534</x:v>
      </x:c>
      <x:c t="n" s="0">
        <x:v>73.19516</x:v>
      </x:c>
      <x:c t="n" s="0">
        <x:v>-30.06697</x:v>
      </x:c>
      <x:c t="n" s="0">
        <x:v>-24.62787</x:v>
      </x:c>
      <x:c t="n" s="0">
        <x:v>-15.99673</x:v>
      </x:c>
      <x:c t="n" s="0">
        <x:v>-11.78978</x:v>
      </x:c>
      <x:c t="n" s="0">
        <x:v>-12.82171</x:v>
      </x:c>
      <x:c t="n" s="0">
        <x:v>-7.751355</x:v>
      </x:c>
      <x:c t="n" s="0">
        <x:v>2.730954</x:v>
      </x:c>
      <x:c t="n" s="0">
        <x:v>5.1955</x:v>
      </x:c>
      <x:c t="n" s="0">
        <x:v>11.4026</x:v>
      </x:c>
      <x:c t="n" s="0">
        <x:v>14.39134</x:v>
      </x:c>
      <x:c t="n" s="0">
        <x:v>14.65178</x:v>
      </x:c>
      <x:c t="n" s="0">
        <x:v>20.97861</x:v>
      </x:c>
      <x:c t="n" s="0">
        <x:v>22.36572</x:v>
      </x:c>
      <x:c t="n" s="0">
        <x:v>21.8727</x:v>
      </x:c>
      <x:c t="n" s="0">
        <x:v>21.47205</x:v>
      </x:c>
      <x:c t="n" s="0">
        <x:v>25.71836</x:v>
      </x:c>
      <x:c t="n" s="0">
        <x:v>22.17729</x:v>
      </x:c>
      <x:c t="n" s="0">
        <x:v>23.4897</x:v>
      </x:c>
      <x:c t="n" s="0">
        <x:v>24.19983</x:v>
      </x:c>
      <x:c t="n" s="0">
        <x:v>24.02938</x:v>
      </x:c>
      <x:c t="n" s="0">
        <x:v>27.41198</x:v>
      </x:c>
      <x:c t="n" s="0">
        <x:v>30.30433</x:v>
      </x:c>
      <x:c t="n" s="0">
        <x:v>31.14763</x:v>
      </x:c>
      <x:c t="n" s="0">
        <x:v>28.87084</x:v>
      </x:c>
      <x:c t="n" s="0">
        <x:v>25.63563</x:v>
      </x:c>
      <x:c t="n" s="0">
        <x:v>23.04815</x:v>
      </x:c>
      <x:c t="n" s="0">
        <x:v>22.07272</x:v>
      </x:c>
      <x:c t="n" s="0">
        <x:v>39.62699</x:v>
      </x:c>
      <x:c t="n" s="0">
        <x:v>58.03562</x:v>
      </x:c>
      <x:c t="n" s="0">
        <x:v>59.68811</x:v>
      </x:c>
      <x:c t="n" s="0">
        <x:v>33.63332</x:v>
      </x:c>
      <x:c t="n" s="0">
        <x:v>28.98866</x:v>
      </x:c>
      <x:c t="n" s="0">
        <x:v>25.41942</x:v>
      </x:c>
      <x:c t="n" s="0">
        <x:v>14.48324</x:v>
      </x:c>
      <x:c t="n" s="0">
        <x:v>10.2713</x:v>
      </x:c>
      <x:c t="n" s="0">
        <x:v>6.274924</x:v>
      </x:c>
      <x:c t="n" s="0">
        <x:v>-30.06697</x:v>
      </x:c>
      <x:c t="n" s="0">
        <x:v>-21.51743</x:v>
      </x:c>
      <x:c t="n" s="0">
        <x:v>-15.10531</x:v>
      </x:c>
      <x:c t="n" s="0">
        <x:v>-17.20919</x:v>
      </x:c>
      <x:c t="n" s="0">
        <x:v>-9.131706</x:v>
      </x:c>
      <x:c t="n" s="0">
        <x:v>-1.269652</x:v>
      </x:c>
      <x:c t="n" s="0">
        <x:v>3.623185</x:v>
      </x:c>
      <x:c t="n" s="0">
        <x:v>10.51198</x:v>
      </x:c>
      <x:c t="n" s="0">
        <x:v>12.46243</x:v>
      </x:c>
      <x:c t="n" s="0">
        <x:v>8.601048</x:v>
      </x:c>
      <x:c t="n" s="0">
        <x:v>14.48211</x:v>
      </x:c>
      <x:c t="n" s="0">
        <x:v>24.14761</x:v>
      </x:c>
      <x:c t="n" s="0">
        <x:v>26.48762</x:v>
      </x:c>
      <x:c t="n" s="0">
        <x:v>20.83731</x:v>
      </x:c>
      <x:c t="n" s="0">
        <x:v>18.15719</x:v>
      </x:c>
      <x:c t="n" s="0">
        <x:v>23.50429</x:v>
      </x:c>
      <x:c t="n" s="0">
        <x:v>19.36135</x:v>
      </x:c>
      <x:c t="n" s="0">
        <x:v>25.30943</x:v>
      </x:c>
      <x:c t="n" s="0">
        <x:v>20.9224</x:v>
      </x:c>
      <x:c t="n" s="0">
        <x:v>24.84979</x:v>
      </x:c>
      <x:c t="n" s="0">
        <x:v>27.54435</x:v>
      </x:c>
      <x:c t="n" s="0">
        <x:v>29.73437</x:v>
      </x:c>
      <x:c t="n" s="0">
        <x:v>28.30305</x:v>
      </x:c>
      <x:c t="n" s="0">
        <x:v>26.3094</x:v>
      </x:c>
      <x:c t="n" s="0">
        <x:v>22.4761</x:v>
      </x:c>
      <x:c t="n" s="0">
        <x:v>23.93824</x:v>
      </x:c>
      <x:c t="n" s="0">
        <x:v>21.68215</x:v>
      </x:c>
      <x:c t="n" s="0">
        <x:v>39.93224</x:v>
      </x:c>
      <x:c t="n" s="0">
        <x:v>58.04088</x:v>
      </x:c>
      <x:c t="n" s="0">
        <x:v>60.89566</x:v>
      </x:c>
      <x:c t="n" s="0">
        <x:v>34.05756</x:v>
      </x:c>
      <x:c t="n" s="0">
        <x:v>32.58844</x:v>
      </x:c>
      <x:c t="n" s="0">
        <x:v>25.80128</x:v>
      </x:c>
      <x:c t="n" s="0">
        <x:v>11.29125</x:v>
      </x:c>
      <x:c t="n" s="0">
        <x:v>10.27993</x:v>
      </x:c>
      <x:c t="n" s="0">
        <x:v>6.973567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43942.9188425926</x:v>
      </x:c>
      <x:c t="n" s="7">
        <x:v>43942.9188425926</x:v>
      </x:c>
      <x:c t="n" s="0">
        <x:v>61.05477</x:v>
      </x:c>
      <x:c t="n" s="0">
        <x:v>69.11431</x:v>
      </x:c>
      <x:c t="n" s="0">
        <x:v>62.90258</x:v>
      </x:c>
      <x:c t="n" s="0">
        <x:v>71.69528</x:v>
      </x:c>
      <x:c t="n" s="0">
        <x:v>-30.06697</x:v>
      </x:c>
      <x:c t="n" s="0">
        <x:v>-24.01091</x:v>
      </x:c>
      <x:c t="n" s="0">
        <x:v>-15.8547</x:v>
      </x:c>
      <x:c t="n" s="0">
        <x:v>-12.26704</x:v>
      </x:c>
      <x:c t="n" s="0">
        <x:v>-12.04646</x:v>
      </x:c>
      <x:c t="n" s="0">
        <x:v>-5.980809</x:v>
      </x:c>
      <x:c t="n" s="0">
        <x:v>2.833671</x:v>
      </x:c>
      <x:c t="n" s="0">
        <x:v>7.129746</x:v>
      </x:c>
      <x:c t="n" s="0">
        <x:v>11.51029</x:v>
      </x:c>
      <x:c t="n" s="0">
        <x:v>14.29673</x:v>
      </x:c>
      <x:c t="n" s="0">
        <x:v>14.46007</x:v>
      </x:c>
      <x:c t="n" s="0">
        <x:v>21.75257</x:v>
      </x:c>
      <x:c t="n" s="0">
        <x:v>23.26878</x:v>
      </x:c>
      <x:c t="n" s="0">
        <x:v>21.70193</x:v>
      </x:c>
      <x:c t="n" s="0">
        <x:v>21.11969</x:v>
      </x:c>
      <x:c t="n" s="0">
        <x:v>25.30224</x:v>
      </x:c>
      <x:c t="n" s="0">
        <x:v>22.21404</x:v>
      </x:c>
      <x:c t="n" s="0">
        <x:v>23.98191</x:v>
      </x:c>
      <x:c t="n" s="0">
        <x:v>24.48031</x:v>
      </x:c>
      <x:c t="n" s="0">
        <x:v>24.08949</x:v>
      </x:c>
      <x:c t="n" s="0">
        <x:v>27.47098</x:v>
      </x:c>
      <x:c t="n" s="0">
        <x:v>30.24162</x:v>
      </x:c>
      <x:c t="n" s="0">
        <x:v>31.28663</x:v>
      </x:c>
      <x:c t="n" s="0">
        <x:v>28.90823</x:v>
      </x:c>
      <x:c t="n" s="0">
        <x:v>25.37712</x:v>
      </x:c>
      <x:c t="n" s="0">
        <x:v>23.67251</x:v>
      </x:c>
      <x:c t="n" s="0">
        <x:v>22.25274</x:v>
      </x:c>
      <x:c t="n" s="0">
        <x:v>39.64857</x:v>
      </x:c>
      <x:c t="n" s="0">
        <x:v>57.9183</x:v>
      </x:c>
      <x:c t="n" s="0">
        <x:v>59.83293</x:v>
      </x:c>
      <x:c t="n" s="0">
        <x:v>33.50272</x:v>
      </x:c>
      <x:c t="n" s="0">
        <x:v>29.76238</x:v>
      </x:c>
      <x:c t="n" s="0">
        <x:v>25.51157</x:v>
      </x:c>
      <x:c t="n" s="0">
        <x:v>14.33605</x:v>
      </x:c>
      <x:c t="n" s="0">
        <x:v>10.41667</x:v>
      </x:c>
      <x:c t="n" s="0">
        <x:v>6.299166</x:v>
      </x:c>
      <x:c t="n" s="0">
        <x:v>-30.06697</x:v>
      </x:c>
      <x:c t="n" s="0">
        <x:v>-21.51743</x:v>
      </x:c>
      <x:c t="n" s="0">
        <x:v>-15.10531</x:v>
      </x:c>
      <x:c t="n" s="0">
        <x:v>-17.20919</x:v>
      </x:c>
      <x:c t="n" s="0">
        <x:v>-9.131706</x:v>
      </x:c>
      <x:c t="n" s="0">
        <x:v>-1.269652</x:v>
      </x:c>
      <x:c t="n" s="0">
        <x:v>3.390319</x:v>
      </x:c>
      <x:c t="n" s="0">
        <x:v>12.04721</x:v>
      </x:c>
      <x:c t="n" s="0">
        <x:v>11.7266</x:v>
      </x:c>
      <x:c t="n" s="0">
        <x:v>15.80736</x:v>
      </x:c>
      <x:c t="n" s="0">
        <x:v>11.38198</x:v>
      </x:c>
      <x:c t="n" s="0">
        <x:v>24.7527</x:v>
      </x:c>
      <x:c t="n" s="0">
        <x:v>25.66571</x:v>
      </x:c>
      <x:c t="n" s="0">
        <x:v>20.10201</x:v>
      </x:c>
      <x:c t="n" s="0">
        <x:v>18.1698</x:v>
      </x:c>
      <x:c t="n" s="0">
        <x:v>19.67209</x:v>
      </x:c>
      <x:c t="n" s="0">
        <x:v>21.92627</x:v>
      </x:c>
      <x:c t="n" s="0">
        <x:v>23.6342</x:v>
      </x:c>
      <x:c t="n" s="0">
        <x:v>26.20546</x:v>
      </x:c>
      <x:c t="n" s="0">
        <x:v>21.13375</x:v>
      </x:c>
      <x:c t="n" s="0">
        <x:v>27.43832</x:v>
      </x:c>
      <x:c t="n" s="0">
        <x:v>29.02741</x:v>
      </x:c>
      <x:c t="n" s="0">
        <x:v>33.10998</x:v>
      </x:c>
      <x:c t="n" s="0">
        <x:v>31.00933</x:v>
      </x:c>
      <x:c t="n" s="0">
        <x:v>26.80973</x:v>
      </x:c>
      <x:c t="n" s="0">
        <x:v>24.94634</x:v>
      </x:c>
      <x:c t="n" s="0">
        <x:v>21.5531</x:v>
      </x:c>
      <x:c t="n" s="0">
        <x:v>39.87597</x:v>
      </x:c>
      <x:c t="n" s="0">
        <x:v>56.5473</x:v>
      </x:c>
      <x:c t="n" s="0">
        <x:v>59.1837</x:v>
      </x:c>
      <x:c t="n" s="0">
        <x:v>31.02432</x:v>
      </x:c>
      <x:c t="n" s="0">
        <x:v>31.16415</x:v>
      </x:c>
      <x:c t="n" s="0">
        <x:v>25.24554</x:v>
      </x:c>
      <x:c t="n" s="0">
        <x:v>13.17654</x:v>
      </x:c>
      <x:c t="n" s="0">
        <x:v>10.9445</x:v>
      </x:c>
      <x:c t="n" s="0">
        <x:v>5.578693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43942.9188425926</x:v>
      </x:c>
      <x:c t="n" s="7">
        <x:v>43942.9188425926</x:v>
      </x:c>
      <x:c t="n" s="0">
        <x:v>60.78868</x:v>
      </x:c>
      <x:c t="n" s="0">
        <x:v>69.38583</x:v>
      </x:c>
      <x:c t="n" s="0">
        <x:v>62.44817</x:v>
      </x:c>
      <x:c t="n" s="0">
        <x:v>72.44162</x:v>
      </x:c>
      <x:c t="n" s="0">
        <x:v>-30.06697</x:v>
      </x:c>
      <x:c t="n" s="0">
        <x:v>-23.02901</x:v>
      </x:c>
      <x:c t="n" s="0">
        <x:v>-15.79575</x:v>
      </x:c>
      <x:c t="n" s="0">
        <x:v>-12.82506</x:v>
      </x:c>
      <x:c t="n" s="0">
        <x:v>-11.47887</x:v>
      </x:c>
      <x:c t="n" s="0">
        <x:v>-4.888614</x:v>
      </x:c>
      <x:c t="n" s="0">
        <x:v>2.919511</x:v>
      </x:c>
      <x:c t="n" s="0">
        <x:v>8.292338</x:v>
      </x:c>
      <x:c t="n" s="0">
        <x:v>11.50164</x:v>
      </x:c>
      <x:c t="n" s="0">
        <x:v>14.77538</x:v>
      </x:c>
      <x:c t="n" s="0">
        <x:v>14.00697</x:v>
      </x:c>
      <x:c t="n" s="0">
        <x:v>22.34174</x:v>
      </x:c>
      <x:c t="n" s="0">
        <x:v>23.15302</x:v>
      </x:c>
      <x:c t="n" s="0">
        <x:v>21.4509</x:v>
      </x:c>
      <x:c t="n" s="0">
        <x:v>20.797</x:v>
      </x:c>
      <x:c t="n" s="0">
        <x:v>24.82883</x:v>
      </x:c>
      <x:c t="n" s="0">
        <x:v>22.0051</x:v>
      </x:c>
      <x:c t="n" s="0">
        <x:v>24.01226</x:v>
      </x:c>
      <x:c t="n" s="0">
        <x:v>24.70368</x:v>
      </x:c>
      <x:c t="n" s="0">
        <x:v>23.80029</x:v>
      </x:c>
      <x:c t="n" s="0">
        <x:v>27.03216</x:v>
      </x:c>
      <x:c t="n" s="0">
        <x:v>29.98785</x:v>
      </x:c>
      <x:c t="n" s="0">
        <x:v>31.47533</x:v>
      </x:c>
      <x:c t="n" s="0">
        <x:v>29.12819</x:v>
      </x:c>
      <x:c t="n" s="0">
        <x:v>26.05439</x:v>
      </x:c>
      <x:c t="n" s="0">
        <x:v>23.60928</x:v>
      </x:c>
      <x:c t="n" s="0">
        <x:v>22.02135</x:v>
      </x:c>
      <x:c t="n" s="0">
        <x:v>39.81559</x:v>
      </x:c>
      <x:c t="n" s="0">
        <x:v>57.64569</x:v>
      </x:c>
      <x:c t="n" s="0">
        <x:v>59.74924</x:v>
      </x:c>
      <x:c t="n" s="0">
        <x:v>33.55177</x:v>
      </x:c>
      <x:c t="n" s="0">
        <x:v>30.11901</x:v>
      </x:c>
      <x:c t="n" s="0">
        <x:v>25.51196</x:v>
      </x:c>
      <x:c t="n" s="0">
        <x:v>14.09347</x:v>
      </x:c>
      <x:c t="n" s="0">
        <x:v>10.27339</x:v>
      </x:c>
      <x:c t="n" s="0">
        <x:v>6.213048</x:v>
      </x:c>
      <x:c t="n" s="0">
        <x:v>-30.06697</x:v>
      </x:c>
      <x:c t="n" s="0">
        <x:v>-18.86244</x:v>
      </x:c>
      <x:c t="n" s="0">
        <x:v>-15.67893</x:v>
      </x:c>
      <x:c t="n" s="0">
        <x:v>-22.58787</x:v>
      </x:c>
      <x:c t="n" s="0">
        <x:v>-9.131706</x:v>
      </x:c>
      <x:c t="n" s="0">
        <x:v>-1.269652</x:v>
      </x:c>
      <x:c t="n" s="0">
        <x:v>3.390319</x:v>
      </x:c>
      <x:c t="n" s="0">
        <x:v>11.71695</x:v>
      </x:c>
      <x:c t="n" s="0">
        <x:v>11.45074</x:v>
      </x:c>
      <x:c t="n" s="0">
        <x:v>16.84509</x:v>
      </x:c>
      <x:c t="n" s="0">
        <x:v>9.529354</x:v>
      </x:c>
      <x:c t="n" s="0">
        <x:v>24.7527</x:v>
      </x:c>
      <x:c t="n" s="0">
        <x:v>21.40557</x:v>
      </x:c>
      <x:c t="n" s="0">
        <x:v>19.59253</x:v>
      </x:c>
      <x:c t="n" s="0">
        <x:v>18.19075</x:v>
      </x:c>
      <x:c t="n" s="0">
        <x:v>20.15242</x:v>
      </x:c>
      <x:c t="n" s="0">
        <x:v>21.92593</x:v>
      </x:c>
      <x:c t="n" s="0">
        <x:v>26.53341</x:v>
      </x:c>
      <x:c t="n" s="0">
        <x:v>25.14858</x:v>
      </x:c>
      <x:c t="n" s="0">
        <x:v>22.68414</x:v>
      </x:c>
      <x:c t="n" s="0">
        <x:v>26.59144</x:v>
      </x:c>
      <x:c t="n" s="0">
        <x:v>31.03115</x:v>
      </x:c>
      <x:c t="n" s="0">
        <x:v>29.97516</x:v>
      </x:c>
      <x:c t="n" s="0">
        <x:v>28.30804</x:v>
      </x:c>
      <x:c t="n" s="0">
        <x:v>28.13999</x:v>
      </x:c>
      <x:c t="n" s="0">
        <x:v>25.69052</x:v>
      </x:c>
      <x:c t="n" s="0">
        <x:v>20.61817</x:v>
      </x:c>
      <x:c t="n" s="0">
        <x:v>41.25816</x:v>
      </x:c>
      <x:c t="n" s="0">
        <x:v>55.36008</x:v>
      </x:c>
      <x:c t="n" s="0">
        <x:v>59.16529</x:v>
      </x:c>
      <x:c t="n" s="0">
        <x:v>33.59533</x:v>
      </x:c>
      <x:c t="n" s="0">
        <x:v>32.03128</x:v>
      </x:c>
      <x:c t="n" s="0">
        <x:v>24.69488</x:v>
      </x:c>
      <x:c t="n" s="0">
        <x:v>12.93678</x:v>
      </x:c>
      <x:c t="n" s="0">
        <x:v>9.578632</x:v>
      </x:c>
      <x:c t="n" s="0">
        <x:v>6.094587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43942.9188425926</x:v>
      </x:c>
      <x:c t="n" s="7">
        <x:v>43942.9188425926</x:v>
      </x:c>
      <x:c t="n" s="0">
        <x:v>60.34404</x:v>
      </x:c>
      <x:c t="n" s="0">
        <x:v>68.51434</x:v>
      </x:c>
      <x:c t="n" s="0">
        <x:v>64.17806</x:v>
      </x:c>
      <x:c t="n" s="0">
        <x:v>73.56343</x:v>
      </x:c>
      <x:c t="n" s="0">
        <x:v>-30.06697</x:v>
      </x:c>
      <x:c t="n" s="0">
        <x:v>-22.11254</x:v>
      </x:c>
      <x:c t="n" s="0">
        <x:v>-15.77856</x:v>
      </x:c>
      <x:c t="n" s="0">
        <x:v>-13.4327</x:v>
      </x:c>
      <x:c t="n" s="0">
        <x:v>-10.89079</x:v>
      </x:c>
      <x:c t="n" s="0">
        <x:v>-4.133516</x:v>
      </x:c>
      <x:c t="n" s="0">
        <x:v>2.9915</x:v>
      </x:c>
      <x:c t="n" s="0">
        <x:v>8.749085</x:v>
      </x:c>
      <x:c t="n" s="0">
        <x:v>11.49425</x:v>
      </x:c>
      <x:c t="n" s="0">
        <x:v>15.14616</x:v>
      </x:c>
      <x:c t="n" s="0">
        <x:v>13.57866</x:v>
      </x:c>
      <x:c t="n" s="0">
        <x:v>22.78848</x:v>
      </x:c>
      <x:c t="n" s="0">
        <x:v>22.93776</x:v>
      </x:c>
      <x:c t="n" s="0">
        <x:v>21.00881</x:v>
      </x:c>
      <x:c t="n" s="0">
        <x:v>21.63615</x:v>
      </x:c>
      <x:c t="n" s="0">
        <x:v>24.31751</x:v>
      </x:c>
      <x:c t="n" s="0">
        <x:v>22.46823</x:v>
      </x:c>
      <x:c t="n" s="0">
        <x:v>24.41177</x:v>
      </x:c>
      <x:c t="n" s="0">
        <x:v>24.57357</x:v>
      </x:c>
      <x:c t="n" s="0">
        <x:v>24.0616</x:v>
      </x:c>
      <x:c t="n" s="0">
        <x:v>27.32298</x:v>
      </x:c>
      <x:c t="n" s="0">
        <x:v>30.09463</x:v>
      </x:c>
      <x:c t="n" s="0">
        <x:v>31.32519</x:v>
      </x:c>
      <x:c t="n" s="0">
        <x:v>28.75791</x:v>
      </x:c>
      <x:c t="n" s="0">
        <x:v>26.44259</x:v>
      </x:c>
      <x:c t="n" s="0">
        <x:v>23.71818</x:v>
      </x:c>
      <x:c t="n" s="0">
        <x:v>21.7082</x:v>
      </x:c>
      <x:c t="n" s="0">
        <x:v>40.05772</x:v>
      </x:c>
      <x:c t="n" s="0">
        <x:v>57.43793</x:v>
      </x:c>
      <x:c t="n" s="0">
        <x:v>59.64891</x:v>
      </x:c>
      <x:c t="n" s="0">
        <x:v>33.53967</x:v>
      </x:c>
      <x:c t="n" s="0">
        <x:v>30.53721</x:v>
      </x:c>
      <x:c t="n" s="0">
        <x:v>25.39822</x:v>
      </x:c>
      <x:c t="n" s="0">
        <x:v>13.94048</x:v>
      </x:c>
      <x:c t="n" s="0">
        <x:v>10.28706</x:v>
      </x:c>
      <x:c t="n" s="0">
        <x:v>6.12221</x:v>
      </x:c>
      <x:c t="n" s="0">
        <x:v>-30.06697</x:v>
      </x:c>
      <x:c t="n" s="0">
        <x:v>-18.86244</x:v>
      </x:c>
      <x:c t="n" s="0">
        <x:v>-15.67893</x:v>
      </x:c>
      <x:c t="n" s="0">
        <x:v>-22.58787</x:v>
      </x:c>
      <x:c t="n" s="0">
        <x:v>-7.084804</x:v>
      </x:c>
      <x:c t="n" s="0">
        <x:v>-1.269652</x:v>
      </x:c>
      <x:c t="n" s="0">
        <x:v>3.390319</x:v>
      </x:c>
      <x:c t="n" s="0">
        <x:v>10.54199</x:v>
      </x:c>
      <x:c t="n" s="0">
        <x:v>11.45074</x:v>
      </x:c>
      <x:c t="n" s="0">
        <x:v>16.72312</x:v>
      </x:c>
      <x:c t="n" s="0">
        <x:v>9.529354</x:v>
      </x:c>
      <x:c t="n" s="0">
        <x:v>24.92333</x:v>
      </x:c>
      <x:c t="n" s="0">
        <x:v>21.64145</x:v>
      </x:c>
      <x:c t="n" s="0">
        <x:v>12.30445</x:v>
      </x:c>
      <x:c t="n" s="0">
        <x:v>26.26214</x:v>
      </x:c>
      <x:c t="n" s="0">
        <x:v>16.36911</x:v>
      </x:c>
      <x:c t="n" s="0">
        <x:v>25.69993</x:v>
      </x:c>
      <x:c t="n" s="0">
        <x:v>23.12132</x:v>
      </x:c>
      <x:c t="n" s="0">
        <x:v>24.02429</x:v>
      </x:c>
      <x:c t="n" s="0">
        <x:v>25.69601</x:v>
      </x:c>
      <x:c t="n" s="0">
        <x:v>28.26319</x:v>
      </x:c>
      <x:c t="n" s="0">
        <x:v>27.10036</x:v>
      </x:c>
      <x:c t="n" s="0">
        <x:v>29.91602</x:v>
      </x:c>
      <x:c t="n" s="0">
        <x:v>27.99999</x:v>
      </x:c>
      <x:c t="n" s="0">
        <x:v>26.95624</x:v>
      </x:c>
      <x:c t="n" s="0">
        <x:v>19.75788</x:v>
      </x:c>
      <x:c t="n" s="0">
        <x:v>19.3178</x:v>
      </x:c>
      <x:c t="n" s="0">
        <x:v>39.77131</x:v>
      </x:c>
      <x:c t="n" s="0">
        <x:v>55.89162</x:v>
      </x:c>
      <x:c t="n" s="0">
        <x:v>59.32323</x:v>
      </x:c>
      <x:c t="n" s="0">
        <x:v>33.34826</x:v>
      </x:c>
      <x:c t="n" s="0">
        <x:v>32.18524</x:v>
      </x:c>
      <x:c t="n" s="0">
        <x:v>23.41866</x:v>
      </x:c>
      <x:c t="n" s="0">
        <x:v>11.75496</x:v>
      </x:c>
      <x:c t="n" s="0">
        <x:v>9.704514</x:v>
      </x:c>
      <x:c t="n" s="0">
        <x:v>5.30488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43942.9188425926</x:v>
      </x:c>
      <x:c t="n" s="7">
        <x:v>43942.9188425926</x:v>
      </x:c>
      <x:c t="n" s="0">
        <x:v>59.00269</x:v>
      </x:c>
      <x:c t="n" s="0">
        <x:v>67.42288</x:v>
      </x:c>
      <x:c t="n" s="0">
        <x:v>59.74577</x:v>
      </x:c>
      <x:c t="n" s="0">
        <x:v>68.10506</x:v>
      </x:c>
      <x:c t="n" s="0">
        <x:v>-30.06697</x:v>
      </x:c>
      <x:c t="n" s="0">
        <x:v>-21.45867</x:v>
      </x:c>
      <x:c t="n" s="0">
        <x:v>-15.76396</x:v>
      </x:c>
      <x:c t="n" s="0">
        <x:v>-14.02877</x:v>
      </x:c>
      <x:c t="n" s="0">
        <x:v>-9.631239</x:v>
      </x:c>
      <x:c t="n" s="0">
        <x:v>-3.578606</x:v>
      </x:c>
      <x:c t="n" s="0">
        <x:v>2.929779</x:v>
      </x:c>
      <x:c t="n" s="0">
        <x:v>9.061581</x:v>
      </x:c>
      <x:c t="n" s="0">
        <x:v>11.51178</x:v>
      </x:c>
      <x:c t="n" s="0">
        <x:v>15.2885</x:v>
      </x:c>
      <x:c t="n" s="0">
        <x:v>13.17614</x:v>
      </x:c>
      <x:c t="n" s="0">
        <x:v>23.35647</x:v>
      </x:c>
      <x:c t="n" s="0">
        <x:v>22.90124</x:v>
      </x:c>
      <x:c t="n" s="0">
        <x:v>20.36114</x:v>
      </x:c>
      <x:c t="n" s="0">
        <x:v>22.51918</x:v>
      </x:c>
      <x:c t="n" s="0">
        <x:v>23.68588</x:v>
      </x:c>
      <x:c t="n" s="0">
        <x:v>22.88456</x:v>
      </x:c>
      <x:c t="n" s="0">
        <x:v>24.60462</x:v>
      </x:c>
      <x:c t="n" s="0">
        <x:v>24.25851</x:v>
      </x:c>
      <x:c t="n" s="0">
        <x:v>23.80104</x:v>
      </x:c>
      <x:c t="n" s="0">
        <x:v>27.07464</x:v>
      </x:c>
      <x:c t="n" s="0">
        <x:v>29.60566</x:v>
      </x:c>
      <x:c t="n" s="0">
        <x:v>30.75224</x:v>
      </x:c>
      <x:c t="n" s="0">
        <x:v>28.84809</x:v>
      </x:c>
      <x:c t="n" s="0">
        <x:v>26.52051</x:v>
      </x:c>
      <x:c t="n" s="0">
        <x:v>23.51845</x:v>
      </x:c>
      <x:c t="n" s="0">
        <x:v>21.71517</x:v>
      </x:c>
      <x:c t="n" s="0">
        <x:v>40.41768</x:v>
      </x:c>
      <x:c t="n" s="0">
        <x:v>57.13572</x:v>
      </x:c>
      <x:c t="n" s="0">
        <x:v>59.52513</x:v>
      </x:c>
      <x:c t="n" s="0">
        <x:v>33.1715</x:v>
      </x:c>
      <x:c t="n" s="0">
        <x:v>30.40932</x:v>
      </x:c>
      <x:c t="n" s="0">
        <x:v>25.04828</x:v>
      </x:c>
      <x:c t="n" s="0">
        <x:v>13.4595</x:v>
      </x:c>
      <x:c t="n" s="0">
        <x:v>10.05053</x:v>
      </x:c>
      <x:c t="n" s="0">
        <x:v>5.94319</x:v>
      </x:c>
      <x:c t="n" s="0">
        <x:v>-30.06697</x:v>
      </x:c>
      <x:c t="n" s="0">
        <x:v>-18.86244</x:v>
      </x:c>
      <x:c t="n" s="0">
        <x:v>-15.67893</x:v>
      </x:c>
      <x:c t="n" s="0">
        <x:v>-22.58787</x:v>
      </x:c>
      <x:c t="n" s="0">
        <x:v>-5.699186</x:v>
      </x:c>
      <x:c t="n" s="0">
        <x:v>-1.269652</x:v>
      </x:c>
      <x:c t="n" s="0">
        <x:v>1.062257</x:v>
      </x:c>
      <x:c t="n" s="0">
        <x:v>10.54199</x:v>
      </x:c>
      <x:c t="n" s="0">
        <x:v>11.82409</x:v>
      </x:c>
      <x:c t="n" s="0">
        <x:v>15.75734</x:v>
      </x:c>
      <x:c t="n" s="0">
        <x:v>13.70506</x:v>
      </x:c>
      <x:c t="n" s="0">
        <x:v>25.9603</x:v>
      </x:c>
      <x:c t="n" s="0">
        <x:v>23.00881</x:v>
      </x:c>
      <x:c t="n" s="0">
        <x:v>14.6762</x:v>
      </x:c>
      <x:c t="n" s="0">
        <x:v>23.58982</x:v>
      </x:c>
      <x:c t="n" s="0">
        <x:v>11.89202</x:v>
      </x:c>
      <x:c t="n" s="0">
        <x:v>21.65605</x:v>
      </x:c>
      <x:c t="n" s="0">
        <x:v>26.08278</x:v>
      </x:c>
      <x:c t="n" s="0">
        <x:v>21.19655</x:v>
      </x:c>
      <x:c t="n" s="0">
        <x:v>16.74813</x:v>
      </x:c>
      <x:c t="n" s="0">
        <x:v>25.60966</x:v>
      </x:c>
      <x:c t="n" s="0">
        <x:v>27.55937</x:v>
      </x:c>
      <x:c t="n" s="0">
        <x:v>25.59069</x:v>
      </x:c>
      <x:c t="n" s="0">
        <x:v>28.16965</x:v>
      </x:c>
      <x:c t="n" s="0">
        <x:v>27.3283</x:v>
      </x:c>
      <x:c t="n" s="0">
        <x:v>21.78128</x:v>
      </x:c>
      <x:c t="n" s="0">
        <x:v>20.68725</x:v>
      </x:c>
      <x:c t="n" s="0">
        <x:v>42.35395</x:v>
      </x:c>
      <x:c t="n" s="0">
        <x:v>54.87423</x:v>
      </x:c>
      <x:c t="n" s="0">
        <x:v>59.03032</x:v>
      </x:c>
      <x:c t="n" s="0">
        <x:v>28.57018</x:v>
      </x:c>
      <x:c t="n" s="0">
        <x:v>27.82314</x:v>
      </x:c>
      <x:c t="n" s="0">
        <x:v>21.67245</x:v>
      </x:c>
      <x:c t="n" s="0">
        <x:v>7.606546</x:v>
      </x:c>
      <x:c t="n" s="0">
        <x:v>7.769188</x:v>
      </x:c>
      <x:c t="n" s="0">
        <x:v>4.169671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43942.9188425926</x:v>
      </x:c>
      <x:c t="n" s="7">
        <x:v>43942.9188425926</x:v>
      </x:c>
      <x:c t="n" s="0">
        <x:v>41.51508</x:v>
      </x:c>
      <x:c t="n" s="0">
        <x:v>54.20069</x:v>
      </x:c>
      <x:c t="n" s="0">
        <x:v>56.03718</x:v>
      </x:c>
      <x:c t="n" s="0">
        <x:v>63.0783</x:v>
      </x:c>
      <x:c t="n" s="0">
        <x:v>-30.06697</x:v>
      </x:c>
      <x:c t="n" s="0">
        <x:v>-20.96893</x:v>
      </x:c>
      <x:c t="n" s="0">
        <x:v>-15.7515</x:v>
      </x:c>
      <x:c t="n" s="0">
        <x:v>-14.61189</x:v>
      </x:c>
      <x:c t="n" s="0">
        <x:v>-8.785461</x:v>
      </x:c>
      <x:c t="n" s="0">
        <x:v>-3.155067</x:v>
      </x:c>
      <x:c t="n" s="0">
        <x:v>2.513373</x:v>
      </x:c>
      <x:c t="n" s="0">
        <x:v>9.311741</x:v>
      </x:c>
      <x:c t="n" s="0">
        <x:v>11.59198</x:v>
      </x:c>
      <x:c t="n" s="0">
        <x:v>15.36017</x:v>
      </x:c>
      <x:c t="n" s="0">
        <x:v>14.23792</x:v>
      </x:c>
      <x:c t="n" s="0">
        <x:v>23.84823</x:v>
      </x:c>
      <x:c t="n" s="0">
        <x:v>22.91711</x:v>
      </x:c>
      <x:c t="n" s="0">
        <x:v>20.57735</x:v>
      </x:c>
      <x:c t="n" s="0">
        <x:v>21.97384</x:v>
      </x:c>
      <x:c t="n" s="0">
        <x:v>23.10111</x:v>
      </x:c>
      <x:c t="n" s="0">
        <x:v>22.53439</x:v>
      </x:c>
      <x:c t="n" s="0">
        <x:v>24.24828</x:v>
      </x:c>
      <x:c t="n" s="0">
        <x:v>23.7769</x:v>
      </x:c>
      <x:c t="n" s="0">
        <x:v>23.68854</x:v>
      </x:c>
      <x:c t="n" s="0">
        <x:v>27.21617</x:v>
      </x:c>
      <x:c t="n" s="0">
        <x:v>29.5419</x:v>
      </x:c>
      <x:c t="n" s="0">
        <x:v>30.74383</x:v>
      </x:c>
      <x:c t="n" s="0">
        <x:v>28.81791</x:v>
      </x:c>
      <x:c t="n" s="0">
        <x:v>26.19899</x:v>
      </x:c>
      <x:c t="n" s="0">
        <x:v>22.99548</x:v>
      </x:c>
      <x:c t="n" s="0">
        <x:v>21.78062</x:v>
      </x:c>
      <x:c t="n" s="0">
        <x:v>40.04104</x:v>
      </x:c>
      <x:c t="n" s="0">
        <x:v>56.7193</x:v>
      </x:c>
      <x:c t="n" s="0">
        <x:v>59.09595</x:v>
      </x:c>
      <x:c t="n" s="0">
        <x:v>32.55814</x:v>
      </x:c>
      <x:c t="n" s="0">
        <x:v>29.90763</x:v>
      </x:c>
      <x:c t="n" s="0">
        <x:v>24.42562</x:v>
      </x:c>
      <x:c t="n" s="0">
        <x:v>12.87584</x:v>
      </x:c>
      <x:c t="n" s="0">
        <x:v>9.779481</x:v>
      </x:c>
      <x:c t="n" s="0">
        <x:v>5.810265</x:v>
      </x:c>
      <x:c t="n" s="0">
        <x:v>-30.06697</x:v>
      </x:c>
      <x:c t="n" s="0">
        <x:v>-18.86244</x:v>
      </x:c>
      <x:c t="n" s="0">
        <x:v>-15.67893</x:v>
      </x:c>
      <x:c t="n" s="0">
        <x:v>-22.58787</x:v>
      </x:c>
      <x:c t="n" s="0">
        <x:v>-5.699186</x:v>
      </x:c>
      <x:c t="n" s="0">
        <x:v>-1.447227</x:v>
      </x:c>
      <x:c t="n" s="0">
        <x:v>-1.345232</x:v>
      </x:c>
      <x:c t="n" s="0">
        <x:v>10.22164</x:v>
      </x:c>
      <x:c t="n" s="0">
        <x:v>12.03362</x:v>
      </x:c>
      <x:c t="n" s="0">
        <x:v>15.75734</x:v>
      </x:c>
      <x:c t="n" s="0">
        <x:v>18.25813</x:v>
      </x:c>
      <x:c t="n" s="0">
        <x:v>25.9603</x:v>
      </x:c>
      <x:c t="n" s="0">
        <x:v>23.00881</x:v>
      </x:c>
      <x:c t="n" s="0">
        <x:v>22.78415</x:v>
      </x:c>
      <x:c t="n" s="0">
        <x:v>16.11571</x:v>
      </x:c>
      <x:c t="n" s="0">
        <x:v>19.50777</x:v>
      </x:c>
      <x:c t="n" s="0">
        <x:v>21.01092</x:v>
      </x:c>
      <x:c t="n" s="0">
        <x:v>21.38318</x:v>
      </x:c>
      <x:c t="n" s="0">
        <x:v>16.39724</x:v>
      </x:c>
      <x:c t="n" s="0">
        <x:v>24.91362</x:v>
      </x:c>
      <x:c t="n" s="0">
        <x:v>28.42059</x:v>
      </x:c>
      <x:c t="n" s="0">
        <x:v>27.54929</x:v>
      </x:c>
      <x:c t="n" s="0">
        <x:v>31.19057</x:v>
      </x:c>
      <x:c t="n" s="0">
        <x:v>29.21964</x:v>
      </x:c>
      <x:c t="n" s="0">
        <x:v>24.57459</x:v>
      </x:c>
      <x:c t="n" s="0">
        <x:v>19.84026</x:v>
      </x:c>
      <x:c t="n" s="0">
        <x:v>23.80099</x:v>
      </x:c>
      <x:c t="n" s="0">
        <x:v>32.07203</x:v>
      </x:c>
      <x:c t="n" s="0">
        <x:v>45.75395</x:v>
      </x:c>
      <x:c t="n" s="0">
        <x:v>44.43941</x:v>
      </x:c>
      <x:c t="n" s="0">
        <x:v>17.42862</x:v>
      </x:c>
      <x:c t="n" s="0">
        <x:v>22.87585</x:v>
      </x:c>
      <x:c t="n" s="0">
        <x:v>7.010971</x:v>
      </x:c>
      <x:c t="n" s="0">
        <x:v>5.53028</x:v>
      </x:c>
      <x:c t="n" s="0">
        <x:v>8.339725</x:v>
      </x:c>
      <x:c t="n" s="0">
        <x:v>4.759382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43942.9188425926</x:v>
      </x:c>
      <x:c t="n" s="7">
        <x:v>43942.9188425926</x:v>
      </x:c>
      <x:c t="n" s="0">
        <x:v>39.29311</x:v>
      </x:c>
      <x:c t="n" s="0">
        <x:v>54.20069</x:v>
      </x:c>
      <x:c t="n" s="0">
        <x:v>49.26896</x:v>
      </x:c>
      <x:c t="n" s="0">
        <x:v>57.43559</x:v>
      </x:c>
      <x:c t="n" s="0">
        <x:v>-30.06697</x:v>
      </x:c>
      <x:c t="n" s="0">
        <x:v>-20.59045</x:v>
      </x:c>
      <x:c t="n" s="0">
        <x:v>-15.7409</x:v>
      </x:c>
      <x:c t="n" s="0">
        <x:v>-15.18054</x:v>
      </x:c>
      <x:c t="n" s="0">
        <x:v>-8.174236</x:v>
      </x:c>
      <x:c t="n" s="0">
        <x:v>-3.051493</x:v>
      </x:c>
      <x:c t="n" s="0">
        <x:v>2.123125</x:v>
      </x:c>
      <x:c t="n" s="0">
        <x:v>9.150339</x:v>
      </x:c>
      <x:c t="n" s="0">
        <x:v>11.65931</x:v>
      </x:c>
      <x:c t="n" s="0">
        <x:v>15.42046</x:v>
      </x:c>
      <x:c t="n" s="0">
        <x:v>15.11009</x:v>
      </x:c>
      <x:c t="n" s="0">
        <x:v>24.22818</x:v>
      </x:c>
      <x:c t="n" s="0">
        <x:v>22.92379</x:v>
      </x:c>
      <x:c t="n" s="0">
        <x:v>20.97809</x:v>
      </x:c>
      <x:c t="n" s="0">
        <x:v>21.62817</x:v>
      </x:c>
      <x:c t="n" s="0">
        <x:v>22.98553</x:v>
      </x:c>
      <x:c t="n" s="0">
        <x:v>22.91149</x:v>
      </x:c>
      <x:c t="n" s="0">
        <x:v>23.98776</x:v>
      </x:c>
      <x:c t="n" s="0">
        <x:v>23.99536</x:v>
      </x:c>
      <x:c t="n" s="0">
        <x:v>24.00433</x:v>
      </x:c>
      <x:c t="n" s="0">
        <x:v>27.50929</x:v>
      </x:c>
      <x:c t="n" s="0">
        <x:v>29.23987</x:v>
      </x:c>
      <x:c t="n" s="0">
        <x:v>30.5014</x:v>
      </x:c>
      <x:c t="n" s="0">
        <x:v>29.01798</x:v>
      </x:c>
      <x:c t="n" s="0">
        <x:v>26.62385</x:v>
      </x:c>
      <x:c t="n" s="0">
        <x:v>23.01596</x:v>
      </x:c>
      <x:c t="n" s="0">
        <x:v>21.93477</x:v>
      </x:c>
      <x:c t="n" s="0">
        <x:v>39.36691</x:v>
      </x:c>
      <x:c t="n" s="0">
        <x:v>56.03614</x:v>
      </x:c>
      <x:c t="n" s="0">
        <x:v>58.41187</x:v>
      </x:c>
      <x:c t="n" s="0">
        <x:v>31.88328</x:v>
      </x:c>
      <x:c t="n" s="0">
        <x:v>29.34714</x:v>
      </x:c>
      <x:c t="n" s="0">
        <x:v>23.80902</x:v>
      </x:c>
      <x:c t="n" s="0">
        <x:v>12.34474</x:v>
      </x:c>
      <x:c t="n" s="0">
        <x:v>9.632238</x:v>
      </x:c>
      <x:c t="n" s="0">
        <x:v>5.520434</x:v>
      </x:c>
      <x:c t="n" s="0">
        <x:v>-30.06697</x:v>
      </x:c>
      <x:c t="n" s="0">
        <x:v>-18.86244</x:v>
      </x:c>
      <x:c t="n" s="0">
        <x:v>-15.67893</x:v>
      </x:c>
      <x:c t="n" s="0">
        <x:v>-22.58787</x:v>
      </x:c>
      <x:c t="n" s="0">
        <x:v>-5.699186</x:v>
      </x:c>
      <x:c t="n" s="0">
        <x:v>-2.947812</x:v>
      </x:c>
      <x:c t="n" s="0">
        <x:v>-1.345232</x:v>
      </x:c>
      <x:c t="n" s="0">
        <x:v>6.888083</x:v>
      </x:c>
      <x:c t="n" s="0">
        <x:v>12.42362</x:v>
      </x:c>
      <x:c t="n" s="0">
        <x:v>15.75734</x:v>
      </x:c>
      <x:c t="n" s="0">
        <x:v>18.25813</x:v>
      </x:c>
      <x:c t="n" s="0">
        <x:v>24.63393</x:v>
      </x:c>
      <x:c t="n" s="0">
        <x:v>22.92051</x:v>
      </x:c>
      <x:c t="n" s="0">
        <x:v>21.12152</x:v>
      </x:c>
      <x:c t="n" s="0">
        <x:v>19.42085</x:v>
      </x:c>
      <x:c t="n" s="0">
        <x:v>20.37698</x:v>
      </x:c>
      <x:c t="n" s="0">
        <x:v>25.9616</x:v>
      </x:c>
      <x:c t="n" s="0">
        <x:v>20.71899</x:v>
      </x:c>
      <x:c t="n" s="0">
        <x:v>27.67076</x:v>
      </x:c>
      <x:c t="n" s="0">
        <x:v>24.69025</x:v>
      </x:c>
      <x:c t="n" s="0">
        <x:v>28.42587</x:v>
      </x:c>
      <x:c t="n" s="0">
        <x:v>28.95343</x:v>
      </x:c>
      <x:c t="n" s="0">
        <x:v>28.49214</x:v>
      </x:c>
      <x:c t="n" s="0">
        <x:v>29.88619</x:v>
      </x:c>
      <x:c t="n" s="0">
        <x:v>27.76687</x:v>
      </x:c>
      <x:c t="n" s="0">
        <x:v>23.30645</x:v>
      </x:c>
      <x:c t="n" s="0">
        <x:v>22.39412</x:v>
      </x:c>
      <x:c t="n" s="0">
        <x:v>19.19582</x:v>
      </x:c>
      <x:c t="n" s="0">
        <x:v>28.8223</x:v>
      </x:c>
      <x:c t="n" s="0">
        <x:v>29.3012</x:v>
      </x:c>
      <x:c t="n" s="0">
        <x:v>17.87453</x:v>
      </x:c>
      <x:c t="n" s="0">
        <x:v>26.13202</x:v>
      </x:c>
      <x:c t="n" s="0">
        <x:v>17.83566</x:v>
      </x:c>
      <x:c t="n" s="0">
        <x:v>6.670418</x:v>
      </x:c>
      <x:c t="n" s="0">
        <x:v>8.137701</x:v>
      </x:c>
      <x:c t="n" s="0">
        <x:v>2.958433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43942.9188425926</x:v>
      </x:c>
      <x:c t="n" s="7">
        <x:v>43942.9188425926</x:v>
      </x:c>
      <x:c t="n" s="0">
        <x:v>53.88191</x:v>
      </x:c>
      <x:c t="n" s="0">
        <x:v>62.65167</x:v>
      </x:c>
      <x:c t="n" s="0">
        <x:v>59.9436</x:v>
      </x:c>
      <x:c t="n" s="0">
        <x:v>67.13596</x:v>
      </x:c>
      <x:c t="n" s="0">
        <x:v>-30.06697</x:v>
      </x:c>
      <x:c t="n" s="0">
        <x:v>-20.29137</x:v>
      </x:c>
      <x:c t="n" s="0">
        <x:v>-15.78171</x:v>
      </x:c>
      <x:c t="n" s="0">
        <x:v>-15.59222</x:v>
      </x:c>
      <x:c t="n" s="0">
        <x:v>-7.712719</x:v>
      </x:c>
      <x:c t="n" s="0">
        <x:v>-3.036206</x:v>
      </x:c>
      <x:c t="n" s="0">
        <x:v>1.759613</x:v>
      </x:c>
      <x:c t="n" s="0">
        <x:v>8.884995</x:v>
      </x:c>
      <x:c t="n" s="0">
        <x:v>11.88362</x:v>
      </x:c>
      <x:c t="n" s="0">
        <x:v>15.09193</x:v>
      </x:c>
      <x:c t="n" s="0">
        <x:v>15.73735</x:v>
      </x:c>
      <x:c t="n" s="0">
        <x:v>23.8608</x:v>
      </x:c>
      <x:c t="n" s="0">
        <x:v>22.91897</x:v>
      </x:c>
      <x:c t="n" s="0">
        <x:v>20.46031</x:v>
      </x:c>
      <x:c t="n" s="0">
        <x:v>21.36967</x:v>
      </x:c>
      <x:c t="n" s="0">
        <x:v>22.34372</x:v>
      </x:c>
      <x:c t="n" s="0">
        <x:v>22.83146</x:v>
      </x:c>
      <x:c t="n" s="0">
        <x:v>23.43985</x:v>
      </x:c>
      <x:c t="n" s="0">
        <x:v>24.89848</x:v>
      </x:c>
      <x:c t="n" s="0">
        <x:v>23.61378</x:v>
      </x:c>
      <x:c t="n" s="0">
        <x:v>27.4554</x:v>
      </x:c>
      <x:c t="n" s="0">
        <x:v>30.01945</x:v>
      </x:c>
      <x:c t="n" s="0">
        <x:v>31.13994</x:v>
      </x:c>
      <x:c t="n" s="0">
        <x:v>28.95373</x:v>
      </x:c>
      <x:c t="n" s="0">
        <x:v>26.31509</x:v>
      </x:c>
      <x:c t="n" s="0">
        <x:v>22.87746</x:v>
      </x:c>
      <x:c t="n" s="0">
        <x:v>21.98885</x:v>
      </x:c>
      <x:c t="n" s="0">
        <x:v>38.68923</x:v>
      </x:c>
      <x:c t="n" s="0">
        <x:v>55.35238</x:v>
      </x:c>
      <x:c t="n" s="0">
        <x:v>57.7272</x:v>
      </x:c>
      <x:c t="n" s="0">
        <x:v>31.33096</x:v>
      </x:c>
      <x:c t="n" s="0">
        <x:v>28.99292</x:v>
      </x:c>
      <x:c t="n" s="0">
        <x:v>23.24681</x:v>
      </x:c>
      <x:c t="n" s="0">
        <x:v>11.84816</x:v>
      </x:c>
      <x:c t="n" s="0">
        <x:v>9.422386</x:v>
      </x:c>
      <x:c t="n" s="0">
        <x:v>5.309669</x:v>
      </x:c>
      <x:c t="n" s="0">
        <x:v>-30.06697</x:v>
      </x:c>
      <x:c t="n" s="0">
        <x:v>-18.86244</x:v>
      </x:c>
      <x:c t="n" s="0">
        <x:v>-17.15767</x:v>
      </x:c>
      <x:c t="n" s="0">
        <x:v>-15.51978</x:v>
      </x:c>
      <x:c t="n" s="0">
        <x:v>-5.699186</x:v>
      </x:c>
      <x:c t="n" s="0">
        <x:v>-2.947812</x:v>
      </x:c>
      <x:c t="n" s="0">
        <x:v>-1.345232</x:v>
      </x:c>
      <x:c t="n" s="0">
        <x:v>6.888083</x:v>
      </x:c>
      <x:c t="n" s="0">
        <x:v>13.00463</x:v>
      </x:c>
      <x:c t="n" s="0">
        <x:v>7.961636</x:v>
      </x:c>
      <x:c t="n" s="0">
        <x:v>18.25813</x:v>
      </x:c>
      <x:c t="n" s="0">
        <x:v>20.70528</x:v>
      </x:c>
      <x:c t="n" s="0">
        <x:v>22.89068</x:v>
      </x:c>
      <x:c t="n" s="0">
        <x:v>14.59694</x:v>
      </x:c>
      <x:c t="n" s="0">
        <x:v>19.49062</x:v>
      </x:c>
      <x:c t="n" s="0">
        <x:v>17.99965</x:v>
      </x:c>
      <x:c t="n" s="0">
        <x:v>16.05013</x:v>
      </x:c>
      <x:c t="n" s="0">
        <x:v>14.44889</x:v>
      </x:c>
      <x:c t="n" s="0">
        <x:v>25.69284</x:v>
      </x:c>
      <x:c t="n" s="0">
        <x:v>21.92135</x:v>
      </x:c>
      <x:c t="n" s="0">
        <x:v>25.15281</x:v>
      </x:c>
      <x:c t="n" s="0">
        <x:v>32.51981</x:v>
      </x:c>
      <x:c t="n" s="0">
        <x:v>33.66307</x:v>
      </x:c>
      <x:c t="n" s="0">
        <x:v>28.22926</x:v>
      </x:c>
      <x:c t="n" s="0">
        <x:v>23.56654</x:v>
      </x:c>
      <x:c t="n" s="0">
        <x:v>22.21413</x:v>
      </x:c>
      <x:c t="n" s="0">
        <x:v>20.31655</x:v>
      </x:c>
      <x:c t="n" s="0">
        <x:v>21.56946</x:v>
      </x:c>
      <x:c t="n" s="0">
        <x:v>28.44537</x:v>
      </x:c>
      <x:c t="n" s="0">
        <x:v>28.32673</x:v>
      </x:c>
      <x:c t="n" s="0">
        <x:v>50.76502</x:v>
      </x:c>
      <x:c t="n" s="0">
        <x:v>21.92373</x:v>
      </x:c>
      <x:c t="n" s="0">
        <x:v>15.56032</x:v>
      </x:c>
      <x:c t="n" s="0">
        <x:v>17.39969</x:v>
      </x:c>
      <x:c t="n" s="0">
        <x:v>9.722037</x:v>
      </x:c>
      <x:c t="n" s="0">
        <x:v>5.833952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43942.9188425926</x:v>
      </x:c>
      <x:c t="n" s="7">
        <x:v>43942.9188425926</x:v>
      </x:c>
      <x:c t="n" s="0">
        <x:v>60.18553</x:v>
      </x:c>
      <x:c t="n" s="0">
        <x:v>67.62492</x:v>
      </x:c>
      <x:c t="n" s="0">
        <x:v>60.67262</x:v>
      </x:c>
      <x:c t="n" s="0">
        <x:v>69.98832</x:v>
      </x:c>
      <x:c t="n" s="0">
        <x:v>-30.06697</x:v>
      </x:c>
      <x:c t="n" s="0">
        <x:v>-20.05131</x:v>
      </x:c>
      <x:c t="n" s="0">
        <x:v>-16.15702</x:v>
      </x:c>
      <x:c t="n" s="0">
        <x:v>-15.09339</x:v>
      </x:c>
      <x:c t="n" s="0">
        <x:v>-7.354021</x:v>
      </x:c>
      <x:c t="n" s="0">
        <x:v>-3.023193</x:v>
      </x:c>
      <x:c t="n" s="0">
        <x:v>1.423095</x:v>
      </x:c>
      <x:c t="n" s="0">
        <x:v>8.65985</x:v>
      </x:c>
      <x:c t="n" s="0">
        <x:v>12.06642</x:v>
      </x:c>
      <x:c t="n" s="0">
        <x:v>14.54804</x:v>
      </x:c>
      <x:c t="n" s="0">
        <x:v>15.9891</x:v>
      </x:c>
      <x:c t="n" s="0">
        <x:v>23.52039</x:v>
      </x:c>
      <x:c t="n" s="0">
        <x:v>22.80952</x:v>
      </x:c>
      <x:c t="n" s="0">
        <x:v>20.43654</x:v>
      </x:c>
      <x:c t="n" s="0">
        <x:v>21.148</x:v>
      </x:c>
      <x:c t="n" s="0">
        <x:v>22.42333</x:v>
      </x:c>
      <x:c t="n" s="0">
        <x:v>22.54849</x:v>
      </x:c>
      <x:c t="n" s="0">
        <x:v>22.98839</x:v>
      </x:c>
      <x:c t="n" s="0">
        <x:v>24.41225</x:v>
      </x:c>
      <x:c t="n" s="0">
        <x:v>23.63946</x:v>
      </x:c>
      <x:c t="n" s="0">
        <x:v>26.91635</x:v>
      </x:c>
      <x:c t="n" s="0">
        <x:v>29.90836</x:v>
      </x:c>
      <x:c t="n" s="0">
        <x:v>31.23096</x:v>
      </x:c>
      <x:c t="n" s="0">
        <x:v>28.90711</x:v>
      </x:c>
      <x:c t="n" s="0">
        <x:v>26.12796</x:v>
      </x:c>
      <x:c t="n" s="0">
        <x:v>22.85195</x:v>
      </x:c>
      <x:c t="n" s="0">
        <x:v>22.04306</x:v>
      </x:c>
      <x:c t="n" s="0">
        <x:v>38.01854</x:v>
      </x:c>
      <x:c t="n" s="0">
        <x:v>54.66805</x:v>
      </x:c>
      <x:c t="n" s="0">
        <x:v>57.12105</x:v>
      </x:c>
      <x:c t="n" s="0">
        <x:v>45.80083</x:v>
      </x:c>
      <x:c t="n" s="0">
        <x:v>29.58008</x:v>
      </x:c>
      <x:c t="n" s="0">
        <x:v>23.01853</x:v>
      </x:c>
      <x:c t="n" s="0">
        <x:v>13.92813</x:v>
      </x:c>
      <x:c t="n" s="0">
        <x:v>9.635509</x:v>
      </x:c>
      <x:c t="n" s="0">
        <x:v>5.714427</x:v>
      </x:c>
      <x:c t="n" s="0">
        <x:v>-30.06697</x:v>
      </x:c>
      <x:c t="n" s="0">
        <x:v>-18.86244</x:v>
      </x:c>
      <x:c t="n" s="0">
        <x:v>-19.41719</x:v>
      </x:c>
      <x:c t="n" s="0">
        <x:v>-12.95843</x:v>
      </x:c>
      <x:c t="n" s="0">
        <x:v>-5.699186</x:v>
      </x:c>
      <x:c t="n" s="0">
        <x:v>-2.947812</x:v>
      </x:c>
      <x:c t="n" s="0">
        <x:v>-1.345232</x:v>
      </x:c>
      <x:c t="n" s="0">
        <x:v>7.17348</x:v>
      </x:c>
      <x:c t="n" s="0">
        <x:v>13.00463</x:v>
      </x:c>
      <x:c t="n" s="0">
        <x:v>7.961636</x:v>
      </x:c>
      <x:c t="n" s="0">
        <x:v>16.01738</x:v>
      </x:c>
      <x:c t="n" s="0">
        <x:v>20.70528</x:v>
      </x:c>
      <x:c t="n" s="0">
        <x:v>20.74862</x:v>
      </x:c>
      <x:c t="n" s="0">
        <x:v>23.28938</x:v>
      </x:c>
      <x:c t="n" s="0">
        <x:v>19.6981</x:v>
      </x:c>
      <x:c t="n" s="0">
        <x:v>24.86113</x:v>
      </x:c>
      <x:c t="n" s="0">
        <x:v>23.37717</x:v>
      </x:c>
      <x:c t="n" s="0">
        <x:v>20.35675</x:v>
      </x:c>
      <x:c t="n" s="0">
        <x:v>19.13581</x:v>
      </x:c>
      <x:c t="n" s="0">
        <x:v>25.41869</x:v>
      </x:c>
      <x:c t="n" s="0">
        <x:v>25.16978</x:v>
      </x:c>
      <x:c t="n" s="0">
        <x:v>32.0787</x:v>
      </x:c>
      <x:c t="n" s="0">
        <x:v>32.17124</x:v>
      </x:c>
      <x:c t="n" s="0">
        <x:v>31.5691</x:v>
      </x:c>
      <x:c t="n" s="0">
        <x:v>26.41207</x:v>
      </x:c>
      <x:c t="n" s="0">
        <x:v>22.35</x:v>
      </x:c>
      <x:c t="n" s="0">
        <x:v>23.25402</x:v>
      </x:c>
      <x:c t="n" s="0">
        <x:v>21.43925</x:v>
      </x:c>
      <x:c t="n" s="0">
        <x:v>27.1171</x:v>
      </x:c>
      <x:c t="n" s="0">
        <x:v>57.82111</x:v>
      </x:c>
      <x:c t="n" s="0">
        <x:v>51.35569</x:v>
      </x:c>
      <x:c t="n" s="0">
        <x:v>31.9161</x:v>
      </x:c>
      <x:c t="n" s="0">
        <x:v>21.93793</x:v>
      </x:c>
      <x:c t="n" s="0">
        <x:v>14.83174</x:v>
      </x:c>
      <x:c t="n" s="0">
        <x:v>9.334005</x:v>
      </x:c>
      <x:c t="n" s="0">
        <x:v>7.242712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43942.9188425926</x:v>
      </x:c>
      <x:c t="n" s="7">
        <x:v>43942.9188425926</x:v>
      </x:c>
      <x:c t="n" s="0">
        <x:v>58.46442</x:v>
      </x:c>
      <x:c t="n" s="0">
        <x:v>68.67227</x:v>
      </x:c>
      <x:c t="n" s="0">
        <x:v>61.1697</x:v>
      </x:c>
      <x:c t="n" s="0">
        <x:v>69.1965</x:v>
      </x:c>
      <x:c t="n" s="0">
        <x:v>-30.06697</x:v>
      </x:c>
      <x:c t="n" s="0">
        <x:v>-19.8563</x:v>
      </x:c>
      <x:c t="n" s="0">
        <x:v>-16.50538</x:v>
      </x:c>
      <x:c t="n" s="0">
        <x:v>-14.70851</x:v>
      </x:c>
      <x:c t="n" s="0">
        <x:v>-7.06952</x:v>
      </x:c>
      <x:c t="n" s="0">
        <x:v>-3.012111</x:v>
      </x:c>
      <x:c t="n" s="0">
        <x:v>1.991439</x:v>
      </x:c>
      <x:c t="n" s="0">
        <x:v>8.482064</x:v>
      </x:c>
      <x:c t="n" s="0">
        <x:v>12.21666</x:v>
      </x:c>
      <x:c t="n" s="0">
        <x:v>14.02267</x:v>
      </x:c>
      <x:c t="n" s="0">
        <x:v>15.84733</x:v>
      </x:c>
      <x:c t="n" s="0">
        <x:v>23.20694</x:v>
      </x:c>
      <x:c t="n" s="0">
        <x:v>22.40042</x:v>
      </x:c>
      <x:c t="n" s="0">
        <x:v>21.51436</x:v>
      </x:c>
      <x:c t="n" s="0">
        <x:v>21.03979</x:v>
      </x:c>
      <x:c t="n" s="0">
        <x:v>24.15687</x:v>
      </x:c>
      <x:c t="n" s="0">
        <x:v>23.34793</x:v>
      </x:c>
      <x:c t="n" s="0">
        <x:v>22.80598</x:v>
      </x:c>
      <x:c t="n" s="0">
        <x:v>24.52119</x:v>
      </x:c>
      <x:c t="n" s="0">
        <x:v>24.41301</x:v>
      </x:c>
      <x:c t="n" s="0">
        <x:v>27.01165</x:v>
      </x:c>
      <x:c t="n" s="0">
        <x:v>30.46413</x:v>
      </x:c>
      <x:c t="n" s="0">
        <x:v>31.65305</x:v>
      </x:c>
      <x:c t="n" s="0">
        <x:v>29.48088</x:v>
      </x:c>
      <x:c t="n" s="0">
        <x:v>26.00407</x:v>
      </x:c>
      <x:c t="n" s="0">
        <x:v>22.55875</x:v>
      </x:c>
      <x:c t="n" s="0">
        <x:v>21.70971</x:v>
      </x:c>
      <x:c t="n" s="0">
        <x:v>37.34909</x:v>
      </x:c>
      <x:c t="n" s="0">
        <x:v>54.23892</x:v>
      </x:c>
      <x:c t="n" s="0">
        <x:v>57.92176</x:v>
      </x:c>
      <x:c t="n" s="0">
        <x:v>45.15298</x:v>
      </x:c>
      <x:c t="n" s="0">
        <x:v>29.00001</x:v>
      </x:c>
      <x:c t="n" s="0">
        <x:v>22.65199</x:v>
      </x:c>
      <x:c t="n" s="0">
        <x:v>13.41278</x:v>
      </x:c>
      <x:c t="n" s="0">
        <x:v>9.417742</x:v>
      </x:c>
      <x:c t="n" s="0">
        <x:v>5.630918</x:v>
      </x:c>
      <x:c t="n" s="0">
        <x:v>-30.06697</x:v>
      </x:c>
      <x:c t="n" s="0">
        <x:v>-18.67003</x:v>
      </x:c>
      <x:c t="n" s="0">
        <x:v>-19.41719</x:v>
      </x:c>
      <x:c t="n" s="0">
        <x:v>-12.95843</x:v>
      </x:c>
      <x:c t="n" s="0">
        <x:v>-6.21443</x:v>
      </x:c>
      <x:c t="n" s="0">
        <x:v>-2.947812</x:v>
      </x:c>
      <x:c t="n" s="0">
        <x:v>5.816462</x:v>
      </x:c>
      <x:c t="n" s="0">
        <x:v>7.264591</x:v>
      </x:c>
      <x:c t="n" s="0">
        <x:v>12.73221</x:v>
      </x:c>
      <x:c t="n" s="0">
        <x:v>6.954132</x:v>
      </x:c>
      <x:c t="n" s="0">
        <x:v>14.90996</x:v>
      </x:c>
      <x:c t="n" s="0">
        <x:v>19.72342</x:v>
      </x:c>
      <x:c t="n" s="0">
        <x:v>18.65461</x:v>
      </x:c>
      <x:c t="n" s="0">
        <x:v>25.10474</x:v>
      </x:c>
      <x:c t="n" s="0">
        <x:v>20.56241</x:v>
      </x:c>
      <x:c t="n" s="0">
        <x:v>29.6828</x:v>
      </x:c>
      <x:c t="n" s="0">
        <x:v>25.3669</x:v>
      </x:c>
      <x:c t="n" s="0">
        <x:v>19.66496</x:v>
      </x:c>
      <x:c t="n" s="0">
        <x:v>25.78758</x:v>
      </x:c>
      <x:c t="n" s="0">
        <x:v>25.90232</x:v>
      </x:c>
      <x:c t="n" s="0">
        <x:v>26.86021</x:v>
      </x:c>
      <x:c t="n" s="0">
        <x:v>30.98947</x:v>
      </x:c>
      <x:c t="n" s="0">
        <x:v>33.27555</x:v>
      </x:c>
      <x:c t="n" s="0">
        <x:v>28.61367</x:v>
      </x:c>
      <x:c t="n" s="0">
        <x:v>27.00245</x:v>
      </x:c>
      <x:c t="n" s="0">
        <x:v>24.49823</x:v>
      </x:c>
      <x:c t="n" s="0">
        <x:v>17.18653</x:v>
      </x:c>
      <x:c t="n" s="0">
        <x:v>21.10036</x:v>
      </x:c>
      <x:c t="n" s="0">
        <x:v>54.06393</x:v>
      </x:c>
      <x:c t="n" s="0">
        <x:v>58.66769</x:v>
      </x:c>
      <x:c t="n" s="0">
        <x:v>28.9132</x:v>
      </x:c>
      <x:c t="n" s="0">
        <x:v>21.5456</x:v>
      </x:c>
      <x:c t="n" s="0">
        <x:v>16.27425</x:v>
      </x:c>
      <x:c t="n" s="0">
        <x:v>8.287571</x:v>
      </x:c>
      <x:c t="n" s="0">
        <x:v>8.325953</x:v>
      </x:c>
      <x:c t="n" s="0">
        <x:v>4.229685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43942.9188425926</x:v>
      </x:c>
      <x:c t="n" s="7">
        <x:v>43942.9188425926</x:v>
      </x:c>
      <x:c t="n" s="0">
        <x:v>50.01553</x:v>
      </x:c>
      <x:c t="n" s="0">
        <x:v>61.19039</x:v>
      </x:c>
      <x:c t="n" s="0">
        <x:v>62.13316</x:v>
      </x:c>
      <x:c t="n" s="0">
        <x:v>67.84952</x:v>
      </x:c>
      <x:c t="n" s="0">
        <x:v>-30.06697</x:v>
      </x:c>
      <x:c t="n" s="0">
        <x:v>-19.57516</x:v>
      </x:c>
      <x:c t="n" s="0">
        <x:v>-16.82678</x:v>
      </x:c>
      <x:c t="n" s="0">
        <x:v>-14.40481</x:v>
      </x:c>
      <x:c t="n" s="0">
        <x:v>-7.179319</x:v>
      </x:c>
      <x:c t="n" s="0">
        <x:v>-3.002667</x:v>
      </x:c>
      <x:c t="n" s="0">
        <x:v>2.805702</x:v>
      </x:c>
      <x:c t="n" s="0">
        <x:v>8.324245</x:v>
      </x:c>
      <x:c t="n" s="0">
        <x:v>12.17932</x:v>
      </x:c>
      <x:c t="n" s="0">
        <x:v>13.38644</x:v>
      </x:c>
      <x:c t="n" s="0">
        <x:v>15.72248</x:v>
      </x:c>
      <x:c t="n" s="0">
        <x:v>22.63894</x:v>
      </x:c>
      <x:c t="n" s="0">
        <x:v>22.01767</x:v>
      </x:c>
      <x:c t="n" s="0">
        <x:v>22.2426</x:v>
      </x:c>
      <x:c t="n" s="0">
        <x:v>20.8474</x:v>
      </x:c>
      <x:c t="n" s="0">
        <x:v>25.28295</x:v>
      </x:c>
      <x:c t="n" s="0">
        <x:v>23.11301</x:v>
      </x:c>
      <x:c t="n" s="0">
        <x:v>22.13683</x:v>
      </x:c>
      <x:c t="n" s="0">
        <x:v>24.67039</x:v>
      </x:c>
      <x:c t="n" s="0">
        <x:v>24.30563</x:v>
      </x:c>
      <x:c t="n" s="0">
        <x:v>27.05612</x:v>
      </x:c>
      <x:c t="n" s="0">
        <x:v>30.48859</x:v>
      </x:c>
      <x:c t="n" s="0">
        <x:v>31.3441</x:v>
      </x:c>
      <x:c t="n" s="0">
        <x:v>29.3555</x:v>
      </x:c>
      <x:c t="n" s="0">
        <x:v>26.15762</x:v>
      </x:c>
      <x:c t="n" s="0">
        <x:v>23.0533</x:v>
      </x:c>
      <x:c t="n" s="0">
        <x:v>21.50213</x:v>
      </x:c>
      <x:c t="n" s="0">
        <x:v>36.70376</x:v>
      </x:c>
      <x:c t="n" s="0">
        <x:v>54.12064</x:v>
      </x:c>
      <x:c t="n" s="0">
        <x:v>57.27981</x:v>
      </x:c>
      <x:c t="n" s="0">
        <x:v>44.47301</x:v>
      </x:c>
      <x:c t="n" s="0">
        <x:v>28.52438</x:v>
      </x:c>
      <x:c t="n" s="0">
        <x:v>22.70924</x:v>
      </x:c>
      <x:c t="n" s="0">
        <x:v>13.01302</x:v>
      </x:c>
      <x:c t="n" s="0">
        <x:v>9.266771</x:v>
      </x:c>
      <x:c t="n" s="0">
        <x:v>5.496197</x:v>
      </x:c>
      <x:c t="n" s="0">
        <x:v>-30.06697</x:v>
      </x:c>
      <x:c t="n" s="0">
        <x:v>-18.13922</x:v>
      </x:c>
      <x:c t="n" s="0">
        <x:v>-19.41719</x:v>
      </x:c>
      <x:c t="n" s="0">
        <x:v>-12.95843</x:v>
      </x:c>
      <x:c t="n" s="0">
        <x:v>-8.275762</x:v>
      </x:c>
      <x:c t="n" s="0">
        <x:v>-2.947812</x:v>
      </x:c>
      <x:c t="n" s="0">
        <x:v>5.816462</x:v>
      </x:c>
      <x:c t="n" s="0">
        <x:v>7.264591</x:v>
      </x:c>
      <x:c t="n" s="0">
        <x:v>11.79445</x:v>
      </x:c>
      <x:c t="n" s="0">
        <x:v>0.3125728</x:v>
      </x:c>
      <x:c t="n" s="0">
        <x:v>14.90996</x:v>
      </x:c>
      <x:c t="n" s="0">
        <x:v>13.50669</x:v>
      </x:c>
      <x:c t="n" s="0">
        <x:v>20.57241</x:v>
      </x:c>
      <x:c t="n" s="0">
        <x:v>24.99075</x:v>
      </x:c>
      <x:c t="n" s="0">
        <x:v>17.48648</x:v>
      </x:c>
      <x:c t="n" s="0">
        <x:v>28.40168</x:v>
      </x:c>
      <x:c t="n" s="0">
        <x:v>20.07427</x:v>
      </x:c>
      <x:c t="n" s="0">
        <x:v>7.847204</x:v>
      </x:c>
      <x:c t="n" s="0">
        <x:v>26.17726</x:v>
      </x:c>
      <x:c t="n" s="0">
        <x:v>23.44334</x:v>
      </x:c>
      <x:c t="n" s="0">
        <x:v>27.36004</x:v>
      </x:c>
      <x:c t="n" s="0">
        <x:v>30.36724</x:v>
      </x:c>
      <x:c t="n" s="0">
        <x:v>28.6578</x:v>
      </x:c>
      <x:c t="n" s="0">
        <x:v>28.8447</x:v>
      </x:c>
      <x:c t="n" s="0">
        <x:v>24.08348</x:v>
      </x:c>
      <x:c t="n" s="0">
        <x:v>22.01482</x:v>
      </x:c>
      <x:c t="n" s="0">
        <x:v>20.42257</x:v>
      </x:c>
      <x:c t="n" s="0">
        <x:v>27.44133</x:v>
      </x:c>
      <x:c t="n" s="0">
        <x:v>48.22478</x:v>
      </x:c>
      <x:c t="n" s="0">
        <x:v>46.68573</x:v>
      </x:c>
      <x:c t="n" s="0">
        <x:v>39.87546</x:v>
      </x:c>
      <x:c t="n" s="0">
        <x:v>28.98472</x:v>
      </x:c>
      <x:c t="n" s="0">
        <x:v>24.91862</x:v>
      </x:c>
      <x:c t="n" s="0">
        <x:v>12.15229</x:v>
      </x:c>
      <x:c t="n" s="0">
        <x:v>7.96017</x:v>
      </x:c>
      <x:c t="n" s="0">
        <x:v>4.37755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43942.9188425926</x:v>
      </x:c>
      <x:c t="n" s="7">
        <x:v>43942.9188425926</x:v>
      </x:c>
      <x:c t="n" s="0">
        <x:v>53.25159</x:v>
      </x:c>
      <x:c t="n" s="0">
        <x:v>61.98221</x:v>
      </x:c>
      <x:c t="n" s="0">
        <x:v>55.46486</x:v>
      </x:c>
      <x:c t="n" s="0">
        <x:v>64.42529</x:v>
      </x:c>
      <x:c t="n" s="0">
        <x:v>-30.06697</x:v>
      </x:c>
      <x:c t="n" s="0">
        <x:v>-19.33373</x:v>
      </x:c>
      <x:c t="n" s="0">
        <x:v>-17.12144</x:v>
      </x:c>
      <x:c t="n" s="0">
        <x:v>-14.16127</x:v>
      </x:c>
      <x:c t="n" s="0">
        <x:v>-7.32313</x:v>
      </x:c>
      <x:c t="n" s="0">
        <x:v>-3.120387</x:v>
      </x:c>
      <x:c t="n" s="0">
        <x:v>3.397573</x:v>
      </x:c>
      <x:c t="n" s="0">
        <x:v>8.173777</x:v>
      </x:c>
      <x:c t="n" s="0">
        <x:v>12.12522</x:v>
      </x:c>
      <x:c t="n" s="0">
        <x:v>12.73756</x:v>
      </x:c>
      <x:c t="n" s="0">
        <x:v>15.61293</x:v>
      </x:c>
      <x:c t="n" s="0">
        <x:v>22.04336</x:v>
      </x:c>
      <x:c t="n" s="0">
        <x:v>22.24336</x:v>
      </x:c>
      <x:c t="n" s="0">
        <x:v>22.76503</x:v>
      </x:c>
      <x:c t="n" s="0">
        <x:v>20.29086</x:v>
      </x:c>
      <x:c t="n" s="0">
        <x:v>25.69587</x:v>
      </x:c>
      <x:c t="n" s="0">
        <x:v>22.61074</x:v>
      </x:c>
      <x:c t="n" s="0">
        <x:v>21.88565</x:v>
      </x:c>
      <x:c t="n" s="0">
        <x:v>24.42805</x:v>
      </x:c>
      <x:c t="n" s="0">
        <x:v>24.31763</x:v>
      </x:c>
      <x:c t="n" s="0">
        <x:v>27.00812</x:v>
      </x:c>
      <x:c t="n" s="0">
        <x:v>31.42339</x:v>
      </x:c>
      <x:c t="n" s="0">
        <x:v>31.23647</x:v>
      </x:c>
      <x:c t="n" s="0">
        <x:v>29.01776</x:v>
      </x:c>
      <x:c t="n" s="0">
        <x:v>26.5422</x:v>
      </x:c>
      <x:c t="n" s="0">
        <x:v>23.08416</x:v>
      </x:c>
      <x:c t="n" s="0">
        <x:v>21.50456</x:v>
      </x:c>
      <x:c t="n" s="0">
        <x:v>36.11153</x:v>
      </x:c>
      <x:c t="n" s="0">
        <x:v>53.44678</x:v>
      </x:c>
      <x:c t="n" s="0">
        <x:v>56.68693</x:v>
      </x:c>
      <x:c t="n" s="0">
        <x:v>44.18136</x:v>
      </x:c>
      <x:c t="n" s="0">
        <x:v>28.64326</x:v>
      </x:c>
      <x:c t="n" s="0">
        <x:v>22.60063</x:v>
      </x:c>
      <x:c t="n" s="0">
        <x:v>12.81653</x:v>
      </x:c>
      <x:c t="n" s="0">
        <x:v>9.112392</x:v>
      </x:c>
      <x:c t="n" s="0">
        <x:v>5.44698</x:v>
      </x:c>
      <x:c t="n" s="0">
        <x:v>-30.06697</x:v>
      </x:c>
      <x:c t="n" s="0">
        <x:v>-18.13922</x:v>
      </x:c>
      <x:c t="n" s="0">
        <x:v>-19.41719</x:v>
      </x:c>
      <x:c t="n" s="0">
        <x:v>-12.95843</x:v>
      </x:c>
      <x:c t="n" s="0">
        <x:v>-8.275762</x:v>
      </x:c>
      <x:c t="n" s="0">
        <x:v>-5.593884</x:v>
      </x:c>
      <x:c t="n" s="0">
        <x:v>5.816462</x:v>
      </x:c>
      <x:c t="n" s="0">
        <x:v>7.039564</x:v>
      </x:c>
      <x:c t="n" s="0">
        <x:v>11.79445</x:v>
      </x:c>
      <x:c t="n" s="0">
        <x:v>0.3125728</x:v>
      </x:c>
      <x:c t="n" s="0">
        <x:v>15.73117</x:v>
      </x:c>
      <x:c t="n" s="0">
        <x:v>13.50669</x:v>
      </x:c>
      <x:c t="n" s="0">
        <x:v>23.73413</x:v>
      </x:c>
      <x:c t="n" s="0">
        <x:v>24.97422</x:v>
      </x:c>
      <x:c t="n" s="0">
        <x:v>14.79648</x:v>
      </x:c>
      <x:c t="n" s="0">
        <x:v>26.87185</x:v>
      </x:c>
      <x:c t="n" s="0">
        <x:v>19.06652</x:v>
      </x:c>
      <x:c t="n" s="0">
        <x:v>22.04244</x:v>
      </x:c>
      <x:c t="n" s="0">
        <x:v>17.95741</x:v>
      </x:c>
      <x:c t="n" s="0">
        <x:v>25.51162</x:v>
      </x:c>
      <x:c t="n" s="0">
        <x:v>26.46627</x:v>
      </x:c>
      <x:c t="n" s="0">
        <x:v>35.04843</x:v>
      </x:c>
      <x:c t="n" s="0">
        <x:v>30.75596</x:v>
      </x:c>
      <x:c t="n" s="0">
        <x:v>29.27296</x:v>
      </x:c>
      <x:c t="n" s="0">
        <x:v>28.22033</x:v>
      </x:c>
      <x:c t="n" s="0">
        <x:v>22.94408</x:v>
      </x:c>
      <x:c t="n" s="0">
        <x:v>23.82817</x:v>
      </x:c>
      <x:c t="n" s="0">
        <x:v>26.99453</x:v>
      </x:c>
      <x:c t="n" s="0">
        <x:v>35.21466</x:v>
      </x:c>
      <x:c t="n" s="0">
        <x:v>43.87561</x:v>
      </x:c>
      <x:c t="n" s="0">
        <x:v>50.87072</x:v>
      </x:c>
      <x:c t="n" s="0">
        <x:v>26.10967</x:v>
      </x:c>
      <x:c t="n" s="0">
        <x:v>17.14034</x:v>
      </x:c>
      <x:c t="n" s="0">
        <x:v>12.53364</x:v>
      </x:c>
      <x:c t="n" s="0">
        <x:v>8.593298</x:v>
      </x:c>
      <x:c t="n" s="0">
        <x:v>5.24066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43942.9188425926</x:v>
      </x:c>
      <x:c t="n" s="7">
        <x:v>43942.9188425926</x:v>
      </x:c>
      <x:c t="n" s="0">
        <x:v>62.49024</x:v>
      </x:c>
      <x:c t="n" s="0">
        <x:v>70.22129</x:v>
      </x:c>
      <x:c t="n" s="0">
        <x:v>62.25581</x:v>
      </x:c>
      <x:c t="n" s="0">
        <x:v>70.44589</x:v>
      </x:c>
      <x:c t="n" s="0">
        <x:v>-30.06697</x:v>
      </x:c>
      <x:c t="n" s="0">
        <x:v>-19.13765</x:v>
      </x:c>
      <x:c t="n" s="0">
        <x:v>-17.38996</x:v>
      </x:c>
      <x:c t="n" s="0">
        <x:v>-13.96359</x:v>
      </x:c>
      <x:c t="n" s="0">
        <x:v>-7.449835</x:v>
      </x:c>
      <x:c t="n" s="0">
        <x:v>-3.602001</x:v>
      </x:c>
      <x:c t="n" s="0">
        <x:v>3.846132</x:v>
      </x:c>
      <x:c t="n" s="0">
        <x:v>8.009413</x:v>
      </x:c>
      <x:c t="n" s="0">
        <x:v>11.93423</x:v>
      </x:c>
      <x:c t="n" s="0">
        <x:v>12.09453</x:v>
      </x:c>
      <x:c t="n" s="0">
        <x:v>15.9048</x:v>
      </x:c>
      <x:c t="n" s="0">
        <x:v>21.58083</x:v>
      </x:c>
      <x:c t="n" s="0">
        <x:v>22.49553</x:v>
      </x:c>
      <x:c t="n" s="0">
        <x:v>22.618</x:v>
      </x:c>
      <x:c t="n" s="0">
        <x:v>19.95498</x:v>
      </x:c>
      <x:c t="n" s="0">
        <x:v>25.67301</x:v>
      </x:c>
      <x:c t="n" s="0">
        <x:v>22.34833</x:v>
      </x:c>
      <x:c t="n" s="0">
        <x:v>21.97826</x:v>
      </x:c>
      <x:c t="n" s="0">
        <x:v>24.89423</x:v>
      </x:c>
      <x:c t="n" s="0">
        <x:v>24.65871</x:v>
      </x:c>
      <x:c t="n" s="0">
        <x:v>27.06175</x:v>
      </x:c>
      <x:c t="n" s="0">
        <x:v>31.13285</x:v>
      </x:c>
      <x:c t="n" s="0">
        <x:v>31.18258</x:v>
      </x:c>
      <x:c t="n" s="0">
        <x:v>29.33446</x:v>
      </x:c>
      <x:c t="n" s="0">
        <x:v>26.4229</x:v>
      </x:c>
      <x:c t="n" s="0">
        <x:v>23.05088</x:v>
      </x:c>
      <x:c t="n" s="0">
        <x:v>21.70168</x:v>
      </x:c>
      <x:c t="n" s="0">
        <x:v>35.55711</x:v>
      </x:c>
      <x:c t="n" s="0">
        <x:v>52.76259</x:v>
      </x:c>
      <x:c t="n" s="0">
        <x:v>56.5893</x:v>
      </x:c>
      <x:c t="n" s="0">
        <x:v>46.39729</x:v>
      </x:c>
      <x:c t="n" s="0">
        <x:v>28.14853</x:v>
      </x:c>
      <x:c t="n" s="0">
        <x:v>22.15973</x:v>
      </x:c>
      <x:c t="n" s="0">
        <x:v>12.80502</x:v>
      </x:c>
      <x:c t="n" s="0">
        <x:v>9.362597</x:v>
      </x:c>
      <x:c t="n" s="0">
        <x:v>5.981495</x:v>
      </x:c>
      <x:c t="n" s="0">
        <x:v>-30.06697</x:v>
      </x:c>
      <x:c t="n" s="0">
        <x:v>-18.13922</x:v>
      </x:c>
      <x:c t="n" s="0">
        <x:v>-19.41719</x:v>
      </x:c>
      <x:c t="n" s="0">
        <x:v>-12.95843</x:v>
      </x:c>
      <x:c t="n" s="0">
        <x:v>-8.275762</x:v>
      </x:c>
      <x:c t="n" s="0">
        <x:v>-8.634384</x:v>
      </x:c>
      <x:c t="n" s="0">
        <x:v>5.674449</x:v>
      </x:c>
      <x:c t="n" s="0">
        <x:v>6.898728</x:v>
      </x:c>
      <x:c t="n" s="0">
        <x:v>9.559635</x:v>
      </x:c>
      <x:c t="n" s="0">
        <x:v>7.644639</x:v>
      </x:c>
      <x:c t="n" s="0">
        <x:v>17.54065</x:v>
      </x:c>
      <x:c t="n" s="0">
        <x:v>20.89357</x:v>
      </x:c>
      <x:c t="n" s="0">
        <x:v>23.42352</x:v>
      </x:c>
      <x:c t="n" s="0">
        <x:v>17.20484</x:v>
      </x:c>
      <x:c t="n" s="0">
        <x:v>17.52063</x:v>
      </x:c>
      <x:c t="n" s="0">
        <x:v>24.15913</x:v>
      </x:c>
      <x:c t="n" s="0">
        <x:v>19.72662</x:v>
      </x:c>
      <x:c t="n" s="0">
        <x:v>22.33311</x:v>
      </x:c>
      <x:c t="n" s="0">
        <x:v>27.25039</x:v>
      </x:c>
      <x:c t="n" s="0">
        <x:v>26.1464</x:v>
      </x:c>
      <x:c t="n" s="0">
        <x:v>27.25883</x:v>
      </x:c>
      <x:c t="n" s="0">
        <x:v>25.0808</x:v>
      </x:c>
      <x:c t="n" s="0">
        <x:v>34.59818</x:v>
      </x:c>
      <x:c t="n" s="0">
        <x:v>29.59499</x:v>
      </x:c>
      <x:c t="n" s="0">
        <x:v>24.66987</x:v>
      </x:c>
      <x:c t="n" s="0">
        <x:v>24.13191</x:v>
      </x:c>
      <x:c t="n" s="0">
        <x:v>22.25286</x:v>
      </x:c>
      <x:c t="n" s="0">
        <x:v>27.76658</x:v>
      </x:c>
      <x:c t="n" s="0">
        <x:v>24.31551</x:v>
      </x:c>
      <x:c t="n" s="0">
        <x:v>60.75724</x:v>
      </x:c>
      <x:c t="n" s="0">
        <x:v>45.52502</x:v>
      </x:c>
      <x:c t="n" s="0">
        <x:v>19.05765</x:v>
      </x:c>
      <x:c t="n" s="0">
        <x:v>21.0455</x:v>
      </x:c>
      <x:c t="n" s="0">
        <x:v>9.438275</x:v>
      </x:c>
      <x:c t="n" s="0">
        <x:v>11.17558</x:v>
      </x:c>
      <x:c t="n" s="0">
        <x:v>9.200239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43942.9188425926</x:v>
      </x:c>
      <x:c t="n" s="7">
        <x:v>43942.9188425926</x:v>
      </x:c>
      <x:c t="n" s="0">
        <x:v>63.49323</x:v>
      </x:c>
      <x:c t="n" s="0">
        <x:v>70.22129</x:v>
      </x:c>
      <x:c t="n" s="0">
        <x:v>63.35125</x:v>
      </x:c>
      <x:c t="n" s="0">
        <x:v>70.72618</x:v>
      </x:c>
      <x:c t="n" s="0">
        <x:v>-30.06697</x:v>
      </x:c>
      <x:c t="n" s="0">
        <x:v>-18.97693</x:v>
      </x:c>
      <x:c t="n" s="0">
        <x:v>-17.63324</x:v>
      </x:c>
      <x:c t="n" s="0">
        <x:v>-13.80159</x:v>
      </x:c>
      <x:c t="n" s="0">
        <x:v>-7.561048</x:v>
      </x:c>
      <x:c t="n" s="0">
        <x:v>-4.060341</x:v>
      </x:c>
      <x:c t="n" s="0">
        <x:v>4.010567</x:v>
      </x:c>
      <x:c t="n" s="0">
        <x:v>7.863942</x:v>
      </x:c>
      <x:c t="n" s="0">
        <x:v>11.6209</x:v>
      </x:c>
      <x:c t="n" s="0">
        <x:v>12.60589</x:v>
      </x:c>
      <x:c t="n" s="0">
        <x:v>16.18551</x:v>
      </x:c>
      <x:c t="n" s="0">
        <x:v>21.91709</x:v>
      </x:c>
      <x:c t="n" s="0">
        <x:v>22.34622</x:v>
      </x:c>
      <x:c t="n" s="0">
        <x:v>22.14106</x:v>
      </x:c>
      <x:c t="n" s="0">
        <x:v>19.6843</x:v>
      </x:c>
      <x:c t="n" s="0">
        <x:v>25.44101</x:v>
      </x:c>
      <x:c t="n" s="0">
        <x:v>22.30991</x:v>
      </x:c>
      <x:c t="n" s="0">
        <x:v>21.69842</x:v>
      </x:c>
      <x:c t="n" s="0">
        <x:v>24.75401</x:v>
      </x:c>
      <x:c t="n" s="0">
        <x:v>25.00159</x:v>
      </x:c>
      <x:c t="n" s="0">
        <x:v>27.14047</x:v>
      </x:c>
      <x:c t="n" s="0">
        <x:v>30.82566</x:v>
      </x:c>
      <x:c t="n" s="0">
        <x:v>32.37049</x:v>
      </x:c>
      <x:c t="n" s="0">
        <x:v>29.17798</x:v>
      </x:c>
      <x:c t="n" s="0">
        <x:v>26.01157</x:v>
      </x:c>
      <x:c t="n" s="0">
        <x:v>23.26845</x:v>
      </x:c>
      <x:c t="n" s="0">
        <x:v>21.80067</x:v>
      </x:c>
      <x:c t="n" s="0">
        <x:v>34.90731</x:v>
      </x:c>
      <x:c t="n" s="0">
        <x:v>52.21009</x:v>
      </x:c>
      <x:c t="n" s="0">
        <x:v>58.40328</x:v>
      </x:c>
      <x:c t="n" s="0">
        <x:v>45.73876</x:v>
      </x:c>
      <x:c t="n" s="0">
        <x:v>27.67325</x:v>
      </x:c>
      <x:c t="n" s="0">
        <x:v>22.02646</x:v>
      </x:c>
      <x:c t="n" s="0">
        <x:v>12.38592</x:v>
      </x:c>
      <x:c t="n" s="0">
        <x:v>9.452706</x:v>
      </x:c>
      <x:c t="n" s="0">
        <x:v>6.177469</x:v>
      </x:c>
      <x:c t="n" s="0">
        <x:v>-30.06697</x:v>
      </x:c>
      <x:c t="n" s="0">
        <x:v>-18.23269</x:v>
      </x:c>
      <x:c t="n" s="0">
        <x:v>-20.25532</x:v>
      </x:c>
      <x:c t="n" s="0">
        <x:v>-12.54472</x:v>
      </x:c>
      <x:c t="n" s="0">
        <x:v>-8.275762</x:v>
      </x:c>
      <x:c t="n" s="0">
        <x:v>-8.634384</x:v>
      </x:c>
      <x:c t="n" s="0">
        <x:v>4.524205</x:v>
      </x:c>
      <x:c t="n" s="0">
        <x:v>7.944266</x:v>
      </x:c>
      <x:c t="n" s="0">
        <x:v>9.12067</x:v>
      </x:c>
      <x:c t="n" s="0">
        <x:v>15.90936</x:v>
      </x:c>
      <x:c t="n" s="0">
        <x:v>17.54065</x:v>
      </x:c>
      <x:c t="n" s="0">
        <x:v>23.48827</x:v>
      </x:c>
      <x:c t="n" s="0">
        <x:v>20.245</x:v>
      </x:c>
      <x:c t="n" s="0">
        <x:v>18.19597</x:v>
      </x:c>
      <x:c t="n" s="0">
        <x:v>17.73508</x:v>
      </x:c>
      <x:c t="n" s="0">
        <x:v>26.55402</x:v>
      </x:c>
      <x:c t="n" s="0">
        <x:v>23.74444</x:v>
      </x:c>
      <x:c t="n" s="0">
        <x:v>19.73211</x:v>
      </x:c>
      <x:c t="n" s="0">
        <x:v>23.49922</x:v>
      </x:c>
      <x:c t="n" s="0">
        <x:v>25.53366</x:v>
      </x:c>
      <x:c t="n" s="0">
        <x:v>28.27612</x:v>
      </x:c>
      <x:c t="n" s="0">
        <x:v>33.78251</x:v>
      </x:c>
      <x:c t="n" s="0">
        <x:v>35.13535</x:v>
      </x:c>
      <x:c t="n" s="0">
        <x:v>28.62035</x:v>
      </x:c>
      <x:c t="n" s="0">
        <x:v>25.69257</x:v>
      </x:c>
      <x:c t="n" s="0">
        <x:v>23.83084</x:v>
      </x:c>
      <x:c t="n" s="0">
        <x:v>20.34668</x:v>
      </x:c>
      <x:c t="n" s="0">
        <x:v>24.1139</x:v>
      </x:c>
      <x:c t="n" s="0">
        <x:v>57.21906</x:v>
      </x:c>
      <x:c t="n" s="0">
        <x:v>61.88627</x:v>
      </x:c>
      <x:c t="n" s="0">
        <x:v>24.5498</x:v>
      </x:c>
      <x:c t="n" s="0">
        <x:v>23.88209</x:v>
      </x:c>
      <x:c t="n" s="0">
        <x:v>17.96382</x:v>
      </x:c>
      <x:c t="n" s="0">
        <x:v>7.834549</x:v>
      </x:c>
      <x:c t="n" s="0">
        <x:v>8.53485</x:v>
      </x:c>
      <x:c t="n" s="0">
        <x:v>5.243679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43942.9188425926</x:v>
      </x:c>
      <x:c t="n" s="7">
        <x:v>43942.9188425926</x:v>
      </x:c>
      <x:c t="n" s="0">
        <x:v>60.37107</x:v>
      </x:c>
      <x:c t="n" s="0">
        <x:v>67.21099</x:v>
      </x:c>
      <x:c t="n" s="0">
        <x:v>60.04196</x:v>
      </x:c>
      <x:c t="n" s="0">
        <x:v>68.3464</x:v>
      </x:c>
      <x:c t="n" s="0">
        <x:v>-30.06697</x:v>
      </x:c>
      <x:c t="n" s="0">
        <x:v>-18.90071</x:v>
      </x:c>
      <x:c t="n" s="0">
        <x:v>-18.13563</x:v>
      </x:c>
      <x:c t="n" s="0">
        <x:v>-13.41193</x:v>
      </x:c>
      <x:c t="n" s="0">
        <x:v>-7.65834</x:v>
      </x:c>
      <x:c t="n" s="0">
        <x:v>-4.494134</x:v>
      </x:c>
      <x:c t="n" s="0">
        <x:v>4.089438</x:v>
      </x:c>
      <x:c t="n" s="0">
        <x:v>8.211592</x:v>
      </x:c>
      <x:c t="n" s="0">
        <x:v>11.33416</x:v>
      </x:c>
      <x:c t="n" s="0">
        <x:v>13.27423</x:v>
      </x:c>
      <x:c t="n" s="0">
        <x:v>16.41168</x:v>
      </x:c>
      <x:c t="n" s="0">
        <x:v>22.18499</x:v>
      </x:c>
      <x:c t="n" s="0">
        <x:v>22.09597</x:v>
      </x:c>
      <x:c t="n" s="0">
        <x:v>21.88759</x:v>
      </x:c>
      <x:c t="n" s="0">
        <x:v>19.45563</x:v>
      </x:c>
      <x:c t="n" s="0">
        <x:v>26.1037</x:v>
      </x:c>
      <x:c t="n" s="0">
        <x:v>22.53096</x:v>
      </x:c>
      <x:c t="n" s="0">
        <x:v>22.56897</x:v>
      </x:c>
      <x:c t="n" s="0">
        <x:v>24.40209</x:v>
      </x:c>
      <x:c t="n" s="0">
        <x:v>24.95027</x:v>
      </x:c>
      <x:c t="n" s="0">
        <x:v>27.69467</x:v>
      </x:c>
      <x:c t="n" s="0">
        <x:v>32.02396</x:v>
      </x:c>
      <x:c t="n" s="0">
        <x:v>32.51404</x:v>
      </x:c>
      <x:c t="n" s="0">
        <x:v>29.73474</x:v>
      </x:c>
      <x:c t="n" s="0">
        <x:v>26.02201</x:v>
      </x:c>
      <x:c t="n" s="0">
        <x:v>23.12674</x:v>
      </x:c>
      <x:c t="n" s="0">
        <x:v>21.599</x:v>
      </x:c>
      <x:c t="n" s="0">
        <x:v>34.29042</x:v>
      </x:c>
      <x:c t="n" s="0">
        <x:v>55.07758</x:v>
      </x:c>
      <x:c t="n" s="0">
        <x:v>58.02062</x:v>
      </x:c>
      <x:c t="n" s="0">
        <x:v>45.05421</x:v>
      </x:c>
      <x:c t="n" s="0">
        <x:v>27.43636</x:v>
      </x:c>
      <x:c t="n" s="0">
        <x:v>21.41274</x:v>
      </x:c>
      <x:c t="n" s="0">
        <x:v>12.01334</x:v>
      </x:c>
      <x:c t="n" s="0">
        <x:v>9.288382</x:v>
      </x:c>
      <x:c t="n" s="0">
        <x:v>5.920306</x:v>
      </x:c>
      <x:c t="n" s="0">
        <x:v>-30.06697</x:v>
      </x:c>
      <x:c t="n" s="0">
        <x:v>-18.52581</x:v>
      </x:c>
      <x:c t="n" s="0">
        <x:v>-24.67544</x:v>
      </x:c>
      <x:c t="n" s="0">
        <x:v>-11.49784</x:v>
      </x:c>
      <x:c t="n" s="0">
        <x:v>-8.275762</x:v>
      </x:c>
      <x:c t="n" s="0">
        <x:v>-8.634384</x:v>
      </x:c>
      <x:c t="n" s="0">
        <x:v>4.524205</x:v>
      </x:c>
      <x:c t="n" s="0">
        <x:v>10.09766</x:v>
      </x:c>
      <x:c t="n" s="0">
        <x:v>9.12067</x:v>
      </x:c>
      <x:c t="n" s="0">
        <x:v>15.90936</x:v>
      </x:c>
      <x:c t="n" s="0">
        <x:v>17.54065</x:v>
      </x:c>
      <x:c t="n" s="0">
        <x:v>23.48827</x:v>
      </x:c>
      <x:c t="n" s="0">
        <x:v>20.245</x:v>
      </x:c>
      <x:c t="n" s="0">
        <x:v>20.27001</x:v>
      </x:c>
      <x:c t="n" s="0">
        <x:v>17.36332</x:v>
      </x:c>
      <x:c t="n" s="0">
        <x:v>26.84887</x:v>
      </x:c>
      <x:c t="n" s="0">
        <x:v>22.81</x:v>
      </x:c>
      <x:c t="n" s="0">
        <x:v>27.60435</x:v>
      </x:c>
      <x:c t="n" s="0">
        <x:v>22.25171</x:v>
      </x:c>
      <x:c t="n" s="0">
        <x:v>27.05457</x:v>
      </x:c>
      <x:c t="n" s="0">
        <x:v>30.06499</x:v>
      </x:c>
      <x:c t="n" s="0">
        <x:v>33.86926</x:v>
      </x:c>
      <x:c t="n" s="0">
        <x:v>32.64796</x:v>
      </x:c>
      <x:c t="n" s="0">
        <x:v>31.88699</x:v>
      </x:c>
      <x:c t="n" s="0">
        <x:v>25.58001</x:v>
      </x:c>
      <x:c t="n" s="0">
        <x:v>21.9184</x:v>
      </x:c>
      <x:c t="n" s="0">
        <x:v>21.08873</x:v>
      </x:c>
      <x:c t="n" s="0">
        <x:v>21.10114</x:v>
      </x:c>
      <x:c t="n" s="0">
        <x:v>61.40959</x:v>
      </x:c>
      <x:c t="n" s="0">
        <x:v>44.58939</x:v>
      </x:c>
      <x:c t="n" s="0">
        <x:v>19.3442</x:v>
      </x:c>
      <x:c t="n" s="0">
        <x:v>26.36533</x:v>
      </x:c>
      <x:c t="n" s="0">
        <x:v>10.66525</x:v>
      </x:c>
      <x:c t="n" s="0">
        <x:v>9.822975</x:v>
      </x:c>
      <x:c t="n" s="0">
        <x:v>8.928554</x:v>
      </x:c>
      <x:c t="n" s="0">
        <x:v>4.082972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43942.9188425926</x:v>
      </x:c>
      <x:c t="n" s="7">
        <x:v>43942.9188425926</x:v>
      </x:c>
      <x:c t="n" s="0">
        <x:v>55.70525</x:v>
      </x:c>
      <x:c t="n" s="0">
        <x:v>63.74312</x:v>
      </x:c>
      <x:c t="n" s="0">
        <x:v>58.70749</x:v>
      </x:c>
      <x:c t="n" s="0">
        <x:v>65.45191</x:v>
      </x:c>
      <x:c t="n" s="0">
        <x:v>-30.06697</x:v>
      </x:c>
      <x:c t="n" s="0">
        <x:v>-18.84409</x:v>
      </x:c>
      <x:c t="n" s="0">
        <x:v>-18.65943</x:v>
      </x:c>
      <x:c t="n" s="0">
        <x:v>-13.07431</x:v>
      </x:c>
      <x:c t="n" s="0">
        <x:v>-7.76331</x:v>
      </x:c>
      <x:c t="n" s="0">
        <x:v>-4.902336</x:v>
      </x:c>
      <x:c t="n" s="0">
        <x:v>4.155681</x:v>
      </x:c>
      <x:c t="n" s="0">
        <x:v>8.543375</x:v>
      </x:c>
      <x:c t="n" s="0">
        <x:v>11.7391</x:v>
      </x:c>
      <x:c t="n" s="0">
        <x:v>13.77344</x:v>
      </x:c>
      <x:c t="n" s="0">
        <x:v>16.43777</x:v>
      </x:c>
      <x:c t="n" s="0">
        <x:v>22.40138</x:v>
      </x:c>
      <x:c t="n" s="0">
        <x:v>21.72828</x:v>
      </x:c>
      <x:c t="n" s="0">
        <x:v>21.63374</x:v>
      </x:c>
      <x:c t="n" s="0">
        <x:v>19.13173</x:v>
      </x:c>
      <x:c t="n" s="0">
        <x:v>25.50603</x:v>
      </x:c>
      <x:c t="n" s="0">
        <x:v>22.27893</x:v>
      </x:c>
      <x:c t="n" s="0">
        <x:v>23.46291</x:v>
      </x:c>
      <x:c t="n" s="0">
        <x:v>24.27347</x:v>
      </x:c>
      <x:c t="n" s="0">
        <x:v>25.24216</x:v>
      </x:c>
      <x:c t="n" s="0">
        <x:v>27.44681</x:v>
      </x:c>
      <x:c t="n" s="0">
        <x:v>31.80952</x:v>
      </x:c>
      <x:c t="n" s="0">
        <x:v>32.71804</x:v>
      </x:c>
      <x:c t="n" s="0">
        <x:v>29.73561</x:v>
      </x:c>
      <x:c t="n" s="0">
        <x:v>25.81323</x:v>
      </x:c>
      <x:c t="n" s="0">
        <x:v>23.13481</x:v>
      </x:c>
      <x:c t="n" s="0">
        <x:v>21.83281</x:v>
      </x:c>
      <x:c t="n" s="0">
        <x:v>33.98612</x:v>
      </x:c>
      <x:c t="n" s="0">
        <x:v>56.28138</x:v>
      </x:c>
      <x:c t="n" s="0">
        <x:v>57.33659</x:v>
      </x:c>
      <x:c t="n" s="0">
        <x:v>44.37775</x:v>
      </x:c>
      <x:c t="n" s="0">
        <x:v>27.34371</x:v>
      </x:c>
      <x:c t="n" s="0">
        <x:v>20.84782</x:v>
      </x:c>
      <x:c t="n" s="0">
        <x:v>11.82167</x:v>
      </x:c>
      <x:c t="n" s="0">
        <x:v>9.146368</x:v>
      </x:c>
      <x:c t="n" s="0">
        <x:v>5.725666</x:v>
      </x:c>
      <x:c t="n" s="0">
        <x:v>-30.06697</x:v>
      </x:c>
      <x:c t="n" s="0">
        <x:v>-18.52581</x:v>
      </x:c>
      <x:c t="n" s="0">
        <x:v>-24.67544</x:v>
      </x:c>
      <x:c t="n" s="0">
        <x:v>-11.49784</x:v>
      </x:c>
      <x:c t="n" s="0">
        <x:v>-8.582582</x:v>
      </x:c>
      <x:c t="n" s="0">
        <x:v>-8.634384</x:v>
      </x:c>
      <x:c t="n" s="0">
        <x:v>4.524205</x:v>
      </x:c>
      <x:c t="n" s="0">
        <x:v>10.09766</x:v>
      </x:c>
      <x:c t="n" s="0">
        <x:v>15.54563</x:v>
      </x:c>
      <x:c t="n" s="0">
        <x:v>14.56695</x:v>
      </x:c>
      <x:c t="n" s="0">
        <x:v>15.49569</x:v>
      </x:c>
      <x:c t="n" s="0">
        <x:v>21.55679</x:v>
      </x:c>
      <x:c t="n" s="0">
        <x:v>16.15391</x:v>
      </x:c>
      <x:c t="n" s="0">
        <x:v>17.88267</x:v>
      </x:c>
      <x:c t="n" s="0">
        <x:v>16.51143</x:v>
      </x:c>
      <x:c t="n" s="0">
        <x:v>17.8379</x:v>
      </x:c>
      <x:c t="n" s="0">
        <x:v>18.07269</x:v>
      </x:c>
      <x:c t="n" s="0">
        <x:v>23.54663</x:v>
      </x:c>
      <x:c t="n" s="0">
        <x:v>22.79966</x:v>
      </x:c>
      <x:c t="n" s="0">
        <x:v>24.1179</x:v>
      </x:c>
      <x:c t="n" s="0">
        <x:v>24.85293</x:v>
      </x:c>
      <x:c t="n" s="0">
        <x:v>28.37255</x:v>
      </x:c>
      <x:c t="n" s="0">
        <x:v>33.90661</x:v>
      </x:c>
      <x:c t="n" s="0">
        <x:v>28.21283</x:v>
      </x:c>
      <x:c t="n" s="0">
        <x:v>25.80188</x:v>
      </x:c>
      <x:c t="n" s="0">
        <x:v>23.84128</x:v>
      </x:c>
      <x:c t="n" s="0">
        <x:v>21.87509</x:v>
      </x:c>
      <x:c t="n" s="0">
        <x:v>46.15221</x:v>
      </x:c>
      <x:c t="n" s="0">
        <x:v>57.29317</x:v>
      </x:c>
      <x:c t="n" s="0">
        <x:v>28.5093</x:v>
      </x:c>
      <x:c t="n" s="0">
        <x:v>26.31441</x:v>
      </x:c>
      <x:c t="n" s="0">
        <x:v>26.52022</x:v>
      </x:c>
      <x:c t="n" s="0">
        <x:v>13.97767</x:v>
      </x:c>
      <x:c t="n" s="0">
        <x:v>8.824151</x:v>
      </x:c>
      <x:c t="n" s="0">
        <x:v>6.999072</x:v>
      </x:c>
      <x:c t="n" s="0">
        <x:v>4.198692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43942.9188425926</x:v>
      </x:c>
      <x:c t="n" s="7">
        <x:v>43942.9188425926</x:v>
      </x:c>
      <x:c t="n" s="0">
        <x:v>40.25673</x:v>
      </x:c>
      <x:c t="n" s="0">
        <x:v>54.20069</x:v>
      </x:c>
      <x:c t="n" s="0">
        <x:v>51.91391</x:v>
      </x:c>
      <x:c t="n" s="0">
        <x:v>59.65408</x:v>
      </x:c>
      <x:c t="n" s="0">
        <x:v>-30.06697</x:v>
      </x:c>
      <x:c t="n" s="0">
        <x:v>-18.79629</x:v>
      </x:c>
      <x:c t="n" s="0">
        <x:v>-19.16294</x:v>
      </x:c>
      <x:c t="n" s="0">
        <x:v>-12.8054</x:v>
      </x:c>
      <x:c t="n" s="0">
        <x:v>-7.886861</x:v>
      </x:c>
      <x:c t="n" s="0">
        <x:v>-5.284162</x:v>
      </x:c>
      <x:c t="n" s="0">
        <x:v>4.211464</x:v>
      </x:c>
      <x:c t="n" s="0">
        <x:v>8.807947</x:v>
      </x:c>
      <x:c t="n" s="0">
        <x:v>12.86178</x:v>
      </x:c>
      <x:c t="n" s="0">
        <x:v>13.42771</x:v>
      </x:c>
      <x:c t="n" s="0">
        <x:v>16.20575</x:v>
      </x:c>
      <x:c t="n" s="0">
        <x:v>21.75655</x:v>
      </x:c>
      <x:c t="n" s="0">
        <x:v>21.14025</x:v>
      </x:c>
      <x:c t="n" s="0">
        <x:v>21.03129</x:v>
      </x:c>
      <x:c t="n" s="0">
        <x:v>19.04115</x:v>
      </x:c>
      <x:c t="n" s="0">
        <x:v>25.00803</x:v>
      </x:c>
      <x:c t="n" s="0">
        <x:v>22.10873</x:v>
      </x:c>
      <x:c t="n" s="0">
        <x:v>23.5249</x:v>
      </x:c>
      <x:c t="n" s="0">
        <x:v>25.14363</x:v>
      </x:c>
      <x:c t="n" s="0">
        <x:v>24.70303</x:v>
      </x:c>
      <x:c t="n" s="0">
        <x:v>27.36375</x:v>
      </x:c>
      <x:c t="n" s="0">
        <x:v>31.82859</x:v>
      </x:c>
      <x:c t="n" s="0">
        <x:v>32.44324</x:v>
      </x:c>
      <x:c t="n" s="0">
        <x:v>29.41771</x:v>
      </x:c>
      <x:c t="n" s="0">
        <x:v>26.10763</x:v>
      </x:c>
      <x:c t="n" s="0">
        <x:v>23.33351</x:v>
      </x:c>
      <x:c t="n" s="0">
        <x:v>21.48643</x:v>
      </x:c>
      <x:c t="n" s="0">
        <x:v>41.91307</x:v>
      </x:c>
      <x:c t="n" s="0">
        <x:v>55.82961</x:v>
      </x:c>
      <x:c t="n" s="0">
        <x:v>56.65422</x:v>
      </x:c>
      <x:c t="n" s="0">
        <x:v>43.70003</x:v>
      </x:c>
      <x:c t="n" s="0">
        <x:v>27.0132</x:v>
      </x:c>
      <x:c t="n" s="0">
        <x:v>20.28207</x:v>
      </x:c>
      <x:c t="n" s="0">
        <x:v>11.35811</x:v>
      </x:c>
      <x:c t="n" s="0">
        <x:v>9.036354</x:v>
      </x:c>
      <x:c t="n" s="0">
        <x:v>5.469989</x:v>
      </x:c>
      <x:c t="n" s="0">
        <x:v>-30.06697</x:v>
      </x:c>
      <x:c t="n" s="0">
        <x:v>-18.52581</x:v>
      </x:c>
      <x:c t="n" s="0">
        <x:v>-24.67544</x:v>
      </x:c>
      <x:c t="n" s="0">
        <x:v>-11.49784</x:v>
      </x:c>
      <x:c t="n" s="0">
        <x:v>-8.689869</x:v>
      </x:c>
      <x:c t="n" s="0">
        <x:v>-8.634384</x:v>
      </x:c>
      <x:c t="n" s="0">
        <x:v>4.524205</x:v>
      </x:c>
      <x:c t="n" s="0">
        <x:v>10.0885</x:v>
      </x:c>
      <x:c t="n" s="0">
        <x:v>16.54039</x:v>
      </x:c>
      <x:c t="n" s="0">
        <x:v>10.5476</x:v>
      </x:c>
      <x:c t="n" s="0">
        <x:v>14.52409</x:v>
      </x:c>
      <x:c t="n" s="0">
        <x:v>9.786738</x:v>
      </x:c>
      <x:c t="n" s="0">
        <x:v>12.95082</x:v>
      </x:c>
      <x:c t="n" s="0">
        <x:v>12.15195</x:v>
      </x:c>
      <x:c t="n" s="0">
        <x:v>19.70373</x:v>
      </x:c>
      <x:c t="n" s="0">
        <x:v>19.84385</x:v>
      </x:c>
      <x:c t="n" s="0">
        <x:v>21.82002</x:v>
      </x:c>
      <x:c t="n" s="0">
        <x:v>23.9615</x:v>
      </x:c>
      <x:c t="n" s="0">
        <x:v>28.94688</x:v>
      </x:c>
      <x:c t="n" s="0">
        <x:v>17.35626</x:v>
      </x:c>
      <x:c t="n" s="0">
        <x:v>25.93679</x:v>
      </x:c>
      <x:c t="n" s="0">
        <x:v>33.33896</x:v>
      </x:c>
      <x:c t="n" s="0">
        <x:v>29.72201</x:v>
      </x:c>
      <x:c t="n" s="0">
        <x:v>29.0729</x:v>
      </x:c>
      <x:c t="n" s="0">
        <x:v>25.88035</x:v>
      </x:c>
      <x:c t="n" s="0">
        <x:v>24.18769</x:v>
      </x:c>
      <x:c t="n" s="0">
        <x:v>17.76476</x:v>
      </x:c>
      <x:c t="n" s="0">
        <x:v>47.2695</x:v>
      </x:c>
      <x:c t="n" s="0">
        <x:v>42.75625</x:v>
      </x:c>
      <x:c t="n" s="0">
        <x:v>33.23513</x:v>
      </x:c>
      <x:c t="n" s="0">
        <x:v>23.90845</x:v>
      </x:c>
      <x:c t="n" s="0">
        <x:v>23.95521</x:v>
      </x:c>
      <x:c t="n" s="0">
        <x:v>15.84229</x:v>
      </x:c>
      <x:c t="n" s="0">
        <x:v>7.62184</x:v>
      </x:c>
      <x:c t="n" s="0">
        <x:v>8.44141</x:v>
      </x:c>
      <x:c t="n" s="0">
        <x:v>3.607796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43942.9188425926</x:v>
      </x:c>
      <x:c t="n" s="7">
        <x:v>43942.9188425926</x:v>
      </x:c>
      <x:c t="n" s="0">
        <x:v>39.67495</x:v>
      </x:c>
      <x:c t="n" s="0">
        <x:v>54.20069</x:v>
      </x:c>
      <x:c t="n" s="0">
        <x:v>65.71288</x:v>
      </x:c>
      <x:c t="n" s="0">
        <x:v>69.1965</x:v>
      </x:c>
      <x:c t="n" s="0">
        <x:v>-30.06697</x:v>
      </x:c>
      <x:c t="n" s="0">
        <x:v>-18.75589</x:v>
      </x:c>
      <x:c t="n" s="0">
        <x:v>-19.64466</x:v>
      </x:c>
      <x:c t="n" s="0">
        <x:v>-12.58824</x:v>
      </x:c>
      <x:c t="n" s="0">
        <x:v>-7.995234</x:v>
      </x:c>
      <x:c t="n" s="0">
        <x:v>-5.639135</x:v>
      </x:c>
      <x:c t="n" s="0">
        <x:v>4.258544</x:v>
      </x:c>
      <x:c t="n" s="0">
        <x:v>9.011322</x:v>
      </x:c>
      <x:c t="n" s="0">
        <x:v>13.6338</x:v>
      </x:c>
      <x:c t="n" s="0">
        <x:v>13.10895</x:v>
      </x:c>
      <x:c t="n" s="0">
        <x:v>15.99728</x:v>
      </x:c>
      <x:c t="n" s="0">
        <x:v>21.11816</x:v>
      </x:c>
      <x:c t="n" s="0">
        <x:v>20.8082</x:v>
      </x:c>
      <x:c t="n" s="0">
        <x:v>20.75582</x:v>
      </x:c>
      <x:c t="n" s="0">
        <x:v>19.26775</x:v>
      </x:c>
      <x:c t="n" s="0">
        <x:v>24.53377</x:v>
      </x:c>
      <x:c t="n" s="0">
        <x:v>21.75813</x:v>
      </x:c>
      <x:c t="n" s="0">
        <x:v>23.46763</x:v>
      </x:c>
      <x:c t="n" s="0">
        <x:v>25.10245</x:v>
      </x:c>
      <x:c t="n" s="0">
        <x:v>24.254</x:v>
      </x:c>
      <x:c t="n" s="0">
        <x:v>27.13992</x:v>
      </x:c>
      <x:c t="n" s="0">
        <x:v>32.0978</x:v>
      </x:c>
      <x:c t="n" s="0">
        <x:v>32.43067</x:v>
      </x:c>
      <x:c t="n" s="0">
        <x:v>29.29953</x:v>
      </x:c>
      <x:c t="n" s="0">
        <x:v>26.46003</x:v>
      </x:c>
      <x:c t="n" s="0">
        <x:v>23.26509</x:v>
      </x:c>
      <x:c t="n" s="0">
        <x:v>21.20749</x:v>
      </x:c>
      <x:c t="n" s="0">
        <x:v>41.2928</x:v>
      </x:c>
      <x:c t="n" s="0">
        <x:v>55.14618</x:v>
      </x:c>
      <x:c t="n" s="0">
        <x:v>55.96997</x:v>
      </x:c>
      <x:c t="n" s="0">
        <x:v>43.02154</x:v>
      </x:c>
      <x:c t="n" s="0">
        <x:v>26.77818</x:v>
      </x:c>
      <x:c t="n" s="0">
        <x:v>20.19892</x:v>
      </x:c>
      <x:c t="n" s="0">
        <x:v>10.98708</x:v>
      </x:c>
      <x:c t="n" s="0">
        <x:v>8.843583</x:v>
      </x:c>
      <x:c t="n" s="0">
        <x:v>5.216881</x:v>
      </x:c>
      <x:c t="n" s="0">
        <x:v>-30.06697</x:v>
      </x:c>
      <x:c t="n" s="0">
        <x:v>-18.52581</x:v>
      </x:c>
      <x:c t="n" s="0">
        <x:v>-24.67544</x:v>
      </x:c>
      <x:c t="n" s="0">
        <x:v>-11.49784</x:v>
      </x:c>
      <x:c t="n" s="0">
        <x:v>-8.689869</x:v>
      </x:c>
      <x:c t="n" s="0">
        <x:v>-9.813431</x:v>
      </x:c>
      <x:c t="n" s="0">
        <x:v>3.314795</x:v>
      </x:c>
      <x:c t="n" s="0">
        <x:v>10.02384</x:v>
      </x:c>
      <x:c t="n" s="0">
        <x:v>15.43982</x:v>
      </x:c>
      <x:c t="n" s="0">
        <x:v>10.5476</x:v>
      </x:c>
      <x:c t="n" s="0">
        <x:v>14.52409</x:v>
      </x:c>
      <x:c t="n" s="0">
        <x:v>9.786738</x:v>
      </x:c>
      <x:c t="n" s="0">
        <x:v>20.97735</x:v>
      </x:c>
      <x:c t="n" s="0">
        <x:v>20.97017</x:v>
      </x:c>
      <x:c t="n" s="0">
        <x:v>20.7585</x:v>
      </x:c>
      <x:c t="n" s="0">
        <x:v>19.57843</x:v>
      </x:c>
      <x:c t="n" s="0">
        <x:v>21.2511</x:v>
      </x:c>
      <x:c t="n" s="0">
        <x:v>25.61623</x:v>
      </x:c>
      <x:c t="n" s="0">
        <x:v>22.85664</x:v>
      </x:c>
      <x:c t="n" s="0">
        <x:v>19.45389</x:v>
      </x:c>
      <x:c t="n" s="0">
        <x:v>27.97391</x:v>
      </x:c>
      <x:c t="n" s="0">
        <x:v>33.34102</x:v>
      </x:c>
      <x:c t="n" s="0">
        <x:v>31.20114</x:v>
      </x:c>
      <x:c t="n" s="0">
        <x:v>28.31609</x:v>
      </x:c>
      <x:c t="n" s="0">
        <x:v>28.31662</x:v>
      </x:c>
      <x:c t="n" s="0">
        <x:v>22.22842</x:v>
      </x:c>
      <x:c t="n" s="0">
        <x:v>19.66289</x:v>
      </x:c>
      <x:c t="n" s="0">
        <x:v>22.84647</x:v>
      </x:c>
      <x:c t="n" s="0">
        <x:v>30.08268</x:v>
      </x:c>
      <x:c t="n" s="0">
        <x:v>27.91596</x:v>
      </x:c>
      <x:c t="n" s="0">
        <x:v>23.56538</x:v>
      </x:c>
      <x:c t="n" s="0">
        <x:v>25.17842</x:v>
      </x:c>
      <x:c t="n" s="0">
        <x:v>20.77095</x:v>
      </x:c>
      <x:c t="n" s="0">
        <x:v>7.698632</x:v>
      </x:c>
      <x:c t="n" s="0">
        <x:v>8.807578</x:v>
      </x:c>
      <x:c t="n" s="0">
        <x:v>2.823352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43942.9188425926</x:v>
      </x:c>
      <x:c t="n" s="7">
        <x:v>43942.9188425926</x:v>
      </x:c>
      <x:c t="n" s="0">
        <x:v>39.14763</x:v>
      </x:c>
      <x:c t="n" s="0">
        <x:v>54.20069</x:v>
      </x:c>
      <x:c t="n" s="0">
        <x:v>67.36722</x:v>
      </x:c>
      <x:c t="n" s="0">
        <x:v>70.79352</x:v>
      </x:c>
      <x:c t="n" s="0">
        <x:v>-30.06697</x:v>
      </x:c>
      <x:c t="n" s="0">
        <x:v>-18.72165</x:v>
      </x:c>
      <x:c t="n" s="0">
        <x:v>-20.10314</x:v>
      </x:c>
      <x:c t="n" s="0">
        <x:v>-12.411</x:v>
      </x:c>
      <x:c t="n" s="0">
        <x:v>-8.089979</x:v>
      </x:c>
      <x:c t="n" s="0">
        <x:v>-6.190223</x:v>
      </x:c>
      <x:c t="n" s="0">
        <x:v>3.842377</x:v>
      </x:c>
      <x:c t="n" s="0">
        <x:v>9.174664</x:v>
      </x:c>
      <x:c t="n" s="0">
        <x:v>13.49668</x:v>
      </x:c>
      <x:c t="n" s="0">
        <x:v>12.81689</x:v>
      </x:c>
      <x:c t="n" s="0">
        <x:v>15.81097</x:v>
      </x:c>
      <x:c t="n" s="0">
        <x:v>20.74641</x:v>
      </x:c>
      <x:c t="n" s="0">
        <x:v>21.15255</x:v>
      </x:c>
      <x:c t="n" s="0">
        <x:v>20.97513</x:v>
      </x:c>
      <x:c t="n" s="0">
        <x:v>19.63027</x:v>
      </x:c>
      <x:c t="n" s="0">
        <x:v>24.91077</x:v>
      </x:c>
      <x:c t="n" s="0">
        <x:v>22.52821</x:v>
      </x:c>
      <x:c t="n" s="0">
        <x:v>23.61224</x:v>
      </x:c>
      <x:c t="n" s="0">
        <x:v>24.63099</x:v>
      </x:c>
      <x:c t="n" s="0">
        <x:v>24.09073</x:v>
      </x:c>
      <x:c t="n" s="0">
        <x:v>27.66816</x:v>
      </x:c>
      <x:c t="n" s="0">
        <x:v>31.8389</x:v>
      </x:c>
      <x:c t="n" s="0">
        <x:v>32.08953</x:v>
      </x:c>
      <x:c t="n" s="0">
        <x:v>29.14344</x:v>
      </x:c>
      <x:c t="n" s="0">
        <x:v>26.68851</x:v>
      </x:c>
      <x:c t="n" s="0">
        <x:v>23.33988</x:v>
      </x:c>
      <x:c t="n" s="0">
        <x:v>20.95846</x:v>
      </x:c>
      <x:c t="n" s="0">
        <x:v>40.6113</x:v>
      </x:c>
      <x:c t="n" s="0">
        <x:v>54.463</x:v>
      </x:c>
      <x:c t="n" s="0">
        <x:v>55.28561</x:v>
      </x:c>
      <x:c t="n" s="0">
        <x:v>42.34318</x:v>
      </x:c>
      <x:c t="n" s="0">
        <x:v>26.4829</x:v>
      </x:c>
      <x:c t="n" s="0">
        <x:v>20.16325</x:v>
      </x:c>
      <x:c t="n" s="0">
        <x:v>10.53569</x:v>
      </x:c>
      <x:c t="n" s="0">
        <x:v>8.776344</x:v>
      </x:c>
      <x:c t="n" s="0">
        <x:v>4.990068</x:v>
      </x:c>
      <x:c t="n" s="0">
        <x:v>-30.06697</x:v>
      </x:c>
      <x:c t="n" s="0">
        <x:v>-18.52581</x:v>
      </x:c>
      <x:c t="n" s="0">
        <x:v>-24.67544</x:v>
      </x:c>
      <x:c t="n" s="0">
        <x:v>-11.49784</x:v>
      </x:c>
      <x:c t="n" s="0">
        <x:v>-8.689869</x:v>
      </x:c>
      <x:c t="n" s="0">
        <x:v>-12.99969</x:v>
      </x:c>
      <x:c t="n" s="0">
        <x:v>-0.01248072</x:v>
      </x:c>
      <x:c t="n" s="0">
        <x:v>10.02384</x:v>
      </x:c>
      <x:c t="n" s="0">
        <x:v>12.59402</x:v>
      </x:c>
      <x:c t="n" s="0">
        <x:v>13.36039</x:v>
      </x:c>
      <x:c t="n" s="0">
        <x:v>13.74718</x:v>
      </x:c>
      <x:c t="n" s="0">
        <x:v>20.81748</x:v>
      </x:c>
      <x:c t="n" s="0">
        <x:v>22.75412</x:v>
      </x:c>
      <x:c t="n" s="0">
        <x:v>22.07464</x:v>
      </x:c>
      <x:c t="n" s="0">
        <x:v>21.29909</x:v>
      </x:c>
      <x:c t="n" s="0">
        <x:v>28.23125</x:v>
      </x:c>
      <x:c t="n" s="0">
        <x:v>24.906</x:v>
      </x:c>
      <x:c t="n" s="0">
        <x:v>24.66283</x:v>
      </x:c>
      <x:c t="n" s="0">
        <x:v>16.00369</x:v>
      </x:c>
      <x:c t="n" s="0">
        <x:v>26.31747</x:v>
      </x:c>
      <x:c t="n" s="0">
        <x:v>28.92543</x:v>
      </x:c>
      <x:c t="n" s="0">
        <x:v>27.73246</x:v>
      </x:c>
      <x:c t="n" s="0">
        <x:v>31.14811</x:v>
      </x:c>
      <x:c t="n" s="0">
        <x:v>29.47966</x:v>
      </x:c>
      <x:c t="n" s="0">
        <x:v>28.36503</x:v>
      </x:c>
      <x:c t="n" s="0">
        <x:v>25.27457</x:v>
      </x:c>
      <x:c t="n" s="0">
        <x:v>19.2557</x:v>
      </x:c>
      <x:c t="n" s="0">
        <x:v>16.85889</x:v>
      </x:c>
      <x:c t="n" s="0">
        <x:v>28.49222</x:v>
      </x:c>
      <x:c t="n" s="0">
        <x:v>24.36756</x:v>
      </x:c>
      <x:c t="n" s="0">
        <x:v>20.92386</x:v>
      </x:c>
      <x:c t="n" s="0">
        <x:v>24.83157</x:v>
      </x:c>
      <x:c t="n" s="0">
        <x:v>20.07973</x:v>
      </x:c>
      <x:c t="n" s="0">
        <x:v>7.112102</x:v>
      </x:c>
      <x:c t="n" s="0">
        <x:v>7.693391</x:v>
      </x:c>
      <x:c t="n" s="0">
        <x:v>3.098492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43942.9188425926</x:v>
      </x:c>
      <x:c t="n" s="7">
        <x:v>43942.9188425926</x:v>
      </x:c>
      <x:c t="n" s="0">
        <x:v>39.05564</x:v>
      </x:c>
      <x:c t="n" s="0">
        <x:v>54.20069</x:v>
      </x:c>
      <x:c t="n" s="0">
        <x:v>67.04505</x:v>
      </x:c>
      <x:c t="n" s="0">
        <x:v>71.05287</x:v>
      </x:c>
      <x:c t="n" s="0">
        <x:v>-30.06697</x:v>
      </x:c>
      <x:c t="n" s="0">
        <x:v>-18.69267</x:v>
      </x:c>
      <x:c t="n" s="0">
        <x:v>-20.17289</x:v>
      </x:c>
      <x:c t="n" s="0">
        <x:v>-12.24591</x:v>
      </x:c>
      <x:c t="n" s="0">
        <x:v>-8.17256</x:v>
      </x:c>
      <x:c t="n" s="0">
        <x:v>-6.723466</x:v>
      </x:c>
      <x:c t="n" s="0">
        <x:v>3.452375</x:v>
      </x:c>
      <x:c t="n" s="0">
        <x:v>9.252026</x:v>
      </x:c>
      <x:c t="n" s="0">
        <x:v>13.37605</x:v>
      </x:c>
      <x:c t="n" s="0">
        <x:v>13.678</x:v>
      </x:c>
      <x:c t="n" s="0">
        <x:v>15.35213</x:v>
      </x:c>
      <x:c t="n" s="0">
        <x:v>21.09837</x:v>
      </x:c>
      <x:c t="n" s="0">
        <x:v>21.42646</x:v>
      </x:c>
      <x:c t="n" s="0">
        <x:v>21.3764</x:v>
      </x:c>
      <x:c t="n" s="0">
        <x:v>19.53479</x:v>
      </x:c>
      <x:c t="n" s="0">
        <x:v>26.04645</x:v>
      </x:c>
      <x:c t="n" s="0">
        <x:v>22.56912</x:v>
      </x:c>
      <x:c t="n" s="0">
        <x:v>24.56268</x:v>
      </x:c>
      <x:c t="n" s="0">
        <x:v>24.88135</x:v>
      </x:c>
      <x:c t="n" s="0">
        <x:v>24.63199</x:v>
      </x:c>
      <x:c t="n" s="0">
        <x:v>27.4875</x:v>
      </x:c>
      <x:c t="n" s="0">
        <x:v>31.55128</x:v>
      </x:c>
      <x:c t="n" s="0">
        <x:v>32.22082</x:v>
      </x:c>
      <x:c t="n" s="0">
        <x:v>29.08812</x:v>
      </x:c>
      <x:c t="n" s="0">
        <x:v>26.89631</x:v>
      </x:c>
      <x:c t="n" s="0">
        <x:v>23.43197</x:v>
      </x:c>
      <x:c t="n" s="0">
        <x:v>20.69561</x:v>
      </x:c>
      <x:c t="n" s="0">
        <x:v>39.93388</x:v>
      </x:c>
      <x:c t="n" s="0">
        <x:v>53.77948</x:v>
      </x:c>
      <x:c t="n" s="0">
        <x:v>54.6007</x:v>
      </x:c>
      <x:c t="n" s="0">
        <x:v>41.66381</x:v>
      </x:c>
      <x:c t="n" s="0">
        <x:v>26.31388</x:v>
      </x:c>
      <x:c t="n" s="0">
        <x:v>20.1383</x:v>
      </x:c>
      <x:c t="n" s="0">
        <x:v>10.36422</x:v>
      </x:c>
      <x:c t="n" s="0">
        <x:v>8.767524</x:v>
      </x:c>
      <x:c t="n" s="0">
        <x:v>4.74433</x:v>
      </x:c>
      <x:c t="n" s="0">
        <x:v>-30.06697</x:v>
      </x:c>
      <x:c t="n" s="0">
        <x:v>-18.52581</x:v>
      </x:c>
      <x:c t="n" s="0">
        <x:v>-19.09335</x:v>
      </x:c>
      <x:c t="n" s="0">
        <x:v>-11.3153</x:v>
      </x:c>
      <x:c t="n" s="0">
        <x:v>-8.689869</x:v>
      </x:c>
      <x:c t="n" s="0">
        <x:v>-12.99969</x:v>
      </x:c>
      <x:c t="n" s="0">
        <x:v>-0.01248072</x:v>
      </x:c>
      <x:c t="n" s="0">
        <x:v>9.426325</x:v>
      </x:c>
      <x:c t="n" s="0">
        <x:v>12.59402</x:v>
      </x:c>
      <x:c t="n" s="0">
        <x:v>17.21682</x:v>
      </x:c>
      <x:c t="n" s="0">
        <x:v>9.899728</x:v>
      </x:c>
      <x:c t="n" s="0">
        <x:v>22.72829</x:v>
      </x:c>
      <x:c t="n" s="0">
        <x:v>24.48987</x:v>
      </x:c>
      <x:c t="n" s="0">
        <x:v>23.69587</x:v>
      </x:c>
      <x:c t="n" s="0">
        <x:v>15.95395</x:v>
      </x:c>
      <x:c t="n" s="0">
        <x:v>30.54825</x:v>
      </x:c>
      <x:c t="n" s="0">
        <x:v>23.56639</x:v>
      </x:c>
      <x:c t="n" s="0">
        <x:v>26.10476</x:v>
      </x:c>
      <x:c t="n" s="0">
        <x:v>26.43841</x:v>
      </x:c>
      <x:c t="n" s="0">
        <x:v>24.71629</x:v>
      </x:c>
      <x:c t="n" s="0">
        <x:v>27.66427</x:v>
      </x:c>
      <x:c t="n" s="0">
        <x:v>29.70203</x:v>
      </x:c>
      <x:c t="n" s="0">
        <x:v>33.23784</x:v>
      </x:c>
      <x:c t="n" s="0">
        <x:v>23.94241</x:v>
      </x:c>
      <x:c t="n" s="0">
        <x:v>27.63613</x:v>
      </x:c>
      <x:c t="n" s="0">
        <x:v>22.42475</x:v>
      </x:c>
      <x:c t="n" s="0">
        <x:v>19.61367</x:v>
      </x:c>
      <x:c t="n" s="0">
        <x:v>21.62206</x:v>
      </x:c>
      <x:c t="n" s="0">
        <x:v>28.85211</x:v>
      </x:c>
      <x:c t="n" s="0">
        <x:v>26.76992</x:v>
      </x:c>
      <x:c t="n" s="0">
        <x:v>22.81468</x:v>
      </x:c>
      <x:c t="n" s="0">
        <x:v>24.49204</x:v>
      </x:c>
      <x:c t="n" s="0">
        <x:v>17.17623</x:v>
      </x:c>
      <x:c t="n" s="0">
        <x:v>8.261663</x:v>
      </x:c>
      <x:c t="n" s="0">
        <x:v>8.073748</x:v>
      </x:c>
      <x:c t="n" s="0">
        <x:v>3.313272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43942.9188425926</x:v>
      </x:c>
      <x:c t="n" s="7">
        <x:v>43942.9188425926</x:v>
      </x:c>
      <x:c t="n" s="0">
        <x:v>39.87138</x:v>
      </x:c>
      <x:c t="n" s="0">
        <x:v>54.20069</x:v>
      </x:c>
      <x:c t="n" s="0">
        <x:v>64.46428</x:v>
      </x:c>
      <x:c t="n" s="0">
        <x:v>67.43559</x:v>
      </x:c>
      <x:c t="n" s="0">
        <x:v>-30.06697</x:v>
      </x:c>
      <x:c t="n" s="0">
        <x:v>-18.66804</x:v>
      </x:c>
      <x:c t="n" s="0">
        <x:v>-19.91782</x:v>
      </x:c>
      <x:c t="n" s="0">
        <x:v>-12.09256</x:v>
      </x:c>
      <x:c t="n" s="0">
        <x:v>-8.244352</x:v>
      </x:c>
      <x:c t="n" s="0">
        <x:v>-7.237232</x:v>
      </x:c>
      <x:c t="n" s="0">
        <x:v>3.089114</x:v>
      </x:c>
      <x:c t="n" s="0">
        <x:v>9.264064</x:v>
      </x:c>
      <x:c t="n" s="0">
        <x:v>13.2703</x:v>
      </x:c>
      <x:c t="n" s="0">
        <x:v>14.41063</x:v>
      </x:c>
      <x:c t="n" s="0">
        <x:v>14.87336</x:v>
      </x:c>
      <x:c t="n" s="0">
        <x:v>21.37791</x:v>
      </x:c>
      <x:c t="n" s="0">
        <x:v>22.8762</x:v>
      </x:c>
      <x:c t="n" s="0">
        <x:v>21.80232</x:v>
      </x:c>
      <x:c t="n" s="0">
        <x:v>19.12415</x:v>
      </x:c>
      <x:c t="n" s="0">
        <x:v>26.65063</x:v>
      </x:c>
      <x:c t="n" s="0">
        <x:v>22.84471</x:v>
      </x:c>
      <x:c t="n" s="0">
        <x:v>23.89454</x:v>
      </x:c>
      <x:c t="n" s="0">
        <x:v>24.58605</x:v>
      </x:c>
      <x:c t="n" s="0">
        <x:v>24.55849</x:v>
      </x:c>
      <x:c t="n" s="0">
        <x:v>27.50766</x:v>
      </x:c>
      <x:c t="n" s="0">
        <x:v>31.46458</x:v>
      </x:c>
      <x:c t="n" s="0">
        <x:v>32.16146</x:v>
      </x:c>
      <x:c t="n" s="0">
        <x:v>29.03587</x:v>
      </x:c>
      <x:c t="n" s="0">
        <x:v>27.00287</x:v>
      </x:c>
      <x:c t="n" s="0">
        <x:v>24.39041</x:v>
      </x:c>
      <x:c t="n" s="0">
        <x:v>21.29668</x:v>
      </x:c>
      <x:c t="n" s="0">
        <x:v>39.25672</x:v>
      </x:c>
      <x:c t="n" s="0">
        <x:v>53.09658</x:v>
      </x:c>
      <x:c t="n" s="0">
        <x:v>53.91697</x:v>
      </x:c>
      <x:c t="n" s="0">
        <x:v>40.99116</x:v>
      </x:c>
      <x:c t="n" s="0">
        <x:v>26.34818</x:v>
      </x:c>
      <x:c t="n" s="0">
        <x:v>19.54122</x:v>
      </x:c>
      <x:c t="n" s="0">
        <x:v>9.943232</x:v>
      </x:c>
      <x:c t="n" s="0">
        <x:v>8.552962</x:v>
      </x:c>
      <x:c t="n" s="0">
        <x:v>4.582809</x:v>
      </x:c>
      <x:c t="n" s="0">
        <x:v>-30.06697</x:v>
      </x:c>
      <x:c t="n" s="0">
        <x:v>-18.52581</x:v>
      </x:c>
      <x:c t="n" s="0">
        <x:v>-18.66623</x:v>
      </x:c>
      <x:c t="n" s="0">
        <x:v>-11.28984</x:v>
      </x:c>
      <x:c t="n" s="0">
        <x:v>-8.689869</x:v>
      </x:c>
      <x:c t="n" s="0">
        <x:v>-12.99969</x:v>
      </x:c>
      <x:c t="n" s="0">
        <x:v>-0.01248072</x:v>
      </x:c>
      <x:c t="n" s="0">
        <x:v>9.333837</x:v>
      </x:c>
      <x:c t="n" s="0">
        <x:v>11.96067</x:v>
      </x:c>
      <x:c t="n" s="0">
        <x:v>17.21682</x:v>
      </x:c>
      <x:c t="n" s="0">
        <x:v>9.899728</x:v>
      </x:c>
      <x:c t="n" s="0">
        <x:v>22.72829</x:v>
      </x:c>
      <x:c t="n" s="0">
        <x:v>27.47486</x:v>
      </x:c>
      <x:c t="n" s="0">
        <x:v>23.11598</x:v>
      </x:c>
      <x:c t="n" s="0">
        <x:v>17.61596</x:v>
      </x:c>
      <x:c t="n" s="0">
        <x:v>26.65345</x:v>
      </x:c>
      <x:c t="n" s="0">
        <x:v>23.40038</x:v>
      </x:c>
      <x:c t="n" s="0">
        <x:v>10.48073</x:v>
      </x:c>
      <x:c t="n" s="0">
        <x:v>22.4225</x:v>
      </x:c>
      <x:c t="n" s="0">
        <x:v>24.12128</x:v>
      </x:c>
      <x:c t="n" s="0">
        <x:v>25.20218</x:v>
      </x:c>
      <x:c t="n" s="0">
        <x:v>30.6725</x:v>
      </x:c>
      <x:c t="n" s="0">
        <x:v>31.01973</x:v>
      </x:c>
      <x:c t="n" s="0">
        <x:v>29.30269</x:v>
      </x:c>
      <x:c t="n" s="0">
        <x:v>28.90735</x:v>
      </x:c>
      <x:c t="n" s="0">
        <x:v>27.79775</x:v>
      </x:c>
      <x:c t="n" s="0">
        <x:v>24.22322</x:v>
      </x:c>
      <x:c t="n" s="0">
        <x:v>20.39886</x:v>
      </x:c>
      <x:c t="n" s="0">
        <x:v>28.51482</x:v>
      </x:c>
      <x:c t="n" s="0">
        <x:v>25.05907</x:v>
      </x:c>
      <x:c t="n" s="0">
        <x:v>23.89087</x:v>
      </x:c>
      <x:c t="n" s="0">
        <x:v>26.58758</x:v>
      </x:c>
      <x:c t="n" s="0">
        <x:v>9.157669</x:v>
      </x:c>
      <x:c t="n" s="0">
        <x:v>5.741492</x:v>
      </x:c>
      <x:c t="n" s="0">
        <x:v>7.31108</x:v>
      </x:c>
      <x:c t="n" s="0">
        <x:v>3.593983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43942.9188425926</x:v>
      </x:c>
      <x:c t="n" s="7">
        <x:v>43942.9188425926</x:v>
      </x:c>
      <x:c t="n" s="0">
        <x:v>39.32273</x:v>
      </x:c>
      <x:c t="n" s="0">
        <x:v>54.20069</x:v>
      </x:c>
      <x:c t="n" s="0">
        <x:v>62.16316</x:v>
      </x:c>
      <x:c t="n" s="0">
        <x:v>67.84952</x:v>
      </x:c>
      <x:c t="n" s="0">
        <x:v>-30.06697</x:v>
      </x:c>
      <x:c t="n" s="0">
        <x:v>-18.66001</x:v>
      </x:c>
      <x:c t="n" s="0">
        <x:v>-19.71124</x:v>
      </x:c>
      <x:c t="n" s="0">
        <x:v>-11.96575</x:v>
      </x:c>
      <x:c t="n" s="0">
        <x:v>-8.277407</x:v>
      </x:c>
      <x:c t="n" s="0">
        <x:v>-7.729929</x:v>
      </x:c>
      <x:c t="n" s="0">
        <x:v>2.715897</x:v>
      </x:c>
      <x:c t="n" s="0">
        <x:v>9.27432</x:v>
      </x:c>
      <x:c t="n" s="0">
        <x:v>12.90366</x:v>
      </x:c>
      <x:c t="n" s="0">
        <x:v>14.895</x:v>
      </x:c>
      <x:c t="n" s="0">
        <x:v>14.41803</x:v>
      </x:c>
      <x:c t="n" s="0">
        <x:v>21.67258</x:v>
      </x:c>
      <x:c t="n" s="0">
        <x:v>23.93094</x:v>
      </x:c>
      <x:c t="n" s="0">
        <x:v>21.71485</x:v>
      </x:c>
      <x:c t="n" s="0">
        <x:v>19.18595</x:v>
      </x:c>
      <x:c t="n" s="0">
        <x:v>26.32759</x:v>
      </x:c>
      <x:c t="n" s="0">
        <x:v>22.59275</x:v>
      </x:c>
      <x:c t="n" s="0">
        <x:v>23.26339</x:v>
      </x:c>
      <x:c t="n" s="0">
        <x:v>24.34527</x:v>
      </x:c>
      <x:c t="n" s="0">
        <x:v>24.23022</x:v>
      </x:c>
      <x:c t="n" s="0">
        <x:v>28.11666</x:v>
      </x:c>
      <x:c t="n" s="0">
        <x:v>31.11761</x:v>
      </x:c>
      <x:c t="n" s="0">
        <x:v>32.15938</x:v>
      </x:c>
      <x:c t="n" s="0">
        <x:v>28.83172</x:v>
      </x:c>
      <x:c t="n" s="0">
        <x:v>27.33593</x:v>
      </x:c>
      <x:c t="n" s="0">
        <x:v>24.26644</x:v>
      </x:c>
      <x:c t="n" s="0">
        <x:v>21.58747</x:v>
      </x:c>
      <x:c t="n" s="0">
        <x:v>38.57975</x:v>
      </x:c>
      <x:c t="n" s="0">
        <x:v>52.4141</x:v>
      </x:c>
      <x:c t="n" s="0">
        <x:v>53.23196</x:v>
      </x:c>
      <x:c t="n" s="0">
        <x:v>40.31907</x:v>
      </x:c>
      <x:c t="n" s="0">
        <x:v>26.29091</x:v>
      </x:c>
      <x:c t="n" s="0">
        <x:v>18.92396</x:v>
      </x:c>
      <x:c t="n" s="0">
        <x:v>9.532797</x:v>
      </x:c>
      <x:c t="n" s="0">
        <x:v>8.513776</x:v>
      </x:c>
      <x:c t="n" s="0">
        <x:v>4.439752</x:v>
      </x:c>
      <x:c t="n" s="0">
        <x:v>-30.0037</x:v>
      </x:c>
      <x:c t="n" s="0">
        <x:v>-18.85823</x:v>
      </x:c>
      <x:c t="n" s="0">
        <x:v>-18.66623</x:v>
      </x:c>
      <x:c t="n" s="0">
        <x:v>-11.28984</x:v>
      </x:c>
      <x:c t="n" s="0">
        <x:v>-7.939016</x:v>
      </x:c>
      <x:c t="n" s="0">
        <x:v>-12.99969</x:v>
      </x:c>
      <x:c t="n" s="0">
        <x:v>-2.303803</x:v>
      </x:c>
      <x:c t="n" s="0">
        <x:v>9.333837</x:v>
      </x:c>
      <x:c t="n" s="0">
        <x:v>9.195121</x:v>
      </x:c>
      <x:c t="n" s="0">
        <x:v>16.27126</x:v>
      </x:c>
      <x:c t="n" s="0">
        <x:v>9.899728</x:v>
      </x:c>
      <x:c t="n" s="0">
        <x:v>23.92847</x:v>
      </x:c>
      <x:c t="n" s="0">
        <x:v>27.36043</x:v>
      </x:c>
      <x:c t="n" s="0">
        <x:v>20.68576</x:v>
      </x:c>
      <x:c t="n" s="0">
        <x:v>19.53086</x:v>
      </x:c>
      <x:c t="n" s="0">
        <x:v>24.16656</x:v>
      </x:c>
      <x:c t="n" s="0">
        <x:v>17.86788</x:v>
      </x:c>
      <x:c t="n" s="0">
        <x:v>20.35909</x:v>
      </x:c>
      <x:c t="n" s="0">
        <x:v>23.78849</x:v>
      </x:c>
      <x:c t="n" s="0">
        <x:v>24.41377</x:v>
      </x:c>
      <x:c t="n" s="0">
        <x:v>31.39602</x:v>
      </x:c>
      <x:c t="n" s="0">
        <x:v>26.90714</x:v>
      </x:c>
      <x:c t="n" s="0">
        <x:v>30.28101</x:v>
      </x:c>
      <x:c t="n" s="0">
        <x:v>28.85613</x:v>
      </x:c>
      <x:c t="n" s="0">
        <x:v>27.71194</x:v>
      </x:c>
      <x:c t="n" s="0">
        <x:v>22.51318</x:v>
      </x:c>
      <x:c t="n" s="0">
        <x:v>21.72262</x:v>
      </x:c>
      <x:c t="n" s="0">
        <x:v>20.75478</x:v>
      </x:c>
      <x:c t="n" s="0">
        <x:v>27.98056</x:v>
      </x:c>
      <x:c t="n" s="0">
        <x:v>18.39894</x:v>
      </x:c>
      <x:c t="n" s="0">
        <x:v>24.24899</x:v>
      </x:c>
      <x:c t="n" s="0">
        <x:v>26.55667</x:v>
      </x:c>
      <x:c t="n" s="0">
        <x:v>9.727839</x:v>
      </x:c>
      <x:c t="n" s="0">
        <x:v>7.093582</x:v>
      </x:c>
      <x:c t="n" s="0">
        <x:v>8.117896</x:v>
      </x:c>
      <x:c t="n" s="0">
        <x:v>3.325397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43942.9188425926</x:v>
      </x:c>
      <x:c t="n" s="7">
        <x:v>43942.9188425926</x:v>
      </x:c>
      <x:c t="n" s="0">
        <x:v>39.59832</x:v>
      </x:c>
      <x:c t="n" s="0">
        <x:v>54.20069</x:v>
      </x:c>
      <x:c t="n" s="0">
        <x:v>65.34496</x:v>
      </x:c>
      <x:c t="n" s="0">
        <x:v>69.38536</x:v>
      </x:c>
      <x:c t="n" s="0">
        <x:v>-30.06697</x:v>
      </x:c>
      <x:c t="n" s="0">
        <x:v>-18.73728</x:v>
      </x:c>
      <x:c t="n" s="0">
        <x:v>-19.54233</x:v>
      </x:c>
      <x:c t="n" s="0">
        <x:v>-11.8603</x:v>
      </x:c>
      <x:c t="n" s="0">
        <x:v>-8.120115</x:v>
      </x:c>
      <x:c t="n" s="0">
        <x:v>-8.20005</x:v>
      </x:c>
      <x:c t="n" s="0">
        <x:v>2.101325</x:v>
      </x:c>
      <x:c t="n" s="0">
        <x:v>9.260824</x:v>
      </x:c>
      <x:c t="n" s="0">
        <x:v>12.52343</x:v>
      </x:c>
      <x:c t="n" s="0">
        <x:v>14.91961</x:v>
      </x:c>
      <x:c t="n" s="0">
        <x:v>13.89749</x:v>
      </x:c>
      <x:c t="n" s="0">
        <x:v>22.3122</x:v>
      </x:c>
      <x:c t="n" s="0">
        <x:v>24.46801</x:v>
      </x:c>
      <x:c t="n" s="0">
        <x:v>21.50982</x:v>
      </x:c>
      <x:c t="n" s="0">
        <x:v>19.06013</x:v>
      </x:c>
      <x:c t="n" s="0">
        <x:v>26.06037</x:v>
      </x:c>
      <x:c t="n" s="0">
        <x:v>22.1064</x:v>
      </x:c>
      <x:c t="n" s="0">
        <x:v>23.18484</x:v>
      </x:c>
      <x:c t="n" s="0">
        <x:v>24.37592</x:v>
      </x:c>
      <x:c t="n" s="0">
        <x:v>24.2597</x:v>
      </x:c>
      <x:c t="n" s="0">
        <x:v>27.98446</x:v>
      </x:c>
      <x:c t="n" s="0">
        <x:v>30.8337</x:v>
      </x:c>
      <x:c t="n" s="0">
        <x:v>32.71194</x:v>
      </x:c>
      <x:c t="n" s="0">
        <x:v>29.12675</x:v>
      </x:c>
      <x:c t="n" s="0">
        <x:v>27.18205</x:v>
      </x:c>
      <x:c t="n" s="0">
        <x:v>24.19607</x:v>
      </x:c>
      <x:c t="n" s="0">
        <x:v>21.672</x:v>
      </x:c>
      <x:c t="n" s="0">
        <x:v>37.90731</x:v>
      </x:c>
      <x:c t="n" s="0">
        <x:v>51.72993</x:v>
      </x:c>
      <x:c t="n" s="0">
        <x:v>52.54708</x:v>
      </x:c>
      <x:c t="n" s="0">
        <x:v>39.65602</x:v>
      </x:c>
      <x:c t="n" s="0">
        <x:v>26.31435</x:v>
      </x:c>
      <x:c t="n" s="0">
        <x:v>18.33111</x:v>
      </x:c>
      <x:c t="n" s="0">
        <x:v>9.206973</x:v>
      </x:c>
      <x:c t="n" s="0">
        <x:v>8.215873</x:v>
      </x:c>
      <x:c t="n" s="0">
        <x:v>4.29564</x:v>
      </x:c>
      <x:c t="n" s="0">
        <x:v>-29.94134</x:v>
      </x:c>
      <x:c t="n" s="0">
        <x:v>-19.21822</x:v>
      </x:c>
      <x:c t="n" s="0">
        <x:v>-18.66623</x:v>
      </x:c>
      <x:c t="n" s="0">
        <x:v>-11.28984</x:v>
      </x:c>
      <x:c t="n" s="0">
        <x:v>-7.299043</x:v>
      </x:c>
      <x:c t="n" s="0">
        <x:v>-12.99969</x:v>
      </x:c>
      <x:c t="n" s="0">
        <x:v>-7.458726</x:v>
      </x:c>
      <x:c t="n" s="0">
        <x:v>9.037844</x:v>
      </x:c>
      <x:c t="n" s="0">
        <x:v>9.195121</x:v>
      </x:c>
      <x:c t="n" s="0">
        <x:v>15.06083</x:v>
      </x:c>
      <x:c t="n" s="0">
        <x:v>4.875228</x:v>
      </x:c>
      <x:c t="n" s="0">
        <x:v>24.86778</x:v>
      </x:c>
      <x:c t="n" s="0">
        <x:v>26.46195</x:v>
      </x:c>
      <x:c t="n" s="0">
        <x:v>17.70243</x:v>
      </x:c>
      <x:c t="n" s="0">
        <x:v>17.06873</x:v>
      </x:c>
      <x:c t="n" s="0">
        <x:v>22.06617</x:v>
      </x:c>
      <x:c t="n" s="0">
        <x:v>19.69631</x:v>
      </x:c>
      <x:c t="n" s="0">
        <x:v>20.87659</x:v>
      </x:c>
      <x:c t="n" s="0">
        <x:v>23.17758</x:v>
      </x:c>
      <x:c t="n" s="0">
        <x:v>21.48774</x:v>
      </x:c>
      <x:c t="n" s="0">
        <x:v>23.93073</x:v>
      </x:c>
      <x:c t="n" s="0">
        <x:v>30.00405</x:v>
      </x:c>
      <x:c t="n" s="0">
        <x:v>36.2585</x:v>
      </x:c>
      <x:c t="n" s="0">
        <x:v>29.6007</x:v>
      </x:c>
      <x:c t="n" s="0">
        <x:v>25.97554</x:v>
      </x:c>
      <x:c t="n" s="0">
        <x:v>26.22994</x:v>
      </x:c>
      <x:c t="n" s="0">
        <x:v>24.42876</x:v>
      </x:c>
      <x:c t="n" s="0">
        <x:v>23.28996</x:v>
      </x:c>
      <x:c t="n" s="0">
        <x:v>24.04031</x:v>
      </x:c>
      <x:c t="n" s="0">
        <x:v>23.50126</x:v>
      </x:c>
      <x:c t="n" s="0">
        <x:v>24.6723</x:v>
      </x:c>
      <x:c t="n" s="0">
        <x:v>25.56483</x:v>
      </x:c>
      <x:c t="n" s="0">
        <x:v>9.345161</x:v>
      </x:c>
      <x:c t="n" s="0">
        <x:v>5.025743</x:v>
      </x:c>
      <x:c t="n" s="0">
        <x:v>6.651413</x:v>
      </x:c>
      <x:c t="n" s="0">
        <x:v>3.620565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43942.9188425926</x:v>
      </x:c>
      <x:c t="n" s="7">
        <x:v>43942.9188425926</x:v>
      </x:c>
      <x:c t="n" s="0">
        <x:v>38.28315</x:v>
      </x:c>
      <x:c t="n" s="0">
        <x:v>54.20069</x:v>
      </x:c>
      <x:c t="n" s="0">
        <x:v>69.29311</x:v>
      </x:c>
      <x:c t="n" s="0">
        <x:v>72.05957</x:v>
      </x:c>
      <x:c t="n" s="0">
        <x:v>-30.06697</x:v>
      </x:c>
      <x:c t="n" s="0">
        <x:v>-18.8044</x:v>
      </x:c>
      <x:c t="n" s="0">
        <x:v>-19.40306</x:v>
      </x:c>
      <x:c t="n" s="0">
        <x:v>-11.77223</x:v>
      </x:c>
      <x:c t="n" s="0">
        <x:v>-7.990152</x:v>
      </x:c>
      <x:c t="n" s="0">
        <x:v>-8.40185</x:v>
      </x:c>
      <x:c t="n" s="0">
        <x:v>1.497403</x:v>
      </x:c>
      <x:c t="n" s="0">
        <x:v>9.214692</x:v>
      </x:c>
      <x:c t="n" s="0">
        <x:v>12.03561</x:v>
      </x:c>
      <x:c t="n" s="0">
        <x:v>14.94051</x:v>
      </x:c>
      <x:c t="n" s="0">
        <x:v>13.23752</x:v>
      </x:c>
      <x:c t="n" s="0">
        <x:v>22.79255</x:v>
      </x:c>
      <x:c t="n" s="0">
        <x:v>24.82254</x:v>
      </x:c>
      <x:c t="n" s="0">
        <x:v>20.82835</x:v>
      </x:c>
      <x:c t="n" s="0">
        <x:v>18.85473</x:v>
      </x:c>
      <x:c t="n" s="0">
        <x:v>25.43735</x:v>
      </x:c>
      <x:c t="n" s="0">
        <x:v>21.72181</x:v>
      </x:c>
      <x:c t="n" s="0">
        <x:v>22.89557</x:v>
      </x:c>
      <x:c t="n" s="0">
        <x:v>23.9278</x:v>
      </x:c>
      <x:c t="n" s="0">
        <x:v>23.9822</x:v>
      </x:c>
      <x:c t="n" s="0">
        <x:v>27.48472</x:v>
      </x:c>
      <x:c t="n" s="0">
        <x:v>30.62277</x:v>
      </x:c>
      <x:c t="n" s="0">
        <x:v>33.13022</x:v>
      </x:c>
      <x:c t="n" s="0">
        <x:v>28.92564</x:v>
      </x:c>
      <x:c t="n" s="0">
        <x:v>27.1177</x:v>
      </x:c>
      <x:c t="n" s="0">
        <x:v>24.55228</x:v>
      </x:c>
      <x:c t="n" s="0">
        <x:v>21.87929</x:v>
      </x:c>
      <x:c t="n" s="0">
        <x:v>37.26641</x:v>
      </x:c>
      <x:c t="n" s="0">
        <x:v>51.04589</x:v>
      </x:c>
      <x:c t="n" s="0">
        <x:v>51.86341</x:v>
      </x:c>
      <x:c t="n" s="0">
        <x:v>38.99266</x:v>
      </x:c>
      <x:c t="n" s="0">
        <x:v>26.17461</x:v>
      </x:c>
      <x:c t="n" s="0">
        <x:v>17.71353</x:v>
      </x:c>
      <x:c t="n" s="0">
        <x:v>8.820539</x:v>
      </x:c>
      <x:c t="n" s="0">
        <x:v>8.259324</x:v>
      </x:c>
      <x:c t="n" s="0">
        <x:v>4.219205</x:v>
      </x:c>
      <x:c t="n" s="0">
        <x:v>-29.94134</x:v>
      </x:c>
      <x:c t="n" s="0">
        <x:v>-19.21822</x:v>
      </x:c>
      <x:c t="n" s="0">
        <x:v>-18.66623</x:v>
      </x:c>
      <x:c t="n" s="0">
        <x:v>-11.28984</x:v>
      </x:c>
      <x:c t="n" s="0">
        <x:v>-7.299043</x:v>
      </x:c>
      <x:c t="n" s="0">
        <x:v>-8.49843</x:v>
      </x:c>
      <x:c t="n" s="0">
        <x:v>-7.458726</x:v>
      </x:c>
      <x:c t="n" s="0">
        <x:v>8.934522</x:v>
      </x:c>
      <x:c t="n" s="0">
        <x:v>4.001586</x:v>
      </x:c>
      <x:c t="n" s="0">
        <x:v>15.06083</x:v>
      </x:c>
      <x:c t="n" s="0">
        <x:v>-0.7587296</x:v>
      </x:c>
      <x:c t="n" s="0">
        <x:v>24.86778</x:v>
      </x:c>
      <x:c t="n" s="0">
        <x:v>26.46195</x:v>
      </x:c>
      <x:c t="n" s="0">
        <x:v>-1.370444</x:v>
      </x:c>
      <x:c t="n" s="0">
        <x:v>19.11464</x:v>
      </x:c>
      <x:c t="n" s="0">
        <x:v>17.49913</x:v>
      </x:c>
      <x:c t="n" s="0">
        <x:v>14.78981</x:v>
      </x:c>
      <x:c t="n" s="0">
        <x:v>23.03499</x:v>
      </x:c>
      <x:c t="n" s="0">
        <x:v>18.7281</x:v>
      </x:c>
      <x:c t="n" s="0">
        <x:v>22.44651</x:v>
      </x:c>
      <x:c t="n" s="0">
        <x:v>26.49545</x:v>
      </x:c>
      <x:c t="n" s="0">
        <x:v>29.35749</x:v>
      </x:c>
      <x:c t="n" s="0">
        <x:v>33.19461</x:v>
      </x:c>
      <x:c t="n" s="0">
        <x:v>30.86777</x:v>
      </x:c>
      <x:c t="n" s="0">
        <x:v>25.89033</x:v>
      </x:c>
      <x:c t="n" s="0">
        <x:v>24.35067</x:v>
      </x:c>
      <x:c t="n" s="0">
        <x:v>20.50771</x:v>
      </x:c>
      <x:c t="n" s="0">
        <x:v>24.0903</x:v>
      </x:c>
      <x:c t="n" s="0">
        <x:v>23.56499</x:v>
      </x:c>
      <x:c t="n" s="0">
        <x:v>25.09358</x:v>
      </x:c>
      <x:c t="n" s="0">
        <x:v>24.84761</x:v>
      </x:c>
      <x:c t="n" s="0">
        <x:v>25.31871</x:v>
      </x:c>
      <x:c t="n" s="0">
        <x:v>8.14974</x:v>
      </x:c>
      <x:c t="n" s="0">
        <x:v>5.986977</x:v>
      </x:c>
      <x:c t="n" s="0">
        <x:v>8.257235</x:v>
      </x:c>
      <x:c t="n" s="0">
        <x:v>3.480373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43942.9188425926</x:v>
      </x:c>
      <x:c t="n" s="7">
        <x:v>43942.9188425926</x:v>
      </x:c>
      <x:c t="n" s="0">
        <x:v>37.37448</x:v>
      </x:c>
      <x:c t="n" s="0">
        <x:v>54.20069</x:v>
      </x:c>
      <x:c t="n" s="0">
        <x:v>68.89733</x:v>
      </x:c>
      <x:c t="n" s="0">
        <x:v>72.2068</x:v>
      </x:c>
      <x:c t="n" s="0">
        <x:v>-30.06697</x:v>
      </x:c>
      <x:c t="n" s="0">
        <x:v>-18.86253</x:v>
      </x:c>
      <x:c t="n" s="0">
        <x:v>-19.28755</x:v>
      </x:c>
      <x:c t="n" s="0">
        <x:v>-11.69841</x:v>
      </x:c>
      <x:c t="n" s="0">
        <x:v>-7.882162</x:v>
      </x:c>
      <x:c t="n" s="0">
        <x:v>-8.358861</x:v>
      </x:c>
      <x:c t="n" s="0">
        <x:v>0.9054935</x:v>
      </x:c>
      <x:c t="n" s="0">
        <x:v>9.174903</x:v>
      </x:c>
      <x:c t="n" s="0">
        <x:v>11.42788</x:v>
      </x:c>
      <x:c t="n" s="0">
        <x:v>14.95829</x:v>
      </x:c>
      <x:c t="n" s="0">
        <x:v>12.5817</x:v>
      </x:c>
      <x:c t="n" s="0">
        <x:v>22.80786</x:v>
      </x:c>
      <x:c t="n" s="0">
        <x:v>24.85172</x:v>
      </x:c>
      <x:c t="n" s="0">
        <x:v>20.65015</x:v>
      </x:c>
      <x:c t="n" s="0">
        <x:v>19.17999</x:v>
      </x:c>
      <x:c t="n" s="0">
        <x:v>24.94524</x:v>
      </x:c>
      <x:c t="n" s="0">
        <x:v>23.07509</x:v>
      </x:c>
      <x:c t="n" s="0">
        <x:v>23.18735</x:v>
      </x:c>
      <x:c t="n" s="0">
        <x:v>23.52339</x:v>
      </x:c>
      <x:c t="n" s="0">
        <x:v>24.18723</x:v>
      </x:c>
      <x:c t="n" s="0">
        <x:v>27.50302</x:v>
      </x:c>
      <x:c t="n" s="0">
        <x:v>30.59269</x:v>
      </x:c>
      <x:c t="n" s="0">
        <x:v>32.70124</x:v>
      </x:c>
      <x:c t="n" s="0">
        <x:v>29.59084</x:v>
      </x:c>
      <x:c t="n" s="0">
        <x:v>26.96661</x:v>
      </x:c>
      <x:c t="n" s="0">
        <x:v>24.59038</x:v>
      </x:c>
      <x:c t="n" s="0">
        <x:v>21.76192</x:v>
      </x:c>
      <x:c t="n" s="0">
        <x:v>36.61136</x:v>
      </x:c>
      <x:c t="n" s="0">
        <x:v>50.36115</x:v>
      </x:c>
      <x:c t="n" s="0">
        <x:v>51.17899</x:v>
      </x:c>
      <x:c t="n" s="0">
        <x:v>38.33727</x:v>
      </x:c>
      <x:c t="n" s="0">
        <x:v>25.94022</x:v>
      </x:c>
      <x:c t="n" s="0">
        <x:v>17.10694</x:v>
      </x:c>
      <x:c t="n" s="0">
        <x:v>8.714973</x:v>
      </x:c>
      <x:c t="n" s="0">
        <x:v>8.201958</x:v>
      </x:c>
      <x:c t="n" s="0">
        <x:v>4.035309</x:v>
      </x:c>
      <x:c t="n" s="0">
        <x:v>-29.94134</x:v>
      </x:c>
      <x:c t="n" s="0">
        <x:v>-19.21822</x:v>
      </x:c>
      <x:c t="n" s="0">
        <x:v>-18.66623</x:v>
      </x:c>
      <x:c t="n" s="0">
        <x:v>-11.28984</x:v>
      </x:c>
      <x:c t="n" s="0">
        <x:v>-7.299043</x:v>
      </x:c>
      <x:c t="n" s="0">
        <x:v>-8.115471</x:v>
      </x:c>
      <x:c t="n" s="0">
        <x:v>-7.458726</x:v>
      </x:c>
      <x:c t="n" s="0">
        <x:v>8.092896</x:v>
      </x:c>
      <x:c t="n" s="0">
        <x:v>2.265679</x:v>
      </x:c>
      <x:c t="n" s="0">
        <x:v>13.44162</x:v>
      </x:c>
      <x:c t="n" s="0">
        <x:v>-0.7587296</x:v>
      </x:c>
      <x:c t="n" s="0">
        <x:v>19.70721</x:v>
      </x:c>
      <x:c t="n" s="0">
        <x:v>23.10109</x:v>
      </x:c>
      <x:c t="n" s="0">
        <x:v>22.21215</x:v>
      </x:c>
      <x:c t="n" s="0">
        <x:v>20.70946</x:v>
      </x:c>
      <x:c t="n" s="0">
        <x:v>20.27184</x:v>
      </x:c>
      <x:c t="n" s="0">
        <x:v>29.03357</x:v>
      </x:c>
      <x:c t="n" s="0">
        <x:v>23.34319</x:v>
      </x:c>
      <x:c t="n" s="0">
        <x:v>21.45122</x:v>
      </x:c>
      <x:c t="n" s="0">
        <x:v>26.51886</x:v>
      </x:c>
      <x:c t="n" s="0">
        <x:v>25.94876</x:v>
      </x:c>
      <x:c t="n" s="0">
        <x:v>29.15708</x:v>
      </x:c>
      <x:c t="n" s="0">
        <x:v>31.00661</x:v>
      </x:c>
      <x:c t="n" s="0">
        <x:v>30.48332</x:v>
      </x:c>
      <x:c t="n" s="0">
        <x:v>25.59152</x:v>
      </x:c>
      <x:c t="n" s="0">
        <x:v>23.82897</x:v>
      </x:c>
      <x:c t="n" s="0">
        <x:v>20.05938</x:v>
      </x:c>
      <x:c t="n" s="0">
        <x:v>23.10886</x:v>
      </x:c>
      <x:c t="n" s="0">
        <x:v>18.46717</x:v>
      </x:c>
      <x:c t="n" s="0">
        <x:v>23.06375</x:v>
      </x:c>
      <x:c t="n" s="0">
        <x:v>24.50123</x:v>
      </x:c>
      <x:c t="n" s="0">
        <x:v>24.60362</x:v>
      </x:c>
      <x:c t="n" s="0">
        <x:v>7.047164</x:v>
      </x:c>
      <x:c t="n" s="0">
        <x:v>7.751365</x:v>
      </x:c>
      <x:c t="n" s="0">
        <x:v>8.462211</x:v>
      </x:c>
      <x:c t="n" s="0">
        <x:v>3.616078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43942.9188425926</x:v>
      </x:c>
      <x:c t="n" s="7">
        <x:v>43942.9188425926</x:v>
      </x:c>
      <x:c t="n" s="0">
        <x:v>38.8538</x:v>
      </x:c>
      <x:c t="n" s="0">
        <x:v>54.20069</x:v>
      </x:c>
      <x:c t="n" s="0">
        <x:v>65.63509</x:v>
      </x:c>
      <x:c t="n" s="0">
        <x:v>69.74008</x:v>
      </x:c>
      <x:c t="n" s="0">
        <x:v>-30.06697</x:v>
      </x:c>
      <x:c t="n" s="0">
        <x:v>-18.92987</x:v>
      </x:c>
      <x:c t="n" s="0">
        <x:v>-18.86967</x:v>
      </x:c>
      <x:c t="n" s="0">
        <x:v>-11.60004</x:v>
      </x:c>
      <x:c t="n" s="0">
        <x:v>-7.792015</x:v>
      </x:c>
      <x:c t="n" s="0">
        <x:v>-8.322479</x:v>
      </x:c>
      <x:c t="n" s="0">
        <x:v>0.3270537</x:v>
      </x:c>
      <x:c t="n" s="0">
        <x:v>8.846893</x:v>
      </x:c>
      <x:c t="n" s="0">
        <x:v>10.83169</x:v>
      </x:c>
      <x:c t="n" s="0">
        <x:v>14.40036</x:v>
      </x:c>
      <x:c t="n" s="0">
        <x:v>11.93066</x:v>
      </x:c>
      <x:c t="n" s="0">
        <x:v>22.20878</x:v>
      </x:c>
      <x:c t="n" s="0">
        <x:v>24.45923</x:v>
      </x:c>
      <x:c t="n" s="0">
        <x:v>21.19091</x:v>
      </x:c>
      <x:c t="n" s="0">
        <x:v>19.78278</x:v>
      </x:c>
      <x:c t="n" s="0">
        <x:v>24.58148</x:v>
      </x:c>
      <x:c t="n" s="0">
        <x:v>23.57623</x:v>
      </x:c>
      <x:c t="n" s="0">
        <x:v>23.25705</x:v>
      </x:c>
      <x:c t="n" s="0">
        <x:v>23.37628</x:v>
      </x:c>
      <x:c t="n" s="0">
        <x:v>24.57919</x:v>
      </x:c>
      <x:c t="n" s="0">
        <x:v>27.46803</x:v>
      </x:c>
      <x:c t="n" s="0">
        <x:v>30.482</x:v>
      </x:c>
      <x:c t="n" s="0">
        <x:v>32.38835</x:v>
      </x:c>
      <x:c t="n" s="0">
        <x:v>29.72007</x:v>
      </x:c>
      <x:c t="n" s="0">
        <x:v>26.54232</x:v>
      </x:c>
      <x:c t="n" s="0">
        <x:v>24.29332</x:v>
      </x:c>
      <x:c t="n" s="0">
        <x:v>21.43179</x:v>
      </x:c>
      <x:c t="n" s="0">
        <x:v>35.94775</x:v>
      </x:c>
      <x:c t="n" s="0">
        <x:v>49.67622</x:v>
      </x:c>
      <x:c t="n" s="0">
        <x:v>50.49503</x:v>
      </x:c>
      <x:c t="n" s="0">
        <x:v>37.66459</x:v>
      </x:c>
      <x:c t="n" s="0">
        <x:v>25.54239</x:v>
      </x:c>
      <x:c t="n" s="0">
        <x:v>16.47312</x:v>
      </x:c>
      <x:c t="n" s="0">
        <x:v>8.41977</x:v>
      </x:c>
      <x:c t="n" s="0">
        <x:v>8.237821</x:v>
      </x:c>
      <x:c t="n" s="0">
        <x:v>3.972872</x:v>
      </x:c>
      <x:c t="n" s="0">
        <x:v>-29.94134</x:v>
      </x:c>
      <x:c t="n" s="0">
        <x:v>-19.52294</x:v>
      </x:c>
      <x:c t="n" s="0">
        <x:v>-15.44302</x:v>
      </x:c>
      <x:c t="n" s="0">
        <x:v>-10.77739</x:v>
      </x:c>
      <x:c t="n" s="0">
        <x:v>-7.299043</x:v>
      </x:c>
      <x:c t="n" s="0">
        <x:v>-8.115471</x:v>
      </x:c>
      <x:c t="n" s="0">
        <x:v>-7.458726</x:v>
      </x:c>
      <x:c t="n" s="0">
        <x:v>6.179021</x:v>
      </x:c>
      <x:c t="n" s="0">
        <x:v>2.265679</x:v>
      </x:c>
      <x:c t="n" s="0">
        <x:v>7.367133</x:v>
      </x:c>
      <x:c t="n" s="0">
        <x:v>6.409674</x:v>
      </x:c>
      <x:c t="n" s="0">
        <x:v>13.50096</x:v>
      </x:c>
      <x:c t="n" s="0">
        <x:v>20.95883</x:v>
      </x:c>
      <x:c t="n" s="0">
        <x:v>23.45677</x:v>
      </x:c>
      <x:c t="n" s="0">
        <x:v>22.89319</x:v>
      </x:c>
      <x:c t="n" s="0">
        <x:v>21.45733</x:v>
      </x:c>
      <x:c t="n" s="0">
        <x:v>22.6773</x:v>
      </x:c>
      <x:c t="n" s="0">
        <x:v>23.79785</x:v>
      </x:c>
      <x:c t="n" s="0">
        <x:v>23.17774</x:v>
      </x:c>
      <x:c t="n" s="0">
        <x:v>24.43966</x:v>
      </x:c>
      <x:c t="n" s="0">
        <x:v>29.85011</x:v>
      </x:c>
      <x:c t="n" s="0">
        <x:v>30.55151</x:v>
      </x:c>
      <x:c t="n" s="0">
        <x:v>30.05962</x:v>
      </x:c>
      <x:c t="n" s="0">
        <x:v>29.87498</x:v>
      </x:c>
      <x:c t="n" s="0">
        <x:v>22.51519</x:v>
      </x:c>
      <x:c t="n" s="0">
        <x:v>21.55388</x:v>
      </x:c>
      <x:c t="n" s="0">
        <x:v>19.7069</x:v>
      </x:c>
      <x:c t="n" s="0">
        <x:v>21.84858</x:v>
      </x:c>
      <x:c t="n" s="0">
        <x:v>19.35937</x:v>
      </x:c>
      <x:c t="n" s="0">
        <x:v>25.16451</x:v>
      </x:c>
      <x:c t="n" s="0">
        <x:v>16.9097</x:v>
      </x:c>
      <x:c t="n" s="0">
        <x:v>17.06213</x:v>
      </x:c>
      <x:c t="n" s="0">
        <x:v>6.534485</x:v>
      </x:c>
      <x:c t="n" s="0">
        <x:v>6.335281</x:v>
      </x:c>
      <x:c t="n" s="0">
        <x:v>8.290854</x:v>
      </x:c>
      <x:c t="n" s="0">
        <x:v>2.880458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43942.9188425926</x:v>
      </x:c>
      <x:c t="n" s="7">
        <x:v>43942.9188425926</x:v>
      </x:c>
      <x:c t="n" s="0">
        <x:v>37.60749</x:v>
      </x:c>
      <x:c t="n" s="0">
        <x:v>54.20069</x:v>
      </x:c>
      <x:c t="n" s="0">
        <x:v>54.30568</x:v>
      </x:c>
      <x:c t="n" s="0">
        <x:v>60.44589</x:v>
      </x:c>
      <x:c t="n" s="0">
        <x:v>-30.06697</x:v>
      </x:c>
      <x:c t="n" s="0">
        <x:v>-19.03637</x:v>
      </x:c>
      <x:c t="n" s="0">
        <x:v>-17.81005</x:v>
      </x:c>
      <x:c t="n" s="0">
        <x:v>-11.42045</x:v>
      </x:c>
      <x:c t="n" s="0">
        <x:v>-7.716482</x:v>
      </x:c>
      <x:c t="n" s="0">
        <x:v>-8.291654</x:v>
      </x:c>
      <x:c t="n" s="0">
        <x:v>-0.07867929</x:v>
      </x:c>
      <x:c t="n" s="0">
        <x:v>8.545709</x:v>
      </x:c>
      <x:c t="n" s="0">
        <x:v>10.22696</x:v>
      </x:c>
      <x:c t="n" s="0">
        <x:v>13.85962</x:v>
      </x:c>
      <x:c t="n" s="0">
        <x:v>11.8376</x:v>
      </x:c>
      <x:c t="n" s="0">
        <x:v>21.6223</x:v>
      </x:c>
      <x:c t="n" s="0">
        <x:v>24.14038</x:v>
      </x:c>
      <x:c t="n" s="0">
        <x:v>20.96583</x:v>
      </x:c>
      <x:c t="n" s="0">
        <x:v>20.15822</x:v>
      </x:c>
      <x:c t="n" s="0">
        <x:v>24.16011</x:v>
      </x:c>
      <x:c t="n" s="0">
        <x:v>24.12052</x:v>
      </x:c>
      <x:c t="n" s="0">
        <x:v>22.86224</x:v>
      </x:c>
      <x:c t="n" s="0">
        <x:v>23.5647</x:v>
      </x:c>
      <x:c t="n" s="0">
        <x:v>24.29437</x:v>
      </x:c>
      <x:c t="n" s="0">
        <x:v>27.95433</x:v>
      </x:c>
      <x:c t="n" s="0">
        <x:v>30.43151</x:v>
      </x:c>
      <x:c t="n" s="0">
        <x:v>32.10659</x:v>
      </x:c>
      <x:c t="n" s="0">
        <x:v>29.51025</x:v>
      </x:c>
      <x:c t="n" s="0">
        <x:v>26.72949</x:v>
      </x:c>
      <x:c t="n" s="0">
        <x:v>24.04418</x:v>
      </x:c>
      <x:c t="n" s="0">
        <x:v>21.3249</x:v>
      </x:c>
      <x:c t="n" s="0">
        <x:v>35.28234</x:v>
      </x:c>
      <x:c t="n" s="0">
        <x:v>48.99185</x:v>
      </x:c>
      <x:c t="n" s="0">
        <x:v>49.8113</x:v>
      </x:c>
      <x:c t="n" s="0">
        <x:v>36.98125</x:v>
      </x:c>
      <x:c t="n" s="0">
        <x:v>24.9043</x:v>
      </x:c>
      <x:c t="n" s="0">
        <x:v>15.86049</x:v>
      </x:c>
      <x:c t="n" s="0">
        <x:v>8.055006</x:v>
      </x:c>
      <x:c t="n" s="0">
        <x:v>8.254335</x:v>
      </x:c>
      <x:c t="n" s="0">
        <x:v>3.835703</x:v>
      </x:c>
      <x:c t="n" s="0">
        <x:v>-29.94134</x:v>
      </x:c>
      <x:c t="n" s="0">
        <x:v>-19.71659</x:v>
      </x:c>
      <x:c t="n" s="0">
        <x:v>-14.25591</x:v>
      </x:c>
      <x:c t="n" s="0">
        <x:v>-10.49664</x:v>
      </x:c>
      <x:c t="n" s="0">
        <x:v>-7.299043</x:v>
      </x:c>
      <x:c t="n" s="0">
        <x:v>-8.115471</x:v>
      </x:c>
      <x:c t="n" s="0">
        <x:v>-1.961059</x:v>
      </x:c>
      <x:c t="n" s="0">
        <x:v>6.179021</x:v>
      </x:c>
      <x:c t="n" s="0">
        <x:v>0.01047222</x:v>
      </x:c>
      <x:c t="n" s="0">
        <x:v>7.367133</x:v>
      </x:c>
      <x:c t="n" s="0">
        <x:v>11.75525</x:v>
      </x:c>
      <x:c t="n" s="0">
        <x:v>13.50096</x:v>
      </x:c>
      <x:c t="n" s="0">
        <x:v>22.2987</x:v>
      </x:c>
      <x:c t="n" s="0">
        <x:v>10.35609</x:v>
      </x:c>
      <x:c t="n" s="0">
        <x:v>19.94039</x:v>
      </x:c>
      <x:c t="n" s="0">
        <x:v>19.66313</x:v>
      </x:c>
      <x:c t="n" s="0">
        <x:v>26.20289</x:v>
      </x:c>
      <x:c t="n" s="0">
        <x:v>18.11563</x:v>
      </x:c>
      <x:c t="n" s="0">
        <x:v>22.96508</x:v>
      </x:c>
      <x:c t="n" s="0">
        <x:v>22.17171</x:v>
      </x:c>
      <x:c t="n" s="0">
        <x:v>26.64285</x:v>
      </x:c>
      <x:c t="n" s="0">
        <x:v>28.7396</x:v>
      </x:c>
      <x:c t="n" s="0">
        <x:v>29.83984</x:v>
      </x:c>
      <x:c t="n" s="0">
        <x:v>28.05274</x:v>
      </x:c>
      <x:c t="n" s="0">
        <x:v>27.83849</x:v>
      </x:c>
      <x:c t="n" s="0">
        <x:v>23.65319</x:v>
      </x:c>
      <x:c t="n" s="0">
        <x:v>20.7814</x:v>
      </x:c>
      <x:c t="n" s="0">
        <x:v>18.82158</x:v>
      </x:c>
      <x:c t="n" s="0">
        <x:v>19.65222</x:v>
      </x:c>
      <x:c t="n" s="0">
        <x:v>19.09497</x:v>
      </x:c>
      <x:c t="n" s="0">
        <x:v>11.4324</x:v>
      </x:c>
      <x:c t="n" s="0">
        <x:v>12.35837</x:v>
      </x:c>
      <x:c t="n" s="0">
        <x:v>5.323613</x:v>
      </x:c>
      <x:c t="n" s="0">
        <x:v>5.732152</x:v>
      </x:c>
      <x:c t="n" s="0">
        <x:v>7.927488</x:v>
      </x:c>
      <x:c t="n" s="0">
        <x:v>2.929833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43942.9188425926</x:v>
      </x:c>
      <x:c t="n" s="7">
        <x:v>43942.9188425926</x:v>
      </x:c>
      <x:c t="n" s="0">
        <x:v>37.75464</x:v>
      </x:c>
      <x:c t="n" s="0">
        <x:v>54.20069</x:v>
      </x:c>
      <x:c t="n" s="0">
        <x:v>49.97427</x:v>
      </x:c>
      <x:c t="n" s="0">
        <x:v>57.43559</x:v>
      </x:c>
      <x:c t="n" s="0">
        <x:v>-30.06697</x:v>
      </x:c>
      <x:c t="n" s="0">
        <x:v>-19.12945</x:v>
      </x:c>
      <x:c t="n" s="0">
        <x:v>-17.07324</x:v>
      </x:c>
      <x:c t="n" s="0">
        <x:v>-11.27275</x:v>
      </x:c>
      <x:c t="n" s="0">
        <x:v>-8.113365</x:v>
      </x:c>
      <x:c t="n" s="0">
        <x:v>-8.265497</x:v>
      </x:c>
      <x:c t="n" s="0">
        <x:v>-0.2051187</x:v>
      </x:c>
      <x:c t="n" s="0">
        <x:v>8.270844</x:v>
      </x:c>
      <x:c t="n" s="0">
        <x:v>9.595916</x:v>
      </x:c>
      <x:c t="n" s="0">
        <x:v>13.29663</x:v>
      </x:c>
      <x:c t="n" s="0">
        <x:v>11.82567</x:v>
      </x:c>
      <x:c t="n" s="0">
        <x:v>21.19196</x:v>
      </x:c>
      <x:c t="n" s="0">
        <x:v>23.98459</x:v>
      </x:c>
      <x:c t="n" s="0">
        <x:v>20.34456</x:v>
      </x:c>
      <x:c t="n" s="0">
        <x:v>19.75697</x:v>
      </x:c>
      <x:c t="n" s="0">
        <x:v>23.93336</x:v>
      </x:c>
      <x:c t="n" s="0">
        <x:v>23.80613</x:v>
      </x:c>
      <x:c t="n" s="0">
        <x:v>22.57692</x:v>
      </x:c>
      <x:c t="n" s="0">
        <x:v>23.62424</x:v>
      </x:c>
      <x:c t="n" s="0">
        <x:v>24.33388</x:v>
      </x:c>
      <x:c t="n" s="0">
        <x:v>27.31775</x:v>
      </x:c>
      <x:c t="n" s="0">
        <x:v>29.99766</x:v>
      </x:c>
      <x:c t="n" s="0">
        <x:v>32.19238</x:v>
      </x:c>
      <x:c t="n" s="0">
        <x:v>29.50126</x:v>
      </x:c>
      <x:c t="n" s="0">
        <x:v>26.46194</x:v>
      </x:c>
      <x:c t="n" s="0">
        <x:v>23.79473</x:v>
      </x:c>
      <x:c t="n" s="0">
        <x:v>21.22939</x:v>
      </x:c>
      <x:c t="n" s="0">
        <x:v>34.61429</x:v>
      </x:c>
      <x:c t="n" s="0">
        <x:v>48.30761</x:v>
      </x:c>
      <x:c t="n" s="0">
        <x:v>49.12636</x:v>
      </x:c>
      <x:c t="n" s="0">
        <x:v>36.29768</x:v>
      </x:c>
      <x:c t="n" s="0">
        <x:v>24.25275</x:v>
      </x:c>
      <x:c t="n" s="0">
        <x:v>15.23291</x:v>
      </x:c>
      <x:c t="n" s="0">
        <x:v>7.790226</x:v>
      </x:c>
      <x:c t="n" s="0">
        <x:v>8.356627</x:v>
      </x:c>
      <x:c t="n" s="0">
        <x:v>3.759087</x:v>
      </x:c>
      <x:c t="n" s="0">
        <x:v>-29.94134</x:v>
      </x:c>
      <x:c t="n" s="0">
        <x:v>-19.71659</x:v>
      </x:c>
      <x:c t="n" s="0">
        <x:v>-14.25591</x:v>
      </x:c>
      <x:c t="n" s="0">
        <x:v>-10.49664</x:v>
      </x:c>
      <x:c t="n" s="0">
        <x:v>-26.1948</x:v>
      </x:c>
      <x:c t="n" s="0">
        <x:v>-8.115471</x:v>
      </x:c>
      <x:c t="n" s="0">
        <x:v>-1.029166</x:v>
      </x:c>
      <x:c t="n" s="0">
        <x:v>5.542809</x:v>
      </x:c>
      <x:c t="n" s="0">
        <x:v>-1.107392</x:v>
      </x:c>
      <x:c t="n" s="0">
        <x:v>3.376214</x:v>
      </x:c>
      <x:c t="n" s="0">
        <x:v>11.75525</x:v>
      </x:c>
      <x:c t="n" s="0">
        <x:v>19.58056</x:v>
      </x:c>
      <x:c t="n" s="0">
        <x:v>22.94057</x:v>
      </x:c>
      <x:c t="n" s="0">
        <x:v>14.18843</x:v>
      </x:c>
      <x:c t="n" s="0">
        <x:v>16.12906</x:v>
      </x:c>
      <x:c t="n" s="0">
        <x:v>23.27617</x:v>
      </x:c>
      <x:c t="n" s="0">
        <x:v>22.29597</x:v>
      </x:c>
      <x:c t="n" s="0">
        <x:v>21.37378</x:v>
      </x:c>
      <x:c t="n" s="0">
        <x:v>25.8844</x:v>
      </x:c>
      <x:c t="n" s="0">
        <x:v>23.89701</x:v>
      </x:c>
      <x:c t="n" s="0">
        <x:v>23.27994</x:v>
      </x:c>
      <x:c t="n" s="0">
        <x:v>30.86779</x:v>
      </x:c>
      <x:c t="n" s="0">
        <x:v>31.22104</x:v>
      </x:c>
      <x:c t="n" s="0">
        <x:v>29.59939</x:v>
      </x:c>
      <x:c t="n" s="0">
        <x:v>26.2056</x:v>
      </x:c>
      <x:c t="n" s="0">
        <x:v>23.95708</x:v>
      </x:c>
      <x:c t="n" s="0">
        <x:v>19.96378</x:v>
      </x:c>
      <x:c t="n" s="0">
        <x:v>19.98307</x:v>
      </x:c>
      <x:c t="n" s="0">
        <x:v>21.14929</x:v>
      </x:c>
      <x:c t="n" s="0">
        <x:v>16.04803</x:v>
      </x:c>
      <x:c t="n" s="0">
        <x:v>10.75799</x:v>
      </x:c>
      <x:c t="n" s="0">
        <x:v>11.00433</x:v>
      </x:c>
      <x:c t="n" s="0">
        <x:v>5.685656</x:v>
      </x:c>
      <x:c t="n" s="0">
        <x:v>4.63719</x:v>
      </x:c>
      <x:c t="n" s="0">
        <x:v>9.17387</x:v>
      </x:c>
      <x:c t="n" s="0">
        <x:v>3.188986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43942.9188425926</x:v>
      </x:c>
      <x:c t="n" s="7">
        <x:v>43942.9188425926</x:v>
      </x:c>
      <x:c t="n" s="0">
        <x:v>38.35836</x:v>
      </x:c>
      <x:c t="n" s="0">
        <x:v>54.20069</x:v>
      </x:c>
      <x:c t="n" s="0">
        <x:v>57.91957</x:v>
      </x:c>
      <x:c t="n" s="0">
        <x:v>63.0783</x:v>
      </x:c>
      <x:c t="n" s="0">
        <x:v>-30.06697</x:v>
      </x:c>
      <x:c t="n" s="0">
        <x:v>-19.2105</x:v>
      </x:c>
      <x:c t="n" s="0">
        <x:v>-16.52989</x:v>
      </x:c>
      <x:c t="n" s="0">
        <x:v>-11.15046</x:v>
      </x:c>
      <x:c t="n" s="0">
        <x:v>-8.787167</x:v>
      </x:c>
      <x:c t="n" s="0">
        <x:v>-8.243283</x:v>
      </x:c>
      <x:c t="n" s="0">
        <x:v>-0.3160947</x:v>
      </x:c>
      <x:c t="n" s="0">
        <x:v>7.817015</x:v>
      </x:c>
      <x:c t="n" s="0">
        <x:v>8.985072</x:v>
      </x:c>
      <x:c t="n" s="0">
        <x:v>12.61858</x:v>
      </x:c>
      <x:c t="n" s="0">
        <x:v>11.81546</x:v>
      </x:c>
      <x:c t="n" s="0">
        <x:v>21.19318</x:v>
      </x:c>
      <x:c t="n" s="0">
        <x:v>23.84697</x:v>
      </x:c>
      <x:c t="n" s="0">
        <x:v>20.08479</x:v>
      </x:c>
      <x:c t="n" s="0">
        <x:v>19.65062</x:v>
      </x:c>
      <x:c t="n" s="0">
        <x:v>24.13063</x:v>
      </x:c>
      <x:c t="n" s="0">
        <x:v>24.08305</x:v>
      </x:c>
      <x:c t="n" s="0">
        <x:v>22.5697</x:v>
      </x:c>
      <x:c t="n" s="0">
        <x:v>23.7058</x:v>
      </x:c>
      <x:c t="n" s="0">
        <x:v>24.39378</x:v>
      </x:c>
      <x:c t="n" s="0">
        <x:v>27.30596</x:v>
      </x:c>
      <x:c t="n" s="0">
        <x:v>30.28799</x:v>
      </x:c>
      <x:c t="n" s="0">
        <x:v>31.71384</x:v>
      </x:c>
      <x:c t="n" s="0">
        <x:v>29.60675</x:v>
      </x:c>
      <x:c t="n" s="0">
        <x:v>26.61314</x:v>
      </x:c>
      <x:c t="n" s="0">
        <x:v>23.90014</x:v>
      </x:c>
      <x:c t="n" s="0">
        <x:v>21.02467</x:v>
      </x:c>
      <x:c t="n" s="0">
        <x:v>33.95692</x:v>
      </x:c>
      <x:c t="n" s="0">
        <x:v>47.62347</x:v>
      </x:c>
      <x:c t="n" s="0">
        <x:v>48.44128</x:v>
      </x:c>
      <x:c t="n" s="0">
        <x:v>35.61413</x:v>
      </x:c>
      <x:c t="n" s="0">
        <x:v>23.77983</x:v>
      </x:c>
      <x:c t="n" s="0">
        <x:v>14.63379</x:v>
      </x:c>
      <x:c t="n" s="0">
        <x:v>7.637743</x:v>
      </x:c>
      <x:c t="n" s="0">
        <x:v>8.35038</x:v>
      </x:c>
      <x:c t="n" s="0">
        <x:v>3.662419</x:v>
      </x:c>
      <x:c t="n" s="0">
        <x:v>-29.94134</x:v>
      </x:c>
      <x:c t="n" s="0">
        <x:v>-19.71659</x:v>
      </x:c>
      <x:c t="n" s="0">
        <x:v>-14.25591</x:v>
      </x:c>
      <x:c t="n" s="0">
        <x:v>-10.49664</x:v>
      </x:c>
      <x:c t="n" s="0">
        <x:v>-26.1948</x:v>
      </x:c>
      <x:c t="n" s="0">
        <x:v>-8.115471</x:v>
      </x:c>
      <x:c t="n" s="0">
        <x:v>-1.029166</x:v>
      </x:c>
      <x:c t="n" s="0">
        <x:v>2.758432</x:v>
      </x:c>
      <x:c t="n" s="0">
        <x:v>1.217777</x:v>
      </x:c>
      <x:c t="n" s="0">
        <x:v>-6.800337</x:v>
      </x:c>
      <x:c t="n" s="0">
        <x:v>11.75525</x:v>
      </x:c>
      <x:c t="n" s="0">
        <x:v>21.2003</x:v>
      </x:c>
      <x:c t="n" s="0">
        <x:v>22.25116</x:v>
      </x:c>
      <x:c t="n" s="0">
        <x:v>18.59542</x:v>
      </x:c>
      <x:c t="n" s="0">
        <x:v>19.99496</x:v>
      </x:c>
      <x:c t="n" s="0">
        <x:v>26.3232</x:v>
      </x:c>
      <x:c t="n" s="0">
        <x:v>26.45166</x:v>
      </x:c>
      <x:c t="n" s="0">
        <x:v>21.74135</x:v>
      </x:c>
      <x:c t="n" s="0">
        <x:v>21.35779</x:v>
      </x:c>
      <x:c t="n" s="0">
        <x:v>25.34431</x:v>
      </x:c>
      <x:c t="n" s="0">
        <x:v>26.28527</x:v>
      </x:c>
      <x:c t="n" s="0">
        <x:v>30.89769</x:v>
      </x:c>
      <x:c t="n" s="0">
        <x:v>26.74412</x:v>
      </x:c>
      <x:c t="n" s="0">
        <x:v>30.49692</x:v>
      </x:c>
      <x:c t="n" s="0">
        <x:v>27.09055</x:v>
      </x:c>
      <x:c t="n" s="0">
        <x:v>22.35809</x:v>
      </x:c>
      <x:c t="n" s="0">
        <x:v>20.45273</x:v>
      </x:c>
      <x:c t="n" s="0">
        <x:v>19.73466</x:v>
      </x:c>
      <x:c t="n" s="0">
        <x:v>19.16424</x:v>
      </x:c>
      <x:c t="n" s="0">
        <x:v>13.96927</x:v>
      </x:c>
      <x:c t="n" s="0">
        <x:v>7.634214</x:v>
      </x:c>
      <x:c t="n" s="0">
        <x:v>19.94478</x:v>
      </x:c>
      <x:c t="n" s="0">
        <x:v>4.179134</x:v>
      </x:c>
      <x:c t="n" s="0">
        <x:v>6.739579</x:v>
      </x:c>
      <x:c t="n" s="0">
        <x:v>7.361035</x:v>
      </x:c>
      <x:c t="n" s="0">
        <x:v>2.502449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43942.9188425926</x:v>
      </x:c>
      <x:c t="n" s="7">
        <x:v>43942.9188425926</x:v>
      </x:c>
      <x:c t="n" s="0">
        <x:v>37.44628</x:v>
      </x:c>
      <x:c t="n" s="0">
        <x:v>54.20069</x:v>
      </x:c>
      <x:c t="n" s="0">
        <x:v>54.78704</x:v>
      </x:c>
      <x:c t="n" s="0">
        <x:v>61.69528</x:v>
      </x:c>
      <x:c t="n" s="0">
        <x:v>-30.06697</x:v>
      </x:c>
      <x:c t="n" s="0">
        <x:v>-19.28096</x:v>
      </x:c>
      <x:c t="n" s="0">
        <x:v>-16.11426</x:v>
      </x:c>
      <x:c t="n" s="0">
        <x:v>-11.04869</x:v>
      </x:c>
      <x:c t="n" s="0">
        <x:v>-9.459046</x:v>
      </x:c>
      <x:c t="n" s="0">
        <x:v>-8.377041</x:v>
      </x:c>
      <x:c t="n" s="0">
        <x:v>-0.4131679</x:v>
      </x:c>
      <x:c t="n" s="0">
        <x:v>7.35735</x:v>
      </x:c>
      <x:c t="n" s="0">
        <x:v>8.4719</x:v>
      </x:c>
      <x:c t="n" s="0">
        <x:v>11.94176</x:v>
      </x:c>
      <x:c t="n" s="0">
        <x:v>11.93429</x:v>
      </x:c>
      <x:c t="n" s="0">
        <x:v>21.19421</x:v>
      </x:c>
      <x:c t="n" s="0">
        <x:v>23.44237</x:v>
      </x:c>
      <x:c t="n" s="0">
        <x:v>19.88141</x:v>
      </x:c>
      <x:c t="n" s="0">
        <x:v>19.52945</x:v>
      </x:c>
      <x:c t="n" s="0">
        <x:v>24.57353</x:v>
      </x:c>
      <x:c t="n" s="0">
        <x:v>24.66478</x:v>
      </x:c>
      <x:c t="n" s="0">
        <x:v>22.19767</x:v>
      </x:c>
      <x:c t="n" s="0">
        <x:v>23.18296</x:v>
      </x:c>
      <x:c t="n" s="0">
        <x:v>24.38965</x:v>
      </x:c>
      <x:c t="n" s="0">
        <x:v>27.00279</x:v>
      </x:c>
      <x:c t="n" s="0">
        <x:v>30.33214</x:v>
      </x:c>
      <x:c t="n" s="0">
        <x:v>31.49923</x:v>
      </x:c>
      <x:c t="n" s="0">
        <x:v>29.66282</x:v>
      </x:c>
      <x:c t="n" s="0">
        <x:v>26.41567</x:v>
      </x:c>
      <x:c t="n" s="0">
        <x:v>23.83169</x:v>
      </x:c>
      <x:c t="n" s="0">
        <x:v>20.84196</x:v>
      </x:c>
      <x:c t="n" s="0">
        <x:v>33.28625</x:v>
      </x:c>
      <x:c t="n" s="0">
        <x:v>46.93893</x:v>
      </x:c>
      <x:c t="n" s="0">
        <x:v>47.75623</x:v>
      </x:c>
      <x:c t="n" s="0">
        <x:v>34.93023</x:v>
      </x:c>
      <x:c t="n" s="0">
        <x:v>23.4634</x:v>
      </x:c>
      <x:c t="n" s="0">
        <x:v>14.0131</x:v>
      </x:c>
      <x:c t="n" s="0">
        <x:v>7.402601</x:v>
      </x:c>
      <x:c t="n" s="0">
        <x:v>8.110598</x:v>
      </x:c>
      <x:c t="n" s="0">
        <x:v>3.476032</x:v>
      </x:c>
      <x:c t="n" s="0">
        <x:v>-27.58243</x:v>
      </x:c>
      <x:c t="n" s="0">
        <x:v>-19.71659</x:v>
      </x:c>
      <x:c t="n" s="0">
        <x:v>-14.25591</x:v>
      </x:c>
      <x:c t="n" s="0">
        <x:v>-10.49664</x:v>
      </x:c>
      <x:c t="n" s="0">
        <x:v>-26.1948</x:v>
      </x:c>
      <x:c t="n" s="0">
        <x:v>-11.52774</x:v>
      </x:c>
      <x:c t="n" s="0">
        <x:v>-1.029166</x:v>
      </x:c>
      <x:c t="n" s="0">
        <x:v>2.758432</x:v>
      </x:c>
      <x:c t="n" s="0">
        <x:v>2.723989</x:v>
      </x:c>
      <x:c t="n" s="0">
        <x:v>-6.800337</x:v>
      </x:c>
      <x:c t="n" s="0">
        <x:v>13.47942</x:v>
      </x:c>
      <x:c t="n" s="0">
        <x:v>21.2003</x:v>
      </x:c>
      <x:c t="n" s="0">
        <x:v>19.09866</x:v>
      </x:c>
      <x:c t="n" s="0">
        <x:v>18.03246</x:v>
      </x:c>
      <x:c t="n" s="0">
        <x:v>16.1175</x:v>
      </x:c>
      <x:c t="n" s="0">
        <x:v>25.78643</x:v>
      </x:c>
      <x:c t="n" s="0">
        <x:v>25.30328</x:v>
      </x:c>
      <x:c t="n" s="0">
        <x:v>18.57158</x:v>
      </x:c>
      <x:c t="n" s="0">
        <x:v>22.0837</x:v>
      </x:c>
      <x:c t="n" s="0">
        <x:v>25.26236</x:v>
      </x:c>
      <x:c t="n" s="0">
        <x:v>25.38219</x:v>
      </x:c>
      <x:c t="n" s="0">
        <x:v>28.55589</x:v>
      </x:c>
      <x:c t="n" s="0">
        <x:v>31.47311</x:v>
      </x:c>
      <x:c t="n" s="0">
        <x:v>31.46134</x:v>
      </x:c>
      <x:c t="n" s="0">
        <x:v>25.86534</x:v>
      </x:c>
      <x:c t="n" s="0">
        <x:v>23.63481</x:v>
      </x:c>
      <x:c t="n" s="0">
        <x:v>19.72816</x:v>
      </x:c>
      <x:c t="n" s="0">
        <x:v>15.99433</x:v>
      </x:c>
      <x:c t="n" s="0">
        <x:v>17.87878</x:v>
      </x:c>
      <x:c t="n" s="0">
        <x:v>15.28275</x:v>
      </x:c>
      <x:c t="n" s="0">
        <x:v>8.24824</x:v>
      </x:c>
      <x:c t="n" s="0">
        <x:v>21.25103</x:v>
      </x:c>
      <x:c t="n" s="0">
        <x:v>5.791357</x:v>
      </x:c>
      <x:c t="n" s="0">
        <x:v>5.555513</x:v>
      </x:c>
      <x:c t="n" s="0">
        <x:v>6.242394</x:v>
      </x:c>
      <x:c t="n" s="0">
        <x:v>2.98223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43942.9188425926</x:v>
      </x:c>
      <x:c t="n" s="7">
        <x:v>43942.9188425926</x:v>
      </x:c>
      <x:c t="n" s="0">
        <x:v>37.59122</x:v>
      </x:c>
      <x:c t="n" s="0">
        <x:v>54.20069</x:v>
      </x:c>
      <x:c t="n" s="0">
        <x:v>51.97017</x:v>
      </x:c>
      <x:c t="n" s="0">
        <x:v>60.44589</x:v>
      </x:c>
      <x:c t="n" s="0">
        <x:v>-29.87261</x:v>
      </x:c>
      <x:c t="n" s="0">
        <x:v>-19.34204</x:v>
      </x:c>
      <x:c t="n" s="0">
        <x:v>-15.78831</x:v>
      </x:c>
      <x:c t="n" s="0">
        <x:v>-10.96361</x:v>
      </x:c>
      <x:c t="n" s="0">
        <x:v>-10.12868</x:v>
      </x:c>
      <x:c t="n" s="0">
        <x:v>-8.961612</x:v>
      </x:c>
      <x:c t="n" s="0">
        <x:v>-0.4745133</x:v>
      </x:c>
      <x:c t="n" s="0">
        <x:v>7.234121</x:v>
      </x:c>
      <x:c t="n" s="0">
        <x:v>7.979845</x:v>
      </x:c>
      <x:c t="n" s="0">
        <x:v>11.43932</x:v>
      </x:c>
      <x:c t="n" s="0">
        <x:v>12.36137</x:v>
      </x:c>
      <x:c t="n" s="0">
        <x:v>21.67519</x:v>
      </x:c>
      <x:c t="n" s="0">
        <x:v>23.02187</x:v>
      </x:c>
      <x:c t="n" s="0">
        <x:v>19.59505</x:v>
      </x:c>
      <x:c t="n" s="0">
        <x:v>18.88952</x:v>
      </x:c>
      <x:c t="n" s="0">
        <x:v>24.64149</x:v>
      </x:c>
      <x:c t="n" s="0">
        <x:v>24.19526</x:v>
      </x:c>
      <x:c t="n" s="0">
        <x:v>23.18475</x:v>
      </x:c>
      <x:c t="n" s="0">
        <x:v>23.64687</x:v>
      </x:c>
      <x:c t="n" s="0">
        <x:v>24.45936</x:v>
      </x:c>
      <x:c t="n" s="0">
        <x:v>27.04574</x:v>
      </x:c>
      <x:c t="n" s="0">
        <x:v>30.24879</x:v>
      </x:c>
      <x:c t="n" s="0">
        <x:v>31.43272</x:v>
      </x:c>
      <x:c t="n" s="0">
        <x:v>29.59651</x:v>
      </x:c>
      <x:c t="n" s="0">
        <x:v>26.32148</x:v>
      </x:c>
      <x:c t="n" s="0">
        <x:v>23.68571</x:v>
      </x:c>
      <x:c t="n" s="0">
        <x:v>20.72847</x:v>
      </x:c>
      <x:c t="n" s="0">
        <x:v>32.61366</x:v>
      </x:c>
      <x:c t="n" s="0">
        <x:v>46.25429</x:v>
      </x:c>
      <x:c t="n" s="0">
        <x:v>47.07149</x:v>
      </x:c>
      <x:c t="n" s="0">
        <x:v>34.24583</x:v>
      </x:c>
      <x:c t="n" s="0">
        <x:v>23.03985</x:v>
      </x:c>
      <x:c t="n" s="0">
        <x:v>13.46632</x:v>
      </x:c>
      <x:c t="n" s="0">
        <x:v>7.177112</x:v>
      </x:c>
      <x:c t="n" s="0">
        <x:v>7.96066</x:v>
      </x:c>
      <x:c t="n" s="0">
        <x:v>3.503556</x:v>
      </x:c>
      <x:c t="n" s="0">
        <x:v>-26.60828</x:v>
      </x:c>
      <x:c t="n" s="0">
        <x:v>-19.71659</x:v>
      </x:c>
      <x:c t="n" s="0">
        <x:v>-14.00905</x:v>
      </x:c>
      <x:c t="n" s="0">
        <x:v>-10.88503</x:v>
      </x:c>
      <x:c t="n" s="0">
        <x:v>-26.1948</x:v>
      </x:c>
      <x:c t="n" s="0">
        <x:v>-17.00025</x:v>
      </x:c>
      <x:c t="n" s="0">
        <x:v>-0.7347054</x:v>
      </x:c>
      <x:c t="n" s="0">
        <x:v>7.864493</x:v>
      </x:c>
      <x:c t="n" s="0">
        <x:v>2.723989</x:v>
      </x:c>
      <x:c t="n" s="0">
        <x:v>11.50175</x:v>
      </x:c>
      <x:c t="n" s="0">
        <x:v>14.25892</x:v>
      </x:c>
      <x:c t="n" s="0">
        <x:v>24.90451</x:v>
      </x:c>
      <x:c t="n" s="0">
        <x:v>18.6693</x:v>
      </x:c>
      <x:c t="n" s="0">
        <x:v>17.38548</x:v>
      </x:c>
      <x:c t="n" s="0">
        <x:v>8.865523</x:v>
      </x:c>
      <x:c t="n" s="0">
        <x:v>25.43894</x:v>
      </x:c>
      <x:c t="n" s="0">
        <x:v>17.58448</x:v>
      </x:c>
      <x:c t="n" s="0">
        <x:v>27.94142</x:v>
      </x:c>
      <x:c t="n" s="0">
        <x:v>24.95099</x:v>
      </x:c>
      <x:c t="n" s="0">
        <x:v>24.2564</x:v>
      </x:c>
      <x:c t="n" s="0">
        <x:v>30.2093</x:v>
      </x:c>
      <x:c t="n" s="0">
        <x:v>30.2762</x:v>
      </x:c>
      <x:c t="n" s="0">
        <x:v>29.33113</x:v>
      </x:c>
      <x:c t="n" s="0">
        <x:v>25.55198</x:v>
      </x:c>
      <x:c t="n" s="0">
        <x:v>23.81119</x:v>
      </x:c>
      <x:c t="n" s="0">
        <x:v>23.45851</x:v>
      </x:c>
      <x:c t="n" s="0">
        <x:v>21.0399</x:v>
      </x:c>
      <x:c t="n" s="0">
        <x:v>16.09356</x:v>
      </x:c>
      <x:c t="n" s="0">
        <x:v>14.60762</x:v>
      </x:c>
      <x:c t="n" s="0">
        <x:v>15.95958</x:v>
      </x:c>
      <x:c t="n" s="0">
        <x:v>6.455987</x:v>
      </x:c>
      <x:c t="n" s="0">
        <x:v>17.17228</x:v>
      </x:c>
      <x:c t="n" s="0">
        <x:v>6.077278</x:v>
      </x:c>
      <x:c t="n" s="0">
        <x:v>5.689962</x:v>
      </x:c>
      <x:c t="n" s="0">
        <x:v>7.608688</x:v>
      </x:c>
      <x:c t="n" s="0">
        <x:v>3.492184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43942.9188425926</x:v>
      </x:c>
      <x:c t="n" s="7">
        <x:v>43942.9188425926</x:v>
      </x:c>
      <x:c t="n" s="0">
        <x:v>38.09202</x:v>
      </x:c>
      <x:c t="n" s="0">
        <x:v>54.20069</x:v>
      </x:c>
      <x:c t="n" s="0">
        <x:v>61.28833</x:v>
      </x:c>
      <x:c t="n" s="0">
        <x:v>66.08861</x:v>
      </x:c>
      <x:c t="n" s="0">
        <x:v>-29.21594</x:v>
      </x:c>
      <x:c t="n" s="0">
        <x:v>-19.39488</x:v>
      </x:c>
      <x:c t="n" s="0">
        <x:v>-15.23425</x:v>
      </x:c>
      <x:c t="n" s="0">
        <x:v>-11.27175</x:v>
      </x:c>
      <x:c t="n" s="0">
        <x:v>-10.79571</x:v>
      </x:c>
      <x:c t="n" s="0">
        <x:v>-9.531853</x:v>
      </x:c>
      <x:c t="n" s="0">
        <x:v>-0.5059025</x:v>
      </x:c>
      <x:c t="n" s="0">
        <x:v>7.402256</x:v>
      </x:c>
      <x:c t="n" s="0">
        <x:v>7.510405</x:v>
      </x:c>
      <x:c t="n" s="0">
        <x:v>12.03879</x:v>
      </x:c>
      <x:c t="n" s="0">
        <x:v>12.69555</x:v>
      </x:c>
      <x:c t="n" s="0">
        <x:v>22.41695</x:v>
      </x:c>
      <x:c t="n" s="0">
        <x:v>22.46233</x:v>
      </x:c>
      <x:c t="n" s="0">
        <x:v>19.25345</x:v>
      </x:c>
      <x:c t="n" s="0">
        <x:v>18.38167</x:v>
      </x:c>
      <x:c t="n" s="0">
        <x:v>24.85954</x:v>
      </x:c>
      <x:c t="n" s="0">
        <x:v>23.91172</x:v>
      </x:c>
      <x:c t="n" s="0">
        <x:v>23.73553</x:v>
      </x:c>
      <x:c t="n" s="0">
        <x:v>23.41088</x:v>
      </x:c>
      <x:c t="n" s="0">
        <x:v>24.24316</x:v>
      </x:c>
      <x:c t="n" s="0">
        <x:v>27.76172</x:v>
      </x:c>
      <x:c t="n" s="0">
        <x:v>30.00369</x:v>
      </x:c>
      <x:c t="n" s="0">
        <x:v>31.131</x:v>
      </x:c>
      <x:c t="n" s="0">
        <x:v>29.48663</x:v>
      </x:c>
      <x:c t="n" s="0">
        <x:v>26.15347</x:v>
      </x:c>
      <x:c t="n" s="0">
        <x:v>23.91767</x:v>
      </x:c>
      <x:c t="n" s="0">
        <x:v>20.9447</x:v>
      </x:c>
      <x:c t="n" s="0">
        <x:v>32.03859</x:v>
      </x:c>
      <x:c t="n" s="0">
        <x:v>45.56959</x:v>
      </x:c>
      <x:c t="n" s="0">
        <x:v>46.38648</x:v>
      </x:c>
      <x:c t="n" s="0">
        <x:v>33.56181</x:v>
      </x:c>
      <x:c t="n" s="0">
        <x:v>22.40938</x:v>
      </x:c>
      <x:c t="n" s="0">
        <x:v>12.88371</x:v>
      </x:c>
      <x:c t="n" s="0">
        <x:v>6.940013</x:v>
      </x:c>
      <x:c t="n" s="0">
        <x:v>8.003932</x:v>
      </x:c>
      <x:c t="n" s="0">
        <x:v>3.448126</x:v>
      </x:c>
      <x:c t="n" s="0">
        <x:v>-26.60828</x:v>
      </x:c>
      <x:c t="n" s="0">
        <x:v>-19.71659</x:v>
      </x:c>
      <x:c t="n" s="0">
        <x:v>-12.58892</x:v>
      </x:c>
      <x:c t="n" s="0">
        <x:v>-15.50516</x:v>
      </x:c>
      <x:c t="n" s="0">
        <x:v>-26.1948</x:v>
      </x:c>
      <x:c t="n" s="0">
        <x:v>-17.00025</x:v>
      </x:c>
      <x:c t="n" s="0">
        <x:v>-0.6942234</x:v>
      </x:c>
      <x:c t="n" s="0">
        <x:v>8.273567</x:v>
      </x:c>
      <x:c t="n" s="0">
        <x:v>6.809056</x:v>
      </x:c>
      <x:c t="n" s="0">
        <x:v>14.47983</x:v>
      </x:c>
      <x:c t="n" s="0">
        <x:v>14.25892</x:v>
      </x:c>
      <x:c t="n" s="0">
        <x:v>25.24669</x:v>
      </x:c>
      <x:c t="n" s="0">
        <x:v>13.02428</x:v>
      </x:c>
      <x:c t="n" s="0">
        <x:v>15.32003</x:v>
      </x:c>
      <x:c t="n" s="0">
        <x:v>13.61984</x:v>
      </x:c>
      <x:c t="n" s="0">
        <x:v>25.41706</x:v>
      </x:c>
      <x:c t="n" s="0">
        <x:v>24.1525</x:v>
      </x:c>
      <x:c t="n" s="0">
        <x:v>23.9733</x:v>
      </x:c>
      <x:c t="n" s="0">
        <x:v>18.25428</x:v>
      </x:c>
      <x:c t="n" s="0">
        <x:v>23.53194</x:v>
      </x:c>
      <x:c t="n" s="0">
        <x:v>27.15971</x:v>
      </x:c>
      <x:c t="n" s="0">
        <x:v>29.61689</x:v>
      </x:c>
      <x:c t="n" s="0">
        <x:v>30.00821</x:v>
      </x:c>
      <x:c t="n" s="0">
        <x:v>28.50715</x:v>
      </x:c>
      <x:c t="n" s="0">
        <x:v>24.29787</x:v>
      </x:c>
      <x:c t="n" s="0">
        <x:v>23.91114</x:v>
      </x:c>
      <x:c t="n" s="0">
        <x:v>20.62214</x:v>
      </x:c>
      <x:c t="n" s="0">
        <x:v>25.70621</x:v>
      </x:c>
      <x:c t="n" s="0">
        <x:v>15.01598</x:v>
      </x:c>
      <x:c t="n" s="0">
        <x:v>12.89055</x:v>
      </x:c>
      <x:c t="n" s="0">
        <x:v>6.449347</x:v>
      </x:c>
      <x:c t="n" s="0">
        <x:v>10.3212</x:v>
      </x:c>
      <x:c t="n" s="0">
        <x:v>4.524082</x:v>
      </x:c>
      <x:c t="n" s="0">
        <x:v>5.608523</x:v>
      </x:c>
      <x:c t="n" s="0">
        <x:v>8.086302</x:v>
      </x:c>
      <x:c t="n" s="0">
        <x:v>3.989516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43942.9188425926</x:v>
      </x:c>
      <x:c t="n" s="7">
        <x:v>43942.9188425926</x:v>
      </x:c>
      <x:c t="n" s="0">
        <x:v>36.7981</x:v>
      </x:c>
      <x:c t="n" s="0">
        <x:v>54.20069</x:v>
      </x:c>
      <x:c t="n" s="0">
        <x:v>67.75592</x:v>
      </x:c>
      <x:c t="n" s="0">
        <x:v>70.3729</x:v>
      </x:c>
      <x:c t="n" s="0">
        <x:v>-28.72456</x:v>
      </x:c>
      <x:c t="n" s="0">
        <x:v>-19.44055</x:v>
      </x:c>
      <x:c t="n" s="0">
        <x:v>-14.73266</x:v>
      </x:c>
      <x:c t="n" s="0">
        <x:v>-11.68568</x:v>
      </x:c>
      <x:c t="n" s="0">
        <x:v>-11.45971</x:v>
      </x:c>
      <x:c t="n" s="0">
        <x:v>-10.0862</x:v>
      </x:c>
      <x:c t="n" s="0">
        <x:v>-0.5328907</x:v>
      </x:c>
      <x:c t="n" s="0">
        <x:v>7.540867</x:v>
      </x:c>
      <x:c t="n" s="0">
        <x:v>7.941782</x:v>
      </x:c>
      <x:c t="n" s="0">
        <x:v>12.49245</x:v>
      </x:c>
      <x:c t="n" s="0">
        <x:v>12.96191</x:v>
      </x:c>
      <x:c t="n" s="0">
        <x:v>22.96341</x:v>
      </x:c>
      <x:c t="n" s="0">
        <x:v>21.86071</x:v>
      </x:c>
      <x:c t="n" s="0">
        <x:v>18.80097</x:v>
      </x:c>
      <x:c t="n" s="0">
        <x:v>17.87767</x:v>
      </x:c>
      <x:c t="n" s="0">
        <x:v>24.78781</x:v>
      </x:c>
      <x:c t="n" s="0">
        <x:v>23.77457</x:v>
      </x:c>
      <x:c t="n" s="0">
        <x:v>23.43456</x:v>
      </x:c>
      <x:c t="n" s="0">
        <x:v>23.69655</x:v>
      </x:c>
      <x:c t="n" s="0">
        <x:v>24.31474</x:v>
      </x:c>
      <x:c t="n" s="0">
        <x:v>27.2692</x:v>
      </x:c>
      <x:c t="n" s="0">
        <x:v>30.19436</x:v>
      </x:c>
      <x:c t="n" s="0">
        <x:v>30.70908</x:v>
      </x:c>
      <x:c t="n" s="0">
        <x:v>29.18514</x:v>
      </x:c>
      <x:c t="n" s="0">
        <x:v>26.25913</x:v>
      </x:c>
      <x:c t="n" s="0">
        <x:v>23.74157</x:v>
      </x:c>
      <x:c t="n" s="0">
        <x:v>20.63131</x:v>
      </x:c>
      <x:c t="n" s="0">
        <x:v>31.65028</x:v>
      </x:c>
      <x:c t="n" s="0">
        <x:v>44.88602</x:v>
      </x:c>
      <x:c t="n" s="0">
        <x:v>45.70156</x:v>
      </x:c>
      <x:c t="n" s="0">
        <x:v>32.87792</x:v>
      </x:c>
      <x:c t="n" s="0">
        <x:v>21.83244</x:v>
      </x:c>
      <x:c t="n" s="0">
        <x:v>12.33637</x:v>
      </x:c>
      <x:c t="n" s="0">
        <x:v>6.779441</x:v>
      </x:c>
      <x:c t="n" s="0">
        <x:v>7.812928</x:v>
      </x:c>
      <x:c t="n" s="0">
        <x:v>3.597254</x:v>
      </x:c>
      <x:c t="n" s="0">
        <x:v>-26.60828</x:v>
      </x:c>
      <x:c t="n" s="0">
        <x:v>-19.71659</x:v>
      </x:c>
      <x:c t="n" s="0">
        <x:v>-12.58892</x:v>
      </x:c>
      <x:c t="n" s="0">
        <x:v>-15.50516</x:v>
      </x:c>
      <x:c t="n" s="0">
        <x:v>-26.1948</x:v>
      </x:c>
      <x:c t="n" s="0">
        <x:v>-17.00025</x:v>
      </x:c>
      <x:c t="n" s="0">
        <x:v>-0.6942234</x:v>
      </x:c>
      <x:c t="n" s="0">
        <x:v>8.273567</x:v>
      </x:c>
      <x:c t="n" s="0">
        <x:v>9.854013</x:v>
      </x:c>
      <x:c t="n" s="0">
        <x:v>14.47983</x:v>
      </x:c>
      <x:c t="n" s="0">
        <x:v>15.22802</x:v>
      </x:c>
      <x:c t="n" s="0">
        <x:v>25.24669</x:v>
      </x:c>
      <x:c t="n" s="0">
        <x:v>13.02428</x:v>
      </x:c>
      <x:c t="n" s="0">
        <x:v>14.33468</x:v>
      </x:c>
      <x:c t="n" s="0">
        <x:v>10.75594</x:v>
      </x:c>
      <x:c t="n" s="0">
        <x:v>23.17933</x:v>
      </x:c>
      <x:c t="n" s="0">
        <x:v>19.77636</x:v>
      </x:c>
      <x:c t="n" s="0">
        <x:v>22.2802</x:v>
      </x:c>
      <x:c t="n" s="0">
        <x:v>28.58731</x:v>
      </x:c>
      <x:c t="n" s="0">
        <x:v>26.07484</x:v>
      </x:c>
      <x:c t="n" s="0">
        <x:v>22.89043</x:v>
      </x:c>
      <x:c t="n" s="0">
        <x:v>29.16598</x:v>
      </x:c>
      <x:c t="n" s="0">
        <x:v>28.8601</x:v>
      </x:c>
      <x:c t="n" s="0">
        <x:v>28.35077</x:v>
      </x:c>
      <x:c t="n" s="0">
        <x:v>27.22055</x:v>
      </x:c>
      <x:c t="n" s="0">
        <x:v>22.11301</x:v>
      </x:c>
      <x:c t="n" s="0">
        <x:v>16.03167</x:v>
      </x:c>
      <x:c t="n" s="0">
        <x:v>27.46168</x:v>
      </x:c>
      <x:c t="n" s="0">
        <x:v>19.73301</x:v>
      </x:c>
      <x:c t="n" s="0">
        <x:v>12.00819</x:v>
      </x:c>
      <x:c t="n" s="0">
        <x:v>6.178108</x:v>
      </x:c>
      <x:c t="n" s="0">
        <x:v>14.14892</x:v>
      </x:c>
      <x:c t="n" s="0">
        <x:v>6.373868</x:v>
      </x:c>
      <x:c t="n" s="0">
        <x:v>6.906974</x:v>
      </x:c>
      <x:c t="n" s="0">
        <x:v>7.338767</x:v>
      </x:c>
      <x:c t="n" s="0">
        <x:v>4.070999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43942.9188425926</x:v>
      </x:c>
      <x:c t="n" s="7">
        <x:v>43942.9188425926</x:v>
      </x:c>
      <x:c t="n" s="0">
        <x:v>38.02735</x:v>
      </x:c>
      <x:c t="n" s="0">
        <x:v>54.20069</x:v>
      </x:c>
      <x:c t="n" s="0">
        <x:v>69.5687</x:v>
      </x:c>
      <x:c t="n" s="0">
        <x:v>72.44162</x:v>
      </x:c>
      <x:c t="n" s="0">
        <x:v>-28.08358</x:v>
      </x:c>
      <x:c t="n" s="0">
        <x:v>-19.51917</x:v>
      </x:c>
      <x:c t="n" s="0">
        <x:v>-14.34585</x:v>
      </x:c>
      <x:c t="n" s="0">
        <x:v>-12.07337</x:v>
      </x:c>
      <x:c t="n" s="0">
        <x:v>-11.60934</x:v>
      </x:c>
      <x:c t="n" s="0">
        <x:v>-10.62301</x:v>
      </x:c>
      <x:c t="n" s="0">
        <x:v>-0.5560735</x:v>
      </x:c>
      <x:c t="n" s="0">
        <x:v>7.832876</x:v>
      </x:c>
      <x:c t="n" s="0">
        <x:v>8.279041</x:v>
      </x:c>
      <x:c t="n" s="0">
        <x:v>12.54978</x:v>
      </x:c>
      <x:c t="n" s="0">
        <x:v>14.27077</x:v>
      </x:c>
      <x:c t="n" s="0">
        <x:v>23.00791</x:v>
      </x:c>
      <x:c t="n" s="0">
        <x:v>21.7063</x:v>
      </x:c>
      <x:c t="n" s="0">
        <x:v>18.70873</x:v>
      </x:c>
      <x:c t="n" s="0">
        <x:v>17.29045</x:v>
      </x:c>
      <x:c t="n" s="0">
        <x:v>24.2147</x:v>
      </x:c>
      <x:c t="n" s="0">
        <x:v>23.54794</x:v>
      </x:c>
      <x:c t="n" s="0">
        <x:v>23.65771</x:v>
      </x:c>
      <x:c t="n" s="0">
        <x:v>24.54742</x:v>
      </x:c>
      <x:c t="n" s="0">
        <x:v>24.36617</x:v>
      </x:c>
      <x:c t="n" s="0">
        <x:v>27.17073</x:v>
      </x:c>
      <x:c t="n" s="0">
        <x:v>29.89264</x:v>
      </x:c>
      <x:c t="n" s="0">
        <x:v>30.53084</x:v>
      </x:c>
      <x:c t="n" s="0">
        <x:v>28.9337</x:v>
      </x:c>
      <x:c t="n" s="0">
        <x:v>26.29641</x:v>
      </x:c>
      <x:c t="n" s="0">
        <x:v>23.61275</x:v>
      </x:c>
      <x:c t="n" s="0">
        <x:v>20.36971</x:v>
      </x:c>
      <x:c t="n" s="0">
        <x:v>31.02044</x:v>
      </x:c>
      <x:c t="n" s="0">
        <x:v>44.20212</x:v>
      </x:c>
      <x:c t="n" s="0">
        <x:v>45.0166</x:v>
      </x:c>
      <x:c t="n" s="0">
        <x:v>32.19405</x:v>
      </x:c>
      <x:c t="n" s="0">
        <x:v>21.17698</x:v>
      </x:c>
      <x:c t="n" s="0">
        <x:v>11.82805</x:v>
      </x:c>
      <x:c t="n" s="0">
        <x:v>6.747175</x:v>
      </x:c>
      <x:c t="n" s="0">
        <x:v>7.695048</x:v>
      </x:c>
      <x:c t="n" s="0">
        <x:v>3.607488</x:v>
      </x:c>
      <x:c t="n" s="0">
        <x:v>-24.72704</x:v>
      </x:c>
      <x:c t="n" s="0">
        <x:v>-20.29095</x:v>
      </x:c>
      <x:c t="n" s="0">
        <x:v>-12.58892</x:v>
      </x:c>
      <x:c t="n" s="0">
        <x:v>-15.50516</x:v>
      </x:c>
      <x:c t="n" s="0">
        <x:v>-9.896956</x:v>
      </x:c>
      <x:c t="n" s="0">
        <x:v>-17.00025</x:v>
      </x:c>
      <x:c t="n" s="0">
        <x:v>-0.6942234</x:v>
      </x:c>
      <x:c t="n" s="0">
        <x:v>9.949968</x:v>
      </x:c>
      <x:c t="n" s="0">
        <x:v>9.854013</x:v>
      </x:c>
      <x:c t="n" s="0">
        <x:v>10.60838</x:v>
      </x:c>
      <x:c t="n" s="0">
        <x:v>19.03013</x:v>
      </x:c>
      <x:c t="n" s="0">
        <x:v>20.02283</x:v>
      </x:c>
      <x:c t="n" s="0">
        <x:v>23.10303</x:v>
      </x:c>
      <x:c t="n" s="0">
        <x:v>19.34076</x:v>
      </x:c>
      <x:c t="n" s="0">
        <x:v>9.203485</x:v>
      </x:c>
      <x:c t="n" s="0">
        <x:v>19.55127</x:v>
      </x:c>
      <x:c t="n" s="0">
        <x:v>22.63986</x:v>
      </x:c>
      <x:c t="n" s="0">
        <x:v>23.96692</x:v>
      </x:c>
      <x:c t="n" s="0">
        <x:v>26.27324</x:v>
      </x:c>
      <x:c t="n" s="0">
        <x:v>22.4688</x:v>
      </x:c>
      <x:c t="n" s="0">
        <x:v>30.39408</x:v>
      </x:c>
      <x:c t="n" s="0">
        <x:v>28.14879</x:v>
      </x:c>
      <x:c t="n" s="0">
        <x:v>24.4198</x:v>
      </x:c>
      <x:c t="n" s="0">
        <x:v>23.49301</x:v>
      </x:c>
      <x:c t="n" s="0">
        <x:v>26.06772</x:v>
      </x:c>
      <x:c t="n" s="0">
        <x:v>24.20534</x:v>
      </x:c>
      <x:c t="n" s="0">
        <x:v>19.61045</x:v>
      </x:c>
      <x:c t="n" s="0">
        <x:v>21.06149</x:v>
      </x:c>
      <x:c t="n" s="0">
        <x:v>17.82137</x:v>
      </x:c>
      <x:c t="n" s="0">
        <x:v>13.78645</x:v>
      </x:c>
      <x:c t="n" s="0">
        <x:v>5.802935</x:v>
      </x:c>
      <x:c t="n" s="0">
        <x:v>6.849785</x:v>
      </x:c>
      <x:c t="n" s="0">
        <x:v>5.810513</x:v>
      </x:c>
      <x:c t="n" s="0">
        <x:v>4.989884</x:v>
      </x:c>
      <x:c t="n" s="0">
        <x:v>6.535714</x:v>
      </x:c>
      <x:c t="n" s="0">
        <x:v>2.982653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43942.9188425926</x:v>
      </x:c>
      <x:c t="n" s="7">
        <x:v>43942.9188425926</x:v>
      </x:c>
      <x:c t="n" s="0">
        <x:v>38.89272</x:v>
      </x:c>
      <x:c t="n" s="0">
        <x:v>54.20069</x:v>
      </x:c>
      <x:c t="n" s="0">
        <x:v>65.20718</x:v>
      </x:c>
      <x:c t="n" s="0">
        <x:v>68.57503</x:v>
      </x:c>
      <x:c t="n" s="0">
        <x:v>-27.2663</x:v>
      </x:c>
      <x:c t="n" s="0">
        <x:v>-19.64946</x:v>
      </x:c>
      <x:c t="n" s="0">
        <x:v>-14.04074</x:v>
      </x:c>
      <x:c t="n" s="0">
        <x:v>-12.43429</x:v>
      </x:c>
      <x:c t="n" s="0">
        <x:v>-11.03635</x:v>
      </x:c>
      <x:c t="n" s="0">
        <x:v>-11.14065</x:v>
      </x:c>
      <x:c t="n" s="0">
        <x:v>-0.5759701</x:v>
      </x:c>
      <x:c t="n" s="0">
        <x:v>8.313695</x:v>
      </x:c>
      <x:c t="n" s="0">
        <x:v>8.325048</x:v>
      </x:c>
      <x:c t="n" s="0">
        <x:v>12.10479</x:v>
      </x:c>
      <x:c t="n" s="0">
        <x:v>15.37922</x:v>
      </x:c>
      <x:c t="n" s="0">
        <x:v>22.40524</x:v>
      </x:c>
      <x:c t="n" s="0">
        <x:v>22.18256</x:v>
      </x:c>
      <x:c t="n" s="0">
        <x:v>18.80692</x:v>
      </x:c>
      <x:c t="n" s="0">
        <x:v>16.72773</x:v>
      </x:c>
      <x:c t="n" s="0">
        <x:v>24.67933</x:v>
      </x:c>
      <x:c t="n" s="0">
        <x:v>23.04932</x:v>
      </x:c>
      <x:c t="n" s="0">
        <x:v>23.629</x:v>
      </x:c>
      <x:c t="n" s="0">
        <x:v>25.0885</x:v>
      </x:c>
      <x:c t="n" s="0">
        <x:v>24.55162</x:v>
      </x:c>
      <x:c t="n" s="0">
        <x:v>27.93376</x:v>
      </x:c>
      <x:c t="n" s="0">
        <x:v>29.60346</x:v>
      </x:c>
      <x:c t="n" s="0">
        <x:v>30.34736</x:v>
      </x:c>
      <x:c t="n" s="0">
        <x:v>28.53663</x:v>
      </x:c>
      <x:c t="n" s="0">
        <x:v>26.11992</x:v>
      </x:c>
      <x:c t="n" s="0">
        <x:v>23.53991</x:v>
      </x:c>
      <x:c t="n" s="0">
        <x:v>20.36381</x:v>
      </x:c>
      <x:c t="n" s="0">
        <x:v>30.64739</x:v>
      </x:c>
      <x:c t="n" s="0">
        <x:v>43.52304</x:v>
      </x:c>
      <x:c t="n" s="0">
        <x:v>44.33192</x:v>
      </x:c>
      <x:c t="n" s="0">
        <x:v>31.51014</x:v>
      </x:c>
      <x:c t="n" s="0">
        <x:v>20.52672</x:v>
      </x:c>
      <x:c t="n" s="0">
        <x:v>11.33485</x:v>
      </x:c>
      <x:c t="n" s="0">
        <x:v>6.78832</x:v>
      </x:c>
      <x:c t="n" s="0">
        <x:v>7.813622</x:v>
      </x:c>
      <x:c t="n" s="0">
        <x:v>3.643876</x:v>
      </x:c>
      <x:c t="n" s="0">
        <x:v>-24.2458</x:v>
      </x:c>
      <x:c t="n" s="0">
        <x:v>-20.50063</x:v>
      </x:c>
      <x:c t="n" s="0">
        <x:v>-12.58892</x:v>
      </x:c>
      <x:c t="n" s="0">
        <x:v>-15.50516</x:v>
      </x:c>
      <x:c t="n" s="0">
        <x:v>-8.673058</x:v>
      </x:c>
      <x:c t="n" s="0">
        <x:v>-12.55358</x:v>
      </x:c>
      <x:c t="n" s="0">
        <x:v>-0.4587999</x:v>
      </x:c>
      <x:c t="n" s="0">
        <x:v>10.39044</x:v>
      </x:c>
      <x:c t="n" s="0">
        <x:v>7.679619</x:v>
      </x:c>
      <x:c t="n" s="0">
        <x:v>7.772241</x:v>
      </x:c>
      <x:c t="n" s="0">
        <x:v>19.03013</x:v>
      </x:c>
      <x:c t="n" s="0">
        <x:v>13.51532</x:v>
      </x:c>
      <x:c t="n" s="0">
        <x:v>24.24446</x:v>
      </x:c>
      <x:c t="n" s="0">
        <x:v>18.9161</x:v>
      </x:c>
      <x:c t="n" s="0">
        <x:v>9.644595</x:v>
      </x:c>
      <x:c t="n" s="0">
        <x:v>27.83298</x:v>
      </x:c>
      <x:c t="n" s="0">
        <x:v>17.3686</x:v>
      </x:c>
      <x:c t="n" s="0">
        <x:v>25.27418</x:v>
      </x:c>
      <x:c t="n" s="0">
        <x:v>25.83545</x:v>
      </x:c>
      <x:c t="n" s="0">
        <x:v>24.9915</x:v>
      </x:c>
      <x:c t="n" s="0">
        <x:v>28.07986</x:v>
      </x:c>
      <x:c t="n" s="0">
        <x:v>27.6843</x:v>
      </x:c>
      <x:c t="n" s="0">
        <x:v>30.41968</x:v>
      </x:c>
      <x:c t="n" s="0">
        <x:v>27.65437</x:v>
      </x:c>
      <x:c t="n" s="0">
        <x:v>25.32652</x:v>
      </x:c>
      <x:c t="n" s="0">
        <x:v>22.60202</x:v>
      </x:c>
      <x:c t="n" s="0">
        <x:v>20.24281</x:v>
      </x:c>
      <x:c t="n" s="0">
        <x:v>27.42821</x:v>
      </x:c>
      <x:c t="n" s="0">
        <x:v>23.27482</x:v>
      </x:c>
      <x:c t="n" s="0">
        <x:v>13.99263</x:v>
      </x:c>
      <x:c t="n" s="0">
        <x:v>4.924136</x:v>
      </x:c>
      <x:c t="n" s="0">
        <x:v>8.715891</x:v>
      </x:c>
      <x:c t="n" s="0">
        <x:v>6.058007</x:v>
      </x:c>
      <x:c t="n" s="0">
        <x:v>7.639632</x:v>
      </x:c>
      <x:c t="n" s="0">
        <x:v>7.86079</x:v>
      </x:c>
      <x:c t="n" s="0">
        <x:v>3.817972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43942.9188425926</x:v>
      </x:c>
      <x:c t="n" s="7">
        <x:v>43942.9188425926</x:v>
      </x:c>
      <x:c t="n" s="0">
        <x:v>37.95301</x:v>
      </x:c>
      <x:c t="n" s="0">
        <x:v>54.20069</x:v>
      </x:c>
      <x:c t="n" s="0">
        <x:v>58.54604</x:v>
      </x:c>
      <x:c t="n" s="0">
        <x:v>65.88657</x:v>
      </x:c>
      <x:c t="n" s="0">
        <x:v>-26.67295</x:v>
      </x:c>
      <x:c t="n" s="0">
        <x:v>-19.76393</x:v>
      </x:c>
      <x:c t="n" s="0">
        <x:v>-13.79615</x:v>
      </x:c>
      <x:c t="n" s="0">
        <x:v>-12.7682</x:v>
      </x:c>
      <x:c t="n" s="0">
        <x:v>-10.60052</x:v>
      </x:c>
      <x:c t="n" s="0">
        <x:v>-10.60737</x:v>
      </x:c>
      <x:c t="n" s="0">
        <x:v>-0.472793</x:v>
      </x:c>
      <x:c t="n" s="0">
        <x:v>8.685987</x:v>
      </x:c>
      <x:c t="n" s="0">
        <x:v>8.236603</x:v>
      </x:c>
      <x:c t="n" s="0">
        <x:v>11.68496</x:v>
      </x:c>
      <x:c t="n" s="0">
        <x:v>16.14336</x:v>
      </x:c>
      <x:c t="n" s="0">
        <x:v>21.81476</x:v>
      </x:c>
      <x:c t="n" s="0">
        <x:v>22.37998</x:v>
      </x:c>
      <x:c t="n" s="0">
        <x:v>18.65109</x:v>
      </x:c>
      <x:c t="n" s="0">
        <x:v>17.20556</x:v>
      </x:c>
      <x:c t="n" s="0">
        <x:v>24.7333</x:v>
      </x:c>
      <x:c t="n" s="0">
        <x:v>23.26564</x:v>
      </x:c>
      <x:c t="n" s="0">
        <x:v>23.46649</x:v>
      </x:c>
      <x:c t="n" s="0">
        <x:v>24.86565</x:v>
      </x:c>
      <x:c t="n" s="0">
        <x:v>24.25179</x:v>
      </x:c>
      <x:c t="n" s="0">
        <x:v>27.53692</x:v>
      </x:c>
      <x:c t="n" s="0">
        <x:v>29.86478</x:v>
      </x:c>
      <x:c t="n" s="0">
        <x:v>30.31678</x:v>
      </x:c>
      <x:c t="n" s="0">
        <x:v>28.50323</x:v>
      </x:c>
      <x:c t="n" s="0">
        <x:v>25.89677</x:v>
      </x:c>
      <x:c t="n" s="0">
        <x:v>23.30738</x:v>
      </x:c>
      <x:c t="n" s="0">
        <x:v>20.32294</x:v>
      </x:c>
      <x:c t="n" s="0">
        <x:v>30.18504</x:v>
      </x:c>
      <x:c t="n" s="0">
        <x:v>42.83937</x:v>
      </x:c>
      <x:c t="n" s="0">
        <x:v>43.64759</x:v>
      </x:c>
      <x:c t="n" s="0">
        <x:v>30.8266</x:v>
      </x:c>
      <x:c t="n" s="0">
        <x:v>19.88444</x:v>
      </x:c>
      <x:c t="n" s="0">
        <x:v>10.86726</x:v>
      </x:c>
      <x:c t="n" s="0">
        <x:v>6.89975</x:v>
      </x:c>
      <x:c t="n" s="0">
        <x:v>7.743094</x:v>
      </x:c>
      <x:c t="n" s="0">
        <x:v>3.671548</x:v>
      </x:c>
      <x:c t="n" s="0">
        <x:v>-24.2458</x:v>
      </x:c>
      <x:c t="n" s="0">
        <x:v>-20.50063</x:v>
      </x:c>
      <x:c t="n" s="0">
        <x:v>-12.58892</x:v>
      </x:c>
      <x:c t="n" s="0">
        <x:v>-15.50516</x:v>
      </x:c>
      <x:c t="n" s="0">
        <x:v>-8.673058</x:v>
      </x:c>
      <x:c t="n" s="0">
        <x:v>-7.896172</x:v>
      </x:c>
      <x:c t="n" s="0">
        <x:v>0.1793938</x:v>
      </x:c>
      <x:c t="n" s="0">
        <x:v>10.2917</x:v>
      </x:c>
      <x:c t="n" s="0">
        <x:v>7.679619</x:v>
      </x:c>
      <x:c t="n" s="0">
        <x:v>7.772241</x:v>
      </x:c>
      <x:c t="n" s="0">
        <x:v>19.03013</x:v>
      </x:c>
      <x:c t="n" s="0">
        <x:v>13.51532</x:v>
      </x:c>
      <x:c t="n" s="0">
        <x:v>21.84797</x:v>
      </x:c>
      <x:c t="n" s="0">
        <x:v>17.31609</x:v>
      </x:c>
      <x:c t="n" s="0">
        <x:v>21.33851</x:v>
      </x:c>
      <x:c t="n" s="0">
        <x:v>22.01625</x:v>
      </x:c>
      <x:c t="n" s="0">
        <x:v>25.30128</x:v>
      </x:c>
      <x:c t="n" s="0">
        <x:v>22.80375</x:v>
      </x:c>
      <x:c t="n" s="0">
        <x:v>25.67236</x:v>
      </x:c>
      <x:c t="n" s="0">
        <x:v>24.95512</x:v>
      </x:c>
      <x:c t="n" s="0">
        <x:v>21.25394</x:v>
      </x:c>
      <x:c t="n" s="0">
        <x:v>31.70859</x:v>
      </x:c>
      <x:c t="n" s="0">
        <x:v>29.12107</x:v>
      </x:c>
      <x:c t="n" s="0">
        <x:v>27.45005</x:v>
      </x:c>
      <x:c t="n" s="0">
        <x:v>22.64972</x:v>
      </x:c>
      <x:c t="n" s="0">
        <x:v>20.08868</x:v>
      </x:c>
      <x:c t="n" s="0">
        <x:v>19.9779</x:v>
      </x:c>
      <x:c t="n" s="0">
        <x:v>26.9418</x:v>
      </x:c>
      <x:c t="n" s="0">
        <x:v>16.58613</x:v>
      </x:c>
      <x:c t="n" s="0">
        <x:v>17.21088</x:v>
      </x:c>
      <x:c t="n" s="0">
        <x:v>6.360397</x:v>
      </x:c>
      <x:c t="n" s="0">
        <x:v>7.170699</x:v>
      </x:c>
      <x:c t="n" s="0">
        <x:v>5.872876</x:v>
      </x:c>
      <x:c t="n" s="0">
        <x:v>6.918017</x:v>
      </x:c>
      <x:c t="n" s="0">
        <x:v>6.932358</x:v>
      </x:c>
      <x:c t="n" s="0">
        <x:v>4.545798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43942.9188425926</x:v>
      </x:c>
      <x:c t="n" s="7">
        <x:v>43942.9188425926</x:v>
      </x:c>
      <x:c t="n" s="0">
        <x:v>37.13229</x:v>
      </x:c>
      <x:c t="n" s="0">
        <x:v>54.20069</x:v>
      </x:c>
      <x:c t="n" s="0">
        <x:v>66.23541</x:v>
      </x:c>
      <x:c t="n" s="0">
        <x:v>71.3567</x:v>
      </x:c>
      <x:c t="n" s="0">
        <x:v>-26.22335</x:v>
      </x:c>
      <x:c t="n" s="0">
        <x:v>-19.86416</x:v>
      </x:c>
      <x:c t="n" s="0">
        <x:v>-13.59764</x:v>
      </x:c>
      <x:c t="n" s="0">
        <x:v>-13.07523</x:v>
      </x:c>
      <x:c t="n" s="0">
        <x:v>-10.26008</x:v>
      </x:c>
      <x:c t="n" s="0">
        <x:v>-10.0899</x:v>
      </x:c>
      <x:c t="n" s="0">
        <x:v>-0.3712668</x:v>
      </x:c>
      <x:c t="n" s="0">
        <x:v>8.92757</x:v>
      </x:c>
      <x:c t="n" s="0">
        <x:v>8.159616</x:v>
      </x:c>
      <x:c t="n" s="0">
        <x:v>11.85652</x:v>
      </x:c>
      <x:c t="n" s="0">
        <x:v>16.47892</x:v>
      </x:c>
      <x:c t="n" s="0">
        <x:v>21.20345</x:v>
      </x:c>
      <x:c t="n" s="0">
        <x:v>22.0466</x:v>
      </x:c>
      <x:c t="n" s="0">
        <x:v>18.55621</x:v>
      </x:c>
      <x:c t="n" s="0">
        <x:v>18.28597</x:v>
      </x:c>
      <x:c t="n" s="0">
        <x:v>24.41169</x:v>
      </x:c>
      <x:c t="n" s="0">
        <x:v>23.53298</x:v>
      </x:c>
      <x:c t="n" s="0">
        <x:v>23.76424</x:v>
      </x:c>
      <x:c t="n" s="0">
        <x:v>24.82037</x:v>
      </x:c>
      <x:c t="n" s="0">
        <x:v>24.32711</x:v>
      </x:c>
      <x:c t="n" s="0">
        <x:v>27.0387</x:v>
      </x:c>
      <x:c t="n" s="0">
        <x:v>29.97651</x:v>
      </x:c>
      <x:c t="n" s="0">
        <x:v>30.65341</x:v>
      </x:c>
      <x:c t="n" s="0">
        <x:v>28.58172</x:v>
      </x:c>
      <x:c t="n" s="0">
        <x:v>25.58809</x:v>
      </x:c>
      <x:c t="n" s="0">
        <x:v>22.90245</x:v>
      </x:c>
      <x:c t="n" s="0">
        <x:v>20.16413</x:v>
      </x:c>
      <x:c t="n" s="0">
        <x:v>29.70371</x:v>
      </x:c>
      <x:c t="n" s="0">
        <x:v>42.15557</x:v>
      </x:c>
      <x:c t="n" s="0">
        <x:v>42.96468</x:v>
      </x:c>
      <x:c t="n" s="0">
        <x:v>30.14519</x:v>
      </x:c>
      <x:c t="n" s="0">
        <x:v>19.22743</x:v>
      </x:c>
      <x:c t="n" s="0">
        <x:v>10.95538</x:v>
      </x:c>
      <x:c t="n" s="0">
        <x:v>6.830241</x:v>
      </x:c>
      <x:c t="n" s="0">
        <x:v>7.534581</x:v>
      </x:c>
      <x:c t="n" s="0">
        <x:v>3.681663</x:v>
      </x:c>
      <x:c t="n" s="0">
        <x:v>-24.2458</x:v>
      </x:c>
      <x:c t="n" s="0">
        <x:v>-20.50063</x:v>
      </x:c>
      <x:c t="n" s="0">
        <x:v>-12.58892</x:v>
      </x:c>
      <x:c t="n" s="0">
        <x:v>-15.50516</x:v>
      </x:c>
      <x:c t="n" s="0">
        <x:v>-8.673058</x:v>
      </x:c>
      <x:c t="n" s="0">
        <x:v>-7.896172</x:v>
      </x:c>
      <x:c t="n" s="0">
        <x:v>0.1793938</x:v>
      </x:c>
      <x:c t="n" s="0">
        <x:v>10.12196</x:v>
      </x:c>
      <x:c t="n" s="0">
        <x:v>7.679619</x:v>
      </x:c>
      <x:c t="n" s="0">
        <x:v>15.5905</x:v>
      </x:c>
      <x:c t="n" s="0">
        <x:v>16.21004</x:v>
      </x:c>
      <x:c t="n" s="0">
        <x:v>10.52169</x:v>
      </x:c>
      <x:c t="n" s="0">
        <x:v>19.31558</x:v>
      </x:c>
      <x:c t="n" s="0">
        <x:v>19.33711</x:v>
      </x:c>
      <x:c t="n" s="0">
        <x:v>20.72772</x:v>
      </x:c>
      <x:c t="n" s="0">
        <x:v>21.67661</x:v>
      </x:c>
      <x:c t="n" s="0">
        <x:v>22.75617</x:v>
      </x:c>
      <x:c t="n" s="0">
        <x:v>22.33031</x:v>
      </x:c>
      <x:c t="n" s="0">
        <x:v>19.21045</x:v>
      </x:c>
      <x:c t="n" s="0">
        <x:v>22.49905</x:v>
      </x:c>
      <x:c t="n" s="0">
        <x:v>23.9178</x:v>
      </x:c>
      <x:c t="n" s="0">
        <x:v>30.03965</x:v>
      </x:c>
      <x:c t="n" s="0">
        <x:v>32.28419</x:v>
      </x:c>
      <x:c t="n" s="0">
        <x:v>28.01896</x:v>
      </x:c>
      <x:c t="n" s="0">
        <x:v>25.11225</x:v>
      </x:c>
      <x:c t="n" s="0">
        <x:v>21.20121</x:v>
      </x:c>
      <x:c t="n" s="0">
        <x:v>20.45858</x:v>
      </x:c>
      <x:c t="n" s="0">
        <x:v>20.66417</x:v>
      </x:c>
      <x:c t="n" s="0">
        <x:v>16.43586</x:v>
      </x:c>
      <x:c t="n" s="0">
        <x:v>19.03326</x:v>
      </x:c>
      <x:c t="n" s="0">
        <x:v>8.384127</x:v>
      </x:c>
      <x:c t="n" s="0">
        <x:v>4.371929</x:v>
      </x:c>
      <x:c t="n" s="0">
        <x:v>13.77905</x:v>
      </x:c>
      <x:c t="n" s="0">
        <x:v>7.279063</x:v>
      </x:c>
      <x:c t="n" s="0">
        <x:v>7.048972</x:v>
      </x:c>
      <x:c t="n" s="0">
        <x:v>2.700491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43942.9188425926</x:v>
      </x:c>
      <x:c t="n" s="7">
        <x:v>43942.9188425926</x:v>
      </x:c>
      <x:c t="n" s="0">
        <x:v>37.56893</x:v>
      </x:c>
      <x:c t="n" s="0">
        <x:v>54.20069</x:v>
      </x:c>
      <x:c t="n" s="0">
        <x:v>70.62331</x:v>
      </x:c>
      <x:c t="n" s="0">
        <x:v>72.2068</x:v>
      </x:c>
      <x:c t="n" s="0">
        <x:v>-25.87314</x:v>
      </x:c>
      <x:c t="n" s="0">
        <x:v>-20.0487</x:v>
      </x:c>
      <x:c t="n" s="0">
        <x:v>-13.48308</x:v>
      </x:c>
      <x:c t="n" s="0">
        <x:v>-13.18398</x:v>
      </x:c>
      <x:c t="n" s="0">
        <x:v>-9.989065</x:v>
      </x:c>
      <x:c t="n" s="0">
        <x:v>-9.692067</x:v>
      </x:c>
      <x:c t="n" s="0">
        <x:v>-0.2864017</x:v>
      </x:c>
      <x:c t="n" s="0">
        <x:v>9.123756</x:v>
      </x:c>
      <x:c t="n" s="0">
        <x:v>7.836697</x:v>
      </x:c>
      <x:c t="n" s="0">
        <x:v>13.22895</x:v>
      </x:c>
      <x:c t="n" s="0">
        <x:v>16.09771</x:v>
      </x:c>
      <x:c t="n" s="0">
        <x:v>20.58114</x:v>
      </x:c>
      <x:c t="n" s="0">
        <x:v>21.7401</x:v>
      </x:c>
      <x:c t="n" s="0">
        <x:v>18.94548</x:v>
      </x:c>
      <x:c t="n" s="0">
        <x:v>17.88907</x:v>
      </x:c>
      <x:c t="n" s="0">
        <x:v>23.99605</x:v>
      </x:c>
      <x:c t="n" s="0">
        <x:v>22.89656</x:v>
      </x:c>
      <x:c t="n" s="0">
        <x:v>23.83684</x:v>
      </x:c>
      <x:c t="n" s="0">
        <x:v>24.37097</x:v>
      </x:c>
      <x:c t="n" s="0">
        <x:v>25.17952</x:v>
      </x:c>
      <x:c t="n" s="0">
        <x:v>26.90548</x:v>
      </x:c>
      <x:c t="n" s="0">
        <x:v>29.8056</x:v>
      </x:c>
      <x:c t="n" s="0">
        <x:v>30.6286</x:v>
      </x:c>
      <x:c t="n" s="0">
        <x:v>28.20127</x:v>
      </x:c>
      <x:c t="n" s="0">
        <x:v>25.66626</x:v>
      </x:c>
      <x:c t="n" s="0">
        <x:v>23.08881</x:v>
      </x:c>
      <x:c t="n" s="0">
        <x:v>20.50684</x:v>
      </x:c>
      <x:c t="n" s="0">
        <x:v>29.19039</x:v>
      </x:c>
      <x:c t="n" s="0">
        <x:v>41.47272</x:v>
      </x:c>
      <x:c t="n" s="0">
        <x:v>42.28519</x:v>
      </x:c>
      <x:c t="n" s="0">
        <x:v>29.46958</x:v>
      </x:c>
      <x:c t="n" s="0">
        <x:v>18.58631</x:v>
      </x:c>
      <x:c t="n" s="0">
        <x:v>11.82561</x:v>
      </x:c>
      <x:c t="n" s="0">
        <x:v>6.799664</x:v>
      </x:c>
      <x:c t="n" s="0">
        <x:v>7.640018</x:v>
      </x:c>
      <x:c t="n" s="0">
        <x:v>3.657568</x:v>
      </x:c>
      <x:c t="n" s="0">
        <x:v>-24.2458</x:v>
      </x:c>
      <x:c t="n" s="0">
        <x:v>-21.98326</x:v>
      </x:c>
      <x:c t="n" s="0">
        <x:v>-13.06812</x:v>
      </x:c>
      <x:c t="n" s="0">
        <x:v>-13.04157</x:v>
      </x:c>
      <x:c t="n" s="0">
        <x:v>-8.673058</x:v>
      </x:c>
      <x:c t="n" s="0">
        <x:v>-7.896172</x:v>
      </x:c>
      <x:c t="n" s="0">
        <x:v>0.1793938</x:v>
      </x:c>
      <x:c t="n" s="0">
        <x:v>10.12196</x:v>
      </x:c>
      <x:c t="n" s="0">
        <x:v>2.052427</x:v>
      </x:c>
      <x:c t="n" s="0">
        <x:v>17.35386</x:v>
      </x:c>
      <x:c t="n" s="0">
        <x:v>12.75586</x:v>
      </x:c>
      <x:c t="n" s="0">
        <x:v>10.52169</x:v>
      </x:c>
      <x:c t="n" s="0">
        <x:v>18.58638</x:v>
      </x:c>
      <x:c t="n" s="0">
        <x:v>20.71093</x:v>
      </x:c>
      <x:c t="n" s="0">
        <x:v>10.12696</x:v>
      </x:c>
      <x:c t="n" s="0">
        <x:v>18.16591</x:v>
      </x:c>
      <x:c t="n" s="0">
        <x:v>15.85039</x:v>
      </x:c>
      <x:c t="n" s="0">
        <x:v>26.06759</x:v>
      </x:c>
      <x:c t="n" s="0">
        <x:v>21.28834</x:v>
      </x:c>
      <x:c t="n" s="0">
        <x:v>29.61006</x:v>
      </x:c>
      <x:c t="n" s="0">
        <x:v>27.98646</x:v>
      </x:c>
      <x:c t="n" s="0">
        <x:v>28.76374</x:v>
      </x:c>
      <x:c t="n" s="0">
        <x:v>31.11746</x:v>
      </x:c>
      <x:c t="n" s="0">
        <x:v>26.03822</x:v>
      </x:c>
      <x:c t="n" s="0">
        <x:v>25.39179</x:v>
      </x:c>
      <x:c t="n" s="0">
        <x:v>24.74526</x:v>
      </x:c>
      <x:c t="n" s="0">
        <x:v>21.11753</x:v>
      </x:c>
      <x:c t="n" s="0">
        <x:v>24.03423</x:v>
      </x:c>
      <x:c t="n" s="0">
        <x:v>17.13723</x:v>
      </x:c>
      <x:c t="n" s="0">
        <x:v>22.71502</x:v>
      </x:c>
      <x:c t="n" s="0">
        <x:v>14.62058</x:v>
      </x:c>
      <x:c t="n" s="0">
        <x:v>8.048819</x:v>
      </x:c>
      <x:c t="n" s="0">
        <x:v>15.05114</x:v>
      </x:c>
      <x:c t="n" s="0">
        <x:v>5.49772</x:v>
      </x:c>
      <x:c t="n" s="0">
        <x:v>8.252719</x:v>
      </x:c>
      <x:c t="n" s="0">
        <x:v>3.835082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43942.9188425926</x:v>
      </x:c>
      <x:c t="n" s="7">
        <x:v>43942.9188425926</x:v>
      </x:c>
      <x:c t="n" s="0">
        <x:v>37.55351</x:v>
      </x:c>
      <x:c t="n" s="0">
        <x:v>54.20069</x:v>
      </x:c>
      <x:c t="n" s="0">
        <x:v>69.71329</x:v>
      </x:c>
      <x:c t="n" s="0">
        <x:v>72.25479</x:v>
      </x:c>
      <x:c t="n" s="0">
        <x:v>-25.59453</x:v>
      </x:c>
      <x:c t="n" s="0">
        <x:v>-20.30791</x:v>
      </x:c>
      <x:c t="n" s="0">
        <x:v>-13.43149</x:v>
      </x:c>
      <x:c t="n" s="0">
        <x:v>-13.1228</x:v>
      </x:c>
      <x:c t="n" s="0">
        <x:v>-9.7703</x:v>
      </x:c>
      <x:c t="n" s="0">
        <x:v>-9.378969</x:v>
      </x:c>
      <x:c t="n" s="0">
        <x:v>-0.2152151</x:v>
      </x:c>
      <x:c t="n" s="0">
        <x:v>9.284562</x:v>
      </x:c>
      <x:c t="n" s="0">
        <x:v>7.271399</x:v>
      </x:c>
      <x:c t="n" s="0">
        <x:v>14.13293</x:v>
      </x:c>
      <x:c t="n" s="0">
        <x:v>15.74335</x:v>
      </x:c>
      <x:c t="n" s="0">
        <x:v>19.96845</x:v>
      </x:c>
      <x:c t="n" s="0">
        <x:v>21.2434</x:v>
      </x:c>
      <x:c t="n" s="0">
        <x:v>19.13546</x:v>
      </x:c>
      <x:c t="n" s="0">
        <x:v>18.96997</x:v>
      </x:c>
      <x:c t="n" s="0">
        <x:v>23.49465</x:v>
      </x:c>
      <x:c t="n" s="0">
        <x:v>22.60511</x:v>
      </x:c>
      <x:c t="n" s="0">
        <x:v>24.12393</x:v>
      </x:c>
      <x:c t="n" s="0">
        <x:v>24.10949</x:v>
      </x:c>
      <x:c t="n" s="0">
        <x:v>26.80501</x:v>
      </x:c>
      <x:c t="n" s="0">
        <x:v>27.03845</x:v>
      </x:c>
      <x:c t="n" s="0">
        <x:v>30.12191</x:v>
      </x:c>
      <x:c t="n" s="0">
        <x:v>30.40844</x:v>
      </x:c>
      <x:c t="n" s="0">
        <x:v>27.9922</x:v>
      </x:c>
      <x:c t="n" s="0">
        <x:v>25.81743</x:v>
      </x:c>
      <x:c t="n" s="0">
        <x:v>23.11093</x:v>
      </x:c>
      <x:c t="n" s="0">
        <x:v>20.56437</x:v>
      </x:c>
      <x:c t="n" s="0">
        <x:v>28.61714</x:v>
      </x:c>
      <x:c t="n" s="0">
        <x:v>40.79168</x:v>
      </x:c>
      <x:c t="n" s="0">
        <x:v>41.60913</x:v>
      </x:c>
      <x:c t="n" s="0">
        <x:v>28.82085</x:v>
      </x:c>
      <x:c t="n" s="0">
        <x:v>17.94715</x:v>
      </x:c>
      <x:c t="n" s="0">
        <x:v>12.68363</x:v>
      </x:c>
      <x:c t="n" s="0">
        <x:v>6.675234</x:v>
      </x:c>
      <x:c t="n" s="0">
        <x:v>7.670355</x:v>
      </x:c>
      <x:c t="n" s="0">
        <x:v>3.630704</x:v>
      </x:c>
      <x:c t="n" s="0">
        <x:v>-24.2458</x:v>
      </x:c>
      <x:c t="n" s="0">
        <x:v>-22.24335</x:v>
      </x:c>
      <x:c t="n" s="0">
        <x:v>-13.14111</x:v>
      </x:c>
      <x:c t="n" s="0">
        <x:v>-12.78095</x:v>
      </x:c>
      <x:c t="n" s="0">
        <x:v>-8.310424</x:v>
      </x:c>
      <x:c t="n" s="0">
        <x:v>-7.896172</x:v>
      </x:c>
      <x:c t="n" s="0">
        <x:v>-0.3428807</x:v>
      </x:c>
      <x:c t="n" s="0">
        <x:v>10.91331</x:v>
      </x:c>
      <x:c t="n" s="0">
        <x:v>-0.01724162</x:v>
      </x:c>
      <x:c t="n" s="0">
        <x:v>17.35386</x:v>
      </x:c>
      <x:c t="n" s="0">
        <x:v>12.75586</x:v>
      </x:c>
      <x:c t="n" s="0">
        <x:v>10.52169</x:v>
      </x:c>
      <x:c t="n" s="0">
        <x:v>15.13321</x:v>
      </x:c>
      <x:c t="n" s="0">
        <x:v>19.47446</x:v>
      </x:c>
      <x:c t="n" s="0">
        <x:v>24.7272</x:v>
      </x:c>
      <x:c t="n" s="0">
        <x:v>19.86274</x:v>
      </x:c>
      <x:c t="n" s="0">
        <x:v>22.02239</x:v>
      </x:c>
      <x:c t="n" s="0">
        <x:v>24.05686</x:v>
      </x:c>
      <x:c t="n" s="0">
        <x:v>22.52821</x:v>
      </x:c>
      <x:c t="n" s="0">
        <x:v>31.27371</x:v>
      </x:c>
      <x:c t="n" s="0">
        <x:v>25.69034</x:v>
      </x:c>
      <x:c t="n" s="0">
        <x:v>32.15226</x:v>
      </x:c>
      <x:c t="n" s="0">
        <x:v>29.46002</x:v>
      </x:c>
      <x:c t="n" s="0">
        <x:v>26.35003</x:v>
      </x:c>
      <x:c t="n" s="0">
        <x:v>29.49448</x:v>
      </x:c>
      <x:c t="n" s="0">
        <x:v>22.18811</x:v>
      </x:c>
      <x:c t="n" s="0">
        <x:v>20.89156</x:v>
      </x:c>
      <x:c t="n" s="0">
        <x:v>21.03689</x:v>
      </x:c>
      <x:c t="n" s="0">
        <x:v>21.14716</x:v>
      </x:c>
      <x:c t="n" s="0">
        <x:v>24.81267</x:v>
      </x:c>
      <x:c t="n" s="0">
        <x:v>16.77001</x:v>
      </x:c>
      <x:c t="n" s="0">
        <x:v>9.781548</x:v>
      </x:c>
      <x:c t="n" s="0">
        <x:v>18.16007</x:v>
      </x:c>
      <x:c t="n" s="0">
        <x:v>6.310971</x:v>
      </x:c>
      <x:c t="n" s="0">
        <x:v>7.813416</x:v>
      </x:c>
      <x:c t="n" s="0">
        <x:v>3.904027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43942.9188541667</x:v>
      </x:c>
      <x:c t="n" s="7">
        <x:v>43942.9188541667</x:v>
      </x:c>
      <x:c t="n" s="0">
        <x:v>37.8746</x:v>
      </x:c>
      <x:c t="n" s="0">
        <x:v>54.20069</x:v>
      </x:c>
      <x:c t="n" s="0">
        <x:v>65.06468</x:v>
      </x:c>
      <x:c t="n" s="0">
        <x:v>68.68498</x:v>
      </x:c>
      <x:c t="n" s="0">
        <x:v>-25.37002</x:v>
      </x:c>
      <x:c t="n" s="0">
        <x:v>-20.54228</x:v>
      </x:c>
      <x:c t="n" s="0">
        <x:v>-13.3879</x:v>
      </x:c>
      <x:c t="n" s="0">
        <x:v>-13.07122</x:v>
      </x:c>
      <x:c t="n" s="0">
        <x:v>-9.357205</x:v>
      </x:c>
      <x:c t="n" s="0">
        <x:v>-9.128366</x:v>
      </x:c>
      <x:c t="n" s="0">
        <x:v>-0.4385543</x:v>
      </x:c>
      <x:c t="n" s="0">
        <x:v>9.91442</x:v>
      </x:c>
      <x:c t="n" s="0">
        <x:v>6.791162</x:v>
      </x:c>
      <x:c t="n" s="0">
        <x:v>14.42473</x:v>
      </x:c>
      <x:c t="n" s="0">
        <x:v>15.41601</x:v>
      </x:c>
      <x:c t="n" s="0">
        <x:v>19.42118</x:v>
      </x:c>
      <x:c t="n" s="0">
        <x:v>20.73619</x:v>
      </x:c>
      <x:c t="n" s="0">
        <x:v>19.11161</x:v>
      </x:c>
      <x:c t="n" s="0">
        <x:v>20.6707</x:v>
      </x:c>
      <x:c t="n" s="0">
        <x:v>23.19262</x:v>
      </x:c>
      <x:c t="n" s="0">
        <x:v>22.74151</x:v>
      </x:c>
      <x:c t="n" s="0">
        <x:v>23.74491</x:v>
      </x:c>
      <x:c t="n" s="0">
        <x:v>24.38967</x:v>
      </x:c>
      <x:c t="n" s="0">
        <x:v>26.74037</x:v>
      </x:c>
      <x:c t="n" s="0">
        <x:v>26.65434</x:v>
      </x:c>
      <x:c t="n" s="0">
        <x:v>30.16728</x:v>
      </x:c>
      <x:c t="n" s="0">
        <x:v>30.49803</x:v>
      </x:c>
      <x:c t="n" s="0">
        <x:v>27.67287</x:v>
      </x:c>
      <x:c t="n" s="0">
        <x:v>26.21432</x:v>
      </x:c>
      <x:c t="n" s="0">
        <x:v>22.9054</x:v>
      </x:c>
      <x:c t="n" s="0">
        <x:v>20.65499</x:v>
      </x:c>
      <x:c t="n" s="0">
        <x:v>28.04406</x:v>
      </x:c>
      <x:c t="n" s="0">
        <x:v>40.11386</x:v>
      </x:c>
      <x:c t="n" s="0">
        <x:v>40.93704</x:v>
      </x:c>
      <x:c t="n" s="0">
        <x:v>28.19671</x:v>
      </x:c>
      <x:c t="n" s="0">
        <x:v>18.72043</x:v>
      </x:c>
      <x:c t="n" s="0">
        <x:v>14.05156</x:v>
      </x:c>
      <x:c t="n" s="0">
        <x:v>6.692333</x:v>
      </x:c>
      <x:c t="n" s="0">
        <x:v>7.525043</x:v>
      </x:c>
      <x:c t="n" s="0">
        <x:v>3.637503</x:v>
      </x:c>
      <x:c t="n" s="0">
        <x:v>-24.2458</x:v>
      </x:c>
      <x:c t="n" s="0">
        <x:v>-22.24335</x:v>
      </x:c>
      <x:c t="n" s="0">
        <x:v>-13.14111</x:v>
      </x:c>
      <x:c t="n" s="0">
        <x:v>-12.78095</x:v>
      </x:c>
      <x:c t="n" s="0">
        <x:v>-7.375069</x:v>
      </x:c>
      <x:c t="n" s="0">
        <x:v>-7.896172</x:v>
      </x:c>
      <x:c t="n" s="0">
        <x:v>-2.44259</x:v>
      </x:c>
      <x:c t="n" s="0">
        <x:v>12.67344</x:v>
      </x:c>
      <x:c t="n" s="0">
        <x:v>4.644039</x:v>
      </x:c>
      <x:c t="n" s="0">
        <x:v>14.34483</x:v>
      </x:c>
      <x:c t="n" s="0">
        <x:v>13.57461</x:v>
      </x:c>
      <x:c t="n" s="0">
        <x:v>13.77813</x:v>
      </x:c>
      <x:c t="n" s="0">
        <x:v>17.17874</x:v>
      </x:c>
      <x:c t="n" s="0">
        <x:v>18.96938</x:v>
      </x:c>
      <x:c t="n" s="0">
        <x:v>23.62705</x:v>
      </x:c>
      <x:c t="n" s="0">
        <x:v>19.57457</x:v>
      </x:c>
      <x:c t="n" s="0">
        <x:v>23.70809</x:v>
      </x:c>
      <x:c t="n" s="0">
        <x:v>20.23816</x:v>
      </x:c>
      <x:c t="n" s="0">
        <x:v>26.80756</x:v>
      </x:c>
      <x:c t="n" s="0">
        <x:v>23.07862</x:v>
      </x:c>
      <x:c t="n" s="0">
        <x:v>23.90071</x:v>
      </x:c>
      <x:c t="n" s="0">
        <x:v>30.17517</x:v>
      </x:c>
      <x:c t="n" s="0">
        <x:v>30.51966</x:v>
      </x:c>
      <x:c t="n" s="0">
        <x:v>25.24076</x:v>
      </x:c>
      <x:c t="n" s="0">
        <x:v>26.43973</x:v>
      </x:c>
      <x:c t="n" s="0">
        <x:v>22.61812</x:v>
      </x:c>
      <x:c t="n" s="0">
        <x:v>21.46979</x:v>
      </x:c>
      <x:c t="n" s="0">
        <x:v>19.51135</x:v>
      </x:c>
      <x:c t="n" s="0">
        <x:v>18.61689</x:v>
      </x:c>
      <x:c t="n" s="0">
        <x:v>22.22348</x:v>
      </x:c>
      <x:c t="n" s="0">
        <x:v>20.12417</x:v>
      </x:c>
      <x:c t="n" s="0">
        <x:v>23.50792</x:v>
      </x:c>
      <x:c t="n" s="0">
        <x:v>20.04707</x:v>
      </x:c>
      <x:c t="n" s="0">
        <x:v>7.217165</x:v>
      </x:c>
      <x:c t="n" s="0">
        <x:v>6.618556</x:v>
      </x:c>
      <x:c t="n" s="0">
        <x:v>3.353216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43942.9188541667</x:v>
      </x:c>
      <x:c t="n" s="7">
        <x:v>43942.9188541667</x:v>
      </x:c>
      <x:c t="n" s="0">
        <x:v>38.22829</x:v>
      </x:c>
      <x:c t="n" s="0">
        <x:v>54.20069</x:v>
      </x:c>
      <x:c t="n" s="0">
        <x:v>52.80172</x:v>
      </x:c>
      <x:c t="n" s="0">
        <x:v>59.65408</x:v>
      </x:c>
      <x:c t="n" s="0">
        <x:v>-25.18736</x:v>
      </x:c>
      <x:c t="n" s="0">
        <x:v>-20.75299</x:v>
      </x:c>
      <x:c t="n" s="0">
        <x:v>-13.35103</x:v>
      </x:c>
      <x:c t="n" s="0">
        <x:v>-13.02766</x:v>
      </x:c>
      <x:c t="n" s="0">
        <x:v>-9.005201</x:v>
      </x:c>
      <x:c t="n" s="0">
        <x:v>-8.925226</x:v>
      </x:c>
      <x:c t="n" s="0">
        <x:v>-0.6794469</x:v>
      </x:c>
      <x:c t="n" s="0">
        <x:v>10.44353</x:v>
      </x:c>
      <x:c t="n" s="0">
        <x:v>6.798355</x:v>
      </x:c>
      <x:c t="n" s="0">
        <x:v>14.32313</x:v>
      </x:c>
      <x:c t="n" s="0">
        <x:v>15.55928</x:v>
      </x:c>
      <x:c t="n" s="0">
        <x:v>18.94829</x:v>
      </x:c>
      <x:c t="n" s="0">
        <x:v>20.91507</x:v>
      </x:c>
      <x:c t="n" s="0">
        <x:v>19.10264</x:v>
      </x:c>
      <x:c t="n" s="0">
        <x:v>20.30122</x:v>
      </x:c>
      <x:c t="n" s="0">
        <x:v>22.68061</x:v>
      </x:c>
      <x:c t="n" s="0">
        <x:v>22.95363</x:v>
      </x:c>
      <x:c t="n" s="0">
        <x:v>23.39993</x:v>
      </x:c>
      <x:c t="n" s="0">
        <x:v>24.62628</x:v>
      </x:c>
      <x:c t="n" s="0">
        <x:v>26.46419</x:v>
      </x:c>
      <x:c t="n" s="0">
        <x:v>26.59334</x:v>
      </x:c>
      <x:c t="n" s="0">
        <x:v>30.01661</x:v>
      </x:c>
      <x:c t="n" s="0">
        <x:v>30.20535</x:v>
      </x:c>
      <x:c t="n" s="0">
        <x:v>27.56337</x:v>
      </x:c>
      <x:c t="n" s="0">
        <x:v>26.45546</x:v>
      </x:c>
      <x:c t="n" s="0">
        <x:v>23.57345</x:v>
      </x:c>
      <x:c t="n" s="0">
        <x:v>20.89346</x:v>
      </x:c>
      <x:c t="n" s="0">
        <x:v>27.46262</x:v>
      </x:c>
      <x:c t="n" s="0">
        <x:v>39.43633</x:v>
      </x:c>
      <x:c t="n" s="0">
        <x:v>40.26302</x:v>
      </x:c>
      <x:c t="n" s="0">
        <x:v>27.60597</x:v>
      </x:c>
      <x:c t="n" s="0">
        <x:v>19.13877</x:v>
      </x:c>
      <x:c t="n" s="0">
        <x:v>15.82568</x:v>
      </x:c>
      <x:c t="n" s="0">
        <x:v>6.846494</x:v>
      </x:c>
      <x:c t="n" s="0">
        <x:v>7.519709</x:v>
      </x:c>
      <x:c t="n" s="0">
        <x:v>3.643313</x:v>
      </x:c>
      <x:c t="n" s="0">
        <x:v>-24.2458</x:v>
      </x:c>
      <x:c t="n" s="0">
        <x:v>-22.24335</x:v>
      </x:c>
      <x:c t="n" s="0">
        <x:v>-13.14111</x:v>
      </x:c>
      <x:c t="n" s="0">
        <x:v>-12.78095</x:v>
      </x:c>
      <x:c t="n" s="0">
        <x:v>-7.375069</x:v>
      </x:c>
      <x:c t="n" s="0">
        <x:v>-7.896172</x:v>
      </x:c>
      <x:c t="n" s="0">
        <x:v>-2.44259</x:v>
      </x:c>
      <x:c t="n" s="0">
        <x:v>12.67344</x:v>
      </x:c>
      <x:c t="n" s="0">
        <x:v>6.840202</x:v>
      </x:c>
      <x:c t="n" s="0">
        <x:v>13.67578</x:v>
      </x:c>
      <x:c t="n" s="0">
        <x:v>17.00422</x:v>
      </x:c>
      <x:c t="n" s="0">
        <x:v>14.09369</x:v>
      </x:c>
      <x:c t="n" s="0">
        <x:v>22.77705</x:v>
      </x:c>
      <x:c t="n" s="0">
        <x:v>19.10393</x:v>
      </x:c>
      <x:c t="n" s="0">
        <x:v>17.11807</x:v>
      </x:c>
      <x:c t="n" s="0">
        <x:v>20.70867</x:v>
      </x:c>
      <x:c t="n" s="0">
        <x:v>24.08704</x:v>
      </x:c>
      <x:c t="n" s="0">
        <x:v>19.38169</x:v>
      </x:c>
      <x:c t="n" s="0">
        <x:v>24.43315</x:v>
      </x:c>
      <x:c t="n" s="0">
        <x:v>26.91333</x:v>
      </x:c>
      <x:c t="n" s="0">
        <x:v>26.31915</x:v>
      </x:c>
      <x:c t="n" s="0">
        <x:v>27.55129</x:v>
      </x:c>
      <x:c t="n" s="0">
        <x:v>27.17733</x:v>
      </x:c>
      <x:c t="n" s="0">
        <x:v>28.59312</x:v>
      </x:c>
      <x:c t="n" s="0">
        <x:v>26.36237</x:v>
      </x:c>
      <x:c t="n" s="0">
        <x:v>25.56558</x:v>
      </x:c>
      <x:c t="n" s="0">
        <x:v>21.50149</x:v>
      </x:c>
      <x:c t="n" s="0">
        <x:v>20.04659</x:v>
      </x:c>
      <x:c t="n" s="0">
        <x:v>21.17351</x:v>
      </x:c>
      <x:c t="n" s="0">
        <x:v>22.9993</x:v>
      </x:c>
      <x:c t="n" s="0">
        <x:v>15.75143</x:v>
      </x:c>
      <x:c t="n" s="0">
        <x:v>17.48866</x:v>
      </x:c>
      <x:c t="n" s="0">
        <x:v>19.0143</x:v>
      </x:c>
      <x:c t="n" s="0">
        <x:v>7.790334</x:v>
      </x:c>
      <x:c t="n" s="0">
        <x:v>6.991219</x:v>
      </x:c>
      <x:c t="n" s="0">
        <x:v>3.508259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43942.9188541667</x:v>
      </x:c>
      <x:c t="n" s="7">
        <x:v>43942.9188541667</x:v>
      </x:c>
      <x:c t="n" s="0">
        <x:v>39.40969</x:v>
      </x:c>
      <x:c t="n" s="0">
        <x:v>54.20069</x:v>
      </x:c>
      <x:c t="n" s="0">
        <x:v>51.33327</x:v>
      </x:c>
      <x:c t="n" s="0">
        <x:v>57.43559</x:v>
      </x:c>
      <x:c t="n" s="0">
        <x:v>-24.87237</x:v>
      </x:c>
      <x:c t="n" s="0">
        <x:v>-20.94142</x:v>
      </x:c>
      <x:c t="n" s="0">
        <x:v>-13.31978</x:v>
      </x:c>
      <x:c t="n" s="0">
        <x:v>-12.99079</x:v>
      </x:c>
      <x:c t="n" s="0">
        <x:v>-8.725636</x:v>
      </x:c>
      <x:c t="n" s="0">
        <x:v>-9.137232</x:v>
      </x:c>
      <x:c t="n" s="0">
        <x:v>-0.8963141</x:v>
      </x:c>
      <x:c t="n" s="0">
        <x:v>11.32327</x:v>
      </x:c>
      <x:c t="n" s="0">
        <x:v>6.804488</x:v>
      </x:c>
      <x:c t="n" s="0">
        <x:v>14.23444</x:v>
      </x:c>
      <x:c t="n" s="0">
        <x:v>15.80259</x:v>
      </x:c>
      <x:c t="n" s="0">
        <x:v>18.49919</x:v>
      </x:c>
      <x:c t="n" s="0">
        <x:v>21.24183</x:v>
      </x:c>
      <x:c t="n" s="0">
        <x:v>19.10559</x:v>
      </x:c>
      <x:c t="n" s="0">
        <x:v>20.78716</x:v>
      </x:c>
      <x:c t="n" s="0">
        <x:v>22.83435</x:v>
      </x:c>
      <x:c t="n" s="0">
        <x:v>23.54672</x:v>
      </x:c>
      <x:c t="n" s="0">
        <x:v>23.06234</x:v>
      </x:c>
      <x:c t="n" s="0">
        <x:v>24.29054</x:v>
      </x:c>
      <x:c t="n" s="0">
        <x:v>26.4344</x:v>
      </x:c>
      <x:c t="n" s="0">
        <x:v>27.08832</x:v>
      </x:c>
      <x:c t="n" s="0">
        <x:v>29.97713</x:v>
      </x:c>
      <x:c t="n" s="0">
        <x:v>30.04868</x:v>
      </x:c>
      <x:c t="n" s="0">
        <x:v>28.0541</x:v>
      </x:c>
      <x:c t="n" s="0">
        <x:v>26.31739</x:v>
      </x:c>
      <x:c t="n" s="0">
        <x:v>23.42571</x:v>
      </x:c>
      <x:c t="n" s="0">
        <x:v>20.65121</x:v>
      </x:c>
      <x:c t="n" s="0">
        <x:v>27.03144</x:v>
      </x:c>
      <x:c t="n" s="0">
        <x:v>38.75811</x:v>
      </x:c>
      <x:c t="n" s="0">
        <x:v>39.5947</x:v>
      </x:c>
      <x:c t="n" s="0">
        <x:v>27.00639</x:v>
      </x:c>
      <x:c t="n" s="0">
        <x:v>19.23789</x:v>
      </x:c>
      <x:c t="n" s="0">
        <x:v>16.14701</x:v>
      </x:c>
      <x:c t="n" s="0">
        <x:v>6.879909</x:v>
      </x:c>
      <x:c t="n" s="0">
        <x:v>7.423467</x:v>
      </x:c>
      <x:c t="n" s="0">
        <x:v>3.527178</x:v>
      </x:c>
      <x:c t="n" s="0">
        <x:v>-22.96404</x:v>
      </x:c>
      <x:c t="n" s="0">
        <x:v>-22.24335</x:v>
      </x:c>
      <x:c t="n" s="0">
        <x:v>-13.14111</x:v>
      </x:c>
      <x:c t="n" s="0">
        <x:v>-12.78095</x:v>
      </x:c>
      <x:c t="n" s="0">
        <x:v>-7.375069</x:v>
      </x:c>
      <x:c t="n" s="0">
        <x:v>-13.55327</x:v>
      </x:c>
      <x:c t="n" s="0">
        <x:v>-2.44259</x:v>
      </x:c>
      <x:c t="n" s="0">
        <x:v>15.24203</x:v>
      </x:c>
      <x:c t="n" s="0">
        <x:v>6.840202</x:v>
      </x:c>
      <x:c t="n" s="0">
        <x:v>13.67578</x:v>
      </x:c>
      <x:c t="n" s="0">
        <x:v>17.00422</x:v>
      </x:c>
      <x:c t="n" s="0">
        <x:v>14.40082</x:v>
      </x:c>
      <x:c t="n" s="0">
        <x:v>22.77705</x:v>
      </x:c>
      <x:c t="n" s="0">
        <x:v>19.72135</x:v>
      </x:c>
      <x:c t="n" s="0">
        <x:v>24.36427</x:v>
      </x:c>
      <x:c t="n" s="0">
        <x:v>22.85869</x:v>
      </x:c>
      <x:c t="n" s="0">
        <x:v>26.88862</x:v>
      </x:c>
      <x:c t="n" s="0">
        <x:v>22.29729</x:v>
      </x:c>
      <x:c t="n" s="0">
        <x:v>21.20129</x:v>
      </x:c>
      <x:c t="n" s="0">
        <x:v>22.20482</x:v>
      </x:c>
      <x:c t="n" s="0">
        <x:v>28.50954</x:v>
      </x:c>
      <x:c t="n" s="0">
        <x:v>32.04958</x:v>
      </x:c>
      <x:c t="n" s="0">
        <x:v>28.13978</x:v>
      </x:c>
      <x:c t="n" s="0">
        <x:v>31.37799</x:v>
      </x:c>
      <x:c t="n" s="0">
        <x:v>24.20172</x:v>
      </x:c>
      <x:c t="n" s="0">
        <x:v>22.2044</x:v>
      </x:c>
      <x:c t="n" s="0">
        <x:v>20.91866</x:v>
      </x:c>
      <x:c t="n" s="0">
        <x:v>25.2678</x:v>
      </x:c>
      <x:c t="n" s="0">
        <x:v>18.20979</x:v>
      </x:c>
      <x:c t="n" s="0">
        <x:v>23.2697</x:v>
      </x:c>
      <x:c t="n" s="0">
        <x:v>20.15126</x:v>
      </x:c>
      <x:c t="n" s="0">
        <x:v>21.50135</x:v>
      </x:c>
      <x:c t="n" s="0">
        <x:v>14.2446</x:v>
      </x:c>
      <x:c t="n" s="0">
        <x:v>5.901011</x:v>
      </x:c>
      <x:c t="n" s="0">
        <x:v>6.526173</x:v>
      </x:c>
      <x:c t="n" s="0">
        <x:v>3.299594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43942.9188541667</x:v>
      </x:c>
      <x:c t="n" s="7">
        <x:v>43942.9188541667</x:v>
      </x:c>
      <x:c t="n" s="0">
        <x:v>38.02287</x:v>
      </x:c>
      <x:c t="n" s="0">
        <x:v>54.20069</x:v>
      </x:c>
      <x:c t="n" s="0">
        <x:v>54.13641</x:v>
      </x:c>
      <x:c t="n" s="0">
        <x:v>59.65408</x:v>
      </x:c>
      <x:c t="n" s="0">
        <x:v>-24.53653</x:v>
      </x:c>
      <x:c t="n" s="0">
        <x:v>-21.10898</x:v>
      </x:c>
      <x:c t="n" s="0">
        <x:v>-13.29328</x:v>
      </x:c>
      <x:c t="n" s="0">
        <x:v>-12.95956</x:v>
      </x:c>
      <x:c t="n" s="0">
        <x:v>-8.50035</x:v>
      </x:c>
      <x:c t="n" s="0">
        <x:v>-9.561994</x:v>
      </x:c>
      <x:c t="n" s="0">
        <x:v>-1.090503</x:v>
      </x:c>
      <x:c t="n" s="0">
        <x:v>12.16511</x:v>
      </x:c>
      <x:c t="n" s="0">
        <x:v>6.80972</x:v>
      </x:c>
      <x:c t="n" s="0">
        <x:v>14.46258</x:v>
      </x:c>
      <x:c t="n" s="0">
        <x:v>16.0001</x:v>
      </x:c>
      <x:c t="n" s="0">
        <x:v>18.18721</x:v>
      </x:c>
      <x:c t="n" s="0">
        <x:v>21.16105</x:v>
      </x:c>
      <x:c t="n" s="0">
        <x:v>19.64806</x:v>
      </x:c>
      <x:c t="n" s="0">
        <x:v>21.53049</x:v>
      </x:c>
      <x:c t="n" s="0">
        <x:v>22.50813</x:v>
      </x:c>
      <x:c t="n" s="0">
        <x:v>23.57394</x:v>
      </x:c>
      <x:c t="n" s="0">
        <x:v>22.65414</x:v>
      </x:c>
      <x:c t="n" s="0">
        <x:v>24.44418</x:v>
      </x:c>
      <x:c t="n" s="0">
        <x:v>26.06155</x:v>
      </x:c>
      <x:c t="n" s="0">
        <x:v>26.57432</x:v>
      </x:c>
      <x:c t="n" s="0">
        <x:v>30.07745</x:v>
      </x:c>
      <x:c t="n" s="0">
        <x:v>30.16733</x:v>
      </x:c>
      <x:c t="n" s="0">
        <x:v>28.47107</x:v>
      </x:c>
      <x:c t="n" s="0">
        <x:v>26.13243</x:v>
      </x:c>
      <x:c t="n" s="0">
        <x:v>23.16658</x:v>
      </x:c>
      <x:c t="n" s="0">
        <x:v>20.77392</x:v>
      </x:c>
      <x:c t="n" s="0">
        <x:v>26.92245</x:v>
      </x:c>
      <x:c t="n" s="0">
        <x:v>38.07874</x:v>
      </x:c>
      <x:c t="n" s="0">
        <x:v>38.91792</x:v>
      </x:c>
      <x:c t="n" s="0">
        <x:v>26.42067</x:v>
      </x:c>
      <x:c t="n" s="0">
        <x:v>19.33486</x:v>
      </x:c>
      <x:c t="n" s="0">
        <x:v>16.61198</x:v>
      </x:c>
      <x:c t="n" s="0">
        <x:v>6.681101</x:v>
      </x:c>
      <x:c t="n" s="0">
        <x:v>7.38271</x:v>
      </x:c>
      <x:c t="n" s="0">
        <x:v>3.514242</x:v>
      </x:c>
      <x:c t="n" s="0">
        <x:v>-22.96404</x:v>
      </x:c>
      <x:c t="n" s="0">
        <x:v>-22.24335</x:v>
      </x:c>
      <x:c t="n" s="0">
        <x:v>-14.00514</x:v>
      </x:c>
      <x:c t="n" s="0">
        <x:v>-9.852646</x:v>
      </x:c>
      <x:c t="n" s="0">
        <x:v>-7.375069</x:v>
      </x:c>
      <x:c t="n" s="0">
        <x:v>-13.55327</x:v>
      </x:c>
      <x:c t="n" s="0">
        <x:v>-2.44259</x:v>
      </x:c>
      <x:c t="n" s="0">
        <x:v>15.24203</x:v>
      </x:c>
      <x:c t="n" s="0">
        <x:v>9.505762</x:v>
      </x:c>
      <x:c t="n" s="0">
        <x:v>16.81916</x:v>
      </x:c>
      <x:c t="n" s="0">
        <x:v>17.00422</x:v>
      </x:c>
      <x:c t="n" s="0">
        <x:v>16.09737</x:v>
      </x:c>
      <x:c t="n" s="0">
        <x:v>16.9879</x:v>
      </x:c>
      <x:c t="n" s="0">
        <x:v>22.51162</x:v>
      </x:c>
      <x:c t="n" s="0">
        <x:v>25.19608</x:v>
      </x:c>
      <x:c t="n" s="0">
        <x:v>19.45153</x:v>
      </x:c>
      <x:c t="n" s="0">
        <x:v>18.72892</x:v>
      </x:c>
      <x:c t="n" s="0">
        <x:v>18.44985</x:v>
      </x:c>
      <x:c t="n" s="0">
        <x:v>25.93949</x:v>
      </x:c>
      <x:c t="n" s="0">
        <x:v>21.7871</x:v>
      </x:c>
      <x:c t="n" s="0">
        <x:v>22.42895</x:v>
      </x:c>
      <x:c t="n" s="0">
        <x:v>28.6539</x:v>
      </x:c>
      <x:c t="n" s="0">
        <x:v>30.9936</x:v>
      </x:c>
      <x:c t="n" s="0">
        <x:v>29.11432</x:v>
      </x:c>
      <x:c t="n" s="0">
        <x:v>24.95294</x:v>
      </x:c>
      <x:c t="n" s="0">
        <x:v>21.76272</x:v>
      </x:c>
      <x:c t="n" s="0">
        <x:v>20.95582</x:v>
      </x:c>
      <x:c t="n" s="0">
        <x:v>25.66479</x:v>
      </x:c>
      <x:c t="n" s="0">
        <x:v>17.6668</x:v>
      </x:c>
      <x:c t="n" s="0">
        <x:v>19.63827</x:v>
      </x:c>
      <x:c t="n" s="0">
        <x:v>18.01632</x:v>
      </x:c>
      <x:c t="n" s="0">
        <x:v>20.01419</x:v>
      </x:c>
      <x:c t="n" s="0">
        <x:v>18.48935</x:v>
      </x:c>
      <x:c t="n" s="0">
        <x:v>5.177138</x:v>
      </x:c>
      <x:c t="n" s="0">
        <x:v>8.095558</x:v>
      </x:c>
      <x:c t="n" s="0">
        <x:v>3.255934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43942.9188541667</x:v>
      </x:c>
      <x:c t="n" s="7">
        <x:v>43942.9188541667</x:v>
      </x:c>
      <x:c t="n" s="0">
        <x:v>39.27125</x:v>
      </x:c>
      <x:c t="n" s="0">
        <x:v>54.20069</x:v>
      </x:c>
      <x:c t="n" s="0">
        <x:v>51.98357</x:v>
      </x:c>
      <x:c t="n" s="0">
        <x:v>61.11536</x:v>
      </x:c>
      <x:c t="n" s="0">
        <x:v>-24.26889</x:v>
      </x:c>
      <x:c t="n" s="0">
        <x:v>-21.25742</x:v>
      </x:c>
      <x:c t="n" s="0">
        <x:v>-13.59696</x:v>
      </x:c>
      <x:c t="n" s="0">
        <x:v>-11.50896</x:v>
      </x:c>
      <x:c t="n" s="0">
        <x:v>-8.31679</x:v>
      </x:c>
      <x:c t="n" s="0">
        <x:v>-9.960855</x:v>
      </x:c>
      <x:c t="n" s="0">
        <x:v>-1.393136</x:v>
      </x:c>
      <x:c t="n" s="0">
        <x:v>12.77394</x:v>
      </x:c>
      <x:c t="n" s="0">
        <x:v>8.058706</x:v>
      </x:c>
      <x:c t="n" s="0">
        <x:v>15.06313</x:v>
      </x:c>
      <x:c t="n" s="0">
        <x:v>16.12527</x:v>
      </x:c>
      <x:c t="n" s="0">
        <x:v>17.93805</x:v>
      </x:c>
      <x:c t="n" s="0">
        <x:v>20.49536</x:v>
      </x:c>
      <x:c t="n" s="0">
        <x:v>20.2029</x:v>
      </x:c>
      <x:c t="n" s="0">
        <x:v>22.64363</x:v>
      </x:c>
      <x:c t="n" s="0">
        <x:v>22.34874</x:v>
      </x:c>
      <x:c t="n" s="0">
        <x:v>23.07309</x:v>
      </x:c>
      <x:c t="n" s="0">
        <x:v>22.8394</x:v>
      </x:c>
      <x:c t="n" s="0">
        <x:v>24.88877</x:v>
      </x:c>
      <x:c t="n" s="0">
        <x:v>25.47438</x:v>
      </x:c>
      <x:c t="n" s="0">
        <x:v>26.83213</x:v>
      </x:c>
      <x:c t="n" s="0">
        <x:v>30.50114</x:v>
      </x:c>
      <x:c t="n" s="0">
        <x:v>30.04728</x:v>
      </x:c>
      <x:c t="n" s="0">
        <x:v>28.52784</x:v>
      </x:c>
      <x:c t="n" s="0">
        <x:v>25.89756</x:v>
      </x:c>
      <x:c t="n" s="0">
        <x:v>22.9365</x:v>
      </x:c>
      <x:c t="n" s="0">
        <x:v>20.82225</x:v>
      </x:c>
      <x:c t="n" s="0">
        <x:v>26.73972</x:v>
      </x:c>
      <x:c t="n" s="0">
        <x:v>37.40038</x:v>
      </x:c>
      <x:c t="n" s="0">
        <x:v>38.24003</x:v>
      </x:c>
      <x:c t="n" s="0">
        <x:v>25.85314</x:v>
      </x:c>
      <x:c t="n" s="0">
        <x:v>19.41045</x:v>
      </x:c>
      <x:c t="n" s="0">
        <x:v>16.44191</x:v>
      </x:c>
      <x:c t="n" s="0">
        <x:v>6.563858</x:v>
      </x:c>
      <x:c t="n" s="0">
        <x:v>7.412686</x:v>
      </x:c>
      <x:c t="n" s="0">
        <x:v>3.624672</x:v>
      </x:c>
      <x:c t="n" s="0">
        <x:v>-22.96404</x:v>
      </x:c>
      <x:c t="n" s="0">
        <x:v>-22.24335</x:v>
      </x:c>
      <x:c t="n" s="0">
        <x:v>-15.99023</x:v>
      </x:c>
      <x:c t="n" s="0">
        <x:v>-7.258018</x:v>
      </x:c>
      <x:c t="n" s="0">
        <x:v>-7.375069</x:v>
      </x:c>
      <x:c t="n" s="0">
        <x:v>-13.55327</x:v>
      </x:c>
      <x:c t="n" s="0">
        <x:v>-6.659832</x:v>
      </x:c>
      <x:c t="n" s="0">
        <x:v>15.24203</x:v>
      </x:c>
      <x:c t="n" s="0">
        <x:v>11.97195</x:v>
      </x:c>
      <x:c t="n" s="0">
        <x:v>17.50732</x:v>
      </x:c>
      <x:c t="n" s="0">
        <x:v>16.48853</x:v>
      </x:c>
      <x:c t="n" s="0">
        <x:v>16.09737</x:v>
      </x:c>
      <x:c t="n" s="0">
        <x:v>5.388793</x:v>
      </x:c>
      <x:c t="n" s="0">
        <x:v>20.59857</x:v>
      </x:c>
      <x:c t="n" s="0">
        <x:v>26.3037</x:v>
      </x:c>
      <x:c t="n" s="0">
        <x:v>21.79345</x:v>
      </x:c>
      <x:c t="n" s="0">
        <x:v>20.70603</x:v>
      </x:c>
      <x:c t="n" s="0">
        <x:v>25.00854</x:v>
      </x:c>
      <x:c t="n" s="0">
        <x:v>26.39574</x:v>
      </x:c>
      <x:c t="n" s="0">
        <x:v>22.12785</x:v>
      </x:c>
      <x:c t="n" s="0">
        <x:v>29.06279</x:v>
      </x:c>
      <x:c t="n" s="0">
        <x:v>34.27383</x:v>
      </x:c>
      <x:c t="n" s="0">
        <x:v>28.52665</x:v>
      </x:c>
      <x:c t="n" s="0">
        <x:v>30.30763</x:v>
      </x:c>
      <x:c t="n" s="0">
        <x:v>26.27591</x:v>
      </x:c>
      <x:c t="n" s="0">
        <x:v>23.42278</x:v>
      </x:c>
      <x:c t="n" s="0">
        <x:v>20.90877</x:v>
      </x:c>
      <x:c t="n" s="0">
        <x:v>24.8749</x:v>
      </x:c>
      <x:c t="n" s="0">
        <x:v>17.6281</x:v>
      </x:c>
      <x:c t="n" s="0">
        <x:v>19.35555</x:v>
      </x:c>
      <x:c t="n" s="0">
        <x:v>19.23664</x:v>
      </x:c>
      <x:c t="n" s="0">
        <x:v>19.61481</x:v>
      </x:c>
      <x:c t="n" s="0">
        <x:v>15.28334</x:v>
      </x:c>
      <x:c t="n" s="0">
        <x:v>7.611947</x:v>
      </x:c>
      <x:c t="n" s="0">
        <x:v>7.933954</x:v>
      </x:c>
      <x:c t="n" s="0">
        <x:v>4.329235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43942.9188541667</x:v>
      </x:c>
      <x:c t="n" s="7">
        <x:v>43942.9188541667</x:v>
      </x:c>
      <x:c t="n" s="0">
        <x:v>38.41083</x:v>
      </x:c>
      <x:c t="n" s="0">
        <x:v>54.20069</x:v>
      </x:c>
      <x:c t="n" s="0">
        <x:v>53.14089</x:v>
      </x:c>
      <x:c t="n" s="0">
        <x:v>61.11536</x:v>
      </x:c>
      <x:c t="n" s="0">
        <x:v>-24.05279</x:v>
      </x:c>
      <x:c t="n" s="0">
        <x:v>-21.38834</x:v>
      </x:c>
      <x:c t="n" s="0">
        <x:v>-13.87427</x:v>
      </x:c>
      <x:c t="n" s="0">
        <x:v>-10.56598</x:v>
      </x:c>
      <x:c t="n" s="0">
        <x:v>-8.16594</x:v>
      </x:c>
      <x:c t="n" s="0">
        <x:v>-10.33312</x:v>
      </x:c>
      <x:c t="n" s="0">
        <x:v>-2.076905</x:v>
      </x:c>
      <x:c t="n" s="0">
        <x:v>13.33091</x:v>
      </x:c>
      <x:c t="n" s="0">
        <x:v>8.898913</x:v>
      </x:c>
      <x:c t="n" s="0">
        <x:v>15.51752</x:v>
      </x:c>
      <x:c t="n" s="0">
        <x:v>16.12843</x:v>
      </x:c>
      <x:c t="n" s="0">
        <x:v>17.71332</x:v>
      </x:c>
      <x:c t="n" s="0">
        <x:v>20.07433</x:v>
      </x:c>
      <x:c t="n" s="0">
        <x:v>19.5802</x:v>
      </x:c>
      <x:c t="n" s="0">
        <x:v>22.68255</x:v>
      </x:c>
      <x:c t="n" s="0">
        <x:v>22.98873</x:v>
      </x:c>
      <x:c t="n" s="0">
        <x:v>23.79845</x:v>
      </x:c>
      <x:c t="n" s="0">
        <x:v>23.65896</x:v>
      </x:c>
      <x:c t="n" s="0">
        <x:v>24.90679</x:v>
      </x:c>
      <x:c t="n" s="0">
        <x:v>25.3743</x:v>
      </x:c>
      <x:c t="n" s="0">
        <x:v>26.81013</x:v>
      </x:c>
      <x:c t="n" s="0">
        <x:v>31.44319</x:v>
      </x:c>
      <x:c t="n" s="0">
        <x:v>29.85525</x:v>
      </x:c>
      <x:c t="n" s="0">
        <x:v>29.34944</x:v>
      </x:c>
      <x:c t="n" s="0">
        <x:v>25.81266</x:v>
      </x:c>
      <x:c t="n" s="0">
        <x:v>22.90529</x:v>
      </x:c>
      <x:c t="n" s="0">
        <x:v>20.5811</x:v>
      </x:c>
      <x:c t="n" s="0">
        <x:v>26.2812</x:v>
      </x:c>
      <x:c t="n" s="0">
        <x:v>36.72151</x:v>
      </x:c>
      <x:c t="n" s="0">
        <x:v>37.56186</x:v>
      </x:c>
      <x:c t="n" s="0">
        <x:v>25.54785</x:v>
      </x:c>
      <x:c t="n" s="0">
        <x:v>20.24284</x:v>
      </x:c>
      <x:c t="n" s="0">
        <x:v>15.86426</x:v>
      </x:c>
      <x:c t="n" s="0">
        <x:v>6.735634</x:v>
      </x:c>
      <x:c t="n" s="0">
        <x:v>7.592108</x:v>
      </x:c>
      <x:c t="n" s="0">
        <x:v>3.628761</x:v>
      </x:c>
      <x:c t="n" s="0">
        <x:v>-22.96404</x:v>
      </x:c>
      <x:c t="n" s="0">
        <x:v>-22.24335</x:v>
      </x:c>
      <x:c t="n" s="0">
        <x:v>-15.99023</x:v>
      </x:c>
      <x:c t="n" s="0">
        <x:v>-7.258018</x:v>
      </x:c>
      <x:c t="n" s="0">
        <x:v>-7.375069</x:v>
      </x:c>
      <x:c t="n" s="0">
        <x:v>-13.55327</x:v>
      </x:c>
      <x:c t="n" s="0">
        <x:v>-24.17604</x:v>
      </x:c>
      <x:c t="n" s="0">
        <x:v>15.90215</x:v>
      </x:c>
      <x:c t="n" s="0">
        <x:v>11.97195</x:v>
      </x:c>
      <x:c t="n" s="0">
        <x:v>17.50732</x:v>
      </x:c>
      <x:c t="n" s="0">
        <x:v>16.14691</x:v>
      </x:c>
      <x:c t="n" s="0">
        <x:v>16.09737</x:v>
      </x:c>
      <x:c t="n" s="0">
        <x:v>19.65374</x:v>
      </x:c>
      <x:c t="n" s="0">
        <x:v>9.493806</x:v>
      </x:c>
      <x:c t="n" s="0">
        <x:v>18.23779</x:v>
      </x:c>
      <x:c t="n" s="0">
        <x:v>26.75335</x:v>
      </x:c>
      <x:c t="n" s="0">
        <x:v>26.61506</x:v>
      </x:c>
      <x:c t="n" s="0">
        <x:v>25.83161</x:v>
      </x:c>
      <x:c t="n" s="0">
        <x:v>25.44592</x:v>
      </x:c>
      <x:c t="n" s="0">
        <x:v>23.39794</x:v>
      </x:c>
      <x:c t="n" s="0">
        <x:v>28.0675</x:v>
      </x:c>
      <x:c t="n" s="0">
        <x:v>32.67693</x:v>
      </x:c>
      <x:c t="n" s="0">
        <x:v>30.31873</x:v>
      </x:c>
      <x:c t="n" s="0">
        <x:v>30.83582</x:v>
      </x:c>
      <x:c t="n" s="0">
        <x:v>24.91176</x:v>
      </x:c>
      <x:c t="n" s="0">
        <x:v>19.46002</x:v>
      </x:c>
      <x:c t="n" s="0">
        <x:v>18.37594</x:v>
      </x:c>
      <x:c t="n" s="0">
        <x:v>20.79054</x:v>
      </x:c>
      <x:c t="n" s="0">
        <x:v>16.44001</x:v>
      </x:c>
      <x:c t="n" s="0">
        <x:v>17.2323</x:v>
      </x:c>
      <x:c t="n" s="0">
        <x:v>22.04428</x:v>
      </x:c>
      <x:c t="n" s="0">
        <x:v>22.8659</x:v>
      </x:c>
      <x:c t="n" s="0">
        <x:v>6.827878</x:v>
      </x:c>
      <x:c t="n" s="0">
        <x:v>5.762133</x:v>
      </x:c>
      <x:c t="n" s="0">
        <x:v>7.587379</x:v>
      </x:c>
      <x:c t="n" s="0">
        <x:v>3.946568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43942.9188541667</x:v>
      </x:c>
      <x:c t="n" s="7">
        <x:v>43942.9188541667</x:v>
      </x:c>
      <x:c t="n" s="0">
        <x:v>39.10023</x:v>
      </x:c>
      <x:c t="n" s="0">
        <x:v>54.20069</x:v>
      </x:c>
      <x:c t="n" s="0">
        <x:v>55.05695</x:v>
      </x:c>
      <x:c t="n" s="0">
        <x:v>63.45619</x:v>
      </x:c>
      <x:c t="n" s="0">
        <x:v>-23.87286</x:v>
      </x:c>
      <x:c t="n" s="0">
        <x:v>-21.63468</x:v>
      </x:c>
      <x:c t="n" s="0">
        <x:v>-14.12598</x:v>
      </x:c>
      <x:c t="n" s="0">
        <x:v>-9.896449</x:v>
      </x:c>
      <x:c t="n" s="0">
        <x:v>-7.910584</x:v>
      </x:c>
      <x:c t="n" s="0">
        <x:v>-10.67845</x:v>
      </x:c>
      <x:c t="n" s="0">
        <x:v>-2.760415</x:v>
      </x:c>
      <x:c t="n" s="0">
        <x:v>13.83556</x:v>
      </x:c>
      <x:c t="n" s="0">
        <x:v>9.728866</x:v>
      </x:c>
      <x:c t="n" s="0">
        <x:v>15.72453</x:v>
      </x:c>
      <x:c t="n" s="0">
        <x:v>16.13114</x:v>
      </x:c>
      <x:c t="n" s="0">
        <x:v>19.00642</x:v>
      </x:c>
      <x:c t="n" s="0">
        <x:v>20.33987</x:v>
      </x:c>
      <x:c t="n" s="0">
        <x:v>19.04819</x:v>
      </x:c>
      <x:c t="n" s="0">
        <x:v>22.25933</x:v>
      </x:c>
      <x:c t="n" s="0">
        <x:v>23.09353</x:v>
      </x:c>
      <x:c t="n" s="0">
        <x:v>23.55804</x:v>
      </x:c>
      <x:c t="n" s="0">
        <x:v>23.23963</x:v>
      </x:c>
      <x:c t="n" s="0">
        <x:v>24.54272</x:v>
      </x:c>
      <x:c t="n" s="0">
        <x:v>24.83863</x:v>
      </x:c>
      <x:c t="n" s="0">
        <x:v>27.99393</x:v>
      </x:c>
      <x:c t="n" s="0">
        <x:v>31.08635</x:v>
      </x:c>
      <x:c t="n" s="0">
        <x:v>30.10839</x:v>
      </x:c>
      <x:c t="n" s="0">
        <x:v>29.08836</x:v>
      </x:c>
      <x:c t="n" s="0">
        <x:v>26.57528</x:v>
      </x:c>
      <x:c t="n" s="0">
        <x:v>22.97272</x:v>
      </x:c>
      <x:c t="n" s="0">
        <x:v>20.57785</x:v>
      </x:c>
      <x:c t="n" s="0">
        <x:v>25.83002</x:v>
      </x:c>
      <x:c t="n" s="0">
        <x:v>36.04501</x:v>
      </x:c>
      <x:c t="n" s="0">
        <x:v>36.88121</x:v>
      </x:c>
      <x:c t="n" s="0">
        <x:v>24.89774</x:v>
      </x:c>
      <x:c t="n" s="0">
        <x:v>20.26734</x:v>
      </x:c>
      <x:c t="n" s="0">
        <x:v>15.28319</x:v>
      </x:c>
      <x:c t="n" s="0">
        <x:v>6.482946</x:v>
      </x:c>
      <x:c t="n" s="0">
        <x:v>7.398915</x:v>
      </x:c>
      <x:c t="n" s="0">
        <x:v>3.623977</x:v>
      </x:c>
      <x:c t="n" s="0">
        <x:v>-22.93497</x:v>
      </x:c>
      <x:c t="n" s="0">
        <x:v>-24.29214</x:v>
      </x:c>
      <x:c t="n" s="0">
        <x:v>-15.99023</x:v>
      </x:c>
      <x:c t="n" s="0">
        <x:v>-7.258018</x:v>
      </x:c>
      <x:c t="n" s="0">
        <x:v>-6.307259</x:v>
      </x:c>
      <x:c t="n" s="0">
        <x:v>-13.55327</x:v>
      </x:c>
      <x:c t="n" s="0">
        <x:v>-24.17604</x:v>
      </x:c>
      <x:c t="n" s="0">
        <x:v>15.98877</x:v>
      </x:c>
      <x:c t="n" s="0">
        <x:v>13.16698</x:v>
      </x:c>
      <x:c t="n" s="0">
        <x:v>16.30089</x:v>
      </x:c>
      <x:c t="n" s="0">
        <x:v>16.14691</x:v>
      </x:c>
      <x:c t="n" s="0">
        <x:v>24.5843</x:v>
      </x:c>
      <x:c t="n" s="0">
        <x:v>21.63351</x:v>
      </x:c>
      <x:c t="n" s="0">
        <x:v>15.17401</x:v>
      </x:c>
      <x:c t="n" s="0">
        <x:v>18.43926</x:v>
      </x:c>
      <x:c t="n" s="0">
        <x:v>18.28725</x:v>
      </x:c>
      <x:c t="n" s="0">
        <x:v>23.39878</x:v>
      </x:c>
      <x:c t="n" s="0">
        <x:v>18.15312</x:v>
      </x:c>
      <x:c t="n" s="0">
        <x:v>14.76517</x:v>
      </x:c>
      <x:c t="n" s="0">
        <x:v>16.53283</x:v>
      </x:c>
      <x:c t="n" s="0">
        <x:v>30.29234</x:v>
      </x:c>
      <x:c t="n" s="0">
        <x:v>29.73031</x:v>
      </x:c>
      <x:c t="n" s="0">
        <x:v>30.80495</x:v>
      </x:c>
      <x:c t="n" s="0">
        <x:v>27.53206</x:v>
      </x:c>
      <x:c t="n" s="0">
        <x:v>29.48759</x:v>
      </x:c>
      <x:c t="n" s="0">
        <x:v>23.32124</x:v>
      </x:c>
      <x:c t="n" s="0">
        <x:v>21.26433</x:v>
      </x:c>
      <x:c t="n" s="0">
        <x:v>22.10564</x:v>
      </x:c>
      <x:c t="n" s="0">
        <x:v>17.31883</x:v>
      </x:c>
      <x:c t="n" s="0">
        <x:v>14.32098</x:v>
      </x:c>
      <x:c t="n" s="0">
        <x:v>10.84522</x:v>
      </x:c>
      <x:c t="n" s="0">
        <x:v>20.70783</x:v>
      </x:c>
      <x:c t="n" s="0">
        <x:v>11.4461</x:v>
      </x:c>
      <x:c t="n" s="0">
        <x:v>6.411248</x:v>
      </x:c>
      <x:c t="n" s="0">
        <x:v>6.450218</x:v>
      </x:c>
      <x:c t="n" s="0">
        <x:v>2.928201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43942.9188541667</x:v>
      </x:c>
      <x:c t="n" s="7">
        <x:v>43942.9188541667</x:v>
      </x:c>
      <x:c t="n" s="0">
        <x:v>39.48443</x:v>
      </x:c>
      <x:c t="n" s="0">
        <x:v>54.20069</x:v>
      </x:c>
      <x:c t="n" s="0">
        <x:v>63.47314</x:v>
      </x:c>
      <x:c t="n" s="0">
        <x:v>67.84952</x:v>
      </x:c>
      <x:c t="n" s="0">
        <x:v>-23.72308</x:v>
      </x:c>
      <x:c t="n" s="0">
        <x:v>-21.93538</x:v>
      </x:c>
      <x:c t="n" s="0">
        <x:v>-14.35311</x:v>
      </x:c>
      <x:c t="n" s="0">
        <x:v>-9.396463</x:v>
      </x:c>
      <x:c t="n" s="0">
        <x:v>-7.636343</x:v>
      </x:c>
      <x:c t="n" s="0">
        <x:v>-10.60358</x:v>
      </x:c>
      <x:c t="n" s="0">
        <x:v>-3.44362</x:v>
      </x:c>
      <x:c t="n" s="0">
        <x:v>14.20485</x:v>
      </x:c>
      <x:c t="n" s="0">
        <x:v>10.43368</x:v>
      </x:c>
      <x:c t="n" s="0">
        <x:v>15.81358</x:v>
      </x:c>
      <x:c t="n" s="0">
        <x:v>16.13344</x:v>
      </x:c>
      <x:c t="n" s="0">
        <x:v>20.40942</x:v>
      </x:c>
      <x:c t="n" s="0">
        <x:v>20.55446</x:v>
      </x:c>
      <x:c t="n" s="0">
        <x:v>18.77962</x:v>
      </x:c>
      <x:c t="n" s="0">
        <x:v>21.88464</x:v>
      </x:c>
      <x:c t="n" s="0">
        <x:v>22.49783</x:v>
      </x:c>
      <x:c t="n" s="0">
        <x:v>23.94689</x:v>
      </x:c>
      <x:c t="n" s="0">
        <x:v>22.84362</x:v>
      </x:c>
      <x:c t="n" s="0">
        <x:v>23.88153</x:v>
      </x:c>
      <x:c t="n" s="0">
        <x:v>24.69308</x:v>
      </x:c>
      <x:c t="n" s="0">
        <x:v>28.30895</x:v>
      </x:c>
      <x:c t="n" s="0">
        <x:v>31.52889</x:v>
      </x:c>
      <x:c t="n" s="0">
        <x:v>29.8617</x:v>
      </x:c>
      <x:c t="n" s="0">
        <x:v>28.68185</x:v>
      </x:c>
      <x:c t="n" s="0">
        <x:v>26.97275</x:v>
      </x:c>
      <x:c t="n" s="0">
        <x:v>22.98357</x:v>
      </x:c>
      <x:c t="n" s="0">
        <x:v>20.7537</x:v>
      </x:c>
      <x:c t="n" s="0">
        <x:v>25.77233</x:v>
      </x:c>
      <x:c t="n" s="0">
        <x:v>35.36697</x:v>
      </x:c>
      <x:c t="n" s="0">
        <x:v>36.20044</x:v>
      </x:c>
      <x:c t="n" s="0">
        <x:v>24.54029</x:v>
      </x:c>
      <x:c t="n" s="0">
        <x:v>21.08012</x:v>
      </x:c>
      <x:c t="n" s="0">
        <x:v>15.01928</x:v>
      </x:c>
      <x:c t="n" s="0">
        <x:v>6.800654</x:v>
      </x:c>
      <x:c t="n" s="0">
        <x:v>7.288218</x:v>
      </x:c>
      <x:c t="n" s="0">
        <x:v>3.549739</x:v>
      </x:c>
      <x:c t="n" s="0">
        <x:v>-22.93497</x:v>
      </x:c>
      <x:c t="n" s="0">
        <x:v>-24.29214</x:v>
      </x:c>
      <x:c t="n" s="0">
        <x:v>-15.99023</x:v>
      </x:c>
      <x:c t="n" s="0">
        <x:v>-7.258018</x:v>
      </x:c>
      <x:c t="n" s="0">
        <x:v>-6.307259</x:v>
      </x:c>
      <x:c t="n" s="0">
        <x:v>-6.253081</x:v>
      </x:c>
      <x:c t="n" s="0">
        <x:v>-24.17604</x:v>
      </x:c>
      <x:c t="n" s="0">
        <x:v>15.64096</x:v>
      </x:c>
      <x:c t="n" s="0">
        <x:v>13.16698</x:v>
      </x:c>
      <x:c t="n" s="0">
        <x:v>16.30089</x:v>
      </x:c>
      <x:c t="n" s="0">
        <x:v>16.5178</x:v>
      </x:c>
      <x:c t="n" s="0">
        <x:v>24.5843</x:v>
      </x:c>
      <x:c t="n" s="0">
        <x:v>20.7168</x:v>
      </x:c>
      <x:c t="n" s="0">
        <x:v>16.75091</x:v>
      </x:c>
      <x:c t="n" s="0">
        <x:v>18.67148</x:v>
      </x:c>
      <x:c t="n" s="0">
        <x:v>16.61645</x:v>
      </x:c>
      <x:c t="n" s="0">
        <x:v>23.57906</x:v>
      </x:c>
      <x:c t="n" s="0">
        <x:v>17.48174</x:v>
      </x:c>
      <x:c t="n" s="0">
        <x:v>11.25299</x:v>
      </x:c>
      <x:c t="n" s="0">
        <x:v>25.70819</x:v>
      </x:c>
      <x:c t="n" s="0">
        <x:v>29.76166</x:v>
      </x:c>
      <x:c t="n" s="0">
        <x:v>34.15195</x:v>
      </x:c>
      <x:c t="n" s="0">
        <x:v>27.7269</x:v>
      </x:c>
      <x:c t="n" s="0">
        <x:v>23.36494</x:v>
      </x:c>
      <x:c t="n" s="0">
        <x:v>28.01565</x:v>
      </x:c>
      <x:c t="n" s="0">
        <x:v>24.25455</x:v>
      </x:c>
      <x:c t="n" s="0">
        <x:v>22.83894</x:v>
      </x:c>
      <x:c t="n" s="0">
        <x:v>25.44747</x:v>
      </x:c>
      <x:c t="n" s="0">
        <x:v>15.48963</x:v>
      </x:c>
      <x:c t="n" s="0">
        <x:v>16.01923</x:v>
      </x:c>
      <x:c t="n" s="0">
        <x:v>26.24487</x:v>
      </x:c>
      <x:c t="n" s="0">
        <x:v>26.29398</x:v>
      </x:c>
      <x:c t="n" s="0">
        <x:v>13.06707</x:v>
      </x:c>
      <x:c t="n" s="0">
        <x:v>8.068605</x:v>
      </x:c>
      <x:c t="n" s="0">
        <x:v>7.483421</x:v>
      </x:c>
      <x:c t="n" s="0">
        <x:v>3.079605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43942.9188541667</x:v>
      </x:c>
      <x:c t="n" s="7">
        <x:v>43942.9188541667</x:v>
      </x:c>
      <x:c t="n" s="0">
        <x:v>40.19189</x:v>
      </x:c>
      <x:c t="n" s="0">
        <x:v>54.20069</x:v>
      </x:c>
      <x:c t="n" s="0">
        <x:v>64.54863</x:v>
      </x:c>
      <x:c t="n" s="0">
        <x:v>69.65408</x:v>
      </x:c>
      <x:c t="n" s="0">
        <x:v>-23.59906</x:v>
      </x:c>
      <x:c t="n" s="0">
        <x:v>-22.20965</x:v>
      </x:c>
      <x:c t="n" s="0">
        <x:v>-14.55699</x:v>
      </x:c>
      <x:c t="n" s="0">
        <x:v>-9.010774</x:v>
      </x:c>
      <x:c t="n" s="0">
        <x:v>-7.415109</x:v>
      </x:c>
      <x:c t="n" s="0">
        <x:v>-8.630789</x:v>
      </x:c>
      <x:c t="n" s="0">
        <x:v>-3.810036</x:v>
      </x:c>
      <x:c t="n" s="0">
        <x:v>14.3763</x:v>
      </x:c>
      <x:c t="n" s="0">
        <x:v>10.95652</x:v>
      </x:c>
      <x:c t="n" s="0">
        <x:v>15.88822</x:v>
      </x:c>
      <x:c t="n" s="0">
        <x:v>16.46891</x:v>
      </x:c>
      <x:c t="n" s="0">
        <x:v>21.32878</x:v>
      </x:c>
      <x:c t="n" s="0">
        <x:v>20.1702</x:v>
      </x:c>
      <x:c t="n" s="0">
        <x:v>19.08424</x:v>
      </x:c>
      <x:c t="n" s="0">
        <x:v>21.55508</x:v>
      </x:c>
      <x:c t="n" s="0">
        <x:v>22.24122</x:v>
      </x:c>
      <x:c t="n" s="0">
        <x:v>23.38623</x:v>
      </x:c>
      <x:c t="n" s="0">
        <x:v>22.33735</x:v>
      </x:c>
      <x:c t="n" s="0">
        <x:v>23.35089</x:v>
      </x:c>
      <x:c t="n" s="0">
        <x:v>25.26657</x:v>
      </x:c>
      <x:c t="n" s="0">
        <x:v>27.97966</x:v>
      </x:c>
      <x:c t="n" s="0">
        <x:v>32.12651</x:v>
      </x:c>
      <x:c t="n" s="0">
        <x:v>30.43316</x:v>
      </x:c>
      <x:c t="n" s="0">
        <x:v>28.44117</x:v>
      </x:c>
      <x:c t="n" s="0">
        <x:v>26.72947</x:v>
      </x:c>
      <x:c t="n" s="0">
        <x:v>23.16558</x:v>
      </x:c>
      <x:c t="n" s="0">
        <x:v>21.50889</x:v>
      </x:c>
      <x:c t="n" s="0">
        <x:v>25.40011</x:v>
      </x:c>
      <x:c t="n" s="0">
        <x:v>34.68741</x:v>
      </x:c>
      <x:c t="n" s="0">
        <x:v>35.52919</x:v>
      </x:c>
      <x:c t="n" s="0">
        <x:v>24.8076</x:v>
      </x:c>
      <x:c t="n" s="0">
        <x:v>22.00354</x:v>
      </x:c>
      <x:c t="n" s="0">
        <x:v>14.70212</x:v>
      </x:c>
      <x:c t="n" s="0">
        <x:v>7.02162</x:v>
      </x:c>
      <x:c t="n" s="0">
        <x:v>7.362895</x:v>
      </x:c>
      <x:c t="n" s="0">
        <x:v>3.647296</x:v>
      </x:c>
      <x:c t="n" s="0">
        <x:v>-22.93497</x:v>
      </x:c>
      <x:c t="n" s="0">
        <x:v>-24.29214</x:v>
      </x:c>
      <x:c t="n" s="0">
        <x:v>-15.99023</x:v>
      </x:c>
      <x:c t="n" s="0">
        <x:v>-7.258018</x:v>
      </x:c>
      <x:c t="n" s="0">
        <x:v>-6.307259</x:v>
      </x:c>
      <x:c t="n" s="0">
        <x:v>-3.667189</x:v>
      </x:c>
      <x:c t="n" s="0">
        <x:v>-4.168123</x:v>
      </x:c>
      <x:c t="n" s="0">
        <x:v>15.26286</x:v>
      </x:c>
      <x:c t="n" s="0">
        <x:v>13.16698</x:v>
      </x:c>
      <x:c t="n" s="0">
        <x:v>16.30089</x:v>
      </x:c>
      <x:c t="n" s="0">
        <x:v>18.48507</x:v>
      </x:c>
      <x:c t="n" s="0">
        <x:v>22.7914</x:v>
      </x:c>
      <x:c t="n" s="0">
        <x:v>15.41448</x:v>
      </x:c>
      <x:c t="n" s="0">
        <x:v>21.98759</x:v>
      </x:c>
      <x:c t="n" s="0">
        <x:v>18.93955</x:v>
      </x:c>
      <x:c t="n" s="0">
        <x:v>23.37751</x:v>
      </x:c>
      <x:c t="n" s="0">
        <x:v>17.63129</x:v>
      </x:c>
      <x:c t="n" s="0">
        <x:v>25.22529</x:v>
      </x:c>
      <x:c t="n" s="0">
        <x:v>19.44606</x:v>
      </x:c>
      <x:c t="n" s="0">
        <x:v>27.18863</x:v>
      </x:c>
      <x:c t="n" s="0">
        <x:v>26.56641</x:v>
      </x:c>
      <x:c t="n" s="0">
        <x:v>33.76279</x:v>
      </x:c>
      <x:c t="n" s="0">
        <x:v>33.84782</x:v>
      </x:c>
      <x:c t="n" s="0">
        <x:v>28.65048</x:v>
      </x:c>
      <x:c t="n" s="0">
        <x:v>23.88402</x:v>
      </x:c>
      <x:c t="n" s="0">
        <x:v>24.06947</x:v>
      </x:c>
      <x:c t="n" s="0">
        <x:v>24.18609</x:v>
      </x:c>
      <x:c t="n" s="0">
        <x:v>20.55288</x:v>
      </x:c>
      <x:c t="n" s="0">
        <x:v>19.48145</x:v>
      </x:c>
      <x:c t="n" s="0">
        <x:v>20.60618</x:v>
      </x:c>
      <x:c t="n" s="0">
        <x:v>22.22792</x:v>
      </x:c>
      <x:c t="n" s="0">
        <x:v>22.27522</x:v>
      </x:c>
      <x:c t="n" s="0">
        <x:v>9.087093</x:v>
      </x:c>
      <x:c t="n" s="0">
        <x:v>8.219505</x:v>
      </x:c>
      <x:c t="n" s="0">
        <x:v>6.660103</x:v>
      </x:c>
      <x:c t="n" s="0">
        <x:v>3.608819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43942.9188541667</x:v>
      </x:c>
      <x:c t="n" s="7">
        <x:v>43942.9188541667</x:v>
      </x:c>
      <x:c t="n" s="0">
        <x:v>38.77113</x:v>
      </x:c>
      <x:c t="n" s="0">
        <x:v>54.20069</x:v>
      </x:c>
      <x:c t="n" s="0">
        <x:v>60.55259</x:v>
      </x:c>
      <x:c t="n" s="0">
        <x:v>64.70557</x:v>
      </x:c>
      <x:c t="n" s="0">
        <x:v>-23.49594</x:v>
      </x:c>
      <x:c t="n" s="0">
        <x:v>-22.4584</x:v>
      </x:c>
      <x:c t="n" s="0">
        <x:v>-14.73901</x:v>
      </x:c>
      <x:c t="n" s="0">
        <x:v>-8.706503</x:v>
      </x:c>
      <x:c t="n" s="0">
        <x:v>-7.234698</x:v>
      </x:c>
      <x:c t="n" s="0">
        <x:v>-7.45216</x:v>
      </x:c>
      <x:c t="n" s="0">
        <x:v>-3.668705</x:v>
      </x:c>
      <x:c t="n" s="0">
        <x:v>14.51755</x:v>
      </x:c>
      <x:c t="n" s="0">
        <x:v>11.13951</x:v>
      </x:c>
      <x:c t="n" s="0">
        <x:v>15.67324</x:v>
      </x:c>
      <x:c t="n" s="0">
        <x:v>16.82818</x:v>
      </x:c>
      <x:c t="n" s="0">
        <x:v>20.79487</x:v>
      </x:c>
      <x:c t="n" s="0">
        <x:v>19.72639</x:v>
      </x:c>
      <x:c t="n" s="0">
        <x:v>19.75637</x:v>
      </x:c>
      <x:c t="n" s="0">
        <x:v>21.28321</x:v>
      </x:c>
      <x:c t="n" s="0">
        <x:v>22.93877</x:v>
      </x:c>
      <x:c t="n" s="0">
        <x:v>23.20604</x:v>
      </x:c>
      <x:c t="n" s="0">
        <x:v>23.5766</x:v>
      </x:c>
      <x:c t="n" s="0">
        <x:v>23.21511</x:v>
      </x:c>
      <x:c t="n" s="0">
        <x:v>25.2075</x:v>
      </x:c>
      <x:c t="n" s="0">
        <x:v>27.61264</x:v>
      </x:c>
      <x:c t="n" s="0">
        <x:v>31.85453</x:v>
      </x:c>
      <x:c t="n" s="0">
        <x:v>31.12194</x:v>
      </x:c>
      <x:c t="n" s="0">
        <x:v>28.44766</x:v>
      </x:c>
      <x:c t="n" s="0">
        <x:v>26.47888</x:v>
      </x:c>
      <x:c t="n" s="0">
        <x:v>23.3383</x:v>
      </x:c>
      <x:c t="n" s="0">
        <x:v>21.5542</x:v>
      </x:c>
      <x:c t="n" s="0">
        <x:v>25.31101</x:v>
      </x:c>
      <x:c t="n" s="0">
        <x:v>34.04339</x:v>
      </x:c>
      <x:c t="n" s="0">
        <x:v>34.86153</x:v>
      </x:c>
      <x:c t="n" s="0">
        <x:v>24.34322</x:v>
      </x:c>
      <x:c t="n" s="0">
        <x:v>21.91829</x:v>
      </x:c>
      <x:c t="n" s="0">
        <x:v>14.2668</x:v>
      </x:c>
      <x:c t="n" s="0">
        <x:v>7.002033</x:v>
      </x:c>
      <x:c t="n" s="0">
        <x:v>7.361349</x:v>
      </x:c>
      <x:c t="n" s="0">
        <x:v>3.515595</x:v>
      </x:c>
      <x:c t="n" s="0">
        <x:v>-22.93497</x:v>
      </x:c>
      <x:c t="n" s="0">
        <x:v>-24.20178</x:v>
      </x:c>
      <x:c t="n" s="0">
        <x:v>-16.45608</x:v>
      </x:c>
      <x:c t="n" s="0">
        <x:v>-7.362207</x:v>
      </x:c>
      <x:c t="n" s="0">
        <x:v>-6.307259</x:v>
      </x:c>
      <x:c t="n" s="0">
        <x:v>-3.667189</x:v>
      </x:c>
      <x:c t="n" s="0">
        <x:v>-2.922984</x:v>
      </x:c>
      <x:c t="n" s="0">
        <x:v>15.26286</x:v>
      </x:c>
      <x:c t="n" s="0">
        <x:v>11.13809</x:v>
      </x:c>
      <x:c t="n" s="0">
        <x:v>11.62667</x:v>
      </x:c>
      <x:c t="n" s="0">
        <x:v>18.48507</x:v>
      </x:c>
      <x:c t="n" s="0">
        <x:v>14.49949</x:v>
      </x:c>
      <x:c t="n" s="0">
        <x:v>17.9319</x:v>
      </x:c>
      <x:c t="n" s="0">
        <x:v>22.0252</x:v>
      </x:c>
      <x:c t="n" s="0">
        <x:v>19.91074</x:v>
      </x:c>
      <x:c t="n" s="0">
        <x:v>24.35437</x:v>
      </x:c>
      <x:c t="n" s="0">
        <x:v>23.66566</x:v>
      </x:c>
      <x:c t="n" s="0">
        <x:v>25.30949</x:v>
      </x:c>
      <x:c t="n" s="0">
        <x:v>23.74977</x:v>
      </x:c>
      <x:c t="n" s="0">
        <x:v>25.94775</x:v>
      </x:c>
      <x:c t="n" s="0">
        <x:v>22.9863</x:v>
      </x:c>
      <x:c t="n" s="0">
        <x:v>30.40402</x:v>
      </x:c>
      <x:c t="n" s="0">
        <x:v>34.56438</x:v>
      </x:c>
      <x:c t="n" s="0">
        <x:v>27.54028</x:v>
      </x:c>
      <x:c t="n" s="0">
        <x:v>25.60379</x:v>
      </x:c>
      <x:c t="n" s="0">
        <x:v>22.67708</x:v>
      </x:c>
      <x:c t="n" s="0">
        <x:v>21.09224</x:v>
      </x:c>
      <x:c t="n" s="0">
        <x:v>25.21254</x:v>
      </x:c>
      <x:c t="n" s="0">
        <x:v>21.81378</x:v>
      </x:c>
      <x:c t="n" s="0">
        <x:v>17.28373</x:v>
      </x:c>
      <x:c t="n" s="0">
        <x:v>19.54014</x:v>
      </x:c>
      <x:c t="n" s="0">
        <x:v>20.52332</x:v>
      </x:c>
      <x:c t="n" s="0">
        <x:v>10.4274</x:v>
      </x:c>
      <x:c t="n" s="0">
        <x:v>7.678444</x:v>
      </x:c>
      <x:c t="n" s="0">
        <x:v>8.136075</x:v>
      </x:c>
      <x:c t="n" s="0">
        <x:v>3.148384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43942.9188541667</x:v>
      </x:c>
      <x:c t="n" s="7">
        <x:v>43942.9188541667</x:v>
      </x:c>
      <x:c t="n" s="0">
        <x:v>38.37839</x:v>
      </x:c>
      <x:c t="n" s="0">
        <x:v>54.20069</x:v>
      </x:c>
      <x:c t="n" s="0">
        <x:v>62.51472</x:v>
      </x:c>
      <x:c t="n" s="0">
        <x:v>66.97801</x:v>
      </x:c>
      <x:c t="n" s="0">
        <x:v>-23.40971</x:v>
      </x:c>
      <x:c t="n" s="0">
        <x:v>-22.62688</x:v>
      </x:c>
      <x:c t="n" s="0">
        <x:v>-15.21903</x:v>
      </x:c>
      <x:c t="n" s="0">
        <x:v>-8.585554</x:v>
      </x:c>
      <x:c t="n" s="0">
        <x:v>-7.086346</x:v>
      </x:c>
      <x:c t="n" s="0">
        <x:v>-6.649563</x:v>
      </x:c>
      <x:c t="n" s="0">
        <x:v>-3.551542</x:v>
      </x:c>
      <x:c t="n" s="0">
        <x:v>14.63465</x:v>
      </x:c>
      <x:c t="n" s="0">
        <x:v>11.08505</x:v>
      </x:c>
      <x:c t="n" s="0">
        <x:v>15.19455</x:v>
      </x:c>
      <x:c t="n" s="0">
        <x:v>17.1131</x:v>
      </x:c>
      <x:c t="n" s="0">
        <x:v>20.28037</x:v>
      </x:c>
      <x:c t="n" s="0">
        <x:v>20.40066</x:v>
      </x:c>
      <x:c t="n" s="0">
        <x:v>19.69542</x:v>
      </x:c>
      <x:c t="n" s="0">
        <x:v>21.20332</x:v>
      </x:c>
      <x:c t="n" s="0">
        <x:v>22.66452</x:v>
      </x:c>
      <x:c t="n" s="0">
        <x:v>23.4666</x:v>
      </x:c>
      <x:c t="n" s="0">
        <x:v>23.14516</x:v>
      </x:c>
      <x:c t="n" s="0">
        <x:v>23.55197</x:v>
      </x:c>
      <x:c t="n" s="0">
        <x:v>26.32635</x:v>
      </x:c>
      <x:c t="n" s="0">
        <x:v>27.40751</x:v>
      </x:c>
      <x:c t="n" s="0">
        <x:v>31.89585</x:v>
      </x:c>
      <x:c t="n" s="0">
        <x:v>31.80644</x:v>
      </x:c>
      <x:c t="n" s="0">
        <x:v>28.59263</x:v>
      </x:c>
      <x:c t="n" s="0">
        <x:v>26.35033</x:v>
      </x:c>
      <x:c t="n" s="0">
        <x:v>23.50767</x:v>
      </x:c>
      <x:c t="n" s="0">
        <x:v>21.94723</x:v>
      </x:c>
      <x:c t="n" s="0">
        <x:v>25.24108</x:v>
      </x:c>
      <x:c t="n" s="0">
        <x:v>33.39748</x:v>
      </x:c>
      <x:c t="n" s="0">
        <x:v>34.19558</x:v>
      </x:c>
      <x:c t="n" s="0">
        <x:v>23.78228</x:v>
      </x:c>
      <x:c t="n" s="0">
        <x:v>21.42273</x:v>
      </x:c>
      <x:c t="n" s="0">
        <x:v>13.72129</x:v>
      </x:c>
      <x:c t="n" s="0">
        <x:v>7.261882</x:v>
      </x:c>
      <x:c t="n" s="0">
        <x:v>7.405558</x:v>
      </x:c>
      <x:c t="n" s="0">
        <x:v>3.456102</x:v>
      </x:c>
      <x:c t="n" s="0">
        <x:v>-22.93497</x:v>
      </x:c>
      <x:c t="n" s="0">
        <x:v>-23.61694</x:v>
      </x:c>
      <x:c t="n" s="0">
        <x:v>-23.28825</x:v>
      </x:c>
      <x:c t="n" s="0">
        <x:v>-8.171236</x:v>
      </x:c>
      <x:c t="n" s="0">
        <x:v>-6.307259</x:v>
      </x:c>
      <x:c t="n" s="0">
        <x:v>-3.667189</x:v>
      </x:c>
      <x:c t="n" s="0">
        <x:v>-2.922984</x:v>
      </x:c>
      <x:c t="n" s="0">
        <x:v>14.37024</x:v>
      </x:c>
      <x:c t="n" s="0">
        <x:v>10.75199</x:v>
      </x:c>
      <x:c t="n" s="0">
        <x:v>10.22255</x:v>
      </x:c>
      <x:c t="n" s="0">
        <x:v>18.48507</x:v>
      </x:c>
      <x:c t="n" s="0">
        <x:v>14.49949</x:v>
      </x:c>
      <x:c t="n" s="0">
        <x:v>24.03784</x:v>
      </x:c>
      <x:c t="n" s="0">
        <x:v>17.65836</x:v>
      </x:c>
      <x:c t="n" s="0">
        <x:v>20.30103</x:v>
      </x:c>
      <x:c t="n" s="0">
        <x:v>19.88572</x:v>
      </x:c>
      <x:c t="n" s="0">
        <x:v>24.90194</x:v>
      </x:c>
      <x:c t="n" s="0">
        <x:v>14.97479</x:v>
      </x:c>
      <x:c t="n" s="0">
        <x:v>23.56785</x:v>
      </x:c>
      <x:c t="n" s="0">
        <x:v>29.0761</x:v>
      </x:c>
      <x:c t="n" s="0">
        <x:v>28.14437</x:v>
      </x:c>
      <x:c t="n" s="0">
        <x:v>30.19049</x:v>
      </x:c>
      <x:c t="n" s="0">
        <x:v>33.82424</x:v>
      </x:c>
      <x:c t="n" s="0">
        <x:v>29.3017</x:v>
      </x:c>
      <x:c t="n" s="0">
        <x:v>24.97689</x:v>
      </x:c>
      <x:c t="n" s="0">
        <x:v>25.00977</x:v>
      </x:c>
      <x:c t="n" s="0">
        <x:v>23.42415</x:v>
      </x:c>
      <x:c t="n" s="0">
        <x:v>24.86621</x:v>
      </x:c>
      <x:c t="n" s="0">
        <x:v>19.29402</x:v>
      </x:c>
      <x:c t="n" s="0">
        <x:v>19.23262</x:v>
      </x:c>
      <x:c t="n" s="0">
        <x:v>15.01232</x:v>
      </x:c>
      <x:c t="n" s="0">
        <x:v>14.49919</x:v>
      </x:c>
      <x:c t="n" s="0">
        <x:v>6.025495</x:v>
      </x:c>
      <x:c t="n" s="0">
        <x:v>7.664104</x:v>
      </x:c>
      <x:c t="n" s="0">
        <x:v>7.931632</x:v>
      </x:c>
      <x:c t="n" s="0">
        <x:v>3.489072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43942.9188541667</x:v>
      </x:c>
      <x:c t="n" s="7">
        <x:v>43942.9188541667</x:v>
      </x:c>
      <x:c t="n" s="0">
        <x:v>38.03572</x:v>
      </x:c>
      <x:c t="n" s="0">
        <x:v>54.20069</x:v>
      </x:c>
      <x:c t="n" s="0">
        <x:v>53.66354</x:v>
      </x:c>
      <x:c t="n" s="0">
        <x:v>61.69528</x:v>
      </x:c>
      <x:c t="n" s="0">
        <x:v>-23.33748</x:v>
      </x:c>
      <x:c t="n" s="0">
        <x:v>-22.75841</x:v>
      </x:c>
      <x:c t="n" s="0">
        <x:v>-15.79011</x:v>
      </x:c>
      <x:c t="n" s="0">
        <x:v>-8.522569</x:v>
      </x:c>
      <x:c t="n" s="0">
        <x:v>-7.041585</x:v>
      </x:c>
      <x:c t="n" s="0">
        <x:v>-6.064913</x:v>
      </x:c>
      <x:c t="n" s="0">
        <x:v>-3.453925</x:v>
      </x:c>
      <x:c t="n" s="0">
        <x:v>14.36196</x:v>
      </x:c>
      <x:c t="n" s="0">
        <x:v>11.33462</x:v>
      </x:c>
      <x:c t="n" s="0">
        <x:v>14.73931</x:v>
      </x:c>
      <x:c t="n" s="0">
        <x:v>17.23932</x:v>
      </x:c>
      <x:c t="n" s="0">
        <x:v>19.78688</x:v>
      </x:c>
      <x:c t="n" s="0">
        <x:v>21.16091</x:v>
      </x:c>
      <x:c t="n" s="0">
        <x:v>19.45133</x:v>
      </x:c>
      <x:c t="n" s="0">
        <x:v>20.81099</x:v>
      </x:c>
      <x:c t="n" s="0">
        <x:v>22.19368</x:v>
      </x:c>
      <x:c t="n" s="0">
        <x:v>23.51987</x:v>
      </x:c>
      <x:c t="n" s="0">
        <x:v>22.78716</x:v>
      </x:c>
      <x:c t="n" s="0">
        <x:v>23.0372</x:v>
      </x:c>
      <x:c t="n" s="0">
        <x:v>26.2254</x:v>
      </x:c>
      <x:c t="n" s="0">
        <x:v>27.35351</x:v>
      </x:c>
      <x:c t="n" s="0">
        <x:v>31.68457</x:v>
      </x:c>
      <x:c t="n" s="0">
        <x:v>32.05164</x:v>
      </x:c>
      <x:c t="n" s="0">
        <x:v>28.64605</x:v>
      </x:c>
      <x:c t="n" s="0">
        <x:v>26.09896</x:v>
      </x:c>
      <x:c t="n" s="0">
        <x:v>23.37179</x:v>
      </x:c>
      <x:c t="n" s="0">
        <x:v>21.94056</x:v>
      </x:c>
      <x:c t="n" s="0">
        <x:v>25.03695</x:v>
      </x:c>
      <x:c t="n" s="0">
        <x:v>32.75782</x:v>
      </x:c>
      <x:c t="n" s="0">
        <x:v>33.57099</x:v>
      </x:c>
      <x:c t="n" s="0">
        <x:v>23.87732</x:v>
      </x:c>
      <x:c t="n" s="0">
        <x:v>21.41813</x:v>
      </x:c>
      <x:c t="n" s="0">
        <x:v>13.18487</x:v>
      </x:c>
      <x:c t="n" s="0">
        <x:v>7.273462</x:v>
      </x:c>
      <x:c t="n" s="0">
        <x:v>7.498068</x:v>
      </x:c>
      <x:c t="n" s="0">
        <x:v>3.435548</x:v>
      </x:c>
      <x:c t="n" s="0">
        <x:v>-22.93497</x:v>
      </x:c>
      <x:c t="n" s="0">
        <x:v>-23.61694</x:v>
      </x:c>
      <x:c t="n" s="0">
        <x:v>-23.28825</x:v>
      </x:c>
      <x:c t="n" s="0">
        <x:v>-8.171236</x:v>
      </x:c>
      <x:c t="n" s="0">
        <x:v>-7.541694</x:v>
      </x:c>
      <x:c t="n" s="0">
        <x:v>-3.667189</x:v>
      </x:c>
      <x:c t="n" s="0">
        <x:v>-2.922984</x:v>
      </x:c>
      <x:c t="n" s="0">
        <x:v>12.29208</x:v>
      </x:c>
      <x:c t="n" s="0">
        <x:v>14.21529</x:v>
      </x:c>
      <x:c t="n" s="0">
        <x:v>12.89836</x:v>
      </x:c>
      <x:c t="n" s="0">
        <x:v>16.98864</x:v>
      </x:c>
      <x:c t="n" s="0">
        <x:v>13.74124</x:v>
      </x:c>
      <x:c t="n" s="0">
        <x:v>24.03784</x:v>
      </x:c>
      <x:c t="n" s="0">
        <x:v>20.6651</x:v>
      </x:c>
      <x:c t="n" s="0">
        <x:v>15.34549</x:v>
      </x:c>
      <x:c t="n" s="0">
        <x:v>16.49386</x:v>
      </x:c>
      <x:c t="n" s="0">
        <x:v>22.76151</x:v>
      </x:c>
      <x:c t="n" s="0">
        <x:v>21.79515</x:v>
      </x:c>
      <x:c t="n" s="0">
        <x:v>20.74358</x:v>
      </x:c>
      <x:c t="n" s="0">
        <x:v>25.89088</x:v>
      </x:c>
      <x:c t="n" s="0">
        <x:v>24.19901</x:v>
      </x:c>
      <x:c t="n" s="0">
        <x:v>31.05203</x:v>
      </x:c>
      <x:c t="n" s="0">
        <x:v>32.46608</x:v>
      </x:c>
      <x:c t="n" s="0">
        <x:v>28.25309</x:v>
      </x:c>
      <x:c t="n" s="0">
        <x:v>24.69831</x:v>
      </x:c>
      <x:c t="n" s="0">
        <x:v>22.36883</x:v>
      </x:c>
      <x:c t="n" s="0">
        <x:v>21.28444</x:v>
      </x:c>
      <x:c t="n" s="0">
        <x:v>23.29895</x:v>
      </x:c>
      <x:c t="n" s="0">
        <x:v>21.34807</x:v>
      </x:c>
      <x:c t="n" s="0">
        <x:v>23.12952</x:v>
      </x:c>
      <x:c t="n" s="0">
        <x:v>24.841</x:v>
      </x:c>
      <x:c t="n" s="0">
        <x:v>22.04269</x:v>
      </x:c>
      <x:c t="n" s="0">
        <x:v>7.006705</x:v>
      </x:c>
      <x:c t="n" s="0">
        <x:v>8.123299</x:v>
      </x:c>
      <x:c t="n" s="0">
        <x:v>7.131425</x:v>
      </x:c>
      <x:c t="n" s="0">
        <x:v>2.730311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43942.9188541667</x:v>
      </x:c>
      <x:c t="n" s="7">
        <x:v>43942.9188541667</x:v>
      </x:c>
      <x:c t="n" s="0">
        <x:v>37.78084</x:v>
      </x:c>
      <x:c t="n" s="0">
        <x:v>54.20069</x:v>
      </x:c>
      <x:c t="n" s="0">
        <x:v>59.95718</x:v>
      </x:c>
      <x:c t="n" s="0">
        <x:v>64.96886</x:v>
      </x:c>
      <x:c t="n" s="0">
        <x:v>-23.2767</x:v>
      </x:c>
      <x:c t="n" s="0">
        <x:v>-22.87401</x:v>
      </x:c>
      <x:c t="n" s="0">
        <x:v>-16.34538</x:v>
      </x:c>
      <x:c t="n" s="0">
        <x:v>-8.469488</x:v>
      </x:c>
      <x:c t="n" s="0">
        <x:v>-7.225852</x:v>
      </x:c>
      <x:c t="n" s="0">
        <x:v>-5.621214</x:v>
      </x:c>
      <x:c t="n" s="0">
        <x:v>-3.372259</x:v>
      </x:c>
      <x:c t="n" s="0">
        <x:v>14.11471</x:v>
      </x:c>
      <x:c t="n" s="0">
        <x:v>12.23657</x:v>
      </x:c>
      <x:c t="n" s="0">
        <x:v>14.99612</x:v>
      </x:c>
      <x:c t="n" s="0">
        <x:v>17.05209</x:v>
      </x:c>
      <x:c t="n" s="0">
        <x:v>19.19588</x:v>
      </x:c>
      <x:c t="n" s="0">
        <x:v>21.48781</x:v>
      </x:c>
      <x:c t="n" s="0">
        <x:v>20.27131</x:v>
      </x:c>
      <x:c t="n" s="0">
        <x:v>20.42632</x:v>
      </x:c>
      <x:c t="n" s="0">
        <x:v>21.65444</x:v>
      </x:c>
      <x:c t="n" s="0">
        <x:v>23.3835</x:v>
      </x:c>
      <x:c t="n" s="0">
        <x:v>22.51212</x:v>
      </x:c>
      <x:c t="n" s="0">
        <x:v>23.03969</x:v>
      </x:c>
      <x:c t="n" s="0">
        <x:v>25.95313</x:v>
      </x:c>
      <x:c t="n" s="0">
        <x:v>27.27114</x:v>
      </x:c>
      <x:c t="n" s="0">
        <x:v>31.28241</x:v>
      </x:c>
      <x:c t="n" s="0">
        <x:v>32.16446</x:v>
      </x:c>
      <x:c t="n" s="0">
        <x:v>28.6273</x:v>
      </x:c>
      <x:c t="n" s="0">
        <x:v>26.11256</x:v>
      </x:c>
      <x:c t="n" s="0">
        <x:v>23.28535</x:v>
      </x:c>
      <x:c t="n" s="0">
        <x:v>21.63601</x:v>
      </x:c>
      <x:c t="n" s="0">
        <x:v>24.68122</x:v>
      </x:c>
      <x:c t="n" s="0">
        <x:v>32.12575</x:v>
      </x:c>
      <x:c t="n" s="0">
        <x:v>32.90296</x:v>
      </x:c>
      <x:c t="n" s="0">
        <x:v>23.51217</x:v>
      </x:c>
      <x:c t="n" s="0">
        <x:v>21.16305</x:v>
      </x:c>
      <x:c t="n" s="0">
        <x:v>12.73885</x:v>
      </x:c>
      <x:c t="n" s="0">
        <x:v>7.267234</x:v>
      </x:c>
      <x:c t="n" s="0">
        <x:v>7.492235</x:v>
      </x:c>
      <x:c t="n" s="0">
        <x:v>3.33297</x:v>
      </x:c>
      <x:c t="n" s="0">
        <x:v>-22.93497</x:v>
      </x:c>
      <x:c t="n" s="0">
        <x:v>-23.61694</x:v>
      </x:c>
      <x:c t="n" s="0">
        <x:v>-23.28825</x:v>
      </x:c>
      <x:c t="n" s="0">
        <x:v>-8.171236</x:v>
      </x:c>
      <x:c t="n" s="0">
        <x:v>-8.495892</x:v>
      </x:c>
      <x:c t="n" s="0">
        <x:v>-3.667189</x:v>
      </x:c>
      <x:c t="n" s="0">
        <x:v>-2.922984</x:v>
      </x:c>
      <x:c t="n" s="0">
        <x:v>12.29208</x:v>
      </x:c>
      <x:c t="n" s="0">
        <x:v>15.45288</x:v>
      </x:c>
      <x:c t="n" s="0">
        <x:v>16.66396</x:v>
      </x:c>
      <x:c t="n" s="0">
        <x:v>15.75759</x:v>
      </x:c>
      <x:c t="n" s="0">
        <x:v>10.05281</x:v>
      </x:c>
      <x:c t="n" s="0">
        <x:v>21.84193</x:v>
      </x:c>
      <x:c t="n" s="0">
        <x:v>23.29589</x:v>
      </x:c>
      <x:c t="n" s="0">
        <x:v>18.61468</x:v>
      </x:c>
      <x:c t="n" s="0">
        <x:v>14.61621</x:v>
      </x:c>
      <x:c t="n" s="0">
        <x:v>22.99459</x:v>
      </x:c>
      <x:c t="n" s="0">
        <x:v>18.73572</x:v>
      </x:c>
      <x:c t="n" s="0">
        <x:v>22.77161</x:v>
      </x:c>
      <x:c t="n" s="0">
        <x:v>24.26136</x:v>
      </x:c>
      <x:c t="n" s="0">
        <x:v>26.72846</x:v>
      </x:c>
      <x:c t="n" s="0">
        <x:v>27.09443</x:v>
      </x:c>
      <x:c t="n" s="0">
        <x:v>32.42558</x:v>
      </x:c>
      <x:c t="n" s="0">
        <x:v>30.51174</x:v>
      </x:c>
      <x:c t="n" s="0">
        <x:v>25.96825</x:v>
      </x:c>
      <x:c t="n" s="0">
        <x:v>22.34254</x:v>
      </x:c>
      <x:c t="n" s="0">
        <x:v>19.0304</x:v>
      </x:c>
      <x:c t="n" s="0">
        <x:v>22.82451</x:v>
      </x:c>
      <x:c t="n" s="0">
        <x:v>22.03783</x:v>
      </x:c>
      <x:c t="n" s="0">
        <x:v>16.89429</x:v>
      </x:c>
      <x:c t="n" s="0">
        <x:v>19.29913</x:v>
      </x:c>
      <x:c t="n" s="0">
        <x:v>18.20204</x:v>
      </x:c>
      <x:c t="n" s="0">
        <x:v>12.02249</x:v>
      </x:c>
      <x:c t="n" s="0">
        <x:v>5.668759</x:v>
      </x:c>
      <x:c t="n" s="0">
        <x:v>7.198938</x:v>
      </x:c>
      <x:c t="n" s="0">
        <x:v>2.84726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43942.9188541667</x:v>
      </x:c>
      <x:c t="n" s="7">
        <x:v>43942.9188541667</x:v>
      </x:c>
      <x:c t="n" s="0">
        <x:v>38.53019</x:v>
      </x:c>
      <x:c t="n" s="0">
        <x:v>54.20069</x:v>
      </x:c>
      <x:c t="n" s="0">
        <x:v>58.56255</x:v>
      </x:c>
      <x:c t="n" s="0">
        <x:v>64.42529</x:v>
      </x:c>
      <x:c t="n" s="0">
        <x:v>-23.22554</x:v>
      </x:c>
      <x:c t="n" s="0">
        <x:v>-22.97507</x:v>
      </x:c>
      <x:c t="n" s="0">
        <x:v>-16.88323</x:v>
      </x:c>
      <x:c t="n" s="0">
        <x:v>-8.424664</x:v>
      </x:c>
      <x:c t="n" s="0">
        <x:v>-7.389658</x:v>
      </x:c>
      <x:c t="n" s="0">
        <x:v>-5.275159</x:v>
      </x:c>
      <x:c t="n" s="0">
        <x:v>-1.474486</x:v>
      </x:c>
      <x:c t="n" s="0">
        <x:v>13.70712</x:v>
      </x:c>
      <x:c t="n" s="0">
        <x:v>12.88174</x:v>
      </x:c>
      <x:c t="n" s="0">
        <x:v>15.28324</x:v>
      </x:c>
      <x:c t="n" s="0">
        <x:v>16.88553</x:v>
      </x:c>
      <x:c t="n" s="0">
        <x:v>18.60008</x:v>
      </x:c>
      <x:c t="n" s="0">
        <x:v>21.3897</x:v>
      </x:c>
      <x:c t="n" s="0">
        <x:v>20.57266</x:v>
      </x:c>
      <x:c t="n" s="0">
        <x:v>20.34184</x:v>
      </x:c>
      <x:c t="n" s="0">
        <x:v>21.5276</x:v>
      </x:c>
      <x:c t="n" s="0">
        <x:v>23.59592</x:v>
      </x:c>
      <x:c t="n" s="0">
        <x:v>22.52596</x:v>
      </x:c>
      <x:c t="n" s="0">
        <x:v>23.25788</x:v>
      </x:c>
      <x:c t="n" s="0">
        <x:v>25.72761</x:v>
      </x:c>
      <x:c t="n" s="0">
        <x:v>27.5526</x:v>
      </x:c>
      <x:c t="n" s="0">
        <x:v>31.7248</x:v>
      </x:c>
      <x:c t="n" s="0">
        <x:v>31.70457</x:v>
      </x:c>
      <x:c t="n" s="0">
        <x:v>28.64505</x:v>
      </x:c>
      <x:c t="n" s="0">
        <x:v>25.88541</x:v>
      </x:c>
      <x:c t="n" s="0">
        <x:v>23.44365</x:v>
      </x:c>
      <x:c t="n" s="0">
        <x:v>21.47247</x:v>
      </x:c>
      <x:c t="n" s="0">
        <x:v>24.41058</x:v>
      </x:c>
      <x:c t="n" s="0">
        <x:v>31.46927</x:v>
      </x:c>
      <x:c t="n" s="0">
        <x:v>32.24503</x:v>
      </x:c>
      <x:c t="n" s="0">
        <x:v>23.03393</x:v>
      </x:c>
      <x:c t="n" s="0">
        <x:v>20.73557</x:v>
      </x:c>
      <x:c t="n" s="0">
        <x:v>13.51195</x:v>
      </x:c>
      <x:c t="n" s="0">
        <x:v>6.937193</x:v>
      </x:c>
      <x:c t="n" s="0">
        <x:v>7.404071</x:v>
      </x:c>
      <x:c t="n" s="0">
        <x:v>3.370485</x:v>
      </x:c>
      <x:c t="n" s="0">
        <x:v>-23.07476</x:v>
      </x:c>
      <x:c t="n" s="0">
        <x:v>-23.61694</x:v>
      </x:c>
      <x:c t="n" s="0">
        <x:v>-23.28825</x:v>
      </x:c>
      <x:c t="n" s="0">
        <x:v>-8.171236</x:v>
      </x:c>
      <x:c t="n" s="0">
        <x:v>-8.495892</x:v>
      </x:c>
      <x:c t="n" s="0">
        <x:v>-3.058923</x:v>
      </x:c>
      <x:c t="n" s="0">
        <x:v>4.936754</x:v>
      </x:c>
      <x:c t="n" s="0">
        <x:v>7.846446</x:v>
      </x:c>
      <x:c t="n" s="0">
        <x:v>15.45288</x:v>
      </x:c>
      <x:c t="n" s="0">
        <x:v>16.66396</x:v>
      </x:c>
      <x:c t="n" s="0">
        <x:v>15.75759</x:v>
      </x:c>
      <x:c t="n" s="0">
        <x:v>10.05281</x:v>
      </x:c>
      <x:c t="n" s="0">
        <x:v>20.76653</x:v>
      </x:c>
      <x:c t="n" s="0">
        <x:v>19.26616</x:v>
      </x:c>
      <x:c t="n" s="0">
        <x:v>22.09288</x:v>
      </x:c>
      <x:c t="n" s="0">
        <x:v>22.21672</x:v>
      </x:c>
      <x:c t="n" s="0">
        <x:v>23.97237</x:v>
      </x:c>
      <x:c t="n" s="0">
        <x:v>22.48768</x:v>
      </x:c>
      <x:c t="n" s="0">
        <x:v>25.35497</x:v>
      </x:c>
      <x:c t="n" s="0">
        <x:v>25.1622</x:v>
      </x:c>
      <x:c t="n" s="0">
        <x:v>28.51792</x:v>
      </x:c>
      <x:c t="n" s="0">
        <x:v>33.55904</x:v>
      </x:c>
      <x:c t="n" s="0">
        <x:v>29.12712</x:v>
      </x:c>
      <x:c t="n" s="0">
        <x:v>24.64207</x:v>
      </x:c>
      <x:c t="n" s="0">
        <x:v>23.96826</x:v>
      </x:c>
      <x:c t="n" s="0">
        <x:v>25.82603</x:v>
      </x:c>
      <x:c t="n" s="0">
        <x:v>19.6378</x:v>
      </x:c>
      <x:c t="n" s="0">
        <x:v>19.81886</x:v>
      </x:c>
      <x:c t="n" s="0">
        <x:v>17.11899</x:v>
      </x:c>
      <x:c t="n" s="0">
        <x:v>20.31812</x:v>
      </x:c>
      <x:c t="n" s="0">
        <x:v>16.60279</x:v>
      </x:c>
      <x:c t="n" s="0">
        <x:v>15.07</x:v>
      </x:c>
      <x:c t="n" s="0">
        <x:v>16.51716</x:v>
      </x:c>
      <x:c t="n" s="0">
        <x:v>5.248085</x:v>
      </x:c>
      <x:c t="n" s="0">
        <x:v>8.174228</x:v>
      </x:c>
      <x:c t="n" s="0">
        <x:v>3.770463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43942.9188541667</x:v>
      </x:c>
      <x:c t="n" s="7">
        <x:v>43942.9188541667</x:v>
      </x:c>
      <x:c t="n" s="0">
        <x:v>38.43507</x:v>
      </x:c>
      <x:c t="n" s="0">
        <x:v>54.20069</x:v>
      </x:c>
      <x:c t="n" s="0">
        <x:v>62.94129</x:v>
      </x:c>
      <x:c t="n" s="0">
        <x:v>66.64378</x:v>
      </x:c>
      <x:c t="n" s="0">
        <x:v>-23.258</x:v>
      </x:c>
      <x:c t="n" s="0">
        <x:v>-23.06335</x:v>
      </x:c>
      <x:c t="n" s="0">
        <x:v>-17.40201</x:v>
      </x:c>
      <x:c t="n" s="0">
        <x:v>-8.386744</x:v>
      </x:c>
      <x:c t="n" s="0">
        <x:v>-7.534617</x:v>
      </x:c>
      <x:c t="n" s="0">
        <x:v>-4.564755</x:v>
      </x:c>
      <x:c t="n" s="0">
        <x:v>0.2657723</x:v>
      </x:c>
      <x:c t="n" s="0">
        <x:v>13.21022</x:v>
      </x:c>
      <x:c t="n" s="0">
        <x:v>13.29609</x:v>
      </x:c>
      <x:c t="n" s="0">
        <x:v>15.51426</x:v>
      </x:c>
      <x:c t="n" s="0">
        <x:v>16.73804</x:v>
      </x:c>
      <x:c t="n" s="0">
        <x:v>18.21013</x:v>
      </x:c>
      <x:c t="n" s="0">
        <x:v>21.17739</x:v>
      </x:c>
      <x:c t="n" s="0">
        <x:v>19.93246</x:v>
      </x:c>
      <x:c t="n" s="0">
        <x:v>21.47684</x:v>
      </x:c>
      <x:c t="n" s="0">
        <x:v>21.72184</x:v>
      </x:c>
      <x:c t="n" s="0">
        <x:v>23.07902</x:v>
      </x:c>
      <x:c t="n" s="0">
        <x:v>22.3942</x:v>
      </x:c>
      <x:c t="n" s="0">
        <x:v>23.59805</x:v>
      </x:c>
      <x:c t="n" s="0">
        <x:v>25.89536</x:v>
      </x:c>
      <x:c t="n" s="0">
        <x:v>27.33299</x:v>
      </x:c>
      <x:c t="n" s="0">
        <x:v>31.29083</x:v>
      </x:c>
      <x:c t="n" s="0">
        <x:v>32.16272</x:v>
      </x:c>
      <x:c t="n" s="0">
        <x:v>28.72549</x:v>
      </x:c>
      <x:c t="n" s="0">
        <x:v>25.7732</x:v>
      </x:c>
      <x:c t="n" s="0">
        <x:v>23.81718</x:v>
      </x:c>
      <x:c t="n" s="0">
        <x:v>21.78651</x:v>
      </x:c>
      <x:c t="n" s="0">
        <x:v>24.00893</x:v>
      </x:c>
      <x:c t="n" s="0">
        <x:v>30.8495</x:v>
      </x:c>
      <x:c t="n" s="0">
        <x:v>31.59794</x:v>
      </x:c>
      <x:c t="n" s="0">
        <x:v>22.50053</x:v>
      </x:c>
      <x:c t="n" s="0">
        <x:v>20.20238</x:v>
      </x:c>
      <x:c t="n" s="0">
        <x:v>13.8687</x:v>
      </x:c>
      <x:c t="n" s="0">
        <x:v>6.79855</x:v>
      </x:c>
      <x:c t="n" s="0">
        <x:v>7.540571</x:v>
      </x:c>
      <x:c t="n" s="0">
        <x:v>3.374485</x:v>
      </x:c>
      <x:c t="n" s="0">
        <x:v>-23.52337</x:v>
      </x:c>
      <x:c t="n" s="0">
        <x:v>-23.61694</x:v>
      </x:c>
      <x:c t="n" s="0">
        <x:v>-23.28825</x:v>
      </x:c>
      <x:c t="n" s="0">
        <x:v>-8.171236</x:v>
      </x:c>
      <x:c t="n" s="0">
        <x:v>-8.495892</x:v>
      </x:c>
      <x:c t="n" s="0">
        <x:v>-1.622287</x:v>
      </x:c>
      <x:c t="n" s="0">
        <x:v>4.936754</x:v>
      </x:c>
      <x:c t="n" s="0">
        <x:v>7.846446</x:v>
      </x:c>
      <x:c t="n" s="0">
        <x:v>14.19224</x:v>
      </x:c>
      <x:c t="n" s="0">
        <x:v>16.30083</x:v>
      </x:c>
      <x:c t="n" s="0">
        <x:v>15.7369</x:v>
      </x:c>
      <x:c t="n" s="0">
        <x:v>19.23026</x:v>
      </x:c>
      <x:c t="n" s="0">
        <x:v>17.52502</x:v>
      </x:c>
      <x:c t="n" s="0">
        <x:v>8.431472</x:v>
      </x:c>
      <x:c t="n" s="0">
        <x:v>25.56771</x:v>
      </x:c>
      <x:c t="n" s="0">
        <x:v>23.01973</x:v>
      </x:c>
      <x:c t="n" s="0">
        <x:v>22.81677</x:v>
      </x:c>
      <x:c t="n" s="0">
        <x:v>23.93322</x:v>
      </x:c>
      <x:c t="n" s="0">
        <x:v>22.83418</x:v>
      </x:c>
      <x:c t="n" s="0">
        <x:v>25.23716</x:v>
      </x:c>
      <x:c t="n" s="0">
        <x:v>26.56651</x:v>
      </x:c>
      <x:c t="n" s="0">
        <x:v>29.62491</x:v>
      </x:c>
      <x:c t="n" s="0">
        <x:v>33.6485</x:v>
      </x:c>
      <x:c t="n" s="0">
        <x:v>29.86506</x:v>
      </x:c>
      <x:c t="n" s="0">
        <x:v>25.55196</x:v>
      </x:c>
      <x:c t="n" s="0">
        <x:v>23.653</x:v>
      </x:c>
      <x:c t="n" s="0">
        <x:v>24.04002</x:v>
      </x:c>
      <x:c t="n" s="0">
        <x:v>20.24879</x:v>
      </x:c>
      <x:c t="n" s="0">
        <x:v>22.69966</x:v>
      </x:c>
      <x:c t="n" s="0">
        <x:v>16.2906</x:v>
      </x:c>
      <x:c t="n" s="0">
        <x:v>18.68575</x:v>
      </x:c>
      <x:c t="n" s="0">
        <x:v>17.99968</x:v>
      </x:c>
      <x:c t="n" s="0">
        <x:v>16.57049</x:v>
      </x:c>
      <x:c t="n" s="0">
        <x:v>5.200401</x:v>
      </x:c>
      <x:c t="n" s="0">
        <x:v>7.630935</x:v>
      </x:c>
      <x:c t="n" s="0">
        <x:v>3.348351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43942.9188541667</x:v>
      </x:c>
      <x:c t="n" s="7">
        <x:v>43942.9188541667</x:v>
      </x:c>
      <x:c t="n" s="0">
        <x:v>38.53367</x:v>
      </x:c>
      <x:c t="n" s="0">
        <x:v>54.20069</x:v>
      </x:c>
      <x:c t="n" s="0">
        <x:v>65.99625</x:v>
      </x:c>
      <x:c t="n" s="0">
        <x:v>70.51768</x:v>
      </x:c>
      <x:c t="n" s="0">
        <x:v>-23.29612</x:v>
      </x:c>
      <x:c t="n" s="0">
        <x:v>-23.14017</x:v>
      </x:c>
      <x:c t="n" s="0">
        <x:v>-17.941</x:v>
      </x:c>
      <x:c t="n" s="0">
        <x:v>-8.515315</x:v>
      </x:c>
      <x:c t="n" s="0">
        <x:v>-7.662364</x:v>
      </x:c>
      <x:c t="n" s="0">
        <x:v>-3.990183</x:v>
      </x:c>
      <x:c t="n" s="0">
        <x:v>1.344519</x:v>
      </x:c>
      <x:c t="n" s="0">
        <x:v>12.73561</x:v>
      </x:c>
      <x:c t="n" s="0">
        <x:v>13.17733</x:v>
      </x:c>
      <x:c t="n" s="0">
        <x:v>15.29566</x:v>
      </x:c>
      <x:c t="n" s="0">
        <x:v>16.59282</x:v>
      </x:c>
      <x:c t="n" s="0">
        <x:v>19.00544</x:v>
      </x:c>
      <x:c t="n" s="0">
        <x:v>20.59784</x:v>
      </x:c>
      <x:c t="n" s="0">
        <x:v>19.62958</x:v>
      </x:c>
      <x:c t="n" s="0">
        <x:v>22.10036</x:v>
      </x:c>
      <x:c t="n" s="0">
        <x:v>21.64706</x:v>
      </x:c>
      <x:c t="n" s="0">
        <x:v>24.2489</x:v>
      </x:c>
      <x:c t="n" s="0">
        <x:v>23.70259</x:v>
      </x:c>
      <x:c t="n" s="0">
        <x:v>23.00666</x:v>
      </x:c>
      <x:c t="n" s="0">
        <x:v>25.42701</x:v>
      </x:c>
      <x:c t="n" s="0">
        <x:v>27.16213</x:v>
      </x:c>
      <x:c t="n" s="0">
        <x:v>31.02016</x:v>
      </x:c>
      <x:c t="n" s="0">
        <x:v>32.43129</x:v>
      </x:c>
      <x:c t="n" s="0">
        <x:v>28.60709</x:v>
      </x:c>
      <x:c t="n" s="0">
        <x:v>25.63284</x:v>
      </x:c>
      <x:c t="n" s="0">
        <x:v>24.04436</x:v>
      </x:c>
      <x:c t="n" s="0">
        <x:v>21.78978</x:v>
      </x:c>
      <x:c t="n" s="0">
        <x:v>23.70573</x:v>
      </x:c>
      <x:c t="n" s="0">
        <x:v>30.2484</x:v>
      </x:c>
      <x:c t="n" s="0">
        <x:v>30.9357</x:v>
      </x:c>
      <x:c t="n" s="0">
        <x:v>22.25991</x:v>
      </x:c>
      <x:c t="n" s="0">
        <x:v>19.92145</x:v>
      </x:c>
      <x:c t="n" s="0">
        <x:v>14.71318</x:v>
      </x:c>
      <x:c t="n" s="0">
        <x:v>6.560843</x:v>
      </x:c>
      <x:c t="n" s="0">
        <x:v>7.503938</x:v>
      </x:c>
      <x:c t="n" s="0">
        <x:v>3.404054</x:v>
      </x:c>
      <x:c t="n" s="0">
        <x:v>-23.52337</x:v>
      </x:c>
      <x:c t="n" s="0">
        <x:v>-23.61694</x:v>
      </x:c>
      <x:c t="n" s="0">
        <x:v>-25.83012</x:v>
      </x:c>
      <x:c t="n" s="0">
        <x:v>-11.76296</x:v>
      </x:c>
      <x:c t="n" s="0">
        <x:v>-8.495892</x:v>
      </x:c>
      <x:c t="n" s="0">
        <x:v>-1.622287</x:v>
      </x:c>
      <x:c t="n" s="0">
        <x:v>4.936754</x:v>
      </x:c>
      <x:c t="n" s="0">
        <x:v>7.846446</x:v>
      </x:c>
      <x:c t="n" s="0">
        <x:v>12.40873</x:v>
      </x:c>
      <x:c t="n" s="0">
        <x:v>12.20638</x:v>
      </x:c>
      <x:c t="n" s="0">
        <x:v>15.58927</x:v>
      </x:c>
      <x:c t="n" s="0">
        <x:v>21.96987</x:v>
      </x:c>
      <x:c t="n" s="0">
        <x:v>12.76744</x:v>
      </x:c>
      <x:c t="n" s="0">
        <x:v>19.26868</x:v>
      </x:c>
      <x:c t="n" s="0">
        <x:v>22.83876</x:v>
      </x:c>
      <x:c t="n" s="0">
        <x:v>18.08012</x:v>
      </x:c>
      <x:c t="n" s="0">
        <x:v>27.22555</x:v>
      </x:c>
      <x:c t="n" s="0">
        <x:v>26.86213</x:v>
      </x:c>
      <x:c t="n" s="0">
        <x:v>18.16947</x:v>
      </x:c>
      <x:c t="n" s="0">
        <x:v>24.39546</x:v>
      </x:c>
      <x:c t="n" s="0">
        <x:v>25.5152</x:v>
      </x:c>
      <x:c t="n" s="0">
        <x:v>24.0827</x:v>
      </x:c>
      <x:c t="n" s="0">
        <x:v>33.32585</x:v>
      </x:c>
      <x:c t="n" s="0">
        <x:v>26.45019</x:v>
      </x:c>
      <x:c t="n" s="0">
        <x:v>24.52223</x:v>
      </x:c>
      <x:c t="n" s="0">
        <x:v>26.01713</x:v>
      </x:c>
      <x:c t="n" s="0">
        <x:v>21.88511</x:v>
      </x:c>
      <x:c t="n" s="0">
        <x:v>21.6498</x:v>
      </x:c>
      <x:c t="n" s="0">
        <x:v>18.68649</x:v>
      </x:c>
      <x:c t="n" s="0">
        <x:v>17.44183</x:v>
      </x:c>
      <x:c t="n" s="0">
        <x:v>19.71859</x:v>
      </x:c>
      <x:c t="n" s="0">
        <x:v>17.52604</x:v>
      </x:c>
      <x:c t="n" s="0">
        <x:v>16.80718</x:v>
      </x:c>
      <x:c t="n" s="0">
        <x:v>4.15212</x:v>
      </x:c>
      <x:c t="n" s="0">
        <x:v>6.348135</x:v>
      </x:c>
      <x:c t="n" s="0">
        <x:v>4.025144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43942.9188541667</x:v>
      </x:c>
      <x:c t="n" s="7">
        <x:v>43942.9188541667</x:v>
      </x:c>
      <x:c t="n" s="0">
        <x:v>38.79303</x:v>
      </x:c>
      <x:c t="n" s="0">
        <x:v>54.20069</x:v>
      </x:c>
      <x:c t="n" s="0">
        <x:v>62.13956</x:v>
      </x:c>
      <x:c t="n" s="0">
        <x:v>69.1965</x:v>
      </x:c>
      <x:c t="n" s="0">
        <x:v>-23.32901</x:v>
      </x:c>
      <x:c t="n" s="0">
        <x:v>-23.20702</x:v>
      </x:c>
      <x:c t="n" s="0">
        <x:v>-18.59154</x:v>
      </x:c>
      <x:c t="n" s="0">
        <x:v>-9.121202</x:v>
      </x:c>
      <x:c t="n" s="0">
        <x:v>-7.77452</x:v>
      </x:c>
      <x:c t="n" s="0">
        <x:v>-3.553292</x:v>
      </x:c>
      <x:c t="n" s="0">
        <x:v>2.092092</x:v>
      </x:c>
      <x:c t="n" s="0">
        <x:v>12.37633</x:v>
      </x:c>
      <x:c t="n" s="0">
        <x:v>13.07326</x:v>
      </x:c>
      <x:c t="n" s="0">
        <x:v>14.96035</x:v>
      </x:c>
      <x:c t="n" s="0">
        <x:v>16.46001</x:v>
      </x:c>
      <x:c t="n" s="0">
        <x:v>19.58555</x:v>
      </x:c>
      <x:c t="n" s="0">
        <x:v>20.03319</x:v>
      </x:c>
      <x:c t="n" s="0">
        <x:v>19.65542</x:v>
      </x:c>
      <x:c t="n" s="0">
        <x:v>21.81433</x:v>
      </x:c>
      <x:c t="n" s="0">
        <x:v>21.05727</x:v>
      </x:c>
      <x:c t="n" s="0">
        <x:v>24.08066</x:v>
      </x:c>
      <x:c t="n" s="0">
        <x:v>23.31816</x:v>
      </x:c>
      <x:c t="n" s="0">
        <x:v>22.65419</x:v>
      </x:c>
      <x:c t="n" s="0">
        <x:v>25.94537</x:v>
      </x:c>
      <x:c t="n" s="0">
        <x:v>27.15478</x:v>
      </x:c>
      <x:c t="n" s="0">
        <x:v>30.80451</x:v>
      </x:c>
      <x:c t="n" s="0">
        <x:v>32.37161</x:v>
      </x:c>
      <x:c t="n" s="0">
        <x:v>28.33278</x:v>
      </x:c>
      <x:c t="n" s="0">
        <x:v>25.5376</x:v>
      </x:c>
      <x:c t="n" s="0">
        <x:v>24.20926</x:v>
      </x:c>
      <x:c t="n" s="0">
        <x:v>22.18215</x:v>
      </x:c>
      <x:c t="n" s="0">
        <x:v>23.39775</x:v>
      </x:c>
      <x:c t="n" s="0">
        <x:v>29.61197</x:v>
      </x:c>
      <x:c t="n" s="0">
        <x:v>30.28017</x:v>
      </x:c>
      <x:c t="n" s="0">
        <x:v>21.90606</x:v>
      </x:c>
      <x:c t="n" s="0">
        <x:v>20.27116</x:v>
      </x:c>
      <x:c t="n" s="0">
        <x:v>14.43365</x:v>
      </x:c>
      <x:c t="n" s="0">
        <x:v>6.302135</x:v>
      </x:c>
      <x:c t="n" s="0">
        <x:v>7.395885</x:v>
      </x:c>
      <x:c t="n" s="0">
        <x:v>3.533511</x:v>
      </x:c>
      <x:c t="n" s="0">
        <x:v>-23.52337</x:v>
      </x:c>
      <x:c t="n" s="0">
        <x:v>-23.61694</x:v>
      </x:c>
      <x:c t="n" s="0">
        <x:v>-28.18997</x:v>
      </x:c>
      <x:c t="n" s="0">
        <x:v>-18.1818</x:v>
      </x:c>
      <x:c t="n" s="0">
        <x:v>-8.495892</x:v>
      </x:c>
      <x:c t="n" s="0">
        <x:v>-1.622287</x:v>
      </x:c>
      <x:c t="n" s="0">
        <x:v>5.068945</x:v>
      </x:c>
      <x:c t="n" s="0">
        <x:v>10.10847</x:v>
      </x:c>
      <x:c t="n" s="0">
        <x:v>11.97452</x:v>
      </x:c>
      <x:c t="n" s="0">
        <x:v>12.20638</x:v>
      </x:c>
      <x:c t="n" s="0">
        <x:v>15.58927</x:v>
      </x:c>
      <x:c t="n" s="0">
        <x:v>21.96987</x:v>
      </x:c>
      <x:c t="n" s="0">
        <x:v>19.10273</x:v>
      </x:c>
      <x:c t="n" s="0">
        <x:v>19.75909</x:v>
      </x:c>
      <x:c t="n" s="0">
        <x:v>19.43947</x:v>
      </x:c>
      <x:c t="n" s="0">
        <x:v>13.29808</x:v>
      </x:c>
      <x:c t="n" s="0">
        <x:v>21.56143</x:v>
      </x:c>
      <x:c t="n" s="0">
        <x:v>18.67882</x:v>
      </x:c>
      <x:c t="n" s="0">
        <x:v>17.73762</x:v>
      </x:c>
      <x:c t="n" s="0">
        <x:v>28.7044</x:v>
      </x:c>
      <x:c t="n" s="0">
        <x:v>28.47329</x:v>
      </x:c>
      <x:c t="n" s="0">
        <x:v>30.08613</x:v>
      </x:c>
      <x:c t="n" s="0">
        <x:v>32.7891</x:v>
      </x:c>
      <x:c t="n" s="0">
        <x:v>27.42867</x:v>
      </x:c>
      <x:c t="n" s="0">
        <x:v>25.53542</x:v>
      </x:c>
      <x:c t="n" s="0">
        <x:v>23.95315</x:v>
      </x:c>
      <x:c t="n" s="0">
        <x:v>23.45081</x:v>
      </x:c>
      <x:c t="n" s="0">
        <x:v>20.80231</x:v>
      </x:c>
      <x:c t="n" s="0">
        <x:v>20.19348</x:v>
      </x:c>
      <x:c t="n" s="0">
        <x:v>19.59101</x:v>
      </x:c>
      <x:c t="n" s="0">
        <x:v>19.94673</x:v>
      </x:c>
      <x:c t="n" s="0">
        <x:v>25.5447</x:v>
      </x:c>
      <x:c t="n" s="0">
        <x:v>10.21917</x:v>
      </x:c>
      <x:c t="n" s="0">
        <x:v>5.35276</x:v>
      </x:c>
      <x:c t="n" s="0">
        <x:v>7.36545</x:v>
      </x:c>
      <x:c t="n" s="0">
        <x:v>4.280762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43942.9188541667</x:v>
      </x:c>
      <x:c t="n" s="7">
        <x:v>43942.9188541667</x:v>
      </x:c>
      <x:c t="n" s="0">
        <x:v>38.026</x:v>
      </x:c>
      <x:c t="n" s="0">
        <x:v>54.20069</x:v>
      </x:c>
      <x:c t="n" s="0">
        <x:v>67.73877</x:v>
      </x:c>
      <x:c t="n" s="0">
        <x:v>70.3729</x:v>
      </x:c>
      <x:c t="n" s="0">
        <x:v>-23.35739</x:v>
      </x:c>
      <x:c t="n" s="0">
        <x:v>-23.26488</x:v>
      </x:c>
      <x:c t="n" s="0">
        <x:v>-19.23647</x:v>
      </x:c>
      <x:c t="n" s="0">
        <x:v>-9.71532</x:v>
      </x:c>
      <x:c t="n" s="0">
        <x:v>-7.872653</x:v>
      </x:c>
      <x:c t="n" s="0">
        <x:v>-3.21209</x:v>
      </x:c>
      <x:c t="n" s="0">
        <x:v>2.840904</x:v>
      </x:c>
      <x:c t="n" s="0">
        <x:v>12.1336</x:v>
      </x:c>
      <x:c t="n" s="0">
        <x:v>12.6464</x:v>
      </x:c>
      <x:c t="n" s="0">
        <x:v>14.65195</x:v>
      </x:c>
      <x:c t="n" s="0">
        <x:v>16.34328</x:v>
      </x:c>
      <x:c t="n" s="0">
        <x:v>20.02619</x:v>
      </x:c>
      <x:c t="n" s="0">
        <x:v>20.82853</x:v>
      </x:c>
      <x:c t="n" s="0">
        <x:v>19.63647</x:v>
      </x:c>
      <x:c t="n" s="0">
        <x:v>21.49931</x:v>
      </x:c>
      <x:c t="n" s="0">
        <x:v>20.72158</x:v>
      </x:c>
      <x:c t="n" s="0">
        <x:v>23.67345</x:v>
      </x:c>
      <x:c t="n" s="0">
        <x:v>22.93317</x:v>
      </x:c>
      <x:c t="n" s="0">
        <x:v>23.01791</x:v>
      </x:c>
      <x:c t="n" s="0">
        <x:v>26.05409</x:v>
      </x:c>
      <x:c t="n" s="0">
        <x:v>27.07289</x:v>
      </x:c>
      <x:c t="n" s="0">
        <x:v>31.00441</x:v>
      </x:c>
      <x:c t="n" s="0">
        <x:v>33.09792</x:v>
      </x:c>
      <x:c t="n" s="0">
        <x:v>28.4817</x:v>
      </x:c>
      <x:c t="n" s="0">
        <x:v>25.77485</x:v>
      </x:c>
      <x:c t="n" s="0">
        <x:v>23.89476</x:v>
      </x:c>
      <x:c t="n" s="0">
        <x:v>21.953</x:v>
      </x:c>
      <x:c t="n" s="0">
        <x:v>23.10785</x:v>
      </x:c>
      <x:c t="n" s="0">
        <x:v>29.05933</x:v>
      </x:c>
      <x:c t="n" s="0">
        <x:v>29.65197</x:v>
      </x:c>
      <x:c t="n" s="0">
        <x:v>21.68927</x:v>
      </x:c>
      <x:c t="n" s="0">
        <x:v>21.38133</x:v>
      </x:c>
      <x:c t="n" s="0">
        <x:v>13.9113</x:v>
      </x:c>
      <x:c t="n" s="0">
        <x:v>6.048428</x:v>
      </x:c>
      <x:c t="n" s="0">
        <x:v>7.224421</x:v>
      </x:c>
      <x:c t="n" s="0">
        <x:v>3.549028</x:v>
      </x:c>
      <x:c t="n" s="0">
        <x:v>-23.75879</x:v>
      </x:c>
      <x:c t="n" s="0">
        <x:v>-22.69002</x:v>
      </x:c>
      <x:c t="n" s="0">
        <x:v>-28.18997</x:v>
      </x:c>
      <x:c t="n" s="0">
        <x:v>-18.1818</x:v>
      </x:c>
      <x:c t="n" s="0">
        <x:v>-10.07267</x:v>
      </x:c>
      <x:c t="n" s="0">
        <x:v>-1.622287</x:v>
      </x:c>
      <x:c t="n" s="0">
        <x:v>5.896285</x:v>
      </x:c>
      <x:c t="n" s="0">
        <x:v>10.35331</x:v>
      </x:c>
      <x:c t="n" s="0">
        <x:v>6.189878</x:v>
      </x:c>
      <x:c t="n" s="0">
        <x:v>13.31783</x:v>
      </x:c>
      <x:c t="n" s="0">
        <x:v>15.58927</x:v>
      </x:c>
      <x:c t="n" s="0">
        <x:v>21.34194</x:v>
      </x:c>
      <x:c t="n" s="0">
        <x:v>24.29106</x:v>
      </x:c>
      <x:c t="n" s="0">
        <x:v>19.43405</x:v>
      </x:c>
      <x:c t="n" s="0">
        <x:v>18.88997</x:v>
      </x:c>
      <x:c t="n" s="0">
        <x:v>22.2678</x:v>
      </x:c>
      <x:c t="n" s="0">
        <x:v>21.40193</x:v>
      </x:c>
      <x:c t="n" s="0">
        <x:v>20.5054</x:v>
      </x:c>
      <x:c t="n" s="0">
        <x:v>24.81749</x:v>
      </x:c>
      <x:c t="n" s="0">
        <x:v>24.23141</x:v>
      </x:c>
      <x:c t="n" s="0">
        <x:v>26.65683</x:v>
      </x:c>
      <x:c t="n" s="0">
        <x:v>32.84024</x:v>
      </x:c>
      <x:c t="n" s="0">
        <x:v>35.05397</x:v>
      </x:c>
      <x:c t="n" s="0">
        <x:v>30.04469</x:v>
      </x:c>
      <x:c t="n" s="0">
        <x:v>27.72519</x:v>
      </x:c>
      <x:c t="n" s="0">
        <x:v>22.19305</x:v>
      </x:c>
      <x:c t="n" s="0">
        <x:v>21.02919</x:v>
      </x:c>
      <x:c t="n" s="0">
        <x:v>22.36077</x:v>
      </x:c>
      <x:c t="n" s="0">
        <x:v>24.39028</x:v>
      </x:c>
      <x:c t="n" s="0">
        <x:v>16.62876</x:v>
      </x:c>
      <x:c t="n" s="0">
        <x:v>19.91265</x:v>
      </x:c>
      <x:c t="n" s="0">
        <x:v>21.08548</x:v>
      </x:c>
      <x:c t="n" s="0">
        <x:v>7.346702</x:v>
      </x:c>
      <x:c t="n" s="0">
        <x:v>6.678834</x:v>
      </x:c>
      <x:c t="n" s="0">
        <x:v>6.512909</x:v>
      </x:c>
      <x:c t="n" s="0">
        <x:v>2.411412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43942.9188541667</x:v>
      </x:c>
      <x:c t="n" s="7">
        <x:v>43942.9188541667</x:v>
      </x:c>
      <x:c t="n" s="0">
        <x:v>38.35295</x:v>
      </x:c>
      <x:c t="n" s="0">
        <x:v>54.20069</x:v>
      </x:c>
      <x:c t="n" s="0">
        <x:v>56.55774</x:v>
      </x:c>
      <x:c t="n" s="0">
        <x:v>64.12566</x:v>
      </x:c>
      <x:c t="n" s="0">
        <x:v>-23.46896</x:v>
      </x:c>
      <x:c t="n" s="0">
        <x:v>-22.95509</x:v>
      </x:c>
      <x:c t="n" s="0">
        <x:v>-19.87497</x:v>
      </x:c>
      <x:c t="n" s="0">
        <x:v>-10.29623</x:v>
      </x:c>
      <x:c t="n" s="0">
        <x:v>-8.438646</x:v>
      </x:c>
      <x:c t="n" s="0">
        <x:v>-2.940519</x:v>
      </x:c>
      <x:c t="n" s="0">
        <x:v>3.444189</x:v>
      </x:c>
      <x:c t="n" s="0">
        <x:v>11.91936</x:v>
      </x:c>
      <x:c t="n" s="0">
        <x:v>12.1258</x:v>
      </x:c>
      <x:c t="n" s="0">
        <x:v>14.65974</x:v>
      </x:c>
      <x:c t="n" s="0">
        <x:v>16.17654</x:v>
      </x:c>
      <x:c t="n" s="0">
        <x:v>20.028</x:v>
      </x:c>
      <x:c t="n" s="0">
        <x:v>21.54004</x:v>
      </x:c>
      <x:c t="n" s="0">
        <x:v>19.6075</x:v>
      </x:c>
      <x:c t="n" s="0">
        <x:v>21.13121</x:v>
      </x:c>
      <x:c t="n" s="0">
        <x:v>21.66059</x:v>
      </x:c>
      <x:c t="n" s="0">
        <x:v>23.45562</x:v>
      </x:c>
      <x:c t="n" s="0">
        <x:v>22.71075</x:v>
      </x:c>
      <x:c t="n" s="0">
        <x:v>22.44616</x:v>
      </x:c>
      <x:c t="n" s="0">
        <x:v>25.52053</x:v>
      </x:c>
      <x:c t="n" s="0">
        <x:v>27.31612</x:v>
      </x:c>
      <x:c t="n" s="0">
        <x:v>30.81919</x:v>
      </x:c>
      <x:c t="n" s="0">
        <x:v>32.78024</x:v>
      </x:c>
      <x:c t="n" s="0">
        <x:v>28.35422</x:v>
      </x:c>
      <x:c t="n" s="0">
        <x:v>25.93422</x:v>
      </x:c>
      <x:c t="n" s="0">
        <x:v>23.95437</x:v>
      </x:c>
      <x:c t="n" s="0">
        <x:v>21.76474</x:v>
      </x:c>
      <x:c t="n" s="0">
        <x:v>23.14925</x:v>
      </x:c>
      <x:c t="n" s="0">
        <x:v>28.55301</x:v>
      </x:c>
      <x:c t="n" s="0">
        <x:v>29.01114</x:v>
      </x:c>
      <x:c t="n" s="0">
        <x:v>21.44776</x:v>
      </x:c>
      <x:c t="n" s="0">
        <x:v>21.1418</x:v>
      </x:c>
      <x:c t="n" s="0">
        <x:v>13.41485</x:v>
      </x:c>
      <x:c t="n" s="0">
        <x:v>6.330779</x:v>
      </x:c>
      <x:c t="n" s="0">
        <x:v>7.242009</x:v>
      </x:c>
      <x:c t="n" s="0">
        <x:v>3.475477</x:v>
      </x:c>
      <x:c t="n" s="0">
        <x:v>-24.18194</x:v>
      </x:c>
      <x:c t="n" s="0">
        <x:v>-21.48322</x:v>
      </x:c>
      <x:c t="n" s="0">
        <x:v>-28.18997</x:v>
      </x:c>
      <x:c t="n" s="0">
        <x:v>-18.1818</x:v>
      </x:c>
      <x:c t="n" s="0">
        <x:v>-15.75181</x:v>
      </x:c>
      <x:c t="n" s="0">
        <x:v>-1.622287</x:v>
      </x:c>
      <x:c t="n" s="0">
        <x:v>5.896285</x:v>
      </x:c>
      <x:c t="n" s="0">
        <x:v>10.51122</x:v>
      </x:c>
      <x:c t="n" s="0">
        <x:v>6.189878</x:v>
      </x:c>
      <x:c t="n" s="0">
        <x:v>14.70505</x:v>
      </x:c>
      <x:c t="n" s="0">
        <x:v>13.08283</x:v>
      </x:c>
      <x:c t="n" s="0">
        <x:v>20.03854</x:v>
      </x:c>
      <x:c t="n" s="0">
        <x:v>24.07993</x:v>
      </x:c>
      <x:c t="n" s="0">
        <x:v>19.61732</x:v>
      </x:c>
      <x:c t="n" s="0">
        <x:v>16.91741</x:v>
      </x:c>
      <x:c t="n" s="0">
        <x:v>24.86756</x:v>
      </x:c>
      <x:c t="n" s="0">
        <x:v>21.24691</x:v>
      </x:c>
      <x:c t="n" s="0">
        <x:v>22.5707</x:v>
      </x:c>
      <x:c t="n" s="0">
        <x:v>20.41315</x:v>
      </x:c>
      <x:c t="n" s="0">
        <x:v>19.01111</x:v>
      </x:c>
      <x:c t="n" s="0">
        <x:v>28.6796</x:v>
      </x:c>
      <x:c t="n" s="0">
        <x:v>29.30345</x:v>
      </x:c>
      <x:c t="n" s="0">
        <x:v>32.82701</x:v>
      </x:c>
      <x:c t="n" s="0">
        <x:v>27.54092</x:v>
      </x:c>
      <x:c t="n" s="0">
        <x:v>26.14304</x:v>
      </x:c>
      <x:c t="n" s="0">
        <x:v>23.39343</x:v>
      </x:c>
      <x:c t="n" s="0">
        <x:v>20.08226</x:v>
      </x:c>
      <x:c t="n" s="0">
        <x:v>23.3101</x:v>
      </x:c>
      <x:c t="n" s="0">
        <x:v>17.71675</x:v>
      </x:c>
      <x:c t="n" s="0">
        <x:v>18.07655</x:v>
      </x:c>
      <x:c t="n" s="0">
        <x:v>19.67329</x:v>
      </x:c>
      <x:c t="n" s="0">
        <x:v>19.72595</x:v>
      </x:c>
      <x:c t="n" s="0">
        <x:v>8.157815</x:v>
      </x:c>
      <x:c t="n" s="0">
        <x:v>6.348671</x:v>
      </x:c>
      <x:c t="n" s="0">
        <x:v>6.791957</x:v>
      </x:c>
      <x:c t="n" s="0">
        <x:v>3.556536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43942.9188541667</x:v>
      </x:c>
      <x:c t="n" s="7">
        <x:v>43942.9188541667</x:v>
      </x:c>
      <x:c t="n" s="0">
        <x:v>38.6565</x:v>
      </x:c>
      <x:c t="n" s="0">
        <x:v>54.20069</x:v>
      </x:c>
      <x:c t="n" s="0">
        <x:v>66.5315</x:v>
      </x:c>
      <x:c t="n" s="0">
        <x:v>71.85516</x:v>
      </x:c>
      <x:c t="n" s="0">
        <x:v>-23.5664</x:v>
      </x:c>
      <x:c t="n" s="0">
        <x:v>-22.70692</x:v>
      </x:c>
      <x:c t="n" s="0">
        <x:v>-20.50612</x:v>
      </x:c>
      <x:c t="n" s="0">
        <x:v>-10.86241</x:v>
      </x:c>
      <x:c t="n" s="0">
        <x:v>-8.988284</x:v>
      </x:c>
      <x:c t="n" s="0">
        <x:v>-2.655374</x:v>
      </x:c>
      <x:c t="n" s="0">
        <x:v>3.9004</x:v>
      </x:c>
      <x:c t="n" s="0">
        <x:v>11.75718</x:v>
      </x:c>
      <x:c t="n" s="0">
        <x:v>11.62572</x:v>
      </x:c>
      <x:c t="n" s="0">
        <x:v>14.66638</x:v>
      </x:c>
      <x:c t="n" s="0">
        <x:v>15.57029</x:v>
      </x:c>
      <x:c t="n" s="0">
        <x:v>20.02954</x:v>
      </x:c>
      <x:c t="n" s="0">
        <x:v>21.74874</x:v>
      </x:c>
      <x:c t="n" s="0">
        <x:v>19.65246</x:v>
      </x:c>
      <x:c t="n" s="0">
        <x:v>20.66758</x:v>
      </x:c>
      <x:c t="n" s="0">
        <x:v>22.2622</x:v>
      </x:c>
      <x:c t="n" s="0">
        <x:v>23.30061</x:v>
      </x:c>
      <x:c t="n" s="0">
        <x:v>23.12354</x:v>
      </x:c>
      <x:c t="n" s="0">
        <x:v>22.56348</x:v>
      </x:c>
      <x:c t="n" s="0">
        <x:v>25.07026</x:v>
      </x:c>
      <x:c t="n" s="0">
        <x:v>27.89491</x:v>
      </x:c>
      <x:c t="n" s="0">
        <x:v>30.73723</x:v>
      </x:c>
      <x:c t="n" s="0">
        <x:v>32.6234</x:v>
      </x:c>
      <x:c t="n" s="0">
        <x:v>28.36888</x:v>
      </x:c>
      <x:c t="n" s="0">
        <x:v>25.81608</x:v>
      </x:c>
      <x:c t="n" s="0">
        <x:v>23.74132</x:v>
      </x:c>
      <x:c t="n" s="0">
        <x:v>21.98418</x:v>
      </x:c>
      <x:c t="n" s="0">
        <x:v>23.08697</x:v>
      </x:c>
      <x:c t="n" s="0">
        <x:v>27.96681</x:v>
      </x:c>
      <x:c t="n" s="0">
        <x:v>28.41741</x:v>
      </x:c>
      <x:c t="n" s="0">
        <x:v>21.19252</x:v>
      </x:c>
      <x:c t="n" s="0">
        <x:v>21.25336</x:v>
      </x:c>
      <x:c t="n" s="0">
        <x:v>12.91587</x:v>
      </x:c>
      <x:c t="n" s="0">
        <x:v>6.285066</x:v>
      </x:c>
      <x:c t="n" s="0">
        <x:v>7.326798</x:v>
      </x:c>
      <x:c t="n" s="0">
        <x:v>3.525386</x:v>
      </x:c>
      <x:c t="n" s="0">
        <x:v>-24.18194</x:v>
      </x:c>
      <x:c t="n" s="0">
        <x:v>-21.48322</x:v>
      </x:c>
      <x:c t="n" s="0">
        <x:v>-28.18997</x:v>
      </x:c>
      <x:c t="n" s="0">
        <x:v>-18.1818</x:v>
      </x:c>
      <x:c t="n" s="0">
        <x:v>-15.75181</x:v>
      </x:c>
      <x:c t="n" s="0">
        <x:v>-0.9962029</x:v>
      </x:c>
      <x:c t="n" s="0">
        <x:v>5.896285</x:v>
      </x:c>
      <x:c t="n" s="0">
        <x:v>10.66358</x:v>
      </x:c>
      <x:c t="n" s="0">
        <x:v>6.189878</x:v>
      </x:c>
      <x:c t="n" s="0">
        <x:v>14.70505</x:v>
      </x:c>
      <x:c t="n" s="0">
        <x:v>6.488886</x:v>
      </x:c>
      <x:c t="n" s="0">
        <x:v>20.03854</x:v>
      </x:c>
      <x:c t="n" s="0">
        <x:v>22.2177</x:v>
      </x:c>
      <x:c t="n" s="0">
        <x:v>19.90656</x:v>
      </x:c>
      <x:c t="n" s="0">
        <x:v>16.5186</x:v>
      </x:c>
      <x:c t="n" s="0">
        <x:v>23.89111</x:v>
      </x:c>
      <x:c t="n" s="0">
        <x:v>23.30249</x:v>
      </x:c>
      <x:c t="n" s="0">
        <x:v>24.92563</x:v>
      </x:c>
      <x:c t="n" s="0">
        <x:v>22.0108</x:v>
      </x:c>
      <x:c t="n" s="0">
        <x:v>20.30934</x:v>
      </x:c>
      <x:c t="n" s="0">
        <x:v>28.86439</x:v>
      </x:c>
      <x:c t="n" s="0">
        <x:v>28.88726</x:v>
      </x:c>
      <x:c t="n" s="0">
        <x:v>27.47474</x:v>
      </x:c>
      <x:c t="n" s="0">
        <x:v>28.56115</x:v>
      </x:c>
      <x:c t="n" s="0">
        <x:v>27.27365</x:v>
      </x:c>
      <x:c t="n" s="0">
        <x:v>23.57496</x:v>
      </x:c>
      <x:c t="n" s="0">
        <x:v>23.07298</x:v>
      </x:c>
      <x:c t="n" s="0">
        <x:v>20.77483</x:v>
      </x:c>
      <x:c t="n" s="0">
        <x:v>20.76741</x:v>
      </x:c>
      <x:c t="n" s="0">
        <x:v>20.72819</x:v>
      </x:c>
      <x:c t="n" s="0">
        <x:v>19.71852</x:v>
      </x:c>
      <x:c t="n" s="0">
        <x:v>22.31705</x:v>
      </x:c>
      <x:c t="n" s="0">
        <x:v>7.737668</x:v>
      </x:c>
      <x:c t="n" s="0">
        <x:v>5.530352</x:v>
      </x:c>
      <x:c t="n" s="0">
        <x:v>7.757845</x:v>
      </x:c>
      <x:c t="n" s="0">
        <x:v>3.974924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43942.9188541667</x:v>
      </x:c>
      <x:c t="n" s="7">
        <x:v>43942.9188541667</x:v>
      </x:c>
      <x:c t="n" s="0">
        <x:v>38.17061</x:v>
      </x:c>
      <x:c t="n" s="0">
        <x:v>54.20069</x:v>
      </x:c>
      <x:c t="n" s="0">
        <x:v>71.42656</x:v>
      </x:c>
      <x:c t="n" s="0">
        <x:v>73.19516</x:v>
      </x:c>
      <x:c t="n" s="0">
        <x:v>-23.65144</x:v>
      </x:c>
      <x:c t="n" s="0">
        <x:v>-22.50565</x:v>
      </x:c>
      <x:c t="n" s="0">
        <x:v>-21.12886</x:v>
      </x:c>
      <x:c t="n" s="0">
        <x:v>-11.41226</x:v>
      </x:c>
      <x:c t="n" s="0">
        <x:v>-9.519947</x:v>
      </x:c>
      <x:c t="n" s="0">
        <x:v>-2.331245</x:v>
      </x:c>
      <x:c t="n" s="0">
        <x:v>4.255343</x:v>
      </x:c>
      <x:c t="n" s="0">
        <x:v>11.61371</x:v>
      </x:c>
      <x:c t="n" s="0">
        <x:v>11.25904</x:v>
      </x:c>
      <x:c t="n" s="0">
        <x:v>14.67205</x:v>
      </x:c>
      <x:c t="n" s="0">
        <x:v>14.97575</x:v>
      </x:c>
      <x:c t="n" s="0">
        <x:v>19.90484</x:v>
      </x:c>
      <x:c t="n" s="0">
        <x:v>21.82044</x:v>
      </x:c>
      <x:c t="n" s="0">
        <x:v>19.73922</x:v>
      </x:c>
      <x:c t="n" s="0">
        <x:v>20.30941</x:v>
      </x:c>
      <x:c t="n" s="0">
        <x:v>22.06148</x:v>
      </x:c>
      <x:c t="n" s="0">
        <x:v>23.07808</x:v>
      </x:c>
      <x:c t="n" s="0">
        <x:v>22.79068</x:v>
      </x:c>
      <x:c t="n" s="0">
        <x:v>22.73454</x:v>
      </x:c>
      <x:c t="n" s="0">
        <x:v>24.5639</x:v>
      </x:c>
      <x:c t="n" s="0">
        <x:v>27.49241</x:v>
      </x:c>
      <x:c t="n" s="0">
        <x:v>30.44585</x:v>
      </x:c>
      <x:c t="n" s="0">
        <x:v>32.40442</x:v>
      </x:c>
      <x:c t="n" s="0">
        <x:v>28.31791</x:v>
      </x:c>
      <x:c t="n" s="0">
        <x:v>26.39913</x:v>
      </x:c>
      <x:c t="n" s="0">
        <x:v>23.88477</x:v>
      </x:c>
      <x:c t="n" s="0">
        <x:v>21.80127</x:v>
      </x:c>
      <x:c t="n" s="0">
        <x:v>22.71237</x:v>
      </x:c>
      <x:c t="n" s="0">
        <x:v>27.6441</x:v>
      </x:c>
      <x:c t="n" s="0">
        <x:v>27.81267</x:v>
      </x:c>
      <x:c t="n" s="0">
        <x:v>21.15725</x:v>
      </x:c>
      <x:c t="n" s="0">
        <x:v>21.37743</x:v>
      </x:c>
      <x:c t="n" s="0">
        <x:v>12.49396</x:v>
      </x:c>
      <x:c t="n" s="0">
        <x:v>6.27846</x:v>
      </x:c>
      <x:c t="n" s="0">
        <x:v>7.468939</x:v>
      </x:c>
      <x:c t="n" s="0">
        <x:v>3.594807</x:v>
      </x:c>
      <x:c t="n" s="0">
        <x:v>-24.18194</x:v>
      </x:c>
      <x:c t="n" s="0">
        <x:v>-21.48322</x:v>
      </x:c>
      <x:c t="n" s="0">
        <x:v>-28.18997</x:v>
      </x:c>
      <x:c t="n" s="0">
        <x:v>-18.1818</x:v>
      </x:c>
      <x:c t="n" s="0">
        <x:v>-15.75181</x:v>
      </x:c>
      <x:c t="n" s="0">
        <x:v>-0.8060765</x:v>
      </x:c>
      <x:c t="n" s="0">
        <x:v>5.896285</x:v>
      </x:c>
      <x:c t="n" s="0">
        <x:v>10.66358</x:v>
      </x:c>
      <x:c t="n" s="0">
        <x:v>8.898417</x:v>
      </x:c>
      <x:c t="n" s="0">
        <x:v>13.75859</x:v>
      </x:c>
      <x:c t="n" s="0">
        <x:v>6.488886</x:v>
      </x:c>
      <x:c t="n" s="0">
        <x:v>17.35237</x:v>
      </x:c>
      <x:c t="n" s="0">
        <x:v>22.2177</x:v>
      </x:c>
      <x:c t="n" s="0">
        <x:v>20.60126</x:v>
      </x:c>
      <x:c t="n" s="0">
        <x:v>17.27341</x:v>
      </x:c>
      <x:c t="n" s="0">
        <x:v>19.37777</x:v>
      </x:c>
      <x:c t="n" s="0">
        <x:v>18.37188</x:v>
      </x:c>
      <x:c t="n" s="0">
        <x:v>16.70619</x:v>
      </x:c>
      <x:c t="n" s="0">
        <x:v>25.0012</x:v>
      </x:c>
      <x:c t="n" s="0">
        <x:v>18.85381</x:v>
      </x:c>
      <x:c t="n" s="0">
        <x:v>26.375</x:v>
      </x:c>
      <x:c t="n" s="0">
        <x:v>29.08629</x:v>
      </x:c>
      <x:c t="n" s="0">
        <x:v>30.84538</x:v>
      </x:c>
      <x:c t="n" s="0">
        <x:v>26.79831</x:v>
      </x:c>
      <x:c t="n" s="0">
        <x:v>27.08742</x:v>
      </x:c>
      <x:c t="n" s="0">
        <x:v>25.85353</x:v>
      </x:c>
      <x:c t="n" s="0">
        <x:v>19.43683</x:v>
      </x:c>
      <x:c t="n" s="0">
        <x:v>23.5437</x:v>
      </x:c>
      <x:c t="n" s="0">
        <x:v>24.85988</x:v>
      </x:c>
      <x:c t="n" s="0">
        <x:v>18.45592</x:v>
      </x:c>
      <x:c t="n" s="0">
        <x:v>20.42237</x:v>
      </x:c>
      <x:c t="n" s="0">
        <x:v>20.86329</x:v>
      </x:c>
      <x:c t="n" s="0">
        <x:v>7.774447</x:v>
      </x:c>
      <x:c t="n" s="0">
        <x:v>6.489</x:v>
      </x:c>
      <x:c t="n" s="0">
        <x:v>8.039959</x:v>
      </x:c>
      <x:c t="n" s="0">
        <x:v>4.160519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43942.9188541667</x:v>
      </x:c>
      <x:c t="n" s="7">
        <x:v>43942.9188541667</x:v>
      </x:c>
      <x:c t="n" s="0">
        <x:v>38.23337</x:v>
      </x:c>
      <x:c t="n" s="0">
        <x:v>54.20069</x:v>
      </x:c>
      <x:c t="n" s="0">
        <x:v>70.1349</x:v>
      </x:c>
      <x:c t="n" s="0">
        <x:v>72.48709</x:v>
      </x:c>
      <x:c t="n" s="0">
        <x:v>-23.72543</x:v>
      </x:c>
      <x:c t="n" s="0">
        <x:v>-22.34085</x:v>
      </x:c>
      <x:c t="n" s="0">
        <x:v>-21.74215</x:v>
      </x:c>
      <x:c t="n" s="0">
        <x:v>-11.94414</x:v>
      </x:c>
      <x:c t="n" s="0">
        <x:v>-10.032</x:v>
      </x:c>
      <x:c t="n" s="0">
        <x:v>-2.07238</x:v>
      </x:c>
      <x:c t="n" s="0">
        <x:v>4.537076</x:v>
      </x:c>
      <x:c t="n" s="0">
        <x:v>11.48732</x:v>
      </x:c>
      <x:c t="n" s="0">
        <x:v>10.98472</x:v>
      </x:c>
      <x:c t="n" s="0">
        <x:v>14.21124</x:v>
      </x:c>
      <x:c t="n" s="0">
        <x:v>14.39437</x:v>
      </x:c>
      <x:c t="n" s="0">
        <x:v>19.41562</x:v>
      </x:c>
      <x:c t="n" s="0">
        <x:v>21.52326</x:v>
      </x:c>
      <x:c t="n" s="0">
        <x:v>19.94217</x:v>
      </x:c>
      <x:c t="n" s="0">
        <x:v>19.94888</x:v>
      </x:c>
      <x:c t="n" s="0">
        <x:v>21.62864</x:v>
      </x:c>
      <x:c t="n" s="0">
        <x:v>22.46575</x:v>
      </x:c>
      <x:c t="n" s="0">
        <x:v>22.50399</x:v>
      </x:c>
      <x:c t="n" s="0">
        <x:v>23.14141</x:v>
      </x:c>
      <x:c t="n" s="0">
        <x:v>24.14679</x:v>
      </x:c>
      <x:c t="n" s="0">
        <x:v>27.40526</x:v>
      </x:c>
      <x:c t="n" s="0">
        <x:v>30.41173</x:v>
      </x:c>
      <x:c t="n" s="0">
        <x:v>31.92868</x:v>
      </x:c>
      <x:c t="n" s="0">
        <x:v>28.59541</x:v>
      </x:c>
      <x:c t="n" s="0">
        <x:v>26.66792</x:v>
      </x:c>
      <x:c t="n" s="0">
        <x:v>24.27242</x:v>
      </x:c>
      <x:c t="n" s="0">
        <x:v>21.48195</x:v>
      </x:c>
      <x:c t="n" s="0">
        <x:v>22.75086</x:v>
      </x:c>
      <x:c t="n" s="0">
        <x:v>27.04737</x:v>
      </x:c>
      <x:c t="n" s="0">
        <x:v>27.24404</x:v>
      </x:c>
      <x:c t="n" s="0">
        <x:v>21.32606</x:v>
      </x:c>
      <x:c t="n" s="0">
        <x:v>21.16525</x:v>
      </x:c>
      <x:c t="n" s="0">
        <x:v>12.00023</x:v>
      </x:c>
      <x:c t="n" s="0">
        <x:v>6.315439</x:v>
      </x:c>
      <x:c t="n" s="0">
        <x:v>7.480409</x:v>
      </x:c>
      <x:c t="n" s="0">
        <x:v>3.635133</x:v>
      </x:c>
      <x:c t="n" s="0">
        <x:v>-24.18194</x:v>
      </x:c>
      <x:c t="n" s="0">
        <x:v>-21.08124</x:v>
      </x:c>
      <x:c t="n" s="0">
        <x:v>-23.56469</x:v>
      </x:c>
      <x:c t="n" s="0">
        <x:v>-17.06171</x:v>
      </x:c>
      <x:c t="n" s="0">
        <x:v>-15.75181</x:v>
      </x:c>
      <x:c t="n" s="0">
        <x:v>-0.8060765</x:v>
      </x:c>
      <x:c t="n" s="0">
        <x:v>4.862974</x:v>
      </x:c>
      <x:c t="n" s="0">
        <x:v>9.993441</x:v>
      </x:c>
      <x:c t="n" s="0">
        <x:v>8.898417</x:v>
      </x:c>
      <x:c t="n" s="0">
        <x:v>8.064259</x:v>
      </x:c>
      <x:c t="n" s="0">
        <x:v>6.488886</x:v>
      </x:c>
      <x:c t="n" s="0">
        <x:v>14.22141</x:v>
      </x:c>
      <x:c t="n" s="0">
        <x:v>14.16823</x:v>
      </x:c>
      <x:c t="n" s="0">
        <x:v>20.97031</x:v>
      </x:c>
      <x:c t="n" s="0">
        <x:v>16.59377</x:v>
      </x:c>
      <x:c t="n" s="0">
        <x:v>16.543</x:v>
      </x:c>
      <x:c t="n" s="0">
        <x:v>8.731344</x:v>
      </x:c>
      <x:c t="n" s="0">
        <x:v>20.84508</x:v>
      </x:c>
      <x:c t="n" s="0">
        <x:v>24.94039</x:v>
      </x:c>
      <x:c t="n" s="0">
        <x:v>22.97257</x:v>
      </x:c>
      <x:c t="n" s="0">
        <x:v>26.99623</x:v>
      </x:c>
      <x:c t="n" s="0">
        <x:v>29.41599</x:v>
      </x:c>
      <x:c t="n" s="0">
        <x:v>28.96019</x:v>
      </x:c>
      <x:c t="n" s="0">
        <x:v>28.9681</x:v>
      </x:c>
      <x:c t="n" s="0">
        <x:v>27.50877</x:v>
      </x:c>
      <x:c t="n" s="0">
        <x:v>25.21218</x:v>
      </x:c>
      <x:c t="n" s="0">
        <x:v>18.74172</x:v>
      </x:c>
      <x:c t="n" s="0">
        <x:v>18.7225</x:v>
      </x:c>
      <x:c t="n" s="0">
        <x:v>18.42056</x:v>
      </x:c>
      <x:c t="n" s="0">
        <x:v>19.59821</x:v>
      </x:c>
      <x:c t="n" s="0">
        <x:v>22.87956</x:v>
      </x:c>
      <x:c t="n" s="0">
        <x:v>20.80414</x:v>
      </x:c>
      <x:c t="n" s="0">
        <x:v>6.76897</x:v>
      </x:c>
      <x:c t="n" s="0">
        <x:v>6.687703</x:v>
      </x:c>
      <x:c t="n" s="0">
        <x:v>8.037666</x:v>
      </x:c>
      <x:c t="n" s="0">
        <x:v>3.6038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43942.9188541667</x:v>
      </x:c>
      <x:c t="n" s="7">
        <x:v>43942.9188541667</x:v>
      </x:c>
      <x:c t="n" s="0">
        <x:v>38.10921</x:v>
      </x:c>
      <x:c t="n" s="0">
        <x:v>54.20069</x:v>
      </x:c>
      <x:c t="n" s="0">
        <x:v>68.35283</x:v>
      </x:c>
      <x:c t="n" s="0">
        <x:v>72.62073</x:v>
      </x:c>
      <x:c t="n" s="0">
        <x:v>-23.78966</x:v>
      </x:c>
      <x:c t="n" s="0">
        <x:v>-22.01548</x:v>
      </x:c>
      <x:c t="n" s="0">
        <x:v>-21.48827</x:v>
      </x:c>
      <x:c t="n" s="0">
        <x:v>-12.32532</x:v>
      </x:c>
      <x:c t="n" s="0">
        <x:v>-10.52285</x:v>
      </x:c>
      <x:c t="n" s="0">
        <x:v>-1.862896</x:v>
      </x:c>
      <x:c t="n" s="0">
        <x:v>4.272647</x:v>
      </x:c>
      <x:c t="n" s="0">
        <x:v>11.16623</x:v>
      </x:c>
      <x:c t="n" s="0">
        <x:v>10.64101</x:v>
      </x:c>
      <x:c t="n" s="0">
        <x:v>13.70255</x:v>
      </x:c>
      <x:c t="n" s="0">
        <x:v>14.00827</x:v>
      </x:c>
      <x:c t="n" s="0">
        <x:v>18.94919</x:v>
      </x:c>
      <x:c t="n" s="0">
        <x:v>20.8694</x:v>
      </x:c>
      <x:c t="n" s="0">
        <x:v>20.64165</x:v>
      </x:c>
      <x:c t="n" s="0">
        <x:v>19.71939</x:v>
      </x:c>
      <x:c t="n" s="0">
        <x:v>21.2602</x:v>
      </x:c>
      <x:c t="n" s="0">
        <x:v>21.81692</x:v>
      </x:c>
      <x:c t="n" s="0">
        <x:v>22.08385</x:v>
      </x:c>
      <x:c t="n" s="0">
        <x:v>23.41436</x:v>
      </x:c>
      <x:c t="n" s="0">
        <x:v>24.50053</x:v>
      </x:c>
      <x:c t="n" s="0">
        <x:v>27.79656</x:v>
      </x:c>
      <x:c t="n" s="0">
        <x:v>30.13688</x:v>
      </x:c>
      <x:c t="n" s="0">
        <x:v>31.76427</x:v>
      </x:c>
      <x:c t="n" s="0">
        <x:v>28.28575</x:v>
      </x:c>
      <x:c t="n" s="0">
        <x:v>26.34739</x:v>
      </x:c>
      <x:c t="n" s="0">
        <x:v>24.0042</x:v>
      </x:c>
      <x:c t="n" s="0">
        <x:v>21.12847</x:v>
      </x:c>
      <x:c t="n" s="0">
        <x:v>22.37796</x:v>
      </x:c>
      <x:c t="n" s="0">
        <x:v>26.48358</x:v>
      </x:c>
      <x:c t="n" s="0">
        <x:v>26.78698</x:v>
      </x:c>
      <x:c t="n" s="0">
        <x:v>21.14981</x:v>
      </x:c>
      <x:c t="n" s="0">
        <x:v>20.86914</x:v>
      </x:c>
      <x:c t="n" s="0">
        <x:v>11.4931</x:v>
      </x:c>
      <x:c t="n" s="0">
        <x:v>6.554666</x:v>
      </x:c>
      <x:c t="n" s="0">
        <x:v>7.514331</x:v>
      </x:c>
      <x:c t="n" s="0">
        <x:v>3.633822</x:v>
      </x:c>
      <x:c t="n" s="0">
        <x:v>-24.18194</x:v>
      </x:c>
      <x:c t="n" s="0">
        <x:v>-20.48431</x:v>
      </x:c>
      <x:c t="n" s="0">
        <x:v>-20.24114</x:v>
      </x:c>
      <x:c t="n" s="0">
        <x:v>-15.6664</x:v>
      </x:c>
      <x:c t="n" s="0">
        <x:v>-15.75181</x:v>
      </x:c>
      <x:c t="n" s="0">
        <x:v>-0.8060765</x:v>
      </x:c>
      <x:c t="n" s="0">
        <x:v>2.284743</x:v>
      </x:c>
      <x:c t="n" s="0">
        <x:v>8.578338</x:v>
      </x:c>
      <x:c t="n" s="0">
        <x:v>5.590443</x:v>
      </x:c>
      <x:c t="n" s="0">
        <x:v>8.064259</x:v>
      </x:c>
      <x:c t="n" s="0">
        <x:v>11.86671</x:v>
      </x:c>
      <x:c t="n" s="0">
        <x:v>14.22141</x:v>
      </x:c>
      <x:c t="n" s="0">
        <x:v>7.807399</x:v>
      </x:c>
      <x:c t="n" s="0">
        <x:v>24.46455</x:v>
      </x:c>
      <x:c t="n" s="0">
        <x:v>20.68924</x:v>
      </x:c>
      <x:c t="n" s="0">
        <x:v>18.75846</x:v>
      </x:c>
      <x:c t="n" s="0">
        <x:v>14.95672</x:v>
      </x:c>
      <x:c t="n" s="0">
        <x:v>20.11562</x:v>
      </x:c>
      <x:c t="n" s="0">
        <x:v>24.05264</x:v>
      </x:c>
      <x:c t="n" s="0">
        <x:v>24.50283</x:v>
      </x:c>
      <x:c t="n" s="0">
        <x:v>31.71645</x:v>
      </x:c>
      <x:c t="n" s="0">
        <x:v>31.29306</x:v>
      </x:c>
      <x:c t="n" s="0">
        <x:v>30.46369</x:v>
      </x:c>
      <x:c t="n" s="0">
        <x:v>25.1431</x:v>
      </x:c>
      <x:c t="n" s="0">
        <x:v>24.608</x:v>
      </x:c>
      <x:c t="n" s="0">
        <x:v>21.56198</x:v>
      </x:c>
      <x:c t="n" s="0">
        <x:v>18.03025</x:v>
      </x:c>
      <x:c t="n" s="0">
        <x:v>21.13076</x:v>
      </x:c>
      <x:c t="n" s="0">
        <x:v>19.15871</x:v>
      </x:c>
      <x:c t="n" s="0">
        <x:v>21.63265</x:v>
      </x:c>
      <x:c t="n" s="0">
        <x:v>16.28313</x:v>
      </x:c>
      <x:c t="n" s="0">
        <x:v>13.85365</x:v>
      </x:c>
      <x:c t="n" s="0">
        <x:v>6.077885</x:v>
      </x:c>
      <x:c t="n" s="0">
        <x:v>7.540216</x:v>
      </x:c>
      <x:c t="n" s="0">
        <x:v>7.339219</x:v>
      </x:c>
      <x:c t="n" s="0">
        <x:v>3.44115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43942.9188541667</x:v>
      </x:c>
      <x:c t="n" s="7">
        <x:v>43942.9188541667</x:v>
      </x:c>
      <x:c t="n" s="0">
        <x:v>38.71719</x:v>
      </x:c>
      <x:c t="n" s="0">
        <x:v>54.20069</x:v>
      </x:c>
      <x:c t="n" s="0">
        <x:v>65.17015</x:v>
      </x:c>
      <x:c t="n" s="0">
        <x:v>68.99906</x:v>
      </x:c>
      <x:c t="n" s="0">
        <x:v>-23.84525</x:v>
      </x:c>
      <x:c t="n" s="0">
        <x:v>-21.75565</x:v>
      </x:c>
      <x:c t="n" s="0">
        <x:v>-21.28262</x:v>
      </x:c>
      <x:c t="n" s="0">
        <x:v>-12.67966</x:v>
      </x:c>
      <x:c t="n" s="0">
        <x:v>-11.09758</x:v>
      </x:c>
      <x:c t="n" s="0">
        <x:v>-1.691658</x:v>
      </x:c>
      <x:c t="n" s="0">
        <x:v>4.033328</x:v>
      </x:c>
      <x:c t="n" s="0">
        <x:v>10.87188</x:v>
      </x:c>
      <x:c t="n" s="0">
        <x:v>10.02816</x:v>
      </x:c>
      <x:c t="n" s="0">
        <x:v>13.27462</x:v>
      </x:c>
      <x:c t="n" s="0">
        <x:v>13.75419</x:v>
      </x:c>
      <x:c t="n" s="0">
        <x:v>18.56349</x:v>
      </x:c>
      <x:c t="n" s="0">
        <x:v>20.231</x:v>
      </x:c>
      <x:c t="n" s="0">
        <x:v>21.55425</x:v>
      </x:c>
      <x:c t="n" s="0">
        <x:v>20.32513</x:v>
      </x:c>
      <x:c t="n" s="0">
        <x:v>21.48617</x:v>
      </x:c>
      <x:c t="n" s="0">
        <x:v>21.53904</x:v>
      </x:c>
      <x:c t="n" s="0">
        <x:v>22.34236</x:v>
      </x:c>
      <x:c t="n" s="0">
        <x:v>23.31281</x:v>
      </x:c>
      <x:c t="n" s="0">
        <x:v>24.3479</x:v>
      </x:c>
      <x:c t="n" s="0">
        <x:v>28.42122</x:v>
      </x:c>
      <x:c t="n" s="0">
        <x:v>30.57822</x:v>
      </x:c>
      <x:c t="n" s="0">
        <x:v>31.51578</x:v>
      </x:c>
      <x:c t="n" s="0">
        <x:v>28.09134</x:v>
      </x:c>
      <x:c t="n" s="0">
        <x:v>26.26726</x:v>
      </x:c>
      <x:c t="n" s="0">
        <x:v>23.72115</x:v>
      </x:c>
      <x:c t="n" s="0">
        <x:v>20.97319</x:v>
      </x:c>
      <x:c t="n" s="0">
        <x:v>22.56002</x:v>
      </x:c>
      <x:c t="n" s="0">
        <x:v>26.31719</x:v>
      </x:c>
      <x:c t="n" s="0">
        <x:v>26.18425</x:v>
      </x:c>
      <x:c t="n" s="0">
        <x:v>20.56986</x:v>
      </x:c>
      <x:c t="n" s="0">
        <x:v>20.30517</x:v>
      </x:c>
      <x:c t="n" s="0">
        <x:v>11.02134</x:v>
      </x:c>
      <x:c t="n" s="0">
        <x:v>6.711887</x:v>
      </x:c>
      <x:c t="n" s="0">
        <x:v>7.44067</x:v>
      </x:c>
      <x:c t="n" s="0">
        <x:v>3.501539</x:v>
      </x:c>
      <x:c t="n" s="0">
        <x:v>-24.18194</x:v>
      </x:c>
      <x:c t="n" s="0">
        <x:v>-20.48431</x:v>
      </x:c>
      <x:c t="n" s="0">
        <x:v>-20.24114</x:v>
      </x:c>
      <x:c t="n" s="0">
        <x:v>-15.6664</x:v>
      </x:c>
      <x:c t="n" s="0">
        <x:v>-23.04392</x:v>
      </x:c>
      <x:c t="n" s="0">
        <x:v>-0.8060765</x:v>
      </x:c>
      <x:c t="n" s="0">
        <x:v>2.284743</x:v>
      </x:c>
      <x:c t="n" s="0">
        <x:v>8.267767</x:v>
      </x:c>
      <x:c t="n" s="0">
        <x:v>0.5716916</x:v>
      </x:c>
      <x:c t="n" s="0">
        <x:v>11.39318</x:v>
      </x:c>
      <x:c t="n" s="0">
        <x:v>11.86671</x:v>
      </x:c>
      <x:c t="n" s="0">
        <x:v>17.01102</x:v>
      </x:c>
      <x:c t="n" s="0">
        <x:v>10.044</x:v>
      </x:c>
      <x:c t="n" s="0">
        <x:v>24.3478</x:v>
      </x:c>
      <x:c t="n" s="0">
        <x:v>22.78432</x:v>
      </x:c>
      <x:c t="n" s="0">
        <x:v>24.08266</x:v>
      </x:c>
      <x:c t="n" s="0">
        <x:v>19.48934</x:v>
      </x:c>
      <x:c t="n" s="0">
        <x:v>23.70318</x:v>
      </x:c>
      <x:c t="n" s="0">
        <x:v>20.49221</x:v>
      </x:c>
      <x:c t="n" s="0">
        <x:v>24.04018</x:v>
      </x:c>
      <x:c t="n" s="0">
        <x:v>29.68925</x:v>
      </x:c>
      <x:c t="n" s="0">
        <x:v>31.34683</x:v>
      </x:c>
      <x:c t="n" s="0">
        <x:v>29.43284</x:v>
      </x:c>
      <x:c t="n" s="0">
        <x:v>28.73634</x:v>
      </x:c>
      <x:c t="n" s="0">
        <x:v>27.18607</x:v>
      </x:c>
      <x:c t="n" s="0">
        <x:v>20.712</x:v>
      </x:c>
      <x:c t="n" s="0">
        <x:v>20.45604</x:v>
      </x:c>
      <x:c t="n" s="0">
        <x:v>23.66101</x:v>
      </x:c>
      <x:c t="n" s="0">
        <x:v>25.19546</x:v>
      </x:c>
      <x:c t="n" s="0">
        <x:v>17.2427</x:v>
      </x:c>
      <x:c t="n" s="0">
        <x:v>12.93744</x:v>
      </x:c>
      <x:c t="n" s="0">
        <x:v>13.52347</x:v>
      </x:c>
      <x:c t="n" s="0">
        <x:v>5.542485</x:v>
      </x:c>
      <x:c t="n" s="0">
        <x:v>7.100497</x:v>
      </x:c>
      <x:c t="n" s="0">
        <x:v>7.165908</x:v>
      </x:c>
      <x:c t="n" s="0">
        <x:v>2.702115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43942.9188541667</x:v>
      </x:c>
      <x:c t="n" s="7">
        <x:v>43942.9188541667</x:v>
      </x:c>
      <x:c t="n" s="0">
        <x:v>37.73999</x:v>
      </x:c>
      <x:c t="n" s="0">
        <x:v>54.20069</x:v>
      </x:c>
      <x:c t="n" s="0">
        <x:v>60.24145</x:v>
      </x:c>
      <x:c t="n" s="0">
        <x:v>67.578</x:v>
      </x:c>
      <x:c t="n" s="0">
        <x:v>-23.89319</x:v>
      </x:c>
      <x:c t="n" s="0">
        <x:v>-21.54548</x:v>
      </x:c>
      <x:c t="n" s="0">
        <x:v>-21.11428</x:v>
      </x:c>
      <x:c t="n" s="0">
        <x:v>-13.00699</x:v>
      </x:c>
      <x:c t="n" s="0">
        <x:v>-11.77181</x:v>
      </x:c>
      <x:c t="n" s="0">
        <x:v>-1.55058</x:v>
      </x:c>
      <x:c t="n" s="0">
        <x:v>3.817953</x:v>
      </x:c>
      <x:c t="n" s="0">
        <x:v>10.43245</x:v>
      </x:c>
      <x:c t="n" s="0">
        <x:v>9.426186</x:v>
      </x:c>
      <x:c t="n" s="0">
        <x:v>13.27181</x:v>
      </x:c>
      <x:c t="n" s="0">
        <x:v>13.52478</x:v>
      </x:c>
      <x:c t="n" s="0">
        <x:v>18.58306</x:v>
      </x:c>
      <x:c t="n" s="0">
        <x:v>19.63309</x:v>
      </x:c>
      <x:c t="n" s="0">
        <x:v>21.45662</x:v>
      </x:c>
      <x:c t="n" s="0">
        <x:v>20.44145</x:v>
      </x:c>
      <x:c t="n" s="0">
        <x:v>21.9846</x:v>
      </x:c>
      <x:c t="n" s="0">
        <x:v>21.22374</x:v>
      </x:c>
      <x:c t="n" s="0">
        <x:v>22.74423</x:v>
      </x:c>
      <x:c t="n" s="0">
        <x:v>23.35968</x:v>
      </x:c>
      <x:c t="n" s="0">
        <x:v>23.98473</x:v>
      </x:c>
      <x:c t="n" s="0">
        <x:v>28.6163</x:v>
      </x:c>
      <x:c t="n" s="0">
        <x:v>31.23761</x:v>
      </x:c>
      <x:c t="n" s="0">
        <x:v>31.51107</x:v>
      </x:c>
      <x:c t="n" s="0">
        <x:v>28.21124</x:v>
      </x:c>
      <x:c t="n" s="0">
        <x:v>26.8352</x:v>
      </x:c>
      <x:c t="n" s="0">
        <x:v>23.77946</x:v>
      </x:c>
      <x:c t="n" s="0">
        <x:v>20.95676</x:v>
      </x:c>
      <x:c t="n" s="0">
        <x:v>22.44412</x:v>
      </x:c>
      <x:c t="n" s="0">
        <x:v>25.78717</x:v>
      </x:c>
      <x:c t="n" s="0">
        <x:v>25.74241</x:v>
      </x:c>
      <x:c t="n" s="0">
        <x:v>20.01651</x:v>
      </x:c>
      <x:c t="n" s="0">
        <x:v>19.72843</x:v>
      </x:c>
      <x:c t="n" s="0">
        <x:v>10.84242</x:v>
      </x:c>
      <x:c t="n" s="0">
        <x:v>6.548198</x:v>
      </x:c>
      <x:c t="n" s="0">
        <x:v>7.331605</x:v>
      </x:c>
      <x:c t="n" s="0">
        <x:v>3.406056</x:v>
      </x:c>
      <x:c t="n" s="0">
        <x:v>-24.18194</x:v>
      </x:c>
      <x:c t="n" s="0">
        <x:v>-20.48431</x:v>
      </x:c>
      <x:c t="n" s="0">
        <x:v>-20.24114</x:v>
      </x:c>
      <x:c t="n" s="0">
        <x:v>-15.6664</x:v>
      </x:c>
      <x:c t="n" s="0">
        <x:v>-26.1948</x:v>
      </x:c>
      <x:c t="n" s="0">
        <x:v>-0.8060765</x:v>
      </x:c>
      <x:c t="n" s="0">
        <x:v>2.284743</x:v>
      </x:c>
      <x:c t="n" s="0">
        <x:v>5.089994</x:v>
      </x:c>
      <x:c t="n" s="0">
        <x:v>0.5716916</x:v>
      </x:c>
      <x:c t="n" s="0">
        <x:v>13.25531</x:v>
      </x:c>
      <x:c t="n" s="0">
        <x:v>11.86671</x:v>
      </x:c>
      <x:c t="n" s="0">
        <x:v>18.6958</x:v>
      </x:c>
      <x:c t="n" s="0">
        <x:v>10.98347</x:v>
      </x:c>
      <x:c t="n" s="0">
        <x:v>18.17667</x:v>
      </x:c>
      <x:c t="n" s="0">
        <x:v>19.31472</x:v>
      </x:c>
      <x:c t="n" s="0">
        <x:v>23.74025</x:v>
      </x:c>
      <x:c t="n" s="0">
        <x:v>22.4775</x:v>
      </x:c>
      <x:c t="n" s="0">
        <x:v>24.14592</x:v>
      </x:c>
      <x:c t="n" s="0">
        <x:v>25.24237</x:v>
      </x:c>
      <x:c t="n" s="0">
        <x:v>20.89102</x:v>
      </x:c>
      <x:c t="n" s="0">
        <x:v>30.42576</x:v>
      </x:c>
      <x:c t="n" s="0">
        <x:v>34.12961</x:v>
      </x:c>
      <x:c t="n" s="0">
        <x:v>31.48376</x:v>
      </x:c>
      <x:c t="n" s="0">
        <x:v>30.08953</x:v>
      </x:c>
      <x:c t="n" s="0">
        <x:v>28.25753</x:v>
      </x:c>
      <x:c t="n" s="0">
        <x:v>24.69511</x:v>
      </x:c>
      <x:c t="n" s="0">
        <x:v>20.49778</x:v>
      </x:c>
      <x:c t="n" s="0">
        <x:v>19.7397</x:v>
      </x:c>
      <x:c t="n" s="0">
        <x:v>18.29178</x:v>
      </x:c>
      <x:c t="n" s="0">
        <x:v>22.84573</x:v>
      </x:c>
      <x:c t="n" s="0">
        <x:v>16.83568</x:v>
      </x:c>
      <x:c t="n" s="0">
        <x:v>17.26358</x:v>
      </x:c>
      <x:c t="n" s="0">
        <x:v>9.632086</x:v>
      </x:c>
      <x:c t="n" s="0">
        <x:v>6.566338</x:v>
      </x:c>
      <x:c t="n" s="0">
        <x:v>6.750011</x:v>
      </x:c>
      <x:c t="n" s="0">
        <x:v>2.814222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43942.9188541667</x:v>
      </x:c>
      <x:c t="n" s="7">
        <x:v>43942.9188541667</x:v>
      </x:c>
      <x:c t="n" s="0">
        <x:v>38.06179</x:v>
      </x:c>
      <x:c t="n" s="0">
        <x:v>54.20069</x:v>
      </x:c>
      <x:c t="n" s="0">
        <x:v>61.45939</x:v>
      </x:c>
      <x:c t="n" s="0">
        <x:v>66.08861</x:v>
      </x:c>
      <x:c t="n" s="0">
        <x:v>-23.95551</x:v>
      </x:c>
      <x:c t="n" s="0">
        <x:v>-21.37373</x:v>
      </x:c>
      <x:c t="n" s="0">
        <x:v>-20.97553</x:v>
      </x:c>
      <x:c t="n" s="0">
        <x:v>-13.30749</x:v>
      </x:c>
      <x:c t="n" s="0">
        <x:v>-12.44418</x:v>
      </x:c>
      <x:c t="n" s="0">
        <x:v>-1.474991</x:v>
      </x:c>
      <x:c t="n" s="0">
        <x:v>3.598857</x:v>
      </x:c>
      <x:c t="n" s="0">
        <x:v>9.958851</x:v>
      </x:c>
      <x:c t="n" s="0">
        <x:v>8.89958</x:v>
      </x:c>
      <x:c t="n" s="0">
        <x:v>13.2694</x:v>
      </x:c>
      <x:c t="n" s="0">
        <x:v>13.47416</x:v>
      </x:c>
      <x:c t="n" s="0">
        <x:v>18.5997</x:v>
      </x:c>
      <x:c t="n" s="0">
        <x:v>19.04793</x:v>
      </x:c>
      <x:c t="n" s="0">
        <x:v>21.10684</x:v>
      </x:c>
      <x:c t="n" s="0">
        <x:v>20.2302</x:v>
      </x:c>
      <x:c t="n" s="0">
        <x:v>22.5221</x:v>
      </x:c>
      <x:c t="n" s="0">
        <x:v>22.03891</x:v>
      </x:c>
      <x:c t="n" s="0">
        <x:v>22.60176</x:v>
      </x:c>
      <x:c t="n" s="0">
        <x:v>23.23947</x:v>
      </x:c>
      <x:c t="n" s="0">
        <x:v>23.81635</x:v>
      </x:c>
      <x:c t="n" s="0">
        <x:v>28.6012</x:v>
      </x:c>
      <x:c t="n" s="0">
        <x:v>31.06087</x:v>
      </x:c>
      <x:c t="n" s="0">
        <x:v>31.30433</x:v>
      </x:c>
      <x:c t="n" s="0">
        <x:v>28.69912</x:v>
      </x:c>
      <x:c t="n" s="0">
        <x:v>26.77728</x:v>
      </x:c>
      <x:c t="n" s="0">
        <x:v>23.82139</x:v>
      </x:c>
      <x:c t="n" s="0">
        <x:v>20.64788</x:v>
      </x:c>
      <x:c t="n" s="0">
        <x:v>22.2413</x:v>
      </x:c>
      <x:c t="n" s="0">
        <x:v>25.22898</x:v>
      </x:c>
      <x:c t="n" s="0">
        <x:v>25.40597</x:v>
      </x:c>
      <x:c t="n" s="0">
        <x:v>19.63555</x:v>
      </x:c>
      <x:c t="n" s="0">
        <x:v>19.44015</x:v>
      </x:c>
      <x:c t="n" s="0">
        <x:v>10.41434</x:v>
      </x:c>
      <x:c t="n" s="0">
        <x:v>6.624621</x:v>
      </x:c>
      <x:c t="n" s="0">
        <x:v>7.40391</x:v>
      </x:c>
      <x:c t="n" s="0">
        <x:v>3.509475</x:v>
      </x:c>
      <x:c t="n" s="0">
        <x:v>-24.78608</x:v>
      </x:c>
      <x:c t="n" s="0">
        <x:v>-20.48431</x:v>
      </x:c>
      <x:c t="n" s="0">
        <x:v>-20.24114</x:v>
      </x:c>
      <x:c t="n" s="0">
        <x:v>-15.6664</x:v>
      </x:c>
      <x:c t="n" s="0">
        <x:v>-26.1948</x:v>
      </x:c>
      <x:c t="n" s="0">
        <x:v>-1.830104</x:v>
      </x:c>
      <x:c t="n" s="0">
        <x:v>1.258253</x:v>
      </x:c>
      <x:c t="n" s="0">
        <x:v>5.089994</x:v>
      </x:c>
      <x:c t="n" s="0">
        <x:v>6.028807</x:v>
      </x:c>
      <x:c t="n" s="0">
        <x:v>13.25531</x:v>
      </x:c>
      <x:c t="n" s="0">
        <x:v>15.48917</x:v>
      </x:c>
      <x:c t="n" s="0">
        <x:v>18.6958</x:v>
      </x:c>
      <x:c t="n" s="0">
        <x:v>15.39073</x:v>
      </x:c>
      <x:c t="n" s="0">
        <x:v>16.95786</x:v>
      </x:c>
      <x:c t="n" s="0">
        <x:v>19.35658</x:v>
      </x:c>
      <x:c t="n" s="0">
        <x:v>27.13096</x:v>
      </x:c>
      <x:c t="n" s="0">
        <x:v>23.85612</x:v>
      </x:c>
      <x:c t="n" s="0">
        <x:v>22.38865</x:v>
      </x:c>
      <x:c t="n" s="0">
        <x:v>19.51726</x:v>
      </x:c>
      <x:c t="n" s="0">
        <x:v>25.00456</x:v>
      </x:c>
      <x:c t="n" s="0">
        <x:v>27.55435</x:v>
      </x:c>
      <x:c t="n" s="0">
        <x:v>25.35862</x:v>
      </x:c>
      <x:c t="n" s="0">
        <x:v>30.92437</x:v>
      </x:c>
      <x:c t="n" s="0">
        <x:v>30.24207</x:v>
      </x:c>
      <x:c t="n" s="0">
        <x:v>25.10333</x:v>
      </x:c>
      <x:c t="n" s="0">
        <x:v>22.49086</x:v>
      </x:c>
      <x:c t="n" s="0">
        <x:v>21.13699</x:v>
      </x:c>
      <x:c t="n" s="0">
        <x:v>21.13806</x:v>
      </x:c>
      <x:c t="n" s="0">
        <x:v>22.80797</x:v>
      </x:c>
      <x:c t="n" s="0">
        <x:v>21.07382</x:v>
      </x:c>
      <x:c t="n" s="0">
        <x:v>11.55242</x:v>
      </x:c>
      <x:c t="n" s="0">
        <x:v>11.31781</x:v>
      </x:c>
      <x:c t="n" s="0">
        <x:v>6.875201</x:v>
      </x:c>
      <x:c t="n" s="0">
        <x:v>6.601065</x:v>
      </x:c>
      <x:c t="n" s="0">
        <x:v>8.47797</x:v>
      </x:c>
      <x:c t="n" s="0">
        <x:v>3.584501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43942.9188541667</x:v>
      </x:c>
      <x:c t="n" s="7">
        <x:v>43942.9188541667</x:v>
      </x:c>
      <x:c t="n" s="0">
        <x:v>37.70036</x:v>
      </x:c>
      <x:c t="n" s="0">
        <x:v>54.20069</x:v>
      </x:c>
      <x:c t="n" s="0">
        <x:v>65.36961</x:v>
      </x:c>
      <x:c t="n" s="0">
        <x:v>68.46221</x:v>
      </x:c>
      <x:c t="n" s="0">
        <x:v>-24.14868</x:v>
      </x:c>
      <x:c t="n" s="0">
        <x:v>-21.23227</x:v>
      </x:c>
      <x:c t="n" s="0">
        <x:v>-20.86044</x:v>
      </x:c>
      <x:c t="n" s="0">
        <x:v>-13.58168</x:v>
      </x:c>
      <x:c t="n" s="0">
        <x:v>-13.11438</x:v>
      </x:c>
      <x:c t="n" s="0">
        <x:v>-1.685113</x:v>
      </x:c>
      <x:c t="n" s="0">
        <x:v>3.220067</x:v>
      </x:c>
      <x:c t="n" s="0">
        <x:v>9.508994</x:v>
      </x:c>
      <x:c t="n" s="0">
        <x:v>8.826497</x:v>
      </x:c>
      <x:c t="n" s="0">
        <x:v>13.26735</x:v>
      </x:c>
      <x:c t="n" s="0">
        <x:v>14.32892</x:v>
      </x:c>
      <x:c t="n" s="0">
        <x:v>18.37078</x:v>
      </x:c>
      <x:c t="n" s="0">
        <x:v>18.9767</x:v>
      </x:c>
      <x:c t="n" s="0">
        <x:v>20.55096</x:v>
      </x:c>
      <x:c t="n" s="0">
        <x:v>20.20932</x:v>
      </x:c>
      <x:c t="n" s="0">
        <x:v>24.33145</x:v>
      </x:c>
      <x:c t="n" s="0">
        <x:v>22.49226</x:v>
      </x:c>
      <x:c t="n" s="0">
        <x:v>22.37632</x:v>
      </x:c>
      <x:c t="n" s="0">
        <x:v>22.80242</x:v>
      </x:c>
      <x:c t="n" s="0">
        <x:v>24.13328</x:v>
      </x:c>
      <x:c t="n" s="0">
        <x:v>28.522</x:v>
      </x:c>
      <x:c t="n" s="0">
        <x:v>30.71822</x:v>
      </x:c>
      <x:c t="n" s="0">
        <x:v>31.59952</x:v>
      </x:c>
      <x:c t="n" s="0">
        <x:v>28.78324</x:v>
      </x:c>
      <x:c t="n" s="0">
        <x:v>26.25856</x:v>
      </x:c>
      <x:c t="n" s="0">
        <x:v>23.62003</x:v>
      </x:c>
      <x:c t="n" s="0">
        <x:v>20.88293</x:v>
      </x:c>
      <x:c t="n" s="0">
        <x:v>22.17721</x:v>
      </x:c>
      <x:c t="n" s="0">
        <x:v>24.98546</x:v>
      </x:c>
      <x:c t="n" s="0">
        <x:v>24.86456</x:v>
      </x:c>
      <x:c t="n" s="0">
        <x:v>19.05081</x:v>
      </x:c>
      <x:c t="n" s="0">
        <x:v>18.84734</x:v>
      </x:c>
      <x:c t="n" s="0">
        <x:v>9.980044</x:v>
      </x:c>
      <x:c t="n" s="0">
        <x:v>6.485336</x:v>
      </x:c>
      <x:c t="n" s="0">
        <x:v>7.496988</x:v>
      </x:c>
      <x:c t="n" s="0">
        <x:v>3.410916</x:v>
      </x:c>
      <x:c t="n" s="0">
        <x:v>-25.48804</x:v>
      </x:c>
      <x:c t="n" s="0">
        <x:v>-20.48431</x:v>
      </x:c>
      <x:c t="n" s="0">
        <x:v>-20.24114</x:v>
      </x:c>
      <x:c t="n" s="0">
        <x:v>-15.6664</x:v>
      </x:c>
      <x:c t="n" s="0">
        <x:v>-26.1948</x:v>
      </x:c>
      <x:c t="n" s="0">
        <x:v>-3.17261</x:v>
      </x:c>
      <x:c t="n" s="0">
        <x:v>-0.0885018</x:v>
      </x:c>
      <x:c t="n" s="0">
        <x:v>5.089994</x:v>
      </x:c>
      <x:c t="n" s="0">
        <x:v>8.372372</x:v>
      </x:c>
      <x:c t="n" s="0">
        <x:v>12.15335</x:v>
      </x:c>
      <x:c t="n" s="0">
        <x:v>17.43635</x:v>
      </x:c>
      <x:c t="n" s="0">
        <x:v>13.50663</x:v>
      </x:c>
      <x:c t="n" s="0">
        <x:v>18.53477</x:v>
      </x:c>
      <x:c t="n" s="0">
        <x:v>13.58578</x:v>
      </x:c>
      <x:c t="n" s="0">
        <x:v>20.08512</x:v>
      </x:c>
      <x:c t="n" s="0">
        <x:v>28.75471</x:v>
      </x:c>
      <x:c t="n" s="0">
        <x:v>26.7598</x:v>
      </x:c>
      <x:c t="n" s="0">
        <x:v>16.818</x:v>
      </x:c>
      <x:c t="n" s="0">
        <x:v>18.67696</x:v>
      </x:c>
      <x:c t="n" s="0">
        <x:v>25.92819</x:v>
      </x:c>
      <x:c t="n" s="0">
        <x:v>22.33882</x:v>
      </x:c>
      <x:c t="n" s="0">
        <x:v>29.95527</x:v>
      </x:c>
      <x:c t="n" s="0">
        <x:v>33.92144</x:v>
      </x:c>
      <x:c t="n" s="0">
        <x:v>28.27105</x:v>
      </x:c>
      <x:c t="n" s="0">
        <x:v>23.68039</x:v>
      </x:c>
      <x:c t="n" s="0">
        <x:v>23.85231</x:v>
      </x:c>
      <x:c t="n" s="0">
        <x:v>20.43515</x:v>
      </x:c>
      <x:c t="n" s="0">
        <x:v>21.20669</x:v>
      </x:c>
      <x:c t="n" s="0">
        <x:v>19.67712</x:v>
      </x:c>
      <x:c t="n" s="0">
        <x:v>18.99219</x:v>
      </x:c>
      <x:c t="n" s="0">
        <x:v>11.49345</x:v>
      </x:c>
      <x:c t="n" s="0">
        <x:v>14.04705</x:v>
      </x:c>
      <x:c t="n" s="0">
        <x:v>6.074668</x:v>
      </x:c>
      <x:c t="n" s="0">
        <x:v>4.752159</x:v>
      </x:c>
      <x:c t="n" s="0">
        <x:v>7.435389</x:v>
      </x:c>
      <x:c t="n" s="0">
        <x:v>3.98699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43942.9188541667</x:v>
      </x:c>
      <x:c t="n" s="7">
        <x:v>43942.9188541667</x:v>
      </x:c>
      <x:c t="n" s="0">
        <x:v>38.94958</x:v>
      </x:c>
      <x:c t="n" s="0">
        <x:v>54.20069</x:v>
      </x:c>
      <x:c t="n" s="0">
        <x:v>55.01919</x:v>
      </x:c>
      <x:c t="n" s="0">
        <x:v>63.80381</x:v>
      </x:c>
      <x:c t="n" s="0">
        <x:v>-24.32077</x:v>
      </x:c>
      <x:c t="n" s="0">
        <x:v>-21.11502</x:v>
      </x:c>
      <x:c t="n" s="0">
        <x:v>-20.56309</x:v>
      </x:c>
      <x:c t="n" s="0">
        <x:v>-13.38557</x:v>
      </x:c>
      <x:c t="n" s="0">
        <x:v>-13.78207</x:v>
      </x:c>
      <x:c t="n" s="0">
        <x:v>-1.872979</x:v>
      </x:c>
      <x:c t="n" s="0">
        <x:v>2.868164</x:v>
      </x:c>
      <x:c t="n" s="0">
        <x:v>9.093851</x:v>
      </x:c>
      <x:c t="n" s="0">
        <x:v>8.763093</x:v>
      </x:c>
      <x:c t="n" s="0">
        <x:v>12.87016</x:v>
      </x:c>
      <x:c t="n" s="0">
        <x:v>14.94563</x:v>
      </x:c>
      <x:c t="n" s="0">
        <x:v>17.74139</x:v>
      </x:c>
      <x:c t="n" s="0">
        <x:v>18.91492</x:v>
      </x:c>
      <x:c t="n" s="0">
        <x:v>20.01023</x:v>
      </x:c>
      <x:c t="n" s="0">
        <x:v>20.3638</x:v>
      </x:c>
      <x:c t="n" s="0">
        <x:v>25.13643</x:v>
      </x:c>
      <x:c t="n" s="0">
        <x:v>23.41859</x:v>
      </x:c>
      <x:c t="n" s="0">
        <x:v>22.09712</x:v>
      </x:c>
      <x:c t="n" s="0">
        <x:v>22.55374</x:v>
      </x:c>
      <x:c t="n" s="0">
        <x:v>24.57437</x:v>
      </x:c>
      <x:c t="n" s="0">
        <x:v>28.03036</x:v>
      </x:c>
      <x:c t="n" s="0">
        <x:v>30.46226</x:v>
      </x:c>
      <x:c t="n" s="0">
        <x:v>31.87988</x:v>
      </x:c>
      <x:c t="n" s="0">
        <x:v>29.01389</x:v>
      </x:c>
      <x:c t="n" s="0">
        <x:v>26.47139</x:v>
      </x:c>
      <x:c t="n" s="0">
        <x:v>24.05166</x:v>
      </x:c>
      <x:c t="n" s="0">
        <x:v>20.70242</x:v>
      </x:c>
      <x:c t="n" s="0">
        <x:v>21.85632</x:v>
      </x:c>
      <x:c t="n" s="0">
        <x:v>24.4324</x:v>
      </x:c>
      <x:c t="n" s="0">
        <x:v>24.72042</x:v>
      </x:c>
      <x:c t="n" s="0">
        <x:v>18.59236</x:v>
      </x:c>
      <x:c t="n" s="0">
        <x:v>18.49636</x:v>
      </x:c>
      <x:c t="n" s="0">
        <x:v>9.733069</x:v>
      </x:c>
      <x:c t="n" s="0">
        <x:v>6.409573</x:v>
      </x:c>
      <x:c t="n" s="0">
        <x:v>7.645006</x:v>
      </x:c>
      <x:c t="n" s="0">
        <x:v>3.501863</x:v>
      </x:c>
      <x:c t="n" s="0">
        <x:v>-25.48804</x:v>
      </x:c>
      <x:c t="n" s="0">
        <x:v>-20.48431</x:v>
      </x:c>
      <x:c t="n" s="0">
        <x:v>-18.63301</x:v>
      </x:c>
      <x:c t="n" s="0">
        <x:v>-11.26888</x:v>
      </x:c>
      <x:c t="n" s="0">
        <x:v>-26.1948</x:v>
      </x:c>
      <x:c t="n" s="0">
        <x:v>-3.17261</x:v>
      </x:c>
      <x:c t="n" s="0">
        <x:v>-0.0885018</x:v>
      </x:c>
      <x:c t="n" s="0">
        <x:v>5.343797</x:v>
      </x:c>
      <x:c t="n" s="0">
        <x:v>8.795196</x:v>
      </x:c>
      <x:c t="n" s="0">
        <x:v>9.301806</x:v>
      </x:c>
      <x:c t="n" s="0">
        <x:v>17.43635</x:v>
      </x:c>
      <x:c t="n" s="0">
        <x:v>7.167305</x:v>
      </x:c>
      <x:c t="n" s="0">
        <x:v>18.03093</x:v>
      </x:c>
      <x:c t="n" s="0">
        <x:v>13.42485</x:v>
      </x:c>
      <x:c t="n" s="0">
        <x:v>21.67427</x:v>
      </x:c>
      <x:c t="n" s="0">
        <x:v>27.20572</x:v>
      </x:c>
      <x:c t="n" s="0">
        <x:v>24.42474</x:v>
      </x:c>
      <x:c t="n" s="0">
        <x:v>24.04581</x:v>
      </x:c>
      <x:c t="n" s="0">
        <x:v>21.72463</x:v>
      </x:c>
      <x:c t="n" s="0">
        <x:v>25.57758</x:v>
      </x:c>
      <x:c t="n" s="0">
        <x:v>24.07183</x:v>
      </x:c>
      <x:c t="n" s="0">
        <x:v>25.56485</x:v>
      </x:c>
      <x:c t="n" s="0">
        <x:v>32.06244</x:v>
      </x:c>
      <x:c t="n" s="0">
        <x:v>30.26222</x:v>
      </x:c>
      <x:c t="n" s="0">
        <x:v>27.44021</x:v>
      </x:c>
      <x:c t="n" s="0">
        <x:v>26.0548</x:v>
      </x:c>
      <x:c t="n" s="0">
        <x:v>18.35292</x:v>
      </x:c>
      <x:c t="n" s="0">
        <x:v>19.40617</x:v>
      </x:c>
      <x:c t="n" s="0">
        <x:v>18.42631</x:v>
      </x:c>
      <x:c t="n" s="0">
        <x:v>24.28872</x:v>
      </x:c>
      <x:c t="n" s="0">
        <x:v>18.11485</x:v>
      </x:c>
      <x:c t="n" s="0">
        <x:v>16.54437</x:v>
      </x:c>
      <x:c t="n" s="0">
        <x:v>7.782571</x:v>
      </x:c>
      <x:c t="n" s="0">
        <x:v>6.130774</x:v>
      </x:c>
      <x:c t="n" s="0">
        <x:v>8.171132</x:v>
      </x:c>
      <x:c t="n" s="0">
        <x:v>3.365051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43942.9188541667</x:v>
      </x:c>
      <x:c t="n" s="7">
        <x:v>43942.9188541667</x:v>
      </x:c>
      <x:c t="n" s="0">
        <x:v>38.02724</x:v>
      </x:c>
      <x:c t="n" s="0">
        <x:v>54.20069</x:v>
      </x:c>
      <x:c t="n" s="0">
        <x:v>54.38673</x:v>
      </x:c>
      <x:c t="n" s="0">
        <x:v>63.0783</x:v>
      </x:c>
      <x:c t="n" s="0">
        <x:v>-24.47323</x:v>
      </x:c>
      <x:c t="n" s="0">
        <x:v>-21.01722</x:v>
      </x:c>
      <x:c t="n" s="0">
        <x:v>-20.22223</x:v>
      </x:c>
      <x:c t="n" s="0">
        <x:v>-13.00464</x:v>
      </x:c>
      <x:c t="n" s="0">
        <x:v>-14.44683</x:v>
      </x:c>
      <x:c t="n" s="0">
        <x:v>-2.040118</x:v>
      </x:c>
      <x:c t="n" s="0">
        <x:v>2.543264</x:v>
      </x:c>
      <x:c t="n" s="0">
        <x:v>8.710817</x:v>
      </x:c>
      <x:c t="n" s="0">
        <x:v>9.060536</x:v>
      </x:c>
      <x:c t="n" s="0">
        <x:v>12.49958</x:v>
      </x:c>
      <x:c t="n" s="0">
        <x:v>15.4108</x:v>
      </x:c>
      <x:c t="n" s="0">
        <x:v>17.12065</x:v>
      </x:c>
      <x:c t="n" s="0">
        <x:v>18.44845</x:v>
      </x:c>
      <x:c t="n" s="0">
        <x:v>19.48134</x:v>
      </x:c>
      <x:c t="n" s="0">
        <x:v>20.66954</x:v>
      </x:c>
      <x:c t="n" s="0">
        <x:v>24.90794</x:v>
      </x:c>
      <x:c t="n" s="0">
        <x:v>23.03646</x:v>
      </x:c>
      <x:c t="n" s="0">
        <x:v>22.54478</x:v>
      </x:c>
      <x:c t="n" s="0">
        <x:v>22.46735</x:v>
      </x:c>
      <x:c t="n" s="0">
        <x:v>24.48467</x:v>
      </x:c>
      <x:c t="n" s="0">
        <x:v>27.71998</x:v>
      </x:c>
      <x:c t="n" s="0">
        <x:v>30.18421</x:v>
      </x:c>
      <x:c t="n" s="0">
        <x:v>31.49267</x:v>
      </x:c>
      <x:c t="n" s="0">
        <x:v>28.95126</x:v>
      </x:c>
      <x:c t="n" s="0">
        <x:v>26.31326</x:v>
      </x:c>
      <x:c t="n" s="0">
        <x:v>24.228</x:v>
      </x:c>
      <x:c t="n" s="0">
        <x:v>20.89384</x:v>
      </x:c>
      <x:c t="n" s="0">
        <x:v>21.64022</x:v>
      </x:c>
      <x:c t="n" s="0">
        <x:v>24.04387</x:v>
      </x:c>
      <x:c t="n" s="0">
        <x:v>24.39685</x:v>
      </x:c>
      <x:c t="n" s="0">
        <x:v>18.64163</x:v>
      </x:c>
      <x:c t="n" s="0">
        <x:v>18.4936</x:v>
      </x:c>
      <x:c t="n" s="0">
        <x:v>10.4972</x:v>
      </x:c>
      <x:c t="n" s="0">
        <x:v>6.317591</x:v>
      </x:c>
      <x:c t="n" s="0">
        <x:v>7.867115</x:v>
      </x:c>
      <x:c t="n" s="0">
        <x:v>3.422519</x:v>
      </x:c>
      <x:c t="n" s="0">
        <x:v>-25.48804</x:v>
      </x:c>
      <x:c t="n" s="0">
        <x:v>-20.48431</x:v>
      </x:c>
      <x:c t="n" s="0">
        <x:v>-18.63301</x:v>
      </x:c>
      <x:c t="n" s="0">
        <x:v>-11.26888</x:v>
      </x:c>
      <x:c t="n" s="0">
        <x:v>-26.1948</x:v>
      </x:c>
      <x:c t="n" s="0">
        <x:v>-3.17261</x:v>
      </x:c>
      <x:c t="n" s="0">
        <x:v>-0.0885018</x:v>
      </x:c>
      <x:c t="n" s="0">
        <x:v>5.343797</x:v>
      </x:c>
      <x:c t="n" s="0">
        <x:v>10.96842</x:v>
      </x:c>
      <x:c t="n" s="0">
        <x:v>9.301806</x:v>
      </x:c>
      <x:c t="n" s="0">
        <x:v>17.43635</x:v>
      </x:c>
      <x:c t="n" s="0">
        <x:v>7.167305</x:v>
      </x:c>
      <x:c t="n" s="0">
        <x:v>9.459119</x:v>
      </x:c>
      <x:c t="n" s="0">
        <x:v>13.32535</x:v>
      </x:c>
      <x:c t="n" s="0">
        <x:v>22.66816</x:v>
      </x:c>
      <x:c t="n" s="0">
        <x:v>22.07913</x:v>
      </x:c>
      <x:c t="n" s="0">
        <x:v>17.63788</x:v>
      </x:c>
      <x:c t="n" s="0">
        <x:v>20.80947</x:v>
      </x:c>
      <x:c t="n" s="0">
        <x:v>23.44073</x:v>
      </x:c>
      <x:c t="n" s="0">
        <x:v>22.54692</x:v>
      </x:c>
      <x:c t="n" s="0">
        <x:v>25.2827</x:v>
      </x:c>
      <x:c t="n" s="0">
        <x:v>27.63363</x:v>
      </x:c>
      <x:c t="n" s="0">
        <x:v>25.6727</x:v>
      </x:c>
      <x:c t="n" s="0">
        <x:v>29.94309</x:v>
      </x:c>
      <x:c t="n" s="0">
        <x:v>26.39088</x:v>
      </x:c>
      <x:c t="n" s="0">
        <x:v>24.74202</x:v>
      </x:c>
      <x:c t="n" s="0">
        <x:v>23.71261</x:v>
      </x:c>
      <x:c t="n" s="0">
        <x:v>20.52078</x:v>
      </x:c>
      <x:c t="n" s="0">
        <x:v>21.17695</x:v>
      </x:c>
      <x:c t="n" s="0">
        <x:v>20.89292</x:v>
      </x:c>
      <x:c t="n" s="0">
        <x:v>16.84345</x:v>
      </x:c>
      <x:c t="n" s="0">
        <x:v>18.14265</x:v>
      </x:c>
      <x:c t="n" s="0">
        <x:v>13.18628</x:v>
      </x:c>
      <x:c t="n" s="0">
        <x:v>6.408752</x:v>
      </x:c>
      <x:c t="n" s="0">
        <x:v>9.384288</x:v>
      </x:c>
      <x:c t="n" s="0">
        <x:v>2.805419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43942.9188541667</x:v>
      </x:c>
      <x:c t="n" s="7">
        <x:v>43942.9188541667</x:v>
      </x:c>
      <x:c t="n" s="0">
        <x:v>38.87889</x:v>
      </x:c>
      <x:c t="n" s="0">
        <x:v>54.20069</x:v>
      </x:c>
      <x:c t="n" s="0">
        <x:v>49.05007</x:v>
      </x:c>
      <x:c t="n" s="0">
        <x:v>57.43559</x:v>
      </x:c>
      <x:c t="n" s="0">
        <x:v>-24.68598</x:v>
      </x:c>
      <x:c t="n" s="0">
        <x:v>-20.96094</x:v>
      </x:c>
      <x:c t="n" s="0">
        <x:v>-19.95093</x:v>
      </x:c>
      <x:c t="n" s="0">
        <x:v>-12.70385</x:v>
      </x:c>
      <x:c t="n" s="0">
        <x:v>-15.05202</x:v>
      </x:c>
      <x:c t="n" s="0">
        <x:v>-2.188134</x:v>
      </x:c>
      <x:c t="n" s="0">
        <x:v>2.245146</x:v>
      </x:c>
      <x:c t="n" s="0">
        <x:v>8.370799</x:v>
      </x:c>
      <x:c t="n" s="0">
        <x:v>9.396883</x:v>
      </x:c>
      <x:c t="n" s="0">
        <x:v>12.60012</x:v>
      </x:c>
      <x:c t="n" s="0">
        <x:v>15.60748</x:v>
      </x:c>
      <x:c t="n" s="0">
        <x:v>16.93803</x:v>
      </x:c>
      <x:c t="n" s="0">
        <x:v>17.85584</x:v>
      </x:c>
      <x:c t="n" s="0">
        <x:v>18.91672</x:v>
      </x:c>
      <x:c t="n" s="0">
        <x:v>21.13719</x:v>
      </x:c>
      <x:c t="n" s="0">
        <x:v>24.67567</x:v>
      </x:c>
      <x:c t="n" s="0">
        <x:v>22.54114</x:v>
      </x:c>
      <x:c t="n" s="0">
        <x:v>22.3954</x:v>
      </x:c>
      <x:c t="n" s="0">
        <x:v>23.07122</x:v>
      </x:c>
      <x:c t="n" s="0">
        <x:v>24.39382</x:v>
      </x:c>
      <x:c t="n" s="0">
        <x:v>27.4643</x:v>
      </x:c>
      <x:c t="n" s="0">
        <x:v>29.90304</x:v>
      </x:c>
      <x:c t="n" s="0">
        <x:v>31.75285</x:v>
      </x:c>
      <x:c t="n" s="0">
        <x:v>28.96174</x:v>
      </x:c>
      <x:c t="n" s="0">
        <x:v>26.23245</x:v>
      </x:c>
      <x:c t="n" s="0">
        <x:v>24.13123</x:v>
      </x:c>
      <x:c t="n" s="0">
        <x:v>21.06891</x:v>
      </x:c>
      <x:c t="n" s="0">
        <x:v>21.53599</x:v>
      </x:c>
      <x:c t="n" s="0">
        <x:v>23.57745</x:v>
      </x:c>
      <x:c t="n" s="0">
        <x:v>23.89194</x:v>
      </x:c>
      <x:c t="n" s="0">
        <x:v>18.51993</x:v>
      </x:c>
      <x:c t="n" s="0">
        <x:v>18.37268</x:v>
      </x:c>
      <x:c t="n" s="0">
        <x:v>10.53582</x:v>
      </x:c>
      <x:c t="n" s="0">
        <x:v>6.427212</x:v>
      </x:c>
      <x:c t="n" s="0">
        <x:v>7.794004</x:v>
      </x:c>
      <x:c t="n" s="0">
        <x:v>3.366751</x:v>
      </x:c>
      <x:c t="n" s="0">
        <x:v>-27.3822</x:v>
      </x:c>
      <x:c t="n" s="0">
        <x:v>-20.87111</x:v>
      </x:c>
      <x:c t="n" s="0">
        <x:v>-18.63301</x:v>
      </x:c>
      <x:c t="n" s="0">
        <x:v>-11.26888</x:v>
      </x:c>
      <x:c t="n" s="0">
        <x:v>-21.16131</x:v>
      </x:c>
      <x:c t="n" s="0">
        <x:v>-3.17261</x:v>
      </x:c>
      <x:c t="n" s="0">
        <x:v>-0.0885018</x:v>
      </x:c>
      <x:c t="n" s="0">
        <x:v>5.83833</x:v>
      </x:c>
      <x:c t="n" s="0">
        <x:v>10.96842</x:v>
      </x:c>
      <x:c t="n" s="0">
        <x:v>15.69363</x:v>
      </x:c>
      <x:c t="n" s="0">
        <x:v>16.06989</x:v>
      </x:c>
      <x:c t="n" s="0">
        <x:v>19.04068</x:v>
      </x:c>
      <x:c t="n" s="0">
        <x:v>9.459119</x:v>
      </x:c>
      <x:c t="n" s="0">
        <x:v>9.244362</x:v>
      </x:c>
      <x:c t="n" s="0">
        <x:v>23.17091</x:v>
      </x:c>
      <x:c t="n" s="0">
        <x:v>23.28453</x:v>
      </x:c>
      <x:c t="n" s="0">
        <x:v>17.58364</x:v>
      </x:c>
      <x:c t="n" s="0">
        <x:v>22.91713</x:v>
      </x:c>
      <x:c t="n" s="0">
        <x:v>25.29251</x:v>
      </x:c>
      <x:c t="n" s="0">
        <x:v>25.28104</x:v>
      </x:c>
      <x:c t="n" s="0">
        <x:v>26.61171</x:v>
      </x:c>
      <x:c t="n" s="0">
        <x:v>28.79973</x:v>
      </x:c>
      <x:c t="n" s="0">
        <x:v>34.85204</x:v>
      </x:c>
      <x:c t="n" s="0">
        <x:v>26.82056</x:v>
      </x:c>
      <x:c t="n" s="0">
        <x:v>25.0444</x:v>
      </x:c>
      <x:c t="n" s="0">
        <x:v>22.58002</x:v>
      </x:c>
      <x:c t="n" s="0">
        <x:v>21.09625</x:v>
      </x:c>
      <x:c t="n" s="0">
        <x:v>20.97559</x:v>
      </x:c>
      <x:c t="n" s="0">
        <x:v>17.2565</x:v>
      </x:c>
      <x:c t="n" s="0">
        <x:v>18.65845</x:v>
      </x:c>
      <x:c t="n" s="0">
        <x:v>19.3494</x:v>
      </x:c>
      <x:c t="n" s="0">
        <x:v>19.95628</x:v>
      </x:c>
      <x:c t="n" s="0">
        <x:v>10.41535</x:v>
      </x:c>
      <x:c t="n" s="0">
        <x:v>6.751106</x:v>
      </x:c>
      <x:c t="n" s="0">
        <x:v>8.468082</x:v>
      </x:c>
      <x:c t="n" s="0">
        <x:v>3.703114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43942.9188541667</x:v>
      </x:c>
      <x:c t="n" s="7">
        <x:v>43942.9188541667</x:v>
      </x:c>
      <x:c t="n" s="0">
        <x:v>38.30322</x:v>
      </x:c>
      <x:c t="n" s="0">
        <x:v>54.20069</x:v>
      </x:c>
      <x:c t="n" s="0">
        <x:v>63.57071</x:v>
      </x:c>
      <x:c t="n" s="0">
        <x:v>67.71588</x:v>
      </x:c>
      <x:c t="n" s="0">
        <x:v>-25.11165</x:v>
      </x:c>
      <x:c t="n" s="0">
        <x:v>-20.98412</x:v>
      </x:c>
      <x:c t="n" s="0">
        <x:v>-19.73193</x:v>
      </x:c>
      <x:c t="n" s="0">
        <x:v>-12.46249</x:v>
      </x:c>
      <x:c t="n" s="0">
        <x:v>-15.47134</x:v>
      </x:c>
      <x:c t="n" s="0">
        <x:v>-2.318664</x:v>
      </x:c>
      <x:c t="n" s="0">
        <x:v>1.875628</x:v>
      </x:c>
      <x:c t="n" s="0">
        <x:v>8.105598</x:v>
      </x:c>
      <x:c t="n" s="0">
        <x:v>9.664851</x:v>
      </x:c>
      <x:c t="n" s="0">
        <x:v>13.70333</x:v>
      </x:c>
      <x:c t="n" s="0">
        <x:v>15.67813</x:v>
      </x:c>
      <x:c t="n" s="0">
        <x:v>17.81519</x:v>
      </x:c>
      <x:c t="n" s="0">
        <x:v>18.7273</x:v>
      </x:c>
      <x:c t="n" s="0">
        <x:v>18.2697</x:v>
      </x:c>
      <x:c t="n" s="0">
        <x:v>20.93424</x:v>
      </x:c>
      <x:c t="n" s="0">
        <x:v>25.08387</x:v>
      </x:c>
      <x:c t="n" s="0">
        <x:v>22.94938</x:v>
      </x:c>
      <x:c t="n" s="0">
        <x:v>22.21951</x:v>
      </x:c>
      <x:c t="n" s="0">
        <x:v>22.89997</x:v>
      </x:c>
      <x:c t="n" s="0">
        <x:v>24.40419</x:v>
      </x:c>
      <x:c t="n" s="0">
        <x:v>27.18434</x:v>
      </x:c>
      <x:c t="n" s="0">
        <x:v>29.80988</x:v>
      </x:c>
      <x:c t="n" s="0">
        <x:v>32.07528</x:v>
      </x:c>
      <x:c t="n" s="0">
        <x:v>28.84467</x:v>
      </x:c>
      <x:c t="n" s="0">
        <x:v>26.28373</x:v>
      </x:c>
      <x:c t="n" s="0">
        <x:v>24.1708</x:v>
      </x:c>
      <x:c t="n" s="0">
        <x:v>21.38395</x:v>
      </x:c>
      <x:c t="n" s="0">
        <x:v>21.38249</x:v>
      </x:c>
      <x:c t="n" s="0">
        <x:v>23.09364</x:v>
      </x:c>
      <x:c t="n" s="0">
        <x:v>23.65161</x:v>
      </x:c>
      <x:c t="n" s="0">
        <x:v>18.60452</x:v>
      </x:c>
      <x:c t="n" s="0">
        <x:v>18.64616</x:v>
      </x:c>
      <x:c t="n" s="0">
        <x:v>10.35357</x:v>
      </x:c>
      <x:c t="n" s="0">
        <x:v>6.401041</x:v>
      </x:c>
      <x:c t="n" s="0">
        <x:v>8.306384</x:v>
      </x:c>
      <x:c t="n" s="0">
        <x:v>3.482426</x:v>
      </x:c>
      <x:c t="n" s="0">
        <x:v>-29.10878</x:v>
      </x:c>
      <x:c t="n" s="0">
        <x:v>-21.12088</x:v>
      </x:c>
      <x:c t="n" s="0">
        <x:v>-18.63301</x:v>
      </x:c>
      <x:c t="n" s="0">
        <x:v>-11.26888</x:v>
      </x:c>
      <x:c t="n" s="0">
        <x:v>-19.37488</x:v>
      </x:c>
      <x:c t="n" s="0">
        <x:v>-3.17261</x:v>
      </x:c>
      <x:c t="n" s="0">
        <x:v>-2.396264</x:v>
      </x:c>
      <x:c t="n" s="0">
        <x:v>6.110096</x:v>
      </x:c>
      <x:c t="n" s="0">
        <x:v>10.96842</x:v>
      </x:c>
      <x:c t="n" s="0">
        <x:v>17.34396</x:v>
      </x:c>
      <x:c t="n" s="0">
        <x:v>16.06989</x:v>
      </x:c>
      <x:c t="n" s="0">
        <x:v>20.97477</x:v>
      </x:c>
      <x:c t="n" s="0">
        <x:v>24.0338</x:v>
      </x:c>
      <x:c t="n" s="0">
        <x:v>6.059284</x:v>
      </x:c>
      <x:c t="n" s="0">
        <x:v>13.75636</x:v>
      </x:c>
      <x:c t="n" s="0">
        <x:v>28.10245</x:v>
      </x:c>
      <x:c t="n" s="0">
        <x:v>25.98185</x:v>
      </x:c>
      <x:c t="n" s="0">
        <x:v>18.86769</x:v>
      </x:c>
      <x:c t="n" s="0">
        <x:v>17.42645</x:v>
      </x:c>
      <x:c t="n" s="0">
        <x:v>21.59852</x:v>
      </x:c>
      <x:c t="n" s="0">
        <x:v>22.87235</x:v>
      </x:c>
      <x:c t="n" s="0">
        <x:v>29.22725</x:v>
      </x:c>
      <x:c t="n" s="0">
        <x:v>32.10275</x:v>
      </x:c>
      <x:c t="n" s="0">
        <x:v>27.44941</x:v>
      </x:c>
      <x:c t="n" s="0">
        <x:v>26.62801</x:v>
      </x:c>
      <x:c t="n" s="0">
        <x:v>24.35471</x:v>
      </x:c>
      <x:c t="n" s="0">
        <x:v>22.40519</x:v>
      </x:c>
      <x:c t="n" s="0">
        <x:v>19.70353</x:v>
      </x:c>
      <x:c t="n" s="0">
        <x:v>19.78164</x:v>
      </x:c>
      <x:c t="n" s="0">
        <x:v>22.2518</x:v>
      </x:c>
      <x:c t="n" s="0">
        <x:v>17.87567</x:v>
      </x:c>
      <x:c t="n" s="0">
        <x:v>17.66455</x:v>
      </x:c>
      <x:c t="n" s="0">
        <x:v>11.33555</x:v>
      </x:c>
      <x:c t="n" s="0">
        <x:v>5.767823</x:v>
      </x:c>
      <x:c t="n" s="0">
        <x:v>9.525851</x:v>
      </x:c>
      <x:c t="n" s="0">
        <x:v>4.150721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43942.9188541667</x:v>
      </x:c>
      <x:c t="n" s="7">
        <x:v>43942.9188541667</x:v>
      </x:c>
      <x:c t="n" s="0">
        <x:v>38.10938</x:v>
      </x:c>
      <x:c t="n" s="0">
        <x:v>54.20069</x:v>
      </x:c>
      <x:c t="n" s="0">
        <x:v>67.06817</x:v>
      </x:c>
      <x:c t="n" s="0">
        <x:v>69.90714</x:v>
      </x:c>
      <x:c t="n" s="0">
        <x:v>-25.51154</x:v>
      </x:c>
      <x:c t="n" s="0">
        <x:v>-21.00408</x:v>
      </x:c>
      <x:c t="n" s="0">
        <x:v>-19.55326</x:v>
      </x:c>
      <x:c t="n" s="0">
        <x:v>-12.26648</x:v>
      </x:c>
      <x:c t="n" s="0">
        <x:v>-15.86456</x:v>
      </x:c>
      <x:c t="n" s="0">
        <x:v>-2.50441</x:v>
      </x:c>
      <x:c t="n" s="0">
        <x:v>1.43319</x:v>
      </x:c>
      <x:c t="n" s="0">
        <x:v>7.865538</x:v>
      </x:c>
      <x:c t="n" s="0">
        <x:v>9.499951</x:v>
      </x:c>
      <x:c t="n" s="0">
        <x:v>14.46456</x:v>
      </x:c>
      <x:c t="n" s="0">
        <x:v>15.73756</x:v>
      </x:c>
      <x:c t="n" s="0">
        <x:v>18.44547</x:v>
      </x:c>
      <x:c t="n" s="0">
        <x:v>20.24313</x:v>
      </x:c>
      <x:c t="n" s="0">
        <x:v>17.93331</x:v>
      </x:c>
      <x:c t="n" s="0">
        <x:v>20.43963</x:v>
      </x:c>
      <x:c t="n" s="0">
        <x:v>26.05193</x:v>
      </x:c>
      <x:c t="n" s="0">
        <x:v>22.95998</x:v>
      </x:c>
      <x:c t="n" s="0">
        <x:v>21.67091</x:v>
      </x:c>
      <x:c t="n" s="0">
        <x:v>22.29782</x:v>
      </x:c>
      <x:c t="n" s="0">
        <x:v>23.9669</x:v>
      </x:c>
      <x:c t="n" s="0">
        <x:v>27.0518</x:v>
      </x:c>
      <x:c t="n" s="0">
        <x:v>29.76574</x:v>
      </x:c>
      <x:c t="n" s="0">
        <x:v>32.15272</x:v>
      </x:c>
      <x:c t="n" s="0">
        <x:v>28.66246</x:v>
      </x:c>
      <x:c t="n" s="0">
        <x:v>26.24091</x:v>
      </x:c>
      <x:c t="n" s="0">
        <x:v>23.8729</x:v>
      </x:c>
      <x:c t="n" s="0">
        <x:v>21.14697</x:v>
      </x:c>
      <x:c t="n" s="0">
        <x:v>21.73795</x:v>
      </x:c>
      <x:c t="n" s="0">
        <x:v>23.011</x:v>
      </x:c>
      <x:c t="n" s="0">
        <x:v>23.2247</x:v>
      </x:c>
      <x:c t="n" s="0">
        <x:v>18.53547</x:v>
      </x:c>
      <x:c t="n" s="0">
        <x:v>18.8612</x:v>
      </x:c>
      <x:c t="n" s="0">
        <x:v>10.30833</x:v>
      </x:c>
      <x:c t="n" s="0">
        <x:v>6.188928</x:v>
      </x:c>
      <x:c t="n" s="0">
        <x:v>8.249856</x:v>
      </x:c>
      <x:c t="n" s="0">
        <x:v>3.593185</x:v>
      </x:c>
      <x:c t="n" s="0">
        <x:v>-29.10878</x:v>
      </x:c>
      <x:c t="n" s="0">
        <x:v>-21.12088</x:v>
      </x:c>
      <x:c t="n" s="0">
        <x:v>-18.63301</x:v>
      </x:c>
      <x:c t="n" s="0">
        <x:v>-11.26888</x:v>
      </x:c>
      <x:c t="n" s="0">
        <x:v>-19.37488</x:v>
      </x:c>
      <x:c t="n" s="0">
        <x:v>-4.168484</x:v>
      </x:c>
      <x:c t="n" s="0">
        <x:v>-2.854722</x:v>
      </x:c>
      <x:c t="n" s="0">
        <x:v>6.110096</x:v>
      </x:c>
      <x:c t="n" s="0">
        <x:v>5.784491</x:v>
      </x:c>
      <x:c t="n" s="0">
        <x:v>17.34396</x:v>
      </x:c>
      <x:c t="n" s="0">
        <x:v>16.06989</x:v>
      </x:c>
      <x:c t="n" s="0">
        <x:v>20.97477</x:v>
      </x:c>
      <x:c t="n" s="0">
        <x:v>24.59474</x:v>
      </x:c>
      <x:c t="n" s="0">
        <x:v>16.88741</x:v>
      </x:c>
      <x:c t="n" s="0">
        <x:v>16.48745</x:v>
      </x:c>
      <x:c t="n" s="0">
        <x:v>30.12681</x:v>
      </x:c>
      <x:c t="n" s="0">
        <x:v>20.15696</x:v>
      </x:c>
      <x:c t="n" s="0">
        <x:v>19.49557</x:v>
      </x:c>
      <x:c t="n" s="0">
        <x:v>15.15344</x:v>
      </x:c>
      <x:c t="n" s="0">
        <x:v>22.22271</x:v>
      </x:c>
      <x:c t="n" s="0">
        <x:v>27.31342</x:v>
      </x:c>
      <x:c t="n" s="0">
        <x:v>30.1581</x:v>
      </x:c>
      <x:c t="n" s="0">
        <x:v>31.37304</x:v>
      </x:c>
      <x:c t="n" s="0">
        <x:v>28.41795</x:v>
      </x:c>
      <x:c t="n" s="0">
        <x:v>26.33912</x:v>
      </x:c>
      <x:c t="n" s="0">
        <x:v>22.46695</x:v>
      </x:c>
      <x:c t="n" s="0">
        <x:v>18.00231</x:v>
      </x:c>
      <x:c t="n" s="0">
        <x:v>23.97715</x:v>
      </x:c>
      <x:c t="n" s="0">
        <x:v>21.49591</x:v>
      </x:c>
      <x:c t="n" s="0">
        <x:v>16.91839</x:v>
      </x:c>
      <x:c t="n" s="0">
        <x:v>17.13648</x:v>
      </x:c>
      <x:c t="n" s="0">
        <x:v>19.19261</x:v>
      </x:c>
      <x:c t="n" s="0">
        <x:v>7.965343</x:v>
      </x:c>
      <x:c t="n" s="0">
        <x:v>6.108623</x:v>
      </x:c>
      <x:c t="n" s="0">
        <x:v>7.540926</x:v>
      </x:c>
      <x:c t="n" s="0">
        <x:v>4.170253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43942.9188541667</x:v>
      </x:c>
      <x:c t="n" s="7">
        <x:v>43942.9188541667</x:v>
      </x:c>
      <x:c t="n" s="0">
        <x:v>39.58415</x:v>
      </x:c>
      <x:c t="n" s="0">
        <x:v>54.20069</x:v>
      </x:c>
      <x:c t="n" s="0">
        <x:v>72.5965</x:v>
      </x:c>
      <x:c t="n" s="0">
        <x:v>76.60889</x:v>
      </x:c>
      <x:c t="n" s="0">
        <x:v>-25.88461</x:v>
      </x:c>
      <x:c t="n" s="0">
        <x:v>-21.02114</x:v>
      </x:c>
      <x:c t="n" s="0">
        <x:v>-19.4063</x:v>
      </x:c>
      <x:c t="n" s="0">
        <x:v>-12.10582</x:v>
      </x:c>
      <x:c t="n" s="0">
        <x:v>-16.23113</x:v>
      </x:c>
      <x:c t="n" s="0">
        <x:v>-2.711043</x:v>
      </x:c>
      <x:c t="n" s="0">
        <x:v>1.016009</x:v>
      </x:c>
      <x:c t="n" s="0">
        <x:v>7.649382</x:v>
      </x:c>
      <x:c t="n" s="0">
        <x:v>9.119251</x:v>
      </x:c>
      <x:c t="n" s="0">
        <x:v>14.89498</x:v>
      </x:c>
      <x:c t="n" s="0">
        <x:v>15.69981</x:v>
      </x:c>
      <x:c t="n" s="0">
        <x:v>19.099</x:v>
      </x:c>
      <x:c t="n" s="0">
        <x:v>20.85894</x:v>
      </x:c>
      <x:c t="n" s="0">
        <x:v>17.79546</x:v>
      </x:c>
      <x:c t="n" s="0">
        <x:v>20.1209</x:v>
      </x:c>
      <x:c t="n" s="0">
        <x:v>26.63755</x:v>
      </x:c>
      <x:c t="n" s="0">
        <x:v>22.4261</x:v>
      </x:c>
      <x:c t="n" s="0">
        <x:v>22.01691</x:v>
      </x:c>
      <x:c t="n" s="0">
        <x:v>22.83178</x:v>
      </x:c>
      <x:c t="n" s="0">
        <x:v>23.6304</x:v>
      </x:c>
      <x:c t="n" s="0">
        <x:v>27.31922</x:v>
      </x:c>
      <x:c t="n" s="0">
        <x:v>29.76129</x:v>
      </x:c>
      <x:c t="n" s="0">
        <x:v>32.24578</x:v>
      </x:c>
      <x:c t="n" s="0">
        <x:v>28.61967</x:v>
      </x:c>
      <x:c t="n" s="0">
        <x:v>26.24841</x:v>
      </x:c>
      <x:c t="n" s="0">
        <x:v>24.14638</x:v>
      </x:c>
      <x:c t="n" s="0">
        <x:v>21.13423</x:v>
      </x:c>
      <x:c t="n" s="0">
        <x:v>21.61779</x:v>
      </x:c>
      <x:c t="n" s="0">
        <x:v>22.48405</x:v>
      </x:c>
      <x:c t="n" s="0">
        <x:v>22.69635</x:v>
      </x:c>
      <x:c t="n" s="0">
        <x:v>18.06661</x:v>
      </x:c>
      <x:c t="n" s="0">
        <x:v>18.30324</x:v>
      </x:c>
      <x:c t="n" s="0">
        <x:v>9.926687</x:v>
      </x:c>
      <x:c t="n" s="0">
        <x:v>6.43919</x:v>
      </x:c>
      <x:c t="n" s="0">
        <x:v>8.198604</x:v>
      </x:c>
      <x:c t="n" s="0">
        <x:v>3.650484</x:v>
      </x:c>
      <x:c t="n" s="0">
        <x:v>-29.10878</x:v>
      </x:c>
      <x:c t="n" s="0">
        <x:v>-21.12088</x:v>
      </x:c>
      <x:c t="n" s="0">
        <x:v>-18.63301</x:v>
      </x:c>
      <x:c t="n" s="0">
        <x:v>-11.26888</x:v>
      </x:c>
      <x:c t="n" s="0">
        <x:v>-19.37488</x:v>
      </x:c>
      <x:c t="n" s="0">
        <x:v>-4.168484</x:v>
      </x:c>
      <x:c t="n" s="0">
        <x:v>-2.854722</x:v>
      </x:c>
      <x:c t="n" s="0">
        <x:v>6.10722</x:v>
      </x:c>
      <x:c t="n" s="0">
        <x:v>5.784491</x:v>
      </x:c>
      <x:c t="n" s="0">
        <x:v>14.84957</x:v>
      </x:c>
      <x:c t="n" s="0">
        <x:v>13.22522</x:v>
      </x:c>
      <x:c t="n" s="0">
        <x:v>22.12408</x:v>
      </x:c>
      <x:c t="n" s="0">
        <x:v>20.7337</x:v>
      </x:c>
      <x:c t="n" s="0">
        <x:v>15.88139</x:v>
      </x:c>
      <x:c t="n" s="0">
        <x:v>18.7082</x:v>
      </x:c>
      <x:c t="n" s="0">
        <x:v>27.36391</x:v>
      </x:c>
      <x:c t="n" s="0">
        <x:v>20.9661</x:v>
      </x:c>
      <x:c t="n" s="0">
        <x:v>23.73556</x:v>
      </x:c>
      <x:c t="n" s="0">
        <x:v>25.82802</x:v>
      </x:c>
      <x:c t="n" s="0">
        <x:v>18.78833</x:v>
      </x:c>
      <x:c t="n" s="0">
        <x:v>27.89271</x:v>
      </x:c>
      <x:c t="n" s="0">
        <x:v>29.85187</x:v>
      </x:c>
      <x:c t="n" s="0">
        <x:v>33.88884</x:v>
      </x:c>
      <x:c t="n" s="0">
        <x:v>27.22959</x:v>
      </x:c>
      <x:c t="n" s="0">
        <x:v>26.04192</x:v>
      </x:c>
      <x:c t="n" s="0">
        <x:v>25.85349</x:v>
      </x:c>
      <x:c t="n" s="0">
        <x:v>21.93432</x:v>
      </x:c>
      <x:c t="n" s="0">
        <x:v>20.22714</x:v>
      </x:c>
      <x:c t="n" s="0">
        <x:v>16.59646</x:v>
      </x:c>
      <x:c t="n" s="0">
        <x:v>19.0584</x:v>
      </x:c>
      <x:c t="n" s="0">
        <x:v>14.38022</x:v>
      </x:c>
      <x:c t="n" s="0">
        <x:v>13.49079</x:v>
      </x:c>
      <x:c t="n" s="0">
        <x:v>7.410878</x:v>
      </x:c>
      <x:c t="n" s="0">
        <x:v>6.910928</x:v>
      </x:c>
      <x:c t="n" s="0">
        <x:v>8.872124</x:v>
      </x:c>
      <x:c t="n" s="0">
        <x:v>2.970995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43942.9188541667</x:v>
      </x:c>
      <x:c t="n" s="7">
        <x:v>43942.9188541667</x:v>
      </x:c>
      <x:c t="n" s="0">
        <x:v>38.11612</x:v>
      </x:c>
      <x:c t="n" s="0">
        <x:v>54.20069</x:v>
      </x:c>
      <x:c t="n" s="0">
        <x:v>73.54768</x:v>
      </x:c>
      <x:c t="n" s="0">
        <x:v>75.80305</x:v>
      </x:c>
      <x:c t="n" s="0">
        <x:v>-26.23118</x:v>
      </x:c>
      <x:c t="n" s="0">
        <x:v>-21.09927</x:v>
      </x:c>
      <x:c t="n" s="0">
        <x:v>-19.40055</x:v>
      </x:c>
      <x:c t="n" s="0">
        <x:v>-12.01073</x:v>
      </x:c>
      <x:c t="n" s="0">
        <x:v>-16.57071</x:v>
      </x:c>
      <x:c t="n" s="0">
        <x:v>-2.895648</x:v>
      </x:c>
      <x:c t="n" s="0">
        <x:v>0.6249653</x:v>
      </x:c>
      <x:c t="n" s="0">
        <x:v>7.455327</x:v>
      </x:c>
      <x:c t="n" s="0">
        <x:v>8.643068</x:v>
      </x:c>
      <x:c t="n" s="0">
        <x:v>14.3712</x:v>
      </x:c>
      <x:c t="n" s="0">
        <x:v>15.04582</x:v>
      </x:c>
      <x:c t="n" s="0">
        <x:v>19.73122</x:v>
      </x:c>
      <x:c t="n" s="0">
        <x:v>20.27369</x:v>
      </x:c>
      <x:c t="n" s="0">
        <x:v>17.26939</x:v>
      </x:c>
      <x:c t="n" s="0">
        <x:v>20.47449</x:v>
      </x:c>
      <x:c t="n" s="0">
        <x:v>26.38876</x:v>
      </x:c>
      <x:c t="n" s="0">
        <x:v>22.80468</x:v>
      </x:c>
      <x:c t="n" s="0">
        <x:v>23.05169</x:v>
      </x:c>
      <x:c t="n" s="0">
        <x:v>22.53841</x:v>
      </x:c>
      <x:c t="n" s="0">
        <x:v>23.13031</x:v>
      </x:c>
      <x:c t="n" s="0">
        <x:v>27.17942</x:v>
      </x:c>
      <x:c t="n" s="0">
        <x:v>29.78751</x:v>
      </x:c>
      <x:c t="n" s="0">
        <x:v>32.03618</x:v>
      </x:c>
      <x:c t="n" s="0">
        <x:v>28.45285</x:v>
      </x:c>
      <x:c t="n" s="0">
        <x:v>26.72747</x:v>
      </x:c>
      <x:c t="n" s="0">
        <x:v>24.1339</x:v>
      </x:c>
      <x:c t="n" s="0">
        <x:v>20.95802</x:v>
      </x:c>
      <x:c t="n" s="0">
        <x:v>21.36363</x:v>
      </x:c>
      <x:c t="n" s="0">
        <x:v>22.10245</x:v>
      </x:c>
      <x:c t="n" s="0">
        <x:v>22.39882</x:v>
      </x:c>
      <x:c t="n" s="0">
        <x:v>18.87325</x:v>
      </x:c>
      <x:c t="n" s="0">
        <x:v>18.7911</x:v>
      </x:c>
      <x:c t="n" s="0">
        <x:v>9.825542</x:v>
      </x:c>
      <x:c t="n" s="0">
        <x:v>6.508101</x:v>
      </x:c>
      <x:c t="n" s="0">
        <x:v>8.289904</x:v>
      </x:c>
      <x:c t="n" s="0">
        <x:v>3.485085</x:v>
      </x:c>
      <x:c t="n" s="0">
        <x:v>-29.10878</x:v>
      </x:c>
      <x:c t="n" s="0">
        <x:v>-22.05263</x:v>
      </x:c>
      <x:c t="n" s="0">
        <x:v>-20.15699</x:v>
      </x:c>
      <x:c t="n" s="0">
        <x:v>-11.70549</x:v>
      </x:c>
      <x:c t="n" s="0">
        <x:v>-19.37488</x:v>
      </x:c>
      <x:c t="n" s="0">
        <x:v>-4.168484</x:v>
      </x:c>
      <x:c t="n" s="0">
        <x:v>-2.854722</x:v>
      </x:c>
      <x:c t="n" s="0">
        <x:v>6.104341</x:v>
      </x:c>
      <x:c t="n" s="0">
        <x:v>0.2508996</x:v>
      </x:c>
      <x:c t="n" s="0">
        <x:v>8.352339</x:v>
      </x:c>
      <x:c t="n" s="0">
        <x:v>1.966499</x:v>
      </x:c>
      <x:c t="n" s="0">
        <x:v>22.266</x:v>
      </x:c>
      <x:c t="n" s="0">
        <x:v>12.20515</x:v>
      </x:c>
      <x:c t="n" s="0">
        <x:v>9.265508</x:v>
      </x:c>
      <x:c t="n" s="0">
        <x:v>22.90194</x:v>
      </x:c>
      <x:c t="n" s="0">
        <x:v>22.46863</x:v>
      </x:c>
      <x:c t="n" s="0">
        <x:v>23.94593</x:v>
      </x:c>
      <x:c t="n" s="0">
        <x:v>27.74419</x:v>
      </x:c>
      <x:c t="n" s="0">
        <x:v>16.15033</x:v>
      </x:c>
      <x:c t="n" s="0">
        <x:v>15.27637</x:v>
      </x:c>
      <x:c t="n" s="0">
        <x:v>26.00452</x:v>
      </x:c>
      <x:c t="n" s="0">
        <x:v>29.66247</x:v>
      </x:c>
      <x:c t="n" s="0">
        <x:v>28.52118</x:v>
      </x:c>
      <x:c t="n" s="0">
        <x:v>27.55991</x:v>
      </x:c>
      <x:c t="n" s="0">
        <x:v>28.89963</x:v>
      </x:c>
      <x:c t="n" s="0">
        <x:v>22.487</x:v>
      </x:c>
      <x:c t="n" s="0">
        <x:v>19.63268</x:v>
      </x:c>
      <x:c t="n" s="0">
        <x:v>19.7691</x:v>
      </x:c>
      <x:c t="n" s="0">
        <x:v>18.72466</x:v>
      </x:c>
      <x:c t="n" s="0">
        <x:v>18.20518</x:v>
      </x:c>
      <x:c t="n" s="0">
        <x:v>22.64345</x:v>
      </x:c>
      <x:c t="n" s="0">
        <x:v>21.61013</x:v>
      </x:c>
      <x:c t="n" s="0">
        <x:v>8.96034</x:v>
      </x:c>
      <x:c t="n" s="0">
        <x:v>6.898556</x:v>
      </x:c>
      <x:c t="n" s="0">
        <x:v>8.359447</x:v>
      </x:c>
      <x:c t="n" s="0">
        <x:v>3.037843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43942.9188541667</x:v>
      </x:c>
      <x:c t="n" s="7">
        <x:v>43942.9188541667</x:v>
      </x:c>
      <x:c t="n" s="0">
        <x:v>37.96188</x:v>
      </x:c>
      <x:c t="n" s="0">
        <x:v>54.20069</x:v>
      </x:c>
      <x:c t="n" s="0">
        <x:v>69.77528</x:v>
      </x:c>
      <x:c t="n" s="0">
        <x:v>74.248</x:v>
      </x:c>
      <x:c t="n" s="0">
        <x:v>-26.55062</x:v>
      </x:c>
      <x:c t="n" s="0">
        <x:v>-21.26831</x:v>
      </x:c>
      <x:c t="n" s="0">
        <x:v>-19.58038</x:v>
      </x:c>
      <x:c t="n" s="0">
        <x:v>-11.98863</x:v>
      </x:c>
      <x:c t="n" s="0">
        <x:v>-16.88337</x:v>
      </x:c>
      <x:c t="n" s="0">
        <x:v>-3.059766</x:v>
      </x:c>
      <x:c t="n" s="0">
        <x:v>0.2080585</x:v>
      </x:c>
      <x:c t="n" s="0">
        <x:v>7.282445</x:v>
      </x:c>
      <x:c t="n" s="0">
        <x:v>7.972946</x:v>
      </x:c>
      <x:c t="n" s="0">
        <x:v>13.8677</x:v>
      </x:c>
      <x:c t="n" s="0">
        <x:v>14.3969</x:v>
      </x:c>
      <x:c t="n" s="0">
        <x:v>20.20668</x:v>
      </x:c>
      <x:c t="n" s="0">
        <x:v>19.70268</x:v>
      </x:c>
      <x:c t="n" s="0">
        <x:v>16.70797</x:v>
      </x:c>
      <x:c t="n" s="0">
        <x:v>20.52393</x:v>
      </x:c>
      <x:c t="n" s="0">
        <x:v>25.904</x:v>
      </x:c>
      <x:c t="n" s="0">
        <x:v>22.75051</x:v>
      </x:c>
      <x:c t="n" s="0">
        <x:v>23.47258</x:v>
      </x:c>
      <x:c t="n" s="0">
        <x:v>22.06065</x:v>
      </x:c>
      <x:c t="n" s="0">
        <x:v>22.57412</x:v>
      </x:c>
      <x:c t="n" s="0">
        <x:v>27.09229</x:v>
      </x:c>
      <x:c t="n" s="0">
        <x:v>30.16026</x:v>
      </x:c>
      <x:c t="n" s="0">
        <x:v>31.63948</x:v>
      </x:c>
      <x:c t="n" s="0">
        <x:v>28.4752</x:v>
      </x:c>
      <x:c t="n" s="0">
        <x:v>26.6573</x:v>
      </x:c>
      <x:c t="n" s="0">
        <x:v>24.33495</x:v>
      </x:c>
      <x:c t="n" s="0">
        <x:v>20.71164</x:v>
      </x:c>
      <x:c t="n" s="0">
        <x:v>21.4238</x:v>
      </x:c>
      <x:c t="n" s="0">
        <x:v>21.93975</x:v>
      </x:c>
      <x:c t="n" s="0">
        <x:v>21.87046</x:v>
      </x:c>
      <x:c t="n" s="0">
        <x:v>18.92229</x:v>
      </x:c>
      <x:c t="n" s="0">
        <x:v>18.9092</x:v>
      </x:c>
      <x:c t="n" s="0">
        <x:v>10.04488</x:v>
      </x:c>
      <x:c t="n" s="0">
        <x:v>6.451397</x:v>
      </x:c>
      <x:c t="n" s="0">
        <x:v>8.070688</x:v>
      </x:c>
      <x:c t="n" s="0">
        <x:v>3.342661</x:v>
      </x:c>
      <x:c t="n" s="0">
        <x:v>-29.10878</x:v>
      </x:c>
      <x:c t="n" s="0">
        <x:v>-22.41364</x:v>
      </x:c>
      <x:c t="n" s="0">
        <x:v>-20.81261</x:v>
      </x:c>
      <x:c t="n" s="0">
        <x:v>-11.86136</x:v>
      </x:c>
      <x:c t="n" s="0">
        <x:v>-19.54349</x:v>
      </x:c>
      <x:c t="n" s="0">
        <x:v>-4.168484</x:v>
      </x:c>
      <x:c t="n" s="0">
        <x:v>-4.308165</x:v>
      </x:c>
      <x:c t="n" s="0">
        <x:v>5.610159</x:v>
      </x:c>
      <x:c t="n" s="0">
        <x:v>-8.243416</x:v>
      </x:c>
      <x:c t="n" s="0">
        <x:v>8.352339</x:v>
      </x:c>
      <x:c t="n" s="0">
        <x:v>1.966499</x:v>
      </x:c>
      <x:c t="n" s="0">
        <x:v>22.266</x:v>
      </x:c>
      <x:c t="n" s="0">
        <x:v>15.21282</x:v>
      </x:c>
      <x:c t="n" s="0">
        <x:v>10.26252</x:v>
      </x:c>
      <x:c t="n" s="0">
        <x:v>17.20846</x:v>
      </x:c>
      <x:c t="n" s="0">
        <x:v>24.41529</x:v>
      </x:c>
      <x:c t="n" s="0">
        <x:v>21.35981</x:v>
      </x:c>
      <x:c t="n" s="0">
        <x:v>20.86811</x:v>
      </x:c>
      <x:c t="n" s="0">
        <x:v>17.85869</x:v>
      </x:c>
      <x:c t="n" s="0">
        <x:v>19.02533</x:v>
      </x:c>
      <x:c t="n" s="0">
        <x:v>27.51219</x:v>
      </x:c>
      <x:c t="n" s="0">
        <x:v>35.04277</x:v>
      </x:c>
      <x:c t="n" s="0">
        <x:v>27.63725</x:v>
      </x:c>
      <x:c t="n" s="0">
        <x:v>30.05826</x:v>
      </x:c>
      <x:c t="n" s="0">
        <x:v>24.37977</x:v>
      </x:c>
      <x:c t="n" s="0">
        <x:v>25.15521</x:v>
      </x:c>
      <x:c t="n" s="0">
        <x:v>18.34199</x:v>
      </x:c>
      <x:c t="n" s="0">
        <x:v>21.18766</x:v>
      </x:c>
      <x:c t="n" s="0">
        <x:v>20.56085</x:v>
      </x:c>
      <x:c t="n" s="0">
        <x:v>14.91359</x:v>
      </x:c>
      <x:c t="n" s="0">
        <x:v>17.78338</x:v>
      </x:c>
      <x:c t="n" s="0">
        <x:v>18.30207</x:v>
      </x:c>
      <x:c t="n" s="0">
        <x:v>11.01069</x:v>
      </x:c>
      <x:c t="n" s="0">
        <x:v>5.855127</x:v>
      </x:c>
      <x:c t="n" s="0">
        <x:v>4.431808</x:v>
      </x:c>
      <x:c t="n" s="0">
        <x:v>2.394107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43942.9188541667</x:v>
      </x:c>
      <x:c t="n" s="7">
        <x:v>43942.9188541667</x:v>
      </x:c>
      <x:c t="n" s="0">
        <x:v>37.21781</x:v>
      </x:c>
      <x:c t="n" s="0">
        <x:v>54.20069</x:v>
      </x:c>
      <x:c t="n" s="0">
        <x:v>50.87254</x:v>
      </x:c>
      <x:c t="n" s="0">
        <x:v>57.43559</x:v>
      </x:c>
      <x:c t="n" s="0">
        <x:v>-26.84349</x:v>
      </x:c>
      <x:c t="n" s="0">
        <x:v>-21.41802</x:v>
      </x:c>
      <x:c t="n" s="0">
        <x:v>-19.74002</x:v>
      </x:c>
      <x:c t="n" s="0">
        <x:v>-11.96984</x:v>
      </x:c>
      <x:c t="n" s="0">
        <x:v>-17.2592</x:v>
      </x:c>
      <x:c t="n" s="0">
        <x:v>-3.205011</x:v>
      </x:c>
      <x:c t="n" s="0">
        <x:v>-0.2365326</x:v>
      </x:c>
      <x:c t="n" s="0">
        <x:v>6.786578</x:v>
      </x:c>
      <x:c t="n" s="0">
        <x:v>7.30535</x:v>
      </x:c>
      <x:c t="n" s="0">
        <x:v>13.3968</x:v>
      </x:c>
      <x:c t="n" s="0">
        <x:v>13.75381</x:v>
      </x:c>
      <x:c t="n" s="0">
        <x:v>20.44552</x:v>
      </x:c>
      <x:c t="n" s="0">
        <x:v>19.47615</x:v>
      </x:c>
      <x:c t="n" s="0">
        <x:v>16.22089</x:v>
      </x:c>
      <x:c t="n" s="0">
        <x:v>19.87197</x:v>
      </x:c>
      <x:c t="n" s="0">
        <x:v>26.06385</x:v>
      </x:c>
      <x:c t="n" s="0">
        <x:v>22.3686</x:v>
      </x:c>
      <x:c t="n" s="0">
        <x:v>22.97293</x:v>
      </x:c>
      <x:c t="n" s="0">
        <x:v>21.70768</x:v>
      </x:c>
      <x:c t="n" s="0">
        <x:v>23.64073</x:v>
      </x:c>
      <x:c t="n" s="0">
        <x:v>27.28082</x:v>
      </x:c>
      <x:c t="n" s="0">
        <x:v>31.11666</x:v>
      </x:c>
      <x:c t="n" s="0">
        <x:v>31.43837</x:v>
      </x:c>
      <x:c t="n" s="0">
        <x:v>28.71121</x:v>
      </x:c>
      <x:c t="n" s="0">
        <x:v>26.83132</x:v>
      </x:c>
      <x:c t="n" s="0">
        <x:v>24.14514</x:v>
      </x:c>
      <x:c t="n" s="0">
        <x:v>20.74226</x:v>
      </x:c>
      <x:c t="n" s="0">
        <x:v>21.1277</x:v>
      </x:c>
      <x:c t="n" s="0">
        <x:v>21.49085</x:v>
      </x:c>
      <x:c t="n" s="0">
        <x:v>21.44599</x:v>
      </x:c>
      <x:c t="n" s="0">
        <x:v>18.86933</x:v>
      </x:c>
      <x:c t="n" s="0">
        <x:v>18.77288</x:v>
      </x:c>
      <x:c t="n" s="0">
        <x:v>10.3413</x:v>
      </x:c>
      <x:c t="n" s="0">
        <x:v>6.299627</x:v>
      </x:c>
      <x:c t="n" s="0">
        <x:v>7.751976</x:v>
      </x:c>
      <x:c t="n" s="0">
        <x:v>3.333366</x:v>
      </x:c>
      <x:c t="n" s="0">
        <x:v>-29.10878</x:v>
      </x:c>
      <x:c t="n" s="0">
        <x:v>-22.41364</x:v>
      </x:c>
      <x:c t="n" s="0">
        <x:v>-20.81261</x:v>
      </x:c>
      <x:c t="n" s="0">
        <x:v>-11.86136</x:v>
      </x:c>
      <x:c t="n" s="0">
        <x:v>-20.95269</x:v>
      </x:c>
      <x:c t="n" s="0">
        <x:v>-4.168484</x:v>
      </x:c>
      <x:c t="n" s="0">
        <x:v>-4.562045</x:v>
      </x:c>
      <x:c t="n" s="0">
        <x:v>-2.44787</x:v>
      </x:c>
      <x:c t="n" s="0">
        <x:v>-8.243416</x:v>
      </x:c>
      <x:c t="n" s="0">
        <x:v>8.77927</x:v>
      </x:c>
      <x:c t="n" s="0">
        <x:v>1.966499</x:v>
      </x:c>
      <x:c t="n" s="0">
        <x:v>20.95716</x:v>
      </x:c>
      <x:c t="n" s="0">
        <x:v>17.84404</x:v>
      </x:c>
      <x:c t="n" s="0">
        <x:v>11.07284</x:v>
      </x:c>
      <x:c t="n" s="0">
        <x:v>6.863627</x:v>
      </x:c>
      <x:c t="n" s="0">
        <x:v>26.74939</x:v>
      </x:c>
      <x:c t="n" s="0">
        <x:v>18.59569</x:v>
      </x:c>
      <x:c t="n" s="0">
        <x:v>21.05275</x:v>
      </x:c>
      <x:c t="n" s="0">
        <x:v>18.61505</x:v>
      </x:c>
      <x:c t="n" s="0">
        <x:v>27.77538</x:v>
      </x:c>
      <x:c t="n" s="0">
        <x:v>28.13633</x:v>
      </x:c>
      <x:c t="n" s="0">
        <x:v>30.40258</x:v>
      </x:c>
      <x:c t="n" s="0">
        <x:v>31.27322</x:v>
      </x:c>
      <x:c t="n" s="0">
        <x:v>28.0621</x:v>
      </x:c>
      <x:c t="n" s="0">
        <x:v>29.57254</x:v>
      </x:c>
      <x:c t="n" s="0">
        <x:v>22.87936</x:v>
      </x:c>
      <x:c t="n" s="0">
        <x:v>21.40088</x:v>
      </x:c>
      <x:c t="n" s="0">
        <x:v>17.76631</x:v>
      </x:c>
      <x:c t="n" s="0">
        <x:v>18.77407</x:v>
      </x:c>
      <x:c t="n" s="0">
        <x:v>18.5878</x:v>
      </x:c>
      <x:c t="n" s="0">
        <x:v>18.84954</x:v>
      </x:c>
      <x:c t="n" s="0">
        <x:v>18.56074</x:v>
      </x:c>
      <x:c t="n" s="0">
        <x:v>13.1918</x:v>
      </x:c>
      <x:c t="n" s="0">
        <x:v>6.310709</x:v>
      </x:c>
      <x:c t="n" s="0">
        <x:v>7.439244</x:v>
      </x:c>
      <x:c t="n" s="0">
        <x:v>3.132979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43942.9188541667</x:v>
      </x:c>
      <x:c t="n" s="7">
        <x:v>43942.9188541667</x:v>
      </x:c>
      <x:c t="n" s="0">
        <x:v>39.38303</x:v>
      </x:c>
      <x:c t="n" s="0">
        <x:v>54.20069</x:v>
      </x:c>
      <x:c t="n" s="0">
        <x:v>64.92308</x:v>
      </x:c>
      <x:c t="n" s="0">
        <x:v>68.79222</x:v>
      </x:c>
      <x:c t="n" s="0">
        <x:v>-27.10994</x:v>
      </x:c>
      <x:c t="n" s="0">
        <x:v>-21.55012</x:v>
      </x:c>
      <x:c t="n" s="0">
        <x:v>-19.88117</x:v>
      </x:c>
      <x:c t="n" s="0">
        <x:v>-11.95387</x:v>
      </x:c>
      <x:c t="n" s="0">
        <x:v>-17.63849</x:v>
      </x:c>
      <x:c t="n" s="0">
        <x:v>-3.333018</x:v>
      </x:c>
      <x:c t="n" s="0">
        <x:v>-0.6559558</x:v>
      </x:c>
      <x:c t="n" s="0">
        <x:v>6.188931</x:v>
      </x:c>
      <x:c t="n" s="0">
        <x:v>6.845998</x:v>
      </x:c>
      <x:c t="n" s="0">
        <x:v>12.96812</x:v>
      </x:c>
      <x:c t="n" s="0">
        <x:v>14.24663</x:v>
      </x:c>
      <x:c t="n" s="0">
        <x:v>20.44117</x:v>
      </x:c>
      <x:c t="n" s="0">
        <x:v>19.27287</x:v>
      </x:c>
      <x:c t="n" s="0">
        <x:v>16.0314</x:v>
      </x:c>
      <x:c t="n" s="0">
        <x:v>19.21472</x:v>
      </x:c>
      <x:c t="n" s="0">
        <x:v>26.12904</x:v>
      </x:c>
      <x:c t="n" s="0">
        <x:v>22.17343</x:v>
      </x:c>
      <x:c t="n" s="0">
        <x:v>23.17785</x:v>
      </x:c>
      <x:c t="n" s="0">
        <x:v>21.29013</x:v>
      </x:c>
      <x:c t="n" s="0">
        <x:v>24.50145</x:v>
      </x:c>
      <x:c t="n" s="0">
        <x:v>26.91228</x:v>
      </x:c>
      <x:c t="n" s="0">
        <x:v>30.78408</x:v>
      </x:c>
      <x:c t="n" s="0">
        <x:v>31.25858</x:v>
      </x:c>
      <x:c t="n" s="0">
        <x:v>28.71355</x:v>
      </x:c>
      <x:c t="n" s="0">
        <x:v>26.89148</x:v>
      </x:c>
      <x:c t="n" s="0">
        <x:v>23.90227</x:v>
      </x:c>
      <x:c t="n" s="0">
        <x:v>20.60702</x:v>
      </x:c>
      <x:c t="n" s="0">
        <x:v>20.67083</x:v>
      </x:c>
      <x:c t="n" s="0">
        <x:v>21.21961</x:v>
      </x:c>
      <x:c t="n" s="0">
        <x:v>21.02415</x:v>
      </x:c>
      <x:c t="n" s="0">
        <x:v>19.01546</x:v>
      </x:c>
      <x:c t="n" s="0">
        <x:v>18.78211</x:v>
      </x:c>
      <x:c t="n" s="0">
        <x:v>11.13782</x:v>
      </x:c>
      <x:c t="n" s="0">
        <x:v>6.324086</x:v>
      </x:c>
      <x:c t="n" s="0">
        <x:v>7.939586</x:v>
      </x:c>
      <x:c t="n" s="0">
        <x:v>3.295587</x:v>
      </x:c>
      <x:c t="n" s="0">
        <x:v>-29.10878</x:v>
      </x:c>
      <x:c t="n" s="0">
        <x:v>-22.41364</x:v>
      </x:c>
      <x:c t="n" s="0">
        <x:v>-20.81261</x:v>
      </x:c>
      <x:c t="n" s="0">
        <x:v>-11.86136</x:v>
      </x:c>
      <x:c t="n" s="0">
        <x:v>-20.95269</x:v>
      </x:c>
      <x:c t="n" s="0">
        <x:v>-4.168484</x:v>
      </x:c>
      <x:c t="n" s="0">
        <x:v>-4.562045</x:v>
      </x:c>
      <x:c t="n" s="0">
        <x:v>-2.44787</x:v>
      </x:c>
      <x:c t="n" s="0">
        <x:v>5.75049</x:v>
      </x:c>
      <x:c t="n" s="0">
        <x:v>8.912737</x:v>
      </x:c>
      <x:c t="n" s="0">
        <x:v>18.2209</x:v>
      </x:c>
      <x:c t="n" s="0">
        <x:v>20.4156</x:v>
      </x:c>
      <x:c t="n" s="0">
        <x:v>16.91525</x:v>
      </x:c>
      <x:c t="n" s="0">
        <x:v>16.52055</x:v>
      </x:c>
      <x:c t="n" s="0">
        <x:v>5.114865</x:v>
      </x:c>
      <x:c t="n" s="0">
        <x:v>25.4307</x:v>
      </x:c>
      <x:c t="n" s="0">
        <x:v>22.33519</x:v>
      </x:c>
      <x:c t="n" s="0">
        <x:v>24.37392</x:v>
      </x:c>
      <x:c t="n" s="0">
        <x:v>16.91121</x:v>
      </x:c>
      <x:c t="n" s="0">
        <x:v>28.07222</x:v>
      </x:c>
      <x:c t="n" s="0">
        <x:v>23.34397</x:v>
      </x:c>
      <x:c t="n" s="0">
        <x:v>28.99875</x:v>
      </x:c>
      <x:c t="n" s="0">
        <x:v>29.45305</x:v>
      </x:c>
      <x:c t="n" s="0">
        <x:v>29.80207</x:v>
      </x:c>
      <x:c t="n" s="0">
        <x:v>26.15495</x:v>
      </x:c>
      <x:c t="n" s="0">
        <x:v>23.22872</x:v>
      </x:c>
      <x:c t="n" s="0">
        <x:v>21.22551</x:v>
      </x:c>
      <x:c t="n" s="0">
        <x:v>17.48324</x:v>
      </x:c>
      <x:c t="n" s="0">
        <x:v>17.22997</x:v>
      </x:c>
      <x:c t="n" s="0">
        <x:v>15.88832</x:v>
      </x:c>
      <x:c t="n" s="0">
        <x:v>19.41909</x:v>
      </x:c>
      <x:c t="n" s="0">
        <x:v>18.2098</x:v>
      </x:c>
      <x:c t="n" s="0">
        <x:v>13.72572</x:v>
      </x:c>
      <x:c t="n" s="0">
        <x:v>6.240415</x:v>
      </x:c>
      <x:c t="n" s="0">
        <x:v>8.209151</x:v>
      </x:c>
      <x:c t="n" s="0">
        <x:v>3.073168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43942.9188541667</x:v>
      </x:c>
      <x:c t="n" s="7">
        <x:v>43942.9188541667</x:v>
      </x:c>
      <x:c t="n" s="0">
        <x:v>38.00026</x:v>
      </x:c>
      <x:c t="n" s="0">
        <x:v>54.20069</x:v>
      </x:c>
      <x:c t="n" s="0">
        <x:v>61.88275</x:v>
      </x:c>
      <x:c t="n" s="0">
        <x:v>66.81411</x:v>
      </x:c>
      <x:c t="n" s="0">
        <x:v>-27.50983</x:v>
      </x:c>
      <x:c t="n" s="0">
        <x:v>-21.6662</x:v>
      </x:c>
      <x:c t="n" s="0">
        <x:v>-20.00546</x:v>
      </x:c>
      <x:c t="n" s="0">
        <x:v>-11.94027</x:v>
      </x:c>
      <x:c t="n" s="0">
        <x:v>-17.9909</x:v>
      </x:c>
      <x:c t="n" s="0">
        <x:v>-3.544367</x:v>
      </x:c>
      <x:c t="n" s="0">
        <x:v>-1.049307</x:v>
      </x:c>
      <x:c t="n" s="0">
        <x:v>5.604065</x:v>
      </x:c>
      <x:c t="n" s="0">
        <x:v>6.98616</x:v>
      </x:c>
      <x:c t="n" s="0">
        <x:v>12.56522</x:v>
      </x:c>
      <x:c t="n" s="0">
        <x:v>15.105</x:v>
      </x:c>
      <x:c t="n" s="0">
        <x:v>20.43745</x:v>
      </x:c>
      <x:c t="n" s="0">
        <x:v>18.75502</x:v>
      </x:c>
      <x:c t="n" s="0">
        <x:v>16.26938</x:v>
      </x:c>
      <x:c t="n" s="0">
        <x:v>18.67741</x:v>
      </x:c>
      <x:c t="n" s="0">
        <x:v>25.62848</x:v>
      </x:c>
      <x:c t="n" s="0">
        <x:v>21.99362</x:v>
      </x:c>
      <x:c t="n" s="0">
        <x:v>23.27268</x:v>
      </x:c>
      <x:c t="n" s="0">
        <x:v>21.32331</x:v>
      </x:c>
      <x:c t="n" s="0">
        <x:v>24.90939</x:v>
      </x:c>
      <x:c t="n" s="0">
        <x:v>26.97549</x:v>
      </x:c>
      <x:c t="n" s="0">
        <x:v>30.71898</x:v>
      </x:c>
      <x:c t="n" s="0">
        <x:v>30.99012</x:v>
      </x:c>
      <x:c t="n" s="0">
        <x:v>28.68472</x:v>
      </x:c>
      <x:c t="n" s="0">
        <x:v>26.97509</x:v>
      </x:c>
      <x:c t="n" s="0">
        <x:v>23.78988</x:v>
      </x:c>
      <x:c t="n" s="0">
        <x:v>21.0143</x:v>
      </x:c>
      <x:c t="n" s="0">
        <x:v>20.5577</x:v>
      </x:c>
      <x:c t="n" s="0">
        <x:v>20.86154</x:v>
      </x:c>
      <x:c t="n" s="0">
        <x:v>20.47509</x:v>
      </x:c>
      <x:c t="n" s="0">
        <x:v>18.88595</x:v>
      </x:c>
      <x:c t="n" s="0">
        <x:v>18.55724</x:v>
      </x:c>
      <x:c t="n" s="0">
        <x:v>11.62299</x:v>
      </x:c>
      <x:c t="n" s="0">
        <x:v>6.358853</x:v>
      </x:c>
      <x:c t="n" s="0">
        <x:v>7.658401</x:v>
      </x:c>
      <x:c t="n" s="0">
        <x:v>3.241874</x:v>
      </x:c>
      <x:c t="n" s="0">
        <x:v>-30.06697</x:v>
      </x:c>
      <x:c t="n" s="0">
        <x:v>-22.41364</x:v>
      </x:c>
      <x:c t="n" s="0">
        <x:v>-20.81261</x:v>
      </x:c>
      <x:c t="n" s="0">
        <x:v>-11.86136</x:v>
      </x:c>
      <x:c t="n" s="0">
        <x:v>-20.95269</x:v>
      </x:c>
      <x:c t="n" s="0">
        <x:v>-6.021637</x:v>
      </x:c>
      <x:c t="n" s="0">
        <x:v>-4.562045</x:v>
      </x:c>
      <x:c t="n" s="0">
        <x:v>-2.44787</x:v>
      </x:c>
      <x:c t="n" s="0">
        <x:v>7.726274</x:v>
      </x:c>
      <x:c t="n" s="0">
        <x:v>8.912737</x:v>
      </x:c>
      <x:c t="n" s="0">
        <x:v>18.2209</x:v>
      </x:c>
      <x:c t="n" s="0">
        <x:v>20.4156</x:v>
      </x:c>
      <x:c t="n" s="0">
        <x:v>11.45818</x:v>
      </x:c>
      <x:c t="n" s="0">
        <x:v>17.44863</x:v>
      </x:c>
      <x:c t="n" s="0">
        <x:v>14.67004</x:v>
      </x:c>
      <x:c t="n" s="0">
        <x:v>21.97751</x:v>
      </x:c>
      <x:c t="n" s="0">
        <x:v>17.72598</x:v>
      </x:c>
      <x:c t="n" s="0">
        <x:v>24.26522</x:v>
      </x:c>
      <x:c t="n" s="0">
        <x:v>23.2638</x:v>
      </x:c>
      <x:c t="n" s="0">
        <x:v>24.7087</x:v>
      </x:c>
      <x:c t="n" s="0">
        <x:v>27.97675</x:v>
      </x:c>
      <x:c t="n" s="0">
        <x:v>29.55363</x:v>
      </x:c>
      <x:c t="n" s="0">
        <x:v>31.74649</x:v>
      </x:c>
      <x:c t="n" s="0">
        <x:v>26.82457</x:v>
      </x:c>
      <x:c t="n" s="0">
        <x:v>26.93213</x:v>
      </x:c>
      <x:c t="n" s="0">
        <x:v>23.88511</x:v>
      </x:c>
      <x:c t="n" s="0">
        <x:v>20.80589</x:v>
      </x:c>
      <x:c t="n" s="0">
        <x:v>21.01575</x:v>
      </x:c>
      <x:c t="n" s="0">
        <x:v>18.54515</x:v>
      </x:c>
      <x:c t="n" s="0">
        <x:v>13.48789</x:v>
      </x:c>
      <x:c t="n" s="0">
        <x:v>17.95441</x:v>
      </x:c>
      <x:c t="n" s="0">
        <x:v>16.74427</x:v>
      </x:c>
      <x:c t="n" s="0">
        <x:v>14.12675</x:v>
      </x:c>
      <x:c t="n" s="0">
        <x:v>6.596221</x:v>
      </x:c>
      <x:c t="n" s="0">
        <x:v>6.355156</x:v>
      </x:c>
      <x:c t="n" s="0">
        <x:v>3.905412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43942.9188541667</x:v>
      </x:c>
      <x:c t="n" s="7">
        <x:v>43942.9188541667</x:v>
      </x:c>
      <x:c t="n" s="0">
        <x:v>37.73677</x:v>
      </x:c>
      <x:c t="n" s="0">
        <x:v>54.20069</x:v>
      </x:c>
      <x:c t="n" s="0">
        <x:v>60.45185</x:v>
      </x:c>
      <x:c t="n" s="0">
        <x:v>64.96886</x:v>
      </x:c>
      <x:c t="n" s="0">
        <x:v>-28.16376</x:v>
      </x:c>
      <x:c t="n" s="0">
        <x:v>-21.76787</x:v>
      </x:c>
      <x:c t="n" s="0">
        <x:v>-20.11454</x:v>
      </x:c>
      <x:c t="n" s="0">
        <x:v>-11.92869</x:v>
      </x:c>
      <x:c t="n" s="0">
        <x:v>-18.31632</x:v>
      </x:c>
      <x:c t="n" s="0">
        <x:v>-3.897512</x:v>
      </x:c>
      <x:c t="n" s="0">
        <x:v>-1.415975</x:v>
      </x:c>
      <x:c t="n" s="0">
        <x:v>5.37179</x:v>
      </x:c>
      <x:c t="n" s="0">
        <x:v>7.102381</x:v>
      </x:c>
      <x:c t="n" s="0">
        <x:v>12.19308</x:v>
      </x:c>
      <x:c t="n" s="0">
        <x:v>15.7239</x:v>
      </x:c>
      <x:c t="n" s="0">
        <x:v>20.56559</x:v>
      </x:c>
      <x:c t="n" s="0">
        <x:v>18.2059</x:v>
      </x:c>
      <x:c t="n" s="0">
        <x:v>16.7179</x:v>
      </x:c>
      <x:c t="n" s="0">
        <x:v>18.35867</x:v>
      </x:c>
      <x:c t="n" s="0">
        <x:v>26.11382</x:v>
      </x:c>
      <x:c t="n" s="0">
        <x:v>22.25827</x:v>
      </x:c>
      <x:c t="n" s="0">
        <x:v>23.20468</x:v>
      </x:c>
      <x:c t="n" s="0">
        <x:v>21.98454</x:v>
      </x:c>
      <x:c t="n" s="0">
        <x:v>24.87952</x:v>
      </x:c>
      <x:c t="n" s="0">
        <x:v>26.98486</x:v>
      </x:c>
      <x:c t="n" s="0">
        <x:v>30.7509</x:v>
      </x:c>
      <x:c t="n" s="0">
        <x:v>31.45108</x:v>
      </x:c>
      <x:c t="n" s="0">
        <x:v>28.40309</x:v>
      </x:c>
      <x:c t="n" s="0">
        <x:v>26.82566</x:v>
      </x:c>
      <x:c t="n" s="0">
        <x:v>23.82401</x:v>
      </x:c>
      <x:c t="n" s="0">
        <x:v>21.40614</x:v>
      </x:c>
      <x:c t="n" s="0">
        <x:v>20.66757</x:v>
      </x:c>
      <x:c t="n" s="0">
        <x:v>20.66667</x:v>
      </x:c>
      <x:c t="n" s="0">
        <x:v>20.0771</x:v>
      </x:c>
      <x:c t="n" s="0">
        <x:v>19.12472</x:v>
      </x:c>
      <x:c t="n" s="0">
        <x:v>18.60767</x:v>
      </x:c>
      <x:c t="n" s="0">
        <x:v>11.53932</x:v>
      </x:c>
      <x:c t="n" s="0">
        <x:v>6.430531</x:v>
      </x:c>
      <x:c t="n" s="0">
        <x:v>7.838989</x:v>
      </x:c>
      <x:c t="n" s="0">
        <x:v>3.395551</x:v>
      </x:c>
      <x:c t="n" s="0">
        <x:v>-30.06697</x:v>
      </x:c>
      <x:c t="n" s="0">
        <x:v>-22.41364</x:v>
      </x:c>
      <x:c t="n" s="0">
        <x:v>-21.28822</x:v>
      </x:c>
      <x:c t="n" s="0">
        <x:v>-12.17518</x:v>
      </x:c>
      <x:c t="n" s="0">
        <x:v>-20.95269</x:v>
      </x:c>
      <x:c t="n" s="0">
        <x:v>-6.869748</x:v>
      </x:c>
      <x:c t="n" s="0">
        <x:v>-1.953513</x:v>
      </x:c>
      <x:c t="n" s="0">
        <x:v>5.208783</x:v>
      </x:c>
      <x:c t="n" s="0">
        <x:v>6.976986</x:v>
      </x:c>
      <x:c t="n" s="0">
        <x:v>9.056911</x:v>
      </x:c>
      <x:c t="n" s="0">
        <x:v>18.2209</x:v>
      </x:c>
      <x:c t="n" s="0">
        <x:v>21.64858</x:v>
      </x:c>
      <x:c t="n" s="0">
        <x:v>11.45818</x:v>
      </x:c>
      <x:c t="n" s="0">
        <x:v>19.24811</x:v>
      </x:c>
      <x:c t="n" s="0">
        <x:v>20.70321</x:v>
      </x:c>
      <x:c t="n" s="0">
        <x:v>29.2784</x:v>
      </x:c>
      <x:c t="n" s="0">
        <x:v>25.19439</x:v>
      </x:c>
      <x:c t="n" s="0">
        <x:v>21.46147</x:v>
      </x:c>
      <x:c t="n" s="0">
        <x:v>24.0674</x:v>
      </x:c>
      <x:c t="n" s="0">
        <x:v>26.56084</x:v>
      </x:c>
      <x:c t="n" s="0">
        <x:v>25.68912</x:v>
      </x:c>
      <x:c t="n" s="0">
        <x:v>31.51771</x:v>
      </x:c>
      <x:c t="n" s="0">
        <x:v>30.87519</x:v>
      </x:c>
      <x:c t="n" s="0">
        <x:v>28.188</x:v>
      </x:c>
      <x:c t="n" s="0">
        <x:v>26.1947</x:v>
      </x:c>
      <x:c t="n" s="0">
        <x:v>22.54605</x:v>
      </x:c>
      <x:c t="n" s="0">
        <x:v>23.27383</x:v>
      </x:c>
      <x:c t="n" s="0">
        <x:v>22.02865</x:v>
      </x:c>
      <x:c t="n" s="0">
        <x:v>19.9935</x:v>
      </x:c>
      <x:c t="n" s="0">
        <x:v>16.73214</x:v>
      </x:c>
      <x:c t="n" s="0">
        <x:v>20.55507</x:v>
      </x:c>
      <x:c t="n" s="0">
        <x:v>19.07523</x:v>
      </x:c>
      <x:c t="n" s="0">
        <x:v>8.321978</x:v>
      </x:c>
      <x:c t="n" s="0">
        <x:v>6.582504</x:v>
      </x:c>
      <x:c t="n" s="0">
        <x:v>8.00201</x:v>
      </x:c>
      <x:c t="n" s="0">
        <x:v>3.863953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43942.9188541667</x:v>
      </x:c>
      <x:c t="n" s="7">
        <x:v>43942.9188541667</x:v>
      </x:c>
      <x:c t="n" s="0">
        <x:v>37.35778</x:v>
      </x:c>
      <x:c t="n" s="0">
        <x:v>54.20069</x:v>
      </x:c>
      <x:c t="n" s="0">
        <x:v>62.65049</x:v>
      </x:c>
      <x:c t="n" s="0">
        <x:v>67.578</x:v>
      </x:c>
      <x:c t="n" s="0">
        <x:v>-28.81212</x:v>
      </x:c>
      <x:c t="n" s="0">
        <x:v>-21.85663</x:v>
      </x:c>
      <x:c t="n" s="0">
        <x:v>-20.41705</x:v>
      </x:c>
      <x:c t="n" s="0">
        <x:v>-12.08003</x:v>
      </x:c>
      <x:c t="n" s="0">
        <x:v>-18.61492</x:v>
      </x:c>
      <x:c t="n" s="0">
        <x:v>-4.223656</x:v>
      </x:c>
      <x:c t="n" s="0">
        <x:v>-0.8829799</x:v>
      </x:c>
      <x:c t="n" s="0">
        <x:v>5.348372</x:v>
      </x:c>
      <x:c t="n" s="0">
        <x:v>6.778689</x:v>
      </x:c>
      <x:c t="n" s="0">
        <x:v>11.86067</x:v>
      </x:c>
      <x:c t="n" s="0">
        <x:v>16.08988</x:v>
      </x:c>
      <x:c t="n" s="0">
        <x:v>20.74152</x:v>
      </x:c>
      <x:c t="n" s="0">
        <x:v>17.96002</x:v>
      </x:c>
      <x:c t="n" s="0">
        <x:v>17.1923</x:v>
      </x:c>
      <x:c t="n" s="0">
        <x:v>20.21696</x:v>
      </x:c>
      <x:c t="n" s="0">
        <x:v>26.22219</x:v>
      </x:c>
      <x:c t="n" s="0">
        <x:v>22.32293</x:v>
      </x:c>
      <x:c t="n" s="0">
        <x:v>23.28586</x:v>
      </x:c>
      <x:c t="n" s="0">
        <x:v>21.78909</x:v>
      </x:c>
      <x:c t="n" s="0">
        <x:v>24.7627</x:v>
      </x:c>
      <x:c t="n" s="0">
        <x:v>27.0747</x:v>
      </x:c>
      <x:c t="n" s="0">
        <x:v>30.6432</x:v>
      </x:c>
      <x:c t="n" s="0">
        <x:v>31.45514</x:v>
      </x:c>
      <x:c t="n" s="0">
        <x:v>28.35016</x:v>
      </x:c>
      <x:c t="n" s="0">
        <x:v>26.90386</x:v>
      </x:c>
      <x:c t="n" s="0">
        <x:v>23.82644</x:v>
      </x:c>
      <x:c t="n" s="0">
        <x:v>21.59521</x:v>
      </x:c>
      <x:c t="n" s="0">
        <x:v>20.96973</x:v>
      </x:c>
      <x:c t="n" s="0">
        <x:v>20.52415</x:v>
      </x:c>
      <x:c t="n" s="0">
        <x:v>19.65349</x:v>
      </x:c>
      <x:c t="n" s="0">
        <x:v>19.18839</x:v>
      </x:c>
      <x:c t="n" s="0">
        <x:v>18.50625</x:v>
      </x:c>
      <x:c t="n" s="0">
        <x:v>11.11584</x:v>
      </x:c>
      <x:c t="n" s="0">
        <x:v>6.253065</x:v>
      </x:c>
      <x:c t="n" s="0">
        <x:v>7.83251</x:v>
      </x:c>
      <x:c t="n" s="0">
        <x:v>3.543782</x:v>
      </x:c>
      <x:c t="n" s="0">
        <x:v>-30.06697</x:v>
      </x:c>
      <x:c t="n" s="0">
        <x:v>-22.41364</x:v>
      </x:c>
      <x:c t="n" s="0">
        <x:v>-23.14043</x:v>
      </x:c>
      <x:c t="n" s="0">
        <x:v>-13.28106</x:v>
      </x:c>
      <x:c t="n" s="0">
        <x:v>-20.95269</x:v>
      </x:c>
      <x:c t="n" s="0">
        <x:v>-6.869748</x:v>
      </x:c>
      <x:c t="n" s="0">
        <x:v>1.765684</x:v>
      </x:c>
      <x:c t="n" s="0">
        <x:v>5.208783</x:v>
      </x:c>
      <x:c t="n" s="0">
        <x:v>3.362666</x:v>
      </x:c>
      <x:c t="n" s="0">
        <x:v>9.141172</x:v>
      </x:c>
      <x:c t="n" s="0">
        <x:v>16.23161</x:v>
      </x:c>
      <x:c t="n" s="0">
        <x:v>21.64858</x:v>
      </x:c>
      <x:c t="n" s="0">
        <x:v>17.76873</x:v>
      </x:c>
      <x:c t="n" s="0">
        <x:v>19.1891</x:v>
      </x:c>
      <x:c t="n" s="0">
        <x:v>25.51836</x:v>
      </x:c>
      <x:c t="n" s="0">
        <x:v>24.40438</x:v>
      </x:c>
      <x:c t="n" s="0">
        <x:v>20.48927</x:v>
      </x:c>
      <x:c t="n" s="0">
        <x:v>23.05519</x:v>
      </x:c>
      <x:c t="n" s="0">
        <x:v>17.74442</x:v>
      </x:c>
      <x:c t="n" s="0">
        <x:v>25.93094</x:v>
      </x:c>
      <x:c t="n" s="0">
        <x:v>28.16901</x:v>
      </x:c>
      <x:c t="n" s="0">
        <x:v>28.56712</x:v>
      </x:c>
      <x:c t="n" s="0">
        <x:v>32.66389</x:v>
      </x:c>
      <x:c t="n" s="0">
        <x:v>25.86481</x:v>
      </x:c>
      <x:c t="n" s="0">
        <x:v>27.19764</x:v>
      </x:c>
      <x:c t="n" s="0">
        <x:v>24.39645</x:v>
      </x:c>
      <x:c t="n" s="0">
        <x:v>23.61723</x:v>
      </x:c>
      <x:c t="n" s="0">
        <x:v>22.662</x:v>
      </x:c>
      <x:c t="n" s="0">
        <x:v>19.50474</x:v>
      </x:c>
      <x:c t="n" s="0">
        <x:v>14.20623</x:v>
      </x:c>
      <x:c t="n" s="0">
        <x:v>20.1186</x:v>
      </x:c>
      <x:c t="n" s="0">
        <x:v>18.56614</x:v>
      </x:c>
      <x:c t="n" s="0">
        <x:v>6.827124</x:v>
      </x:c>
      <x:c t="n" s="0">
        <x:v>6.071117</x:v>
      </x:c>
      <x:c t="n" s="0">
        <x:v>8.09586</x:v>
      </x:c>
      <x:c t="n" s="0">
        <x:v>4.20627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43942.9188541667</x:v>
      </x:c>
      <x:c t="n" s="7">
        <x:v>43942.9188541667</x:v>
      </x:c>
      <x:c t="n" s="0">
        <x:v>37.52467</x:v>
      </x:c>
      <x:c t="n" s="0">
        <x:v>54.20069</x:v>
      </x:c>
      <x:c t="n" s="0">
        <x:v>50.93346</x:v>
      </x:c>
      <x:c t="n" s="0">
        <x:v>60.44589</x:v>
      </x:c>
      <x:c t="n" s="0">
        <x:v>-29.455</x:v>
      </x:c>
      <x:c t="n" s="0">
        <x:v>-21.934</x:v>
      </x:c>
      <x:c t="n" s="0">
        <x:v>-20.72307</x:v>
      </x:c>
      <x:c t="n" s="0">
        <x:v>-12.23599</x:v>
      </x:c>
      <x:c t="n" s="0">
        <x:v>-18.88729</x:v>
      </x:c>
      <x:c t="n" s="0">
        <x:v>-4.522998</x:v>
      </x:c>
      <x:c t="n" s="0">
        <x:v>-0.380538</x:v>
      </x:c>
      <x:c t="n" s="0">
        <x:v>5.506831</x:v>
      </x:c>
      <x:c t="n" s="0">
        <x:v>6.418937</x:v>
      </x:c>
      <x:c t="n" s="0">
        <x:v>11.55514</x:v>
      </x:c>
      <x:c t="n" s="0">
        <x:v>15.71461</x:v>
      </x:c>
      <x:c t="n" s="0">
        <x:v>20.88633</x:v>
      </x:c>
      <x:c t="n" s="0">
        <x:v>17.99893</x:v>
      </x:c>
      <x:c t="n" s="0">
        <x:v>17.51525</x:v>
      </x:c>
      <x:c t="n" s="0">
        <x:v>20.61127</x:v>
      </x:c>
      <x:c t="n" s="0">
        <x:v>25.84127</x:v>
      </x:c>
      <x:c t="n" s="0">
        <x:v>22.23561</x:v>
      </x:c>
      <x:c t="n" s="0">
        <x:v>23.28162</x:v>
      </x:c>
      <x:c t="n" s="0">
        <x:v>21.41456</x:v>
      </x:c>
      <x:c t="n" s="0">
        <x:v>25.98489</x:v>
      </x:c>
      <x:c t="n" s="0">
        <x:v>26.83063</x:v>
      </x:c>
      <x:c t="n" s="0">
        <x:v>30.28626</x:v>
      </x:c>
      <x:c t="n" s="0">
        <x:v>31.28938</x:v>
      </x:c>
      <x:c t="n" s="0">
        <x:v>28.12106</x:v>
      </x:c>
      <x:c t="n" s="0">
        <x:v>27.04296</x:v>
      </x:c>
      <x:c t="n" s="0">
        <x:v>23.55005</x:v>
      </x:c>
      <x:c t="n" s="0">
        <x:v>22.02849</x:v>
      </x:c>
      <x:c t="n" s="0">
        <x:v>21.25449</x:v>
      </x:c>
      <x:c t="n" s="0">
        <x:v>21.35362</x:v>
      </x:c>
      <x:c t="n" s="0">
        <x:v>19.11859</x:v>
      </x:c>
      <x:c t="n" s="0">
        <x:v>19.36974</x:v>
      </x:c>
      <x:c t="n" s="0">
        <x:v>18.6425</x:v>
      </x:c>
      <x:c t="n" s="0">
        <x:v>10.69746</x:v>
      </x:c>
      <x:c t="n" s="0">
        <x:v>6.174848</x:v>
      </x:c>
      <x:c t="n" s="0">
        <x:v>7.726306</x:v>
      </x:c>
      <x:c t="n" s="0">
        <x:v>3.651765</x:v>
      </x:c>
      <x:c t="n" s="0">
        <x:v>-30.06697</x:v>
      </x:c>
      <x:c t="n" s="0">
        <x:v>-22.41364</x:v>
      </x:c>
      <x:c t="n" s="0">
        <x:v>-23.14043</x:v>
      </x:c>
      <x:c t="n" s="0">
        <x:v>-13.28106</x:v>
      </x:c>
      <x:c t="n" s="0">
        <x:v>-20.95269</x:v>
      </x:c>
      <x:c t="n" s="0">
        <x:v>-6.869748</x:v>
      </x:c>
      <x:c t="n" s="0">
        <x:v>1.765684</x:v>
      </x:c>
      <x:c t="n" s="0">
        <x:v>7.505823</x:v>
      </x:c>
      <x:c t="n" s="0">
        <x:v>3.362666</x:v>
      </x:c>
      <x:c t="n" s="0">
        <x:v>9.141172</x:v>
      </x:c>
      <x:c t="n" s="0">
        <x:v>12.45389</x:v>
      </x:c>
      <x:c t="n" s="0">
        <x:v>21.64858</x:v>
      </x:c>
      <x:c t="n" s="0">
        <x:v>18.2198</x:v>
      </x:c>
      <x:c t="n" s="0">
        <x:v>19.00711</x:v>
      </x:c>
      <x:c t="n" s="0">
        <x:v>16.8696</x:v>
      </x:c>
      <x:c t="n" s="0">
        <x:v>20.45935</x:v>
      </x:c>
      <x:c t="n" s="0">
        <x:v>22.14897</x:v>
      </x:c>
      <x:c t="n" s="0">
        <x:v>25.24525</x:v>
      </x:c>
      <x:c t="n" s="0">
        <x:v>20.2109</x:v>
      </x:c>
      <x:c t="n" s="0">
        <x:v>28.46572</x:v>
      </x:c>
      <x:c t="n" s="0">
        <x:v>23.90601</x:v>
      </x:c>
      <x:c t="n" s="0">
        <x:v>26.20925</x:v>
      </x:c>
      <x:c t="n" s="0">
        <x:v>29.13076</x:v>
      </x:c>
      <x:c t="n" s="0">
        <x:v>27.5845</x:v>
      </x:c>
      <x:c t="n" s="0">
        <x:v>27.14927</x:v>
      </x:c>
      <x:c t="n" s="0">
        <x:v>20.901</x:v>
      </x:c>
      <x:c t="n" s="0">
        <x:v>23.11036</x:v>
      </x:c>
      <x:c t="n" s="0">
        <x:v>21.91364</x:v>
      </x:c>
      <x:c t="n" s="0">
        <x:v>25.26299</x:v>
      </x:c>
      <x:c t="n" s="0">
        <x:v>13.10815</x:v>
      </x:c>
      <x:c t="n" s="0">
        <x:v>20.59066</x:v>
      </x:c>
      <x:c t="n" s="0">
        <x:v>19.97824</x:v>
      </x:c>
      <x:c t="n" s="0">
        <x:v>6.310239</x:v>
      </x:c>
      <x:c t="n" s="0">
        <x:v>4.686699</x:v>
      </x:c>
      <x:c t="n" s="0">
        <x:v>7.505174</x:v>
      </x:c>
      <x:c t="n" s="0">
        <x:v>4.503427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43942.9188541667</x:v>
      </x:c>
      <x:c t="n" s="7">
        <x:v>43942.9188541667</x:v>
      </x:c>
      <x:c t="n" s="0">
        <x:v>37.70031</x:v>
      </x:c>
      <x:c t="n" s="0">
        <x:v>54.20069</x:v>
      </x:c>
      <x:c t="n" s="0">
        <x:v>66.1922</x:v>
      </x:c>
      <x:c t="n" s="0">
        <x:v>69.82442</x:v>
      </x:c>
      <x:c t="n" s="0">
        <x:v>-30.00842</x:v>
      </x:c>
      <x:c t="n" s="0">
        <x:v>-21.88974</x:v>
      </x:c>
      <x:c t="n" s="0">
        <x:v>-21.00269</x:v>
      </x:c>
      <x:c t="n" s="0">
        <x:v>-12.37377</x:v>
      </x:c>
      <x:c t="n" s="0">
        <x:v>-16.90882</x:v>
      </x:c>
      <x:c t="n" s="0">
        <x:v>-4.796066</x:v>
      </x:c>
      <x:c t="n" s="0">
        <x:v>0.006863674</x:v>
      </x:c>
      <x:c t="n" s="0">
        <x:v>6.084754</x:v>
      </x:c>
      <x:c t="n" s="0">
        <x:v>6.086187</x:v>
      </x:c>
      <x:c t="n" s="0">
        <x:v>11.66206</x:v>
      </x:c>
      <x:c t="n" s="0">
        <x:v>15.36626</x:v>
      </x:c>
      <x:c t="n" s="0">
        <x:v>20.6959</x:v>
      </x:c>
      <x:c t="n" s="0">
        <x:v>17.85452</x:v>
      </x:c>
      <x:c t="n" s="0">
        <x:v>17.69705</x:v>
      </x:c>
      <x:c t="n" s="0">
        <x:v>19.95606</x:v>
      </x:c>
      <x:c t="n" s="0">
        <x:v>25.59569</x:v>
      </x:c>
      <x:c t="n" s="0">
        <x:v>22.25665</x:v>
      </x:c>
      <x:c t="n" s="0">
        <x:v>23.3569</x:v>
      </x:c>
      <x:c t="n" s="0">
        <x:v>21.75129</x:v>
      </x:c>
      <x:c t="n" s="0">
        <x:v>25.92092</x:v>
      </x:c>
      <x:c t="n" s="0">
        <x:v>26.78534</x:v>
      </x:c>
      <x:c t="n" s="0">
        <x:v>30.22403</x:v>
      </x:c>
      <x:c t="n" s="0">
        <x:v>31.06816</x:v>
      </x:c>
      <x:c t="n" s="0">
        <x:v>27.9139</x:v>
      </x:c>
      <x:c t="n" s="0">
        <x:v>27.37259</x:v>
      </x:c>
      <x:c t="n" s="0">
        <x:v>23.34551</x:v>
      </x:c>
      <x:c t="n" s="0">
        <x:v>22.09998</x:v>
      </x:c>
      <x:c t="n" s="0">
        <x:v>21.25771</x:v>
      </x:c>
      <x:c t="n" s="0">
        <x:v>21.91155</x:v>
      </x:c>
      <x:c t="n" s="0">
        <x:v>18.83487</x:v>
      </x:c>
      <x:c t="n" s="0">
        <x:v>19.84064</x:v>
      </x:c>
      <x:c t="n" s="0">
        <x:v>18.96724</x:v>
      </x:c>
      <x:c t="n" s="0">
        <x:v>10.28969</x:v>
      </x:c>
      <x:c t="n" s="0">
        <x:v>6.030598</x:v>
      </x:c>
      <x:c t="n" s="0">
        <x:v>7.874325</x:v>
      </x:c>
      <x:c t="n" s="0">
        <x:v>3.65726</x:v>
      </x:c>
      <x:c t="n" s="0">
        <x:v>-30.06697</x:v>
      </x:c>
      <x:c t="n" s="0">
        <x:v>-21.17749</x:v>
      </x:c>
      <x:c t="n" s="0">
        <x:v>-23.14043</x:v>
      </x:c>
      <x:c t="n" s="0">
        <x:v>-13.28106</x:v>
      </x:c>
      <x:c t="n" s="0">
        <x:v>-9.903022</x:v>
      </x:c>
      <x:c t="n" s="0">
        <x:v>-6.869748</x:v>
      </x:c>
      <x:c t="n" s="0">
        <x:v>1.765684</x:v>
      </x:c>
      <x:c t="n" s="0">
        <x:v>8.462581</x:v>
      </x:c>
      <x:c t="n" s="0">
        <x:v>3.265148</x:v>
      </x:c>
      <x:c t="n" s="0">
        <x:v>13.53889</x:v>
      </x:c>
      <x:c t="n" s="0">
        <x:v>12.45389</x:v>
      </x:c>
      <x:c t="n" s="0">
        <x:v>16.61534</x:v>
      </x:c>
      <x:c t="n" s="0">
        <x:v>15.2077</x:v>
      </x:c>
      <x:c t="n" s="0">
        <x:v>17.39426</x:v>
      </x:c>
      <x:c t="n" s="0">
        <x:v>13.82226</x:v>
      </x:c>
      <x:c t="n" s="0">
        <x:v>25.75824</x:v>
      </x:c>
      <x:c t="n" s="0">
        <x:v>22.07157</x:v>
      </x:c>
      <x:c t="n" s="0">
        <x:v>24.47488</x:v>
      </x:c>
      <x:c t="n" s="0">
        <x:v>24.20078</x:v>
      </x:c>
      <x:c t="n" s="0">
        <x:v>24.79448</x:v>
      </x:c>
      <x:c t="n" s="0">
        <x:v>26.24228</x:v>
      </x:c>
      <x:c t="n" s="0">
        <x:v>31.13704</x:v>
      </x:c>
      <x:c t="n" s="0">
        <x:v>30.70164</x:v>
      </x:c>
      <x:c t="n" s="0">
        <x:v>27.60492</x:v>
      </x:c>
      <x:c t="n" s="0">
        <x:v>28.83693</x:v>
      </x:c>
      <x:c t="n" s="0">
        <x:v>22.58651</x:v>
      </x:c>
      <x:c t="n" s="0">
        <x:v>22.12895</x:v>
      </x:c>
      <x:c t="n" s="0">
        <x:v>20.15448</x:v>
      </x:c>
      <x:c t="n" s="0">
        <x:v>22.69924</x:v>
      </x:c>
      <x:c t="n" s="0">
        <x:v>17.12418</x:v>
      </x:c>
      <x:c t="n" s="0">
        <x:v>22.22089</x:v>
      </x:c>
      <x:c t="n" s="0">
        <x:v>19.88963</x:v>
      </x:c>
      <x:c t="n" s="0">
        <x:v>5.687477</x:v>
      </x:c>
      <x:c t="n" s="0">
        <x:v>5.622922</x:v>
      </x:c>
      <x:c t="n" s="0">
        <x:v>9.173628</x:v>
      </x:c>
      <x:c t="n" s="0">
        <x:v>3.394272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43942.9188541667</x:v>
      </x:c>
      <x:c t="n" s="7">
        <x:v>43942.9188541667</x:v>
      </x:c>
      <x:c t="n" s="0">
        <x:v>38.26651</x:v>
      </x:c>
      <x:c t="n" s="0">
        <x:v>54.20069</x:v>
      </x:c>
      <x:c t="n" s="0">
        <x:v>58.6154</x:v>
      </x:c>
      <x:c t="n" s="0">
        <x:v>66.08861</x:v>
      </x:c>
      <x:c t="n" s="0">
        <x:v>-30.06697</x:v>
      </x:c>
      <x:c t="n" s="0">
        <x:v>-21.75281</x:v>
      </x:c>
      <x:c t="n" s="0">
        <x:v>-21.25666</x:v>
      </x:c>
      <x:c t="n" s="0">
        <x:v>-12.49499</x:v>
      </x:c>
      <x:c t="n" s="0">
        <x:v>-14.64789</x:v>
      </x:c>
      <x:c t="n" s="0">
        <x:v>-5.043687</x:v>
      </x:c>
      <x:c t="n" s="0">
        <x:v>0.3123835</x:v>
      </x:c>
      <x:c t="n" s="0">
        <x:v>6.523912</x:v>
      </x:c>
      <x:c t="n" s="0">
        <x:v>5.730691</x:v>
      </x:c>
      <x:c t="n" s="0">
        <x:v>12.07349</x:v>
      </x:c>
      <x:c t="n" s="0">
        <x:v>15.0449</x:v>
      </x:c>
      <x:c t="n" s="0">
        <x:v>20.20563</x:v>
      </x:c>
      <x:c t="n" s="0">
        <x:v>17.43016</x:v>
      </x:c>
      <x:c t="n" s="0">
        <x:v>17.37693</x:v>
      </x:c>
      <x:c t="n" s="0">
        <x:v>19.78861</x:v>
      </x:c>
      <x:c t="n" s="0">
        <x:v>25.71415</x:v>
      </x:c>
      <x:c t="n" s="0">
        <x:v>22.09517</x:v>
      </x:c>
      <x:c t="n" s="0">
        <x:v>23.85014</x:v>
      </x:c>
      <x:c t="n" s="0">
        <x:v>21.70137</x:v>
      </x:c>
      <x:c t="n" s="0">
        <x:v>25.35097</x:v>
      </x:c>
      <x:c t="n" s="0">
        <x:v>26.40961</x:v>
      </x:c>
      <x:c t="n" s="0">
        <x:v>30.0056</x:v>
      </x:c>
      <x:c t="n" s="0">
        <x:v>30.99054</x:v>
      </x:c>
      <x:c t="n" s="0">
        <x:v>27.93392</x:v>
      </x:c>
      <x:c t="n" s="0">
        <x:v>26.97221</x:v>
      </x:c>
      <x:c t="n" s="0">
        <x:v>23.46511</x:v>
      </x:c>
      <x:c t="n" s="0">
        <x:v>21.8222</x:v>
      </x:c>
      <x:c t="n" s="0">
        <x:v>21.10954</x:v>
      </x:c>
      <x:c t="n" s="0">
        <x:v>21.51173</x:v>
      </x:c>
      <x:c t="n" s="0">
        <x:v>18.44775</x:v>
      </x:c>
      <x:c t="n" s="0">
        <x:v>20.10806</x:v>
      </x:c>
      <x:c t="n" s="0">
        <x:v>19.11931</x:v>
      </x:c>
      <x:c t="n" s="0">
        <x:v>9.802224</x:v>
      </x:c>
      <x:c t="n" s="0">
        <x:v>6.307348</x:v>
      </x:c>
      <x:c t="n" s="0">
        <x:v>8.019115</x:v>
      </x:c>
      <x:c t="n" s="0">
        <x:v>3.571551</x:v>
      </x:c>
      <x:c t="n" s="0">
        <x:v>-30.06697</x:v>
      </x:c>
      <x:c t="n" s="0">
        <x:v>-21.02647</x:v>
      </x:c>
      <x:c t="n" s="0">
        <x:v>-23.14043</x:v>
      </x:c>
      <x:c t="n" s="0">
        <x:v>-13.28106</x:v>
      </x:c>
      <x:c t="n" s="0">
        <x:v>-9.365944</x:v>
      </x:c>
      <x:c t="n" s="0">
        <x:v>-6.409816</x:v>
      </x:c>
      <x:c t="n" s="0">
        <x:v>0.002122131</x:v>
      </x:c>
      <x:c t="n" s="0">
        <x:v>8.462581</x:v>
      </x:c>
      <x:c t="n" s="0">
        <x:v>2.51332</x:v>
      </x:c>
      <x:c t="n" s="0">
        <x:v>13.91698</x:v>
      </x:c>
      <x:c t="n" s="0">
        <x:v>12.45389</x:v>
      </x:c>
      <x:c t="n" s="0">
        <x:v>14.9889</x:v>
      </x:c>
      <x:c t="n" s="0">
        <x:v>13.44498</x:v>
      </x:c>
      <x:c t="n" s="0">
        <x:v>14.80009</x:v>
      </x:c>
      <x:c t="n" s="0">
        <x:v>19.1593</x:v>
      </x:c>
      <x:c t="n" s="0">
        <x:v>25.74196</x:v>
      </x:c>
      <x:c t="n" s="0">
        <x:v>19.60734</x:v>
      </x:c>
      <x:c t="n" s="0">
        <x:v>23.56934</x:v>
      </x:c>
      <x:c t="n" s="0">
        <x:v>17.16502</x:v>
      </x:c>
      <x:c t="n" s="0">
        <x:v>20.31126</x:v>
      </x:c>
      <x:c t="n" s="0">
        <x:v>24.1558</x:v>
      </x:c>
      <x:c t="n" s="0">
        <x:v>29.26869</x:v>
      </x:c>
      <x:c t="n" s="0">
        <x:v>27.90463</x:v>
      </x:c>
      <x:c t="n" s="0">
        <x:v>26.8106</x:v>
      </x:c>
      <x:c t="n" s="0">
        <x:v>27.86153</x:v>
      </x:c>
      <x:c t="n" s="0">
        <x:v>23.85701</x:v>
      </x:c>
      <x:c t="n" s="0">
        <x:v>19.31171</x:v>
      </x:c>
      <x:c t="n" s="0">
        <x:v>21.15556</x:v>
      </x:c>
      <x:c t="n" s="0">
        <x:v>20.07156</x:v>
      </x:c>
      <x:c t="n" s="0">
        <x:v>14.14896</x:v>
      </x:c>
      <x:c t="n" s="0">
        <x:v>20.51026</x:v>
      </x:c>
      <x:c t="n" s="0">
        <x:v>19.98393</x:v>
      </x:c>
      <x:c t="n" s="0">
        <x:v>5.750517</x:v>
      </x:c>
      <x:c t="n" s="0">
        <x:v>8.256015</x:v>
      </x:c>
      <x:c t="n" s="0">
        <x:v>8.18394</x:v>
      </x:c>
      <x:c t="n" s="0">
        <x:v>2.294582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43942.9188541667</x:v>
      </x:c>
      <x:c t="n" s="7">
        <x:v>43942.9188541667</x:v>
      </x:c>
      <x:c t="n" s="0">
        <x:v>37.39884</x:v>
      </x:c>
      <x:c t="n" s="0">
        <x:v>54.20069</x:v>
      </x:c>
      <x:c t="n" s="0">
        <x:v>56.49771</x:v>
      </x:c>
      <x:c t="n" s="0">
        <x:v>62.2068</x:v>
      </x:c>
      <x:c t="n" s="0">
        <x:v>-30.06697</x:v>
      </x:c>
      <x:c t="n" s="0">
        <x:v>-21.63916</x:v>
      </x:c>
      <x:c t="n" s="0">
        <x:v>-21.48588</x:v>
      </x:c>
      <x:c t="n" s="0">
        <x:v>-12.60127</x:v>
      </x:c>
      <x:c t="n" s="0">
        <x:v>-13.35553</x:v>
      </x:c>
      <x:c t="n" s="0">
        <x:v>-5.138298</x:v>
      </x:c>
      <x:c t="n" s="0">
        <x:v>-0.2602554</x:v>
      </x:c>
      <x:c t="n" s="0">
        <x:v>6.807396</x:v>
      </x:c>
      <x:c t="n" s="0">
        <x:v>5.385594</x:v>
      </x:c>
      <x:c t="n" s="0">
        <x:v>12.39642</x:v>
      </x:c>
      <x:c t="n" s="0">
        <x:v>14.57918</x:v>
      </x:c>
      <x:c t="n" s="0">
        <x:v>19.73809</x:v>
      </x:c>
      <x:c t="n" s="0">
        <x:v>17.03171</x:v>
      </x:c>
      <x:c t="n" s="0">
        <x:v>17.12544</x:v>
      </x:c>
      <x:c t="n" s="0">
        <x:v>19.43702</x:v>
      </x:c>
      <x:c t="n" s="0">
        <x:v>25.61744</x:v>
      </x:c>
      <x:c t="n" s="0">
        <x:v>21.70664</x:v>
      </x:c>
      <x:c t="n" s="0">
        <x:v>23.4223</x:v>
      </x:c>
      <x:c t="n" s="0">
        <x:v>21.74215</x:v>
      </x:c>
      <x:c t="n" s="0">
        <x:v>25.09292</x:v>
      </x:c>
      <x:c t="n" s="0">
        <x:v>26.41109</x:v>
      </x:c>
      <x:c t="n" s="0">
        <x:v>30.15461</x:v>
      </x:c>
      <x:c t="n" s="0">
        <x:v>30.67014</x:v>
      </x:c>
      <x:c t="n" s="0">
        <x:v>28.08803</x:v>
      </x:c>
      <x:c t="n" s="0">
        <x:v>27.09628</x:v>
      </x:c>
      <x:c t="n" s="0">
        <x:v>23.14387</x:v>
      </x:c>
      <x:c t="n" s="0">
        <x:v>21.79737</x:v>
      </x:c>
      <x:c t="n" s="0">
        <x:v>21.40476</x:v>
      </x:c>
      <x:c t="n" s="0">
        <x:v>21.35472</x:v>
      </x:c>
      <x:c t="n" s="0">
        <x:v>18.07714</x:v>
      </x:c>
      <x:c t="n" s="0">
        <x:v>19.93452</x:v>
      </x:c>
      <x:c t="n" s="0">
        <x:v>18.87022</x:v>
      </x:c>
      <x:c t="n" s="0">
        <x:v>9.447676</x:v>
      </x:c>
      <x:c t="n" s="0">
        <x:v>6.49896</x:v>
      </x:c>
      <x:c t="n" s="0">
        <x:v>8.01329</x:v>
      </x:c>
      <x:c t="n" s="0">
        <x:v>3.525057</x:v>
      </x:c>
      <x:c t="n" s="0">
        <x:v>-30.06697</x:v>
      </x:c>
      <x:c t="n" s="0">
        <x:v>-21.02647</x:v>
      </x:c>
      <x:c t="n" s="0">
        <x:v>-23.14043</x:v>
      </x:c>
      <x:c t="n" s="0">
        <x:v>-13.28106</x:v>
      </x:c>
      <x:c t="n" s="0">
        <x:v>-9.365944</x:v>
      </x:c>
      <x:c t="n" s="0">
        <x:v>-5.737319</x:v>
      </x:c>
      <x:c t="n" s="0">
        <x:v>-7.819318</x:v>
      </x:c>
      <x:c t="n" s="0">
        <x:v>7.26753</x:v>
      </x:c>
      <x:c t="n" s="0">
        <x:v>2.51332</x:v>
      </x:c>
      <x:c t="n" s="0">
        <x:v>13.91698</x:v>
      </x:c>
      <x:c t="n" s="0">
        <x:v>7.254262</x:v>
      </x:c>
      <x:c t="n" s="0">
        <x:v>16.73359</x:v>
      </x:c>
      <x:c t="n" s="0">
        <x:v>13.02435</x:v>
      </x:c>
      <x:c t="n" s="0">
        <x:v>15.64278</x:v>
      </x:c>
      <x:c t="n" s="0">
        <x:v>13.71079</x:v>
      </x:c>
      <x:c t="n" s="0">
        <x:v>23.4568</x:v>
      </x:c>
      <x:c t="n" s="0">
        <x:v>21.14867</x:v>
      </x:c>
      <x:c t="n" s="0">
        <x:v>21.63652</x:v>
      </x:c>
      <x:c t="n" s="0">
        <x:v>25.20319</x:v>
      </x:c>
      <x:c t="n" s="0">
        <x:v>21.98571</x:v>
      </x:c>
      <x:c t="n" s="0">
        <x:v>25.79971</x:v>
      </x:c>
      <x:c t="n" s="0">
        <x:v>31.63962</x:v>
      </x:c>
      <x:c t="n" s="0">
        <x:v>28.7741</x:v>
      </x:c>
      <x:c t="n" s="0">
        <x:v>28.95715</x:v>
      </x:c>
      <x:c t="n" s="0">
        <x:v>24.56532</x:v>
      </x:c>
      <x:c t="n" s="0">
        <x:v>22.08603</x:v>
      </x:c>
      <x:c t="n" s="0">
        <x:v>21.64084</x:v>
      </x:c>
      <x:c t="n" s="0">
        <x:v>22.34119</x:v>
      </x:c>
      <x:c t="n" s="0">
        <x:v>17.84554</x:v>
      </x:c>
      <x:c t="n" s="0">
        <x:v>15.19837</x:v>
      </x:c>
      <x:c t="n" s="0">
        <x:v>17.61007</x:v>
      </x:c>
      <x:c t="n" s="0">
        <x:v>13.63694</x:v>
      </x:c>
      <x:c t="n" s="0">
        <x:v>5.872769</x:v>
      </x:c>
      <x:c t="n" s="0">
        <x:v>7.452462</x:v>
      </x:c>
      <x:c t="n" s="0">
        <x:v>9.956576</x:v>
      </x:c>
      <x:c t="n" s="0">
        <x:v>3.819134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43942.9188541667</x:v>
      </x:c>
      <x:c t="n" s="7">
        <x:v>43942.9188541667</x:v>
      </x:c>
      <x:c t="n" s="0">
        <x:v>37.05466</x:v>
      </x:c>
      <x:c t="n" s="0">
        <x:v>54.20069</x:v>
      </x:c>
      <x:c t="n" s="0">
        <x:v>54.59874</x:v>
      </x:c>
      <x:c t="n" s="0">
        <x:v>64.42529</x:v>
      </x:c>
      <x:c t="n" s="0">
        <x:v>-30.06697</x:v>
      </x:c>
      <x:c t="n" s="0">
        <x:v>-21.54443</x:v>
      </x:c>
      <x:c t="n" s="0">
        <x:v>-21.6918</x:v>
      </x:c>
      <x:c t="n" s="0">
        <x:v>-12.69416</x:v>
      </x:c>
      <x:c t="n" s="0">
        <x:v>-12.49261</x:v>
      </x:c>
      <x:c t="n" s="0">
        <x:v>-5.220761</x:v>
      </x:c>
      <x:c t="n" s="0">
        <x:v>-0.8172472</x:v>
      </x:c>
      <x:c t="n" s="0">
        <x:v>6.652257</x:v>
      </x:c>
      <x:c t="n" s="0">
        <x:v>6.530641</x:v>
      </x:c>
      <x:c t="n" s="0">
        <x:v>12.32507</x:v>
      </x:c>
      <x:c t="n" s="0">
        <x:v>14.02919</x:v>
      </x:c>
      <x:c t="n" s="0">
        <x:v>19.95342</x:v>
      </x:c>
      <x:c t="n" s="0">
        <x:v>16.58477</x:v>
      </x:c>
      <x:c t="n" s="0">
        <x:v>16.96567</x:v>
      </x:c>
      <x:c t="n" s="0">
        <x:v>18.94591</x:v>
      </x:c>
      <x:c t="n" s="0">
        <x:v>25.05967</x:v>
      </x:c>
      <x:c t="n" s="0">
        <x:v>21.88663</x:v>
      </x:c>
      <x:c t="n" s="0">
        <x:v>23.44163</x:v>
      </x:c>
      <x:c t="n" s="0">
        <x:v>23.00998</x:v>
      </x:c>
      <x:c t="n" s="0">
        <x:v>24.63581</x:v>
      </x:c>
      <x:c t="n" s="0">
        <x:v>26.1024</x:v>
      </x:c>
      <x:c t="n" s="0">
        <x:v>30.19332</x:v>
      </x:c>
      <x:c t="n" s="0">
        <x:v>30.2565</x:v>
      </x:c>
      <x:c t="n" s="0">
        <x:v>28.04858</x:v>
      </x:c>
      <x:c t="n" s="0">
        <x:v>26.9155</x:v>
      </x:c>
      <x:c t="n" s="0">
        <x:v>23.22744</x:v>
      </x:c>
      <x:c t="n" s="0">
        <x:v>21.42689</x:v>
      </x:c>
      <x:c t="n" s="0">
        <x:v>21.24842</x:v>
      </x:c>
      <x:c t="n" s="0">
        <x:v>21.28141</x:v>
      </x:c>
      <x:c t="n" s="0">
        <x:v>17.74243</x:v>
      </x:c>
      <x:c t="n" s="0">
        <x:v>19.57341</x:v>
      </x:c>
      <x:c t="n" s="0">
        <x:v>18.37647</x:v>
      </x:c>
      <x:c t="n" s="0">
        <x:v>9.013862</x:v>
      </x:c>
      <x:c t="n" s="0">
        <x:v>6.487503</x:v>
      </x:c>
      <x:c t="n" s="0">
        <x:v>8.277033</x:v>
      </x:c>
      <x:c t="n" s="0">
        <x:v>3.459869</x:v>
      </x:c>
      <x:c t="n" s="0">
        <x:v>-30.06697</x:v>
      </x:c>
      <x:c t="n" s="0">
        <x:v>-21.02647</x:v>
      </x:c>
      <x:c t="n" s="0">
        <x:v>-23.14043</x:v>
      </x:c>
      <x:c t="n" s="0">
        <x:v>-13.28106</x:v>
      </x:c>
      <x:c t="n" s="0">
        <x:v>-9.365944</x:v>
      </x:c>
      <x:c t="n" s="0">
        <x:v>-5.737319</x:v>
      </x:c>
      <x:c t="n" s="0">
        <x:v>-7.819318</x:v>
      </x:c>
      <x:c t="n" s="0">
        <x:v>5.613294</x:v>
      </x:c>
      <x:c t="n" s="0">
        <x:v>12.69023</x:v>
      </x:c>
      <x:c t="n" s="0">
        <x:v>8.499923</x:v>
      </x:c>
      <x:c t="n" s="0">
        <x:v>7.254262</x:v>
      </x:c>
      <x:c t="n" s="0">
        <x:v>21.93958</x:v>
      </x:c>
      <x:c t="n" s="0">
        <x:v>12.21776</x:v>
      </x:c>
      <x:c t="n" s="0">
        <x:v>15.89088</x:v>
      </x:c>
      <x:c t="n" s="0">
        <x:v>20.9943</x:v>
      </x:c>
      <x:c t="n" s="0">
        <x:v>17.6642</x:v>
      </x:c>
      <x:c t="n" s="0">
        <x:v>21.94123</x:v>
      </x:c>
      <x:c t="n" s="0">
        <x:v>22.72335</x:v>
      </x:c>
      <x:c t="n" s="0">
        <x:v>26.27337</x:v>
      </x:c>
      <x:c t="n" s="0">
        <x:v>23.49979</x:v>
      </x:c>
      <x:c t="n" s="0">
        <x:v>24.59985</x:v>
      </x:c>
      <x:c t="n" s="0">
        <x:v>30.30631</x:v>
      </x:c>
      <x:c t="n" s="0">
        <x:v>27.91775</x:v>
      </x:c>
      <x:c t="n" s="0">
        <x:v>29.547</x:v>
      </x:c>
      <x:c t="n" s="0">
        <x:v>26.62941</x:v>
      </x:c>
      <x:c t="n" s="0">
        <x:v>22.11197</x:v>
      </x:c>
      <x:c t="n" s="0">
        <x:v>19.58088</x:v>
      </x:c>
      <x:c t="n" s="0">
        <x:v>21.26753</x:v>
      </x:c>
      <x:c t="n" s="0">
        <x:v>21.99786</x:v>
      </x:c>
      <x:c t="n" s="0">
        <x:v>15.4338</x:v>
      </x:c>
      <x:c t="n" s="0">
        <x:v>15.94019</x:v>
      </x:c>
      <x:c t="n" s="0">
        <x:v>13.32082</x:v>
      </x:c>
      <x:c t="n" s="0">
        <x:v>4.320641</x:v>
      </x:c>
      <x:c t="n" s="0">
        <x:v>5.164804</x:v>
      </x:c>
      <x:c t="n" s="0">
        <x:v>7.197069</x:v>
      </x:c>
      <x:c t="n" s="0">
        <x:v>2.889376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43942.9188541667</x:v>
      </x:c>
      <x:c t="n" s="7">
        <x:v>43942.9188541667</x:v>
      </x:c>
      <x:c t="n" s="0">
        <x:v>36.37579</x:v>
      </x:c>
      <x:c t="n" s="0">
        <x:v>54.20069</x:v>
      </x:c>
      <x:c t="n" s="0">
        <x:v>49.5448</x:v>
      </x:c>
      <x:c t="n" s="0">
        <x:v>62.2068</x:v>
      </x:c>
      <x:c t="n" s="0">
        <x:v>-30.06697</x:v>
      </x:c>
      <x:c t="n" s="0">
        <x:v>-21.01122</x:v>
      </x:c>
      <x:c t="n" s="0">
        <x:v>-21.50177</x:v>
      </x:c>
      <x:c t="n" s="0">
        <x:v>-12.99055</x:v>
      </x:c>
      <x:c t="n" s="0">
        <x:v>-11.87094</x:v>
      </x:c>
      <x:c t="n" s="0">
        <x:v>-5.292447</x:v>
      </x:c>
      <x:c t="n" s="0">
        <x:v>-1.356973</x:v>
      </x:c>
      <x:c t="n" s="0">
        <x:v>6.515231</x:v>
      </x:c>
      <x:c t="n" s="0">
        <x:v>8.675336</x:v>
      </x:c>
      <x:c t="n" s="0">
        <x:v>11.69268</x:v>
      </x:c>
      <x:c t="n" s="0">
        <x:v>13.49714</x:v>
      </x:c>
      <x:c t="n" s="0">
        <x:v>20.30629</x:v>
      </x:c>
      <x:c t="n" s="0">
        <x:v>16.16289</x:v>
      </x:c>
      <x:c t="n" s="0">
        <x:v>18.81318</x:v>
      </x:c>
      <x:c t="n" s="0">
        <x:v>20.42269</x:v>
      </x:c>
      <x:c t="n" s="0">
        <x:v>24.47811</x:v>
      </x:c>
      <x:c t="n" s="0">
        <x:v>21.68683</x:v>
      </x:c>
      <x:c t="n" s="0">
        <x:v>23.17957</x:v>
      </x:c>
      <x:c t="n" s="0">
        <x:v>22.92533</x:v>
      </x:c>
      <x:c t="n" s="0">
        <x:v>24.42649</x:v>
      </x:c>
      <x:c t="n" s="0">
        <x:v>26.86249</x:v>
      </x:c>
      <x:c t="n" s="0">
        <x:v>30.66805</x:v>
      </x:c>
      <x:c t="n" s="0">
        <x:v>30.34695</x:v>
      </x:c>
      <x:c t="n" s="0">
        <x:v>28.40798</x:v>
      </x:c>
      <x:c t="n" s="0">
        <x:v>26.93724</x:v>
      </x:c>
      <x:c t="n" s="0">
        <x:v>23.17058</x:v>
      </x:c>
      <x:c t="n" s="0">
        <x:v>21.44319</x:v>
      </x:c>
      <x:c t="n" s="0">
        <x:v>21.29287</x:v>
      </x:c>
      <x:c t="n" s="0">
        <x:v>21.37729</x:v>
      </x:c>
      <x:c t="n" s="0">
        <x:v>17.57281</x:v>
      </x:c>
      <x:c t="n" s="0">
        <x:v>19.11226</x:v>
      </x:c>
      <x:c t="n" s="0">
        <x:v>17.85176</x:v>
      </x:c>
      <x:c t="n" s="0">
        <x:v>8.620763</x:v>
      </x:c>
      <x:c t="n" s="0">
        <x:v>6.367115</x:v>
      </x:c>
      <x:c t="n" s="0">
        <x:v>8.171805</x:v>
      </x:c>
      <x:c t="n" s="0">
        <x:v>3.460799</x:v>
      </x:c>
      <x:c t="n" s="0">
        <x:v>-30.06697</x:v>
      </x:c>
      <x:c t="n" s="0">
        <x:v>-17.88693</x:v>
      </x:c>
      <x:c t="n" s="0">
        <x:v>-19.55882</x:v>
      </x:c>
      <x:c t="n" s="0">
        <x:v>-17.03902</x:v>
      </x:c>
      <x:c t="n" s="0">
        <x:v>-9.365944</x:v>
      </x:c>
      <x:c t="n" s="0">
        <x:v>-5.737319</x:v>
      </x:c>
      <x:c t="n" s="0">
        <x:v>-7.819318</x:v>
      </x:c>
      <x:c t="n" s="0">
        <x:v>5.810489</x:v>
      </x:c>
      <x:c t="n" s="0">
        <x:v>13.8341</x:v>
      </x:c>
      <x:c t="n" s="0">
        <x:v>0.8802709</x:v>
      </x:c>
      <x:c t="n" s="0">
        <x:v>7.254262</x:v>
      </x:c>
      <x:c t="n" s="0">
        <x:v>21.93958</x:v>
      </x:c>
      <x:c t="n" s="0">
        <x:v>15.37851</x:v>
      </x:c>
      <x:c t="n" s="0">
        <x:v>25.26973</x:v>
      </x:c>
      <x:c t="n" s="0">
        <x:v>24.71447</x:v>
      </x:c>
      <x:c t="n" s="0">
        <x:v>19.01405</x:v>
      </x:c>
      <x:c t="n" s="0">
        <x:v>19.76624</x:v>
      </x:c>
      <x:c t="n" s="0">
        <x:v>21.15591</x:v>
      </x:c>
      <x:c t="n" s="0">
        <x:v>19.1225</x:v>
      </x:c>
      <x:c t="n" s="0">
        <x:v>23.33268</x:v>
      </x:c>
      <x:c t="n" s="0">
        <x:v>29.22705</x:v>
      </x:c>
      <x:c t="n" s="0">
        <x:v>32.49207</x:v>
      </x:c>
      <x:c t="n" s="0">
        <x:v>29.81091</x:v>
      </x:c>
      <x:c t="n" s="0">
        <x:v>30.26211</x:v>
      </x:c>
      <x:c t="n" s="0">
        <x:v>25.91166</x:v>
      </x:c>
      <x:c t="n" s="0">
        <x:v>23.4317</x:v>
      </x:c>
      <x:c t="n" s="0">
        <x:v>21.44561</x:v>
      </x:c>
      <x:c t="n" s="0">
        <x:v>20.2248</x:v>
      </x:c>
      <x:c t="n" s="0">
        <x:v>22.92108</x:v>
      </x:c>
      <x:c t="n" s="0">
        <x:v>17.2872</x:v>
      </x:c>
      <x:c t="n" s="0">
        <x:v>14.98534</x:v>
      </x:c>
      <x:c t="n" s="0">
        <x:v>12.93299</x:v>
      </x:c>
      <x:c t="n" s="0">
        <x:v>5.402204</x:v>
      </x:c>
      <x:c t="n" s="0">
        <x:v>6.253918</x:v>
      </x:c>
      <x:c t="n" s="0">
        <x:v>6.818583</x:v>
      </x:c>
      <x:c t="n" s="0">
        <x:v>3.702765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43942.9188541667</x:v>
      </x:c>
      <x:c t="n" s="7">
        <x:v>43942.9188541667</x:v>
      </x:c>
      <x:c t="n" s="0">
        <x:v>37.92413</x:v>
      </x:c>
      <x:c t="n" s="0">
        <x:v>54.20069</x:v>
      </x:c>
      <x:c t="n" s="0">
        <x:v>55.24996</x:v>
      </x:c>
      <x:c t="n" s="0">
        <x:v>65.67467</x:v>
      </x:c>
      <x:c t="n" s="0">
        <x:v>-30.06697</x:v>
      </x:c>
      <x:c t="n" s="0">
        <x:v>-20.39035</x:v>
      </x:c>
      <x:c t="n" s="0">
        <x:v>-21.15835</x:v>
      </x:c>
      <x:c t="n" s="0">
        <x:v>-13.39305</x:v>
      </x:c>
      <x:c t="n" s="0">
        <x:v>-11.40247</x:v>
      </x:c>
      <x:c t="n" s="0">
        <x:v>-5.354619</x:v>
      </x:c>
      <x:c t="n" s="0">
        <x:v>-1.877796</x:v>
      </x:c>
      <x:c t="n" s="0">
        <x:v>6.480758</x:v>
      </x:c>
      <x:c t="n" s="0">
        <x:v>9.923079</x:v>
      </x:c>
      <x:c t="n" s="0">
        <x:v>11.06851</x:v>
      </x:c>
      <x:c t="n" s="0">
        <x:v>12.98468</x:v>
      </x:c>
      <x:c t="n" s="0">
        <x:v>20.5865</x:v>
      </x:c>
      <x:c t="n" s="0">
        <x:v>16.71482</x:v>
      </x:c>
      <x:c t="n" s="0">
        <x:v>20.57289</x:v>
      </x:c>
      <x:c t="n" s="0">
        <x:v>20.49433</x:v>
      </x:c>
      <x:c t="n" s="0">
        <x:v>24.44936</x:v>
      </x:c>
      <x:c t="n" s="0">
        <x:v>22.59019</x:v>
      </x:c>
      <x:c t="n" s="0">
        <x:v>22.63984</x:v>
      </x:c>
      <x:c t="n" s="0">
        <x:v>22.57004</x:v>
      </x:c>
      <x:c t="n" s="0">
        <x:v>24.79099</x:v>
      </x:c>
      <x:c t="n" s="0">
        <x:v>26.54091</x:v>
      </x:c>
      <x:c t="n" s="0">
        <x:v>30.57574</x:v>
      </x:c>
      <x:c t="n" s="0">
        <x:v>29.95072</x:v>
      </x:c>
      <x:c t="n" s="0">
        <x:v>28.78881</x:v>
      </x:c>
      <x:c t="n" s="0">
        <x:v>26.80627</x:v>
      </x:c>
      <x:c t="n" s="0">
        <x:v>23.36523</x:v>
      </x:c>
      <x:c t="n" s="0">
        <x:v>21.4269</x:v>
      </x:c>
      <x:c t="n" s="0">
        <x:v>21.23246</x:v>
      </x:c>
      <x:c t="n" s="0">
        <x:v>21.63161</x:v>
      </x:c>
      <x:c t="n" s="0">
        <x:v>17.40595</x:v>
      </x:c>
      <x:c t="n" s="0">
        <x:v>18.91875</x:v>
      </x:c>
      <x:c t="n" s="0">
        <x:v>17.41379</x:v>
      </x:c>
      <x:c t="n" s="0">
        <x:v>8.195385</x:v>
      </x:c>
      <x:c t="n" s="0">
        <x:v>6.492261</x:v>
      </x:c>
      <x:c t="n" s="0">
        <x:v>8.021032</x:v>
      </x:c>
      <x:c t="n" s="0">
        <x:v>3.604185</x:v>
      </x:c>
      <x:c t="n" s="0">
        <x:v>-30.06697</x:v>
      </x:c>
      <x:c t="n" s="0">
        <x:v>-17.88693</x:v>
      </x:c>
      <x:c t="n" s="0">
        <x:v>-19.55882</x:v>
      </x:c>
      <x:c t="n" s="0">
        <x:v>-17.03902</x:v>
      </x:c>
      <x:c t="n" s="0">
        <x:v>-7.737943</x:v>
      </x:c>
      <x:c t="n" s="0">
        <x:v>-5.737319</x:v>
      </x:c>
      <x:c t="n" s="0">
        <x:v>-7.819318</x:v>
      </x:c>
      <x:c t="n" s="0">
        <x:v>6.353445</x:v>
      </x:c>
      <x:c t="n" s="0">
        <x:v>13.8341</x:v>
      </x:c>
      <x:c t="n" s="0">
        <x:v>0.8802709</x:v>
      </x:c>
      <x:c t="n" s="0">
        <x:v>11.83914</x:v>
      </x:c>
      <x:c t="n" s="0">
        <x:v>21.93958</x:v>
      </x:c>
      <x:c t="n" s="0">
        <x:v>19.44574</x:v>
      </x:c>
      <x:c t="n" s="0">
        <x:v>24.14304</x:v>
      </x:c>
      <x:c t="n" s="0">
        <x:v>14.2651</x:v>
      </x:c>
      <x:c t="n" s="0">
        <x:v>25.27581</x:v>
      </x:c>
      <x:c t="n" s="0">
        <x:v>27.65327</x:v>
      </x:c>
      <x:c t="n" s="0">
        <x:v>9.476985</x:v>
      </x:c>
      <x:c t="n" s="0">
        <x:v>21.02282</x:v>
      </x:c>
      <x:c t="n" s="0">
        <x:v>26.36719</x:v>
      </x:c>
      <x:c t="n" s="0">
        <x:v>24.88088</x:v>
      </x:c>
      <x:c t="n" s="0">
        <x:v>28.17502</x:v>
      </x:c>
      <x:c t="n" s="0">
        <x:v>26.95374</x:v>
      </x:c>
      <x:c t="n" s="0">
        <x:v>28.33344</x:v>
      </x:c>
      <x:c t="n" s="0">
        <x:v>24.90318</x:v>
      </x:c>
      <x:c t="n" s="0">
        <x:v>23.551</x:v>
      </x:c>
      <x:c t="n" s="0">
        <x:v>22.09053</x:v>
      </x:c>
      <x:c t="n" s="0">
        <x:v>21.15962</x:v>
      </x:c>
      <x:c t="n" s="0">
        <x:v>21.38837</x:v>
      </x:c>
      <x:c t="n" s="0">
        <x:v>14.20572</x:v>
      </x:c>
      <x:c t="n" s="0">
        <x:v>16.98024</x:v>
      </x:c>
      <x:c t="n" s="0">
        <x:v>12.21222</x:v>
      </x:c>
      <x:c t="n" s="0">
        <x:v>5.676339</x:v>
      </x:c>
      <x:c t="n" s="0">
        <x:v>7.435521</x:v>
      </x:c>
      <x:c t="n" s="0">
        <x:v>7.361115</x:v>
      </x:c>
      <x:c t="n" s="0">
        <x:v>4.377145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43942.9188541667</x:v>
      </x:c>
      <x:c t="n" s="7">
        <x:v>43942.9188541667</x:v>
      </x:c>
      <x:c t="n" s="0">
        <x:v>38.31297</x:v>
      </x:c>
      <x:c t="n" s="0">
        <x:v>54.20069</x:v>
      </x:c>
      <x:c t="n" s="0">
        <x:v>54.68902</x:v>
      </x:c>
      <x:c t="n" s="0">
        <x:v>63.45619</x:v>
      </x:c>
      <x:c t="n" s="0">
        <x:v>-30.06697</x:v>
      </x:c>
      <x:c t="n" s="0">
        <x:v>-19.92242</x:v>
      </x:c>
      <x:c t="n" s="0">
        <x:v>-20.88507</x:v>
      </x:c>
      <x:c t="n" s="0">
        <x:v>-13.76904</x:v>
      </x:c>
      <x:c t="n" s="0">
        <x:v>-10.03437</x:v>
      </x:c>
      <x:c t="n" s="0">
        <x:v>-5.408431</x:v>
      </x:c>
      <x:c t="n" s="0">
        <x:v>-2.154119</x:v>
      </x:c>
      <x:c t="n" s="0">
        <x:v>6.462403</x:v>
      </x:c>
      <x:c t="n" s="0">
        <x:v>10.60265</x:v>
      </x:c>
      <x:c t="n" s="0">
        <x:v>11.94014</x:v>
      </x:c>
      <x:c t="n" s="0">
        <x:v>13.35103</x:v>
      </x:c>
      <x:c t="n" s="0">
        <x:v>20.34218</x:v>
      </x:c>
      <x:c t="n" s="0">
        <x:v>17.23709</x:v>
      </x:c>
      <x:c t="n" s="0">
        <x:v>20.28977</x:v>
      </x:c>
      <x:c t="n" s="0">
        <x:v>20.00623</x:v>
      </x:c>
      <x:c t="n" s="0">
        <x:v>24.64638</x:v>
      </x:c>
      <x:c t="n" s="0">
        <x:v>22.96677</x:v>
      </x:c>
      <x:c t="n" s="0">
        <x:v>22.20114</x:v>
      </x:c>
      <x:c t="n" s="0">
        <x:v>22.54269</x:v>
      </x:c>
      <x:c t="n" s="0">
        <x:v>24.86847</x:v>
      </x:c>
      <x:c t="n" s="0">
        <x:v>26.41882</x:v>
      </x:c>
      <x:c t="n" s="0">
        <x:v>30.35456</x:v>
      </x:c>
      <x:c t="n" s="0">
        <x:v>29.5604</x:v>
      </x:c>
      <x:c t="n" s="0">
        <x:v>28.29486</x:v>
      </x:c>
      <x:c t="n" s="0">
        <x:v>26.64851</x:v>
      </x:c>
      <x:c t="n" s="0">
        <x:v>23.48847</x:v>
      </x:c>
      <x:c t="n" s="0">
        <x:v>21.68445</x:v>
      </x:c>
      <x:c t="n" s="0">
        <x:v>21.06362</x:v>
      </x:c>
      <x:c t="n" s="0">
        <x:v>21.28759</x:v>
      </x:c>
      <x:c t="n" s="0">
        <x:v>17.01095</x:v>
      </x:c>
      <x:c t="n" s="0">
        <x:v>18.38667</x:v>
      </x:c>
      <x:c t="n" s="0">
        <x:v>16.83849</x:v>
      </x:c>
      <x:c t="n" s="0">
        <x:v>7.928898</x:v>
      </x:c>
      <x:c t="n" s="0">
        <x:v>6.501308</x:v>
      </x:c>
      <x:c t="n" s="0">
        <x:v>7.914062</x:v>
      </x:c>
      <x:c t="n" s="0">
        <x:v>3.607877</x:v>
      </x:c>
      <x:c t="n" s="0">
        <x:v>-30.06697</x:v>
      </x:c>
      <x:c t="n" s="0">
        <x:v>-17.88693</x:v>
      </x:c>
      <x:c t="n" s="0">
        <x:v>-19.55882</x:v>
      </x:c>
      <x:c t="n" s="0">
        <x:v>-17.03902</x:v>
      </x:c>
      <x:c t="n" s="0">
        <x:v>-5.916577</x:v>
      </x:c>
      <x:c t="n" s="0">
        <x:v>-5.737319</x:v>
      </x:c>
      <x:c t="n" s="0">
        <x:v>-1.80574</x:v>
      </x:c>
      <x:c t="n" s="0">
        <x:v>6.353445</x:v>
      </x:c>
      <x:c t="n" s="0">
        <x:v>12.3583</x:v>
      </x:c>
      <x:c t="n" s="0">
        <x:v>16.94317</x:v>
      </x:c>
      <x:c t="n" s="0">
        <x:v>15.03386</x:v>
      </x:c>
      <x:c t="n" s="0">
        <x:v>13.9085</x:v>
      </x:c>
      <x:c t="n" s="0">
        <x:v>19.44574</x:v>
      </x:c>
      <x:c t="n" s="0">
        <x:v>14.61293</x:v>
      </x:c>
      <x:c t="n" s="0">
        <x:v>16.09895</x:v>
      </x:c>
      <x:c t="n" s="0">
        <x:v>25.84182</x:v>
      </x:c>
      <x:c t="n" s="0">
        <x:v>19.78155</x:v>
      </x:c>
      <x:c t="n" s="0">
        <x:v>20.33674</x:v>
      </x:c>
      <x:c t="n" s="0">
        <x:v>22.58838</x:v>
      </x:c>
      <x:c t="n" s="0">
        <x:v>25.39177</x:v>
      </x:c>
      <x:c t="n" s="0">
        <x:v>25.1816</x:v>
      </x:c>
      <x:c t="n" s="0">
        <x:v>28.12428</x:v>
      </x:c>
      <x:c t="n" s="0">
        <x:v>24.44491</x:v>
      </x:c>
      <x:c t="n" s="0">
        <x:v>25.60047</x:v>
      </x:c>
      <x:c t="n" s="0">
        <x:v>27.77241</x:v>
      </x:c>
      <x:c t="n" s="0">
        <x:v>24.41053</x:v>
      </x:c>
      <x:c t="n" s="0">
        <x:v>22.68282</x:v>
      </x:c>
      <x:c t="n" s="0">
        <x:v>18.68803</x:v>
      </x:c>
      <x:c t="n" s="0">
        <x:v>17.58959</x:v>
      </x:c>
      <x:c t="n" s="0">
        <x:v>13.35287</x:v>
      </x:c>
      <x:c t="n" s="0">
        <x:v>11.13936</x:v>
      </x:c>
      <x:c t="n" s="0">
        <x:v>5.672474</x:v>
      </x:c>
      <x:c t="n" s="0">
        <x:v>5.35626</x:v>
      </x:c>
      <x:c t="n" s="0">
        <x:v>5.265389</x:v>
      </x:c>
      <x:c t="n" s="0">
        <x:v>7.830033</x:v>
      </x:c>
      <x:c t="n" s="0">
        <x:v>3.316408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43942.9188541667</x:v>
      </x:c>
      <x:c t="n" s="7">
        <x:v>43942.9188541667</x:v>
      </x:c>
      <x:c t="n" s="0">
        <x:v>38.22395</x:v>
      </x:c>
      <x:c t="n" s="0">
        <x:v>54.20069</x:v>
      </x:c>
      <x:c t="n" s="0">
        <x:v>61.00583</x:v>
      </x:c>
      <x:c t="n" s="0">
        <x:v>67.578</x:v>
      </x:c>
      <x:c t="n" s="0">
        <x:v>-30.06697</x:v>
      </x:c>
      <x:c t="n" s="0">
        <x:v>-19.55919</x:v>
      </x:c>
      <x:c t="n" s="0">
        <x:v>-20.66451</x:v>
      </x:c>
      <x:c t="n" s="0">
        <x:v>-14.11812</x:v>
      </x:c>
      <x:c t="n" s="0">
        <x:v>-9.132582</x:v>
      </x:c>
      <x:c t="n" s="0">
        <x:v>-5.454922</x:v>
      </x:c>
      <x:c t="n" s="0">
        <x:v>-1.806515</x:v>
      </x:c>
      <x:c t="n" s="0">
        <x:v>6.446667</x:v>
      </x:c>
      <x:c t="n" s="0">
        <x:v>10.68703</x:v>
      </x:c>
      <x:c t="n" s="0">
        <x:v>13.13257</x:v>
      </x:c>
      <x:c t="n" s="0">
        <x:v>13.64116</x:v>
      </x:c>
      <x:c t="n" s="0">
        <x:v>19.82243</x:v>
      </x:c>
      <x:c t="n" s="0">
        <x:v>17.61234</x:v>
      </x:c>
      <x:c t="n" s="0">
        <x:v>19.79479</x:v>
      </x:c>
      <x:c t="n" s="0">
        <x:v>19.70895</x:v>
      </x:c>
      <x:c t="n" s="0">
        <x:v>24.55915</x:v>
      </x:c>
      <x:c t="n" s="0">
        <x:v>22.62037</x:v>
      </x:c>
      <x:c t="n" s="0">
        <x:v>22.43353</x:v>
      </x:c>
      <x:c t="n" s="0">
        <x:v>22.48271</x:v>
      </x:c>
      <x:c t="n" s="0">
        <x:v>25.31472</x:v>
      </x:c>
      <x:c t="n" s="0">
        <x:v>27.19603</x:v>
      </x:c>
      <x:c t="n" s="0">
        <x:v>29.85528</x:v>
      </x:c>
      <x:c t="n" s="0">
        <x:v>29.13088</x:v>
      </x:c>
      <x:c t="n" s="0">
        <x:v>28.25331</x:v>
      </x:c>
      <x:c t="n" s="0">
        <x:v>26.8697</x:v>
      </x:c>
      <x:c t="n" s="0">
        <x:v>23.38599</x:v>
      </x:c>
      <x:c t="n" s="0">
        <x:v>21.96317</x:v>
      </x:c>
      <x:c t="n" s="0">
        <x:v>20.65845</x:v>
      </x:c>
      <x:c t="n" s="0">
        <x:v>20.89855</x:v>
      </x:c>
      <x:c t="n" s="0">
        <x:v>16.56836</x:v>
      </x:c>
      <x:c t="n" s="0">
        <x:v>17.81233</x:v>
      </x:c>
      <x:c t="n" s="0">
        <x:v>16.22151</x:v>
      </x:c>
      <x:c t="n" s="0">
        <x:v>7.728686</x:v>
      </x:c>
      <x:c t="n" s="0">
        <x:v>6.432518</x:v>
      </x:c>
      <x:c t="n" s="0">
        <x:v>7.91586</x:v>
      </x:c>
      <x:c t="n" s="0">
        <x:v>3.627203</x:v>
      </x:c>
      <x:c t="n" s="0">
        <x:v>-30.06697</x:v>
      </x:c>
      <x:c t="n" s="0">
        <x:v>-17.88693</x:v>
      </x:c>
      <x:c t="n" s="0">
        <x:v>-19.55882</x:v>
      </x:c>
      <x:c t="n" s="0">
        <x:v>-17.03902</x:v>
      </x:c>
      <x:c t="n" s="0">
        <x:v>-5.916577</x:v>
      </x:c>
      <x:c t="n" s="0">
        <x:v>-6.015162</x:v>
      </x:c>
      <x:c t="n" s="0">
        <x:v>-0.1927866</x:v>
      </x:c>
      <x:c t="n" s="0">
        <x:v>6.822268</x:v>
      </x:c>
      <x:c t="n" s="0">
        <x:v>11.15033</x:v>
      </x:c>
      <x:c t="n" s="0">
        <x:v>16.94317</x:v>
      </x:c>
      <x:c t="n" s="0">
        <x:v>15.03386</x:v>
      </x:c>
      <x:c t="n" s="0">
        <x:v>13.9085</x:v>
      </x:c>
      <x:c t="n" s="0">
        <x:v>19.24477</x:v>
      </x:c>
      <x:c t="n" s="0">
        <x:v>14.06968</x:v>
      </x:c>
      <x:c t="n" s="0">
        <x:v>18.41994</x:v>
      </x:c>
      <x:c t="n" s="0">
        <x:v>22.0818</x:v>
      </x:c>
      <x:c t="n" s="0">
        <x:v>20.14741</x:v>
      </x:c>
      <x:c t="n" s="0">
        <x:v>22.4694</x:v>
      </x:c>
      <x:c t="n" s="0">
        <x:v>24.0432</x:v>
      </x:c>
      <x:c t="n" s="0">
        <x:v>27.12582</x:v>
      </x:c>
      <x:c t="n" s="0">
        <x:v>32.27699</x:v>
      </x:c>
      <x:c t="n" s="0">
        <x:v>26.19372</x:v>
      </x:c>
      <x:c t="n" s="0">
        <x:v>28.71912</x:v>
      </x:c>
      <x:c t="n" s="0">
        <x:v>26.32382</x:v>
      </x:c>
      <x:c t="n" s="0">
        <x:v>28.03798</x:v>
      </x:c>
      <x:c t="n" s="0">
        <x:v>22.99647</x:v>
      </x:c>
      <x:c t="n" s="0">
        <x:v>22.83131</x:v>
      </x:c>
      <x:c t="n" s="0">
        <x:v>17.08594</x:v>
      </x:c>
      <x:c t="n" s="0">
        <x:v>16.02296</x:v>
      </x:c>
      <x:c t="n" s="0">
        <x:v>13.47769</x:v>
      </x:c>
      <x:c t="n" s="0">
        <x:v>8.628469</x:v>
      </x:c>
      <x:c t="n" s="0">
        <x:v>6.152472</x:v>
      </x:c>
      <x:c t="n" s="0">
        <x:v>6.092317</x:v>
      </x:c>
      <x:c t="n" s="0">
        <x:v>6.311007</x:v>
      </x:c>
      <x:c t="n" s="0">
        <x:v>8.613413</x:v>
      </x:c>
      <x:c t="n" s="0">
        <x:v>3.504814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43942.9188541667</x:v>
      </x:c>
      <x:c t="n" s="7">
        <x:v>43942.9188541667</x:v>
      </x:c>
      <x:c t="n" s="0">
        <x:v>37.1144</x:v>
      </x:c>
      <x:c t="n" s="0">
        <x:v>54.20069</x:v>
      </x:c>
      <x:c t="n" s="0">
        <x:v>62.69209</x:v>
      </x:c>
      <x:c t="n" s="0">
        <x:v>67.43559</x:v>
      </x:c>
      <x:c t="n" s="0">
        <x:v>-30.06697</x:v>
      </x:c>
      <x:c t="n" s="0">
        <x:v>-19.27134</x:v>
      </x:c>
      <x:c t="n" s="0">
        <x:v>-20.48467</x:v>
      </x:c>
      <x:c t="n" s="0">
        <x:v>-14.44021</x:v>
      </x:c>
      <x:c t="n" s="0">
        <x:v>-8.487503</x:v>
      </x:c>
      <x:c t="n" s="0">
        <x:v>-5.728463</x:v>
      </x:c>
      <x:c t="n" s="0">
        <x:v>-1.530203</x:v>
      </x:c>
      <x:c t="n" s="0">
        <x:v>6.846841</x:v>
      </x:c>
      <x:c t="n" s="0">
        <x:v>10.75782</x:v>
      </x:c>
      <x:c t="n" s="0">
        <x:v>13.94263</x:v>
      </x:c>
      <x:c t="n" s="0">
        <x:v>13.87446</x:v>
      </x:c>
      <x:c t="n" s="0">
        <x:v>19.32328</x:v>
      </x:c>
      <x:c t="n" s="0">
        <x:v>17.88651</x:v>
      </x:c>
      <x:c t="n" s="0">
        <x:v>19.27834</x:v>
      </x:c>
      <x:c t="n" s="0">
        <x:v>20.04431</x:v>
      </x:c>
      <x:c t="n" s="0">
        <x:v>24.26456</x:v>
      </x:c>
      <x:c t="n" s="0">
        <x:v>22.52204</x:v>
      </x:c>
      <x:c t="n" s="0">
        <x:v>21.90971</x:v>
      </x:c>
      <x:c t="n" s="0">
        <x:v>23.09225</x:v>
      </x:c>
      <x:c t="n" s="0">
        <x:v>25.15547</x:v>
      </x:c>
      <x:c t="n" s="0">
        <x:v>27.93927</x:v>
      </x:c>
      <x:c t="n" s="0">
        <x:v>29.67508</x:v>
      </x:c>
      <x:c t="n" s="0">
        <x:v>29.77942</x:v>
      </x:c>
      <x:c t="n" s="0">
        <x:v>28.04297</x:v>
      </x:c>
      <x:c t="n" s="0">
        <x:v>27.23709</x:v>
      </x:c>
      <x:c t="n" s="0">
        <x:v>23.64455</x:v>
      </x:c>
      <x:c t="n" s="0">
        <x:v>21.72056</x:v>
      </x:c>
      <x:c t="n" s="0">
        <x:v>20.33835</x:v>
      </x:c>
      <x:c t="n" s="0">
        <x:v>20.42802</x:v>
      </x:c>
      <x:c t="n" s="0">
        <x:v>16.33016</x:v>
      </x:c>
      <x:c t="n" s="0">
        <x:v>17.21805</x:v>
      </x:c>
      <x:c t="n" s="0">
        <x:v>15.58267</x:v>
      </x:c>
      <x:c t="n" s="0">
        <x:v>7.438974</x:v>
      </x:c>
      <x:c t="n" s="0">
        <x:v>6.689457</x:v>
      </x:c>
      <x:c t="n" s="0">
        <x:v>8.293919</x:v>
      </x:c>
      <x:c t="n" s="0">
        <x:v>3.534129</x:v>
      </x:c>
      <x:c t="n" s="0">
        <x:v>-27.73564</x:v>
      </x:c>
      <x:c t="n" s="0">
        <x:v>-17.88693</x:v>
      </x:c>
      <x:c t="n" s="0">
        <x:v>-19.55882</x:v>
      </x:c>
      <x:c t="n" s="0">
        <x:v>-17.03902</x:v>
      </x:c>
      <x:c t="n" s="0">
        <x:v>-5.916577</x:v>
      </x:c>
      <x:c t="n" s="0">
        <x:v>-8.711093</x:v>
      </x:c>
      <x:c t="n" s="0">
        <x:v>-0.1927866</x:v>
      </x:c>
      <x:c t="n" s="0">
        <x:v>9.168188</x:v>
      </x:c>
      <x:c t="n" s="0">
        <x:v>11.29158</x:v>
      </x:c>
      <x:c t="n" s="0">
        <x:v>16.94317</x:v>
      </x:c>
      <x:c t="n" s="0">
        <x:v>15.03386</x:v>
      </x:c>
      <x:c t="n" s="0">
        <x:v>13.92065</x:v>
      </x:c>
      <x:c t="n" s="0">
        <x:v>19.21528</x:v>
      </x:c>
      <x:c t="n" s="0">
        <x:v>13.44861</x:v>
      </x:c>
      <x:c t="n" s="0">
        <x:v>22.37333</x:v>
      </x:c>
      <x:c t="n" s="0">
        <x:v>22.60887</x:v>
      </x:c>
      <x:c t="n" s="0">
        <x:v>21.71799</x:v>
      </x:c>
      <x:c t="n" s="0">
        <x:v>19.0603</x:v>
      </x:c>
      <x:c t="n" s="0">
        <x:v>23.87565</x:v>
      </x:c>
      <x:c t="n" s="0">
        <x:v>22.98752</x:v>
      </x:c>
      <x:c t="n" s="0">
        <x:v>28.87371</x:v>
      </x:c>
      <x:c t="n" s="0">
        <x:v>27.93316</x:v>
      </x:c>
      <x:c t="n" s="0">
        <x:v>31.9386</x:v>
      </x:c>
      <x:c t="n" s="0">
        <x:v>28.71461</x:v>
      </x:c>
      <x:c t="n" s="0">
        <x:v>30.41082</x:v>
      </x:c>
      <x:c t="n" s="0">
        <x:v>23.98934</x:v>
      </x:c>
      <x:c t="n" s="0">
        <x:v>21.15888</x:v>
      </x:c>
      <x:c t="n" s="0">
        <x:v>18.80125</x:v>
      </x:c>
      <x:c t="n" s="0">
        <x:v>16.16113</x:v>
      </x:c>
      <x:c t="n" s="0">
        <x:v>14.77516</x:v>
      </x:c>
      <x:c t="n" s="0">
        <x:v>9.120183</x:v>
      </x:c>
      <x:c t="n" s="0">
        <x:v>6.613594</x:v>
      </x:c>
      <x:c t="n" s="0">
        <x:v>5.151854</x:v>
      </x:c>
      <x:c t="n" s="0">
        <x:v>7.869889</x:v>
      </x:c>
      <x:c t="n" s="0">
        <x:v>9.468259</x:v>
      </x:c>
      <x:c t="n" s="0">
        <x:v>3.330479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43942.9188657407</x:v>
      </x:c>
      <x:c t="n" s="7">
        <x:v>43942.9188657407</x:v>
      </x:c>
      <x:c t="n" s="0">
        <x:v>37.83699</x:v>
      </x:c>
      <x:c t="n" s="0">
        <x:v>54.20069</x:v>
      </x:c>
      <x:c t="n" s="0">
        <x:v>65.16882</x:v>
      </x:c>
      <x:c t="n" s="0">
        <x:v>67.578</x:v>
      </x:c>
      <x:c t="n" s="0">
        <x:v>-30.06697</x:v>
      </x:c>
      <x:c t="n" s="0">
        <x:v>-19.03976</x:v>
      </x:c>
      <x:c t="n" s="0">
        <x:v>-20.22945</x:v>
      </x:c>
      <x:c t="n" s="0">
        <x:v>-14.76931</x:v>
      </x:c>
      <x:c t="n" s="0">
        <x:v>-8.003549</x:v>
      </x:c>
      <x:c t="n" s="0">
        <x:v>-6.055432</x:v>
      </x:c>
      <x:c t="n" s="0">
        <x:v>-1.30739</x:v>
      </x:c>
      <x:c t="n" s="0">
        <x:v>7.27318</x:v>
      </x:c>
      <x:c t="n" s="0">
        <x:v>10.89661</x:v>
      </x:c>
      <x:c t="n" s="0">
        <x:v>14.22612</x:v>
      </x:c>
      <x:c t="n" s="0">
        <x:v>13.78874</x:v>
      </x:c>
      <x:c t="n" s="0">
        <x:v>18.84828</x:v>
      </x:c>
      <x:c t="n" s="0">
        <x:v>18.10245</x:v>
      </x:c>
      <x:c t="n" s="0">
        <x:v>19.00301</x:v>
      </x:c>
      <x:c t="n" s="0">
        <x:v>20.42553</x:v>
      </x:c>
      <x:c t="n" s="0">
        <x:v>24.34235</x:v>
      </x:c>
      <x:c t="n" s="0">
        <x:v>22.17532</x:v>
      </x:c>
      <x:c t="n" s="0">
        <x:v>21.77679</x:v>
      </x:c>
      <x:c t="n" s="0">
        <x:v>22.67408</x:v>
      </x:c>
      <x:c t="n" s="0">
        <x:v>25.24969</x:v>
      </x:c>
      <x:c t="n" s="0">
        <x:v>28.20203</x:v>
      </x:c>
      <x:c t="n" s="0">
        <x:v>29.24253</x:v>
      </x:c>
      <x:c t="n" s="0">
        <x:v>30.00381</x:v>
      </x:c>
      <x:c t="n" s="0">
        <x:v>28.10134</x:v>
      </x:c>
      <x:c t="n" s="0">
        <x:v>27.45091</x:v>
      </x:c>
      <x:c t="n" s="0">
        <x:v>23.6812</x:v>
      </x:c>
      <x:c t="n" s="0">
        <x:v>21.69913</x:v>
      </x:c>
      <x:c t="n" s="0">
        <x:v>20.5573</x:v>
      </x:c>
      <x:c t="n" s="0">
        <x:v>20.01135</x:v>
      </x:c>
      <x:c t="n" s="0">
        <x:v>16.01416</x:v>
      </x:c>
      <x:c t="n" s="0">
        <x:v>16.79983</x:v>
      </x:c>
      <x:c t="n" s="0">
        <x:v>15.22592</x:v>
      </x:c>
      <x:c t="n" s="0">
        <x:v>7.270546</x:v>
      </x:c>
      <x:c t="n" s="0">
        <x:v>6.522429</x:v>
      </x:c>
      <x:c t="n" s="0">
        <x:v>8.125209</x:v>
      </x:c>
      <x:c t="n" s="0">
        <x:v>3.527271</x:v>
      </x:c>
      <x:c t="n" s="0">
        <x:v>-27.73564</x:v>
      </x:c>
      <x:c t="n" s="0">
        <x:v>-17.88693</x:v>
      </x:c>
      <x:c t="n" s="0">
        <x:v>-17.69647</x:v>
      </x:c>
      <x:c t="n" s="0">
        <x:v>-18.82334</x:v>
      </x:c>
      <x:c t="n" s="0">
        <x:v>-5.916577</x:v>
      </x:c>
      <x:c t="n" s="0">
        <x:v>-8.711093</x:v>
      </x:c>
      <x:c t="n" s="0">
        <x:v>-0.1927866</x:v>
      </x:c>
      <x:c t="n" s="0">
        <x:v>9.168188</x:v>
      </x:c>
      <x:c t="n" s="0">
        <x:v>11.68968</x:v>
      </x:c>
      <x:c t="n" s="0">
        <x:v>14.34635</x:v>
      </x:c>
      <x:c t="n" s="0">
        <x:v>11.39813</x:v>
      </x:c>
      <x:c t="n" s="0">
        <x:v>13.95687</x:v>
      </x:c>
      <x:c t="n" s="0">
        <x:v>19.16186</x:v>
      </x:c>
      <x:c t="n" s="0">
        <x:v>18.65894</x:v>
      </x:c>
      <x:c t="n" s="0">
        <x:v>21.52569</x:v>
      </x:c>
      <x:c t="n" s="0">
        <x:v>26.3956</x:v>
      </x:c>
      <x:c t="n" s="0">
        <x:v>17.23092</x:v>
      </x:c>
      <x:c t="n" s="0">
        <x:v>19.80312</x:v>
      </x:c>
      <x:c t="n" s="0">
        <x:v>18.91511</x:v>
      </x:c>
      <x:c t="n" s="0">
        <x:v>26.72709</x:v>
      </x:c>
      <x:c t="n" s="0">
        <x:v>30.93018</x:v>
      </x:c>
      <x:c t="n" s="0">
        <x:v>28.64954</x:v>
      </x:c>
      <x:c t="n" s="0">
        <x:v>30.41614</x:v>
      </x:c>
      <x:c t="n" s="0">
        <x:v>28.7443</x:v>
      </x:c>
      <x:c t="n" s="0">
        <x:v>26.31325</x:v>
      </x:c>
      <x:c t="n" s="0">
        <x:v>25.20497</x:v>
      </x:c>
      <x:c t="n" s="0">
        <x:v>20.82705</x:v>
      </x:c>
      <x:c t="n" s="0">
        <x:v>23.08011</x:v>
      </x:c>
      <x:c t="n" s="0">
        <x:v>16.4664</x:v>
      </x:c>
      <x:c t="n" s="0">
        <x:v>13.37008</x:v>
      </x:c>
      <x:c t="n" s="0">
        <x:v>15.34837</x:v>
      </x:c>
      <x:c t="n" s="0">
        <x:v>12.78287</x:v>
      </x:c>
      <x:c t="n" s="0">
        <x:v>6.486973</x:v>
      </x:c>
      <x:c t="n" s="0">
        <x:v>5.929378</x:v>
      </x:c>
      <x:c t="n" s="0">
        <x:v>6.3064</x:v>
      </x:c>
      <x:c t="n" s="0">
        <x:v>3.398091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43942.9188657407</x:v>
      </x:c>
      <x:c t="n" s="7">
        <x:v>43942.9188657407</x:v>
      </x:c>
      <x:c t="n" s="0">
        <x:v>38.46031</x:v>
      </x:c>
      <x:c t="n" s="0">
        <x:v>54.20069</x:v>
      </x:c>
      <x:c t="n" s="0">
        <x:v>53.97787</x:v>
      </x:c>
      <x:c t="n" s="0">
        <x:v>63.0783</x:v>
      </x:c>
      <x:c t="n" s="0">
        <x:v>-30.06697</x:v>
      </x:c>
      <x:c t="n" s="0">
        <x:v>-18.85131</x:v>
      </x:c>
      <x:c t="n" s="0">
        <x:v>-19.41329</x:v>
      </x:c>
      <x:c t="n" s="0">
        <x:v>-15.31345</x:v>
      </x:c>
      <x:c t="n" s="0">
        <x:v>-7.629054</x:v>
      </x:c>
      <x:c t="n" s="0">
        <x:v>-6.355586</x:v>
      </x:c>
      <x:c t="n" s="0">
        <x:v>-1.001188</x:v>
      </x:c>
      <x:c t="n" s="0">
        <x:v>7.694032</x:v>
      </x:c>
      <x:c t="n" s="0">
        <x:v>11.0218</x:v>
      </x:c>
      <x:c t="n" s="0">
        <x:v>14.16732</x:v>
      </x:c>
      <x:c t="n" s="0">
        <x:v>13.43819</x:v>
      </x:c>
      <x:c t="n" s="0">
        <x:v>18.39723</x:v>
      </x:c>
      <x:c t="n" s="0">
        <x:v>18.27094</x:v>
      </x:c>
      <x:c t="n" s="0">
        <x:v>19.09025</x:v>
      </x:c>
      <x:c t="n" s="0">
        <x:v>20.43227</x:v>
      </x:c>
      <x:c t="n" s="0">
        <x:v>24.87547</x:v>
      </x:c>
      <x:c t="n" s="0">
        <x:v>21.58912</x:v>
      </x:c>
      <x:c t="n" s="0">
        <x:v>21.23856</x:v>
      </x:c>
      <x:c t="n" s="0">
        <x:v>22.46756</x:v>
      </x:c>
      <x:c t="n" s="0">
        <x:v>25.27007</x:v>
      </x:c>
      <x:c t="n" s="0">
        <x:v>28.33923</x:v>
      </x:c>
      <x:c t="n" s="0">
        <x:v>29.43475</x:v>
      </x:c>
      <x:c t="n" s="0">
        <x:v>29.94169</x:v>
      </x:c>
      <x:c t="n" s="0">
        <x:v>28.07894</x:v>
      </x:c>
      <x:c t="n" s="0">
        <x:v>27.53168</x:v>
      </x:c>
      <x:c t="n" s="0">
        <x:v>23.58015</x:v>
      </x:c>
      <x:c t="n" s="0">
        <x:v>21.81796</x:v>
      </x:c>
      <x:c t="n" s="0">
        <x:v>21.03754</x:v>
      </x:c>
      <x:c t="n" s="0">
        <x:v>19.5674</x:v>
      </x:c>
      <x:c t="n" s="0">
        <x:v>15.95934</x:v>
      </x:c>
      <x:c t="n" s="0">
        <x:v>16.8132</x:v>
      </x:c>
      <x:c t="n" s="0">
        <x:v>14.8213</x:v>
      </x:c>
      <x:c t="n" s="0">
        <x:v>7.029743</x:v>
      </x:c>
      <x:c t="n" s="0">
        <x:v>6.777169</x:v>
      </x:c>
      <x:c t="n" s="0">
        <x:v>7.934646</x:v>
      </x:c>
      <x:c t="n" s="0">
        <x:v>3.458184</x:v>
      </x:c>
      <x:c t="n" s="0">
        <x:v>-27.73564</x:v>
      </x:c>
      <x:c t="n" s="0">
        <x:v>-17.88693</x:v>
      </x:c>
      <x:c t="n" s="0">
        <x:v>-16.39724</x:v>
      </x:c>
      <x:c t="n" s="0">
        <x:v>-21.90462</x:v>
      </x:c>
      <x:c t="n" s="0">
        <x:v>-5.916577</x:v>
      </x:c>
      <x:c t="n" s="0">
        <x:v>-8.711093</x:v>
      </x:c>
      <x:c t="n" s="0">
        <x:v>0.9679478</x:v>
      </x:c>
      <x:c t="n" s="0">
        <x:v>9.90461</x:v>
      </x:c>
      <x:c t="n" s="0">
        <x:v>11.68968</x:v>
      </x:c>
      <x:c t="n" s="0">
        <x:v>13.80641</x:v>
      </x:c>
      <x:c t="n" s="0">
        <x:v>10.49843</x:v>
      </x:c>
      <x:c t="n" s="0">
        <x:v>13.95687</x:v>
      </x:c>
      <x:c t="n" s="0">
        <x:v>19.1439</x:v>
      </x:c>
      <x:c t="n" s="0">
        <x:v>19.56825</x:v>
      </x:c>
      <x:c t="n" s="0">
        <x:v>21.10342</x:v>
      </x:c>
      <x:c t="n" s="0">
        <x:v>25.35313</x:v>
      </x:c>
      <x:c t="n" s="0">
        <x:v>14.87943</x:v>
      </x:c>
      <x:c t="n" s="0">
        <x:v>14.3518</x:v>
      </x:c>
      <x:c t="n" s="0">
        <x:v>23.98767</x:v>
      </x:c>
      <x:c t="n" s="0">
        <x:v>25.34139</x:v>
      </x:c>
      <x:c t="n" s="0">
        <x:v>27.11634</x:v>
      </x:c>
      <x:c t="n" s="0">
        <x:v>28.53427</x:v>
      </x:c>
      <x:c t="n" s="0">
        <x:v>29.45368</x:v>
      </x:c>
      <x:c t="n" s="0">
        <x:v>28.76488</x:v>
      </x:c>
      <x:c t="n" s="0">
        <x:v>26.23202</x:v>
      </x:c>
      <x:c t="n" s="0">
        <x:v>22.31255</x:v>
      </x:c>
      <x:c t="n" s="0">
        <x:v>22.54438</x:v>
      </x:c>
      <x:c t="n" s="0">
        <x:v>22.87063</x:v>
      </x:c>
      <x:c t="n" s="0">
        <x:v>16.08253</x:v>
      </x:c>
      <x:c t="n" s="0">
        <x:v>14.9512</x:v>
      </x:c>
      <x:c t="n" s="0">
        <x:v>17.21772</x:v>
      </x:c>
      <x:c t="n" s="0">
        <x:v>11.48003</x:v>
      </x:c>
      <x:c t="n" s="0">
        <x:v>4.724659</x:v>
      </x:c>
      <x:c t="n" s="0">
        <x:v>7.107037</x:v>
      </x:c>
      <x:c t="n" s="0">
        <x:v>6.312325</x:v>
      </x:c>
      <x:c t="n" s="0">
        <x:v>3.245505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43942.9188657407</x:v>
      </x:c>
      <x:c t="n" s="7">
        <x:v>43942.9188657407</x:v>
      </x:c>
      <x:c t="n" s="0">
        <x:v>38.46593</x:v>
      </x:c>
      <x:c t="n" s="0">
        <x:v>54.20069</x:v>
      </x:c>
      <x:c t="n" s="0">
        <x:v>57.6138</x:v>
      </x:c>
      <x:c t="n" s="0">
        <x:v>62.66438</x:v>
      </x:c>
      <x:c t="n" s="0">
        <x:v>-29.79307</x:v>
      </x:c>
      <x:c t="n" s="0">
        <x:v>-18.6966</x:v>
      </x:c>
      <x:c t="n" s="0">
        <x:v>-18.82022</x:v>
      </x:c>
      <x:c t="n" s="0">
        <x:v>-15.83906</x:v>
      </x:c>
      <x:c t="n" s="0">
        <x:v>-7.332955</x:v>
      </x:c>
      <x:c t="n" s="0">
        <x:v>-6.62945</x:v>
      </x:c>
      <x:c t="n" s="0">
        <x:v>-0.5805526</x:v>
      </x:c>
      <x:c t="n" s="0">
        <x:v>8.145306</x:v>
      </x:c>
      <x:c t="n" s="0">
        <x:v>11.12594</x:v>
      </x:c>
      <x:c t="n" s="0">
        <x:v>14.11647</x:v>
      </x:c>
      <x:c t="n" s="0">
        <x:v>13.11464</x:v>
      </x:c>
      <x:c t="n" s="0">
        <x:v>17.97108</x:v>
      </x:c>
      <x:c t="n" s="0">
        <x:v>18.40984</x:v>
      </x:c>
      <x:c t="n" s="0">
        <x:v>18.90899</x:v>
      </x:c>
      <x:c t="n" s="0">
        <x:v>21.01063</x:v>
      </x:c>
      <x:c t="n" s="0">
        <x:v>24.44407</x:v>
      </x:c>
      <x:c t="n" s="0">
        <x:v>21.06228</x:v>
      </x:c>
      <x:c t="n" s="0">
        <x:v>20.76281</x:v>
      </x:c>
      <x:c t="n" s="0">
        <x:v>23.04884</x:v>
      </x:c>
      <x:c t="n" s="0">
        <x:v>26.3045</x:v>
      </x:c>
      <x:c t="n" s="0">
        <x:v>28.6173</x:v>
      </x:c>
      <x:c t="n" s="0">
        <x:v>29.28604</x:v>
      </x:c>
      <x:c t="n" s="0">
        <x:v>29.57785</x:v>
      </x:c>
      <x:c t="n" s="0">
        <x:v>28.37222</x:v>
      </x:c>
      <x:c t="n" s="0">
        <x:v>27.34954</x:v>
      </x:c>
      <x:c t="n" s="0">
        <x:v>23.40595</x:v>
      </x:c>
      <x:c t="n" s="0">
        <x:v>22.04494</x:v>
      </x:c>
      <x:c t="n" s="0">
        <x:v>21.04654</x:v>
      </x:c>
      <x:c t="n" s="0">
        <x:v>19.20346</x:v>
      </x:c>
      <x:c t="n" s="0">
        <x:v>15.59913</x:v>
      </x:c>
      <x:c t="n" s="0">
        <x:v>16.93803</x:v>
      </x:c>
      <x:c t="n" s="0">
        <x:v>14.61982</x:v>
      </x:c>
      <x:c t="n" s="0">
        <x:v>6.859228</x:v>
      </x:c>
      <x:c t="n" s="0">
        <x:v>6.637676</x:v>
      </x:c>
      <x:c t="n" s="0">
        <x:v>7.735885</x:v>
      </x:c>
      <x:c t="n" s="0">
        <x:v>3.544492</x:v>
      </x:c>
      <x:c t="n" s="0">
        <x:v>-27.12597</x:v>
      </x:c>
      <x:c t="n" s="0">
        <x:v>-17.58318</x:v>
      </x:c>
      <x:c t="n" s="0">
        <x:v>-16.39724</x:v>
      </x:c>
      <x:c t="n" s="0">
        <x:v>-21.90462</x:v>
      </x:c>
      <x:c t="n" s="0">
        <x:v>-6.095943</x:v>
      </x:c>
      <x:c t="n" s="0">
        <x:v>-8.711093</x:v>
      </x:c>
      <x:c t="n" s="0">
        <x:v>1.294851</x:v>
      </x:c>
      <x:c t="n" s="0">
        <x:v>10.12473</x:v>
      </x:c>
      <x:c t="n" s="0">
        <x:v>11.61041</x:v>
      </x:c>
      <x:c t="n" s="0">
        <x:v>13.34958</x:v>
      </x:c>
      <x:c t="n" s="0">
        <x:v>10.49843</x:v>
      </x:c>
      <x:c t="n" s="0">
        <x:v>13.39572</x:v>
      </x:c>
      <x:c t="n" s="0">
        <x:v>17.5041</x:v>
      </x:c>
      <x:c t="n" s="0">
        <x:v>16.08205</x:v>
      </x:c>
      <x:c t="n" s="0">
        <x:v>23.99915</x:v>
      </x:c>
      <x:c t="n" s="0">
        <x:v>20.06526</x:v>
      </x:c>
      <x:c t="n" s="0">
        <x:v>12.15514</x:v>
      </x:c>
      <x:c t="n" s="0">
        <x:v>19.0948</x:v>
      </x:c>
      <x:c t="n" s="0">
        <x:v>23.80444</x:v>
      </x:c>
      <x:c t="n" s="0">
        <x:v>30.10836</x:v>
      </x:c>
      <x:c t="n" s="0">
        <x:v>29.39371</x:v>
      </x:c>
      <x:c t="n" s="0">
        <x:v>30.33832</x:v>
      </x:c>
      <x:c t="n" s="0">
        <x:v>28.02402</x:v>
      </x:c>
      <x:c t="n" s="0">
        <x:v>29.42697</x:v>
      </x:c>
      <x:c t="n" s="0">
        <x:v>27.26559</x:v>
      </x:c>
      <x:c t="n" s="0">
        <x:v>21.38805</x:v>
      </x:c>
      <x:c t="n" s="0">
        <x:v>22.83697</x:v>
      </x:c>
      <x:c t="n" s="0">
        <x:v>19.25439</x:v>
      </x:c>
      <x:c t="n" s="0">
        <x:v>14.17714</x:v>
      </x:c>
      <x:c t="n" s="0">
        <x:v>12.54753</x:v>
      </x:c>
      <x:c t="n" s="0">
        <x:v>18.42516</x:v>
      </x:c>
      <x:c t="n" s="0">
        <x:v>14.61194</x:v>
      </x:c>
      <x:c t="n" s="0">
        <x:v>4.94018</x:v>
      </x:c>
      <x:c t="n" s="0">
        <x:v>6.629736</x:v>
      </x:c>
      <x:c t="n" s="0">
        <x:v>7.267665</x:v>
      </x:c>
      <x:c t="n" s="0">
        <x:v>3.932599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43942.9188657407</x:v>
      </x:c>
      <x:c t="n" s="7">
        <x:v>43942.9188657407</x:v>
      </x:c>
      <x:c t="n" s="0">
        <x:v>37.89303</x:v>
      </x:c>
      <x:c t="n" s="0">
        <x:v>54.20069</x:v>
      </x:c>
      <x:c t="n" s="0">
        <x:v>60.98948</x:v>
      </x:c>
      <x:c t="n" s="0">
        <x:v>66.81411</x:v>
      </x:c>
      <x:c t="n" s="0">
        <x:v>-28.63946</x:v>
      </x:c>
      <x:c t="n" s="0">
        <x:v>-18.25192</x:v>
      </x:c>
      <x:c t="n" s="0">
        <x:v>-18.3708</x:v>
      </x:c>
      <x:c t="n" s="0">
        <x:v>-16.34453</x:v>
      </x:c>
      <x:c t="n" s="0">
        <x:v>-7.305987</x:v>
      </x:c>
      <x:c t="n" s="0">
        <x:v>-6.877837</x:v>
      </x:c>
      <x:c t="n" s="0">
        <x:v>-0.250995</x:v>
      </x:c>
      <x:c t="n" s="0">
        <x:v>8.496747</x:v>
      </x:c>
      <x:c t="n" s="0">
        <x:v>11.13394</x:v>
      </x:c>
      <x:c t="n" s="0">
        <x:v>13.69222</x:v>
      </x:c>
      <x:c t="n" s="0">
        <x:v>12.81785</x:v>
      </x:c>
      <x:c t="n" s="0">
        <x:v>17.36129</x:v>
      </x:c>
      <x:c t="n" s="0">
        <x:v>17.86413</x:v>
      </x:c>
      <x:c t="n" s="0">
        <x:v>18.59457</x:v>
      </x:c>
      <x:c t="n" s="0">
        <x:v>21.43449</x:v>
      </x:c>
      <x:c t="n" s="0">
        <x:v>23.99327</x:v>
      </x:c>
      <x:c t="n" s="0">
        <x:v>21.09047</x:v>
      </x:c>
      <x:c t="n" s="0">
        <x:v>21.66075</x:v>
      </x:c>
      <x:c t="n" s="0">
        <x:v>22.75797</x:v>
      </x:c>
      <x:c t="n" s="0">
        <x:v>26.28673</x:v>
      </x:c>
      <x:c t="n" s="0">
        <x:v>28.90367</x:v>
      </x:c>
      <x:c t="n" s="0">
        <x:v>29.94742</x:v>
      </x:c>
      <x:c t="n" s="0">
        <x:v>29.43718</x:v>
      </x:c>
      <x:c t="n" s="0">
        <x:v>28.46774</x:v>
      </x:c>
      <x:c t="n" s="0">
        <x:v>27.58823</x:v>
      </x:c>
      <x:c t="n" s="0">
        <x:v>23.20203</x:v>
      </x:c>
      <x:c t="n" s="0">
        <x:v>21.84261</x:v>
      </x:c>
      <x:c t="n" s="0">
        <x:v>20.88882</x:v>
      </x:c>
      <x:c t="n" s="0">
        <x:v>19.03328</x:v>
      </x:c>
      <x:c t="n" s="0">
        <x:v>15.10491</x:v>
      </x:c>
      <x:c t="n" s="0">
        <x:v>17.9028</x:v>
      </x:c>
      <x:c t="n" s="0">
        <x:v>15.45216</x:v>
      </x:c>
      <x:c t="n" s="0">
        <x:v>6.693869</x:v>
      </x:c>
      <x:c t="n" s="0">
        <x:v>6.603006</x:v>
      </x:c>
      <x:c t="n" s="0">
        <x:v>7.583571</x:v>
      </x:c>
      <x:c t="n" s="0">
        <x:v>3.526225</x:v>
      </x:c>
      <x:c t="n" s="0">
        <x:v>-24.30014</x:v>
      </x:c>
      <x:c t="n" s="0">
        <x:v>-15.90158</x:v>
      </x:c>
      <x:c t="n" s="0">
        <x:v>-16.39724</x:v>
      </x:c>
      <x:c t="n" s="0">
        <x:v>-21.90462</x:v>
      </x:c>
      <x:c t="n" s="0">
        <x:v>-7.615012</x:v>
      </x:c>
      <x:c t="n" s="0">
        <x:v>-8.711093</x:v>
      </x:c>
      <x:c t="n" s="0">
        <x:v>1.294851</x:v>
      </x:c>
      <x:c t="n" s="0">
        <x:v>10.12473</x:v>
      </x:c>
      <x:c t="n" s="0">
        <x:v>11.01084</x:v>
      </x:c>
      <x:c t="n" s="0">
        <x:v>6.843536</x:v>
      </x:c>
      <x:c t="n" s="0">
        <x:v>12.60381</x:v>
      </x:c>
      <x:c t="n" s="0">
        <x:v>-1.225827</x:v>
      </x:c>
      <x:c t="n" s="0">
        <x:v>11.22257</x:v>
      </x:c>
      <x:c t="n" s="0">
        <x:v>18.46935</x:v>
      </x:c>
      <x:c t="n" s="0">
        <x:v>22.18804</x:v>
      </x:c>
      <x:c t="n" s="0">
        <x:v>18.71163</x:v>
      </x:c>
      <x:c t="n" s="0">
        <x:v>24.96182</x:v>
      </x:c>
      <x:c t="n" s="0">
        <x:v>24.18482</x:v>
      </x:c>
      <x:c t="n" s="0">
        <x:v>21.41353</x:v>
      </x:c>
      <x:c t="n" s="0">
        <x:v>27.43056</x:v>
      </x:c>
      <x:c t="n" s="0">
        <x:v>29.93667</x:v>
      </x:c>
      <x:c t="n" s="0">
        <x:v>32.70826</x:v>
      </x:c>
      <x:c t="n" s="0">
        <x:v>30.1419</x:v>
      </x:c>
      <x:c t="n" s="0">
        <x:v>28.3713</x:v>
      </x:c>
      <x:c t="n" s="0">
        <x:v>28.74637</x:v>
      </x:c>
      <x:c t="n" s="0">
        <x:v>22.12542</x:v>
      </x:c>
      <x:c t="n" s="0">
        <x:v>19.3057</x:v>
      </x:c>
      <x:c t="n" s="0">
        <x:v>21.45322</x:v>
      </x:c>
      <x:c t="n" s="0">
        <x:v>18.88695</x:v>
      </x:c>
      <x:c t="n" s="0">
        <x:v>8.466953</x:v>
      </x:c>
      <x:c t="n" s="0">
        <x:v>21.52872</x:v>
      </x:c>
      <x:c t="n" s="0">
        <x:v>20.03915</x:v>
      </x:c>
      <x:c t="n" s="0">
        <x:v>6.144497</x:v>
      </x:c>
      <x:c t="n" s="0">
        <x:v>6.809747</x:v>
      </x:c>
      <x:c t="n" s="0">
        <x:v>7.106972</x:v>
      </x:c>
      <x:c t="n" s="0">
        <x:v>3.035944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43942.9188657407</x:v>
      </x:c>
      <x:c t="n" s="7">
        <x:v>43942.9188657407</x:v>
      </x:c>
      <x:c t="n" s="0">
        <x:v>38.31507</x:v>
      </x:c>
      <x:c t="n" s="0">
        <x:v>54.20069</x:v>
      </x:c>
      <x:c t="n" s="0">
        <x:v>65.8891</x:v>
      </x:c>
      <x:c t="n" s="0">
        <x:v>68.89687</x:v>
      </x:c>
      <x:c t="n" s="0">
        <x:v>-27.66977</x:v>
      </x:c>
      <x:c t="n" s="0">
        <x:v>-17.81914</x:v>
      </x:c>
      <x:c t="n" s="0">
        <x:v>-18.02077</x:v>
      </x:c>
      <x:c t="n" s="0">
        <x:v>-16.82832</x:v>
      </x:c>
      <x:c t="n" s="0">
        <x:v>-7.349759</x:v>
      </x:c>
      <x:c t="n" s="0">
        <x:v>-7.205336</x:v>
      </x:c>
      <x:c t="n" s="0">
        <x:v>0.01192016</x:v>
      </x:c>
      <x:c t="n" s="0">
        <x:v>8.800382</x:v>
      </x:c>
      <x:c t="n" s="0">
        <x:v>11.11618</x:v>
      </x:c>
      <x:c t="n" s="0">
        <x:v>13.15764</x:v>
      </x:c>
      <x:c t="n" s="0">
        <x:v>13.15993</x:v>
      </x:c>
      <x:c t="n" s="0">
        <x:v>16.68625</x:v>
      </x:c>
      <x:c t="n" s="0">
        <x:v>17.33678</x:v>
      </x:c>
      <x:c t="n" s="0">
        <x:v>19.1933</x:v>
      </x:c>
      <x:c t="n" s="0">
        <x:v>21.31897</x:v>
      </x:c>
      <x:c t="n" s="0">
        <x:v>23.40702</x:v>
      </x:c>
      <x:c t="n" s="0">
        <x:v>22.16655</x:v>
      </x:c>
      <x:c t="n" s="0">
        <x:v>21.73663</x:v>
      </x:c>
      <x:c t="n" s="0">
        <x:v>23.22773</x:v>
      </x:c>
      <x:c t="n" s="0">
        <x:v>26.78087</x:v>
      </x:c>
      <x:c t="n" s="0">
        <x:v>28.60778</x:v>
      </x:c>
      <x:c t="n" s="0">
        <x:v>29.91503</x:v>
      </x:c>
      <x:c t="n" s="0">
        <x:v>29.82163</x:v>
      </x:c>
      <x:c t="n" s="0">
        <x:v>28.75044</x:v>
      </x:c>
      <x:c t="n" s="0">
        <x:v>27.38985</x:v>
      </x:c>
      <x:c t="n" s="0">
        <x:v>23.10123</x:v>
      </x:c>
      <x:c t="n" s="0">
        <x:v>21.58184</x:v>
      </x:c>
      <x:c t="n" s="0">
        <x:v>21.30186</x:v>
      </x:c>
      <x:c t="n" s="0">
        <x:v>19.23702</x:v>
      </x:c>
      <x:c t="n" s="0">
        <x:v>14.60158</x:v>
      </x:c>
      <x:c t="n" s="0">
        <x:v>18.28095</x:v>
      </x:c>
      <x:c t="n" s="0">
        <x:v>16.52327</x:v>
      </x:c>
      <x:c t="n" s="0">
        <x:v>6.624228</x:v>
      </x:c>
      <x:c t="n" s="0">
        <x:v>6.485401</x:v>
      </x:c>
      <x:c t="n" s="0">
        <x:v>7.616443</x:v>
      </x:c>
      <x:c t="n" s="0">
        <x:v>3.493079</x:v>
      </x:c>
      <x:c t="n" s="0">
        <x:v>-24.30014</x:v>
      </x:c>
      <x:c t="n" s="0">
        <x:v>-15.90158</x:v>
      </x:c>
      <x:c t="n" s="0">
        <x:v>-16.39724</x:v>
      </x:c>
      <x:c t="n" s="0">
        <x:v>-21.90462</x:v>
      </x:c>
      <x:c t="n" s="0">
        <x:v>-7.615012</x:v>
      </x:c>
      <x:c t="n" s="0">
        <x:v>-12.19095</x:v>
      </x:c>
      <x:c t="n" s="0">
        <x:v>1.294851</x:v>
      </x:c>
      <x:c t="n" s="0">
        <x:v>10.40623</x:v>
      </x:c>
      <x:c t="n" s="0">
        <x:v>11.01084</x:v>
      </x:c>
      <x:c t="n" s="0">
        <x:v>6.843536</x:v>
      </x:c>
      <x:c t="n" s="0">
        <x:v>14.75298</x:v>
      </x:c>
      <x:c t="n" s="0">
        <x:v>-1.225827</x:v>
      </x:c>
      <x:c t="n" s="0">
        <x:v>10.44556</x:v>
      </x:c>
      <x:c t="n" s="0">
        <x:v>22.02698</x:v>
      </x:c>
      <x:c t="n" s="0">
        <x:v>20.63864</x:v>
      </x:c>
      <x:c t="n" s="0">
        <x:v>14.43181</x:v>
      </x:c>
      <x:c t="n" s="0">
        <x:v>24.20075</x:v>
      </x:c>
      <x:c t="n" s="0">
        <x:v>24.29726</x:v>
      </x:c>
      <x:c t="n" s="0">
        <x:v>25.53422</x:v>
      </x:c>
      <x:c t="n" s="0">
        <x:v>26.1861</x:v>
      </x:c>
      <x:c t="n" s="0">
        <x:v>27.16537</x:v>
      </x:c>
      <x:c t="n" s="0">
        <x:v>29.19857</x:v>
      </x:c>
      <x:c t="n" s="0">
        <x:v>30.96243</x:v>
      </x:c>
      <x:c t="n" s="0">
        <x:v>29.10804</x:v>
      </x:c>
      <x:c t="n" s="0">
        <x:v>26.17717</x:v>
      </x:c>
      <x:c t="n" s="0">
        <x:v>22.01607</x:v>
      </x:c>
      <x:c t="n" s="0">
        <x:v>20.96914</x:v>
      </x:c>
      <x:c t="n" s="0">
        <x:v>23.65625</x:v>
      </x:c>
      <x:c t="n" s="0">
        <x:v>21.27906</x:v>
      </x:c>
      <x:c t="n" s="0">
        <x:v>10.80786</x:v>
      </x:c>
      <x:c t="n" s="0">
        <x:v>18.59084</x:v>
      </x:c>
      <x:c t="n" s="0">
        <x:v>18.35772</x:v>
      </x:c>
      <x:c t="n" s="0">
        <x:v>6.08489</x:v>
      </x:c>
      <x:c t="n" s="0">
        <x:v>4.243437</x:v>
      </x:c>
      <x:c t="n" s="0">
        <x:v>7.637608</x:v>
      </x:c>
      <x:c t="n" s="0">
        <x:v>3.800637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43942.9188657407</x:v>
      </x:c>
      <x:c t="n" s="7">
        <x:v>43942.9188657407</x:v>
      </x:c>
      <x:c t="n" s="0">
        <x:v>38.49708</x:v>
      </x:c>
      <x:c t="n" s="0">
        <x:v>54.20069</x:v>
      </x:c>
      <x:c t="n" s="0">
        <x:v>60.91973</x:v>
      </x:c>
      <x:c t="n" s="0">
        <x:v>65.67467</x:v>
      </x:c>
      <x:c t="n" s="0">
        <x:v>-26.98442</x:v>
      </x:c>
      <x:c t="n" s="0">
        <x:v>-17.48088</x:v>
      </x:c>
      <x:c t="n" s="0">
        <x:v>-17.74261</x:v>
      </x:c>
      <x:c t="n" s="0">
        <x:v>-17.28898</x:v>
      </x:c>
      <x:c t="n" s="0">
        <x:v>-7.387492</x:v>
      </x:c>
      <x:c t="n" s="0">
        <x:v>-7.829142</x:v>
      </x:c>
      <x:c t="n" s="0">
        <x:v>0.2245058</x:v>
      </x:c>
      <x:c t="n" s="0">
        <x:v>9.107449</x:v>
      </x:c>
      <x:c t="n" s="0">
        <x:v>11.16417</x:v>
      </x:c>
      <x:c t="n" s="0">
        <x:v>12.64242</x:v>
      </x:c>
      <x:c t="n" s="0">
        <x:v>13.43214</x:v>
      </x:c>
      <x:c t="n" s="0">
        <x:v>16.35302</x:v>
      </x:c>
      <x:c t="n" s="0">
        <x:v>16.7273</x:v>
      </x:c>
      <x:c t="n" s="0">
        <x:v>19.65779</x:v>
      </x:c>
      <x:c t="n" s="0">
        <x:v>21.24686</x:v>
      </x:c>
      <x:c t="n" s="0">
        <x:v>22.83743</x:v>
      </x:c>
      <x:c t="n" s="0">
        <x:v>22.45888</x:v>
      </x:c>
      <x:c t="n" s="0">
        <x:v>21.70386</x:v>
      </x:c>
      <x:c t="n" s="0">
        <x:v>23.06923</x:v>
      </x:c>
      <x:c t="n" s="0">
        <x:v>26.2523</x:v>
      </x:c>
      <x:c t="n" s="0">
        <x:v>28.753</x:v>
      </x:c>
      <x:c t="n" s="0">
        <x:v>30.26077</x:v>
      </x:c>
      <x:c t="n" s="0">
        <x:v>30.02468</x:v>
      </x:c>
      <x:c t="n" s="0">
        <x:v>28.40996</x:v>
      </x:c>
      <x:c t="n" s="0">
        <x:v>27.1505</x:v>
      </x:c>
      <x:c t="n" s="0">
        <x:v>22.97632</x:v>
      </x:c>
      <x:c t="n" s="0">
        <x:v>21.41774</x:v>
      </x:c>
      <x:c t="n" s="0">
        <x:v>21.34624</x:v>
      </x:c>
      <x:c t="n" s="0">
        <x:v>19.18833</x:v>
      </x:c>
      <x:c t="n" s="0">
        <x:v>14.31528</x:v>
      </x:c>
      <x:c t="n" s="0">
        <x:v>17.83065</x:v>
      </x:c>
      <x:c t="n" s="0">
        <x:v>16.12797</x:v>
      </x:c>
      <x:c t="n" s="0">
        <x:v>6.399631</x:v>
      </x:c>
      <x:c t="n" s="0">
        <x:v>6.182303</x:v>
      </x:c>
      <x:c t="n" s="0">
        <x:v>7.640569</x:v>
      </x:c>
      <x:c t="n" s="0">
        <x:v>3.670276</x:v>
      </x:c>
      <x:c t="n" s="0">
        <x:v>-24.30014</x:v>
      </x:c>
      <x:c t="n" s="0">
        <x:v>-15.90158</x:v>
      </x:c>
      <x:c t="n" s="0">
        <x:v>-16.39724</x:v>
      </x:c>
      <x:c t="n" s="0">
        <x:v>-21.90462</x:v>
      </x:c>
      <x:c t="n" s="0">
        <x:v>-7.615012</x:v>
      </x:c>
      <x:c t="n" s="0">
        <x:v>-17.99167</x:v>
      </x:c>
      <x:c t="n" s="0">
        <x:v>1.294851</x:v>
      </x:c>
      <x:c t="n" s="0">
        <x:v>10.56677</x:v>
      </x:c>
      <x:c t="n" s="0">
        <x:v>11.70239</x:v>
      </x:c>
      <x:c t="n" s="0">
        <x:v>6.843536</x:v>
      </x:c>
      <x:c t="n" s="0">
        <x:v>14.75298</x:v>
      </x:c>
      <x:c t="n" s="0">
        <x:v>19.24351</x:v>
      </x:c>
      <x:c t="n" s="0">
        <x:v>6.597144</x:v>
      </x:c>
      <x:c t="n" s="0">
        <x:v>20.56362</x:v>
      </x:c>
      <x:c t="n" s="0">
        <x:v>20.82806</x:v>
      </x:c>
      <x:c t="n" s="0">
        <x:v>15.69921</x:v>
      </x:c>
      <x:c t="n" s="0">
        <x:v>24.53162</x:v>
      </x:c>
      <x:c t="n" s="0">
        <x:v>18.5536</x:v>
      </x:c>
      <x:c t="n" s="0">
        <x:v>20.05843</x:v>
      </x:c>
      <x:c t="n" s="0">
        <x:v>22.70995</x:v>
      </x:c>
      <x:c t="n" s="0">
        <x:v>30.48155</x:v>
      </x:c>
      <x:c t="n" s="0">
        <x:v>30.57715</x:v>
      </x:c>
      <x:c t="n" s="0">
        <x:v>33.03927</x:v>
      </x:c>
      <x:c t="n" s="0">
        <x:v>26.90344</x:v>
      </x:c>
      <x:c t="n" s="0">
        <x:v>23.46012</x:v>
      </x:c>
      <x:c t="n" s="0">
        <x:v>23.37527</x:v>
      </x:c>
      <x:c t="n" s="0">
        <x:v>21.47073</x:v>
      </x:c>
      <x:c t="n" s="0">
        <x:v>19.83731</x:v>
      </x:c>
      <x:c t="n" s="0">
        <x:v>15.17892</x:v>
      </x:c>
      <x:c t="n" s="0">
        <x:v>10.8969</x:v>
      </x:c>
      <x:c t="n" s="0">
        <x:v>13.96144</x:v>
      </x:c>
      <x:c t="n" s="0">
        <x:v>17.53176</x:v>
      </x:c>
      <x:c t="n" s="0">
        <x:v>4.446908</x:v>
      </x:c>
      <x:c t="n" s="0">
        <x:v>4.982912</x:v>
      </x:c>
      <x:c t="n" s="0">
        <x:v>6.715279</x:v>
      </x:c>
      <x:c t="n" s="0">
        <x:v>5.043797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43942.9188657407</x:v>
      </x:c>
      <x:c t="n" s="7">
        <x:v>43942.9188657407</x:v>
      </x:c>
      <x:c t="n" s="0">
        <x:v>38.88544</x:v>
      </x:c>
      <x:c t="n" s="0">
        <x:v>54.20069</x:v>
      </x:c>
      <x:c t="n" s="0">
        <x:v>59.70748</x:v>
      </x:c>
      <x:c t="n" s="0">
        <x:v>64.70557</x:v>
      </x:c>
      <x:c t="n" s="0">
        <x:v>-26.47433</x:v>
      </x:c>
      <x:c t="n" s="0">
        <x:v>-17.21147</x:v>
      </x:c>
      <x:c t="n" s="0">
        <x:v>-17.51838</x:v>
      </x:c>
      <x:c t="n" s="0">
        <x:v>-17.72522</x:v>
      </x:c>
      <x:c t="n" s="0">
        <x:v>-7.419981</x:v>
      </x:c>
      <x:c t="n" s="0">
        <x:v>-8.443529</x:v>
      </x:c>
      <x:c t="n" s="0">
        <x:v>-0.02200931</x:v>
      </x:c>
      <x:c t="n" s="0">
        <x:v>9.35353</x:v>
      </x:c>
      <x:c t="n" s="0">
        <x:v>11.2618</x:v>
      </x:c>
      <x:c t="n" s="0">
        <x:v>12.46101</x:v>
      </x:c>
      <x:c t="n" s="0">
        <x:v>13.65184</x:v>
      </x:c>
      <x:c t="n" s="0">
        <x:v>17.87434</x:v>
      </x:c>
      <x:c t="n" s="0">
        <x:v>16.11345</x:v>
      </x:c>
      <x:c t="n" s="0">
        <x:v>19.48865</x:v>
      </x:c>
      <x:c t="n" s="0">
        <x:v>21.11983</x:v>
      </x:c>
      <x:c t="n" s="0">
        <x:v>22.80038</x:v>
      </x:c>
      <x:c t="n" s="0">
        <x:v>22.67677</x:v>
      </x:c>
      <x:c t="n" s="0">
        <x:v>21.64798</x:v>
      </x:c>
      <x:c t="n" s="0">
        <x:v>23.28117</x:v>
      </x:c>
      <x:c t="n" s="0">
        <x:v>25.89646</x:v>
      </x:c>
      <x:c t="n" s="0">
        <x:v>28.79854</x:v>
      </x:c>
      <x:c t="n" s="0">
        <x:v>30.0824</x:v>
      </x:c>
      <x:c t="n" s="0">
        <x:v>30.58815</x:v>
      </x:c>
      <x:c t="n" s="0">
        <x:v>28.41785</x:v>
      </x:c>
      <x:c t="n" s="0">
        <x:v>26.93627</x:v>
      </x:c>
      <x:c t="n" s="0">
        <x:v>23.3224</x:v>
      </x:c>
      <x:c t="n" s="0">
        <x:v>21.52142</x:v>
      </x:c>
      <x:c t="n" s="0">
        <x:v>21.07909</x:v>
      </x:c>
      <x:c t="n" s="0">
        <x:v>18.71336</x:v>
      </x:c>
      <x:c t="n" s="0">
        <x:v>14.0407</x:v>
      </x:c>
      <x:c t="n" s="0">
        <x:v>18.21567</x:v>
      </x:c>
      <x:c t="n" s="0">
        <x:v>17.30149</x:v>
      </x:c>
      <x:c t="n" s="0">
        <x:v>6.211645</x:v>
      </x:c>
      <x:c t="n" s="0">
        <x:v>6.116872</x:v>
      </x:c>
      <x:c t="n" s="0">
        <x:v>7.603128</x:v>
      </x:c>
      <x:c t="n" s="0">
        <x:v>3.735321</x:v>
      </x:c>
      <x:c t="n" s="0">
        <x:v>-24.30014</x:v>
      </x:c>
      <x:c t="n" s="0">
        <x:v>-15.7998</x:v>
      </x:c>
      <x:c t="n" s="0">
        <x:v>-15.96906</x:v>
      </x:c>
      <x:c t="n" s="0">
        <x:v>-20.20845</x:v>
      </x:c>
      <x:c t="n" s="0">
        <x:v>-7.615012</x:v>
      </x:c>
      <x:c t="n" s="0">
        <x:v>-17.99167</x:v>
      </x:c>
      <x:c t="n" s="0">
        <x:v>-5.667496</x:v>
      </x:c>
      <x:c t="n" s="0">
        <x:v>9.993161</x:v>
      </x:c>
      <x:c t="n" s="0">
        <x:v>11.79278</x:v>
      </x:c>
      <x:c t="n" s="0">
        <x:v>12.52306</x:v>
      </x:c>
      <x:c t="n" s="0">
        <x:v>14.75298</x:v>
      </x:c>
      <x:c t="n" s="0">
        <x:v>22.23428</x:v>
      </x:c>
      <x:c t="n" s="0">
        <x:v>6.597144</x:v>
      </x:c>
      <x:c t="n" s="0">
        <x:v>18.34028</x:v>
      </x:c>
      <x:c t="n" s="0">
        <x:v>19.43675</x:v>
      </x:c>
      <x:c t="n" s="0">
        <x:v>24.16238</x:v>
      </x:c>
      <x:c t="n" s="0">
        <x:v>23.24984</x:v>
      </x:c>
      <x:c t="n" s="0">
        <x:v>19.8877</x:v>
      </x:c>
      <x:c t="n" s="0">
        <x:v>24.67854</x:v>
      </x:c>
      <x:c t="n" s="0">
        <x:v>25.55147</x:v>
      </x:c>
      <x:c t="n" s="0">
        <x:v>27.51367</x:v>
      </x:c>
      <x:c t="n" s="0">
        <x:v>31.06736</x:v>
      </x:c>
      <x:c t="n" s="0">
        <x:v>30.18499</x:v>
      </x:c>
      <x:c t="n" s="0">
        <x:v>28.99473</x:v>
      </x:c>
      <x:c t="n" s="0">
        <x:v>25.007</x:v>
      </x:c>
      <x:c t="n" s="0">
        <x:v>24.15337</x:v>
      </x:c>
      <x:c t="n" s="0">
        <x:v>20.24776</x:v>
      </x:c>
      <x:c t="n" s="0">
        <x:v>18.10402</x:v>
      </x:c>
      <x:c t="n" s="0">
        <x:v>14.29012</x:v>
      </x:c>
      <x:c t="n" s="0">
        <x:v>13.72878</x:v>
      </x:c>
      <x:c t="n" s="0">
        <x:v>21.04867</x:v>
      </x:c>
      <x:c t="n" s="0">
        <x:v>20.36626</x:v>
      </x:c>
      <x:c t="n" s="0">
        <x:v>5.384357</x:v>
      </x:c>
      <x:c t="n" s="0">
        <x:v>6.713962</x:v>
      </x:c>
      <x:c t="n" s="0">
        <x:v>8.04108</x:v>
      </x:c>
      <x:c t="n" s="0">
        <x:v>3.428245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43942.9188657407</x:v>
      </x:c>
      <x:c t="n" s="7">
        <x:v>43942.9188657407</x:v>
      </x:c>
      <x:c t="n" s="0">
        <x:v>38.76885</x:v>
      </x:c>
      <x:c t="n" s="0">
        <x:v>54.20069</x:v>
      </x:c>
      <x:c t="n" s="0">
        <x:v>57.59887</x:v>
      </x:c>
      <x:c t="n" s="0">
        <x:v>65.2171</x:v>
      </x:c>
      <x:c t="n" s="0">
        <x:v>-26.08168</x:v>
      </x:c>
      <x:c t="n" s="0">
        <x:v>-16.92613</x:v>
      </x:c>
      <x:c t="n" s="0">
        <x:v>-17.05667</x:v>
      </x:c>
      <x:c t="n" s="0">
        <x:v>-17.70824</x:v>
      </x:c>
      <x:c t="n" s="0">
        <x:v>-7.44792</x:v>
      </x:c>
      <x:c t="n" s="0">
        <x:v>-9.047239</x:v>
      </x:c>
      <x:c t="n" s="0">
        <x:v>-0.5095578</x:v>
      </x:c>
      <x:c t="n" s="0">
        <x:v>9.188214</x:v>
      </x:c>
      <x:c t="n" s="0">
        <x:v>11.34347</x:v>
      </x:c>
      <x:c t="n" s="0">
        <x:v>12.47013</x:v>
      </x:c>
      <x:c t="n" s="0">
        <x:v>13.47353</x:v>
      </x:c>
      <x:c t="n" s="0">
        <x:v>18.85172</x:v>
      </x:c>
      <x:c t="n" s="0">
        <x:v>15.60013</x:v>
      </x:c>
      <x:c t="n" s="0">
        <x:v>19.28715</x:v>
      </x:c>
      <x:c t="n" s="0">
        <x:v>20.80771</x:v>
      </x:c>
      <x:c t="n" s="0">
        <x:v>22.63289</x:v>
      </x:c>
      <x:c t="n" s="0">
        <x:v>22.87279</x:v>
      </x:c>
      <x:c t="n" s="0">
        <x:v>21.61429</x:v>
      </x:c>
      <x:c t="n" s="0">
        <x:v>23.00006</x:v>
      </x:c>
      <x:c t="n" s="0">
        <x:v>26.22833</x:v>
      </x:c>
      <x:c t="n" s="0">
        <x:v>28.70521</x:v>
      </x:c>
      <x:c t="n" s="0">
        <x:v>30.38377</x:v>
      </x:c>
      <x:c t="n" s="0">
        <x:v>31.06854</x:v>
      </x:c>
      <x:c t="n" s="0">
        <x:v>28.3357</x:v>
      </x:c>
      <x:c t="n" s="0">
        <x:v>26.79044</x:v>
      </x:c>
      <x:c t="n" s="0">
        <x:v>23.32158</x:v>
      </x:c>
      <x:c t="n" s="0">
        <x:v>21.16384</x:v>
      </x:c>
      <x:c t="n" s="0">
        <x:v>20.77462</x:v>
      </x:c>
      <x:c t="n" s="0">
        <x:v>18.32986</x:v>
      </x:c>
      <x:c t="n" s="0">
        <x:v>14.06577</x:v>
      </x:c>
      <x:c t="n" s="0">
        <x:v>19.58044</x:v>
      </x:c>
      <x:c t="n" s="0">
        <x:v>18.00151</x:v>
      </x:c>
      <x:c t="n" s="0">
        <x:v>6.219709</x:v>
      </x:c>
      <x:c t="n" s="0">
        <x:v>6.38695</x:v>
      </x:c>
      <x:c t="n" s="0">
        <x:v>7.57262</x:v>
      </x:c>
      <x:c t="n" s="0">
        <x:v>3.6683</x:v>
      </x:c>
      <x:c t="n" s="0">
        <x:v>-24.30014</x:v>
      </x:c>
      <x:c t="n" s="0">
        <x:v>-15.50802</x:v>
      </x:c>
      <x:c t="n" s="0">
        <x:v>-14.89131</x:v>
      </x:c>
      <x:c t="n" s="0">
        <x:v>-17.26388</x:v>
      </x:c>
      <x:c t="n" s="0">
        <x:v>-7.615012</x:v>
      </x:c>
      <x:c t="n" s="0">
        <x:v>-17.99167</x:v>
      </x:c>
      <x:c t="n" s="0">
        <x:v>-5.667496</x:v>
      </x:c>
      <x:c t="n" s="0">
        <x:v>7.600445</x:v>
      </x:c>
      <x:c t="n" s="0">
        <x:v>11.79278</x:v>
      </x:c>
      <x:c t="n" s="0">
        <x:v>12.52306</x:v>
      </x:c>
      <x:c t="n" s="0">
        <x:v>8.951078</x:v>
      </x:c>
      <x:c t="n" s="0">
        <x:v>22.23428</x:v>
      </x:c>
      <x:c t="n" s="0">
        <x:v>11.18501</x:v>
      </x:c>
      <x:c t="n" s="0">
        <x:v>17.1462</x:v>
      </x:c>
      <x:c t="n" s="0">
        <x:v>17.36228</x:v>
      </x:c>
      <x:c t="n" s="0">
        <x:v>17.73999</x:v>
      </x:c>
      <x:c t="n" s="0">
        <x:v>23.66675</x:v>
      </x:c>
      <x:c t="n" s="0">
        <x:v>22.6679</x:v>
      </x:c>
      <x:c t="n" s="0">
        <x:v>20.40637</x:v>
      </x:c>
      <x:c t="n" s="0">
        <x:v>25.79228</x:v>
      </x:c>
      <x:c t="n" s="0">
        <x:v>28.75187</x:v>
      </x:c>
      <x:c t="n" s="0">
        <x:v>32.28904</x:v>
      </x:c>
      <x:c t="n" s="0">
        <x:v>32.89086</x:v>
      </x:c>
      <x:c t="n" s="0">
        <x:v>25.47596</x:v>
      </x:c>
      <x:c t="n" s="0">
        <x:v>26.49605</x:v>
      </x:c>
      <x:c t="n" s="0">
        <x:v>24.40098</x:v>
      </x:c>
      <x:c t="n" s="0">
        <x:v>18.81981</x:v>
      </x:c>
      <x:c t="n" s="0">
        <x:v>16.44272</x:v>
      </x:c>
      <x:c t="n" s="0">
        <x:v>15.8824</x:v>
      </x:c>
      <x:c t="n" s="0">
        <x:v>13.69246</x:v>
      </x:c>
      <x:c t="n" s="0">
        <x:v>23.15984</x:v>
      </x:c>
      <x:c t="n" s="0">
        <x:v>20.42507</x:v>
      </x:c>
      <x:c t="n" s="0">
        <x:v>6.588469</x:v>
      </x:c>
      <x:c t="n" s="0">
        <x:v>6.469737</x:v>
      </x:c>
      <x:c t="n" s="0">
        <x:v>8.055685</x:v>
      </x:c>
      <x:c t="n" s="0">
        <x:v>3.200234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43942.9188657407</x:v>
      </x:c>
      <x:c t="n" s="7">
        <x:v>43942.9188657407</x:v>
      </x:c>
      <x:c t="n" s="0">
        <x:v>37.98182</x:v>
      </x:c>
      <x:c t="n" s="0">
        <x:v>54.20069</x:v>
      </x:c>
      <x:c t="n" s="0">
        <x:v>59.62318</x:v>
      </x:c>
      <x:c t="n" s="0">
        <x:v>66.46649</x:v>
      </x:c>
      <x:c t="n" s="0">
        <x:v>-25.77228</x:v>
      </x:c>
      <x:c t="n" s="0">
        <x:v>-16.68807</x:v>
      </x:c>
      <x:c t="n" s="0">
        <x:v>-16.66513</x:v>
      </x:c>
      <x:c t="n" s="0">
        <x:v>-17.64061</x:v>
      </x:c>
      <x:c t="n" s="0">
        <x:v>-7.670294</x:v>
      </x:c>
      <x:c t="n" s="0">
        <x:v>-9.638914</x:v>
      </x:c>
      <x:c t="n" s="0">
        <x:v>-0.9741997</x:v>
      </x:c>
      <x:c t="n" s="0">
        <x:v>8.989609</x:v>
      </x:c>
      <x:c t="n" s="0">
        <x:v>11.21334</x:v>
      </x:c>
      <x:c t="n" s="0">
        <x:v>12.47789</x:v>
      </x:c>
      <x:c t="n" s="0">
        <x:v>12.94254</x:v>
      </x:c>
      <x:c t="n" s="0">
        <x:v>19.54138</x:v>
      </x:c>
      <x:c t="n" s="0">
        <x:v>15.19895</x:v>
      </x:c>
      <x:c t="n" s="0">
        <x:v>18.95446</x:v>
      </x:c>
      <x:c t="n" s="0">
        <x:v>20.24626</x:v>
      </x:c>
      <x:c t="n" s="0">
        <x:v>22.32632</x:v>
      </x:c>
      <x:c t="n" s="0">
        <x:v>22.60509</x:v>
      </x:c>
      <x:c t="n" s="0">
        <x:v>21.48487</x:v>
      </x:c>
      <x:c t="n" s="0">
        <x:v>22.62405</x:v>
      </x:c>
      <x:c t="n" s="0">
        <x:v>26.02678</x:v>
      </x:c>
      <x:c t="n" s="0">
        <x:v>28.49387</x:v>
      </x:c>
      <x:c t="n" s="0">
        <x:v>30.58669</x:v>
      </x:c>
      <x:c t="n" s="0">
        <x:v>30.99938</x:v>
      </x:c>
      <x:c t="n" s="0">
        <x:v>28.47313</x:v>
      </x:c>
      <x:c t="n" s="0">
        <x:v>26.45419</x:v>
      </x:c>
      <x:c t="n" s="0">
        <x:v>23.60584</x:v>
      </x:c>
      <x:c t="n" s="0">
        <x:v>21.04646</x:v>
      </x:c>
      <x:c t="n" s="0">
        <x:v>20.32311</x:v>
      </x:c>
      <x:c t="n" s="0">
        <x:v>18.06035</x:v>
      </x:c>
      <x:c t="n" s="0">
        <x:v>13.92532</x:v>
      </x:c>
      <x:c t="n" s="0">
        <x:v>19.82557</x:v>
      </x:c>
      <x:c t="n" s="0">
        <x:v>18.00697</x:v>
      </x:c>
      <x:c t="n" s="0">
        <x:v>6.133995</x:v>
      </x:c>
      <x:c t="n" s="0">
        <x:v>6.154906</x:v>
      </x:c>
      <x:c t="n" s="0">
        <x:v>7.775664</x:v>
      </x:c>
      <x:c t="n" s="0">
        <x:v>3.639432</x:v>
      </x:c>
      <x:c t="n" s="0">
        <x:v>-24.30014</x:v>
      </x:c>
      <x:c t="n" s="0">
        <x:v>-15.50802</x:v>
      </x:c>
      <x:c t="n" s="0">
        <x:v>-14.89131</x:v>
      </x:c>
      <x:c t="n" s="0">
        <x:v>-17.26388</x:v>
      </x:c>
      <x:c t="n" s="0">
        <x:v>-11.61984</x:v>
      </x:c>
      <x:c t="n" s="0">
        <x:v>-17.99167</x:v>
      </x:c>
      <x:c t="n" s="0">
        <x:v>-5.667496</x:v>
      </x:c>
      <x:c t="n" s="0">
        <x:v>7.600445</x:v>
      </x:c>
      <x:c t="n" s="0">
        <x:v>8.469684</x:v>
      </x:c>
      <x:c t="n" s="0">
        <x:v>11.13366</x:v>
      </x:c>
      <x:c t="n" s="0">
        <x:v>6.728907</x:v>
      </x:c>
      <x:c t="n" s="0">
        <x:v>23.20796</x:v>
      </x:c>
      <x:c t="n" s="0">
        <x:v>11.57195</x:v>
      </x:c>
      <x:c t="n" s="0">
        <x:v>16.2317</x:v>
      </x:c>
      <x:c t="n" s="0">
        <x:v>11.49544</x:v>
      </x:c>
      <x:c t="n" s="0">
        <x:v>21.99974</x:v>
      </x:c>
      <x:c t="n" s="0">
        <x:v>18.21438</x:v>
      </x:c>
      <x:c t="n" s="0">
        <x:v>21.13274</x:v>
      </x:c>
      <x:c t="n" s="0">
        <x:v>20.67504</x:v>
      </x:c>
      <x:c t="n" s="0">
        <x:v>25.90835</x:v>
      </x:c>
      <x:c t="n" s="0">
        <x:v>28.51789</x:v>
      </x:c>
      <x:c t="n" s="0">
        <x:v>29.88855</x:v>
      </x:c>
      <x:c t="n" s="0">
        <x:v>32.38201</x:v>
      </x:c>
      <x:c t="n" s="0">
        <x:v>29.9021</x:v>
      </x:c>
      <x:c t="n" s="0">
        <x:v>23.12067</x:v>
      </x:c>
      <x:c t="n" s="0">
        <x:v>24.60068</x:v>
      </x:c>
      <x:c t="n" s="0">
        <x:v>20.97962</x:v>
      </x:c>
      <x:c t="n" s="0">
        <x:v>17.49317</x:v>
      </x:c>
      <x:c t="n" s="0">
        <x:v>16.21894</x:v>
      </x:c>
      <x:c t="n" s="0">
        <x:v>12.63968</x:v>
      </x:c>
      <x:c t="n" s="0">
        <x:v>20.84402</x:v>
      </x:c>
      <x:c t="n" s="0">
        <x:v>16.9465</x:v>
      </x:c>
      <x:c t="n" s="0">
        <x:v>5.479894</x:v>
      </x:c>
      <x:c t="n" s="0">
        <x:v>3.457102</x:v>
      </x:c>
      <x:c t="n" s="0">
        <x:v>8.700427</x:v>
      </x:c>
      <x:c t="n" s="0">
        <x:v>3.457155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43942.9188657407</x:v>
      </x:c>
      <x:c t="n" s="7">
        <x:v>43942.9188657407</x:v>
      </x:c>
      <x:c t="n" s="0">
        <x:v>39.10402</x:v>
      </x:c>
      <x:c t="n" s="0">
        <x:v>54.20069</x:v>
      </x:c>
      <x:c t="n" s="0">
        <x:v>62.14792</x:v>
      </x:c>
      <x:c t="n" s="0">
        <x:v>67.97917</x:v>
      </x:c>
      <x:c t="n" s="0">
        <x:v>-25.52449</x:v>
      </x:c>
      <x:c t="n" s="0">
        <x:v>-16.49459</x:v>
      </x:c>
      <x:c t="n" s="0">
        <x:v>-16.35662</x:v>
      </x:c>
      <x:c t="n" s="0">
        <x:v>-17.58362</x:v>
      </x:c>
      <x:c t="n" s="0">
        <x:v>-8.210045</x:v>
      </x:c>
      <x:c t="n" s="0">
        <x:v>-10.21709</x:v>
      </x:c>
      <x:c t="n" s="0">
        <x:v>-1.414615</x:v>
      </x:c>
      <x:c t="n" s="0">
        <x:v>8.812495</x:v>
      </x:c>
      <x:c t="n" s="0">
        <x:v>10.76492</x:v>
      </x:c>
      <x:c t="n" s="0">
        <x:v>11.99045</x:v>
      </x:c>
      <x:c t="n" s="0">
        <x:v>12.43123</x:v>
      </x:c>
      <x:c t="n" s="0">
        <x:v>20.70504</x:v>
      </x:c>
      <x:c t="n" s="0">
        <x:v>15.40723</x:v>
      </x:c>
      <x:c t="n" s="0">
        <x:v>18.94012</x:v>
      </x:c>
      <x:c t="n" s="0">
        <x:v>19.69453</x:v>
      </x:c>
      <x:c t="n" s="0">
        <x:v>22.76143</x:v>
      </x:c>
      <x:c t="n" s="0">
        <x:v>22.1367</x:v>
      </x:c>
      <x:c t="n" s="0">
        <x:v>21.44518</x:v>
      </x:c>
      <x:c t="n" s="0">
        <x:v>23.14885</x:v>
      </x:c>
      <x:c t="n" s="0">
        <x:v>25.66006</x:v>
      </x:c>
      <x:c t="n" s="0">
        <x:v>29.63746</x:v>
      </x:c>
      <x:c t="n" s="0">
        <x:v>31.04034</x:v>
      </x:c>
      <x:c t="n" s="0">
        <x:v>31.1998</x:v>
      </x:c>
      <x:c t="n" s="0">
        <x:v>28.42295</x:v>
      </x:c>
      <x:c t="n" s="0">
        <x:v>26.40425</x:v>
      </x:c>
      <x:c t="n" s="0">
        <x:v>23.84935</x:v>
      </x:c>
      <x:c t="n" s="0">
        <x:v>21.38279</x:v>
      </x:c>
      <x:c t="n" s="0">
        <x:v>20.0321</x:v>
      </x:c>
      <x:c t="n" s="0">
        <x:v>18.57334</x:v>
      </x:c>
      <x:c t="n" s="0">
        <x:v>13.6326</x:v>
      </x:c>
      <x:c t="n" s="0">
        <x:v>19.84538</x:v>
      </x:c>
      <x:c t="n" s="0">
        <x:v>17.8241</x:v>
      </x:c>
      <x:c t="n" s="0">
        <x:v>6.228424</x:v>
      </x:c>
      <x:c t="n" s="0">
        <x:v>5.933181</x:v>
      </x:c>
      <x:c t="n" s="0">
        <x:v>7.789893</x:v>
      </x:c>
      <x:c t="n" s="0">
        <x:v>3.606924</x:v>
      </x:c>
      <x:c t="n" s="0">
        <x:v>-24.30014</x:v>
      </x:c>
      <x:c t="n" s="0">
        <x:v>-15.50802</x:v>
      </x:c>
      <x:c t="n" s="0">
        <x:v>-14.89131</x:v>
      </x:c>
      <x:c t="n" s="0">
        <x:v>-17.26388</x:v>
      </x:c>
      <x:c t="n" s="0">
        <x:v>-14.67286</x:v>
      </x:c>
      <x:c t="n" s="0">
        <x:v>-17.99167</x:v>
      </x:c>
      <x:c t="n" s="0">
        <x:v>-6.162389</x:v>
      </x:c>
      <x:c t="n" s="0">
        <x:v>7.022429</x:v>
      </x:c>
      <x:c t="n" s="0">
        <x:v>6.371689</x:v>
      </x:c>
      <x:c t="n" s="0">
        <x:v>6.834846</x:v>
      </x:c>
      <x:c t="n" s="0">
        <x:v>6.728907</x:v>
      </x:c>
      <x:c t="n" s="0">
        <x:v>24.46193</x:v>
      </x:c>
      <x:c t="n" s="0">
        <x:v>18.53128</x:v>
      </x:c>
      <x:c t="n" s="0">
        <x:v>20.02788</x:v>
      </x:c>
      <x:c t="n" s="0">
        <x:v>13.81545</x:v>
      </x:c>
      <x:c t="n" s="0">
        <x:v>26.23977</x:v>
      </x:c>
      <x:c t="n" s="0">
        <x:v>18.38584</x:v>
      </x:c>
      <x:c t="n" s="0">
        <x:v>19.39335</x:v>
      </x:c>
      <x:c t="n" s="0">
        <x:v>25.75936</x:v>
      </x:c>
      <x:c t="n" s="0">
        <x:v>18.45074</x:v>
      </x:c>
      <x:c t="n" s="0">
        <x:v>33.8614</x:v>
      </x:c>
      <x:c t="n" s="0">
        <x:v>34.91906</x:v>
      </x:c>
      <x:c t="n" s="0">
        <x:v>30.69349</x:v>
      </x:c>
      <x:c t="n" s="0">
        <x:v>26.98864</x:v>
      </x:c>
      <x:c t="n" s="0">
        <x:v>25.35116</x:v>
      </x:c>
      <x:c t="n" s="0">
        <x:v>24.40279</x:v>
      </x:c>
      <x:c t="n" s="0">
        <x:v>23.43984</x:v>
      </x:c>
      <x:c t="n" s="0">
        <x:v>19.21366</x:v>
      </x:c>
      <x:c t="n" s="0">
        <x:v>21.81347</x:v>
      </x:c>
      <x:c t="n" s="0">
        <x:v>11.51126</x:v>
      </x:c>
      <x:c t="n" s="0">
        <x:v>19.94936</x:v>
      </x:c>
      <x:c t="n" s="0">
        <x:v>16.65837</x:v>
      </x:c>
      <x:c t="n" s="0">
        <x:v>5.861878</x:v>
      </x:c>
      <x:c t="n" s="0">
        <x:v>6.598429</x:v>
      </x:c>
      <x:c t="n" s="0">
        <x:v>8.3134</x:v>
      </x:c>
      <x:c t="n" s="0">
        <x:v>3.070943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43942.9188657407</x:v>
      </x:c>
      <x:c t="n" s="7">
        <x:v>43942.9188657407</x:v>
      </x:c>
      <x:c t="n" s="0">
        <x:v>37.83591</x:v>
      </x:c>
      <x:c t="n" s="0">
        <x:v>54.20069</x:v>
      </x:c>
      <x:c t="n" s="0">
        <x:v>60.15079</x:v>
      </x:c>
      <x:c t="n" s="0">
        <x:v>67.28836</x:v>
      </x:c>
      <x:c t="n" s="0">
        <x:v>-25.32346</x:v>
      </x:c>
      <x:c t="n" s="0">
        <x:v>-16.3359</x:v>
      </x:c>
      <x:c t="n" s="0">
        <x:v>-16.10944</x:v>
      </x:c>
      <x:c t="n" s="0">
        <x:v>-17.53554</x:v>
      </x:c>
      <x:c t="n" s="0">
        <x:v>-8.730895</x:v>
      </x:c>
      <x:c t="n" s="0">
        <x:v>-10.78022</x:v>
      </x:c>
      <x:c t="n" s="0">
        <x:v>-2.005809</x:v>
      </x:c>
      <x:c t="n" s="0">
        <x:v>8.258695</x:v>
      </x:c>
      <x:c t="n" s="0">
        <x:v>10.3415</x:v>
      </x:c>
      <x:c t="n" s="0">
        <x:v>11.52593</x:v>
      </x:c>
      <x:c t="n" s="0">
        <x:v>11.94116</x:v>
      </x:c>
      <x:c t="n" s="0">
        <x:v>21.49952</x:v>
      </x:c>
      <x:c t="n" s="0">
        <x:v>16.31864</x:v>
      </x:c>
      <x:c t="n" s="0">
        <x:v>19.18153</x:v>
      </x:c>
      <x:c t="n" s="0">
        <x:v>19.22211</x:v>
      </x:c>
      <x:c t="n" s="0">
        <x:v>23.68851</x:v>
      </x:c>
      <x:c t="n" s="0">
        <x:v>21.90172</x:v>
      </x:c>
      <x:c t="n" s="0">
        <x:v>21.50139</x:v>
      </x:c>
      <x:c t="n" s="0">
        <x:v>23.30404</x:v>
      </x:c>
      <x:c t="n" s="0">
        <x:v>25.45005</x:v>
      </x:c>
      <x:c t="n" s="0">
        <x:v>29.76227</x:v>
      </x:c>
      <x:c t="n" s="0">
        <x:v>31.64236</x:v>
      </x:c>
      <x:c t="n" s="0">
        <x:v>31.19193</x:v>
      </x:c>
      <x:c t="n" s="0">
        <x:v>28.53923</x:v>
      </x:c>
      <x:c t="n" s="0">
        <x:v>26.27901</x:v>
      </x:c>
      <x:c t="n" s="0">
        <x:v>23.47114</x:v>
      </x:c>
      <x:c t="n" s="0">
        <x:v>21.3311</x:v>
      </x:c>
      <x:c t="n" s="0">
        <x:v>21.24636</x:v>
      </x:c>
      <x:c t="n" s="0">
        <x:v>18.85695</x:v>
      </x:c>
      <x:c t="n" s="0">
        <x:v>13.47851</x:v>
      </x:c>
      <x:c t="n" s="0">
        <x:v>19.67157</x:v>
      </x:c>
      <x:c t="n" s="0">
        <x:v>17.47963</x:v>
      </x:c>
      <x:c t="n" s="0">
        <x:v>6.064539</x:v>
      </x:c>
      <x:c t="n" s="0">
        <x:v>6.023786</x:v>
      </x:c>
      <x:c t="n" s="0">
        <x:v>7.893186</x:v>
      </x:c>
      <x:c t="n" s="0">
        <x:v>3.523965</x:v>
      </x:c>
      <x:c t="n" s="0">
        <x:v>-23.64029</x:v>
      </x:c>
      <x:c t="n" s="0">
        <x:v>-15.50802</x:v>
      </x:c>
      <x:c t="n" s="0">
        <x:v>-14.89131</x:v>
      </x:c>
      <x:c t="n" s="0">
        <x:v>-17.26388</x:v>
      </x:c>
      <x:c t="n" s="0">
        <x:v>-14.67286</x:v>
      </x:c>
      <x:c t="n" s="0">
        <x:v>-13.7814</x:v>
      </x:c>
      <x:c t="n" s="0">
        <x:v>-14.2562</x:v>
      </x:c>
      <x:c t="n" s="0">
        <x:v>-17.52991</x:v>
      </x:c>
      <x:c t="n" s="0">
        <x:v>9.041544</x:v>
      </x:c>
      <x:c t="n" s="0">
        <x:v>6.834846</x:v>
      </x:c>
      <x:c t="n" s="0">
        <x:v>12.0534</x:v>
      </x:c>
      <x:c t="n" s="0">
        <x:v>24.46193</x:v>
      </x:c>
      <x:c t="n" s="0">
        <x:v>19.5563</x:v>
      </x:c>
      <x:c t="n" s="0">
        <x:v>19.99055</x:v>
      </x:c>
      <x:c t="n" s="0">
        <x:v>20.14631</x:v>
      </x:c>
      <x:c t="n" s="0">
        <x:v>25.36773</x:v>
      </x:c>
      <x:c t="n" s="0">
        <x:v>21.02313</x:v>
      </x:c>
      <x:c t="n" s="0">
        <x:v>25.52575</x:v>
      </x:c>
      <x:c t="n" s="0">
        <x:v>23.19736</x:v>
      </x:c>
      <x:c t="n" s="0">
        <x:v>25.64472</x:v>
      </x:c>
      <x:c t="n" s="0">
        <x:v>25.79557</x:v>
      </x:c>
      <x:c t="n" s="0">
        <x:v>31.56934</x:v>
      </x:c>
      <x:c t="n" s="0">
        <x:v>32.96675</x:v>
      </x:c>
      <x:c t="n" s="0">
        <x:v>30.06493</x:v>
      </x:c>
      <x:c t="n" s="0">
        <x:v>25.80336</x:v>
      </x:c>
      <x:c t="n" s="0">
        <x:v>20.56878</x:v>
      </x:c>
      <x:c t="n" s="0">
        <x:v>18.00581</x:v>
      </x:c>
      <x:c t="n" s="0">
        <x:v>25.71192</x:v>
      </x:c>
      <x:c t="n" s="0">
        <x:v>19.05405</x:v>
      </x:c>
      <x:c t="n" s="0">
        <x:v>12.63256</x:v>
      </x:c>
      <x:c t="n" s="0">
        <x:v>18.8226</x:v>
      </x:c>
      <x:c t="n" s="0">
        <x:v>13.98015</x:v>
      </x:c>
      <x:c t="n" s="0">
        <x:v>5.709761</x:v>
      </x:c>
      <x:c t="n" s="0">
        <x:v>4.954071</x:v>
      </x:c>
      <x:c t="n" s="0">
        <x:v>7.837966</x:v>
      </x:c>
      <x:c t="n" s="0">
        <x:v>4.309201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43942.9188657407</x:v>
      </x:c>
      <x:c t="n" s="7">
        <x:v>43942.9188657407</x:v>
      </x:c>
      <x:c t="n" s="0">
        <x:v>39.06994</x:v>
      </x:c>
      <x:c t="n" s="0">
        <x:v>54.20069</x:v>
      </x:c>
      <x:c t="n" s="0">
        <x:v>56.44772</x:v>
      </x:c>
      <x:c t="n" s="0">
        <x:v>66.08861</x:v>
      </x:c>
      <x:c t="n" s="0">
        <x:v>-24.83333</x:v>
      </x:c>
      <x:c t="n" s="0">
        <x:v>-16.20483</x:v>
      </x:c>
      <x:c t="n" s="0">
        <x:v>-15.90895</x:v>
      </x:c>
      <x:c t="n" s="0">
        <x:v>-17.49488</x:v>
      </x:c>
      <x:c t="n" s="0">
        <x:v>-9.231234</x:v>
      </x:c>
      <x:c t="n" s="0">
        <x:v>-10.76797</x:v>
      </x:c>
      <x:c t="n" s="0">
        <x:v>-2.647121</x:v>
      </x:c>
      <x:c t="n" s="0">
        <x:v>7.575353</x:v>
      </x:c>
      <x:c t="n" s="0">
        <x:v>10.53293</x:v>
      </x:c>
      <x:c t="n" s="0">
        <x:v>11.08564</x:v>
      </x:c>
      <x:c t="n" s="0">
        <x:v>12.66079</x:v>
      </x:c>
      <x:c t="n" s="0">
        <x:v>22.16897</x:v>
      </x:c>
      <x:c t="n" s="0">
        <x:v>16.96946</x:v>
      </x:c>
      <x:c t="n" s="0">
        <x:v>18.94301</x:v>
      </x:c>
      <x:c t="n" s="0">
        <x:v>20.2116</x:v>
      </x:c>
      <x:c t="n" s="0">
        <x:v>23.41448</x:v>
      </x:c>
      <x:c t="n" s="0">
        <x:v>22.11418</x:v>
      </x:c>
      <x:c t="n" s="0">
        <x:v>22.92835</x:v>
      </x:c>
      <x:c t="n" s="0">
        <x:v>23.31519</x:v>
      </x:c>
      <x:c t="n" s="0">
        <x:v>25.24915</x:v>
      </x:c>
      <x:c t="n" s="0">
        <x:v>29.25258</x:v>
      </x:c>
      <x:c t="n" s="0">
        <x:v>31.48715</x:v>
      </x:c>
      <x:c t="n" s="0">
        <x:v>31.41253</x:v>
      </x:c>
      <x:c t="n" s="0">
        <x:v>28.69596</x:v>
      </x:c>
      <x:c t="n" s="0">
        <x:v>26.09867</x:v>
      </x:c>
      <x:c t="n" s="0">
        <x:v>23.25664</x:v>
      </x:c>
      <x:c t="n" s="0">
        <x:v>20.81696</x:v>
      </x:c>
      <x:c t="n" s="0">
        <x:v>22.12536</x:v>
      </x:c>
      <x:c t="n" s="0">
        <x:v>19.13356</x:v>
      </x:c>
      <x:c t="n" s="0">
        <x:v>13.35145</x:v>
      </x:c>
      <x:c t="n" s="0">
        <x:v>19.42428</x:v>
      </x:c>
      <x:c t="n" s="0">
        <x:v>17.04264</x:v>
      </x:c>
      <x:c t="n" s="0">
        <x:v>5.95413</x:v>
      </x:c>
      <x:c t="n" s="0">
        <x:v>6.130134</x:v>
      </x:c>
      <x:c t="n" s="0">
        <x:v>7.952793</x:v>
      </x:c>
      <x:c t="n" s="0">
        <x:v>3.69406</x:v>
      </x:c>
      <x:c t="n" s="0">
        <x:v>-22.72387</x:v>
      </x:c>
      <x:c t="n" s="0">
        <x:v>-15.50802</x:v>
      </x:c>
      <x:c t="n" s="0">
        <x:v>-14.89131</x:v>
      </x:c>
      <x:c t="n" s="0">
        <x:v>-17.26388</x:v>
      </x:c>
      <x:c t="n" s="0">
        <x:v>-14.67286</x:v>
      </x:c>
      <x:c t="n" s="0">
        <x:v>-10.69679</x:v>
      </x:c>
      <x:c t="n" s="0">
        <x:v>-14.2562</x:v>
      </x:c>
      <x:c t="n" s="0">
        <x:v>-17.52991</x:v>
      </x:c>
      <x:c t="n" s="0">
        <x:v>11.50992</x:v>
      </x:c>
      <x:c t="n" s="0">
        <x:v>6.661253</x:v>
      </x:c>
      <x:c t="n" s="0">
        <x:v>15.43311</x:v>
      </x:c>
      <x:c t="n" s="0">
        <x:v>25.23604</x:v>
      </x:c>
      <x:c t="n" s="0">
        <x:v>17.62828</x:v>
      </x:c>
      <x:c t="n" s="0">
        <x:v>15.45319</x:v>
      </x:c>
      <x:c t="n" s="0">
        <x:v>23.62003</x:v>
      </x:c>
      <x:c t="n" s="0">
        <x:v>20.38667</x:v>
      </x:c>
      <x:c t="n" s="0">
        <x:v>24.4432</x:v>
      </x:c>
      <x:c t="n" s="0">
        <x:v>25.62865</x:v>
      </x:c>
      <x:c t="n" s="0">
        <x:v>21.79203</x:v>
      </x:c>
      <x:c t="n" s="0">
        <x:v>22.67117</x:v>
      </x:c>
      <x:c t="n" s="0">
        <x:v>26.90362</x:v>
      </x:c>
      <x:c t="n" s="0">
        <x:v>32.44252</x:v>
      </x:c>
      <x:c t="n" s="0">
        <x:v>31.57274</x:v>
      </x:c>
      <x:c t="n" s="0">
        <x:v>28.55382</x:v>
      </x:c>
      <x:c t="n" s="0">
        <x:v>26.23032</x:v>
      </x:c>
      <x:c t="n" s="0">
        <x:v>22.2128</x:v>
      </x:c>
      <x:c t="n" s="0">
        <x:v>18.99699</x:v>
      </x:c>
      <x:c t="n" s="0">
        <x:v>25.7333</x:v>
      </x:c>
      <x:c t="n" s="0">
        <x:v>22.27853</x:v>
      </x:c>
      <x:c t="n" s="0">
        <x:v>14.00404</x:v>
      </x:c>
      <x:c t="n" s="0">
        <x:v>16.42602</x:v>
      </x:c>
      <x:c t="n" s="0">
        <x:v>13.77703</x:v>
      </x:c>
      <x:c t="n" s="0">
        <x:v>5.297809</x:v>
      </x:c>
      <x:c t="n" s="0">
        <x:v>6.893162</x:v>
      </x:c>
      <x:c t="n" s="0">
        <x:v>8.534208</x:v>
      </x:c>
      <x:c t="n" s="0">
        <x:v>3.616959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43942.9188657407</x:v>
      </x:c>
      <x:c t="n" s="7">
        <x:v>43942.9188657407</x:v>
      </x:c>
      <x:c t="n" s="0">
        <x:v>38.74343</x:v>
      </x:c>
      <x:c t="n" s="0">
        <x:v>54.20069</x:v>
      </x:c>
      <x:c t="n" s="0">
        <x:v>62.37496</x:v>
      </x:c>
      <x:c t="n" s="0">
        <x:v>66.97801</x:v>
      </x:c>
      <x:c t="n" s="0">
        <x:v>-24.45451</x:v>
      </x:c>
      <x:c t="n" s="0">
        <x:v>-16.09596</x:v>
      </x:c>
      <x:c t="n" s="0">
        <x:v>-15.72398</x:v>
      </x:c>
      <x:c t="n" s="0">
        <x:v>-17.07044</x:v>
      </x:c>
      <x:c t="n" s="0">
        <x:v>-9.709511</x:v>
      </x:c>
      <x:c t="n" s="0">
        <x:v>-10.75752</x:v>
      </x:c>
      <x:c t="n" s="0">
        <x:v>-3.281474</x:v>
      </x:c>
      <x:c t="n" s="0">
        <x:v>7.112933</x:v>
      </x:c>
      <x:c t="n" s="0">
        <x:v>10.68999</x:v>
      </x:c>
      <x:c t="n" s="0">
        <x:v>10.63424</x:v>
      </x:c>
      <x:c t="n" s="0">
        <x:v>13.19314</x:v>
      </x:c>
      <x:c t="n" s="0">
        <x:v>22.88334</x:v>
      </x:c>
      <x:c t="n" s="0">
        <x:v>16.34302</x:v>
      </x:c>
      <x:c t="n" s="0">
        <x:v>18.57797</x:v>
      </x:c>
      <x:c t="n" s="0">
        <x:v>20.44697</x:v>
      </x:c>
      <x:c t="n" s="0">
        <x:v>22.86904</x:v>
      </x:c>
      <x:c t="n" s="0">
        <x:v>22.64125</x:v>
      </x:c>
      <x:c t="n" s="0">
        <x:v>22.58663</x:v>
      </x:c>
      <x:c t="n" s="0">
        <x:v>23.14714</x:v>
      </x:c>
      <x:c t="n" s="0">
        <x:v>25.1547</x:v>
      </x:c>
      <x:c t="n" s="0">
        <x:v>29.22832</x:v>
      </x:c>
      <x:c t="n" s="0">
        <x:v>31.58736</x:v>
      </x:c>
      <x:c t="n" s="0">
        <x:v>31.39219</x:v>
      </x:c>
      <x:c t="n" s="0">
        <x:v>28.7159</x:v>
      </x:c>
      <x:c t="n" s="0">
        <x:v>26.2194</x:v>
      </x:c>
      <x:c t="n" s="0">
        <x:v>23.46242</x:v>
      </x:c>
      <x:c t="n" s="0">
        <x:v>21.11348</x:v>
      </x:c>
      <x:c t="n" s="0">
        <x:v>23.78543</x:v>
      </x:c>
      <x:c t="n" s="0">
        <x:v>19.51345</x:v>
      </x:c>
      <x:c t="n" s="0">
        <x:v>13.43501</x:v>
      </x:c>
      <x:c t="n" s="0">
        <x:v>18.99251</x:v>
      </x:c>
      <x:c t="n" s="0">
        <x:v>16.89155</x:v>
      </x:c>
      <x:c t="n" s="0">
        <x:v>5.867067</x:v>
      </x:c>
      <x:c t="n" s="0">
        <x:v>6.031731</x:v>
      </x:c>
      <x:c t="n" s="0">
        <x:v>8.031634</x:v>
      </x:c>
      <x:c t="n" s="0">
        <x:v>3.686559</x:v>
      </x:c>
      <x:c t="n" s="0">
        <x:v>-22.72387</x:v>
      </x:c>
      <x:c t="n" s="0">
        <x:v>-15.50802</x:v>
      </x:c>
      <x:c t="n" s="0">
        <x:v>-14.67353</x:v>
      </x:c>
      <x:c t="n" s="0">
        <x:v>-13.89473</x:v>
      </x:c>
      <x:c t="n" s="0">
        <x:v>-14.67286</x:v>
      </x:c>
      <x:c t="n" s="0">
        <x:v>-10.69679</x:v>
      </x:c>
      <x:c t="n" s="0">
        <x:v>-14.2562</x:v>
      </x:c>
      <x:c t="n" s="0">
        <x:v>5.241322</x:v>
      </x:c>
      <x:c t="n" s="0">
        <x:v>11.50992</x:v>
      </x:c>
      <x:c t="n" s="0">
        <x:v>6.094505</x:v>
      </x:c>
      <x:c t="n" s="0">
        <x:v>15.43311</x:v>
      </x:c>
      <x:c t="n" s="0">
        <x:v>25.6419</x:v>
      </x:c>
      <x:c t="n" s="0">
        <x:v>5.991379</x:v>
      </x:c>
      <x:c t="n" s="0">
        <x:v>15.0721</x:v>
      </x:c>
      <x:c t="n" s="0">
        <x:v>18.3249</x:v>
      </x:c>
      <x:c t="n" s="0">
        <x:v>15.50957</x:v>
      </x:c>
      <x:c t="n" s="0">
        <x:v>23.90915</x:v>
      </x:c>
      <x:c t="n" s="0">
        <x:v>16.74741</x:v>
      </x:c>
      <x:c t="n" s="0">
        <x:v>22.58716</x:v>
      </x:c>
      <x:c t="n" s="0">
        <x:v>23.26647</x:v>
      </x:c>
      <x:c t="n" s="0">
        <x:v>29.09764</x:v>
      </x:c>
      <x:c t="n" s="0">
        <x:v>29.12012</x:v>
      </x:c>
      <x:c t="n" s="0">
        <x:v>31.66831</x:v>
      </x:c>
      <x:c t="n" s="0">
        <x:v>29.74307</x:v>
      </x:c>
      <x:c t="n" s="0">
        <x:v>25.50719</x:v>
      </x:c>
      <x:c t="n" s="0">
        <x:v>24.4055</x:v>
      </x:c>
      <x:c t="n" s="0">
        <x:v>20.86942</x:v>
      </x:c>
      <x:c t="n" s="0">
        <x:v>28.9251</x:v>
      </x:c>
      <x:c t="n" s="0">
        <x:v>20.26401</x:v>
      </x:c>
      <x:c t="n" s="0">
        <x:v>13.11826</x:v>
      </x:c>
      <x:c t="n" s="0">
        <x:v>15.25198</x:v>
      </x:c>
      <x:c t="n" s="0">
        <x:v>15.53014</x:v>
      </x:c>
      <x:c t="n" s="0">
        <x:v>4.583518</x:v>
      </x:c>
      <x:c t="n" s="0">
        <x:v>5.862878</x:v>
      </x:c>
      <x:c t="n" s="0">
        <x:v>7.636757</x:v>
      </x:c>
      <x:c t="n" s="0">
        <x:v>3.411599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43942.9188657407</x:v>
      </x:c>
      <x:c t="n" s="7">
        <x:v>43942.9188657407</x:v>
      </x:c>
      <x:c t="n" s="0">
        <x:v>37.94157</x:v>
      </x:c>
      <x:c t="n" s="0">
        <x:v>54.20069</x:v>
      </x:c>
      <x:c t="n" s="0">
        <x:v>64.52265</x:v>
      </x:c>
      <x:c t="n" s="0">
        <x:v>69.1965</x:v>
      </x:c>
      <x:c t="n" s="0">
        <x:v>-24.15522</x:v>
      </x:c>
      <x:c t="n" s="0">
        <x:v>-16.0051</x:v>
      </x:c>
      <x:c t="n" s="0">
        <x:v>-15.5413</x:v>
      </x:c>
      <x:c t="n" s="0">
        <x:v>-16.23598</x:v>
      </x:c>
      <x:c t="n" s="0">
        <x:v>-10.16432</x:v>
      </x:c>
      <x:c t="n" s="0">
        <x:v>-10.74863</x:v>
      </x:c>
      <x:c t="n" s="0">
        <x:v>-3.907871</x:v>
      </x:c>
      <x:c t="n" s="0">
        <x:v>7.026734</x:v>
      </x:c>
      <x:c t="n" s="0">
        <x:v>10.81977</x:v>
      </x:c>
      <x:c t="n" s="0">
        <x:v>10.20239</x:v>
      </x:c>
      <x:c t="n" s="0">
        <x:v>13.60124</x:v>
      </x:c>
      <x:c t="n" s="0">
        <x:v>23.41233</x:v>
      </x:c>
      <x:c t="n" s="0">
        <x:v>15.72565</x:v>
      </x:c>
      <x:c t="n" s="0">
        <x:v>18.1645</x:v>
      </x:c>
      <x:c t="n" s="0">
        <x:v>19.85409</x:v>
      </x:c>
      <x:c t="n" s="0">
        <x:v>22.42892</x:v>
      </x:c>
      <x:c t="n" s="0">
        <x:v>22.66486</x:v>
      </x:c>
      <x:c t="n" s="0">
        <x:v>22.29071</x:v>
      </x:c>
      <x:c t="n" s="0">
        <x:v>22.7222</x:v>
      </x:c>
      <x:c t="n" s="0">
        <x:v>25.65187</x:v>
      </x:c>
      <x:c t="n" s="0">
        <x:v>28.96553</x:v>
      </x:c>
      <x:c t="n" s="0">
        <x:v>31.24117</x:v>
      </x:c>
      <x:c t="n" s="0">
        <x:v>31.15469</x:v>
      </x:c>
      <x:c t="n" s="0">
        <x:v>28.62045</x:v>
      </x:c>
      <x:c t="n" s="0">
        <x:v>25.99</x:v>
      </x:c>
      <x:c t="n" s="0">
        <x:v>23.12545</x:v>
      </x:c>
      <x:c t="n" s="0">
        <x:v>20.9423</x:v>
      </x:c>
      <x:c t="n" s="0">
        <x:v>26.9433</x:v>
      </x:c>
      <x:c t="n" s="0">
        <x:v>20.31496</x:v>
      </x:c>
      <x:c t="n" s="0">
        <x:v>13.35467</x:v>
      </x:c>
      <x:c t="n" s="0">
        <x:v>18.56401</x:v>
      </x:c>
      <x:c t="n" s="0">
        <x:v>16.67501</x:v>
      </x:c>
      <x:c t="n" s="0">
        <x:v>5.749775</x:v>
      </x:c>
      <x:c t="n" s="0">
        <x:v>6.216657</x:v>
      </x:c>
      <x:c t="n" s="0">
        <x:v>8.019127</x:v>
      </x:c>
      <x:c t="n" s="0">
        <x:v>3.586031</x:v>
      </x:c>
      <x:c t="n" s="0">
        <x:v>-22.72387</x:v>
      </x:c>
      <x:c t="n" s="0">
        <x:v>-15.50802</x:v>
      </x:c>
      <x:c t="n" s="0">
        <x:v>-14.60329</x:v>
      </x:c>
      <x:c t="n" s="0">
        <x:v>-13.17634</x:v>
      </x:c>
      <x:c t="n" s="0">
        <x:v>-14.67286</x:v>
      </x:c>
      <x:c t="n" s="0">
        <x:v>-10.69679</x:v>
      </x:c>
      <x:c t="n" s="0">
        <x:v>-14.2562</x:v>
      </x:c>
      <x:c t="n" s="0">
        <x:v>6.48497</x:v>
      </x:c>
      <x:c t="n" s="0">
        <x:v>10.46493</x:v>
      </x:c>
      <x:c t="n" s="0">
        <x:v>6.094505</x:v>
      </x:c>
      <x:c t="n" s="0">
        <x:v>15.43311</x:v>
      </x:c>
      <x:c t="n" s="0">
        <x:v>25.6419</x:v>
      </x:c>
      <x:c t="n" s="0">
        <x:v>15.43699</x:v>
      </x:c>
      <x:c t="n" s="0">
        <x:v>14.35166</x:v>
      </x:c>
      <x:c t="n" s="0">
        <x:v>21.22067</x:v>
      </x:c>
      <x:c t="n" s="0">
        <x:v>18.85946</x:v>
      </x:c>
      <x:c t="n" s="0">
        <x:v>22.95546</x:v>
      </x:c>
      <x:c t="n" s="0">
        <x:v>21.63068</x:v>
      </x:c>
      <x:c t="n" s="0">
        <x:v>17.50385</x:v>
      </x:c>
      <x:c t="n" s="0">
        <x:v>27.61092</x:v>
      </x:c>
      <x:c t="n" s="0">
        <x:v>28.37429</x:v>
      </x:c>
      <x:c t="n" s="0">
        <x:v>27.65775</x:v>
      </x:c>
      <x:c t="n" s="0">
        <x:v>28.3702</x:v>
      </x:c>
      <x:c t="n" s="0">
        <x:v>28.70314</x:v>
      </x:c>
      <x:c t="n" s="0">
        <x:v>25.65407</x:v>
      </x:c>
      <x:c t="n" s="0">
        <x:v>20.91434</x:v>
      </x:c>
      <x:c t="n" s="0">
        <x:v>20.45479</x:v>
      </x:c>
      <x:c t="n" s="0">
        <x:v>33.64771</x:v>
      </x:c>
      <x:c t="n" s="0">
        <x:v>22.73468</x:v>
      </x:c>
      <x:c t="n" s="0">
        <x:v>11.2528</x:v>
      </x:c>
      <x:c t="n" s="0">
        <x:v>13.28672</x:v>
      </x:c>
      <x:c t="n" s="0">
        <x:v>15.03396</x:v>
      </x:c>
      <x:c t="n" s="0">
        <x:v>6.104965</x:v>
      </x:c>
      <x:c t="n" s="0">
        <x:v>6.389161</x:v>
      </x:c>
      <x:c t="n" s="0">
        <x:v>8.53284</x:v>
      </x:c>
      <x:c t="n" s="0">
        <x:v>3.524385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43942.9188657407</x:v>
      </x:c>
      <x:c t="n" s="7">
        <x:v>43942.9188657407</x:v>
      </x:c>
      <x:c t="n" s="0">
        <x:v>39.45066</x:v>
      </x:c>
      <x:c t="n" s="0">
        <x:v>54.20069</x:v>
      </x:c>
      <x:c t="n" s="0">
        <x:v>62.28272</x:v>
      </x:c>
      <x:c t="n" s="0">
        <x:v>68.99906</x:v>
      </x:c>
      <x:c t="n" s="0">
        <x:v>-23.92842</x:v>
      </x:c>
      <x:c t="n" s="0">
        <x:v>-15.95178</x:v>
      </x:c>
      <x:c t="n" s="0">
        <x:v>-15.39116</x:v>
      </x:c>
      <x:c t="n" s="0">
        <x:v>-15.63167</x:v>
      </x:c>
      <x:c t="n" s="0">
        <x:v>-10.60352</x:v>
      </x:c>
      <x:c t="n" s="0">
        <x:v>-10.74104</x:v>
      </x:c>
      <x:c t="n" s="0">
        <x:v>-4.313844</x:v>
      </x:c>
      <x:c t="n" s="0">
        <x:v>6.95174</x:v>
      </x:c>
      <x:c t="n" s="0">
        <x:v>10.34198</x:v>
      </x:c>
      <x:c t="n" s="0">
        <x:v>10.00621</x:v>
      </x:c>
      <x:c t="n" s="0">
        <x:v>14.07968</x:v>
      </x:c>
      <x:c t="n" s="0">
        <x:v>23.71967</x:v>
      </x:c>
      <x:c t="n" s="0">
        <x:v>16.85633</x:v>
      </x:c>
      <x:c t="n" s="0">
        <x:v>17.94522</x:v>
      </x:c>
      <x:c t="n" s="0">
        <x:v>21.16435</x:v>
      </x:c>
      <x:c t="n" s="0">
        <x:v>22.31137</x:v>
      </x:c>
      <x:c t="n" s="0">
        <x:v>22.80158</x:v>
      </x:c>
      <x:c t="n" s="0">
        <x:v>22.33896</x:v>
      </x:c>
      <x:c t="n" s="0">
        <x:v>22.48129</x:v>
      </x:c>
      <x:c t="n" s="0">
        <x:v>25.04642</x:v>
      </x:c>
      <x:c t="n" s="0">
        <x:v>29.49001</x:v>
      </x:c>
      <x:c t="n" s="0">
        <x:v>30.92673</x:v>
      </x:c>
      <x:c t="n" s="0">
        <x:v>30.91076</x:v>
      </x:c>
      <x:c t="n" s="0">
        <x:v>28.52242</x:v>
      </x:c>
      <x:c t="n" s="0">
        <x:v>26.17725</x:v>
      </x:c>
      <x:c t="n" s="0">
        <x:v>23.26822</x:v>
      </x:c>
      <x:c t="n" s="0">
        <x:v>20.85165</x:v>
      </x:c>
      <x:c t="n" s="0">
        <x:v>27.58497</x:v>
      </x:c>
      <x:c t="n" s="0">
        <x:v>20.0975</x:v>
      </x:c>
      <x:c t="n" s="0">
        <x:v>13.13602</x:v>
      </x:c>
      <x:c t="n" s="0">
        <x:v>17.99804</x:v>
      </x:c>
      <x:c t="n" s="0">
        <x:v>16.54259</x:v>
      </x:c>
      <x:c t="n" s="0">
        <x:v>5.670909</x:v>
      </x:c>
      <x:c t="n" s="0">
        <x:v>6.175869</x:v>
      </x:c>
      <x:c t="n" s="0">
        <x:v>7.988754</x:v>
      </x:c>
      <x:c t="n" s="0">
        <x:v>3.560019</x:v>
      </x:c>
      <x:c t="n" s="0">
        <x:v>-22.9936</x:v>
      </x:c>
      <x:c t="n" s="0">
        <x:v>-16.07173</x:v>
      </x:c>
      <x:c t="n" s="0">
        <x:v>-14.60329</x:v>
      </x:c>
      <x:c t="n" s="0">
        <x:v>-13.17634</x:v>
      </x:c>
      <x:c t="n" s="0">
        <x:v>-15.3134</x:v>
      </x:c>
      <x:c t="n" s="0">
        <x:v>-10.69679</x:v>
      </x:c>
      <x:c t="n" s="0">
        <x:v>-3.116791</x:v>
      </x:c>
      <x:c t="n" s="0">
        <x:v>6.48497</x:v>
      </x:c>
      <x:c t="n" s="0">
        <x:v>3.110567</x:v>
      </x:c>
      <x:c t="n" s="0">
        <x:v>12.08727</x:v>
      </x:c>
      <x:c t="n" s="0">
        <x:v>16.57779</x:v>
      </x:c>
      <x:c t="n" s="0">
        <x:v>23.58674</x:v>
      </x:c>
      <x:c t="n" s="0">
        <x:v>21.0708</x:v>
      </x:c>
      <x:c t="n" s="0">
        <x:v>18.15741</x:v>
      </x:c>
      <x:c t="n" s="0">
        <x:v>25.1847</x:v>
      </x:c>
      <x:c t="n" s="0">
        <x:v>22.54175</x:v>
      </x:c>
      <x:c t="n" s="0">
        <x:v>23.81624</x:v>
      </x:c>
      <x:c t="n" s="0">
        <x:v>22.13765</x:v>
      </x:c>
      <x:c t="n" s="0">
        <x:v>23.93541</x:v>
      </x:c>
      <x:c t="n" s="0">
        <x:v>18.5655</x:v>
      </x:c>
      <x:c t="n" s="0">
        <x:v>29.96907</x:v>
      </x:c>
      <x:c t="n" s="0">
        <x:v>30.97305</x:v>
      </x:c>
      <x:c t="n" s="0">
        <x:v>28.80227</x:v>
      </x:c>
      <x:c t="n" s="0">
        <x:v>26.85745</x:v>
      </x:c>
      <x:c t="n" s="0">
        <x:v>26.16149</x:v>
      </x:c>
      <x:c t="n" s="0">
        <x:v>24.04246</x:v>
      </x:c>
      <x:c t="n" s="0">
        <x:v>20.97972</x:v>
      </x:c>
      <x:c t="n" s="0">
        <x:v>27.99882</x:v>
      </x:c>
      <x:c t="n" s="0">
        <x:v>17.53985</x:v>
      </x:c>
      <x:c t="n" s="0">
        <x:v>11.45401</x:v>
      </x:c>
      <x:c t="n" s="0">
        <x:v>8.971661</x:v>
      </x:c>
      <x:c t="n" s="0">
        <x:v>16.66002</x:v>
      </x:c>
      <x:c t="n" s="0">
        <x:v>4.606485</x:v>
      </x:c>
      <x:c t="n" s="0">
        <x:v>5.931358</x:v>
      </x:c>
      <x:c t="n" s="0">
        <x:v>7.827785</x:v>
      </x:c>
      <x:c t="n" s="0">
        <x:v>2.574348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43942.9188657407</x:v>
      </x:c>
      <x:c t="n" s="7">
        <x:v>43942.9188657407</x:v>
      </x:c>
      <x:c t="n" s="0">
        <x:v>37.76835</x:v>
      </x:c>
      <x:c t="n" s="0">
        <x:v>54.20069</x:v>
      </x:c>
      <x:c t="n" s="0">
        <x:v>59.68845</x:v>
      </x:c>
      <x:c t="n" s="0">
        <x:v>64.96886</x:v>
      </x:c>
      <x:c t="n" s="0">
        <x:v>-23.8282</x:v>
      </x:c>
      <x:c t="n" s="0">
        <x:v>-16.05584</x:v>
      </x:c>
      <x:c t="n" s="0">
        <x:v>-15.26692</x:v>
      </x:c>
      <x:c t="n" s="0">
        <x:v>-15.17477</x:v>
      </x:c>
      <x:c t="n" s="0">
        <x:v>-11.08274</x:v>
      </x:c>
      <x:c t="n" s="0">
        <x:v>-10.73457</x:v>
      </x:c>
      <x:c t="n" s="0">
        <x:v>-3.436609</x:v>
      </x:c>
      <x:c t="n" s="0">
        <x:v>6.896039</x:v>
      </x:c>
      <x:c t="n" s="0">
        <x:v>9.794886</x:v>
      </x:c>
      <x:c t="n" s="0">
        <x:v>11.03105</x:v>
      </x:c>
      <x:c t="n" s="0">
        <x:v>14.57994</x:v>
      </x:c>
      <x:c t="n" s="0">
        <x:v>23.30973</x:v>
      </x:c>
      <x:c t="n" s="0">
        <x:v>17.78796</x:v>
      </x:c>
      <x:c t="n" s="0">
        <x:v>18.20234</x:v>
      </x:c>
      <x:c t="n" s="0">
        <x:v>21.57725</x:v>
      </x:c>
      <x:c t="n" s="0">
        <x:v>22.03718</x:v>
      </x:c>
      <x:c t="n" s="0">
        <x:v>22.47643</x:v>
      </x:c>
      <x:c t="n" s="0">
        <x:v>22.1068</x:v>
      </x:c>
      <x:c t="n" s="0">
        <x:v>23.64425</x:v>
      </x:c>
      <x:c t="n" s="0">
        <x:v>24.87848</x:v>
      </x:c>
      <x:c t="n" s="0">
        <x:v>28.98823</x:v>
      </x:c>
      <x:c t="n" s="0">
        <x:v>30.7605</x:v>
      </x:c>
      <x:c t="n" s="0">
        <x:v>30.6986</x:v>
      </x:c>
      <x:c t="n" s="0">
        <x:v>28.29185</x:v>
      </x:c>
      <x:c t="n" s="0">
        <x:v>25.77998</x:v>
      </x:c>
      <x:c t="n" s="0">
        <x:v>23.34801</x:v>
      </x:c>
      <x:c t="n" s="0">
        <x:v>20.92085</x:v>
      </x:c>
      <x:c t="n" s="0">
        <x:v>27.52943</x:v>
      </x:c>
      <x:c t="n" s="0">
        <x:v>19.85166</x:v>
      </x:c>
      <x:c t="n" s="0">
        <x:v>12.94604</x:v>
      </x:c>
      <x:c t="n" s="0">
        <x:v>17.45331</x:v>
      </x:c>
      <x:c t="n" s="0">
        <x:v>16.67307</x:v>
      </x:c>
      <x:c t="n" s="0">
        <x:v>5.589648</x:v>
      </x:c>
      <x:c t="n" s="0">
        <x:v>5.977411</x:v>
      </x:c>
      <x:c t="n" s="0">
        <x:v>7.992401</x:v>
      </x:c>
      <x:c t="n" s="0">
        <x:v>3.403542</x:v>
      </x:c>
      <x:c t="n" s="0">
        <x:v>-23.2812</x:v>
      </x:c>
      <x:c t="n" s="0">
        <x:v>-16.71968</x:v>
      </x:c>
      <x:c t="n" s="0">
        <x:v>-14.60329</x:v>
      </x:c>
      <x:c t="n" s="0">
        <x:v>-13.17634</x:v>
      </x:c>
      <x:c t="n" s="0">
        <x:v>-16.06504</x:v>
      </x:c>
      <x:c t="n" s="0">
        <x:v>-10.69679</x:v>
      </x:c>
      <x:c t="n" s="0">
        <x:v>-0.2768261</x:v>
      </x:c>
      <x:c t="n" s="0">
        <x:v>6.648433</x:v>
      </x:c>
      <x:c t="n" s="0">
        <x:v>3.110567</x:v>
      </x:c>
      <x:c t="n" s="0">
        <x:v>14.51366</x:v>
      </x:c>
      <x:c t="n" s="0">
        <x:v>16.71921</x:v>
      </x:c>
      <x:c t="n" s="0">
        <x:v>19.55105</x:v>
      </x:c>
      <x:c t="n" s="0">
        <x:v>21.0708</x:v>
      </x:c>
      <x:c t="n" s="0">
        <x:v>19.46142</x:v>
      </x:c>
      <x:c t="n" s="0">
        <x:v>21.61258</x:v>
      </x:c>
      <x:c t="n" s="0">
        <x:v>16.41264</x:v>
      </x:c>
      <x:c t="n" s="0">
        <x:v>11.02389</x:v>
      </x:c>
      <x:c t="n" s="0">
        <x:v>18.28204</x:v>
      </x:c>
      <x:c t="n" s="0">
        <x:v>26.81223</x:v>
      </x:c>
      <x:c t="n" s="0">
        <x:v>24.77888</x:v>
      </x:c>
      <x:c t="n" s="0">
        <x:v>27.81313</x:v>
      </x:c>
      <x:c t="n" s="0">
        <x:v>26.37568</x:v>
      </x:c>
      <x:c t="n" s="0">
        <x:v>28.47307</x:v>
      </x:c>
      <x:c t="n" s="0">
        <x:v>27.62266</x:v>
      </x:c>
      <x:c t="n" s="0">
        <x:v>25.51715</x:v>
      </x:c>
      <x:c t="n" s="0">
        <x:v>24.80172</x:v>
      </x:c>
      <x:c t="n" s="0">
        <x:v>21.1486</x:v>
      </x:c>
      <x:c t="n" s="0">
        <x:v>25.95549</x:v>
      </x:c>
      <x:c t="n" s="0">
        <x:v>18.73315</x:v>
      </x:c>
      <x:c t="n" s="0">
        <x:v>11.90995</x:v>
      </x:c>
      <x:c t="n" s="0">
        <x:v>11.20008</x:v>
      </x:c>
      <x:c t="n" s="0">
        <x:v>16.82154</x:v>
      </x:c>
      <x:c t="n" s="0">
        <x:v>4.519307</x:v>
      </x:c>
      <x:c t="n" s="0">
        <x:v>4.920143</x:v>
      </x:c>
      <x:c t="n" s="0">
        <x:v>6.775314</x:v>
      </x:c>
      <x:c t="n" s="0">
        <x:v>2.93346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43942.9188657407</x:v>
      </x:c>
      <x:c t="n" s="7">
        <x:v>43942.9188657407</x:v>
      </x:c>
      <x:c t="n" s="0">
        <x:v>38.24929</x:v>
      </x:c>
      <x:c t="n" s="0">
        <x:v>54.20069</x:v>
      </x:c>
      <x:c t="n" s="0">
        <x:v>46.75529</x:v>
      </x:c>
      <x:c t="n" s="0">
        <x:v>55.67467</x:v>
      </x:c>
      <x:c t="n" s="0">
        <x:v>-23.74432</x:v>
      </x:c>
      <x:c t="n" s="0">
        <x:v>-16.14673</x:v>
      </x:c>
      <x:c t="n" s="0">
        <x:v>-15.16356</x:v>
      </x:c>
      <x:c t="n" s="0">
        <x:v>-14.81934</x:v>
      </x:c>
      <x:c t="n" s="0">
        <x:v>-11.53852</x:v>
      </x:c>
      <x:c t="n" s="0">
        <x:v>-9.645535</x:v>
      </x:c>
      <x:c t="n" s="0">
        <x:v>-2.806283</x:v>
      </x:c>
      <x:c t="n" s="0">
        <x:v>6.874122</x:v>
      </x:c>
      <x:c t="n" s="0">
        <x:v>9.647936</x:v>
      </x:c>
      <x:c t="n" s="0">
        <x:v>11.74809</x:v>
      </x:c>
      <x:c t="n" s="0">
        <x:v>14.96582</x:v>
      </x:c>
      <x:c t="n" s="0">
        <x:v>22.92612</x:v>
      </x:c>
      <x:c t="n" s="0">
        <x:v>17.88524</x:v>
      </x:c>
      <x:c t="n" s="0">
        <x:v>18.03934</x:v>
      </x:c>
      <x:c t="n" s="0">
        <x:v>21.40616</x:v>
      </x:c>
      <x:c t="n" s="0">
        <x:v>21.68031</x:v>
      </x:c>
      <x:c t="n" s="0">
        <x:v>21.82914</x:v>
      </x:c>
      <x:c t="n" s="0">
        <x:v>21.85684</x:v>
      </x:c>
      <x:c t="n" s="0">
        <x:v>24.08252</x:v>
      </x:c>
      <x:c t="n" s="0">
        <x:v>24.56262</x:v>
      </x:c>
      <x:c t="n" s="0">
        <x:v>28.79046</x:v>
      </x:c>
      <x:c t="n" s="0">
        <x:v>30.66673</x:v>
      </x:c>
      <x:c t="n" s="0">
        <x:v>30.51521</x:v>
      </x:c>
      <x:c t="n" s="0">
        <x:v>28.39874</x:v>
      </x:c>
      <x:c t="n" s="0">
        <x:v>26.27306</x:v>
      </x:c>
      <x:c t="n" s="0">
        <x:v>23.45009</x:v>
      </x:c>
      <x:c t="n" s="0">
        <x:v>20.772</x:v>
      </x:c>
      <x:c t="n" s="0">
        <x:v>27.07659</x:v>
      </x:c>
      <x:c t="n" s="0">
        <x:v>20.10081</x:v>
      </x:c>
      <x:c t="n" s="0">
        <x:v>12.78169</x:v>
      </x:c>
      <x:c t="n" s="0">
        <x:v>16.89339</x:v>
      </x:c>
      <x:c t="n" s="0">
        <x:v>16.48191</x:v>
      </x:c>
      <x:c t="n" s="0">
        <x:v>5.44818</x:v>
      </x:c>
      <x:c t="n" s="0">
        <x:v>5.896892</x:v>
      </x:c>
      <x:c t="n" s="0">
        <x:v>7.915081</x:v>
      </x:c>
      <x:c t="n" s="0">
        <x:v>3.527576</x:v>
      </x:c>
      <x:c t="n" s="0">
        <x:v>-23.2812</x:v>
      </x:c>
      <x:c t="n" s="0">
        <x:v>-16.71968</x:v>
      </x:c>
      <x:c t="n" s="0">
        <x:v>-14.60329</x:v>
      </x:c>
      <x:c t="n" s="0">
        <x:v>-13.17634</x:v>
      </x:c>
      <x:c t="n" s="0">
        <x:v>-16.06504</x:v>
      </x:c>
      <x:c t="n" s="0">
        <x:v>-4.418964</x:v>
      </x:c>
      <x:c t="n" s="0">
        <x:v>-0.2768261</x:v>
      </x:c>
      <x:c t="n" s="0">
        <x:v>6.743636</x:v>
      </x:c>
      <x:c t="n" s="0">
        <x:v>10.41397</x:v>
      </x:c>
      <x:c t="n" s="0">
        <x:v>14.51366</x:v>
      </x:c>
      <x:c t="n" s="0">
        <x:v>16.71921</x:v>
      </x:c>
      <x:c t="n" s="0">
        <x:v>19.55105</x:v>
      </x:c>
      <x:c t="n" s="0">
        <x:v>14.68173</x:v>
      </x:c>
      <x:c t="n" s="0">
        <x:v>13.58354</x:v>
      </x:c>
      <x:c t="n" s="0">
        <x:v>18.49521</x:v>
      </x:c>
      <x:c t="n" s="0">
        <x:v>20.7154</x:v>
      </x:c>
      <x:c t="n" s="0">
        <x:v>18.43763</x:v>
      </x:c>
      <x:c t="n" s="0">
        <x:v>22.18284</x:v>
      </x:c>
      <x:c t="n" s="0">
        <x:v>25.85814</x:v>
      </x:c>
      <x:c t="n" s="0">
        <x:v>19.80072</x:v>
      </x:c>
      <x:c t="n" s="0">
        <x:v>24.70678</x:v>
      </x:c>
      <x:c t="n" s="0">
        <x:v>31.83339</x:v>
      </x:c>
      <x:c t="n" s="0">
        <x:v>28.29686</x:v>
      </x:c>
      <x:c t="n" s="0">
        <x:v>30.5638</x:v>
      </x:c>
      <x:c t="n" s="0">
        <x:v>27.47667</x:v>
      </x:c>
      <x:c t="n" s="0">
        <x:v>22.25412</x:v>
      </x:c>
      <x:c t="n" s="0">
        <x:v>20.05112</x:v>
      </x:c>
      <x:c t="n" s="0">
        <x:v>23.41734</x:v>
      </x:c>
      <x:c t="n" s="0">
        <x:v>20.9903</x:v>
      </x:c>
      <x:c t="n" s="0">
        <x:v>14.04262</x:v>
      </x:c>
      <x:c t="n" s="0">
        <x:v>8.510477</x:v>
      </x:c>
      <x:c t="n" s="0">
        <x:v>15.39598</x:v>
      </x:c>
      <x:c t="n" s="0">
        <x:v>4.796635</x:v>
      </x:c>
      <x:c t="n" s="0">
        <x:v>5.012635</x:v>
      </x:c>
      <x:c t="n" s="0">
        <x:v>8.766992</x:v>
      </x:c>
      <x:c t="n" s="0">
        <x:v>4.243516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43942.9188657407</x:v>
      </x:c>
      <x:c t="n" s="7">
        <x:v>43942.9188657407</x:v>
      </x:c>
      <x:c t="n" s="0">
        <x:v>41.01591</x:v>
      </x:c>
      <x:c t="n" s="0">
        <x:v>54.20069</x:v>
      </x:c>
      <x:c t="n" s="0">
        <x:v>60.6664</x:v>
      </x:c>
      <x:c t="n" s="0">
        <x:v>65.67467</x:v>
      </x:c>
      <x:c t="n" s="0">
        <x:v>-23.67401</x:v>
      </x:c>
      <x:c t="n" s="0">
        <x:v>-16.22586</x:v>
      </x:c>
      <x:c t="n" s="0">
        <x:v>-15.0772</x:v>
      </x:c>
      <x:c t="n" s="0">
        <x:v>-14.53724</x:v>
      </x:c>
      <x:c t="n" s="0">
        <x:v>-11.96965</x:v>
      </x:c>
      <x:c t="n" s="0">
        <x:v>-8.204573</x:v>
      </x:c>
      <x:c t="n" s="0">
        <x:v>-2.33207</x:v>
      </x:c>
      <x:c t="n" s="0">
        <x:v>6.855316</x:v>
      </x:c>
      <x:c t="n" s="0">
        <x:v>9.85323</x:v>
      </x:c>
      <x:c t="n" s="0">
        <x:v>12.2788</x:v>
      </x:c>
      <x:c t="n" s="0">
        <x:v>15.27024</x:v>
      </x:c>
      <x:c t="n" s="0">
        <x:v>22.46055</x:v>
      </x:c>
      <x:c t="n" s="0">
        <x:v>17.38101</x:v>
      </x:c>
      <x:c t="n" s="0">
        <x:v>17.50823</x:v>
      </x:c>
      <x:c t="n" s="0">
        <x:v>20.84212</x:v>
      </x:c>
      <x:c t="n" s="0">
        <x:v>21.66793</x:v>
      </x:c>
      <x:c t="n" s="0">
        <x:v>22.1286</x:v>
      </x:c>
      <x:c t="n" s="0">
        <x:v>22.33673</x:v>
      </x:c>
      <x:c t="n" s="0">
        <x:v>23.67755</x:v>
      </x:c>
      <x:c t="n" s="0">
        <x:v>24.44342</x:v>
      </x:c>
      <x:c t="n" s="0">
        <x:v>28.71489</x:v>
      </x:c>
      <x:c t="n" s="0">
        <x:v>30.98958</x:v>
      </x:c>
      <x:c t="n" s="0">
        <x:v>30.11558</x:v>
      </x:c>
      <x:c t="n" s="0">
        <x:v>28.55074</x:v>
      </x:c>
      <x:c t="n" s="0">
        <x:v>25.99946</x:v>
      </x:c>
      <x:c t="n" s="0">
        <x:v>23.67336</x:v>
      </x:c>
      <x:c t="n" s="0">
        <x:v>20.71909</x:v>
      </x:c>
      <x:c t="n" s="0">
        <x:v>26.59696</x:v>
      </x:c>
      <x:c t="n" s="0">
        <x:v>20.05472</x:v>
      </x:c>
      <x:c t="n" s="0">
        <x:v>13.39448</x:v>
      </x:c>
      <x:c t="n" s="0">
        <x:v>16.29995</x:v>
      </x:c>
      <x:c t="n" s="0">
        <x:v>16.23157</x:v>
      </x:c>
      <x:c t="n" s="0">
        <x:v>5.36664</x:v>
      </x:c>
      <x:c t="n" s="0">
        <x:v>5.802125</x:v>
      </x:c>
      <x:c t="n" s="0">
        <x:v>7.965686</x:v>
      </x:c>
      <x:c t="n" s="0">
        <x:v>3.561914</x:v>
      </x:c>
      <x:c t="n" s="0">
        <x:v>-23.2812</x:v>
      </x:c>
      <x:c t="n" s="0">
        <x:v>-16.71968</x:v>
      </x:c>
      <x:c t="n" s="0">
        <x:v>-14.60329</x:v>
      </x:c>
      <x:c t="n" s="0">
        <x:v>-13.17634</x:v>
      </x:c>
      <x:c t="n" s="0">
        <x:v>-16.06504</x:v>
      </x:c>
      <x:c t="n" s="0">
        <x:v>-3.968878</x:v>
      </x:c>
      <x:c t="n" s="0">
        <x:v>-0.2768261</x:v>
      </x:c>
      <x:c t="n" s="0">
        <x:v>9.182297</x:v>
      </x:c>
      <x:c t="n" s="0">
        <x:v>10.89168</x:v>
      </x:c>
      <x:c t="n" s="0">
        <x:v>12.57071</x:v>
      </x:c>
      <x:c t="n" s="0">
        <x:v>18.06599</x:v>
      </x:c>
      <x:c t="n" s="0">
        <x:v>15.02849</x:v>
      </x:c>
      <x:c t="n" s="0">
        <x:v>11.8487</x:v>
      </x:c>
      <x:c t="n" s="0">
        <x:v>10.84617</x:v>
      </x:c>
      <x:c t="n" s="0">
        <x:v>13.59818</x:v>
      </x:c>
      <x:c t="n" s="0">
        <x:v>21.39783</x:v>
      </x:c>
      <x:c t="n" s="0">
        <x:v>24.20719</x:v>
      </x:c>
      <x:c t="n" s="0">
        <x:v>22.97775</x:v>
      </x:c>
      <x:c t="n" s="0">
        <x:v>17.67672</x:v>
      </x:c>
      <x:c t="n" s="0">
        <x:v>24.74289</x:v>
      </x:c>
      <x:c t="n" s="0">
        <x:v>30.94164</x:v>
      </x:c>
      <x:c t="n" s="0">
        <x:v>31.93002</x:v>
      </x:c>
      <x:c t="n" s="0">
        <x:v>27.27621</x:v>
      </x:c>
      <x:c t="n" s="0">
        <x:v>26.50693</x:v>
      </x:c>
      <x:c t="n" s="0">
        <x:v>24.82745</x:v>
      </x:c>
      <x:c t="n" s="0">
        <x:v>24.2198</x:v>
      </x:c>
      <x:c t="n" s="0">
        <x:v>21.37195</x:v>
      </x:c>
      <x:c t="n" s="0">
        <x:v>18.95627</x:v>
      </x:c>
      <x:c t="n" s="0">
        <x:v>19.8488</x:v>
      </x:c>
      <x:c t="n" s="0">
        <x:v>15.61687</x:v>
      </x:c>
      <x:c t="n" s="0">
        <x:v>8.894953</x:v>
      </x:c>
      <x:c t="n" s="0">
        <x:v>12.55826</x:v>
      </x:c>
      <x:c t="n" s="0">
        <x:v>4.957494</x:v>
      </x:c>
      <x:c t="n" s="0">
        <x:v>6.527963</x:v>
      </x:c>
      <x:c t="n" s="0">
        <x:v>7.526464</x:v>
      </x:c>
      <x:c t="n" s="0">
        <x:v>3.496549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43942.9188657407</x:v>
      </x:c>
      <x:c t="n" s="7">
        <x:v>43942.9188657407</x:v>
      </x:c>
      <x:c t="n" s="0">
        <x:v>39.08818</x:v>
      </x:c>
      <x:c t="n" s="0">
        <x:v>54.20069</x:v>
      </x:c>
      <x:c t="n" s="0">
        <x:v>60.57967</x:v>
      </x:c>
      <x:c t="n" s="0">
        <x:v>66.81411</x:v>
      </x:c>
      <x:c t="n" s="0">
        <x:v>-23.61477</x:v>
      </x:c>
      <x:c t="n" s="0">
        <x:v>-16.33256</x:v>
      </x:c>
      <x:c t="n" s="0">
        <x:v>-15.008</x:v>
      </x:c>
      <x:c t="n" s="0">
        <x:v>-14.30392</x:v>
      </x:c>
      <x:c t="n" s="0">
        <x:v>-12.37509</x:v>
      </x:c>
      <x:c t="n" s="0">
        <x:v>-7.266341</x:v>
      </x:c>
      <x:c t="n" s="0">
        <x:v>-1.775469</x:v>
      </x:c>
      <x:c t="n" s="0">
        <x:v>7.93454</x:v>
      </x:c>
      <x:c t="n" s="0">
        <x:v>10.02119</x:v>
      </x:c>
      <x:c t="n" s="0">
        <x:v>11.6406</x:v>
      </x:c>
      <x:c t="n" s="0">
        <x:v>16.25802</x:v>
      </x:c>
      <x:c t="n" s="0">
        <x:v>21.8271</x:v>
      </x:c>
      <x:c t="n" s="0">
        <x:v>16.88564</x:v>
      </x:c>
      <x:c t="n" s="0">
        <x:v>16.89402</x:v>
      </x:c>
      <x:c t="n" s="0">
        <x:v>20.89001</x:v>
      </x:c>
      <x:c t="n" s="0">
        <x:v>21.77607</x:v>
      </x:c>
      <x:c t="n" s="0">
        <x:v>22.56998</x:v>
      </x:c>
      <x:c t="n" s="0">
        <x:v>21.926</x:v>
      </x:c>
      <x:c t="n" s="0">
        <x:v>24.0306</x:v>
      </x:c>
      <x:c t="n" s="0">
        <x:v>24.29639</x:v>
      </x:c>
      <x:c t="n" s="0">
        <x:v>29.03084</x:v>
      </x:c>
      <x:c t="n" s="0">
        <x:v>30.70605</x:v>
      </x:c>
      <x:c t="n" s="0">
        <x:v>29.86976</x:v>
      </x:c>
      <x:c t="n" s="0">
        <x:v>28.43901</x:v>
      </x:c>
      <x:c t="n" s="0">
        <x:v>26.49848</x:v>
      </x:c>
      <x:c t="n" s="0">
        <x:v>24.10814</x:v>
      </x:c>
      <x:c t="n" s="0">
        <x:v>21.21919</x:v>
      </x:c>
      <x:c t="n" s="0">
        <x:v>26.0776</x:v>
      </x:c>
      <x:c t="n" s="0">
        <x:v>20.00657</x:v>
      </x:c>
      <x:c t="n" s="0">
        <x:v>13.81906</x:v>
      </x:c>
      <x:c t="n" s="0">
        <x:v>15.79735</x:v>
      </x:c>
      <x:c t="n" s="0">
        <x:v>15.71971</x:v>
      </x:c>
      <x:c t="n" s="0">
        <x:v>5.374027</x:v>
      </x:c>
      <x:c t="n" s="0">
        <x:v>5.758574</x:v>
      </x:c>
      <x:c t="n" s="0">
        <x:v>8.004963</x:v>
      </x:c>
      <x:c t="n" s="0">
        <x:v>3.47859</x:v>
      </x:c>
      <x:c t="n" s="0">
        <x:v>-23.2812</x:v>
      </x:c>
      <x:c t="n" s="0">
        <x:v>-17.9437</x:v>
      </x:c>
      <x:c t="n" s="0">
        <x:v>-14.67911</x:v>
      </x:c>
      <x:c t="n" s="0">
        <x:v>-13.05724</x:v>
      </x:c>
      <x:c t="n" s="0">
        <x:v>-16.06504</x:v>
      </x:c>
      <x:c t="n" s="0">
        <x:v>-3.968878</x:v>
      </x:c>
      <x:c t="n" s="0">
        <x:v>2.207405</x:v>
      </x:c>
      <x:c t="n" s="0">
        <x:v>11.52772</x:v>
      </x:c>
      <x:c t="n" s="0">
        <x:v>10.89168</x:v>
      </x:c>
      <x:c t="n" s="0">
        <x:v>0.3269985</x:v>
      </x:c>
      <x:c t="n" s="0">
        <x:v>19.66282</x:v>
      </x:c>
      <x:c t="n" s="0">
        <x:v>10.92775</x:v>
      </x:c>
      <x:c t="n" s="0">
        <x:v>11.27322</x:v>
      </x:c>
      <x:c t="n" s="0">
        <x:v>4.727497</x:v>
      </x:c>
      <x:c t="n" s="0">
        <x:v>22.79514</x:v>
      </x:c>
      <x:c t="n" s="0">
        <x:v>24.53423</x:v>
      </x:c>
      <x:c t="n" s="0">
        <x:v>26.25997</x:v>
      </x:c>
      <x:c t="n" s="0">
        <x:v>21.52127</x:v>
      </x:c>
      <x:c t="n" s="0">
        <x:v>29.24281</x:v>
      </x:c>
      <x:c t="n" s="0">
        <x:v>23.61772</x:v>
      </x:c>
      <x:c t="n" s="0">
        <x:v>26.41362</x:v>
      </x:c>
      <x:c t="n" s="0">
        <x:v>29.57181</x:v>
      </x:c>
      <x:c t="n" s="0">
        <x:v>30.77806</x:v>
      </x:c>
      <x:c t="n" s="0">
        <x:v>27.26085</x:v>
      </x:c>
      <x:c t="n" s="0">
        <x:v>28.82805</x:v>
      </x:c>
      <x:c t="n" s="0">
        <x:v>26.44171</x:v>
      </x:c>
      <x:c t="n" s="0">
        <x:v>23.97985</x:v>
      </x:c>
      <x:c t="n" s="0">
        <x:v>22.61659</x:v>
      </x:c>
      <x:c t="n" s="0">
        <x:v>20.87885</x:v>
      </x:c>
      <x:c t="n" s="0">
        <x:v>15.00874</x:v>
      </x:c>
      <x:c t="n" s="0">
        <x:v>9.666349</x:v>
      </x:c>
      <x:c t="n" s="0">
        <x:v>10.2173</x:v>
      </x:c>
      <x:c t="n" s="0">
        <x:v>6.068264</x:v>
      </x:c>
      <x:c t="n" s="0">
        <x:v>4.542925</x:v>
      </x:c>
      <x:c t="n" s="0">
        <x:v>8.42294</x:v>
      </x:c>
      <x:c t="n" s="0">
        <x:v>3.058422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43942.9188657407</x:v>
      </x:c>
      <x:c t="n" s="7">
        <x:v>43942.9188657407</x:v>
      </x:c>
      <x:c t="n" s="0">
        <x:v>40.9713</x:v>
      </x:c>
      <x:c t="n" s="0">
        <x:v>54.20069</x:v>
      </x:c>
      <x:c t="n" s="0">
        <x:v>60.46443</x:v>
      </x:c>
      <x:c t="n" s="0">
        <x:v>66.81411</x:v>
      </x:c>
      <x:c t="n" s="0">
        <x:v>-23.56487</x:v>
      </x:c>
      <x:c t="n" s="0">
        <x:v>-16.68552</x:v>
      </x:c>
      <x:c t="n" s="0">
        <x:v>-14.9704</x:v>
      </x:c>
      <x:c t="n" s="0">
        <x:v>-14.0764</x:v>
      </x:c>
      <x:c t="n" s="0">
        <x:v>-12.75408</x:v>
      </x:c>
      <x:c t="n" s="0">
        <x:v>-6.599614</x:v>
      </x:c>
      <x:c t="n" s="0">
        <x:v>-0.3818569</x:v>
      </x:c>
      <x:c t="n" s="0">
        <x:v>8.682379</x:v>
      </x:c>
      <x:c t="n" s="0">
        <x:v>10.03144</x:v>
      </x:c>
      <x:c t="n" s="0">
        <x:v>11.00982</x:v>
      </x:c>
      <x:c t="n" s="0">
        <x:v>16.95373</x:v>
      </x:c>
      <x:c t="n" s="0">
        <x:v>21.20173</x:v>
      </x:c>
      <x:c t="n" s="0">
        <x:v>16.39036</x:v>
      </x:c>
      <x:c t="n" s="0">
        <x:v>16.25357</x:v>
      </x:c>
      <x:c t="n" s="0">
        <x:v>21.04454</x:v>
      </x:c>
      <x:c t="n" s="0">
        <x:v>22.84022</x:v>
      </x:c>
      <x:c t="n" s="0">
        <x:v>23.82156</x:v>
      </x:c>
      <x:c t="n" s="0">
        <x:v>22.44261</x:v>
      </x:c>
      <x:c t="n" s="0">
        <x:v>25.26421</x:v>
      </x:c>
      <x:c t="n" s="0">
        <x:v>24.56513</x:v>
      </x:c>
      <x:c t="n" s="0">
        <x:v>28.63667</x:v>
      </x:c>
      <x:c t="n" s="0">
        <x:v>30.86237</x:v>
      </x:c>
      <x:c t="n" s="0">
        <x:v>30.56197</x:v>
      </x:c>
      <x:c t="n" s="0">
        <x:v>28.36061</x:v>
      </x:c>
      <x:c t="n" s="0">
        <x:v>27.21399</x:v>
      </x:c>
      <x:c t="n" s="0">
        <x:v>25.47253</x:v>
      </x:c>
      <x:c t="n" s="0">
        <x:v>21.70259</x:v>
      </x:c>
      <x:c t="n" s="0">
        <x:v>25.69163</x:v>
      </x:c>
      <x:c t="n" s="0">
        <x:v>19.95999</x:v>
      </x:c>
      <x:c t="n" s="0">
        <x:v>13.88157</x:v>
      </x:c>
      <x:c t="n" s="0">
        <x:v>15.24333</x:v>
      </x:c>
      <x:c t="n" s="0">
        <x:v>15.16452</x:v>
      </x:c>
      <x:c t="n" s="0">
        <x:v>5.651335</x:v>
      </x:c>
      <x:c t="n" s="0">
        <x:v>5.70111</x:v>
      </x:c>
      <x:c t="n" s="0">
        <x:v>7.884136</x:v>
      </x:c>
      <x:c t="n" s="0">
        <x:v>3.508826</x:v>
      </x:c>
      <x:c t="n" s="0">
        <x:v>-23.2812</x:v>
      </x:c>
      <x:c t="n" s="0">
        <x:v>-19.65432</x:v>
      </x:c>
      <x:c t="n" s="0">
        <x:v>-14.75627</x:v>
      </x:c>
      <x:c t="n" s="0">
        <x:v>-12.94132</x:v>
      </x:c>
      <x:c t="n" s="0">
        <x:v>-16.06504</x:v>
      </x:c>
      <x:c t="n" s="0">
        <x:v>-3.968878</x:v>
      </x:c>
      <x:c t="n" s="0">
        <x:v>3.777779</x:v>
      </x:c>
      <x:c t="n" s="0">
        <x:v>11.52772</x:v>
      </x:c>
      <x:c t="n" s="0">
        <x:v>9.211418</x:v>
      </x:c>
      <x:c t="n" s="0">
        <x:v>0.3269985</x:v>
      </x:c>
      <x:c t="n" s="0">
        <x:v>19.66282</x:v>
      </x:c>
      <x:c t="n" s="0">
        <x:v>10.92775</x:v>
      </x:c>
      <x:c t="n" s="0">
        <x:v>11.06311</x:v>
      </x:c>
      <x:c t="n" s="0">
        <x:v>17.11315</x:v>
      </x:c>
      <x:c t="n" s="0">
        <x:v>20.11803</x:v>
      </x:c>
      <x:c t="n" s="0">
        <x:v>25.33557</x:v>
      </x:c>
      <x:c t="n" s="0">
        <x:v>26.45837</x:v>
      </x:c>
      <x:c t="n" s="0">
        <x:v>25.7304</x:v>
      </x:c>
      <x:c t="n" s="0">
        <x:v>26.28107</x:v>
      </x:c>
      <x:c t="n" s="0">
        <x:v>27.05197</x:v>
      </x:c>
      <x:c t="n" s="0">
        <x:v>26.98339</x:v>
      </x:c>
      <x:c t="n" s="0">
        <x:v>30.1279</x:v>
      </x:c>
      <x:c t="n" s="0">
        <x:v>31.33765</x:v>
      </x:c>
      <x:c t="n" s="0">
        <x:v>27.49456</x:v>
      </x:c>
      <x:c t="n" s="0">
        <x:v>29.19312</x:v>
      </x:c>
      <x:c t="n" s="0">
        <x:v>30.31989</x:v>
      </x:c>
      <x:c t="n" s="0">
        <x:v>24.60226</x:v>
      </x:c>
      <x:c t="n" s="0">
        <x:v>25.81054</x:v>
      </x:c>
      <x:c t="n" s="0">
        <x:v>21.74484</x:v>
      </x:c>
      <x:c t="n" s="0">
        <x:v>16.57928</x:v>
      </x:c>
      <x:c t="n" s="0">
        <x:v>14.23358</x:v>
      </x:c>
      <x:c t="n" s="0">
        <x:v>11.59844</x:v>
      </x:c>
      <x:c t="n" s="0">
        <x:v>7.441349</x:v>
      </x:c>
      <x:c t="n" s="0">
        <x:v>5.781522</x:v>
      </x:c>
      <x:c t="n" s="0">
        <x:v>7.288659</x:v>
      </x:c>
      <x:c t="n" s="0">
        <x:v>3.420477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43942.9188657407</x:v>
      </x:c>
      <x:c t="n" s="7">
        <x:v>43942.9188657407</x:v>
      </x:c>
      <x:c t="n" s="0">
        <x:v>41.24445</x:v>
      </x:c>
      <x:c t="n" s="0">
        <x:v>54.20069</x:v>
      </x:c>
      <x:c t="n" s="0">
        <x:v>64.19933</x:v>
      </x:c>
      <x:c t="n" s="0">
        <x:v>69.90714</x:v>
      </x:c>
      <x:c t="n" s="0">
        <x:v>-23.5227</x:v>
      </x:c>
      <x:c t="n" s="0">
        <x:v>-17.01146</x:v>
      </x:c>
      <x:c t="n" s="0">
        <x:v>-14.93853</x:v>
      </x:c>
      <x:c t="n" s="0">
        <x:v>-13.89109</x:v>
      </x:c>
      <x:c t="n" s="0">
        <x:v>-12.81435</x:v>
      </x:c>
      <x:c t="n" s="0">
        <x:v>-6.10146</x:v>
      </x:c>
      <x:c t="n" s="0">
        <x:v>0.5327989</x:v>
      </x:c>
      <x:c t="n" s="0">
        <x:v>9.2327</x:v>
      </x:c>
      <x:c t="n" s="0">
        <x:v>9.835346</x:v>
      </x:c>
      <x:c t="n" s="0">
        <x:v>10.56324</x:v>
      </x:c>
      <x:c t="n" s="0">
        <x:v>17.47071</x:v>
      </x:c>
      <x:c t="n" s="0">
        <x:v>20.63072</x:v>
      </x:c>
      <x:c t="n" s="0">
        <x:v>15.91749</x:v>
      </x:c>
      <x:c t="n" s="0">
        <x:v>17.43083</x:v>
      </x:c>
      <x:c t="n" s="0">
        <x:v>20.64281</x:v>
      </x:c>
      <x:c t="n" s="0">
        <x:v>22.80925</x:v>
      </x:c>
      <x:c t="n" s="0">
        <x:v>23.69771</x:v>
      </x:c>
      <x:c t="n" s="0">
        <x:v>23.28707</x:v>
      </x:c>
      <x:c t="n" s="0">
        <x:v>25.10939</x:v>
      </x:c>
      <x:c t="n" s="0">
        <x:v>24.86322</x:v>
      </x:c>
      <x:c t="n" s="0">
        <x:v>28.8249</x:v>
      </x:c>
      <x:c t="n" s="0">
        <x:v>30.66129</x:v>
      </x:c>
      <x:c t="n" s="0">
        <x:v>30.27254</x:v>
      </x:c>
      <x:c t="n" s="0">
        <x:v>28.09653</x:v>
      </x:c>
      <x:c t="n" s="0">
        <x:v>27.58931</x:v>
      </x:c>
      <x:c t="n" s="0">
        <x:v>26.44761</x:v>
      </x:c>
      <x:c t="n" s="0">
        <x:v>23.24456</x:v>
      </x:c>
      <x:c t="n" s="0">
        <x:v>25.77272</x:v>
      </x:c>
      <x:c t="n" s="0">
        <x:v>20.89449</x:v>
      </x:c>
      <x:c t="n" s="0">
        <x:v>15.03517</x:v>
      </x:c>
      <x:c t="n" s="0">
        <x:v>15.11818</x:v>
      </x:c>
      <x:c t="n" s="0">
        <x:v>14.80453</x:v>
      </x:c>
      <x:c t="n" s="0">
        <x:v>5.842297</x:v>
      </x:c>
      <x:c t="n" s="0">
        <x:v>5.712918</x:v>
      </x:c>
      <x:c t="n" s="0">
        <x:v>7.930665</x:v>
      </x:c>
      <x:c t="n" s="0">
        <x:v>3.336174</x:v>
      </x:c>
      <x:c t="n" s="0">
        <x:v>-23.2812</x:v>
      </x:c>
      <x:c t="n" s="0">
        <x:v>-19.65432</x:v>
      </x:c>
      <x:c t="n" s="0">
        <x:v>-14.75627</x:v>
      </x:c>
      <x:c t="n" s="0">
        <x:v>-12.94132</x:v>
      </x:c>
      <x:c t="n" s="0">
        <x:v>-12.15083</x:v>
      </x:c>
      <x:c t="n" s="0">
        <x:v>-3.968878</x:v>
      </x:c>
      <x:c t="n" s="0">
        <x:v>3.777779</x:v>
      </x:c>
      <x:c t="n" s="0">
        <x:v>12.70195</x:v>
      </x:c>
      <x:c t="n" s="0">
        <x:v>8.467286</x:v>
      </x:c>
      <x:c t="n" s="0">
        <x:v>9.229094</x:v>
      </x:c>
      <x:c t="n" s="0">
        <x:v>19.66282</x:v>
      </x:c>
      <x:c t="n" s="0">
        <x:v>15.01138</x:v>
      </x:c>
      <x:c t="n" s="0">
        <x:v>9.7283</x:v>
      </x:c>
      <x:c t="n" s="0">
        <x:v>21.21323</x:v>
      </x:c>
      <x:c t="n" s="0">
        <x:v>17.00777</x:v>
      </x:c>
      <x:c t="n" s="0">
        <x:v>21.95664</x:v>
      </x:c>
      <x:c t="n" s="0">
        <x:v>21.44826</x:v>
      </x:c>
      <x:c t="n" s="0">
        <x:v>24.98891</x:v>
      </x:c>
      <x:c t="n" s="0">
        <x:v>23.85846</x:v>
      </x:c>
      <x:c t="n" s="0">
        <x:v>23.68417</x:v>
      </x:c>
      <x:c t="n" s="0">
        <x:v>30.23158</x:v>
      </x:c>
      <x:c t="n" s="0">
        <x:v>30.86124</x:v>
      </x:c>
      <x:c t="n" s="0">
        <x:v>28.05204</x:v>
      </x:c>
      <x:c t="n" s="0">
        <x:v>25.31042</x:v>
      </x:c>
      <x:c t="n" s="0">
        <x:v>30.3427</x:v>
      </x:c>
      <x:c t="n" s="0">
        <x:v>28.95092</x:v>
      </x:c>
      <x:c t="n" s="0">
        <x:v>26.8646</x:v>
      </x:c>
      <x:c t="n" s="0">
        <x:v>21.55465</x:v>
      </x:c>
      <x:c t="n" s="0">
        <x:v>23.66905</x:v>
      </x:c>
      <x:c t="n" s="0">
        <x:v>18.20824</x:v>
      </x:c>
      <x:c t="n" s="0">
        <x:v>9.673802</x:v>
      </x:c>
      <x:c t="n" s="0">
        <x:v>7.171316</x:v>
      </x:c>
      <x:c t="n" s="0">
        <x:v>5.885942</x:v>
      </x:c>
      <x:c t="n" s="0">
        <x:v>6.054396</x:v>
      </x:c>
      <x:c t="n" s="0">
        <x:v>8.546916</x:v>
      </x:c>
      <x:c t="n" s="0">
        <x:v>2.534001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43942.9188657407</x:v>
      </x:c>
      <x:c t="n" s="7">
        <x:v>43942.9188657407</x:v>
      </x:c>
      <x:c t="n" s="0">
        <x:v>39.2903</x:v>
      </x:c>
      <x:c t="n" s="0">
        <x:v>54.20069</x:v>
      </x:c>
      <x:c t="n" s="0">
        <x:v>57.49937</x:v>
      </x:c>
      <x:c t="n" s="0">
        <x:v>63.80381</x:v>
      </x:c>
      <x:c t="n" s="0">
        <x:v>-23.48698</x:v>
      </x:c>
      <x:c t="n" s="0">
        <x:v>-17.31064</x:v>
      </x:c>
      <x:c t="n" s="0">
        <x:v>-14.91148</x:v>
      </x:c>
      <x:c t="n" s="0">
        <x:v>-13.73887</x:v>
      </x:c>
      <x:c t="n" s="0">
        <x:v>-12.71098</x:v>
      </x:c>
      <x:c t="n" s="0">
        <x:v>-5.717044</x:v>
      </x:c>
      <x:c t="n" s="0">
        <x:v>1.185555</x:v>
      </x:c>
      <x:c t="n" s="0">
        <x:v>10.61037</x:v>
      </x:c>
      <x:c t="n" s="0">
        <x:v>9.660567</x:v>
      </x:c>
      <x:c t="n" s="0">
        <x:v>10.63864</x:v>
      </x:c>
      <x:c t="n" s="0">
        <x:v>18.17123</x:v>
      </x:c>
      <x:c t="n" s="0">
        <x:v>20.21487</x:v>
      </x:c>
      <x:c t="n" s="0">
        <x:v>15.30307</x:v>
      </x:c>
      <x:c t="n" s="0">
        <x:v>18.06024</x:v>
      </x:c>
      <x:c t="n" s="0">
        <x:v>22.32702</x:v>
      </x:c>
      <x:c t="n" s="0">
        <x:v>22.46378</x:v>
      </x:c>
      <x:c t="n" s="0">
        <x:v>23.64557</x:v>
      </x:c>
      <x:c t="n" s="0">
        <x:v>24.05327</x:v>
      </x:c>
      <x:c t="n" s="0">
        <x:v>24.80917</x:v>
      </x:c>
      <x:c t="n" s="0">
        <x:v>24.87545</x:v>
      </x:c>
      <x:c t="n" s="0">
        <x:v>29.11111</x:v>
      </x:c>
      <x:c t="n" s="0">
        <x:v>30.61054</x:v>
      </x:c>
      <x:c t="n" s="0">
        <x:v>31.36249</x:v>
      </x:c>
      <x:c t="n" s="0">
        <x:v>28.31659</x:v>
      </x:c>
      <x:c t="n" s="0">
        <x:v>27.43431</x:v>
      </x:c>
      <x:c t="n" s="0">
        <x:v>26.10736</x:v>
      </x:c>
      <x:c t="n" s="0">
        <x:v>23.05238</x:v>
      </x:c>
      <x:c t="n" s="0">
        <x:v>25.20554</x:v>
      </x:c>
      <x:c t="n" s="0">
        <x:v>22.52495</x:v>
      </x:c>
      <x:c t="n" s="0">
        <x:v>14.87502</x:v>
      </x:c>
      <x:c t="n" s="0">
        <x:v>14.56729</x:v>
      </x:c>
      <x:c t="n" s="0">
        <x:v>14.2817</x:v>
      </x:c>
      <x:c t="n" s="0">
        <x:v>5.799857</x:v>
      </x:c>
      <x:c t="n" s="0">
        <x:v>5.760499</x:v>
      </x:c>
      <x:c t="n" s="0">
        <x:v>8.024288</x:v>
      </x:c>
      <x:c t="n" s="0">
        <x:v>3.364348</x:v>
      </x:c>
      <x:c t="n" s="0">
        <x:v>-23.2812</x:v>
      </x:c>
      <x:c t="n" s="0">
        <x:v>-19.65432</x:v>
      </x:c>
      <x:c t="n" s="0">
        <x:v>-14.75627</x:v>
      </x:c>
      <x:c t="n" s="0">
        <x:v>-12.94132</x:v>
      </x:c>
      <x:c t="n" s="0">
        <x:v>-12.15083</x:v>
      </x:c>
      <x:c t="n" s="0">
        <x:v>-3.968878</x:v>
      </x:c>
      <x:c t="n" s="0">
        <x:v>3.777779</x:v>
      </x:c>
      <x:c t="n" s="0">
        <x:v>15.03374</x:v>
      </x:c>
      <x:c t="n" s="0">
        <x:v>10.30897</x:v>
      </x:c>
      <x:c t="n" s="0">
        <x:v>11.05536</x:v>
      </x:c>
      <x:c t="n" s="0">
        <x:v>21.56994</x:v>
      </x:c>
      <x:c t="n" s="0">
        <x:v>16.36491</x:v>
      </x:c>
      <x:c t="n" s="0">
        <x:v>5.752187</x:v>
      </x:c>
      <x:c t="n" s="0">
        <x:v>19.55943</x:v>
      </x:c>
      <x:c t="n" s="0">
        <x:v>28.67645</x:v>
      </x:c>
      <x:c t="n" s="0">
        <x:v>19.70384</x:v>
      </x:c>
      <x:c t="n" s="0">
        <x:v>25.25698</x:v>
      </x:c>
      <x:c t="n" s="0">
        <x:v>28.10956</x:v>
      </x:c>
      <x:c t="n" s="0">
        <x:v>21.89408</x:v>
      </x:c>
      <x:c t="n" s="0">
        <x:v>25.30712</x:v>
      </x:c>
      <x:c t="n" s="0">
        <x:v>29.37916</x:v>
      </x:c>
      <x:c t="n" s="0">
        <x:v>30.26893</x:v>
      </x:c>
      <x:c t="n" s="0">
        <x:v>35.99918</x:v>
      </x:c>
      <x:c t="n" s="0">
        <x:v>31.04751</x:v>
      </x:c>
      <x:c t="n" s="0">
        <x:v>25.60747</x:v>
      </x:c>
      <x:c t="n" s="0">
        <x:v>24.52553</x:v>
      </x:c>
      <x:c t="n" s="0">
        <x:v>20.2856</x:v>
      </x:c>
      <x:c t="n" s="0">
        <x:v>17.43785</x:v>
      </x:c>
      <x:c t="n" s="0">
        <x:v>28.69042</x:v>
      </x:c>
      <x:c t="n" s="0">
        <x:v>12.24316</x:v>
      </x:c>
      <x:c t="n" s="0">
        <x:v>7.49257</x:v>
      </x:c>
      <x:c t="n" s="0">
        <x:v>8.620131</x:v>
      </x:c>
      <x:c t="n" s="0">
        <x:v>5.875065</x:v>
      </x:c>
      <x:c t="n" s="0">
        <x:v>5.493079</x:v>
      </x:c>
      <x:c t="n" s="0">
        <x:v>7.934718</x:v>
      </x:c>
      <x:c t="n" s="0">
        <x:v>3.340307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43942.9188657407</x:v>
      </x:c>
      <x:c t="n" s="7">
        <x:v>43942.9188657407</x:v>
      </x:c>
      <x:c t="n" s="0">
        <x:v>38.10198</x:v>
      </x:c>
      <x:c t="n" s="0">
        <x:v>54.20069</x:v>
      </x:c>
      <x:c t="n" s="0">
        <x:v>65.06755</x:v>
      </x:c>
      <x:c t="n" s="0">
        <x:v>69.29196</x:v>
      </x:c>
      <x:c t="n" s="0">
        <x:v>-23.54021</x:v>
      </x:c>
      <x:c t="n" s="0">
        <x:v>-17.58354</x:v>
      </x:c>
      <x:c t="n" s="0">
        <x:v>-14.88851</x:v>
      </x:c>
      <x:c t="n" s="0">
        <x:v>-13.61295</x:v>
      </x:c>
      <x:c t="n" s="0">
        <x:v>-12.62459</x:v>
      </x:c>
      <x:c t="n" s="0">
        <x:v>-5.416342</x:v>
      </x:c>
      <x:c t="n" s="0">
        <x:v>1.674559</x:v>
      </x:c>
      <x:c t="n" s="0">
        <x:v>11.60802</x:v>
      </x:c>
      <x:c t="n" s="0">
        <x:v>10.15713</x:v>
      </x:c>
      <x:c t="n" s="0">
        <x:v>10.70202</x:v>
      </x:c>
      <x:c t="n" s="0">
        <x:v>18.92487</x:v>
      </x:c>
      <x:c t="n" s="0">
        <x:v>19.82519</x:v>
      </x:c>
      <x:c t="n" s="0">
        <x:v>14.69932</x:v>
      </x:c>
      <x:c t="n" s="0">
        <x:v>18.07262</x:v>
      </x:c>
      <x:c t="n" s="0">
        <x:v>23.62576</x:v>
      </x:c>
      <x:c t="n" s="0">
        <x:v>22.4345</x:v>
      </x:c>
      <x:c t="n" s="0">
        <x:v>23.74185</x:v>
      </x:c>
      <x:c t="n" s="0">
        <x:v>24.01842</x:v>
      </x:c>
      <x:c t="n" s="0">
        <x:v>24.64767</x:v>
      </x:c>
      <x:c t="n" s="0">
        <x:v>24.89723</x:v>
      </x:c>
      <x:c t="n" s="0">
        <x:v>29.044</x:v>
      </x:c>
      <x:c t="n" s="0">
        <x:v>30.92125</x:v>
      </x:c>
      <x:c t="n" s="0">
        <x:v>32.32937</x:v>
      </x:c>
      <x:c t="n" s="0">
        <x:v>28.26962</x:v>
      </x:c>
      <x:c t="n" s="0">
        <x:v>27.3165</x:v>
      </x:c>
      <x:c t="n" s="0">
        <x:v>26.14466</x:v>
      </x:c>
      <x:c t="n" s="0">
        <x:v>22.73166</x:v>
      </x:c>
      <x:c t="n" s="0">
        <x:v>24.62209</x:v>
      </x:c>
      <x:c t="n" s="0">
        <x:v>23.34023</x:v>
      </x:c>
      <x:c t="n" s="0">
        <x:v>14.71495</x:v>
      </x:c>
      <x:c t="n" s="0">
        <x:v>14.05067</x:v>
      </x:c>
      <x:c t="n" s="0">
        <x:v>13.70105</x:v>
      </x:c>
      <x:c t="n" s="0">
        <x:v>5.855155</x:v>
      </x:c>
      <x:c t="n" s="0">
        <x:v>5.740867</x:v>
      </x:c>
      <x:c t="n" s="0">
        <x:v>8.008974</x:v>
      </x:c>
      <x:c t="n" s="0">
        <x:v>3.396938</x:v>
      </x:c>
      <x:c t="n" s="0">
        <x:v>-24.80064</x:v>
      </x:c>
      <x:c t="n" s="0">
        <x:v>-19.65432</x:v>
      </x:c>
      <x:c t="n" s="0">
        <x:v>-14.75627</x:v>
      </x:c>
      <x:c t="n" s="0">
        <x:v>-12.94132</x:v>
      </x:c>
      <x:c t="n" s="0">
        <x:v>-12.15083</x:v>
      </x:c>
      <x:c t="n" s="0">
        <x:v>-3.999589</x:v>
      </x:c>
      <x:c t="n" s="0">
        <x:v>3.777779</x:v>
      </x:c>
      <x:c t="n" s="0">
        <x:v>15.03374</x:v>
      </x:c>
      <x:c t="n" s="0">
        <x:v>12.28461</x:v>
      </x:c>
      <x:c t="n" s="0">
        <x:v>11.05536</x:v>
      </x:c>
      <x:c t="n" s="0">
        <x:v>21.78502</x:v>
      </x:c>
      <x:c t="n" s="0">
        <x:v>16.36491</x:v>
      </x:c>
      <x:c t="n" s="0">
        <x:v>6.41635</x:v>
      </x:c>
      <x:c t="n" s="0">
        <x:v>18.14435</x:v>
      </x:c>
      <x:c t="n" s="0">
        <x:v>25.60824</x:v>
      </x:c>
      <x:c t="n" s="0">
        <x:v>22.91758</x:v>
      </x:c>
      <x:c t="n" s="0">
        <x:v>21.09336</x:v>
      </x:c>
      <x:c t="n" s="0">
        <x:v>17.44863</x:v>
      </x:c>
      <x:c t="n" s="0">
        <x:v>26.28617</x:v>
      </x:c>
      <x:c t="n" s="0">
        <x:v>24.46701</x:v>
      </x:c>
      <x:c t="n" s="0">
        <x:v>31.00361</x:v>
      </x:c>
      <x:c t="n" s="0">
        <x:v>33.51573</x:v>
      </x:c>
      <x:c t="n" s="0">
        <x:v>36.01565</x:v>
      </x:c>
      <x:c t="n" s="0">
        <x:v>29.38714</x:v>
      </x:c>
      <x:c t="n" s="0">
        <x:v>26.29795</x:v>
      </x:c>
      <x:c t="n" s="0">
        <x:v>25.20882</x:v>
      </x:c>
      <x:c t="n" s="0">
        <x:v>20.24265</x:v>
      </x:c>
      <x:c t="n" s="0">
        <x:v>14.86841</x:v>
      </x:c>
      <x:c t="n" s="0">
        <x:v>22.36745</x:v>
      </x:c>
      <x:c t="n" s="0">
        <x:v>15.19134</x:v>
      </x:c>
      <x:c t="n" s="0">
        <x:v>8.141626</x:v>
      </x:c>
      <x:c t="n" s="0">
        <x:v>5.725212</x:v>
      </x:c>
      <x:c t="n" s="0">
        <x:v>5.020191</x:v>
      </x:c>
      <x:c t="n" s="0">
        <x:v>5.55852</x:v>
      </x:c>
      <x:c t="n" s="0">
        <x:v>7.823591</x:v>
      </x:c>
      <x:c t="n" s="0">
        <x:v>3.540642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43942.9188657407</x:v>
      </x:c>
      <x:c t="n" s="7">
        <x:v>43942.9188657407</x:v>
      </x:c>
      <x:c t="n" s="0">
        <x:v>37.86887</x:v>
      </x:c>
      <x:c t="n" s="0">
        <x:v>54.20069</x:v>
      </x:c>
      <x:c t="n" s="0">
        <x:v>60.90709</x:v>
      </x:c>
      <x:c t="n" s="0">
        <x:v>65.45191</x:v>
      </x:c>
      <x:c t="n" s="0">
        <x:v>-23.82904</x:v>
      </x:c>
      <x:c t="n" s="0">
        <x:v>-17.83102</x:v>
      </x:c>
      <x:c t="n" s="0">
        <x:v>-14.86902</x:v>
      </x:c>
      <x:c t="n" s="0">
        <x:v>-13.50823</x:v>
      </x:c>
      <x:c t="n" s="0">
        <x:v>-12.55215</x:v>
      </x:c>
      <x:c t="n" s="0">
        <x:v>-5.181993</x:v>
      </x:c>
      <x:c t="n" s="0">
        <x:v>1.69515</x:v>
      </x:c>
      <x:c t="n" s="0">
        <x:v>11.92647</x:v>
      </x:c>
      <x:c t="n" s="0">
        <x:v>10.54044</x:v>
      </x:c>
      <x:c t="n" s="0">
        <x:v>10.75115</x:v>
      </x:c>
      <x:c t="n" s="0">
        <x:v>19.47886</x:v>
      </x:c>
      <x:c t="n" s="0">
        <x:v>19.32183</x:v>
      </x:c>
      <x:c t="n" s="0">
        <x:v>14.16133</x:v>
      </x:c>
      <x:c t="n" s="0">
        <x:v>17.85593</x:v>
      </x:c>
      <x:c t="n" s="0">
        <x:v>23.36849</x:v>
      </x:c>
      <x:c t="n" s="0">
        <x:v>22.71598</x:v>
      </x:c>
      <x:c t="n" s="0">
        <x:v>23.21448</x:v>
      </x:c>
      <x:c t="n" s="0">
        <x:v>23.48644</x:v>
      </x:c>
      <x:c t="n" s="0">
        <x:v>25.0831</x:v>
      </x:c>
      <x:c t="n" s="0">
        <x:v>24.68984</x:v>
      </x:c>
      <x:c t="n" s="0">
        <x:v>29.22976</x:v>
      </x:c>
      <x:c t="n" s="0">
        <x:v>31.179</x:v>
      </x:c>
      <x:c t="n" s="0">
        <x:v>32.54282</x:v>
      </x:c>
      <x:c t="n" s="0">
        <x:v>28.66157</x:v>
      </x:c>
      <x:c t="n" s="0">
        <x:v>27.36279</x:v>
      </x:c>
      <x:c t="n" s="0">
        <x:v>25.8617</x:v>
      </x:c>
      <x:c t="n" s="0">
        <x:v>22.26053</x:v>
      </x:c>
      <x:c t="n" s="0">
        <x:v>24.07147</x:v>
      </x:c>
      <x:c t="n" s="0">
        <x:v>23.14782</x:v>
      </x:c>
      <x:c t="n" s="0">
        <x:v>14.85029</x:v>
      </x:c>
      <x:c t="n" s="0">
        <x:v>13.64591</x:v>
      </x:c>
      <x:c t="n" s="0">
        <x:v>13.17797</x:v>
      </x:c>
      <x:c t="n" s="0">
        <x:v>5.697636</x:v>
      </x:c>
      <x:c t="n" s="0">
        <x:v>5.890082</x:v>
      </x:c>
      <x:c t="n" s="0">
        <x:v>7.852952</x:v>
      </x:c>
      <x:c t="n" s="0">
        <x:v>3.379813</x:v>
      </x:c>
      <x:c t="n" s="0">
        <x:v>-26.0577</x:v>
      </x:c>
      <x:c t="n" s="0">
        <x:v>-19.65432</x:v>
      </x:c>
      <x:c t="n" s="0">
        <x:v>-14.71802</x:v>
      </x:c>
      <x:c t="n" s="0">
        <x:v>-13.16128</x:v>
      </x:c>
      <x:c t="n" s="0">
        <x:v>-12.15083</x:v>
      </x:c>
      <x:c t="n" s="0">
        <x:v>-4.01812</x:v>
      </x:c>
      <x:c t="n" s="0">
        <x:v>-0.3395367</x:v>
      </x:c>
      <x:c t="n" s="0">
        <x:v>11.84724</x:v>
      </x:c>
      <x:c t="n" s="0">
        <x:v>12.28461</x:v>
      </x:c>
      <x:c t="n" s="0">
        <x:v>10.95193</x:v>
      </x:c>
      <x:c t="n" s="0">
        <x:v>21.78502</x:v>
      </x:c>
      <x:c t="n" s="0">
        <x:v>10.36475</x:v>
      </x:c>
      <x:c t="n" s="0">
        <x:v>7.955805</x:v>
      </x:c>
      <x:c t="n" s="0">
        <x:v>14.37972</x:v>
      </x:c>
      <x:c t="n" s="0">
        <x:v>22.28649</x:v>
      </x:c>
      <x:c t="n" s="0">
        <x:v>24.60343</x:v>
      </x:c>
      <x:c t="n" s="0">
        <x:v>18.115</x:v>
      </x:c>
      <x:c t="n" s="0">
        <x:v>17.41079</x:v>
      </x:c>
      <x:c t="n" s="0">
        <x:v>26.36724</x:v>
      </x:c>
      <x:c t="n" s="0">
        <x:v>24.90643</x:v>
      </x:c>
      <x:c t="n" s="0">
        <x:v>28.09304</x:v>
      </x:c>
      <x:c t="n" s="0">
        <x:v>29.78246</x:v>
      </x:c>
      <x:c t="n" s="0">
        <x:v>30.47459</x:v>
      </x:c>
      <x:c t="n" s="0">
        <x:v>28.70181</x:v>
      </x:c>
      <x:c t="n" s="0">
        <x:v>27.23648</x:v>
      </x:c>
      <x:c t="n" s="0">
        <x:v>24.59402</x:v>
      </x:c>
      <x:c t="n" s="0">
        <x:v>18.89014</x:v>
      </x:c>
      <x:c t="n" s="0">
        <x:v>18.34485</x:v>
      </x:c>
      <x:c t="n" s="0">
        <x:v>21.41007</x:v>
      </x:c>
      <x:c t="n" s="0">
        <x:v>14.30576</x:v>
      </x:c>
      <x:c t="n" s="0">
        <x:v>9.789403</x:v>
      </x:c>
      <x:c t="n" s="0">
        <x:v>7.645389</x:v>
      </x:c>
      <x:c t="n" s="0">
        <x:v>5.324986</x:v>
      </x:c>
      <x:c t="n" s="0">
        <x:v>6.493917</x:v>
      </x:c>
      <x:c t="n" s="0">
        <x:v>5.810716</x:v>
      </x:c>
      <x:c t="n" s="0">
        <x:v>3.130923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43942.9188657407</x:v>
      </x:c>
      <x:c t="n" s="7">
        <x:v>43942.9188657407</x:v>
      </x:c>
      <x:c t="n" s="0">
        <x:v>38.23541</x:v>
      </x:c>
      <x:c t="n" s="0">
        <x:v>54.20069</x:v>
      </x:c>
      <x:c t="n" s="0">
        <x:v>60.45156</x:v>
      </x:c>
      <x:c t="n" s="0">
        <x:v>65.88657</x:v>
      </x:c>
      <x:c t="n" s="0">
        <x:v>-24.09178</x:v>
      </x:c>
      <x:c t="n" s="0">
        <x:v>-18.05413</x:v>
      </x:c>
      <x:c t="n" s="0">
        <x:v>-14.8175</x:v>
      </x:c>
      <x:c t="n" s="0">
        <x:v>-13.64006</x:v>
      </x:c>
      <x:c t="n" s="0">
        <x:v>-12.49123</x:v>
      </x:c>
      <x:c t="n" s="0">
        <x:v>-4.991401</x:v>
      </x:c>
      <x:c t="n" s="0">
        <x:v>1.355454</x:v>
      </x:c>
      <x:c t="n" s="0">
        <x:v>11.81736</x:v>
      </x:c>
      <x:c t="n" s="0">
        <x:v>10.84298</x:v>
      </x:c>
      <x:c t="n" s="0">
        <x:v>10.76512</x:v>
      </x:c>
      <x:c t="n" s="0">
        <x:v>19.90178</x:v>
      </x:c>
      <x:c t="n" s="0">
        <x:v>18.69037</x:v>
      </x:c>
      <x:c t="n" s="0">
        <x:v>13.65033</x:v>
      </x:c>
      <x:c t="n" s="0">
        <x:v>17.43041</x:v>
      </x:c>
      <x:c t="n" s="0">
        <x:v>23.66141</x:v>
      </x:c>
      <x:c t="n" s="0">
        <x:v>22.69134</x:v>
      </x:c>
      <x:c t="n" s="0">
        <x:v>22.63988</x:v>
      </x:c>
      <x:c t="n" s="0">
        <x:v>23.89498</x:v>
      </x:c>
      <x:c t="n" s="0">
        <x:v>25.48339</x:v>
      </x:c>
      <x:c t="n" s="0">
        <x:v>24.60073</x:v>
      </x:c>
      <x:c t="n" s="0">
        <x:v>28.88916</x:v>
      </x:c>
      <x:c t="n" s="0">
        <x:v>31.05523</x:v>
      </x:c>
      <x:c t="n" s="0">
        <x:v>32.07733</x:v>
      </x:c>
      <x:c t="n" s="0">
        <x:v>28.66453</x:v>
      </x:c>
      <x:c t="n" s="0">
        <x:v>27.19436</x:v>
      </x:c>
      <x:c t="n" s="0">
        <x:v>25.5382</x:v>
      </x:c>
      <x:c t="n" s="0">
        <x:v>21.99905</x:v>
      </x:c>
      <x:c t="n" s="0">
        <x:v>23.65858</x:v>
      </x:c>
      <x:c t="n" s="0">
        <x:v>22.7352</x:v>
      </x:c>
      <x:c t="n" s="0">
        <x:v>14.61864</x:v>
      </x:c>
      <x:c t="n" s="0">
        <x:v>13.14277</x:v>
      </x:c>
      <x:c t="n" s="0">
        <x:v>12.65347</x:v>
      </x:c>
      <x:c t="n" s="0">
        <x:v>5.624552</x:v>
      </x:c>
      <x:c t="n" s="0">
        <x:v>5.795692</x:v>
      </x:c>
      <x:c t="n" s="0">
        <x:v>7.584993</x:v>
      </x:c>
      <x:c t="n" s="0">
        <x:v>3.417755</x:v>
      </x:c>
      <x:c t="n" s="0">
        <x:v>-26.0577</x:v>
      </x:c>
      <x:c t="n" s="0">
        <x:v>-19.65432</x:v>
      </x:c>
      <x:c t="n" s="0">
        <x:v>-14.45931</x:v>
      </x:c>
      <x:c t="n" s="0">
        <x:v>-15.12443</x:v>
      </x:c>
      <x:c t="n" s="0">
        <x:v>-12.15083</x:v>
      </x:c>
      <x:c t="n" s="0">
        <x:v>-4.01812</x:v>
      </x:c>
      <x:c t="n" s="0">
        <x:v>-1.451056</x:v>
      </x:c>
      <x:c t="n" s="0">
        <x:v>11.11742</x:v>
      </x:c>
      <x:c t="n" s="0">
        <x:v>11.84885</x:v>
      </x:c>
      <x:c t="n" s="0">
        <x:v>10.84599</x:v>
      </x:c>
      <x:c t="n" s="0">
        <x:v>20.85024</x:v>
      </x:c>
      <x:c t="n" s="0">
        <x:v>7.954711</x:v>
      </x:c>
      <x:c t="n" s="0">
        <x:v>7.955805</x:v>
      </x:c>
      <x:c t="n" s="0">
        <x:v>13.70584</x:v>
      </x:c>
      <x:c t="n" s="0">
        <x:v>25.76164</x:v>
      </x:c>
      <x:c t="n" s="0">
        <x:v>20.21817</x:v>
      </x:c>
      <x:c t="n" s="0">
        <x:v>14.6314</x:v>
      </x:c>
      <x:c t="n" s="0">
        <x:v>26.36193</x:v>
      </x:c>
      <x:c t="n" s="0">
        <x:v>27.16145</x:v>
      </x:c>
      <x:c t="n" s="0">
        <x:v>21.72562</x:v>
      </x:c>
      <x:c t="n" s="0">
        <x:v>25.44044</x:v>
      </x:c>
      <x:c t="n" s="0">
        <x:v>31.55345</x:v>
      </x:c>
      <x:c t="n" s="0">
        <x:v>29.294</x:v>
      </x:c>
      <x:c t="n" s="0">
        <x:v>27.55385</x:v>
      </x:c>
      <x:c t="n" s="0">
        <x:v>25.03976</x:v>
      </x:c>
      <x:c t="n" s="0">
        <x:v>21.95903</x:v>
      </x:c>
      <x:c t="n" s="0">
        <x:v>20.6036</x:v>
      </x:c>
      <x:c t="n" s="0">
        <x:v>23.32036</x:v>
      </x:c>
      <x:c t="n" s="0">
        <x:v>18.58979</x:v>
      </x:c>
      <x:c t="n" s="0">
        <x:v>11.69235</x:v>
      </x:c>
      <x:c t="n" s="0">
        <x:v>7.853978</x:v>
      </x:c>
      <x:c t="n" s="0">
        <x:v>5.939057</x:v>
      </x:c>
      <x:c t="n" s="0">
        <x:v>5.091</x:v>
      </x:c>
      <x:c t="n" s="0">
        <x:v>6.29345</x:v>
      </x:c>
      <x:c t="n" s="0">
        <x:v>7.270338</x:v>
      </x:c>
      <x:c t="n" s="0">
        <x:v>3.81564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43942.9188657407</x:v>
      </x:c>
      <x:c t="n" s="7">
        <x:v>43942.9188657407</x:v>
      </x:c>
      <x:c t="n" s="0">
        <x:v>39.10271</x:v>
      </x:c>
      <x:c t="n" s="0">
        <x:v>54.20069</x:v>
      </x:c>
      <x:c t="n" s="0">
        <x:v>60.31014</x:v>
      </x:c>
      <x:c t="n" s="0">
        <x:v>66.81411</x:v>
      </x:c>
      <x:c t="n" s="0">
        <x:v>-24.32939</x:v>
      </x:c>
      <x:c t="n" s="0">
        <x:v>-18.25421</x:v>
      </x:c>
      <x:c t="n" s="0">
        <x:v>-14.76341</x:v>
      </x:c>
      <x:c t="n" s="0">
        <x:v>-13.82762</x:v>
      </x:c>
      <x:c t="n" s="0">
        <x:v>-12.43988</x:v>
      </x:c>
      <x:c t="n" s="0">
        <x:v>-4.835001</x:v>
      </x:c>
      <x:c t="n" s="0">
        <x:v>1.042704</x:v>
      </x:c>
      <x:c t="n" s="0">
        <x:v>11.72195</x:v>
      </x:c>
      <x:c t="n" s="0">
        <x:v>10.7942</x:v>
      </x:c>
      <x:c t="n" s="0">
        <x:v>10.77702</x:v>
      </x:c>
      <x:c t="n" s="0">
        <x:v>19.56375</x:v>
      </x:c>
      <x:c t="n" s="0">
        <x:v>18.06729</x:v>
      </x:c>
      <x:c t="n" s="0">
        <x:v>13.91345</x:v>
      </x:c>
      <x:c t="n" s="0">
        <x:v>17.14166</x:v>
      </x:c>
      <x:c t="n" s="0">
        <x:v>23.71055</x:v>
      </x:c>
      <x:c t="n" s="0">
        <x:v>26.0478</x:v>
      </x:c>
      <x:c t="n" s="0">
        <x:v>22.42575</x:v>
      </x:c>
      <x:c t="n" s="0">
        <x:v>23.6262</x:v>
      </x:c>
      <x:c t="n" s="0">
        <x:v>25.14567</x:v>
      </x:c>
      <x:c t="n" s="0">
        <x:v>24.26211</x:v>
      </x:c>
      <x:c t="n" s="0">
        <x:v>28.48573</x:v>
      </x:c>
      <x:c t="n" s="0">
        <x:v>30.93949</x:v>
      </x:c>
      <x:c t="n" s="0">
        <x:v>31.59693</x:v>
      </x:c>
      <x:c t="n" s="0">
        <x:v>28.47582</x:v>
      </x:c>
      <x:c t="n" s="0">
        <x:v>26.92757</x:v>
      </x:c>
      <x:c t="n" s="0">
        <x:v>25.46536</x:v>
      </x:c>
      <x:c t="n" s="0">
        <x:v>21.8856</x:v>
      </x:c>
      <x:c t="n" s="0">
        <x:v>23.96606</x:v>
      </x:c>
      <x:c t="n" s="0">
        <x:v>22.29554</x:v>
      </x:c>
      <x:c t="n" s="0">
        <x:v>14.2867</x:v>
      </x:c>
      <x:c t="n" s="0">
        <x:v>12.65352</x:v>
      </x:c>
      <x:c t="n" s="0">
        <x:v>12.12471</x:v>
      </x:c>
      <x:c t="n" s="0">
        <x:v>5.566494</x:v>
      </x:c>
      <x:c t="n" s="0">
        <x:v>6.081935</x:v>
      </x:c>
      <x:c t="n" s="0">
        <x:v>7.654445</x:v>
      </x:c>
      <x:c t="n" s="0">
        <x:v>3.445894</x:v>
      </x:c>
      <x:c t="n" s="0">
        <x:v>-26.0577</x:v>
      </x:c>
      <x:c t="n" s="0">
        <x:v>-19.65432</x:v>
      </x:c>
      <x:c t="n" s="0">
        <x:v>-14.45931</x:v>
      </x:c>
      <x:c t="n" s="0">
        <x:v>-15.12443</x:v>
      </x:c>
      <x:c t="n" s="0">
        <x:v>-12.15083</x:v>
      </x:c>
      <x:c t="n" s="0">
        <x:v>-4.01812</x:v>
      </x:c>
      <x:c t="n" s="0">
        <x:v>-1.451056</x:v>
      </x:c>
      <x:c t="n" s="0">
        <x:v>11.11742</x:v>
      </x:c>
      <x:c t="n" s="0">
        <x:v>10.19535</x:v>
      </x:c>
      <x:c t="n" s="0">
        <x:v>10.84599</x:v>
      </x:c>
      <x:c t="n" s="0">
        <x:v>15.31429</x:v>
      </x:c>
      <x:c t="n" s="0">
        <x:v>7.954711</x:v>
      </x:c>
      <x:c t="n" s="0">
        <x:v>17.1134</x:v>
      </x:c>
      <x:c t="n" s="0">
        <x:v>15.27725</x:v>
      </x:c>
      <x:c t="n" s="0">
        <x:v>21.33616</x:v>
      </x:c>
      <x:c t="n" s="0">
        <x:v>34.92893</x:v>
      </x:c>
      <x:c t="n" s="0">
        <x:v>21.19816</x:v>
      </x:c>
      <x:c t="n" s="0">
        <x:v>20.06894</x:v>
      </x:c>
      <x:c t="n" s="0">
        <x:v>14.77942</x:v>
      </x:c>
      <x:c t="n" s="0">
        <x:v>22.64038</x:v>
      </x:c>
      <x:c t="n" s="0">
        <x:v>21.9343</x:v>
      </x:c>
      <x:c t="n" s="0">
        <x:v>27.39836</x:v>
      </x:c>
      <x:c t="n" s="0">
        <x:v>27.66407</x:v>
      </x:c>
      <x:c t="n" s="0">
        <x:v>27.91776</x:v>
      </x:c>
      <x:c t="n" s="0">
        <x:v>27.54299</x:v>
      </x:c>
      <x:c t="n" s="0">
        <x:v>26.27254</x:v>
      </x:c>
      <x:c t="n" s="0">
        <x:v>20.48599</x:v>
      </x:c>
      <x:c t="n" s="0">
        <x:v>24.15216</x:v>
      </x:c>
      <x:c t="n" s="0">
        <x:v>16.26162</x:v>
      </x:c>
      <x:c t="n" s="0">
        <x:v>12.14928</x:v>
      </x:c>
      <x:c t="n" s="0">
        <x:v>7.56332</x:v>
      </x:c>
      <x:c t="n" s="0">
        <x:v>5.246268</x:v>
      </x:c>
      <x:c t="n" s="0">
        <x:v>4.871911</x:v>
      </x:c>
      <x:c t="n" s="0">
        <x:v>7.425664</x:v>
      </x:c>
      <x:c t="n" s="0">
        <x:v>7.856205</x:v>
      </x:c>
      <x:c t="n" s="0">
        <x:v>3.536588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43942.9188657407</x:v>
      </x:c>
      <x:c t="n" s="7">
        <x:v>43942.9188657407</x:v>
      </x:c>
      <x:c t="n" s="0">
        <x:v>38.5083</x:v>
      </x:c>
      <x:c t="n" s="0">
        <x:v>54.20069</x:v>
      </x:c>
      <x:c t="n" s="0">
        <x:v>54.45309</x:v>
      </x:c>
      <x:c t="n" s="0">
        <x:v>63.45619</x:v>
      </x:c>
      <x:c t="n" s="0">
        <x:v>-24.64117</x:v>
      </x:c>
      <x:c t="n" s="0">
        <x:v>-18.56154</x:v>
      </x:c>
      <x:c t="n" s="0">
        <x:v>-14.71773</x:v>
      </x:c>
      <x:c t="n" s="0">
        <x:v>-13.99448</x:v>
      </x:c>
      <x:c t="n" s="0">
        <x:v>-12.40625</x:v>
      </x:c>
      <x:c t="n" s="0">
        <x:v>-4.705752</x:v>
      </x:c>
      <x:c t="n" s="0">
        <x:v>0.756529</x:v>
      </x:c>
      <x:c t="n" s="0">
        <x:v>11.49244</x:v>
      </x:c>
      <x:c t="n" s="0">
        <x:v>10.71177</x:v>
      </x:c>
      <x:c t="n" s="0">
        <x:v>10.77516</x:v>
      </x:c>
      <x:c t="n" s="0">
        <x:v>19.14888</x:v>
      </x:c>
      <x:c t="n" s="0">
        <x:v>17.59342</x:v>
      </x:c>
      <x:c t="n" s="0">
        <x:v>14.69544</x:v>
      </x:c>
      <x:c t="n" s="0">
        <x:v>16.91455</x:v>
      </x:c>
      <x:c t="n" s="0">
        <x:v>23.19788</x:v>
      </x:c>
      <x:c t="n" s="0">
        <x:v>29.04337</x:v>
      </x:c>
      <x:c t="n" s="0">
        <x:v>22.01183</x:v>
      </x:c>
      <x:c t="n" s="0">
        <x:v>24.1482</x:v>
      </x:c>
      <x:c t="n" s="0">
        <x:v>24.88806</x:v>
      </x:c>
      <x:c t="n" s="0">
        <x:v>23.97404</x:v>
      </x:c>
      <x:c t="n" s="0">
        <x:v>28.09565</x:v>
      </x:c>
      <x:c t="n" s="0">
        <x:v>30.59058</x:v>
      </x:c>
      <x:c t="n" s="0">
        <x:v>31.39793</x:v>
      </x:c>
      <x:c t="n" s="0">
        <x:v>28.45249</x:v>
      </x:c>
      <x:c t="n" s="0">
        <x:v>26.99746</x:v>
      </x:c>
      <x:c t="n" s="0">
        <x:v>25.26142</x:v>
      </x:c>
      <x:c t="n" s="0">
        <x:v>21.62936</x:v>
      </x:c>
      <x:c t="n" s="0">
        <x:v>23.80121</x:v>
      </x:c>
      <x:c t="n" s="0">
        <x:v>21.79699</x:v>
      </x:c>
      <x:c t="n" s="0">
        <x:v>13.97935</x:v>
      </x:c>
      <x:c t="n" s="0">
        <x:v>12.17785</x:v>
      </x:c>
      <x:c t="n" s="0">
        <x:v>11.5909</x:v>
      </x:c>
      <x:c t="n" s="0">
        <x:v>5.372257</x:v>
      </x:c>
      <x:c t="n" s="0">
        <x:v>6.046133</x:v>
      </x:c>
      <x:c t="n" s="0">
        <x:v>7.5895</x:v>
      </x:c>
      <x:c t="n" s="0">
        <x:v>3.514245</x:v>
      </x:c>
      <x:c t="n" s="0">
        <x:v>-28.36355</x:v>
      </x:c>
      <x:c t="n" s="0">
        <x:v>-22.71528</x:v>
      </x:c>
      <x:c t="n" s="0">
        <x:v>-14.45931</x:v>
      </x:c>
      <x:c t="n" s="0">
        <x:v>-15.12443</x:v>
      </x:c>
      <x:c t="n" s="0">
        <x:v>-12.27262</x:v>
      </x:c>
      <x:c t="n" s="0">
        <x:v>-4.01812</x:v>
      </x:c>
      <x:c t="n" s="0">
        <x:v>-1.451056</x:v>
      </x:c>
      <x:c t="n" s="0">
        <x:v>8.212703</x:v>
      </x:c>
      <x:c t="n" s="0">
        <x:v>10.19535</x:v>
      </x:c>
      <x:c t="n" s="0">
        <x:v>10.68891</x:v>
      </x:c>
      <x:c t="n" s="0">
        <x:v>15.31429</x:v>
      </x:c>
      <x:c t="n" s="0">
        <x:v>14.76888</x:v>
      </x:c>
      <x:c t="n" s="0">
        <x:v>17.62691</x:v>
      </x:c>
      <x:c t="n" s="0">
        <x:v>14.55985</x:v>
      </x:c>
      <x:c t="n" s="0">
        <x:v>17.10079</x:v>
      </x:c>
      <x:c t="n" s="0">
        <x:v>32.57494</x:v>
      </x:c>
      <x:c t="n" s="0">
        <x:v>22.49326</x:v>
      </x:c>
      <x:c t="n" s="0">
        <x:v>27.34701</x:v>
      </x:c>
      <x:c t="n" s="0">
        <x:v>24.63758</x:v>
      </x:c>
      <x:c t="n" s="0">
        <x:v>24.02305</x:v>
      </x:c>
      <x:c t="n" s="0">
        <x:v>24.75132</x:v>
      </x:c>
      <x:c t="n" s="0">
        <x:v>30.36052</x:v>
      </x:c>
      <x:c t="n" s="0">
        <x:v>30.60702</x:v>
      </x:c>
      <x:c t="n" s="0">
        <x:v>28.69474</x:v>
      </x:c>
      <x:c t="n" s="0">
        <x:v>26.74213</x:v>
      </x:c>
      <x:c t="n" s="0">
        <x:v>23.33075</x:v>
      </x:c>
      <x:c t="n" s="0">
        <x:v>19.79361</x:v>
      </x:c>
      <x:c t="n" s="0">
        <x:v>23.08726</x:v>
      </x:c>
      <x:c t="n" s="0">
        <x:v>17.41617</x:v>
      </x:c>
      <x:c t="n" s="0">
        <x:v>12.72912</x:v>
      </x:c>
      <x:c t="n" s="0">
        <x:v>6.560401</x:v>
      </x:c>
      <x:c t="n" s="0">
        <x:v>5.779752</x:v>
      </x:c>
      <x:c t="n" s="0">
        <x:v>5.087435</x:v>
      </x:c>
      <x:c t="n" s="0">
        <x:v>5.204916</x:v>
      </x:c>
      <x:c t="n" s="0">
        <x:v>6.467838</x:v>
      </x:c>
      <x:c t="n" s="0">
        <x:v>4.276062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43942.9188657407</x:v>
      </x:c>
      <x:c t="n" s="7">
        <x:v>43942.9188657407</x:v>
      </x:c>
      <x:c t="n" s="0">
        <x:v>37.64769</x:v>
      </x:c>
      <x:c t="n" s="0">
        <x:v>54.20069</x:v>
      </x:c>
      <x:c t="n" s="0">
        <x:v>55.95378</x:v>
      </x:c>
      <x:c t="n" s="0">
        <x:v>62.66438</x:v>
      </x:c>
      <x:c t="n" s="0">
        <x:v>-25.09206</x:v>
      </x:c>
      <x:c t="n" s="0">
        <x:v>-19.06297</x:v>
      </x:c>
      <x:c t="n" s="0">
        <x:v>-14.67908</x:v>
      </x:c>
      <x:c t="n" s="0">
        <x:v>-14.14224</x:v>
      </x:c>
      <x:c t="n" s="0">
        <x:v>-12.39269</x:v>
      </x:c>
      <x:c t="n" s="0">
        <x:v>-4.598336</x:v>
      </x:c>
      <x:c t="n" s="0">
        <x:v>0.2969766</x:v>
      </x:c>
      <x:c t="n" s="0">
        <x:v>11.03898</x:v>
      </x:c>
      <x:c t="n" s="0">
        <x:v>10.6459</x:v>
      </x:c>
      <x:c t="n" s="0">
        <x:v>10.75502</x:v>
      </x:c>
      <x:c t="n" s="0">
        <x:v>18.76021</x:v>
      </x:c>
      <x:c t="n" s="0">
        <x:v>17.37206</x:v>
      </x:c>
      <x:c t="n" s="0">
        <x:v>14.83122</x:v>
      </x:c>
      <x:c t="n" s="0">
        <x:v>16.52161</x:v>
      </x:c>
      <x:c t="n" s="0">
        <x:v>22.61274</x:v>
      </x:c>
      <x:c t="n" s="0">
        <x:v>28.80647</x:v>
      </x:c>
      <x:c t="n" s="0">
        <x:v>23.1681</x:v>
      </x:c>
      <x:c t="n" s="0">
        <x:v>24.29787</x:v>
      </x:c>
      <x:c t="n" s="0">
        <x:v>24.75573</x:v>
      </x:c>
      <x:c t="n" s="0">
        <x:v>23.94729</x:v>
      </x:c>
      <x:c t="n" s="0">
        <x:v>27.6493</x:v>
      </x:c>
      <x:c t="n" s="0">
        <x:v>30.62902</x:v>
      </x:c>
      <x:c t="n" s="0">
        <x:v>31.798</x:v>
      </x:c>
      <x:c t="n" s="0">
        <x:v>28.89291</x:v>
      </x:c>
      <x:c t="n" s="0">
        <x:v>27.26105</x:v>
      </x:c>
      <x:c t="n" s="0">
        <x:v>25.14234</x:v>
      </x:c>
      <x:c t="n" s="0">
        <x:v>21.26138</x:v>
      </x:c>
      <x:c t="n" s="0">
        <x:v>23.50301</x:v>
      </x:c>
      <x:c t="n" s="0">
        <x:v>21.26803</x:v>
      </x:c>
      <x:c t="n" s="0">
        <x:v>14.13171</x:v>
      </x:c>
      <x:c t="n" s="0">
        <x:v>11.7504</x:v>
      </x:c>
      <x:c t="n" s="0">
        <x:v>11.15658</x:v>
      </x:c>
      <x:c t="n" s="0">
        <x:v>5.581303</x:v>
      </x:c>
      <x:c t="n" s="0">
        <x:v>6.100338</x:v>
      </x:c>
      <x:c t="n" s="0">
        <x:v>7.494757</x:v>
      </x:c>
      <x:c t="n" s="0">
        <x:v>3.578084</x:v>
      </x:c>
      <x:c t="n" s="0">
        <x:v>-29.51849</x:v>
      </x:c>
      <x:c t="n" s="0">
        <x:v>-24.52746</x:v>
      </x:c>
      <x:c t="n" s="0">
        <x:v>-14.45931</x:v>
      </x:c>
      <x:c t="n" s="0">
        <x:v>-15.12443</x:v>
      </x:c>
      <x:c t="n" s="0">
        <x:v>-12.31398</x:v>
      </x:c>
      <x:c t="n" s="0">
        <x:v>-4.115808</x:v>
      </x:c>
      <x:c t="n" s="0">
        <x:v>-7.43217</x:v>
      </x:c>
      <x:c t="n" s="0">
        <x:v>6.554873</x:v>
      </x:c>
      <x:c t="n" s="0">
        <x:v>10.26318</x:v>
      </x:c>
      <x:c t="n" s="0">
        <x:v>10.63526</x:v>
      </x:c>
      <x:c t="n" s="0">
        <x:v>15.31429</x:v>
      </x:c>
      <x:c t="n" s="0">
        <x:v>15.78607</x:v>
      </x:c>
      <x:c t="n" s="0">
        <x:v>12.03271</x:v>
      </x:c>
      <x:c t="n" s="0">
        <x:v>13.01482</x:v>
      </x:c>
      <x:c t="n" s="0">
        <x:v>13.03451</x:v>
      </x:c>
      <x:c t="n" s="0">
        <x:v>28.77008</x:v>
      </x:c>
      <x:c t="n" s="0">
        <x:v>28.00927</x:v>
      </x:c>
      <x:c t="n" s="0">
        <x:v>23.00566</x:v>
      </x:c>
      <x:c t="n" s="0">
        <x:v>21.79745</x:v>
      </x:c>
      <x:c t="n" s="0">
        <x:v>22.36597</x:v>
      </x:c>
      <x:c t="n" s="0">
        <x:v>23.83279</x:v>
      </x:c>
      <x:c t="n" s="0">
        <x:v>31.39286</x:v>
      </x:c>
      <x:c t="n" s="0">
        <x:v>34.6743</x:v>
      </x:c>
      <x:c t="n" s="0">
        <x:v>29.94546</x:v>
      </x:c>
      <x:c t="n" s="0">
        <x:v>27.92529</x:v>
      </x:c>
      <x:c t="n" s="0">
        <x:v>22.71855</x:v>
      </x:c>
      <x:c t="n" s="0">
        <x:v>18.55544</x:v>
      </x:c>
      <x:c t="n" s="0">
        <x:v>18.79131</x:v>
      </x:c>
      <x:c t="n" s="0">
        <x:v>13.61515</x:v>
      </x:c>
      <x:c t="n" s="0">
        <x:v>16.03304</x:v>
      </x:c>
      <x:c t="n" s="0">
        <x:v>7.902383</x:v>
      </x:c>
      <x:c t="n" s="0">
        <x:v>6.810184</x:v>
      </x:c>
      <x:c t="n" s="0">
        <x:v>6.723895</x:v>
      </x:c>
      <x:c t="n" s="0">
        <x:v>5.985364</x:v>
      </x:c>
      <x:c t="n" s="0">
        <x:v>8.091749</x:v>
      </x:c>
      <x:c t="n" s="0">
        <x:v>3.389553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43942.9188657407</x:v>
      </x:c>
      <x:c t="n" s="7">
        <x:v>43942.9188657407</x:v>
      </x:c>
      <x:c t="n" s="0">
        <x:v>39.29868</x:v>
      </x:c>
      <x:c t="n" s="0">
        <x:v>54.20069</x:v>
      </x:c>
      <x:c t="n" s="0">
        <x:v>53.64082</x:v>
      </x:c>
      <x:c t="n" s="0">
        <x:v>63.0783</x:v>
      </x:c>
      <x:c t="n" s="0">
        <x:v>-25.5181</x:v>
      </x:c>
      <x:c t="n" s="0">
        <x:v>-19.54248</x:v>
      </x:c>
      <x:c t="n" s="0">
        <x:v>-14.64634</x:v>
      </x:c>
      <x:c t="n" s="0">
        <x:v>-14.27254</x:v>
      </x:c>
      <x:c t="n" s="0">
        <x:v>-12.38115</x:v>
      </x:c>
      <x:c t="n" s="0">
        <x:v>-4.606312</x:v>
      </x:c>
      <x:c t="n" s="0">
        <x:v>-0.2648733</x:v>
      </x:c>
      <x:c t="n" s="0">
        <x:v>10.6103</x:v>
      </x:c>
      <x:c t="n" s="0">
        <x:v>10.59209</x:v>
      </x:c>
      <x:c t="n" s="0">
        <x:v>10.73774</x:v>
      </x:c>
      <x:c t="n" s="0">
        <x:v>18.30099</x:v>
      </x:c>
      <x:c t="n" s="0">
        <x:v>17.17364</x:v>
      </x:c>
      <x:c t="n" s="0">
        <x:v>14.19424</x:v>
      </x:c>
      <x:c t="n" s="0">
        <x:v>16.39736</x:v>
      </x:c>
      <x:c t="n" s="0">
        <x:v>22.0839</x:v>
      </x:c>
      <x:c t="n" s="0">
        <x:v>29.06973</x:v>
      </x:c>
      <x:c t="n" s="0">
        <x:v>24.47788</x:v>
      </x:c>
      <x:c t="n" s="0">
        <x:v>24.07487</x:v>
      </x:c>
      <x:c t="n" s="0">
        <x:v>24.28351</x:v>
      </x:c>
      <x:c t="n" s="0">
        <x:v>23.76567</x:v>
      </x:c>
      <x:c t="n" s="0">
        <x:v>27.42827</x:v>
      </x:c>
      <x:c t="n" s="0">
        <x:v>30.60164</x:v>
      </x:c>
      <x:c t="n" s="0">
        <x:v>31.9067</x:v>
      </x:c>
      <x:c t="n" s="0">
        <x:v>28.45599</x:v>
      </x:c>
      <x:c t="n" s="0">
        <x:v>27.34738</x:v>
      </x:c>
      <x:c t="n" s="0">
        <x:v>25.12607</x:v>
      </x:c>
      <x:c t="n" s="0">
        <x:v>20.99149</x:v>
      </x:c>
      <x:c t="n" s="0">
        <x:v>22.97024</x:v>
      </x:c>
      <x:c t="n" s="0">
        <x:v>20.83525</x:v>
      </x:c>
      <x:c t="n" s="0">
        <x:v>14.56734</x:v>
      </x:c>
      <x:c t="n" s="0">
        <x:v>11.27738</x:v>
      </x:c>
      <x:c t="n" s="0">
        <x:v>10.65414</x:v>
      </x:c>
      <x:c t="n" s="0">
        <x:v>5.532063</x:v>
      </x:c>
      <x:c t="n" s="0">
        <x:v>5.904564</x:v>
      </x:c>
      <x:c t="n" s="0">
        <x:v>7.696743</x:v>
      </x:c>
      <x:c t="n" s="0">
        <x:v>3.467667</x:v>
      </x:c>
      <x:c t="n" s="0">
        <x:v>-29.51849</x:v>
      </x:c>
      <x:c t="n" s="0">
        <x:v>-24.52746</x:v>
      </x:c>
      <x:c t="n" s="0">
        <x:v>-14.45931</x:v>
      </x:c>
      <x:c t="n" s="0">
        <x:v>-15.12443</x:v>
      </x:c>
      <x:c t="n" s="0">
        <x:v>-12.31398</x:v>
      </x:c>
      <x:c t="n" s="0">
        <x:v>-4.869073</x:v>
      </x:c>
      <x:c t="n" s="0">
        <x:v>-7.43217</x:v>
      </x:c>
      <x:c t="n" s="0">
        <x:v>11.85097</x:v>
      </x:c>
      <x:c t="n" s="0">
        <x:v>10.26318</x:v>
      </x:c>
      <x:c t="n" s="0">
        <x:v>10.63526</x:v>
      </x:c>
      <x:c t="n" s="0">
        <x:v>11.45872</x:v>
      </x:c>
      <x:c t="n" s="0">
        <x:v>15.78607</x:v>
      </x:c>
      <x:c t="n" s="0">
        <x:v>2.990974</x:v>
      </x:c>
      <x:c t="n" s="0">
        <x:v>17.65096</x:v>
      </x:c>
      <x:c t="n" s="0">
        <x:v>17.51477</x:v>
      </x:c>
      <x:c t="n" s="0">
        <x:v>31.75878</x:v>
      </x:c>
      <x:c t="n" s="0">
        <x:v>27.25917</x:v>
      </x:c>
      <x:c t="n" s="0">
        <x:v>23.76179</x:v>
      </x:c>
      <x:c t="n" s="0">
        <x:v>23.36146</x:v>
      </x:c>
      <x:c t="n" s="0">
        <x:v>21.23715</x:v>
      </x:c>
      <x:c t="n" s="0">
        <x:v>25.86823</x:v>
      </x:c>
      <x:c t="n" s="0">
        <x:v>26.60961</x:v>
      </x:c>
      <x:c t="n" s="0">
        <x:v>29.45577</x:v>
      </x:c>
      <x:c t="n" s="0">
        <x:v>24.9614</x:v>
      </x:c>
      <x:c t="n" s="0">
        <x:v>28.2944</x:v>
      </x:c>
      <x:c t="n" s="0">
        <x:v>24.90369</x:v>
      </x:c>
      <x:c t="n" s="0">
        <x:v>18.08979</x:v>
      </x:c>
      <x:c t="n" s="0">
        <x:v>18.00511</x:v>
      </x:c>
      <x:c t="n" s="0">
        <x:v>16.42099</x:v>
      </x:c>
      <x:c t="n" s="0">
        <x:v>18.02844</x:v>
      </x:c>
      <x:c t="n" s="0">
        <x:v>6.537697</x:v>
      </x:c>
      <x:c t="n" s="0">
        <x:v>4.962661</x:v>
      </x:c>
      <x:c t="n" s="0">
        <x:v>4.535498</x:v>
      </x:c>
      <x:c t="n" s="0">
        <x:v>4.986151</x:v>
      </x:c>
      <x:c t="n" s="0">
        <x:v>8.00001</x:v>
      </x:c>
      <x:c t="n" s="0">
        <x:v>2.852149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43942.9188657407</x:v>
      </x:c>
      <x:c t="n" s="7">
        <x:v>43942.9188657407</x:v>
      </x:c>
      <x:c t="n" s="0">
        <x:v>38.08479</x:v>
      </x:c>
      <x:c t="n" s="0">
        <x:v>54.20069</x:v>
      </x:c>
      <x:c t="n" s="0">
        <x:v>62.49353</x:v>
      </x:c>
      <x:c t="n" s="0">
        <x:v>67.13596</x:v>
      </x:c>
      <x:c t="n" s="0">
        <x:v>-25.91824</x:v>
      </x:c>
      <x:c t="n" s="0">
        <x:v>-19.99854</x:v>
      </x:c>
      <x:c t="n" s="0">
        <x:v>-14.6186</x:v>
      </x:c>
      <x:c t="n" s="0">
        <x:v>-14.387</x:v>
      </x:c>
      <x:c t="n" s="0">
        <x:v>-12.37131</x:v>
      </x:c>
      <x:c t="n" s="0">
        <x:v>-4.643697</x:v>
      </x:c>
      <x:c t="n" s="0">
        <x:v>-0.8099465</x:v>
      </x:c>
      <x:c t="n" s="0">
        <x:v>11.6701</x:v>
      </x:c>
      <x:c t="n" s="0">
        <x:v>10.5456</x:v>
      </x:c>
      <x:c t="n" s="0">
        <x:v>10.78284</x:v>
      </x:c>
      <x:c t="n" s="0">
        <x:v>17.69534</x:v>
      </x:c>
      <x:c t="n" s="0">
        <x:v>16.89676</x:v>
      </x:c>
      <x:c t="n" s="0">
        <x:v>13.56485</x:v>
      </x:c>
      <x:c t="n" s="0">
        <x:v>16.91099</x:v>
      </x:c>
      <x:c t="n" s="0">
        <x:v>21.70255</x:v>
      </x:c>
      <x:c t="n" s="0">
        <x:v>30.03897</x:v>
      </x:c>
      <x:c t="n" s="0">
        <x:v>24.36965</x:v>
      </x:c>
      <x:c t="n" s="0">
        <x:v>24.04747</x:v>
      </x:c>
      <x:c t="n" s="0">
        <x:v>24.24708</x:v>
      </x:c>
      <x:c t="n" s="0">
        <x:v>23.84483</x:v>
      </x:c>
      <x:c t="n" s="0">
        <x:v>28.07498</x:v>
      </x:c>
      <x:c t="n" s="0">
        <x:v>30.12102</x:v>
      </x:c>
      <x:c t="n" s="0">
        <x:v>31.47913</x:v>
      </x:c>
      <x:c t="n" s="0">
        <x:v>28.11675</x:v>
      </x:c>
      <x:c t="n" s="0">
        <x:v>27.10841</x:v>
      </x:c>
      <x:c t="n" s="0">
        <x:v>25.24186</x:v>
      </x:c>
      <x:c t="n" s="0">
        <x:v>20.8167</x:v>
      </x:c>
      <x:c t="n" s="0">
        <x:v>22.6119</x:v>
      </x:c>
      <x:c t="n" s="0">
        <x:v>20.37361</x:v>
      </x:c>
      <x:c t="n" s="0">
        <x:v>15.78048</x:v>
      </x:c>
      <x:c t="n" s="0">
        <x:v>10.87146</x:v>
      </x:c>
      <x:c t="n" s="0">
        <x:v>10.18209</x:v>
      </x:c>
      <x:c t="n" s="0">
        <x:v>5.361934</x:v>
      </x:c>
      <x:c t="n" s="0">
        <x:v>6.044546</x:v>
      </x:c>
      <x:c t="n" s="0">
        <x:v>7.630505</x:v>
      </x:c>
      <x:c t="n" s="0">
        <x:v>3.378489</x:v>
      </x:c>
      <x:c t="n" s="0">
        <x:v>-29.51849</x:v>
      </x:c>
      <x:c t="n" s="0">
        <x:v>-24.52746</x:v>
      </x:c>
      <x:c t="n" s="0">
        <x:v>-14.45931</x:v>
      </x:c>
      <x:c t="n" s="0">
        <x:v>-15.12443</x:v>
      </x:c>
      <x:c t="n" s="0">
        <x:v>-12.31398</x:v>
      </x:c>
      <x:c t="n" s="0">
        <x:v>-4.869073</x:v>
      </x:c>
      <x:c t="n" s="0">
        <x:v>-7.43217</x:v>
      </x:c>
      <x:c t="n" s="0">
        <x:v>15.22428</x:v>
      </x:c>
      <x:c t="n" s="0">
        <x:v>10.26318</x:v>
      </x:c>
      <x:c t="n" s="0">
        <x:v>11.53077</x:v>
      </x:c>
      <x:c t="n" s="0">
        <x:v>8.64728</x:v>
      </x:c>
      <x:c t="n" s="0">
        <x:v>14.11054</x:v>
      </x:c>
      <x:c t="n" s="0">
        <x:v>6.63589</x:v>
      </x:c>
      <x:c t="n" s="0">
        <x:v>19.0926</x:v>
      </x:c>
      <x:c t="n" s="0">
        <x:v>19.95004</x:v>
      </x:c>
      <x:c t="n" s="0">
        <x:v>32.86396</x:v>
      </x:c>
      <x:c t="n" s="0">
        <x:v>21.83688</x:v>
      </x:c>
      <x:c t="n" s="0">
        <x:v>22.07536</x:v>
      </x:c>
      <x:c t="n" s="0">
        <x:v>23.3466</x:v>
      </x:c>
      <x:c t="n" s="0">
        <x:v>24.04786</x:v>
      </x:c>
      <x:c t="n" s="0">
        <x:v>30.83401</x:v>
      </x:c>
      <x:c t="n" s="0">
        <x:v>26.77103</x:v>
      </x:c>
      <x:c t="n" s="0">
        <x:v>26.60665</x:v>
      </x:c>
      <x:c t="n" s="0">
        <x:v>27.40787</x:v>
      </x:c>
      <x:c t="n" s="0">
        <x:v>27.04464</x:v>
      </x:c>
      <x:c t="n" s="0">
        <x:v>26.69419</x:v>
      </x:c>
      <x:c t="n" s="0">
        <x:v>20.9203</x:v>
      </x:c>
      <x:c t="n" s="0">
        <x:v>19.34804</x:v>
      </x:c>
      <x:c t="n" s="0">
        <x:v>16.82815</x:v>
      </x:c>
      <x:c t="n" s="0">
        <x:v>18.7224</x:v>
      </x:c>
      <x:c t="n" s="0">
        <x:v>6.706256</x:v>
      </x:c>
      <x:c t="n" s="0">
        <x:v>5.940113</x:v>
      </x:c>
      <x:c t="n" s="0">
        <x:v>4.038886</x:v>
      </x:c>
      <x:c t="n" s="0">
        <x:v>6.693165</x:v>
      </x:c>
      <x:c t="n" s="0">
        <x:v>6.968718</x:v>
      </x:c>
      <x:c t="n" s="0">
        <x:v>3.448645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43942.9188657407</x:v>
      </x:c>
      <x:c t="n" s="7">
        <x:v>43942.9188657407</x:v>
      </x:c>
      <x:c t="n" s="0">
        <x:v>37.86115</x:v>
      </x:c>
      <x:c t="n" s="0">
        <x:v>54.20069</x:v>
      </x:c>
      <x:c t="n" s="0">
        <x:v>60.19785</x:v>
      </x:c>
      <x:c t="n" s="0">
        <x:v>64.42529</x:v>
      </x:c>
      <x:c t="n" s="0">
        <x:v>-26.29203</x:v>
      </x:c>
      <x:c t="n" s="0">
        <x:v>-20.50867</x:v>
      </x:c>
      <x:c t="n" s="0">
        <x:v>-14.54693</x:v>
      </x:c>
      <x:c t="n" s="0">
        <x:v>-14.45904</x:v>
      </x:c>
      <x:c t="n" s="0">
        <x:v>-12.36294</x:v>
      </x:c>
      <x:c t="n" s="0">
        <x:v>-4.675881</x:v>
      </x:c>
      <x:c t="n" s="0">
        <x:v>-1.336607</x:v>
      </x:c>
      <x:c t="n" s="0">
        <x:v>12.40701</x:v>
      </x:c>
      <x:c t="n" s="0">
        <x:v>10.84588</x:v>
      </x:c>
      <x:c t="n" s="0">
        <x:v>10.98156</x:v>
      </x:c>
      <x:c t="n" s="0">
        <x:v>17.1015</x:v>
      </x:c>
      <x:c t="n" s="0">
        <x:v>16.58569</x:v>
      </x:c>
      <x:c t="n" s="0">
        <x:v>13.16316</x:v>
      </x:c>
      <x:c t="n" s="0">
        <x:v>16.96409</x:v>
      </x:c>
      <x:c t="n" s="0">
        <x:v>21.81961</x:v>
      </x:c>
      <x:c t="n" s="0">
        <x:v>29.78972</x:v>
      </x:c>
      <x:c t="n" s="0">
        <x:v>24.82447</x:v>
      </x:c>
      <x:c t="n" s="0">
        <x:v>23.53767</x:v>
      </x:c>
      <x:c t="n" s="0">
        <x:v>24.06298</x:v>
      </x:c>
      <x:c t="n" s="0">
        <x:v>23.41873</x:v>
      </x:c>
      <x:c t="n" s="0">
        <x:v>27.95757</x:v>
      </x:c>
      <x:c t="n" s="0">
        <x:v>29.9336</x:v>
      </x:c>
      <x:c t="n" s="0">
        <x:v>31.81454</x:v>
      </x:c>
      <x:c t="n" s="0">
        <x:v>28.30109</x:v>
      </x:c>
      <x:c t="n" s="0">
        <x:v>27.61467</x:v>
      </x:c>
      <x:c t="n" s="0">
        <x:v>25.0127</x:v>
      </x:c>
      <x:c t="n" s="0">
        <x:v>20.90101</x:v>
      </x:c>
      <x:c t="n" s="0">
        <x:v>22.15357</x:v>
      </x:c>
      <x:c t="n" s="0">
        <x:v>19.9306</x:v>
      </x:c>
      <x:c t="n" s="0">
        <x:v>15.93672</x:v>
      </x:c>
      <x:c t="n" s="0">
        <x:v>10.43681</x:v>
      </x:c>
      <x:c t="n" s="0">
        <x:v>9.734749</x:v>
      </x:c>
      <x:c t="n" s="0">
        <x:v>5.267052</x:v>
      </x:c>
      <x:c t="n" s="0">
        <x:v>6.122498</x:v>
      </x:c>
      <x:c t="n" s="0">
        <x:v>7.602546</x:v>
      </x:c>
      <x:c t="n" s="0">
        <x:v>3.417727</x:v>
      </x:c>
      <x:c t="n" s="0">
        <x:v>-29.51849</x:v>
      </x:c>
      <x:c t="n" s="0">
        <x:v>-27.8277</x:v>
      </x:c>
      <x:c t="n" s="0">
        <x:v>-13.94968</x:v>
      </x:c>
      <x:c t="n" s="0">
        <x:v>-14.76248</x:v>
      </x:c>
      <x:c t="n" s="0">
        <x:v>-12.31398</x:v>
      </x:c>
      <x:c t="n" s="0">
        <x:v>-4.869073</x:v>
      </x:c>
      <x:c t="n" s="0">
        <x:v>-7.43217</x:v>
      </x:c>
      <x:c t="n" s="0">
        <x:v>15.22428</x:v>
      </x:c>
      <x:c t="n" s="0">
        <x:v>13.261</x:v>
      </x:c>
      <x:c t="n" s="0">
        <x:v>11.99103</x:v>
      </x:c>
      <x:c t="n" s="0">
        <x:v>8.64728</x:v>
      </x:c>
      <x:c t="n" s="0">
        <x:v>14.11054</x:v>
      </x:c>
      <x:c t="n" s="0">
        <x:v>9.528715</x:v>
      </x:c>
      <x:c t="n" s="0">
        <x:v>15.33566</x:v>
      </x:c>
      <x:c t="n" s="0">
        <x:v>22.78375</x:v>
      </x:c>
      <x:c t="n" s="0">
        <x:v>21.49974</x:v>
      </x:c>
      <x:c t="n" s="0">
        <x:v>29.30953</x:v>
      </x:c>
      <x:c t="n" s="0">
        <x:v>18.98726</x:v>
      </x:c>
      <x:c t="n" s="0">
        <x:v>21.58233</x:v>
      </x:c>
      <x:c t="n" s="0">
        <x:v>19.7768</x:v>
      </x:c>
      <x:c t="n" s="0">
        <x:v>27.5975</x:v>
      </x:c>
      <x:c t="n" s="0">
        <x:v>31.45159</x:v>
      </x:c>
      <x:c t="n" s="0">
        <x:v>34.46672</x:v>
      </x:c>
      <x:c t="n" s="0">
        <x:v>28.8008</x:v>
      </x:c>
      <x:c t="n" s="0">
        <x:v>28.82539</x:v>
      </x:c>
      <x:c t="n" s="0">
        <x:v>22.20033</x:v>
      </x:c>
      <x:c t="n" s="0">
        <x:v>19.4939</x:v>
      </x:c>
      <x:c t="n" s="0">
        <x:v>17.35436</x:v>
      </x:c>
      <x:c t="n" s="0">
        <x:v>16.41295</x:v>
      </x:c>
      <x:c t="n" s="0">
        <x:v>15.68345</x:v>
      </x:c>
      <x:c t="n" s="0">
        <x:v>6.08027</x:v>
      </x:c>
      <x:c t="n" s="0">
        <x:v>4.976726</x:v>
      </x:c>
      <x:c t="n" s="0">
        <x:v>4.316047</x:v>
      </x:c>
      <x:c t="n" s="0">
        <x:v>6.251163</x:v>
      </x:c>
      <x:c t="n" s="0">
        <x:v>8.521418</x:v>
      </x:c>
      <x:c t="n" s="0">
        <x:v>3.958203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43942.9188657407</x:v>
      </x:c>
      <x:c t="n" s="7">
        <x:v>43942.9188657407</x:v>
      </x:c>
      <x:c t="n" s="0">
        <x:v>38.51676</x:v>
      </x:c>
      <x:c t="n" s="0">
        <x:v>54.20069</x:v>
      </x:c>
      <x:c t="n" s="0">
        <x:v>62.23402</x:v>
      </x:c>
      <x:c t="n" s="0">
        <x:v>68.68498</x:v>
      </x:c>
      <x:c t="n" s="0">
        <x:v>-26.63872</x:v>
      </x:c>
      <x:c t="n" s="0">
        <x:v>-21.08048</x:v>
      </x:c>
      <x:c t="n" s="0">
        <x:v>-14.44327</x:v>
      </x:c>
      <x:c t="n" s="0">
        <x:v>-14.49527</x:v>
      </x:c>
      <x:c t="n" s="0">
        <x:v>-12.35578</x:v>
      </x:c>
      <x:c t="n" s="0">
        <x:v>-4.703559</x:v>
      </x:c>
      <x:c t="n" s="0">
        <x:v>-1.84323</x:v>
      </x:c>
      <x:c t="n" s="0">
        <x:v>12.9504</x:v>
      </x:c>
      <x:c t="n" s="0">
        <x:v>11.36403</x:v>
      </x:c>
      <x:c t="n" s="0">
        <x:v>11.14436</x:v>
      </x:c>
      <x:c t="n" s="0">
        <x:v>16.5209</x:v>
      </x:c>
      <x:c t="n" s="0">
        <x:v>16.30115</x:v>
      </x:c>
      <x:c t="n" s="0">
        <x:v>12.788</x:v>
      </x:c>
      <x:c t="n" s="0">
        <x:v>16.67056</x:v>
      </x:c>
      <x:c t="n" s="0">
        <x:v>22.58813</x:v>
      </x:c>
      <x:c t="n" s="0">
        <x:v>29.59573</x:v>
      </x:c>
      <x:c t="n" s="0">
        <x:v>25.49566</x:v>
      </x:c>
      <x:c t="n" s="0">
        <x:v>24.05337</x:v>
      </x:c>
      <x:c t="n" s="0">
        <x:v>24.16271</x:v>
      </x:c>
      <x:c t="n" s="0">
        <x:v>23.41182</x:v>
      </x:c>
      <x:c t="n" s="0">
        <x:v>27.72798</x:v>
      </x:c>
      <x:c t="n" s="0">
        <x:v>30.19051</x:v>
      </x:c>
      <x:c t="n" s="0">
        <x:v>31.64318</x:v>
      </x:c>
      <x:c t="n" s="0">
        <x:v>28.06505</x:v>
      </x:c>
      <x:c t="n" s="0">
        <x:v>27.39766</x:v>
      </x:c>
      <x:c t="n" s="0">
        <x:v>24.88772</x:v>
      </x:c>
      <x:c t="n" s="0">
        <x:v>20.86679</x:v>
      </x:c>
      <x:c t="n" s="0">
        <x:v>21.67052</x:v>
      </x:c>
      <x:c t="n" s="0">
        <x:v>19.57762</x:v>
      </x:c>
      <x:c t="n" s="0">
        <x:v>15.80363</x:v>
      </x:c>
      <x:c t="n" s="0">
        <x:v>9.988536</x:v>
      </x:c>
      <x:c t="n" s="0">
        <x:v>9.309831</x:v>
      </x:c>
      <x:c t="n" s="0">
        <x:v>5.135178</x:v>
      </x:c>
      <x:c t="n" s="0">
        <x:v>6.017435</x:v>
      </x:c>
      <x:c t="n" s="0">
        <x:v>7.600571</x:v>
      </x:c>
      <x:c t="n" s="0">
        <x:v>3.614346</x:v>
      </x:c>
      <x:c t="n" s="0">
        <x:v>-29.51849</x:v>
      </x:c>
      <x:c t="n" s="0">
        <x:v>-28.59828</x:v>
      </x:c>
      <x:c t="n" s="0">
        <x:v>-13.88152</x:v>
      </x:c>
      <x:c t="n" s="0">
        <x:v>-14.71315</x:v>
      </x:c>
      <x:c t="n" s="0">
        <x:v>-9.66189</x:v>
      </x:c>
      <x:c t="n" s="0">
        <x:v>-4.869073</x:v>
      </x:c>
      <x:c t="n" s="0">
        <x:v>-2.626836</x:v>
      </x:c>
      <x:c t="n" s="0">
        <x:v>15.20532</x:v>
      </x:c>
      <x:c t="n" s="0">
        <x:v>13.5598</x:v>
      </x:c>
      <x:c t="n" s="0">
        <x:v>11.99103</x:v>
      </x:c>
      <x:c t="n" s="0">
        <x:v>10.5156</x:v>
      </x:c>
      <x:c t="n" s="0">
        <x:v>14.11054</x:v>
      </x:c>
      <x:c t="n" s="0">
        <x:v>17.23309</x:v>
      </x:c>
      <x:c t="n" s="0">
        <x:v>16.48343</x:v>
      </x:c>
      <x:c t="n" s="0">
        <x:v>26.68068</x:v>
      </x:c>
      <x:c t="n" s="0">
        <x:v>29.81995</x:v>
      </x:c>
      <x:c t="n" s="0">
        <x:v>25.24923</x:v>
      </x:c>
      <x:c t="n" s="0">
        <x:v>27.53642</x:v>
      </x:c>
      <x:c t="n" s="0">
        <x:v>25.5218</x:v>
      </x:c>
      <x:c t="n" s="0">
        <x:v>25.86625</x:v>
      </x:c>
      <x:c t="n" s="0">
        <x:v>26.85375</x:v>
      </x:c>
      <x:c t="n" s="0">
        <x:v>28.07001</x:v>
      </x:c>
      <x:c t="n" s="0">
        <x:v>27.42437</x:v>
      </x:c>
      <x:c t="n" s="0">
        <x:v>24.20239</x:v>
      </x:c>
      <x:c t="n" s="0">
        <x:v>25.95419</x:v>
      </x:c>
      <x:c t="n" s="0">
        <x:v>23.37695</x:v>
      </x:c>
      <x:c t="n" s="0">
        <x:v>21.18503</x:v>
      </x:c>
      <x:c t="n" s="0">
        <x:v>17.52511</x:v>
      </x:c>
      <x:c t="n" s="0">
        <x:v>15.08957</x:v>
      </x:c>
      <x:c t="n" s="0">
        <x:v>15.52936</x:v>
      </x:c>
      <x:c t="n" s="0">
        <x:v>5.337862</x:v>
      </x:c>
      <x:c t="n" s="0">
        <x:v>5.384341</x:v>
      </x:c>
      <x:c t="n" s="0">
        <x:v>4.398855</x:v>
      </x:c>
      <x:c t="n" s="0">
        <x:v>6.898822</x:v>
      </x:c>
      <x:c t="n" s="0">
        <x:v>6.818633</x:v>
      </x:c>
      <x:c t="n" s="0">
        <x:v>3.923769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43942.9188657407</x:v>
      </x:c>
      <x:c t="n" s="7">
        <x:v>43942.9188657407</x:v>
      </x:c>
      <x:c t="n" s="0">
        <x:v>39.17939</x:v>
      </x:c>
      <x:c t="n" s="0">
        <x:v>54.20069</x:v>
      </x:c>
      <x:c t="n" s="0">
        <x:v>58.21853</x:v>
      </x:c>
      <x:c t="n" s="0">
        <x:v>66.46649</x:v>
      </x:c>
      <x:c t="n" s="0">
        <x:v>-26.95827</x:v>
      </x:c>
      <x:c t="n" s="0">
        <x:v>-21.63647</x:v>
      </x:c>
      <x:c t="n" s="0">
        <x:v>-14.35665</x:v>
      </x:c>
      <x:c t="n" s="0">
        <x:v>-14.52645</x:v>
      </x:c>
      <x:c t="n" s="0">
        <x:v>-10.77283</x:v>
      </x:c>
      <x:c t="n" s="0">
        <x:v>-4.727334</x:v>
      </x:c>
      <x:c t="n" s="0">
        <x:v>-1.114915</x:v>
      </x:c>
      <x:c t="n" s="0">
        <x:v>13.35106</x:v>
      </x:c>
      <x:c t="n" s="0">
        <x:v>11.94005</x:v>
      </x:c>
      <x:c t="n" s="0">
        <x:v>11.74685</x:v>
      </x:c>
      <x:c t="n" s="0">
        <x:v>16.17334</x:v>
      </x:c>
      <x:c t="n" s="0">
        <x:v>16.17797</x:v>
      </x:c>
      <x:c t="n" s="0">
        <x:v>16.0411</x:v>
      </x:c>
      <x:c t="n" s="0">
        <x:v>17.70142</x:v>
      </x:c>
      <x:c t="n" s="0">
        <x:v>23.59284</x:v>
      </x:c>
      <x:c t="n" s="0">
        <x:v>29.76136</x:v>
      </x:c>
      <x:c t="n" s="0">
        <x:v>25.31268</x:v>
      </x:c>
      <x:c t="n" s="0">
        <x:v>24.44943</x:v>
      </x:c>
      <x:c t="n" s="0">
        <x:v>23.81762</x:v>
      </x:c>
      <x:c t="n" s="0">
        <x:v>24.38614</x:v>
      </x:c>
      <x:c t="n" s="0">
        <x:v>27.95362</x:v>
      </x:c>
      <x:c t="n" s="0">
        <x:v>29.76399</x:v>
      </x:c>
      <x:c t="n" s="0">
        <x:v>31.61768</x:v>
      </x:c>
      <x:c t="n" s="0">
        <x:v>27.92598</x:v>
      </x:c>
      <x:c t="n" s="0">
        <x:v>27.35881</x:v>
      </x:c>
      <x:c t="n" s="0">
        <x:v>24.60189</x:v>
      </x:c>
      <x:c t="n" s="0">
        <x:v>20.61187</x:v>
      </x:c>
      <x:c t="n" s="0">
        <x:v>21.25349</x:v>
      </x:c>
      <x:c t="n" s="0">
        <x:v>19.2639</x:v>
      </x:c>
      <x:c t="n" s="0">
        <x:v>15.79363</x:v>
      </x:c>
      <x:c t="n" s="0">
        <x:v>9.67275</x:v>
      </x:c>
      <x:c t="n" s="0">
        <x:v>9.039584</x:v>
      </x:c>
      <x:c t="n" s="0">
        <x:v>5.14694</x:v>
      </x:c>
      <x:c t="n" s="0">
        <x:v>6.069935</x:v>
      </x:c>
      <x:c t="n" s="0">
        <x:v>7.428071</x:v>
      </x:c>
      <x:c t="n" s="0">
        <x:v>3.600623</x:v>
      </x:c>
      <x:c t="n" s="0">
        <x:v>-29.51849</x:v>
      </x:c>
      <x:c t="n" s="0">
        <x:v>-28.59828</x:v>
      </x:c>
      <x:c t="n" s="0">
        <x:v>-13.88152</x:v>
      </x:c>
      <x:c t="n" s="0">
        <x:v>-14.71315</x:v>
      </x:c>
      <x:c t="n" s="0">
        <x:v>-5.91251</x:v>
      </x:c>
      <x:c t="n" s="0">
        <x:v>-4.869073</x:v>
      </x:c>
      <x:c t="n" s="0">
        <x:v>2.155691</x:v>
      </x:c>
      <x:c t="n" s="0">
        <x:v>15.14792</x:v>
      </x:c>
      <x:c t="n" s="0">
        <x:v>15.88198</x:v>
      </x:c>
      <x:c t="n" s="0">
        <x:v>15.24227</x:v>
      </x:c>
      <x:c t="n" s="0">
        <x:v>13.63073</x:v>
      </x:c>
      <x:c t="n" s="0">
        <x:v>16.07052</x:v>
      </x:c>
      <x:c t="n" s="0">
        <x:v>22.66264</x:v>
      </x:c>
      <x:c t="n" s="0">
        <x:v>22.14369</x:v>
      </x:c>
      <x:c t="n" s="0">
        <x:v>27.58008</x:v>
      </x:c>
      <x:c t="n" s="0">
        <x:v>31.0945</x:v>
      </x:c>
      <x:c t="n" s="0">
        <x:v>24.39779</x:v>
      </x:c>
      <x:c t="n" s="0">
        <x:v>25.04327</x:v>
      </x:c>
      <x:c t="n" s="0">
        <x:v>15.63179</x:v>
      </x:c>
      <x:c t="n" s="0">
        <x:v>26.43379</x:v>
      </x:c>
      <x:c t="n" s="0">
        <x:v>28.58324</x:v>
      </x:c>
      <x:c t="n" s="0">
        <x:v>24.83915</x:v>
      </x:c>
      <x:c t="n" s="0">
        <x:v>32.92144</x:v>
      </x:c>
      <x:c t="n" s="0">
        <x:v>28.04308</x:v>
      </x:c>
      <x:c t="n" s="0">
        <x:v>25.26101</x:v>
      </x:c>
      <x:c t="n" s="0">
        <x:v>23.041</x:v>
      </x:c>
      <x:c t="n" s="0">
        <x:v>21.23834</x:v>
      </x:c>
      <x:c t="n" s="0">
        <x:v>16.18046</x:v>
      </x:c>
      <x:c t="n" s="0">
        <x:v>16.88319</x:v>
      </x:c>
      <x:c t="n" s="0">
        <x:v>15.17511</x:v>
      </x:c>
      <x:c t="n" s="0">
        <x:v>7.986355</x:v>
      </x:c>
      <x:c t="n" s="0">
        <x:v>6.92597</x:v>
      </x:c>
      <x:c t="n" s="0">
        <x:v>5.649085</x:v>
      </x:c>
      <x:c t="n" s="0">
        <x:v>5.705461</x:v>
      </x:c>
      <x:c t="n" s="0">
        <x:v>5.187594</x:v>
      </x:c>
      <x:c t="n" s="0">
        <x:v>3.720527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43942.9188657407</x:v>
      </x:c>
      <x:c t="n" s="7">
        <x:v>43942.9188657407</x:v>
      </x:c>
      <x:c t="n" s="0">
        <x:v>39.26951</x:v>
      </x:c>
      <x:c t="n" s="0">
        <x:v>54.20069</x:v>
      </x:c>
      <x:c t="n" s="0">
        <x:v>59.18375</x:v>
      </x:c>
      <x:c t="n" s="0">
        <x:v>65.2171</x:v>
      </x:c>
      <x:c t="n" s="0">
        <x:v>-27.2512</x:v>
      </x:c>
      <x:c t="n" s="0">
        <x:v>-22.17516</x:v>
      </x:c>
      <x:c t="n" s="0">
        <x:v>-14.28403</x:v>
      </x:c>
      <x:c t="n" s="0">
        <x:v>-14.55327</x:v>
      </x:c>
      <x:c t="n" s="0">
        <x:v>-9.629971</x:v>
      </x:c>
      <x:c t="n" s="0">
        <x:v>-4.747744</x:v>
      </x:c>
      <x:c t="n" s="0">
        <x:v>-0.4553494</x:v>
      </x:c>
      <x:c t="n" s="0">
        <x:v>13.66437</x:v>
      </x:c>
      <x:c t="n" s="0">
        <x:v>13.29352</x:v>
      </x:c>
      <x:c t="n" s="0">
        <x:v>12.55692</x:v>
      </x:c>
      <x:c t="n" s="0">
        <x:v>15.8829</x:v>
      </x:c>
      <x:c t="n" s="0">
        <x:v>16.19454</x:v>
      </x:c>
      <x:c t="n" s="0">
        <x:v>17.8726</x:v>
      </x:c>
      <x:c t="n" s="0">
        <x:v>18.70515</x:v>
      </x:c>
      <x:c t="n" s="0">
        <x:v>24.82868</x:v>
      </x:c>
      <x:c t="n" s="0">
        <x:v>29.74017</x:v>
      </x:c>
      <x:c t="n" s="0">
        <x:v>25.2916</x:v>
      </x:c>
      <x:c t="n" s="0">
        <x:v>24.05264</x:v>
      </x:c>
      <x:c t="n" s="0">
        <x:v>23.44063</x:v>
      </x:c>
      <x:c t="n" s="0">
        <x:v>24.64087</x:v>
      </x:c>
      <x:c t="n" s="0">
        <x:v>28.31455</x:v>
      </x:c>
      <x:c t="n" s="0">
        <x:v>29.34567</x:v>
      </x:c>
      <x:c t="n" s="0">
        <x:v>31.44655</x:v>
      </x:c>
      <x:c t="n" s="0">
        <x:v>28.23913</x:v>
      </x:c>
      <x:c t="n" s="0">
        <x:v>27.15568</x:v>
      </x:c>
      <x:c t="n" s="0">
        <x:v>24.57816</x:v>
      </x:c>
      <x:c t="n" s="0">
        <x:v>20.65654</x:v>
      </x:c>
      <x:c t="n" s="0">
        <x:v>20.93514</x:v>
      </x:c>
      <x:c t="n" s="0">
        <x:v>18.88954</x:v>
      </x:c>
      <x:c t="n" s="0">
        <x:v>15.50383</x:v>
      </x:c>
      <x:c t="n" s="0">
        <x:v>9.300071</x:v>
      </x:c>
      <x:c t="n" s="0">
        <x:v>8.650457</x:v>
      </x:c>
      <x:c t="n" s="0">
        <x:v>5.241556</x:v>
      </x:c>
      <x:c t="n" s="0">
        <x:v>6.099344</x:v>
      </x:c>
      <x:c t="n" s="0">
        <x:v>7.38734</x:v>
      </x:c>
      <x:c t="n" s="0">
        <x:v>3.555424</x:v>
      </x:c>
      <x:c t="n" s="0">
        <x:v>-29.51849</x:v>
      </x:c>
      <x:c t="n" s="0">
        <x:v>-28.59828</x:v>
      </x:c>
      <x:c t="n" s="0">
        <x:v>-13.88152</x:v>
      </x:c>
      <x:c t="n" s="0">
        <x:v>-14.71315</x:v>
      </x:c>
      <x:c t="n" s="0">
        <x:v>-5.91251</x:v>
      </x:c>
      <x:c t="n" s="0">
        <x:v>-4.869073</x:v>
      </x:c>
      <x:c t="n" s="0">
        <x:v>2.155691</x:v>
      </x:c>
      <x:c t="n" s="0">
        <x:v>15.14792</x:v>
      </x:c>
      <x:c t="n" s="0">
        <x:v>17.38696</x:v>
      </x:c>
      <x:c t="n" s="0">
        <x:v>15.5575</x:v>
      </x:c>
      <x:c t="n" s="0">
        <x:v>13.63073</x:v>
      </x:c>
      <x:c t="n" s="0">
        <x:v>16.29021</x:v>
      </x:c>
      <x:c t="n" s="0">
        <x:v>22.66264</x:v>
      </x:c>
      <x:c t="n" s="0">
        <x:v>21.00977</x:v>
      </x:c>
      <x:c t="n" s="0">
        <x:v>28.89883</x:v>
      </x:c>
      <x:c t="n" s="0">
        <x:v>27.29281</x:v>
      </x:c>
      <x:c t="n" s="0">
        <x:v>25.50817</x:v>
      </x:c>
      <x:c t="n" s="0">
        <x:v>17.86863</x:v>
      </x:c>
      <x:c t="n" s="0">
        <x:v>22.56308</x:v>
      </x:c>
      <x:c t="n" s="0">
        <x:v>26.59631</x:v>
      </x:c>
      <x:c t="n" s="0">
        <x:v>29.91892</x:v>
      </x:c>
      <x:c t="n" s="0">
        <x:v>28.10384</x:v>
      </x:c>
      <x:c t="n" s="0">
        <x:v>24.23824</x:v>
      </x:c>
      <x:c t="n" s="0">
        <x:v>28.89532</x:v>
      </x:c>
      <x:c t="n" s="0">
        <x:v>27.81343</x:v>
      </x:c>
      <x:c t="n" s="0">
        <x:v>25.73329</x:v>
      </x:c>
      <x:c t="n" s="0">
        <x:v>18.01168</x:v>
      </x:c>
      <x:c t="n" s="0">
        <x:v>18.98391</x:v>
      </x:c>
      <x:c t="n" s="0">
        <x:v>15.21445</x:v>
      </x:c>
      <x:c t="n" s="0">
        <x:v>13.8566</x:v>
      </x:c>
      <x:c t="n" s="0">
        <x:v>5.838767</x:v>
      </x:c>
      <x:c t="n" s="0">
        <x:v>5.637202</x:v>
      </x:c>
      <x:c t="n" s="0">
        <x:v>5.168226</x:v>
      </x:c>
      <x:c t="n" s="0">
        <x:v>5.824005</x:v>
      </x:c>
      <x:c t="n" s="0">
        <x:v>8.060851</x:v>
      </x:c>
      <x:c t="n" s="0">
        <x:v>3.149277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43942.9188657407</x:v>
      </x:c>
      <x:c t="n" s="7">
        <x:v>43942.9188657407</x:v>
      </x:c>
      <x:c t="n" s="0">
        <x:v>38.79376</x:v>
      </x:c>
      <x:c t="n" s="0">
        <x:v>54.20069</x:v>
      </x:c>
      <x:c t="n" s="0">
        <x:v>65.53507</x:v>
      </x:c>
      <x:c t="n" s="0">
        <x:v>68.79222</x:v>
      </x:c>
      <x:c t="n" s="0">
        <x:v>-27.37825</x:v>
      </x:c>
      <x:c t="n" s="0">
        <x:v>-22.69487</x:v>
      </x:c>
      <x:c t="n" s="0">
        <x:v>-14.22296</x:v>
      </x:c>
      <x:c t="n" s="0">
        <x:v>-14.57631</x:v>
      </x:c>
      <x:c t="n" s="0">
        <x:v>-8.846853</x:v>
      </x:c>
      <x:c t="n" s="0">
        <x:v>-4.826402</x:v>
      </x:c>
      <x:c t="n" s="0">
        <x:v>0.03811912</x:v>
      </x:c>
      <x:c t="n" s="0">
        <x:v>13.60515</x:v>
      </x:c>
      <x:c t="n" s="0">
        <x:v>14.18788</x:v>
      </x:c>
      <x:c t="n" s="0">
        <x:v>13.1462</x:v>
      </x:c>
      <x:c t="n" s="0">
        <x:v>15.61848</x:v>
      </x:c>
      <x:c t="n" s="0">
        <x:v>16.20864</x:v>
      </x:c>
      <x:c t="n" s="0">
        <x:v>18.83756</x:v>
      </x:c>
      <x:c t="n" s="0">
        <x:v>18.61205</x:v>
      </x:c>
      <x:c t="n" s="0">
        <x:v>25.38751</x:v>
      </x:c>
      <x:c t="n" s="0">
        <x:v>29.26405</x:v>
      </x:c>
      <x:c t="n" s="0">
        <x:v>25.33799</x:v>
      </x:c>
      <x:c t="n" s="0">
        <x:v>23.83395</x:v>
      </x:c>
      <x:c t="n" s="0">
        <x:v>24.04156</x:v>
      </x:c>
      <x:c t="n" s="0">
        <x:v>25.09803</x:v>
      </x:c>
      <x:c t="n" s="0">
        <x:v>27.87892</x:v>
      </x:c>
      <x:c t="n" s="0">
        <x:v>29.45778</x:v>
      </x:c>
      <x:c t="n" s="0">
        <x:v>31.13757</x:v>
      </x:c>
      <x:c t="n" s="0">
        <x:v>27.83732</x:v>
      </x:c>
      <x:c t="n" s="0">
        <x:v>27.08138</x:v>
      </x:c>
      <x:c t="n" s="0">
        <x:v>24.6342</x:v>
      </x:c>
      <x:c t="n" s="0">
        <x:v>20.27912</x:v>
      </x:c>
      <x:c t="n" s="0">
        <x:v>20.60298</x:v>
      </x:c>
      <x:c t="n" s="0">
        <x:v>18.53058</x:v>
      </x:c>
      <x:c t="n" s="0">
        <x:v>15.33157</x:v>
      </x:c>
      <x:c t="n" s="0">
        <x:v>9.081302</x:v>
      </x:c>
      <x:c t="n" s="0">
        <x:v>8.403064</x:v>
      </x:c>
      <x:c t="n" s="0">
        <x:v>5.269909</x:v>
      </x:c>
      <x:c t="n" s="0">
        <x:v>6.015191</x:v>
      </x:c>
      <x:c t="n" s="0">
        <x:v>7.501548</x:v>
      </x:c>
      <x:c t="n" s="0">
        <x:v>3.549647</x:v>
      </x:c>
      <x:c t="n" s="0">
        <x:v>-27.47865</x:v>
      </x:c>
      <x:c t="n" s="0">
        <x:v>-28.59828</x:v>
      </x:c>
      <x:c t="n" s="0">
        <x:v>-13.88152</x:v>
      </x:c>
      <x:c t="n" s="0">
        <x:v>-14.71315</x:v>
      </x:c>
      <x:c t="n" s="0">
        <x:v>-5.91251</x:v>
      </x:c>
      <x:c t="n" s="0">
        <x:v>-5.653049</x:v>
      </x:c>
      <x:c t="n" s="0">
        <x:v>2.155691</x:v>
      </x:c>
      <x:c t="n" s="0">
        <x:v>11.18802</x:v>
      </x:c>
      <x:c t="n" s="0">
        <x:v>17.38696</x:v>
      </x:c>
      <x:c t="n" s="0">
        <x:v>15.5575</x:v>
      </x:c>
      <x:c t="n" s="0">
        <x:v>13.63073</x:v>
      </x:c>
      <x:c t="n" s="0">
        <x:v>16.74361</x:v>
      </x:c>
      <x:c t="n" s="0">
        <x:v>21.84069</x:v>
      </x:c>
      <x:c t="n" s="0">
        <x:v>18.02331</x:v>
      </x:c>
      <x:c t="n" s="0">
        <x:v>26.65357</x:v>
      </x:c>
      <x:c t="n" s="0">
        <x:v>24.37743</x:v>
      </x:c>
      <x:c t="n" s="0">
        <x:v>24.9875</x:v>
      </x:c>
      <x:c t="n" s="0">
        <x:v>22.50978</x:v>
      </x:c>
      <x:c t="n" s="0">
        <x:v>27.6677</x:v>
      </x:c>
      <x:c t="n" s="0">
        <x:v>27.21844</x:v>
      </x:c>
      <x:c t="n" s="0">
        <x:v>24.04436</x:v>
      </x:c>
      <x:c t="n" s="0">
        <x:v>30.04292</x:v>
      </x:c>
      <x:c t="n" s="0">
        <x:v>31.65244</x:v>
      </x:c>
      <x:c t="n" s="0">
        <x:v>28.08978</x:v>
      </x:c>
      <x:c t="n" s="0">
        <x:v>24.79025</x:v>
      </x:c>
      <x:c t="n" s="0">
        <x:v>24.30154</x:v>
      </x:c>
      <x:c t="n" s="0">
        <x:v>21.19446</x:v>
      </x:c>
      <x:c t="n" s="0">
        <x:v>18.14065</x:v>
      </x:c>
      <x:c t="n" s="0">
        <x:v>17.19693</x:v>
      </x:c>
      <x:c t="n" s="0">
        <x:v>14.23059</x:v>
      </x:c>
      <x:c t="n" s="0">
        <x:v>7.143136</x:v>
      </x:c>
      <x:c t="n" s="0">
        <x:v>6.462153</x:v>
      </x:c>
      <x:c t="n" s="0">
        <x:v>5.731389</x:v>
      </x:c>
      <x:c t="n" s="0">
        <x:v>5.077559</x:v>
      </x:c>
      <x:c t="n" s="0">
        <x:v>8.232981</x:v>
      </x:c>
      <x:c t="n" s="0">
        <x:v>3.745439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43942.9188657407</x:v>
      </x:c>
      <x:c t="n" s="7">
        <x:v>43942.9188657407</x:v>
      </x:c>
      <x:c t="n" s="0">
        <x:v>37.65915</x:v>
      </x:c>
      <x:c t="n" s="0">
        <x:v>54.20069</x:v>
      </x:c>
      <x:c t="n" s="0">
        <x:v>63.5277</x:v>
      </x:c>
      <x:c t="n" s="0">
        <x:v>68.3464</x:v>
      </x:c>
      <x:c t="n" s="0">
        <x:v>-27.36059</x:v>
      </x:c>
      <x:c t="n" s="0">
        <x:v>-23.19401</x:v>
      </x:c>
      <x:c t="n" s="0">
        <x:v>-14.17145</x:v>
      </x:c>
      <x:c t="n" s="0">
        <x:v>-14.59607</x:v>
      </x:c>
      <x:c t="n" s="0">
        <x:v>-8.274336</x:v>
      </x:c>
      <x:c t="n" s="0">
        <x:v>-4.952924</x:v>
      </x:c>
      <x:c t="n" s="0">
        <x:v>0.419266</x:v>
      </x:c>
      <x:c t="n" s="0">
        <x:v>13.24254</x:v>
      </x:c>
      <x:c t="n" s="0">
        <x:v>14.82852</x:v>
      </x:c>
      <x:c t="n" s="0">
        <x:v>13.34871</x:v>
      </x:c>
      <x:c t="n" s="0">
        <x:v>15.59255</x:v>
      </x:c>
      <x:c t="n" s="0">
        <x:v>16.63395</x:v>
      </x:c>
      <x:c t="n" s="0">
        <x:v>19.39447</x:v>
      </x:c>
      <x:c t="n" s="0">
        <x:v>18.45533</x:v>
      </x:c>
      <x:c t="n" s="0">
        <x:v>25.51804</x:v>
      </x:c>
      <x:c t="n" s="0">
        <x:v>28.78935</x:v>
      </x:c>
      <x:c t="n" s="0">
        <x:v>25.04143</x:v>
      </x:c>
      <x:c t="n" s="0">
        <x:v>23.98415</x:v>
      </x:c>
      <x:c t="n" s="0">
        <x:v>24.70714</x:v>
      </x:c>
      <x:c t="n" s="0">
        <x:v>25.50377</x:v>
      </x:c>
      <x:c t="n" s="0">
        <x:v>27.62614</x:v>
      </x:c>
      <x:c t="n" s="0">
        <x:v>29.43346</x:v>
      </x:c>
      <x:c t="n" s="0">
        <x:v>31.03929</x:v>
      </x:c>
      <x:c t="n" s="0">
        <x:v>28.37774</x:v>
      </x:c>
      <x:c t="n" s="0">
        <x:v>26.95813</x:v>
      </x:c>
      <x:c t="n" s="0">
        <x:v>24.44555</x:v>
      </x:c>
      <x:c t="n" s="0">
        <x:v>20.52981</x:v>
      </x:c>
      <x:c t="n" s="0">
        <x:v>20.28495</x:v>
      </x:c>
      <x:c t="n" s="0">
        <x:v>18.34776</x:v>
      </x:c>
      <x:c t="n" s="0">
        <x:v>15.18906</x:v>
      </x:c>
      <x:c t="n" s="0">
        <x:v>8.833751</x:v>
      </x:c>
      <x:c t="n" s="0">
        <x:v>8.074628</x:v>
      </x:c>
      <x:c t="n" s="0">
        <x:v>5.286897</x:v>
      </x:c>
      <x:c t="n" s="0">
        <x:v>5.889433</x:v>
      </x:c>
      <x:c t="n" s="0">
        <x:v>7.577948</x:v>
      </x:c>
      <x:c t="n" s="0">
        <x:v>3.487547</x:v>
      </x:c>
      <x:c t="n" s="0">
        <x:v>-27.25213</x:v>
      </x:c>
      <x:c t="n" s="0">
        <x:v>-28.59828</x:v>
      </x:c>
      <x:c t="n" s="0">
        <x:v>-13.84178</x:v>
      </x:c>
      <x:c t="n" s="0">
        <x:v>-15.39413</x:v>
      </x:c>
      <x:c t="n" s="0">
        <x:v>-5.91251</x:v>
      </x:c>
      <x:c t="n" s="0">
        <x:v>-5.777558</x:v>
      </x:c>
      <x:c t="n" s="0">
        <x:v>3.946886</x:v>
      </x:c>
      <x:c t="n" s="0">
        <x:v>10.1495</x:v>
      </x:c>
      <x:c t="n" s="0">
        <x:v>15.56207</x:v>
      </x:c>
      <x:c t="n" s="0">
        <x:v>12.92773</x:v>
      </x:c>
      <x:c t="n" s="0">
        <x:v>16.60432</x:v>
      </x:c>
      <x:c t="n" s="0">
        <x:v>19.03257</x:v>
      </x:c>
      <x:c t="n" s="0">
        <x:v>21.70946</x:v>
      </x:c>
      <x:c t="n" s="0">
        <x:v>15.04319</x:v>
      </x:c>
      <x:c t="n" s="0">
        <x:v>26.48344</x:v>
      </x:c>
      <x:c t="n" s="0">
        <x:v>22.07136</x:v>
      </x:c>
      <x:c t="n" s="0">
        <x:v>20.16534</x:v>
      </x:c>
      <x:c t="n" s="0">
        <x:v>26.70422</x:v>
      </x:c>
      <x:c t="n" s="0">
        <x:v>26.02201</x:v>
      </x:c>
      <x:c t="n" s="0">
        <x:v>27.13595</x:v>
      </x:c>
      <x:c t="n" s="0">
        <x:v>29.29079</x:v>
      </x:c>
      <x:c t="n" s="0">
        <x:v>32.42455</x:v>
      </x:c>
      <x:c t="n" s="0">
        <x:v>29.52505</x:v>
      </x:c>
      <x:c t="n" s="0">
        <x:v>31.6962</x:v>
      </x:c>
      <x:c t="n" s="0">
        <x:v>26.70853</x:v>
      </x:c>
      <x:c t="n" s="0">
        <x:v>21.81815</x:v>
      </x:c>
      <x:c t="n" s="0">
        <x:v>20.9365</x:v>
      </x:c>
      <x:c t="n" s="0">
        <x:v>15.72646</x:v>
      </x:c>
      <x:c t="n" s="0">
        <x:v>15.07118</x:v>
      </x:c>
      <x:c t="n" s="0">
        <x:v>13.49246</x:v>
      </x:c>
      <x:c t="n" s="0">
        <x:v>6.096913</x:v>
      </x:c>
      <x:c t="n" s="0">
        <x:v>5.837672</x:v>
      </x:c>
      <x:c t="n" s="0">
        <x:v>5.386684</x:v>
      </x:c>
      <x:c t="n" s="0">
        <x:v>5.548839</x:v>
      </x:c>
      <x:c t="n" s="0">
        <x:v>7.451517</x:v>
      </x:c>
      <x:c t="n" s="0">
        <x:v>3.132182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43942.9188657407</x:v>
      </x:c>
      <x:c t="n" s="7">
        <x:v>43942.9188657407</x:v>
      </x:c>
      <x:c t="n" s="0">
        <x:v>39.54561</x:v>
      </x:c>
      <x:c t="n" s="0">
        <x:v>54.20069</x:v>
      </x:c>
      <x:c t="n" s="0">
        <x:v>60.07388</x:v>
      </x:c>
      <x:c t="n" s="0">
        <x:v>67.43559</x:v>
      </x:c>
      <x:c t="n" s="0">
        <x:v>-27.3457</x:v>
      </x:c>
      <x:c t="n" s="0">
        <x:v>-23.67099</x:v>
      </x:c>
      <x:c t="n" s="0">
        <x:v>-14.11154</x:v>
      </x:c>
      <x:c t="n" s="0">
        <x:v>-14.85963</x:v>
      </x:c>
      <x:c t="n" s="0">
        <x:v>-7.83883</x:v>
      </x:c>
      <x:c t="n" s="0">
        <x:v>-5.063975</x:v>
      </x:c>
      <x:c t="n" s="0">
        <x:v>1.780638</x:v>
      </x:c>
      <x:c t="n" s="0">
        <x:v>12.90694</x:v>
      </x:c>
      <x:c t="n" s="0">
        <x:v>14.25563</x:v>
      </x:c>
      <x:c t="n" s="0">
        <x:v>13.12486</x:v>
      </x:c>
      <x:c t="n" s="0">
        <x:v>15.8813</x:v>
      </x:c>
      <x:c t="n" s="0">
        <x:v>17.07786</x:v>
      </x:c>
      <x:c t="n" s="0">
        <x:v>19.66636</x:v>
      </x:c>
      <x:c t="n" s="0">
        <x:v>17.77471</x:v>
      </x:c>
      <x:c t="n" s="0">
        <x:v>25.74957</x:v>
      </x:c>
      <x:c t="n" s="0">
        <x:v>28.14901</x:v>
      </x:c>
      <x:c t="n" s="0">
        <x:v>24.36585</x:v>
      </x:c>
      <x:c t="n" s="0">
        <x:v>24.08252</x:v>
      </x:c>
      <x:c t="n" s="0">
        <x:v>25.07492</x:v>
      </x:c>
      <x:c t="n" s="0">
        <x:v>25.21177</x:v>
      </x:c>
      <x:c t="n" s="0">
        <x:v>28.39537</x:v>
      </x:c>
      <x:c t="n" s="0">
        <x:v>29.98645</x:v>
      </x:c>
      <x:c t="n" s="0">
        <x:v>31.42908</x:v>
      </x:c>
      <x:c t="n" s="0">
        <x:v>28.85805</x:v>
      </x:c>
      <x:c t="n" s="0">
        <x:v>26.75967</x:v>
      </x:c>
      <x:c t="n" s="0">
        <x:v>24.3703</x:v>
      </x:c>
      <x:c t="n" s="0">
        <x:v>21.59028</x:v>
      </x:c>
      <x:c t="n" s="0">
        <x:v>19.85876</x:v>
      </x:c>
      <x:c t="n" s="0">
        <x:v>18.01301</x:v>
      </x:c>
      <x:c t="n" s="0">
        <x:v>15.06916</x:v>
      </x:c>
      <x:c t="n" s="0">
        <x:v>8.612033</x:v>
      </x:c>
      <x:c t="n" s="0">
        <x:v>7.855086</x:v>
      </x:c>
      <x:c t="n" s="0">
        <x:v>5.441775</x:v>
      </x:c>
      <x:c t="n" s="0">
        <x:v>5.775697</x:v>
      </x:c>
      <x:c t="n" s="0">
        <x:v>7.544628</x:v>
      </x:c>
      <x:c t="n" s="0">
        <x:v>3.490761</x:v>
      </x:c>
      <x:c t="n" s="0">
        <x:v>-27.25213</x:v>
      </x:c>
      <x:c t="n" s="0">
        <x:v>-28.59828</x:v>
      </x:c>
      <x:c t="n" s="0">
        <x:v>-13.77634</x:v>
      </x:c>
      <x:c t="n" s="0">
        <x:v>-16.83858</x:v>
      </x:c>
      <x:c t="n" s="0">
        <x:v>-5.91251</x:v>
      </x:c>
      <x:c t="n" s="0">
        <x:v>-5.777558</x:v>
      </x:c>
      <x:c t="n" s="0">
        <x:v>5.887242</x:v>
      </x:c>
      <x:c t="n" s="0">
        <x:v>10.1495</x:v>
      </x:c>
      <x:c t="n" s="0">
        <x:v>6.686956</x:v>
      </x:c>
      <x:c t="n" s="0">
        <x:v>11.51669</x:v>
      </x:c>
      <x:c t="n" s="0">
        <x:v>17.26852</x:v>
      </x:c>
      <x:c t="n" s="0">
        <x:v>19.03257</x:v>
      </x:c>
      <x:c t="n" s="0">
        <x:v>20.20714</x:v>
      </x:c>
      <x:c t="n" s="0">
        <x:v>-3.541135</x:v>
      </x:c>
      <x:c t="n" s="0">
        <x:v>26.90145</x:v>
      </x:c>
      <x:c t="n" s="0">
        <x:v>23.56743</x:v>
      </x:c>
      <x:c t="n" s="0">
        <x:v>18.66104</x:v>
      </x:c>
      <x:c t="n" s="0">
        <x:v>20.43761</x:v>
      </x:c>
      <x:c t="n" s="0">
        <x:v>26.50707</x:v>
      </x:c>
      <x:c t="n" s="0">
        <x:v>20.66552</x:v>
      </x:c>
      <x:c t="n" s="0">
        <x:v>30.1401</x:v>
      </x:c>
      <x:c t="n" s="0">
        <x:v>29.55597</x:v>
      </x:c>
      <x:c t="n" s="0">
        <x:v>32.32802</x:v>
      </x:c>
      <x:c t="n" s="0">
        <x:v>28.08572</x:v>
      </x:c>
      <x:c t="n" s="0">
        <x:v>27.43106</x:v>
      </x:c>
      <x:c t="n" s="0">
        <x:v>25.29317</x:v>
      </x:c>
      <x:c t="n" s="0">
        <x:v>24.82865</x:v>
      </x:c>
      <x:c t="n" s="0">
        <x:v>15.92117</x:v>
      </x:c>
      <x:c t="n" s="0">
        <x:v>15.2664</x:v>
      </x:c>
      <x:c t="n" s="0">
        <x:v>14.73442</x:v>
      </x:c>
      <x:c t="n" s="0">
        <x:v>8.681662</x:v>
      </x:c>
      <x:c t="n" s="0">
        <x:v>7.511043</x:v>
      </x:c>
      <x:c t="n" s="0">
        <x:v>6.396177</x:v>
      </x:c>
      <x:c t="n" s="0">
        <x:v>4.548458</x:v>
      </x:c>
      <x:c t="n" s="0">
        <x:v>7.469041</x:v>
      </x:c>
      <x:c t="n" s="0">
        <x:v>3.467157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43942.9188657407</x:v>
      </x:c>
      <x:c t="n" s="7">
        <x:v>43942.9188657407</x:v>
      </x:c>
      <x:c t="n" s="0">
        <x:v>38.16266</x:v>
      </x:c>
      <x:c t="n" s="0">
        <x:v>54.20069</x:v>
      </x:c>
      <x:c t="n" s="0">
        <x:v>56.44484</x:v>
      </x:c>
      <x:c t="n" s="0">
        <x:v>63.0783</x:v>
      </x:c>
      <x:c t="n" s="0">
        <x:v>-27.33302</x:v>
      </x:c>
      <x:c t="n" s="0">
        <x:v>-24.12437</x:v>
      </x:c>
      <x:c t="n" s="0">
        <x:v>-14.06101</x:v>
      </x:c>
      <x:c t="n" s="0">
        <x:v>-15.09813</x:v>
      </x:c>
      <x:c t="n" s="0">
        <x:v>-7.498619</x:v>
      </x:c>
      <x:c t="n" s="0">
        <x:v>-5.161119</x:v>
      </x:c>
      <x:c t="n" s="0">
        <x:v>2.679022</x:v>
      </x:c>
      <x:c t="n" s="0">
        <x:v>12.56264</x:v>
      </x:c>
      <x:c t="n" s="0">
        <x:v>13.69836</x:v>
      </x:c>
      <x:c t="n" s="0">
        <x:v>12.92409</x:v>
      </x:c>
      <x:c t="n" s="0">
        <x:v>16.11355</x:v>
      </x:c>
      <x:c t="n" s="0">
        <x:v>17.42406</x:v>
      </x:c>
      <x:c t="n" s="0">
        <x:v>19.65148</x:v>
      </x:c>
      <x:c t="n" s="0">
        <x:v>17.1764</x:v>
      </x:c>
      <x:c t="n" s="0">
        <x:v>25.4252</x:v>
      </x:c>
      <x:c t="n" s="0">
        <x:v>28.02748</x:v>
      </x:c>
      <x:c t="n" s="0">
        <x:v>24.1271</x:v>
      </x:c>
      <x:c t="n" s="0">
        <x:v>23.72414</x:v>
      </x:c>
      <x:c t="n" s="0">
        <x:v>24.80711</x:v>
      </x:c>
      <x:c t="n" s="0">
        <x:v>25.09757</x:v>
      </x:c>
      <x:c t="n" s="0">
        <x:v>28.19411</x:v>
      </x:c>
      <x:c t="n" s="0">
        <x:v>29.90412</x:v>
      </x:c>
      <x:c t="n" s="0">
        <x:v>31.11408</x:v>
      </x:c>
      <x:c t="n" s="0">
        <x:v>28.67809</x:v>
      </x:c>
      <x:c t="n" s="0">
        <x:v>26.9151</x:v>
      </x:c>
      <x:c t="n" s="0">
        <x:v>24.60124</x:v>
      </x:c>
      <x:c t="n" s="0">
        <x:v>21.60146</x:v>
      </x:c>
      <x:c t="n" s="0">
        <x:v>19.41473</x:v>
      </x:c>
      <x:c t="n" s="0">
        <x:v>17.80381</x:v>
      </x:c>
      <x:c t="n" s="0">
        <x:v>15.15555</x:v>
      </x:c>
      <x:c t="n" s="0">
        <x:v>8.520017</x:v>
      </x:c>
      <x:c t="n" s="0">
        <x:v>7.795102</x:v>
      </x:c>
      <x:c t="n" s="0">
        <x:v>5.599274</x:v>
      </x:c>
      <x:c t="n" s="0">
        <x:v>5.6459</x:v>
      </x:c>
      <x:c t="n" s="0">
        <x:v>7.554632</x:v>
      </x:c>
      <x:c t="n" s="0">
        <x:v>3.542712</x:v>
      </x:c>
      <x:c t="n" s="0">
        <x:v>-27.25213</x:v>
      </x:c>
      <x:c t="n" s="0">
        <x:v>-28.59828</x:v>
      </x:c>
      <x:c t="n" s="0">
        <x:v>-13.77634</x:v>
      </x:c>
      <x:c t="n" s="0">
        <x:v>-16.83858</x:v>
      </x:c>
      <x:c t="n" s="0">
        <x:v>-5.91251</x:v>
      </x:c>
      <x:c t="n" s="0">
        <x:v>-5.777558</x:v>
      </x:c>
      <x:c t="n" s="0">
        <x:v>5.887242</x:v>
      </x:c>
      <x:c t="n" s="0">
        <x:v>9.248924</x:v>
      </x:c>
      <x:c t="n" s="0">
        <x:v>6.686956</x:v>
      </x:c>
      <x:c t="n" s="0">
        <x:v>11.51669</x:v>
      </x:c>
      <x:c t="n" s="0">
        <x:v>17.26852</x:v>
      </x:c>
      <x:c t="n" s="0">
        <x:v>19.03257</x:v>
      </x:c>
      <x:c t="n" s="0">
        <x:v>19.5634</x:v>
      </x:c>
      <x:c t="n" s="0">
        <x:v>11.17629</x:v>
      </x:c>
      <x:c t="n" s="0">
        <x:v>13.89966</x:v>
      </x:c>
      <x:c t="n" s="0">
        <x:v>26.04996</x:v>
      </x:c>
      <x:c t="n" s="0">
        <x:v>21.13528</x:v>
      </x:c>
      <x:c t="n" s="0">
        <x:v>22.00973</x:v>
      </x:c>
      <x:c t="n" s="0">
        <x:v>23.0615</x:v>
      </x:c>
      <x:c t="n" s="0">
        <x:v>25.57108</x:v>
      </x:c>
      <x:c t="n" s="0">
        <x:v>24.13714</x:v>
      </x:c>
      <x:c t="n" s="0">
        <x:v>28.10598</x:v>
      </x:c>
      <x:c t="n" s="0">
        <x:v>28.92702</x:v>
      </x:c>
      <x:c t="n" s="0">
        <x:v>27.69893</x:v>
      </x:c>
      <x:c t="n" s="0">
        <x:v>24.84661</x:v>
      </x:c>
      <x:c t="n" s="0">
        <x:v>24.4605</x:v>
      </x:c>
      <x:c t="n" s="0">
        <x:v>20.43302</x:v>
      </x:c>
      <x:c t="n" s="0">
        <x:v>16.42696</x:v>
      </x:c>
      <x:c t="n" s="0">
        <x:v>16.37977</x:v>
      </x:c>
      <x:c t="n" s="0">
        <x:v>14.77068</x:v>
      </x:c>
      <x:c t="n" s="0">
        <x:v>6.668721</x:v>
      </x:c>
      <x:c t="n" s="0">
        <x:v>5.455718</x:v>
      </x:c>
      <x:c t="n" s="0">
        <x:v>6.344633</x:v>
      </x:c>
      <x:c t="n" s="0">
        <x:v>5.281537</x:v>
      </x:c>
      <x:c t="n" s="0">
        <x:v>7.034917</x:v>
      </x:c>
      <x:c t="n" s="0">
        <x:v>3.65027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43942.9188657407</x:v>
      </x:c>
      <x:c t="n" s="7">
        <x:v>43942.9188657407</x:v>
      </x:c>
      <x:c t="n" s="0">
        <x:v>40.31485</x:v>
      </x:c>
      <x:c t="n" s="0">
        <x:v>54.20069</x:v>
      </x:c>
      <x:c t="n" s="0">
        <x:v>59.52303</x:v>
      </x:c>
      <x:c t="n" s="0">
        <x:v>65.2171</x:v>
      </x:c>
      <x:c t="n" s="0">
        <x:v>-26.77637</x:v>
      </x:c>
      <x:c t="n" s="0">
        <x:v>-24.50039</x:v>
      </x:c>
      <x:c t="n" s="0">
        <x:v>-14.01831</x:v>
      </x:c>
      <x:c t="n" s="0">
        <x:v>-15.31274</x:v>
      </x:c>
      <x:c t="n" s="0">
        <x:v>-6.892441</x:v>
      </x:c>
      <x:c t="n" s="0">
        <x:v>-5.245836</x:v>
      </x:c>
      <x:c t="n" s="0">
        <x:v>3.322062</x:v>
      </x:c>
      <x:c t="n" s="0">
        <x:v>12.18567</x:v>
      </x:c>
      <x:c t="n" s="0">
        <x:v>13.50208</x:v>
      </x:c>
      <x:c t="n" s="0">
        <x:v>13.39252</x:v>
      </x:c>
      <x:c t="n" s="0">
        <x:v>16.30252</x:v>
      </x:c>
      <x:c t="n" s="0">
        <x:v>17.40166</x:v>
      </x:c>
      <x:c t="n" s="0">
        <x:v>19.63874</x:v>
      </x:c>
      <x:c t="n" s="0">
        <x:v>16.73088</x:v>
      </x:c>
      <x:c t="n" s="0">
        <x:v>24.79183</x:v>
      </x:c>
      <x:c t="n" s="0">
        <x:v>27.43628</x:v>
      </x:c>
      <x:c t="n" s="0">
        <x:v>23.78233</x:v>
      </x:c>
      <x:c t="n" s="0">
        <x:v>24.53294</x:v>
      </x:c>
      <x:c t="n" s="0">
        <x:v>24.70008</x:v>
      </x:c>
      <x:c t="n" s="0">
        <x:v>25.48333</x:v>
      </x:c>
      <x:c t="n" s="0">
        <x:v>27.87698</x:v>
      </x:c>
      <x:c t="n" s="0">
        <x:v>29.56243</x:v>
      </x:c>
      <x:c t="n" s="0">
        <x:v>31.51129</x:v>
      </x:c>
      <x:c t="n" s="0">
        <x:v>28.69196</x:v>
      </x:c>
      <x:c t="n" s="0">
        <x:v>26.88215</x:v>
      </x:c>
      <x:c t="n" s="0">
        <x:v>24.2843</x:v>
      </x:c>
      <x:c t="n" s="0">
        <x:v>21.467</x:v>
      </x:c>
      <x:c t="n" s="0">
        <x:v>19.16784</x:v>
      </x:c>
      <x:c t="n" s="0">
        <x:v>17.57428</x:v>
      </x:c>
      <x:c t="n" s="0">
        <x:v>14.83099</x:v>
      </x:c>
      <x:c t="n" s="0">
        <x:v>8.268664</x:v>
      </x:c>
      <x:c t="n" s="0">
        <x:v>7.545163</x:v>
      </x:c>
      <x:c t="n" s="0">
        <x:v>5.498977</x:v>
      </x:c>
      <x:c t="n" s="0">
        <x:v>5.675508</x:v>
      </x:c>
      <x:c t="n" s="0">
        <x:v>7.524163</x:v>
      </x:c>
      <x:c t="n" s="0">
        <x:v>3.565665</x:v>
      </x:c>
      <x:c t="n" s="0">
        <x:v>-23.44627</x:v>
      </x:c>
      <x:c t="n" s="0">
        <x:v>-27.3621</x:v>
      </x:c>
      <x:c t="n" s="0">
        <x:v>-13.77634</x:v>
      </x:c>
      <x:c t="n" s="0">
        <x:v>-16.83858</x:v>
      </x:c>
      <x:c t="n" s="0">
        <x:v>-3.786869</x:v>
      </x:c>
      <x:c t="n" s="0">
        <x:v>-5.777558</x:v>
      </x:c>
      <x:c t="n" s="0">
        <x:v>5.887242</x:v>
      </x:c>
      <x:c t="n" s="0">
        <x:v>8.901834</x:v>
      </x:c>
      <x:c t="n" s="0">
        <x:v>13.58173</x:v>
      </x:c>
      <x:c t="n" s="0">
        <x:v>16.6645</x:v>
      </x:c>
      <x:c t="n" s="0">
        <x:v>16.5972</x:v>
      </x:c>
      <x:c t="n" s="0">
        <x:v>15.85469</x:v>
      </x:c>
      <x:c t="n" s="0">
        <x:v>18.60356</x:v>
      </x:c>
      <x:c t="n" s="0">
        <x:v>12.38888</x:v>
      </x:c>
      <x:c t="n" s="0">
        <x:v>21.62522</x:v>
      </x:c>
      <x:c t="n" s="0">
        <x:v>16.0375</x:v>
      </x:c>
      <x:c t="n" s="0">
        <x:v>22.89819</x:v>
      </x:c>
      <x:c t="n" s="0">
        <x:v>27.99561</x:v>
      </x:c>
      <x:c t="n" s="0">
        <x:v>22.70342</x:v>
      </x:c>
      <x:c t="n" s="0">
        <x:v>26.72947</x:v>
      </x:c>
      <x:c t="n" s="0">
        <x:v>24.44495</x:v>
      </x:c>
      <x:c t="n" s="0">
        <x:v>27.5586</x:v>
      </x:c>
      <x:c t="n" s="0">
        <x:v>33.60303</x:v>
      </x:c>
      <x:c t="n" s="0">
        <x:v>27.81892</x:v>
      </x:c>
      <x:c t="n" s="0">
        <x:v>26.22094</x:v>
      </x:c>
      <x:c t="n" s="0">
        <x:v>21.06787</x:v>
      </x:c>
      <x:c t="n" s="0">
        <x:v>20.43985</x:v>
      </x:c>
      <x:c t="n" s="0">
        <x:v>15.98385</x:v>
      </x:c>
      <x:c t="n" s="0">
        <x:v>16.46389</x:v>
      </x:c>
      <x:c t="n" s="0">
        <x:v>11.72558</x:v>
      </x:c>
      <x:c t="n" s="0">
        <x:v>5.985591</x:v>
      </x:c>
      <x:c t="n" s="0">
        <x:v>5.834875</x:v>
      </x:c>
      <x:c t="n" s="0">
        <x:v>4.479253</x:v>
      </x:c>
      <x:c t="n" s="0">
        <x:v>5.492082</x:v>
      </x:c>
      <x:c t="n" s="0">
        <x:v>7.600462</x:v>
      </x:c>
      <x:c t="n" s="0">
        <x:v>3.549364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43942.9188657407</x:v>
      </x:c>
      <x:c t="n" s="7">
        <x:v>43942.9188657407</x:v>
      </x:c>
      <x:c t="n" s="0">
        <x:v>40.09288</x:v>
      </x:c>
      <x:c t="n" s="0">
        <x:v>54.20069</x:v>
      </x:c>
      <x:c t="n" s="0">
        <x:v>59.98376</x:v>
      </x:c>
      <x:c t="n" s="0">
        <x:v>67.43559</x:v>
      </x:c>
      <x:c t="n" s="0">
        <x:v>-26.10152</x:v>
      </x:c>
      <x:c t="n" s="0">
        <x:v>-24.81822</x:v>
      </x:c>
      <x:c t="n" s="0">
        <x:v>-13.98218</x:v>
      </x:c>
      <x:c t="n" s="0">
        <x:v>-15.50479</x:v>
      </x:c>
      <x:c t="n" s="0">
        <x:v>-6.276223</x:v>
      </x:c>
      <x:c t="n" s="0">
        <x:v>-5.106789</x:v>
      </x:c>
      <x:c t="n" s="0">
        <x:v>3.804675</x:v>
      </x:c>
      <x:c t="n" s="0">
        <x:v>11.94094</x:v>
      </x:c>
      <x:c t="n" s="0">
        <x:v>13.5138</x:v>
      </x:c>
      <x:c t="n" s="0">
        <x:v>14.05245</x:v>
      </x:c>
      <x:c t="n" s="0">
        <x:v>16.0526</x:v>
      </x:c>
      <x:c t="n" s="0">
        <x:v>17.2074</x:v>
      </x:c>
      <x:c t="n" s="0">
        <x:v>19.28429</x:v>
      </x:c>
      <x:c t="n" s="0">
        <x:v>16.34859</x:v>
      </x:c>
      <x:c t="n" s="0">
        <x:v>24.8862</x:v>
      </x:c>
      <x:c t="n" s="0">
        <x:v>26.92404</x:v>
      </x:c>
      <x:c t="n" s="0">
        <x:v>23.98531</x:v>
      </x:c>
      <x:c t="n" s="0">
        <x:v>24.59921</x:v>
      </x:c>
      <x:c t="n" s="0">
        <x:v>24.17455</x:v>
      </x:c>
      <x:c t="n" s="0">
        <x:v>25.07883</x:v>
      </x:c>
      <x:c t="n" s="0">
        <x:v>27.43008</x:v>
      </x:c>
      <x:c t="n" s="0">
        <x:v>29.31848</x:v>
      </x:c>
      <x:c t="n" s="0">
        <x:v>31.47599</x:v>
      </x:c>
      <x:c t="n" s="0">
        <x:v>28.17089</x:v>
      </x:c>
      <x:c t="n" s="0">
        <x:v>26.73877</x:v>
      </x:c>
      <x:c t="n" s="0">
        <x:v>23.98085</x:v>
      </x:c>
      <x:c t="n" s="0">
        <x:v>21.30705</x:v>
      </x:c>
      <x:c t="n" s="0">
        <x:v>18.71692</x:v>
      </x:c>
      <x:c t="n" s="0">
        <x:v>17.34542</x:v>
      </x:c>
      <x:c t="n" s="0">
        <x:v>14.62868</x:v>
      </x:c>
      <x:c t="n" s="0">
        <x:v>7.969641</x:v>
      </x:c>
      <x:c t="n" s="0">
        <x:v>7.313985</x:v>
      </x:c>
      <x:c t="n" s="0">
        <x:v>5.652983</x:v>
      </x:c>
      <x:c t="n" s="0">
        <x:v>5.579708</x:v>
      </x:c>
      <x:c t="n" s="0">
        <x:v>7.339523</x:v>
      </x:c>
      <x:c t="n" s="0">
        <x:v>3.475649</x:v>
      </x:c>
      <x:c t="n" s="0">
        <x:v>-23.44627</x:v>
      </x:c>
      <x:c t="n" s="0">
        <x:v>-27.3621</x:v>
      </x:c>
      <x:c t="n" s="0">
        <x:v>-13.77634</x:v>
      </x:c>
      <x:c t="n" s="0">
        <x:v>-16.83858</x:v>
      </x:c>
      <x:c t="n" s="0">
        <x:v>-3.786869</x:v>
      </x:c>
      <x:c t="n" s="0">
        <x:v>-1.924846</x:v>
      </x:c>
      <x:c t="n" s="0">
        <x:v>5.887242</x:v>
      </x:c>
      <x:c t="n" s="0">
        <x:v>12.39494</x:v>
      </x:c>
      <x:c t="n" s="0">
        <x:v>13.58173</x:v>
      </x:c>
      <x:c t="n" s="0">
        <x:v>16.6645</x:v>
      </x:c>
      <x:c t="n" s="0">
        <x:v>13.57394</x:v>
      </x:c>
      <x:c t="n" s="0">
        <x:v>15.85469</x:v>
      </x:c>
      <x:c t="n" s="0">
        <x:v>16.29563</x:v>
      </x:c>
      <x:c t="n" s="0">
        <x:v>13.29321</x:v>
      </x:c>
      <x:c t="n" s="0">
        <x:v>24.8749</x:v>
      </x:c>
      <x:c t="n" s="0">
        <x:v>22.18892</x:v>
      </x:c>
      <x:c t="n" s="0">
        <x:v>25.56974</x:v>
      </x:c>
      <x:c t="n" s="0">
        <x:v>25.30013</x:v>
      </x:c>
      <x:c t="n" s="0">
        <x:v>21.82522</x:v>
      </x:c>
      <x:c t="n" s="0">
        <x:v>21.3187</x:v>
      </x:c>
      <x:c t="n" s="0">
        <x:v>25.63707</x:v>
      </x:c>
      <x:c t="n" s="0">
        <x:v>27.73259</x:v>
      </x:c>
      <x:c t="n" s="0">
        <x:v>29.95277</x:v>
      </x:c>
      <x:c t="n" s="0">
        <x:v>23.96066</x:v>
      </x:c>
      <x:c t="n" s="0">
        <x:v>26.10031</x:v>
      </x:c>
      <x:c t="n" s="0">
        <x:v>22.1886</x:v>
      </x:c>
      <x:c t="n" s="0">
        <x:v>20.778</x:v>
      </x:c>
      <x:c t="n" s="0">
        <x:v>15.88367</x:v>
      </x:c>
      <x:c t="n" s="0">
        <x:v>15.3956</x:v>
      </x:c>
      <x:c t="n" s="0">
        <x:v>13.87771</x:v>
      </x:c>
      <x:c t="n" s="0">
        <x:v>6.267124</x:v>
      </x:c>
      <x:c t="n" s="0">
        <x:v>5.320107</x:v>
      </x:c>
      <x:c t="n" s="0">
        <x:v>6.50877</x:v>
      </x:c>
      <x:c t="n" s="0">
        <x:v>4.895796</x:v>
      </x:c>
      <x:c t="n" s="0">
        <x:v>6.718535</x:v>
      </x:c>
      <x:c t="n" s="0">
        <x:v>3.690784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43942.9188657407</x:v>
      </x:c>
      <x:c t="n" s="7">
        <x:v>43942.9188657407</x:v>
      </x:c>
      <x:c t="n" s="0">
        <x:v>40.35646</x:v>
      </x:c>
      <x:c t="n" s="0">
        <x:v>54.20069</x:v>
      </x:c>
      <x:c t="n" s="0">
        <x:v>57.58364</x:v>
      </x:c>
      <x:c t="n" s="0">
        <x:v>64.42529</x:v>
      </x:c>
      <x:c t="n" s="0">
        <x:v>-25.59823</x:v>
      </x:c>
      <x:c t="n" s="0">
        <x:v>-25.10929</x:v>
      </x:c>
      <x:c t="n" s="0">
        <x:v>-13.95156</x:v>
      </x:c>
      <x:c t="n" s="0">
        <x:v>-15.67581</x:v>
      </x:c>
      <x:c t="n" s="0">
        <x:v>-5.811376</x:v>
      </x:c>
      <x:c t="n" s="0">
        <x:v>-3.847484</x:v>
      </x:c>
      <x:c t="n" s="0">
        <x:v>4.127549</x:v>
      </x:c>
      <x:c t="n" s="0">
        <x:v>12.37709</x:v>
      </x:c>
      <x:c t="n" s="0">
        <x:v>13.52378</x:v>
      </x:c>
      <x:c t="n" s="0">
        <x:v>14.54616</x:v>
      </x:c>
      <x:c t="n" s="0">
        <x:v>15.76776</x:v>
      </x:c>
      <x:c t="n" s="0">
        <x:v>17.03433</x:v>
      </x:c>
      <x:c t="n" s="0">
        <x:v>18.95685</x:v>
      </x:c>
      <x:c t="n" s="0">
        <x:v>16.01591</x:v>
      </x:c>
      <x:c t="n" s="0">
        <x:v>24.4467</x:v>
      </x:c>
      <x:c t="n" s="0">
        <x:v>27.46839</x:v>
      </x:c>
      <x:c t="n" s="0">
        <x:v>24.97108</x:v>
      </x:c>
      <x:c t="n" s="0">
        <x:v>24.58659</x:v>
      </x:c>
      <x:c t="n" s="0">
        <x:v>24.36777</x:v>
      </x:c>
      <x:c t="n" s="0">
        <x:v>25.00774</x:v>
      </x:c>
      <x:c t="n" s="0">
        <x:v>27.42365</x:v>
      </x:c>
      <x:c t="n" s="0">
        <x:v>29.60115</x:v>
      </x:c>
      <x:c t="n" s="0">
        <x:v>31.19969</x:v>
      </x:c>
      <x:c t="n" s="0">
        <x:v>28.28221</x:v>
      </x:c>
      <x:c t="n" s="0">
        <x:v>26.51924</x:v>
      </x:c>
      <x:c t="n" s="0">
        <x:v>23.96265</x:v>
      </x:c>
      <x:c t="n" s="0">
        <x:v>21.13269</x:v>
      </x:c>
      <x:c t="n" s="0">
        <x:v>18.57539</x:v>
      </x:c>
      <x:c t="n" s="0">
        <x:v>17.05426</x:v>
      </x:c>
      <x:c t="n" s="0">
        <x:v>14.57173</x:v>
      </x:c>
      <x:c t="n" s="0">
        <x:v>7.745763</x:v>
      </x:c>
      <x:c t="n" s="0">
        <x:v>7.042655</x:v>
      </x:c>
      <x:c t="n" s="0">
        <x:v>5.535736</x:v>
      </x:c>
      <x:c t="n" s="0">
        <x:v>5.678288</x:v>
      </x:c>
      <x:c t="n" s="0">
        <x:v>7.402645</x:v>
      </x:c>
      <x:c t="n" s="0">
        <x:v>3.535191</x:v>
      </x:c>
      <x:c t="n" s="0">
        <x:v>-23.44627</x:v>
      </x:c>
      <x:c t="n" s="0">
        <x:v>-27.3621</x:v>
      </x:c>
      <x:c t="n" s="0">
        <x:v>-13.77634</x:v>
      </x:c>
      <x:c t="n" s="0">
        <x:v>-16.83858</x:v>
      </x:c>
      <x:c t="n" s="0">
        <x:v>-3.786869</x:v>
      </x:c>
      <x:c t="n" s="0">
        <x:v>0.08409631</x:v>
      </x:c>
      <x:c t="n" s="0">
        <x:v>5.300037</x:v>
      </x:c>
      <x:c t="n" s="0">
        <x:v>14.30555</x:v>
      </x:c>
      <x:c t="n" s="0">
        <x:v>13.58173</x:v>
      </x:c>
      <x:c t="n" s="0">
        <x:v>16.6645</x:v>
      </x:c>
      <x:c t="n" s="0">
        <x:v>13.57394</x:v>
      </x:c>
      <x:c t="n" s="0">
        <x:v>16.63867</x:v>
      </x:c>
      <x:c t="n" s="0">
        <x:v>19.22023</x:v>
      </x:c>
      <x:c t="n" s="0">
        <x:v>13.88737</x:v>
      </x:c>
      <x:c t="n" s="0">
        <x:v>14.84036</x:v>
      </x:c>
      <x:c t="n" s="0">
        <x:v>31.37987</x:v>
      </x:c>
      <x:c t="n" s="0">
        <x:v>29.49352</x:v>
      </x:c>
      <x:c t="n" s="0">
        <x:v>22.20514</x:v>
      </x:c>
      <x:c t="n" s="0">
        <x:v>26.56074</x:v>
      </x:c>
      <x:c t="n" s="0">
        <x:v>23.26965</x:v>
      </x:c>
      <x:c t="n" s="0">
        <x:v>25.91527</x:v>
      </x:c>
      <x:c t="n" s="0">
        <x:v>30.77395</x:v>
      </x:c>
      <x:c t="n" s="0">
        <x:v>32.59643</x:v>
      </x:c>
      <x:c t="n" s="0">
        <x:v>28.6325</x:v>
      </x:c>
      <x:c t="n" s="0">
        <x:v>26.13949</x:v>
      </x:c>
      <x:c t="n" s="0">
        <x:v>23.12908</x:v>
      </x:c>
      <x:c t="n" s="0">
        <x:v>19.31599</x:v>
      </x:c>
      <x:c t="n" s="0">
        <x:v>17.97832</x:v>
      </x:c>
      <x:c t="n" s="0">
        <x:v>14.08668</x:v>
      </x:c>
      <x:c t="n" s="0">
        <x:v>14.05879</x:v>
      </x:c>
      <x:c t="n" s="0">
        <x:v>6.625739</x:v>
      </x:c>
      <x:c t="n" s="0">
        <x:v>5.080327</x:v>
      </x:c>
      <x:c t="n" s="0">
        <x:v>5.927088</x:v>
      </x:c>
      <x:c t="n" s="0">
        <x:v>6.549504</x:v>
      </x:c>
      <x:c t="n" s="0">
        <x:v>7.673845</x:v>
      </x:c>
      <x:c t="n" s="0">
        <x:v>4.014216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43942.9188657407</x:v>
      </x:c>
      <x:c t="n" s="7">
        <x:v>43942.9188657407</x:v>
      </x:c>
      <x:c t="n" s="0">
        <x:v>40.05836</x:v>
      </x:c>
      <x:c t="n" s="0">
        <x:v>54.20069</x:v>
      </x:c>
      <x:c t="n" s="0">
        <x:v>63.73256</x:v>
      </x:c>
      <x:c t="n" s="0">
        <x:v>69.09891</x:v>
      </x:c>
      <x:c t="n" s="0">
        <x:v>-25.21019</x:v>
      </x:c>
      <x:c t="n" s="0">
        <x:v>-25.37437</x:v>
      </x:c>
      <x:c t="n" s="0">
        <x:v>-13.92558</x:v>
      </x:c>
      <x:c t="n" s="0">
        <x:v>-15.82741</x:v>
      </x:c>
      <x:c t="n" s="0">
        <x:v>-5.450327</x:v>
      </x:c>
      <x:c t="n" s="0">
        <x:v>-3.001838</x:v>
      </x:c>
      <x:c t="n" s="0">
        <x:v>4.25015</x:v>
      </x:c>
      <x:c t="n" s="0">
        <x:v>12.71776</x:v>
      </x:c>
      <x:c t="n" s="0">
        <x:v>14.21315</x:v>
      </x:c>
      <x:c t="n" s="0">
        <x:v>14.74669</x:v>
      </x:c>
      <x:c t="n" s="0">
        <x:v>15.50877</x:v>
      </x:c>
      <x:c t="n" s="0">
        <x:v>17.21742</x:v>
      </x:c>
      <x:c t="n" s="0">
        <x:v>19.75486</x:v>
      </x:c>
      <x:c t="n" s="0">
        <x:v>15.89441</x:v>
      </x:c>
      <x:c t="n" s="0">
        <x:v>23.87823</x:v>
      </x:c>
      <x:c t="n" s="0">
        <x:v>27.72737</x:v>
      </x:c>
      <x:c t="n" s="0">
        <x:v>25.51244</x:v>
      </x:c>
      <x:c t="n" s="0">
        <x:v>24.27223</x:v>
      </x:c>
      <x:c t="n" s="0">
        <x:v>25.01779</x:v>
      </x:c>
      <x:c t="n" s="0">
        <x:v>25.29924</x:v>
      </x:c>
      <x:c t="n" s="0">
        <x:v>27.93827</x:v>
      </x:c>
      <x:c t="n" s="0">
        <x:v>29.64791</x:v>
      </x:c>
      <x:c t="n" s="0">
        <x:v>31.38166</x:v>
      </x:c>
      <x:c t="n" s="0">
        <x:v>28.30939</x:v>
      </x:c>
      <x:c t="n" s="0">
        <x:v>26.28599</x:v>
      </x:c>
      <x:c t="n" s="0">
        <x:v>23.66671</x:v>
      </x:c>
      <x:c t="n" s="0">
        <x:v>20.86741</x:v>
      </x:c>
      <x:c t="n" s="0">
        <x:v>18.41539</x:v>
      </x:c>
      <x:c t="n" s="0">
        <x:v>16.86831</x:v>
      </x:c>
      <x:c t="n" s="0">
        <x:v>14.49953</x:v>
      </x:c>
      <x:c t="n" s="0">
        <x:v>7.724168</x:v>
      </x:c>
      <x:c t="n" s="0">
        <x:v>6.899977</x:v>
      </x:c>
      <x:c t="n" s="0">
        <x:v>5.664628</x:v>
      </x:c>
      <x:c t="n" s="0">
        <x:v>5.626007</x:v>
      </x:c>
      <x:c t="n" s="0">
        <x:v>7.412806</x:v>
      </x:c>
      <x:c t="n" s="0">
        <x:v>3.663533</x:v>
      </x:c>
      <x:c t="n" s="0">
        <x:v>-23.44627</x:v>
      </x:c>
      <x:c t="n" s="0">
        <x:v>-27.2268</x:v>
      </x:c>
      <x:c t="n" s="0">
        <x:v>-13.84708</x:v>
      </x:c>
      <x:c t="n" s="0">
        <x:v>-17.34656</x:v>
      </x:c>
      <x:c t="n" s="0">
        <x:v>-3.786869</x:v>
      </x:c>
      <x:c t="n" s="0">
        <x:v>0.08409631</x:v>
      </x:c>
      <x:c t="n" s="0">
        <x:v>4.905384</x:v>
      </x:c>
      <x:c t="n" s="0">
        <x:v>14.30555</x:v>
      </x:c>
      <x:c t="n" s="0">
        <x:v>18.25848</x:v>
      </x:c>
      <x:c t="n" s="0">
        <x:v>15.01992</x:v>
      </x:c>
      <x:c t="n" s="0">
        <x:v>13.57394</x:v>
      </x:c>
      <x:c t="n" s="0">
        <x:v>18.38649</x:v>
      </x:c>
      <x:c t="n" s="0">
        <x:v>23.14739</x:v>
      </x:c>
      <x:c t="n" s="0">
        <x:v>15.29744</x:v>
      </x:c>
      <x:c t="n" s="0">
        <x:v>19.1665</x:v>
      </x:c>
      <x:c t="n" s="0">
        <x:v>25.97961</x:v>
      </x:c>
      <x:c t="n" s="0">
        <x:v>25.47459</x:v>
      </x:c>
      <x:c t="n" s="0">
        <x:v>21.19102</x:v>
      </x:c>
      <x:c t="n" s="0">
        <x:v>26.62921</x:v>
      </x:c>
      <x:c t="n" s="0">
        <x:v>27.6358</x:v>
      </x:c>
      <x:c t="n" s="0">
        <x:v>31.29761</x:v>
      </x:c>
      <x:c t="n" s="0">
        <x:v>30.00816</x:v>
      </x:c>
      <x:c t="n" s="0">
        <x:v>29.10101</x:v>
      </x:c>
      <x:c t="n" s="0">
        <x:v>29.17564</x:v>
      </x:c>
      <x:c t="n" s="0">
        <x:v>23.47046</x:v>
      </x:c>
      <x:c t="n" s="0">
        <x:v>23.7085</x:v>
      </x:c>
      <x:c t="n" s="0">
        <x:v>20.57665</x:v>
      </x:c>
      <x:c t="n" s="0">
        <x:v>17.54923</x:v>
      </x:c>
      <x:c t="n" s="0">
        <x:v>15.36043</x:v>
      </x:c>
      <x:c t="n" s="0">
        <x:v>14.2063</x:v>
      </x:c>
      <x:c t="n" s="0">
        <x:v>7.405998</x:v>
      </x:c>
      <x:c t="n" s="0">
        <x:v>7.028129</x:v>
      </x:c>
      <x:c t="n" s="0">
        <x:v>5.553117</x:v>
      </x:c>
      <x:c t="n" s="0">
        <x:v>5.391396</x:v>
      </x:c>
      <x:c t="n" s="0">
        <x:v>7.531388</x:v>
      </x:c>
      <x:c t="n" s="0">
        <x:v>4.037742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43942.9188657407</x:v>
      </x:c>
      <x:c t="n" s="7">
        <x:v>43942.9188657407</x:v>
      </x:c>
      <x:c t="n" s="0">
        <x:v>42.00565</x:v>
      </x:c>
      <x:c t="n" s="0">
        <x:v>54.20069</x:v>
      </x:c>
      <x:c t="n" s="0">
        <x:v>61.61736</x:v>
      </x:c>
      <x:c t="n" s="0">
        <x:v>68.89687</x:v>
      </x:c>
      <x:c t="n" s="0">
        <x:v>-24.90429</x:v>
      </x:c>
      <x:c t="n" s="0">
        <x:v>-25.53316</x:v>
      </x:c>
      <x:c t="n" s="0">
        <x:v>-13.96852</x:v>
      </x:c>
      <x:c t="n" s="0">
        <x:v>-16.32584</x:v>
      </x:c>
      <x:c t="n" s="0">
        <x:v>-5.164094</x:v>
      </x:c>
      <x:c t="n" s="0">
        <x:v>-2.390692</x:v>
      </x:c>
      <x:c t="n" s="0">
        <x:v>4.352182</x:v>
      </x:c>
      <x:c t="n" s="0">
        <x:v>12.98894</x:v>
      </x:c>
      <x:c t="n" s="0">
        <x:v>15.21495</x:v>
      </x:c>
      <x:c t="n" s="0">
        <x:v>14.74346</x:v>
      </x:c>
      <x:c t="n" s="0">
        <x:v>15.1931</x:v>
      </x:c>
      <x:c t="n" s="0">
        <x:v>17.40896</x:v>
      </x:c>
      <x:c t="n" s="0">
        <x:v>20.44723</x:v>
      </x:c>
      <x:c t="n" s="0">
        <x:v>15.78588</x:v>
      </x:c>
      <x:c t="n" s="0">
        <x:v>23.58386</x:v>
      </x:c>
      <x:c t="n" s="0">
        <x:v>27.35109</x:v>
      </x:c>
      <x:c t="n" s="0">
        <x:v>25.7097</x:v>
      </x:c>
      <x:c t="n" s="0">
        <x:v>23.73169</x:v>
      </x:c>
      <x:c t="n" s="0">
        <x:v>24.72559</x:v>
      </x:c>
      <x:c t="n" s="0">
        <x:v>25.39386</x:v>
      </x:c>
      <x:c t="n" s="0">
        <x:v>28.35796</x:v>
      </x:c>
      <x:c t="n" s="0">
        <x:v>29.68328</x:v>
      </x:c>
      <x:c t="n" s="0">
        <x:v>31.31123</x:v>
      </x:c>
      <x:c t="n" s="0">
        <x:v>28.75026</x:v>
      </x:c>
      <x:c t="n" s="0">
        <x:v>26.24954</x:v>
      </x:c>
      <x:c t="n" s="0">
        <x:v>23.6511</x:v>
      </x:c>
      <x:c t="n" s="0">
        <x:v>20.88019</x:v>
      </x:c>
      <x:c t="n" s="0">
        <x:v>18.1792</x:v>
      </x:c>
      <x:c t="n" s="0">
        <x:v>16.53658</x:v>
      </x:c>
      <x:c t="n" s="0">
        <x:v>14.42847</x:v>
      </x:c>
      <x:c t="n" s="0">
        <x:v>7.934195</x:v>
      </x:c>
      <x:c t="n" s="0">
        <x:v>6.942541</x:v>
      </x:c>
      <x:c t="n" s="0">
        <x:v>5.635097</x:v>
      </x:c>
      <x:c t="n" s="0">
        <x:v>5.593653</x:v>
      </x:c>
      <x:c t="n" s="0">
        <x:v>7.505966</x:v>
      </x:c>
      <x:c t="n" s="0">
        <x:v>3.780731</x:v>
      </x:c>
      <x:c t="n" s="0">
        <x:v>-23.44627</x:v>
      </x:c>
      <x:c t="n" s="0">
        <x:v>-26.38207</x:v>
      </x:c>
      <x:c t="n" s="0">
        <x:v>-14.3774</x:v>
      </x:c>
      <x:c t="n" s="0">
        <x:v>-26.15986</x:v>
      </x:c>
      <x:c t="n" s="0">
        <x:v>-3.786869</x:v>
      </x:c>
      <x:c t="n" s="0">
        <x:v>0.08409631</x:v>
      </x:c>
      <x:c t="n" s="0">
        <x:v>4.905384</x:v>
      </x:c>
      <x:c t="n" s="0">
        <x:v>14.67393</x:v>
      </x:c>
      <x:c t="n" s="0">
        <x:v>18.64941</x:v>
      </x:c>
      <x:c t="n" s="0">
        <x:v>14.72448</x:v>
      </x:c>
      <x:c t="n" s="0">
        <x:v>11.64094</x:v>
      </x:c>
      <x:c t="n" s="0">
        <x:v>18.38649</x:v>
      </x:c>
      <x:c t="n" s="0">
        <x:v>23.14739</x:v>
      </x:c>
      <x:c t="n" s="0">
        <x:v>14.46585</x:v>
      </x:c>
      <x:c t="n" s="0">
        <x:v>21.07082</x:v>
      </x:c>
      <x:c t="n" s="0">
        <x:v>24.06297</x:v>
      </x:c>
      <x:c t="n" s="0">
        <x:v>27.15812</x:v>
      </x:c>
      <x:c t="n" s="0">
        <x:v>13.89937</x:v>
      </x:c>
      <x:c t="n" s="0">
        <x:v>24.00988</x:v>
      </x:c>
      <x:c t="n" s="0">
        <x:v>26.33038</x:v>
      </x:c>
      <x:c t="n" s="0">
        <x:v>30.59706</x:v>
      </x:c>
      <x:c t="n" s="0">
        <x:v>29.74802</x:v>
      </x:c>
      <x:c t="n" s="0">
        <x:v>31.44497</x:v>
      </x:c>
      <x:c t="n" s="0">
        <x:v>30.19495</x:v>
      </x:c>
      <x:c t="n" s="0">
        <x:v>26.1874</x:v>
      </x:c>
      <x:c t="n" s="0">
        <x:v>22.02671</x:v>
      </x:c>
      <x:c t="n" s="0">
        <x:v>20.75368</x:v>
      </x:c>
      <x:c t="n" s="0">
        <x:v>13.91642</x:v>
      </x:c>
      <x:c t="n" s="0">
        <x:v>14.92022</x:v>
      </x:c>
      <x:c t="n" s="0">
        <x:v>13.98823</x:v>
      </x:c>
      <x:c t="n" s="0">
        <x:v>9.177724</x:v>
      </x:c>
      <x:c t="n" s="0">
        <x:v>6.135523</x:v>
      </x:c>
      <x:c t="n" s="0">
        <x:v>4.857595</x:v>
      </x:c>
      <x:c t="n" s="0">
        <x:v>6.233357</x:v>
      </x:c>
      <x:c t="n" s="0">
        <x:v>10.27786</x:v>
      </x:c>
      <x:c t="n" s="0">
        <x:v>3.704154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43942.9188657407</x:v>
      </x:c>
      <x:c t="n" s="7">
        <x:v>43942.9188657407</x:v>
      </x:c>
      <x:c t="n" s="0">
        <x:v>40.62495</x:v>
      </x:c>
      <x:c t="n" s="0">
        <x:v>54.20069</x:v>
      </x:c>
      <x:c t="n" s="0">
        <x:v>62.72131</x:v>
      </x:c>
      <x:c t="n" s="0">
        <x:v>70.51768</x:v>
      </x:c>
      <x:c t="n" s="0">
        <x:v>-24.65904</x:v>
      </x:c>
      <x:c t="n" s="0">
        <x:v>-25.64774</x:v>
      </x:c>
      <x:c t="n" s="0">
        <x:v>-14.02589</x:v>
      </x:c>
      <x:c t="n" s="0">
        <x:v>-16.93474</x:v>
      </x:c>
      <x:c t="n" s="0">
        <x:v>-4.993113</x:v>
      </x:c>
      <x:c t="n" s="0">
        <x:v>-1.929226</x:v>
      </x:c>
      <x:c t="n" s="0">
        <x:v>4.437462</x:v>
      </x:c>
      <x:c t="n" s="0">
        <x:v>13.39637</x:v>
      </x:c>
      <x:c t="n" s="0">
        <x:v>15.84839</x:v>
      </x:c>
      <x:c t="n" s="0">
        <x:v>14.74069</x:v>
      </x:c>
      <x:c t="n" s="0">
        <x:v>14.76635</x:v>
      </x:c>
      <x:c t="n" s="0">
        <x:v>17.56612</x:v>
      </x:c>
      <x:c t="n" s="0">
        <x:v>20.42447</x:v>
      </x:c>
      <x:c t="n" s="0">
        <x:v>15.51257</x:v>
      </x:c>
      <x:c t="n" s="0">
        <x:v>23.19411</x:v>
      </x:c>
      <x:c t="n" s="0">
        <x:v>27.11558</x:v>
      </x:c>
      <x:c t="n" s="0">
        <x:v>25.41026</x:v>
      </x:c>
      <x:c t="n" s="0">
        <x:v>23.50703</x:v>
      </x:c>
      <x:c t="n" s="0">
        <x:v>25.27983</x:v>
      </x:c>
      <x:c t="n" s="0">
        <x:v>25.39735</x:v>
      </x:c>
      <x:c t="n" s="0">
        <x:v>28.3658</x:v>
      </x:c>
      <x:c t="n" s="0">
        <x:v>29.82369</x:v>
      </x:c>
      <x:c t="n" s="0">
        <x:v>31.19085</x:v>
      </x:c>
      <x:c t="n" s="0">
        <x:v>28.75609</x:v>
      </x:c>
      <x:c t="n" s="0">
        <x:v>26.3731</x:v>
      </x:c>
      <x:c t="n" s="0">
        <x:v>23.37347</x:v>
      </x:c>
      <x:c t="n" s="0">
        <x:v>20.80135</x:v>
      </x:c>
      <x:c t="n" s="0">
        <x:v>18.07108</x:v>
      </x:c>
      <x:c t="n" s="0">
        <x:v>16.23009</x:v>
      </x:c>
      <x:c t="n" s="0">
        <x:v>14.27946</x:v>
      </x:c>
      <x:c t="n" s="0">
        <x:v>7.871075</x:v>
      </x:c>
      <x:c t="n" s="0">
        <x:v>6.751716</x:v>
      </x:c>
      <x:c t="n" s="0">
        <x:v>5.460812</x:v>
      </x:c>
      <x:c t="n" s="0">
        <x:v>5.593807</x:v>
      </x:c>
      <x:c t="n" s="0">
        <x:v>7.963219</x:v>
      </x:c>
      <x:c t="n" s="0">
        <x:v>3.678487</x:v>
      </x:c>
      <x:c t="n" s="0">
        <x:v>-23.44627</x:v>
      </x:c>
      <x:c t="n" s="0">
        <x:v>-26.38207</x:v>
      </x:c>
      <x:c t="n" s="0">
        <x:v>-14.3774</x:v>
      </x:c>
      <x:c t="n" s="0">
        <x:v>-26.15986</x:v>
      </x:c>
      <x:c t="n" s="0">
        <x:v>-5.135305</x:v>
      </x:c>
      <x:c t="n" s="0">
        <x:v>0.08409631</x:v>
      </x:c>
      <x:c t="n" s="0">
        <x:v>4.905384</x:v>
      </x:c>
      <x:c t="n" s="0">
        <x:v>15.22596</x:v>
      </x:c>
      <x:c t="n" s="0">
        <x:v>17.57357</x:v>
      </x:c>
      <x:c t="n" s="0">
        <x:v>14.45666</x:v>
      </x:c>
      <x:c t="n" s="0">
        <x:v>10.7425</x:v>
      </x:c>
      <x:c t="n" s="0">
        <x:v>18.38959</x:v>
      </x:c>
      <x:c t="n" s="0">
        <x:v>17.13483</x:v>
      </x:c>
      <x:c t="n" s="0">
        <x:v>13.4364</x:v>
      </x:c>
      <x:c t="n" s="0">
        <x:v>19.11401</x:v>
      </x:c>
      <x:c t="n" s="0">
        <x:v>26.74618</x:v>
      </x:c>
      <x:c t="n" s="0">
        <x:v>22.40066</x:v>
      </x:c>
      <x:c t="n" s="0">
        <x:v>21.78982</x:v>
      </x:c>
      <x:c t="n" s="0">
        <x:v>28.4486</x:v>
      </x:c>
      <x:c t="n" s="0">
        <x:v>23.11779</x:v>
      </x:c>
      <x:c t="n" s="0">
        <x:v>25.68359</x:v>
      </x:c>
      <x:c t="n" s="0">
        <x:v>29.97465</x:v>
      </x:c>
      <x:c t="n" s="0">
        <x:v>29.23914</x:v>
      </x:c>
      <x:c t="n" s="0">
        <x:v>29.32677</x:v>
      </x:c>
      <x:c t="n" s="0">
        <x:v>26.34649</x:v>
      </x:c>
      <x:c t="n" s="0">
        <x:v>22.75955</x:v>
      </x:c>
      <x:c t="n" s="0">
        <x:v>18.79316</x:v>
      </x:c>
      <x:c t="n" s="0">
        <x:v>17.63946</x:v>
      </x:c>
      <x:c t="n" s="0">
        <x:v>12.85914</x:v>
      </x:c>
      <x:c t="n" s="0">
        <x:v>13.53389</x:v>
      </x:c>
      <x:c t="n" s="0">
        <x:v>6.603404</x:v>
      </x:c>
      <x:c t="n" s="0">
        <x:v>7.164074</x:v>
      </x:c>
      <x:c t="n" s="0">
        <x:v>5.779433</x:v>
      </x:c>
      <x:c t="n" s="0">
        <x:v>4.801934</x:v>
      </x:c>
      <x:c t="n" s="0">
        <x:v>7.076641</x:v>
      </x:c>
      <x:c t="n" s="0">
        <x:v>4.240936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43942.9188657407</x:v>
      </x:c>
      <x:c t="n" s="7">
        <x:v>43942.9188657407</x:v>
      </x:c>
      <x:c t="n" s="0">
        <x:v>40.91296</x:v>
      </x:c>
      <x:c t="n" s="0">
        <x:v>54.20069</x:v>
      </x:c>
      <x:c t="n" s="0">
        <x:v>58.79295</x:v>
      </x:c>
      <x:c t="n" s="0">
        <x:v>66.28165</x:v>
      </x:c>
      <x:c t="n" s="0">
        <x:v>-24.45993</x:v>
      </x:c>
      <x:c t="n" s="0">
        <x:v>-25.74809</x:v>
      </x:c>
      <x:c t="n" s="0">
        <x:v>-14.07552</x:v>
      </x:c>
      <x:c t="n" s="0">
        <x:v>-17.53232</x:v>
      </x:c>
      <x:c t="n" s="0">
        <x:v>-5.244037</x:v>
      </x:c>
      <x:c t="n" s="0">
        <x:v>-1.570565</x:v>
      </x:c>
      <x:c t="n" s="0">
        <x:v>4.325605</x:v>
      </x:c>
      <x:c t="n" s="0">
        <x:v>13.71642</x:v>
      </x:c>
      <x:c t="n" s="0">
        <x:v>15.89223</x:v>
      </x:c>
      <x:c t="n" s="0">
        <x:v>14.50077</x:v>
      </x:c>
      <x:c t="n" s="0">
        <x:v>14.36544</x:v>
      </x:c>
      <x:c t="n" s="0">
        <x:v>17.69922</x:v>
      </x:c>
      <x:c t="n" s="0">
        <x:v>20.07397</x:v>
      </x:c>
      <x:c t="n" s="0">
        <x:v>16.01783</x:v>
      </x:c>
      <x:c t="n" s="0">
        <x:v>22.9783</x:v>
      </x:c>
      <x:c t="n" s="0">
        <x:v>27.21307</x:v>
      </x:c>
      <x:c t="n" s="0">
        <x:v>25.50004</x:v>
      </x:c>
      <x:c t="n" s="0">
        <x:v>22.86289</x:v>
      </x:c>
      <x:c t="n" s="0">
        <x:v>25.98625</x:v>
      </x:c>
      <x:c t="n" s="0">
        <x:v>24.9117</x:v>
      </x:c>
      <x:c t="n" s="0">
        <x:v>28.23297</x:v>
      </x:c>
      <x:c t="n" s="0">
        <x:v>29.53977</x:v>
      </x:c>
      <x:c t="n" s="0">
        <x:v>31.58511</x:v>
      </x:c>
      <x:c t="n" s="0">
        <x:v>29.45036</x:v>
      </x:c>
      <x:c t="n" s="0">
        <x:v>26.19004</x:v>
      </x:c>
      <x:c t="n" s="0">
        <x:v>23.30902</x:v>
      </x:c>
      <x:c t="n" s="0">
        <x:v>20.62049</x:v>
      </x:c>
      <x:c t="n" s="0">
        <x:v>18.0094</x:v>
      </x:c>
      <x:c t="n" s="0">
        <x:v>15.85087</x:v>
      </x:c>
      <x:c t="n" s="0">
        <x:v>13.99569</x:v>
      </x:c>
      <x:c t="n" s="0">
        <x:v>7.759862</x:v>
      </x:c>
      <x:c t="n" s="0">
        <x:v>6.905188</x:v>
      </x:c>
      <x:c t="n" s="0">
        <x:v>5.453323</x:v>
      </x:c>
      <x:c t="n" s="0">
        <x:v>5.628667</x:v>
      </x:c>
      <x:c t="n" s="0">
        <x:v>7.903711</x:v>
      </x:c>
      <x:c t="n" s="0">
        <x:v>3.738208</x:v>
      </x:c>
      <x:c t="n" s="0">
        <x:v>-23.44627</x:v>
      </x:c>
      <x:c t="n" s="0">
        <x:v>-26.38207</x:v>
      </x:c>
      <x:c t="n" s="0">
        <x:v>-14.3774</x:v>
      </x:c>
      <x:c t="n" s="0">
        <x:v>-26.15986</x:v>
      </x:c>
      <x:c t="n" s="0">
        <x:v>-7.101362</x:v>
      </x:c>
      <x:c t="n" s="0">
        <x:v>0.08409631</x:v>
      </x:c>
      <x:c t="n" s="0">
        <x:v>1.958624</x:v>
      </x:c>
      <x:c t="n" s="0">
        <x:v>15.22596</x:v>
      </x:c>
      <x:c t="n" s="0">
        <x:v>16.14025</x:v>
      </x:c>
      <x:c t="n" s="0">
        <x:v>11.8975</x:v>
      </x:c>
      <x:c t="n" s="0">
        <x:v>10.7425</x:v>
      </x:c>
      <x:c t="n" s="0">
        <x:v>18.41128</x:v>
      </x:c>
      <x:c t="n" s="0">
        <x:v>17.13483</x:v>
      </x:c>
      <x:c t="n" s="0">
        <x:v>20.21754</x:v>
      </x:c>
      <x:c t="n" s="0">
        <x:v>23.38263</x:v>
      </x:c>
      <x:c t="n" s="0">
        <x:v>27.55846</x:v>
      </x:c>
      <x:c t="n" s="0">
        <x:v>27.57368</x:v>
      </x:c>
      <x:c t="n" s="0">
        <x:v>13.16789</x:v>
      </x:c>
      <x:c t="n" s="0">
        <x:v>27.89046</x:v>
      </x:c>
      <x:c t="n" s="0">
        <x:v>19.68318</x:v>
      </x:c>
      <x:c t="n" s="0">
        <x:v>29.46671</x:v>
      </x:c>
      <x:c t="n" s="0">
        <x:v>29.02199</x:v>
      </x:c>
      <x:c t="n" s="0">
        <x:v>33.09951</x:v>
      </x:c>
      <x:c t="n" s="0">
        <x:v>32.25895</x:v>
      </x:c>
      <x:c t="n" s="0">
        <x:v>25.35367</x:v>
      </x:c>
      <x:c t="n" s="0">
        <x:v>21.38836</x:v>
      </x:c>
      <x:c t="n" s="0">
        <x:v>20.06638</x:v>
      </x:c>
      <x:c t="n" s="0">
        <x:v>17.69985</x:v>
      </x:c>
      <x:c t="n" s="0">
        <x:v>12.59288</x:v>
      </x:c>
      <x:c t="n" s="0">
        <x:v>11.18041</x:v>
      </x:c>
      <x:c t="n" s="0">
        <x:v>8.064531</x:v>
      </x:c>
      <x:c t="n" s="0">
        <x:v>6.582396</x:v>
      </x:c>
      <x:c t="n" s="0">
        <x:v>5.825164</x:v>
      </x:c>
      <x:c t="n" s="0">
        <x:v>5.044999</x:v>
      </x:c>
      <x:c t="n" s="0">
        <x:v>7.565564</x:v>
      </x:c>
      <x:c t="n" s="0">
        <x:v>3.51712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43942.9188657407</x:v>
      </x:c>
      <x:c t="n" s="7">
        <x:v>43942.9188657407</x:v>
      </x:c>
      <x:c t="n" s="0">
        <x:v>39.39074</x:v>
      </x:c>
      <x:c t="n" s="0">
        <x:v>54.20069</x:v>
      </x:c>
      <x:c t="n" s="0">
        <x:v>57.09745</x:v>
      </x:c>
      <x:c t="n" s="0">
        <x:v>63.80381</x:v>
      </x:c>
      <x:c t="n" s="0">
        <x:v>-24.29686</x:v>
      </x:c>
      <x:c t="n" s="0">
        <x:v>-25.83569</x:v>
      </x:c>
      <x:c t="n" s="0">
        <x:v>-14.11835</x:v>
      </x:c>
      <x:c t="n" s="0">
        <x:v>-18.11707</x:v>
      </x:c>
      <x:c t="n" s="0">
        <x:v>-5.470445</x:v>
      </x:c>
      <x:c t="n" s="0">
        <x:v>-1.286091</x:v>
      </x:c>
      <x:c t="n" s="0">
        <x:v>3.922081</x:v>
      </x:c>
      <x:c t="n" s="0">
        <x:v>13.824</x:v>
      </x:c>
      <x:c t="n" s="0">
        <x:v>15.92933</x:v>
      </x:c>
      <x:c t="n" s="0">
        <x:v>14.20509</x:v>
      </x:c>
      <x:c t="n" s="0">
        <x:v>13.99107</x:v>
      </x:c>
      <x:c t="n" s="0">
        <x:v>17.81072</x:v>
      </x:c>
      <x:c t="n" s="0">
        <x:v>19.99506</x:v>
      </x:c>
      <x:c t="n" s="0">
        <x:v>17.28588</x:v>
      </x:c>
      <x:c t="n" s="0">
        <x:v>23.28996</x:v>
      </x:c>
      <x:c t="n" s="0">
        <x:v>27.22478</x:v>
      </x:c>
      <x:c t="n" s="0">
        <x:v>26.50804</x:v>
      </x:c>
      <x:c t="n" s="0">
        <x:v>22.4044</x:v>
      </x:c>
      <x:c t="n" s="0">
        <x:v>26.04675</x:v>
      </x:c>
      <x:c t="n" s="0">
        <x:v>24.6949</x:v>
      </x:c>
      <x:c t="n" s="0">
        <x:v>28.56372</x:v>
      </x:c>
      <x:c t="n" s="0">
        <x:v>29.36283</x:v>
      </x:c>
      <x:c t="n" s="0">
        <x:v>31.60347</x:v>
      </x:c>
      <x:c t="n" s="0">
        <x:v>29.5819</x:v>
      </x:c>
      <x:c t="n" s="0">
        <x:v>25.98277</x:v>
      </x:c>
      <x:c t="n" s="0">
        <x:v>23.54025</x:v>
      </x:c>
      <x:c t="n" s="0">
        <x:v>20.40734</x:v>
      </x:c>
      <x:c t="n" s="0">
        <x:v>17.84527</x:v>
      </x:c>
      <x:c t="n" s="0">
        <x:v>15.69065</x:v>
      </x:c>
      <x:c t="n" s="0">
        <x:v>13.88997</x:v>
      </x:c>
      <x:c t="n" s="0">
        <x:v>7.908722</x:v>
      </x:c>
      <x:c t="n" s="0">
        <x:v>7.757595</x:v>
      </x:c>
      <x:c t="n" s="0">
        <x:v>5.46853</x:v>
      </x:c>
      <x:c t="n" s="0">
        <x:v>5.892891</x:v>
      </x:c>
      <x:c t="n" s="0">
        <x:v>7.817327</x:v>
      </x:c>
      <x:c t="n" s="0">
        <x:v>3.779697</x:v>
      </x:c>
      <x:c t="n" s="0">
        <x:v>-22.84181</x:v>
      </x:c>
      <x:c t="n" s="0">
        <x:v>-26.38207</x:v>
      </x:c>
      <x:c t="n" s="0">
        <x:v>-14.3774</x:v>
      </x:c>
      <x:c t="n" s="0">
        <x:v>-26.15986</x:v>
      </x:c>
      <x:c t="n" s="0">
        <x:v>-7.101362</x:v>
      </x:c>
      <x:c t="n" s="0">
        <x:v>-0.4602997</x:v>
      </x:c>
      <x:c t="n" s="0">
        <x:v>0.2603351</x:v>
      </x:c>
      <x:c t="n" s="0">
        <x:v>13.87272</x:v>
      </x:c>
      <x:c t="n" s="0">
        <x:v>16.14025</x:v>
      </x:c>
      <x:c t="n" s="0">
        <x:v>11.8975</x:v>
      </x:c>
      <x:c t="n" s="0">
        <x:v>14.71211</x:v>
      </x:c>
      <x:c t="n" s="0">
        <x:v>18.41128</x:v>
      </x:c>
      <x:c t="n" s="0">
        <x:v>20.90262</x:v>
      </x:c>
      <x:c t="n" s="0">
        <x:v>21.2329</x:v>
      </x:c>
      <x:c t="n" s="0">
        <x:v>24.58401</x:v>
      </x:c>
      <x:c t="n" s="0">
        <x:v>25.75332</x:v>
      </x:c>
      <x:c t="n" s="0">
        <x:v>31.83047</x:v>
      </x:c>
      <x:c t="n" s="0">
        <x:v>19.8609</x:v>
      </x:c>
      <x:c t="n" s="0">
        <x:v>26.73475</x:v>
      </x:c>
      <x:c t="n" s="0">
        <x:v>26.56229</x:v>
      </x:c>
      <x:c t="n" s="0">
        <x:v>29.15897</x:v>
      </x:c>
      <x:c t="n" s="0">
        <x:v>26.8684</x:v>
      </x:c>
      <x:c t="n" s="0">
        <x:v>32.47671</x:v>
      </x:c>
      <x:c t="n" s="0">
        <x:v>30.37874</x:v>
      </x:c>
      <x:c t="n" s="0">
        <x:v>24.7338</x:v>
      </x:c>
      <x:c t="n" s="0">
        <x:v>25.14323</x:v>
      </x:c>
      <x:c t="n" s="0">
        <x:v>18.77103</x:v>
      </x:c>
      <x:c t="n" s="0">
        <x:v>16.86789</x:v>
      </x:c>
      <x:c t="n" s="0">
        <x:v>15.1934</x:v>
      </x:c>
      <x:c t="n" s="0">
        <x:v>13.92947</x:v>
      </x:c>
      <x:c t="n" s="0">
        <x:v>9.365644</x:v>
      </x:c>
      <x:c t="n" s="0">
        <x:v>11.35105</x:v>
      </x:c>
      <x:c t="n" s="0">
        <x:v>4.56336</x:v>
      </x:c>
      <x:c t="n" s="0">
        <x:v>7.698803</x:v>
      </x:c>
      <x:c t="n" s="0">
        <x:v>8.030129</x:v>
      </x:c>
      <x:c t="n" s="0">
        <x:v>4.41127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43942.9188657407</x:v>
      </x:c>
      <x:c t="n" s="7">
        <x:v>43942.9188657407</x:v>
      </x:c>
      <x:c t="n" s="0">
        <x:v>39.04513</x:v>
      </x:c>
      <x:c t="n" s="0">
        <x:v>54.20069</x:v>
      </x:c>
      <x:c t="n" s="0">
        <x:v>53.74487</x:v>
      </x:c>
      <x:c t="n" s="0">
        <x:v>63.45619</x:v>
      </x:c>
      <x:c t="n" s="0">
        <x:v>-23.78466</x:v>
      </x:c>
      <x:c t="n" s="0">
        <x:v>-25.91192</x:v>
      </x:c>
      <x:c t="n" s="0">
        <x:v>-14.15527</x:v>
      </x:c>
      <x:c t="n" s="0">
        <x:v>-18.68752</x:v>
      </x:c>
      <x:c t="n" s="0">
        <x:v>-5.673607</x:v>
      </x:c>
      <x:c t="n" s="0">
        <x:v>-1.414662</x:v>
      </x:c>
      <x:c t="n" s="0">
        <x:v>3.545041</x:v>
      </x:c>
      <x:c t="n" s="0">
        <x:v>13.83115</x:v>
      </x:c>
      <x:c t="n" s="0">
        <x:v>15.96077</x:v>
      </x:c>
      <x:c t="n" s="0">
        <x:v>13.93559</x:v>
      </x:c>
      <x:c t="n" s="0">
        <x:v>15.09015</x:v>
      </x:c>
      <x:c t="n" s="0">
        <x:v>17.90374</x:v>
      </x:c>
      <x:c t="n" s="0">
        <x:v>20.28365</x:v>
      </x:c>
      <x:c t="n" s="0">
        <x:v>18.04987</x:v>
      </x:c>
      <x:c t="n" s="0">
        <x:v>23.41501</x:v>
      </x:c>
      <x:c t="n" s="0">
        <x:v>26.69076</x:v>
      </x:c>
      <x:c t="n" s="0">
        <x:v>28.45252</x:v>
      </x:c>
      <x:c t="n" s="0">
        <x:v>22.41672</x:v>
      </x:c>
      <x:c t="n" s="0">
        <x:v>25.9527</x:v>
      </x:c>
      <x:c t="n" s="0">
        <x:v>24.79528</x:v>
      </x:c>
      <x:c t="n" s="0">
        <x:v>29.17031</x:v>
      </x:c>
      <x:c t="n" s="0">
        <x:v>29.3899</x:v>
      </x:c>
      <x:c t="n" s="0">
        <x:v>31.44623</x:v>
      </x:c>
      <x:c t="n" s="0">
        <x:v>29.36346</x:v>
      </x:c>
      <x:c t="n" s="0">
        <x:v>26.39502</x:v>
      </x:c>
      <x:c t="n" s="0">
        <x:v>24.1652</x:v>
      </x:c>
      <x:c t="n" s="0">
        <x:v>20.44149</x:v>
      </x:c>
      <x:c t="n" s="0">
        <x:v>17.85329</x:v>
      </x:c>
      <x:c t="n" s="0">
        <x:v>15.7005</x:v>
      </x:c>
      <x:c t="n" s="0">
        <x:v>13.86262</x:v>
      </x:c>
      <x:c t="n" s="0">
        <x:v>8.515305</x:v>
      </x:c>
      <x:c t="n" s="0">
        <x:v>8.136608</x:v>
      </x:c>
      <x:c t="n" s="0">
        <x:v>5.450242</x:v>
      </x:c>
      <x:c t="n" s="0">
        <x:v>5.907955</x:v>
      </x:c>
      <x:c t="n" s="0">
        <x:v>7.734455</x:v>
      </x:c>
      <x:c t="n" s="0">
        <x:v>3.918967</x:v>
      </x:c>
      <x:c t="n" s="0">
        <x:v>-21.41232</x:v>
      </x:c>
      <x:c t="n" s="0">
        <x:v>-26.38207</x:v>
      </x:c>
      <x:c t="n" s="0">
        <x:v>-14.3774</x:v>
      </x:c>
      <x:c t="n" s="0">
        <x:v>-26.15986</x:v>
      </x:c>
      <x:c t="n" s="0">
        <x:v>-7.101362</x:v>
      </x:c>
      <x:c t="n" s="0">
        <x:v>-2.683433</x:v>
      </x:c>
      <x:c t="n" s="0">
        <x:v>0.2603351</x:v>
      </x:c>
      <x:c t="n" s="0">
        <x:v>13.87272</x:v>
      </x:c>
      <x:c t="n" s="0">
        <x:v>15.01631</x:v>
      </x:c>
      <x:c t="n" s="0">
        <x:v>11.8975</x:v>
      </x:c>
      <x:c t="n" s="0">
        <x:v>19.17948</x:v>
      </x:c>
      <x:c t="n" s="0">
        <x:v>18.01248</x:v>
      </x:c>
      <x:c t="n" s="0">
        <x:v>21.67027</x:v>
      </x:c>
      <x:c t="n" s="0">
        <x:v>20.76264</x:v>
      </x:c>
      <x:c t="n" s="0">
        <x:v>23.98322</x:v>
      </x:c>
      <x:c t="n" s="0">
        <x:v>28.59055</x:v>
      </x:c>
      <x:c t="n" s="0">
        <x:v>32.95259</x:v>
      </x:c>
      <x:c t="n" s="0">
        <x:v>24.49097</x:v>
      </x:c>
      <x:c t="n" s="0">
        <x:v>25.03052</x:v>
      </x:c>
      <x:c t="n" s="0">
        <x:v>21.99679</x:v>
      </x:c>
      <x:c t="n" s="0">
        <x:v>32.67929</x:v>
      </x:c>
      <x:c t="n" s="0">
        <x:v>31.39313</x:v>
      </x:c>
      <x:c t="n" s="0">
        <x:v>31.21876</x:v>
      </x:c>
      <x:c t="n" s="0">
        <x:v>26.5503</x:v>
      </x:c>
      <x:c t="n" s="0">
        <x:v>30.42651</x:v>
      </x:c>
      <x:c t="n" s="0">
        <x:v>26.61084</x:v>
      </x:c>
      <x:c t="n" s="0">
        <x:v>20.91294</x:v>
      </x:c>
      <x:c t="n" s="0">
        <x:v>18.88859</x:v>
      </x:c>
      <x:c t="n" s="0">
        <x:v>14.93943</x:v>
      </x:c>
      <x:c t="n" s="0">
        <x:v>12.66281</x:v>
      </x:c>
      <x:c t="n" s="0">
        <x:v>10.70826</x:v>
      </x:c>
      <x:c t="n" s="0">
        <x:v>10.44372</x:v>
      </x:c>
      <x:c t="n" s="0">
        <x:v>4.714266</x:v>
      </x:c>
      <x:c t="n" s="0">
        <x:v>5.664014</x:v>
      </x:c>
      <x:c t="n" s="0">
        <x:v>6.888375</x:v>
      </x:c>
      <x:c t="n" s="0">
        <x:v>4.898306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43942.9188657407</x:v>
      </x:c>
      <x:c t="n" s="7">
        <x:v>43942.9188657407</x:v>
      </x:c>
      <x:c t="n" s="0">
        <x:v>40.01447</x:v>
      </x:c>
      <x:c t="n" s="0">
        <x:v>54.20069</x:v>
      </x:c>
      <x:c t="n" s="0">
        <x:v>64.65982</x:v>
      </x:c>
      <x:c t="n" s="0">
        <x:v>71.74923</x:v>
      </x:c>
      <x:c t="n" s="0">
        <x:v>-23.3471</x:v>
      </x:c>
      <x:c t="n" s="0">
        <x:v>-25.97829</x:v>
      </x:c>
      <x:c t="n" s="0">
        <x:v>-14.22868</x:v>
      </x:c>
      <x:c t="n" s="0">
        <x:v>-19.23941</x:v>
      </x:c>
      <x:c t="n" s="0">
        <x:v>-5.85497</x:v>
      </x:c>
      <x:c t="n" s="0">
        <x:v>-1.578318</x:v>
      </x:c>
      <x:c t="n" s="0">
        <x:v>3.194906</x:v>
      </x:c>
      <x:c t="n" s="0">
        <x:v>13.83724</x:v>
      </x:c>
      <x:c t="n" s="0">
        <x:v>15.56858</x:v>
      </x:c>
      <x:c t="n" s="0">
        <x:v>13.41817</x:v>
      </x:c>
      <x:c t="n" s="0">
        <x:v>15.98327</x:v>
      </x:c>
      <x:c t="n" s="0">
        <x:v>17.81471</x:v>
      </x:c>
      <x:c t="n" s="0">
        <x:v>20.463</x:v>
      </x:c>
      <x:c t="n" s="0">
        <x:v>18.56774</x:v>
      </x:c>
      <x:c t="n" s="0">
        <x:v>23.3992</x:v>
      </x:c>
      <x:c t="n" s="0">
        <x:v>28.63924</x:v>
      </x:c>
      <x:c t="n" s="0">
        <x:v>29.351</x:v>
      </x:c>
      <x:c t="n" s="0">
        <x:v>24.63613</x:v>
      </x:c>
      <x:c t="n" s="0">
        <x:v>26.87152</x:v>
      </x:c>
      <x:c t="n" s="0">
        <x:v>25.06851</x:v>
      </x:c>
      <x:c t="n" s="0">
        <x:v>29.45666</x:v>
      </x:c>
      <x:c t="n" s="0">
        <x:v>29.65984</x:v>
      </x:c>
      <x:c t="n" s="0">
        <x:v>31.24192</x:v>
      </x:c>
      <x:c t="n" s="0">
        <x:v>28.97486</x:v>
      </x:c>
      <x:c t="n" s="0">
        <x:v>27.28118</x:v>
      </x:c>
      <x:c t="n" s="0">
        <x:v>23.94834</x:v>
      </x:c>
      <x:c t="n" s="0">
        <x:v>20.8945</x:v>
      </x:c>
      <x:c t="n" s="0">
        <x:v>17.75036</x:v>
      </x:c>
      <x:c t="n" s="0">
        <x:v>15.48052</x:v>
      </x:c>
      <x:c t="n" s="0">
        <x:v>13.71508</x:v>
      </x:c>
      <x:c t="n" s="0">
        <x:v>8.839217</x:v>
      </x:c>
      <x:c t="n" s="0">
        <x:v>8.426038</x:v>
      </x:c>
      <x:c t="n" s="0">
        <x:v>5.312542</x:v>
      </x:c>
      <x:c t="n" s="0">
        <x:v>5.769055</x:v>
      </x:c>
      <x:c t="n" s="0">
        <x:v>7.629869</x:v>
      </x:c>
      <x:c t="n" s="0">
        <x:v>3.898832</x:v>
      </x:c>
      <x:c t="n" s="0">
        <x:v>-21.41232</x:v>
      </x:c>
      <x:c t="n" s="0">
        <x:v>-26.38207</x:v>
      </x:c>
      <x:c t="n" s="0">
        <x:v>-15.14036</x:v>
      </x:c>
      <x:c t="n" s="0">
        <x:v>-25.95018</x:v>
      </x:c>
      <x:c t="n" s="0">
        <x:v>-7.101362</x:v>
      </x:c>
      <x:c t="n" s="0">
        <x:v>-2.683433</x:v>
      </x:c>
      <x:c t="n" s="0">
        <x:v>0.2603351</x:v>
      </x:c>
      <x:c t="n" s="0">
        <x:v>13.87272</x:v>
      </x:c>
      <x:c t="n" s="0">
        <x:v>12.07253</x:v>
      </x:c>
      <x:c t="n" s="0">
        <x:v>-5.387671</x:v>
      </x:c>
      <x:c t="n" s="0">
        <x:v>19.17948</x:v>
      </x:c>
      <x:c t="n" s="0">
        <x:v>17.25376</x:v>
      </x:c>
      <x:c t="n" s="0">
        <x:v>20.49478</x:v>
      </x:c>
      <x:c t="n" s="0">
        <x:v>19.95546</x:v>
      </x:c>
      <x:c t="n" s="0">
        <x:v>22.17364</x:v>
      </x:c>
      <x:c t="n" s="0">
        <x:v>34.08758</x:v>
      </x:c>
      <x:c t="n" s="0">
        <x:v>32.90366</x:v>
      </x:c>
      <x:c t="n" s="0">
        <x:v>30.99837</x:v>
      </x:c>
      <x:c t="n" s="0">
        <x:v>31.29267</x:v>
      </x:c>
      <x:c t="n" s="0">
        <x:v>27.23924</x:v>
      </x:c>
      <x:c t="n" s="0">
        <x:v>28.99783</x:v>
      </x:c>
      <x:c t="n" s="0">
        <x:v>28.05624</x:v>
      </x:c>
      <x:c t="n" s="0">
        <x:v>28.61112</x:v>
      </x:c>
      <x:c t="n" s="0">
        <x:v>25.80088</x:v>
      </x:c>
      <x:c t="n" s="0">
        <x:v>28.16047</x:v>
      </x:c>
      <x:c t="n" s="0">
        <x:v>21.15322</x:v>
      </x:c>
      <x:c t="n" s="0">
        <x:v>22.71992</x:v>
      </x:c>
      <x:c t="n" s="0">
        <x:v>15.67237</x:v>
      </x:c>
      <x:c t="n" s="0">
        <x:v>15.66462</x:v>
      </x:c>
      <x:c t="n" s="0">
        <x:v>12.95415</x:v>
      </x:c>
      <x:c t="n" s="0">
        <x:v>10.64435</x:v>
      </x:c>
      <x:c t="n" s="0">
        <x:v>8.54554</x:v>
      </x:c>
      <x:c t="n" s="0">
        <x:v>5.546884</x:v>
      </x:c>
      <x:c t="n" s="0">
        <x:v>4.250884</x:v>
      </x:c>
      <x:c t="n" s="0">
        <x:v>6.029761</x:v>
      </x:c>
      <x:c t="n" s="0">
        <x:v>2.812894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43942.9188657407</x:v>
      </x:c>
      <x:c t="n" s="7">
        <x:v>43942.9188657407</x:v>
      </x:c>
      <x:c t="n" s="0">
        <x:v>40.51624</x:v>
      </x:c>
      <x:c t="n" s="0">
        <x:v>54.20069</x:v>
      </x:c>
      <x:c t="n" s="0">
        <x:v>63.71418</x:v>
      </x:c>
      <x:c t="n" s="0">
        <x:v>70.51768</x:v>
      </x:c>
      <x:c t="n" s="0">
        <x:v>-23.00547</x:v>
      </x:c>
      <x:c t="n" s="0">
        <x:v>-26.0356</x:v>
      </x:c>
      <x:c t="n" s="0">
        <x:v>-14.41181</x:v>
      </x:c>
      <x:c t="n" s="0">
        <x:v>-19.76511</x:v>
      </x:c>
      <x:c t="n" s="0">
        <x:v>-6.016093</x:v>
      </x:c>
      <x:c t="n" s="0">
        <x:v>-1.72314</x:v>
      </x:c>
      <x:c t="n" s="0">
        <x:v>2.87177</x:v>
      </x:c>
      <x:c t="n" s="0">
        <x:v>13.75511</x:v>
      </x:c>
      <x:c t="n" s="0">
        <x:v>15.2031</x:v>
      </x:c>
      <x:c t="n" s="0">
        <x:v>12.74263</x:v>
      </x:c>
      <x:c t="n" s="0">
        <x:v>16.62315</x:v>
      </x:c>
      <x:c t="n" s="0">
        <x:v>17.73721</x:v>
      </x:c>
      <x:c t="n" s="0">
        <x:v>20.26468</x:v>
      </x:c>
      <x:c t="n" s="0">
        <x:v>18.34939</x:v>
      </x:c>
      <x:c t="n" s="0">
        <x:v>23.08388</x:v>
      </x:c>
      <x:c t="n" s="0">
        <x:v>28.90587</x:v>
      </x:c>
      <x:c t="n" s="0">
        <x:v>29.72436</x:v>
      </x:c>
      <x:c t="n" s="0">
        <x:v>25.06179</x:v>
      </x:c>
      <x:c t="n" s="0">
        <x:v>27.19466</x:v>
      </x:c>
      <x:c t="n" s="0">
        <x:v>25.42397</x:v>
      </x:c>
      <x:c t="n" s="0">
        <x:v>29.44177</x:v>
      </x:c>
      <x:c t="n" s="0">
        <x:v>29.41914</x:v>
      </x:c>
      <x:c t="n" s="0">
        <x:v>30.90678</x:v>
      </x:c>
      <x:c t="n" s="0">
        <x:v>28.64687</x:v>
      </x:c>
      <x:c t="n" s="0">
        <x:v>27.19896</x:v>
      </x:c>
      <x:c t="n" s="0">
        <x:v>24.16628</x:v>
      </x:c>
      <x:c t="n" s="0">
        <x:v>20.85021</x:v>
      </x:c>
      <x:c t="n" s="0">
        <x:v>17.79728</x:v>
      </x:c>
      <x:c t="n" s="0">
        <x:v>15.77115</x:v>
      </x:c>
      <x:c t="n" s="0">
        <x:v>13.69247</x:v>
      </x:c>
      <x:c t="n" s="0">
        <x:v>8.954774</x:v>
      </x:c>
      <x:c t="n" s="0">
        <x:v>8.31752</x:v>
      </x:c>
      <x:c t="n" s="0">
        <x:v>5.401642</x:v>
      </x:c>
      <x:c t="n" s="0">
        <x:v>5.590029</x:v>
      </x:c>
      <x:c t="n" s="0">
        <x:v>7.546854</x:v>
      </x:c>
      <x:c t="n" s="0">
        <x:v>4.002044</x:v>
      </x:c>
      <x:c t="n" s="0">
        <x:v>-21.41232</x:v>
      </x:c>
      <x:c t="n" s="0">
        <x:v>-26.38207</x:v>
      </x:c>
      <x:c t="n" s="0">
        <x:v>-15.67206</x:v>
      </x:c>
      <x:c t="n" s="0">
        <x:v>-25.82906</x:v>
      </x:c>
      <x:c t="n" s="0">
        <x:v>-7.101362</x:v>
      </x:c>
      <x:c t="n" s="0">
        <x:v>-2.683433</x:v>
      </x:c>
      <x:c t="n" s="0">
        <x:v>-0.2787578</x:v>
      </x:c>
      <x:c t="n" s="0">
        <x:v>12.74889</x:v>
      </x:c>
      <x:c t="n" s="0">
        <x:v>12.07789</x:v>
      </x:c>
      <x:c t="n" s="0">
        <x:v>-5.387671</x:v>
      </x:c>
      <x:c t="n" s="0">
        <x:v>19.17948</x:v>
      </x:c>
      <x:c t="n" s="0">
        <x:v>17.25376</x:v>
      </x:c>
      <x:c t="n" s="0">
        <x:v>18.87799</x:v>
      </x:c>
      <x:c t="n" s="0">
        <x:v>15.83527</x:v>
      </x:c>
      <x:c t="n" s="0">
        <x:v>24.78438</x:v>
      </x:c>
      <x:c t="n" s="0">
        <x:v>23.18673</x:v>
      </x:c>
      <x:c t="n" s="0">
        <x:v>28.70915</x:v>
      </x:c>
      <x:c t="n" s="0">
        <x:v>23.40944</x:v>
      </x:c>
      <x:c t="n" s="0">
        <x:v>25.36237</x:v>
      </x:c>
      <x:c t="n" s="0">
        <x:v>25.47752</x:v>
      </x:c>
      <x:c t="n" s="0">
        <x:v>29.08725</x:v>
      </x:c>
      <x:c t="n" s="0">
        <x:v>28.83592</x:v>
      </x:c>
      <x:c t="n" s="0">
        <x:v>27.2433</x:v>
      </x:c>
      <x:c t="n" s="0">
        <x:v>25.52765</x:v>
      </x:c>
      <x:c t="n" s="0">
        <x:v>29.16059</x:v>
      </x:c>
      <x:c t="n" s="0">
        <x:v>24.95443</x:v>
      </x:c>
      <x:c t="n" s="0">
        <x:v>20.40301</x:v>
      </x:c>
      <x:c t="n" s="0">
        <x:v>17.69877</x:v>
      </x:c>
      <x:c t="n" s="0">
        <x:v>16.61018</x:v>
      </x:c>
      <x:c t="n" s="0">
        <x:v>13.42798</x:v>
      </x:c>
      <x:c t="n" s="0">
        <x:v>8.947456</x:v>
      </x:c>
      <x:c t="n" s="0">
        <x:v>7.906703</x:v>
      </x:c>
      <x:c t="n" s="0">
        <x:v>5.422901</x:v>
      </x:c>
      <x:c t="n" s="0">
        <x:v>4.91063</x:v>
      </x:c>
      <x:c t="n" s="0">
        <x:v>7.547165</x:v>
      </x:c>
      <x:c t="n" s="0">
        <x:v>4.760441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43942.9188657407</x:v>
      </x:c>
      <x:c t="n" s="7">
        <x:v>43942.9188657407</x:v>
      </x:c>
      <x:c t="n" s="0">
        <x:v>40.27608</x:v>
      </x:c>
      <x:c t="n" s="0">
        <x:v>54.20069</x:v>
      </x:c>
      <x:c t="n" s="0">
        <x:v>64.81264</x:v>
      </x:c>
      <x:c t="n" s="0">
        <x:v>71.05287</x:v>
      </x:c>
      <x:c t="n" s="0">
        <x:v>-22.73362</x:v>
      </x:c>
      <x:c t="n" s="0">
        <x:v>-26.08508</x:v>
      </x:c>
      <x:c t="n" s="0">
        <x:v>-14.57455</x:v>
      </x:c>
      <x:c t="n" s="0">
        <x:v>-20.27064</x:v>
      </x:c>
      <x:c t="n" s="0">
        <x:v>-6.158591</x:v>
      </x:c>
      <x:c t="n" s="0">
        <x:v>-1.850764</x:v>
      </x:c>
      <x:c t="n" s="0">
        <x:v>2.301285</x:v>
      </x:c>
      <x:c t="n" s="0">
        <x:v>13.60005</x:v>
      </x:c>
      <x:c t="n" s="0">
        <x:v>14.86712</x:v>
      </x:c>
      <x:c t="n" s="0">
        <x:v>12.06873</x:v>
      </x:c>
      <x:c t="n" s="0">
        <x:v>17.17694</x:v>
      </x:c>
      <x:c t="n" s="0">
        <x:v>17.6699</x:v>
      </x:c>
      <x:c t="n" s="0">
        <x:v>20.08784</x:v>
      </x:c>
      <x:c t="n" s="0">
        <x:v>18.17297</x:v>
      </x:c>
      <x:c t="n" s="0">
        <x:v>24.57668</x:v>
      </x:c>
      <x:c t="n" s="0">
        <x:v>28.74056</x:v>
      </x:c>
      <x:c t="n" s="0">
        <x:v>30.14307</x:v>
      </x:c>
      <x:c t="n" s="0">
        <x:v>25.20905</x:v>
      </x:c>
      <x:c t="n" s="0">
        <x:v>26.77836</x:v>
      </x:c>
      <x:c t="n" s="0">
        <x:v>25.00253</x:v>
      </x:c>
      <x:c t="n" s="0">
        <x:v>29.18126</x:v>
      </x:c>
      <x:c t="n" s="0">
        <x:v>29.38603</x:v>
      </x:c>
      <x:c t="n" s="0">
        <x:v>30.79175</x:v>
      </x:c>
      <x:c t="n" s="0">
        <x:v>28.55718</x:v>
      </x:c>
      <x:c t="n" s="0">
        <x:v>27.39087</x:v>
      </x:c>
      <x:c t="n" s="0">
        <x:v>23.94869</x:v>
      </x:c>
      <x:c t="n" s="0">
        <x:v>20.62058</x:v>
      </x:c>
      <x:c t="n" s="0">
        <x:v>17.53676</x:v>
      </x:c>
      <x:c t="n" s="0">
        <x:v>15.61821</x:v>
      </x:c>
      <x:c t="n" s="0">
        <x:v>13.42476</x:v>
      </x:c>
      <x:c t="n" s="0">
        <x:v>8.750216</x:v>
      </x:c>
      <x:c t="n" s="0">
        <x:v>7.986869</x:v>
      </x:c>
      <x:c t="n" s="0">
        <x:v>5.285383</x:v>
      </x:c>
      <x:c t="n" s="0">
        <x:v>5.676086</x:v>
      </x:c>
      <x:c t="n" s="0">
        <x:v>7.471352</x:v>
      </x:c>
      <x:c t="n" s="0">
        <x:v>3.981794</x:v>
      </x:c>
      <x:c t="n" s="0">
        <x:v>-21.39515</x:v>
      </x:c>
      <x:c t="n" s="0">
        <x:v>-26.44935</x:v>
      </x:c>
      <x:c t="n" s="0">
        <x:v>-15.67206</x:v>
      </x:c>
      <x:c t="n" s="0">
        <x:v>-25.82906</x:v>
      </x:c>
      <x:c t="n" s="0">
        <x:v>-8.235302</x:v>
      </x:c>
      <x:c t="n" s="0">
        <x:v>-2.683433</x:v>
      </x:c>
      <x:c t="n" s="0">
        <x:v>-11.53668</x:v>
      </x:c>
      <x:c t="n" s="0">
        <x:v>12.56168</x:v>
      </x:c>
      <x:c t="n" s="0">
        <x:v>12.11523</x:v>
      </x:c>
      <x:c t="n" s="0">
        <x:v>8.447264</x:v>
      </x:c>
      <x:c t="n" s="0">
        <x:v>19.73969</x:v>
      </x:c>
      <x:c t="n" s="0">
        <x:v>17.27141</x:v>
      </x:c>
      <x:c t="n" s="0">
        <x:v>18.39106</x:v>
      </x:c>
      <x:c t="n" s="0">
        <x:v>19.08209</x:v>
      </x:c>
      <x:c t="n" s="0">
        <x:v>29.35637</x:v>
      </x:c>
      <x:c t="n" s="0">
        <x:v>29.19836</x:v>
      </x:c>
      <x:c t="n" s="0">
        <x:v>33.9419</x:v>
      </x:c>
      <x:c t="n" s="0">
        <x:v>25.4941</x:v>
      </x:c>
      <x:c t="n" s="0">
        <x:v>22.38907</x:v>
      </x:c>
      <x:c t="n" s="0">
        <x:v>22.97659</x:v>
      </x:c>
      <x:c t="n" s="0">
        <x:v>27.48584</x:v>
      </x:c>
      <x:c t="n" s="0">
        <x:v>27.92038</x:v>
      </x:c>
      <x:c t="n" s="0">
        <x:v>32.71876</x:v>
      </x:c>
      <x:c t="n" s="0">
        <x:v>29.19436</x:v>
      </x:c>
      <x:c t="n" s="0">
        <x:v>26.8301</x:v>
      </x:c>
      <x:c t="n" s="0">
        <x:v>23.07743</x:v>
      </x:c>
      <x:c t="n" s="0">
        <x:v>18.96839</x:v>
      </x:c>
      <x:c t="n" s="0">
        <x:v>15.55742</x:v>
      </x:c>
      <x:c t="n" s="0">
        <x:v>14.80033</x:v>
      </x:c>
      <x:c t="n" s="0">
        <x:v>12.26293</x:v>
      </x:c>
      <x:c t="n" s="0">
        <x:v>6.92596</x:v>
      </x:c>
      <x:c t="n" s="0">
        <x:v>5.027583</x:v>
      </x:c>
      <x:c t="n" s="0">
        <x:v>5.008592</x:v>
      </x:c>
      <x:c t="n" s="0">
        <x:v>6.051111</x:v>
      </x:c>
      <x:c t="n" s="0">
        <x:v>7.264375</x:v>
      </x:c>
      <x:c t="n" s="0">
        <x:v>3.865103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43942.9188773148</x:v>
      </x:c>
      <x:c t="n" s="7">
        <x:v>43942.9188773148</x:v>
      </x:c>
      <x:c t="n" s="0">
        <x:v>40.25782</x:v>
      </x:c>
      <x:c t="n" s="0">
        <x:v>54.20069</x:v>
      </x:c>
      <x:c t="n" s="0">
        <x:v>62.16079</x:v>
      </x:c>
      <x:c t="n" s="0">
        <x:v>69.82442</x:v>
      </x:c>
      <x:c t="n" s="0">
        <x:v>-22.50275</x:v>
      </x:c>
      <x:c t="n" s="0">
        <x:v>-26.16047</x:v>
      </x:c>
      <x:c t="n" s="0">
        <x:v>-14.71853</x:v>
      </x:c>
      <x:c t="n" s="0">
        <x:v>-20.75449</x:v>
      </x:c>
      <x:c t="n" s="0">
        <x:v>-6.733036</x:v>
      </x:c>
      <x:c t="n" s="0">
        <x:v>-1.962807</x:v>
      </x:c>
      <x:c t="n" s="0">
        <x:v>1.646552</x:v>
      </x:c>
      <x:c t="n" s="0">
        <x:v>13.45202</x:v>
      </x:c>
      <x:c t="n" s="0">
        <x:v>14.55889</x:v>
      </x:c>
      <x:c t="n" s="0">
        <x:v>12.36845</x:v>
      </x:c>
      <x:c t="n" s="0">
        <x:v>17.70007</x:v>
      </x:c>
      <x:c t="n" s="0">
        <x:v>17.61998</x:v>
      </x:c>
      <x:c t="n" s="0">
        <x:v>19.74032</x:v>
      </x:c>
      <x:c t="n" s="0">
        <x:v>18.69893</x:v>
      </x:c>
      <x:c t="n" s="0">
        <x:v>25.16645</x:v>
      </x:c>
      <x:c t="n" s="0">
        <x:v>28.67376</x:v>
      </x:c>
      <x:c t="n" s="0">
        <x:v>30.25977</x:v>
      </x:c>
      <x:c t="n" s="0">
        <x:v>25.5351</x:v>
      </x:c>
      <x:c t="n" s="0">
        <x:v>26.81469</x:v>
      </x:c>
      <x:c t="n" s="0">
        <x:v>24.89303</x:v>
      </x:c>
      <x:c t="n" s="0">
        <x:v>28.81824</x:v>
      </x:c>
      <x:c t="n" s="0">
        <x:v>29.02433</x:v>
      </x:c>
      <x:c t="n" s="0">
        <x:v>31.28748</x:v>
      </x:c>
      <x:c t="n" s="0">
        <x:v>28.98556</x:v>
      </x:c>
      <x:c t="n" s="0">
        <x:v>27.46055</x:v>
      </x:c>
      <x:c t="n" s="0">
        <x:v>23.70832</x:v>
      </x:c>
      <x:c t="n" s="0">
        <x:v>20.60597</x:v>
      </x:c>
      <x:c t="n" s="0">
        <x:v>17.21645</x:v>
      </x:c>
      <x:c t="n" s="0">
        <x:v>15.60457</x:v>
      </x:c>
      <x:c t="n" s="0">
        <x:v>13.19435</x:v>
      </x:c>
      <x:c t="n" s="0">
        <x:v>8.762092</x:v>
      </x:c>
      <x:c t="n" s="0">
        <x:v>7.797719</x:v>
      </x:c>
      <x:c t="n" s="0">
        <x:v>5.217702</x:v>
      </x:c>
      <x:c t="n" s="0">
        <x:v>5.749514</x:v>
      </x:c>
      <x:c t="n" s="0">
        <x:v>7.431781</x:v>
      </x:c>
      <x:c t="n" s="0">
        <x:v>4.023008</x:v>
      </x:c>
      <x:c t="n" s="0">
        <x:v>-21.34406</x:v>
      </x:c>
      <x:c t="n" s="0">
        <x:v>-26.65768</x:v>
      </x:c>
      <x:c t="n" s="0">
        <x:v>-15.67206</x:v>
      </x:c>
      <x:c t="n" s="0">
        <x:v>-25.82906</x:v>
      </x:c>
      <x:c t="n" s="0">
        <x:v>-18.02627</x:v>
      </x:c>
      <x:c t="n" s="0">
        <x:v>-2.683433</x:v>
      </x:c>
      <x:c t="n" s="0">
        <x:v>-11.53668</x:v>
      </x:c>
      <x:c t="n" s="0">
        <x:v>12.19849</x:v>
      </x:c>
      <x:c t="n" s="0">
        <x:v>12.11523</x:v>
      </x:c>
      <x:c t="n" s="0">
        <x:v>14.33104</x:v>
      </x:c>
      <x:c t="n" s="0">
        <x:v>19.91145</x:v>
      </x:c>
      <x:c t="n" s="0">
        <x:v>17.32392</x:v>
      </x:c>
      <x:c t="n" s="0">
        <x:v>16.48033</x:v>
      </x:c>
      <x:c t="n" s="0">
        <x:v>20.91906</x:v>
      </x:c>
      <x:c t="n" s="0">
        <x:v>24.92054</x:v>
      </x:c>
      <x:c t="n" s="0">
        <x:v>26.46655</x:v>
      </x:c>
      <x:c t="n" s="0">
        <x:v>25.54774</x:v>
      </x:c>
      <x:c t="n" s="0">
        <x:v>26.84628</x:v>
      </x:c>
      <x:c t="n" s="0">
        <x:v>28.18822</x:v>
      </x:c>
      <x:c t="n" s="0">
        <x:v>23.20678</x:v>
      </x:c>
      <x:c t="n" s="0">
        <x:v>22.62528</x:v>
      </x:c>
      <x:c t="n" s="0">
        <x:v>26.83603</x:v>
      </x:c>
      <x:c t="n" s="0">
        <x:v>31.06599</x:v>
      </x:c>
      <x:c t="n" s="0">
        <x:v>30.1077</x:v>
      </x:c>
      <x:c t="n" s="0">
        <x:v>26.07134</x:v>
      </x:c>
      <x:c t="n" s="0">
        <x:v>22.06932</x:v>
      </x:c>
      <x:c t="n" s="0">
        <x:v>20.50005</x:v>
      </x:c>
      <x:c t="n" s="0">
        <x:v>14.98242</x:v>
      </x:c>
      <x:c t="n" s="0">
        <x:v>14.82563</x:v>
      </x:c>
      <x:c t="n" s="0">
        <x:v>10.19506</x:v>
      </x:c>
      <x:c t="n" s="0">
        <x:v>8.628892</x:v>
      </x:c>
      <x:c t="n" s="0">
        <x:v>5.684466</x:v>
      </x:c>
      <x:c t="n" s="0">
        <x:v>4.995429</x:v>
      </x:c>
      <x:c t="n" s="0">
        <x:v>5.945786</x:v>
      </x:c>
      <x:c t="n" s="0">
        <x:v>7.693959</x:v>
      </x:c>
      <x:c t="n" s="0">
        <x:v>3.921208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43942.9188773148</x:v>
      </x:c>
      <x:c t="n" s="7">
        <x:v>43942.9188773148</x:v>
      </x:c>
      <x:c t="n" s="0">
        <x:v>41.49212</x:v>
      </x:c>
      <x:c t="n" s="0">
        <x:v>54.20069</x:v>
      </x:c>
      <x:c t="n" s="0">
        <x:v>61.92228</x:v>
      </x:c>
      <x:c t="n" s="0">
        <x:v>68.2274</x:v>
      </x:c>
      <x:c t="n" s="0">
        <x:v>-22.31329</x:v>
      </x:c>
      <x:c t="n" s="0">
        <x:v>-26.23037</x:v>
      </x:c>
      <x:c t="n" s="0">
        <x:v>-14.84539</x:v>
      </x:c>
      <x:c t="n" s="0">
        <x:v>-21.21519</x:v>
      </x:c>
      <x:c t="n" s="0">
        <x:v>-7.363576</x:v>
      </x:c>
      <x:c t="n" s="0">
        <x:v>-2.203454</x:v>
      </x:c>
      <x:c t="n" s="0">
        <x:v>0.9967727</x:v>
      </x:c>
      <x:c t="n" s="0">
        <x:v>13.24687</x:v>
      </x:c>
      <x:c t="n" s="0">
        <x:v>14.27713</x:v>
      </x:c>
      <x:c t="n" s="0">
        <x:v>12.71632</x:v>
      </x:c>
      <x:c t="n" s="0">
        <x:v>18.10182</x:v>
      </x:c>
      <x:c t="n" s="0">
        <x:v>17.578</x:v>
      </x:c>
      <x:c t="n" s="0">
        <x:v>19.39202</x:v>
      </x:c>
      <x:c t="n" s="0">
        <x:v>19.42661</x:v>
      </x:c>
      <x:c t="n" s="0">
        <x:v>24.75809</x:v>
      </x:c>
      <x:c t="n" s="0">
        <x:v>28.23836</x:v>
      </x:c>
      <x:c t="n" s="0">
        <x:v>29.71141</x:v>
      </x:c>
      <x:c t="n" s="0">
        <x:v>25.12049</x:v>
      </x:c>
      <x:c t="n" s="0">
        <x:v>26.81059</x:v>
      </x:c>
      <x:c t="n" s="0">
        <x:v>24.52059</x:v>
      </x:c>
      <x:c t="n" s="0">
        <x:v>28.30199</x:v>
      </x:c>
      <x:c t="n" s="0">
        <x:v>28.57021</x:v>
      </x:c>
      <x:c t="n" s="0">
        <x:v>31.08422</x:v>
      </x:c>
      <x:c t="n" s="0">
        <x:v>28.95418</x:v>
      </x:c>
      <x:c t="n" s="0">
        <x:v>27.44898</x:v>
      </x:c>
      <x:c t="n" s="0">
        <x:v>23.7118</x:v>
      </x:c>
      <x:c t="n" s="0">
        <x:v>20.99375</x:v>
      </x:c>
      <x:c t="n" s="0">
        <x:v>17.5669</x:v>
      </x:c>
      <x:c t="n" s="0">
        <x:v>15.44845</x:v>
      </x:c>
      <x:c t="n" s="0">
        <x:v>12.88403</x:v>
      </x:c>
      <x:c t="n" s="0">
        <x:v>8.667871</x:v>
      </x:c>
      <x:c t="n" s="0">
        <x:v>7.585263</x:v>
      </x:c>
      <x:c t="n" s="0">
        <x:v>5.392667</x:v>
      </x:c>
      <x:c t="n" s="0">
        <x:v>5.801235</x:v>
      </x:c>
      <x:c t="n" s="0">
        <x:v>7.444633</x:v>
      </x:c>
      <x:c t="n" s="0">
        <x:v>3.890233</x:v>
      </x:c>
      <x:c t="n" s="0">
        <x:v>-21.34406</x:v>
      </x:c>
      <x:c t="n" s="0">
        <x:v>-26.65768</x:v>
      </x:c>
      <x:c t="n" s="0">
        <x:v>-15.67206</x:v>
      </x:c>
      <x:c t="n" s="0">
        <x:v>-25.82906</x:v>
      </x:c>
      <x:c t="n" s="0">
        <x:v>-18.02627</x:v>
      </x:c>
      <x:c t="n" s="0">
        <x:v>-5.579642</x:v>
      </x:c>
      <x:c t="n" s="0">
        <x:v>-11.53668</x:v>
      </x:c>
      <x:c t="n" s="0">
        <x:v>11.80213</x:v>
      </x:c>
      <x:c t="n" s="0">
        <x:v>12.11523</x:v>
      </x:c>
      <x:c t="n" s="0">
        <x:v>14.33104</x:v>
      </x:c>
      <x:c t="n" s="0">
        <x:v>19.91145</x:v>
      </x:c>
      <x:c t="n" s="0">
        <x:v>17.32392</x:v>
      </x:c>
      <x:c t="n" s="0">
        <x:v>16.48033</x:v>
      </x:c>
      <x:c t="n" s="0">
        <x:v>23.1344</x:v>
      </x:c>
      <x:c t="n" s="0">
        <x:v>19.22965</x:v>
      </x:c>
      <x:c t="n" s="0">
        <x:v>23.34696</x:v>
      </x:c>
      <x:c t="n" s="0">
        <x:v>23.31229</x:v>
      </x:c>
      <x:c t="n" s="0">
        <x:v>15.9729</x:v>
      </x:c>
      <x:c t="n" s="0">
        <x:v>24.62295</x:v>
      </x:c>
      <x:c t="n" s="0">
        <x:v>22.94842</x:v>
      </x:c>
      <x:c t="n" s="0">
        <x:v>26.13099</x:v>
      </x:c>
      <x:c t="n" s="0">
        <x:v>22.57434</x:v>
      </x:c>
      <x:c t="n" s="0">
        <x:v>28.98475</x:v>
      </x:c>
      <x:c t="n" s="0">
        <x:v>29.08261</x:v>
      </x:c>
      <x:c t="n" s="0">
        <x:v>29.09436</x:v>
      </x:c>
      <x:c t="n" s="0">
        <x:v>23.9674</x:v>
      </x:c>
      <x:c t="n" s="0">
        <x:v>23.20246</x:v>
      </x:c>
      <x:c t="n" s="0">
        <x:v>19.90697</x:v>
      </x:c>
      <x:c t="n" s="0">
        <x:v>13.94165</x:v>
      </x:c>
      <x:c t="n" s="0">
        <x:v>12.12736</x:v>
      </x:c>
      <x:c t="n" s="0">
        <x:v>8.005828</x:v>
      </x:c>
      <x:c t="n" s="0">
        <x:v>7.278278</x:v>
      </x:c>
      <x:c t="n" s="0">
        <x:v>6.198964</x:v>
      </x:c>
      <x:c t="n" s="0">
        <x:v>6.642607</x:v>
      </x:c>
      <x:c t="n" s="0">
        <x:v>7.340141</x:v>
      </x:c>
      <x:c t="n" s="0">
        <x:v>3.55811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43942.9188773148</x:v>
      </x:c>
      <x:c t="n" s="7">
        <x:v>43942.9188773148</x:v>
      </x:c>
      <x:c t="n" s="0">
        <x:v>40.55228</x:v>
      </x:c>
      <x:c t="n" s="0">
        <x:v>54.20069</x:v>
      </x:c>
      <x:c t="n" s="0">
        <x:v>59.60149</x:v>
      </x:c>
      <x:c t="n" s="0">
        <x:v>68.10506</x:v>
      </x:c>
      <x:c t="n" s="0">
        <x:v>-22.15782</x:v>
      </x:c>
      <x:c t="n" s="0">
        <x:v>-26.29092</x:v>
      </x:c>
      <x:c t="n" s="0">
        <x:v>-14.95673</x:v>
      </x:c>
      <x:c t="n" s="0">
        <x:v>-21.65146</x:v>
      </x:c>
      <x:c t="n" s="0">
        <x:v>-7.98562</x:v>
      </x:c>
      <x:c t="n" s="0">
        <x:v>-2.661463</x:v>
      </x:c>
      <x:c t="n" s="0">
        <x:v>0.3526987</x:v>
      </x:c>
      <x:c t="n" s="0">
        <x:v>13.06366</x:v>
      </x:c>
      <x:c t="n" s="0">
        <x:v>13.88019</x:v>
      </x:c>
      <x:c t="n" s="0">
        <x:v>12.99283</x:v>
      </x:c>
      <x:c t="n" s="0">
        <x:v>18.41776</x:v>
      </x:c>
      <x:c t="n" s="0">
        <x:v>18.12176</x:v>
      </x:c>
      <x:c t="n" s="0">
        <x:v>19.24744</x:v>
      </x:c>
      <x:c t="n" s="0">
        <x:v>20.36957</x:v>
      </x:c>
      <x:c t="n" s="0">
        <x:v>24.10337</x:v>
      </x:c>
      <x:c t="n" s="0">
        <x:v>27.76098</x:v>
      </x:c>
      <x:c t="n" s="0">
        <x:v>29.58136</x:v>
      </x:c>
      <x:c t="n" s="0">
        <x:v>24.55047</x:v>
      </x:c>
      <x:c t="n" s="0">
        <x:v>26.60145</x:v>
      </x:c>
      <x:c t="n" s="0">
        <x:v>24.25746</x:v>
      </x:c>
      <x:c t="n" s="0">
        <x:v>28.31422</x:v>
      </x:c>
      <x:c t="n" s="0">
        <x:v>28.3131</x:v>
      </x:c>
      <x:c t="n" s="0">
        <x:v>30.68165</x:v>
      </x:c>
      <x:c t="n" s="0">
        <x:v>28.84682</x:v>
      </x:c>
      <x:c t="n" s="0">
        <x:v>27.51567</x:v>
      </x:c>
      <x:c t="n" s="0">
        <x:v>23.8799</x:v>
      </x:c>
      <x:c t="n" s="0">
        <x:v>21.10557</x:v>
      </x:c>
      <x:c t="n" s="0">
        <x:v>17.47249</x:v>
      </x:c>
      <x:c t="n" s="0">
        <x:v>15.51385</x:v>
      </x:c>
      <x:c t="n" s="0">
        <x:v>13.01824</x:v>
      </x:c>
      <x:c t="n" s="0">
        <x:v>8.508266</x:v>
      </x:c>
      <x:c t="n" s="0">
        <x:v>7.794116</x:v>
      </x:c>
      <x:c t="n" s="0">
        <x:v>5.316701</x:v>
      </x:c>
      <x:c t="n" s="0">
        <x:v>5.756236</x:v>
      </x:c>
      <x:c t="n" s="0">
        <x:v>7.483779</x:v>
      </x:c>
      <x:c t="n" s="0">
        <x:v>3.87712</x:v>
      </x:c>
      <x:c t="n" s="0">
        <x:v>-21.34406</x:v>
      </x:c>
      <x:c t="n" s="0">
        <x:v>-26.65768</x:v>
      </x:c>
      <x:c t="n" s="0">
        <x:v>-15.67206</x:v>
      </x:c>
      <x:c t="n" s="0">
        <x:v>-25.82906</x:v>
      </x:c>
      <x:c t="n" s="0">
        <x:v>-18.02627</x:v>
      </x:c>
      <x:c t="n" s="0">
        <x:v>-7.229385</x:v>
      </x:c>
      <x:c t="n" s="0">
        <x:v>-9.4023</x:v>
      </x:c>
      <x:c t="n" s="0">
        <x:v>11.80213</x:v>
      </x:c>
      <x:c t="n" s="0">
        <x:v>8.860653</x:v>
      </x:c>
      <x:c t="n" s="0">
        <x:v>13.76674</x:v>
      </x:c>
      <x:c t="n" s="0">
        <x:v>20.22575</x:v>
      </x:c>
      <x:c t="n" s="0">
        <x:v>22.6732</x:v>
      </x:c>
      <x:c t="n" s="0">
        <x:v>19.0401</x:v>
      </x:c>
      <x:c t="n" s="0">
        <x:v>23.67742</x:v>
      </x:c>
      <x:c t="n" s="0">
        <x:v>10.92293</x:v>
      </x:c>
      <x:c t="n" s="0">
        <x:v>23.70891</x:v>
      </x:c>
      <x:c t="n" s="0">
        <x:v>29.39195</x:v>
      </x:c>
      <x:c t="n" s="0">
        <x:v>19.86313</x:v>
      </x:c>
      <x:c t="n" s="0">
        <x:v>28.98049</x:v>
      </x:c>
      <x:c t="n" s="0">
        <x:v>23.35886</x:v>
      </x:c>
      <x:c t="n" s="0">
        <x:v>26.91486</x:v>
      </x:c>
      <x:c t="n" s="0">
        <x:v>25.90071</x:v>
      </x:c>
      <x:c t="n" s="0">
        <x:v>27.82215</x:v>
      </x:c>
      <x:c t="n" s="0">
        <x:v>27.91863</x:v>
      </x:c>
      <x:c t="n" s="0">
        <x:v>25.57225</x:v>
      </x:c>
      <x:c t="n" s="0">
        <x:v>23.63836</x:v>
      </x:c>
      <x:c t="n" s="0">
        <x:v>20.88087</x:v>
      </x:c>
      <x:c t="n" s="0">
        <x:v>16.05971</x:v>
      </x:c>
      <x:c t="n" s="0">
        <x:v>15.97502</x:v>
      </x:c>
      <x:c t="n" s="0">
        <x:v>12.88446</x:v>
      </x:c>
      <x:c t="n" s="0">
        <x:v>8.380909</x:v>
      </x:c>
      <x:c t="n" s="0">
        <x:v>8.373753</x:v>
      </x:c>
      <x:c t="n" s="0">
        <x:v>4.337068</x:v>
      </x:c>
      <x:c t="n" s="0">
        <x:v>6.040823</x:v>
      </x:c>
      <x:c t="n" s="0">
        <x:v>8.458784</x:v>
      </x:c>
      <x:c t="n" s="0">
        <x:v>4.039194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43942.9188773148</x:v>
      </x:c>
      <x:c t="n" s="7">
        <x:v>43942.9188773148</x:v>
      </x:c>
      <x:c t="n" s="0">
        <x:v>39.51583</x:v>
      </x:c>
      <x:c t="n" s="0">
        <x:v>54.20069</x:v>
      </x:c>
      <x:c t="n" s="0">
        <x:v>58.13556</x:v>
      </x:c>
      <x:c t="n" s="0">
        <x:v>66.08861</x:v>
      </x:c>
      <x:c t="n" s="0">
        <x:v>-22.02944</x:v>
      </x:c>
      <x:c t="n" s="0">
        <x:v>-26.34341</x:v>
      </x:c>
      <x:c t="n" s="0">
        <x:v>-15.05414</x:v>
      </x:c>
      <x:c t="n" s="0">
        <x:v>-22.06219</x:v>
      </x:c>
      <x:c t="n" s="0">
        <x:v>-8.598006</x:v>
      </x:c>
      <x:c t="n" s="0">
        <x:v>-3.09491</x:v>
      </x:c>
      <x:c t="n" s="0">
        <x:v>-0.1041435</x:v>
      </x:c>
      <x:c t="n" s="0">
        <x:v>12.90082</x:v>
      </x:c>
      <x:c t="n" s="0">
        <x:v>13.42251</x:v>
      </x:c>
      <x:c t="n" s="0">
        <x:v>12.5575</x:v>
      </x:c>
      <x:c t="n" s="0">
        <x:v>19.04149</x:v>
      </x:c>
      <x:c t="n" s="0">
        <x:v>19.72719</x:v>
      </x:c>
      <x:c t="n" s="0">
        <x:v>19.21779</x:v>
      </x:c>
      <x:c t="n" s="0">
        <x:v>20.68751</x:v>
      </x:c>
      <x:c t="n" s="0">
        <x:v>23.46621</x:v>
      </x:c>
      <x:c t="n" s="0">
        <x:v>27.42718</x:v>
      </x:c>
      <x:c t="n" s="0">
        <x:v>29.42204</x:v>
      </x:c>
      <x:c t="n" s="0">
        <x:v>24.37198</x:v>
      </x:c>
      <x:c t="n" s="0">
        <x:v>26.99153</x:v>
      </x:c>
      <x:c t="n" s="0">
        <x:v>24.63264</x:v>
      </x:c>
      <x:c t="n" s="0">
        <x:v>28.10303</x:v>
      </x:c>
      <x:c t="n" s="0">
        <x:v>28.46896</x:v>
      </x:c>
      <x:c t="n" s="0">
        <x:v>30.29089</x:v>
      </x:c>
      <x:c t="n" s="0">
        <x:v>28.50368</x:v>
      </x:c>
      <x:c t="n" s="0">
        <x:v>27.26271</x:v>
      </x:c>
      <x:c t="n" s="0">
        <x:v>23.62666</x:v>
      </x:c>
      <x:c t="n" s="0">
        <x:v>21.16141</x:v>
      </x:c>
      <x:c t="n" s="0">
        <x:v>17.42116</x:v>
      </x:c>
      <x:c t="n" s="0">
        <x:v>15.3708</x:v>
      </x:c>
      <x:c t="n" s="0">
        <x:v>12.83204</x:v>
      </x:c>
      <x:c t="n" s="0">
        <x:v>8.533339</x:v>
      </x:c>
      <x:c t="n" s="0">
        <x:v>7.992715</x:v>
      </x:c>
      <x:c t="n" s="0">
        <x:v>5.188351</x:v>
      </x:c>
      <x:c t="n" s="0">
        <x:v>5.768174</x:v>
      </x:c>
      <x:c t="n" s="0">
        <x:v>7.640207</x:v>
      </x:c>
      <x:c t="n" s="0">
        <x:v>3.833641</x:v>
      </x:c>
      <x:c t="n" s="0">
        <x:v>-21.34406</x:v>
      </x:c>
      <x:c t="n" s="0">
        <x:v>-26.90466</x:v>
      </x:c>
      <x:c t="n" s="0">
        <x:v>-16.32372</x:v>
      </x:c>
      <x:c t="n" s="0">
        <x:v>-24.93117</x:v>
      </x:c>
      <x:c t="n" s="0">
        <x:v>-18.02627</x:v>
      </x:c>
      <x:c t="n" s="0">
        <x:v>-7.229385</x:v>
      </x:c>
      <x:c t="n" s="0">
        <x:v>-3.699365</x:v>
      </x:c>
      <x:c t="n" s="0">
        <x:v>12.46498</x:v>
      </x:c>
      <x:c t="n" s="0">
        <x:v>8.860653</x:v>
      </x:c>
      <x:c t="n" s="0">
        <x:v>-1.650036</x:v>
      </x:c>
      <x:c t="n" s="0">
        <x:v>21.9538</x:v>
      </x:c>
      <x:c t="n" s="0">
        <x:v>24.21112</x:v>
      </x:c>
      <x:c t="n" s="0">
        <x:v>19.0401</x:v>
      </x:c>
      <x:c t="n" s="0">
        <x:v>21.07291</x:v>
      </x:c>
      <x:c t="n" s="0">
        <x:v>13.17307</x:v>
      </x:c>
      <x:c t="n" s="0">
        <x:v>25.82168</x:v>
      </x:c>
      <x:c t="n" s="0">
        <x:v>28.31535</x:v>
      </x:c>
      <x:c t="n" s="0">
        <x:v>25.09885</x:v>
      </x:c>
      <x:c t="n" s="0">
        <x:v>26.86177</x:v>
      </x:c>
      <x:c t="n" s="0">
        <x:v>28.27821</x:v>
      </x:c>
      <x:c t="n" s="0">
        <x:v>26.84447</x:v>
      </x:c>
      <x:c t="n" s="0">
        <x:v>31.15083</x:v>
      </x:c>
      <x:c t="n" s="0">
        <x:v>27.16558</x:v>
      </x:c>
      <x:c t="n" s="0">
        <x:v>27.64419</x:v>
      </x:c>
      <x:c t="n" s="0">
        <x:v>25.79455</x:v>
      </x:c>
      <x:c t="n" s="0">
        <x:v>23.08687</x:v>
      </x:c>
      <x:c t="n" s="0">
        <x:v>22.1126</x:v>
      </x:c>
      <x:c t="n" s="0">
        <x:v>17.21886</x:v>
      </x:c>
      <x:c t="n" s="0">
        <x:v>14.75044</x:v>
      </x:c>
      <x:c t="n" s="0">
        <x:v>11.77655</x:v>
      </x:c>
      <x:c t="n" s="0">
        <x:v>8.426997</x:v>
      </x:c>
      <x:c t="n" s="0">
        <x:v>8.593119</x:v>
      </x:c>
      <x:c t="n" s="0">
        <x:v>4.255525</x:v>
      </x:c>
      <x:c t="n" s="0">
        <x:v>3.494228</x:v>
      </x:c>
      <x:c t="n" s="0">
        <x:v>7.562476</x:v>
      </x:c>
      <x:c t="n" s="0">
        <x:v>3.458539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43942.9188773148</x:v>
      </x:c>
      <x:c t="n" s="7">
        <x:v>43942.9188773148</x:v>
      </x:c>
      <x:c t="n" s="0">
        <x:v>40.19571</x:v>
      </x:c>
      <x:c t="n" s="0">
        <x:v>54.20069</x:v>
      </x:c>
      <x:c t="n" s="0">
        <x:v>62.34153</x:v>
      </x:c>
      <x:c t="n" s="0">
        <x:v>68.3464</x:v>
      </x:c>
      <x:c t="n" s="0">
        <x:v>-21.92274</x:v>
      </x:c>
      <x:c t="n" s="0">
        <x:v>-26.47737</x:v>
      </x:c>
      <x:c t="n" s="0">
        <x:v>-15.35262</x:v>
      </x:c>
      <x:c t="n" s="0">
        <x:v>-22.27203</x:v>
      </x:c>
      <x:c t="n" s="0">
        <x:v>-9.199455</x:v>
      </x:c>
      <x:c t="n" s="0">
        <x:v>-3.502753</x:v>
      </x:c>
      <x:c t="n" s="0">
        <x:v>-0.4765939</x:v>
      </x:c>
      <x:c t="n" s="0">
        <x:v>12.97493</x:v>
      </x:c>
      <x:c t="n" s="0">
        <x:v>12.98618</x:v>
      </x:c>
      <x:c t="n" s="0">
        <x:v>11.90028</x:v>
      </x:c>
      <x:c t="n" s="0">
        <x:v>19.60849</x:v>
      </x:c>
      <x:c t="n" s="0">
        <x:v>20.74438</x:v>
      </x:c>
      <x:c t="n" s="0">
        <x:v>19.1091</x:v>
      </x:c>
      <x:c t="n" s="0">
        <x:v>20.74594</x:v>
      </x:c>
      <x:c t="n" s="0">
        <x:v>22.85895</x:v>
      </x:c>
      <x:c t="n" s="0">
        <x:v>27.39848</x:v>
      </x:c>
      <x:c t="n" s="0">
        <x:v>29.24087</x:v>
      </x:c>
      <x:c t="n" s="0">
        <x:v>24.5935</x:v>
      </x:c>
      <x:c t="n" s="0">
        <x:v>27.26846</x:v>
      </x:c>
      <x:c t="n" s="0">
        <x:v>25.59274</x:v>
      </x:c>
      <x:c t="n" s="0">
        <x:v>28.35231</x:v>
      </x:c>
      <x:c t="n" s="0">
        <x:v>30.03694</x:v>
      </x:c>
      <x:c t="n" s="0">
        <x:v>30.32765</x:v>
      </x:c>
      <x:c t="n" s="0">
        <x:v>28.88931</x:v>
      </x:c>
      <x:c t="n" s="0">
        <x:v>27.30845</x:v>
      </x:c>
      <x:c t="n" s="0">
        <x:v>23.40009</x:v>
      </x:c>
      <x:c t="n" s="0">
        <x:v>21.02425</x:v>
      </x:c>
      <x:c t="n" s="0">
        <x:v>17.39087</x:v>
      </x:c>
      <x:c t="n" s="0">
        <x:v>15.28044</x:v>
      </x:c>
      <x:c t="n" s="0">
        <x:v>12.86223</x:v>
      </x:c>
      <x:c t="n" s="0">
        <x:v>8.624513</x:v>
      </x:c>
      <x:c t="n" s="0">
        <x:v>7.683017</x:v>
      </x:c>
      <x:c t="n" s="0">
        <x:v>5.167053</x:v>
      </x:c>
      <x:c t="n" s="0">
        <x:v>5.702582</x:v>
      </x:c>
      <x:c t="n" s="0">
        <x:v>7.518299</x:v>
      </x:c>
      <x:c t="n" s="0">
        <x:v>3.843353</x:v>
      </x:c>
      <x:c t="n" s="0">
        <x:v>-21.34406</x:v>
      </x:c>
      <x:c t="n" s="0">
        <x:v>-27.35032</x:v>
      </x:c>
      <x:c t="n" s="0">
        <x:v>-17.68944</x:v>
      </x:c>
      <x:c t="n" s="0">
        <x:v>-23.75418</x:v>
      </x:c>
      <x:c t="n" s="0">
        <x:v>-18.02627</x:v>
      </x:c>
      <x:c t="n" s="0">
        <x:v>-7.229385</x:v>
      </x:c>
      <x:c t="n" s="0">
        <x:v>-3.699365</x:v>
      </x:c>
      <x:c t="n" s="0">
        <x:v>13.38487</x:v>
      </x:c>
      <x:c t="n" s="0">
        <x:v>8.72351</x:v>
      </x:c>
      <x:c t="n" s="0">
        <x:v>-1.650036</x:v>
      </x:c>
      <x:c t="n" s="0">
        <x:v>21.9538</x:v>
      </x:c>
      <x:c t="n" s="0">
        <x:v>24.21112</x:v>
      </x:c>
      <x:c t="n" s="0">
        <x:v>17.75278</x:v>
      </x:c>
      <x:c t="n" s="0">
        <x:v>20.25814</x:v>
      </x:c>
      <x:c t="n" s="0">
        <x:v>26.82719</x:v>
      </x:c>
      <x:c t="n" s="0">
        <x:v>26.84899</x:v>
      </x:c>
      <x:c t="n" s="0">
        <x:v>25.66425</x:v>
      </x:c>
      <x:c t="n" s="0">
        <x:v>24.38346</x:v>
      </x:c>
      <x:c t="n" s="0">
        <x:v>28.60397</x:v>
      </x:c>
      <x:c t="n" s="0">
        <x:v>27.46867</x:v>
      </x:c>
      <x:c t="n" s="0">
        <x:v>29.4756</x:v>
      </x:c>
      <x:c t="n" s="0">
        <x:v>34.63626</x:v>
      </x:c>
      <x:c t="n" s="0">
        <x:v>31.56779</x:v>
      </x:c>
      <x:c t="n" s="0">
        <x:v>30.37564</x:v>
      </x:c>
      <x:c t="n" s="0">
        <x:v>27.98151</x:v>
      </x:c>
      <x:c t="n" s="0">
        <x:v>25.64934</x:v>
      </x:c>
      <x:c t="n" s="0">
        <x:v>21.16345</x:v>
      </x:c>
      <x:c t="n" s="0">
        <x:v>16.76672</x:v>
      </x:c>
      <x:c t="n" s="0">
        <x:v>15.07182</x:v>
      </x:c>
      <x:c t="n" s="0">
        <x:v>13.34122</x:v>
      </x:c>
      <x:c t="n" s="0">
        <x:v>8.452711</x:v>
      </x:c>
      <x:c t="n" s="0">
        <x:v>6.960813</x:v>
      </x:c>
      <x:c t="n" s="0">
        <x:v>4.410928</x:v>
      </x:c>
      <x:c t="n" s="0">
        <x:v>6.887807</x:v>
      </x:c>
      <x:c t="n" s="0">
        <x:v>6.659745</x:v>
      </x:c>
      <x:c t="n" s="0">
        <x:v>3.0843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43942.9188773148</x:v>
      </x:c>
      <x:c t="n" s="7">
        <x:v>43942.9188773148</x:v>
      </x:c>
      <x:c t="n" s="0">
        <x:v>38.64592</x:v>
      </x:c>
      <x:c t="n" s="0">
        <x:v>54.20069</x:v>
      </x:c>
      <x:c t="n" s="0">
        <x:v>63.22588</x:v>
      </x:c>
      <x:c t="n" s="0">
        <x:v>70.51768</x:v>
      </x:c>
      <x:c t="n" s="0">
        <x:v>-21.83361</x:v>
      </x:c>
      <x:c t="n" s="0">
        <x:v>-26.59532</x:v>
      </x:c>
      <x:c t="n" s="0">
        <x:v>-15.62488</x:v>
      </x:c>
      <x:c t="n" s="0">
        <x:v>-22.45962</x:v>
      </x:c>
      <x:c t="n" s="0">
        <x:v>-9.587297</x:v>
      </x:c>
      <x:c t="n" s="0">
        <x:v>-3.884211</x:v>
      </x:c>
      <x:c t="n" s="0">
        <x:v>-0.8220995</x:v>
      </x:c>
      <x:c t="n" s="0">
        <x:v>13.03724</x:v>
      </x:c>
      <x:c t="n" s="0">
        <x:v>12.56548</x:v>
      </x:c>
      <x:c t="n" s="0">
        <x:v>11.48722</x:v>
      </x:c>
      <x:c t="n" s="0">
        <x:v>20.04025</x:v>
      </x:c>
      <x:c t="n" s="0">
        <x:v>21.38556</x:v>
      </x:c>
      <x:c t="n" s="0">
        <x:v>18.87974</x:v>
      </x:c>
      <x:c t="n" s="0">
        <x:v>20.36618</x:v>
      </x:c>
      <x:c t="n" s="0">
        <x:v>25.39965</x:v>
      </x:c>
      <x:c t="n" s="0">
        <x:v>27.1896</x:v>
      </x:c>
      <x:c t="n" s="0">
        <x:v>28.5764</x:v>
      </x:c>
      <x:c t="n" s="0">
        <x:v>24.14426</x:v>
      </x:c>
      <x:c t="n" s="0">
        <x:v>27.02318</x:v>
      </x:c>
      <x:c t="n" s="0">
        <x:v>25.40842</x:v>
      </x:c>
      <x:c t="n" s="0">
        <x:v>28.29028</x:v>
      </x:c>
      <x:c t="n" s="0">
        <x:v>30.10003</x:v>
      </x:c>
      <x:c t="n" s="0">
        <x:v>30.14505</x:v>
      </x:c>
      <x:c t="n" s="0">
        <x:v>28.80587</x:v>
      </x:c>
      <x:c t="n" s="0">
        <x:v>26.99141</x:v>
      </x:c>
      <x:c t="n" s="0">
        <x:v>23.84543</x:v>
      </x:c>
      <x:c t="n" s="0">
        <x:v>21.10056</x:v>
      </x:c>
      <x:c t="n" s="0">
        <x:v>17.36136</x:v>
      </x:c>
      <x:c t="n" s="0">
        <x:v>15.16799</x:v>
      </x:c>
      <x:c t="n" s="0">
        <x:v>12.75964</x:v>
      </x:c>
      <x:c t="n" s="0">
        <x:v>8.429698</x:v>
      </x:c>
      <x:c t="n" s="0">
        <x:v>7.655299</x:v>
      </x:c>
      <x:c t="n" s="0">
        <x:v>5.068241</x:v>
      </x:c>
      <x:c t="n" s="0">
        <x:v>5.718312</x:v>
      </x:c>
      <x:c t="n" s="0">
        <x:v>7.477842</x:v>
      </x:c>
      <x:c t="n" s="0">
        <x:v>3.724567</x:v>
      </x:c>
      <x:c t="n" s="0">
        <x:v>-21.34406</x:v>
      </x:c>
      <x:c t="n" s="0">
        <x:v>-27.35032</x:v>
      </x:c>
      <x:c t="n" s="0">
        <x:v>-17.68944</x:v>
      </x:c>
      <x:c t="n" s="0">
        <x:v>-23.75418</x:v>
      </x:c>
      <x:c t="n" s="0">
        <x:v>-11.3551</x:v>
      </x:c>
      <x:c t="n" s="0">
        <x:v>-7.229385</x:v>
      </x:c>
      <x:c t="n" s="0">
        <x:v>-3.699365</x:v>
      </x:c>
      <x:c t="n" s="0">
        <x:v>13.38487</x:v>
      </x:c>
      <x:c t="n" s="0">
        <x:v>8.639097</x:v>
      </x:c>
      <x:c t="n" s="0">
        <x:v>13.01802</x:v>
      </x:c>
      <x:c t="n" s="0">
        <x:v>21.9538</x:v>
      </x:c>
      <x:c t="n" s="0">
        <x:v>23.12252</x:v>
      </x:c>
      <x:c t="n" s="0">
        <x:v>17.22216</x:v>
      </x:c>
      <x:c t="n" s="0">
        <x:v>16.06639</x:v>
      </x:c>
      <x:c t="n" s="0">
        <x:v>30.95202</x:v>
      </x:c>
      <x:c t="n" s="0">
        <x:v>25.1856</x:v>
      </x:c>
      <x:c t="n" s="0">
        <x:v>17.66387</x:v>
      </x:c>
      <x:c t="n" s="0">
        <x:v>27.34796</x:v>
      </x:c>
      <x:c t="n" s="0">
        <x:v>23.24051</x:v>
      </x:c>
      <x:c t="n" s="0">
        <x:v>21.66298</x:v>
      </x:c>
      <x:c t="n" s="0">
        <x:v>30.07201</x:v>
      </x:c>
      <x:c t="n" s="0">
        <x:v>27.87611</x:v>
      </x:c>
      <x:c t="n" s="0">
        <x:v>31.95156</x:v>
      </x:c>
      <x:c t="n" s="0">
        <x:v>26.15835</x:v>
      </x:c>
      <x:c t="n" s="0">
        <x:v>26.4337</x:v>
      </x:c>
      <x:c t="n" s="0">
        <x:v>22.1358</x:v>
      </x:c>
      <x:c t="n" s="0">
        <x:v>21.05588</x:v>
      </x:c>
      <x:c t="n" s="0">
        <x:v>17.05915</x:v>
      </x:c>
      <x:c t="n" s="0">
        <x:v>13.23736</x:v>
      </x:c>
      <x:c t="n" s="0">
        <x:v>12.42553</x:v>
      </x:c>
      <x:c t="n" s="0">
        <x:v>7.084398</x:v>
      </x:c>
      <x:c t="n" s="0">
        <x:v>7.240064</x:v>
      </x:c>
      <x:c t="n" s="0">
        <x:v>5.614146</x:v>
      </x:c>
      <x:c t="n" s="0">
        <x:v>4.996269</x:v>
      </x:c>
      <x:c t="n" s="0">
        <x:v>6.625076</x:v>
      </x:c>
      <x:c t="n" s="0">
        <x:v>3.05007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43942.9188773148</x:v>
      </x:c>
      <x:c t="n" s="7">
        <x:v>43942.9188773148</x:v>
      </x:c>
      <x:c t="n" s="0">
        <x:v>41.90278</x:v>
      </x:c>
      <x:c t="n" s="0">
        <x:v>54.20069</x:v>
      </x:c>
      <x:c t="n" s="0">
        <x:v>65.97047</x:v>
      </x:c>
      <x:c t="n" s="0">
        <x:v>71.58533</x:v>
      </x:c>
      <x:c t="n" s="0">
        <x:v>-21.75883</x:v>
      </x:c>
      <x:c t="n" s="0">
        <x:v>-26.69846</x:v>
      </x:c>
      <x:c t="n" s="0">
        <x:v>-15.87169</x:v>
      </x:c>
      <x:c t="n" s="0">
        <x:v>-22.62649</x:v>
      </x:c>
      <x:c t="n" s="0">
        <x:v>-9.7552</x:v>
      </x:c>
      <x:c t="n" s="0">
        <x:v>-4.238812</x:v>
      </x:c>
      <x:c t="n" s="0">
        <x:v>-1.140625</x:v>
      </x:c>
      <x:c t="n" s="0">
        <x:v>13.11653</x:v>
      </x:c>
      <x:c t="n" s="0">
        <x:v>12.17081</x:v>
      </x:c>
      <x:c t="n" s="0">
        <x:v>12.49872</x:v>
      </x:c>
      <x:c t="n" s="0">
        <x:v>20.32468</x:v>
      </x:c>
      <x:c t="n" s="0">
        <x:v>21.42769</x:v>
      </x:c>
      <x:c t="n" s="0">
        <x:v>18.65252</x:v>
      </x:c>
      <x:c t="n" s="0">
        <x:v>19.96906</x:v>
      </x:c>
      <x:c t="n" s="0">
        <x:v>26.57054</x:v>
      </x:c>
      <x:c t="n" s="0">
        <x:v>26.80148</x:v>
      </x:c>
      <x:c t="n" s="0">
        <x:v>28.13626</x:v>
      </x:c>
      <x:c t="n" s="0">
        <x:v>25.76196</x:v>
      </x:c>
      <x:c t="n" s="0">
        <x:v>26.93136</x:v>
      </x:c>
      <x:c t="n" s="0">
        <x:v>25.16792</x:v>
      </x:c>
      <x:c t="n" s="0">
        <x:v>28.4179</x:v>
      </x:c>
      <x:c t="n" s="0">
        <x:v>29.84215</x:v>
      </x:c>
      <x:c t="n" s="0">
        <x:v>31.16055</x:v>
      </x:c>
      <x:c t="n" s="0">
        <x:v>28.4199</x:v>
      </x:c>
      <x:c t="n" s="0">
        <x:v>27.68204</x:v>
      </x:c>
      <x:c t="n" s="0">
        <x:v>23.89655</x:v>
      </x:c>
      <x:c t="n" s="0">
        <x:v>21.39423</x:v>
      </x:c>
      <x:c t="n" s="0">
        <x:v>17.44655</x:v>
      </x:c>
      <x:c t="n" s="0">
        <x:v>15.09449</x:v>
      </x:c>
      <x:c t="n" s="0">
        <x:v>12.8046</x:v>
      </x:c>
      <x:c t="n" s="0">
        <x:v>8.227281</x:v>
      </x:c>
      <x:c t="n" s="0">
        <x:v>7.524557</x:v>
      </x:c>
      <x:c t="n" s="0">
        <x:v>5.078027</x:v>
      </x:c>
      <x:c t="n" s="0">
        <x:v>5.602179</x:v>
      </x:c>
      <x:c t="n" s="0">
        <x:v>7.407305</x:v>
      </x:c>
      <x:c t="n" s="0">
        <x:v>3.655822</x:v>
      </x:c>
      <x:c t="n" s="0">
        <x:v>-21.34406</x:v>
      </x:c>
      <x:c t="n" s="0">
        <x:v>-27.35032</x:v>
      </x:c>
      <x:c t="n" s="0">
        <x:v>-17.68944</x:v>
      </x:c>
      <x:c t="n" s="0">
        <x:v>-23.75418</x:v>
      </x:c>
      <x:c t="n" s="0">
        <x:v>-10.89362</x:v>
      </x:c>
      <x:c t="n" s="0">
        <x:v>-7.229385</x:v>
      </x:c>
      <x:c t="n" s="0">
        <x:v>-3.699365</x:v>
      </x:c>
      <x:c t="n" s="0">
        <x:v>13.64421</x:v>
      </x:c>
      <x:c t="n" s="0">
        <x:v>8.639097</x:v>
      </x:c>
      <x:c t="n" s="0">
        <x:v>15.95356</x:v>
      </x:c>
      <x:c t="n" s="0">
        <x:v>21.31588</x:v>
      </x:c>
      <x:c t="n" s="0">
        <x:v>21.66636</x:v>
      </x:c>
      <x:c t="n" s="0">
        <x:v>16.38857</x:v>
      </x:c>
      <x:c t="n" s="0">
        <x:v>17.20534</x:v>
      </x:c>
      <x:c t="n" s="0">
        <x:v>29.86763</x:v>
      </x:c>
      <x:c t="n" s="0">
        <x:v>22.43797</x:v>
      </x:c>
      <x:c t="n" s="0">
        <x:v>26.37041</x:v>
      </x:c>
      <x:c t="n" s="0">
        <x:v>28.08775</x:v>
      </x:c>
      <x:c t="n" s="0">
        <x:v>25.74986</x:v>
      </x:c>
      <x:c t="n" s="0">
        <x:v>23.9006</x:v>
      </x:c>
      <x:c t="n" s="0">
        <x:v>28.36079</x:v>
      </x:c>
      <x:c t="n" s="0">
        <x:v>28.90914</x:v>
      </x:c>
      <x:c t="n" s="0">
        <x:v>32.34094</x:v>
      </x:c>
      <x:c t="n" s="0">
        <x:v>25.71276</x:v>
      </x:c>
      <x:c t="n" s="0">
        <x:v>29.78202</x:v>
      </x:c>
      <x:c t="n" s="0">
        <x:v>25.33777</x:v>
      </x:c>
      <x:c t="n" s="0">
        <x:v>21.86315</x:v>
      </x:c>
      <x:c t="n" s="0">
        <x:v>18.03867</x:v>
      </x:c>
      <x:c t="n" s="0">
        <x:v>15.2504</x:v>
      </x:c>
      <x:c t="n" s="0">
        <x:v>12.0142</x:v>
      </x:c>
      <x:c t="n" s="0">
        <x:v>7.408461</x:v>
      </x:c>
      <x:c t="n" s="0">
        <x:v>6.525414</x:v>
      </x:c>
      <x:c t="n" s="0">
        <x:v>4.780421</x:v>
      </x:c>
      <x:c t="n" s="0">
        <x:v>5.09647</x:v>
      </x:c>
      <x:c t="n" s="0">
        <x:v>6.72034</x:v>
      </x:c>
      <x:c t="n" s="0">
        <x:v>3.961408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43942.9188773148</x:v>
      </x:c>
      <x:c t="n" s="7">
        <x:v>43942.9188773148</x:v>
      </x:c>
      <x:c t="n" s="0">
        <x:v>40.65769</x:v>
      </x:c>
      <x:c t="n" s="0">
        <x:v>54.20069</x:v>
      </x:c>
      <x:c t="n" s="0">
        <x:v>62.7595</x:v>
      </x:c>
      <x:c t="n" s="0">
        <x:v>69.38536</x:v>
      </x:c>
      <x:c t="n" s="0">
        <x:v>-21.72433</x:v>
      </x:c>
      <x:c t="n" s="0">
        <x:v>-26.78845</x:v>
      </x:c>
      <x:c t="n" s="0">
        <x:v>-16.09417</x:v>
      </x:c>
      <x:c t="n" s="0">
        <x:v>-22.77436</x:v>
      </x:c>
      <x:c t="n" s="0">
        <x:v>-9.903921</x:v>
      </x:c>
      <x:c t="n" s="0">
        <x:v>-4.577376</x:v>
      </x:c>
      <x:c t="n" s="0">
        <x:v>-1.344811</x:v>
      </x:c>
      <x:c t="n" s="0">
        <x:v>13.19767</x:v>
      </x:c>
      <x:c t="n" s="0">
        <x:v>11.93152</x:v>
      </x:c>
      <x:c t="n" s="0">
        <x:v>13.20812</x:v>
      </x:c>
      <x:c t="n" s="0">
        <x:v>20.41074</x:v>
      </x:c>
      <x:c t="n" s="0">
        <x:v>21.46336</x:v>
      </x:c>
      <x:c t="n" s="0">
        <x:v>18.30151</x:v>
      </x:c>
      <x:c t="n" s="0">
        <x:v>19.74216</x:v>
      </x:c>
      <x:c t="n" s="0">
        <x:v>27.05181</x:v>
      </x:c>
      <x:c t="n" s="0">
        <x:v>26.65307</x:v>
      </x:c>
      <x:c t="n" s="0">
        <x:v>27.88343</x:v>
      </x:c>
      <x:c t="n" s="0">
        <x:v>26.00743</x:v>
      </x:c>
      <x:c t="n" s="0">
        <x:v>26.63353</x:v>
      </x:c>
      <x:c t="n" s="0">
        <x:v>24.73115</x:v>
      </x:c>
      <x:c t="n" s="0">
        <x:v>28.88662</x:v>
      </x:c>
      <x:c t="n" s="0">
        <x:v>29.83645</x:v>
      </x:c>
      <x:c t="n" s="0">
        <x:v>30.62929</x:v>
      </x:c>
      <x:c t="n" s="0">
        <x:v>28.49691</x:v>
      </x:c>
      <x:c t="n" s="0">
        <x:v>27.43381</x:v>
      </x:c>
      <x:c t="n" s="0">
        <x:v>23.78497</x:v>
      </x:c>
      <x:c t="n" s="0">
        <x:v>21.45478</x:v>
      </x:c>
      <x:c t="n" s="0">
        <x:v>17.54493</x:v>
      </x:c>
      <x:c t="n" s="0">
        <x:v>15.22716</x:v>
      </x:c>
      <x:c t="n" s="0">
        <x:v>12.54176</x:v>
      </x:c>
      <x:c t="n" s="0">
        <x:v>8.127893</x:v>
      </x:c>
      <x:c t="n" s="0">
        <x:v>7.486613</x:v>
      </x:c>
      <x:c t="n" s="0">
        <x:v>5.044177</x:v>
      </x:c>
      <x:c t="n" s="0">
        <x:v>5.521873</x:v>
      </x:c>
      <x:c t="n" s="0">
        <x:v>7.18425</x:v>
      </x:c>
      <x:c t="n" s="0">
        <x:v>3.755808</x:v>
      </x:c>
      <x:c t="n" s="0">
        <x:v>-22.06707</x:v>
      </x:c>
      <x:c t="n" s="0">
        <x:v>-27.35032</x:v>
      </x:c>
      <x:c t="n" s="0">
        <x:v>-17.68944</x:v>
      </x:c>
      <x:c t="n" s="0">
        <x:v>-23.75418</x:v>
      </x:c>
      <x:c t="n" s="0">
        <x:v>-10.89362</x:v>
      </x:c>
      <x:c t="n" s="0">
        <x:v>-7.780797</x:v>
      </x:c>
      <x:c t="n" s="0">
        <x:v>-0.9585666</x:v>
      </x:c>
      <x:c t="n" s="0">
        <x:v>13.64421</x:v>
      </x:c>
      <x:c t="n" s="0">
        <x:v>12.78133</x:v>
      </x:c>
      <x:c t="n" s="0">
        <x:v>15.95356</x:v>
      </x:c>
      <x:c t="n" s="0">
        <x:v>20.88268</x:v>
      </x:c>
      <x:c t="n" s="0">
        <x:v>21.66636</x:v>
      </x:c>
      <x:c t="n" s="0">
        <x:v>15.35603</x:v>
      </x:c>
      <x:c t="n" s="0">
        <x:v>18.1068</x:v>
      </x:c>
      <x:c t="n" s="0">
        <x:v>27.08731</x:v>
      </x:c>
      <x:c t="n" s="0">
        <x:v>26.77381</x:v>
      </x:c>
      <x:c t="n" s="0">
        <x:v>22.77287</x:v>
      </x:c>
      <x:c t="n" s="0">
        <x:v>27.6154</x:v>
      </x:c>
      <x:c t="n" s="0">
        <x:v>25.09444</x:v>
      </x:c>
      <x:c t="n" s="0">
        <x:v>24.23881</x:v>
      </x:c>
      <x:c t="n" s="0">
        <x:v>29.93531</x:v>
      </x:c>
      <x:c t="n" s="0">
        <x:v>30.52287</x:v>
      </x:c>
      <x:c t="n" s="0">
        <x:v>26.24959</x:v>
      </x:c>
      <x:c t="n" s="0">
        <x:v>31.14197</x:v>
      </x:c>
      <x:c t="n" s="0">
        <x:v>23.18818</x:v>
      </x:c>
      <x:c t="n" s="0">
        <x:v>22.39516</x:v>
      </x:c>
      <x:c t="n" s="0">
        <x:v>21.48898</x:v>
      </x:c>
      <x:c t="n" s="0">
        <x:v>17.73279</x:v>
      </x:c>
      <x:c t="n" s="0">
        <x:v>16.39421</x:v>
      </x:c>
      <x:c t="n" s="0">
        <x:v>11.96219</x:v>
      </x:c>
      <x:c t="n" s="0">
        <x:v>8.481141</x:v>
      </x:c>
      <x:c t="n" s="0">
        <x:v>7.09427</x:v>
      </x:c>
      <x:c t="n" s="0">
        <x:v>4.964487</x:v>
      </x:c>
      <x:c t="n" s="0">
        <x:v>5.215924</x:v>
      </x:c>
      <x:c t="n" s="0">
        <x:v>7.569046</x:v>
      </x:c>
      <x:c t="n" s="0">
        <x:v>3.475765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43942.9188773148</x:v>
      </x:c>
      <x:c t="n" s="7">
        <x:v>43942.9188773148</x:v>
      </x:c>
      <x:c t="n" s="0">
        <x:v>40.52517</x:v>
      </x:c>
      <x:c t="n" s="0">
        <x:v>54.20069</x:v>
      </x:c>
      <x:c t="n" s="0">
        <x:v>62.60571</x:v>
      </x:c>
      <x:c t="n" s="0">
        <x:v>68.57503</x:v>
      </x:c>
      <x:c t="n" s="0">
        <x:v>-21.88165</x:v>
      </x:c>
      <x:c t="n" s="0">
        <x:v>-26.86693</x:v>
      </x:c>
      <x:c t="n" s="0">
        <x:v>-16.29365</x:v>
      </x:c>
      <x:c t="n" s="0">
        <x:v>-22.90473</x:v>
      </x:c>
      <x:c t="n" s="0">
        <x:v>-10.03509</x:v>
      </x:c>
      <x:c t="n" s="0">
        <x:v>-4.966086</x:v>
      </x:c>
      <x:c t="n" s="0">
        <x:v>-0.9775394</x:v>
      </x:c>
      <x:c t="n" s="0">
        <x:v>13.26579</x:v>
      </x:c>
      <x:c t="n" s="0">
        <x:v>12.50316</x:v>
      </x:c>
      <x:c t="n" s="0">
        <x:v>13.73392</x:v>
      </x:c>
      <x:c t="n" s="0">
        <x:v>20.48291</x:v>
      </x:c>
      <x:c t="n" s="0">
        <x:v>22.49139</x:v>
      </x:c>
      <x:c t="n" s="0">
        <x:v>17.97751</x:v>
      </x:c>
      <x:c t="n" s="0">
        <x:v>19.36795</x:v>
      </x:c>
      <x:c t="n" s="0">
        <x:v>26.49919</x:v>
      </x:c>
      <x:c t="n" s="0">
        <x:v>26.61551</x:v>
      </x:c>
      <x:c t="n" s="0">
        <x:v>27.62458</x:v>
      </x:c>
      <x:c t="n" s="0">
        <x:v>25.81548</x:v>
      </x:c>
      <x:c t="n" s="0">
        <x:v>26.25417</x:v>
      </x:c>
      <x:c t="n" s="0">
        <x:v>25.83908</x:v>
      </x:c>
      <x:c t="n" s="0">
        <x:v>28.41796</x:v>
      </x:c>
      <x:c t="n" s="0">
        <x:v>29.54979</x:v>
      </x:c>
      <x:c t="n" s="0">
        <x:v>30.90994</x:v>
      </x:c>
      <x:c t="n" s="0">
        <x:v>29.26566</x:v>
      </x:c>
      <x:c t="n" s="0">
        <x:v>27.01316</x:v>
      </x:c>
      <x:c t="n" s="0">
        <x:v>23.84053</x:v>
      </x:c>
      <x:c t="n" s="0">
        <x:v>21.26487</x:v>
      </x:c>
      <x:c t="n" s="0">
        <x:v>17.67553</x:v>
      </x:c>
      <x:c t="n" s="0">
        <x:v>15.49467</x:v>
      </x:c>
      <x:c t="n" s="0">
        <x:v>12.90891</x:v>
      </x:c>
      <x:c t="n" s="0">
        <x:v>8.537306</x:v>
      </x:c>
      <x:c t="n" s="0">
        <x:v>7.587942</x:v>
      </x:c>
      <x:c t="n" s="0">
        <x:v>5.156178</x:v>
      </x:c>
      <x:c t="n" s="0">
        <x:v>5.508864</x:v>
      </x:c>
      <x:c t="n" s="0">
        <x:v>7.33959</x:v>
      </x:c>
      <x:c t="n" s="0">
        <x:v>3.730905</x:v>
      </x:c>
      <x:c t="n" s="0">
        <x:v>-22.93497</x:v>
      </x:c>
      <x:c t="n" s="0">
        <x:v>-27.35032</x:v>
      </x:c>
      <x:c t="n" s="0">
        <x:v>-17.68944</x:v>
      </x:c>
      <x:c t="n" s="0">
        <x:v>-23.75418</x:v>
      </x:c>
      <x:c t="n" s="0">
        <x:v>-10.89362</x:v>
      </x:c>
      <x:c t="n" s="0">
        <x:v>-8.412543</x:v>
      </x:c>
      <x:c t="n" s="0">
        <x:v>0.7086629</x:v>
      </x:c>
      <x:c t="n" s="0">
        <x:v>13.64421</x:v>
      </x:c>
      <x:c t="n" s="0">
        <x:v>14.86231</x:v>
      </x:c>
      <x:c t="n" s="0">
        <x:v>17.19488</x:v>
      </x:c>
      <x:c t="n" s="0">
        <x:v>20.88268</x:v>
      </x:c>
      <x:c t="n" s="0">
        <x:v>27.94002</x:v>
      </x:c>
      <x:c t="n" s="0">
        <x:v>13.97532</x:v>
      </x:c>
      <x:c t="n" s="0">
        <x:v>12.89058</x:v>
      </x:c>
      <x:c t="n" s="0">
        <x:v>19.64031</x:v>
      </x:c>
      <x:c t="n" s="0">
        <x:v>26.10481</x:v>
      </x:c>
      <x:c t="n" s="0">
        <x:v>27.747</x:v>
      </x:c>
      <x:c t="n" s="0">
        <x:v>24.57559</x:v>
      </x:c>
      <x:c t="n" s="0">
        <x:v>19.49895</x:v>
      </x:c>
      <x:c t="n" s="0">
        <x:v>29.06846</x:v>
      </x:c>
      <x:c t="n" s="0">
        <x:v>23.77131</x:v>
      </x:c>
      <x:c t="n" s="0">
        <x:v>22.29207</x:v>
      </x:c>
      <x:c t="n" s="0">
        <x:v>32.39896</x:v>
      </x:c>
      <x:c t="n" s="0">
        <x:v>30.73929</x:v>
      </x:c>
      <x:c t="n" s="0">
        <x:v>23.72265</x:v>
      </x:c>
      <x:c t="n" s="0">
        <x:v>23.10992</x:v>
      </x:c>
      <x:c t="n" s="0">
        <x:v>20.72555</x:v>
      </x:c>
      <x:c t="n" s="0">
        <x:v>19.43517</x:v>
      </x:c>
      <x:c t="n" s="0">
        <x:v>16.00411</x:v>
      </x:c>
      <x:c t="n" s="0">
        <x:v>14.215</x:v>
      </x:c>
      <x:c t="n" s="0">
        <x:v>9.871775</x:v>
      </x:c>
      <x:c t="n" s="0">
        <x:v>8.110634</x:v>
      </x:c>
      <x:c t="n" s="0">
        <x:v>5.555947</x:v>
      </x:c>
      <x:c t="n" s="0">
        <x:v>5.314708</x:v>
      </x:c>
      <x:c t="n" s="0">
        <x:v>6.703603</x:v>
      </x:c>
      <x:c t="n" s="0">
        <x:v>4.003554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43942.9188773148</x:v>
      </x:c>
      <x:c t="n" s="7">
        <x:v>43942.9188773148</x:v>
      </x:c>
      <x:c t="n" s="0">
        <x:v>40.49617</x:v>
      </x:c>
      <x:c t="n" s="0">
        <x:v>54.20069</x:v>
      </x:c>
      <x:c t="n" s="0">
        <x:v>60.45284</x:v>
      </x:c>
      <x:c t="n" s="0">
        <x:v>67.97917</x:v>
      </x:c>
      <x:c t="n" s="0">
        <x:v>-22.02067</x:v>
      </x:c>
      <x:c t="n" s="0">
        <x:v>-26.93505</x:v>
      </x:c>
      <x:c t="n" s="0">
        <x:v>-16.58657</x:v>
      </x:c>
      <x:c t="n" s="0">
        <x:v>-22.61786</x:v>
      </x:c>
      <x:c t="n" s="0">
        <x:v>-10.15034</x:v>
      </x:c>
      <x:c t="n" s="0">
        <x:v>-5.328033</x:v>
      </x:c>
      <x:c t="n" s="0">
        <x:v>-0.6867354</x:v>
      </x:c>
      <x:c t="n" s="0">
        <x:v>13.14239</x:v>
      </x:c>
      <x:c t="n" s="0">
        <x:v>12.93806</x:v>
      </x:c>
      <x:c t="n" s="0">
        <x:v>14.91357</x:v>
      </x:c>
      <x:c t="n" s="0">
        <x:v>20.54361</x:v>
      </x:c>
      <x:c t="n" s="0">
        <x:v>24.24145</x:v>
      </x:c>
      <x:c t="n" s="0">
        <x:v>17.40194</x:v>
      </x:c>
      <x:c t="n" s="0">
        <x:v>18.72014</x:v>
      </x:c>
      <x:c t="n" s="0">
        <x:v>26.30808</x:v>
      </x:c>
      <x:c t="n" s="0">
        <x:v>26.63805</x:v>
      </x:c>
      <x:c t="n" s="0">
        <x:v>28.16525</x:v>
      </x:c>
      <x:c t="n" s="0">
        <x:v>25.48977</x:v>
      </x:c>
      <x:c t="n" s="0">
        <x:v>25.72459</x:v>
      </x:c>
      <x:c t="n" s="0">
        <x:v>26.02318</x:v>
      </x:c>
      <x:c t="n" s="0">
        <x:v>27.97838</x:v>
      </x:c>
      <x:c t="n" s="0">
        <x:v>29.92422</x:v>
      </x:c>
      <x:c t="n" s="0">
        <x:v>30.58831</x:v>
      </x:c>
      <x:c t="n" s="0">
        <x:v>29.23856</x:v>
      </x:c>
      <x:c t="n" s="0">
        <x:v>26.91529</x:v>
      </x:c>
      <x:c t="n" s="0">
        <x:v>23.68085</x:v>
      </x:c>
      <x:c t="n" s="0">
        <x:v>21.0972</x:v>
      </x:c>
      <x:c t="n" s="0">
        <x:v>17.92433</x:v>
      </x:c>
      <x:c t="n" s="0">
        <x:v>15.64085</x:v>
      </x:c>
      <x:c t="n" s="0">
        <x:v>13.00469</x:v>
      </x:c>
      <x:c t="n" s="0">
        <x:v>8.394726</x:v>
      </x:c>
      <x:c t="n" s="0">
        <x:v>7.492342</x:v>
      </x:c>
      <x:c t="n" s="0">
        <x:v>5.056356</x:v>
      </x:c>
      <x:c t="n" s="0">
        <x:v>5.729826</x:v>
      </x:c>
      <x:c t="n" s="0">
        <x:v>7.254515</x:v>
      </x:c>
      <x:c t="n" s="0">
        <x:v>3.595685</x:v>
      </x:c>
      <x:c t="n" s="0">
        <x:v>-22.93497</x:v>
      </x:c>
      <x:c t="n" s="0">
        <x:v>-27.35032</x:v>
      </x:c>
      <x:c t="n" s="0">
        <x:v>-19.89954</x:v>
      </x:c>
      <x:c t="n" s="0">
        <x:v>-20.09517</x:v>
      </x:c>
      <x:c t="n" s="0">
        <x:v>-10.89362</x:v>
      </x:c>
      <x:c t="n" s="0">
        <x:v>-8.412543</x:v>
      </x:c>
      <x:c t="n" s="0">
        <x:v>0.7086629</x:v>
      </x:c>
      <x:c t="n" s="0">
        <x:v>11.15222</x:v>
      </x:c>
      <x:c t="n" s="0">
        <x:v>14.86899</x:v>
      </x:c>
      <x:c t="n" s="0">
        <x:v>18.70042</x:v>
      </x:c>
      <x:c t="n" s="0">
        <x:v>20.72685</x:v>
      </x:c>
      <x:c t="n" s="0">
        <x:v>28.92548</x:v>
      </x:c>
      <x:c t="n" s="0">
        <x:v>9.729785</x:v>
      </x:c>
      <x:c t="n" s="0">
        <x:v>6.420772</x:v>
      </x:c>
      <x:c t="n" s="0">
        <x:v>26.69531</x:v>
      </x:c>
      <x:c t="n" s="0">
        <x:v>27.36192</x:v>
      </x:c>
      <x:c t="n" s="0">
        <x:v>30.80872</x:v>
      </x:c>
      <x:c t="n" s="0">
        <x:v>18.16217</x:v>
      </x:c>
      <x:c t="n" s="0">
        <x:v>23.59361</x:v>
      </x:c>
      <x:c t="n" s="0">
        <x:v>27.48942</x:v>
      </x:c>
      <x:c t="n" s="0">
        <x:v>27.165</x:v>
      </x:c>
      <x:c t="n" s="0">
        <x:v>33.20373</x:v>
      </x:c>
      <x:c t="n" s="0">
        <x:v>28.26973</x:v>
      </x:c>
      <x:c t="n" s="0">
        <x:v>30.01304</x:v>
      </x:c>
      <x:c t="n" s="0">
        <x:v>28.56482</x:v>
      </x:c>
      <x:c t="n" s="0">
        <x:v>25.07018</x:v>
      </x:c>
      <x:c t="n" s="0">
        <x:v>19.12947</x:v>
      </x:c>
      <x:c t="n" s="0">
        <x:v>18.82459</x:v>
      </x:c>
      <x:c t="n" s="0">
        <x:v>16.35061</x:v>
      </x:c>
      <x:c t="n" s="0">
        <x:v>12.95381</x:v>
      </x:c>
      <x:c t="n" s="0">
        <x:v>7.034173</x:v>
      </x:c>
      <x:c t="n" s="0">
        <x:v>7.554856</x:v>
      </x:c>
      <x:c t="n" s="0">
        <x:v>5.073647</x:v>
      </x:c>
      <x:c t="n" s="0">
        <x:v>6.253844</x:v>
      </x:c>
      <x:c t="n" s="0">
        <x:v>5.864826</x:v>
      </x:c>
      <x:c t="n" s="0">
        <x:v>2.303617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43942.9188773148</x:v>
      </x:c>
      <x:c t="n" s="7">
        <x:v>43942.9188773148</x:v>
      </x:c>
      <x:c t="n" s="0">
        <x:v>40.4266</x:v>
      </x:c>
      <x:c t="n" s="0">
        <x:v>54.20069</x:v>
      </x:c>
      <x:c t="n" s="0">
        <x:v>59.85964</x:v>
      </x:c>
      <x:c t="n" s="0">
        <x:v>65.67467</x:v>
      </x:c>
      <x:c t="n" s="0">
        <x:v>-22.14307</x:v>
      </x:c>
      <x:c t="n" s="0">
        <x:v>-26.99402</x:v>
      </x:c>
      <x:c t="n" s="0">
        <x:v>-16.96937</x:v>
      </x:c>
      <x:c t="n" s="0">
        <x:v>-22.06362</x:v>
      </x:c>
      <x:c t="n" s="0">
        <x:v>-10.25125</x:v>
      </x:c>
      <x:c t="n" s="0">
        <x:v>-5.662984</x:v>
      </x:c>
      <x:c t="n" s="0">
        <x:v>-0.4529217</x:v>
      </x:c>
      <x:c t="n" s="0">
        <x:v>12.85569</x:v>
      </x:c>
      <x:c t="n" s="0">
        <x:v>13.28644</x:v>
      </x:c>
      <x:c t="n" s="0">
        <x:v>15.71672</x:v>
      </x:c>
      <x:c t="n" s="0">
        <x:v>20.44624</x:v>
      </x:c>
      <x:c t="n" s="0">
        <x:v>25.32455</x:v>
      </x:c>
      <x:c t="n" s="0">
        <x:v>16.8417</x:v>
      </x:c>
      <x:c t="n" s="0">
        <x:v>18.68881</x:v>
      </x:c>
      <x:c t="n" s="0">
        <x:v>26.34607</x:v>
      </x:c>
      <x:c t="n" s="0">
        <x:v>26.70971</x:v>
      </x:c>
      <x:c t="n" s="0">
        <x:v>28.01086</x:v>
      </x:c>
      <x:c t="n" s="0">
        <x:v>24.923</x:v>
      </x:c>
      <x:c t="n" s="0">
        <x:v>25.87778</x:v>
      </x:c>
      <x:c t="n" s="0">
        <x:v>25.99888</x:v>
      </x:c>
      <x:c t="n" s="0">
        <x:v>27.82077</x:v>
      </x:c>
      <x:c t="n" s="0">
        <x:v>30.88911</x:v>
      </x:c>
      <x:c t="n" s="0">
        <x:v>30.51858</x:v>
      </x:c>
      <x:c t="n" s="0">
        <x:v>29.42547</x:v>
      </x:c>
      <x:c t="n" s="0">
        <x:v>27.40453</x:v>
      </x:c>
      <x:c t="n" s="0">
        <x:v>23.9426</x:v>
      </x:c>
      <x:c t="n" s="0">
        <x:v>20.80988</x:v>
      </x:c>
      <x:c t="n" s="0">
        <x:v>17.93799</x:v>
      </x:c>
      <x:c t="n" s="0">
        <x:v>15.69428</x:v>
      </x:c>
      <x:c t="n" s="0">
        <x:v>12.84144</x:v>
      </x:c>
      <x:c t="n" s="0">
        <x:v>8.461243</x:v>
      </x:c>
      <x:c t="n" s="0">
        <x:v>7.498574</x:v>
      </x:c>
      <x:c t="n" s="0">
        <x:v>5.374571</x:v>
      </x:c>
      <x:c t="n" s="0">
        <x:v>5.637098</x:v>
      </x:c>
      <x:c t="n" s="0">
        <x:v>7.279671</x:v>
      </x:c>
      <x:c t="n" s="0">
        <x:v>3.502308</x:v>
      </x:c>
      <x:c t="n" s="0">
        <x:v>-22.93497</x:v>
      </x:c>
      <x:c t="n" s="0">
        <x:v>-27.35032</x:v>
      </x:c>
      <x:c t="n" s="0">
        <x:v>-20.33199</x:v>
      </x:c>
      <x:c t="n" s="0">
        <x:v>-19.75555</x:v>
      </x:c>
      <x:c t="n" s="0">
        <x:v>-10.89362</x:v>
      </x:c>
      <x:c t="n" s="0">
        <x:v>-8.412543</x:v>
      </x:c>
      <x:c t="n" s="0">
        <x:v>0.7086629</x:v>
      </x:c>
      <x:c t="n" s="0">
        <x:v>10.64264</x:v>
      </x:c>
      <x:c t="n" s="0">
        <x:v>14.9155</x:v>
      </x:c>
      <x:c t="n" s="0">
        <x:v>18.70042</x:v>
      </x:c>
      <x:c t="n" s="0">
        <x:v>19.44418</x:v>
      </x:c>
      <x:c t="n" s="0">
        <x:v>28.92548</x:v>
      </x:c>
      <x:c t="n" s="0">
        <x:v>9.729785</x:v>
      </x:c>
      <x:c t="n" s="0">
        <x:v>20.31928</x:v>
      </x:c>
      <x:c t="n" s="0">
        <x:v>24.2766</x:v>
      </x:c>
      <x:c t="n" s="0">
        <x:v>26.0751</x:v>
      </x:c>
      <x:c t="n" s="0">
        <x:v>23.95059</x:v>
      </x:c>
      <x:c t="n" s="0">
        <x:v>22.57397</x:v>
      </x:c>
      <x:c t="n" s="0">
        <x:v>26.63225</x:v>
      </x:c>
      <x:c t="n" s="0">
        <x:v>23.88159</x:v>
      </x:c>
      <x:c t="n" s="0">
        <x:v>30.91462</x:v>
      </x:c>
      <x:c t="n" s="0">
        <x:v>34.6101</x:v>
      </x:c>
      <x:c t="n" s="0">
        <x:v>30.01806</x:v>
      </x:c>
      <x:c t="n" s="0">
        <x:v>29.39232</x:v>
      </x:c>
      <x:c t="n" s="0">
        <x:v>28.67117</x:v>
      </x:c>
      <x:c t="n" s="0">
        <x:v>26.39464</x:v>
      </x:c>
      <x:c t="n" s="0">
        <x:v>20.44636</x:v>
      </x:c>
      <x:c t="n" s="0">
        <x:v>18.93796</x:v>
      </x:c>
      <x:c t="n" s="0">
        <x:v>16.8643</x:v>
      </x:c>
      <x:c t="n" s="0">
        <x:v>12.11831</x:v>
      </x:c>
      <x:c t="n" s="0">
        <x:v>9.052827</x:v>
      </x:c>
      <x:c t="n" s="0">
        <x:v>6.980836</x:v>
      </x:c>
      <x:c t="n" s="0">
        <x:v>6.084275</x:v>
      </x:c>
      <x:c t="n" s="0">
        <x:v>5.689775</x:v>
      </x:c>
      <x:c t="n" s="0">
        <x:v>7.808657</x:v>
      </x:c>
      <x:c t="n" s="0">
        <x:v>2.841113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43942.9188773148</x:v>
      </x:c>
      <x:c t="n" s="7">
        <x:v>43942.9188773148</x:v>
      </x:c>
      <x:c t="n" s="0">
        <x:v>38.75861</x:v>
      </x:c>
      <x:c t="n" s="0">
        <x:v>54.20069</x:v>
      </x:c>
      <x:c t="n" s="0">
        <x:v>56.74703</x:v>
      </x:c>
      <x:c t="n" s="0">
        <x:v>62.66438</x:v>
      </x:c>
      <x:c t="n" s="0">
        <x:v>-22.31579</x:v>
      </x:c>
      <x:c t="n" s="0">
        <x:v>-27.07032</x:v>
      </x:c>
      <x:c t="n" s="0">
        <x:v>-17.32535</x:v>
      </x:c>
      <x:c t="n" s="0">
        <x:v>-21.64041</x:v>
      </x:c>
      <x:c t="n" s="0">
        <x:v>-10.4383</x:v>
      </x:c>
      <x:c t="n" s="0">
        <x:v>-5.971033</x:v>
      </x:c>
      <x:c t="n" s="0">
        <x:v>-0.4747229</x:v>
      </x:c>
      <x:c t="n" s="0">
        <x:v>12.50049</x:v>
      </x:c>
      <x:c t="n" s="0">
        <x:v>13.56581</x:v>
      </x:c>
      <x:c t="n" s="0">
        <x:v>16.17153</x:v>
      </x:c>
      <x:c t="n" s="0">
        <x:v>20.31361</x:v>
      </x:c>
      <x:c t="n" s="0">
        <x:v>26.11848</x:v>
      </x:c>
      <x:c t="n" s="0">
        <x:v>16.38938</x:v>
      </x:c>
      <x:c t="n" s="0">
        <x:v>18.96846</x:v>
      </x:c>
      <x:c t="n" s="0">
        <x:v>25.68581</x:v>
      </x:c>
      <x:c t="n" s="0">
        <x:v>26.42913</x:v>
      </x:c>
      <x:c t="n" s="0">
        <x:v>27.66131</x:v>
      </x:c>
      <x:c t="n" s="0">
        <x:v>24.96458</x:v>
      </x:c>
      <x:c t="n" s="0">
        <x:v>25.70076</x:v>
      </x:c>
      <x:c t="n" s="0">
        <x:v>25.8718</x:v>
      </x:c>
      <x:c t="n" s="0">
        <x:v>28.48351</x:v>
      </x:c>
      <x:c t="n" s="0">
        <x:v>31.11555</x:v>
      </x:c>
      <x:c t="n" s="0">
        <x:v>30.43472</x:v>
      </x:c>
      <x:c t="n" s="0">
        <x:v>29.6175</x:v>
      </x:c>
      <x:c t="n" s="0">
        <x:v>27.74614</x:v>
      </x:c>
      <x:c t="n" s="0">
        <x:v>25.42969</x:v>
      </x:c>
      <x:c t="n" s="0">
        <x:v>21.09686</x:v>
      </x:c>
      <x:c t="n" s="0">
        <x:v>18.27314</x:v>
      </x:c>
      <x:c t="n" s="0">
        <x:v>15.66443</x:v>
      </x:c>
      <x:c t="n" s="0">
        <x:v>13.03446</x:v>
      </x:c>
      <x:c t="n" s="0">
        <x:v>8.446727</x:v>
      </x:c>
      <x:c t="n" s="0">
        <x:v>7.601586</x:v>
      </x:c>
      <x:c t="n" s="0">
        <x:v>5.291043</x:v>
      </x:c>
      <x:c t="n" s="0">
        <x:v>5.786135</x:v>
      </x:c>
      <x:c t="n" s="0">
        <x:v>7.411519</x:v>
      </x:c>
      <x:c t="n" s="0">
        <x:v>3.545139</x:v>
      </x:c>
      <x:c t="n" s="0">
        <x:v>-24.37733</x:v>
      </x:c>
      <x:c t="n" s="0">
        <x:v>-27.80745</x:v>
      </x:c>
      <x:c t="n" s="0">
        <x:v>-20.33199</x:v>
      </x:c>
      <x:c t="n" s="0">
        <x:v>-19.75555</x:v>
      </x:c>
      <x:c t="n" s="0">
        <x:v>-13.21197</x:v>
      </x:c>
      <x:c t="n" s="0">
        <x:v>-8.412543</x:v>
      </x:c>
      <x:c t="n" s="0">
        <x:v>-3.441783</x:v>
      </x:c>
      <x:c t="n" s="0">
        <x:v>7.225605</x:v>
      </x:c>
      <x:c t="n" s="0">
        <x:v>14.9155</x:v>
      </x:c>
      <x:c t="n" s="0">
        <x:v>17.30587</x:v>
      </x:c>
      <x:c t="n" s="0">
        <x:v>19.44418</x:v>
      </x:c>
      <x:c t="n" s="0">
        <x:v>29.28043</x:v>
      </x:c>
      <x:c t="n" s="0">
        <x:v>12.78971</x:v>
      </x:c>
      <x:c t="n" s="0">
        <x:v>20.56099</x:v>
      </x:c>
      <x:c t="n" s="0">
        <x:v>11.63972</x:v>
      </x:c>
      <x:c t="n" s="0">
        <x:v>23.0546</x:v>
      </x:c>
      <x:c t="n" s="0">
        <x:v>24.10823</x:v>
      </x:c>
      <x:c t="n" s="0">
        <x:v>24.90664</x:v>
      </x:c>
      <x:c t="n" s="0">
        <x:v>27.31059</x:v>
      </x:c>
      <x:c t="n" s="0">
        <x:v>25.52671</x:v>
      </x:c>
      <x:c t="n" s="0">
        <x:v>25.3994</x:v>
      </x:c>
      <x:c t="n" s="0">
        <x:v>29.73936</x:v>
      </x:c>
      <x:c t="n" s="0">
        <x:v>29.87146</x:v>
      </x:c>
      <x:c t="n" s="0">
        <x:v>32.0196</x:v>
      </x:c>
      <x:c t="n" s="0">
        <x:v>30.04153</x:v>
      </x:c>
      <x:c t="n" s="0">
        <x:v>28.62776</x:v>
      </x:c>
      <x:c t="n" s="0">
        <x:v>23.27143</x:v>
      </x:c>
      <x:c t="n" s="0">
        <x:v>19.01303</x:v>
      </x:c>
      <x:c t="n" s="0">
        <x:v>14.2374</x:v>
      </x:c>
      <x:c t="n" s="0">
        <x:v>15.69143</x:v>
      </x:c>
      <x:c t="n" s="0">
        <x:v>7.248959</x:v>
      </x:c>
      <x:c t="n" s="0">
        <x:v>7.858521</x:v>
      </x:c>
      <x:c t="n" s="0">
        <x:v>5.583109</x:v>
      </x:c>
      <x:c t="n" s="0">
        <x:v>6.083905</x:v>
      </x:c>
      <x:c t="n" s="0">
        <x:v>8.312281</x:v>
      </x:c>
      <x:c t="n" s="0">
        <x:v>4.041552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43942.9188773148</x:v>
      </x:c>
      <x:c t="n" s="7">
        <x:v>43942.9188773148</x:v>
      </x:c>
      <x:c t="n" s="0">
        <x:v>41.4074</x:v>
      </x:c>
      <x:c t="n" s="0">
        <x:v>54.20069</x:v>
      </x:c>
      <x:c t="n" s="0">
        <x:v>57.72604</x:v>
      </x:c>
      <x:c t="n" s="0">
        <x:v>63.80381</x:v>
      </x:c>
      <x:c t="n" s="0">
        <x:v>-22.6623</x:v>
      </x:c>
      <x:c t="n" s="0">
        <x:v>-27.208</x:v>
      </x:c>
      <x:c t="n" s="0">
        <x:v>-17.65431</x:v>
      </x:c>
      <x:c t="n" s="0">
        <x:v>-21.30918</x:v>
      </x:c>
      <x:c t="n" s="0">
        <x:v>-10.90325</x:v>
      </x:c>
      <x:c t="n" s="0">
        <x:v>-6.252598</x:v>
      </x:c>
      <x:c t="n" s="0">
        <x:v>-1.145151</x:v>
      </x:c>
      <x:c t="n" s="0">
        <x:v>11.87693</x:v>
      </x:c>
      <x:c t="n" s="0">
        <x:v>13.79094</x:v>
      </x:c>
      <x:c t="n" s="0">
        <x:v>16.17373</x:v>
      </x:c>
      <x:c t="n" s="0">
        <x:v>20.19704</x:v>
      </x:c>
      <x:c t="n" s="0">
        <x:v>26.80251</x:v>
      </x:c>
      <x:c t="n" s="0">
        <x:v>16.01662</x:v>
      </x:c>
      <x:c t="n" s="0">
        <x:v>19.35686</x:v>
      </x:c>
      <x:c t="n" s="0">
        <x:v>25.15019</x:v>
      </x:c>
      <x:c t="n" s="0">
        <x:v>25.92932</x:v>
      </x:c>
      <x:c t="n" s="0">
        <x:v>27.11448</x:v>
      </x:c>
      <x:c t="n" s="0">
        <x:v>25.19333</x:v>
      </x:c>
      <x:c t="n" s="0">
        <x:v>27.69083</x:v>
      </x:c>
      <x:c t="n" s="0">
        <x:v>26.22737</x:v>
      </x:c>
      <x:c t="n" s="0">
        <x:v>28.54638</x:v>
      </x:c>
      <x:c t="n" s="0">
        <x:v>30.96576</x:v>
      </x:c>
      <x:c t="n" s="0">
        <x:v>30.60097</x:v>
      </x:c>
      <x:c t="n" s="0">
        <x:v>29.87308</x:v>
      </x:c>
      <x:c t="n" s="0">
        <x:v>27.80441</x:v>
      </x:c>
      <x:c t="n" s="0">
        <x:v>25.2466</x:v>
      </x:c>
      <x:c t="n" s="0">
        <x:v>21.12645</x:v>
      </x:c>
      <x:c t="n" s="0">
        <x:v>18.36451</x:v>
      </x:c>
      <x:c t="n" s="0">
        <x:v>15.73659</x:v>
      </x:c>
      <x:c t="n" s="0">
        <x:v>13.47268</x:v>
      </x:c>
      <x:c t="n" s="0">
        <x:v>8.31523</x:v>
      </x:c>
      <x:c t="n" s="0">
        <x:v>7.456765</x:v>
      </x:c>
      <x:c t="n" s="0">
        <x:v>5.338169</x:v>
      </x:c>
      <x:c t="n" s="0">
        <x:v>5.695882</x:v>
      </x:c>
      <x:c t="n" s="0">
        <x:v>7.547011</x:v>
      </x:c>
      <x:c t="n" s="0">
        <x:v>3.52294</x:v>
      </x:c>
      <x:c t="n" s="0">
        <x:v>-25.54837</x:v>
      </x:c>
      <x:c t="n" s="0">
        <x:v>-28.10676</x:v>
      </x:c>
      <x:c t="n" s="0">
        <x:v>-20.33199</x:v>
      </x:c>
      <x:c t="n" s="0">
        <x:v>-19.75555</x:v>
      </x:c>
      <x:c t="n" s="0">
        <x:v>-15.60217</x:v>
      </x:c>
      <x:c t="n" s="0">
        <x:v>-8.412543</x:v>
      </x:c>
      <x:c t="n" s="0">
        <x:v>-17.44904</x:v>
      </x:c>
      <x:c t="n" s="0">
        <x:v>1.730939</x:v>
      </x:c>
      <x:c t="n" s="0">
        <x:v>14.9155</x:v>
      </x:c>
      <x:c t="n" s="0">
        <x:v>16.18659</x:v>
      </x:c>
      <x:c t="n" s="0">
        <x:v>19.44418</x:v>
      </x:c>
      <x:c t="n" s="0">
        <x:v>29.48026</x:v>
      </x:c>
      <x:c t="n" s="0">
        <x:v>12.78971</x:v>
      </x:c>
      <x:c t="n" s="0">
        <x:v>21.21456</x:v>
      </x:c>
      <x:c t="n" s="0">
        <x:v>20.41395</x:v>
      </x:c>
      <x:c t="n" s="0">
        <x:v>21.486</x:v>
      </x:c>
      <x:c t="n" s="0">
        <x:v>19.28165</x:v>
      </x:c>
      <x:c t="n" s="0">
        <x:v>26.50757</x:v>
      </x:c>
      <x:c t="n" s="0">
        <x:v>31.92794</x:v>
      </x:c>
      <x:c t="n" s="0">
        <x:v>27.32716</x:v>
      </x:c>
      <x:c t="n" s="0">
        <x:v>27.96722</x:v>
      </x:c>
      <x:c t="n" s="0">
        <x:v>29.28675</x:v>
      </x:c>
      <x:c t="n" s="0">
        <x:v>30.78398</x:v>
      </x:c>
      <x:c t="n" s="0">
        <x:v>28.88537</x:v>
      </x:c>
      <x:c t="n" s="0">
        <x:v>27.81601</x:v>
      </x:c>
      <x:c t="n" s="0">
        <x:v>23.92698</x:v>
      </x:c>
      <x:c t="n" s="0">
        <x:v>19.18308</x:v>
      </x:c>
      <x:c t="n" s="0">
        <x:v>17.70505</x:v>
      </x:c>
      <x:c t="n" s="0">
        <x:v>17.04693</x:v>
      </x:c>
      <x:c t="n" s="0">
        <x:v>13.56178</x:v>
      </x:c>
      <x:c t="n" s="0">
        <x:v>7.965231</x:v>
      </x:c>
      <x:c t="n" s="0">
        <x:v>7.057457</x:v>
      </x:c>
      <x:c t="n" s="0">
        <x:v>7.00437</x:v>
      </x:c>
      <x:c t="n" s="0">
        <x:v>5.812721</x:v>
      </x:c>
      <x:c t="n" s="0">
        <x:v>8.781996</x:v>
      </x:c>
      <x:c t="n" s="0">
        <x:v>3.95351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43942.9188773148</x:v>
      </x:c>
      <x:c t="n" s="7">
        <x:v>43942.9188773148</x:v>
      </x:c>
      <x:c t="n" s="0">
        <x:v>40.58107</x:v>
      </x:c>
      <x:c t="n" s="0">
        <x:v>54.20069</x:v>
      </x:c>
      <x:c t="n" s="0">
        <x:v>59.15417</x:v>
      </x:c>
      <x:c t="n" s="0">
        <x:v>65.2171</x:v>
      </x:c>
      <x:c t="n" s="0">
        <x:v>-22.98191</x:v>
      </x:c>
      <x:c t="n" s="0">
        <x:v>-27.32924</x:v>
      </x:c>
      <x:c t="n" s="0">
        <x:v>-17.95644</x:v>
      </x:c>
      <x:c t="n" s="0">
        <x:v>-21.04492</x:v>
      </x:c>
      <x:c t="n" s="0">
        <x:v>-11.344</x:v>
      </x:c>
      <x:c t="n" s="0">
        <x:v>-4.773748</x:v>
      </x:c>
      <x:c t="n" s="0">
        <x:v>-1.813102</x:v>
      </x:c>
      <x:c t="n" s="0">
        <x:v>11.26282</x:v>
      </x:c>
      <x:c t="n" s="0">
        <x:v>13.4686</x:v>
      </x:c>
      <x:c t="n" s="0">
        <x:v>16.17561</x:v>
      </x:c>
      <x:c t="n" s="0">
        <x:v>20.16756</x:v>
      </x:c>
      <x:c t="n" s="0">
        <x:v>27.31193</x:v>
      </x:c>
      <x:c t="n" s="0">
        <x:v>17.39557</x:v>
      </x:c>
      <x:c t="n" s="0">
        <x:v>19.68274</x:v>
      </x:c>
      <x:c t="n" s="0">
        <x:v>24.67291</x:v>
      </x:c>
      <x:c t="n" s="0">
        <x:v>25.58731</x:v>
      </x:c>
      <x:c t="n" s="0">
        <x:v>26.55002</x:v>
      </x:c>
      <x:c t="n" s="0">
        <x:v>25.06691</x:v>
      </x:c>
      <x:c t="n" s="0">
        <x:v>27.33329</x:v>
      </x:c>
      <x:c t="n" s="0">
        <x:v>25.88226</x:v>
      </x:c>
      <x:c t="n" s="0">
        <x:v>28.30742</x:v>
      </x:c>
      <x:c t="n" s="0">
        <x:v>30.6069</x:v>
      </x:c>
      <x:c t="n" s="0">
        <x:v>30.24924</x:v>
      </x:c>
      <x:c t="n" s="0">
        <x:v>29.73061</x:v>
      </x:c>
      <x:c t="n" s="0">
        <x:v>27.75925</x:v>
      </x:c>
      <x:c t="n" s="0">
        <x:v>25.22017</x:v>
      </x:c>
      <x:c t="n" s="0">
        <x:v>21.0289</x:v>
      </x:c>
      <x:c t="n" s="0">
        <x:v>18.49965</x:v>
      </x:c>
      <x:c t="n" s="0">
        <x:v>15.66452</x:v>
      </x:c>
      <x:c t="n" s="0">
        <x:v>13.15599</x:v>
      </x:c>
      <x:c t="n" s="0">
        <x:v>8.080064</x:v>
      </x:c>
      <x:c t="n" s="0">
        <x:v>7.408791</x:v>
      </x:c>
      <x:c t="n" s="0">
        <x:v>5.618466</x:v>
      </x:c>
      <x:c t="n" s="0">
        <x:v>5.955245</x:v>
      </x:c>
      <x:c t="n" s="0">
        <x:v>7.643425</x:v>
      </x:c>
      <x:c t="n" s="0">
        <x:v>3.499163</x:v>
      </x:c>
      <x:c t="n" s="0">
        <x:v>-25.54837</x:v>
      </x:c>
      <x:c t="n" s="0">
        <x:v>-28.10676</x:v>
      </x:c>
      <x:c t="n" s="0">
        <x:v>-20.33199</x:v>
      </x:c>
      <x:c t="n" s="0">
        <x:v>-19.75555</x:v>
      </x:c>
      <x:c t="n" s="0">
        <x:v>-15.60217</x:v>
      </x:c>
      <x:c t="n" s="0">
        <x:v>1.180009</x:v>
      </x:c>
      <x:c t="n" s="0">
        <x:v>-17.44904</x:v>
      </x:c>
      <x:c t="n" s="0">
        <x:v>1.730939</x:v>
      </x:c>
      <x:c t="n" s="0">
        <x:v>2.510887</x:v>
      </x:c>
      <x:c t="n" s="0">
        <x:v>16.18659</x:v>
      </x:c>
      <x:c t="n" s="0">
        <x:v>20.63838</x:v>
      </x:c>
      <x:c t="n" s="0">
        <x:v>29.48026</x:v>
      </x:c>
      <x:c t="n" s="0">
        <x:v>23.55138</x:v>
      </x:c>
      <x:c t="n" s="0">
        <x:v>23.33114</x:v>
      </x:c>
      <x:c t="n" s="0">
        <x:v>18.58404</x:v>
      </x:c>
      <x:c t="n" s="0">
        <x:v>22.82991</x:v>
      </x:c>
      <x:c t="n" s="0">
        <x:v>19.03861</x:v>
      </x:c>
      <x:c t="n" s="0">
        <x:v>21.72966</x:v>
      </x:c>
      <x:c t="n" s="0">
        <x:v>24.57338</x:v>
      </x:c>
      <x:c t="n" s="0">
        <x:v>24.38121</x:v>
      </x:c>
      <x:c t="n" s="0">
        <x:v>27.66764</x:v>
      </x:c>
      <x:c t="n" s="0">
        <x:v>30.03126</x:v>
      </x:c>
      <x:c t="n" s="0">
        <x:v>32.02601</x:v>
      </x:c>
      <x:c t="n" s="0">
        <x:v>30.15152</x:v>
      </x:c>
      <x:c t="n" s="0">
        <x:v>27.54136</x:v>
      </x:c>
      <x:c t="n" s="0">
        <x:v>24.89381</x:v>
      </x:c>
      <x:c t="n" s="0">
        <x:v>19.79503</x:v>
      </x:c>
      <x:c t="n" s="0">
        <x:v>20.23096</x:v>
      </x:c>
      <x:c t="n" s="0">
        <x:v>14.48838</x:v>
      </x:c>
      <x:c t="n" s="0">
        <x:v>10.89293</x:v>
      </x:c>
      <x:c t="n" s="0">
        <x:v>7.354197</x:v>
      </x:c>
      <x:c t="n" s="0">
        <x:v>6.157945</x:v>
      </x:c>
      <x:c t="n" s="0">
        <x:v>5.278437</x:v>
      </x:c>
      <x:c t="n" s="0">
        <x:v>6.772136</x:v>
      </x:c>
      <x:c t="n" s="0">
        <x:v>8.520051</x:v>
      </x:c>
      <x:c t="n" s="0">
        <x:v>2.878376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43942.9188773148</x:v>
      </x:c>
      <x:c t="n" s="7">
        <x:v>43942.9188773148</x:v>
      </x:c>
      <x:c t="n" s="0">
        <x:v>39.07331</x:v>
      </x:c>
      <x:c t="n" s="0">
        <x:v>54.20069</x:v>
      </x:c>
      <x:c t="n" s="0">
        <x:v>61.21974</x:v>
      </x:c>
      <x:c t="n" s="0">
        <x:v>67.13596</x:v>
      </x:c>
      <x:c t="n" s="0">
        <x:v>-23.27479</x:v>
      </x:c>
      <x:c t="n" s="0">
        <x:v>-27.43538</x:v>
      </x:c>
      <x:c t="n" s="0">
        <x:v>-18.23222</x:v>
      </x:c>
      <x:c t="n" s="0">
        <x:v>-20.83133</x:v>
      </x:c>
      <x:c t="n" s="0">
        <x:v>-11.75943</x:v>
      </x:c>
      <x:c t="n" s="0">
        <x:v>-3.223399</x:v>
      </x:c>
      <x:c t="n" s="0">
        <x:v>-2.478175</x:v>
      </x:c>
      <x:c t="n" s="0">
        <x:v>10.67262</x:v>
      </x:c>
      <x:c t="n" s="0">
        <x:v>12.84244</x:v>
      </x:c>
      <x:c t="n" s="0">
        <x:v>16.12867</x:v>
      </x:c>
      <x:c t="n" s="0">
        <x:v>20.33866</x:v>
      </x:c>
      <x:c t="n" s="0">
        <x:v>27.8292</x:v>
      </x:c>
      <x:c t="n" s="0">
        <x:v>19.25729</x:v>
      </x:c>
      <x:c t="n" s="0">
        <x:v>21.17368</x:v>
      </x:c>
      <x:c t="n" s="0">
        <x:v>24.11109</x:v>
      </x:c>
      <x:c t="n" s="0">
        <x:v>25.29469</x:v>
      </x:c>
      <x:c t="n" s="0">
        <x:v>26.15671</x:v>
      </x:c>
      <x:c t="n" s="0">
        <x:v>24.75919</x:v>
      </x:c>
      <x:c t="n" s="0">
        <x:v>27.05466</x:v>
      </x:c>
      <x:c t="n" s="0">
        <x:v>25.73951</x:v>
      </x:c>
      <x:c t="n" s="0">
        <x:v>28.15527</x:v>
      </x:c>
      <x:c t="n" s="0">
        <x:v>30.5362</x:v>
      </x:c>
      <x:c t="n" s="0">
        <x:v>31.00746</x:v>
      </x:c>
      <x:c t="n" s="0">
        <x:v>29.68726</x:v>
      </x:c>
      <x:c t="n" s="0">
        <x:v>27.97753</x:v>
      </x:c>
      <x:c t="n" s="0">
        <x:v>25.15913</x:v>
      </x:c>
      <x:c t="n" s="0">
        <x:v>20.95683</x:v>
      </x:c>
      <x:c t="n" s="0">
        <x:v>18.41917</x:v>
      </x:c>
      <x:c t="n" s="0">
        <x:v>15.53879</x:v>
      </x:c>
      <x:c t="n" s="0">
        <x:v>13.09809</x:v>
      </x:c>
      <x:c t="n" s="0">
        <x:v>8.010562</x:v>
      </x:c>
      <x:c t="n" s="0">
        <x:v>7.214539</x:v>
      </x:c>
      <x:c t="n" s="0">
        <x:v>5.474651</x:v>
      </x:c>
      <x:c t="n" s="0">
        <x:v>5.889069</x:v>
      </x:c>
      <x:c t="n" s="0">
        <x:v>7.640972</x:v>
      </x:c>
      <x:c t="n" s="0">
        <x:v>3.466682</x:v>
      </x:c>
      <x:c t="n" s="0">
        <x:v>-25.54837</x:v>
      </x:c>
      <x:c t="n" s="0">
        <x:v>-28.10676</x:v>
      </x:c>
      <x:c t="n" s="0">
        <x:v>-20.33199</x:v>
      </x:c>
      <x:c t="n" s="0">
        <x:v>-19.75555</x:v>
      </x:c>
      <x:c t="n" s="0">
        <x:v>-15.60217</x:v>
      </x:c>
      <x:c t="n" s="0">
        <x:v>1.180009</x:v>
      </x:c>
      <x:c t="n" s="0">
        <x:v>-17.44904</x:v>
      </x:c>
      <x:c t="n" s="0">
        <x:v>3.795842</x:v>
      </x:c>
      <x:c t="n" s="0">
        <x:v>2.510887</x:v>
      </x:c>
      <x:c t="n" s="0">
        <x:v>14.73595</x:v>
      </x:c>
      <x:c t="n" s="0">
        <x:v>21.22357</x:v>
      </x:c>
      <x:c t="n" s="0">
        <x:v>30.35725</x:v>
      </x:c>
      <x:c t="n" s="0">
        <x:v>24.08551</x:v>
      </x:c>
      <x:c t="n" s="0">
        <x:v>25.48731</x:v>
      </x:c>
      <x:c t="n" s="0">
        <x:v>17.92217</x:v>
      </x:c>
      <x:c t="n" s="0">
        <x:v>23.50315</x:v>
      </x:c>
      <x:c t="n" s="0">
        <x:v>25.233</x:v>
      </x:c>
      <x:c t="n" s="0">
        <x:v>24.26792</x:v>
      </x:c>
      <x:c t="n" s="0">
        <x:v>25.21992</x:v>
      </x:c>
      <x:c t="n" s="0">
        <x:v>25.35182</x:v>
      </x:c>
      <x:c t="n" s="0">
        <x:v>29.73383</x:v>
      </x:c>
      <x:c t="n" s="0">
        <x:v>28.24703</x:v>
      </x:c>
      <x:c t="n" s="0">
        <x:v>34.16163</x:v>
      </x:c>
      <x:c t="n" s="0">
        <x:v>27.38901</x:v>
      </x:c>
      <x:c t="n" s="0">
        <x:v>28.64689</x:v>
      </x:c>
      <x:c t="n" s="0">
        <x:v>25.24986</x:v>
      </x:c>
      <x:c t="n" s="0">
        <x:v>22.42355</x:v>
      </x:c>
      <x:c t="n" s="0">
        <x:v>16.8824</x:v>
      </x:c>
      <x:c t="n" s="0">
        <x:v>14.08624</x:v>
      </x:c>
      <x:c t="n" s="0">
        <x:v>12.11696</x:v>
      </x:c>
      <x:c t="n" s="0">
        <x:v>7.319804</x:v>
      </x:c>
      <x:c t="n" s="0">
        <x:v>6.163236</x:v>
      </x:c>
      <x:c t="n" s="0">
        <x:v>4.094267</x:v>
      </x:c>
      <x:c t="n" s="0">
        <x:v>6.728127</x:v>
      </x:c>
      <x:c t="n" s="0">
        <x:v>7.465099</x:v>
      </x:c>
      <x:c t="n" s="0">
        <x:v>3.783471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43942.9188773148</x:v>
      </x:c>
      <x:c t="n" s="7">
        <x:v>43942.9188773148</x:v>
      </x:c>
      <x:c t="n" s="0">
        <x:v>41.70015</x:v>
      </x:c>
      <x:c t="n" s="0">
        <x:v>54.20069</x:v>
      </x:c>
      <x:c t="n" s="0">
        <x:v>64.59932</x:v>
      </x:c>
      <x:c t="n" s="0">
        <x:v>69.47679</x:v>
      </x:c>
      <x:c t="n" s="0">
        <x:v>-23.54168</x:v>
      </x:c>
      <x:c t="n" s="0">
        <x:v>-27.55244</x:v>
      </x:c>
      <x:c t="n" s="0">
        <x:v>-18.53469</x:v>
      </x:c>
      <x:c t="n" s="0">
        <x:v>-20.43703</x:v>
      </x:c>
      <x:c t="n" s="0">
        <x:v>-12.14865</x:v>
      </x:c>
      <x:c t="n" s="0">
        <x:v>-2.232153</x:v>
      </x:c>
      <x:c t="n" s="0">
        <x:v>-3.139909</x:v>
      </x:c>
      <x:c t="n" s="0">
        <x:v>10.19244</x:v>
      </x:c>
      <x:c t="n" s="0">
        <x:v>12.28391</x:v>
      </x:c>
      <x:c t="n" s="0">
        <x:v>15.75683</x:v>
      </x:c>
      <x:c t="n" s="0">
        <x:v>20.47962</x:v>
      </x:c>
      <x:c t="n" s="0">
        <x:v>28.32958</x:v>
      </x:c>
      <x:c t="n" s="0">
        <x:v>20.20401</x:v>
      </x:c>
      <x:c t="n" s="0">
        <x:v>21.78741</x:v>
      </x:c>
      <x:c t="n" s="0">
        <x:v>23.77408</x:v>
      </x:c>
      <x:c t="n" s="0">
        <x:v>25.29156</x:v>
      </x:c>
      <x:c t="n" s="0">
        <x:v>26.25269</x:v>
      </x:c>
      <x:c t="n" s="0">
        <x:v>24.86093</x:v>
      </x:c>
      <x:c t="n" s="0">
        <x:v>27.05899</x:v>
      </x:c>
      <x:c t="n" s="0">
        <x:v>26.34097</x:v>
      </x:c>
      <x:c t="n" s="0">
        <x:v>29.2611</x:v>
      </x:c>
      <x:c t="n" s="0">
        <x:v>30.73495</x:v>
      </x:c>
      <x:c t="n" s="0">
        <x:v>31.51556</x:v>
      </x:c>
      <x:c t="n" s="0">
        <x:v>29.15585</x:v>
      </x:c>
      <x:c t="n" s="0">
        <x:v>27.70257</x:v>
      </x:c>
      <x:c t="n" s="0">
        <x:v>25.00565</x:v>
      </x:c>
      <x:c t="n" s="0">
        <x:v>21.29354</x:v>
      </x:c>
      <x:c t="n" s="0">
        <x:v>18.2661</x:v>
      </x:c>
      <x:c t="n" s="0">
        <x:v>15.48751</x:v>
      </x:c>
      <x:c t="n" s="0">
        <x:v>12.95652</x:v>
      </x:c>
      <x:c t="n" s="0">
        <x:v>7.980216</x:v>
      </x:c>
      <x:c t="n" s="0">
        <x:v>6.965948</x:v>
      </x:c>
      <x:c t="n" s="0">
        <x:v>5.2335</x:v>
      </x:c>
      <x:c t="n" s="0">
        <x:v>6.276907</x:v>
      </x:c>
      <x:c t="n" s="0">
        <x:v>7.663304</x:v>
      </x:c>
      <x:c t="n" s="0">
        <x:v>3.57172</x:v>
      </x:c>
      <x:c t="n" s="0">
        <x:v>-25.54837</x:v>
      </x:c>
      <x:c t="n" s="0">
        <x:v>-28.57783</x:v>
      </x:c>
      <x:c t="n" s="0">
        <x:v>-21.85445</x:v>
      </x:c>
      <x:c t="n" s="0">
        <x:v>-17.49838</x:v>
      </x:c>
      <x:c t="n" s="0">
        <x:v>-15.60217</x:v>
      </x:c>
      <x:c t="n" s="0">
        <x:v>1.180009</x:v>
      </x:c>
      <x:c t="n" s="0">
        <x:v>-17.44904</x:v>
      </x:c>
      <x:c t="n" s="0">
        <x:v>5.189601</x:v>
      </x:c>
      <x:c t="n" s="0">
        <x:v>7.358108</x:v>
      </x:c>
      <x:c t="n" s="0">
        <x:v>12.5422</x:v>
      </x:c>
      <x:c t="n" s="0">
        <x:v>21.22357</x:v>
      </x:c>
      <x:c t="n" s="0">
        <x:v>30.46924</x:v>
      </x:c>
      <x:c t="n" s="0">
        <x:v>21.44031</x:v>
      </x:c>
      <x:c t="n" s="0">
        <x:v>21.7537</x:v>
      </x:c>
      <x:c t="n" s="0">
        <x:v>21.74383</x:v>
      </x:c>
      <x:c t="n" s="0">
        <x:v>25.77775</x:v>
      </x:c>
      <x:c t="n" s="0">
        <x:v>26.60098</x:v>
      </x:c>
      <x:c t="n" s="0">
        <x:v>26.84226</x:v>
      </x:c>
      <x:c t="n" s="0">
        <x:v>26.61869</x:v>
      </x:c>
      <x:c t="n" s="0">
        <x:v>28.45053</x:v>
      </x:c>
      <x:c t="n" s="0">
        <x:v>34.75975</x:v>
      </x:c>
      <x:c t="n" s="0">
        <x:v>32.75199</x:v>
      </x:c>
      <x:c t="n" s="0">
        <x:v>31.59397</x:v>
      </x:c>
      <x:c t="n" s="0">
        <x:v>25.9915</x:v>
      </x:c>
      <x:c t="n" s="0">
        <x:v>24.93732</x:v>
      </x:c>
      <x:c t="n" s="0">
        <x:v>22.79034</x:v>
      </x:c>
      <x:c t="n" s="0">
        <x:v>21.67595</x:v>
      </x:c>
      <x:c t="n" s="0">
        <x:v>17.91274</x:v>
      </x:c>
      <x:c t="n" s="0">
        <x:v>15.30821</x:v>
      </x:c>
      <x:c t="n" s="0">
        <x:v>12.42391</x:v>
      </x:c>
      <x:c t="n" s="0">
        <x:v>7.234998</x:v>
      </x:c>
      <x:c t="n" s="0">
        <x:v>6.462583</x:v>
      </x:c>
      <x:c t="n" s="0">
        <x:v>3.347332</x:v>
      </x:c>
      <x:c t="n" s="0">
        <x:v>7.790796</x:v>
      </x:c>
      <x:c t="n" s="0">
        <x:v>8.033459</x:v>
      </x:c>
      <x:c t="n" s="0">
        <x:v>4.242469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43942.9188773148</x:v>
      </x:c>
      <x:c t="n" s="7">
        <x:v>43942.9188773148</x:v>
      </x:c>
      <x:c t="n" s="0">
        <x:v>40.84281</x:v>
      </x:c>
      <x:c t="n" s="0">
        <x:v>54.20069</x:v>
      </x:c>
      <x:c t="n" s="0">
        <x:v>67.13367</x:v>
      </x:c>
      <x:c t="n" s="0">
        <x:v>72.00936</x:v>
      </x:c>
      <x:c t="n" s="0">
        <x:v>-23.78347</x:v>
      </x:c>
      <x:c t="n" s="0">
        <x:v>-27.72475</x:v>
      </x:c>
      <x:c t="n" s="0">
        <x:v>-18.96895</x:v>
      </x:c>
      <x:c t="n" s="0">
        <x:v>-19.60562</x:v>
      </x:c>
      <x:c t="n" s="0">
        <x:v>-12.51113</x:v>
      </x:c>
      <x:c t="n" s="0">
        <x:v>-1.534438</x:v>
      </x:c>
      <x:c t="n" s="0">
        <x:v>-3.481107</x:v>
      </x:c>
      <x:c t="n" s="0">
        <x:v>9.735615</x:v>
      </x:c>
      <x:c t="n" s="0">
        <x:v>11.92144</x:v>
      </x:c>
      <x:c t="n" s="0">
        <x:v>15.41194</x:v>
      </x:c>
      <x:c t="n" s="0">
        <x:v>20.59649</x:v>
      </x:c>
      <x:c t="n" s="0">
        <x:v>28.71555</x:v>
      </x:c>
      <x:c t="n" s="0">
        <x:v>19.675</x:v>
      </x:c>
      <x:c t="n" s="0">
        <x:v>21.23452</x:v>
      </x:c>
      <x:c t="n" s="0">
        <x:v>23.67532</x:v>
      </x:c>
      <x:c t="n" s="0">
        <x:v>25.22785</x:v>
      </x:c>
      <x:c t="n" s="0">
        <x:v>26.66454</x:v>
      </x:c>
      <x:c t="n" s="0">
        <x:v>25.05359</x:v>
      </x:c>
      <x:c t="n" s="0">
        <x:v>26.56222</x:v>
      </x:c>
      <x:c t="n" s="0">
        <x:v>25.99869</x:v>
      </x:c>
      <x:c t="n" s="0">
        <x:v>30.03559</x:v>
      </x:c>
      <x:c t="n" s="0">
        <x:v>31.18456</x:v>
      </x:c>
      <x:c t="n" s="0">
        <x:v>31.22049</x:v>
      </x:c>
      <x:c t="n" s="0">
        <x:v>29.37943</x:v>
      </x:c>
      <x:c t="n" s="0">
        <x:v>27.39468</x:v>
      </x:c>
      <x:c t="n" s="0">
        <x:v>24.83404</x:v>
      </x:c>
      <x:c t="n" s="0">
        <x:v>21.35702</x:v>
      </x:c>
      <x:c t="n" s="0">
        <x:v>18.22991</x:v>
      </x:c>
      <x:c t="n" s="0">
        <x:v>15.33293</x:v>
      </x:c>
      <x:c t="n" s="0">
        <x:v>12.90515</x:v>
      </x:c>
      <x:c t="n" s="0">
        <x:v>7.898671</x:v>
      </x:c>
      <x:c t="n" s="0">
        <x:v>7.010686</x:v>
      </x:c>
      <x:c t="n" s="0">
        <x:v>5.295911</x:v>
      </x:c>
      <x:c t="n" s="0">
        <x:v>6.448379</x:v>
      </x:c>
      <x:c t="n" s="0">
        <x:v>7.663455</x:v>
      </x:c>
      <x:c t="n" s="0">
        <x:v>3.822787</x:v>
      </x:c>
      <x:c t="n" s="0">
        <x:v>-25.54837</x:v>
      </x:c>
      <x:c t="n" s="0">
        <x:v>-28.88713</x:v>
      </x:c>
      <x:c t="n" s="0">
        <x:v>-23.11495</x:v>
      </x:c>
      <x:c t="n" s="0">
        <x:v>-16.553</x:v>
      </x:c>
      <x:c t="n" s="0">
        <x:v>-15.47734</x:v>
      </x:c>
      <x:c t="n" s="0">
        <x:v>1.180009</x:v>
      </x:c>
      <x:c t="n" s="0">
        <x:v>-4.181006</x:v>
      </x:c>
      <x:c t="n" s="0">
        <x:v>6.484414</x:v>
      </x:c>
      <x:c t="n" s="0">
        <x:v>8.830139</x:v>
      </x:c>
      <x:c t="n" s="0">
        <x:v>12.5422</x:v>
      </x:c>
      <x:c t="n" s="0">
        <x:v>20.70019</x:v>
      </x:c>
      <x:c t="n" s="0">
        <x:v>30.46924</x:v>
      </x:c>
      <x:c t="n" s="0">
        <x:v>13.51559</x:v>
      </x:c>
      <x:c t="n" s="0">
        <x:v>14.36724</x:v>
      </x:c>
      <x:c t="n" s="0">
        <x:v>23.9637</x:v>
      </x:c>
      <x:c t="n" s="0">
        <x:v>24.04833</x:v>
      </x:c>
      <x:c t="n" s="0">
        <x:v>29.80283</x:v>
      </x:c>
      <x:c t="n" s="0">
        <x:v>24.34122</x:v>
      </x:c>
      <x:c t="n" s="0">
        <x:v>20.34065</x:v>
      </x:c>
      <x:c t="n" s="0">
        <x:v>23.18016</x:v>
      </x:c>
      <x:c t="n" s="0">
        <x:v>26.47177</x:v>
      </x:c>
      <x:c t="n" s="0">
        <x:v>32.73053</x:v>
      </x:c>
      <x:c t="n" s="0">
        <x:v>27.33919</x:v>
      </x:c>
      <x:c t="n" s="0">
        <x:v>30.95689</x:v>
      </x:c>
      <x:c t="n" s="0">
        <x:v>25.5017</x:v>
      </x:c>
      <x:c t="n" s="0">
        <x:v>25.04498</x:v>
      </x:c>
      <x:c t="n" s="0">
        <x:v>22.29503</x:v>
      </x:c>
      <x:c t="n" s="0">
        <x:v>17.06563</x:v>
      </x:c>
      <x:c t="n" s="0">
        <x:v>14.53566</x:v>
      </x:c>
      <x:c t="n" s="0">
        <x:v>11.91659</x:v>
      </x:c>
      <x:c t="n" s="0">
        <x:v>7.279001</x:v>
      </x:c>
      <x:c t="n" s="0">
        <x:v>6.284573</x:v>
      </x:c>
      <x:c t="n" s="0">
        <x:v>7.312543</x:v>
      </x:c>
      <x:c t="n" s="0">
        <x:v>7.002389</x:v>
      </x:c>
      <x:c t="n" s="0">
        <x:v>5.91541</x:v>
      </x:c>
      <x:c t="n" s="0">
        <x:v>5.00443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43942.9188773148</x:v>
      </x:c>
      <x:c t="n" s="7">
        <x:v>43942.9188773148</x:v>
      </x:c>
      <x:c t="n" s="0">
        <x:v>41.00592</x:v>
      </x:c>
      <x:c t="n" s="0">
        <x:v>54.20069</x:v>
      </x:c>
      <x:c t="n" s="0">
        <x:v>66.36124</x:v>
      </x:c>
      <x:c t="n" s="0">
        <x:v>72.48709</x:v>
      </x:c>
      <x:c t="n" s="0">
        <x:v>-24.00088</x:v>
      </x:c>
      <x:c t="n" s="0">
        <x:v>-27.87738</x:v>
      </x:c>
      <x:c t="n" s="0">
        <x:v>-19.37766</x:v>
      </x:c>
      <x:c t="n" s="0">
        <x:v>-19.00321</x:v>
      </x:c>
      <x:c t="n" s="0">
        <x:v>-12.78708</x:v>
      </x:c>
      <x:c t="n" s="0">
        <x:v>-1.016164</x:v>
      </x:c>
      <x:c t="n" s="0">
        <x:v>-3.502068</x:v>
      </x:c>
      <x:c t="n" s="0">
        <x:v>9.796671</x:v>
      </x:c>
      <x:c t="n" s="0">
        <x:v>11.58597</x:v>
      </x:c>
      <x:c t="n" s="0">
        <x:v>15.2949</x:v>
      </x:c>
      <x:c t="n" s="0">
        <x:v>20.16563</x:v>
      </x:c>
      <x:c t="n" s="0">
        <x:v>29.50645</x:v>
      </x:c>
      <x:c t="n" s="0">
        <x:v>19.16582</x:v>
      </x:c>
      <x:c t="n" s="0">
        <x:v>20.6871</x:v>
      </x:c>
      <x:c t="n" s="0">
        <x:v>23.8072</x:v>
      </x:c>
      <x:c t="n" s="0">
        <x:v>24.9065</x:v>
      </x:c>
      <x:c t="n" s="0">
        <x:v>26.99672</x:v>
      </x:c>
      <x:c t="n" s="0">
        <x:v>25.3603</x:v>
      </x:c>
      <x:c t="n" s="0">
        <x:v>26.33965</x:v>
      </x:c>
      <x:c t="n" s="0">
        <x:v>25.84723</x:v>
      </x:c>
      <x:c t="n" s="0">
        <x:v>29.50394</x:v>
      </x:c>
      <x:c t="n" s="0">
        <x:v>30.8711</x:v>
      </x:c>
      <x:c t="n" s="0">
        <x:v>31.45818</x:v>
      </x:c>
      <x:c t="n" s="0">
        <x:v>29.50071</x:v>
      </x:c>
      <x:c t="n" s="0">
        <x:v>27.33234</x:v>
      </x:c>
      <x:c t="n" s="0">
        <x:v>24.72188</x:v>
      </x:c>
      <x:c t="n" s="0">
        <x:v>21.41138</x:v>
      </x:c>
      <x:c t="n" s="0">
        <x:v>18.12775</x:v>
      </x:c>
      <x:c t="n" s="0">
        <x:v>15.23427</x:v>
      </x:c>
      <x:c t="n" s="0">
        <x:v>13.27787</x:v>
      </x:c>
      <x:c t="n" s="0">
        <x:v>7.967544</x:v>
      </x:c>
      <x:c t="n" s="0">
        <x:v>6.915904</x:v>
      </x:c>
      <x:c t="n" s="0">
        <x:v>5.602861</x:v>
      </x:c>
      <x:c t="n" s="0">
        <x:v>6.365716</x:v>
      </x:c>
      <x:c t="n" s="0">
        <x:v>7.355741</x:v>
      </x:c>
      <x:c t="n" s="0">
        <x:v>3.844382</x:v>
      </x:c>
      <x:c t="n" s="0">
        <x:v>-25.54837</x:v>
      </x:c>
      <x:c t="n" s="0">
        <x:v>-28.88713</x:v>
      </x:c>
      <x:c t="n" s="0">
        <x:v>-23.11495</x:v>
      </x:c>
      <x:c t="n" s="0">
        <x:v>-16.553</x:v>
      </x:c>
      <x:c t="n" s="0">
        <x:v>-14.69155</x:v>
      </x:c>
      <x:c t="n" s="0">
        <x:v>1.180009</x:v>
      </x:c>
      <x:c t="n" s="0">
        <x:v>-3.626742</x:v>
      </x:c>
      <x:c t="n" s="0">
        <x:v>10.96316</x:v>
      </x:c>
      <x:c t="n" s="0">
        <x:v>8.830139</x:v>
      </x:c>
      <x:c t="n" s="0">
        <x:v>15.78926</x:v>
      </x:c>
      <x:c t="n" s="0">
        <x:v>10.84849</x:v>
      </x:c>
      <x:c t="n" s="0">
        <x:v>33.70817</x:v>
      </x:c>
      <x:c t="n" s="0">
        <x:v>13.16078</x:v>
      </x:c>
      <x:c t="n" s="0">
        <x:v>13.71621</x:v>
      </x:c>
      <x:c t="n" s="0">
        <x:v>24.25513</x:v>
      </x:c>
      <x:c t="n" s="0">
        <x:v>20.44691</x:v>
      </x:c>
      <x:c t="n" s="0">
        <x:v>26.38593</x:v>
      </x:c>
      <x:c t="n" s="0">
        <x:v>25.78765</x:v>
      </x:c>
      <x:c t="n" s="0">
        <x:v>25.35664</x:v>
      </x:c>
      <x:c t="n" s="0">
        <x:v>26.70577</x:v>
      </x:c>
      <x:c t="n" s="0">
        <x:v>27.50011</x:v>
      </x:c>
      <x:c t="n" s="0">
        <x:v>33.46421</x:v>
      </x:c>
      <x:c t="n" s="0">
        <x:v>32.79533</x:v>
      </x:c>
      <x:c t="n" s="0">
        <x:v>28.11753</x:v>
      </x:c>
      <x:c t="n" s="0">
        <x:v>26.78764</x:v>
      </x:c>
      <x:c t="n" s="0">
        <x:v>24.08098</x:v>
      </x:c>
      <x:c t="n" s="0">
        <x:v>21.23255</x:v>
      </x:c>
      <x:c t="n" s="0">
        <x:v>18.18102</x:v>
      </x:c>
      <x:c t="n" s="0">
        <x:v>14.9349</x:v>
      </x:c>
      <x:c t="n" s="0">
        <x:v>14.86992</x:v>
      </x:c>
      <x:c t="n" s="0">
        <x:v>9.378943</x:v>
      </x:c>
      <x:c t="n" s="0">
        <x:v>6.698174</x:v>
      </x:c>
      <x:c t="n" s="0">
        <x:v>4.960476</x:v>
      </x:c>
      <x:c t="n" s="0">
        <x:v>6.379481</x:v>
      </x:c>
      <x:c t="n" s="0">
        <x:v>5.95552</x:v>
      </x:c>
      <x:c t="n" s="0">
        <x:v>3.220757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43942.9188773148</x:v>
      </x:c>
      <x:c t="n" s="7">
        <x:v>43942.9188773148</x:v>
      </x:c>
      <x:c t="n" s="0">
        <x:v>40.39307</x:v>
      </x:c>
      <x:c t="n" s="0">
        <x:v>54.20069</x:v>
      </x:c>
      <x:c t="n" s="0">
        <x:v>64.11843</x:v>
      </x:c>
      <x:c t="n" s="0">
        <x:v>70.29866</x:v>
      </x:c>
      <x:c t="n" s="0">
        <x:v>-24.19572</x:v>
      </x:c>
      <x:c t="n" s="0">
        <x:v>-28.01215</x:v>
      </x:c>
      <x:c t="n" s="0">
        <x:v>-19.76001</x:v>
      </x:c>
      <x:c t="n" s="0">
        <x:v>-18.54756</x:v>
      </x:c>
      <x:c t="n" s="0">
        <x:v>-13.01822</x:v>
      </x:c>
      <x:c t="n" s="0">
        <x:v>-0.6177817</x:v>
      </x:c>
      <x:c t="n" s="0">
        <x:v>-3.52005</x:v>
      </x:c>
      <x:c t="n" s="0">
        <x:v>9.987746</x:v>
      </x:c>
      <x:c t="n" s="0">
        <x:v>11.29819</x:v>
      </x:c>
      <x:c t="n" s="0">
        <x:v>15.4915</x:v>
      </x:c>
      <x:c t="n" s="0">
        <x:v>19.56635</x:v>
      </x:c>
      <x:c t="n" s="0">
        <x:v>30.664</x:v>
      </x:c>
      <x:c t="n" s="0">
        <x:v>18.63748</x:v>
      </x:c>
      <x:c t="n" s="0">
        <x:v>20.14507</x:v>
      </x:c>
      <x:c t="n" s="0">
        <x:v>23.65836</x:v>
      </x:c>
      <x:c t="n" s="0">
        <x:v>24.38837</x:v>
      </x:c>
      <x:c t="n" s="0">
        <x:v>26.49684</x:v>
      </x:c>
      <x:c t="n" s="0">
        <x:v>25.05421</x:v>
      </x:c>
      <x:c t="n" s="0">
        <x:v>26.3733</x:v>
      </x:c>
      <x:c t="n" s="0">
        <x:v>26.07144</x:v>
      </x:c>
      <x:c t="n" s="0">
        <x:v>29.57552</x:v>
      </x:c>
      <x:c t="n" s="0">
        <x:v>31.48978</x:v>
      </x:c>
      <x:c t="n" s="0">
        <x:v>31.60485</x:v>
      </x:c>
      <x:c t="n" s="0">
        <x:v>29.04399</x:v>
      </x:c>
      <x:c t="n" s="0">
        <x:v>27.19149</x:v>
      </x:c>
      <x:c t="n" s="0">
        <x:v>24.66521</x:v>
      </x:c>
      <x:c t="n" s="0">
        <x:v>21.2194</x:v>
      </x:c>
      <x:c t="n" s="0">
        <x:v>18.11119</x:v>
      </x:c>
      <x:c t="n" s="0">
        <x:v>15.17595</x:v>
      </x:c>
      <x:c t="n" s="0">
        <x:v>13.26083</x:v>
      </x:c>
      <x:c t="n" s="0">
        <x:v>8.016204</x:v>
      </x:c>
      <x:c t="n" s="0">
        <x:v>6.830727</x:v>
      </x:c>
      <x:c t="n" s="0">
        <x:v>5.416019</x:v>
      </x:c>
      <x:c t="n" s="0">
        <x:v>6.515888</x:v>
      </x:c>
      <x:c t="n" s="0">
        <x:v>7.412512</x:v>
      </x:c>
      <x:c t="n" s="0">
        <x:v>3.839402</x:v>
      </x:c>
      <x:c t="n" s="0">
        <x:v>-25.54837</x:v>
      </x:c>
      <x:c t="n" s="0">
        <x:v>-28.88713</x:v>
      </x:c>
      <x:c t="n" s="0">
        <x:v>-23.11495</x:v>
      </x:c>
      <x:c t="n" s="0">
        <x:v>-16.553</x:v>
      </x:c>
      <x:c t="n" s="0">
        <x:v>-14.69155</x:v>
      </x:c>
      <x:c t="n" s="0">
        <x:v>1.180009</x:v>
      </x:c>
      <x:c t="n" s="0">
        <x:v>-3.626742</x:v>
      </x:c>
      <x:c t="n" s="0">
        <x:v>10.96316</x:v>
      </x:c>
      <x:c t="n" s="0">
        <x:v>9.678454</x:v>
      </x:c>
      <x:c t="n" s="0">
        <x:v>16.49152</x:v>
      </x:c>
      <x:c t="n" s="0">
        <x:v>10.84849</x:v>
      </x:c>
      <x:c t="n" s="0">
        <x:v>34.40934</x:v>
      </x:c>
      <x:c t="n" s="0">
        <x:v>12.49627</x:v>
      </x:c>
      <x:c t="n" s="0">
        <x:v>14.56222</x:v>
      </x:c>
      <x:c t="n" s="0">
        <x:v>21.89786</x:v>
      </x:c>
      <x:c t="n" s="0">
        <x:v>18.68051</x:v>
      </x:c>
      <x:c t="n" s="0">
        <x:v>15.06404</x:v>
      </x:c>
      <x:c t="n" s="0">
        <x:v>24.9312</x:v>
      </x:c>
      <x:c t="n" s="0">
        <x:v>27.56918</x:v>
      </x:c>
      <x:c t="n" s="0">
        <x:v>25.2802</x:v>
      </x:c>
      <x:c t="n" s="0">
        <x:v>29.90129</x:v>
      </x:c>
      <x:c t="n" s="0">
        <x:v>31.39332</x:v>
      </x:c>
      <x:c t="n" s="0">
        <x:v>33.5593</x:v>
      </x:c>
      <x:c t="n" s="0">
        <x:v>27.38872</x:v>
      </x:c>
      <x:c t="n" s="0">
        <x:v>27.20005</x:v>
      </x:c>
      <x:c t="n" s="0">
        <x:v>23.74317</x:v>
      </x:c>
      <x:c t="n" s="0">
        <x:v>21.12165</x:v>
      </x:c>
      <x:c t="n" s="0">
        <x:v>18.37424</x:v>
      </x:c>
      <x:c t="n" s="0">
        <x:v>15.22543</x:v>
      </x:c>
      <x:c t="n" s="0">
        <x:v>13.02305</x:v>
      </x:c>
      <x:c t="n" s="0">
        <x:v>7.742182</x:v>
      </x:c>
      <x:c t="n" s="0">
        <x:v>6.455482</x:v>
      </x:c>
      <x:c t="n" s="0">
        <x:v>5.091992</x:v>
      </x:c>
      <x:c t="n" s="0">
        <x:v>6.544208</x:v>
      </x:c>
      <x:c t="n" s="0">
        <x:v>7.168475</x:v>
      </x:c>
      <x:c t="n" s="0">
        <x:v>3.921268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43942.9188773148</x:v>
      </x:c>
      <x:c t="n" s="7">
        <x:v>43942.9188773148</x:v>
      </x:c>
      <x:c t="n" s="0">
        <x:v>39.69812</x:v>
      </x:c>
      <x:c t="n" s="0">
        <x:v>54.20069</x:v>
      </x:c>
      <x:c t="n" s="0">
        <x:v>62.74604</x:v>
      </x:c>
      <x:c t="n" s="0">
        <x:v>68.10506</x:v>
      </x:c>
      <x:c t="n" s="0">
        <x:v>-24.48384</x:v>
      </x:c>
      <x:c t="n" s="0">
        <x:v>-28.13038</x:v>
      </x:c>
      <x:c t="n" s="0">
        <x:v>-20.11543</x:v>
      </x:c>
      <x:c t="n" s="0">
        <x:v>-18.19304</x:v>
      </x:c>
      <x:c t="n" s="0">
        <x:v>-13.22585</x:v>
      </x:c>
      <x:c t="n" s="0">
        <x:v>-0.247621</x:v>
      </x:c>
      <x:c t="n" s="0">
        <x:v>-3.535465</x:v>
      </x:c>
      <x:c t="n" s="0">
        <x:v>10.14453</x:v>
      </x:c>
      <x:c t="n" s="0">
        <x:v>11.17662</x:v>
      </x:c>
      <x:c t="n" s="0">
        <x:v>15.65262</x:v>
      </x:c>
      <x:c t="n" s="0">
        <x:v>18.97965</x:v>
      </x:c>
      <x:c t="n" s="0">
        <x:v>31.45514</x:v>
      </x:c>
      <x:c t="n" s="0">
        <x:v>18.12903</x:v>
      </x:c>
      <x:c t="n" s="0">
        <x:v>19.85259</x:v>
      </x:c>
      <x:c t="n" s="0">
        <x:v>23.43006</x:v>
      </x:c>
      <x:c t="n" s="0">
        <x:v>23.92741</x:v>
      </x:c>
      <x:c t="n" s="0">
        <x:v>26.02749</x:v>
      </x:c>
      <x:c t="n" s="0">
        <x:v>24.6899</x:v>
      </x:c>
      <x:c t="n" s="0">
        <x:v>26.33528</x:v>
      </x:c>
      <x:c t="n" s="0">
        <x:v>26.60857</x:v>
      </x:c>
      <x:c t="n" s="0">
        <x:v>29.76806</x:v>
      </x:c>
      <x:c t="n" s="0">
        <x:v>31.69606</x:v>
      </x:c>
      <x:c t="n" s="0">
        <x:v>31.95792</x:v>
      </x:c>
      <x:c t="n" s="0">
        <x:v>28.93015</x:v>
      </x:c>
      <x:c t="n" s="0">
        <x:v>27.41592</x:v>
      </x:c>
      <x:c t="n" s="0">
        <x:v>24.87893</x:v>
      </x:c>
      <x:c t="n" s="0">
        <x:v>21.62642</x:v>
      </x:c>
      <x:c t="n" s="0">
        <x:v>18.06144</x:v>
      </x:c>
      <x:c t="n" s="0">
        <x:v>15.38485</x:v>
      </x:c>
      <x:c t="n" s="0">
        <x:v>13.16425</x:v>
      </x:c>
      <x:c t="n" s="0">
        <x:v>8.151292</x:v>
      </x:c>
      <x:c t="n" s="0">
        <x:v>6.76393</x:v>
      </x:c>
      <x:c t="n" s="0">
        <x:v>5.370197</x:v>
      </x:c>
      <x:c t="n" s="0">
        <x:v>6.356216</x:v>
      </x:c>
      <x:c t="n" s="0">
        <x:v>7.530181</x:v>
      </x:c>
      <x:c t="n" s="0">
        <x:v>3.882038</x:v>
      </x:c>
      <x:c t="n" s="0">
        <x:v>-28.11154</x:v>
      </x:c>
      <x:c t="n" s="0">
        <x:v>-28.88713</x:v>
      </x:c>
      <x:c t="n" s="0">
        <x:v>-23.11495</x:v>
      </x:c>
      <x:c t="n" s="0">
        <x:v>-16.553</x:v>
      </x:c>
      <x:c t="n" s="0">
        <x:v>-14.69155</x:v>
      </x:c>
      <x:c t="n" s="0">
        <x:v>1.679154</x:v>
      </x:c>
      <x:c t="n" s="0">
        <x:v>-3.626742</x:v>
      </x:c>
      <x:c t="n" s="0">
        <x:v>10.96316</x:v>
      </x:c>
      <x:c t="n" s="0">
        <x:v>10.38784</x:v>
      </x:c>
      <x:c t="n" s="0">
        <x:v>16.49152</x:v>
      </x:c>
      <x:c t="n" s="0">
        <x:v>10.84849</x:v>
      </x:c>
      <x:c t="n" s="0">
        <x:v>34.40934</x:v>
      </x:c>
      <x:c t="n" s="0">
        <x:v>12.49627</x:v>
      </x:c>
      <x:c t="n" s="0">
        <x:v>18.31357</x:v>
      </x:c>
      <x:c t="n" s="0">
        <x:v>21.67452</x:v>
      </x:c>
      <x:c t="n" s="0">
        <x:v>20.35682</x:v>
      </x:c>
      <x:c t="n" s="0">
        <x:v>22.98566</x:v>
      </x:c>
      <x:c t="n" s="0">
        <x:v>10.73247</x:v>
      </x:c>
      <x:c t="n" s="0">
        <x:v>22.68596</x:v>
      </x:c>
      <x:c t="n" s="0">
        <x:v>30.2682</x:v>
      </x:c>
      <x:c t="n" s="0">
        <x:v>30.68084</x:v>
      </x:c>
      <x:c t="n" s="0">
        <x:v>30.98043</x:v>
      </x:c>
      <x:c t="n" s="0">
        <x:v>32.85698</x:v>
      </x:c>
      <x:c t="n" s="0">
        <x:v>26.69352</x:v>
      </x:c>
      <x:c t="n" s="0">
        <x:v>27.15314</x:v>
      </x:c>
      <x:c t="n" s="0">
        <x:v>25.67549</x:v>
      </x:c>
      <x:c t="n" s="0">
        <x:v>22.6031</x:v>
      </x:c>
      <x:c t="n" s="0">
        <x:v>18.72061</x:v>
      </x:c>
      <x:c t="n" s="0">
        <x:v>15.67354</x:v>
      </x:c>
      <x:c t="n" s="0">
        <x:v>15.89736</x:v>
      </x:c>
      <x:c t="n" s="0">
        <x:v>8.761309</x:v>
      </x:c>
      <x:c t="n" s="0">
        <x:v>6.028523</x:v>
      </x:c>
      <x:c t="n" s="0">
        <x:v>5.000772</x:v>
      </x:c>
      <x:c t="n" s="0">
        <x:v>5.350845</x:v>
      </x:c>
      <x:c t="n" s="0">
        <x:v>8.072268</x:v>
      </x:c>
      <x:c t="n" s="0">
        <x:v>3.743175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43942.9188773148</x:v>
      </x:c>
      <x:c t="n" s="7">
        <x:v>43942.9188773148</x:v>
      </x:c>
      <x:c t="n" s="0">
        <x:v>40.86658</x:v>
      </x:c>
      <x:c t="n" s="0">
        <x:v>54.20069</x:v>
      </x:c>
      <x:c t="n" s="0">
        <x:v>63.57605</x:v>
      </x:c>
      <x:c t="n" s="0">
        <x:v>69.74008</x:v>
      </x:c>
      <x:c t="n" s="0">
        <x:v>-24.94041</x:v>
      </x:c>
      <x:c t="n" s="0">
        <x:v>-28.23402</x:v>
      </x:c>
      <x:c t="n" s="0">
        <x:v>-20.44395</x:v>
      </x:c>
      <x:c t="n" s="0">
        <x:v>-17.9116</x:v>
      </x:c>
      <x:c t="n" s="0">
        <x:v>-13.41139</x:v>
      </x:c>
      <x:c t="n" s="0">
        <x:v>0.1256274</x:v>
      </x:c>
      <x:c t="n" s="0">
        <x:v>-3.660707</x:v>
      </x:c>
      <x:c t="n" s="0">
        <x:v>10.60279</x:v>
      </x:c>
      <x:c t="n" s="0">
        <x:v>11.07003</x:v>
      </x:c>
      <x:c t="n" s="0">
        <x:v>15.59542</x:v>
      </x:c>
      <x:c t="n" s="0">
        <x:v>18.40642</x:v>
      </x:c>
      <x:c t="n" s="0">
        <x:v>31.86722</x:v>
      </x:c>
      <x:c t="n" s="0">
        <x:v>18.5671</x:v>
      </x:c>
      <x:c t="n" s="0">
        <x:v>19.65918</x:v>
      </x:c>
      <x:c t="n" s="0">
        <x:v>23.20614</x:v>
      </x:c>
      <x:c t="n" s="0">
        <x:v>23.64495</x:v>
      </x:c>
      <x:c t="n" s="0">
        <x:v>25.93843</x:v>
      </x:c>
      <x:c t="n" s="0">
        <x:v>24.16931</x:v>
      </x:c>
      <x:c t="n" s="0">
        <x:v>25.79111</x:v>
      </x:c>
      <x:c t="n" s="0">
        <x:v>26.66351</x:v>
      </x:c>
      <x:c t="n" s="0">
        <x:v>29.55569</x:v>
      </x:c>
      <x:c t="n" s="0">
        <x:v>31.25096</x:v>
      </x:c>
      <x:c t="n" s="0">
        <x:v>31.75154</x:v>
      </x:c>
      <x:c t="n" s="0">
        <x:v>29.18851</x:v>
      </x:c>
      <x:c t="n" s="0">
        <x:v>26.93181</x:v>
      </x:c>
      <x:c t="n" s="0">
        <x:v>24.6972</x:v>
      </x:c>
      <x:c t="n" s="0">
        <x:v>21.50008</x:v>
      </x:c>
      <x:c t="n" s="0">
        <x:v>18.26119</x:v>
      </x:c>
      <x:c t="n" s="0">
        <x:v>15.17687</x:v>
      </x:c>
      <x:c t="n" s="0">
        <x:v>13.87702</x:v>
      </x:c>
      <x:c t="n" s="0">
        <x:v>8.184068</x:v>
      </x:c>
      <x:c t="n" s="0">
        <x:v>6.789153</x:v>
      </x:c>
      <x:c t="n" s="0">
        <x:v>5.342438</x:v>
      </x:c>
      <x:c t="n" s="0">
        <x:v>6.530507</x:v>
      </x:c>
      <x:c t="n" s="0">
        <x:v>7.702984</x:v>
      </x:c>
      <x:c t="n" s="0">
        <x:v>3.788421</x:v>
      </x:c>
      <x:c t="n" s="0">
        <x:v>-29.46709</x:v>
      </x:c>
      <x:c t="n" s="0">
        <x:v>-28.88713</x:v>
      </x:c>
      <x:c t="n" s="0">
        <x:v>-23.76397</x:v>
      </x:c>
      <x:c t="n" s="0">
        <x:v>-16.51923</x:v>
      </x:c>
      <x:c t="n" s="0">
        <x:v>-14.69155</x:v>
      </x:c>
      <x:c t="n" s="0">
        <x:v>1.833552</x:v>
      </x:c>
      <x:c t="n" s="0">
        <x:v>-5.029855</x:v>
      </x:c>
      <x:c t="n" s="0">
        <x:v>13.30423</x:v>
      </x:c>
      <x:c t="n" s="0">
        <x:v>10.37119</x:v>
      </x:c>
      <x:c t="n" s="0">
        <x:v>12.63438</x:v>
      </x:c>
      <x:c t="n" s="0">
        <x:v>10.79252</x:v>
      </x:c>
      <x:c t="n" s="0">
        <x:v>33.27272</x:v>
      </x:c>
      <x:c t="n" s="0">
        <x:v>22.16522</x:v>
      </x:c>
      <x:c t="n" s="0">
        <x:v>18.45273</x:v>
      </x:c>
      <x:c t="n" s="0">
        <x:v>23.77876</x:v>
      </x:c>
      <x:c t="n" s="0">
        <x:v>20.86214</x:v>
      </x:c>
      <x:c t="n" s="0">
        <x:v>25.34617</x:v>
      </x:c>
      <x:c t="n" s="0">
        <x:v>20.37518</x:v>
      </x:c>
      <x:c t="n" s="0">
        <x:v>26.15216</x:v>
      </x:c>
      <x:c t="n" s="0">
        <x:v>23.30906</x:v>
      </x:c>
      <x:c t="n" s="0">
        <x:v>27.39884</x:v>
      </x:c>
      <x:c t="n" s="0">
        <x:v>27.436</x:v>
      </x:c>
      <x:c t="n" s="0">
        <x:v>29.47395</x:v>
      </x:c>
      <x:c t="n" s="0">
        <x:v>31.38892</x:v>
      </x:c>
      <x:c t="n" s="0">
        <x:v>24.25972</x:v>
      </x:c>
      <x:c t="n" s="0">
        <x:v>22.4916</x:v>
      </x:c>
      <x:c t="n" s="0">
        <x:v>22.30839</x:v>
      </x:c>
      <x:c t="n" s="0">
        <x:v>18.26369</x:v>
      </x:c>
      <x:c t="n" s="0">
        <x:v>14.12071</x:v>
      </x:c>
      <x:c t="n" s="0">
        <x:v>15.15117</x:v>
      </x:c>
      <x:c t="n" s="0">
        <x:v>8.909945</x:v>
      </x:c>
      <x:c t="n" s="0">
        <x:v>6.58699</x:v>
      </x:c>
      <x:c t="n" s="0">
        <x:v>4.676051</x:v>
      </x:c>
      <x:c t="n" s="0">
        <x:v>8.154905</x:v>
      </x:c>
      <x:c t="n" s="0">
        <x:v>8.984843</x:v>
      </x:c>
      <x:c t="n" s="0">
        <x:v>3.707655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43942.9188773148</x:v>
      </x:c>
      <x:c t="n" s="7">
        <x:v>43942.9188773148</x:v>
      </x:c>
      <x:c t="n" s="0">
        <x:v>40.6011</x:v>
      </x:c>
      <x:c t="n" s="0">
        <x:v>54.20069</x:v>
      </x:c>
      <x:c t="n" s="0">
        <x:v>61.37819</x:v>
      </x:c>
      <x:c t="n" s="0">
        <x:v>66.28165</x:v>
      </x:c>
      <x:c t="n" s="0">
        <x:v>-25.37217</x:v>
      </x:c>
      <x:c t="n" s="0">
        <x:v>-28.32477</x:v>
      </x:c>
      <x:c t="n" s="0">
        <x:v>-20.9297</x:v>
      </x:c>
      <x:c t="n" s="0">
        <x:v>-17.66227</x:v>
      </x:c>
      <x:c t="n" s="0">
        <x:v>-13.57638</x:v>
      </x:c>
      <x:c t="n" s="0">
        <x:v>0.4208137</x:v>
      </x:c>
      <x:c t="n" s="0">
        <x:v>-3.835611</x:v>
      </x:c>
      <x:c t="n" s="0">
        <x:v>11.11792</x:v>
      </x:c>
      <x:c t="n" s="0">
        <x:v>10.96939</x:v>
      </x:c>
      <x:c t="n" s="0">
        <x:v>14.96297</x:v>
      </x:c>
      <x:c t="n" s="0">
        <x:v>17.84687</x:v>
      </x:c>
      <x:c t="n" s="0">
        <x:v>32.10297</x:v>
      </x:c>
      <x:c t="n" s="0">
        <x:v>19.31633</x:v>
      </x:c>
      <x:c t="n" s="0">
        <x:v>19.52871</x:v>
      </x:c>
      <x:c t="n" s="0">
        <x:v>23.95138</x:v>
      </x:c>
      <x:c t="n" s="0">
        <x:v>23.24244</x:v>
      </x:c>
      <x:c t="n" s="0">
        <x:v>25.61584</x:v>
      </x:c>
      <x:c t="n" s="0">
        <x:v>23.89847</x:v>
      </x:c>
      <x:c t="n" s="0">
        <x:v>27.10682</x:v>
      </x:c>
      <x:c t="n" s="0">
        <x:v>26.4665</x:v>
      </x:c>
      <x:c t="n" s="0">
        <x:v>30.45908</x:v>
      </x:c>
      <x:c t="n" s="0">
        <x:v>30.91281</x:v>
      </x:c>
      <x:c t="n" s="0">
        <x:v>31.66534</x:v>
      </x:c>
      <x:c t="n" s="0">
        <x:v>29.45322</x:v>
      </x:c>
      <x:c t="n" s="0">
        <x:v>27.29605</x:v>
      </x:c>
      <x:c t="n" s="0">
        <x:v>24.36313</x:v>
      </x:c>
      <x:c t="n" s="0">
        <x:v>21.76955</x:v>
      </x:c>
      <x:c t="n" s="0">
        <x:v>18.24939</x:v>
      </x:c>
      <x:c t="n" s="0">
        <x:v>15.54074</x:v>
      </x:c>
      <x:c t="n" s="0">
        <x:v>14.00013</x:v>
      </x:c>
      <x:c t="n" s="0">
        <x:v>8.278318</x:v>
      </x:c>
      <x:c t="n" s="0">
        <x:v>6.649881</x:v>
      </x:c>
      <x:c t="n" s="0">
        <x:v>5.121348</x:v>
      </x:c>
      <x:c t="n" s="0">
        <x:v>6.674233</x:v>
      </x:c>
      <x:c t="n" s="0">
        <x:v>7.568344</x:v>
      </x:c>
      <x:c t="n" s="0">
        <x:v>3.889461</x:v>
      </x:c>
      <x:c t="n" s="0">
        <x:v>-29.46709</x:v>
      </x:c>
      <x:c t="n" s="0">
        <x:v>-28.88713</x:v>
      </x:c>
      <x:c t="n" s="0">
        <x:v>-26.6338</x:v>
      </x:c>
      <x:c t="n" s="0">
        <x:v>-16.41945</x:v>
      </x:c>
      <x:c t="n" s="0">
        <x:v>-14.69155</x:v>
      </x:c>
      <x:c t="n" s="0">
        <x:v>1.833552</x:v>
      </x:c>
      <x:c t="n" s="0">
        <x:v>-5.029855</x:v>
      </x:c>
      <x:c t="n" s="0">
        <x:v>13.30423</x:v>
      </x:c>
      <x:c t="n" s="0">
        <x:v>10.32088</x:v>
      </x:c>
      <x:c t="n" s="0">
        <x:v>4.146228</x:v>
      </x:c>
      <x:c t="n" s="0">
        <x:v>10.75858</x:v>
      </x:c>
      <x:c t="n" s="0">
        <x:v>33.27272</x:v>
      </x:c>
      <x:c t="n" s="0">
        <x:v>22.16522</x:v>
      </x:c>
      <x:c t="n" s="0">
        <x:v>18.67519</x:v>
      </x:c>
      <x:c t="n" s="0">
        <x:v>27.17233</x:v>
      </x:c>
      <x:c t="n" s="0">
        <x:v>20.44418</x:v>
      </x:c>
      <x:c t="n" s="0">
        <x:v>21.46308</x:v>
      </x:c>
      <x:c t="n" s="0">
        <x:v>25.06781</x:v>
      </x:c>
      <x:c t="n" s="0">
        <x:v>31.53036</x:v>
      </x:c>
      <x:c t="n" s="0">
        <x:v>25.143</x:v>
      </x:c>
      <x:c t="n" s="0">
        <x:v>34.05301</x:v>
      </x:c>
      <x:c t="n" s="0">
        <x:v>29.93339</x:v>
      </x:c>
      <x:c t="n" s="0">
        <x:v>30.38567</x:v>
      </x:c>
      <x:c t="n" s="0">
        <x:v>29.83854</x:v>
      </x:c>
      <x:c t="n" s="0">
        <x:v>29.13169</x:v>
      </x:c>
      <x:c t="n" s="0">
        <x:v>24.87194</x:v>
      </x:c>
      <x:c t="n" s="0">
        <x:v>21.15726</x:v>
      </x:c>
      <x:c t="n" s="0">
        <x:v>19.46074</x:v>
      </x:c>
      <x:c t="n" s="0">
        <x:v>18.39945</x:v>
      </x:c>
      <x:c t="n" s="0">
        <x:v>14.86018</x:v>
      </x:c>
      <x:c t="n" s="0">
        <x:v>7.889891</x:v>
      </x:c>
      <x:c t="n" s="0">
        <x:v>5.899434</x:v>
      </x:c>
      <x:c t="n" s="0">
        <x:v>3.299608</x:v>
      </x:c>
      <x:c t="n" s="0">
        <x:v>6.512268</x:v>
      </x:c>
      <x:c t="n" s="0">
        <x:v>6.418199</x:v>
      </x:c>
      <x:c t="n" s="0">
        <x:v>4.416141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43942.9188773148</x:v>
      </x:c>
      <x:c t="n" s="7">
        <x:v>43942.9188773148</x:v>
      </x:c>
      <x:c t="n" s="0">
        <x:v>39.26429</x:v>
      </x:c>
      <x:c t="n" s="0">
        <x:v>54.20069</x:v>
      </x:c>
      <x:c t="n" s="0">
        <x:v>62.2686</x:v>
      </x:c>
      <x:c t="n" s="0">
        <x:v>67.28836</x:v>
      </x:c>
      <x:c t="n" s="0">
        <x:v>-25.7783</x:v>
      </x:c>
      <x:c t="n" s="0">
        <x:v>-28.4038</x:v>
      </x:c>
      <x:c t="n" s="0">
        <x:v>-21.42013</x:v>
      </x:c>
      <x:c t="n" s="0">
        <x:v>-17.45723</x:v>
      </x:c>
      <x:c t="n" s="0">
        <x:v>-13.72242</x:v>
      </x:c>
      <x:c t="n" s="0">
        <x:v>0.6579404</x:v>
      </x:c>
      <x:c t="n" s="0">
        <x:v>-3.990769</x:v>
      </x:c>
      <x:c t="n" s="0">
        <x:v>11.63275</x:v>
      </x:c>
      <x:c t="n" s="0">
        <x:v>10.88055</x:v>
      </x:c>
      <x:c t="n" s="0">
        <x:v>14.33875</x:v>
      </x:c>
      <x:c t="n" s="0">
        <x:v>17.30433</x:v>
      </x:c>
      <x:c t="n" s="0">
        <x:v>32.29464</x:v>
      </x:c>
      <x:c t="n" s="0">
        <x:v>19.34209</x:v>
      </x:c>
      <x:c t="n" s="0">
        <x:v>19.28751</x:v>
      </x:c>
      <x:c t="n" s="0">
        <x:v>24.21836</x:v>
      </x:c>
      <x:c t="n" s="0">
        <x:v>23.08829</x:v>
      </x:c>
      <x:c t="n" s="0">
        <x:v>25.10639</x:v>
      </x:c>
      <x:c t="n" s="0">
        <x:v>24.85035</x:v>
      </x:c>
      <x:c t="n" s="0">
        <x:v>27.22342</x:v>
      </x:c>
      <x:c t="n" s="0">
        <x:v>26.23496</x:v>
      </x:c>
      <x:c t="n" s="0">
        <x:v>30.17468</x:v>
      </x:c>
      <x:c t="n" s="0">
        <x:v>30.62818</x:v>
      </x:c>
      <x:c t="n" s="0">
        <x:v>31.37949</x:v>
      </x:c>
      <x:c t="n" s="0">
        <x:v>29.22166</x:v>
      </x:c>
      <x:c t="n" s="0">
        <x:v>27.16312</x:v>
      </x:c>
      <x:c t="n" s="0">
        <x:v>24.58627</x:v>
      </x:c>
      <x:c t="n" s="0">
        <x:v>21.77058</x:v>
      </x:c>
      <x:c t="n" s="0">
        <x:v>18.33694</x:v>
      </x:c>
      <x:c t="n" s="0">
        <x:v>15.8798</x:v>
      </x:c>
      <x:c t="n" s="0">
        <x:v>14.22338</x:v>
      </x:c>
      <x:c t="n" s="0">
        <x:v>8.231238</x:v>
      </x:c>
      <x:c t="n" s="0">
        <x:v>6.630785</x:v>
      </x:c>
      <x:c t="n" s="0">
        <x:v>5.257867</x:v>
      </x:c>
      <x:c t="n" s="0">
        <x:v>6.521028</x:v>
      </x:c>
      <x:c t="n" s="0">
        <x:v>7.570476</x:v>
      </x:c>
      <x:c t="n" s="0">
        <x:v>3.929727</x:v>
      </x:c>
      <x:c t="n" s="0">
        <x:v>-29.46709</x:v>
      </x:c>
      <x:c t="n" s="0">
        <x:v>-28.88713</x:v>
      </x:c>
      <x:c t="n" s="0">
        <x:v>-26.6338</x:v>
      </x:c>
      <x:c t="n" s="0">
        <x:v>-16.41945</x:v>
      </x:c>
      <x:c t="n" s="0">
        <x:v>-14.69155</x:v>
      </x:c>
      <x:c t="n" s="0">
        <x:v>1.833552</x:v>
      </x:c>
      <x:c t="n" s="0">
        <x:v>-5.029855</x:v>
      </x:c>
      <x:c t="n" s="0">
        <x:v>14.43116</x:v>
      </x:c>
      <x:c t="n" s="0">
        <x:v>10.32088</x:v>
      </x:c>
      <x:c t="n" s="0">
        <x:v>4.146228</x:v>
      </x:c>
      <x:c t="n" s="0">
        <x:v>10.75858</x:v>
      </x:c>
      <x:c t="n" s="0">
        <x:v>33.27272</x:v>
      </x:c>
      <x:c t="n" s="0">
        <x:v>15.69986</x:v>
      </x:c>
      <x:c t="n" s="0">
        <x:v>15.20471</x:v>
      </x:c>
      <x:c t="n" s="0">
        <x:v>23.86224</x:v>
      </x:c>
      <x:c t="n" s="0">
        <x:v>22.32012</x:v>
      </x:c>
      <x:c t="n" s="0">
        <x:v>19.99225</x:v>
      </x:c>
      <x:c t="n" s="0">
        <x:v>27.05848</x:v>
      </x:c>
      <x:c t="n" s="0">
        <x:v>24.23893</x:v>
      </x:c>
      <x:c t="n" s="0">
        <x:v>24.42182</x:v>
      </x:c>
      <x:c t="n" s="0">
        <x:v>27.72675</x:v>
      </x:c>
      <x:c t="n" s="0">
        <x:v>26.75194</x:v>
      </x:c>
      <x:c t="n" s="0">
        <x:v>30.20218</x:v>
      </x:c>
      <x:c t="n" s="0">
        <x:v>30.84912</x:v>
      </x:c>
      <x:c t="n" s="0">
        <x:v>25.03637</x:v>
      </x:c>
      <x:c t="n" s="0">
        <x:v>24.25105</x:v>
      </x:c>
      <x:c t="n" s="0">
        <x:v>23.38259</x:v>
      </x:c>
      <x:c t="n" s="0">
        <x:v>16.27008</x:v>
      </x:c>
      <x:c t="n" s="0">
        <x:v>16.59446</x:v>
      </x:c>
      <x:c t="n" s="0">
        <x:v>15.29836</x:v>
      </x:c>
      <x:c t="n" s="0">
        <x:v>8.186136</x:v>
      </x:c>
      <x:c t="n" s="0">
        <x:v>6.821552</x:v>
      </x:c>
      <x:c t="n" s="0">
        <x:v>6.14192</x:v>
      </x:c>
      <x:c t="n" s="0">
        <x:v>5.044947</x:v>
      </x:c>
      <x:c t="n" s="0">
        <x:v>8.140708</x:v>
      </x:c>
      <x:c t="n" s="0">
        <x:v>3.766008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43942.9188773148</x:v>
      </x:c>
      <x:c t="n" s="7">
        <x:v>43942.9188773148</x:v>
      </x:c>
      <x:c t="n" s="0">
        <x:v>41.12088</x:v>
      </x:c>
      <x:c t="n" s="0">
        <x:v>54.20069</x:v>
      </x:c>
      <x:c t="n" s="0">
        <x:v>56.37453</x:v>
      </x:c>
      <x:c t="n" s="0">
        <x:v>63.0783</x:v>
      </x:c>
      <x:c t="n" s="0">
        <x:v>-26.27299</x:v>
      </x:c>
      <x:c t="n" s="0">
        <x:v>-28.54004</x:v>
      </x:c>
      <x:c t="n" s="0">
        <x:v>-21.88776</x:v>
      </x:c>
      <x:c t="n" s="0">
        <x:v>-17.28948</x:v>
      </x:c>
      <x:c t="n" s="0">
        <x:v>-13.19902</x:v>
      </x:c>
      <x:c t="n" s="0">
        <x:v>0.8506817</x:v>
      </x:c>
      <x:c t="n" s="0">
        <x:v>-4.127813</x:v>
      </x:c>
      <x:c t="n" s="0">
        <x:v>12.31536</x:v>
      </x:c>
      <x:c t="n" s="0">
        <x:v>10.80321</x:v>
      </x:c>
      <x:c t="n" s="0">
        <x:v>13.7075</x:v>
      </x:c>
      <x:c t="n" s="0">
        <x:v>16.78044</x:v>
      </x:c>
      <x:c t="n" s="0">
        <x:v>32.48918</x:v>
      </x:c>
      <x:c t="n" s="0">
        <x:v>18.81738</x:v>
      </x:c>
      <x:c t="n" s="0">
        <x:v>18.67862</x:v>
      </x:c>
      <x:c t="n" s="0">
        <x:v>24.0706</x:v>
      </x:c>
      <x:c t="n" s="0">
        <x:v>22.99843</x:v>
      </x:c>
      <x:c t="n" s="0">
        <x:v>25.02777</x:v>
      </x:c>
      <x:c t="n" s="0">
        <x:v>24.45531</x:v>
      </x:c>
      <x:c t="n" s="0">
        <x:v>26.75644</x:v>
      </x:c>
      <x:c t="n" s="0">
        <x:v>25.86304</x:v>
      </x:c>
      <x:c t="n" s="0">
        <x:v>29.89196</x:v>
      </x:c>
      <x:c t="n" s="0">
        <x:v>30.76647</x:v>
      </x:c>
      <x:c t="n" s="0">
        <x:v>31.12605</x:v>
      </x:c>
      <x:c t="n" s="0">
        <x:v>29.52977</x:v>
      </x:c>
      <x:c t="n" s="0">
        <x:v>26.78995</x:v>
      </x:c>
      <x:c t="n" s="0">
        <x:v>24.91091</x:v>
      </x:c>
      <x:c t="n" s="0">
        <x:v>22.20647</x:v>
      </x:c>
      <x:c t="n" s="0">
        <x:v>18.39562</x:v>
      </x:c>
      <x:c t="n" s="0">
        <x:v>15.93855</x:v>
      </x:c>
      <x:c t="n" s="0">
        <x:v>14.26011</x:v>
      </x:c>
      <x:c t="n" s="0">
        <x:v>8.099306</x:v>
      </x:c>
      <x:c t="n" s="0">
        <x:v>6.6977</x:v>
      </x:c>
      <x:c t="n" s="0">
        <x:v>5.094417</x:v>
      </x:c>
      <x:c t="n" s="0">
        <x:v>6.470623</x:v>
      </x:c>
      <x:c t="n" s="0">
        <x:v>7.508547</x:v>
      </x:c>
      <x:c t="n" s="0">
        <x:v>3.800133</x:v>
      </x:c>
      <x:c t="n" s="0">
        <x:v>-30.06697</x:v>
      </x:c>
      <x:c t="n" s="0">
        <x:v>-29.16826</x:v>
      </x:c>
      <x:c t="n" s="0">
        <x:v>-26.6338</x:v>
      </x:c>
      <x:c t="n" s="0">
        <x:v>-16.41945</x:v>
      </x:c>
      <x:c t="n" s="0">
        <x:v>-9.549242</x:v>
      </x:c>
      <x:c t="n" s="0">
        <x:v>1.833552</x:v>
      </x:c>
      <x:c t="n" s="0">
        <x:v>-5.029855</x:v>
      </x:c>
      <x:c t="n" s="0">
        <x:v>14.98926</x:v>
      </x:c>
      <x:c t="n" s="0">
        <x:v>9.802851</x:v>
      </x:c>
      <x:c t="n" s="0">
        <x:v>1.970544</x:v>
      </x:c>
      <x:c t="n" s="0">
        <x:v>12.6927</x:v>
      </x:c>
      <x:c t="n" s="0">
        <x:v>33.61633</x:v>
      </x:c>
      <x:c t="n" s="0">
        <x:v>12.77392</x:v>
      </x:c>
      <x:c t="n" s="0">
        <x:v>9.451362</x:v>
      </x:c>
      <x:c t="n" s="0">
        <x:v>23.01354</x:v>
      </x:c>
      <x:c t="n" s="0">
        <x:v>22.47227</x:v>
      </x:c>
      <x:c t="n" s="0">
        <x:v>27.10161</x:v>
      </x:c>
      <x:c t="n" s="0">
        <x:v>19.34797</x:v>
      </x:c>
      <x:c t="n" s="0">
        <x:v>17.59966</x:v>
      </x:c>
      <x:c t="n" s="0">
        <x:v>22.25338</x:v>
      </x:c>
      <x:c t="n" s="0">
        <x:v>23.59779</x:v>
      </x:c>
      <x:c t="n" s="0">
        <x:v>32.14568</x:v>
      </x:c>
      <x:c t="n" s="0">
        <x:v>31.6808</x:v>
      </x:c>
      <x:c t="n" s="0">
        <x:v>28.36768</x:v>
      </x:c>
      <x:c t="n" s="0">
        <x:v>23.83257</x:v>
      </x:c>
      <x:c t="n" s="0">
        <x:v>26.29364</x:v>
      </x:c>
      <x:c t="n" s="0">
        <x:v>23.20008</x:v>
      </x:c>
      <x:c t="n" s="0">
        <x:v>19.0899</x:v>
      </x:c>
      <x:c t="n" s="0">
        <x:v>15.65077</x:v>
      </x:c>
      <x:c t="n" s="0">
        <x:v>13.82114</x:v>
      </x:c>
      <x:c t="n" s="0">
        <x:v>6.724646</x:v>
      </x:c>
      <x:c t="n" s="0">
        <x:v>7.352471</x:v>
      </x:c>
      <x:c t="n" s="0">
        <x:v>4.655456</x:v>
      </x:c>
      <x:c t="n" s="0">
        <x:v>6.021157</x:v>
      </x:c>
      <x:c t="n" s="0">
        <x:v>6.598237</x:v>
      </x:c>
      <x:c t="n" s="0">
        <x:v>3.82626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43942.9188773148</x:v>
      </x:c>
      <x:c t="n" s="7">
        <x:v>43942.9188773148</x:v>
      </x:c>
      <x:c t="n" s="0">
        <x:v>40.95961</x:v>
      </x:c>
      <x:c t="n" s="0">
        <x:v>54.20069</x:v>
      </x:c>
      <x:c t="n" s="0">
        <x:v>65.32146</x:v>
      </x:c>
      <x:c t="n" s="0">
        <x:v>72.39566</x:v>
      </x:c>
      <x:c t="n" s="0">
        <x:v>-26.8663</x:v>
      </x:c>
      <x:c t="n" s="0">
        <x:v>-28.72541</x:v>
      </x:c>
      <x:c t="n" s="0">
        <x:v>-22.33136</x:v>
      </x:c>
      <x:c t="n" s="0">
        <x:v>-17.15117</x:v>
      </x:c>
      <x:c t="n" s="0">
        <x:v>-12.31476</x:v>
      </x:c>
      <x:c t="n" s="0">
        <x:v>1.008777</x:v>
      </x:c>
      <x:c t="n" s="0">
        <x:v>-4.248377</x:v>
      </x:c>
      <x:c t="n" s="0">
        <x:v>12.82386</x:v>
      </x:c>
      <x:c t="n" s="0">
        <x:v>10.32052</x:v>
      </x:c>
      <x:c t="n" s="0">
        <x:v>13.06711</x:v>
      </x:c>
      <x:c t="n" s="0">
        <x:v>16.84813</x:v>
      </x:c>
      <x:c t="n" s="0">
        <x:v>32.68164</x:v>
      </x:c>
      <x:c t="n" s="0">
        <x:v>18.37104</x:v>
      </x:c>
      <x:c t="n" s="0">
        <x:v>19.28516</x:v>
      </x:c>
      <x:c t="n" s="0">
        <x:v>23.90887</x:v>
      </x:c>
      <x:c t="n" s="0">
        <x:v>22.89843</x:v>
      </x:c>
      <x:c t="n" s="0">
        <x:v>25.35401</x:v>
      </x:c>
      <x:c t="n" s="0">
        <x:v>24.26433</x:v>
      </x:c>
      <x:c t="n" s="0">
        <x:v>26.13105</x:v>
      </x:c>
      <x:c t="n" s="0">
        <x:v>26.90257</x:v>
      </x:c>
      <x:c t="n" s="0">
        <x:v>29.4229</x:v>
      </x:c>
      <x:c t="n" s="0">
        <x:v>30.68448</x:v>
      </x:c>
      <x:c t="n" s="0">
        <x:v>31.17842</x:v>
      </x:c>
      <x:c t="n" s="0">
        <x:v>29.46048</x:v>
      </x:c>
      <x:c t="n" s="0">
        <x:v>26.73113</x:v>
      </x:c>
      <x:c t="n" s="0">
        <x:v>25.49033</x:v>
      </x:c>
      <x:c t="n" s="0">
        <x:v>22.11358</x:v>
      </x:c>
      <x:c t="n" s="0">
        <x:v>18.47438</x:v>
      </x:c>
      <x:c t="n" s="0">
        <x:v>15.84951</x:v>
      </x:c>
      <x:c t="n" s="0">
        <x:v>14.34911</x:v>
      </x:c>
      <x:c t="n" s="0">
        <x:v>8.259126</x:v>
      </x:c>
      <x:c t="n" s="0">
        <x:v>6.722268</x:v>
      </x:c>
      <x:c t="n" s="0">
        <x:v>5.119734</x:v>
      </x:c>
      <x:c t="n" s="0">
        <x:v>6.266387</x:v>
      </x:c>
      <x:c t="n" s="0">
        <x:v>7.490496</x:v>
      </x:c>
      <x:c t="n" s="0">
        <x:v>3.775182</x:v>
      </x:c>
      <x:c t="n" s="0">
        <x:v>-30.06697</x:v>
      </x:c>
      <x:c t="n" s="0">
        <x:v>-29.16826</x:v>
      </x:c>
      <x:c t="n" s="0">
        <x:v>-26.6338</x:v>
      </x:c>
      <x:c t="n" s="0">
        <x:v>-16.41945</x:v>
      </x:c>
      <x:c t="n" s="0">
        <x:v>-9.13872</x:v>
      </x:c>
      <x:c t="n" s="0">
        <x:v>0.7538002</x:v>
      </x:c>
      <x:c t="n" s="0">
        <x:v>-3.012898</x:v>
      </x:c>
      <x:c t="n" s="0">
        <x:v>14.98926</x:v>
      </x:c>
      <x:c t="n" s="0">
        <x:v>0.3410892</x:v>
      </x:c>
      <x:c t="n" s="0">
        <x:v>1.547081</x:v>
      </x:c>
      <x:c t="n" s="0">
        <x:v>18.15292</x:v>
      </x:c>
      <x:c t="n" s="0">
        <x:v>33.66326</x:v>
      </x:c>
      <x:c t="n" s="0">
        <x:v>16.26825</x:v>
      </x:c>
      <x:c t="n" s="0">
        <x:v>23.90388</x:v>
      </x:c>
      <x:c t="n" s="0">
        <x:v>22.782</x:v>
      </x:c>
      <x:c t="n" s="0">
        <x:v>22.14127</x:v>
      </x:c>
      <x:c t="n" s="0">
        <x:v>23.9822</x:v>
      </x:c>
      <x:c t="n" s="0">
        <x:v>24.12867</x:v>
      </x:c>
      <x:c t="n" s="0">
        <x:v>15.77513</x:v>
      </x:c>
      <x:c t="n" s="0">
        <x:v>30.6904</x:v>
      </x:c>
      <x:c t="n" s="0">
        <x:v>23.55475</x:v>
      </x:c>
      <x:c t="n" s="0">
        <x:v>28.79053</x:v>
      </x:c>
      <x:c t="n" s="0">
        <x:v>31.22968</x:v>
      </x:c>
      <x:c t="n" s="0">
        <x:v>31.26341</x:v>
      </x:c>
      <x:c t="n" s="0">
        <x:v>27.33471</x:v>
      </x:c>
      <x:c t="n" s="0">
        <x:v>28.29264</x:v>
      </x:c>
      <x:c t="n" s="0">
        <x:v>21.67582</x:v>
      </x:c>
      <x:c t="n" s="0">
        <x:v>18.56124</x:v>
      </x:c>
      <x:c t="n" s="0">
        <x:v>16.38132</x:v>
      </x:c>
      <x:c t="n" s="0">
        <x:v>17.35089</x:v>
      </x:c>
      <x:c t="n" s="0">
        <x:v>11.65798</x:v>
      </x:c>
      <x:c t="n" s="0">
        <x:v>10.02212</x:v>
      </x:c>
      <x:c t="n" s="0">
        <x:v>5.371929</x:v>
      </x:c>
      <x:c t="n" s="0">
        <x:v>5.759887</x:v>
      </x:c>
      <x:c t="n" s="0">
        <x:v>7.002635</x:v>
      </x:c>
      <x:c t="n" s="0">
        <x:v>3.195698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43942.9188773148</x:v>
      </x:c>
      <x:c t="n" s="7">
        <x:v>43942.9188773148</x:v>
      </x:c>
      <x:c t="n" s="0">
        <x:v>42.32282</x:v>
      </x:c>
      <x:c t="n" s="0">
        <x:v>54.20069</x:v>
      </x:c>
      <x:c t="n" s="0">
        <x:v>67.25664</x:v>
      </x:c>
      <x:c t="n" s="0">
        <x:v>73.27135</x:v>
      </x:c>
      <x:c t="n" s="0">
        <x:v>-27.44659</x:v>
      </x:c>
      <x:c t="n" s="0">
        <x:v>-28.89018</x:v>
      </x:c>
      <x:c t="n" s="0">
        <x:v>-22.74964</x:v>
      </x:c>
      <x:c t="n" s="0">
        <x:v>-17.03645</x:v>
      </x:c>
      <x:c t="n" s="0">
        <x:v>-11.68019</x:v>
      </x:c>
      <x:c t="n" s="0">
        <x:v>0.5184001</x:v>
      </x:c>
      <x:c t="n" s="0">
        <x:v>-3.346984</x:v>
      </x:c>
      <x:c t="n" s="0">
        <x:v>13.23955</x:v>
      </x:c>
      <x:c t="n" s="0">
        <x:v>9.709175</x:v>
      </x:c>
      <x:c t="n" s="0">
        <x:v>12.43381</x:v>
      </x:c>
      <x:c t="n" s="0">
        <x:v>17.06481</x:v>
      </x:c>
      <x:c t="n" s="0">
        <x:v>32.83952</x:v>
      </x:c>
      <x:c t="n" s="0">
        <x:v>18.34356</x:v>
      </x:c>
      <x:c t="n" s="0">
        <x:v>20.54023</x:v>
      </x:c>
      <x:c t="n" s="0">
        <x:v>24.01158</x:v>
      </x:c>
      <x:c t="n" s="0">
        <x:v>23.02879</x:v>
      </x:c>
      <x:c t="n" s="0">
        <x:v>24.89902</x:v>
      </x:c>
      <x:c t="n" s="0">
        <x:v>24.15097</x:v>
      </x:c>
      <x:c t="n" s="0">
        <x:v>25.70165</x:v>
      </x:c>
      <x:c t="n" s="0">
        <x:v>26.83741</x:v>
      </x:c>
      <x:c t="n" s="0">
        <x:v>28.90706</x:v>
      </x:c>
      <x:c t="n" s="0">
        <x:v>30.72212</x:v>
      </x:c>
      <x:c t="n" s="0">
        <x:v>31.23524</x:v>
      </x:c>
      <x:c t="n" s="0">
        <x:v>29.81578</x:v>
      </x:c>
      <x:c t="n" s="0">
        <x:v>27.75533</x:v>
      </x:c>
      <x:c t="n" s="0">
        <x:v>25.58875</x:v>
      </x:c>
      <x:c t="n" s="0">
        <x:v>22.2974</x:v>
      </x:c>
      <x:c t="n" s="0">
        <x:v>18.53497</x:v>
      </x:c>
      <x:c t="n" s="0">
        <x:v>16.17787</x:v>
      </x:c>
      <x:c t="n" s="0">
        <x:v>15.09077</x:v>
      </x:c>
      <x:c t="n" s="0">
        <x:v>9.172217</x:v>
      </x:c>
      <x:c t="n" s="0">
        <x:v>7.604374</x:v>
      </x:c>
      <x:c t="n" s="0">
        <x:v>5.234424</x:v>
      </x:c>
      <x:c t="n" s="0">
        <x:v>6.121076</x:v>
      </x:c>
      <x:c t="n" s="0">
        <x:v>7.526724</x:v>
      </x:c>
      <x:c t="n" s="0">
        <x:v>3.819777</x:v>
      </x:c>
      <x:c t="n" s="0">
        <x:v>-30.06697</x:v>
      </x:c>
      <x:c t="n" s="0">
        <x:v>-29.16826</x:v>
      </x:c>
      <x:c t="n" s="0">
        <x:v>-26.6338</x:v>
      </x:c>
      <x:c t="n" s="0">
        <x:v>-16.41945</x:v>
      </x:c>
      <x:c t="n" s="0">
        <x:v>-9.13872</x:v>
      </x:c>
      <x:c t="n" s="0">
        <x:v>-7.392825</x:v>
      </x:c>
      <x:c t="n" s="0">
        <x:v>0.2391873</x:v>
      </x:c>
      <x:c t="n" s="0">
        <x:v>15.38186</x:v>
      </x:c>
      <x:c t="n" s="0">
        <x:v>0.3410892</x:v>
      </x:c>
      <x:c t="n" s="0">
        <x:v>1.547081</x:v>
      </x:c>
      <x:c t="n" s="0">
        <x:v>18.15292</x:v>
      </x:c>
      <x:c t="n" s="0">
        <x:v>34.07289</x:v>
      </x:c>
      <x:c t="n" s="0">
        <x:v>18.17922</x:v>
      </x:c>
      <x:c t="n" s="0">
        <x:v>25.38466</x:v>
      </x:c>
      <x:c t="n" s="0">
        <x:v>25.46906</x:v>
      </x:c>
      <x:c t="n" s="0">
        <x:v>24.54437</x:v>
      </x:c>
      <x:c t="n" s="0">
        <x:v>21.2406</x:v>
      </x:c>
      <x:c t="n" s="0">
        <x:v>22.01067</x:v>
      </x:c>
      <x:c t="n" s="0">
        <x:v>24.59445</x:v>
      </x:c>
      <x:c t="n" s="0">
        <x:v>27.76024</x:v>
      </x:c>
      <x:c t="n" s="0">
        <x:v>24.73124</x:v>
      </x:c>
      <x:c t="n" s="0">
        <x:v>34.07486</x:v>
      </x:c>
      <x:c t="n" s="0">
        <x:v>28.78614</x:v>
      </x:c>
      <x:c t="n" s="0">
        <x:v>32.05</x:v>
      </x:c>
      <x:c t="n" s="0">
        <x:v>30.86921</x:v>
      </x:c>
      <x:c t="n" s="0">
        <x:v>25.88806</x:v>
      </x:c>
      <x:c t="n" s="0">
        <x:v>24.19744</x:v>
      </x:c>
      <x:c t="n" s="0">
        <x:v>20.16195</x:v>
      </x:c>
      <x:c t="n" s="0">
        <x:v>18.53783</x:v>
      </x:c>
      <x:c t="n" s="0">
        <x:v>16.61151</x:v>
      </x:c>
      <x:c t="n" s="0">
        <x:v>11.29573</x:v>
      </x:c>
      <x:c t="n" s="0">
        <x:v>8.438048</x:v>
      </x:c>
      <x:c t="n" s="0">
        <x:v>5.88656</x:v>
      </x:c>
      <x:c t="n" s="0">
        <x:v>5.130119</x:v>
      </x:c>
      <x:c t="n" s="0">
        <x:v>8.395005</x:v>
      </x:c>
      <x:c t="n" s="0">
        <x:v>4.083658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43942.9188773148</x:v>
      </x:c>
      <x:c t="n" s="7">
        <x:v>43942.9188773148</x:v>
      </x:c>
      <x:c t="n" s="0">
        <x:v>40.76054</x:v>
      </x:c>
      <x:c t="n" s="0">
        <x:v>54.20069</x:v>
      </x:c>
      <x:c t="n" s="0">
        <x:v>63.043</x:v>
      </x:c>
      <x:c t="n" s="0">
        <x:v>69.38536</x:v>
      </x:c>
      <x:c t="n" s="0">
        <x:v>-28.0118</x:v>
      </x:c>
      <x:c t="n" s="0">
        <x:v>-29.03614</x:v>
      </x:c>
      <x:c t="n" s="0">
        <x:v>-23.14198</x:v>
      </x:c>
      <x:c t="n" s="0">
        <x:v>-16.94084</x:v>
      </x:c>
      <x:c t="n" s="0">
        <x:v>-11.20319</x:v>
      </x:c>
      <x:c t="n" s="0">
        <x:v>-0.04845003</x:v>
      </x:c>
      <x:c t="n" s="0">
        <x:v>-2.601118</x:v>
      </x:c>
      <x:c t="n" s="0">
        <x:v>13.70743</x:v>
      </x:c>
      <x:c t="n" s="0">
        <x:v>9.649132</x:v>
      </x:c>
      <x:c t="n" s="0">
        <x:v>11.82967</x:v>
      </x:c>
      <x:c t="n" s="0">
        <x:v>17.24166</x:v>
      </x:c>
      <x:c t="n" s="0">
        <x:v>33.39809</x:v>
      </x:c>
      <x:c t="n" s="0">
        <x:v>18.31995</x:v>
      </x:c>
      <x:c t="n" s="0">
        <x:v>22.93222</x:v>
      </x:c>
      <x:c t="n" s="0">
        <x:v>24.31219</x:v>
      </x:c>
      <x:c t="n" s="0">
        <x:v>23.0531</x:v>
      </x:c>
      <x:c t="n" s="0">
        <x:v>24.42713</x:v>
      </x:c>
      <x:c t="n" s="0">
        <x:v>23.92361</x:v>
      </x:c>
      <x:c t="n" s="0">
        <x:v>26.05857</x:v>
      </x:c>
      <x:c t="n" s="0">
        <x:v>27.3619</x:v>
      </x:c>
      <x:c t="n" s="0">
        <x:v>29.13726</x:v>
      </x:c>
      <x:c t="n" s="0">
        <x:v>31.32124</x:v>
      </x:c>
      <x:c t="n" s="0">
        <x:v>30.78689</x:v>
      </x:c>
      <x:c t="n" s="0">
        <x:v>30.58026</x:v>
      </x:c>
      <x:c t="n" s="0">
        <x:v>27.73962</x:v>
      </x:c>
      <x:c t="n" s="0">
        <x:v>25.49036</x:v>
      </x:c>
      <x:c t="n" s="0">
        <x:v>22.71589</x:v>
      </x:c>
      <x:c t="n" s="0">
        <x:v>18.57666</x:v>
      </x:c>
      <x:c t="n" s="0">
        <x:v>16.77522</x:v>
      </x:c>
      <x:c t="n" s="0">
        <x:v>15.16584</x:v>
      </x:c>
      <x:c t="n" s="0">
        <x:v>9.189089</x:v>
      </x:c>
      <x:c t="n" s="0">
        <x:v>7.548568</x:v>
      </x:c>
      <x:c t="n" s="0">
        <x:v>5.390421</x:v>
      </x:c>
      <x:c t="n" s="0">
        <x:v>6.112638</x:v>
      </x:c>
      <x:c t="n" s="0">
        <x:v>7.453989</x:v>
      </x:c>
      <x:c t="n" s="0">
        <x:v>3.803047</x:v>
      </x:c>
      <x:c t="n" s="0">
        <x:v>-30.06697</x:v>
      </x:c>
      <x:c t="n" s="0">
        <x:v>-29.16826</x:v>
      </x:c>
      <x:c t="n" s="0">
        <x:v>-26.6338</x:v>
      </x:c>
      <x:c t="n" s="0">
        <x:v>-16.41945</x:v>
      </x:c>
      <x:c t="n" s="0">
        <x:v>-9.13872</x:v>
      </x:c>
      <x:c t="n" s="0">
        <x:v>-7.392825</x:v>
      </x:c>
      <x:c t="n" s="0">
        <x:v>0.2391873</x:v>
      </x:c>
      <x:c t="n" s="0">
        <x:v>15.7419</x:v>
      </x:c>
      <x:c t="n" s="0">
        <x:v>11.80839</x:v>
      </x:c>
      <x:c t="n" s="0">
        <x:v>3.784062</x:v>
      </x:c>
      <x:c t="n" s="0">
        <x:v>18.15292</x:v>
      </x:c>
      <x:c t="n" s="0">
        <x:v>36.19494</x:v>
      </x:c>
      <x:c t="n" s="0">
        <x:v>17.66157</x:v>
      </x:c>
      <x:c t="n" s="0">
        <x:v>29.07091</x:v>
      </x:c>
      <x:c t="n" s="0">
        <x:v>23.78405</x:v>
      </x:c>
      <x:c t="n" s="0">
        <x:v>20.93308</x:v>
      </x:c>
      <x:c t="n" s="0">
        <x:v>17.06968</x:v>
      </x:c>
      <x:c t="n" s="0">
        <x:v>22.68358</x:v>
      </x:c>
      <x:c t="n" s="0">
        <x:v>28.11788</x:v>
      </x:c>
      <x:c t="n" s="0">
        <x:v>29.53069</x:v>
      </x:c>
      <x:c t="n" s="0">
        <x:v>30.55301</x:v>
      </x:c>
      <x:c t="n" s="0">
        <x:v>30.60642</x:v>
      </x:c>
      <x:c t="n" s="0">
        <x:v>25.85373</x:v>
      </x:c>
      <x:c t="n" s="0">
        <x:v>31.96546</x:v>
      </x:c>
      <x:c t="n" s="0">
        <x:v>29.63313</x:v>
      </x:c>
      <x:c t="n" s="0">
        <x:v>24.71486</x:v>
      </x:c>
      <x:c t="n" s="0">
        <x:v>25.88163</x:v>
      </x:c>
      <x:c t="n" s="0">
        <x:v>19.17661</x:v>
      </x:c>
      <x:c t="n" s="0">
        <x:v>18.83929</x:v>
      </x:c>
      <x:c t="n" s="0">
        <x:v>15.9074</x:v>
      </x:c>
      <x:c t="n" s="0">
        <x:v>8.811557</x:v>
      </x:c>
      <x:c t="n" s="0">
        <x:v>6.626515</x:v>
      </x:c>
      <x:c t="n" s="0">
        <x:v>6.106735</x:v>
      </x:c>
      <x:c t="n" s="0">
        <x:v>6.979166</x:v>
      </x:c>
      <x:c t="n" s="0">
        <x:v>7.208728</x:v>
      </x:c>
      <x:c t="n" s="0">
        <x:v>3.685039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43942.9188773148</x:v>
      </x:c>
      <x:c t="n" s="7">
        <x:v>43942.9188773148</x:v>
      </x:c>
      <x:c t="n" s="0">
        <x:v>40.77545</x:v>
      </x:c>
      <x:c t="n" s="0">
        <x:v>54.20069</x:v>
      </x:c>
      <x:c t="n" s="0">
        <x:v>62.8223</x:v>
      </x:c>
      <x:c t="n" s="0">
        <x:v>68.57503</x:v>
      </x:c>
      <x:c t="n" s="0">
        <x:v>-28.56099</x:v>
      </x:c>
      <x:c t="n" s="0">
        <x:v>-29.16826</x:v>
      </x:c>
      <x:c t="n" s="0">
        <x:v>-23.57893</x:v>
      </x:c>
      <x:c t="n" s="0">
        <x:v>-16.82897</x:v>
      </x:c>
      <x:c t="n" s="0">
        <x:v>-10.83357</x:v>
      </x:c>
      <x:c t="n" s="0">
        <x:v>-0.5990402</x:v>
      </x:c>
      <x:c t="n" s="0">
        <x:v>-2.052045</x:v>
      </x:c>
      <x:c t="n" s="0">
        <x:v>14.07062</x:v>
      </x:c>
      <x:c t="n" s="0">
        <x:v>10.32473</x:v>
      </x:c>
      <x:c t="n" s="0">
        <x:v>11.27445</x:v>
      </x:c>
      <x:c t="n" s="0">
        <x:v>17.85836</x:v>
      </x:c>
      <x:c t="n" s="0">
        <x:v>33.93645</x:v>
      </x:c>
      <x:c t="n" s="0">
        <x:v>18.11089</x:v>
      </x:c>
      <x:c t="n" s="0">
        <x:v>24.55794</x:v>
      </x:c>
      <x:c t="n" s="0">
        <x:v>23.65836</x:v>
      </x:c>
      <x:c t="n" s="0">
        <x:v>22.87834</x:v>
      </x:c>
      <x:c t="n" s="0">
        <x:v>23.8235</x:v>
      </x:c>
      <x:c t="n" s="0">
        <x:v>23.76427</x:v>
      </x:c>
      <x:c t="n" s="0">
        <x:v>26.02904</x:v>
      </x:c>
      <x:c t="n" s="0">
        <x:v>27.59901</x:v>
      </x:c>
      <x:c t="n" s="0">
        <x:v>28.85447</x:v>
      </x:c>
      <x:c t="n" s="0">
        <x:v>30.95782</x:v>
      </x:c>
      <x:c t="n" s="0">
        <x:v>31.41542</x:v>
      </x:c>
      <x:c t="n" s="0">
        <x:v>30.3991</x:v>
      </x:c>
      <x:c t="n" s="0">
        <x:v>28.16618</x:v>
      </x:c>
      <x:c t="n" s="0">
        <x:v>25.54608</x:v>
      </x:c>
      <x:c t="n" s="0">
        <x:v>23.04128</x:v>
      </x:c>
      <x:c t="n" s="0">
        <x:v>18.69081</x:v>
      </x:c>
      <x:c t="n" s="0">
        <x:v>17.07462</x:v>
      </x:c>
      <x:c t="n" s="0">
        <x:v>15.59647</x:v>
      </x:c>
      <x:c t="n" s="0">
        <x:v>9.135983</x:v>
      </x:c>
      <x:c t="n" s="0">
        <x:v>7.549209</x:v>
      </x:c>
      <x:c t="n" s="0">
        <x:v>5.403743</x:v>
      </x:c>
      <x:c t="n" s="0">
        <x:v>6.164807</x:v>
      </x:c>
      <x:c t="n" s="0">
        <x:v>7.462402</x:v>
      </x:c>
      <x:c t="n" s="0">
        <x:v>3.920814</x:v>
      </x:c>
      <x:c t="n" s="0">
        <x:v>-30.06697</x:v>
      </x:c>
      <x:c t="n" s="0">
        <x:v>-29.16826</x:v>
      </x:c>
      <x:c t="n" s="0">
        <x:v>-28.18997</x:v>
      </x:c>
      <x:c t="n" s="0">
        <x:v>-16.12268</x:v>
      </x:c>
      <x:c t="n" s="0">
        <x:v>-9.13872</x:v>
      </x:c>
      <x:c t="n" s="0">
        <x:v>-7.392825</x:v>
      </x:c>
      <x:c t="n" s="0">
        <x:v>0.2391873</x:v>
      </x:c>
      <x:c t="n" s="0">
        <x:v>15.63636</x:v>
      </x:c>
      <x:c t="n" s="0">
        <x:v>12.97963</x:v>
      </x:c>
      <x:c t="n" s="0">
        <x:v>4.330894</x:v>
      </x:c>
      <x:c t="n" s="0">
        <x:v>22.22213</x:v>
      </x:c>
      <x:c t="n" s="0">
        <x:v>36.19494</x:v>
      </x:c>
      <x:c t="n" s="0">
        <x:v>16.63246</x:v>
      </x:c>
      <x:c t="n" s="0">
        <x:v>27.07703</x:v>
      </x:c>
      <x:c t="n" s="0">
        <x:v>10.60169</x:v>
      </x:c>
      <x:c t="n" s="0">
        <x:v>24.14793</x:v>
      </x:c>
      <x:c t="n" s="0">
        <x:v>13.94123</x:v>
      </x:c>
      <x:c t="n" s="0">
        <x:v>24.14478</x:v>
      </x:c>
      <x:c t="n" s="0">
        <x:v>23.54206</x:v>
      </x:c>
      <x:c t="n" s="0">
        <x:v>26.45002</x:v>
      </x:c>
      <x:c t="n" s="0">
        <x:v>24.86324</x:v>
      </x:c>
      <x:c t="n" s="0">
        <x:v>26.30045</x:v>
      </x:c>
      <x:c t="n" s="0">
        <x:v>35.02944</x:v>
      </x:c>
      <x:c t="n" s="0">
        <x:v>29.7404</x:v>
      </x:c>
      <x:c t="n" s="0">
        <x:v>29.84616</x:v>
      </x:c>
      <x:c t="n" s="0">
        <x:v>25.83717</x:v>
      </x:c>
      <x:c t="n" s="0">
        <x:v>22.85195</x:v>
      </x:c>
      <x:c t="n" s="0">
        <x:v>17.33904</x:v>
      </x:c>
      <x:c t="n" s="0">
        <x:v>17.99826</x:v>
      </x:c>
      <x:c t="n" s="0">
        <x:v>17.46988</x:v>
      </x:c>
      <x:c t="n" s="0">
        <x:v>9.151281</x:v>
      </x:c>
      <x:c t="n" s="0">
        <x:v>8.386662</x:v>
      </x:c>
      <x:c t="n" s="0">
        <x:v>5.580017</x:v>
      </x:c>
      <x:c t="n" s="0">
        <x:v>5.834971</x:v>
      </x:c>
      <x:c t="n" s="0">
        <x:v>8.030065</x:v>
      </x:c>
      <x:c t="n" s="0">
        <x:v>4.352568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43942.9188773148</x:v>
      </x:c>
      <x:c t="n" s="7">
        <x:v>43942.9188773148</x:v>
      </x:c>
      <x:c t="n" s="0">
        <x:v>40.67142</x:v>
      </x:c>
      <x:c t="n" s="0">
        <x:v>54.20069</x:v>
      </x:c>
      <x:c t="n" s="0">
        <x:v>70.26806</x:v>
      </x:c>
      <x:c t="n" s="0">
        <x:v>74.09453</x:v>
      </x:c>
      <x:c t="n" s="0">
        <x:v>-29.09178</x:v>
      </x:c>
      <x:c t="n" s="0">
        <x:v>-29.16826</x:v>
      </x:c>
      <x:c t="n" s="0">
        <x:v>-24.03437</x:v>
      </x:c>
      <x:c t="n" s="0">
        <x:v>-16.7185</x:v>
      </x:c>
      <x:c t="n" s="0">
        <x:v>-10.54104</x:v>
      </x:c>
      <x:c t="n" s="0">
        <x:v>-1.131739</x:v>
      </x:c>
      <x:c t="n" s="0">
        <x:v>-1.632491</x:v>
      </x:c>
      <x:c t="n" s="0">
        <x:v>14.22848</x:v>
      </x:c>
      <x:c t="n" s="0">
        <x:v>10.82867</x:v>
      </x:c>
      <x:c t="n" s="0">
        <x:v>10.73666</x:v>
      </x:c>
      <x:c t="n" s="0">
        <x:v>19.31414</x:v>
      </x:c>
      <x:c t="n" s="0">
        <x:v>34.34867</x:v>
      </x:c>
      <x:c t="n" s="0">
        <x:v>17.92401</x:v>
      </x:c>
      <x:c t="n" s="0">
        <x:v>23.91079</x:v>
      </x:c>
      <x:c t="n" s="0">
        <x:v>23.25259</x:v>
      </x:c>
      <x:c t="n" s="0">
        <x:v>23.3258</x:v>
      </x:c>
      <x:c t="n" s="0">
        <x:v>23.17258</x:v>
      </x:c>
      <x:c t="n" s="0">
        <x:v>23.76654</x:v>
      </x:c>
      <x:c t="n" s="0">
        <x:v>25.57325</x:v>
      </x:c>
      <x:c t="n" s="0">
        <x:v>26.98464</x:v>
      </x:c>
      <x:c t="n" s="0">
        <x:v>28.32569</x:v>
      </x:c>
      <x:c t="n" s="0">
        <x:v>30.53338</x:v>
      </x:c>
      <x:c t="n" s="0">
        <x:v>31.4523</x:v>
      </x:c>
      <x:c t="n" s="0">
        <x:v>30.20791</x:v>
      </x:c>
      <x:c t="n" s="0">
        <x:v>28.18519</x:v>
      </x:c>
      <x:c t="n" s="0">
        <x:v>25.26674</x:v>
      </x:c>
      <x:c t="n" s="0">
        <x:v>23.15137</x:v>
      </x:c>
      <x:c t="n" s="0">
        <x:v>18.57576</x:v>
      </x:c>
      <x:c t="n" s="0">
        <x:v>16.96516</x:v>
      </x:c>
      <x:c t="n" s="0">
        <x:v>15.89668</x:v>
      </x:c>
      <x:c t="n" s="0">
        <x:v>9.198035</x:v>
      </x:c>
      <x:c t="n" s="0">
        <x:v>7.665978</x:v>
      </x:c>
      <x:c t="n" s="0">
        <x:v>5.310715</x:v>
      </x:c>
      <x:c t="n" s="0">
        <x:v>6.258063</x:v>
      </x:c>
      <x:c t="n" s="0">
        <x:v>7.725523</x:v>
      </x:c>
      <x:c t="n" s="0">
        <x:v>3.772962</x:v>
      </x:c>
      <x:c t="n" s="0">
        <x:v>-30.06697</x:v>
      </x:c>
      <x:c t="n" s="0">
        <x:v>-29.16826</x:v>
      </x:c>
      <x:c t="n" s="0">
        <x:v>-28.18997</x:v>
      </x:c>
      <x:c t="n" s="0">
        <x:v>-16.12268</x:v>
      </x:c>
      <x:c t="n" s="0">
        <x:v>-10.61768</x:v>
      </x:c>
      <x:c t="n" s="0">
        <x:v>-7.392825</x:v>
      </x:c>
      <x:c t="n" s="0">
        <x:v>-1.637178</x:v>
      </x:c>
      <x:c t="n" s="0">
        <x:v>14.81568</x:v>
      </x:c>
      <x:c t="n" s="0">
        <x:v>12.97963</x:v>
      </x:c>
      <x:c t="n" s="0">
        <x:v>4.330894</x:v>
      </x:c>
      <x:c t="n" s="0">
        <x:v>23.57317</x:v>
      </x:c>
      <x:c t="n" s="0">
        <x:v>36.19494</x:v>
      </x:c>
      <x:c t="n" s="0">
        <x:v>16.63246</x:v>
      </x:c>
      <x:c t="n" s="0">
        <x:v>11.68583</x:v>
      </x:c>
      <x:c t="n" s="0">
        <x:v>21.27105</x:v>
      </x:c>
      <x:c t="n" s="0">
        <x:v>23.65597</x:v>
      </x:c>
      <x:c t="n" s="0">
        <x:v>19.96208</x:v>
      </x:c>
      <x:c t="n" s="0">
        <x:v>22.2391</x:v>
      </x:c>
      <x:c t="n" s="0">
        <x:v>21.20105</x:v>
      </x:c>
      <x:c t="n" s="0">
        <x:v>15.67791</x:v>
      </x:c>
      <x:c t="n" s="0">
        <x:v>21.72888</x:v>
      </x:c>
      <x:c t="n" s="0">
        <x:v>28.67817</x:v>
      </x:c>
      <x:c t="n" s="0">
        <x:v>30.8514</x:v>
      </x:c>
      <x:c t="n" s="0">
        <x:v>28.25028</x:v>
      </x:c>
      <x:c t="n" s="0">
        <x:v>26.5568</x:v>
      </x:c>
      <x:c t="n" s="0">
        <x:v>21.56077</x:v>
      </x:c>
      <x:c t="n" s="0">
        <x:v>22.70258</x:v>
      </x:c>
      <x:c t="n" s="0">
        <x:v>18.0487</x:v>
      </x:c>
      <x:c t="n" s="0">
        <x:v>14.93191</x:v>
      </x:c>
      <x:c t="n" s="0">
        <x:v>17.92466</x:v>
      </x:c>
      <x:c t="n" s="0">
        <x:v>9.852925</x:v>
      </x:c>
      <x:c t="n" s="0">
        <x:v>8.046507</x:v>
      </x:c>
      <x:c t="n" s="0">
        <x:v>5.446746</x:v>
      </x:c>
      <x:c t="n" s="0">
        <x:v>6.703197</x:v>
      </x:c>
      <x:c t="n" s="0">
        <x:v>8.701697</x:v>
      </x:c>
      <x:c t="n" s="0">
        <x:v>3.057127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43942.9188773148</x:v>
      </x:c>
      <x:c t="n" s="7">
        <x:v>43942.9188773148</x:v>
      </x:c>
      <x:c t="n" s="0">
        <x:v>41.22618</x:v>
      </x:c>
      <x:c t="n" s="0">
        <x:v>54.20069</x:v>
      </x:c>
      <x:c t="n" s="0">
        <x:v>66.39715</x:v>
      </x:c>
      <x:c t="n" s="0">
        <x:v>71.95856</x:v>
      </x:c>
      <x:c t="n" s="0">
        <x:v>-29.60287</x:v>
      </x:c>
      <x:c t="n" s="0">
        <x:v>-29.16826</x:v>
      </x:c>
      <x:c t="n" s="0">
        <x:v>-24.46506</x:v>
      </x:c>
      <x:c t="n" s="0">
        <x:v>-16.6263</x:v>
      </x:c>
      <x:c t="n" s="0">
        <x:v>-10.99639</x:v>
      </x:c>
      <x:c t="n" s="0">
        <x:v>-1.644913</x:v>
      </x:c>
      <x:c t="n" s="0">
        <x:v>-2.244766</x:v>
      </x:c>
      <x:c t="n" s="0">
        <x:v>14.3193</x:v>
      </x:c>
      <x:c t="n" s="0">
        <x:v>11.17957</x:v>
      </x:c>
      <x:c t="n" s="0">
        <x:v>10.4467</x:v>
      </x:c>
      <x:c t="n" s="0">
        <x:v>20.25967</x:v>
      </x:c>
      <x:c t="n" s="0">
        <x:v>34.62553</x:v>
      </x:c>
      <x:c t="n" s="0">
        <x:v>19.1845</x:v>
      </x:c>
      <x:c t="n" s="0">
        <x:v>23.27588</x:v>
      </x:c>
      <x:c t="n" s="0">
        <x:v>23.0139</x:v>
      </x:c>
      <x:c t="n" s="0">
        <x:v>22.93105</x:v>
      </x:c>
      <x:c t="n" s="0">
        <x:v>23.54386</x:v>
      </x:c>
      <x:c t="n" s="0">
        <x:v>23.6017</x:v>
      </x:c>
      <x:c t="n" s="0">
        <x:v>25.33265</x:v>
      </x:c>
      <x:c t="n" s="0">
        <x:v>26.40296</x:v>
      </x:c>
      <x:c t="n" s="0">
        <x:v>27.98843</x:v>
      </x:c>
      <x:c t="n" s="0">
        <x:v>30.25266</x:v>
      </x:c>
      <x:c t="n" s="0">
        <x:v>31.77917</x:v>
      </x:c>
      <x:c t="n" s="0">
        <x:v>30.21367</x:v>
      </x:c>
      <x:c t="n" s="0">
        <x:v>28.09735</x:v>
      </x:c>
      <x:c t="n" s="0">
        <x:v>24.88054</x:v>
      </x:c>
      <x:c t="n" s="0">
        <x:v>22.94605</x:v>
      </x:c>
      <x:c t="n" s="0">
        <x:v>18.52397</x:v>
      </x:c>
      <x:c t="n" s="0">
        <x:v>16.88775</x:v>
      </x:c>
      <x:c t="n" s="0">
        <x:v>16.25028</x:v>
      </x:c>
      <x:c t="n" s="0">
        <x:v>9.273268</x:v>
      </x:c>
      <x:c t="n" s="0">
        <x:v>7.504351</x:v>
      </x:c>
      <x:c t="n" s="0">
        <x:v>5.35534</x:v>
      </x:c>
      <x:c t="n" s="0">
        <x:v>6.219563</x:v>
      </x:c>
      <x:c t="n" s="0">
        <x:v>7.592027</x:v>
      </x:c>
      <x:c t="n" s="0">
        <x:v>3.812108</x:v>
      </x:c>
      <x:c t="n" s="0">
        <x:v>-30.06697</x:v>
      </x:c>
      <x:c t="n" s="0">
        <x:v>-29.16826</x:v>
      </x:c>
      <x:c t="n" s="0">
        <x:v>-28.18997</x:v>
      </x:c>
      <x:c t="n" s="0">
        <x:v>-16.12268</x:v>
      </x:c>
      <x:c t="n" s="0">
        <x:v>-15.51471</x:v>
      </x:c>
      <x:c t="n" s="0">
        <x:v>-7.392825</x:v>
      </x:c>
      <x:c t="n" s="0">
        <x:v>-11.667</x:v>
      </x:c>
      <x:c t="n" s="0">
        <x:v>14.81568</x:v>
      </x:c>
      <x:c t="n" s="0">
        <x:v>12.55733</x:v>
      </x:c>
      <x:c t="n" s="0">
        <x:v>9.427876</x:v>
      </x:c>
      <x:c t="n" s="0">
        <x:v>23.57317</x:v>
      </x:c>
      <x:c t="n" s="0">
        <x:v>35.83231</x:v>
      </x:c>
      <x:c t="n" s="0">
        <x:v>24.671</x:v>
      </x:c>
      <x:c t="n" s="0">
        <x:v>12.92319</x:v>
      </x:c>
      <x:c t="n" s="0">
        <x:v>25.09882</x:v>
      </x:c>
      <x:c t="n" s="0">
        <x:v>21.77181</x:v>
      </x:c>
      <x:c t="n" s="0">
        <x:v>24.62089</x:v>
      </x:c>
      <x:c t="n" s="0">
        <x:v>23.64323</x:v>
      </x:c>
      <x:c t="n" s="0">
        <x:v>22.73057</x:v>
      </x:c>
      <x:c t="n" s="0">
        <x:v>26.68333</x:v>
      </x:c>
      <x:c t="n" s="0">
        <x:v>27.02284</x:v>
      </x:c>
      <x:c t="n" s="0">
        <x:v>25.46387</x:v>
      </x:c>
      <x:c t="n" s="0">
        <x:v>32.66115</x:v>
      </x:c>
      <x:c t="n" s="0">
        <x:v>30.61652</x:v>
      </x:c>
      <x:c t="n" s="0">
        <x:v>26.27813</x:v>
      </x:c>
      <x:c t="n" s="0">
        <x:v>20.89542</x:v>
      </x:c>
      <x:c t="n" s="0">
        <x:v>22.26103</x:v>
      </x:c>
      <x:c t="n" s="0">
        <x:v>18.38213</x:v>
      </x:c>
      <x:c t="n" s="0">
        <x:v>16.20226</x:v>
      </x:c>
      <x:c t="n" s="0">
        <x:v>17.15965</x:v>
      </x:c>
      <x:c t="n" s="0">
        <x:v>9.953083</x:v>
      </x:c>
      <x:c t="n" s="0">
        <x:v>5.610456</x:v>
      </x:c>
      <x:c t="n" s="0">
        <x:v>4.171119</x:v>
      </x:c>
      <x:c t="n" s="0">
        <x:v>6.176677</x:v>
      </x:c>
      <x:c t="n" s="0">
        <x:v>7.133417</x:v>
      </x:c>
      <x:c t="n" s="0">
        <x:v>3.615927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43942.9188773148</x:v>
      </x:c>
      <x:c t="n" s="7">
        <x:v>43942.9188773148</x:v>
      </x:c>
      <x:c t="n" s="0">
        <x:v>41.15677</x:v>
      </x:c>
      <x:c t="n" s="0">
        <x:v>54.20069</x:v>
      </x:c>
      <x:c t="n" s="0">
        <x:v>65.82292</x:v>
      </x:c>
      <x:c t="n" s="0">
        <x:v>73.11761</x:v>
      </x:c>
      <x:c t="n" s="0">
        <x:v>-30.06697</x:v>
      </x:c>
      <x:c t="n" s="0">
        <x:v>-29.16826</x:v>
      </x:c>
      <x:c t="n" s="0">
        <x:v>-24.87006</x:v>
      </x:c>
      <x:c t="n" s="0">
        <x:v>-16.54911</x:v>
      </x:c>
      <x:c t="n" s="0">
        <x:v>-11.42705</x:v>
      </x:c>
      <x:c t="n" s="0">
        <x:v>-2.136971</x:v>
      </x:c>
      <x:c t="n" s="0">
        <x:v>-2.846091</x:v>
      </x:c>
      <x:c t="n" s="0">
        <x:v>14.39539</x:v>
      </x:c>
      <x:c t="n" s="0">
        <x:v>11.35914</x:v>
      </x:c>
      <x:c t="n" s="0">
        <x:v>10.31207</x:v>
      </x:c>
      <x:c t="n" s="0">
        <x:v>20.9307</x:v>
      </x:c>
      <x:c t="n" s="0">
        <x:v>34.82399</x:v>
      </x:c>
      <x:c t="n" s="0">
        <x:v>20.55284</x:v>
      </x:c>
      <x:c t="n" s="0">
        <x:v>22.6685</x:v>
      </x:c>
      <x:c t="n" s="0">
        <x:v>24.22057</x:v>
      </x:c>
      <x:c t="n" s="0">
        <x:v>23.11908</x:v>
      </x:c>
      <x:c t="n" s="0">
        <x:v>23.07196</x:v>
      </x:c>
      <x:c t="n" s="0">
        <x:v>23.51284</x:v>
      </x:c>
      <x:c t="n" s="0">
        <x:v>25.64692</x:v>
      </x:c>
      <x:c t="n" s="0">
        <x:v>26.66742</x:v>
      </x:c>
      <x:c t="n" s="0">
        <x:v>27.69982</x:v>
      </x:c>
      <x:c t="n" s="0">
        <x:v>29.73561</x:v>
      </x:c>
      <x:c t="n" s="0">
        <x:v>31.36957</x:v>
      </x:c>
      <x:c t="n" s="0">
        <x:v>30.3937</x:v>
      </x:c>
      <x:c t="n" s="0">
        <x:v>27.715</x:v>
      </x:c>
      <x:c t="n" s="0">
        <x:v>25.09705</x:v>
      </x:c>
      <x:c t="n" s="0">
        <x:v>22.79827</x:v>
      </x:c>
      <x:c t="n" s="0">
        <x:v>18.60298</x:v>
      </x:c>
      <x:c t="n" s="0">
        <x:v>16.74093</x:v>
      </x:c>
      <x:c t="n" s="0">
        <x:v>16.08644</x:v>
      </x:c>
      <x:c t="n" s="0">
        <x:v>9.491986</x:v>
      </x:c>
      <x:c t="n" s="0">
        <x:v>7.406089</x:v>
      </x:c>
      <x:c t="n" s="0">
        <x:v>5.290409</x:v>
      </x:c>
      <x:c t="n" s="0">
        <x:v>6.474385</x:v>
      </x:c>
      <x:c t="n" s="0">
        <x:v>7.922677</x:v>
      </x:c>
      <x:c t="n" s="0">
        <x:v>3.602896</x:v>
      </x:c>
      <x:c t="n" s="0">
        <x:v>-30.06697</x:v>
      </x:c>
      <x:c t="n" s="0">
        <x:v>-29.16826</x:v>
      </x:c>
      <x:c t="n" s="0">
        <x:v>-28.18997</x:v>
      </x:c>
      <x:c t="n" s="0">
        <x:v>-16.12268</x:v>
      </x:c>
      <x:c t="n" s="0">
        <x:v>-15.51471</x:v>
      </x:c>
      <x:c t="n" s="0">
        <x:v>-7.392825</x:v>
      </x:c>
      <x:c t="n" s="0">
        <x:v>-11.667</x:v>
      </x:c>
      <x:c t="n" s="0">
        <x:v>14.81568</x:v>
      </x:c>
      <x:c t="n" s="0">
        <x:v>12.28271</x:v>
      </x:c>
      <x:c t="n" s="0">
        <x:v>9.427876</x:v>
      </x:c>
      <x:c t="n" s="0">
        <x:v>23.57317</x:v>
      </x:c>
      <x:c t="n" s="0">
        <x:v>35.83231</x:v>
      </x:c>
      <x:c t="n" s="0">
        <x:v>24.671</x:v>
      </x:c>
      <x:c t="n" s="0">
        <x:v>13.52545</x:v>
      </x:c>
      <x:c t="n" s="0">
        <x:v>28.05737</x:v>
      </x:c>
      <x:c t="n" s="0">
        <x:v>23.21358</x:v>
      </x:c>
      <x:c t="n" s="0">
        <x:v>20.00078</x:v>
      </x:c>
      <x:c t="n" s="0">
        <x:v>20.3511</x:v>
      </x:c>
      <x:c t="n" s="0">
        <x:v>27.49691</x:v>
      </x:c>
      <x:c t="n" s="0">
        <x:v>26.75583</x:v>
      </x:c>
      <x:c t="n" s="0">
        <x:v>27.10485</x:v>
      </x:c>
      <x:c t="n" s="0">
        <x:v>22.5298</x:v>
      </x:c>
      <x:c t="n" s="0">
        <x:v>27.71101</x:v>
      </x:c>
      <x:c t="n" s="0">
        <x:v>30.73618</x:v>
      </x:c>
      <x:c t="n" s="0">
        <x:v>25.55099</x:v>
      </x:c>
      <x:c t="n" s="0">
        <x:v>26.24239</x:v>
      </x:c>
      <x:c t="n" s="0">
        <x:v>22.55238</x:v>
      </x:c>
      <x:c t="n" s="0">
        <x:v>18.36019</x:v>
      </x:c>
      <x:c t="n" s="0">
        <x:v>15.99456</x:v>
      </x:c>
      <x:c t="n" s="0">
        <x:v>16.35021</x:v>
      </x:c>
      <x:c t="n" s="0">
        <x:v>8.984642</x:v>
      </x:c>
      <x:c t="n" s="0">
        <x:v>6.485847</x:v>
      </x:c>
      <x:c t="n" s="0">
        <x:v>5.359053</x:v>
      </x:c>
      <x:c t="n" s="0">
        <x:v>7.028492</x:v>
      </x:c>
      <x:c t="n" s="0">
        <x:v>8.727621</x:v>
      </x:c>
      <x:c t="n" s="0">
        <x:v>2.20145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43942.9188773148</x:v>
      </x:c>
      <x:c t="n" s="7">
        <x:v>43942.9188773148</x:v>
      </x:c>
      <x:c t="n" s="0">
        <x:v>41.06336</x:v>
      </x:c>
      <x:c t="n" s="0">
        <x:v>54.20069</x:v>
      </x:c>
      <x:c t="n" s="0">
        <x:v>65.4572</x:v>
      </x:c>
      <x:c t="n" s="0">
        <x:v>72.5321</x:v>
      </x:c>
      <x:c t="n" s="0">
        <x:v>-30.06697</x:v>
      </x:c>
      <x:c t="n" s="0">
        <x:v>-29.16826</x:v>
      </x:c>
      <x:c t="n" s="0">
        <x:v>-25.24874</x:v>
      </x:c>
      <x:c t="n" s="0">
        <x:v>-16.48429</x:v>
      </x:c>
      <x:c t="n" s="0">
        <x:v>-11.83201</x:v>
      </x:c>
      <x:c t="n" s="0">
        <x:v>-2.450337</x:v>
      </x:c>
      <x:c t="n" s="0">
        <x:v>-3.435081</x:v>
      </x:c>
      <x:c t="n" s="0">
        <x:v>14.20938</x:v>
      </x:c>
      <x:c t="n" s="0">
        <x:v>11.50683</x:v>
      </x:c>
      <x:c t="n" s="0">
        <x:v>10.19369</x:v>
      </x:c>
      <x:c t="n" s="0">
        <x:v>20.95971</x:v>
      </x:c>
      <x:c t="n" s="0">
        <x:v>34.9866</x:v>
      </x:c>
      <x:c t="n" s="0">
        <x:v>22.2029</x:v>
      </x:c>
      <x:c t="n" s="0">
        <x:v>22.34114</x:v>
      </x:c>
      <x:c t="n" s="0">
        <x:v>24.37979</x:v>
      </x:c>
      <x:c t="n" s="0">
        <x:v>22.75536</x:v>
      </x:c>
      <x:c t="n" s="0">
        <x:v>23.14025</x:v>
      </x:c>
      <x:c t="n" s="0">
        <x:v>23.47837</x:v>
      </x:c>
      <x:c t="n" s="0">
        <x:v>25.28756</x:v>
      </x:c>
      <x:c t="n" s="0">
        <x:v>26.82805</x:v>
      </x:c>
      <x:c t="n" s="0">
        <x:v>28.64805</x:v>
      </x:c>
      <x:c t="n" s="0">
        <x:v>29.1835</x:v>
      </x:c>
      <x:c t="n" s="0">
        <x:v>31.86094</x:v>
      </x:c>
      <x:c t="n" s="0">
        <x:v>30.48842</x:v>
      </x:c>
      <x:c t="n" s="0">
        <x:v>27.63078</x:v>
      </x:c>
      <x:c t="n" s="0">
        <x:v>25.03966</x:v>
      </x:c>
      <x:c t="n" s="0">
        <x:v>22.97871</x:v>
      </x:c>
      <x:c t="n" s="0">
        <x:v>18.4663</x:v>
      </x:c>
      <x:c t="n" s="0">
        <x:v>16.6508</x:v>
      </x:c>
      <x:c t="n" s="0">
        <x:v>16.93895</x:v>
      </x:c>
      <x:c t="n" s="0">
        <x:v>9.213698</x:v>
      </x:c>
      <x:c t="n" s="0">
        <x:v>7.269585</x:v>
      </x:c>
      <x:c t="n" s="0">
        <x:v>5.271914</x:v>
      </x:c>
      <x:c t="n" s="0">
        <x:v>6.503467</x:v>
      </x:c>
      <x:c t="n" s="0">
        <x:v>7.763928</x:v>
      </x:c>
      <x:c t="n" s="0">
        <x:v>3.505316</x:v>
      </x:c>
      <x:c t="n" s="0">
        <x:v>-30.06697</x:v>
      </x:c>
      <x:c t="n" s="0">
        <x:v>-29.16826</x:v>
      </x:c>
      <x:c t="n" s="0">
        <x:v>-28.18997</x:v>
      </x:c>
      <x:c t="n" s="0">
        <x:v>-16.12268</x:v>
      </x:c>
      <x:c t="n" s="0">
        <x:v>-15.51471</x:v>
      </x:c>
      <x:c t="n" s="0">
        <x:v>-4.022305</x:v>
      </x:c>
      <x:c t="n" s="0">
        <x:v>-11.667</x:v>
      </x:c>
      <x:c t="n" s="0">
        <x:v>11.36114</x:v>
      </x:c>
      <x:c t="n" s="0">
        <x:v>11.60929</x:v>
      </x:c>
      <x:c t="n" s="0">
        <x:v>9.427876</x:v>
      </x:c>
      <x:c t="n" s="0">
        <x:v>18.76295</x:v>
      </x:c>
      <x:c t="n" s="0">
        <x:v>35.73208</x:v>
      </x:c>
      <x:c t="n" s="0">
        <x:v>27.7543</x:v>
      </x:c>
      <x:c t="n" s="0">
        <x:v>21.49328</x:v>
      </x:c>
      <x:c t="n" s="0">
        <x:v>22.08007</x:v>
      </x:c>
      <x:c t="n" s="0">
        <x:v>18.75358</x:v>
      </x:c>
      <x:c t="n" s="0">
        <x:v>23.56164</x:v>
      </x:c>
      <x:c t="n" s="0">
        <x:v>24.37342</x:v>
      </x:c>
      <x:c t="n" s="0">
        <x:v>22.69176</x:v>
      </x:c>
      <x:c t="n" s="0">
        <x:v>27.67333</x:v>
      </x:c>
      <x:c t="n" s="0">
        <x:v>31.91036</x:v>
      </x:c>
      <x:c t="n" s="0">
        <x:v>29.23956</x:v>
      </x:c>
      <x:c t="n" s="0">
        <x:v>34.69732</x:v>
      </x:c>
      <x:c t="n" s="0">
        <x:v>31.56589</x:v>
      </x:c>
      <x:c t="n" s="0">
        <x:v>29.21789</x:v>
      </x:c>
      <x:c t="n" s="0">
        <x:v>25.11887</x:v>
      </x:c>
      <x:c t="n" s="0">
        <x:v>23.26388</x:v>
      </x:c>
      <x:c t="n" s="0">
        <x:v>18.39043</x:v>
      </x:c>
      <x:c t="n" s="0">
        <x:v>18.54896</x:v>
      </x:c>
      <x:c t="n" s="0">
        <x:v>19.99703</x:v>
      </x:c>
      <x:c t="n" s="0">
        <x:v>7.261994</x:v>
      </x:c>
      <x:c t="n" s="0">
        <x:v>5.745725</x:v>
      </x:c>
      <x:c t="n" s="0">
        <x:v>3.940556</x:v>
      </x:c>
      <x:c t="n" s="0">
        <x:v>7.292888</x:v>
      </x:c>
      <x:c t="n" s="0">
        <x:v>6.508931</x:v>
      </x:c>
      <x:c t="n" s="0">
        <x:v>3.983179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43942.9188773148</x:v>
      </x:c>
      <x:c t="n" s="7">
        <x:v>43942.9188773148</x:v>
      </x:c>
      <x:c t="n" s="0">
        <x:v>39.17194</x:v>
      </x:c>
      <x:c t="n" s="0">
        <x:v>54.20069</x:v>
      </x:c>
      <x:c t="n" s="0">
        <x:v>63.9041</x:v>
      </x:c>
      <x:c t="n" s="0">
        <x:v>67.97917</x:v>
      </x:c>
      <x:c t="n" s="0">
        <x:v>-30.06697</x:v>
      </x:c>
      <x:c t="n" s="0">
        <x:v>-29.16826</x:v>
      </x:c>
      <x:c t="n" s="0">
        <x:v>-25.59248</x:v>
      </x:c>
      <x:c t="n" s="0">
        <x:v>-16.48226</x:v>
      </x:c>
      <x:c t="n" s="0">
        <x:v>-12.21051</x:v>
      </x:c>
      <x:c t="n" s="0">
        <x:v>-2.647267</x:v>
      </x:c>
      <x:c t="n" s="0">
        <x:v>-4.010261</x:v>
      </x:c>
      <x:c t="n" s="0">
        <x:v>13.89322</x:v>
      </x:c>
      <x:c t="n" s="0">
        <x:v>11.23794</x:v>
      </x:c>
      <x:c t="n" s="0">
        <x:v>10.58939</x:v>
      </x:c>
      <x:c t="n" s="0">
        <x:v>20.70044</x:v>
      </x:c>
      <x:c t="n" s="0">
        <x:v>35.06016</x:v>
      </x:c>
      <x:c t="n" s="0">
        <x:v>23.71412</x:v>
      </x:c>
      <x:c t="n" s="0">
        <x:v>22.29102</x:v>
      </x:c>
      <x:c t="n" s="0">
        <x:v>24.09355</x:v>
      </x:c>
      <x:c t="n" s="0">
        <x:v>22.43864</x:v>
      </x:c>
      <x:c t="n" s="0">
        <x:v>23.30571</x:v>
      </x:c>
      <x:c t="n" s="0">
        <x:v>23.91361</x:v>
      </x:c>
      <x:c t="n" s="0">
        <x:v>25.3886</x:v>
      </x:c>
      <x:c t="n" s="0">
        <x:v>26.99527</x:v>
      </x:c>
      <x:c t="n" s="0">
        <x:v>28.48058</x:v>
      </x:c>
      <x:c t="n" s="0">
        <x:v>30.02472</x:v>
      </x:c>
      <x:c t="n" s="0">
        <x:v>31.85054</x:v>
      </x:c>
      <x:c t="n" s="0">
        <x:v>30.80606</x:v>
      </x:c>
      <x:c t="n" s="0">
        <x:v>27.74799</x:v>
      </x:c>
      <x:c t="n" s="0">
        <x:v>25.02083</x:v>
      </x:c>
      <x:c t="n" s="0">
        <x:v>23.01051</x:v>
      </x:c>
      <x:c t="n" s="0">
        <x:v>18.7025</x:v>
      </x:c>
      <x:c t="n" s="0">
        <x:v>16.93573</x:v>
      </x:c>
      <x:c t="n" s="0">
        <x:v>16.94111</x:v>
      </x:c>
      <x:c t="n" s="0">
        <x:v>9.03887</x:v>
      </x:c>
      <x:c t="n" s="0">
        <x:v>7.017529</x:v>
      </x:c>
      <x:c t="n" s="0">
        <x:v>5.034883</x:v>
      </x:c>
      <x:c t="n" s="0">
        <x:v>6.47352</x:v>
      </x:c>
      <x:c t="n" s="0">
        <x:v>7.582512</x:v>
      </x:c>
      <x:c t="n" s="0">
        <x:v>3.589012</x:v>
      </x:c>
      <x:c t="n" s="0">
        <x:v>-30.06697</x:v>
      </x:c>
      <x:c t="n" s="0">
        <x:v>-29.16826</x:v>
      </x:c>
      <x:c t="n" s="0">
        <x:v>-27.99921</x:v>
      </x:c>
      <x:c t="n" s="0">
        <x:v>-17.59321</x:v>
      </x:c>
      <x:c t="n" s="0">
        <x:v>-15.51471</x:v>
      </x:c>
      <x:c t="n" s="0">
        <x:v>-4.022305</x:v>
      </x:c>
      <x:c t="n" s="0">
        <x:v>-11.667</x:v>
      </x:c>
      <x:c t="n" s="0">
        <x:v>11.36114</x:v>
      </x:c>
      <x:c t="n" s="0">
        <x:v>8.571156</x:v>
      </x:c>
      <x:c t="n" s="0">
        <x:v>13.63906</x:v>
      </x:c>
      <x:c t="n" s="0">
        <x:v>18.76295</x:v>
      </x:c>
      <x:c t="n" s="0">
        <x:v>35.41671</x:v>
      </x:c>
      <x:c t="n" s="0">
        <x:v>28.05875</x:v>
      </x:c>
      <x:c t="n" s="0">
        <x:v>21.76281</x:v>
      </x:c>
      <x:c t="n" s="0">
        <x:v>21.3023</x:v>
      </x:c>
      <x:c t="n" s="0">
        <x:v>20.25623</x:v>
      </x:c>
      <x:c t="n" s="0">
        <x:v>24.81142</x:v>
      </x:c>
      <x:c t="n" s="0">
        <x:v>27.80142</x:v>
      </x:c>
      <x:c t="n" s="0">
        <x:v>27.2333</x:v>
      </x:c>
      <x:c t="n" s="0">
        <x:v>27.1188</x:v>
      </x:c>
      <x:c t="n" s="0">
        <x:v>24.91411</x:v>
      </x:c>
      <x:c t="n" s="0">
        <x:v>31.79294</x:v>
      </x:c>
      <x:c t="n" s="0">
        <x:v>30.48387</x:v>
      </x:c>
      <x:c t="n" s="0">
        <x:v>33.08609</x:v>
      </x:c>
      <x:c t="n" s="0">
        <x:v>28.06566</x:v>
      </x:c>
      <x:c t="n" s="0">
        <x:v>24.73312</x:v>
      </x:c>
      <x:c t="n" s="0">
        <x:v>24.80635</x:v>
      </x:c>
      <x:c t="n" s="0">
        <x:v>19.94571</x:v>
      </x:c>
      <x:c t="n" s="0">
        <x:v>16.58352</x:v>
      </x:c>
      <x:c t="n" s="0">
        <x:v>15.28044</x:v>
      </x:c>
      <x:c t="n" s="0">
        <x:v>9.537421</x:v>
      </x:c>
      <x:c t="n" s="0">
        <x:v>6.943009</x:v>
      </x:c>
      <x:c t="n" s="0">
        <x:v>5.563907</x:v>
      </x:c>
      <x:c t="n" s="0">
        <x:v>6.370511</x:v>
      </x:c>
      <x:c t="n" s="0">
        <x:v>7.076516</x:v>
      </x:c>
      <x:c t="n" s="0">
        <x:v>3.391845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43942.9188773148</x:v>
      </x:c>
      <x:c t="n" s="7">
        <x:v>43942.9188773148</x:v>
      </x:c>
      <x:c t="n" s="0">
        <x:v>41.28254</x:v>
      </x:c>
      <x:c t="n" s="0">
        <x:v>54.20069</x:v>
      </x:c>
      <x:c t="n" s="0">
        <x:v>65.06817</x:v>
      </x:c>
      <x:c t="n" s="0">
        <x:v>69.82442</x:v>
      </x:c>
      <x:c t="n" s="0">
        <x:v>-30.06697</x:v>
      </x:c>
      <x:c t="n" s="0">
        <x:v>-29.16826</x:v>
      </x:c>
      <x:c t="n" s="0">
        <x:v>-25.8548</x:v>
      </x:c>
      <x:c t="n" s="0">
        <x:v>-16.8374</x:v>
      </x:c>
      <x:c t="n" s="0">
        <x:v>-12.56213</x:v>
      </x:c>
      <x:c t="n" s="0">
        <x:v>-2.822822</x:v>
      </x:c>
      <x:c t="n" s="0">
        <x:v>-3.889044</x:v>
      </x:c>
      <x:c t="n" s="0">
        <x:v>13.49877</x:v>
      </x:c>
      <x:c t="n" s="0">
        <x:v>10.93685</x:v>
      </x:c>
      <x:c t="n" s="0">
        <x:v>11.28889</x:v>
      </x:c>
      <x:c t="n" s="0">
        <x:v>20.46607</x:v>
      </x:c>
      <x:c t="n" s="0">
        <x:v>35.11407</x:v>
      </x:c>
      <x:c t="n" s="0">
        <x:v>24.50101</x:v>
      </x:c>
      <x:c t="n" s="0">
        <x:v>22.06122</x:v>
      </x:c>
      <x:c t="n" s="0">
        <x:v>23.71123</x:v>
      </x:c>
      <x:c t="n" s="0">
        <x:v>22.0779</x:v>
      </x:c>
      <x:c t="n" s="0">
        <x:v>24.2054</x:v>
      </x:c>
      <x:c t="n" s="0">
        <x:v>24.55847</x:v>
      </x:c>
      <x:c t="n" s="0">
        <x:v>25.52089</x:v>
      </x:c>
      <x:c t="n" s="0">
        <x:v>26.95224</x:v>
      </x:c>
      <x:c t="n" s="0">
        <x:v>28.54733</x:v>
      </x:c>
      <x:c t="n" s="0">
        <x:v>30.00455</x:v>
      </x:c>
      <x:c t="n" s="0">
        <x:v>31.54033</x:v>
      </x:c>
      <x:c t="n" s="0">
        <x:v>31.25085</x:v>
      </x:c>
      <x:c t="n" s="0">
        <x:v>28.13309</x:v>
      </x:c>
      <x:c t="n" s="0">
        <x:v>25.08939</x:v>
      </x:c>
      <x:c t="n" s="0">
        <x:v>23.21126</x:v>
      </x:c>
      <x:c t="n" s="0">
        <x:v>18.63556</x:v>
      </x:c>
      <x:c t="n" s="0">
        <x:v>17.06643</x:v>
      </x:c>
      <x:c t="n" s="0">
        <x:v>16.53235</x:v>
      </x:c>
      <x:c t="n" s="0">
        <x:v>9.174877</x:v>
      </x:c>
      <x:c t="n" s="0">
        <x:v>7.010208</x:v>
      </x:c>
      <x:c t="n" s="0">
        <x:v>5.05381</x:v>
      </x:c>
      <x:c t="n" s="0">
        <x:v>6.467011</x:v>
      </x:c>
      <x:c t="n" s="0">
        <x:v>7.74658</x:v>
      </x:c>
      <x:c t="n" s="0">
        <x:v>3.618797</x:v>
      </x:c>
      <x:c t="n" s="0">
        <x:v>-30.06697</x:v>
      </x:c>
      <x:c t="n" s="0">
        <x:v>-29.16826</x:v>
      </x:c>
      <x:c t="n" s="0">
        <x:v>-27.81647</x:v>
      </x:c>
      <x:c t="n" s="0">
        <x:v>-19.83336</x:v>
      </x:c>
      <x:c t="n" s="0">
        <x:v>-15.51471</x:v>
      </x:c>
      <x:c t="n" s="0">
        <x:v>-4.022305</x:v>
      </x:c>
      <x:c t="n" s="0">
        <x:v>-0.7476453</x:v>
      </x:c>
      <x:c t="n" s="0">
        <x:v>8.153556</x:v>
      </x:c>
      <x:c t="n" s="0">
        <x:v>8.571156</x:v>
      </x:c>
      <x:c t="n" s="0">
        <x:v>14.00808</x:v>
      </x:c>
      <x:c t="n" s="0">
        <x:v>18.76295</x:v>
      </x:c>
      <x:c t="n" s="0">
        <x:v>35.41671</x:v>
      </x:c>
      <x:c t="n" s="0">
        <x:v>25.11102</x:v>
      </x:c>
      <x:c t="n" s="0">
        <x:v>19.76633</x:v>
      </x:c>
      <x:c t="n" s="0">
        <x:v>21.06077</x:v>
      </x:c>
      <x:c t="n" s="0">
        <x:v>18.12357</x:v>
      </x:c>
      <x:c t="n" s="0">
        <x:v>28.67741</x:v>
      </x:c>
      <x:c t="n" s="0">
        <x:v>24.66437</x:v>
      </x:c>
      <x:c t="n" s="0">
        <x:v>22.98769</x:v>
      </x:c>
      <x:c t="n" s="0">
        <x:v>25.60164</x:v>
      </x:c>
      <x:c t="n" s="0">
        <x:v>30.27988</x:v>
      </x:c>
      <x:c t="n" s="0">
        <x:v>30.74417</x:v>
      </x:c>
      <x:c t="n" s="0">
        <x:v>27.28109</x:v>
      </x:c>
      <x:c t="n" s="0">
        <x:v>31.65632</x:v>
      </x:c>
      <x:c t="n" s="0">
        <x:v>28.54714</x:v>
      </x:c>
      <x:c t="n" s="0">
        <x:v>25.21837</x:v>
      </x:c>
      <x:c t="n" s="0">
        <x:v>22.75169</x:v>
      </x:c>
      <x:c t="n" s="0">
        <x:v>19.18472</x:v>
      </x:c>
      <x:c t="n" s="0">
        <x:v>17.23516</x:v>
      </x:c>
      <x:c t="n" s="0">
        <x:v>12.27851</x:v>
      </x:c>
      <x:c t="n" s="0">
        <x:v>9.146502</x:v>
      </x:c>
      <x:c t="n" s="0">
        <x:v>6.833049</x:v>
      </x:c>
      <x:c t="n" s="0">
        <x:v>5.384407</x:v>
      </x:c>
      <x:c t="n" s="0">
        <x:v>7.059031</x:v>
      </x:c>
      <x:c t="n" s="0">
        <x:v>8.824659</x:v>
      </x:c>
      <x:c t="n" s="0">
        <x:v>3.498788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43942.9188773148</x:v>
      </x:c>
      <x:c t="n" s="7">
        <x:v>43942.9188773148</x:v>
      </x:c>
      <x:c t="n" s="0">
        <x:v>40.34863</x:v>
      </x:c>
      <x:c t="n" s="0">
        <x:v>54.20069</x:v>
      </x:c>
      <x:c t="n" s="0">
        <x:v>60.72293</x:v>
      </x:c>
      <x:c t="n" s="0">
        <x:v>66.97801</x:v>
      </x:c>
      <x:c t="n" s="0">
        <x:v>-30.06697</x:v>
      </x:c>
      <x:c t="n" s="0">
        <x:v>-29.16826</x:v>
      </x:c>
      <x:c t="n" s="0">
        <x:v>-26.09233</x:v>
      </x:c>
      <x:c t="n" s="0">
        <x:v>-17.1655</x:v>
      </x:c>
      <x:c t="n" s="0">
        <x:v>-12.88673</x:v>
      </x:c>
      <x:c t="n" s="0">
        <x:v>-2.978581</x:v>
      </x:c>
      <x:c t="n" s="0">
        <x:v>-2.93001</x:v>
      </x:c>
      <x:c t="n" s="0">
        <x:v>12.94915</x:v>
      </x:c>
      <x:c t="n" s="0">
        <x:v>10.66207</x:v>
      </x:c>
      <x:c t="n" s="0">
        <x:v>11.80831</x:v>
      </x:c>
      <x:c t="n" s="0">
        <x:v>20.21525</x:v>
      </x:c>
      <x:c t="n" s="0">
        <x:v>35.15958</x:v>
      </x:c>
      <x:c t="n" s="0">
        <x:v>23.84008</x:v>
      </x:c>
      <x:c t="n" s="0">
        <x:v>21.79288</x:v>
      </x:c>
      <x:c t="n" s="0">
        <x:v>23.68614</x:v>
      </x:c>
      <x:c t="n" s="0">
        <x:v>21.7141</x:v>
      </x:c>
      <x:c t="n" s="0">
        <x:v>25.11498</x:v>
      </x:c>
      <x:c t="n" s="0">
        <x:v>24.33357</x:v>
      </x:c>
      <x:c t="n" s="0">
        <x:v>25.13367</x:v>
      </x:c>
      <x:c t="n" s="0">
        <x:v>26.49557</x:v>
      </x:c>
      <x:c t="n" s="0">
        <x:v>28.45798</x:v>
      </x:c>
      <x:c t="n" s="0">
        <x:v>29.95376</x:v>
      </x:c>
      <x:c t="n" s="0">
        <x:v>31.27061</x:v>
      </x:c>
      <x:c t="n" s="0">
        <x:v>31.14452</x:v>
      </x:c>
      <x:c t="n" s="0">
        <x:v>27.92234</x:v>
      </x:c>
      <x:c t="n" s="0">
        <x:v>24.95141</x:v>
      </x:c>
      <x:c t="n" s="0">
        <x:v>23.09403</x:v>
      </x:c>
      <x:c t="n" s="0">
        <x:v>18.92483</x:v>
      </x:c>
      <x:c t="n" s="0">
        <x:v>16.86995</x:v>
      </x:c>
      <x:c t="n" s="0">
        <x:v>16.50571</x:v>
      </x:c>
      <x:c t="n" s="0">
        <x:v>9.001876</x:v>
      </x:c>
      <x:c t="n" s="0">
        <x:v>7.169893</x:v>
      </x:c>
      <x:c t="n" s="0">
        <x:v>5.211443</x:v>
      </x:c>
      <x:c t="n" s="0">
        <x:v>6.526606</x:v>
      </x:c>
      <x:c t="n" s="0">
        <x:v>7.848949</x:v>
      </x:c>
      <x:c t="n" s="0">
        <x:v>3.590082</x:v>
      </x:c>
      <x:c t="n" s="0">
        <x:v>-30.06697</x:v>
      </x:c>
      <x:c t="n" s="0">
        <x:v>-29.16826</x:v>
      </x:c>
      <x:c t="n" s="0">
        <x:v>-27.81647</x:v>
      </x:c>
      <x:c t="n" s="0">
        <x:v>-19.83336</x:v>
      </x:c>
      <x:c t="n" s="0">
        <x:v>-15.78468</x:v>
      </x:c>
      <x:c t="n" s="0">
        <x:v>-4.022305</x:v>
      </x:c>
      <x:c t="n" s="0">
        <x:v>0.4129818</x:v>
      </x:c>
      <x:c t="n" s="0">
        <x:v>6.185974</x:v>
      </x:c>
      <x:c t="n" s="0">
        <x:v>8.781046</x:v>
      </x:c>
      <x:c t="n" s="0">
        <x:v>13.50891</x:v>
      </x:c>
      <x:c t="n" s="0">
        <x:v>17.01029</x:v>
      </x:c>
      <x:c t="n" s="0">
        <x:v>35.39244</x:v>
      </x:c>
      <x:c t="n" s="0">
        <x:v>9.675863</x:v>
      </x:c>
      <x:c t="n" s="0">
        <x:v>19.85041</x:v>
      </x:c>
      <x:c t="n" s="0">
        <x:v>24.18064</x:v>
      </x:c>
      <x:c t="n" s="0">
        <x:v>19.00004</x:v>
      </x:c>
      <x:c t="n" s="0">
        <x:v>27.13455</x:v>
      </x:c>
      <x:c t="n" s="0">
        <x:v>23.31974</x:v>
      </x:c>
      <x:c t="n" s="0">
        <x:v>23.45508</x:v>
      </x:c>
      <x:c t="n" s="0">
        <x:v>22.91511</x:v>
      </x:c>
      <x:c t="n" s="0">
        <x:v>23.37099</x:v>
      </x:c>
      <x:c t="n" s="0">
        <x:v>27.92881</x:v>
      </x:c>
      <x:c t="n" s="0">
        <x:v>31.16228</x:v>
      </x:c>
      <x:c t="n" s="0">
        <x:v>32.06602</x:v>
      </x:c>
      <x:c t="n" s="0">
        <x:v>27.09974</x:v>
      </x:c>
      <x:c t="n" s="0">
        <x:v>23.76967</x:v>
      </x:c>
      <x:c t="n" s="0">
        <x:v>23.28223</x:v>
      </x:c>
      <x:c t="n" s="0">
        <x:v>18.74211</x:v>
      </x:c>
      <x:c t="n" s="0">
        <x:v>17.06375</x:v>
      </x:c>
      <x:c t="n" s="0">
        <x:v>18.29488</x:v>
      </x:c>
      <x:c t="n" s="0">
        <x:v>7.893148</x:v>
      </x:c>
      <x:c t="n" s="0">
        <x:v>7.863913</x:v>
      </x:c>
      <x:c t="n" s="0">
        <x:v>5.217933</x:v>
      </x:c>
      <x:c t="n" s="0">
        <x:v>4.957005</x:v>
      </x:c>
      <x:c t="n" s="0">
        <x:v>7.445816</x:v>
      </x:c>
      <x:c t="n" s="0">
        <x:v>4.222302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43942.9188773148</x:v>
      </x:c>
      <x:c t="n" s="7">
        <x:v>43942.9188773148</x:v>
      </x:c>
      <x:c t="n" s="0">
        <x:v>39.41672</x:v>
      </x:c>
      <x:c t="n" s="0">
        <x:v>54.20069</x:v>
      </x:c>
      <x:c t="n" s="0">
        <x:v>56.7116</x:v>
      </x:c>
      <x:c t="n" s="0">
        <x:v>63.0783</x:v>
      </x:c>
      <x:c t="n" s="0">
        <x:v>-30.06697</x:v>
      </x:c>
      <x:c t="n" s="0">
        <x:v>-29.16826</x:v>
      </x:c>
      <x:c t="n" s="0">
        <x:v>-26.3061</x:v>
      </x:c>
      <x:c t="n" s="0">
        <x:v>-17.46678</x:v>
      </x:c>
      <x:c t="n" s="0">
        <x:v>-13.32343</x:v>
      </x:c>
      <x:c t="n" s="0">
        <x:v>-3.116175</x:v>
      </x:c>
      <x:c t="n" s="0">
        <x:v>-2.251051</x:v>
      </x:c>
      <x:c t="n" s="0">
        <x:v>12.41751</x:v>
      </x:c>
      <x:c t="n" s="0">
        <x:v>10.53667</x:v>
      </x:c>
      <x:c t="n" s="0">
        <x:v>11.51821</x:v>
      </x:c>
      <x:c t="n" s="0">
        <x:v>19.70484</x:v>
      </x:c>
      <x:c t="n" s="0">
        <x:v>35.17529</x:v>
      </x:c>
      <x:c t="n" s="0">
        <x:v>23.18315</x:v>
      </x:c>
      <x:c t="n" s="0">
        <x:v>21.57167</x:v>
      </x:c>
      <x:c t="n" s="0">
        <x:v>23.76852</x:v>
      </x:c>
      <x:c t="n" s="0">
        <x:v>22.31025</x:v>
      </x:c>
      <x:c t="n" s="0">
        <x:v>25.15366</x:v>
      </x:c>
      <x:c t="n" s="0">
        <x:v>24.58427</x:v>
      </x:c>
      <x:c t="n" s="0">
        <x:v>24.84061</x:v>
      </x:c>
      <x:c t="n" s="0">
        <x:v>26.35617</x:v>
      </x:c>
      <x:c t="n" s="0">
        <x:v>28.31777</x:v>
      </x:c>
      <x:c t="n" s="0">
        <x:v>29.78159</x:v>
      </x:c>
      <x:c t="n" s="0">
        <x:v>32.08432</x:v>
      </x:c>
      <x:c t="n" s="0">
        <x:v>31.213</x:v>
      </x:c>
      <x:c t="n" s="0">
        <x:v>27.76349</x:v>
      </x:c>
      <x:c t="n" s="0">
        <x:v>24.84367</x:v>
      </x:c>
      <x:c t="n" s="0">
        <x:v>23.18778</x:v>
      </x:c>
      <x:c t="n" s="0">
        <x:v>18.72538</x:v>
      </x:c>
      <x:c t="n" s="0">
        <x:v>16.92321</x:v>
      </x:c>
      <x:c t="n" s="0">
        <x:v>16.98559</x:v>
      </x:c>
      <x:c t="n" s="0">
        <x:v>8.87136</x:v>
      </x:c>
      <x:c t="n" s="0">
        <x:v>7.231576</x:v>
      </x:c>
      <x:c t="n" s="0">
        <x:v>5.098071</x:v>
      </x:c>
      <x:c t="n" s="0">
        <x:v>6.321678</x:v>
      </x:c>
      <x:c t="n" s="0">
        <x:v>7.725681</x:v>
      </x:c>
      <x:c t="n" s="0">
        <x:v>3.659515</x:v>
      </x:c>
      <x:c t="n" s="0">
        <x:v>-30.06697</x:v>
      </x:c>
      <x:c t="n" s="0">
        <x:v>-29.16826</x:v>
      </x:c>
      <x:c t="n" s="0">
        <x:v>-27.81647</x:v>
      </x:c>
      <x:c t="n" s="0">
        <x:v>-19.83336</x:v>
      </x:c>
      <x:c t="n" s="0">
        <x:v>-18.37278</x:v>
      </x:c>
      <x:c t="n" s="0">
        <x:v>-4.022305</x:v>
      </x:c>
      <x:c t="n" s="0">
        <x:v>0.4129818</x:v>
      </x:c>
      <x:c t="n" s="0">
        <x:v>6.185974</x:v>
      </x:c>
      <x:c t="n" s="0">
        <x:v>10.02041</x:v>
      </x:c>
      <x:c t="n" s="0">
        <x:v>5.193118</x:v>
      </x:c>
      <x:c t="n" s="0">
        <x:v>14.02465</x:v>
      </x:c>
      <x:c t="n" s="0">
        <x:v>35.21862</x:v>
      </x:c>
      <x:c t="n" s="0">
        <x:v>8.038782</x:v>
      </x:c>
      <x:c t="n" s="0">
        <x:v>19.98701</x:v>
      </x:c>
      <x:c t="n" s="0">
        <x:v>24.33138</x:v>
      </x:c>
      <x:c t="n" s="0">
        <x:v>27.69595</x:v>
      </x:c>
      <x:c t="n" s="0">
        <x:v>24.86774</x:v>
      </x:c>
      <x:c t="n" s="0">
        <x:v>25.97252</x:v>
      </x:c>
      <x:c t="n" s="0">
        <x:v>19.9643</x:v>
      </x:c>
      <x:c t="n" s="0">
        <x:v>24.54279</x:v>
      </x:c>
      <x:c t="n" s="0">
        <x:v>27.27983</x:v>
      </x:c>
      <x:c t="n" s="0">
        <x:v>32.23985</x:v>
      </x:c>
      <x:c t="n" s="0">
        <x:v>35.56206</x:v>
      </x:c>
      <x:c t="n" s="0">
        <x:v>32.18222</x:v>
      </x:c>
      <x:c t="n" s="0">
        <x:v>26.53459</x:v>
      </x:c>
      <x:c t="n" s="0">
        <x:v>24.65476</x:v>
      </x:c>
      <x:c t="n" s="0">
        <x:v>22.72</x:v>
      </x:c>
      <x:c t="n" s="0">
        <x:v>17.91044</x:v>
      </x:c>
      <x:c t="n" s="0">
        <x:v>15.46388</x:v>
      </x:c>
      <x:c t="n" s="0">
        <x:v>17.88011</x:v>
      </x:c>
      <x:c t="n" s="0">
        <x:v>7.005092</x:v>
      </x:c>
      <x:c t="n" s="0">
        <x:v>7.465429</x:v>
      </x:c>
      <x:c t="n" s="0">
        <x:v>4.399922</x:v>
      </x:c>
      <x:c t="n" s="0">
        <x:v>5.476612</x:v>
      </x:c>
      <x:c t="n" s="0">
        <x:v>7.496883</x:v>
      </x:c>
      <x:c t="n" s="0">
        <x:v>3.777734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43942.9188773148</x:v>
      </x:c>
      <x:c t="n" s="7">
        <x:v>43942.9188773148</x:v>
      </x:c>
      <x:c t="n" s="0">
        <x:v>40.37892</x:v>
      </x:c>
      <x:c t="n" s="0">
        <x:v>54.20069</x:v>
      </x:c>
      <x:c t="n" s="0">
        <x:v>64.7128</x:v>
      </x:c>
      <x:c t="n" s="0">
        <x:v>70.92513</x:v>
      </x:c>
      <x:c t="n" s="0">
        <x:v>-30.06697</x:v>
      </x:c>
      <x:c t="n" s="0">
        <x:v>-29.16826</x:v>
      </x:c>
      <x:c t="n" s="0">
        <x:v>-26.49718</x:v>
      </x:c>
      <x:c t="n" s="0">
        <x:v>-17.74173</x:v>
      </x:c>
      <x:c t="n" s="0">
        <x:v>-13.78265</x:v>
      </x:c>
      <x:c t="n" s="0">
        <x:v>-3.231812</x:v>
      </x:c>
      <x:c t="n" s="0">
        <x:v>-1.744928</x:v>
      </x:c>
      <x:c t="n" s="0">
        <x:v>12.01961</x:v>
      </x:c>
      <x:c t="n" s="0">
        <x:v>10.46503</x:v>
      </x:c>
      <x:c t="n" s="0">
        <x:v>11.00257</x:v>
      </x:c>
      <x:c t="n" s="0">
        <x:v>19.21575</x:v>
      </x:c>
      <x:c t="n" s="0">
        <x:v>35.18165</x:v>
      </x:c>
      <x:c t="n" s="0">
        <x:v>22.50323</x:v>
      </x:c>
      <x:c t="n" s="0">
        <x:v>21.30558</x:v>
      </x:c>
      <x:c t="n" s="0">
        <x:v>23.87944</x:v>
      </x:c>
      <x:c t="n" s="0">
        <x:v>24.15287</x:v>
      </x:c>
      <x:c t="n" s="0">
        <x:v>24.86642</x:v>
      </x:c>
      <x:c t="n" s="0">
        <x:v>24.26774</x:v>
      </x:c>
      <x:c t="n" s="0">
        <x:v>24.22181</x:v>
      </x:c>
      <x:c t="n" s="0">
        <x:v>25.70897</x:v>
      </x:c>
      <x:c t="n" s="0">
        <x:v>27.92194</x:v>
      </x:c>
      <x:c t="n" s="0">
        <x:v>30.19826</x:v>
      </x:c>
      <x:c t="n" s="0">
        <x:v>32.35481</x:v>
      </x:c>
      <x:c t="n" s="0">
        <x:v>31.1804</x:v>
      </x:c>
      <x:c t="n" s="0">
        <x:v>27.65344</x:v>
      </x:c>
      <x:c t="n" s="0">
        <x:v>25.00555</x:v>
      </x:c>
      <x:c t="n" s="0">
        <x:v>23.28855</x:v>
      </x:c>
      <x:c t="n" s="0">
        <x:v>18.55799</x:v>
      </x:c>
      <x:c t="n" s="0">
        <x:v>16.78854</x:v>
      </x:c>
      <x:c t="n" s="0">
        <x:v>16.69086</x:v>
      </x:c>
      <x:c t="n" s="0">
        <x:v>8.55633</x:v>
      </x:c>
      <x:c t="n" s="0">
        <x:v>7.15146</x:v>
      </x:c>
      <x:c t="n" s="0">
        <x:v>5.152999</x:v>
      </x:c>
      <x:c t="n" s="0">
        <x:v>6.398691</x:v>
      </x:c>
      <x:c t="n" s="0">
        <x:v>7.808209</x:v>
      </x:c>
      <x:c t="n" s="0">
        <x:v>3.716516</x:v>
      </x:c>
      <x:c t="n" s="0">
        <x:v>-30.06697</x:v>
      </x:c>
      <x:c t="n" s="0">
        <x:v>-29.16826</x:v>
      </x:c>
      <x:c t="n" s="0">
        <x:v>-27.81647</x:v>
      </x:c>
      <x:c t="n" s="0">
        <x:v>-19.83336</x:v>
      </x:c>
      <x:c t="n" s="0">
        <x:v>-18.37278</x:v>
      </x:c>
      <x:c t="n" s="0">
        <x:v>-3.918514</x:v>
      </x:c>
      <x:c t="n" s="0">
        <x:v>0.4129818</x:v>
      </x:c>
      <x:c t="n" s="0">
        <x:v>10.345</x:v>
      </x:c>
      <x:c t="n" s="0">
        <x:v>10.02041</x:v>
      </x:c>
      <x:c t="n" s="0">
        <x:v>5.193118</x:v>
      </x:c>
      <x:c t="n" s="0">
        <x:v>14.02465</x:v>
      </x:c>
      <x:c t="n" s="0">
        <x:v>35.21862</x:v>
      </x:c>
      <x:c t="n" s="0">
        <x:v>1.785223</x:v>
      </x:c>
      <x:c t="n" s="0">
        <x:v>18.15288</x:v>
      </x:c>
      <x:c t="n" s="0">
        <x:v>23.51636</x:v>
      </x:c>
      <x:c t="n" s="0">
        <x:v>27.00104</x:v>
      </x:c>
      <x:c t="n" s="0">
        <x:v>22.86323</x:v>
      </x:c>
      <x:c t="n" s="0">
        <x:v>27.49481</x:v>
      </x:c>
      <x:c t="n" s="0">
        <x:v>14.96354</x:v>
      </x:c>
      <x:c t="n" s="0">
        <x:v>21.07786</x:v>
      </x:c>
      <x:c t="n" s="0">
        <x:v>25.15176</x:v>
      </x:c>
      <x:c t="n" s="0">
        <x:v>31.16085</x:v>
      </x:c>
      <x:c t="n" s="0">
        <x:v>31.93764</x:v>
      </x:c>
      <x:c t="n" s="0">
        <x:v>29.59599</x:v>
      </x:c>
      <x:c t="n" s="0">
        <x:v>26.09306</x:v>
      </x:c>
      <x:c t="n" s="0">
        <x:v>27.27961</x:v>
      </x:c>
      <x:c t="n" s="0">
        <x:v>24.72309</x:v>
      </x:c>
      <x:c t="n" s="0">
        <x:v>17.37079</x:v>
      </x:c>
      <x:c t="n" s="0">
        <x:v>17.22324</x:v>
      </x:c>
      <x:c t="n" s="0">
        <x:v>13.7452</x:v>
      </x:c>
      <x:c t="n" s="0">
        <x:v>7.142777</x:v>
      </x:c>
      <x:c t="n" s="0">
        <x:v>7.40975</x:v>
      </x:c>
      <x:c t="n" s="0">
        <x:v>6.205665</x:v>
      </x:c>
      <x:c t="n" s="0">
        <x:v>7.035618</x:v>
      </x:c>
      <x:c t="n" s="0">
        <x:v>8.186632</x:v>
      </x:c>
      <x:c t="n" s="0">
        <x:v>3.649101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43942.9188773148</x:v>
      </x:c>
      <x:c t="n" s="7">
        <x:v>43942.9188773148</x:v>
      </x:c>
      <x:c t="n" s="0">
        <x:v>40.73804</x:v>
      </x:c>
      <x:c t="n" s="0">
        <x:v>54.20069</x:v>
      </x:c>
      <x:c t="n" s="0">
        <x:v>63.49977</x:v>
      </x:c>
      <x:c t="n" s="0">
        <x:v>70.3729</x:v>
      </x:c>
      <x:c t="n" s="0">
        <x:v>-30.06697</x:v>
      </x:c>
      <x:c t="n" s="0">
        <x:v>-29.16826</x:v>
      </x:c>
      <x:c t="n" s="0">
        <x:v>-26.66729</x:v>
      </x:c>
      <x:c t="n" s="0">
        <x:v>-17.99115</x:v>
      </x:c>
      <x:c t="n" s="0">
        <x:v>-14.21738</x:v>
      </x:c>
      <x:c t="n" s="0">
        <x:v>-3.317709</x:v>
      </x:c>
      <x:c t="n" s="0">
        <x:v>-0.1385972</x:v>
      </x:c>
      <x:c t="n" s="0">
        <x:v>11.97595</x:v>
      </x:c>
      <x:c t="n" s="0">
        <x:v>10.7541</x:v>
      </x:c>
      <x:c t="n" s="0">
        <x:v>10.50785</x:v>
      </x:c>
      <x:c t="n" s="0">
        <x:v>18.74947</x:v>
      </x:c>
      <x:c t="n" s="0">
        <x:v>35.18707</x:v>
      </x:c>
      <x:c t="n" s="0">
        <x:v>21.82421</x:v>
      </x:c>
      <x:c t="n" s="0">
        <x:v>20.85951</x:v>
      </x:c>
      <x:c t="n" s="0">
        <x:v>23.44142</x:v>
      </x:c>
      <x:c t="n" s="0">
        <x:v>23.77566</x:v>
      </x:c>
      <x:c t="n" s="0">
        <x:v>25.34551</x:v>
      </x:c>
      <x:c t="n" s="0">
        <x:v>25.6052</x:v>
      </x:c>
      <x:c t="n" s="0">
        <x:v>23.8408</x:v>
      </x:c>
      <x:c t="n" s="0">
        <x:v>25.5043</x:v>
      </x:c>
      <x:c t="n" s="0">
        <x:v>27.70228</x:v>
      </x:c>
      <x:c t="n" s="0">
        <x:v>30.52322</x:v>
      </x:c>
      <x:c t="n" s="0">
        <x:v>31.90145</x:v>
      </x:c>
      <x:c t="n" s="0">
        <x:v>30.9866</x:v>
      </x:c>
      <x:c t="n" s="0">
        <x:v>27.63402</x:v>
      </x:c>
      <x:c t="n" s="0">
        <x:v>25.10493</x:v>
      </x:c>
      <x:c t="n" s="0">
        <x:v>23.31826</x:v>
      </x:c>
      <x:c t="n" s="0">
        <x:v>18.38907</x:v>
      </x:c>
      <x:c t="n" s="0">
        <x:v>17.37114</x:v>
      </x:c>
      <x:c t="n" s="0">
        <x:v>16.40909</x:v>
      </x:c>
      <x:c t="n" s="0">
        <x:v>8.860347</x:v>
      </x:c>
      <x:c t="n" s="0">
        <x:v>7.139846</x:v>
      </x:c>
      <x:c t="n" s="0">
        <x:v>5.155344</x:v>
      </x:c>
      <x:c t="n" s="0">
        <x:v>6.308709</x:v>
      </x:c>
      <x:c t="n" s="0">
        <x:v>7.686506</x:v>
      </x:c>
      <x:c t="n" s="0">
        <x:v>3.663919</x:v>
      </x:c>
      <x:c t="n" s="0">
        <x:v>-30.06697</x:v>
      </x:c>
      <x:c t="n" s="0">
        <x:v>-29.16826</x:v>
      </x:c>
      <x:c t="n" s="0">
        <x:v>-27.81647</x:v>
      </x:c>
      <x:c t="n" s="0">
        <x:v>-19.83336</x:v>
      </x:c>
      <x:c t="n" s="0">
        <x:v>-18.37278</x:v>
      </x:c>
      <x:c t="n" s="0">
        <x:v>-3.857409</x:v>
      </x:c>
      <x:c t="n" s="0">
        <x:v>6.220291</x:v>
      </x:c>
      <x:c t="n" s="0">
        <x:v>11.71133</x:v>
      </x:c>
      <x:c t="n" s="0">
        <x:v>13.446</x:v>
      </x:c>
      <x:c t="n" s="0">
        <x:v>5.193118</x:v>
      </x:c>
      <x:c t="n" s="0">
        <x:v>14.02465</x:v>
      </x:c>
      <x:c t="n" s="0">
        <x:v>34.72299</x:v>
      </x:c>
      <x:c t="n" s="0">
        <x:v>1.785223</x:v>
      </x:c>
      <x:c t="n" s="0">
        <x:v>16.50787</x:v>
      </x:c>
      <x:c t="n" s="0">
        <x:v>17.61999</x:v>
      </x:c>
      <x:c t="n" s="0">
        <x:v>20.93815</x:v>
      </x:c>
      <x:c t="n" s="0">
        <x:v>27.20113</x:v>
      </x:c>
      <x:c t="n" s="0">
        <x:v>26.86101</x:v>
      </x:c>
      <x:c t="n" s="0">
        <x:v>23.2441</x:v>
      </x:c>
      <x:c t="n" s="0">
        <x:v>23.36147</x:v>
      </x:c>
      <x:c t="n" s="0">
        <x:v>27.96134</x:v>
      </x:c>
      <x:c t="n" s="0">
        <x:v>31.1411</x:v>
      </x:c>
      <x:c t="n" s="0">
        <x:v>28.05962</x:v>
      </x:c>
      <x:c t="n" s="0">
        <x:v>27.54991</x:v>
      </x:c>
      <x:c t="n" s="0">
        <x:v>29.48143</x:v>
      </x:c>
      <x:c t="n" s="0">
        <x:v>25.80539</x:v>
      </x:c>
      <x:c t="n" s="0">
        <x:v>22.02199</x:v>
      </x:c>
      <x:c t="n" s="0">
        <x:v>16.82032</x:v>
      </x:c>
      <x:c t="n" s="0">
        <x:v>20.3854</x:v>
      </x:c>
      <x:c t="n" s="0">
        <x:v>17.28983</x:v>
      </x:c>
      <x:c t="n" s="0">
        <x:v>10.41788</x:v>
      </x:c>
      <x:c t="n" s="0">
        <x:v>6.086372</x:v>
      </x:c>
      <x:c t="n" s="0">
        <x:v>4.373809</x:v>
      </x:c>
      <x:c t="n" s="0">
        <x:v>4.508396</x:v>
      </x:c>
      <x:c t="n" s="0">
        <x:v>6.905343</x:v>
      </x:c>
      <x:c t="n" s="0">
        <x:v>3.807173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43942.9188773148</x:v>
      </x:c>
      <x:c t="n" s="7">
        <x:v>43942.9188773148</x:v>
      </x:c>
      <x:c t="n" s="0">
        <x:v>40.21655</x:v>
      </x:c>
      <x:c t="n" s="0">
        <x:v>54.20069</x:v>
      </x:c>
      <x:c t="n" s="0">
        <x:v>59.52817</x:v>
      </x:c>
      <x:c t="n" s="0">
        <x:v>66.46649</x:v>
      </x:c>
      <x:c t="n" s="0">
        <x:v>-30.06697</x:v>
      </x:c>
      <x:c t="n" s="0">
        <x:v>-29.16826</x:v>
      </x:c>
      <x:c t="n" s="0">
        <x:v>-26.81828</x:v>
      </x:c>
      <x:c t="n" s="0">
        <x:v>-18.21614</x:v>
      </x:c>
      <x:c t="n" s="0">
        <x:v>-14.62656</x:v>
      </x:c>
      <x:c t="n" s="0">
        <x:v>-3.392437</x:v>
      </x:c>
      <x:c t="n" s="0">
        <x:v>2.010853</x:v>
      </x:c>
      <x:c t="n" s="0">
        <x:v>11.93831</x:v>
      </x:c>
      <x:c t="n" s="0">
        <x:v>11.4533</x:v>
      </x:c>
      <x:c t="n" s="0">
        <x:v>9.915606</x:v>
      </x:c>
      <x:c t="n" s="0">
        <x:v>18.19757</x:v>
      </x:c>
      <x:c t="n" s="0">
        <x:v>35.00423</x:v>
      </x:c>
      <x:c t="n" s="0">
        <x:v>21.48135</x:v>
      </x:c>
      <x:c t="n" s="0">
        <x:v>20.32626</x:v>
      </x:c>
      <x:c t="n" s="0">
        <x:v>22.93339</x:v>
      </x:c>
      <x:c t="n" s="0">
        <x:v>23.51812</x:v>
      </x:c>
      <x:c t="n" s="0">
        <x:v>24.91922</x:v>
      </x:c>
      <x:c t="n" s="0">
        <x:v>25.29435</x:v>
      </x:c>
      <x:c t="n" s="0">
        <x:v>23.80471</x:v>
      </x:c>
      <x:c t="n" s="0">
        <x:v>25.75754</x:v>
      </x:c>
      <x:c t="n" s="0">
        <x:v>27.94402</x:v>
      </x:c>
      <x:c t="n" s="0">
        <x:v>30.33021</x:v>
      </x:c>
      <x:c t="n" s="0">
        <x:v>32.71191</x:v>
      </x:c>
      <x:c t="n" s="0">
        <x:v>31.0083</x:v>
      </x:c>
      <x:c t="n" s="0">
        <x:v>27.51337</x:v>
      </x:c>
      <x:c t="n" s="0">
        <x:v>25.3124</x:v>
      </x:c>
      <x:c t="n" s="0">
        <x:v>23.09736</x:v>
      </x:c>
      <x:c t="n" s="0">
        <x:v>18.47855</x:v>
      </x:c>
      <x:c t="n" s="0">
        <x:v>17.85145</x:v>
      </x:c>
      <x:c t="n" s="0">
        <x:v>17.46292</x:v>
      </x:c>
      <x:c t="n" s="0">
        <x:v>8.824989</x:v>
      </x:c>
      <x:c t="n" s="0">
        <x:v>7.126772</x:v>
      </x:c>
      <x:c t="n" s="0">
        <x:v>5.263844</x:v>
      </x:c>
      <x:c t="n" s="0">
        <x:v>6.190159</x:v>
      </x:c>
      <x:c t="n" s="0">
        <x:v>7.531502</x:v>
      </x:c>
      <x:c t="n" s="0">
        <x:v>3.819725</x:v>
      </x:c>
      <x:c t="n" s="0">
        <x:v>-30.06697</x:v>
      </x:c>
      <x:c t="n" s="0">
        <x:v>-29.16826</x:v>
      </x:c>
      <x:c t="n" s="0">
        <x:v>-27.99921</x:v>
      </x:c>
      <x:c t="n" s="0">
        <x:v>-20.9655</x:v>
      </x:c>
      <x:c t="n" s="0">
        <x:v>-18.37278</x:v>
      </x:c>
      <x:c t="n" s="0">
        <x:v>-3.857409</x:v>
      </x:c>
      <x:c t="n" s="0">
        <x:v>7.174793</x:v>
      </x:c>
      <x:c t="n" s="0">
        <x:v>11.79459</x:v>
      </x:c>
      <x:c t="n" s="0">
        <x:v>14.17168</x:v>
      </x:c>
      <x:c t="n" s="0">
        <x:v>-4.190357</x:v>
      </x:c>
      <x:c t="n" s="0">
        <x:v>8.611793</x:v>
      </x:c>
      <x:c t="n" s="0">
        <x:v>33.74581</x:v>
      </x:c>
      <x:c t="n" s="0">
        <x:v>20.51971</x:v>
      </x:c>
      <x:c t="n" s="0">
        <x:v>10.85923</x:v>
      </x:c>
      <x:c t="n" s="0">
        <x:v>16.85212</x:v>
      </x:c>
      <x:c t="n" s="0">
        <x:v>21.44499</x:v>
      </x:c>
      <x:c t="n" s="0">
        <x:v>19.66925</x:v>
      </x:c>
      <x:c t="n" s="0">
        <x:v>23.04917</x:v>
      </x:c>
      <x:c t="n" s="0">
        <x:v>21.90156</x:v>
      </x:c>
      <x:c t="n" s="0">
        <x:v>27.02751</x:v>
      </x:c>
      <x:c t="n" s="0">
        <x:v>28.18367</x:v>
      </x:c>
      <x:c t="n" s="0">
        <x:v>25.9334</x:v>
      </x:c>
      <x:c t="n" s="0">
        <x:v>36.63451</x:v>
      </x:c>
      <x:c t="n" s="0">
        <x:v>30.77431</x:v>
      </x:c>
      <x:c t="n" s="0">
        <x:v>21.81211</x:v>
      </x:c>
      <x:c t="n" s="0">
        <x:v>25.1326</x:v>
      </x:c>
      <x:c t="n" s="0">
        <x:v>22.4383</x:v>
      </x:c>
      <x:c t="n" s="0">
        <x:v>19.60434</x:v>
      </x:c>
      <x:c t="n" s="0">
        <x:v>19.58646</x:v>
      </x:c>
      <x:c t="n" s="0">
        <x:v>20.80347</x:v>
      </x:c>
      <x:c t="n" s="0">
        <x:v>7.696416</x:v>
      </x:c>
      <x:c t="n" s="0">
        <x:v>6.934135</x:v>
      </x:c>
      <x:c t="n" s="0">
        <x:v>4.993033</x:v>
      </x:c>
      <x:c t="n" s="0">
        <x:v>6.353502</x:v>
      </x:c>
      <x:c t="n" s="0">
        <x:v>6.614065</x:v>
      </x:c>
      <x:c t="n" s="0">
        <x:v>4.681297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43942.9188773148</x:v>
      </x:c>
      <x:c t="n" s="7">
        <x:v>43942.9188773148</x:v>
      </x:c>
      <x:c t="n" s="0">
        <x:v>40.20462</x:v>
      </x:c>
      <x:c t="n" s="0">
        <x:v>54.20069</x:v>
      </x:c>
      <x:c t="n" s="0">
        <x:v>60.66521</x:v>
      </x:c>
      <x:c t="n" s="0">
        <x:v>68.68498</x:v>
      </x:c>
      <x:c t="n" s="0">
        <x:v>-30.06697</x:v>
      </x:c>
      <x:c t="n" s="0">
        <x:v>-29.16826</x:v>
      </x:c>
      <x:c t="n" s="0">
        <x:v>-27.20977</x:v>
      </x:c>
      <x:c t="n" s="0">
        <x:v>-18.80595</x:v>
      </x:c>
      <x:c t="n" s="0">
        <x:v>-15.0094</x:v>
      </x:c>
      <x:c t="n" s="0">
        <x:v>-3.45729</x:v>
      </x:c>
      <x:c t="n" s="0">
        <x:v>3.260454</x:v>
      </x:c>
      <x:c t="n" s="0">
        <x:v>11.94718</x:v>
      </x:c>
      <x:c t="n" s="0">
        <x:v>11.97253</x:v>
      </x:c>
      <x:c t="n" s="0">
        <x:v>9.259051</x:v>
      </x:c>
      <x:c t="n" s="0">
        <x:v>17.59317</x:v>
      </x:c>
      <x:c t="n" s="0">
        <x:v>34.84175</x:v>
      </x:c>
      <x:c t="n" s="0">
        <x:v>21.35357</x:v>
      </x:c>
      <x:c t="n" s="0">
        <x:v>19.69255</x:v>
      </x:c>
      <x:c t="n" s="0">
        <x:v>22.40692</x:v>
      </x:c>
      <x:c t="n" s="0">
        <x:v>23.23272</x:v>
      </x:c>
      <x:c t="n" s="0">
        <x:v>24.61194</x:v>
      </x:c>
      <x:c t="n" s="0">
        <x:v>24.92676</x:v>
      </x:c>
      <x:c t="n" s="0">
        <x:v>23.3442</x:v>
      </x:c>
      <x:c t="n" s="0">
        <x:v>26.24172</x:v>
      </x:c>
      <x:c t="n" s="0">
        <x:v>27.67808</x:v>
      </x:c>
      <x:c t="n" s="0">
        <x:v>30.03903</x:v>
      </x:c>
      <x:c t="n" s="0">
        <x:v>32.68518</x:v>
      </x:c>
      <x:c t="n" s="0">
        <x:v>31.3627</x:v>
      </x:c>
      <x:c t="n" s="0">
        <x:v>27.33113</x:v>
      </x:c>
      <x:c t="n" s="0">
        <x:v>25.19338</x:v>
      </x:c>
      <x:c t="n" s="0">
        <x:v>23.17694</x:v>
      </x:c>
      <x:c t="n" s="0">
        <x:v>18.58561</x:v>
      </x:c>
      <x:c t="n" s="0">
        <x:v>18.25289</x:v>
      </x:c>
      <x:c t="n" s="0">
        <x:v>17.62966</x:v>
      </x:c>
      <x:c t="n" s="0">
        <x:v>8.678761</x:v>
      </x:c>
      <x:c t="n" s="0">
        <x:v>6.93223</x:v>
      </x:c>
      <x:c t="n" s="0">
        <x:v>5.044922</x:v>
      </x:c>
      <x:c t="n" s="0">
        <x:v>6.031362</x:v>
      </x:c>
      <x:c t="n" s="0">
        <x:v>7.505528</x:v>
      </x:c>
      <x:c t="n" s="0">
        <x:v>3.858458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-18.37278</x:v>
      </x:c>
      <x:c t="n" s="0">
        <x:v>-3.857409</x:v>
      </x:c>
      <x:c t="n" s="0">
        <x:v>7.174793</x:v>
      </x:c>
      <x:c t="n" s="0">
        <x:v>12.03522</x:v>
      </x:c>
      <x:c t="n" s="0">
        <x:v>14.17168</x:v>
      </x:c>
      <x:c t="n" s="0">
        <x:v>-4.190357</x:v>
      </x:c>
      <x:c t="n" s="0">
        <x:v>8.611793</x:v>
      </x:c>
      <x:c t="n" s="0">
        <x:v>33.74581</x:v>
      </x:c>
      <x:c t="n" s="0">
        <x:v>20.51971</x:v>
      </x:c>
      <x:c t="n" s="0">
        <x:v>13.75443</x:v>
      </x:c>
      <x:c t="n" s="0">
        <x:v>18.11935</x:v>
      </x:c>
      <x:c t="n" s="0">
        <x:v>21.69424</x:v>
      </x:c>
      <x:c t="n" s="0">
        <x:v>20.49641</x:v>
      </x:c>
      <x:c t="n" s="0">
        <x:v>18.8669</x:v>
      </x:c>
      <x:c t="n" s="0">
        <x:v>18.32868</x:v>
      </x:c>
      <x:c t="n" s="0">
        <x:v>28.51802</x:v>
      </x:c>
      <x:c t="n" s="0">
        <x:v>24.84749</x:v>
      </x:c>
      <x:c t="n" s="0">
        <x:v>29.57428</x:v>
      </x:c>
      <x:c t="n" s="0">
        <x:v>31.78163</x:v>
      </x:c>
      <x:c t="n" s="0">
        <x:v>33.02907</x:v>
      </x:c>
      <x:c t="n" s="0">
        <x:v>27.3095</x:v>
      </x:c>
      <x:c t="n" s="0">
        <x:v>23.6315</x:v>
      </x:c>
      <x:c t="n" s="0">
        <x:v>22.96841</x:v>
      </x:c>
      <x:c t="n" s="0">
        <x:v>20.11566</x:v>
      </x:c>
      <x:c t="n" s="0">
        <x:v>19.94703</x:v>
      </x:c>
      <x:c t="n" s="0">
        <x:v>16.36874</x:v>
      </x:c>
      <x:c t="n" s="0">
        <x:v>7.509385</x:v>
      </x:c>
      <x:c t="n" s="0">
        <x:v>5.836359</x:v>
      </x:c>
      <x:c t="n" s="0">
        <x:v>4.965707</x:v>
      </x:c>
      <x:c t="n" s="0">
        <x:v>5.112142</x:v>
      </x:c>
      <x:c t="n" s="0">
        <x:v>6.639552</x:v>
      </x:c>
      <x:c t="n" s="0">
        <x:v>3.395498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43942.9188773148</x:v>
      </x:c>
      <x:c t="n" s="7">
        <x:v>43942.9188773148</x:v>
      </x:c>
      <x:c t="n" s="0">
        <x:v>39.96321</x:v>
      </x:c>
      <x:c t="n" s="0">
        <x:v>54.20069</x:v>
      </x:c>
      <x:c t="n" s="0">
        <x:v>62.5545</x:v>
      </x:c>
      <x:c t="n" s="0">
        <x:v>67.13596</x:v>
      </x:c>
      <x:c t="n" s="0">
        <x:v>-30.06697</x:v>
      </x:c>
      <x:c t="n" s="0">
        <x:v>-29.16826</x:v>
      </x:c>
      <x:c t="n" s="0">
        <x:v>-27.61329</x:v>
      </x:c>
      <x:c t="n" s="0">
        <x:v>-19.44359</x:v>
      </x:c>
      <x:c t="n" s="0">
        <x:v>-14.97121</x:v>
      </x:c>
      <x:c t="n" s="0">
        <x:v>-3.513453</x:v>
      </x:c>
      <x:c t="n" s="0">
        <x:v>4.100986</x:v>
      </x:c>
      <x:c t="n" s="0">
        <x:v>11.96014</x:v>
      </x:c>
      <x:c t="n" s="0">
        <x:v>12.54663</x:v>
      </x:c>
      <x:c t="n" s="0">
        <x:v>8.60717</x:v>
      </x:c>
      <x:c t="n" s="0">
        <x:v>17.00073</x:v>
      </x:c>
      <x:c t="n" s="0">
        <x:v>34.69801</x:v>
      </x:c>
      <x:c t="n" s="0">
        <x:v>21.02755</x:v>
      </x:c>
      <x:c t="n" s="0">
        <x:v>19.78328</x:v>
      </x:c>
      <x:c t="n" s="0">
        <x:v>22.20804</x:v>
      </x:c>
      <x:c t="n" s="0">
        <x:v>23.3976</x:v>
      </x:c>
      <x:c t="n" s="0">
        <x:v>24.04923</x:v>
      </x:c>
      <x:c t="n" s="0">
        <x:v>24.3055</x:v>
      </x:c>
      <x:c t="n" s="0">
        <x:v>22.79847</x:v>
      </x:c>
      <x:c t="n" s="0">
        <x:v>26.1124</x:v>
      </x:c>
      <x:c t="n" s="0">
        <x:v>27.10677</x:v>
      </x:c>
      <x:c t="n" s="0">
        <x:v>29.9772</x:v>
      </x:c>
      <x:c t="n" s="0">
        <x:v>32.68359</x:v>
      </x:c>
      <x:c t="n" s="0">
        <x:v>30.91576</x:v>
      </x:c>
      <x:c t="n" s="0">
        <x:v>27.28441</x:v>
      </x:c>
      <x:c t="n" s="0">
        <x:v>25.06129</x:v>
      </x:c>
      <x:c t="n" s="0">
        <x:v>22.91663</x:v>
      </x:c>
      <x:c t="n" s="0">
        <x:v>18.86134</x:v>
      </x:c>
      <x:c t="n" s="0">
        <x:v>18.61469</x:v>
      </x:c>
      <x:c t="n" s="0">
        <x:v>17.27942</x:v>
      </x:c>
      <x:c t="n" s="0">
        <x:v>9.096505</x:v>
      </x:c>
      <x:c t="n" s="0">
        <x:v>6.845561</x:v>
      </x:c>
      <x:c t="n" s="0">
        <x:v>5.076923</x:v>
      </x:c>
      <x:c t="n" s="0">
        <x:v>5.971029</x:v>
      </x:c>
      <x:c t="n" s="0">
        <x:v>7.276237</x:v>
      </x:c>
      <x:c t="n" s="0">
        <x:v>3.711068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-12.2786</x:v>
      </x:c>
      <x:c t="n" s="0">
        <x:v>-3.857409</x:v>
      </x:c>
      <x:c t="n" s="0">
        <x:v>7.174793</x:v>
      </x:c>
      <x:c t="n" s="0">
        <x:v>12.03522</x:v>
      </x:c>
      <x:c t="n" s="0">
        <x:v>15.75259</x:v>
      </x:c>
      <x:c t="n" s="0">
        <x:v>-1.05101</x:v>
      </x:c>
      <x:c t="n" s="0">
        <x:v>8.611793</x:v>
      </x:c>
      <x:c t="n" s="0">
        <x:v>33.96161</x:v>
      </x:c>
      <x:c t="n" s="0">
        <x:v>15.90712</x:v>
      </x:c>
      <x:c t="n" s="0">
        <x:v>21.372</x:v>
      </x:c>
      <x:c t="n" s="0">
        <x:v>21.17123</x:v>
      </x:c>
      <x:c t="n" s="0">
        <x:v>24.91309</x:v>
      </x:c>
      <x:c t="n" s="0">
        <x:v>20.64944</x:v>
      </x:c>
      <x:c t="n" s="0">
        <x:v>16.98036</x:v>
      </x:c>
      <x:c t="n" s="0">
        <x:v>18.35268</x:v>
      </x:c>
      <x:c t="n" s="0">
        <x:v>24.59889</x:v>
      </x:c>
      <x:c t="n" s="0">
        <x:v>24.26712</x:v>
      </x:c>
      <x:c t="n" s="0">
        <x:v>29.60964</x:v>
      </x:c>
      <x:c t="n" s="0">
        <x:v>30.4395</x:v>
      </x:c>
      <x:c t="n" s="0">
        <x:v>26.65068</x:v>
      </x:c>
      <x:c t="n" s="0">
        <x:v>27.28736</x:v>
      </x:c>
      <x:c t="n" s="0">
        <x:v>25.4094</x:v>
      </x:c>
      <x:c t="n" s="0">
        <x:v>19.75843</x:v>
      </x:c>
      <x:c t="n" s="0">
        <x:v>18.68809</x:v>
      </x:c>
      <x:c t="n" s="0">
        <x:v>19.93809</x:v>
      </x:c>
      <x:c t="n" s="0">
        <x:v>14.8006</x:v>
      </x:c>
      <x:c t="n" s="0">
        <x:v>11.93022</x:v>
      </x:c>
      <x:c t="n" s="0">
        <x:v>5.916019</x:v>
      </x:c>
      <x:c t="n" s="0">
        <x:v>4.654829</x:v>
      </x:c>
      <x:c t="n" s="0">
        <x:v>6.14786</x:v>
      </x:c>
      <x:c t="n" s="0">
        <x:v>6.454825</x:v>
      </x:c>
      <x:c t="n" s="0">
        <x:v>2.944771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43942.9188773148</x:v>
      </x:c>
      <x:c t="n" s="7">
        <x:v>43942.9188773148</x:v>
      </x:c>
      <x:c t="n" s="0">
        <x:v>39.63454</x:v>
      </x:c>
      <x:c t="n" s="0">
        <x:v>54.20069</x:v>
      </x:c>
      <x:c t="n" s="0">
        <x:v>64.41561</x:v>
      </x:c>
      <x:c t="n" s="0">
        <x:v>69.74008</x:v>
      </x:c>
      <x:c t="n" s="0">
        <x:v>-30.06697</x:v>
      </x:c>
      <x:c t="n" s="0">
        <x:v>-29.16826</x:v>
      </x:c>
      <x:c t="n" s="0">
        <x:v>-27.9898</x:v>
      </x:c>
      <x:c t="n" s="0">
        <x:v>-20.07372</x:v>
      </x:c>
      <x:c t="n" s="0">
        <x:v>-14.00849</x:v>
      </x:c>
      <x:c t="n" s="0">
        <x:v>-3.562</x:v>
      </x:c>
      <x:c t="n" s="0">
        <x:v>4.709008</x:v>
      </x:c>
      <x:c t="n" s="0">
        <x:v>11.97118</x:v>
      </x:c>
      <x:c t="n" s="0">
        <x:v>13.39361</x:v>
      </x:c>
      <x:c t="n" s="0">
        <x:v>8.103075</x:v>
      </x:c>
      <x:c t="n" s="0">
        <x:v>16.49452</x:v>
      </x:c>
      <x:c t="n" s="0">
        <x:v>34.66472</x:v>
      </x:c>
      <x:c t="n" s="0">
        <x:v>20.50574</x:v>
      </x:c>
      <x:c t="n" s="0">
        <x:v>20.05464</x:v>
      </x:c>
      <x:c t="n" s="0">
        <x:v>22.89104</x:v>
      </x:c>
      <x:c t="n" s="0">
        <x:v>23.26822</x:v>
      </x:c>
      <x:c t="n" s="0">
        <x:v>24.25003</x:v>
      </x:c>
      <x:c t="n" s="0">
        <x:v>23.83265</x:v>
      </x:c>
      <x:c t="n" s="0">
        <x:v>22.4903</x:v>
      </x:c>
      <x:c t="n" s="0">
        <x:v>25.59732</x:v>
      </x:c>
      <x:c t="n" s="0">
        <x:v>27.70151</x:v>
      </x:c>
      <x:c t="n" s="0">
        <x:v>29.83633</x:v>
      </x:c>
      <x:c t="n" s="0">
        <x:v>32.71792</x:v>
      </x:c>
      <x:c t="n" s="0">
        <x:v>30.5373</x:v>
      </x:c>
      <x:c t="n" s="0">
        <x:v>27.40856</x:v>
      </x:c>
      <x:c t="n" s="0">
        <x:v>25.41469</x:v>
      </x:c>
      <x:c t="n" s="0">
        <x:v>22.54844</x:v>
      </x:c>
      <x:c t="n" s="0">
        <x:v>18.91114</x:v>
      </x:c>
      <x:c t="n" s="0">
        <x:v>18.57738</x:v>
      </x:c>
      <x:c t="n" s="0">
        <x:v>17.13259</x:v>
      </x:c>
      <x:c t="n" s="0">
        <x:v>9.147786</x:v>
      </x:c>
      <x:c t="n" s="0">
        <x:v>6.793204</x:v>
      </x:c>
      <x:c t="n" s="0">
        <x:v>5.033727</x:v>
      </x:c>
      <x:c t="n" s="0">
        <x:v>5.78693</x:v>
      </x:c>
      <x:c t="n" s="0">
        <x:v>7.253215</x:v>
      </x:c>
      <x:c t="n" s="0">
        <x:v>3.623623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-10.65738</x:v>
      </x:c>
      <x:c t="n" s="0">
        <x:v>-3.857409</x:v>
      </x:c>
      <x:c t="n" s="0">
        <x:v>7.69928</x:v>
      </x:c>
      <x:c t="n" s="0">
        <x:v>11.6954</x:v>
      </x:c>
      <x:c t="n" s="0">
        <x:v>16.4827</x:v>
      </x:c>
      <x:c t="n" s="0">
        <x:v>3.004017</x:v>
      </x:c>
      <x:c t="n" s="0">
        <x:v>14.19252</x:v>
      </x:c>
      <x:c t="n" s="0">
        <x:v>34.55128</x:v>
      </x:c>
      <x:c t="n" s="0">
        <x:v>14.53831</x:v>
      </x:c>
      <x:c t="n" s="0">
        <x:v>20.69911</x:v>
      </x:c>
      <x:c t="n" s="0">
        <x:v>27.54241</x:v>
      </x:c>
      <x:c t="n" s="0">
        <x:v>19.98703</x:v>
      </x:c>
      <x:c t="n" s="0">
        <x:v>27.07674</x:v>
      </x:c>
      <x:c t="n" s="0">
        <x:v>20.40404</x:v>
      </x:c>
      <x:c t="n" s="0">
        <x:v>19.821</x:v>
      </x:c>
      <x:c t="n" s="0">
        <x:v>16.46212</x:v>
      </x:c>
      <x:c t="n" s="0">
        <x:v>29.18811</x:v>
      </x:c>
      <x:c t="n" s="0">
        <x:v>29.69614</x:v>
      </x:c>
      <x:c t="n" s="0">
        <x:v>34.47845</x:v>
      </x:c>
      <x:c t="n" s="0">
        <x:v>28.43179</x:v>
      </x:c>
      <x:c t="n" s="0">
        <x:v>26.76887</x:v>
      </x:c>
      <x:c t="n" s="0">
        <x:v>27.51677</x:v>
      </x:c>
      <x:c t="n" s="0">
        <x:v>19.34497</x:v>
      </x:c>
      <x:c t="n" s="0">
        <x:v>19.31498</x:v>
      </x:c>
      <x:c t="n" s="0">
        <x:v>19.65981</x:v>
      </x:c>
      <x:c t="n" s="0">
        <x:v>19.07609</x:v>
      </x:c>
      <x:c t="n" s="0">
        <x:v>8.192245</x:v>
      </x:c>
      <x:c t="n" s="0">
        <x:v>7.016528</x:v>
      </x:c>
      <x:c t="n" s="0">
        <x:v>4.562628</x:v>
      </x:c>
      <x:c t="n" s="0">
        <x:v>4.762948</x:v>
      </x:c>
      <x:c t="n" s="0">
        <x:v>6.578286</x:v>
      </x:c>
      <x:c t="n" s="0">
        <x:v>2.580319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43942.9188773148</x:v>
      </x:c>
      <x:c t="n" s="7">
        <x:v>43942.9188773148</x:v>
      </x:c>
      <x:c t="n" s="0">
        <x:v>39.71344</x:v>
      </x:c>
      <x:c t="n" s="0">
        <x:v>54.20069</x:v>
      </x:c>
      <x:c t="n" s="0">
        <x:v>55.41607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-20.69526</x:v>
      </x:c>
      <x:c t="n" s="0">
        <x:v>-13.32737</x:v>
      </x:c>
      <x:c t="n" s="0">
        <x:v>-3.603894</x:v>
      </x:c>
      <x:c t="n" s="0">
        <x:v>5.89427</x:v>
      </x:c>
      <x:c t="n" s="0">
        <x:v>11.6745</x:v>
      </x:c>
      <x:c t="n" s="0">
        <x:v>14.00558</x:v>
      </x:c>
      <x:c t="n" s="0">
        <x:v>7.641371</x:v>
      </x:c>
      <x:c t="n" s="0">
        <x:v>16.50359</x:v>
      </x:c>
      <x:c t="n" s="0">
        <x:v>34.64835</x:v>
      </x:c>
      <x:c t="n" s="0">
        <x:v>20.01065</x:v>
      </x:c>
      <x:c t="n" s="0">
        <x:v>19.8385</x:v>
      </x:c>
      <x:c t="n" s="0">
        <x:v>24.31896</x:v>
      </x:c>
      <x:c t="n" s="0">
        <x:v>23.5152</x:v>
      </x:c>
      <x:c t="n" s="0">
        <x:v>24.62108</x:v>
      </x:c>
      <x:c t="n" s="0">
        <x:v>23.70982</x:v>
      </x:c>
      <x:c t="n" s="0">
        <x:v>22.29448</x:v>
      </x:c>
      <x:c t="n" s="0">
        <x:v>25.44142</x:v>
      </x:c>
      <x:c t="n" s="0">
        <x:v>27.28184</x:v>
      </x:c>
      <x:c t="n" s="0">
        <x:v>30.51127</x:v>
      </x:c>
      <x:c t="n" s="0">
        <x:v>32.71064</x:v>
      </x:c>
      <x:c t="n" s="0">
        <x:v>30.42809</x:v>
      </x:c>
      <x:c t="n" s="0">
        <x:v>27.31786</x:v>
      </x:c>
      <x:c t="n" s="0">
        <x:v>25.5132</x:v>
      </x:c>
      <x:c t="n" s="0">
        <x:v>22.39419</x:v>
      </x:c>
      <x:c t="n" s="0">
        <x:v>18.9421</x:v>
      </x:c>
      <x:c t="n" s="0">
        <x:v>18.58772</x:v>
      </x:c>
      <x:c t="n" s="0">
        <x:v>17.59324</x:v>
      </x:c>
      <x:c t="n" s="0">
        <x:v>9.059643</x:v>
      </x:c>
      <x:c t="n" s="0">
        <x:v>7.000302</x:v>
      </x:c>
      <x:c t="n" s="0">
        <x:v>5.30455</x:v>
      </x:c>
      <x:c t="n" s="0">
        <x:v>5.82548</x:v>
      </x:c>
      <x:c t="n" s="0">
        <x:v>7.081363</x:v>
      </x:c>
      <x:c t="n" s="0">
        <x:v>3.56826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-10.65738</x:v>
      </x:c>
      <x:c t="n" s="0">
        <x:v>-5.71785</x:v>
      </x:c>
      <x:c t="n" s="0">
        <x:v>10.24312</x:v>
      </x:c>
      <x:c t="n" s="0">
        <x:v>8.032785</x:v>
      </x:c>
      <x:c t="n" s="0">
        <x:v>15.1138</x:v>
      </x:c>
      <x:c t="n" s="0">
        <x:v>3.004017</x:v>
      </x:c>
      <x:c t="n" s="0">
        <x:v>16.55627</x:v>
      </x:c>
      <x:c t="n" s="0">
        <x:v>34.55128</x:v>
      </x:c>
      <x:c t="n" s="0">
        <x:v>15.07208</x:v>
      </x:c>
      <x:c t="n" s="0">
        <x:v>17.66478</x:v>
      </x:c>
      <x:c t="n" s="0">
        <x:v>28.91455</x:v>
      </x:c>
      <x:c t="n" s="0">
        <x:v>26.35896</x:v>
      </x:c>
      <x:c t="n" s="0">
        <x:v>22.81123</x:v>
      </x:c>
      <x:c t="n" s="0">
        <x:v>24.03877</x:v>
      </x:c>
      <x:c t="n" s="0">
        <x:v>19.98088</x:v>
      </x:c>
      <x:c t="n" s="0">
        <x:v>24.20398</x:v>
      </x:c>
      <x:c t="n" s="0">
        <x:v>25.49144</x:v>
      </x:c>
      <x:c t="n" s="0">
        <x:v>32.861</x:v>
      </x:c>
      <x:c t="n" s="0">
        <x:v>31.01131</x:v>
      </x:c>
      <x:c t="n" s="0">
        <x:v>30.83553</x:v>
      </x:c>
      <x:c t="n" s="0">
        <x:v>27.96278</x:v>
      </x:c>
      <x:c t="n" s="0">
        <x:v>23.72442</x:v>
      </x:c>
      <x:c t="n" s="0">
        <x:v>22.12283</x:v>
      </x:c>
      <x:c t="n" s="0">
        <x:v>18.89737</x:v>
      </x:c>
      <x:c t="n" s="0">
        <x:v>17.49639</x:v>
      </x:c>
      <x:c t="n" s="0">
        <x:v>17.79302</x:v>
      </x:c>
      <x:c t="n" s="0">
        <x:v>8.358775</x:v>
      </x:c>
      <x:c t="n" s="0">
        <x:v>7.906931</x:v>
      </x:c>
      <x:c t="n" s="0">
        <x:v>7.28045</x:v>
      </x:c>
      <x:c t="n" s="0">
        <x:v>4.252678</x:v>
      </x:c>
      <x:c t="n" s="0">
        <x:v>6.859968</x:v>
      </x:c>
      <x:c t="n" s="0">
        <x:v>3.964995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43942.9188773148</x:v>
      </x:c>
      <x:c t="n" s="7">
        <x:v>43942.9188773148</x:v>
      </x:c>
      <x:c t="n" s="0">
        <x:v>39.63978</x:v>
      </x:c>
      <x:c t="n" s="0">
        <x:v>54.20069</x:v>
      </x:c>
      <x:c t="n" s="0">
        <x:v>59.62917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-21.30714</x:v>
      </x:c>
      <x:c t="n" s="0">
        <x:v>-12.81985</x:v>
      </x:c>
      <x:c t="n" s="0">
        <x:v>-4.239879</x:v>
      </x:c>
      <x:c t="n" s="0">
        <x:v>6.868119</x:v>
      </x:c>
      <x:c t="n" s="0">
        <x:v>11.29883</x:v>
      </x:c>
      <x:c t="n" s="0">
        <x:v>13.67206</x:v>
      </x:c>
      <x:c t="n" s="0">
        <x:v>7.204042</x:v>
      </x:c>
      <x:c t="n" s="0">
        <x:v>16.51132</x:v>
      </x:c>
      <x:c t="n" s="0">
        <x:v>34.66965</x:v>
      </x:c>
      <x:c t="n" s="0">
        <x:v>19.58317</x:v>
      </x:c>
      <x:c t="n" s="0">
        <x:v>19.71714</x:v>
      </x:c>
      <x:c t="n" s="0">
        <x:v>25.56862</x:v>
      </x:c>
      <x:c t="n" s="0">
        <x:v>23.74981</x:v>
      </x:c>
      <x:c t="n" s="0">
        <x:v>24.1884</x:v>
      </x:c>
      <x:c t="n" s="0">
        <x:v>24.0397</x:v>
      </x:c>
      <x:c t="n" s="0">
        <x:v>21.93643</x:v>
      </x:c>
      <x:c t="n" s="0">
        <x:v>25.08677</x:v>
      </x:c>
      <x:c t="n" s="0">
        <x:v>27.15294</x:v>
      </x:c>
      <x:c t="n" s="0">
        <x:v>30.834</x:v>
      </x:c>
      <x:c t="n" s="0">
        <x:v>32.39579</x:v>
      </x:c>
      <x:c t="n" s="0">
        <x:v>30.54556</x:v>
      </x:c>
      <x:c t="n" s="0">
        <x:v>27.29294</x:v>
      </x:c>
      <x:c t="n" s="0">
        <x:v>25.40153</x:v>
      </x:c>
      <x:c t="n" s="0">
        <x:v>22.14625</x:v>
      </x:c>
      <x:c t="n" s="0">
        <x:v>18.87577</x:v>
      </x:c>
      <x:c t="n" s="0">
        <x:v>18.59297</x:v>
      </x:c>
      <x:c t="n" s="0">
        <x:v>17.53274</x:v>
      </x:c>
      <x:c t="n" s="0">
        <x:v>9.041065</x:v>
      </x:c>
      <x:c t="n" s="0">
        <x:v>6.923111</x:v>
      </x:c>
      <x:c t="n" s="0">
        <x:v>5.491825</x:v>
      </x:c>
      <x:c t="n" s="0">
        <x:v>5.670982</x:v>
      </x:c>
      <x:c t="n" s="0">
        <x:v>7.187572</x:v>
      </x:c>
      <x:c t="n" s="0">
        <x:v>3.583132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-10.65738</x:v>
      </x:c>
      <x:c t="n" s="0">
        <x:v>-15.35507</x:v>
      </x:c>
      <x:c t="n" s="0">
        <x:v>10.24312</x:v>
      </x:c>
      <x:c t="n" s="0">
        <x:v>8.032785</x:v>
      </x:c>
      <x:c t="n" s="0">
        <x:v>10.93946</x:v>
      </x:c>
      <x:c t="n" s="0">
        <x:v>4.680357</x:v>
      </x:c>
      <x:c t="n" s="0">
        <x:v>16.55627</x:v>
      </x:c>
      <x:c t="n" s="0">
        <x:v>35.39053</x:v>
      </x:c>
      <x:c t="n" s="0">
        <x:v>15.54738</x:v>
      </x:c>
      <x:c t="n" s="0">
        <x:v>21.21301</x:v>
      </x:c>
      <x:c t="n" s="0">
        <x:v>29.48306</x:v>
      </x:c>
      <x:c t="n" s="0">
        <x:v>21.93899</x:v>
      </x:c>
      <x:c t="n" s="0">
        <x:v>21.8841</x:v>
      </x:c>
      <x:c t="n" s="0">
        <x:v>24.44379</x:v>
      </x:c>
      <x:c t="n" s="0">
        <x:v>18.02742</x:v>
      </x:c>
      <x:c t="n" s="0">
        <x:v>24.21169</x:v>
      </x:c>
      <x:c t="n" s="0">
        <x:v>27.00051</x:v>
      </x:c>
      <x:c t="n" s="0">
        <x:v>31.65554</x:v>
      </x:c>
      <x:c t="n" s="0">
        <x:v>29.53628</x:v>
      </x:c>
      <x:c t="n" s="0">
        <x:v>31.77739</x:v>
      </x:c>
      <x:c t="n" s="0">
        <x:v>28.71559</x:v>
      </x:c>
      <x:c t="n" s="0">
        <x:v>25.73885</x:v>
      </x:c>
      <x:c t="n" s="0">
        <x:v>21.59927</x:v>
      </x:c>
      <x:c t="n" s="0">
        <x:v>19.37553</x:v>
      </x:c>
      <x:c t="n" s="0">
        <x:v>17.53335</x:v>
      </x:c>
      <x:c t="n" s="0">
        <x:v>17.1092</x:v>
      </x:c>
      <x:c t="n" s="0">
        <x:v>8.962797</x:v>
      </x:c>
      <x:c t="n" s="0">
        <x:v>5.942804</x:v>
      </x:c>
      <x:c t="n" s="0">
        <x:v>6.006836</x:v>
      </x:c>
      <x:c t="n" s="0">
        <x:v>6.915713</x:v>
      </x:c>
      <x:c t="n" s="0">
        <x:v>8.044294</x:v>
      </x:c>
      <x:c t="n" s="0">
        <x:v>3.065593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43942.9188773148</x:v>
      </x:c>
      <x:c t="n" s="7">
        <x:v>43942.9188773148</x:v>
      </x:c>
      <x:c t="n" s="0">
        <x:v>39.887</x:v>
      </x:c>
      <x:c t="n" s="0">
        <x:v>54.20069</x:v>
      </x:c>
      <x:c t="n" s="0">
        <x:v>63.46557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-21.22631</x:v>
      </x:c>
      <x:c t="n" s="0">
        <x:v>-12.42892</x:v>
      </x:c>
      <x:c t="n" s="0">
        <x:v>-4.868139</x:v>
      </x:c>
      <x:c t="n" s="0">
        <x:v>7.555733</x:v>
      </x:c>
      <x:c t="n" s="0">
        <x:v>10.91126</x:v>
      </x:c>
      <x:c t="n" s="0">
        <x:v>13.36544</x:v>
      </x:c>
      <x:c t="n" s="0">
        <x:v>7.495592</x:v>
      </x:c>
      <x:c t="n" s="0">
        <x:v>16.51791</x:v>
      </x:c>
      <x:c t="n" s="0">
        <x:v>34.90892</x:v>
      </x:c>
      <x:c t="n" s="0">
        <x:v>19.18151</x:v>
      </x:c>
      <x:c t="n" s="0">
        <x:v>20.41761</x:v>
      </x:c>
      <x:c t="n" s="0">
        <x:v>26.26417</x:v>
      </x:c>
      <x:c t="n" s="0">
        <x:v>23.22299</x:v>
      </x:c>
      <x:c t="n" s="0">
        <x:v>23.78294</x:v>
      </x:c>
      <x:c t="n" s="0">
        <x:v>23.78985</x:v>
      </x:c>
      <x:c t="n" s="0">
        <x:v>22.17953</x:v>
      </x:c>
      <x:c t="n" s="0">
        <x:v>25.45358</x:v>
      </x:c>
      <x:c t="n" s="0">
        <x:v>27.21196</x:v>
      </x:c>
      <x:c t="n" s="0">
        <x:v>30.58054</x:v>
      </x:c>
      <x:c t="n" s="0">
        <x:v>32.23003</x:v>
      </x:c>
      <x:c t="n" s="0">
        <x:v>30.65255</x:v>
      </x:c>
      <x:c t="n" s="0">
        <x:v>27.57011</x:v>
      </x:c>
      <x:c t="n" s="0">
        <x:v>25.5956</x:v>
      </x:c>
      <x:c t="n" s="0">
        <x:v>22.20321</x:v>
      </x:c>
      <x:c t="n" s="0">
        <x:v>18.79642</x:v>
      </x:c>
      <x:c t="n" s="0">
        <x:v>18.32709</x:v>
      </x:c>
      <x:c t="n" s="0">
        <x:v>17.32272</x:v>
      </x:c>
      <x:c t="n" s="0">
        <x:v>9.868985</x:v>
      </x:c>
      <x:c t="n" s="0">
        <x:v>6.812575</x:v>
      </x:c>
      <x:c t="n" s="0">
        <x:v>5.356134</x:v>
      </x:c>
      <x:c t="n" s="0">
        <x:v>5.78933</x:v>
      </x:c>
      <x:c t="n" s="0">
        <x:v>7.450928</x:v>
      </x:c>
      <x:c t="n" s="0">
        <x:v>3.434005</x:v>
      </x:c>
      <x:c t="n" s="0">
        <x:v>-30.06697</x:v>
      </x:c>
      <x:c t="n" s="0">
        <x:v>-29.16826</x:v>
      </x:c>
      <x:c t="n" s="0">
        <x:v>-28.18997</x:v>
      </x:c>
      <x:c t="n" s="0">
        <x:v>-18.196</x:v>
      </x:c>
      <x:c t="n" s="0">
        <x:v>-10.65738</x:v>
      </x:c>
      <x:c t="n" s="0">
        <x:v>-15.35507</x:v>
      </x:c>
      <x:c t="n" s="0">
        <x:v>10.24312</x:v>
      </x:c>
      <x:c t="n" s="0">
        <x:v>6.91221</x:v>
      </x:c>
      <x:c t="n" s="0">
        <x:v>10.93946</x:v>
      </x:c>
      <x:c t="n" s="0">
        <x:v>9.787908</x:v>
      </x:c>
      <x:c t="n" s="0">
        <x:v>16.55627</x:v>
      </x:c>
      <x:c t="n" s="0">
        <x:v>36.09356</x:v>
      </x:c>
      <x:c t="n" s="0">
        <x:v>13.68241</x:v>
      </x:c>
      <x:c t="n" s="0">
        <x:v>23.13938</x:v>
      </x:c>
      <x:c t="n" s="0">
        <x:v>28.45264</x:v>
      </x:c>
      <x:c t="n" s="0">
        <x:v>17.47166</x:v>
      </x:c>
      <x:c t="n" s="0">
        <x:v>17.30706</x:v>
      </x:c>
      <x:c t="n" s="0">
        <x:v>23.34918</x:v>
      </x:c>
      <x:c t="n" s="0">
        <x:v>24.20606</x:v>
      </x:c>
      <x:c t="n" s="0">
        <x:v>28.65203</x:v>
      </x:c>
      <x:c t="n" s="0">
        <x:v>27.39391</x:v>
      </x:c>
      <x:c t="n" s="0">
        <x:v>28.14951</x:v>
      </x:c>
      <x:c t="n" s="0">
        <x:v>31.49156</x:v>
      </x:c>
      <x:c t="n" s="0">
        <x:v>30.7799</x:v>
      </x:c>
      <x:c t="n" s="0">
        <x:v>26.88544</x:v>
      </x:c>
      <x:c t="n" s="0">
        <x:v>25.79512</x:v>
      </x:c>
      <x:c t="n" s="0">
        <x:v>20.99799</x:v>
      </x:c>
      <x:c t="n" s="0">
        <x:v>17.06195</x:v>
      </x:c>
      <x:c t="n" s="0">
        <x:v>17.2979</x:v>
      </x:c>
      <x:c t="n" s="0">
        <x:v>17.94732</x:v>
      </x:c>
      <x:c t="n" s="0">
        <x:v>13.28146</x:v>
      </x:c>
      <x:c t="n" s="0">
        <x:v>5.389952</x:v>
      </x:c>
      <x:c t="n" s="0">
        <x:v>4.350335</x:v>
      </x:c>
      <x:c t="n" s="0">
        <x:v>5.455382</x:v>
      </x:c>
      <x:c t="n" s="0">
        <x:v>8.094735</x:v>
      </x:c>
      <x:c t="n" s="0">
        <x:v>3.025994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43942.9188773148</x:v>
      </x:c>
      <x:c t="n" s="7">
        <x:v>43942.9188773148</x:v>
      </x:c>
      <x:c t="n" s="0">
        <x:v>39.36454</x:v>
      </x:c>
      <x:c t="n" s="0">
        <x:v>54.20069</x:v>
      </x:c>
      <x:c t="n" s="0">
        <x:v>64.70686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-20.2937</x:v>
      </x:c>
      <x:c t="n" s="0">
        <x:v>-12.12083</x:v>
      </x:c>
      <x:c t="n" s="0">
        <x:v>-5.487586</x:v>
      </x:c>
      <x:c t="n" s="0">
        <x:v>8.067473</x:v>
      </x:c>
      <x:c t="n" s="0">
        <x:v>10.48469</x:v>
      </x:c>
      <x:c t="n" s="0">
        <x:v>13.08526</x:v>
      </x:c>
      <x:c t="n" s="0">
        <x:v>7.915392</x:v>
      </x:c>
      <x:c t="n" s="0">
        <x:v>16.36104</x:v>
      </x:c>
      <x:c t="n" s="0">
        <x:v>35.10331</x:v>
      </x:c>
      <x:c t="n" s="0">
        <x:v>18.51834</x:v>
      </x:c>
      <x:c t="n" s="0">
        <x:v>20.7867</x:v>
      </x:c>
      <x:c t="n" s="0">
        <x:v>26.57452</x:v>
      </x:c>
      <x:c t="n" s="0">
        <x:v>22.781</x:v>
      </x:c>
      <x:c t="n" s="0">
        <x:v>23.24868</x:v>
      </x:c>
      <x:c t="n" s="0">
        <x:v>23.75202</x:v>
      </x:c>
      <x:c t="n" s="0">
        <x:v>21.80745</x:v>
      </x:c>
      <x:c t="n" s="0">
        <x:v>25.7742</x:v>
      </x:c>
      <x:c t="n" s="0">
        <x:v>27.33205</x:v>
      </x:c>
      <x:c t="n" s="0">
        <x:v>30.06007</x:v>
      </x:c>
      <x:c t="n" s="0">
        <x:v>32.15252</x:v>
      </x:c>
      <x:c t="n" s="0">
        <x:v>30.66914</x:v>
      </x:c>
      <x:c t="n" s="0">
        <x:v>27.30284</x:v>
      </x:c>
      <x:c t="n" s="0">
        <x:v>25.82599</x:v>
      </x:c>
      <x:c t="n" s="0">
        <x:v>21.9024</x:v>
      </x:c>
      <x:c t="n" s="0">
        <x:v>18.51217</x:v>
      </x:c>
      <x:c t="n" s="0">
        <x:v>18.13017</x:v>
      </x:c>
      <x:c t="n" s="0">
        <x:v>18.23129</x:v>
      </x:c>
      <x:c t="n" s="0">
        <x:v>9.838673</x:v>
      </x:c>
      <x:c t="n" s="0">
        <x:v>6.520617</x:v>
      </x:c>
      <x:c t="n" s="0">
        <x:v>5.285573</x:v>
      </x:c>
      <x:c t="n" s="0">
        <x:v>5.765737</x:v>
      </x:c>
      <x:c t="n" s="0">
        <x:v>7.463046</x:v>
      </x:c>
      <x:c t="n" s="0">
        <x:v>3.378517</x:v>
      </x:c>
      <x:c t="n" s="0">
        <x:v>-30.06697</x:v>
      </x:c>
      <x:c t="n" s="0">
        <x:v>-29.16826</x:v>
      </x:c>
      <x:c t="n" s="0">
        <x:v>-28.18997</x:v>
      </x:c>
      <x:c t="n" s="0">
        <x:v>-17.00818</x:v>
      </x:c>
      <x:c t="n" s="0">
        <x:v>-10.65738</x:v>
      </x:c>
      <x:c t="n" s="0">
        <x:v>-15.35507</x:v>
      </x:c>
      <x:c t="n" s="0">
        <x:v>9.254228</x:v>
      </x:c>
      <x:c t="n" s="0">
        <x:v>6.463686</x:v>
      </x:c>
      <x:c t="n" s="0">
        <x:v>10.26414</x:v>
      </x:c>
      <x:c t="n" s="0">
        <x:v>9.787908</x:v>
      </x:c>
      <x:c t="n" s="0">
        <x:v>14.42316</x:v>
      </x:c>
      <x:c t="n" s="0">
        <x:v>36.09356</x:v>
      </x:c>
      <x:c t="n" s="0">
        <x:v>3.937228</x:v>
      </x:c>
      <x:c t="n" s="0">
        <x:v>21.78102</x:v>
      </x:c>
      <x:c t="n" s="0">
        <x:v>26.69048</x:v>
      </x:c>
      <x:c t="n" s="0">
        <x:v>19.97482</x:v>
      </x:c>
      <x:c t="n" s="0">
        <x:v>17.58982</x:v>
      </x:c>
      <x:c t="n" s="0">
        <x:v>22.29733</x:v>
      </x:c>
      <x:c t="n" s="0">
        <x:v>15.98455</x:v>
      </x:c>
      <x:c t="n" s="0">
        <x:v>24.9894</x:v>
      </x:c>
      <x:c t="n" s="0">
        <x:v>29.75706</x:v>
      </x:c>
      <x:c t="n" s="0">
        <x:v>26.01569</x:v>
      </x:c>
      <x:c t="n" s="0">
        <x:v>30.49804</x:v>
      </x:c>
      <x:c t="n" s="0">
        <x:v>30.46954</x:v>
      </x:c>
      <x:c t="n" s="0">
        <x:v>25.61329</x:v>
      </x:c>
      <x:c t="n" s="0">
        <x:v>27.26361</x:v>
      </x:c>
      <x:c t="n" s="0">
        <x:v>21.55031</x:v>
      </x:c>
      <x:c t="n" s="0">
        <x:v>17.92664</x:v>
      </x:c>
      <x:c t="n" s="0">
        <x:v>17.17997</x:v>
      </x:c>
      <x:c t="n" s="0">
        <x:v>21.47925</x:v>
      </x:c>
      <x:c t="n" s="0">
        <x:v>10.07971</x:v>
      </x:c>
      <x:c t="n" s="0">
        <x:v>7.130553</x:v>
      </x:c>
      <x:c t="n" s="0">
        <x:v>5.694015</x:v>
      </x:c>
      <x:c t="n" s="0">
        <x:v>4.783</x:v>
      </x:c>
      <x:c t="n" s="0">
        <x:v>8.106199</x:v>
      </x:c>
      <x:c t="n" s="0">
        <x:v>2.598645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43942.9188773148</x:v>
      </x:c>
      <x:c t="n" s="7">
        <x:v>43942.9188773148</x:v>
      </x:c>
      <x:c t="n" s="0">
        <x:v>40.07277</x:v>
      </x:c>
      <x:c t="n" s="0">
        <x:v>54.20069</x:v>
      </x:c>
      <x:c t="n" s="0">
        <x:v>52.37317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-19.63035</x:v>
      </x:c>
      <x:c t="n" s="0">
        <x:v>-11.87397</x:v>
      </x:c>
      <x:c t="n" s="0">
        <x:v>-6.097025</x:v>
      </x:c>
      <x:c t="n" s="0">
        <x:v>7.712751</x:v>
      </x:c>
      <x:c t="n" s="0">
        <x:v>10.08396</x:v>
      </x:c>
      <x:c t="n" s="0">
        <x:v>12.61687</x:v>
      </x:c>
      <x:c t="n" s="0">
        <x:v>8.244349</x:v>
      </x:c>
      <x:c t="n" s="0">
        <x:v>16.12663</x:v>
      </x:c>
      <x:c t="n" s="0">
        <x:v>35.26271</x:v>
      </x:c>
      <x:c t="n" s="0">
        <x:v>17.85881</x:v>
      </x:c>
      <x:c t="n" s="0">
        <x:v>20.85175</x:v>
      </x:c>
      <x:c t="n" s="0">
        <x:v>26.17622</x:v>
      </x:c>
      <x:c t="n" s="0">
        <x:v>22.60636</x:v>
      </x:c>
      <x:c t="n" s="0">
        <x:v>22.77597</x:v>
      </x:c>
      <x:c t="n" s="0">
        <x:v>23.47556</x:v>
      </x:c>
      <x:c t="n" s="0">
        <x:v>21.78864</x:v>
      </x:c>
      <x:c t="n" s="0">
        <x:v>25.51243</x:v>
      </x:c>
      <x:c t="n" s="0">
        <x:v>27.8758</x:v>
      </x:c>
      <x:c t="n" s="0">
        <x:v>30.01298</x:v>
      </x:c>
      <x:c t="n" s="0">
        <x:v>32.32544</x:v>
      </x:c>
      <x:c t="n" s="0">
        <x:v>30.68845</x:v>
      </x:c>
      <x:c t="n" s="0">
        <x:v>27.38239</x:v>
      </x:c>
      <x:c t="n" s="0">
        <x:v>25.991</x:v>
      </x:c>
      <x:c t="n" s="0">
        <x:v>22.88843</x:v>
      </x:c>
      <x:c t="n" s="0">
        <x:v>19.90977</x:v>
      </x:c>
      <x:c t="n" s="0">
        <x:v>18.35174</x:v>
      </x:c>
      <x:c t="n" s="0">
        <x:v>18.65713</x:v>
      </x:c>
      <x:c t="n" s="0">
        <x:v>11.36652</x:v>
      </x:c>
      <x:c t="n" s="0">
        <x:v>7.876252</x:v>
      </x:c>
      <x:c t="n" s="0">
        <x:v>5.439816</x:v>
      </x:c>
      <x:c t="n" s="0">
        <x:v>5.687577</x:v>
      </x:c>
      <x:c t="n" s="0">
        <x:v>7.476868</x:v>
      </x:c>
      <x:c t="n" s="0">
        <x:v>3.40054</x:v>
      </x:c>
      <x:c t="n" s="0">
        <x:v>-30.06697</x:v>
      </x:c>
      <x:c t="n" s="0">
        <x:v>-29.16826</x:v>
      </x:c>
      <x:c t="n" s="0">
        <x:v>-28.18997</x:v>
      </x:c>
      <x:c t="n" s="0">
        <x:v>-17.00818</x:v>
      </x:c>
      <x:c t="n" s="0">
        <x:v>-9.657317</x:v>
      </x:c>
      <x:c t="n" s="0">
        <x:v>-15.35507</x:v>
      </x:c>
      <x:c t="n" s="0">
        <x:v>2.925404</x:v>
      </x:c>
      <x:c t="n" s="0">
        <x:v>6.463686</x:v>
      </x:c>
      <x:c t="n" s="0">
        <x:v>7.212632</x:v>
      </x:c>
      <x:c t="n" s="0">
        <x:v>12.60123</x:v>
      </x:c>
      <x:c t="n" s="0">
        <x:v>14.42316</x:v>
      </x:c>
      <x:c t="n" s="0">
        <x:v>36.13031</x:v>
      </x:c>
      <x:c t="n" s="0">
        <x:v>3.937228</x:v>
      </x:c>
      <x:c t="n" s="0">
        <x:v>21.21396</x:v>
      </x:c>
      <x:c t="n" s="0">
        <x:v>22.59175</x:v>
      </x:c>
      <x:c t="n" s="0">
        <x:v>20.90497</x:v>
      </x:c>
      <x:c t="n" s="0">
        <x:v>23.84235</x:v>
      </x:c>
      <x:c t="n" s="0">
        <x:v>23.07127</x:v>
      </x:c>
      <x:c t="n" s="0">
        <x:v>22.59311</x:v>
      </x:c>
      <x:c t="n" s="0">
        <x:v>24.32669</x:v>
      </x:c>
      <x:c t="n" s="0">
        <x:v>28.01691</x:v>
      </x:c>
      <x:c t="n" s="0">
        <x:v>30.38256</x:v>
      </x:c>
      <x:c t="n" s="0">
        <x:v>33.9354</x:v>
      </x:c>
      <x:c t="n" s="0">
        <x:v>30.0117</x:v>
      </x:c>
      <x:c t="n" s="0">
        <x:v>28.09337</x:v>
      </x:c>
      <x:c t="n" s="0">
        <x:v>26.74822</x:v>
      </x:c>
      <x:c t="n" s="0">
        <x:v>27.10835</x:v>
      </x:c>
      <x:c t="n" s="0">
        <x:v>25.42215</x:v>
      </x:c>
      <x:c t="n" s="0">
        <x:v>20.18038</x:v>
      </x:c>
      <x:c t="n" s="0">
        <x:v>20.08146</x:v>
      </x:c>
      <x:c t="n" s="0">
        <x:v>17.43528</x:v>
      </x:c>
      <x:c t="n" s="0">
        <x:v>13.12547</x:v>
      </x:c>
      <x:c t="n" s="0">
        <x:v>4.799971</x:v>
      </x:c>
      <x:c t="n" s="0">
        <x:v>5.366959</x:v>
      </x:c>
      <x:c t="n" s="0">
        <x:v>7.320053</x:v>
      </x:c>
      <x:c t="n" s="0">
        <x:v>4.017112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43942.9188773148</x:v>
      </x:c>
      <x:c t="n" s="7">
        <x:v>43942.9188773148</x:v>
      </x:c>
      <x:c t="n" s="0">
        <x:v>40.07915</x:v>
      </x:c>
      <x:c t="n" s="0">
        <x:v>54.20069</x:v>
      </x:c>
      <x:c t="n" s="0">
        <x:v>65.24997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-19.13437</x:v>
      </x:c>
      <x:c t="n" s="0">
        <x:v>-11.15304</x:v>
      </x:c>
      <x:c t="n" s="0">
        <x:v>-6.695152</x:v>
      </x:c>
      <x:c t="n" s="0">
        <x:v>7.267234</x:v>
      </x:c>
      <x:c t="n" s="0">
        <x:v>9.733864</x:v>
      </x:c>
      <x:c t="n" s="0">
        <x:v>12.14035</x:v>
      </x:c>
      <x:c t="n" s="0">
        <x:v>10.19904</x:v>
      </x:c>
      <x:c t="n" s="0">
        <x:v>15.9159</x:v>
      </x:c>
      <x:c t="n" s="0">
        <x:v>35.4112</x:v>
      </x:c>
      <x:c t="n" s="0">
        <x:v>17.398</x:v>
      </x:c>
      <x:c t="n" s="0">
        <x:v>20.50406</x:v>
      </x:c>
      <x:c t="n" s="0">
        <x:v>25.8308</x:v>
      </x:c>
      <x:c t="n" s="0">
        <x:v>22.30159</x:v>
      </x:c>
      <x:c t="n" s="0">
        <x:v>24.2033</x:v>
      </x:c>
      <x:c t="n" s="0">
        <x:v>23.70388</x:v>
      </x:c>
      <x:c t="n" s="0">
        <x:v>21.49175</x:v>
      </x:c>
      <x:c t="n" s="0">
        <x:v>25.30269</x:v>
      </x:c>
      <x:c t="n" s="0">
        <x:v>28.24332</x:v>
      </x:c>
      <x:c t="n" s="0">
        <x:v>29.98487</x:v>
      </x:c>
      <x:c t="n" s="0">
        <x:v>32.29334</x:v>
      </x:c>
      <x:c t="n" s="0">
        <x:v>30.28713</x:v>
      </x:c>
      <x:c t="n" s="0">
        <x:v>27.45257</x:v>
      </x:c>
      <x:c t="n" s="0">
        <x:v>26.20622</x:v>
      </x:c>
      <x:c t="n" s="0">
        <x:v>24.00966</x:v>
      </x:c>
      <x:c t="n" s="0">
        <x:v>20.8186</x:v>
      </x:c>
      <x:c t="n" s="0">
        <x:v>18.8338</x:v>
      </x:c>
      <x:c t="n" s="0">
        <x:v>18.7278</x:v>
      </x:c>
      <x:c t="n" s="0">
        <x:v>12.73983</x:v>
      </x:c>
      <x:c t="n" s="0">
        <x:v>9.016847</x:v>
      </x:c>
      <x:c t="n" s="0">
        <x:v>5.288319</x:v>
      </x:c>
      <x:c t="n" s="0">
        <x:v>5.677224</x:v>
      </x:c>
      <x:c t="n" s="0">
        <x:v>7.722811</x:v>
      </x:c>
      <x:c t="n" s="0">
        <x:v>3.504507</x:v>
      </x:c>
      <x:c t="n" s="0">
        <x:v>-30.06697</x:v>
      </x:c>
      <x:c t="n" s="0">
        <x:v>-29.16826</x:v>
      </x:c>
      <x:c t="n" s="0">
        <x:v>-28.18997</x:v>
      </x:c>
      <x:c t="n" s="0">
        <x:v>-17.00818</x:v>
      </x:c>
      <x:c t="n" s="0">
        <x:v>-8.377191</x:v>
      </x:c>
      <x:c t="n" s="0">
        <x:v>-15.35507</x:v>
      </x:c>
      <x:c t="n" s="0">
        <x:v>2.925404</x:v>
      </x:c>
      <x:c t="n" s="0">
        <x:v>7.218379</x:v>
      </x:c>
      <x:c t="n" s="0">
        <x:v>7.212632</x:v>
      </x:c>
      <x:c t="n" s="0">
        <x:v>15.14106</x:v>
      </x:c>
      <x:c t="n" s="0">
        <x:v>14.42316</x:v>
      </x:c>
      <x:c t="n" s="0">
        <x:v>36.19087</x:v>
      </x:c>
      <x:c t="n" s="0">
        <x:v>14.48579</x:v>
      </x:c>
      <x:c t="n" s="0">
        <x:v>12.07597</x:v>
      </x:c>
      <x:c t="n" s="0">
        <x:v>23.18621</x:v>
      </x:c>
      <x:c t="n" s="0">
        <x:v>22.18542</x:v>
      </x:c>
      <x:c t="n" s="0">
        <x:v>28.19525</x:v>
      </x:c>
      <x:c t="n" s="0">
        <x:v>24.99889</x:v>
      </x:c>
      <x:c t="n" s="0">
        <x:v>21.51659</x:v>
      </x:c>
      <x:c t="n" s="0">
        <x:v>20.43127</x:v>
      </x:c>
      <x:c t="n" s="0">
        <x:v>29.98663</x:v>
      </x:c>
      <x:c t="n" s="0">
        <x:v>29.80123</x:v>
      </x:c>
      <x:c t="n" s="0">
        <x:v>30.99119</x:v>
      </x:c>
      <x:c t="n" s="0">
        <x:v>26.06057</x:v>
      </x:c>
      <x:c t="n" s="0">
        <x:v>29.32504</x:v>
      </x:c>
      <x:c t="n" s="0">
        <x:v>27.44121</x:v>
      </x:c>
      <x:c t="n" s="0">
        <x:v>27.20325</x:v>
      </x:c>
      <x:c t="n" s="0">
        <x:v>23.13421</x:v>
      </x:c>
      <x:c t="n" s="0">
        <x:v>21.82965</x:v>
      </x:c>
      <x:c t="n" s="0">
        <x:v>19.5701</x:v>
      </x:c>
      <x:c t="n" s="0">
        <x:v>15.22145</x:v>
      </x:c>
      <x:c t="n" s="0">
        <x:v>11.69863</x:v>
      </x:c>
      <x:c t="n" s="0">
        <x:v>5.470075</x:v>
      </x:c>
      <x:c t="n" s="0">
        <x:v>5.610838</x:v>
      </x:c>
      <x:c t="n" s="0">
        <x:v>8.990809</x:v>
      </x:c>
      <x:c t="n" s="0">
        <x:v>3.375337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43942.9188773148</x:v>
      </x:c>
      <x:c t="n" s="7">
        <x:v>43942.9188773148</x:v>
      </x:c>
      <x:c t="n" s="0">
        <x:v>39.32204</x:v>
      </x:c>
      <x:c t="n" s="0">
        <x:v>54.20069</x:v>
      </x:c>
      <x:c t="n" s="0">
        <x:v>59.81396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-18.75147</x:v>
      </x:c>
      <x:c t="n" s="0">
        <x:v>-10.61984</x:v>
      </x:c>
      <x:c t="n" s="0">
        <x:v>-6.215437</x:v>
      </x:c>
      <x:c t="n" s="0">
        <x:v>6.846845</x:v>
      </x:c>
      <x:c t="n" s="0">
        <x:v>9.481967</x:v>
      </x:c>
      <x:c t="n" s="0">
        <x:v>12.12297</x:v>
      </x:c>
      <x:c t="n" s="0">
        <x:v>11.37016</x:v>
      </x:c>
      <x:c t="n" s="0">
        <x:v>15.94927</x:v>
      </x:c>
      <x:c t="n" s="0">
        <x:v>35.53411</x:v>
      </x:c>
      <x:c t="n" s="0">
        <x:v>17.07666</x:v>
      </x:c>
      <x:c t="n" s="0">
        <x:v>19.92408</x:v>
      </x:c>
      <x:c t="n" s="0">
        <x:v>25.57936</x:v>
      </x:c>
      <x:c t="n" s="0">
        <x:v>22.8847</x:v>
      </x:c>
      <x:c t="n" s="0">
        <x:v>24.66082</x:v>
      </x:c>
      <x:c t="n" s="0">
        <x:v>24.07691</x:v>
      </x:c>
      <x:c t="n" s="0">
        <x:v>22.04471</x:v>
      </x:c>
      <x:c t="n" s="0">
        <x:v>25.11689</x:v>
      </x:c>
      <x:c t="n" s="0">
        <x:v>28.13753</x:v>
      </x:c>
      <x:c t="n" s="0">
        <x:v>29.81424</x:v>
      </x:c>
      <x:c t="n" s="0">
        <x:v>32.1411</x:v>
      </x:c>
      <x:c t="n" s="0">
        <x:v>30.1141</x:v>
      </x:c>
      <x:c t="n" s="0">
        <x:v>27.78584</x:v>
      </x:c>
      <x:c t="n" s="0">
        <x:v>26.1104</x:v>
      </x:c>
      <x:c t="n" s="0">
        <x:v>23.88716</x:v>
      </x:c>
      <x:c t="n" s="0">
        <x:v>21.0085</x:v>
      </x:c>
      <x:c t="n" s="0">
        <x:v>19.45629</x:v>
      </x:c>
      <x:c t="n" s="0">
        <x:v>19.33891</x:v>
      </x:c>
      <x:c t="n" s="0">
        <x:v>12.79364</x:v>
      </x:c>
      <x:c t="n" s="0">
        <x:v>9.323772</x:v>
      </x:c>
      <x:c t="n" s="0">
        <x:v>5.431628</x:v>
      </x:c>
      <x:c t="n" s="0">
        <x:v>5.59264</x:v>
      </x:c>
      <x:c t="n" s="0">
        <x:v>7.722788</x:v>
      </x:c>
      <x:c t="n" s="0">
        <x:v>3.455757</x:v>
      </x:c>
      <x:c t="n" s="0">
        <x:v>-30.06697</x:v>
      </x:c>
      <x:c t="n" s="0">
        <x:v>-29.16826</x:v>
      </x:c>
      <x:c t="n" s="0">
        <x:v>-28.18997</x:v>
      </x:c>
      <x:c t="n" s="0">
        <x:v>-17.00818</x:v>
      </x:c>
      <x:c t="n" s="0">
        <x:v>-8.377191</x:v>
      </x:c>
      <x:c t="n" s="0">
        <x:v>-2.01528</x:v>
      </x:c>
      <x:c t="n" s="0">
        <x:v>2.925404</x:v>
      </x:c>
      <x:c t="n" s="0">
        <x:v>7.615328</x:v>
      </x:c>
      <x:c t="n" s="0">
        <x:v>13.65629</x:v>
      </x:c>
      <x:c t="n" s="0">
        <x:v>15.14106</x:v>
      </x:c>
      <x:c t="n" s="0">
        <x:v>18.91221</x:v>
      </x:c>
      <x:c t="n" s="0">
        <x:v>36.19087</x:v>
      </x:c>
      <x:c t="n" s="0">
        <x:v>14.48579</x:v>
      </x:c>
      <x:c t="n" s="0">
        <x:v>16.2702</x:v>
      </x:c>
      <x:c t="n" s="0">
        <x:v>24.7572</x:v>
      </x:c>
      <x:c t="n" s="0">
        <x:v>25.63768</x:v>
      </x:c>
      <x:c t="n" s="0">
        <x:v>25.38808</x:v>
      </x:c>
      <x:c t="n" s="0">
        <x:v>27.26795</x:v>
      </x:c>
      <x:c t="n" s="0">
        <x:v>24.91761</x:v>
      </x:c>
      <x:c t="n" s="0">
        <x:v>25.97081</x:v>
      </x:c>
      <x:c t="n" s="0">
        <x:v>26.80524</x:v>
      </x:c>
      <x:c t="n" s="0">
        <x:v>27.80989</x:v>
      </x:c>
      <x:c t="n" s="0">
        <x:v>33.31268</x:v>
      </x:c>
      <x:c t="n" s="0">
        <x:v>30.34318</x:v>
      </x:c>
      <x:c t="n" s="0">
        <x:v>26.9782</x:v>
      </x:c>
      <x:c t="n" s="0">
        <x:v>25.89735</x:v>
      </x:c>
      <x:c t="n" s="0">
        <x:v>21.48234</x:v>
      </x:c>
      <x:c t="n" s="0">
        <x:v>20.93086</x:v>
      </x:c>
      <x:c t="n" s="0">
        <x:v>20.65153</x:v>
      </x:c>
      <x:c t="n" s="0">
        <x:v>23.61897</x:v>
      </x:c>
      <x:c t="n" s="0">
        <x:v>12.50587</x:v>
      </x:c>
      <x:c t="n" s="0">
        <x:v>9.811823</x:v>
      </x:c>
      <x:c t="n" s="0">
        <x:v>5.756028</x:v>
      </x:c>
      <x:c t="n" s="0">
        <x:v>5.955775</x:v>
      </x:c>
      <x:c t="n" s="0">
        <x:v>6.896393</x:v>
      </x:c>
      <x:c t="n" s="0">
        <x:v>3.832299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43942.9188773148</x:v>
      </x:c>
      <x:c t="n" s="7">
        <x:v>43942.9188773148</x:v>
      </x:c>
      <x:c t="n" s="0">
        <x:v>38.36264</x:v>
      </x:c>
      <x:c t="n" s="0">
        <x:v>54.20069</x:v>
      </x:c>
      <x:c t="n" s="0">
        <x:v>61.05415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-18.44922</x:v>
      </x:c>
      <x:c t="n" s="0">
        <x:v>-10.21117</x:v>
      </x:c>
      <x:c t="n" s="0">
        <x:v>-5.10852</x:v>
      </x:c>
      <x:c t="n" s="0">
        <x:v>6.452498</x:v>
      </x:c>
      <x:c t="n" s="0">
        <x:v>9.254633</x:v>
      </x:c>
      <x:c t="n" s="0">
        <x:v>12.4763</x:v>
      </x:c>
      <x:c t="n" s="0">
        <x:v>12.16869</x:v>
      </x:c>
      <x:c t="n" s="0">
        <x:v>17.1841</x:v>
      </x:c>
      <x:c t="n" s="0">
        <x:v>35.71285</x:v>
      </x:c>
      <x:c t="n" s="0">
        <x:v>17.26393</x:v>
      </x:c>
      <x:c t="n" s="0">
        <x:v>19.99181</x:v>
      </x:c>
      <x:c t="n" s="0">
        <x:v>25.62237</x:v>
      </x:c>
      <x:c t="n" s="0">
        <x:v>23.37563</x:v>
      </x:c>
      <x:c t="n" s="0">
        <x:v>24.32819</x:v>
      </x:c>
      <x:c t="n" s="0">
        <x:v>24.67499</x:v>
      </x:c>
      <x:c t="n" s="0">
        <x:v>22.90944</x:v>
      </x:c>
      <x:c t="n" s="0">
        <x:v>25.67563</x:v>
      </x:c>
      <x:c t="n" s="0">
        <x:v>27.89055</x:v>
      </x:c>
      <x:c t="n" s="0">
        <x:v>29.85738</x:v>
      </x:c>
      <x:c t="n" s="0">
        <x:v>32.22702</x:v>
      </x:c>
      <x:c t="n" s="0">
        <x:v>30.46729</x:v>
      </x:c>
      <x:c t="n" s="0">
        <x:v>27.98916</x:v>
      </x:c>
      <x:c t="n" s="0">
        <x:v>25.94253</x:v>
      </x:c>
      <x:c t="n" s="0">
        <x:v>23.88859</x:v>
      </x:c>
      <x:c t="n" s="0">
        <x:v>20.86599</x:v>
      </x:c>
      <x:c t="n" s="0">
        <x:v>19.43713</x:v>
      </x:c>
      <x:c t="n" s="0">
        <x:v>20.22318</x:v>
      </x:c>
      <x:c t="n" s="0">
        <x:v>12.53218</x:v>
      </x:c>
      <x:c t="n" s="0">
        <x:v>9.252139</x:v>
      </x:c>
      <x:c t="n" s="0">
        <x:v>5.523691</x:v>
      </x:c>
      <x:c t="n" s="0">
        <x:v>5.589485</x:v>
      </x:c>
      <x:c t="n" s="0">
        <x:v>7.682243</x:v>
      </x:c>
      <x:c t="n" s="0">
        <x:v>3.666777</x:v>
      </x:c>
      <x:c t="n" s="0">
        <x:v>-30.06697</x:v>
      </x:c>
      <x:c t="n" s="0">
        <x:v>-29.16826</x:v>
      </x:c>
      <x:c t="n" s="0">
        <x:v>-28.18997</x:v>
      </x:c>
      <x:c t="n" s="0">
        <x:v>-17.00818</x:v>
      </x:c>
      <x:c t="n" s="0">
        <x:v>-8.377191</x:v>
      </x:c>
      <x:c t="n" s="0">
        <x:v>-1.460594</x:v>
      </x:c>
      <x:c t="n" s="0">
        <x:v>2.925404</x:v>
      </x:c>
      <x:c t="n" s="0">
        <x:v>7.038866</x:v>
      </x:c>
      <x:c t="n" s="0">
        <x:v>14.11131</x:v>
      </x:c>
      <x:c t="n" s="0">
        <x:v>16.13543</x:v>
      </x:c>
      <x:c t="n" s="0">
        <x:v>21.07199</x:v>
      </x:c>
      <x:c t="n" s="0">
        <x:v>36.99722</x:v>
      </x:c>
      <x:c t="n" s="0">
        <x:v>19.66631</x:v>
      </x:c>
      <x:c t="n" s="0">
        <x:v>20.83069</x:v>
      </x:c>
      <x:c t="n" s="0">
        <x:v>25.86581</x:v>
      </x:c>
      <x:c t="n" s="0">
        <x:v>25.42747</x:v>
      </x:c>
      <x:c t="n" s="0">
        <x:v>21.19695</x:v>
      </x:c>
      <x:c t="n" s="0">
        <x:v>26.32478</x:v>
      </x:c>
      <x:c t="n" s="0">
        <x:v>25.15185</x:v>
      </x:c>
      <x:c t="n" s="0">
        <x:v>28.57351</x:v>
      </x:c>
      <x:c t="n" s="0">
        <x:v>26.37637</x:v>
      </x:c>
      <x:c t="n" s="0">
        <x:v>31.83816</x:v>
      </x:c>
      <x:c t="n" s="0">
        <x:v>30.95154</x:v>
      </x:c>
      <x:c t="n" s="0">
        <x:v>31.92628</x:v>
      </x:c>
      <x:c t="n" s="0">
        <x:v>29.44709</x:v>
      </x:c>
      <x:c t="n" s="0">
        <x:v>26.27821</x:v>
      </x:c>
      <x:c t="n" s="0">
        <x:v>24.38589</x:v>
      </x:c>
      <x:c t="n" s="0">
        <x:v>20.84099</x:v>
      </x:c>
      <x:c t="n" s="0">
        <x:v>19.9999</x:v>
      </x:c>
      <x:c t="n" s="0">
        <x:v>21.01291</x:v>
      </x:c>
      <x:c t="n" s="0">
        <x:v>10.64724</x:v>
      </x:c>
      <x:c t="n" s="0">
        <x:v>10.04127</x:v>
      </x:c>
      <x:c t="n" s="0">
        <x:v>6.105208</x:v>
      </x:c>
      <x:c t="n" s="0">
        <x:v>5.659411</x:v>
      </x:c>
      <x:c t="n" s="0">
        <x:v>8.367474</x:v>
      </x:c>
      <x:c t="n" s="0">
        <x:v>4.239453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43942.9188888889</x:v>
      </x:c>
      <x:c t="n" s="7">
        <x:v>43942.9188888889</x:v>
      </x:c>
      <x:c t="n" s="0">
        <x:v>39.82331</x:v>
      </x:c>
      <x:c t="n" s="0">
        <x:v>54.20069</x:v>
      </x:c>
      <x:c t="n" s="0">
        <x:v>59.85057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-18.12676</x:v>
      </x:c>
      <x:c t="n" s="0">
        <x:v>-9.890224</x:v>
      </x:c>
      <x:c t="n" s="0">
        <x:v>-4.345229</x:v>
      </x:c>
      <x:c t="n" s="0">
        <x:v>6.063433</x:v>
      </x:c>
      <x:c t="n" s="0">
        <x:v>8.845728</x:v>
      </x:c>
      <x:c t="n" s="0">
        <x:v>12.75685</x:v>
      </x:c>
      <x:c t="n" s="0">
        <x:v>13.65034</x:v>
      </x:c>
      <x:c t="n" s="0">
        <x:v>18.01682</x:v>
      </x:c>
      <x:c t="n" s="0">
        <x:v>35.97129</x:v>
      </x:c>
      <x:c t="n" s="0">
        <x:v>17.80662</x:v>
      </x:c>
      <x:c t="n" s="0">
        <x:v>20.11492</x:v>
      </x:c>
      <x:c t="n" s="0">
        <x:v>25.93418</x:v>
      </x:c>
      <x:c t="n" s="0">
        <x:v>23.27652</x:v>
      </x:c>
      <x:c t="n" s="0">
        <x:v>23.97463</x:v>
      </x:c>
      <x:c t="n" s="0">
        <x:v>25.8274</x:v>
      </x:c>
      <x:c t="n" s="0">
        <x:v>23.58854</x:v>
      </x:c>
      <x:c t="n" s="0">
        <x:v>26.43497</x:v>
      </x:c>
      <x:c t="n" s="0">
        <x:v>27.75154</x:v>
      </x:c>
      <x:c t="n" s="0">
        <x:v>29.91599</x:v>
      </x:c>
      <x:c t="n" s="0">
        <x:v>31.94776</x:v>
      </x:c>
      <x:c t="n" s="0">
        <x:v>30.25468</x:v>
      </x:c>
      <x:c t="n" s="0">
        <x:v>27.93843</x:v>
      </x:c>
      <x:c t="n" s="0">
        <x:v>26.04776</x:v>
      </x:c>
      <x:c t="n" s="0">
        <x:v>23.86211</x:v>
      </x:c>
      <x:c t="n" s="0">
        <x:v>20.95318</x:v>
      </x:c>
      <x:c t="n" s="0">
        <x:v>19.78283</x:v>
      </x:c>
      <x:c t="n" s="0">
        <x:v>20.02096</x:v>
      </x:c>
      <x:c t="n" s="0">
        <x:v>12.47081</x:v>
      </x:c>
      <x:c t="n" s="0">
        <x:v>9.424249</x:v>
      </x:c>
      <x:c t="n" s="0">
        <x:v>5.495874</x:v>
      </x:c>
      <x:c t="n" s="0">
        <x:v>5.751852</x:v>
      </x:c>
      <x:c t="n" s="0">
        <x:v>7.880803</x:v>
      </x:c>
      <x:c t="n" s="0">
        <x:v>3.587196</x:v>
      </x:c>
      <x:c t="n" s="0">
        <x:v>-30.06697</x:v>
      </x:c>
      <x:c t="n" s="0">
        <x:v>-29.16826</x:v>
      </x:c>
      <x:c t="n" s="0">
        <x:v>-28.18997</x:v>
      </x:c>
      <x:c t="n" s="0">
        <x:v>-15.66914</x:v>
      </x:c>
      <x:c t="n" s="0">
        <x:v>-8.377191</x:v>
      </x:c>
      <x:c t="n" s="0">
        <x:v>-1.460594</x:v>
      </x:c>
      <x:c t="n" s="0">
        <x:v>1.61608</x:v>
      </x:c>
      <x:c t="n" s="0">
        <x:v>4.629169</x:v>
      </x:c>
      <x:c t="n" s="0">
        <x:v>14.11131</x:v>
      </x:c>
      <x:c t="n" s="0">
        <x:v>18.21425</x:v>
      </x:c>
      <x:c t="n" s="0">
        <x:v>21.07199</x:v>
      </x:c>
      <x:c t="n" s="0">
        <x:v>37.23584</x:v>
      </x:c>
      <x:c t="n" s="0">
        <x:v>20.07835</x:v>
      </x:c>
      <x:c t="n" s="0">
        <x:v>20.60964</x:v>
      </x:c>
      <x:c t="n" s="0">
        <x:v>28.22094</x:v>
      </x:c>
      <x:c t="n" s="0">
        <x:v>19.65924</x:v>
      </x:c>
      <x:c t="n" s="0">
        <x:v>21.51985</x:v>
      </x:c>
      <x:c t="n" s="0">
        <x:v>28.67097</x:v>
      </x:c>
      <x:c t="n" s="0">
        <x:v>25.56705</x:v>
      </x:c>
      <x:c t="n" s="0">
        <x:v>29.10314</x:v>
      </x:c>
      <x:c t="n" s="0">
        <x:v>27.77577</x:v>
      </x:c>
      <x:c t="n" s="0">
        <x:v>27.1148</x:v>
      </x:c>
      <x:c t="n" s="0">
        <x:v>30.46748</x:v>
      </x:c>
      <x:c t="n" s="0">
        <x:v>27.84407</x:v>
      </x:c>
      <x:c t="n" s="0">
        <x:v>27.90941</x:v>
      </x:c>
      <x:c t="n" s="0">
        <x:v>25.4922</x:v>
      </x:c>
      <x:c t="n" s="0">
        <x:v>23.76551</x:v>
      </x:c>
      <x:c t="n" s="0">
        <x:v>20.93572</x:v>
      </x:c>
      <x:c t="n" s="0">
        <x:v>20.93832</x:v>
      </x:c>
      <x:c t="n" s="0">
        <x:v>18.47575</x:v>
      </x:c>
      <x:c t="n" s="0">
        <x:v>11.58769</x:v>
      </x:c>
      <x:c t="n" s="0">
        <x:v>9.558783</x:v>
      </x:c>
      <x:c t="n" s="0">
        <x:v>5.477551</x:v>
      </x:c>
      <x:c t="n" s="0">
        <x:v>6.314798</x:v>
      </x:c>
      <x:c t="n" s="0">
        <x:v>8.029509</x:v>
      </x:c>
      <x:c t="n" s="0">
        <x:v>3.398042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43942.9188888889</x:v>
      </x:c>
      <x:c t="n" s="7">
        <x:v>43942.9188888889</x:v>
      </x:c>
      <x:c t="n" s="0">
        <x:v>39.0773</x:v>
      </x:c>
      <x:c t="n" s="0">
        <x:v>54.20069</x:v>
      </x:c>
      <x:c t="n" s="0">
        <x:v>60.58278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-17.41067</x:v>
      </x:c>
      <x:c t="n" s="0">
        <x:v>-9.633739</x:v>
      </x:c>
      <x:c t="n" s="0">
        <x:v>-3.785147</x:v>
      </x:c>
      <x:c t="n" s="0">
        <x:v>5.547578</x:v>
      </x:c>
      <x:c t="n" s="0">
        <x:v>8.432854</x:v>
      </x:c>
      <x:c t="n" s="0">
        <x:v>12.78906</x:v>
      </x:c>
      <x:c t="n" s="0">
        <x:v>14.69364</x:v>
      </x:c>
      <x:c t="n" s="0">
        <x:v>18.62005</x:v>
      </x:c>
      <x:c t="n" s="0">
        <x:v>36.18045</x:v>
      </x:c>
      <x:c t="n" s="0">
        <x:v>18.31574</x:v>
      </x:c>
      <x:c t="n" s="0">
        <x:v>20.15414</x:v>
      </x:c>
      <x:c t="n" s="0">
        <x:v>26.29387</x:v>
      </x:c>
      <x:c t="n" s="0">
        <x:v>23.2249</x:v>
      </x:c>
      <x:c t="n" s="0">
        <x:v>23.77091</x:v>
      </x:c>
      <x:c t="n" s="0">
        <x:v>25.45512</x:v>
      </x:c>
      <x:c t="n" s="0">
        <x:v>23.09448</x:v>
      </x:c>
      <x:c t="n" s="0">
        <x:v>26.34578</x:v>
      </x:c>
      <x:c t="n" s="0">
        <x:v>27.67892</x:v>
      </x:c>
      <x:c t="n" s="0">
        <x:v>29.55</x:v>
      </x:c>
      <x:c t="n" s="0">
        <x:v>31.75618</x:v>
      </x:c>
      <x:c t="n" s="0">
        <x:v>30.05451</x:v>
      </x:c>
      <x:c t="n" s="0">
        <x:v>27.99856</x:v>
      </x:c>
      <x:c t="n" s="0">
        <x:v>26.31242</x:v>
      </x:c>
      <x:c t="n" s="0">
        <x:v>24.12295</x:v>
      </x:c>
      <x:c t="n" s="0">
        <x:v>20.89845</x:v>
      </x:c>
      <x:c t="n" s="0">
        <x:v>20.30916</x:v>
      </x:c>
      <x:c t="n" s="0">
        <x:v>20.24993</x:v>
      </x:c>
      <x:c t="n" s="0">
        <x:v>12.34004</x:v>
      </x:c>
      <x:c t="n" s="0">
        <x:v>9.269112</x:v>
      </x:c>
      <x:c t="n" s="0">
        <x:v>5.357119</x:v>
      </x:c>
      <x:c t="n" s="0">
        <x:v>5.975091</x:v>
      </x:c>
      <x:c t="n" s="0">
        <x:v>7.878212</x:v>
      </x:c>
      <x:c t="n" s="0">
        <x:v>3.604892</x:v>
      </x:c>
      <x:c t="n" s="0">
        <x:v>-30.06697</x:v>
      </x:c>
      <x:c t="n" s="0">
        <x:v>-29.16826</x:v>
      </x:c>
      <x:c t="n" s="0">
        <x:v>-28.18997</x:v>
      </x:c>
      <x:c t="n" s="0">
        <x:v>-14.64712</x:v>
      </x:c>
      <x:c t="n" s="0">
        <x:v>-8.377191</x:v>
      </x:c>
      <x:c t="n" s="0">
        <x:v>-1.460594</x:v>
      </x:c>
      <x:c t="n" s="0">
        <x:v>-0.2672448</x:v>
      </x:c>
      <x:c t="n" s="0">
        <x:v>4.629169</x:v>
      </x:c>
      <x:c t="n" s="0">
        <x:v>11.59791</x:v>
      </x:c>
      <x:c t="n" s="0">
        <x:v>18.21425</x:v>
      </x:c>
      <x:c t="n" s="0">
        <x:v>21.07199</x:v>
      </x:c>
      <x:c t="n" s="0">
        <x:v>37.23584</x:v>
      </x:c>
      <x:c t="n" s="0">
        <x:v>21.42978</x:v>
      </x:c>
      <x:c t="n" s="0">
        <x:v>20.37673</x:v>
      </x:c>
      <x:c t="n" s="0">
        <x:v>26.08971</x:v>
      </x:c>
      <x:c t="n" s="0">
        <x:v>24.24607</x:v>
      </x:c>
      <x:c t="n" s="0">
        <x:v>22.61987</x:v>
      </x:c>
      <x:c t="n" s="0">
        <x:v>24.64012</x:v>
      </x:c>
      <x:c t="n" s="0">
        <x:v>17.13866</x:v>
      </x:c>
      <x:c t="n" s="0">
        <x:v>26.60888</x:v>
      </x:c>
      <x:c t="n" s="0">
        <x:v>24.46386</x:v>
      </x:c>
      <x:c t="n" s="0">
        <x:v>24.75865</x:v>
      </x:c>
      <x:c t="n" s="0">
        <x:v>29.59006</x:v>
      </x:c>
      <x:c t="n" s="0">
        <x:v>27.76251</x:v>
      </x:c>
      <x:c t="n" s="0">
        <x:v>29.6044</x:v>
      </x:c>
      <x:c t="n" s="0">
        <x:v>28.01019</x:v>
      </x:c>
      <x:c t="n" s="0">
        <x:v>25.6145</x:v>
      </x:c>
      <x:c t="n" s="0">
        <x:v>20.33699</x:v>
      </x:c>
      <x:c t="n" s="0">
        <x:v>23.58102</x:v>
      </x:c>
      <x:c t="n" s="0">
        <x:v>23.20041</x:v>
      </x:c>
      <x:c t="n" s="0">
        <x:v>12.58874</x:v>
      </x:c>
      <x:c t="n" s="0">
        <x:v>10.32882</x:v>
      </x:c>
      <x:c t="n" s="0">
        <x:v>4.133433</x:v>
      </x:c>
      <x:c t="n" s="0">
        <x:v>7.002566</x:v>
      </x:c>
      <x:c t="n" s="0">
        <x:v>8.075667</x:v>
      </x:c>
      <x:c t="n" s="0">
        <x:v>4.032793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43942.9188888889</x:v>
      </x:c>
      <x:c t="n" s="7">
        <x:v>43942.9188888889</x:v>
      </x:c>
      <x:c t="n" s="0">
        <x:v>39.56901</x:v>
      </x:c>
      <x:c t="n" s="0">
        <x:v>54.20069</x:v>
      </x:c>
      <x:c t="n" s="0">
        <x:v>62.78042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-16.88056</x:v>
      </x:c>
      <x:c t="n" s="0">
        <x:v>-9.667753</x:v>
      </x:c>
      <x:c t="n" s="0">
        <x:v>-3.358087</x:v>
      </x:c>
      <x:c t="n" s="0">
        <x:v>5.052632</x:v>
      </x:c>
      <x:c t="n" s="0">
        <x:v>8.046234</x:v>
      </x:c>
      <x:c t="n" s="0">
        <x:v>12.5018</x:v>
      </x:c>
      <x:c t="n" s="0">
        <x:v>15.18617</x:v>
      </x:c>
      <x:c t="n" s="0">
        <x:v>18.56806</x:v>
      </x:c>
      <x:c t="n" s="0">
        <x:v>36.32621</x:v>
      </x:c>
      <x:c t="n" s="0">
        <x:v>19.22535</x:v>
      </x:c>
      <x:c t="n" s="0">
        <x:v>20.32439</x:v>
      </x:c>
      <x:c t="n" s="0">
        <x:v>25.79489</x:v>
      </x:c>
      <x:c t="n" s="0">
        <x:v>23.44654</x:v>
      </x:c>
      <x:c t="n" s="0">
        <x:v>23.76316</x:v>
      </x:c>
      <x:c t="n" s="0">
        <x:v>25.50237</x:v>
      </x:c>
      <x:c t="n" s="0">
        <x:v>23.01988</x:v>
      </x:c>
      <x:c t="n" s="0">
        <x:v>26.41647</x:v>
      </x:c>
      <x:c t="n" s="0">
        <x:v>27.16054</x:v>
      </x:c>
      <x:c t="n" s="0">
        <x:v>29.20113</x:v>
      </x:c>
      <x:c t="n" s="0">
        <x:v>31.87921</x:v>
      </x:c>
      <x:c t="n" s="0">
        <x:v>29.60188</x:v>
      </x:c>
      <x:c t="n" s="0">
        <x:v>28.52007</x:v>
      </x:c>
      <x:c t="n" s="0">
        <x:v>26.49941</x:v>
      </x:c>
      <x:c t="n" s="0">
        <x:v>24.32622</x:v>
      </x:c>
      <x:c t="n" s="0">
        <x:v>21.18502</x:v>
      </x:c>
      <x:c t="n" s="0">
        <x:v>20.5912</x:v>
      </x:c>
      <x:c t="n" s="0">
        <x:v>21.56944</x:v>
      </x:c>
      <x:c t="n" s="0">
        <x:v>12.28512</x:v>
      </x:c>
      <x:c t="n" s="0">
        <x:v>9.454618</x:v>
      </x:c>
      <x:c t="n" s="0">
        <x:v>5.289317</x:v>
      </x:c>
      <x:c t="n" s="0">
        <x:v>5.948652</x:v>
      </x:c>
      <x:c t="n" s="0">
        <x:v>7.864804</x:v>
      </x:c>
      <x:c t="n" s="0">
        <x:v>3.592546</x:v>
      </x:c>
      <x:c t="n" s="0">
        <x:v>-30.06697</x:v>
      </x:c>
      <x:c t="n" s="0">
        <x:v>-29.16826</x:v>
      </x:c>
      <x:c t="n" s="0">
        <x:v>-28.18997</x:v>
      </x:c>
      <x:c t="n" s="0">
        <x:v>-14.64712</x:v>
      </x:c>
      <x:c t="n" s="0">
        <x:v>-10.99472</x:v>
      </x:c>
      <x:c t="n" s="0">
        <x:v>-1.460594</x:v>
      </x:c>
      <x:c t="n" s="0">
        <x:v>-0.2672448</x:v>
      </x:c>
      <x:c t="n" s="0">
        <x:v>5.007261</x:v>
      </x:c>
      <x:c t="n" s="0">
        <x:v>10.28285</x:v>
      </x:c>
      <x:c t="n" s="0">
        <x:v>15.63809</x:v>
      </x:c>
      <x:c t="n" s="0">
        <x:v>15.17821</x:v>
      </x:c>
      <x:c t="n" s="0">
        <x:v>36.89099</x:v>
      </x:c>
      <x:c t="n" s="0">
        <x:v>22.45897</x:v>
      </x:c>
      <x:c t="n" s="0">
        <x:v>21.83986</x:v>
      </x:c>
      <x:c t="n" s="0">
        <x:v>20.38411</x:v>
      </x:c>
      <x:c t="n" s="0">
        <x:v>24.44945</x:v>
      </x:c>
      <x:c t="n" s="0">
        <x:v>24.24557</x:v>
      </x:c>
      <x:c t="n" s="0">
        <x:v>28.15783</x:v>
      </x:c>
      <x:c t="n" s="0">
        <x:v>25.2644</x:v>
      </x:c>
      <x:c t="n" s="0">
        <x:v>24.13983</x:v>
      </x:c>
      <x:c t="n" s="0">
        <x:v>25.66659</x:v>
      </x:c>
      <x:c t="n" s="0">
        <x:v>29.03312</x:v>
      </x:c>
      <x:c t="n" s="0">
        <x:v>32.96983</x:v>
      </x:c>
      <x:c t="n" s="0">
        <x:v>22.80628</x:v>
      </x:c>
      <x:c t="n" s="0">
        <x:v>30.3624</x:v>
      </x:c>
      <x:c t="n" s="0">
        <x:v>27.29894</x:v>
      </x:c>
      <x:c t="n" s="0">
        <x:v>24.11212</x:v>
      </x:c>
      <x:c t="n" s="0">
        <x:v>23.37463</x:v>
      </x:c>
      <x:c t="n" s="0">
        <x:v>21.05851</x:v>
      </x:c>
      <x:c t="n" s="0">
        <x:v>24.78039</x:v>
      </x:c>
      <x:c t="n" s="0">
        <x:v>11.2461</x:v>
      </x:c>
      <x:c t="n" s="0">
        <x:v>8.015757</x:v>
      </x:c>
      <x:c t="n" s="0">
        <x:v>4.456997</x:v>
      </x:c>
      <x:c t="n" s="0">
        <x:v>5.314407</x:v>
      </x:c>
      <x:c t="n" s="0">
        <x:v>7.325974</x:v>
      </x:c>
      <x:c t="n" s="0">
        <x:v>3.008075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43942.9188888889</x:v>
      </x:c>
      <x:c t="n" s="7">
        <x:v>43942.9188888889</x:v>
      </x:c>
      <x:c t="n" s="0">
        <x:v>39.64154</x:v>
      </x:c>
      <x:c t="n" s="0">
        <x:v>54.20069</x:v>
      </x:c>
      <x:c t="n" s="0">
        <x:v>56.36784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-16.47398</x:v>
      </x:c>
      <x:c t="n" s="0">
        <x:v>-9.837975</x:v>
      </x:c>
      <x:c t="n" s="0">
        <x:v>-3.023919</x:v>
      </x:c>
      <x:c t="n" s="0">
        <x:v>4.58011</x:v>
      </x:c>
      <x:c t="n" s="0">
        <x:v>7.857461</x:v>
      </x:c>
      <x:c t="n" s="0">
        <x:v>12.24046</x:v>
      </x:c>
      <x:c t="n" s="0">
        <x:v>14.90499</x:v>
      </x:c>
      <x:c t="n" s="0">
        <x:v>18.2102</x:v>
      </x:c>
      <x:c t="n" s="0">
        <x:v>36.37814</x:v>
      </x:c>
      <x:c t="n" s="0">
        <x:v>19.8751</x:v>
      </x:c>
      <x:c t="n" s="0">
        <x:v>20.66138</x:v>
      </x:c>
      <x:c t="n" s="0">
        <x:v>25.68912</x:v>
      </x:c>
      <x:c t="n" s="0">
        <x:v>23.50515</x:v>
      </x:c>
      <x:c t="n" s="0">
        <x:v>23.52881</x:v>
      </x:c>
      <x:c t="n" s="0">
        <x:v>26.8677</x:v>
      </x:c>
      <x:c t="n" s="0">
        <x:v>23.27383</x:v>
      </x:c>
      <x:c t="n" s="0">
        <x:v>26.31668</x:v>
      </x:c>
      <x:c t="n" s="0">
        <x:v>26.91716</x:v>
      </x:c>
      <x:c t="n" s="0">
        <x:v>28.94002</x:v>
      </x:c>
      <x:c t="n" s="0">
        <x:v>32.02861</x:v>
      </x:c>
      <x:c t="n" s="0">
        <x:v>29.34981</x:v>
      </x:c>
      <x:c t="n" s="0">
        <x:v>28.65706</x:v>
      </x:c>
      <x:c t="n" s="0">
        <x:v>26.68341</x:v>
      </x:c>
      <x:c t="n" s="0">
        <x:v>24.11488</x:v>
      </x:c>
      <x:c t="n" s="0">
        <x:v>21.44288</x:v>
      </x:c>
      <x:c t="n" s="0">
        <x:v>21.14542</x:v>
      </x:c>
      <x:c t="n" s="0">
        <x:v>21.56366</x:v>
      </x:c>
      <x:c t="n" s="0">
        <x:v>12.17879</x:v>
      </x:c>
      <x:c t="n" s="0">
        <x:v>9.254884</x:v>
      </x:c>
      <x:c t="n" s="0">
        <x:v>5.307022</x:v>
      </x:c>
      <x:c t="n" s="0">
        <x:v>5.790054</x:v>
      </x:c>
      <x:c t="n" s="0">
        <x:v>7.790258</x:v>
      </x:c>
      <x:c t="n" s="0">
        <x:v>3.534932</x:v>
      </x:c>
      <x:c t="n" s="0">
        <x:v>-30.06697</x:v>
      </x:c>
      <x:c t="n" s="0">
        <x:v>-29.16826</x:v>
      </x:c>
      <x:c t="n" s="0">
        <x:v>-28.18997</x:v>
      </x:c>
      <x:c t="n" s="0">
        <x:v>-14.64712</x:v>
      </x:c>
      <x:c t="n" s="0">
        <x:v>-10.99472</x:v>
      </x:c>
      <x:c t="n" s="0">
        <x:v>-1.460594</x:v>
      </x:c>
      <x:c t="n" s="0">
        <x:v>-0.2672448</x:v>
      </x:c>
      <x:c t="n" s="0">
        <x:v>7.003818</x:v>
      </x:c>
      <x:c t="n" s="0">
        <x:v>8.360342</x:v>
      </x:c>
      <x:c t="n" s="0">
        <x:v>12.74902</x:v>
      </x:c>
      <x:c t="n" s="0">
        <x:v>15.17821</x:v>
      </x:c>
      <x:c t="n" s="0">
        <x:v>36.67011</x:v>
      </x:c>
      <x:c t="n" s="0">
        <x:v>22.99681</x:v>
      </x:c>
      <x:c t="n" s="0">
        <x:v>22.23535</x:v>
      </x:c>
      <x:c t="n" s="0">
        <x:v>26.35885</x:v>
      </x:c>
      <x:c t="n" s="0">
        <x:v>22.05655</x:v>
      </x:c>
      <x:c t="n" s="0">
        <x:v>19.21124</x:v>
      </x:c>
      <x:c t="n" s="0">
        <x:v>29.77614</x:v>
      </x:c>
      <x:c t="n" s="0">
        <x:v>22.27492</x:v>
      </x:c>
      <x:c t="n" s="0">
        <x:v>27.31987</x:v>
      </x:c>
      <x:c t="n" s="0">
        <x:v>26.85801</x:v>
      </x:c>
      <x:c t="n" s="0">
        <x:v>20.89766</x:v>
      </x:c>
      <x:c t="n" s="0">
        <x:v>31.35459</x:v>
      </x:c>
      <x:c t="n" s="0">
        <x:v>29.88746</x:v>
      </x:c>
      <x:c t="n" s="0">
        <x:v>30.18213</x:v>
      </x:c>
      <x:c t="n" s="0">
        <x:v>27.2746</x:v>
      </x:c>
      <x:c t="n" s="0">
        <x:v>24.80058</x:v>
      </x:c>
      <x:c t="n" s="0">
        <x:v>23.15769</x:v>
      </x:c>
      <x:c t="n" s="0">
        <x:v>24.23904</x:v>
      </x:c>
      <x:c t="n" s="0">
        <x:v>21.9624</x:v>
      </x:c>
      <x:c t="n" s="0">
        <x:v>12.60303</x:v>
      </x:c>
      <x:c t="n" s="0">
        <x:v>7.956533</x:v>
      </x:c>
      <x:c t="n" s="0">
        <x:v>6.46137</x:v>
      </x:c>
      <x:c t="n" s="0">
        <x:v>5.071988</x:v>
      </x:c>
      <x:c t="n" s="0">
        <x:v>7.775411</x:v>
      </x:c>
      <x:c t="n" s="0">
        <x:v>3.567474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43942.9188888889</x:v>
      </x:c>
      <x:c t="n" s="7">
        <x:v>43942.9188888889</x:v>
      </x:c>
      <x:c t="n" s="0">
        <x:v>39.64235</x:v>
      </x:c>
      <x:c t="n" s="0">
        <x:v>54.20069</x:v>
      </x:c>
      <x:c t="n" s="0">
        <x:v>56.61552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-16.15457</x:v>
      </x:c>
      <x:c t="n" s="0">
        <x:v>-9.988814</x:v>
      </x:c>
      <x:c t="n" s="0">
        <x:v>-2.886092</x:v>
      </x:c>
      <x:c t="n" s="0">
        <x:v>4.371655</x:v>
      </x:c>
      <x:c t="n" s="0">
        <x:v>7.742833</x:v>
      </x:c>
      <x:c t="n" s="0">
        <x:v>11.57695</x:v>
      </x:c>
      <x:c t="n" s="0">
        <x:v>14.64956</x:v>
      </x:c>
      <x:c t="n" s="0">
        <x:v>17.87935</x:v>
      </x:c>
      <x:c t="n" s="0">
        <x:v>36.422</x:v>
      </x:c>
      <x:c t="n" s="0">
        <x:v>20.7091</x:v>
      </x:c>
      <x:c t="n" s="0">
        <x:v>20.9716</x:v>
      </x:c>
      <x:c t="n" s="0">
        <x:v>25.74246</x:v>
      </x:c>
      <x:c t="n" s="0">
        <x:v>22.98164</x:v>
      </x:c>
      <x:c t="n" s="0">
        <x:v>23.27599</x:v>
      </x:c>
      <x:c t="n" s="0">
        <x:v>26.59873</x:v>
      </x:c>
      <x:c t="n" s="0">
        <x:v>23.73366</x:v>
      </x:c>
      <x:c t="n" s="0">
        <x:v>26.83742</x:v>
      </x:c>
      <x:c t="n" s="0">
        <x:v>26.99244</x:v>
      </x:c>
      <x:c t="n" s="0">
        <x:v>28.41289</x:v>
      </x:c>
      <x:c t="n" s="0">
        <x:v>31.98421</x:v>
      </x:c>
      <x:c t="n" s="0">
        <x:v>29.41369</x:v>
      </x:c>
      <x:c t="n" s="0">
        <x:v>29.04321</x:v>
      </x:c>
      <x:c t="n" s="0">
        <x:v>26.81727</x:v>
      </x:c>
      <x:c t="n" s="0">
        <x:v>24.37885</x:v>
      </x:c>
      <x:c t="n" s="0">
        <x:v>21.62957</x:v>
      </x:c>
      <x:c t="n" s="0">
        <x:v>22.13099</x:v>
      </x:c>
      <x:c t="n" s="0">
        <x:v>21.85309</x:v>
      </x:c>
      <x:c t="n" s="0">
        <x:v>12.27946</x:v>
      </x:c>
      <x:c t="n" s="0">
        <x:v>9.210697</x:v>
      </x:c>
      <x:c t="n" s="0">
        <x:v>5.600413</x:v>
      </x:c>
      <x:c t="n" s="0">
        <x:v>5.751675</x:v>
      </x:c>
      <x:c t="n" s="0">
        <x:v>8.001348</x:v>
      </x:c>
      <x:c t="n" s="0">
        <x:v>3.587849</x:v>
      </x:c>
      <x:c t="n" s="0">
        <x:v>-30.06697</x:v>
      </x:c>
      <x:c t="n" s="0">
        <x:v>-29.16826</x:v>
      </x:c>
      <x:c t="n" s="0">
        <x:v>-28.18997</x:v>
      </x:c>
      <x:c t="n" s="0">
        <x:v>-14.64712</x:v>
      </x:c>
      <x:c t="n" s="0">
        <x:v>-10.99472</x:v>
      </x:c>
      <x:c t="n" s="0">
        <x:v>-3.328194</x:v>
      </x:c>
      <x:c t="n" s="0">
        <x:v>5.211225</x:v>
      </x:c>
      <x:c t="n" s="0">
        <x:v>7.003818</x:v>
      </x:c>
      <x:c t="n" s="0">
        <x:v>-3.072682</x:v>
      </x:c>
      <x:c t="n" s="0">
        <x:v>12.74902</x:v>
      </x:c>
      <x:c t="n" s="0">
        <x:v>15.17821</x:v>
      </x:c>
      <x:c t="n" s="0">
        <x:v>36.67011</x:v>
      </x:c>
      <x:c t="n" s="0">
        <x:v>23.76735</x:v>
      </x:c>
      <x:c t="n" s="0">
        <x:v>22.55425</x:v>
      </x:c>
      <x:c t="n" s="0">
        <x:v>25.57093</x:v>
      </x:c>
      <x:c t="n" s="0">
        <x:v>16.24503</x:v>
      </x:c>
      <x:c t="n" s="0">
        <x:v>22.11989</x:v>
      </x:c>
      <x:c t="n" s="0">
        <x:v>23.77261</x:v>
      </x:c>
      <x:c t="n" s="0">
        <x:v>28.27145</x:v>
      </x:c>
      <x:c t="n" s="0">
        <x:v>28.38374</x:v>
      </x:c>
      <x:c t="n" s="0">
        <x:v>23.03738</x:v>
      </x:c>
      <x:c t="n" s="0">
        <x:v>24.85384</x:v>
      </x:c>
      <x:c t="n" s="0">
        <x:v>32.85793</x:v>
      </x:c>
      <x:c t="n" s="0">
        <x:v>31.24658</x:v>
      </x:c>
      <x:c t="n" s="0">
        <x:v>29.85616</x:v>
      </x:c>
      <x:c t="n" s="0">
        <x:v>26.08427</x:v>
      </x:c>
      <x:c t="n" s="0">
        <x:v>25.36927</x:v>
      </x:c>
      <x:c t="n" s="0">
        <x:v>20.1118</x:v>
      </x:c>
      <x:c t="n" s="0">
        <x:v>24.86183</x:v>
      </x:c>
      <x:c t="n" s="0">
        <x:v>24.09075</x:v>
      </x:c>
      <x:c t="n" s="0">
        <x:v>12.05424</x:v>
      </x:c>
      <x:c t="n" s="0">
        <x:v>9.045151</x:v>
      </x:c>
      <x:c t="n" s="0">
        <x:v>6.663971</x:v>
      </x:c>
      <x:c t="n" s="0">
        <x:v>7.012203</x:v>
      </x:c>
      <x:c t="n" s="0">
        <x:v>9.059382</x:v>
      </x:c>
      <x:c t="n" s="0">
        <x:v>3.723155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43942.9188888889</x:v>
      </x:c>
      <x:c t="n" s="7">
        <x:v>43942.9188888889</x:v>
      </x:c>
      <x:c t="n" s="0">
        <x:v>39.05684</x:v>
      </x:c>
      <x:c t="n" s="0">
        <x:v>54.20069</x:v>
      </x:c>
      <x:c t="n" s="0">
        <x:v>59.08916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-15.89924</x:v>
      </x:c>
      <x:c t="n" s="0">
        <x:v>-10.12193</x:v>
      </x:c>
      <x:c t="n" s="0">
        <x:v>-3.139292</x:v>
      </x:c>
      <x:c t="n" s="0">
        <x:v>4.814301</x:v>
      </x:c>
      <x:c t="n" s="0">
        <x:v>8.022299</x:v>
      </x:c>
      <x:c t="n" s="0">
        <x:v>10.91702</x:v>
      </x:c>
      <x:c t="n" s="0">
        <x:v>14.37743</x:v>
      </x:c>
      <x:c t="n" s="0">
        <x:v>17.87825</x:v>
      </x:c>
      <x:c t="n" s="0">
        <x:v>36.44693</x:v>
      </x:c>
      <x:c t="n" s="0">
        <x:v>21.31312</x:v>
      </x:c>
      <x:c t="n" s="0">
        <x:v>21.24176</x:v>
      </x:c>
      <x:c t="n" s="0">
        <x:v>25.64407</x:v>
      </x:c>
      <x:c t="n" s="0">
        <x:v>22.40471</x:v>
      </x:c>
      <x:c t="n" s="0">
        <x:v>23.03861</x:v>
      </x:c>
      <x:c t="n" s="0">
        <x:v>26.2032</x:v>
      </x:c>
      <x:c t="n" s="0">
        <x:v>24.74392</x:v>
      </x:c>
      <x:c t="n" s="0">
        <x:v>26.38274</x:v>
      </x:c>
      <x:c t="n" s="0">
        <x:v>26.70813</x:v>
      </x:c>
      <x:c t="n" s="0">
        <x:v>28.42819</x:v>
      </x:c>
      <x:c t="n" s="0">
        <x:v>31.92505</x:v>
      </x:c>
      <x:c t="n" s="0">
        <x:v>29.6124</x:v>
      </x:c>
      <x:c t="n" s="0">
        <x:v>28.83672</x:v>
      </x:c>
      <x:c t="n" s="0">
        <x:v>26.5467</x:v>
      </x:c>
      <x:c t="n" s="0">
        <x:v>24.52282</x:v>
      </x:c>
      <x:c t="n" s="0">
        <x:v>21.39298</x:v>
      </x:c>
      <x:c t="n" s="0">
        <x:v>22.62663</x:v>
      </x:c>
      <x:c t="n" s="0">
        <x:v>22.91048</x:v>
      </x:c>
      <x:c t="n" s="0">
        <x:v>12.07564</x:v>
      </x:c>
      <x:c t="n" s="0">
        <x:v>8.946539</x:v>
      </x:c>
      <x:c t="n" s="0">
        <x:v>5.759269</x:v>
      </x:c>
      <x:c t="n" s="0">
        <x:v>5.842712</x:v>
      </x:c>
      <x:c t="n" s="0">
        <x:v>7.951177</x:v>
      </x:c>
      <x:c t="n" s="0">
        <x:v>3.558488</x:v>
      </x:c>
      <x:c t="n" s="0">
        <x:v>-30.06697</x:v>
      </x:c>
      <x:c t="n" s="0">
        <x:v>-29.16826</x:v>
      </x:c>
      <x:c t="n" s="0">
        <x:v>-28.18997</x:v>
      </x:c>
      <x:c t="n" s="0">
        <x:v>-14.64712</x:v>
      </x:c>
      <x:c t="n" s="0">
        <x:v>-10.99472</x:v>
      </x:c>
      <x:c t="n" s="0">
        <x:v>-5.018351</x:v>
      </x:c>
      <x:c t="n" s="0">
        <x:v>6.764756</x:v>
      </x:c>
      <x:c t="n" s="0">
        <x:v>10.46947</x:v>
      </x:c>
      <x:c t="n" s="0">
        <x:v>-3.072682</x:v>
      </x:c>
      <x:c t="n" s="0">
        <x:v>10.83226</x:v>
      </x:c>
      <x:c t="n" s="0">
        <x:v>21.42242</x:v>
      </x:c>
      <x:c t="n" s="0">
        <x:v>36.53428</x:v>
      </x:c>
      <x:c t="n" s="0">
        <x:v>23.76735</x:v>
      </x:c>
      <x:c t="n" s="0">
        <x:v>22.1131</x:v>
      </x:c>
      <x:c t="n" s="0">
        <x:v>25.01894</x:v>
      </x:c>
      <x:c t="n" s="0">
        <x:v>19.27235</x:v>
      </x:c>
      <x:c t="n" s="0">
        <x:v>20.04273</x:v>
      </x:c>
      <x:c t="n" s="0">
        <x:v>22.4266</x:v>
      </x:c>
      <x:c t="n" s="0">
        <x:v>25.61364</x:v>
      </x:c>
      <x:c t="n" s="0">
        <x:v>19.60246</x:v>
      </x:c>
      <x:c t="n" s="0">
        <x:v>29.12889</x:v>
      </x:c>
      <x:c t="n" s="0">
        <x:v>27.62053</x:v>
      </x:c>
      <x:c t="n" s="0">
        <x:v>31.78467</x:v>
      </x:c>
      <x:c t="n" s="0">
        <x:v>26.38039</x:v>
      </x:c>
      <x:c t="n" s="0">
        <x:v>25.43224</x:v>
      </x:c>
      <x:c t="n" s="0">
        <x:v>25.72461</x:v>
      </x:c>
      <x:c t="n" s="0">
        <x:v>24.9886</x:v>
      </x:c>
      <x:c t="n" s="0">
        <x:v>21.19868</x:v>
      </x:c>
      <x:c t="n" s="0">
        <x:v>25.71215</x:v>
      </x:c>
      <x:c t="n" s="0">
        <x:v>28.35569</x:v>
      </x:c>
      <x:c t="n" s="0">
        <x:v>9.746108</x:v>
      </x:c>
      <x:c t="n" s="0">
        <x:v>7.085428</x:v>
      </x:c>
      <x:c t="n" s="0">
        <x:v>6.93284</x:v>
      </x:c>
      <x:c t="n" s="0">
        <x:v>5.090444</x:v>
      </x:c>
      <x:c t="n" s="0">
        <x:v>7.806091</x:v>
      </x:c>
      <x:c t="n" s="0">
        <x:v>3.131081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43942.9188888889</x:v>
      </x:c>
      <x:c t="n" s="7">
        <x:v>43942.9188888889</x:v>
      </x:c>
      <x:c t="n" s="0">
        <x:v>39.6967</x:v>
      </x:c>
      <x:c t="n" s="0">
        <x:v>54.20069</x:v>
      </x:c>
      <x:c t="n" s="0">
        <x:v>64.595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-15.69716</x:v>
      </x:c>
      <x:c t="n" s="0">
        <x:v>-10.23892</x:v>
      </x:c>
      <x:c t="n" s="0">
        <x:v>-3.367871</x:v>
      </x:c>
      <x:c t="n" s="0">
        <x:v>5.159607</x:v>
      </x:c>
      <x:c t="n" s="0">
        <x:v>8.555438</x:v>
      </x:c>
      <x:c t="n" s="0">
        <x:v>10.26125</x:v>
      </x:c>
      <x:c t="n" s="0">
        <x:v>13.83582</x:v>
      </x:c>
      <x:c t="n" s="0">
        <x:v>19.44952</x:v>
      </x:c>
      <x:c t="n" s="0">
        <x:v>36.45686</x:v>
      </x:c>
      <x:c t="n" s="0">
        <x:v>21.46854</x:v>
      </x:c>
      <x:c t="n" s="0">
        <x:v>21.17215</x:v>
      </x:c>
      <x:c t="n" s="0">
        <x:v>25.71036</x:v>
      </x:c>
      <x:c t="n" s="0">
        <x:v>22.58487</x:v>
      </x:c>
      <x:c t="n" s="0">
        <x:v>22.49966</x:v>
      </x:c>
      <x:c t="n" s="0">
        <x:v>25.80297</x:v>
      </x:c>
      <x:c t="n" s="0">
        <x:v>24.19747</x:v>
      </x:c>
      <x:c t="n" s="0">
        <x:v>26.03413</x:v>
      </x:c>
      <x:c t="n" s="0">
        <x:v>27.72503</x:v>
      </x:c>
      <x:c t="n" s="0">
        <x:v>28.42017</x:v>
      </x:c>
      <x:c t="n" s="0">
        <x:v>31.64213</x:v>
      </x:c>
      <x:c t="n" s="0">
        <x:v>29.35076</x:v>
      </x:c>
      <x:c t="n" s="0">
        <x:v>28.44471</x:v>
      </x:c>
      <x:c t="n" s="0">
        <x:v>26.50568</x:v>
      </x:c>
      <x:c t="n" s="0">
        <x:v>24.42288</x:v>
      </x:c>
      <x:c t="n" s="0">
        <x:v>21.17676</x:v>
      </x:c>
      <x:c t="n" s="0">
        <x:v>22.77901</x:v>
      </x:c>
      <x:c t="n" s="0">
        <x:v>24.06223</x:v>
      </x:c>
      <x:c t="n" s="0">
        <x:v>12.08648</x:v>
      </x:c>
      <x:c t="n" s="0">
        <x:v>8.743261</x:v>
      </x:c>
      <x:c t="n" s="0">
        <x:v>5.713618</x:v>
      </x:c>
      <x:c t="n" s="0">
        <x:v>5.881706</x:v>
      </x:c>
      <x:c t="n" s="0">
        <x:v>7.823835</x:v>
      </x:c>
      <x:c t="n" s="0">
        <x:v>3.615923</x:v>
      </x:c>
      <x:c t="n" s="0">
        <x:v>-30.06697</x:v>
      </x:c>
      <x:c t="n" s="0">
        <x:v>-29.16826</x:v>
      </x:c>
      <x:c t="n" s="0">
        <x:v>-28.18997</x:v>
      </x:c>
      <x:c t="n" s="0">
        <x:v>-14.68658</x:v>
      </x:c>
      <x:c t="n" s="0">
        <x:v>-10.99472</x:v>
      </x:c>
      <x:c t="n" s="0">
        <x:v>-5.018351</x:v>
      </x:c>
      <x:c t="n" s="0">
        <x:v>6.764756</x:v>
      </x:c>
      <x:c t="n" s="0">
        <x:v>10.79783</x:v>
      </x:c>
      <x:c t="n" s="0">
        <x:v>4.878317</x:v>
      </x:c>
      <x:c t="n" s="0">
        <x:v>7.317744</x:v>
      </x:c>
      <x:c t="n" s="0">
        <x:v>23.88382</x:v>
      </x:c>
      <x:c t="n" s="0">
        <x:v>36.51452</x:v>
      </x:c>
      <x:c t="n" s="0">
        <x:v>21.16674</x:v>
      </x:c>
      <x:c t="n" s="0">
        <x:v>20.43335</x:v>
      </x:c>
      <x:c t="n" s="0">
        <x:v>26.57161</x:v>
      </x:c>
      <x:c t="n" s="0">
        <x:v>23.83405</x:v>
      </x:c>
      <x:c t="n" s="0">
        <x:v>21.23199</x:v>
      </x:c>
      <x:c t="n" s="0">
        <x:v>21.75768</x:v>
      </x:c>
      <x:c t="n" s="0">
        <x:v>10.27661</x:v>
      </x:c>
      <x:c t="n" s="0">
        <x:v>22.32456</x:v>
      </x:c>
      <x:c t="n" s="0">
        <x:v>29.33037</x:v>
      </x:c>
      <x:c t="n" s="0">
        <x:v>33.38658</x:v>
      </x:c>
      <x:c t="n" s="0">
        <x:v>28.29228</x:v>
      </x:c>
      <x:c t="n" s="0">
        <x:v>27.18586</x:v>
      </x:c>
      <x:c t="n" s="0">
        <x:v>26.80534</x:v>
      </x:c>
      <x:c t="n" s="0">
        <x:v>26.87508</x:v>
      </x:c>
      <x:c t="n" s="0">
        <x:v>25.04229</x:v>
      </x:c>
      <x:c t="n" s="0">
        <x:v>20.39908</x:v>
      </x:c>
      <x:c t="n" s="0">
        <x:v>21.07664</x:v>
      </x:c>
      <x:c t="n" s="0">
        <x:v>26.42988</x:v>
      </x:c>
      <x:c t="n" s="0">
        <x:v>12.09449</x:v>
      </x:c>
      <x:c t="n" s="0">
        <x:v>6.665015</x:v>
      </x:c>
      <x:c t="n" s="0">
        <x:v>5.939717</x:v>
      </x:c>
      <x:c t="n" s="0">
        <x:v>5.904356</x:v>
      </x:c>
      <x:c t="n" s="0">
        <x:v>8.261274</x:v>
      </x:c>
      <x:c t="n" s="0">
        <x:v>4.006053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43942.9188888889</x:v>
      </x:c>
      <x:c t="n" s="7">
        <x:v>43942.9188888889</x:v>
      </x:c>
      <x:c t="n" s="0">
        <x:v>40.09262</x:v>
      </x:c>
      <x:c t="n" s="0">
        <x:v>54.20069</x:v>
      </x:c>
      <x:c t="n" s="0">
        <x:v>64.84074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-15.5342</x:v>
      </x:c>
      <x:c t="n" s="0">
        <x:v>-10.3414</x:v>
      </x:c>
      <x:c t="n" s="0">
        <x:v>-3.573085</x:v>
      </x:c>
      <x:c t="n" s="0">
        <x:v>5.43422</x:v>
      </x:c>
      <x:c t="n" s="0">
        <x:v>8.964071</x:v>
      </x:c>
      <x:c t="n" s="0">
        <x:v>10.20098</x:v>
      </x:c>
      <x:c t="n" s="0">
        <x:v>13.31294</x:v>
      </x:c>
      <x:c t="n" s="0">
        <x:v>20.45069</x:v>
      </x:c>
      <x:c t="n" s="0">
        <x:v>36.46532</x:v>
      </x:c>
      <x:c t="n" s="0">
        <x:v>21.42577</x:v>
      </x:c>
      <x:c t="n" s="0">
        <x:v>21.16897</x:v>
      </x:c>
      <x:c t="n" s="0">
        <x:v>25.7119</x:v>
      </x:c>
      <x:c t="n" s="0">
        <x:v>22.64536</x:v>
      </x:c>
      <x:c t="n" s="0">
        <x:v>22.99446</x:v>
      </x:c>
      <x:c t="n" s="0">
        <x:v>25.33046</x:v>
      </x:c>
      <x:c t="n" s="0">
        <x:v>23.61282</x:v>
      </x:c>
      <x:c t="n" s="0">
        <x:v>25.64135</x:v>
      </x:c>
      <x:c t="n" s="0">
        <x:v>27.18285</x:v>
      </x:c>
      <x:c t="n" s="0">
        <x:v>29.72891</x:v>
      </x:c>
      <x:c t="n" s="0">
        <x:v>31.54887</x:v>
      </x:c>
      <x:c t="n" s="0">
        <x:v>29.54546</x:v>
      </x:c>
      <x:c t="n" s="0">
        <x:v>28.54037</x:v>
      </x:c>
      <x:c t="n" s="0">
        <x:v>26.68445</x:v>
      </x:c>
      <x:c t="n" s="0">
        <x:v>24.67155</x:v>
      </x:c>
      <x:c t="n" s="0">
        <x:v>21.237</x:v>
      </x:c>
      <x:c t="n" s="0">
        <x:v>22.5141</x:v>
      </x:c>
      <x:c t="n" s="0">
        <x:v>24.00508</x:v>
      </x:c>
      <x:c t="n" s="0">
        <x:v>11.81539</x:v>
      </x:c>
      <x:c t="n" s="0">
        <x:v>8.602201</x:v>
      </x:c>
      <x:c t="n" s="0">
        <x:v>5.853729</x:v>
      </x:c>
      <x:c t="n" s="0">
        <x:v>6.040946</x:v>
      </x:c>
      <x:c t="n" s="0">
        <x:v>8.104886</x:v>
      </x:c>
      <x:c t="n" s="0">
        <x:v>3.552789</x:v>
      </x:c>
      <x:c t="n" s="0">
        <x:v>-30.06697</x:v>
      </x:c>
      <x:c t="n" s="0">
        <x:v>-29.16826</x:v>
      </x:c>
      <x:c t="n" s="0">
        <x:v>-28.18997</x:v>
      </x:c>
      <x:c t="n" s="0">
        <x:v>-14.68658</x:v>
      </x:c>
      <x:c t="n" s="0">
        <x:v>-10.99472</x:v>
      </x:c>
      <x:c t="n" s="0">
        <x:v>-5.018351</x:v>
      </x:c>
      <x:c t="n" s="0">
        <x:v>6.764756</x:v>
      </x:c>
      <x:c t="n" s="0">
        <x:v>10.79783</x:v>
      </x:c>
      <x:c t="n" s="0">
        <x:v>10.34268</x:v>
      </x:c>
      <x:c t="n" s="0">
        <x:v>7.317744</x:v>
      </x:c>
      <x:c t="n" s="0">
        <x:v>23.88382</x:v>
      </x:c>
      <x:c t="n" s="0">
        <x:v>36.51452</x:v>
      </x:c>
      <x:c t="n" s="0">
        <x:v>21.16674</x:v>
      </x:c>
      <x:c t="n" s="0">
        <x:v>22.66259</x:v>
      </x:c>
      <x:c t="n" s="0">
        <x:v>24.20902</x:v>
      </x:c>
      <x:c t="n" s="0">
        <x:v>22.62288</x:v>
      </x:c>
      <x:c t="n" s="0">
        <x:v>25.77261</x:v>
      </x:c>
      <x:c t="n" s="0">
        <x:v>26.5911</x:v>
      </x:c>
      <x:c t="n" s="0">
        <x:v>19.28415</x:v>
      </x:c>
      <x:c t="n" s="0">
        <x:v>24.72413</x:v>
      </x:c>
      <x:c t="n" s="0">
        <x:v>15.79698</x:v>
      </x:c>
      <x:c t="n" s="0">
        <x:v>29.82087</x:v>
      </x:c>
      <x:c t="n" s="0">
        <x:v>32.67215</x:v>
      </x:c>
      <x:c t="n" s="0">
        <x:v>30.43085</x:v>
      </x:c>
      <x:c t="n" s="0">
        <x:v>29.64425</x:v>
      </x:c>
      <x:c t="n" s="0">
        <x:v>28.09476</x:v>
      </x:c>
      <x:c t="n" s="0">
        <x:v>23.9903</x:v>
      </x:c>
      <x:c t="n" s="0">
        <x:v>19.65702</x:v>
      </x:c>
      <x:c t="n" s="0">
        <x:v>21.03862</x:v>
      </x:c>
      <x:c t="n" s="0">
        <x:v>19.65893</x:v>
      </x:c>
      <x:c t="n" s="0">
        <x:v>12.49941</x:v>
      </x:c>
      <x:c t="n" s="0">
        <x:v>6.974193</x:v>
      </x:c>
      <x:c t="n" s="0">
        <x:v>5.611864</x:v>
      </x:c>
      <x:c t="n" s="0">
        <x:v>7.249764</x:v>
      </x:c>
      <x:c t="n" s="0">
        <x:v>8.897113</x:v>
      </x:c>
      <x:c t="n" s="0">
        <x:v>3.541769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43942.9188888889</x:v>
      </x:c>
      <x:c t="n" s="7">
        <x:v>43942.9188888889</x:v>
      </x:c>
      <x:c t="n" s="0">
        <x:v>40.09718</x:v>
      </x:c>
      <x:c t="n" s="0">
        <x:v>54.20069</x:v>
      </x:c>
      <x:c t="n" s="0">
        <x:v>65.38035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-15.39974</x:v>
      </x:c>
      <x:c t="n" s="0">
        <x:v>-10.65307</x:v>
      </x:c>
      <x:c t="n" s="0">
        <x:v>-3.756362</x:v>
      </x:c>
      <x:c t="n" s="0">
        <x:v>5.655737</x:v>
      </x:c>
      <x:c t="n" s="0">
        <x:v>9.606441</x:v>
      </x:c>
      <x:c t="n" s="0">
        <x:v>10.22195</x:v>
      </x:c>
      <x:c t="n" s="0">
        <x:v>12.98912</x:v>
      </x:c>
      <x:c t="n" s="0">
        <x:v>21.15414</x:v>
      </x:c>
      <x:c t="n" s="0">
        <x:v>36.38335</x:v>
      </x:c>
      <x:c t="n" s="0">
        <x:v>21.25753</x:v>
      </x:c>
      <x:c t="n" s="0">
        <x:v>21.74784</x:v>
      </x:c>
      <x:c t="n" s="0">
        <x:v>25.31425</x:v>
      </x:c>
      <x:c t="n" s="0">
        <x:v>22.5095</x:v>
      </x:c>
      <x:c t="n" s="0">
        <x:v>23.60829</x:v>
      </x:c>
      <x:c t="n" s="0">
        <x:v>26.27847</x:v>
      </x:c>
      <x:c t="n" s="0">
        <x:v>24.79487</x:v>
      </x:c>
      <x:c t="n" s="0">
        <x:v>26.30131</x:v>
      </x:c>
      <x:c t="n" s="0">
        <x:v>26.75062</x:v>
      </x:c>
      <x:c t="n" s="0">
        <x:v>29.68939</x:v>
      </x:c>
      <x:c t="n" s="0">
        <x:v>31.92805</x:v>
      </x:c>
      <x:c t="n" s="0">
        <x:v>29.66753</x:v>
      </x:c>
      <x:c t="n" s="0">
        <x:v>28.45462</x:v>
      </x:c>
      <x:c t="n" s="0">
        <x:v>26.82048</x:v>
      </x:c>
      <x:c t="n" s="0">
        <x:v>24.51069</x:v>
      </x:c>
      <x:c t="n" s="0">
        <x:v>20.91519</x:v>
      </x:c>
      <x:c t="n" s="0">
        <x:v>22.74381</x:v>
      </x:c>
      <x:c t="n" s="0">
        <x:v>24.27812</x:v>
      </x:c>
      <x:c t="n" s="0">
        <x:v>11.95063</x:v>
      </x:c>
      <x:c t="n" s="0">
        <x:v>8.369978</x:v>
      </x:c>
      <x:c t="n" s="0">
        <x:v>5.770783</x:v>
      </x:c>
      <x:c t="n" s="0">
        <x:v>6.290784</x:v>
      </x:c>
      <x:c t="n" s="0">
        <x:v>8.21633</x:v>
      </x:c>
      <x:c t="n" s="0">
        <x:v>3.55621</x:v>
      </x:c>
      <x:c t="n" s="0">
        <x:v>-30.06697</x:v>
      </x:c>
      <x:c t="n" s="0">
        <x:v>-29.16826</x:v>
      </x:c>
      <x:c t="n" s="0">
        <x:v>-28.18997</x:v>
      </x:c>
      <x:c t="n" s="0">
        <x:v>-14.68658</x:v>
      </x:c>
      <x:c t="n" s="0">
        <x:v>-16.71335</x:v>
      </x:c>
      <x:c t="n" s="0">
        <x:v>-5.018351</x:v>
      </x:c>
      <x:c t="n" s="0">
        <x:v>6.764756</x:v>
      </x:c>
      <x:c t="n" s="0">
        <x:v>13.12234</x:v>
      </x:c>
      <x:c t="n" s="0">
        <x:v>10.34268</x:v>
      </x:c>
      <x:c t="n" s="0">
        <x:v>12.00455</x:v>
      </x:c>
      <x:c t="n" s="0">
        <x:v>23.88382</x:v>
      </x:c>
      <x:c t="n" s="0">
        <x:v>35.19042</x:v>
      </x:c>
      <x:c t="n" s="0">
        <x:v>19.21694</x:v>
      </x:c>
      <x:c t="n" s="0">
        <x:v>24.12847</x:v>
      </x:c>
      <x:c t="n" s="0">
        <x:v>22.00756</x:v>
      </x:c>
      <x:c t="n" s="0">
        <x:v>20.93787</x:v>
      </x:c>
      <x:c t="n" s="0">
        <x:v>24.58018</x:v>
      </x:c>
      <x:c t="n" s="0">
        <x:v>28.55045</x:v>
      </x:c>
      <x:c t="n" s="0">
        <x:v>30.98656</x:v>
      </x:c>
      <x:c t="n" s="0">
        <x:v>28.99401</x:v>
      </x:c>
      <x:c t="n" s="0">
        <x:v>25.59492</x:v>
      </x:c>
      <x:c t="n" s="0">
        <x:v>31.83266</x:v>
      </x:c>
      <x:c t="n" s="0">
        <x:v>33.41311</x:v>
      </x:c>
      <x:c t="n" s="0">
        <x:v>30.73518</x:v>
      </x:c>
      <x:c t="n" s="0">
        <x:v>26.03462</x:v>
      </x:c>
      <x:c t="n" s="0">
        <x:v>26.5981</x:v>
      </x:c>
      <x:c t="n" s="0">
        <x:v>23.57535</x:v>
      </x:c>
      <x:c t="n" s="0">
        <x:v>19.06786</x:v>
      </x:c>
      <x:c t="n" s="0">
        <x:v>24.98089</x:v>
      </x:c>
      <x:c t="n" s="0">
        <x:v>26.79153</x:v>
      </x:c>
      <x:c t="n" s="0">
        <x:v>9.736766</x:v>
      </x:c>
      <x:c t="n" s="0">
        <x:v>7.983203</x:v>
      </x:c>
      <x:c t="n" s="0">
        <x:v>5.419154</x:v>
      </x:c>
      <x:c t="n" s="0">
        <x:v>6.34282</x:v>
      </x:c>
      <x:c t="n" s="0">
        <x:v>9.256971</x:v>
      </x:c>
      <x:c t="n" s="0">
        <x:v>3.362157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43942.9188888889</x:v>
      </x:c>
      <x:c t="n" s="7">
        <x:v>43942.9188888889</x:v>
      </x:c>
      <x:c t="n" s="0">
        <x:v>40.12156</x:v>
      </x:c>
      <x:c t="n" s="0">
        <x:v>54.20069</x:v>
      </x:c>
      <x:c t="n" s="0">
        <x:v>63.72861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-15.28811</x:v>
      </x:c>
      <x:c t="n" s="0">
        <x:v>-11.33044</x:v>
      </x:c>
      <x:c t="n" s="0">
        <x:v>-3.919251</x:v>
      </x:c>
      <x:c t="n" s="0">
        <x:v>6.198554</x:v>
      </x:c>
      <x:c t="n" s="0">
        <x:v>10.49608</x:v>
      </x:c>
      <x:c t="n" s="0">
        <x:v>10.06423</x:v>
      </x:c>
      <x:c t="n" s="0">
        <x:v>12.97169</x:v>
      </x:c>
      <x:c t="n" s="0">
        <x:v>21.17709</x:v>
      </x:c>
      <x:c t="n" s="0">
        <x:v>36.16862</x:v>
      </x:c>
      <x:c t="n" s="0">
        <x:v>20.97902</x:v>
      </x:c>
      <x:c t="n" s="0">
        <x:v>21.81497</x:v>
      </x:c>
      <x:c t="n" s="0">
        <x:v>25.05982</x:v>
      </x:c>
      <x:c t="n" s="0">
        <x:v>22.11829</x:v>
      </x:c>
      <x:c t="n" s="0">
        <x:v>23.65065</x:v>
      </x:c>
      <x:c t="n" s="0">
        <x:v>26.12253</x:v>
      </x:c>
      <x:c t="n" s="0">
        <x:v>26.66863</x:v>
      </x:c>
      <x:c t="n" s="0">
        <x:v>26.68283</x:v>
      </x:c>
      <x:c t="n" s="0">
        <x:v>26.964</x:v>
      </x:c>
      <x:c t="n" s="0">
        <x:v>30.59551</x:v>
      </x:c>
      <x:c t="n" s="0">
        <x:v>32.19424</x:v>
      </x:c>
      <x:c t="n" s="0">
        <x:v>29.29385</x:v>
      </x:c>
      <x:c t="n" s="0">
        <x:v>28.54062</x:v>
      </x:c>
      <x:c t="n" s="0">
        <x:v>26.70857</x:v>
      </x:c>
      <x:c t="n" s="0">
        <x:v>24.22065</x:v>
      </x:c>
      <x:c t="n" s="0">
        <x:v>20.78465</x:v>
      </x:c>
      <x:c t="n" s="0">
        <x:v>22.62118</x:v>
      </x:c>
      <x:c t="n" s="0">
        <x:v>24.6829</x:v>
      </x:c>
      <x:c t="n" s="0">
        <x:v>11.72196</x:v>
      </x:c>
      <x:c t="n" s="0">
        <x:v>8.252925</x:v>
      </x:c>
      <x:c t="n" s="0">
        <x:v>5.789915</x:v>
      </x:c>
      <x:c t="n" s="0">
        <x:v>5.946562</x:v>
      </x:c>
      <x:c t="n" s="0">
        <x:v>8.182475</x:v>
      </x:c>
      <x:c t="n" s="0">
        <x:v>3.632071</x:v>
      </x:c>
      <x:c t="n" s="0">
        <x:v>-30.06697</x:v>
      </x:c>
      <x:c t="n" s="0">
        <x:v>-29.16826</x:v>
      </x:c>
      <x:c t="n" s="0">
        <x:v>-28.18997</x:v>
      </x:c>
      <x:c t="n" s="0">
        <x:v>-14.68658</x:v>
      </x:c>
      <x:c t="n" s="0">
        <x:v>-26.1948</x:v>
      </x:c>
      <x:c t="n" s="0">
        <x:v>-4.583471</x:v>
      </x:c>
      <x:c t="n" s="0">
        <x:v>9.341641</x:v>
      </x:c>
      <x:c t="n" s="0">
        <x:v>13.68436</x:v>
      </x:c>
      <x:c t="n" s="0">
        <x:v>7.776108</x:v>
      </x:c>
      <x:c t="n" s="0">
        <x:v>12.86829</x:v>
      </x:c>
      <x:c t="n" s="0">
        <x:v>17.81034</x:v>
      </x:c>
      <x:c t="n" s="0">
        <x:v>34.64105</x:v>
      </x:c>
      <x:c t="n" s="0">
        <x:v>18.85031</x:v>
      </x:c>
      <x:c t="n" s="0">
        <x:v>19.08999</x:v>
      </x:c>
      <x:c t="n" s="0">
        <x:v>23.52871</x:v>
      </x:c>
      <x:c t="n" s="0">
        <x:v>15.81486</x:v>
      </x:c>
      <x:c t="n" s="0">
        <x:v>26.11936</x:v>
      </x:c>
      <x:c t="n" s="0">
        <x:v>22.80998</x:v>
      </x:c>
      <x:c t="n" s="0">
        <x:v>30.16959</x:v>
      </x:c>
      <x:c t="n" s="0">
        <x:v>28.40477</x:v>
      </x:c>
      <x:c t="n" s="0">
        <x:v>30.174</x:v>
      </x:c>
      <x:c t="n" s="0">
        <x:v>34.45777</x:v>
      </x:c>
      <x:c t="n" s="0">
        <x:v>33.33788</x:v>
      </x:c>
      <x:c t="n" s="0">
        <x:v>31.59618</x:v>
      </x:c>
      <x:c t="n" s="0">
        <x:v>30.59373</x:v>
      </x:c>
      <x:c t="n" s="0">
        <x:v>25.03918</x:v>
      </x:c>
      <x:c t="n" s="0">
        <x:v>22.41966</x:v>
      </x:c>
      <x:c t="n" s="0">
        <x:v>19.04277</x:v>
      </x:c>
      <x:c t="n" s="0">
        <x:v>18.04824</x:v>
      </x:c>
      <x:c t="n" s="0">
        <x:v>25.1091</x:v>
      </x:c>
      <x:c t="n" s="0">
        <x:v>9.838493</x:v>
      </x:c>
      <x:c t="n" s="0">
        <x:v>6.470938</x:v>
      </x:c>
      <x:c t="n" s="0">
        <x:v>5.279939</x:v>
      </x:c>
      <x:c t="n" s="0">
        <x:v>5.51648</x:v>
      </x:c>
      <x:c t="n" s="0">
        <x:v>6.532763</x:v>
      </x:c>
      <x:c t="n" s="0">
        <x:v>4.116405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43942.9188888889</x:v>
      </x:c>
      <x:c t="n" s="7">
        <x:v>43942.9188888889</x:v>
      </x:c>
      <x:c t="n" s="0">
        <x:v>39.12223</x:v>
      </x:c>
      <x:c t="n" s="0">
        <x:v>54.20069</x:v>
      </x:c>
      <x:c t="n" s="0">
        <x:v>57.62129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-15.195</x:v>
      </x:c>
      <x:c t="n" s="0">
        <x:v>-12.00646</x:v>
      </x:c>
      <x:c t="n" s="0">
        <x:v>-3.747359</x:v>
      </x:c>
      <x:c t="n" s="0">
        <x:v>6.89629</x:v>
      </x:c>
      <x:c t="n" s="0">
        <x:v>11.13388</x:v>
      </x:c>
      <x:c t="n" s="0">
        <x:v>9.750441</x:v>
      </x:c>
      <x:c t="n" s="0">
        <x:v>12.95675</x:v>
      </x:c>
      <x:c t="n" s="0">
        <x:v>20.68061</x:v>
      </x:c>
      <x:c t="n" s="0">
        <x:v>35.97644</x:v>
      </x:c>
      <x:c t="n" s="0">
        <x:v>20.70306</x:v>
      </x:c>
      <x:c t="n" s="0">
        <x:v>21.23533</x:v>
      </x:c>
      <x:c t="n" s="0">
        <x:v>24.89108</x:v>
      </x:c>
      <x:c t="n" s="0">
        <x:v>21.84429</x:v>
      </x:c>
      <x:c t="n" s="0">
        <x:v>24.05088</x:v>
      </x:c>
      <x:c t="n" s="0">
        <x:v>25.66974</x:v>
      </x:c>
      <x:c t="n" s="0">
        <x:v>26.83389</x:v>
      </x:c>
      <x:c t="n" s="0">
        <x:v>26.52117</x:v>
      </x:c>
      <x:c t="n" s="0">
        <x:v>28.05664</x:v>
      </x:c>
      <x:c t="n" s="0">
        <x:v>31.13173</x:v>
      </x:c>
      <x:c t="n" s="0">
        <x:v>32.37073</x:v>
      </x:c>
      <x:c t="n" s="0">
        <x:v>30.12592</x:v>
      </x:c>
      <x:c t="n" s="0">
        <x:v>28.50331</x:v>
      </x:c>
      <x:c t="n" s="0">
        <x:v>26.70679</x:v>
      </x:c>
      <x:c t="n" s="0">
        <x:v>24.07122</x:v>
      </x:c>
      <x:c t="n" s="0">
        <x:v>20.34236</x:v>
      </x:c>
      <x:c t="n" s="0">
        <x:v>22.12628</x:v>
      </x:c>
      <x:c t="n" s="0">
        <x:v>24.17169</x:v>
      </x:c>
      <x:c t="n" s="0">
        <x:v>11.53652</x:v>
      </x:c>
      <x:c t="n" s="0">
        <x:v>7.937126</x:v>
      </x:c>
      <x:c t="n" s="0">
        <x:v>5.610743</x:v>
      </x:c>
      <x:c t="n" s="0">
        <x:v>6.040471</x:v>
      </x:c>
      <x:c t="n" s="0">
        <x:v>7.910097</x:v>
      </x:c>
      <x:c t="n" s="0">
        <x:v>3.585671</x:v>
      </x:c>
      <x:c t="n" s="0">
        <x:v>-30.06697</x:v>
      </x:c>
      <x:c t="n" s="0">
        <x:v>-29.16826</x:v>
      </x:c>
      <x:c t="n" s="0">
        <x:v>-28.18997</x:v>
      </x:c>
      <x:c t="n" s="0">
        <x:v>-14.68658</x:v>
      </x:c>
      <x:c t="n" s="0">
        <x:v>-26.1948</x:v>
      </x:c>
      <x:c t="n" s="0">
        <x:v>-2.364137</x:v>
      </x:c>
      <x:c t="n" s="0">
        <x:v>9.610781</x:v>
      </x:c>
      <x:c t="n" s="0">
        <x:v>13.87757</x:v>
      </x:c>
      <x:c t="n" s="0">
        <x:v>7.245016</x:v>
      </x:c>
      <x:c t="n" s="0">
        <x:v>12.86829</x:v>
      </x:c>
      <x:c t="n" s="0">
        <x:v>15.32642</x:v>
      </x:c>
      <x:c t="n" s="0">
        <x:v>34.64105</x:v>
      </x:c>
      <x:c t="n" s="0">
        <x:v>17.83082</x:v>
      </x:c>
      <x:c t="n" s="0">
        <x:v>13.40137</x:v>
      </x:c>
      <x:c t="n" s="0">
        <x:v>23.93354</x:v>
      </x:c>
      <x:c t="n" s="0">
        <x:v>21.95695</x:v>
      </x:c>
      <x:c t="n" s="0">
        <x:v>23.18613</x:v>
      </x:c>
      <x:c t="n" s="0">
        <x:v>19.9114</x:v>
      </x:c>
      <x:c t="n" s="0">
        <x:v>28.27295</x:v>
      </x:c>
      <x:c t="n" s="0">
        <x:v>25.93934</x:v>
      </x:c>
      <x:c t="n" s="0">
        <x:v>30.32663</x:v>
      </x:c>
      <x:c t="n" s="0">
        <x:v>32.95727</x:v>
      </x:c>
      <x:c t="n" s="0">
        <x:v>32.57775</x:v>
      </x:c>
      <x:c t="n" s="0">
        <x:v>30.665</x:v>
      </x:c>
      <x:c t="n" s="0">
        <x:v>26.00602</x:v>
      </x:c>
      <x:c t="n" s="0">
        <x:v>26.70975</x:v>
      </x:c>
      <x:c t="n" s="0">
        <x:v>25.23268</x:v>
      </x:c>
      <x:c t="n" s="0">
        <x:v>14.81698</x:v>
      </x:c>
      <x:c t="n" s="0">
        <x:v>17.45556</x:v>
      </x:c>
      <x:c t="n" s="0">
        <x:v>17.99244</x:v>
      </x:c>
      <x:c t="n" s="0">
        <x:v>10.7873</x:v>
      </x:c>
      <x:c t="n" s="0">
        <x:v>5.238343</x:v>
      </x:c>
      <x:c t="n" s="0">
        <x:v>4.889698</x:v>
      </x:c>
      <x:c t="n" s="0">
        <x:v>5.441463</x:v>
      </x:c>
      <x:c t="n" s="0">
        <x:v>7.218709</x:v>
      </x:c>
      <x:c t="n" s="0">
        <x:v>3.848407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43942.9188888889</x:v>
      </x:c>
      <x:c t="n" s="7">
        <x:v>43942.9188888889</x:v>
      </x:c>
      <x:c t="n" s="0">
        <x:v>38.91113</x:v>
      </x:c>
      <x:c t="n" s="0">
        <x:v>54.20069</x:v>
      </x:c>
      <x:c t="n" s="0">
        <x:v>70.29331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-15.11702</x:v>
      </x:c>
      <x:c t="n" s="0">
        <x:v>-12.68093</x:v>
      </x:c>
      <x:c t="n" s="0">
        <x:v>-3.515867</x:v>
      </x:c>
      <x:c t="n" s="0">
        <x:v>7.414575</x:v>
      </x:c>
      <x:c t="n" s="0">
        <x:v>11.7352</x:v>
      </x:c>
      <x:c t="n" s="0">
        <x:v>9.463244</x:v>
      </x:c>
      <x:c t="n" s="0">
        <x:v>12.85709</x:v>
      </x:c>
      <x:c t="n" s="0">
        <x:v>20.20645</x:v>
      </x:c>
      <x:c t="n" s="0">
        <x:v>35.75985</x:v>
      </x:c>
      <x:c t="n" s="0">
        <x:v>20.29077</x:v>
      </x:c>
      <x:c t="n" s="0">
        <x:v>21.41319</x:v>
      </x:c>
      <x:c t="n" s="0">
        <x:v>24.7793</x:v>
      </x:c>
      <x:c t="n" s="0">
        <x:v>22.08863</x:v>
      </x:c>
      <x:c t="n" s="0">
        <x:v>23.54709</x:v>
      </x:c>
      <x:c t="n" s="0">
        <x:v>25.05104</x:v>
      </x:c>
      <x:c t="n" s="0">
        <x:v>26.72261</x:v>
      </x:c>
      <x:c t="n" s="0">
        <x:v>26.33227</x:v>
      </x:c>
      <x:c t="n" s="0">
        <x:v>28.04755</x:v>
      </x:c>
      <x:c t="n" s="0">
        <x:v>31.33553</x:v>
      </x:c>
      <x:c t="n" s="0">
        <x:v>32.51765</x:v>
      </x:c>
      <x:c t="n" s="0">
        <x:v>30.06355</x:v>
      </x:c>
      <x:c t="n" s="0">
        <x:v>28.28482</x:v>
      </x:c>
      <x:c t="n" s="0">
        <x:v>26.42778</x:v>
      </x:c>
      <x:c t="n" s="0">
        <x:v>24.30252</x:v>
      </x:c>
      <x:c t="n" s="0">
        <x:v>19.98707</x:v>
      </x:c>
      <x:c t="n" s="0">
        <x:v>21.94561</x:v>
      </x:c>
      <x:c t="n" s="0">
        <x:v>23.7019</x:v>
      </x:c>
      <x:c t="n" s="0">
        <x:v>11.98643</x:v>
      </x:c>
      <x:c t="n" s="0">
        <x:v>7.828574</x:v>
      </x:c>
      <x:c t="n" s="0">
        <x:v>5.629134</x:v>
      </x:c>
      <x:c t="n" s="0">
        <x:v>5.99796</x:v>
      </x:c>
      <x:c t="n" s="0">
        <x:v>7.892753</x:v>
      </x:c>
      <x:c t="n" s="0">
        <x:v>3.86832</x:v>
      </x:c>
      <x:c t="n" s="0">
        <x:v>-30.06697</x:v>
      </x:c>
      <x:c t="n" s="0">
        <x:v>-29.16826</x:v>
      </x:c>
      <x:c t="n" s="0">
        <x:v>-28.18997</x:v>
      </x:c>
      <x:c t="n" s="0">
        <x:v>-14.68658</x:v>
      </x:c>
      <x:c t="n" s="0">
        <x:v>-26.1948</x:v>
      </x:c>
      <x:c t="n" s="0">
        <x:v>-2.364137</x:v>
      </x:c>
      <x:c t="n" s="0">
        <x:v>9.610781</x:v>
      </x:c>
      <x:c t="n" s="0">
        <x:v>14.18163</x:v>
      </x:c>
      <x:c t="n" s="0">
        <x:v>7.245016</x:v>
      </x:c>
      <x:c t="n" s="0">
        <x:v>11.1578</x:v>
      </x:c>
      <x:c t="n" s="0">
        <x:v>15.32642</x:v>
      </x:c>
      <x:c t="n" s="0">
        <x:v>33.96117</x:v>
      </x:c>
      <x:c t="n" s="0">
        <x:v>16.49613</x:v>
      </x:c>
      <x:c t="n" s="0">
        <x:v>24.04153</x:v>
      </x:c>
      <x:c t="n" s="0">
        <x:v>23.49411</x:v>
      </x:c>
      <x:c t="n" s="0">
        <x:v>23.63773</x:v>
      </x:c>
      <x:c t="n" s="0">
        <x:v>16.9234</x:v>
      </x:c>
      <x:c t="n" s="0">
        <x:v>15.33334</x:v>
      </x:c>
      <x:c t="n" s="0">
        <x:v>22.69812</x:v>
      </x:c>
      <x:c t="n" s="0">
        <x:v>24.14858</x:v>
      </x:c>
      <x:c t="n" s="0">
        <x:v>28.10299</x:v>
      </x:c>
      <x:c t="n" s="0">
        <x:v>31.47408</x:v>
      </x:c>
      <x:c t="n" s="0">
        <x:v>33.63445</x:v>
      </x:c>
      <x:c t="n" s="0">
        <x:v>28.4236</x:v>
      </x:c>
      <x:c t="n" s="0">
        <x:v>27.05186</x:v>
      </x:c>
      <x:c t="n" s="0">
        <x:v>25.47135</x:v>
      </x:c>
      <x:c t="n" s="0">
        <x:v>22.79938</x:v>
      </x:c>
      <x:c t="n" s="0">
        <x:v>18.73526</x:v>
      </x:c>
      <x:c t="n" s="0">
        <x:v>22.06301</x:v>
      </x:c>
      <x:c t="n" s="0">
        <x:v>23.57483</x:v>
      </x:c>
      <x:c t="n" s="0">
        <x:v>14.70718</x:v>
      </x:c>
      <x:c t="n" s="0">
        <x:v>6.977929</x:v>
      </x:c>
      <x:c t="n" s="0">
        <x:v>6.210479</x:v>
      </x:c>
      <x:c t="n" s="0">
        <x:v>6.366009</x:v>
      </x:c>
      <x:c t="n" s="0">
        <x:v>6.778462</x:v>
      </x:c>
      <x:c t="n" s="0">
        <x:v>4.69017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43942.9188888889</x:v>
      </x:c>
      <x:c t="n" s="7">
        <x:v>43942.9188888889</x:v>
      </x:c>
      <x:c t="n" s="0">
        <x:v>39.24257</x:v>
      </x:c>
      <x:c t="n" s="0">
        <x:v>54.20069</x:v>
      </x:c>
      <x:c t="n" s="0">
        <x:v>67.85619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-15.08344</x:v>
      </x:c>
      <x:c t="n" s="0">
        <x:v>-13.35359</x:v>
      </x:c>
      <x:c t="n" s="0">
        <x:v>-3.327491</x:v>
      </x:c>
      <x:c t="n" s="0">
        <x:v>7.812967</x:v>
      </x:c>
      <x:c t="n" s="0">
        <x:v>12.19011</x:v>
      </x:c>
      <x:c t="n" s="0">
        <x:v>9.078462</x:v>
      </x:c>
      <x:c t="n" s="0">
        <x:v>12.51449</x:v>
      </x:c>
      <x:c t="n" s="0">
        <x:v>19.75601</x:v>
      </x:c>
      <x:c t="n" s="0">
        <x:v>35.53937</x:v>
      </x:c>
      <x:c t="n" s="0">
        <x:v>19.90475</x:v>
      </x:c>
      <x:c t="n" s="0">
        <x:v>21.91078</x:v>
      </x:c>
      <x:c t="n" s="0">
        <x:v>24.43733</x:v>
      </x:c>
      <x:c t="n" s="0">
        <x:v>22.38099</x:v>
      </x:c>
      <x:c t="n" s="0">
        <x:v>23.85958</x:v>
      </x:c>
      <x:c t="n" s="0">
        <x:v>24.59021</x:v>
      </x:c>
      <x:c t="n" s="0">
        <x:v>26.39903</x:v>
      </x:c>
      <x:c t="n" s="0">
        <x:v>26.43049</x:v>
      </x:c>
      <x:c t="n" s="0">
        <x:v>27.90915</x:v>
      </x:c>
      <x:c t="n" s="0">
        <x:v>31.09577</x:v>
      </x:c>
      <x:c t="n" s="0">
        <x:v>32.52377</x:v>
      </x:c>
      <x:c t="n" s="0">
        <x:v>29.65285</x:v>
      </x:c>
      <x:c t="n" s="0">
        <x:v>28.21356</x:v>
      </x:c>
      <x:c t="n" s="0">
        <x:v>26.32091</x:v>
      </x:c>
      <x:c t="n" s="0">
        <x:v>23.9121</x:v>
      </x:c>
      <x:c t="n" s="0">
        <x:v>19.79079</x:v>
      </x:c>
      <x:c t="n" s="0">
        <x:v>22.19081</x:v>
      </x:c>
      <x:c t="n" s="0">
        <x:v>25.37482</x:v>
      </x:c>
      <x:c t="n" s="0">
        <x:v>12.22664</x:v>
      </x:c>
      <x:c t="n" s="0">
        <x:v>7.638712</x:v>
      </x:c>
      <x:c t="n" s="0">
        <x:v>5.677581</x:v>
      </x:c>
      <x:c t="n" s="0">
        <x:v>5.925823</x:v>
      </x:c>
      <x:c t="n" s="0">
        <x:v>7.866671</x:v>
      </x:c>
      <x:c t="n" s="0">
        <x:v>3.936001</x:v>
      </x:c>
      <x:c t="n" s="0">
        <x:v>-30.06697</x:v>
      </x:c>
      <x:c t="n" s="0">
        <x:v>-29.16826</x:v>
      </x:c>
      <x:c t="n" s="0">
        <x:v>-28.18997</x:v>
      </x:c>
      <x:c t="n" s="0">
        <x:v>-15.08603</x:v>
      </x:c>
      <x:c t="n" s="0">
        <x:v>-26.1948</x:v>
      </x:c>
      <x:c t="n" s="0">
        <x:v>-2.364137</x:v>
      </x:c>
      <x:c t="n" s="0">
        <x:v>9.610781</x:v>
      </x:c>
      <x:c t="n" s="0">
        <x:v>14.18163</x:v>
      </x:c>
      <x:c t="n" s="0">
        <x:v>3.535317</x:v>
      </x:c>
      <x:c t="n" s="0">
        <x:v>9.672764</x:v>
      </x:c>
      <x:c t="n" s="0">
        <x:v>16.34052</x:v>
      </x:c>
      <x:c t="n" s="0">
        <x:v>33.96117</x:v>
      </x:c>
      <x:c t="n" s="0">
        <x:v>17.61404</x:v>
      </x:c>
      <x:c t="n" s="0">
        <x:v>22.83868</x:v>
      </x:c>
      <x:c t="n" s="0">
        <x:v>21.14398</x:v>
      </x:c>
      <x:c t="n" s="0">
        <x:v>23.2288</x:v>
      </x:c>
      <x:c t="n" s="0">
        <x:v>27.05029</x:v>
      </x:c>
      <x:c t="n" s="0">
        <x:v>19.35428</x:v>
      </x:c>
      <x:c t="n" s="0">
        <x:v>24.03896</x:v>
      </x:c>
      <x:c t="n" s="0">
        <x:v>27.44093</x:v>
      </x:c>
      <x:c t="n" s="0">
        <x:v>26.23243</x:v>
      </x:c>
      <x:c t="n" s="0">
        <x:v>27.78216</x:v>
      </x:c>
      <x:c t="n" s="0">
        <x:v>33.40051</x:v>
      </x:c>
      <x:c t="n" s="0">
        <x:v>26.68121</x:v>
      </x:c>
      <x:c t="n" s="0">
        <x:v>28.27082</x:v>
      </x:c>
      <x:c t="n" s="0">
        <x:v>24.33493</x:v>
      </x:c>
      <x:c t="n" s="0">
        <x:v>19.48485</x:v>
      </x:c>
      <x:c t="n" s="0">
        <x:v>17.83187</x:v>
      </x:c>
      <x:c t="n" s="0">
        <x:v>21.96892</x:v>
      </x:c>
      <x:c t="n" s="0">
        <x:v>30.90321</x:v>
      </x:c>
      <x:c t="n" s="0">
        <x:v>12.34751</x:v>
      </x:c>
      <x:c t="n" s="0">
        <x:v>7.016615</x:v>
      </x:c>
      <x:c t="n" s="0">
        <x:v>4.916388</x:v>
      </x:c>
      <x:c t="n" s="0">
        <x:v>4.777217</x:v>
      </x:c>
      <x:c t="n" s="0">
        <x:v>7.379101</x:v>
      </x:c>
      <x:c t="n" s="0">
        <x:v>4.38928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43942.9188888889</x:v>
      </x:c>
      <x:c t="n" s="7">
        <x:v>43942.9188888889</x:v>
      </x:c>
      <x:c t="n" s="0">
        <x:v>40.60096</x:v>
      </x:c>
      <x:c t="n" s="0">
        <x:v>54.20069</x:v>
      </x:c>
      <x:c t="n" s="0">
        <x:v>67.02367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-15.10427</x:v>
      </x:c>
      <x:c t="n" s="0">
        <x:v>-14.02413</x:v>
      </x:c>
      <x:c t="n" s="0">
        <x:v>-3.172837</x:v>
      </x:c>
      <x:c t="n" s="0">
        <x:v>8.168623</x:v>
      </x:c>
      <x:c t="n" s="0">
        <x:v>12.54412</x:v>
      </x:c>
      <x:c t="n" s="0">
        <x:v>8.50566</x:v>
      </x:c>
      <x:c t="n" s="0">
        <x:v>12.19886</x:v>
      </x:c>
      <x:c t="n" s="0">
        <x:v>19.50382</x:v>
      </x:c>
      <x:c t="n" s="0">
        <x:v>35.34178</x:v>
      </x:c>
      <x:c t="n" s="0">
        <x:v>19.78475</x:v>
      </x:c>
      <x:c t="n" s="0">
        <x:v>21.39794</x:v>
      </x:c>
      <x:c t="n" s="0">
        <x:v>24.32133</x:v>
      </x:c>
      <x:c t="n" s="0">
        <x:v>22.37457</x:v>
      </x:c>
      <x:c t="n" s="0">
        <x:v>23.78393</x:v>
      </x:c>
      <x:c t="n" s="0">
        <x:v>23.94452</x:v>
      </x:c>
      <x:c t="n" s="0">
        <x:v>26.07411</x:v>
      </x:c>
      <x:c t="n" s="0">
        <x:v>26.17423</x:v>
      </x:c>
      <x:c t="n" s="0">
        <x:v>27.56624</x:v>
      </x:c>
      <x:c t="n" s="0">
        <x:v>31.25478</x:v>
      </x:c>
      <x:c t="n" s="0">
        <x:v>32.52229</x:v>
      </x:c>
      <x:c t="n" s="0">
        <x:v>29.59785</x:v>
      </x:c>
      <x:c t="n" s="0">
        <x:v>28.56229</x:v>
      </x:c>
      <x:c t="n" s="0">
        <x:v>26.11131</x:v>
      </x:c>
      <x:c t="n" s="0">
        <x:v>23.45736</x:v>
      </x:c>
      <x:c t="n" s="0">
        <x:v>19.80421</x:v>
      </x:c>
      <x:c t="n" s="0">
        <x:v>21.73013</x:v>
      </x:c>
      <x:c t="n" s="0">
        <x:v>25.69871</x:v>
      </x:c>
      <x:c t="n" s="0">
        <x:v>12.0745</x:v>
      </x:c>
      <x:c t="n" s="0">
        <x:v>7.522862</x:v>
      </x:c>
      <x:c t="n" s="0">
        <x:v>5.66721</x:v>
      </x:c>
      <x:c t="n" s="0">
        <x:v>5.860693</x:v>
      </x:c>
      <x:c t="n" s="0">
        <x:v>7.833809</x:v>
      </x:c>
      <x:c t="n" s="0">
        <x:v>3.891322</x:v>
      </x:c>
      <x:c t="n" s="0">
        <x:v>-30.06697</x:v>
      </x:c>
      <x:c t="n" s="0">
        <x:v>-29.16826</x:v>
      </x:c>
      <x:c t="n" s="0">
        <x:v>-28.18997</x:v>
      </x:c>
      <x:c t="n" s="0">
        <x:v>-15.22778</x:v>
      </x:c>
      <x:c t="n" s="0">
        <x:v>-19.49184</x:v>
      </x:c>
      <x:c t="n" s="0">
        <x:v>-2.364137</x:v>
      </x:c>
      <x:c t="n" s="0">
        <x:v>9.919961</x:v>
      </x:c>
      <x:c t="n" s="0">
        <x:v>13.90983</x:v>
      </x:c>
      <x:c t="n" s="0">
        <x:v>0.9403396</x:v>
      </x:c>
      <x:c t="n" s="0">
        <x:v>9.672764</x:v>
      </x:c>
      <x:c t="n" s="0">
        <x:v>17.63444</x:v>
      </x:c>
      <x:c t="n" s="0">
        <x:v>33.96117</x:v>
      </x:c>
      <x:c t="n" s="0">
        <x:v>19.0073</x:v>
      </x:c>
      <x:c t="n" s="0">
        <x:v>9.136113</x:v>
      </x:c>
      <x:c t="n" s="0">
        <x:v>24.68792</x:v>
      </x:c>
      <x:c t="n" s="0">
        <x:v>20.95103</x:v>
      </x:c>
      <x:c t="n" s="0">
        <x:v>18.86332</x:v>
      </x:c>
      <x:c t="n" s="0">
        <x:v>9.926493</x:v>
      </x:c>
      <x:c t="n" s="0">
        <x:v>22.51052</x:v>
      </x:c>
      <x:c t="n" s="0">
        <x:v>24.39572</x:v>
      </x:c>
      <x:c t="n" s="0">
        <x:v>21.99149</x:v>
      </x:c>
      <x:c t="n" s="0">
        <x:v>31.76377</x:v>
      </x:c>
      <x:c t="n" s="0">
        <x:v>30.21805</x:v>
      </x:c>
      <x:c t="n" s="0">
        <x:v>29.43254</x:v>
      </x:c>
      <x:c t="n" s="0">
        <x:v>30.34622</x:v>
      </x:c>
      <x:c t="n" s="0">
        <x:v>26.02393</x:v>
      </x:c>
      <x:c t="n" s="0">
        <x:v>21.73143</x:v>
      </x:c>
      <x:c t="n" s="0">
        <x:v>20.43148</x:v>
      </x:c>
      <x:c t="n" s="0">
        <x:v>17.95288</x:v>
      </x:c>
      <x:c t="n" s="0">
        <x:v>21.13908</x:v>
      </x:c>
      <x:c t="n" s="0">
        <x:v>10.47282</x:v>
      </x:c>
      <x:c t="n" s="0">
        <x:v>5.827961</x:v>
      </x:c>
      <x:c t="n" s="0">
        <x:v>5.979372</x:v>
      </x:c>
      <x:c t="n" s="0">
        <x:v>5.433473</x:v>
      </x:c>
      <x:c t="n" s="0">
        <x:v>8.211786</x:v>
      </x:c>
      <x:c t="n" s="0">
        <x:v>3.93723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43942.9188888889</x:v>
      </x:c>
      <x:c t="n" s="7">
        <x:v>43942.9188888889</x:v>
      </x:c>
      <x:c t="n" s="0">
        <x:v>39.7401</x:v>
      </x:c>
      <x:c t="n" s="0">
        <x:v>54.20069</x:v>
      </x:c>
      <x:c t="n" s="0">
        <x:v>63.28483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-15.12214</x:v>
      </x:c>
      <x:c t="n" s="0">
        <x:v>-14.10201</x:v>
      </x:c>
      <x:c t="n" s="0">
        <x:v>-3.044983</x:v>
      </x:c>
      <x:c t="n" s="0">
        <x:v>8.47262</x:v>
      </x:c>
      <x:c t="n" s="0">
        <x:v>12.63534</x:v>
      </x:c>
      <x:c t="n" s="0">
        <x:v>8.145841</x:v>
      </x:c>
      <x:c t="n" s="0">
        <x:v>12.28362</x:v>
      </x:c>
      <x:c t="n" s="0">
        <x:v>19.27621</x:v>
      </x:c>
      <x:c t="n" s="0">
        <x:v>35.24966</x:v>
      </x:c>
      <x:c t="n" s="0">
        <x:v>19.67958</x:v>
      </x:c>
      <x:c t="n" s="0">
        <x:v>20.92007</x:v>
      </x:c>
      <x:c t="n" s="0">
        <x:v>24.43075</x:v>
      </x:c>
      <x:c t="n" s="0">
        <x:v>21.88461</x:v>
      </x:c>
      <x:c t="n" s="0">
        <x:v>23.68894</x:v>
      </x:c>
      <x:c t="n" s="0">
        <x:v>23.61161</x:v>
      </x:c>
      <x:c t="n" s="0">
        <x:v>25.59283</x:v>
      </x:c>
      <x:c t="n" s="0">
        <x:v>26.29286</x:v>
      </x:c>
      <x:c t="n" s="0">
        <x:v>27.09641</x:v>
      </x:c>
      <x:c t="n" s="0">
        <x:v>31.15257</x:v>
      </x:c>
      <x:c t="n" s="0">
        <x:v>32.2021</x:v>
      </x:c>
      <x:c t="n" s="0">
        <x:v>29.7044</x:v>
      </x:c>
      <x:c t="n" s="0">
        <x:v>28.46545</x:v>
      </x:c>
      <x:c t="n" s="0">
        <x:v>26.15145</x:v>
      </x:c>
      <x:c t="n" s="0">
        <x:v>23.37123</x:v>
      </x:c>
      <x:c t="n" s="0">
        <x:v>19.76592</x:v>
      </x:c>
      <x:c t="n" s="0">
        <x:v>21.48925</x:v>
      </x:c>
      <x:c t="n" s="0">
        <x:v>25.18416</x:v>
      </x:c>
      <x:c t="n" s="0">
        <x:v>11.96179</x:v>
      </x:c>
      <x:c t="n" s="0">
        <x:v>7.260934</x:v>
      </x:c>
      <x:c t="n" s="0">
        <x:v>5.605042</x:v>
      </x:c>
      <x:c t="n" s="0">
        <x:v>5.860059</x:v>
      </x:c>
      <x:c t="n" s="0">
        <x:v>7.723656</x:v>
      </x:c>
      <x:c t="n" s="0">
        <x:v>4.013238</x:v>
      </x:c>
      <x:c t="n" s="0">
        <x:v>-30.06697</x:v>
      </x:c>
      <x:c t="n" s="0">
        <x:v>-29.16826</x:v>
      </x:c>
      <x:c t="n" s="0">
        <x:v>-28.18997</x:v>
      </x:c>
      <x:c t="n" s="0">
        <x:v>-15.22778</x:v>
      </x:c>
      <x:c t="n" s="0">
        <x:v>-14.06287</x:v>
      </x:c>
      <x:c t="n" s="0">
        <x:v>-2.364137</x:v>
      </x:c>
      <x:c t="n" s="0">
        <x:v>9.919961</x:v>
      </x:c>
      <x:c t="n" s="0">
        <x:v>12.97449</x:v>
      </x:c>
      <x:c t="n" s="0">
        <x:v>9.376478</x:v>
      </x:c>
      <x:c t="n" s="0">
        <x:v>14.04236</x:v>
      </x:c>
      <x:c t="n" s="0">
        <x:v>17.63444</x:v>
      </x:c>
      <x:c t="n" s="0">
        <x:v>35.09204</x:v>
      </x:c>
      <x:c t="n" s="0">
        <x:v>18.71102</x:v>
      </x:c>
      <x:c t="n" s="0">
        <x:v>20.97399</x:v>
      </x:c>
      <x:c t="n" s="0">
        <x:v>25.48846</x:v>
      </x:c>
      <x:c t="n" s="0">
        <x:v>20.67447</x:v>
      </x:c>
      <x:c t="n" s="0">
        <x:v>23.94461</x:v>
      </x:c>
      <x:c t="n" s="0">
        <x:v>22.69024</x:v>
      </x:c>
      <x:c t="n" s="0">
        <x:v>18.82141</x:v>
      </x:c>
      <x:c t="n" s="0">
        <x:v>24.26894</x:v>
      </x:c>
      <x:c t="n" s="0">
        <x:v>26.27152</x:v>
      </x:c>
      <x:c t="n" s="0">
        <x:v>32.05998</x:v>
      </x:c>
      <x:c t="n" s="0">
        <x:v>29.86081</x:v>
      </x:c>
      <x:c t="n" s="0">
        <x:v>31.93213</x:v>
      </x:c>
      <x:c t="n" s="0">
        <x:v>27.18602</x:v>
      </x:c>
      <x:c t="n" s="0">
        <x:v>26.5676</x:v>
      </x:c>
      <x:c t="n" s="0">
        <x:v>22.16829</x:v>
      </x:c>
      <x:c t="n" s="0">
        <x:v>18.01051</x:v>
      </x:c>
      <x:c t="n" s="0">
        <x:v>19.45953</x:v>
      </x:c>
      <x:c t="n" s="0">
        <x:v>19.82182</x:v>
      </x:c>
      <x:c t="n" s="0">
        <x:v>15.63221</x:v>
      </x:c>
      <x:c t="n" s="0">
        <x:v>6.956977</x:v>
      </x:c>
      <x:c t="n" s="0">
        <x:v>4.96955</x:v>
      </x:c>
      <x:c t="n" s="0">
        <x:v>5.398596</x:v>
      </x:c>
      <x:c t="n" s="0">
        <x:v>5.317261</x:v>
      </x:c>
      <x:c t="n" s="0">
        <x:v>4.422524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43942.9188888889</x:v>
      </x:c>
      <x:c t="n" s="7">
        <x:v>43942.9188888889</x:v>
      </x:c>
      <x:c t="n" s="0">
        <x:v>39.68816</x:v>
      </x:c>
      <x:c t="n" s="0">
        <x:v>54.20069</x:v>
      </x:c>
      <x:c t="n" s="0">
        <x:v>55.8605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-15.13746</x:v>
      </x:c>
      <x:c t="n" s="0">
        <x:v>-14.09632</x:v>
      </x:c>
      <x:c t="n" s="0">
        <x:v>-2.938697</x:v>
      </x:c>
      <x:c t="n" s="0">
        <x:v>8.716391</x:v>
      </x:c>
      <x:c t="n" s="0">
        <x:v>12.68653</x:v>
      </x:c>
      <x:c t="n" s="0">
        <x:v>8.987442</x:v>
      </x:c>
      <x:c t="n" s="0">
        <x:v>12.66868</x:v>
      </x:c>
      <x:c t="n" s="0">
        <x:v>19.07192</x:v>
      </x:c>
      <x:c t="n" s="0">
        <x:v>35.24709</x:v>
      </x:c>
      <x:c t="n" s="0">
        <x:v>19.35798</x:v>
      </x:c>
      <x:c t="n" s="0">
        <x:v>21.4889</x:v>
      </x:c>
      <x:c t="n" s="0">
        <x:v>24.79871</x:v>
      </x:c>
      <x:c t="n" s="0">
        <x:v>22.42683</x:v>
      </x:c>
      <x:c t="n" s="0">
        <x:v>23.71241</x:v>
      </x:c>
      <x:c t="n" s="0">
        <x:v>23.76564</x:v>
      </x:c>
      <x:c t="n" s="0">
        <x:v>24.95914</x:v>
      </x:c>
      <x:c t="n" s="0">
        <x:v>26.07502</x:v>
      </x:c>
      <x:c t="n" s="0">
        <x:v>27.11862</x:v>
      </x:c>
      <x:c t="n" s="0">
        <x:v>31.45911</x:v>
      </x:c>
      <x:c t="n" s="0">
        <x:v>32.13745</x:v>
      </x:c>
      <x:c t="n" s="0">
        <x:v>29.86004</x:v>
      </x:c>
      <x:c t="n" s="0">
        <x:v>28.35379</x:v>
      </x:c>
      <x:c t="n" s="0">
        <x:v>26.08466</x:v>
      </x:c>
      <x:c t="n" s="0">
        <x:v>23.17227</x:v>
      </x:c>
      <x:c t="n" s="0">
        <x:v>19.66243</x:v>
      </x:c>
      <x:c t="n" s="0">
        <x:v>22.20827</x:v>
      </x:c>
      <x:c t="n" s="0">
        <x:v>25.62449</x:v>
      </x:c>
      <x:c t="n" s="0">
        <x:v>12.92347</x:v>
      </x:c>
      <x:c t="n" s="0">
        <x:v>7.250569</x:v>
      </x:c>
      <x:c t="n" s="0">
        <x:v>5.654186</x:v>
      </x:c>
      <x:c t="n" s="0">
        <x:v>5.794126</x:v>
      </x:c>
      <x:c t="n" s="0">
        <x:v>7.415078</x:v>
      </x:c>
      <x:c t="n" s="0">
        <x:v>3.869708</x:v>
      </x:c>
      <x:c t="n" s="0">
        <x:v>-30.06697</x:v>
      </x:c>
      <x:c t="n" s="0">
        <x:v>-29.16826</x:v>
      </x:c>
      <x:c t="n" s="0">
        <x:v>-28.18997</x:v>
      </x:c>
      <x:c t="n" s="0">
        <x:v>-15.22778</x:v>
      </x:c>
      <x:c t="n" s="0">
        <x:v>-14.06287</x:v>
      </x:c>
      <x:c t="n" s="0">
        <x:v>-2.364137</x:v>
      </x:c>
      <x:c t="n" s="0">
        <x:v>9.919961</x:v>
      </x:c>
      <x:c t="n" s="0">
        <x:v>12.97449</x:v>
      </x:c>
      <x:c t="n" s="0">
        <x:v>12.06379</x:v>
      </x:c>
      <x:c t="n" s="0">
        <x:v>14.41912</x:v>
      </x:c>
      <x:c t="n" s="0">
        <x:v>17.63444</x:v>
      </x:c>
      <x:c t="n" s="0">
        <x:v>35.23199</x:v>
      </x:c>
      <x:c t="n" s="0">
        <x:v>15.75056</x:v>
      </x:c>
      <x:c t="n" s="0">
        <x:v>23.83968</x:v>
      </x:c>
      <x:c t="n" s="0">
        <x:v>26.64856</x:v>
      </x:c>
      <x:c t="n" s="0">
        <x:v>25.42702</x:v>
      </x:c>
      <x:c t="n" s="0">
        <x:v>22.01552</x:v>
      </x:c>
      <x:c t="n" s="0">
        <x:v>26.31423</x:v>
      </x:c>
      <x:c t="n" s="0">
        <x:v>22.67198</x:v>
      </x:c>
      <x:c t="n" s="0">
        <x:v>25.52252</x:v>
      </x:c>
      <x:c t="n" s="0">
        <x:v>24.71513</x:v>
      </x:c>
      <x:c t="n" s="0">
        <x:v>31.37597</x:v>
      </x:c>
      <x:c t="n" s="0">
        <x:v>31.34284</x:v>
      </x:c>
      <x:c t="n" s="0">
        <x:v>30.08606</x:v>
      </x:c>
      <x:c t="n" s="0">
        <x:v>26.06012</x:v>
      </x:c>
      <x:c t="n" s="0">
        <x:v>24.23058</x:v>
      </x:c>
      <x:c t="n" s="0">
        <x:v>23.03778</x:v>
      </x:c>
      <x:c t="n" s="0">
        <x:v>20.73439</x:v>
      </x:c>
      <x:c t="n" s="0">
        <x:v>26.83705</x:v>
      </x:c>
      <x:c t="n" s="0">
        <x:v>30.83763</x:v>
      </x:c>
      <x:c t="n" s="0">
        <x:v>13.28547</x:v>
      </x:c>
      <x:c t="n" s="0">
        <x:v>6.305194</x:v>
      </x:c>
      <x:c t="n" s="0">
        <x:v>6.282243</x:v>
      </x:c>
      <x:c t="n" s="0">
        <x:v>5.96206</x:v>
      </x:c>
      <x:c t="n" s="0">
        <x:v>5.881371</x:v>
      </x:c>
      <x:c t="n" s="0">
        <x:v>2.81868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43942.9188888889</x:v>
      </x:c>
      <x:c t="n" s="7">
        <x:v>43942.9188888889</x:v>
      </x:c>
      <x:c t="n" s="0">
        <x:v>38.79701</x:v>
      </x:c>
      <x:c t="n" s="0">
        <x:v>54.20069</x:v>
      </x:c>
      <x:c t="n" s="0">
        <x:v>60.49732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-15.15058</x:v>
      </x:c>
      <x:c t="n" s="0">
        <x:v>-14.09146</x:v>
      </x:c>
      <x:c t="n" s="0">
        <x:v>-2.89898</x:v>
      </x:c>
      <x:c t="n" s="0">
        <x:v>8.914265</x:v>
      </x:c>
      <x:c t="n" s="0">
        <x:v>12.47949</x:v>
      </x:c>
      <x:c t="n" s="0">
        <x:v>9.596119</x:v>
      </x:c>
      <x:c t="n" s="0">
        <x:v>12.97249</x:v>
      </x:c>
      <x:c t="n" s="0">
        <x:v>19.12551</x:v>
      </x:c>
      <x:c t="n" s="0">
        <x:v>35.24489</x:v>
      </x:c>
      <x:c t="n" s="0">
        <x:v>18.98469</x:v>
      </x:c>
      <x:c t="n" s="0">
        <x:v>21.87837</x:v>
      </x:c>
      <x:c t="n" s="0">
        <x:v>24.63137</x:v>
      </x:c>
      <x:c t="n" s="0">
        <x:v>23.34655</x:v>
      </x:c>
      <x:c t="n" s="0">
        <x:v>23.12396</x:v>
      </x:c>
      <x:c t="n" s="0">
        <x:v>24.13325</x:v>
      </x:c>
      <x:c t="n" s="0">
        <x:v>25.22661</x:v>
      </x:c>
      <x:c t="n" s="0">
        <x:v>25.6378</x:v>
      </x:c>
      <x:c t="n" s="0">
        <x:v>26.57405</x:v>
      </x:c>
      <x:c t="n" s="0">
        <x:v>31.15125</x:v>
      </x:c>
      <x:c t="n" s="0">
        <x:v>31.81798</x:v>
      </x:c>
      <x:c t="n" s="0">
        <x:v>30.03852</x:v>
      </x:c>
      <x:c t="n" s="0">
        <x:v>28.00401</x:v>
      </x:c>
      <x:c t="n" s="0">
        <x:v>25.71619</x:v>
      </x:c>
      <x:c t="n" s="0">
        <x:v>23.14622</x:v>
      </x:c>
      <x:c t="n" s="0">
        <x:v>19.71937</x:v>
      </x:c>
      <x:c t="n" s="0">
        <x:v>22.59107</x:v>
      </x:c>
      <x:c t="n" s="0">
        <x:v>27.85232</x:v>
      </x:c>
      <x:c t="n" s="0">
        <x:v>12.52201</x:v>
      </x:c>
      <x:c t="n" s="0">
        <x:v>7.120861</x:v>
      </x:c>
      <x:c t="n" s="0">
        <x:v>5.594799</x:v>
      </x:c>
      <x:c t="n" s="0">
        <x:v>5.69927</x:v>
      </x:c>
      <x:c t="n" s="0">
        <x:v>7.33135</x:v>
      </x:c>
      <x:c t="n" s="0">
        <x:v>3.833046</x:v>
      </x:c>
      <x:c t="n" s="0">
        <x:v>-30.06697</x:v>
      </x:c>
      <x:c t="n" s="0">
        <x:v>-29.16826</x:v>
      </x:c>
      <x:c t="n" s="0">
        <x:v>-28.18997</x:v>
      </x:c>
      <x:c t="n" s="0">
        <x:v>-15.22778</x:v>
      </x:c>
      <x:c t="n" s="0">
        <x:v>-14.06287</x:v>
      </x:c>
      <x:c t="n" s="0">
        <x:v>-2.898604</x:v>
      </x:c>
      <x:c t="n" s="0">
        <x:v>9.919961</x:v>
      </x:c>
      <x:c t="n" s="0">
        <x:v>8.87971</x:v>
      </x:c>
      <x:c t="n" s="0">
        <x:v>12.06379</x:v>
      </x:c>
      <x:c t="n" s="0">
        <x:v>14.41912</x:v>
      </x:c>
      <x:c t="n" s="0">
        <x:v>20.32952</x:v>
      </x:c>
      <x:c t="n" s="0">
        <x:v>34.93853</x:v>
      </x:c>
      <x:c t="n" s="0">
        <x:v>15.75056</x:v>
      </x:c>
      <x:c t="n" s="0">
        <x:v>23.45997</x:v>
      </x:c>
      <x:c t="n" s="0">
        <x:v>17.83109</x:v>
      </x:c>
      <x:c t="n" s="0">
        <x:v>26.96635</x:v>
      </x:c>
      <x:c t="n" s="0">
        <x:v>17.53027</x:v>
      </x:c>
      <x:c t="n" s="0">
        <x:v>25.30272</x:v>
      </x:c>
      <x:c t="n" s="0">
        <x:v>25.30165</x:v>
      </x:c>
      <x:c t="n" s="0">
        <x:v>23.55053</x:v>
      </x:c>
      <x:c t="n" s="0">
        <x:v>23.75879</x:v>
      </x:c>
      <x:c t="n" s="0">
        <x:v>29.92858</x:v>
      </x:c>
      <x:c t="n" s="0">
        <x:v>29.41857</x:v>
      </x:c>
      <x:c t="n" s="0">
        <x:v>30.92542</x:v>
      </x:c>
      <x:c t="n" s="0">
        <x:v>25.70697</x:v>
      </x:c>
      <x:c t="n" s="0">
        <x:v>21.41098</x:v>
      </x:c>
      <x:c t="n" s="0">
        <x:v>23.72209</x:v>
      </x:c>
      <x:c t="n" s="0">
        <x:v>20.22401</x:v>
      </x:c>
      <x:c t="n" s="0">
        <x:v>20.71539</x:v>
      </x:c>
      <x:c t="n" s="0">
        <x:v>31.57111</x:v>
      </x:c>
      <x:c t="n" s="0">
        <x:v>7.719977</x:v>
      </x:c>
      <x:c t="n" s="0">
        <x:v>7.871299</x:v>
      </x:c>
      <x:c t="n" s="0">
        <x:v>5.224646</x:v>
      </x:c>
      <x:c t="n" s="0">
        <x:v>5.787678</x:v>
      </x:c>
      <x:c t="n" s="0">
        <x:v>8.03437</x:v>
      </x:c>
      <x:c t="n" s="0">
        <x:v>3.952904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43942.9188888889</x:v>
      </x:c>
      <x:c t="n" s="7">
        <x:v>43942.9188888889</x:v>
      </x:c>
      <x:c t="n" s="0">
        <x:v>39.35851</x:v>
      </x:c>
      <x:c t="n" s="0">
        <x:v>54.20069</x:v>
      </x:c>
      <x:c t="n" s="0">
        <x:v>61.93324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-15.16182</x:v>
      </x:c>
      <x:c t="n" s="0">
        <x:v>-14.08732</x:v>
      </x:c>
      <x:c t="n" s="0">
        <x:v>-2.910806</x:v>
      </x:c>
      <x:c t="n" s="0">
        <x:v>9.076397</x:v>
      </x:c>
      <x:c t="n" s="0">
        <x:v>12.03868</x:v>
      </x:c>
      <x:c t="n" s="0">
        <x:v>10.05593</x:v>
      </x:c>
      <x:c t="n" s="0">
        <x:v>12.90814</x:v>
      </x:c>
      <x:c t="n" s="0">
        <x:v>19.37594</x:v>
      </x:c>
      <x:c t="n" s="0">
        <x:v>34.98263</x:v>
      </x:c>
      <x:c t="n" s="0">
        <x:v>18.57182</x:v>
      </x:c>
      <x:c t="n" s="0">
        <x:v>22.12213</x:v>
      </x:c>
      <x:c t="n" s="0">
        <x:v>23.95456</x:v>
      </x:c>
      <x:c t="n" s="0">
        <x:v>23.97089</x:v>
      </x:c>
      <x:c t="n" s="0">
        <x:v>23.34579</x:v>
      </x:c>
      <x:c t="n" s="0">
        <x:v>24.80949</x:v>
      </x:c>
      <x:c t="n" s="0">
        <x:v>25.01043</x:v>
      </x:c>
      <x:c t="n" s="0">
        <x:v>26.03435</x:v>
      </x:c>
      <x:c t="n" s="0">
        <x:v>26.18077</x:v>
      </x:c>
      <x:c t="n" s="0">
        <x:v>30.81405</x:v>
      </x:c>
      <x:c t="n" s="0">
        <x:v>31.56528</x:v>
      </x:c>
      <x:c t="n" s="0">
        <x:v>30.02554</x:v>
      </x:c>
      <x:c t="n" s="0">
        <x:v>27.7807</x:v>
      </x:c>
      <x:c t="n" s="0">
        <x:v>25.54873</x:v>
      </x:c>
      <x:c t="n" s="0">
        <x:v>23.07348</x:v>
      </x:c>
      <x:c t="n" s="0">
        <x:v>20.17456</x:v>
      </x:c>
      <x:c t="n" s="0">
        <x:v>22.18855</x:v>
      </x:c>
      <x:c t="n" s="0">
        <x:v>27.39752</x:v>
      </x:c>
      <x:c t="n" s="0">
        <x:v>12.13325</x:v>
      </x:c>
      <x:c t="n" s="0">
        <x:v>7.349532</x:v>
      </x:c>
      <x:c t="n" s="0">
        <x:v>5.593712</x:v>
      </x:c>
      <x:c t="n" s="0">
        <x:v>5.860462</x:v>
      </x:c>
      <x:c t="n" s="0">
        <x:v>7.639467</x:v>
      </x:c>
      <x:c t="n" s="0">
        <x:v>3.834062</x:v>
      </x:c>
      <x:c t="n" s="0">
        <x:v>-30.06697</x:v>
      </x:c>
      <x:c t="n" s="0">
        <x:v>-29.16826</x:v>
      </x:c>
      <x:c t="n" s="0">
        <x:v>-25.32505</x:v>
      </x:c>
      <x:c t="n" s="0">
        <x:v>-15.79129</x:v>
      </x:c>
      <x:c t="n" s="0">
        <x:v>-14.06287</x:v>
      </x:c>
      <x:c t="n" s="0">
        <x:v>-2.980623</x:v>
      </x:c>
      <x:c t="n" s="0">
        <x:v>8.600723</x:v>
      </x:c>
      <x:c t="n" s="0">
        <x:v>7.778879</x:v>
      </x:c>
      <x:c t="n" s="0">
        <x:v>11.89965</x:v>
      </x:c>
      <x:c t="n" s="0">
        <x:v>9.505715</x:v>
      </x:c>
      <x:c t="n" s="0">
        <x:v>20.6073</x:v>
      </x:c>
      <x:c t="n" s="0">
        <x:v>32.01984</x:v>
      </x:c>
      <x:c t="n" s="0">
        <x:v>13.9405</x:v>
      </x:c>
      <x:c t="n" s="0">
        <x:v>23.32565</x:v>
      </x:c>
      <x:c t="n" s="0">
        <x:v>15.41491</x:v>
      </x:c>
      <x:c t="n" s="0">
        <x:v>26.19052</x:v>
      </x:c>
      <x:c t="n" s="0">
        <x:v>27.27246</x:v>
      </x:c>
      <x:c t="n" s="0">
        <x:v>28.47836</x:v>
      </x:c>
      <x:c t="n" s="0">
        <x:v>22.22098</x:v>
      </x:c>
      <x:c t="n" s="0">
        <x:v>27.67024</x:v>
      </x:c>
      <x:c t="n" s="0">
        <x:v>21.60464</x:v>
      </x:c>
      <x:c t="n" s="0">
        <x:v>24.94994</x:v>
      </x:c>
      <x:c t="n" s="0">
        <x:v>29.1944</x:v>
      </x:c>
      <x:c t="n" s="0">
        <x:v>28.87231</x:v>
      </x:c>
      <x:c t="n" s="0">
        <x:v>26.62904</x:v>
      </x:c>
      <x:c t="n" s="0">
        <x:v>26.55803</x:v>
      </x:c>
      <x:c t="n" s="0">
        <x:v>18.4753</x:v>
      </x:c>
      <x:c t="n" s="0">
        <x:v>21.70414</x:v>
      </x:c>
      <x:c t="n" s="0">
        <x:v>17.6953</x:v>
      </x:c>
      <x:c t="n" s="0">
        <x:v>22.06026</x:v>
      </x:c>
      <x:c t="n" s="0">
        <x:v>8.894152</x:v>
      </x:c>
      <x:c t="n" s="0">
        <x:v>7.029214</x:v>
      </x:c>
      <x:c t="n" s="0">
        <x:v>5.53742</x:v>
      </x:c>
      <x:c t="n" s="0">
        <x:v>5.941453</x:v>
      </x:c>
      <x:c t="n" s="0">
        <x:v>8.648708</x:v>
      </x:c>
      <x:c t="n" s="0">
        <x:v>3.794859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43942.9188888889</x:v>
      </x:c>
      <x:c t="n" s="7">
        <x:v>43942.9188888889</x:v>
      </x:c>
      <x:c t="n" s="0">
        <x:v>40.64011</x:v>
      </x:c>
      <x:c t="n" s="0">
        <x:v>54.20069</x:v>
      </x:c>
      <x:c t="n" s="0">
        <x:v>67.78884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-15.37942</x:v>
      </x:c>
      <x:c t="n" s="0">
        <x:v>-14.08378</x:v>
      </x:c>
      <x:c t="n" s="0">
        <x:v>-2.920932</x:v>
      </x:c>
      <x:c t="n" s="0">
        <x:v>8.65466</x:v>
      </x:c>
      <x:c t="n" s="0">
        <x:v>11.62319</x:v>
      </x:c>
      <x:c t="n" s="0">
        <x:v>10.32076</x:v>
      </x:c>
      <x:c t="n" s="0">
        <x:v>12.32343</x:v>
      </x:c>
      <x:c t="n" s="0">
        <x:v>19.57894</x:v>
      </x:c>
      <x:c t="n" s="0">
        <x:v>34.65724</x:v>
      </x:c>
      <x:c t="n" s="0">
        <x:v>18.11696</x:v>
      </x:c>
      <x:c t="n" s="0">
        <x:v>22.95819</x:v>
      </x:c>
      <x:c t="n" s="0">
        <x:v>23.52226</x:v>
      </x:c>
      <x:c t="n" s="0">
        <x:v>23.85272</x:v>
      </x:c>
      <x:c t="n" s="0">
        <x:v>24.39522</x:v>
      </x:c>
      <x:c t="n" s="0">
        <x:v>25.30666</x:v>
      </x:c>
      <x:c t="n" s="0">
        <x:v>24.34227</x:v>
      </x:c>
      <x:c t="n" s="0">
        <x:v>25.86769</x:v>
      </x:c>
      <x:c t="n" s="0">
        <x:v>26.24151</x:v>
      </x:c>
      <x:c t="n" s="0">
        <x:v>30.34745</x:v>
      </x:c>
      <x:c t="n" s="0">
        <x:v>31.70092</x:v>
      </x:c>
      <x:c t="n" s="0">
        <x:v>29.7251</x:v>
      </x:c>
      <x:c t="n" s="0">
        <x:v>27.73784</x:v>
      </x:c>
      <x:c t="n" s="0">
        <x:v>25.73618</x:v>
      </x:c>
      <x:c t="n" s="0">
        <x:v>23.04694</x:v>
      </x:c>
      <x:c t="n" s="0">
        <x:v>20.24725</x:v>
      </x:c>
      <x:c t="n" s="0">
        <x:v>22.01125</x:v>
      </x:c>
      <x:c t="n" s="0">
        <x:v>26.8423</x:v>
      </x:c>
      <x:c t="n" s="0">
        <x:v>13.67323</x:v>
      </x:c>
      <x:c t="n" s="0">
        <x:v>7.162803</x:v>
      </x:c>
      <x:c t="n" s="0">
        <x:v>5.560777</x:v>
      </x:c>
      <x:c t="n" s="0">
        <x:v>5.736642</x:v>
      </x:c>
      <x:c t="n" s="0">
        <x:v>7.697293</x:v>
      </x:c>
      <x:c t="n" s="0">
        <x:v>3.776233</x:v>
      </x:c>
      <x:c t="n" s="0">
        <x:v>-30.06697</x:v>
      </x:c>
      <x:c t="n" s="0">
        <x:v>-29.16826</x:v>
      </x:c>
      <x:c t="n" s="0">
        <x:v>-22.43172</x:v>
      </x:c>
      <x:c t="n" s="0">
        <x:v>-16.93154</x:v>
      </x:c>
      <x:c t="n" s="0">
        <x:v>-14.06287</x:v>
      </x:c>
      <x:c t="n" s="0">
        <x:v>-2.980623</x:v>
      </x:c>
      <x:c t="n" s="0">
        <x:v>4.711729</x:v>
      </x:c>
      <x:c t="n" s="0">
        <x:v>7.778879</x:v>
      </x:c>
      <x:c t="n" s="0">
        <x:v>11.6115</x:v>
      </x:c>
      <x:c t="n" s="0">
        <x:v>4.277679</x:v>
      </x:c>
      <x:c t="n" s="0">
        <x:v>20.6073</x:v>
      </x:c>
      <x:c t="n" s="0">
        <x:v>32.01984</x:v>
      </x:c>
      <x:c t="n" s="0">
        <x:v>13.60723</x:v>
      </x:c>
      <x:c t="n" s="0">
        <x:v>27.01248</x:v>
      </x:c>
      <x:c t="n" s="0">
        <x:v>19.40703</x:v>
      </x:c>
      <x:c t="n" s="0">
        <x:v>17.66983</x:v>
      </x:c>
      <x:c t="n" s="0">
        <x:v>25.78037</x:v>
      </x:c>
      <x:c t="n" s="0">
        <x:v>24.41014</x:v>
      </x:c>
      <x:c t="n" s="0">
        <x:v>18.87509</x:v>
      </x:c>
      <x:c t="n" s="0">
        <x:v>22.68707</x:v>
      </x:c>
      <x:c t="n" s="0">
        <x:v>27.53971</x:v>
      </x:c>
      <x:c t="n" s="0">
        <x:v>28.02723</x:v>
      </x:c>
      <x:c t="n" s="0">
        <x:v>32.77058</x:v>
      </x:c>
      <x:c t="n" s="0">
        <x:v>27.79313</x:v>
      </x:c>
      <x:c t="n" s="0">
        <x:v>26.93037</x:v>
      </x:c>
      <x:c t="n" s="0">
        <x:v>26.00415</x:v>
      </x:c>
      <x:c t="n" s="0">
        <x:v>23.59622</x:v>
      </x:c>
      <x:c t="n" s="0">
        <x:v>20.35818</x:v>
      </x:c>
      <x:c t="n" s="0">
        <x:v>22.61595</x:v>
      </x:c>
      <x:c t="n" s="0">
        <x:v>23.14621</x:v>
      </x:c>
      <x:c t="n" s="0">
        <x:v>18.72995</x:v>
      </x:c>
      <x:c t="n" s="0">
        <x:v>5.997495</x:v>
      </x:c>
      <x:c t="n" s="0">
        <x:v>4.876606</x:v>
      </x:c>
      <x:c t="n" s="0">
        <x:v>5.831095</x:v>
      </x:c>
      <x:c t="n" s="0">
        <x:v>8.199911</x:v>
      </x:c>
      <x:c t="n" s="0">
        <x:v>3.289658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43942.9188888889</x:v>
      </x:c>
      <x:c t="n" s="7">
        <x:v>43942.9188888889</x:v>
      </x:c>
      <x:c t="n" s="0">
        <x:v>40.81419</x:v>
      </x:c>
      <x:c t="n" s="0">
        <x:v>54.20069</x:v>
      </x:c>
      <x:c t="n" s="0">
        <x:v>70.52515</x:v>
      </x:c>
      <x:c t="n" s="0">
        <x:v>72.75038</x:v>
      </x:c>
      <x:c t="n" s="0">
        <x:v>-30.06697</x:v>
      </x:c>
      <x:c t="n" s="0">
        <x:v>-29.16826</x:v>
      </x:c>
      <x:c t="n" s="0">
        <x:v>-27.31981</x:v>
      </x:c>
      <x:c t="n" s="0">
        <x:v>-15.5743</x:v>
      </x:c>
      <x:c t="n" s="0">
        <x:v>-14.08077</x:v>
      </x:c>
      <x:c t="n" s="0">
        <x:v>-2.929597</x:v>
      </x:c>
      <x:c t="n" s="0">
        <x:v>8.258924</x:v>
      </x:c>
      <x:c t="n" s="0">
        <x:v>11.15202</x:v>
      </x:c>
      <x:c t="n" s="0">
        <x:v>10.53481</x:v>
      </x:c>
      <x:c t="n" s="0">
        <x:v>11.75301</x:v>
      </x:c>
      <x:c t="n" s="0">
        <x:v>19.7451</x:v>
      </x:c>
      <x:c t="n" s="0">
        <x:v>34.35865</x:v>
      </x:c>
      <x:c t="n" s="0">
        <x:v>17.64499</x:v>
      </x:c>
      <x:c t="n" s="0">
        <x:v>23.84066</x:v>
      </x:c>
      <x:c t="n" s="0">
        <x:v>23.32808</x:v>
      </x:c>
      <x:c t="n" s="0">
        <x:v>23.26241</x:v>
      </x:c>
      <x:c t="n" s="0">
        <x:v>23.9262</x:v>
      </x:c>
      <x:c t="n" s="0">
        <x:v>24.67632</x:v>
      </x:c>
      <x:c t="n" s="0">
        <x:v>24.25247</x:v>
      </x:c>
      <x:c t="n" s="0">
        <x:v>25.91244</x:v>
      </x:c>
      <x:c t="n" s="0">
        <x:v>27.37172</x:v>
      </x:c>
      <x:c t="n" s="0">
        <x:v>30.0001</x:v>
      </x:c>
      <x:c t="n" s="0">
        <x:v>31.83844</x:v>
      </x:c>
      <x:c t="n" s="0">
        <x:v>29.61265</x:v>
      </x:c>
      <x:c t="n" s="0">
        <x:v>27.63404</x:v>
      </x:c>
      <x:c t="n" s="0">
        <x:v>25.52829</x:v>
      </x:c>
      <x:c t="n" s="0">
        <x:v>23.09344</x:v>
      </x:c>
      <x:c t="n" s="0">
        <x:v>20.11335</x:v>
      </x:c>
      <x:c t="n" s="0">
        <x:v>23.17701</x:v>
      </x:c>
      <x:c t="n" s="0">
        <x:v>29.07748</x:v>
      </x:c>
      <x:c t="n" s="0">
        <x:v>13.68642</x:v>
      </x:c>
      <x:c t="n" s="0">
        <x:v>6.93469</x:v>
      </x:c>
      <x:c t="n" s="0">
        <x:v>5.48234</x:v>
      </x:c>
      <x:c t="n" s="0">
        <x:v>5.754319</x:v>
      </x:c>
      <x:c t="n" s="0">
        <x:v>7.705786</x:v>
      </x:c>
      <x:c t="n" s="0">
        <x:v>3.700086</x:v>
      </x:c>
      <x:c t="n" s="0">
        <x:v>-30.06697</x:v>
      </x:c>
      <x:c t="n" s="0">
        <x:v>-29.16826</x:v>
      </x:c>
      <x:c t="n" s="0">
        <x:v>-22.43172</x:v>
      </x:c>
      <x:c t="n" s="0">
        <x:v>-16.93154</x:v>
      </x:c>
      <x:c t="n" s="0">
        <x:v>-14.06287</x:v>
      </x:c>
      <x:c t="n" s="0">
        <x:v>-2.980623</x:v>
      </x:c>
      <x:c t="n" s="0">
        <x:v>4.711729</x:v>
      </x:c>
      <x:c t="n" s="0">
        <x:v>4.406199</x:v>
      </x:c>
      <x:c t="n" s="0">
        <x:v>11.6115</x:v>
      </x:c>
      <x:c t="n" s="0">
        <x:v>4.277679</x:v>
      </x:c>
      <x:c t="n" s="0">
        <x:v>19.08996</x:v>
      </x:c>
      <x:c t="n" s="0">
        <x:v>32.01984</x:v>
      </x:c>
      <x:c t="n" s="0">
        <x:v>11.41604</x:v>
      </x:c>
      <x:c t="n" s="0">
        <x:v>26.6528</x:v>
      </x:c>
      <x:c t="n" s="0">
        <x:v>22.93647</x:v>
      </x:c>
      <x:c t="n" s="0">
        <x:v>17.25526</x:v>
      </x:c>
      <x:c t="n" s="0">
        <x:v>16.26342</x:v>
      </x:c>
      <x:c t="n" s="0">
        <x:v>8.141712</x:v>
      </x:c>
      <x:c t="n" s="0">
        <x:v>24.43964</x:v>
      </x:c>
      <x:c t="n" s="0">
        <x:v>26.06023</x:v>
      </x:c>
      <x:c t="n" s="0">
        <x:v>31.07327</x:v>
      </x:c>
      <x:c t="n" s="0">
        <x:v>28.06164</x:v>
      </x:c>
      <x:c t="n" s="0">
        <x:v>33.68309</x:v>
      </x:c>
      <x:c t="n" s="0">
        <x:v>30.06725</x:v>
      </x:c>
      <x:c t="n" s="0">
        <x:v>26.61879</x:v>
      </x:c>
      <x:c t="n" s="0">
        <x:v>26.60457</x:v>
      </x:c>
      <x:c t="n" s="0">
        <x:v>23.98236</x:v>
      </x:c>
      <x:c t="n" s="0">
        <x:v>18.77251</x:v>
      </x:c>
      <x:c t="n" s="0">
        <x:v>26.47631</x:v>
      </x:c>
      <x:c t="n" s="0">
        <x:v>35.62285</x:v>
      </x:c>
      <x:c t="n" s="0">
        <x:v>11.55409</x:v>
      </x:c>
      <x:c t="n" s="0">
        <x:v>5.875168</x:v>
      </x:c>
      <x:c t="n" s="0">
        <x:v>5.374625</x:v>
      </x:c>
      <x:c t="n" s="0">
        <x:v>4.791835</x:v>
      </x:c>
      <x:c t="n" s="0">
        <x:v>6.996652</x:v>
      </x:c>
      <x:c t="n" s="0">
        <x:v>2.577205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43942.9188888889</x:v>
      </x:c>
      <x:c t="n" s="7">
        <x:v>43942.9188888889</x:v>
      </x:c>
      <x:c t="n" s="0">
        <x:v>40.26959</x:v>
      </x:c>
      <x:c t="n" s="0">
        <x:v>54.20069</x:v>
      </x:c>
      <x:c t="n" s="0">
        <x:v>64.72449</x:v>
      </x:c>
      <x:c t="n" s="0">
        <x:v>69.38536</x:v>
      </x:c>
      <x:c t="n" s="0">
        <x:v>-30.06697</x:v>
      </x:c>
      <x:c t="n" s="0">
        <x:v>-29.16826</x:v>
      </x:c>
      <x:c t="n" s="0">
        <x:v>-26.16813</x:v>
      </x:c>
      <x:c t="n" s="0">
        <x:v>-15.74793</x:v>
      </x:c>
      <x:c t="n" s="0">
        <x:v>-14.29475</x:v>
      </x:c>
      <x:c t="n" s="0">
        <x:v>-2.937012</x:v>
      </x:c>
      <x:c t="n" s="0">
        <x:v>7.889831</x:v>
      </x:c>
      <x:c t="n" s="0">
        <x:v>10.56127</x:v>
      </x:c>
      <x:c t="n" s="0">
        <x:v>10.39487</x:v>
      </x:c>
      <x:c t="n" s="0">
        <x:v>11.18845</x:v>
      </x:c>
      <x:c t="n" s="0">
        <x:v>19.24906</x:v>
      </x:c>
      <x:c t="n" s="0">
        <x:v>34.03622</x:v>
      </x:c>
      <x:c t="n" s="0">
        <x:v>17.06563</x:v>
      </x:c>
      <x:c t="n" s="0">
        <x:v>23.88268</x:v>
      </x:c>
      <x:c t="n" s="0">
        <x:v>23.27307</x:v>
      </x:c>
      <x:c t="n" s="0">
        <x:v>22.78871</x:v>
      </x:c>
      <x:c t="n" s="0">
        <x:v>24.36845</x:v>
      </x:c>
      <x:c t="n" s="0">
        <x:v>24.02115</x:v>
      </x:c>
      <x:c t="n" s="0">
        <x:v>24.48933</x:v>
      </x:c>
      <x:c t="n" s="0">
        <x:v>25.42537</x:v>
      </x:c>
      <x:c t="n" s="0">
        <x:v>27.24659</x:v>
      </x:c>
      <x:c t="n" s="0">
        <x:v>30.3958</x:v>
      </x:c>
      <x:c t="n" s="0">
        <x:v>32.49905</x:v>
      </x:c>
      <x:c t="n" s="0">
        <x:v>29.69389</x:v>
      </x:c>
      <x:c t="n" s="0">
        <x:v>27.65713</x:v>
      </x:c>
      <x:c t="n" s="0">
        <x:v>25.82752</x:v>
      </x:c>
      <x:c t="n" s="0">
        <x:v>22.96388</x:v>
      </x:c>
      <x:c t="n" s="0">
        <x:v>20.09752</x:v>
      </x:c>
      <x:c t="n" s="0">
        <x:v>23.1399</x:v>
      </x:c>
      <x:c t="n" s="0">
        <x:v>29.38323</x:v>
      </x:c>
      <x:c t="n" s="0">
        <x:v>13.30247</x:v>
      </x:c>
      <x:c t="n" s="0">
        <x:v>7.01581</x:v>
      </x:c>
      <x:c t="n" s="0">
        <x:v>5.614853</x:v>
      </x:c>
      <x:c t="n" s="0">
        <x:v>5.68339</x:v>
      </x:c>
      <x:c t="n" s="0">
        <x:v>7.548776</x:v>
      </x:c>
      <x:c t="n" s="0">
        <x:v>3.629003</x:v>
      </x:c>
      <x:c t="n" s="0">
        <x:v>-30.06697</x:v>
      </x:c>
      <x:c t="n" s="0">
        <x:v>-29.16826</x:v>
      </x:c>
      <x:c t="n" s="0">
        <x:v>-22.43172</x:v>
      </x:c>
      <x:c t="n" s="0">
        <x:v>-16.93154</x:v>
      </x:c>
      <x:c t="n" s="0">
        <x:v>-17.2154</x:v>
      </x:c>
      <x:c t="n" s="0">
        <x:v>-2.980623</x:v>
      </x:c>
      <x:c t="n" s="0">
        <x:v>4.711729</x:v>
      </x:c>
      <x:c t="n" s="0">
        <x:v>2.249895</x:v>
      </x:c>
      <x:c t="n" s="0">
        <x:v>7.579935</x:v>
      </x:c>
      <x:c t="n" s="0">
        <x:v>3.717968</x:v>
      </x:c>
      <x:c t="n" s="0">
        <x:v>13.90465</x:v>
      </x:c>
      <x:c t="n" s="0">
        <x:v>31.0699</x:v>
      </x:c>
      <x:c t="n" s="0">
        <x:v>9.242665</x:v>
      </x:c>
      <x:c t="n" s="0">
        <x:v>22.62521</x:v>
      </x:c>
      <x:c t="n" s="0">
        <x:v>24.68485</x:v>
      </x:c>
      <x:c t="n" s="0">
        <x:v>16.44906</x:v>
      </x:c>
      <x:c t="n" s="0">
        <x:v>28.52061</x:v>
      </x:c>
      <x:c t="n" s="0">
        <x:v>9.03351</x:v>
      </x:c>
      <x:c t="n" s="0">
        <x:v>25.47173</x:v>
      </x:c>
      <x:c t="n" s="0">
        <x:v>19.44863</x:v>
      </x:c>
      <x:c t="n" s="0">
        <x:v>24.97715</x:v>
      </x:c>
      <x:c t="n" s="0">
        <x:v>34.51937</x:v>
      </x:c>
      <x:c t="n" s="0">
        <x:v>34.8425</x:v>
      </x:c>
      <x:c t="n" s="0">
        <x:v>28.27995</x:v>
      </x:c>
      <x:c t="n" s="0">
        <x:v>29.0273</x:v>
      </x:c>
      <x:c t="n" s="0">
        <x:v>24.86233</x:v>
      </x:c>
      <x:c t="n" s="0">
        <x:v>19.5474</x:v>
      </x:c>
      <x:c t="n" s="0">
        <x:v>21.56681</x:v>
      </x:c>
      <x:c t="n" s="0">
        <x:v>23.5962</x:v>
      </x:c>
      <x:c t="n" s="0">
        <x:v>20.94333</x:v>
      </x:c>
      <x:c t="n" s="0">
        <x:v>9.102705</x:v>
      </x:c>
      <x:c t="n" s="0">
        <x:v>7.530629</x:v>
      </x:c>
      <x:c t="n" s="0">
        <x:v>6.523417</x:v>
      </x:c>
      <x:c t="n" s="0">
        <x:v>5.277198</x:v>
      </x:c>
      <x:c t="n" s="0">
        <x:v>6.544785</x:v>
      </x:c>
      <x:c t="n" s="0">
        <x:v>3.407933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43942.9188888889</x:v>
      </x:c>
      <x:c t="n" s="7">
        <x:v>43942.9188888889</x:v>
      </x:c>
      <x:c t="n" s="0">
        <x:v>38.54237</x:v>
      </x:c>
      <x:c t="n" s="0">
        <x:v>54.20069</x:v>
      </x:c>
      <x:c t="n" s="0">
        <x:v>56.65153</x:v>
      </x:c>
      <x:c t="n" s="0">
        <x:v>62.66438</x:v>
      </x:c>
      <x:c t="n" s="0">
        <x:v>-30.06697</x:v>
      </x:c>
      <x:c t="n" s="0">
        <x:v>-29.16826</x:v>
      </x:c>
      <x:c t="n" s="0">
        <x:v>-25.38023</x:v>
      </x:c>
      <x:c t="n" s="0">
        <x:v>-15.90191</x:v>
      </x:c>
      <x:c t="n" s="0">
        <x:v>-14.6168</x:v>
      </x:c>
      <x:c t="n" s="0">
        <x:v>-2.943355</x:v>
      </x:c>
      <x:c t="n" s="0">
        <x:v>7.547704</x:v>
      </x:c>
      <x:c t="n" s="0">
        <x:v>9.984123</x:v>
      </x:c>
      <x:c t="n" s="0">
        <x:v>10.08143</x:v>
      </x:c>
      <x:c t="n" s="0">
        <x:v>10.63406</x:v>
      </x:c>
      <x:c t="n" s="0">
        <x:v>18.77537</x:v>
      </x:c>
      <x:c t="n" s="0">
        <x:v>33.71056</x:v>
      </x:c>
      <x:c t="n" s="0">
        <x:v>16.50118</x:v>
      </x:c>
      <x:c t="n" s="0">
        <x:v>23.7203</x:v>
      </x:c>
      <x:c t="n" s="0">
        <x:v>23.94629</x:v>
      </x:c>
      <x:c t="n" s="0">
        <x:v>22.18042</x:v>
      </x:c>
      <x:c t="n" s="0">
        <x:v>24.68958</x:v>
      </x:c>
      <x:c t="n" s="0">
        <x:v>23.59733</x:v>
      </x:c>
      <x:c t="n" s="0">
        <x:v>24.38312</x:v>
      </x:c>
      <x:c t="n" s="0">
        <x:v>25.02962</x:v>
      </x:c>
      <x:c t="n" s="0">
        <x:v>26.99243</x:v>
      </x:c>
      <x:c t="n" s="0">
        <x:v>31.52655</x:v>
      </x:c>
      <x:c t="n" s="0">
        <x:v>32.64901</x:v>
      </x:c>
      <x:c t="n" s="0">
        <x:v>29.83054</x:v>
      </x:c>
      <x:c t="n" s="0">
        <x:v>27.99582</x:v>
      </x:c>
      <x:c t="n" s="0">
        <x:v>26.23201</x:v>
      </x:c>
      <x:c t="n" s="0">
        <x:v>22.93218</x:v>
      </x:c>
      <x:c t="n" s="0">
        <x:v>20.54909</x:v>
      </x:c>
      <x:c t="n" s="0">
        <x:v>23.07228</x:v>
      </x:c>
      <x:c t="n" s="0">
        <x:v>28.73832</x:v>
      </x:c>
      <x:c t="n" s="0">
        <x:v>13.018</x:v>
      </x:c>
      <x:c t="n" s="0">
        <x:v>7.201456</x:v>
      </x:c>
      <x:c t="n" s="0">
        <x:v>5.607238</x:v>
      </x:c>
      <x:c t="n" s="0">
        <x:v>5.529231</x:v>
      </x:c>
      <x:c t="n" s="0">
        <x:v>7.572105</x:v>
      </x:c>
      <x:c t="n" s="0">
        <x:v>3.621728</x:v>
      </x:c>
      <x:c t="n" s="0">
        <x:v>-30.06697</x:v>
      </x:c>
      <x:c t="n" s="0">
        <x:v>-29.16826</x:v>
      </x:c>
      <x:c t="n" s="0">
        <x:v>-22.43172</x:v>
      </x:c>
      <x:c t="n" s="0">
        <x:v>-16.93154</x:v>
      </x:c>
      <x:c t="n" s="0">
        <x:v>-17.2154</x:v>
      </x:c>
      <x:c t="n" s="0">
        <x:v>-2.180884</x:v>
      </x:c>
      <x:c t="n" s="0">
        <x:v>3.023651</x:v>
      </x:c>
      <x:c t="n" s="0">
        <x:v>9.668781</x:v>
      </x:c>
      <x:c t="n" s="0">
        <x:v>7.579935</x:v>
      </x:c>
      <x:c t="n" s="0">
        <x:v>3.717968</x:v>
      </x:c>
      <x:c t="n" s="0">
        <x:v>13.90465</x:v>
      </x:c>
      <x:c t="n" s="0">
        <x:v>31.0699</x:v>
      </x:c>
      <x:c t="n" s="0">
        <x:v>13.21253</x:v>
      </x:c>
      <x:c t="n" s="0">
        <x:v>21.23918</x:v>
      </x:c>
      <x:c t="n" s="0">
        <x:v>26.59473</x:v>
      </x:c>
      <x:c t="n" s="0">
        <x:v>22.82295</x:v>
      </x:c>
      <x:c t="n" s="0">
        <x:v>22.69207</x:v>
      </x:c>
      <x:c t="n" s="0">
        <x:v>22.25829</x:v>
      </x:c>
      <x:c t="n" s="0">
        <x:v>22.81166</x:v>
      </x:c>
      <x:c t="n" s="0">
        <x:v>22.90242</x:v>
      </x:c>
      <x:c t="n" s="0">
        <x:v>25.64545</x:v>
      </x:c>
      <x:c t="n" s="0">
        <x:v>34.53393</x:v>
      </x:c>
      <x:c t="n" s="0">
        <x:v>34.73025</x:v>
      </x:c>
      <x:c t="n" s="0">
        <x:v>30.51601</x:v>
      </x:c>
      <x:c t="n" s="0">
        <x:v>29.36007</x:v>
      </x:c>
      <x:c t="n" s="0">
        <x:v>28.01297</x:v>
      </x:c>
      <x:c t="n" s="0">
        <x:v>22.64316</x:v>
      </x:c>
      <x:c t="n" s="0">
        <x:v>21.21895</x:v>
      </x:c>
      <x:c t="n" s="0">
        <x:v>21.86153</x:v>
      </x:c>
      <x:c t="n" s="0">
        <x:v>16.3279</x:v>
      </x:c>
      <x:c t="n" s="0">
        <x:v>18.9645</x:v>
      </x:c>
      <x:c t="n" s="0">
        <x:v>7.777164</x:v>
      </x:c>
      <x:c t="n" s="0">
        <x:v>5.141595</x:v>
      </x:c>
      <x:c t="n" s="0">
        <x:v>5.670478</x:v>
      </x:c>
      <x:c t="n" s="0">
        <x:v>7.764196</x:v>
      </x:c>
      <x:c t="n" s="0">
        <x:v>3.902277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43942.9188888889</x:v>
      </x:c>
      <x:c t="n" s="7">
        <x:v>43942.9188888889</x:v>
      </x:c>
      <x:c t="n" s="0">
        <x:v>40.12649</x:v>
      </x:c>
      <x:c t="n" s="0">
        <x:v>54.20069</x:v>
      </x:c>
      <x:c t="n" s="0">
        <x:v>57.25715</x:v>
      </x:c>
      <x:c t="n" s="0">
        <x:v>65.2171</x:v>
      </x:c>
      <x:c t="n" s="0">
        <x:v>-30.06697</x:v>
      </x:c>
      <x:c t="n" s="0">
        <x:v>-29.16826</x:v>
      </x:c>
      <x:c t="n" s="0">
        <x:v>-24.8047</x:v>
      </x:c>
      <x:c t="n" s="0">
        <x:v>-16.03791</x:v>
      </x:c>
      <x:c t="n" s="0">
        <x:v>-14.91214</x:v>
      </x:c>
      <x:c t="n" s="0">
        <x:v>-2.622058</x:v>
      </x:c>
      <x:c t="n" s="0">
        <x:v>6.916611</x:v>
      </x:c>
      <x:c t="n" s="0">
        <x:v>10.68464</x:v>
      </x:c>
      <x:c t="n" s="0">
        <x:v>9.79458</x:v>
      </x:c>
      <x:c t="n" s="0">
        <x:v>10.0972</x:v>
      </x:c>
      <x:c t="n" s="0">
        <x:v>18.32541</x:v>
      </x:c>
      <x:c t="n" s="0">
        <x:v>33.41168</x:v>
      </x:c>
      <x:c t="n" s="0">
        <x:v>16.4612</x:v>
      </x:c>
      <x:c t="n" s="0">
        <x:v>23.1888</x:v>
      </x:c>
      <x:c t="n" s="0">
        <x:v>24.55742</x:v>
      </x:c>
      <x:c t="n" s="0">
        <x:v>23.23916</x:v>
      </x:c>
      <x:c t="n" s="0">
        <x:v>24.29439</x:v>
      </x:c>
      <x:c t="n" s="0">
        <x:v>23.46684</x:v>
      </x:c>
      <x:c t="n" s="0">
        <x:v>23.99543</x:v>
      </x:c>
      <x:c t="n" s="0">
        <x:v>24.83423</x:v>
      </x:c>
      <x:c t="n" s="0">
        <x:v>27.43316</x:v>
      </x:c>
      <x:c t="n" s="0">
        <x:v>31.57002</x:v>
      </x:c>
      <x:c t="n" s="0">
        <x:v>32.72227</x:v>
      </x:c>
      <x:c t="n" s="0">
        <x:v>29.54344</x:v>
      </x:c>
      <x:c t="n" s="0">
        <x:v>28.02623</x:v>
      </x:c>
      <x:c t="n" s="0">
        <x:v>26.02952</x:v>
      </x:c>
      <x:c t="n" s="0">
        <x:v>22.69498</x:v>
      </x:c>
      <x:c t="n" s="0">
        <x:v>20.34267</x:v>
      </x:c>
      <x:c t="n" s="0">
        <x:v>23.18318</x:v>
      </x:c>
      <x:c t="n" s="0">
        <x:v>28.31994</x:v>
      </x:c>
      <x:c t="n" s="0">
        <x:v>14.79652</x:v>
      </x:c>
      <x:c t="n" s="0">
        <x:v>7.328259</x:v>
      </x:c>
      <x:c t="n" s="0">
        <x:v>5.632267</x:v>
      </x:c>
      <x:c t="n" s="0">
        <x:v>5.49901</x:v>
      </x:c>
      <x:c t="n" s="0">
        <x:v>7.372995</x:v>
      </x:c>
      <x:c t="n" s="0">
        <x:v>3.678815</x:v>
      </x:c>
      <x:c t="n" s="0">
        <x:v>-30.06697</x:v>
      </x:c>
      <x:c t="n" s="0">
        <x:v>-29.16826</x:v>
      </x:c>
      <x:c t="n" s="0">
        <x:v>-22.43172</x:v>
      </x:c>
      <x:c t="n" s="0">
        <x:v>-16.93154</x:v>
      </x:c>
      <x:c t="n" s="0">
        <x:v>-17.2154</x:v>
      </x:c>
      <x:c t="n" s="0">
        <x:v>-1.107732</x:v>
      </x:c>
      <x:c t="n" s="0">
        <x:v>-3.790626</x:v>
      </x:c>
      <x:c t="n" s="0">
        <x:v>13.40654</x:v>
      </x:c>
      <x:c t="n" s="0">
        <x:v>7.579935</x:v>
      </x:c>
      <x:c t="n" s="0">
        <x:v>3.717968</x:v>
      </x:c>
      <x:c t="n" s="0">
        <x:v>13.90465</x:v>
      </x:c>
      <x:c t="n" s="0">
        <x:v>31.1834</x:v>
      </x:c>
      <x:c t="n" s="0">
        <x:v>16.21964</x:v>
      </x:c>
      <x:c t="n" s="0">
        <x:v>16.9611</x:v>
      </x:c>
      <x:c t="n" s="0">
        <x:v>27.25691</x:v>
      </x:c>
      <x:c t="n" s="0">
        <x:v>25.82228</x:v>
      </x:c>
      <x:c t="n" s="0">
        <x:v>20.25419</x:v>
      </x:c>
      <x:c t="n" s="0">
        <x:v>20.75161</x:v>
      </x:c>
      <x:c t="n" s="0">
        <x:v>22.11012</x:v>
      </x:c>
      <x:c t="n" s="0">
        <x:v>23.08716</x:v>
      </x:c>
      <x:c t="n" s="0">
        <x:v>29.77402</x:v>
      </x:c>
      <x:c t="n" s="0">
        <x:v>31.83364</x:v>
      </x:c>
      <x:c t="n" s="0">
        <x:v>30.70399</x:v>
      </x:c>
      <x:c t="n" s="0">
        <x:v>28.38939</x:v>
      </x:c>
      <x:c t="n" s="0">
        <x:v>26.98076</x:v>
      </x:c>
      <x:c t="n" s="0">
        <x:v>24.44928</x:v>
      </x:c>
      <x:c t="n" s="0">
        <x:v>22.18772</x:v>
      </x:c>
      <x:c t="n" s="0">
        <x:v>20.57458</x:v>
      </x:c>
      <x:c t="n" s="0">
        <x:v>27.24908</x:v>
      </x:c>
      <x:c t="n" s="0">
        <x:v>30.85506</x:v>
      </x:c>
      <x:c t="n" s="0">
        <x:v>14.69515</x:v>
      </x:c>
      <x:c t="n" s="0">
        <x:v>7.777118</x:v>
      </x:c>
      <x:c t="n" s="0">
        <x:v>6.121919</x:v>
      </x:c>
      <x:c t="n" s="0">
        <x:v>4.746905</x:v>
      </x:c>
      <x:c t="n" s="0">
        <x:v>5.921658</x:v>
      </x:c>
      <x:c t="n" s="0">
        <x:v>3.601682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43942.9188888889</x:v>
      </x:c>
      <x:c t="n" s="7">
        <x:v>43942.9188888889</x:v>
      </x:c>
      <x:c t="n" s="0">
        <x:v>40.4867</x:v>
      </x:c>
      <x:c t="n" s="0">
        <x:v>54.20069</x:v>
      </x:c>
      <x:c t="n" s="0">
        <x:v>67.63354</x:v>
      </x:c>
      <x:c t="n" s="0">
        <x:v>71.69528</x:v>
      </x:c>
      <x:c t="n" s="0">
        <x:v>-30.06697</x:v>
      </x:c>
      <x:c t="n" s="0">
        <x:v>-29.16826</x:v>
      </x:c>
      <x:c t="n" s="0">
        <x:v>-24.36725</x:v>
      </x:c>
      <x:c t="n" s="0">
        <x:v>-16.15752</x:v>
      </x:c>
      <x:c t="n" s="0">
        <x:v>-15.18131</x:v>
      </x:c>
      <x:c t="n" s="0">
        <x:v>-2.365309</x:v>
      </x:c>
      <x:c t="n" s="0">
        <x:v>6.293935</x:v>
      </x:c>
      <x:c t="n" s="0">
        <x:v>11.20472</x:v>
      </x:c>
      <x:c t="n" s="0">
        <x:v>10.4666</x:v>
      </x:c>
      <x:c t="n" s="0">
        <x:v>11.60395</x:v>
      </x:c>
      <x:c t="n" s="0">
        <x:v>17.81252</x:v>
      </x:c>
      <x:c t="n" s="0">
        <x:v>33.17575</x:v>
      </x:c>
      <x:c t="n" s="0">
        <x:v>16.42677</x:v>
      </x:c>
      <x:c t="n" s="0">
        <x:v>22.73077</x:v>
      </x:c>
      <x:c t="n" s="0">
        <x:v>24.95481</x:v>
      </x:c>
      <x:c t="n" s="0">
        <x:v>23.0212</x:v>
      </x:c>
      <x:c t="n" s="0">
        <x:v>24.04402</x:v>
      </x:c>
      <x:c t="n" s="0">
        <x:v>23.61143</x:v>
      </x:c>
      <x:c t="n" s="0">
        <x:v>24.32914</x:v>
      </x:c>
      <x:c t="n" s="0">
        <x:v>24.3909</x:v>
      </x:c>
      <x:c t="n" s="0">
        <x:v>27.36054</x:v>
      </x:c>
      <x:c t="n" s="0">
        <x:v>32.27069</x:v>
      </x:c>
      <x:c t="n" s="0">
        <x:v>32.50484</x:v>
      </x:c>
      <x:c t="n" s="0">
        <x:v>29.88426</x:v>
      </x:c>
      <x:c t="n" s="0">
        <x:v>27.71736</x:v>
      </x:c>
      <x:c t="n" s="0">
        <x:v>25.80797</x:v>
      </x:c>
      <x:c t="n" s="0">
        <x:v>22.90835</x:v>
      </x:c>
      <x:c t="n" s="0">
        <x:v>20.42357</x:v>
      </x:c>
      <x:c t="n" s="0">
        <x:v>23.7208</x:v>
      </x:c>
      <x:c t="n" s="0">
        <x:v>30.25945</x:v>
      </x:c>
      <x:c t="n" s="0">
        <x:v>14.40444</x:v>
      </x:c>
      <x:c t="n" s="0">
        <x:v>7.181497</x:v>
      </x:c>
      <x:c t="n" s="0">
        <x:v>5.591345</x:v>
      </x:c>
      <x:c t="n" s="0">
        <x:v>5.634775</x:v>
      </x:c>
      <x:c t="n" s="0">
        <x:v>7.275207</x:v>
      </x:c>
      <x:c t="n" s="0">
        <x:v>3.633738</x:v>
      </x:c>
      <x:c t="n" s="0">
        <x:v>-30.06697</x:v>
      </x:c>
      <x:c t="n" s="0">
        <x:v>-29.16826</x:v>
      </x:c>
      <x:c t="n" s="0">
        <x:v>-21.45966</x:v>
      </x:c>
      <x:c t="n" s="0">
        <x:v>-16.75851</x:v>
      </x:c>
      <x:c t="n" s="0">
        <x:v>-17.2154</x:v>
      </x:c>
      <x:c t="n" s="0">
        <x:v>-1.107732</x:v>
      </x:c>
      <x:c t="n" s="0">
        <x:v>-3.790626</x:v>
      </x:c>
      <x:c t="n" s="0">
        <x:v>13.40654</x:v>
      </x:c>
      <x:c t="n" s="0">
        <x:v>14.85047</x:v>
      </x:c>
      <x:c t="n" s="0">
        <x:v>18.09722</x:v>
      </x:c>
      <x:c t="n" s="0">
        <x:v>10.13968</x:v>
      </x:c>
      <x:c t="n" s="0">
        <x:v>31.5071</x:v>
      </x:c>
      <x:c t="n" s="0">
        <x:v>17.3302</x:v>
      </x:c>
      <x:c t="n" s="0">
        <x:v>19.39546</x:v>
      </x:c>
      <x:c t="n" s="0">
        <x:v>24.94793</x:v>
      </x:c>
      <x:c t="n" s="0">
        <x:v>20.80396</x:v>
      </x:c>
      <x:c t="n" s="0">
        <x:v>22.56281</x:v>
      </x:c>
      <x:c t="n" s="0">
        <x:v>25.78023</x:v>
      </x:c>
      <x:c t="n" s="0">
        <x:v>24.89714</x:v>
      </x:c>
      <x:c t="n" s="0">
        <x:v>23.1006</x:v>
      </x:c>
      <x:c t="n" s="0">
        <x:v>26.4789</x:v>
      </x:c>
      <x:c t="n" s="0">
        <x:v>35.33875</x:v>
      </x:c>
      <x:c t="n" s="0">
        <x:v>30.00384</x:v>
      </x:c>
      <x:c t="n" s="0">
        <x:v>30.83304</x:v>
      </x:c>
      <x:c t="n" s="0">
        <x:v>25.02644</x:v>
      </x:c>
      <x:c t="n" s="0">
        <x:v>23.5233</x:v>
      </x:c>
      <x:c t="n" s="0">
        <x:v>23.12805</x:v>
      </x:c>
      <x:c t="n" s="0">
        <x:v>21.58556</x:v>
      </x:c>
      <x:c t="n" s="0">
        <x:v>19.88355</x:v>
      </x:c>
      <x:c t="n" s="0">
        <x:v>33.84419</x:v>
      </x:c>
      <x:c t="n" s="0">
        <x:v>9.734713</x:v>
      </x:c>
      <x:c t="n" s="0">
        <x:v>7.06843</x:v>
      </x:c>
      <x:c t="n" s="0">
        <x:v>5.478642</x:v>
      </x:c>
      <x:c t="n" s="0">
        <x:v>6.318375</x:v>
      </x:c>
      <x:c t="n" s="0">
        <x:v>8.031955</x:v>
      </x:c>
      <x:c t="n" s="0">
        <x:v>3.999673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43942.9188888889</x:v>
      </x:c>
      <x:c t="n" s="7">
        <x:v>43942.9188888889</x:v>
      </x:c>
      <x:c t="n" s="0">
        <x:v>38.11425</x:v>
      </x:c>
      <x:c t="n" s="0">
        <x:v>54.20069</x:v>
      </x:c>
      <x:c t="n" s="0">
        <x:v>69.87878</x:v>
      </x:c>
      <x:c t="n" s="0">
        <x:v>72.75038</x:v>
      </x:c>
      <x:c t="n" s="0">
        <x:v>-30.06697</x:v>
      </x:c>
      <x:c t="n" s="0">
        <x:v>-29.16826</x:v>
      </x:c>
      <x:c t="n" s="0">
        <x:v>-22.80902</x:v>
      </x:c>
      <x:c t="n" s="0">
        <x:v>-16.12928</x:v>
      </x:c>
      <x:c t="n" s="0">
        <x:v>-15.42518</x:v>
      </x:c>
      <x:c t="n" s="0">
        <x:v>-2.157449</x:v>
      </x:c>
      <x:c t="n" s="0">
        <x:v>5.680832</x:v>
      </x:c>
      <x:c t="n" s="0">
        <x:v>11.60435</x:v>
      </x:c>
      <x:c t="n" s="0">
        <x:v>11.60964</x:v>
      </x:c>
      <x:c t="n" s="0">
        <x:v>13.63068</x:v>
      </x:c>
      <x:c t="n" s="0">
        <x:v>17.2279</x:v>
      </x:c>
      <x:c t="n" s="0">
        <x:v>32.96864</x:v>
      </x:c>
      <x:c t="n" s="0">
        <x:v>17.36539</x:v>
      </x:c>
      <x:c t="n" s="0">
        <x:v>22.45829</x:v>
      </x:c>
      <x:c t="n" s="0">
        <x:v>24.48512</x:v>
      </x:c>
      <x:c t="n" s="0">
        <x:v>23.16543</x:v>
      </x:c>
      <x:c t="n" s="0">
        <x:v>23.80915</x:v>
      </x:c>
      <x:c t="n" s="0">
        <x:v>23.48044</x:v>
      </x:c>
      <x:c t="n" s="0">
        <x:v>23.78252</x:v>
      </x:c>
      <x:c t="n" s="0">
        <x:v>24.54675</x:v>
      </x:c>
      <x:c t="n" s="0">
        <x:v>27.05315</x:v>
      </x:c>
      <x:c t="n" s="0">
        <x:v>32.59153</x:v>
      </x:c>
      <x:c t="n" s="0">
        <x:v>32.26196</x:v>
      </x:c>
      <x:c t="n" s="0">
        <x:v>29.59329</x:v>
      </x:c>
      <x:c t="n" s="0">
        <x:v>27.393</x:v>
      </x:c>
      <x:c t="n" s="0">
        <x:v>26.10849</x:v>
      </x:c>
      <x:c t="n" s="0">
        <x:v>22.66882</x:v>
      </x:c>
      <x:c t="n" s="0">
        <x:v>20.43748</x:v>
      </x:c>
      <x:c t="n" s="0">
        <x:v>23.19593</x:v>
      </x:c>
      <x:c t="n" s="0">
        <x:v>29.66621</x:v>
      </x:c>
      <x:c t="n" s="0">
        <x:v>13.96517</x:v>
      </x:c>
      <x:c t="n" s="0">
        <x:v>7.377115</x:v>
      </x:c>
      <x:c t="n" s="0">
        <x:v>5.60186</x:v>
      </x:c>
      <x:c t="n" s="0">
        <x:v>5.890661</x:v>
      </x:c>
      <x:c t="n" s="0">
        <x:v>7.583933</x:v>
      </x:c>
      <x:c t="n" s="0">
        <x:v>3.734159</x:v>
      </x:c>
      <x:c t="n" s="0">
        <x:v>-30.06697</x:v>
      </x:c>
      <x:c t="n" s="0">
        <x:v>-29.16826</x:v>
      </x:c>
      <x:c t="n" s="0">
        <x:v>-17.65063</x:v>
      </x:c>
      <x:c t="n" s="0">
        <x:v>-15.7088</x:v>
      </x:c>
      <x:c t="n" s="0">
        <x:v>-17.2154</x:v>
      </x:c>
      <x:c t="n" s="0">
        <x:v>-1.107732</x:v>
      </x:c>
      <x:c t="n" s="0">
        <x:v>-3.790626</x:v>
      </x:c>
      <x:c t="n" s="0">
        <x:v>13.61614</x:v>
      </x:c>
      <x:c t="n" s="0">
        <x:v>15.3274</x:v>
      </x:c>
      <x:c t="n" s="0">
        <x:v>18.65729</x:v>
      </x:c>
      <x:c t="n" s="0">
        <x:v>9.186407</x:v>
      </x:c>
      <x:c t="n" s="0">
        <x:v>31.5071</x:v>
      </x:c>
      <x:c t="n" s="0">
        <x:v>21.44548</x:v>
      </x:c>
      <x:c t="n" s="0">
        <x:v>20.3904</x:v>
      </x:c>
      <x:c t="n" s="0">
        <x:v>19.37053</x:v>
      </x:c>
      <x:c t="n" s="0">
        <x:v>24.6755</x:v>
      </x:c>
      <x:c t="n" s="0">
        <x:v>24.288</x:v>
      </x:c>
      <x:c t="n" s="0">
        <x:v>22.2436</x:v>
      </x:c>
      <x:c t="n" s="0">
        <x:v>18.1232</x:v>
      </x:c>
      <x:c t="n" s="0">
        <x:v>26.01938</x:v>
      </x:c>
      <x:c t="n" s="0">
        <x:v>23.77283</x:v>
      </x:c>
      <x:c t="n" s="0">
        <x:v>32.45562</x:v>
      </x:c>
      <x:c t="n" s="0">
        <x:v>30.77494</x:v>
      </x:c>
      <x:c t="n" s="0">
        <x:v>29.76194</x:v>
      </x:c>
      <x:c t="n" s="0">
        <x:v>25.98946</x:v>
      </x:c>
      <x:c t="n" s="0">
        <x:v>27.48608</x:v>
      </x:c>
      <x:c t="n" s="0">
        <x:v>22.62688</x:v>
      </x:c>
      <x:c t="n" s="0">
        <x:v>18.39461</x:v>
      </x:c>
      <x:c t="n" s="0">
        <x:v>17.78418</x:v>
      </x:c>
      <x:c t="n" s="0">
        <x:v>18.76447</x:v>
      </x:c>
      <x:c t="n" s="0">
        <x:v>10.32554</x:v>
      </x:c>
      <x:c t="n" s="0">
        <x:v>8.046204</x:v>
      </x:c>
      <x:c t="n" s="0">
        <x:v>5.529322</x:v>
      </x:c>
      <x:c t="n" s="0">
        <x:v>6.569893</x:v>
      </x:c>
      <x:c t="n" s="0">
        <x:v>8.235921</x:v>
      </x:c>
      <x:c t="n" s="0">
        <x:v>3.746253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43942.9188888889</x:v>
      </x:c>
      <x:c t="n" s="7">
        <x:v>43942.9188888889</x:v>
      </x:c>
      <x:c t="n" s="0">
        <x:v>39.98376</x:v>
      </x:c>
      <x:c t="n" s="0">
        <x:v>54.20069</x:v>
      </x:c>
      <x:c t="n" s="0">
        <x:v>67.32203</x:v>
      </x:c>
      <x:c t="n" s="0">
        <x:v>72.62073</x:v>
      </x:c>
      <x:c t="n" s="0">
        <x:v>-30.06697</x:v>
      </x:c>
      <x:c t="n" s="0">
        <x:v>-29.16826</x:v>
      </x:c>
      <x:c t="n" s="0">
        <x:v>-21.56162</x:v>
      </x:c>
      <x:c t="n" s="0">
        <x:v>-16.06536</x:v>
      </x:c>
      <x:c t="n" s="0">
        <x:v>-15.31507</x:v>
      </x:c>
      <x:c t="n" s="0">
        <x:v>-1.987484</x:v>
      </x:c>
      <x:c t="n" s="0">
        <x:v>5.078573</x:v>
      </x:c>
      <x:c t="n" s="0">
        <x:v>12.07205</x:v>
      </x:c>
      <x:c t="n" s="0">
        <x:v>12.29244</x:v>
      </x:c>
      <x:c t="n" s="0">
        <x:v>14.83141</x:v>
      </x:c>
      <x:c t="n" s="0">
        <x:v>16.65759</x:v>
      </x:c>
      <x:c t="n" s="0">
        <x:v>32.78359</x:v>
      </x:c>
      <x:c t="n" s="0">
        <x:v>18.25569</x:v>
      </x:c>
      <x:c t="n" s="0">
        <x:v>22.37096</x:v>
      </x:c>
      <x:c t="n" s="0">
        <x:v>23.93595</x:v>
      </x:c>
      <x:c t="n" s="0">
        <x:v>23.03849</x:v>
      </x:c>
      <x:c t="n" s="0">
        <x:v>24.19594</x:v>
      </x:c>
      <x:c t="n" s="0">
        <x:v>23.89885</x:v>
      </x:c>
      <x:c t="n" s="0">
        <x:v>23.48497</x:v>
      </x:c>
      <x:c t="n" s="0">
        <x:v>24.56445</x:v>
      </x:c>
      <x:c t="n" s="0">
        <x:v>27.0115</x:v>
      </x:c>
      <x:c t="n" s="0">
        <x:v>32.51444</x:v>
      </x:c>
      <x:c t="n" s="0">
        <x:v>32.12683</x:v>
      </x:c>
      <x:c t="n" s="0">
        <x:v>29.7835</x:v>
      </x:c>
      <x:c t="n" s="0">
        <x:v>27.30182</x:v>
      </x:c>
      <x:c t="n" s="0">
        <x:v>25.82399</x:v>
      </x:c>
      <x:c t="n" s="0">
        <x:v>22.65924</x:v>
      </x:c>
      <x:c t="n" s="0">
        <x:v>20.21999</x:v>
      </x:c>
      <x:c t="n" s="0">
        <x:v>22.76574</x:v>
      </x:c>
      <x:c t="n" s="0">
        <x:v>29.06297</x:v>
      </x:c>
      <x:c t="n" s="0">
        <x:v>15.59126</x:v>
      </x:c>
      <x:c t="n" s="0">
        <x:v>7.321646</x:v>
      </x:c>
      <x:c t="n" s="0">
        <x:v>5.694794</x:v>
      </x:c>
      <x:c t="n" s="0">
        <x:v>5.774321</x:v>
      </x:c>
      <x:c t="n" s="0">
        <x:v>7.463037</x:v>
      </x:c>
      <x:c t="n" s="0">
        <x:v>3.771919</x:v>
      </x:c>
      <x:c t="n" s="0">
        <x:v>-30.06697</x:v>
      </x:c>
      <x:c t="n" s="0">
        <x:v>-29.16826</x:v>
      </x:c>
      <x:c t="n" s="0">
        <x:v>-17.65063</x:v>
      </x:c>
      <x:c t="n" s="0">
        <x:v>-15.7088</x:v>
      </x:c>
      <x:c t="n" s="0">
        <x:v>-11.30517</x:v>
      </x:c>
      <x:c t="n" s="0">
        <x:v>-1.107732</x:v>
      </x:c>
      <x:c t="n" s="0">
        <x:v>-3.790626</x:v>
      </x:c>
      <x:c t="n" s="0">
        <x:v>14.19032</x:v>
      </x:c>
      <x:c t="n" s="0">
        <x:v>13.79254</x:v>
      </x:c>
      <x:c t="n" s="0">
        <x:v>18.31071</x:v>
      </x:c>
      <x:c t="n" s="0">
        <x:v>9.186407</x:v>
      </x:c>
      <x:c t="n" s="0">
        <x:v>31.3898</x:v>
      </x:c>
      <x:c t="n" s="0">
        <x:v>21.44548</x:v>
      </x:c>
      <x:c t="n" s="0">
        <x:v>22.58395</x:v>
      </x:c>
      <x:c t="n" s="0">
        <x:v>15.99231</x:v>
      </x:c>
      <x:c t="n" s="0">
        <x:v>19.81922</x:v>
      </x:c>
      <x:c t="n" s="0">
        <x:v>23.75351</x:v>
      </x:c>
      <x:c t="n" s="0">
        <x:v>26.59443</x:v>
      </x:c>
      <x:c t="n" s="0">
        <x:v>21.37206</x:v>
      </x:c>
      <x:c t="n" s="0">
        <x:v>21.81796</x:v>
      </x:c>
      <x:c t="n" s="0">
        <x:v>26.47682</x:v>
      </x:c>
      <x:c t="n" s="0">
        <x:v>31.24356</x:v>
      </x:c>
      <x:c t="n" s="0">
        <x:v>31.76153</x:v>
      </x:c>
      <x:c t="n" s="0">
        <x:v>29.29506</x:v>
      </x:c>
      <x:c t="n" s="0">
        <x:v>25.45248</x:v>
      </x:c>
      <x:c t="n" s="0">
        <x:v>25.74047</x:v>
      </x:c>
      <x:c t="n" s="0">
        <x:v>22.58026</x:v>
      </x:c>
      <x:c t="n" s="0">
        <x:v>18.20095</x:v>
      </x:c>
      <x:c t="n" s="0">
        <x:v>21.62421</x:v>
      </x:c>
      <x:c t="n" s="0">
        <x:v>22.42752</x:v>
      </x:c>
      <x:c t="n" s="0">
        <x:v>20.38177</x:v>
      </x:c>
      <x:c t="n" s="0">
        <x:v>7.485304</x:v>
      </x:c>
      <x:c t="n" s="0">
        <x:v>5.857841</x:v>
      </x:c>
      <x:c t="n" s="0">
        <x:v>6.048993</x:v>
      </x:c>
      <x:c t="n" s="0">
        <x:v>6.791761</x:v>
      </x:c>
      <x:c t="n" s="0">
        <x:v>4.834212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43942.9188888889</x:v>
      </x:c>
      <x:c t="n" s="7">
        <x:v>43942.9188888889</x:v>
      </x:c>
      <x:c t="n" s="0">
        <x:v>40.44302</x:v>
      </x:c>
      <x:c t="n" s="0">
        <x:v>54.20069</x:v>
      </x:c>
      <x:c t="n" s="0">
        <x:v>63.1209</x:v>
      </x:c>
      <x:c t="n" s="0">
        <x:v>69.38536</x:v>
      </x:c>
      <x:c t="n" s="0">
        <x:v>-30.06697</x:v>
      </x:c>
      <x:c t="n" s="0">
        <x:v>-29.16826</x:v>
      </x:c>
      <x:c t="n" s="0">
        <x:v>-20.72224</x:v>
      </x:c>
      <x:c t="n" s="0">
        <x:v>-16.01152</x:v>
      </x:c>
      <x:c t="n" s="0">
        <x:v>-13.56926</x:v>
      </x:c>
      <x:c t="n" s="0">
        <x:v>-1.847414</x:v>
      </x:c>
      <x:c t="n" s="0">
        <x:v>4.499628</x:v>
      </x:c>
      <x:c t="n" s="0">
        <x:v>12.45335</x:v>
      </x:c>
      <x:c t="n" s="0">
        <x:v>12.17273</x:v>
      </x:c>
      <x:c t="n" s="0">
        <x:v>15.00601</x:v>
      </x:c>
      <x:c t="n" s="0">
        <x:v>16.10319</x:v>
      </x:c>
      <x:c t="n" s="0">
        <x:v>32.53833</x:v>
      </x:c>
      <x:c t="n" s="0">
        <x:v>19.77112</x:v>
      </x:c>
      <x:c t="n" s="0">
        <x:v>22.43999</x:v>
      </x:c>
      <x:c t="n" s="0">
        <x:v>23.56646</x:v>
      </x:c>
      <x:c t="n" s="0">
        <x:v>22.76015</x:v>
      </x:c>
      <x:c t="n" s="0">
        <x:v>23.70057</x:v>
      </x:c>
      <x:c t="n" s="0">
        <x:v>24.94394</x:v>
      </x:c>
      <x:c t="n" s="0">
        <x:v>23.4099</x:v>
      </x:c>
      <x:c t="n" s="0">
        <x:v>24.32297</x:v>
      </x:c>
      <x:c t="n" s="0">
        <x:v>26.89851</x:v>
      </x:c>
      <x:c t="n" s="0">
        <x:v>32.55589</x:v>
      </x:c>
      <x:c t="n" s="0">
        <x:v>31.77475</x:v>
      </x:c>
      <x:c t="n" s="0">
        <x:v>29.42215</x:v>
      </x:c>
      <x:c t="n" s="0">
        <x:v>26.8246</x:v>
      </x:c>
      <x:c t="n" s="0">
        <x:v>26.03501</x:v>
      </x:c>
      <x:c t="n" s="0">
        <x:v>22.85564</x:v>
      </x:c>
      <x:c t="n" s="0">
        <x:v>19.89579</x:v>
      </x:c>
      <x:c t="n" s="0">
        <x:v>23.61637</x:v>
      </x:c>
      <x:c t="n" s="0">
        <x:v>29.77118</x:v>
      </x:c>
      <x:c t="n" s="0">
        <x:v>15.26579</x:v>
      </x:c>
      <x:c t="n" s="0">
        <x:v>7.417618</x:v>
      </x:c>
      <x:c t="n" s="0">
        <x:v>5.627015</x:v>
      </x:c>
      <x:c t="n" s="0">
        <x:v>5.880861</x:v>
      </x:c>
      <x:c t="n" s="0">
        <x:v>7.378277</x:v>
      </x:c>
      <x:c t="n" s="0">
        <x:v>3.926764</x:v>
      </x:c>
      <x:c t="n" s="0">
        <x:v>-30.06697</x:v>
      </x:c>
      <x:c t="n" s="0">
        <x:v>-29.16826</x:v>
      </x:c>
      <x:c t="n" s="0">
        <x:v>-17.65063</x:v>
      </x:c>
      <x:c t="n" s="0">
        <x:v>-15.7088</x:v>
      </x:c>
      <x:c t="n" s="0">
        <x:v>-8.890784</x:v>
      </x:c>
      <x:c t="n" s="0">
        <x:v>-1.107732</x:v>
      </x:c>
      <x:c t="n" s="0">
        <x:v>-2.910367</x:v>
      </x:c>
      <x:c t="n" s="0">
        <x:v>14.19032</x:v>
      </x:c>
      <x:c t="n" s="0">
        <x:v>11.39737</x:v>
      </x:c>
      <x:c t="n" s="0">
        <x:v>14.52765</x:v>
      </x:c>
      <x:c t="n" s="0">
        <x:v>12.87654</x:v>
      </x:c>
      <x:c t="n" s="0">
        <x:v>30.46585</x:v>
      </x:c>
      <x:c t="n" s="0">
        <x:v>25.30977</x:v>
      </x:c>
      <x:c t="n" s="0">
        <x:v>24.08324</x:v>
      </x:c>
      <x:c t="n" s="0">
        <x:v>24.76251</x:v>
      </x:c>
      <x:c t="n" s="0">
        <x:v>21.11282</x:v>
      </x:c>
      <x:c t="n" s="0">
        <x:v>21.13536</x:v>
      </x:c>
      <x:c t="n" s="0">
        <x:v>29.16509</x:v>
      </x:c>
      <x:c t="n" s="0">
        <x:v>24.75138</x:v>
      </x:c>
      <x:c t="n" s="0">
        <x:v>22.98143</x:v>
      </x:c>
      <x:c t="n" s="0">
        <x:v>25.90458</x:v>
      </x:c>
      <x:c t="n" s="0">
        <x:v>33.29208</x:v>
      </x:c>
      <x:c t="n" s="0">
        <x:v>31.70681</x:v>
      </x:c>
      <x:c t="n" s="0">
        <x:v>27.91849</x:v>
      </x:c>
      <x:c t="n" s="0">
        <x:v>21.10991</x:v>
      </x:c>
      <x:c t="n" s="0">
        <x:v>25.9018</x:v>
      </x:c>
      <x:c t="n" s="0">
        <x:v>24.14565</x:v>
      </x:c>
      <x:c t="n" s="0">
        <x:v>18.46147</x:v>
      </x:c>
      <x:c t="n" s="0">
        <x:v>25.83877</x:v>
      </x:c>
      <x:c t="n" s="0">
        <x:v>33.99246</x:v>
      </x:c>
      <x:c t="n" s="0">
        <x:v>8.761857</x:v>
      </x:c>
      <x:c t="n" s="0">
        <x:v>7.340658</x:v>
      </x:c>
      <x:c t="n" s="0">
        <x:v>5.648997</x:v>
      </x:c>
      <x:c t="n" s="0">
        <x:v>6.382247</x:v>
      </x:c>
      <x:c t="n" s="0">
        <x:v>7.3235</x:v>
      </x:c>
      <x:c t="n" s="0">
        <x:v>3.906505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43942.9188888889</x:v>
      </x:c>
      <x:c t="n" s="7">
        <x:v>43942.9188888889</x:v>
      </x:c>
      <x:c t="n" s="0">
        <x:v>38.35244</x:v>
      </x:c>
      <x:c t="n" s="0">
        <x:v>54.20069</x:v>
      </x:c>
      <x:c t="n" s="0">
        <x:v>58.53717</x:v>
      </x:c>
      <x:c t="n" s="0">
        <x:v>64.12566</x:v>
      </x:c>
      <x:c t="n" s="0">
        <x:v>-30.06697</x:v>
      </x:c>
      <x:c t="n" s="0">
        <x:v>-29.16826</x:v>
      </x:c>
      <x:c t="n" s="0">
        <x:v>-20.11498</x:v>
      </x:c>
      <x:c t="n" s="0">
        <x:v>-15.96607</x:v>
      </x:c>
      <x:c t="n" s="0">
        <x:v>-12.48804</x:v>
      </x:c>
      <x:c t="n" s="0">
        <x:v>-1.731269</x:v>
      </x:c>
      <x:c t="n" s="0">
        <x:v>3.955036</x:v>
      </x:c>
      <x:c t="n" s="0">
        <x:v>12.40969</x:v>
      </x:c>
      <x:c t="n" s="0">
        <x:v>12.06782</x:v>
      </x:c>
      <x:c t="n" s="0">
        <x:v>14.93938</x:v>
      </x:c>
      <x:c t="n" s="0">
        <x:v>16.0583</x:v>
      </x:c>
      <x:c t="n" s="0">
        <x:v>32.29083</x:v>
      </x:c>
      <x:c t="n" s="0">
        <x:v>21.2958</x:v>
      </x:c>
      <x:c t="n" s="0">
        <x:v>23.71666</x:v>
      </x:c>
      <x:c t="n" s="0">
        <x:v>24.40515</x:v>
      </x:c>
      <x:c t="n" s="0">
        <x:v>22.49122</x:v>
      </x:c>
      <x:c t="n" s="0">
        <x:v>23.63691</x:v>
      </x:c>
      <x:c t="n" s="0">
        <x:v>25.6813</x:v>
      </x:c>
      <x:c t="n" s="0">
        <x:v>23.87268</x:v>
      </x:c>
      <x:c t="n" s="0">
        <x:v>24.40117</x:v>
      </x:c>
      <x:c t="n" s="0">
        <x:v>26.61474</x:v>
      </x:c>
      <x:c t="n" s="0">
        <x:v>32.27195</x:v>
      </x:c>
      <x:c t="n" s="0">
        <x:v>31.93062</x:v>
      </x:c>
      <x:c t="n" s="0">
        <x:v>29.41917</x:v>
      </x:c>
      <x:c t="n" s="0">
        <x:v>26.53284</x:v>
      </x:c>
      <x:c t="n" s="0">
        <x:v>25.82573</x:v>
      </x:c>
      <x:c t="n" s="0">
        <x:v>22.86887</x:v>
      </x:c>
      <x:c t="n" s="0">
        <x:v>19.76888</x:v>
      </x:c>
      <x:c t="n" s="0">
        <x:v>23.08243</x:v>
      </x:c>
      <x:c t="n" s="0">
        <x:v>29.79681</x:v>
      </x:c>
      <x:c t="n" s="0">
        <x:v>14.73716</x:v>
      </x:c>
      <x:c t="n" s="0">
        <x:v>7.299672</x:v>
      </x:c>
      <x:c t="n" s="0">
        <x:v>5.626339</x:v>
      </x:c>
      <x:c t="n" s="0">
        <x:v>5.991159</x:v>
      </x:c>
      <x:c t="n" s="0">
        <x:v>7.349222</x:v>
      </x:c>
      <x:c t="n" s="0">
        <x:v>3.912055</x:v>
      </x:c>
      <x:c t="n" s="0">
        <x:v>-30.06697</x:v>
      </x:c>
      <x:c t="n" s="0">
        <x:v>-29.16826</x:v>
      </x:c>
      <x:c t="n" s="0">
        <x:v>-17.65063</x:v>
      </x:c>
      <x:c t="n" s="0">
        <x:v>-15.7088</x:v>
      </x:c>
      <x:c t="n" s="0">
        <x:v>-8.890784</x:v>
      </x:c>
      <x:c t="n" s="0">
        <x:v>-1.335868</x:v>
      </x:c>
      <x:c t="n" s="0">
        <x:v>-2.652578</x:v>
      </x:c>
      <x:c t="n" s="0">
        <x:v>10.38355</x:v>
      </x:c>
      <x:c t="n" s="0">
        <x:v>11.39737</x:v>
      </x:c>
      <x:c t="n" s="0">
        <x:v>14.52765</x:v>
      </x:c>
      <x:c t="n" s="0">
        <x:v>15.78598</x:v>
      </x:c>
      <x:c t="n" s="0">
        <x:v>30.46585</x:v>
      </x:c>
      <x:c t="n" s="0">
        <x:v>25.66078</x:v>
      </x:c>
      <x:c t="n" s="0">
        <x:v>28.49671</x:v>
      </x:c>
      <x:c t="n" s="0">
        <x:v>26.90956</x:v>
      </x:c>
      <x:c t="n" s="0">
        <x:v>19.56587</x:v>
      </x:c>
      <x:c t="n" s="0">
        <x:v>23.70825</x:v>
      </x:c>
      <x:c t="n" s="0">
        <x:v>27.08465</x:v>
      </x:c>
      <x:c t="n" s="0">
        <x:v>26.4954</x:v>
      </x:c>
      <x:c t="n" s="0">
        <x:v>26.27563</x:v>
      </x:c>
      <x:c t="n" s="0">
        <x:v>27.71756</x:v>
      </x:c>
      <x:c t="n" s="0">
        <x:v>29.23616</x:v>
      </x:c>
      <x:c t="n" s="0">
        <x:v>31.63028</x:v>
      </x:c>
      <x:c t="n" s="0">
        <x:v>28.02793</x:v>
      </x:c>
      <x:c t="n" s="0">
        <x:v>26.28967</x:v>
      </x:c>
      <x:c t="n" s="0">
        <x:v>25.19106</x:v>
      </x:c>
      <x:c t="n" s="0">
        <x:v>22.26984</x:v>
      </x:c>
      <x:c t="n" s="0">
        <x:v>18.6596</x:v>
      </x:c>
      <x:c t="n" s="0">
        <x:v>18.72935</x:v>
      </x:c>
      <x:c t="n" s="0">
        <x:v>22.72673</x:v>
      </x:c>
      <x:c t="n" s="0">
        <x:v>8.759457</x:v>
      </x:c>
      <x:c t="n" s="0">
        <x:v>7.20026</x:v>
      </x:c>
      <x:c t="n" s="0">
        <x:v>5.60674</x:v>
      </x:c>
      <x:c t="n" s="0">
        <x:v>6.18568</x:v>
      </x:c>
      <x:c t="n" s="0">
        <x:v>6.62902</x:v>
      </x:c>
      <x:c t="n" s="0">
        <x:v>3.928911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43942.9188888889</x:v>
      </x:c>
      <x:c t="n" s="7">
        <x:v>43942.9188888889</x:v>
      </x:c>
      <x:c t="n" s="0">
        <x:v>38.98051</x:v>
      </x:c>
      <x:c t="n" s="0">
        <x:v>54.20069</x:v>
      </x:c>
      <x:c t="n" s="0">
        <x:v>64.0032</x:v>
      </x:c>
      <x:c t="n" s="0">
        <x:v>69.47679</x:v>
      </x:c>
      <x:c t="n" s="0">
        <x:v>-30.06697</x:v>
      </x:c>
      <x:c t="n" s="0">
        <x:v>-29.16826</x:v>
      </x:c>
      <x:c t="n" s="0">
        <x:v>-19.65607</x:v>
      </x:c>
      <x:c t="n" s="0">
        <x:v>-15.92761</x:v>
      </x:c>
      <x:c t="n" s="0">
        <x:v>-11.73908</x:v>
      </x:c>
      <x:c t="n" s="0">
        <x:v>-1.864496</x:v>
      </x:c>
      <x:c t="n" s="0">
        <x:v>3.428903</x:v>
      </x:c>
      <x:c t="n" s="0">
        <x:v>12.16666</x:v>
      </x:c>
      <x:c t="n" s="0">
        <x:v>11.97617</x:v>
      </x:c>
      <x:c t="n" s="0">
        <x:v>14.88165</x:v>
      </x:c>
      <x:c t="n" s="0">
        <x:v>16.0196</x:v>
      </x:c>
      <x:c t="n" s="0">
        <x:v>32.06768</x:v>
      </x:c>
      <x:c t="n" s="0">
        <x:v>21.89793</x:v>
      </x:c>
      <x:c t="n" s="0">
        <x:v>24.83212</x:v>
      </x:c>
      <x:c t="n" s="0">
        <x:v>24.08596</x:v>
      </x:c>
      <x:c t="n" s="0">
        <x:v>22.62286</x:v>
      </x:c>
      <x:c t="n" s="0">
        <x:v>23.47151</x:v>
      </x:c>
      <x:c t="n" s="0">
        <x:v>25.51315</x:v>
      </x:c>
      <x:c t="n" s="0">
        <x:v>24.60603</x:v>
      </x:c>
      <x:c t="n" s="0">
        <x:v>24.61112</x:v>
      </x:c>
      <x:c t="n" s="0">
        <x:v>27.59163</x:v>
      </x:c>
      <x:c t="n" s="0">
        <x:v>31.76192</x:v>
      </x:c>
      <x:c t="n" s="0">
        <x:v>31.98289</x:v>
      </x:c>
      <x:c t="n" s="0">
        <x:v>30.36705</x:v>
      </x:c>
      <x:c t="n" s="0">
        <x:v>26.71689</x:v>
      </x:c>
      <x:c t="n" s="0">
        <x:v>25.85081</x:v>
      </x:c>
      <x:c t="n" s="0">
        <x:v>23.07295</x:v>
      </x:c>
      <x:c t="n" s="0">
        <x:v>19.69465</x:v>
      </x:c>
      <x:c t="n" s="0">
        <x:v>22.71379</x:v>
      </x:c>
      <x:c t="n" s="0">
        <x:v>29.18616</x:v>
      </x:c>
      <x:c t="n" s="0">
        <x:v>14.32316</x:v>
      </x:c>
      <x:c t="n" s="0">
        <x:v>7.164228</x:v>
      </x:c>
      <x:c t="n" s="0">
        <x:v>5.725954</x:v>
      </x:c>
      <x:c t="n" s="0">
        <x:v>6.005761</x:v>
      </x:c>
      <x:c t="n" s="0">
        <x:v>7.289206</x:v>
      </x:c>
      <x:c t="n" s="0">
        <x:v>3.898119</x:v>
      </x:c>
      <x:c t="n" s="0">
        <x:v>-30.06697</x:v>
      </x:c>
      <x:c t="n" s="0">
        <x:v>-29.16826</x:v>
      </x:c>
      <x:c t="n" s="0">
        <x:v>-17.65063</x:v>
      </x:c>
      <x:c t="n" s="0">
        <x:v>-15.7088</x:v>
      </x:c>
      <x:c t="n" s="0">
        <x:v>-8.890784</x:v>
      </x:c>
      <x:c t="n" s="0">
        <x:v>-3.394761</x:v>
      </x:c>
      <x:c t="n" s="0">
        <x:v>-2.652578</x:v>
      </x:c>
      <x:c t="n" s="0">
        <x:v>10.38355</x:v>
      </x:c>
      <x:c t="n" s="0">
        <x:v>9.589594</x:v>
      </x:c>
      <x:c t="n" s="0">
        <x:v>14.52765</x:v>
      </x:c>
      <x:c t="n" s="0">
        <x:v>15.78598</x:v>
      </x:c>
      <x:c t="n" s="0">
        <x:v>29.20691</x:v>
      </x:c>
      <x:c t="n" s="0">
        <x:v>21.50612</x:v>
      </x:c>
      <x:c t="n" s="0">
        <x:v>27.42631</x:v>
      </x:c>
      <x:c t="n" s="0">
        <x:v>11.28862</x:v>
      </x:c>
      <x:c t="n" s="0">
        <x:v>26.05931</x:v>
      </x:c>
      <x:c t="n" s="0">
        <x:v>19.65902</x:v>
      </x:c>
      <x:c t="n" s="0">
        <x:v>24.82424</x:v>
      </x:c>
      <x:c t="n" s="0">
        <x:v>27.68865</x:v>
      </x:c>
      <x:c t="n" s="0">
        <x:v>25.99262</x:v>
      </x:c>
      <x:c t="n" s="0">
        <x:v>29.70848</x:v>
      </x:c>
      <x:c t="n" s="0">
        <x:v>22.04585</x:v>
      </x:c>
      <x:c t="n" s="0">
        <x:v>30.66695</x:v>
      </x:c>
      <x:c t="n" s="0">
        <x:v>33.76804</x:v>
      </x:c>
      <x:c t="n" s="0">
        <x:v>27.78901</x:v>
      </x:c>
      <x:c t="n" s="0">
        <x:v>26.26181</x:v>
      </x:c>
      <x:c t="n" s="0">
        <x:v>23.27792</x:v>
      </x:c>
      <x:c t="n" s="0">
        <x:v>19.21686</x:v>
      </x:c>
      <x:c t="n" s="0">
        <x:v>18.79973</x:v>
      </x:c>
      <x:c t="n" s="0">
        <x:v>19.34269</x:v>
      </x:c>
      <x:c t="n" s="0">
        <x:v>16.19234</x:v>
      </x:c>
      <x:c t="n" s="0">
        <x:v>5.31245</x:v>
      </x:c>
      <x:c t="n" s="0">
        <x:v>5.721965</x:v>
      </x:c>
      <x:c t="n" s="0">
        <x:v>5.628153</x:v>
      </x:c>
      <x:c t="n" s="0">
        <x:v>6.352392</x:v>
      </x:c>
      <x:c t="n" s="0">
        <x:v>3.840757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43942.9188888889</x:v>
      </x:c>
      <x:c t="n" s="7">
        <x:v>43942.9188888889</x:v>
      </x:c>
      <x:c t="n" s="0">
        <x:v>38.54562</x:v>
      </x:c>
      <x:c t="n" s="0">
        <x:v>54.20069</x:v>
      </x:c>
      <x:c t="n" s="0">
        <x:v>66.68053</x:v>
      </x:c>
      <x:c t="n" s="0">
        <x:v>69.90714</x:v>
      </x:c>
      <x:c t="n" s="0">
        <x:v>-30.06697</x:v>
      </x:c>
      <x:c t="n" s="0">
        <x:v>-29.16826</x:v>
      </x:c>
      <x:c t="n" s="0">
        <x:v>-19.16456</x:v>
      </x:c>
      <x:c t="n" s="0">
        <x:v>-15.6942</x:v>
      </x:c>
      <x:c t="n" s="0">
        <x:v>-11.18805</x:v>
      </x:c>
      <x:c t="n" s="0">
        <x:v>-2.05697</x:v>
      </x:c>
      <x:c t="n" s="0">
        <x:v>2.922851</x:v>
      </x:c>
      <x:c t="n" s="0">
        <x:v>11.94775</x:v>
      </x:c>
      <x:c t="n" s="0">
        <x:v>11.35025</x:v>
      </x:c>
      <x:c t="n" s="0">
        <x:v>14.60529</x:v>
      </x:c>
      <x:c t="n" s="0">
        <x:v>15.98627</x:v>
      </x:c>
      <x:c t="n" s="0">
        <x:v>31.54804</x:v>
      </x:c>
      <x:c t="n" s="0">
        <x:v>21.23848</x:v>
      </x:c>
      <x:c t="n" s="0">
        <x:v>24.81353</x:v>
      </x:c>
      <x:c t="n" s="0">
        <x:v>23.71325</x:v>
      </x:c>
      <x:c t="n" s="0">
        <x:v>23.67072</x:v>
      </x:c>
      <x:c t="n" s="0">
        <x:v>23.04785</x:v>
      </x:c>
      <x:c t="n" s="0">
        <x:v>25.59831</x:v>
      </x:c>
      <x:c t="n" s="0">
        <x:v>25.14211</x:v>
      </x:c>
      <x:c t="n" s="0">
        <x:v>24.84697</x:v>
      </x:c>
      <x:c t="n" s="0">
        <x:v>27.39466</x:v>
      </x:c>
      <x:c t="n" s="0">
        <x:v>31.73748</x:v>
      </x:c>
      <x:c t="n" s="0">
        <x:v>31.84613</x:v>
      </x:c>
      <x:c t="n" s="0">
        <x:v>29.99525</x:v>
      </x:c>
      <x:c t="n" s="0">
        <x:v>26.55091</x:v>
      </x:c>
      <x:c t="n" s="0">
        <x:v>25.89728</x:v>
      </x:c>
      <x:c t="n" s="0">
        <x:v>22.99458</x:v>
      </x:c>
      <x:c t="n" s="0">
        <x:v>19.72713</x:v>
      </x:c>
      <x:c t="n" s="0">
        <x:v>22.83173</x:v>
      </x:c>
      <x:c t="n" s="0">
        <x:v>28.68932</x:v>
      </x:c>
      <x:c t="n" s="0">
        <x:v>15.0428</x:v>
      </x:c>
      <x:c t="n" s="0">
        <x:v>6.956305</x:v>
      </x:c>
      <x:c t="n" s="0">
        <x:v>5.60068</x:v>
      </x:c>
      <x:c t="n" s="0">
        <x:v>6.071842</x:v>
      </x:c>
      <x:c t="n" s="0">
        <x:v>7.341686</x:v>
      </x:c>
      <x:c t="n" s="0">
        <x:v>3.838752</x:v>
      </x:c>
      <x:c t="n" s="0">
        <x:v>-30.06697</x:v>
      </x:c>
      <x:c t="n" s="0">
        <x:v>-29.16826</x:v>
      </x:c>
      <x:c t="n" s="0">
        <x:v>-16.35293</x:v>
      </x:c>
      <x:c t="n" s="0">
        <x:v>-13.32157</x:v>
      </x:c>
      <x:c t="n" s="0">
        <x:v>-8.890784</x:v>
      </x:c>
      <x:c t="n" s="0">
        <x:v>-3.394761</x:v>
      </x:c>
      <x:c t="n" s="0">
        <x:v>-2.652578</x:v>
      </x:c>
      <x:c t="n" s="0">
        <x:v>10.38355</x:v>
      </x:c>
      <x:c t="n" s="0">
        <x:v>1.036721</x:v>
      </x:c>
      <x:c t="n" s="0">
        <x:v>10.75803</x:v>
      </x:c>
      <x:c t="n" s="0">
        <x:v>15.78598</x:v>
      </x:c>
      <x:c t="n" s="0">
        <x:v>25.63697</x:v>
      </x:c>
      <x:c t="n" s="0">
        <x:v>7.329882</x:v>
      </x:c>
      <x:c t="n" s="0">
        <x:v>24.7031</x:v>
      </x:c>
      <x:c t="n" s="0">
        <x:v>23.90178</x:v>
      </x:c>
      <x:c t="n" s="0">
        <x:v>25.03701</x:v>
      </x:c>
      <x:c t="n" s="0">
        <x:v>20.45056</x:v>
      </x:c>
      <x:c t="n" s="0">
        <x:v>25.67371</x:v>
      </x:c>
      <x:c t="n" s="0">
        <x:v>26.40971</x:v>
      </x:c>
      <x:c t="n" s="0">
        <x:v>24.05287</x:v>
      </x:c>
      <x:c t="n" s="0">
        <x:v>26.68408</x:v>
      </x:c>
      <x:c t="n" s="0">
        <x:v>33.13465</x:v>
      </x:c>
      <x:c t="n" s="0">
        <x:v>32.01315</x:v>
      </x:c>
      <x:c t="n" s="0">
        <x:v>26.74165</x:v>
      </x:c>
      <x:c t="n" s="0">
        <x:v>23.24802</x:v>
      </x:c>
      <x:c t="n" s="0">
        <x:v>26.77838</x:v>
      </x:c>
      <x:c t="n" s="0">
        <x:v>21.8886</x:v>
      </x:c>
      <x:c t="n" s="0">
        <x:v>19.15369</x:v>
      </x:c>
      <x:c t="n" s="0">
        <x:v>27.02513</x:v>
      </x:c>
      <x:c t="n" s="0">
        <x:v>27.83636</x:v>
      </x:c>
      <x:c t="n" s="0">
        <x:v>15.04005</x:v>
      </x:c>
      <x:c t="n" s="0">
        <x:v>5.938393</x:v>
      </x:c>
      <x:c t="n" s="0">
        <x:v>6.483052</x:v>
      </x:c>
      <x:c t="n" s="0">
        <x:v>7.568457</x:v>
      </x:c>
      <x:c t="n" s="0">
        <x:v>8.255681</x:v>
      </x:c>
      <x:c t="n" s="0">
        <x:v>3.301633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43942.9188888889</x:v>
      </x:c>
      <x:c t="n" s="7">
        <x:v>43942.9188888889</x:v>
      </x:c>
      <x:c t="n" s="0">
        <x:v>40.58279</x:v>
      </x:c>
      <x:c t="n" s="0">
        <x:v>54.20069</x:v>
      </x:c>
      <x:c t="n" s="0">
        <x:v>59.64695</x:v>
      </x:c>
      <x:c t="n" s="0">
        <x:v>68.57503</x:v>
      </x:c>
      <x:c t="n" s="0">
        <x:v>-30.06697</x:v>
      </x:c>
      <x:c t="n" s="0">
        <x:v>-29.16826</x:v>
      </x:c>
      <x:c t="n" s="0">
        <x:v>-18.4601</x:v>
      </x:c>
      <x:c t="n" s="0">
        <x:v>-15.01215</x:v>
      </x:c>
      <x:c t="n" s="0">
        <x:v>-10.76716</x:v>
      </x:c>
      <x:c t="n" s="0">
        <x:v>-2.228384</x:v>
      </x:c>
      <x:c t="n" s="0">
        <x:v>2.53593</x:v>
      </x:c>
      <x:c t="n" s="0">
        <x:v>11.51664</x:v>
      </x:c>
      <x:c t="n" s="0">
        <x:v>10.73347</x:v>
      </x:c>
      <x:c t="n" s="0">
        <x:v>14.21579</x:v>
      </x:c>
      <x:c t="n" s="0">
        <x:v>16.39581</x:v>
      </x:c>
      <x:c t="n" s="0">
        <x:v>31.04901</x:v>
      </x:c>
      <x:c t="n" s="0">
        <x:v>20.63594</x:v>
      </x:c>
      <x:c t="n" s="0">
        <x:v>24.67831</x:v>
      </x:c>
      <x:c t="n" s="0">
        <x:v>24.0992</x:v>
      </x:c>
      <x:c t="n" s="0">
        <x:v>23.10409</x:v>
      </x:c>
      <x:c t="n" s="0">
        <x:v>22.98725</x:v>
      </x:c>
      <x:c t="n" s="0">
        <x:v>26.13955</x:v>
      </x:c>
      <x:c t="n" s="0">
        <x:v>25.14781</x:v>
      </x:c>
      <x:c t="n" s="0">
        <x:v>24.57399</x:v>
      </x:c>
      <x:c t="n" s="0">
        <x:v>27.25227</x:v>
      </x:c>
      <x:c t="n" s="0">
        <x:v>31.64321</x:v>
      </x:c>
      <x:c t="n" s="0">
        <x:v>32.03059</x:v>
      </x:c>
      <x:c t="n" s="0">
        <x:v>30.04233</x:v>
      </x:c>
      <x:c t="n" s="0">
        <x:v>26.48907</x:v>
      </x:c>
      <x:c t="n" s="0">
        <x:v>25.77312</x:v>
      </x:c>
      <x:c t="n" s="0">
        <x:v>23.01477</x:v>
      </x:c>
      <x:c t="n" s="0">
        <x:v>19.7236</x:v>
      </x:c>
      <x:c t="n" s="0">
        <x:v>23.39099</x:v>
      </x:c>
      <x:c t="n" s="0">
        <x:v>29.14222</x:v>
      </x:c>
      <x:c t="n" s="0">
        <x:v>14.56614</x:v>
      </x:c>
      <x:c t="n" s="0">
        <x:v>6.951635</x:v>
      </x:c>
      <x:c t="n" s="0">
        <x:v>5.776378</x:v>
      </x:c>
      <x:c t="n" s="0">
        <x:v>6.069517</x:v>
      </x:c>
      <x:c t="n" s="0">
        <x:v>7.393132</x:v>
      </x:c>
      <x:c t="n" s="0">
        <x:v>3.815242</x:v>
      </x:c>
      <x:c t="n" s="0">
        <x:v>-30.06697</x:v>
      </x:c>
      <x:c t="n" s="0">
        <x:v>-29.16826</x:v>
      </x:c>
      <x:c t="n" s="0">
        <x:v>-15.72719</x:v>
      </x:c>
      <x:c t="n" s="0">
        <x:v>-12.33957</x:v>
      </x:c>
      <x:c t="n" s="0">
        <x:v>-8.890784</x:v>
      </x:c>
      <x:c t="n" s="0">
        <x:v>-3.394761</x:v>
      </x:c>
      <x:c t="n" s="0">
        <x:v>0.008495227</x:v>
      </x:c>
      <x:c t="n" s="0">
        <x:v>2.62374</x:v>
      </x:c>
      <x:c t="n" s="0">
        <x:v>1.036721</x:v>
      </x:c>
      <x:c t="n" s="0">
        <x:v>10.75803</x:v>
      </x:c>
      <x:c t="n" s="0">
        <x:v>19.35359</x:v>
      </x:c>
      <x:c t="n" s="0">
        <x:v>25.63697</x:v>
      </x:c>
      <x:c t="n" s="0">
        <x:v>16.14233</x:v>
      </x:c>
      <x:c t="n" s="0">
        <x:v>22.12781</x:v>
      </x:c>
      <x:c t="n" s="0">
        <x:v>25.16719</x:v>
      </x:c>
      <x:c t="n" s="0">
        <x:v>19.30673</x:v>
      </x:c>
      <x:c t="n" s="0">
        <x:v>24.05396</x:v>
      </x:c>
      <x:c t="n" s="0">
        <x:v>29.32686</x:v>
      </x:c>
      <x:c t="n" s="0">
        <x:v>26.07751</x:v>
      </x:c>
      <x:c t="n" s="0">
        <x:v>22.14171</x:v>
      </x:c>
      <x:c t="n" s="0">
        <x:v>27.26349</x:v>
      </x:c>
      <x:c t="n" s="0">
        <x:v>28.64818</x:v>
      </x:c>
      <x:c t="n" s="0">
        <x:v>33.06702</x:v>
      </x:c>
      <x:c t="n" s="0">
        <x:v>30.23692</x:v>
      </x:c>
      <x:c t="n" s="0">
        <x:v>25.31029</x:v>
      </x:c>
      <x:c t="n" s="0">
        <x:v>22.34448</x:v>
      </x:c>
      <x:c t="n" s="0">
        <x:v>24.18082</x:v>
      </x:c>
      <x:c t="n" s="0">
        <x:v>20.56674</x:v>
      </x:c>
      <x:c t="n" s="0">
        <x:v>23.32543</x:v>
      </x:c>
      <x:c t="n" s="0">
        <x:v>29.73317</x:v>
      </x:c>
      <x:c t="n" s="0">
        <x:v>9.00024</x:v>
      </x:c>
      <x:c t="n" s="0">
        <x:v>6.393308</x:v>
      </x:c>
      <x:c t="n" s="0">
        <x:v>5.252738</x:v>
      </x:c>
      <x:c t="n" s="0">
        <x:v>5.259985</x:v>
      </x:c>
      <x:c t="n" s="0">
        <x:v>7.177279</x:v>
      </x:c>
      <x:c t="n" s="0">
        <x:v>3.476716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43942.9188888889</x:v>
      </x:c>
      <x:c t="n" s="7">
        <x:v>43942.9188888889</x:v>
      </x:c>
      <x:c t="n" s="0">
        <x:v>38.62202</x:v>
      </x:c>
      <x:c t="n" s="0">
        <x:v>54.20069</x:v>
      </x:c>
      <x:c t="n" s="0">
        <x:v>62.68372</x:v>
      </x:c>
      <x:c t="n" s="0">
        <x:v>68.99906</x:v>
      </x:c>
      <x:c t="n" s="0">
        <x:v>-30.06697</x:v>
      </x:c>
      <x:c t="n" s="0">
        <x:v>-29.16826</x:v>
      </x:c>
      <x:c t="n" s="0">
        <x:v>-17.93746</x:v>
      </x:c>
      <x:c t="n" s="0">
        <x:v>-14.504</x:v>
      </x:c>
      <x:c t="n" s="0">
        <x:v>-10.43741</x:v>
      </x:c>
      <x:c t="n" s="0">
        <x:v>-2.380331</x:v>
      </x:c>
      <x:c t="n" s="0">
        <x:v>2.271521</x:v>
      </x:c>
      <x:c t="n" s="0">
        <x:v>10.85903</x:v>
      </x:c>
      <x:c t="n" s="0">
        <x:v>10.66044</x:v>
      </x:c>
      <x:c t="n" s="0">
        <x:v>13.85304</x:v>
      </x:c>
      <x:c t="n" s="0">
        <x:v>17.06112</x:v>
      </x:c>
      <x:c t="n" s="0">
        <x:v>30.57213</x:v>
      </x:c>
      <x:c t="n" s="0">
        <x:v>20.4175</x:v>
      </x:c>
      <x:c t="n" s="0">
        <x:v>24.20023</x:v>
      </x:c>
      <x:c t="n" s="0">
        <x:v>23.92103</x:v>
      </x:c>
      <x:c t="n" s="0">
        <x:v>22.97839</x:v>
      </x:c>
      <x:c t="n" s="0">
        <x:v>23.71685</x:v>
      </x:c>
      <x:c t="n" s="0">
        <x:v>26.09814</x:v>
      </x:c>
      <x:c t="n" s="0">
        <x:v>25.36033</x:v>
      </x:c>
      <x:c t="n" s="0">
        <x:v>24.1675</x:v>
      </x:c>
      <x:c t="n" s="0">
        <x:v>27.47937</x:v>
      </x:c>
      <x:c t="n" s="0">
        <x:v>31.50809</x:v>
      </x:c>
      <x:c t="n" s="0">
        <x:v>31.92909</x:v>
      </x:c>
      <x:c t="n" s="0">
        <x:v>29.90436</x:v>
      </x:c>
      <x:c t="n" s="0">
        <x:v>26.67379</x:v>
      </x:c>
      <x:c t="n" s="0">
        <x:v>25.74942</x:v>
      </x:c>
      <x:c t="n" s="0">
        <x:v>22.99047</x:v>
      </x:c>
      <x:c t="n" s="0">
        <x:v>20.00181</x:v>
      </x:c>
      <x:c t="n" s="0">
        <x:v>23.4619</x:v>
      </x:c>
      <x:c t="n" s="0">
        <x:v>28.58001</x:v>
      </x:c>
      <x:c t="n" s="0">
        <x:v>14.04679</x:v>
      </x:c>
      <x:c t="n" s="0">
        <x:v>6.777074</x:v>
      </x:c>
      <x:c t="n" s="0">
        <x:v>5.556572</x:v>
      </x:c>
      <x:c t="n" s="0">
        <x:v>6.047418</x:v>
      </x:c>
      <x:c t="n" s="0">
        <x:v>7.265375</x:v>
      </x:c>
      <x:c t="n" s="0">
        <x:v>3.828656</x:v>
      </x:c>
      <x:c t="n" s="0">
        <x:v>-30.06697</x:v>
      </x:c>
      <x:c t="n" s="0">
        <x:v>-29.16826</x:v>
      </x:c>
      <x:c t="n" s="0">
        <x:v>-15.72719</x:v>
      </x:c>
      <x:c t="n" s="0">
        <x:v>-12.33957</x:v>
      </x:c>
      <x:c t="n" s="0">
        <x:v>-6.691119</x:v>
      </x:c>
      <x:c t="n" s="0">
        <x:v>-3.394761</x:v>
      </x:c>
      <x:c t="n" s="0">
        <x:v>0.2838161</x:v>
      </x:c>
      <x:c t="n" s="0">
        <x:v>-2.752464</x:v>
      </x:c>
      <x:c t="n" s="0">
        <x:v>11.93043</x:v>
      </x:c>
      <x:c t="n" s="0">
        <x:v>9.743944</x:v>
      </x:c>
      <x:c t="n" s="0">
        <x:v>19.68795</x:v>
      </x:c>
      <x:c t="n" s="0">
        <x:v>26.07679</x:v>
      </x:c>
      <x:c t="n" s="0">
        <x:v>18.85739</x:v>
      </x:c>
      <x:c t="n" s="0">
        <x:v>19.24061</x:v>
      </x:c>
      <x:c t="n" s="0">
        <x:v>22.04204</x:v>
      </x:c>
      <x:c t="n" s="0">
        <x:v>22.76585</x:v>
      </x:c>
      <x:c t="n" s="0">
        <x:v>26.77093</x:v>
      </x:c>
      <x:c t="n" s="0">
        <x:v>23.71321</x:v>
      </x:c>
      <x:c t="n" s="0">
        <x:v>25.02021</x:v>
      </x:c>
      <x:c t="n" s="0">
        <x:v>20.23072</x:v>
      </x:c>
      <x:c t="n" s="0">
        <x:v>27.95412</x:v>
      </x:c>
      <x:c t="n" s="0">
        <x:v>30.58195</x:v>
      </x:c>
      <x:c t="n" s="0">
        <x:v>29.76165</x:v>
      </x:c>
      <x:c t="n" s="0">
        <x:v>28.94649</x:v>
      </x:c>
      <x:c t="n" s="0">
        <x:v>27.64217</x:v>
      </x:c>
      <x:c t="n" s="0">
        <x:v>27.2182</x:v>
      </x:c>
      <x:c t="n" s="0">
        <x:v>22.83844</x:v>
      </x:c>
      <x:c t="n" s="0">
        <x:v>21.07334</x:v>
      </x:c>
      <x:c t="n" s="0">
        <x:v>21.22423</x:v>
      </x:c>
      <x:c t="n" s="0">
        <x:v>20.07657</x:v>
      </x:c>
      <x:c t="n" s="0">
        <x:v>8.739264</x:v>
      </x:c>
      <x:c t="n" s="0">
        <x:v>6.04642</x:v>
      </x:c>
      <x:c t="n" s="0">
        <x:v>4.561703</x:v>
      </x:c>
      <x:c t="n" s="0">
        <x:v>4.547985</x:v>
      </x:c>
      <x:c t="n" s="0">
        <x:v>6.635437</x:v>
      </x:c>
      <x:c t="n" s="0">
        <x:v>4.040043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43942.9188888889</x:v>
      </x:c>
      <x:c t="n" s="7">
        <x:v>43942.9188888889</x:v>
      </x:c>
      <x:c t="n" s="0">
        <x:v>38.93729</x:v>
      </x:c>
      <x:c t="n" s="0">
        <x:v>54.20069</x:v>
      </x:c>
      <x:c t="n" s="0">
        <x:v>62.11374</x:v>
      </x:c>
      <x:c t="n" s="0">
        <x:v>67.578</x:v>
      </x:c>
      <x:c t="n" s="0">
        <x:v>-30.06697</x:v>
      </x:c>
      <x:c t="n" s="0">
        <x:v>-29.16826</x:v>
      </x:c>
      <x:c t="n" s="0">
        <x:v>-17.53609</x:v>
      </x:c>
      <x:c t="n" s="0">
        <x:v>-14.11266</x:v>
      </x:c>
      <x:c t="n" s="0">
        <x:v>-8.539271</x:v>
      </x:c>
      <x:c t="n" s="0">
        <x:v>-2.514442</x:v>
      </x:c>
      <x:c t="n" s="0">
        <x:v>2.03222</x:v>
      </x:c>
      <x:c t="n" s="0">
        <x:v>10.24803</x:v>
      </x:c>
      <x:c t="n" s="0">
        <x:v>10.87061</x:v>
      </x:c>
      <x:c t="n" s="0">
        <x:v>13.26282</x:v>
      </x:c>
      <x:c t="n" s="0">
        <x:v>17.55835</x:v>
      </x:c>
      <x:c t="n" s="0">
        <x:v>30.20305</x:v>
      </x:c>
      <x:c t="n" s="0">
        <x:v>20.22184</x:v>
      </x:c>
      <x:c t="n" s="0">
        <x:v>23.64954</x:v>
      </x:c>
      <x:c t="n" s="0">
        <x:v>23.69069</x:v>
      </x:c>
      <x:c t="n" s="0">
        <x:v>23.14417</x:v>
      </x:c>
      <x:c t="n" s="0">
        <x:v>24.04902</x:v>
      </x:c>
      <x:c t="n" s="0">
        <x:v>25.88795</x:v>
      </x:c>
      <x:c t="n" s="0">
        <x:v>25.32109</x:v>
      </x:c>
      <x:c t="n" s="0">
        <x:v>24.09328</x:v>
      </x:c>
      <x:c t="n" s="0">
        <x:v>27.44994</x:v>
      </x:c>
      <x:c t="n" s="0">
        <x:v>30.95731</x:v>
      </x:c>
      <x:c t="n" s="0">
        <x:v>31.81096</x:v>
      </x:c>
      <x:c t="n" s="0">
        <x:v>29.98967</x:v>
      </x:c>
      <x:c t="n" s="0">
        <x:v>26.52157</x:v>
      </x:c>
      <x:c t="n" s="0">
        <x:v>25.80925</x:v>
      </x:c>
      <x:c t="n" s="0">
        <x:v>22.80108</x:v>
      </x:c>
      <x:c t="n" s="0">
        <x:v>20.04029</x:v>
      </x:c>
      <x:c t="n" s="0">
        <x:v>23.02935</x:v>
      </x:c>
      <x:c t="n" s="0">
        <x:v>28.00375</x:v>
      </x:c>
      <x:c t="n" s="0">
        <x:v>14.05991</x:v>
      </x:c>
      <x:c t="n" s="0">
        <x:v>6.869941</x:v>
      </x:c>
      <x:c t="n" s="0">
        <x:v>5.710483</x:v>
      </x:c>
      <x:c t="n" s="0">
        <x:v>5.720232</x:v>
      </x:c>
      <x:c t="n" s="0">
        <x:v>7.185096</x:v>
      </x:c>
      <x:c t="n" s="0">
        <x:v>3.828762</x:v>
      </x:c>
      <x:c t="n" s="0">
        <x:v>-30.06697</x:v>
      </x:c>
      <x:c t="n" s="0">
        <x:v>-28.08264</x:v>
      </x:c>
      <x:c t="n" s="0">
        <x:v>-15.72719</x:v>
      </x:c>
      <x:c t="n" s="0">
        <x:v>-12.33957</x:v>
      </x:c>
      <x:c t="n" s="0">
        <x:v>-3.282354</x:v>
      </x:c>
      <x:c t="n" s="0">
        <x:v>-3.394761</x:v>
      </x:c>
      <x:c t="n" s="0">
        <x:v>0.2838161</x:v>
      </x:c>
      <x:c t="n" s="0">
        <x:v>4.976911</x:v>
      </x:c>
      <x:c t="n" s="0">
        <x:v>11.93043</x:v>
      </x:c>
      <x:c t="n" s="0">
        <x:v>2.985831</x:v>
      </x:c>
      <x:c t="n" s="0">
        <x:v>19.68795</x:v>
      </x:c>
      <x:c t="n" s="0">
        <x:v>27.17912</x:v>
      </x:c>
      <x:c t="n" s="0">
        <x:v>19.27656</x:v>
      </x:c>
      <x:c t="n" s="0">
        <x:v>13.83245</x:v>
      </x:c>
      <x:c t="n" s="0">
        <x:v>21.9999</x:v>
      </x:c>
      <x:c t="n" s="0">
        <x:v>23.64486</x:v>
      </x:c>
      <x:c t="n" s="0">
        <x:v>25.71926</x:v>
      </x:c>
      <x:c t="n" s="0">
        <x:v>23.44891</x:v>
      </x:c>
      <x:c t="n" s="0">
        <x:v>25.45592</x:v>
      </x:c>
      <x:c t="n" s="0">
        <x:v>24.47084</x:v>
      </x:c>
      <x:c t="n" s="0">
        <x:v>27.62717</x:v>
      </x:c>
      <x:c t="n" s="0">
        <x:v>30.97322</x:v>
      </x:c>
      <x:c t="n" s="0">
        <x:v>30.33728</x:v>
      </x:c>
      <x:c t="n" s="0">
        <x:v>31.0056</x:v>
      </x:c>
      <x:c t="n" s="0">
        <x:v>27.56849</x:v>
      </x:c>
      <x:c t="n" s="0">
        <x:v>24.62354</x:v>
      </x:c>
      <x:c t="n" s="0">
        <x:v>20.2784</x:v>
      </x:c>
      <x:c t="n" s="0">
        <x:v>20.17699</x:v>
      </x:c>
      <x:c t="n" s="0">
        <x:v>18.47732</x:v>
      </x:c>
      <x:c t="n" s="0">
        <x:v>20.79948</x:v>
      </x:c>
      <x:c t="n" s="0">
        <x:v>15.0079</x:v>
      </x:c>
      <x:c t="n" s="0">
        <x:v>7.309096</x:v>
      </x:c>
      <x:c t="n" s="0">
        <x:v>6.247559</x:v>
      </x:c>
      <x:c t="n" s="0">
        <x:v>4.722054</x:v>
      </x:c>
      <x:c t="n" s="0">
        <x:v>6.107298</x:v>
      </x:c>
      <x:c t="n" s="0">
        <x:v>4.054244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43942.9188888889</x:v>
      </x:c>
      <x:c t="n" s="7">
        <x:v>43942.9188888889</x:v>
      </x:c>
      <x:c t="n" s="0">
        <x:v>39.89933</x:v>
      </x:c>
      <x:c t="n" s="0">
        <x:v>54.20069</x:v>
      </x:c>
      <x:c t="n" s="0">
        <x:v>63.11463</x:v>
      </x:c>
      <x:c t="n" s="0">
        <x:v>68.68498</x:v>
      </x:c>
      <x:c t="n" s="0">
        <x:v>-30.06697</x:v>
      </x:c>
      <x:c t="n" s="0">
        <x:v>-29.16826</x:v>
      </x:c>
      <x:c t="n" s="0">
        <x:v>-17.22039</x:v>
      </x:c>
      <x:c t="n" s="0">
        <x:v>-13.80427</x:v>
      </x:c>
      <x:c t="n" s="0">
        <x:v>-7.256021</x:v>
      </x:c>
      <x:c t="n" s="0">
        <x:v>-2.754581</x:v>
      </x:c>
      <x:c t="n" s="0">
        <x:v>1.816863</x:v>
      </x:c>
      <x:c t="n" s="0">
        <x:v>9.948916</x:v>
      </x:c>
      <x:c t="n" s="0">
        <x:v>11.04239</x:v>
      </x:c>
      <x:c t="n" s="0">
        <x:v>12.64662</x:v>
      </x:c>
      <x:c t="n" s="0">
        <x:v>17.94212</x:v>
      </x:c>
      <x:c t="n" s="0">
        <x:v>29.87283</x:v>
      </x:c>
      <x:c t="n" s="0">
        <x:v>20.33639</x:v>
      </x:c>
      <x:c t="n" s="0">
        <x:v>23.01401</x:v>
      </x:c>
      <x:c t="n" s="0">
        <x:v>23.47864</x:v>
      </x:c>
      <x:c t="n" s="0">
        <x:v>22.70529</x:v>
      </x:c>
      <x:c t="n" s="0">
        <x:v>24.51238</x:v>
      </x:c>
      <x:c t="n" s="0">
        <x:v>26.22554</x:v>
      </x:c>
      <x:c t="n" s="0">
        <x:v>25.13275</x:v>
      </x:c>
      <x:c t="n" s="0">
        <x:v>25.01723</x:v>
      </x:c>
      <x:c t="n" s="0">
        <x:v>27.69154</x:v>
      </x:c>
      <x:c t="n" s="0">
        <x:v>31.12453</x:v>
      </x:c>
      <x:c t="n" s="0">
        <x:v>31.65742</x:v>
      </x:c>
      <x:c t="n" s="0">
        <x:v>30.01269</x:v>
      </x:c>
      <x:c t="n" s="0">
        <x:v>26.49535</x:v>
      </x:c>
      <x:c t="n" s="0">
        <x:v>25.57794</x:v>
      </x:c>
      <x:c t="n" s="0">
        <x:v>22.57207</x:v>
      </x:c>
      <x:c t="n" s="0">
        <x:v>19.9314</x:v>
      </x:c>
      <x:c t="n" s="0">
        <x:v>22.9926</x:v>
      </x:c>
      <x:c t="n" s="0">
        <x:v>27.66326</x:v>
      </x:c>
      <x:c t="n" s="0">
        <x:v>13.82423</x:v>
      </x:c>
      <x:c t="n" s="0">
        <x:v>7.085485</x:v>
      </x:c>
      <x:c t="n" s="0">
        <x:v>5.709973</x:v>
      </x:c>
      <x:c t="n" s="0">
        <x:v>5.683487</x:v>
      </x:c>
      <x:c t="n" s="0">
        <x:v>7.052993</x:v>
      </x:c>
      <x:c t="n" s="0">
        <x:v>3.887326</x:v>
      </x:c>
      <x:c t="n" s="0">
        <x:v>-30.06697</x:v>
      </x:c>
      <x:c t="n" s="0">
        <x:v>-28.08264</x:v>
      </x:c>
      <x:c t="n" s="0">
        <x:v>-15.72719</x:v>
      </x:c>
      <x:c t="n" s="0">
        <x:v>-12.33957</x:v>
      </x:c>
      <x:c t="n" s="0">
        <x:v>-3.282354</x:v>
      </x:c>
      <x:c t="n" s="0">
        <x:v>-5.849576</x:v>
      </x:c>
      <x:c t="n" s="0">
        <x:v>0.2838161</x:v>
      </x:c>
      <x:c t="n" s="0">
        <x:v>7.604555</x:v>
      </x:c>
      <x:c t="n" s="0">
        <x:v>11.93043</x:v>
      </x:c>
      <x:c t="n" s="0">
        <x:v>2.985831</x:v>
      </x:c>
      <x:c t="n" s="0">
        <x:v>19.80016</x:v>
      </x:c>
      <x:c t="n" s="0">
        <x:v>27.17912</x:v>
      </x:c>
      <x:c t="n" s="0">
        <x:v>21.43571</x:v>
      </x:c>
      <x:c t="n" s="0">
        <x:v>14.2571</x:v>
      </x:c>
      <x:c t="n" s="0">
        <x:v>20.60512</x:v>
      </x:c>
      <x:c t="n" s="0">
        <x:v>10.48793</x:v>
      </x:c>
      <x:c t="n" s="0">
        <x:v>26.89617</x:v>
      </x:c>
      <x:c t="n" s="0">
        <x:v>28.92655</x:v>
      </x:c>
      <x:c t="n" s="0">
        <x:v>23.09167</x:v>
      </x:c>
      <x:c t="n" s="0">
        <x:v>28.27733</x:v>
      </x:c>
      <x:c t="n" s="0">
        <x:v>28.63347</x:v>
      </x:c>
      <x:c t="n" s="0">
        <x:v>27.48973</x:v>
      </x:c>
      <x:c t="n" s="0">
        <x:v>32.34088</x:v>
      </x:c>
      <x:c t="n" s="0">
        <x:v>30.22759</x:v>
      </x:c>
      <x:c t="n" s="0">
        <x:v>28.8673</x:v>
      </x:c>
      <x:c t="n" s="0">
        <x:v>23.15778</x:v>
      </x:c>
      <x:c t="n" s="0">
        <x:v>21.0317</x:v>
      </x:c>
      <x:c t="n" s="0">
        <x:v>18.8207</x:v>
      </x:c>
      <x:c t="n" s="0">
        <x:v>22.58771</x:v>
      </x:c>
      <x:c t="n" s="0">
        <x:v>26.89043</x:v>
      </x:c>
      <x:c t="n" s="0">
        <x:v>9.46664</x:v>
      </x:c>
      <x:c t="n" s="0">
        <x:v>8.745234</x:v>
      </x:c>
      <x:c t="n" s="0">
        <x:v>6.366563</x:v>
      </x:c>
      <x:c t="n" s="0">
        <x:v>5.689769</x:v>
      </x:c>
      <x:c t="n" s="0">
        <x:v>6.22371</x:v>
      </x:c>
      <x:c t="n" s="0">
        <x:v>4.017103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43942.9188888889</x:v>
      </x:c>
      <x:c t="n" s="7">
        <x:v>43942.9188888889</x:v>
      </x:c>
      <x:c t="n" s="0">
        <x:v>37.98074</x:v>
      </x:c>
      <x:c t="n" s="0">
        <x:v>54.20069</x:v>
      </x:c>
      <x:c t="n" s="0">
        <x:v>57.18368</x:v>
      </x:c>
      <x:c t="n" s="0">
        <x:v>62.66438</x:v>
      </x:c>
      <x:c t="n" s="0">
        <x:v>-30.06697</x:v>
      </x:c>
      <x:c t="n" s="0">
        <x:v>-29.16826</x:v>
      </x:c>
      <x:c t="n" s="0">
        <x:v>-16.96784</x:v>
      </x:c>
      <x:c t="n" s="0">
        <x:v>-13.55719</x:v>
      </x:c>
      <x:c t="n" s="0">
        <x:v>-6.397834</x:v>
      </x:c>
      <x:c t="n" s="0">
        <x:v>-3.176251</x:v>
      </x:c>
      <x:c t="n" s="0">
        <x:v>1.624092</x:v>
      </x:c>
      <x:c t="n" s="0">
        <x:v>9.676069</x:v>
      </x:c>
      <x:c t="n" s="0">
        <x:v>11.25084</x:v>
      </x:c>
      <x:c t="n" s="0">
        <x:v>12.04085</x:v>
      </x:c>
      <x:c t="n" s="0">
        <x:v>18.30625</x:v>
      </x:c>
      <x:c t="n" s="0">
        <x:v>29.56228</x:v>
      </x:c>
      <x:c t="n" s="0">
        <x:v>20.51527</x:v>
      </x:c>
      <x:c t="n" s="0">
        <x:v>22.6263</x:v>
      </x:c>
      <x:c t="n" s="0">
        <x:v>22.93734</x:v>
      </x:c>
      <x:c t="n" s="0">
        <x:v>22.21733</x:v>
      </x:c>
      <x:c t="n" s="0">
        <x:v>24.92316</x:v>
      </x:c>
      <x:c t="n" s="0">
        <x:v>26.3697</x:v>
      </x:c>
      <x:c t="n" s="0">
        <x:v>24.81689</x:v>
      </x:c>
      <x:c t="n" s="0">
        <x:v>24.86854</x:v>
      </x:c>
      <x:c t="n" s="0">
        <x:v>27.43709</x:v>
      </x:c>
      <x:c t="n" s="0">
        <x:v>30.6749</x:v>
      </x:c>
      <x:c t="n" s="0">
        <x:v>31.62696</x:v>
      </x:c>
      <x:c t="n" s="0">
        <x:v>30.06438</x:v>
      </x:c>
      <x:c t="n" s="0">
        <x:v>27.14194</x:v>
      </x:c>
      <x:c t="n" s="0">
        <x:v>25.38195</x:v>
      </x:c>
      <x:c t="n" s="0">
        <x:v>22.56894</x:v>
      </x:c>
      <x:c t="n" s="0">
        <x:v>19.9977</x:v>
      </x:c>
      <x:c t="n" s="0">
        <x:v>22.77106</x:v>
      </x:c>
      <x:c t="n" s="0">
        <x:v>27.35358</x:v>
      </x:c>
      <x:c t="n" s="0">
        <x:v>13.34888</x:v>
      </x:c>
      <x:c t="n" s="0">
        <x:v>7.258854</x:v>
      </x:c>
      <x:c t="n" s="0">
        <x:v>5.640765</x:v>
      </x:c>
      <x:c t="n" s="0">
        <x:v>5.93068</x:v>
      </x:c>
      <x:c t="n" s="0">
        <x:v>6.834256</x:v>
      </x:c>
      <x:c t="n" s="0">
        <x:v>3.809963</x:v>
      </x:c>
      <x:c t="n" s="0">
        <x:v>-30.06697</x:v>
      </x:c>
      <x:c t="n" s="0">
        <x:v>-28.08264</x:v>
      </x:c>
      <x:c t="n" s="0">
        <x:v>-15.72719</x:v>
      </x:c>
      <x:c t="n" s="0">
        <x:v>-12.33957</x:v>
      </x:c>
      <x:c t="n" s="0">
        <x:v>-3.282354</x:v>
      </x:c>
      <x:c t="n" s="0">
        <x:v>-7.118063</x:v>
      </x:c>
      <x:c t="n" s="0">
        <x:v>0.8361645</x:v>
      </x:c>
      <x:c t="n" s="0">
        <x:v>7.604555</x:v>
      </x:c>
      <x:c t="n" s="0">
        <x:v>12.54069</x:v>
      </x:c>
      <x:c t="n" s="0">
        <x:v>4.951182</x:v>
      </x:c>
      <x:c t="n" s="0">
        <x:v>19.98096</x:v>
      </x:c>
      <x:c t="n" s="0">
        <x:v>26.84827</x:v>
      </x:c>
      <x:c t="n" s="0">
        <x:v>21.43571</x:v>
      </x:c>
      <x:c t="n" s="0">
        <x:v>20.16273</x:v>
      </x:c>
      <x:c t="n" s="0">
        <x:v>16.42838</x:v>
      </x:c>
      <x:c t="n" s="0">
        <x:v>18.60987</x:v>
      </x:c>
      <x:c t="n" s="0">
        <x:v>25.04585</x:v>
      </x:c>
      <x:c t="n" s="0">
        <x:v>24.46719</x:v>
      </x:c>
      <x:c t="n" s="0">
        <x:v>24.26381</x:v>
      </x:c>
      <x:c t="n" s="0">
        <x:v>22.36159</x:v>
      </x:c>
      <x:c t="n" s="0">
        <x:v>25.46659</x:v>
      </x:c>
      <x:c t="n" s="0">
        <x:v>25.65602</x:v>
      </x:c>
      <x:c t="n" s="0">
        <x:v>33.76114</x:v>
      </x:c>
      <x:c t="n" s="0">
        <x:v>30.38316</x:v>
      </x:c>
      <x:c t="n" s="0">
        <x:v>27.03813</x:v>
      </x:c>
      <x:c t="n" s="0">
        <x:v>23.48878</x:v>
      </x:c>
      <x:c t="n" s="0">
        <x:v>23.10096</x:v>
      </x:c>
      <x:c t="n" s="0">
        <x:v>19.91726</x:v>
      </x:c>
      <x:c t="n" s="0">
        <x:v>21.32761</x:v>
      </x:c>
      <x:c t="n" s="0">
        <x:v>20.6034</x:v>
      </x:c>
      <x:c t="n" s="0">
        <x:v>9.293707</x:v>
      </x:c>
      <x:c t="n" s="0">
        <x:v>7.716164</x:v>
      </x:c>
      <x:c t="n" s="0">
        <x:v>5.282233</x:v>
      </x:c>
      <x:c t="n" s="0">
        <x:v>7.64813</x:v>
      </x:c>
      <x:c t="n" s="0">
        <x:v>5.342915</x:v>
      </x:c>
      <x:c t="n" s="0">
        <x:v>3.975988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43942.9188888889</x:v>
      </x:c>
      <x:c t="n" s="7">
        <x:v>43942.9188888889</x:v>
      </x:c>
      <x:c t="n" s="0">
        <x:v>38.78777</x:v>
      </x:c>
      <x:c t="n" s="0">
        <x:v>54.20069</x:v>
      </x:c>
      <x:c t="n" s="0">
        <x:v>54.37218</x:v>
      </x:c>
      <x:c t="n" s="0">
        <x:v>63.0783</x:v>
      </x:c>
      <x:c t="n" s="0">
        <x:v>-30.06697</x:v>
      </x:c>
      <x:c t="n" s="0">
        <x:v>-29.16826</x:v>
      </x:c>
      <x:c t="n" s="0">
        <x:v>-16.7632</x:v>
      </x:c>
      <x:c t="n" s="0">
        <x:v>-13.35676</x:v>
      </x:c>
      <x:c t="n" s="0">
        <x:v>-5.779047</x:v>
      </x:c>
      <x:c t="n" s="0">
        <x:v>-3.57192</x:v>
      </x:c>
      <x:c t="n" s="0">
        <x:v>1.836736</x:v>
      </x:c>
      <x:c t="n" s="0">
        <x:v>9.42866</x:v>
      </x:c>
      <x:c t="n" s="0">
        <x:v>11.47991</x:v>
      </x:c>
      <x:c t="n" s="0">
        <x:v>11.75218</x:v>
      </x:c>
      <x:c t="n" s="0">
        <x:v>18.59475</x:v>
      </x:c>
      <x:c t="n" s="0">
        <x:v>29.2283</x:v>
      </x:c>
      <x:c t="n" s="0">
        <x:v>20.24446</x:v>
      </x:c>
      <x:c t="n" s="0">
        <x:v>22.34278</x:v>
      </x:c>
      <x:c t="n" s="0">
        <x:v>22.58496</x:v>
      </x:c>
      <x:c t="n" s="0">
        <x:v>21.88261</x:v>
      </x:c>
      <x:c t="n" s="0">
        <x:v>24.62469</x:v>
      </x:c>
      <x:c t="n" s="0">
        <x:v>25.94377</x:v>
      </x:c>
      <x:c t="n" s="0">
        <x:v>25.05543</x:v>
      </x:c>
      <x:c t="n" s="0">
        <x:v>24.60051</x:v>
      </x:c>
      <x:c t="n" s="0">
        <x:v>27.74624</x:v>
      </x:c>
      <x:c t="n" s="0">
        <x:v>30.17003</x:v>
      </x:c>
      <x:c t="n" s="0">
        <x:v>31.95584</x:v>
      </x:c>
      <x:c t="n" s="0">
        <x:v>30.17368</x:v>
      </x:c>
      <x:c t="n" s="0">
        <x:v>27.10383</x:v>
      </x:c>
      <x:c t="n" s="0">
        <x:v>25.14727</x:v>
      </x:c>
      <x:c t="n" s="0">
        <x:v>22.51838</x:v>
      </x:c>
      <x:c t="n" s="0">
        <x:v>19.84965</x:v>
      </x:c>
      <x:c t="n" s="0">
        <x:v>22.47956</x:v>
      </x:c>
      <x:c t="n" s="0">
        <x:v>26.77155</x:v>
      </x:c>
      <x:c t="n" s="0">
        <x:v>12.92314</x:v>
      </x:c>
      <x:c t="n" s="0">
        <x:v>7.215471</x:v>
      </x:c>
      <x:c t="n" s="0">
        <x:v>5.687783</x:v>
      </x:c>
      <x:c t="n" s="0">
        <x:v>6.194496</x:v>
      </x:c>
      <x:c t="n" s="0">
        <x:v>6.748731</x:v>
      </x:c>
      <x:c t="n" s="0">
        <x:v>3.980342</x:v>
      </x:c>
      <x:c t="n" s="0">
        <x:v>-30.06697</x:v>
      </x:c>
      <x:c t="n" s="0">
        <x:v>-27.09616</x:v>
      </x:c>
      <x:c t="n" s="0">
        <x:v>-15.75142</x:v>
      </x:c>
      <x:c t="n" s="0">
        <x:v>-12.3844</x:v>
      </x:c>
      <x:c t="n" s="0">
        <x:v>-3.282354</x:v>
      </x:c>
      <x:c t="n" s="0">
        <x:v>-7.118063</x:v>
      </x:c>
      <x:c t="n" s="0">
        <x:v>3.474872</x:v>
      </x:c>
      <x:c t="n" s="0">
        <x:v>9.354775</x:v>
      </x:c>
      <x:c t="n" s="0">
        <x:v>12.62127</x:v>
      </x:c>
      <x:c t="n" s="0">
        <x:v>10.45092</x:v>
      </x:c>
      <x:c t="n" s="0">
        <x:v>19.98096</x:v>
      </x:c>
      <x:c t="n" s="0">
        <x:v>26.49012</x:v>
      </x:c>
      <x:c t="n" s="0">
        <x:v>14.04618</x:v>
      </x:c>
      <x:c t="n" s="0">
        <x:v>19.28571</x:v>
      </x:c>
      <x:c t="n" s="0">
        <x:v>21.29992</x:v>
      </x:c>
      <x:c t="n" s="0">
        <x:v>19.46174</x:v>
      </x:c>
      <x:c t="n" s="0">
        <x:v>24.0308</x:v>
      </x:c>
      <x:c t="n" s="0">
        <x:v>24.51242</x:v>
      </x:c>
      <x:c t="n" s="0">
        <x:v>24.98998</x:v>
      </x:c>
      <x:c t="n" s="0">
        <x:v>24.95552</x:v>
      </x:c>
      <x:c t="n" s="0">
        <x:v>29.44441</x:v>
      </x:c>
      <x:c t="n" s="0">
        <x:v>24.98912</x:v>
      </x:c>
      <x:c t="n" s="0">
        <x:v>29.88016</x:v>
      </x:c>
      <x:c t="n" s="0">
        <x:v>30.05456</x:v>
      </x:c>
      <x:c t="n" s="0">
        <x:v>26.33135</x:v>
      </x:c>
      <x:c t="n" s="0">
        <x:v>24.53862</x:v>
      </x:c>
      <x:c t="n" s="0">
        <x:v>22.09927</x:v>
      </x:c>
      <x:c t="n" s="0">
        <x:v>19.5627</x:v>
      </x:c>
      <x:c t="n" s="0">
        <x:v>21.32194</x:v>
      </x:c>
      <x:c t="n" s="0">
        <x:v>18.46505</x:v>
      </x:c>
      <x:c t="n" s="0">
        <x:v>9.221846</x:v>
      </x:c>
      <x:c t="n" s="0">
        <x:v>6.777178</x:v>
      </x:c>
      <x:c t="n" s="0">
        <x:v>4.767672</x:v>
      </x:c>
      <x:c t="n" s="0">
        <x:v>7.648996</x:v>
      </x:c>
      <x:c t="n" s="0">
        <x:v>6.146917</x:v>
      </x:c>
      <x:c t="n" s="0">
        <x:v>4.169078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43942.9188888889</x:v>
      </x:c>
      <x:c t="n" s="7">
        <x:v>43942.9188888889</x:v>
      </x:c>
      <x:c t="n" s="0">
        <x:v>39.97011</x:v>
      </x:c>
      <x:c t="n" s="0">
        <x:v>54.20069</x:v>
      </x:c>
      <x:c t="n" s="0">
        <x:v>61.67915</x:v>
      </x:c>
      <x:c t="n" s="0">
        <x:v>68.68498</x:v>
      </x:c>
      <x:c t="n" s="0">
        <x:v>-30.06697</x:v>
      </x:c>
      <x:c t="n" s="0">
        <x:v>-28.88351</x:v>
      </x:c>
      <x:c t="n" s="0">
        <x:v>-16.60726</x:v>
      </x:c>
      <x:c t="n" s="0">
        <x:v>-13.2138</x:v>
      </x:c>
      <x:c t="n" s="0">
        <x:v>-5.31249</x:v>
      </x:c>
      <x:c t="n" s="0">
        <x:v>-3.940944</x:v>
      </x:c>
      <x:c t="n" s="0">
        <x:v>2.117909</x:v>
      </x:c>
      <x:c t="n" s="0">
        <x:v>9.75031</x:v>
      </x:c>
      <x:c t="n" s="0">
        <x:v>11.45691</x:v>
      </x:c>
      <x:c t="n" s="0">
        <x:v>11.58486</x:v>
      </x:c>
      <x:c t="n" s="0">
        <x:v>18.82681</x:v>
      </x:c>
      <x:c t="n" s="0">
        <x:v>28.9212</x:v>
      </x:c>
      <x:c t="n" s="0">
        <x:v>19.73375</x:v>
      </x:c>
      <x:c t="n" s="0">
        <x:v>21.88183</x:v>
      </x:c>
      <x:c t="n" s="0">
        <x:v>22.52821</x:v>
      </x:c>
      <x:c t="n" s="0">
        <x:v>21.77879</x:v>
      </x:c>
      <x:c t="n" s="0">
        <x:v>24.61829</x:v>
      </x:c>
      <x:c t="n" s="0">
        <x:v>25.90473</x:v>
      </x:c>
      <x:c t="n" s="0">
        <x:v>24.64569</x:v>
      </x:c>
      <x:c t="n" s="0">
        <x:v>24.59721</x:v>
      </x:c>
      <x:c t="n" s="0">
        <x:v>27.86391</x:v>
      </x:c>
      <x:c t="n" s="0">
        <x:v>29.77937</x:v>
      </x:c>
      <x:c t="n" s="0">
        <x:v>31.6522</x:v>
      </x:c>
      <x:c t="n" s="0">
        <x:v>29.85409</x:v>
      </x:c>
      <x:c t="n" s="0">
        <x:v>26.86895</x:v>
      </x:c>
      <x:c t="n" s="0">
        <x:v>25.3027</x:v>
      </x:c>
      <x:c t="n" s="0">
        <x:v>22.39218</x:v>
      </x:c>
      <x:c t="n" s="0">
        <x:v>20.28852</x:v>
      </x:c>
      <x:c t="n" s="0">
        <x:v>22.21307</x:v>
      </x:c>
      <x:c t="n" s="0">
        <x:v>26.19999</x:v>
      </x:c>
      <x:c t="n" s="0">
        <x:v>12.71807</x:v>
      </x:c>
      <x:c t="n" s="0">
        <x:v>7.134189</x:v>
      </x:c>
      <x:c t="n" s="0">
        <x:v>5.378914</x:v>
      </x:c>
      <x:c t="n" s="0">
        <x:v>6.117411</x:v>
      </x:c>
      <x:c t="n" s="0">
        <x:v>6.606992</x:v>
      </x:c>
      <x:c t="n" s="0">
        <x:v>3.882301</x:v>
      </x:c>
      <x:c t="n" s="0">
        <x:v>-30.06697</x:v>
      </x:c>
      <x:c t="n" s="0">
        <x:v>-25.82947</x:v>
      </x:c>
      <x:c t="n" s="0">
        <x:v>-15.79211</x:v>
      </x:c>
      <x:c t="n" s="0">
        <x:v>-12.46016</x:v>
      </x:c>
      <x:c t="n" s="0">
        <x:v>-3.282354</x:v>
      </x:c>
      <x:c t="n" s="0">
        <x:v>-7.118063</x:v>
      </x:c>
      <x:c t="n" s="0">
        <x:v>3.474872</x:v>
      </x:c>
      <x:c t="n" s="0">
        <x:v>11.26598</x:v>
      </x:c>
      <x:c t="n" s="0">
        <x:v>8.523862</x:v>
      </x:c>
      <x:c t="n" s="0">
        <x:v>10.45092</x:v>
      </x:c>
      <x:c t="n" s="0">
        <x:v>19.98096</x:v>
      </x:c>
      <x:c t="n" s="0">
        <x:v>26.49012</x:v>
      </x:c>
      <x:c t="n" s="0">
        <x:v>14.04618</x:v>
      </x:c>
      <x:c t="n" s="0">
        <x:v>17.25863</x:v>
      </x:c>
      <x:c t="n" s="0">
        <x:v>20.59886</x:v>
      </x:c>
      <x:c t="n" s="0">
        <x:v>22.15764</x:v>
      </x:c>
      <x:c t="n" s="0">
        <x:v>23.78654</x:v>
      </x:c>
      <x:c t="n" s="0">
        <x:v>23.94831</x:v>
      </x:c>
      <x:c t="n" s="0">
        <x:v>20.08889</x:v>
      </x:c>
      <x:c t="n" s="0">
        <x:v>22.8517</x:v>
      </x:c>
      <x:c t="n" s="0">
        <x:v>27.91586</x:v>
      </x:c>
      <x:c t="n" s="0">
        <x:v>26.5398</x:v>
      </x:c>
      <x:c t="n" s="0">
        <x:v>30.6496</x:v>
      </x:c>
      <x:c t="n" s="0">
        <x:v>26.47781</x:v>
      </x:c>
      <x:c t="n" s="0">
        <x:v>28.01915</x:v>
      </x:c>
      <x:c t="n" s="0">
        <x:v>26.59098</x:v>
      </x:c>
      <x:c t="n" s="0">
        <x:v>22.72269</x:v>
      </x:c>
      <x:c t="n" s="0">
        <x:v>22.36346</x:v>
      </x:c>
      <x:c t="n" s="0">
        <x:v>20.69555</x:v>
      </x:c>
      <x:c t="n" s="0">
        <x:v>21.59477</x:v>
      </x:c>
      <x:c t="n" s="0">
        <x:v>10.69831</x:v>
      </x:c>
      <x:c t="n" s="0">
        <x:v>6.508888</x:v>
      </x:c>
      <x:c t="n" s="0">
        <x:v>3.352966</x:v>
      </x:c>
      <x:c t="n" s="0">
        <x:v>4.550401</x:v>
      </x:c>
      <x:c t="n" s="0">
        <x:v>6.117969</x:v>
      </x:c>
      <x:c t="n" s="0">
        <x:v>3.761883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43942.9188888889</x:v>
      </x:c>
      <x:c t="n" s="7">
        <x:v>43942.9188888889</x:v>
      </x:c>
      <x:c t="n" s="0">
        <x:v>39.01059</x:v>
      </x:c>
      <x:c t="n" s="0">
        <x:v>54.20069</x:v>
      </x:c>
      <x:c t="n" s="0">
        <x:v>59.27163</x:v>
      </x:c>
      <x:c t="n" s="0">
        <x:v>66.64378</x:v>
      </x:c>
      <x:c t="n" s="0">
        <x:v>-30.06697</x:v>
      </x:c>
      <x:c t="n" s="0">
        <x:v>-28.28197</x:v>
      </x:c>
      <x:c t="n" s="0">
        <x:v>-16.4784</x:v>
      </x:c>
      <x:c t="n" s="0">
        <x:v>-13.09533</x:v>
      </x:c>
      <x:c t="n" s="0">
        <x:v>-4.928442</x:v>
      </x:c>
      <x:c t="n" s="0">
        <x:v>-4.283</x:v>
      </x:c>
      <x:c t="n" s="0">
        <x:v>2.344419</x:v>
      </x:c>
      <x:c t="n" s="0">
        <x:v>10.00732</x:v>
      </x:c>
      <x:c t="n" s="0">
        <x:v>10.79373</x:v>
      </x:c>
      <x:c t="n" s="0">
        <x:v>11.43668</x:v>
      </x:c>
      <x:c t="n" s="0">
        <x:v>19.17245</x:v>
      </x:c>
      <x:c t="n" s="0">
        <x:v>28.64057</x:v>
      </x:c>
      <x:c t="n" s="0">
        <x:v>19.43297</x:v>
      </x:c>
      <x:c t="n" s="0">
        <x:v>21.61137</x:v>
      </x:c>
      <x:c t="n" s="0">
        <x:v>21.96856</x:v>
      </x:c>
      <x:c t="n" s="0">
        <x:v>21.90577</x:v>
      </x:c>
      <x:c t="n" s="0">
        <x:v>25.29517</x:v>
      </x:c>
      <x:c t="n" s="0">
        <x:v>25.44726</x:v>
      </x:c>
      <x:c t="n" s="0">
        <x:v>24.25569</x:v>
      </x:c>
      <x:c t="n" s="0">
        <x:v>24.37147</x:v>
      </x:c>
      <x:c t="n" s="0">
        <x:v>27.46605</x:v>
      </x:c>
      <x:c t="n" s="0">
        <x:v>29.60508</x:v>
      </x:c>
      <x:c t="n" s="0">
        <x:v>31.40652</x:v>
      </x:c>
      <x:c t="n" s="0">
        <x:v>29.59357</x:v>
      </x:c>
      <x:c t="n" s="0">
        <x:v>27.00507</x:v>
      </x:c>
      <x:c t="n" s="0">
        <x:v>25.35834</x:v>
      </x:c>
      <x:c t="n" s="0">
        <x:v>22.59896</x:v>
      </x:c>
      <x:c t="n" s="0">
        <x:v>20.2295</x:v>
      </x:c>
      <x:c t="n" s="0">
        <x:v>22.32404</x:v>
      </x:c>
      <x:c t="n" s="0">
        <x:v>26.1698</x:v>
      </x:c>
      <x:c t="n" s="0">
        <x:v>12.22074</x:v>
      </x:c>
      <x:c t="n" s="0">
        <x:v>7.244949</x:v>
      </x:c>
      <x:c t="n" s="0">
        <x:v>5.426144</x:v>
      </x:c>
      <x:c t="n" s="0">
        <x:v>6.188383</x:v>
      </x:c>
      <x:c t="n" s="0">
        <x:v>6.795178</x:v>
      </x:c>
      <x:c t="n" s="0">
        <x:v>3.878323</x:v>
      </x:c>
      <x:c t="n" s="0">
        <x:v>-30.06697</x:v>
      </x:c>
      <x:c t="n" s="0">
        <x:v>-25.82947</x:v>
      </x:c>
      <x:c t="n" s="0">
        <x:v>-15.79211</x:v>
      </x:c>
      <x:c t="n" s="0">
        <x:v>-12.46016</x:v>
      </x:c>
      <x:c t="n" s="0">
        <x:v>-3.092351</x:v>
      </x:c>
      <x:c t="n" s="0">
        <x:v>-7.118063</x:v>
      </x:c>
      <x:c t="n" s="0">
        <x:v>3.474872</x:v>
      </x:c>
      <x:c t="n" s="0">
        <x:v>11.26598</x:v>
      </x:c>
      <x:c t="n" s="0">
        <x:v>-3.79105</x:v>
      </x:c>
      <x:c t="n" s="0">
        <x:v>15.16608</x:v>
      </x:c>
      <x:c t="n" s="0">
        <x:v>21.39321</x:v>
      </x:c>
      <x:c t="n" s="0">
        <x:v>25.13457</x:v>
      </x:c>
      <x:c t="n" s="0">
        <x:v>19.32772</x:v>
      </x:c>
      <x:c t="n" s="0">
        <x:v>21.49378</x:v>
      </x:c>
      <x:c t="n" s="0">
        <x:v>14.87701</x:v>
      </x:c>
      <x:c t="n" s="0">
        <x:v>22.3241</x:v>
      </x:c>
      <x:c t="n" s="0">
        <x:v>30.01482</x:v>
      </x:c>
      <x:c t="n" s="0">
        <x:v>23.34028</x:v>
      </x:c>
      <x:c t="n" s="0">
        <x:v>20.02575</x:v>
      </x:c>
      <x:c t="n" s="0">
        <x:v>23.12148</x:v>
      </x:c>
      <x:c t="n" s="0">
        <x:v>23.14995</x:v>
      </x:c>
      <x:c t="n" s="0">
        <x:v>30.78065</x:v>
      </x:c>
      <x:c t="n" s="0">
        <x:v>28.00084</x:v>
      </x:c>
      <x:c t="n" s="0">
        <x:v>29.76281</x:v>
      </x:c>
      <x:c t="n" s="0">
        <x:v>27.70235</x:v>
      </x:c>
      <x:c t="n" s="0">
        <x:v>24.00543</x:v>
      </x:c>
      <x:c t="n" s="0">
        <x:v>22.8064</x:v>
      </x:c>
      <x:c t="n" s="0">
        <x:v>19.11386</x:v>
      </x:c>
      <x:c t="n" s="0">
        <x:v>22.1655</x:v>
      </x:c>
      <x:c t="n" s="0">
        <x:v>25.91947</x:v>
      </x:c>
      <x:c t="n" s="0">
        <x:v>6.561658</x:v>
      </x:c>
      <x:c t="n" s="0">
        <x:v>7.991354</x:v>
      </x:c>
      <x:c t="n" s="0">
        <x:v>6.523219</x:v>
      </x:c>
      <x:c t="n" s="0">
        <x:v>5.965971</x:v>
      </x:c>
      <x:c t="n" s="0">
        <x:v>7.530949</x:v>
      </x:c>
      <x:c t="n" s="0">
        <x:v>4.109037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43942.9188888889</x:v>
      </x:c>
      <x:c t="n" s="7">
        <x:v>43942.9188888889</x:v>
      </x:c>
      <x:c t="n" s="0">
        <x:v>39.55479</x:v>
      </x:c>
      <x:c t="n" s="0">
        <x:v>54.20069</x:v>
      </x:c>
      <x:c t="n" s="0">
        <x:v>60.74059</x:v>
      </x:c>
      <x:c t="n" s="0">
        <x:v>67.43559</x:v>
      </x:c>
      <x:c t="n" s="0">
        <x:v>-30.06697</x:v>
      </x:c>
      <x:c t="n" s="0">
        <x:v>-27.8268</x:v>
      </x:c>
      <x:c t="n" s="0">
        <x:v>-16.37128</x:v>
      </x:c>
      <x:c t="n" s="0">
        <x:v>-12.99665</x:v>
      </x:c>
      <x:c t="n" s="0">
        <x:v>-4.594249</x:v>
      </x:c>
      <x:c t="n" s="0">
        <x:v>-4.598094</x:v>
      </x:c>
      <x:c t="n" s="0">
        <x:v>2.528929</x:v>
      </x:c>
      <x:c t="n" s="0">
        <x:v>10.13236</x:v>
      </x:c>
      <x:c t="n" s="0">
        <x:v>10.13418</x:v>
      </x:c>
      <x:c t="n" s="0">
        <x:v>13.42014</x:v>
      </x:c>
      <x:c t="n" s="0">
        <x:v>19.66451</x:v>
      </x:c>
      <x:c t="n" s="0">
        <x:v>28.08235</x:v>
      </x:c>
      <x:c t="n" s="0">
        <x:v>19.67231</x:v>
      </x:c>
      <x:c t="n" s="0">
        <x:v>21.81995</x:v>
      </x:c>
      <x:c t="n" s="0">
        <x:v>21.36651</x:v>
      </x:c>
      <x:c t="n" s="0">
        <x:v>21.92528</x:v>
      </x:c>
      <x:c t="n" s="0">
        <x:v>26.02054</x:v>
      </x:c>
      <x:c t="n" s="0">
        <x:v>25.58237</x:v>
      </x:c>
      <x:c t="n" s="0">
        <x:v>23.9785</x:v>
      </x:c>
      <x:c t="n" s="0">
        <x:v>24.48319</x:v>
      </x:c>
      <x:c t="n" s="0">
        <x:v>26.98187</x:v>
      </x:c>
      <x:c t="n" s="0">
        <x:v>30.01525</x:v>
      </x:c>
      <x:c t="n" s="0">
        <x:v>31.52538</x:v>
      </x:c>
      <x:c t="n" s="0">
        <x:v>29.93789</x:v>
      </x:c>
      <x:c t="n" s="0">
        <x:v>27.33299</x:v>
      </x:c>
      <x:c t="n" s="0">
        <x:v>25.11519</x:v>
      </x:c>
      <x:c t="n" s="0">
        <x:v>22.51363</x:v>
      </x:c>
      <x:c t="n" s="0">
        <x:v>19.88068</x:v>
      </x:c>
      <x:c t="n" s="0">
        <x:v>22.00269</x:v>
      </x:c>
      <x:c t="n" s="0">
        <x:v>25.74302</x:v>
      </x:c>
      <x:c t="n" s="0">
        <x:v>11.8412</x:v>
      </x:c>
      <x:c t="n" s="0">
        <x:v>7.135339</x:v>
      </x:c>
      <x:c t="n" s="0">
        <x:v>5.603449</x:v>
      </x:c>
      <x:c t="n" s="0">
        <x:v>6.165638</x:v>
      </x:c>
      <x:c t="n" s="0">
        <x:v>6.879926</x:v>
      </x:c>
      <x:c t="n" s="0">
        <x:v>3.965265</x:v>
      </x:c>
      <x:c t="n" s="0">
        <x:v>-30.06697</x:v>
      </x:c>
      <x:c t="n" s="0">
        <x:v>-25.82947</x:v>
      </x:c>
      <x:c t="n" s="0">
        <x:v>-15.79211</x:v>
      </x:c>
      <x:c t="n" s="0">
        <x:v>-12.46016</x:v>
      </x:c>
      <x:c t="n" s="0">
        <x:v>-3.03082</x:v>
      </x:c>
      <x:c t="n" s="0">
        <x:v>-7.118063</x:v>
      </x:c>
      <x:c t="n" s="0">
        <x:v>4.809773</x:v>
      </x:c>
      <x:c t="n" s="0">
        <x:v>10.51751</x:v>
      </x:c>
      <x:c t="n" s="0">
        <x:v>-3.79105</x:v>
      </x:c>
      <x:c t="n" s="0">
        <x:v>18.39632</x:v>
      </x:c>
      <x:c t="n" s="0">
        <x:v>21.77756</x:v>
      </x:c>
      <x:c t="n" s="0">
        <x:v>21.03914</x:v>
      </x:c>
      <x:c t="n" s="0">
        <x:v>20.85724</x:v>
      </x:c>
      <x:c t="n" s="0">
        <x:v>22.87278</x:v>
      </x:c>
      <x:c t="n" s="0">
        <x:v>9.53333</x:v>
      </x:c>
      <x:c t="n" s="0">
        <x:v>23.35192</x:v>
      </x:c>
      <x:c t="n" s="0">
        <x:v>26.14574</x:v>
      </x:c>
      <x:c t="n" s="0">
        <x:v>25.08662</x:v>
      </x:c>
      <x:c t="n" s="0">
        <x:v>21.47264</x:v>
      </x:c>
      <x:c t="n" s="0">
        <x:v>25.07038</x:v>
      </x:c>
      <x:c t="n" s="0">
        <x:v>23.43815</x:v>
      </x:c>
      <x:c t="n" s="0">
        <x:v>32.58823</x:v>
      </x:c>
      <x:c t="n" s="0">
        <x:v>32.25841</x:v>
      </x:c>
      <x:c t="n" s="0">
        <x:v>30.95466</x:v>
      </x:c>
      <x:c t="n" s="0">
        <x:v>27.54931</x:v>
      </x:c>
      <x:c t="n" s="0">
        <x:v>24.65268</x:v>
      </x:c>
      <x:c t="n" s="0">
        <x:v>21.16992</x:v>
      </x:c>
      <x:c t="n" s="0">
        <x:v>17.75793</x:v>
      </x:c>
      <x:c t="n" s="0">
        <x:v>18.55793</x:v>
      </x:c>
      <x:c t="n" s="0">
        <x:v>19.05132</x:v>
      </x:c>
      <x:c t="n" s="0">
        <x:v>8.487436</x:v>
      </x:c>
      <x:c t="n" s="0">
        <x:v>6.843241</x:v>
      </x:c>
      <x:c t="n" s="0">
        <x:v>6.036162</x:v>
      </x:c>
      <x:c t="n" s="0">
        <x:v>6.84149</x:v>
      </x:c>
      <x:c t="n" s="0">
        <x:v>7.547706</x:v>
      </x:c>
      <x:c t="n" s="0">
        <x:v>4.061307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43942.9188888889</x:v>
      </x:c>
      <x:c t="n" s="7">
        <x:v>43942.9188888889</x:v>
      </x:c>
      <x:c t="n" s="0">
        <x:v>39.82683</x:v>
      </x:c>
      <x:c t="n" s="0">
        <x:v>54.20069</x:v>
      </x:c>
      <x:c t="n" s="0">
        <x:v>60.79087</x:v>
      </x:c>
      <x:c t="n" s="0">
        <x:v>66.28165</x:v>
      </x:c>
      <x:c t="n" s="0">
        <x:v>-30.06697</x:v>
      </x:c>
      <x:c t="n" s="0">
        <x:v>-27.47263</x:v>
      </x:c>
      <x:c t="n" s="0">
        <x:v>-16.28185</x:v>
      </x:c>
      <x:c t="n" s="0">
        <x:v>-12.91412</x:v>
      </x:c>
      <x:c t="n" s="0">
        <x:v>-4.327882</x:v>
      </x:c>
      <x:c t="n" s="0">
        <x:v>-4.662281</x:v>
      </x:c>
      <x:c t="n" s="0">
        <x:v>3.554383</x:v>
      </x:c>
      <x:c t="n" s="0">
        <x:v>10.19076</x:v>
      </x:c>
      <x:c t="n" s="0">
        <x:v>9.503582</x:v>
      </x:c>
      <x:c t="n" s="0">
        <x:v>14.60317</x:v>
      </x:c>
      <x:c t="n" s="0">
        <x:v>20.04467</x:v>
      </x:c>
      <x:c t="n" s="0">
        <x:v>27.54128</x:v>
      </x:c>
      <x:c t="n" s="0">
        <x:v>19.77356</x:v>
      </x:c>
      <x:c t="n" s="0">
        <x:v>21.62875</x:v>
      </x:c>
      <x:c t="n" s="0">
        <x:v>20.73561</x:v>
      </x:c>
      <x:c t="n" s="0">
        <x:v>22.51332</x:v>
      </x:c>
      <x:c t="n" s="0">
        <x:v>25.95346</x:v>
      </x:c>
      <x:c t="n" s="0">
        <x:v>25.0919</x:v>
      </x:c>
      <x:c t="n" s="0">
        <x:v>23.43538</x:v>
      </x:c>
      <x:c t="n" s="0">
        <x:v>24.48431</x:v>
      </x:c>
      <x:c t="n" s="0">
        <x:v>26.96504</x:v>
      </x:c>
      <x:c t="n" s="0">
        <x:v>30.63106</x:v>
      </x:c>
      <x:c t="n" s="0">
        <x:v>31.16757</x:v>
      </x:c>
      <x:c t="n" s="0">
        <x:v>29.68843</x:v>
      </x:c>
      <x:c t="n" s="0">
        <x:v>27.10168</x:v>
      </x:c>
      <x:c t="n" s="0">
        <x:v>25.51661</x:v>
      </x:c>
      <x:c t="n" s="0">
        <x:v>22.55982</x:v>
      </x:c>
      <x:c t="n" s="0">
        <x:v>19.91183</x:v>
      </x:c>
      <x:c t="n" s="0">
        <x:v>21.6035</x:v>
      </x:c>
      <x:c t="n" s="0">
        <x:v>25.19346</x:v>
      </x:c>
      <x:c t="n" s="0">
        <x:v>11.64959</x:v>
      </x:c>
      <x:c t="n" s="0">
        <x:v>7.251715</x:v>
      </x:c>
      <x:c t="n" s="0">
        <x:v>5.579185</x:v>
      </x:c>
      <x:c t="n" s="0">
        <x:v>6.129966</x:v>
      </x:c>
      <x:c t="n" s="0">
        <x:v>6.952916</x:v>
      </x:c>
      <x:c t="n" s="0">
        <x:v>3.983265</x:v>
      </x:c>
      <x:c t="n" s="0">
        <x:v>-30.06697</x:v>
      </x:c>
      <x:c t="n" s="0">
        <x:v>-25.82947</x:v>
      </x:c>
      <x:c t="n" s="0">
        <x:v>-15.79211</x:v>
      </x:c>
      <x:c t="n" s="0">
        <x:v>-12.46016</x:v>
      </x:c>
      <x:c t="n" s="0">
        <x:v>-3.03082</x:v>
      </x:c>
      <x:c t="n" s="0">
        <x:v>-1.975055</x:v>
      </x:c>
      <x:c t="n" s="0">
        <x:v>7.347682</x:v>
      </x:c>
      <x:c t="n" s="0">
        <x:v>10.51751</x:v>
      </x:c>
      <x:c t="n" s="0">
        <x:v>2.342367</x:v>
      </x:c>
      <x:c t="n" s="0">
        <x:v>18.39632</x:v>
      </x:c>
      <x:c t="n" s="0">
        <x:v>21.77756</x:v>
      </x:c>
      <x:c t="n" s="0">
        <x:v>21.03914</x:v>
      </x:c>
      <x:c t="n" s="0">
        <x:v>18.39536</x:v>
      </x:c>
      <x:c t="n" s="0">
        <x:v>16.81301</x:v>
      </x:c>
      <x:c t="n" s="0">
        <x:v>13.35883</x:v>
      </x:c>
      <x:c t="n" s="0">
        <x:v>23.67759</x:v>
      </x:c>
      <x:c t="n" s="0">
        <x:v>25.60012</x:v>
      </x:c>
      <x:c t="n" s="0">
        <x:v>21.55561</x:v>
      </x:c>
      <x:c t="n" s="0">
        <x:v>18.44514</x:v>
      </x:c>
      <x:c t="n" s="0">
        <x:v>24.022</x:v>
      </x:c>
      <x:c t="n" s="0">
        <x:v>27.13713</x:v>
      </x:c>
      <x:c t="n" s="0">
        <x:v>31.32479</x:v>
      </x:c>
      <x:c t="n" s="0">
        <x:v>28.3618</x:v>
      </x:c>
      <x:c t="n" s="0">
        <x:v>27.66335</x:v>
      </x:c>
      <x:c t="n" s="0">
        <x:v>27.25962</x:v>
      </x:c>
      <x:c t="n" s="0">
        <x:v>27.05817</x:v>
      </x:c>
      <x:c t="n" s="0">
        <x:v>25.87435</x:v>
      </x:c>
      <x:c t="n" s="0">
        <x:v>20.1405</x:v>
      </x:c>
      <x:c t="n" s="0">
        <x:v>19.67615</x:v>
      </x:c>
      <x:c t="n" s="0">
        <x:v>20.61985</x:v>
      </x:c>
      <x:c t="n" s="0">
        <x:v>10.35666</x:v>
      </x:c>
      <x:c t="n" s="0">
        <x:v>7.480528</x:v>
      </x:c>
      <x:c t="n" s="0">
        <x:v>4.852627</x:v>
      </x:c>
      <x:c t="n" s="0">
        <x:v>5.1537</x:v>
      </x:c>
      <x:c t="n" s="0">
        <x:v>7.42565</x:v>
      </x:c>
      <x:c t="n" s="0">
        <x:v>4.509451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43942.9188888889</x:v>
      </x:c>
      <x:c t="n" s="7">
        <x:v>43942.9188888889</x:v>
      </x:c>
      <x:c t="n" s="0">
        <x:v>39.46134</x:v>
      </x:c>
      <x:c t="n" s="0">
        <x:v>54.20069</x:v>
      </x:c>
      <x:c t="n" s="0">
        <x:v>65.85816</x:v>
      </x:c>
      <x:c t="n" s="0">
        <x:v>70.65778</x:v>
      </x:c>
      <x:c t="n" s="0">
        <x:v>-30.06697</x:v>
      </x:c>
      <x:c t="n" s="0">
        <x:v>-27.1916</x:v>
      </x:c>
      <x:c t="n" s="0">
        <x:v>-16.20691</x:v>
      </x:c>
      <x:c t="n" s="0">
        <x:v>-12.84486</x:v>
      </x:c>
      <x:c t="n" s="0">
        <x:v>-4.112656</x:v>
      </x:c>
      <x:c t="n" s="0">
        <x:v>-3.479176</x:v>
      </x:c>
      <x:c t="n" s="0">
        <x:v>4.359407</x:v>
      </x:c>
      <x:c t="n" s="0">
        <x:v>10.24001</x:v>
      </x:c>
      <x:c t="n" s="0">
        <x:v>9.061984</x:v>
      </x:c>
      <x:c t="n" s="0">
        <x:v>15.40815</x:v>
      </x:c>
      <x:c t="n" s="0">
        <x:v>20.34492</x:v>
      </x:c>
      <x:c t="n" s="0">
        <x:v>27.47046</x:v>
      </x:c>
      <x:c t="n" s="0">
        <x:v>19.21463</x:v>
      </x:c>
      <x:c t="n" s="0">
        <x:v>21.07997</x:v>
      </x:c>
      <x:c t="n" s="0">
        <x:v>20.27899</x:v>
      </x:c>
      <x:c t="n" s="0">
        <x:v>21.98063</x:v>
      </x:c>
      <x:c t="n" s="0">
        <x:v>25.61909</x:v>
      </x:c>
      <x:c t="n" s="0">
        <x:v>25.01987</x:v>
      </x:c>
      <x:c t="n" s="0">
        <x:v>23.04429</x:v>
      </x:c>
      <x:c t="n" s="0">
        <x:v>24.21552</x:v>
      </x:c>
      <x:c t="n" s="0">
        <x:v>26.68907</x:v>
      </x:c>
      <x:c t="n" s="0">
        <x:v>30.71283</x:v>
      </x:c>
      <x:c t="n" s="0">
        <x:v>31.14544</x:v>
      </x:c>
      <x:c t="n" s="0">
        <x:v>29.42809</x:v>
      </x:c>
      <x:c t="n" s="0">
        <x:v>27.30566</x:v>
      </x:c>
      <x:c t="n" s="0">
        <x:v>25.26086</x:v>
      </x:c>
      <x:c t="n" s="0">
        <x:v>23.09801</x:v>
      </x:c>
      <x:c t="n" s="0">
        <x:v>20.15799</x:v>
      </x:c>
      <x:c t="n" s="0">
        <x:v>21.99969</x:v>
      </x:c>
      <x:c t="n" s="0">
        <x:v>25.1441</x:v>
      </x:c>
      <x:c t="n" s="0">
        <x:v>11.35144</x:v>
      </x:c>
      <x:c t="n" s="0">
        <x:v>7.213638</x:v>
      </x:c>
      <x:c t="n" s="0">
        <x:v>5.477502</x:v>
      </x:c>
      <x:c t="n" s="0">
        <x:v>6.036315</x:v>
      </x:c>
      <x:c t="n" s="0">
        <x:v>6.994431</x:v>
      </x:c>
      <x:c t="n" s="0">
        <x:v>4.14272</x:v>
      </x:c>
      <x:c t="n" s="0">
        <x:v>-30.06697</x:v>
      </x:c>
      <x:c t="n" s="0">
        <x:v>-25.82947</x:v>
      </x:c>
      <x:c t="n" s="0">
        <x:v>-15.79211</x:v>
      </x:c>
      <x:c t="n" s="0">
        <x:v>-12.46016</x:v>
      </x:c>
      <x:c t="n" s="0">
        <x:v>-3.03082</x:v>
      </x:c>
      <x:c t="n" s="0">
        <x:v>0.31412</x:v>
      </x:c>
      <x:c t="n" s="0">
        <x:v>7.347682</x:v>
      </x:c>
      <x:c t="n" s="0">
        <x:v>10.51751</x:v>
      </x:c>
      <x:c t="n" s="0">
        <x:v>4.788628</x:v>
      </x:c>
      <x:c t="n" s="0">
        <x:v>18.05725</x:v>
      </x:c>
      <x:c t="n" s="0">
        <x:v>21.18303</x:v>
      </x:c>
      <x:c t="n" s="0">
        <x:v>30.0778</x:v>
      </x:c>
      <x:c t="n" s="0">
        <x:v>12.14767</x:v>
      </x:c>
      <x:c t="n" s="0">
        <x:v>14.80535</x:v>
      </x:c>
      <x:c t="n" s="0">
        <x:v>15.7368</x:v>
      </x:c>
      <x:c t="n" s="0">
        <x:v>13.00377</x:v>
      </x:c>
      <x:c t="n" s="0">
        <x:v>23.967</x:v>
      </x:c>
      <x:c t="n" s="0">
        <x:v>25.47741</x:v>
      </x:c>
      <x:c t="n" s="0">
        <x:v>17.65735</x:v>
      </x:c>
      <x:c t="n" s="0">
        <x:v>27.58773</x:v>
      </x:c>
      <x:c t="n" s="0">
        <x:v>24.4384</x:v>
      </x:c>
      <x:c t="n" s="0">
        <x:v>32.45987</x:v>
      </x:c>
      <x:c t="n" s="0">
        <x:v>30.88061</x:v>
      </x:c>
      <x:c t="n" s="0">
        <x:v>26.04405</x:v>
      </x:c>
      <x:c t="n" s="0">
        <x:v>27.63505</x:v>
      </x:c>
      <x:c t="n" s="0">
        <x:v>22.98329</x:v>
      </x:c>
      <x:c t="n" s="0">
        <x:v>22.52996</x:v>
      </x:c>
      <x:c t="n" s="0">
        <x:v>21.25275</x:v>
      </x:c>
      <x:c t="n" s="0">
        <x:v>24.59074</x:v>
      </x:c>
      <x:c t="n" s="0">
        <x:v>26.43713</x:v>
      </x:c>
      <x:c t="n" s="0">
        <x:v>8.975173</x:v>
      </x:c>
      <x:c t="n" s="0">
        <x:v>7.177073</x:v>
      </x:c>
      <x:c t="n" s="0">
        <x:v>5.084548</x:v>
      </x:c>
      <x:c t="n" s="0">
        <x:v>6.160495</x:v>
      </x:c>
      <x:c t="n" s="0">
        <x:v>7.823088</x:v>
      </x:c>
      <x:c t="n" s="0">
        <x:v>4.702091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43942.9188888889</x:v>
      </x:c>
      <x:c t="n" s="7">
        <x:v>43942.9188888889</x:v>
      </x:c>
      <x:c t="n" s="0">
        <x:v>39.95444</x:v>
      </x:c>
      <x:c t="n" s="0">
        <x:v>54.20069</x:v>
      </x:c>
      <x:c t="n" s="0">
        <x:v>64.36996</x:v>
      </x:c>
      <x:c t="n" s="0">
        <x:v>69.74008</x:v>
      </x:c>
      <x:c t="n" s="0">
        <x:v>-30.06697</x:v>
      </x:c>
      <x:c t="n" s="0">
        <x:v>-26.96505</x:v>
      </x:c>
      <x:c t="n" s="0">
        <x:v>-16.26914</x:v>
      </x:c>
      <x:c t="n" s="0">
        <x:v>-13.04305</x:v>
      </x:c>
      <x:c t="n" s="0">
        <x:v>-3.936932</x:v>
      </x:c>
      <x:c t="n" s="0">
        <x:v>-2.674155</x:v>
      </x:c>
      <x:c t="n" s="0">
        <x:v>4.945561</x:v>
      </x:c>
      <x:c t="n" s="0">
        <x:v>10.09481</x:v>
      </x:c>
      <x:c t="n" s="0">
        <x:v>8.645677</x:v>
      </x:c>
      <x:c t="n" s="0">
        <x:v>15.69143</x:v>
      </x:c>
      <x:c t="n" s="0">
        <x:v>20.19135</x:v>
      </x:c>
      <x:c t="n" s="0">
        <x:v>28.4736</x:v>
      </x:c>
      <x:c t="n" s="0">
        <x:v>18.67279</x:v>
      </x:c>
      <x:c t="n" s="0">
        <x:v>20.65234</x:v>
      </x:c>
      <x:c t="n" s="0">
        <x:v>19.8403</x:v>
      </x:c>
      <x:c t="n" s="0">
        <x:v>21.80773</x:v>
      </x:c>
      <x:c t="n" s="0">
        <x:v>25.92553</x:v>
      </x:c>
      <x:c t="n" s="0">
        <x:v>25.02538</x:v>
      </x:c>
      <x:c t="n" s="0">
        <x:v>22.47353</x:v>
      </x:c>
      <x:c t="n" s="0">
        <x:v>25.14445</x:v>
      </x:c>
      <x:c t="n" s="0">
        <x:v>27.12304</x:v>
      </x:c>
      <x:c t="n" s="0">
        <x:v>30.86069</x:v>
      </x:c>
      <x:c t="n" s="0">
        <x:v>30.9774</x:v>
      </x:c>
      <x:c t="n" s="0">
        <x:v>29.42471</x:v>
      </x:c>
      <x:c t="n" s="0">
        <x:v>27.58968</x:v>
      </x:c>
      <x:c t="n" s="0">
        <x:v>25.44164</x:v>
      </x:c>
      <x:c t="n" s="0">
        <x:v>22.80611</x:v>
      </x:c>
      <x:c t="n" s="0">
        <x:v>20.14716</x:v>
      </x:c>
      <x:c t="n" s="0">
        <x:v>21.99565</x:v>
      </x:c>
      <x:c t="n" s="0">
        <x:v>25.29909</x:v>
      </x:c>
      <x:c t="n" s="0">
        <x:v>11.04336</x:v>
      </x:c>
      <x:c t="n" s="0">
        <x:v>7.217159</x:v>
      </x:c>
      <x:c t="n" s="0">
        <x:v>5.491066</x:v>
      </x:c>
      <x:c t="n" s="0">
        <x:v>6.235158</x:v>
      </x:c>
      <x:c t="n" s="0">
        <x:v>7.068368</x:v>
      </x:c>
      <x:c t="n" s="0">
        <x:v>4.04509</x:v>
      </x:c>
      <x:c t="n" s="0">
        <x:v>-30.06697</x:v>
      </x:c>
      <x:c t="n" s="0">
        <x:v>-25.82947</x:v>
      </x:c>
      <x:c t="n" s="0">
        <x:v>-17.35541</x:v>
      </x:c>
      <x:c t="n" s="0">
        <x:v>-16.58902</x:v>
      </x:c>
      <x:c t="n" s="0">
        <x:v>-3.03082</x:v>
      </x:c>
      <x:c t="n" s="0">
        <x:v>0.31412</x:v>
      </x:c>
      <x:c t="n" s="0">
        <x:v>7.347682</x:v>
      </x:c>
      <x:c t="n" s="0">
        <x:v>7.841625</x:v>
      </x:c>
      <x:c t="n" s="0">
        <x:v>4.479804</x:v>
      </x:c>
      <x:c t="n" s="0">
        <x:v>16.84477</x:v>
      </x:c>
      <x:c t="n" s="0">
        <x:v>18.66397</x:v>
      </x:c>
      <x:c t="n" s="0">
        <x:v>31.91088</x:v>
      </x:c>
      <x:c t="n" s="0">
        <x:v>12.42854</x:v>
      </x:c>
      <x:c t="n" s="0">
        <x:v>17.1271</x:v>
      </x:c>
      <x:c t="n" s="0">
        <x:v>15.53334</x:v>
      </x:c>
      <x:c t="n" s="0">
        <x:v>21.78379</x:v>
      </x:c>
      <x:c t="n" s="0">
        <x:v>27.56796</x:v>
      </x:c>
      <x:c t="n" s="0">
        <x:v>24.18682</x:v>
      </x:c>
      <x:c t="n" s="0">
        <x:v>17.4564</x:v>
      </x:c>
      <x:c t="n" s="0">
        <x:v>25.44971</x:v>
      </x:c>
      <x:c t="n" s="0">
        <x:v>30.74167</x:v>
      </x:c>
      <x:c t="n" s="0">
        <x:v>29.76033</x:v>
      </x:c>
      <x:c t="n" s="0">
        <x:v>29.82572</x:v>
      </x:c>
      <x:c t="n" s="0">
        <x:v>30.62109</x:v>
      </x:c>
      <x:c t="n" s="0">
        <x:v>29.82651</x:v>
      </x:c>
      <x:c t="n" s="0">
        <x:v>27.69251</x:v>
      </x:c>
      <x:c t="n" s="0">
        <x:v>19.89195</x:v>
      </x:c>
      <x:c t="n" s="0">
        <x:v>20.50838</x:v>
      </x:c>
      <x:c t="n" s="0">
        <x:v>19.407</x:v>
      </x:c>
      <x:c t="n" s="0">
        <x:v>23.57092</x:v>
      </x:c>
      <x:c t="n" s="0">
        <x:v>8.106333</x:v>
      </x:c>
      <x:c t="n" s="0">
        <x:v>7.093372</x:v>
      </x:c>
      <x:c t="n" s="0">
        <x:v>5.442655</x:v>
      </x:c>
      <x:c t="n" s="0">
        <x:v>7.544581</x:v>
      </x:c>
      <x:c t="n" s="0">
        <x:v>7.531003</x:v>
      </x:c>
      <x:c t="n" s="0">
        <x:v>3.022384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43942.9188888889</x:v>
      </x:c>
      <x:c t="n" s="7">
        <x:v>43942.9188888889</x:v>
      </x:c>
      <x:c t="n" s="0">
        <x:v>39.67827</x:v>
      </x:c>
      <x:c t="n" s="0">
        <x:v>54.20069</x:v>
      </x:c>
      <x:c t="n" s="0">
        <x:v>64.60889</x:v>
      </x:c>
      <x:c t="n" s="0">
        <x:v>69.1965</x:v>
      </x:c>
      <x:c t="n" s="0">
        <x:v>-30.06697</x:v>
      </x:c>
      <x:c t="n" s="0">
        <x:v>-26.78035</x:v>
      </x:c>
      <x:c t="n" s="0">
        <x:v>-16.4435</x:v>
      </x:c>
      <x:c t="n" s="0">
        <x:v>-13.48184</x:v>
      </x:c>
      <x:c t="n" s="0">
        <x:v>-3.79229</x:v>
      </x:c>
      <x:c t="n" s="0">
        <x:v>-2.088003</x:v>
      </x:c>
      <x:c t="n" s="0">
        <x:v>5.390273</x:v>
      </x:c>
      <x:c t="n" s="0">
        <x:v>9.781226</x:v>
      </x:c>
      <x:c t="n" s="0">
        <x:v>8.134045</x:v>
      </x:c>
      <x:c t="n" s="0">
        <x:v>15.88011</x:v>
      </x:c>
      <x:c t="n" s="0">
        <x:v>19.99919</x:v>
      </x:c>
      <x:c t="n" s="0">
        <x:v>29.17818</x:v>
      </x:c>
      <x:c t="n" s="0">
        <x:v>18.21421</x:v>
      </x:c>
      <x:c t="n" s="0">
        <x:v>20.28479</x:v>
      </x:c>
      <x:c t="n" s="0">
        <x:v>19.51782</x:v>
      </x:c>
      <x:c t="n" s="0">
        <x:v>22.2536</x:v>
      </x:c>
      <x:c t="n" s="0">
        <x:v>26.08688</x:v>
      </x:c>
      <x:c t="n" s="0">
        <x:v>25.23981</x:v>
      </x:c>
      <x:c t="n" s="0">
        <x:v>22.3631</x:v>
      </x:c>
      <x:c t="n" s="0">
        <x:v>24.83702</x:v>
      </x:c>
      <x:c t="n" s="0">
        <x:v>28.36453</x:v>
      </x:c>
      <x:c t="n" s="0">
        <x:v>30.34535</x:v>
      </x:c>
      <x:c t="n" s="0">
        <x:v>30.80916</x:v>
      </x:c>
      <x:c t="n" s="0">
        <x:v>29.62806</x:v>
      </x:c>
      <x:c t="n" s="0">
        <x:v>27.71983</x:v>
      </x:c>
      <x:c t="n" s="0">
        <x:v>25.43005</x:v>
      </x:c>
      <x:c t="n" s="0">
        <x:v>23.02363</x:v>
      </x:c>
      <x:c t="n" s="0">
        <x:v>20.05838</x:v>
      </x:c>
      <x:c t="n" s="0">
        <x:v>21.7875</x:v>
      </x:c>
      <x:c t="n" s="0">
        <x:v>24.76175</x:v>
      </x:c>
      <x:c t="n" s="0">
        <x:v>10.78506</x:v>
      </x:c>
      <x:c t="n" s="0">
        <x:v>7.23381</x:v>
      </x:c>
      <x:c t="n" s="0">
        <x:v>5.401055</x:v>
      </x:c>
      <x:c t="n" s="0">
        <x:v>6.268017</x:v>
      </x:c>
      <x:c t="n" s="0">
        <x:v>7.079397</x:v>
      </x:c>
      <x:c t="n" s="0">
        <x:v>3.975507</x:v>
      </x:c>
      <x:c t="n" s="0">
        <x:v>-30.06697</x:v>
      </x:c>
      <x:c t="n" s="0">
        <x:v>-25.82947</x:v>
      </x:c>
      <x:c t="n" s="0">
        <x:v>-17.6329</x:v>
      </x:c>
      <x:c t="n" s="0">
        <x:v>-17.70605</x:v>
      </x:c>
      <x:c t="n" s="0">
        <x:v>-3.03082</x:v>
      </x:c>
      <x:c t="n" s="0">
        <x:v>0.31412</x:v>
      </x:c>
      <x:c t="n" s="0">
        <x:v>7.347682</x:v>
      </x:c>
      <x:c t="n" s="0">
        <x:v>7.27814</x:v>
      </x:c>
      <x:c t="n" s="0">
        <x:v>1.329241</x:v>
      </x:c>
      <x:c t="n" s="0">
        <x:v>16.84477</x:v>
      </x:c>
      <x:c t="n" s="0">
        <x:v>18.66397</x:v>
      </x:c>
      <x:c t="n" s="0">
        <x:v>31.91088</x:v>
      </x:c>
      <x:c t="n" s="0">
        <x:v>14.00727</x:v>
      </x:c>
      <x:c t="n" s="0">
        <x:v>17.4898</x:v>
      </x:c>
      <x:c t="n" s="0">
        <x:v>19.36645</x:v>
      </x:c>
      <x:c t="n" s="0">
        <x:v>25.14081</x:v>
      </x:c>
      <x:c t="n" s="0">
        <x:v>25.73563</x:v>
      </x:c>
      <x:c t="n" s="0">
        <x:v>27.30253</x:v>
      </x:c>
      <x:c t="n" s="0">
        <x:v>22.26756</x:v>
      </x:c>
      <x:c t="n" s="0">
        <x:v>23.24032</x:v>
      </x:c>
      <x:c t="n" s="0">
        <x:v>31.00361</x:v>
      </x:c>
      <x:c t="n" s="0">
        <x:v>27.83131</x:v>
      </x:c>
      <x:c t="n" s="0">
        <x:v>30.41788</x:v>
      </x:c>
      <x:c t="n" s="0">
        <x:v>29.77656</x:v>
      </x:c>
      <x:c t="n" s="0">
        <x:v>26.3946</x:v>
      </x:c>
      <x:c t="n" s="0">
        <x:v>23.31304</x:v>
      </x:c>
      <x:c t="n" s="0">
        <x:v>24.10648</x:v>
      </x:c>
      <x:c t="n" s="0">
        <x:v>19.69167</x:v>
      </x:c>
      <x:c t="n" s="0">
        <x:v>20.79504</x:v>
      </x:c>
      <x:c t="n" s="0">
        <x:v>19.61177</x:v>
      </x:c>
      <x:c t="n" s="0">
        <x:v>9.959084</x:v>
      </x:c>
      <x:c t="n" s="0">
        <x:v>8.460728</x:v>
      </x:c>
      <x:c t="n" s="0">
        <x:v>5.714505</x:v>
      </x:c>
      <x:c t="n" s="0">
        <x:v>6.663781</x:v>
      </x:c>
      <x:c t="n" s="0">
        <x:v>7.390391</x:v>
      </x:c>
      <x:c t="n" s="0">
        <x:v>3.2251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43942.9188888889</x:v>
      </x:c>
      <x:c t="n" s="7">
        <x:v>43942.9188888889</x:v>
      </x:c>
      <x:c t="n" s="0">
        <x:v>39.00135</x:v>
      </x:c>
      <x:c t="n" s="0">
        <x:v>54.20069</x:v>
      </x:c>
      <x:c t="n" s="0">
        <x:v>64.22195</x:v>
      </x:c>
      <x:c t="n" s="0">
        <x:v>70.29866</x:v>
      </x:c>
      <x:c t="n" s="0">
        <x:v>-30.06697</x:v>
      </x:c>
      <x:c t="n" s="0">
        <x:v>-26.60004</x:v>
      </x:c>
      <x:c t="n" s="0">
        <x:v>-16.59817</x:v>
      </x:c>
      <x:c t="n" s="0">
        <x:v>-13.89522</x:v>
      </x:c>
      <x:c t="n" s="0">
        <x:v>-3.705638</x:v>
      </x:c>
      <x:c t="n" s="0">
        <x:v>-1.643293</x:v>
      </x:c>
      <x:c t="n" s="0">
        <x:v>5.703246</x:v>
      </x:c>
      <x:c t="n" s="0">
        <x:v>9.457535</x:v>
      </x:c>
      <x:c t="n" s="0">
        <x:v>7.600968</x:v>
      </x:c>
      <x:c t="n" s="0">
        <x:v>15.96648</x:v>
      </x:c>
      <x:c t="n" s="0">
        <x:v>19.82807</x:v>
      </x:c>
      <x:c t="n" s="0">
        <x:v>29.6228</x:v>
      </x:c>
      <x:c t="n" s="0">
        <x:v>17.80193</x:v>
      </x:c>
      <x:c t="n" s="0">
        <x:v>20.02052</x:v>
      </x:c>
      <x:c t="n" s="0">
        <x:v>19.84422</x:v>
      </x:c>
      <x:c t="n" s="0">
        <x:v>22.44461</x:v>
      </x:c>
      <x:c t="n" s="0">
        <x:v>25.79678</x:v>
      </x:c>
      <x:c t="n" s="0">
        <x:v>25.25284</x:v>
      </x:c>
      <x:c t="n" s="0">
        <x:v>22.24975</x:v>
      </x:c>
      <x:c t="n" s="0">
        <x:v>24.71471</x:v>
      </x:c>
      <x:c t="n" s="0">
        <x:v>28.09501</x:v>
      </x:c>
      <x:c t="n" s="0">
        <x:v>30.15912</x:v>
      </x:c>
      <x:c t="n" s="0">
        <x:v>30.81542</x:v>
      </x:c>
      <x:c t="n" s="0">
        <x:v>29.61938</x:v>
      </x:c>
      <x:c t="n" s="0">
        <x:v>27.6676</x:v>
      </x:c>
      <x:c t="n" s="0">
        <x:v>25.54609</x:v>
      </x:c>
      <x:c t="n" s="0">
        <x:v>22.8847</x:v>
      </x:c>
      <x:c t="n" s="0">
        <x:v>19.75132</x:v>
      </x:c>
      <x:c t="n" s="0">
        <x:v>21.58379</x:v>
      </x:c>
      <x:c t="n" s="0">
        <x:v>24.30915</x:v>
      </x:c>
      <x:c t="n" s="0">
        <x:v>10.99967</x:v>
      </x:c>
      <x:c t="n" s="0">
        <x:v>7.36275</x:v>
      </x:c>
      <x:c t="n" s="0">
        <x:v>5.403371</x:v>
      </x:c>
      <x:c t="n" s="0">
        <x:v>6.24238</x:v>
      </x:c>
      <x:c t="n" s="0">
        <x:v>7.077657</x:v>
      </x:c>
      <x:c t="n" s="0">
        <x:v>3.899988</x:v>
      </x:c>
      <x:c t="n" s="0">
        <x:v>-30.06697</x:v>
      </x:c>
      <x:c t="n" s="0">
        <x:v>-25.25447</x:v>
      </x:c>
      <x:c t="n" s="0">
        <x:v>-17.6329</x:v>
      </x:c>
      <x:c t="n" s="0">
        <x:v>-17.70605</x:v>
      </x:c>
      <x:c t="n" s="0">
        <x:v>-3.829779</x:v>
      </x:c>
      <x:c t="n" s="0">
        <x:v>0.31412</x:v>
      </x:c>
      <x:c t="n" s="0">
        <x:v>6.707896</x:v>
      </x:c>
      <x:c t="n" s="0">
        <x:v>5.347798</x:v>
      </x:c>
      <x:c t="n" s="0">
        <x:v>1.329241</x:v>
      </x:c>
      <x:c t="n" s="0">
        <x:v>15.08909</x:v>
      </x:c>
      <x:c t="n" s="0">
        <x:v>18.66397</x:v>
      </x:c>
      <x:c t="n" s="0">
        <x:v>30.51901</x:v>
      </x:c>
      <x:c t="n" s="0">
        <x:v>14.00727</x:v>
      </x:c>
      <x:c t="n" s="0">
        <x:v>18.03416</x:v>
      </x:c>
      <x:c t="n" s="0">
        <x:v>21.37804</x:v>
      </x:c>
      <x:c t="n" s="0">
        <x:v>21.66454</x:v>
      </x:c>
      <x:c t="n" s="0">
        <x:v>24.68558</x:v>
      </x:c>
      <x:c t="n" s="0">
        <x:v>23.62053</x:v>
      </x:c>
      <x:c t="n" s="0">
        <x:v>21.98147</x:v>
      </x:c>
      <x:c t="n" s="0">
        <x:v>23.83829</x:v>
      </x:c>
      <x:c t="n" s="0">
        <x:v>26.10718</x:v>
      </x:c>
      <x:c t="n" s="0">
        <x:v>27.45705</x:v>
      </x:c>
      <x:c t="n" s="0">
        <x:v>30.5375</x:v>
      </x:c>
      <x:c t="n" s="0">
        <x:v>29.29782</x:v>
      </x:c>
      <x:c t="n" s="0">
        <x:v>26.37927</x:v>
      </x:c>
      <x:c t="n" s="0">
        <x:v>25.23354</x:v>
      </x:c>
      <x:c t="n" s="0">
        <x:v>22.94525</x:v>
      </x:c>
      <x:c t="n" s="0">
        <x:v>15.56379</x:v>
      </x:c>
      <x:c t="n" s="0">
        <x:v>21.86073</x:v>
      </x:c>
      <x:c t="n" s="0">
        <x:v>19.68843</x:v>
      </x:c>
      <x:c t="n" s="0">
        <x:v>11.5775</x:v>
      </x:c>
      <x:c t="n" s="0">
        <x:v>5.774841</x:v>
      </x:c>
      <x:c t="n" s="0">
        <x:v>4.912649</x:v>
      </x:c>
      <x:c t="n" s="0">
        <x:v>4.546558</x:v>
      </x:c>
      <x:c t="n" s="0">
        <x:v>6.653343</x:v>
      </x:c>
      <x:c t="n" s="0">
        <x:v>4.258034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43942.9188888889</x:v>
      </x:c>
      <x:c t="n" s="7">
        <x:v>43942.9188888889</x:v>
      </x:c>
      <x:c t="n" s="0">
        <x:v>39.24587</x:v>
      </x:c>
      <x:c t="n" s="0">
        <x:v>54.20069</x:v>
      </x:c>
      <x:c t="n" s="0">
        <x:v>56.83896</x:v>
      </x:c>
      <x:c t="n" s="0">
        <x:v>64.70557</x:v>
      </x:c>
      <x:c t="n" s="0">
        <x:v>-30.06697</x:v>
      </x:c>
      <x:c t="n" s="0">
        <x:v>-26.27596</x:v>
      </x:c>
      <x:c t="n" s="0">
        <x:v>-16.73478</x:v>
      </x:c>
      <x:c t="n" s="0">
        <x:v>-14.28236</x:v>
      </x:c>
      <x:c t="n" s="0">
        <x:v>-3.850329</x:v>
      </x:c>
      <x:c t="n" s="0">
        <x:v>-1.296519</x:v>
      </x:c>
      <x:c t="n" s="0">
        <x:v>5.74127</x:v>
      </x:c>
      <x:c t="n" s="0">
        <x:v>8.897297</x:v>
      </x:c>
      <x:c t="n" s="0">
        <x:v>7.087384</x:v>
      </x:c>
      <x:c t="n" s="0">
        <x:v>15.57535</x:v>
      </x:c>
      <x:c t="n" s="0">
        <x:v>20.50657</x:v>
      </x:c>
      <x:c t="n" s="0">
        <x:v>29.47108</x:v>
      </x:c>
      <x:c t="n" s="0">
        <x:v>17.45083</x:v>
      </x:c>
      <x:c t="n" s="0">
        <x:v>19.93334</x:v>
      </x:c>
      <x:c t="n" s="0">
        <x:v>20.02856</x:v>
      </x:c>
      <x:c t="n" s="0">
        <x:v>22.17579</x:v>
      </x:c>
      <x:c t="n" s="0">
        <x:v>25.71916</x:v>
      </x:c>
      <x:c t="n" s="0">
        <x:v>25.45169</x:v>
      </x:c>
      <x:c t="n" s="0">
        <x:v>22.26604</x:v>
      </x:c>
      <x:c t="n" s="0">
        <x:v>25.19153</x:v>
      </x:c>
      <x:c t="n" s="0">
        <x:v>27.72422</x:v>
      </x:c>
      <x:c t="n" s="0">
        <x:v>29.70325</x:v>
      </x:c>
      <x:c t="n" s="0">
        <x:v>30.52944</x:v>
      </x:c>
      <x:c t="n" s="0">
        <x:v>29.95315</x:v>
      </x:c>
      <x:c t="n" s="0">
        <x:v>27.62243</x:v>
      </x:c>
      <x:c t="n" s="0">
        <x:v>25.42883</x:v>
      </x:c>
      <x:c t="n" s="0">
        <x:v>22.89302</x:v>
      </x:c>
      <x:c t="n" s="0">
        <x:v>19.48335</x:v>
      </x:c>
      <x:c t="n" s="0">
        <x:v>21.80949</x:v>
      </x:c>
      <x:c t="n" s="0">
        <x:v>24.41685</x:v>
      </x:c>
      <x:c t="n" s="0">
        <x:v>10.68874</x:v>
      </x:c>
      <x:c t="n" s="0">
        <x:v>7.244424</x:v>
      </x:c>
      <x:c t="n" s="0">
        <x:v>5.290106</x:v>
      </x:c>
      <x:c t="n" s="0">
        <x:v>6.081891</x:v>
      </x:c>
      <x:c t="n" s="0">
        <x:v>7.096159</x:v>
      </x:c>
      <x:c t="n" s="0">
        <x:v>3.882018</x:v>
      </x:c>
      <x:c t="n" s="0">
        <x:v>-30.06697</x:v>
      </x:c>
      <x:c t="n" s="0">
        <x:v>-24.74678</x:v>
      </x:c>
      <x:c t="n" s="0">
        <x:v>-17.6329</x:v>
      </x:c>
      <x:c t="n" s="0">
        <x:v>-17.70605</x:v>
      </x:c>
      <x:c t="n" s="0">
        <x:v>-4.809621</x:v>
      </x:c>
      <x:c t="n" s="0">
        <x:v>0.31412</x:v>
      </x:c>
      <x:c t="n" s="0">
        <x:v>5.9573</x:v>
      </x:c>
      <x:c t="n" s="0">
        <x:v>1.785527</x:v>
      </x:c>
      <x:c t="n" s="0">
        <x:v>1.329241</x:v>
      </x:c>
      <x:c t="n" s="0">
        <x:v>12.09446</x:v>
      </x:c>
      <x:c t="n" s="0">
        <x:v>25.16851</x:v>
      </x:c>
      <x:c t="n" s="0">
        <x:v>28.45827</x:v>
      </x:c>
      <x:c t="n" s="0">
        <x:v>14.75707</x:v>
      </x:c>
      <x:c t="n" s="0">
        <x:v>20.73036</x:v>
      </x:c>
      <x:c t="n" s="0">
        <x:v>20.73229</x:v>
      </x:c>
      <x:c t="n" s="0">
        <x:v>19.41665</x:v>
      </x:c>
      <x:c t="n" s="0">
        <x:v>24.18245</x:v>
      </x:c>
      <x:c t="n" s="0">
        <x:v>27.80622</x:v>
      </x:c>
      <x:c t="n" s="0">
        <x:v>23.13013</x:v>
      </x:c>
      <x:c t="n" s="0">
        <x:v>26.88223</x:v>
      </x:c>
      <x:c t="n" s="0">
        <x:v>24.63504</x:v>
      </x:c>
      <x:c t="n" s="0">
        <x:v>23.40471</x:v>
      </x:c>
      <x:c t="n" s="0">
        <x:v>27.83345</x:v>
      </x:c>
      <x:c t="n" s="0">
        <x:v>31.36099</x:v>
      </x:c>
      <x:c t="n" s="0">
        <x:v>28.20563</x:v>
      </x:c>
      <x:c t="n" s="0">
        <x:v>26.21791</x:v>
      </x:c>
      <x:c t="n" s="0">
        <x:v>21.45207</x:v>
      </x:c>
      <x:c t="n" s="0">
        <x:v>19.71195</x:v>
      </x:c>
      <x:c t="n" s="0">
        <x:v>21.98546</x:v>
      </x:c>
      <x:c t="n" s="0">
        <x:v>25.3837</x:v>
      </x:c>
      <x:c t="n" s="0">
        <x:v>8.481552</x:v>
      </x:c>
      <x:c t="n" s="0">
        <x:v>6.846169</x:v>
      </x:c>
      <x:c t="n" s="0">
        <x:v>4.889558</x:v>
      </x:c>
      <x:c t="n" s="0">
        <x:v>5.280278</x:v>
      </x:c>
      <x:c t="n" s="0">
        <x:v>6.224866</x:v>
      </x:c>
      <x:c t="n" s="0">
        <x:v>2.88174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43942.9188888889</x:v>
      </x:c>
      <x:c t="n" s="7">
        <x:v>43942.9188888889</x:v>
      </x:c>
      <x:c t="n" s="0">
        <x:v>40.9505</x:v>
      </x:c>
      <x:c t="n" s="0">
        <x:v>54.20069</x:v>
      </x:c>
      <x:c t="n" s="0">
        <x:v>58.08984</x:v>
      </x:c>
      <x:c t="n" s="0">
        <x:v>64.70557</x:v>
      </x:c>
      <x:c t="n" s="0">
        <x:v>-30.06697</x:v>
      </x:c>
      <x:c t="n" s="0">
        <x:v>-26.01717</x:v>
      </x:c>
      <x:c t="n" s="0">
        <x:v>-16.85494</x:v>
      </x:c>
      <x:c t="n" s="0">
        <x:v>-14.64271</x:v>
      </x:c>
      <x:c t="n" s="0">
        <x:v>-3.977834</x:v>
      </x:c>
      <x:c t="n" s="0">
        <x:v>-1.284475</x:v>
      </x:c>
      <x:c t="n" s="0">
        <x:v>5.773483</x:v>
      </x:c>
      <x:c t="n" s="0">
        <x:v>8.354001</x:v>
      </x:c>
      <x:c t="n" s="0">
        <x:v>7.369823</x:v>
      </x:c>
      <x:c t="n" s="0">
        <x:v>15.21095</x:v>
      </x:c>
      <x:c t="n" s="0">
        <x:v>21.94167</x:v>
      </x:c>
      <x:c t="n" s="0">
        <x:v>29.33716</x:v>
      </x:c>
      <x:c t="n" s="0">
        <x:v>17.14746</x:v>
      </x:c>
      <x:c t="n" s="0">
        <x:v>20.25982</x:v>
      </x:c>
      <x:c t="n" s="0">
        <x:v>20.56449</x:v>
      </x:c>
      <x:c t="n" s="0">
        <x:v>21.79206</x:v>
      </x:c>
      <x:c t="n" s="0">
        <x:v>25.70175</x:v>
      </x:c>
      <x:c t="n" s="0">
        <x:v>25.64408</x:v>
      </x:c>
      <x:c t="n" s="0">
        <x:v>22.13074</x:v>
      </x:c>
      <x:c t="n" s="0">
        <x:v>25.05792</x:v>
      </x:c>
      <x:c t="n" s="0">
        <x:v>27.5951</x:v>
      </x:c>
      <x:c t="n" s="0">
        <x:v>29.35199</x:v>
      </x:c>
      <x:c t="n" s="0">
        <x:v>30.36735</x:v>
      </x:c>
      <x:c t="n" s="0">
        <x:v>29.80008</x:v>
      </x:c>
      <x:c t="n" s="0">
        <x:v>27.58741</x:v>
      </x:c>
      <x:c t="n" s="0">
        <x:v>25.36481</x:v>
      </x:c>
      <x:c t="n" s="0">
        <x:v>22.67003</x:v>
      </x:c>
      <x:c t="n" s="0">
        <x:v>19.81035</x:v>
      </x:c>
      <x:c t="n" s="0">
        <x:v>21.70833</x:v>
      </x:c>
      <x:c t="n" s="0">
        <x:v>24.14533</x:v>
      </x:c>
      <x:c t="n" s="0">
        <x:v>10.44979</x:v>
      </x:c>
      <x:c t="n" s="0">
        <x:v>7.098594</x:v>
      </x:c>
      <x:c t="n" s="0">
        <x:v>5.297902</x:v>
      </x:c>
      <x:c t="n" s="0">
        <x:v>5.889787</x:v>
      </x:c>
      <x:c t="n" s="0">
        <x:v>7.056182</x:v>
      </x:c>
      <x:c t="n" s="0">
        <x:v>3.78124</x:v>
      </x:c>
      <x:c t="n" s="0">
        <x:v>-30.06697</x:v>
      </x:c>
      <x:c t="n" s="0">
        <x:v>-24.74678</x:v>
      </x:c>
      <x:c t="n" s="0">
        <x:v>-17.6329</x:v>
      </x:c>
      <x:c t="n" s="0">
        <x:v>-17.70605</x:v>
      </x:c>
      <x:c t="n" s="0">
        <x:v>-4.809621</x:v>
      </x:c>
      <x:c t="n" s="0">
        <x:v>-2.371759</x:v>
      </x:c>
      <x:c t="n" s="0">
        <x:v>5.9573</x:v>
      </x:c>
      <x:c t="n" s="0">
        <x:v>1.785527</x:v>
      </x:c>
      <x:c t="n" s="0">
        <x:v>10.35608</x:v>
      </x:c>
      <x:c t="n" s="0">
        <x:v>12.09446</x:v>
      </x:c>
      <x:c t="n" s="0">
        <x:v>26.16804</x:v>
      </x:c>
      <x:c t="n" s="0">
        <x:v>28.45827</x:v>
      </x:c>
      <x:c t="n" s="0">
        <x:v>14.75707</x:v>
      </x:c>
      <x:c t="n" s="0">
        <x:v>21.79396</x:v>
      </x:c>
      <x:c t="n" s="0">
        <x:v>24.62724</x:v>
      </x:c>
      <x:c t="n" s="0">
        <x:v>17.79396</x:v>
      </x:c>
      <x:c t="n" s="0">
        <x:v>27.17797</x:v>
      </x:c>
      <x:c t="n" s="0">
        <x:v>23.42423</x:v>
      </x:c>
      <x:c t="n" s="0">
        <x:v>17.27578</x:v>
      </x:c>
      <x:c t="n" s="0">
        <x:v>23.20917</x:v>
      </x:c>
      <x:c t="n" s="0">
        <x:v>28.05825</x:v>
      </x:c>
      <x:c t="n" s="0">
        <x:v>26.38161</x:v>
      </x:c>
      <x:c t="n" s="0">
        <x:v>29.26005</x:v>
      </x:c>
      <x:c t="n" s="0">
        <x:v>28.42902</x:v>
      </x:c>
      <x:c t="n" s="0">
        <x:v>27.08249</x:v>
      </x:c>
      <x:c t="n" s="0">
        <x:v>24.76456</x:v>
      </x:c>
      <x:c t="n" s="0">
        <x:v>21.17466</x:v>
      </x:c>
      <x:c t="n" s="0">
        <x:v>20.19868</x:v>
      </x:c>
      <x:c t="n" s="0">
        <x:v>21.24541</x:v>
      </x:c>
      <x:c t="n" s="0">
        <x:v>20.99144</x:v>
      </x:c>
      <x:c t="n" s="0">
        <x:v>8.191293</x:v>
      </x:c>
      <x:c t="n" s="0">
        <x:v>6.771212</x:v>
      </x:c>
      <x:c t="n" s="0">
        <x:v>5.956631</x:v>
      </x:c>
      <x:c t="n" s="0">
        <x:v>5.133806</x:v>
      </x:c>
      <x:c t="n" s="0">
        <x:v>6.632257</x:v>
      </x:c>
      <x:c t="n" s="0">
        <x:v>3.875666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43942.9188888889</x:v>
      </x:c>
      <x:c t="n" s="7">
        <x:v>43942.9188888889</x:v>
      </x:c>
      <x:c t="n" s="0">
        <x:v>39.34151</x:v>
      </x:c>
      <x:c t="n" s="0">
        <x:v>54.20069</x:v>
      </x:c>
      <x:c t="n" s="0">
        <x:v>54.96716</x:v>
      </x:c>
      <x:c t="n" s="0">
        <x:v>65.67467</x:v>
      </x:c>
      <x:c t="n" s="0">
        <x:v>-30.06697</x:v>
      </x:c>
      <x:c t="n" s="0">
        <x:v>-25.80748</x:v>
      </x:c>
      <x:c t="n" s="0">
        <x:v>-16.96029</x:v>
      </x:c>
      <x:c t="n" s="0">
        <x:v>-14.97605</x:v>
      </x:c>
      <x:c t="n" s="0">
        <x:v>-4.08977</x:v>
      </x:c>
      <x:c t="n" s="0">
        <x:v>-1.427205</x:v>
      </x:c>
      <x:c t="n" s="0">
        <x:v>5.800805</x:v>
      </x:c>
      <x:c t="n" s="0">
        <x:v>7.829282</x:v>
      </x:c>
      <x:c t="n" s="0">
        <x:v>7.955465</x:v>
      </x:c>
      <x:c t="n" s="0">
        <x:v>14.87353</x:v>
      </x:c>
      <x:c t="n" s="0">
        <x:v>22.877</x:v>
      </x:c>
      <x:c t="n" s="0">
        <x:v>29.00288</x:v>
      </x:c>
      <x:c t="n" s="0">
        <x:v>17.03534</x:v>
      </x:c>
      <x:c t="n" s="0">
        <x:v>20.27635</x:v>
      </x:c>
      <x:c t="n" s="0">
        <x:v>21.89415</x:v>
      </x:c>
      <x:c t="n" s="0">
        <x:v>21.32466</x:v>
      </x:c>
      <x:c t="n" s="0">
        <x:v>25.75571</x:v>
      </x:c>
      <x:c t="n" s="0">
        <x:v>25.00842</x:v>
      </x:c>
      <x:c t="n" s="0">
        <x:v>21.73995</x:v>
      </x:c>
      <x:c t="n" s="0">
        <x:v>24.88192</x:v>
      </x:c>
      <x:c t="n" s="0">
        <x:v>27.62899</x:v>
      </x:c>
      <x:c t="n" s="0">
        <x:v>28.9571</x:v>
      </x:c>
      <x:c t="n" s="0">
        <x:v>30.27642</x:v>
      </x:c>
      <x:c t="n" s="0">
        <x:v>29.99927</x:v>
      </x:c>
      <x:c t="n" s="0">
        <x:v>27.50409</x:v>
      </x:c>
      <x:c t="n" s="0">
        <x:v>25.3193</x:v>
      </x:c>
      <x:c t="n" s="0">
        <x:v>22.55842</x:v>
      </x:c>
      <x:c t="n" s="0">
        <x:v>19.62408</x:v>
      </x:c>
      <x:c t="n" s="0">
        <x:v>21.54144</x:v>
      </x:c>
      <x:c t="n" s="0">
        <x:v>23.64797</x:v>
      </x:c>
      <x:c t="n" s="0">
        <x:v>10.33354</x:v>
      </x:c>
      <x:c t="n" s="0">
        <x:v>7.324223</x:v>
      </x:c>
      <x:c t="n" s="0">
        <x:v>5.527386</x:v>
      </x:c>
      <x:c t="n" s="0">
        <x:v>5.77739</x:v>
      </x:c>
      <x:c t="n" s="0">
        <x:v>6.876029</x:v>
      </x:c>
      <x:c t="n" s="0">
        <x:v>3.802449</x:v>
      </x:c>
      <x:c t="n" s="0">
        <x:v>-30.06697</x:v>
      </x:c>
      <x:c t="n" s="0">
        <x:v>-24.74678</x:v>
      </x:c>
      <x:c t="n" s="0">
        <x:v>-17.6329</x:v>
      </x:c>
      <x:c t="n" s="0">
        <x:v>-17.70605</x:v>
      </x:c>
      <x:c t="n" s="0">
        <x:v>-4.809621</x:v>
      </x:c>
      <x:c t="n" s="0">
        <x:v>-2.371759</x:v>
      </x:c>
      <x:c t="n" s="0">
        <x:v>5.9573</x:v>
      </x:c>
      <x:c t="n" s="0">
        <x:v>5.569311</x:v>
      </x:c>
      <x:c t="n" s="0">
        <x:v>10.35608</x:v>
      </x:c>
      <x:c t="n" s="0">
        <x:v>10.90594</x:v>
      </x:c>
      <x:c t="n" s="0">
        <x:v>26.16804</x:v>
      </x:c>
      <x:c t="n" s="0">
        <x:v>23.66379</x:v>
      </x:c>
      <x:c t="n" s="0">
        <x:v>17.80437</x:v>
      </x:c>
      <x:c t="n" s="0">
        <x:v>19.03551</x:v>
      </x:c>
      <x:c t="n" s="0">
        <x:v>25.94755</x:v>
      </x:c>
      <x:c t="n" s="0">
        <x:v>15.0034</x:v>
      </x:c>
      <x:c t="n" s="0">
        <x:v>23.91067</x:v>
      </x:c>
      <x:c t="n" s="0">
        <x:v>17.37243</x:v>
      </x:c>
      <x:c t="n" s="0">
        <x:v>21.1035</x:v>
      </x:c>
      <x:c t="n" s="0">
        <x:v>23.90674</x:v>
      </x:c>
      <x:c t="n" s="0">
        <x:v>26.03321</x:v>
      </x:c>
      <x:c t="n" s="0">
        <x:v>29.72946</x:v>
      </x:c>
      <x:c t="n" s="0">
        <x:v>31.16091</x:v>
      </x:c>
      <x:c t="n" s="0">
        <x:v>32.20647</x:v>
      </x:c>
      <x:c t="n" s="0">
        <x:v>27.37049</x:v>
      </x:c>
      <x:c t="n" s="0">
        <x:v>23.75025</x:v>
      </x:c>
      <x:c t="n" s="0">
        <x:v>22.02057</x:v>
      </x:c>
      <x:c t="n" s="0">
        <x:v>18.51745</x:v>
      </x:c>
      <x:c t="n" s="0">
        <x:v>20.23948</x:v>
      </x:c>
      <x:c t="n" s="0">
        <x:v>19.23234</x:v>
      </x:c>
      <x:c t="n" s="0">
        <x:v>12.40695</x:v>
      </x:c>
      <x:c t="n" s="0">
        <x:v>7.988524</x:v>
      </x:c>
      <x:c t="n" s="0">
        <x:v>6.528192</x:v>
      </x:c>
      <x:c t="n" s="0">
        <x:v>4.682366</x:v>
      </x:c>
      <x:c t="n" s="0">
        <x:v>7.09718</x:v>
      </x:c>
      <x:c t="n" s="0">
        <x:v>3.635423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43942.9188888889</x:v>
      </x:c>
      <x:c t="n" s="7">
        <x:v>43942.9188888889</x:v>
      </x:c>
      <x:c t="n" s="0">
        <x:v>39.28362</x:v>
      </x:c>
      <x:c t="n" s="0">
        <x:v>54.20069</x:v>
      </x:c>
      <x:c t="n" s="0">
        <x:v>57.11879</x:v>
      </x:c>
      <x:c t="n" s="0">
        <x:v>64.42529</x:v>
      </x:c>
      <x:c t="n" s="0">
        <x:v>-30.06697</x:v>
      </x:c>
      <x:c t="n" s="0">
        <x:v>-25.66611</x:v>
      </x:c>
      <x:c t="n" s="0">
        <x:v>-17.12947</x:v>
      </x:c>
      <x:c t="n" s="0">
        <x:v>-15.2221</x:v>
      </x:c>
      <x:c t="n" s="0">
        <x:v>-4.187705</x:v>
      </x:c>
      <x:c t="n" s="0">
        <x:v>-1.552928</x:v>
      </x:c>
      <x:c t="n" s="0">
        <x:v>5.655239</x:v>
      </x:c>
      <x:c t="n" s="0">
        <x:v>7.93595</x:v>
      </x:c>
      <x:c t="n" s="0">
        <x:v>8.236852</x:v>
      </x:c>
      <x:c t="n" s="0">
        <x:v>14.32752</x:v>
      </x:c>
      <x:c t="n" s="0">
        <x:v>23.54202</x:v>
      </x:c>
      <x:c t="n" s="0">
        <x:v>28.46948</x:v>
      </x:c>
      <x:c t="n" s="0">
        <x:v>17.37359</x:v>
      </x:c>
      <x:c t="n" s="0">
        <x:v>20.05275</x:v>
      </x:c>
      <x:c t="n" s="0">
        <x:v>22.07772</x:v>
      </x:c>
      <x:c t="n" s="0">
        <x:v>20.70864</x:v>
      </x:c>
      <x:c t="n" s="0">
        <x:v>25.58194</x:v>
      </x:c>
      <x:c t="n" s="0">
        <x:v>24.68637</x:v>
      </x:c>
      <x:c t="n" s="0">
        <x:v>22.28119</x:v>
      </x:c>
      <x:c t="n" s="0">
        <x:v>24.58098</x:v>
      </x:c>
      <x:c t="n" s="0">
        <x:v>27.18046</x:v>
      </x:c>
      <x:c t="n" s="0">
        <x:v>29.02865</x:v>
      </x:c>
      <x:c t="n" s="0">
        <x:v>31.18711</x:v>
      </x:c>
      <x:c t="n" s="0">
        <x:v>30.1656</x:v>
      </x:c>
      <x:c t="n" s="0">
        <x:v>27.33972</x:v>
      </x:c>
      <x:c t="n" s="0">
        <x:v>25.32935</x:v>
      </x:c>
      <x:c t="n" s="0">
        <x:v>22.50568</x:v>
      </x:c>
      <x:c t="n" s="0">
        <x:v>19.75754</x:v>
      </x:c>
      <x:c t="n" s="0">
        <x:v>21.6957</x:v>
      </x:c>
      <x:c t="n" s="0">
        <x:v>23.24211</x:v>
      </x:c>
      <x:c t="n" s="0">
        <x:v>10.70528</x:v>
      </x:c>
      <x:c t="n" s="0">
        <x:v>7.324824</x:v>
      </x:c>
      <x:c t="n" s="0">
        <x:v>5.685936</x:v>
      </x:c>
      <x:c t="n" s="0">
        <x:v>5.626469</x:v>
      </x:c>
      <x:c t="n" s="0">
        <x:v>7.079359</x:v>
      </x:c>
      <x:c t="n" s="0">
        <x:v>3.916986</x:v>
      </x:c>
      <x:c t="n" s="0">
        <x:v>-30.06697</x:v>
      </x:c>
      <x:c t="n" s="0">
        <x:v>-25.1597</x:v>
      </x:c>
      <x:c t="n" s="0">
        <x:v>-19.34099</x:v>
      </x:c>
      <x:c t="n" s="0">
        <x:v>-16.25892</x:v>
      </x:c>
      <x:c t="n" s="0">
        <x:v>-4.809621</x:v>
      </x:c>
      <x:c t="n" s="0">
        <x:v>-2.371759</x:v>
      </x:c>
      <x:c t="n" s="0">
        <x:v>2.007899</x:v>
      </x:c>
      <x:c t="n" s="0">
        <x:v>8.512398</x:v>
      </x:c>
      <x:c t="n" s="0">
        <x:v>8.284882</x:v>
      </x:c>
      <x:c t="n" s="0">
        <x:v>7.676287</x:v>
      </x:c>
      <x:c t="n" s="0">
        <x:v>25.28667</x:v>
      </x:c>
      <x:c t="n" s="0">
        <x:v>22.18849</x:v>
      </x:c>
      <x:c t="n" s="0">
        <x:v>18.95229</x:v>
      </x:c>
      <x:c t="n" s="0">
        <x:v>18.44684</x:v>
      </x:c>
      <x:c t="n" s="0">
        <x:v>19.70737</x:v>
      </x:c>
      <x:c t="n" s="0">
        <x:v>17.7362</x:v>
      </x:c>
      <x:c t="n" s="0">
        <x:v>25.22444</x:v>
      </x:c>
      <x:c t="n" s="0">
        <x:v>23.53197</x:v>
      </x:c>
      <x:c t="n" s="0">
        <x:v>24.18011</x:v>
      </x:c>
      <x:c t="n" s="0">
        <x:v>22.28495</x:v>
      </x:c>
      <x:c t="n" s="0">
        <x:v>19.99085</x:v>
      </x:c>
      <x:c t="n" s="0">
        <x:v>29.87741</x:v>
      </x:c>
      <x:c t="n" s="0">
        <x:v>33.89882</x:v>
      </x:c>
      <x:c t="n" s="0">
        <x:v>29.67905</x:v>
      </x:c>
      <x:c t="n" s="0">
        <x:v>25.34259</x:v>
      </x:c>
      <x:c t="n" s="0">
        <x:v>26.42311</x:v>
      </x:c>
      <x:c t="n" s="0">
        <x:v>21.76446</x:v>
      </x:c>
      <x:c t="n" s="0">
        <x:v>19.50076</x:v>
      </x:c>
      <x:c t="n" s="0">
        <x:v>22.52834</x:v>
      </x:c>
      <x:c t="n" s="0">
        <x:v>20.10389</x:v>
      </x:c>
      <x:c t="n" s="0">
        <x:v>10.16253</x:v>
      </x:c>
      <x:c t="n" s="0">
        <x:v>6.88409</x:v>
      </x:c>
      <x:c t="n" s="0">
        <x:v>5.888165</x:v>
      </x:c>
      <x:c t="n" s="0">
        <x:v>4.232612</x:v>
      </x:c>
      <x:c t="n" s="0">
        <x:v>7.243423</x:v>
      </x:c>
      <x:c t="n" s="0">
        <x:v>4.430229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43942.9188888889</x:v>
      </x:c>
      <x:c t="n" s="7">
        <x:v>43942.9188888889</x:v>
      </x:c>
      <x:c t="n" s="0">
        <x:v>38.39436</x:v>
      </x:c>
      <x:c t="n" s="0">
        <x:v>54.20069</x:v>
      </x:c>
      <x:c t="n" s="0">
        <x:v>60.88213</x:v>
      </x:c>
      <x:c t="n" s="0">
        <x:v>67.13596</x:v>
      </x:c>
      <x:c t="n" s="0">
        <x:v>-30.06697</x:v>
      </x:c>
      <x:c t="n" s="0">
        <x:v>-25.63114</x:v>
      </x:c>
      <x:c t="n" s="0">
        <x:v>-17.5088</x:v>
      </x:c>
      <x:c t="n" s="0">
        <x:v>-15.27219</x:v>
      </x:c>
      <x:c t="n" s="0">
        <x:v>-4.273129</x:v>
      </x:c>
      <x:c t="n" s="0">
        <x:v>-1.663258</x:v>
      </x:c>
      <x:c t="n" s="0">
        <x:v>5.005157</x:v>
      </x:c>
      <x:c t="n" s="0">
        <x:v>8.025018</x:v>
      </x:c>
      <x:c t="n" s="0">
        <x:v>8.002668</x:v>
      </x:c>
      <x:c t="n" s="0">
        <x:v>13.79982</x:v>
      </x:c>
      <x:c t="n" s="0">
        <x:v>23.30919</x:v>
      </x:c>
      <x:c t="n" s="0">
        <x:v>27.95553</x:v>
      </x:c>
      <x:c t="n" s="0">
        <x:v>17.76692</x:v>
      </x:c>
      <x:c t="n" s="0">
        <x:v>20.58487</x:v>
      </x:c>
      <x:c t="n" s="0">
        <x:v>21.90932</x:v>
      </x:c>
      <x:c t="n" s="0">
        <x:v>20.81158</x:v>
      </x:c>
      <x:c t="n" s="0">
        <x:v>25.94452</x:v>
      </x:c>
      <x:c t="n" s="0">
        <x:v>24.58592</x:v>
      </x:c>
      <x:c t="n" s="0">
        <x:v>23.24121</x:v>
      </x:c>
      <x:c t="n" s="0">
        <x:v>24.10471</x:v>
      </x:c>
      <x:c t="n" s="0">
        <x:v>26.71753</x:v>
      </x:c>
      <x:c t="n" s="0">
        <x:v>30.33796</x:v>
      </x:c>
      <x:c t="n" s="0">
        <x:v>31.20465</x:v>
      </x:c>
      <x:c t="n" s="0">
        <x:v>29.70815</x:v>
      </x:c>
      <x:c t="n" s="0">
        <x:v>27.51506</x:v>
      </x:c>
      <x:c t="n" s="0">
        <x:v>25.08848</x:v>
      </x:c>
      <x:c t="n" s="0">
        <x:v>22.19124</x:v>
      </x:c>
      <x:c t="n" s="0">
        <x:v>19.45934</x:v>
      </x:c>
      <x:c t="n" s="0">
        <x:v>21.72108</x:v>
      </x:c>
      <x:c t="n" s="0">
        <x:v>23.03355</x:v>
      </x:c>
      <x:c t="n" s="0">
        <x:v>10.39278</x:v>
      </x:c>
      <x:c t="n" s="0">
        <x:v>7.139652</x:v>
      </x:c>
      <x:c t="n" s="0">
        <x:v>5.650309</x:v>
      </x:c>
      <x:c t="n" s="0">
        <x:v>5.569356</x:v>
      </x:c>
      <x:c t="n" s="0">
        <x:v>7.322843</x:v>
      </x:c>
      <x:c t="n" s="0">
        <x:v>3.792497</x:v>
      </x:c>
      <x:c t="n" s="0">
        <x:v>-30.06697</x:v>
      </x:c>
      <x:c t="n" s="0">
        <x:v>-25.42772</x:v>
      </x:c>
      <x:c t="n" s="0">
        <x:v>-20.82302</x:v>
      </x:c>
      <x:c t="n" s="0">
        <x:v>-15.57695</x:v>
      </x:c>
      <x:c t="n" s="0">
        <x:v>-4.60537</x:v>
      </x:c>
      <x:c t="n" s="0">
        <x:v>-2.371759</x:v>
      </x:c>
      <x:c t="n" s="0">
        <x:v>-7.565343</x:v>
      </x:c>
      <x:c t="n" s="0">
        <x:v>8.607034</x:v>
      </x:c>
      <x:c t="n" s="0">
        <x:v>6.301289</x:v>
      </x:c>
      <x:c t="n" s="0">
        <x:v>7.676287</x:v>
      </x:c>
      <x:c t="n" s="0">
        <x:v>20.40541</x:v>
      </x:c>
      <x:c t="n" s="0">
        <x:v>22.18849</x:v>
      </x:c>
      <x:c t="n" s="0">
        <x:v>20.85071</x:v>
      </x:c>
      <x:c t="n" s="0">
        <x:v>24.13391</x:v>
      </x:c>
      <x:c t="n" s="0">
        <x:v>21.88652</x:v>
      </x:c>
      <x:c t="n" s="0">
        <x:v>21.32541</x:v>
      </x:c>
      <x:c t="n" s="0">
        <x:v>28.16023</x:v>
      </x:c>
      <x:c t="n" s="0">
        <x:v>22.28924</x:v>
      </x:c>
      <x:c t="n" s="0">
        <x:v>27.67822</x:v>
      </x:c>
      <x:c t="n" s="0">
        <x:v>16.2836</x:v>
      </x:c>
      <x:c t="n" s="0">
        <x:v>24.45361</x:v>
      </x:c>
      <x:c t="n" s="0">
        <x:v>33.98936</x:v>
      </x:c>
      <x:c t="n" s="0">
        <x:v>29.82282</x:v>
      </x:c>
      <x:c t="n" s="0">
        <x:v>23.64702</x:v>
      </x:c>
      <x:c t="n" s="0">
        <x:v>28.35476</x:v>
      </x:c>
      <x:c t="n" s="0">
        <x:v>23.18842</x:v>
      </x:c>
      <x:c t="n" s="0">
        <x:v>21.85712</x:v>
      </x:c>
      <x:c t="n" s="0">
        <x:v>17.22117</x:v>
      </x:c>
      <x:c t="n" s="0">
        <x:v>21.07215</x:v>
      </x:c>
      <x:c t="n" s="0">
        <x:v>20.83909</x:v>
      </x:c>
      <x:c t="n" s="0">
        <x:v>7.477235</x:v>
      </x:c>
      <x:c t="n" s="0">
        <x:v>7.015324</x:v>
      </x:c>
      <x:c t="n" s="0">
        <x:v>5.097661</x:v>
      </x:c>
      <x:c t="n" s="0">
        <x:v>6.102935</x:v>
      </x:c>
      <x:c t="n" s="0">
        <x:v>8.555223</x:v>
      </x:c>
      <x:c t="n" s="0">
        <x:v>3.349539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43942.9188888889</x:v>
      </x:c>
      <x:c t="n" s="7">
        <x:v>43942.9188888889</x:v>
      </x:c>
      <x:c t="n" s="0">
        <x:v>38.52771</x:v>
      </x:c>
      <x:c t="n" s="0">
        <x:v>54.20069</x:v>
      </x:c>
      <x:c t="n" s="0">
        <x:v>60.23955</x:v>
      </x:c>
      <x:c t="n" s="0">
        <x:v>66.97801</x:v>
      </x:c>
      <x:c t="n" s="0">
        <x:v>-30.06697</x:v>
      </x:c>
      <x:c t="n" s="0">
        <x:v>-25.60145</x:v>
      </x:c>
      <x:c t="n" s="0">
        <x:v>-17.8612</x:v>
      </x:c>
      <x:c t="n" s="0">
        <x:v>-15.31543</x:v>
      </x:c>
      <x:c t="n" s="0">
        <x:v>-4.182719</x:v>
      </x:c>
      <x:c t="n" s="0">
        <x:v>-1.759753</x:v>
      </x:c>
      <x:c t="n" s="0">
        <x:v>4.360737</x:v>
      </x:c>
      <x:c t="n" s="0">
        <x:v>8.192607</x:v>
      </x:c>
      <x:c t="n" s="0">
        <x:v>7.792159</x:v>
      </x:c>
      <x:c t="n" s="0">
        <x:v>13.51698</x:v>
      </x:c>
      <x:c t="n" s="0">
        <x:v>22.98853</x:v>
      </x:c>
      <x:c t="n" s="0">
        <x:v>27.62862</x:v>
      </x:c>
      <x:c t="n" s="0">
        <x:v>18.75718</x:v>
      </x:c>
      <x:c t="n" s="0">
        <x:v>21.32034</x:v>
      </x:c>
      <x:c t="n" s="0">
        <x:v>22.05289</x:v>
      </x:c>
      <x:c t="n" s="0">
        <x:v>20.8724</x:v>
      </x:c>
      <x:c t="n" s="0">
        <x:v>25.98101</x:v>
      </x:c>
      <x:c t="n" s="0">
        <x:v>25.08046</x:v>
      </x:c>
      <x:c t="n" s="0">
        <x:v>23.58337</x:v>
      </x:c>
      <x:c t="n" s="0">
        <x:v>23.65644</x:v>
      </x:c>
      <x:c t="n" s="0">
        <x:v>26.99265</x:v>
      </x:c>
      <x:c t="n" s="0">
        <x:v>30.18847</x:v>
      </x:c>
      <x:c t="n" s="0">
        <x:v>30.81712</x:v>
      </x:c>
      <x:c t="n" s="0">
        <x:v>29.84106</x:v>
      </x:c>
      <x:c t="n" s="0">
        <x:v>27.42693</x:v>
      </x:c>
      <x:c t="n" s="0">
        <x:v>25.13392</x:v>
      </x:c>
      <x:c t="n" s="0">
        <x:v>22.26372</x:v>
      </x:c>
      <x:c t="n" s="0">
        <x:v>19.32074</x:v>
      </x:c>
      <x:c t="n" s="0">
        <x:v>21.43246</x:v>
      </x:c>
      <x:c t="n" s="0">
        <x:v>22.56437</x:v>
      </x:c>
      <x:c t="n" s="0">
        <x:v>10.1113</x:v>
      </x:c>
      <x:c t="n" s="0">
        <x:v>7.096045</x:v>
      </x:c>
      <x:c t="n" s="0">
        <x:v>5.666665</x:v>
      </x:c>
      <x:c t="n" s="0">
        <x:v>5.766982</x:v>
      </x:c>
      <x:c t="n" s="0">
        <x:v>7.306238</x:v>
      </x:c>
      <x:c t="n" s="0">
        <x:v>3.697063</x:v>
      </x:c>
      <x:c t="n" s="0">
        <x:v>-30.06697</x:v>
      </x:c>
      <x:c t="n" s="0">
        <x:v>-25.42772</x:v>
      </x:c>
      <x:c t="n" s="0">
        <x:v>-20.82302</x:v>
      </x:c>
      <x:c t="n" s="0">
        <x:v>-15.57695</x:v>
      </x:c>
      <x:c t="n" s="0">
        <x:v>-3.394396</x:v>
      </x:c>
      <x:c t="n" s="0">
        <x:v>-2.371759</x:v>
      </x:c>
      <x:c t="n" s="0">
        <x:v>-7.565343</x:v>
      </x:c>
      <x:c t="n" s="0">
        <x:v>9.217356</x:v>
      </x:c>
      <x:c t="n" s="0">
        <x:v>6.301289</x:v>
      </x:c>
      <x:c t="n" s="0">
        <x:v>13.15182</x:v>
      </x:c>
      <x:c t="n" s="0">
        <x:v>20.40541</x:v>
      </x:c>
      <x:c t="n" s="0">
        <x:v>26.52275</x:v>
      </x:c>
      <x:c t="n" s="0">
        <x:v>22.16726</x:v>
      </x:c>
      <x:c t="n" s="0">
        <x:v>23.58438</x:v>
      </x:c>
      <x:c t="n" s="0">
        <x:v>23.13762</x:v>
      </x:c>
      <x:c t="n" s="0">
        <x:v>22.40684</x:v>
      </x:c>
      <x:c t="n" s="0">
        <x:v>24.77673</x:v>
      </x:c>
      <x:c t="n" s="0">
        <x:v>29.39598</x:v>
      </x:c>
      <x:c t="n" s="0">
        <x:v>24.21843</x:v>
      </x:c>
      <x:c t="n" s="0">
        <x:v>22.01353</x:v>
      </x:c>
      <x:c t="n" s="0">
        <x:v>29.88117</x:v>
      </x:c>
      <x:c t="n" s="0">
        <x:v>30.32717</x:v>
      </x:c>
      <x:c t="n" s="0">
        <x:v>27.88916</x:v>
      </x:c>
      <x:c t="n" s="0">
        <x:v>31.29662</x:v>
      </x:c>
      <x:c t="n" s="0">
        <x:v>27.219</x:v>
      </x:c>
      <x:c t="n" s="0">
        <x:v>24.48806</x:v>
      </x:c>
      <x:c t="n" s="0">
        <x:v>22.11592</x:v>
      </x:c>
      <x:c t="n" s="0">
        <x:v>19.1579</x:v>
      </x:c>
      <x:c t="n" s="0">
        <x:v>19.02008</x:v>
      </x:c>
      <x:c t="n" s="0">
        <x:v>14.87177</x:v>
      </x:c>
      <x:c t="n" s="0">
        <x:v>8.384676</x:v>
      </x:c>
      <x:c t="n" s="0">
        <x:v>7.474755</x:v>
      </x:c>
      <x:c t="n" s="0">
        <x:v>6.43073</x:v>
      </x:c>
      <x:c t="n" s="0">
        <x:v>6.391959</x:v>
      </x:c>
      <x:c t="n" s="0">
        <x:v>7.378358</x:v>
      </x:c>
      <x:c t="n" s="0">
        <x:v>2.639642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43942.918900463</x:v>
      </x:c>
      <x:c t="n" s="7">
        <x:v>43942.918900463</x:v>
      </x:c>
      <x:c t="n" s="0">
        <x:v>38.45197</x:v>
      </x:c>
      <x:c t="n" s="0">
        <x:v>54.20069</x:v>
      </x:c>
      <x:c t="n" s="0">
        <x:v>53.70539</x:v>
      </x:c>
      <x:c t="n" s="0">
        <x:v>61.69528</x:v>
      </x:c>
      <x:c t="n" s="0">
        <x:v>-30.06697</x:v>
      </x:c>
      <x:c t="n" s="0">
        <x:v>-25.57623</x:v>
      </x:c>
      <x:c t="n" s="0">
        <x:v>-18.18661</x:v>
      </x:c>
      <x:c t="n" s="0">
        <x:v>-15.35272</x:v>
      </x:c>
      <x:c t="n" s="0">
        <x:v>-4.058341</x:v>
      </x:c>
      <x:c t="n" s="0">
        <x:v>-1.843895</x:v>
      </x:c>
      <x:c t="n" s="0">
        <x:v>3.722818</x:v>
      </x:c>
      <x:c t="n" s="0">
        <x:v>8.358124</x:v>
      </x:c>
      <x:c t="n" s="0">
        <x:v>7.579408</x:v>
      </x:c>
      <x:c t="n" s="0">
        <x:v>13.60419</x:v>
      </x:c>
      <x:c t="n" s="0">
        <x:v>22.69458</x:v>
      </x:c>
      <x:c t="n" s="0">
        <x:v>27.58936</x:v>
      </x:c>
      <x:c t="n" s="0">
        <x:v>19.45433</x:v>
      </x:c>
      <x:c t="n" s="0">
        <x:v>21.38865</x:v>
      </x:c>
      <x:c t="n" s="0">
        <x:v>22.51097</x:v>
      </x:c>
      <x:c t="n" s="0">
        <x:v>22.08322</x:v>
      </x:c>
      <x:c t="n" s="0">
        <x:v>25.70776</x:v>
      </x:c>
      <x:c t="n" s="0">
        <x:v>26.23028</x:v>
      </x:c>
      <x:c t="n" s="0">
        <x:v>24.32458</x:v>
      </x:c>
      <x:c t="n" s="0">
        <x:v>24.03</x:v>
      </x:c>
      <x:c t="n" s="0">
        <x:v>28.05177</x:v>
      </x:c>
      <x:c t="n" s="0">
        <x:v>30.20396</x:v>
      </x:c>
      <x:c t="n" s="0">
        <x:v>30.36633</x:v>
      </x:c>
      <x:c t="n" s="0">
        <x:v>29.57695</x:v>
      </x:c>
      <x:c t="n" s="0">
        <x:v>27.36835</x:v>
      </x:c>
      <x:c t="n" s="0">
        <x:v>24.85757</x:v>
      </x:c>
      <x:c t="n" s="0">
        <x:v>22.27305</x:v>
      </x:c>
      <x:c t="n" s="0">
        <x:v>19.24399</x:v>
      </x:c>
      <x:c t="n" s="0">
        <x:v>21.21649</x:v>
      </x:c>
      <x:c t="n" s="0">
        <x:v>22.10095</x:v>
      </x:c>
      <x:c t="n" s="0">
        <x:v>10.10093</x:v>
      </x:c>
      <x:c t="n" s="0">
        <x:v>7.100811</x:v>
      </x:c>
      <x:c t="n" s="0">
        <x:v>5.588564</x:v>
      </x:c>
      <x:c t="n" s="0">
        <x:v>5.750203</x:v>
      </x:c>
      <x:c t="n" s="0">
        <x:v>7.265209</x:v>
      </x:c>
      <x:c t="n" s="0">
        <x:v>3.704274</x:v>
      </x:c>
      <x:c t="n" s="0">
        <x:v>-30.06697</x:v>
      </x:c>
      <x:c t="n" s="0">
        <x:v>-25.42772</x:v>
      </x:c>
      <x:c t="n" s="0">
        <x:v>-20.82302</x:v>
      </x:c>
      <x:c t="n" s="0">
        <x:v>-15.57695</x:v>
      </x:c>
      <x:c t="n" s="0">
        <x:v>-3.394396</x:v>
      </x:c>
      <x:c t="n" s="0">
        <x:v>-2.371759</x:v>
      </x:c>
      <x:c t="n" s="0">
        <x:v>-7.565343</x:v>
      </x:c>
      <x:c t="n" s="0">
        <x:v>9.217356</x:v>
      </x:c>
      <x:c t="n" s="0">
        <x:v>5.361612</x:v>
      </x:c>
      <x:c t="n" s="0">
        <x:v>14.08203</x:v>
      </x:c>
      <x:c t="n" s="0">
        <x:v>20.40541</x:v>
      </x:c>
      <x:c t="n" s="0">
        <x:v>27.35227</x:v>
      </x:c>
      <x:c t="n" s="0">
        <x:v>21.63731</x:v>
      </x:c>
      <x:c t="n" s="0">
        <x:v>21.33199</x:v>
      </x:c>
      <x:c t="n" s="0">
        <x:v>24.92667</x:v>
      </x:c>
      <x:c t="n" s="0">
        <x:v>26.73543</x:v>
      </x:c>
      <x:c t="n" s="0">
        <x:v>22.07279</x:v>
      </x:c>
      <x:c t="n" s="0">
        <x:v>28.89645</x:v>
      </x:c>
      <x:c t="n" s="0">
        <x:v>28.47061</x:v>
      </x:c>
      <x:c t="n" s="0">
        <x:v>25.62373</x:v>
      </x:c>
      <x:c t="n" s="0">
        <x:v>31.92779</x:v>
      </x:c>
      <x:c t="n" s="0">
        <x:v>28.01897</x:v>
      </x:c>
      <x:c t="n" s="0">
        <x:v>28.71555</x:v>
      </x:c>
      <x:c t="n" s="0">
        <x:v>26.34105</x:v>
      </x:c>
      <x:c t="n" s="0">
        <x:v>26.03822</x:v>
      </x:c>
      <x:c t="n" s="0">
        <x:v>24.04713</x:v>
      </x:c>
      <x:c t="n" s="0">
        <x:v>21.56087</x:v>
      </x:c>
      <x:c t="n" s="0">
        <x:v>19.16057</x:v>
      </x:c>
      <x:c t="n" s="0">
        <x:v>19.72444</x:v>
      </x:c>
      <x:c t="n" s="0">
        <x:v>17.28512</x:v>
      </x:c>
      <x:c t="n" s="0">
        <x:v>9.818652</x:v>
      </x:c>
      <x:c t="n" s="0">
        <x:v>5.388702</x:v>
      </x:c>
      <x:c t="n" s="0">
        <x:v>4.489151</x:v>
      </x:c>
      <x:c t="n" s="0">
        <x:v>4.986974</x:v>
      </x:c>
      <x:c t="n" s="0">
        <x:v>7.034104</x:v>
      </x:c>
      <x:c t="n" s="0">
        <x:v>4.230766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43942.918900463</x:v>
      </x:c>
      <x:c t="n" s="7">
        <x:v>43942.918900463</x:v>
      </x:c>
      <x:c t="n" s="0">
        <x:v>40.08123</x:v>
      </x:c>
      <x:c t="n" s="0">
        <x:v>54.20069</x:v>
      </x:c>
      <x:c t="n" s="0">
        <x:v>66.3199</x:v>
      </x:c>
      <x:c t="n" s="0">
        <x:v>71.05287</x:v>
      </x:c>
      <x:c t="n" s="0">
        <x:v>-30.06697</x:v>
      </x:c>
      <x:c t="n" s="0">
        <x:v>-25.55478</x:v>
      </x:c>
      <x:c t="n" s="0">
        <x:v>-18.48523</x:v>
      </x:c>
      <x:c t="n" s="0">
        <x:v>-15.38479</x:v>
      </x:c>
      <x:c t="n" s="0">
        <x:v>-3.954866</x:v>
      </x:c>
      <x:c t="n" s="0">
        <x:v>-1.666461</x:v>
      </x:c>
      <x:c t="n" s="0">
        <x:v>3.09235</x:v>
      </x:c>
      <x:c t="n" s="0">
        <x:v>8.49465</x:v>
      </x:c>
      <x:c t="n" s="0">
        <x:v>7.219471</x:v>
      </x:c>
      <x:c t="n" s="0">
        <x:v>13.67731</x:v>
      </x:c>
      <x:c t="n" s="0">
        <x:v>22.32264</x:v>
      </x:c>
      <x:c t="n" s="0">
        <x:v>27.55555</x:v>
      </x:c>
      <x:c t="n" s="0">
        <x:v>19.16287</x:v>
      </x:c>
      <x:c t="n" s="0">
        <x:v>21.4003</x:v>
      </x:c>
      <x:c t="n" s="0">
        <x:v>22.98312</x:v>
      </x:c>
      <x:c t="n" s="0">
        <x:v>23.05536</x:v>
      </x:c>
      <x:c t="n" s="0">
        <x:v>25.15305</x:v>
      </x:c>
      <x:c t="n" s="0">
        <x:v>26.28827</x:v>
      </x:c>
      <x:c t="n" s="0">
        <x:v>24.63165</x:v>
      </x:c>
      <x:c t="n" s="0">
        <x:v>24.11313</x:v>
      </x:c>
      <x:c t="n" s="0">
        <x:v>28.1749</x:v>
      </x:c>
      <x:c t="n" s="0">
        <x:v>30.0523</x:v>
      </x:c>
      <x:c t="n" s="0">
        <x:v>30.20224</x:v>
      </x:c>
      <x:c t="n" s="0">
        <x:v>29.52923</x:v>
      </x:c>
      <x:c t="n" s="0">
        <x:v>26.94579</x:v>
      </x:c>
      <x:c t="n" s="0">
        <x:v>24.91113</x:v>
      </x:c>
      <x:c t="n" s="0">
        <x:v>22.26693</x:v>
      </x:c>
      <x:c t="n" s="0">
        <x:v>18.99372</x:v>
      </x:c>
      <x:c t="n" s="0">
        <x:v>20.91964</x:v>
      </x:c>
      <x:c t="n" s="0">
        <x:v>21.50355</x:v>
      </x:c>
      <x:c t="n" s="0">
        <x:v>9.850139</x:v>
      </x:c>
      <x:c t="n" s="0">
        <x:v>7.134054</x:v>
      </x:c>
      <x:c t="n" s="0">
        <x:v>5.413085</x:v>
      </x:c>
      <x:c t="n" s="0">
        <x:v>5.726628</x:v>
      </x:c>
      <x:c t="n" s="0">
        <x:v>7.683467</x:v>
      </x:c>
      <x:c t="n" s="0">
        <x:v>3.696541</x:v>
      </x:c>
      <x:c t="n" s="0">
        <x:v>-30.06697</x:v>
      </x:c>
      <x:c t="n" s="0">
        <x:v>-25.42772</x:v>
      </x:c>
      <x:c t="n" s="0">
        <x:v>-20.82302</x:v>
      </x:c>
      <x:c t="n" s="0">
        <x:v>-15.57695</x:v>
      </x:c>
      <x:c t="n" s="0">
        <x:v>-3.394396</x:v>
      </x:c>
      <x:c t="n" s="0">
        <x:v>0.3256365</x:v>
      </x:c>
      <x:c t="n" s="0">
        <x:v>-7.565343</x:v>
      </x:c>
      <x:c t="n" s="0">
        <x:v>9.217356</x:v>
      </x:c>
      <x:c t="n" s="0">
        <x:v>4.160826</x:v>
      </x:c>
      <x:c t="n" s="0">
        <x:v>14.08203</x:v>
      </x:c>
      <x:c t="n" s="0">
        <x:v>17.45954</x:v>
      </x:c>
      <x:c t="n" s="0">
        <x:v>27.35227</x:v>
      </x:c>
      <x:c t="n" s="0">
        <x:v>11.25281</x:v>
      </x:c>
      <x:c t="n" s="0">
        <x:v>21.81933</x:v>
      </x:c>
      <x:c t="n" s="0">
        <x:v>25.12447</x:v>
      </x:c>
      <x:c t="n" s="0">
        <x:v>26.24558</x:v>
      </x:c>
      <x:c t="n" s="0">
        <x:v>22.45274</x:v>
      </x:c>
      <x:c t="n" s="0">
        <x:v>26.83263</x:v>
      </x:c>
      <x:c t="n" s="0">
        <x:v>25.95706</x:v>
      </x:c>
      <x:c t="n" s="0">
        <x:v>25.155</x:v>
      </x:c>
      <x:c t="n" s="0">
        <x:v>25.63907</x:v>
      </x:c>
      <x:c t="n" s="0">
        <x:v>27.72995</x:v>
      </x:c>
      <x:c t="n" s="0">
        <x:v>28.22514</x:v>
      </x:c>
      <x:c t="n" s="0">
        <x:v>29.00776</x:v>
      </x:c>
      <x:c t="n" s="0">
        <x:v>24.93068</x:v>
      </x:c>
      <x:c t="n" s="0">
        <x:v>24.77705</x:v>
      </x:c>
      <x:c t="n" s="0">
        <x:v>22.00463</x:v>
      </x:c>
      <x:c t="n" s="0">
        <x:v>17.519</x:v>
      </x:c>
      <x:c t="n" s="0">
        <x:v>20.00262</x:v>
      </x:c>
      <x:c t="n" s="0">
        <x:v>16.00051</x:v>
      </x:c>
      <x:c t="n" s="0">
        <x:v>8.265042</x:v>
      </x:c>
      <x:c t="n" s="0">
        <x:v>7.831333</x:v>
      </x:c>
      <x:c t="n" s="0">
        <x:v>4.028825</x:v>
      </x:c>
      <x:c t="n" s="0">
        <x:v>6.760178</x:v>
      </x:c>
      <x:c t="n" s="0">
        <x:v>9.349333</x:v>
      </x:c>
      <x:c t="n" s="0">
        <x:v>3.374007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43942.918900463</x:v>
      </x:c>
      <x:c t="n" s="7">
        <x:v>43942.918900463</x:v>
      </x:c>
      <x:c t="n" s="0">
        <x:v>40.03296</x:v>
      </x:c>
      <x:c t="n" s="0">
        <x:v>54.20069</x:v>
      </x:c>
      <x:c t="n" s="0">
        <x:v>58.84232</x:v>
      </x:c>
      <x:c t="n" s="0">
        <x:v>65.45191</x:v>
      </x:c>
      <x:c t="n" s="0">
        <x:v>-30.06697</x:v>
      </x:c>
      <x:c t="n" s="0">
        <x:v>-25.53669</x:v>
      </x:c>
      <x:c t="n" s="0">
        <x:v>-18.75762</x:v>
      </x:c>
      <x:c t="n" s="0">
        <x:v>-15.4124</x:v>
      </x:c>
      <x:c t="n" s="0">
        <x:v>-3.868408</x:v>
      </x:c>
      <x:c t="n" s="0">
        <x:v>-1.172059</x:v>
      </x:c>
      <x:c t="n" s="0">
        <x:v>3.112173</x:v>
      </x:c>
      <x:c t="n" s="0">
        <x:v>9.492014</x:v>
      </x:c>
      <x:c t="n" s="0">
        <x:v>6.886537</x:v>
      </x:c>
      <x:c t="n" s="0">
        <x:v>13.65194</x:v>
      </x:c>
      <x:c t="n" s="0">
        <x:v>21.79821</x:v>
      </x:c>
      <x:c t="n" s="0">
        <x:v>27.68125</x:v>
      </x:c>
      <x:c t="n" s="0">
        <x:v>18.59605</x:v>
      </x:c>
      <x:c t="n" s="0">
        <x:v>21.53647</x:v>
      </x:c>
      <x:c t="n" s="0">
        <x:v>23.38353</x:v>
      </x:c>
      <x:c t="n" s="0">
        <x:v>24.04836</x:v>
      </x:c>
      <x:c t="n" s="0">
        <x:v>25.1894</x:v>
      </x:c>
      <x:c t="n" s="0">
        <x:v>26.22149</x:v>
      </x:c>
      <x:c t="n" s="0">
        <x:v>24.84957</x:v>
      </x:c>
      <x:c t="n" s="0">
        <x:v>24.63914</x:v>
      </x:c>
      <x:c t="n" s="0">
        <x:v>27.8104</x:v>
      </x:c>
      <x:c t="n" s="0">
        <x:v>29.5781</x:v>
      </x:c>
      <x:c t="n" s="0">
        <x:v>30.1559</x:v>
      </x:c>
      <x:c t="n" s="0">
        <x:v>29.43375</x:v>
      </x:c>
      <x:c t="n" s="0">
        <x:v>26.8051</x:v>
      </x:c>
      <x:c t="n" s="0">
        <x:v>25.5065</x:v>
      </x:c>
      <x:c t="n" s="0">
        <x:v>22.47455</x:v>
      </x:c>
      <x:c t="n" s="0">
        <x:v>18.76744</x:v>
      </x:c>
      <x:c t="n" s="0">
        <x:v>20.71955</x:v>
      </x:c>
      <x:c t="n" s="0">
        <x:v>21.27513</x:v>
      </x:c>
      <x:c t="n" s="0">
        <x:v>9.704331</x:v>
      </x:c>
      <x:c t="n" s="0">
        <x:v>7.053768</x:v>
      </x:c>
      <x:c t="n" s="0">
        <x:v>5.34406</x:v>
      </x:c>
      <x:c t="n" s="0">
        <x:v>5.744948</x:v>
      </x:c>
      <x:c t="n" s="0">
        <x:v>7.616148</x:v>
      </x:c>
      <x:c t="n" s="0">
        <x:v>3.804087</x:v>
      </x:c>
      <x:c t="n" s="0">
        <x:v>-30.06697</x:v>
      </x:c>
      <x:c t="n" s="0">
        <x:v>-25.42772</x:v>
      </x:c>
      <x:c t="n" s="0">
        <x:v>-20.98084</x:v>
      </x:c>
      <x:c t="n" s="0">
        <x:v>-15.48972</x:v>
      </x:c>
      <x:c t="n" s="0">
        <x:v>-3.394396</x:v>
      </x:c>
      <x:c t="n" s="0">
        <x:v>0.9485054</x:v>
      </x:c>
      <x:c t="n" s="0">
        <x:v>5.010792</x:v>
      </x:c>
      <x:c t="n" s="0">
        <x:v>14.11581</x:v>
      </x:c>
      <x:c t="n" s="0">
        <x:v>3.674229</x:v>
      </x:c>
      <x:c t="n" s="0">
        <x:v>12.56032</x:v>
      </x:c>
      <x:c t="n" s="0">
        <x:v>15.76212</x:v>
      </x:c>
      <x:c t="n" s="0">
        <x:v>28.82021</x:v>
      </x:c>
      <x:c t="n" s="0">
        <x:v>11.25281</x:v>
      </x:c>
      <x:c t="n" s="0">
        <x:v>22.25746</x:v>
      </x:c>
      <x:c t="n" s="0">
        <x:v>25.02084</x:v>
      </x:c>
      <x:c t="n" s="0">
        <x:v>28.13592</x:v>
      </x:c>
      <x:c t="n" s="0">
        <x:v>24.96924</x:v>
      </x:c>
      <x:c t="n" s="0">
        <x:v>27.16319</x:v>
      </x:c>
      <x:c t="n" s="0">
        <x:v>21.27128</x:v>
      </x:c>
      <x:c t="n" s="0">
        <x:v>27.01943</x:v>
      </x:c>
      <x:c t="n" s="0">
        <x:v>23.65013</x:v>
      </x:c>
      <x:c t="n" s="0">
        <x:v>28.12611</x:v>
      </x:c>
      <x:c t="n" s="0">
        <x:v>31.65601</x:v>
      </x:c>
      <x:c t="n" s="0">
        <x:v>29.58791</x:v>
      </x:c>
      <x:c t="n" s="0">
        <x:v>26.34803</x:v>
      </x:c>
      <x:c t="n" s="0">
        <x:v>28.21096</x:v>
      </x:c>
      <x:c t="n" s="0">
        <x:v>23.86844</x:v>
      </x:c>
      <x:c t="n" s="0">
        <x:v>13.27055</x:v>
      </x:c>
      <x:c t="n" s="0">
        <x:v>19.35336</x:v>
      </x:c>
      <x:c t="n" s="0">
        <x:v>19.95649</x:v>
      </x:c>
      <x:c t="n" s="0">
        <x:v>9.36823</x:v>
      </x:c>
      <x:c t="n" s="0">
        <x:v>6.94965</x:v>
      </x:c>
      <x:c t="n" s="0">
        <x:v>5.371813</x:v>
      </x:c>
      <x:c t="n" s="0">
        <x:v>5.018812</x:v>
      </x:c>
      <x:c t="n" s="0">
        <x:v>7.850822</x:v>
      </x:c>
      <x:c t="n" s="0">
        <x:v>4.329788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43942.918900463</x:v>
      </x:c>
      <x:c t="n" s="7">
        <x:v>43942.918900463</x:v>
      </x:c>
      <x:c t="n" s="0">
        <x:v>41.02251</x:v>
      </x:c>
      <x:c t="n" s="0">
        <x:v>54.20069</x:v>
      </x:c>
      <x:c t="n" s="0">
        <x:v>59.71927</x:v>
      </x:c>
      <x:c t="n" s="0">
        <x:v>66.81411</x:v>
      </x:c>
      <x:c t="n" s="0">
        <x:v>-30.06697</x:v>
      </x:c>
      <x:c t="n" s="0">
        <x:v>-25.5213</x:v>
      </x:c>
      <x:c t="n" s="0">
        <x:v>-19.09659</x:v>
      </x:c>
      <x:c t="n" s="0">
        <x:v>-15.36058</x:v>
      </x:c>
      <x:c t="n" s="0">
        <x:v>-3.795909</x:v>
      </x:c>
      <x:c t="n" s="0">
        <x:v>-0.79026</x:v>
      </x:c>
      <x:c t="n" s="0">
        <x:v>3.446579</x:v>
      </x:c>
      <x:c t="n" s="0">
        <x:v>10.55507</x:v>
      </x:c>
      <x:c t="n" s="0">
        <x:v>6.338411</x:v>
      </x:c>
      <x:c t="n" s="0">
        <x:v>13.37847</x:v>
      </x:c>
      <x:c t="n" s="0">
        <x:v>21.294</x:v>
      </x:c>
      <x:c t="n" s="0">
        <x:v>27.8673</x:v>
      </x:c>
      <x:c t="n" s="0">
        <x:v>18.94951</x:v>
      </x:c>
      <x:c t="n" s="0">
        <x:v>21.43148</x:v>
      </x:c>
      <x:c t="n" s="0">
        <x:v>23.48652</x:v>
      </x:c>
      <x:c t="n" s="0">
        <x:v>24.53387</x:v>
      </x:c>
      <x:c t="n" s="0">
        <x:v>25.41665</x:v>
      </x:c>
      <x:c t="n" s="0">
        <x:v>26.57364</x:v>
      </x:c>
      <x:c t="n" s="0">
        <x:v>24.27807</x:v>
      </x:c>
      <x:c t="n" s="0">
        <x:v>25.02968</x:v>
      </x:c>
      <x:c t="n" s="0">
        <x:v>27.78379</x:v>
      </x:c>
      <x:c t="n" s="0">
        <x:v>29.7616</x:v>
      </x:c>
      <x:c t="n" s="0">
        <x:v>30.48567</x:v>
      </x:c>
      <x:c t="n" s="0">
        <x:v>29.33491</x:v>
      </x:c>
      <x:c t="n" s="0">
        <x:v>26.87119</x:v>
      </x:c>
      <x:c t="n" s="0">
        <x:v>25.42</x:v>
      </x:c>
      <x:c t="n" s="0">
        <x:v>22.32853</x:v>
      </x:c>
      <x:c t="n" s="0">
        <x:v>18.64555</x:v>
      </x:c>
      <x:c t="n" s="0">
        <x:v>20.67012</x:v>
      </x:c>
      <x:c t="n" s="0">
        <x:v>20.95194</x:v>
      </x:c>
      <x:c t="n" s="0">
        <x:v>9.643458</x:v>
      </x:c>
      <x:c t="n" s="0">
        <x:v>7.045723</x:v>
      </x:c>
      <x:c t="n" s="0">
        <x:v>5.403982</x:v>
      </x:c>
      <x:c t="n" s="0">
        <x:v>5.683414</x:v>
      </x:c>
      <x:c t="n" s="0">
        <x:v>7.522647</x:v>
      </x:c>
      <x:c t="n" s="0">
        <x:v>3.863262</x:v>
      </x:c>
      <x:c t="n" s="0">
        <x:v>-30.06697</x:v>
      </x:c>
      <x:c t="n" s="0">
        <x:v>-25.42772</x:v>
      </x:c>
      <x:c t="n" s="0">
        <x:v>-22.28304</x:v>
      </x:c>
      <x:c t="n" s="0">
        <x:v>-14.92372</x:v>
      </x:c>
      <x:c t="n" s="0">
        <x:v>-3.394396</x:v>
      </x:c>
      <x:c t="n" s="0">
        <x:v>0.9485054</x:v>
      </x:c>
      <x:c t="n" s="0">
        <x:v>5.010792</x:v>
      </x:c>
      <x:c t="n" s="0">
        <x:v>14.11581</x:v>
      </x:c>
      <x:c t="n" s="0">
        <x:v>-4.019411</x:v>
      </x:c>
      <x:c t="n" s="0">
        <x:v>11.30067</x:v>
      </x:c>
      <x:c t="n" s="0">
        <x:v>15.76212</x:v>
      </x:c>
      <x:c t="n" s="0">
        <x:v>28.82021</x:v>
      </x:c>
      <x:c t="n" s="0">
        <x:v>22.31593</x:v>
      </x:c>
      <x:c t="n" s="0">
        <x:v>18.73564</x:v>
      </x:c>
      <x:c t="n" s="0">
        <x:v>23.62159</x:v>
      </x:c>
      <x:c t="n" s="0">
        <x:v>24.09873</x:v>
      </x:c>
      <x:c t="n" s="0">
        <x:v>28.44726</x:v>
      </x:c>
      <x:c t="n" s="0">
        <x:v>25.90027</x:v>
      </x:c>
      <x:c t="n" s="0">
        <x:v>15.66548</x:v>
      </x:c>
      <x:c t="n" s="0">
        <x:v>26.6499</x:v>
      </x:c>
      <x:c t="n" s="0">
        <x:v>29.10428</x:v>
      </x:c>
      <x:c t="n" s="0">
        <x:v>30.42946</x:v>
      </x:c>
      <x:c t="n" s="0">
        <x:v>31.02627</x:v>
      </x:c>
      <x:c t="n" s="0">
        <x:v>30.04727</x:v>
      </x:c>
      <x:c t="n" s="0">
        <x:v>28.09977</x:v>
      </x:c>
      <x:c t="n" s="0">
        <x:v>23.68583</x:v>
      </x:c>
      <x:c t="n" s="0">
        <x:v>21.90804</x:v>
      </x:c>
      <x:c t="n" s="0">
        <x:v>18.4191</x:v>
      </x:c>
      <x:c t="n" s="0">
        <x:v>19.12993</x:v>
      </x:c>
      <x:c t="n" s="0">
        <x:v>16.73823</x:v>
      </x:c>
      <x:c t="n" s="0">
        <x:v>9.084279</x:v>
      </x:c>
      <x:c t="n" s="0">
        <x:v>7.82946</x:v>
      </x:c>
      <x:c t="n" s="0">
        <x:v>5.395955</x:v>
      </x:c>
      <x:c t="n" s="0">
        <x:v>4.948913</x:v>
      </x:c>
      <x:c t="n" s="0">
        <x:v>5.804104</x:v>
      </x:c>
      <x:c t="n" s="0">
        <x:v>4.417387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43942.918900463</x:v>
      </x:c>
      <x:c t="n" s="7">
        <x:v>43942.918900463</x:v>
      </x:c>
      <x:c t="n" s="0">
        <x:v>39.18805</x:v>
      </x:c>
      <x:c t="n" s="0">
        <x:v>54.20069</x:v>
      </x:c>
      <x:c t="n" s="0">
        <x:v>55.98795</x:v>
      </x:c>
      <x:c t="n" s="0">
        <x:v>63.0783</x:v>
      </x:c>
      <x:c t="n" s="0">
        <x:v>-30.06697</x:v>
      </x:c>
      <x:c t="n" s="0">
        <x:v>-25.50825</x:v>
      </x:c>
      <x:c t="n" s="0">
        <x:v>-19.43954</x:v>
      </x:c>
      <x:c t="n" s="0">
        <x:v>-15.29409</x:v>
      </x:c>
      <x:c t="n" s="0">
        <x:v>-3.734938</x:v>
      </x:c>
      <x:c t="n" s="0">
        <x:v>-0.4888231</x:v>
      </x:c>
      <x:c t="n" s="0">
        <x:v>3.713104</x:v>
      </x:c>
      <x:c t="n" s="0">
        <x:v>11.41978</x:v>
      </x:c>
      <x:c t="n" s="0">
        <x:v>5.72094</x:v>
      </x:c>
      <x:c t="n" s="0">
        <x:v>13.13046</x:v>
      </x:c>
      <x:c t="n" s="0">
        <x:v>20.81157</x:v>
      </x:c>
      <x:c t="n" s="0">
        <x:v>28.02013</x:v>
      </x:c>
      <x:c t="n" s="0">
        <x:v>19.6348</x:v>
      </x:c>
      <x:c t="n" s="0">
        <x:v>20.97293</x:v>
      </x:c>
      <x:c t="n" s="0">
        <x:v>23.66363</x:v>
      </x:c>
      <x:c t="n" s="0">
        <x:v>24.18934</x:v>
      </x:c>
      <x:c t="n" s="0">
        <x:v>26.06561</x:v>
      </x:c>
      <x:c t="n" s="0">
        <x:v>26.06791</x:v>
      </x:c>
      <x:c t="n" s="0">
        <x:v>23.90349</x:v>
      </x:c>
      <x:c t="n" s="0">
        <x:v>24.72276</x:v>
      </x:c>
      <x:c t="n" s="0">
        <x:v>28.17842</x:v>
      </x:c>
      <x:c t="n" s="0">
        <x:v>29.45534</x:v>
      </x:c>
      <x:c t="n" s="0">
        <x:v>30.58255</x:v>
      </x:c>
      <x:c t="n" s="0">
        <x:v>29.52503</x:v>
      </x:c>
      <x:c t="n" s="0">
        <x:v>27.00602</x:v>
      </x:c>
      <x:c t="n" s="0">
        <x:v>25.65119</x:v>
      </x:c>
      <x:c t="n" s="0">
        <x:v>22.36345</x:v>
      </x:c>
      <x:c t="n" s="0">
        <x:v>18.64033</x:v>
      </x:c>
      <x:c t="n" s="0">
        <x:v>20.58005</x:v>
      </x:c>
      <x:c t="n" s="0">
        <x:v>20.46</x:v>
      </x:c>
      <x:c t="n" s="0">
        <x:v>9.533421</x:v>
      </x:c>
      <x:c t="n" s="0">
        <x:v>7.150577</x:v>
      </x:c>
      <x:c t="n" s="0">
        <x:v>5.400765</x:v>
      </x:c>
      <x:c t="n" s="0">
        <x:v>5.465999</x:v>
      </x:c>
      <x:c t="n" s="0">
        <x:v>7.290115</x:v>
      </x:c>
      <x:c t="n" s="0">
        <x:v>3.844459</x:v>
      </x:c>
      <x:c t="n" s="0">
        <x:v>-30.06697</x:v>
      </x:c>
      <x:c t="n" s="0">
        <x:v>-25.42772</x:v>
      </x:c>
      <x:c t="n" s="0">
        <x:v>-22.28304</x:v>
      </x:c>
      <x:c t="n" s="0">
        <x:v>-14.92372</x:v>
      </x:c>
      <x:c t="n" s="0">
        <x:v>-3.394396</x:v>
      </x:c>
      <x:c t="n" s="0">
        <x:v>0.9485054</x:v>
      </x:c>
      <x:c t="n" s="0">
        <x:v>5.010792</x:v>
      </x:c>
      <x:c t="n" s="0">
        <x:v>15.07899</x:v>
      </x:c>
      <x:c t="n" s="0">
        <x:v>-4.019411</x:v>
      </x:c>
      <x:c t="n" s="0">
        <x:v>11.30067</x:v>
      </x:c>
      <x:c t="n" s="0">
        <x:v>19.51393</x:v>
      </x:c>
      <x:c t="n" s="0">
        <x:v>28.82021</x:v>
      </x:c>
      <x:c t="n" s="0">
        <x:v>22.31593</x:v>
      </x:c>
      <x:c t="n" s="0">
        <x:v>16.39481</x:v>
      </x:c>
      <x:c t="n" s="0">
        <x:v>25.28991</x:v>
      </x:c>
      <x:c t="n" s="0">
        <x:v>22.15222</x:v>
      </x:c>
      <x:c t="n" s="0">
        <x:v>27.23261</x:v>
      </x:c>
      <x:c t="n" s="0">
        <x:v>19.87947</x:v>
      </x:c>
      <x:c t="n" s="0">
        <x:v>25.65586</x:v>
      </x:c>
      <x:c t="n" s="0">
        <x:v>21.8705</x:v>
      </x:c>
      <x:c t="n" s="0">
        <x:v>28.6357</x:v>
      </x:c>
      <x:c t="n" s="0">
        <x:v>29.06353</x:v>
      </x:c>
      <x:c t="n" s="0">
        <x:v>31.42801</x:v>
      </x:c>
      <x:c t="n" s="0">
        <x:v>31.65214</x:v>
      </x:c>
      <x:c t="n" s="0">
        <x:v>25.349</x:v>
      </x:c>
      <x:c t="n" s="0">
        <x:v>27.09952</x:v>
      </x:c>
      <x:c t="n" s="0">
        <x:v>23.45477</x:v>
      </x:c>
      <x:c t="n" s="0">
        <x:v>19.3063</x:v>
      </x:c>
      <x:c t="n" s="0">
        <x:v>20.60064</x:v>
      </x:c>
      <x:c t="n" s="0">
        <x:v>14.74876</x:v>
      </x:c>
      <x:c t="n" s="0">
        <x:v>7.345161</x:v>
      </x:c>
      <x:c t="n" s="0">
        <x:v>6.424016</x:v>
      </x:c>
      <x:c t="n" s="0">
        <x:v>5.355983</x:v>
      </x:c>
      <x:c t="n" s="0">
        <x:v>5.080806</x:v>
      </x:c>
      <x:c t="n" s="0">
        <x:v>5.734594</x:v>
      </x:c>
      <x:c t="n" s="0">
        <x:v>3.431719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43942.918900463</x:v>
      </x:c>
      <x:c t="n" s="7">
        <x:v>43942.918900463</x:v>
      </x:c>
      <x:c t="n" s="0">
        <x:v>39.41996</x:v>
      </x:c>
      <x:c t="n" s="0">
        <x:v>54.20069</x:v>
      </x:c>
      <x:c t="n" s="0">
        <x:v>57.62323</x:v>
      </x:c>
      <x:c t="n" s="0">
        <x:v>65.88657</x:v>
      </x:c>
      <x:c t="n" s="0">
        <x:v>-30.06697</x:v>
      </x:c>
      <x:c t="n" s="0">
        <x:v>-25.66684</x:v>
      </x:c>
      <x:c t="n" s="0">
        <x:v>-19.75547</x:v>
      </x:c>
      <x:c t="n" s="0">
        <x:v>-15.23808</x:v>
      </x:c>
      <x:c t="n" s="0">
        <x:v>-3.640709</x:v>
      </x:c>
      <x:c t="n" s="0">
        <x:v>-0.2469805</x:v>
      </x:c>
      <x:c t="n" s="0">
        <x:v>3.92845</x:v>
      </x:c>
      <x:c t="n" s="0">
        <x:v>12.33112</x:v>
      </x:c>
      <x:c t="n" s="0">
        <x:v>5.11374</x:v>
      </x:c>
      <x:c t="n" s="0">
        <x:v>14.80607</x:v>
      </x:c>
      <x:c t="n" s="0">
        <x:v>21.30762</x:v>
      </x:c>
      <x:c t="n" s="0">
        <x:v>28.15359</x:v>
      </x:c>
      <x:c t="n" s="0">
        <x:v>19.94342</x:v>
      </x:c>
      <x:c t="n" s="0">
        <x:v>20.89536</x:v>
      </x:c>
      <x:c t="n" s="0">
        <x:v>24.03341</x:v>
      </x:c>
      <x:c t="n" s="0">
        <x:v>24.05362</x:v>
      </x:c>
      <x:c t="n" s="0">
        <x:v>25.75026</x:v>
      </x:c>
      <x:c t="n" s="0">
        <x:v>25.4757</x:v>
      </x:c>
      <x:c t="n" s="0">
        <x:v>24.24742</x:v>
      </x:c>
      <x:c t="n" s="0">
        <x:v>24.74919</x:v>
      </x:c>
      <x:c t="n" s="0">
        <x:v>27.8561</x:v>
      </x:c>
      <x:c t="n" s="0">
        <x:v>29.65202</x:v>
      </x:c>
      <x:c t="n" s="0">
        <x:v>31.337</x:v>
      </x:c>
      <x:c t="n" s="0">
        <x:v>29.78347</x:v>
      </x:c>
      <x:c t="n" s="0">
        <x:v>27.36574</x:v>
      </x:c>
      <x:c t="n" s="0">
        <x:v>25.43028</x:v>
      </x:c>
      <x:c t="n" s="0">
        <x:v>22.66714</x:v>
      </x:c>
      <x:c t="n" s="0">
        <x:v>18.61632</x:v>
      </x:c>
      <x:c t="n" s="0">
        <x:v>20.39186</x:v>
      </x:c>
      <x:c t="n" s="0">
        <x:v>19.9938</x:v>
      </x:c>
      <x:c t="n" s="0">
        <x:v>9.200095</x:v>
      </x:c>
      <x:c t="n" s="0">
        <x:v>7.197635</x:v>
      </x:c>
      <x:c t="n" s="0">
        <x:v>5.257108</x:v>
      </x:c>
      <x:c t="n" s="0">
        <x:v>5.61037</x:v>
      </x:c>
      <x:c t="n" s="0">
        <x:v>7.096483</x:v>
      </x:c>
      <x:c t="n" s="0">
        <x:v>3.810072</x:v>
      </x:c>
      <x:c t="n" s="0">
        <x:v>-30.06697</x:v>
      </x:c>
      <x:c t="n" s="0">
        <x:v>-27.90943</x:v>
      </x:c>
      <x:c t="n" s="0">
        <x:v>-22.28304</x:v>
      </x:c>
      <x:c t="n" s="0">
        <x:v>-14.92372</x:v>
      </x:c>
      <x:c t="n" s="0">
        <x:v>-2.95319</x:v>
      </x:c>
      <x:c t="n" s="0">
        <x:v>0.9485054</x:v>
      </x:c>
      <x:c t="n" s="0">
        <x:v>5.010792</x:v>
      </x:c>
      <x:c t="n" s="0">
        <x:v>15.56864</x:v>
      </x:c>
      <x:c t="n" s="0">
        <x:v>-4.019411</x:v>
      </x:c>
      <x:c t="n" s="0">
        <x:v>21.36867</x:v>
      </x:c>
      <x:c t="n" s="0">
        <x:v>23.8842</x:v>
      </x:c>
      <x:c t="n" s="0">
        <x:v>28.88963</x:v>
      </x:c>
      <x:c t="n" s="0">
        <x:v>19.76187</x:v>
      </x:c>
      <x:c t="n" s="0">
        <x:v>21.66471</x:v>
      </x:c>
      <x:c t="n" s="0">
        <x:v>24.6725</x:v>
      </x:c>
      <x:c t="n" s="0">
        <x:v>23.86242</x:v>
      </x:c>
      <x:c t="n" s="0">
        <x:v>19.54965</x:v>
      </x:c>
      <x:c t="n" s="0">
        <x:v>16.75432</x:v>
      </x:c>
      <x:c t="n" s="0">
        <x:v>24.27172</x:v>
      </x:c>
      <x:c t="n" s="0">
        <x:v>24.34285</x:v>
      </x:c>
      <x:c t="n" s="0">
        <x:v>25.03788</x:v>
      </x:c>
      <x:c t="n" s="0">
        <x:v>29.71517</x:v>
      </x:c>
      <x:c t="n" s="0">
        <x:v>33.55197</x:v>
      </x:c>
      <x:c t="n" s="0">
        <x:v>29.38528</x:v>
      </x:c>
      <x:c t="n" s="0">
        <x:v>30.40154</x:v>
      </x:c>
      <x:c t="n" s="0">
        <x:v>24.39776</x:v>
      </x:c>
      <x:c t="n" s="0">
        <x:v>23.22417</x:v>
      </x:c>
      <x:c t="n" s="0">
        <x:v>17.99449</x:v>
      </x:c>
      <x:c t="n" s="0">
        <x:v>16.97541</x:v>
      </x:c>
      <x:c t="n" s="0">
        <x:v>15.18286</x:v>
      </x:c>
      <x:c t="n" s="0">
        <x:v>6.155744</x:v>
      </x:c>
      <x:c t="n" s="0">
        <x:v>7.550646</x:v>
      </x:c>
      <x:c t="n" s="0">
        <x:v>4.626927</x:v>
      </x:c>
      <x:c t="n" s="0">
        <x:v>5.993407</x:v>
      </x:c>
      <x:c t="n" s="0">
        <x:v>5.728803</x:v>
      </x:c>
      <x:c t="n" s="0">
        <x:v>3.826126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43942.918900463</x:v>
      </x:c>
      <x:c t="n" s="7">
        <x:v>43942.918900463</x:v>
      </x:c>
      <x:c t="n" s="0">
        <x:v>40.22242</x:v>
      </x:c>
      <x:c t="n" s="0">
        <x:v>54.20069</x:v>
      </x:c>
      <x:c t="n" s="0">
        <x:v>58.5453</x:v>
      </x:c>
      <x:c t="n" s="0">
        <x:v>68.46221</x:v>
      </x:c>
      <x:c t="n" s="0">
        <x:v>-30.06697</x:v>
      </x:c>
      <x:c t="n" s="0">
        <x:v>-25.97556</x:v>
      </x:c>
      <x:c t="n" s="0">
        <x:v>-20.04478</x:v>
      </x:c>
      <x:c t="n" s="0">
        <x:v>-15.1908</x:v>
      </x:c>
      <x:c t="n" s="0">
        <x:v>-3.523324</x:v>
      </x:c>
      <x:c t="n" s="0">
        <x:v>-0.0505944</x:v>
      </x:c>
      <x:c t="n" s="0">
        <x:v>4.354595</x:v>
      </x:c>
      <x:c t="n" s="0">
        <x:v>12.9819</x:v>
      </x:c>
      <x:c t="n" s="0">
        <x:v>5.674393</x:v>
      </x:c>
      <x:c t="n" s="0">
        <x:v>16.84928</x:v>
      </x:c>
      <x:c t="n" s="0">
        <x:v>21.79292</x:v>
      </x:c>
      <x:c t="n" s="0">
        <x:v>28.27078</x:v>
      </x:c>
      <x:c t="n" s="0">
        <x:v>19.61318</x:v>
      </x:c>
      <x:c t="n" s="0">
        <x:v>21.01653</x:v>
      </x:c>
      <x:c t="n" s="0">
        <x:v>23.60065</x:v>
      </x:c>
      <x:c t="n" s="0">
        <x:v>24.14874</x:v>
      </x:c>
      <x:c t="n" s="0">
        <x:v>25.65748</x:v>
      </x:c>
      <x:c t="n" s="0">
        <x:v>25.16669</x:v>
      </x:c>
      <x:c t="n" s="0">
        <x:v>24.18667</x:v>
      </x:c>
      <x:c t="n" s="0">
        <x:v>24.92478</x:v>
      </x:c>
      <x:c t="n" s="0">
        <x:v>27.63774</x:v>
      </x:c>
      <x:c t="n" s="0">
        <x:v>29.58755</x:v>
      </x:c>
      <x:c t="n" s="0">
        <x:v>31.13506</x:v>
      </x:c>
      <x:c t="n" s="0">
        <x:v>29.81842</x:v>
      </x:c>
      <x:c t="n" s="0">
        <x:v>27.57789</x:v>
      </x:c>
      <x:c t="n" s="0">
        <x:v>25.49084</x:v>
      </x:c>
      <x:c t="n" s="0">
        <x:v>22.68749</x:v>
      </x:c>
      <x:c t="n" s="0">
        <x:v>18.91662</x:v>
      </x:c>
      <x:c t="n" s="0">
        <x:v>20.00204</x:v>
      </x:c>
      <x:c t="n" s="0">
        <x:v>19.52049</x:v>
      </x:c>
      <x:c t="n" s="0">
        <x:v>8.913366</x:v>
      </x:c>
      <x:c t="n" s="0">
        <x:v>7.152138</x:v>
      </x:c>
      <x:c t="n" s="0">
        <x:v>5.159676</x:v>
      </x:c>
      <x:c t="n" s="0">
        <x:v>5.550259</x:v>
      </x:c>
      <x:c t="n" s="0">
        <x:v>6.875474</x:v>
      </x:c>
      <x:c t="n" s="0">
        <x:v>3.710404</x:v>
      </x:c>
      <x:c t="n" s="0">
        <x:v>-30.06697</x:v>
      </x:c>
      <x:c t="n" s="0">
        <x:v>-28.41609</x:v>
      </x:c>
      <x:c t="n" s="0">
        <x:v>-22.28304</x:v>
      </x:c>
      <x:c t="n" s="0">
        <x:v>-14.92372</x:v>
      </x:c>
      <x:c t="n" s="0">
        <x:v>-2.893666</x:v>
      </x:c>
      <x:c t="n" s="0">
        <x:v>0.7064666</x:v>
      </x:c>
      <x:c t="n" s="0">
        <x:v>6.808478</x:v>
      </x:c>
      <x:c t="n" s="0">
        <x:v>15.56864</x:v>
      </x:c>
      <x:c t="n" s="0">
        <x:v>9.817724</x:v>
      </x:c>
      <x:c t="n" s="0">
        <x:v>21.89481</x:v>
      </x:c>
      <x:c t="n" s="0">
        <x:v>23.8842</x:v>
      </x:c>
      <x:c t="n" s="0">
        <x:v>28.89946</x:v>
      </x:c>
      <x:c t="n" s="0">
        <x:v>16.91913</x:v>
      </x:c>
      <x:c t="n" s="0">
        <x:v>20.74454</x:v>
      </x:c>
      <x:c t="n" s="0">
        <x:v>17.07822</x:v>
      </x:c>
      <x:c t="n" s="0">
        <x:v>24.72011</x:v>
      </x:c>
      <x:c t="n" s="0">
        <x:v>27.06234</x:v>
      </x:c>
      <x:c t="n" s="0">
        <x:v>23.88867</x:v>
      </x:c>
      <x:c t="n" s="0">
        <x:v>22.33652</x:v>
      </x:c>
      <x:c t="n" s="0">
        <x:v>26.96791</x:v>
      </x:c>
      <x:c t="n" s="0">
        <x:v>28.46612</x:v>
      </x:c>
      <x:c t="n" s="0">
        <x:v>28.70667</x:v>
      </x:c>
      <x:c t="n" s="0">
        <x:v>32.91866</x:v>
      </x:c>
      <x:c t="n" s="0">
        <x:v>30.36109</x:v>
      </x:c>
      <x:c t="n" s="0">
        <x:v>28.07558</x:v>
      </x:c>
      <x:c t="n" s="0">
        <x:v>25.29755</x:v>
      </x:c>
      <x:c t="n" s="0">
        <x:v>22.423</x:v>
      </x:c>
      <x:c t="n" s="0">
        <x:v>20.83595</x:v>
      </x:c>
      <x:c t="n" s="0">
        <x:v>17.45345</x:v>
      </x:c>
      <x:c t="n" s="0">
        <x:v>15.1135</x:v>
      </x:c>
      <x:c t="n" s="0">
        <x:v>8.130993</x:v>
      </x:c>
      <x:c t="n" s="0">
        <x:v>6.182428</x:v>
      </x:c>
      <x:c t="n" s="0">
        <x:v>4.613389</x:v>
      </x:c>
      <x:c t="n" s="0">
        <x:v>4.854095</x:v>
      </x:c>
      <x:c t="n" s="0">
        <x:v>6.391887</x:v>
      </x:c>
      <x:c t="n" s="0">
        <x:v>2.687181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43942.918900463</x:v>
      </x:c>
      <x:c t="n" s="7">
        <x:v>43942.918900463</x:v>
      </x:c>
      <x:c t="n" s="0">
        <x:v>41.40926</x:v>
      </x:c>
      <x:c t="n" s="0">
        <x:v>54.20069</x:v>
      </x:c>
      <x:c t="n" s="0">
        <x:v>61.84658</x:v>
      </x:c>
      <x:c t="n" s="0">
        <x:v>69.56634</x:v>
      </x:c>
      <x:c t="n" s="0">
        <x:v>-30.06697</x:v>
      </x:c>
      <x:c t="n" s="0">
        <x:v>-26.25773</x:v>
      </x:c>
      <x:c t="n" s="0">
        <x:v>-20.30811</x:v>
      </x:c>
      <x:c t="n" s="0">
        <x:v>-15.15082</x:v>
      </x:c>
      <x:c t="n" s="0">
        <x:v>-3.425525</x:v>
      </x:c>
      <x:c t="n" s="0">
        <x:v>-0.03947949</x:v>
      </x:c>
      <x:c t="n" s="0">
        <x:v>4.81122</x:v>
      </x:c>
      <x:c t="n" s="0">
        <x:v>13.37865</x:v>
      </x:c>
      <x:c t="n" s="0">
        <x:v>6.584032</x:v>
      </x:c>
      <x:c t="n" s="0">
        <x:v>18.05668</x:v>
      </x:c>
      <x:c t="n" s="0">
        <x:v>22.16836</x:v>
      </x:c>
      <x:c t="n" s="0">
        <x:v>28.36843</x:v>
      </x:c>
      <x:c t="n" s="0">
        <x:v>19.2752</x:v>
      </x:c>
      <x:c t="n" s="0">
        <x:v>20.60287</x:v>
      </x:c>
      <x:c t="n" s="0">
        <x:v>23.48159</x:v>
      </x:c>
      <x:c t="n" s="0">
        <x:v>24.25875</x:v>
      </x:c>
      <x:c t="n" s="0">
        <x:v>26.1498</x:v>
      </x:c>
      <x:c t="n" s="0">
        <x:v>24.72411</x:v>
      </x:c>
      <x:c t="n" s="0">
        <x:v>23.9333</x:v>
      </x:c>
      <x:c t="n" s="0">
        <x:v>25.18346</x:v>
      </x:c>
      <x:c t="n" s="0">
        <x:v>27.81873</x:v>
      </x:c>
      <x:c t="n" s="0">
        <x:v>29.56744</x:v>
      </x:c>
      <x:c t="n" s="0">
        <x:v>31.70475</x:v>
      </x:c>
      <x:c t="n" s="0">
        <x:v>30.18229</x:v>
      </x:c>
      <x:c t="n" s="0">
        <x:v>27.52858</x:v>
      </x:c>
      <x:c t="n" s="0">
        <x:v>25.16844</x:v>
      </x:c>
      <x:c t="n" s="0">
        <x:v>22.81057</x:v>
      </x:c>
      <x:c t="n" s="0">
        <x:v>19.24628</x:v>
      </x:c>
      <x:c t="n" s="0">
        <x:v>19.58376</x:v>
      </x:c>
      <x:c t="n" s="0">
        <x:v>19.05494</x:v>
      </x:c>
      <x:c t="n" s="0">
        <x:v>8.942717</x:v>
      </x:c>
      <x:c t="n" s="0">
        <x:v>7.152327</x:v>
      </x:c>
      <x:c t="n" s="0">
        <x:v>5.230084</x:v>
      </x:c>
      <x:c t="n" s="0">
        <x:v>5.4616</x:v>
      </x:c>
      <x:c t="n" s="0">
        <x:v>6.821673</x:v>
      </x:c>
      <x:c t="n" s="0">
        <x:v>3.617711</x:v>
      </x:c>
      <x:c t="n" s="0">
        <x:v>-30.06697</x:v>
      </x:c>
      <x:c t="n" s="0">
        <x:v>-28.41609</x:v>
      </x:c>
      <x:c t="n" s="0">
        <x:v>-22.28304</x:v>
      </x:c>
      <x:c t="n" s="0">
        <x:v>-14.92372</x:v>
      </x:c>
      <x:c t="n" s="0">
        <x:v>-2.893666</x:v>
      </x:c>
      <x:c t="n" s="0">
        <x:v>-0.1129217</x:v>
      </x:c>
      <x:c t="n" s="0">
        <x:v>6.808478</x:v>
      </x:c>
      <x:c t="n" s="0">
        <x:v>13.84733</x:v>
      </x:c>
      <x:c t="n" s="0">
        <x:v>9.817724</x:v>
      </x:c>
      <x:c t="n" s="0">
        <x:v>21.89481</x:v>
      </x:c>
      <x:c t="n" s="0">
        <x:v>23.8842</x:v>
      </x:c>
      <x:c t="n" s="0">
        <x:v>29.32803</x:v>
      </x:c>
      <x:c t="n" s="0">
        <x:v>15.03415</x:v>
      </x:c>
      <x:c t="n" s="0">
        <x:v>15.39844</x:v>
      </x:c>
      <x:c t="n" s="0">
        <x:v>24.46231</x:v>
      </x:c>
      <x:c t="n" s="0">
        <x:v>25.08974</x:v>
      </x:c>
      <x:c t="n" s="0">
        <x:v>28.5809</x:v>
      </x:c>
      <x:c t="n" s="0">
        <x:v>22.7354</x:v>
      </x:c>
      <x:c t="n" s="0">
        <x:v>20.18518</x:v>
      </x:c>
      <x:c t="n" s="0">
        <x:v>26.25512</x:v>
      </x:c>
      <x:c t="n" s="0">
        <x:v>27.2111</x:v>
      </x:c>
      <x:c t="n" s="0">
        <x:v>29.13789</x:v>
      </x:c>
      <x:c t="n" s="0">
        <x:v>34.28828</x:v>
      </x:c>
      <x:c t="n" s="0">
        <x:v>30.92076</x:v>
      </x:c>
      <x:c t="n" s="0">
        <x:v>26.12777</x:v>
      </x:c>
      <x:c t="n" s="0">
        <x:v>21.0566</x:v>
      </x:c>
      <x:c t="n" s="0">
        <x:v>24.38601</x:v>
      </x:c>
      <x:c t="n" s="0">
        <x:v>21.11721</x:v>
      </x:c>
      <x:c t="n" s="0">
        <x:v>15.07527</x:v>
      </x:c>
      <x:c t="n" s="0">
        <x:v>13.04884</x:v>
      </x:c>
      <x:c t="n" s="0">
        <x:v>8.748658</x:v>
      </x:c>
      <x:c t="n" s="0">
        <x:v>7.530615</x:v>
      </x:c>
      <x:c t="n" s="0">
        <x:v>6.097818</x:v>
      </x:c>
      <x:c t="n" s="0">
        <x:v>6.034537</x:v>
      </x:c>
      <x:c t="n" s="0">
        <x:v>6.183337</x:v>
      </x:c>
      <x:c t="n" s="0">
        <x:v>3.199177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43942.918900463</x:v>
      </x:c>
      <x:c t="n" s="7">
        <x:v>43942.918900463</x:v>
      </x:c>
      <x:c t="n" s="0">
        <x:v>41.21395</x:v>
      </x:c>
      <x:c t="n" s="0">
        <x:v>54.20069</x:v>
      </x:c>
      <x:c t="n" s="0">
        <x:v>58.23687</x:v>
      </x:c>
      <x:c t="n" s="0">
        <x:v>64.96886</x:v>
      </x:c>
      <x:c t="n" s="0">
        <x:v>-30.06697</x:v>
      </x:c>
      <x:c t="n" s="0">
        <x:v>-26.51405</x:v>
      </x:c>
      <x:c t="n" s="0">
        <x:v>-20.54639</x:v>
      </x:c>
      <x:c t="n" s="0">
        <x:v>-15.11699</x:v>
      </x:c>
      <x:c t="n" s="0">
        <x:v>-3.343712</x:v>
      </x:c>
      <x:c t="n" s="0">
        <x:v>-0.05012459</x:v>
      </x:c>
      <x:c t="n" s="0">
        <x:v>5.166455</x:v>
      </x:c>
      <x:c t="n" s="0">
        <x:v>13.09857</x:v>
      </x:c>
      <x:c t="n" s="0">
        <x:v>7.116899</x:v>
      </x:c>
      <x:c t="n" s="0">
        <x:v>18.46889</x:v>
      </x:c>
      <x:c t="n" s="0">
        <x:v>22.13125</x:v>
      </x:c>
      <x:c t="n" s="0">
        <x:v>28.87469</x:v>
      </x:c>
      <x:c t="n" s="0">
        <x:v>18.71569</x:v>
      </x:c>
      <x:c t="n" s="0">
        <x:v>20.14656</x:v>
      </x:c>
      <x:c t="n" s="0">
        <x:v>23.72787</x:v>
      </x:c>
      <x:c t="n" s="0">
        <x:v>24.56998</x:v>
      </x:c>
      <x:c t="n" s="0">
        <x:v>26.5831</x:v>
      </x:c>
      <x:c t="n" s="0">
        <x:v>25.33554</x:v>
      </x:c>
      <x:c t="n" s="0">
        <x:v>24.58637</x:v>
      </x:c>
      <x:c t="n" s="0">
        <x:v>25.35443</x:v>
      </x:c>
      <x:c t="n" s="0">
        <x:v>27.72298</x:v>
      </x:c>
      <x:c t="n" s="0">
        <x:v>29.44173</x:v>
      </x:c>
      <x:c t="n" s="0">
        <x:v>31.84379</x:v>
      </x:c>
      <x:c t="n" s="0">
        <x:v>30.49694</x:v>
      </x:c>
      <x:c t="n" s="0">
        <x:v>27.55274</x:v>
      </x:c>
      <x:c t="n" s="0">
        <x:v>25.01735</x:v>
      </x:c>
      <x:c t="n" s="0">
        <x:v>22.84715</x:v>
      </x:c>
      <x:c t="n" s="0">
        <x:v>19.51604</x:v>
      </x:c>
      <x:c t="n" s="0">
        <x:v>19.28372</x:v>
      </x:c>
      <x:c t="n" s="0">
        <x:v>18.70092</x:v>
      </x:c>
      <x:c t="n" s="0">
        <x:v>8.910278</x:v>
      </x:c>
      <x:c t="n" s="0">
        <x:v>7.092332</x:v>
      </x:c>
      <x:c t="n" s="0">
        <x:v>5.304492</x:v>
      </x:c>
      <x:c t="n" s="0">
        <x:v>5.829654</x:v>
      </x:c>
      <x:c t="n" s="0">
        <x:v>6.920219</x:v>
      </x:c>
      <x:c t="n" s="0">
        <x:v>3.633241</x:v>
      </x:c>
      <x:c t="n" s="0">
        <x:v>-30.06697</x:v>
      </x:c>
      <x:c t="n" s="0">
        <x:v>-28.41609</x:v>
      </x:c>
      <x:c t="n" s="0">
        <x:v>-22.28304</x:v>
      </x:c>
      <x:c t="n" s="0">
        <x:v>-14.92372</x:v>
      </x:c>
      <x:c t="n" s="0">
        <x:v>-2.893666</x:v>
      </x:c>
      <x:c t="n" s="0">
        <x:v>-0.1129217</x:v>
      </x:c>
      <x:c t="n" s="0">
        <x:v>6.808478</x:v>
      </x:c>
      <x:c t="n" s="0">
        <x:v>10.95374</x:v>
      </x:c>
      <x:c t="n" s="0">
        <x:v>8.896052</x:v>
      </x:c>
      <x:c t="n" s="0">
        <x:v>18.11655</x:v>
      </x:c>
      <x:c t="n" s="0">
        <x:v>18.7027</x:v>
      </x:c>
      <x:c t="n" s="0">
        <x:v>31.52331</x:v>
      </x:c>
      <x:c t="n" s="0">
        <x:v>11.62886</x:v>
      </x:c>
      <x:c t="n" s="0">
        <x:v>16.14204</x:v>
      </x:c>
      <x:c t="n" s="0">
        <x:v>23.6778</x:v>
      </x:c>
      <x:c t="n" s="0">
        <x:v>26.35028</x:v>
      </x:c>
      <x:c t="n" s="0">
        <x:v>27.83527</x:v>
      </x:c>
      <x:c t="n" s="0">
        <x:v>28.87767</x:v>
      </x:c>
      <x:c t="n" s="0">
        <x:v>27.74208</x:v>
      </x:c>
      <x:c t="n" s="0">
        <x:v>26.5668</x:v>
      </x:c>
      <x:c t="n" s="0">
        <x:v>27.04573</x:v>
      </x:c>
      <x:c t="n" s="0">
        <x:v>26.72841</x:v>
      </x:c>
      <x:c t="n" s="0">
        <x:v>35.02082</x:v>
      </x:c>
      <x:c t="n" s="0">
        <x:v>31.4051</x:v>
      </x:c>
      <x:c t="n" s="0">
        <x:v>27.95809</x:v>
      </x:c>
      <x:c t="n" s="0">
        <x:v>25.97166</x:v>
      </x:c>
      <x:c t="n" s="0">
        <x:v>21.62147</x:v>
      </x:c>
      <x:c t="n" s="0">
        <x:v>20.79216</x:v>
      </x:c>
      <x:c t="n" s="0">
        <x:v>17.30071</x:v>
      </x:c>
      <x:c t="n" s="0">
        <x:v>17.1004</x:v>
      </x:c>
      <x:c t="n" s="0">
        <x:v>11.86712</x:v>
      </x:c>
      <x:c t="n" s="0">
        <x:v>8.583864</x:v>
      </x:c>
      <x:c t="n" s="0">
        <x:v>5.233241</x:v>
      </x:c>
      <x:c t="n" s="0">
        <x:v>7.483289</x:v>
      </x:c>
      <x:c t="n" s="0">
        <x:v>6.92102</x:v>
      </x:c>
      <x:c t="n" s="0">
        <x:v>3.472385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43942.918900463</x:v>
      </x:c>
      <x:c t="n" s="7">
        <x:v>43942.918900463</x:v>
      </x:c>
      <x:c t="n" s="0">
        <x:v>40.02108</x:v>
      </x:c>
      <x:c t="n" s="0">
        <x:v>54.20069</x:v>
      </x:c>
      <x:c t="n" s="0">
        <x:v>63.47705</x:v>
      </x:c>
      <x:c t="n" s="0">
        <x:v>69.47679</x:v>
      </x:c>
      <x:c t="n" s="0">
        <x:v>-30.06697</x:v>
      </x:c>
      <x:c t="n" s="0">
        <x:v>-26.82041</x:v>
      </x:c>
      <x:c t="n" s="0">
        <x:v>-20.75431</x:v>
      </x:c>
      <x:c t="n" s="0">
        <x:v>-15.40833</x:v>
      </x:c>
      <x:c t="n" s="0">
        <x:v>-3.275042</x:v>
      </x:c>
      <x:c t="n" s="0">
        <x:v>-0.05923709</x:v>
      </x:c>
      <x:c t="n" s="0">
        <x:v>5.448404</x:v>
      </x:c>
      <x:c t="n" s="0">
        <x:v>12.84418</x:v>
      </x:c>
      <x:c t="n" s="0">
        <x:v>7.355927</x:v>
      </x:c>
      <x:c t="n" s="0">
        <x:v>18.13688</x:v>
      </x:c>
      <x:c t="n" s="0">
        <x:v>21.52421</x:v>
      </x:c>
      <x:c t="n" s="0">
        <x:v>29.37712</x:v>
      </x:c>
      <x:c t="n" s="0">
        <x:v>18.1732</x:v>
      </x:c>
      <x:c t="n" s="0">
        <x:v>19.79016</x:v>
      </x:c>
      <x:c t="n" s="0">
        <x:v>23.35188</x:v>
      </x:c>
      <x:c t="n" s="0">
        <x:v>24.79887</x:v>
      </x:c>
      <x:c t="n" s="0">
        <x:v>26.4544</x:v>
      </x:c>
      <x:c t="n" s="0">
        <x:v>25.4779</x:v>
      </x:c>
      <x:c t="n" s="0">
        <x:v>24.23445</x:v>
      </x:c>
      <x:c t="n" s="0">
        <x:v>25.4061</x:v>
      </x:c>
      <x:c t="n" s="0">
        <x:v>28.06891</x:v>
      </x:c>
      <x:c t="n" s="0">
        <x:v>30.12886</x:v>
      </x:c>
      <x:c t="n" s="0">
        <x:v>32.65194</x:v>
      </x:c>
      <x:c t="n" s="0">
        <x:v>30.3002</x:v>
      </x:c>
      <x:c t="n" s="0">
        <x:v>27.40111</x:v>
      </x:c>
      <x:c t="n" s="0">
        <x:v>25.82447</x:v>
      </x:c>
      <x:c t="n" s="0">
        <x:v>24.90475</x:v>
      </x:c>
      <x:c t="n" s="0">
        <x:v>21.74301</x:v>
      </x:c>
      <x:c t="n" s="0">
        <x:v>19.73504</x:v>
      </x:c>
      <x:c t="n" s="0">
        <x:v>18.51607</x:v>
      </x:c>
      <x:c t="n" s="0">
        <x:v>9.481061</x:v>
      </x:c>
      <x:c t="n" s="0">
        <x:v>7.387015</x:v>
      </x:c>
      <x:c t="n" s="0">
        <x:v>5.351326</x:v>
      </x:c>
      <x:c t="n" s="0">
        <x:v>5.843798</x:v>
      </x:c>
      <x:c t="n" s="0">
        <x:v>6.847895</x:v>
      </x:c>
      <x:c t="n" s="0">
        <x:v>3.598841</x:v>
      </x:c>
      <x:c t="n" s="0">
        <x:v>-30.06697</x:v>
      </x:c>
      <x:c t="n" s="0">
        <x:v>-29.16826</x:v>
      </x:c>
      <x:c t="n" s="0">
        <x:v>-22.17932</x:v>
      </x:c>
      <x:c t="n" s="0">
        <x:v>-21.67931</x:v>
      </x:c>
      <x:c t="n" s="0">
        <x:v>-2.893666</x:v>
      </x:c>
      <x:c t="n" s="0">
        <x:v>-0.1129217</x:v>
      </x:c>
      <x:c t="n" s="0">
        <x:v>6.808478</x:v>
      </x:c>
      <x:c t="n" s="0">
        <x:v>10.37498</x:v>
      </x:c>
      <x:c t="n" s="0">
        <x:v>8.539555</x:v>
      </x:c>
      <x:c t="n" s="0">
        <x:v>15.42208</x:v>
      </x:c>
      <x:c t="n" s="0">
        <x:v>12.39959</x:v>
      </x:c>
      <x:c t="n" s="0">
        <x:v>31.52331</x:v>
      </x:c>
      <x:c t="n" s="0">
        <x:v>16.06132</x:v>
      </x:c>
      <x:c t="n" s="0">
        <x:v>16.77674</x:v>
      </x:c>
      <x:c t="n" s="0">
        <x:v>20.0815</x:v>
      </x:c>
      <x:c t="n" s="0">
        <x:v>25.69385</x:v>
      </x:c>
      <x:c t="n" s="0">
        <x:v>23.64873</x:v>
      </x:c>
      <x:c t="n" s="0">
        <x:v>24.31825</x:v>
      </x:c>
      <x:c t="n" s="0">
        <x:v>25.30946</x:v>
      </x:c>
      <x:c t="n" s="0">
        <x:v>23.64454</x:v>
      </x:c>
      <x:c t="n" s="0">
        <x:v>29.98697</x:v>
      </x:c>
      <x:c t="n" s="0">
        <x:v>33.67221</x:v>
      </x:c>
      <x:c t="n" s="0">
        <x:v>33.29913</x:v>
      </x:c>
      <x:c t="n" s="0">
        <x:v>32.21949</x:v>
      </x:c>
      <x:c t="n" s="0">
        <x:v>29.17289</x:v>
      </x:c>
      <x:c t="n" s="0">
        <x:v>29.24029</x:v>
      </x:c>
      <x:c t="n" s="0">
        <x:v>29.90975</x:v>
      </x:c>
      <x:c t="n" s="0">
        <x:v>27.11405</x:v>
      </x:c>
      <x:c t="n" s="0">
        <x:v>22.11394</x:v>
      </x:c>
      <x:c t="n" s="0">
        <x:v>15.99375</x:v>
      </x:c>
      <x:c t="n" s="0">
        <x:v>8.764095</x:v>
      </x:c>
      <x:c t="n" s="0">
        <x:v>7.263015</x:v>
      </x:c>
      <x:c t="n" s="0">
        <x:v>4.738557</x:v>
      </x:c>
      <x:c t="n" s="0">
        <x:v>5.949036</x:v>
      </x:c>
      <x:c t="n" s="0">
        <x:v>7.325864</x:v>
      </x:c>
      <x:c t="n" s="0">
        <x:v>3.90034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43942.918900463</x:v>
      </x:c>
      <x:c t="n" s="7">
        <x:v>43942.918900463</x:v>
      </x:c>
      <x:c t="n" s="0">
        <x:v>38.58875</x:v>
      </x:c>
      <x:c t="n" s="0">
        <x:v>54.20069</x:v>
      </x:c>
      <x:c t="n" s="0">
        <x:v>68.91366</x:v>
      </x:c>
      <x:c t="n" s="0">
        <x:v>73.0783</x:v>
      </x:c>
      <x:c t="n" s="0">
        <x:v>-30.06697</x:v>
      </x:c>
      <x:c t="n" s="0">
        <x:v>-27.175</x:v>
      </x:c>
      <x:c t="n" s="0">
        <x:v>-20.93399</x:v>
      </x:c>
      <x:c t="n" s="0">
        <x:v>-16.0128</x:v>
      </x:c>
      <x:c t="n" s="0">
        <x:v>-3.217242</x:v>
      </x:c>
      <x:c t="n" s="0">
        <x:v>-0.06703386</x:v>
      </x:c>
      <x:c t="n" s="0">
        <x:v>5.675504</x:v>
      </x:c>
      <x:c t="n" s="0">
        <x:v>12.27117</x:v>
      </x:c>
      <x:c t="n" s="0">
        <x:v>7.550138</x:v>
      </x:c>
      <x:c t="n" s="0">
        <x:v>17.83174</x:v>
      </x:c>
      <x:c t="n" s="0">
        <x:v>20.92878</x:v>
      </x:c>
      <x:c t="n" s="0">
        <x:v>29.76452</x:v>
      </x:c>
      <x:c t="n" s="0">
        <x:v>19.09886</x:v>
      </x:c>
      <x:c t="n" s="0">
        <x:v>19.61637</x:v>
      </x:c>
      <x:c t="n" s="0">
        <x:v>23.0822</x:v>
      </x:c>
      <x:c t="n" s="0">
        <x:v>24.60302</x:v>
      </x:c>
      <x:c t="n" s="0">
        <x:v>25.92771</x:v>
      </x:c>
      <x:c t="n" s="0">
        <x:v>25.636</x:v>
      </x:c>
      <x:c t="n" s="0">
        <x:v>26.06012</x:v>
      </x:c>
      <x:c t="n" s="0">
        <x:v>26.08367</x:v>
      </x:c>
      <x:c t="n" s="0">
        <x:v>27.77924</x:v>
      </x:c>
      <x:c t="n" s="0">
        <x:v>30.18587</x:v>
      </x:c>
      <x:c t="n" s="0">
        <x:v>32.80138</x:v>
      </x:c>
      <x:c t="n" s="0">
        <x:v>30.39603</x:v>
      </x:c>
      <x:c t="n" s="0">
        <x:v>27.79269</x:v>
      </x:c>
      <x:c t="n" s="0">
        <x:v>26.07788</x:v>
      </x:c>
      <x:c t="n" s="0">
        <x:v>24.71604</x:v>
      </x:c>
      <x:c t="n" s="0">
        <x:v>21.6392</x:v>
      </x:c>
      <x:c t="n" s="0">
        <x:v>19.65698</x:v>
      </x:c>
      <x:c t="n" s="0">
        <x:v>18.13837</x:v>
      </x:c>
      <x:c t="n" s="0">
        <x:v>9.303707</x:v>
      </x:c>
      <x:c t="n" s="0">
        <x:v>7.285341</x:v>
      </x:c>
      <x:c t="n" s="0">
        <x:v>5.38467</x:v>
      </x:c>
      <x:c t="n" s="0">
        <x:v>5.994067</x:v>
      </x:c>
      <x:c t="n" s="0">
        <x:v>6.873111</x:v>
      </x:c>
      <x:c t="n" s="0">
        <x:v>3.567055</x:v>
      </x:c>
      <x:c t="n" s="0">
        <x:v>-30.06697</x:v>
      </x:c>
      <x:c t="n" s="0">
        <x:v>-29.16826</x:v>
      </x:c>
      <x:c t="n" s="0">
        <x:v>-22.16471</x:v>
      </x:c>
      <x:c t="n" s="0">
        <x:v>-24.99494</x:v>
      </x:c>
      <x:c t="n" s="0">
        <x:v>-3.764773</x:v>
      </x:c>
      <x:c t="n" s="0">
        <x:v>-0.1129217</x:v>
      </x:c>
      <x:c t="n" s="0">
        <x:v>7.197614</x:v>
      </x:c>
      <x:c t="n" s="0">
        <x:v>-16.34773</x:v>
      </x:c>
      <x:c t="n" s="0">
        <x:v>8.539555</x:v>
      </x:c>
      <x:c t="n" s="0">
        <x:v>15.42208</x:v>
      </x:c>
      <x:c t="n" s="0">
        <x:v>12.39959</x:v>
      </x:c>
      <x:c t="n" s="0">
        <x:v>31.52331</x:v>
      </x:c>
      <x:c t="n" s="0">
        <x:v>23.44704</x:v>
      </x:c>
      <x:c t="n" s="0">
        <x:v>19.52608</x:v>
      </x:c>
      <x:c t="n" s="0">
        <x:v>21.49562</x:v>
      </x:c>
      <x:c t="n" s="0">
        <x:v>20.0494</x:v>
      </x:c>
      <x:c t="n" s="0">
        <x:v>21.00225</x:v>
      </x:c>
      <x:c t="n" s="0">
        <x:v>25.37649</x:v>
      </x:c>
      <x:c t="n" s="0">
        <x:v>31.46217</x:v>
      </x:c>
      <x:c t="n" s="0">
        <x:v>29.3912</x:v>
      </x:c>
      <x:c t="n" s="0">
        <x:v>25.15651</x:v>
      </x:c>
      <x:c t="n" s="0">
        <x:v>28.59475</x:v>
      </x:c>
      <x:c t="n" s="0">
        <x:v>33.18838</x:v>
      </x:c>
      <x:c t="n" s="0">
        <x:v>27.58185</x:v>
      </x:c>
      <x:c t="n" s="0">
        <x:v>28.04484</x:v>
      </x:c>
      <x:c t="n" s="0">
        <x:v>24.49307</x:v>
      </x:c>
      <x:c t="n" s="0">
        <x:v>22.78177</x:v>
      </x:c>
      <x:c t="n" s="0">
        <x:v>19.52894</x:v>
      </x:c>
      <x:c t="n" s="0">
        <x:v>18.37469</x:v>
      </x:c>
      <x:c t="n" s="0">
        <x:v>15.59564</x:v>
      </x:c>
      <x:c t="n" s="0">
        <x:v>7.939011</x:v>
      </x:c>
      <x:c t="n" s="0">
        <x:v>6.818482</x:v>
      </x:c>
      <x:c t="n" s="0">
        <x:v>6.375883</x:v>
      </x:c>
      <x:c t="n" s="0">
        <x:v>6.513932</x:v>
      </x:c>
      <x:c t="n" s="0">
        <x:v>7.37567</x:v>
      </x:c>
      <x:c t="n" s="0">
        <x:v>2.961694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43942.918900463</x:v>
      </x:c>
      <x:c t="n" s="7">
        <x:v>43942.918900463</x:v>
      </x:c>
      <x:c t="n" s="0">
        <x:v>39.87868</x:v>
      </x:c>
      <x:c t="n" s="0">
        <x:v>54.20069</x:v>
      </x:c>
      <x:c t="n" s="0">
        <x:v>58.8612</x:v>
      </x:c>
      <x:c t="n" s="0">
        <x:v>67.13596</x:v>
      </x:c>
      <x:c t="n" s="0">
        <x:v>-30.06697</x:v>
      </x:c>
      <x:c t="n" s="0">
        <x:v>-27.50299</x:v>
      </x:c>
      <x:c t="n" s="0">
        <x:v>-21.09357</x:v>
      </x:c>
      <x:c t="n" s="0">
        <x:v>-16.60535</x:v>
      </x:c>
      <x:c t="n" s="0">
        <x:v>-3.508796</x:v>
      </x:c>
      <x:c t="n" s="0">
        <x:v>-0.07370473</x:v>
      </x:c>
      <x:c t="n" s="0">
        <x:v>6.053261</x:v>
      </x:c>
      <x:c t="n" s="0">
        <x:v>11.58689</x:v>
      </x:c>
      <x:c t="n" s="0">
        <x:v>7.638809</x:v>
      </x:c>
      <x:c t="n" s="0">
        <x:v>17.57835</x:v>
      </x:c>
      <x:c t="n" s="0">
        <x:v>20.34641</x:v>
      </x:c>
      <x:c t="n" s="0">
        <x:v>30.10084</x:v>
      </x:c>
      <x:c t="n" s="0">
        <x:v>20.0725</x:v>
      </x:c>
      <x:c t="n" s="0">
        <x:v>19.6996</x:v>
      </x:c>
      <x:c t="n" s="0">
        <x:v>22.88372</x:v>
      </x:c>
      <x:c t="n" s="0">
        <x:v>24.04427</x:v>
      </x:c>
      <x:c t="n" s="0">
        <x:v>25.70238</x:v>
      </x:c>
      <x:c t="n" s="0">
        <x:v>25.27875</x:v>
      </x:c>
      <x:c t="n" s="0">
        <x:v>26.43299</x:v>
      </x:c>
      <x:c t="n" s="0">
        <x:v>26.15757</x:v>
      </x:c>
      <x:c t="n" s="0">
        <x:v>27.68499</x:v>
      </x:c>
      <x:c t="n" s="0">
        <x:v>30.50556</x:v>
      </x:c>
      <x:c t="n" s="0">
        <x:v>32.66261</x:v>
      </x:c>
      <x:c t="n" s="0">
        <x:v>30.38164</x:v>
      </x:c>
      <x:c t="n" s="0">
        <x:v>27.69093</x:v>
      </x:c>
      <x:c t="n" s="0">
        <x:v>25.93548</x:v>
      </x:c>
      <x:c t="n" s="0">
        <x:v>24.36897</x:v>
      </x:c>
      <x:c t="n" s="0">
        <x:v>21.40806</x:v>
      </x:c>
      <x:c t="n" s="0">
        <x:v>19.56549</x:v>
      </x:c>
      <x:c t="n" s="0">
        <x:v>17.94271</x:v>
      </x:c>
      <x:c t="n" s="0">
        <x:v>9.234373</x:v>
      </x:c>
      <x:c t="n" s="0">
        <x:v>7.125716</x:v>
      </x:c>
      <x:c t="n" s="0">
        <x:v>5.415297</x:v>
      </x:c>
      <x:c t="n" s="0">
        <x:v>5.964198</x:v>
      </x:c>
      <x:c t="n" s="0">
        <x:v>7.057956</x:v>
      </x:c>
      <x:c t="n" s="0">
        <x:v>3.532152</x:v>
      </x:c>
      <x:c t="n" s="0">
        <x:v>-30.06697</x:v>
      </x:c>
      <x:c t="n" s="0">
        <x:v>-29.16826</x:v>
      </x:c>
      <x:c t="n" s="0">
        <x:v>-22.16471</x:v>
      </x:c>
      <x:c t="n" s="0">
        <x:v>-24.99494</x:v>
      </x:c>
      <x:c t="n" s="0">
        <x:v>-5.772644</x:v>
      </x:c>
      <x:c t="n" s="0">
        <x:v>-0.1129217</x:v>
      </x:c>
      <x:c t="n" s="0">
        <x:v>7.777475</x:v>
      </x:c>
      <x:c t="n" s="0">
        <x:v>-16.34773</x:v>
      </x:c>
      <x:c t="n" s="0">
        <x:v>7.487425</x:v>
      </x:c>
      <x:c t="n" s="0">
        <x:v>15.84287</x:v>
      </x:c>
      <x:c t="n" s="0">
        <x:v>16.91769</x:v>
      </x:c>
      <x:c t="n" s="0">
        <x:v>31.75269</x:v>
      </x:c>
      <x:c t="n" s="0">
        <x:v>23.44704</x:v>
      </x:c>
      <x:c t="n" s="0">
        <x:v>20.15695</x:v>
      </x:c>
      <x:c t="n" s="0">
        <x:v>25.85246</x:v>
      </x:c>
      <x:c t="n" s="0">
        <x:v>15.84935</x:v>
      </x:c>
      <x:c t="n" s="0">
        <x:v>26.99301</x:v>
      </x:c>
      <x:c t="n" s="0">
        <x:v>22.33972</x:v>
      </x:c>
      <x:c t="n" s="0">
        <x:v>23.48932</x:v>
      </x:c>
      <x:c t="n" s="0">
        <x:v>26.98832</x:v>
      </x:c>
      <x:c t="n" s="0">
        <x:v>28.47978</x:v>
      </x:c>
      <x:c t="n" s="0">
        <x:v>32.30908</x:v>
      </x:c>
      <x:c t="n" s="0">
        <x:v>30.54633</x:v>
      </x:c>
      <x:c t="n" s="0">
        <x:v>30.04422</x:v>
      </x:c>
      <x:c t="n" s="0">
        <x:v>25.38004</x:v>
      </x:c>
      <x:c t="n" s="0">
        <x:v>25.13815</x:v>
      </x:c>
      <x:c t="n" s="0">
        <x:v>23.19147</x:v>
      </x:c>
      <x:c t="n" s="0">
        <x:v>19.27726</x:v>
      </x:c>
      <x:c t="n" s="0">
        <x:v>19.46993</x:v>
      </x:c>
      <x:c t="n" s="0">
        <x:v>16.90895</x:v>
      </x:c>
      <x:c t="n" s="0">
        <x:v>8.845087</x:v>
      </x:c>
      <x:c t="n" s="0">
        <x:v>5.455217</x:v>
      </x:c>
      <x:c t="n" s="0">
        <x:v>5.04801</x:v>
      </x:c>
      <x:c t="n" s="0">
        <x:v>5.022154</x:v>
      </x:c>
      <x:c t="n" s="0">
        <x:v>6.939997</x:v>
      </x:c>
      <x:c t="n" s="0">
        <x:v>3.998643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43942.918900463</x:v>
      </x:c>
      <x:c t="n" s="7">
        <x:v>43942.918900463</x:v>
      </x:c>
      <x:c t="n" s="0">
        <x:v>39.67303</x:v>
      </x:c>
      <x:c t="n" s="0">
        <x:v>54.20069</x:v>
      </x:c>
      <x:c t="n" s="0">
        <x:v>67.50146</x:v>
      </x:c>
      <x:c t="n" s="0">
        <x:v>70.44589</x:v>
      </x:c>
      <x:c t="n" s="0">
        <x:v>-30.06697</x:v>
      </x:c>
      <x:c t="n" s="0">
        <x:v>-27.80329</x:v>
      </x:c>
      <x:c t="n" s="0">
        <x:v>-21.2346</x:v>
      </x:c>
      <x:c t="n" s="0">
        <x:v>-17.1845</x:v>
      </x:c>
      <x:c t="n" s="0">
        <x:v>-3.77429</x:v>
      </x:c>
      <x:c t="n" s="0">
        <x:v>-0.07940844</x:v>
      </x:c>
      <x:c t="n" s="0">
        <x:v>6.351745</x:v>
      </x:c>
      <x:c t="n" s="0">
        <x:v>10.90279</x:v>
      </x:c>
      <x:c t="n" s="0">
        <x:v>7.514632</x:v>
      </x:c>
      <x:c t="n" s="0">
        <x:v>17.36432</x:v>
      </x:c>
      <x:c t="n" s="0">
        <x:v>20.47021</x:v>
      </x:c>
      <x:c t="n" s="0">
        <x:v>30.38475</x:v>
      </x:c>
      <x:c t="n" s="0">
        <x:v>20.74726</x:v>
      </x:c>
      <x:c t="n" s="0">
        <x:v>19.66782</x:v>
      </x:c>
      <x:c t="n" s="0">
        <x:v>24.49265</x:v>
      </x:c>
      <x:c t="n" s="0">
        <x:v>23.44691</x:v>
      </x:c>
      <x:c t="n" s="0">
        <x:v>26.16553</x:v>
      </x:c>
      <x:c t="n" s="0">
        <x:v>24.99947</x:v>
      </x:c>
      <x:c t="n" s="0">
        <x:v>25.87973</x:v>
      </x:c>
      <x:c t="n" s="0">
        <x:v>26.22104</x:v>
      </x:c>
      <x:c t="n" s="0">
        <x:v>27.7333</x:v>
      </x:c>
      <x:c t="n" s="0">
        <x:v>30.32511</x:v>
      </x:c>
      <x:c t="n" s="0">
        <x:v>32.4888</x:v>
      </x:c>
      <x:c t="n" s="0">
        <x:v>30.20378</x:v>
      </x:c>
      <x:c t="n" s="0">
        <x:v>27.85526</x:v>
      </x:c>
      <x:c t="n" s="0">
        <x:v>25.96039</x:v>
      </x:c>
      <x:c t="n" s="0">
        <x:v>24.36559</x:v>
      </x:c>
      <x:c t="n" s="0">
        <x:v>21.04347</x:v>
      </x:c>
      <x:c t="n" s="0">
        <x:v>19.30364</x:v>
      </x:c>
      <x:c t="n" s="0">
        <x:v>17.56907</x:v>
      </x:c>
      <x:c t="n" s="0">
        <x:v>9.122843</x:v>
      </x:c>
      <x:c t="n" s="0">
        <x:v>7.09693</x:v>
      </x:c>
      <x:c t="n" s="0">
        <x:v>5.273558</x:v>
      </x:c>
      <x:c t="n" s="0">
        <x:v>5.848446</x:v>
      </x:c>
      <x:c t="n" s="0">
        <x:v>6.950149</x:v>
      </x:c>
      <x:c t="n" s="0">
        <x:v>3.650102</x:v>
      </x:c>
      <x:c t="n" s="0">
        <x:v>-30.06697</x:v>
      </x:c>
      <x:c t="n" s="0">
        <x:v>-29.16826</x:v>
      </x:c>
      <x:c t="n" s="0">
        <x:v>-22.16471</x:v>
      </x:c>
      <x:c t="n" s="0">
        <x:v>-24.99494</x:v>
      </x:c>
      <x:c t="n" s="0">
        <x:v>-5.772644</x:v>
      </x:c>
      <x:c t="n" s="0">
        <x:v>-0.1129217</x:v>
      </x:c>
      <x:c t="n" s="0">
        <x:v>7.777475</x:v>
      </x:c>
      <x:c t="n" s="0">
        <x:v>-16.34773</x:v>
      </x:c>
      <x:c t="n" s="0">
        <x:v>6.707011</x:v>
      </x:c>
      <x:c t="n" s="0">
        <x:v>15.84287</x:v>
      </x:c>
      <x:c t="n" s="0">
        <x:v>21.60115</x:v>
      </x:c>
      <x:c t="n" s="0">
        <x:v>31.75269</x:v>
      </x:c>
      <x:c t="n" s="0">
        <x:v>23.37351</x:v>
      </x:c>
      <x:c t="n" s="0">
        <x:v>19.04863</x:v>
      </x:c>
      <x:c t="n" s="0">
        <x:v>28.98162</x:v>
      </x:c>
      <x:c t="n" s="0">
        <x:v>14.81689</x:v>
      </x:c>
      <x:c t="n" s="0">
        <x:v>26.22657</x:v>
      </x:c>
      <x:c t="n" s="0">
        <x:v>21.86488</x:v>
      </x:c>
      <x:c t="n" s="0">
        <x:v>17.05855</x:v>
      </x:c>
      <x:c t="n" s="0">
        <x:v>23.91647</x:v>
      </x:c>
      <x:c t="n" s="0">
        <x:v>27.81113</x:v>
      </x:c>
      <x:c t="n" s="0">
        <x:v>31.55487</x:v>
      </x:c>
      <x:c t="n" s="0">
        <x:v>30.75723</x:v>
      </x:c>
      <x:c t="n" s="0">
        <x:v>28.18393</x:v>
      </x:c>
      <x:c t="n" s="0">
        <x:v>29.0879</x:v>
      </x:c>
      <x:c t="n" s="0">
        <x:v>26.47297</x:v>
      </x:c>
      <x:c t="n" s="0">
        <x:v>24.22023</x:v>
      </x:c>
      <x:c t="n" s="0">
        <x:v>18.35556</x:v>
      </x:c>
      <x:c t="n" s="0">
        <x:v>16.2427</x:v>
      </x:c>
      <x:c t="n" s="0">
        <x:v>12.50492</x:v>
      </x:c>
      <x:c t="n" s="0">
        <x:v>8.32714</x:v>
      </x:c>
      <x:c t="n" s="0">
        <x:v>8.013674</x:v>
      </x:c>
      <x:c t="n" s="0">
        <x:v>4.522621</x:v>
      </x:c>
      <x:c t="n" s="0">
        <x:v>5.034892</x:v>
      </x:c>
      <x:c t="n" s="0">
        <x:v>6.444966</x:v>
      </x:c>
      <x:c t="n" s="0">
        <x:v>3.734365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43942.918900463</x:v>
      </x:c>
      <x:c t="n" s="7">
        <x:v>43942.918900463</x:v>
      </x:c>
      <x:c t="n" s="0">
        <x:v>39.99066</x:v>
      </x:c>
      <x:c t="n" s="0">
        <x:v>54.20069</x:v>
      </x:c>
      <x:c t="n" s="0">
        <x:v>63.22364</x:v>
      </x:c>
      <x:c t="n" s="0">
        <x:v>68.10506</x:v>
      </x:c>
      <x:c t="n" s="0">
        <x:v>-30.06697</x:v>
      </x:c>
      <x:c t="n" s="0">
        <x:v>-28.07805</x:v>
      </x:c>
      <x:c t="n" s="0">
        <x:v>-21.3588</x:v>
      </x:c>
      <x:c t="n" s="0">
        <x:v>-17.74866</x:v>
      </x:c>
      <x:c t="n" s="0">
        <x:v>-4.014632</x:v>
      </x:c>
      <x:c t="n" s="0">
        <x:v>-0.5077148</x:v>
      </x:c>
      <x:c t="n" s="0">
        <x:v>6.591362</x:v>
      </x:c>
      <x:c t="n" s="0">
        <x:v>10.28034</x:v>
      </x:c>
      <x:c t="n" s="0">
        <x:v>7.405696</x:v>
      </x:c>
      <x:c t="n" s="0">
        <x:v>17.17279</x:v>
      </x:c>
      <x:c t="n" s="0">
        <x:v>20.65481</x:v>
      </x:c>
      <x:c t="n" s="0">
        <x:v>30.61334</x:v>
      </x:c>
      <x:c t="n" s="0">
        <x:v>21.24435</x:v>
      </x:c>
      <x:c t="n" s="0">
        <x:v>19.58275</x:v>
      </x:c>
      <x:c t="n" s="0">
        <x:v>24.77975</x:v>
      </x:c>
      <x:c t="n" s="0">
        <x:v>22.85232</x:v>
      </x:c>
      <x:c t="n" s="0">
        <x:v>25.72273</x:v>
      </x:c>
      <x:c t="n" s="0">
        <x:v>24.62572</x:v>
      </x:c>
      <x:c t="n" s="0">
        <x:v>25.41924</x:v>
      </x:c>
      <x:c t="n" s="0">
        <x:v>25.72635</x:v>
      </x:c>
      <x:c t="n" s="0">
        <x:v>27.78629</x:v>
      </x:c>
      <x:c t="n" s="0">
        <x:v>30.49185</x:v>
      </x:c>
      <x:c t="n" s="0">
        <x:v>32.15027</x:v>
      </x:c>
      <x:c t="n" s="0">
        <x:v>30.08709</x:v>
      </x:c>
      <x:c t="n" s="0">
        <x:v>27.778</x:v>
      </x:c>
      <x:c t="n" s="0">
        <x:v>25.74755</x:v>
      </x:c>
      <x:c t="n" s="0">
        <x:v>24.11726</x:v>
      </x:c>
      <x:c t="n" s="0">
        <x:v>20.77094</x:v>
      </x:c>
      <x:c t="n" s="0">
        <x:v>19.02562</x:v>
      </x:c>
      <x:c t="n" s="0">
        <x:v>17.15914</x:v>
      </x:c>
      <x:c t="n" s="0">
        <x:v>8.945978</x:v>
      </x:c>
      <x:c t="n" s="0">
        <x:v>7.156586</x:v>
      </x:c>
      <x:c t="n" s="0">
        <x:v>5.085525</x:v>
      </x:c>
      <x:c t="n" s="0">
        <x:v>6.16973</x:v>
      </x:c>
      <x:c t="n" s="0">
        <x:v>7.147932</x:v>
      </x:c>
      <x:c t="n" s="0">
        <x:v>3.561383</x:v>
      </x:c>
      <x:c t="n" s="0">
        <x:v>-30.06697</x:v>
      </x:c>
      <x:c t="n" s="0">
        <x:v>-29.16826</x:v>
      </x:c>
      <x:c t="n" s="0">
        <x:v>-22.16471</x:v>
      </x:c>
      <x:c t="n" s="0">
        <x:v>-24.99494</x:v>
      </x:c>
      <x:c t="n" s="0">
        <x:v>-5.772644</x:v>
      </x:c>
      <x:c t="n" s="0">
        <x:v>-23.76655</x:v>
      </x:c>
      <x:c t="n" s="0">
        <x:v>7.777475</x:v>
      </x:c>
      <x:c t="n" s="0">
        <x:v>2.092324</x:v>
      </x:c>
      <x:c t="n" s="0">
        <x:v>7.269564</x:v>
      </x:c>
      <x:c t="n" s="0">
        <x:v>15.84287</x:v>
      </x:c>
      <x:c t="n" s="0">
        <x:v>21.60115</x:v>
      </x:c>
      <x:c t="n" s="0">
        <x:v>31.73198</x:v>
      </x:c>
      <x:c t="n" s="0">
        <x:v>23.37351</x:v>
      </x:c>
      <x:c t="n" s="0">
        <x:v>17.97461</x:v>
      </x:c>
      <x:c t="n" s="0">
        <x:v>23.08802</x:v>
      </x:c>
      <x:c t="n" s="0">
        <x:v>12.83644</x:v>
      </x:c>
      <x:c t="n" s="0">
        <x:v>20.42574</x:v>
      </x:c>
      <x:c t="n" s="0">
        <x:v>23.05367</x:v>
      </x:c>
      <x:c t="n" s="0">
        <x:v>23.08486</x:v>
      </x:c>
      <x:c t="n" s="0">
        <x:v>21.89606</x:v>
      </x:c>
      <x:c t="n" s="0">
        <x:v>25.77713</x:v>
      </x:c>
      <x:c t="n" s="0">
        <x:v>29.57501</x:v>
      </x:c>
      <x:c t="n" s="0">
        <x:v>29.07721</x:v>
      </x:c>
      <x:c t="n" s="0">
        <x:v>30.47965</x:v>
      </x:c>
      <x:c t="n" s="0">
        <x:v>27.19715</x:v>
      </x:c>
      <x:c t="n" s="0">
        <x:v>23.65984</x:v>
      </x:c>
      <x:c t="n" s="0">
        <x:v>19.72211</x:v>
      </x:c>
      <x:c t="n" s="0">
        <x:v>19.58281</x:v>
      </x:c>
      <x:c t="n" s="0">
        <x:v>18.31179</x:v>
      </x:c>
      <x:c t="n" s="0">
        <x:v>15.48003</x:v>
      </x:c>
      <x:c t="n" s="0">
        <x:v>9.119052</x:v>
      </x:c>
      <x:c t="n" s="0">
        <x:v>6.827955</x:v>
      </x:c>
      <x:c t="n" s="0">
        <x:v>3.537655</x:v>
      </x:c>
      <x:c t="n" s="0">
        <x:v>7.67158</x:v>
      </x:c>
      <x:c t="n" s="0">
        <x:v>8.230556</x:v>
      </x:c>
      <x:c t="n" s="0">
        <x:v>3.999586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43942.918900463</x:v>
      </x:c>
      <x:c t="n" s="7">
        <x:v>43942.918900463</x:v>
      </x:c>
      <x:c t="n" s="0">
        <x:v>40.3191</x:v>
      </x:c>
      <x:c t="n" s="0">
        <x:v>54.20069</x:v>
      </x:c>
      <x:c t="n" s="0">
        <x:v>65.58786</x:v>
      </x:c>
      <x:c t="n" s="0">
        <x:v>70.44589</x:v>
      </x:c>
      <x:c t="n" s="0">
        <x:v>-30.06697</x:v>
      </x:c>
      <x:c t="n" s="0">
        <x:v>-28.32678</x:v>
      </x:c>
      <x:c t="n" s="0">
        <x:v>-21.47696</x:v>
      </x:c>
      <x:c t="n" s="0">
        <x:v>-18.27844</x:v>
      </x:c>
      <x:c t="n" s="0">
        <x:v>-4.230975</x:v>
      </x:c>
      <x:c t="n" s="0">
        <x:v>-1.189513</x:v>
      </x:c>
      <x:c t="n" s="0">
        <x:v>6.746504</x:v>
      </x:c>
      <x:c t="n" s="0">
        <x:v>9.706268</x:v>
      </x:c>
      <x:c t="n" s="0">
        <x:v>7.572046</x:v>
      </x:c>
      <x:c t="n" s="0">
        <x:v>16.81709</x:v>
      </x:c>
      <x:c t="n" s="0">
        <x:v>20.80648</x:v>
      </x:c>
      <x:c t="n" s="0">
        <x:v>30.78618</x:v>
      </x:c>
      <x:c t="n" s="0">
        <x:v>21.43095</x:v>
      </x:c>
      <x:c t="n" s="0">
        <x:v>19.04317</x:v>
      </x:c>
      <x:c t="n" s="0">
        <x:v>24.56997</x:v>
      </x:c>
      <x:c t="n" s="0">
        <x:v>22.19834</x:v>
      </x:c>
      <x:c t="n" s="0">
        <x:v>25.57129</x:v>
      </x:c>
      <x:c t="n" s="0">
        <x:v>24.72189</x:v>
      </x:c>
      <x:c t="n" s="0">
        <x:v>25.67124</x:v>
      </x:c>
      <x:c t="n" s="0">
        <x:v>25.50641</x:v>
      </x:c>
      <x:c t="n" s="0">
        <x:v>27.31332</x:v>
      </x:c>
      <x:c t="n" s="0">
        <x:v>30.18471</x:v>
      </x:c>
      <x:c t="n" s="0">
        <x:v>31.96751</x:v>
      </x:c>
      <x:c t="n" s="0">
        <x:v>30.33398</x:v>
      </x:c>
      <x:c t="n" s="0">
        <x:v>27.8412</x:v>
      </x:c>
      <x:c t="n" s="0">
        <x:v>25.46147</x:v>
      </x:c>
      <x:c t="n" s="0">
        <x:v>24.04181</x:v>
      </x:c>
      <x:c t="n" s="0">
        <x:v>20.93109</x:v>
      </x:c>
      <x:c t="n" s="0">
        <x:v>19.15434</x:v>
      </x:c>
      <x:c t="n" s="0">
        <x:v>17.02088</x:v>
      </x:c>
      <x:c t="n" s="0">
        <x:v>8.920926</x:v>
      </x:c>
      <x:c t="n" s="0">
        <x:v>7.149228</x:v>
      </x:c>
      <x:c t="n" s="0">
        <x:v>5.033737</x:v>
      </x:c>
      <x:c t="n" s="0">
        <x:v>6.166021</x:v>
      </x:c>
      <x:c t="n" s="0">
        <x:v>7.028875</x:v>
      </x:c>
      <x:c t="n" s="0">
        <x:v>3.633334</x:v>
      </x:c>
      <x:c t="n" s="0">
        <x:v>-30.06697</x:v>
      </x:c>
      <x:c t="n" s="0">
        <x:v>-29.16826</x:v>
      </x:c>
      <x:c t="n" s="0">
        <x:v>-22.44684</x:v>
      </x:c>
      <x:c t="n" s="0">
        <x:v>-23.24877</x:v>
      </x:c>
      <x:c t="n" s="0">
        <x:v>-5.772644</x:v>
      </x:c>
      <x:c t="n" s="0">
        <x:v>-23.76655</x:v>
      </x:c>
      <x:c t="n" s="0">
        <x:v>6.891255</x:v>
      </x:c>
      <x:c t="n" s="0">
        <x:v>2.092324</x:v>
      </x:c>
      <x:c t="n" s="0">
        <x:v>8.619246</x:v>
      </x:c>
      <x:c t="n" s="0">
        <x:v>11.5399</x:v>
      </x:c>
      <x:c t="n" s="0">
        <x:v>21.60115</x:v>
      </x:c>
      <x:c t="n" s="0">
        <x:v>31.66926</x:v>
      </x:c>
      <x:c t="n" s="0">
        <x:v>20.53709</x:v>
      </x:c>
      <x:c t="n" s="0">
        <x:v>9.969349</x:v>
      </x:c>
      <x:c t="n" s="0">
        <x:v>23.07808</x:v>
      </x:c>
      <x:c t="n" s="0">
        <x:v>16.91388</x:v>
      </x:c>
      <x:c t="n" s="0">
        <x:v>26.22755</x:v>
      </x:c>
      <x:c t="n" s="0">
        <x:v>24.85493</x:v>
      </x:c>
      <x:c t="n" s="0">
        <x:v>28.61391</x:v>
      </x:c>
      <x:c t="n" s="0">
        <x:v>27.21419</x:v>
      </x:c>
      <x:c t="n" s="0">
        <x:v>25.06699</x:v>
      </x:c>
      <x:c t="n" s="0">
        <x:v>25.8917</x:v>
      </x:c>
      <x:c t="n" s="0">
        <x:v>32.2077</x:v>
      </x:c>
      <x:c t="n" s="0">
        <x:v>32.24614</x:v>
      </x:c>
      <x:c t="n" s="0">
        <x:v>27.31602</x:v>
      </x:c>
      <x:c t="n" s="0">
        <x:v>25.32211</x:v>
      </x:c>
      <x:c t="n" s="0">
        <x:v>24.56642</x:v>
      </x:c>
      <x:c t="n" s="0">
        <x:v>22.62629</x:v>
      </x:c>
      <x:c t="n" s="0">
        <x:v>19.93199</x:v>
      </x:c>
      <x:c t="n" s="0">
        <x:v>15.08674</x:v>
      </x:c>
      <x:c t="n" s="0">
        <x:v>7.407599</x:v>
      </x:c>
      <x:c t="n" s="0">
        <x:v>6.980255</x:v>
      </x:c>
      <x:c t="n" s="0">
        <x:v>4.64279</x:v>
      </x:c>
      <x:c t="n" s="0">
        <x:v>6.49024</x:v>
      </x:c>
      <x:c t="n" s="0">
        <x:v>6.254072</x:v>
      </x:c>
      <x:c t="n" s="0">
        <x:v>3.360697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43942.918900463</x:v>
      </x:c>
      <x:c t="n" s="7">
        <x:v>43942.918900463</x:v>
      </x:c>
      <x:c t="n" s="0">
        <x:v>40.33916</x:v>
      </x:c>
      <x:c t="n" s="0">
        <x:v>54.20069</x:v>
      </x:c>
      <x:c t="n" s="0">
        <x:v>65.31398</x:v>
      </x:c>
      <x:c t="n" s="0">
        <x:v>70.65778</x:v>
      </x:c>
      <x:c t="n" s="0">
        <x:v>-30.06697</x:v>
      </x:c>
      <x:c t="n" s="0">
        <x:v>-28.55166</x:v>
      </x:c>
      <x:c t="n" s="0">
        <x:v>-21.64122</x:v>
      </x:c>
      <x:c t="n" s="0">
        <x:v>-18.66014</x:v>
      </x:c>
      <x:c t="n" s="0">
        <x:v>-4.424673</x:v>
      </x:c>
      <x:c t="n" s="0">
        <x:v>-1.870716</x:v>
      </x:c>
      <x:c t="n" s="0">
        <x:v>6.617724</x:v>
      </x:c>
      <x:c t="n" s="0">
        <x:v>9.193865</x:v>
      </x:c>
      <x:c t="n" s="0">
        <x:v>7.741565</x:v>
      </x:c>
      <x:c t="n" s="0">
        <x:v>16.29562</x:v>
      </x:c>
      <x:c t="n" s="0">
        <x:v>20.73562</x:v>
      </x:c>
      <x:c t="n" s="0">
        <x:v>30.92683</x:v>
      </x:c>
      <x:c t="n" s="0">
        <x:v>21.00774</x:v>
      </x:c>
      <x:c t="n" s="0">
        <x:v>18.53834</x:v>
      </x:c>
      <x:c t="n" s="0">
        <x:v>24.38055</x:v>
      </x:c>
      <x:c t="n" s="0">
        <x:v>22.00901</x:v>
      </x:c>
      <x:c t="n" s="0">
        <x:v>25.63869</x:v>
      </x:c>
      <x:c t="n" s="0">
        <x:v>24.92361</x:v>
      </x:c>
      <x:c t="n" s="0">
        <x:v>25.63338</x:v>
      </x:c>
      <x:c t="n" s="0">
        <x:v>25.79335</x:v>
      </x:c>
      <x:c t="n" s="0">
        <x:v>27.32657</x:v>
      </x:c>
      <x:c t="n" s="0">
        <x:v>29.846</x:v>
      </x:c>
      <x:c t="n" s="0">
        <x:v>32.41636</x:v>
      </x:c>
      <x:c t="n" s="0">
        <x:v>30.43284</x:v>
      </x:c>
      <x:c t="n" s="0">
        <x:v>27.48579</x:v>
      </x:c>
      <x:c t="n" s="0">
        <x:v>25.51908</x:v>
      </x:c>
      <x:c t="n" s="0">
        <x:v>23.80565</x:v>
      </x:c>
      <x:c t="n" s="0">
        <x:v>21.06089</x:v>
      </x:c>
      <x:c t="n" s="0">
        <x:v>19.24522</x:v>
      </x:c>
      <x:c t="n" s="0">
        <x:v>16.82318</x:v>
      </x:c>
      <x:c t="n" s="0">
        <x:v>8.968229</x:v>
      </x:c>
      <x:c t="n" s="0">
        <x:v>7.112206</x:v>
      </x:c>
      <x:c t="n" s="0">
        <x:v>4.988033</x:v>
      </x:c>
      <x:c t="n" s="0">
        <x:v>6.279542</x:v>
      </x:c>
      <x:c t="n" s="0">
        <x:v>6.958535</x:v>
      </x:c>
      <x:c t="n" s="0">
        <x:v>3.699717</x:v>
      </x:c>
      <x:c t="n" s="0">
        <x:v>-30.06697</x:v>
      </x:c>
      <x:c t="n" s="0">
        <x:v>-29.16826</x:v>
      </x:c>
      <x:c t="n" s="0">
        <x:v>-22.74859</x:v>
      </x:c>
      <x:c t="n" s="0">
        <x:v>-22.00678</x:v>
      </x:c>
      <x:c t="n" s="0">
        <x:v>-5.772644</x:v>
      </x:c>
      <x:c t="n" s="0">
        <x:v>-23.76655</x:v>
      </x:c>
      <x:c t="n" s="0">
        <x:v>5.776579</x:v>
      </x:c>
      <x:c t="n" s="0">
        <x:v>4.826286</x:v>
      </x:c>
      <x:c t="n" s="0">
        <x:v>8.619246</x:v>
      </x:c>
      <x:c t="n" s="0">
        <x:v>10.33711</x:v>
      </x:c>
      <x:c t="n" s="0">
        <x:v>17.4876</x:v>
      </x:c>
      <x:c t="n" s="0">
        <x:v>31.66926</x:v>
      </x:c>
      <x:c t="n" s="0">
        <x:v>17.04111</x:v>
      </x:c>
      <x:c t="n" s="0">
        <x:v>16.7437</x:v>
      </x:c>
      <x:c t="n" s="0">
        <x:v>23.12428</x:v>
      </x:c>
      <x:c t="n" s="0">
        <x:v>25.74366</x:v>
      </x:c>
      <x:c t="n" s="0">
        <x:v>25.58784</x:v>
      </x:c>
      <x:c t="n" s="0">
        <x:v>28.2055</x:v>
      </x:c>
      <x:c t="n" s="0">
        <x:v>19.19053</x:v>
      </x:c>
      <x:c t="n" s="0">
        <x:v>24.94414</x:v>
      </x:c>
      <x:c t="n" s="0">
        <x:v>27.29332</x:v>
      </x:c>
      <x:c t="n" s="0">
        <x:v>28.70183</x:v>
      </x:c>
      <x:c t="n" s="0">
        <x:v>33.53172</x:v>
      </x:c>
      <x:c t="n" s="0">
        <x:v>28.3155</x:v>
      </x:c>
      <x:c t="n" s="0">
        <x:v>27.30915</x:v>
      </x:c>
      <x:c t="n" s="0">
        <x:v>25.03296</x:v>
      </x:c>
      <x:c t="n" s="0">
        <x:v>20.58668</x:v>
      </x:c>
      <x:c t="n" s="0">
        <x:v>20.12029</x:v>
      </x:c>
      <x:c t="n" s="0">
        <x:v>18.56259</x:v>
      </x:c>
      <x:c t="n" s="0">
        <x:v>15.90151</x:v>
      </x:c>
      <x:c t="n" s="0">
        <x:v>9.877151</x:v>
      </x:c>
      <x:c t="n" s="0">
        <x:v>7.340971</x:v>
      </x:c>
      <x:c t="n" s="0">
        <x:v>4.449445</x:v>
      </x:c>
      <x:c t="n" s="0">
        <x:v>6.915009</x:v>
      </x:c>
      <x:c t="n" s="0">
        <x:v>7.287571</x:v>
      </x:c>
      <x:c t="n" s="0">
        <x:v>3.871126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43942.918900463</x:v>
      </x:c>
      <x:c t="n" s="7">
        <x:v>43942.918900463</x:v>
      </x:c>
      <x:c t="n" s="0">
        <x:v>38.78556</x:v>
      </x:c>
      <x:c t="n" s="0">
        <x:v>54.20069</x:v>
      </x:c>
      <x:c t="n" s="0">
        <x:v>52.27897</x:v>
      </x:c>
      <x:c t="n" s="0">
        <x:v>62.66438</x:v>
      </x:c>
      <x:c t="n" s="0">
        <x:v>-30.06697</x:v>
      </x:c>
      <x:c t="n" s="0">
        <x:v>-28.75303</x:v>
      </x:c>
      <x:c t="n" s="0">
        <x:v>-21.78654</x:v>
      </x:c>
      <x:c t="n" s="0">
        <x:v>-19.01498</x:v>
      </x:c>
      <x:c t="n" s="0">
        <x:v>-4.597223</x:v>
      </x:c>
      <x:c t="n" s="0">
        <x:v>-2.551224</x:v>
      </x:c>
      <x:c t="n" s="0">
        <x:v>6.504636</x:v>
      </x:c>
      <x:c t="n" s="0">
        <x:v>8.843004</x:v>
      </x:c>
      <x:c t="n" s="0">
        <x:v>7.881279</x:v>
      </x:c>
      <x:c t="n" s="0">
        <x:v>15.79461</x:v>
      </x:c>
      <x:c t="n" s="0">
        <x:v>20.06889</x:v>
      </x:c>
      <x:c t="n" s="0">
        <x:v>31.04344</x:v>
      </x:c>
      <x:c t="n" s="0">
        <x:v>20.5892</x:v>
      </x:c>
      <x:c t="n" s="0">
        <x:v>18.65345</x:v>
      </x:c>
      <x:c t="n" s="0">
        <x:v>24.25059</x:v>
      </x:c>
      <x:c t="n" s="0">
        <x:v>24.56063</x:v>
      </x:c>
      <x:c t="n" s="0">
        <x:v>25.89105</x:v>
      </x:c>
      <x:c t="n" s="0">
        <x:v>25.56931</x:v>
      </x:c>
      <x:c t="n" s="0">
        <x:v>25.95605</x:v>
      </x:c>
      <x:c t="n" s="0">
        <x:v>25.66004</x:v>
      </x:c>
      <x:c t="n" s="0">
        <x:v>27.00682</x:v>
      </x:c>
      <x:c t="n" s="0">
        <x:v>30.09599</x:v>
      </x:c>
      <x:c t="n" s="0">
        <x:v>32.57553</x:v>
      </x:c>
      <x:c t="n" s="0">
        <x:v>30.08602</x:v>
      </x:c>
      <x:c t="n" s="0">
        <x:v>27.51531</x:v>
      </x:c>
      <x:c t="n" s="0">
        <x:v>25.41996</x:v>
      </x:c>
      <x:c t="n" s="0">
        <x:v>23.69228</x:v>
      </x:c>
      <x:c t="n" s="0">
        <x:v>20.67913</x:v>
      </x:c>
      <x:c t="n" s="0">
        <x:v>19.07</x:v>
      </x:c>
      <x:c t="n" s="0">
        <x:v>16.70766</x:v>
      </x:c>
      <x:c t="n" s="0">
        <x:v>8.983773</x:v>
      </x:c>
      <x:c t="n" s="0">
        <x:v>6.964487</x:v>
      </x:c>
      <x:c t="n" s="0">
        <x:v>5.035294</x:v>
      </x:c>
      <x:c t="n" s="0">
        <x:v>6.262719</x:v>
      </x:c>
      <x:c t="n" s="0">
        <x:v>6.993752</x:v>
      </x:c>
      <x:c t="n" s="0">
        <x:v>3.567736</x:v>
      </x:c>
      <x:c t="n" s="0">
        <x:v>-30.06697</x:v>
      </x:c>
      <x:c t="n" s="0">
        <x:v>-28.79909</x:v>
      </x:c>
      <x:c t="n" s="0">
        <x:v>-22.74859</x:v>
      </x:c>
      <x:c t="n" s="0">
        <x:v>-22.00678</x:v>
      </x:c>
      <x:c t="n" s="0">
        <x:v>-6.336363</x:v>
      </x:c>
      <x:c t="n" s="0">
        <x:v>-23.76655</x:v>
      </x:c>
      <x:c t="n" s="0">
        <x:v>5.776579</x:v>
      </x:c>
      <x:c t="n" s="0">
        <x:v>5.899372</x:v>
      </x:c>
      <x:c t="n" s="0">
        <x:v>8.868538</x:v>
      </x:c>
      <x:c t="n" s="0">
        <x:v>11.45564</x:v>
      </x:c>
      <x:c t="n" s="0">
        <x:v>4.725858</x:v>
      </x:c>
      <x:c t="n" s="0">
        <x:v>32.2937</x:v>
      </x:c>
      <x:c t="n" s="0">
        <x:v>15.58623</x:v>
      </x:c>
      <x:c t="n" s="0">
        <x:v>19.27182</x:v>
      </x:c>
      <x:c t="n" s="0">
        <x:v>23.49825</x:v>
      </x:c>
      <x:c t="n" s="0">
        <x:v>30.05307</x:v>
      </x:c>
      <x:c t="n" s="0">
        <x:v>27.4451</x:v>
      </x:c>
      <x:c t="n" s="0">
        <x:v>26.34364</x:v>
      </x:c>
      <x:c t="n" s="0">
        <x:v>28.95725</x:v>
      </x:c>
      <x:c t="n" s="0">
        <x:v>24.23028</x:v>
      </x:c>
      <x:c t="n" s="0">
        <x:v>22.41358</x:v>
      </x:c>
      <x:c t="n" s="0">
        <x:v>31.19441</x:v>
      </x:c>
      <x:c t="n" s="0">
        <x:v>33.56113</x:v>
      </x:c>
      <x:c t="n" s="0">
        <x:v>27.89046</x:v>
      </x:c>
      <x:c t="n" s="0">
        <x:v>28.14619</x:v>
      </x:c>
      <x:c t="n" s="0">
        <x:v>23.36341</x:v>
      </x:c>
      <x:c t="n" s="0">
        <x:v>22.99982</x:v>
      </x:c>
      <x:c t="n" s="0">
        <x:v>18.71573</x:v>
      </x:c>
      <x:c t="n" s="0">
        <x:v>17.57605</x:v>
      </x:c>
      <x:c t="n" s="0">
        <x:v>15.7361</x:v>
      </x:c>
      <x:c t="n" s="0">
        <x:v>9.224293</x:v>
      </x:c>
      <x:c t="n" s="0">
        <x:v>6.931518</x:v>
      </x:c>
      <x:c t="n" s="0">
        <x:v>5.416924</x:v>
      </x:c>
      <x:c t="n" s="0">
        <x:v>6.857848</x:v>
      </x:c>
      <x:c t="n" s="0">
        <x:v>7.310739</x:v>
      </x:c>
      <x:c t="n" s="0">
        <x:v>2.390709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43942.918900463</x:v>
      </x:c>
      <x:c t="n" s="7">
        <x:v>43942.918900463</x:v>
      </x:c>
      <x:c t="n" s="0">
        <x:v>39.49814</x:v>
      </x:c>
      <x:c t="n" s="0">
        <x:v>54.20069</x:v>
      </x:c>
      <x:c t="n" s="0">
        <x:v>62.69222</x:v>
      </x:c>
      <x:c t="n" s="0">
        <x:v>67.97917</x:v>
      </x:c>
      <x:c t="n" s="0">
        <x:v>-30.06697</x:v>
      </x:c>
      <x:c t="n" s="0">
        <x:v>-28.28512</x:v>
      </x:c>
      <x:c t="n" s="0">
        <x:v>-21.91459</x:v>
      </x:c>
      <x:c t="n" s="0">
        <x:v>-19.34283</x:v>
      </x:c>
      <x:c t="n" s="0">
        <x:v>-5.140243</x:v>
      </x:c>
      <x:c t="n" s="0">
        <x:v>-3.23092</x:v>
      </x:c>
      <x:c t="n" s="0">
        <x:v>6.405668</x:v>
      </x:c>
      <x:c t="n" s="0">
        <x:v>8.519144</x:v>
      </x:c>
      <x:c t="n" s="0">
        <x:v>8.253793</x:v>
      </x:c>
      <x:c t="n" s="0">
        <x:v>15.66332</x:v>
      </x:c>
      <x:c t="n" s="0">
        <x:v>19.40522</x:v>
      </x:c>
      <x:c t="n" s="0">
        <x:v>31.76997</x:v>
      </x:c>
      <x:c t="n" s="0">
        <x:v>20.04288</x:v>
      </x:c>
      <x:c t="n" s="0">
        <x:v>19.1239</x:v>
      </x:c>
      <x:c t="n" s="0">
        <x:v>24.10849</x:v>
      </x:c>
      <x:c t="n" s="0">
        <x:v>24.62106</x:v>
      </x:c>
      <x:c t="n" s="0">
        <x:v>25.77126</x:v>
      </x:c>
      <x:c t="n" s="0">
        <x:v>25.49007</x:v>
      </x:c>
      <x:c t="n" s="0">
        <x:v>26.35256</x:v>
      </x:c>
      <x:c t="n" s="0">
        <x:v>25.22292</x:v>
      </x:c>
      <x:c t="n" s="0">
        <x:v>27.53744</x:v>
      </x:c>
      <x:c t="n" s="0">
        <x:v>29.95214</x:v>
      </x:c>
      <x:c t="n" s="0">
        <x:v>32.42381</x:v>
      </x:c>
      <x:c t="n" s="0">
        <x:v>29.65885</x:v>
      </x:c>
      <x:c t="n" s="0">
        <x:v>27.59956</x:v>
      </x:c>
      <x:c t="n" s="0">
        <x:v>25.32623</x:v>
      </x:c>
      <x:c t="n" s="0">
        <x:v>23.40036</x:v>
      </x:c>
      <x:c t="n" s="0">
        <x:v>20.56697</x:v>
      </x:c>
      <x:c t="n" s="0">
        <x:v>19.22135</x:v>
      </x:c>
      <x:c t="n" s="0">
        <x:v>16.68823</x:v>
      </x:c>
      <x:c t="n" s="0">
        <x:v>9.185428</x:v>
      </x:c>
      <x:c t="n" s="0">
        <x:v>7.075456</x:v>
      </x:c>
      <x:c t="n" s="0">
        <x:v>4.94264</x:v>
      </x:c>
      <x:c t="n" s="0">
        <x:v>6.326203</x:v>
      </x:c>
      <x:c t="n" s="0">
        <x:v>7.180609</x:v>
      </x:c>
      <x:c t="n" s="0">
        <x:v>3.37954</x:v>
      </x:c>
      <x:c t="n" s="0">
        <x:v>-30.06697</x:v>
      </x:c>
      <x:c t="n" s="0">
        <x:v>-25.51551</x:v>
      </x:c>
      <x:c t="n" s="0">
        <x:v>-22.74859</x:v>
      </x:c>
      <x:c t="n" s="0">
        <x:v>-22.00678</x:v>
      </x:c>
      <x:c t="n" s="0">
        <x:v>-21.59628</x:v>
      </x:c>
      <x:c t="n" s="0">
        <x:v>-23.76655</x:v>
      </x:c>
      <x:c t="n" s="0">
        <x:v>5.776579</x:v>
      </x:c>
      <x:c t="n" s="0">
        <x:v>5.899372</x:v>
      </x:c>
      <x:c t="n" s="0">
        <x:v>10.30024</x:v>
      </x:c>
      <x:c t="n" s="0">
        <x:v>15.58766</x:v>
      </x:c>
      <x:c t="n" s="0">
        <x:v>4.725858</x:v>
      </x:c>
      <x:c t="n" s="0">
        <x:v>35.16603</x:v>
      </x:c>
      <x:c t="n" s="0">
        <x:v>13.38264</x:v>
      </x:c>
      <x:c t="n" s="0">
        <x:v>22.37315</x:v>
      </x:c>
      <x:c t="n" s="0">
        <x:v>22.11317</x:v>
      </x:c>
      <x:c t="n" s="0">
        <x:v>17.47719</x:v>
      </x:c>
      <x:c t="n" s="0">
        <x:v>22.38156</x:v>
      </x:c>
      <x:c t="n" s="0">
        <x:v>25.32085</x:v>
      </x:c>
      <x:c t="n" s="0">
        <x:v>26.31364</x:v>
      </x:c>
      <x:c t="n" s="0">
        <x:v>16.51015</x:v>
      </x:c>
      <x:c t="n" s="0">
        <x:v>29.58803</x:v>
      </x:c>
      <x:c t="n" s="0">
        <x:v>31.5628</x:v>
      </x:c>
      <x:c t="n" s="0">
        <x:v>32.20972</x:v>
      </x:c>
      <x:c t="n" s="0">
        <x:v>24.34713</x:v>
      </x:c>
      <x:c t="n" s="0">
        <x:v>28.08894</x:v>
      </x:c>
      <x:c t="n" s="0">
        <x:v>26.92544</x:v>
      </x:c>
      <x:c t="n" s="0">
        <x:v>21.02332</x:v>
      </x:c>
      <x:c t="n" s="0">
        <x:v>19.6387</x:v>
      </x:c>
      <x:c t="n" s="0">
        <x:v>20.04814</x:v>
      </x:c>
      <x:c t="n" s="0">
        <x:v>16.5005</x:v>
      </x:c>
      <x:c t="n" s="0">
        <x:v>10.23594</x:v>
      </x:c>
      <x:c t="n" s="0">
        <x:v>6.85312</x:v>
      </x:c>
      <x:c t="n" s="0">
        <x:v>5.281084</x:v>
      </x:c>
      <x:c t="n" s="0">
        <x:v>5.601995</x:v>
      </x:c>
      <x:c t="n" s="0">
        <x:v>7.629223</x:v>
      </x:c>
      <x:c t="n" s="0">
        <x:v>2.235208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43942.918900463</x:v>
      </x:c>
      <x:c t="n" s="7">
        <x:v>43942.918900463</x:v>
      </x:c>
      <x:c t="n" s="0">
        <x:v>38.87271</x:v>
      </x:c>
      <x:c t="n" s="0">
        <x:v>54.20069</x:v>
      </x:c>
      <x:c t="n" s="0">
        <x:v>63.0276</x:v>
      </x:c>
      <x:c t="n" s="0">
        <x:v>68.79222</x:v>
      </x:c>
      <x:c t="n" s="0">
        <x:v>-30.06697</x:v>
      </x:c>
      <x:c t="n" s="0">
        <x:v>-27.75429</x:v>
      </x:c>
      <x:c t="n" s="0">
        <x:v>-22.02702</x:v>
      </x:c>
      <x:c t="n" s="0">
        <x:v>-19.64384</x:v>
      </x:c>
      <x:c t="n" s="0">
        <x:v>-5.808796</x:v>
      </x:c>
      <x:c t="n" s="0">
        <x:v>-3.869677</x:v>
      </x:c>
      <x:c t="n" s="0">
        <x:v>6.319324</x:v>
      </x:c>
      <x:c t="n" s="0">
        <x:v>8.248044</x:v>
      </x:c>
      <x:c t="n" s="0">
        <x:v>8.619555</x:v>
      </x:c>
      <x:c t="n" s="0">
        <x:v>15.65236</x:v>
      </x:c>
      <x:c t="n" s="0">
        <x:v>18.74512</x:v>
      </x:c>
      <x:c t="n" s="0">
        <x:v>32.46331</x:v>
      </x:c>
      <x:c t="n" s="0">
        <x:v>19.51487</x:v>
      </x:c>
      <x:c t="n" s="0">
        <x:v>19.96955</x:v>
      </x:c>
      <x:c t="n" s="0">
        <x:v>23.7065</x:v>
      </x:c>
      <x:c t="n" s="0">
        <x:v>24.29094</x:v>
      </x:c>
      <x:c t="n" s="0">
        <x:v>25.15297</x:v>
      </x:c>
      <x:c t="n" s="0">
        <x:v>25.26352</x:v>
      </x:c>
      <x:c t="n" s="0">
        <x:v>25.85181</x:v>
      </x:c>
      <x:c t="n" s="0">
        <x:v>25.06669</x:v>
      </x:c>
      <x:c t="n" s="0">
        <x:v>27.95144</x:v>
      </x:c>
      <x:c t="n" s="0">
        <x:v>30.67467</x:v>
      </x:c>
      <x:c t="n" s="0">
        <x:v>32.18956</x:v>
      </x:c>
      <x:c t="n" s="0">
        <x:v>29.48417</x:v>
      </x:c>
      <x:c t="n" s="0">
        <x:v>27.76596</x:v>
      </x:c>
      <x:c t="n" s="0">
        <x:v>25.29921</x:v>
      </x:c>
      <x:c t="n" s="0">
        <x:v>23.43815</x:v>
      </x:c>
      <x:c t="n" s="0">
        <x:v>20.51488</x:v>
      </x:c>
      <x:c t="n" s="0">
        <x:v>18.89679</x:v>
      </x:c>
      <x:c t="n" s="0">
        <x:v>16.39992</x:v>
      </x:c>
      <x:c t="n" s="0">
        <x:v>9.320438</x:v>
      </x:c>
      <x:c t="n" s="0">
        <x:v>7.187441</x:v>
      </x:c>
      <x:c t="n" s="0">
        <x:v>5.005252</x:v>
      </x:c>
      <x:c t="n" s="0">
        <x:v>6.379054</x:v>
      </x:c>
      <x:c t="n" s="0">
        <x:v>7.530229</x:v>
      </x:c>
      <x:c t="n" s="0">
        <x:v>3.354112</x:v>
      </x:c>
      <x:c t="n" s="0">
        <x:v>-30.06697</x:v>
      </x:c>
      <x:c t="n" s="0">
        <x:v>-25.51551</x:v>
      </x:c>
      <x:c t="n" s="0">
        <x:v>-22.74859</x:v>
      </x:c>
      <x:c t="n" s="0">
        <x:v>-22.00678</x:v>
      </x:c>
      <x:c t="n" s="0">
        <x:v>-21.59628</x:v>
      </x:c>
      <x:c t="n" s="0">
        <x:v>-9.980168</x:v>
      </x:c>
      <x:c t="n" s="0">
        <x:v>5.776579</x:v>
      </x:c>
      <x:c t="n" s="0">
        <x:v>6.911132</x:v>
      </x:c>
      <x:c t="n" s="0">
        <x:v>10.30024</x:v>
      </x:c>
      <x:c t="n" s="0">
        <x:v>15.58766</x:v>
      </x:c>
      <x:c t="n" s="0">
        <x:v>6.938994</x:v>
      </x:c>
      <x:c t="n" s="0">
        <x:v>35.16603</x:v>
      </x:c>
      <x:c t="n" s="0">
        <x:v>12.94502</x:v>
      </x:c>
      <x:c t="n" s="0">
        <x:v>23.05547</x:v>
      </x:c>
      <x:c t="n" s="0">
        <x:v>22.80468</x:v>
      </x:c>
      <x:c t="n" s="0">
        <x:v>22.86849</x:v>
      </x:c>
      <x:c t="n" s="0">
        <x:v>23.15173</x:v>
      </x:c>
      <x:c t="n" s="0">
        <x:v>22.28149</x:v>
      </x:c>
      <x:c t="n" s="0">
        <x:v>19.36608</x:v>
      </x:c>
      <x:c t="n" s="0">
        <x:v>25.5937</x:v>
      </x:c>
      <x:c t="n" s="0">
        <x:v>31.2677</x:v>
      </x:c>
      <x:c t="n" s="0">
        <x:v>30.93983</x:v>
      </x:c>
      <x:c t="n" s="0">
        <x:v>30.13946</x:v>
      </x:c>
      <x:c t="n" s="0">
        <x:v>27.83963</x:v>
      </x:c>
      <x:c t="n" s="0">
        <x:v>26.61156</x:v>
      </x:c>
      <x:c t="n" s="0">
        <x:v>24.38388</x:v>
      </x:c>
      <x:c t="n" s="0">
        <x:v>24.14421</x:v>
      </x:c>
      <x:c t="n" s="0">
        <x:v>20.75854</x:v>
      </x:c>
      <x:c t="n" s="0">
        <x:v>16.36335</x:v>
      </x:c>
      <x:c t="n" s="0">
        <x:v>14.35848</x:v>
      </x:c>
      <x:c t="n" s="0">
        <x:v>9.820807</x:v>
      </x:c>
      <x:c t="n" s="0">
        <x:v>8.590208</x:v>
      </x:c>
      <x:c t="n" s="0">
        <x:v>4.308617</x:v>
      </x:c>
      <x:c t="n" s="0">
        <x:v>6.428708</x:v>
      </x:c>
      <x:c t="n" s="0">
        <x:v>8.935125</x:v>
      </x:c>
      <x:c t="n" s="0">
        <x:v>3.255802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43942.918900463</x:v>
      </x:c>
      <x:c t="n" s="7">
        <x:v>43942.918900463</x:v>
      </x:c>
      <x:c t="n" s="0">
        <x:v>40.1046</x:v>
      </x:c>
      <x:c t="n" s="0">
        <x:v>54.20069</x:v>
      </x:c>
      <x:c t="n" s="0">
        <x:v>61.81417</x:v>
      </x:c>
      <x:c t="n" s="0">
        <x:v>67.578</x:v>
      </x:c>
      <x:c t="n" s="0">
        <x:v>-30.06697</x:v>
      </x:c>
      <x:c t="n" s="0">
        <x:v>-27.34764</x:v>
      </x:c>
      <x:c t="n" s="0">
        <x:v>-22.12542</x:v>
      </x:c>
      <x:c t="n" s="0">
        <x:v>-19.91857</x:v>
      </x:c>
      <x:c t="n" s="0">
        <x:v>-6.474566</x:v>
      </x:c>
      <x:c t="n" s="0">
        <x:v>-4.21286</x:v>
      </x:c>
      <x:c t="n" s="0">
        <x:v>6.015119</x:v>
      </x:c>
      <x:c t="n" s="0">
        <x:v>8.176318</x:v>
      </x:c>
      <x:c t="n" s="0">
        <x:v>8.571018</x:v>
      </x:c>
      <x:c t="n" s="0">
        <x:v>15.64298</x:v>
      </x:c>
      <x:c t="n" s="0">
        <x:v>18.20635</x:v>
      </x:c>
      <x:c t="n" s="0">
        <x:v>32.97875</x:v>
      </x:c>
      <x:c t="n" s="0">
        <x:v>18.90376</x:v>
      </x:c>
      <x:c t="n" s="0">
        <x:v>20.2836</x:v>
      </x:c>
      <x:c t="n" s="0">
        <x:v>24.69767</x:v>
      </x:c>
      <x:c t="n" s="0">
        <x:v>24.45774</x:v>
      </x:c>
      <x:c t="n" s="0">
        <x:v>25.62656</x:v>
      </x:c>
      <x:c t="n" s="0">
        <x:v>25.33566</x:v>
      </x:c>
      <x:c t="n" s="0">
        <x:v>25.48773</x:v>
      </x:c>
      <x:c t="n" s="0">
        <x:v>25.30807</x:v>
      </x:c>
      <x:c t="n" s="0">
        <x:v>28.95028</x:v>
      </x:c>
      <x:c t="n" s="0">
        <x:v>30.43913</x:v>
      </x:c>
      <x:c t="n" s="0">
        <x:v>32.06329</x:v>
      </x:c>
      <x:c t="n" s="0">
        <x:v>29.13447</x:v>
      </x:c>
      <x:c t="n" s="0">
        <x:v>27.58373</x:v>
      </x:c>
      <x:c t="n" s="0">
        <x:v>25.09341</x:v>
      </x:c>
      <x:c t="n" s="0">
        <x:v>23.19826</x:v>
      </x:c>
      <x:c t="n" s="0">
        <x:v>20.5561</x:v>
      </x:c>
      <x:c t="n" s="0">
        <x:v>18.792</x:v>
      </x:c>
      <x:c t="n" s="0">
        <x:v>16.28599</x:v>
      </x:c>
      <x:c t="n" s="0">
        <x:v>9.418884</x:v>
      </x:c>
      <x:c t="n" s="0">
        <x:v>7.316126</x:v>
      </x:c>
      <x:c t="n" s="0">
        <x:v>4.893082</x:v>
      </x:c>
      <x:c t="n" s="0">
        <x:v>6.311934</x:v>
      </x:c>
      <x:c t="n" s="0">
        <x:v>7.544257</x:v>
      </x:c>
      <x:c t="n" s="0">
        <x:v>3.335984</x:v>
      </x:c>
      <x:c t="n" s="0">
        <x:v>-30.06697</x:v>
      </x:c>
      <x:c t="n" s="0">
        <x:v>-25.51551</x:v>
      </x:c>
      <x:c t="n" s="0">
        <x:v>-22.74859</x:v>
      </x:c>
      <x:c t="n" s="0">
        <x:v>-22.00678</x:v>
      </x:c>
      <x:c t="n" s="0">
        <x:v>-21.59628</x:v>
      </x:c>
      <x:c t="n" s="0">
        <x:v>-7.061638</x:v>
      </x:c>
      <x:c t="n" s="0">
        <x:v>-0.1911905</x:v>
      </x:c>
      <x:c t="n" s="0">
        <x:v>7.731154</x:v>
      </x:c>
      <x:c t="n" s="0">
        <x:v>4.924438</x:v>
      </x:c>
      <x:c t="n" s="0">
        <x:v>15.58766</x:v>
      </x:c>
      <x:c t="n" s="0">
        <x:v>12.73091</x:v>
      </x:c>
      <x:c t="n" s="0">
        <x:v>34.24762</x:v>
      </x:c>
      <x:c t="n" s="0">
        <x:v>7.0591</x:v>
      </x:c>
      <x:c t="n" s="0">
        <x:v>20.84987</x:v>
      </x:c>
      <x:c t="n" s="0">
        <x:v>29.11187</x:v>
      </x:c>
      <x:c t="n" s="0">
        <x:v>26.44604</x:v>
      </x:c>
      <x:c t="n" s="0">
        <x:v>28.58871</x:v>
      </x:c>
      <x:c t="n" s="0">
        <x:v>26.2987</x:v>
      </x:c>
      <x:c t="n" s="0">
        <x:v>24.67288</x:v>
      </x:c>
      <x:c t="n" s="0">
        <x:v>27.79914</x:v>
      </x:c>
      <x:c t="n" s="0">
        <x:v>31.26005</x:v>
      </x:c>
      <x:c t="n" s="0">
        <x:v>29.1981</x:v>
      </x:c>
      <x:c t="n" s="0">
        <x:v>30.262</x:v>
      </x:c>
      <x:c t="n" s="0">
        <x:v>28.62773</x:v>
      </x:c>
      <x:c t="n" s="0">
        <x:v>27.83368</x:v>
      </x:c>
      <x:c t="n" s="0">
        <x:v>23.98074</x:v>
      </x:c>
      <x:c t="n" s="0">
        <x:v>23.38342</x:v>
      </x:c>
      <x:c t="n" s="0">
        <x:v>19.04105</x:v>
      </x:c>
      <x:c t="n" s="0">
        <x:v>18.87488</x:v>
      </x:c>
      <x:c t="n" s="0">
        <x:v>14.74128</x:v>
      </x:c>
      <x:c t="n" s="0">
        <x:v>9.128594</x:v>
      </x:c>
      <x:c t="n" s="0">
        <x:v>5.979608</x:v>
      </x:c>
      <x:c t="n" s="0">
        <x:v>4.677764</x:v>
      </x:c>
      <x:c t="n" s="0">
        <x:v>6.435616</x:v>
      </x:c>
      <x:c t="n" s="0">
        <x:v>8.288931</x:v>
      </x:c>
      <x:c t="n" s="0">
        <x:v>3.312566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43942.918900463</x:v>
      </x:c>
      <x:c t="n" s="7">
        <x:v>43942.918900463</x:v>
      </x:c>
      <x:c t="n" s="0">
        <x:v>39.42386</x:v>
      </x:c>
      <x:c t="n" s="0">
        <x:v>54.20069</x:v>
      </x:c>
      <x:c t="n" s="0">
        <x:v>70.92632</x:v>
      </x:c>
      <x:c t="n" s="0">
        <x:v>75.09476</x:v>
      </x:c>
      <x:c t="n" s="0">
        <x:v>-30.06697</x:v>
      </x:c>
      <x:c t="n" s="0">
        <x:v>-27.02778</x:v>
      </x:c>
      <x:c t="n" s="0">
        <x:v>-22.21128</x:v>
      </x:c>
      <x:c t="n" s="0">
        <x:v>-20.16773</x:v>
      </x:c>
      <x:c t="n" s="0">
        <x:v>-7.13711</x:v>
      </x:c>
      <x:c t="n" s="0">
        <x:v>-4.529073</x:v>
      </x:c>
      <x:c t="n" s="0">
        <x:v>5.332685</x:v>
      </x:c>
      <x:c t="n" s="0">
        <x:v>8.114111</x:v>
      </x:c>
      <x:c t="n" s="0">
        <x:v>7.944298</x:v>
      </x:c>
      <x:c t="n" s="0">
        <x:v>15.23887</x:v>
      </x:c>
      <x:c t="n" s="0">
        <x:v>17.72652</x:v>
      </x:c>
      <x:c t="n" s="0">
        <x:v>32.85897</x:v>
      </x:c>
      <x:c t="n" s="0">
        <x:v>18.26673</x:v>
      </x:c>
      <x:c t="n" s="0">
        <x:v>20.37101</x:v>
      </x:c>
      <x:c t="n" s="0">
        <x:v>25.57153</x:v>
      </x:c>
      <x:c t="n" s="0">
        <x:v>24.89059</x:v>
      </x:c>
      <x:c t="n" s="0">
        <x:v>26.57423</x:v>
      </x:c>
      <x:c t="n" s="0">
        <x:v>25.21152</x:v>
      </x:c>
      <x:c t="n" s="0">
        <x:v>25.59749</x:v>
      </x:c>
      <x:c t="n" s="0">
        <x:v>25.34795</x:v>
      </x:c>
      <x:c t="n" s="0">
        <x:v>28.6298</x:v>
      </x:c>
      <x:c t="n" s="0">
        <x:v>30.19858</x:v>
      </x:c>
      <x:c t="n" s="0">
        <x:v>31.69818</x:v>
      </x:c>
      <x:c t="n" s="0">
        <x:v>29.08157</x:v>
      </x:c>
      <x:c t="n" s="0">
        <x:v>28.28078</x:v>
      </x:c>
      <x:c t="n" s="0">
        <x:v>25.40934</x:v>
      </x:c>
      <x:c t="n" s="0">
        <x:v>23.46834</x:v>
      </x:c>
      <x:c t="n" s="0">
        <x:v>20.30222</x:v>
      </x:c>
      <x:c t="n" s="0">
        <x:v>18.7099</x:v>
      </x:c>
      <x:c t="n" s="0">
        <x:v>15.94379</x:v>
      </x:c>
      <x:c t="n" s="0">
        <x:v>9.230516</x:v>
      </x:c>
      <x:c t="n" s="0">
        <x:v>7.073231</x:v>
      </x:c>
      <x:c t="n" s="0">
        <x:v>4.932847</x:v>
      </x:c>
      <x:c t="n" s="0">
        <x:v>6.370359</x:v>
      </x:c>
      <x:c t="n" s="0">
        <x:v>7.602122</x:v>
      </x:c>
      <x:c t="n" s="0">
        <x:v>3.400884</x:v>
      </x:c>
      <x:c t="n" s="0">
        <x:v>-30.06697</x:v>
      </x:c>
      <x:c t="n" s="0">
        <x:v>-24.53913</x:v>
      </x:c>
      <x:c t="n" s="0">
        <x:v>-21.54079</x:v>
      </x:c>
      <x:c t="n" s="0">
        <x:v>-20.25707</x:v>
      </x:c>
      <x:c t="n" s="0">
        <x:v>-21.59628</x:v>
      </x:c>
      <x:c t="n" s="0">
        <x:v>-7.061638</x:v>
      </x:c>
      <x:c t="n" s="0">
        <x:v>-18.11725</x:v>
      </x:c>
      <x:c t="n" s="0">
        <x:v>6.938124</x:v>
      </x:c>
      <x:c t="n" s="0">
        <x:v>-2.428169</x:v>
      </x:c>
      <x:c t="n" s="0">
        <x:v>3.491962</x:v>
      </x:c>
      <x:c t="n" s="0">
        <x:v>12.73091</x:v>
      </x:c>
      <x:c t="n" s="0">
        <x:v>32.08313</x:v>
      </x:c>
      <x:c t="n" s="0">
        <x:v>7.0591</x:v>
      </x:c>
      <x:c t="n" s="0">
        <x:v>19.84324</x:v>
      </x:c>
      <x:c t="n" s="0">
        <x:v>28.13315</x:v>
      </x:c>
      <x:c t="n" s="0">
        <x:v>26.83207</x:v>
      </x:c>
      <x:c t="n" s="0">
        <x:v>30.63714</x:v>
      </x:c>
      <x:c t="n" s="0">
        <x:v>22.87626</x:v>
      </x:c>
      <x:c t="n" s="0">
        <x:v>25.5686</x:v>
      </x:c>
      <x:c t="n" s="0">
        <x:v>19.89193</x:v>
      </x:c>
      <x:c t="n" s="0">
        <x:v>30.04434</x:v>
      </x:c>
      <x:c t="n" s="0">
        <x:v>29.76465</x:v>
      </x:c>
      <x:c t="n" s="0">
        <x:v>29.69139</x:v>
      </x:c>
      <x:c t="n" s="0">
        <x:v>30.32355</x:v>
      </x:c>
      <x:c t="n" s="0">
        <x:v>30.99345</x:v>
      </x:c>
      <x:c t="n" s="0">
        <x:v>26.45057</x:v>
      </x:c>
      <x:c t="n" s="0">
        <x:v>23.1878</x:v>
      </x:c>
      <x:c t="n" s="0">
        <x:v>18.82626</x:v>
      </x:c>
      <x:c t="n" s="0">
        <x:v>18.19749</x:v>
      </x:c>
      <x:c t="n" s="0">
        <x:v>13.80064</x:v>
      </x:c>
      <x:c t="n" s="0">
        <x:v>8.81167</x:v>
      </x:c>
      <x:c t="n" s="0">
        <x:v>5.50564</x:v>
      </x:c>
      <x:c t="n" s="0">
        <x:v>4.902874</x:v>
      </x:c>
      <x:c t="n" s="0">
        <x:v>6.601403</x:v>
      </x:c>
      <x:c t="n" s="0">
        <x:v>7.728615</x:v>
      </x:c>
      <x:c t="n" s="0">
        <x:v>3.980033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43942.918900463</x:v>
      </x:c>
      <x:c t="n" s="7">
        <x:v>43942.918900463</x:v>
      </x:c>
      <x:c t="n" s="0">
        <x:v>40.92278</x:v>
      </x:c>
      <x:c t="n" s="0">
        <x:v>54.20069</x:v>
      </x:c>
      <x:c t="n" s="0">
        <x:v>71.63843</x:v>
      </x:c>
      <x:c t="n" s="0">
        <x:v>75.06987</x:v>
      </x:c>
      <x:c t="n" s="0">
        <x:v>-30.06697</x:v>
      </x:c>
      <x:c t="n" s="0">
        <x:v>-26.0767</x:v>
      </x:c>
      <x:c t="n" s="0">
        <x:v>-21.68394</x:v>
      </x:c>
      <x:c t="n" s="0">
        <x:v>-19.68662</x:v>
      </x:c>
      <x:c t="n" s="0">
        <x:v>-7.795915</x:v>
      </x:c>
      <x:c t="n" s="0">
        <x:v>-4.818644</x:v>
      </x:c>
      <x:c t="n" s="0">
        <x:v>4.650737</x:v>
      </x:c>
      <x:c t="n" s="0">
        <x:v>7.699031</x:v>
      </x:c>
      <x:c t="n" s="0">
        <x:v>7.326601</x:v>
      </x:c>
      <x:c t="n" s="0">
        <x:v>14.60294</x:v>
      </x:c>
      <x:c t="n" s="0">
        <x:v>17.27007</x:v>
      </x:c>
      <x:c t="n" s="0">
        <x:v>32.754</x:v>
      </x:c>
      <x:c t="n" s="0">
        <x:v>17.66975</x:v>
      </x:c>
      <x:c t="n" s="0">
        <x:v>19.90307</x:v>
      </x:c>
      <x:c t="n" s="0">
        <x:v>25.89525</x:v>
      </x:c>
      <x:c t="n" s="0">
        <x:v>25.19686</x:v>
      </x:c>
      <x:c t="n" s="0">
        <x:v>27.49886</x:v>
      </x:c>
      <x:c t="n" s="0">
        <x:v>24.92542</x:v>
      </x:c>
      <x:c t="n" s="0">
        <x:v>25.56529</x:v>
      </x:c>
      <x:c t="n" s="0">
        <x:v>24.83921</x:v>
      </x:c>
      <x:c t="n" s="0">
        <x:v>29.0781</x:v>
      </x:c>
      <x:c t="n" s="0">
        <x:v>29.84329</x:v>
      </x:c>
      <x:c t="n" s="0">
        <x:v>31.82494</x:v>
      </x:c>
      <x:c t="n" s="0">
        <x:v>29.55312</x:v>
      </x:c>
      <x:c t="n" s="0">
        <x:v>28.11871</x:v>
      </x:c>
      <x:c t="n" s="0">
        <x:v>25.20169</x:v>
      </x:c>
      <x:c t="n" s="0">
        <x:v>23.27208</x:v>
      </x:c>
      <x:c t="n" s="0">
        <x:v>20.49744</x:v>
      </x:c>
      <x:c t="n" s="0">
        <x:v>18.76732</x:v>
      </x:c>
      <x:c t="n" s="0">
        <x:v>15.95434</x:v>
      </x:c>
      <x:c t="n" s="0">
        <x:v>9.148399</x:v>
      </x:c>
      <x:c t="n" s="0">
        <x:v>7.063888</x:v>
      </x:c>
      <x:c t="n" s="0">
        <x:v>4.838617</x:v>
      </x:c>
      <x:c t="n" s="0">
        <x:v>6.496181</x:v>
      </x:c>
      <x:c t="n" s="0">
        <x:v>7.614205</x:v>
      </x:c>
      <x:c t="n" s="0">
        <x:v>3.462897</x:v>
      </x:c>
      <x:c t="n" s="0">
        <x:v>-30.06697</x:v>
      </x:c>
      <x:c t="n" s="0">
        <x:v>-22.48703</x:v>
      </x:c>
      <x:c t="n" s="0">
        <x:v>-19.16446</x:v>
      </x:c>
      <x:c t="n" s="0">
        <x:v>-17.25802</x:v>
      </x:c>
      <x:c t="n" s="0">
        <x:v>-21.59628</x:v>
      </x:c>
      <x:c t="n" s="0">
        <x:v>-7.061638</x:v>
      </x:c>
      <x:c t="n" s="0">
        <x:v>-18.11725</x:v>
      </x:c>
      <x:c t="n" s="0">
        <x:v>2.947755</x:v>
      </x:c>
      <x:c t="n" s="0">
        <x:v>-2.428169</x:v>
      </x:c>
      <x:c t="n" s="0">
        <x:v>3.491962</x:v>
      </x:c>
      <x:c t="n" s="0">
        <x:v>12.73091</x:v>
      </x:c>
      <x:c t="n" s="0">
        <x:v>32.08313</x:v>
      </x:c>
      <x:c t="n" s="0">
        <x:v>9.875823</x:v>
      </x:c>
      <x:c t="n" s="0">
        <x:v>13.21689</x:v>
      </x:c>
      <x:c t="n" s="0">
        <x:v>26.88685</x:v>
      </x:c>
      <x:c t="n" s="0">
        <x:v>26.37188</x:v>
      </x:c>
      <x:c t="n" s="0">
        <x:v>29.55134</x:v>
      </x:c>
      <x:c t="n" s="0">
        <x:v>21.78987</x:v>
      </x:c>
      <x:c t="n" s="0">
        <x:v>24.72694</x:v>
      </x:c>
      <x:c t="n" s="0">
        <x:v>23.45507</x:v>
      </x:c>
      <x:c t="n" s="0">
        <x:v>28.29354</x:v>
      </x:c>
      <x:c t="n" s="0">
        <x:v>26.10139</x:v>
      </x:c>
      <x:c t="n" s="0">
        <x:v>32.1272</x:v>
      </x:c>
      <x:c t="n" s="0">
        <x:v>31.00066</x:v>
      </x:c>
      <x:c t="n" s="0">
        <x:v>27.5697</x:v>
      </x:c>
      <x:c t="n" s="0">
        <x:v>24.67898</x:v>
      </x:c>
      <x:c t="n" s="0">
        <x:v>23.39432</x:v>
      </x:c>
      <x:c t="n" s="0">
        <x:v>21.34039</x:v>
      </x:c>
      <x:c t="n" s="0">
        <x:v>19.02546</x:v>
      </x:c>
      <x:c t="n" s="0">
        <x:v>17.67393</x:v>
      </x:c>
      <x:c t="n" s="0">
        <x:v>9.626106</x:v>
      </x:c>
      <x:c t="n" s="0">
        <x:v>7.42392</x:v>
      </x:c>
      <x:c t="n" s="0">
        <x:v>4.851016</x:v>
      </x:c>
      <x:c t="n" s="0">
        <x:v>7.46238</x:v>
      </x:c>
      <x:c t="n" s="0">
        <x:v>8.136519</x:v>
      </x:c>
      <x:c t="n" s="0">
        <x:v>3.15543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43942.918900463</x:v>
      </x:c>
      <x:c t="n" s="7">
        <x:v>43942.918900463</x:v>
      </x:c>
      <x:c t="n" s="0">
        <x:v>38.6959</x:v>
      </x:c>
      <x:c t="n" s="0">
        <x:v>54.20069</x:v>
      </x:c>
      <x:c t="n" s="0">
        <x:v>68.13432</x:v>
      </x:c>
      <x:c t="n" s="0">
        <x:v>71.64065</x:v>
      </x:c>
      <x:c t="n" s="0">
        <x:v>-30.06697</x:v>
      </x:c>
      <x:c t="n" s="0">
        <x:v>-25.33039</x:v>
      </x:c>
      <x:c t="n" s="0">
        <x:v>-21.21225</x:v>
      </x:c>
      <x:c t="n" s="0">
        <x:v>-19.23595</x:v>
      </x:c>
      <x:c t="n" s="0">
        <x:v>-8.328403</x:v>
      </x:c>
      <x:c t="n" s="0">
        <x:v>-5.082214</x:v>
      </x:c>
      <x:c t="n" s="0">
        <x:v>3.96936</x:v>
      </x:c>
      <x:c t="n" s="0">
        <x:v>7.255459</x:v>
      </x:c>
      <x:c t="n" s="0">
        <x:v>6.974218</x:v>
      </x:c>
      <x:c t="n" s="0">
        <x:v>13.97474</x:v>
      </x:c>
      <x:c t="n" s="0">
        <x:v>16.92055</x:v>
      </x:c>
      <x:c t="n" s="0">
        <x:v>32.6623</x:v>
      </x:c>
      <x:c t="n" s="0">
        <x:v>17.1061</x:v>
      </x:c>
      <x:c t="n" s="0">
        <x:v>19.67536</x:v>
      </x:c>
      <x:c t="n" s="0">
        <x:v>25.79366</x:v>
      </x:c>
      <x:c t="n" s="0">
        <x:v>25.46898</x:v>
      </x:c>
      <x:c t="n" s="0">
        <x:v>27.2708</x:v>
      </x:c>
      <x:c t="n" s="0">
        <x:v>24.5642</x:v>
      </x:c>
      <x:c t="n" s="0">
        <x:v>25.20103</x:v>
      </x:c>
      <x:c t="n" s="0">
        <x:v>24.94171</x:v>
      </x:c>
      <x:c t="n" s="0">
        <x:v>28.77337</x:v>
      </x:c>
      <x:c t="n" s="0">
        <x:v>29.97055</x:v>
      </x:c>
      <x:c t="n" s="0">
        <x:v>31.50805</x:v>
      </x:c>
      <x:c t="n" s="0">
        <x:v>29.95317</x:v>
      </x:c>
      <x:c t="n" s="0">
        <x:v>28.07616</x:v>
      </x:c>
      <x:c t="n" s="0">
        <x:v>25.08973</x:v>
      </x:c>
      <x:c t="n" s="0">
        <x:v>23.6356</x:v>
      </x:c>
      <x:c t="n" s="0">
        <x:v>20.36633</x:v>
      </x:c>
      <x:c t="n" s="0">
        <x:v>18.96335</x:v>
      </x:c>
      <x:c t="n" s="0">
        <x:v>16.33752</x:v>
      </x:c>
      <x:c t="n" s="0">
        <x:v>9.300384</x:v>
      </x:c>
      <x:c t="n" s="0">
        <x:v>7.027143</x:v>
      </x:c>
      <x:c t="n" s="0">
        <x:v>5.054911</x:v>
      </x:c>
      <x:c t="n" s="0">
        <x:v>6.449363</x:v>
      </x:c>
      <x:c t="n" s="0">
        <x:v>7.68728</x:v>
      </x:c>
      <x:c t="n" s="0">
        <x:v>3.443523</x:v>
      </x:c>
      <x:c t="n" s="0">
        <x:v>-30.06697</x:v>
      </x:c>
      <x:c t="n" s="0">
        <x:v>-22.48703</x:v>
      </x:c>
      <x:c t="n" s="0">
        <x:v>-19.16446</x:v>
      </x:c>
      <x:c t="n" s="0">
        <x:v>-17.25802</x:v>
      </x:c>
      <x:c t="n" s="0">
        <x:v>-11.38536</x:v>
      </x:c>
      <x:c t="n" s="0">
        <x:v>-7.061638</x:v>
      </x:c>
      <x:c t="n" s="0">
        <x:v>-18.11725</x:v>
      </x:c>
      <x:c t="n" s="0">
        <x:v>2.947755</x:v>
      </x:c>
      <x:c t="n" s="0">
        <x:v>7.12956</x:v>
      </x:c>
      <x:c t="n" s="0">
        <x:v>2.604848</x:v>
      </x:c>
      <x:c t="n" s="0">
        <x:v>15.27382</x:v>
      </x:c>
      <x:c t="n" s="0">
        <x:v>31.91568</x:v>
      </x:c>
      <x:c t="n" s="0">
        <x:v>9.875823</x:v>
      </x:c>
      <x:c t="n" s="0">
        <x:v>22.55672</x:v>
      </x:c>
      <x:c t="n" s="0">
        <x:v>24.73345</x:v>
      </x:c>
      <x:c t="n" s="0">
        <x:v>28.32479</x:v>
      </x:c>
      <x:c t="n" s="0">
        <x:v>21.86836</x:v>
      </x:c>
      <x:c t="n" s="0">
        <x:v>24.34577</x:v>
      </x:c>
      <x:c t="n" s="0">
        <x:v>21.31083</x:v>
      </x:c>
      <x:c t="n" s="0">
        <x:v>23.15417</x:v>
      </x:c>
      <x:c t="n" s="0">
        <x:v>26.21942</x:v>
      </x:c>
      <x:c t="n" s="0">
        <x:v>30.30397</x:v>
      </x:c>
      <x:c t="n" s="0">
        <x:v>28.67195</x:v>
      </x:c>
      <x:c t="n" s="0">
        <x:v>30.80273</x:v>
      </x:c>
      <x:c t="n" s="0">
        <x:v>25.175</x:v>
      </x:c>
      <x:c t="n" s="0">
        <x:v>24.6579</x:v>
      </x:c>
      <x:c t="n" s="0">
        <x:v>24.72537</x:v>
      </x:c>
      <x:c t="n" s="0">
        <x:v>20.71108</x:v>
      </x:c>
      <x:c t="n" s="0">
        <x:v>20.3761</x:v>
      </x:c>
      <x:c t="n" s="0">
        <x:v>17.26439</x:v>
      </x:c>
      <x:c t="n" s="0">
        <x:v>9.423889</x:v>
      </x:c>
      <x:c t="n" s="0">
        <x:v>7.563739</x:v>
      </x:c>
      <x:c t="n" s="0">
        <x:v>5.580912</x:v>
      </x:c>
      <x:c t="n" s="0">
        <x:v>5.050917</x:v>
      </x:c>
      <x:c t="n" s="0">
        <x:v>7.419239</x:v>
      </x:c>
      <x:c t="n" s="0">
        <x:v>3.521972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43942.918900463</x:v>
      </x:c>
      <x:c t="n" s="7">
        <x:v>43942.918900463</x:v>
      </x:c>
      <x:c t="n" s="0">
        <x:v>40.83843</x:v>
      </x:c>
      <x:c t="n" s="0">
        <x:v>54.20069</x:v>
      </x:c>
      <x:c t="n" s="0">
        <x:v>61.72668</x:v>
      </x:c>
      <x:c t="n" s="0">
        <x:v>68.79222</x:v>
      </x:c>
      <x:c t="n" s="0">
        <x:v>-30.06697</x:v>
      </x:c>
      <x:c t="n" s="0">
        <x:v>-24.78106</x:v>
      </x:c>
      <x:c t="n" s="0">
        <x:v>-20.84641</x:v>
      </x:c>
      <x:c t="n" s="0">
        <x:v>-18.88496</x:v>
      </x:c>
      <x:c t="n" s="0">
        <x:v>-8.481208</x:v>
      </x:c>
      <x:c t="n" s="0">
        <x:v>-5.320714</x:v>
      </x:c>
      <x:c t="n" s="0">
        <x:v>3.698389</x:v>
      </x:c>
      <x:c t="n" s="0">
        <x:v>6.837097</x:v>
      </x:c>
      <x:c t="n" s="0">
        <x:v>7.332678</x:v>
      </x:c>
      <x:c t="n" s="0">
        <x:v>13.31243</x:v>
      </x:c>
      <x:c t="n" s="0">
        <x:v>16.83503</x:v>
      </x:c>
      <x:c t="n" s="0">
        <x:v>32.50622</x:v>
      </x:c>
      <x:c t="n" s="0">
        <x:v>17.09233</x:v>
      </x:c>
      <x:c t="n" s="0">
        <x:v>21.09879</x:v>
      </x:c>
      <x:c t="n" s="0">
        <x:v>25.6859</x:v>
      </x:c>
      <x:c t="n" s="0">
        <x:v>26.43924</x:v>
      </x:c>
      <x:c t="n" s="0">
        <x:v>27.26642</x:v>
      </x:c>
      <x:c t="n" s="0">
        <x:v>24.69056</x:v>
      </x:c>
      <x:c t="n" s="0">
        <x:v>25.00933</x:v>
      </x:c>
      <x:c t="n" s="0">
        <x:v>24.87488</x:v>
      </x:c>
      <x:c t="n" s="0">
        <x:v>28.44432</x:v>
      </x:c>
      <x:c t="n" s="0">
        <x:v>29.73214</x:v>
      </x:c>
      <x:c t="n" s="0">
        <x:v>31.59687</x:v>
      </x:c>
      <x:c t="n" s="0">
        <x:v>29.77159</x:v>
      </x:c>
      <x:c t="n" s="0">
        <x:v>27.63603</x:v>
      </x:c>
      <x:c t="n" s="0">
        <x:v>25.1471</x:v>
      </x:c>
      <x:c t="n" s="0">
        <x:v>23.61539</x:v>
      </x:c>
      <x:c t="n" s="0">
        <x:v>20.45214</x:v>
      </x:c>
      <x:c t="n" s="0">
        <x:v>19.31684</x:v>
      </x:c>
      <x:c t="n" s="0">
        <x:v>16.42541</x:v>
      </x:c>
      <x:c t="n" s="0">
        <x:v>9.296467</x:v>
      </x:c>
      <x:c t="n" s="0">
        <x:v>7.213478</x:v>
      </x:c>
      <x:c t="n" s="0">
        <x:v>5.063444</x:v>
      </x:c>
      <x:c t="n" s="0">
        <x:v>6.299026</x:v>
      </x:c>
      <x:c t="n" s="0">
        <x:v>7.742199</x:v>
      </x:c>
      <x:c t="n" s="0">
        <x:v>3.503812</x:v>
      </x:c>
      <x:c t="n" s="0">
        <x:v>-30.06697</x:v>
      </x:c>
      <x:c t="n" s="0">
        <x:v>-22.48703</x:v>
      </x:c>
      <x:c t="n" s="0">
        <x:v>-19.16446</x:v>
      </x:c>
      <x:c t="n" s="0">
        <x:v>-17.25802</x:v>
      </x:c>
      <x:c t="n" s="0">
        <x:v>-9.50214</x:v>
      </x:c>
      <x:c t="n" s="0">
        <x:v>-7.061638</x:v>
      </x:c>
      <x:c t="n" s="0">
        <x:v>3.889438</x:v>
      </x:c>
      <x:c t="n" s="0">
        <x:v>2.706625</x:v>
      </x:c>
      <x:c t="n" s="0">
        <x:v>8.98659</x:v>
      </x:c>
      <x:c t="n" s="0">
        <x:v>-2.341916</x:v>
      </x:c>
      <x:c t="n" s="0">
        <x:v>16.29786</x:v>
      </x:c>
      <x:c t="n" s="0">
        <x:v>31.37071</x:v>
      </x:c>
      <x:c t="n" s="0">
        <x:v>20.22451</x:v>
      </x:c>
      <x:c t="n" s="0">
        <x:v>25.30656</x:v>
      </x:c>
      <x:c t="n" s="0">
        <x:v>25.32793</x:v>
      </x:c>
      <x:c t="n" s="0">
        <x:v>28.27577</x:v>
      </x:c>
      <x:c t="n" s="0">
        <x:v>29.48491</x:v>
      </x:c>
      <x:c t="n" s="0">
        <x:v>23.97806</x:v>
      </x:c>
      <x:c t="n" s="0">
        <x:v>23.97221</x:v>
      </x:c>
      <x:c t="n" s="0">
        <x:v>28.55376</x:v>
      </x:c>
      <x:c t="n" s="0">
        <x:v>28.76555</x:v>
      </x:c>
      <x:c t="n" s="0">
        <x:v>28.05341</x:v>
      </x:c>
      <x:c t="n" s="0">
        <x:v>32.81358</x:v>
      </x:c>
      <x:c t="n" s="0">
        <x:v>29.67636</x:v>
      </x:c>
      <x:c t="n" s="0">
        <x:v>26.38405</x:v>
      </x:c>
      <x:c t="n" s="0">
        <x:v>22.97075</x:v>
      </x:c>
      <x:c t="n" s="0">
        <x:v>23.31364</x:v>
      </x:c>
      <x:c t="n" s="0">
        <x:v>20.66376</x:v>
      </x:c>
      <x:c t="n" s="0">
        <x:v>20.23534</x:v>
      </x:c>
      <x:c t="n" s="0">
        <x:v>17.63494</x:v>
      </x:c>
      <x:c t="n" s="0">
        <x:v>8.184534</x:v>
      </x:c>
      <x:c t="n" s="0">
        <x:v>7.211452</x:v>
      </x:c>
      <x:c t="n" s="0">
        <x:v>5.366996</x:v>
      </x:c>
      <x:c t="n" s="0">
        <x:v>5.81439</x:v>
      </x:c>
      <x:c t="n" s="0">
        <x:v>8.709582</x:v>
      </x:c>
      <x:c t="n" s="0">
        <x:v>4.472597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43942.918900463</x:v>
      </x:c>
      <x:c t="n" s="7">
        <x:v>43942.918900463</x:v>
      </x:c>
      <x:c t="n" s="0">
        <x:v>40.04463</x:v>
      </x:c>
      <x:c t="n" s="0">
        <x:v>54.20069</x:v>
      </x:c>
      <x:c t="n" s="0">
        <x:v>58.75579</x:v>
      </x:c>
      <x:c t="n" s="0">
        <x:v>66.28165</x:v>
      </x:c>
      <x:c t="n" s="0">
        <x:v>-30.06697</x:v>
      </x:c>
      <x:c t="n" s="0">
        <x:v>-24.3614</x:v>
      </x:c>
      <x:c t="n" s="0">
        <x:v>-20.55667</x:v>
      </x:c>
      <x:c t="n" s="0">
        <x:v>-18.60614</x:v>
      </x:c>
      <x:c t="n" s="0">
        <x:v>-8.616108</x:v>
      </x:c>
      <x:c t="n" s="0">
        <x:v>-5.535307</x:v>
      </x:c>
      <x:c t="n" s="0">
        <x:v>3.819245</x:v>
      </x:c>
      <x:c t="n" s="0">
        <x:v>6.350198</x:v>
      </x:c>
      <x:c t="n" s="0">
        <x:v>7.617004</x:v>
      </x:c>
      <x:c t="n" s="0">
        <x:v>12.64728</x:v>
      </x:c>
      <x:c t="n" s="0">
        <x:v>16.76064</x:v>
      </x:c>
      <x:c t="n" s="0">
        <x:v>32.35785</x:v>
      </x:c>
      <x:c t="n" s="0">
        <x:v>18.29088</x:v>
      </x:c>
      <x:c t="n" s="0">
        <x:v>21.63485</x:v>
      </x:c>
      <x:c t="n" s="0">
        <x:v>25.68055</x:v>
      </x:c>
      <x:c t="n" s="0">
        <x:v>26.0767</x:v>
      </x:c>
      <x:c t="n" s="0">
        <x:v>27.08503</x:v>
      </x:c>
      <x:c t="n" s="0">
        <x:v>24.36246</x:v>
      </x:c>
      <x:c t="n" s="0">
        <x:v>24.92848</x:v>
      </x:c>
      <x:c t="n" s="0">
        <x:v>26.98078</x:v>
      </x:c>
      <x:c t="n" s="0">
        <x:v>28.88287</x:v>
      </x:c>
      <x:c t="n" s="0">
        <x:v>29.49734</x:v>
      </x:c>
      <x:c t="n" s="0">
        <x:v>31.64728</x:v>
      </x:c>
      <x:c t="n" s="0">
        <x:v>29.9362</x:v>
      </x:c>
      <x:c t="n" s="0">
        <x:v>27.62015</x:v>
      </x:c>
      <x:c t="n" s="0">
        <x:v>25.05759</x:v>
      </x:c>
      <x:c t="n" s="0">
        <x:v>23.55719</x:v>
      </x:c>
      <x:c t="n" s="0">
        <x:v>20.62057</x:v>
      </x:c>
      <x:c t="n" s="0">
        <x:v>19.37385</x:v>
      </x:c>
      <x:c t="n" s="0">
        <x:v>16.716</x:v>
      </x:c>
      <x:c t="n" s="0">
        <x:v>9.274734</x:v>
      </x:c>
      <x:c t="n" s="0">
        <x:v>7.087942</x:v>
      </x:c>
      <x:c t="n" s="0">
        <x:v>5.084535</x:v>
      </x:c>
      <x:c t="n" s="0">
        <x:v>6.113953</x:v>
      </x:c>
      <x:c t="n" s="0">
        <x:v>7.698928</x:v>
      </x:c>
      <x:c t="n" s="0">
        <x:v>3.672762</x:v>
      </x:c>
      <x:c t="n" s="0">
        <x:v>-30.06697</x:v>
      </x:c>
      <x:c t="n" s="0">
        <x:v>-22.48703</x:v>
      </x:c>
      <x:c t="n" s="0">
        <x:v>-19.16446</x:v>
      </x:c>
      <x:c t="n" s="0">
        <x:v>-17.25802</x:v>
      </x:c>
      <x:c t="n" s="0">
        <x:v>-9.50214</x:v>
      </x:c>
      <x:c t="n" s="0">
        <x:v>-7.535703</x:v>
      </x:c>
      <x:c t="n" s="0">
        <x:v>4.465936</x:v>
      </x:c>
      <x:c t="n" s="0">
        <x:v>0.4906768</x:v>
      </x:c>
      <x:c t="n" s="0">
        <x:v>8.731801</x:v>
      </x:c>
      <x:c t="n" s="0">
        <x:v>-2.341916</x:v>
      </x:c>
      <x:c t="n" s="0">
        <x:v>16.29786</x:v>
      </x:c>
      <x:c t="n" s="0">
        <x:v>31.37071</x:v>
      </x:c>
      <x:c t="n" s="0">
        <x:v>22.11275</x:v>
      </x:c>
      <x:c t="n" s="0">
        <x:v>22.01344</x:v>
      </x:c>
      <x:c t="n" s="0">
        <x:v>25.76065</x:v>
      </x:c>
      <x:c t="n" s="0">
        <x:v>22.78791</x:v>
      </x:c>
      <x:c t="n" s="0">
        <x:v>21.98055</x:v>
      </x:c>
      <x:c t="n" s="0">
        <x:v>23.86973</x:v>
      </x:c>
      <x:c t="n" s="0">
        <x:v>26.90862</x:v>
      </x:c>
      <x:c t="n" s="0">
        <x:v>31.50213</x:v>
      </x:c>
      <x:c t="n" s="0">
        <x:v>31.77068</x:v>
      </x:c>
      <x:c t="n" s="0">
        <x:v>26.60464</x:v>
      </x:c>
      <x:c t="n" s="0">
        <x:v>33.06083</x:v>
      </x:c>
      <x:c t="n" s="0">
        <x:v>30.26455</x:v>
      </x:c>
      <x:c t="n" s="0">
        <x:v>25.71208</x:v>
      </x:c>
      <x:c t="n" s="0">
        <x:v>26.24482</x:v>
      </x:c>
      <x:c t="n" s="0">
        <x:v>23.45371</x:v>
      </x:c>
      <x:c t="n" s="0">
        <x:v>20.24463</x:v>
      </x:c>
      <x:c t="n" s="0">
        <x:v>20.62298</x:v>
      </x:c>
      <x:c t="n" s="0">
        <x:v>16.75023</x:v>
      </x:c>
      <x:c t="n" s="0">
        <x:v>9.546736</x:v>
      </x:c>
      <x:c t="n" s="0">
        <x:v>7.355246</x:v>
      </x:c>
      <x:c t="n" s="0">
        <x:v>5.952919</x:v>
      </x:c>
      <x:c t="n" s="0">
        <x:v>4.218872</x:v>
      </x:c>
      <x:c t="n" s="0">
        <x:v>6.132073</x:v>
      </x:c>
      <x:c t="n" s="0">
        <x:v>4.154322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43942.918900463</x:v>
      </x:c>
      <x:c t="n" s="7">
        <x:v>43942.918900463</x:v>
      </x:c>
      <x:c t="n" s="0">
        <x:v>40.16535</x:v>
      </x:c>
      <x:c t="n" s="0">
        <x:v>54.20069</x:v>
      </x:c>
      <x:c t="n" s="0">
        <x:v>61.33352</x:v>
      </x:c>
      <x:c t="n" s="0">
        <x:v>68.2274</x:v>
      </x:c>
      <x:c t="n" s="0">
        <x:v>-30.06697</x:v>
      </x:c>
      <x:c t="n" s="0">
        <x:v>-24.03247</x:v>
      </x:c>
      <x:c t="n" s="0">
        <x:v>-20.32366</x:v>
      </x:c>
      <x:c t="n" s="0">
        <x:v>-18.38143</x:v>
      </x:c>
      <x:c t="n" s="0">
        <x:v>-8.734724</x:v>
      </x:c>
      <x:c t="n" s="0">
        <x:v>-5.901188</x:v>
      </x:c>
      <x:c t="n" s="0">
        <x:v>3.919862</x:v>
      </x:c>
      <x:c t="n" s="0">
        <x:v>5.853345</x:v>
      </x:c>
      <x:c t="n" s="0">
        <x:v>7.676655</x:v>
      </x:c>
      <x:c t="n" s="0">
        <x:v>11.98545</x:v>
      </x:c>
      <x:c t="n" s="0">
        <x:v>16.69608</x:v>
      </x:c>
      <x:c t="n" s="0">
        <x:v>32.22148</x:v>
      </x:c>
      <x:c t="n" s="0">
        <x:v>18.97355</x:v>
      </x:c>
      <x:c t="n" s="0">
        <x:v>21.42606</x:v>
      </x:c>
      <x:c t="n" s="0">
        <x:v>25.73352</x:v>
      </x:c>
      <x:c t="n" s="0">
        <x:v>25.6492</x:v>
      </x:c>
      <x:c t="n" s="0">
        <x:v>27.41953</x:v>
      </x:c>
      <x:c t="n" s="0">
        <x:v>24.44126</x:v>
      </x:c>
      <x:c t="n" s="0">
        <x:v>25.29672</x:v>
      </x:c>
      <x:c t="n" s="0">
        <x:v>26.88795</x:v>
      </x:c>
      <x:c t="n" s="0">
        <x:v>28.88056</x:v>
      </x:c>
      <x:c t="n" s="0">
        <x:v>29.3857</x:v>
      </x:c>
      <x:c t="n" s="0">
        <x:v>32.07766</x:v>
      </x:c>
      <x:c t="n" s="0">
        <x:v>29.93791</x:v>
      </x:c>
      <x:c t="n" s="0">
        <x:v>27.22857</x:v>
      </x:c>
      <x:c t="n" s="0">
        <x:v>25.40695</x:v>
      </x:c>
      <x:c t="n" s="0">
        <x:v>23.24175</x:v>
      </x:c>
      <x:c t="n" s="0">
        <x:v>20.18832</x:v>
      </x:c>
      <x:c t="n" s="0">
        <x:v>19.60671</x:v>
      </x:c>
      <x:c t="n" s="0">
        <x:v>16.46756</x:v>
      </x:c>
      <x:c t="n" s="0">
        <x:v>9.171928</x:v>
      </x:c>
      <x:c t="n" s="0">
        <x:v>7.296415</x:v>
      </x:c>
      <x:c t="n" s="0">
        <x:v>5.234895</x:v>
      </x:c>
      <x:c t="n" s="0">
        <x:v>5.940702</x:v>
      </x:c>
      <x:c t="n" s="0">
        <x:v>7.514001</x:v>
      </x:c>
      <x:c t="n" s="0">
        <x:v>3.68274</x:v>
      </x:c>
      <x:c t="n" s="0">
        <x:v>-30.06697</x:v>
      </x:c>
      <x:c t="n" s="0">
        <x:v>-22.48703</x:v>
      </x:c>
      <x:c t="n" s="0">
        <x:v>-19.16446</x:v>
      </x:c>
      <x:c t="n" s="0">
        <x:v>-17.25802</x:v>
      </x:c>
      <x:c t="n" s="0">
        <x:v>-9.50214</x:v>
      </x:c>
      <x:c t="n" s="0">
        <x:v>-9.380023</x:v>
      </x:c>
      <x:c t="n" s="0">
        <x:v>4.465936</x:v>
      </x:c>
      <x:c t="n" s="0">
        <x:v>0.4906768</x:v>
      </x:c>
      <x:c t="n" s="0">
        <x:v>7.863221</x:v>
      </x:c>
      <x:c t="n" s="0">
        <x:v>-1.677108</x:v>
      </x:c>
      <x:c t="n" s="0">
        <x:v>16.4521</x:v>
      </x:c>
      <x:c t="n" s="0">
        <x:v>31.19499</x:v>
      </x:c>
      <x:c t="n" s="0">
        <x:v>20.03979</x:v>
      </x:c>
      <x:c t="n" s="0">
        <x:v>19.94999</x:v>
      </x:c>
      <x:c t="n" s="0">
        <x:v>26.07907</x:v>
      </x:c>
      <x:c t="n" s="0">
        <x:v>21.08574</x:v>
      </x:c>
      <x:c t="n" s="0">
        <x:v>29.91738</x:v>
      </x:c>
      <x:c t="n" s="0">
        <x:v>23.38514</x:v>
      </x:c>
      <x:c t="n" s="0">
        <x:v>24.29469</x:v>
      </x:c>
      <x:c t="n" s="0">
        <x:v>24.01343</x:v>
      </x:c>
      <x:c t="n" s="0">
        <x:v>29.11515</x:v>
      </x:c>
      <x:c t="n" s="0">
        <x:v>31.37419</x:v>
      </x:c>
      <x:c t="n" s="0">
        <x:v>33.19825</x:v>
      </x:c>
      <x:c t="n" s="0">
        <x:v>29.86369</x:v>
      </x:c>
      <x:c t="n" s="0">
        <x:v>26.50441</x:v>
      </x:c>
      <x:c t="n" s="0">
        <x:v>25.9189</x:v>
      </x:c>
      <x:c t="n" s="0">
        <x:v>20.02739</x:v>
      </x:c>
      <x:c t="n" s="0">
        <x:v>18.6627</x:v>
      </x:c>
      <x:c t="n" s="0">
        <x:v>20.04039</x:v>
      </x:c>
      <x:c t="n" s="0">
        <x:v>14.6538</x:v>
      </x:c>
      <x:c t="n" s="0">
        <x:v>8.864944</x:v>
      </x:c>
      <x:c t="n" s="0">
        <x:v>8.418118</x:v>
      </x:c>
      <x:c t="n" s="0">
        <x:v>5.651447</x:v>
      </x:c>
      <x:c t="n" s="0">
        <x:v>5.083153</x:v>
      </x:c>
      <x:c t="n" s="0">
        <x:v>6.650658</x:v>
      </x:c>
      <x:c t="n" s="0">
        <x:v>3.073471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43942.918900463</x:v>
      </x:c>
      <x:c t="n" s="7">
        <x:v>43942.918900463</x:v>
      </x:c>
      <x:c t="n" s="0">
        <x:v>40.32108</x:v>
      </x:c>
      <x:c t="n" s="0">
        <x:v>54.20069</x:v>
      </x:c>
      <x:c t="n" s="0">
        <x:v>63.22157</x:v>
      </x:c>
      <x:c t="n" s="0">
        <x:v>67.97917</x:v>
      </x:c>
      <x:c t="n" s="0">
        <x:v>-30.06697</x:v>
      </x:c>
      <x:c t="n" s="0">
        <x:v>-23.77011</x:v>
      </x:c>
      <x:c t="n" s="0">
        <x:v>-19.76143</x:v>
      </x:c>
      <x:c t="n" s="0">
        <x:v>-18.09636</x:v>
      </x:c>
      <x:c t="n" s="0">
        <x:v>-8.838655</x:v>
      </x:c>
      <x:c t="n" s="0">
        <x:v>-6.265451</x:v>
      </x:c>
      <x:c t="n" s="0">
        <x:v>4.003983</x:v>
      </x:c>
      <x:c t="n" s="0">
        <x:v>5.388532</x:v>
      </x:c>
      <x:c t="n" s="0">
        <x:v>7.704393</x:v>
      </x:c>
      <x:c t="n" s="0">
        <x:v>11.35494</x:v>
      </x:c>
      <x:c t="n" s="0">
        <x:v>16.76785</x:v>
      </x:c>
      <x:c t="n" s="0">
        <x:v>32.06456</x:v>
      </x:c>
      <x:c t="n" s="0">
        <x:v>18.64187</x:v>
      </x:c>
      <x:c t="n" s="0">
        <x:v>21.48104</x:v>
      </x:c>
      <x:c t="n" s="0">
        <x:v>25.61193</x:v>
      </x:c>
      <x:c t="n" s="0">
        <x:v>25.16358</x:v>
      </x:c>
      <x:c t="n" s="0">
        <x:v>27.65054</x:v>
      </x:c>
      <x:c t="n" s="0">
        <x:v>24.02016</x:v>
      </x:c>
      <x:c t="n" s="0">
        <x:v>24.78049</x:v>
      </x:c>
      <x:c t="n" s="0">
        <x:v>27.11094</x:v>
      </x:c>
      <x:c t="n" s="0">
        <x:v>29.64321</x:v>
      </x:c>
      <x:c t="n" s="0">
        <x:v>30.0213</x:v>
      </x:c>
      <x:c t="n" s="0">
        <x:v>31.94656</x:v>
      </x:c>
      <x:c t="n" s="0">
        <x:v>29.75426</x:v>
      </x:c>
      <x:c t="n" s="0">
        <x:v>27.31765</x:v>
      </x:c>
      <x:c t="n" s="0">
        <x:v>25.19426</x:v>
      </x:c>
      <x:c t="n" s="0">
        <x:v>23.62113</x:v>
      </x:c>
      <x:c t="n" s="0">
        <x:v>20.12395</x:v>
      </x:c>
      <x:c t="n" s="0">
        <x:v>19.66209</x:v>
      </x:c>
      <x:c t="n" s="0">
        <x:v>16.61339</x:v>
      </x:c>
      <x:c t="n" s="0">
        <x:v>9.204464</x:v>
      </x:c>
      <x:c t="n" s="0">
        <x:v>7.410444</x:v>
      </x:c>
      <x:c t="n" s="0">
        <x:v>5.293451</x:v>
      </x:c>
      <x:c t="n" s="0">
        <x:v>5.851824</x:v>
      </x:c>
      <x:c t="n" s="0">
        <x:v>7.561345</x:v>
      </x:c>
      <x:c t="n" s="0">
        <x:v>3.679443</x:v>
      </x:c>
      <x:c t="n" s="0">
        <x:v>-30.06697</x:v>
      </x:c>
      <x:c t="n" s="0">
        <x:v>-22.48703</x:v>
      </x:c>
      <x:c t="n" s="0">
        <x:v>-16.29652</x:v>
      </x:c>
      <x:c t="n" s="0">
        <x:v>-16.28973</x:v>
      </x:c>
      <x:c t="n" s="0">
        <x:v>-9.50214</x:v>
      </x:c>
      <x:c t="n" s="0">
        <x:v>-9.380023</x:v>
      </x:c>
      <x:c t="n" s="0">
        <x:v>4.465936</x:v>
      </x:c>
      <x:c t="n" s="0">
        <x:v>0.8664254</x:v>
      </x:c>
      <x:c t="n" s="0">
        <x:v>7.863221</x:v>
      </x:c>
      <x:c t="n" s="0">
        <x:v>1.319185</x:v>
      </x:c>
      <x:c t="n" s="0">
        <x:v>17.40114</x:v>
      </x:c>
      <x:c t="n" s="0">
        <x:v>31.01186</x:v>
      </x:c>
      <x:c t="n" s="0">
        <x:v>15.93096</x:v>
      </x:c>
      <x:c t="n" s="0">
        <x:v>22.70987</x:v>
      </x:c>
      <x:c t="n" s="0">
        <x:v>23.25112</x:v>
      </x:c>
      <x:c t="n" s="0">
        <x:v>19.34195</x:v>
      </x:c>
      <x:c t="n" s="0">
        <x:v>28.26176</x:v>
      </x:c>
      <x:c t="n" s="0">
        <x:v>18.1797</x:v>
      </x:c>
      <x:c t="n" s="0">
        <x:v>19.40562</x:v>
      </x:c>
      <x:c t="n" s="0">
        <x:v>28.80489</x:v>
      </x:c>
      <x:c t="n" s="0">
        <x:v>31.12528</x:v>
      </x:c>
      <x:c t="n" s="0">
        <x:v>31.35677</x:v>
      </x:c>
      <x:c t="n" s="0">
        <x:v>31.13461</x:v>
      </x:c>
      <x:c t="n" s="0">
        <x:v>29.55709</x:v>
      </x:c>
      <x:c t="n" s="0">
        <x:v>26.43111</x:v>
      </x:c>
      <x:c t="n" s="0">
        <x:v>25.41183</x:v>
      </x:c>
      <x:c t="n" s="0">
        <x:v>24.85462</x:v>
      </x:c>
      <x:c t="n" s="0">
        <x:v>18.93601</x:v>
      </x:c>
      <x:c t="n" s="0">
        <x:v>21.27772</x:v>
      </x:c>
      <x:c t="n" s="0">
        <x:v>18.21242</x:v>
      </x:c>
      <x:c t="n" s="0">
        <x:v>10.25684</x:v>
      </x:c>
      <x:c t="n" s="0">
        <x:v>7.532384</x:v>
      </x:c>
      <x:c t="n" s="0">
        <x:v>4.408762</x:v>
      </x:c>
      <x:c t="n" s="0">
        <x:v>5.118483</x:v>
      </x:c>
      <x:c t="n" s="0">
        <x:v>7.608947</x:v>
      </x:c>
      <x:c t="n" s="0">
        <x:v>4.399891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43942.918900463</x:v>
      </x:c>
      <x:c t="n" s="7">
        <x:v>43942.918900463</x:v>
      </x:c>
      <x:c t="n" s="0">
        <x:v>39.83272</x:v>
      </x:c>
      <x:c t="n" s="0">
        <x:v>54.20069</x:v>
      </x:c>
      <x:c t="n" s="0">
        <x:v>66.08796</x:v>
      </x:c>
      <x:c t="n" s="0">
        <x:v>70.3729</x:v>
      </x:c>
      <x:c t="n" s="0">
        <x:v>-30.06697</x:v>
      </x:c>
      <x:c t="n" s="0">
        <x:v>-23.55791</x:v>
      </x:c>
      <x:c t="n" s="0">
        <x:v>-18.86102</x:v>
      </x:c>
      <x:c t="n" s="0">
        <x:v>-17.72203</x:v>
      </x:c>
      <x:c t="n" s="0">
        <x:v>-8.929424</x:v>
      </x:c>
      <x:c t="n" s="0">
        <x:v>-6.602725</x:v>
      </x:c>
      <x:c t="n" s="0">
        <x:v>4.074557</x:v>
      </x:c>
      <x:c t="n" s="0">
        <x:v>4.964503</x:v>
      </x:c>
      <x:c t="n" s="0">
        <x:v>7.727943</x:v>
      </x:c>
      <x:c t="n" s="0">
        <x:v>10.74265</x:v>
      </x:c>
      <x:c t="n" s="0">
        <x:v>16.86625</x:v>
      </x:c>
      <x:c t="n" s="0">
        <x:v>31.92591</x:v>
      </x:c>
      <x:c t="n" s="0">
        <x:v>18.33706</x:v>
      </x:c>
      <x:c t="n" s="0">
        <x:v>21.73719</x:v>
      </x:c>
      <x:c t="n" s="0">
        <x:v>25.21595</x:v>
      </x:c>
      <x:c t="n" s="0">
        <x:v>24.62434</x:v>
      </x:c>
      <x:c t="n" s="0">
        <x:v>27.72762</x:v>
      </x:c>
      <x:c t="n" s="0">
        <x:v>23.45636</x:v>
      </x:c>
      <x:c t="n" s="0">
        <x:v>24.66354</x:v>
      </x:c>
      <x:c t="n" s="0">
        <x:v>26.85072</x:v>
      </x:c>
      <x:c t="n" s="0">
        <x:v>29.47362</x:v>
      </x:c>
      <x:c t="n" s="0">
        <x:v>30.07127</x:v>
      </x:c>
      <x:c t="n" s="0">
        <x:v>31.82925</x:v>
      </x:c>
      <x:c t="n" s="0">
        <x:v>30.01927</x:v>
      </x:c>
      <x:c t="n" s="0">
        <x:v>27.42299</x:v>
      </x:c>
      <x:c t="n" s="0">
        <x:v>25.20658</x:v>
      </x:c>
      <x:c t="n" s="0">
        <x:v>23.4677</x:v>
      </x:c>
      <x:c t="n" s="0">
        <x:v>20.03469</x:v>
      </x:c>
      <x:c t="n" s="0">
        <x:v>19.85741</x:v>
      </x:c>
      <x:c t="n" s="0">
        <x:v>17.04063</x:v>
      </x:c>
      <x:c t="n" s="0">
        <x:v>9.335257</x:v>
      </x:c>
      <x:c t="n" s="0">
        <x:v>7.486522</x:v>
      </x:c>
      <x:c t="n" s="0">
        <x:v>5.115976</x:v>
      </x:c>
      <x:c t="n" s="0">
        <x:v>5.977808</x:v>
      </x:c>
      <x:c t="n" s="0">
        <x:v>7.535766</x:v>
      </x:c>
      <x:c t="n" s="0">
        <x:v>3.695566</x:v>
      </x:c>
      <x:c t="n" s="0">
        <x:v>-30.06697</x:v>
      </x:c>
      <x:c t="n" s="0">
        <x:v>-22.48703</x:v>
      </x:c>
      <x:c t="n" s="0">
        <x:v>-15.64777</x:v>
      </x:c>
      <x:c t="n" s="0">
        <x:v>-16.00965</x:v>
      </x:c>
      <x:c t="n" s="0">
        <x:v>-9.50214</x:v>
      </x:c>
      <x:c t="n" s="0">
        <x:v>-9.380023</x:v>
      </x:c>
      <x:c t="n" s="0">
        <x:v>4.694723</x:v>
      </x:c>
      <x:c t="n" s="0">
        <x:v>0.9847819</x:v>
      </x:c>
      <x:c t="n" s="0">
        <x:v>8.690123</x:v>
      </x:c>
      <x:c t="n" s="0">
        <x:v>1.319185</x:v>
      </x:c>
      <x:c t="n" s="0">
        <x:v>17.40114</x:v>
      </x:c>
      <x:c t="n" s="0">
        <x:v>31.01186</x:v>
      </x:c>
      <x:c t="n" s="0">
        <x:v>16.24631</x:v>
      </x:c>
      <x:c t="n" s="0">
        <x:v>22.57458</x:v>
      </x:c>
      <x:c t="n" s="0">
        <x:v>20.73184</x:v>
      </x:c>
      <x:c t="n" s="0">
        <x:v>17.14959</x:v>
      </x:c>
      <x:c t="n" s="0">
        <x:v>26.6443</x:v>
      </x:c>
      <x:c t="n" s="0">
        <x:v>13.90131</x:v>
      </x:c>
      <x:c t="n" s="0">
        <x:v>25.23109</x:v>
      </x:c>
      <x:c t="n" s="0">
        <x:v>23.28747</x:v>
      </x:c>
      <x:c t="n" s="0">
        <x:v>27.08149</x:v>
      </x:c>
      <x:c t="n" s="0">
        <x:v>31.122</x:v>
      </x:c>
      <x:c t="n" s="0">
        <x:v>30.86833</x:v>
      </x:c>
      <x:c t="n" s="0">
        <x:v>30.82529</x:v>
      </x:c>
      <x:c t="n" s="0">
        <x:v>27.98163</x:v>
      </x:c>
      <x:c t="n" s="0">
        <x:v>26.68976</x:v>
      </x:c>
      <x:c t="n" s="0">
        <x:v>22.85646</x:v>
      </x:c>
      <x:c t="n" s="0">
        <x:v>20.61344</x:v>
      </x:c>
      <x:c t="n" s="0">
        <x:v>19.22814</x:v>
      </x:c>
      <x:c t="n" s="0">
        <x:v>18.59555</x:v>
      </x:c>
      <x:c t="n" s="0">
        <x:v>8.734231</x:v>
      </x:c>
      <x:c t="n" s="0">
        <x:v>8.398003</x:v>
      </x:c>
      <x:c t="n" s="0">
        <x:v>5.347645</x:v>
      </x:c>
      <x:c t="n" s="0">
        <x:v>7.322362</x:v>
      </x:c>
      <x:c t="n" s="0">
        <x:v>7.356497</x:v>
      </x:c>
      <x:c t="n" s="0">
        <x:v>4.017157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43942.918900463</x:v>
      </x:c>
      <x:c t="n" s="7">
        <x:v>43942.918900463</x:v>
      </x:c>
      <x:c t="n" s="0">
        <x:v>39.85764</x:v>
      </x:c>
      <x:c t="n" s="0">
        <x:v>54.20069</x:v>
      </x:c>
      <x:c t="n" s="0">
        <x:v>69.12256</x:v>
      </x:c>
      <x:c t="n" s="0">
        <x:v>73.73648</x:v>
      </x:c>
      <x:c t="n" s="0">
        <x:v>-30.06697</x:v>
      </x:c>
      <x:c t="n" s="0">
        <x:v>-23.38442</x:v>
      </x:c>
      <x:c t="n" s="0">
        <x:v>-18.21677</x:v>
      </x:c>
      <x:c t="n" s="0">
        <x:v>-17.42603</x:v>
      </x:c>
      <x:c t="n" s="0">
        <x:v>-9.008477</x:v>
      </x:c>
      <x:c t="n" s="0">
        <x:v>-6.913076</x:v>
      </x:c>
      <x:c t="n" s="0">
        <x:v>4.354653</x:v>
      </x:c>
      <x:c t="n" s="0">
        <x:v>4.566403</x:v>
      </x:c>
      <x:c t="n" s="0">
        <x:v>8.511843</x:v>
      </x:c>
      <x:c t="n" s="0">
        <x:v>10.1413</x:v>
      </x:c>
      <x:c t="n" s="0">
        <x:v>16.94856</x:v>
      </x:c>
      <x:c t="n" s="0">
        <x:v>31.80388</x:v>
      </x:c>
      <x:c t="n" s="0">
        <x:v>18.234</x:v>
      </x:c>
      <x:c t="n" s="0">
        <x:v>21.46663</x:v>
      </x:c>
      <x:c t="n" s="0">
        <x:v>24.68653</x:v>
      </x:c>
      <x:c t="n" s="0">
        <x:v>24.17082</x:v>
      </x:c>
      <x:c t="n" s="0">
        <x:v>27.21569</x:v>
      </x:c>
      <x:c t="n" s="0">
        <x:v>23.61675</x:v>
      </x:c>
      <x:c t="n" s="0">
        <x:v>24.65574</x:v>
      </x:c>
      <x:c t="n" s="0">
        <x:v>26.92591</x:v>
      </x:c>
      <x:c t="n" s="0">
        <x:v>29.00465</x:v>
      </x:c>
      <x:c t="n" s="0">
        <x:v>29.93103</x:v>
      </x:c>
      <x:c t="n" s="0">
        <x:v>31.74069</x:v>
      </x:c>
      <x:c t="n" s="0">
        <x:v>30.0362</x:v>
      </x:c>
      <x:c t="n" s="0">
        <x:v>27.44355</x:v>
      </x:c>
      <x:c t="n" s="0">
        <x:v>25.4024</x:v>
      </x:c>
      <x:c t="n" s="0">
        <x:v>23.3658</x:v>
      </x:c>
      <x:c t="n" s="0">
        <x:v>20.09998</x:v>
      </x:c>
      <x:c t="n" s="0">
        <x:v>19.88252</x:v>
      </x:c>
      <x:c t="n" s="0">
        <x:v>17.28445</x:v>
      </x:c>
      <x:c t="n" s="0">
        <x:v>9.352905</x:v>
      </x:c>
      <x:c t="n" s="0">
        <x:v>7.483573</x:v>
      </x:c>
      <x:c t="n" s="0">
        <x:v>5.315397</x:v>
      </x:c>
      <x:c t="n" s="0">
        <x:v>6.27246</x:v>
      </x:c>
      <x:c t="n" s="0">
        <x:v>7.382092</x:v>
      </x:c>
      <x:c t="n" s="0">
        <x:v>3.693319</x:v>
      </x:c>
      <x:c t="n" s="0">
        <x:v>-30.06697</x:v>
      </x:c>
      <x:c t="n" s="0">
        <x:v>-22.29673</x:v>
      </x:c>
      <x:c t="n" s="0">
        <x:v>-15.64777</x:v>
      </x:c>
      <x:c t="n" s="0">
        <x:v>-16.00965</x:v>
      </x:c>
      <x:c t="n" s="0">
        <x:v>-9.958588</x:v>
      </x:c>
      <x:c t="n" s="0">
        <x:v>-9.380023</x:v>
      </x:c>
      <x:c t="n" s="0">
        <x:v>6.027609</x:v>
      </x:c>
      <x:c t="n" s="0">
        <x:v>0.9847819</x:v>
      </x:c>
      <x:c t="n" s="0">
        <x:v>12.14113</x:v>
      </x:c>
      <x:c t="n" s="0">
        <x:v>6.232767</x:v>
      </x:c>
      <x:c t="n" s="0">
        <x:v>17.40114</x:v>
      </x:c>
      <x:c t="n" s="0">
        <x:v>32.54002</x:v>
      </x:c>
      <x:c t="n" s="0">
        <x:v>17.97897</x:v>
      </x:c>
      <x:c t="n" s="0">
        <x:v>17.24791</x:v>
      </x:c>
      <x:c t="n" s="0">
        <x:v>18.51632</x:v>
      </x:c>
      <x:c t="n" s="0">
        <x:v>21.29289</x:v>
      </x:c>
      <x:c t="n" s="0">
        <x:v>20.96657</x:v>
      </x:c>
      <x:c t="n" s="0">
        <x:v>25.34341</x:v>
      </x:c>
      <x:c t="n" s="0">
        <x:v>24.05878</x:v>
      </x:c>
      <x:c t="n" s="0">
        <x:v>28.92072</x:v>
      </x:c>
      <x:c t="n" s="0">
        <x:v>24.60855</x:v>
      </x:c>
      <x:c t="n" s="0">
        <x:v>26.88363</x:v>
      </x:c>
      <x:c t="n" s="0">
        <x:v>28.66309</x:v>
      </x:c>
      <x:c t="n" s="0">
        <x:v>30.15235</x:v>
      </x:c>
      <x:c t="n" s="0">
        <x:v>27.66146</x:v>
      </x:c>
      <x:c t="n" s="0">
        <x:v>23.86992</x:v>
      </x:c>
      <x:c t="n" s="0">
        <x:v>23.67796</x:v>
      </x:c>
      <x:c t="n" s="0">
        <x:v>20.09426</x:v>
      </x:c>
      <x:c t="n" s="0">
        <x:v>19.91662</x:v>
      </x:c>
      <x:c t="n" s="0">
        <x:v>19.46911</x:v>
      </x:c>
      <x:c t="n" s="0">
        <x:v>9.385947</x:v>
      </x:c>
      <x:c t="n" s="0">
        <x:v>7.28874</x:v>
      </x:c>
      <x:c t="n" s="0">
        <x:v>6.749923</x:v>
      </x:c>
      <x:c t="n" s="0">
        <x:v>6.90205</x:v>
      </x:c>
      <x:c t="n" s="0">
        <x:v>6.1379</x:v>
      </x:c>
      <x:c t="n" s="0">
        <x:v>3.409012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43942.918900463</x:v>
      </x:c>
      <x:c t="n" s="7">
        <x:v>43942.918900463</x:v>
      </x:c>
      <x:c t="n" s="0">
        <x:v>40.38117</x:v>
      </x:c>
      <x:c t="n" s="0">
        <x:v>54.20069</x:v>
      </x:c>
      <x:c t="n" s="0">
        <x:v>67.07854</x:v>
      </x:c>
      <x:c t="n" s="0">
        <x:v>72.95821</x:v>
      </x:c>
      <x:c t="n" s="0">
        <x:v>-30.06697</x:v>
      </x:c>
      <x:c t="n" s="0">
        <x:v>-23.15246</x:v>
      </x:c>
      <x:c t="n" s="0">
        <x:v>-17.73335</x:v>
      </x:c>
      <x:c t="n" s="0">
        <x:v>-17.18828</x:v>
      </x:c>
      <x:c t="n" s="0">
        <x:v>-9.232847</x:v>
      </x:c>
      <x:c t="n" s="0">
        <x:v>-7.196898</x:v>
      </x:c>
      <x:c t="n" s="0">
        <x:v>4.642797</x:v>
      </x:c>
      <x:c t="n" s="0">
        <x:v>4.143669</x:v>
      </x:c>
      <x:c t="n" s="0">
        <x:v>9.269861</x:v>
      </x:c>
      <x:c t="n" s="0">
        <x:v>10.05526</x:v>
      </x:c>
      <x:c t="n" s="0">
        <x:v>16.94217</x:v>
      </x:c>
      <x:c t="n" s="0">
        <x:v>32.26674</x:v>
      </x:c>
      <x:c t="n" s="0">
        <x:v>18.19769</x:v>
      </x:c>
      <x:c t="n" s="0">
        <x:v>21.05363</x:v>
      </x:c>
      <x:c t="n" s="0">
        <x:v>24.16381</x:v>
      </x:c>
      <x:c t="n" s="0">
        <x:v>24.03832</x:v>
      </x:c>
      <x:c t="n" s="0">
        <x:v>26.65439</x:v>
      </x:c>
      <x:c t="n" s="0">
        <x:v>23.65535</x:v>
      </x:c>
      <x:c t="n" s="0">
        <x:v>24.52049</x:v>
      </x:c>
      <x:c t="n" s="0">
        <x:v>27.24345</x:v>
      </x:c>
      <x:c t="n" s="0">
        <x:v>28.65856</x:v>
      </x:c>
      <x:c t="n" s="0">
        <x:v>30.32086</x:v>
      </x:c>
      <x:c t="n" s="0">
        <x:v>31.34396</x:v>
      </x:c>
      <x:c t="n" s="0">
        <x:v>30.07771</x:v>
      </x:c>
      <x:c t="n" s="0">
        <x:v>27.50479</x:v>
      </x:c>
      <x:c t="n" s="0">
        <x:v>26.12906</x:v>
      </x:c>
      <x:c t="n" s="0">
        <x:v>23.45681</x:v>
      </x:c>
      <x:c t="n" s="0">
        <x:v>20.0816</x:v>
      </x:c>
      <x:c t="n" s="0">
        <x:v>19.66505</x:v>
      </x:c>
      <x:c t="n" s="0">
        <x:v>17.74656</x:v>
      </x:c>
      <x:c t="n" s="0">
        <x:v>9.441792</x:v>
      </x:c>
      <x:c t="n" s="0">
        <x:v>7.565965</x:v>
      </x:c>
      <x:c t="n" s="0">
        <x:v>5.647103</x:v>
      </x:c>
      <x:c t="n" s="0">
        <x:v>6.27242</x:v>
      </x:c>
      <x:c t="n" s="0">
        <x:v>7.226522</x:v>
      </x:c>
      <x:c t="n" s="0">
        <x:v>3.72594</x:v>
      </x:c>
      <x:c t="n" s="0">
        <x:v>-30.06697</x:v>
      </x:c>
      <x:c t="n" s="0">
        <x:v>-21.997</x:v>
      </x:c>
      <x:c t="n" s="0">
        <x:v>-15.64777</x:v>
      </x:c>
      <x:c t="n" s="0">
        <x:v>-16.00965</x:v>
      </x:c>
      <x:c t="n" s="0">
        <x:v>-10.84544</x:v>
      </x:c>
      <x:c t="n" s="0">
        <x:v>-9.380023</x:v>
      </x:c>
      <x:c t="n" s="0">
        <x:v>6.027609</x:v>
      </x:c>
      <x:c t="n" s="0">
        <x:v>-1.21068</x:v>
      </x:c>
      <x:c t="n" s="0">
        <x:v>12.14113</x:v>
      </x:c>
      <x:c t="n" s="0">
        <x:v>9.514581</x:v>
      </x:c>
      <x:c t="n" s="0">
        <x:v>16.12372</x:v>
      </x:c>
      <x:c t="n" s="0">
        <x:v>34.28464</x:v>
      </x:c>
      <x:c t="n" s="0">
        <x:v>17.97897</x:v>
      </x:c>
      <x:c t="n" s="0">
        <x:v>19.01425</x:v>
      </x:c>
      <x:c t="n" s="0">
        <x:v>17.83631</x:v>
      </x:c>
      <x:c t="n" s="0">
        <x:v>24.26027</x:v>
      </x:c>
      <x:c t="n" s="0">
        <x:v>18.5101</x:v>
      </x:c>
      <x:c t="n" s="0">
        <x:v>24.78817</x:v>
      </x:c>
      <x:c t="n" s="0">
        <x:v>26.33033</x:v>
      </x:c>
      <x:c t="n" s="0">
        <x:v>27.45964</x:v>
      </x:c>
      <x:c t="n" s="0">
        <x:v>27.44405</x:v>
      </x:c>
      <x:c t="n" s="0">
        <x:v>34.14697</x:v>
      </x:c>
      <x:c t="n" s="0">
        <x:v>28.94563</x:v>
      </x:c>
      <x:c t="n" s="0">
        <x:v>29.81318</x:v>
      </x:c>
      <x:c t="n" s="0">
        <x:v>31.06085</x:v>
      </x:c>
      <x:c t="n" s="0">
        <x:v>29.21563</x:v>
      </x:c>
      <x:c t="n" s="0">
        <x:v>22.80294</x:v>
      </x:c>
      <x:c t="n" s="0">
        <x:v>18.75188</x:v>
      </x:c>
      <x:c t="n" s="0">
        <x:v>18.41978</x:v>
      </x:c>
      <x:c t="n" s="0">
        <x:v>18.93287</x:v>
      </x:c>
      <x:c t="n" s="0">
        <x:v>10.60836</x:v>
      </x:c>
      <x:c t="n" s="0">
        <x:v>8.900129</x:v>
      </x:c>
      <x:c t="n" s="0">
        <x:v>6.732869</x:v>
      </x:c>
      <x:c t="n" s="0">
        <x:v>6.354573</x:v>
      </x:c>
      <x:c t="n" s="0">
        <x:v>5.792169</x:v>
      </x:c>
      <x:c t="n" s="0">
        <x:v>3.57091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43942.918900463</x:v>
      </x:c>
      <x:c t="n" s="7">
        <x:v>43942.918900463</x:v>
      </x:c>
      <x:c t="n" s="0">
        <x:v>40.87975</x:v>
      </x:c>
      <x:c t="n" s="0">
        <x:v>54.20069</x:v>
      </x:c>
      <x:c t="n" s="0">
        <x:v>62.49483</x:v>
      </x:c>
      <x:c t="n" s="0">
        <x:v>68.10506</x:v>
      </x:c>
      <x:c t="n" s="0">
        <x:v>-30.06697</x:v>
      </x:c>
      <x:c t="n" s="0">
        <x:v>-22.9638</x:v>
      </x:c>
      <x:c t="n" s="0">
        <x:v>-17.35925</x:v>
      </x:c>
      <x:c t="n" s="0">
        <x:v>-16.99506</x:v>
      </x:c>
      <x:c t="n" s="0">
        <x:v>-9.434093</x:v>
      </x:c>
      <x:c t="n" s="0">
        <x:v>-7.666177</x:v>
      </x:c>
      <x:c t="n" s="0">
        <x:v>4.874594</x:v>
      </x:c>
      <x:c t="n" s="0">
        <x:v>3.587389</x:v>
      </x:c>
      <x:c t="n" s="0">
        <x:v>10.20411</x:v>
      </x:c>
      <x:c t="n" s="0">
        <x:v>9.98041</x:v>
      </x:c>
      <x:c t="n" s="0">
        <x:v>16.71996</x:v>
      </x:c>
      <x:c t="n" s="0">
        <x:v>32.62638</x:v>
      </x:c>
      <x:c t="n" s="0">
        <x:v>17.91812</x:v>
      </x:c>
      <x:c t="n" s="0">
        <x:v>21.03679</x:v>
      </x:c>
      <x:c t="n" s="0">
        <x:v>23.71033</x:v>
      </x:c>
      <x:c t="n" s="0">
        <x:v>24.26331</x:v>
      </x:c>
      <x:c t="n" s="0">
        <x:v>26.08043</x:v>
      </x:c>
      <x:c t="n" s="0">
        <x:v>23.80595</x:v>
      </x:c>
      <x:c t="n" s="0">
        <x:v>25.02767</x:v>
      </x:c>
      <x:c t="n" s="0">
        <x:v>26.87298</x:v>
      </x:c>
      <x:c t="n" s="0">
        <x:v>28.31059</x:v>
      </x:c>
      <x:c t="n" s="0">
        <x:v>31.13067</x:v>
      </x:c>
      <x:c t="n" s="0">
        <x:v>31.09426</x:v>
      </x:c>
      <x:c t="n" s="0">
        <x:v>29.75532</x:v>
      </x:c>
      <x:c t="n" s="0">
        <x:v>28.79596</x:v>
      </x:c>
      <x:c t="n" s="0">
        <x:v>26.19384</x:v>
      </x:c>
      <x:c t="n" s="0">
        <x:v>23.19779</x:v>
      </x:c>
      <x:c t="n" s="0">
        <x:v>19.88123</x:v>
      </x:c>
      <x:c t="n" s="0">
        <x:v>19.65646</x:v>
      </x:c>
      <x:c t="n" s="0">
        <x:v>18.00304</x:v>
      </x:c>
      <x:c t="n" s="0">
        <x:v>9.509155</x:v>
      </x:c>
      <x:c t="n" s="0">
        <x:v>7.723477</x:v>
      </x:c>
      <x:c t="n" s="0">
        <x:v>5.778124</x:v>
      </x:c>
      <x:c t="n" s="0">
        <x:v>6.032841</x:v>
      </x:c>
      <x:c t="n" s="0">
        <x:v>7.062449</x:v>
      </x:c>
      <x:c t="n" s="0">
        <x:v>3.714485</x:v>
      </x:c>
      <x:c t="n" s="0">
        <x:v>-30.06697</x:v>
      </x:c>
      <x:c t="n" s="0">
        <x:v>-21.997</x:v>
      </x:c>
      <x:c t="n" s="0">
        <x:v>-15.64777</x:v>
      </x:c>
      <x:c t="n" s="0">
        <x:v>-16.00965</x:v>
      </x:c>
      <x:c t="n" s="0">
        <x:v>-10.84544</x:v>
      </x:c>
      <x:c t="n" s="0">
        <x:v>-17.69243</x:v>
      </x:c>
      <x:c t="n" s="0">
        <x:v>6.027609</x:v>
      </x:c>
      <x:c t="n" s="0">
        <x:v>-3.391059</x:v>
      </x:c>
      <x:c t="n" s="0">
        <x:v>14.222</x:v>
      </x:c>
      <x:c t="n" s="0">
        <x:v>9.514581</x:v>
      </x:c>
      <x:c t="n" s="0">
        <x:v>15.12641</x:v>
      </x:c>
      <x:c t="n" s="0">
        <x:v>34.28464</x:v>
      </x:c>
      <x:c t="n" s="0">
        <x:v>13.80124</x:v>
      </x:c>
      <x:c t="n" s="0">
        <x:v>20.93699</x:v>
      </x:c>
      <x:c t="n" s="0">
        <x:v>21.92465</x:v>
      </x:c>
      <x:c t="n" s="0">
        <x:v>25.9457</x:v>
      </x:c>
      <x:c t="n" s="0">
        <x:v>19.79217</x:v>
      </x:c>
      <x:c t="n" s="0">
        <x:v>23.1017</x:v>
      </x:c>
      <x:c t="n" s="0">
        <x:v>24.24051</x:v>
      </x:c>
      <x:c t="n" s="0">
        <x:v>24.21493</x:v>
      </x:c>
      <x:c t="n" s="0">
        <x:v>20.54169</x:v>
      </x:c>
      <x:c t="n" s="0">
        <x:v>31.39717</x:v>
      </x:c>
      <x:c t="n" s="0">
        <x:v>30.00328</x:v>
      </x:c>
      <x:c t="n" s="0">
        <x:v>31.27275</x:v>
      </x:c>
      <x:c t="n" s="0">
        <x:v>30.76029</x:v>
      </x:c>
      <x:c t="n" s="0">
        <x:v>26.27531</x:v>
      </x:c>
      <x:c t="n" s="0">
        <x:v>23.507</x:v>
      </x:c>
      <x:c t="n" s="0">
        <x:v>19.23787</x:v>
      </x:c>
      <x:c t="n" s="0">
        <x:v>19.99094</x:v>
      </x:c>
      <x:c t="n" s="0">
        <x:v>19.04958</x:v>
      </x:c>
      <x:c t="n" s="0">
        <x:v>10.45871</x:v>
      </x:c>
      <x:c t="n" s="0">
        <x:v>7.316675</x:v>
      </x:c>
      <x:c t="n" s="0">
        <x:v>6.641881</x:v>
      </x:c>
      <x:c t="n" s="0">
        <x:v>4.844843</x:v>
      </x:c>
      <x:c t="n" s="0">
        <x:v>7.180919</x:v>
      </x:c>
      <x:c t="n" s="0">
        <x:v>3.464129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43942.918900463</x:v>
      </x:c>
      <x:c t="n" s="7">
        <x:v>43942.918900463</x:v>
      </x:c>
      <x:c t="n" s="0">
        <x:v>40.49246</x:v>
      </x:c>
      <x:c t="n" s="0">
        <x:v>54.20069</x:v>
      </x:c>
      <x:c t="n" s="0">
        <x:v>65.64566</x:v>
      </x:c>
      <x:c t="n" s="0">
        <x:v>70.85982</x:v>
      </x:c>
      <x:c t="n" s="0">
        <x:v>-30.06697</x:v>
      </x:c>
      <x:c t="n" s="0">
        <x:v>-22.80891</x:v>
      </x:c>
      <x:c t="n" s="0">
        <x:v>-17.06343</x:v>
      </x:c>
      <x:c t="n" s="0">
        <x:v>-16.8366</x:v>
      </x:c>
      <x:c t="n" s="0">
        <x:v>-9.613665</x:v>
      </x:c>
      <x:c t="n" s="0">
        <x:v>-8.339018</x:v>
      </x:c>
      <x:c t="n" s="0">
        <x:v>5.063209</x:v>
      </x:c>
      <x:c t="n" s="0">
        <x:v>3.048445</x:v>
      </x:c>
      <x:c t="n" s="0">
        <x:v>11.14615</x:v>
      </x:c>
      <x:c t="n" s="0">
        <x:v>9.915446</x:v>
      </x:c>
      <x:c t="n" s="0">
        <x:v>16.52074</x:v>
      </x:c>
      <x:c t="n" s="0">
        <x:v>32.80569</x:v>
      </x:c>
      <x:c t="n" s="0">
        <x:v>17.51137</x:v>
      </x:c>
      <x:c t="n" s="0">
        <x:v>20.86475</x:v>
      </x:c>
      <x:c t="n" s="0">
        <x:v>23.76187</x:v>
      </x:c>
      <x:c t="n" s="0">
        <x:v>24.69494</x:v>
      </x:c>
      <x:c t="n" s="0">
        <x:v>26.20234</x:v>
      </x:c>
      <x:c t="n" s="0">
        <x:v>23.40776</x:v>
      </x:c>
      <x:c t="n" s="0">
        <x:v>24.5561</x:v>
      </x:c>
      <x:c t="n" s="0">
        <x:v>26.53232</x:v>
      </x:c>
      <x:c t="n" s="0">
        <x:v>28.51921</x:v>
      </x:c>
      <x:c t="n" s="0">
        <x:v>31.27037</x:v>
      </x:c>
      <x:c t="n" s="0">
        <x:v>31.33792</x:v>
      </x:c>
      <x:c t="n" s="0">
        <x:v>29.99499</x:v>
      </x:c>
      <x:c t="n" s="0">
        <x:v>28.57438</x:v>
      </x:c>
      <x:c t="n" s="0">
        <x:v>26.29719</x:v>
      </x:c>
      <x:c t="n" s="0">
        <x:v>23.19397</x:v>
      </x:c>
      <x:c t="n" s="0">
        <x:v>19.74596</x:v>
      </x:c>
      <x:c t="n" s="0">
        <x:v>19.48318</x:v>
      </x:c>
      <x:c t="n" s="0">
        <x:v>17.9306</x:v>
      </x:c>
      <x:c t="n" s="0">
        <x:v>9.517938</x:v>
      </x:c>
      <x:c t="n" s="0">
        <x:v>7.706171</x:v>
      </x:c>
      <x:c t="n" s="0">
        <x:v>5.728348</x:v>
      </x:c>
      <x:c t="n" s="0">
        <x:v>5.84395</x:v>
      </x:c>
      <x:c t="n" s="0">
        <x:v>7.298495</x:v>
      </x:c>
      <x:c t="n" s="0">
        <x:v>3.786722</x:v>
      </x:c>
      <x:c t="n" s="0">
        <x:v>-30.06697</x:v>
      </x:c>
      <x:c t="n" s="0">
        <x:v>-21.997</x:v>
      </x:c>
      <x:c t="n" s="0">
        <x:v>-15.64777</x:v>
      </x:c>
      <x:c t="n" s="0">
        <x:v>-16.00965</x:v>
      </x:c>
      <x:c t="n" s="0">
        <x:v>-10.84544</x:v>
      </x:c>
      <x:c t="n" s="0">
        <x:v>-25.18805</x:v>
      </x:c>
      <x:c t="n" s="0">
        <x:v>6.435923</x:v>
      </x:c>
      <x:c t="n" s="0">
        <x:v>1.684929</x:v>
      </x:c>
      <x:c t="n" s="0">
        <x:v>14.45198</x:v>
      </x:c>
      <x:c t="n" s="0">
        <x:v>11.89736</x:v>
      </x:c>
      <x:c t="n" s="0">
        <x:v>15.12641</x:v>
      </x:c>
      <x:c t="n" s="0">
        <x:v>32.83563</x:v>
      </x:c>
      <x:c t="n" s="0">
        <x:v>13.80124</x:v>
      </x:c>
      <x:c t="n" s="0">
        <x:v>17.09295</x:v>
      </x:c>
      <x:c t="n" s="0">
        <x:v>24.05171</x:v>
      </x:c>
      <x:c t="n" s="0">
        <x:v>24.65919</x:v>
      </x:c>
      <x:c t="n" s="0">
        <x:v>29.1039</x:v>
      </x:c>
      <x:c t="n" s="0">
        <x:v>18.3985</x:v>
      </x:c>
      <x:c t="n" s="0">
        <x:v>19.73744</x:v>
      </x:c>
      <x:c t="n" s="0">
        <x:v>23.25869</x:v>
      </x:c>
      <x:c t="n" s="0">
        <x:v>31.56434</x:v>
      </x:c>
      <x:c t="n" s="0">
        <x:v>32.71884</x:v>
      </x:c>
      <x:c t="n" s="0">
        <x:v>34.07974</x:v>
      </x:c>
      <x:c t="n" s="0">
        <x:v>26.31774</x:v>
      </x:c>
      <x:c t="n" s="0">
        <x:v>30.49155</x:v>
      </x:c>
      <x:c t="n" s="0">
        <x:v>25.87597</x:v>
      </x:c>
      <x:c t="n" s="0">
        <x:v>20.49116</x:v>
      </x:c>
      <x:c t="n" s="0">
        <x:v>18.73829</x:v>
      </x:c>
      <x:c t="n" s="0">
        <x:v>19.61944</x:v>
      </x:c>
      <x:c t="n" s="0">
        <x:v>19.46859</x:v>
      </x:c>
      <x:c t="n" s="0">
        <x:v>8.149703</x:v>
      </x:c>
      <x:c t="n" s="0">
        <x:v>7.187278</x:v>
      </x:c>
      <x:c t="n" s="0">
        <x:v>5.566208</x:v>
      </x:c>
      <x:c t="n" s="0">
        <x:v>4.504284</x:v>
      </x:c>
      <x:c t="n" s="0">
        <x:v>8.305647</x:v>
      </x:c>
      <x:c t="n" s="0">
        <x:v>4.225284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43942.918900463</x:v>
      </x:c>
      <x:c t="n" s="7">
        <x:v>43942.918900463</x:v>
      </x:c>
      <x:c t="n" s="0">
        <x:v>38.99728</x:v>
      </x:c>
      <x:c t="n" s="0">
        <x:v>54.20069</x:v>
      </x:c>
      <x:c t="n" s="0">
        <x:v>54.72886</x:v>
      </x:c>
      <x:c t="n" s="0">
        <x:v>63.0783</x:v>
      </x:c>
      <x:c t="n" s="0">
        <x:v>-30.06697</x:v>
      </x:c>
      <x:c t="n" s="0">
        <x:v>-22.71726</x:v>
      </x:c>
      <x:c t="n" s="0">
        <x:v>-16.81591</x:v>
      </x:c>
      <x:c t="n" s="0">
        <x:v>-16.77845</x:v>
      </x:c>
      <x:c t="n" s="0">
        <x:v>-9.773133</x:v>
      </x:c>
      <x:c t="n" s="0">
        <x:v>-9.009768</x:v>
      </x:c>
      <x:c t="n" s="0">
        <x:v>5.47632</x:v>
      </x:c>
      <x:c t="n" s="0">
        <x:v>3.643749</x:v>
      </x:c>
      <x:c t="n" s="0">
        <x:v>11.81513</x:v>
      </x:c>
      <x:c t="n" s="0">
        <x:v>11.15701</x:v>
      </x:c>
      <x:c t="n" s="0">
        <x:v>16.34306</x:v>
      </x:c>
      <x:c t="n" s="0">
        <x:v>32.65583</x:v>
      </x:c>
      <x:c t="n" s="0">
        <x:v>17.64599</x:v>
      </x:c>
      <x:c t="n" s="0">
        <x:v>20.2247</x:v>
      </x:c>
      <x:c t="n" s="0">
        <x:v>23.58588</x:v>
      </x:c>
      <x:c t="n" s="0">
        <x:v>24.05075</x:v>
      </x:c>
      <x:c t="n" s="0">
        <x:v>26.40397</x:v>
      </x:c>
      <x:c t="n" s="0">
        <x:v>22.87533</x:v>
      </x:c>
      <x:c t="n" s="0">
        <x:v>24.13452</x:v>
      </x:c>
      <x:c t="n" s="0">
        <x:v>26.26884</x:v>
      </x:c>
      <x:c t="n" s="0">
        <x:v>28.60602</x:v>
      </x:c>
      <x:c t="n" s="0">
        <x:v>30.87468</x:v>
      </x:c>
      <x:c t="n" s="0">
        <x:v>31.51967</x:v>
      </x:c>
      <x:c t="n" s="0">
        <x:v>29.88475</x:v>
      </x:c>
      <x:c t="n" s="0">
        <x:v>28.8467</x:v>
      </x:c>
      <x:c t="n" s="0">
        <x:v>26.06652</x:v>
      </x:c>
      <x:c t="n" s="0">
        <x:v>23.02343</x:v>
      </x:c>
      <x:c t="n" s="0">
        <x:v>19.53869</x:v>
      </x:c>
      <x:c t="n" s="0">
        <x:v>19.93677</x:v>
      </x:c>
      <x:c t="n" s="0">
        <x:v>18.34017</x:v>
      </x:c>
      <x:c t="n" s="0">
        <x:v>9.511937</x:v>
      </x:c>
      <x:c t="n" s="0">
        <x:v>7.731278</x:v>
      </x:c>
      <x:c t="n" s="0">
        <x:v>5.748532</x:v>
      </x:c>
      <x:c t="n" s="0">
        <x:v>5.739488</x:v>
      </x:c>
      <x:c t="n" s="0">
        <x:v>7.222157</x:v>
      </x:c>
      <x:c t="n" s="0">
        <x:v>3.76788</x:v>
      </x:c>
      <x:c t="n" s="0">
        <x:v>-30.06697</x:v>
      </x:c>
      <x:c t="n" s="0">
        <x:v>-22.87206</x:v>
      </x:c>
      <x:c t="n" s="0">
        <x:v>-15.45822</x:v>
      </x:c>
      <x:c t="n" s="0">
        <x:v>-17.9637</x:v>
      </x:c>
      <x:c t="n" s="0">
        <x:v>-10.84544</x:v>
      </x:c>
      <x:c t="n" s="0">
        <x:v>-25.18805</x:v>
      </x:c>
      <x:c t="n" s="0">
        <x:v>7.471223</x:v>
      </x:c>
      <x:c t="n" s="0">
        <x:v>6.553158</x:v>
      </x:c>
      <x:c t="n" s="0">
        <x:v>14.45198</x:v>
      </x:c>
      <x:c t="n" s="0">
        <x:v>15.45154</x:v>
      </x:c>
      <x:c t="n" s="0">
        <x:v>17.18066</x:v>
      </x:c>
      <x:c t="n" s="0">
        <x:v>31.6573</x:v>
      </x:c>
      <x:c t="n" s="0">
        <x:v>21.10807</x:v>
      </x:c>
      <x:c t="n" s="0">
        <x:v>8.737479</x:v>
      </x:c>
      <x:c t="n" s="0">
        <x:v>20.70616</x:v>
      </x:c>
      <x:c t="n" s="0">
        <x:v>13.79375</x:v>
      </x:c>
      <x:c t="n" s="0">
        <x:v>23.36333</x:v>
      </x:c>
      <x:c t="n" s="0">
        <x:v>20.14524</x:v>
      </x:c>
      <x:c t="n" s="0">
        <x:v>19.65785</x:v>
      </x:c>
      <x:c t="n" s="0">
        <x:v>23.60346</x:v>
      </x:c>
      <x:c t="n" s="0">
        <x:v>24.61591</x:v>
      </x:c>
      <x:c t="n" s="0">
        <x:v>24.17323</x:v>
      </x:c>
      <x:c t="n" s="0">
        <x:v>32.53053</x:v>
      </x:c>
      <x:c t="n" s="0">
        <x:v>29.9774</x:v>
      </x:c>
      <x:c t="n" s="0">
        <x:v>26.10409</x:v>
      </x:c>
      <x:c t="n" s="0">
        <x:v>25.13047</x:v>
      </x:c>
      <x:c t="n" s="0">
        <x:v>23.35732</x:v>
      </x:c>
      <x:c t="n" s="0">
        <x:v>17.88996</x:v>
      </x:c>
      <x:c t="n" s="0">
        <x:v>21.65455</x:v>
      </x:c>
      <x:c t="n" s="0">
        <x:v>18.48897</x:v>
      </x:c>
      <x:c t="n" s="0">
        <x:v>8.632635</x:v>
      </x:c>
      <x:c t="n" s="0">
        <x:v>8.279199</x:v>
      </x:c>
      <x:c t="n" s="0">
        <x:v>6.718202</x:v>
      </x:c>
      <x:c t="n" s="0">
        <x:v>5.300417</x:v>
      </x:c>
      <x:c t="n" s="0">
        <x:v>6.4692</x:v>
      </x:c>
      <x:c t="n" s="0">
        <x:v>3.982341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43942.918900463</x:v>
      </x:c>
      <x:c t="n" s="7">
        <x:v>43942.918900463</x:v>
      </x:c>
      <x:c t="n" s="0">
        <x:v>40.10093</x:v>
      </x:c>
      <x:c t="n" s="0">
        <x:v>54.20069</x:v>
      </x:c>
      <x:c t="n" s="0">
        <x:v>58.41923</x:v>
      </x:c>
      <x:c t="n" s="0">
        <x:v>64.42529</x:v>
      </x:c>
      <x:c t="n" s="0">
        <x:v>-30.06697</x:v>
      </x:c>
      <x:c t="n" s="0">
        <x:v>-22.87936</x:v>
      </x:c>
      <x:c t="n" s="0">
        <x:v>-16.55432</x:v>
      </x:c>
      <x:c t="n" s="0">
        <x:v>-17.2265</x:v>
      </x:c>
      <x:c t="n" s="0">
        <x:v>-9.914115</x:v>
      </x:c>
      <x:c t="n" s="0">
        <x:v>-9.678101</x:v>
      </x:c>
      <x:c t="n" s="0">
        <x:v>5.831053</x:v>
      </x:c>
      <x:c t="n" s="0">
        <x:v>4.210023</x:v>
      </x:c>
      <x:c t="n" s="0">
        <x:v>11.90951</x:v>
      </x:c>
      <x:c t="n" s="0">
        <x:v>12.11369</x:v>
      </x:c>
      <x:c t="n" s="0">
        <x:v>17.71796</x:v>
      </x:c>
      <x:c t="n" s="0">
        <x:v>32.52362</x:v>
      </x:c>
      <x:c t="n" s="0">
        <x:v>18.90477</x:v>
      </x:c>
      <x:c t="n" s="0">
        <x:v>20.16346</x:v>
      </x:c>
      <x:c t="n" s="0">
        <x:v>23.23616</x:v>
      </x:c>
      <x:c t="n" s="0">
        <x:v>23.48953</x:v>
      </x:c>
      <x:c t="n" s="0">
        <x:v>26.04104</x:v>
      </x:c>
      <x:c t="n" s="0">
        <x:v>23.58777</x:v>
      </x:c>
      <x:c t="n" s="0">
        <x:v>23.89061</x:v>
      </x:c>
      <x:c t="n" s="0">
        <x:v>26.1388</x:v>
      </x:c>
      <x:c t="n" s="0">
        <x:v>28.33847</x:v>
      </x:c>
      <x:c t="n" s="0">
        <x:v>30.66406</x:v>
      </x:c>
      <x:c t="n" s="0">
        <x:v>31.73164</x:v>
      </x:c>
      <x:c t="n" s="0">
        <x:v>29.53127</x:v>
      </x:c>
      <x:c t="n" s="0">
        <x:v>28.57054</x:v>
      </x:c>
      <x:c t="n" s="0">
        <x:v>25.87031</x:v>
      </x:c>
      <x:c t="n" s="0">
        <x:v>22.91424</x:v>
      </x:c>
      <x:c t="n" s="0">
        <x:v>19.51687</x:v>
      </x:c>
      <x:c t="n" s="0">
        <x:v>19.92137</x:v>
      </x:c>
      <x:c t="n" s="0">
        <x:v>18.44618</x:v>
      </x:c>
      <x:c t="n" s="0">
        <x:v>9.416309</x:v>
      </x:c>
      <x:c t="n" s="0">
        <x:v>7.973288</x:v>
      </x:c>
      <x:c t="n" s="0">
        <x:v>6.101734</x:v>
      </x:c>
      <x:c t="n" s="0">
        <x:v>5.7675</x:v>
      </x:c>
      <x:c t="n" s="0">
        <x:v>7.070176</x:v>
      </x:c>
      <x:c t="n" s="0">
        <x:v>3.748869</x:v>
      </x:c>
      <x:c t="n" s="0">
        <x:v>-30.06697</x:v>
      </x:c>
      <x:c t="n" s="0">
        <x:v>-23.96909</x:v>
      </x:c>
      <x:c t="n" s="0">
        <x:v>-15.27659</x:v>
      </x:c>
      <x:c t="n" s="0">
        <x:v>-21.61099</x:v>
      </x:c>
      <x:c t="n" s="0">
        <x:v>-10.84544</x:v>
      </x:c>
      <x:c t="n" s="0">
        <x:v>-25.18805</x:v>
      </x:c>
      <x:c t="n" s="0">
        <x:v>7.471223</x:v>
      </x:c>
      <x:c t="n" s="0">
        <x:v>6.553158</x:v>
      </x:c>
      <x:c t="n" s="0">
        <x:v>9.062199</x:v>
      </x:c>
      <x:c t="n" s="0">
        <x:v>15.45154</x:v>
      </x:c>
      <x:c t="n" s="0">
        <x:v>22.78945</x:v>
      </x:c>
      <x:c t="n" s="0">
        <x:v>31.6573</x:v>
      </x:c>
      <x:c t="n" s="0">
        <x:v>22.83542</x:v>
      </x:c>
      <x:c t="n" s="0">
        <x:v>21.90843</x:v>
      </x:c>
      <x:c t="n" s="0">
        <x:v>21.21906</x:v>
      </x:c>
      <x:c t="n" s="0">
        <x:v>17.19832</x:v>
      </x:c>
      <x:c t="n" s="0">
        <x:v>24.04597</x:v>
      </x:c>
      <x:c t="n" s="0">
        <x:v>27.12724</x:v>
      </x:c>
      <x:c t="n" s="0">
        <x:v>24.10648</x:v>
      </x:c>
      <x:c t="n" s="0">
        <x:v>25.85472</x:v>
      </x:c>
      <x:c t="n" s="0">
        <x:v>28.26792</x:v>
      </x:c>
      <x:c t="n" s="0">
        <x:v>31.31744</x:v>
      </x:c>
      <x:c t="n" s="0">
        <x:v>30.56328</x:v>
      </x:c>
      <x:c t="n" s="0">
        <x:v>28.30669</x:v>
      </x:c>
      <x:c t="n" s="0">
        <x:v>28.17861</x:v>
      </x:c>
      <x:c t="n" s="0">
        <x:v>23.57726</x:v>
      </x:c>
      <x:c t="n" s="0">
        <x:v>21.51107</x:v>
      </x:c>
      <x:c t="n" s="0">
        <x:v>20.21216</x:v>
      </x:c>
      <x:c t="n" s="0">
        <x:v>18.15138</x:v>
      </x:c>
      <x:c t="n" s="0">
        <x:v>20.8519</x:v>
      </x:c>
      <x:c t="n" s="0">
        <x:v>8.93797</x:v>
      </x:c>
      <x:c t="n" s="0">
        <x:v>10.22046</x:v>
      </x:c>
      <x:c t="n" s="0">
        <x:v>6.486628</x:v>
      </x:c>
      <x:c t="n" s="0">
        <x:v>7.178743</x:v>
      </x:c>
      <x:c t="n" s="0">
        <x:v>6.050357</x:v>
      </x:c>
      <x:c t="n" s="0">
        <x:v>3.726877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43942.918900463</x:v>
      </x:c>
      <x:c t="n" s="7">
        <x:v>43942.918900463</x:v>
      </x:c>
      <x:c t="n" s="0">
        <x:v>41.82085</x:v>
      </x:c>
      <x:c t="n" s="0">
        <x:v>54.20069</x:v>
      </x:c>
      <x:c t="n" s="0">
        <x:v>61.70074</x:v>
      </x:c>
      <x:c t="n" s="0">
        <x:v>66.97801</x:v>
      </x:c>
      <x:c t="n" s="0">
        <x:v>-30.06697</x:v>
      </x:c>
      <x:c t="n" s="0">
        <x:v>-23.02274</x:v>
      </x:c>
      <x:c t="n" s="0">
        <x:v>-16.34276</x:v>
      </x:c>
      <x:c t="n" s="0">
        <x:v>-17.64949</x:v>
      </x:c>
      <x:c t="n" s="0">
        <x:v>-9.886194</x:v>
      </x:c>
      <x:c t="n" s="0">
        <x:v>-10.34361</x:v>
      </x:c>
      <x:c t="n" s="0">
        <x:v>6.112633</x:v>
      </x:c>
      <x:c t="n" s="0">
        <x:v>4.641292</x:v>
      </x:c>
      <x:c t="n" s="0">
        <x:v>11.29312</x:v>
      </x:c>
      <x:c t="n" s="0">
        <x:v>12.86541</x:v>
      </x:c>
      <x:c t="n" s="0">
        <x:v>18.93455</x:v>
      </x:c>
      <x:c t="n" s="0">
        <x:v>32.42051</x:v>
      </x:c>
      <x:c t="n" s="0">
        <x:v>19.60532</x:v>
      </x:c>
      <x:c t="n" s="0">
        <x:v>20.58468</x:v>
      </x:c>
      <x:c t="n" s="0">
        <x:v>23.10164</x:v>
      </x:c>
      <x:c t="n" s="0">
        <x:v>23.06971</x:v>
      </x:c>
      <x:c t="n" s="0">
        <x:v>25.82194</x:v>
      </x:c>
      <x:c t="n" s="0">
        <x:v>24.75572</x:v>
      </x:c>
      <x:c t="n" s="0">
        <x:v>24.10392</x:v>
      </x:c>
      <x:c t="n" s="0">
        <x:v>26.02142</x:v>
      </x:c>
      <x:c t="n" s="0">
        <x:v>28.76802</x:v>
      </x:c>
      <x:c t="n" s="0">
        <x:v>31.24741</x:v>
      </x:c>
      <x:c t="n" s="0">
        <x:v>32.03688</x:v>
      </x:c>
      <x:c t="n" s="0">
        <x:v>29.48597</x:v>
      </x:c>
      <x:c t="n" s="0">
        <x:v>28.55372</x:v>
      </x:c>
      <x:c t="n" s="0">
        <x:v>25.42038</x:v>
      </x:c>
      <x:c t="n" s="0">
        <x:v>22.92564</x:v>
      </x:c>
      <x:c t="n" s="0">
        <x:v>19.80639</x:v>
      </x:c>
      <x:c t="n" s="0">
        <x:v>19.73114</x:v>
      </x:c>
      <x:c t="n" s="0">
        <x:v>18.90883</x:v>
      </x:c>
      <x:c t="n" s="0">
        <x:v>9.520713</x:v>
      </x:c>
      <x:c t="n" s="0">
        <x:v>8.272553</x:v>
      </x:c>
      <x:c t="n" s="0">
        <x:v>6.031446</x:v>
      </x:c>
      <x:c t="n" s="0">
        <x:v>5.947303</x:v>
      </x:c>
      <x:c t="n" s="0">
        <x:v>7.060702</x:v>
      </x:c>
      <x:c t="n" s="0">
        <x:v>3.745949</x:v>
      </x:c>
      <x:c t="n" s="0">
        <x:v>-30.06697</x:v>
      </x:c>
      <x:c t="n" s="0">
        <x:v>-23.96909</x:v>
      </x:c>
      <x:c t="n" s="0">
        <x:v>-15.27659</x:v>
      </x:c>
      <x:c t="n" s="0">
        <x:v>-21.61099</x:v>
      </x:c>
      <x:c t="n" s="0">
        <x:v>-9.09926</x:v>
      </x:c>
      <x:c t="n" s="0">
        <x:v>-25.18805</x:v>
      </x:c>
      <x:c t="n" s="0">
        <x:v>7.471223</x:v>
      </x:c>
      <x:c t="n" s="0">
        <x:v>6.610937</x:v>
      </x:c>
      <x:c t="n" s="0">
        <x:v>1.621193</x:v>
      </x:c>
      <x:c t="n" s="0">
        <x:v>16.38192</x:v>
      </x:c>
      <x:c t="n" s="0">
        <x:v>22.78945</x:v>
      </x:c>
      <x:c t="n" s="0">
        <x:v>32.03873</x:v>
      </x:c>
      <x:c t="n" s="0">
        <x:v>20.52469</x:v>
      </x:c>
      <x:c t="n" s="0">
        <x:v>22.19637</x:v>
      </x:c>
      <x:c t="n" s="0">
        <x:v>22.21833</x:v>
      </x:c>
      <x:c t="n" s="0">
        <x:v>19.70193</x:v>
      </x:c>
      <x:c t="n" s="0">
        <x:v>24.25648</x:v>
      </x:c>
      <x:c t="n" s="0">
        <x:v>29.7491</x:v>
      </x:c>
      <x:c t="n" s="0">
        <x:v>25.20303</x:v>
      </x:c>
      <x:c t="n" s="0">
        <x:v>26.71055</x:v>
      </x:c>
      <x:c t="n" s="0">
        <x:v>30.09353</x:v>
      </x:c>
      <x:c t="n" s="0">
        <x:v>33.11356</x:v>
      </x:c>
      <x:c t="n" s="0">
        <x:v>36.03788</x:v>
      </x:c>
      <x:c t="n" s="0">
        <x:v>27.29454</x:v>
      </x:c>
      <x:c t="n" s="0">
        <x:v>27.04744</x:v>
      </x:c>
      <x:c t="n" s="0">
        <x:v>21.64772</x:v>
      </x:c>
      <x:c t="n" s="0">
        <x:v>22.49384</x:v>
      </x:c>
      <x:c t="n" s="0">
        <x:v>20.8835</x:v>
      </x:c>
      <x:c t="n" s="0">
        <x:v>19.12582</x:v>
      </x:c>
      <x:c t="n" s="0">
        <x:v>19.47768</x:v>
      </x:c>
      <x:c t="n" s="0">
        <x:v>11.74832</x:v>
      </x:c>
      <x:c t="n" s="0">
        <x:v>8.857837</x:v>
      </x:c>
      <x:c t="n" s="0">
        <x:v>6.465563</x:v>
      </x:c>
      <x:c t="n" s="0">
        <x:v>5.373816</x:v>
      </x:c>
      <x:c t="n" s="0">
        <x:v>7.325956</x:v>
      </x:c>
      <x:c t="n" s="0">
        <x:v>3.012098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43942.918900463</x:v>
      </x:c>
      <x:c t="n" s="7">
        <x:v>43942.918900463</x:v>
      </x:c>
      <x:c t="n" s="0">
        <x:v>41.05678</x:v>
      </x:c>
      <x:c t="n" s="0">
        <x:v>54.20069</x:v>
      </x:c>
      <x:c t="n" s="0">
        <x:v>64.672</x:v>
      </x:c>
      <x:c t="n" s="0">
        <x:v>69.38536</x:v>
      </x:c>
      <x:c t="n" s="0">
        <x:v>-30.06697</x:v>
      </x:c>
      <x:c t="n" s="0">
        <x:v>-23.149</x:v>
      </x:c>
      <x:c t="n" s="0">
        <x:v>-16.16995</x:v>
      </x:c>
      <x:c t="n" s="0">
        <x:v>-18.04654</x:v>
      </x:c>
      <x:c t="n" s="0">
        <x:v>-9.727276</x:v>
      </x:c>
      <x:c t="n" s="0">
        <x:v>-11.00585</x:v>
      </x:c>
      <x:c t="n" s="0">
        <x:v>6.339452</x:v>
      </x:c>
      <x:c t="n" s="0">
        <x:v>5.052472</x:v>
      </x:c>
      <x:c t="n" s="0">
        <x:v>10.68715</x:v>
      </x:c>
      <x:c t="n" s="0">
        <x:v>13.81825</x:v>
      </x:c>
      <x:c t="n" s="0">
        <x:v>19.75756</x:v>
      </x:c>
      <x:c t="n" s="0">
        <x:v>32.41598</x:v>
      </x:c>
      <x:c t="n" s="0">
        <x:v>19.18475</x:v>
      </x:c>
      <x:c t="n" s="0">
        <x:v>20.57286</x:v>
      </x:c>
      <x:c t="n" s="0">
        <x:v>22.98517</x:v>
      </x:c>
      <x:c t="n" s="0">
        <x:v>23.45653</x:v>
      </x:c>
      <x:c t="n" s="0">
        <x:v>25.58463</x:v>
      </x:c>
      <x:c t="n" s="0">
        <x:v>25.15585</x:v>
      </x:c>
      <x:c t="n" s="0">
        <x:v>24.31245</x:v>
      </x:c>
      <x:c t="n" s="0">
        <x:v>26.16724</x:v>
      </x:c>
      <x:c t="n" s="0">
        <x:v>28.44247</x:v>
      </x:c>
      <x:c t="n" s="0">
        <x:v>31.23133</x:v>
      </x:c>
      <x:c t="n" s="0">
        <x:v>32.54308</x:v>
      </x:c>
      <x:c t="n" s="0">
        <x:v>29.28999</x:v>
      </x:c>
      <x:c t="n" s="0">
        <x:v>28.60612</x:v>
      </x:c>
      <x:c t="n" s="0">
        <x:v>25.39404</x:v>
      </x:c>
      <x:c t="n" s="0">
        <x:v>22.95573</x:v>
      </x:c>
      <x:c t="n" s="0">
        <x:v>20.19192</x:v>
      </x:c>
      <x:c t="n" s="0">
        <x:v>19.56013</x:v>
      </x:c>
      <x:c t="n" s="0">
        <x:v>18.9329</x:v>
      </x:c>
      <x:c t="n" s="0">
        <x:v>9.822803</x:v>
      </x:c>
      <x:c t="n" s="0">
        <x:v>8.312658</x:v>
      </x:c>
      <x:c t="n" s="0">
        <x:v>6.092241</x:v>
      </x:c>
      <x:c t="n" s="0">
        <x:v>5.988082</x:v>
      </x:c>
      <x:c t="n" s="0">
        <x:v>6.987891</x:v>
      </x:c>
      <x:c t="n" s="0">
        <x:v>3.671234</x:v>
      </x:c>
      <x:c t="n" s="0">
        <x:v>-30.06697</x:v>
      </x:c>
      <x:c t="n" s="0">
        <x:v>-23.96909</x:v>
      </x:c>
      <x:c t="n" s="0">
        <x:v>-15.27659</x:v>
      </x:c>
      <x:c t="n" s="0">
        <x:v>-21.61099</x:v>
      </x:c>
      <x:c t="n" s="0">
        <x:v>-8.898568</x:v>
      </x:c>
      <x:c t="n" s="0">
        <x:v>-25.18805</x:v>
      </x:c>
      <x:c t="n" s="0">
        <x:v>7.471223</x:v>
      </x:c>
      <x:c t="n" s="0">
        <x:v>6.995192</x:v>
      </x:c>
      <x:c t="n" s="0">
        <x:v>7.415329</x:v>
      </x:c>
      <x:c t="n" s="0">
        <x:v>17.14773</x:v>
      </x:c>
      <x:c t="n" s="0">
        <x:v>22.78945</x:v>
      </x:c>
      <x:c t="n" s="0">
        <x:v>32.38935</x:v>
      </x:c>
      <x:c t="n" s="0">
        <x:v>15.26037</x:v>
      </x:c>
      <x:c t="n" s="0">
        <x:v>19.66494</x:v>
      </x:c>
      <x:c t="n" s="0">
        <x:v>22.24109</x:v>
      </x:c>
      <x:c t="n" s="0">
        <x:v>26.66992</x:v>
      </x:c>
      <x:c t="n" s="0">
        <x:v>24.69687</x:v>
      </x:c>
      <x:c t="n" s="0">
        <x:v>21.46742</x:v>
      </x:c>
      <x:c t="n" s="0">
        <x:v>25.12874</x:v>
      </x:c>
      <x:c t="n" s="0">
        <x:v>24.97447</x:v>
      </x:c>
      <x:c t="n" s="0">
        <x:v>25.1692</x:v>
      </x:c>
      <x:c t="n" s="0">
        <x:v>32.76226</x:v>
      </x:c>
      <x:c t="n" s="0">
        <x:v>30.27246</x:v>
      </x:c>
      <x:c t="n" s="0">
        <x:v>30.27359</x:v>
      </x:c>
      <x:c t="n" s="0">
        <x:v>31.24438</x:v>
      </x:c>
      <x:c t="n" s="0">
        <x:v>25.8884</x:v>
      </x:c>
      <x:c t="n" s="0">
        <x:v>25.17205</x:v>
      </x:c>
      <x:c t="n" s="0">
        <x:v>23.32237</x:v>
      </x:c>
      <x:c t="n" s="0">
        <x:v>19.40019</x:v>
      </x:c>
      <x:c t="n" s="0">
        <x:v>19.80018</x:v>
      </x:c>
      <x:c t="n" s="0">
        <x:v>10.2441</x:v>
      </x:c>
      <x:c t="n" s="0">
        <x:v>9.318713</x:v>
      </x:c>
      <x:c t="n" s="0">
        <x:v>6.635857</x:v>
      </x:c>
      <x:c t="n" s="0">
        <x:v>6.829801</x:v>
      </x:c>
      <x:c t="n" s="0">
        <x:v>6.446396</x:v>
      </x:c>
      <x:c t="n" s="0">
        <x:v>3.832401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43942.918900463</x:v>
      </x:c>
      <x:c t="n" s="7">
        <x:v>43942.918900463</x:v>
      </x:c>
      <x:c t="n" s="0">
        <x:v>39.07708</x:v>
      </x:c>
      <x:c t="n" s="0">
        <x:v>54.20069</x:v>
      </x:c>
      <x:c t="n" s="0">
        <x:v>62.33159</x:v>
      </x:c>
      <x:c t="n" s="0">
        <x:v>68.57503</x:v>
      </x:c>
      <x:c t="n" s="0">
        <x:v>-30.06697</x:v>
      </x:c>
      <x:c t="n" s="0">
        <x:v>-23.25987</x:v>
      </x:c>
      <x:c t="n" s="0">
        <x:v>-16.02758</x:v>
      </x:c>
      <x:c t="n" s="0">
        <x:v>-18.41696</x:v>
      </x:c>
      <x:c t="n" s="0">
        <x:v>-9.596015</x:v>
      </x:c>
      <x:c t="n" s="0">
        <x:v>-11.62584</x:v>
      </x:c>
      <x:c t="n" s="0">
        <x:v>6.450137</x:v>
      </x:c>
      <x:c t="n" s="0">
        <x:v>5.396144</x:v>
      </x:c>
      <x:c t="n" s="0">
        <x:v>10.71795</x:v>
      </x:c>
      <x:c t="n" s="0">
        <x:v>14.49357</x:v>
      </x:c>
      <x:c t="n" s="0">
        <x:v>20.064</x:v>
      </x:c>
      <x:c t="n" s="0">
        <x:v>32.4121</x:v>
      </x:c>
      <x:c t="n" s="0">
        <x:v>18.79021</x:v>
      </x:c>
      <x:c t="n" s="0">
        <x:v>20.45158</x:v>
      </x:c>
      <x:c t="n" s="0">
        <x:v>23.2009</x:v>
      </x:c>
      <x:c t="n" s="0">
        <x:v>23.61916</x:v>
      </x:c>
      <x:c t="n" s="0">
        <x:v>25.73416</x:v>
      </x:c>
      <x:c t="n" s="0">
        <x:v>24.80429</x:v>
      </x:c>
      <x:c t="n" s="0">
        <x:v>24.34061</x:v>
      </x:c>
      <x:c t="n" s="0">
        <x:v>25.92255</x:v>
      </x:c>
      <x:c t="n" s="0">
        <x:v>28.09043</x:v>
      </x:c>
      <x:c t="n" s="0">
        <x:v>31.19747</x:v>
      </x:c>
      <x:c t="n" s="0">
        <x:v>33.07465</x:v>
      </x:c>
      <x:c t="n" s="0">
        <x:v>29.73957</x:v>
      </x:c>
      <x:c t="n" s="0">
        <x:v>29.15297</x:v>
      </x:c>
      <x:c t="n" s="0">
        <x:v>25.61722</x:v>
      </x:c>
      <x:c t="n" s="0">
        <x:v>23.3697</x:v>
      </x:c>
      <x:c t="n" s="0">
        <x:v>20.60061</x:v>
      </x:c>
      <x:c t="n" s="0">
        <x:v>19.84779</x:v>
      </x:c>
      <x:c t="n" s="0">
        <x:v>19.03513</x:v>
      </x:c>
      <x:c t="n" s="0">
        <x:v>10.0448</x:v>
      </x:c>
      <x:c t="n" s="0">
        <x:v>8.755478</x:v>
      </x:c>
      <x:c t="n" s="0">
        <x:v>6.660448</x:v>
      </x:c>
      <x:c t="n" s="0">
        <x:v>6.096334</x:v>
      </x:c>
      <x:c t="n" s="0">
        <x:v>6.993402</x:v>
      </x:c>
      <x:c t="n" s="0">
        <x:v>3.759627</x:v>
      </x:c>
      <x:c t="n" s="0">
        <x:v>-30.06697</x:v>
      </x:c>
      <x:c t="n" s="0">
        <x:v>-23.96909</x:v>
      </x:c>
      <x:c t="n" s="0">
        <x:v>-15.27659</x:v>
      </x:c>
      <x:c t="n" s="0">
        <x:v>-21.61099</x:v>
      </x:c>
      <x:c t="n" s="0">
        <x:v>-8.898568</x:v>
      </x:c>
      <x:c t="n" s="0">
        <x:v>-18.96836</x:v>
      </x:c>
      <x:c t="n" s="0">
        <x:v>6.393892</x:v>
      </x:c>
      <x:c t="n" s="0">
        <x:v>6.995192</x:v>
      </x:c>
      <x:c t="n" s="0">
        <x:v>10.89389</x:v>
      </x:c>
      <x:c t="n" s="0">
        <x:v>17.14773</x:v>
      </x:c>
      <x:c t="n" s="0">
        <x:v>18.83764</x:v>
      </x:c>
      <x:c t="n" s="0">
        <x:v>32.38935</x:v>
      </x:c>
      <x:c t="n" s="0">
        <x:v>19.71408</x:v>
      </x:c>
      <x:c t="n" s="0">
        <x:v>21.56309</x:v>
      </x:c>
      <x:c t="n" s="0">
        <x:v>26.07465</x:v>
      </x:c>
      <x:c t="n" s="0">
        <x:v>21.85133</x:v>
      </x:c>
      <x:c t="n" s="0">
        <x:v>24.97768</x:v>
      </x:c>
      <x:c t="n" s="0">
        <x:v>23.50959</x:v>
      </x:c>
      <x:c t="n" s="0">
        <x:v>24.60225</x:v>
      </x:c>
      <x:c t="n" s="0">
        <x:v>27.06902</x:v>
      </x:c>
      <x:c t="n" s="0">
        <x:v>23.78403</x:v>
      </x:c>
      <x:c t="n" s="0">
        <x:v>27.97323</x:v>
      </x:c>
      <x:c t="n" s="0">
        <x:v>36.2622</x:v>
      </x:c>
      <x:c t="n" s="0">
        <x:v>30.47012</x:v>
      </x:c>
      <x:c t="n" s="0">
        <x:v>30.85776</x:v>
      </x:c>
      <x:c t="n" s="0">
        <x:v>26.49627</x:v>
      </x:c>
      <x:c t="n" s="0">
        <x:v>24.13641</x:v>
      </x:c>
      <x:c t="n" s="0">
        <x:v>21.31387</x:v>
      </x:c>
      <x:c t="n" s="0">
        <x:v>22.21466</x:v>
      </x:c>
      <x:c t="n" s="0">
        <x:v>19.39137</x:v>
      </x:c>
      <x:c t="n" s="0">
        <x:v>11.08588</x:v>
      </x:c>
      <x:c t="n" s="0">
        <x:v>10.01325</x:v>
      </x:c>
      <x:c t="n" s="0">
        <x:v>9.084224</x:v>
      </x:c>
      <x:c t="n" s="0">
        <x:v>6.103176</x:v>
      </x:c>
      <x:c t="n" s="0">
        <x:v>6.862786</x:v>
      </x:c>
      <x:c t="n" s="0">
        <x:v>3.986253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43942.918900463</x:v>
      </x:c>
      <x:c t="n" s="7">
        <x:v>43942.918900463</x:v>
      </x:c>
      <x:c t="n" s="0">
        <x:v>41.90326</x:v>
      </x:c>
      <x:c t="n" s="0">
        <x:v>54.20069</x:v>
      </x:c>
      <x:c t="n" s="0">
        <x:v>59.73414</x:v>
      </x:c>
      <x:c t="n" s="0">
        <x:v>67.97917</x:v>
      </x:c>
      <x:c t="n" s="0">
        <x:v>-30.06697</x:v>
      </x:c>
      <x:c t="n" s="0">
        <x:v>-23.35698</x:v>
      </x:c>
      <x:c t="n" s="0">
        <x:v>-15.90956</x:v>
      </x:c>
      <x:c t="n" s="0">
        <x:v>-18.76038</x:v>
      </x:c>
      <x:c t="n" s="0">
        <x:v>-9.48697</x:v>
      </x:c>
      <x:c t="n" s="0">
        <x:v>-12.11528</x:v>
      </x:c>
      <x:c t="n" s="0">
        <x:v>6.334744</x:v>
      </x:c>
      <x:c t="n" s="0">
        <x:v>5.834393</x:v>
      </x:c>
      <x:c t="n" s="0">
        <x:v>10.74408</x:v>
      </x:c>
      <x:c t="n" s="0">
        <x:v>14.99733</x:v>
      </x:c>
      <x:c t="n" s="0">
        <x:v>19.43956</x:v>
      </x:c>
      <x:c t="n" s="0">
        <x:v>32.38633</x:v>
      </x:c>
      <x:c t="n" s="0">
        <x:v>20.02243</x:v>
      </x:c>
      <x:c t="n" s="0">
        <x:v>21.07306</x:v>
      </x:c>
      <x:c t="n" s="0">
        <x:v>24.12273</x:v>
      </x:c>
      <x:c t="n" s="0">
        <x:v>23.31449</x:v>
      </x:c>
      <x:c t="n" s="0">
        <x:v>25.36089</x:v>
      </x:c>
      <x:c t="n" s="0">
        <x:v>25.32667</x:v>
      </x:c>
      <x:c t="n" s="0">
        <x:v>24.13639</x:v>
      </x:c>
      <x:c t="n" s="0">
        <x:v>25.90716</x:v>
      </x:c>
      <x:c t="n" s="0">
        <x:v>27.74005</x:v>
      </x:c>
      <x:c t="n" s="0">
        <x:v>31.91269</x:v>
      </x:c>
      <x:c t="n" s="0">
        <x:v>33.22358</x:v>
      </x:c>
      <x:c t="n" s="0">
        <x:v>29.94791</x:v>
      </x:c>
      <x:c t="n" s="0">
        <x:v>29.26218</x:v>
      </x:c>
      <x:c t="n" s="0">
        <x:v>25.68121</x:v>
      </x:c>
      <x:c t="n" s="0">
        <x:v>23.20538</x:v>
      </x:c>
      <x:c t="n" s="0">
        <x:v>21.03308</x:v>
      </x:c>
      <x:c t="n" s="0">
        <x:v>20.16702</x:v>
      </x:c>
      <x:c t="n" s="0">
        <x:v>19.3294</x:v>
      </x:c>
      <x:c t="n" s="0">
        <x:v>10.27096</x:v>
      </x:c>
      <x:c t="n" s="0">
        <x:v>8.940588</x:v>
      </x:c>
      <x:c t="n" s="0">
        <x:v>6.982727</x:v>
      </x:c>
      <x:c t="n" s="0">
        <x:v>5.996467</x:v>
      </x:c>
      <x:c t="n" s="0">
        <x:v>7.152996</x:v>
      </x:c>
      <x:c t="n" s="0">
        <x:v>3.671289</x:v>
      </x:c>
      <x:c t="n" s="0">
        <x:v>-30.06697</x:v>
      </x:c>
      <x:c t="n" s="0">
        <x:v>-23.96909</x:v>
      </x:c>
      <x:c t="n" s="0">
        <x:v>-15.27659</x:v>
      </x:c>
      <x:c t="n" s="0">
        <x:v>-21.61099</x:v>
      </x:c>
      <x:c t="n" s="0">
        <x:v>-8.898568</x:v>
      </x:c>
      <x:c t="n" s="0">
        <x:v>-17.31367</x:v>
      </x:c>
      <x:c t="n" s="0">
        <x:v>5.590291</x:v>
      </x:c>
      <x:c t="n" s="0">
        <x:v>8.369202</x:v>
      </x:c>
      <x:c t="n" s="0">
        <x:v>10.89389</x:v>
      </x:c>
      <x:c t="n" s="0">
        <x:v>15.68701</x:v>
      </x:c>
      <x:c t="n" s="0">
        <x:v>9.231683</x:v>
      </x:c>
      <x:c t="n" s="0">
        <x:v>32.08529</x:v>
      </x:c>
      <x:c t="n" s="0">
        <x:v>24.37408</x:v>
      </x:c>
      <x:c t="n" s="0">
        <x:v>23.57738</x:v>
      </x:c>
      <x:c t="n" s="0">
        <x:v>27.38378</x:v>
      </x:c>
      <x:c t="n" s="0">
        <x:v>21.35323</x:v>
      </x:c>
      <x:c t="n" s="0">
        <x:v>26.89382</x:v>
      </x:c>
      <x:c t="n" s="0">
        <x:v>28.3662</x:v>
      </x:c>
      <x:c t="n" s="0">
        <x:v>20.48217</x:v>
      </x:c>
      <x:c t="n" s="0">
        <x:v>21.22073</x:v>
      </x:c>
      <x:c t="n" s="0">
        <x:v>27.31898</x:v>
      </x:c>
      <x:c t="n" s="0">
        <x:v>34.61988</x:v>
      </x:c>
      <x:c t="n" s="0">
        <x:v>31.95802</x:v>
      </x:c>
      <x:c t="n" s="0">
        <x:v>30.50504</x:v>
      </x:c>
      <x:c t="n" s="0">
        <x:v>27.74258</x:v>
      </x:c>
      <x:c t="n" s="0">
        <x:v>26.33837</x:v>
      </x:c>
      <x:c t="n" s="0">
        <x:v>23.36595</x:v>
      </x:c>
      <x:c t="n" s="0">
        <x:v>23.02221</x:v>
      </x:c>
      <x:c t="n" s="0">
        <x:v>20.95524</x:v>
      </x:c>
      <x:c t="n" s="0">
        <x:v>20.95543</x:v>
      </x:c>
      <x:c t="n" s="0">
        <x:v>12.27542</x:v>
      </x:c>
      <x:c t="n" s="0">
        <x:v>10.17198</x:v>
      </x:c>
      <x:c t="n" s="0">
        <x:v>8.972192</x:v>
      </x:c>
      <x:c t="n" s="0">
        <x:v>5.10676</x:v>
      </x:c>
      <x:c t="n" s="0">
        <x:v>7.708998</x:v>
      </x:c>
      <x:c t="n" s="0">
        <x:v>3.396357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43942.918900463</x:v>
      </x:c>
      <x:c t="n" s="7">
        <x:v>43942.918900463</x:v>
      </x:c>
      <x:c t="n" s="0">
        <x:v>41.12686</x:v>
      </x:c>
      <x:c t="n" s="0">
        <x:v>54.20069</x:v>
      </x:c>
      <x:c t="n" s="0">
        <x:v>56.66027</x:v>
      </x:c>
      <x:c t="n" s="0">
        <x:v>64.42529</x:v>
      </x:c>
      <x:c t="n" s="0">
        <x:v>-30.06697</x:v>
      </x:c>
      <x:c t="n" s="0">
        <x:v>-23.44155</x:v>
      </x:c>
      <x:c t="n" s="0">
        <x:v>-16.0619</x:v>
      </x:c>
      <x:c t="n" s="0">
        <x:v>-18.95145</x:v>
      </x:c>
      <x:c t="n" s="0">
        <x:v>-9.395958</x:v>
      </x:c>
      <x:c t="n" s="0">
        <x:v>-12.58195</x:v>
      </x:c>
      <x:c t="n" s="0">
        <x:v>6.233709</x:v>
      </x:c>
      <x:c t="n" s="0">
        <x:v>6.400986</x:v>
      </x:c>
      <x:c t="n" s="0">
        <x:v>10.76628</x:v>
      </x:c>
      <x:c t="n" s="0">
        <x:v>14.59303</x:v>
      </x:c>
      <x:c t="n" s="0">
        <x:v>18.82445</x:v>
      </x:c>
      <x:c t="n" s="0">
        <x:v>32.3292</x:v>
      </x:c>
      <x:c t="n" s="0">
        <x:v>20.99717</x:v>
      </x:c>
      <x:c t="n" s="0">
        <x:v>21.31245</x:v>
      </x:c>
      <x:c t="n" s="0">
        <x:v>24.0628</x:v>
      </x:c>
      <x:c t="n" s="0">
        <x:v>23.3535</x:v>
      </x:c>
      <x:c t="n" s="0">
        <x:v>26.20001</x:v>
      </x:c>
      <x:c t="n" s="0">
        <x:v>25.55159</x:v>
      </x:c>
      <x:c t="n" s="0">
        <x:v>23.87774</x:v>
      </x:c>
      <x:c t="n" s="0">
        <x:v>26.30753</x:v>
      </x:c>
      <x:c t="n" s="0">
        <x:v>27.93927</x:v>
      </x:c>
      <x:c t="n" s="0">
        <x:v>31.57516</x:v>
      </x:c>
      <x:c t="n" s="0">
        <x:v>32.82963</x:v>
      </x:c>
      <x:c t="n" s="0">
        <x:v>29.97707</x:v>
      </x:c>
      <x:c t="n" s="0">
        <x:v>28.93127</x:v>
      </x:c>
      <x:c t="n" s="0">
        <x:v>25.81901</x:v>
      </x:c>
      <x:c t="n" s="0">
        <x:v>23.26557</x:v>
      </x:c>
      <x:c t="n" s="0">
        <x:v>20.73941</x:v>
      </x:c>
      <x:c t="n" s="0">
        <x:v>20.00608</x:v>
      </x:c>
      <x:c t="n" s="0">
        <x:v>19.252</x:v>
      </x:c>
      <x:c t="n" s="0">
        <x:v>10.44712</x:v>
      </x:c>
      <x:c t="n" s="0">
        <x:v>9.212714</x:v>
      </x:c>
      <x:c t="n" s="0">
        <x:v>7.557959</x:v>
      </x:c>
      <x:c t="n" s="0">
        <x:v>6.040532</x:v>
      </x:c>
      <x:c t="n" s="0">
        <x:v>7.192793</x:v>
      </x:c>
      <x:c t="n" s="0">
        <x:v>3.70786</x:v>
      </x:c>
      <x:c t="n" s="0">
        <x:v>-30.06697</x:v>
      </x:c>
      <x:c t="n" s="0">
        <x:v>-23.96909</x:v>
      </x:c>
      <x:c t="n" s="0">
        <x:v>-18.53622</x:v>
      </x:c>
      <x:c t="n" s="0">
        <x:v>-19.6815</x:v>
      </x:c>
      <x:c t="n" s="0">
        <x:v>-8.898568</x:v>
      </x:c>
      <x:c t="n" s="0">
        <x:v>-17.31367</x:v>
      </x:c>
      <x:c t="n" s="0">
        <x:v>5.590291</x:v>
      </x:c>
      <x:c t="n" s="0">
        <x:v>8.745081</x:v>
      </x:c>
      <x:c t="n" s="0">
        <x:v>9.656377</x:v>
      </x:c>
      <x:c t="n" s="0">
        <x:v>10.91971</x:v>
      </x:c>
      <x:c t="n" s="0">
        <x:v>9.231683</x:v>
      </x:c>
      <x:c t="n" s="0">
        <x:v>31.97901</x:v>
      </x:c>
      <x:c t="n" s="0">
        <x:v>24.37408</x:v>
      </x:c>
      <x:c t="n" s="0">
        <x:v>20.3971</x:v>
      </x:c>
      <x:c t="n" s="0">
        <x:v>17.81209</x:v>
      </x:c>
      <x:c t="n" s="0">
        <x:v>25.30286</x:v>
      </x:c>
      <x:c t="n" s="0">
        <x:v>28.60281</x:v>
      </x:c>
      <x:c t="n" s="0">
        <x:v>25.93161</x:v>
      </x:c>
      <x:c t="n" s="0">
        <x:v>21.67523</x:v>
      </x:c>
      <x:c t="n" s="0">
        <x:v>29.24461</x:v>
      </x:c>
      <x:c t="n" s="0">
        <x:v>31.09587</x:v>
      </x:c>
      <x:c t="n" s="0">
        <x:v>26.82087</x:v>
      </x:c>
      <x:c t="n" s="0">
        <x:v>30.54482</x:v>
      </x:c>
      <x:c t="n" s="0">
        <x:v>32.27256</x:v>
      </x:c>
      <x:c t="n" s="0">
        <x:v>28.25531</x:v>
      </x:c>
      <x:c t="n" s="0">
        <x:v>28.35649</x:v>
      </x:c>
      <x:c t="n" s="0">
        <x:v>21.82929</x:v>
      </x:c>
      <x:c t="n" s="0">
        <x:v>17.59576</x:v>
      </x:c>
      <x:c t="n" s="0">
        <x:v>17.98395</x:v>
      </x:c>
      <x:c t="n" s="0">
        <x:v>16.77381</x:v>
      </x:c>
      <x:c t="n" s="0">
        <x:v>11.69843</x:v>
      </x:c>
      <x:c t="n" s="0">
        <x:v>11.05175</x:v>
      </x:c>
      <x:c t="n" s="0">
        <x:v>9.578979</x:v>
      </x:c>
      <x:c t="n" s="0">
        <x:v>6.931</x:v>
      </x:c>
      <x:c t="n" s="0">
        <x:v>7.979167</x:v>
      </x:c>
      <x:c t="n" s="0">
        <x:v>3.788638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43942.918900463</x:v>
      </x:c>
      <x:c t="n" s="7">
        <x:v>43942.918900463</x:v>
      </x:c>
      <x:c t="n" s="0">
        <x:v>40.45056</x:v>
      </x:c>
      <x:c t="n" s="0">
        <x:v>54.20069</x:v>
      </x:c>
      <x:c t="n" s="0">
        <x:v>54.78211</x:v>
      </x:c>
      <x:c t="n" s="0">
        <x:v>63.0783</x:v>
      </x:c>
      <x:c t="n" s="0">
        <x:v>-30.06697</x:v>
      </x:c>
      <x:c t="n" s="0">
        <x:v>-23.51501</x:v>
      </x:c>
      <x:c t="n" s="0">
        <x:v>-16.34645</x:v>
      </x:c>
      <x:c t="n" s="0">
        <x:v>-19.05078</x:v>
      </x:c>
      <x:c t="n" s="0">
        <x:v>-9.319722</x:v>
      </x:c>
      <x:c t="n" s="0">
        <x:v>-13.02449</x:v>
      </x:c>
      <x:c t="n" s="0">
        <x:v>6.145522</x:v>
      </x:c>
      <x:c t="n" s="0">
        <x:v>6.832473</x:v>
      </x:c>
      <x:c t="n" s="0">
        <x:v>10.1746</x:v>
      </x:c>
      <x:c t="n" s="0">
        <x:v>14.2152</x:v>
      </x:c>
      <x:c t="n" s="0">
        <x:v>18.21993</x:v>
      </x:c>
      <x:c t="n" s="0">
        <x:v>32.27981</x:v>
      </x:c>
      <x:c t="n" s="0">
        <x:v>21.08202</x:v>
      </x:c>
      <x:c t="n" s="0">
        <x:v>20.83386</x:v>
      </x:c>
      <x:c t="n" s="0">
        <x:v>24.00472</x:v>
      </x:c>
      <x:c t="n" s="0">
        <x:v>23.88399</x:v>
      </x:c>
      <x:c t="n" s="0">
        <x:v>26.14915</x:v>
      </x:c>
      <x:c t="n" s="0">
        <x:v>25.58838</x:v>
      </x:c>
      <x:c t="n" s="0">
        <x:v>23.68568</x:v>
      </x:c>
      <x:c t="n" s="0">
        <x:v>26.24438</x:v>
      </x:c>
      <x:c t="n" s="0">
        <x:v>28.07992</x:v>
      </x:c>
      <x:c t="n" s="0">
        <x:v>31.52453</x:v>
      </x:c>
      <x:c t="n" s="0">
        <x:v>32.69115</x:v>
      </x:c>
      <x:c t="n" s="0">
        <x:v>30.2318</x:v>
      </x:c>
      <x:c t="n" s="0">
        <x:v>28.97884</x:v>
      </x:c>
      <x:c t="n" s="0">
        <x:v>26.26782</x:v>
      </x:c>
      <x:c t="n" s="0">
        <x:v>23.10029</x:v>
      </x:c>
      <x:c t="n" s="0">
        <x:v>20.64375</x:v>
      </x:c>
      <x:c t="n" s="0">
        <x:v>19.98585</x:v>
      </x:c>
      <x:c t="n" s="0">
        <x:v>19.10389</x:v>
      </x:c>
      <x:c t="n" s="0">
        <x:v>10.75604</x:v>
      </x:c>
      <x:c t="n" s="0">
        <x:v>9.26613</x:v>
      </x:c>
      <x:c t="n" s="0">
        <x:v>7.457305</x:v>
      </x:c>
      <x:c t="n" s="0">
        <x:v>6.000058</x:v>
      </x:c>
      <x:c t="n" s="0">
        <x:v>7.246411</x:v>
      </x:c>
      <x:c t="n" s="0">
        <x:v>3.722205</x:v>
      </x:c>
      <x:c t="n" s="0">
        <x:v>-30.06697</x:v>
      </x:c>
      <x:c t="n" s="0">
        <x:v>-23.96909</x:v>
      </x:c>
      <x:c t="n" s="0">
        <x:v>-18.53622</x:v>
      </x:c>
      <x:c t="n" s="0">
        <x:v>-19.6815</x:v>
      </x:c>
      <x:c t="n" s="0">
        <x:v>-8.898568</x:v>
      </x:c>
      <x:c t="n" s="0">
        <x:v>-17.31367</x:v>
      </x:c>
      <x:c t="n" s="0">
        <x:v>5.590291</x:v>
      </x:c>
      <x:c t="n" s="0">
        <x:v>8.745081</x:v>
      </x:c>
      <x:c t="n" s="0">
        <x:v>-9.960242</x:v>
      </x:c>
      <x:c t="n" s="0">
        <x:v>10.91971</x:v>
      </x:c>
      <x:c t="n" s="0">
        <x:v>10.95621</x:v>
      </x:c>
      <x:c t="n" s="0">
        <x:v>31.97901</x:v>
      </x:c>
      <x:c t="n" s="0">
        <x:v>18.46419</x:v>
      </x:c>
      <x:c t="n" s="0">
        <x:v>15.86378</x:v>
      </x:c>
      <x:c t="n" s="0">
        <x:v>26.66794</x:v>
      </x:c>
      <x:c t="n" s="0">
        <x:v>24.52469</x:v>
      </x:c>
      <x:c t="n" s="0">
        <x:v>22.74645</x:v>
      </x:c>
      <x:c t="n" s="0">
        <x:v>25.23601</x:v>
      </x:c>
      <x:c t="n" s="0">
        <x:v>25.12403</x:v>
      </x:c>
      <x:c t="n" s="0">
        <x:v>24.13527</x:v>
      </x:c>
      <x:c t="n" s="0">
        <x:v>19.6445</x:v>
      </x:c>
      <x:c t="n" s="0">
        <x:v>33.9124</x:v>
      </x:c>
      <x:c t="n" s="0">
        <x:v>33.19237</x:v>
      </x:c>
      <x:c t="n" s="0">
        <x:v>29.69739</x:v>
      </x:c>
      <x:c t="n" s="0">
        <x:v>28.92395</x:v>
      </x:c>
      <x:c t="n" s="0">
        <x:v>26.01962</x:v>
      </x:c>
      <x:c t="n" s="0">
        <x:v>22.05331</x:v>
      </x:c>
      <x:c t="n" s="0">
        <x:v>20.10877</x:v>
      </x:c>
      <x:c t="n" s="0">
        <x:v>19.24158</x:v>
      </x:c>
      <x:c t="n" s="0">
        <x:v>20.71911</x:v>
      </x:c>
      <x:c t="n" s="0">
        <x:v>11.04582</x:v>
      </x:c>
      <x:c t="n" s="0">
        <x:v>8.784873</x:v>
      </x:c>
      <x:c t="n" s="0">
        <x:v>6.676545</x:v>
      </x:c>
      <x:c t="n" s="0">
        <x:v>6.301235</x:v>
      </x:c>
      <x:c t="n" s="0">
        <x:v>7.623429</x:v>
      </x:c>
      <x:c t="n" s="0">
        <x:v>4.033879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43942.918900463</x:v>
      </x:c>
      <x:c t="n" s="7">
        <x:v>43942.918900463</x:v>
      </x:c>
      <x:c t="n" s="0">
        <x:v>40.2556</x:v>
      </x:c>
      <x:c t="n" s="0">
        <x:v>54.20069</x:v>
      </x:c>
      <x:c t="n" s="0">
        <x:v>60.80904</x:v>
      </x:c>
      <x:c t="n" s="0">
        <x:v>68.10506</x:v>
      </x:c>
      <x:c t="n" s="0">
        <x:v>-30.06697</x:v>
      </x:c>
      <x:c t="n" s="0">
        <x:v>-23.68833</x:v>
      </x:c>
      <x:c t="n" s="0">
        <x:v>-16.60513</x:v>
      </x:c>
      <x:c t="n" s="0">
        <x:v>-19.13747</x:v>
      </x:c>
      <x:c t="n" s="0">
        <x:v>-8.841165</x:v>
      </x:c>
      <x:c t="n" s="0">
        <x:v>-13.44179</x:v>
      </x:c>
      <x:c t="n" s="0">
        <x:v>5.923879</x:v>
      </x:c>
      <x:c t="n" s="0">
        <x:v>7.464557</x:v>
      </x:c>
      <x:c t="n" s="0">
        <x:v>9.49649</x:v>
      </x:c>
      <x:c t="n" s="0">
        <x:v>13.86385</x:v>
      </x:c>
      <x:c t="n" s="0">
        <x:v>17.89259</x:v>
      </x:c>
      <x:c t="n" s="0">
        <x:v>32.28777</x:v>
      </x:c>
      <x:c t="n" s="0">
        <x:v>20.7851</x:v>
      </x:c>
      <x:c t="n" s="0">
        <x:v>20.60078</x:v>
      </x:c>
      <x:c t="n" s="0">
        <x:v>25.02295</x:v>
      </x:c>
      <x:c t="n" s="0">
        <x:v>23.5257</x:v>
      </x:c>
      <x:c t="n" s="0">
        <x:v>25.548</x:v>
      </x:c>
      <x:c t="n" s="0">
        <x:v>25.55472</x:v>
      </x:c>
      <x:c t="n" s="0">
        <x:v>23.88499</x:v>
      </x:c>
      <x:c t="n" s="0">
        <x:v>25.94082</x:v>
      </x:c>
      <x:c t="n" s="0">
        <x:v>27.80679</x:v>
      </x:c>
      <x:c t="n" s="0">
        <x:v>32.89699</x:v>
      </x:c>
      <x:c t="n" s="0">
        <x:v>32.61721</x:v>
      </x:c>
      <x:c t="n" s="0">
        <x:v>31.27697</x:v>
      </x:c>
      <x:c t="n" s="0">
        <x:v>28.85188</x:v>
      </x:c>
      <x:c t="n" s="0">
        <x:v>26.06523</x:v>
      </x:c>
      <x:c t="n" s="0">
        <x:v>23.27482</x:v>
      </x:c>
      <x:c t="n" s="0">
        <x:v>20.46825</x:v>
      </x:c>
      <x:c t="n" s="0">
        <x:v>19.89567</x:v>
      </x:c>
      <x:c t="n" s="0">
        <x:v>19.42873</x:v>
      </x:c>
      <x:c t="n" s="0">
        <x:v>10.68959</x:v>
      </x:c>
      <x:c t="n" s="0">
        <x:v>9.402542</x:v>
      </x:c>
      <x:c t="n" s="0">
        <x:v>7.570197</x:v>
      </x:c>
      <x:c t="n" s="0">
        <x:v>6.086768</x:v>
      </x:c>
      <x:c t="n" s="0">
        <x:v>7.160056</x:v>
      </x:c>
      <x:c t="n" s="0">
        <x:v>3.743306</x:v>
      </x:c>
      <x:c t="n" s="0">
        <x:v>-29.81355</x:v>
      </x:c>
      <x:c t="n" s="0">
        <x:v>-26.46389</x:v>
      </x:c>
      <x:c t="n" s="0">
        <x:v>-18.53622</x:v>
      </x:c>
      <x:c t="n" s="0">
        <x:v>-19.6815</x:v>
      </x:c>
      <x:c t="n" s="0">
        <x:v>-4.935945</x:v>
      </x:c>
      <x:c t="n" s="0">
        <x:v>-17.31367</x:v>
      </x:c>
      <x:c t="n" s="0">
        <x:v>1.698009</x:v>
      </x:c>
      <x:c t="n" s="0">
        <x:v>11.27234</x:v>
      </x:c>
      <x:c t="n" s="0">
        <x:v>-9.960242</x:v>
      </x:c>
      <x:c t="n" s="0">
        <x:v>10.90656</x:v>
      </x:c>
      <x:c t="n" s="0">
        <x:v>16.13354</x:v>
      </x:c>
      <x:c t="n" s="0">
        <x:v>32.77414</x:v>
      </x:c>
      <x:c t="n" s="0">
        <x:v>18.46419</x:v>
      </x:c>
      <x:c t="n" s="0">
        <x:v>20.19538</x:v>
      </x:c>
      <x:c t="n" s="0">
        <x:v>28.03116</x:v>
      </x:c>
      <x:c t="n" s="0">
        <x:v>25.47793</x:v>
      </x:c>
      <x:c t="n" s="0">
        <x:v>16.39089</x:v>
      </x:c>
      <x:c t="n" s="0">
        <x:v>24.64619</x:v>
      </x:c>
      <x:c t="n" s="0">
        <x:v>24.86719</x:v>
      </x:c>
      <x:c t="n" s="0">
        <x:v>23.31777</x:v>
      </x:c>
      <x:c t="n" s="0">
        <x:v>25.4925</x:v>
      </x:c>
      <x:c t="n" s="0">
        <x:v>35.87376</x:v>
      </x:c>
      <x:c t="n" s="0">
        <x:v>29.98412</x:v>
      </x:c>
      <x:c t="n" s="0">
        <x:v>34.7364</x:v>
      </x:c>
      <x:c t="n" s="0">
        <x:v>29.50734</x:v>
      </x:c>
      <x:c t="n" s="0">
        <x:v>24.05514</x:v>
      </x:c>
      <x:c t="n" s="0">
        <x:v>24.33336</x:v>
      </x:c>
      <x:c t="n" s="0">
        <x:v>19.75685</x:v>
      </x:c>
      <x:c t="n" s="0">
        <x:v>20.53322</x:v>
      </x:c>
      <x:c t="n" s="0">
        <x:v>19.01032</x:v>
      </x:c>
      <x:c t="n" s="0">
        <x:v>10.96954</x:v>
      </x:c>
      <x:c t="n" s="0">
        <x:v>9.823693</x:v>
      </x:c>
      <x:c t="n" s="0">
        <x:v>8.107841</x:v>
      </x:c>
      <x:c t="n" s="0">
        <x:v>5.000083</x:v>
      </x:c>
      <x:c t="n" s="0">
        <x:v>5.631887</x:v>
      </x:c>
      <x:c t="n" s="0">
        <x:v>3.293728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43942.918900463</x:v>
      </x:c>
      <x:c t="n" s="7">
        <x:v>43942.918900463</x:v>
      </x:c>
      <x:c t="n" s="0">
        <x:v>39.99656</x:v>
      </x:c>
      <x:c t="n" s="0">
        <x:v>54.20069</x:v>
      </x:c>
      <x:c t="n" s="0">
        <x:v>59.77214</x:v>
      </x:c>
      <x:c t="n" s="0">
        <x:v>64.12566</x:v>
      </x:c>
      <x:c t="n" s="0">
        <x:v>-30.06697</x:v>
      </x:c>
      <x:c t="n" s="0">
        <x:v>-24.17299</x:v>
      </x:c>
      <x:c t="n" s="0">
        <x:v>-16.83895</x:v>
      </x:c>
      <x:c t="n" s="0">
        <x:v>-19.21292</x:v>
      </x:c>
      <x:c t="n" s="0">
        <x:v>-7.564932</x:v>
      </x:c>
      <x:c t="n" s="0">
        <x:v>-13.83296</x:v>
      </x:c>
      <x:c t="n" s="0">
        <x:v>5.274839</x:v>
      </x:c>
      <x:c t="n" s="0">
        <x:v>8.596247</x:v>
      </x:c>
      <x:c t="n" s="0">
        <x:v>9.478161</x:v>
      </x:c>
      <x:c t="n" s="0">
        <x:v>13.53827</x:v>
      </x:c>
      <x:c t="n" s="0">
        <x:v>17.67614</x:v>
      </x:c>
      <x:c t="n" s="0">
        <x:v>32.43166</x:v>
      </x:c>
      <x:c t="n" s="0">
        <x:v>20.44631</x:v>
      </x:c>
      <x:c t="n" s="0">
        <x:v>20.59635</x:v>
      </x:c>
      <x:c t="n" s="0">
        <x:v>24.92965</x:v>
      </x:c>
      <x:c t="n" s="0">
        <x:v>24.80756</x:v>
      </x:c>
      <x:c t="n" s="0">
        <x:v>25.12458</x:v>
      </x:c>
      <x:c t="n" s="0">
        <x:v>25.65714</x:v>
      </x:c>
      <x:c t="n" s="0">
        <x:v>24.47688</x:v>
      </x:c>
      <x:c t="n" s="0">
        <x:v>25.97204</x:v>
      </x:c>
      <x:c t="n" s="0">
        <x:v>28.14853</x:v>
      </x:c>
      <x:c t="n" s="0">
        <x:v>32.41806</x:v>
      </x:c>
      <x:c t="n" s="0">
        <x:v>32.58903</x:v>
      </x:c>
      <x:c t="n" s="0">
        <x:v>31.46254</x:v>
      </x:c>
      <x:c t="n" s="0">
        <x:v>29.32898</x:v>
      </x:c>
      <x:c t="n" s="0">
        <x:v>26.67126</x:v>
      </x:c>
      <x:c t="n" s="0">
        <x:v>23.22493</x:v>
      </x:c>
      <x:c t="n" s="0">
        <x:v>20.43716</x:v>
      </x:c>
      <x:c t="n" s="0">
        <x:v>20.19912</x:v>
      </x:c>
      <x:c t="n" s="0">
        <x:v>19.38203</x:v>
      </x:c>
      <x:c t="n" s="0">
        <x:v>10.69344</x:v>
      </x:c>
      <x:c t="n" s="0">
        <x:v>9.322462</x:v>
      </x:c>
      <x:c t="n" s="0">
        <x:v>7.392314</x:v>
      </x:c>
      <x:c t="n" s="0">
        <x:v>5.975924</x:v>
      </x:c>
      <x:c t="n" s="0">
        <x:v>7.125938</x:v>
      </x:c>
      <x:c t="n" s="0">
        <x:v>3.68144</x:v>
      </x:c>
      <x:c t="n" s="0">
        <x:v>-29.57411</x:v>
      </x:c>
      <x:c t="n" s="0">
        <x:v>-29.16826</x:v>
      </x:c>
      <x:c t="n" s="0">
        <x:v>-18.53622</x:v>
      </x:c>
      <x:c t="n" s="0">
        <x:v>-19.6815</x:v>
      </x:c>
      <x:c t="n" s="0">
        <x:v>-3.603523</x:v>
      </x:c>
      <x:c t="n" s="0">
        <x:v>-15.34619</x:v>
      </x:c>
      <x:c t="n" s="0">
        <x:v>-7.169581</x:v>
      </x:c>
      <x:c t="n" s="0">
        <x:v>12.29224</x:v>
      </x:c>
      <x:c t="n" s="0">
        <x:v>11.61115</x:v>
      </x:c>
      <x:c t="n" s="0">
        <x:v>10.89865</x:v>
      </x:c>
      <x:c t="n" s="0">
        <x:v>16.13354</x:v>
      </x:c>
      <x:c t="n" s="0">
        <x:v>33.18957</x:v>
      </x:c>
      <x:c t="n" s="0">
        <x:v>16.75422</x:v>
      </x:c>
      <x:c t="n" s="0">
        <x:v>20.10341</x:v>
      </x:c>
      <x:c t="n" s="0">
        <x:v>21.38872</x:v>
      </x:c>
      <x:c t="n" s="0">
        <x:v>27.74938</x:v>
      </x:c>
      <x:c t="n" s="0">
        <x:v>22.82367</x:v>
      </x:c>
      <x:c t="n" s="0">
        <x:v>28.73045</x:v>
      </x:c>
      <x:c t="n" s="0">
        <x:v>26.30856</x:v>
      </x:c>
      <x:c t="n" s="0">
        <x:v>26.42101</x:v>
      </x:c>
      <x:c t="n" s="0">
        <x:v>32.32544</x:v>
      </x:c>
      <x:c t="n" s="0">
        <x:v>30.11938</x:v>
      </x:c>
      <x:c t="n" s="0">
        <x:v>34.24556</x:v>
      </x:c>
      <x:c t="n" s="0">
        <x:v>33.20161</x:v>
      </x:c>
      <x:c t="n" s="0">
        <x:v>30.49016</x:v>
      </x:c>
      <x:c t="n" s="0">
        <x:v>29.19791</x:v>
      </x:c>
      <x:c t="n" s="0">
        <x:v>23.4698</x:v>
      </x:c>
      <x:c t="n" s="0">
        <x:v>19.29543</x:v>
      </x:c>
      <x:c t="n" s="0">
        <x:v>21.27072</x:v>
      </x:c>
      <x:c t="n" s="0">
        <x:v>19.4185</x:v>
      </x:c>
      <x:c t="n" s="0">
        <x:v>11.07896</x:v>
      </x:c>
      <x:c t="n" s="0">
        <x:v>9.431237</x:v>
      </x:c>
      <x:c t="n" s="0">
        <x:v>5.922074</x:v>
      </x:c>
      <x:c t="n" s="0">
        <x:v>5.216743</x:v>
      </x:c>
      <x:c t="n" s="0">
        <x:v>7.48616</x:v>
      </x:c>
      <x:c t="n" s="0">
        <x:v>3.437292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43942.918900463</x:v>
      </x:c>
      <x:c t="n" s="7">
        <x:v>43942.918900463</x:v>
      </x:c>
      <x:c t="n" s="0">
        <x:v>40.15152</x:v>
      </x:c>
      <x:c t="n" s="0">
        <x:v>54.20069</x:v>
      </x:c>
      <x:c t="n" s="0">
        <x:v>61.7146</x:v>
      </x:c>
      <x:c t="n" s="0">
        <x:v>65.45191</x:v>
      </x:c>
      <x:c t="n" s="0">
        <x:v>-30.06697</x:v>
      </x:c>
      <x:c t="n" s="0">
        <x:v>-24.63445</x:v>
      </x:c>
      <x:c t="n" s="0">
        <x:v>-17.04914</x:v>
      </x:c>
      <x:c t="n" s="0">
        <x:v>-19.27839</x:v>
      </x:c>
      <x:c t="n" s="0">
        <x:v>-6.710409</x:v>
      </x:c>
      <x:c t="n" s="0">
        <x:v>-13.22941</x:v>
      </x:c>
      <x:c t="n" s="0">
        <x:v>4.631617</x:v>
      </x:c>
      <x:c t="n" s="0">
        <x:v>9.373231</x:v>
      </x:c>
      <x:c t="n" s="0">
        <x:v>9.995149</x:v>
      </x:c>
      <x:c t="n" s="0">
        <x:v>13.23949</x:v>
      </x:c>
      <x:c t="n" s="0">
        <x:v>17.48235</x:v>
      </x:c>
      <x:c t="n" s="0">
        <x:v>32.55089</x:v>
      </x:c>
      <x:c t="n" s="0">
        <x:v>20.01939</x:v>
      </x:c>
      <x:c t="n" s="0">
        <x:v>20.18036</x:v>
      </x:c>
      <x:c t="n" s="0">
        <x:v>25.03582</x:v>
      </x:c>
      <x:c t="n" s="0">
        <x:v>24.56938</x:v>
      </x:c>
      <x:c t="n" s="0">
        <x:v>24.80847</x:v>
      </x:c>
      <x:c t="n" s="0">
        <x:v>25.89117</x:v>
      </x:c>
      <x:c t="n" s="0">
        <x:v>24.54786</x:v>
      </x:c>
      <x:c t="n" s="0">
        <x:v>25.79586</x:v>
      </x:c>
      <x:c t="n" s="0">
        <x:v>28.76019</x:v>
      </x:c>
      <x:c t="n" s="0">
        <x:v>32.40242</x:v>
      </x:c>
      <x:c t="n" s="0">
        <x:v>32.56689</x:v>
      </x:c>
      <x:c t="n" s="0">
        <x:v>31.55107</x:v>
      </x:c>
      <x:c t="n" s="0">
        <x:v>29.10454</x:v>
      </x:c>
      <x:c t="n" s="0">
        <x:v>26.64061</x:v>
      </x:c>
      <x:c t="n" s="0">
        <x:v>23.17987</x:v>
      </x:c>
      <x:c t="n" s="0">
        <x:v>20.34182</x:v>
      </x:c>
      <x:c t="n" s="0">
        <x:v>20.28303</x:v>
      </x:c>
      <x:c t="n" s="0">
        <x:v>19.33568</x:v>
      </x:c>
      <x:c t="n" s="0">
        <x:v>10.72742</x:v>
      </x:c>
      <x:c t="n" s="0">
        <x:v>9.28502</x:v>
      </x:c>
      <x:c t="n" s="0">
        <x:v>7.23919</x:v>
      </x:c>
      <x:c t="n" s="0">
        <x:v>5.772164</x:v>
      </x:c>
      <x:c t="n" s="0">
        <x:v>7.083586</x:v>
      </x:c>
      <x:c t="n" s="0">
        <x:v>3.676227</x:v>
      </x:c>
      <x:c t="n" s="0">
        <x:v>-29.57411</x:v>
      </x:c>
      <x:c t="n" s="0">
        <x:v>-29.16826</x:v>
      </x:c>
      <x:c t="n" s="0">
        <x:v>-18.53622</x:v>
      </x:c>
      <x:c t="n" s="0">
        <x:v>-19.6815</x:v>
      </x:c>
      <x:c t="n" s="0">
        <x:v>-3.603523</x:v>
      </x:c>
      <x:c t="n" s="0">
        <x:v>-9.843779</x:v>
      </x:c>
      <x:c t="n" s="0">
        <x:v>-7.169581</x:v>
      </x:c>
      <x:c t="n" s="0">
        <x:v>12.20311</x:v>
      </x:c>
      <x:c t="n" s="0">
        <x:v>12.18729</x:v>
      </x:c>
      <x:c t="n" s="0">
        <x:v>10.89865</x:v>
      </x:c>
      <x:c t="n" s="0">
        <x:v>16.13354</x:v>
      </x:c>
      <x:c t="n" s="0">
        <x:v>33.18957</x:v>
      </x:c>
      <x:c t="n" s="0">
        <x:v>15.99269</x:v>
      </x:c>
      <x:c t="n" s="0">
        <x:v>13.23177</x:v>
      </x:c>
      <x:c t="n" s="0">
        <x:v>27.54911</x:v>
      </x:c>
      <x:c t="n" s="0">
        <x:v>20.70629</x:v>
      </x:c>
      <x:c t="n" s="0">
        <x:v>21.45273</x:v>
      </x:c>
      <x:c t="n" s="0">
        <x:v>21.63416</x:v>
      </x:c>
      <x:c t="n" s="0">
        <x:v>25.18077</x:v>
      </x:c>
      <x:c t="n" s="0">
        <x:v>22.03982</x:v>
      </x:c>
      <x:c t="n" s="0">
        <x:v>27.86353</x:v>
      </x:c>
      <x:c t="n" s="0">
        <x:v>32.09705</x:v>
      </x:c>
      <x:c t="n" s="0">
        <x:v>29.83325</x:v>
      </x:c>
      <x:c t="n" s="0">
        <x:v>30.11908</x:v>
      </x:c>
      <x:c t="n" s="0">
        <x:v>26.91791</x:v>
      </x:c>
      <x:c t="n" s="0">
        <x:v>27.97685</x:v>
      </x:c>
      <x:c t="n" s="0">
        <x:v>24.21525</x:v>
      </x:c>
      <x:c t="n" s="0">
        <x:v>20.32225</x:v>
      </x:c>
      <x:c t="n" s="0">
        <x:v>20.24472</x:v>
      </x:c>
      <x:c t="n" s="0">
        <x:v>20.62099</x:v>
      </x:c>
      <x:c t="n" s="0">
        <x:v>9.737806</x:v>
      </x:c>
      <x:c t="n" s="0">
        <x:v>8.576533</x:v>
      </x:c>
      <x:c t="n" s="0">
        <x:v>6.796005</x:v>
      </x:c>
      <x:c t="n" s="0">
        <x:v>5.32589</x:v>
      </x:c>
      <x:c t="n" s="0">
        <x:v>8.134115</x:v>
      </x:c>
      <x:c t="n" s="0">
        <x:v>3.179523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43942.918900463</x:v>
      </x:c>
      <x:c t="n" s="7">
        <x:v>43942.918900463</x:v>
      </x:c>
      <x:c t="n" s="0">
        <x:v>38.18782</x:v>
      </x:c>
      <x:c t="n" s="0">
        <x:v>54.20069</x:v>
      </x:c>
      <x:c t="n" s="0">
        <x:v>66.22995</x:v>
      </x:c>
      <x:c t="n" s="0">
        <x:v>69.09891</x:v>
      </x:c>
      <x:c t="n" s="0">
        <x:v>-30.06697</x:v>
      </x:c>
      <x:c t="n" s="0">
        <x:v>-25.07162</x:v>
      </x:c>
      <x:c t="n" s="0">
        <x:v>-17.23704</x:v>
      </x:c>
      <x:c t="n" s="0">
        <x:v>-19.3351</x:v>
      </x:c>
      <x:c t="n" s="0">
        <x:v>-6.093849</x:v>
      </x:c>
      <x:c t="n" s="0">
        <x:v>-12.53895</x:v>
      </x:c>
      <x:c t="n" s="0">
        <x:v>3.995073</x:v>
      </x:c>
      <x:c t="n" s="0">
        <x:v>9.882505</x:v>
      </x:c>
      <x:c t="n" s="0">
        <x:v>10.39264</x:v>
      </x:c>
      <x:c t="n" s="0">
        <x:v>13.17421</x:v>
      </x:c>
      <x:c t="n" s="0">
        <x:v>17.2493</x:v>
      </x:c>
      <x:c t="n" s="0">
        <x:v>32.45995</x:v>
      </x:c>
      <x:c t="n" s="0">
        <x:v>19.63344</x:v>
      </x:c>
      <x:c t="n" s="0">
        <x:v>19.64241</x:v>
      </x:c>
      <x:c t="n" s="0">
        <x:v>25.75534</x:v>
      </x:c>
      <x:c t="n" s="0">
        <x:v>24.36572</x:v>
      </x:c>
      <x:c t="n" s="0">
        <x:v>24.39785</x:v>
      </x:c>
      <x:c t="n" s="0">
        <x:v>25.43853</x:v>
      </x:c>
      <x:c t="n" s="0">
        <x:v>24.56467</x:v>
      </x:c>
      <x:c t="n" s="0">
        <x:v>25.32021</x:v>
      </x:c>
      <x:c t="n" s="0">
        <x:v>28.39986</x:v>
      </x:c>
      <x:c t="n" s="0">
        <x:v>32.60368</x:v>
      </x:c>
      <x:c t="n" s="0">
        <x:v>32.288</x:v>
      </x:c>
      <x:c t="n" s="0">
        <x:v>31.46846</x:v>
      </x:c>
      <x:c t="n" s="0">
        <x:v>29.11036</x:v>
      </x:c>
      <x:c t="n" s="0">
        <x:v>26.87386</x:v>
      </x:c>
      <x:c t="n" s="0">
        <x:v>23.32907</x:v>
      </x:c>
      <x:c t="n" s="0">
        <x:v>20.17749</x:v>
      </x:c>
      <x:c t="n" s="0">
        <x:v>20.20155</x:v>
      </x:c>
      <x:c t="n" s="0">
        <x:v>19.74349</x:v>
      </x:c>
      <x:c t="n" s="0">
        <x:v>10.8075</x:v>
      </x:c>
      <x:c t="n" s="0">
        <x:v>9.189175</x:v>
      </x:c>
      <x:c t="n" s="0">
        <x:v>7.189775</x:v>
      </x:c>
      <x:c t="n" s="0">
        <x:v>5.782319</x:v>
      </x:c>
      <x:c t="n" s="0">
        <x:v>7.370003</x:v>
      </x:c>
      <x:c t="n" s="0">
        <x:v>3.703871</x:v>
      </x:c>
      <x:c t="n" s="0">
        <x:v>-29.57411</x:v>
      </x:c>
      <x:c t="n" s="0">
        <x:v>-29.16826</x:v>
      </x:c>
      <x:c t="n" s="0">
        <x:v>-18.53622</x:v>
      </x:c>
      <x:c t="n" s="0">
        <x:v>-19.6815</x:v>
      </x:c>
      <x:c t="n" s="0">
        <x:v>-3.603523</x:v>
      </x:c>
      <x:c t="n" s="0">
        <x:v>-9.843779</x:v>
      </x:c>
      <x:c t="n" s="0">
        <x:v>-7.169581</x:v>
      </x:c>
      <x:c t="n" s="0">
        <x:v>12.05037</x:v>
      </x:c>
      <x:c t="n" s="0">
        <x:v>12.18729</x:v>
      </x:c>
      <x:c t="n" s="0">
        <x:v>15.69086</x:v>
      </x:c>
      <x:c t="n" s="0">
        <x:v>13.42831</x:v>
      </x:c>
      <x:c t="n" s="0">
        <x:v>30.94905</x:v>
      </x:c>
      <x:c t="n" s="0">
        <x:v>16.80619</x:v>
      </x:c>
      <x:c t="n" s="0">
        <x:v>21.40374</x:v>
      </x:c>
      <x:c t="n" s="0">
        <x:v>27.97781</x:v>
      </x:c>
      <x:c t="n" s="0">
        <x:v>23.80589</x:v>
      </x:c>
      <x:c t="n" s="0">
        <x:v>21.73187</x:v>
      </x:c>
      <x:c t="n" s="0">
        <x:v>25.10715</x:v>
      </x:c>
      <x:c t="n" s="0">
        <x:v>26.21468</x:v>
      </x:c>
      <x:c t="n" s="0">
        <x:v>24.12094</x:v>
      </x:c>
      <x:c t="n" s="0">
        <x:v>27.56631</x:v>
      </x:c>
      <x:c t="n" s="0">
        <x:v>32.31332</x:v>
      </x:c>
      <x:c t="n" s="0">
        <x:v>29.20565</x:v>
      </x:c>
      <x:c t="n" s="0">
        <x:v>31.14977</x:v>
      </x:c>
      <x:c t="n" s="0">
        <x:v>28.46101</x:v>
      </x:c>
      <x:c t="n" s="0">
        <x:v>26.37809</x:v>
      </x:c>
      <x:c t="n" s="0">
        <x:v>24.50269</x:v>
      </x:c>
      <x:c t="n" s="0">
        <x:v>18.6025</x:v>
      </x:c>
      <x:c t="n" s="0">
        <x:v>20.11936</x:v>
      </x:c>
      <x:c t="n" s="0">
        <x:v>19.78283</x:v>
      </x:c>
      <x:c t="n" s="0">
        <x:v>11.04074</x:v>
      </x:c>
      <x:c t="n" s="0">
        <x:v>8.713799</x:v>
      </x:c>
      <x:c t="n" s="0">
        <x:v>6.597171</x:v>
      </x:c>
      <x:c t="n" s="0">
        <x:v>5.924995</x:v>
      </x:c>
      <x:c t="n" s="0">
        <x:v>8.218933</x:v>
      </x:c>
      <x:c t="n" s="0">
        <x:v>4.834036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43942.918900463</x:v>
      </x:c>
      <x:c t="n" s="7">
        <x:v>43942.918900463</x:v>
      </x:c>
      <x:c t="n" s="0">
        <x:v>39.76403</x:v>
      </x:c>
      <x:c t="n" s="0">
        <x:v>54.20069</x:v>
      </x:c>
      <x:c t="n" s="0">
        <x:v>57.24678</x:v>
      </x:c>
      <x:c t="n" s="0">
        <x:v>65.45191</x:v>
      </x:c>
      <x:c t="n" s="0">
        <x:v>-30.06697</x:v>
      </x:c>
      <x:c t="n" s="0">
        <x:v>-25.58344</x:v>
      </x:c>
      <x:c t="n" s="0">
        <x:v>-17.51923</x:v>
      </x:c>
      <x:c t="n" s="0">
        <x:v>-19.15456</x:v>
      </x:c>
      <x:c t="n" s="0">
        <x:v>-5.628777</x:v>
      </x:c>
      <x:c t="n" s="0">
        <x:v>-12.02536</x:v>
      </x:c>
      <x:c t="n" s="0">
        <x:v>3.366177</x:v>
      </x:c>
      <x:c t="n" s="0">
        <x:v>10.27465</x:v>
      </x:c>
      <x:c t="n" s="0">
        <x:v>10.53031</x:v>
      </x:c>
      <x:c t="n" s="0">
        <x:v>14.27589</x:v>
      </x:c>
      <x:c t="n" s="0">
        <x:v>16.60558</x:v>
      </x:c>
      <x:c t="n" s="0">
        <x:v>32.26956</x:v>
      </x:c>
      <x:c t="n" s="0">
        <x:v>19.37928</x:v>
      </x:c>
      <x:c t="n" s="0">
        <x:v>21.0487</x:v>
      </x:c>
      <x:c t="n" s="0">
        <x:v>25.43764</x:v>
      </x:c>
      <x:c t="n" s="0">
        <x:v>24.36117</x:v>
      </x:c>
      <x:c t="n" s="0">
        <x:v>24.35366</x:v>
      </x:c>
      <x:c t="n" s="0">
        <x:v>26.0327</x:v>
      </x:c>
      <x:c t="n" s="0">
        <x:v>25.03996</x:v>
      </x:c>
      <x:c t="n" s="0">
        <x:v>25.18892</x:v>
      </x:c>
      <x:c t="n" s="0">
        <x:v>28.21321</x:v>
      </x:c>
      <x:c t="n" s="0">
        <x:v>32.19971</x:v>
      </x:c>
      <x:c t="n" s="0">
        <x:v>32.24316</x:v>
      </x:c>
      <x:c t="n" s="0">
        <x:v>31.20168</x:v>
      </x:c>
      <x:c t="n" s="0">
        <x:v>28.57646</x:v>
      </x:c>
      <x:c t="n" s="0">
        <x:v>26.78728</x:v>
      </x:c>
      <x:c t="n" s="0">
        <x:v>23.82339</x:v>
      </x:c>
      <x:c t="n" s="0">
        <x:v>20.24031</x:v>
      </x:c>
      <x:c t="n" s="0">
        <x:v>19.95271</x:v>
      </x:c>
      <x:c t="n" s="0">
        <x:v>19.61271</x:v>
      </x:c>
      <x:c t="n" s="0">
        <x:v>10.58934</x:v>
      </x:c>
      <x:c t="n" s="0">
        <x:v>9.163349</x:v>
      </x:c>
      <x:c t="n" s="0">
        <x:v>7.135692</x:v>
      </x:c>
      <x:c t="n" s="0">
        <x:v>5.898165</x:v>
      </x:c>
      <x:c t="n" s="0">
        <x:v>7.544009</x:v>
      </x:c>
      <x:c t="n" s="0">
        <x:v>3.800057</x:v>
      </x:c>
      <x:c t="n" s="0">
        <x:v>-29.57411</x:v>
      </x:c>
      <x:c t="n" s="0">
        <x:v>-29.16826</x:v>
      </x:c>
      <x:c t="n" s="0">
        <x:v>-21.07601</x:v>
      </x:c>
      <x:c t="n" s="0">
        <x:v>-17.22944</x:v>
      </x:c>
      <x:c t="n" s="0">
        <x:v>-3.603523</x:v>
      </x:c>
      <x:c t="n" s="0">
        <x:v>-9.843779</x:v>
      </x:c>
      <x:c t="n" s="0">
        <x:v>-7.169581</x:v>
      </x:c>
      <x:c t="n" s="0">
        <x:v>12.05037</x:v>
      </x:c>
      <x:c t="n" s="0">
        <x:v>10.20214</x:v>
      </x:c>
      <x:c t="n" s="0">
        <x:v>17.91353</x:v>
      </x:c>
      <x:c t="n" s="0">
        <x:v>4.752968</x:v>
      </x:c>
      <x:c t="n" s="0">
        <x:v>30.94905</x:v>
      </x:c>
      <x:c t="n" s="0">
        <x:v>17.49108</x:v>
      </x:c>
      <x:c t="n" s="0">
        <x:v>25.2289</x:v>
      </x:c>
      <x:c t="n" s="0">
        <x:v>15.43886</x:v>
      </x:c>
      <x:c t="n" s="0">
        <x:v>24.66207</x:v>
      </x:c>
      <x:c t="n" s="0">
        <x:v>25.90322</x:v>
      </x:c>
      <x:c t="n" s="0">
        <x:v>28.53029</x:v>
      </x:c>
      <x:c t="n" s="0">
        <x:v>25.13912</x:v>
      </x:c>
      <x:c t="n" s="0">
        <x:v>23.3194</x:v>
      </x:c>
      <x:c t="n" s="0">
        <x:v>31.39291</x:v>
      </x:c>
      <x:c t="n" s="0">
        <x:v>31.63266</x:v>
      </x:c>
      <x:c t="n" s="0">
        <x:v>32.95467</x:v>
      </x:c>
      <x:c t="n" s="0">
        <x:v>27.88819</x:v>
      </x:c>
      <x:c t="n" s="0">
        <x:v>26.00872</x:v>
      </x:c>
      <x:c t="n" s="0">
        <x:v>25.98318</x:v>
      </x:c>
      <x:c t="n" s="0">
        <x:v>23.95234</x:v>
      </x:c>
      <x:c t="n" s="0">
        <x:v>20.02054</x:v>
      </x:c>
      <x:c t="n" s="0">
        <x:v>16.60325</x:v>
      </x:c>
      <x:c t="n" s="0">
        <x:v>19.25307</x:v>
      </x:c>
      <x:c t="n" s="0">
        <x:v>9.528255</x:v>
      </x:c>
      <x:c t="n" s="0">
        <x:v>9.072588</x:v>
      </x:c>
      <x:c t="n" s="0">
        <x:v>5.938867</x:v>
      </x:c>
      <x:c t="n" s="0">
        <x:v>6.254025</x:v>
      </x:c>
      <x:c t="n" s="0">
        <x:v>8.502052</x:v>
      </x:c>
      <x:c t="n" s="0">
        <x:v>3.189252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43942.918900463</x:v>
      </x:c>
      <x:c t="n" s="7">
        <x:v>43942.918900463</x:v>
      </x:c>
      <x:c t="n" s="0">
        <x:v>39.67382</x:v>
      </x:c>
      <x:c t="n" s="0">
        <x:v>54.20069</x:v>
      </x:c>
      <x:c t="n" s="0">
        <x:v>58.35169</x:v>
      </x:c>
      <x:c t="n" s="0">
        <x:v>66.28165</x:v>
      </x:c>
      <x:c t="n" s="0">
        <x:v>-30.06697</x:v>
      </x:c>
      <x:c t="n" s="0">
        <x:v>-26.25295</x:v>
      </x:c>
      <x:c t="n" s="0">
        <x:v>-17.97048</x:v>
      </x:c>
      <x:c t="n" s="0">
        <x:v>-18.68533</x:v>
      </x:c>
      <x:c t="n" s="0">
        <x:v>-5.26757</x:v>
      </x:c>
      <x:c t="n" s="0">
        <x:v>-11.63022</x:v>
      </x:c>
      <x:c t="n" s="0">
        <x:v>2.988319</x:v>
      </x:c>
      <x:c t="n" s="0">
        <x:v>10.58363</x:v>
      </x:c>
      <x:c t="n" s="0">
        <x:v>10.36762</x:v>
      </x:c>
      <x:c t="n" s="0">
        <x:v>15.03627</x:v>
      </x:c>
      <x:c t="n" s="0">
        <x:v>15.96847</x:v>
      </x:c>
      <x:c t="n" s="0">
        <x:v>32.10008</x:v>
      </x:c>
      <x:c t="n" s="0">
        <x:v>19.1498</x:v>
      </x:c>
      <x:c t="n" s="0">
        <x:v>21.72989</x:v>
      </x:c>
      <x:c t="n" s="0">
        <x:v>24.97208</x:v>
      </x:c>
      <x:c t="n" s="0">
        <x:v>24.15201</x:v>
      </x:c>
      <x:c t="n" s="0">
        <x:v>25.20489</x:v>
      </x:c>
      <x:c t="n" s="0">
        <x:v>26.1466</x:v>
      </x:c>
      <x:c t="n" s="0">
        <x:v>24.68217</x:v>
      </x:c>
      <x:c t="n" s="0">
        <x:v>25.29575</x:v>
      </x:c>
      <x:c t="n" s="0">
        <x:v>29.59892</x:v>
      </x:c>
      <x:c t="n" s="0">
        <x:v>32.01651</x:v>
      </x:c>
      <x:c t="n" s="0">
        <x:v>32.00164</x:v>
      </x:c>
      <x:c t="n" s="0">
        <x:v>30.87676</x:v>
      </x:c>
      <x:c t="n" s="0">
        <x:v>28.76596</x:v>
      </x:c>
      <x:c t="n" s="0">
        <x:v>26.60429</x:v>
      </x:c>
      <x:c t="n" s="0">
        <x:v>23.82775</x:v>
      </x:c>
      <x:c t="n" s="0">
        <x:v>19.97451</x:v>
      </x:c>
      <x:c t="n" s="0">
        <x:v>19.60885</x:v>
      </x:c>
      <x:c t="n" s="0">
        <x:v>19.65104</x:v>
      </x:c>
      <x:c t="n" s="0">
        <x:v>10.45729</x:v>
      </x:c>
      <x:c t="n" s="0">
        <x:v>9.134085</x:v>
      </x:c>
      <x:c t="n" s="0">
        <x:v>6.904029</x:v>
      </x:c>
      <x:c t="n" s="0">
        <x:v>5.937401</x:v>
      </x:c>
      <x:c t="n" s="0">
        <x:v>7.760177</x:v>
      </x:c>
      <x:c t="n" s="0">
        <x:v>3.629316</x:v>
      </x:c>
      <x:c t="n" s="0">
        <x:v>-29.57411</x:v>
      </x:c>
      <x:c t="n" s="0">
        <x:v>-29.16826</x:v>
      </x:c>
      <x:c t="n" s="0">
        <x:v>-22.41244</x:v>
      </x:c>
      <x:c t="n" s="0">
        <x:v>-16.64591</x:v>
      </x:c>
      <x:c t="n" s="0">
        <x:v>-2.822742</x:v>
      </x:c>
      <x:c t="n" s="0">
        <x:v>-9.843779</x:v>
      </x:c>
      <x:c t="n" s="0">
        <x:v>1.276615</x:v>
      </x:c>
      <x:c t="n" s="0">
        <x:v>11.29987</x:v>
      </x:c>
      <x:c t="n" s="0">
        <x:v>9.270006</x:v>
      </x:c>
      <x:c t="n" s="0">
        <x:v>17.91353</x:v>
      </x:c>
      <x:c t="n" s="0">
        <x:v>4.752968</x:v>
      </x:c>
      <x:c t="n" s="0">
        <x:v>30.94905</x:v>
      </x:c>
      <x:c t="n" s="0">
        <x:v>17.21227</x:v>
      </x:c>
      <x:c t="n" s="0">
        <x:v>22.93852</x:v>
      </x:c>
      <x:c t="n" s="0">
        <x:v>22.32161</x:v>
      </x:c>
      <x:c t="n" s="0">
        <x:v>19.08091</x:v>
      </x:c>
      <x:c t="n" s="0">
        <x:v>27.37673</x:v>
      </x:c>
      <x:c t="n" s="0">
        <x:v>24.60681</x:v>
      </x:c>
      <x:c t="n" s="0">
        <x:v>20.24677</x:v>
      </x:c>
      <x:c t="n" s="0">
        <x:v>25.25715</x:v>
      </x:c>
      <x:c t="n" s="0">
        <x:v>31.56906</x:v>
      </x:c>
      <x:c t="n" s="0">
        <x:v>27.52421</x:v>
      </x:c>
      <x:c t="n" s="0">
        <x:v>33.23911</x:v>
      </x:c>
      <x:c t="n" s="0">
        <x:v>29.71236</x:v>
      </x:c>
      <x:c t="n" s="0">
        <x:v>29.9503</x:v>
      </x:c>
      <x:c t="n" s="0">
        <x:v>26.38606</x:v>
      </x:c>
      <x:c t="n" s="0">
        <x:v>23.52583</x:v>
      </x:c>
      <x:c t="n" s="0">
        <x:v>19.68858</x:v>
      </x:c>
      <x:c t="n" s="0">
        <x:v>16.08337</x:v>
      </x:c>
      <x:c t="n" s="0">
        <x:v>20.21528</x:v>
      </x:c>
      <x:c t="n" s="0">
        <x:v>11.14311</x:v>
      </x:c>
      <x:c t="n" s="0">
        <x:v>8.781973</x:v>
      </x:c>
      <x:c t="n" s="0">
        <x:v>5.271299</x:v>
      </x:c>
      <x:c t="n" s="0">
        <x:v>6.428175</x:v>
      </x:c>
      <x:c t="n" s="0">
        <x:v>8.627995</x:v>
      </x:c>
      <x:c t="n" s="0">
        <x:v>3.633281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43942.918900463</x:v>
      </x:c>
      <x:c t="n" s="7">
        <x:v>43942.918900463</x:v>
      </x:c>
      <x:c t="n" s="0">
        <x:v>40.31631</x:v>
      </x:c>
      <x:c t="n" s="0">
        <x:v>54.20069</x:v>
      </x:c>
      <x:c t="n" s="0">
        <x:v>59.80634</x:v>
      </x:c>
      <x:c t="n" s="0">
        <x:v>65.88657</x:v>
      </x:c>
      <x:c t="n" s="0">
        <x:v>-30.06697</x:v>
      </x:c>
      <x:c t="n" s="0">
        <x:v>-26.91965</x:v>
      </x:c>
      <x:c t="n" s="0">
        <x:v>-18.39684</x:v>
      </x:c>
      <x:c t="n" s="0">
        <x:v>-18.32122</x:v>
      </x:c>
      <x:c t="n" s="0">
        <x:v>-4.413963</x:v>
      </x:c>
      <x:c t="n" s="0">
        <x:v>-11.31907</x:v>
      </x:c>
      <x:c t="n" s="0">
        <x:v>2.776742</x:v>
      </x:c>
      <x:c t="n" s="0">
        <x:v>10.33284</x:v>
      </x:c>
      <x:c t="n" s="0">
        <x:v>10.22368</x:v>
      </x:c>
      <x:c t="n" s="0">
        <x:v>14.99982</x:v>
      </x:c>
      <x:c t="n" s="0">
        <x:v>15.33892</x:v>
      </x:c>
      <x:c t="n" s="0">
        <x:v>32.10059</x:v>
      </x:c>
      <x:c t="n" s="0">
        <x:v>18.84286</x:v>
      </x:c>
      <x:c t="n" s="0">
        <x:v>21.58188</x:v>
      </x:c>
      <x:c t="n" s="0">
        <x:v>24.76906</x:v>
      </x:c>
      <x:c t="n" s="0">
        <x:v>23.90465</x:v>
      </x:c>
      <x:c t="n" s="0">
        <x:v>25.06788</x:v>
      </x:c>
      <x:c t="n" s="0">
        <x:v>25.65539</x:v>
      </x:c>
      <x:c t="n" s="0">
        <x:v>24.13477</x:v>
      </x:c>
      <x:c t="n" s="0">
        <x:v>25.27477</x:v>
      </x:c>
      <x:c t="n" s="0">
        <x:v>29.49258</x:v>
      </x:c>
      <x:c t="n" s="0">
        <x:v>31.50866</x:v>
      </x:c>
      <x:c t="n" s="0">
        <x:v>32.20959</x:v>
      </x:c>
      <x:c t="n" s="0">
        <x:v>30.744</x:v>
      </x:c>
      <x:c t="n" s="0">
        <x:v>28.82737</x:v>
      </x:c>
      <x:c t="n" s="0">
        <x:v>26.34156</x:v>
      </x:c>
      <x:c t="n" s="0">
        <x:v>23.59897</x:v>
      </x:c>
      <x:c t="n" s="0">
        <x:v>20.08463</x:v>
      </x:c>
      <x:c t="n" s="0">
        <x:v>19.42483</x:v>
      </x:c>
      <x:c t="n" s="0">
        <x:v>19.59896</x:v>
      </x:c>
      <x:c t="n" s="0">
        <x:v>10.52237</x:v>
      </x:c>
      <x:c t="n" s="0">
        <x:v>8.993731</x:v>
      </x:c>
      <x:c t="n" s="0">
        <x:v>6.836255</x:v>
      </x:c>
      <x:c t="n" s="0">
        <x:v>5.985494</x:v>
      </x:c>
      <x:c t="n" s="0">
        <x:v>7.770615</x:v>
      </x:c>
      <x:c t="n" s="0">
        <x:v>3.78336</x:v>
      </x:c>
      <x:c t="n" s="0">
        <x:v>-29.57411</x:v>
      </x:c>
      <x:c t="n" s="0">
        <x:v>-29.16826</x:v>
      </x:c>
      <x:c t="n" s="0">
        <x:v>-22.41244</x:v>
      </x:c>
      <x:c t="n" s="0">
        <x:v>-16.64591</x:v>
      </x:c>
      <x:c t="n" s="0">
        <x:v>-1.08028</x:v>
      </x:c>
      <x:c t="n" s="0">
        <x:v>-9.843779</x:v>
      </x:c>
      <x:c t="n" s="0">
        <x:v>1.276615</x:v>
      </x:c>
      <x:c t="n" s="0">
        <x:v>7.675565</x:v>
      </x:c>
      <x:c t="n" s="0">
        <x:v>7.883286</x:v>
      </x:c>
      <x:c t="n" s="0">
        <x:v>9.206523</x:v>
      </x:c>
      <x:c t="n" s="0">
        <x:v>4.752968</x:v>
      </x:c>
      <x:c t="n" s="0">
        <x:v>32.7466</x:v>
      </x:c>
      <x:c t="n" s="0">
        <x:v>16.2491</x:v>
      </x:c>
      <x:c t="n" s="0">
        <x:v>20.5975</x:v>
      </x:c>
      <x:c t="n" s="0">
        <x:v>23.7524</x:v>
      </x:c>
      <x:c t="n" s="0">
        <x:v>25.68357</x:v>
      </x:c>
      <x:c t="n" s="0">
        <x:v>24.96777</x:v>
      </x:c>
      <x:c t="n" s="0">
        <x:v>18.8796</x:v>
      </x:c>
      <x:c t="n" s="0">
        <x:v>17.25693</x:v>
      </x:c>
      <x:c t="n" s="0">
        <x:v>26.31573</x:v>
      </x:c>
      <x:c t="n" s="0">
        <x:v>29.40849</x:v>
      </x:c>
      <x:c t="n" s="0">
        <x:v>26.41658</x:v>
      </x:c>
      <x:c t="n" s="0">
        <x:v>28.05181</x:v>
      </x:c>
      <x:c t="n" s="0">
        <x:v>28.76884</x:v>
      </x:c>
      <x:c t="n" s="0">
        <x:v>28.02345</x:v>
      </x:c>
      <x:c t="n" s="0">
        <x:v>24.50239</x:v>
      </x:c>
      <x:c t="n" s="0">
        <x:v>22.55444</x:v>
      </x:c>
      <x:c t="n" s="0">
        <x:v>20.6016</x:v>
      </x:c>
      <x:c t="n" s="0">
        <x:v>18.67833</x:v>
      </x:c>
      <x:c t="n" s="0">
        <x:v>20.20636</x:v>
      </x:c>
      <x:c t="n" s="0">
        <x:v>8.541356</x:v>
      </x:c>
      <x:c t="n" s="0">
        <x:v>7.929534</x:v>
      </x:c>
      <x:c t="n" s="0">
        <x:v>6.975532</x:v>
      </x:c>
      <x:c t="n" s="0">
        <x:v>5.748988</x:v>
      </x:c>
      <x:c t="n" s="0">
        <x:v>6.807541</x:v>
      </x:c>
      <x:c t="n" s="0">
        <x:v>4.152205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43942.918900463</x:v>
      </x:c>
      <x:c t="n" s="7">
        <x:v>43942.918900463</x:v>
      </x:c>
      <x:c t="n" s="0">
        <x:v>39.89834</x:v>
      </x:c>
      <x:c t="n" s="0">
        <x:v>54.20069</x:v>
      </x:c>
      <x:c t="n" s="0">
        <x:v>62.00241</x:v>
      </x:c>
      <x:c t="n" s="0">
        <x:v>68.99906</x:v>
      </x:c>
      <x:c t="n" s="0">
        <x:v>-30.06697</x:v>
      </x:c>
      <x:c t="n" s="0">
        <x:v>-27.58337</x:v>
      </x:c>
      <x:c t="n" s="0">
        <x:v>-18.79736</x:v>
      </x:c>
      <x:c t="n" s="0">
        <x:v>-18.03276</x:v>
      </x:c>
      <x:c t="n" s="0">
        <x:v>-3.737512</x:v>
      </x:c>
      <x:c t="n" s="0">
        <x:v>-11.06992</x:v>
      </x:c>
      <x:c t="n" s="0">
        <x:v>2.587512</x:v>
      </x:c>
      <x:c t="n" s="0">
        <x:v>10.03255</x:v>
      </x:c>
      <x:c t="n" s="0">
        <x:v>9.697001</x:v>
      </x:c>
      <x:c t="n" s="0">
        <x:v>14.33055</x:v>
      </x:c>
      <x:c t="n" s="0">
        <x:v>15.00402</x:v>
      </x:c>
      <x:c t="n" s="0">
        <x:v>32.23576</x:v>
      </x:c>
      <x:c t="n" s="0">
        <x:v>18.548</x:v>
      </x:c>
      <x:c t="n" s="0">
        <x:v>21.29468</x:v>
      </x:c>
      <x:c t="n" s="0">
        <x:v>24.75118</x:v>
      </x:c>
      <x:c t="n" s="0">
        <x:v>24.60048</x:v>
      </x:c>
      <x:c t="n" s="0">
        <x:v>25.09584</x:v>
      </x:c>
      <x:c t="n" s="0">
        <x:v>25.1359</x:v>
      </x:c>
      <x:c t="n" s="0">
        <x:v>23.54678</x:v>
      </x:c>
      <x:c t="n" s="0">
        <x:v>25.09704</x:v>
      </x:c>
      <x:c t="n" s="0">
        <x:v>29.34195</x:v>
      </x:c>
      <x:c t="n" s="0">
        <x:v>31.06144</x:v>
      </x:c>
      <x:c t="n" s="0">
        <x:v>31.92659</x:v>
      </x:c>
      <x:c t="n" s="0">
        <x:v>30.49849</x:v>
      </x:c>
      <x:c t="n" s="0">
        <x:v>28.49383</x:v>
      </x:c>
      <x:c t="n" s="0">
        <x:v>26.15561</x:v>
      </x:c>
      <x:c t="n" s="0">
        <x:v>23.50784</x:v>
      </x:c>
      <x:c t="n" s="0">
        <x:v>20.27695</x:v>
      </x:c>
      <x:c t="n" s="0">
        <x:v>19.16264</x:v>
      </x:c>
      <x:c t="n" s="0">
        <x:v>19.955</x:v>
      </x:c>
      <x:c t="n" s="0">
        <x:v>10.56902</x:v>
      </x:c>
      <x:c t="n" s="0">
        <x:v>8.889317</x:v>
      </x:c>
      <x:c t="n" s="0">
        <x:v>6.779781</x:v>
      </x:c>
      <x:c t="n" s="0">
        <x:v>5.961847</x:v>
      </x:c>
      <x:c t="n" s="0">
        <x:v>7.572807</x:v>
      </x:c>
      <x:c t="n" s="0">
        <x:v>3.740644</x:v>
      </x:c>
      <x:c t="n" s="0">
        <x:v>-29.57411</x:v>
      </x:c>
      <x:c t="n" s="0">
        <x:v>-29.16826</x:v>
      </x:c>
      <x:c t="n" s="0">
        <x:v>-22.41244</x:v>
      </x:c>
      <x:c t="n" s="0">
        <x:v>-16.64591</x:v>
      </x:c>
      <x:c t="n" s="0">
        <x:v>-1.08028</x:v>
      </x:c>
      <x:c t="n" s="0">
        <x:v>-9.843779</x:v>
      </x:c>
      <x:c t="n" s="0">
        <x:v>1.276615</x:v>
      </x:c>
      <x:c t="n" s="0">
        <x:v>7.675565</x:v>
      </x:c>
      <x:c t="n" s="0">
        <x:v>3.600958</x:v>
      </x:c>
      <x:c t="n" s="0">
        <x:v>-1.64838</x:v>
      </x:c>
      <x:c t="n" s="0">
        <x:v>13.88599</x:v>
      </x:c>
      <x:c t="n" s="0">
        <x:v>32.95195</x:v>
      </x:c>
      <x:c t="n" s="0">
        <x:v>16.2491</x:v>
      </x:c>
      <x:c t="n" s="0">
        <x:v>17.60897</x:v>
      </x:c>
      <x:c t="n" s="0">
        <x:v>24.79104</x:v>
      </x:c>
      <x:c t="n" s="0">
        <x:v>26.05887</x:v>
      </x:c>
      <x:c t="n" s="0">
        <x:v>24.25734</x:v>
      </x:c>
      <x:c t="n" s="0">
        <x:v>18.38485</x:v>
      </x:c>
      <x:c t="n" s="0">
        <x:v>15.58076</x:v>
      </x:c>
      <x:c t="n" s="0">
        <x:v>21.16846</x:v>
      </x:c>
      <x:c t="n" s="0">
        <x:v>29.65431</x:v>
      </x:c>
      <x:c t="n" s="0">
        <x:v>24.32287</x:v>
      </x:c>
      <x:c t="n" s="0">
        <x:v>30.98585</x:v>
      </x:c>
      <x:c t="n" s="0">
        <x:v>31.11309</x:v>
      </x:c>
      <x:c t="n" s="0">
        <x:v>26.56412</x:v>
      </x:c>
      <x:c t="n" s="0">
        <x:v>25.36266</x:v>
      </x:c>
      <x:c t="n" s="0">
        <x:v>23.91413</x:v>
      </x:c>
      <x:c t="n" s="0">
        <x:v>21.40713</x:v>
      </x:c>
      <x:c t="n" s="0">
        <x:v>17.34159</x:v>
      </x:c>
      <x:c t="n" s="0">
        <x:v>20.48922</x:v>
      </x:c>
      <x:c t="n" s="0">
        <x:v>11.37503</x:v>
      </x:c>
      <x:c t="n" s="0">
        <x:v>7.801188</x:v>
      </x:c>
      <x:c t="n" s="0">
        <x:v>6.008844</x:v>
      </x:c>
      <x:c t="n" s="0">
        <x:v>5.105927</x:v>
      </x:c>
      <x:c t="n" s="0">
        <x:v>6.81759</x:v>
      </x:c>
      <x:c t="n" s="0">
        <x:v>3.225459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43942.918900463</x:v>
      </x:c>
      <x:c t="n" s="7">
        <x:v>43942.918900463</x:v>
      </x:c>
      <x:c t="n" s="0">
        <x:v>39.53203</x:v>
      </x:c>
      <x:c t="n" s="0">
        <x:v>54.20069</x:v>
      </x:c>
      <x:c t="n" s="0">
        <x:v>62.47665</x:v>
      </x:c>
      <x:c t="n" s="0">
        <x:v>66.46649</x:v>
      </x:c>
      <x:c t="n" s="0">
        <x:v>-30.06697</x:v>
      </x:c>
      <x:c t="n" s="0">
        <x:v>-28.24321</x:v>
      </x:c>
      <x:c t="n" s="0">
        <x:v>-19.17132</x:v>
      </x:c>
      <x:c t="n" s="0">
        <x:v>-17.80066</x:v>
      </x:c>
      <x:c t="n" s="0">
        <x:v>-3.233021</x:v>
      </x:c>
      <x:c t="n" s="0">
        <x:v>-10.91748</x:v>
      </x:c>
      <x:c t="n" s="0">
        <x:v>2.41911</x:v>
      </x:c>
      <x:c t="n" s="0">
        <x:v>10.08757</x:v>
      </x:c>
      <x:c t="n" s="0">
        <x:v>9.190361</x:v>
      </x:c>
      <x:c t="n" s="0">
        <x:v>13.66395</x:v>
      </x:c>
      <x:c t="n" s="0">
        <x:v>14.85769</x:v>
      </x:c>
      <x:c t="n" s="0">
        <x:v>32.34796</x:v>
      </x:c>
      <x:c t="n" s="0">
        <x:v>18.31764</x:v>
      </x:c>
      <x:c t="n" s="0">
        <x:v>20.87393</x:v>
      </x:c>
      <x:c t="n" s="0">
        <x:v>24.51628</x:v>
      </x:c>
      <x:c t="n" s="0">
        <x:v>24.44649</x:v>
      </x:c>
      <x:c t="n" s="0">
        <x:v>24.68427</x:v>
      </x:c>
      <x:c t="n" s="0">
        <x:v>24.52172</x:v>
      </x:c>
      <x:c t="n" s="0">
        <x:v>22.98851</x:v>
      </x:c>
      <x:c t="n" s="0">
        <x:v>24.56644</x:v>
      </x:c>
      <x:c t="n" s="0">
        <x:v>29.68341</x:v>
      </x:c>
      <x:c t="n" s="0">
        <x:v>30.67575</x:v>
      </x:c>
      <x:c t="n" s="0">
        <x:v>31.70829</x:v>
      </x:c>
      <x:c t="n" s="0">
        <x:v>30.36346</x:v>
      </x:c>
      <x:c t="n" s="0">
        <x:v>28.45886</x:v>
      </x:c>
      <x:c t="n" s="0">
        <x:v>26.0205</x:v>
      </x:c>
      <x:c t="n" s="0">
        <x:v>23.71819</x:v>
      </x:c>
      <x:c t="n" s="0">
        <x:v>20.47608</x:v>
      </x:c>
      <x:c t="n" s="0">
        <x:v>19.53768</x:v>
      </x:c>
      <x:c t="n" s="0">
        <x:v>19.84362</x:v>
      </x:c>
      <x:c t="n" s="0">
        <x:v>10.37839</x:v>
      </x:c>
      <x:c t="n" s="0">
        <x:v>8.881586</x:v>
      </x:c>
      <x:c t="n" s="0">
        <x:v>6.710343</x:v>
      </x:c>
      <x:c t="n" s="0">
        <x:v>5.679883</x:v>
      </x:c>
      <x:c t="n" s="0">
        <x:v>7.507141</x:v>
      </x:c>
      <x:c t="n" s="0">
        <x:v>3.611033</x:v>
      </x:c>
      <x:c t="n" s="0">
        <x:v>-28.34633</x:v>
      </x:c>
      <x:c t="n" s="0">
        <x:v>-29.16826</x:v>
      </x:c>
      <x:c t="n" s="0">
        <x:v>-22.41244</x:v>
      </x:c>
      <x:c t="n" s="0">
        <x:v>-16.64591</x:v>
      </x:c>
      <x:c t="n" s="0">
        <x:v>-1.08028</x:v>
      </x:c>
      <x:c t="n" s="0">
        <x:v>-10.3178</x:v>
      </x:c>
      <x:c t="n" s="0">
        <x:v>2.325822</x:v>
      </x:c>
      <x:c t="n" s="0">
        <x:v>11.59615</x:v>
      </x:c>
      <x:c t="n" s="0">
        <x:v>3.600958</x:v>
      </x:c>
      <x:c t="n" s="0">
        <x:v>-1.64838</x:v>
      </x:c>
      <x:c t="n" s="0">
        <x:v>13.88599</x:v>
      </x:c>
      <x:c t="n" s="0">
        <x:v>33.06921</x:v>
      </x:c>
      <x:c t="n" s="0">
        <x:v>16.85883</x:v>
      </x:c>
      <x:c t="n" s="0">
        <x:v>16.65122</x:v>
      </x:c>
      <x:c t="n" s="0">
        <x:v>20.62195</x:v>
      </x:c>
      <x:c t="n" s="0">
        <x:v>25.02548</x:v>
      </x:c>
      <x:c t="n" s="0">
        <x:v>17.64279</x:v>
      </x:c>
      <x:c t="n" s="0">
        <x:v>17.0918</x:v>
      </x:c>
      <x:c t="n" s="0">
        <x:v>15.07057</x:v>
      </x:c>
      <x:c t="n" s="0">
        <x:v>22.21277</x:v>
      </x:c>
      <x:c t="n" s="0">
        <x:v>30.83394</x:v>
      </x:c>
      <x:c t="n" s="0">
        <x:v>28.99274</x:v>
      </x:c>
      <x:c t="n" s="0">
        <x:v>31.43489</x:v>
      </x:c>
      <x:c t="n" s="0">
        <x:v>27.3115</x:v>
      </x:c>
      <x:c t="n" s="0">
        <x:v>27.74968</x:v>
      </x:c>
      <x:c t="n" s="0">
        <x:v>25.17523</x:v>
      </x:c>
      <x:c t="n" s="0">
        <x:v>23.52106</x:v>
      </x:c>
      <x:c t="n" s="0">
        <x:v>20.61403</x:v>
      </x:c>
      <x:c t="n" s="0">
        <x:v>21.83567</x:v>
      </x:c>
      <x:c t="n" s="0">
        <x:v>21.25956</x:v>
      </x:c>
      <x:c t="n" s="0">
        <x:v>9.129795</x:v>
      </x:c>
      <x:c t="n" s="0">
        <x:v>9.361947</x:v>
      </x:c>
      <x:c t="n" s="0">
        <x:v>6.739134</x:v>
      </x:c>
      <x:c t="n" s="0">
        <x:v>3.972767</x:v>
      </x:c>
      <x:c t="n" s="0">
        <x:v>6.209258</x:v>
      </x:c>
      <x:c t="n" s="0">
        <x:v>3.226328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43942.918900463</x:v>
      </x:c>
      <x:c t="n" s="7">
        <x:v>43942.918900463</x:v>
      </x:c>
      <x:c t="n" s="0">
        <x:v>39.98645</x:v>
      </x:c>
      <x:c t="n" s="0">
        <x:v>54.20069</x:v>
      </x:c>
      <x:c t="n" s="0">
        <x:v>59.48064</x:v>
      </x:c>
      <x:c t="n" s="0">
        <x:v>64.70557</x:v>
      </x:c>
      <x:c t="n" s="0">
        <x:v>-29.98454</x:v>
      </x:c>
      <x:c t="n" s="0">
        <x:v>-28.89934</x:v>
      </x:c>
      <x:c t="n" s="0">
        <x:v>-19.51838</x:v>
      </x:c>
      <x:c t="n" s="0">
        <x:v>-17.61183</x:v>
      </x:c>
      <x:c t="n" s="0">
        <x:v>-2.844193</x:v>
      </x:c>
      <x:c t="n" s="0">
        <x:v>-10.83639</x:v>
      </x:c>
      <x:c t="n" s="0">
        <x:v>3.040401</x:v>
      </x:c>
      <x:c t="n" s="0">
        <x:v>10.41447</x:v>
      </x:c>
      <x:c t="n" s="0">
        <x:v>8.705326</x:v>
      </x:c>
      <x:c t="n" s="0">
        <x:v>13.25316</x:v>
      </x:c>
      <x:c t="n" s="0">
        <x:v>14.7287</x:v>
      </x:c>
      <x:c t="n" s="0">
        <x:v>32.55928</x:v>
      </x:c>
      <x:c t="n" s="0">
        <x:v>18.13289</x:v>
      </x:c>
      <x:c t="n" s="0">
        <x:v>20.36462</x:v>
      </x:c>
      <x:c t="n" s="0">
        <x:v>24.05803</x:v>
      </x:c>
      <x:c t="n" s="0">
        <x:v>24.88753</x:v>
      </x:c>
      <x:c t="n" s="0">
        <x:v>24.43842</x:v>
      </x:c>
      <x:c t="n" s="0">
        <x:v>25.36018</x:v>
      </x:c>
      <x:c t="n" s="0">
        <x:v>22.54214</x:v>
      </x:c>
      <x:c t="n" s="0">
        <x:v>24.54225</x:v>
      </x:c>
      <x:c t="n" s="0">
        <x:v>29.72875</x:v>
      </x:c>
      <x:c t="n" s="0">
        <x:v>30.46873</x:v>
      </x:c>
      <x:c t="n" s="0">
        <x:v>32.11216</x:v>
      </x:c>
      <x:c t="n" s="0">
        <x:v>30.37216</x:v>
      </x:c>
      <x:c t="n" s="0">
        <x:v>28.76442</x:v>
      </x:c>
      <x:c t="n" s="0">
        <x:v>26.26085</x:v>
      </x:c>
      <x:c t="n" s="0">
        <x:v>23.44696</x:v>
      </x:c>
      <x:c t="n" s="0">
        <x:v>20.3334</x:v>
      </x:c>
      <x:c t="n" s="0">
        <x:v>19.53514</x:v>
      </x:c>
      <x:c t="n" s="0">
        <x:v>19.8685</x:v>
      </x:c>
      <x:c t="n" s="0">
        <x:v>10.29176</x:v>
      </x:c>
      <x:c t="n" s="0">
        <x:v>8.790819</x:v>
      </x:c>
      <x:c t="n" s="0">
        <x:v>6.653885</x:v>
      </x:c>
      <x:c t="n" s="0">
        <x:v>5.599201</x:v>
      </x:c>
      <x:c t="n" s="0">
        <x:v>7.193447</x:v>
      </x:c>
      <x:c t="n" s="0">
        <x:v>3.65079</x:v>
      </x:c>
      <x:c t="n" s="0">
        <x:v>-28.19617</x:v>
      </x:c>
      <x:c t="n" s="0">
        <x:v>-29.16826</x:v>
      </x:c>
      <x:c t="n" s="0">
        <x:v>-21.30601</x:v>
      </x:c>
      <x:c t="n" s="0">
        <x:v>-17.75317</x:v>
      </x:c>
      <x:c t="n" s="0">
        <x:v>-1.08028</x:v>
      </x:c>
      <x:c t="n" s="0">
        <x:v>-10.38995</x:v>
      </x:c>
      <x:c t="n" s="0">
        <x:v>6.309298</x:v>
      </x:c>
      <x:c t="n" s="0">
        <x:v>11.95018</x:v>
      </x:c>
      <x:c t="n" s="0">
        <x:v>5.518179</x:v>
      </x:c>
      <x:c t="n" s="0">
        <x:v>12.11943</x:v>
      </x:c>
      <x:c t="n" s="0">
        <x:v>13.88599</x:v>
      </x:c>
      <x:c t="n" s="0">
        <x:v>33.81173</x:v>
      </x:c>
      <x:c t="n" s="0">
        <x:v>16.85883</x:v>
      </x:c>
      <x:c t="n" s="0">
        <x:v>13.70228</x:v>
      </x:c>
      <x:c t="n" s="0">
        <x:v>18.80188</x:v>
      </x:c>
      <x:c t="n" s="0">
        <x:v>25.88722</x:v>
      </x:c>
      <x:c t="n" s="0">
        <x:v>25.28512</x:v>
      </x:c>
      <x:c t="n" s="0">
        <x:v>29.39089</x:v>
      </x:c>
      <x:c t="n" s="0">
        <x:v>22.05385</x:v>
      </x:c>
      <x:c t="n" s="0">
        <x:v>24.21103</x:v>
      </x:c>
      <x:c t="n" s="0">
        <x:v>28.13239</x:v>
      </x:c>
      <x:c t="n" s="0">
        <x:v>33.05595</x:v>
      </x:c>
      <x:c t="n" s="0">
        <x:v>33.43696</x:v>
      </x:c>
      <x:c t="n" s="0">
        <x:v>31.06636</x:v>
      </x:c>
      <x:c t="n" s="0">
        <x:v>31.0827</x:v>
      </x:c>
      <x:c t="n" s="0">
        <x:v>29.50908</x:v>
      </x:c>
      <x:c t="n" s="0">
        <x:v>21.81014</x:v>
      </x:c>
      <x:c t="n" s="0">
        <x:v>19.78812</x:v>
      </x:c>
      <x:c t="n" s="0">
        <x:v>17.97466</x:v>
      </x:c>
      <x:c t="n" s="0">
        <x:v>19.16099</x:v>
      </x:c>
      <x:c t="n" s="0">
        <x:v>9.362661</x:v>
      </x:c>
      <x:c t="n" s="0">
        <x:v>7.429183</x:v>
      </x:c>
      <x:c t="n" s="0">
        <x:v>6.242123</x:v>
      </x:c>
      <x:c t="n" s="0">
        <x:v>5.644811</x:v>
      </x:c>
      <x:c t="n" s="0">
        <x:v>6.923404</x:v>
      </x:c>
      <x:c t="n" s="0">
        <x:v>3.930765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43942.918912037</x:v>
      </x:c>
      <x:c t="n" s="7">
        <x:v>43942.918912037</x:v>
      </x:c>
      <x:c t="n" s="0">
        <x:v>39.73161</x:v>
      </x:c>
      <x:c t="n" s="0">
        <x:v>54.20069</x:v>
      </x:c>
      <x:c t="n" s="0">
        <x:v>67.60926</x:v>
      </x:c>
      <x:c t="n" s="0">
        <x:v>72.25479</x:v>
      </x:c>
      <x:c t="n" s="0">
        <x:v>-29.67481</x:v>
      </x:c>
      <x:c t="n" s="0">
        <x:v>-29.16826</x:v>
      </x:c>
      <x:c t="n" s="0">
        <x:v>-19.49315</x:v>
      </x:c>
      <x:c t="n" s="0">
        <x:v>-18.11146</x:v>
      </x:c>
      <x:c t="n" s="0">
        <x:v>-2.537635</x:v>
      </x:c>
      <x:c t="n" s="0">
        <x:v>-10.76831</x:v>
      </x:c>
      <x:c t="n" s="0">
        <x:v>3.699512</x:v>
      </x:c>
      <x:c t="n" s="0">
        <x:v>10.6754</x:v>
      </x:c>
      <x:c t="n" s="0">
        <x:v>8.650569</x:v>
      </x:c>
      <x:c t="n" s="0">
        <x:v>13.26342</x:v>
      </x:c>
      <x:c t="n" s="0">
        <x:v>14.55512</x:v>
      </x:c>
      <x:c t="n" s="0">
        <x:v>32.7662</x:v>
      </x:c>
      <x:c t="n" s="0">
        <x:v>18.43811</x:v>
      </x:c>
      <x:c t="n" s="0">
        <x:v>19.83653</x:v>
      </x:c>
      <x:c t="n" s="0">
        <x:v>23.49664</x:v>
      </x:c>
      <x:c t="n" s="0">
        <x:v>24.54687</x:v>
      </x:c>
      <x:c t="n" s="0">
        <x:v>25.06405</x:v>
      </x:c>
      <x:c t="n" s="0">
        <x:v>25.37024</x:v>
      </x:c>
      <x:c t="n" s="0">
        <x:v>22.76524</x:v>
      </x:c>
      <x:c t="n" s="0">
        <x:v>25.63306</x:v>
      </x:c>
      <x:c t="n" s="0">
        <x:v>29.25146</x:v>
      </x:c>
      <x:c t="n" s="0">
        <x:v>30.72736</x:v>
      </x:c>
      <x:c t="n" s="0">
        <x:v>31.79212</x:v>
      </x:c>
      <x:c t="n" s="0">
        <x:v>30.33484</x:v>
      </x:c>
      <x:c t="n" s="0">
        <x:v>29.26494</x:v>
      </x:c>
      <x:c t="n" s="0">
        <x:v>26.74337</x:v>
      </x:c>
      <x:c t="n" s="0">
        <x:v>23.12015</x:v>
      </x:c>
      <x:c t="n" s="0">
        <x:v>20.33387</x:v>
      </x:c>
      <x:c t="n" s="0">
        <x:v>19.20098</x:v>
      </x:c>
      <x:c t="n" s="0">
        <x:v>19.8645</x:v>
      </x:c>
      <x:c t="n" s="0">
        <x:v>10.30939</x:v>
      </x:c>
      <x:c t="n" s="0">
        <x:v>8.811352</x:v>
      </x:c>
      <x:c t="n" s="0">
        <x:v>6.60033</x:v>
      </x:c>
      <x:c t="n" s="0">
        <x:v>5.492477</x:v>
      </x:c>
      <x:c t="n" s="0">
        <x:v>7.180124</x:v>
      </x:c>
      <x:c t="n" s="0">
        <x:v>3.608336</x:v>
      </x:c>
      <x:c t="n" s="0">
        <x:v>-28.19617</x:v>
      </x:c>
      <x:c t="n" s="0">
        <x:v>-29.16826</x:v>
      </x:c>
      <x:c t="n" s="0">
        <x:v>-19.06664</x:v>
      </x:c>
      <x:c t="n" s="0">
        <x:v>-26.6545</x:v>
      </x:c>
      <x:c t="n" s="0">
        <x:v>-1.08028</x:v>
      </x:c>
      <x:c t="n" s="0">
        <x:v>-10.38995</x:v>
      </x:c>
      <x:c t="n" s="0">
        <x:v>6.309298</x:v>
      </x:c>
      <x:c t="n" s="0">
        <x:v>11.95018</x:v>
      </x:c>
      <x:c t="n" s="0">
        <x:v>8.679358</x:v>
      </x:c>
      <x:c t="n" s="0">
        <x:v>13.32297</x:v>
      </x:c>
      <x:c t="n" s="0">
        <x:v>11.53876</x:v>
      </x:c>
      <x:c t="n" s="0">
        <x:v>33.81173</x:v>
      </x:c>
      <x:c t="n" s="0">
        <x:v>21.51861</x:v>
      </x:c>
      <x:c t="n" s="0">
        <x:v>17.15827</x:v>
      </x:c>
      <x:c t="n" s="0">
        <x:v>15.69084</x:v>
      </x:c>
      <x:c t="n" s="0">
        <x:v>22.46244</x:v>
      </x:c>
      <x:c t="n" s="0">
        <x:v>28.19198</x:v>
      </x:c>
      <x:c t="n" s="0">
        <x:v>22.04883</x:v>
      </x:c>
      <x:c t="n" s="0">
        <x:v>25.48287</x:v>
      </x:c>
      <x:c t="n" s="0">
        <x:v>28.75991</x:v>
      </x:c>
      <x:c t="n" s="0">
        <x:v>28.80031</x:v>
      </x:c>
      <x:c t="n" s="0">
        <x:v>25.96719</x:v>
      </x:c>
      <x:c t="n" s="0">
        <x:v>29.57563</x:v>
      </x:c>
      <x:c t="n" s="0">
        <x:v>31.5679</x:v>
      </x:c>
      <x:c t="n" s="0">
        <x:v>30.54549</x:v>
      </x:c>
      <x:c t="n" s="0">
        <x:v>27.60194</x:v>
      </x:c>
      <x:c t="n" s="0">
        <x:v>22.45341</x:v>
      </x:c>
      <x:c t="n" s="0">
        <x:v>19.19913</x:v>
      </x:c>
      <x:c t="n" s="0">
        <x:v>16.53268</x:v>
      </x:c>
      <x:c t="n" s="0">
        <x:v>20.20547</x:v>
      </x:c>
      <x:c t="n" s="0">
        <x:v>10.94362</x:v>
      </x:c>
      <x:c t="n" s="0">
        <x:v>10.4783</x:v>
      </x:c>
      <x:c t="n" s="0">
        <x:v>6.154303</x:v>
      </x:c>
      <x:c t="n" s="0">
        <x:v>4.975111</x:v>
      </x:c>
      <x:c t="n" s="0">
        <x:v>7.248993</x:v>
      </x:c>
      <x:c t="n" s="0">
        <x:v>3.192413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43942.918912037</x:v>
      </x:c>
      <x:c t="n" s="7">
        <x:v>43942.918912037</x:v>
      </x:c>
      <x:c t="n" s="0">
        <x:v>39.57192</x:v>
      </x:c>
      <x:c t="n" s="0">
        <x:v>54.20069</x:v>
      </x:c>
      <x:c t="n" s="0">
        <x:v>68.43511</x:v>
      </x:c>
      <x:c t="n" s="0">
        <x:v>72.25479</x:v>
      </x:c>
      <x:c t="n" s="0">
        <x:v>-29.42654</x:v>
      </x:c>
      <x:c t="n" s="0">
        <x:v>-29.16826</x:v>
      </x:c>
      <x:c t="n" s="0">
        <x:v>-19.42836</x:v>
      </x:c>
      <x:c t="n" s="0">
        <x:v>-18.69434</x:v>
      </x:c>
      <x:c t="n" s="0">
        <x:v>-2.291937</x:v>
      </x:c>
      <x:c t="n" s="0">
        <x:v>-10.711</x:v>
      </x:c>
      <x:c t="n" s="0">
        <x:v>4.192684</x:v>
      </x:c>
      <x:c t="n" s="0">
        <x:v>10.98345</x:v>
      </x:c>
      <x:c t="n" s="0">
        <x:v>8.654782</x:v>
      </x:c>
      <x:c t="n" s="0">
        <x:v>13.27216</x:v>
      </x:c>
      <x:c t="n" s="0">
        <x:v>13.97353</x:v>
      </x:c>
      <x:c t="n" s="0">
        <x:v>32.93542</x:v>
      </x:c>
      <x:c t="n" s="0">
        <x:v>19.28677</x:v>
      </x:c>
      <x:c t="n" s="0">
        <x:v>19.85763</x:v>
      </x:c>
      <x:c t="n" s="0">
        <x:v>23.19402</x:v>
      </x:c>
      <x:c t="n" s="0">
        <x:v>25.08335</x:v>
      </x:c>
      <x:c t="n" s="0">
        <x:v>24.986</x:v>
      </x:c>
      <x:c t="n" s="0">
        <x:v>24.82153</x:v>
      </x:c>
      <x:c t="n" s="0">
        <x:v>23.85242</x:v>
      </x:c>
      <x:c t="n" s="0">
        <x:v>25.25829</x:v>
      </x:c>
      <x:c t="n" s="0">
        <x:v>29.14252</x:v>
      </x:c>
      <x:c t="n" s="0">
        <x:v>31.04059</x:v>
      </x:c>
      <x:c t="n" s="0">
        <x:v>31.76285</x:v>
      </x:c>
      <x:c t="n" s="0">
        <x:v>30.38173</x:v>
      </x:c>
      <x:c t="n" s="0">
        <x:v>29.06844</x:v>
      </x:c>
      <x:c t="n" s="0">
        <x:v>26.83615</x:v>
      </x:c>
      <x:c t="n" s="0">
        <x:v>23.13021</x:v>
      </x:c>
      <x:c t="n" s="0">
        <x:v>20.08848</x:v>
      </x:c>
      <x:c t="n" s="0">
        <x:v>19.04939</x:v>
      </x:c>
      <x:c t="n" s="0">
        <x:v>20.17368</x:v>
      </x:c>
      <x:c t="n" s="0">
        <x:v>10.63134</x:v>
      </x:c>
      <x:c t="n" s="0">
        <x:v>8.943948</x:v>
      </x:c>
      <x:c t="n" s="0">
        <x:v>6.500866</x:v>
      </x:c>
      <x:c t="n" s="0">
        <x:v>5.357914</x:v>
      </x:c>
      <x:c t="n" s="0">
        <x:v>7.177331</x:v>
      </x:c>
      <x:c t="n" s="0">
        <x:v>3.652022</x:v>
      </x:c>
      <x:c t="n" s="0">
        <x:v>-28.19617</x:v>
      </x:c>
      <x:c t="n" s="0">
        <x:v>-29.16826</x:v>
      </x:c>
      <x:c t="n" s="0">
        <x:v>-19.06664</x:v>
      </x:c>
      <x:c t="n" s="0">
        <x:v>-26.6545</x:v>
      </x:c>
      <x:c t="n" s="0">
        <x:v>-1.08028</x:v>
      </x:c>
      <x:c t="n" s="0">
        <x:v>-10.38995</x:v>
      </x:c>
      <x:c t="n" s="0">
        <x:v>6.309298</x:v>
      </x:c>
      <x:c t="n" s="0">
        <x:v>12.85186</x:v>
      </x:c>
      <x:c t="n" s="0">
        <x:v>8.679358</x:v>
      </x:c>
      <x:c t="n" s="0">
        <x:v>13.32297</x:v>
      </x:c>
      <x:c t="n" s="0">
        <x:v>6.059478</x:v>
      </x:c>
      <x:c t="n" s="0">
        <x:v>33.81173</x:v>
      </x:c>
      <x:c t="n" s="0">
        <x:v>22.37984</x:v>
      </x:c>
      <x:c t="n" s="0">
        <x:v>19.97907</x:v>
      </x:c>
      <x:c t="n" s="0">
        <x:v>22.4948</x:v>
      </x:c>
      <x:c t="n" s="0">
        <x:v>28.29897</x:v>
      </x:c>
      <x:c t="n" s="0">
        <x:v>17.21075</x:v>
      </x:c>
      <x:c t="n" s="0">
        <x:v>18.0777</x:v>
      </x:c>
      <x:c t="n" s="0">
        <x:v>27.50673</x:v>
      </x:c>
      <x:c t="n" s="0">
        <x:v>26.43897</x:v>
      </x:c>
      <x:c t="n" s="0">
        <x:v>31.3853</x:v>
      </x:c>
      <x:c t="n" s="0">
        <x:v>33.28814</x:v>
      </x:c>
      <x:c t="n" s="0">
        <x:v>32.21355</x:v>
      </x:c>
      <x:c t="n" s="0">
        <x:v>25.72266</x:v>
      </x:c>
      <x:c t="n" s="0">
        <x:v>27.08564</x:v>
      </x:c>
      <x:c t="n" s="0">
        <x:v>25.9264</x:v>
      </x:c>
      <x:c t="n" s="0">
        <x:v>22.97148</x:v>
      </x:c>
      <x:c t="n" s="0">
        <x:v>20.61655</x:v>
      </x:c>
      <x:c t="n" s="0">
        <x:v>17.56329</x:v>
      </x:c>
      <x:c t="n" s="0">
        <x:v>20.74073</x:v>
      </x:c>
      <x:c t="n" s="0">
        <x:v>11.98638</x:v>
      </x:c>
      <x:c t="n" s="0">
        <x:v>7.302545</x:v>
      </x:c>
      <x:c t="n" s="0">
        <x:v>5.413145</x:v>
      </x:c>
      <x:c t="n" s="0">
        <x:v>4.297829</x:v>
      </x:c>
      <x:c t="n" s="0">
        <x:v>5.782335</x:v>
      </x:c>
      <x:c t="n" s="0">
        <x:v>4.128182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43942.918912037</x:v>
      </x:c>
      <x:c t="n" s="7">
        <x:v>43942.918912037</x:v>
      </x:c>
      <x:c t="n" s="0">
        <x:v>38.85814</x:v>
      </x:c>
      <x:c t="n" s="0">
        <x:v>54.20069</x:v>
      </x:c>
      <x:c t="n" s="0">
        <x:v>57.40495</x:v>
      </x:c>
      <x:c t="n" s="0">
        <x:v>65.67467</x:v>
      </x:c>
      <x:c t="n" s="0">
        <x:v>-29.09319</x:v>
      </x:c>
      <x:c t="n" s="0">
        <x:v>-29.16826</x:v>
      </x:c>
      <x:c t="n" s="0">
        <x:v>-19.37382</x:v>
      </x:c>
      <x:c t="n" s="0">
        <x:v>-19.26268</x:v>
      </x:c>
      <x:c t="n" s="0">
        <x:v>-1.751589</x:v>
      </x:c>
      <x:c t="n" s="0">
        <x:v>-10.66265</x:v>
      </x:c>
      <x:c t="n" s="0">
        <x:v>4.573624</x:v>
      </x:c>
      <x:c t="n" s="0">
        <x:v>11.36768</x:v>
      </x:c>
      <x:c t="n" s="0">
        <x:v>8.62918</x:v>
      </x:c>
      <x:c t="n" s="0">
        <x:v>13.14727</x:v>
      </x:c>
      <x:c t="n" s="0">
        <x:v>13.40661</x:v>
      </x:c>
      <x:c t="n" s="0">
        <x:v>33.13953</x:v>
      </x:c>
      <x:c t="n" s="0">
        <x:v>19.82756</x:v>
      </x:c>
      <x:c t="n" s="0">
        <x:v>19.91674</x:v>
      </x:c>
      <x:c t="n" s="0">
        <x:v>23.16062</x:v>
      </x:c>
      <x:c t="n" s="0">
        <x:v>25.16821</x:v>
      </x:c>
      <x:c t="n" s="0">
        <x:v>24.38893</x:v>
      </x:c>
      <x:c t="n" s="0">
        <x:v>24.29015</x:v>
      </x:c>
      <x:c t="n" s="0">
        <x:v>25.14109</x:v>
      </x:c>
      <x:c t="n" s="0">
        <x:v>25.8099</x:v>
      </x:c>
      <x:c t="n" s="0">
        <x:v>30.00569</x:v>
      </x:c>
      <x:c t="n" s="0">
        <x:v>30.92581</x:v>
      </x:c>
      <x:c t="n" s="0">
        <x:v>31.85335</x:v>
      </x:c>
      <x:c t="n" s="0">
        <x:v>30.30122</x:v>
      </x:c>
      <x:c t="n" s="0">
        <x:v>28.67332</x:v>
      </x:c>
      <x:c t="n" s="0">
        <x:v>26.73602</x:v>
      </x:c>
      <x:c t="n" s="0">
        <x:v>23.27248</x:v>
      </x:c>
      <x:c t="n" s="0">
        <x:v>20.22154</x:v>
      </x:c>
      <x:c t="n" s="0">
        <x:v>18.79118</x:v>
      </x:c>
      <x:c t="n" s="0">
        <x:v>19.98326</x:v>
      </x:c>
      <x:c t="n" s="0">
        <x:v>10.70221</x:v>
      </x:c>
      <x:c t="n" s="0">
        <x:v>8.622763</x:v>
      </x:c>
      <x:c t="n" s="0">
        <x:v>6.324702</x:v>
      </x:c>
      <x:c t="n" s="0">
        <x:v>5.477696</x:v>
      </x:c>
      <x:c t="n" s="0">
        <x:v>7.207273</x:v>
      </x:c>
      <x:c t="n" s="0">
        <x:v>3.608109</x:v>
      </x:c>
      <x:c t="n" s="0">
        <x:v>-27.19172</x:v>
      </x:c>
      <x:c t="n" s="0">
        <x:v>-29.16826</x:v>
      </x:c>
      <x:c t="n" s="0">
        <x:v>-19.06664</x:v>
      </x:c>
      <x:c t="n" s="0">
        <x:v>-26.6545</x:v>
      </x:c>
      <x:c t="n" s="0">
        <x:v>1.19573</x:v>
      </x:c>
      <x:c t="n" s="0">
        <x:v>-10.38995</x:v>
      </x:c>
      <x:c t="n" s="0">
        <x:v>6.309298</x:v>
      </x:c>
      <x:c t="n" s="0">
        <x:v>13.11513</x:v>
      </x:c>
      <x:c t="n" s="0">
        <x:v>8.3595</x:v>
      </x:c>
      <x:c t="n" s="0">
        <x:v>11.67085</x:v>
      </x:c>
      <x:c t="n" s="0">
        <x:v>6.059478</x:v>
      </x:c>
      <x:c t="n" s="0">
        <x:v>34.3607</x:v>
      </x:c>
      <x:c t="n" s="0">
        <x:v>21.67144</x:v>
      </x:c>
      <x:c t="n" s="0">
        <x:v>20.58702</x:v>
      </x:c>
      <x:c t="n" s="0">
        <x:v>23.75775</x:v>
      </x:c>
      <x:c t="n" s="0">
        <x:v>22.87992</x:v>
      </x:c>
      <x:c t="n" s="0">
        <x:v>17.35174</x:v>
      </x:c>
      <x:c t="n" s="0">
        <x:v>23.61933</x:v>
      </x:c>
      <x:c t="n" s="0">
        <x:v>28.31457</x:v>
      </x:c>
      <x:c t="n" s="0">
        <x:v>26.86731</x:v>
      </x:c>
      <x:c t="n" s="0">
        <x:v>30.15662</x:v>
      </x:c>
      <x:c t="n" s="0">
        <x:v>30.79381</x:v>
      </x:c>
      <x:c t="n" s="0">
        <x:v>30.73606</x:v>
      </x:c>
      <x:c t="n" s="0">
        <x:v>32.04922</x:v>
      </x:c>
      <x:c t="n" s="0">
        <x:v>25.94258</x:v>
      </x:c>
      <x:c t="n" s="0">
        <x:v>25.34472</x:v>
      </x:c>
      <x:c t="n" s="0">
        <x:v>23.29863</x:v>
      </x:c>
      <x:c t="n" s="0">
        <x:v>21.24084</x:v>
      </x:c>
      <x:c t="n" s="0">
        <x:v>18.18489</x:v>
      </x:c>
      <x:c t="n" s="0">
        <x:v>18.43253</x:v>
      </x:c>
      <x:c t="n" s="0">
        <x:v>11.51656</x:v>
      </x:c>
      <x:c t="n" s="0">
        <x:v>6.490179</x:v>
      </x:c>
      <x:c t="n" s="0">
        <x:v>5.728501</x:v>
      </x:c>
      <x:c t="n" s="0">
        <x:v>6.563345</x:v>
      </x:c>
      <x:c t="n" s="0">
        <x:v>6.715812</x:v>
      </x:c>
      <x:c t="n" s="0">
        <x:v>2.711855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43942.918912037</x:v>
      </x:c>
      <x:c t="n" s="7">
        <x:v>43942.918912037</x:v>
      </x:c>
      <x:c t="n" s="0">
        <x:v>39.81964</x:v>
      </x:c>
      <x:c t="n" s="0">
        <x:v>54.20069</x:v>
      </x:c>
      <x:c t="n" s="0">
        <x:v>59.23506</x:v>
      </x:c>
      <x:c t="n" s="0">
        <x:v>68.46221</x:v>
      </x:c>
      <x:c t="n" s="0">
        <x:v>-28.75978</x:v>
      </x:c>
      <x:c t="n" s="0">
        <x:v>-29.16826</x:v>
      </x:c>
      <x:c t="n" s="0">
        <x:v>-19.32775</x:v>
      </x:c>
      <x:c t="n" s="0">
        <x:v>-19.8149</x:v>
      </x:c>
      <x:c t="n" s="0">
        <x:v>-1.175794</x:v>
      </x:c>
      <x:c t="n" s="0">
        <x:v>-10.62178</x:v>
      </x:c>
      <x:c t="n" s="0">
        <x:v>4.874434</x:v>
      </x:c>
      <x:c t="n" s="0">
        <x:v>11.67088</x:v>
      </x:c>
      <x:c t="n" s="0">
        <x:v>8.590842</x:v>
      </x:c>
      <x:c t="n" s="0">
        <x:v>12.9606</x:v>
      </x:c>
      <x:c t="n" s="0">
        <x:v>12.85594</x:v>
      </x:c>
      <x:c t="n" s="0">
        <x:v>33.34065</x:v>
      </x:c>
      <x:c t="n" s="0">
        <x:v>20.05384</x:v>
      </x:c>
      <x:c t="n" s="0">
        <x:v>20.07751</x:v>
      </x:c>
      <x:c t="n" s="0">
        <x:v>23.44781</x:v>
      </x:c>
      <x:c t="n" s="0">
        <x:v>24.70347</x:v>
      </x:c>
      <x:c t="n" s="0">
        <x:v>23.99095</x:v>
      </x:c>
      <x:c t="n" s="0">
        <x:v>24.46925</x:v>
      </x:c>
      <x:c t="n" s="0">
        <x:v>24.8542</x:v>
      </x:c>
      <x:c t="n" s="0">
        <x:v>25.86179</x:v>
      </x:c>
      <x:c t="n" s="0">
        <x:v>29.62876</x:v>
      </x:c>
      <x:c t="n" s="0">
        <x:v>31.24584</x:v>
      </x:c>
      <x:c t="n" s="0">
        <x:v>31.78838</x:v>
      </x:c>
      <x:c t="n" s="0">
        <x:v>30.44151</x:v>
      </x:c>
      <x:c t="n" s="0">
        <x:v>28.56178</x:v>
      </x:c>
      <x:c t="n" s="0">
        <x:v>26.49615</x:v>
      </x:c>
      <x:c t="n" s="0">
        <x:v>23.0942</x:v>
      </x:c>
      <x:c t="n" s="0">
        <x:v>20.39939</x:v>
      </x:c>
      <x:c t="n" s="0">
        <x:v>18.71742</x:v>
      </x:c>
      <x:c t="n" s="0">
        <x:v>20.32815</x:v>
      </x:c>
      <x:c t="n" s="0">
        <x:v>10.81568</x:v>
      </x:c>
      <x:c t="n" s="0">
        <x:v>8.618602</x:v>
      </x:c>
      <x:c t="n" s="0">
        <x:v>6.366098</x:v>
      </x:c>
      <x:c t="n" s="0">
        <x:v>5.544959</x:v>
      </x:c>
      <x:c t="n" s="0">
        <x:v>7.105005</x:v>
      </x:c>
      <x:c t="n" s="0">
        <x:v>3.595078</x:v>
      </x:c>
      <x:c t="n" s="0">
        <x:v>-27.19172</x:v>
      </x:c>
      <x:c t="n" s="0">
        <x:v>-29.16826</x:v>
      </x:c>
      <x:c t="n" s="0">
        <x:v>-19.06664</x:v>
      </x:c>
      <x:c t="n" s="0">
        <x:v>-26.6545</x:v>
      </x:c>
      <x:c t="n" s="0">
        <x:v>1.19573</x:v>
      </x:c>
      <x:c t="n" s="0">
        <x:v>-11.64401</x:v>
      </x:c>
      <x:c t="n" s="0">
        <x:v>6.943143</x:v>
      </x:c>
      <x:c t="n" s="0">
        <x:v>12.41797</x:v>
      </x:c>
      <x:c t="n" s="0">
        <x:v>8.3595</x:v>
      </x:c>
      <x:c t="n" s="0">
        <x:v>11.67085</x:v>
      </x:c>
      <x:c t="n" s="0">
        <x:v>6.059478</x:v>
      </x:c>
      <x:c t="n" s="0">
        <x:v>34.3607</x:v>
      </x:c>
      <x:c t="n" s="0">
        <x:v>21.18334</x:v>
      </x:c>
      <x:c t="n" s="0">
        <x:v>20.91473</x:v>
      </x:c>
      <x:c t="n" s="0">
        <x:v>24.82885</x:v>
      </x:c>
      <x:c t="n" s="0">
        <x:v>15.56328</x:v>
      </x:c>
      <x:c t="n" s="0">
        <x:v>23.19802</x:v>
      </x:c>
      <x:c t="n" s="0">
        <x:v>23.01598</x:v>
      </x:c>
      <x:c t="n" s="0">
        <x:v>22.79414</x:v>
      </x:c>
      <x:c t="n" s="0">
        <x:v>28.8727</x:v>
      </x:c>
      <x:c t="n" s="0">
        <x:v>27.13832</x:v>
      </x:c>
      <x:c t="n" s="0">
        <x:v>31.65584</x:v>
      </x:c>
      <x:c t="n" s="0">
        <x:v>31.29918</x:v>
      </x:c>
      <x:c t="n" s="0">
        <x:v>29.63914</x:v>
      </x:c>
      <x:c t="n" s="0">
        <x:v>26.82825</x:v>
      </x:c>
      <x:c t="n" s="0">
        <x:v>25.31241</x:v>
      </x:c>
      <x:c t="n" s="0">
        <x:v>21.45982</x:v>
      </x:c>
      <x:c t="n" s="0">
        <x:v>20.67981</x:v>
      </x:c>
      <x:c t="n" s="0">
        <x:v>18.66533</x:v>
      </x:c>
      <x:c t="n" s="0">
        <x:v>22.08176</x:v>
      </x:c>
      <x:c t="n" s="0">
        <x:v>11.43076</x:v>
      </x:c>
      <x:c t="n" s="0">
        <x:v>8.48369</x:v>
      </x:c>
      <x:c t="n" s="0">
        <x:v>6.194658</x:v>
      </x:c>
      <x:c t="n" s="0">
        <x:v>6.255922</x:v>
      </x:c>
      <x:c t="n" s="0">
        <x:v>7.177901</x:v>
      </x:c>
      <x:c t="n" s="0">
        <x:v>4.118677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43942.918912037</x:v>
      </x:c>
      <x:c t="n" s="7">
        <x:v>43942.918912037</x:v>
      </x:c>
      <x:c t="n" s="0">
        <x:v>38.64097</x:v>
      </x:c>
      <x:c t="n" s="0">
        <x:v>54.20069</x:v>
      </x:c>
      <x:c t="n" s="0">
        <x:v>67.15538</x:v>
      </x:c>
      <x:c t="n" s="0">
        <x:v>70.65778</x:v>
      </x:c>
      <x:c t="n" s="0">
        <x:v>-28.49394</x:v>
      </x:c>
      <x:c t="n" s="0">
        <x:v>-29.16826</x:v>
      </x:c>
      <x:c t="n" s="0">
        <x:v>-19.28882</x:v>
      </x:c>
      <x:c t="n" s="0">
        <x:v>-20.34931</x:v>
      </x:c>
      <x:c t="n" s="0">
        <x:v>-0.7380738</x:v>
      </x:c>
      <x:c t="n" s="0">
        <x:v>-11.05522</x:v>
      </x:c>
      <x:c t="n" s="0">
        <x:v>5.452111</x:v>
      </x:c>
      <x:c t="n" s="0">
        <x:v>11.5702</x:v>
      </x:c>
      <x:c t="n" s="0">
        <x:v>8.557829</x:v>
      </x:c>
      <x:c t="n" s="0">
        <x:v>12.79458</x:v>
      </x:c>
      <x:c t="n" s="0">
        <x:v>12.76338</x:v>
      </x:c>
      <x:c t="n" s="0">
        <x:v>33.50533</x:v>
      </x:c>
      <x:c t="n" s="0">
        <x:v>20.23818</x:v>
      </x:c>
      <x:c t="n" s="0">
        <x:v>20.10211</x:v>
      </x:c>
      <x:c t="n" s="0">
        <x:v>23.50273</x:v>
      </x:c>
      <x:c t="n" s="0">
        <x:v>24.05269</x:v>
      </x:c>
      <x:c t="n" s="0">
        <x:v>24.25102</x:v>
      </x:c>
      <x:c t="n" s="0">
        <x:v>23.95577</x:v>
      </x:c>
      <x:c t="n" s="0">
        <x:v>24.85868</x:v>
      </x:c>
      <x:c t="n" s="0">
        <x:v>26.19741</x:v>
      </x:c>
      <x:c t="n" s="0">
        <x:v>29.61944</x:v>
      </x:c>
      <x:c t="n" s="0">
        <x:v>30.9382</x:v>
      </x:c>
      <x:c t="n" s="0">
        <x:v>31.77657</x:v>
      </x:c>
      <x:c t="n" s="0">
        <x:v>30.12865</x:v>
      </x:c>
      <x:c t="n" s="0">
        <x:v>28.35689</x:v>
      </x:c>
      <x:c t="n" s="0">
        <x:v>26.17409</x:v>
      </x:c>
      <x:c t="n" s="0">
        <x:v>23.03851</x:v>
      </x:c>
      <x:c t="n" s="0">
        <x:v>20.67717</x:v>
      </x:c>
      <x:c t="n" s="0">
        <x:v>18.66175</x:v>
      </x:c>
      <x:c t="n" s="0">
        <x:v>20.5272</x:v>
      </x:c>
      <x:c t="n" s="0">
        <x:v>10.77063</x:v>
      </x:c>
      <x:c t="n" s="0">
        <x:v>8.508626</x:v>
      </x:c>
      <x:c t="n" s="0">
        <x:v>6.243813</x:v>
      </x:c>
      <x:c t="n" s="0">
        <x:v>5.586339</x:v>
      </x:c>
      <x:c t="n" s="0">
        <x:v>7.106529</x:v>
      </x:c>
      <x:c t="n" s="0">
        <x:v>3.7018</x:v>
      </x:c>
      <x:c t="n" s="0">
        <x:v>-27.19172</x:v>
      </x:c>
      <x:c t="n" s="0">
        <x:v>-29.16826</x:v>
      </x:c>
      <x:c t="n" s="0">
        <x:v>-19.06664</x:v>
      </x:c>
      <x:c t="n" s="0">
        <x:v>-26.6545</x:v>
      </x:c>
      <x:c t="n" s="0">
        <x:v>1.19573</x:v>
      </x:c>
      <x:c t="n" s="0">
        <x:v>-15.18929</x:v>
      </x:c>
      <x:c t="n" s="0">
        <x:v>7.829214</x:v>
      </x:c>
      <x:c t="n" s="0">
        <x:v>10.92923</x:v>
      </x:c>
      <x:c t="n" s="0">
        <x:v>8.3595</x:v>
      </x:c>
      <x:c t="n" s="0">
        <x:v>11.67085</x:v>
      </x:c>
      <x:c t="n" s="0">
        <x:v>13.69774</x:v>
      </x:c>
      <x:c t="n" s="0">
        <x:v>34.00212</x:v>
      </x:c>
      <x:c t="n" s="0">
        <x:v>21.08321</x:v>
      </x:c>
      <x:c t="n" s="0">
        <x:v>19.53048</x:v>
      </x:c>
      <x:c t="n" s="0">
        <x:v>23.12312</x:v>
      </x:c>
      <x:c t="n" s="0">
        <x:v>11.50056</x:v>
      </x:c>
      <x:c t="n" s="0">
        <x:v>25.10743</x:v>
      </x:c>
      <x:c t="n" s="0">
        <x:v>20.10869</x:v>
      </x:c>
      <x:c t="n" s="0">
        <x:v>26.18998</x:v>
      </x:c>
      <x:c t="n" s="0">
        <x:v>22.9567</x:v>
      </x:c>
      <x:c t="n" s="0">
        <x:v>29.36435</x:v>
      </x:c>
      <x:c t="n" s="0">
        <x:v>27.23258</x:v>
      </x:c>
      <x:c t="n" s="0">
        <x:v>32.267</x:v>
      </x:c>
      <x:c t="n" s="0">
        <x:v>29.91066</x:v>
      </x:c>
      <x:c t="n" s="0">
        <x:v>29.11842</x:v>
      </x:c>
      <x:c t="n" s="0">
        <x:v>22.82355</x:v>
      </x:c>
      <x:c t="n" s="0">
        <x:v>23.18806</x:v>
      </x:c>
      <x:c t="n" s="0">
        <x:v>21.18141</x:v>
      </x:c>
      <x:c t="n" s="0">
        <x:v>17.97709</x:v>
      </x:c>
      <x:c t="n" s="0">
        <x:v>22.4598</x:v>
      </x:c>
      <x:c t="n" s="0">
        <x:v>10.24142</x:v>
      </x:c>
      <x:c t="n" s="0">
        <x:v>8.736344</x:v>
      </x:c>
      <x:c t="n" s="0">
        <x:v>5.111163</x:v>
      </x:c>
      <x:c t="n" s="0">
        <x:v>4.995283</x:v>
      </x:c>
      <x:c t="n" s="0">
        <x:v>7.010558</x:v>
      </x:c>
      <x:c t="n" s="0">
        <x:v>3.856472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43942.918912037</x:v>
      </x:c>
      <x:c t="n" s="7">
        <x:v>43942.918912037</x:v>
      </x:c>
      <x:c t="n" s="0">
        <x:v>39.93267</x:v>
      </x:c>
      <x:c t="n" s="0">
        <x:v>54.20069</x:v>
      </x:c>
      <x:c t="n" s="0">
        <x:v>61.675</x:v>
      </x:c>
      <x:c t="n" s="0">
        <x:v>68.3464</x:v>
      </x:c>
      <x:c t="n" s="0">
        <x:v>-28.27897</x:v>
      </x:c>
      <x:c t="n" s="0">
        <x:v>-29.16826</x:v>
      </x:c>
      <x:c t="n" s="0">
        <x:v>-19.25579</x:v>
      </x:c>
      <x:c t="n" s="0">
        <x:v>-20.8643</x:v>
      </x:c>
      <x:c t="n" s="0">
        <x:v>-0.3962811</x:v>
      </x:c>
      <x:c t="n" s="0">
        <x:v>-11.46306</x:v>
      </x:c>
      <x:c t="n" s="0">
        <x:v>5.891104</x:v>
      </x:c>
      <x:c t="n" s="0">
        <x:v>11.48233</x:v>
      </x:c>
      <x:c t="n" s="0">
        <x:v>8.245529</x:v>
      </x:c>
      <x:c t="n" s="0">
        <x:v>13.53327</x:v>
      </x:c>
      <x:c t="n" s="0">
        <x:v>12.91295</x:v>
      </x:c>
      <x:c t="n" s="0">
        <x:v>33.42643</x:v>
      </x:c>
      <x:c t="n" s="0">
        <x:v>20.32791</x:v>
      </x:c>
      <x:c t="n" s="0">
        <x:v>19.95181</x:v>
      </x:c>
      <x:c t="n" s="0">
        <x:v>23.39511</x:v>
      </x:c>
      <x:c t="n" s="0">
        <x:v>23.49916</x:v>
      </x:c>
      <x:c t="n" s="0">
        <x:v>24.22936</x:v>
      </x:c>
      <x:c t="n" s="0">
        <x:v>23.76122</x:v>
      </x:c>
      <x:c t="n" s="0">
        <x:v>25.38242</x:v>
      </x:c>
      <x:c t="n" s="0">
        <x:v>25.94893</x:v>
      </x:c>
      <x:c t="n" s="0">
        <x:v>29.31876</x:v>
      </x:c>
      <x:c t="n" s="0">
        <x:v>30.76553</x:v>
      </x:c>
      <x:c t="n" s="0">
        <x:v>31.56521</x:v>
      </x:c>
      <x:c t="n" s="0">
        <x:v>30.39412</x:v>
      </x:c>
      <x:c t="n" s="0">
        <x:v>28.56043</x:v>
      </x:c>
      <x:c t="n" s="0">
        <x:v>25.90617</x:v>
      </x:c>
      <x:c t="n" s="0">
        <x:v>23.00693</x:v>
      </x:c>
      <x:c t="n" s="0">
        <x:v>20.56752</x:v>
      </x:c>
      <x:c t="n" s="0">
        <x:v>18.62468</x:v>
      </x:c>
      <x:c t="n" s="0">
        <x:v>20.63549</x:v>
      </x:c>
      <x:c t="n" s="0">
        <x:v>10.82879</x:v>
      </x:c>
      <x:c t="n" s="0">
        <x:v>8.490651</x:v>
      </x:c>
      <x:c t="n" s="0">
        <x:v>6.042899</x:v>
      </x:c>
      <x:c t="n" s="0">
        <x:v>5.620671</x:v>
      </x:c>
      <x:c t="n" s="0">
        <x:v>7.203171</x:v>
      </x:c>
      <x:c t="n" s="0">
        <x:v>3.595228</x:v>
      </x:c>
      <x:c t="n" s="0">
        <x:v>-27.19172</x:v>
      </x:c>
      <x:c t="n" s="0">
        <x:v>-29.16826</x:v>
      </x:c>
      <x:c t="n" s="0">
        <x:v>-19.06664</x:v>
      </x:c>
      <x:c t="n" s="0">
        <x:v>-26.6545</x:v>
      </x:c>
      <x:c t="n" s="0">
        <x:v>1.19573</x:v>
      </x:c>
      <x:c t="n" s="0">
        <x:v>-15.18929</x:v>
      </x:c>
      <x:c t="n" s="0">
        <x:v>7.829214</x:v>
      </x:c>
      <x:c t="n" s="0">
        <x:v>10.92923</x:v>
      </x:c>
      <x:c t="n" s="0">
        <x:v>2.180045</x:v>
      </x:c>
      <x:c t="n" s="0">
        <x:v>17.97219</x:v>
      </x:c>
      <x:c t="n" s="0">
        <x:v>13.69774</x:v>
      </x:c>
      <x:c t="n" s="0">
        <x:v>32.70493</x:v>
      </x:c>
      <x:c t="n" s="0">
        <x:v>20.76818</x:v>
      </x:c>
      <x:c t="n" s="0">
        <x:v>18.94991</x:v>
      </x:c>
      <x:c t="n" s="0">
        <x:v>21.30224</x:v>
      </x:c>
      <x:c t="n" s="0">
        <x:v>19.47293</x:v>
      </x:c>
      <x:c t="n" s="0">
        <x:v>23.45696</x:v>
      </x:c>
      <x:c t="n" s="0">
        <x:v>20.4096</x:v>
      </x:c>
      <x:c t="n" s="0">
        <x:v>26.40399</x:v>
      </x:c>
      <x:c t="n" s="0">
        <x:v>23.11612</x:v>
      </x:c>
      <x:c t="n" s="0">
        <x:v>29.13268</x:v>
      </x:c>
      <x:c t="n" s="0">
        <x:v>32.76749</x:v>
      </x:c>
      <x:c t="n" s="0">
        <x:v>29.92584</x:v>
      </x:c>
      <x:c t="n" s="0">
        <x:v>29.84455</x:v>
      </x:c>
      <x:c t="n" s="0">
        <x:v>28.5024</x:v>
      </x:c>
      <x:c t="n" s="0">
        <x:v>25.0765</x:v>
      </x:c>
      <x:c t="n" s="0">
        <x:v>21.87626</x:v>
      </x:c>
      <x:c t="n" s="0">
        <x:v>19.86281</x:v>
      </x:c>
      <x:c t="n" s="0">
        <x:v>18.92874</x:v>
      </x:c>
      <x:c t="n" s="0">
        <x:v>20.31554</x:v>
      </x:c>
      <x:c t="n" s="0">
        <x:v>11.27271</x:v>
      </x:c>
      <x:c t="n" s="0">
        <x:v>7.757542</x:v>
      </x:c>
      <x:c t="n" s="0">
        <x:v>5.211823</x:v>
      </x:c>
      <x:c t="n" s="0">
        <x:v>5.722034</x:v>
      </x:c>
      <x:c t="n" s="0">
        <x:v>7.883142</x:v>
      </x:c>
      <x:c t="n" s="0">
        <x:v>3.633002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43942.918912037</x:v>
      </x:c>
      <x:c t="n" s="7">
        <x:v>43942.918912037</x:v>
      </x:c>
      <x:c t="n" s="0">
        <x:v>42.49973</x:v>
      </x:c>
      <x:c t="n" s="0">
        <x:v>54.20069</x:v>
      </x:c>
      <x:c t="n" s="0">
        <x:v>57.47855</x:v>
      </x:c>
      <x:c t="n" s="0">
        <x:v>63.0783</x:v>
      </x:c>
      <x:c t="n" s="0">
        <x:v>-28.10333</x:v>
      </x:c>
      <x:c t="n" s="0">
        <x:v>-29.16826</x:v>
      </x:c>
      <x:c t="n" s="0">
        <x:v>-19.31251</x:v>
      </x:c>
      <x:c t="n" s="0">
        <x:v>-18.57804</x:v>
      </x:c>
      <x:c t="n" s="0">
        <x:v>-0.1242725</x:v>
      </x:c>
      <x:c t="n" s="0">
        <x:v>-11.84452</x:v>
      </x:c>
      <x:c t="n" s="0">
        <x:v>6.233805</x:v>
      </x:c>
      <x:c t="n" s="0">
        <x:v>11.40585</x:v>
      </x:c>
      <x:c t="n" s="0">
        <x:v>7.660118</x:v>
      </x:c>
      <x:c t="n" s="0">
        <x:v>14.68627</x:v>
      </x:c>
      <x:c t="n" s="0">
        <x:v>13.03673</x:v>
      </x:c>
      <x:c t="n" s="0">
        <x:v>33.32829</x:v>
      </x:c>
      <x:c t="n" s="0">
        <x:v>20.39503</x:v>
      </x:c>
      <x:c t="n" s="0">
        <x:v>20.32565</x:v>
      </x:c>
      <x:c t="n" s="0">
        <x:v>22.9241</x:v>
      </x:c>
      <x:c t="n" s="0">
        <x:v>23.31953</x:v>
      </x:c>
      <x:c t="n" s="0">
        <x:v>23.98384</x:v>
      </x:c>
      <x:c t="n" s="0">
        <x:v>23.19601</x:v>
      </x:c>
      <x:c t="n" s="0">
        <x:v>24.89815</x:v>
      </x:c>
      <x:c t="n" s="0">
        <x:v>25.72345</x:v>
      </x:c>
      <x:c t="n" s="0">
        <x:v>29.42647</x:v>
      </x:c>
      <x:c t="n" s="0">
        <x:v>30.9187</x:v>
      </x:c>
      <x:c t="n" s="0">
        <x:v>31.75184</x:v>
      </x:c>
      <x:c t="n" s="0">
        <x:v>30.64538</x:v>
      </x:c>
      <x:c t="n" s="0">
        <x:v>28.41223</x:v>
      </x:c>
      <x:c t="n" s="0">
        <x:v>26.07842</x:v>
      </x:c>
      <x:c t="n" s="0">
        <x:v>23.27046</x:v>
      </x:c>
      <x:c t="n" s="0">
        <x:v>24.94009</x:v>
      </x:c>
      <x:c t="n" s="0">
        <x:v>22.97552</x:v>
      </x:c>
      <x:c t="n" s="0">
        <x:v>24.42452</x:v>
      </x:c>
      <x:c t="n" s="0">
        <x:v>17.97766</x:v>
      </x:c>
      <x:c t="n" s="0">
        <x:v>23.27356</x:v>
      </x:c>
      <x:c t="n" s="0">
        <x:v>19.27462</x:v>
      </x:c>
      <x:c t="n" s="0">
        <x:v>7.198971</x:v>
      </x:c>
      <x:c t="n" s="0">
        <x:v>7.386373</x:v>
      </x:c>
      <x:c t="n" s="0">
        <x:v>3.899466</x:v>
      </x:c>
      <x:c t="n" s="0">
        <x:v>-27.19172</x:v>
      </x:c>
      <x:c t="n" s="0">
        <x:v>-29.16826</x:v>
      </x:c>
      <x:c t="n" s="0">
        <x:v>-20.02637</x:v>
      </x:c>
      <x:c t="n" s="0">
        <x:v>-11.42613</x:v>
      </x:c>
      <x:c t="n" s="0">
        <x:v>1.19573</x:v>
      </x:c>
      <x:c t="n" s="0">
        <x:v>-15.18929</x:v>
      </x:c>
      <x:c t="n" s="0">
        <x:v>7.829214</x:v>
      </x:c>
      <x:c t="n" s="0">
        <x:v>10.15684</x:v>
      </x:c>
      <x:c t="n" s="0">
        <x:v>-0.4152208</x:v>
      </x:c>
      <x:c t="n" s="0">
        <x:v>18.42299</x:v>
      </x:c>
      <x:c t="n" s="0">
        <x:v>13.69774</x:v>
      </x:c>
      <x:c t="n" s="0">
        <x:v>32.70493</x:v>
      </x:c>
      <x:c t="n" s="0">
        <x:v>20.50721</x:v>
      </x:c>
      <x:c t="n" s="0">
        <x:v>23.11439</x:v>
      </x:c>
      <x:c t="n" s="0">
        <x:v>18.19359</x:v>
      </x:c>
      <x:c t="n" s="0">
        <x:v>23.80197</x:v>
      </x:c>
      <x:c t="n" s="0">
        <x:v>21.87302</x:v>
      </x:c>
      <x:c t="n" s="0">
        <x:v>18.57481</x:v>
      </x:c>
      <x:c t="n" s="0">
        <x:v>17.49953</x:v>
      </x:c>
      <x:c t="n" s="0">
        <x:v>24.84712</x:v>
      </x:c>
      <x:c t="n" s="0">
        <x:v>26.88809</x:v>
      </x:c>
      <x:c t="n" s="0">
        <x:v>27.84224</x:v>
      </x:c>
      <x:c t="n" s="0">
        <x:v>33.05071</x:v>
      </x:c>
      <x:c t="n" s="0">
        <x:v>31.5817</x:v>
      </x:c>
      <x:c t="n" s="0">
        <x:v>29.07192</x:v>
      </x:c>
      <x:c t="n" s="0">
        <x:v>32.73811</x:v>
      </x:c>
      <x:c t="n" s="0">
        <x:v>29.67484</x:v>
      </x:c>
      <x:c t="n" s="0">
        <x:v>31.86319</x:v>
      </x:c>
      <x:c t="n" s="0">
        <x:v>29.61552</x:v>
      </x:c>
      <x:c t="n" s="0">
        <x:v>31.4529</x:v>
      </x:c>
      <x:c t="n" s="0">
        <x:v>26.03363</x:v>
      </x:c>
      <x:c t="n" s="0">
        <x:v>31.88662</x:v>
      </x:c>
      <x:c t="n" s="0">
        <x:v>27.62255</x:v>
      </x:c>
      <x:c t="n" s="0">
        <x:v>12.81681</x:v>
      </x:c>
      <x:c t="n" s="0">
        <x:v>8.36109</x:v>
      </x:c>
      <x:c t="n" s="0">
        <x:v>5.317746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43942.918912037</x:v>
      </x:c>
      <x:c t="n" s="7">
        <x:v>43942.918912037</x:v>
      </x:c>
      <x:c t="n" s="0">
        <x:v>39.47031</x:v>
      </x:c>
      <x:c t="n" s="0">
        <x:v>54.20069</x:v>
      </x:c>
      <x:c t="n" s="0">
        <x:v>60.83235</x:v>
      </x:c>
      <x:c t="n" s="0">
        <x:v>65.45191</x:v>
      </x:c>
      <x:c t="n" s="0">
        <x:v>-27.95903</x:v>
      </x:c>
      <x:c t="n" s="0">
        <x:v>-29.16826</x:v>
      </x:c>
      <x:c t="n" s="0">
        <x:v>-19.4098</x:v>
      </x:c>
      <x:c t="n" s="0">
        <x:v>-16.50531</x:v>
      </x:c>
      <x:c t="n" s="0">
        <x:v>0.06059321</x:v>
      </x:c>
      <x:c t="n" s="0">
        <x:v>-12.19912</x:v>
      </x:c>
      <x:c t="n" s="0">
        <x:v>6.48227</x:v>
      </x:c>
      <x:c t="n" s="0">
        <x:v>10.99395</x:v>
      </x:c>
      <x:c t="n" s="0">
        <x:v>7.264153</x:v>
      </x:c>
      <x:c t="n" s="0">
        <x:v>15.47493</x:v>
      </x:c>
      <x:c t="n" s="0">
        <x:v>13.12279</x:v>
      </x:c>
      <x:c t="n" s="0">
        <x:v>33.24269</x:v>
      </x:c>
      <x:c t="n" s="0">
        <x:v>20.20119</x:v>
      </x:c>
      <x:c t="n" s="0">
        <x:v>20.86202</x:v>
      </x:c>
      <x:c t="n" s="0">
        <x:v>22.50547</x:v>
      </x:c>
      <x:c t="n" s="0">
        <x:v>23.69304</x:v>
      </x:c>
      <x:c t="n" s="0">
        <x:v>23.72011</x:v>
      </x:c>
      <x:c t="n" s="0">
        <x:v>22.92329</x:v>
      </x:c>
      <x:c t="n" s="0">
        <x:v>24.38324</x:v>
      </x:c>
      <x:c t="n" s="0">
        <x:v>25.44944</x:v>
      </x:c>
      <x:c t="n" s="0">
        <x:v>28.90853</x:v>
      </x:c>
      <x:c t="n" s="0">
        <x:v>30.37452</x:v>
      </x:c>
      <x:c t="n" s="0">
        <x:v>32.09918</x:v>
      </x:c>
      <x:c t="n" s="0">
        <x:v>30.74706</x:v>
      </x:c>
      <x:c t="n" s="0">
        <x:v>28.87975</x:v>
      </x:c>
      <x:c t="n" s="0">
        <x:v>27.67251</x:v>
      </x:c>
      <x:c t="n" s="0">
        <x:v>24.74763</x:v>
      </x:c>
      <x:c t="n" s="0">
        <x:v>25.4861</x:v>
      </x:c>
      <x:c t="n" s="0">
        <x:v>22.79739</x:v>
      </x:c>
      <x:c t="n" s="0">
        <x:v>24.74884</x:v>
      </x:c>
      <x:c t="n" s="0">
        <x:v>18.444</x:v>
      </x:c>
      <x:c t="n" s="0">
        <x:v>23.21865</x:v>
      </x:c>
      <x:c t="n" s="0">
        <x:v>18.87505</x:v>
      </x:c>
      <x:c t="n" s="0">
        <x:v>7.566195</x:v>
      </x:c>
      <x:c t="n" s="0">
        <x:v>7.369713</x:v>
      </x:c>
      <x:c t="n" s="0">
        <x:v>3.890183</x:v>
      </x:c>
      <x:c t="n" s="0">
        <x:v>-27.19172</x:v>
      </x:c>
      <x:c t="n" s="0">
        <x:v>-29.16826</x:v>
      </x:c>
      <x:c t="n" s="0">
        <x:v>-20.02637</x:v>
      </x:c>
      <x:c t="n" s="0">
        <x:v>-11.42613</x:v>
      </x:c>
      <x:c t="n" s="0">
        <x:v>0.4489586</x:v>
      </x:c>
      <x:c t="n" s="0">
        <x:v>-15.18929</x:v>
      </x:c>
      <x:c t="n" s="0">
        <x:v>7.347543</x:v>
      </x:c>
      <x:c t="n" s="0">
        <x:v>6.348453</x:v>
      </x:c>
      <x:c t="n" s="0">
        <x:v>7.993732</x:v>
      </x:c>
      <x:c t="n" s="0">
        <x:v>18.39189</x:v>
      </x:c>
      <x:c t="n" s="0">
        <x:v>13.29961</x:v>
      </x:c>
      <x:c t="n" s="0">
        <x:v>32.70388</x:v>
      </x:c>
      <x:c t="n" s="0">
        <x:v>18.03893</x:v>
      </x:c>
      <x:c t="n" s="0">
        <x:v>22.57727</x:v>
      </x:c>
      <x:c t="n" s="0">
        <x:v>18.75625</x:v>
      </x:c>
      <x:c t="n" s="0">
        <x:v>24.9941</x:v>
      </x:c>
      <x:c t="n" s="0">
        <x:v>21.91891</x:v>
      </x:c>
      <x:c t="n" s="0">
        <x:v>21.06049</x:v>
      </x:c>
      <x:c t="n" s="0">
        <x:v>20.88907</x:v>
      </x:c>
      <x:c t="n" s="0">
        <x:v>22.69695</x:v>
      </x:c>
      <x:c t="n" s="0">
        <x:v>28.06903</x:v>
      </x:c>
      <x:c t="n" s="0">
        <x:v>23.73575</x:v>
      </x:c>
      <x:c t="n" s="0">
        <x:v>34.82427</x:v>
      </x:c>
      <x:c t="n" s="0">
        <x:v>32.57225</x:v>
      </x:c>
      <x:c t="n" s="0">
        <x:v>30.09449</x:v>
      </x:c>
      <x:c t="n" s="0">
        <x:v>25.7316</x:v>
      </x:c>
      <x:c t="n" s="0">
        <x:v>22.61961</x:v>
      </x:c>
      <x:c t="n" s="0">
        <x:v>26.94446</x:v>
      </x:c>
      <x:c t="n" s="0">
        <x:v>20.76385</x:v>
      </x:c>
      <x:c t="n" s="0">
        <x:v>23.2024</x:v>
      </x:c>
      <x:c t="n" s="0">
        <x:v>17.73471</x:v>
      </x:c>
      <x:c t="n" s="0">
        <x:v>17.14626</x:v>
      </x:c>
      <x:c t="n" s="0">
        <x:v>8.66846</x:v>
      </x:c>
      <x:c t="n" s="0">
        <x:v>6.039392</x:v>
      </x:c>
      <x:c t="n" s="0">
        <x:v>6.651126</x:v>
      </x:c>
      <x:c t="n" s="0">
        <x:v>2.912302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43942.918912037</x:v>
      </x:c>
      <x:c t="n" s="7">
        <x:v>43942.918912037</x:v>
      </x:c>
      <x:c t="n" s="0">
        <x:v>39.73231</x:v>
      </x:c>
      <x:c t="n" s="0">
        <x:v>54.20069</x:v>
      </x:c>
      <x:c t="n" s="0">
        <x:v>62.75441</x:v>
      </x:c>
      <x:c t="n" s="0">
        <x:v>69.98832</x:v>
      </x:c>
      <x:c t="n" s="0">
        <x:v>-27.83931</x:v>
      </x:c>
      <x:c t="n" s="0">
        <x:v>-29.16826</x:v>
      </x:c>
      <x:c t="n" s="0">
        <x:v>-19.49473</x:v>
      </x:c>
      <x:c t="n" s="0">
        <x:v>-15.28604</x:v>
      </x:c>
      <x:c t="n" s="0">
        <x:v>-0.01075806</x:v>
      </x:c>
      <x:c t="n" s="0">
        <x:v>-12.5267</x:v>
      </x:c>
      <x:c t="n" s="0">
        <x:v>6.531012</x:v>
      </x:c>
      <x:c t="n" s="0">
        <x:v>10.55617</x:v>
      </x:c>
      <x:c t="n" s="0">
        <x:v>7.962585</x:v>
      </x:c>
      <x:c t="n" s="0">
        <x:v>16.00287</x:v>
      </x:c>
      <x:c t="n" s="0">
        <x:v>13.08558</x:v>
      </x:c>
      <x:c t="n" s="0">
        <x:v>33.16737</x:v>
      </x:c>
      <x:c t="n" s="0">
        <x:v>19.94516</x:v>
      </x:c>
      <x:c t="n" s="0">
        <x:v>20.85516</x:v>
      </x:c>
      <x:c t="n" s="0">
        <x:v>22.15034</x:v>
      </x:c>
      <x:c t="n" s="0">
        <x:v>23.77338</x:v>
      </x:c>
      <x:c t="n" s="0">
        <x:v>23.83488</x:v>
      </x:c>
      <x:c t="n" s="0">
        <x:v>22.79881</x:v>
      </x:c>
      <x:c t="n" s="0">
        <x:v>24.21268</x:v>
      </x:c>
      <x:c t="n" s="0">
        <x:v>25.36546</x:v>
      </x:c>
      <x:c t="n" s="0">
        <x:v>29.30037</x:v>
      </x:c>
      <x:c t="n" s="0">
        <x:v>30.26455</x:v>
      </x:c>
      <x:c t="n" s="0">
        <x:v>32.47166</x:v>
      </x:c>
      <x:c t="n" s="0">
        <x:v>31.0001</x:v>
      </x:c>
      <x:c t="n" s="0">
        <x:v>28.7443</x:v>
      </x:c>
      <x:c t="n" s="0">
        <x:v>27.52348</x:v>
      </x:c>
      <x:c t="n" s="0">
        <x:v>24.51178</x:v>
      </x:c>
      <x:c t="n" s="0">
        <x:v>25.07698</x:v>
      </x:c>
      <x:c t="n" s="0">
        <x:v>22.60564</x:v>
      </x:c>
      <x:c t="n" s="0">
        <x:v>24.28296</x:v>
      </x:c>
      <x:c t="n" s="0">
        <x:v>17.87442</x:v>
      </x:c>
      <x:c t="n" s="0">
        <x:v>22.56083</x:v>
      </x:c>
      <x:c t="n" s="0">
        <x:v>18.22609</x:v>
      </x:c>
      <x:c t="n" s="0">
        <x:v>7.476671</x:v>
      </x:c>
      <x:c t="n" s="0">
        <x:v>7.194868</x:v>
      </x:c>
      <x:c t="n" s="0">
        <x:v>3.71588</x:v>
      </x:c>
      <x:c t="n" s="0">
        <x:v>-27.19172</x:v>
      </x:c>
      <x:c t="n" s="0">
        <x:v>-29.16826</x:v>
      </x:c>
      <x:c t="n" s="0">
        <x:v>-20.02637</x:v>
      </x:c>
      <x:c t="n" s="0">
        <x:v>-11.42613</x:v>
      </x:c>
      <x:c t="n" s="0">
        <x:v>-0.4534436</x:v>
      </x:c>
      <x:c t="n" s="0">
        <x:v>-15.18929</x:v>
      </x:c>
      <x:c t="n" s="0">
        <x:v>6.805708</x:v>
      </x:c>
      <x:c t="n" s="0">
        <x:v>6.348453</x:v>
      </x:c>
      <x:c t="n" s="0">
        <x:v>10.67894</x:v>
      </x:c>
      <x:c t="n" s="0">
        <x:v>18.16769</x:v>
      </x:c>
      <x:c t="n" s="0">
        <x:v>12.86127</x:v>
      </x:c>
      <x:c t="n" s="0">
        <x:v>32.69652</x:v>
      </x:c>
      <x:c t="n" s="0">
        <x:v>18.03893</x:v>
      </x:c>
      <x:c t="n" s="0">
        <x:v>20.39522</x:v>
      </x:c>
      <x:c t="n" s="0">
        <x:v>20.08325</x:v>
      </x:c>
      <x:c t="n" s="0">
        <x:v>25.10477</x:v>
      </x:c>
      <x:c t="n" s="0">
        <x:v>25.56156</x:v>
      </x:c>
      <x:c t="n" s="0">
        <x:v>23.2602</x:v>
      </x:c>
      <x:c t="n" s="0">
        <x:v>23.15993</x:v>
      </x:c>
      <x:c t="n" s="0">
        <x:v>29.28015</x:v>
      </x:c>
      <x:c t="n" s="0">
        <x:v>30.32146</x:v>
      </x:c>
      <x:c t="n" s="0">
        <x:v>30.25673</x:v>
      </x:c>
      <x:c t="n" s="0">
        <x:v>32.46141</x:v>
      </x:c>
      <x:c t="n" s="0">
        <x:v>30.66553</x:v>
      </x:c>
      <x:c t="n" s="0">
        <x:v>26.84585</x:v>
      </x:c>
      <x:c t="n" s="0">
        <x:v>24.76229</x:v>
      </x:c>
      <x:c t="n" s="0">
        <x:v>23.42693</x:v>
      </x:c>
      <x:c t="n" s="0">
        <x:v>19.39131</x:v>
      </x:c>
      <x:c t="n" s="0">
        <x:v>20.46955</x:v>
      </x:c>
      <x:c t="n" s="0">
        <x:v>20.9461</x:v>
      </x:c>
      <x:c t="n" s="0">
        <x:v>10.37889</x:v>
      </x:c>
      <x:c t="n" s="0">
        <x:v>9.563497</x:v>
      </x:c>
      <x:c t="n" s="0">
        <x:v>5.66779</x:v>
      </x:c>
      <x:c t="n" s="0">
        <x:v>7.10135</x:v>
      </x:c>
      <x:c t="n" s="0">
        <x:v>6.126339</x:v>
      </x:c>
      <x:c t="n" s="0">
        <x:v>3.02345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43942.918912037</x:v>
      </x:c>
      <x:c t="n" s="7">
        <x:v>43942.918912037</x:v>
      </x:c>
      <x:c t="n" s="0">
        <x:v>38.83557</x:v>
      </x:c>
      <x:c t="n" s="0">
        <x:v>54.20069</x:v>
      </x:c>
      <x:c t="n" s="0">
        <x:v>68.18915</x:v>
      </x:c>
      <x:c t="n" s="0">
        <x:v>71.29761</x:v>
      </x:c>
      <x:c t="n" s="0">
        <x:v>-27.73964</x:v>
      </x:c>
      <x:c t="n" s="0">
        <x:v>-29.16826</x:v>
      </x:c>
      <x:c t="n" s="0">
        <x:v>-19.56854</x:v>
      </x:c>
      <x:c t="n" s="0">
        <x:v>-14.46162</x:v>
      </x:c>
      <x:c t="n" s="0">
        <x:v>-0.07263537</x:v>
      </x:c>
      <x:c t="n" s="0">
        <x:v>-12.82747</x:v>
      </x:c>
      <x:c t="n" s="0">
        <x:v>6.572209</x:v>
      </x:c>
      <x:c t="n" s="0">
        <x:v>10.02124</x:v>
      </x:c>
      <x:c t="n" s="0">
        <x:v>8.481321</x:v>
      </x:c>
      <x:c t="n" s="0">
        <x:v>16.39435</x:v>
      </x:c>
      <x:c t="n" s="0">
        <x:v>13.05355</x:v>
      </x:c>
      <x:c t="n" s="0">
        <x:v>33.10174</x:v>
      </x:c>
      <x:c t="n" s="0">
        <x:v>19.56431</x:v>
      </x:c>
      <x:c t="n" s="0">
        <x:v>20.81507</x:v>
      </x:c>
      <x:c t="n" s="0">
        <x:v>22.01176</x:v>
      </x:c>
      <x:c t="n" s="0">
        <x:v>24.36294</x:v>
      </x:c>
      <x:c t="n" s="0">
        <x:v>24.40017</x:v>
      </x:c>
      <x:c t="n" s="0">
        <x:v>23.30663</x:v>
      </x:c>
      <x:c t="n" s="0">
        <x:v>23.96729</x:v>
      </x:c>
      <x:c t="n" s="0">
        <x:v>26.01955</x:v>
      </x:c>
      <x:c t="n" s="0">
        <x:v>28.89003</x:v>
      </x:c>
      <x:c t="n" s="0">
        <x:v>29.91998</x:v>
      </x:c>
      <x:c t="n" s="0">
        <x:v>32.53468</x:v>
      </x:c>
      <x:c t="n" s="0">
        <x:v>30.77453</x:v>
      </x:c>
      <x:c t="n" s="0">
        <x:v>29.18581</x:v>
      </x:c>
      <x:c t="n" s="0">
        <x:v>27.26027</x:v>
      </x:c>
      <x:c t="n" s="0">
        <x:v>24.42191</x:v>
      </x:c>
      <x:c t="n" s="0">
        <x:v>24.53618</x:v>
      </x:c>
      <x:c t="n" s="0">
        <x:v>22.22173</x:v>
      </x:c>
      <x:c t="n" s="0">
        <x:v>24.04898</x:v>
      </x:c>
      <x:c t="n" s="0">
        <x:v>17.33475</x:v>
      </x:c>
      <x:c t="n" s="0">
        <x:v>21.93409</x:v>
      </x:c>
      <x:c t="n" s="0">
        <x:v>17.6338</x:v>
      </x:c>
      <x:c t="n" s="0">
        <x:v>7.444853</x:v>
      </x:c>
      <x:c t="n" s="0">
        <x:v>7.495393</x:v>
      </x:c>
      <x:c t="n" s="0">
        <x:v>3.654562</x:v>
      </x:c>
      <x:c t="n" s="0">
        <x:v>-27.10374</x:v>
      </x:c>
      <x:c t="n" s="0">
        <x:v>-29.16826</x:v>
      </x:c>
      <x:c t="n" s="0">
        <x:v>-20.02637</x:v>
      </x:c>
      <x:c t="n" s="0">
        <x:v>-11.42613</x:v>
      </x:c>
      <x:c t="n" s="0">
        <x:v>-0.4534436</x:v>
      </x:c>
      <x:c t="n" s="0">
        <x:v>-15.01014</x:v>
      </x:c>
      <x:c t="n" s="0">
        <x:v>6.805708</x:v>
      </x:c>
      <x:c t="n" s="0">
        <x:v>-0.01958047</x:v>
      </x:c>
      <x:c t="n" s="0">
        <x:v>10.67894</x:v>
      </x:c>
      <x:c t="n" s="0">
        <x:v>18.16769</x:v>
      </x:c>
      <x:c t="n" s="0">
        <x:v>12.86127</x:v>
      </x:c>
      <x:c t="n" s="0">
        <x:v>32.69652</x:v>
      </x:c>
      <x:c t="n" s="0">
        <x:v>13.48142</x:v>
      </x:c>
      <x:c t="n" s="0">
        <x:v>21.02486</x:v>
      </x:c>
      <x:c t="n" s="0">
        <x:v>21.127</x:v>
      </x:c>
      <x:c t="n" s="0">
        <x:v>26.48314</x:v>
      </x:c>
      <x:c t="n" s="0">
        <x:v>27.237</x:v>
      </x:c>
      <x:c t="n" s="0">
        <x:v>24.79782</x:v>
      </x:c>
      <x:c t="n" s="0">
        <x:v>21.27037</x:v>
      </x:c>
      <x:c t="n" s="0">
        <x:v>22.85024</x:v>
      </x:c>
      <x:c t="n" s="0">
        <x:v>21.71885</x:v>
      </x:c>
      <x:c t="n" s="0">
        <x:v>28.0456</x:v>
      </x:c>
      <x:c t="n" s="0">
        <x:v>33.87651</x:v>
      </x:c>
      <x:c t="n" s="0">
        <x:v>30.92244</x:v>
      </x:c>
      <x:c t="n" s="0">
        <x:v>31.03061</x:v>
      </x:c>
      <x:c t="n" s="0">
        <x:v>27.89111</x:v>
      </x:c>
      <x:c t="n" s="0">
        <x:v>24.06359</x:v>
      </x:c>
      <x:c t="n" s="0">
        <x:v>19.29746</x:v>
      </x:c>
      <x:c t="n" s="0">
        <x:v>18.22006</x:v>
      </x:c>
      <x:c t="n" s="0">
        <x:v>20.75525</x:v>
      </x:c>
      <x:c t="n" s="0">
        <x:v>10.55473</x:v>
      </x:c>
      <x:c t="n" s="0">
        <x:v>11.1345</x:v>
      </x:c>
      <x:c t="n" s="0">
        <x:v>9.445009</x:v>
      </x:c>
      <x:c t="n" s="0">
        <x:v>7.858536</x:v>
      </x:c>
      <x:c t="n" s="0">
        <x:v>9.061935</x:v>
      </x:c>
      <x:c t="n" s="0">
        <x:v>2.967909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43942.918912037</x:v>
      </x:c>
      <x:c t="n" s="7">
        <x:v>43942.918912037</x:v>
      </x:c>
      <x:c t="n" s="0">
        <x:v>39.04992</x:v>
      </x:c>
      <x:c t="n" s="0">
        <x:v>54.20069</x:v>
      </x:c>
      <x:c t="n" s="0">
        <x:v>67.19331</x:v>
      </x:c>
      <x:c t="n" s="0">
        <x:v>71.80251</x:v>
      </x:c>
      <x:c t="n" s="0">
        <x:v>-27.56875</x:v>
      </x:c>
      <x:c t="n" s="0">
        <x:v>-29.16826</x:v>
      </x:c>
      <x:c t="n" s="0">
        <x:v>-19.63258</x:v>
      </x:c>
      <x:c t="n" s="0">
        <x:v>-13.86348</x:v>
      </x:c>
      <x:c t="n" s="0">
        <x:v>-0.1261876</x:v>
      </x:c>
      <x:c t="n" s="0">
        <x:v>-13.0021</x:v>
      </x:c>
      <x:c t="n" s="0">
        <x:v>6.607087</x:v>
      </x:c>
      <x:c t="n" s="0">
        <x:v>9.374293</x:v>
      </x:c>
      <x:c t="n" s="0">
        <x:v>8.880024</x:v>
      </x:c>
      <x:c t="n" s="0">
        <x:v>16.70284</x:v>
      </x:c>
      <x:c t="n" s="0">
        <x:v>13.02601</x:v>
      </x:c>
      <x:c t="n" s="0">
        <x:v>33.0449</x:v>
      </x:c>
      <x:c t="n" s="0">
        <x:v>18.94822</x:v>
      </x:c>
      <x:c t="n" s="0">
        <x:v>20.93459</x:v>
      </x:c>
      <x:c t="n" s="0">
        <x:v>21.9112</x:v>
      </x:c>
      <x:c t="n" s="0">
        <x:v>24.05147</x:v>
      </x:c>
      <x:c t="n" s="0">
        <x:v>24.71309</x:v>
      </x:c>
      <x:c t="n" s="0">
        <x:v>23.41747</x:v>
      </x:c>
      <x:c t="n" s="0">
        <x:v>23.84093</x:v>
      </x:c>
      <x:c t="n" s="0">
        <x:v>25.75789</x:v>
      </x:c>
      <x:c t="n" s="0">
        <x:v>28.34221</x:v>
      </x:c>
      <x:c t="n" s="0">
        <x:v>30.08802</x:v>
      </x:c>
      <x:c t="n" s="0">
        <x:v>32.88854</x:v>
      </x:c>
      <x:c t="n" s="0">
        <x:v>30.75108</x:v>
      </x:c>
      <x:c t="n" s="0">
        <x:v>28.77502</x:v>
      </x:c>
      <x:c t="n" s="0">
        <x:v>27.25958</x:v>
      </x:c>
      <x:c t="n" s="0">
        <x:v>24.1014</x:v>
      </x:c>
      <x:c t="n" s="0">
        <x:v>24.22656</x:v>
      </x:c>
      <x:c t="n" s="0">
        <x:v>21.79002</x:v>
      </x:c>
      <x:c t="n" s="0">
        <x:v>23.75374</x:v>
      </x:c>
      <x:c t="n" s="0">
        <x:v>16.81984</x:v>
      </x:c>
      <x:c t="n" s="0">
        <x:v>21.29174</x:v>
      </x:c>
      <x:c t="n" s="0">
        <x:v>16.99355</x:v>
      </x:c>
      <x:c t="n" s="0">
        <x:v>7.451836</x:v>
      </x:c>
      <x:c t="n" s="0">
        <x:v>7.463411</x:v>
      </x:c>
      <x:c t="n" s="0">
        <x:v>3.536361</x:v>
      </x:c>
      <x:c t="n" s="0">
        <x:v>-26.53322</x:v>
      </x:c>
      <x:c t="n" s="0">
        <x:v>-29.16826</x:v>
      </x:c>
      <x:c t="n" s="0">
        <x:v>-20.02637</x:v>
      </x:c>
      <x:c t="n" s="0">
        <x:v>-11.42613</x:v>
      </x:c>
      <x:c t="n" s="0">
        <x:v>-0.4534436</x:v>
      </x:c>
      <x:c t="n" s="0">
        <x:v>-13.92831</x:v>
      </x:c>
      <x:c t="n" s="0">
        <x:v>6.805708</x:v>
      </x:c>
      <x:c t="n" s="0">
        <x:v>-2.827625</x:v>
      </x:c>
      <x:c t="n" s="0">
        <x:v>10.89253</x:v>
      </x:c>
      <x:c t="n" s="0">
        <x:v>18.16769</x:v>
      </x:c>
      <x:c t="n" s="0">
        <x:v>12.86127</x:v>
      </x:c>
      <x:c t="n" s="0">
        <x:v>32.50218</x:v>
      </x:c>
      <x:c t="n" s="0">
        <x:v>9.294661</x:v>
      </x:c>
      <x:c t="n" s="0">
        <x:v>21.57467</x:v>
      </x:c>
      <x:c t="n" s="0">
        <x:v>21.32297</x:v>
      </x:c>
      <x:c t="n" s="0">
        <x:v>15.14581</x:v>
      </x:c>
      <x:c t="n" s="0">
        <x:v>25.77287</x:v>
      </x:c>
      <x:c t="n" s="0">
        <x:v>25.99958</x:v>
      </x:c>
      <x:c t="n" s="0">
        <x:v>23.31684</x:v>
      </x:c>
      <x:c t="n" s="0">
        <x:v>24.02409</x:v>
      </x:c>
      <x:c t="n" s="0">
        <x:v>24.25055</x:v>
      </x:c>
      <x:c t="n" s="0">
        <x:v>31.04106</x:v>
      </x:c>
      <x:c t="n" s="0">
        <x:v>32.73432</x:v>
      </x:c>
      <x:c t="n" s="0">
        <x:v>28.33531</x:v>
      </x:c>
      <x:c t="n" s="0">
        <x:v>28.21194</x:v>
      </x:c>
      <x:c t="n" s="0">
        <x:v>26.94651</x:v>
      </x:c>
      <x:c t="n" s="0">
        <x:v>20.13889</x:v>
      </x:c>
      <x:c t="n" s="0">
        <x:v>21.34415</x:v>
      </x:c>
      <x:c t="n" s="0">
        <x:v>18.80457</x:v>
      </x:c>
      <x:c t="n" s="0">
        <x:v>23.19906</x:v>
      </x:c>
      <x:c t="n" s="0">
        <x:v>10.49535</x:v>
      </x:c>
      <x:c t="n" s="0">
        <x:v>9.543013</x:v>
      </x:c>
      <x:c t="n" s="0">
        <x:v>4.549953</x:v>
      </x:c>
      <x:c t="n" s="0">
        <x:v>6.731614</x:v>
      </x:c>
      <x:c t="n" s="0">
        <x:v>7.761627</x:v>
      </x:c>
      <x:c t="n" s="0">
        <x:v>3.696063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43942.918912037</x:v>
      </x:c>
      <x:c t="n" s="7">
        <x:v>43942.918912037</x:v>
      </x:c>
      <x:c t="n" s="0">
        <x:v>39.8596</x:v>
      </x:c>
      <x:c t="n" s="0">
        <x:v>54.20069</x:v>
      </x:c>
      <x:c t="n" s="0">
        <x:v>64.50278</x:v>
      </x:c>
      <x:c t="n" s="0">
        <x:v>70.06801</x:v>
      </x:c>
      <x:c t="n" s="0">
        <x:v>-27.40214</x:v>
      </x:c>
      <x:c t="n" s="0">
        <x:v>-29.16826</x:v>
      </x:c>
      <x:c t="n" s="0">
        <x:v>-19.84031</x:v>
      </x:c>
      <x:c t="n" s="0">
        <x:v>-13.34253</x:v>
      </x:c>
      <x:c t="n" s="0">
        <x:v>-0.1724509</x:v>
      </x:c>
      <x:c t="n" s="0">
        <x:v>-13.12562</x:v>
      </x:c>
      <x:c t="n" s="0">
        <x:v>6.636653</x:v>
      </x:c>
      <x:c t="n" s="0">
        <x:v>8.733476</x:v>
      </x:c>
      <x:c t="n" s="0">
        <x:v>9.312102</x:v>
      </x:c>
      <x:c t="n" s="0">
        <x:v>16.44503</x:v>
      </x:c>
      <x:c t="n" s="0">
        <x:v>13.32801</x:v>
      </x:c>
      <x:c t="n" s="0">
        <x:v>32.92614</x:v>
      </x:c>
      <x:c t="n" s="0">
        <x:v>18.35752</x:v>
      </x:c>
      <x:c t="n" s="0">
        <x:v>21.22258</x:v>
      </x:c>
      <x:c t="n" s="0">
        <x:v>21.94474</x:v>
      </x:c>
      <x:c t="n" s="0">
        <x:v>24.36378</x:v>
      </x:c>
      <x:c t="n" s="0">
        <x:v>25.24022</x:v>
      </x:c>
      <x:c t="n" s="0">
        <x:v>24.38342</x:v>
      </x:c>
      <x:c t="n" s="0">
        <x:v>23.64401</x:v>
      </x:c>
      <x:c t="n" s="0">
        <x:v>25.53382</x:v>
      </x:c>
      <x:c t="n" s="0">
        <x:v>28.02332</x:v>
      </x:c>
      <x:c t="n" s="0">
        <x:v>30.13001</x:v>
      </x:c>
      <x:c t="n" s="0">
        <x:v>32.52064</x:v>
      </x:c>
      <x:c t="n" s="0">
        <x:v>30.49777</x:v>
      </x:c>
      <x:c t="n" s="0">
        <x:v>29.28246</x:v>
      </x:c>
      <x:c t="n" s="0">
        <x:v>27.29445</x:v>
      </x:c>
      <x:c t="n" s="0">
        <x:v>23.89344</x:v>
      </x:c>
      <x:c t="n" s="0">
        <x:v>23.83993</x:v>
      </x:c>
      <x:c t="n" s="0">
        <x:v>21.49743</x:v>
      </x:c>
      <x:c t="n" s="0">
        <x:v>23.61723</x:v>
      </x:c>
      <x:c t="n" s="0">
        <x:v>16.28671</x:v>
      </x:c>
      <x:c t="n" s="0">
        <x:v>20.64917</x:v>
      </x:c>
      <x:c t="n" s="0">
        <x:v>16.36004</x:v>
      </x:c>
      <x:c t="n" s="0">
        <x:v>7.09735</x:v>
      </x:c>
      <x:c t="n" s="0">
        <x:v>7.542658</x:v>
      </x:c>
      <x:c t="n" s="0">
        <x:v>3.656907</x:v>
      </x:c>
      <x:c t="n" s="0">
        <x:v>-26.53322</x:v>
      </x:c>
      <x:c t="n" s="0">
        <x:v>-29.16826</x:v>
      </x:c>
      <x:c t="n" s="0">
        <x:v>-23.43683</x:v>
      </x:c>
      <x:c t="n" s="0">
        <x:v>-10.77448</x:v>
      </x:c>
      <x:c t="n" s="0">
        <x:v>-0.4534436</x:v>
      </x:c>
      <x:c t="n" s="0">
        <x:v>-13.92831</x:v>
      </x:c>
      <x:c t="n" s="0">
        <x:v>6.805708</x:v>
      </x:c>
      <x:c t="n" s="0">
        <x:v>-2.827625</x:v>
      </x:c>
      <x:c t="n" s="0">
        <x:v>11.22673</x:v>
      </x:c>
      <x:c t="n" s="0">
        <x:v>8.849705</x:v>
      </x:c>
      <x:c t="n" s="0">
        <x:v>15.5483</x:v>
      </x:c>
      <x:c t="n" s="0">
        <x:v>32.15762</x:v>
      </x:c>
      <x:c t="n" s="0">
        <x:v>10.89976</x:v>
      </x:c>
      <x:c t="n" s="0">
        <x:v>23.36782</x:v>
      </x:c>
      <x:c t="n" s="0">
        <x:v>23.04189</x:v>
      </x:c>
      <x:c t="n" s="0">
        <x:v>27.95309</x:v>
      </x:c>
      <x:c t="n" s="0">
        <x:v>27.25425</x:v>
      </x:c>
      <x:c t="n" s="0">
        <x:v>27.10213</x:v>
      </x:c>
      <x:c t="n" s="0">
        <x:v>22.29724</x:v>
      </x:c>
      <x:c t="n" s="0">
        <x:v>26.71177</x:v>
      </x:c>
      <x:c t="n" s="0">
        <x:v>25.66806</x:v>
      </x:c>
      <x:c t="n" s="0">
        <x:v>29.75942</x:v>
      </x:c>
      <x:c t="n" s="0">
        <x:v>31.39505</x:v>
      </x:c>
      <x:c t="n" s="0">
        <x:v>29.22574</x:v>
      </x:c>
      <x:c t="n" s="0">
        <x:v>30.35937</x:v>
      </x:c>
      <x:c t="n" s="0">
        <x:v>25.00398</x:v>
      </x:c>
      <x:c t="n" s="0">
        <x:v>23.08295</x:v>
      </x:c>
      <x:c t="n" s="0">
        <x:v>20.361</x:v>
      </x:c>
      <x:c t="n" s="0">
        <x:v>18.04212</x:v>
      </x:c>
      <x:c t="n" s="0">
        <x:v>21.721</x:v>
      </x:c>
      <x:c t="n" s="0">
        <x:v>10.80661</x:v>
      </x:c>
      <x:c t="n" s="0">
        <x:v>7.513782</x:v>
      </x:c>
      <x:c t="n" s="0">
        <x:v>4.832136</x:v>
      </x:c>
      <x:c t="n" s="0">
        <x:v>5.219926</x:v>
      </x:c>
      <x:c t="n" s="0">
        <x:v>8.114388</x:v>
      </x:c>
      <x:c t="n" s="0">
        <x:v>3.372651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43942.918912037</x:v>
      </x:c>
      <x:c t="n" s="7">
        <x:v>43942.918912037</x:v>
      </x:c>
      <x:c t="n" s="0">
        <x:v>41.55075</x:v>
      </x:c>
      <x:c t="n" s="0">
        <x:v>54.20069</x:v>
      </x:c>
      <x:c t="n" s="0">
        <x:v>65.08806</x:v>
      </x:c>
      <x:c t="n" s="0">
        <x:v>69.38536</x:v>
      </x:c>
      <x:c t="n" s="0">
        <x:v>-27.26524</x:v>
      </x:c>
      <x:c t="n" s="0">
        <x:v>-29.16826</x:v>
      </x:c>
      <x:c t="n" s="0">
        <x:v>-20.49932</x:v>
      </x:c>
      <x:c t="n" s="0">
        <x:v>-12.77445</x:v>
      </x:c>
      <x:c t="n" s="0">
        <x:v>-0.2123551</x:v>
      </x:c>
      <x:c t="n" s="0">
        <x:v>-13.23399</x:v>
      </x:c>
      <x:c t="n" s="0">
        <x:v>6.541093</x:v>
      </x:c>
      <x:c t="n" s="0">
        <x:v>8.143375</x:v>
      </x:c>
      <x:c t="n" s="0">
        <x:v>9.649862</x:v>
      </x:c>
      <x:c t="n" s="0">
        <x:v>15.88699</x:v>
      </x:c>
      <x:c t="n" s="0">
        <x:v>13.73174</x:v>
      </x:c>
      <x:c t="n" s="0">
        <x:v>32.82208</x:v>
      </x:c>
      <x:c t="n" s="0">
        <x:v>17.82743</x:v>
      </x:c>
      <x:c t="n" s="0">
        <x:v>21.71562</x:v>
      </x:c>
      <x:c t="n" s="0">
        <x:v>22.27419</x:v>
      </x:c>
      <x:c t="n" s="0">
        <x:v>24.93918</x:v>
      </x:c>
      <x:c t="n" s="0">
        <x:v>25.16908</x:v>
      </x:c>
      <x:c t="n" s="0">
        <x:v>24.23579</x:v>
      </x:c>
      <x:c t="n" s="0">
        <x:v>23.24638</x:v>
      </x:c>
      <x:c t="n" s="0">
        <x:v>26.11085</x:v>
      </x:c>
      <x:c t="n" s="0">
        <x:v>27.75305</x:v>
      </x:c>
      <x:c t="n" s="0">
        <x:v>29.75642</x:v>
      </x:c>
      <x:c t="n" s="0">
        <x:v>32.22576</x:v>
      </x:c>
      <x:c t="n" s="0">
        <x:v>30.28819</x:v>
      </x:c>
      <x:c t="n" s="0">
        <x:v>28.9797</x:v>
      </x:c>
      <x:c t="n" s="0">
        <x:v>26.94289</x:v>
      </x:c>
      <x:c t="n" s="0">
        <x:v>23.78729</x:v>
      </x:c>
      <x:c t="n" s="0">
        <x:v>23.4824</x:v>
      </x:c>
      <x:c t="n" s="0">
        <x:v>21.04996</x:v>
      </x:c>
      <x:c t="n" s="0">
        <x:v>23.69392</x:v>
      </x:c>
      <x:c t="n" s="0">
        <x:v>15.8091</x:v>
      </x:c>
      <x:c t="n" s="0">
        <x:v>19.99759</x:v>
      </x:c>
      <x:c t="n" s="0">
        <x:v>15.73485</x:v>
      </x:c>
      <x:c t="n" s="0">
        <x:v>7.094198</x:v>
      </x:c>
      <x:c t="n" s="0">
        <x:v>7.741096</x:v>
      </x:c>
      <x:c t="n" s="0">
        <x:v>3.667376</x:v>
      </x:c>
      <x:c t="n" s="0">
        <x:v>-26.53322</x:v>
      </x:c>
      <x:c t="n" s="0">
        <x:v>-29.16826</x:v>
      </x:c>
      <x:c t="n" s="0">
        <x:v>-28.18997</x:v>
      </x:c>
      <x:c t="n" s="0">
        <x:v>-10.42579</x:v>
      </x:c>
      <x:c t="n" s="0">
        <x:v>-0.4534436</x:v>
      </x:c>
      <x:c t="n" s="0">
        <x:v>-13.92831</x:v>
      </x:c>
      <x:c t="n" s="0">
        <x:v>4.961607</x:v>
      </x:c>
      <x:c t="n" s="0">
        <x:v>1.378264</x:v>
      </x:c>
      <x:c t="n" s="0">
        <x:v>11.22673</x:v>
      </x:c>
      <x:c t="n" s="0">
        <x:v>8.849705</x:v>
      </x:c>
      <x:c t="n" s="0">
        <x:v>15.5483</x:v>
      </x:c>
      <x:c t="n" s="0">
        <x:v>32.15762</x:v>
      </x:c>
      <x:c t="n" s="0">
        <x:v>11.63836</x:v>
      </x:c>
      <x:c t="n" s="0">
        <x:v>23.83182</x:v>
      </x:c>
      <x:c t="n" s="0">
        <x:v>24.37901</x:v>
      </x:c>
      <x:c t="n" s="0">
        <x:v>25.84171</x:v>
      </x:c>
      <x:c t="n" s="0">
        <x:v>23.31758</x:v>
      </x:c>
      <x:c t="n" s="0">
        <x:v>20.68704</x:v>
      </x:c>
      <x:c t="n" s="0">
        <x:v>16.05711</x:v>
      </x:c>
      <x:c t="n" s="0">
        <x:v>26.29212</x:v>
      </x:c>
      <x:c t="n" s="0">
        <x:v>24.39942</x:v>
      </x:c>
      <x:c t="n" s="0">
        <x:v>25.92732</x:v>
      </x:c>
      <x:c t="n" s="0">
        <x:v>27.0744</x:v>
      </x:c>
      <x:c t="n" s="0">
        <x:v>27.52143</x:v>
      </x:c>
      <x:c t="n" s="0">
        <x:v>27.65797</x:v>
      </x:c>
      <x:c t="n" s="0">
        <x:v>24.7776</x:v>
      </x:c>
      <x:c t="n" s="0">
        <x:v>24.17935</x:v>
      </x:c>
      <x:c t="n" s="0">
        <x:v>20.32</x:v>
      </x:c>
      <x:c t="n" s="0">
        <x:v>16.83304</x:v>
      </x:c>
      <x:c t="n" s="0">
        <x:v>24.41354</x:v>
      </x:c>
      <x:c t="n" s="0">
        <x:v>10.37328</x:v>
      </x:c>
      <x:c t="n" s="0">
        <x:v>8.279002</x:v>
      </x:c>
      <x:c t="n" s="0">
        <x:v>5.847612</x:v>
      </x:c>
      <x:c t="n" s="0">
        <x:v>6.669592</x:v>
      </x:c>
      <x:c t="n" s="0">
        <x:v>8.322015</x:v>
      </x:c>
      <x:c t="n" s="0">
        <x:v>4.217302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43942.918912037</x:v>
      </x:c>
      <x:c t="n" s="7">
        <x:v>43942.918912037</x:v>
      </x:c>
      <x:c t="n" s="0">
        <x:v>39.21809</x:v>
      </x:c>
      <x:c t="n" s="0">
        <x:v>54.20069</x:v>
      </x:c>
      <x:c t="n" s="0">
        <x:v>64.29079</x:v>
      </x:c>
      <x:c t="n" s="0">
        <x:v>70.29866</x:v>
      </x:c>
      <x:c t="n" s="0">
        <x:v>-27.15135</x:v>
      </x:c>
      <x:c t="n" s="0">
        <x:v>-29.16826</x:v>
      </x:c>
      <x:c t="n" s="0">
        <x:v>-21.15396</x:v>
      </x:c>
      <x:c t="n" s="0">
        <x:v>-12.34196</x:v>
      </x:c>
      <x:c t="n" s="0">
        <x:v>-0.2467268</x:v>
      </x:c>
      <x:c t="n" s="0">
        <x:v>-13.32872</x:v>
      </x:c>
      <x:c t="n" s="0">
        <x:v>6.261269</x:v>
      </x:c>
      <x:c t="n" s="0">
        <x:v>7.642766</x:v>
      </x:c>
      <x:c t="n" s="0">
        <x:v>9.457737</x:v>
      </x:c>
      <x:c t="n" s="0">
        <x:v>15.34611</x:v>
      </x:c>
      <x:c t="n" s="0">
        <x:v>14.0491</x:v>
      </x:c>
      <x:c t="n" s="0">
        <x:v>32.7312</x:v>
      </x:c>
      <x:c t="n" s="0">
        <x:v>17.31708</x:v>
      </x:c>
      <x:c t="n" s="0">
        <x:v>21.69172</x:v>
      </x:c>
      <x:c t="n" s="0">
        <x:v>22.93227</x:v>
      </x:c>
      <x:c t="n" s="0">
        <x:v>24.74104</x:v>
      </x:c>
      <x:c t="n" s="0">
        <x:v>24.8084</x:v>
      </x:c>
      <x:c t="n" s="0">
        <x:v>23.86299</x:v>
      </x:c>
      <x:c t="n" s="0">
        <x:v>24.02296</x:v>
      </x:c>
      <x:c t="n" s="0">
        <x:v>26.03382</x:v>
      </x:c>
      <x:c t="n" s="0">
        <x:v>27.37334</x:v>
      </x:c>
      <x:c t="n" s="0">
        <x:v>29.7532</x:v>
      </x:c>
      <x:c t="n" s="0">
        <x:v>32.09539</x:v>
      </x:c>
      <x:c t="n" s="0">
        <x:v>30.4392</x:v>
      </x:c>
      <x:c t="n" s="0">
        <x:v>29.41803</x:v>
      </x:c>
      <x:c t="n" s="0">
        <x:v>26.97766</x:v>
      </x:c>
      <x:c t="n" s="0">
        <x:v>24.21347</x:v>
      </x:c>
      <x:c t="n" s="0">
        <x:v>23.22939</x:v>
      </x:c>
      <x:c t="n" s="0">
        <x:v>20.86948</x:v>
      </x:c>
      <x:c t="n" s="0">
        <x:v>23.58057</x:v>
      </x:c>
      <x:c t="n" s="0">
        <x:v>15.35395</x:v>
      </x:c>
      <x:c t="n" s="0">
        <x:v>19.37967</x:v>
      </x:c>
      <x:c t="n" s="0">
        <x:v>15.11039</x:v>
      </x:c>
      <x:c t="n" s="0">
        <x:v>7.052912</x:v>
      </x:c>
      <x:c t="n" s="0">
        <x:v>7.894848</x:v>
      </x:c>
      <x:c t="n" s="0">
        <x:v>3.529285</x:v>
      </x:c>
      <x:c t="n" s="0">
        <x:v>-26.44843</x:v>
      </x:c>
      <x:c t="n" s="0">
        <x:v>-29.16826</x:v>
      </x:c>
      <x:c t="n" s="0">
        <x:v>-28.18997</x:v>
      </x:c>
      <x:c t="n" s="0">
        <x:v>-10.42579</x:v>
      </x:c>
      <x:c t="n" s="0">
        <x:v>-1.284114</x:v>
      </x:c>
      <x:c t="n" s="0">
        <x:v>-13.92831</x:v>
      </x:c>
      <x:c t="n" s="0">
        <x:v>4.119105</x:v>
      </x:c>
      <x:c t="n" s="0">
        <x:v>2.194528</x:v>
      </x:c>
      <x:c t="n" s="0">
        <x:v>4.370911</x:v>
      </x:c>
      <x:c t="n" s="0">
        <x:v>9.908211</x:v>
      </x:c>
      <x:c t="n" s="0">
        <x:v>15.5483</x:v>
      </x:c>
      <x:c t="n" s="0">
        <x:v>32.43901</x:v>
      </x:c>
      <x:c t="n" s="0">
        <x:v>18.79636</x:v>
      </x:c>
      <x:c t="n" s="0">
        <x:v>19.44991</x:v>
      </x:c>
      <x:c t="n" s="0">
        <x:v>25.72258</x:v>
      </x:c>
      <x:c t="n" s="0">
        <x:v>21.34714</x:v>
      </x:c>
      <x:c t="n" s="0">
        <x:v>21.22892</x:v>
      </x:c>
      <x:c t="n" s="0">
        <x:v>21.49052</x:v>
      </x:c>
      <x:c t="n" s="0">
        <x:v>27.14352</x:v>
      </x:c>
      <x:c t="n" s="0">
        <x:v>29.63753</x:v>
      </x:c>
      <x:c t="n" s="0">
        <x:v>24.21545</x:v>
      </x:c>
      <x:c t="n" s="0">
        <x:v>28.77415</x:v>
      </x:c>
      <x:c t="n" s="0">
        <x:v>30.6311</x:v>
      </x:c>
      <x:c t="n" s="0">
        <x:v>32.73176</x:v>
      </x:c>
      <x:c t="n" s="0">
        <x:v>31.90652</x:v>
      </x:c>
      <x:c t="n" s="0">
        <x:v>26.38283</x:v>
      </x:c>
      <x:c t="n" s="0">
        <x:v>25.24067</x:v>
      </x:c>
      <x:c t="n" s="0">
        <x:v>21.31964</x:v>
      </x:c>
      <x:c t="n" s="0">
        <x:v>20.00385</x:v>
      </x:c>
      <x:c t="n" s="0">
        <x:v>22.47808</x:v>
      </x:c>
      <x:c t="n" s="0">
        <x:v>11.56635</x:v>
      </x:c>
      <x:c t="n" s="0">
        <x:v>10.03407</x:v>
      </x:c>
      <x:c t="n" s="0">
        <x:v>5.170248</x:v>
      </x:c>
      <x:c t="n" s="0">
        <x:v>6.531349</x:v>
      </x:c>
      <x:c t="n" s="0">
        <x:v>8.48462</x:v>
      </x:c>
      <x:c t="n" s="0">
        <x:v>2.148832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43942.918912037</x:v>
      </x:c>
      <x:c t="n" s="7">
        <x:v>43942.918912037</x:v>
      </x:c>
      <x:c t="n" s="0">
        <x:v>38.33125</x:v>
      </x:c>
      <x:c t="n" s="0">
        <x:v>54.20069</x:v>
      </x:c>
      <x:c t="n" s="0">
        <x:v>59.28122</x:v>
      </x:c>
      <x:c t="n" s="0">
        <x:v>64.42529</x:v>
      </x:c>
      <x:c t="n" s="0">
        <x:v>-27.00661</x:v>
      </x:c>
      <x:c t="n" s="0">
        <x:v>-29.16826</x:v>
      </x:c>
      <x:c t="n" s="0">
        <x:v>-21.80371</x:v>
      </x:c>
      <x:c t="n" s="0">
        <x:v>-12.0039</x:v>
      </x:c>
      <x:c t="n" s="0">
        <x:v>-0.6678597</x:v>
      </x:c>
      <x:c t="n" s="0">
        <x:v>-13.41128</x:v>
      </x:c>
      <x:c t="n" s="0">
        <x:v>6.007133</x:v>
      </x:c>
      <x:c t="n" s="0">
        <x:v>7.352018</x:v>
      </x:c>
      <x:c t="n" s="0">
        <x:v>8.996648</x:v>
      </x:c>
      <x:c t="n" s="0">
        <x:v>14.97752</x:v>
      </x:c>
      <x:c t="n" s="0">
        <x:v>14.26316</x:v>
      </x:c>
      <x:c t="n" s="0">
        <x:v>32.78385</x:v>
      </x:c>
      <x:c t="n" s="0">
        <x:v>19.01728</x:v>
      </x:c>
      <x:c t="n" s="0">
        <x:v>21.42826</x:v>
      </x:c>
      <x:c t="n" s="0">
        <x:v>23.67546</x:v>
      </x:c>
      <x:c t="n" s="0">
        <x:v>24.18969</x:v>
      </x:c>
      <x:c t="n" s="0">
        <x:v>24.40405</x:v>
      </x:c>
      <x:c t="n" s="0">
        <x:v>23.52055</x:v>
      </x:c>
      <x:c t="n" s="0">
        <x:v>24.16766</x:v>
      </x:c>
      <x:c t="n" s="0">
        <x:v>26.63076</x:v>
      </x:c>
      <x:c t="n" s="0">
        <x:v>27.24494</x:v>
      </x:c>
      <x:c t="n" s="0">
        <x:v>29.62284</x:v>
      </x:c>
      <x:c t="n" s="0">
        <x:v>32.43166</x:v>
      </x:c>
      <x:c t="n" s="0">
        <x:v>30.64947</x:v>
      </x:c>
      <x:c t="n" s="0">
        <x:v>29.33083</x:v>
      </x:c>
      <x:c t="n" s="0">
        <x:v>26.9271</x:v>
      </x:c>
      <x:c t="n" s="0">
        <x:v>24.08708</x:v>
      </x:c>
      <x:c t="n" s="0">
        <x:v>22.92259</x:v>
      </x:c>
      <x:c t="n" s="0">
        <x:v>20.66441</x:v>
      </x:c>
      <x:c t="n" s="0">
        <x:v>23.21233</x:v>
      </x:c>
      <x:c t="n" s="0">
        <x:v>14.97078</x:v>
      </x:c>
      <x:c t="n" s="0">
        <x:v>18.80494</x:v>
      </x:c>
      <x:c t="n" s="0">
        <x:v>14.53726</x:v>
      </x:c>
      <x:c t="n" s="0">
        <x:v>6.760031</x:v>
      </x:c>
      <x:c t="n" s="0">
        <x:v>7.665379</x:v>
      </x:c>
      <x:c t="n" s="0">
        <x:v>3.515988</x:v>
      </x:c>
      <x:c t="n" s="0">
        <x:v>-26.20357</x:v>
      </x:c>
      <x:c t="n" s="0">
        <x:v>-29.16826</x:v>
      </x:c>
      <x:c t="n" s="0">
        <x:v>-28.18997</x:v>
      </x:c>
      <x:c t="n" s="0">
        <x:v>-10.42579</x:v>
      </x:c>
      <x:c t="n" s="0">
        <x:v>-5.629823</x:v>
      </x:c>
      <x:c t="n" s="0">
        <x:v>-13.92831</x:v>
      </x:c>
      <x:c t="n" s="0">
        <x:v>4.119105</x:v>
      </x:c>
      <x:c t="n" s="0">
        <x:v>8.777563</x:v>
      </x:c>
      <x:c t="n" s="0">
        <x:v>4.370911</x:v>
      </x:c>
      <x:c t="n" s="0">
        <x:v>12.08016</x:v>
      </x:c>
      <x:c t="n" s="0">
        <x:v>14.7124</x:v>
      </x:c>
      <x:c t="n" s="0">
        <x:v>33.18795</x:v>
      </x:c>
      <x:c t="n" s="0">
        <x:v>24.14018</x:v>
      </x:c>
      <x:c t="n" s="0">
        <x:v>19.40438</x:v>
      </x:c>
      <x:c t="n" s="0">
        <x:v>27.3903</x:v>
      </x:c>
      <x:c t="n" s="0">
        <x:v>17.73889</x:v>
      </x:c>
      <x:c t="n" s="0">
        <x:v>21.88921</x:v>
      </x:c>
      <x:c t="n" s="0">
        <x:v>19.69852</x:v>
      </x:c>
      <x:c t="n" s="0">
        <x:v>26.66978</x:v>
      </x:c>
      <x:c t="n" s="0">
        <x:v>26.81367</x:v>
      </x:c>
      <x:c t="n" s="0">
        <x:v>25.16786</x:v>
      </x:c>
      <x:c t="n" s="0">
        <x:v>29.23415</x:v>
      </x:c>
      <x:c t="n" s="0">
        <x:v>34.38295</x:v>
      </x:c>
      <x:c t="n" s="0">
        <x:v>29.68922</x:v>
      </x:c>
      <x:c t="n" s="0">
        <x:v>26.79886</x:v>
      </x:c>
      <x:c t="n" s="0">
        <x:v>26.64545</x:v>
      </x:c>
      <x:c t="n" s="0">
        <x:v>23.66336</x:v>
      </x:c>
      <x:c t="n" s="0">
        <x:v>20.56234</x:v>
      </x:c>
      <x:c t="n" s="0">
        <x:v>18.62484</x:v>
      </x:c>
      <x:c t="n" s="0">
        <x:v>19.46127</x:v>
      </x:c>
      <x:c t="n" s="0">
        <x:v>11.22615</x:v>
      </x:c>
      <x:c t="n" s="0">
        <x:v>10.63446</x:v>
      </x:c>
      <x:c t="n" s="0">
        <x:v>6.416659</x:v>
      </x:c>
      <x:c t="n" s="0">
        <x:v>5.498905</x:v>
      </x:c>
      <x:c t="n" s="0">
        <x:v>5.987926</x:v>
      </x:c>
      <x:c t="n" s="0">
        <x:v>3.760166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43942.918912037</x:v>
      </x:c>
      <x:c t="n" s="7">
        <x:v>43942.918912037</x:v>
      </x:c>
      <x:c t="n" s="0">
        <x:v>39.48075</x:v>
      </x:c>
      <x:c t="n" s="0">
        <x:v>54.20069</x:v>
      </x:c>
      <x:c t="n" s="0">
        <x:v>63.56471</x:v>
      </x:c>
      <x:c t="n" s="0">
        <x:v>68.99906</x:v>
      </x:c>
      <x:c t="n" s="0">
        <x:v>-26.88012</x:v>
      </x:c>
      <x:c t="n" s="0">
        <x:v>-29.16826</x:v>
      </x:c>
      <x:c t="n" s="0">
        <x:v>-22.44778</x:v>
      </x:c>
      <x:c t="n" s="0">
        <x:v>-11.73466</x:v>
      </x:c>
      <x:c t="n" s="0">
        <x:v>-1.122582</x:v>
      </x:c>
      <x:c t="n" s="0">
        <x:v>-13.1895</x:v>
      </x:c>
      <x:c t="n" s="0">
        <x:v>5.777664</x:v>
      </x:c>
      <x:c t="n" s="0">
        <x:v>8.197387</x:v>
      </x:c>
      <x:c t="n" s="0">
        <x:v>8.559965</x:v>
      </x:c>
      <x:c t="n" s="0">
        <x:v>14.65737</x:v>
      </x:c>
      <x:c t="n" s="0">
        <x:v>14.18228</x:v>
      </x:c>
      <x:c t="n" s="0">
        <x:v>32.84523</x:v>
      </x:c>
      <x:c t="n" s="0">
        <x:v>20.25217</x:v>
      </x:c>
      <x:c t="n" s="0">
        <x:v>21.1742</x:v>
      </x:c>
      <x:c t="n" s="0">
        <x:v>24.68981</x:v>
      </x:c>
      <x:c t="n" s="0">
        <x:v>23.68718</x:v>
      </x:c>
      <x:c t="n" s="0">
        <x:v>24.20265</x:v>
      </x:c>
      <x:c t="n" s="0">
        <x:v>24.23594</x:v>
      </x:c>
      <x:c t="n" s="0">
        <x:v>24.46096</x:v>
      </x:c>
      <x:c t="n" s="0">
        <x:v>26.91023</x:v>
      </x:c>
      <x:c t="n" s="0">
        <x:v>27.83795</x:v>
      </x:c>
      <x:c t="n" s="0">
        <x:v>30.94566</x:v>
      </x:c>
      <x:c t="n" s="0">
        <x:v>32.30549</x:v>
      </x:c>
      <x:c t="n" s="0">
        <x:v>30.31884</x:v>
      </x:c>
      <x:c t="n" s="0">
        <x:v>29.11909</x:v>
      </x:c>
      <x:c t="n" s="0">
        <x:v>26.62861</x:v>
      </x:c>
      <x:c t="n" s="0">
        <x:v>23.85607</x:v>
      </x:c>
      <x:c t="n" s="0">
        <x:v>22.64331</x:v>
      </x:c>
      <x:c t="n" s="0">
        <x:v>20.47868</x:v>
      </x:c>
      <x:c t="n" s="0">
        <x:v>23.01012</x:v>
      </x:c>
      <x:c t="n" s="0">
        <x:v>14.56933</x:v>
      </x:c>
      <x:c t="n" s="0">
        <x:v>18.19828</x:v>
      </x:c>
      <x:c t="n" s="0">
        <x:v>13.91427</x:v>
      </x:c>
      <x:c t="n" s="0">
        <x:v>6.628435</x:v>
      </x:c>
      <x:c t="n" s="0">
        <x:v>7.5766</x:v>
      </x:c>
      <x:c t="n" s="0">
        <x:v>3.581419</x:v>
      </x:c>
      <x:c t="n" s="0">
        <x:v>-26.20357</x:v>
      </x:c>
      <x:c t="n" s="0">
        <x:v>-29.16826</x:v>
      </x:c>
      <x:c t="n" s="0">
        <x:v>-28.18997</x:v>
      </x:c>
      <x:c t="n" s="0">
        <x:v>-10.42579</x:v>
      </x:c>
      <x:c t="n" s="0">
        <x:v>-5.629823</x:v>
      </x:c>
      <x:c t="n" s="0">
        <x:v>-10.4026</x:v>
      </x:c>
      <x:c t="n" s="0">
        <x:v>4.119105</x:v>
      </x:c>
      <x:c t="n" s="0">
        <x:v>11.28266</x:v>
      </x:c>
      <x:c t="n" s="0">
        <x:v>4.370911</x:v>
      </x:c>
      <x:c t="n" s="0">
        <x:v>12.08016</x:v>
      </x:c>
      <x:c t="n" s="0">
        <x:v>13.67631</x:v>
      </x:c>
      <x:c t="n" s="0">
        <x:v>33.18795</x:v>
      </x:c>
      <x:c t="n" s="0">
        <x:v>23.80788</x:v>
      </x:c>
      <x:c t="n" s="0">
        <x:v>19.26486</x:v>
      </x:c>
      <x:c t="n" s="0">
        <x:v>27.24386</x:v>
      </x:c>
      <x:c t="n" s="0">
        <x:v>24.80995</x:v>
      </x:c>
      <x:c t="n" s="0">
        <x:v>22.33854</x:v>
      </x:c>
      <x:c t="n" s="0">
        <x:v>29.47118</x:v>
      </x:c>
      <x:c t="n" s="0">
        <x:v>23.43134</x:v>
      </x:c>
      <x:c t="n" s="0">
        <x:v>27.09583</x:v>
      </x:c>
      <x:c t="n" s="0">
        <x:v>31.48422</x:v>
      </x:c>
      <x:c t="n" s="0">
        <x:v>35.06316</x:v>
      </x:c>
      <x:c t="n" s="0">
        <x:v>33.15991</x:v>
      </x:c>
      <x:c t="n" s="0">
        <x:v>29.26632</x:v>
      </x:c>
      <x:c t="n" s="0">
        <x:v>27.64438</x:v>
      </x:c>
      <x:c t="n" s="0">
        <x:v>25.03467</x:v>
      </x:c>
      <x:c t="n" s="0">
        <x:v>22.50657</x:v>
      </x:c>
      <x:c t="n" s="0">
        <x:v>20.68062</x:v>
      </x:c>
      <x:c t="n" s="0">
        <x:v>19.17689</x:v>
      </x:c>
      <x:c t="n" s="0">
        <x:v>21.87361</x:v>
      </x:c>
      <x:c t="n" s="0">
        <x:v>11.44905</x:v>
      </x:c>
      <x:c t="n" s="0">
        <x:v>8.899045</x:v>
      </x:c>
      <x:c t="n" s="0">
        <x:v>4.236859</x:v>
      </x:c>
      <x:c t="n" s="0">
        <x:v>4.371286</x:v>
      </x:c>
      <x:c t="n" s="0">
        <x:v>7.593671</x:v>
      </x:c>
      <x:c t="n" s="0">
        <x:v>3.508817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43942.918912037</x:v>
      </x:c>
      <x:c t="n" s="7">
        <x:v>43942.918912037</x:v>
      </x:c>
      <x:c t="n" s="0">
        <x:v>37.88656</x:v>
      </x:c>
      <x:c t="n" s="0">
        <x:v>54.20069</x:v>
      </x:c>
      <x:c t="n" s="0">
        <x:v>49.16672</x:v>
      </x:c>
      <x:c t="n" s="0">
        <x:v>59.65408</x:v>
      </x:c>
      <x:c t="n" s="0">
        <x:v>-26.77542</x:v>
      </x:c>
      <x:c t="n" s="0">
        <x:v>-29.16826</x:v>
      </x:c>
      <x:c t="n" s="0">
        <x:v>-23.08528</x:v>
      </x:c>
      <x:c t="n" s="0">
        <x:v>-11.51725</x:v>
      </x:c>
      <x:c t="n" s="0">
        <x:v>-1.552588</x:v>
      </x:c>
      <x:c t="n" s="0">
        <x:v>-12.31228</x:v>
      </x:c>
      <x:c t="n" s="0">
        <x:v>5.621951</x:v>
      </x:c>
      <x:c t="n" s="0">
        <x:v>8.808366</x:v>
      </x:c>
      <x:c t="n" s="0">
        <x:v>8.61824</x:v>
      </x:c>
      <x:c t="n" s="0">
        <x:v>14.36394</x:v>
      </x:c>
      <x:c t="n" s="0">
        <x:v>14.11199</x:v>
      </x:c>
      <x:c t="n" s="0">
        <x:v>32.87944</x:v>
      </x:c>
      <x:c t="n" s="0">
        <x:v>20.46555</x:v>
      </x:c>
      <x:c t="n" s="0">
        <x:v>21.00636</x:v>
      </x:c>
      <x:c t="n" s="0">
        <x:v>24.52261</x:v>
      </x:c>
      <x:c t="n" s="0">
        <x:v>24.79121</x:v>
      </x:c>
      <x:c t="n" s="0">
        <x:v>23.81388</x:v>
      </x:c>
      <x:c t="n" s="0">
        <x:v>25.02397</x:v>
      </x:c>
      <x:c t="n" s="0">
        <x:v>25.04245</x:v>
      </x:c>
      <x:c t="n" s="0">
        <x:v>26.3582</x:v>
      </x:c>
      <x:c t="n" s="0">
        <x:v>27.77919</x:v>
      </x:c>
      <x:c t="n" s="0">
        <x:v>30.70137</x:v>
      </x:c>
      <x:c t="n" s="0">
        <x:v>32.272</x:v>
      </x:c>
      <x:c t="n" s="0">
        <x:v>30.2885</x:v>
      </x:c>
      <x:c t="n" s="0">
        <x:v>28.70264</x:v>
      </x:c>
      <x:c t="n" s="0">
        <x:v>26.38145</x:v>
      </x:c>
      <x:c t="n" s="0">
        <x:v>23.58471</x:v>
      </x:c>
      <x:c t="n" s="0">
        <x:v>22.28997</x:v>
      </x:c>
      <x:c t="n" s="0">
        <x:v>20.15868</x:v>
      </x:c>
      <x:c t="n" s="0">
        <x:v>22.88337</x:v>
      </x:c>
      <x:c t="n" s="0">
        <x:v>14.17675</x:v>
      </x:c>
      <x:c t="n" s="0">
        <x:v>17.57408</x:v>
      </x:c>
      <x:c t="n" s="0">
        <x:v>13.31452</x:v>
      </x:c>
      <x:c t="n" s="0">
        <x:v>6.341868</x:v>
      </x:c>
      <x:c t="n" s="0">
        <x:v>7.709008</x:v>
      </x:c>
      <x:c t="n" s="0">
        <x:v>3.596797</x:v>
      </x:c>
      <x:c t="n" s="0">
        <x:v>-26.20357</x:v>
      </x:c>
      <x:c t="n" s="0">
        <x:v>-29.16826</x:v>
      </x:c>
      <x:c t="n" s="0">
        <x:v>-28.18997</x:v>
      </x:c>
      <x:c t="n" s="0">
        <x:v>-10.42579</x:v>
      </x:c>
      <x:c t="n" s="0">
        <x:v>-5.629823</x:v>
      </x:c>
      <x:c t="n" s="0">
        <x:v>-9.152435</x:v>
      </x:c>
      <x:c t="n" s="0">
        <x:v>4.866838</x:v>
      </x:c>
      <x:c t="n" s="0">
        <x:v>11.28266</x:v>
      </x:c>
      <x:c t="n" s="0">
        <x:v>10.54341</x:v>
      </x:c>
      <x:c t="n" s="0">
        <x:v>12.49652</x:v>
      </x:c>
      <x:c t="n" s="0">
        <x:v>13.67631</x:v>
      </x:c>
      <x:c t="n" s="0">
        <x:v>32.74736</x:v>
      </x:c>
      <x:c t="n" s="0">
        <x:v>20.27555</x:v>
      </x:c>
      <x:c t="n" s="0">
        <x:v>21.18804</x:v>
      </x:c>
      <x:c t="n" s="0">
        <x:v>22.06483</x:v>
      </x:c>
      <x:c t="n" s="0">
        <x:v>27.39387</x:v>
      </x:c>
      <x:c t="n" s="0">
        <x:v>18.44328</x:v>
      </x:c>
      <x:c t="n" s="0">
        <x:v>24.2386</x:v>
      </x:c>
      <x:c t="n" s="0">
        <x:v>30.41757</x:v>
      </x:c>
      <x:c t="n" s="0">
        <x:v>18.71383</x:v>
      </x:c>
      <x:c t="n" s="0">
        <x:v>23.41959</x:v>
      </x:c>
      <x:c t="n" s="0">
        <x:v>27.90049</x:v>
      </x:c>
      <x:c t="n" s="0">
        <x:v>31.31654</x:v>
      </x:c>
      <x:c t="n" s="0">
        <x:v>29.63638</x:v>
      </x:c>
      <x:c t="n" s="0">
        <x:v>25.11018</x:v>
      </x:c>
      <x:c t="n" s="0">
        <x:v>24.36784</x:v>
      </x:c>
      <x:c t="n" s="0">
        <x:v>19.34759</x:v>
      </x:c>
      <x:c t="n" s="0">
        <x:v>18.89311</x:v>
      </x:c>
      <x:c t="n" s="0">
        <x:v>17.98042</x:v>
      </x:c>
      <x:c t="n" s="0">
        <x:v>21.46129</x:v>
      </x:c>
      <x:c t="n" s="0">
        <x:v>10.39304</x:v>
      </x:c>
      <x:c t="n" s="0">
        <x:v>8.168987</x:v>
      </x:c>
      <x:c t="n" s="0">
        <x:v>5.504038</x:v>
      </x:c>
      <x:c t="n" s="0">
        <x:v>4.310647</x:v>
      </x:c>
      <x:c t="n" s="0">
        <x:v>7.986453</x:v>
      </x:c>
      <x:c t="n" s="0">
        <x:v>3.781776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43942.918912037</x:v>
      </x:c>
      <x:c t="n" s="7">
        <x:v>43942.918912037</x:v>
      </x:c>
      <x:c t="n" s="0">
        <x:v>38.84927</x:v>
      </x:c>
      <x:c t="n" s="0">
        <x:v>54.20069</x:v>
      </x:c>
      <x:c t="n" s="0">
        <x:v>63.91216</x:v>
      </x:c>
      <x:c t="n" s="0">
        <x:v>72.57664</x:v>
      </x:c>
      <x:c t="n" s="0">
        <x:v>-26.68779</x:v>
      </x:c>
      <x:c t="n" s="0">
        <x:v>-29.16826</x:v>
      </x:c>
      <x:c t="n" s="0">
        <x:v>-23.71516</x:v>
      </x:c>
      <x:c t="n" s="0">
        <x:v>-11.33981</x:v>
      </x:c>
      <x:c t="n" s="0">
        <x:v>-1.956865</x:v>
      </x:c>
      <x:c t="n" s="0">
        <x:v>-11.68195</x:v>
      </x:c>
      <x:c t="n" s="0">
        <x:v>5.531884</x:v>
      </x:c>
      <x:c t="n" s="0">
        <x:v>9.269718</x:v>
      </x:c>
      <x:c t="n" s="0">
        <x:v>9.056074</x:v>
      </x:c>
      <x:c t="n" s="0">
        <x:v>14.33519</x:v>
      </x:c>
      <x:c t="n" s="0">
        <x:v>14.05105</x:v>
      </x:c>
      <x:c t="n" s="0">
        <x:v>32.79396</x:v>
      </x:c>
      <x:c t="n" s="0">
        <x:v>20.43833</x:v>
      </x:c>
      <x:c t="n" s="0">
        <x:v>21.26227</x:v>
      </x:c>
      <x:c t="n" s="0">
        <x:v>24.21753</x:v>
      </x:c>
      <x:c t="n" s="0">
        <x:v>24.51171</x:v>
      </x:c>
      <x:c t="n" s="0">
        <x:v>23.30377</x:v>
      </x:c>
      <x:c t="n" s="0">
        <x:v>24.76235</x:v>
      </x:c>
      <x:c t="n" s="0">
        <x:v>25.93014</x:v>
      </x:c>
      <x:c t="n" s="0">
        <x:v>26.16059</x:v>
      </x:c>
      <x:c t="n" s="0">
        <x:v>27.53996</x:v>
      </x:c>
      <x:c t="n" s="0">
        <x:v>30.68012</x:v>
      </x:c>
      <x:c t="n" s="0">
        <x:v>32.42962</x:v>
      </x:c>
      <x:c t="n" s="0">
        <x:v>30.29651</x:v>
      </x:c>
      <x:c t="n" s="0">
        <x:v>28.4254</x:v>
      </x:c>
      <x:c t="n" s="0">
        <x:v>26.17344</x:v>
      </x:c>
      <x:c t="n" s="0">
        <x:v>23.20733</x:v>
      </x:c>
      <x:c t="n" s="0">
        <x:v>21.90429</x:v>
      </x:c>
      <x:c t="n" s="0">
        <x:v>19.89374</x:v>
      </x:c>
      <x:c t="n" s="0">
        <x:v>22.54762</x:v>
      </x:c>
      <x:c t="n" s="0">
        <x:v>13.77953</x:v>
      </x:c>
      <x:c t="n" s="0">
        <x:v>16.99057</x:v>
      </x:c>
      <x:c t="n" s="0">
        <x:v>12.78038</x:v>
      </x:c>
      <x:c t="n" s="0">
        <x:v>6.103284</x:v>
      </x:c>
      <x:c t="n" s="0">
        <x:v>7.726449</x:v>
      </x:c>
      <x:c t="n" s="0">
        <x:v>3.545743</x:v>
      </x:c>
      <x:c t="n" s="0">
        <x:v>-26.20357</x:v>
      </x:c>
      <x:c t="n" s="0">
        <x:v>-29.16826</x:v>
      </x:c>
      <x:c t="n" s="0">
        <x:v>-21.74083</x:v>
      </x:c>
      <x:c t="n" s="0">
        <x:v>-12.18176</x:v>
      </x:c>
      <x:c t="n" s="0">
        <x:v>-5.629823</x:v>
      </x:c>
      <x:c t="n" s="0">
        <x:v>-9.152435</x:v>
      </x:c>
      <x:c t="n" s="0">
        <x:v>4.963874</x:v>
      </x:c>
      <x:c t="n" s="0">
        <x:v>12.5874</x:v>
      </x:c>
      <x:c t="n" s="0">
        <x:v>10.99026</x:v>
      </x:c>
      <x:c t="n" s="0">
        <x:v>14.64477</x:v>
      </x:c>
      <x:c t="n" s="0">
        <x:v>13.67631</x:v>
      </x:c>
      <x:c t="n" s="0">
        <x:v>32.25697</x:v>
      </x:c>
      <x:c t="n" s="0">
        <x:v>20.27555</x:v>
      </x:c>
      <x:c t="n" s="0">
        <x:v>22.51634</x:v>
      </x:c>
      <x:c t="n" s="0">
        <x:v>21.56243</x:v>
      </x:c>
      <x:c t="n" s="0">
        <x:v>19.67825</x:v>
      </x:c>
      <x:c t="n" s="0">
        <x:v>18.35538</x:v>
      </x:c>
      <x:c t="n" s="0">
        <x:v>23.87337</x:v>
      </x:c>
      <x:c t="n" s="0">
        <x:v>24.73887</x:v>
      </x:c>
      <x:c t="n" s="0">
        <x:v>27.02166</x:v>
      </x:c>
      <x:c t="n" s="0">
        <x:v>26.22288</x:v>
      </x:c>
      <x:c t="n" s="0">
        <x:v>30.98724</x:v>
      </x:c>
      <x:c t="n" s="0">
        <x:v>31.6279</x:v>
      </x:c>
      <x:c t="n" s="0">
        <x:v>30.11544</x:v>
      </x:c>
      <x:c t="n" s="0">
        <x:v>25.88878</x:v>
      </x:c>
      <x:c t="n" s="0">
        <x:v>25.76274</x:v>
      </x:c>
      <x:c t="n" s="0">
        <x:v>20.27542</x:v>
      </x:c>
      <x:c t="n" s="0">
        <x:v>18.79347</x:v>
      </x:c>
      <x:c t="n" s="0">
        <x:v>17.59903</x:v>
      </x:c>
      <x:c t="n" s="0">
        <x:v>19.88396</x:v>
      </x:c>
      <x:c t="n" s="0">
        <x:v>10.24032</x:v>
      </x:c>
      <x:c t="n" s="0">
        <x:v>7.948199</x:v>
      </x:c>
      <x:c t="n" s="0">
        <x:v>6.183925</x:v>
      </x:c>
      <x:c t="n" s="0">
        <x:v>4.231678</x:v>
      </x:c>
      <x:c t="n" s="0">
        <x:v>8.090519</x:v>
      </x:c>
      <x:c t="n" s="0">
        <x:v>3.479645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43942.918912037</x:v>
      </x:c>
      <x:c t="n" s="7">
        <x:v>43942.918912037</x:v>
      </x:c>
      <x:c t="n" s="0">
        <x:v>39.08483</x:v>
      </x:c>
      <x:c t="n" s="0">
        <x:v>54.20069</x:v>
      </x:c>
      <x:c t="n" s="0">
        <x:v>75.08146</x:v>
      </x:c>
      <x:c t="n" s="0">
        <x:v>76.78058</x:v>
      </x:c>
      <x:c t="n" s="0">
        <x:v>-26.61444</x:v>
      </x:c>
      <x:c t="n" s="0">
        <x:v>-29.16826</x:v>
      </x:c>
      <x:c t="n" s="0">
        <x:v>-22.27399</x:v>
      </x:c>
      <x:c t="n" s="0">
        <x:v>-11.9227</x:v>
      </x:c>
      <x:c t="n" s="0">
        <x:v>-2.334676</x:v>
      </x:c>
      <x:c t="n" s="0">
        <x:v>-11.20775</x:v>
      </x:c>
      <x:c t="n" s="0">
        <x:v>5.453457</x:v>
      </x:c>
      <x:c t="n" s="0">
        <x:v>10.41889</x:v>
      </x:c>
      <x:c t="n" s="0">
        <x:v>9.327824</x:v>
      </x:c>
      <x:c t="n" s="0">
        <x:v>14.38178</x:v>
      </x:c>
      <x:c t="n" s="0">
        <x:v>14.0283</x:v>
      </x:c>
      <x:c t="n" s="0">
        <x:v>32.71959</x:v>
      </x:c>
      <x:c t="n" s="0">
        <x:v>20.4929</x:v>
      </x:c>
      <x:c t="n" s="0">
        <x:v>21.24576</x:v>
      </x:c>
      <x:c t="n" s="0">
        <x:v>23.90233</x:v>
      </x:c>
      <x:c t="n" s="0">
        <x:v>23.92603</x:v>
      </x:c>
      <x:c t="n" s="0">
        <x:v>23.34418</x:v>
      </x:c>
      <x:c t="n" s="0">
        <x:v>24.63397</x:v>
      </x:c>
      <x:c t="n" s="0">
        <x:v>25.83346</x:v>
      </x:c>
      <x:c t="n" s="0">
        <x:v>26.23609</x:v>
      </x:c>
      <x:c t="n" s="0">
        <x:v>27.16576</x:v>
      </x:c>
      <x:c t="n" s="0">
        <x:v>30.55322</x:v>
      </x:c>
      <x:c t="n" s="0">
        <x:v>32.04002</x:v>
      </x:c>
      <x:c t="n" s="0">
        <x:v>30.40681</x:v>
      </x:c>
      <x:c t="n" s="0">
        <x:v>28.20904</x:v>
      </x:c>
      <x:c t="n" s="0">
        <x:v>26.16171</x:v>
      </x:c>
      <x:c t="n" s="0">
        <x:v>23.14181</x:v>
      </x:c>
      <x:c t="n" s="0">
        <x:v>21.68589</x:v>
      </x:c>
      <x:c t="n" s="0">
        <x:v>19.49773</x:v>
      </x:c>
      <x:c t="n" s="0">
        <x:v>22.38626</x:v>
      </x:c>
      <x:c t="n" s="0">
        <x:v>13.46491</x:v>
      </x:c>
      <x:c t="n" s="0">
        <x:v>16.41794</x:v>
      </x:c>
      <x:c t="n" s="0">
        <x:v>12.24867</x:v>
      </x:c>
      <x:c t="n" s="0">
        <x:v>6.120978</x:v>
      </x:c>
      <x:c t="n" s="0">
        <x:v>7.719297</x:v>
      </x:c>
      <x:c t="n" s="0">
        <x:v>3.507518</x:v>
      </x:c>
      <x:c t="n" s="0">
        <x:v>-26.20357</x:v>
      </x:c>
      <x:c t="n" s="0">
        <x:v>-29.16826</x:v>
      </x:c>
      <x:c t="n" s="0">
        <x:v>-18.03726</x:v>
      </x:c>
      <x:c t="n" s="0">
        <x:v>-19.88985</x:v>
      </x:c>
      <x:c t="n" s="0">
        <x:v>-5.629823</x:v>
      </x:c>
      <x:c t="n" s="0">
        <x:v>-9.152435</x:v>
      </x:c>
      <x:c t="n" s="0">
        <x:v>4.963874</x:v>
      </x:c>
      <x:c t="n" s="0">
        <x:v>14.14833</x:v>
      </x:c>
      <x:c t="n" s="0">
        <x:v>9.538316</x:v>
      </x:c>
      <x:c t="n" s="0">
        <x:v>14.64477</x:v>
      </x:c>
      <x:c t="n" s="0">
        <x:v>14.00823</x:v>
      </x:c>
      <x:c t="n" s="0">
        <x:v>32.25697</x:v>
      </x:c>
      <x:c t="n" s="0">
        <x:v>21.22429</x:v>
      </x:c>
      <x:c t="n" s="0">
        <x:v>19.37365</x:v>
      </x:c>
      <x:c t="n" s="0">
        <x:v>24.1221</x:v>
      </x:c>
      <x:c t="n" s="0">
        <x:v>12.62571</x:v>
      </x:c>
      <x:c t="n" s="0">
        <x:v>24.96776</x:v>
      </x:c>
      <x:c t="n" s="0">
        <x:v>21.9084</x:v>
      </x:c>
      <x:c t="n" s="0">
        <x:v>27.48582</x:v>
      </x:c>
      <x:c t="n" s="0">
        <x:v>25.62123</x:v>
      </x:c>
      <x:c t="n" s="0">
        <x:v>25.4171</x:v>
      </x:c>
      <x:c t="n" s="0">
        <x:v>29.35527</x:v>
      </x:c>
      <x:c t="n" s="0">
        <x:v>29.42707</x:v>
      </x:c>
      <x:c t="n" s="0">
        <x:v>31.54347</x:v>
      </x:c>
      <x:c t="n" s="0">
        <x:v>24.62424</x:v>
      </x:c>
      <x:c t="n" s="0">
        <x:v>25.63698</x:v>
      </x:c>
      <x:c t="n" s="0">
        <x:v>23.39363</x:v>
      </x:c>
      <x:c t="n" s="0">
        <x:v>19.64559</x:v>
      </x:c>
      <x:c t="n" s="0">
        <x:v>15.61174</x:v>
      </x:c>
      <x:c t="n" s="0">
        <x:v>21.13795</x:v>
      </x:c>
      <x:c t="n" s="0">
        <x:v>10.56911</x:v>
      </x:c>
      <x:c t="n" s="0">
        <x:v>9.122771</x:v>
      </x:c>
      <x:c t="n" s="0">
        <x:v>5.909149</x:v>
      </x:c>
      <x:c t="n" s="0">
        <x:v>6.526479</x:v>
      </x:c>
      <x:c t="n" s="0">
        <x:v>7.534152</x:v>
      </x:c>
      <x:c t="n" s="0">
        <x:v>3.428403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43942.918912037</x:v>
      </x:c>
      <x:c t="n" s="7">
        <x:v>43942.918912037</x:v>
      </x:c>
      <x:c t="n" s="0">
        <x:v>38.63122</x:v>
      </x:c>
      <x:c t="n" s="0">
        <x:v>54.20069</x:v>
      </x:c>
      <x:c t="n" s="0">
        <x:v>72.57493</x:v>
      </x:c>
      <x:c t="n" s="0">
        <x:v>74.96886</x:v>
      </x:c>
      <x:c t="n" s="0">
        <x:v>-26.55288</x:v>
      </x:c>
      <x:c t="n" s="0">
        <x:v>-29.16826</x:v>
      </x:c>
      <x:c t="n" s="0">
        <x:v>-21.33562</x:v>
      </x:c>
      <x:c t="n" s="0">
        <x:v>-12.49108</x:v>
      </x:c>
      <x:c t="n" s="0">
        <x:v>-2.807803</x:v>
      </x:c>
      <x:c t="n" s="0">
        <x:v>-10.8401</x:v>
      </x:c>
      <x:c t="n" s="0">
        <x:v>5.385338</x:v>
      </x:c>
      <x:c t="n" s="0">
        <x:v>11.20546</x:v>
      </x:c>
      <x:c t="n" s="0">
        <x:v>9.088663</x:v>
      </x:c>
      <x:c t="n" s="0">
        <x:v>14.42118</x:v>
      </x:c>
      <x:c t="n" s="0">
        <x:v>14.02538</x:v>
      </x:c>
      <x:c t="n" s="0">
        <x:v>32.65505</x:v>
      </x:c>
      <x:c t="n" s="0">
        <x:v>20.65519</x:v>
      </x:c>
      <x:c t="n" s="0">
        <x:v>20.86142</x:v>
      </x:c>
      <x:c t="n" s="0">
        <x:v>24.42291</x:v>
      </x:c>
      <x:c t="n" s="0">
        <x:v>23.698</x:v>
      </x:c>
      <x:c t="n" s="0">
        <x:v>23.51816</x:v>
      </x:c>
      <x:c t="n" s="0">
        <x:v>24.0766</x:v>
      </x:c>
      <x:c t="n" s="0">
        <x:v>26.16977</x:v>
      </x:c>
      <x:c t="n" s="0">
        <x:v>25.93684</x:v>
      </x:c>
      <x:c t="n" s="0">
        <x:v>26.93003</x:v>
      </x:c>
      <x:c t="n" s="0">
        <x:v>30.35352</x:v>
      </x:c>
      <x:c t="n" s="0">
        <x:v>32.07096</x:v>
      </x:c>
      <x:c t="n" s="0">
        <x:v>30.59482</x:v>
      </x:c>
      <x:c t="n" s="0">
        <x:v>28.20159</x:v>
      </x:c>
      <x:c t="n" s="0">
        <x:v>26.18958</x:v>
      </x:c>
      <x:c t="n" s="0">
        <x:v>23.07403</x:v>
      </x:c>
      <x:c t="n" s="0">
        <x:v>21.33043</x:v>
      </x:c>
      <x:c t="n" s="0">
        <x:v>19.29348</x:v>
      </x:c>
      <x:c t="n" s="0">
        <x:v>22.50915</x:v>
      </x:c>
      <x:c t="n" s="0">
        <x:v>13.10384</x:v>
      </x:c>
      <x:c t="n" s="0">
        <x:v>15.86085</x:v>
      </x:c>
      <x:c t="n" s="0">
        <x:v>11.78029</x:v>
      </x:c>
      <x:c t="n" s="0">
        <x:v>6.057086</x:v>
      </x:c>
      <x:c t="n" s="0">
        <x:v>7.58682</x:v>
      </x:c>
      <x:c t="n" s="0">
        <x:v>3.672566</x:v>
      </x:c>
      <x:c t="n" s="0">
        <x:v>-26.20357</x:v>
      </x:c>
      <x:c t="n" s="0">
        <x:v>-29.16826</x:v>
      </x:c>
      <x:c t="n" s="0">
        <x:v>-18.03726</x:v>
      </x:c>
      <x:c t="n" s="0">
        <x:v>-19.88985</x:v>
      </x:c>
      <x:c t="n" s="0">
        <x:v>-11.05854</x:v>
      </x:c>
      <x:c t="n" s="0">
        <x:v>-9.152435</x:v>
      </x:c>
      <x:c t="n" s="0">
        <x:v>4.963874</x:v>
      </x:c>
      <x:c t="n" s="0">
        <x:v>14.14833</x:v>
      </x:c>
      <x:c t="n" s="0">
        <x:v>7.341542</x:v>
      </x:c>
      <x:c t="n" s="0">
        <x:v>16.04774</x:v>
      </x:c>
      <x:c t="n" s="0">
        <x:v>14.00823</x:v>
      </x:c>
      <x:c t="n" s="0">
        <x:v>32.03708</x:v>
      </x:c>
      <x:c t="n" s="0">
        <x:v>21.49946</x:v>
      </x:c>
      <x:c t="n" s="0">
        <x:v>17.47618</x:v>
      </x:c>
      <x:c t="n" s="0">
        <x:v>26.62632</x:v>
      </x:c>
      <x:c t="n" s="0">
        <x:v>23.78745</x:v>
      </x:c>
      <x:c t="n" s="0">
        <x:v>23.56161</x:v>
      </x:c>
      <x:c t="n" s="0">
        <x:v>19.86445</x:v>
      </x:c>
      <x:c t="n" s="0">
        <x:v>26.83434</x:v>
      </x:c>
      <x:c t="n" s="0">
        <x:v>24.02767</x:v>
      </x:c>
      <x:c t="n" s="0">
        <x:v>26.36462</x:v>
      </x:c>
      <x:c t="n" s="0">
        <x:v>29.6193</x:v>
      </x:c>
      <x:c t="n" s="0">
        <x:v>32.31237</x:v>
      </x:c>
      <x:c t="n" s="0">
        <x:v>31.333</x:v>
      </x:c>
      <x:c t="n" s="0">
        <x:v>29.03586</x:v>
      </x:c>
      <x:c t="n" s="0">
        <x:v>24.89579</x:v>
      </x:c>
      <x:c t="n" s="0">
        <x:v>22.91894</x:v>
      </x:c>
      <x:c t="n" s="0">
        <x:v>18.74629</x:v>
      </x:c>
      <x:c t="n" s="0">
        <x:v>18.01952</x:v>
      </x:c>
      <x:c t="n" s="0">
        <x:v>23.51966</x:v>
      </x:c>
      <x:c t="n" s="0">
        <x:v>9.498152</x:v>
      </x:c>
      <x:c t="n" s="0">
        <x:v>9.265438</x:v>
      </x:c>
      <x:c t="n" s="0">
        <x:v>7.543454</x:v>
      </x:c>
      <x:c t="n" s="0">
        <x:v>5.69847</x:v>
      </x:c>
      <x:c t="n" s="0">
        <x:v>5.818468</x:v>
      </x:c>
      <x:c t="n" s="0">
        <x:v>4.463001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43942.918912037</x:v>
      </x:c>
      <x:c t="n" s="7">
        <x:v>43942.918912037</x:v>
      </x:c>
      <x:c t="n" s="0">
        <x:v>38.29783</x:v>
      </x:c>
      <x:c t="n" s="0">
        <x:v>54.20069</x:v>
      </x:c>
      <x:c t="n" s="0">
        <x:v>68.74479</x:v>
      </x:c>
      <x:c t="n" s="0">
        <x:v>72.83471</x:v>
      </x:c>
      <x:c t="n" s="0">
        <x:v>-26.50095</x:v>
      </x:c>
      <x:c t="n" s="0">
        <x:v>-29.16826</x:v>
      </x:c>
      <x:c t="n" s="0">
        <x:v>-20.66878</x:v>
      </x:c>
      <x:c t="n" s="0">
        <x:v>-13.04335</x:v>
      </x:c>
      <x:c t="n" s="0">
        <x:v>-3.474282</x:v>
      </x:c>
      <x:c t="n" s="0">
        <x:v>-10.54903</x:v>
      </x:c>
      <x:c t="n" s="0">
        <x:v>5.326305</x:v>
      </x:c>
      <x:c t="n" s="0">
        <x:v>11.54065</x:v>
      </x:c>
      <x:c t="n" s="0">
        <x:v>8.873439</x:v>
      </x:c>
      <x:c t="n" s="0">
        <x:v>15.08069</x:v>
      </x:c>
      <x:c t="n" s="0">
        <x:v>14.02288</x:v>
      </x:c>
      <x:c t="n" s="0">
        <x:v>32.52133</x:v>
      </x:c>
      <x:c t="n" s="0">
        <x:v>20.64387</x:v>
      </x:c>
      <x:c t="n" s="0">
        <x:v>20.30137</x:v>
      </x:c>
      <x:c t="n" s="0">
        <x:v>24.4493</x:v>
      </x:c>
      <x:c t="n" s="0">
        <x:v>24.18038</x:v>
      </x:c>
      <x:c t="n" s="0">
        <x:v>23.09101</x:v>
      </x:c>
      <x:c t="n" s="0">
        <x:v>23.69098</x:v>
      </x:c>
      <x:c t="n" s="0">
        <x:v>25.98978</x:v>
      </x:c>
      <x:c t="n" s="0">
        <x:v>25.77392</x:v>
      </x:c>
      <x:c t="n" s="0">
        <x:v>26.88037</x:v>
      </x:c>
      <x:c t="n" s="0">
        <x:v>30.41874</x:v>
      </x:c>
      <x:c t="n" s="0">
        <x:v>31.75504</x:v>
      </x:c>
      <x:c t="n" s="0">
        <x:v>30.27127</x:v>
      </x:c>
      <x:c t="n" s="0">
        <x:v>27.80149</x:v>
      </x:c>
      <x:c t="n" s="0">
        <x:v>26.02886</x:v>
      </x:c>
      <x:c t="n" s="0">
        <x:v>23.04456</x:v>
      </x:c>
      <x:c t="n" s="0">
        <x:v>21.00877</x:v>
      </x:c>
      <x:c t="n" s="0">
        <x:v>19.17333</x:v>
      </x:c>
      <x:c t="n" s="0">
        <x:v>22.61865</x:v>
      </x:c>
      <x:c t="n" s="0">
        <x:v>12.74057</x:v>
      </x:c>
      <x:c t="n" s="0">
        <x:v>15.34253</x:v>
      </x:c>
      <x:c t="n" s="0">
        <x:v>11.35213</x:v>
      </x:c>
      <x:c t="n" s="0">
        <x:v>6.062434</x:v>
      </x:c>
      <x:c t="n" s="0">
        <x:v>7.358866</x:v>
      </x:c>
      <x:c t="n" s="0">
        <x:v>3.677097</x:v>
      </x:c>
      <x:c t="n" s="0">
        <x:v>-26.20357</x:v>
      </x:c>
      <x:c t="n" s="0">
        <x:v>-29.16826</x:v>
      </x:c>
      <x:c t="n" s="0">
        <x:v>-18.03726</x:v>
      </x:c>
      <x:c t="n" s="0">
        <x:v>-19.88985</x:v>
      </x:c>
      <x:c t="n" s="0">
        <x:v>-18.75719</x:v>
      </x:c>
      <x:c t="n" s="0">
        <x:v>-9.152435</x:v>
      </x:c>
      <x:c t="n" s="0">
        <x:v>4.456926</x:v>
      </x:c>
      <x:c t="n" s="0">
        <x:v>12.40162</x:v>
      </x:c>
      <x:c t="n" s="0">
        <x:v>7.341542</x:v>
      </x:c>
      <x:c t="n" s="0">
        <x:v>17.69157</x:v>
      </x:c>
      <x:c t="n" s="0">
        <x:v>14.00823</x:v>
      </x:c>
      <x:c t="n" s="0">
        <x:v>31.64386</x:v>
      </x:c>
      <x:c t="n" s="0">
        <x:v>18.89256</x:v>
      </x:c>
      <x:c t="n" s="0">
        <x:v>1.595622</x:v>
      </x:c>
      <x:c t="n" s="0">
        <x:v>21.24546</x:v>
      </x:c>
      <x:c t="n" s="0">
        <x:v>27.39143</x:v>
      </x:c>
      <x:c t="n" s="0">
        <x:v>14.96818</x:v>
      </x:c>
      <x:c t="n" s="0">
        <x:v>18.21204</x:v>
      </x:c>
      <x:c t="n" s="0">
        <x:v>23.31032</x:v>
      </x:c>
      <x:c t="n" s="0">
        <x:v>25.31317</x:v>
      </x:c>
      <x:c t="n" s="0">
        <x:v>24.32373</x:v>
      </x:c>
      <x:c t="n" s="0">
        <x:v>31.14918</x:v>
      </x:c>
      <x:c t="n" s="0">
        <x:v>30.63753</x:v>
      </x:c>
      <x:c t="n" s="0">
        <x:v>26.12013</x:v>
      </x:c>
      <x:c t="n" s="0">
        <x:v>24.64354</x:v>
      </x:c>
      <x:c t="n" s="0">
        <x:v>26.69312</x:v>
      </x:c>
      <x:c t="n" s="0">
        <x:v>21.04333</x:v>
      </x:c>
      <x:c t="n" s="0">
        <x:v>19.27858</x:v>
      </x:c>
      <x:c t="n" s="0">
        <x:v>18.57161</x:v>
      </x:c>
      <x:c t="n" s="0">
        <x:v>23.03865</x:v>
      </x:c>
      <x:c t="n" s="0">
        <x:v>10.32228</x:v>
      </x:c>
      <x:c t="n" s="0">
        <x:v>8.75559</x:v>
      </x:c>
      <x:c t="n" s="0">
        <x:v>6.658558</x:v>
      </x:c>
      <x:c t="n" s="0">
        <x:v>6.825981</x:v>
      </x:c>
      <x:c t="n" s="0">
        <x:v>6.099034</x:v>
      </x:c>
      <x:c t="n" s="0">
        <x:v>3.550346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43942.918912037</x:v>
      </x:c>
      <x:c t="n" s="7">
        <x:v>43942.918912037</x:v>
      </x:c>
      <x:c t="n" s="0">
        <x:v>38.98206</x:v>
      </x:c>
      <x:c t="n" s="0">
        <x:v>54.20069</x:v>
      </x:c>
      <x:c t="n" s="0">
        <x:v>60.56704</x:v>
      </x:c>
      <x:c t="n" s="0">
        <x:v>65.67467</x:v>
      </x:c>
      <x:c t="n" s="0">
        <x:v>-26.45701</x:v>
      </x:c>
      <x:c t="n" s="0">
        <x:v>-29.16826</x:v>
      </x:c>
      <x:c t="n" s="0">
        <x:v>-20.17062</x:v>
      </x:c>
      <x:c t="n" s="0">
        <x:v>-13.5779</x:v>
      </x:c>
      <x:c t="n" s="0">
        <x:v>-4.137648</x:v>
      </x:c>
      <x:c t="n" s="0">
        <x:v>-10.315</x:v>
      </x:c>
      <x:c t="n" s="0">
        <x:v>5.039199</x:v>
      </x:c>
      <x:c t="n" s="0">
        <x:v>11.67748</x:v>
      </x:c>
      <x:c t="n" s="0">
        <x:v>8.680792</x:v>
      </x:c>
      <x:c t="n" s="0">
        <x:v>15.57412</x:v>
      </x:c>
      <x:c t="n" s="0">
        <x:v>14.02074</x:v>
      </x:c>
      <x:c t="n" s="0">
        <x:v>32.40377</x:v>
      </x:c>
      <x:c t="n" s="0">
        <x:v>20.20276</x:v>
      </x:c>
      <x:c t="n" s="0">
        <x:v>19.62606</x:v>
      </x:c>
      <x:c t="n" s="0">
        <x:v>23.82835</x:v>
      </x:c>
      <x:c t="n" s="0">
        <x:v>24.72793</x:v>
      </x:c>
      <x:c t="n" s="0">
        <x:v>22.56128</x:v>
      </x:c>
      <x:c t="n" s="0">
        <x:v>23.42127</x:v>
      </x:c>
      <x:c t="n" s="0">
        <x:v>25.58329</x:v>
      </x:c>
      <x:c t="n" s="0">
        <x:v>25.94842</x:v>
      </x:c>
      <x:c t="n" s="0">
        <x:v>26.92448</x:v>
      </x:c>
      <x:c t="n" s="0">
        <x:v>30.61674</x:v>
      </x:c>
      <x:c t="n" s="0">
        <x:v>31.5938</x:v>
      </x:c>
      <x:c t="n" s="0">
        <x:v>30.25241</x:v>
      </x:c>
      <x:c t="n" s="0">
        <x:v>27.63365</x:v>
      </x:c>
      <x:c t="n" s="0">
        <x:v>26.19657</x:v>
      </x:c>
      <x:c t="n" s="0">
        <x:v>22.6413</x:v>
      </x:c>
      <x:c t="n" s="0">
        <x:v>20.99563</x:v>
      </x:c>
      <x:c t="n" s="0">
        <x:v>18.9943</x:v>
      </x:c>
      <x:c t="n" s="0">
        <x:v>22.26757</x:v>
      </x:c>
      <x:c t="n" s="0">
        <x:v>12.38927</x:v>
      </x:c>
      <x:c t="n" s="0">
        <x:v>14.79218</x:v>
      </x:c>
      <x:c t="n" s="0">
        <x:v>10.80747</x:v>
      </x:c>
      <x:c t="n" s="0">
        <x:v>6.120706</x:v>
      </x:c>
      <x:c t="n" s="0">
        <x:v>7.297929</x:v>
      </x:c>
      <x:c t="n" s="0">
        <x:v>3.696252</x:v>
      </x:c>
      <x:c t="n" s="0">
        <x:v>-26.08916</x:v>
      </x:c>
      <x:c t="n" s="0">
        <x:v>-29.16826</x:v>
      </x:c>
      <x:c t="n" s="0">
        <x:v>-18.03726</x:v>
      </x:c>
      <x:c t="n" s="0">
        <x:v>-19.88985</x:v>
      </x:c>
      <x:c t="n" s="0">
        <x:v>-18.75719</x:v>
      </x:c>
      <x:c t="n" s="0">
        <x:v>-4.879855</x:v>
      </x:c>
      <x:c t="n" s="0">
        <x:v>2.440359</x:v>
      </x:c>
      <x:c t="n" s="0">
        <x:v>12.40162</x:v>
      </x:c>
      <x:c t="n" s="0">
        <x:v>8.296796</x:v>
      </x:c>
      <x:c t="n" s="0">
        <x:v>17.69157</x:v>
      </x:c>
      <x:c t="n" s="0">
        <x:v>12.90947</x:v>
      </x:c>
      <x:c t="n" s="0">
        <x:v>31.64386</x:v>
      </x:c>
      <x:c t="n" s="0">
        <x:v>15.93785</x:v>
      </x:c>
      <x:c t="n" s="0">
        <x:v>18.77416</x:v>
      </x:c>
      <x:c t="n" s="0">
        <x:v>14.26861</x:v>
      </x:c>
      <x:c t="n" s="0">
        <x:v>26.24881</x:v>
      </x:c>
      <x:c t="n" s="0">
        <x:v>16.38711</x:v>
      </x:c>
      <x:c t="n" s="0">
        <x:v>24.6719</x:v>
      </x:c>
      <x:c t="n" s="0">
        <x:v>20.57903</x:v>
      </x:c>
      <x:c t="n" s="0">
        <x:v>27.16283</x:v>
      </x:c>
      <x:c t="n" s="0">
        <x:v>27.9635</x:v>
      </x:c>
      <x:c t="n" s="0">
        <x:v>31.49487</x:v>
      </x:c>
      <x:c t="n" s="0">
        <x:v>32.05602</x:v>
      </x:c>
      <x:c t="n" s="0">
        <x:v>31.05325</x:v>
      </x:c>
      <x:c t="n" s="0">
        <x:v>28.16228</x:v>
      </x:c>
      <x:c t="n" s="0">
        <x:v>25.67023</x:v>
      </x:c>
      <x:c t="n" s="0">
        <x:v>18.11462</x:v>
      </x:c>
      <x:c t="n" s="0">
        <x:v>20.25639</x:v>
      </x:c>
      <x:c t="n" s="0">
        <x:v>19.48005</x:v>
      </x:c>
      <x:c t="n" s="0">
        <x:v>19.33232</x:v>
      </x:c>
      <x:c t="n" s="0">
        <x:v>9.822074</x:v>
      </x:c>
      <x:c t="n" s="0">
        <x:v>8.35933</x:v>
      </x:c>
      <x:c t="n" s="0">
        <x:v>3.291105</x:v>
      </x:c>
      <x:c t="n" s="0">
        <x:v>6.608799</x:v>
      </x:c>
      <x:c t="n" s="0">
        <x:v>7.671588</x:v>
      </x:c>
      <x:c t="n" s="0">
        <x:v>4.202087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43942.918912037</x:v>
      </x:c>
      <x:c t="n" s="7">
        <x:v>43942.918912037</x:v>
      </x:c>
      <x:c t="n" s="0">
        <x:v>38.47921</x:v>
      </x:c>
      <x:c t="n" s="0">
        <x:v>54.20069</x:v>
      </x:c>
      <x:c t="n" s="0">
        <x:v>58.9352</x:v>
      </x:c>
      <x:c t="n" s="0">
        <x:v>66.46649</x:v>
      </x:c>
      <x:c t="n" s="0">
        <x:v>-26.37282</x:v>
      </x:c>
      <x:c t="n" s="0">
        <x:v>-29.16826</x:v>
      </x:c>
      <x:c t="n" s="0">
        <x:v>-19.78621</x:v>
      </x:c>
      <x:c t="n" s="0">
        <x:v>-14.09309</x:v>
      </x:c>
      <x:c t="n" s="0">
        <x:v>-4.797404</x:v>
      </x:c>
      <x:c t="n" s="0">
        <x:v>-7.534881</x:v>
      </x:c>
      <x:c t="n" s="0">
        <x:v>4.7439</x:v>
      </x:c>
      <x:c t="n" s="0">
        <x:v>11.79101</x:v>
      </x:c>
      <x:c t="n" s="0">
        <x:v>8.815986</x:v>
      </x:c>
      <x:c t="n" s="0">
        <x:v>15.95524</x:v>
      </x:c>
      <x:c t="n" s="0">
        <x:v>13.62458</x:v>
      </x:c>
      <x:c t="n" s="0">
        <x:v>32.2636</x:v>
      </x:c>
      <x:c t="n" s="0">
        <x:v>19.78696</x:v>
      </x:c>
      <x:c t="n" s="0">
        <x:v>20.67153</x:v>
      </x:c>
      <x:c t="n" s="0">
        <x:v>23.23645</x:v>
      </x:c>
      <x:c t="n" s="0">
        <x:v>24.9278</x:v>
      </x:c>
      <x:c t="n" s="0">
        <x:v>22.44383</x:v>
      </x:c>
      <x:c t="n" s="0">
        <x:v>23.86907</x:v>
      </x:c>
      <x:c t="n" s="0">
        <x:v>25.18672</x:v>
      </x:c>
      <x:c t="n" s="0">
        <x:v>25.76091</x:v>
      </x:c>
      <x:c t="n" s="0">
        <x:v>26.5449</x:v>
      </x:c>
      <x:c t="n" s="0">
        <x:v>31.51708</x:v>
      </x:c>
      <x:c t="n" s="0">
        <x:v>31.47013</x:v>
      </x:c>
      <x:c t="n" s="0">
        <x:v>30.3034</x:v>
      </x:c>
      <x:c t="n" s="0">
        <x:v>27.86616</x:v>
      </x:c>
      <x:c t="n" s="0">
        <x:v>26.29183</x:v>
      </x:c>
      <x:c t="n" s="0">
        <x:v>22.53277</x:v>
      </x:c>
      <x:c t="n" s="0">
        <x:v>20.76012</x:v>
      </x:c>
      <x:c t="n" s="0">
        <x:v>19.31426</x:v>
      </x:c>
      <x:c t="n" s="0">
        <x:v>22.2634</x:v>
      </x:c>
      <x:c t="n" s="0">
        <x:v>12.19831</x:v>
      </x:c>
      <x:c t="n" s="0">
        <x:v>14.22266</x:v>
      </x:c>
      <x:c t="n" s="0">
        <x:v>10.27487</x:v>
      </x:c>
      <x:c t="n" s="0">
        <x:v>6.158405</x:v>
      </x:c>
      <x:c t="n" s="0">
        <x:v>7.262041</x:v>
      </x:c>
      <x:c t="n" s="0">
        <x:v>3.815377</x:v>
      </x:c>
      <x:c t="n" s="0">
        <x:v>-25.90493</x:v>
      </x:c>
      <x:c t="n" s="0">
        <x:v>-29.16826</x:v>
      </x:c>
      <x:c t="n" s="0">
        <x:v>-18.03726</x:v>
      </x:c>
      <x:c t="n" s="0">
        <x:v>-19.88985</x:v>
      </x:c>
      <x:c t="n" s="0">
        <x:v>-18.75719</x:v>
      </x:c>
      <x:c t="n" s="0">
        <x:v>-1.776068</x:v>
      </x:c>
      <x:c t="n" s="0">
        <x:v>2.440359</x:v>
      </x:c>
      <x:c t="n" s="0">
        <x:v>12.40162</x:v>
      </x:c>
      <x:c t="n" s="0">
        <x:v>9.532291</x:v>
      </x:c>
      <x:c t="n" s="0">
        <x:v>17.0073</x:v>
      </x:c>
      <x:c t="n" s="0">
        <x:v>10.07115</x:v>
      </x:c>
      <x:c t="n" s="0">
        <x:v>30.88499</x:v>
      </x:c>
      <x:c t="n" s="0">
        <x:v>20.82023</x:v>
      </x:c>
      <x:c t="n" s="0">
        <x:v>24.73193</x:v>
      </x:c>
      <x:c t="n" s="0">
        <x:v>14.87291</x:v>
      </x:c>
      <x:c t="n" s="0">
        <x:v>26.34771</x:v>
      </x:c>
      <x:c t="n" s="0">
        <x:v>26.45015</x:v>
      </x:c>
      <x:c t="n" s="0">
        <x:v>24.48716</x:v>
      </x:c>
      <x:c t="n" s="0">
        <x:v>22.66054</x:v>
      </x:c>
      <x:c t="n" s="0">
        <x:v>20.19376</x:v>
      </x:c>
      <x:c t="n" s="0">
        <x:v>22.12551</x:v>
      </x:c>
      <x:c t="n" s="0">
        <x:v>34.10355</x:v>
      </x:c>
      <x:c t="n" s="0">
        <x:v>26.98908</x:v>
      </x:c>
      <x:c t="n" s="0">
        <x:v>30.89889</x:v>
      </x:c>
      <x:c t="n" s="0">
        <x:v>28.07911</x:v>
      </x:c>
      <x:c t="n" s="0">
        <x:v>26.69342</x:v>
      </x:c>
      <x:c t="n" s="0">
        <x:v>22.86843</x:v>
      </x:c>
      <x:c t="n" s="0">
        <x:v>19.49926</x:v>
      </x:c>
      <x:c t="n" s="0">
        <x:v>19.84459</x:v>
      </x:c>
      <x:c t="n" s="0">
        <x:v>21.78967</x:v>
      </x:c>
      <x:c t="n" s="0">
        <x:v>10.81306</x:v>
      </x:c>
      <x:c t="n" s="0">
        <x:v>7.084684</x:v>
      </x:c>
      <x:c t="n" s="0">
        <x:v>5.021682</x:v>
      </x:c>
      <x:c t="n" s="0">
        <x:v>6.347954</x:v>
      </x:c>
      <x:c t="n" s="0">
        <x:v>7.306494</x:v>
      </x:c>
      <x:c t="n" s="0">
        <x:v>4.116012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43942.918912037</x:v>
      </x:c>
      <x:c t="n" s="7">
        <x:v>43942.918912037</x:v>
      </x:c>
      <x:c t="n" s="0">
        <x:v>38.75988</x:v>
      </x:c>
      <x:c t="n" s="0">
        <x:v>54.20069</x:v>
      </x:c>
      <x:c t="n" s="0">
        <x:v>64.67771</x:v>
      </x:c>
      <x:c t="n" s="0">
        <x:v>70.22313</x:v>
      </x:c>
      <x:c t="n" s="0">
        <x:v>-26.30211</x:v>
      </x:c>
      <x:c t="n" s="0">
        <x:v>-29.16826</x:v>
      </x:c>
      <x:c t="n" s="0">
        <x:v>-18.56206</x:v>
      </x:c>
      <x:c t="n" s="0">
        <x:v>-14.41287</x:v>
      </x:c>
      <x:c t="n" s="0">
        <x:v>-5.452983</x:v>
      </x:c>
      <x:c t="n" s="0">
        <x:v>-6.061924</x:v>
      </x:c>
      <x:c t="n" s="0">
        <x:v>4.474766</x:v>
      </x:c>
      <x:c t="n" s="0">
        <x:v>11.60019</x:v>
      </x:c>
      <x:c t="n" s="0">
        <x:v>8.928205</x:v>
      </x:c>
      <x:c t="n" s="0">
        <x:v>15.77611</x:v>
      </x:c>
      <x:c t="n" s="0">
        <x:v>13.25504</x:v>
      </x:c>
      <x:c t="n" s="0">
        <x:v>32.03224</x:v>
      </x:c>
      <x:c t="n" s="0">
        <x:v>21.1095</x:v>
      </x:c>
      <x:c t="n" s="0">
        <x:v>21.48739</x:v>
      </x:c>
      <x:c t="n" s="0">
        <x:v>22.60578</x:v>
      </x:c>
      <x:c t="n" s="0">
        <x:v>25.17046</x:v>
      </x:c>
      <x:c t="n" s="0">
        <x:v>24.1604</x:v>
      </x:c>
      <x:c t="n" s="0">
        <x:v>23.4321</x:v>
      </x:c>
      <x:c t="n" s="0">
        <x:v>24.69481</x:v>
      </x:c>
      <x:c t="n" s="0">
        <x:v>25.43674</x:v>
      </x:c>
      <x:c t="n" s="0">
        <x:v>26.602</x:v>
      </x:c>
      <x:c t="n" s="0">
        <x:v>30.96463</x:v>
      </x:c>
      <x:c t="n" s="0">
        <x:v>31.61014</x:v>
      </x:c>
      <x:c t="n" s="0">
        <x:v>30.54602</x:v>
      </x:c>
      <x:c t="n" s="0">
        <x:v>27.68962</x:v>
      </x:c>
      <x:c t="n" s="0">
        <x:v>25.92927</x:v>
      </x:c>
      <x:c t="n" s="0">
        <x:v>22.35258</x:v>
      </x:c>
      <x:c t="n" s="0">
        <x:v>20.61554</x:v>
      </x:c>
      <x:c t="n" s="0">
        <x:v>19.26162</x:v>
      </x:c>
      <x:c t="n" s="0">
        <x:v>22.04603</x:v>
      </x:c>
      <x:c t="n" s="0">
        <x:v>12.03445</x:v>
      </x:c>
      <x:c t="n" s="0">
        <x:v>13.74657</x:v>
      </x:c>
      <x:c t="n" s="0">
        <x:v>9.813645</x:v>
      </x:c>
      <x:c t="n" s="0">
        <x:v>6.190627</x:v>
      </x:c>
      <x:c t="n" s="0">
        <x:v>7.491195</x:v>
      </x:c>
      <x:c t="n" s="0">
        <x:v>3.775893</x:v>
      </x:c>
      <x:c t="n" s="0">
        <x:v>-25.90493</x:v>
      </x:c>
      <x:c t="n" s="0">
        <x:v>-29.16826</x:v>
      </x:c>
      <x:c t="n" s="0">
        <x:v>-13.33516</x:v>
      </x:c>
      <x:c t="n" s="0">
        <x:v>-15.73578</x:v>
      </x:c>
      <x:c t="n" s="0">
        <x:v>-18.75719</x:v>
      </x:c>
      <x:c t="n" s="0">
        <x:v>-1.776068</x:v>
      </x:c>
      <x:c t="n" s="0">
        <x:v>2.440359</x:v>
      </x:c>
      <x:c t="n" s="0">
        <x:v>7.822447</x:v>
      </x:c>
      <x:c t="n" s="0">
        <x:v>10.00992</x:v>
      </x:c>
      <x:c t="n" s="0">
        <x:v>13.89194</x:v>
      </x:c>
      <x:c t="n" s="0">
        <x:v>10.07115</x:v>
      </x:c>
      <x:c t="n" s="0">
        <x:v>30.35658</x:v>
      </x:c>
      <x:c t="n" s="0">
        <x:v>25.62788</x:v>
      </x:c>
      <x:c t="n" s="0">
        <x:v>23.8023</x:v>
      </x:c>
      <x:c t="n" s="0">
        <x:v>7.219069</x:v>
      </x:c>
      <x:c t="n" s="0">
        <x:v>25.18212</x:v>
      </x:c>
      <x:c t="n" s="0">
        <x:v>27.21365</x:v>
      </x:c>
      <x:c t="n" s="0">
        <x:v>17.43493</x:v>
      </x:c>
      <x:c t="n" s="0">
        <x:v>22.74736</x:v>
      </x:c>
      <x:c t="n" s="0">
        <x:v>22.10131</x:v>
      </x:c>
      <x:c t="n" s="0">
        <x:v>26.83112</x:v>
      </x:c>
      <x:c t="n" s="0">
        <x:v>29.46368</x:v>
      </x:c>
      <x:c t="n" s="0">
        <x:v>32.24814</x:v>
      </x:c>
      <x:c t="n" s="0">
        <x:v>31.91189</x:v>
      </x:c>
      <x:c t="n" s="0">
        <x:v>28.71495</x:v>
      </x:c>
      <x:c t="n" s="0">
        <x:v>22.42184</x:v>
      </x:c>
      <x:c t="n" s="0">
        <x:v>21.0808</x:v>
      </x:c>
      <x:c t="n" s="0">
        <x:v>18.58025</x:v>
      </x:c>
      <x:c t="n" s="0">
        <x:v>20.28439</x:v>
      </x:c>
      <x:c t="n" s="0">
        <x:v>19.93016</x:v>
      </x:c>
      <x:c t="n" s="0">
        <x:v>10.73017</x:v>
      </x:c>
      <x:c t="n" s="0">
        <x:v>8.636072</x:v>
      </x:c>
      <x:c t="n" s="0">
        <x:v>5.424109</x:v>
      </x:c>
      <x:c t="n" s="0">
        <x:v>5.858594</x:v>
      </x:c>
      <x:c t="n" s="0">
        <x:v>7.88256</x:v>
      </x:c>
      <x:c t="n" s="0">
        <x:v>3.351557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43942.918912037</x:v>
      </x:c>
      <x:c t="n" s="7">
        <x:v>43942.918912037</x:v>
      </x:c>
      <x:c t="n" s="0">
        <x:v>40.38445</x:v>
      </x:c>
      <x:c t="n" s="0">
        <x:v>54.20069</x:v>
      </x:c>
      <x:c t="n" s="0">
        <x:v>66.93951</x:v>
      </x:c>
      <x:c t="n" s="0">
        <x:v>69.74008</x:v>
      </x:c>
      <x:c t="n" s="0">
        <x:v>-26.24249</x:v>
      </x:c>
      <x:c t="n" s="0">
        <x:v>-29.16826</x:v>
      </x:c>
      <x:c t="n" s="0">
        <x:v>-17.14342</x:v>
      </x:c>
      <x:c t="n" s="0">
        <x:v>-14.54012</x:v>
      </x:c>
      <x:c t="n" s="0">
        <x:v>-6.103741</x:v>
      </x:c>
      <x:c t="n" s="0">
        <x:v>-5.107984</x:v>
      </x:c>
      <x:c t="n" s="0">
        <x:v>4.230929</x:v>
      </x:c>
      <x:c t="n" s="0">
        <x:v>11.13705</x:v>
      </x:c>
      <x:c t="n" s="0">
        <x:v>9.501358</x:v>
      </x:c>
      <x:c t="n" s="0">
        <x:v>15.54702</x:v>
      </x:c>
      <x:c t="n" s="0">
        <x:v>12.91248</x:v>
      </x:c>
      <x:c t="n" s="0">
        <x:v>31.8244</x:v>
      </x:c>
      <x:c t="n" s="0">
        <x:v>22.13791</x:v>
      </x:c>
      <x:c t="n" s="0">
        <x:v>21.67191</x:v>
      </x:c>
      <x:c t="n" s="0">
        <x:v>22.03907</x:v>
      </x:c>
      <x:c t="n" s="0">
        <x:v>24.89046</x:v>
      </x:c>
      <x:c t="n" s="0">
        <x:v>24.02409</x:v>
      </x:c>
      <x:c t="n" s="0">
        <x:v>23.24318</x:v>
      </x:c>
      <x:c t="n" s="0">
        <x:v>24.6999</x:v>
      </x:c>
      <x:c t="n" s="0">
        <x:v>25.04943</x:v>
      </x:c>
      <x:c t="n" s="0">
        <x:v>26.93168</x:v>
      </x:c>
      <x:c t="n" s="0">
        <x:v>30.90816</x:v>
      </x:c>
      <x:c t="n" s="0">
        <x:v>31.38843</x:v>
      </x:c>
      <x:c t="n" s="0">
        <x:v>30.32846</x:v>
      </x:c>
      <x:c t="n" s="0">
        <x:v>28.09199</x:v>
      </x:c>
      <x:c t="n" s="0">
        <x:v>25.57581</x:v>
      </x:c>
      <x:c t="n" s="0">
        <x:v>22.1147</x:v>
      </x:c>
      <x:c t="n" s="0">
        <x:v>20.29105</x:v>
      </x:c>
      <x:c t="n" s="0">
        <x:v>19.61043</x:v>
      </x:c>
      <x:c t="n" s="0">
        <x:v>21.70298</x:v>
      </x:c>
      <x:c t="n" s="0">
        <x:v>11.88358</x:v>
      </x:c>
      <x:c t="n" s="0">
        <x:v>13.22534</x:v>
      </x:c>
      <x:c t="n" s="0">
        <x:v>9.430679</x:v>
      </x:c>
      <x:c t="n" s="0">
        <x:v>6.04844</x:v>
      </x:c>
      <x:c t="n" s="0">
        <x:v>7.439155</x:v>
      </x:c>
      <x:c t="n" s="0">
        <x:v>3.678272</x:v>
      </x:c>
      <x:c t="n" s="0">
        <x:v>-25.90493</x:v>
      </x:c>
      <x:c t="n" s="0">
        <x:v>-29.16826</x:v>
      </x:c>
      <x:c t="n" s="0">
        <x:v>-12.94311</x:v>
      </x:c>
      <x:c t="n" s="0">
        <x:v>-15.36963</x:v>
      </x:c>
      <x:c t="n" s="0">
        <x:v>-18.75719</x:v>
      </x:c>
      <x:c t="n" s="0">
        <x:v>-1.776068</x:v>
      </x:c>
      <x:c t="n" s="0">
        <x:v>1.352816</x:v>
      </x:c>
      <x:c t="n" s="0">
        <x:v>6.472438</x:v>
      </x:c>
      <x:c t="n" s="0">
        <x:v>12.38792</x:v>
      </x:c>
      <x:c t="n" s="0">
        <x:v>13.89194</x:v>
      </x:c>
      <x:c t="n" s="0">
        <x:v>10.07115</x:v>
      </x:c>
      <x:c t="n" s="0">
        <x:v>30.35658</x:v>
      </x:c>
      <x:c t="n" s="0">
        <x:v>25.22921</x:v>
      </x:c>
      <x:c t="n" s="0">
        <x:v>22.61791</x:v>
      </x:c>
      <x:c t="n" s="0">
        <x:v>20.24487</x:v>
      </x:c>
      <x:c t="n" s="0">
        <x:v>21.23783</x:v>
      </x:c>
      <x:c t="n" s="0">
        <x:v>23.00574</x:v>
      </x:c>
      <x:c t="n" s="0">
        <x:v>23.01754</x:v>
      </x:c>
      <x:c t="n" s="0">
        <x:v>23.9804</x:v>
      </x:c>
      <x:c t="n" s="0">
        <x:v>23.23967</x:v>
      </x:c>
      <x:c t="n" s="0">
        <x:v>28.34006</x:v>
      </x:c>
      <x:c t="n" s="0">
        <x:v>26.67623</x:v>
      </x:c>
      <x:c t="n" s="0">
        <x:v>29.98277</x:v>
      </x:c>
      <x:c t="n" s="0">
        <x:v>27.00952</x:v>
      </x:c>
      <x:c t="n" s="0">
        <x:v>28.82334</x:v>
      </x:c>
      <x:c t="n" s="0">
        <x:v>23.47666</x:v>
      </x:c>
      <x:c t="n" s="0">
        <x:v>20.71119</x:v>
      </x:c>
      <x:c t="n" s="0">
        <x:v>18.21102</x:v>
      </x:c>
      <x:c t="n" s="0">
        <x:v>21.04954</x:v>
      </x:c>
      <x:c t="n" s="0">
        <x:v>20.24056</x:v>
      </x:c>
      <x:c t="n" s="0">
        <x:v>10.67307</x:v>
      </x:c>
      <x:c t="n" s="0">
        <x:v>7.660418</x:v>
      </x:c>
      <x:c t="n" s="0">
        <x:v>5.973206</x:v>
      </x:c>
      <x:c t="n" s="0">
        <x:v>4.045444</x:v>
      </x:c>
      <x:c t="n" s="0">
        <x:v>6.360419</x:v>
      </x:c>
      <x:c t="n" s="0">
        <x:v>3.5496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43942.918912037</x:v>
      </x:c>
      <x:c t="n" s="7">
        <x:v>43942.918912037</x:v>
      </x:c>
      <x:c t="n" s="0">
        <x:v>40.00051</x:v>
      </x:c>
      <x:c t="n" s="0">
        <x:v>54.20069</x:v>
      </x:c>
      <x:c t="n" s="0">
        <x:v>65.60461</x:v>
      </x:c>
      <x:c t="n" s="0">
        <x:v>70.65778</x:v>
      </x:c>
      <x:c t="n" s="0">
        <x:v>-26.17675</x:v>
      </x:c>
      <x:c t="n" s="0">
        <x:v>-29.16826</x:v>
      </x:c>
      <x:c t="n" s="0">
        <x:v>-16.21626</x:v>
      </x:c>
      <x:c t="n" s="0">
        <x:v>-14.65182</x:v>
      </x:c>
      <x:c t="n" s="0">
        <x:v>-6.717258</x:v>
      </x:c>
      <x:c t="n" s="0">
        <x:v>-4.43201</x:v>
      </x:c>
      <x:c t="n" s="0">
        <x:v>3.651084</x:v>
      </x:c>
      <x:c t="n" s="0">
        <x:v>10.66745</x:v>
      </x:c>
      <x:c t="n" s="0">
        <x:v>10.06192</x:v>
      </x:c>
      <x:c t="n" s="0">
        <x:v>15.29406</x:v>
      </x:c>
      <x:c t="n" s="0">
        <x:v>14.37463</x:v>
      </x:c>
      <x:c t="n" s="0">
        <x:v>31.64222</x:v>
      </x:c>
      <x:c t="n" s="0">
        <x:v>22.16021</x:v>
      </x:c>
      <x:c t="n" s="0">
        <x:v>22.66451</x:v>
      </x:c>
      <x:c t="n" s="0">
        <x:v>22.23305</x:v>
      </x:c>
      <x:c t="n" s="0">
        <x:v>24.30258</x:v>
      </x:c>
      <x:c t="n" s="0">
        <x:v>24.28807</x:v>
      </x:c>
      <x:c t="n" s="0">
        <x:v>23.12234</x:v>
      </x:c>
      <x:c t="n" s="0">
        <x:v>25.0085</x:v>
      </x:c>
      <x:c t="n" s="0">
        <x:v>25.16715</x:v>
      </x:c>
      <x:c t="n" s="0">
        <x:v>26.74957</x:v>
      </x:c>
      <x:c t="n" s="0">
        <x:v>30.56118</x:v>
      </x:c>
      <x:c t="n" s="0">
        <x:v>31.15993</x:v>
      </x:c>
      <x:c t="n" s="0">
        <x:v>30.55289</x:v>
      </x:c>
      <x:c t="n" s="0">
        <x:v>27.94359</x:v>
      </x:c>
      <x:c t="n" s="0">
        <x:v>25.49495</x:v>
      </x:c>
      <x:c t="n" s="0">
        <x:v>22.18545</x:v>
      </x:c>
      <x:c t="n" s="0">
        <x:v>20.06098</x:v>
      </x:c>
      <x:c t="n" s="0">
        <x:v>19.5179</x:v>
      </x:c>
      <x:c t="n" s="0">
        <x:v>22.00709</x:v>
      </x:c>
      <x:c t="n" s="0">
        <x:v>11.74096</x:v>
      </x:c>
      <x:c t="n" s="0">
        <x:v>12.79161</x:v>
      </x:c>
      <x:c t="n" s="0">
        <x:v>9.134685</x:v>
      </x:c>
      <x:c t="n" s="0">
        <x:v>5.840193</x:v>
      </x:c>
      <x:c t="n" s="0">
        <x:v>7.355072</x:v>
      </x:c>
      <x:c t="n" s="0">
        <x:v>3.842044</x:v>
      </x:c>
      <x:c t="n" s="0">
        <x:v>-25.54944</x:v>
      </x:c>
      <x:c t="n" s="0">
        <x:v>-29.16826</x:v>
      </x:c>
      <x:c t="n" s="0">
        <x:v>-12.94311</x:v>
      </x:c>
      <x:c t="n" s="0">
        <x:v>-15.36963</x:v>
      </x:c>
      <x:c t="n" s="0">
        <x:v>-12.76233</x:v>
      </x:c>
      <x:c t="n" s="0">
        <x:v>-1.776068</x:v>
      </x:c>
      <x:c t="n" s="0">
        <x:v>-6.994117</x:v>
      </x:c>
      <x:c t="n" s="0">
        <x:v>3.648815</x:v>
      </x:c>
      <x:c t="n" s="0">
        <x:v>12.38792</x:v>
      </x:c>
      <x:c t="n" s="0">
        <x:v>11.76693</x:v>
      </x:c>
      <x:c t="n" s="0">
        <x:v>20.6539</x:v>
      </x:c>
      <x:c t="n" s="0">
        <x:v>30.47711</x:v>
      </x:c>
      <x:c t="n" s="0">
        <x:v>20.37483</x:v>
      </x:c>
      <x:c t="n" s="0">
        <x:v>27.83294</x:v>
      </x:c>
      <x:c t="n" s="0">
        <x:v>23.22145</x:v>
      </x:c>
      <x:c t="n" s="0">
        <x:v>17.03031</x:v>
      </x:c>
      <x:c t="n" s="0">
        <x:v>27.09587</x:v>
      </x:c>
      <x:c t="n" s="0">
        <x:v>20.70881</x:v>
      </x:c>
      <x:c t="n" s="0">
        <x:v>27.33795</x:v>
      </x:c>
      <x:c t="n" s="0">
        <x:v>26.1442</x:v>
      </x:c>
      <x:c t="n" s="0">
        <x:v>23.99855</x:v>
      </x:c>
      <x:c t="n" s="0">
        <x:v>30.58312</x:v>
      </x:c>
      <x:c t="n" s="0">
        <x:v>30.56291</x:v>
      </x:c>
      <x:c t="n" s="0">
        <x:v>31.78509</x:v>
      </x:c>
      <x:c t="n" s="0">
        <x:v>27.99833</x:v>
      </x:c>
      <x:c t="n" s="0">
        <x:v>24.75628</x:v>
      </x:c>
      <x:c t="n" s="0">
        <x:v>21.64974</x:v>
      </x:c>
      <x:c t="n" s="0">
        <x:v>17.76686</x:v>
      </x:c>
      <x:c t="n" s="0">
        <x:v>17.50744</x:v>
      </x:c>
      <x:c t="n" s="0">
        <x:v>23.58455</x:v>
      </x:c>
      <x:c t="n" s="0">
        <x:v>10.02626</x:v>
      </x:c>
      <x:c t="n" s="0">
        <x:v>8.459892</x:v>
      </x:c>
      <x:c t="n" s="0">
        <x:v>6.874142</x:v>
      </x:c>
      <x:c t="n" s="0">
        <x:v>5.974863</x:v>
      </x:c>
      <x:c t="n" s="0">
        <x:v>8.054272</x:v>
      </x:c>
      <x:c t="n" s="0">
        <x:v>4.773693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43942.918912037</x:v>
      </x:c>
      <x:c t="n" s="7">
        <x:v>43942.918912037</x:v>
      </x:c>
      <x:c t="n" s="0">
        <x:v>39.77423</x:v>
      </x:c>
      <x:c t="n" s="0">
        <x:v>54.20069</x:v>
      </x:c>
      <x:c t="n" s="0">
        <x:v>64.29076</x:v>
      </x:c>
      <x:c t="n" s="0">
        <x:v>68.68498</x:v>
      </x:c>
      <x:c t="n" s="0">
        <x:v>-26.02428</x:v>
      </x:c>
      <x:c t="n" s="0">
        <x:v>-29.16826</x:v>
      </x:c>
      <x:c t="n" s="0">
        <x:v>-15.55609</x:v>
      </x:c>
      <x:c t="n" s="0">
        <x:v>-14.74954</x:v>
      </x:c>
      <x:c t="n" s="0">
        <x:v>-7.09132</x:v>
      </x:c>
      <x:c t="n" s="0">
        <x:v>-3.927826</x:v>
      </x:c>
      <x:c t="n" s="0">
        <x:v>3.029301</x:v>
      </x:c>
      <x:c t="n" s="0">
        <x:v>9.994545</x:v>
      </x:c>
      <x:c t="n" s="0">
        <x:v>10.48931</x:v>
      </x:c>
      <x:c t="n" s="0">
        <x:v>14.72862</x:v>
      </x:c>
      <x:c t="n" s="0">
        <x:v>16.29069</x:v>
      </x:c>
      <x:c t="n" s="0">
        <x:v>31.50414</x:v>
      </x:c>
      <x:c t="n" s="0">
        <x:v>21.94107</x:v>
      </x:c>
      <x:c t="n" s="0">
        <x:v>24.26533</x:v>
      </x:c>
      <x:c t="n" s="0">
        <x:v>21.98648</x:v>
      </x:c>
      <x:c t="n" s="0">
        <x:v>23.81834</x:v>
      </x:c>
      <x:c t="n" s="0">
        <x:v>24.43911</x:v>
      </x:c>
      <x:c t="n" s="0">
        <x:v>22.76274</x:v>
      </x:c>
      <x:c t="n" s="0">
        <x:v>25.21117</x:v>
      </x:c>
      <x:c t="n" s="0">
        <x:v>24.93041</x:v>
      </x:c>
      <x:c t="n" s="0">
        <x:v>26.74926</x:v>
      </x:c>
      <x:c t="n" s="0">
        <x:v>30.39932</x:v>
      </x:c>
      <x:c t="n" s="0">
        <x:v>31.03304</x:v>
      </x:c>
      <x:c t="n" s="0">
        <x:v>30.61994</x:v>
      </x:c>
      <x:c t="n" s="0">
        <x:v>28.722</x:v>
      </x:c>
      <x:c t="n" s="0">
        <x:v>25.42802</x:v>
      </x:c>
      <x:c t="n" s="0">
        <x:v>22.09089</x:v>
      </x:c>
      <x:c t="n" s="0">
        <x:v>19.7886</x:v>
      </x:c>
      <x:c t="n" s="0">
        <x:v>19.31491</x:v>
      </x:c>
      <x:c t="n" s="0">
        <x:v>21.72675</x:v>
      </x:c>
      <x:c t="n" s="0">
        <x:v>11.69848</x:v>
      </x:c>
      <x:c t="n" s="0">
        <x:v>12.36552</x:v>
      </x:c>
      <x:c t="n" s="0">
        <x:v>8.800846</x:v>
      </x:c>
      <x:c t="n" s="0">
        <x:v>5.883365</x:v>
      </x:c>
      <x:c t="n" s="0">
        <x:v>7.490411</x:v>
      </x:c>
      <x:c t="n" s="0">
        <x:v>3.906625</x:v>
      </x:c>
      <x:c t="n" s="0">
        <x:v>-25.22086</x:v>
      </x:c>
      <x:c t="n" s="0">
        <x:v>-29.16826</x:v>
      </x:c>
      <x:c t="n" s="0">
        <x:v>-12.94311</x:v>
      </x:c>
      <x:c t="n" s="0">
        <x:v>-15.36963</x:v>
      </x:c>
      <x:c t="n" s="0">
        <x:v>-10.33564</x:v>
      </x:c>
      <x:c t="n" s="0">
        <x:v>-1.776068</x:v>
      </x:c>
      <x:c t="n" s="0">
        <x:v>-6.994117</x:v>
      </x:c>
      <x:c t="n" s="0">
        <x:v>-7.100836</x:v>
      </x:c>
      <x:c t="n" s="0">
        <x:v>12.38792</x:v>
      </x:c>
      <x:c t="n" s="0">
        <x:v>7.435134</x:v>
      </x:c>
      <x:c t="n" s="0">
        <x:v>21.18609</x:v>
      </x:c>
      <x:c t="n" s="0">
        <x:v>30.59439</x:v>
      </x:c>
      <x:c t="n" s="0">
        <x:v>20.37483</x:v>
      </x:c>
      <x:c t="n" s="0">
        <x:v>28.74263</x:v>
      </x:c>
      <x:c t="n" s="0">
        <x:v>14.99151</x:v>
      </x:c>
      <x:c t="n" s="0">
        <x:v>19.26209</x:v>
      </x:c>
      <x:c t="n" s="0">
        <x:v>21.41818</x:v>
      </x:c>
      <x:c t="n" s="0">
        <x:v>19.62253</x:v>
      </x:c>
      <x:c t="n" s="0">
        <x:v>25.5211</x:v>
      </x:c>
      <x:c t="n" s="0">
        <x:v>23.92624</x:v>
      </x:c>
      <x:c t="n" s="0">
        <x:v>27.20492</x:v>
      </x:c>
      <x:c t="n" s="0">
        <x:v>29.8049</x:v>
      </x:c>
      <x:c t="n" s="0">
        <x:v>28.16301</x:v>
      </x:c>
      <x:c t="n" s="0">
        <x:v>31.32349</x:v>
      </x:c>
      <x:c t="n" s="0">
        <x:v>30.61421</x:v>
      </x:c>
      <x:c t="n" s="0">
        <x:v>26.94902</x:v>
      </x:c>
      <x:c t="n" s="0">
        <x:v>23.2322</x:v>
      </x:c>
      <x:c t="n" s="0">
        <x:v>18.91939</x:v>
      </x:c>
      <x:c t="n" s="0">
        <x:v>17.28493</x:v>
      </x:c>
      <x:c t="n" s="0">
        <x:v>19.55541</x:v>
      </x:c>
      <x:c t="n" s="0">
        <x:v>12.45538</x:v>
      </x:c>
      <x:c t="n" s="0">
        <x:v>9.102817</x:v>
      </x:c>
      <x:c t="n" s="0">
        <x:v>6.24722</x:v>
      </x:c>
      <x:c t="n" s="0">
        <x:v>5.955589</x:v>
      </x:c>
      <x:c t="n" s="0">
        <x:v>8.624647</x:v>
      </x:c>
      <x:c t="n" s="0">
        <x:v>3.780771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43942.918912037</x:v>
      </x:c>
      <x:c t="n" s="7">
        <x:v>43942.918912037</x:v>
      </x:c>
      <x:c t="n" s="0">
        <x:v>37.34736</x:v>
      </x:c>
      <x:c t="n" s="0">
        <x:v>54.20069</x:v>
      </x:c>
      <x:c t="n" s="0">
        <x:v>69.60843</x:v>
      </x:c>
      <x:c t="n" s="0">
        <x:v>72.39566</x:v>
      </x:c>
      <x:c t="n" s="0">
        <x:v>-25.89805</x:v>
      </x:c>
      <x:c t="n" s="0">
        <x:v>-29.16826</x:v>
      </x:c>
      <x:c t="n" s="0">
        <x:v>-15.06222</x:v>
      </x:c>
      <x:c t="n" s="0">
        <x:v>-14.83477</x:v>
      </x:c>
      <x:c t="n" s="0">
        <x:v>-7.438451</x:v>
      </x:c>
      <x:c t="n" s="0">
        <x:v>-3.655609</x:v>
      </x:c>
      <x:c t="n" s="0">
        <x:v>2.417214</x:v>
      </x:c>
      <x:c t="n" s="0">
        <x:v>9.32371</x:v>
      </x:c>
      <x:c t="n" s="0">
        <x:v>10.84187</x:v>
      </x:c>
      <x:c t="n" s="0">
        <x:v>14.1796</x:v>
      </x:c>
      <x:c t="n" s="0">
        <x:v>17.44565</x:v>
      </x:c>
      <x:c t="n" s="0">
        <x:v>31.38265</x:v>
      </x:c>
      <x:c t="n" s="0">
        <x:v>21.57757</x:v>
      </x:c>
      <x:c t="n" s="0">
        <x:v>25.20613</x:v>
      </x:c>
      <x:c t="n" s="0">
        <x:v>21.37629</x:v>
      </x:c>
      <x:c t="n" s="0">
        <x:v>23.4632</x:v>
      </x:c>
      <x:c t="n" s="0">
        <x:v>23.839</x:v>
      </x:c>
      <x:c t="n" s="0">
        <x:v>22.38777</x:v>
      </x:c>
      <x:c t="n" s="0">
        <x:v>25.30728</x:v>
      </x:c>
      <x:c t="n" s="0">
        <x:v>25.16457</x:v>
      </x:c>
      <x:c t="n" s="0">
        <x:v>26.39915</x:v>
      </x:c>
      <x:c t="n" s="0">
        <x:v>31.09907</x:v>
      </x:c>
      <x:c t="n" s="0">
        <x:v>31.95193</x:v>
      </x:c>
      <x:c t="n" s="0">
        <x:v>30.9073</x:v>
      </x:c>
      <x:c t="n" s="0">
        <x:v>28.48632</x:v>
      </x:c>
      <x:c t="n" s="0">
        <x:v>25.72357</x:v>
      </x:c>
      <x:c t="n" s="0">
        <x:v>22.0197</x:v>
      </x:c>
      <x:c t="n" s="0">
        <x:v>19.77635</x:v>
      </x:c>
      <x:c t="n" s="0">
        <x:v>19.23944</x:v>
      </x:c>
      <x:c t="n" s="0">
        <x:v>21.47638</x:v>
      </x:c>
      <x:c t="n" s="0">
        <x:v>11.63477</x:v>
      </x:c>
      <x:c t="n" s="0">
        <x:v>12.01974</x:v>
      </x:c>
      <x:c t="n" s="0">
        <x:v>8.517449</x:v>
      </x:c>
      <x:c t="n" s="0">
        <x:v>5.993612</x:v>
      </x:c>
      <x:c t="n" s="0">
        <x:v>7.363243</x:v>
      </x:c>
      <x:c t="n" s="0">
        <x:v>3.765042</x:v>
      </x:c>
      <x:c t="n" s="0">
        <x:v>-25.22086</x:v>
      </x:c>
      <x:c t="n" s="0">
        <x:v>-29.16826</x:v>
      </x:c>
      <x:c t="n" s="0">
        <x:v>-12.94311</x:v>
      </x:c>
      <x:c t="n" s="0">
        <x:v>-15.36963</x:v>
      </x:c>
      <x:c t="n" s="0">
        <x:v>-10.33564</x:v>
      </x:c>
      <x:c t="n" s="0">
        <x:v>-2.678497</x:v>
      </x:c>
      <x:c t="n" s="0">
        <x:v>-6.994117</x:v>
      </x:c>
      <x:c t="n" s="0">
        <x:v>-7.100836</x:v>
      </x:c>
      <x:c t="n" s="0">
        <x:v>12.52095</x:v>
      </x:c>
      <x:c t="n" s="0">
        <x:v>7.435134</x:v>
      </x:c>
      <x:c t="n" s="0">
        <x:v>21.18609</x:v>
      </x:c>
      <x:c t="n" s="0">
        <x:v>30.59439</x:v>
      </x:c>
      <x:c t="n" s="0">
        <x:v>15.48329</x:v>
      </x:c>
      <x:c t="n" s="0">
        <x:v>28.37426</x:v>
      </x:c>
      <x:c t="n" s="0">
        <x:v>14.73854</x:v>
      </x:c>
      <x:c t="n" s="0">
        <x:v>20.83649</x:v>
      </x:c>
      <x:c t="n" s="0">
        <x:v>10.50479</x:v>
      </x:c>
      <x:c t="n" s="0">
        <x:v>19.31162</x:v>
      </x:c>
      <x:c t="n" s="0">
        <x:v>26.27426</x:v>
      </x:c>
      <x:c t="n" s="0">
        <x:v>25.85076</x:v>
      </x:c>
      <x:c t="n" s="0">
        <x:v>28.06075</x:v>
      </x:c>
      <x:c t="n" s="0">
        <x:v>33.42209</x:v>
      </x:c>
      <x:c t="n" s="0">
        <x:v>35.02837</x:v>
      </x:c>
      <x:c t="n" s="0">
        <x:v>32.04241</x:v>
      </x:c>
      <x:c t="n" s="0">
        <x:v>28.69033</x:v>
      </x:c>
      <x:c t="n" s="0">
        <x:v>25.68551</x:v>
      </x:c>
      <x:c t="n" s="0">
        <x:v>18.0799</x:v>
      </x:c>
      <x:c t="n" s="0">
        <x:v>20.31174</x:v>
      </x:c>
      <x:c t="n" s="0">
        <x:v>21.12211</x:v>
      </x:c>
      <x:c t="n" s="0">
        <x:v>21.14272</x:v>
      </x:c>
      <x:c t="n" s="0">
        <x:v>10.43159</x:v>
      </x:c>
      <x:c t="n" s="0">
        <x:v>7.794831</x:v>
      </x:c>
      <x:c t="n" s="0">
        <x:v>5.729053</x:v>
      </x:c>
      <x:c t="n" s="0">
        <x:v>5.818525</x:v>
      </x:c>
      <x:c t="n" s="0">
        <x:v>6.511343</x:v>
      </x:c>
      <x:c t="n" s="0">
        <x:v>2.97344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43942.918912037</x:v>
      </x:c>
      <x:c t="n" s="7">
        <x:v>43942.918912037</x:v>
      </x:c>
      <x:c t="n" s="0">
        <x:v>38.1452</x:v>
      </x:c>
      <x:c t="n" s="0">
        <x:v>54.20069</x:v>
      </x:c>
      <x:c t="n" s="0">
        <x:v>68.1002</x:v>
      </x:c>
      <x:c t="n" s="0">
        <x:v>72.05957</x:v>
      </x:c>
      <x:c t="n" s="0">
        <x:v>-25.79312</x:v>
      </x:c>
      <x:c t="n" s="0">
        <x:v>-29.16826</x:v>
      </x:c>
      <x:c t="n" s="0">
        <x:v>-14.68077</x:v>
      </x:c>
      <x:c t="n" s="0">
        <x:v>-14.90891</x:v>
      </x:c>
      <x:c t="n" s="0">
        <x:v>-7.758596</x:v>
      </x:c>
      <x:c t="n" s="0">
        <x:v>-3.498533</x:v>
      </x:c>
      <x:c t="n" s="0">
        <x:v>1.816101</x:v>
      </x:c>
      <x:c t="n" s="0">
        <x:v>8.655288</x:v>
      </x:c>
      <x:c t="n" s="0">
        <x:v>11.13124</x:v>
      </x:c>
      <x:c t="n" s="0">
        <x:v>13.64862</x:v>
      </x:c>
      <x:c t="n" s="0">
        <x:v>18.23539</x:v>
      </x:c>
      <x:c t="n" s="0">
        <x:v>31.18251</x:v>
      </x:c>
      <x:c t="n" s="0">
        <x:v>20.94761</x:v>
      </x:c>
      <x:c t="n" s="0">
        <x:v>25.83864</x:v>
      </x:c>
      <x:c t="n" s="0">
        <x:v>20.92259</x:v>
      </x:c>
      <x:c t="n" s="0">
        <x:v>23.14676</x:v>
      </x:c>
      <x:c t="n" s="0">
        <x:v>23.56636</x:v>
      </x:c>
      <x:c t="n" s="0">
        <x:v>22.25773</x:v>
      </x:c>
      <x:c t="n" s="0">
        <x:v>25.51466</x:v>
      </x:c>
      <x:c t="n" s="0">
        <x:v>25.12985</x:v>
      </x:c>
      <x:c t="n" s="0">
        <x:v>26.65303</x:v>
      </x:c>
      <x:c t="n" s="0">
        <x:v>31.01891</x:v>
      </x:c>
      <x:c t="n" s="0">
        <x:v>32.36131</x:v>
      </x:c>
      <x:c t="n" s="0">
        <x:v>31.1209</x:v>
      </x:c>
      <x:c t="n" s="0">
        <x:v>28.34025</x:v>
      </x:c>
      <x:c t="n" s="0">
        <x:v>25.58043</x:v>
      </x:c>
      <x:c t="n" s="0">
        <x:v>21.61641</x:v>
      </x:c>
      <x:c t="n" s="0">
        <x:v>20.37071</x:v>
      </x:c>
      <x:c t="n" s="0">
        <x:v>19.60168</x:v>
      </x:c>
      <x:c t="n" s="0">
        <x:v>22.0236</x:v>
      </x:c>
      <x:c t="n" s="0">
        <x:v>11.43892</x:v>
      </x:c>
      <x:c t="n" s="0">
        <x:v>11.59441</x:v>
      </x:c>
      <x:c t="n" s="0">
        <x:v>8.166999</x:v>
      </x:c>
      <x:c t="n" s="0">
        <x:v>5.826089</x:v>
      </x:c>
      <x:c t="n" s="0">
        <x:v>7.289558</x:v>
      </x:c>
      <x:c t="n" s="0">
        <x:v>3.82842</x:v>
      </x:c>
      <x:c t="n" s="0">
        <x:v>-25.22086</x:v>
      </x:c>
      <x:c t="n" s="0">
        <x:v>-29.16826</x:v>
      </x:c>
      <x:c t="n" s="0">
        <x:v>-12.94311</x:v>
      </x:c>
      <x:c t="n" s="0">
        <x:v>-15.36963</x:v>
      </x:c>
      <x:c t="n" s="0">
        <x:v>-10.33564</x:v>
      </x:c>
      <x:c t="n" s="0">
        <x:v>-2.678497</x:v>
      </x:c>
      <x:c t="n" s="0">
        <x:v>-6.994117</x:v>
      </x:c>
      <x:c t="n" s="0">
        <x:v>1.768552</x:v>
      </x:c>
      <x:c t="n" s="0">
        <x:v>12.52095</x:v>
      </x:c>
      <x:c t="n" s="0">
        <x:v>7.332379</x:v>
      </x:c>
      <x:c t="n" s="0">
        <x:v>19.20893</x:v>
      </x:c>
      <x:c t="n" s="0">
        <x:v>28.88324</x:v>
      </x:c>
      <x:c t="n" s="0">
        <x:v>10.32969</x:v>
      </x:c>
      <x:c t="n" s="0">
        <x:v>27.46561</x:v>
      </x:c>
      <x:c t="n" s="0">
        <x:v>16.43406</x:v>
      </x:c>
      <x:c t="n" s="0">
        <x:v>20.48174</x:v>
      </x:c>
      <x:c t="n" s="0">
        <x:v>23.31212</x:v>
      </x:c>
      <x:c t="n" s="0">
        <x:v>22.3775</x:v>
      </x:c>
      <x:c t="n" s="0">
        <x:v>26.14802</x:v>
      </x:c>
      <x:c t="n" s="0">
        <x:v>25.28198</x:v>
      </x:c>
      <x:c t="n" s="0">
        <x:v>26.50512</x:v>
      </x:c>
      <x:c t="n" s="0">
        <x:v>29.35715</x:v>
      </x:c>
      <x:c t="n" s="0">
        <x:v>34.08588</x:v>
      </x:c>
      <x:c t="n" s="0">
        <x:v>31.16342</x:v>
      </x:c>
      <x:c t="n" s="0">
        <x:v>24.83057</x:v>
      </x:c>
      <x:c t="n" s="0">
        <x:v>26.41142</x:v>
      </x:c>
      <x:c t="n" s="0">
        <x:v>20.0777</x:v>
      </x:c>
      <x:c t="n" s="0">
        <x:v>23.08736</x:v>
      </x:c>
      <x:c t="n" s="0">
        <x:v>19.49966</x:v>
      </x:c>
      <x:c t="n" s="0">
        <x:v>23.37958</x:v>
      </x:c>
      <x:c t="n" s="0">
        <x:v>9.567027</x:v>
      </x:c>
      <x:c t="n" s="0">
        <x:v>8.104681</x:v>
      </x:c>
      <x:c t="n" s="0">
        <x:v>5.423305</x:v>
      </x:c>
      <x:c t="n" s="0">
        <x:v>4.406052</x:v>
      </x:c>
      <x:c t="n" s="0">
        <x:v>4.962668</x:v>
      </x:c>
      <x:c t="n" s="0">
        <x:v>3.807523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43942.918912037</x:v>
      </x:c>
      <x:c t="n" s="7">
        <x:v>43942.918912037</x:v>
      </x:c>
      <x:c t="n" s="0">
        <x:v>39.78625</x:v>
      </x:c>
      <x:c t="n" s="0">
        <x:v>54.20069</x:v>
      </x:c>
      <x:c t="n" s="0">
        <x:v>65.10097</x:v>
      </x:c>
      <x:c t="n" s="0">
        <x:v>70.44589</x:v>
      </x:c>
      <x:c t="n" s="0">
        <x:v>-25.70536</x:v>
      </x:c>
      <x:c t="n" s="0">
        <x:v>-29.16826</x:v>
      </x:c>
      <x:c t="n" s="0">
        <x:v>-14.32423</x:v>
      </x:c>
      <x:c t="n" s="0">
        <x:v>-14.67101</x:v>
      </x:c>
      <x:c t="n" s="0">
        <x:v>-8.052029</x:v>
      </x:c>
      <x:c t="n" s="0">
        <x:v>-3.368742</x:v>
      </x:c>
      <x:c t="n" s="0">
        <x:v>1.250815</x:v>
      </x:c>
      <x:c t="n" s="0">
        <x:v>8.327404</x:v>
      </x:c>
      <x:c t="n" s="0">
        <x:v>11.2567</x:v>
      </x:c>
      <x:c t="n" s="0">
        <x:v>13.12666</x:v>
      </x:c>
      <x:c t="n" s="0">
        <x:v>17.58619</x:v>
      </x:c>
      <x:c t="n" s="0">
        <x:v>30.84936</x:v>
      </x:c>
      <x:c t="n" s="0">
        <x:v>20.6697</x:v>
      </x:c>
      <x:c t="n" s="0">
        <x:v>25.57519</x:v>
      </x:c>
      <x:c t="n" s="0">
        <x:v>20.90933</x:v>
      </x:c>
      <x:c t="n" s="0">
        <x:v>22.87173</x:v>
      </x:c>
      <x:c t="n" s="0">
        <x:v>23.54774</x:v>
      </x:c>
      <x:c t="n" s="0">
        <x:v>23.42094</x:v>
      </x:c>
      <x:c t="n" s="0">
        <x:v>25.81281</x:v>
      </x:c>
      <x:c t="n" s="0">
        <x:v>25.77158</x:v>
      </x:c>
      <x:c t="n" s="0">
        <x:v>26.65973</x:v>
      </x:c>
      <x:c t="n" s="0">
        <x:v>31.18389</x:v>
      </x:c>
      <x:c t="n" s="0">
        <x:v>32.01622</x:v>
      </x:c>
      <x:c t="n" s="0">
        <x:v>30.76538</x:v>
      </x:c>
      <x:c t="n" s="0">
        <x:v>28.20898</x:v>
      </x:c>
      <x:c t="n" s="0">
        <x:v>25.85969</x:v>
      </x:c>
      <x:c t="n" s="0">
        <x:v>21.45771</x:v>
      </x:c>
      <x:c t="n" s="0">
        <x:v>20.43801</x:v>
      </x:c>
      <x:c t="n" s="0">
        <x:v>19.37522</x:v>
      </x:c>
      <x:c t="n" s="0">
        <x:v>22.06913</x:v>
      </x:c>
      <x:c t="n" s="0">
        <x:v>11.3154</x:v>
      </x:c>
      <x:c t="n" s="0">
        <x:v>11.2187</x:v>
      </x:c>
      <x:c t="n" s="0">
        <x:v>7.833774</x:v>
      </x:c>
      <x:c t="n" s="0">
        <x:v>5.825169</x:v>
      </x:c>
      <x:c t="n" s="0">
        <x:v>7.108512</x:v>
      </x:c>
      <x:c t="n" s="0">
        <x:v>3.653803</x:v>
      </x:c>
      <x:c t="n" s="0">
        <x:v>-25.22086</x:v>
      </x:c>
      <x:c t="n" s="0">
        <x:v>-28.7548</x:v>
      </x:c>
      <x:c t="n" s="0">
        <x:v>-12.33997</x:v>
      </x:c>
      <x:c t="n" s="0">
        <x:v>-11.79831</x:v>
      </x:c>
      <x:c t="n" s="0">
        <x:v>-10.33564</x:v>
      </x:c>
      <x:c t="n" s="0">
        <x:v>-2.678497</x:v>
      </x:c>
      <x:c t="n" s="0">
        <x:v>-5.004013</x:v>
      </x:c>
      <x:c t="n" s="0">
        <x:v>5.660992</x:v>
      </x:c>
      <x:c t="n" s="0">
        <x:v>10.95931</x:v>
      </x:c>
      <x:c t="n" s="0">
        <x:v>7.155527</x:v>
      </x:c>
      <x:c t="n" s="0">
        <x:v>5.122881</x:v>
      </x:c>
      <x:c t="n" s="0">
        <x:v>28.12102</x:v>
      </x:c>
      <x:c t="n" s="0">
        <x:v>21.87914</x:v>
      </x:c>
      <x:c t="n" s="0">
        <x:v>22.26329</x:v>
      </x:c>
      <x:c t="n" s="0">
        <x:v>22.14369</x:v>
      </x:c>
      <x:c t="n" s="0">
        <x:v>21.03033</x:v>
      </x:c>
      <x:c t="n" s="0">
        <x:v>22.44241</x:v>
      </x:c>
      <x:c t="n" s="0">
        <x:v>29.12992</x:v>
      </x:c>
      <x:c t="n" s="0">
        <x:v>27.86894</x:v>
      </x:c>
      <x:c t="n" s="0">
        <x:v>28.4286</x:v>
      </x:c>
      <x:c t="n" s="0">
        <x:v>24.07437</x:v>
      </x:c>
      <x:c t="n" s="0">
        <x:v>31.36026</x:v>
      </x:c>
      <x:c t="n" s="0">
        <x:v>29.07042</x:v>
      </x:c>
      <x:c t="n" s="0">
        <x:v>28.50945</x:v>
      </x:c>
      <x:c t="n" s="0">
        <x:v>27.39092</x:v>
      </x:c>
      <x:c t="n" s="0">
        <x:v>26.42428</x:v>
      </x:c>
      <x:c t="n" s="0">
        <x:v>20.95032</x:v>
      </x:c>
      <x:c t="n" s="0">
        <x:v>19.2507</x:v>
      </x:c>
      <x:c t="n" s="0">
        <x:v>18.50794</x:v>
      </x:c>
      <x:c t="n" s="0">
        <x:v>22.3434</x:v>
      </x:c>
      <x:c t="n" s="0">
        <x:v>11.31521</x:v>
      </x:c>
      <x:c t="n" s="0">
        <x:v>7.585729</x:v>
      </x:c>
      <x:c t="n" s="0">
        <x:v>5.315971</x:v>
      </x:c>
      <x:c t="n" s="0">
        <x:v>5.51475</x:v>
      </x:c>
      <x:c t="n" s="0">
        <x:v>5.565996</x:v>
      </x:c>
      <x:c t="n" s="0">
        <x:v>2.460817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43942.918912037</x:v>
      </x:c>
      <x:c t="n" s="7">
        <x:v>43942.918912037</x:v>
      </x:c>
      <x:c t="n" s="0">
        <x:v>39.11565</x:v>
      </x:c>
      <x:c t="n" s="0">
        <x:v>54.20069</x:v>
      </x:c>
      <x:c t="n" s="0">
        <x:v>58.9131</x:v>
      </x:c>
      <x:c t="n" s="0">
        <x:v>65.88657</x:v>
      </x:c>
      <x:c t="n" s="0">
        <x:v>-25.63198</x:v>
      </x:c>
      <x:c t="n" s="0">
        <x:v>-29.16826</x:v>
      </x:c>
      <x:c t="n" s="0">
        <x:v>-13.90056</x:v>
      </x:c>
      <x:c t="n" s="0">
        <x:v>-13.76492</x:v>
      </x:c>
      <x:c t="n" s="0">
        <x:v>-8.319351</x:v>
      </x:c>
      <x:c t="n" s="0">
        <x:v>-3.260889</x:v>
      </x:c>
      <x:c t="n" s="0">
        <x:v>0.7750008</x:v>
      </x:c>
      <x:c t="n" s="0">
        <x:v>8.026343</x:v>
      </x:c>
      <x:c t="n" s="0">
        <x:v>11.05649</x:v>
      </x:c>
      <x:c t="n" s="0">
        <x:v>12.62512</x:v>
      </x:c>
      <x:c t="n" s="0">
        <x:v>16.94279</x:v>
      </x:c>
      <x:c t="n" s="0">
        <x:v>30.54309</x:v>
      </x:c>
      <x:c t="n" s="0">
        <x:v>21.29359</x:v>
      </x:c>
      <x:c t="n" s="0">
        <x:v>25.20364</x:v>
      </x:c>
      <x:c t="n" s="0">
        <x:v>20.90174</x:v>
      </x:c>
      <x:c t="n" s="0">
        <x:v>22.5782</x:v>
      </x:c>
      <x:c t="n" s="0">
        <x:v>23.03974</x:v>
      </x:c>
      <x:c t="n" s="0">
        <x:v>24.18609</x:v>
      </x:c>
      <x:c t="n" s="0">
        <x:v>26.31242</x:v>
      </x:c>
      <x:c t="n" s="0">
        <x:v>25.69566</x:v>
      </x:c>
      <x:c t="n" s="0">
        <x:v>26.36788</x:v>
      </x:c>
      <x:c t="n" s="0">
        <x:v>30.66044</x:v>
      </x:c>
      <x:c t="n" s="0">
        <x:v>31.69735</x:v>
      </x:c>
      <x:c t="n" s="0">
        <x:v>30.52069</x:v>
      </x:c>
      <x:c t="n" s="0">
        <x:v>28.23305</x:v>
      </x:c>
      <x:c t="n" s="0">
        <x:v>25.63087</x:v>
      </x:c>
      <x:c t="n" s="0">
        <x:v>21.97929</x:v>
      </x:c>
      <x:c t="n" s="0">
        <x:v>20.2071</x:v>
      </x:c>
      <x:c t="n" s="0">
        <x:v>19.22736</x:v>
      </x:c>
      <x:c t="n" s="0">
        <x:v>21.82069</x:v>
      </x:c>
      <x:c t="n" s="0">
        <x:v>11.33717</x:v>
      </x:c>
      <x:c t="n" s="0">
        <x:v>10.9723</x:v>
      </x:c>
      <x:c t="n" s="0">
        <x:v>7.655966</x:v>
      </x:c>
      <x:c t="n" s="0">
        <x:v>5.964698</x:v>
      </x:c>
      <x:c t="n" s="0">
        <x:v>6.929133</x:v>
      </x:c>
      <x:c t="n" s="0">
        <x:v>3.597836</x:v>
      </x:c>
      <x:c t="n" s="0">
        <x:v>-25.22086</x:v>
      </x:c>
      <x:c t="n" s="0">
        <x:v>-28.3773</x:v>
      </x:c>
      <x:c t="n" s="0">
        <x:v>-12.01459</x:v>
      </x:c>
      <x:c t="n" s="0">
        <x:v>-10.53909</x:v>
      </x:c>
      <x:c t="n" s="0">
        <x:v>-10.33564</x:v>
      </x:c>
      <x:c t="n" s="0">
        <x:v>-2.678497</x:v>
      </x:c>
      <x:c t="n" s="0">
        <x:v>-4.138414</x:v>
      </x:c>
      <x:c t="n" s="0">
        <x:v>5.660992</x:v>
      </x:c>
      <x:c t="n" s="0">
        <x:v>9.653745</x:v>
      </x:c>
      <x:c t="n" s="0">
        <x:v>7.155527</x:v>
      </x:c>
      <x:c t="n" s="0">
        <x:v>5.122881</x:v>
      </x:c>
      <x:c t="n" s="0">
        <x:v>28.12102</x:v>
      </x:c>
      <x:c t="n" s="0">
        <x:v>23.80482</x:v>
      </x:c>
      <x:c t="n" s="0">
        <x:v>21.15282</x:v>
      </x:c>
      <x:c t="n" s="0">
        <x:v>18.11236</x:v>
      </x:c>
      <x:c t="n" s="0">
        <x:v>18.65074</x:v>
      </x:c>
      <x:c t="n" s="0">
        <x:v>17.62142</x:v>
      </x:c>
      <x:c t="n" s="0">
        <x:v>23.11362</x:v>
      </x:c>
      <x:c t="n" s="0">
        <x:v>29.44815</x:v>
      </x:c>
      <x:c t="n" s="0">
        <x:v>23.46737</x:v>
      </x:c>
      <x:c t="n" s="0">
        <x:v>26.38214</x:v>
      </x:c>
      <x:c t="n" s="0">
        <x:v>25.45971</x:v>
      </x:c>
      <x:c t="n" s="0">
        <x:v>30.10362</x:v>
      </x:c>
      <x:c t="n" s="0">
        <x:v>29.66934</x:v>
      </x:c>
      <x:c t="n" s="0">
        <x:v>29.23137</x:v>
      </x:c>
      <x:c t="n" s="0">
        <x:v>22.86174</x:v>
      </x:c>
      <x:c t="n" s="0">
        <x:v>23.58677</x:v>
      </x:c>
      <x:c t="n" s="0">
        <x:v>19.50541</x:v>
      </x:c>
      <x:c t="n" s="0">
        <x:v>16.54855</x:v>
      </x:c>
      <x:c t="n" s="0">
        <x:v>21.30133</x:v>
      </x:c>
      <x:c t="n" s="0">
        <x:v>11.07546</x:v>
      </x:c>
      <x:c t="n" s="0">
        <x:v>9.106535</x:v>
      </x:c>
      <x:c t="n" s="0">
        <x:v>6.166612</x:v>
      </x:c>
      <x:c t="n" s="0">
        <x:v>6.95436</x:v>
      </x:c>
      <x:c t="n" s="0">
        <x:v>5.965016</x:v>
      </x:c>
      <x:c t="n" s="0">
        <x:v>4.03532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43942.918912037</x:v>
      </x:c>
      <x:c t="n" s="7">
        <x:v>43942.918912037</x:v>
      </x:c>
      <x:c t="n" s="0">
        <x:v>39.62951</x:v>
      </x:c>
      <x:c t="n" s="0">
        <x:v>54.20069</x:v>
      </x:c>
      <x:c t="n" s="0">
        <x:v>67.72546</x:v>
      </x:c>
      <x:c t="n" s="0">
        <x:v>71.74923</x:v>
      </x:c>
      <x:c t="n" s="0">
        <x:v>-25.57013</x:v>
      </x:c>
      <x:c t="n" s="0">
        <x:v>-29.16826</x:v>
      </x:c>
      <x:c t="n" s="0">
        <x:v>-13.56885</x:v>
      </x:c>
      <x:c t="n" s="0">
        <x:v>-13.11728</x:v>
      </x:c>
      <x:c t="n" s="0">
        <x:v>-7.848932</x:v>
      </x:c>
      <x:c t="n" s="0">
        <x:v>-3.170853</x:v>
      </x:c>
      <x:c t="n" s="0">
        <x:v>0.3228027</x:v>
      </x:c>
      <x:c t="n" s="0">
        <x:v>8.396955</x:v>
      </x:c>
      <x:c t="n" s="0">
        <x:v>10.87787</x:v>
      </x:c>
      <x:c t="n" s="0">
        <x:v>12.29037</x:v>
      </x:c>
      <x:c t="n" s="0">
        <x:v>16.30604</x:v>
      </x:c>
      <x:c t="n" s="0">
        <x:v>30.20799</x:v>
      </x:c>
      <x:c t="n" s="0">
        <x:v>21.76355</x:v>
      </x:c>
      <x:c t="n" s="0">
        <x:v>24.72054</x:v>
      </x:c>
      <x:c t="n" s="0">
        <x:v>20.24833</x:v>
      </x:c>
      <x:c t="n" s="0">
        <x:v>22.05112</x:v>
      </x:c>
      <x:c t="n" s="0">
        <x:v>22.79433</x:v>
      </x:c>
      <x:c t="n" s="0">
        <x:v>23.95468</x:v>
      </x:c>
      <x:c t="n" s="0">
        <x:v>26.79714</x:v>
      </x:c>
      <x:c t="n" s="0">
        <x:v>25.47044</x:v>
      </x:c>
      <x:c t="n" s="0">
        <x:v>26.43343</x:v>
      </x:c>
      <x:c t="n" s="0">
        <x:v>30.75981</x:v>
      </x:c>
      <x:c t="n" s="0">
        <x:v>31.43748</x:v>
      </x:c>
      <x:c t="n" s="0">
        <x:v>30.57554</x:v>
      </x:c>
      <x:c t="n" s="0">
        <x:v>28.87183</x:v>
      </x:c>
      <x:c t="n" s="0">
        <x:v>25.71688</x:v>
      </x:c>
      <x:c t="n" s="0">
        <x:v>22.27814</x:v>
      </x:c>
      <x:c t="n" s="0">
        <x:v>20.00323</x:v>
      </x:c>
      <x:c t="n" s="0">
        <x:v>18.93269</x:v>
      </x:c>
      <x:c t="n" s="0">
        <x:v>21.76571</x:v>
      </x:c>
      <x:c t="n" s="0">
        <x:v>11.17853</x:v>
      </x:c>
      <x:c t="n" s="0">
        <x:v>10.61726</x:v>
      </x:c>
      <x:c t="n" s="0">
        <x:v>7.401707</x:v>
      </x:c>
      <x:c t="n" s="0">
        <x:v>5.887422</x:v>
      </x:c>
      <x:c t="n" s="0">
        <x:v>6.849757</x:v>
      </x:c>
      <x:c t="n" s="0">
        <x:v>3.564418</x:v>
      </x:c>
      <x:c t="n" s="0">
        <x:v>-25.22086</x:v>
      </x:c>
      <x:c t="n" s="0">
        <x:v>-28.3773</x:v>
      </x:c>
      <x:c t="n" s="0">
        <x:v>-12.01459</x:v>
      </x:c>
      <x:c t="n" s="0">
        <x:v>-10.53909</x:v>
      </x:c>
      <x:c t="n" s="0">
        <x:v>-4.473929</x:v>
      </x:c>
      <x:c t="n" s="0">
        <x:v>-2.678497</x:v>
      </x:c>
      <x:c t="n" s="0">
        <x:v>-4.138414</x:v>
      </x:c>
      <x:c t="n" s="0">
        <x:v>11.41359</x:v>
      </x:c>
      <x:c t="n" s="0">
        <x:v>9.653745</x:v>
      </x:c>
      <x:c t="n" s="0">
        <x:v>11.51485</x:v>
      </x:c>
      <x:c t="n" s="0">
        <x:v>5.122881</x:v>
      </x:c>
      <x:c t="n" s="0">
        <x:v>26.3517</x:v>
      </x:c>
      <x:c t="n" s="0">
        <x:v>22.92654</x:v>
      </x:c>
      <x:c t="n" s="0">
        <x:v>19.65708</x:v>
      </x:c>
      <x:c t="n" s="0">
        <x:v>9.723376</x:v>
      </x:c>
      <x:c t="n" s="0">
        <x:v>16.26538</x:v>
      </x:c>
      <x:c t="n" s="0">
        <x:v>22.96544</x:v>
      </x:c>
      <x:c t="n" s="0">
        <x:v>22.46794</x:v>
      </x:c>
      <x:c t="n" s="0">
        <x:v>27.28028</x:v>
      </x:c>
      <x:c t="n" s="0">
        <x:v>25.47286</x:v>
      </x:c>
      <x:c t="n" s="0">
        <x:v>25.67053</x:v>
      </x:c>
      <x:c t="n" s="0">
        <x:v>35.8641</x:v>
      </x:c>
      <x:c t="n" s="0">
        <x:v>27.60702</x:v>
      </x:c>
      <x:c t="n" s="0">
        <x:v>29.84229</x:v>
      </x:c>
      <x:c t="n" s="0">
        <x:v>30.68225</x:v>
      </x:c>
      <x:c t="n" s="0">
        <x:v>27.11963</x:v>
      </x:c>
      <x:c t="n" s="0">
        <x:v>23.62262</x:v>
      </x:c>
      <x:c t="n" s="0">
        <x:v>17.94259</x:v>
      </x:c>
      <x:c t="n" s="0">
        <x:v>17.74231</x:v>
      </x:c>
      <x:c t="n" s="0">
        <x:v>19.87257</x:v>
      </x:c>
      <x:c t="n" s="0">
        <x:v>10.85219</x:v>
      </x:c>
      <x:c t="n" s="0">
        <x:v>8.009295</x:v>
      </x:c>
      <x:c t="n" s="0">
        <x:v>5.927035</x:v>
      </x:c>
      <x:c t="n" s="0">
        <x:v>5.263013</x:v>
      </x:c>
      <x:c t="n" s="0">
        <x:v>7.31499</x:v>
      </x:c>
      <x:c t="n" s="0">
        <x:v>3.677223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43942.918912037</x:v>
      </x:c>
      <x:c t="n" s="7">
        <x:v>43942.918912037</x:v>
      </x:c>
      <x:c t="n" s="0">
        <x:v>38.00526</x:v>
      </x:c>
      <x:c t="n" s="0">
        <x:v>54.20069</x:v>
      </x:c>
      <x:c t="n" s="0">
        <x:v>68.6206</x:v>
      </x:c>
      <x:c t="n" s="0">
        <x:v>71.3567</x:v>
      </x:c>
      <x:c t="n" s="0">
        <x:v>-25.51801</x:v>
      </x:c>
      <x:c t="n" s="0">
        <x:v>-29.16826</x:v>
      </x:c>
      <x:c t="n" s="0">
        <x:v>-13.30432</x:v>
      </x:c>
      <x:c t="n" s="0">
        <x:v>-12.63163</x:v>
      </x:c>
      <x:c t="n" s="0">
        <x:v>-7.161327</x:v>
      </x:c>
      <x:c t="n" s="0">
        <x:v>-3.09541</x:v>
      </x:c>
      <x:c t="n" s="0">
        <x:v>-0.1045619</x:v>
      </x:c>
      <x:c t="n" s="0">
        <x:v>8.990324</x:v>
      </x:c>
      <x:c t="n" s="0">
        <x:v>10.73244</x:v>
      </x:c>
      <x:c t="n" s="0">
        <x:v>12.38718</x:v>
      </x:c>
      <x:c t="n" s="0">
        <x:v>15.86821</x:v>
      </x:c>
      <x:c t="n" s="0">
        <x:v>29.73091</x:v>
      </x:c>
      <x:c t="n" s="0">
        <x:v>21.47847</x:v>
      </x:c>
      <x:c t="n" s="0">
        <x:v>24.42558</x:v>
      </x:c>
      <x:c t="n" s="0">
        <x:v>19.77003</x:v>
      </x:c>
      <x:c t="n" s="0">
        <x:v>21.57564</x:v>
      </x:c>
      <x:c t="n" s="0">
        <x:v>23.08694</x:v>
      </x:c>
      <x:c t="n" s="0">
        <x:v>23.63853</x:v>
      </x:c>
      <x:c t="n" s="0">
        <x:v>26.7386</x:v>
      </x:c>
      <x:c t="n" s="0">
        <x:v>25.79646</x:v>
      </x:c>
      <x:c t="n" s="0">
        <x:v>26.39406</x:v>
      </x:c>
      <x:c t="n" s="0">
        <x:v>31.61472</x:v>
      </x:c>
      <x:c t="n" s="0">
        <x:v>31.18789</x:v>
      </x:c>
      <x:c t="n" s="0">
        <x:v>30.32461</x:v>
      </x:c>
      <x:c t="n" s="0">
        <x:v>28.52558</x:v>
      </x:c>
      <x:c t="n" s="0">
        <x:v>25.72079</x:v>
      </x:c>
      <x:c t="n" s="0">
        <x:v>21.99605</x:v>
      </x:c>
      <x:c t="n" s="0">
        <x:v>20.11558</x:v>
      </x:c>
      <x:c t="n" s="0">
        <x:v>18.76815</x:v>
      </x:c>
      <x:c t="n" s="0">
        <x:v>21.76499</x:v>
      </x:c>
      <x:c t="n" s="0">
        <x:v>11.20202</x:v>
      </x:c>
      <x:c t="n" s="0">
        <x:v>10.33818</x:v>
      </x:c>
      <x:c t="n" s="0">
        <x:v>7.144874</x:v>
      </x:c>
      <x:c t="n" s="0">
        <x:v>5.710798</x:v>
      </x:c>
      <x:c t="n" s="0">
        <x:v>6.945121</x:v>
      </x:c>
      <x:c t="n" s="0">
        <x:v>3.696926</x:v>
      </x:c>
      <x:c t="n" s="0">
        <x:v>-25.22086</x:v>
      </x:c>
      <x:c t="n" s="0">
        <x:v>-28.3773</x:v>
      </x:c>
      <x:c t="n" s="0">
        <x:v>-12.01459</x:v>
      </x:c>
      <x:c t="n" s="0">
        <x:v>-10.53909</x:v>
      </x:c>
      <x:c t="n" s="0">
        <x:v>-4.473929</x:v>
      </x:c>
      <x:c t="n" s="0">
        <x:v>-2.678497</x:v>
      </x:c>
      <x:c t="n" s="0">
        <x:v>-4.138414</x:v>
      </x:c>
      <x:c t="n" s="0">
        <x:v>11.41359</x:v>
      </x:c>
      <x:c t="n" s="0">
        <x:v>10.06431</x:v>
      </x:c>
      <x:c t="n" s="0">
        <x:v>12.91397</x:v>
      </x:c>
      <x:c t="n" s="0">
        <x:v>13.51193</x:v>
      </x:c>
      <x:c t="n" s="0">
        <x:v>24.79186</x:v>
      </x:c>
      <x:c t="n" s="0">
        <x:v>18.07996</x:v>
      </x:c>
      <x:c t="n" s="0">
        <x:v>24.13696</x:v>
      </x:c>
      <x:c t="n" s="0">
        <x:v>15.78831</x:v>
      </x:c>
      <x:c t="n" s="0">
        <x:v>19.66352</x:v>
      </x:c>
      <x:c t="n" s="0">
        <x:v>24.1491</x:v>
      </x:c>
      <x:c t="n" s="0">
        <x:v>19.61092</x:v>
      </x:c>
      <x:c t="n" s="0">
        <x:v>25.76998</x:v>
      </x:c>
      <x:c t="n" s="0">
        <x:v>27.2055</x:v>
      </x:c>
      <x:c t="n" s="0">
        <x:v>26.87186</x:v>
      </x:c>
      <x:c t="n" s="0">
        <x:v>27.3708</x:v>
      </x:c>
      <x:c t="n" s="0">
        <x:v>30.74724</x:v>
      </x:c>
      <x:c t="n" s="0">
        <x:v>28.69847</x:v>
      </x:c>
      <x:c t="n" s="0">
        <x:v>29.5154</x:v>
      </x:c>
      <x:c t="n" s="0">
        <x:v>24.22512</x:v>
      </x:c>
      <x:c t="n" s="0">
        <x:v>20.49026</x:v>
      </x:c>
      <x:c t="n" s="0">
        <x:v>21.24762</x:v>
      </x:c>
      <x:c t="n" s="0">
        <x:v>15.92769</x:v>
      </x:c>
      <x:c t="n" s="0">
        <x:v>22.37158</x:v>
      </x:c>
      <x:c t="n" s="0">
        <x:v>10.8767</x:v>
      </x:c>
      <x:c t="n" s="0">
        <x:v>7.891569</x:v>
      </x:c>
      <x:c t="n" s="0">
        <x:v>5.534304</x:v>
      </x:c>
      <x:c t="n" s="0">
        <x:v>4.876527</x:v>
      </x:c>
      <x:c t="n" s="0">
        <x:v>7.662594</x:v>
      </x:c>
      <x:c t="n" s="0">
        <x:v>3.891051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43942.918912037</x:v>
      </x:c>
      <x:c t="n" s="7">
        <x:v>43942.918912037</x:v>
      </x:c>
      <x:c t="n" s="0">
        <x:v>38.48598</x:v>
      </x:c>
      <x:c t="n" s="0">
        <x:v>54.20069</x:v>
      </x:c>
      <x:c t="n" s="0">
        <x:v>68.75304</x:v>
      </x:c>
      <x:c t="n" s="0">
        <x:v>71.64065</x:v>
      </x:c>
      <x:c t="n" s="0">
        <x:v>-25.41094</x:v>
      </x:c>
      <x:c t="n" s="0">
        <x:v>-29.16826</x:v>
      </x:c>
      <x:c t="n" s="0">
        <x:v>-13.0905</x:v>
      </x:c>
      <x:c t="n" s="0">
        <x:v>-12.25595</x:v>
      </x:c>
      <x:c t="n" s="0">
        <x:v>-6.649594</x:v>
      </x:c>
      <x:c t="n" s="0">
        <x:v>-2.86796</x:v>
      </x:c>
      <x:c t="n" s="0">
        <x:v>-0.4774517</x:v>
      </x:c>
      <x:c t="n" s="0">
        <x:v>9.439889</x:v>
      </x:c>
      <x:c t="n" s="0">
        <x:v>10.69087</x:v>
      </x:c>
      <x:c t="n" s="0">
        <x:v>12.46817</x:v>
      </x:c>
      <x:c t="n" s="0">
        <x:v>15.64197</x:v>
      </x:c>
      <x:c t="n" s="0">
        <x:v>29.27738</x:v>
      </x:c>
      <x:c t="n" s="0">
        <x:v>21.11998</x:v>
      </x:c>
      <x:c t="n" s="0">
        <x:v>24.6099</x:v>
      </x:c>
      <x:c t="n" s="0">
        <x:v>19.29027</x:v>
      </x:c>
      <x:c t="n" s="0">
        <x:v>21.68732</x:v>
      </x:c>
      <x:c t="n" s="0">
        <x:v>23.17617</x:v>
      </x:c>
      <x:c t="n" s="0">
        <x:v>23.28767</x:v>
      </x:c>
      <x:c t="n" s="0">
        <x:v>26.62167</x:v>
      </x:c>
      <x:c t="n" s="0">
        <x:v>25.87139</x:v>
      </x:c>
      <x:c t="n" s="0">
        <x:v>27.17141</x:v>
      </x:c>
      <x:c t="n" s="0">
        <x:v>31.15584</x:v>
      </x:c>
      <x:c t="n" s="0">
        <x:v>31.38638</x:v>
      </x:c>
      <x:c t="n" s="0">
        <x:v>30.14374</x:v>
      </x:c>
      <x:c t="n" s="0">
        <x:v>28.79729</x:v>
      </x:c>
      <x:c t="n" s="0">
        <x:v>25.3594</x:v>
      </x:c>
      <x:c t="n" s="0">
        <x:v>22.15353</x:v>
      </x:c>
      <x:c t="n" s="0">
        <x:v>20.02451</x:v>
      </x:c>
      <x:c t="n" s="0">
        <x:v>18.5104</x:v>
      </x:c>
      <x:c t="n" s="0">
        <x:v>21.79991</x:v>
      </x:c>
      <x:c t="n" s="0">
        <x:v>11.18096</x:v>
      </x:c>
      <x:c t="n" s="0">
        <x:v>10.06329</x:v>
      </x:c>
      <x:c t="n" s="0">
        <x:v>7.09557</x:v>
      </x:c>
      <x:c t="n" s="0">
        <x:v>5.664138</x:v>
      </x:c>
      <x:c t="n" s="0">
        <x:v>7.123322</x:v>
      </x:c>
      <x:c t="n" s="0">
        <x:v>3.718778</x:v>
      </x:c>
      <x:c t="n" s="0">
        <x:v>-24.50403</x:v>
      </x:c>
      <x:c t="n" s="0">
        <x:v>-28.3773</x:v>
      </x:c>
      <x:c t="n" s="0">
        <x:v>-12.01459</x:v>
      </x:c>
      <x:c t="n" s="0">
        <x:v>-10.53909</x:v>
      </x:c>
      <x:c t="n" s="0">
        <x:v>-4.473929</x:v>
      </x:c>
      <x:c t="n" s="0">
        <x:v>-1.025465</x:v>
      </x:c>
      <x:c t="n" s="0">
        <x:v>-3.348646</x:v>
      </x:c>
      <x:c t="n" s="0">
        <x:v>11.41359</x:v>
      </x:c>
      <x:c t="n" s="0">
        <x:v>10.4394</x:v>
      </x:c>
      <x:c t="n" s="0">
        <x:v>12.91397</x:v>
      </x:c>
      <x:c t="n" s="0">
        <x:v>14.01246</x:v>
      </x:c>
      <x:c t="n" s="0">
        <x:v>24.79186</x:v>
      </x:c>
      <x:c t="n" s="0">
        <x:v>17.99179</x:v>
      </x:c>
      <x:c t="n" s="0">
        <x:v>25.55498</x:v>
      </x:c>
      <x:c t="n" s="0">
        <x:v>12.28116</x:v>
      </x:c>
      <x:c t="n" s="0">
        <x:v>21.99997</x:v>
      </x:c>
      <x:c t="n" s="0">
        <x:v>23.5257</x:v>
      </x:c>
      <x:c t="n" s="0">
        <x:v>20.71169</x:v>
      </x:c>
      <x:c t="n" s="0">
        <x:v>25.22874</x:v>
      </x:c>
      <x:c t="n" s="0">
        <x:v>25.81673</x:v>
      </x:c>
      <x:c t="n" s="0">
        <x:v>30.76661</x:v>
      </x:c>
      <x:c t="n" s="0">
        <x:v>28.04583</x:v>
      </x:c>
      <x:c t="n" s="0">
        <x:v>32.40631</x:v>
      </x:c>
      <x:c t="n" s="0">
        <x:v>29.17232</x:v>
      </x:c>
      <x:c t="n" s="0">
        <x:v>27.54735</x:v>
      </x:c>
      <x:c t="n" s="0">
        <x:v>23.31215</x:v>
      </x:c>
      <x:c t="n" s="0">
        <x:v>23.08895</x:v>
      </x:c>
      <x:c t="n" s="0">
        <x:v>19.24168</x:v>
      </x:c>
      <x:c t="n" s="0">
        <x:v>18.67657</x:v>
      </x:c>
      <x:c t="n" s="0">
        <x:v>21.35073</x:v>
      </x:c>
      <x:c t="n" s="0">
        <x:v>10.60512</x:v>
      </x:c>
      <x:c t="n" s="0">
        <x:v>7.770603</x:v>
      </x:c>
      <x:c t="n" s="0">
        <x:v>6.786846</x:v>
      </x:c>
      <x:c t="n" s="0">
        <x:v>5.817342</x:v>
      </x:c>
      <x:c t="n" s="0">
        <x:v>7.417557</x:v>
      </x:c>
      <x:c t="n" s="0">
        <x:v>3.596376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43942.918912037</x:v>
      </x:c>
      <x:c t="n" s="7">
        <x:v>43942.918912037</x:v>
      </x:c>
      <x:c t="n" s="0">
        <x:v>38.85484</x:v>
      </x:c>
      <x:c t="n" s="0">
        <x:v>54.20069</x:v>
      </x:c>
      <x:c t="n" s="0">
        <x:v>64.70962</x:v>
      </x:c>
      <x:c t="n" s="0">
        <x:v>70.14626</x:v>
      </x:c>
      <x:c t="n" s="0">
        <x:v>-25.22857</x:v>
      </x:c>
      <x:c t="n" s="0">
        <x:v>-29.14694</x:v>
      </x:c>
      <x:c t="n" s="0">
        <x:v>-12.91588</x:v>
      </x:c>
      <x:c t="n" s="0">
        <x:v>-11.95899</x:v>
      </x:c>
      <x:c t="n" s="0">
        <x:v>-6.255736</x:v>
      </x:c>
      <x:c t="n" s="0">
        <x:v>-2.451338</x:v>
      </x:c>
      <x:c t="n" s="0">
        <x:v>-0.7760106</x:v>
      </x:c>
      <x:c t="n" s="0">
        <x:v>9.890759</x:v>
      </x:c>
      <x:c t="n" s="0">
        <x:v>10.65506</x:v>
      </x:c>
      <x:c t="n" s="0">
        <x:v>12.84667</x:v>
      </x:c>
      <x:c t="n" s="0">
        <x:v>15.43896</x:v>
      </x:c>
      <x:c t="n" s="0">
        <x:v>28.86689</x:v>
      </x:c>
      <x:c t="n" s="0">
        <x:v>20.74653</x:v>
      </x:c>
      <x:c t="n" s="0">
        <x:v>24.96248</x:v>
      </x:c>
      <x:c t="n" s="0">
        <x:v>18.69071</x:v>
      </x:c>
      <x:c t="n" s="0">
        <x:v>21.61535</x:v>
      </x:c>
      <x:c t="n" s="0">
        <x:v>23.10355</x:v>
      </x:c>
      <x:c t="n" s="0">
        <x:v>22.94357</x:v>
      </x:c>
      <x:c t="n" s="0">
        <x:v>26.09489</x:v>
      </x:c>
      <x:c t="n" s="0">
        <x:v>26.01923</x:v>
      </x:c>
      <x:c t="n" s="0">
        <x:v>27.20467</x:v>
      </x:c>
      <x:c t="n" s="0">
        <x:v>30.99479</x:v>
      </x:c>
      <x:c t="n" s="0">
        <x:v>31.26843</x:v>
      </x:c>
      <x:c t="n" s="0">
        <x:v>29.8047</x:v>
      </x:c>
      <x:c t="n" s="0">
        <x:v>28.73354</x:v>
      </x:c>
      <x:c t="n" s="0">
        <x:v>25.21287</x:v>
      </x:c>
      <x:c t="n" s="0">
        <x:v>22.1219</x:v>
      </x:c>
      <x:c t="n" s="0">
        <x:v>20.06903</x:v>
      </x:c>
      <x:c t="n" s="0">
        <x:v>18.685</x:v>
      </x:c>
      <x:c t="n" s="0">
        <x:v>21.67141</x:v>
      </x:c>
      <x:c t="n" s="0">
        <x:v>10.95299</x:v>
      </x:c>
      <x:c t="n" s="0">
        <x:v>9.850392</x:v>
      </x:c>
      <x:c t="n" s="0">
        <x:v>7.028016</x:v>
      </x:c>
      <x:c t="n" s="0">
        <x:v>5.723837</x:v>
      </x:c>
      <x:c t="n" s="0">
        <x:v>7.004228</x:v>
      </x:c>
      <x:c t="n" s="0">
        <x:v>3.647208</x:v>
      </x:c>
      <x:c t="n" s="0">
        <x:v>-24.28917</x:v>
      </x:c>
      <x:c t="n" s="0">
        <x:v>-28.3773</x:v>
      </x:c>
      <x:c t="n" s="0">
        <x:v>-12.21429</x:v>
      </x:c>
      <x:c t="n" s="0">
        <x:v>-10.71396</x:v>
      </x:c>
      <x:c t="n" s="0">
        <x:v>-4.473929</x:v>
      </x:c>
      <x:c t="n" s="0">
        <x:v>-0.589791</x:v>
      </x:c>
      <x:c t="n" s="0">
        <x:v>-3.114374</x:v>
      </x:c>
      <x:c t="n" s="0">
        <x:v>12.15466</x:v>
      </x:c>
      <x:c t="n" s="0">
        <x:v>11.13394</x:v>
      </x:c>
      <x:c t="n" s="0">
        <x:v>17.29019</x:v>
      </x:c>
      <x:c t="n" s="0">
        <x:v>14.01246</x:v>
      </x:c>
      <x:c t="n" s="0">
        <x:v>25.2986</x:v>
      </x:c>
      <x:c t="n" s="0">
        <x:v>17.31876</x:v>
      </x:c>
      <x:c t="n" s="0">
        <x:v>27.18478</x:v>
      </x:c>
      <x:c t="n" s="0">
        <x:v>13.05444</x:v>
      </x:c>
      <x:c t="n" s="0">
        <x:v>21.27787</x:v>
      </x:c>
      <x:c t="n" s="0">
        <x:v>21.8734</x:v>
      </x:c>
      <x:c t="n" s="0">
        <x:v>22.12993</x:v>
      </x:c>
      <x:c t="n" s="0">
        <x:v>21.37104</x:v>
      </x:c>
      <x:c t="n" s="0">
        <x:v>27.54147</x:v>
      </x:c>
      <x:c t="n" s="0">
        <x:v>24.98917</x:v>
      </x:c>
      <x:c t="n" s="0">
        <x:v>30.68305</x:v>
      </x:c>
      <x:c t="n" s="0">
        <x:v>31.0202</x:v>
      </x:c>
      <x:c t="n" s="0">
        <x:v>24.92394</x:v>
      </x:c>
      <x:c t="n" s="0">
        <x:v>29.31312</x:v>
      </x:c>
      <x:c t="n" s="0">
        <x:v>25.66187</x:v>
      </x:c>
      <x:c t="n" s="0">
        <x:v>22.48831</x:v>
      </x:c>
      <x:c t="n" s="0">
        <x:v>19.12685</x:v>
      </x:c>
      <x:c t="n" s="0">
        <x:v>20.23159</x:v>
      </x:c>
      <x:c t="n" s="0">
        <x:v>22.03921</x:v>
      </x:c>
      <x:c t="n" s="0">
        <x:v>10.60156</x:v>
      </x:c>
      <x:c t="n" s="0">
        <x:v>8.964035</x:v>
      </x:c>
      <x:c t="n" s="0">
        <x:v>5.65363</x:v>
      </x:c>
      <x:c t="n" s="0">
        <x:v>7.642594</x:v>
      </x:c>
      <x:c t="n" s="0">
        <x:v>7.068843</x:v>
      </x:c>
      <x:c t="n" s="0">
        <x:v>3.332401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43942.918912037</x:v>
      </x:c>
      <x:c t="n" s="7">
        <x:v>43942.918912037</x:v>
      </x:c>
      <x:c t="n" s="0">
        <x:v>38.3385</x:v>
      </x:c>
      <x:c t="n" s="0">
        <x:v>54.20069</x:v>
      </x:c>
      <x:c t="n" s="0">
        <x:v>57.49736</x:v>
      </x:c>
      <x:c t="n" s="0">
        <x:v>66.28165</x:v>
      </x:c>
      <x:c t="n" s="0">
        <x:v>-25.07865</x:v>
      </x:c>
      <x:c t="n" s="0">
        <x:v>-29.02708</x:v>
      </x:c>
      <x:c t="n" s="0">
        <x:v>-12.98471</x:v>
      </x:c>
      <x:c t="n" s="0">
        <x:v>-11.92619</x:v>
      </x:c>
      <x:c t="n" s="0">
        <x:v>-5.945524</x:v>
      </x:c>
      <x:c t="n" s="0">
        <x:v>-2.124666</x:v>
      </x:c>
      <x:c t="n" s="0">
        <x:v>-1.048316</x:v>
      </x:c>
      <x:c t="n" s="0">
        <x:v>10.32589</x:v>
      </x:c>
      <x:c t="n" s="0">
        <x:v>11.22515</x:v>
      </x:c>
      <x:c t="n" s="0">
        <x:v>14.6593</x:v>
      </x:c>
      <x:c t="n" s="0">
        <x:v>15.25774</x:v>
      </x:c>
      <x:c t="n" s="0">
        <x:v>28.50109</x:v>
      </x:c>
      <x:c t="n" s="0">
        <x:v>20.38593</x:v>
      </x:c>
      <x:c t="n" s="0">
        <x:v>25.40951</x:v>
      </x:c>
      <x:c t="n" s="0">
        <x:v>18.68148</x:v>
      </x:c>
      <x:c t="n" s="0">
        <x:v>21.75391</x:v>
      </x:c>
      <x:c t="n" s="0">
        <x:v>22.65586</x:v>
      </x:c>
      <x:c t="n" s="0">
        <x:v>23.8913</x:v>
      </x:c>
      <x:c t="n" s="0">
        <x:v>26.13641</x:v>
      </x:c>
      <x:c t="n" s="0">
        <x:v>25.86001</x:v>
      </x:c>
      <x:c t="n" s="0">
        <x:v>27.10186</x:v>
      </x:c>
      <x:c t="n" s="0">
        <x:v>30.78237</x:v>
      </x:c>
      <x:c t="n" s="0">
        <x:v>31.57304</x:v>
      </x:c>
      <x:c t="n" s="0">
        <x:v>29.43961</x:v>
      </x:c>
      <x:c t="n" s="0">
        <x:v>28.84618</x:v>
      </x:c>
      <x:c t="n" s="0">
        <x:v>25.63111</x:v>
      </x:c>
      <x:c t="n" s="0">
        <x:v>21.92654</x:v>
      </x:c>
      <x:c t="n" s="0">
        <x:v>19.75686</x:v>
      </x:c>
      <x:c t="n" s="0">
        <x:v>18.89149</x:v>
      </x:c>
      <x:c t="n" s="0">
        <x:v>21.92645</x:v>
      </x:c>
      <x:c t="n" s="0">
        <x:v>10.90779</x:v>
      </x:c>
      <x:c t="n" s="0">
        <x:v>9.577221</x:v>
      </x:c>
      <x:c t="n" s="0">
        <x:v>6.833661</x:v>
      </x:c>
      <x:c t="n" s="0">
        <x:v>5.969941</x:v>
      </x:c>
      <x:c t="n" s="0">
        <x:v>6.986603</x:v>
      </x:c>
      <x:c t="n" s="0">
        <x:v>3.636323</x:v>
      </x:c>
      <x:c t="n" s="0">
        <x:v>-24.28917</x:v>
      </x:c>
      <x:c t="n" s="0">
        <x:v>-28.3773</x:v>
      </x:c>
      <x:c t="n" s="0">
        <x:v>-13.9496</x:v>
      </x:c>
      <x:c t="n" s="0">
        <x:v>-12.18673</x:v>
      </x:c>
      <x:c t="n" s="0">
        <x:v>-4.473929</x:v>
      </x:c>
      <x:c t="n" s="0">
        <x:v>-0.589791</x:v>
      </x:c>
      <x:c t="n" s="0">
        <x:v>-3.114374</x:v>
      </x:c>
      <x:c t="n" s="0">
        <x:v>12.25092</x:v>
      </x:c>
      <x:c t="n" s="0">
        <x:v>14.2186</x:v>
      </x:c>
      <x:c t="n" s="0">
        <x:v>19.42518</x:v>
      </x:c>
      <x:c t="n" s="0">
        <x:v>12.44013</x:v>
      </x:c>
      <x:c t="n" s="0">
        <x:v>25.36639</x:v>
      </x:c>
      <x:c t="n" s="0">
        <x:v>17.31876</x:v>
      </x:c>
      <x:c t="n" s="0">
        <x:v>27.19052</x:v>
      </x:c>
      <x:c t="n" s="0">
        <x:v>19.65156</x:v>
      </x:c>
      <x:c t="n" s="0">
        <x:v>22.85826</x:v>
      </x:c>
      <x:c t="n" s="0">
        <x:v>13.5134</x:v>
      </x:c>
      <x:c t="n" s="0">
        <x:v>26.50903</x:v>
      </x:c>
      <x:c t="n" s="0">
        <x:v>27.31351</x:v>
      </x:c>
      <x:c t="n" s="0">
        <x:v>22.88465</x:v>
      </x:c>
      <x:c t="n" s="0">
        <x:v>26.50372</x:v>
      </x:c>
      <x:c t="n" s="0">
        <x:v>27.60896</x:v>
      </x:c>
      <x:c t="n" s="0">
        <x:v>31.68715</x:v>
      </x:c>
      <x:c t="n" s="0">
        <x:v>27.17257</x:v>
      </x:c>
      <x:c t="n" s="0">
        <x:v>30.32837</x:v>
      </x:c>
      <x:c t="n" s="0">
        <x:v>26.23996</x:v>
      </x:c>
      <x:c t="n" s="0">
        <x:v>18.85849</x:v>
      </x:c>
      <x:c t="n" s="0">
        <x:v>17.46375</x:v>
      </x:c>
      <x:c t="n" s="0">
        <x:v>18.88228</x:v>
      </x:c>
      <x:c t="n" s="0">
        <x:v>23.09999</x:v>
      </x:c>
      <x:c t="n" s="0">
        <x:v>9.529448</x:v>
      </x:c>
      <x:c t="n" s="0">
        <x:v>7.013627</x:v>
      </x:c>
      <x:c t="n" s="0">
        <x:v>6.324882</x:v>
      </x:c>
      <x:c t="n" s="0">
        <x:v>4.423598</x:v>
      </x:c>
      <x:c t="n" s="0">
        <x:v>6.209901</x:v>
      </x:c>
      <x:c t="n" s="0">
        <x:v>3.670542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43942.918912037</x:v>
      </x:c>
      <x:c t="n" s="7">
        <x:v>43942.918912037</x:v>
      </x:c>
      <x:c t="n" s="0">
        <x:v>38.48204</x:v>
      </x:c>
      <x:c t="n" s="0">
        <x:v>54.20069</x:v>
      </x:c>
      <x:c t="n" s="0">
        <x:v>57.5819</x:v>
      </x:c>
      <x:c t="n" s="0">
        <x:v>66.81411</x:v>
      </x:c>
      <x:c t="n" s="0">
        <x:v>-24.95449</x:v>
      </x:c>
      <x:c t="n" s="0">
        <x:v>-28.92751</x:v>
      </x:c>
      <x:c t="n" s="0">
        <x:v>-13.11291</x:v>
      </x:c>
      <x:c t="n" s="0">
        <x:v>-11.96329</x:v>
      </x:c>
      <x:c t="n" s="0">
        <x:v>-5.697078</x:v>
      </x:c>
      <x:c t="n" s="0">
        <x:v>-1.863902</x:v>
      </x:c>
      <x:c t="n" s="0">
        <x:v>-1.295204</x:v>
      </x:c>
      <x:c t="n" s="0">
        <x:v>10.49294</x:v>
      </x:c>
      <x:c t="n" s="0">
        <x:v>11.81262</x:v>
      </x:c>
      <x:c t="n" s="0">
        <x:v>15.76996</x:v>
      </x:c>
      <x:c t="n" s="0">
        <x:v>14.67705</x:v>
      </x:c>
      <x:c t="n" s="0">
        <x:v>28.16228</x:v>
      </x:c>
      <x:c t="n" s="0">
        <x:v>20.01443</x:v>
      </x:c>
      <x:c t="n" s="0">
        <x:v>25.51778</x:v>
      </x:c>
      <x:c t="n" s="0">
        <x:v>19.42526</x:v>
      </x:c>
      <x:c t="n" s="0">
        <x:v>22.09291</x:v>
      </x:c>
      <x:c t="n" s="0">
        <x:v>23.42033</x:v>
      </x:c>
      <x:c t="n" s="0">
        <x:v>23.65137</x:v>
      </x:c>
      <x:c t="n" s="0">
        <x:v>25.79824</x:v>
      </x:c>
      <x:c t="n" s="0">
        <x:v>25.74081</x:v>
      </x:c>
      <x:c t="n" s="0">
        <x:v>27.13641</x:v>
      </x:c>
      <x:c t="n" s="0">
        <x:v>30.30707</x:v>
      </x:c>
      <x:c t="n" s="0">
        <x:v>31.38958</x:v>
      </x:c>
      <x:c t="n" s="0">
        <x:v>29.01172</x:v>
      </x:c>
      <x:c t="n" s="0">
        <x:v>28.88639</x:v>
      </x:c>
      <x:c t="n" s="0">
        <x:v>25.58049</x:v>
      </x:c>
      <x:c t="n" s="0">
        <x:v>21.78856</x:v>
      </x:c>
      <x:c t="n" s="0">
        <x:v>19.53852</x:v>
      </x:c>
      <x:c t="n" s="0">
        <x:v>18.63781</x:v>
      </x:c>
      <x:c t="n" s="0">
        <x:v>21.8436</x:v>
      </x:c>
      <x:c t="n" s="0">
        <x:v>10.74209</x:v>
      </x:c>
      <x:c t="n" s="0">
        <x:v>9.361734</x:v>
      </x:c>
      <x:c t="n" s="0">
        <x:v>6.659904</x:v>
      </x:c>
      <x:c t="n" s="0">
        <x:v>5.771735</x:v>
      </x:c>
      <x:c t="n" s="0">
        <x:v>6.943011</x:v>
      </x:c>
      <x:c t="n" s="0">
        <x:v>3.666785</x:v>
      </x:c>
      <x:c t="n" s="0">
        <x:v>-24.28917</x:v>
      </x:c>
      <x:c t="n" s="0">
        <x:v>-28.3773</x:v>
      </x:c>
      <x:c t="n" s="0">
        <x:v>-13.9496</x:v>
      </x:c>
      <x:c t="n" s="0">
        <x:v>-12.18673</x:v>
      </x:c>
      <x:c t="n" s="0">
        <x:v>-4.473929</x:v>
      </x:c>
      <x:c t="n" s="0">
        <x:v>-0.589791</x:v>
      </x:c>
      <x:c t="n" s="0">
        <x:v>-3.114374</x:v>
      </x:c>
      <x:c t="n" s="0">
        <x:v>9.749833</x:v>
      </x:c>
      <x:c t="n" s="0">
        <x:v>14.2186</x:v>
      </x:c>
      <x:c t="n" s="0">
        <x:v>19.42518</x:v>
      </x:c>
      <x:c t="n" s="0">
        <x:v>6.800167</x:v>
      </x:c>
      <x:c t="n" s="0">
        <x:v>25.36639</x:v>
      </x:c>
      <x:c t="n" s="0">
        <x:v>16.27928</x:v>
      </x:c>
      <x:c t="n" s="0">
        <x:v>25.62135</x:v>
      </x:c>
      <x:c t="n" s="0">
        <x:v>23.7489</x:v>
      </x:c>
      <x:c t="n" s="0">
        <x:v>24.06842</x:v>
      </x:c>
      <x:c t="n" s="0">
        <x:v>28.733</x:v>
      </x:c>
      <x:c t="n" s="0">
        <x:v>23.85723</x:v>
      </x:c>
      <x:c t="n" s="0">
        <x:v>10.36546</x:v>
      </x:c>
      <x:c t="n" s="0">
        <x:v>24.08327</x:v>
      </x:c>
      <x:c t="n" s="0">
        <x:v>28.44658</x:v>
      </x:c>
      <x:c t="n" s="0">
        <x:v>24.6102</x:v>
      </x:c>
      <x:c t="n" s="0">
        <x:v>32.28732</x:v>
      </x:c>
      <x:c t="n" s="0">
        <x:v>25.02279</x:v>
      </x:c>
      <x:c t="n" s="0">
        <x:v>27.59229</x:v>
      </x:c>
      <x:c t="n" s="0">
        <x:v>25.4415</x:v>
      </x:c>
      <x:c t="n" s="0">
        <x:v>23.30902</x:v>
      </x:c>
      <x:c t="n" s="0">
        <x:v>18.02272</x:v>
      </x:c>
      <x:c t="n" s="0">
        <x:v>14.96497</x:v>
      </x:c>
      <x:c t="n" s="0">
        <x:v>21.06334</x:v>
      </x:c>
      <x:c t="n" s="0">
        <x:v>9.714968</x:v>
      </x:c>
      <x:c t="n" s="0">
        <x:v>8.598731</x:v>
      </x:c>
      <x:c t="n" s="0">
        <x:v>5.997773</x:v>
      </x:c>
      <x:c t="n" s="0">
        <x:v>4.925738</x:v>
      </x:c>
      <x:c t="n" s="0">
        <x:v>7.768667</x:v>
      </x:c>
      <x:c t="n" s="0">
        <x:v>3.738835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43942.918912037</x:v>
      </x:c>
      <x:c t="n" s="7">
        <x:v>43942.918912037</x:v>
      </x:c>
      <x:c t="n" s="0">
        <x:v>37.83895</x:v>
      </x:c>
      <x:c t="n" s="0">
        <x:v>54.20069</x:v>
      </x:c>
      <x:c t="n" s="0">
        <x:v>55.39512</x:v>
      </x:c>
      <x:c t="n" s="0">
        <x:v>64.42529</x:v>
      </x:c>
      <x:c t="n" s="0">
        <x:v>-24.81548</x:v>
      </x:c>
      <x:c t="n" s="0">
        <x:v>-28.63695</x:v>
      </x:c>
      <x:c t="n" s="0">
        <x:v>-13.22548</x:v>
      </x:c>
      <x:c t="n" s="0">
        <x:v>-11.99522</x:v>
      </x:c>
      <x:c t="n" s="0">
        <x:v>-5.35054</x:v>
      </x:c>
      <x:c t="n" s="0">
        <x:v>-1.652963</x:v>
      </x:c>
      <x:c t="n" s="0">
        <x:v>-1.517766</x:v>
      </x:c>
      <x:c t="n" s="0">
        <x:v>10.12876</x:v>
      </x:c>
      <x:c t="n" s="0">
        <x:v>12.25822</x:v>
      </x:c>
      <x:c t="n" s="0">
        <x:v>16.17156</x:v>
      </x:c>
      <x:c t="n" s="0">
        <x:v>14.11113</x:v>
      </x:c>
      <x:c t="n" s="0">
        <x:v>27.78323</x:v>
      </x:c>
      <x:c t="n" s="0">
        <x:v>19.60592</x:v>
      </x:c>
      <x:c t="n" s="0">
        <x:v>25.53305</x:v>
      </x:c>
      <x:c t="n" s="0">
        <x:v>20.6621</x:v>
      </x:c>
      <x:c t="n" s="0">
        <x:v>22.0143</x:v>
      </x:c>
      <x:c t="n" s="0">
        <x:v>25.57873</x:v>
      </x:c>
      <x:c t="n" s="0">
        <x:v>23.76686</x:v>
      </x:c>
      <x:c t="n" s="0">
        <x:v>25.52293</x:v>
      </x:c>
      <x:c t="n" s="0">
        <x:v>25.49704</x:v>
      </x:c>
      <x:c t="n" s="0">
        <x:v>27.2161</x:v>
      </x:c>
      <x:c t="n" s="0">
        <x:v>30.03534</x:v>
      </x:c>
      <x:c t="n" s="0">
        <x:v>31.3833</x:v>
      </x:c>
      <x:c t="n" s="0">
        <x:v>28.60084</x:v>
      </x:c>
      <x:c t="n" s="0">
        <x:v>28.61009</x:v>
      </x:c>
      <x:c t="n" s="0">
        <x:v>25.50489</x:v>
      </x:c>
      <x:c t="n" s="0">
        <x:v>22.14349</x:v>
      </x:c>
      <x:c t="n" s="0">
        <x:v>19.18629</x:v>
      </x:c>
      <x:c t="n" s="0">
        <x:v>18.38572</x:v>
      </x:c>
      <x:c t="n" s="0">
        <x:v>21.87361</x:v>
      </x:c>
      <x:c t="n" s="0">
        <x:v>10.71583</x:v>
      </x:c>
      <x:c t="n" s="0">
        <x:v>9.221723</x:v>
      </x:c>
      <x:c t="n" s="0">
        <x:v>6.735325</x:v>
      </x:c>
      <x:c t="n" s="0">
        <x:v>5.670667</x:v>
      </x:c>
      <x:c t="n" s="0">
        <x:v>7.131477</x:v>
      </x:c>
      <x:c t="n" s="0">
        <x:v>3.554123</x:v>
      </x:c>
      <x:c t="n" s="0">
        <x:v>-23.8938</x:v>
      </x:c>
      <x:c t="n" s="0">
        <x:v>-26.41106</x:v>
      </x:c>
      <x:c t="n" s="0">
        <x:v>-13.9496</x:v>
      </x:c>
      <x:c t="n" s="0">
        <x:v>-12.18673</x:v>
      </x:c>
      <x:c t="n" s="0">
        <x:v>-3.169257</x:v>
      </x:c>
      <x:c t="n" s="0">
        <x:v>-0.589791</x:v>
      </x:c>
      <x:c t="n" s="0">
        <x:v>-3.114374</x:v>
      </x:c>
      <x:c t="n" s="0">
        <x:v>7.015199</x:v>
      </x:c>
      <x:c t="n" s="0">
        <x:v>14.2186</x:v>
      </x:c>
      <x:c t="n" s="0">
        <x:v>16.06077</x:v>
      </x:c>
      <x:c t="n" s="0">
        <x:v>6.800167</x:v>
      </x:c>
      <x:c t="n" s="0">
        <x:v>23.46211</x:v>
      </x:c>
      <x:c t="n" s="0">
        <x:v>15.86901</x:v>
      </x:c>
      <x:c t="n" s="0">
        <x:v>25.98378</x:v>
      </x:c>
      <x:c t="n" s="0">
        <x:v>23.90091</x:v>
      </x:c>
      <x:c t="n" s="0">
        <x:v>18.10666</x:v>
      </x:c>
      <x:c t="n" s="0">
        <x:v>31.08467</x:v>
      </x:c>
      <x:c t="n" s="0">
        <x:v>26.43079</x:v>
      </x:c>
      <x:c t="n" s="0">
        <x:v>24.8861</x:v>
      </x:c>
      <x:c t="n" s="0">
        <x:v>28.4982</x:v>
      </x:c>
      <x:c t="n" s="0">
        <x:v>26.53761</x:v>
      </x:c>
      <x:c t="n" s="0">
        <x:v>31.88427</x:v>
      </x:c>
      <x:c t="n" s="0">
        <x:v>30.737</x:v>
      </x:c>
      <x:c t="n" s="0">
        <x:v>28.75839</x:v>
      </x:c>
      <x:c t="n" s="0">
        <x:v>24.22808</x:v>
      </x:c>
      <x:c t="n" s="0">
        <x:v>25.45206</x:v>
      </x:c>
      <x:c t="n" s="0">
        <x:v>22.0662</x:v>
      </x:c>
      <x:c t="n" s="0">
        <x:v>15.35662</x:v>
      </x:c>
      <x:c t="n" s="0">
        <x:v>17.40055</x:v>
      </x:c>
      <x:c t="n" s="0">
        <x:v>22.45174</x:v>
      </x:c>
      <x:c t="n" s="0">
        <x:v>10.67906</x:v>
      </x:c>
      <x:c t="n" s="0">
        <x:v>7.151086</x:v>
      </x:c>
      <x:c t="n" s="0">
        <x:v>7.535744</x:v>
      </x:c>
      <x:c t="n" s="0">
        <x:v>6.062019</x:v>
      </x:c>
      <x:c t="n" s="0">
        <x:v>7.249156</x:v>
      </x:c>
      <x:c t="n" s="0">
        <x:v>2.663461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43942.918912037</x:v>
      </x:c>
      <x:c t="n" s="7">
        <x:v>43942.918912037</x:v>
      </x:c>
      <x:c t="n" s="0">
        <x:v>38.60734</x:v>
      </x:c>
      <x:c t="n" s="0">
        <x:v>54.20069</x:v>
      </x:c>
      <x:c t="n" s="0">
        <x:v>61.79251</x:v>
      </x:c>
      <x:c t="n" s="0">
        <x:v>67.28836</x:v>
      </x:c>
      <x:c t="n" s="0">
        <x:v>-24.64675</x:v>
      </x:c>
      <x:c t="n" s="0">
        <x:v>-28.11744</x:v>
      </x:c>
      <x:c t="n" s="0">
        <x:v>-13.32398</x:v>
      </x:c>
      <x:c t="n" s="0">
        <x:v>-12.02268</x:v>
      </x:c>
      <x:c t="n" s="0">
        <x:v>-4.873491</x:v>
      </x:c>
      <x:c t="n" s="0">
        <x:v>-1.480588</x:v>
      </x:c>
      <x:c t="n" s="0">
        <x:v>-1.329398</x:v>
      </x:c>
      <x:c t="n" s="0">
        <x:v>9.791569</x:v>
      </x:c>
      <x:c t="n" s="0">
        <x:v>12.36366</x:v>
      </x:c>
      <x:c t="n" s="0">
        <x:v>15.90668</x:v>
      </x:c>
      <x:c t="n" s="0">
        <x:v>13.56157</x:v>
      </x:c>
      <x:c t="n" s="0">
        <x:v>27.31645</x:v>
      </x:c>
      <x:c t="n" s="0">
        <x:v>19.24637</x:v>
      </x:c>
      <x:c t="n" s="0">
        <x:v>25.69324</x:v>
      </x:c>
      <x:c t="n" s="0">
        <x:v>20.81275</x:v>
      </x:c>
      <x:c t="n" s="0">
        <x:v>21.70155</x:v>
      </x:c>
      <x:c t="n" s="0">
        <x:v>26.48383</x:v>
      </x:c>
      <x:c t="n" s="0">
        <x:v>25.09086</x:v>
      </x:c>
      <x:c t="n" s="0">
        <x:v>25.19456</x:v>
      </x:c>
      <x:c t="n" s="0">
        <x:v>26.12478</x:v>
      </x:c>
      <x:c t="n" s="0">
        <x:v>27.40472</x:v>
      </x:c>
      <x:c t="n" s="0">
        <x:v>30.48493</x:v>
      </x:c>
      <x:c t="n" s="0">
        <x:v>31.6237</x:v>
      </x:c>
      <x:c t="n" s="0">
        <x:v>29.43417</x:v>
      </x:c>
      <x:c t="n" s="0">
        <x:v>28.1361</x:v>
      </x:c>
      <x:c t="n" s="0">
        <x:v>25.34628</x:v>
      </x:c>
      <x:c t="n" s="0">
        <x:v>21.97532</x:v>
      </x:c>
      <x:c t="n" s="0">
        <x:v>19.03774</x:v>
      </x:c>
      <x:c t="n" s="0">
        <x:v>18.21461</x:v>
      </x:c>
      <x:c t="n" s="0">
        <x:v>21.8802</x:v>
      </x:c>
      <x:c t="n" s="0">
        <x:v>10.65712</x:v>
      </x:c>
      <x:c t="n" s="0">
        <x:v>8.919893</x:v>
      </x:c>
      <x:c t="n" s="0">
        <x:v>6.793656</x:v>
      </x:c>
      <x:c t="n" s="0">
        <x:v>5.894501</x:v>
      </x:c>
      <x:c t="n" s="0">
        <x:v>7.192651</x:v>
      </x:c>
      <x:c t="n" s="0">
        <x:v>3.431984</x:v>
      </x:c>
      <x:c t="n" s="0">
        <x:v>-23.76963</x:v>
      </x:c>
      <x:c t="n" s="0">
        <x:v>-25.91356</x:v>
      </x:c>
      <x:c t="n" s="0">
        <x:v>-13.9496</x:v>
      </x:c>
      <x:c t="n" s="0">
        <x:v>-12.18673</x:v>
      </x:c>
      <x:c t="n" s="0">
        <x:v>-2.808977</x:v>
      </x:c>
      <x:c t="n" s="0">
        <x:v>-1.674245</x:v>
      </x:c>
      <x:c t="n" s="0">
        <x:v>0.637377</x:v>
      </x:c>
      <x:c t="n" s="0">
        <x:v>7.015199</x:v>
      </x:c>
      <x:c t="n" s="0">
        <x:v>12.0145</x:v>
      </x:c>
      <x:c t="n" s="0">
        <x:v>13.91428</x:v>
      </x:c>
      <x:c t="n" s="0">
        <x:v>6.800167</x:v>
      </x:c>
      <x:c t="n" s="0">
        <x:v>22.58195</x:v>
      </x:c>
      <x:c t="n" s="0">
        <x:v>16.59709</x:v>
      </x:c>
      <x:c t="n" s="0">
        <x:v>26.52778</x:v>
      </x:c>
      <x:c t="n" s="0">
        <x:v>21.00607</x:v>
      </x:c>
      <x:c t="n" s="0">
        <x:v>20.96445</x:v>
      </x:c>
      <x:c t="n" s="0">
        <x:v>29.58378</x:v>
      </x:c>
      <x:c t="n" s="0">
        <x:v>27.59319</x:v>
      </x:c>
      <x:c t="n" s="0">
        <x:v>22.3424</x:v>
      </x:c>
      <x:c t="n" s="0">
        <x:v>24.97962</x:v>
      </x:c>
      <x:c t="n" s="0">
        <x:v>27.52173</x:v>
      </x:c>
      <x:c t="n" s="0">
        <x:v>28.95598</x:v>
      </x:c>
      <x:c t="n" s="0">
        <x:v>32.39737</x:v>
      </x:c>
      <x:c t="n" s="0">
        <x:v>30.97267</x:v>
      </x:c>
      <x:c t="n" s="0">
        <x:v>24.18198</x:v>
      </x:c>
      <x:c t="n" s="0">
        <x:v>24.10808</x:v>
      </x:c>
      <x:c t="n" s="0">
        <x:v>20.2466</x:v>
      </x:c>
      <x:c t="n" s="0">
        <x:v>19.46763</x:v>
      </x:c>
      <x:c t="n" s="0">
        <x:v>16.37056</x:v>
      </x:c>
      <x:c t="n" s="0">
        <x:v>21.58336</x:v>
      </x:c>
      <x:c t="n" s="0">
        <x:v>10.40041</x:v>
      </x:c>
      <x:c t="n" s="0">
        <x:v>7.44492</x:v>
      </x:c>
      <x:c t="n" s="0">
        <x:v>6.011452</x:v>
      </x:c>
      <x:c t="n" s="0">
        <x:v>7.082886</x:v>
      </x:c>
      <x:c t="n" s="0">
        <x:v>7.355084</x:v>
      </x:c>
      <x:c t="n" s="0">
        <x:v>2.333776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43942.918912037</x:v>
      </x:c>
      <x:c t="n" s="7">
        <x:v>43942.918912037</x:v>
      </x:c>
      <x:c t="n" s="0">
        <x:v>39.59301</x:v>
      </x:c>
      <x:c t="n" s="0">
        <x:v>54.20069</x:v>
      </x:c>
      <x:c t="n" s="0">
        <x:v>62.11657</x:v>
      </x:c>
      <x:c t="n" s="0">
        <x:v>69.47679</x:v>
      </x:c>
      <x:c t="n" s="0">
        <x:v>-24.50754</x:v>
      </x:c>
      <x:c t="n" s="0">
        <x:v>-27.71849</x:v>
      </x:c>
      <x:c t="n" s="0">
        <x:v>-13.40992</x:v>
      </x:c>
      <x:c t="n" s="0">
        <x:v>-12.04627</x:v>
      </x:c>
      <x:c t="n" s="0">
        <x:v>-4.503845</x:v>
      </x:c>
      <x:c t="n" s="0">
        <x:v>-1.970644</x:v>
      </x:c>
      <x:c t="n" s="0">
        <x:v>-0.9806418</x:v>
      </x:c>
      <x:c t="n" s="0">
        <x:v>9.447524</x:v>
      </x:c>
      <x:c t="n" s="0">
        <x:v>12.31441</x:v>
      </x:c>
      <x:c t="n" s="0">
        <x:v>15.66692</x:v>
      </x:c>
      <x:c t="n" s="0">
        <x:v>15.29443</x:v>
      </x:c>
      <x:c t="n" s="0">
        <x:v>26.87379</x:v>
      </x:c>
      <x:c t="n" s="0">
        <x:v>18.9808</x:v>
      </x:c>
      <x:c t="n" s="0">
        <x:v>25.64871</x:v>
      </x:c>
      <x:c t="n" s="0">
        <x:v>21.07603</x:v>
      </x:c>
      <x:c t="n" s="0">
        <x:v>21.63115</x:v>
      </x:c>
      <x:c t="n" s="0">
        <x:v>27.40757</x:v>
      </x:c>
      <x:c t="n" s="0">
        <x:v>24.64444</x:v>
      </x:c>
      <x:c t="n" s="0">
        <x:v>25.54953</x:v>
      </x:c>
      <x:c t="n" s="0">
        <x:v>26.04478</x:v>
      </x:c>
      <x:c t="n" s="0">
        <x:v>27.01464</x:v>
      </x:c>
      <x:c t="n" s="0">
        <x:v>30.11559</x:v>
      </x:c>
      <x:c t="n" s="0">
        <x:v>31.28717</x:v>
      </x:c>
      <x:c t="n" s="0">
        <x:v>29.05344</x:v>
      </x:c>
      <x:c t="n" s="0">
        <x:v>27.80589</x:v>
      </x:c>
      <x:c t="n" s="0">
        <x:v>25.54516</x:v>
      </x:c>
      <x:c t="n" s="0">
        <x:v>21.72322</x:v>
      </x:c>
      <x:c t="n" s="0">
        <x:v>19.01712</x:v>
      </x:c>
      <x:c t="n" s="0">
        <x:v>17.94946</x:v>
      </x:c>
      <x:c t="n" s="0">
        <x:v>21.93778</x:v>
      </x:c>
      <x:c t="n" s="0">
        <x:v>10.60536</x:v>
      </x:c>
      <x:c t="n" s="0">
        <x:v>8.840211</x:v>
      </x:c>
      <x:c t="n" s="0">
        <x:v>6.768547</x:v>
      </x:c>
      <x:c t="n" s="0">
        <x:v>5.948975</x:v>
      </x:c>
      <x:c t="n" s="0">
        <x:v>7.107739</x:v>
      </x:c>
      <x:c t="n" s="0">
        <x:v>3.409686</x:v>
      </x:c>
      <x:c t="n" s="0">
        <x:v>-23.76963</x:v>
      </x:c>
      <x:c t="n" s="0">
        <x:v>-25.91356</x:v>
      </x:c>
      <x:c t="n" s="0">
        <x:v>-13.9496</x:v>
      </x:c>
      <x:c t="n" s="0">
        <x:v>-12.18673</x:v>
      </x:c>
      <x:c t="n" s="0">
        <x:v>-2.808977</x:v>
      </x:c>
      <x:c t="n" s="0">
        <x:v>-9.940622</x:v>
      </x:c>
      <x:c t="n" s="0">
        <x:v>0.637377</x:v>
      </x:c>
      <x:c t="n" s="0">
        <x:v>5.144456</x:v>
      </x:c>
      <x:c t="n" s="0">
        <x:v>12.0145</x:v>
      </x:c>
      <x:c t="n" s="0">
        <x:v>13.91428</x:v>
      </x:c>
      <x:c t="n" s="0">
        <x:v>22.1318</x:v>
      </x:c>
      <x:c t="n" s="0">
        <x:v>23.77703</x:v>
      </x:c>
      <x:c t="n" s="0">
        <x:v>16.98173</x:v>
      </x:c>
      <x:c t="n" s="0">
        <x:v>23.07568</x:v>
      </x:c>
      <x:c t="n" s="0">
        <x:v>23.09085</x:v>
      </x:c>
      <x:c t="n" s="0">
        <x:v>20.05671</x:v>
      </x:c>
      <x:c t="n" s="0">
        <x:v>29.0347</x:v>
      </x:c>
      <x:c t="n" s="0">
        <x:v>21.67069</x:v>
      </x:c>
      <x:c t="n" s="0">
        <x:v>28.45866</x:v>
      </x:c>
      <x:c t="n" s="0">
        <x:v>26.18622</x:v>
      </x:c>
      <x:c t="n" s="0">
        <x:v>24.25991</x:v>
      </x:c>
      <x:c t="n" s="0">
        <x:v>28.29981</x:v>
      </x:c>
      <x:c t="n" s="0">
        <x:v>28.79084</x:v>
      </x:c>
      <x:c t="n" s="0">
        <x:v>29.09829</x:v>
      </x:c>
      <x:c t="n" s="0">
        <x:v>28.78158</x:v>
      </x:c>
      <x:c t="n" s="0">
        <x:v>27.54118</x:v>
      </x:c>
      <x:c t="n" s="0">
        <x:v>22.14343</x:v>
      </x:c>
      <x:c t="n" s="0">
        <x:v>21.41947</x:v>
      </x:c>
      <x:c t="n" s="0">
        <x:v>18.46077</x:v>
      </x:c>
      <x:c t="n" s="0">
        <x:v>21.6545</x:v>
      </x:c>
      <x:c t="n" s="0">
        <x:v>9.833733</x:v>
      </x:c>
      <x:c t="n" s="0">
        <x:v>7.819092</x:v>
      </x:c>
      <x:c t="n" s="0">
        <x:v>6.87895</x:v>
      </x:c>
      <x:c t="n" s="0">
        <x:v>5.877188</x:v>
      </x:c>
      <x:c t="n" s="0">
        <x:v>6.833522</x:v>
      </x:c>
      <x:c t="n" s="0">
        <x:v>3.013059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43942.918912037</x:v>
      </x:c>
      <x:c t="n" s="7">
        <x:v>43942.918912037</x:v>
      </x:c>
      <x:c t="n" s="0">
        <x:v>39.36003</x:v>
      </x:c>
      <x:c t="n" s="0">
        <x:v>54.20069</x:v>
      </x:c>
      <x:c t="n" s="0">
        <x:v>59.09642</x:v>
      </x:c>
      <x:c t="n" s="0">
        <x:v>64.42529</x:v>
      </x:c>
      <x:c t="n" s="0">
        <x:v>-24.39232</x:v>
      </x:c>
      <x:c t="n" s="0">
        <x:v>-27.40454</x:v>
      </x:c>
      <x:c t="n" s="0">
        <x:v>-13.48469</x:v>
      </x:c>
      <x:c t="n" s="0">
        <x:v>-12.06653</x:v>
      </x:c>
      <x:c t="n" s="0">
        <x:v>-4.211298</x:v>
      </x:c>
      <x:c t="n" s="0">
        <x:v>-2.539066</x:v>
      </x:c>
      <x:c t="n" s="0">
        <x:v>-0.7034767</x:v>
      </x:c>
      <x:c t="n" s="0">
        <x:v>8.887611</x:v>
      </x:c>
      <x:c t="n" s="0">
        <x:v>12.21382</x:v>
      </x:c>
      <x:c t="n" s="0">
        <x:v>16.23732</x:v>
      </x:c>
      <x:c t="n" s="0">
        <x:v>17.48627</x:v>
      </x:c>
      <x:c t="n" s="0">
        <x:v>26.93264</x:v>
      </x:c>
      <x:c t="n" s="0">
        <x:v>18.7404</x:v>
      </x:c>
      <x:c t="n" s="0">
        <x:v>25.07345</x:v>
      </x:c>
      <x:c t="n" s="0">
        <x:v>21.48527</x:v>
      </x:c>
      <x:c t="n" s="0">
        <x:v>21.36113</x:v>
      </x:c>
      <x:c t="n" s="0">
        <x:v>26.90249</x:v>
      </x:c>
      <x:c t="n" s="0">
        <x:v>24.69286</x:v>
      </x:c>
      <x:c t="n" s="0">
        <x:v>26.05134</x:v>
      </x:c>
      <x:c t="n" s="0">
        <x:v>26.04246</x:v>
      </x:c>
      <x:c t="n" s="0">
        <x:v>27.21013</x:v>
      </x:c>
      <x:c t="n" s="0">
        <x:v>30.00163</x:v>
      </x:c>
      <x:c t="n" s="0">
        <x:v>30.99323</x:v>
      </x:c>
      <x:c t="n" s="0">
        <x:v>29.03164</x:v>
      </x:c>
      <x:c t="n" s="0">
        <x:v>28.13215</x:v>
      </x:c>
      <x:c t="n" s="0">
        <x:v>25.68642</x:v>
      </x:c>
      <x:c t="n" s="0">
        <x:v>21.86723</x:v>
      </x:c>
      <x:c t="n" s="0">
        <x:v>19.76385</x:v>
      </x:c>
      <x:c t="n" s="0">
        <x:v>18.14388</x:v>
      </x:c>
      <x:c t="n" s="0">
        <x:v>21.87247</x:v>
      </x:c>
      <x:c t="n" s="0">
        <x:v>10.53322</x:v>
      </x:c>
      <x:c t="n" s="0">
        <x:v>8.60342</x:v>
      </x:c>
      <x:c t="n" s="0">
        <x:v>6.69555</x:v>
      </x:c>
      <x:c t="n" s="0">
        <x:v>5.932374</x:v>
      </x:c>
      <x:c t="n" s="0">
        <x:v>7.041912</x:v>
      </x:c>
      <x:c t="n" s="0">
        <x:v>3.334556</x:v>
      </x:c>
      <x:c t="n" s="0">
        <x:v>-23.76963</x:v>
      </x:c>
      <x:c t="n" s="0">
        <x:v>-25.91356</x:v>
      </x:c>
      <x:c t="n" s="0">
        <x:v>-13.9496</x:v>
      </x:c>
      <x:c t="n" s="0">
        <x:v>-12.18673</x:v>
      </x:c>
      <x:c t="n" s="0">
        <x:v>-2.808977</x:v>
      </x:c>
      <x:c t="n" s="0">
        <x:v>-9.940622</x:v>
      </x:c>
      <x:c t="n" s="0">
        <x:v>0.637377</x:v>
      </x:c>
      <x:c t="n" s="0">
        <x:v>1.786948</x:v>
      </x:c>
      <x:c t="n" s="0">
        <x:v>10.89205</x:v>
      </x:c>
      <x:c t="n" s="0">
        <x:v>21.37118</x:v>
      </x:c>
      <x:c t="n" s="0">
        <x:v>22.69579</x:v>
      </x:c>
      <x:c t="n" s="0">
        <x:v>28.06474</x:v>
      </x:c>
      <x:c t="n" s="0">
        <x:v>18.40453</x:v>
      </x:c>
      <x:c t="n" s="0">
        <x:v>17.41337</x:v>
      </x:c>
      <x:c t="n" s="0">
        <x:v>22.2383</x:v>
      </x:c>
      <x:c t="n" s="0">
        <x:v>21.09285</x:v>
      </x:c>
      <x:c t="n" s="0">
        <x:v>23.20901</x:v>
      </x:c>
      <x:c t="n" s="0">
        <x:v>23.61894</x:v>
      </x:c>
      <x:c t="n" s="0">
        <x:v>28.18675</x:v>
      </x:c>
      <x:c t="n" s="0">
        <x:v>25.78017</x:v>
      </x:c>
      <x:c t="n" s="0">
        <x:v>28.03091</x:v>
      </x:c>
      <x:c t="n" s="0">
        <x:v>30.38249</x:v>
      </x:c>
      <x:c t="n" s="0">
        <x:v>28.57812</x:v>
      </x:c>
      <x:c t="n" s="0">
        <x:v>27.43252</x:v>
      </x:c>
      <x:c t="n" s="0">
        <x:v>26.5296</x:v>
      </x:c>
      <x:c t="n" s="0">
        <x:v>25.99631</x:v>
      </x:c>
      <x:c t="n" s="0">
        <x:v>22.02682</x:v>
      </x:c>
      <x:c t="n" s="0">
        <x:v>20.63237</x:v>
      </x:c>
      <x:c t="n" s="0">
        <x:v>17.83115</x:v>
      </x:c>
      <x:c t="n" s="0">
        <x:v>21.95237</x:v>
      </x:c>
      <x:c t="n" s="0">
        <x:v>10.72514</x:v>
      </x:c>
      <x:c t="n" s="0">
        <x:v>7.810673</x:v>
      </x:c>
      <x:c t="n" s="0">
        <x:v>6.300058</x:v>
      </x:c>
      <x:c t="n" s="0">
        <x:v>5.404973</x:v>
      </x:c>
      <x:c t="n" s="0">
        <x:v>6.281775</x:v>
      </x:c>
      <x:c t="n" s="0">
        <x:v>2.985929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43942.918912037</x:v>
      </x:c>
      <x:c t="n" s="7">
        <x:v>43942.918912037</x:v>
      </x:c>
      <x:c t="n" s="0">
        <x:v>39.67351</x:v>
      </x:c>
      <x:c t="n" s="0">
        <x:v>54.20069</x:v>
      </x:c>
      <x:c t="n" s="0">
        <x:v>61.35723</x:v>
      </x:c>
      <x:c t="n" s="0">
        <x:v>68.79222</x:v>
      </x:c>
      <x:c t="n" s="0">
        <x:v>-24.29619</x:v>
      </x:c>
      <x:c t="n" s="0">
        <x:v>-27.00414</x:v>
      </x:c>
      <x:c t="n" s="0">
        <x:v>-13.75439</x:v>
      </x:c>
      <x:c t="n" s="0">
        <x:v>-12.37975</x:v>
      </x:c>
      <x:c t="n" s="0">
        <x:v>-3.976163</x:v>
      </x:c>
      <x:c t="n" s="0">
        <x:v>-3.091392</x:v>
      </x:c>
      <x:c t="n" s="0">
        <x:v>-0.4800142</x:v>
      </x:c>
      <x:c t="n" s="0">
        <x:v>8.344673</x:v>
      </x:c>
      <x:c t="n" s="0">
        <x:v>11.95729</x:v>
      </x:c>
      <x:c t="n" s="0">
        <x:v>18.18088</x:v>
      </x:c>
      <x:c t="n" s="0">
        <x:v>18.75231</x:v>
      </x:c>
      <x:c t="n" s="0">
        <x:v>27.11745</x:v>
      </x:c>
      <x:c t="n" s="0">
        <x:v>19.09379</x:v>
      </x:c>
      <x:c t="n" s="0">
        <x:v>24.52966</x:v>
      </x:c>
      <x:c t="n" s="0">
        <x:v>21.04247</x:v>
      </x:c>
      <x:c t="n" s="0">
        <x:v>21.59002</x:v>
      </x:c>
      <x:c t="n" s="0">
        <x:v>26.71957</x:v>
      </x:c>
      <x:c t="n" s="0">
        <x:v>24.17683</x:v>
      </x:c>
      <x:c t="n" s="0">
        <x:v>26.13692</x:v>
      </x:c>
      <x:c t="n" s="0">
        <x:v>26.35491</x:v>
      </x:c>
      <x:c t="n" s="0">
        <x:v>26.98218</x:v>
      </x:c>
      <x:c t="n" s="0">
        <x:v>30.05581</x:v>
      </x:c>
      <x:c t="n" s="0">
        <x:v>30.81567</x:v>
      </x:c>
      <x:c t="n" s="0">
        <x:v>29.18886</x:v>
      </x:c>
      <x:c t="n" s="0">
        <x:v>27.94001</x:v>
      </x:c>
      <x:c t="n" s="0">
        <x:v>25.67021</x:v>
      </x:c>
      <x:c t="n" s="0">
        <x:v>22.03417</x:v>
      </x:c>
      <x:c t="n" s="0">
        <x:v>19.60513</x:v>
      </x:c>
      <x:c t="n" s="0">
        <x:v>18.08648</x:v>
      </x:c>
      <x:c t="n" s="0">
        <x:v>21.9642</x:v>
      </x:c>
      <x:c t="n" s="0">
        <x:v>10.47549</x:v>
      </x:c>
      <x:c t="n" s="0">
        <x:v>8.544586</x:v>
      </x:c>
      <x:c t="n" s="0">
        <x:v>6.700099</x:v>
      </x:c>
      <x:c t="n" s="0">
        <x:v>6.082919</x:v>
      </x:c>
      <x:c t="n" s="0">
        <x:v>7.320859</x:v>
      </x:c>
      <x:c t="n" s="0">
        <x:v>3.387685</x:v>
      </x:c>
      <x:c t="n" s="0">
        <x:v>-23.76963</x:v>
      </x:c>
      <x:c t="n" s="0">
        <x:v>-24.76628</x:v>
      </x:c>
      <x:c t="n" s="0">
        <x:v>-17.74388</x:v>
      </x:c>
      <x:c t="n" s="0">
        <x:v>-18.71723</x:v>
      </x:c>
      <x:c t="n" s="0">
        <x:v>-2.808977</x:v>
      </x:c>
      <x:c t="n" s="0">
        <x:v>-9.940622</x:v>
      </x:c>
      <x:c t="n" s="0">
        <x:v>0.08243807</x:v>
      </x:c>
      <x:c t="n" s="0">
        <x:v>3.00043</x:v>
      </x:c>
      <x:c t="n" s="0">
        <x:v>10.04628</x:v>
      </x:c>
      <x:c t="n" s="0">
        <x:v>23.10957</x:v>
      </x:c>
      <x:c t="n" s="0">
        <x:v>22.69579</x:v>
      </x:c>
      <x:c t="n" s="0">
        <x:v>28.06474</x:v>
      </x:c>
      <x:c t="n" s="0">
        <x:v>21.04816</x:v>
      </x:c>
      <x:c t="n" s="0">
        <x:v>18.27615</x:v>
      </x:c>
      <x:c t="n" s="0">
        <x:v>14.01296</x:v>
      </x:c>
      <x:c t="n" s="0">
        <x:v>22.54195</x:v>
      </x:c>
      <x:c t="n" s="0">
        <x:v>26.12357</x:v>
      </x:c>
      <x:c t="n" s="0">
        <x:v>21.14985</x:v>
      </x:c>
      <x:c t="n" s="0">
        <x:v>24.8994</x:v>
      </x:c>
      <x:c t="n" s="0">
        <x:v>28.43116</x:v>
      </x:c>
      <x:c t="n" s="0">
        <x:v>26.92148</x:v>
      </x:c>
      <x:c t="n" s="0">
        <x:v>28.31764</x:v>
      </x:c>
      <x:c t="n" s="0">
        <x:v>28.92559</x:v>
      </x:c>
      <x:c t="n" s="0">
        <x:v>30.11239</x:v>
      </x:c>
      <x:c t="n" s="0">
        <x:v>28.49095</x:v>
      </x:c>
      <x:c t="n" s="0">
        <x:v>25.07336</x:v>
      </x:c>
      <x:c t="n" s="0">
        <x:v>24.38108</x:v>
      </x:c>
      <x:c t="n" s="0">
        <x:v>18.22522</x:v>
      </x:c>
      <x:c t="n" s="0">
        <x:v>18.08263</x:v>
      </x:c>
      <x:c t="n" s="0">
        <x:v>22.53558</x:v>
      </x:c>
      <x:c t="n" s="0">
        <x:v>10.03156</x:v>
      </x:c>
      <x:c t="n" s="0">
        <x:v>7.763219</x:v>
      </x:c>
      <x:c t="n" s="0">
        <x:v>6.123583</x:v>
      </x:c>
      <x:c t="n" s="0">
        <x:v>6.806891</x:v>
      </x:c>
      <x:c t="n" s="0">
        <x:v>8.563794</x:v>
      </x:c>
      <x:c t="n" s="0">
        <x:v>4.260717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43942.918912037</x:v>
      </x:c>
      <x:c t="n" s="7">
        <x:v>43942.918912037</x:v>
      </x:c>
      <x:c t="n" s="0">
        <x:v>39.37827</x:v>
      </x:c>
      <x:c t="n" s="0">
        <x:v>54.20069</x:v>
      </x:c>
      <x:c t="n" s="0">
        <x:v>58.292</x:v>
      </x:c>
      <x:c t="n" s="0">
        <x:v>63.0783</x:v>
      </x:c>
      <x:c t="n" s="0">
        <x:v>-24.21566</x:v>
      </x:c>
      <x:c t="n" s="0">
        <x:v>-26.56519</x:v>
      </x:c>
      <x:c t="n" s="0">
        <x:v>-14.2088</x:v>
      </x:c>
      <x:c t="n" s="0">
        <x:v>-12.97963</x:v>
      </x:c>
      <x:c t="n" s="0">
        <x:v>-3.784966</x:v>
      </x:c>
      <x:c t="n" s="0">
        <x:v>-3.625995</x:v>
      </x:c>
      <x:c t="n" s="0">
        <x:v>-0.9168916</x:v>
      </x:c>
      <x:c t="n" s="0">
        <x:v>8.121264</x:v>
      </x:c>
      <x:c t="n" s="0">
        <x:v>11.72554</x:v>
      </x:c>
      <x:c t="n" s="0">
        <x:v>19.34737</x:v>
      </x:c>
      <x:c t="n" s="0">
        <x:v>19.6015</x:v>
      </x:c>
      <x:c t="n" s="0">
        <x:v>27.26929</x:v>
      </x:c>
      <x:c t="n" s="0">
        <x:v>19.43992</x:v>
      </x:c>
      <x:c t="n" s="0">
        <x:v>24.02113</x:v>
      </x:c>
      <x:c t="n" s="0">
        <x:v>21.2402</x:v>
      </x:c>
      <x:c t="n" s="0">
        <x:v>21.68591</x:v>
      </x:c>
      <x:c t="n" s="0">
        <x:v>26.79719</x:v>
      </x:c>
      <x:c t="n" s="0">
        <x:v>23.74814</x:v>
      </x:c>
      <x:c t="n" s="0">
        <x:v>26.13117</x:v>
      </x:c>
      <x:c t="n" s="0">
        <x:v>26.43901</x:v>
      </x:c>
      <x:c t="n" s="0">
        <x:v>27.00789</x:v>
      </x:c>
      <x:c t="n" s="0">
        <x:v>29.76763</x:v>
      </x:c>
      <x:c t="n" s="0">
        <x:v>31.06757</x:v>
      </x:c>
      <x:c t="n" s="0">
        <x:v>29.38213</x:v>
      </x:c>
      <x:c t="n" s="0">
        <x:v>27.98156</x:v>
      </x:c>
      <x:c t="n" s="0">
        <x:v>25.6036</x:v>
      </x:c>
      <x:c t="n" s="0">
        <x:v>23.07541</x:v>
      </x:c>
      <x:c t="n" s="0">
        <x:v>19.84626</x:v>
      </x:c>
      <x:c t="n" s="0">
        <x:v>18.16561</x:v>
      </x:c>
      <x:c t="n" s="0">
        <x:v>22.04945</x:v>
      </x:c>
      <x:c t="n" s="0">
        <x:v>10.58165</x:v>
      </x:c>
      <x:c t="n" s="0">
        <x:v>8.59552</x:v>
      </x:c>
      <x:c t="n" s="0">
        <x:v>6.444192</x:v>
      </x:c>
      <x:c t="n" s="0">
        <x:v>6.092422</x:v>
      </x:c>
      <x:c t="n" s="0">
        <x:v>7.477035</x:v>
      </x:c>
      <x:c t="n" s="0">
        <x:v>3.367588</x:v>
      </x:c>
      <x:c t="n" s="0">
        <x:v>-23.76963</x:v>
      </x:c>
      <x:c t="n" s="0">
        <x:v>-24.62458</x:v>
      </x:c>
      <x:c t="n" s="0">
        <x:v>-18.70962</x:v>
      </x:c>
      <x:c t="n" s="0">
        <x:v>-21.72544</x:v>
      </x:c>
      <x:c t="n" s="0">
        <x:v>-3.471497</x:v>
      </x:c>
      <x:c t="n" s="0">
        <x:v>-9.940622</x:v>
      </x:c>
      <x:c t="n" s="0">
        <x:v>-13.30101</x:v>
      </x:c>
      <x:c t="n" s="0">
        <x:v>7.324376</x:v>
      </x:c>
      <x:c t="n" s="0">
        <x:v>10.04628</x:v>
      </x:c>
      <x:c t="n" s="0">
        <x:v>23.10957</x:v>
      </x:c>
      <x:c t="n" s="0">
        <x:v>21.23958</x:v>
      </x:c>
      <x:c t="n" s="0">
        <x:v>28.06474</x:v>
      </x:c>
      <x:c t="n" s="0">
        <x:v>20.71892</x:v>
      </x:c>
      <x:c t="n" s="0">
        <x:v>20.61857</x:v>
      </x:c>
      <x:c t="n" s="0">
        <x:v>24.23431</x:v>
      </x:c>
      <x:c t="n" s="0">
        <x:v>23.09704</x:v>
      </x:c>
      <x:c t="n" s="0">
        <x:v>27.8285</x:v>
      </x:c>
      <x:c t="n" s="0">
        <x:v>16.95176</x:v>
      </x:c>
      <x:c t="n" s="0">
        <x:v>27.14808</x:v>
      </x:c>
      <x:c t="n" s="0">
        <x:v>26.18796</x:v>
      </x:c>
      <x:c t="n" s="0">
        <x:v>26.09157</x:v>
      </x:c>
      <x:c t="n" s="0">
        <x:v>28.72013</x:v>
      </x:c>
      <x:c t="n" s="0">
        <x:v>33.22532</x:v>
      </x:c>
      <x:c t="n" s="0">
        <x:v>30.51311</x:v>
      </x:c>
      <x:c t="n" s="0">
        <x:v>27.00997</x:v>
      </x:c>
      <x:c t="n" s="0">
        <x:v>28.05495</x:v>
      </x:c>
      <x:c t="n" s="0">
        <x:v>26.32853</x:v>
      </x:c>
      <x:c t="n" s="0">
        <x:v>20.76332</x:v>
      </x:c>
      <x:c t="n" s="0">
        <x:v>20.34758</x:v>
      </x:c>
      <x:c t="n" s="0">
        <x:v>22.76351</x:v>
      </x:c>
      <x:c t="n" s="0">
        <x:v>11.75172</x:v>
      </x:c>
      <x:c t="n" s="0">
        <x:v>9.526133</x:v>
      </x:c>
      <x:c t="n" s="0">
        <x:v>4.528864</x:v>
      </x:c>
      <x:c t="n" s="0">
        <x:v>7.172439</x:v>
      </x:c>
      <x:c t="n" s="0">
        <x:v>8.641972</x:v>
      </x:c>
      <x:c t="n" s="0">
        <x:v>3.568913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43942.918912037</x:v>
      </x:c>
      <x:c t="n" s="7">
        <x:v>43942.918912037</x:v>
      </x:c>
      <x:c t="n" s="0">
        <x:v>40.07794</x:v>
      </x:c>
      <x:c t="n" s="0">
        <x:v>54.20069</x:v>
      </x:c>
      <x:c t="n" s="0">
        <x:v>67.87382</x:v>
      </x:c>
      <x:c t="n" s="0">
        <x:v>71.11536</x:v>
      </x:c>
      <x:c t="n" s="0">
        <x:v>-24.14809</x:v>
      </x:c>
      <x:c t="n" s="0">
        <x:v>-26.22283</x:v>
      </x:c>
      <x:c t="n" s="0">
        <x:v>-14.63848</x:v>
      </x:c>
      <x:c t="n" s="0">
        <x:v>-13.56699</x:v>
      </x:c>
      <x:c t="n" s="0">
        <x:v>-3.92698</x:v>
      </x:c>
      <x:c t="n" s="0">
        <x:v>-4.141239</x:v>
      </x:c>
      <x:c t="n" s="0">
        <x:v>-1.559531</x:v>
      </x:c>
      <x:c t="n" s="0">
        <x:v>8.013663</x:v>
      </x:c>
      <x:c t="n" s="0">
        <x:v>11.45875</x:v>
      </x:c>
      <x:c t="n" s="0">
        <x:v>19.58404</x:v>
      </x:c>
      <x:c t="n" s="0">
        <x:v>19.26553</x:v>
      </x:c>
      <x:c t="n" s="0">
        <x:v>26.96483</x:v>
      </x:c>
      <x:c t="n" s="0">
        <x:v>19.3122</x:v>
      </x:c>
      <x:c t="n" s="0">
        <x:v>24.26529</x:v>
      </x:c>
      <x:c t="n" s="0">
        <x:v>21.96819</x:v>
      </x:c>
      <x:c t="n" s="0">
        <x:v>22.29589</x:v>
      </x:c>
      <x:c t="n" s="0">
        <x:v>26.86891</x:v>
      </x:c>
      <x:c t="n" s="0">
        <x:v>23.21978</x:v>
      </x:c>
      <x:c t="n" s="0">
        <x:v>26.0013</x:v>
      </x:c>
      <x:c t="n" s="0">
        <x:v>26.15196</x:v>
      </x:c>
      <x:c t="n" s="0">
        <x:v>27.02473</x:v>
      </x:c>
      <x:c t="n" s="0">
        <x:v>29.48273</x:v>
      </x:c>
      <x:c t="n" s="0">
        <x:v>31.29568</x:v>
      </x:c>
      <x:c t="n" s="0">
        <x:v>29.20107</x:v>
      </x:c>
      <x:c t="n" s="0">
        <x:v>28.01391</x:v>
      </x:c>
      <x:c t="n" s="0">
        <x:v>26.03208</x:v>
      </x:c>
      <x:c t="n" s="0">
        <x:v>23.16646</x:v>
      </x:c>
      <x:c t="n" s="0">
        <x:v>19.61605</x:v>
      </x:c>
      <x:c t="n" s="0">
        <x:v>18.5684</x:v>
      </x:c>
      <x:c t="n" s="0">
        <x:v>21.95935</x:v>
      </x:c>
      <x:c t="n" s="0">
        <x:v>10.65479</x:v>
      </x:c>
      <x:c t="n" s="0">
        <x:v>8.51549</x:v>
      </x:c>
      <x:c t="n" s="0">
        <x:v>6.12763</x:v>
      </x:c>
      <x:c t="n" s="0">
        <x:v>6.57837</x:v>
      </x:c>
      <x:c t="n" s="0">
        <x:v>7.534099</x:v>
      </x:c>
      <x:c t="n" s="0">
        <x:v>3.442768</x:v>
      </x:c>
      <x:c t="n" s="0">
        <x:v>-23.76963</x:v>
      </x:c>
      <x:c t="n" s="0">
        <x:v>-24.62458</x:v>
      </x:c>
      <x:c t="n" s="0">
        <x:v>-18.70962</x:v>
      </x:c>
      <x:c t="n" s="0">
        <x:v>-21.72544</x:v>
      </x:c>
      <x:c t="n" s="0">
        <x:v>-4.866139</x:v>
      </x:c>
      <x:c t="n" s="0">
        <x:v>-9.940622</x:v>
      </x:c>
      <x:c t="n" s="0">
        <x:v>-13.30101</x:v>
      </x:c>
      <x:c t="n" s="0">
        <x:v>7.324376</x:v>
      </x:c>
      <x:c t="n" s="0">
        <x:v>7.196331</x:v>
      </x:c>
      <x:c t="n" s="0">
        <x:v>18.55102</x:v>
      </x:c>
      <x:c t="n" s="0">
        <x:v>16.50372</x:v>
      </x:c>
      <x:c t="n" s="0">
        <x:v>19.51396</x:v>
      </x:c>
      <x:c t="n" s="0">
        <x:v>17.23847</x:v>
      </x:c>
      <x:c t="n" s="0">
        <x:v>26.43135</x:v>
      </x:c>
      <x:c t="n" s="0">
        <x:v>24.47536</x:v>
      </x:c>
      <x:c t="n" s="0">
        <x:v>25.0575</x:v>
      </x:c>
      <x:c t="n" s="0">
        <x:v>25.93327</x:v>
      </x:c>
      <x:c t="n" s="0">
        <x:v>17.05056</x:v>
      </x:c>
      <x:c t="n" s="0">
        <x:v>23.74862</x:v>
      </x:c>
      <x:c t="n" s="0">
        <x:v>24.70074</x:v>
      </x:c>
      <x:c t="n" s="0">
        <x:v>27.46209</x:v>
      </x:c>
      <x:c t="n" s="0">
        <x:v>25.73133</x:v>
      </x:c>
      <x:c t="n" s="0">
        <x:v>32.14565</x:v>
      </x:c>
      <x:c t="n" s="0">
        <x:v>27.34147</x:v>
      </x:c>
      <x:c t="n" s="0">
        <x:v>29.50698</x:v>
      </x:c>
      <x:c t="n" s="0">
        <x:v>26.36642</x:v>
      </x:c>
      <x:c t="n" s="0">
        <x:v>23.66487</x:v>
      </x:c>
      <x:c t="n" s="0">
        <x:v>18.1888</x:v>
      </x:c>
      <x:c t="n" s="0">
        <x:v>17.47235</x:v>
      </x:c>
      <x:c t="n" s="0">
        <x:v>21.04917</x:v>
      </x:c>
      <x:c t="n" s="0">
        <x:v>9.147327</x:v>
      </x:c>
      <x:c t="n" s="0">
        <x:v>6.449184</x:v>
      </x:c>
      <x:c t="n" s="0">
        <x:v>4.07051</x:v>
      </x:c>
      <x:c t="n" s="0">
        <x:v>8.032125</x:v>
      </x:c>
      <x:c t="n" s="0">
        <x:v>8.191479</x:v>
      </x:c>
      <x:c t="n" s="0">
        <x:v>3.512704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43942.918912037</x:v>
      </x:c>
      <x:c t="n" s="7">
        <x:v>43942.918912037</x:v>
      </x:c>
      <x:c t="n" s="0">
        <x:v>39.69249</x:v>
      </x:c>
      <x:c t="n" s="0">
        <x:v>54.20069</x:v>
      </x:c>
      <x:c t="n" s="0">
        <x:v>60.02121</x:v>
      </x:c>
      <x:c t="n" s="0">
        <x:v>66.08861</x:v>
      </x:c>
      <x:c t="n" s="0">
        <x:v>-24.09126</x:v>
      </x:c>
      <x:c t="n" s="0">
        <x:v>-25.95031</x:v>
      </x:c>
      <x:c t="n" s="0">
        <x:v>-15.04242</x:v>
      </x:c>
      <x:c t="n" s="0">
        <x:v>-14.14036</x:v>
      </x:c>
      <x:c t="n" s="0">
        <x:v>-4.052053</x:v>
      </x:c>
      <x:c t="n" s="0">
        <x:v>-4.635526</x:v>
      </x:c>
      <x:c t="n" s="0">
        <x:v>-2.195405</x:v>
      </x:c>
      <x:c t="n" s="0">
        <x:v>7.919611</x:v>
      </x:c>
      <x:c t="n" s="0">
        <x:v>10.79357</x:v>
      </x:c>
      <x:c t="n" s="0">
        <x:v>19.44772</x:v>
      </x:c>
      <x:c t="n" s="0">
        <x:v>18.95647</x:v>
      </x:c>
      <x:c t="n" s="0">
        <x:v>26.41103</x:v>
      </x:c>
      <x:c t="n" s="0">
        <x:v>19.06458</x:v>
      </x:c>
      <x:c t="n" s="0">
        <x:v>24.65704</x:v>
      </x:c>
      <x:c t="n" s="0">
        <x:v>22.32022</x:v>
      </x:c>
      <x:c t="n" s="0">
        <x:v>22.87787</x:v>
      </x:c>
      <x:c t="n" s="0">
        <x:v>26.43209</x:v>
      </x:c>
      <x:c t="n" s="0">
        <x:v>22.64015</x:v>
      </x:c>
      <x:c t="n" s="0">
        <x:v>25.91144</x:v>
      </x:c>
      <x:c t="n" s="0">
        <x:v>26.20741</x:v>
      </x:c>
      <x:c t="n" s="0">
        <x:v>26.87502</x:v>
      </x:c>
      <x:c t="n" s="0">
        <x:v>29.42547</x:v>
      </x:c>
      <x:c t="n" s="0">
        <x:v>31.28135</x:v>
      </x:c>
      <x:c t="n" s="0">
        <x:v>29.20105</x:v>
      </x:c>
      <x:c t="n" s="0">
        <x:v>28.26343</x:v>
      </x:c>
      <x:c t="n" s="0">
        <x:v>26.35003</x:v>
      </x:c>
      <x:c t="n" s="0">
        <x:v>23.12709</x:v>
      </x:c>
      <x:c t="n" s="0">
        <x:v>19.55191</x:v>
      </x:c>
      <x:c t="n" s="0">
        <x:v>18.20247</x:v>
      </x:c>
      <x:c t="n" s="0">
        <x:v>22.00369</x:v>
      </x:c>
      <x:c t="n" s="0">
        <x:v>10.32035</x:v>
      </x:c>
      <x:c t="n" s="0">
        <x:v>8.322842</x:v>
      </x:c>
      <x:c t="n" s="0">
        <x:v>6.079358</x:v>
      </x:c>
      <x:c t="n" s="0">
        <x:v>6.380376</x:v>
      </x:c>
      <x:c t="n" s="0">
        <x:v>7.581994</x:v>
      </x:c>
      <x:c t="n" s="0">
        <x:v>3.400489</x:v>
      </x:c>
      <x:c t="n" s="0">
        <x:v>-23.76963</x:v>
      </x:c>
      <x:c t="n" s="0">
        <x:v>-24.62458</x:v>
      </x:c>
      <x:c t="n" s="0">
        <x:v>-18.70962</x:v>
      </x:c>
      <x:c t="n" s="0">
        <x:v>-21.72544</x:v>
      </x:c>
      <x:c t="n" s="0">
        <x:v>-4.866139</x:v>
      </x:c>
      <x:c t="n" s="0">
        <x:v>-9.940622</x:v>
      </x:c>
      <x:c t="n" s="0">
        <x:v>-13.30101</x:v>
      </x:c>
      <x:c t="n" s="0">
        <x:v>7.324376</x:v>
      </x:c>
      <x:c t="n" s="0">
        <x:v>-4.200407</x:v>
      </x:c>
      <x:c t="n" s="0">
        <x:v>18.55102</x:v>
      </x:c>
      <x:c t="n" s="0">
        <x:v>16.50372</x:v>
      </x:c>
      <x:c t="n" s="0">
        <x:v>19.51396</x:v>
      </x:c>
      <x:c t="n" s="0">
        <x:v>17.23847</x:v>
      </x:c>
      <x:c t="n" s="0">
        <x:v>25.10742</x:v>
      </x:c>
      <x:c t="n" s="0">
        <x:v>23.95042</x:v>
      </x:c>
      <x:c t="n" s="0">
        <x:v>25.34259</x:v>
      </x:c>
      <x:c t="n" s="0">
        <x:v>19.11539</x:v>
      </x:c>
      <x:c t="n" s="0">
        <x:v>14.84039</x:v>
      </x:c>
      <x:c t="n" s="0">
        <x:v>24.67232</x:v>
      </x:c>
      <x:c t="n" s="0">
        <x:v>25.96335</x:v>
      </x:c>
      <x:c t="n" s="0">
        <x:v>27.38695</x:v>
      </x:c>
      <x:c t="n" s="0">
        <x:v>31.96777</x:v>
      </x:c>
      <x:c t="n" s="0">
        <x:v>30.07273</x:v>
      </x:c>
      <x:c t="n" s="0">
        <x:v>31.06171</x:v>
      </x:c>
      <x:c t="n" s="0">
        <x:v>28.46843</x:v>
      </x:c>
      <x:c t="n" s="0">
        <x:v>25.78209</x:v>
      </x:c>
      <x:c t="n" s="0">
        <x:v>21.19168</x:v>
      </x:c>
      <x:c t="n" s="0">
        <x:v>20.33704</x:v>
      </x:c>
      <x:c t="n" s="0">
        <x:v>15.29867</x:v>
      </x:c>
      <x:c t="n" s="0">
        <x:v>22.73519</x:v>
      </x:c>
      <x:c t="n" s="0">
        <x:v>8.673559</x:v>
      </x:c>
      <x:c t="n" s="0">
        <x:v>7.115378</x:v>
      </x:c>
      <x:c t="n" s="0">
        <x:v>6.000196</x:v>
      </x:c>
      <x:c t="n" s="0">
        <x:v>4.972167</x:v>
      </x:c>
      <x:c t="n" s="0">
        <x:v>7.180268</x:v>
      </x:c>
      <x:c t="n" s="0">
        <x:v>3.247715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43942.918912037</x:v>
      </x:c>
      <x:c t="n" s="7">
        <x:v>43942.918912037</x:v>
      </x:c>
      <x:c t="n" s="0">
        <x:v>38.81943</x:v>
      </x:c>
      <x:c t="n" s="0">
        <x:v>54.20069</x:v>
      </x:c>
      <x:c t="n" s="0">
        <x:v>60.9251</x:v>
      </x:c>
      <x:c t="n" s="0">
        <x:v>66.97801</x:v>
      </x:c>
      <x:c t="n" s="0">
        <x:v>-24.10687</x:v>
      </x:c>
      <x:c t="n" s="0">
        <x:v>-25.73037</x:v>
      </x:c>
      <x:c t="n" s="0">
        <x:v>-15.4199</x:v>
      </x:c>
      <x:c t="n" s="0">
        <x:v>-14.69815</x:v>
      </x:c>
      <x:c t="n" s="0">
        <x:v>-4.161797</x:v>
      </x:c>
      <x:c t="n" s="0">
        <x:v>-4.715006</x:v>
      </x:c>
      <x:c t="n" s="0">
        <x:v>-2.823537</x:v>
      </x:c>
      <x:c t="n" s="0">
        <x:v>7.639379</x:v>
      </x:c>
      <x:c t="n" s="0">
        <x:v>10.13172</x:v>
      </x:c>
      <x:c t="n" s="0">
        <x:v>19.32781</x:v>
      </x:c>
      <x:c t="n" s="0">
        <x:v>18.67391</x:v>
      </x:c>
      <x:c t="n" s="0">
        <x:v>25.8748</x:v>
      </x:c>
      <x:c t="n" s="0">
        <x:v>19.4157</x:v>
      </x:c>
      <x:c t="n" s="0">
        <x:v>24.2938</x:v>
      </x:c>
      <x:c t="n" s="0">
        <x:v>22.12349</x:v>
      </x:c>
      <x:c t="n" s="0">
        <x:v>23.50604</x:v>
      </x:c>
      <x:c t="n" s="0">
        <x:v>26.1273</x:v>
      </x:c>
      <x:c t="n" s="0">
        <x:v>22.41373</x:v>
      </x:c>
      <x:c t="n" s="0">
        <x:v>25.64329</x:v>
      </x:c>
      <x:c t="n" s="0">
        <x:v>26.16095</x:v>
      </x:c>
      <x:c t="n" s="0">
        <x:v>27.25416</x:v>
      </x:c>
      <x:c t="n" s="0">
        <x:v>29.9647</x:v>
      </x:c>
      <x:c t="n" s="0">
        <x:v>31.18721</x:v>
      </x:c>
      <x:c t="n" s="0">
        <x:v>29.42083</x:v>
      </x:c>
      <x:c t="n" s="0">
        <x:v>28.43172</x:v>
      </x:c>
      <x:c t="n" s="0">
        <x:v>26.28225</x:v>
      </x:c>
      <x:c t="n" s="0">
        <x:v>23.05758</x:v>
      </x:c>
      <x:c t="n" s="0">
        <x:v>19.49837</x:v>
      </x:c>
      <x:c t="n" s="0">
        <x:v>17.80033</x:v>
      </x:c>
      <x:c t="n" s="0">
        <x:v>22.08243</x:v>
      </x:c>
      <x:c t="n" s="0">
        <x:v>10.16459</x:v>
      </x:c>
      <x:c t="n" s="0">
        <x:v>8.15866</x:v>
      </x:c>
      <x:c t="n" s="0">
        <x:v>6.046372</x:v>
      </x:c>
      <x:c t="n" s="0">
        <x:v>6.489552</x:v>
      </x:c>
      <x:c t="n" s="0">
        <x:v>7.739255</x:v>
      </x:c>
      <x:c t="n" s="0">
        <x:v>3.486535</x:v>
      </x:c>
      <x:c t="n" s="0">
        <x:v>-24.45264</x:v>
      </x:c>
      <x:c t="n" s="0">
        <x:v>-24.62458</x:v>
      </x:c>
      <x:c t="n" s="0">
        <x:v>-18.70962</x:v>
      </x:c>
      <x:c t="n" s="0">
        <x:v>-21.72544</x:v>
      </x:c>
      <x:c t="n" s="0">
        <x:v>-4.866139</x:v>
      </x:c>
      <x:c t="n" s="0">
        <x:v>-3.85151</x:v>
      </x:c>
      <x:c t="n" s="0">
        <x:v>-13.30101</x:v>
      </x:c>
      <x:c t="n" s="0">
        <x:v>4.000958</x:v>
      </x:c>
      <x:c t="n" s="0">
        <x:v>-0.6433988</x:v>
      </x:c>
      <x:c t="n" s="0">
        <x:v>18.55102</x:v>
      </x:c>
      <x:c t="n" s="0">
        <x:v>16.50372</x:v>
      </x:c>
      <x:c t="n" s="0">
        <x:v>23.39425</x:v>
      </x:c>
      <x:c t="n" s="0">
        <x:v>22.88472</x:v>
      </x:c>
      <x:c t="n" s="0">
        <x:v>21.19237</x:v>
      </x:c>
      <x:c t="n" s="0">
        <x:v>16.72769</x:v>
      </x:c>
      <x:c t="n" s="0">
        <x:v>26.36799</x:v>
      </x:c>
      <x:c t="n" s="0">
        <x:v>24.93563</x:v>
      </x:c>
      <x:c t="n" s="0">
        <x:v>24.57534</x:v>
      </x:c>
      <x:c t="n" s="0">
        <x:v>23.53676</x:v>
      </x:c>
      <x:c t="n" s="0">
        <x:v>26.41188</x:v>
      </x:c>
      <x:c t="n" s="0">
        <x:v>26.48777</x:v>
      </x:c>
      <x:c t="n" s="0">
        <x:v>29.42099</x:v>
      </x:c>
      <x:c t="n" s="0">
        <x:v>31.28697</x:v>
      </x:c>
      <x:c t="n" s="0">
        <x:v>30.21753</x:v>
      </x:c>
      <x:c t="n" s="0">
        <x:v>30.13762</x:v>
      </x:c>
      <x:c t="n" s="0">
        <x:v>27.21037</x:v>
      </x:c>
      <x:c t="n" s="0">
        <x:v>22.16737</x:v>
      </x:c>
      <x:c t="n" s="0">
        <x:v>17.24783</x:v>
      </x:c>
      <x:c t="n" s="0">
        <x:v>14.64062</x:v>
      </x:c>
      <x:c t="n" s="0">
        <x:v>21.86899</x:v>
      </x:c>
      <x:c t="n" s="0">
        <x:v>9.261976</x:v>
      </x:c>
      <x:c t="n" s="0">
        <x:v>8.117749</x:v>
      </x:c>
      <x:c t="n" s="0">
        <x:v>5.278762</x:v>
      </x:c>
      <x:c t="n" s="0">
        <x:v>6.309125</x:v>
      </x:c>
      <x:c t="n" s="0">
        <x:v>8.270241</x:v>
      </x:c>
      <x:c t="n" s="0">
        <x:v>3.9922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43942.918912037</x:v>
      </x:c>
      <x:c t="n" s="7">
        <x:v>43942.918912037</x:v>
      </x:c>
      <x:c t="n" s="0">
        <x:v>38.48712</x:v>
      </x:c>
      <x:c t="n" s="0">
        <x:v>54.20069</x:v>
      </x:c>
      <x:c t="n" s="0">
        <x:v>67.39522</x:v>
      </x:c>
      <x:c t="n" s="0">
        <x:v>70.98946</x:v>
      </x:c>
      <x:c t="n" s="0">
        <x:v>-24.15606</x:v>
      </x:c>
      <x:c t="n" s="0">
        <x:v>-25.55098</x:v>
      </x:c>
      <x:c t="n" s="0">
        <x:v>-15.77048</x:v>
      </x:c>
      <x:c t="n" s="0">
        <x:v>-15.23875</x:v>
      </x:c>
      <x:c t="n" s="0">
        <x:v>-4.257767</x:v>
      </x:c>
      <x:c t="n" s="0">
        <x:v>-4.577749</x:v>
      </x:c>
      <x:c t="n" s="0">
        <x:v>-3.44284</x:v>
      </x:c>
      <x:c t="n" s="0">
        <x:v>7.263941</x:v>
      </x:c>
      <x:c t="n" s="0">
        <x:v>9.593962</x:v>
      </x:c>
      <x:c t="n" s="0">
        <x:v>19.10606</x:v>
      </x:c>
      <x:c t="n" s="0">
        <x:v>18.2207</x:v>
      </x:c>
      <x:c t="n" s="0">
        <x:v>26.12749</x:v>
      </x:c>
      <x:c t="n" s="0">
        <x:v>20.4097</x:v>
      </x:c>
      <x:c t="n" s="0">
        <x:v>24.10503</x:v>
      </x:c>
      <x:c t="n" s="0">
        <x:v>21.64737</x:v>
      </x:c>
      <x:c t="n" s="0">
        <x:v>24.07323</x:v>
      </x:c>
      <x:c t="n" s="0">
        <x:v>25.75259</x:v>
      </x:c>
      <x:c t="n" s="0">
        <x:v>22.98886</x:v>
      </x:c>
      <x:c t="n" s="0">
        <x:v>25.21202</x:v>
      </x:c>
      <x:c t="n" s="0">
        <x:v>25.9843</x:v>
      </x:c>
      <x:c t="n" s="0">
        <x:v>27.00708</x:v>
      </x:c>
      <x:c t="n" s="0">
        <x:v>29.45404</x:v>
      </x:c>
      <x:c t="n" s="0">
        <x:v>31.52024</x:v>
      </x:c>
      <x:c t="n" s="0">
        <x:v>29.96915</x:v>
      </x:c>
      <x:c t="n" s="0">
        <x:v>28.40736</x:v>
      </x:c>
      <x:c t="n" s="0">
        <x:v>26.61061</x:v>
      </x:c>
      <x:c t="n" s="0">
        <x:v>22.75321</x:v>
      </x:c>
      <x:c t="n" s="0">
        <x:v>19.22444</x:v>
      </x:c>
      <x:c t="n" s="0">
        <x:v>17.65544</x:v>
      </x:c>
      <x:c t="n" s="0">
        <x:v>21.99427</x:v>
      </x:c>
      <x:c t="n" s="0">
        <x:v>10.22416</x:v>
      </x:c>
      <x:c t="n" s="0">
        <x:v>8.235686</x:v>
      </x:c>
      <x:c t="n" s="0">
        <x:v>5.88688</x:v>
      </x:c>
      <x:c t="n" s="0">
        <x:v>6.18084</x:v>
      </x:c>
      <x:c t="n" s="0">
        <x:v>7.607739</x:v>
      </x:c>
      <x:c t="n" s="0">
        <x:v>3.703609</x:v>
      </x:c>
      <x:c t="n" s="0">
        <x:v>-24.45264</x:v>
      </x:c>
      <x:c t="n" s="0">
        <x:v>-24.62458</x:v>
      </x:c>
      <x:c t="n" s="0">
        <x:v>-20.27001</x:v>
      </x:c>
      <x:c t="n" s="0">
        <x:v>-23.13509</x:v>
      </x:c>
      <x:c t="n" s="0">
        <x:v>-4.866139</x:v>
      </x:c>
      <x:c t="n" s="0">
        <x:v>-3.85151</x:v>
      </x:c>
      <x:c t="n" s="0">
        <x:v>-10.81571</x:v>
      </x:c>
      <x:c t="n" s="0">
        <x:v>4.000958</x:v>
      </x:c>
      <x:c t="n" s="0">
        <x:v>3.633773</x:v>
      </x:c>
      <x:c t="n" s="0">
        <x:v>16.63436</x:v>
      </x:c>
      <x:c t="n" s="0">
        <x:v>9.675802</x:v>
      </x:c>
      <x:c t="n" s="0">
        <x:v>27.82265</x:v>
      </x:c>
      <x:c t="n" s="0">
        <x:v>23.82768</x:v>
      </x:c>
      <x:c t="n" s="0">
        <x:v>24.32058</x:v>
      </x:c>
      <x:c t="n" s="0">
        <x:v>24.14824</x:v>
      </x:c>
      <x:c t="n" s="0">
        <x:v>26.45369</x:v>
      </x:c>
      <x:c t="n" s="0">
        <x:v>19.92548</x:v>
      </x:c>
      <x:c t="n" s="0">
        <x:v>23.80633</x:v>
      </x:c>
      <x:c t="n" s="0">
        <x:v>18.11515</x:v>
      </x:c>
      <x:c t="n" s="0">
        <x:v>23.26027</x:v>
      </x:c>
      <x:c t="n" s="0">
        <x:v>27.60009</x:v>
      </x:c>
      <x:c t="n" s="0">
        <x:v>23.21605</x:v>
      </x:c>
      <x:c t="n" s="0">
        <x:v>34.16891</x:v>
      </x:c>
      <x:c t="n" s="0">
        <x:v>31.67906</x:v>
      </x:c>
      <x:c t="n" s="0">
        <x:v>26.47232</x:v>
      </x:c>
      <x:c t="n" s="0">
        <x:v>28.02645</x:v>
      </x:c>
      <x:c t="n" s="0">
        <x:v>21.07352</x:v>
      </x:c>
      <x:c t="n" s="0">
        <x:v>17.94156</x:v>
      </x:c>
      <x:c t="n" s="0">
        <x:v>16.84565</x:v>
      </x:c>
      <x:c t="n" s="0">
        <x:v>21.6295</x:v>
      </x:c>
      <x:c t="n" s="0">
        <x:v>10.75641</x:v>
      </x:c>
      <x:c t="n" s="0">
        <x:v>7.669308</x:v>
      </x:c>
      <x:c t="n" s="0">
        <x:v>4.726081</x:v>
      </x:c>
      <x:c t="n" s="0">
        <x:v>4.509588</x:v>
      </x:c>
      <x:c t="n" s="0">
        <x:v>7.123363</x:v>
      </x:c>
      <x:c t="n" s="0">
        <x:v>4.799497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43942.918912037</x:v>
      </x:c>
      <x:c t="n" s="7">
        <x:v>43942.918912037</x:v>
      </x:c>
      <x:c t="n" s="0">
        <x:v>37.95218</x:v>
      </x:c>
      <x:c t="n" s="0">
        <x:v>54.20069</x:v>
      </x:c>
      <x:c t="n" s="0">
        <x:v>68.40202</x:v>
      </x:c>
      <x:c t="n" s="0">
        <x:v>71.05287</x:v>
      </x:c>
      <x:c t="n" s="0">
        <x:v>-24.19867</x:v>
      </x:c>
      <x:c t="n" s="0">
        <x:v>-25.4034</x:v>
      </x:c>
      <x:c t="n" s="0">
        <x:v>-16.38289</x:v>
      </x:c>
      <x:c t="n" s="0">
        <x:v>-15.88083</x:v>
      </x:c>
      <x:c t="n" s="0">
        <x:v>-4.341441</x:v>
      </x:c>
      <x:c t="n" s="0">
        <x:v>-4.463868</x:v>
      </x:c>
      <x:c t="n" s="0">
        <x:v>-3.899617</x:v>
      </x:c>
      <x:c t="n" s="0">
        <x:v>6.92033</x:v>
      </x:c>
      <x:c t="n" s="0">
        <x:v>9.09288</x:v>
      </x:c>
      <x:c t="n" s="0">
        <x:v>18.79136</x:v>
      </x:c>
      <x:c t="n" s="0">
        <x:v>17.58233</x:v>
      </x:c>
      <x:c t="n" s="0">
        <x:v>26.42011</x:v>
      </x:c>
      <x:c t="n" s="0">
        <x:v>20.80494</x:v>
      </x:c>
      <x:c t="n" s="0">
        <x:v>24.33625</x:v>
      </x:c>
      <x:c t="n" s="0">
        <x:v>23.31469</x:v>
      </x:c>
      <x:c t="n" s="0">
        <x:v>24.31148</x:v>
      </x:c>
      <x:c t="n" s="0">
        <x:v>25.10969</x:v>
      </x:c>
      <x:c t="n" s="0">
        <x:v>23.12195</x:v>
      </x:c>
      <x:c t="n" s="0">
        <x:v>25.38686</x:v>
      </x:c>
      <x:c t="n" s="0">
        <x:v>26.30184</x:v>
      </x:c>
      <x:c t="n" s="0">
        <x:v>27.28872</x:v>
      </x:c>
      <x:c t="n" s="0">
        <x:v>29.66703</x:v>
      </x:c>
      <x:c t="n" s="0">
        <x:v>31.45608</x:v>
      </x:c>
      <x:c t="n" s="0">
        <x:v>30.27427</x:v>
      </x:c>
      <x:c t="n" s="0">
        <x:v>28.20197</x:v>
      </x:c>
      <x:c t="n" s="0">
        <x:v>26.83357</x:v>
      </x:c>
      <x:c t="n" s="0">
        <x:v>22.66144</x:v>
      </x:c>
      <x:c t="n" s="0">
        <x:v>19.18635</x:v>
      </x:c>
      <x:c t="n" s="0">
        <x:v>17.59574</x:v>
      </x:c>
      <x:c t="n" s="0">
        <x:v>22.10856</x:v>
      </x:c>
      <x:c t="n" s="0">
        <x:v>10.44138</x:v>
      </x:c>
      <x:c t="n" s="0">
        <x:v>8.258625</x:v>
      </x:c>
      <x:c t="n" s="0">
        <x:v>5.751833</x:v>
      </x:c>
      <x:c t="n" s="0">
        <x:v>6.04493</x:v>
      </x:c>
      <x:c t="n" s="0">
        <x:v>7.653298</x:v>
      </x:c>
      <x:c t="n" s="0">
        <x:v>3.63084</x:v>
      </x:c>
      <x:c t="n" s="0">
        <x:v>-24.45264</x:v>
      </x:c>
      <x:c t="n" s="0">
        <x:v>-24.62458</x:v>
      </x:c>
      <x:c t="n" s="0">
        <x:v>-25.80658</x:v>
      </x:c>
      <x:c t="n" s="0">
        <x:v>-27.20238</x:v>
      </x:c>
      <x:c t="n" s="0">
        <x:v>-4.866139</x:v>
      </x:c>
      <x:c t="n" s="0">
        <x:v>-3.85151</x:v>
      </x:c>
      <x:c t="n" s="0">
        <x:v>-8.444665</x:v>
      </x:c>
      <x:c t="n" s="0">
        <x:v>4.153415</x:v>
      </x:c>
      <x:c t="n" s="0">
        <x:v>3.633773</x:v>
      </x:c>
      <x:c t="n" s="0">
        <x:v>16.27576</x:v>
      </x:c>
      <x:c t="n" s="0">
        <x:v>6.252961</x:v>
      </x:c>
      <x:c t="n" s="0">
        <x:v>27.82265</x:v>
      </x:c>
      <x:c t="n" s="0">
        <x:v>20.01618</x:v>
      </x:c>
      <x:c t="n" s="0">
        <x:v>25.48678</x:v>
      </x:c>
      <x:c t="n" s="0">
        <x:v>27.88621</x:v>
      </x:c>
      <x:c t="n" s="0">
        <x:v>23.67687</x:v>
      </x:c>
      <x:c t="n" s="0">
        <x:v>16.39052</x:v>
      </x:c>
      <x:c t="n" s="0">
        <x:v>22.14985</x:v>
      </x:c>
      <x:c t="n" s="0">
        <x:v>27.01052</x:v>
      </x:c>
      <x:c t="n" s="0">
        <x:v>27.50491</x:v>
      </x:c>
      <x:c t="n" s="0">
        <x:v>27.00347</x:v>
      </x:c>
      <x:c t="n" s="0">
        <x:v>31.50481</x:v>
      </x:c>
      <x:c t="n" s="0">
        <x:v>25.14222</x:v>
      </x:c>
      <x:c t="n" s="0">
        <x:v>32.48072</x:v>
      </x:c>
      <x:c t="n" s="0">
        <x:v>25.85866</x:v>
      </x:c>
      <x:c t="n" s="0">
        <x:v>27.74882</x:v>
      </x:c>
      <x:c t="n" s="0">
        <x:v>21.97145</x:v>
      </x:c>
      <x:c t="n" s="0">
        <x:v>17.98893</x:v>
      </x:c>
      <x:c t="n" s="0">
        <x:v>16.97708</x:v>
      </x:c>
      <x:c t="n" s="0">
        <x:v>22.04691</x:v>
      </x:c>
      <x:c t="n" s="0">
        <x:v>11.80882</x:v>
      </x:c>
      <x:c t="n" s="0">
        <x:v>8.424663</x:v>
      </x:c>
      <x:c t="n" s="0">
        <x:v>7.525441</x:v>
      </x:c>
      <x:c t="n" s="0">
        <x:v>6.094537</x:v>
      </x:c>
      <x:c t="n" s="0">
        <x:v>7.362203</x:v>
      </x:c>
      <x:c t="n" s="0">
        <x:v>3.126928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43942.918912037</x:v>
      </x:c>
      <x:c t="n" s="7">
        <x:v>43942.918912037</x:v>
      </x:c>
      <x:c t="n" s="0">
        <x:v>39.43784</x:v>
      </x:c>
      <x:c t="n" s="0">
        <x:v>54.20069</x:v>
      </x:c>
      <x:c t="n" s="0">
        <x:v>71.88909</x:v>
      </x:c>
      <x:c t="n" s="0">
        <x:v>73.70242</x:v>
      </x:c>
      <x:c t="n" s="0">
        <x:v>-24.23535</x:v>
      </x:c>
      <x:c t="n" s="0">
        <x:v>-25.28096</x:v>
      </x:c>
      <x:c t="n" s="0">
        <x:v>-16.98435</x:v>
      </x:c>
      <x:c t="n" s="0">
        <x:v>-16.51608</x:v>
      </x:c>
      <x:c t="n" s="0">
        <x:v>-4.414199</x:v>
      </x:c>
      <x:c t="n" s="0">
        <x:v>-4.368919</x:v>
      </x:c>
      <x:c t="n" s="0">
        <x:v>-4.331775</x:v>
      </x:c>
      <x:c t="n" s="0">
        <x:v>6.618294</x:v>
      </x:c>
      <x:c t="n" s="0">
        <x:v>8.613802</x:v>
      </x:c>
      <x:c t="n" s="0">
        <x:v>18.50327</x:v>
      </x:c>
      <x:c t="n" s="0">
        <x:v>16.95135</x:v>
      </x:c>
      <x:c t="n" s="0">
        <x:v>26.65529</x:v>
      </x:c>
      <x:c t="n" s="0">
        <x:v>20.21568</x:v>
      </x:c>
      <x:c t="n" s="0">
        <x:v>24.28983</x:v>
      </x:c>
      <x:c t="n" s="0">
        <x:v>23.90871</x:v>
      </x:c>
      <x:c t="n" s="0">
        <x:v>23.87791</x:v>
      </x:c>
      <x:c t="n" s="0">
        <x:v>24.72288</x:v>
      </x:c>
      <x:c t="n" s="0">
        <x:v>22.97503</x:v>
      </x:c>
      <x:c t="n" s="0">
        <x:v>26.2032</x:v>
      </x:c>
      <x:c t="n" s="0">
        <x:v>26.01791</x:v>
      </x:c>
      <x:c t="n" s="0">
        <x:v>26.80553</x:v>
      </x:c>
      <x:c t="n" s="0">
        <x:v>29.81589</x:v>
      </x:c>
      <x:c t="n" s="0">
        <x:v>31.0431</x:v>
      </x:c>
      <x:c t="n" s="0">
        <x:v>30.3873</x:v>
      </x:c>
      <x:c t="n" s="0">
        <x:v>27.75277</x:v>
      </x:c>
      <x:c t="n" s="0">
        <x:v>26.95418</x:v>
      </x:c>
      <x:c t="n" s="0">
        <x:v>22.66946</x:v>
      </x:c>
      <x:c t="n" s="0">
        <x:v>19.17917</x:v>
      </x:c>
      <x:c t="n" s="0">
        <x:v>17.21687</x:v>
      </x:c>
      <x:c t="n" s="0">
        <x:v>22.22665</x:v>
      </x:c>
      <x:c t="n" s="0">
        <x:v>10.41317</x:v>
      </x:c>
      <x:c t="n" s="0">
        <x:v>8.123943</x:v>
      </x:c>
      <x:c t="n" s="0">
        <x:v>6.085708</x:v>
      </x:c>
      <x:c t="n" s="0">
        <x:v>6.151395</x:v>
      </x:c>
      <x:c t="n" s="0">
        <x:v>7.493947</x:v>
      </x:c>
      <x:c t="n" s="0">
        <x:v>3.672017</x:v>
      </x:c>
      <x:c t="n" s="0">
        <x:v>-24.66304</x:v>
      </x:c>
      <x:c t="n" s="0">
        <x:v>-24.75531</x:v>
      </x:c>
      <x:c t="n" s="0">
        <x:v>-25.80658</x:v>
      </x:c>
      <x:c t="n" s="0">
        <x:v>-27.20238</x:v>
      </x:c>
      <x:c t="n" s="0">
        <x:v>-5.429943</x:v>
      </x:c>
      <x:c t="n" s="0">
        <x:v>-3.85151</x:v>
      </x:c>
      <x:c t="n" s="0">
        <x:v>-8.444665</x:v>
      </x:c>
      <x:c t="n" s="0">
        <x:v>4.242385</x:v>
      </x:c>
      <x:c t="n" s="0">
        <x:v>5.124905</x:v>
      </x:c>
      <x:c t="n" s="0">
        <x:v>15.70844</x:v>
      </x:c>
      <x:c t="n" s="0">
        <x:v>6.252961</x:v>
      </x:c>
      <x:c t="n" s="0">
        <x:v>27.73335</x:v>
      </x:c>
      <x:c t="n" s="0">
        <x:v>11.97196</x:v>
      </x:c>
      <x:c t="n" s="0">
        <x:v>22.59714</x:v>
      </x:c>
      <x:c t="n" s="0">
        <x:v>25.15242</x:v>
      </x:c>
      <x:c t="n" s="0">
        <x:v>17.69046</x:v>
      </x:c>
      <x:c t="n" s="0">
        <x:v>21.57033</x:v>
      </x:c>
      <x:c t="n" s="0">
        <x:v>24.66171</x:v>
      </x:c>
      <x:c t="n" s="0">
        <x:v>30.00263</x:v>
      </x:c>
      <x:c t="n" s="0">
        <x:v>24.31939</x:v>
      </x:c>
      <x:c t="n" s="0">
        <x:v>24.00075</x:v>
      </x:c>
      <x:c t="n" s="0">
        <x:v>30.04575</x:v>
      </x:c>
      <x:c t="n" s="0">
        <x:v>28.37498</x:v>
      </x:c>
      <x:c t="n" s="0">
        <x:v>28.25611</x:v>
      </x:c>
      <x:c t="n" s="0">
        <x:v>24.80961</x:v>
      </x:c>
      <x:c t="n" s="0">
        <x:v>27.39306</x:v>
      </x:c>
      <x:c t="n" s="0">
        <x:v>22.58489</x:v>
      </x:c>
      <x:c t="n" s="0">
        <x:v>19.78022</x:v>
      </x:c>
      <x:c t="n" s="0">
        <x:v>14.542</x:v>
      </x:c>
      <x:c t="n" s="0">
        <x:v>22.39819</x:v>
      </x:c>
      <x:c t="n" s="0">
        <x:v>10.60063</x:v>
      </x:c>
      <x:c t="n" s="0">
        <x:v>8.318883</x:v>
      </x:c>
      <x:c t="n" s="0">
        <x:v>5.57075</x:v>
      </x:c>
      <x:c t="n" s="0">
        <x:v>5.985579</x:v>
      </x:c>
      <x:c t="n" s="0">
        <x:v>7.070224</x:v>
      </x:c>
      <x:c t="n" s="0">
        <x:v>4.287912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43942.918912037</x:v>
      </x:c>
      <x:c t="n" s="7">
        <x:v>43942.918912037</x:v>
      </x:c>
      <x:c t="n" s="0">
        <x:v>41.0933</x:v>
      </x:c>
      <x:c t="n" s="0">
        <x:v>54.20069</x:v>
      </x:c>
      <x:c t="n" s="0">
        <x:v>70.54861</x:v>
      </x:c>
      <x:c t="n" s="0">
        <x:v>73.80381</x:v>
      </x:c>
      <x:c t="n" s="0">
        <x:v>-24.44626</x:v>
      </x:c>
      <x:c t="n" s="0">
        <x:v>-25.31204</x:v>
      </x:c>
      <x:c t="n" s="0">
        <x:v>-17.57346</x:v>
      </x:c>
      <x:c t="n" s="0">
        <x:v>-17.14349</x:v>
      </x:c>
      <x:c t="n" s="0">
        <x:v>-4.931987</x:v>
      </x:c>
      <x:c t="n" s="0">
        <x:v>-4.289445</x:v>
      </x:c>
      <x:c t="n" s="0">
        <x:v>-4.738279</x:v>
      </x:c>
      <x:c t="n" s="0">
        <x:v>6.342597</x:v>
      </x:c>
      <x:c t="n" s="0">
        <x:v>8.68531</x:v>
      </x:c>
      <x:c t="n" s="0">
        <x:v>17.92811</x:v>
      </x:c>
      <x:c t="n" s="0">
        <x:v>16.3288</x:v>
      </x:c>
      <x:c t="n" s="0">
        <x:v>26.74656</x:v>
      </x:c>
      <x:c t="n" s="0">
        <x:v>19.64021</x:v>
      </x:c>
      <x:c t="n" s="0">
        <x:v>24.01895</x:v>
      </x:c>
      <x:c t="n" s="0">
        <x:v>24.00933</x:v>
      </x:c>
      <x:c t="n" s="0">
        <x:v>23.22391</x:v>
      </x:c>
      <x:c t="n" s="0">
        <x:v>24.31494</x:v>
      </x:c>
      <x:c t="n" s="0">
        <x:v>23.17127</x:v>
      </x:c>
      <x:c t="n" s="0">
        <x:v>26.18354</x:v>
      </x:c>
      <x:c t="n" s="0">
        <x:v>25.61062</x:v>
      </x:c>
      <x:c t="n" s="0">
        <x:v>26.89604</x:v>
      </x:c>
      <x:c t="n" s="0">
        <x:v>29.40805</x:v>
      </x:c>
      <x:c t="n" s="0">
        <x:v>30.69092</x:v>
      </x:c>
      <x:c t="n" s="0">
        <x:v>30.61192</x:v>
      </x:c>
      <x:c t="n" s="0">
        <x:v>27.4618</x:v>
      </x:c>
      <x:c t="n" s="0">
        <x:v>26.74118</x:v>
      </x:c>
      <x:c t="n" s="0">
        <x:v>22.68642</x:v>
      </x:c>
      <x:c t="n" s="0">
        <x:v>19.99634</x:v>
      </x:c>
      <x:c t="n" s="0">
        <x:v>17.41566</x:v>
      </x:c>
      <x:c t="n" s="0">
        <x:v>22.08511</x:v>
      </x:c>
      <x:c t="n" s="0">
        <x:v>10.46614</x:v>
      </x:c>
      <x:c t="n" s="0">
        <x:v>8.238333</x:v>
      </x:c>
      <x:c t="n" s="0">
        <x:v>6.214633</x:v>
      </x:c>
      <x:c t="n" s="0">
        <x:v>6.162684</x:v>
      </x:c>
      <x:c t="n" s="0">
        <x:v>7.473773</x:v>
      </x:c>
      <x:c t="n" s="0">
        <x:v>3.723732</x:v>
      </x:c>
      <x:c t="n" s="0">
        <x:v>-26.51711</x:v>
      </x:c>
      <x:c t="n" s="0">
        <x:v>-25.80055</x:v>
      </x:c>
      <x:c t="n" s="0">
        <x:v>-25.80658</x:v>
      </x:c>
      <x:c t="n" s="0">
        <x:v>-27.20238</x:v>
      </x:c>
      <x:c t="n" s="0">
        <x:v>-20.71226</x:v>
      </x:c>
      <x:c t="n" s="0">
        <x:v>-3.85151</x:v>
      </x:c>
      <x:c t="n" s="0">
        <x:v>-8.444665</x:v>
      </x:c>
      <x:c t="n" s="0">
        <x:v>4.242385</x:v>
      </x:c>
      <x:c t="n" s="0">
        <x:v>9.945419</x:v>
      </x:c>
      <x:c t="n" s="0">
        <x:v>-0.6419032</x:v>
      </x:c>
      <x:c t="n" s="0">
        <x:v>11.87125</x:v>
      </x:c>
      <x:c t="n" s="0">
        <x:v>27.05083</x:v>
      </x:c>
      <x:c t="n" s="0">
        <x:v>10.97177</x:v>
      </x:c>
      <x:c t="n" s="0">
        <x:v>21.84747</x:v>
      </x:c>
      <x:c t="n" s="0">
        <x:v>22.31257</x:v>
      </x:c>
      <x:c t="n" s="0">
        <x:v>21.88724</x:v>
      </x:c>
      <x:c t="n" s="0">
        <x:v>18.60234</x:v>
      </x:c>
      <x:c t="n" s="0">
        <x:v>24.95129</x:v>
      </x:c>
      <x:c t="n" s="0">
        <x:v>21.47132</x:v>
      </x:c>
      <x:c t="n" s="0">
        <x:v>23.94658</x:v>
      </x:c>
      <x:c t="n" s="0">
        <x:v>28.53086</x:v>
      </x:c>
      <x:c t="n" s="0">
        <x:v>28.19789</x:v>
      </x:c>
      <x:c t="n" s="0">
        <x:v>30.39541</x:v>
      </x:c>
      <x:c t="n" s="0">
        <x:v>33.82311</x:v>
      </x:c>
      <x:c t="n" s="0">
        <x:v>27.32034</x:v>
      </x:c>
      <x:c t="n" s="0">
        <x:v>26.60994</x:v>
      </x:c>
      <x:c t="n" s="0">
        <x:v>27.47464</x:v>
      </x:c>
      <x:c t="n" s="0">
        <x:v>23.17926</x:v>
      </x:c>
      <x:c t="n" s="0">
        <x:v>18.91236</x:v>
      </x:c>
      <x:c t="n" s="0">
        <x:v>23.07502</x:v>
      </x:c>
      <x:c t="n" s="0">
        <x:v>8.921182</x:v>
      </x:c>
      <x:c t="n" s="0">
        <x:v>7.904724</x:v>
      </x:c>
      <x:c t="n" s="0">
        <x:v>6.570679</x:v>
      </x:c>
      <x:c t="n" s="0">
        <x:v>6.240384</x:v>
      </x:c>
      <x:c t="n" s="0">
        <x:v>7.596993</x:v>
      </x:c>
      <x:c t="n" s="0">
        <x:v>3.297665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43942.9189236111</x:v>
      </x:c>
      <x:c t="n" s="7">
        <x:v>43942.9189236111</x:v>
      </x:c>
      <x:c t="n" s="0">
        <x:v>40.54987</x:v>
      </x:c>
      <x:c t="n" s="0">
        <x:v>54.20069</x:v>
      </x:c>
      <x:c t="n" s="0">
        <x:v>70.99202</x:v>
      </x:c>
      <x:c t="n" s="0">
        <x:v>73.45619</x:v>
      </x:c>
      <x:c t="n" s="0">
        <x:v>-24.69419</x:v>
      </x:c>
      <x:c t="n" s="0">
        <x:v>-25.38065</x:v>
      </x:c>
      <x:c t="n" s="0">
        <x:v>-18.14878</x:v>
      </x:c>
      <x:c t="n" s="0">
        <x:v>-17.76199</x:v>
      </x:c>
      <x:c t="n" s="0">
        <x:v>-5.597723</x:v>
      </x:c>
      <x:c t="n" s="0">
        <x:v>-4.197006</x:v>
      </x:c>
      <x:c t="n" s="0">
        <x:v>-4.846924</x:v>
      </x:c>
      <x:c t="n" s="0">
        <x:v>6.177097</x:v>
      </x:c>
      <x:c t="n" s="0">
        <x:v>8.893643</x:v>
      </x:c>
      <x:c t="n" s="0">
        <x:v>17.25311</x:v>
      </x:c>
      <x:c t="n" s="0">
        <x:v>16.33967</x:v>
      </x:c>
      <x:c t="n" s="0">
        <x:v>26.79233</x:v>
      </x:c>
      <x:c t="n" s="0">
        <x:v>18.98945</x:v>
      </x:c>
      <x:c t="n" s="0">
        <x:v>23.70333</x:v>
      </x:c>
      <x:c t="n" s="0">
        <x:v>23.36251</x:v>
      </x:c>
      <x:c t="n" s="0">
        <x:v>23.74777</x:v>
      </x:c>
      <x:c t="n" s="0">
        <x:v>23.67414</x:v>
      </x:c>
      <x:c t="n" s="0">
        <x:v>24.26873</x:v>
      </x:c>
      <x:c t="n" s="0">
        <x:v>25.90289</x:v>
      </x:c>
      <x:c t="n" s="0">
        <x:v>25.75917</x:v>
      </x:c>
      <x:c t="n" s="0">
        <x:v>26.9816</x:v>
      </x:c>
      <x:c t="n" s="0">
        <x:v>29.53094</x:v>
      </x:c>
      <x:c t="n" s="0">
        <x:v>30.74672</x:v>
      </x:c>
      <x:c t="n" s="0">
        <x:v>30.97088</x:v>
      </x:c>
      <x:c t="n" s="0">
        <x:v>28.84098</x:v>
      </x:c>
      <x:c t="n" s="0">
        <x:v>26.63887</x:v>
      </x:c>
      <x:c t="n" s="0">
        <x:v>24.26478</x:v>
      </x:c>
      <x:c t="n" s="0">
        <x:v>19.85673</x:v>
      </x:c>
      <x:c t="n" s="0">
        <x:v>17.33946</x:v>
      </x:c>
      <x:c t="n" s="0">
        <x:v>22.19688</x:v>
      </x:c>
      <x:c t="n" s="0">
        <x:v>10.2299</x:v>
      </x:c>
      <x:c t="n" s="0">
        <x:v>8.072903</x:v>
      </x:c>
      <x:c t="n" s="0">
        <x:v>6.015945</x:v>
      </x:c>
      <x:c t="n" s="0">
        <x:v>6.111019</x:v>
      </x:c>
      <x:c t="n" s="0">
        <x:v>7.468007</x:v>
      </x:c>
      <x:c t="n" s="0">
        <x:v>3.695822</x:v>
      </x:c>
      <x:c t="n" s="0">
        <x:v>-26.51711</x:v>
      </x:c>
      <x:c t="n" s="0">
        <x:v>-25.80055</x:v>
      </x:c>
      <x:c t="n" s="0">
        <x:v>-25.80658</x:v>
      </x:c>
      <x:c t="n" s="0">
        <x:v>-27.20238</x:v>
      </x:c>
      <x:c t="n" s="0">
        <x:v>-20.71226</x:v>
      </x:c>
      <x:c t="n" s="0">
        <x:v>-3.284455</x:v>
      </x:c>
      <x:c t="n" s="0">
        <x:v>-1.863126</x:v>
      </x:c>
      <x:c t="n" s="0">
        <x:v>6.725834</x:v>
      </x:c>
      <x:c t="n" s="0">
        <x:v>9.945419</x:v>
      </x:c>
      <x:c t="n" s="0">
        <x:v>-0.6419032</x:v>
      </x:c>
      <x:c t="n" s="0">
        <x:v>16.8917</x:v>
      </x:c>
      <x:c t="n" s="0">
        <x:v>27.05083</x:v>
      </x:c>
      <x:c t="n" s="0">
        <x:v>4.456021</x:v>
      </x:c>
      <x:c t="n" s="0">
        <x:v>20.90215</x:v>
      </x:c>
      <x:c t="n" s="0">
        <x:v>16.15326</x:v>
      </x:c>
      <x:c t="n" s="0">
        <x:v>24.98981</x:v>
      </x:c>
      <x:c t="n" s="0">
        <x:v>12.50031</x:v>
      </x:c>
      <x:c t="n" s="0">
        <x:v>28.25216</x:v>
      </x:c>
      <x:c t="n" s="0">
        <x:v>27.06564</x:v>
      </x:c>
      <x:c t="n" s="0">
        <x:v>24.58365</x:v>
      </x:c>
      <x:c t="n" s="0">
        <x:v>26.33339</x:v>
      </x:c>
      <x:c t="n" s="0">
        <x:v>29.26116</x:v>
      </x:c>
      <x:c t="n" s="0">
        <x:v>30.94705</x:v>
      </x:c>
      <x:c t="n" s="0">
        <x:v>30.03931</x:v>
      </x:c>
      <x:c t="n" s="0">
        <x:v>33.11874</x:v>
      </x:c>
      <x:c t="n" s="0">
        <x:v>24.90993</x:v>
      </x:c>
      <x:c t="n" s="0">
        <x:v>25.84019</x:v>
      </x:c>
      <x:c t="n" s="0">
        <x:v>18.28882</x:v>
      </x:c>
      <x:c t="n" s="0">
        <x:v>16.39605</x:v>
      </x:c>
      <x:c t="n" s="0">
        <x:v>21.93804</x:v>
      </x:c>
      <x:c t="n" s="0">
        <x:v>9.846143</x:v>
      </x:c>
      <x:c t="n" s="0">
        <x:v>7.38143</x:v>
      </x:c>
      <x:c t="n" s="0">
        <x:v>5.294168</x:v>
      </x:c>
      <x:c t="n" s="0">
        <x:v>5.712493</x:v>
      </x:c>
      <x:c t="n" s="0">
        <x:v>6.836393</x:v>
      </x:c>
      <x:c t="n" s="0">
        <x:v>4.078209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43942.9189236111</x:v>
      </x:c>
      <x:c t="n" s="7">
        <x:v>43942.9189236111</x:v>
      </x:c>
      <x:c t="n" s="0">
        <x:v>40.26283</x:v>
      </x:c>
      <x:c t="n" s="0">
        <x:v>54.20069</x:v>
      </x:c>
      <x:c t="n" s="0">
        <x:v>64.01744</x:v>
      </x:c>
      <x:c t="n" s="0">
        <x:v>68.68498</x:v>
      </x:c>
      <x:c t="n" s="0">
        <x:v>-24.91756</x:v>
      </x:c>
      <x:c t="n" s="0">
        <x:v>-25.44019</x:v>
      </x:c>
      <x:c t="n" s="0">
        <x:v>-18.70874</x:v>
      </x:c>
      <x:c t="n" s="0">
        <x:v>-18.37037</x:v>
      </x:c>
      <x:c t="n" s="0">
        <x:v>-6.260227</x:v>
      </x:c>
      <x:c t="n" s="0">
        <x:v>-3.959632</x:v>
      </x:c>
      <x:c t="n" s="0">
        <x:v>-3.477751</x:v>
      </x:c>
      <x:c t="n" s="0">
        <x:v>6.558515</x:v>
      </x:c>
      <x:c t="n" s="0">
        <x:v>9.916528</x:v>
      </x:c>
      <x:c t="n" s="0">
        <x:v>16.57985</x:v>
      </x:c>
      <x:c t="n" s="0">
        <x:v>16.42476</x:v>
      </x:c>
      <x:c t="n" s="0">
        <x:v>26.83104</x:v>
      </x:c>
      <x:c t="n" s="0">
        <x:v>18.33021</x:v>
      </x:c>
      <x:c t="n" s="0">
        <x:v>23.39102</x:v>
      </x:c>
      <x:c t="n" s="0">
        <x:v>23.2688</x:v>
      </x:c>
      <x:c t="n" s="0">
        <x:v>23.40869</x:v>
      </x:c>
      <x:c t="n" s="0">
        <x:v>23.45234</x:v>
      </x:c>
      <x:c t="n" s="0">
        <x:v>24.60437</x:v>
      </x:c>
      <x:c t="n" s="0">
        <x:v>26.2742</x:v>
      </x:c>
      <x:c t="n" s="0">
        <x:v>25.14389</x:v>
      </x:c>
      <x:c t="n" s="0">
        <x:v>27.21078</x:v>
      </x:c>
      <x:c t="n" s="0">
        <x:v>29.41339</x:v>
      </x:c>
      <x:c t="n" s="0">
        <x:v>30.86224</x:v>
      </x:c>
      <x:c t="n" s="0">
        <x:v>30.67917</x:v>
      </x:c>
      <x:c t="n" s="0">
        <x:v>29.15669</x:v>
      </x:c>
      <x:c t="n" s="0">
        <x:v>26.49665</x:v>
      </x:c>
      <x:c t="n" s="0">
        <x:v>23.8912</x:v>
      </x:c>
      <x:c t="n" s="0">
        <x:v>19.77503</x:v>
      </x:c>
      <x:c t="n" s="0">
        <x:v>17.22122</x:v>
      </x:c>
      <x:c t="n" s="0">
        <x:v>21.95394</x:v>
      </x:c>
      <x:c t="n" s="0">
        <x:v>10.37134</x:v>
      </x:c>
      <x:c t="n" s="0">
        <x:v>7.978499</x:v>
      </x:c>
      <x:c t="n" s="0">
        <x:v>5.885861</x:v>
      </x:c>
      <x:c t="n" s="0">
        <x:v>6.040736</x:v>
      </x:c>
      <x:c t="n" s="0">
        <x:v>7.368113</x:v>
      </x:c>
      <x:c t="n" s="0">
        <x:v>3.776285</x:v>
      </x:c>
      <x:c t="n" s="0">
        <x:v>-26.51711</x:v>
      </x:c>
      <x:c t="n" s="0">
        <x:v>-25.80055</x:v>
      </x:c>
      <x:c t="n" s="0">
        <x:v>-25.80658</x:v>
      </x:c>
      <x:c t="n" s="0">
        <x:v>-27.20238</x:v>
      </x:c>
      <x:c t="n" s="0">
        <x:v>-20.71226</x:v>
      </x:c>
      <x:c t="n" s="0">
        <x:v>-2.782961</x:v>
      </x:c>
      <x:c t="n" s="0">
        <x:v>0.6417859</x:v>
      </x:c>
      <x:c t="n" s="0">
        <x:v>8.2959</x:v>
      </x:c>
      <x:c t="n" s="0">
        <x:v>15.14525</x:v>
      </x:c>
      <x:c t="n" s="0">
        <x:v>-0.6419032</x:v>
      </x:c>
      <x:c t="n" s="0">
        <x:v>16.8917</x:v>
      </x:c>
      <x:c t="n" s="0">
        <x:v>25.42866</x:v>
      </x:c>
      <x:c t="n" s="0">
        <x:v>11.9484</x:v>
      </x:c>
      <x:c t="n" s="0">
        <x:v>21.415</x:v>
      </x:c>
      <x:c t="n" s="0">
        <x:v>23.76855</x:v>
      </x:c>
      <x:c t="n" s="0">
        <x:v>19.69584</x:v>
      </x:c>
      <x:c t="n" s="0">
        <x:v>24.39429</x:v>
      </x:c>
      <x:c t="n" s="0">
        <x:v>25.25835</x:v>
      </x:c>
      <x:c t="n" s="0">
        <x:v>26.40938</x:v>
      </x:c>
      <x:c t="n" s="0">
        <x:v>21.74884</x:v>
      </x:c>
      <x:c t="n" s="0">
        <x:v>30.05218</x:v>
      </x:c>
      <x:c t="n" s="0">
        <x:v>30.78775</x:v>
      </x:c>
      <x:c t="n" s="0">
        <x:v>31.69227</x:v>
      </x:c>
      <x:c t="n" s="0">
        <x:v>31.50808</x:v>
      </x:c>
      <x:c t="n" s="0">
        <x:v>29.38856</x:v>
      </x:c>
      <x:c t="n" s="0">
        <x:v>26.00051</x:v>
      </x:c>
      <x:c t="n" s="0">
        <x:v>21.77991</x:v>
      </x:c>
      <x:c t="n" s="0">
        <x:v>19.48982</x:v>
      </x:c>
      <x:c t="n" s="0">
        <x:v>16.78844</x:v>
      </x:c>
      <x:c t="n" s="0">
        <x:v>19.20656</x:v>
      </x:c>
      <x:c t="n" s="0">
        <x:v>11.42881</x:v>
      </x:c>
      <x:c t="n" s="0">
        <x:v>6.567703</x:v>
      </x:c>
      <x:c t="n" s="0">
        <x:v>4.817049</x:v>
      </x:c>
      <x:c t="n" s="0">
        <x:v>5.516889</x:v>
      </x:c>
      <x:c t="n" s="0">
        <x:v>6.642618</x:v>
      </x:c>
      <x:c t="n" s="0">
        <x:v>3.494528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43942.9189236111</x:v>
      </x:c>
      <x:c t="n" s="7">
        <x:v>43942.9189236111</x:v>
      </x:c>
      <x:c t="n" s="0">
        <x:v>38.96751</x:v>
      </x:c>
      <x:c t="n" s="0">
        <x:v>54.20069</x:v>
      </x:c>
      <x:c t="n" s="0">
        <x:v>59.90113</x:v>
      </x:c>
      <x:c t="n" s="0">
        <x:v>66.81411</x:v>
      </x:c>
      <x:c t="n" s="0">
        <x:v>-25.11804</x:v>
      </x:c>
      <x:c t="n" s="0">
        <x:v>-25.49157</x:v>
      </x:c>
      <x:c t="n" s="0">
        <x:v>-19.25175</x:v>
      </x:c>
      <x:c t="n" s="0">
        <x:v>-18.96729</x:v>
      </x:c>
      <x:c t="n" s="0">
        <x:v>-6.918985</x:v>
      </x:c>
      <x:c t="n" s="0">
        <x:v>-3.7667</x:v>
      </x:c>
      <x:c t="n" s="0">
        <x:v>-2.575413</x:v>
      </x:c>
      <x:c t="n" s="0">
        <x:v>6.859672</x:v>
      </x:c>
      <x:c t="n" s="0">
        <x:v>11.54162</x:v>
      </x:c>
      <x:c t="n" s="0">
        <x:v>16.01162</x:v>
      </x:c>
      <x:c t="n" s="0">
        <x:v>16.49613</x:v>
      </x:c>
      <x:c t="n" s="0">
        <x:v>26.2756</x:v>
      </x:c>
      <x:c t="n" s="0">
        <x:v>18.45362</x:v>
      </x:c>
      <x:c t="n" s="0">
        <x:v>23.23103</x:v>
      </x:c>
      <x:c t="n" s="0">
        <x:v>23.25673</x:v>
      </x:c>
      <x:c t="n" s="0">
        <x:v>23.26454</x:v>
      </x:c>
      <x:c t="n" s="0">
        <x:v>23.6902</x:v>
      </x:c>
      <x:c t="n" s="0">
        <x:v>24.95434</x:v>
      </x:c>
      <x:c t="n" s="0">
        <x:v>26.08072</x:v>
      </x:c>
      <x:c t="n" s="0">
        <x:v>25.37905</x:v>
      </x:c>
      <x:c t="n" s="0">
        <x:v>28.75404</x:v>
      </x:c>
      <x:c t="n" s="0">
        <x:v>30.96161</x:v>
      </x:c>
      <x:c t="n" s="0">
        <x:v>30.89826</x:v>
      </x:c>
      <x:c t="n" s="0">
        <x:v>30.90488</x:v>
      </x:c>
      <x:c t="n" s="0">
        <x:v>29.02085</x:v>
      </x:c>
      <x:c t="n" s="0">
        <x:v>26.60444</x:v>
      </x:c>
      <x:c t="n" s="0">
        <x:v>23.78756</x:v>
      </x:c>
      <x:c t="n" s="0">
        <x:v>19.56431</x:v>
      </x:c>
      <x:c t="n" s="0">
        <x:v>17.24783</x:v>
      </x:c>
      <x:c t="n" s="0">
        <x:v>21.608</x:v>
      </x:c>
      <x:c t="n" s="0">
        <x:v>10.36588</x:v>
      </x:c>
      <x:c t="n" s="0">
        <x:v>8.067593</x:v>
      </x:c>
      <x:c t="n" s="0">
        <x:v>5.888128</x:v>
      </x:c>
      <x:c t="n" s="0">
        <x:v>6.067164</x:v>
      </x:c>
      <x:c t="n" s="0">
        <x:v>7.344612</x:v>
      </x:c>
      <x:c t="n" s="0">
        <x:v>3.860506</x:v>
      </x:c>
      <x:c t="n" s="0">
        <x:v>-26.51711</x:v>
      </x:c>
      <x:c t="n" s="0">
        <x:v>-26.19692</x:v>
      </x:c>
      <x:c t="n" s="0">
        <x:v>-26.22554</x:v>
      </x:c>
      <x:c t="n" s="0">
        <x:v>-26.72798</x:v>
      </x:c>
      <x:c t="n" s="0">
        <x:v>-20.71226</x:v>
      </x:c>
      <x:c t="n" s="0">
        <x:v>-2.782961</x:v>
      </x:c>
      <x:c t="n" s="0">
        <x:v>0.6417859</x:v>
      </x:c>
      <x:c t="n" s="0">
        <x:v>8.133142</x:v>
      </x:c>
      <x:c t="n" s="0">
        <x:v>16.0537</x:v>
      </x:c>
      <x:c t="n" s="0">
        <x:v>10.34467</x:v>
      </x:c>
      <x:c t="n" s="0">
        <x:v>16.8917</x:v>
      </x:c>
      <x:c t="n" s="0">
        <x:v>19.32508</x:v>
      </x:c>
      <x:c t="n" s="0">
        <x:v>20.24338</x:v>
      </x:c>
      <x:c t="n" s="0">
        <x:v>22.15451</x:v>
      </x:c>
      <x:c t="n" s="0">
        <x:v>22.24216</x:v>
      </x:c>
      <x:c t="n" s="0">
        <x:v>22.9779</x:v>
      </x:c>
      <x:c t="n" s="0">
        <x:v>24.12306</x:v>
      </x:c>
      <x:c t="n" s="0">
        <x:v>25.41607</x:v>
      </x:c>
      <x:c t="n" s="0">
        <x:v>25.35185</x:v>
      </x:c>
      <x:c t="n" s="0">
        <x:v>27.86666</x:v>
      </x:c>
      <x:c t="n" s="0">
        <x:v>31.9614</x:v>
      </x:c>
      <x:c t="n" s="0">
        <x:v>34.99632</x:v>
      </x:c>
      <x:c t="n" s="0">
        <x:v>33.95992</x:v>
      </x:c>
      <x:c t="n" s="0">
        <x:v>30.56824</x:v>
      </x:c>
      <x:c t="n" s="0">
        <x:v>29.04913</x:v>
      </x:c>
      <x:c t="n" s="0">
        <x:v>26.99711</x:v>
      </x:c>
      <x:c t="n" s="0">
        <x:v>21.81004</x:v>
      </x:c>
      <x:c t="n" s="0">
        <x:v>16.05592</x:v>
      </x:c>
      <x:c t="n" s="0">
        <x:v>15.95676</x:v>
      </x:c>
      <x:c t="n" s="0">
        <x:v>19.18111</x:v>
      </x:c>
      <x:c t="n" s="0">
        <x:v>9.198508</x:v>
      </x:c>
      <x:c t="n" s="0">
        <x:v>8.772386</x:v>
      </x:c>
      <x:c t="n" s="0">
        <x:v>6.403423</x:v>
      </x:c>
      <x:c t="n" s="0">
        <x:v>6.063319</x:v>
      </x:c>
      <x:c t="n" s="0">
        <x:v>6.860871</x:v>
      </x:c>
      <x:c t="n" s="0">
        <x:v>4.527886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43942.9189236111</x:v>
      </x:c>
      <x:c t="n" s="7">
        <x:v>43942.9189236111</x:v>
      </x:c>
      <x:c t="n" s="0">
        <x:v>38.9643</x:v>
      </x:c>
      <x:c t="n" s="0">
        <x:v>54.20069</x:v>
      </x:c>
      <x:c t="n" s="0">
        <x:v>66.89457</x:v>
      </x:c>
      <x:c t="n" s="0">
        <x:v>70.29866</x:v>
      </x:c>
      <x:c t="n" s="0">
        <x:v>-25.29699</x:v>
      </x:c>
      <x:c t="n" s="0">
        <x:v>-25.86655</x:v>
      </x:c>
      <x:c t="n" s="0">
        <x:v>-19.86597</x:v>
      </x:c>
      <x:c t="n" s="0">
        <x:v>-19.44924</x:v>
      </x:c>
      <x:c t="n" s="0">
        <x:v>-7.573411</x:v>
      </x:c>
      <x:c t="n" s="0">
        <x:v>-3.608454</x:v>
      </x:c>
      <x:c t="n" s="0">
        <x:v>-1.930007</x:v>
      </x:c>
      <x:c t="n" s="0">
        <x:v>6.909323</x:v>
      </x:c>
      <x:c t="n" s="0">
        <x:v>12.56797</x:v>
      </x:c>
      <x:c t="n" s="0">
        <x:v>15.52312</x:v>
      </x:c>
      <x:c t="n" s="0">
        <x:v>16.58762</x:v>
      </x:c>
      <x:c t="n" s="0">
        <x:v>25.73759</x:v>
      </x:c>
      <x:c t="n" s="0">
        <x:v>18.76547</x:v>
      </x:c>
      <x:c t="n" s="0">
        <x:v>23.15993</x:v>
      </x:c>
      <x:c t="n" s="0">
        <x:v>22.98979</x:v>
      </x:c>
      <x:c t="n" s="0">
        <x:v>23.29905</x:v>
      </x:c>
      <x:c t="n" s="0">
        <x:v>23.55713</x:v>
      </x:c>
      <x:c t="n" s="0">
        <x:v>24.49436</x:v>
      </x:c>
      <x:c t="n" s="0">
        <x:v>25.75382</x:v>
      </x:c>
      <x:c t="n" s="0">
        <x:v>26.24147</x:v>
      </x:c>
      <x:c t="n" s="0">
        <x:v>28.42547</x:v>
      </x:c>
      <x:c t="n" s="0">
        <x:v>31.57648</x:v>
      </x:c>
      <x:c t="n" s="0">
        <x:v>31.47311</x:v>
      </x:c>
      <x:c t="n" s="0">
        <x:v>30.82491</x:v>
      </x:c>
      <x:c t="n" s="0">
        <x:v>28.96188</x:v>
      </x:c>
      <x:c t="n" s="0">
        <x:v>26.52387</x:v>
      </x:c>
      <x:c t="n" s="0">
        <x:v>23.41942</x:v>
      </x:c>
      <x:c t="n" s="0">
        <x:v>19.33542</x:v>
      </x:c>
      <x:c t="n" s="0">
        <x:v>16.92061</x:v>
      </x:c>
      <x:c t="n" s="0">
        <x:v>21.53336</x:v>
      </x:c>
      <x:c t="n" s="0">
        <x:v>10.21507</x:v>
      </x:c>
      <x:c t="n" s="0">
        <x:v>8.077848</x:v>
      </x:c>
      <x:c t="n" s="0">
        <x:v>6.218586</x:v>
      </x:c>
      <x:c t="n" s="0">
        <x:v>5.935931</x:v>
      </x:c>
      <x:c t="n" s="0">
        <x:v>7.322369</x:v>
      </x:c>
      <x:c t="n" s="0">
        <x:v>3.761185</x:v>
      </x:c>
      <x:c t="n" s="0">
        <x:v>-26.51711</x:v>
      </x:c>
      <x:c t="n" s="0">
        <x:v>-29.16826</x:v>
      </x:c>
      <x:c t="n" s="0">
        <x:v>-28.18997</x:v>
      </x:c>
      <x:c t="n" s="0">
        <x:v>-23.85537</x:v>
      </x:c>
      <x:c t="n" s="0">
        <x:v>-20.71226</x:v>
      </x:c>
      <x:c t="n" s="0">
        <x:v>-2.782961</x:v>
      </x:c>
      <x:c t="n" s="0">
        <x:v>0.6417859</x:v>
      </x:c>
      <x:c t="n" s="0">
        <x:v>6.782315</x:v>
      </x:c>
      <x:c t="n" s="0">
        <x:v>16.0537</x:v>
      </x:c>
      <x:c t="n" s="0">
        <x:v>10.34467</x:v>
      </x:c>
      <x:c t="n" s="0">
        <x:v>17.25723</x:v>
      </x:c>
      <x:c t="n" s="0">
        <x:v>19.32508</x:v>
      </x:c>
      <x:c t="n" s="0">
        <x:v>20.24338</x:v>
      </x:c>
      <x:c t="n" s="0">
        <x:v>23.38424</x:v>
      </x:c>
      <x:c t="n" s="0">
        <x:v>21.70385</x:v>
      </x:c>
      <x:c t="n" s="0">
        <x:v>23.75804</x:v>
      </x:c>
      <x:c t="n" s="0">
        <x:v>22.01251</x:v>
      </x:c>
      <x:c t="n" s="0">
        <x:v>18.32176</x:v>
      </x:c>
      <x:c t="n" s="0">
        <x:v>23.07053</x:v>
      </x:c>
      <x:c t="n" s="0">
        <x:v>30.20588</x:v>
      </x:c>
      <x:c t="n" s="0">
        <x:v>27.87144</x:v>
      </x:c>
      <x:c t="n" s="0">
        <x:v>33.69019</x:v>
      </x:c>
      <x:c t="n" s="0">
        <x:v>30.89917</x:v>
      </x:c>
      <x:c t="n" s="0">
        <x:v>29.07217</x:v>
      </x:c>
      <x:c t="n" s="0">
        <x:v>28.32347</x:v>
      </x:c>
      <x:c t="n" s="0">
        <x:v>26.65653</x:v>
      </x:c>
      <x:c t="n" s="0">
        <x:v>19.2591</x:v>
      </x:c>
      <x:c t="n" s="0">
        <x:v>19.41851</x:v>
      </x:c>
      <x:c t="n" s="0">
        <x:v>15.35241</x:v>
      </x:c>
      <x:c t="n" s="0">
        <x:v>20.44341</x:v>
      </x:c>
      <x:c t="n" s="0">
        <x:v>9.773392</x:v>
      </x:c>
      <x:c t="n" s="0">
        <x:v>8.600573</x:v>
      </x:c>
      <x:c t="n" s="0">
        <x:v>7.95572</x:v>
      </x:c>
      <x:c t="n" s="0">
        <x:v>5.938437</x:v>
      </x:c>
      <x:c t="n" s="0">
        <x:v>7.630582</x:v>
      </x:c>
      <x:c t="n" s="0">
        <x:v>2.960876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43942.9189236111</x:v>
      </x:c>
      <x:c t="n" s="7">
        <x:v>43942.9189236111</x:v>
      </x:c>
      <x:c t="n" s="0">
        <x:v>39.07886</x:v>
      </x:c>
      <x:c t="n" s="0">
        <x:v>54.20069</x:v>
      </x:c>
      <x:c t="n" s="0">
        <x:v>69.4756</x:v>
      </x:c>
      <x:c t="n" s="0">
        <x:v>72.57664</x:v>
      </x:c>
      <x:c t="n" s="0">
        <x:v>-25.45574</x:v>
      </x:c>
      <x:c t="n" s="0">
        <x:v>-26.3306</x:v>
      </x:c>
      <x:c t="n" s="0">
        <x:v>-20.50177</x:v>
      </x:c>
      <x:c t="n" s="0">
        <x:v>-19.87357</x:v>
      </x:c>
      <x:c t="n" s="0">
        <x:v>-7.983076</x:v>
      </x:c>
      <x:c t="n" s="0">
        <x:v>-3.477729</x:v>
      </x:c>
      <x:c t="n" s="0">
        <x:v>-1.445837</x:v>
      </x:c>
      <x:c t="n" s="0">
        <x:v>6.891013</x:v>
      </x:c>
      <x:c t="n" s="0">
        <x:v>13.17748</x:v>
      </x:c>
      <x:c t="n" s="0">
        <x:v>15.05746</x:v>
      </x:c>
      <x:c t="n" s="0">
        <x:v>16.71142</x:v>
      </x:c>
      <x:c t="n" s="0">
        <x:v>25.21863</x:v>
      </x:c>
      <x:c t="n" s="0">
        <x:v>18.89897</x:v>
      </x:c>
      <x:c t="n" s="0">
        <x:v>23.29033</x:v>
      </x:c>
      <x:c t="n" s="0">
        <x:v>23.01133</x:v>
      </x:c>
      <x:c t="n" s="0">
        <x:v>23.08076</x:v>
      </x:c>
      <x:c t="n" s="0">
        <x:v>23.66509</x:v>
      </x:c>
      <x:c t="n" s="0">
        <x:v>24.06862</x:v>
      </x:c>
      <x:c t="n" s="0">
        <x:v>25.69633</x:v>
      </x:c>
      <x:c t="n" s="0">
        <x:v>27.29752</x:v>
      </x:c>
      <x:c t="n" s="0">
        <x:v>28.24979</x:v>
      </x:c>
      <x:c t="n" s="0">
        <x:v>31.19123</x:v>
      </x:c>
      <x:c t="n" s="0">
        <x:v>31.30037</x:v>
      </x:c>
      <x:c t="n" s="0">
        <x:v>30.43777</x:v>
      </x:c>
      <x:c t="n" s="0">
        <x:v>28.88884</x:v>
      </x:c>
      <x:c t="n" s="0">
        <x:v>26.64714</x:v>
      </x:c>
      <x:c t="n" s="0">
        <x:v>22.99678</x:v>
      </x:c>
      <x:c t="n" s="0">
        <x:v>19.43673</x:v>
      </x:c>
      <x:c t="n" s="0">
        <x:v>16.91282</x:v>
      </x:c>
      <x:c t="n" s="0">
        <x:v>21.28821</x:v>
      </x:c>
      <x:c t="n" s="0">
        <x:v>10.12842</x:v>
      </x:c>
      <x:c t="n" s="0">
        <x:v>8.134123</x:v>
      </x:c>
      <x:c t="n" s="0">
        <x:v>6.286974</x:v>
      </x:c>
      <x:c t="n" s="0">
        <x:v>5.938541</x:v>
      </x:c>
      <x:c t="n" s="0">
        <x:v>7.23062</x:v>
      </x:c>
      <x:c t="n" s="0">
        <x:v>3.682081</x:v>
      </x:c>
      <x:c t="n" s="0">
        <x:v>-26.51711</x:v>
      </x:c>
      <x:c t="n" s="0">
        <x:v>-29.16826</x:v>
      </x:c>
      <x:c t="n" s="0">
        <x:v>-28.18997</x:v>
      </x:c>
      <x:c t="n" s="0">
        <x:v>-23.85537</x:v>
      </x:c>
      <x:c t="n" s="0">
        <x:v>-8.339622</x:v>
      </x:c>
      <x:c t="n" s="0">
        <x:v>-2.782961</x:v>
      </x:c>
      <x:c t="n" s="0">
        <x:v>0.6417859</x:v>
      </x:c>
      <x:c t="n" s="0">
        <x:v>6.782315</x:v>
      </x:c>
      <x:c t="n" s="0">
        <x:v>15.02676</x:v>
      </x:c>
      <x:c t="n" s="0">
        <x:v>11.00101</x:v>
      </x:c>
      <x:c t="n" s="0">
        <x:v>17.37254</x:v>
      </x:c>
      <x:c t="n" s="0">
        <x:v>18.91978</x:v>
      </x:c>
      <x:c t="n" s="0">
        <x:v>18.93759</x:v>
      </x:c>
      <x:c t="n" s="0">
        <x:v>23.98351</x:v>
      </x:c>
      <x:c t="n" s="0">
        <x:v>23.35399</x:v>
      </x:c>
      <x:c t="n" s="0">
        <x:v>18.84289</x:v>
      </x:c>
      <x:c t="n" s="0">
        <x:v>24.74824</x:v>
      </x:c>
      <x:c t="n" s="0">
        <x:v>21.68822</x:v>
      </x:c>
      <x:c t="n" s="0">
        <x:v>26.36197</x:v>
      </x:c>
      <x:c t="n" s="0">
        <x:v>31.0607</x:v>
      </x:c>
      <x:c t="n" s="0">
        <x:v>25.39335</x:v>
      </x:c>
      <x:c t="n" s="0">
        <x:v>26.15485</x:v>
      </x:c>
      <x:c t="n" s="0">
        <x:v>29.97918</x:v>
      </x:c>
      <x:c t="n" s="0">
        <x:v>25.75796</x:v>
      </x:c>
      <x:c t="n" s="0">
        <x:v>27.37784</x:v>
      </x:c>
      <x:c t="n" s="0">
        <x:v>25.41617</x:v>
      </x:c>
      <x:c t="n" s="0">
        <x:v>19.09395</x:v>
      </x:c>
      <x:c t="n" s="0">
        <x:v>19.47469</x:v>
      </x:c>
      <x:c t="n" s="0">
        <x:v>16.2857</x:v>
      </x:c>
      <x:c t="n" s="0">
        <x:v>19.68347</x:v>
      </x:c>
      <x:c t="n" s="0">
        <x:v>8.93663</x:v>
      </x:c>
      <x:c t="n" s="0">
        <x:v>7.742486</x:v>
      </x:c>
      <x:c t="n" s="0">
        <x:v>6.303087</x:v>
      </x:c>
      <x:c t="n" s="0">
        <x:v>6.034479</x:v>
      </x:c>
      <x:c t="n" s="0">
        <x:v>6.741059</x:v>
      </x:c>
      <x:c t="n" s="0">
        <x:v>2.956375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43942.9189236111</x:v>
      </x:c>
      <x:c t="n" s="7">
        <x:v>43942.9189236111</x:v>
      </x:c>
      <x:c t="n" s="0">
        <x:v>38.77537</x:v>
      </x:c>
      <x:c t="n" s="0">
        <x:v>54.20069</x:v>
      </x:c>
      <x:c t="n" s="0">
        <x:v>71.58206</x:v>
      </x:c>
      <x:c t="n" s="0">
        <x:v>73.96771</x:v>
      </x:c>
      <x:c t="n" s="0">
        <x:v>-25.59616</x:v>
      </x:c>
      <x:c t="n" s="0">
        <x:v>-26.7704</x:v>
      </x:c>
      <x:c t="n" s="0">
        <x:v>-21.12986</x:v>
      </x:c>
      <x:c t="n" s="0">
        <x:v>-20.27191</x:v>
      </x:c>
      <x:c t="n" s="0">
        <x:v>-7.71161</x:v>
      </x:c>
      <x:c t="n" s="0">
        <x:v>-3.369118</x:v>
      </x:c>
      <x:c t="n" s="0">
        <x:v>-0.4705593</x:v>
      </x:c>
      <x:c t="n" s="0">
        <x:v>6.875314</x:v>
      </x:c>
      <x:c t="n" s="0">
        <x:v>13.35499</x:v>
      </x:c>
      <x:c t="n" s="0">
        <x:v>14.75057</x:v>
      </x:c>
      <x:c t="n" s="0">
        <x:v>16.81443</x:v>
      </x:c>
      <x:c t="n" s="0">
        <x:v>24.66232</x:v>
      </x:c>
      <x:c t="n" s="0">
        <x:v>18.82929</x:v>
      </x:c>
      <x:c t="n" s="0">
        <x:v>24.3743</x:v>
      </x:c>
      <x:c t="n" s="0">
        <x:v>23.13531</x:v>
      </x:c>
      <x:c t="n" s="0">
        <x:v>22.81454</x:v>
      </x:c>
      <x:c t="n" s="0">
        <x:v>23.38916</x:v>
      </x:c>
      <x:c t="n" s="0">
        <x:v>23.92402</x:v>
      </x:c>
      <x:c t="n" s="0">
        <x:v>26.58043</x:v>
      </x:c>
      <x:c t="n" s="0">
        <x:v>27.73077</x:v>
      </x:c>
      <x:c t="n" s="0">
        <x:v>27.85032</x:v>
      </x:c>
      <x:c t="n" s="0">
        <x:v>31.11265</x:v>
      </x:c>
      <x:c t="n" s="0">
        <x:v>31.22103</x:v>
      </x:c>
      <x:c t="n" s="0">
        <x:v>30.39814</x:v>
      </x:c>
      <x:c t="n" s="0">
        <x:v>28.60251</x:v>
      </x:c>
      <x:c t="n" s="0">
        <x:v>26.30576</x:v>
      </x:c>
      <x:c t="n" s="0">
        <x:v>22.56345</x:v>
      </x:c>
      <x:c t="n" s="0">
        <x:v>19.53699</x:v>
      </x:c>
      <x:c t="n" s="0">
        <x:v>16.73288</x:v>
      </x:c>
      <x:c t="n" s="0">
        <x:v>21.25057</x:v>
      </x:c>
      <x:c t="n" s="0">
        <x:v>10.22906</x:v>
      </x:c>
      <x:c t="n" s="0">
        <x:v>7.941788</x:v>
      </x:c>
      <x:c t="n" s="0">
        <x:v>6.261065</x:v>
      </x:c>
      <x:c t="n" s="0">
        <x:v>5.970234</x:v>
      </x:c>
      <x:c t="n" s="0">
        <x:v>7.147887</x:v>
      </x:c>
      <x:c t="n" s="0">
        <x:v>3.542138</x:v>
      </x:c>
      <x:c t="n" s="0">
        <x:v>-26.51711</x:v>
      </x:c>
      <x:c t="n" s="0">
        <x:v>-29.16826</x:v>
      </x:c>
      <x:c t="n" s="0">
        <x:v>-28.18997</x:v>
      </x:c>
      <x:c t="n" s="0">
        <x:v>-23.85537</x:v>
      </x:c>
      <x:c t="n" s="0">
        <x:v>-6.393771</x:v>
      </x:c>
      <x:c t="n" s="0">
        <x:v>-2.782961</x:v>
      </x:c>
      <x:c t="n" s="0">
        <x:v>3.972429</x:v>
      </x:c>
      <x:c t="n" s="0">
        <x:v>6.782315</x:v>
      </x:c>
      <x:c t="n" s="0">
        <x:v>14.26926</x:v>
      </x:c>
      <x:c t="n" s="0">
        <x:v>12.5263</x:v>
      </x:c>
      <x:c t="n" s="0">
        <x:v>17.37254</x:v>
      </x:c>
      <x:c t="n" s="0">
        <x:v>17.41123</x:v>
      </x:c>
      <x:c t="n" s="0">
        <x:v>18.39758</x:v>
      </x:c>
      <x:c t="n" s="0">
        <x:v>29.47239</x:v>
      </x:c>
      <x:c t="n" s="0">
        <x:v>24.33515</x:v>
      </x:c>
      <x:c t="n" s="0">
        <x:v>22.57714</x:v>
      </x:c>
      <x:c t="n" s="0">
        <x:v>17.85307</x:v>
      </x:c>
      <x:c t="n" s="0">
        <x:v>23.31286</x:v>
      </x:c>
      <x:c t="n" s="0">
        <x:v>30.46093</x:v>
      </x:c>
      <x:c t="n" s="0">
        <x:v>26.40315</x:v>
      </x:c>
      <x:c t="n" s="0">
        <x:v>27.34743</x:v>
      </x:c>
      <x:c t="n" s="0">
        <x:v>32.67974</x:v>
      </x:c>
      <x:c t="n" s="0">
        <x:v>32.89807</x:v>
      </x:c>
      <x:c t="n" s="0">
        <x:v>31.44029</x:v>
      </x:c>
      <x:c t="n" s="0">
        <x:v>26.25448</x:v>
      </x:c>
      <x:c t="n" s="0">
        <x:v>25.98214</x:v>
      </x:c>
      <x:c t="n" s="0">
        <x:v>17.74693</x:v>
      </x:c>
      <x:c t="n" s="0">
        <x:v>19.75776</x:v>
      </x:c>
      <x:c t="n" s="0">
        <x:v>16.43792</x:v>
      </x:c>
      <x:c t="n" s="0">
        <x:v>20.7345</x:v>
      </x:c>
      <x:c t="n" s="0">
        <x:v>11.52161</x:v>
      </x:c>
      <x:c t="n" s="0">
        <x:v>7.714832</x:v>
      </x:c>
      <x:c t="n" s="0">
        <x:v>5.568981</x:v>
      </x:c>
      <x:c t="n" s="0">
        <x:v>5.434196</x:v>
      </x:c>
      <x:c t="n" s="0">
        <x:v>6.176794</x:v>
      </x:c>
      <x:c t="n" s="0">
        <x:v>3.75978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43942.9189236111</x:v>
      </x:c>
      <x:c t="n" s="7">
        <x:v>43942.9189236111</x:v>
      </x:c>
      <x:c t="n" s="0">
        <x:v>39.48462</x:v>
      </x:c>
      <x:c t="n" s="0">
        <x:v>54.20069</x:v>
      </x:c>
      <x:c t="n" s="0">
        <x:v>71.89119</x:v>
      </x:c>
      <x:c t="n" s="0">
        <x:v>73.90289</x:v>
      </x:c>
      <x:c t="n" s="0">
        <x:v>-25.71955</x:v>
      </x:c>
      <x:c t="n" s="0">
        <x:v>-27.1849</x:v>
      </x:c>
      <x:c t="n" s="0">
        <x:v>-21.7491</x:v>
      </x:c>
      <x:c t="n" s="0">
        <x:v>-20.64369</x:v>
      </x:c>
      <x:c t="n" s="0">
        <x:v>-7.492491</x:v>
      </x:c>
      <x:c t="n" s="0">
        <x:v>-3.278466</x:v>
      </x:c>
      <x:c t="n" s="0">
        <x:v>0.6391752</x:v>
      </x:c>
      <x:c t="n" s="0">
        <x:v>6.517259</x:v>
      </x:c>
      <x:c t="n" s="0">
        <x:v>13.50106</x:v>
      </x:c>
      <x:c t="n" s="0">
        <x:v>14.48874</x:v>
      </x:c>
      <x:c t="n" s="0">
        <x:v>16.90051</x:v>
      </x:c>
      <x:c t="n" s="0">
        <x:v>24.11461</x:v>
      </x:c>
      <x:c t="n" s="0">
        <x:v>18.69064</x:v>
      </x:c>
      <x:c t="n" s="0">
        <x:v>25.756</x:v>
      </x:c>
      <x:c t="n" s="0">
        <x:v>23.42833</x:v>
      </x:c>
      <x:c t="n" s="0">
        <x:v>22.85707</x:v>
      </x:c>
      <x:c t="n" s="0">
        <x:v>22.79707</x:v>
      </x:c>
      <x:c t="n" s="0">
        <x:v>23.5267</x:v>
      </x:c>
      <x:c t="n" s="0">
        <x:v>26.78447</x:v>
      </x:c>
      <x:c t="n" s="0">
        <x:v>27.18985</x:v>
      </x:c>
      <x:c t="n" s="0">
        <x:v>27.91826</x:v>
      </x:c>
      <x:c t="n" s="0">
        <x:v>31.14977</x:v>
      </x:c>
      <x:c t="n" s="0">
        <x:v>31.41442</x:v>
      </x:c>
      <x:c t="n" s="0">
        <x:v>30.29626</x:v>
      </x:c>
      <x:c t="n" s="0">
        <x:v>28.23784</x:v>
      </x:c>
      <x:c t="n" s="0">
        <x:v>26.20527</x:v>
      </x:c>
      <x:c t="n" s="0">
        <x:v>22.23707</x:v>
      </x:c>
      <x:c t="n" s="0">
        <x:v>19.42402</x:v>
      </x:c>
      <x:c t="n" s="0">
        <x:v>16.66823</x:v>
      </x:c>
      <x:c t="n" s="0">
        <x:v>21.09692</x:v>
      </x:c>
      <x:c t="n" s="0">
        <x:v>10.29458</x:v>
      </x:c>
      <x:c t="n" s="0">
        <x:v>7.961521</x:v>
      </x:c>
      <x:c t="n" s="0">
        <x:v>6.231051</x:v>
      </x:c>
      <x:c t="n" s="0">
        <x:v>5.771231</x:v>
      </x:c>
      <x:c t="n" s="0">
        <x:v>6.986405</x:v>
      </x:c>
      <x:c t="n" s="0">
        <x:v>3.620441</x:v>
      </x:c>
      <x:c t="n" s="0">
        <x:v>-27.11519</x:v>
      </x:c>
      <x:c t="n" s="0">
        <x:v>-29.16826</x:v>
      </x:c>
      <x:c t="n" s="0">
        <x:v>-28.18997</x:v>
      </x:c>
      <x:c t="n" s="0">
        <x:v>-23.85537</x:v>
      </x:c>
      <x:c t="n" s="0">
        <x:v>-6.393771</x:v>
      </x:c>
      <x:c t="n" s="0">
        <x:v>-3.26266</x:v>
      </x:c>
      <x:c t="n" s="0">
        <x:v>4.292601</x:v>
      </x:c>
      <x:c t="n" s="0">
        <x:v>-0.8434656</x:v>
      </x:c>
      <x:c t="n" s="0">
        <x:v>13.51423</x:v>
      </x:c>
      <x:c t="n" s="0">
        <x:v>12.5263</x:v>
      </x:c>
      <x:c t="n" s="0">
        <x:v>16.34406</x:v>
      </x:c>
      <x:c t="n" s="0">
        <x:v>17.41123</x:v>
      </x:c>
      <x:c t="n" s="0">
        <x:v>16.75917</x:v>
      </x:c>
      <x:c t="n" s="0">
        <x:v>29.59994</x:v>
      </x:c>
      <x:c t="n" s="0">
        <x:v>24.60147</x:v>
      </x:c>
      <x:c t="n" s="0">
        <x:v>22.49714</x:v>
      </x:c>
      <x:c t="n" s="0">
        <x:v>20.1428</x:v>
      </x:c>
      <x:c t="n" s="0">
        <x:v>17.84258</x:v>
      </x:c>
      <x:c t="n" s="0">
        <x:v>25.01099</x:v>
      </x:c>
      <x:c t="n" s="0">
        <x:v>22.39723</x:v>
      </x:c>
      <x:c t="n" s="0">
        <x:v>27.19785</x:v>
      </x:c>
      <x:c t="n" s="0">
        <x:v>29.37852</x:v>
      </x:c>
      <x:c t="n" s="0">
        <x:v>29.18822</x:v>
      </x:c>
      <x:c t="n" s="0">
        <x:v>28.73745</x:v>
      </x:c>
      <x:c t="n" s="0">
        <x:v>28.55035</x:v>
      </x:c>
      <x:c t="n" s="0">
        <x:v>24.57378</x:v>
      </x:c>
      <x:c t="n" s="0">
        <x:v>20.37971</x:v>
      </x:c>
      <x:c t="n" s="0">
        <x:v>18.4282</x:v>
      </x:c>
      <x:c t="n" s="0">
        <x:v>16.68665</x:v>
      </x:c>
      <x:c t="n" s="0">
        <x:v>21.27434</x:v>
      </x:c>
      <x:c t="n" s="0">
        <x:v>10.64513</x:v>
      </x:c>
      <x:c t="n" s="0">
        <x:v>7.744178</x:v>
      </x:c>
      <x:c t="n" s="0">
        <x:v>5.72521</x:v>
      </x:c>
      <x:c t="n" s="0">
        <x:v>5.020676</x:v>
      </x:c>
      <x:c t="n" s="0">
        <x:v>7.62322</x:v>
      </x:c>
      <x:c t="n" s="0">
        <x:v>3.45802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43942.9189236111</x:v>
      </x:c>
      <x:c t="n" s="7">
        <x:v>43942.9189236111</x:v>
      </x:c>
      <x:c t="n" s="0">
        <x:v>39.86978</x:v>
      </x:c>
      <x:c t="n" s="0">
        <x:v>54.20069</x:v>
      </x:c>
      <x:c t="n" s="0">
        <x:v>73.32523</x:v>
      </x:c>
      <x:c t="n" s="0">
        <x:v>75.65291</x:v>
      </x:c>
      <x:c t="n" s="0">
        <x:v>-26.08117</x:v>
      </x:c>
      <x:c t="n" s="0">
        <x:v>-27.57364</x:v>
      </x:c>
      <x:c t="n" s="0">
        <x:v>-22.35828</x:v>
      </x:c>
      <x:c t="n" s="0">
        <x:v>-20.98858</x:v>
      </x:c>
      <x:c t="n" s="0">
        <x:v>-7.313731</x:v>
      </x:c>
      <x:c t="n" s="0">
        <x:v>-3.468542</x:v>
      </x:c>
      <x:c t="n" s="0">
        <x:v>1.404031</x:v>
      </x:c>
      <x:c t="n" s="0">
        <x:v>5.966172</x:v>
      </x:c>
      <x:c t="n" s="0">
        <x:v>13.18587</x:v>
      </x:c>
      <x:c t="n" s="0">
        <x:v>14.25191</x:v>
      </x:c>
      <x:c t="n" s="0">
        <x:v>16.42115</x:v>
      </x:c>
      <x:c t="n" s="0">
        <x:v>23.56857</x:v>
      </x:c>
      <x:c t="n" s="0">
        <x:v>18.33731</x:v>
      </x:c>
      <x:c t="n" s="0">
        <x:v>26.09025</x:v>
      </x:c>
      <x:c t="n" s="0">
        <x:v>23.5092</x:v>
      </x:c>
      <x:c t="n" s="0">
        <x:v>22.74194</x:v>
      </x:c>
      <x:c t="n" s="0">
        <x:v>23.17964</x:v>
      </x:c>
      <x:c t="n" s="0">
        <x:v>23.69217</x:v>
      </x:c>
      <x:c t="n" s="0">
        <x:v>27.575</x:v>
      </x:c>
      <x:c t="n" s="0">
        <x:v>26.70527</x:v>
      </x:c>
      <x:c t="n" s="0">
        <x:v>28.02727</x:v>
      </x:c>
      <x:c t="n" s="0">
        <x:v>30.98608</x:v>
      </x:c>
      <x:c t="n" s="0">
        <x:v>31.10907</x:v>
      </x:c>
      <x:c t="n" s="0">
        <x:v>30.01576</x:v>
      </x:c>
      <x:c t="n" s="0">
        <x:v>28.23465</x:v>
      </x:c>
      <x:c t="n" s="0">
        <x:v>26.34344</x:v>
      </x:c>
      <x:c t="n" s="0">
        <x:v>21.93771</x:v>
      </x:c>
      <x:c t="n" s="0">
        <x:v>19.18311</x:v>
      </x:c>
      <x:c t="n" s="0">
        <x:v>16.66375</x:v>
      </x:c>
      <x:c t="n" s="0">
        <x:v>21.16185</x:v>
      </x:c>
      <x:c t="n" s="0">
        <x:v>10.32959</x:v>
      </x:c>
      <x:c t="n" s="0">
        <x:v>8.101064</x:v>
      </x:c>
      <x:c t="n" s="0">
        <x:v>6.06194</x:v>
      </x:c>
      <x:c t="n" s="0">
        <x:v>5.790402</x:v>
      </x:c>
      <x:c t="n" s="0">
        <x:v>7.173279</x:v>
      </x:c>
      <x:c t="n" s="0">
        <x:v>3.546177</x:v>
      </x:c>
      <x:c t="n" s="0">
        <x:v>-29.65614</x:v>
      </x:c>
      <x:c t="n" s="0">
        <x:v>-29.16826</x:v>
      </x:c>
      <x:c t="n" s="0">
        <x:v>-28.18997</x:v>
      </x:c>
      <x:c t="n" s="0">
        <x:v>-23.85537</x:v>
      </x:c>
      <x:c t="n" s="0">
        <x:v>-6.393771</x:v>
      </x:c>
      <x:c t="n" s="0">
        <x:v>-5.135915</x:v>
      </x:c>
      <x:c t="n" s="0">
        <x:v>4.292601</x:v>
      </x:c>
      <x:c t="n" s="0">
        <x:v>-0.8434656</x:v>
      </x:c>
      <x:c t="n" s="0">
        <x:v>9.852525</x:v>
      </x:c>
      <x:c t="n" s="0">
        <x:v>12.5123</x:v>
      </x:c>
      <x:c t="n" s="0">
        <x:v>9.318897</x:v>
      </x:c>
      <x:c t="n" s="0">
        <x:v>15.17733</x:v>
      </x:c>
      <x:c t="n" s="0">
        <x:v>15.36274</x:v>
      </x:c>
      <x:c t="n" s="0">
        <x:v>26.64075</x:v>
      </x:c>
      <x:c t="n" s="0">
        <x:v>23.82404</x:v>
      </x:c>
      <x:c t="n" s="0">
        <x:v>22.57548</x:v>
      </x:c>
      <x:c t="n" s="0">
        <x:v>26.35802</x:v>
      </x:c>
      <x:c t="n" s="0">
        <x:v>26.85511</x:v>
      </x:c>
      <x:c t="n" s="0">
        <x:v>30.22856</x:v>
      </x:c>
      <x:c t="n" s="0">
        <x:v>24.59275</x:v>
      </x:c>
      <x:c t="n" s="0">
        <x:v>27.57336</x:v>
      </x:c>
      <x:c t="n" s="0">
        <x:v>29.23236</x:v>
      </x:c>
      <x:c t="n" s="0">
        <x:v>30.13916</x:v>
      </x:c>
      <x:c t="n" s="0">
        <x:v>27.77911</x:v>
      </x:c>
      <x:c t="n" s="0">
        <x:v>24.36939</x:v>
      </x:c>
      <x:c t="n" s="0">
        <x:v>27.63745</x:v>
      </x:c>
      <x:c t="n" s="0">
        <x:v>21.20695</x:v>
      </x:c>
      <x:c t="n" s="0">
        <x:v>17.39726</x:v>
      </x:c>
      <x:c t="n" s="0">
        <x:v>15.00049</x:v>
      </x:c>
      <x:c t="n" s="0">
        <x:v>20.89188</x:v>
      </x:c>
      <x:c t="n" s="0">
        <x:v>9.447704</x:v>
      </x:c>
      <x:c t="n" s="0">
        <x:v>8.785816</x:v>
      </x:c>
      <x:c t="n" s="0">
        <x:v>5.480368</x:v>
      </x:c>
      <x:c t="n" s="0">
        <x:v>5.515388</x:v>
      </x:c>
      <x:c t="n" s="0">
        <x:v>7.913587</x:v>
      </x:c>
      <x:c t="n" s="0">
        <x:v>3.61252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43942.9189236111</x:v>
      </x:c>
      <x:c t="n" s="7">
        <x:v>43942.9189236111</x:v>
      </x:c>
      <x:c t="n" s="0">
        <x:v>38.95989</x:v>
      </x:c>
      <x:c t="n" s="0">
        <x:v>54.20069</x:v>
      </x:c>
      <x:c t="n" s="0">
        <x:v>67.73221</x:v>
      </x:c>
      <x:c t="n" s="0">
        <x:v>72.30225</x:v>
      </x:c>
      <x:c t="n" s="0">
        <x:v>-26.45316</x:v>
      </x:c>
      <x:c t="n" s="0">
        <x:v>-27.93482</x:v>
      </x:c>
      <x:c t="n" s="0">
        <x:v>-22.97767</x:v>
      </x:c>
      <x:c t="n" s="0">
        <x:v>-21.42432</x:v>
      </x:c>
      <x:c t="n" s="0">
        <x:v>-7.166684</x:v>
      </x:c>
      <x:c t="n" s="0">
        <x:v>-3.675521</x:v>
      </x:c>
      <x:c t="n" s="0">
        <x:v>1.965095</x:v>
      </x:c>
      <x:c t="n" s="0">
        <x:v>5.526868</x:v>
      </x:c>
      <x:c t="n" s="0">
        <x:v>12.83215</x:v>
      </x:c>
      <x:c t="n" s="0">
        <x:v>14.03009</x:v>
      </x:c>
      <x:c t="n" s="0">
        <x:v>15.87816</x:v>
      </x:c>
      <x:c t="n" s="0">
        <x:v>22.91833</x:v>
      </x:c>
      <x:c t="n" s="0">
        <x:v>18.01099</x:v>
      </x:c>
      <x:c t="n" s="0">
        <x:v>26.17509</x:v>
      </x:c>
      <x:c t="n" s="0">
        <x:v>23.40337</x:v>
      </x:c>
      <x:c t="n" s="0">
        <x:v>22.82088</x:v>
      </x:c>
      <x:c t="n" s="0">
        <x:v>24.19922</x:v>
      </x:c>
      <x:c t="n" s="0">
        <x:v>23.99127</x:v>
      </x:c>
      <x:c t="n" s="0">
        <x:v>27.41455</x:v>
      </x:c>
      <x:c t="n" s="0">
        <x:v>27.21416</x:v>
      </x:c>
      <x:c t="n" s="0">
        <x:v>27.74041</x:v>
      </x:c>
      <x:c t="n" s="0">
        <x:v>30.55683</x:v>
      </x:c>
      <x:c t="n" s="0">
        <x:v>31.03168</x:v>
      </x:c>
      <x:c t="n" s="0">
        <x:v>29.96863</x:v>
      </x:c>
      <x:c t="n" s="0">
        <x:v>28.16623</x:v>
      </x:c>
      <x:c t="n" s="0">
        <x:v>26.26583</x:v>
      </x:c>
      <x:c t="n" s="0">
        <x:v>22.181</x:v>
      </x:c>
      <x:c t="n" s="0">
        <x:v>19.12945</x:v>
      </x:c>
      <x:c t="n" s="0">
        <x:v>16.34502</x:v>
      </x:c>
      <x:c t="n" s="0">
        <x:v>21.04588</x:v>
      </x:c>
      <x:c t="n" s="0">
        <x:v>10.29871</x:v>
      </x:c>
      <x:c t="n" s="0">
        <x:v>7.979196</x:v>
      </x:c>
      <x:c t="n" s="0">
        <x:v>6.073273</x:v>
      </x:c>
      <x:c t="n" s="0">
        <x:v>5.622249</x:v>
      </x:c>
      <x:c t="n" s="0">
        <x:v>7.563217</x:v>
      </x:c>
      <x:c t="n" s="0">
        <x:v>3.497337</x:v>
      </x:c>
      <x:c t="n" s="0">
        <x:v>-29.65614</x:v>
      </x:c>
      <x:c t="n" s="0">
        <x:v>-29.16826</x:v>
      </x:c>
      <x:c t="n" s="0">
        <x:v>-28.18997</x:v>
      </x:c>
      <x:c t="n" s="0">
        <x:v>-26.67979</x:v>
      </x:c>
      <x:c t="n" s="0">
        <x:v>-6.393771</x:v>
      </x:c>
      <x:c t="n" s="0">
        <x:v>-5.135915</x:v>
      </x:c>
      <x:c t="n" s="0">
        <x:v>4.292601</x:v>
      </x:c>
      <x:c t="n" s="0">
        <x:v>2.602321</x:v>
      </x:c>
      <x:c t="n" s="0">
        <x:v>9.852525</x:v>
      </x:c>
      <x:c t="n" s="0">
        <x:v>12.41306</x:v>
      </x:c>
      <x:c t="n" s="0">
        <x:v>9.318897</x:v>
      </x:c>
      <x:c t="n" s="0">
        <x:v>10.3282</x:v>
      </x:c>
      <x:c t="n" s="0">
        <x:v>20.40877</x:v>
      </x:c>
      <x:c t="n" s="0">
        <x:v>25.14281</x:v>
      </x:c>
      <x:c t="n" s="0">
        <x:v>21.41678</x:v>
      </x:c>
      <x:c t="n" s="0">
        <x:v>25.62868</x:v>
      </x:c>
      <x:c t="n" s="0">
        <x:v>27.93063</x:v>
      </x:c>
      <x:c t="n" s="0">
        <x:v>22.28189</x:v>
      </x:c>
      <x:c t="n" s="0">
        <x:v>27.85094</x:v>
      </x:c>
      <x:c t="n" s="0">
        <x:v>28.15876</x:v>
      </x:c>
      <x:c t="n" s="0">
        <x:v>27.19238</x:v>
      </x:c>
      <x:c t="n" s="0">
        <x:v>29.05552</x:v>
      </x:c>
      <x:c t="n" s="0">
        <x:v>32.25644</x:v>
      </x:c>
      <x:c t="n" s="0">
        <x:v>30.91405</x:v>
      </x:c>
      <x:c t="n" s="0">
        <x:v>27.34571</x:v>
      </x:c>
      <x:c t="n" s="0">
        <x:v>24.51372</x:v>
      </x:c>
      <x:c t="n" s="0">
        <x:v>23.03205</x:v>
      </x:c>
      <x:c t="n" s="0">
        <x:v>19.7818</x:v>
      </x:c>
      <x:c t="n" s="0">
        <x:v>16.15495</x:v>
      </x:c>
      <x:c t="n" s="0">
        <x:v>20.95703</x:v>
      </x:c>
      <x:c t="n" s="0">
        <x:v>10.21065</x:v>
      </x:c>
      <x:c t="n" s="0">
        <x:v>8.21604</x:v>
      </x:c>
      <x:c t="n" s="0">
        <x:v>5.88678</x:v>
      </x:c>
      <x:c t="n" s="0">
        <x:v>5.511094</x:v>
      </x:c>
      <x:c t="n" s="0">
        <x:v>8.659087</x:v>
      </x:c>
      <x:c t="n" s="0">
        <x:v>2.819686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43942.9189236111</x:v>
      </x:c>
      <x:c t="n" s="7">
        <x:v>43942.9189236111</x:v>
      </x:c>
      <x:c t="n" s="0">
        <x:v>39.79794</x:v>
      </x:c>
      <x:c t="n" s="0">
        <x:v>54.20069</x:v>
      </x:c>
      <x:c t="n" s="0">
        <x:v>54.72058</x:v>
      </x:c>
      <x:c t="n" s="0">
        <x:v>63.0783</x:v>
      </x:c>
      <x:c t="n" s="0">
        <x:v>-26.79811</x:v>
      </x:c>
      <x:c t="n" s="0">
        <x:v>-28.26923</x:v>
      </x:c>
      <x:c t="n" s="0">
        <x:v>-23.62512</x:v>
      </x:c>
      <x:c t="n" s="0">
        <x:v>-22.04173</x:v>
      </x:c>
      <x:c t="n" s="0">
        <x:v>-7.044928</x:v>
      </x:c>
      <x:c t="n" s="0">
        <x:v>-3.860447</x:v>
      </x:c>
      <x:c t="n" s="0">
        <x:v>2.333315</x:v>
      </x:c>
      <x:c t="n" s="0">
        <x:v>5.267647</x:v>
      </x:c>
      <x:c t="n" s="0">
        <x:v>12.50542</x:v>
      </x:c>
      <x:c t="n" s="0">
        <x:v>13.82839</x:v>
      </x:c>
      <x:c t="n" s="0">
        <x:v>15.35377</x:v>
      </x:c>
      <x:c t="n" s="0">
        <x:v>22.27373</x:v>
      </x:c>
      <x:c t="n" s="0">
        <x:v>19.46584</x:v>
      </x:c>
      <x:c t="n" s="0">
        <x:v>25.66954</x:v>
      </x:c>
      <x:c t="n" s="0">
        <x:v>23.05822</x:v>
      </x:c>
      <x:c t="n" s="0">
        <x:v>24.05339</x:v>
      </x:c>
      <x:c t="n" s="0">
        <x:v>24.94757</x:v>
      </x:c>
      <x:c t="n" s="0">
        <x:v>24.09242</x:v>
      </x:c>
      <x:c t="n" s="0">
        <x:v>27.5441</x:v>
      </x:c>
      <x:c t="n" s="0">
        <x:v>26.69475</x:v>
      </x:c>
      <x:c t="n" s="0">
        <x:v>27.58149</x:v>
      </x:c>
      <x:c t="n" s="0">
        <x:v>30.71968</x:v>
      </x:c>
      <x:c t="n" s="0">
        <x:v>31.42449</x:v>
      </x:c>
      <x:c t="n" s="0">
        <x:v>30.02428</x:v>
      </x:c>
      <x:c t="n" s="0">
        <x:v>28.06003</x:v>
      </x:c>
      <x:c t="n" s="0">
        <x:v>26.08631</x:v>
      </x:c>
      <x:c t="n" s="0">
        <x:v>21.9378</x:v>
      </x:c>
      <x:c t="n" s="0">
        <x:v>19.1802</x:v>
      </x:c>
      <x:c t="n" s="0">
        <x:v>16.56794</x:v>
      </x:c>
      <x:c t="n" s="0">
        <x:v>21.04852</x:v>
      </x:c>
      <x:c t="n" s="0">
        <x:v>10.17867</x:v>
      </x:c>
      <x:c t="n" s="0">
        <x:v>7.933071</x:v>
      </x:c>
      <x:c t="n" s="0">
        <x:v>5.923601</x:v>
      </x:c>
      <x:c t="n" s="0">
        <x:v>6.018286</x:v>
      </x:c>
      <x:c t="n" s="0">
        <x:v>7.743574</x:v>
      </x:c>
      <x:c t="n" s="0">
        <x:v>3.428896</x:v>
      </x:c>
      <x:c t="n" s="0">
        <x:v>-29.65614</x:v>
      </x:c>
      <x:c t="n" s="0">
        <x:v>-29.16826</x:v>
      </x:c>
      <x:c t="n" s="0">
        <x:v>-28.18997</x:v>
      </x:c>
      <x:c t="n" s="0">
        <x:v>-27.20238</x:v>
      </x:c>
      <x:c t="n" s="0">
        <x:v>-6.393771</x:v>
      </x:c>
      <x:c t="n" s="0">
        <x:v>-5.135915</x:v>
      </x:c>
      <x:c t="n" s="0">
        <x:v>3.828517</x:v>
      </x:c>
      <x:c t="n" s="0">
        <x:v>3.330585</x:v>
      </x:c>
      <x:c t="n" s="0">
        <x:v>9.619087</x:v>
      </x:c>
      <x:c t="n" s="0">
        <x:v>12.41306</x:v>
      </x:c>
      <x:c t="n" s="0">
        <x:v>9.318897</x:v>
      </x:c>
      <x:c t="n" s="0">
        <x:v>10.3282</x:v>
      </x:c>
      <x:c t="n" s="0">
        <x:v>23.7234</x:v>
      </x:c>
      <x:c t="n" s="0">
        <x:v>20.10596</x:v>
      </x:c>
      <x:c t="n" s="0">
        <x:v>18.71782</x:v>
      </x:c>
      <x:c t="n" s="0">
        <x:v>26.96498</x:v>
      </x:c>
      <x:c t="n" s="0">
        <x:v>27.06548</x:v>
      </x:c>
      <x:c t="n" s="0">
        <x:v>24.79202</x:v>
      </x:c>
      <x:c t="n" s="0">
        <x:v>27.81568</x:v>
      </x:c>
      <x:c t="n" s="0">
        <x:v>24.90488</x:v>
      </x:c>
      <x:c t="n" s="0">
        <x:v>26.36011</x:v>
      </x:c>
      <x:c t="n" s="0">
        <x:v>32.0094</x:v>
      </x:c>
      <x:c t="n" s="0">
        <x:v>30.69248</x:v>
      </x:c>
      <x:c t="n" s="0">
        <x:v>28.91579</x:v>
      </x:c>
      <x:c t="n" s="0">
        <x:v>29.34743</x:v>
      </x:c>
      <x:c t="n" s="0">
        <x:v>24.82673</x:v>
      </x:c>
      <x:c t="n" s="0">
        <x:v>20.18724</x:v>
      </x:c>
      <x:c t="n" s="0">
        <x:v>20.60659</x:v>
      </x:c>
      <x:c t="n" s="0">
        <x:v>17.76973</x:v>
      </x:c>
      <x:c t="n" s="0">
        <x:v>20.48676</x:v>
      </x:c>
      <x:c t="n" s="0">
        <x:v>9.599805</x:v>
      </x:c>
      <x:c t="n" s="0">
        <x:v>8.249376</x:v>
      </x:c>
      <x:c t="n" s="0">
        <x:v>4.914438</x:v>
      </x:c>
      <x:c t="n" s="0">
        <x:v>8.290216</x:v>
      </x:c>
      <x:c t="n" s="0">
        <x:v>8.98155</x:v>
      </x:c>
      <x:c t="n" s="0">
        <x:v>2.937646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43942.9189236111</x:v>
      </x:c>
      <x:c t="n" s="7">
        <x:v>43942.9189236111</x:v>
      </x:c>
      <x:c t="n" s="0">
        <x:v>40.01354</x:v>
      </x:c>
      <x:c t="n" s="0">
        <x:v>54.20069</x:v>
      </x:c>
      <x:c t="n" s="0">
        <x:v>61.85107</x:v>
      </x:c>
      <x:c t="n" s="0">
        <x:v>67.71588</x:v>
      </x:c>
      <x:c t="n" s="0">
        <x:v>-27.1157</x:v>
      </x:c>
      <x:c t="n" s="0">
        <x:v>-28.57677</x:v>
      </x:c>
      <x:c t="n" s="0">
        <x:v>-24.26648</x:v>
      </x:c>
      <x:c t="n" s="0">
        <x:v>-22.6489</x:v>
      </x:c>
      <x:c t="n" s="0">
        <x:v>-6.943581</x:v>
      </x:c>
      <x:c t="n" s="0">
        <x:v>-4.024863</x:v>
      </x:c>
      <x:c t="n" s="0">
        <x:v>2.572727</x:v>
      </x:c>
      <x:c t="n" s="0">
        <x:v>5.033315</x:v>
      </x:c>
      <x:c t="n" s="0">
        <x:v>12.08583</x:v>
      </x:c>
      <x:c t="n" s="0">
        <x:v>13.64839</x:v>
      </x:c>
      <x:c t="n" s="0">
        <x:v>15.06619</x:v>
      </x:c>
      <x:c t="n" s="0">
        <x:v>21.6356</x:v>
      </x:c>
      <x:c t="n" s="0">
        <x:v>20.41091</x:v>
      </x:c>
      <x:c t="n" s="0">
        <x:v>25.17955</x:v>
      </x:c>
      <x:c t="n" s="0">
        <x:v>22.46217</x:v>
      </x:c>
      <x:c t="n" s="0">
        <x:v>23.86706</x:v>
      </x:c>
      <x:c t="n" s="0">
        <x:v>24.90667</x:v>
      </x:c>
      <x:c t="n" s="0">
        <x:v>23.96326</x:v>
      </x:c>
      <x:c t="n" s="0">
        <x:v>27.15056</x:v>
      </x:c>
      <x:c t="n" s="0">
        <x:v>26.85541</x:v>
      </x:c>
      <x:c t="n" s="0">
        <x:v>27.67139</x:v>
      </x:c>
      <x:c t="n" s="0">
        <x:v>30.88101</x:v>
      </x:c>
      <x:c t="n" s="0">
        <x:v>31.36927</x:v>
      </x:c>
      <x:c t="n" s="0">
        <x:v>29.82242</x:v>
      </x:c>
      <x:c t="n" s="0">
        <x:v>28.45084</x:v>
      </x:c>
      <x:c t="n" s="0">
        <x:v>26.11889</x:v>
      </x:c>
      <x:c t="n" s="0">
        <x:v>22.19787</x:v>
      </x:c>
      <x:c t="n" s="0">
        <x:v>19.45758</x:v>
      </x:c>
      <x:c t="n" s="0">
        <x:v>16.52365</x:v>
      </x:c>
      <x:c t="n" s="0">
        <x:v>21.03571</x:v>
      </x:c>
      <x:c t="n" s="0">
        <x:v>10.106</x:v>
      </x:c>
      <x:c t="n" s="0">
        <x:v>8.179451</x:v>
      </x:c>
      <x:c t="n" s="0">
        <x:v>5.722006</x:v>
      </x:c>
      <x:c t="n" s="0">
        <x:v>6.17196</x:v>
      </x:c>
      <x:c t="n" s="0">
        <x:v>7.732467</x:v>
      </x:c>
      <x:c t="n" s="0">
        <x:v>3.422464</x:v>
      </x:c>
      <x:c t="n" s="0">
        <x:v>-29.8567</x:v>
      </x:c>
      <x:c t="n" s="0">
        <x:v>-29.16826</x:v>
      </x:c>
      <x:c t="n" s="0">
        <x:v>-28.18997</x:v>
      </x:c>
      <x:c t="n" s="0">
        <x:v>-27.20238</x:v>
      </x:c>
      <x:c t="n" s="0">
        <x:v>-5.311742</x:v>
      </x:c>
      <x:c t="n" s="0">
        <x:v>-5.135915</x:v>
      </x:c>
      <x:c t="n" s="0">
        <x:v>3.757978</x:v>
      </x:c>
      <x:c t="n" s="0">
        <x:v>3.330585</x:v>
      </x:c>
      <x:c t="n" s="0">
        <x:v>7.496862</x:v>
      </x:c>
      <x:c t="n" s="0">
        <x:v>15.81342</x:v>
      </x:c>
      <x:c t="n" s="0">
        <x:v>14.61451</x:v>
      </x:c>
      <x:c t="n" s="0">
        <x:v>16.09621</x:v>
      </x:c>
      <x:c t="n" s="0">
        <x:v>23.67708</x:v>
      </x:c>
      <x:c t="n" s="0">
        <x:v>19.56979</x:v>
      </x:c>
      <x:c t="n" s="0">
        <x:v>13.9031</x:v>
      </x:c>
      <x:c t="n" s="0">
        <x:v>23.02741</x:v>
      </x:c>
      <x:c t="n" s="0">
        <x:v>22.64991</x:v>
      </x:c>
      <x:c t="n" s="0">
        <x:v>23.19444</x:v>
      </x:c>
      <x:c t="n" s="0">
        <x:v>21.65668</x:v>
      </x:c>
      <x:c t="n" s="0">
        <x:v>25.86372</x:v>
      </x:c>
      <x:c t="n" s="0">
        <x:v>27.52788</x:v>
      </x:c>
      <x:c t="n" s="0">
        <x:v>30.09982</x:v>
      </x:c>
      <x:c t="n" s="0">
        <x:v>30.53528</x:v>
      </x:c>
      <x:c t="n" s="0">
        <x:v>26.60221</x:v>
      </x:c>
      <x:c t="n" s="0">
        <x:v>28.97647</x:v>
      </x:c>
      <x:c t="n" s="0">
        <x:v>25.43238</x:v>
      </x:c>
      <x:c t="n" s="0">
        <x:v>25.24106</x:v>
      </x:c>
      <x:c t="n" s="0">
        <x:v>19.09093</x:v>
      </x:c>
      <x:c t="n" s="0">
        <x:v>14.53717</x:v>
      </x:c>
      <x:c t="n" s="0">
        <x:v>21.5946</x:v>
      </x:c>
      <x:c t="n" s="0">
        <x:v>9.500068</x:v>
      </x:c>
      <x:c t="n" s="0">
        <x:v>7.744836</x:v>
      </x:c>
      <x:c t="n" s="0">
        <x:v>4.392849</x:v>
      </x:c>
      <x:c t="n" s="0">
        <x:v>5.789256</x:v>
      </x:c>
      <x:c t="n" s="0">
        <x:v>7.153774</x:v>
      </x:c>
      <x:c t="n" s="0">
        <x:v>3.413717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43942.9189236111</x:v>
      </x:c>
      <x:c t="n" s="7">
        <x:v>43942.9189236111</x:v>
      </x:c>
      <x:c t="n" s="0">
        <x:v>38.949</x:v>
      </x:c>
      <x:c t="n" s="0">
        <x:v>54.20069</x:v>
      </x:c>
      <x:c t="n" s="0">
        <x:v>59.69099</x:v>
      </x:c>
      <x:c t="n" s="0">
        <x:v>66.97801</x:v>
      </x:c>
      <x:c t="n" s="0">
        <x:v>-27.61666</x:v>
      </x:c>
      <x:c t="n" s="0">
        <x:v>-29.14128</x:v>
      </x:c>
      <x:c t="n" s="0">
        <x:v>-24.90072</x:v>
      </x:c>
      <x:c t="n" s="0">
        <x:v>-23.24447</x:v>
      </x:c>
      <x:c t="n" s="0">
        <x:v>-6.356667</x:v>
      </x:c>
      <x:c t="n" s="0">
        <x:v>-4.17038</x:v>
      </x:c>
      <x:c t="n" s="0">
        <x:v>2.767235</x:v>
      </x:c>
      <x:c t="n" s="0">
        <x:v>4.831347</x:v>
      </x:c>
      <x:c t="n" s="0">
        <x:v>11.6512</x:v>
      </x:c>
      <x:c t="n" s="0">
        <x:v>14.82709</x:v>
      </x:c>
      <x:c t="n" s="0">
        <x:v>15.13717</x:v>
      </x:c>
      <x:c t="n" s="0">
        <x:v>21.38872</x:v>
      </x:c>
      <x:c t="n" s="0">
        <x:v>21.00542</x:v>
      </x:c>
      <x:c t="n" s="0">
        <x:v>24.66792</x:v>
      </x:c>
      <x:c t="n" s="0">
        <x:v>22.59094</x:v>
      </x:c>
      <x:c t="n" s="0">
        <x:v>24.70517</x:v>
      </x:c>
      <x:c t="n" s="0">
        <x:v>24.37141</x:v>
      </x:c>
      <x:c t="n" s="0">
        <x:v>23.61908</x:v>
      </x:c>
      <x:c t="n" s="0">
        <x:v>26.76583</x:v>
      </x:c>
      <x:c t="n" s="0">
        <x:v>26.4673</x:v>
      </x:c>
      <x:c t="n" s="0">
        <x:v>27.51883</x:v>
      </x:c>
      <x:c t="n" s="0">
        <x:v>30.51229</x:v>
      </x:c>
      <x:c t="n" s="0">
        <x:v>31.22957</x:v>
      </x:c>
      <x:c t="n" s="0">
        <x:v>29.40266</x:v>
      </x:c>
      <x:c t="n" s="0">
        <x:v>28.51944</x:v>
      </x:c>
      <x:c t="n" s="0">
        <x:v>26.00209</x:v>
      </x:c>
      <x:c t="n" s="0">
        <x:v>23.70931</x:v>
      </x:c>
      <x:c t="n" s="0">
        <x:v>19.42364</x:v>
      </x:c>
      <x:c t="n" s="0">
        <x:v>16.46145</x:v>
      </x:c>
      <x:c t="n" s="0">
        <x:v>21.16626</x:v>
      </x:c>
      <x:c t="n" s="0">
        <x:v>9.945208</x:v>
      </x:c>
      <x:c t="n" s="0">
        <x:v>7.919721</x:v>
      </x:c>
      <x:c t="n" s="0">
        <x:v>5.603486</x:v>
      </x:c>
      <x:c t="n" s="0">
        <x:v>6.213562</x:v>
      </x:c>
      <x:c t="n" s="0">
        <x:v>7.491281</x:v>
      </x:c>
      <x:c t="n" s="0">
        <x:v>3.405944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-3.952288</x:v>
      </x:c>
      <x:c t="n" s="0">
        <x:v>-5.135915</x:v>
      </x:c>
      <x:c t="n" s="0">
        <x:v>3.757978</x:v>
      </x:c>
      <x:c t="n" s="0">
        <x:v>3.524164</x:v>
      </x:c>
      <x:c t="n" s="0">
        <x:v>7.496862</x:v>
      </x:c>
      <x:c t="n" s="0">
        <x:v>18.61217</x:v>
      </x:c>
      <x:c t="n" s="0">
        <x:v>15.53069</x:v>
      </x:c>
      <x:c t="n" s="0">
        <x:v>19.56961</x:v>
      </x:c>
      <x:c t="n" s="0">
        <x:v>23.33822</x:v>
      </x:c>
      <x:c t="n" s="0">
        <x:v>18.95798</x:v>
      </x:c>
      <x:c t="n" s="0">
        <x:v>25.83102</x:v>
      </x:c>
      <x:c t="n" s="0">
        <x:v>28.72371</x:v>
      </x:c>
      <x:c t="n" s="0">
        <x:v>15.21886</x:v>
      </x:c>
      <x:c t="n" s="0">
        <x:v>20.98075</x:v>
      </x:c>
      <x:c t="n" s="0">
        <x:v>23.6659</x:v>
      </x:c>
      <x:c t="n" s="0">
        <x:v>27.2652</x:v>
      </x:c>
      <x:c t="n" s="0">
        <x:v>26.88291</x:v>
      </x:c>
      <x:c t="n" s="0">
        <x:v>27.22798</x:v>
      </x:c>
      <x:c t="n" s="0">
        <x:v>32.3896</x:v>
      </x:c>
      <x:c t="n" s="0">
        <x:v>26.95947</x:v>
      </x:c>
      <x:c t="n" s="0">
        <x:v>29.5032</x:v>
      </x:c>
      <x:c t="n" s="0">
        <x:v>25.14105</x:v>
      </x:c>
      <x:c t="n" s="0">
        <x:v>27.21732</x:v>
      </x:c>
      <x:c t="n" s="0">
        <x:v>18.77344</x:v>
      </x:c>
      <x:c t="n" s="0">
        <x:v>17.78064</x:v>
      </x:c>
      <x:c t="n" s="0">
        <x:v>21.1188</x:v>
      </x:c>
      <x:c t="n" s="0">
        <x:v>8.299105</x:v>
      </x:c>
      <x:c t="n" s="0">
        <x:v>5.647829</x:v>
      </x:c>
      <x:c t="n" s="0">
        <x:v>5.175434</x:v>
      </x:c>
      <x:c t="n" s="0">
        <x:v>7.176466</x:v>
      </x:c>
      <x:c t="n" s="0">
        <x:v>6.345239</x:v>
      </x:c>
      <x:c t="n" s="0">
        <x:v>3.572778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43942.9189236111</x:v>
      </x:c>
      <x:c t="n" s="7">
        <x:v>43942.9189236111</x:v>
      </x:c>
      <x:c t="n" s="0">
        <x:v>38.63365</x:v>
      </x:c>
      <x:c t="n" s="0">
        <x:v>54.20069</x:v>
      </x:c>
      <x:c t="n" s="0">
        <x:v>64.76769</x:v>
      </x:c>
      <x:c t="n" s="0">
        <x:v>70.79352</x:v>
      </x:c>
      <x:c t="n" s="0">
        <x:v>-28.09561</x:v>
      </x:c>
      <x:c t="n" s="0">
        <x:v>-29.16826</x:v>
      </x:c>
      <x:c t="n" s="0">
        <x:v>-25.52739</x:v>
      </x:c>
      <x:c t="n" s="0">
        <x:v>-23.82696</x:v>
      </x:c>
      <x:c t="n" s="0">
        <x:v>-5.911446</x:v>
      </x:c>
      <x:c t="n" s="0">
        <x:v>-4.482979</x:v>
      </x:c>
      <x:c t="n" s="0">
        <x:v>2.92672</x:v>
      </x:c>
      <x:c t="n" s="0">
        <x:v>4.676099</x:v>
      </x:c>
      <x:c t="n" s="0">
        <x:v>11.18413</x:v>
      </x:c>
      <x:c t="n" s="0">
        <x:v>15.62973</x:v>
      </x:c>
      <x:c t="n" s="0">
        <x:v>15.19689</x:v>
      </x:c>
      <x:c t="n" s="0">
        <x:v>21.16617</x:v>
      </x:c>
      <x:c t="n" s="0">
        <x:v>21.43435</x:v>
      </x:c>
      <x:c t="n" s="0">
        <x:v>24.28419</x:v>
      </x:c>
      <x:c t="n" s="0">
        <x:v>23.58727</x:v>
      </x:c>
      <x:c t="n" s="0">
        <x:v>24.94032</x:v>
      </x:c>
      <x:c t="n" s="0">
        <x:v>24.56499</x:v>
      </x:c>
      <x:c t="n" s="0">
        <x:v>23.53191</x:v>
      </x:c>
      <x:c t="n" s="0">
        <x:v>26.38468</x:v>
      </x:c>
      <x:c t="n" s="0">
        <x:v>26.61661</x:v>
      </x:c>
      <x:c t="n" s="0">
        <x:v>27.27449</x:v>
      </x:c>
      <x:c t="n" s="0">
        <x:v>31.08888</x:v>
      </x:c>
      <x:c t="n" s="0">
        <x:v>31.83151</x:v>
      </x:c>
      <x:c t="n" s="0">
        <x:v>29.74915</x:v>
      </x:c>
      <x:c t="n" s="0">
        <x:v>28.63218</x:v>
      </x:c>
      <x:c t="n" s="0">
        <x:v>25.6652</x:v>
      </x:c>
      <x:c t="n" s="0">
        <x:v>23.36703</x:v>
      </x:c>
      <x:c t="n" s="0">
        <x:v>19.19628</x:v>
      </x:c>
      <x:c t="n" s="0">
        <x:v>16.90336</x:v>
      </x:c>
      <x:c t="n" s="0">
        <x:v>21.26964</x:v>
      </x:c>
      <x:c t="n" s="0">
        <x:v>9.76917</x:v>
      </x:c>
      <x:c t="n" s="0">
        <x:v>7.844047</x:v>
      </x:c>
      <x:c t="n" s="0">
        <x:v>5.766507</x:v>
      </x:c>
      <x:c t="n" s="0">
        <x:v>6.29282</x:v>
      </x:c>
      <x:c t="n" s="0">
        <x:v>7.449462</x:v>
      </x:c>
      <x:c t="n" s="0">
        <x:v>3.538931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-3.952288</x:v>
      </x:c>
      <x:c t="n" s="0">
        <x:v>-9.793371</x:v>
      </x:c>
      <x:c t="n" s="0">
        <x:v>3.757978</x:v>
      </x:c>
      <x:c t="n" s="0">
        <x:v>3.636301</x:v>
      </x:c>
      <x:c t="n" s="0">
        <x:v>5.203915</x:v>
      </x:c>
      <x:c t="n" s="0">
        <x:v>18.61217</x:v>
      </x:c>
      <x:c t="n" s="0">
        <x:v>15.53069</x:v>
      </x:c>
      <x:c t="n" s="0">
        <x:v>19.56961</x:v>
      </x:c>
      <x:c t="n" s="0">
        <x:v>23.33822</x:v>
      </x:c>
      <x:c t="n" s="0">
        <x:v>22.13769</x:v>
      </x:c>
      <x:c t="n" s="0">
        <x:v>27.66576</x:v>
      </x:c>
      <x:c t="n" s="0">
        <x:v>23.4463</x:v>
      </x:c>
      <x:c t="n" s="0">
        <x:v>27.70178</x:v>
      </x:c>
      <x:c t="n" s="0">
        <x:v>22.2724</x:v>
      </x:c>
      <x:c t="n" s="0">
        <x:v>21.23766</x:v>
      </x:c>
      <x:c t="n" s="0">
        <x:v>25.1867</x:v>
      </x:c>
      <x:c t="n" s="0">
        <x:v>26.31458</x:v>
      </x:c>
      <x:c t="n" s="0">
        <x:v>33.77312</x:v>
      </x:c>
      <x:c t="n" s="0">
        <x:v>33.09623</x:v>
      </x:c>
      <x:c t="n" s="0">
        <x:v>32.86947</x:v>
      </x:c>
      <x:c t="n" s="0">
        <x:v>28.88659</x:v>
      </x:c>
      <x:c t="n" s="0">
        <x:v>24.94649</x:v>
      </x:c>
      <x:c t="n" s="0">
        <x:v>19.66541</x:v>
      </x:c>
      <x:c t="n" s="0">
        <x:v>19.36344</x:v>
      </x:c>
      <x:c t="n" s="0">
        <x:v>17.97249</x:v>
      </x:c>
      <x:c t="n" s="0">
        <x:v>21.43161</x:v>
      </x:c>
      <x:c t="n" s="0">
        <x:v>9.187033</x:v>
      </x:c>
      <x:c t="n" s="0">
        <x:v>8.252085</x:v>
      </x:c>
      <x:c t="n" s="0">
        <x:v>6.452531</x:v>
      </x:c>
      <x:c t="n" s="0">
        <x:v>5.422673</x:v>
      </x:c>
      <x:c t="n" s="0">
        <x:v>7.738158</x:v>
      </x:c>
      <x:c t="n" s="0">
        <x:v>4.097858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43942.9189236111</x:v>
      </x:c>
      <x:c t="n" s="7">
        <x:v>43942.9189236111</x:v>
      </x:c>
      <x:c t="n" s="0">
        <x:v>39.33391</x:v>
      </x:c>
      <x:c t="n" s="0">
        <x:v>54.20069</x:v>
      </x:c>
      <x:c t="n" s="0">
        <x:v>55.04639</x:v>
      </x:c>
      <x:c t="n" s="0">
        <x:v>63.80381</x:v>
      </x:c>
      <x:c t="n" s="0">
        <x:v>-28.55117</x:v>
      </x:c>
      <x:c t="n" s="0">
        <x:v>-29.16826</x:v>
      </x:c>
      <x:c t="n" s="0">
        <x:v>-26.14484</x:v>
      </x:c>
      <x:c t="n" s="0">
        <x:v>-24.39492</x:v>
      </x:c>
      <x:c t="n" s="0">
        <x:v>-5.564308</x:v>
      </x:c>
      <x:c t="n" s="0">
        <x:v>-5.090482</x:v>
      </x:c>
      <x:c t="n" s="0">
        <x:v>3.058436</x:v>
      </x:c>
      <x:c t="n" s="0">
        <x:v>4.538974</x:v>
      </x:c>
      <x:c t="n" s="0">
        <x:v>10.64039</x:v>
      </x:c>
      <x:c t="n" s="0">
        <x:v>16.21441</x:v>
      </x:c>
      <x:c t="n" s="0">
        <x:v>15.24724</x:v>
      </x:c>
      <x:c t="n" s="0">
        <x:v>21.21688</x:v>
      </x:c>
      <x:c t="n" s="0">
        <x:v>21.28971</x:v>
      </x:c>
      <x:c t="n" s="0">
        <x:v>24.10003</x:v>
      </x:c>
      <x:c t="n" s="0">
        <x:v>24.77511</x:v>
      </x:c>
      <x:c t="n" s="0">
        <x:v>25.24416</x:v>
      </x:c>
      <x:c t="n" s="0">
        <x:v>26.13081</x:v>
      </x:c>
      <x:c t="n" s="0">
        <x:v>24.23</x:v>
      </x:c>
      <x:c t="n" s="0">
        <x:v>26.03223</x:v>
      </x:c>
      <x:c t="n" s="0">
        <x:v>26.5529</x:v>
      </x:c>
      <x:c t="n" s="0">
        <x:v>27.35293</x:v>
      </x:c>
      <x:c t="n" s="0">
        <x:v>30.99413</x:v>
      </x:c>
      <x:c t="n" s="0">
        <x:v>31.54708</x:v>
      </x:c>
      <x:c t="n" s="0">
        <x:v>30.0641</x:v>
      </x:c>
      <x:c t="n" s="0">
        <x:v>28.3237</x:v>
      </x:c>
      <x:c t="n" s="0">
        <x:v>25.87543</x:v>
      </x:c>
      <x:c t="n" s="0">
        <x:v>23.05747</x:v>
      </x:c>
      <x:c t="n" s="0">
        <x:v>19.09551</x:v>
      </x:c>
      <x:c t="n" s="0">
        <x:v>16.85269</x:v>
      </x:c>
      <x:c t="n" s="0">
        <x:v>20.95047</x:v>
      </x:c>
      <x:c t="n" s="0">
        <x:v>9.771876</x:v>
      </x:c>
      <x:c t="n" s="0">
        <x:v>7.908923</x:v>
      </x:c>
      <x:c t="n" s="0">
        <x:v>5.845063</x:v>
      </x:c>
      <x:c t="n" s="0">
        <x:v>6.198992</x:v>
      </x:c>
      <x:c t="n" s="0">
        <x:v>7.473689</x:v>
      </x:c>
      <x:c t="n" s="0">
        <x:v>3.57911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-3.952288</x:v>
      </x:c>
      <x:c t="n" s="0">
        <x:v>-14.24017</x:v>
      </x:c>
      <x:c t="n" s="0">
        <x:v>2.693947</x:v>
      </x:c>
      <x:c t="n" s="0">
        <x:v>3.804847</x:v>
      </x:c>
      <x:c t="n" s="0">
        <x:v>4.058494</x:v>
      </x:c>
      <x:c t="n" s="0">
        <x:v>18.56177</x:v>
      </x:c>
      <x:c t="n" s="0">
        <x:v>14.53337</x:v>
      </x:c>
      <x:c t="n" s="0">
        <x:v>23.22832</x:v>
      </x:c>
      <x:c t="n" s="0">
        <x:v>15.3454</x:v>
      </x:c>
      <x:c t="n" s="0">
        <x:v>22.83083</x:v>
      </x:c>
      <x:c t="n" s="0">
        <x:v>28.5772</x:v>
      </x:c>
      <x:c t="n" s="0">
        <x:v>28.02552</x:v>
      </x:c>
      <x:c t="n" s="0">
        <x:v>30.92471</x:v>
      </x:c>
      <x:c t="n" s="0">
        <x:v>27.75628</x:v>
      </x:c>
      <x:c t="n" s="0">
        <x:v>25.66088</x:v>
      </x:c>
      <x:c t="n" s="0">
        <x:v>25.67707</x:v>
      </x:c>
      <x:c t="n" s="0">
        <x:v>27.31873</x:v>
      </x:c>
      <x:c t="n" s="0">
        <x:v>29.64454</x:v>
      </x:c>
      <x:c t="n" s="0">
        <x:v>30.83963</x:v>
      </x:c>
      <x:c t="n" s="0">
        <x:v>29.59278</x:v>
      </x:c>
      <x:c t="n" s="0">
        <x:v>25.63996</x:v>
      </x:c>
      <x:c t="n" s="0">
        <x:v>25.78781</x:v>
      </x:c>
      <x:c t="n" s="0">
        <x:v>21.40297</x:v>
      </x:c>
      <x:c t="n" s="0">
        <x:v>17.98794</x:v>
      </x:c>
      <x:c t="n" s="0">
        <x:v>17.47986</x:v>
      </x:c>
      <x:c t="n" s="0">
        <x:v>19.79121</x:v>
      </x:c>
      <x:c t="n" s="0">
        <x:v>10.52521</x:v>
      </x:c>
      <x:c t="n" s="0">
        <x:v>8.078986</x:v>
      </x:c>
      <x:c t="n" s="0">
        <x:v>6.397513</x:v>
      </x:c>
      <x:c t="n" s="0">
        <x:v>6.602024</x:v>
      </x:c>
      <x:c t="n" s="0">
        <x:v>7.043794</x:v>
      </x:c>
      <x:c t="n" s="0">
        <x:v>3.659423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43942.9189236111</x:v>
      </x:c>
      <x:c t="n" s="7">
        <x:v>43942.9189236111</x:v>
      </x:c>
      <x:c t="n" s="0">
        <x:v>39.30855</x:v>
      </x:c>
      <x:c t="n" s="0">
        <x:v>54.20069</x:v>
      </x:c>
      <x:c t="n" s="0">
        <x:v>63.37658</x:v>
      </x:c>
      <x:c t="n" s="0">
        <x:v>69.1965</x:v>
      </x:c>
      <x:c t="n" s="0">
        <x:v>-28.98188</x:v>
      </x:c>
      <x:c t="n" s="0">
        <x:v>-29.16826</x:v>
      </x:c>
      <x:c t="n" s="0">
        <x:v>-26.66178</x:v>
      </x:c>
      <x:c t="n" s="0">
        <x:v>-24.89951</x:v>
      </x:c>
      <x:c t="n" s="0">
        <x:v>-5.288337</x:v>
      </x:c>
      <x:c t="n" s="0">
        <x:v>-5.686425</x:v>
      </x:c>
      <x:c t="n" s="0">
        <x:v>2.570974</x:v>
      </x:c>
      <x:c t="n" s="0">
        <x:v>4.491758</x:v>
      </x:c>
      <x:c t="n" s="0">
        <x:v>10.11519</x:v>
      </x:c>
      <x:c t="n" s="0">
        <x:v>16.61739</x:v>
      </x:c>
      <x:c t="n" s="0">
        <x:v>14.7745</x:v>
      </x:c>
      <x:c t="n" s="0">
        <x:v>21.88101</x:v>
      </x:c>
      <x:c t="n" s="0">
        <x:v>20.65006</x:v>
      </x:c>
      <x:c t="n" s="0">
        <x:v>23.70028</x:v>
      </x:c>
      <x:c t="n" s="0">
        <x:v>25.23479</x:v>
      </x:c>
      <x:c t="n" s="0">
        <x:v>25.7425</x:v>
      </x:c>
      <x:c t="n" s="0">
        <x:v>26.15654</x:v>
      </x:c>
      <x:c t="n" s="0">
        <x:v>24.60466</x:v>
      </x:c>
      <x:c t="n" s="0">
        <x:v>25.87069</x:v>
      </x:c>
      <x:c t="n" s="0">
        <x:v>26.28076</x:v>
      </x:c>
      <x:c t="n" s="0">
        <x:v>27.21547</x:v>
      </x:c>
      <x:c t="n" s="0">
        <x:v>30.60621</x:v>
      </x:c>
      <x:c t="n" s="0">
        <x:v>31.55345</x:v>
      </x:c>
      <x:c t="n" s="0">
        <x:v>29.73197</x:v>
      </x:c>
      <x:c t="n" s="0">
        <x:v>28.0022</x:v>
      </x:c>
      <x:c t="n" s="0">
        <x:v>25.79816</x:v>
      </x:c>
      <x:c t="n" s="0">
        <x:v>23.04584</x:v>
      </x:c>
      <x:c t="n" s="0">
        <x:v>19.18583</x:v>
      </x:c>
      <x:c t="n" s="0">
        <x:v>16.97828</x:v>
      </x:c>
      <x:c t="n" s="0">
        <x:v>21.24502</x:v>
      </x:c>
      <x:c t="n" s="0">
        <x:v>10.08362</x:v>
      </x:c>
      <x:c t="n" s="0">
        <x:v>8.179583</x:v>
      </x:c>
      <x:c t="n" s="0">
        <x:v>5.685839</x:v>
      </x:c>
      <x:c t="n" s="0">
        <x:v>6.280918</x:v>
      </x:c>
      <x:c t="n" s="0">
        <x:v>7.464783</x:v>
      </x:c>
      <x:c t="n" s="0">
        <x:v>3.571529</x:v>
      </x:c>
      <x:c t="n" s="0">
        <x:v>-30.06697</x:v>
      </x:c>
      <x:c t="n" s="0">
        <x:v>-29.16826</x:v>
      </x:c>
      <x:c t="n" s="0">
        <x:v>-26.93851</x:v>
      </x:c>
      <x:c t="n" s="0">
        <x:v>-26.612</x:v>
      </x:c>
      <x:c t="n" s="0">
        <x:v>-3.952288</x:v>
      </x:c>
      <x:c t="n" s="0">
        <x:v>-14.24017</x:v>
      </x:c>
      <x:c t="n" s="0">
        <x:v>-5.075586</x:v>
      </x:c>
      <x:c t="n" s="0">
        <x:v>4.274469</x:v>
      </x:c>
      <x:c t="n" s="0">
        <x:v>4.058494</x:v>
      </x:c>
      <x:c t="n" s="0">
        <x:v>18.40693</x:v>
      </x:c>
      <x:c t="n" s="0">
        <x:v>8.065823</x:v>
      </x:c>
      <x:c t="n" s="0">
        <x:v>24.50458</x:v>
      </x:c>
      <x:c t="n" s="0">
        <x:v>9.201081</x:v>
      </x:c>
      <x:c t="n" s="0">
        <x:v>17.19934</x:v>
      </x:c>
      <x:c t="n" s="0">
        <x:v>26.01574</x:v>
      </x:c>
      <x:c t="n" s="0">
        <x:v>27.32519</x:v>
      </x:c>
      <x:c t="n" s="0">
        <x:v>21.44617</x:v>
      </x:c>
      <x:c t="n" s="0">
        <x:v>27.72727</x:v>
      </x:c>
      <x:c t="n" s="0">
        <x:v>23.94081</x:v>
      </x:c>
      <x:c t="n" s="0">
        <x:v>25.87435</x:v>
      </x:c>
      <x:c t="n" s="0">
        <x:v>23.91483</x:v>
      </x:c>
      <x:c t="n" s="0">
        <x:v>27.94845</x:v>
      </x:c>
      <x:c t="n" s="0">
        <x:v>32.41795</x:v>
      </x:c>
      <x:c t="n" s="0">
        <x:v>28.36481</x:v>
      </x:c>
      <x:c t="n" s="0">
        <x:v>25.54026</x:v>
      </x:c>
      <x:c t="n" s="0">
        <x:v>26.36108</x:v>
      </x:c>
      <x:c t="n" s="0">
        <x:v>24.45618</x:v>
      </x:c>
      <x:c t="n" s="0">
        <x:v>19.94952</x:v>
      </x:c>
      <x:c t="n" s="0">
        <x:v>16.23754</x:v>
      </x:c>
      <x:c t="n" s="0">
        <x:v>22.8807</x:v>
      </x:c>
      <x:c t="n" s="0">
        <x:v>11.57982</x:v>
      </x:c>
      <x:c t="n" s="0">
        <x:v>9.884341</x:v>
      </x:c>
      <x:c t="n" s="0">
        <x:v>5.772748</x:v>
      </x:c>
      <x:c t="n" s="0">
        <x:v>7.019246</x:v>
      </x:c>
      <x:c t="n" s="0">
        <x:v>6.952968</x:v>
      </x:c>
      <x:c t="n" s="0">
        <x:v>3.83279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43942.9189236111</x:v>
      </x:c>
      <x:c t="n" s="7">
        <x:v>43942.9189236111</x:v>
      </x:c>
      <x:c t="n" s="0">
        <x:v>39.73751</x:v>
      </x:c>
      <x:c t="n" s="0">
        <x:v>54.20069</x:v>
      </x:c>
      <x:c t="n" s="0">
        <x:v>63.15456</x:v>
      </x:c>
      <x:c t="n" s="0">
        <x:v>67.84952</x:v>
      </x:c>
      <x:c t="n" s="0">
        <x:v>-29.38723</x:v>
      </x:c>
      <x:c t="n" s="0">
        <x:v>-29.16826</x:v>
      </x:c>
      <x:c t="n" s="0">
        <x:v>-26.55421</x:v>
      </x:c>
      <x:c t="n" s="0">
        <x:v>-25.05479</x:v>
      </x:c>
      <x:c t="n" s="0">
        <x:v>-5.065784</x:v>
      </x:c>
      <x:c t="n" s="0">
        <x:v>-6.269381</x:v>
      </x:c>
      <x:c t="n" s="0">
        <x:v>2.011461</x:v>
      </x:c>
      <x:c t="n" s="0">
        <x:v>4.460709</x:v>
      </x:c>
      <x:c t="n" s="0">
        <x:v>9.690684</x:v>
      </x:c>
      <x:c t="n" s="0">
        <x:v>16.9292</x:v>
      </x:c>
      <x:c t="n" s="0">
        <x:v>14.24477</x:v>
      </x:c>
      <x:c t="n" s="0">
        <x:v>22.37746</x:v>
      </x:c>
      <x:c t="n" s="0">
        <x:v>20.1436</x:v>
      </x:c>
      <x:c t="n" s="0">
        <x:v>23.17804</x:v>
      </x:c>
      <x:c t="n" s="0">
        <x:v>25.20687</x:v>
      </x:c>
      <x:c t="n" s="0">
        <x:v>25.9135</x:v>
      </x:c>
      <x:c t="n" s="0">
        <x:v>25.76136</x:v>
      </x:c>
      <x:c t="n" s="0">
        <x:v>25.31645</x:v>
      </x:c>
      <x:c t="n" s="0">
        <x:v>25.63683</x:v>
      </x:c>
      <x:c t="n" s="0">
        <x:v>26.21685</x:v>
      </x:c>
      <x:c t="n" s="0">
        <x:v>26.5937</x:v>
      </x:c>
      <x:c t="n" s="0">
        <x:v>30.44957</x:v>
      </x:c>
      <x:c t="n" s="0">
        <x:v>31.89989</x:v>
      </x:c>
      <x:c t="n" s="0">
        <x:v>29.66098</x:v>
      </x:c>
      <x:c t="n" s="0">
        <x:v>27.8597</x:v>
      </x:c>
      <x:c t="n" s="0">
        <x:v>26.18714</x:v>
      </x:c>
      <x:c t="n" s="0">
        <x:v>23.12579</x:v>
      </x:c>
      <x:c t="n" s="0">
        <x:v>19.28606</x:v>
      </x:c>
      <x:c t="n" s="0">
        <x:v>17.12991</x:v>
      </x:c>
      <x:c t="n" s="0">
        <x:v>21.26741</x:v>
      </x:c>
      <x:c t="n" s="0">
        <x:v>10.04905</x:v>
      </x:c>
      <x:c t="n" s="0">
        <x:v>8.408828</x:v>
      </x:c>
      <x:c t="n" s="0">
        <x:v>5.840939</x:v>
      </x:c>
      <x:c t="n" s="0">
        <x:v>6.17378</x:v>
      </x:c>
      <x:c t="n" s="0">
        <x:v>7.421171</x:v>
      </x:c>
      <x:c t="n" s="0">
        <x:v>3.567669</x:v>
      </x:c>
      <x:c t="n" s="0">
        <x:v>-30.06697</x:v>
      </x:c>
      <x:c t="n" s="0">
        <x:v>-29.16826</x:v>
      </x:c>
      <x:c t="n" s="0">
        <x:v>-25.96816</x:v>
      </x:c>
      <x:c t="n" s="0">
        <x:v>-26.09235</x:v>
      </x:c>
      <x:c t="n" s="0">
        <x:v>-3.952288</x:v>
      </x:c>
      <x:c t="n" s="0">
        <x:v>-14.24017</x:v>
      </x:c>
      <x:c t="n" s="0">
        <x:v>-5.075586</x:v>
      </x:c>
      <x:c t="n" s="0">
        <x:v>4.274469</x:v>
      </x:c>
      <x:c t="n" s="0">
        <x:v>7.251637</x:v>
      </x:c>
      <x:c t="n" s="0">
        <x:v>18.40693</x:v>
      </x:c>
      <x:c t="n" s="0">
        <x:v>8.065823</x:v>
      </x:c>
      <x:c t="n" s="0">
        <x:v>24.50458</x:v>
      </x:c>
      <x:c t="n" s="0">
        <x:v>17.48752</x:v>
      </x:c>
      <x:c t="n" s="0">
        <x:v>16.1917</x:v>
      </x:c>
      <x:c t="n" s="0">
        <x:v>23.51433</x:v>
      </x:c>
      <x:c t="n" s="0">
        <x:v>26.52767</x:v>
      </x:c>
      <x:c t="n" s="0">
        <x:v>21.21126</x:v>
      </x:c>
      <x:c t="n" s="0">
        <x:v>26.3814</x:v>
      </x:c>
      <x:c t="n" s="0">
        <x:v>23.94103</x:v>
      </x:c>
      <x:c t="n" s="0">
        <x:v>23.39362</x:v>
      </x:c>
      <x:c t="n" s="0">
        <x:v>25.18208</x:v>
      </x:c>
      <x:c t="n" s="0">
        <x:v>29.31617</x:v>
      </x:c>
      <x:c t="n" s="0">
        <x:v>31.99372</x:v>
      </x:c>
      <x:c t="n" s="0">
        <x:v>29.7881</x:v>
      </x:c>
      <x:c t="n" s="0">
        <x:v>28.1811</x:v>
      </x:c>
      <x:c t="n" s="0">
        <x:v>26.75044</x:v>
      </x:c>
      <x:c t="n" s="0">
        <x:v>20.77887</x:v>
      </x:c>
      <x:c t="n" s="0">
        <x:v>20.50536</x:v>
      </x:c>
      <x:c t="n" s="0">
        <x:v>19.31642</x:v>
      </x:c>
      <x:c t="n" s="0">
        <x:v>21.70991</x:v>
      </x:c>
      <x:c t="n" s="0">
        <x:v>8.702735</x:v>
      </x:c>
      <x:c t="n" s="0">
        <x:v>9.223393</x:v>
      </x:c>
      <x:c t="n" s="0">
        <x:v>5.832992</x:v>
      </x:c>
      <x:c t="n" s="0">
        <x:v>4.160787</x:v>
      </x:c>
      <x:c t="n" s="0">
        <x:v>7.407404</x:v>
      </x:c>
      <x:c t="n" s="0">
        <x:v>2.949297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43942.9189236111</x:v>
      </x:c>
      <x:c t="n" s="7">
        <x:v>43942.9189236111</x:v>
      </x:c>
      <x:c t="n" s="0">
        <x:v>39.05464</x:v>
      </x:c>
      <x:c t="n" s="0">
        <x:v>54.20069</x:v>
      </x:c>
      <x:c t="n" s="0">
        <x:v>63.22704</x:v>
      </x:c>
      <x:c t="n" s="0">
        <x:v>69.82442</x:v>
      </x:c>
      <x:c t="n" s="0">
        <x:v>-29.76562</x:v>
      </x:c>
      <x:c t="n" s="0">
        <x:v>-29.16826</x:v>
      </x:c>
      <x:c t="n" s="0">
        <x:v>-26.46434</x:v>
      </x:c>
      <x:c t="n" s="0">
        <x:v>-25.19226</x:v>
      </x:c>
      <x:c t="n" s="0">
        <x:v>-5.251443</x:v>
      </x:c>
      <x:c t="n" s="0">
        <x:v>-6.837831</x:v>
      </x:c>
      <x:c t="n" s="0">
        <x:v>1.468961</x:v>
      </x:c>
      <x:c t="n" s="0">
        <x:v>4.434014</x:v>
      </x:c>
      <x:c t="n" s="0">
        <x:v>9.528195</x:v>
      </x:c>
      <x:c t="n" s="0">
        <x:v>17.11164</x:v>
      </x:c>
      <x:c t="n" s="0">
        <x:v>13.73482</x:v>
      </x:c>
      <x:c t="n" s="0">
        <x:v>23.13461</x:v>
      </x:c>
      <x:c t="n" s="0">
        <x:v>20.02776</x:v>
      </x:c>
      <x:c t="n" s="0">
        <x:v>22.54272</x:v>
      </x:c>
      <x:c t="n" s="0">
        <x:v>24.73032</x:v>
      </x:c>
      <x:c t="n" s="0">
        <x:v>25.94565</x:v>
      </x:c>
      <x:c t="n" s="0">
        <x:v>25.20428</x:v>
      </x:c>
      <x:c t="n" s="0">
        <x:v>24.951</x:v>
      </x:c>
      <x:c t="n" s="0">
        <x:v>25.99755</x:v>
      </x:c>
      <x:c t="n" s="0">
        <x:v>26.16521</x:v>
      </x:c>
      <x:c t="n" s="0">
        <x:v>26.49382</x:v>
      </x:c>
      <x:c t="n" s="0">
        <x:v>30.43096</x:v>
      </x:c>
      <x:c t="n" s="0">
        <x:v>31.50904</x:v>
      </x:c>
      <x:c t="n" s="0">
        <x:v>29.85449</x:v>
      </x:c>
      <x:c t="n" s="0">
        <x:v>27.89188</x:v>
      </x:c>
      <x:c t="n" s="0">
        <x:v>25.934</x:v>
      </x:c>
      <x:c t="n" s="0">
        <x:v>22.90705</x:v>
      </x:c>
      <x:c t="n" s="0">
        <x:v>19.23922</x:v>
      </x:c>
      <x:c t="n" s="0">
        <x:v>17.31415</x:v>
      </x:c>
      <x:c t="n" s="0">
        <x:v>21.37091</x:v>
      </x:c>
      <x:c t="n" s="0">
        <x:v>9.948671</x:v>
      </x:c>
      <x:c t="n" s="0">
        <x:v>8.353524</x:v>
      </x:c>
      <x:c t="n" s="0">
        <x:v>5.855073</x:v>
      </x:c>
      <x:c t="n" s="0">
        <x:v>5.986822</x:v>
      </x:c>
      <x:c t="n" s="0">
        <x:v>7.468646</x:v>
      </x:c>
      <x:c t="n" s="0">
        <x:v>3.475337</x:v>
      </x:c>
      <x:c t="n" s="0">
        <x:v>-30.06697</x:v>
      </x:c>
      <x:c t="n" s="0">
        <x:v>-29.16826</x:v>
      </x:c>
      <x:c t="n" s="0">
        <x:v>-25.96816</x:v>
      </x:c>
      <x:c t="n" s="0">
        <x:v>-26.09235</x:v>
      </x:c>
      <x:c t="n" s="0">
        <x:v>-10.04754</x:v>
      </x:c>
      <x:c t="n" s="0">
        <x:v>-14.24017</x:v>
      </x:c>
      <x:c t="n" s="0">
        <x:v>-5.075586</x:v>
      </x:c>
      <x:c t="n" s="0">
        <x:v>4.162756</x:v>
      </x:c>
      <x:c t="n" s="0">
        <x:v>8.432194</x:v>
      </x:c>
      <x:c t="n" s="0">
        <x:v>16.88104</x:v>
      </x:c>
      <x:c t="n" s="0">
        <x:v>8.065823</x:v>
      </x:c>
      <x:c t="n" s="0">
        <x:v>28.55383</x:v>
      </x:c>
      <x:c t="n" s="0">
        <x:v>19.2801</x:v>
      </x:c>
      <x:c t="n" s="0">
        <x:v>9.547646</x:v>
      </x:c>
      <x:c t="n" s="0">
        <x:v>19.80193</x:v>
      </x:c>
      <x:c t="n" s="0">
        <x:v>25.26281</x:v>
      </x:c>
      <x:c t="n" s="0">
        <x:v>17.69943</x:v>
      </x:c>
      <x:c t="n" s="0">
        <x:v>22.84002</x:v>
      </x:c>
      <x:c t="n" s="0">
        <x:v>28.94582</x:v>
      </x:c>
      <x:c t="n" s="0">
        <x:v>27.13489</x:v>
      </x:c>
      <x:c t="n" s="0">
        <x:v>26.03323</x:v>
      </x:c>
      <x:c t="n" s="0">
        <x:v>29.58453</x:v>
      </x:c>
      <x:c t="n" s="0">
        <x:v>29.11115</x:v>
      </x:c>
      <x:c t="n" s="0">
        <x:v>29.40209</x:v>
      </x:c>
      <x:c t="n" s="0">
        <x:v>26.79682</x:v>
      </x:c>
      <x:c t="n" s="0">
        <x:v>24.97927</x:v>
      </x:c>
      <x:c t="n" s="0">
        <x:v>21.86823</x:v>
      </x:c>
      <x:c t="n" s="0">
        <x:v>16.49796</x:v>
      </x:c>
      <x:c t="n" s="0">
        <x:v>16.58342</x:v>
      </x:c>
      <x:c t="n" s="0">
        <x:v>20.60219</x:v>
      </x:c>
      <x:c t="n" s="0">
        <x:v>10.20274</x:v>
      </x:c>
      <x:c t="n" s="0">
        <x:v>8.51246</x:v>
      </x:c>
      <x:c t="n" s="0">
        <x:v>5.960756</x:v>
      </x:c>
      <x:c t="n" s="0">
        <x:v>4.246816</x:v>
      </x:c>
      <x:c t="n" s="0">
        <x:v>7.946051</x:v>
      </x:c>
      <x:c t="n" s="0">
        <x:v>3.886533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43942.9189236111</x:v>
      </x:c>
      <x:c t="n" s="7">
        <x:v>43942.9189236111</x:v>
      </x:c>
      <x:c t="n" s="0">
        <x:v>40.48695</x:v>
      </x:c>
      <x:c t="n" s="0">
        <x:v>54.20069</x:v>
      </x:c>
      <x:c t="n" s="0">
        <x:v>59.36405</x:v>
      </x:c>
      <x:c t="n" s="0">
        <x:v>67.28836</x:v>
      </x:c>
      <x:c t="n" s="0">
        <x:v>-30.06697</x:v>
      </x:c>
      <x:c t="n" s="0">
        <x:v>-29.16826</x:v>
      </x:c>
      <x:c t="n" s="0">
        <x:v>-26.38892</x:v>
      </x:c>
      <x:c t="n" s="0">
        <x:v>-25.31326</x:v>
      </x:c>
      <x:c t="n" s="0">
        <x:v>-5.80075</x:v>
      </x:c>
      <x:c t="n" s="0">
        <x:v>-7.390186</x:v>
      </x:c>
      <x:c t="n" s="0">
        <x:v>0.9451116</x:v>
      </x:c>
      <x:c t="n" s="0">
        <x:v>4.314595</x:v>
      </x:c>
      <x:c t="n" s="0">
        <x:v>9.384443</x:v>
      </x:c>
      <x:c t="n" s="0">
        <x:v>16.81592</x:v>
      </x:c>
      <x:c t="n" s="0">
        <x:v>13.84196</x:v>
      </x:c>
      <x:c t="n" s="0">
        <x:v>25.36361</x:v>
      </x:c>
      <x:c t="n" s="0">
        <x:v>19.92632</x:v>
      </x:c>
      <x:c t="n" s="0">
        <x:v>22.1566</x:v>
      </x:c>
      <x:c t="n" s="0">
        <x:v>24.75734</x:v>
      </x:c>
      <x:c t="n" s="0">
        <x:v>25.64384</x:v>
      </x:c>
      <x:c t="n" s="0">
        <x:v>24.80038</x:v>
      </x:c>
      <x:c t="n" s="0">
        <x:v>24.81793</x:v>
      </x:c>
      <x:c t="n" s="0">
        <x:v>26.18096</x:v>
      </x:c>
      <x:c t="n" s="0">
        <x:v>26.47055</x:v>
      </x:c>
      <x:c t="n" s="0">
        <x:v>26.45265</x:v>
      </x:c>
      <x:c t="n" s="0">
        <x:v>30.28946</x:v>
      </x:c>
      <x:c t="n" s="0">
        <x:v>31.94187</x:v>
      </x:c>
      <x:c t="n" s="0">
        <x:v>29.59606</x:v>
      </x:c>
      <x:c t="n" s="0">
        <x:v>27.80101</x:v>
      </x:c>
      <x:c t="n" s="0">
        <x:v>25.55503</x:v>
      </x:c>
      <x:c t="n" s="0">
        <x:v>22.64364</x:v>
      </x:c>
      <x:c t="n" s="0">
        <x:v>19.04451</x:v>
      </x:c>
      <x:c t="n" s="0">
        <x:v>17.25257</x:v>
      </x:c>
      <x:c t="n" s="0">
        <x:v>21.22897</x:v>
      </x:c>
      <x:c t="n" s="0">
        <x:v>10.11245</x:v>
      </x:c>
      <x:c t="n" s="0">
        <x:v>8.366039</x:v>
      </x:c>
      <x:c t="n" s="0">
        <x:v>5.880031</x:v>
      </x:c>
      <x:c t="n" s="0">
        <x:v>5.946522</x:v>
      </x:c>
      <x:c t="n" s="0">
        <x:v>7.467622</x:v>
      </x:c>
      <x:c t="n" s="0">
        <x:v>3.584563</x:v>
      </x:c>
      <x:c t="n" s="0">
        <x:v>-30.06697</x:v>
      </x:c>
      <x:c t="n" s="0">
        <x:v>-29.16826</x:v>
      </x:c>
      <x:c t="n" s="0">
        <x:v>-25.96816</x:v>
      </x:c>
      <x:c t="n" s="0">
        <x:v>-26.09235</x:v>
      </x:c>
      <x:c t="n" s="0">
        <x:v>-12.55388</x:v>
      </x:c>
      <x:c t="n" s="0">
        <x:v>-14.24017</x:v>
      </x:c>
      <x:c t="n" s="0">
        <x:v>-4.176063</x:v>
      </x:c>
      <x:c t="n" s="0">
        <x:v>3.288183</x:v>
      </x:c>
      <x:c t="n" s="0">
        <x:v>10.4307</x:v>
      </x:c>
      <x:c t="n" s="0">
        <x:v>14.50793</x:v>
      </x:c>
      <x:c t="n" s="0">
        <x:v>16.71468</x:v>
      </x:c>
      <x:c t="n" s="0">
        <x:v>30.61233</x:v>
      </x:c>
      <x:c t="n" s="0">
        <x:v>18.48392</x:v>
      </x:c>
      <x:c t="n" s="0">
        <x:v>24.07138</x:v>
      </x:c>
      <x:c t="n" s="0">
        <x:v>26.59374</x:v>
      </x:c>
      <x:c t="n" s="0">
        <x:v>22.49823</x:v>
      </x:c>
      <x:c t="n" s="0">
        <x:v>25.52311</x:v>
      </x:c>
      <x:c t="n" s="0">
        <x:v>20.5137</x:v>
      </x:c>
      <x:c t="n" s="0">
        <x:v>24.31589</x:v>
      </x:c>
      <x:c t="n" s="0">
        <x:v>28.8713</x:v>
      </x:c>
      <x:c t="n" s="0">
        <x:v>23.0514</x:v>
      </x:c>
      <x:c t="n" s="0">
        <x:v>28.55409</x:v>
      </x:c>
      <x:c t="n" s="0">
        <x:v>33.40718</x:v>
      </x:c>
      <x:c t="n" s="0">
        <x:v>27.39603</x:v>
      </x:c>
      <x:c t="n" s="0">
        <x:v>27.87721</x:v>
      </x:c>
      <x:c t="n" s="0">
        <x:v>25.80002</x:v>
      </x:c>
      <x:c t="n" s="0">
        <x:v>22.83588</x:v>
      </x:c>
      <x:c t="n" s="0">
        <x:v>18.56488</x:v>
      </x:c>
      <x:c t="n" s="0">
        <x:v>17.14518</x:v>
      </x:c>
      <x:c t="n" s="0">
        <x:v>19.89846</x:v>
      </x:c>
      <x:c t="n" s="0">
        <x:v>11.54475</x:v>
      </x:c>
      <x:c t="n" s="0">
        <x:v>7.811658</x:v>
      </x:c>
      <x:c t="n" s="0">
        <x:v>6.241458</x:v>
      </x:c>
      <x:c t="n" s="0">
        <x:v>5.80004</x:v>
      </x:c>
      <x:c t="n" s="0">
        <x:v>7.428385</x:v>
      </x:c>
      <x:c t="n" s="0">
        <x:v>3.740251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43942.9189236111</x:v>
      </x:c>
      <x:c t="n" s="7">
        <x:v>43942.9189236111</x:v>
      </x:c>
      <x:c t="n" s="0">
        <x:v>40.22977</x:v>
      </x:c>
      <x:c t="n" s="0">
        <x:v>54.20069</x:v>
      </x:c>
      <x:c t="n" s="0">
        <x:v>66.16384</x:v>
      </x:c>
      <x:c t="n" s="0">
        <x:v>69.56634</x:v>
      </x:c>
      <x:c t="n" s="0">
        <x:v>-30.06697</x:v>
      </x:c>
      <x:c t="n" s="0">
        <x:v>-29.16826</x:v>
      </x:c>
      <x:c t="n" s="0">
        <x:v>-26.32559</x:v>
      </x:c>
      <x:c t="n" s="0">
        <x:v>-25.41935</x:v>
      </x:c>
      <x:c t="n" s="0">
        <x:v>-6.332042</x:v>
      </x:c>
      <x:c t="n" s="0">
        <x:v>-7.899341</x:v>
      </x:c>
      <x:c t="n" s="0">
        <x:v>0.5494021</x:v>
      </x:c>
      <x:c t="n" s="0">
        <x:v>4.179059</x:v>
      </x:c>
      <x:c t="n" s="0">
        <x:v>10.00628</x:v>
      </x:c>
      <x:c t="n" s="0">
        <x:v>16.54638</x:v>
      </x:c>
      <x:c t="n" s="0">
        <x:v>14.69945</x:v>
      </x:c>
      <x:c t="n" s="0">
        <x:v>26.64388</x:v>
      </x:c>
      <x:c t="n" s="0">
        <x:v>19.5813</x:v>
      </x:c>
      <x:c t="n" s="0">
        <x:v>23.29516</x:v>
      </x:c>
      <x:c t="n" s="0">
        <x:v>25.23952</x:v>
      </x:c>
      <x:c t="n" s="0">
        <x:v>25.1372</x:v>
      </x:c>
      <x:c t="n" s="0">
        <x:v>25.32101</x:v>
      </x:c>
      <x:c t="n" s="0">
        <x:v>24.5567</x:v>
      </x:c>
      <x:c t="n" s="0">
        <x:v>26.52519</x:v>
      </x:c>
      <x:c t="n" s="0">
        <x:v>26.99914</x:v>
      </x:c>
      <x:c t="n" s="0">
        <x:v>26.07359</x:v>
      </x:c>
      <x:c t="n" s="0">
        <x:v>30.42087</x:v>
      </x:c>
      <x:c t="n" s="0">
        <x:v>31.62142</x:v>
      </x:c>
      <x:c t="n" s="0">
        <x:v>29.72438</x:v>
      </x:c>
      <x:c t="n" s="0">
        <x:v>27.76659</x:v>
      </x:c>
      <x:c t="n" s="0">
        <x:v>25.65146</x:v>
      </x:c>
      <x:c t="n" s="0">
        <x:v>22.96825</x:v>
      </x:c>
      <x:c t="n" s="0">
        <x:v>19.11842</x:v>
      </x:c>
      <x:c t="n" s="0">
        <x:v>17.17268</x:v>
      </x:c>
      <x:c t="n" s="0">
        <x:v>21.07917</x:v>
      </x:c>
      <x:c t="n" s="0">
        <x:v>10.45049</x:v>
      </x:c>
      <x:c t="n" s="0">
        <x:v>8.417835</x:v>
      </x:c>
      <x:c t="n" s="0">
        <x:v>5.919955</x:v>
      </x:c>
      <x:c t="n" s="0">
        <x:v>6.102715</x:v>
      </x:c>
      <x:c t="n" s="0">
        <x:v>7.582623</x:v>
      </x:c>
      <x:c t="n" s="0">
        <x:v>3.479378</x:v>
      </x:c>
      <x:c t="n" s="0">
        <x:v>-30.06697</x:v>
      </x:c>
      <x:c t="n" s="0">
        <x:v>-29.16826</x:v>
      </x:c>
      <x:c t="n" s="0">
        <x:v>-25.96816</x:v>
      </x:c>
      <x:c t="n" s="0">
        <x:v>-26.09235</x:v>
      </x:c>
      <x:c t="n" s="0">
        <x:v>-12.55388</x:v>
      </x:c>
      <x:c t="n" s="0">
        <x:v>-12.07876</x:v>
      </x:c>
      <x:c t="n" s="0">
        <x:v>-2.997386</x:v>
      </x:c>
      <x:c t="n" s="0">
        <x:v>3.288183</x:v>
      </x:c>
      <x:c t="n" s="0">
        <x:v>12.51164</x:v>
      </x:c>
      <x:c t="n" s="0">
        <x:v>14.50793</x:v>
      </x:c>
      <x:c t="n" s="0">
        <x:v>17.81328</x:v>
      </x:c>
      <x:c t="n" s="0">
        <x:v>30.61233</x:v>
      </x:c>
      <x:c t="n" s="0">
        <x:v>16.70987</x:v>
      </x:c>
      <x:c t="n" s="0">
        <x:v>27.00437</x:v>
      </x:c>
      <x:c t="n" s="0">
        <x:v>27.96659</x:v>
      </x:c>
      <x:c t="n" s="0">
        <x:v>19.54948</x:v>
      </x:c>
      <x:c t="n" s="0">
        <x:v>26.31786</x:v>
      </x:c>
      <x:c t="n" s="0">
        <x:v>22.50827</x:v>
      </x:c>
      <x:c t="n" s="0">
        <x:v>28.27512</x:v>
      </x:c>
      <x:c t="n" s="0">
        <x:v>27.76465</x:v>
      </x:c>
      <x:c t="n" s="0">
        <x:v>22.56952</x:v>
      </x:c>
      <x:c t="n" s="0">
        <x:v>31.43016</x:v>
      </x:c>
      <x:c t="n" s="0">
        <x:v>30.313</x:v>
      </x:c>
      <x:c t="n" s="0">
        <x:v>30.66107</x:v>
      </x:c>
      <x:c t="n" s="0">
        <x:v>26.81704</x:v>
      </x:c>
      <x:c t="n" s="0">
        <x:v>22.99294</x:v>
      </x:c>
      <x:c t="n" s="0">
        <x:v>23.77702</x:v>
      </x:c>
      <x:c t="n" s="0">
        <x:v>20.94977</x:v>
      </x:c>
      <x:c t="n" s="0">
        <x:v>18.08627</x:v>
      </x:c>
      <x:c t="n" s="0">
        <x:v>20.2982</x:v>
      </x:c>
      <x:c t="n" s="0">
        <x:v>11.50054</x:v>
      </x:c>
      <x:c t="n" s="0">
        <x:v>9.143172</x:v>
      </x:c>
      <x:c t="n" s="0">
        <x:v>6.413273</x:v>
      </x:c>
      <x:c t="n" s="0">
        <x:v>7.037118</x:v>
      </x:c>
      <x:c t="n" s="0">
        <x:v>7.839137</x:v>
      </x:c>
      <x:c t="n" s="0">
        <x:v>2.589766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43942.9189236111</x:v>
      </x:c>
      <x:c t="n" s="7">
        <x:v>43942.9189236111</x:v>
      </x:c>
      <x:c t="n" s="0">
        <x:v>41.33875</x:v>
      </x:c>
      <x:c t="n" s="0">
        <x:v>54.20069</x:v>
      </x:c>
      <x:c t="n" s="0">
        <x:v>65.28922</x:v>
      </x:c>
      <x:c t="n" s="0">
        <x:v>69.90714</x:v>
      </x:c>
      <x:c t="n" s="0">
        <x:v>-30.06697</x:v>
      </x:c>
      <x:c t="n" s="0">
        <x:v>-29.16826</x:v>
      </x:c>
      <x:c t="n" s="0">
        <x:v>-26.2725</x:v>
      </x:c>
      <x:c t="n" s="0">
        <x:v>-25.51188</x:v>
      </x:c>
      <x:c t="n" s="0">
        <x:v>-6.843687</x:v>
      </x:c>
      <x:c t="n" s="0">
        <x:v>-8.206836</x:v>
      </x:c>
      <x:c t="n" s="0">
        <x:v>0.1803356</x:v>
      </x:c>
      <x:c t="n" s="0">
        <x:v>3.902445</x:v>
      </x:c>
      <x:c t="n" s="0">
        <x:v>10.47486</x:v>
      </x:c>
      <x:c t="n" s="0">
        <x:v>16.30215</x:v>
      </x:c>
      <x:c t="n" s="0">
        <x:v>15.31782</x:v>
      </x:c>
      <x:c t="n" s="0">
        <x:v>27.28211</x:v>
      </x:c>
      <x:c t="n" s="0">
        <x:v>19.26325</x:v>
      </x:c>
      <x:c t="n" s="0">
        <x:v>23.60032</x:v>
      </x:c>
      <x:c t="n" s="0">
        <x:v>25.95522</x:v>
      </x:c>
      <x:c t="n" s="0">
        <x:v>24.82821</x:v>
      </x:c>
      <x:c t="n" s="0">
        <x:v>25.48059</x:v>
      </x:c>
      <x:c t="n" s="0">
        <x:v>23.96658</x:v>
      </x:c>
      <x:c t="n" s="0">
        <x:v>26.3985</x:v>
      </x:c>
      <x:c t="n" s="0">
        <x:v>27.1246</x:v>
      </x:c>
      <x:c t="n" s="0">
        <x:v>26.7711</x:v>
      </x:c>
      <x:c t="n" s="0">
        <x:v>30.86627</x:v>
      </x:c>
      <x:c t="n" s="0">
        <x:v>31.69541</x:v>
      </x:c>
      <x:c t="n" s="0">
        <x:v>29.68328</x:v>
      </x:c>
      <x:c t="n" s="0">
        <x:v>27.85442</x:v>
      </x:c>
      <x:c t="n" s="0">
        <x:v>25.46043</x:v>
      </x:c>
      <x:c t="n" s="0">
        <x:v>23.01538</x:v>
      </x:c>
      <x:c t="n" s="0">
        <x:v>19.42217</x:v>
      </x:c>
      <x:c t="n" s="0">
        <x:v>17.26028</x:v>
      </x:c>
      <x:c t="n" s="0">
        <x:v>20.78005</x:v>
      </x:c>
      <x:c t="n" s="0">
        <x:v>10.41797</x:v>
      </x:c>
      <x:c t="n" s="0">
        <x:v>8.971975</x:v>
      </x:c>
      <x:c t="n" s="0">
        <x:v>6.136641</x:v>
      </x:c>
      <x:c t="n" s="0">
        <x:v>6.068957</x:v>
      </x:c>
      <x:c t="n" s="0">
        <x:v>7.455187</x:v>
      </x:c>
      <x:c t="n" s="0">
        <x:v>3.518265</x:v>
      </x:c>
      <x:c t="n" s="0">
        <x:v>-30.06697</x:v>
      </x:c>
      <x:c t="n" s="0">
        <x:v>-29.16826</x:v>
      </x:c>
      <x:c t="n" s="0">
        <x:v>-25.96816</x:v>
      </x:c>
      <x:c t="n" s="0">
        <x:v>-26.09235</x:v>
      </x:c>
      <x:c t="n" s="0">
        <x:v>-12.55388</x:v>
      </x:c>
      <x:c t="n" s="0">
        <x:v>-10.64217</x:v>
      </x:c>
      <x:c t="n" s="0">
        <x:v>-2.997386</x:v>
      </x:c>
      <x:c t="n" s="0">
        <x:v>-0.2284089</x:v>
      </x:c>
      <x:c t="n" s="0">
        <x:v>12.51164</x:v>
      </x:c>
      <x:c t="n" s="0">
        <x:v>16.56151</x:v>
      </x:c>
      <x:c t="n" s="0">
        <x:v>17.81328</x:v>
      </x:c>
      <x:c t="n" s="0">
        <x:v>28.98373</x:v>
      </x:c>
      <x:c t="n" s="0">
        <x:v>18.14087</x:v>
      </x:c>
      <x:c t="n" s="0">
        <x:v>21.91951</x:v>
      </x:c>
      <x:c t="n" s="0">
        <x:v>28.71724</x:v>
      </x:c>
      <x:c t="n" s="0">
        <x:v>23.0805</x:v>
      </x:c>
      <x:c t="n" s="0">
        <x:v>27.45611</x:v>
      </x:c>
      <x:c t="n" s="0">
        <x:v>17.80335</x:v>
      </x:c>
      <x:c t="n" s="0">
        <x:v>26.01853</x:v>
      </x:c>
      <x:c t="n" s="0">
        <x:v>27.09183</x:v>
      </x:c>
      <x:c t="n" s="0">
        <x:v>29.31987</x:v>
      </x:c>
      <x:c t="n" s="0">
        <x:v>34.05219</x:v>
      </x:c>
      <x:c t="n" s="0">
        <x:v>32.5789</x:v>
      </x:c>
      <x:c t="n" s="0">
        <x:v>30.20986</x:v>
      </x:c>
      <x:c t="n" s="0">
        <x:v>29.51212</x:v>
      </x:c>
      <x:c t="n" s="0">
        <x:v>25.75047</x:v>
      </x:c>
      <x:c t="n" s="0">
        <x:v>23.35287</x:v>
      </x:c>
      <x:c t="n" s="0">
        <x:v>19.61621</x:v>
      </x:c>
      <x:c t="n" s="0">
        <x:v>18.64597</x:v>
      </x:c>
      <x:c t="n" s="0">
        <x:v>19.69758</x:v>
      </x:c>
      <x:c t="n" s="0">
        <x:v>10.33655</x:v>
      </x:c>
      <x:c t="n" s="0">
        <x:v>10.95505</x:v>
      </x:c>
      <x:c t="n" s="0">
        <x:v>7.680058</x:v>
      </x:c>
      <x:c t="n" s="0">
        <x:v>5.797161</x:v>
      </x:c>
      <x:c t="n" s="0">
        <x:v>6.521831</x:v>
      </x:c>
      <x:c t="n" s="0">
        <x:v>4.073736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43942.9189236111</x:v>
      </x:c>
      <x:c t="n" s="7">
        <x:v>43942.9189236111</x:v>
      </x:c>
      <x:c t="n" s="0">
        <x:v>40.50827</x:v>
      </x:c>
      <x:c t="n" s="0">
        <x:v>54.20069</x:v>
      </x:c>
      <x:c t="n" s="0">
        <x:v>59.87437</x:v>
      </x:c>
      <x:c t="n" s="0">
        <x:v>67.28836</x:v>
      </x:c>
      <x:c t="n" s="0">
        <x:v>-30.06697</x:v>
      </x:c>
      <x:c t="n" s="0">
        <x:v>-29.16826</x:v>
      </x:c>
      <x:c t="n" s="0">
        <x:v>-25.58993</x:v>
      </x:c>
      <x:c t="n" s="0">
        <x:v>-24.70784</x:v>
      </x:c>
      <x:c t="n" s="0">
        <x:v>-7.334105</x:v>
      </x:c>
      <x:c t="n" s="0">
        <x:v>-8.48786</x:v>
      </x:c>
      <x:c t="n" s="0">
        <x:v>-0.1617632</x:v>
      </x:c>
      <x:c t="n" s="0">
        <x:v>3.381526</x:v>
      </x:c>
      <x:c t="n" s="0">
        <x:v>10.83855</x:v>
      </x:c>
      <x:c t="n" s="0">
        <x:v>16.74085</x:v>
      </x:c>
      <x:c t="n" s="0">
        <x:v>15.78409</x:v>
      </x:c>
      <x:c t="n" s="0">
        <x:v>27.44099</x:v>
      </x:c>
      <x:c t="n" s="0">
        <x:v>19.78894</x:v>
      </x:c>
      <x:c t="n" s="0">
        <x:v>23.04338</x:v>
      </x:c>
      <x:c t="n" s="0">
        <x:v>26.34072</x:v>
      </x:c>
      <x:c t="n" s="0">
        <x:v>24.56255</x:v>
      </x:c>
      <x:c t="n" s="0">
        <x:v>25.91313</x:v>
      </x:c>
      <x:c t="n" s="0">
        <x:v>23.78294</x:v>
      </x:c>
      <x:c t="n" s="0">
        <x:v>26.3924</x:v>
      </x:c>
      <x:c t="n" s="0">
        <x:v>26.65187</x:v>
      </x:c>
      <x:c t="n" s="0">
        <x:v>26.35288</x:v>
      </x:c>
      <x:c t="n" s="0">
        <x:v>31.58853</x:v>
      </x:c>
      <x:c t="n" s="0">
        <x:v>31.74525</x:v>
      </x:c>
      <x:c t="n" s="0">
        <x:v>29.7571</x:v>
      </x:c>
      <x:c t="n" s="0">
        <x:v>28.25029</x:v>
      </x:c>
      <x:c t="n" s="0">
        <x:v>25.70706</x:v>
      </x:c>
      <x:c t="n" s="0">
        <x:v>23.31182</x:v>
      </x:c>
      <x:c t="n" s="0">
        <x:v>19.45799</x:v>
      </x:c>
      <x:c t="n" s="0">
        <x:v>17.5924</x:v>
      </x:c>
      <x:c t="n" s="0">
        <x:v>20.94145</x:v>
      </x:c>
      <x:c t="n" s="0">
        <x:v>10.52482</x:v>
      </x:c>
      <x:c t="n" s="0">
        <x:v>8.953193</x:v>
      </x:c>
      <x:c t="n" s="0">
        <x:v>6.345943</x:v>
      </x:c>
      <x:c t="n" s="0">
        <x:v>6.109311</x:v>
      </x:c>
      <x:c t="n" s="0">
        <x:v>7.322578</x:v>
      </x:c>
      <x:c t="n" s="0">
        <x:v>3.558267</x:v>
      </x:c>
      <x:c t="n" s="0">
        <x:v>-30.06697</x:v>
      </x:c>
      <x:c t="n" s="0">
        <x:v>-29.16826</x:v>
      </x:c>
      <x:c t="n" s="0">
        <x:v>-21.84225</x:v>
      </x:c>
      <x:c t="n" s="0">
        <x:v>-20.41143</x:v>
      </x:c>
      <x:c t="n" s="0">
        <x:v>-12.55388</x:v>
      </x:c>
      <x:c t="n" s="0">
        <x:v>-10.64217</x:v>
      </x:c>
      <x:c t="n" s="0">
        <x:v>-2.997386</x:v>
      </x:c>
      <x:c t="n" s="0">
        <x:v>-2.562522</x:v>
      </x:c>
      <x:c t="n" s="0">
        <x:v>12.61127</x:v>
      </x:c>
      <x:c t="n" s="0">
        <x:v>18.67795</x:v>
      </x:c>
      <x:c t="n" s="0">
        <x:v>16.8646</x:v>
      </x:c>
      <x:c t="n" s="0">
        <x:v>28.26941</x:v>
      </x:c>
      <x:c t="n" s="0">
        <x:v>22.86113</x:v>
      </x:c>
      <x:c t="n" s="0">
        <x:v>16.04312</x:v>
      </x:c>
      <x:c t="n" s="0">
        <x:v>27.70346</x:v>
      </x:c>
      <x:c t="n" s="0">
        <x:v>22.24629</x:v>
      </x:c>
      <x:c t="n" s="0">
        <x:v>27.62666</x:v>
      </x:c>
      <x:c t="n" s="0">
        <x:v>24.80265</x:v>
      </x:c>
      <x:c t="n" s="0">
        <x:v>28.85906</x:v>
      </x:c>
      <x:c t="n" s="0">
        <x:v>24.3449</x:v>
      </x:c>
      <x:c t="n" s="0">
        <x:v>24.01502</x:v>
      </x:c>
      <x:c t="n" s="0">
        <x:v>33.47432</x:v>
      </x:c>
      <x:c t="n" s="0">
        <x:v>31.76328</x:v>
      </x:c>
      <x:c t="n" s="0">
        <x:v>30.56948</x:v>
      </x:c>
      <x:c t="n" s="0">
        <x:v>30.01563</x:v>
      </x:c>
      <x:c t="n" s="0">
        <x:v>25.7936</x:v>
      </x:c>
      <x:c t="n" s="0">
        <x:v>24.39803</x:v>
      </x:c>
      <x:c t="n" s="0">
        <x:v>20.11613</x:v>
      </x:c>
      <x:c t="n" s="0">
        <x:v>16.82146</x:v>
      </x:c>
      <x:c t="n" s="0">
        <x:v>21.34618</x:v>
      </x:c>
      <x:c t="n" s="0">
        <x:v>11.59921</x:v>
      </x:c>
      <x:c t="n" s="0">
        <x:v>9.464921</x:v>
      </x:c>
      <x:c t="n" s="0">
        <x:v>6.788983</x:v>
      </x:c>
      <x:c t="n" s="0">
        <x:v>6.669604</x:v>
      </x:c>
      <x:c t="n" s="0">
        <x:v>7.538452</x:v>
      </x:c>
      <x:c t="n" s="0">
        <x:v>3.429504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43942.9189236111</x:v>
      </x:c>
      <x:c t="n" s="7">
        <x:v>43942.9189236111</x:v>
      </x:c>
      <x:c t="n" s="0">
        <x:v>40.64825</x:v>
      </x:c>
      <x:c t="n" s="0">
        <x:v>54.20069</x:v>
      </x:c>
      <x:c t="n" s="0">
        <x:v>62.14931</x:v>
      </x:c>
      <x:c t="n" s="0">
        <x:v>65.88657</x:v>
      </x:c>
      <x:c t="n" s="0">
        <x:v>-30.06697</x:v>
      </x:c>
      <x:c t="n" s="0">
        <x:v>-29.16826</x:v>
      </x:c>
      <x:c t="n" s="0">
        <x:v>-24.79877</x:v>
      </x:c>
      <x:c t="n" s="0">
        <x:v>-23.75117</x:v>
      </x:c>
      <x:c t="n" s="0">
        <x:v>-7.801797</x:v>
      </x:c>
      <x:c t="n" s="0">
        <x:v>-8.743155</x:v>
      </x:c>
      <x:c t="n" s="0">
        <x:v>-0.4769004</x:v>
      </x:c>
      <x:c t="n" s="0">
        <x:v>2.881117</x:v>
      </x:c>
      <x:c t="n" s="0">
        <x:v>11.19765</x:v>
      </x:c>
      <x:c t="n" s="0">
        <x:v>17.08334</x:v>
      </x:c>
      <x:c t="n" s="0">
        <x:v>15.44751</x:v>
      </x:c>
      <x:c t="n" s="0">
        <x:v>27.57222</x:v>
      </x:c>
      <x:c t="n" s="0">
        <x:v>20.39655</x:v>
      </x:c>
      <x:c t="n" s="0">
        <x:v>22.44908</x:v>
      </x:c>
      <x:c t="n" s="0">
        <x:v>26.40197</x:v>
      </x:c>
      <x:c t="n" s="0">
        <x:v>24.19067</x:v>
      </x:c>
      <x:c t="n" s="0">
        <x:v>25.7417</x:v>
      </x:c>
      <x:c t="n" s="0">
        <x:v>24.24094</x:v>
      </x:c>
      <x:c t="n" s="0">
        <x:v>26.82511</x:v>
      </x:c>
      <x:c t="n" s="0">
        <x:v>26.46255</x:v>
      </x:c>
      <x:c t="n" s="0">
        <x:v>27.09601</x:v>
      </x:c>
      <x:c t="n" s="0">
        <x:v>31.17675</x:v>
      </x:c>
      <x:c t="n" s="0">
        <x:v>31.39996</x:v>
      </x:c>
      <x:c t="n" s="0">
        <x:v>29.9037</x:v>
      </x:c>
      <x:c t="n" s="0">
        <x:v>28.86533</x:v>
      </x:c>
      <x:c t="n" s="0">
        <x:v>25.61378</x:v>
      </x:c>
      <x:c t="n" s="0">
        <x:v>23.04403</x:v>
      </x:c>
      <x:c t="n" s="0">
        <x:v>19.54308</x:v>
      </x:c>
      <x:c t="n" s="0">
        <x:v>17.29047</x:v>
      </x:c>
      <x:c t="n" s="0">
        <x:v>20.75694</x:v>
      </x:c>
      <x:c t="n" s="0">
        <x:v>10.6848</x:v>
      </x:c>
      <x:c t="n" s="0">
        <x:v>8.843843</x:v>
      </x:c>
      <x:c t="n" s="0">
        <x:v>6.27561</x:v>
      </x:c>
      <x:c t="n" s="0">
        <x:v>6.217687</x:v>
      </x:c>
      <x:c t="n" s="0">
        <x:v>7.502779</x:v>
      </x:c>
      <x:c t="n" s="0">
        <x:v>3.496197</x:v>
      </x:c>
      <x:c t="n" s="0">
        <x:v>-30.06697</x:v>
      </x:c>
      <x:c t="n" s="0">
        <x:v>-29.16826</x:v>
      </x:c>
      <x:c t="n" s="0">
        <x:v>-21.84225</x:v>
      </x:c>
      <x:c t="n" s="0">
        <x:v>-20.41143</x:v>
      </x:c>
      <x:c t="n" s="0">
        <x:v>-12.55388</x:v>
      </x:c>
      <x:c t="n" s="0">
        <x:v>-10.64217</x:v>
      </x:c>
      <x:c t="n" s="0">
        <x:v>-2.997386</x:v>
      </x:c>
      <x:c t="n" s="0">
        <x:v>-2.562522</x:v>
      </x:c>
      <x:c t="n" s="0">
        <x:v>12.89714</x:v>
      </x:c>
      <x:c t="n" s="0">
        <x:v>18.67795</x:v>
      </x:c>
      <x:c t="n" s="0">
        <x:v>11.13929</x:v>
      </x:c>
      <x:c t="n" s="0">
        <x:v>28.26941</x:v>
      </x:c>
      <x:c t="n" s="0">
        <x:v>22.86113</x:v>
      </x:c>
      <x:c t="n" s="0">
        <x:v>12.17821</x:v>
      </x:c>
      <x:c t="n" s="0">
        <x:v>24.96636</x:v>
      </x:c>
      <x:c t="n" s="0">
        <x:v>19.8271</x:v>
      </x:c>
      <x:c t="n" s="0">
        <x:v>19.71467</x:v>
      </x:c>
      <x:c t="n" s="0">
        <x:v>24.77652</x:v>
      </x:c>
      <x:c t="n" s="0">
        <x:v>28.5625</x:v>
      </x:c>
      <x:c t="n" s="0">
        <x:v>22.88196</x:v>
      </x:c>
      <x:c t="n" s="0">
        <x:v>34.02259</x:v>
      </x:c>
      <x:c t="n" s="0">
        <x:v>32.95958</x:v>
      </x:c>
      <x:c t="n" s="0">
        <x:v>24.83862</x:v>
      </x:c>
      <x:c t="n" s="0">
        <x:v>29.99047</x:v>
      </x:c>
      <x:c t="n" s="0">
        <x:v>30.4546</x:v>
      </x:c>
      <x:c t="n" s="0">
        <x:v>24.64965</x:v>
      </x:c>
      <x:c t="n" s="0">
        <x:v>21.09415</x:v>
      </x:c>
      <x:c t="n" s="0">
        <x:v>18.49397</x:v>
      </x:c>
      <x:c t="n" s="0">
        <x:v>15.87037</x:v>
      </x:c>
      <x:c t="n" s="0">
        <x:v>20.70414</x:v>
      </x:c>
      <x:c t="n" s="0">
        <x:v>11.64433</x:v>
      </x:c>
      <x:c t="n" s="0">
        <x:v>7.237256</x:v>
      </x:c>
      <x:c t="n" s="0">
        <x:v>5.43018</x:v>
      </x:c>
      <x:c t="n" s="0">
        <x:v>6.297036</x:v>
      </x:c>
      <x:c t="n" s="0">
        <x:v>7.626283</x:v>
      </x:c>
      <x:c t="n" s="0">
        <x:v>3.431413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43942.9189236111</x:v>
      </x:c>
      <x:c t="n" s="7">
        <x:v>43942.9189236111</x:v>
      </x:c>
      <x:c t="n" s="0">
        <x:v>40.93866</x:v>
      </x:c>
      <x:c t="n" s="0">
        <x:v>54.20069</x:v>
      </x:c>
      <x:c t="n" s="0">
        <x:v>53.85334</x:v>
      </x:c>
      <x:c t="n" s="0">
        <x:v>62.2068</x:v>
      </x:c>
      <x:c t="n" s="0">
        <x:v>-30.06697</x:v>
      </x:c>
      <x:c t="n" s="0">
        <x:v>-29.16826</x:v>
      </x:c>
      <x:c t="n" s="0">
        <x:v>-24.22099</x:v>
      </x:c>
      <x:c t="n" s="0">
        <x:v>-23.07339</x:v>
      </x:c>
      <x:c t="n" s="0">
        <x:v>-7.978181</x:v>
      </x:c>
      <x:c t="n" s="0">
        <x:v>-8.973729</x:v>
      </x:c>
      <x:c t="n" s="0">
        <x:v>-0.6505316</x:v>
      </x:c>
      <x:c t="n" s="0">
        <x:v>2.572182</x:v>
      </x:c>
      <x:c t="n" s="0">
        <x:v>11.49114</x:v>
      </x:c>
      <x:c t="n" s="0">
        <x:v>17.13381</x:v>
      </x:c>
      <x:c t="n" s="0">
        <x:v>15.02912</x:v>
      </x:c>
      <x:c t="n" s="0">
        <x:v>27.54266</x:v>
      </x:c>
      <x:c t="n" s="0">
        <x:v>20.79687</x:v>
      </x:c>
      <x:c t="n" s="0">
        <x:v>21.83297</x:v>
      </x:c>
      <x:c t="n" s="0">
        <x:v>25.96199</x:v>
      </x:c>
      <x:c t="n" s="0">
        <x:v>24.07678</x:v>
      </x:c>
      <x:c t="n" s="0">
        <x:v>25.52555</x:v>
      </x:c>
      <x:c t="n" s="0">
        <x:v>23.84748</x:v>
      </x:c>
      <x:c t="n" s="0">
        <x:v>27.18922</x:v>
      </x:c>
      <x:c t="n" s="0">
        <x:v>25.9969</x:v>
      </x:c>
      <x:c t="n" s="0">
        <x:v>28.68093</x:v>
      </x:c>
      <x:c t="n" s="0">
        <x:v>32.39569</x:v>
      </x:c>
      <x:c t="n" s="0">
        <x:v>30.95403</x:v>
      </x:c>
      <x:c t="n" s="0">
        <x:v>29.79169</x:v>
      </x:c>
      <x:c t="n" s="0">
        <x:v>28.70599</x:v>
      </x:c>
      <x:c t="n" s="0">
        <x:v>25.46108</x:v>
      </x:c>
      <x:c t="n" s="0">
        <x:v>23.14663</x:v>
      </x:c>
      <x:c t="n" s="0">
        <x:v>19.50448</x:v>
      </x:c>
      <x:c t="n" s="0">
        <x:v>17.13742</x:v>
      </x:c>
      <x:c t="n" s="0">
        <x:v>21.56636</x:v>
      </x:c>
      <x:c t="n" s="0">
        <x:v>10.75073</x:v>
      </x:c>
      <x:c t="n" s="0">
        <x:v>8.76368</x:v>
      </x:c>
      <x:c t="n" s="0">
        <x:v>6.165003</x:v>
      </x:c>
      <x:c t="n" s="0">
        <x:v>6.176343</x:v>
      </x:c>
      <x:c t="n" s="0">
        <x:v>7.393543</x:v>
      </x:c>
      <x:c t="n" s="0">
        <x:v>3.480475</x:v>
      </x:c>
      <x:c t="n" s="0">
        <x:v>-30.06697</x:v>
      </x:c>
      <x:c t="n" s="0">
        <x:v>-28.82033</x:v>
      </x:c>
      <x:c t="n" s="0">
        <x:v>-21.84225</x:v>
      </x:c>
      <x:c t="n" s="0">
        <x:v>-20.41143</x:v>
      </x:c>
      <x:c t="n" s="0">
        <x:v>-6.795618</x:v>
      </x:c>
      <x:c t="n" s="0">
        <x:v>-10.64217</x:v>
      </x:c>
      <x:c t="n" s="0">
        <x:v>-0.6317084</x:v>
      </x:c>
      <x:c t="n" s="0">
        <x:v>2.232564</x:v>
      </x:c>
      <x:c t="n" s="0">
        <x:v>12.89714</x:v>
      </x:c>
      <x:c t="n" s="0">
        <x:v>14.76299</x:v>
      </x:c>
      <x:c t="n" s="0">
        <x:v>11.13929</x:v>
      </x:c>
      <x:c t="n" s="0">
        <x:v>25.72674</x:v>
      </x:c>
      <x:c t="n" s="0">
        <x:v>22.41464</x:v>
      </x:c>
      <x:c t="n" s="0">
        <x:v>14.88805</x:v>
      </x:c>
      <x:c t="n" s="0">
        <x:v>21.71646</x:v>
      </x:c>
      <x:c t="n" s="0">
        <x:v>25.23347</x:v>
      </x:c>
      <x:c t="n" s="0">
        <x:v>25.41028</x:v>
      </x:c>
      <x:c t="n" s="0">
        <x:v>23.11798</x:v>
      </x:c>
      <x:c t="n" s="0">
        <x:v>25.52389</x:v>
      </x:c>
      <x:c t="n" s="0">
        <x:v>24.40982</x:v>
      </x:c>
      <x:c t="n" s="0">
        <x:v>28.59247</x:v>
      </x:c>
      <x:c t="n" s="0">
        <x:v>37.40968</x:v>
      </x:c>
      <x:c t="n" s="0">
        <x:v>27.0466</x:v>
      </x:c>
      <x:c t="n" s="0">
        <x:v>29.70095</x:v>
      </x:c>
      <x:c t="n" s="0">
        <x:v>28.01532</x:v>
      </x:c>
      <x:c t="n" s="0">
        <x:v>26.543</x:v>
      </x:c>
      <x:c t="n" s="0">
        <x:v>22.85057</x:v>
      </x:c>
      <x:c t="n" s="0">
        <x:v>20.14628</x:v>
      </x:c>
      <x:c t="n" s="0">
        <x:v>18.26723</x:v>
      </x:c>
      <x:c t="n" s="0">
        <x:v>24.31558</x:v>
      </x:c>
      <x:c t="n" s="0">
        <x:v>10.19311</x:v>
      </x:c>
      <x:c t="n" s="0">
        <x:v>7.975411</x:v>
      </x:c>
      <x:c t="n" s="0">
        <x:v>6.195774</x:v>
      </x:c>
      <x:c t="n" s="0">
        <x:v>7.173213</x:v>
      </x:c>
      <x:c t="n" s="0">
        <x:v>6.939254</x:v>
      </x:c>
      <x:c t="n" s="0">
        <x:v>3.198391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43942.9189236111</x:v>
      </x:c>
      <x:c t="n" s="7">
        <x:v>43942.9189236111</x:v>
      </x:c>
      <x:c t="n" s="0">
        <x:v>40.75576</x:v>
      </x:c>
      <x:c t="n" s="0">
        <x:v>54.20069</x:v>
      </x:c>
      <x:c t="n" s="0">
        <x:v>61.74422</x:v>
      </x:c>
      <x:c t="n" s="0">
        <x:v>68.46221</x:v>
      </x:c>
      <x:c t="n" s="0">
        <x:v>-30.06697</x:v>
      </x:c>
      <x:c t="n" s="0">
        <x:v>-29.16826</x:v>
      </x:c>
      <x:c t="n" s="0">
        <x:v>-23.78205</x:v>
      </x:c>
      <x:c t="n" s="0">
        <x:v>-22.56815</x:v>
      </x:c>
      <x:c t="n" s="0">
        <x:v>-7.446852</x:v>
      </x:c>
      <x:c t="n" s="0">
        <x:v>-9.180833</x:v>
      </x:c>
      <x:c t="n" s="0">
        <x:v>-0.4903205</x:v>
      </x:c>
      <x:c t="n" s="0">
        <x:v>2.755715</x:v>
      </x:c>
      <x:c t="n" s="0">
        <x:v>11.66726</x:v>
      </x:c>
      <x:c t="n" s="0">
        <x:v>16.5007</x:v>
      </x:c>
      <x:c t="n" s="0">
        <x:v>14.63683</x:v>
      </x:c>
      <x:c t="n" s="0">
        <x:v>27.10546</x:v>
      </x:c>
      <x:c t="n" s="0">
        <x:v>21.06062</x:v>
      </x:c>
      <x:c t="n" s="0">
        <x:v>21.46241</x:v>
      </x:c>
      <x:c t="n" s="0">
        <x:v>25.97716</x:v>
      </x:c>
      <x:c t="n" s="0">
        <x:v>24.50354</x:v>
      </x:c>
      <x:c t="n" s="0">
        <x:v>25.25214</x:v>
      </x:c>
      <x:c t="n" s="0">
        <x:v>24.82371</x:v>
      </x:c>
      <x:c t="n" s="0">
        <x:v>26.67978</x:v>
      </x:c>
      <x:c t="n" s="0">
        <x:v>25.99264</x:v>
      </x:c>
      <x:c t="n" s="0">
        <x:v>28.56649</x:v>
      </x:c>
      <x:c t="n" s="0">
        <x:v>32.98397</x:v>
      </x:c>
      <x:c t="n" s="0">
        <x:v>30.68774</x:v>
      </x:c>
      <x:c t="n" s="0">
        <x:v>29.70724</x:v>
      </x:c>
      <x:c t="n" s="0">
        <x:v>28.59394</x:v>
      </x:c>
      <x:c t="n" s="0">
        <x:v>25.92801</x:v>
      </x:c>
      <x:c t="n" s="0">
        <x:v>23.09647</x:v>
      </x:c>
      <x:c t="n" s="0">
        <x:v>19.55993</x:v>
      </x:c>
      <x:c t="n" s="0">
        <x:v>17.344</x:v>
      </x:c>
      <x:c t="n" s="0">
        <x:v>21.63078</x:v>
      </x:c>
      <x:c t="n" s="0">
        <x:v>10.77668</x:v>
      </x:c>
      <x:c t="n" s="0">
        <x:v>8.597507</x:v>
      </x:c>
      <x:c t="n" s="0">
        <x:v>6.164942</x:v>
      </x:c>
      <x:c t="n" s="0">
        <x:v>6.104827</x:v>
      </x:c>
      <x:c t="n" s="0">
        <x:v>7.284365</x:v>
      </x:c>
      <x:c t="n" s="0">
        <x:v>3.49142</x:v>
      </x:c>
      <x:c t="n" s="0">
        <x:v>-30.06697</x:v>
      </x:c>
      <x:c t="n" s="0">
        <x:v>-28.49821</x:v>
      </x:c>
      <x:c t="n" s="0">
        <x:v>-21.84225</x:v>
      </x:c>
      <x:c t="n" s="0">
        <x:v>-20.41143</x:v>
      </x:c>
      <x:c t="n" s="0">
        <x:v>-5.210003</x:v>
      </x:c>
      <x:c t="n" s="0">
        <x:v>-10.11197</x:v>
      </x:c>
      <x:c t="n" s="0">
        <x:v>0.3443229</x:v>
      </x:c>
      <x:c t="n" s="0">
        <x:v>3.697244</x:v>
      </x:c>
      <x:c t="n" s="0">
        <x:v>12.34048</x:v>
      </x:c>
      <x:c t="n" s="0">
        <x:v>5.629898</x:v>
      </x:c>
      <x:c t="n" s="0">
        <x:v>11.13929</x:v>
      </x:c>
      <x:c t="n" s="0">
        <x:v>22.90759</x:v>
      </x:c>
      <x:c t="n" s="0">
        <x:v>22.34694</x:v>
      </x:c>
      <x:c t="n" s="0">
        <x:v>18.67667</x:v>
      </x:c>
      <x:c t="n" s="0">
        <x:v>27.3704</x:v>
      </x:c>
      <x:c t="n" s="0">
        <x:v>26.66493</x:v>
      </x:c>
      <x:c t="n" s="0">
        <x:v>21.22497</x:v>
      </x:c>
      <x:c t="n" s="0">
        <x:v>27.51758</x:v>
      </x:c>
      <x:c t="n" s="0">
        <x:v>23.32161</x:v>
      </x:c>
      <x:c t="n" s="0">
        <x:v>26.01141</x:v>
      </x:c>
      <x:c t="n" s="0">
        <x:v>28.86846</x:v>
      </x:c>
      <x:c t="n" s="0">
        <x:v>30.46288</x:v>
      </x:c>
      <x:c t="n" s="0">
        <x:v>29.67149</x:v>
      </x:c>
      <x:c t="n" s="0">
        <x:v>29.50473</x:v>
      </x:c>
      <x:c t="n" s="0">
        <x:v>26.46896</x:v>
      </x:c>
      <x:c t="n" s="0">
        <x:v>26.84037</x:v>
      </x:c>
      <x:c t="n" s="0">
        <x:v>23.87396</x:v>
      </x:c>
      <x:c t="n" s="0">
        <x:v>19.72353</x:v>
      </x:c>
      <x:c t="n" s="0">
        <x:v>17.13582</x:v>
      </x:c>
      <x:c t="n" s="0">
        <x:v>22.59319</x:v>
      </x:c>
      <x:c t="n" s="0">
        <x:v>12.22067</x:v>
      </x:c>
      <x:c t="n" s="0">
        <x:v>7.890794</x:v>
      </x:c>
      <x:c t="n" s="0">
        <x:v>5.059543</x:v>
      </x:c>
      <x:c t="n" s="0">
        <x:v>4.178927</x:v>
      </x:c>
      <x:c t="n" s="0">
        <x:v>6.024337</x:v>
      </x:c>
      <x:c t="n" s="0">
        <x:v>3.649681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43942.9189236111</x:v>
      </x:c>
      <x:c t="n" s="7">
        <x:v>43942.9189236111</x:v>
      </x:c>
      <x:c t="n" s="0">
        <x:v>39.502</x:v>
      </x:c>
      <x:c t="n" s="0">
        <x:v>54.20069</x:v>
      </x:c>
      <x:c t="n" s="0">
        <x:v>64.68409</x:v>
      </x:c>
      <x:c t="n" s="0">
        <x:v>70.44589</x:v>
      </x:c>
      <x:c t="n" s="0">
        <x:v>-30.06697</x:v>
      </x:c>
      <x:c t="n" s="0">
        <x:v>-29.16826</x:v>
      </x:c>
      <x:c t="n" s="0">
        <x:v>-23.43947</x:v>
      </x:c>
      <x:c t="n" s="0">
        <x:v>-22.17868</x:v>
      </x:c>
      <x:c t="n" s="0">
        <x:v>-7.039459</x:v>
      </x:c>
      <x:c t="n" s="0">
        <x:v>-9.0059</x:v>
      </x:c>
      <x:c t="n" s="0">
        <x:v>-0.3580254</x:v>
      </x:c>
      <x:c t="n" s="0">
        <x:v>2.906541</x:v>
      </x:c>
      <x:c t="n" s="0">
        <x:v>11.75814</x:v>
      </x:c>
      <x:c t="n" s="0">
        <x:v>15.87572</x:v>
      </x:c>
      <x:c t="n" s="0">
        <x:v>14.39622</x:v>
      </x:c>
      <x:c t="n" s="0">
        <x:v>26.69372</x:v>
      </x:c>
      <x:c t="n" s="0">
        <x:v>21.06963</x:v>
      </x:c>
      <x:c t="n" s="0">
        <x:v>21.2875</x:v>
      </x:c>
      <x:c t="n" s="0">
        <x:v>26.02776</x:v>
      </x:c>
      <x:c t="n" s="0">
        <x:v>24.86629</x:v>
      </x:c>
      <x:c t="n" s="0">
        <x:v>24.72471</x:v>
      </x:c>
      <x:c t="n" s="0">
        <x:v>24.66743</x:v>
      </x:c>
      <x:c t="n" s="0">
        <x:v>26.5536</x:v>
      </x:c>
      <x:c t="n" s="0">
        <x:v>25.88354</x:v>
      </x:c>
      <x:c t="n" s="0">
        <x:v>28.82407</x:v>
      </x:c>
      <x:c t="n" s="0">
        <x:v>33.20097</x:v>
      </x:c>
      <x:c t="n" s="0">
        <x:v>31.31312</x:v>
      </x:c>
      <x:c t="n" s="0">
        <x:v>29.69979</x:v>
      </x:c>
      <x:c t="n" s="0">
        <x:v>28.23014</x:v>
      </x:c>
      <x:c t="n" s="0">
        <x:v>25.79487</x:v>
      </x:c>
      <x:c t="n" s="0">
        <x:v>22.96495</x:v>
      </x:c>
      <x:c t="n" s="0">
        <x:v>19.39311</x:v>
      </x:c>
      <x:c t="n" s="0">
        <x:v>17.30077</x:v>
      </x:c>
      <x:c t="n" s="0">
        <x:v>21.66177</x:v>
      </x:c>
      <x:c t="n" s="0">
        <x:v>10.8897</x:v>
      </x:c>
      <x:c t="n" s="0">
        <x:v>8.500901</x:v>
      </x:c>
      <x:c t="n" s="0">
        <x:v>6.097895</x:v>
      </x:c>
      <x:c t="n" s="0">
        <x:v>6.338411</x:v>
      </x:c>
      <x:c t="n" s="0">
        <x:v>7.109816</x:v>
      </x:c>
      <x:c t="n" s="0">
        <x:v>3.48186</x:v>
      </x:c>
      <x:c t="n" s="0">
        <x:v>-30.06697</x:v>
      </x:c>
      <x:c t="n" s="0">
        <x:v>-28.49821</x:v>
      </x:c>
      <x:c t="n" s="0">
        <x:v>-21.84225</x:v>
      </x:c>
      <x:c t="n" s="0">
        <x:v>-20.41143</x:v>
      </x:c>
      <x:c t="n" s="0">
        <x:v>-5.210003</x:v>
      </x:c>
      <x:c t="n" s="0">
        <x:v>-7.548468</x:v>
      </x:c>
      <x:c t="n" s="0">
        <x:v>0.3443229</x:v>
      </x:c>
      <x:c t="n" s="0">
        <x:v>3.633342</x:v>
      </x:c>
      <x:c t="n" s="0">
        <x:v>12.2548</x:v>
      </x:c>
      <x:c t="n" s="0">
        <x:v>5.629898</x:v>
      </x:c>
      <x:c t="n" s="0">
        <x:v>13.65284</x:v>
      </x:c>
      <x:c t="n" s="0">
        <x:v>22.90759</x:v>
      </x:c>
      <x:c t="n" s="0">
        <x:v>19.60367</x:v>
      </x:c>
      <x:c t="n" s="0">
        <x:v>22.55251</x:v>
      </x:c>
      <x:c t="n" s="0">
        <x:v>25.06454</x:v>
      </x:c>
      <x:c t="n" s="0">
        <x:v>25.24982</x:v>
      </x:c>
      <x:c t="n" s="0">
        <x:v>24.77556</x:v>
      </x:c>
      <x:c t="n" s="0">
        <x:v>25.0917</x:v>
      </x:c>
      <x:c t="n" s="0">
        <x:v>26.17065</x:v>
      </x:c>
      <x:c t="n" s="0">
        <x:v>24.77363</x:v>
      </x:c>
      <x:c t="n" s="0">
        <x:v>28.93489</x:v>
      </x:c>
      <x:c t="n" s="0">
        <x:v>34.89228</x:v>
      </x:c>
      <x:c t="n" s="0">
        <x:v>33.59168</x:v>
      </x:c>
      <x:c t="n" s="0">
        <x:v>27.75356</x:v>
      </x:c>
      <x:c t="n" s="0">
        <x:v>26.11477</x:v>
      </x:c>
      <x:c t="n" s="0">
        <x:v>26.79318</x:v>
      </x:c>
      <x:c t="n" s="0">
        <x:v>22.87548</x:v>
      </x:c>
      <x:c t="n" s="0">
        <x:v>19.09042</x:v>
      </x:c>
      <x:c t="n" s="0">
        <x:v>16.93498</x:v>
      </x:c>
      <x:c t="n" s="0">
        <x:v>20.98499</x:v>
      </x:c>
      <x:c t="n" s="0">
        <x:v>10.80201</x:v>
      </x:c>
      <x:c t="n" s="0">
        <x:v>7.787966</x:v>
      </x:c>
      <x:c t="n" s="0">
        <x:v>5.57825</x:v>
      </x:c>
      <x:c t="n" s="0">
        <x:v>7.876423</x:v>
      </x:c>
      <x:c t="n" s="0">
        <x:v>6.768852</x:v>
      </x:c>
      <x:c t="n" s="0">
        <x:v>3.722996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43942.9189236111</x:v>
      </x:c>
      <x:c t="n" s="7">
        <x:v>43942.9189236111</x:v>
      </x:c>
      <x:c t="n" s="0">
        <x:v>40.23423</x:v>
      </x:c>
      <x:c t="n" s="0">
        <x:v>54.20069</x:v>
      </x:c>
      <x:c t="n" s="0">
        <x:v>60.01586</x:v>
      </x:c>
      <x:c t="n" s="0">
        <x:v>66.28165</x:v>
      </x:c>
      <x:c t="n" s="0">
        <x:v>-30.06697</x:v>
      </x:c>
      <x:c t="n" s="0">
        <x:v>-29.16826</x:v>
      </x:c>
      <x:c t="n" s="0">
        <x:v>-23.16676</x:v>
      </x:c>
      <x:c t="n" s="0">
        <x:v>-21.87167</x:v>
      </x:c>
      <x:c t="n" s="0">
        <x:v>-6.719442</x:v>
      </x:c>
      <x:c t="n" s="0">
        <x:v>-8.760198</x:v>
      </x:c>
      <x:c t="n" s="0">
        <x:v>-0.2481472</x:v>
      </x:c>
      <x:c t="n" s="0">
        <x:v>2.993015</x:v>
      </x:c>
      <x:c t="n" s="0">
        <x:v>11.83428</x:v>
      </x:c>
      <x:c t="n" s="0">
        <x:v>15.30545</x:v>
      </x:c>
      <x:c t="n" s="0">
        <x:v>14.37468</x:v>
      </x:c>
      <x:c t="n" s="0">
        <x:v>26.35869</x:v>
      </x:c>
      <x:c t="n" s="0">
        <x:v>20.74325</x:v>
      </x:c>
      <x:c t="n" s="0">
        <x:v>21.94956</x:v>
      </x:c>
      <x:c t="n" s="0">
        <x:v>25.77589</x:v>
      </x:c>
      <x:c t="n" s="0">
        <x:v>24.59036</x:v>
      </x:c>
      <x:c t="n" s="0">
        <x:v>25.34075</x:v>
      </x:c>
      <x:c t="n" s="0">
        <x:v>24.54813</x:v>
      </x:c>
      <x:c t="n" s="0">
        <x:v>26.37601</x:v>
      </x:c>
      <x:c t="n" s="0">
        <x:v>25.88375</x:v>
      </x:c>
      <x:c t="n" s="0">
        <x:v>28.58234</x:v>
      </x:c>
      <x:c t="n" s="0">
        <x:v>33.17405</x:v>
      </x:c>
      <x:c t="n" s="0">
        <x:v>31.2397</x:v>
      </x:c>
      <x:c t="n" s="0">
        <x:v>29.84593</x:v>
      </x:c>
      <x:c t="n" s="0">
        <x:v>27.93224</x:v>
      </x:c>
      <x:c t="n" s="0">
        <x:v>26.27341</x:v>
      </x:c>
      <x:c t="n" s="0">
        <x:v>23.08278</x:v>
      </x:c>
      <x:c t="n" s="0">
        <x:v>19.73274</x:v>
      </x:c>
      <x:c t="n" s="0">
        <x:v>17.54373</x:v>
      </x:c>
      <x:c t="n" s="0">
        <x:v>21.74459</x:v>
      </x:c>
      <x:c t="n" s="0">
        <x:v>10.89822</x:v>
      </x:c>
      <x:c t="n" s="0">
        <x:v>8.377573</x:v>
      </x:c>
      <x:c t="n" s="0">
        <x:v>5.859251</x:v>
      </x:c>
      <x:c t="n" s="0">
        <x:v>6.245636</x:v>
      </x:c>
      <x:c t="n" s="0">
        <x:v>7.172996</x:v>
      </x:c>
      <x:c t="n" s="0">
        <x:v>3.581295</x:v>
      </x:c>
      <x:c t="n" s="0">
        <x:v>-30.06697</x:v>
      </x:c>
      <x:c t="n" s="0">
        <x:v>-28.49821</x:v>
      </x:c>
      <x:c t="n" s="0">
        <x:v>-21.84225</x:v>
      </x:c>
      <x:c t="n" s="0">
        <x:v>-20.41143</x:v>
      </x:c>
      <x:c t="n" s="0">
        <x:v>-5.210003</x:v>
      </x:c>
      <x:c t="n" s="0">
        <x:v>-7.548468</x:v>
      </x:c>
      <x:c t="n" s="0">
        <x:v>0.3443229</x:v>
      </x:c>
      <x:c t="n" s="0">
        <x:v>3.435796</x:v>
      </x:c>
      <x:c t="n" s="0">
        <x:v>12.2548</x:v>
      </x:c>
      <x:c t="n" s="0">
        <x:v>11.03696</x:v>
      </x:c>
      <x:c t="n" s="0">
        <x:v>14.24646</x:v>
      </x:c>
      <x:c t="n" s="0">
        <x:v>24.02923</x:v>
      </x:c>
      <x:c t="n" s="0">
        <x:v>18.09431</x:v>
      </x:c>
      <x:c t="n" s="0">
        <x:v>24.56743</x:v>
      </x:c>
      <x:c t="n" s="0">
        <x:v>23.84361</x:v>
      </x:c>
      <x:c t="n" s="0">
        <x:v>26.96035</x:v>
      </x:c>
      <x:c t="n" s="0">
        <x:v>25.51549</x:v>
      </x:c>
      <x:c t="n" s="0">
        <x:v>24.40403</x:v>
      </x:c>
      <x:c t="n" s="0">
        <x:v>23.59552</x:v>
      </x:c>
      <x:c t="n" s="0">
        <x:v>26.26023</x:v>
      </x:c>
      <x:c t="n" s="0">
        <x:v>25.85347</x:v>
      </x:c>
      <x:c t="n" s="0">
        <x:v>31.6896</x:v>
      </x:c>
      <x:c t="n" s="0">
        <x:v>30.89496</x:v>
      </x:c>
      <x:c t="n" s="0">
        <x:v>30.68579</x:v>
      </x:c>
      <x:c t="n" s="0">
        <x:v>26.97141</x:v>
      </x:c>
      <x:c t="n" s="0">
        <x:v>27.83901</x:v>
      </x:c>
      <x:c t="n" s="0">
        <x:v>23.45726</x:v>
      </x:c>
      <x:c t="n" s="0">
        <x:v>21.07037</x:v>
      </x:c>
      <x:c t="n" s="0">
        <x:v>17.59347</x:v>
      </x:c>
      <x:c t="n" s="0">
        <x:v>22.17352</x:v>
      </x:c>
      <x:c t="n" s="0">
        <x:v>10.05297</x:v>
      </x:c>
      <x:c t="n" s="0">
        <x:v>7.980923</x:v>
      </x:c>
      <x:c t="n" s="0">
        <x:v>3.689974</x:v>
      </x:c>
      <x:c t="n" s="0">
        <x:v>6.13957</x:v>
      </x:c>
      <x:c t="n" s="0">
        <x:v>7.793804</x:v>
      </x:c>
      <x:c t="n" s="0">
        <x:v>3.209694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43942.9189236111</x:v>
      </x:c>
      <x:c t="n" s="7">
        <x:v>43942.9189236111</x:v>
      </x:c>
      <x:c t="n" s="0">
        <x:v>41.71507</x:v>
      </x:c>
      <x:c t="n" s="0">
        <x:v>54.20069</x:v>
      </x:c>
      <x:c t="n" s="0">
        <x:v>60.08897</x:v>
      </x:c>
      <x:c t="n" s="0">
        <x:v>66.81411</x:v>
      </x:c>
      <x:c t="n" s="0">
        <x:v>-30.06697</x:v>
      </x:c>
      <x:c t="n" s="0">
        <x:v>-29.16826</x:v>
      </x:c>
      <x:c t="n" s="0">
        <x:v>-22.68188</x:v>
      </x:c>
      <x:c t="n" s="0">
        <x:v>-21.46556</x:v>
      </x:c>
      <x:c t="n" s="0">
        <x:v>-6.463652</x:v>
      </x:c>
      <x:c t="n" s="0">
        <x:v>-8.560833</x:v>
      </x:c>
      <x:c t="n" s="0">
        <x:v>-0.1584274</x:v>
      </x:c>
      <x:c t="n" s="0">
        <x:v>3.060532</x:v>
      </x:c>
      <x:c t="n" s="0">
        <x:v>12.3779</x:v>
      </x:c>
      <x:c t="n" s="0">
        <x:v>15.0715</x:v>
      </x:c>
      <x:c t="n" s="0">
        <x:v>14.35619</x:v>
      </x:c>
      <x:c t="n" s="0">
        <x:v>26.10001</x:v>
      </x:c>
      <x:c t="n" s="0">
        <x:v>20.44367</x:v>
      </x:c>
      <x:c t="n" s="0">
        <x:v>22.48453</x:v>
      </x:c>
      <x:c t="n" s="0">
        <x:v>25.50832</x:v>
      </x:c>
      <x:c t="n" s="0">
        <x:v>25.97627</x:v>
      </x:c>
      <x:c t="n" s="0">
        <x:v>25.02963</x:v>
      </x:c>
      <x:c t="n" s="0">
        <x:v>24.93843</x:v>
      </x:c>
      <x:c t="n" s="0">
        <x:v>25.9691</x:v>
      </x:c>
      <x:c t="n" s="0">
        <x:v>26.00449</x:v>
      </x:c>
      <x:c t="n" s="0">
        <x:v>28.19948</x:v>
      </x:c>
      <x:c t="n" s="0">
        <x:v>32.96799</x:v>
      </x:c>
      <x:c t="n" s="0">
        <x:v>30.98922</x:v>
      </x:c>
      <x:c t="n" s="0">
        <x:v>29.63243</x:v>
      </x:c>
      <x:c t="n" s="0">
        <x:v>27.99626</x:v>
      </x:c>
      <x:c t="n" s="0">
        <x:v>26.59116</x:v>
      </x:c>
      <x:c t="n" s="0">
        <x:v>23.05667</x:v>
      </x:c>
      <x:c t="n" s="0">
        <x:v>19.84123</x:v>
      </x:c>
      <x:c t="n" s="0">
        <x:v>17.37271</x:v>
      </x:c>
      <x:c t="n" s="0">
        <x:v>21.5729</x:v>
      </x:c>
      <x:c t="n" s="0">
        <x:v>10.76656</x:v>
      </x:c>
      <x:c t="n" s="0">
        <x:v>8.353595</x:v>
      </x:c>
      <x:c t="n" s="0">
        <x:v>5.808654</x:v>
      </x:c>
      <x:c t="n" s="0">
        <x:v>6.295425</x:v>
      </x:c>
      <x:c t="n" s="0">
        <x:v>7.212989</x:v>
      </x:c>
      <x:c t="n" s="0">
        <x:v>3.637281</x:v>
      </x:c>
      <x:c t="n" s="0">
        <x:v>-30.06697</x:v>
      </x:c>
      <x:c t="n" s="0">
        <x:v>-29.16826</x:v>
      </x:c>
      <x:c t="n" s="0">
        <x:v>-19.70323</x:v>
      </x:c>
      <x:c t="n" s="0">
        <x:v>-19.0418</x:v>
      </x:c>
      <x:c t="n" s="0">
        <x:v>-5.210003</x:v>
      </x:c>
      <x:c t="n" s="0">
        <x:v>-7.548468</x:v>
      </x:c>
      <x:c t="n" s="0">
        <x:v>0.3213903</x:v>
      </x:c>
      <x:c t="n" s="0">
        <x:v>3.435796</x:v>
      </x:c>
      <x:c t="n" s="0">
        <x:v>16.06435</x:v>
      </x:c>
      <x:c t="n" s="0">
        <x:v>13.37216</x:v>
      </x:c>
      <x:c t="n" s="0">
        <x:v>14.24646</x:v>
      </x:c>
      <x:c t="n" s="0">
        <x:v>24.1682</x:v>
      </x:c>
      <x:c t="n" s="0">
        <x:v>21.83348</x:v>
      </x:c>
      <x:c t="n" s="0">
        <x:v>24.8769</x:v>
      </x:c>
      <x:c t="n" s="0">
        <x:v>23.35129</x:v>
      </x:c>
      <x:c t="n" s="0">
        <x:v>29.29284</x:v>
      </x:c>
      <x:c t="n" s="0">
        <x:v>28.02592</x:v>
      </x:c>
      <x:c t="n" s="0">
        <x:v>25.72055</x:v>
      </x:c>
      <x:c t="n" s="0">
        <x:v>23.94636</x:v>
      </x:c>
      <x:c t="n" s="0">
        <x:v>26.98973</x:v>
      </x:c>
      <x:c t="n" s="0">
        <x:v>24.78784</x:v>
      </x:c>
      <x:c t="n" s="0">
        <x:v>32.61407</x:v>
      </x:c>
      <x:c t="n" s="0">
        <x:v>29.90004</x:v>
      </x:c>
      <x:c t="n" s="0">
        <x:v>32.25803</x:v>
      </x:c>
      <x:c t="n" s="0">
        <x:v>27.54027</x:v>
      </x:c>
      <x:c t="n" s="0">
        <x:v>26.77725</x:v>
      </x:c>
      <x:c t="n" s="0">
        <x:v>20.82549</x:v>
      </x:c>
      <x:c t="n" s="0">
        <x:v>21.2086</x:v>
      </x:c>
      <x:c t="n" s="0">
        <x:v>16.58722</x:v>
      </x:c>
      <x:c t="n" s="0">
        <x:v>20.63912</x:v>
      </x:c>
      <x:c t="n" s="0">
        <x:v>9.97901</x:v>
      </x:c>
      <x:c t="n" s="0">
        <x:v>7.825034</x:v>
      </x:c>
      <x:c t="n" s="0">
        <x:v>5.912571</x:v>
      </x:c>
      <x:c t="n" s="0">
        <x:v>5.502009</x:v>
      </x:c>
      <x:c t="n" s="0">
        <x:v>7.560635</x:v>
      </x:c>
      <x:c t="n" s="0">
        <x:v>4.340938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43942.9189236111</x:v>
      </x:c>
      <x:c t="n" s="7">
        <x:v>43942.9189236111</x:v>
      </x:c>
      <x:c t="n" s="0">
        <x:v>40.63262</x:v>
      </x:c>
      <x:c t="n" s="0">
        <x:v>54.20069</x:v>
      </x:c>
      <x:c t="n" s="0">
        <x:v>65.89326</x:v>
      </x:c>
      <x:c t="n" s="0">
        <x:v>70.98946</x:v>
      </x:c>
      <x:c t="n" s="0">
        <x:v>-30.06697</x:v>
      </x:c>
      <x:c t="n" s="0">
        <x:v>-29.16826</x:v>
      </x:c>
      <x:c t="n" s="0">
        <x:v>-21.95809</x:v>
      </x:c>
      <x:c t="n" s="0">
        <x:v>-20.92694</x:v>
      </x:c>
      <x:c t="n" s="0">
        <x:v>-6.256527</x:v>
      </x:c>
      <x:c t="n" s="0">
        <x:v>-8.39753</x:v>
      </x:c>
      <x:c t="n" s="0">
        <x:v>-0.08622483</x:v>
      </x:c>
      <x:c t="n" s="0">
        <x:v>3.117374</x:v>
      </x:c>
      <x:c t="n" s="0">
        <x:v>13.38702</x:v>
      </x:c>
      <x:c t="n" s="0">
        <x:v>14.8612</x:v>
      </x:c>
      <x:c t="n" s="0">
        <x:v>14.34035</x:v>
      </x:c>
      <x:c t="n" s="0">
        <x:v>25.8662</x:v>
      </x:c>
      <x:c t="n" s="0">
        <x:v>21.40743</x:v>
      </x:c>
      <x:c t="n" s="0">
        <x:v>22.94972</x:v>
      </x:c>
      <x:c t="n" s="0">
        <x:v>25.16194</x:v>
      </x:c>
      <x:c t="n" s="0">
        <x:v>25.97637</x:v>
      </x:c>
      <x:c t="n" s="0">
        <x:v>26.62749</x:v>
      </x:c>
      <x:c t="n" s="0">
        <x:v>24.79026</x:v>
      </x:c>
      <x:c t="n" s="0">
        <x:v>25.96168</x:v>
      </x:c>
      <x:c t="n" s="0">
        <x:v>25.96213</x:v>
      </x:c>
      <x:c t="n" s="0">
        <x:v>28.20098</x:v>
      </x:c>
      <x:c t="n" s="0">
        <x:v>32.86145</x:v>
      </x:c>
      <x:c t="n" s="0">
        <x:v>30.9602</x:v>
      </x:c>
      <x:c t="n" s="0">
        <x:v>30.63394</x:v>
      </x:c>
      <x:c t="n" s="0">
        <x:v>28.24326</x:v>
      </x:c>
      <x:c t="n" s="0">
        <x:v>26.19645</x:v>
      </x:c>
      <x:c t="n" s="0">
        <x:v>22.6882</x:v>
      </x:c>
      <x:c t="n" s="0">
        <x:v>20.33917</x:v>
      </x:c>
      <x:c t="n" s="0">
        <x:v>17.30903</x:v>
      </x:c>
      <x:c t="n" s="0">
        <x:v>21.91484</x:v>
      </x:c>
      <x:c t="n" s="0">
        <x:v>10.77695</x:v>
      </x:c>
      <x:c t="n" s="0">
        <x:v>8.28123</x:v>
      </x:c>
      <x:c t="n" s="0">
        <x:v>5.697379</x:v>
      </x:c>
      <x:c t="n" s="0">
        <x:v>6.139133</x:v>
      </x:c>
      <x:c t="n" s="0">
        <x:v>7.099221</x:v>
      </x:c>
      <x:c t="n" s="0">
        <x:v>3.641138</x:v>
      </x:c>
      <x:c t="n" s="0">
        <x:v>-30.06697</x:v>
      </x:c>
      <x:c t="n" s="0">
        <x:v>-29.16826</x:v>
      </x:c>
      <x:c t="n" s="0">
        <x:v>-19.17382</x:v>
      </x:c>
      <x:c t="n" s="0">
        <x:v>-18.6669</x:v>
      </x:c>
      <x:c t="n" s="0">
        <x:v>-4.982839</x:v>
      </x:c>
      <x:c t="n" s="0">
        <x:v>-7.548468</x:v>
      </x:c>
      <x:c t="n" s="0">
        <x:v>0.3137188</x:v>
      </x:c>
      <x:c t="n" s="0">
        <x:v>3.053508</x:v>
      </x:c>
      <x:c t="n" s="0">
        <x:v>16.83687</x:v>
      </x:c>
      <x:c t="n" s="0">
        <x:v>13.37216</x:v>
      </x:c>
      <x:c t="n" s="0">
        <x:v>15.86081</x:v>
      </x:c>
      <x:c t="n" s="0">
        <x:v>24.1682</x:v>
      </x:c>
      <x:c t="n" s="0">
        <x:v>24.76065</x:v>
      </x:c>
      <x:c t="n" s="0">
        <x:v>24.97533</x:v>
      </x:c>
      <x:c t="n" s="0">
        <x:v>20.99601</x:v>
      </x:c>
      <x:c t="n" s="0">
        <x:v>26.26252</x:v>
      </x:c>
      <x:c t="n" s="0">
        <x:v>31.24844</x:v>
      </x:c>
      <x:c t="n" s="0">
        <x:v>24.36697</x:v>
      </x:c>
      <x:c t="n" s="0">
        <x:v>24.15945</x:v>
      </x:c>
      <x:c t="n" s="0">
        <x:v>24.94311</x:v>
      </x:c>
      <x:c t="n" s="0">
        <x:v>27.61676</x:v>
      </x:c>
      <x:c t="n" s="0">
        <x:v>30.5549</x:v>
      </x:c>
      <x:c t="n" s="0">
        <x:v>29.8642</x:v>
      </x:c>
      <x:c t="n" s="0">
        <x:v>32.29119</x:v>
      </x:c>
      <x:c t="n" s="0">
        <x:v>28.76235</x:v>
      </x:c>
      <x:c t="n" s="0">
        <x:v>24.21926</x:v>
      </x:c>
      <x:c t="n" s="0">
        <x:v>20.35217</x:v>
      </x:c>
      <x:c t="n" s="0">
        <x:v>22.36256</x:v>
      </x:c>
      <x:c t="n" s="0">
        <x:v>17.06746</x:v>
      </x:c>
      <x:c t="n" s="0">
        <x:v>23.50488</x:v>
      </x:c>
      <x:c t="n" s="0">
        <x:v>10.86797</x:v>
      </x:c>
      <x:c t="n" s="0">
        <x:v>8.344516</x:v>
      </x:c>
      <x:c t="n" s="0">
        <x:v>5.205582</x:v>
      </x:c>
      <x:c t="n" s="0">
        <x:v>5.813863</x:v>
      </x:c>
      <x:c t="n" s="0">
        <x:v>6.840831</x:v>
      </x:c>
      <x:c t="n" s="0">
        <x:v>3.192104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43942.9189236111</x:v>
      </x:c>
      <x:c t="n" s="7">
        <x:v>43942.9189236111</x:v>
      </x:c>
      <x:c t="n" s="0">
        <x:v>39.96049</x:v>
      </x:c>
      <x:c t="n" s="0">
        <x:v>54.20069</x:v>
      </x:c>
      <x:c t="n" s="0">
        <x:v>67.85789</x:v>
      </x:c>
      <x:c t="n" s="0">
        <x:v>72.70759</x:v>
      </x:c>
      <x:c t="n" s="0">
        <x:v>-30.06697</x:v>
      </x:c>
      <x:c t="n" s="0">
        <x:v>-29.16826</x:v>
      </x:c>
      <x:c t="n" s="0">
        <x:v>-21.42302</x:v>
      </x:c>
      <x:c t="n" s="0">
        <x:v>-20.51455</x:v>
      </x:c>
      <x:c t="n" s="0">
        <x:v>-5.839496</x:v>
      </x:c>
      <x:c t="n" s="0">
        <x:v>-8.262761</x:v>
      </x:c>
      <x:c t="n" s="0">
        <x:v>-0.02549809</x:v>
      </x:c>
      <x:c t="n" s="0">
        <x:v>2.802874</x:v>
      </x:c>
      <x:c t="n" s="0">
        <x:v>14.09505</x:v>
      </x:c>
      <x:c t="n" s="0">
        <x:v>14.48804</x:v>
      </x:c>
      <x:c t="n" s="0">
        <x:v>15.77138</x:v>
      </x:c>
      <x:c t="n" s="0">
        <x:v>26.0247</x:v>
      </x:c>
      <x:c t="n" s="0">
        <x:v>22.08915</x:v>
      </x:c>
      <x:c t="n" s="0">
        <x:v>22.71674</x:v>
      </x:c>
      <x:c t="n" s="0">
        <x:v>24.68762</x:v>
      </x:c>
      <x:c t="n" s="0">
        <x:v>26.83352</x:v>
      </x:c>
      <x:c t="n" s="0">
        <x:v>27.12528</x:v>
      </x:c>
      <x:c t="n" s="0">
        <x:v>24.83795</x:v>
      </x:c>
      <x:c t="n" s="0">
        <x:v>25.72707</x:v>
      </x:c>
      <x:c t="n" s="0">
        <x:v>25.67325</x:v>
      </x:c>
      <x:c t="n" s="0">
        <x:v>28.04506</x:v>
      </x:c>
      <x:c t="n" s="0">
        <x:v>32.38374</x:v>
      </x:c>
      <x:c t="n" s="0">
        <x:v>30.89964</x:v>
      </x:c>
      <x:c t="n" s="0">
        <x:v>30.32174</x:v>
      </x:c>
      <x:c t="n" s="0">
        <x:v>28.01573</x:v>
      </x:c>
      <x:c t="n" s="0">
        <x:v>25.98383</x:v>
      </x:c>
      <x:c t="n" s="0">
        <x:v>22.75054</x:v>
      </x:c>
      <x:c t="n" s="0">
        <x:v>20.24637</x:v>
      </x:c>
      <x:c t="n" s="0">
        <x:v>17.07448</x:v>
      </x:c>
      <x:c t="n" s="0">
        <x:v>21.9837</x:v>
      </x:c>
      <x:c t="n" s="0">
        <x:v>10.74086</x:v>
      </x:c>
      <x:c t="n" s="0">
        <x:v>8.516494</x:v>
      </x:c>
      <x:c t="n" s="0">
        <x:v>5.619631</x:v>
      </x:c>
      <x:c t="n" s="0">
        <x:v>6.100445</x:v>
      </x:c>
      <x:c t="n" s="0">
        <x:v>7.130198</x:v>
      </x:c>
      <x:c t="n" s="0">
        <x:v>3.578213</x:v>
      </x:c>
      <x:c t="n" s="0">
        <x:v>-30.06697</x:v>
      </x:c>
      <x:c t="n" s="0">
        <x:v>-29.16826</x:v>
      </x:c>
      <x:c t="n" s="0">
        <x:v>-19.17382</x:v>
      </x:c>
      <x:c t="n" s="0">
        <x:v>-18.6669</x:v>
      </x:c>
      <x:c t="n" s="0">
        <x:v>-3.657889</x:v>
      </x:c>
      <x:c t="n" s="0">
        <x:v>-7.548468</x:v>
      </x:c>
      <x:c t="n" s="0">
        <x:v>0.3137188</x:v>
      </x:c>
      <x:c t="n" s="0">
        <x:v>-1.433309</x:v>
      </x:c>
      <x:c t="n" s="0">
        <x:v>16.06487</x:v>
      </x:c>
      <x:c t="n" s="0">
        <x:v>7.60448</x:v>
      </x:c>
      <x:c t="n" s="0">
        <x:v>20.87572</x:v>
      </x:c>
      <x:c t="n" s="0">
        <x:v>28.36603</x:v>
      </x:c>
      <x:c t="n" s="0">
        <x:v>24.36991</x:v>
      </x:c>
      <x:c t="n" s="0">
        <x:v>13.53429</x:v>
      </x:c>
      <x:c t="n" s="0">
        <x:v>19.38535</x:v>
      </x:c>
      <x:c t="n" s="0">
        <x:v>30.77612</x:v>
      </x:c>
      <x:c t="n" s="0">
        <x:v>25.52169</x:v>
      </x:c>
      <x:c t="n" s="0">
        <x:v>23.91576</x:v>
      </x:c>
      <x:c t="n" s="0">
        <x:v>24.96387</x:v>
      </x:c>
      <x:c t="n" s="0">
        <x:v>25.29574</x:v>
      </x:c>
      <x:c t="n" s="0">
        <x:v>28.1198</x:v>
      </x:c>
      <x:c t="n" s="0">
        <x:v>28.4246</x:v>
      </x:c>
      <x:c t="n" s="0">
        <x:v>30.42114</x:v>
      </x:c>
      <x:c t="n" s="0">
        <x:v>26.35007</x:v>
      </x:c>
      <x:c t="n" s="0">
        <x:v>26.72643</x:v>
      </x:c>
      <x:c t="n" s="0">
        <x:v>25.76735</x:v>
      </x:c>
      <x:c t="n" s="0">
        <x:v>23.38964</x:v>
      </x:c>
      <x:c t="n" s="0">
        <x:v>17.379</x:v>
      </x:c>
      <x:c t="n" s="0">
        <x:v>15.7709</x:v>
      </x:c>
      <x:c t="n" s="0">
        <x:v>21.59378</x:v>
      </x:c>
      <x:c t="n" s="0">
        <x:v>11.09503</x:v>
      </x:c>
      <x:c t="n" s="0">
        <x:v>9.830935</x:v>
      </x:c>
      <x:c t="n" s="0">
        <x:v>5.097703</x:v>
      </x:c>
      <x:c t="n" s="0">
        <x:v>6.405933</x:v>
      </x:c>
      <x:c t="n" s="0">
        <x:v>8.954285</x:v>
      </x:c>
      <x:c t="n" s="0">
        <x:v>3.457491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43942.9189236111</x:v>
      </x:c>
      <x:c t="n" s="7">
        <x:v>43942.9189236111</x:v>
      </x:c>
      <x:c t="n" s="0">
        <x:v>39.9038</x:v>
      </x:c>
      <x:c t="n" s="0">
        <x:v>54.20069</x:v>
      </x:c>
      <x:c t="n" s="0">
        <x:v>67.88137</x:v>
      </x:c>
      <x:c t="n" s="0">
        <x:v>70.51768</x:v>
      </x:c>
      <x:c t="n" s="0">
        <x:v>-30.06697</x:v>
      </x:c>
      <x:c t="n" s="0">
        <x:v>-29.16826</x:v>
      </x:c>
      <x:c t="n" s="0">
        <x:v>-21.01305</x:v>
      </x:c>
      <x:c t="n" s="0">
        <x:v>-20.19096</x:v>
      </x:c>
      <x:c t="n" s="0">
        <x:v>-5.444332</x:v>
      </x:c>
      <x:c t="n" s="0">
        <x:v>-8.150891</x:v>
      </x:c>
      <x:c t="n" s="0">
        <x:v>0.0256995</x:v>
      </x:c>
      <x:c t="n" s="0">
        <x:v>2.388808</x:v>
      </x:c>
      <x:c t="n" s="0">
        <x:v>14.13519</x:v>
      </x:c>
      <x:c t="n" s="0">
        <x:v>13.8142</x:v>
      </x:c>
      <x:c t="n" s="0">
        <x:v>16.99965</x:v>
      </x:c>
      <x:c t="n" s="0">
        <x:v>26.65424</x:v>
      </x:c>
      <x:c t="n" s="0">
        <x:v>22.26765</x:v>
      </x:c>
      <x:c t="n" s="0">
        <x:v>22.12013</x:v>
      </x:c>
      <x:c t="n" s="0">
        <x:v>24.16214</x:v>
      </x:c>
      <x:c t="n" s="0">
        <x:v>29.13385</x:v>
      </x:c>
      <x:c t="n" s="0">
        <x:v>26.70323</x:v>
      </x:c>
      <x:c t="n" s="0">
        <x:v>24.51001</x:v>
      </x:c>
      <x:c t="n" s="0">
        <x:v>25.41945</x:v>
      </x:c>
      <x:c t="n" s="0">
        <x:v>26.0966</x:v>
      </x:c>
      <x:c t="n" s="0">
        <x:v>28.06989</x:v>
      </x:c>
      <x:c t="n" s="0">
        <x:v>32.60449</x:v>
      </x:c>
      <x:c t="n" s="0">
        <x:v>30.66888</x:v>
      </x:c>
      <x:c t="n" s="0">
        <x:v>29.81659</x:v>
      </x:c>
      <x:c t="n" s="0">
        <x:v>27.67356</x:v>
      </x:c>
      <x:c t="n" s="0">
        <x:v>25.92901</x:v>
      </x:c>
      <x:c t="n" s="0">
        <x:v>22.80678</x:v>
      </x:c>
      <x:c t="n" s="0">
        <x:v>20.00084</x:v>
      </x:c>
      <x:c t="n" s="0">
        <x:v>16.84287</x:v>
      </x:c>
      <x:c t="n" s="0">
        <x:v>21.90581</x:v>
      </x:c>
      <x:c t="n" s="0">
        <x:v>10.6747</x:v>
      </x:c>
      <x:c t="n" s="0">
        <x:v>8.590912</x:v>
      </x:c>
      <x:c t="n" s="0">
        <x:v>5.920265</x:v>
      </x:c>
      <x:c t="n" s="0">
        <x:v>6.240716</x:v>
      </x:c>
      <x:c t="n" s="0">
        <x:v>7.677718</x:v>
      </x:c>
      <x:c t="n" s="0">
        <x:v>3.603013</x:v>
      </x:c>
      <x:c t="n" s="0">
        <x:v>-30.06697</x:v>
      </x:c>
      <x:c t="n" s="0">
        <x:v>-29.16826</x:v>
      </x:c>
      <x:c t="n" s="0">
        <x:v>-19.17382</x:v>
      </x:c>
      <x:c t="n" s="0">
        <x:v>-18.6669</x:v>
      </x:c>
      <x:c t="n" s="0">
        <x:v>-3.657889</x:v>
      </x:c>
      <x:c t="n" s="0">
        <x:v>-7.548468</x:v>
      </x:c>
      <x:c t="n" s="0">
        <x:v>0.3137188</x:v>
      </x:c>
      <x:c t="n" s="0">
        <x:v>-1.433309</x:v>
      </x:c>
      <x:c t="n" s="0">
        <x:v>14.36284</x:v>
      </x:c>
      <x:c t="n" s="0">
        <x:v>-3.620013</x:v>
      </x:c>
      <x:c t="n" s="0">
        <x:v>20.87572</x:v>
      </x:c>
      <x:c t="n" s="0">
        <x:v>29.18145</x:v>
      </x:c>
      <x:c t="n" s="0">
        <x:v>22.92854</x:v>
      </x:c>
      <x:c t="n" s="0">
        <x:v>14.27935</x:v>
      </x:c>
      <x:c t="n" s="0">
        <x:v>17.81328</x:v>
      </x:c>
      <x:c t="n" s="0">
        <x:v>35.65101</x:v>
      </x:c>
      <x:c t="n" s="0">
        <x:v>24.86926</x:v>
      </x:c>
      <x:c t="n" s="0">
        <x:v>23.90079</x:v>
      </x:c>
      <x:c t="n" s="0">
        <x:v>24.3101</x:v>
      </x:c>
      <x:c t="n" s="0">
        <x:v>28.31578</x:v>
      </x:c>
      <x:c t="n" s="0">
        <x:v>28.59755</x:v>
      </x:c>
      <x:c t="n" s="0">
        <x:v>33.99484</x:v>
      </x:c>
      <x:c t="n" s="0">
        <x:v>28.98796</x:v>
      </x:c>
      <x:c t="n" s="0">
        <x:v>28.43005</x:v>
      </x:c>
      <x:c t="n" s="0">
        <x:v>25.20339</x:v>
      </x:c>
      <x:c t="n" s="0">
        <x:v>25.9851</x:v>
      </x:c>
      <x:c t="n" s="0">
        <x:v>22.16911</x:v>
      </x:c>
      <x:c t="n" s="0">
        <x:v>17.34912</x:v>
      </x:c>
      <x:c t="n" s="0">
        <x:v>13.78473</x:v>
      </x:c>
      <x:c t="n" s="0">
        <x:v>24.56397</x:v>
      </x:c>
      <x:c t="n" s="0">
        <x:v>10.17555</x:v>
      </x:c>
      <x:c t="n" s="0">
        <x:v>9.238172</x:v>
      </x:c>
      <x:c t="n" s="0">
        <x:v>7.254827</x:v>
      </x:c>
      <x:c t="n" s="0">
        <x:v>6.903713</x:v>
      </x:c>
      <x:c t="n" s="0">
        <x:v>8.238</x:v>
      </x:c>
      <x:c t="n" s="0">
        <x:v>3.669641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43942.9189236111</x:v>
      </x:c>
      <x:c t="n" s="7">
        <x:v>43942.9189236111</x:v>
      </x:c>
      <x:c t="n" s="0">
        <x:v>40.52002</x:v>
      </x:c>
      <x:c t="n" s="0">
        <x:v>54.20069</x:v>
      </x:c>
      <x:c t="n" s="0">
        <x:v>68.18134</x:v>
      </x:c>
      <x:c t="n" s="0">
        <x:v>72.34921</x:v>
      </x:c>
      <x:c t="n" s="0">
        <x:v>-30.06697</x:v>
      </x:c>
      <x:c t="n" s="0">
        <x:v>-29.16826</x:v>
      </x:c>
      <x:c t="n" s="0">
        <x:v>-20.69121</x:v>
      </x:c>
      <x:c t="n" s="0">
        <x:v>-19.93243</x:v>
      </x:c>
      <x:c t="n" s="0">
        <x:v>-5.133168</x:v>
      </x:c>
      <x:c t="n" s="0">
        <x:v>-8.285627</x:v>
      </x:c>
      <x:c t="n" s="0">
        <x:v>0.06895149</x:v>
      </x:c>
      <x:c t="n" s="0">
        <x:v>2.113487</x:v>
      </x:c>
      <x:c t="n" s="0">
        <x:v>14.16917</x:v>
      </x:c>
      <x:c t="n" s="0">
        <x:v>13.14228</x:v>
      </x:c>
      <x:c t="n" s="0">
        <x:v>17.82888</x:v>
      </x:c>
      <x:c t="n" s="0">
        <x:v>27.12793</x:v>
      </x:c>
      <x:c t="n" s="0">
        <x:v>22.37062</x:v>
      </x:c>
      <x:c t="n" s="0">
        <x:v>21.60236</x:v>
      </x:c>
      <x:c t="n" s="0">
        <x:v>24.45772</x:v>
      </x:c>
      <x:c t="n" s="0">
        <x:v>29.84549</x:v>
      </x:c>
      <x:c t="n" s="0">
        <x:v>26.62824</x:v>
      </x:c>
      <x:c t="n" s="0">
        <x:v>24.9702</x:v>
      </x:c>
      <x:c t="n" s="0">
        <x:v>25.77128</x:v>
      </x:c>
      <x:c t="n" s="0">
        <x:v>26.13895</x:v>
      </x:c>
      <x:c t="n" s="0">
        <x:v>28.67894</x:v>
      </x:c>
      <x:c t="n" s="0">
        <x:v>32.58591</x:v>
      </x:c>
      <x:c t="n" s="0">
        <x:v>30.41201</x:v>
      </x:c>
      <x:c t="n" s="0">
        <x:v>29.97374</x:v>
      </x:c>
      <x:c t="n" s="0">
        <x:v>27.46981</x:v>
      </x:c>
      <x:c t="n" s="0">
        <x:v>26.01961</x:v>
      </x:c>
      <x:c t="n" s="0">
        <x:v>22.44962</x:v>
      </x:c>
      <x:c t="n" s="0">
        <x:v>19.74967</x:v>
      </x:c>
      <x:c t="n" s="0">
        <x:v>16.64489</x:v>
      </x:c>
      <x:c t="n" s="0">
        <x:v>23.05933</x:v>
      </x:c>
      <x:c t="n" s="0">
        <x:v>10.6348</x:v>
      </x:c>
      <x:c t="n" s="0">
        <x:v>8.585822</x:v>
      </x:c>
      <x:c t="n" s="0">
        <x:v>5.891492</x:v>
      </x:c>
      <x:c t="n" s="0">
        <x:v>6.118345</x:v>
      </x:c>
      <x:c t="n" s="0">
        <x:v>7.685634</x:v>
      </x:c>
      <x:c t="n" s="0">
        <x:v>3.593935</x:v>
      </x:c>
      <x:c t="n" s="0">
        <x:v>-30.06697</x:v>
      </x:c>
      <x:c t="n" s="0">
        <x:v>-29.16826</x:v>
      </x:c>
      <x:c t="n" s="0">
        <x:v>-19.17382</x:v>
      </x:c>
      <x:c t="n" s="0">
        <x:v>-18.6669</x:v>
      </x:c>
      <x:c t="n" s="0">
        <x:v>-3.657889</x:v>
      </x:c>
      <x:c t="n" s="0">
        <x:v>-10.7791</x:v>
      </x:c>
      <x:c t="n" s="0">
        <x:v>0.3137188</x:v>
      </x:c>
      <x:c t="n" s="0">
        <x:v>0.7874391</x:v>
      </x:c>
      <x:c t="n" s="0">
        <x:v>14.36284</x:v>
      </x:c>
      <x:c t="n" s="0">
        <x:v>-3.620013</x:v>
      </x:c>
      <x:c t="n" s="0">
        <x:v>20.87572</x:v>
      </x:c>
      <x:c t="n" s="0">
        <x:v>29.18145</x:v>
      </x:c>
      <x:c t="n" s="0">
        <x:v>22.92854</x:v>
      </x:c>
      <x:c t="n" s="0">
        <x:v>15.9612</x:v>
      </x:c>
      <x:c t="n" s="0">
        <x:v>27.84962</x:v>
      </x:c>
      <x:c t="n" s="0">
        <x:v>27.40404</x:v>
      </x:c>
      <x:c t="n" s="0">
        <x:v>26.52323</x:v>
      </x:c>
      <x:c t="n" s="0">
        <x:v>26.55034</x:v>
      </x:c>
      <x:c t="n" s="0">
        <x:v>26.26635</x:v>
      </x:c>
      <x:c t="n" s="0">
        <x:v>23.84549</x:v>
      </x:c>
      <x:c t="n" s="0">
        <x:v>31.6586</x:v>
      </x:c>
      <x:c t="n" s="0">
        <x:v>30.9019</x:v>
      </x:c>
      <x:c t="n" s="0">
        <x:v>30.35944</x:v>
      </x:c>
      <x:c t="n" s="0">
        <x:v>29.12903</x:v>
      </x:c>
      <x:c t="n" s="0">
        <x:v>26.95996</x:v>
      </x:c>
      <x:c t="n" s="0">
        <x:v>26.83617</x:v>
      </x:c>
      <x:c t="n" s="0">
        <x:v>22.31007</x:v>
      </x:c>
      <x:c t="n" s="0">
        <x:v>19.66899</x:v>
      </x:c>
      <x:c t="n" s="0">
        <x:v>15.93554</x:v>
      </x:c>
      <x:c t="n" s="0">
        <x:v>26.01905</x:v>
      </x:c>
      <x:c t="n" s="0">
        <x:v>9.786283</x:v>
      </x:c>
      <x:c t="n" s="0">
        <x:v>7.858462</x:v>
      </x:c>
      <x:c t="n" s="0">
        <x:v>6.500511</x:v>
      </x:c>
      <x:c t="n" s="0">
        <x:v>4.632082</x:v>
      </x:c>
      <x:c t="n" s="0">
        <x:v>8.151881</x:v>
      </x:c>
      <x:c t="n" s="0">
        <x:v>3.882126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43942.9189236111</x:v>
      </x:c>
      <x:c t="n" s="7">
        <x:v>43942.9189236111</x:v>
      </x:c>
      <x:c t="n" s="0">
        <x:v>40.30014</x:v>
      </x:c>
      <x:c t="n" s="0">
        <x:v>54.20069</x:v>
      </x:c>
      <x:c t="n" s="0">
        <x:v>66.73138</x:v>
      </x:c>
      <x:c t="n" s="0">
        <x:v>72.2068</x:v>
      </x:c>
      <x:c t="n" s="0">
        <x:v>-30.06697</x:v>
      </x:c>
      <x:c t="n" s="0">
        <x:v>-29.16826</x:v>
      </x:c>
      <x:c t="n" s="0">
        <x:v>-20.43412</x:v>
      </x:c>
      <x:c t="n" s="0">
        <x:v>-19.72322</x:v>
      </x:c>
      <x:c t="n" s="0">
        <x:v>-4.884007</x:v>
      </x:c>
      <x:c t="n" s="0">
        <x:v>-8.632356</x:v>
      </x:c>
      <x:c t="n" s="0">
        <x:v>1.16168</x:v>
      </x:c>
      <x:c t="n" s="0">
        <x:v>1.971081</x:v>
      </x:c>
      <x:c t="n" s="0">
        <x:v>14.19799</x:v>
      </x:c>
      <x:c t="n" s="0">
        <x:v>12.58402</x:v>
      </x:c>
      <x:c t="n" s="0">
        <x:v>18.26945</x:v>
      </x:c>
      <x:c t="n" s="0">
        <x:v>27.5012</x:v>
      </x:c>
      <x:c t="n" s="0">
        <x:v>22.07369</x:v>
      </x:c>
      <x:c t="n" s="0">
        <x:v>21.12086</x:v>
      </x:c>
      <x:c t="n" s="0">
        <x:v>25.29924</x:v>
      </x:c>
      <x:c t="n" s="0">
        <x:v>29.69543</x:v>
      </x:c>
      <x:c t="n" s="0">
        <x:v>26.57081</x:v>
      </x:c>
      <x:c t="n" s="0">
        <x:v>24.72755</x:v>
      </x:c>
      <x:c t="n" s="0">
        <x:v>25.19053</x:v>
      </x:c>
      <x:c t="n" s="0">
        <x:v>25.88822</x:v>
      </x:c>
      <x:c t="n" s="0">
        <x:v>28.68828</x:v>
      </x:c>
      <x:c t="n" s="0">
        <x:v>32.22273</x:v>
      </x:c>
      <x:c t="n" s="0">
        <x:v>30.66756</x:v>
      </x:c>
      <x:c t="n" s="0">
        <x:v>29.85362</x:v>
      </x:c>
      <x:c t="n" s="0">
        <x:v>27.69542</x:v>
      </x:c>
      <x:c t="n" s="0">
        <x:v>26.18232</x:v>
      </x:c>
      <x:c t="n" s="0">
        <x:v>22.6753</x:v>
      </x:c>
      <x:c t="n" s="0">
        <x:v>19.77966</x:v>
      </x:c>
      <x:c t="n" s="0">
        <x:v>16.41764</x:v>
      </x:c>
      <x:c t="n" s="0">
        <x:v>23.33797</x:v>
      </x:c>
      <x:c t="n" s="0">
        <x:v>10.7294</x:v>
      </x:c>
      <x:c t="n" s="0">
        <x:v>8.676552</x:v>
      </x:c>
      <x:c t="n" s="0">
        <x:v>5.956692</x:v>
      </x:c>
      <x:c t="n" s="0">
        <x:v>6.105387</x:v>
      </x:c>
      <x:c t="n" s="0">
        <x:v>7.753101</x:v>
      </x:c>
      <x:c t="n" s="0">
        <x:v>3.558228</x:v>
      </x:c>
      <x:c t="n" s="0">
        <x:v>-30.06697</x:v>
      </x:c>
      <x:c t="n" s="0">
        <x:v>-29.16826</x:v>
      </x:c>
      <x:c t="n" s="0">
        <x:v>-18.35223</x:v>
      </x:c>
      <x:c t="n" s="0">
        <x:v>-17.9063</x:v>
      </x:c>
      <x:c t="n" s="0">
        <x:v>-3.657889</x:v>
      </x:c>
      <x:c t="n" s="0">
        <x:v>-11.52456</x:v>
      </x:c>
      <x:c t="n" s="0">
        <x:v>6.104906</x:v>
      </x:c>
      <x:c t="n" s="0">
        <x:v>1.028959</x:v>
      </x:c>
      <x:c t="n" s="0">
        <x:v>13.19868</x:v>
      </x:c>
      <x:c t="n" s="0">
        <x:v>8.951195</x:v>
      </x:c>
      <x:c t="n" s="0">
        <x:v>19.11141</x:v>
      </x:c>
      <x:c t="n" s="0">
        <x:v>29.22449</x:v>
      </x:c>
      <x:c t="n" s="0">
        <x:v>13.95666</x:v>
      </x:c>
      <x:c t="n" s="0">
        <x:v>16.4266</x:v>
      </x:c>
      <x:c t="n" s="0">
        <x:v>27.40968</x:v>
      </x:c>
      <x:c t="n" s="0">
        <x:v>31.19603</x:v>
      </x:c>
      <x:c t="n" s="0">
        <x:v>27.77835</x:v>
      </x:c>
      <x:c t="n" s="0">
        <x:v>21.43461</x:v>
      </x:c>
      <x:c t="n" s="0">
        <x:v>20.05107</x:v>
      </x:c>
      <x:c t="n" s="0">
        <x:v>25.47129</x:v>
      </x:c>
      <x:c t="n" s="0">
        <x:v>27.32297</x:v>
      </x:c>
      <x:c t="n" s="0">
        <x:v>32.2559</x:v>
      </x:c>
      <x:c t="n" s="0">
        <x:v>32.99625</x:v>
      </x:c>
      <x:c t="n" s="0">
        <x:v>29.60427</x:v>
      </x:c>
      <x:c t="n" s="0">
        <x:v>28.13767</x:v>
      </x:c>
      <x:c t="n" s="0">
        <x:v>26.61166</x:v>
      </x:c>
      <x:c t="n" s="0">
        <x:v>23.02808</x:v>
      </x:c>
      <x:c t="n" s="0">
        <x:v>20.06556</x:v>
      </x:c>
      <x:c t="n" s="0">
        <x:v>18.54533</x:v>
      </x:c>
      <x:c t="n" s="0">
        <x:v>24.90916</x:v>
      </x:c>
      <x:c t="n" s="0">
        <x:v>11.25752</x:v>
      </x:c>
      <x:c t="n" s="0">
        <x:v>9.767927</x:v>
      </x:c>
      <x:c t="n" s="0">
        <x:v>6.114168</x:v>
      </x:c>
      <x:c t="n" s="0">
        <x:v>6.906671</x:v>
      </x:c>
      <x:c t="n" s="0">
        <x:v>7.713546</x:v>
      </x:c>
      <x:c t="n" s="0">
        <x:v>3.508802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43942.9189236111</x:v>
      </x:c>
      <x:c t="n" s="7">
        <x:v>43942.9189236111</x:v>
      </x:c>
      <x:c t="n" s="0">
        <x:v>38.63184</x:v>
      </x:c>
      <x:c t="n" s="0">
        <x:v>54.20069</x:v>
      </x:c>
      <x:c t="n" s="0">
        <x:v>56.22263</x:v>
      </x:c>
      <x:c t="n" s="0">
        <x:v>66.97801</x:v>
      </x:c>
      <x:c t="n" s="0">
        <x:v>-30.06697</x:v>
      </x:c>
      <x:c t="n" s="0">
        <x:v>-29.16826</x:v>
      </x:c>
      <x:c t="n" s="0">
        <x:v>-19.6688</x:v>
      </x:c>
      <x:c t="n" s="0">
        <x:v>-19.05597</x:v>
      </x:c>
      <x:c t="n" s="0">
        <x:v>-4.68198</x:v>
      </x:c>
      <x:c t="n" s="0">
        <x:v>-8.9521</x:v>
      </x:c>
      <x:c t="n" s="0">
        <x:v>2.333216</x:v>
      </x:c>
      <x:c t="n" s="0">
        <x:v>1.845653</x:v>
      </x:c>
      <x:c t="n" s="0">
        <x:v>13.64113</x:v>
      </x:c>
      <x:c t="n" s="0">
        <x:v>12.37545</x:v>
      </x:c>
      <x:c t="n" s="0">
        <x:v>18.17259</x:v>
      </x:c>
      <x:c t="n" s="0">
        <x:v>27.79949</x:v>
      </x:c>
      <x:c t="n" s="0">
        <x:v>21.39015</x:v>
      </x:c>
      <x:c t="n" s="0">
        <x:v>20.70452</x:v>
      </x:c>
      <x:c t="n" s="0">
        <x:v>25.03791</x:v>
      </x:c>
      <x:c t="n" s="0">
        <x:v>29.96334</x:v>
      </x:c>
      <x:c t="n" s="0">
        <x:v>27.94473</x:v>
      </x:c>
      <x:c t="n" s="0">
        <x:v>24.34583</x:v>
      </x:c>
      <x:c t="n" s="0">
        <x:v>24.8527</x:v>
      </x:c>
      <x:c t="n" s="0">
        <x:v>25.85886</x:v>
      </x:c>
      <x:c t="n" s="0">
        <x:v>28.69764</x:v>
      </x:c>
      <x:c t="n" s="0">
        <x:v>32.40333</x:v>
      </x:c>
      <x:c t="n" s="0">
        <x:v>31.01395</x:v>
      </x:c>
      <x:c t="n" s="0">
        <x:v>29.74967</x:v>
      </x:c>
      <x:c t="n" s="0">
        <x:v>27.64811</x:v>
      </x:c>
      <x:c t="n" s="0">
        <x:v>26.26282</x:v>
      </x:c>
      <x:c t="n" s="0">
        <x:v>22.47924</x:v>
      </x:c>
      <x:c t="n" s="0">
        <x:v>19.59553</x:v>
      </x:c>
      <x:c t="n" s="0">
        <x:v>16.82853</x:v>
      </x:c>
      <x:c t="n" s="0">
        <x:v>23.25231</x:v>
      </x:c>
      <x:c t="n" s="0">
        <x:v>10.67067</x:v>
      </x:c>
      <x:c t="n" s="0">
        <x:v>8.843909</x:v>
      </x:c>
      <x:c t="n" s="0">
        <x:v>6.021104</x:v>
      </x:c>
      <x:c t="n" s="0">
        <x:v>6.260249</x:v>
      </x:c>
      <x:c t="n" s="0">
        <x:v>7.675117</x:v>
      </x:c>
      <x:c t="n" s="0">
        <x:v>3.548083</x:v>
      </x:c>
      <x:c t="n" s="0">
        <x:v>-30.06697</x:v>
      </x:c>
      <x:c t="n" s="0">
        <x:v>-29.16826</x:v>
      </x:c>
      <x:c t="n" s="0">
        <x:v>-16.54213</x:v>
      </x:c>
      <x:c t="n" s="0">
        <x:v>-16.19791</x:v>
      </x:c>
      <x:c t="n" s="0">
        <x:v>-3.657889</x:v>
      </x:c>
      <x:c t="n" s="0">
        <x:v>-11.52456</x:v>
      </x:c>
      <x:c t="n" s="0">
        <x:v>6.104906</x:v>
      </x:c>
      <x:c t="n" s="0">
        <x:v>1.028959</x:v>
      </x:c>
      <x:c t="n" s="0">
        <x:v>2.10469</x:v>
      </x:c>
      <x:c t="n" s="0">
        <x:v>10.90135</x:v>
      </x:c>
      <x:c t="n" s="0">
        <x:v>17.55803</x:v>
      </x:c>
      <x:c t="n" s="0">
        <x:v>29.22449</x:v>
      </x:c>
      <x:c t="n" s="0">
        <x:v>-4.160596</x:v>
      </x:c>
      <x:c t="n" s="0">
        <x:v>16.84692</x:v>
      </x:c>
      <x:c t="n" s="0">
        <x:v>21.44003</x:v>
      </x:c>
      <x:c t="n" s="0">
        <x:v>29.1305</x:v>
      </x:c>
      <x:c t="n" s="0">
        <x:v>31.81376</x:v>
      </x:c>
      <x:c t="n" s="0">
        <x:v>23.30816</x:v>
      </x:c>
      <x:c t="n" s="0">
        <x:v>20.71817</x:v>
      </x:c>
      <x:c t="n" s="0">
        <x:v>26.65831</x:v>
      </x:c>
      <x:c t="n" s="0">
        <x:v>30.19771</x:v>
      </x:c>
      <x:c t="n" s="0">
        <x:v>32.31229</x:v>
      </x:c>
      <x:c t="n" s="0">
        <x:v>32.14177</x:v>
      </x:c>
      <x:c t="n" s="0">
        <x:v>30.60753</x:v>
      </x:c>
      <x:c t="n" s="0">
        <x:v>27.61118</x:v>
      </x:c>
      <x:c t="n" s="0">
        <x:v>27.46148</x:v>
      </x:c>
      <x:c t="n" s="0">
        <x:v>20.29083</x:v>
      </x:c>
      <x:c t="n" s="0">
        <x:v>17.56772</x:v>
      </x:c>
      <x:c t="n" s="0">
        <x:v>14.95744</x:v>
      </x:c>
      <x:c t="n" s="0">
        <x:v>20.64046</x:v>
      </x:c>
      <x:c t="n" s="0">
        <x:v>10.22844</x:v>
      </x:c>
      <x:c t="n" s="0">
        <x:v>8.846167</x:v>
      </x:c>
      <x:c t="n" s="0">
        <x:v>5.783389</x:v>
      </x:c>
      <x:c t="n" s="0">
        <x:v>5.285356</x:v>
      </x:c>
      <x:c t="n" s="0">
        <x:v>7.453195</x:v>
      </x:c>
      <x:c t="n" s="0">
        <x:v>3.401685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43942.9189236111</x:v>
      </x:c>
      <x:c t="n" s="7">
        <x:v>43942.9189236111</x:v>
      </x:c>
      <x:c t="n" s="0">
        <x:v>39.24083</x:v>
      </x:c>
      <x:c t="n" s="0">
        <x:v>54.20069</x:v>
      </x:c>
      <x:c t="n" s="0">
        <x:v>54.55993</x:v>
      </x:c>
      <x:c t="n" s="0">
        <x:v>63.45619</x:v>
      </x:c>
      <x:c t="n" s="0">
        <x:v>-30.06697</x:v>
      </x:c>
      <x:c t="n" s="0">
        <x:v>-29.16826</x:v>
      </x:c>
      <x:c t="n" s="0">
        <x:v>-19.0472</x:v>
      </x:c>
      <x:c t="n" s="0">
        <x:v>-18.5026</x:v>
      </x:c>
      <x:c t="n" s="0">
        <x:v>-4.516585</x:v>
      </x:c>
      <x:c t="n" s="0">
        <x:v>-9.24514</x:v>
      </x:c>
      <x:c t="n" s="0">
        <x:v>3.131974</x:v>
      </x:c>
      <x:c t="n" s="0">
        <x:v>1.651682</x:v>
      </x:c>
      <x:c t="n" s="0">
        <x:v>13.00763</x:v>
      </x:c>
      <x:c t="n" s="0">
        <x:v>12.18904</x:v>
      </x:c>
      <x:c t="n" s="0">
        <x:v>18.08812</x:v>
      </x:c>
      <x:c t="n" s="0">
        <x:v>28.03897</x:v>
      </x:c>
      <x:c t="n" s="0">
        <x:v>20.8755</x:v>
      </x:c>
      <x:c t="n" s="0">
        <x:v>20.3765</x:v>
      </x:c>
      <x:c t="n" s="0">
        <x:v>24.6023</x:v>
      </x:c>
      <x:c t="n" s="0">
        <x:v>29.48048</x:v>
      </x:c>
      <x:c t="n" s="0">
        <x:v>27.64561</x:v>
      </x:c>
      <x:c t="n" s="0">
        <x:v>24.45758</x:v>
      </x:c>
      <x:c t="n" s="0">
        <x:v>24.26738</x:v>
      </x:c>
      <x:c t="n" s="0">
        <x:v>26.48098</x:v>
      </x:c>
      <x:c t="n" s="0">
        <x:v>28.83194</x:v>
      </x:c>
      <x:c t="n" s="0">
        <x:v>32.05447</x:v>
      </x:c>
      <x:c t="n" s="0">
        <x:v>31.42379</x:v>
      </x:c>
      <x:c t="n" s="0">
        <x:v>30.09336</x:v>
      </x:c>
      <x:c t="n" s="0">
        <x:v>27.66481</x:v>
      </x:c>
      <x:c t="n" s="0">
        <x:v>26.36882</x:v>
      </x:c>
      <x:c t="n" s="0">
        <x:v>22.42918</x:v>
      </x:c>
      <x:c t="n" s="0">
        <x:v>19.34068</x:v>
      </x:c>
      <x:c t="n" s="0">
        <x:v>16.51014</x:v>
      </x:c>
      <x:c t="n" s="0">
        <x:v>23.02635</x:v>
      </x:c>
      <x:c t="n" s="0">
        <x:v>10.65513</x:v>
      </x:c>
      <x:c t="n" s="0">
        <x:v>8.622806</x:v>
      </x:c>
      <x:c t="n" s="0">
        <x:v>6.015572</x:v>
      </x:c>
      <x:c t="n" s="0">
        <x:v>6.234834</x:v>
      </x:c>
      <x:c t="n" s="0">
        <x:v>7.71923</x:v>
      </x:c>
      <x:c t="n" s="0">
        <x:v>3.503514</x:v>
      </x:c>
      <x:c t="n" s="0">
        <x:v>-30.06697</x:v>
      </x:c>
      <x:c t="n" s="0">
        <x:v>-29.16826</x:v>
      </x:c>
      <x:c t="n" s="0">
        <x:v>-16.54213</x:v>
      </x:c>
      <x:c t="n" s="0">
        <x:v>-16.19791</x:v>
      </x:c>
      <x:c t="n" s="0">
        <x:v>-3.657889</x:v>
      </x:c>
      <x:c t="n" s="0">
        <x:v>-11.52456</x:v>
      </x:c>
      <x:c t="n" s="0">
        <x:v>6.104906</x:v>
      </x:c>
      <x:c t="n" s="0">
        <x:v>-0.4824402</x:v>
      </x:c>
      <x:c t="n" s="0">
        <x:v>2.10469</x:v>
      </x:c>
      <x:c t="n" s="0">
        <x:v>10.90135</x:v>
      </x:c>
      <x:c t="n" s="0">
        <x:v>17.55803</x:v>
      </x:c>
      <x:c t="n" s="0">
        <x:v>29.22449</x:v>
      </x:c>
      <x:c t="n" s="0">
        <x:v>17.86614</x:v>
      </x:c>
      <x:c t="n" s="0">
        <x:v>18.36414</x:v>
      </x:c>
      <x:c t="n" s="0">
        <x:v>19.57641</x:v>
      </x:c>
      <x:c t="n" s="0">
        <x:v>23.44312</x:v>
      </x:c>
      <x:c t="n" s="0">
        <x:v>24.1306</x:v>
      </x:c>
      <x:c t="n" s="0">
        <x:v>23.19637</x:v>
      </x:c>
      <x:c t="n" s="0">
        <x:v>13.05184</x:v>
      </x:c>
      <x:c t="n" s="0">
        <x:v>29.78024</x:v>
      </x:c>
      <x:c t="n" s="0">
        <x:v>29.3835</x:v>
      </x:c>
      <x:c t="n" s="0">
        <x:v>30.22762</x:v>
      </x:c>
      <x:c t="n" s="0">
        <x:v>31.90909</x:v>
      </x:c>
      <x:c t="n" s="0">
        <x:v>30.28061</x:v>
      </x:c>
      <x:c t="n" s="0">
        <x:v>27.54805</x:v>
      </x:c>
      <x:c t="n" s="0">
        <x:v>25.01191</x:v>
      </x:c>
      <x:c t="n" s="0">
        <x:v>21.17548</x:v>
      </x:c>
      <x:c t="n" s="0">
        <x:v>16.00257</x:v>
      </x:c>
      <x:c t="n" s="0">
        <x:v>15.11595</x:v>
      </x:c>
      <x:c t="n" s="0">
        <x:v>23.52309</x:v>
      </x:c>
      <x:c t="n" s="0">
        <x:v>10.72661</x:v>
      </x:c>
      <x:c t="n" s="0">
        <x:v>7.152259</x:v>
      </x:c>
      <x:c t="n" s="0">
        <x:v>7.280688</x:v>
      </x:c>
      <x:c t="n" s="0">
        <x:v>7.72433</x:v>
      </x:c>
      <x:c t="n" s="0">
        <x:v>7.901259</x:v>
      </x:c>
      <x:c t="n" s="0">
        <x:v>2.754058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43942.9189236111</x:v>
      </x:c>
      <x:c t="n" s="7">
        <x:v>43942.9189236111</x:v>
      </x:c>
      <x:c t="n" s="0">
        <x:v>40.0537</x:v>
      </x:c>
      <x:c t="n" s="0">
        <x:v>54.20069</x:v>
      </x:c>
      <x:c t="n" s="0">
        <x:v>60.65484</x:v>
      </x:c>
      <x:c t="n" s="0">
        <x:v>69.09891</x:v>
      </x:c>
      <x:c t="n" s="0">
        <x:v>-30.06697</x:v>
      </x:c>
      <x:c t="n" s="0">
        <x:v>-29.16826</x:v>
      </x:c>
      <x:c t="n" s="0">
        <x:v>-18.57884</x:v>
      </x:c>
      <x:c t="n" s="0">
        <x:v>-18.08011</x:v>
      </x:c>
      <x:c t="n" s="0">
        <x:v>-4.72324</x:v>
      </x:c>
      <x:c t="n" s="0">
        <x:v>-9.512079</x:v>
      </x:c>
      <x:c t="n" s="0">
        <x:v>3.714239</x:v>
      </x:c>
      <x:c t="n" s="0">
        <x:v>1.340883</x:v>
      </x:c>
      <x:c t="n" s="0">
        <x:v>12.57239</x:v>
      </x:c>
      <x:c t="n" s="0">
        <x:v>12.38942</x:v>
      </x:c>
      <x:c t="n" s="0">
        <x:v>18.01466</x:v>
      </x:c>
      <x:c t="n" s="0">
        <x:v>27.81328</x:v>
      </x:c>
      <x:c t="n" s="0">
        <x:v>20.65826</x:v>
      </x:c>
      <x:c t="n" s="0">
        <x:v>20.17605</x:v>
      </x:c>
      <x:c t="n" s="0">
        <x:v>24.12731</x:v>
      </x:c>
      <x:c t="n" s="0">
        <x:v>28.90087</x:v>
      </x:c>
      <x:c t="n" s="0">
        <x:v>27.50329</x:v>
      </x:c>
      <x:c t="n" s="0">
        <x:v>24.08805</x:v>
      </x:c>
      <x:c t="n" s="0">
        <x:v>23.63021</x:v>
      </x:c>
      <x:c t="n" s="0">
        <x:v>26.63536</x:v>
      </x:c>
      <x:c t="n" s="0">
        <x:v>29.21685</x:v>
      </x:c>
      <x:c t="n" s="0">
        <x:v>31.95207</x:v>
      </x:c>
      <x:c t="n" s="0">
        <x:v>31.26192</x:v>
      </x:c>
      <x:c t="n" s="0">
        <x:v>30.22754</x:v>
      </x:c>
      <x:c t="n" s="0">
        <x:v>27.93344</x:v>
      </x:c>
      <x:c t="n" s="0">
        <x:v>26.02345</x:v>
      </x:c>
      <x:c t="n" s="0">
        <x:v>22.41688</x:v>
      </x:c>
      <x:c t="n" s="0">
        <x:v>19.03069</x:v>
      </x:c>
      <x:c t="n" s="0">
        <x:v>16.52689</x:v>
      </x:c>
      <x:c t="n" s="0">
        <x:v>23.38526</x:v>
      </x:c>
      <x:c t="n" s="0">
        <x:v>10.59685</x:v>
      </x:c>
      <x:c t="n" s="0">
        <x:v>8.590723</x:v>
      </x:c>
      <x:c t="n" s="0">
        <x:v>6.151505</x:v>
      </x:c>
      <x:c t="n" s="0">
        <x:v>6.538546</x:v>
      </x:c>
      <x:c t="n" s="0">
        <x:v>7.744119</x:v>
      </x:c>
      <x:c t="n" s="0">
        <x:v>3.398413</x:v>
      </x:c>
      <x:c t="n" s="0">
        <x:v>-30.06697</x:v>
      </x:c>
      <x:c t="n" s="0">
        <x:v>-29.16826</x:v>
      </x:c>
      <x:c t="n" s="0">
        <x:v>-16.54213</x:v>
      </x:c>
      <x:c t="n" s="0">
        <x:v>-16.19791</x:v>
      </x:c>
      <x:c t="n" s="0">
        <x:v>-9.53899</x:v>
      </x:c>
      <x:c t="n" s="0">
        <x:v>-11.52456</x:v>
      </x:c>
      <x:c t="n" s="0">
        <x:v>6.24064</x:v>
      </x:c>
      <x:c t="n" s="0">
        <x:v>-1.131148</x:v>
      </x:c>
      <x:c t="n" s="0">
        <x:v>10.23599</x:v>
      </x:c>
      <x:c t="n" s="0">
        <x:v>14.54436</x:v>
      </x:c>
      <x:c t="n" s="0">
        <x:v>17.05004</x:v>
      </x:c>
      <x:c t="n" s="0">
        <x:v>21.07925</x:v>
      </x:c>
      <x:c t="n" s="0">
        <x:v>19.10871</x:v>
      </x:c>
      <x:c t="n" s="0">
        <x:v>18.77129</x:v>
      </x:c>
      <x:c t="n" s="0">
        <x:v>19.99203</x:v>
      </x:c>
      <x:c t="n" s="0">
        <x:v>21.19605</x:v>
      </x:c>
      <x:c t="n" s="0">
        <x:v>25.56474</x:v>
      </x:c>
      <x:c t="n" s="0">
        <x:v>22.54143</x:v>
      </x:c>
      <x:c t="n" s="0">
        <x:v>16.63746</x:v>
      </x:c>
      <x:c t="n" s="0">
        <x:v>22.49283</x:v>
      </x:c>
      <x:c t="n" s="0">
        <x:v>29.16795</x:v>
      </x:c>
      <x:c t="n" s="0">
        <x:v>30.7261</x:v>
      </x:c>
      <x:c t="n" s="0">
        <x:v>30.56222</x:v>
      </x:c>
      <x:c t="n" s="0">
        <x:v>31.00369</x:v>
      </x:c>
      <x:c t="n" s="0">
        <x:v>29.24578</x:v>
      </x:c>
      <x:c t="n" s="0">
        <x:v>21.1813</x:v>
      </x:c>
      <x:c t="n" s="0">
        <x:v>22.7849</x:v>
      </x:c>
      <x:c t="n" s="0">
        <x:v>16.66914</x:v>
      </x:c>
      <x:c t="n" s="0">
        <x:v>15.46371</x:v>
      </x:c>
      <x:c t="n" s="0">
        <x:v>23.6612</x:v>
      </x:c>
      <x:c t="n" s="0">
        <x:v>10.5435</x:v>
      </x:c>
      <x:c t="n" s="0">
        <x:v>8.900031</x:v>
      </x:c>
      <x:c t="n" s="0">
        <x:v>6.272421</x:v>
      </x:c>
      <x:c t="n" s="0">
        <x:v>6.45448</x:v>
      </x:c>
      <x:c t="n" s="0">
        <x:v>7.511134</x:v>
      </x:c>
      <x:c t="n" s="0">
        <x:v>2.990295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43942.9189236111</x:v>
      </x:c>
      <x:c t="n" s="7">
        <x:v>43942.9189236111</x:v>
      </x:c>
      <x:c t="n" s="0">
        <x:v>41.01073</x:v>
      </x:c>
      <x:c t="n" s="0">
        <x:v>54.20069</x:v>
      </x:c>
      <x:c t="n" s="0">
        <x:v>67.02867</x:v>
      </x:c>
      <x:c t="n" s="0">
        <x:v>72.15828</x:v>
      </x:c>
      <x:c t="n" s="0">
        <x:v>-30.06697</x:v>
      </x:c>
      <x:c t="n" s="0">
        <x:v>-29.16826</x:v>
      </x:c>
      <x:c t="n" s="0">
        <x:v>-18.21526</x:v>
      </x:c>
      <x:c t="n" s="0">
        <x:v>-17.74924</x:v>
      </x:c>
      <x:c t="n" s="0">
        <x:v>-5.266518</x:v>
      </x:c>
      <x:c t="n" s="0">
        <x:v>-9.753807</x:v>
      </x:c>
      <x:c t="n" s="0">
        <x:v>4.344992</x:v>
      </x:c>
      <x:c t="n" s="0">
        <x:v>1.056621</x:v>
      </x:c>
      <x:c t="n" s="0">
        <x:v>12.34765</x:v>
      </x:c>
      <x:c t="n" s="0">
        <x:v>12.85527</x:v>
      </x:c>
      <x:c t="n" s="0">
        <x:v>17.54115</x:v>
      </x:c>
      <x:c t="n" s="0">
        <x:v>27.16106</x:v>
      </x:c>
      <x:c t="n" s="0">
        <x:v>20.46372</x:v>
      </x:c>
      <x:c t="n" s="0">
        <x:v>20.0329</x:v>
      </x:c>
      <x:c t="n" s="0">
        <x:v>23.79087</x:v>
      </x:c>
      <x:c t="n" s="0">
        <x:v>28.34874</x:v>
      </x:c>
      <x:c t="n" s="0">
        <x:v>27.184</x:v>
      </x:c>
      <x:c t="n" s="0">
        <x:v>23.82586</x:v>
      </x:c>
      <x:c t="n" s="0">
        <x:v>23.20068</x:v>
      </x:c>
      <x:c t="n" s="0">
        <x:v>26.12046</x:v>
      </x:c>
      <x:c t="n" s="0">
        <x:v>28.77288</x:v>
      </x:c>
      <x:c t="n" s="0">
        <x:v>31.5956</x:v>
      </x:c>
      <x:c t="n" s="0">
        <x:v>31.24063</x:v>
      </x:c>
      <x:c t="n" s="0">
        <x:v>30.22062</x:v>
      </x:c>
      <x:c t="n" s="0">
        <x:v>27.82076</x:v>
      </x:c>
      <x:c t="n" s="0">
        <x:v>25.64993</x:v>
      </x:c>
      <x:c t="n" s="0">
        <x:v>21.96886</x:v>
      </x:c>
      <x:c t="n" s="0">
        <x:v>18.79317</x:v>
      </x:c>
      <x:c t="n" s="0">
        <x:v>16.44351</x:v>
      </x:c>
      <x:c t="n" s="0">
        <x:v>22.91758</x:v>
      </x:c>
      <x:c t="n" s="0">
        <x:v>10.69352</x:v>
      </x:c>
      <x:c t="n" s="0">
        <x:v>8.477813</x:v>
      </x:c>
      <x:c t="n" s="0">
        <x:v>6.126972</x:v>
      </x:c>
      <x:c t="n" s="0">
        <x:v>6.383674</x:v>
      </x:c>
      <x:c t="n" s="0">
        <x:v>7.629958</x:v>
      </x:c>
      <x:c t="n" s="0">
        <x:v>3.365631</x:v>
      </x:c>
      <x:c t="n" s="0">
        <x:v>-30.06697</x:v>
      </x:c>
      <x:c t="n" s="0">
        <x:v>-29.16826</x:v>
      </x:c>
      <x:c t="n" s="0">
        <x:v>-16.54213</x:v>
      </x:c>
      <x:c t="n" s="0">
        <x:v>-16.19791</x:v>
      </x:c>
      <x:c t="n" s="0">
        <x:v>-11.83421</x:v>
      </x:c>
      <x:c t="n" s="0">
        <x:v>-8.07041</x:v>
      </x:c>
      <x:c t="n" s="0">
        <x:v>7.087812</x:v>
      </x:c>
      <x:c t="n" s="0">
        <x:v>-2.691385</x:v>
      </x:c>
      <x:c t="n" s="0">
        <x:v>10.73162</x:v>
      </x:c>
      <x:c t="n" s="0">
        <x:v>14.88307</x:v>
      </x:c>
      <x:c t="n" s="0">
        <x:v>8.236388</x:v>
      </x:c>
      <x:c t="n" s="0">
        <x:v>14.3187</x:v>
      </x:c>
      <x:c t="n" s="0">
        <x:v>18.0862</x:v>
      </x:c>
      <x:c t="n" s="0">
        <x:v>19.24991</x:v>
      </x:c>
      <x:c t="n" s="0">
        <x:v>21.02343</x:v>
      </x:c>
      <x:c t="n" s="0">
        <x:v>22.60666</x:v>
      </x:c>
      <x:c t="n" s="0">
        <x:v>26.46914</x:v>
      </x:c>
      <x:c t="n" s="0">
        <x:v>23.27701</x:v>
      </x:c>
      <x:c t="n" s="0">
        <x:v>19.24474</x:v>
      </x:c>
      <x:c t="n" s="0">
        <x:v>18.88229</x:v>
      </x:c>
      <x:c t="n" s="0">
        <x:v>28.49436</x:v>
      </x:c>
      <x:c t="n" s="0">
        <x:v>23.60659</x:v>
      </x:c>
      <x:c t="n" s="0">
        <x:v>30.61797</x:v>
      </x:c>
      <x:c t="n" s="0">
        <x:v>29.63499</x:v>
      </x:c>
      <x:c t="n" s="0">
        <x:v>27.01537</x:v>
      </x:c>
      <x:c t="n" s="0">
        <x:v>22.91924</x:v>
      </x:c>
      <x:c t="n" s="0">
        <x:v>18.29417</x:v>
      </x:c>
      <x:c t="n" s="0">
        <x:v>18.61531</x:v>
      </x:c>
      <x:c t="n" s="0">
        <x:v>17.54851</x:v>
      </x:c>
      <x:c t="n" s="0">
        <x:v>19.01656</x:v>
      </x:c>
      <x:c t="n" s="0">
        <x:v>10.22821</x:v>
      </x:c>
      <x:c t="n" s="0">
        <x:v>7.256086</x:v>
      </x:c>
      <x:c t="n" s="0">
        <x:v>5.437646</x:v>
      </x:c>
      <x:c t="n" s="0">
        <x:v>5.745176</x:v>
      </x:c>
      <x:c t="n" s="0">
        <x:v>6.925002</x:v>
      </x:c>
      <x:c t="n" s="0">
        <x:v>3.675977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43942.9189236111</x:v>
      </x:c>
      <x:c t="n" s="7">
        <x:v>43942.9189236111</x:v>
      </x:c>
      <x:c t="n" s="0">
        <x:v>40.20281</x:v>
      </x:c>
      <x:c t="n" s="0">
        <x:v>54.20069</x:v>
      </x:c>
      <x:c t="n" s="0">
        <x:v>66.6968</x:v>
      </x:c>
      <x:c t="n" s="0">
        <x:v>71.3567</x:v>
      </x:c>
      <x:c t="n" s="0">
        <x:v>-30.06697</x:v>
      </x:c>
      <x:c t="n" s="0">
        <x:v>-29.16826</x:v>
      </x:c>
      <x:c t="n" s="0">
        <x:v>-17.92719</x:v>
      </x:c>
      <x:c t="n" s="0">
        <x:v>-17.48536</x:v>
      </x:c>
      <x:c t="n" s="0">
        <x:v>-5.791214</x:v>
      </x:c>
      <x:c t="n" s="0">
        <x:v>-8.730269</x:v>
      </x:c>
      <x:c t="n" s="0">
        <x:v>4.870151</x:v>
      </x:c>
      <x:c t="n" s="0">
        <x:v>0.4580005</x:v>
      </x:c>
      <x:c t="n" s="0">
        <x:v>12.14606</x:v>
      </x:c>
      <x:c t="n" s="0">
        <x:v>13.21703</x:v>
      </x:c>
      <x:c t="n" s="0">
        <x:v>16.94211</x:v>
      </x:c>
      <x:c t="n" s="0">
        <x:v>26.51417</x:v>
      </x:c>
      <x:c t="n" s="0">
        <x:v>20.01146</x:v>
      </x:c>
      <x:c t="n" s="0">
        <x:v>19.92704</x:v>
      </x:c>
      <x:c t="n" s="0">
        <x:v>23.81432</x:v>
      </x:c>
      <x:c t="n" s="0">
        <x:v>28.05946</x:v>
      </x:c>
      <x:c t="n" s="0">
        <x:v>27.2469</x:v>
      </x:c>
      <x:c t="n" s="0">
        <x:v>23.79435</x:v>
      </x:c>
      <x:c t="n" s="0">
        <x:v>23.14029</x:v>
      </x:c>
      <x:c t="n" s="0">
        <x:v>25.99975</x:v>
      </x:c>
      <x:c t="n" s="0">
        <x:v>28.65326</x:v>
      </x:c>
      <x:c t="n" s="0">
        <x:v>31.37913</x:v>
      </x:c>
      <x:c t="n" s="0">
        <x:v>31.19627</x:v>
      </x:c>
      <x:c t="n" s="0">
        <x:v>30.01665</x:v>
      </x:c>
      <x:c t="n" s="0">
        <x:v>27.72133</x:v>
      </x:c>
      <x:c t="n" s="0">
        <x:v>25.44186</x:v>
      </x:c>
      <x:c t="n" s="0">
        <x:v>22.06419</x:v>
      </x:c>
      <x:c t="n" s="0">
        <x:v>18.72409</x:v>
      </x:c>
      <x:c t="n" s="0">
        <x:v>16.86583</x:v>
      </x:c>
      <x:c t="n" s="0">
        <x:v>22.82411</x:v>
      </x:c>
      <x:c t="n" s="0">
        <x:v>10.46898</x:v>
      </x:c>
      <x:c t="n" s="0">
        <x:v>8.336869</x:v>
      </x:c>
      <x:c t="n" s="0">
        <x:v>5.974235</x:v>
      </x:c>
      <x:c t="n" s="0">
        <x:v>6.119042</x:v>
      </x:c>
      <x:c t="n" s="0">
        <x:v>7.520993</x:v>
      </x:c>
      <x:c t="n" s="0">
        <x:v>3.441357</x:v>
      </x:c>
      <x:c t="n" s="0">
        <x:v>-30.06697</x:v>
      </x:c>
      <x:c t="n" s="0">
        <x:v>-29.16826</x:v>
      </x:c>
      <x:c t="n" s="0">
        <x:v>-16.54213</x:v>
      </x:c>
      <x:c t="n" s="0">
        <x:v>-16.19791</x:v>
      </x:c>
      <x:c t="n" s="0">
        <x:v>-11.83421</x:v>
      </x:c>
      <x:c t="n" s="0">
        <x:v>-5.250324</x:v>
      </x:c>
      <x:c t="n" s="0">
        <x:v>7.087812</x:v>
      </x:c>
      <x:c t="n" s="0">
        <x:v>-8.226686</x:v>
      </x:c>
      <x:c t="n" s="0">
        <x:v>10.73162</x:v>
      </x:c>
      <x:c t="n" s="0">
        <x:v>14.88307</x:v>
      </x:c>
      <x:c t="n" s="0">
        <x:v>8.236388</x:v>
      </x:c>
      <x:c t="n" s="0">
        <x:v>22.43114</x:v>
      </x:c>
      <x:c t="n" s="0">
        <x:v>15.54905</x:v>
      </x:c>
      <x:c t="n" s="0">
        <x:v>18.83731</x:v>
      </x:c>
      <x:c t="n" s="0">
        <x:v>24.99294</x:v>
      </x:c>
      <x:c t="n" s="0">
        <x:v>26.58376</x:v>
      </x:c>
      <x:c t="n" s="0">
        <x:v>26.7047</x:v>
      </x:c>
      <x:c t="n" s="0">
        <x:v>21.22911</x:v>
      </x:c>
      <x:c t="n" s="0">
        <x:v>24.31092</x:v>
      </x:c>
      <x:c t="n" s="0">
        <x:v>26.70472</x:v>
      </x:c>
      <x:c t="n" s="0">
        <x:v>23.62901</x:v>
      </x:c>
      <x:c t="n" s="0">
        <x:v>33.14625</x:v>
      </x:c>
      <x:c t="n" s="0">
        <x:v>32.14851</x:v>
      </x:c>
      <x:c t="n" s="0">
        <x:v>31.54954</x:v>
      </x:c>
      <x:c t="n" s="0">
        <x:v>27.93241</x:v>
      </x:c>
      <x:c t="n" s="0">
        <x:v>26.26013</x:v>
      </x:c>
      <x:c t="n" s="0">
        <x:v>22.26214</x:v>
      </x:c>
      <x:c t="n" s="0">
        <x:v>17.52794</x:v>
      </x:c>
      <x:c t="n" s="0">
        <x:v>19.86031</x:v>
      </x:c>
      <x:c t="n" s="0">
        <x:v>21.59375</x:v>
      </x:c>
      <x:c t="n" s="0">
        <x:v>10.08178</x:v>
      </x:c>
      <x:c t="n" s="0">
        <x:v>6.932235</x:v>
      </x:c>
      <x:c t="n" s="0">
        <x:v>5.423631</x:v>
      </x:c>
      <x:c t="n" s="0">
        <x:v>4.415764</x:v>
      </x:c>
      <x:c t="n" s="0">
        <x:v>7.930216</x:v>
      </x:c>
      <x:c t="n" s="0">
        <x:v>3.407037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43942.9189236111</x:v>
      </x:c>
      <x:c t="n" s="7">
        <x:v>43942.9189236111</x:v>
      </x:c>
      <x:c t="n" s="0">
        <x:v>40.14842</x:v>
      </x:c>
      <x:c t="n" s="0">
        <x:v>54.20069</x:v>
      </x:c>
      <x:c t="n" s="0">
        <x:v>62.21321</x:v>
      </x:c>
      <x:c t="n" s="0">
        <x:v>69.1965</x:v>
      </x:c>
      <x:c t="n" s="0">
        <x:v>-30.06697</x:v>
      </x:c>
      <x:c t="n" s="0">
        <x:v>-29.16826</x:v>
      </x:c>
      <x:c t="n" s="0">
        <x:v>-17.69546</x:v>
      </x:c>
      <x:c t="n" s="0">
        <x:v>-17.27201</x:v>
      </x:c>
      <x:c t="n" s="0">
        <x:v>-6.29571</x:v>
      </x:c>
      <x:c t="n" s="0">
        <x:v>-8.013969</x:v>
      </x:c>
      <x:c t="n" s="0">
        <x:v>5.27329</x:v>
      </x:c>
      <x:c t="n" s="0">
        <x:v>-0.1279545</x:v>
      </x:c>
      <x:c t="n" s="0">
        <x:v>11.91895</x:v>
      </x:c>
      <x:c t="n" s="0">
        <x:v>13.62901</x:v>
      </x:c>
      <x:c t="n" s="0">
        <x:v>16.35568</x:v>
      </x:c>
      <x:c t="n" s="0">
        <x:v>26.65597</x:v>
      </x:c>
      <x:c t="n" s="0">
        <x:v>19.58403</x:v>
      </x:c>
      <x:c t="n" s="0">
        <x:v>19.65334</x:v>
      </x:c>
      <x:c t="n" s="0">
        <x:v>24.00762</x:v>
      </x:c>
      <x:c t="n" s="0">
        <x:v>27.56762</x:v>
      </x:c>
      <x:c t="n" s="0">
        <x:v>26.98942</x:v>
      </x:c>
      <x:c t="n" s="0">
        <x:v>23.59068</x:v>
      </x:c>
      <x:c t="n" s="0">
        <x:v>23.32283</x:v>
      </x:c>
      <x:c t="n" s="0">
        <x:v>25.93728</x:v>
      </x:c>
      <x:c t="n" s="0">
        <x:v>28.27047</x:v>
      </x:c>
      <x:c t="n" s="0">
        <x:v>31.74893</x:v>
      </x:c>
      <x:c t="n" s="0">
        <x:v>31.81544</x:v>
      </x:c>
      <x:c t="n" s="0">
        <x:v>30.43322</x:v>
      </x:c>
      <x:c t="n" s="0">
        <x:v>28.33455</x:v>
      </x:c>
      <x:c t="n" s="0">
        <x:v>25.55321</x:v>
      </x:c>
      <x:c t="n" s="0">
        <x:v>21.95704</x:v>
      </x:c>
      <x:c t="n" s="0">
        <x:v>18.79189</x:v>
      </x:c>
      <x:c t="n" s="0">
        <x:v>17.86974</x:v>
      </x:c>
      <x:c t="n" s="0">
        <x:v>22.52287</x:v>
      </x:c>
      <x:c t="n" s="0">
        <x:v>10.42126</x:v>
      </x:c>
      <x:c t="n" s="0">
        <x:v>8.420248</x:v>
      </x:c>
      <x:c t="n" s="0">
        <x:v>5.887223</x:v>
      </x:c>
      <x:c t="n" s="0">
        <x:v>6.232321</x:v>
      </x:c>
      <x:c t="n" s="0">
        <x:v>7.544012</x:v>
      </x:c>
      <x:c t="n" s="0">
        <x:v>3.438227</x:v>
      </x:c>
      <x:c t="n" s="0">
        <x:v>-30.06697</x:v>
      </x:c>
      <x:c t="n" s="0">
        <x:v>-29.16826</x:v>
      </x:c>
      <x:c t="n" s="0">
        <x:v>-16.54213</x:v>
      </x:c>
      <x:c t="n" s="0">
        <x:v>-16.19791</x:v>
      </x:c>
      <x:c t="n" s="0">
        <x:v>-11.83421</x:v>
      </x:c>
      <x:c t="n" s="0">
        <x:v>-5.250324</x:v>
      </x:c>
      <x:c t="n" s="0">
        <x:v>7.087812</x:v>
      </x:c>
      <x:c t="n" s="0">
        <x:v>-8.226686</x:v>
      </x:c>
      <x:c t="n" s="0">
        <x:v>9.82969</x:v>
      </x:c>
      <x:c t="n" s="0">
        <x:v>15.94824</x:v>
      </x:c>
      <x:c t="n" s="0">
        <x:v>8.236388</x:v>
      </x:c>
      <x:c t="n" s="0">
        <x:v>27.9171</x:v>
      </x:c>
      <x:c t="n" s="0">
        <x:v>16.51013</x:v>
      </x:c>
      <x:c t="n" s="0">
        <x:v>17.29455</x:v>
      </x:c>
      <x:c t="n" s="0">
        <x:v>24.16261</x:v>
      </x:c>
      <x:c t="n" s="0">
        <x:v>10.98238</x:v>
      </x:c>
      <x:c t="n" s="0">
        <x:v>24.61014</x:v>
      </x:c>
      <x:c t="n" s="0">
        <x:v>22.50046</x:v>
      </x:c>
      <x:c t="n" s="0">
        <x:v>22.35876</x:v>
      </x:c>
      <x:c t="n" s="0">
        <x:v>24.52207</x:v>
      </x:c>
      <x:c t="n" s="0">
        <x:v>25.51302</x:v>
      </x:c>
      <x:c t="n" s="0">
        <x:v>30.66711</x:v>
      </x:c>
      <x:c t="n" s="0">
        <x:v>35.06698</x:v>
      </x:c>
      <x:c t="n" s="0">
        <x:v>33.43883</x:v>
      </x:c>
      <x:c t="n" s="0">
        <x:v>30.18624</x:v>
      </x:c>
      <x:c t="n" s="0">
        <x:v>26.25187</x:v>
      </x:c>
      <x:c t="n" s="0">
        <x:v>22.40327</x:v>
      </x:c>
      <x:c t="n" s="0">
        <x:v>19.45183</x:v>
      </x:c>
      <x:c t="n" s="0">
        <x:v>19.8857</x:v>
      </x:c>
      <x:c t="n" s="0">
        <x:v>23.08336</x:v>
      </x:c>
      <x:c t="n" s="0">
        <x:v>9.875737</x:v>
      </x:c>
      <x:c t="n" s="0">
        <x:v>9.35319</x:v>
      </x:c>
      <x:c t="n" s="0">
        <x:v>5.837006</x:v>
      </x:c>
      <x:c t="n" s="0">
        <x:v>7.820982</x:v>
      </x:c>
      <x:c t="n" s="0">
        <x:v>6.678981</x:v>
      </x:c>
      <x:c t="n" s="0">
        <x:v>3.554151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43942.9189236111</x:v>
      </x:c>
      <x:c t="n" s="7">
        <x:v>43942.9189236111</x:v>
      </x:c>
      <x:c t="n" s="0">
        <x:v>41.10992</x:v>
      </x:c>
      <x:c t="n" s="0">
        <x:v>54.20069</x:v>
      </x:c>
      <x:c t="n" s="0">
        <x:v>60.75365</x:v>
      </x:c>
      <x:c t="n" s="0">
        <x:v>68.2274</x:v>
      </x:c>
      <x:c t="n" s="0">
        <x:v>-30.06697</x:v>
      </x:c>
      <x:c t="n" s="0">
        <x:v>-29.16826</x:v>
      </x:c>
      <x:c t="n" s="0">
        <x:v>-17.32641</x:v>
      </x:c>
      <x:c t="n" s="0">
        <x:v>-16.78241</x:v>
      </x:c>
      <x:c t="n" s="0">
        <x:v>-6.778443</x:v>
      </x:c>
      <x:c t="n" s="0">
        <x:v>-7.483745</x:v>
      </x:c>
      <x:c t="n" s="0">
        <x:v>5.590232</x:v>
      </x:c>
      <x:c t="n" s="0">
        <x:v>-0.6997454</x:v>
      </x:c>
      <x:c t="n" s="0">
        <x:v>11.63779</x:v>
      </x:c>
      <x:c t="n" s="0">
        <x:v>14.12538</x:v>
      </x:c>
      <x:c t="n" s="0">
        <x:v>15.80466</x:v>
      </x:c>
      <x:c t="n" s="0">
        <x:v>26.86449</x:v>
      </x:c>
      <x:c t="n" s="0">
        <x:v>19.41637</x:v>
      </x:c>
      <x:c t="n" s="0">
        <x:v>19.37918</x:v>
      </x:c>
      <x:c t="n" s="0">
        <x:v>23.79481</x:v>
      </x:c>
      <x:c t="n" s="0">
        <x:v>26.92813</x:v>
      </x:c>
      <x:c t="n" s="0">
        <x:v>26.4904</x:v>
      </x:c>
      <x:c t="n" s="0">
        <x:v>23.38791</x:v>
      </x:c>
      <x:c t="n" s="0">
        <x:v>23.38255</x:v>
      </x:c>
      <x:c t="n" s="0">
        <x:v>25.57954</x:v>
      </x:c>
      <x:c t="n" s="0">
        <x:v>28.09799</x:v>
      </x:c>
      <x:c t="n" s="0">
        <x:v>31.31089</x:v>
      </x:c>
      <x:c t="n" s="0">
        <x:v>32.03551</x:v>
      </x:c>
      <x:c t="n" s="0">
        <x:v>30.94298</x:v>
      </x:c>
      <x:c t="n" s="0">
        <x:v>27.95904</x:v>
      </x:c>
      <x:c t="n" s="0">
        <x:v>25.61824</x:v>
      </x:c>
      <x:c t="n" s="0">
        <x:v>22.00016</x:v>
      </x:c>
      <x:c t="n" s="0">
        <x:v>18.78689</x:v>
      </x:c>
      <x:c t="n" s="0">
        <x:v>17.73462</x:v>
      </x:c>
      <x:c t="n" s="0">
        <x:v>22.80325</x:v>
      </x:c>
      <x:c t="n" s="0">
        <x:v>10.27205</x:v>
      </x:c>
      <x:c t="n" s="0">
        <x:v>8.647259</x:v>
      </x:c>
      <x:c t="n" s="0">
        <x:v>5.886879</x:v>
      </x:c>
      <x:c t="n" s="0">
        <x:v>6.283355</x:v>
      </x:c>
      <x:c t="n" s="0">
        <x:v>7.403071</x:v>
      </x:c>
      <x:c t="n" s="0">
        <x:v>3.591766</x:v>
      </x:c>
      <x:c t="n" s="0">
        <x:v>-30.06697</x:v>
      </x:c>
      <x:c t="n" s="0">
        <x:v>-27.16551</x:v>
      </x:c>
      <x:c t="n" s="0">
        <x:v>-15.20085</x:v>
      </x:c>
      <x:c t="n" s="0">
        <x:v>-14.01817</x:v>
      </x:c>
      <x:c t="n" s="0">
        <x:v>-11.83421</x:v>
      </x:c>
      <x:c t="n" s="0">
        <x:v>-5.250324</x:v>
      </x:c>
      <x:c t="n" s="0">
        <x:v>7.087812</x:v>
      </x:c>
      <x:c t="n" s="0">
        <x:v>-4.215861</x:v>
      </x:c>
      <x:c t="n" s="0">
        <x:v>9.481997</x:v>
      </x:c>
      <x:c t="n" s="0">
        <x:v>16.25222</x:v>
      </x:c>
      <x:c t="n" s="0">
        <x:v>9.854559</x:v>
      </x:c>
      <x:c t="n" s="0">
        <x:v>27.9171</x:v>
      </x:c>
      <x:c t="n" s="0">
        <x:v>18.53926</x:v>
      </x:c>
      <x:c t="n" s="0">
        <x:v>16.79379</x:v>
      </x:c>
      <x:c t="n" s="0">
        <x:v>22.28402</x:v>
      </x:c>
      <x:c t="n" s="0">
        <x:v>17.08297</x:v>
      </x:c>
      <x:c t="n" s="0">
        <x:v>15.27199</x:v>
      </x:c>
      <x:c t="n" s="0">
        <x:v>23.49144</x:v>
      </x:c>
      <x:c t="n" s="0">
        <x:v>24.36814</x:v>
      </x:c>
      <x:c t="n" s="0">
        <x:v>25.8613</x:v>
      </x:c>
      <x:c t="n" s="0">
        <x:v>27.3839</x:v>
      </x:c>
      <x:c t="n" s="0">
        <x:v>28.01307</x:v>
      </x:c>
      <x:c t="n" s="0">
        <x:v>30.74387</x:v>
      </x:c>
      <x:c t="n" s="0">
        <x:v>28.73345</x:v>
      </x:c>
      <x:c t="n" s="0">
        <x:v>23.71244</x:v>
      </x:c>
      <x:c t="n" s="0">
        <x:v>25.66939</x:v>
      </x:c>
      <x:c t="n" s="0">
        <x:v>22.05607</x:v>
      </x:c>
      <x:c t="n" s="0">
        <x:v>17.95556</x:v>
      </x:c>
      <x:c t="n" s="0">
        <x:v>17.89448</x:v>
      </x:c>
      <x:c t="n" s="0">
        <x:v>25.20899</x:v>
      </x:c>
      <x:c t="n" s="0">
        <x:v>10.60159</x:v>
      </x:c>
      <x:c t="n" s="0">
        <x:v>9.583834</x:v>
      </x:c>
      <x:c t="n" s="0">
        <x:v>5.093709</x:v>
      </x:c>
      <x:c t="n" s="0">
        <x:v>4.649281</x:v>
      </x:c>
      <x:c t="n" s="0">
        <x:v>5.860062</x:v>
      </x:c>
      <x:c t="n" s="0">
        <x:v>4.679574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43942.9189236111</x:v>
      </x:c>
      <x:c t="n" s="7">
        <x:v>43942.9189236111</x:v>
      </x:c>
      <x:c t="n" s="0">
        <x:v>41.37816</x:v>
      </x:c>
      <x:c t="n" s="0">
        <x:v>54.20069</x:v>
      </x:c>
      <x:c t="n" s="0">
        <x:v>63.34062</x:v>
      </x:c>
      <x:c t="n" s="0">
        <x:v>69.74008</x:v>
      </x:c>
      <x:c t="n" s="0">
        <x:v>-30.06697</x:v>
      </x:c>
      <x:c t="n" s="0">
        <x:v>-29.16826</x:v>
      </x:c>
      <x:c t="n" s="0">
        <x:v>-16.94361</x:v>
      </x:c>
      <x:c t="n" s="0">
        <x:v>-16.2521</x:v>
      </x:c>
      <x:c t="n" s="0">
        <x:v>-7.225638</x:v>
      </x:c>
      <x:c t="n" s="0">
        <x:v>-7.077115</x:v>
      </x:c>
      <x:c t="n" s="0">
        <x:v>5.755888</x:v>
      </x:c>
      <x:c t="n" s="0">
        <x:v>-0.6213052</x:v>
      </x:c>
      <x:c t="n" s="0">
        <x:v>11.37546</x:v>
      </x:c>
      <x:c t="n" s="0">
        <x:v>14.50855</x:v>
      </x:c>
      <x:c t="n" s="0">
        <x:v>15.3376</x:v>
      </x:c>
      <x:c t="n" s="0">
        <x:v>27.03498</x:v>
      </x:c>
      <x:c t="n" s="0">
        <x:v>19.29886</x:v>
      </x:c>
      <x:c t="n" s="0">
        <x:v>19.00817</x:v>
      </x:c>
      <x:c t="n" s="0">
        <x:v>23.30818</x:v>
      </x:c>
      <x:c t="n" s="0">
        <x:v>26.44933</x:v>
      </x:c>
      <x:c t="n" s="0">
        <x:v>26.11226</x:v>
      </x:c>
      <x:c t="n" s="0">
        <x:v>23.50979</x:v>
      </x:c>
      <x:c t="n" s="0">
        <x:v>23.06174</x:v>
      </x:c>
      <x:c t="n" s="0">
        <x:v>26.26702</x:v>
      </x:c>
      <x:c t="n" s="0">
        <x:v>27.74776</x:v>
      </x:c>
      <x:c t="n" s="0">
        <x:v>31.34449</x:v>
      </x:c>
      <x:c t="n" s="0">
        <x:v>31.66142</x:v>
      </x:c>
      <x:c t="n" s="0">
        <x:v>30.88663</x:v>
      </x:c>
      <x:c t="n" s="0">
        <x:v>27.90522</x:v>
      </x:c>
      <x:c t="n" s="0">
        <x:v>25.41929</x:v>
      </x:c>
      <x:c t="n" s="0">
        <x:v>22.11703</x:v>
      </x:c>
      <x:c t="n" s="0">
        <x:v>19.06468</x:v>
      </x:c>
      <x:c t="n" s="0">
        <x:v>18.13195</x:v>
      </x:c>
      <x:c t="n" s="0">
        <x:v>23.12766</x:v>
      </x:c>
      <x:c t="n" s="0">
        <x:v>10.34753</x:v>
      </x:c>
      <x:c t="n" s="0">
        <x:v>8.527918</x:v>
      </x:c>
      <x:c t="n" s="0">
        <x:v>5.855641</x:v>
      </x:c>
      <x:c t="n" s="0">
        <x:v>6.35392</x:v>
      </x:c>
      <x:c t="n" s="0">
        <x:v>7.245974</x:v>
      </x:c>
      <x:c t="n" s="0">
        <x:v>3.556283</x:v>
      </x:c>
      <x:c t="n" s="0">
        <x:v>-30.06697</x:v>
      </x:c>
      <x:c t="n" s="0">
        <x:v>-27.16551</x:v>
      </x:c>
      <x:c t="n" s="0">
        <x:v>-15.20085</x:v>
      </x:c>
      <x:c t="n" s="0">
        <x:v>-14.01817</x:v>
      </x:c>
      <x:c t="n" s="0">
        <x:v>-11.00704</x:v>
      </x:c>
      <x:c t="n" s="0">
        <x:v>-5.250324</x:v>
      </x:c>
      <x:c t="n" s="0">
        <x:v>4.977375</x:v>
      </x:c>
      <x:c t="n" s="0">
        <x:v>0.2691176</x:v>
      </x:c>
      <x:c t="n" s="0">
        <x:v>9.199089</x:v>
      </x:c>
      <x:c t="n" s="0">
        <x:v>16.01521</x:v>
      </x:c>
      <x:c t="n" s="0">
        <x:v>10.59773</x:v>
      </x:c>
      <x:c t="n" s="0">
        <x:v>28.22606</x:v>
      </x:c>
      <x:c t="n" s="0">
        <x:v>18.53926</x:v>
      </x:c>
      <x:c t="n" s="0">
        <x:v>15.80459</x:v>
      </x:c>
      <x:c t="n" s="0">
        <x:v>9.131946</x:v>
      </x:c>
      <x:c t="n" s="0">
        <x:v>23.35184</x:v>
      </x:c>
      <x:c t="n" s="0">
        <x:v>24.86512</x:v>
      </x:c>
      <x:c t="n" s="0">
        <x:v>25.81752</x:v>
      </x:c>
      <x:c t="n" s="0">
        <x:v>18.44096</x:v>
      </x:c>
      <x:c t="n" s="0">
        <x:v>27.95113</x:v>
      </x:c>
      <x:c t="n" s="0">
        <x:v>21.40852</x:v>
      </x:c>
      <x:c t="n" s="0">
        <x:v>33.67954</x:v>
      </x:c>
      <x:c t="n" s="0">
        <x:v>29.71865</x:v>
      </x:c>
      <x:c t="n" s="0">
        <x:v>30.66718</x:v>
      </x:c>
      <x:c t="n" s="0">
        <x:v>29.48484</x:v>
      </x:c>
      <x:c t="n" s="0">
        <x:v>25.53337</x:v>
      </x:c>
      <x:c t="n" s="0">
        <x:v>22.69239</x:v>
      </x:c>
      <x:c t="n" s="0">
        <x:v>20.47077</x:v>
      </x:c>
      <x:c t="n" s="0">
        <x:v>19.53104</x:v>
      </x:c>
      <x:c t="n" s="0">
        <x:v>21.42113</x:v>
      </x:c>
      <x:c t="n" s="0">
        <x:v>10.04117</x:v>
      </x:c>
      <x:c t="n" s="0">
        <x:v>7.441912</x:v>
      </x:c>
      <x:c t="n" s="0">
        <x:v>5.24218</x:v>
      </x:c>
      <x:c t="n" s="0">
        <x:v>7.060146</x:v>
      </x:c>
      <x:c t="n" s="0">
        <x:v>6.578685</x:v>
      </x:c>
      <x:c t="n" s="0">
        <x:v>2.452674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43942.9189236111</x:v>
      </x:c>
      <x:c t="n" s="7">
        <x:v>43942.9189236111</x:v>
      </x:c>
      <x:c t="n" s="0">
        <x:v>40.88564</x:v>
      </x:c>
      <x:c t="n" s="0">
        <x:v>54.20069</x:v>
      </x:c>
      <x:c t="n" s="0">
        <x:v>68.37924</x:v>
      </x:c>
      <x:c t="n" s="0">
        <x:v>72.57664</x:v>
      </x:c>
      <x:c t="n" s="0">
        <x:v>-30.06697</x:v>
      </x:c>
      <x:c t="n" s="0">
        <x:v>-29.16826</x:v>
      </x:c>
      <x:c t="n" s="0">
        <x:v>-16.64145</x:v>
      </x:c>
      <x:c t="n" s="0">
        <x:v>-15.84541</x:v>
      </x:c>
      <x:c t="n" s="0">
        <x:v>-7.560777</x:v>
      </x:c>
      <x:c t="n" s="0">
        <x:v>-6.75765</x:v>
      </x:c>
      <x:c t="n" s="0">
        <x:v>5.296838</x:v>
      </x:c>
      <x:c t="n" s="0">
        <x:v>-0.4793866</x:v>
      </x:c>
      <x:c t="n" s="0">
        <x:v>11.09058</x:v>
      </x:c>
      <x:c t="n" s="0">
        <x:v>14.51405</x:v>
      </x:c>
      <x:c t="n" s="0">
        <x:v>14.89465</x:v>
      </x:c>
      <x:c t="n" s="0">
        <x:v>27.50202</x:v>
      </x:c>
      <x:c t="n" s="0">
        <x:v>19.67195</x:v>
      </x:c>
      <x:c t="n" s="0">
        <x:v>19.09946</x:v>
      </x:c>
      <x:c t="n" s="0">
        <x:v>23.10336</x:v>
      </x:c>
      <x:c t="n" s="0">
        <x:v>26.10292</x:v>
      </x:c>
      <x:c t="n" s="0">
        <x:v>26.03073</x:v>
      </x:c>
      <x:c t="n" s="0">
        <x:v>24.5693</x:v>
      </x:c>
      <x:c t="n" s="0">
        <x:v>22.75139</x:v>
      </x:c>
      <x:c t="n" s="0">
        <x:v>25.94508</x:v>
      </x:c>
      <x:c t="n" s="0">
        <x:v>27.48177</x:v>
      </x:c>
      <x:c t="n" s="0">
        <x:v>31.56762</x:v>
      </x:c>
      <x:c t="n" s="0">
        <x:v>31.80198</x:v>
      </x:c>
      <x:c t="n" s="0">
        <x:v>30.67636</x:v>
      </x:c>
      <x:c t="n" s="0">
        <x:v>27.88503</x:v>
      </x:c>
      <x:c t="n" s="0">
        <x:v>25.56513</x:v>
      </x:c>
      <x:c t="n" s="0">
        <x:v>22.32952</x:v>
      </x:c>
      <x:c t="n" s="0">
        <x:v>18.95743</x:v>
      </x:c>
      <x:c t="n" s="0">
        <x:v>18.18292</x:v>
      </x:c>
      <x:c t="n" s="0">
        <x:v>22.96332</x:v>
      </x:c>
      <x:c t="n" s="0">
        <x:v>10.33588</x:v>
      </x:c>
      <x:c t="n" s="0">
        <x:v>8.42045</x:v>
      </x:c>
      <x:c t="n" s="0">
        <x:v>5.638519</x:v>
      </x:c>
      <x:c t="n" s="0">
        <x:v>6.364381</x:v>
      </x:c>
      <x:c t="n" s="0">
        <x:v>7.176037</x:v>
      </x:c>
      <x:c t="n" s="0">
        <x:v>3.472613</x:v>
      </x:c>
      <x:c t="n" s="0">
        <x:v>-30.06697</x:v>
      </x:c>
      <x:c t="n" s="0">
        <x:v>-27.16551</x:v>
      </x:c>
      <x:c t="n" s="0">
        <x:v>-15.20085</x:v>
      </x:c>
      <x:c t="n" s="0">
        <x:v>-14.01817</x:v>
      </x:c>
      <x:c t="n" s="0">
        <x:v>-10.31249</x:v>
      </x:c>
      <x:c t="n" s="0">
        <x:v>-5.250324</x:v>
      </x:c>
      <x:c t="n" s="0">
        <x:v>0.7094299</x:v>
      </x:c>
      <x:c t="n" s="0">
        <x:v>0.2691176</x:v>
      </x:c>
      <x:c t="n" s="0">
        <x:v>8.89646</x:v>
      </x:c>
      <x:c t="n" s="0">
        <x:v>13.8497</x:v>
      </x:c>
      <x:c t="n" s="0">
        <x:v>10.59773</x:v>
      </x:c>
      <x:c t="n" s="0">
        <x:v>29.93065</x:v>
      </x:c>
      <x:c t="n" s="0">
        <x:v>22.61173</x:v>
      </x:c>
      <x:c t="n" s="0">
        <x:v>22.13019</x:v>
      </x:c>
      <x:c t="n" s="0">
        <x:v>27.20525</x:v>
      </x:c>
      <x:c t="n" s="0">
        <x:v>21.07611</x:v>
      </x:c>
      <x:c t="n" s="0">
        <x:v>25.75312</x:v>
      </x:c>
      <x:c t="n" s="0">
        <x:v>26.79757</x:v>
      </x:c>
      <x:c t="n" s="0">
        <x:v>21.30546</x:v>
      </x:c>
      <x:c t="n" s="0">
        <x:v>24.31077</x:v>
      </x:c>
      <x:c t="n" s="0">
        <x:v>29.12169</x:v>
      </x:c>
      <x:c t="n" s="0">
        <x:v>29.15282</x:v>
      </x:c>
      <x:c t="n" s="0">
        <x:v>33.75568</x:v>
      </x:c>
      <x:c t="n" s="0">
        <x:v>29.75899</x:v>
      </x:c>
      <x:c t="n" s="0">
        <x:v>25.77833</x:v>
      </x:c>
      <x:c t="n" s="0">
        <x:v>22.83783</x:v>
      </x:c>
      <x:c t="n" s="0">
        <x:v>22.52073</x:v>
      </x:c>
      <x:c t="n" s="0">
        <x:v>17.87864</x:v>
      </x:c>
      <x:c t="n" s="0">
        <x:v>20.37912</x:v>
      </x:c>
      <x:c t="n" s="0">
        <x:v>22.3524</x:v>
      </x:c>
      <x:c t="n" s="0">
        <x:v>9.978901</x:v>
      </x:c>
      <x:c t="n" s="0">
        <x:v>9.168777</x:v>
      </x:c>
      <x:c t="n" s="0">
        <x:v>5.284473</x:v>
      </x:c>
      <x:c t="n" s="0">
        <x:v>6.700342</x:v>
      </x:c>
      <x:c t="n" s="0">
        <x:v>7.7836</x:v>
      </x:c>
      <x:c t="n" s="0">
        <x:v>2.938538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43942.9189236111</x:v>
      </x:c>
      <x:c t="n" s="7">
        <x:v>43942.9189236111</x:v>
      </x:c>
      <x:c t="n" s="0">
        <x:v>40.81574</x:v>
      </x:c>
      <x:c t="n" s="0">
        <x:v>54.20069</x:v>
      </x:c>
      <x:c t="n" s="0">
        <x:v>59.23714</x:v>
      </x:c>
      <x:c t="n" s="0">
        <x:v>65.45191</x:v>
      </x:c>
      <x:c t="n" s="0">
        <x:v>-30.06697</x:v>
      </x:c>
      <x:c t="n" s="0">
        <x:v>-29.16826</x:v>
      </x:c>
      <x:c t="n" s="0">
        <x:v>-16.39905</x:v>
      </x:c>
      <x:c t="n" s="0">
        <x:v>-15.52591</x:v>
      </x:c>
      <x:c t="n" s="0">
        <x:v>-7.86901</x:v>
      </x:c>
      <x:c t="n" s="0">
        <x:v>-6.502268</x:v>
      </x:c>
      <x:c t="n" s="0">
        <x:v>4.862298</x:v>
      </x:c>
      <x:c t="n" s="0">
        <x:v>0.6124613</x:v>
      </x:c>
      <x:c t="n" s="0">
        <x:v>10.83156</x:v>
      </x:c>
      <x:c t="n" s="0">
        <x:v>14.42318</x:v>
      </x:c>
      <x:c t="n" s="0">
        <x:v>14.47693</x:v>
      </x:c>
      <x:c t="n" s="0">
        <x:v>27.95282</x:v>
      </x:c>
      <x:c t="n" s="0">
        <x:v>20.33984</x:v>
      </x:c>
      <x:c t="n" s="0">
        <x:v>20.17947</x:v>
      </x:c>
      <x:c t="n" s="0">
        <x:v>25.14166</x:v>
      </x:c>
      <x:c t="n" s="0">
        <x:v>25.49215</x:v>
      </x:c>
      <x:c t="n" s="0">
        <x:v>26.00148</x:v>
      </x:c>
      <x:c t="n" s="0">
        <x:v>24.23338</x:v>
      </x:c>
      <x:c t="n" s="0">
        <x:v>22.58329</x:v>
      </x:c>
      <x:c t="n" s="0">
        <x:v>25.7746</x:v>
      </x:c>
      <x:c t="n" s="0">
        <x:v>28.39183</x:v>
      </x:c>
      <x:c t="n" s="0">
        <x:v>31.18942</x:v>
      </x:c>
      <x:c t="n" s="0">
        <x:v>32.19848</x:v>
      </x:c>
      <x:c t="n" s="0">
        <x:v>31.02544</x:v>
      </x:c>
      <x:c t="n" s="0">
        <x:v>27.55082</x:v>
      </x:c>
      <x:c t="n" s="0">
        <x:v>25.2976</x:v>
      </x:c>
      <x:c t="n" s="0">
        <x:v>21.93854</x:v>
      </x:c>
      <x:c t="n" s="0">
        <x:v>18.95207</x:v>
      </x:c>
      <x:c t="n" s="0">
        <x:v>18.24547</x:v>
      </x:c>
      <x:c t="n" s="0">
        <x:v>23.0034</x:v>
      </x:c>
      <x:c t="n" s="0">
        <x:v>10.39996</x:v>
      </x:c>
      <x:c t="n" s="0">
        <x:v>8.542266</x:v>
      </x:c>
      <x:c t="n" s="0">
        <x:v>5.661721</x:v>
      </x:c>
      <x:c t="n" s="0">
        <x:v>6.453648</x:v>
      </x:c>
      <x:c t="n" s="0">
        <x:v>7.546722</x:v>
      </x:c>
      <x:c t="n" s="0">
        <x:v>3.420826</x:v>
      </x:c>
      <x:c t="n" s="0">
        <x:v>-30.06697</x:v>
      </x:c>
      <x:c t="n" s="0">
        <x:v>-27.16551</x:v>
      </x:c>
      <x:c t="n" s="0">
        <x:v>-15.20085</x:v>
      </x:c>
      <x:c t="n" s="0">
        <x:v>-14.01817</x:v>
      </x:c>
      <x:c t="n" s="0">
        <x:v>-10.31249</x:v>
      </x:c>
      <x:c t="n" s="0">
        <x:v>-4.019595</x:v>
      </x:c>
      <x:c t="n" s="0">
        <x:v>0.7094299</x:v>
      </x:c>
      <x:c t="n" s="0">
        <x:v>5.719982</x:v>
      </x:c>
      <x:c t="n" s="0">
        <x:v>8.89646</x:v>
      </x:c>
      <x:c t="n" s="0">
        <x:v>13.8497</x:v>
      </x:c>
      <x:c t="n" s="0">
        <x:v>10.88449</x:v>
      </x:c>
      <x:c t="n" s="0">
        <x:v>29.93065</x:v>
      </x:c>
      <x:c t="n" s="0">
        <x:v>22.97373</x:v>
      </x:c>
      <x:c t="n" s="0">
        <x:v>23.77423</x:v>
      </x:c>
      <x:c t="n" s="0">
        <x:v>29.70382</x:v>
      </x:c>
      <x:c t="n" s="0">
        <x:v>15.56143</x:v>
      </x:c>
      <x:c t="n" s="0">
        <x:v>25.52378</x:v>
      </x:c>
      <x:c t="n" s="0">
        <x:v>21.36902</x:v>
      </x:c>
      <x:c t="n" s="0">
        <x:v>20.00708</x:v>
      </x:c>
      <x:c t="n" s="0">
        <x:v>26.62483</x:v>
      </x:c>
      <x:c t="n" s="0">
        <x:v>31.20007</x:v>
      </x:c>
      <x:c t="n" s="0">
        <x:v>28.33574</x:v>
      </x:c>
      <x:c t="n" s="0">
        <x:v>33.04675</x:v>
      </x:c>
      <x:c t="n" s="0">
        <x:v>32.67589</x:v>
      </x:c>
      <x:c t="n" s="0">
        <x:v>25.53202</x:v>
      </x:c>
      <x:c t="n" s="0">
        <x:v>23.35091</x:v>
      </x:c>
      <x:c t="n" s="0">
        <x:v>18.92722</x:v>
      </x:c>
      <x:c t="n" s="0">
        <x:v>19.4288</x:v>
      </x:c>
      <x:c t="n" s="0">
        <x:v>14.46366</x:v>
      </x:c>
      <x:c t="n" s="0">
        <x:v>23.68357</x:v>
      </x:c>
      <x:c t="n" s="0">
        <x:v>11.14878</x:v>
      </x:c>
      <x:c t="n" s="0">
        <x:v>8.426921</x:v>
      </x:c>
      <x:c t="n" s="0">
        <x:v>5.574138</x:v>
      </x:c>
      <x:c t="n" s="0">
        <x:v>6.856506</x:v>
      </x:c>
      <x:c t="n" s="0">
        <x:v>8.815857</x:v>
      </x:c>
      <x:c t="n" s="0">
        <x:v>3.835002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43942.9189236111</x:v>
      </x:c>
      <x:c t="n" s="7">
        <x:v>43942.9189236111</x:v>
      </x:c>
      <x:c t="n" s="0">
        <x:v>40.55373</x:v>
      </x:c>
      <x:c t="n" s="0">
        <x:v>54.20069</x:v>
      </x:c>
      <x:c t="n" s="0">
        <x:v>58.42877</x:v>
      </x:c>
      <x:c t="n" s="0">
        <x:v>65.2171</x:v>
      </x:c>
      <x:c t="n" s="0">
        <x:v>-30.06697</x:v>
      </x:c>
      <x:c t="n" s="0">
        <x:v>-29.08769</x:v>
      </x:c>
      <x:c t="n" s="0">
        <x:v>-16.20224</x:v>
      </x:c>
      <x:c t="n" s="0">
        <x:v>-15.27049</x:v>
      </x:c>
      <x:c t="n" s="0">
        <x:v>-8.150757</x:v>
      </x:c>
      <x:c t="n" s="0">
        <x:v>-4.921542</x:v>
      </x:c>
      <x:c t="n" s="0">
        <x:v>4.453322</x:v>
      </x:c>
      <x:c t="n" s="0">
        <x:v>1.997197</x:v>
      </x:c>
      <x:c t="n" s="0">
        <x:v>10.59743</x:v>
      </x:c>
      <x:c t="n" s="0">
        <x:v>14.34404</x:v>
      </x:c>
      <x:c t="n" s="0">
        <x:v>14.20231</x:v>
      </x:c>
      <x:c t="n" s="0">
        <x:v>28.30393</x:v>
      </x:c>
      <x:c t="n" s="0">
        <x:v>21.25878</x:v>
      </x:c>
      <x:c t="n" s="0">
        <x:v>20.27659</x:v>
      </x:c>
      <x:c t="n" s="0">
        <x:v>25.2406</x:v>
      </x:c>
      <x:c t="n" s="0">
        <x:v>24.86671</x:v>
      </x:c>
      <x:c t="n" s="0">
        <x:v>25.81835</x:v>
      </x:c>
      <x:c t="n" s="0">
        <x:v>23.98999</x:v>
      </x:c>
      <x:c t="n" s="0">
        <x:v>22.31705</x:v>
      </x:c>
      <x:c t="n" s="0">
        <x:v>26.0693</x:v>
      </x:c>
      <x:c t="n" s="0">
        <x:v>28.64402</x:v>
      </x:c>
      <x:c t="n" s="0">
        <x:v>30.72543</x:v>
      </x:c>
      <x:c t="n" s="0">
        <x:v>31.93491</x:v>
      </x:c>
      <x:c t="n" s="0">
        <x:v>30.85949</x:v>
      </x:c>
      <x:c t="n" s="0">
        <x:v>27.6985</x:v>
      </x:c>
      <x:c t="n" s="0">
        <x:v>24.99201</x:v>
      </x:c>
      <x:c t="n" s="0">
        <x:v>21.83895</x:v>
      </x:c>
      <x:c t="n" s="0">
        <x:v>18.94408</x:v>
      </x:c>
      <x:c t="n" s="0">
        <x:v>18.03119</x:v>
      </x:c>
      <x:c t="n" s="0">
        <x:v>23.13793</x:v>
      </x:c>
      <x:c t="n" s="0">
        <x:v>10.36304</x:v>
      </x:c>
      <x:c t="n" s="0">
        <x:v>8.465113</x:v>
      </x:c>
      <x:c t="n" s="0">
        <x:v>5.720072</x:v>
      </x:c>
      <x:c t="n" s="0">
        <x:v>6.482985</x:v>
      </x:c>
      <x:c t="n" s="0">
        <x:v>7.696484</x:v>
      </x:c>
      <x:c t="n" s="0">
        <x:v>3.478171</x:v>
      </x:c>
      <x:c t="n" s="0">
        <x:v>-30.06697</x:v>
      </x:c>
      <x:c t="n" s="0">
        <x:v>-27.16551</x:v>
      </x:c>
      <x:c t="n" s="0">
        <x:v>-15.20085</x:v>
      </x:c>
      <x:c t="n" s="0">
        <x:v>-14.01817</x:v>
      </x:c>
      <x:c t="n" s="0">
        <x:v>-10.31249</x:v>
      </x:c>
      <x:c t="n" s="0">
        <x:v>0.3378876</x:v>
      </x:c>
      <x:c t="n" s="0">
        <x:v>0.7094299</x:v>
      </x:c>
      <x:c t="n" s="0">
        <x:v>6.142335</x:v>
      </x:c>
      <x:c t="n" s="0">
        <x:v>9.430407</x:v>
      </x:c>
      <x:c t="n" s="0">
        <x:v>13.8497</x:v>
      </x:c>
      <x:c t="n" s="0">
        <x:v>12.48999</x:v>
      </x:c>
      <x:c t="n" s="0">
        <x:v>28.91016</x:v>
      </x:c>
      <x:c t="n" s="0">
        <x:v>25.55232</x:v>
      </x:c>
      <x:c t="n" s="0">
        <x:v>15.9802</x:v>
      </x:c>
      <x:c t="n" s="0">
        <x:v>22.39859</x:v>
      </x:c>
      <x:c t="n" s="0">
        <x:v>19.59121</x:v>
      </x:c>
      <x:c t="n" s="0">
        <x:v>24.06182</x:v>
      </x:c>
      <x:c t="n" s="0">
        <x:v>22.1354</x:v>
      </x:c>
      <x:c t="n" s="0">
        <x:v>24.49054</x:v>
      </x:c>
      <x:c t="n" s="0">
        <x:v>26.58022</x:v>
      </x:c>
      <x:c t="n" s="0">
        <x:v>29.04627</x:v>
      </x:c>
      <x:c t="n" s="0">
        <x:v>30.65386</x:v>
      </x:c>
      <x:c t="n" s="0">
        <x:v>30.46115</x:v>
      </x:c>
      <x:c t="n" s="0">
        <x:v>28.77595</x:v>
      </x:c>
      <x:c t="n" s="0">
        <x:v>28.24073</x:v>
      </x:c>
      <x:c t="n" s="0">
        <x:v>23.94466</x:v>
      </x:c>
      <x:c t="n" s="0">
        <x:v>21.70611</x:v>
      </x:c>
      <x:c t="n" s="0">
        <x:v>18.8673</x:v>
      </x:c>
      <x:c t="n" s="0">
        <x:v>16.56195</x:v>
      </x:c>
      <x:c t="n" s="0">
        <x:v>23.51043</x:v>
      </x:c>
      <x:c t="n" s="0">
        <x:v>10.625</x:v>
      </x:c>
      <x:c t="n" s="0">
        <x:v>7.487698</x:v>
      </x:c>
      <x:c t="n" s="0">
        <x:v>6.080241</x:v>
      </x:c>
      <x:c t="n" s="0">
        <x:v>6.96965</x:v>
      </x:c>
      <x:c t="n" s="0">
        <x:v>7.932818</x:v>
      </x:c>
      <x:c t="n" s="0">
        <x:v>3.76958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43942.9189236111</x:v>
      </x:c>
      <x:c t="n" s="7">
        <x:v>43942.9189236111</x:v>
      </x:c>
      <x:c t="n" s="0">
        <x:v>40.47902</x:v>
      </x:c>
      <x:c t="n" s="0">
        <x:v>54.20069</x:v>
      </x:c>
      <x:c t="n" s="0">
        <x:v>57.82769</x:v>
      </x:c>
      <x:c t="n" s="0">
        <x:v>66.46649</x:v>
      </x:c>
      <x:c t="n" s="0">
        <x:v>-30.06697</x:v>
      </x:c>
      <x:c t="n" s="0">
        <x:v>-28.74952</x:v>
      </x:c>
      <x:c t="n" s="0">
        <x:v>-16.05318</x:v>
      </x:c>
      <x:c t="n" s="0">
        <x:v>-15.05798</x:v>
      </x:c>
      <x:c t="n" s="0">
        <x:v>-8.406752</x:v>
      </x:c>
      <x:c t="n" s="0">
        <x:v>-3.637373</x:v>
      </x:c>
      <x:c t="n" s="0">
        <x:v>4.044656</x:v>
      </x:c>
      <x:c t="n" s="0">
        <x:v>2.907392</x:v>
      </x:c>
      <x:c t="n" s="0">
        <x:v>10.54111</x:v>
      </x:c>
      <x:c t="n" s="0">
        <x:v>14.54656</x:v>
      </x:c>
      <x:c t="n" s="0">
        <x:v>13.99067</x:v>
      </x:c>
      <x:c t="n" s="0">
        <x:v>28.07096</x:v>
      </x:c>
      <x:c t="n" s="0">
        <x:v>22.41452</x:v>
      </x:c>
      <x:c t="n" s="0">
        <x:v>19.66878</x:v>
      </x:c>
      <x:c t="n" s="0">
        <x:v>24.91977</x:v>
      </x:c>
      <x:c t="n" s="0">
        <x:v>24.62902</x:v>
      </x:c>
      <x:c t="n" s="0">
        <x:v>25.65628</x:v>
      </x:c>
      <x:c t="n" s="0">
        <x:v>23.77938</x:v>
      </x:c>
      <x:c t="n" s="0">
        <x:v>23.62458</x:v>
      </x:c>
      <x:c t="n" s="0">
        <x:v>26.26614</x:v>
      </x:c>
      <x:c t="n" s="0">
        <x:v>29.21431</x:v>
      </x:c>
      <x:c t="n" s="0">
        <x:v>31.20856</x:v>
      </x:c>
      <x:c t="n" s="0">
        <x:v>32.15683</x:v>
      </x:c>
      <x:c t="n" s="0">
        <x:v>30.6769</x:v>
      </x:c>
      <x:c t="n" s="0">
        <x:v>27.70412</x:v>
      </x:c>
      <x:c t="n" s="0">
        <x:v>25.09884</x:v>
      </x:c>
      <x:c t="n" s="0">
        <x:v>21.71164</x:v>
      </x:c>
      <x:c t="n" s="0">
        <x:v>18.9173</x:v>
      </x:c>
      <x:c t="n" s="0">
        <x:v>17.72286</x:v>
      </x:c>
      <x:c t="n" s="0">
        <x:v>23.44701</x:v>
      </x:c>
      <x:c t="n" s="0">
        <x:v>10.55293</x:v>
      </x:c>
      <x:c t="n" s="0">
        <x:v>8.457392</x:v>
      </x:c>
      <x:c t="n" s="0">
        <x:v>5.907573</x:v>
      </x:c>
      <x:c t="n" s="0">
        <x:v>6.701645</x:v>
      </x:c>
      <x:c t="n" s="0">
        <x:v>7.889119</x:v>
      </x:c>
      <x:c t="n" s="0">
        <x:v>3.552361</x:v>
      </x:c>
      <x:c t="n" s="0">
        <x:v>-30.06697</x:v>
      </x:c>
      <x:c t="n" s="0">
        <x:v>-27.16551</x:v>
      </x:c>
      <x:c t="n" s="0">
        <x:v>-15.46679</x:v>
      </x:c>
      <x:c t="n" s="0">
        <x:v>-13.90553</x:v>
      </x:c>
      <x:c t="n" s="0">
        <x:v>-10.31249</x:v>
      </x:c>
      <x:c t="n" s="0">
        <x:v>0.3378876</x:v>
      </x:c>
      <x:c t="n" s="0">
        <x:v>-1.042281</x:v>
      </x:c>
      <x:c t="n" s="0">
        <x:v>6.142335</x:v>
      </x:c>
      <x:c t="n" s="0">
        <x:v>10.19613</x:v>
      </x:c>
      <x:c t="n" s="0">
        <x:v>16.29729</x:v>
      </x:c>
      <x:c t="n" s="0">
        <x:v>12.48999</x:v>
      </x:c>
      <x:c t="n" s="0">
        <x:v>26.38068</x:v>
      </x:c>
      <x:c t="n" s="0">
        <x:v>26.15645</x:v>
      </x:c>
      <x:c t="n" s="0">
        <x:v>15.24579</x:v>
      </x:c>
      <x:c t="n" s="0">
        <x:v>22.15487</x:v>
      </x:c>
      <x:c t="n" s="0">
        <x:v>23.23242</x:v>
      </x:c>
      <x:c t="n" s="0">
        <x:v>26.55317</x:v>
      </x:c>
      <x:c t="n" s="0">
        <x:v>22.93449</x:v>
      </x:c>
      <x:c t="n" s="0">
        <x:v>27.25475</x:v>
      </x:c>
      <x:c t="n" s="0">
        <x:v>27.39128</x:v>
      </x:c>
      <x:c t="n" s="0">
        <x:v>31.99104</x:v>
      </x:c>
      <x:c t="n" s="0">
        <x:v>31.94386</x:v>
      </x:c>
      <x:c t="n" s="0">
        <x:v>34.016</x:v>
      </x:c>
      <x:c t="n" s="0">
        <x:v>30.9486</x:v>
      </x:c>
      <x:c t="n" s="0">
        <x:v>27.79531</x:v>
      </x:c>
      <x:c t="n" s="0">
        <x:v>26.79058</x:v>
      </x:c>
      <x:c t="n" s="0">
        <x:v>20.23186</x:v>
      </x:c>
      <x:c t="n" s="0">
        <x:v>18.31232</x:v>
      </x:c>
      <x:c t="n" s="0">
        <x:v>16.46602</x:v>
      </x:c>
      <x:c t="n" s="0">
        <x:v>26.28074</x:v>
      </x:c>
      <x:c t="n" s="0">
        <x:v>12.64153</x:v>
      </x:c>
      <x:c t="n" s="0">
        <x:v>8.798101</x:v>
      </x:c>
      <x:c t="n" s="0">
        <x:v>6.824746</x:v>
      </x:c>
      <x:c t="n" s="0">
        <x:v>7.64828</x:v>
      </x:c>
      <x:c t="n" s="0">
        <x:v>9.123835</x:v>
      </x:c>
      <x:c t="n" s="0">
        <x:v>3.439948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43942.9189236111</x:v>
      </x:c>
      <x:c t="n" s="7">
        <x:v>43942.9189236111</x:v>
      </x:c>
      <x:c t="n" s="0">
        <x:v>40.10626</x:v>
      </x:c>
      <x:c t="n" s="0">
        <x:v>54.20069</x:v>
      </x:c>
      <x:c t="n" s="0">
        <x:v>59.90918</x:v>
      </x:c>
      <x:c t="n" s="0">
        <x:v>65.45191</x:v>
      </x:c>
      <x:c t="n" s="0">
        <x:v>-30.06697</x:v>
      </x:c>
      <x:c t="n" s="0">
        <x:v>-28.48065</x:v>
      </x:c>
      <x:c t="n" s="0">
        <x:v>-16.00767</x:v>
      </x:c>
      <x:c t="n" s="0">
        <x:v>-14.84932</x:v>
      </x:c>
      <x:c t="n" s="0">
        <x:v>-8.637997</x:v>
      </x:c>
      <x:c t="n" s="0">
        <x:v>-2.778706</x:v>
      </x:c>
      <x:c t="n" s="0">
        <x:v>3.473616</x:v>
      </x:c>
      <x:c t="n" s="0">
        <x:v>3.455329</x:v>
      </x:c>
      <x:c t="n" s="0">
        <x:v>10.49243</x:v>
      </x:c>
      <x:c t="n" s="0">
        <x:v>14.85043</x:v>
      </x:c>
      <x:c t="n" s="0">
        <x:v>13.80138</x:v>
      </x:c>
      <x:c t="n" s="0">
        <x:v>27.8616</x:v>
      </x:c>
      <x:c t="n" s="0">
        <x:v>23.20469</x:v>
      </x:c>
      <x:c t="n" s="0">
        <x:v>20.02716</x:v>
      </x:c>
      <x:c t="n" s="0">
        <x:v>24.58961</x:v>
      </x:c>
      <x:c t="n" s="0">
        <x:v>24.54072</x:v>
      </x:c>
      <x:c t="n" s="0">
        <x:v>26.14463</x:v>
      </x:c>
      <x:c t="n" s="0">
        <x:v>23.87703</x:v>
      </x:c>
      <x:c t="n" s="0">
        <x:v>23.55811</x:v>
      </x:c>
      <x:c t="n" s="0">
        <x:v>26.23809</x:v>
      </x:c>
      <x:c t="n" s="0">
        <x:v>29.38902</x:v>
      </x:c>
      <x:c t="n" s="0">
        <x:v>31.11158</x:v>
      </x:c>
      <x:c t="n" s="0">
        <x:v>32.13859</x:v>
      </x:c>
      <x:c t="n" s="0">
        <x:v>30.45007</x:v>
      </x:c>
      <x:c t="n" s="0">
        <x:v>27.78408</x:v>
      </x:c>
      <x:c t="n" s="0">
        <x:v>25.23112</x:v>
      </x:c>
      <x:c t="n" s="0">
        <x:v>21.58707</x:v>
      </x:c>
      <x:c t="n" s="0">
        <x:v>18.8535</x:v>
      </x:c>
      <x:c t="n" s="0">
        <x:v>18.01591</x:v>
      </x:c>
      <x:c t="n" s="0">
        <x:v>24.012</x:v>
      </x:c>
      <x:c t="n" s="0">
        <x:v>11.23975</x:v>
      </x:c>
      <x:c t="n" s="0">
        <x:v>8.390493</x:v>
      </x:c>
      <x:c t="n" s="0">
        <x:v>5.926438</x:v>
      </x:c>
      <x:c t="n" s="0">
        <x:v>6.684342</x:v>
      </x:c>
      <x:c t="n" s="0">
        <x:v>7.774191</x:v>
      </x:c>
      <x:c t="n" s="0">
        <x:v>3.542334</x:v>
      </x:c>
      <x:c t="n" s="0">
        <x:v>-30.06697</x:v>
      </x:c>
      <x:c t="n" s="0">
        <x:v>-27.16551</x:v>
      </x:c>
      <x:c t="n" s="0">
        <x:v>-15.75007</x:v>
      </x:c>
      <x:c t="n" s="0">
        <x:v>-13.79573</x:v>
      </x:c>
      <x:c t="n" s="0">
        <x:v>-10.31249</x:v>
      </x:c>
      <x:c t="n" s="0">
        <x:v>0.3378876</x:v>
      </x:c>
      <x:c t="n" s="0">
        <x:v>-4.025093</x:v>
      </x:c>
      <x:c t="n" s="0">
        <x:v>5.346936</x:v>
      </x:c>
      <x:c t="n" s="0">
        <x:v>10.19613</x:v>
      </x:c>
      <x:c t="n" s="0">
        <x:v>16.29729</x:v>
      </x:c>
      <x:c t="n" s="0">
        <x:v>12.48999</x:v>
      </x:c>
      <x:c t="n" s="0">
        <x:v>26.38068</x:v>
      </x:c>
      <x:c t="n" s="0">
        <x:v>24.59217</x:v>
      </x:c>
      <x:c t="n" s="0">
        <x:v>22.76782</x:v>
      </x:c>
      <x:c t="n" s="0">
        <x:v>22.27835</x:v>
      </x:c>
      <x:c t="n" s="0">
        <x:v>24.84953</x:v>
      </x:c>
      <x:c t="n" s="0">
        <x:v>28.14377</x:v>
      </x:c>
      <x:c t="n" s="0">
        <x:v>25.16597</x:v>
      </x:c>
      <x:c t="n" s="0">
        <x:v>24.26915</x:v>
      </x:c>
      <x:c t="n" s="0">
        <x:v>26.226</x:v>
      </x:c>
      <x:c t="n" s="0">
        <x:v>33.45574</x:v>
      </x:c>
      <x:c t="n" s="0">
        <x:v>32.35177</x:v>
      </x:c>
      <x:c t="n" s="0">
        <x:v>28.96829</x:v>
      </x:c>
      <x:c t="n" s="0">
        <x:v>26.41954</x:v>
      </x:c>
      <x:c t="n" s="0">
        <x:v>29.41857</x:v>
      </x:c>
      <x:c t="n" s="0">
        <x:v>25.0923</x:v>
      </x:c>
      <x:c t="n" s="0">
        <x:v>22.94101</x:v>
      </x:c>
      <x:c t="n" s="0">
        <x:v>18.28004</x:v>
      </x:c>
      <x:c t="n" s="0">
        <x:v>21.79959</x:v>
      </x:c>
      <x:c t="n" s="0">
        <x:v>25.27116</x:v>
      </x:c>
      <x:c t="n" s="0">
        <x:v>13.08358</x:v>
      </x:c>
      <x:c t="n" s="0">
        <x:v>8.509046</x:v>
      </x:c>
      <x:c t="n" s="0">
        <x:v>5.284618</x:v>
      </x:c>
      <x:c t="n" s="0">
        <x:v>6.322545</x:v>
      </x:c>
      <x:c t="n" s="0">
        <x:v>5.857502</x:v>
      </x:c>
      <x:c t="n" s="0">
        <x:v>3.355438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43942.9189236111</x:v>
      </x:c>
      <x:c t="n" s="7">
        <x:v>43942.9189236111</x:v>
      </x:c>
      <x:c t="n" s="0">
        <x:v>41.23674</x:v>
      </x:c>
      <x:c t="n" s="0">
        <x:v>54.20069</x:v>
      </x:c>
      <x:c t="n" s="0">
        <x:v>62.88562</x:v>
      </x:c>
      <x:c t="n" s="0">
        <x:v>69.38536</x:v>
      </x:c>
      <x:c t="n" s="0">
        <x:v>-30.06697</x:v>
      </x:c>
      <x:c t="n" s="0">
        <x:v>-28.26329</x:v>
      </x:c>
      <x:c t="n" s="0">
        <x:v>-15.96915</x:v>
      </x:c>
      <x:c t="n" s="0">
        <x:v>-14.67871</x:v>
      </x:c>
      <x:c t="n" s="0">
        <x:v>-8.845726</x:v>
      </x:c>
      <x:c t="n" s="0">
        <x:v>-2.159626</x:v>
      </x:c>
      <x:c t="n" s="0">
        <x:v>2.918394</x:v>
      </x:c>
      <x:c t="n" s="0">
        <x:v>3.727027</x:v>
      </x:c>
      <x:c t="n" s="0">
        <x:v>10.17999</x:v>
      </x:c>
      <x:c t="n" s="0">
        <x:v>15.09411</x:v>
      </x:c>
      <x:c t="n" s="0">
        <x:v>13.62961</x:v>
      </x:c>
      <x:c t="n" s="0">
        <x:v>27.67445</x:v>
      </x:c>
      <x:c t="n" s="0">
        <x:v>22.79389</x:v>
      </x:c>
      <x:c t="n" s="0">
        <x:v>20.55179</x:v>
      </x:c>
      <x:c t="n" s="0">
        <x:v>24.48708</x:v>
      </x:c>
      <x:c t="n" s="0">
        <x:v>25.09575</x:v>
      </x:c>
      <x:c t="n" s="0">
        <x:v>26.30669</x:v>
      </x:c>
      <x:c t="n" s="0">
        <x:v>24.00679</x:v>
      </x:c>
      <x:c t="n" s="0">
        <x:v>23.64824</x:v>
      </x:c>
      <x:c t="n" s="0">
        <x:v>26.59001</x:v>
      </x:c>
      <x:c t="n" s="0">
        <x:v>30.3227</x:v>
      </x:c>
      <x:c t="n" s="0">
        <x:v>31.39458</x:v>
      </x:c>
      <x:c t="n" s="0">
        <x:v>31.77991</x:v>
      </x:c>
      <x:c t="n" s="0">
        <x:v>30.19644</x:v>
      </x:c>
      <x:c t="n" s="0">
        <x:v>28.40164</x:v>
      </x:c>
      <x:c t="n" s="0">
        <x:v>26.08141</x:v>
      </x:c>
      <x:c t="n" s="0">
        <x:v>21.83452</x:v>
      </x:c>
      <x:c t="n" s="0">
        <x:v>18.73712</x:v>
      </x:c>
      <x:c t="n" s="0">
        <x:v>18.97849</x:v>
      </x:c>
      <x:c t="n" s="0">
        <x:v>23.97806</x:v>
      </x:c>
      <x:c t="n" s="0">
        <x:v>11.25572</x:v>
      </x:c>
      <x:c t="n" s="0">
        <x:v>8.379857</x:v>
      </x:c>
      <x:c t="n" s="0">
        <x:v>5.743322</x:v>
      </x:c>
      <x:c t="n" s="0">
        <x:v>6.669107</x:v>
      </x:c>
      <x:c t="n" s="0">
        <x:v>7.460923</x:v>
      </x:c>
      <x:c t="n" s="0">
        <x:v>3.454181</x:v>
      </x:c>
      <x:c t="n" s="0">
        <x:v>-30.06697</x:v>
      </x:c>
      <x:c t="n" s="0">
        <x:v>-26.21943</x:v>
      </x:c>
      <x:c t="n" s="0">
        <x:v>-15.75007</x:v>
      </x:c>
      <x:c t="n" s="0">
        <x:v>-13.79573</x:v>
      </x:c>
      <x:c t="n" s="0">
        <x:v>-9.90146</x:v>
      </x:c>
      <x:c t="n" s="0">
        <x:v>0.3378876</x:v>
      </x:c>
      <x:c t="n" s="0">
        <x:v>-4.025093</x:v>
      </x:c>
      <x:c t="n" s="0">
        <x:v>5.045766</x:v>
      </x:c>
      <x:c t="n" s="0">
        <x:v>5.22646</x:v>
      </x:c>
      <x:c t="n" s="0">
        <x:v>16.21008</x:v>
      </x:c>
      <x:c t="n" s="0">
        <x:v>12.41966</x:v>
      </x:c>
      <x:c t="n" s="0">
        <x:v>26.58976</x:v>
      </x:c>
      <x:c t="n" s="0">
        <x:v>19.02216</x:v>
      </x:c>
      <x:c t="n" s="0">
        <x:v>21.18617</x:v>
      </x:c>
      <x:c t="n" s="0">
        <x:v>24.28948</x:v>
      </x:c>
      <x:c t="n" s="0">
        <x:v>28.06351</x:v>
      </x:c>
      <x:c t="n" s="0">
        <x:v>25.5566</x:v>
      </x:c>
      <x:c t="n" s="0">
        <x:v>22.8361</x:v>
      </x:c>
      <x:c t="n" s="0">
        <x:v>22.17576</x:v>
      </x:c>
      <x:c t="n" s="0">
        <x:v>27.04794</x:v>
      </x:c>
      <x:c t="n" s="0">
        <x:v>31.38145</x:v>
      </x:c>
      <x:c t="n" s="0">
        <x:v>31.64858</x:v>
      </x:c>
      <x:c t="n" s="0">
        <x:v>30.57327</x:v>
      </x:c>
      <x:c t="n" s="0">
        <x:v>27.69431</x:v>
      </x:c>
      <x:c t="n" s="0">
        <x:v>30.07352</x:v>
      </x:c>
      <x:c t="n" s="0">
        <x:v>28.87621</x:v>
      </x:c>
      <x:c t="n" s="0">
        <x:v>21.63468</x:v>
      </x:c>
      <x:c t="n" s="0">
        <x:v>20.96881</x:v>
      </x:c>
      <x:c t="n" s="0">
        <x:v>21.18172</x:v>
      </x:c>
      <x:c t="n" s="0">
        <x:v>23.24875</x:v>
      </x:c>
      <x:c t="n" s="0">
        <x:v>10.75988</x:v>
      </x:c>
      <x:c t="n" s="0">
        <x:v>8.123422</x:v>
      </x:c>
      <x:c t="n" s="0">
        <x:v>5.110765</x:v>
      </x:c>
      <x:c t="n" s="0">
        <x:v>6.211088</x:v>
      </x:c>
      <x:c t="n" s="0">
        <x:v>6.504073</x:v>
      </x:c>
      <x:c t="n" s="0">
        <x:v>3.51017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43942.9189236111</x:v>
      </x:c>
      <x:c t="n" s="7">
        <x:v>43942.9189236111</x:v>
      </x:c>
      <x:c t="n" s="0">
        <x:v>40.47134</x:v>
      </x:c>
      <x:c t="n" s="0">
        <x:v>54.20069</x:v>
      </x:c>
      <x:c t="n" s="0">
        <x:v>60.38345</x:v>
      </x:c>
      <x:c t="n" s="0">
        <x:v>68.2274</x:v>
      </x:c>
      <x:c t="n" s="0">
        <x:v>-30.06697</x:v>
      </x:c>
      <x:c t="n" s="0">
        <x:v>-27.45931</x:v>
      </x:c>
      <x:c t="n" s="0">
        <x:v>-15.93655</x:v>
      </x:c>
      <x:c t="n" s="0">
        <x:v>-14.53814</x:v>
      </x:c>
      <x:c t="n" s="0">
        <x:v>-8.868853</x:v>
      </x:c>
      <x:c t="n" s="0">
        <x:v>-1.692876</x:v>
      </x:c>
      <x:c t="n" s="0">
        <x:v>2.380613</x:v>
      </x:c>
      <x:c t="n" s="0">
        <x:v>3.946324</x:v>
      </x:c>
      <x:c t="n" s="0">
        <x:v>9.725706</x:v>
      </x:c>
      <x:c t="n" s="0">
        <x:v>15.2354</x:v>
      </x:c>
      <x:c t="n" s="0">
        <x:v>13.46777</x:v>
      </x:c>
      <x:c t="n" s="0">
        <x:v>27.59238</x:v>
      </x:c>
      <x:c t="n" s="0">
        <x:v>22.4094</x:v>
      </x:c>
      <x:c t="n" s="0">
        <x:v>20.09063</x:v>
      </x:c>
      <x:c t="n" s="0">
        <x:v>24.3744</x:v>
      </x:c>
      <x:c t="n" s="0">
        <x:v>24.90699</x:v>
      </x:c>
      <x:c t="n" s="0">
        <x:v>26.38302</x:v>
      </x:c>
      <x:c t="n" s="0">
        <x:v>23.96892</x:v>
      </x:c>
      <x:c t="n" s="0">
        <x:v>23.56132</x:v>
      </x:c>
      <x:c t="n" s="0">
        <x:v>26.21113</x:v>
      </x:c>
      <x:c t="n" s="0">
        <x:v>30.15979</x:v>
      </x:c>
      <x:c t="n" s="0">
        <x:v>31.08645</x:v>
      </x:c>
      <x:c t="n" s="0">
        <x:v>31.56584</x:v>
      </x:c>
      <x:c t="n" s="0">
        <x:v>29.71982</x:v>
      </x:c>
      <x:c t="n" s="0">
        <x:v>28.26641</x:v>
      </x:c>
      <x:c t="n" s="0">
        <x:v>25.88276</x:v>
      </x:c>
      <x:c t="n" s="0">
        <x:v>21.78974</x:v>
      </x:c>
      <x:c t="n" s="0">
        <x:v>19.27557</x:v>
      </x:c>
      <x:c t="n" s="0">
        <x:v>19.00191</x:v>
      </x:c>
      <x:c t="n" s="0">
        <x:v>24.11375</x:v>
      </x:c>
      <x:c t="n" s="0">
        <x:v>11.26031</x:v>
      </x:c>
      <x:c t="n" s="0">
        <x:v>8.437554</x:v>
      </x:c>
      <x:c t="n" s="0">
        <x:v>5.760923</x:v>
      </x:c>
      <x:c t="n" s="0">
        <x:v>6.538728</x:v>
      </x:c>
      <x:c t="n" s="0">
        <x:v>7.350332</x:v>
      </x:c>
      <x:c t="n" s="0">
        <x:v>3.472711</x:v>
      </x:c>
      <x:c t="n" s="0">
        <x:v>-30.06697</x:v>
      </x:c>
      <x:c t="n" s="0">
        <x:v>-24.21299</x:v>
      </x:c>
      <x:c t="n" s="0">
        <x:v>-15.75007</x:v>
      </x:c>
      <x:c t="n" s="0">
        <x:v>-13.79573</x:v>
      </x:c>
      <x:c t="n" s="0">
        <x:v>-8.860313</x:v>
      </x:c>
      <x:c t="n" s="0">
        <x:v>0.3378876</x:v>
      </x:c>
      <x:c t="n" s="0">
        <x:v>-4.025093</x:v>
      </x:c>
      <x:c t="n" s="0">
        <x:v>3.019889</x:v>
      </x:c>
      <x:c t="n" s="0">
        <x:v>5.22646</x:v>
      </x:c>
      <x:c t="n" s="0">
        <x:v>15.93738</x:v>
      </x:c>
      <x:c t="n" s="0">
        <x:v>12.37691</x:v>
      </x:c>
      <x:c t="n" s="0">
        <x:v>27.16264</x:v>
      </x:c>
      <x:c t="n" s="0">
        <x:v>22.80184</x:v>
      </x:c>
      <x:c t="n" s="0">
        <x:v>15.46355</x:v>
      </x:c>
      <x:c t="n" s="0">
        <x:v>22.59343</x:v>
      </x:c>
      <x:c t="n" s="0">
        <x:v>0.6268626</x:v>
      </x:c>
      <x:c t="n" s="0">
        <x:v>28.67907</x:v>
      </x:c>
      <x:c t="n" s="0">
        <x:v>24.09305</x:v>
      </x:c>
      <x:c t="n" s="0">
        <x:v>23.98904</x:v>
      </x:c>
      <x:c t="n" s="0">
        <x:v>24.53494</x:v>
      </x:c>
      <x:c t="n" s="0">
        <x:v>28.04239</x:v>
      </x:c>
      <x:c t="n" s="0">
        <x:v>30.41937</x:v>
      </x:c>
      <x:c t="n" s="0">
        <x:v>30.84162</x:v>
      </x:c>
      <x:c t="n" s="0">
        <x:v>27.10754</x:v>
      </x:c>
      <x:c t="n" s="0">
        <x:v>27.21329</x:v>
      </x:c>
      <x:c t="n" s="0">
        <x:v>26.2706</x:v>
      </x:c>
      <x:c t="n" s="0">
        <x:v>21.36786</x:v>
      </x:c>
      <x:c t="n" s="0">
        <x:v>19.4278</x:v>
      </x:c>
      <x:c t="n" s="0">
        <x:v>17.08294</x:v>
      </x:c>
      <x:c t="n" s="0">
        <x:v>25.19286</x:v>
      </x:c>
      <x:c t="n" s="0">
        <x:v>12.74946</x:v>
      </x:c>
      <x:c t="n" s="0">
        <x:v>8.70775</x:v>
      </x:c>
      <x:c t="n" s="0">
        <x:v>6.434473</x:v>
      </x:c>
      <x:c t="n" s="0">
        <x:v>5.796807</x:v>
      </x:c>
      <x:c t="n" s="0">
        <x:v>6.177624</x:v>
      </x:c>
      <x:c t="n" s="0">
        <x:v>3.407087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43942.9189236111</x:v>
      </x:c>
      <x:c t="n" s="7">
        <x:v>43942.9189236111</x:v>
      </x:c>
      <x:c t="n" s="0">
        <x:v>41.25352</x:v>
      </x:c>
      <x:c t="n" s="0">
        <x:v>54.20069</x:v>
      </x:c>
      <x:c t="n" s="0">
        <x:v>64.93514</x:v>
      </x:c>
      <x:c t="n" s="0">
        <x:v>69.98832</x:v>
      </x:c>
      <x:c t="n" s="0">
        <x:v>-30.06697</x:v>
      </x:c>
      <x:c t="n" s="0">
        <x:v>-26.80717</x:v>
      </x:c>
      <x:c t="n" s="0">
        <x:v>-15.90888</x:v>
      </x:c>
      <x:c t="n" s="0">
        <x:v>-14.42158</x:v>
      </x:c>
      <x:c t="n" s="0">
        <x:v>-8.867619</x:v>
      </x:c>
      <x:c t="n" s="0">
        <x:v>-1.323128</x:v>
      </x:c>
      <x:c t="n" s="0">
        <x:v>1.86191</x:v>
      </x:c>
      <x:c t="n" s="0">
        <x:v>3.266653</x:v>
      </x:c>
      <x:c t="n" s="0">
        <x:v>9.296159</x:v>
      </x:c>
      <x:c t="n" s="0">
        <x:v>15.34522</x:v>
      </x:c>
      <x:c t="n" s="0">
        <x:v>13.32462</x:v>
      </x:c>
      <x:c t="n" s="0">
        <x:v>27.53224</x:v>
      </x:c>
      <x:c t="n" s="0">
        <x:v>23.37537</x:v>
      </x:c>
      <x:c t="n" s="0">
        <x:v>19.69261</x:v>
      </x:c>
      <x:c t="n" s="0">
        <x:v>24.027</x:v>
      </x:c>
      <x:c t="n" s="0">
        <x:v>24.85112</x:v>
      </x:c>
      <x:c t="n" s="0">
        <x:v>26.76524</x:v>
      </x:c>
      <x:c t="n" s="0">
        <x:v>23.47761</x:v>
      </x:c>
      <x:c t="n" s="0">
        <x:v>24.59196</x:v>
      </x:c>
      <x:c t="n" s="0">
        <x:v>26.04559</x:v>
      </x:c>
      <x:c t="n" s="0">
        <x:v>29.7731</x:v>
      </x:c>
      <x:c t="n" s="0">
        <x:v>31.55444</x:v>
      </x:c>
      <x:c t="n" s="0">
        <x:v>32.18577</x:v>
      </x:c>
      <x:c t="n" s="0">
        <x:v>29.58759</x:v>
      </x:c>
      <x:c t="n" s="0">
        <x:v>27.84425</x:v>
      </x:c>
      <x:c t="n" s="0">
        <x:v>26.16194</x:v>
      </x:c>
      <x:c t="n" s="0">
        <x:v>21.54377</x:v>
      </x:c>
      <x:c t="n" s="0">
        <x:v>19.15118</x:v>
      </x:c>
      <x:c t="n" s="0">
        <x:v>18.64015</x:v>
      </x:c>
      <x:c t="n" s="0">
        <x:v>24.181</x:v>
      </x:c>
      <x:c t="n" s="0">
        <x:v>11.88553</x:v>
      </x:c>
      <x:c t="n" s="0">
        <x:v>8.630469</x:v>
      </x:c>
      <x:c t="n" s="0">
        <x:v>5.737321</x:v>
      </x:c>
      <x:c t="n" s="0">
        <x:v>6.282916</x:v>
      </x:c>
      <x:c t="n" s="0">
        <x:v>7.307181</x:v>
      </x:c>
      <x:c t="n" s="0">
        <x:v>3.618951</x:v>
      </x:c>
      <x:c t="n" s="0">
        <x:v>-30.06697</x:v>
      </x:c>
      <x:c t="n" s="0">
        <x:v>-24.21299</x:v>
      </x:c>
      <x:c t="n" s="0">
        <x:v>-15.75007</x:v>
      </x:c>
      <x:c t="n" s="0">
        <x:v>-13.79573</x:v>
      </x:c>
      <x:c t="n" s="0">
        <x:v>-8.860313</x:v>
      </x:c>
      <x:c t="n" s="0">
        <x:v>0.4181302</x:v>
      </x:c>
      <x:c t="n" s="0">
        <x:v>-4.025093</x:v>
      </x:c>
      <x:c t="n" s="0">
        <x:v>-17.25239</x:v>
      </x:c>
      <x:c t="n" s="0">
        <x:v>5.22646</x:v>
      </x:c>
      <x:c t="n" s="0">
        <x:v>15.93738</x:v>
      </x:c>
      <x:c t="n" s="0">
        <x:v>12.37691</x:v>
      </x:c>
      <x:c t="n" s="0">
        <x:v>27.16264</x:v>
      </x:c>
      <x:c t="n" s="0">
        <x:v>27.18493</x:v>
      </x:c>
      <x:c t="n" s="0">
        <x:v>16.86211</x:v>
      </x:c>
      <x:c t="n" s="0">
        <x:v>19.98411</x:v>
      </x:c>
      <x:c t="n" s="0">
        <x:v>26.76426</x:v>
      </x:c>
      <x:c t="n" s="0">
        <x:v>27.52103</x:v>
      </x:c>
      <x:c t="n" s="0">
        <x:v>13.551</x:v>
      </x:c>
      <x:c t="n" s="0">
        <x:v>28.65368</x:v>
      </x:c>
      <x:c t="n" s="0">
        <x:v>27.35118</x:v>
      </x:c>
      <x:c t="n" s="0">
        <x:v>28.08691</x:v>
      </x:c>
      <x:c t="n" s="0">
        <x:v>34.31958</x:v>
      </x:c>
      <x:c t="n" s="0">
        <x:v>35.27592</x:v>
      </x:c>
      <x:c t="n" s="0">
        <x:v>28.01752</x:v>
      </x:c>
      <x:c t="n" s="0">
        <x:v>26.30378</x:v>
      </x:c>
      <x:c t="n" s="0">
        <x:v>25.91867</x:v>
      </x:c>
      <x:c t="n" s="0">
        <x:v>19.33788</x:v>
      </x:c>
      <x:c t="n" s="0">
        <x:v>23.01733</x:v>
      </x:c>
      <x:c t="n" s="0">
        <x:v>17.75527</x:v>
      </x:c>
      <x:c t="n" s="0">
        <x:v>24.25179</x:v>
      </x:c>
      <x:c t="n" s="0">
        <x:v>14.4628</x:v>
      </x:c>
      <x:c t="n" s="0">
        <x:v>9.654466</x:v>
      </x:c>
      <x:c t="n" s="0">
        <x:v>5.286709</x:v>
      </x:c>
      <x:c t="n" s="0">
        <x:v>5.734849</x:v>
      </x:c>
      <x:c t="n" s="0">
        <x:v>6.751691</x:v>
      </x:c>
      <x:c t="n" s="0">
        <x:v>4.895954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43942.9189236111</x:v>
      </x:c>
      <x:c t="n" s="7">
        <x:v>43942.9189236111</x:v>
      </x:c>
      <x:c t="n" s="0">
        <x:v>42.66499</x:v>
      </x:c>
      <x:c t="n" s="0">
        <x:v>54.20069</x:v>
      </x:c>
      <x:c t="n" s="0">
        <x:v>66.91129</x:v>
      </x:c>
      <x:c t="n" s="0">
        <x:v>72.2068</x:v>
      </x:c>
      <x:c t="n" s="0">
        <x:v>-30.06697</x:v>
      </x:c>
      <x:c t="n" s="0">
        <x:v>-26.31856</x:v>
      </x:c>
      <x:c t="n" s="0">
        <x:v>-15.88541</x:v>
      </x:c>
      <x:c t="n" s="0">
        <x:v>-14.32445</x:v>
      </x:c>
      <x:c t="n" s="0">
        <x:v>-8.866567</x:v>
      </x:c>
      <x:c t="n" s="0">
        <x:v>-1.011497</x:v>
      </x:c>
      <x:c t="n" s="0">
        <x:v>1.448982</x:v>
      </x:c>
      <x:c t="n" s="0">
        <x:v>2.587934</x:v>
      </x:c>
      <x:c t="n" s="0">
        <x:v>9.157286</x:v>
      </x:c>
      <x:c t="n" s="0">
        <x:v>15.43686</x:v>
      </x:c>
      <x:c t="n" s="0">
        <x:v>13.19852</x:v>
      </x:c>
      <x:c t="n" s="0">
        <x:v>27.74269</x:v>
      </x:c>
      <x:c t="n" s="0">
        <x:v>24.18513</x:v>
      </x:c>
      <x:c t="n" s="0">
        <x:v>19.43618</x:v>
      </x:c>
      <x:c t="n" s="0">
        <x:v>23.4107</x:v>
      </x:c>
      <x:c t="n" s="0">
        <x:v>25.06366</x:v>
      </x:c>
      <x:c t="n" s="0">
        <x:v>27.44768</x:v>
      </x:c>
      <x:c t="n" s="0">
        <x:v>22.99815</x:v>
      </x:c>
      <x:c t="n" s="0">
        <x:v>25.31265</x:v>
      </x:c>
      <x:c t="n" s="0">
        <x:v>27.18172</x:v>
      </x:c>
      <x:c t="n" s="0">
        <x:v>29.94212</x:v>
      </x:c>
      <x:c t="n" s="0">
        <x:v>32.01147</x:v>
      </x:c>
      <x:c t="n" s="0">
        <x:v>32.57372</x:v>
      </x:c>
      <x:c t="n" s="0">
        <x:v>29.84809</x:v>
      </x:c>
      <x:c t="n" s="0">
        <x:v>28.11476</x:v>
      </x:c>
      <x:c t="n" s="0">
        <x:v>25.90895</x:v>
      </x:c>
      <x:c t="n" s="0">
        <x:v>22.25566</x:v>
      </x:c>
      <x:c t="n" s="0">
        <x:v>20.15736</x:v>
      </x:c>
      <x:c t="n" s="0">
        <x:v>18.54473</x:v>
      </x:c>
      <x:c t="n" s="0">
        <x:v>24.29281</x:v>
      </x:c>
      <x:c t="n" s="0">
        <x:v>12.17907</x:v>
      </x:c>
      <x:c t="n" s="0">
        <x:v>8.52666</x:v>
      </x:c>
      <x:c t="n" s="0">
        <x:v>5.839688</x:v>
      </x:c>
      <x:c t="n" s="0">
        <x:v>6.171696</x:v>
      </x:c>
      <x:c t="n" s="0">
        <x:v>7.222098</x:v>
      </x:c>
      <x:c t="n" s="0">
        <x:v>3.698379</x:v>
      </x:c>
      <x:c t="n" s="0">
        <x:v>-30.06697</x:v>
      </x:c>
      <x:c t="n" s="0">
        <x:v>-24.21299</x:v>
      </x:c>
      <x:c t="n" s="0">
        <x:v>-15.75007</x:v>
      </x:c>
      <x:c t="n" s="0">
        <x:v>-13.79573</x:v>
      </x:c>
      <x:c t="n" s="0">
        <x:v>-8.860313</x:v>
      </x:c>
      <x:c t="n" s="0">
        <x:v>0.4655732</x:v>
      </x:c>
      <x:c t="n" s="0">
        <x:v>-1.49837</x:v>
      </x:c>
      <x:c t="n" s="0">
        <x:v>-17.25239</x:v>
      </x:c>
      <x:c t="n" s="0">
        <x:v>9.519729</x:v>
      </x:c>
      <x:c t="n" s="0">
        <x:v>16.36307</x:v>
      </x:c>
      <x:c t="n" s="0">
        <x:v>11.81764</x:v>
      </x:c>
      <x:c t="n" s="0">
        <x:v>31.50182</x:v>
      </x:c>
      <x:c t="n" s="0">
        <x:v>27.18493</x:v>
      </x:c>
      <x:c t="n" s="0">
        <x:v>17.52609</x:v>
      </x:c>
      <x:c t="n" s="0">
        <x:v>9.871264</x:v>
      </x:c>
      <x:c t="n" s="0">
        <x:v>24.64235</x:v>
      </x:c>
      <x:c t="n" s="0">
        <x:v>31.0004</x:v>
      </x:c>
      <x:c t="n" s="0">
        <x:v>22.87067</x:v>
      </x:c>
      <x:c t="n" s="0">
        <x:v>27.0682</x:v>
      </x:c>
      <x:c t="n" s="0">
        <x:v>29.78426</x:v>
      </x:c>
      <x:c t="n" s="0">
        <x:v>29.58226</x:v>
      </x:c>
      <x:c t="n" s="0">
        <x:v>31.57566</x:v>
      </x:c>
      <x:c t="n" s="0">
        <x:v>32.46891</x:v>
      </x:c>
      <x:c t="n" s="0">
        <x:v>31.09753</x:v>
      </x:c>
      <x:c t="n" s="0">
        <x:v>28.33656</x:v>
      </x:c>
      <x:c t="n" s="0">
        <x:v>23.42617</x:v>
      </x:c>
      <x:c t="n" s="0">
        <x:v>25.1511</x:v>
      </x:c>
      <x:c t="n" s="0">
        <x:v>21.57862</x:v>
      </x:c>
      <x:c t="n" s="0">
        <x:v>17.14122</x:v>
      </x:c>
      <x:c t="n" s="0">
        <x:v>24.41329</x:v>
      </x:c>
      <x:c t="n" s="0">
        <x:v>12.58278</x:v>
      </x:c>
      <x:c t="n" s="0">
        <x:v>7.435365</x:v>
      </x:c>
      <x:c t="n" s="0">
        <x:v>5.388302</x:v>
      </x:c>
      <x:c t="n" s="0">
        <x:v>3.794788</x:v>
      </x:c>
      <x:c t="n" s="0">
        <x:v>8.007998</x:v>
      </x:c>
      <x:c t="n" s="0">
        <x:v>3.664141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43942.9189236111</x:v>
      </x:c>
      <x:c t="n" s="7">
        <x:v>43942.9189236111</x:v>
      </x:c>
      <x:c t="n" s="0">
        <x:v>41.34204</x:v>
      </x:c>
      <x:c t="n" s="0">
        <x:v>54.20069</x:v>
      </x:c>
      <x:c t="n" s="0">
        <x:v>62.81508</x:v>
      </x:c>
      <x:c t="n" s="0">
        <x:v>69.56634</x:v>
      </x:c>
      <x:c t="n" s="0">
        <x:v>-30.06697</x:v>
      </x:c>
      <x:c t="n" s="0">
        <x:v>-25.94082</x:v>
      </x:c>
      <x:c t="n" s="0">
        <x:v>-15.86547</x:v>
      </x:c>
      <x:c t="n" s="0">
        <x:v>-14.24319</x:v>
      </x:c>
      <x:c t="n" s="0">
        <x:v>-8.865667</x:v>
      </x:c>
      <x:c t="n" s="0">
        <x:v>-0.7619855</x:v>
      </x:c>
      <x:c t="n" s="0">
        <x:v>1.146606</x:v>
      </x:c>
      <x:c t="n" s="0">
        <x:v>1.910329</x:v>
      </x:c>
      <x:c t="n" s="0">
        <x:v>9.272732</x:v>
      </x:c>
      <x:c t="n" s="0">
        <x:v>15.93298</x:v>
      </x:c>
      <x:c t="n" s="0">
        <x:v>12.67064</x:v>
      </x:c>
      <x:c t="n" s="0">
        <x:v>29.26582</x:v>
      </x:c>
      <x:c t="n" s="0">
        <x:v>24.49632</x:v>
      </x:c>
      <x:c t="n" s="0">
        <x:v>18.98842</x:v>
      </x:c>
      <x:c t="n" s="0">
        <x:v>22.80727</x:v>
      </x:c>
      <x:c t="n" s="0">
        <x:v>24.98144</x:v>
      </x:c>
      <x:c t="n" s="0">
        <x:v>27.9093</x:v>
      </x:c>
      <x:c t="n" s="0">
        <x:v>24.32454</x:v>
      </x:c>
      <x:c t="n" s="0">
        <x:v>25.0995</x:v>
      </x:c>
      <x:c t="n" s="0">
        <x:v>26.85021</x:v>
      </x:c>
      <x:c t="n" s="0">
        <x:v>30.1816</x:v>
      </x:c>
      <x:c t="n" s="0">
        <x:v>31.82356</x:v>
      </x:c>
      <x:c t="n" s="0">
        <x:v>32.15743</x:v>
      </x:c>
      <x:c t="n" s="0">
        <x:v>29.89295</x:v>
      </x:c>
      <x:c t="n" s="0">
        <x:v>27.8159</x:v>
      </x:c>
      <x:c t="n" s="0">
        <x:v>26.31152</x:v>
      </x:c>
      <x:c t="n" s="0">
        <x:v>22.76602</x:v>
      </x:c>
      <x:c t="n" s="0">
        <x:v>20.46558</x:v>
      </x:c>
      <x:c t="n" s="0">
        <x:v>18.59707</x:v>
      </x:c>
      <x:c t="n" s="0">
        <x:v>24.1381</x:v>
      </x:c>
      <x:c t="n" s="0">
        <x:v>12.19027</x:v>
      </x:c>
      <x:c t="n" s="0">
        <x:v>8.663478</x:v>
      </x:c>
      <x:c t="n" s="0">
        <x:v>5.552993</x:v>
      </x:c>
      <x:c t="n" s="0">
        <x:v>5.926246</x:v>
      </x:c>
      <x:c t="n" s="0">
        <x:v>7.589299</x:v>
      </x:c>
      <x:c t="n" s="0">
        <x:v>3.777511</x:v>
      </x:c>
      <x:c t="n" s="0">
        <x:v>-30.06697</x:v>
      </x:c>
      <x:c t="n" s="0">
        <x:v>-24.24414</x:v>
      </x:c>
      <x:c t="n" s="0">
        <x:v>-16.35012</x:v>
      </x:c>
      <x:c t="n" s="0">
        <x:v>-14.23648</x:v>
      </x:c>
      <x:c t="n" s="0">
        <x:v>-8.860313</x:v>
      </x:c>
      <x:c t="n" s="0">
        <x:v>0.4655732</x:v>
      </x:c>
      <x:c t="n" s="0">
        <x:v>-1.232975</x:v>
      </x:c>
      <x:c t="n" s="0">
        <x:v>-3.634781</x:v>
      </x:c>
      <x:c t="n" s="0">
        <x:v>9.892792</x:v>
      </x:c>
      <x:c t="n" s="0">
        <x:v>18.54729</x:v>
      </x:c>
      <x:c t="n" s="0">
        <x:v>-2.38884</x:v>
      </x:c>
      <x:c t="n" s="0">
        <x:v>33.62849</x:v>
      </x:c>
      <x:c t="n" s="0">
        <x:v>24.89084</x:v>
      </x:c>
      <x:c t="n" s="0">
        <x:v>9.981965</x:v>
      </x:c>
      <x:c t="n" s="0">
        <x:v>15.76737</x:v>
      </x:c>
      <x:c t="n" s="0">
        <x:v>25.7714</x:v>
      </x:c>
      <x:c t="n" s="0">
        <x:v>29.46089</x:v>
      </x:c>
      <x:c t="n" s="0">
        <x:v>28.07162</x:v>
      </x:c>
      <x:c t="n" s="0">
        <x:v>23.18328</x:v>
      </x:c>
      <x:c t="n" s="0">
        <x:v>22.36114</x:v>
      </x:c>
      <x:c t="n" s="0">
        <x:v>32.46705</x:v>
      </x:c>
      <x:c t="n" s="0">
        <x:v>31.84264</x:v>
      </x:c>
      <x:c t="n" s="0">
        <x:v>27.10762</x:v>
      </x:c>
      <x:c t="n" s="0">
        <x:v>30.54609</x:v>
      </x:c>
      <x:c t="n" s="0">
        <x:v>28.63006</x:v>
      </x:c>
      <x:c t="n" s="0">
        <x:v>30.07741</x:v>
      </x:c>
      <x:c t="n" s="0">
        <x:v>25.07511</x:v>
      </x:c>
      <x:c t="n" s="0">
        <x:v>21.82543</x:v>
      </x:c>
      <x:c t="n" s="0">
        <x:v>19.31231</x:v>
      </x:c>
      <x:c t="n" s="0">
        <x:v>23.47215</x:v>
      </x:c>
      <x:c t="n" s="0">
        <x:v>12.60982</x:v>
      </x:c>
      <x:c t="n" s="0">
        <x:v>9.892693</x:v>
      </x:c>
      <x:c t="n" s="0">
        <x:v>4.869096</x:v>
      </x:c>
      <x:c t="n" s="0">
        <x:v>4.815709</x:v>
      </x:c>
      <x:c t="n" s="0">
        <x:v>8.878395</x:v>
      </x:c>
      <x:c t="n" s="0">
        <x:v>3.793588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43942.9189351852</x:v>
      </x:c>
      <x:c t="n" s="7">
        <x:v>43942.9189351852</x:v>
      </x:c>
      <x:c t="n" s="0">
        <x:v>42.49628</x:v>
      </x:c>
      <x:c t="n" s="0">
        <x:v>54.20069</x:v>
      </x:c>
      <x:c t="n" s="0">
        <x:v>63.52886</x:v>
      </x:c>
      <x:c t="n" s="0">
        <x:v>69.65408</x:v>
      </x:c>
      <x:c t="n" s="0">
        <x:v>-30.06697</x:v>
      </x:c>
      <x:c t="n" s="0">
        <x:v>-25.66457</x:v>
      </x:c>
      <x:c t="n" s="0">
        <x:v>-16.15481</x:v>
      </x:c>
      <x:c t="n" s="0">
        <x:v>-14.41757</x:v>
      </x:c>
      <x:c t="n" s="0">
        <x:v>-8.864897</x:v>
      </x:c>
      <x:c t="n" s="0">
        <x:v>-0.5596889</x:v>
      </x:c>
      <x:c t="n" s="0">
        <x:v>0.8705782</x:v>
      </x:c>
      <x:c t="n" s="0">
        <x:v>1.881674</x:v>
      </x:c>
      <x:c t="n" s="0">
        <x:v>9.433163</x:v>
      </x:c>
      <x:c t="n" s="0">
        <x:v>16.42723</x:v>
      </x:c>
      <x:c t="n" s="0">
        <x:v>12.00843</x:v>
      </x:c>
      <x:c t="n" s="0">
        <x:v>30.24406</x:v>
      </x:c>
      <x:c t="n" s="0">
        <x:v>24.48757</x:v>
      </x:c>
      <x:c t="n" s="0">
        <x:v>18.33393</x:v>
      </x:c>
      <x:c t="n" s="0">
        <x:v>22.30131</x:v>
      </x:c>
      <x:c t="n" s="0">
        <x:v>25.2515</x:v>
      </x:c>
      <x:c t="n" s="0">
        <x:v>28.18622</x:v>
      </x:c>
      <x:c t="n" s="0">
        <x:v>24.51221</x:v>
      </x:c>
      <x:c t="n" s="0">
        <x:v>24.93135</x:v>
      </x:c>
      <x:c t="n" s="0">
        <x:v>26.86012</x:v>
      </x:c>
      <x:c t="n" s="0">
        <x:v>30.645</x:v>
      </x:c>
      <x:c t="n" s="0">
        <x:v>32.08443</x:v>
      </x:c>
      <x:c t="n" s="0">
        <x:v>32.01208</x:v>
      </x:c>
      <x:c t="n" s="0">
        <x:v>29.7751</x:v>
      </x:c>
      <x:c t="n" s="0">
        <x:v>28.80058</x:v>
      </x:c>
      <x:c t="n" s="0">
        <x:v>26.86727</x:v>
      </x:c>
      <x:c t="n" s="0">
        <x:v>22.64811</x:v>
      </x:c>
      <x:c t="n" s="0">
        <x:v>20.51414</x:v>
      </x:c>
      <x:c t="n" s="0">
        <x:v>18.58834</x:v>
      </x:c>
      <x:c t="n" s="0">
        <x:v>24.16844</x:v>
      </x:c>
      <x:c t="n" s="0">
        <x:v>12.22484</x:v>
      </x:c>
      <x:c t="n" s="0">
        <x:v>8.648275</x:v>
      </x:c>
      <x:c t="n" s="0">
        <x:v>5.654527</x:v>
      </x:c>
      <x:c t="n" s="0">
        <x:v>5.733003</x:v>
      </x:c>
      <x:c t="n" s="0">
        <x:v>7.514426</x:v>
      </x:c>
      <x:c t="n" s="0">
        <x:v>3.738865</x:v>
      </x:c>
      <x:c t="n" s="0">
        <x:v>-30.06697</x:v>
      </x:c>
      <x:c t="n" s="0">
        <x:v>-24.33895</x:v>
      </x:c>
      <x:c t="n" s="0">
        <x:v>-18.90331</x:v>
      </x:c>
      <x:c t="n" s="0">
        <x:v>-15.91423</x:v>
      </x:c>
      <x:c t="n" s="0">
        <x:v>-8.860313</x:v>
      </x:c>
      <x:c t="n" s="0">
        <x:v>0.4655732</x:v>
      </x:c>
      <x:c t="n" s="0">
        <x:v>-1.232975</x:v>
      </x:c>
      <x:c t="n" s="0">
        <x:v>2.241852</x:v>
      </x:c>
      <x:c t="n" s="0">
        <x:v>11.15729</x:v>
      </x:c>
      <x:c t="n" s="0">
        <x:v>18.54729</x:v>
      </x:c>
      <x:c t="n" s="0">
        <x:v>-2.38884</x:v>
      </x:c>
      <x:c t="n" s="0">
        <x:v>33.62849</x:v>
      </x:c>
      <x:c t="n" s="0">
        <x:v>24.43607</x:v>
      </x:c>
      <x:c t="n" s="0">
        <x:v>17.70273</x:v>
      </x:c>
      <x:c t="n" s="0">
        <x:v>23.72687</x:v>
      </x:c>
      <x:c t="n" s="0">
        <x:v>25.80546</x:v>
      </x:c>
      <x:c t="n" s="0">
        <x:v>29.51464</x:v>
      </x:c>
      <x:c t="n" s="0">
        <x:v>26.55878</x:v>
      </x:c>
      <x:c t="n" s="0">
        <x:v>23.95622</x:v>
      </x:c>
      <x:c t="n" s="0">
        <x:v>27.50656</x:v>
      </x:c>
      <x:c t="n" s="0">
        <x:v>33.55683</x:v>
      </x:c>
      <x:c t="n" s="0">
        <x:v>33.91325</x:v>
      </x:c>
      <x:c t="n" s="0">
        <x:v>30.49273</x:v>
      </x:c>
      <x:c t="n" s="0">
        <x:v>29.45739</x:v>
      </x:c>
      <x:c t="n" s="0">
        <x:v>30.7765</x:v>
      </x:c>
      <x:c t="n" s="0">
        <x:v>27.46785</x:v>
      </x:c>
      <x:c t="n" s="0">
        <x:v>21.12295</x:v>
      </x:c>
      <x:c t="n" s="0">
        <x:v>19.26012</x:v>
      </x:c>
      <x:c t="n" s="0">
        <x:v>16.67921</x:v>
      </x:c>
      <x:c t="n" s="0">
        <x:v>24.97794</x:v>
      </x:c>
      <x:c t="n" s="0">
        <x:v>12.47902</x:v>
      </x:c>
      <x:c t="n" s="0">
        <x:v>10.91255</x:v>
      </x:c>
      <x:c t="n" s="0">
        <x:v>5.685133</x:v>
      </x:c>
      <x:c t="n" s="0">
        <x:v>5.00808</x:v>
      </x:c>
      <x:c t="n" s="0">
        <x:v>6.408245</x:v>
      </x:c>
      <x:c t="n" s="0">
        <x:v>3.835138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43942.9189351852</x:v>
      </x:c>
      <x:c t="n" s="7">
        <x:v>43942.9189351852</x:v>
      </x:c>
      <x:c t="n" s="0">
        <x:v>40.79284</x:v>
      </x:c>
      <x:c t="n" s="0">
        <x:v>54.20069</x:v>
      </x:c>
      <x:c t="n" s="0">
        <x:v>61.95702</x:v>
      </x:c>
      <x:c t="n" s="0">
        <x:v>68.10506</x:v>
      </x:c>
      <x:c t="n" s="0">
        <x:v>-30.06697</x:v>
      </x:c>
      <x:c t="n" s="0">
        <x:v>-25.44467</x:v>
      </x:c>
      <x:c t="n" s="0">
        <x:v>-16.46284</x:v>
      </x:c>
      <x:c t="n" s="0">
        <x:v>-14.60648</x:v>
      </x:c>
      <x:c t="n" s="0">
        <x:v>-9.097308</x:v>
      </x:c>
      <x:c t="n" s="0">
        <x:v>-0.3940832</x:v>
      </x:c>
      <x:c t="n" s="0">
        <x:v>0.6201058</x:v>
      </x:c>
      <x:c t="n" s="0">
        <x:v>1.936148</x:v>
      </x:c>
      <x:c t="n" s="0">
        <x:v>9.948493</x:v>
      </x:c>
      <x:c t="n" s="0">
        <x:v>16.80892</x:v>
      </x:c>
      <x:c t="n" s="0">
        <x:v>11.35002</x:v>
      </x:c>
      <x:c t="n" s="0">
        <x:v>30.93423</x:v>
      </x:c>
      <x:c t="n" s="0">
        <x:v>24.37251</x:v>
      </x:c>
      <x:c t="n" s="0">
        <x:v>20.34782</x:v>
      </x:c>
      <x:c t="n" s="0">
        <x:v>23.5304</x:v>
      </x:c>
      <x:c t="n" s="0">
        <x:v>25.14899</x:v>
      </x:c>
      <x:c t="n" s="0">
        <x:v>28.39046</x:v>
      </x:c>
      <x:c t="n" s="0">
        <x:v>25.49709</x:v>
      </x:c>
      <x:c t="n" s="0">
        <x:v>24.84291</x:v>
      </x:c>
      <x:c t="n" s="0">
        <x:v>26.51061</x:v>
      </x:c>
      <x:c t="n" s="0">
        <x:v>31.21424</x:v>
      </x:c>
      <x:c t="n" s="0">
        <x:v>32.2446</x:v>
      </x:c>
      <x:c t="n" s="0">
        <x:v>31.64863</x:v>
      </x:c>
      <x:c t="n" s="0">
        <x:v>29.78967</x:v>
      </x:c>
      <x:c t="n" s="0">
        <x:v>28.6474</x:v>
      </x:c>
      <x:c t="n" s="0">
        <x:v>26.77649</x:v>
      </x:c>
      <x:c t="n" s="0">
        <x:v>22.76957</x:v>
      </x:c>
      <x:c t="n" s="0">
        <x:v>20.31389</x:v>
      </x:c>
      <x:c t="n" s="0">
        <x:v>18.29454</x:v>
      </x:c>
      <x:c t="n" s="0">
        <x:v>24.43894</x:v>
      </x:c>
      <x:c t="n" s="0">
        <x:v>12.11617</x:v>
      </x:c>
      <x:c t="n" s="0">
        <x:v>12.03801</x:v>
      </x:c>
      <x:c t="n" s="0">
        <x:v>5.694157</x:v>
      </x:c>
      <x:c t="n" s="0">
        <x:v>5.956917</x:v>
      </x:c>
      <x:c t="n" s="0">
        <x:v>7.345485</x:v>
      </x:c>
      <x:c t="n" s="0">
        <x:v>3.699739</x:v>
      </x:c>
      <x:c t="n" s="0">
        <x:v>-30.06697</x:v>
      </x:c>
      <x:c t="n" s="0">
        <x:v>-24.33895</x:v>
      </x:c>
      <x:c t="n" s="0">
        <x:v>-18.90331</x:v>
      </x:c>
      <x:c t="n" s="0">
        <x:v>-15.91423</x:v>
      </x:c>
      <x:c t="n" s="0">
        <x:v>-13.82839</x:v>
      </x:c>
      <x:c t="n" s="0">
        <x:v>0.4655732</x:v>
      </x:c>
      <x:c t="n" s="0">
        <x:v>-1.232975</x:v>
      </x:c>
      <x:c t="n" s="0">
        <x:v>2.241852</x:v>
      </x:c>
      <x:c t="n" s="0">
        <x:v>12.13543</x:v>
      </x:c>
      <x:c t="n" s="0">
        <x:v>17.50773</x:v>
      </x:c>
      <x:c t="n" s="0">
        <x:v>-2.38884</x:v>
      </x:c>
      <x:c t="n" s="0">
        <x:v>34.18202</x:v>
      </x:c>
      <x:c t="n" s="0">
        <x:v>22.74422</x:v>
      </x:c>
      <x:c t="n" s="0">
        <x:v>26.51545</x:v>
      </x:c>
      <x:c t="n" s="0">
        <x:v>27.40795</x:v>
      </x:c>
      <x:c t="n" s="0">
        <x:v>24.4616</x:v>
      </x:c>
      <x:c t="n" s="0">
        <x:v>27.78377</x:v>
      </x:c>
      <x:c t="n" s="0">
        <x:v>28.3303</x:v>
      </x:c>
      <x:c t="n" s="0">
        <x:v>24.64931</x:v>
      </x:c>
      <x:c t="n" s="0">
        <x:v>25.01123</x:v>
      </x:c>
      <x:c t="n" s="0">
        <x:v>31.49012</x:v>
      </x:c>
      <x:c t="n" s="0">
        <x:v>32.20859</x:v>
      </x:c>
      <x:c t="n" s="0">
        <x:v>30.18941</x:v>
      </x:c>
      <x:c t="n" s="0">
        <x:v>29.21285</x:v>
      </x:c>
      <x:c t="n" s="0">
        <x:v>29.78161</x:v>
      </x:c>
      <x:c t="n" s="0">
        <x:v>25.54858</x:v>
      </x:c>
      <x:c t="n" s="0">
        <x:v>23.19783</x:v>
      </x:c>
      <x:c t="n" s="0">
        <x:v>20.07994</x:v>
      </x:c>
      <x:c t="n" s="0">
        <x:v>17.01716</x:v>
      </x:c>
      <x:c t="n" s="0">
        <x:v>24.88404</x:v>
      </x:c>
      <x:c t="n" s="0">
        <x:v>10.9112</x:v>
      </x:c>
      <x:c t="n" s="0">
        <x:v>20.10703</x:v>
      </x:c>
      <x:c t="n" s="0">
        <x:v>5.536277</x:v>
      </x:c>
      <x:c t="n" s="0">
        <x:v>7.072534</x:v>
      </x:c>
      <x:c t="n" s="0">
        <x:v>6.976533</x:v>
      </x:c>
      <x:c t="n" s="0">
        <x:v>3.493517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43942.9189351852</x:v>
      </x:c>
      <x:c t="n" s="7">
        <x:v>43942.9189351852</x:v>
      </x:c>
      <x:c t="n" s="0">
        <x:v>41.71428</x:v>
      </x:c>
      <x:c t="n" s="0">
        <x:v>54.20069</x:v>
      </x:c>
      <x:c t="n" s="0">
        <x:v>62.50189</x:v>
      </x:c>
      <x:c t="n" s="0">
        <x:v>70.14626</x:v>
      </x:c>
      <x:c t="n" s="0">
        <x:v>-30.06697</x:v>
      </x:c>
      <x:c t="n" s="0">
        <x:v>-25.26546</x:v>
      </x:c>
      <x:c t="n" s="0">
        <x:v>-16.74438</x:v>
      </x:c>
      <x:c t="n" s="0">
        <x:v>-14.77456</x:v>
      </x:c>
      <x:c t="n" s="0">
        <x:v>-9.711543</x:v>
      </x:c>
      <x:c t="n" s="0">
        <x:v>-0.2574853</x:v>
      </x:c>
      <x:c t="n" s="0">
        <x:v>0.6593</x:v>
      </x:c>
      <x:c t="n" s="0">
        <x:v>1.612431</x:v>
      </x:c>
      <x:c t="n" s="0">
        <x:v>10.34484</x:v>
      </x:c>
      <x:c t="n" s="0">
        <x:v>16.57792</x:v>
      </x:c>
      <x:c t="n" s="0">
        <x:v>10.99654</x:v>
      </x:c>
      <x:c t="n" s="0">
        <x:v>31.81165</x:v>
      </x:c>
      <x:c t="n" s="0">
        <x:v>24.09652</x:v>
      </x:c>
      <x:c t="n" s="0">
        <x:v>21.9855</x:v>
      </x:c>
      <x:c t="n" s="0">
        <x:v>24.09739</x:v>
      </x:c>
      <x:c t="n" s="0">
        <x:v>25.04424</x:v>
      </x:c>
      <x:c t="n" s="0">
        <x:v>27.84119</x:v>
      </x:c>
      <x:c t="n" s="0">
        <x:v>25.17046</x:v>
      </x:c>
      <x:c t="n" s="0">
        <x:v>24.68486</x:v>
      </x:c>
      <x:c t="n" s="0">
        <x:v>27.4324</x:v>
      </x:c>
      <x:c t="n" s="0">
        <x:v>30.89847</x:v>
      </x:c>
      <x:c t="n" s="0">
        <x:v>32.07663</x:v>
      </x:c>
      <x:c t="n" s="0">
        <x:v>31.57008</x:v>
      </x:c>
      <x:c t="n" s="0">
        <x:v>29.58023</x:v>
      </x:c>
      <x:c t="n" s="0">
        <x:v>28.78259</x:v>
      </x:c>
      <x:c t="n" s="0">
        <x:v>26.53869</x:v>
      </x:c>
      <x:c t="n" s="0">
        <x:v>22.51356</x:v>
      </x:c>
      <x:c t="n" s="0">
        <x:v>20.20602</x:v>
      </x:c>
      <x:c t="n" s="0">
        <x:v>18.19361</x:v>
      </x:c>
      <x:c t="n" s="0">
        <x:v>24.33142</x:v>
      </x:c>
      <x:c t="n" s="0">
        <x:v>12.05811</x:v>
      </x:c>
      <x:c t="n" s="0">
        <x:v>14.74608</x:v>
      </x:c>
      <x:c t="n" s="0">
        <x:v>5.894197</x:v>
      </x:c>
      <x:c t="n" s="0">
        <x:v>6.036525</x:v>
      </x:c>
      <x:c t="n" s="0">
        <x:v>7.156468</x:v>
      </x:c>
      <x:c t="n" s="0">
        <x:v>3.655283</x:v>
      </x:c>
      <x:c t="n" s="0">
        <x:v>-30.06697</x:v>
      </x:c>
      <x:c t="n" s="0">
        <x:v>-24.33895</x:v>
      </x:c>
      <x:c t="n" s="0">
        <x:v>-18.90331</x:v>
      </x:c>
      <x:c t="n" s="0">
        <x:v>-15.91423</x:v>
      </x:c>
      <x:c t="n" s="0">
        <x:v>-19.25015</x:v>
      </x:c>
      <x:c t="n" s="0">
        <x:v>0.4655732</x:v>
      </x:c>
      <x:c t="n" s="0">
        <x:v>1.722876</x:v>
      </x:c>
      <x:c t="n" s="0">
        <x:v>-5.168983</x:v>
      </x:c>
      <x:c t="n" s="0">
        <x:v>12.13543</x:v>
      </x:c>
      <x:c t="n" s="0">
        <x:v>14.90546</x:v>
      </x:c>
      <x:c t="n" s="0">
        <x:v>11.51283</x:v>
      </x:c>
      <x:c t="n" s="0">
        <x:v>34.97182</x:v>
      </x:c>
      <x:c t="n" s="0">
        <x:v>21.99333</x:v>
      </x:c>
      <x:c t="n" s="0">
        <x:v>25.48284</x:v>
      </x:c>
      <x:c t="n" s="0">
        <x:v>25.3336</x:v>
      </x:c>
      <x:c t="n" s="0">
        <x:v>24.87087</x:v>
      </x:c>
      <x:c t="n" s="0">
        <x:v>18.95356</x:v>
      </x:c>
      <x:c t="n" s="0">
        <x:v>21.40653</x:v>
      </x:c>
      <x:c t="n" s="0">
        <x:v>22.093</x:v>
      </x:c>
      <x:c t="n" s="0">
        <x:v>30.74333</x:v>
      </x:c>
      <x:c t="n" s="0">
        <x:v>28.95282</x:v>
      </x:c>
      <x:c t="n" s="0">
        <x:v>32.65933</x:v>
      </x:c>
      <x:c t="n" s="0">
        <x:v>32.22973</x:v>
      </x:c>
      <x:c t="n" s="0">
        <x:v>30.24101</x:v>
      </x:c>
      <x:c t="n" s="0">
        <x:v>28.16164</x:v>
      </x:c>
      <x:c t="n" s="0">
        <x:v>27.69778</x:v>
      </x:c>
      <x:c t="n" s="0">
        <x:v>20.78514</x:v>
      </x:c>
      <x:c t="n" s="0">
        <x:v>17.27432</x:v>
      </x:c>
      <x:c t="n" s="0">
        <x:v>19.02884</x:v>
      </x:c>
      <x:c t="n" s="0">
        <x:v>24.06376</x:v>
      </x:c>
      <x:c t="n" s="0">
        <x:v>11.59429</x:v>
      </x:c>
      <x:c t="n" s="0">
        <x:v>19.38673</x:v>
      </x:c>
      <x:c t="n" s="0">
        <x:v>7.175546</x:v>
      </x:c>
      <x:c t="n" s="0">
        <x:v>6.110612</x:v>
      </x:c>
      <x:c t="n" s="0">
        <x:v>5.242871</x:v>
      </x:c>
      <x:c t="n" s="0">
        <x:v>3.289096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43942.9189351852</x:v>
      </x:c>
      <x:c t="n" s="7">
        <x:v>43942.9189351852</x:v>
      </x:c>
      <x:c t="n" s="0">
        <x:v>40.71285</x:v>
      </x:c>
      <x:c t="n" s="0">
        <x:v>54.20069</x:v>
      </x:c>
      <x:c t="n" s="0">
        <x:v>58.95815</x:v>
      </x:c>
      <x:c t="n" s="0">
        <x:v>66.08861</x:v>
      </x:c>
      <x:c t="n" s="0">
        <x:v>-30.06697</x:v>
      </x:c>
      <x:c t="n" s="0">
        <x:v>-25.11784</x:v>
      </x:c>
      <x:c t="n" s="0">
        <x:v>-17.0002</x:v>
      </x:c>
      <x:c t="n" s="0">
        <x:v>-14.92346</x:v>
      </x:c>
      <x:c t="n" s="0">
        <x:v>-10.31508</x:v>
      </x:c>
      <x:c t="n" s="0">
        <x:v>-0.144135</x:v>
      </x:c>
      <x:c t="n" s="0">
        <x:v>0.8317487</x:v>
      </x:c>
      <x:c t="n" s="0">
        <x:v>1.080161</x:v>
      </x:c>
      <x:c t="n" s="0">
        <x:v>10.65686</x:v>
      </x:c>
      <x:c t="n" s="0">
        <x:v>16.37041</x:v>
      </x:c>
      <x:c t="n" s="0">
        <x:v>11.4617</x:v>
      </x:c>
      <x:c t="n" s="0">
        <x:v>32.44208</x:v>
      </x:c>
      <x:c t="n" s="0">
        <x:v>23.84608</x:v>
      </x:c>
      <x:c t="n" s="0">
        <x:v>22.13287</x:v>
      </x:c>
      <x:c t="n" s="0">
        <x:v>24.13401</x:v>
      </x:c>
      <x:c t="n" s="0">
        <x:v>25.35478</x:v>
      </x:c>
      <x:c t="n" s="0">
        <x:v>27.41045</x:v>
      </x:c>
      <x:c t="n" s="0">
        <x:v>26.31655</x:v>
      </x:c>
      <x:c t="n" s="0">
        <x:v>24.34209</x:v>
      </x:c>
      <x:c t="n" s="0">
        <x:v>27.56351</x:v>
      </x:c>
      <x:c t="n" s="0">
        <x:v>31.00372</x:v>
      </x:c>
      <x:c t="n" s="0">
        <x:v>32.22146</x:v>
      </x:c>
      <x:c t="n" s="0">
        <x:v>31.34828</x:v>
      </x:c>
      <x:c t="n" s="0">
        <x:v>29.73347</x:v>
      </x:c>
      <x:c t="n" s="0">
        <x:v>28.6675</x:v>
      </x:c>
      <x:c t="n" s="0">
        <x:v>26.64312</x:v>
      </x:c>
      <x:c t="n" s="0">
        <x:v>22.35115</x:v>
      </x:c>
      <x:c t="n" s="0">
        <x:v>19.98469</x:v>
      </x:c>
      <x:c t="n" s="0">
        <x:v>18.61202</x:v>
      </x:c>
      <x:c t="n" s="0">
        <x:v>24.17013</x:v>
      </x:c>
      <x:c t="n" s="0">
        <x:v>11.85896</x:v>
      </x:c>
      <x:c t="n" s="0">
        <x:v>14.96029</x:v>
      </x:c>
      <x:c t="n" s="0">
        <x:v>5.752934</x:v>
      </x:c>
      <x:c t="n" s="0">
        <x:v>6.073298</x:v>
      </x:c>
      <x:c t="n" s="0">
        <x:v>7.335236</x:v>
      </x:c>
      <x:c t="n" s="0">
        <x:v>3.642701</x:v>
      </x:c>
      <x:c t="n" s="0">
        <x:v>-30.06697</x:v>
      </x:c>
      <x:c t="n" s="0">
        <x:v>-24.33895</x:v>
      </x:c>
      <x:c t="n" s="0">
        <x:v>-18.90331</x:v>
      </x:c>
      <x:c t="n" s="0">
        <x:v>-15.91423</x:v>
      </x:c>
      <x:c t="n" s="0">
        <x:v>-19.25015</x:v>
      </x:c>
      <x:c t="n" s="0">
        <x:v>-1.354275</x:v>
      </x:c>
      <x:c t="n" s="0">
        <x:v>1.722876</x:v>
      </x:c>
      <x:c t="n" s="0">
        <x:v>-5.168983</x:v>
      </x:c>
      <x:c t="n" s="0">
        <x:v>11.20133</x:v>
      </x:c>
      <x:c t="n" s="0">
        <x:v>14.90546</x:v>
      </x:c>
      <x:c t="n" s="0">
        <x:v>13.4872</x:v>
      </x:c>
      <x:c t="n" s="0">
        <x:v>34.97182</x:v>
      </x:c>
      <x:c t="n" s="0">
        <x:v>23.4306</x:v>
      </x:c>
      <x:c t="n" s="0">
        <x:v>22.90729</x:v>
      </x:c>
      <x:c t="n" s="0">
        <x:v>22.6323</x:v>
      </x:c>
      <x:c t="n" s="0">
        <x:v>27.37186</x:v>
      </x:c>
      <x:c t="n" s="0">
        <x:v>26.9244</x:v>
      </x:c>
      <x:c t="n" s="0">
        <x:v>31.61869</x:v>
      </x:c>
      <x:c t="n" s="0">
        <x:v>23.79386</x:v>
      </x:c>
      <x:c t="n" s="0">
        <x:v>27.61177</x:v>
      </x:c>
      <x:c t="n" s="0">
        <x:v>32.68849</x:v>
      </x:c>
      <x:c t="n" s="0">
        <x:v>30.50052</x:v>
      </x:c>
      <x:c t="n" s="0">
        <x:v>30.33343</x:v>
      </x:c>
      <x:c t="n" s="0">
        <x:v>28.49748</x:v>
      </x:c>
      <x:c t="n" s="0">
        <x:v>27.0983</x:v>
      </x:c>
      <x:c t="n" s="0">
        <x:v>24.9398</x:v>
      </x:c>
      <x:c t="n" s="0">
        <x:v>21.13607</x:v>
      </x:c>
      <x:c t="n" s="0">
        <x:v>19.9381</x:v>
      </x:c>
      <x:c t="n" s="0">
        <x:v>20.07833</x:v>
      </x:c>
      <x:c t="n" s="0">
        <x:v>23.75797</x:v>
      </x:c>
      <x:c t="n" s="0">
        <x:v>10.87185</x:v>
      </x:c>
      <x:c t="n" s="0">
        <x:v>15.0114</x:v>
      </x:c>
      <x:c t="n" s="0">
        <x:v>4.530143</x:v>
      </x:c>
      <x:c t="n" s="0">
        <x:v>6.416121</x:v>
      </x:c>
      <x:c t="n" s="0">
        <x:v>9.421923</x:v>
      </x:c>
      <x:c t="n" s="0">
        <x:v>3.975668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43942.9189351852</x:v>
      </x:c>
      <x:c t="n" s="7">
        <x:v>43942.9189351852</x:v>
      </x:c>
      <x:c t="n" s="0">
        <x:v>42.03034</x:v>
      </x:c>
      <x:c t="n" s="0">
        <x:v>54.20069</x:v>
      </x:c>
      <x:c t="n" s="0">
        <x:v>64.18294</x:v>
      </x:c>
      <x:c t="n" s="0">
        <x:v>69.65408</x:v>
      </x:c>
      <x:c t="n" s="0">
        <x:v>-30.06697</x:v>
      </x:c>
      <x:c t="n" s="0">
        <x:v>-24.99547</x:v>
      </x:c>
      <x:c t="n" s="0">
        <x:v>-17.23126</x:v>
      </x:c>
      <x:c t="n" s="0">
        <x:v>-15.0548</x:v>
      </x:c>
      <x:c t="n" s="0">
        <x:v>-10.90656</x:v>
      </x:c>
      <x:c t="n" s="0">
        <x:v>-0.755623</x:v>
      </x:c>
      <x:c t="n" s="0">
        <x:v>0.9737898</x:v>
      </x:c>
      <x:c t="n" s="0">
        <x:v>0.5674542</x:v>
      </x:c>
      <x:c t="n" s="0">
        <x:v>10.44924</x:v>
      </x:c>
      <x:c t="n" s="0">
        <x:v>16.18499</x:v>
      </x:c>
      <x:c t="n" s="0">
        <x:v>11.82297</x:v>
      </x:c>
      <x:c t="n" s="0">
        <x:v>32.7125</x:v>
      </x:c>
      <x:c t="n" s="0">
        <x:v>24.05374</x:v>
      </x:c>
      <x:c t="n" s="0">
        <x:v>22.3741</x:v>
      </x:c>
      <x:c t="n" s="0">
        <x:v>23.55038</x:v>
      </x:c>
      <x:c t="n" s="0">
        <x:v>25.37817</x:v>
      </x:c>
      <x:c t="n" s="0">
        <x:v>27.66946</x:v>
      </x:c>
      <x:c t="n" s="0">
        <x:v>27.06838</x:v>
      </x:c>
      <x:c t="n" s="0">
        <x:v>25.08034</x:v>
      </x:c>
      <x:c t="n" s="0">
        <x:v>27.66723</x:v>
      </x:c>
      <x:c t="n" s="0">
        <x:v>31.43668</x:v>
      </x:c>
      <x:c t="n" s="0">
        <x:v>32.19011</x:v>
      </x:c>
      <x:c t="n" s="0">
        <x:v>31.65027</x:v>
      </x:c>
      <x:c t="n" s="0">
        <x:v>29.65173</x:v>
      </x:c>
      <x:c t="n" s="0">
        <x:v>28.68291</x:v>
      </x:c>
      <x:c t="n" s="0">
        <x:v>26.49189</x:v>
      </x:c>
      <x:c t="n" s="0">
        <x:v>22.11454</x:v>
      </x:c>
      <x:c t="n" s="0">
        <x:v>19.97568</x:v>
      </x:c>
      <x:c t="n" s="0">
        <x:v>18.79768</x:v>
      </x:c>
      <x:c t="n" s="0">
        <x:v>24.89378</x:v>
      </x:c>
      <x:c t="n" s="0">
        <x:v>11.85956</x:v>
      </x:c>
      <x:c t="n" s="0">
        <x:v>14.88882</x:v>
      </x:c>
      <x:c t="n" s="0">
        <x:v>5.579017</x:v>
      </x:c>
      <x:c t="n" s="0">
        <x:v>6.355236</x:v>
      </x:c>
      <x:c t="n" s="0">
        <x:v>7.509054</x:v>
      </x:c>
      <x:c t="n" s="0">
        <x:v>3.701515</x:v>
      </x:c>
      <x:c t="n" s="0">
        <x:v>-30.06697</x:v>
      </x:c>
      <x:c t="n" s="0">
        <x:v>-24.33895</x:v>
      </x:c>
      <x:c t="n" s="0">
        <x:v>-18.90331</x:v>
      </x:c>
      <x:c t="n" s="0">
        <x:v>-15.91423</x:v>
      </x:c>
      <x:c t="n" s="0">
        <x:v>-19.25015</x:v>
      </x:c>
      <x:c t="n" s="0">
        <x:v>-10.1318</x:v>
      </x:c>
      <x:c t="n" s="0">
        <x:v>1.722876</x:v>
      </x:c>
      <x:c t="n" s="0">
        <x:v>-5.168983</x:v>
      </x:c>
      <x:c t="n" s="0">
        <x:v>8.983244</x:v>
      </x:c>
      <x:c t="n" s="0">
        <x:v>15.29847</x:v>
      </x:c>
      <x:c t="n" s="0">
        <x:v>13.4872</x:v>
      </x:c>
      <x:c t="n" s="0">
        <x:v>32.28311</x:v>
      </x:c>
      <x:c t="n" s="0">
        <x:v>25.10257</x:v>
      </x:c>
      <x:c t="n" s="0">
        <x:v>24.32777</x:v>
      </x:c>
      <x:c t="n" s="0">
        <x:v>15.5509</x:v>
      </x:c>
      <x:c t="n" s="0">
        <x:v>23.98691</x:v>
      </x:c>
      <x:c t="n" s="0">
        <x:v>28.9412</x:v>
      </x:c>
      <x:c t="n" s="0">
        <x:v>27.01078</x:v>
      </x:c>
      <x:c t="n" s="0">
        <x:v>28.36339</x:v>
      </x:c>
      <x:c t="n" s="0">
        <x:v>30.20207</x:v>
      </x:c>
      <x:c t="n" s="0">
        <x:v>33.5484</x:v>
      </x:c>
      <x:c t="n" s="0">
        <x:v>31.82048</x:v>
      </x:c>
      <x:c t="n" s="0">
        <x:v>32.15702</x:v>
      </x:c>
      <x:c t="n" s="0">
        <x:v>29.53583</x:v>
      </x:c>
      <x:c t="n" s="0">
        <x:v>28.70291</x:v>
      </x:c>
      <x:c t="n" s="0">
        <x:v>24.28739</x:v>
      </x:c>
      <x:c t="n" s="0">
        <x:v>21.36395</x:v>
      </x:c>
      <x:c t="n" s="0">
        <x:v>19.2741</x:v>
      </x:c>
      <x:c t="n" s="0">
        <x:v>20.41843</x:v>
      </x:c>
      <x:c t="n" s="0">
        <x:v>27.27758</x:v>
      </x:c>
      <x:c t="n" s="0">
        <x:v>11.80521</x:v>
      </x:c>
      <x:c t="n" s="0">
        <x:v>13.6601</x:v>
      </x:c>
      <x:c t="n" s="0">
        <x:v>5.402763</x:v>
      </x:c>
      <x:c t="n" s="0">
        <x:v>7.683198</x:v>
      </x:c>
      <x:c t="n" s="0">
        <x:v>9.698327</x:v>
      </x:c>
      <x:c t="n" s="0">
        <x:v>3.757015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43942.9189351852</x:v>
      </x:c>
      <x:c t="n" s="7">
        <x:v>43942.9189351852</x:v>
      </x:c>
      <x:c t="n" s="0">
        <x:v>41.96095</x:v>
      </x:c>
      <x:c t="n" s="0">
        <x:v>54.20069</x:v>
      </x:c>
      <x:c t="n" s="0">
        <x:v>64.89654</x:v>
      </x:c>
      <x:c t="n" s="0">
        <x:v>70.3729</x:v>
      </x:c>
      <x:c t="n" s="0">
        <x:v>-30.06697</x:v>
      </x:c>
      <x:c t="n" s="0">
        <x:v>-24.89373</x:v>
      </x:c>
      <x:c t="n" s="0">
        <x:v>-17.64771</x:v>
      </x:c>
      <x:c t="n" s="0">
        <x:v>-15.15395</x:v>
      </x:c>
      <x:c t="n" s="0">
        <x:v>-11.48452</x:v>
      </x:c>
      <x:c t="n" s="0">
        <x:v>-1.35606</x:v>
      </x:c>
      <x:c t="n" s="0">
        <x:v>1.091523</x:v>
      </x:c>
      <x:c t="n" s="0">
        <x:v>0.6684643</x:v>
      </x:c>
      <x:c t="n" s="0">
        <x:v>10.26371</x:v>
      </x:c>
      <x:c t="n" s="0">
        <x:v>16.18125</x:v>
      </x:c>
      <x:c t="n" s="0">
        <x:v>12.10936</x:v>
      </x:c>
      <x:c t="n" s="0">
        <x:v>32.34208</x:v>
      </x:c>
      <x:c t="n" s="0">
        <x:v>24.22355</x:v>
      </x:c>
      <x:c t="n" s="0">
        <x:v>22.87108</x:v>
      </x:c>
      <x:c t="n" s="0">
        <x:v>23.19565</x:v>
      </x:c>
      <x:c t="n" s="0">
        <x:v>25.24914</x:v>
      </x:c>
      <x:c t="n" s="0">
        <x:v>27.69004</x:v>
      </x:c>
      <x:c t="n" s="0">
        <x:v>26.58008</x:v>
      </x:c>
      <x:c t="n" s="0">
        <x:v>26.13367</x:v>
      </x:c>
      <x:c t="n" s="0">
        <x:v>27.86397</x:v>
      </x:c>
      <x:c t="n" s="0">
        <x:v>31.27837</x:v>
      </x:c>
      <x:c t="n" s="0">
        <x:v>31.76158</x:v>
      </x:c>
      <x:c t="n" s="0">
        <x:v>31.54319</x:v>
      </x:c>
      <x:c t="n" s="0">
        <x:v>29.63646</x:v>
      </x:c>
      <x:c t="n" s="0">
        <x:v>28.69262</x:v>
      </x:c>
      <x:c t="n" s="0">
        <x:v>26.46504</x:v>
      </x:c>
      <x:c t="n" s="0">
        <x:v>22.03113</x:v>
      </x:c>
      <x:c t="n" s="0">
        <x:v>20.17291</x:v>
      </x:c>
      <x:c t="n" s="0">
        <x:v>18.85949</x:v>
      </x:c>
      <x:c t="n" s="0">
        <x:v>24.84123</x:v>
      </x:c>
      <x:c t="n" s="0">
        <x:v>11.81676</x:v>
      </x:c>
      <x:c t="n" s="0">
        <x:v>14.6246</x:v>
      </x:c>
      <x:c t="n" s="0">
        <x:v>5.741606</x:v>
      </x:c>
      <x:c t="n" s="0">
        <x:v>6.178995</x:v>
      </x:c>
      <x:c t="n" s="0">
        <x:v>8.00644</x:v>
      </x:c>
      <x:c t="n" s="0">
        <x:v>3.696917</x:v>
      </x:c>
      <x:c t="n" s="0">
        <x:v>-30.06697</x:v>
      </x:c>
      <x:c t="n" s="0">
        <x:v>-24.33895</x:v>
      </x:c>
      <x:c t="n" s="0">
        <x:v>-25.08005</x:v>
      </x:c>
      <x:c t="n" s="0">
        <x:v>-15.69684</x:v>
      </x:c>
      <x:c t="n" s="0">
        <x:v>-19.25015</x:v>
      </x:c>
      <x:c t="n" s="0">
        <x:v>-10.1318</x:v>
      </x:c>
      <x:c t="n" s="0">
        <x:v>1.722876</x:v>
      </x:c>
      <x:c t="n" s="0">
        <x:v>3.053456</x:v>
      </x:c>
      <x:c t="n" s="0">
        <x:v>8.983244</x:v>
      </x:c>
      <x:c t="n" s="0">
        <x:v>16.30065</x:v>
      </x:c>
      <x:c t="n" s="0">
        <x:v>13.4872</x:v>
      </x:c>
      <x:c t="n" s="0">
        <x:v>29.14634</x:v>
      </x:c>
      <x:c t="n" s="0">
        <x:v>24.1406</x:v>
      </x:c>
      <x:c t="n" s="0">
        <x:v>24.99991</x:v>
      </x:c>
      <x:c t="n" s="0">
        <x:v>21.81544</x:v>
      </x:c>
      <x:c t="n" s="0">
        <x:v>24.67113</x:v>
      </x:c>
      <x:c t="n" s="0">
        <x:v>26.43739</x:v>
      </x:c>
      <x:c t="n" s="0">
        <x:v>21.63085</x:v>
      </x:c>
      <x:c t="n" s="0">
        <x:v>28.57162</x:v>
      </x:c>
      <x:c t="n" s="0">
        <x:v>26.90618</x:v>
      </x:c>
      <x:c t="n" s="0">
        <x:v>26.09168</x:v>
      </x:c>
      <x:c t="n" s="0">
        <x:v>28.26675</x:v>
      </x:c>
      <x:c t="n" s="0">
        <x:v>29.49526</x:v>
      </x:c>
      <x:c t="n" s="0">
        <x:v>30.46505</x:v>
      </x:c>
      <x:c t="n" s="0">
        <x:v>28.95443</x:v>
      </x:c>
      <x:c t="n" s="0">
        <x:v>26.82407</x:v>
      </x:c>
      <x:c t="n" s="0">
        <x:v>23.91829</x:v>
      </x:c>
      <x:c t="n" s="0">
        <x:v>20.97991</x:v>
      </x:c>
      <x:c t="n" s="0">
        <x:v>18.37811</x:v>
      </x:c>
      <x:c t="n" s="0">
        <x:v>24.60989</x:v>
      </x:c>
      <x:c t="n" s="0">
        <x:v>11.10603</x:v>
      </x:c>
      <x:c t="n" s="0">
        <x:v>12.71211</x:v>
      </x:c>
      <x:c t="n" s="0">
        <x:v>6.253674</x:v>
      </x:c>
      <x:c t="n" s="0">
        <x:v>4.36974</x:v>
      </x:c>
      <x:c t="n" s="0">
        <x:v>8.118254</x:v>
      </x:c>
      <x:c t="n" s="0">
        <x:v>3.315627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43942.9189351852</x:v>
      </x:c>
      <x:c t="n" s="7">
        <x:v>43942.9189351852</x:v>
      </x:c>
      <x:c t="n" s="0">
        <x:v>40.70179</x:v>
      </x:c>
      <x:c t="n" s="0">
        <x:v>54.20069</x:v>
      </x:c>
      <x:c t="n" s="0">
        <x:v>62.79507</x:v>
      </x:c>
      <x:c t="n" s="0">
        <x:v>69.09891</x:v>
      </x:c>
      <x:c t="n" s="0">
        <x:v>-30.06697</x:v>
      </x:c>
      <x:c t="n" s="0">
        <x:v>-24.80867</x:v>
      </x:c>
      <x:c t="n" s="0">
        <x:v>-18.25995</x:v>
      </x:c>
      <x:c t="n" s="0">
        <x:v>-15.22518</x:v>
      </x:c>
      <x:c t="n" s="0">
        <x:v>-12.04742</x:v>
      </x:c>
      <x:c t="n" s="0">
        <x:v>-1.944054</x:v>
      </x:c>
      <x:c t="n" s="0">
        <x:v>1.189605</x:v>
      </x:c>
      <x:c t="n" s="0">
        <x:v>1.227987</x:v>
      </x:c>
      <x:c t="n" s="0">
        <x:v>9.922828</x:v>
      </x:c>
      <x:c t="n" s="0">
        <x:v>16.19889</x:v>
      </x:c>
      <x:c t="n" s="0">
        <x:v>11.90521</x:v>
      </x:c>
      <x:c t="n" s="0">
        <x:v>31.99861</x:v>
      </x:c>
      <x:c t="n" s="0">
        <x:v>23.80088</x:v>
      </x:c>
      <x:c t="n" s="0">
        <x:v>22.80734</x:v>
      </x:c>
      <x:c t="n" s="0">
        <x:v>23.01972</x:v>
      </x:c>
      <x:c t="n" s="0">
        <x:v>24.99628</x:v>
      </x:c>
      <x:c t="n" s="0">
        <x:v>27.35206</x:v>
      </x:c>
      <x:c t="n" s="0">
        <x:v>26.14653</x:v>
      </x:c>
      <x:c t="n" s="0">
        <x:v>26.07561</x:v>
      </x:c>
      <x:c t="n" s="0">
        <x:v>27.53004</x:v>
      </x:c>
      <x:c t="n" s="0">
        <x:v>31.01158</x:v>
      </x:c>
      <x:c t="n" s="0">
        <x:v>31.61231</x:v>
      </x:c>
      <x:c t="n" s="0">
        <x:v>32.18569</x:v>
      </x:c>
      <x:c t="n" s="0">
        <x:v>29.71017</x:v>
      </x:c>
      <x:c t="n" s="0">
        <x:v>28.70171</x:v>
      </x:c>
      <x:c t="n" s="0">
        <x:v>26.65654</x:v>
      </x:c>
      <x:c t="n" s="0">
        <x:v>22.45019</x:v>
      </x:c>
      <x:c t="n" s="0">
        <x:v>20.10787</x:v>
      </x:c>
      <x:c t="n" s="0">
        <x:v>19.2452</x:v>
      </x:c>
      <x:c t="n" s="0">
        <x:v>24.53904</x:v>
      </x:c>
      <x:c t="n" s="0">
        <x:v>11.77577</x:v>
      </x:c>
      <x:c t="n" s="0">
        <x:v>14.37698</x:v>
      </x:c>
      <x:c t="n" s="0">
        <x:v>5.682328</x:v>
      </x:c>
      <x:c t="n" s="0">
        <x:v>5.994792</x:v>
      </x:c>
      <x:c t="n" s="0">
        <x:v>7.978369</x:v>
      </x:c>
      <x:c t="n" s="0">
        <x:v>3.587358</x:v>
      </x:c>
      <x:c t="n" s="0">
        <x:v>-30.06697</x:v>
      </x:c>
      <x:c t="n" s="0">
        <x:v>-24.33895</x:v>
      </x:c>
      <x:c t="n" s="0">
        <x:v>-27.6724</x:v>
      </x:c>
      <x:c t="n" s="0">
        <x:v>-15.66665</x:v>
      </x:c>
      <x:c t="n" s="0">
        <x:v>-19.25015</x:v>
      </x:c>
      <x:c t="n" s="0">
        <x:v>-10.1318</x:v>
      </x:c>
      <x:c t="n" s="0">
        <x:v>0.5010339</x:v>
      </x:c>
      <x:c t="n" s="0">
        <x:v>3.550854</x:v>
      </x:c>
      <x:c t="n" s="0">
        <x:v>5.549707</x:v>
      </x:c>
      <x:c t="n" s="0">
        <x:v>16.30065</x:v>
      </x:c>
      <x:c t="n" s="0">
        <x:v>6.939239</x:v>
      </x:c>
      <x:c t="n" s="0">
        <x:v>29.14634</x:v>
      </x:c>
      <x:c t="n" s="0">
        <x:v>18.22567</x:v>
      </x:c>
      <x:c t="n" s="0">
        <x:v>18.88609</x:v>
      </x:c>
      <x:c t="n" s="0">
        <x:v>20.2842</x:v>
      </x:c>
      <x:c t="n" s="0">
        <x:v>20.78809</x:v>
      </x:c>
      <x:c t="n" s="0">
        <x:v>24.13612</x:v>
      </x:c>
      <x:c t="n" s="0">
        <x:v>20.92208</x:v>
      </x:c>
      <x:c t="n" s="0">
        <x:v>26.65045</x:v>
      </x:c>
      <x:c t="n" s="0">
        <x:v>24.09895</x:v>
      </x:c>
      <x:c t="n" s="0">
        <x:v>29.60894</x:v>
      </x:c>
      <x:c t="n" s="0">
        <x:v>32.44496</x:v>
      </x:c>
      <x:c t="n" s="0">
        <x:v>36.3657</x:v>
      </x:c>
      <x:c t="n" s="0">
        <x:v>31.36019</x:v>
      </x:c>
      <x:c t="n" s="0">
        <x:v>29.69443</x:v>
      </x:c>
      <x:c t="n" s="0">
        <x:v>27.55858</x:v>
      </x:c>
      <x:c t="n" s="0">
        <x:v>23.45465</x:v>
      </x:c>
      <x:c t="n" s="0">
        <x:v>19.71102</x:v>
      </x:c>
      <x:c t="n" s="0">
        <x:v>20.63813</x:v>
      </x:c>
      <x:c t="n" s="0">
        <x:v>23.96811</x:v>
      </x:c>
      <x:c t="n" s="0">
        <x:v>11.7059</x:v>
      </x:c>
      <x:c t="n" s="0">
        <x:v>11.64451</x:v>
      </x:c>
      <x:c t="n" s="0">
        <x:v>5.307131</x:v>
      </x:c>
      <x:c t="n" s="0">
        <x:v>4.886923</x:v>
      </x:c>
      <x:c t="n" s="0">
        <x:v>8.196437</x:v>
      </x:c>
      <x:c t="n" s="0">
        <x:v>3.106675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43942.9189351852</x:v>
      </x:c>
      <x:c t="n" s="7">
        <x:v>43942.9189351852</x:v>
      </x:c>
      <x:c t="n" s="0">
        <x:v>41.94833</x:v>
      </x:c>
      <x:c t="n" s="0">
        <x:v>54.20069</x:v>
      </x:c>
      <x:c t="n" s="0">
        <x:v>63.34824</x:v>
      </x:c>
      <x:c t="n" s="0">
        <x:v>70.06801</x:v>
      </x:c>
      <x:c t="n" s="0">
        <x:v>-30.06697</x:v>
      </x:c>
      <x:c t="n" s="0">
        <x:v>-24.77426</x:v>
      </x:c>
      <x:c t="n" s="0">
        <x:v>-18.86118</x:v>
      </x:c>
      <x:c t="n" s="0">
        <x:v>-15.28695</x:v>
      </x:c>
      <x:c t="n" s="0">
        <x:v>-11.82381</x:v>
      </x:c>
      <x:c t="n" s="0">
        <x:v>-2.518121</x:v>
      </x:c>
      <x:c t="n" s="0">
        <x:v>0.6148536</x:v>
      </x:c>
      <x:c t="n" s="0">
        <x:v>1.70836</x:v>
      </x:c>
      <x:c t="n" s="0">
        <x:v>9.500593</x:v>
      </x:c>
      <x:c t="n" s="0">
        <x:v>16.37273</x:v>
      </x:c>
      <x:c t="n" s="0">
        <x:v>11.45028</x:v>
      </x:c>
      <x:c t="n" s="0">
        <x:v>31.70422</x:v>
      </x:c>
      <x:c t="n" s="0">
        <x:v>23.31649</x:v>
      </x:c>
      <x:c t="n" s="0">
        <x:v>22.28709</x:v>
      </x:c>
      <x:c t="n" s="0">
        <x:v>22.49817</x:v>
      </x:c>
      <x:c t="n" s="0">
        <x:v>25.07969</x:v>
      </x:c>
      <x:c t="n" s="0">
        <x:v>26.82064</x:v>
      </x:c>
      <x:c t="n" s="0">
        <x:v>25.60847</x:v>
      </x:c>
      <x:c t="n" s="0">
        <x:v>25.72352</x:v>
      </x:c>
      <x:c t="n" s="0">
        <x:v>27.52295</x:v>
      </x:c>
      <x:c t="n" s="0">
        <x:v>30.9657</x:v>
      </x:c>
      <x:c t="n" s="0">
        <x:v>31.65945</x:v>
      </x:c>
      <x:c t="n" s="0">
        <x:v>32.73711</x:v>
      </x:c>
      <x:c t="n" s="0">
        <x:v>30.33836</x:v>
      </x:c>
      <x:c t="n" s="0">
        <x:v>28.61464</x:v>
      </x:c>
      <x:c t="n" s="0">
        <x:v>26.43517</x:v>
      </x:c>
      <x:c t="n" s="0">
        <x:v>22.58528</x:v>
      </x:c>
      <x:c t="n" s="0">
        <x:v>19.86005</x:v>
      </x:c>
      <x:c t="n" s="0">
        <x:v>19.39306</x:v>
      </x:c>
      <x:c t="n" s="0">
        <x:v>24.59932</x:v>
      </x:c>
      <x:c t="n" s="0">
        <x:v>11.7204</x:v>
      </x:c>
      <x:c t="n" s="0">
        <x:v>13.9633</x:v>
      </x:c>
      <x:c t="n" s="0">
        <x:v>5.760472</x:v>
      </x:c>
      <x:c t="n" s="0">
        <x:v>6.259664</x:v>
      </x:c>
      <x:c t="n" s="0">
        <x:v>7.978085</x:v>
      </x:c>
      <x:c t="n" s="0">
        <x:v>3.512708</x:v>
      </x:c>
      <x:c t="n" s="0">
        <x:v>-30.06697</x:v>
      </x:c>
      <x:c t="n" s="0">
        <x:v>-25.30043</x:v>
      </x:c>
      <x:c t="n" s="0">
        <x:v>-27.6724</x:v>
      </x:c>
      <x:c t="n" s="0">
        <x:v>-15.66665</x:v>
      </x:c>
      <x:c t="n" s="0">
        <x:v>-5.449591</x:v>
      </x:c>
      <x:c t="n" s="0">
        <x:v>-10.1318</x:v>
      </x:c>
      <x:c t="n" s="0">
        <x:v>-15.46947</x:v>
      </x:c>
      <x:c t="n" s="0">
        <x:v>4.363588</x:v>
      </x:c>
      <x:c t="n" s="0">
        <x:v>5.549707</x:v>
      </x:c>
      <x:c t="n" s="0">
        <x:v>19.16696</x:v>
      </x:c>
      <x:c t="n" s="0">
        <x:v>6.939239</x:v>
      </x:c>
      <x:c t="n" s="0">
        <x:v>30.06021</x:v>
      </x:c>
      <x:c t="n" s="0">
        <x:v>18.22567</x:v>
      </x:c>
      <x:c t="n" s="0">
        <x:v>16.18027</x:v>
      </x:c>
      <x:c t="n" s="0">
        <x:v>16.5379</x:v>
      </x:c>
      <x:c t="n" s="0">
        <x:v>28.82279</x:v>
      </x:c>
      <x:c t="n" s="0">
        <x:v>15.52019</x:v>
      </x:c>
      <x:c t="n" s="0">
        <x:v>20.71404</x:v>
      </x:c>
      <x:c t="n" s="0">
        <x:v>21.03539</x:v>
      </x:c>
      <x:c t="n" s="0">
        <x:v>27.77101</x:v>
      </x:c>
      <x:c t="n" s="0">
        <x:v>30.23311</x:v>
      </x:c>
      <x:c t="n" s="0">
        <x:v>31.28759</x:v>
      </x:c>
      <x:c t="n" s="0">
        <x:v>34.77228</x:v>
      </x:c>
      <x:c t="n" s="0">
        <x:v>32.17678</x:v>
      </x:c>
      <x:c t="n" s="0">
        <x:v>27.81987</x:v>
      </x:c>
      <x:c t="n" s="0">
        <x:v>23.72648</x:v>
      </x:c>
      <x:c t="n" s="0">
        <x:v>20.74519</x:v>
      </x:c>
      <x:c t="n" s="0">
        <x:v>18.17665</x:v>
      </x:c>
      <x:c t="n" s="0">
        <x:v>21.2497</x:v>
      </x:c>
      <x:c t="n" s="0">
        <x:v>23.88991</x:v>
      </x:c>
      <x:c t="n" s="0">
        <x:v>11.53936</x:v>
      </x:c>
      <x:c t="n" s="0">
        <x:v>9.414829</x:v>
      </x:c>
      <x:c t="n" s="0">
        <x:v>5.875461</x:v>
      </x:c>
      <x:c t="n" s="0">
        <x:v>7.807424</x:v>
      </x:c>
      <x:c t="n" s="0">
        <x:v>8.525277</x:v>
      </x:c>
      <x:c t="n" s="0">
        <x:v>3.345871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43942.9189351852</x:v>
      </x:c>
      <x:c t="n" s="7">
        <x:v>43942.9189351852</x:v>
      </x:c>
      <x:c t="n" s="0">
        <x:v>41.21892</x:v>
      </x:c>
      <x:c t="n" s="0">
        <x:v>54.20069</x:v>
      </x:c>
      <x:c t="n" s="0">
        <x:v>61.07762</x:v>
      </x:c>
      <x:c t="n" s="0">
        <x:v>69.98832</x:v>
      </x:c>
      <x:c t="n" s="0">
        <x:v>-30.06697</x:v>
      </x:c>
      <x:c t="n" s="0">
        <x:v>-24.99174</x:v>
      </x:c>
      <x:c t="n" s="0">
        <x:v>-19.45011</x:v>
      </x:c>
      <x:c t="n" s="0">
        <x:v>-15.34041</x:v>
      </x:c>
      <x:c t="n" s="0">
        <x:v>-8.61303</x:v>
      </x:c>
      <x:c t="n" s="0">
        <x:v>-3.076694</x:v>
      </x:c>
      <x:c t="n" s="0">
        <x:v>-0.05219801</x:v>
      </x:c>
      <x:c t="n" s="0">
        <x:v>2.386402</x:v>
      </x:c>
      <x:c t="n" s="0">
        <x:v>9.104344</x:v>
      </x:c>
      <x:c t="n" s="0">
        <x:v>17.39712</x:v>
      </x:c>
      <x:c t="n" s="0">
        <x:v>11.02006</x:v>
      </x:c>
      <x:c t="n" s="0">
        <x:v>31.58521</x:v>
      </x:c>
      <x:c t="n" s="0">
        <x:v>23.1904</x:v>
      </x:c>
      <x:c t="n" s="0">
        <x:v>21.74201</x:v>
      </x:c>
      <x:c t="n" s="0">
        <x:v>22.35729</x:v>
      </x:c>
      <x:c t="n" s="0">
        <x:v>26.29807</x:v>
      </x:c>
      <x:c t="n" s="0">
        <x:v>26.15709</x:v>
      </x:c>
      <x:c t="n" s="0">
        <x:v>25.05876</x:v>
      </x:c>
      <x:c t="n" s="0">
        <x:v>25.28688</x:v>
      </x:c>
      <x:c t="n" s="0">
        <x:v>27.32614</x:v>
      </x:c>
      <x:c t="n" s="0">
        <x:v>30.76501</x:v>
      </x:c>
      <x:c t="n" s="0">
        <x:v>32.14387</x:v>
      </x:c>
      <x:c t="n" s="0">
        <x:v>33.36521</x:v>
      </x:c>
      <x:c t="n" s="0">
        <x:v>30.8305</x:v>
      </x:c>
      <x:c t="n" s="0">
        <x:v>28.67341</x:v>
      </x:c>
      <x:c t="n" s="0">
        <x:v>26.22664</x:v>
      </x:c>
      <x:c t="n" s="0">
        <x:v>22.59371</x:v>
      </x:c>
      <x:c t="n" s="0">
        <x:v>19.7084</x:v>
      </x:c>
      <x:c t="n" s="0">
        <x:v>19.75978</x:v>
      </x:c>
      <x:c t="n" s="0">
        <x:v>24.53045</x:v>
      </x:c>
      <x:c t="n" s="0">
        <x:v>11.6497</x:v>
      </x:c>
      <x:c t="n" s="0">
        <x:v>13.57182</x:v>
      </x:c>
      <x:c t="n" s="0">
        <x:v>5.706069</x:v>
      </x:c>
      <x:c t="n" s="0">
        <x:v>6.678059</x:v>
      </x:c>
      <x:c t="n" s="0">
        <x:v>7.942264</x:v>
      </x:c>
      <x:c t="n" s="0">
        <x:v>3.50476</x:v>
      </x:c>
      <x:c t="n" s="0">
        <x:v>-30.06697</x:v>
      </x:c>
      <x:c t="n" s="0">
        <x:v>-26.53716</x:v>
      </x:c>
      <x:c t="n" s="0">
        <x:v>-27.6724</x:v>
      </x:c>
      <x:c t="n" s="0">
        <x:v>-15.66665</x:v>
      </x:c>
      <x:c t="n" s="0">
        <x:v>-2.530758</x:v>
      </x:c>
      <x:c t="n" s="0">
        <x:v>-10.1318</x:v>
      </x:c>
      <x:c t="n" s="0">
        <x:v>-15.46947</x:v>
      </x:c>
      <x:c t="n" s="0">
        <x:v>5.047938</x:v>
      </x:c>
      <x:c t="n" s="0">
        <x:v>5.549707</x:v>
      </x:c>
      <x:c t="n" s="0">
        <x:v>20.8788</x:v>
      </x:c>
      <x:c t="n" s="0">
        <x:v>6.939239</x:v>
      </x:c>
      <x:c t="n" s="0">
        <x:v>30.81482</x:v>
      </x:c>
      <x:c t="n" s="0">
        <x:v>23.89271</x:v>
      </x:c>
      <x:c t="n" s="0">
        <x:v>14.65296</x:v>
      </x:c>
      <x:c t="n" s="0">
        <x:v>23.07554</x:v>
      </x:c>
      <x:c t="n" s="0">
        <x:v>28.01501</x:v>
      </x:c>
      <x:c t="n" s="0">
        <x:v>19.37498</x:v>
      </x:c>
      <x:c t="n" s="0">
        <x:v>18.56187</x:v>
      </x:c>
      <x:c t="n" s="0">
        <x:v>25.24032</x:v>
      </x:c>
      <x:c t="n" s="0">
        <x:v>23.42631</x:v>
      </x:c>
      <x:c t="n" s="0">
        <x:v>32.22437</x:v>
      </x:c>
      <x:c t="n" s="0">
        <x:v>34.14052</x:v>
      </x:c>
      <x:c t="n" s="0">
        <x:v>34.44555</x:v>
      </x:c>
      <x:c t="n" s="0">
        <x:v>32.10552</x:v>
      </x:c>
      <x:c t="n" s="0">
        <x:v>27.84232</x:v>
      </x:c>
      <x:c t="n" s="0">
        <x:v>24.71372</x:v>
      </x:c>
      <x:c t="n" s="0">
        <x:v>24.31865</x:v>
      </x:c>
      <x:c t="n" s="0">
        <x:v>18.07066</x:v>
      </x:c>
      <x:c t="n" s="0">
        <x:v>20.99987</x:v>
      </x:c>
      <x:c t="n" s="0">
        <x:v>24.2081</x:v>
      </x:c>
      <x:c t="n" s="0">
        <x:v>11.46868</x:v>
      </x:c>
      <x:c t="n" s="0">
        <x:v>10.01715</x:v>
      </x:c>
      <x:c t="n" s="0">
        <x:v>6.189966</x:v>
      </x:c>
      <x:c t="n" s="0">
        <x:v>8.129412</x:v>
      </x:c>
      <x:c t="n" s="0">
        <x:v>7.516903</x:v>
      </x:c>
      <x:c t="n" s="0">
        <x:v>3.257583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43942.9189351852</x:v>
      </x:c>
      <x:c t="n" s="7">
        <x:v>43942.9189351852</x:v>
      </x:c>
      <x:c t="n" s="0">
        <x:v>42.42355</x:v>
      </x:c>
      <x:c t="n" s="0">
        <x:v>54.20069</x:v>
      </x:c>
      <x:c t="n" s="0">
        <x:v>64.12184</x:v>
      </x:c>
      <x:c t="n" s="0">
        <x:v>71.64065</x:v>
      </x:c>
      <x:c t="n" s="0">
        <x:v>-30.06697</x:v>
      </x:c>
      <x:c t="n" s="0">
        <x:v>-25.18643</x:v>
      </x:c>
      <x:c t="n" s="0">
        <x:v>-20.02522</x:v>
      </x:c>
      <x:c t="n" s="0">
        <x:v>-15.38661</x:v>
      </x:c>
      <x:c t="n" s="0">
        <x:v>-7.010518</x:v>
      </x:c>
      <x:c t="n" s="0">
        <x:v>-3.260025</x:v>
      </x:c>
      <x:c t="n" s="0">
        <x:v>-0.7162274</x:v>
      </x:c>
      <x:c t="n" s="0">
        <x:v>2.891928</x:v>
      </x:c>
      <x:c t="n" s="0">
        <x:v>8.965501</x:v>
      </x:c>
      <x:c t="n" s="0">
        <x:v>18.11391</x:v>
      </x:c>
      <x:c t="n" s="0">
        <x:v>11.07148</x:v>
      </x:c>
      <x:c t="n" s="0">
        <x:v>31.48092</x:v>
      </x:c>
      <x:c t="n" s="0">
        <x:v>23.37527</x:v>
      </x:c>
      <x:c t="n" s="0">
        <x:v>21.19945</x:v>
      </x:c>
      <x:c t="n" s="0">
        <x:v>22.46781</x:v>
      </x:c>
      <x:c t="n" s="0">
        <x:v>25.75363</x:v>
      </x:c>
      <x:c t="n" s="0">
        <x:v>25.96479</x:v>
      </x:c>
      <x:c t="n" s="0">
        <x:v>24.76964</x:v>
      </x:c>
      <x:c t="n" s="0">
        <x:v>25.56894</x:v>
      </x:c>
      <x:c t="n" s="0">
        <x:v>27.11534</x:v>
      </x:c>
      <x:c t="n" s="0">
        <x:v>31.21277</x:v>
      </x:c>
      <x:c t="n" s="0">
        <x:v>31.86889</x:v>
      </x:c>
      <x:c t="n" s="0">
        <x:v>33.3821</x:v>
      </x:c>
      <x:c t="n" s="0">
        <x:v>30.47592</x:v>
      </x:c>
      <x:c t="n" s="0">
        <x:v>28.33385</x:v>
      </x:c>
      <x:c t="n" s="0">
        <x:v>26.1016</x:v>
      </x:c>
      <x:c t="n" s="0">
        <x:v>22.64655</x:v>
      </x:c>
      <x:c t="n" s="0">
        <x:v>19.51111</x:v>
      </x:c>
      <x:c t="n" s="0">
        <x:v>19.65819</x:v>
      </x:c>
      <x:c t="n" s="0">
        <x:v>24.50911</x:v>
      </x:c>
      <x:c t="n" s="0">
        <x:v>11.66115</x:v>
      </x:c>
      <x:c t="n" s="0">
        <x:v>13.10711</x:v>
      </x:c>
      <x:c t="n" s="0">
        <x:v>5.989882</x:v>
      </x:c>
      <x:c t="n" s="0">
        <x:v>6.40374</x:v>
      </x:c>
      <x:c t="n" s="0">
        <x:v>7.914177</x:v>
      </x:c>
      <x:c t="n" s="0">
        <x:v>3.524546</x:v>
      </x:c>
      <x:c t="n" s="0">
        <x:v>-30.06697</x:v>
      </x:c>
      <x:c t="n" s="0">
        <x:v>-26.53716</x:v>
      </x:c>
      <x:c t="n" s="0">
        <x:v>-27.6724</x:v>
      </x:c>
      <x:c t="n" s="0">
        <x:v>-15.66665</x:v>
      </x:c>
      <x:c t="n" s="0">
        <x:v>-2.530758</x:v>
      </x:c>
      <x:c t="n" s="0">
        <x:v>-2.773877</x:v>
      </x:c>
      <x:c t="n" s="0">
        <x:v>-15.46947</x:v>
      </x:c>
      <x:c t="n" s="0">
        <x:v>5.047938</x:v>
      </x:c>
      <x:c t="n" s="0">
        <x:v>9.186856</x:v>
      </x:c>
      <x:c t="n" s="0">
        <x:v>20.8788</x:v>
      </x:c>
      <x:c t="n" s="0">
        <x:v>15.75108</x:v>
      </x:c>
      <x:c t="n" s="0">
        <x:v>30.81482</x:v>
      </x:c>
      <x:c t="n" s="0">
        <x:v>24.32284</x:v>
      </x:c>
      <x:c t="n" s="0">
        <x:v>14.27662</x:v>
      </x:c>
      <x:c t="n" s="0">
        <x:v>21.43486</x:v>
      </x:c>
      <x:c t="n" s="0">
        <x:v>20.63125</x:v>
      </x:c>
      <x:c t="n" s="0">
        <x:v>24.9956</x:v>
      </x:c>
      <x:c t="n" s="0">
        <x:v>21.28055</x:v>
      </x:c>
      <x:c t="n" s="0">
        <x:v>24.8615</x:v>
      </x:c>
      <x:c t="n" s="0">
        <x:v>27.50667</x:v>
      </x:c>
      <x:c t="n" s="0">
        <x:v>31.55018</x:v>
      </x:c>
      <x:c t="n" s="0">
        <x:v>27.7088</x:v>
      </x:c>
      <x:c t="n" s="0">
        <x:v>33.36575</x:v>
      </x:c>
      <x:c t="n" s="0">
        <x:v>30.2333</x:v>
      </x:c>
      <x:c t="n" s="0">
        <x:v>24.15329</x:v>
      </x:c>
      <x:c t="n" s="0">
        <x:v>25.31921</x:v>
      </x:c>
      <x:c t="n" s="0">
        <x:v>22.14521</x:v>
      </x:c>
      <x:c t="n" s="0">
        <x:v>18.76102</x:v>
      </x:c>
      <x:c t="n" s="0">
        <x:v>19.95754</x:v>
      </x:c>
      <x:c t="n" s="0">
        <x:v>25.16562</x:v>
      </x:c>
      <x:c t="n" s="0">
        <x:v>11.31165</x:v>
      </x:c>
      <x:c t="n" s="0">
        <x:v>9.62205</x:v>
      </x:c>
      <x:c t="n" s="0">
        <x:v>7.029525</x:v>
      </x:c>
      <x:c t="n" s="0">
        <x:v>5.21337</x:v>
      </x:c>
      <x:c t="n" s="0">
        <x:v>7.033036</x:v>
      </x:c>
      <x:c t="n" s="0">
        <x:v>4.10419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43942.9189351852</x:v>
      </x:c>
      <x:c t="n" s="7">
        <x:v>43942.9189351852</x:v>
      </x:c>
      <x:c t="n" s="0">
        <x:v>43.36758</x:v>
      </x:c>
      <x:c t="n" s="0">
        <x:v>54.20069</x:v>
      </x:c>
      <x:c t="n" s="0">
        <x:v>66.28</x:v>
      </x:c>
      <x:c t="n" s="0">
        <x:v>72.5321</x:v>
      </x:c>
      <x:c t="n" s="0">
        <x:v>-30.06697</x:v>
      </x:c>
      <x:c t="n" s="0">
        <x:v>-25.35989</x:v>
      </x:c>
      <x:c t="n" s="0">
        <x:v>-20.58495</x:v>
      </x:c>
      <x:c t="n" s="0">
        <x:v>-15.42645</x:v>
      </x:c>
      <x:c t="n" s="0">
        <x:v>-5.994678</x:v>
      </x:c>
      <x:c t="n" s="0">
        <x:v>-3.105054</x:v>
      </x:c>
      <x:c t="n" s="0">
        <x:v>-1.376753</x:v>
      </x:c>
      <x:c t="n" s="0">
        <x:v>3.281475</x:v>
      </x:c>
      <x:c t="n" s="0">
        <x:v>9.051843</x:v>
      </x:c>
      <x:c t="n" s="0">
        <x:v>18.64445</x:v>
      </x:c>
      <x:c t="n" s="0">
        <x:v>13.26005</x:v>
      </x:c>
      <x:c t="n" s="0">
        <x:v>31.74495</x:v>
      </x:c>
      <x:c t="n" s="0">
        <x:v>23.46544</x:v>
      </x:c>
      <x:c t="n" s="0">
        <x:v>20.64032</x:v>
      </x:c>
      <x:c t="n" s="0">
        <x:v>21.9987</x:v>
      </x:c>
      <x:c t="n" s="0">
        <x:v>25.39392</x:v>
      </x:c>
      <x:c t="n" s="0">
        <x:v>25.78609</x:v>
      </x:c>
      <x:c t="n" s="0">
        <x:v>24.57362</x:v>
      </x:c>
      <x:c t="n" s="0">
        <x:v>25.14795</x:v>
      </x:c>
      <x:c t="n" s="0">
        <x:v>27.2078</x:v>
      </x:c>
      <x:c t="n" s="0">
        <x:v>30.85676</x:v>
      </x:c>
      <x:c t="n" s="0">
        <x:v>31.74485</x:v>
      </x:c>
      <x:c t="n" s="0">
        <x:v>33.08188</x:v>
      </x:c>
      <x:c t="n" s="0">
        <x:v>30.56015</x:v>
      </x:c>
      <x:c t="n" s="0">
        <x:v>28.1463</x:v>
      </x:c>
      <x:c t="n" s="0">
        <x:v>25.73709</x:v>
      </x:c>
      <x:c t="n" s="0">
        <x:v>22.8291</x:v>
      </x:c>
      <x:c t="n" s="0">
        <x:v>19.63153</x:v>
      </x:c>
      <x:c t="n" s="0">
        <x:v>19.90636</x:v>
      </x:c>
      <x:c t="n" s="0">
        <x:v>24.41021</x:v>
      </x:c>
      <x:c t="n" s="0">
        <x:v>11.53833</x:v>
      </x:c>
      <x:c t="n" s="0">
        <x:v>12.78064</x:v>
      </x:c>
      <x:c t="n" s="0">
        <x:v>6.010753</x:v>
      </x:c>
      <x:c t="n" s="0">
        <x:v>6.565203</x:v>
      </x:c>
      <x:c t="n" s="0">
        <x:v>7.90998</x:v>
      </x:c>
      <x:c t="n" s="0">
        <x:v>3.578459</x:v>
      </x:c>
      <x:c t="n" s="0">
        <x:v>-30.06697</x:v>
      </x:c>
      <x:c t="n" s="0">
        <x:v>-26.53716</x:v>
      </x:c>
      <x:c t="n" s="0">
        <x:v>-27.6724</x:v>
      </x:c>
      <x:c t="n" s="0">
        <x:v>-15.66665</x:v>
      </x:c>
      <x:c t="n" s="0">
        <x:v>-2.530758</x:v>
      </x:c>
      <x:c t="n" s="0">
        <x:v>-2.294868</x:v>
      </x:c>
      <x:c t="n" s="0">
        <x:v>2.561992</x:v>
      </x:c>
      <x:c t="n" s="0">
        <x:v>3.639076</x:v>
      </x:c>
      <x:c t="n" s="0">
        <x:v>9.525229</x:v>
      </x:c>
      <x:c t="n" s="0">
        <x:v>19.14144</x:v>
      </x:c>
      <x:c t="n" s="0">
        <x:v>18.46609</x:v>
      </x:c>
      <x:c t="n" s="0">
        <x:v>34.37451</x:v>
      </x:c>
      <x:c t="n" s="0">
        <x:v>23.59987</x:v>
      </x:c>
      <x:c t="n" s="0">
        <x:v>13.56635</x:v>
      </x:c>
      <x:c t="n" s="0">
        <x:v>17.21877</x:v>
      </x:c>
      <x:c t="n" s="0">
        <x:v>26.56109</x:v>
      </x:c>
      <x:c t="n" s="0">
        <x:v>24.5731</x:v>
      </x:c>
      <x:c t="n" s="0">
        <x:v>24.89967</x:v>
      </x:c>
      <x:c t="n" s="0">
        <x:v>20.30666</x:v>
      </x:c>
      <x:c t="n" s="0">
        <x:v>28.03836</x:v>
      </x:c>
      <x:c t="n" s="0">
        <x:v>27.57073</x:v>
      </x:c>
      <x:c t="n" s="0">
        <x:v>31.15501</x:v>
      </x:c>
      <x:c t="n" s="0">
        <x:v>32.91962</x:v>
      </x:c>
      <x:c t="n" s="0">
        <x:v>29.50922</x:v>
      </x:c>
      <x:c t="n" s="0">
        <x:v>28.25751</x:v>
      </x:c>
      <x:c t="n" s="0">
        <x:v>26.15671</x:v>
      </x:c>
      <x:c t="n" s="0">
        <x:v>22.51098</x:v>
      </x:c>
      <x:c t="n" s="0">
        <x:v>21.03197</x:v>
      </x:c>
      <x:c t="n" s="0">
        <x:v>20.06964</x:v>
      </x:c>
      <x:c t="n" s="0">
        <x:v>23.98253</x:v>
      </x:c>
      <x:c t="n" s="0">
        <x:v>11.99975</x:v>
      </x:c>
      <x:c t="n" s="0">
        <x:v>9.885117</x:v>
      </x:c>
      <x:c t="n" s="0">
        <x:v>5.936436</x:v>
      </x:c>
      <x:c t="n" s="0">
        <x:v>6.864813</x:v>
      </x:c>
      <x:c t="n" s="0">
        <x:v>7.688075</x:v>
      </x:c>
      <x:c t="n" s="0">
        <x:v>3.537094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43942.9189351852</x:v>
      </x:c>
      <x:c t="n" s="7">
        <x:v>43942.9189351852</x:v>
      </x:c>
      <x:c t="n" s="0">
        <x:v>41.65873</x:v>
      </x:c>
      <x:c t="n" s="0">
        <x:v>54.20069</x:v>
      </x:c>
      <x:c t="n" s="0">
        <x:v>69.40329</x:v>
      </x:c>
      <x:c t="n" s="0">
        <x:v>74.367</x:v>
      </x:c>
      <x:c t="n" s="0">
        <x:v>-30.06697</x:v>
      </x:c>
      <x:c t="n" s="0">
        <x:v>-25.56833</x:v>
      </x:c>
      <x:c t="n" s="0">
        <x:v>-21.0291</x:v>
      </x:c>
      <x:c t="n" s="0">
        <x:v>-15.07427</x:v>
      </x:c>
      <x:c t="n" s="0">
        <x:v>-5.282789</x:v>
      </x:c>
      <x:c t="n" s="0">
        <x:v>-2.976947</x:v>
      </x:c>
      <x:c t="n" s="0">
        <x:v>1.196788</x:v>
      </x:c>
      <x:c t="n" s="0">
        <x:v>2.878068</x:v>
      </x:c>
      <x:c t="n" s="0">
        <x:v>9.858794</x:v>
      </x:c>
      <x:c t="n" s="0">
        <x:v>18.10659</x:v>
      </x:c>
      <x:c t="n" s="0">
        <x:v>14.52484</x:v>
      </x:c>
      <x:c t="n" s="0">
        <x:v>32.43179</x:v>
      </x:c>
      <x:c t="n" s="0">
        <x:v>23.44585</x:v>
      </x:c>
      <x:c t="n" s="0">
        <x:v>20.28519</x:v>
      </x:c>
      <x:c t="n" s="0">
        <x:v>22.20619</x:v>
      </x:c>
      <x:c t="n" s="0">
        <x:v>26.68411</x:v>
      </x:c>
      <x:c t="n" s="0">
        <x:v>25.59973</x:v>
      </x:c>
      <x:c t="n" s="0">
        <x:v>24.53128</x:v>
      </x:c>
      <x:c t="n" s="0">
        <x:v>24.98583</x:v>
      </x:c>
      <x:c t="n" s="0">
        <x:v>27.51355</x:v>
      </x:c>
      <x:c t="n" s="0">
        <x:v>31.25937</x:v>
      </x:c>
      <x:c t="n" s="0">
        <x:v>31.77575</x:v>
      </x:c>
      <x:c t="n" s="0">
        <x:v>33.07424</x:v>
      </x:c>
      <x:c t="n" s="0">
        <x:v>30.91697</x:v>
      </x:c>
      <x:c t="n" s="0">
        <x:v>27.77678</x:v>
      </x:c>
      <x:c t="n" s="0">
        <x:v>26.10718</x:v>
      </x:c>
      <x:c t="n" s="0">
        <x:v>22.74475</x:v>
      </x:c>
      <x:c t="n" s="0">
        <x:v>19.68168</x:v>
      </x:c>
      <x:c t="n" s="0">
        <x:v>19.9845</x:v>
      </x:c>
      <x:c t="n" s="0">
        <x:v>24.65072</x:v>
      </x:c>
      <x:c t="n" s="0">
        <x:v>11.61655</x:v>
      </x:c>
      <x:c t="n" s="0">
        <x:v>12.50659</x:v>
      </x:c>
      <x:c t="n" s="0">
        <x:v>6.173325</x:v>
      </x:c>
      <x:c t="n" s="0">
        <x:v>6.496899</x:v>
      </x:c>
      <x:c t="n" s="0">
        <x:v>7.824541</x:v>
      </x:c>
      <x:c t="n" s="0">
        <x:v>3.680806</x:v>
      </x:c>
      <x:c t="n" s="0">
        <x:v>-30.06697</x:v>
      </x:c>
      <x:c t="n" s="0">
        <x:v>-27.82002</x:v>
      </x:c>
      <x:c t="n" s="0">
        <x:v>-23.40051</x:v>
      </x:c>
      <x:c t="n" s="0">
        <x:v>-11.55574</x:v>
      </x:c>
      <x:c t="n" s="0">
        <x:v>-2.530758</x:v>
      </x:c>
      <x:c t="n" s="0">
        <x:v>-2.294868</x:v>
      </x:c>
      <x:c t="n" s="0">
        <x:v>6.778759</x:v>
      </x:c>
      <x:c t="n" s="0">
        <x:v>-0.7819224</x:v>
      </x:c>
      <x:c t="n" s="0">
        <x:v>15.22478</x:v>
      </x:c>
      <x:c t="n" s="0">
        <x:v>11.6987</x:v>
      </x:c>
      <x:c t="n" s="0">
        <x:v>18.46609</x:v>
      </x:c>
      <x:c t="n" s="0">
        <x:v>35.11708</x:v>
      </x:c>
      <x:c t="n" s="0">
        <x:v>23.32941</x:v>
      </x:c>
      <x:c t="n" s="0">
        <x:v>19.79678</x:v>
      </x:c>
      <x:c t="n" s="0">
        <x:v>24.76559</x:v>
      </x:c>
      <x:c t="n" s="0">
        <x:v>30.73125</x:v>
      </x:c>
      <x:c t="n" s="0">
        <x:v>22.90977</x:v>
      </x:c>
      <x:c t="n" s="0">
        <x:v>24.2455</x:v>
      </x:c>
      <x:c t="n" s="0">
        <x:v>27.10674</x:v>
      </x:c>
      <x:c t="n" s="0">
        <x:v>28.28202</x:v>
      </x:c>
      <x:c t="n" s="0">
        <x:v>33.94505</x:v>
      </x:c>
      <x:c t="n" s="0">
        <x:v>32.20153</x:v>
      </x:c>
      <x:c t="n" s="0">
        <x:v>32.62066</x:v>
      </x:c>
      <x:c t="n" s="0">
        <x:v>32.72593</x:v>
      </x:c>
      <x:c t="n" s="0">
        <x:v>21.46543</x:v>
      </x:c>
      <x:c t="n" s="0">
        <x:v>25.90212</x:v>
      </x:c>
      <x:c t="n" s="0">
        <x:v>23.87627</x:v>
      </x:c>
      <x:c t="n" s="0">
        <x:v>20.02081</x:v>
      </x:c>
      <x:c t="n" s="0">
        <x:v>20.66014</x:v>
      </x:c>
      <x:c t="n" s="0">
        <x:v>26.49173</x:v>
      </x:c>
      <x:c t="n" s="0">
        <x:v>10.71277</x:v>
      </x:c>
      <x:c t="n" s="0">
        <x:v>11.19871</x:v>
      </x:c>
      <x:c t="n" s="0">
        <x:v>7.317806</x:v>
      </x:c>
      <x:c t="n" s="0">
        <x:v>6.365808</x:v>
      </x:c>
      <x:c t="n" s="0">
        <x:v>6.823685</x:v>
      </x:c>
      <x:c t="n" s="0">
        <x:v>3.957629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43942.9189351852</x:v>
      </x:c>
      <x:c t="n" s="7">
        <x:v>43942.9189351852</x:v>
      </x:c>
      <x:c t="n" s="0">
        <x:v>41.02513</x:v>
      </x:c>
      <x:c t="n" s="0">
        <x:v>54.20069</x:v>
      </x:c>
      <x:c t="n" s="0">
        <x:v>68.16343</x:v>
      </x:c>
      <x:c t="n" s="0">
        <x:v>72.15828</x:v>
      </x:c>
      <x:c t="n" s="0">
        <x:v>-30.06697</x:v>
      </x:c>
      <x:c t="n" s="0">
        <x:v>-25.91692</x:v>
      </x:c>
      <x:c t="n" s="0">
        <x:v>-21.16006</x:v>
      </x:c>
      <x:c t="n" s="0">
        <x:v>-13.9258</x:v>
      </x:c>
      <x:c t="n" s="0">
        <x:v>-4.755393</x:v>
      </x:c>
      <x:c t="n" s="0">
        <x:v>-2.870456</x:v>
      </x:c>
      <x:c t="n" s="0">
        <x:v>2.60135</x:v>
      </x:c>
      <x:c t="n" s="0">
        <x:v>2.501148</x:v>
      </x:c>
      <x:c t="n" s="0">
        <x:v>11.83557</x:v>
      </x:c>
      <x:c t="n" s="0">
        <x:v>17.58781</x:v>
      </x:c>
      <x:c t="n" s="0">
        <x:v>15.37336</x:v>
      </x:c>
      <x:c t="n" s="0">
        <x:v>32.94302</x:v>
      </x:c>
      <x:c t="n" s="0">
        <x:v>23.42905</x:v>
      </x:c>
      <x:c t="n" s="0">
        <x:v>20.4726</x:v>
      </x:c>
      <x:c t="n" s="0">
        <x:v>22.41268</x:v>
      </x:c>
      <x:c t="n" s="0">
        <x:v>26.85805</x:v>
      </x:c>
      <x:c t="n" s="0">
        <x:v>25.16357</x:v>
      </x:c>
      <x:c t="n" s="0">
        <x:v>24.53321</x:v>
      </x:c>
      <x:c t="n" s="0">
        <x:v>25.4805</x:v>
      </x:c>
      <x:c t="n" s="0">
        <x:v>27.53341</x:v>
      </x:c>
      <x:c t="n" s="0">
        <x:v>31.20128</x:v>
      </x:c>
      <x:c t="n" s="0">
        <x:v>31.58986</x:v>
      </x:c>
      <x:c t="n" s="0">
        <x:v>33.65655</x:v>
      </x:c>
      <x:c t="n" s="0">
        <x:v>30.72588</x:v>
      </x:c>
      <x:c t="n" s="0">
        <x:v>27.60615</x:v>
      </x:c>
      <x:c t="n" s="0">
        <x:v>25.79742</x:v>
      </x:c>
      <x:c t="n" s="0">
        <x:v>23.06001</x:v>
      </x:c>
      <x:c t="n" s="0">
        <x:v>20.59497</x:v>
      </x:c>
      <x:c t="n" s="0">
        <x:v>20.02679</x:v>
      </x:c>
      <x:c t="n" s="0">
        <x:v>25.04956</x:v>
      </x:c>
      <x:c t="n" s="0">
        <x:v>11.63674</x:v>
      </x:c>
      <x:c t="n" s="0">
        <x:v>12.45869</x:v>
      </x:c>
      <x:c t="n" s="0">
        <x:v>6.253293</x:v>
      </x:c>
      <x:c t="n" s="0">
        <x:v>6.418896</x:v>
      </x:c>
      <x:c t="n" s="0">
        <x:v>7.793837</x:v>
      </x:c>
      <x:c t="n" s="0">
        <x:v>3.61839</x:v>
      </x:c>
      <x:c t="n" s="0">
        <x:v>-30.06697</x:v>
      </x:c>
      <x:c t="n" s="0">
        <x:v>-28.82284</x:v>
      </x:c>
      <x:c t="n" s="0">
        <x:v>-22.01549</x:v>
      </x:c>
      <x:c t="n" s="0">
        <x:v>-10.19755</x:v>
      </x:c>
      <x:c t="n" s="0">
        <x:v>-2.530758</x:v>
      </x:c>
      <x:c t="n" s="0">
        <x:v>-2.294868</x:v>
      </x:c>
      <x:c t="n" s="0">
        <x:v>6.778759</x:v>
      </x:c>
      <x:c t="n" s="0">
        <x:v>-0.7819224</x:v>
      </x:c>
      <x:c t="n" s="0">
        <x:v>16.80385</x:v>
      </x:c>
      <x:c t="n" s="0">
        <x:v>11.6987</x:v>
      </x:c>
      <x:c t="n" s="0">
        <x:v>18.46609</x:v>
      </x:c>
      <x:c t="n" s="0">
        <x:v>35.11708</x:v>
      </x:c>
      <x:c t="n" s="0">
        <x:v>23.91312</x:v>
      </x:c>
      <x:c t="n" s="0">
        <x:v>21.4316</x:v>
      </x:c>
      <x:c t="n" s="0">
        <x:v>20.63314</x:v>
      </x:c>
      <x:c t="n" s="0">
        <x:v>25.80313</x:v>
      </x:c>
      <x:c t="n" s="0">
        <x:v>22.26605</x:v>
      </x:c>
      <x:c t="n" s="0">
        <x:v>24.13273</x:v>
      </x:c>
      <x:c t="n" s="0">
        <x:v>25.58233</x:v>
      </x:c>
      <x:c t="n" s="0">
        <x:v>27.60426</x:v>
      </x:c>
      <x:c t="n" s="0">
        <x:v>30.86361</x:v>
      </x:c>
      <x:c t="n" s="0">
        <x:v>30.84896</x:v>
      </x:c>
      <x:c t="n" s="0">
        <x:v>35.21765</x:v>
      </x:c>
      <x:c t="n" s="0">
        <x:v>29.36537</x:v>
      </x:c>
      <x:c t="n" s="0">
        <x:v>28.68296</x:v>
      </x:c>
      <x:c t="n" s="0">
        <x:v>23.94023</x:v>
      </x:c>
      <x:c t="n" s="0">
        <x:v>23.37648</x:v>
      </x:c>
      <x:c t="n" s="0">
        <x:v>23.78062</x:v>
      </x:c>
      <x:c t="n" s="0">
        <x:v>19.8774</x:v>
      </x:c>
      <x:c t="n" s="0">
        <x:v>25.61253</x:v>
      </x:c>
      <x:c t="n" s="0">
        <x:v>11.99463</x:v>
      </x:c>
      <x:c t="n" s="0">
        <x:v>12.34568</x:v>
      </x:c>
      <x:c t="n" s="0">
        <x:v>6.305573</x:v>
      </x:c>
      <x:c t="n" s="0">
        <x:v>6.088889</x:v>
      </x:c>
      <x:c t="n" s="0">
        <x:v>8.097166</x:v>
      </x:c>
      <x:c t="n" s="0">
        <x:v>3.877439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43942.9189351852</x:v>
      </x:c>
      <x:c t="n" s="7">
        <x:v>43942.9189351852</x:v>
      </x:c>
      <x:c t="n" s="0">
        <x:v>41.15442</x:v>
      </x:c>
      <x:c t="n" s="0">
        <x:v>54.20069</x:v>
      </x:c>
      <x:c t="n" s="0">
        <x:v>68.23312</x:v>
      </x:c>
      <x:c t="n" s="0">
        <x:v>72.48709</x:v>
      </x:c>
      <x:c t="n" s="0">
        <x:v>-30.06697</x:v>
      </x:c>
      <x:c t="n" s="0">
        <x:v>-26.23843</x:v>
      </x:c>
      <x:c t="n" s="0">
        <x:v>-21.27517</x:v>
      </x:c>
      <x:c t="n" s="0">
        <x:v>-13.13961</x:v>
      </x:c>
      <x:c t="n" s="0">
        <x:v>-3.721769</x:v>
      </x:c>
      <x:c t="n" s="0">
        <x:v>-2.781532</x:v>
      </x:c>
      <x:c t="n" s="0">
        <x:v>3.521492</x:v>
      </x:c>
      <x:c t="n" s="0">
        <x:v>3.091781</x:v>
      </x:c>
      <x:c t="n" s="0">
        <x:v>13.01584</x:v>
      </x:c>
      <x:c t="n" s="0">
        <x:v>17.07049</x:v>
      </x:c>
      <x:c t="n" s="0">
        <x:v>15.22815</x:v>
      </x:c>
      <x:c t="n" s="0">
        <x:v>33.29639</x:v>
      </x:c>
      <x:c t="n" s="0">
        <x:v>23.6468</x:v>
      </x:c>
      <x:c t="n" s="0">
        <x:v>20.21961</x:v>
      </x:c>
      <x:c t="n" s="0">
        <x:v>21.75009</x:v>
      </x:c>
      <x:c t="n" s="0">
        <x:v>26.61417</x:v>
      </x:c>
      <x:c t="n" s="0">
        <x:v>25.08618</x:v>
      </x:c>
      <x:c t="n" s="0">
        <x:v>24.6466</x:v>
      </x:c>
      <x:c t="n" s="0">
        <x:v>25.23718</x:v>
      </x:c>
      <x:c t="n" s="0">
        <x:v>27.19132</x:v>
      </x:c>
      <x:c t="n" s="0">
        <x:v>31.2672</x:v>
      </x:c>
      <x:c t="n" s="0">
        <x:v>31.86604</x:v>
      </x:c>
      <x:c t="n" s="0">
        <x:v>33.2093</x:v>
      </x:c>
      <x:c t="n" s="0">
        <x:v>30.39619</x:v>
      </x:c>
      <x:c t="n" s="0">
        <x:v>27.98399</x:v>
      </x:c>
      <x:c t="n" s="0">
        <x:v>26.0606</x:v>
      </x:c>
      <x:c t="n" s="0">
        <x:v>22.61469</x:v>
      </x:c>
      <x:c t="n" s="0">
        <x:v>20.45801</x:v>
      </x:c>
      <x:c t="n" s="0">
        <x:v>19.7603</x:v>
      </x:c>
      <x:c t="n" s="0">
        <x:v>24.94001</x:v>
      </x:c>
      <x:c t="n" s="0">
        <x:v>11.74561</x:v>
      </x:c>
      <x:c t="n" s="0">
        <x:v>12.34714</x:v>
      </x:c>
      <x:c t="n" s="0">
        <x:v>6.383348</x:v>
      </x:c>
      <x:c t="n" s="0">
        <x:v>6.324203</x:v>
      </x:c>
      <x:c t="n" s="0">
        <x:v>7.79972</x:v>
      </x:c>
      <x:c t="n" s="0">
        <x:v>3.7077</x:v>
      </x:c>
      <x:c t="n" s="0">
        <x:v>-30.06697</x:v>
      </x:c>
      <x:c t="n" s="0">
        <x:v>-28.82284</x:v>
      </x:c>
      <x:c t="n" s="0">
        <x:v>-22.01549</x:v>
      </x:c>
      <x:c t="n" s="0">
        <x:v>-10.19755</x:v>
      </x:c>
      <x:c t="n" s="0">
        <x:v>0.6732869</x:v>
      </x:c>
      <x:c t="n" s="0">
        <x:v>-2.294868</x:v>
      </x:c>
      <x:c t="n" s="0">
        <x:v>6.778759</x:v>
      </x:c>
      <x:c t="n" s="0">
        <x:v>7.04232</x:v>
      </x:c>
      <x:c t="n" s="0">
        <x:v>16.80385</x:v>
      </x:c>
      <x:c t="n" s="0">
        <x:v>10.46797</x:v>
      </x:c>
      <x:c t="n" s="0">
        <x:v>4.082737</x:v>
      </x:c>
      <x:c t="n" s="0">
        <x:v>34.66597</x:v>
      </x:c>
      <x:c t="n" s="0">
        <x:v>24.73955</x:v>
      </x:c>
      <x:c t="n" s="0">
        <x:v>12.9867</x:v>
      </x:c>
      <x:c t="n" s="0">
        <x:v>7.279193</x:v>
      </x:c>
      <x:c t="n" s="0">
        <x:v>24.16668</x:v>
      </x:c>
      <x:c t="n" s="0">
        <x:v>25.52384</x:v>
      </x:c>
      <x:c t="n" s="0">
        <x:v>24.60413</x:v>
      </x:c>
      <x:c t="n" s="0">
        <x:v>23.40914</x:v>
      </x:c>
      <x:c t="n" s="0">
        <x:v>24.77063</x:v>
      </x:c>
      <x:c t="n" s="0">
        <x:v>30.055</x:v>
      </x:c>
      <x:c t="n" s="0">
        <x:v>32.90893</x:v>
      </x:c>
      <x:c t="n" s="0">
        <x:v>28.69095</x:v>
      </x:c>
      <x:c t="n" s="0">
        <x:v>28.08397</x:v>
      </x:c>
      <x:c t="n" s="0">
        <x:v>28.15239</x:v>
      </x:c>
      <x:c t="n" s="0">
        <x:v>28.06929</x:v>
      </x:c>
      <x:c t="n" s="0">
        <x:v>19.90927</x:v>
      </x:c>
      <x:c t="n" s="0">
        <x:v>19.39494</x:v>
      </x:c>
      <x:c t="n" s="0">
        <x:v>16.66962</x:v>
      </x:c>
      <x:c t="n" s="0">
        <x:v>25.5365</x:v>
      </x:c>
      <x:c t="n" s="0">
        <x:v>13.00959</x:v>
      </x:c>
      <x:c t="n" s="0">
        <x:v>11.05782</x:v>
      </x:c>
      <x:c t="n" s="0">
        <x:v>7.267023</x:v>
      </x:c>
      <x:c t="n" s="0">
        <x:v>6.792866</x:v>
      </x:c>
      <x:c t="n" s="0">
        <x:v>7.948266</x:v>
      </x:c>
      <x:c t="n" s="0">
        <x:v>4.097498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43942.9189351852</x:v>
      </x:c>
      <x:c t="n" s="7">
        <x:v>43942.9189351852</x:v>
      </x:c>
      <x:c t="n" s="0">
        <x:v>41.59639</x:v>
      </x:c>
      <x:c t="n" s="0">
        <x:v>54.20069</x:v>
      </x:c>
      <x:c t="n" s="0">
        <x:v>64.40579</x:v>
      </x:c>
      <x:c t="n" s="0">
        <x:v>71.3567</x:v>
      </x:c>
      <x:c t="n" s="0">
        <x:v>-30.06697</x:v>
      </x:c>
      <x:c t="n" s="0">
        <x:v>-26.53339</x:v>
      </x:c>
      <x:c t="n" s="0">
        <x:v>-21.37592</x:v>
      </x:c>
      <x:c t="n" s="0">
        <x:v>-12.56517</x:v>
      </x:c>
      <x:c t="n" s="0">
        <x:v>-2.733197</x:v>
      </x:c>
      <x:c t="n" s="0">
        <x:v>-2.707005</x:v>
      </x:c>
      <x:c t="n" s="0">
        <x:v>4.17751</x:v>
      </x:c>
      <x:c t="n" s="0">
        <x:v>3.943069</x:v>
      </x:c>
      <x:c t="n" s="0">
        <x:v>13.70252</x:v>
      </x:c>
      <x:c t="n" s="0">
        <x:v>16.51368</x:v>
      </x:c>
      <x:c t="n" s="0">
        <x:v>14.59951</x:v>
      </x:c>
      <x:c t="n" s="0">
        <x:v>33.47081</x:v>
      </x:c>
      <x:c t="n" s="0">
        <x:v>23.82449</x:v>
      </x:c>
      <x:c t="n" s="0">
        <x:v>19.55451</x:v>
      </x:c>
      <x:c t="n" s="0">
        <x:v>22.25692</x:v>
      </x:c>
      <x:c t="n" s="0">
        <x:v>26.13304</x:v>
      </x:c>
      <x:c t="n" s="0">
        <x:v>25.5002</x:v>
      </x:c>
      <x:c t="n" s="0">
        <x:v>24.35569</x:v>
      </x:c>
      <x:c t="n" s="0">
        <x:v>25.04146</x:v>
      </x:c>
      <x:c t="n" s="0">
        <x:v>27.15686</x:v>
      </x:c>
      <x:c t="n" s="0">
        <x:v>31.14063</x:v>
      </x:c>
      <x:c t="n" s="0">
        <x:v>31.70901</x:v>
      </x:c>
      <x:c t="n" s="0">
        <x:v>32.79092</x:v>
      </x:c>
      <x:c t="n" s="0">
        <x:v>30.13502</x:v>
      </x:c>
      <x:c t="n" s="0">
        <x:v>27.85208</x:v>
      </x:c>
      <x:c t="n" s="0">
        <x:v>26.05856</x:v>
      </x:c>
      <x:c t="n" s="0">
        <x:v>22.48783</x:v>
      </x:c>
      <x:c t="n" s="0">
        <x:v>20.48139</x:v>
      </x:c>
      <x:c t="n" s="0">
        <x:v>19.46643</x:v>
      </x:c>
      <x:c t="n" s="0">
        <x:v>25.00094</x:v>
      </x:c>
      <x:c t="n" s="0">
        <x:v>11.94708</x:v>
      </x:c>
      <x:c t="n" s="0">
        <x:v>12.11833</x:v>
      </x:c>
      <x:c t="n" s="0">
        <x:v>6.307836</x:v>
      </x:c>
      <x:c t="n" s="0">
        <x:v>6.501365</x:v>
      </x:c>
      <x:c t="n" s="0">
        <x:v>7.922964</x:v>
      </x:c>
      <x:c t="n" s="0">
        <x:v>3.692966</x:v>
      </x:c>
      <x:c t="n" s="0">
        <x:v>-30.06697</x:v>
      </x:c>
      <x:c t="n" s="0">
        <x:v>-28.82284</x:v>
      </x:c>
      <x:c t="n" s="0">
        <x:v>-22.01549</x:v>
      </x:c>
      <x:c t="n" s="0">
        <x:v>-10.19755</x:v>
      </x:c>
      <x:c t="n" s="0">
        <x:v>0.6732869</x:v>
      </x:c>
      <x:c t="n" s="0">
        <x:v>-2.294868</x:v>
      </x:c>
      <x:c t="n" s="0">
        <x:v>6.778759</x:v>
      </x:c>
      <x:c t="n" s="0">
        <x:v>7.04232</x:v>
      </x:c>
      <x:c t="n" s="0">
        <x:v>14.98795</x:v>
      </x:c>
      <x:c t="n" s="0">
        <x:v>9.517458</x:v>
      </x:c>
      <x:c t="n" s="0">
        <x:v>4.082737</x:v>
      </x:c>
      <x:c t="n" s="0">
        <x:v>34.37095</x:v>
      </x:c>
      <x:c t="n" s="0">
        <x:v>24.03904</x:v>
      </x:c>
      <x:c t="n" s="0">
        <x:v>10.67346</x:v>
      </x:c>
      <x:c t="n" s="0">
        <x:v>26.30247</x:v>
      </x:c>
      <x:c t="n" s="0">
        <x:v>15.90876</x:v>
      </x:c>
      <x:c t="n" s="0">
        <x:v>28.2574</x:v>
      </x:c>
      <x:c t="n" s="0">
        <x:v>23.32088</x:v>
      </x:c>
      <x:c t="n" s="0">
        <x:v>22.11224</x:v>
      </x:c>
      <x:c t="n" s="0">
        <x:v>26.40312</x:v>
      </x:c>
      <x:c t="n" s="0">
        <x:v>30.55571</x:v>
      </x:c>
      <x:c t="n" s="0">
        <x:v>31.72792</x:v>
      </x:c>
      <x:c t="n" s="0">
        <x:v>31.6516</x:v>
      </x:c>
      <x:c t="n" s="0">
        <x:v>24.95489</x:v>
      </x:c>
      <x:c t="n" s="0">
        <x:v>27.03838</x:v>
      </x:c>
      <x:c t="n" s="0">
        <x:v>24.63382</x:v>
      </x:c>
      <x:c t="n" s="0">
        <x:v>22.47066</x:v>
      </x:c>
      <x:c t="n" s="0">
        <x:v>19.64879</x:v>
      </x:c>
      <x:c t="n" s="0">
        <x:v>16.83334</x:v>
      </x:c>
      <x:c t="n" s="0">
        <x:v>24.28518</x:v>
      </x:c>
      <x:c t="n" s="0">
        <x:v>11.6273</x:v>
      </x:c>
      <x:c t="n" s="0">
        <x:v>10.17028</x:v>
      </x:c>
      <x:c t="n" s="0">
        <x:v>4.821414</x:v>
      </x:c>
      <x:c t="n" s="0">
        <x:v>6.353534</x:v>
      </x:c>
      <x:c t="n" s="0">
        <x:v>8.718534</x:v>
      </x:c>
      <x:c t="n" s="0">
        <x:v>3.238806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43942.9189351852</x:v>
      </x:c>
      <x:c t="n" s="7">
        <x:v>43942.9189351852</x:v>
      </x:c>
      <x:c t="n" s="0">
        <x:v>41.89422</x:v>
      </x:c>
      <x:c t="n" s="0">
        <x:v>54.20069</x:v>
      </x:c>
      <x:c t="n" s="0">
        <x:v>62.17699</x:v>
      </x:c>
      <x:c t="n" s="0">
        <x:v>69.56634</x:v>
      </x:c>
      <x:c t="n" s="0">
        <x:v>-30.06697</x:v>
      </x:c>
      <x:c t="n" s="0">
        <x:v>-26.80198</x:v>
      </x:c>
      <x:c t="n" s="0">
        <x:v>-21.46391</x:v>
      </x:c>
      <x:c t="n" s="0">
        <x:v>-12.12837</x:v>
      </x:c>
      <x:c t="n" s="0">
        <x:v>-2.037029</x:v>
      </x:c>
      <x:c t="n" s="0">
        <x:v>-2.566761</x:v>
      </x:c>
      <x:c t="n" s="0">
        <x:v>4.729219</x:v>
      </x:c>
      <x:c t="n" s="0">
        <x:v>4.557658</x:v>
      </x:c>
      <x:c t="n" s="0">
        <x:v>13.47244</x:v>
      </x:c>
      <x:c t="n" s="0">
        <x:v>15.97414</x:v>
      </x:c>
      <x:c t="n" s="0">
        <x:v>13.97962</x:v>
      </x:c>
      <x:c t="n" s="0">
        <x:v>33.61442</x:v>
      </x:c>
      <x:c t="n" s="0">
        <x:v>23.55287</x:v>
      </x:c>
      <x:c t="n" s="0">
        <x:v>19.31253</x:v>
      </x:c>
      <x:c t="n" s="0">
        <x:v>22.91034</x:v>
      </x:c>
      <x:c t="n" s="0">
        <x:v>26.03738</x:v>
      </x:c>
      <x:c t="n" s="0">
        <x:v>25.61305</x:v>
      </x:c>
      <x:c t="n" s="0">
        <x:v>24.35793</x:v>
      </x:c>
      <x:c t="n" s="0">
        <x:v>24.94222</x:v>
      </x:c>
      <x:c t="n" s="0">
        <x:v>26.81667</x:v>
      </x:c>
      <x:c t="n" s="0">
        <x:v>30.88756</x:v>
      </x:c>
      <x:c t="n" s="0">
        <x:v>31.56364</x:v>
      </x:c>
      <x:c t="n" s="0">
        <x:v>32.8673</x:v>
      </x:c>
      <x:c t="n" s="0">
        <x:v>29.92978</x:v>
      </x:c>
      <x:c t="n" s="0">
        <x:v>27.9682</x:v>
      </x:c>
      <x:c t="n" s="0">
        <x:v>25.97955</x:v>
      </x:c>
      <x:c t="n" s="0">
        <x:v>22.4472</x:v>
      </x:c>
      <x:c t="n" s="0">
        <x:v>20.54415</x:v>
      </x:c>
      <x:c t="n" s="0">
        <x:v>19.37352</x:v>
      </x:c>
      <x:c t="n" s="0">
        <x:v>24.76635</x:v>
      </x:c>
      <x:c t="n" s="0">
        <x:v>11.91074</x:v>
      </x:c>
      <x:c t="n" s="0">
        <x:v>11.92507</x:v>
      </x:c>
      <x:c t="n" s="0">
        <x:v>6.323737</x:v>
      </x:c>
      <x:c t="n" s="0">
        <x:v>6.286325</x:v>
      </x:c>
      <x:c t="n" s="0">
        <x:v>7.79542</x:v>
      </x:c>
      <x:c t="n" s="0">
        <x:v>3.590673</x:v>
      </x:c>
      <x:c t="n" s="0">
        <x:v>-30.06697</x:v>
      </x:c>
      <x:c t="n" s="0">
        <x:v>-28.82284</x:v>
      </x:c>
      <x:c t="n" s="0">
        <x:v>-22.01549</x:v>
      </x:c>
      <x:c t="n" s="0">
        <x:v>-10.19755</x:v>
      </x:c>
      <x:c t="n" s="0">
        <x:v>0.6732869</x:v>
      </x:c>
      <x:c t="n" s="0">
        <x:v>-1.261097</x:v>
      </x:c>
      <x:c t="n" s="0">
        <x:v>7.346228</x:v>
      </x:c>
      <x:c t="n" s="0">
        <x:v>7.04232</x:v>
      </x:c>
      <x:c t="n" s="0">
        <x:v>11.80837</x:v>
      </x:c>
      <x:c t="n" s="0">
        <x:v>9.517458</x:v>
      </x:c>
      <x:c t="n" s="0">
        <x:v>4.082737</x:v>
      </x:c>
      <x:c t="n" s="0">
        <x:v>34.37095</x:v>
      </x:c>
      <x:c t="n" s="0">
        <x:v>20.80502</x:v>
      </x:c>
      <x:c t="n" s="0">
        <x:v>18.65298</x:v>
      </x:c>
      <x:c t="n" s="0">
        <x:v>24.11325</x:v>
      </x:c>
      <x:c t="n" s="0">
        <x:v>28.18802</x:v>
      </x:c>
      <x:c t="n" s="0">
        <x:v>22.72056</x:v>
      </x:c>
      <x:c t="n" s="0">
        <x:v>25.0522</x:v>
      </x:c>
      <x:c t="n" s="0">
        <x:v>24.91594</x:v>
      </x:c>
      <x:c t="n" s="0">
        <x:v>23.89839</x:v>
      </x:c>
      <x:c t="n" s="0">
        <x:v>28.56371</x:v>
      </x:c>
      <x:c t="n" s="0">
        <x:v>28.26579</x:v>
      </x:c>
      <x:c t="n" s="0">
        <x:v>32.25605</x:v>
      </x:c>
      <x:c t="n" s="0">
        <x:v>31.40709</x:v>
      </x:c>
      <x:c t="n" s="0">
        <x:v>29.26419</x:v>
      </x:c>
      <x:c t="n" s="0">
        <x:v>27.419</x:v>
      </x:c>
      <x:c t="n" s="0">
        <x:v>20.9554</x:v>
      </x:c>
      <x:c t="n" s="0">
        <x:v>22.67217</x:v>
      </x:c>
      <x:c t="n" s="0">
        <x:v>20.95055</x:v>
      </x:c>
      <x:c t="n" s="0">
        <x:v>23.98894</x:v>
      </x:c>
      <x:c t="n" s="0">
        <x:v>12.55943</x:v>
      </x:c>
      <x:c t="n" s="0">
        <x:v>10.45954</x:v>
      </x:c>
      <x:c t="n" s="0">
        <x:v>7.139218</x:v>
      </x:c>
      <x:c t="n" s="0">
        <x:v>4.948269</x:v>
      </x:c>
      <x:c t="n" s="0">
        <x:v>6.902022</x:v>
      </x:c>
      <x:c t="n" s="0">
        <x:v>3.104376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43942.9189351852</x:v>
      </x:c>
      <x:c t="n" s="7">
        <x:v>43942.9189351852</x:v>
      </x:c>
      <x:c t="n" s="0">
        <x:v>42.35573</x:v>
      </x:c>
      <x:c t="n" s="0">
        <x:v>54.20069</x:v>
      </x:c>
      <x:c t="n" s="0">
        <x:v>61.3321</x:v>
      </x:c>
      <x:c t="n" s="0">
        <x:v>69.29196</x:v>
      </x:c>
      <x:c t="n" s="0">
        <x:v>-30.06697</x:v>
      </x:c>
      <x:c t="n" s="0">
        <x:v>-27.04544</x:v>
      </x:c>
      <x:c t="n" s="0">
        <x:v>-21.54044</x:v>
      </x:c>
      <x:c t="n" s="0">
        <x:v>-11.78724</x:v>
      </x:c>
      <x:c t="n" s="0">
        <x:v>-1.519756</x:v>
      </x:c>
      <x:c t="n" s="0">
        <x:v>-2.247603</x:v>
      </x:c>
      <x:c t="n" s="0">
        <x:v>5.299402</x:v>
      </x:c>
      <x:c t="n" s="0">
        <x:v>5.580344</x:v>
      </x:c>
      <x:c t="n" s="0">
        <x:v>13.26581</x:v>
      </x:c>
      <x:c t="n" s="0">
        <x:v>15.45352</x:v>
      </x:c>
      <x:c t="n" s="0">
        <x:v>13.38782</x:v>
      </x:c>
      <x:c t="n" s="0">
        <x:v>33.58227</x:v>
      </x:c>
      <x:c t="n" s="0">
        <x:v>23.24497</x:v>
      </x:c>
      <x:c t="n" s="0">
        <x:v>19.22228</x:v>
      </x:c>
      <x:c t="n" s="0">
        <x:v>22.78188</x:v>
      </x:c>
      <x:c t="n" s="0">
        <x:v>26.41137</x:v>
      </x:c>
      <x:c t="n" s="0">
        <x:v>26.3586</x:v>
      </x:c>
      <x:c t="n" s="0">
        <x:v>24.5984</x:v>
      </x:c>
      <x:c t="n" s="0">
        <x:v>24.59181</x:v>
      </x:c>
      <x:c t="n" s="0">
        <x:v>26.56462</x:v>
      </x:c>
      <x:c t="n" s="0">
        <x:v>31.21579</x:v>
      </x:c>
      <x:c t="n" s="0">
        <x:v>31.51816</x:v>
      </x:c>
      <x:c t="n" s="0">
        <x:v>32.66711</x:v>
      </x:c>
      <x:c t="n" s="0">
        <x:v>30.1485</x:v>
      </x:c>
      <x:c t="n" s="0">
        <x:v>27.98862</x:v>
      </x:c>
      <x:c t="n" s="0">
        <x:v>26.167</x:v>
      </x:c>
      <x:c t="n" s="0">
        <x:v>22.25025</x:v>
      </x:c>
      <x:c t="n" s="0">
        <x:v>20.83015</x:v>
      </x:c>
      <x:c t="n" s="0">
        <x:v>19.42097</x:v>
      </x:c>
      <x:c t="n" s="0">
        <x:v>24.65721</x:v>
      </x:c>
      <x:c t="n" s="0">
        <x:v>11.95622</x:v>
      </x:c>
      <x:c t="n" s="0">
        <x:v>11.72422</x:v>
      </x:c>
      <x:c t="n" s="0">
        <x:v>6.560376</x:v>
      </x:c>
      <x:c t="n" s="0">
        <x:v>6.177755</x:v>
      </x:c>
      <x:c t="n" s="0">
        <x:v>7.660341</x:v>
      </x:c>
      <x:c t="n" s="0">
        <x:v>3.672538</x:v>
      </x:c>
      <x:c t="n" s="0">
        <x:v>-30.06697</x:v>
      </x:c>
      <x:c t="n" s="0">
        <x:v>-28.82284</x:v>
      </x:c>
      <x:c t="n" s="0">
        <x:v>-20.35948</x:v>
      </x:c>
      <x:c t="n" s="0">
        <x:v>-10.11193</x:v>
      </x:c>
      <x:c t="n" s="0">
        <x:v>0.6732869</x:v>
      </x:c>
      <x:c t="n" s="0">
        <x:v>-0.741493</x:v>
      </x:c>
      <x:c t="n" s="0">
        <x:v>7.654219</x:v>
      </x:c>
      <x:c t="n" s="0">
        <x:v>10.04107</x:v>
      </x:c>
      <x:c t="n" s="0">
        <x:v>11.33025</x:v>
      </x:c>
      <x:c t="n" s="0">
        <x:v>9.515668</x:v>
      </x:c>
      <x:c t="n" s="0">
        <x:v>6.891578</x:v>
      </x:c>
      <x:c t="n" s="0">
        <x:v>32.56231</x:v>
      </x:c>
      <x:c t="n" s="0">
        <x:v>20.80502</x:v>
      </x:c>
      <x:c t="n" s="0">
        <x:v>18.13798</x:v>
      </x:c>
      <x:c t="n" s="0">
        <x:v>21.82999</x:v>
      </x:c>
      <x:c t="n" s="0">
        <x:v>25.31883</x:v>
      </x:c>
      <x:c t="n" s="0">
        <x:v>30.70501</x:v>
      </x:c>
      <x:c t="n" s="0">
        <x:v>24.06379</x:v>
      </x:c>
      <x:c t="n" s="0">
        <x:v>22.00008</x:v>
      </x:c>
      <x:c t="n" s="0">
        <x:v>25.62815</x:v>
      </x:c>
      <x:c t="n" s="0">
        <x:v>32.79903</x:v>
      </x:c>
      <x:c t="n" s="0">
        <x:v>34.15053</x:v>
      </x:c>
      <x:c t="n" s="0">
        <x:v>31.20657</x:v>
      </x:c>
      <x:c t="n" s="0">
        <x:v>29.96553</x:v>
      </x:c>
      <x:c t="n" s="0">
        <x:v>28.06303</x:v>
      </x:c>
      <x:c t="n" s="0">
        <x:v>24.6884</x:v>
      </x:c>
      <x:c t="n" s="0">
        <x:v>20.52129</x:v>
      </x:c>
      <x:c t="n" s="0">
        <x:v>20.29726</x:v>
      </x:c>
      <x:c t="n" s="0">
        <x:v>18.13461</x:v>
      </x:c>
      <x:c t="n" s="0">
        <x:v>23.24623</x:v>
      </x:c>
      <x:c t="n" s="0">
        <x:v>11.51669</x:v>
      </x:c>
      <x:c t="n" s="0">
        <x:v>9.857012</x:v>
      </x:c>
      <x:c t="n" s="0">
        <x:v>7.763656</x:v>
      </x:c>
      <x:c t="n" s="0">
        <x:v>5.85708</x:v>
      </x:c>
      <x:c t="n" s="0">
        <x:v>7.054801</x:v>
      </x:c>
      <x:c t="n" s="0">
        <x:v>3.991153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43942.9189351852</x:v>
      </x:c>
      <x:c t="n" s="7">
        <x:v>43942.9189351852</x:v>
      </x:c>
      <x:c t="n" s="0">
        <x:v>43.31134</x:v>
      </x:c>
      <x:c t="n" s="0">
        <x:v>54.20069</x:v>
      </x:c>
      <x:c t="n" s="0">
        <x:v>64.58264</x:v>
      </x:c>
      <x:c t="n" s="0">
        <x:v>70.85982</x:v>
      </x:c>
      <x:c t="n" s="0">
        <x:v>-30.06697</x:v>
      </x:c>
      <x:c t="n" s="0">
        <x:v>-27.26465</x:v>
      </x:c>
      <x:c t="n" s="0">
        <x:v>-20.21668</x:v>
      </x:c>
      <x:c t="n" s="0">
        <x:v>-11.41237</x:v>
      </x:c>
      <x:c t="n" s="0">
        <x:v>-1.122065</x:v>
      </x:c>
      <x:c t="n" s="0">
        <x:v>-1.992454</x:v>
      </x:c>
      <x:c t="n" s="0">
        <x:v>5.733321</x:v>
      </x:c>
      <x:c t="n" s="0">
        <x:v>6.688869</x:v>
      </x:c>
      <x:c t="n" s="0">
        <x:v>12.76867</x:v>
      </x:c>
      <x:c t="n" s="0">
        <x:v>14.95329</x:v>
      </x:c>
      <x:c t="n" s="0">
        <x:v>12.94137</x:v>
      </x:c>
      <x:c t="n" s="0">
        <x:v>33.40918</x:v>
      </x:c>
      <x:c t="n" s="0">
        <x:v>23.03124</x:v>
      </x:c>
      <x:c t="n" s="0">
        <x:v>18.91396</x:v>
      </x:c>
      <x:c t="n" s="0">
        <x:v>22.58391</x:v>
      </x:c>
      <x:c t="n" s="0">
        <x:v>25.88698</x:v>
      </x:c>
      <x:c t="n" s="0">
        <x:v>26.97248</x:v>
      </x:c>
      <x:c t="n" s="0">
        <x:v>24.45098</x:v>
      </x:c>
      <x:c t="n" s="0">
        <x:v>24.72777</x:v>
      </x:c>
      <x:c t="n" s="0">
        <x:v>27.53785</x:v>
      </x:c>
      <x:c t="n" s="0">
        <x:v>30.78754</x:v>
      </x:c>
      <x:c t="n" s="0">
        <x:v>32.60682</x:v>
      </x:c>
      <x:c t="n" s="0">
        <x:v>32.20728</x:v>
      </x:c>
      <x:c t="n" s="0">
        <x:v>30.09222</x:v>
      </x:c>
      <x:c t="n" s="0">
        <x:v>27.87521</x:v>
      </x:c>
      <x:c t="n" s="0">
        <x:v>26.04155</x:v>
      </x:c>
      <x:c t="n" s="0">
        <x:v>22.09698</x:v>
      </x:c>
      <x:c t="n" s="0">
        <x:v>20.67849</x:v>
      </x:c>
      <x:c t="n" s="0">
        <x:v>19.17335</x:v>
      </x:c>
      <x:c t="n" s="0">
        <x:v>24.56196</x:v>
      </x:c>
      <x:c t="n" s="0">
        <x:v>11.8745</x:v>
      </x:c>
      <x:c t="n" s="0">
        <x:v>11.5264</x:v>
      </x:c>
      <x:c t="n" s="0">
        <x:v>6.48232</x:v>
      </x:c>
      <x:c t="n" s="0">
        <x:v>6.03608</x:v>
      </x:c>
      <x:c t="n" s="0">
        <x:v>7.607146</x:v>
      </x:c>
      <x:c t="n" s="0">
        <x:v>3.697788</x:v>
      </x:c>
      <x:c t="n" s="0">
        <x:v>-30.06697</x:v>
      </x:c>
      <x:c t="n" s="0">
        <x:v>-28.82284</x:v>
      </x:c>
      <x:c t="n" s="0">
        <x:v>-15.28194</x:v>
      </x:c>
      <x:c t="n" s="0">
        <x:v>-9.555624</x:v>
      </x:c>
      <x:c t="n" s="0">
        <x:v>0.6732869</x:v>
      </x:c>
      <x:c t="n" s="0">
        <x:v>-0.741493</x:v>
      </x:c>
      <x:c t="n" s="0">
        <x:v>7.654219</x:v>
      </x:c>
      <x:c t="n" s="0">
        <x:v>10.33993</x:v>
      </x:c>
      <x:c t="n" s="0">
        <x:v>4.010022</x:v>
      </x:c>
      <x:c t="n" s="0">
        <x:v>9.513878</x:v>
      </x:c>
      <x:c t="n" s="0">
        <x:v>8.583205</x:v>
      </x:c>
      <x:c t="n" s="0">
        <x:v>32.22937</x:v>
      </x:c>
      <x:c t="n" s="0">
        <x:v>21.93714</x:v>
      </x:c>
      <x:c t="n" s="0">
        <x:v>16.07796</x:v>
      </x:c>
      <x:c t="n" s="0">
        <x:v>20.94309</x:v>
      </x:c>
      <x:c t="n" s="0">
        <x:v>24.90729</x:v>
      </x:c>
      <x:c t="n" s="0">
        <x:v>28.76259</x:v>
      </x:c>
      <x:c t="n" s="0">
        <x:v>25.04867</x:v>
      </x:c>
      <x:c t="n" s="0">
        <x:v>27.28126</x:v>
      </x:c>
      <x:c t="n" s="0">
        <x:v>30.69664</x:v>
      </x:c>
      <x:c t="n" s="0">
        <x:v>23.90744</x:v>
      </x:c>
      <x:c t="n" s="0">
        <x:v>34.96567</x:v>
      </x:c>
      <x:c t="n" s="0">
        <x:v>29.73526</x:v>
      </x:c>
      <x:c t="n" s="0">
        <x:v>29.19917</x:v>
      </x:c>
      <x:c t="n" s="0">
        <x:v>27.53996</x:v>
      </x:c>
      <x:c t="n" s="0">
        <x:v>28.32919</x:v>
      </x:c>
      <x:c t="n" s="0">
        <x:v>22.97638</x:v>
      </x:c>
      <x:c t="n" s="0">
        <x:v>20.71846</x:v>
      </x:c>
      <x:c t="n" s="0">
        <x:v>17.04251</x:v>
      </x:c>
      <x:c t="n" s="0">
        <x:v>22.79901</x:v>
      </x:c>
      <x:c t="n" s="0">
        <x:v>11.81471</x:v>
      </x:c>
      <x:c t="n" s="0">
        <x:v>9.752621</x:v>
      </x:c>
      <x:c t="n" s="0">
        <x:v>5.825246</x:v>
      </x:c>
      <x:c t="n" s="0">
        <x:v>4.330518</x:v>
      </x:c>
      <x:c t="n" s="0">
        <x:v>7.052259</x:v>
      </x:c>
      <x:c t="n" s="0">
        <x:v>3.913232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43942.9189351852</x:v>
      </x:c>
      <x:c t="n" s="7">
        <x:v>43942.9189351852</x:v>
      </x:c>
      <x:c t="n" s="0">
        <x:v>42.69688</x:v>
      </x:c>
      <x:c t="n" s="0">
        <x:v>54.20069</x:v>
      </x:c>
      <x:c t="n" s="0">
        <x:v>70.09528</x:v>
      </x:c>
      <x:c t="n" s="0">
        <x:v>74.67835</x:v>
      </x:c>
      <x:c t="n" s="0">
        <x:v>-30.06697</x:v>
      </x:c>
      <x:c t="n" s="0">
        <x:v>-27.46123</x:v>
      </x:c>
      <x:c t="n" s="0">
        <x:v>-19.04825</x:v>
      </x:c>
      <x:c t="n" s="0">
        <x:v>-11.08671</x:v>
      </x:c>
      <x:c t="n" s="0">
        <x:v>-0.8090675</x:v>
      </x:c>
      <x:c t="n" s="0">
        <x:v>-1.785822</x:v>
      </x:c>
      <x:c t="n" s="0">
        <x:v>6.0724</x:v>
      </x:c>
      <x:c t="n" s="0">
        <x:v>7.347945</x:v>
      </x:c>
      <x:c t="n" s="0">
        <x:v>12.18106</x:v>
      </x:c>
      <x:c t="n" s="0">
        <x:v>14.47513</x:v>
      </x:c>
      <x:c t="n" s="0">
        <x:v>12.52002</x:v>
      </x:c>
      <x:c t="n" s="0">
        <x:v>33.25568</x:v>
      </x:c>
      <x:c t="n" s="0">
        <x:v>22.90438</x:v>
      </x:c>
      <x:c t="n" s="0">
        <x:v>18.55949</x:v>
      </x:c>
      <x:c t="n" s="0">
        <x:v>22.97885</x:v>
      </x:c>
      <x:c t="n" s="0">
        <x:v>26.22089</x:v>
      </x:c>
      <x:c t="n" s="0">
        <x:v>27.21864</x:v>
      </x:c>
      <x:c t="n" s="0">
        <x:v>24.16862</x:v>
      </x:c>
      <x:c t="n" s="0">
        <x:v>24.70786</x:v>
      </x:c>
      <x:c t="n" s="0">
        <x:v>27.54913</x:v>
      </x:c>
      <x:c t="n" s="0">
        <x:v>30.36231</x:v>
      </x:c>
      <x:c t="n" s="0">
        <x:v>32.69231</x:v>
      </x:c>
      <x:c t="n" s="0">
        <x:v>32.05975</x:v>
      </x:c>
      <x:c t="n" s="0">
        <x:v>29.94266</x:v>
      </x:c>
      <x:c t="n" s="0">
        <x:v>28.08985</x:v>
      </x:c>
      <x:c t="n" s="0">
        <x:v>26.35535</x:v>
      </x:c>
      <x:c t="n" s="0">
        <x:v>22.55619</x:v>
      </x:c>
      <x:c t="n" s="0">
        <x:v>20.51214</x:v>
      </x:c>
      <x:c t="n" s="0">
        <x:v>19.11286</x:v>
      </x:c>
      <x:c t="n" s="0">
        <x:v>24.55777</x:v>
      </x:c>
      <x:c t="n" s="0">
        <x:v>11.92021</x:v>
      </x:c>
      <x:c t="n" s="0">
        <x:v>11.43823</x:v>
      </x:c>
      <x:c t="n" s="0">
        <x:v>6.3457</x:v>
      </x:c>
      <x:c t="n" s="0">
        <x:v>5.979846</x:v>
      </x:c>
      <x:c t="n" s="0">
        <x:v>7.609543</x:v>
      </x:c>
      <x:c t="n" s="0">
        <x:v>3.729371</x:v>
      </x:c>
      <x:c t="n" s="0">
        <x:v>-30.06697</x:v>
      </x:c>
      <x:c t="n" s="0">
        <x:v>-28.82284</x:v>
      </x:c>
      <x:c t="n" s="0">
        <x:v>-15.28194</x:v>
      </x:c>
      <x:c t="n" s="0">
        <x:v>-9.555624</x:v>
      </x:c>
      <x:c t="n" s="0">
        <x:v>0.6732869</x:v>
      </x:c>
      <x:c t="n" s="0">
        <x:v>-0.741493</x:v>
      </x:c>
      <x:c t="n" s="0">
        <x:v>7.654219</x:v>
      </x:c>
      <x:c t="n" s="0">
        <x:v>8.697496</x:v>
      </x:c>
      <x:c t="n" s="0">
        <x:v>4.010022</x:v>
      </x:c>
      <x:c t="n" s="0">
        <x:v>9.513878</x:v>
      </x:c>
      <x:c t="n" s="0">
        <x:v>8.583205</x:v>
      </x:c>
      <x:c t="n" s="0">
        <x:v>32.22937</x:v>
      </x:c>
      <x:c t="n" s="0">
        <x:v>22.07723</x:v>
      </x:c>
      <x:c t="n" s="0">
        <x:v>13.77085</x:v>
      </x:c>
      <x:c t="n" s="0">
        <x:v>26.61097</x:v>
      </x:c>
      <x:c t="n" s="0">
        <x:v>29.15673</x:v>
      </x:c>
      <x:c t="n" s="0">
        <x:v>26.41122</x:v>
      </x:c>
      <x:c t="n" s="0">
        <x:v>25.54047</x:v>
      </x:c>
      <x:c t="n" s="0">
        <x:v>17.50716</x:v>
      </x:c>
      <x:c t="n" s="0">
        <x:v>29.57128</x:v>
      </x:c>
      <x:c t="n" s="0">
        <x:v>27.28527</x:v>
      </x:c>
      <x:c t="n" s="0">
        <x:v>31.93117</x:v>
      </x:c>
      <x:c t="n" s="0">
        <x:v>31.34875</x:v>
      </x:c>
      <x:c t="n" s="0">
        <x:v>28.30788</x:v>
      </x:c>
      <x:c t="n" s="0">
        <x:v>29.7723</x:v>
      </x:c>
      <x:c t="n" s="0">
        <x:v>23.5779</x:v>
      </x:c>
      <x:c t="n" s="0">
        <x:v>24.21392</x:v>
      </x:c>
      <x:c t="n" s="0">
        <x:v>17.7031</x:v>
      </x:c>
      <x:c t="n" s="0">
        <x:v>18.32719</x:v>
      </x:c>
      <x:c t="n" s="0">
        <x:v>24.50448</x:v>
      </x:c>
      <x:c t="n" s="0">
        <x:v>12.07028</x:v>
      </x:c>
      <x:c t="n" s="0">
        <x:v>11.43123</x:v>
      </x:c>
      <x:c t="n" s="0">
        <x:v>5.695584</x:v>
      </x:c>
      <x:c t="n" s="0">
        <x:v>6.749999</x:v>
      </x:c>
      <x:c t="n" s="0">
        <x:v>8.257948</x:v>
      </x:c>
      <x:c t="n" s="0">
        <x:v>3.942631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43942.9189351852</x:v>
      </x:c>
      <x:c t="n" s="7">
        <x:v>43942.9189351852</x:v>
      </x:c>
      <x:c t="n" s="0">
        <x:v>41.85561</x:v>
      </x:c>
      <x:c t="n" s="0">
        <x:v>54.20069</x:v>
      </x:c>
      <x:c t="n" s="0">
        <x:v>71.20317</x:v>
      </x:c>
      <x:c t="n" s="0">
        <x:v>76.00892</x:v>
      </x:c>
      <x:c t="n" s="0">
        <x:v>-30.06697</x:v>
      </x:c>
      <x:c t="n" s="0">
        <x:v>-27.62505</x:v>
      </x:c>
      <x:c t="n" s="0">
        <x:v>-18.25117</x:v>
      </x:c>
      <x:c t="n" s="0">
        <x:v>-10.82671</x:v>
      </x:c>
      <x:c t="n" s="0">
        <x:v>-0.6880554</x:v>
      </x:c>
      <x:c t="n" s="0">
        <x:v>-1.616818</x:v>
      </x:c>
      <x:c t="n" s="0">
        <x:v>6.138216</x:v>
      </x:c>
      <x:c t="n" s="0">
        <x:v>7.178125</x:v>
      </x:c>
      <x:c t="n" s="0">
        <x:v>11.60742</x:v>
      </x:c>
      <x:c t="n" s="0">
        <x:v>14.48615</x:v>
      </x:c>
      <x:c t="n" s="0">
        <x:v>12.12468</x:v>
      </x:c>
      <x:c t="n" s="0">
        <x:v>33.16123</x:v>
      </x:c>
      <x:c t="n" s="0">
        <x:v>22.86121</x:v>
      </x:c>
      <x:c t="n" s="0">
        <x:v>17.94725</x:v>
      </x:c>
      <x:c t="n" s="0">
        <x:v>24.02634</x:v>
      </x:c>
      <x:c t="n" s="0">
        <x:v>27.26132</x:v>
      </x:c>
      <x:c t="n" s="0">
        <x:v>26.56464</x:v>
      </x:c>
      <x:c t="n" s="0">
        <x:v>24.97116</x:v>
      </x:c>
      <x:c t="n" s="0">
        <x:v>24.32077</x:v>
      </x:c>
      <x:c t="n" s="0">
        <x:v>28.04139</x:v>
      </x:c>
      <x:c t="n" s="0">
        <x:v>30.09348</x:v>
      </x:c>
      <x:c t="n" s="0">
        <x:v>32.6637</x:v>
      </x:c>
      <x:c t="n" s="0">
        <x:v>32.01086</x:v>
      </x:c>
      <x:c t="n" s="0">
        <x:v>30.56706</x:v>
      </x:c>
      <x:c t="n" s="0">
        <x:v>28.39331</x:v>
      </x:c>
      <x:c t="n" s="0">
        <x:v>26.12742</x:v>
      </x:c>
      <x:c t="n" s="0">
        <x:v>22.97736</x:v>
      </x:c>
      <x:c t="n" s="0">
        <x:v>20.38612</x:v>
      </x:c>
      <x:c t="n" s="0">
        <x:v>18.87572</x:v>
      </x:c>
      <x:c t="n" s="0">
        <x:v>24.65449</x:v>
      </x:c>
      <x:c t="n" s="0">
        <x:v>11.85968</x:v>
      </x:c>
      <x:c t="n" s="0">
        <x:v>11.30709</x:v>
      </x:c>
      <x:c t="n" s="0">
        <x:v>6.334715</x:v>
      </x:c>
      <x:c t="n" s="0">
        <x:v>6.10136</x:v>
      </x:c>
      <x:c t="n" s="0">
        <x:v>7.831158</x:v>
      </x:c>
      <x:c t="n" s="0">
        <x:v>3.558783</x:v>
      </x:c>
      <x:c t="n" s="0">
        <x:v>-30.06697</x:v>
      </x:c>
      <x:c t="n" s="0">
        <x:v>-28.63821</x:v>
      </x:c>
      <x:c t="n" s="0">
        <x:v>-15.28194</x:v>
      </x:c>
      <x:c t="n" s="0">
        <x:v>-9.555624</x:v>
      </x:c>
      <x:c t="n" s="0">
        <x:v>-0.8069546</x:v>
      </x:c>
      <x:c t="n" s="0">
        <x:v>-0.741493</x:v>
      </x:c>
      <x:c t="n" s="0">
        <x:v>5.111231</x:v>
      </x:c>
      <x:c t="n" s="0">
        <x:v>6.024399</x:v>
      </x:c>
      <x:c t="n" s="0">
        <x:v>4.010022</x:v>
      </x:c>
      <x:c t="n" s="0">
        <x:v>16.64926</x:v>
      </x:c>
      <x:c t="n" s="0">
        <x:v>8.583205</x:v>
      </x:c>
      <x:c t="n" s="0">
        <x:v>32.8449</x:v>
      </x:c>
      <x:c t="n" s="0">
        <x:v>23.02401</x:v>
      </x:c>
      <x:c t="n" s="0">
        <x:v>8.527173</x:v>
      </x:c>
      <x:c t="n" s="0">
        <x:v>27.31705</x:v>
      </x:c>
      <x:c t="n" s="0">
        <x:v>30.44017</x:v>
      </x:c>
      <x:c t="n" s="0">
        <x:v>12.00897</x:v>
      </x:c>
      <x:c t="n" s="0">
        <x:v>26.19184</x:v>
      </x:c>
      <x:c t="n" s="0">
        <x:v>21.42039</x:v>
      </x:c>
      <x:c t="n" s="0">
        <x:v>28.30965</x:v>
      </x:c>
      <x:c t="n" s="0">
        <x:v>27.62318</x:v>
      </x:c>
      <x:c t="n" s="0">
        <x:v>32.99526</x:v>
      </x:c>
      <x:c t="n" s="0">
        <x:v>30.65225</x:v>
      </x:c>
      <x:c t="n" s="0">
        <x:v>33.82379</x:v>
      </x:c>
      <x:c t="n" s="0">
        <x:v>28.31494</x:v>
      </x:c>
      <x:c t="n" s="0">
        <x:v>26.42142</x:v>
      </x:c>
      <x:c t="n" s="0">
        <x:v>24.61178</x:v>
      </x:c>
      <x:c t="n" s="0">
        <x:v>19.51569</x:v>
      </x:c>
      <x:c t="n" s="0">
        <x:v>17.80962</x:v>
      </x:c>
      <x:c t="n" s="0">
        <x:v>26.04015</x:v>
      </x:c>
      <x:c t="n" s="0">
        <x:v>12.04593</x:v>
      </x:c>
      <x:c t="n" s="0">
        <x:v>10.65233</x:v>
      </x:c>
      <x:c t="n" s="0">
        <x:v>5.507502</x:v>
      </x:c>
      <x:c t="n" s="0">
        <x:v>5.955026</x:v>
      </x:c>
      <x:c t="n" s="0">
        <x:v>7.952688</x:v>
      </x:c>
      <x:c t="n" s="0">
        <x:v>1.760048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43942.9189351852</x:v>
      </x:c>
      <x:c t="n" s="7">
        <x:v>43942.9189351852</x:v>
      </x:c>
      <x:c t="n" s="0">
        <x:v>41.97687</x:v>
      </x:c>
      <x:c t="n" s="0">
        <x:v>54.20069</x:v>
      </x:c>
      <x:c t="n" s="0">
        <x:v>68.1935</x:v>
      </x:c>
      <x:c t="n" s="0">
        <x:v>73.66808</x:v>
      </x:c>
      <x:c t="n" s="0">
        <x:v>-30.06697</x:v>
      </x:c>
      <x:c t="n" s="0">
        <x:v>-27.75297</x:v>
      </x:c>
      <x:c t="n" s="0">
        <x:v>-17.66989</x:v>
      </x:c>
      <x:c t="n" s="0">
        <x:v>-10.61636</x:v>
      </x:c>
      <x:c t="n" s="0">
        <x:v>-0.7898685</x:v>
      </x:c>
      <x:c t="n" s="0">
        <x:v>-1.477515</x:v>
      </x:c>
      <x:c t="n" s="0">
        <x:v>5.86341</x:v>
      </x:c>
      <x:c t="n" s="0">
        <x:v>7.027646</x:v>
      </x:c>
      <x:c t="n" s="0">
        <x:v>11.24776</x:v>
      </x:c>
      <x:c t="n" s="0">
        <x:v>15.12631</x:v>
      </x:c>
      <x:c t="n" s="0">
        <x:v>12.42683</x:v>
      </x:c>
      <x:c t="n" s="0">
        <x:v>33.14262</x:v>
      </x:c>
      <x:c t="n" s="0">
        <x:v>22.92789</x:v>
      </x:c>
      <x:c t="n" s="0">
        <x:v>17.36625</x:v>
      </x:c>
      <x:c t="n" s="0">
        <x:v>24.34247</x:v>
      </x:c>
      <x:c t="n" s="0">
        <x:v>27.40088</x:v>
      </x:c>
      <x:c t="n" s="0">
        <x:v>25.90826</x:v>
      </x:c>
      <x:c t="n" s="0">
        <x:v>25.26147</x:v>
      </x:c>
      <x:c t="n" s="0">
        <x:v>24.36949</x:v>
      </x:c>
      <x:c t="n" s="0">
        <x:v>28.13532</x:v>
      </x:c>
      <x:c t="n" s="0">
        <x:v>29.90115</x:v>
      </x:c>
      <x:c t="n" s="0">
        <x:v>32.52448</x:v>
      </x:c>
      <x:c t="n" s="0">
        <x:v>32.35051</x:v>
      </x:c>
      <x:c t="n" s="0">
        <x:v>30.78664</x:v>
      </x:c>
      <x:c t="n" s="0">
        <x:v>28.17555</x:v>
      </x:c>
      <x:c t="n" s="0">
        <x:v>25.96135</x:v>
      </x:c>
      <x:c t="n" s="0">
        <x:v>23.04142</x:v>
      </x:c>
      <x:c t="n" s="0">
        <x:v>20.24852</x:v>
      </x:c>
      <x:c t="n" s="0">
        <x:v>18.67994</x:v>
      </x:c>
      <x:c t="n" s="0">
        <x:v>24.56104</x:v>
      </x:c>
      <x:c t="n" s="0">
        <x:v>12.00703</x:v>
      </x:c>
      <x:c t="n" s="0">
        <x:v>11.24284</x:v>
      </x:c>
      <x:c t="n" s="0">
        <x:v>6.199286</x:v>
      </x:c>
      <x:c t="n" s="0">
        <x:v>6.152213</x:v>
      </x:c>
      <x:c t="n" s="0">
        <x:v>7.820662</x:v>
      </x:c>
      <x:c t="n" s="0">
        <x:v>3.434958</x:v>
      </x:c>
      <x:c t="n" s="0">
        <x:v>-30.06697</x:v>
      </x:c>
      <x:c t="n" s="0">
        <x:v>-28.57836</x:v>
      </x:c>
      <x:c t="n" s="0">
        <x:v>-15.28194</x:v>
      </x:c>
      <x:c t="n" s="0">
        <x:v>-9.555624</x:v>
      </x:c>
      <x:c t="n" s="0">
        <x:v>-1.438678</x:v>
      </x:c>
      <x:c t="n" s="0">
        <x:v>-1.388949</x:v>
      </x:c>
      <x:c t="n" s="0">
        <x:v>3.772194</x:v>
      </x:c>
      <x:c t="n" s="0">
        <x:v>6.024399</x:v>
      </x:c>
      <x:c t="n" s="0">
        <x:v>9.472635</x:v>
      </x:c>
      <x:c t="n" s="0">
        <x:v>17.68341</x:v>
      </x:c>
      <x:c t="n" s="0">
        <x:v>15.29747</x:v>
      </x:c>
      <x:c t="n" s="0">
        <x:v>33.03211</x:v>
      </x:c>
      <x:c t="n" s="0">
        <x:v>23.29869</x:v>
      </x:c>
      <x:c t="n" s="0">
        <x:v>10.18647</x:v>
      </x:c>
      <x:c t="n" s="0">
        <x:v>25.13389</x:v>
      </x:c>
      <x:c t="n" s="0">
        <x:v>26.84636</x:v>
      </x:c>
      <x:c t="n" s="0">
        <x:v>17.16569</x:v>
      </x:c>
      <x:c t="n" s="0">
        <x:v>27.49691</x:v>
      </x:c>
      <x:c t="n" s="0">
        <x:v>26.38586</x:v>
      </x:c>
      <x:c t="n" s="0">
        <x:v>29.4923</x:v>
      </x:c>
      <x:c t="n" s="0">
        <x:v>27.93267</x:v>
      </x:c>
      <x:c t="n" s="0">
        <x:v>33.19498</x:v>
      </x:c>
      <x:c t="n" s="0">
        <x:v>34.3812</x:v>
      </x:c>
      <x:c t="n" s="0">
        <x:v>31.24122</x:v>
      </x:c>
      <x:c t="n" s="0">
        <x:v>26.45691</x:v>
      </x:c>
      <x:c t="n" s="0">
        <x:v>26.34814</x:v>
      </x:c>
      <x:c t="n" s="0">
        <x:v>23.80142</x:v>
      </x:c>
      <x:c t="n" s="0">
        <x:v>20.60745</x:v>
      </x:c>
      <x:c t="n" s="0">
        <x:v>18.13697</x:v>
      </x:c>
      <x:c t="n" s="0">
        <x:v>21.95047</x:v>
      </x:c>
      <x:c t="n" s="0">
        <x:v>12.9248</x:v>
      </x:c>
      <x:c t="n" s="0">
        <x:v>10.72348</x:v>
      </x:c>
      <x:c t="n" s="0">
        <x:v>5.521195</x:v>
      </x:c>
      <x:c t="n" s="0">
        <x:v>5.865991</x:v>
      </x:c>
      <x:c t="n" s="0">
        <x:v>7.788177</x:v>
      </x:c>
      <x:c t="n" s="0">
        <x:v>3.803201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43942.9189351852</x:v>
      </x:c>
      <x:c t="n" s="7">
        <x:v>43942.9189351852</x:v>
      </x:c>
      <x:c t="n" s="0">
        <x:v>43.29803</x:v>
      </x:c>
      <x:c t="n" s="0">
        <x:v>54.20069</x:v>
      </x:c>
      <x:c t="n" s="0">
        <x:v>63.00917</x:v>
      </x:c>
      <x:c t="n" s="0">
        <x:v>69.47679</x:v>
      </x:c>
      <x:c t="n" s="0">
        <x:v>-30.06697</x:v>
      </x:c>
      <x:c t="n" s="0">
        <x:v>-27.86517</x:v>
      </x:c>
      <x:c t="n" s="0">
        <x:v>-17.2285</x:v>
      </x:c>
      <x:c t="n" s="0">
        <x:v>-10.44444</x:v>
      </x:c>
      <x:c t="n" s="0">
        <x:v>-0.8787495</x:v>
      </x:c>
      <x:c t="n" s="0">
        <x:v>-1.735545</x:v>
      </x:c>
      <x:c t="n" s="0">
        <x:v>5.614116</x:v>
      </x:c>
      <x:c t="n" s="0">
        <x:v>6.894871</x:v>
      </x:c>
      <x:c t="n" s="0">
        <x:v>11.02967</x:v>
      </x:c>
      <x:c t="n" s="0">
        <x:v>15.60702</x:v>
      </x:c>
      <x:c t="n" s="0">
        <x:v>12.98343</x:v>
      </x:c>
      <x:c t="n" s="0">
        <x:v>33.12666</x:v>
      </x:c>
      <x:c t="n" s="0">
        <x:v>22.98403</x:v>
      </x:c>
      <x:c t="n" s="0">
        <x:v>16.83532</x:v>
      </x:c>
      <x:c t="n" s="0">
        <x:v>24.6304</x:v>
      </x:c>
      <x:c t="n" s="0">
        <x:v>27.87712</x:v>
      </x:c>
      <x:c t="n" s="0">
        <x:v>25.62407</x:v>
      </x:c>
      <x:c t="n" s="0">
        <x:v>25.48045</x:v>
      </x:c>
      <x:c t="n" s="0">
        <x:v>24.60688</x:v>
      </x:c>
      <x:c t="n" s="0">
        <x:v>28.77786</x:v>
      </x:c>
      <x:c t="n" s="0">
        <x:v>29.51604</x:v>
      </x:c>
      <x:c t="n" s="0">
        <x:v>32.44247</x:v>
      </x:c>
      <x:c t="n" s="0">
        <x:v>32.18629</x:v>
      </x:c>
      <x:c t="n" s="0">
        <x:v>30.63873</x:v>
      </x:c>
      <x:c t="n" s="0">
        <x:v>27.96722</x:v>
      </x:c>
      <x:c t="n" s="0">
        <x:v>25.99569</x:v>
      </x:c>
      <x:c t="n" s="0">
        <x:v>23.07375</x:v>
      </x:c>
      <x:c t="n" s="0">
        <x:v>20.47589</x:v>
      </x:c>
      <x:c t="n" s="0">
        <x:v>18.6386</x:v>
      </x:c>
      <x:c t="n" s="0">
        <x:v>24.28853</x:v>
      </x:c>
      <x:c t="n" s="0">
        <x:v>12.11586</x:v>
      </x:c>
      <x:c t="n" s="0">
        <x:v>11.12404</x:v>
      </x:c>
      <x:c t="n" s="0">
        <x:v>6.111781</x:v>
      </x:c>
      <x:c t="n" s="0">
        <x:v>5.96947</x:v>
      </x:c>
      <x:c t="n" s="0">
        <x:v>7.67164</x:v>
      </x:c>
      <x:c t="n" s="0">
        <x:v>3.584947</x:v>
      </x:c>
      <x:c t="n" s="0">
        <x:v>-30.06697</x:v>
      </x:c>
      <x:c t="n" s="0">
        <x:v>-28.57836</x:v>
      </x:c>
      <x:c t="n" s="0">
        <x:v>-15.28194</x:v>
      </x:c>
      <x:c t="n" s="0">
        <x:v>-9.555624</x:v>
      </x:c>
      <x:c t="n" s="0">
        <x:v>-1.438678</x:v>
      </x:c>
      <x:c t="n" s="0">
        <x:v>-4.248209</x:v>
      </x:c>
      <x:c t="n" s="0">
        <x:v>3.772194</x:v>
      </x:c>
      <x:c t="n" s="0">
        <x:v>4.300182</x:v>
      </x:c>
      <x:c t="n" s="0">
        <x:v>9.472635</x:v>
      </x:c>
      <x:c t="n" s="0">
        <x:v>17.68341</x:v>
      </x:c>
      <x:c t="n" s="0">
        <x:v>15.29747</x:v>
      </x:c>
      <x:c t="n" s="0">
        <x:v>33.03211</x:v>
      </x:c>
      <x:c t="n" s="0">
        <x:v>21.64224</x:v>
      </x:c>
      <x:c t="n" s="0">
        <x:v>10.62343</x:v>
      </x:c>
      <x:c t="n" s="0">
        <x:v>26.52761</x:v>
      </x:c>
      <x:c t="n" s="0">
        <x:v>31.0191</x:v>
      </x:c>
      <x:c t="n" s="0">
        <x:v>25.86563</x:v>
      </x:c>
      <x:c t="n" s="0">
        <x:v>25.21992</x:v>
      </x:c>
      <x:c t="n" s="0">
        <x:v>23.0415</x:v>
      </x:c>
      <x:c t="n" s="0">
        <x:v>31.33292</x:v>
      </x:c>
      <x:c t="n" s="0">
        <x:v>28.99853</x:v>
      </x:c>
      <x:c t="n" s="0">
        <x:v>32.2384</x:v>
      </x:c>
      <x:c t="n" s="0">
        <x:v>29.1708</x:v>
      </x:c>
      <x:c t="n" s="0">
        <x:v>28.57863</x:v>
      </x:c>
      <x:c t="n" s="0">
        <x:v>27.95687</x:v>
      </x:c>
      <x:c t="n" s="0">
        <x:v>23.31508</x:v>
      </x:c>
      <x:c t="n" s="0">
        <x:v>23.51476</x:v>
      </x:c>
      <x:c t="n" s="0">
        <x:v>21.5468</x:v>
      </x:c>
      <x:c t="n" s="0">
        <x:v>17.75444</x:v>
      </x:c>
      <x:c t="n" s="0">
        <x:v>22.98492</x:v>
      </x:c>
      <x:c t="n" s="0">
        <x:v>12.39563</x:v>
      </x:c>
      <x:c t="n" s="0">
        <x:v>10.86446</x:v>
      </x:c>
      <x:c t="n" s="0">
        <x:v>5.510087</x:v>
      </x:c>
      <x:c t="n" s="0">
        <x:v>6.094083</x:v>
      </x:c>
      <x:c t="n" s="0">
        <x:v>6.82328</x:v>
      </x:c>
      <x:c t="n" s="0">
        <x:v>4.05464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43942.9189351852</x:v>
      </x:c>
      <x:c t="n" s="7">
        <x:v>43942.9189351852</x:v>
      </x:c>
      <x:c t="n" s="0">
        <x:v>43.11451</x:v>
      </x:c>
      <x:c t="n" s="0">
        <x:v>54.20069</x:v>
      </x:c>
      <x:c t="n" s="0">
        <x:v>62.44578</x:v>
      </x:c>
      <x:c t="n" s="0">
        <x:v>68.99906</x:v>
      </x:c>
      <x:c t="n" s="0">
        <x:v>-30.06697</x:v>
      </x:c>
      <x:c t="n" s="0">
        <x:v>-27.96337</x:v>
      </x:c>
      <x:c t="n" s="0">
        <x:v>-16.88411</x:v>
      </x:c>
      <x:c t="n" s="0">
        <x:v>-10.30281</x:v>
      </x:c>
      <x:c t="n" s="0">
        <x:v>-0.9561231</x:v>
      </x:c>
      <x:c t="n" s="0">
        <x:v>-2.023378</x:v>
      </x:c>
      <x:c t="n" s="0">
        <x:v>5.389261</x:v>
      </x:c>
      <x:c t="n" s="0">
        <x:v>6.285567</x:v>
      </x:c>
      <x:c t="n" s="0">
        <x:v>11.13233</x:v>
      </x:c>
      <x:c t="n" s="0">
        <x:v>15.892</x:v>
      </x:c>
      <x:c t="n" s="0">
        <x:v>13.40812</x:v>
      </x:c>
      <x:c t="n" s="0">
        <x:v>33.05657</x:v>
      </x:c>
      <x:c t="n" s="0">
        <x:v>22.42023</x:v>
      </x:c>
      <x:c t="n" s="0">
        <x:v>17.5075</x:v>
      </x:c>
      <x:c t="n" s="0">
        <x:v>25</x:v>
      </x:c>
      <x:c t="n" s="0">
        <x:v>28.03343</x:v>
      </x:c>
      <x:c t="n" s="0">
        <x:v>25.9784</x:v>
      </x:c>
      <x:c t="n" s="0">
        <x:v>25.16269</x:v>
      </x:c>
      <x:c t="n" s="0">
        <x:v>24.61851</x:v>
      </x:c>
      <x:c t="n" s="0">
        <x:v>28.55968</x:v>
      </x:c>
      <x:c t="n" s="0">
        <x:v>29.89751</x:v>
      </x:c>
      <x:c t="n" s="0">
        <x:v>32.36288</x:v>
      </x:c>
      <x:c t="n" s="0">
        <x:v>32.0434</x:v>
      </x:c>
      <x:c t="n" s="0">
        <x:v>30.4521</x:v>
      </x:c>
      <x:c t="n" s="0">
        <x:v>28.28891</x:v>
      </x:c>
      <x:c t="n" s="0">
        <x:v>26.04355</x:v>
      </x:c>
      <x:c t="n" s="0">
        <x:v>23.0943</x:v>
      </x:c>
      <x:c t="n" s="0">
        <x:v>20.52278</x:v>
      </x:c>
      <x:c t="n" s="0">
        <x:v>18.48877</x:v>
      </x:c>
      <x:c t="n" s="0">
        <x:v>24.20626</x:v>
      </x:c>
      <x:c t="n" s="0">
        <x:v>12.48066</x:v>
      </x:c>
      <x:c t="n" s="0">
        <x:v>11.30871</x:v>
      </x:c>
      <x:c t="n" s="0">
        <x:v>6.174302</x:v>
      </x:c>
      <x:c t="n" s="0">
        <x:v>6.045893</x:v>
      </x:c>
      <x:c t="n" s="0">
        <x:v>7.863898</x:v>
      </x:c>
      <x:c t="n" s="0">
        <x:v>3.655016</x:v>
      </x:c>
      <x:c t="n" s="0">
        <x:v>-30.06697</x:v>
      </x:c>
      <x:c t="n" s="0">
        <x:v>-28.57836</x:v>
      </x:c>
      <x:c t="n" s="0">
        <x:v>-15.28194</x:v>
      </x:c>
      <x:c t="n" s="0">
        <x:v>-9.555624</x:v>
      </x:c>
      <x:c t="n" s="0">
        <x:v>-1.438678</x:v>
      </x:c>
      <x:c t="n" s="0">
        <x:v>-4.248209</x:v>
      </x:c>
      <x:c t="n" s="0">
        <x:v>3.772194</x:v>
      </x:c>
      <x:c t="n" s="0">
        <x:v>-2.965137</x:v>
      </x:c>
      <x:c t="n" s="0">
        <x:v>13.57237</x:v>
      </x:c>
      <x:c t="n" s="0">
        <x:v>16.62094</x:v>
      </x:c>
      <x:c t="n" s="0">
        <x:v>15.29747</x:v>
      </x:c>
      <x:c t="n" s="0">
        <x:v>32.37707</x:v>
      </x:c>
      <x:c t="n" s="0">
        <x:v>15.18491</x:v>
      </x:c>
      <x:c t="n" s="0">
        <x:v>21.89242</x:v>
      </x:c>
      <x:c t="n" s="0">
        <x:v>25.7548</x:v>
      </x:c>
      <x:c t="n" s="0">
        <x:v>26.30911</x:v>
      </x:c>
      <x:c t="n" s="0">
        <x:v>27.7479</x:v>
      </x:c>
      <x:c t="n" s="0">
        <x:v>23.7216</x:v>
      </x:c>
      <x:c t="n" s="0">
        <x:v>25.53137</x:v>
      </x:c>
      <x:c t="n" s="0">
        <x:v>24.21898</x:v>
      </x:c>
      <x:c t="n" s="0">
        <x:v>30.92276</x:v>
      </x:c>
      <x:c t="n" s="0">
        <x:v>30.7835</x:v>
      </x:c>
      <x:c t="n" s="0">
        <x:v>30.7835</x:v>
      </x:c>
      <x:c t="n" s="0">
        <x:v>29.36575</x:v>
      </x:c>
      <x:c t="n" s="0">
        <x:v>28.64948</x:v>
      </x:c>
      <x:c t="n" s="0">
        <x:v>26.81285</x:v>
      </x:c>
      <x:c t="n" s="0">
        <x:v>21.76641</x:v>
      </x:c>
      <x:c t="n" s="0">
        <x:v>19.36287</x:v>
      </x:c>
      <x:c t="n" s="0">
        <x:v>17.60937</x:v>
      </x:c>
      <x:c t="n" s="0">
        <x:v>23.87585</x:v>
      </x:c>
      <x:c t="n" s="0">
        <x:v>14.74197</x:v>
      </x:c>
      <x:c t="n" s="0">
        <x:v>11.9751</x:v>
      </x:c>
      <x:c t="n" s="0">
        <x:v>6.386245</x:v>
      </x:c>
      <x:c t="n" s="0">
        <x:v>6.923683</x:v>
      </x:c>
      <x:c t="n" s="0">
        <x:v>8.839169</x:v>
      </x:c>
      <x:c t="n" s="0">
        <x:v>3.922073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43942.9189351852</x:v>
      </x:c>
      <x:c t="n" s="7">
        <x:v>43942.9189351852</x:v>
      </x:c>
      <x:c t="n" s="0">
        <x:v>42.28104</x:v>
      </x:c>
      <x:c t="n" s="0">
        <x:v>54.20069</x:v>
      </x:c>
      <x:c t="n" s="0">
        <x:v>66.02395</x:v>
      </x:c>
      <x:c t="n" s="0">
        <x:v>71.11536</x:v>
      </x:c>
      <x:c t="n" s="0">
        <x:v>-30.06697</x:v>
      </x:c>
      <x:c t="n" s="0">
        <x:v>-28.03479</x:v>
      </x:c>
      <x:c t="n" s="0">
        <x:v>-16.23405</x:v>
      </x:c>
      <x:c t="n" s="0">
        <x:v>-10.31736</x:v>
      </x:c>
      <x:c t="n" s="0">
        <x:v>-1.023311</x:v>
      </x:c>
      <x:c t="n" s="0">
        <x:v>-2.285261</x:v>
      </x:c>
      <x:c t="n" s="0">
        <x:v>5.187559</x:v>
      </x:c>
      <x:c t="n" s="0">
        <x:v>5.687595</x:v>
      </x:c>
      <x:c t="n" s="0">
        <x:v>11.93824</x:v>
      </x:c>
      <x:c t="n" s="0">
        <x:v>15.88316</x:v>
      </x:c>
      <x:c t="n" s="0">
        <x:v>13.81779</x:v>
      </x:c>
      <x:c t="n" s="0">
        <x:v>32.96377</x:v>
      </x:c>
      <x:c t="n" s="0">
        <x:v>21.87302</x:v>
      </x:c>
      <x:c t="n" s="0">
        <x:v>18.49284</x:v>
      </x:c>
      <x:c t="n" s="0">
        <x:v>24.64437</x:v>
      </x:c>
      <x:c t="n" s="0">
        <x:v>27.84361</x:v>
      </x:c>
      <x:c t="n" s="0">
        <x:v>26.78847</x:v>
      </x:c>
      <x:c t="n" s="0">
        <x:v>25.50721</x:v>
      </x:c>
      <x:c t="n" s="0">
        <x:v>24.67241</x:v>
      </x:c>
      <x:c t="n" s="0">
        <x:v>28.27197</x:v>
      </x:c>
      <x:c t="n" s="0">
        <x:v>29.71853</x:v>
      </x:c>
      <x:c t="n" s="0">
        <x:v>32.25007</x:v>
      </x:c>
      <x:c t="n" s="0">
        <x:v>31.73514</x:v>
      </x:c>
      <x:c t="n" s="0">
        <x:v>30.39201</x:v>
      </x:c>
      <x:c t="n" s="0">
        <x:v>27.91404</x:v>
      </x:c>
      <x:c t="n" s="0">
        <x:v>26.09974</x:v>
      </x:c>
      <x:c t="n" s="0">
        <x:v>23.50074</x:v>
      </x:c>
      <x:c t="n" s="0">
        <x:v>20.2248</x:v>
      </x:c>
      <x:c t="n" s="0">
        <x:v>18.67892</x:v>
      </x:c>
      <x:c t="n" s="0">
        <x:v>24.5108</x:v>
      </x:c>
      <x:c t="n" s="0">
        <x:v>12.57588</x:v>
      </x:c>
      <x:c t="n" s="0">
        <x:v>11.17463</x:v>
      </x:c>
      <x:c t="n" s="0">
        <x:v>6.119559</x:v>
      </x:c>
      <x:c t="n" s="0">
        <x:v>6.279242</x:v>
      </x:c>
      <x:c t="n" s="0">
        <x:v>7.895566</x:v>
      </x:c>
      <x:c t="n" s="0">
        <x:v>3.74341</x:v>
      </x:c>
      <x:c t="n" s="0">
        <x:v>-30.06697</x:v>
      </x:c>
      <x:c t="n" s="0">
        <x:v>-28.39835</x:v>
      </x:c>
      <x:c t="n" s="0">
        <x:v>-12.80595</x:v>
      </x:c>
      <x:c t="n" s="0">
        <x:v>-11.09556</x:v>
      </x:c>
      <x:c t="n" s="0">
        <x:v>-1.438678</x:v>
      </x:c>
      <x:c t="n" s="0">
        <x:v>-4.248209</x:v>
      </x:c>
      <x:c t="n" s="0">
        <x:v>3.664639</x:v>
      </x:c>
      <x:c t="n" s="0">
        <x:v>-2.282718</x:v>
      </x:c>
      <x:c t="n" s="0">
        <x:v>14.92866</x:v>
      </x:c>
      <x:c t="n" s="0">
        <x:v>15.83105</x:v>
      </x:c>
      <x:c t="n" s="0">
        <x:v>16.50586</x:v>
      </x:c>
      <x:c t="n" s="0">
        <x:v>32.37707</x:v>
      </x:c>
      <x:c t="n" s="0">
        <x:v>21.96562</x:v>
      </x:c>
      <x:c t="n" s="0">
        <x:v>25.30033</x:v>
      </x:c>
      <x:c t="n" s="0">
        <x:v>20.15053</x:v>
      </x:c>
      <x:c t="n" s="0">
        <x:v>27.61786</x:v>
      </x:c>
      <x:c t="n" s="0">
        <x:v>30.74931</x:v>
      </x:c>
      <x:c t="n" s="0">
        <x:v>26.32099</x:v>
      </x:c>
      <x:c t="n" s="0">
        <x:v>24.74147</x:v>
      </x:c>
      <x:c t="n" s="0">
        <x:v>25.62801</x:v>
      </x:c>
      <x:c t="n" s="0">
        <x:v>30.62268</x:v>
      </x:c>
      <x:c t="n" s="0">
        <x:v>33.12479</x:v>
      </x:c>
      <x:c t="n" s="0">
        <x:v>29.31563</x:v>
      </x:c>
      <x:c t="n" s="0">
        <x:v>30.67518</x:v>
      </x:c>
      <x:c t="n" s="0">
        <x:v>26.42018</x:v>
      </x:c>
      <x:c t="n" s="0">
        <x:v>25.62434</x:v>
      </x:c>
      <x:c t="n" s="0">
        <x:v>25.1674</x:v>
      </x:c>
      <x:c t="n" s="0">
        <x:v>19.13385</x:v>
      </x:c>
      <x:c t="n" s="0">
        <x:v>20.9007</x:v>
      </x:c>
      <x:c t="n" s="0">
        <x:v>26.1522</x:v>
      </x:c>
      <x:c t="n" s="0">
        <x:v>11.99476</x:v>
      </x:c>
      <x:c t="n" s="0">
        <x:v>10.82922</x:v>
      </x:c>
      <x:c t="n" s="0">
        <x:v>6.359366</x:v>
      </x:c>
      <x:c t="n" s="0">
        <x:v>6.562082</x:v>
      </x:c>
      <x:c t="n" s="0">
        <x:v>8.549836</x:v>
      </x:c>
      <x:c t="n" s="0">
        <x:v>4.047213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43942.9189351852</x:v>
      </x:c>
      <x:c t="n" s="7">
        <x:v>43942.9189351852</x:v>
      </x:c>
      <x:c t="n" s="0">
        <x:v>43.53857</x:v>
      </x:c>
      <x:c t="n" s="0">
        <x:v>54.20069</x:v>
      </x:c>
      <x:c t="n" s="0">
        <x:v>63.54562</x:v>
      </x:c>
      <x:c t="n" s="0">
        <x:v>69.38536</x:v>
      </x:c>
      <x:c t="n" s="0">
        <x:v>-30.06697</x:v>
      </x:c>
      <x:c t="n" s="0">
        <x:v>-28.08374</x:v>
      </x:c>
      <x:c t="n" s="0">
        <x:v>-15.45892</x:v>
      </x:c>
      <x:c t="n" s="0">
        <x:v>-10.45579</x:v>
      </x:c>
      <x:c t="n" s="0">
        <x:v>-1.081527</x:v>
      </x:c>
      <x:c t="n" s="0">
        <x:v>-2.522141</x:v>
      </x:c>
      <x:c t="n" s="0">
        <x:v>4.935595</x:v>
      </x:c>
      <x:c t="n" s="0">
        <x:v>5.204125</x:v>
      </x:c>
      <x:c t="n" s="0">
        <x:v>12.52494</x:v>
      </x:c>
      <x:c t="n" s="0">
        <x:v>15.87559</x:v>
      </x:c>
      <x:c t="n" s="0">
        <x:v>14.57668</x:v>
      </x:c>
      <x:c t="n" s="0">
        <x:v>32.88291</x:v>
      </x:c>
      <x:c t="n" s="0">
        <x:v>23.01813</x:v>
      </x:c>
      <x:c t="n" s="0">
        <x:v>22.50372</x:v>
      </x:c>
      <x:c t="n" s="0">
        <x:v>25.25221</x:v>
      </x:c>
      <x:c t="n" s="0">
        <x:v>27.71948</x:v>
      </x:c>
      <x:c t="n" s="0">
        <x:v>26.97399</x:v>
      </x:c>
      <x:c t="n" s="0">
        <x:v>25.03721</x:v>
      </x:c>
      <x:c t="n" s="0">
        <x:v>24.50139</x:v>
      </x:c>
      <x:c t="n" s="0">
        <x:v>28.02006</x:v>
      </x:c>
      <x:c t="n" s="0">
        <x:v>29.64297</x:v>
      </x:c>
      <x:c t="n" s="0">
        <x:v>32.69658</x:v>
      </x:c>
      <x:c t="n" s="0">
        <x:v>31.3246</x:v>
      </x:c>
      <x:c t="n" s="0">
        <x:v>30.19373</x:v>
      </x:c>
      <x:c t="n" s="0">
        <x:v>27.79563</x:v>
      </x:c>
      <x:c t="n" s="0">
        <x:v>26.04742</x:v>
      </x:c>
      <x:c t="n" s="0">
        <x:v>23.50563</x:v>
      </x:c>
      <x:c t="n" s="0">
        <x:v>20.16021</x:v>
      </x:c>
      <x:c t="n" s="0">
        <x:v>18.97627</x:v>
      </x:c>
      <x:c t="n" s="0">
        <x:v>24.74567</x:v>
      </x:c>
      <x:c t="n" s="0">
        <x:v>12.5515</x:v>
      </x:c>
      <x:c t="n" s="0">
        <x:v>11.31498</x:v>
      </x:c>
      <x:c t="n" s="0">
        <x:v>6.099004</x:v>
      </x:c>
      <x:c t="n" s="0">
        <x:v>6.106343</x:v>
      </x:c>
      <x:c t="n" s="0">
        <x:v>7.773249</x:v>
      </x:c>
      <x:c t="n" s="0">
        <x:v>3.694203</x:v>
      </x:c>
      <x:c t="n" s="0">
        <x:v>-30.06697</x:v>
      </x:c>
      <x:c t="n" s="0">
        <x:v>-28.37323</x:v>
      </x:c>
      <x:c t="n" s="0">
        <x:v>-12.54438</x:v>
      </x:c>
      <x:c t="n" s="0">
        <x:v>-11.36797</x:v>
      </x:c>
      <x:c t="n" s="0">
        <x:v>-2.54148</x:v>
      </x:c>
      <x:c t="n" s="0">
        <x:v>-4.248209</x:v>
      </x:c>
      <x:c t="n" s="0">
        <x:v>2.826427</x:v>
      </x:c>
      <x:c t="n" s="0">
        <x:v>0.7662047</x:v>
      </x:c>
      <x:c t="n" s="0">
        <x:v>14.92866</x:v>
      </x:c>
      <x:c t="n" s="0">
        <x:v>15.83105</x:v>
      </x:c>
      <x:c t="n" s="0">
        <x:v>17.45017</x:v>
      </x:c>
      <x:c t="n" s="0">
        <x:v>32.37707</x:v>
      </x:c>
      <x:c t="n" s="0">
        <x:v>27.24246</x:v>
      </x:c>
      <x:c t="n" s="0">
        <x:v>29.50191</x:v>
      </x:c>
      <x:c t="n" s="0">
        <x:v>29.65956</x:v>
      </x:c>
      <x:c t="n" s="0">
        <x:v>23.99996</x:v>
      </x:c>
      <x:c t="n" s="0">
        <x:v>22.42853</x:v>
      </x:c>
      <x:c t="n" s="0">
        <x:v>19.26403</x:v>
      </x:c>
      <x:c t="n" s="0">
        <x:v>25.19173</x:v>
      </x:c>
      <x:c t="n" s="0">
        <x:v>27.44717</x:v>
      </x:c>
      <x:c t="n" s="0">
        <x:v>22.15632</x:v>
      </x:c>
      <x:c t="n" s="0">
        <x:v>33.87008</x:v>
      </x:c>
      <x:c t="n" s="0">
        <x:v>28.68151</x:v>
      </x:c>
      <x:c t="n" s="0">
        <x:v>28.25045</x:v>
      </x:c>
      <x:c t="n" s="0">
        <x:v>26.23598</x:v>
      </x:c>
      <x:c t="n" s="0">
        <x:v>26.28317</x:v>
      </x:c>
      <x:c t="n" s="0">
        <x:v>23.31667</x:v>
      </x:c>
      <x:c t="n" s="0">
        <x:v>19.30444</x:v>
      </x:c>
      <x:c t="n" s="0">
        <x:v>19.13387</x:v>
      </x:c>
      <x:c t="n" s="0">
        <x:v>26.50035</x:v>
      </x:c>
      <x:c t="n" s="0">
        <x:v>12.33869</x:v>
      </x:c>
      <x:c t="n" s="0">
        <x:v>12.09445</x:v>
      </x:c>
      <x:c t="n" s="0">
        <x:v>6.723323</x:v>
      </x:c>
      <x:c t="n" s="0">
        <x:v>6.11115</x:v>
      </x:c>
      <x:c t="n" s="0">
        <x:v>6.796438</x:v>
      </x:c>
      <x:c t="n" s="0">
        <x:v>3.678441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43942.9189351852</x:v>
      </x:c>
      <x:c t="n" s="7">
        <x:v>43942.9189351852</x:v>
      </x:c>
      <x:c t="n" s="0">
        <x:v>42.47205</x:v>
      </x:c>
      <x:c t="n" s="0">
        <x:v>54.20069</x:v>
      </x:c>
      <x:c t="n" s="0">
        <x:v>65.288</x:v>
      </x:c>
      <x:c t="n" s="0">
        <x:v>70.98946</x:v>
      </x:c>
      <x:c t="n" s="0">
        <x:v>-30.06697</x:v>
      </x:c>
      <x:c t="n" s="0">
        <x:v>-28.1259</x:v>
      </x:c>
      <x:c t="n" s="0">
        <x:v>-14.89141</x:v>
      </x:c>
      <x:c t="n" s="0">
        <x:v>-10.5776</x:v>
      </x:c>
      <x:c t="n" s="0">
        <x:v>-1.627207</x:v>
      </x:c>
      <x:c t="n" s="0">
        <x:v>-2.735204</x:v>
      </x:c>
      <x:c t="n" s="0">
        <x:v>4.684588</x:v>
      </x:c>
      <x:c t="n" s="0">
        <x:v>4.778109</x:v>
      </x:c>
      <x:c t="n" s="0">
        <x:v>12.87105</x:v>
      </x:c>
      <x:c t="n" s="0">
        <x:v>15.96469</x:v>
      </x:c>
      <x:c t="n" s="0">
        <x:v>15.13399</x:v>
      </x:c>
      <x:c t="n" s="0">
        <x:v>33.52632</x:v>
      </x:c>
      <x:c t="n" s="0">
        <x:v>23.95283</x:v>
      </x:c>
      <x:c t="n" s="0">
        <x:v>24.24345</x:v>
      </x:c>
      <x:c t="n" s="0">
        <x:v>26.41778</x:v>
      </x:c>
      <x:c t="n" s="0">
        <x:v>27.06921</x:v>
      </x:c>
      <x:c t="n" s="0">
        <x:v>27.06364</x:v>
      </x:c>
      <x:c t="n" s="0">
        <x:v>24.50633</x:v>
      </x:c>
      <x:c t="n" s="0">
        <x:v>24.74447</x:v>
      </x:c>
      <x:c t="n" s="0">
        <x:v>28.24007</x:v>
      </x:c>
      <x:c t="n" s="0">
        <x:v>29.20124</x:v>
      </x:c>
      <x:c t="n" s="0">
        <x:v>32.39899</x:v>
      </x:c>
      <x:c t="n" s="0">
        <x:v>31.29393</x:v>
      </x:c>
      <x:c t="n" s="0">
        <x:v>30.03535</x:v>
      </x:c>
      <x:c t="n" s="0">
        <x:v>27.63246</x:v>
      </x:c>
      <x:c t="n" s="0">
        <x:v>26.44175</x:v>
      </x:c>
      <x:c t="n" s="0">
        <x:v>23.21683</x:v>
      </x:c>
      <x:c t="n" s="0">
        <x:v>20.09544</x:v>
      </x:c>
      <x:c t="n" s="0">
        <x:v>18.94316</x:v>
      </x:c>
      <x:c t="n" s="0">
        <x:v>24.67154</x:v>
      </x:c>
      <x:c t="n" s="0">
        <x:v>12.5616</x:v>
      </x:c>
      <x:c t="n" s="0">
        <x:v>11.39629</x:v>
      </x:c>
      <x:c t="n" s="0">
        <x:v>6.249297</x:v>
      </x:c>
      <x:c t="n" s="0">
        <x:v>6.296716</x:v>
      </x:c>
      <x:c t="n" s="0">
        <x:v>7.781754</x:v>
      </x:c>
      <x:c t="n" s="0">
        <x:v>3.726319</x:v>
      </x:c>
      <x:c t="n" s="0">
        <x:v>-30.06697</x:v>
      </x:c>
      <x:c t="n" s="0">
        <x:v>-28.37323</x:v>
      </x:c>
      <x:c t="n" s="0">
        <x:v>-12.54438</x:v>
      </x:c>
      <x:c t="n" s="0">
        <x:v>-11.36797</x:v>
      </x:c>
      <x:c t="n" s="0">
        <x:v>-11.31091</x:v>
      </x:c>
      <x:c t="n" s="0">
        <x:v>-4.248209</x:v>
      </x:c>
      <x:c t="n" s="0">
        <x:v>2.826427</x:v>
      </x:c>
      <x:c t="n" s="0">
        <x:v>0.7662047</x:v>
      </x:c>
      <x:c t="n" s="0">
        <x:v>12.9399</x:v>
      </x:c>
      <x:c t="n" s="0">
        <x:v>16.83094</x:v>
      </x:c>
      <x:c t="n" s="0">
        <x:v>17.45017</x:v>
      </x:c>
      <x:c t="n" s="0">
        <x:v>37.53215</x:v>
      </x:c>
      <x:c t="n" s="0">
        <x:v>27.24246</x:v>
      </x:c>
      <x:c t="n" s="0">
        <x:v>26.71711</x:v>
      </x:c>
      <x:c t="n" s="0">
        <x:v>28.4242</x:v>
      </x:c>
      <x:c t="n" s="0">
        <x:v>20.05916</x:v>
      </x:c>
      <x:c t="n" s="0">
        <x:v>28.99815</x:v>
      </x:c>
      <x:c t="n" s="0">
        <x:v>25.45936</x:v>
      </x:c>
      <x:c t="n" s="0">
        <x:v>24.31376</x:v>
      </x:c>
      <x:c t="n" s="0">
        <x:v>30.68505</x:v>
      </x:c>
      <x:c t="n" s="0">
        <x:v>25.16281</x:v>
      </x:c>
      <x:c t="n" s="0">
        <x:v>25.90968</x:v>
      </x:c>
      <x:c t="n" s="0">
        <x:v>31.49779</x:v>
      </x:c>
      <x:c t="n" s="0">
        <x:v>29.41149</x:v>
      </x:c>
      <x:c t="n" s="0">
        <x:v>26.56435</x:v>
      </x:c>
      <x:c t="n" s="0">
        <x:v>28.70955</x:v>
      </x:c>
      <x:c t="n" s="0">
        <x:v>20.67403</x:v>
      </x:c>
      <x:c t="n" s="0">
        <x:v>19.30195</x:v>
      </x:c>
      <x:c t="n" s="0">
        <x:v>17.93469</x:v>
      </x:c>
      <x:c t="n" s="0">
        <x:v>22.47052</x:v>
      </x:c>
      <x:c t="n" s="0">
        <x:v>12.45207</x:v>
      </x:c>
      <x:c t="n" s="0">
        <x:v>10.86583</x:v>
      </x:c>
      <x:c t="n" s="0">
        <x:v>6.450905</x:v>
      </x:c>
      <x:c t="n" s="0">
        <x:v>6.205299</x:v>
      </x:c>
      <x:c t="n" s="0">
        <x:v>8.461718</x:v>
      </x:c>
      <x:c t="n" s="0">
        <x:v>3.855722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43942.9189351852</x:v>
      </x:c>
      <x:c t="n" s="7">
        <x:v>43942.9189351852</x:v>
      </x:c>
      <x:c t="n" s="0">
        <x:v>42.08902</x:v>
      </x:c>
      <x:c t="n" s="0">
        <x:v>54.20069</x:v>
      </x:c>
      <x:c t="n" s="0">
        <x:v>64.89294</x:v>
      </x:c>
      <x:c t="n" s="0">
        <x:v>70.51768</x:v>
      </x:c>
      <x:c t="n" s="0">
        <x:v>-30.06697</x:v>
      </x:c>
      <x:c t="n" s="0">
        <x:v>-28.1625</x:v>
      </x:c>
      <x:c t="n" s="0">
        <x:v>-14.4593</x:v>
      </x:c>
      <x:c t="n" s="0">
        <x:v>-10.68441</x:v>
      </x:c>
      <x:c t="n" s="0">
        <x:v>-2.233393</x:v>
      </x:c>
      <x:c t="n" s="0">
        <x:v>-2.925824</x:v>
      </x:c>
      <x:c t="n" s="0">
        <x:v>4.458102</x:v>
      </x:c>
      <x:c t="n" s="0">
        <x:v>4.377957</x:v>
      </x:c>
      <x:c t="n" s="0">
        <x:v>12.49093</x:v>
      </x:c>
      <x:c t="n" s="0">
        <x:v>16.1244</x:v>
      </x:c>
      <x:c t="n" s="0">
        <x:v>15.55916</x:v>
      </x:c>
      <x:c t="n" s="0">
        <x:v>34.52188</x:v>
      </x:c>
      <x:c t="n" s="0">
        <x:v>23.9851</x:v>
      </x:c>
      <x:c t="n" s="0">
        <x:v>23.68893</x:v>
      </x:c>
      <x:c t="n" s="0">
        <x:v>25.92898</x:v>
      </x:c>
      <x:c t="n" s="0">
        <x:v>26.66815</x:v>
      </x:c>
      <x:c t="n" s="0">
        <x:v>26.90059</x:v>
      </x:c>
      <x:c t="n" s="0">
        <x:v>25.6155</x:v>
      </x:c>
      <x:c t="n" s="0">
        <x:v>24.27085</x:v>
      </x:c>
      <x:c t="n" s="0">
        <x:v>28.79527</x:v>
      </x:c>
      <x:c t="n" s="0">
        <x:v>29.07298</x:v>
      </x:c>
      <x:c t="n" s="0">
        <x:v>31.92095</x:v>
      </x:c>
      <x:c t="n" s="0">
        <x:v>31.3997</x:v>
      </x:c>
      <x:c t="n" s="0">
        <x:v>30.04851</x:v>
      </x:c>
      <x:c t="n" s="0">
        <x:v>27.79965</x:v>
      </x:c>
      <x:c t="n" s="0">
        <x:v>26.45819</x:v>
      </x:c>
      <x:c t="n" s="0">
        <x:v>23.10474</x:v>
      </x:c>
      <x:c t="n" s="0">
        <x:v>20.23676</x:v>
      </x:c>
      <x:c t="n" s="0">
        <x:v>18.88114</x:v>
      </x:c>
      <x:c t="n" s="0">
        <x:v>24.51977</x:v>
      </x:c>
      <x:c t="n" s="0">
        <x:v>12.39954</x:v>
      </x:c>
      <x:c t="n" s="0">
        <x:v>11.21374</x:v>
      </x:c>
      <x:c t="n" s="0">
        <x:v>6.270586</x:v>
      </x:c>
      <x:c t="n" s="0">
        <x:v>6.187882</x:v>
      </x:c>
      <x:c t="n" s="0">
        <x:v>7.905035</x:v>
      </x:c>
      <x:c t="n" s="0">
        <x:v>3.683855</x:v>
      </x:c>
      <x:c t="n" s="0">
        <x:v>-30.06697</x:v>
      </x:c>
      <x:c t="n" s="0">
        <x:v>-28.37323</x:v>
      </x:c>
      <x:c t="n" s="0">
        <x:v>-12.54438</x:v>
      </x:c>
      <x:c t="n" s="0">
        <x:v>-11.36797</x:v>
      </x:c>
      <x:c t="n" s="0">
        <x:v>-11.31091</x:v>
      </x:c>
      <x:c t="n" s="0">
        <x:v>-4.248209</x:v>
      </x:c>
      <x:c t="n" s="0">
        <x:v>2.826427</x:v>
      </x:c>
      <x:c t="n" s="0">
        <x:v>0.7662047</x:v>
      </x:c>
      <x:c t="n" s="0">
        <x:v>9.164176</x:v>
      </x:c>
      <x:c t="n" s="0">
        <x:v>16.95669</x:v>
      </x:c>
      <x:c t="n" s="0">
        <x:v>17.45017</x:v>
      </x:c>
      <x:c t="n" s="0">
        <x:v>37.94318</x:v>
      </x:c>
      <x:c t="n" s="0">
        <x:v>18.88851</x:v>
      </x:c>
      <x:c t="n" s="0">
        <x:v>16.76866</x:v>
      </x:c>
      <x:c t="n" s="0">
        <x:v>20.74402</x:v>
      </x:c>
      <x:c t="n" s="0">
        <x:v>22.12357</x:v>
      </x:c>
      <x:c t="n" s="0">
        <x:v>24.23762</x:v>
      </x:c>
      <x:c t="n" s="0">
        <x:v>29.3963</x:v>
      </x:c>
      <x:c t="n" s="0">
        <x:v>18.4721</x:v>
      </x:c>
      <x:c t="n" s="0">
        <x:v>30.24131</x:v>
      </x:c>
      <x:c t="n" s="0">
        <x:v>28.39094</x:v>
      </x:c>
      <x:c t="n" s="0">
        <x:v>28.35508</x:v>
      </x:c>
      <x:c t="n" s="0">
        <x:v>32.51209</x:v>
      </x:c>
      <x:c t="n" s="0">
        <x:v>30.45533</x:v>
      </x:c>
      <x:c t="n" s="0">
        <x:v>29.40343</x:v>
      </x:c>
      <x:c t="n" s="0">
        <x:v>24.5084</x:v>
      </x:c>
      <x:c t="n" s="0">
        <x:v>23.99771</x:v>
      </x:c>
      <x:c t="n" s="0">
        <x:v>21.93597</x:v>
      </x:c>
      <x:c t="n" s="0">
        <x:v>18.61596</x:v>
      </x:c>
      <x:c t="n" s="0">
        <x:v>23.13894</x:v>
      </x:c>
      <x:c t="n" s="0">
        <x:v>11.40307</x:v>
      </x:c>
      <x:c t="n" s="0">
        <x:v>10.39244</x:v>
      </x:c>
      <x:c t="n" s="0">
        <x:v>6.329161</x:v>
      </x:c>
      <x:c t="n" s="0">
        <x:v>4.561241</x:v>
      </x:c>
      <x:c t="n" s="0">
        <x:v>9.328266</x:v>
      </x:c>
      <x:c t="n" s="0">
        <x:v>3.112284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43942.9189351852</x:v>
      </x:c>
      <x:c t="n" s="7">
        <x:v>43942.9189351852</x:v>
      </x:c>
      <x:c t="n" s="0">
        <x:v>41.18629</x:v>
      </x:c>
      <x:c t="n" s="0">
        <x:v>54.20069</x:v>
      </x:c>
      <x:c t="n" s="0">
        <x:v>67.82863</x:v>
      </x:c>
      <x:c t="n" s="0">
        <x:v>72.79275</x:v>
      </x:c>
      <x:c t="n" s="0">
        <x:v>-30.06697</x:v>
      </x:c>
      <x:c t="n" s="0">
        <x:v>-28.19373</x:v>
      </x:c>
      <x:c t="n" s="0">
        <x:v>-14.12152</x:v>
      </x:c>
      <x:c t="n" s="0">
        <x:v>-10.77775</x:v>
      </x:c>
      <x:c t="n" s="0">
        <x:v>-2.827852</x:v>
      </x:c>
      <x:c t="n" s="0">
        <x:v>-3.308405</x:v>
      </x:c>
      <x:c t="n" s="0">
        <x:v>4.254863</x:v>
      </x:c>
      <x:c t="n" s="0">
        <x:v>3.978095</x:v>
      </x:c>
      <x:c t="n" s="0">
        <x:v>12.13769</x:v>
      </x:c>
      <x:c t="n" s="0">
        <x:v>16.25629</x:v>
      </x:c>
      <x:c t="n" s="0">
        <x:v>15.35866</x:v>
      </x:c>
      <x:c t="n" s="0">
        <x:v>35.22209</x:v>
      </x:c>
      <x:c t="n" s="0">
        <x:v>23.33751</x:v>
      </x:c>
      <x:c t="n" s="0">
        <x:v>23.13125</x:v>
      </x:c>
      <x:c t="n" s="0">
        <x:v>26.04373</x:v>
      </x:c>
      <x:c t="n" s="0">
        <x:v>26.13828</x:v>
      </x:c>
      <x:c t="n" s="0">
        <x:v>26.72931</x:v>
      </x:c>
      <x:c t="n" s="0">
        <x:v>25.92534</x:v>
      </x:c>
      <x:c t="n" s="0">
        <x:v>24.03335</x:v>
      </x:c>
      <x:c t="n" s="0">
        <x:v>28.94289</x:v>
      </x:c>
      <x:c t="n" s="0">
        <x:v>29.09373</x:v>
      </x:c>
      <x:c t="n" s="0">
        <x:v>31.80753</x:v>
      </x:c>
      <x:c t="n" s="0">
        <x:v>31.78938</x:v>
      </x:c>
      <x:c t="n" s="0">
        <x:v>30.20807</x:v>
      </x:c>
      <x:c t="n" s="0">
        <x:v>28.08034</x:v>
      </x:c>
      <x:c t="n" s="0">
        <x:v>26.29288</x:v>
      </x:c>
      <x:c t="n" s="0">
        <x:v>23.43521</x:v>
      </x:c>
      <x:c t="n" s="0">
        <x:v>20.20555</x:v>
      </x:c>
      <x:c t="n" s="0">
        <x:v>18.93342</x:v>
      </x:c>
      <x:c t="n" s="0">
        <x:v>24.63836</x:v>
      </x:c>
      <x:c t="n" s="0">
        <x:v>12.34931</x:v>
      </x:c>
      <x:c t="n" s="0">
        <x:v>10.95042</x:v>
      </x:c>
      <x:c t="n" s="0">
        <x:v>6.417217</x:v>
      </x:c>
      <x:c t="n" s="0">
        <x:v>6.050629</x:v>
      </x:c>
      <x:c t="n" s="0">
        <x:v>8.139465</x:v>
      </x:c>
      <x:c t="n" s="0">
        <x:v>3.645958</x:v>
      </x:c>
      <x:c t="n" s="0">
        <x:v>-30.06697</x:v>
      </x:c>
      <x:c t="n" s="0">
        <x:v>-28.37323</x:v>
      </x:c>
      <x:c t="n" s="0">
        <x:v>-12.54438</x:v>
      </x:c>
      <x:c t="n" s="0">
        <x:v>-11.36797</x:v>
      </x:c>
      <x:c t="n" s="0">
        <x:v>-11.31091</x:v>
      </x:c>
      <x:c t="n" s="0">
        <x:v>-8.987436</x:v>
      </x:c>
      <x:c t="n" s="0">
        <x:v>3.996674</x:v>
      </x:c>
      <x:c t="n" s="0">
        <x:v>0.134745</x:v>
      </x:c>
      <x:c t="n" s="0">
        <x:v>10.36142</x:v>
      </x:c>
      <x:c t="n" s="0">
        <x:v>16.95669</x:v>
      </x:c>
      <x:c t="n" s="0">
        <x:v>8.926579</x:v>
      </x:c>
      <x:c t="n" s="0">
        <x:v>37.78082</x:v>
      </x:c>
      <x:c t="n" s="0">
        <x:v>11.06206</x:v>
      </x:c>
      <x:c t="n" s="0">
        <x:v>15.40401</x:v>
      </x:c>
      <x:c t="n" s="0">
        <x:v>28.15988</x:v>
      </x:c>
      <x:c t="n" s="0">
        <x:v>20.65436</x:v>
      </x:c>
      <x:c t="n" s="0">
        <x:v>24.24955</x:v>
      </x:c>
      <x:c t="n" s="0">
        <x:v>25.23345</x:v>
      </x:c>
      <x:c t="n" s="0">
        <x:v>23.59224</x:v>
      </x:c>
      <x:c t="n" s="0">
        <x:v>31.82452</x:v>
      </x:c>
      <x:c t="n" s="0">
        <x:v>31.20222</x:v>
      </x:c>
      <x:c t="n" s="0">
        <x:v>32.72997</x:v>
      </x:c>
      <x:c t="n" s="0">
        <x:v>33.87284</x:v>
      </x:c>
      <x:c t="n" s="0">
        <x:v>29.98591</x:v>
      </x:c>
      <x:c t="n" s="0">
        <x:v>28.72075</x:v>
      </x:c>
      <x:c t="n" s="0">
        <x:v>27.13638</x:v>
      </x:c>
      <x:c t="n" s="0">
        <x:v>24.58319</x:v>
      </x:c>
      <x:c t="n" s="0">
        <x:v>20.35201</x:v>
      </x:c>
      <x:c t="n" s="0">
        <x:v>19.07843</x:v>
      </x:c>
      <x:c t="n" s="0">
        <x:v>26.60919</x:v>
      </x:c>
      <x:c t="n" s="0">
        <x:v>12.99723</x:v>
      </x:c>
      <x:c t="n" s="0">
        <x:v>9.669152</x:v>
      </x:c>
      <x:c t="n" s="0">
        <x:v>6.791747</x:v>
      </x:c>
      <x:c t="n" s="0">
        <x:v>6.070338</x:v>
      </x:c>
      <x:c t="n" s="0">
        <x:v>7.700401</x:v>
      </x:c>
      <x:c t="n" s="0">
        <x:v>3.626426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43942.9189351852</x:v>
      </x:c>
      <x:c t="n" s="7">
        <x:v>43942.9189351852</x:v>
      </x:c>
      <x:c t="n" s="0">
        <x:v>41.85551</x:v>
      </x:c>
      <x:c t="n" s="0">
        <x:v>54.20069</x:v>
      </x:c>
      <x:c t="n" s="0">
        <x:v>59.68141</x:v>
      </x:c>
      <x:c t="n" s="0">
        <x:v>66.97801</x:v>
      </x:c>
      <x:c t="n" s="0">
        <x:v>-30.06697</x:v>
      </x:c>
      <x:c t="n" s="0">
        <x:v>-28.22044</x:v>
      </x:c>
      <x:c t="n" s="0">
        <x:v>-13.85249</x:v>
      </x:c>
      <x:c t="n" s="0">
        <x:v>-10.85909</x:v>
      </x:c>
      <x:c t="n" s="0">
        <x:v>-3.409144</x:v>
      </x:c>
      <x:c t="n" s="0">
        <x:v>-3.797445</x:v>
      </x:c>
      <x:c t="n" s="0">
        <x:v>4.891274</x:v>
      </x:c>
      <x:c t="n" s="0">
        <x:v>3.588851</x:v>
      </x:c>
      <x:c t="n" s="0">
        <x:v>12.43376</x:v>
      </x:c>
      <x:c t="n" s="0">
        <x:v>16.08057</x:v>
      </x:c>
      <x:c t="n" s="0">
        <x:v>14.83897</x:v>
      </x:c>
      <x:c t="n" s="0">
        <x:v>35.49909</x:v>
      </x:c>
      <x:c t="n" s="0">
        <x:v>22.91071</x:v>
      </x:c>
      <x:c t="n" s="0">
        <x:v>22.55445</x:v>
      </x:c>
      <x:c t="n" s="0">
        <x:v>26.42457</x:v>
      </x:c>
      <x:c t="n" s="0">
        <x:v>25.73285</x:v>
      </x:c>
      <x:c t="n" s="0">
        <x:v>26.16873</x:v>
      </x:c>
      <x:c t="n" s="0">
        <x:v>25.69269</x:v>
      </x:c>
      <x:c t="n" s="0">
        <x:v>23.99899</x:v>
      </x:c>
      <x:c t="n" s="0">
        <x:v>29.3494</x:v>
      </x:c>
      <x:c t="n" s="0">
        <x:v>29.62272</x:v>
      </x:c>
      <x:c t="n" s="0">
        <x:v>31.58602</x:v>
      </x:c>
      <x:c t="n" s="0">
        <x:v>31.57819</x:v>
      </x:c>
      <x:c t="n" s="0">
        <x:v>30.25132</x:v>
      </x:c>
      <x:c t="n" s="0">
        <x:v>28.26121</x:v>
      </x:c>
      <x:c t="n" s="0">
        <x:v>26.60881</x:v>
      </x:c>
      <x:c t="n" s="0">
        <x:v>23.41043</x:v>
      </x:c>
      <x:c t="n" s="0">
        <x:v>20.50743</x:v>
      </x:c>
      <x:c t="n" s="0">
        <x:v>18.7027</x:v>
      </x:c>
      <x:c t="n" s="0">
        <x:v>24.65635</x:v>
      </x:c>
      <x:c t="n" s="0">
        <x:v>12.34205</x:v>
      </x:c>
      <x:c t="n" s="0">
        <x:v>11.21477</x:v>
      </x:c>
      <x:c t="n" s="0">
        <x:v>6.432792</x:v>
      </x:c>
      <x:c t="n" s="0">
        <x:v>5.968337</x:v>
      </x:c>
      <x:c t="n" s="0">
        <x:v>8.040255</x:v>
      </x:c>
      <x:c t="n" s="0">
        <x:v>3.588072</x:v>
      </x:c>
      <x:c t="n" s="0">
        <x:v>-30.06697</x:v>
      </x:c>
      <x:c t="n" s="0">
        <x:v>-28.37323</x:v>
      </x:c>
      <x:c t="n" s="0">
        <x:v>-12.34353</x:v>
      </x:c>
      <x:c t="n" s="0">
        <x:v>-11.86958</x:v>
      </x:c>
      <x:c t="n" s="0">
        <x:v>-11.31091</x:v>
      </x:c>
      <x:c t="n" s="0">
        <x:v>-8.987436</x:v>
      </x:c>
      <x:c t="n" s="0">
        <x:v>8.234787</x:v>
      </x:c>
      <x:c t="n" s="0">
        <x:v>0.134745</x:v>
      </x:c>
      <x:c t="n" s="0">
        <x:v>14.65343</x:v>
      </x:c>
      <x:c t="n" s="0">
        <x:v>11.36058</x:v>
      </x:c>
      <x:c t="n" s="0">
        <x:v>8.926579</x:v>
      </x:c>
      <x:c t="n" s="0">
        <x:v>36.43394</x:v>
      </x:c>
      <x:c t="n" s="0">
        <x:v>21.33147</x:v>
      </x:c>
      <x:c t="n" s="0">
        <x:v>14.83369</x:v>
      </x:c>
      <x:c t="n" s="0">
        <x:v>28.88869</x:v>
      </x:c>
      <x:c t="n" s="0">
        <x:v>21.79533</x:v>
      </x:c>
      <x:c t="n" s="0">
        <x:v>23.53785</x:v>
      </x:c>
      <x:c t="n" s="0">
        <x:v>22.36459</x:v>
      </x:c>
      <x:c t="n" s="0">
        <x:v>21.55306</x:v>
      </x:c>
      <x:c t="n" s="0">
        <x:v>30.2742</x:v>
      </x:c>
      <x:c t="n" s="0">
        <x:v>30.85054</x:v>
      </x:c>
      <x:c t="n" s="0">
        <x:v>23.10061</x:v>
      </x:c>
      <x:c t="n" s="0">
        <x:v>23.26928</x:v>
      </x:c>
      <x:c t="n" s="0">
        <x:v>30.51776</x:v>
      </x:c>
      <x:c t="n" s="0">
        <x:v>30.15237</x:v>
      </x:c>
      <x:c t="n" s="0">
        <x:v>27.97802</x:v>
      </x:c>
      <x:c t="n" s="0">
        <x:v>23.84622</x:v>
      </x:c>
      <x:c t="n" s="0">
        <x:v>22.23265</x:v>
      </x:c>
      <x:c t="n" s="0">
        <x:v>16.75356</x:v>
      </x:c>
      <x:c t="n" s="0">
        <x:v>22.77909</x:v>
      </x:c>
      <x:c t="n" s="0">
        <x:v>12.13859</x:v>
      </x:c>
      <x:c t="n" s="0">
        <x:v>12.50076</x:v>
      </x:c>
      <x:c t="n" s="0">
        <x:v>6.811232</x:v>
      </x:c>
      <x:c t="n" s="0">
        <x:v>5.845368</x:v>
      </x:c>
      <x:c t="n" s="0">
        <x:v>7.035712</x:v>
      </x:c>
      <x:c t="n" s="0">
        <x:v>2.719814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43942.9189351852</x:v>
      </x:c>
      <x:c t="n" s="7">
        <x:v>43942.9189351852</x:v>
      </x:c>
      <x:c t="n" s="0">
        <x:v>43.04281</x:v>
      </x:c>
      <x:c t="n" s="0">
        <x:v>54.20069</x:v>
      </x:c>
      <x:c t="n" s="0">
        <x:v>64.4336</x:v>
      </x:c>
      <x:c t="n" s="0">
        <x:v>70.72618</x:v>
      </x:c>
      <x:c t="n" s="0">
        <x:v>-30.06697</x:v>
      </x:c>
      <x:c t="n" s="0">
        <x:v>-28.24386</x:v>
      </x:c>
      <x:c t="n" s="0">
        <x:v>-13.53357</x:v>
      </x:c>
      <x:c t="n" s="0">
        <x:v>-11.09977</x:v>
      </x:c>
      <x:c t="n" s="0">
        <x:v>-3.975742</x:v>
      </x:c>
      <x:c t="n" s="0">
        <x:v>-4.263673</x:v>
      </x:c>
      <x:c t="n" s="0">
        <x:v>5.570376</x:v>
      </x:c>
      <x:c t="n" s="0">
        <x:v>3.182269</x:v>
      </x:c>
      <x:c t="n" s="0">
        <x:v>12.83734</x:v>
      </x:c>
      <x:c t="n" s="0">
        <x:v>15.42624</x:v>
      </x:c>
      <x:c t="n" s="0">
        <x:v>14.33988</x:v>
      </x:c>
      <x:c t="n" s="0">
        <x:v>35.64875</x:v>
      </x:c>
      <x:c t="n" s="0">
        <x:v>22.85012</x:v>
      </x:c>
      <x:c t="n" s="0">
        <x:v>22.07625</x:v>
      </x:c>
      <x:c t="n" s="0">
        <x:v>27.13515</x:v>
      </x:c>
      <x:c t="n" s="0">
        <x:v>25.1739</x:v>
      </x:c>
      <x:c t="n" s="0">
        <x:v>26.23903</x:v>
      </x:c>
      <x:c t="n" s="0">
        <x:v>25.45061</x:v>
      </x:c>
      <x:c t="n" s="0">
        <x:v>23.34928</x:v>
      </x:c>
      <x:c t="n" s="0">
        <x:v>30.14188</x:v>
      </x:c>
      <x:c t="n" s="0">
        <x:v>29.65791</x:v>
      </x:c>
      <x:c t="n" s="0">
        <x:v>31.23934</x:v>
      </x:c>
      <x:c t="n" s="0">
        <x:v>31.44199</x:v>
      </x:c>
      <x:c t="n" s="0">
        <x:v>29.92743</x:v>
      </x:c>
      <x:c t="n" s="0">
        <x:v>28.20907</x:v>
      </x:c>
      <x:c t="n" s="0">
        <x:v>26.63646</x:v>
      </x:c>
      <x:c t="n" s="0">
        <x:v>23.63561</x:v>
      </x:c>
      <x:c t="n" s="0">
        <x:v>20.49485</x:v>
      </x:c>
      <x:c t="n" s="0">
        <x:v>18.53245</x:v>
      </x:c>
      <x:c t="n" s="0">
        <x:v>24.5278</x:v>
      </x:c>
      <x:c t="n" s="0">
        <x:v>12.45672</x:v>
      </x:c>
      <x:c t="n" s="0">
        <x:v>11.21039</x:v>
      </x:c>
      <x:c t="n" s="0">
        <x:v>6.503236</x:v>
      </x:c>
      <x:c t="n" s="0">
        <x:v>6.014874</x:v>
      </x:c>
      <x:c t="n" s="0">
        <x:v>7.980547</x:v>
      </x:c>
      <x:c t="n" s="0">
        <x:v>3.562445</x:v>
      </x:c>
      <x:c t="n" s="0">
        <x:v>-30.06697</x:v>
      </x:c>
      <x:c t="n" s="0">
        <x:v>-28.37323</x:v>
      </x:c>
      <x:c t="n" s="0">
        <x:v>-12.02814</x:v>
      </x:c>
      <x:c t="n" s="0">
        <x:v>-12.86078</x:v>
      </x:c>
      <x:c t="n" s="0">
        <x:v>-11.31091</x:v>
      </x:c>
      <x:c t="n" s="0">
        <x:v>-8.987436</x:v>
      </x:c>
      <x:c t="n" s="0">
        <x:v>8.234787</x:v>
      </x:c>
      <x:c t="n" s="0">
        <x:v>-1.621256</x:v>
      </x:c>
      <x:c t="n" s="0">
        <x:v>14.65343</x:v>
      </x:c>
      <x:c t="n" s="0">
        <x:v>2.300249</x:v>
      </x:c>
      <x:c t="n" s="0">
        <x:v>8.926579</x:v>
      </x:c>
      <x:c t="n" s="0">
        <x:v>36.43394</x:v>
      </x:c>
      <x:c t="n" s="0">
        <x:v>22.4776</x:v>
      </x:c>
      <x:c t="n" s="0">
        <x:v>18.00104</x:v>
      </x:c>
      <x:c t="n" s="0">
        <x:v>29.88373</x:v>
      </x:c>
      <x:c t="n" s="0">
        <x:v>15.15872</x:v>
      </x:c>
      <x:c t="n" s="0">
        <x:v>26.40903</x:v>
      </x:c>
      <x:c t="n" s="0">
        <x:v>25.43354</x:v>
      </x:c>
      <x:c t="n" s="0">
        <x:v>19.11784</x:v>
      </x:c>
      <x:c t="n" s="0">
        <x:v>31.90304</x:v>
      </x:c>
      <x:c t="n" s="0">
        <x:v>30.46013</x:v>
      </x:c>
      <x:c t="n" s="0">
        <x:v>32.49005</x:v>
      </x:c>
      <x:c t="n" s="0">
        <x:v>31.94443</x:v>
      </x:c>
      <x:c t="n" s="0">
        <x:v>27.86392</x:v>
      </x:c>
      <x:c t="n" s="0">
        <x:v>25.96342</x:v>
      </x:c>
      <x:c t="n" s="0">
        <x:v>25.48962</x:v>
      </x:c>
      <x:c t="n" s="0">
        <x:v>23.7846</x:v>
      </x:c>
      <x:c t="n" s="0">
        <x:v>17.67145</x:v>
      </x:c>
      <x:c t="n" s="0">
        <x:v>17.35354</x:v>
      </x:c>
      <x:c t="n" s="0">
        <x:v>23.58481</x:v>
      </x:c>
      <x:c t="n" s="0">
        <x:v>13.67243</x:v>
      </x:c>
      <x:c t="n" s="0">
        <x:v>10.4791</x:v>
      </x:c>
      <x:c t="n" s="0">
        <x:v>6.756089</x:v>
      </x:c>
      <x:c t="n" s="0">
        <x:v>5.70964</x:v>
      </x:c>
      <x:c t="n" s="0">
        <x:v>7.641203</x:v>
      </x:c>
      <x:c t="n" s="0">
        <x:v>3.647051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43942.9189351852</x:v>
      </x:c>
      <x:c t="n" s="7">
        <x:v>43942.9189351852</x:v>
      </x:c>
      <x:c t="n" s="0">
        <x:v>42.69295</x:v>
      </x:c>
      <x:c t="n" s="0">
        <x:v>54.20069</x:v>
      </x:c>
      <x:c t="n" s="0">
        <x:v>65.39336</x:v>
      </x:c>
      <x:c t="n" s="0">
        <x:v>72.2068</x:v>
      </x:c>
      <x:c t="n" s="0">
        <x:v>-30.06697</x:v>
      </x:c>
      <x:c t="n" s="0">
        <x:v>-28.26345</x:v>
      </x:c>
      <x:c t="n" s="0">
        <x:v>-13.27858</x:v>
      </x:c>
      <x:c t="n" s="0">
        <x:v>-11.31644</x:v>
      </x:c>
      <x:c t="n" s="0">
        <x:v>-4.526053</x:v>
      </x:c>
      <x:c t="n" s="0">
        <x:v>-4.705756</x:v>
      </x:c>
      <x:c t="n" s="0">
        <x:v>6.076593</x:v>
      </x:c>
      <x:c t="n" s="0">
        <x:v>2.665819</x:v>
      </x:c>
      <x:c t="n" s="0">
        <x:v>13.15461</x:v>
      </x:c>
      <x:c t="n" s="0">
        <x:v>14.77693</x:v>
      </x:c>
      <x:c t="n" s="0">
        <x:v>13.95858</x:v>
      </x:c>
      <x:c t="n" s="0">
        <x:v>35.7726</x:v>
      </x:c>
      <x:c t="n" s="0">
        <x:v>22.73808</x:v>
      </x:c>
      <x:c t="n" s="0">
        <x:v>21.67211</x:v>
      </x:c>
      <x:c t="n" s="0">
        <x:v>27.1509</x:v>
      </x:c>
      <x:c t="n" s="0">
        <x:v>25.14981</x:v>
      </x:c>
      <x:c t="n" s="0">
        <x:v>26.12369</x:v>
      </x:c>
      <x:c t="n" s="0">
        <x:v>25.70199</x:v>
      </x:c>
      <x:c t="n" s="0">
        <x:v>23.28992</x:v>
      </x:c>
      <x:c t="n" s="0">
        <x:v>29.95325</x:v>
      </x:c>
      <x:c t="n" s="0">
        <x:v>29.57195</x:v>
      </x:c>
      <x:c t="n" s="0">
        <x:v>31.70224</x:v>
      </x:c>
      <x:c t="n" s="0">
        <x:v>31.44759</x:v>
      </x:c>
      <x:c t="n" s="0">
        <x:v>29.54772</x:v>
      </x:c>
      <x:c t="n" s="0">
        <x:v>28.08212</x:v>
      </x:c>
      <x:c t="n" s="0">
        <x:v>26.47848</x:v>
      </x:c>
      <x:c t="n" s="0">
        <x:v>23.48606</x:v>
      </x:c>
      <x:c t="n" s="0">
        <x:v>20.36936</x:v>
      </x:c>
      <x:c t="n" s="0">
        <x:v>18.29537</x:v>
      </x:c>
      <x:c t="n" s="0">
        <x:v>24.45062</x:v>
      </x:c>
      <x:c t="n" s="0">
        <x:v>12.58064</x:v>
      </x:c>
      <x:c t="n" s="0">
        <x:v>11.02145</x:v>
      </x:c>
      <x:c t="n" s="0">
        <x:v>6.485584</x:v>
      </x:c>
      <x:c t="n" s="0">
        <x:v>5.851083</x:v>
      </x:c>
      <x:c t="n" s="0">
        <x:v>7.842309</x:v>
      </x:c>
      <x:c t="n" s="0">
        <x:v>3.48677</x:v>
      </x:c>
      <x:c t="n" s="0">
        <x:v>-30.06697</x:v>
      </x:c>
      <x:c t="n" s="0">
        <x:v>-28.37323</x:v>
      </x:c>
      <x:c t="n" s="0">
        <x:v>-12.02814</x:v>
      </x:c>
      <x:c t="n" s="0">
        <x:v>-12.86078</x:v>
      </x:c>
      <x:c t="n" s="0">
        <x:v>-11.31091</x:v>
      </x:c>
      <x:c t="n" s="0">
        <x:v>-8.987436</x:v>
      </x:c>
      <x:c t="n" s="0">
        <x:v>8.234787</x:v>
      </x:c>
      <x:c t="n" s="0">
        <x:v>-3.163971</x:v>
      </x:c>
      <x:c t="n" s="0">
        <x:v>14.65343</x:v>
      </x:c>
      <x:c t="n" s="0">
        <x:v>2.300249</x:v>
      </x:c>
      <x:c t="n" s="0">
        <x:v>13.36115</x:v>
      </x:c>
      <x:c t="n" s="0">
        <x:v>36.43394</x:v>
      </x:c>
      <x:c t="n" s="0">
        <x:v>20.43184</x:v>
      </x:c>
      <x:c t="n" s="0">
        <x:v>19.56821</x:v>
      </x:c>
      <x:c t="n" s="0">
        <x:v>24.5323</x:v>
      </x:c>
      <x:c t="n" s="0">
        <x:v>26.75811</x:v>
      </x:c>
      <x:c t="n" s="0">
        <x:v>24.18034</x:v>
      </x:c>
      <x:c t="n" s="0">
        <x:v>28.18645</x:v>
      </x:c>
      <x:c t="n" s="0">
        <x:v>23.332</x:v>
      </x:c>
      <x:c t="n" s="0">
        <x:v>29.36557</x:v>
      </x:c>
      <x:c t="n" s="0">
        <x:v>28.59125</x:v>
      </x:c>
      <x:c t="n" s="0">
        <x:v>33.88687</x:v>
      </x:c>
      <x:c t="n" s="0">
        <x:v>33.0836</x:v>
      </x:c>
      <x:c t="n" s="0">
        <x:v>23.42869</x:v>
      </x:c>
      <x:c t="n" s="0">
        <x:v>28.21937</x:v>
      </x:c>
      <x:c t="n" s="0">
        <x:v>24.94192</x:v>
      </x:c>
      <x:c t="n" s="0">
        <x:v>23.25411</x:v>
      </x:c>
      <x:c t="n" s="0">
        <x:v>19.57166</x:v>
      </x:c>
      <x:c t="n" s="0">
        <x:v>16.60454</x:v>
      </x:c>
      <x:c t="n" s="0">
        <x:v>25.36741</x:v>
      </x:c>
      <x:c t="n" s="0">
        <x:v>12.90323</x:v>
      </x:c>
      <x:c t="n" s="0">
        <x:v>11.24119</x:v>
      </x:c>
      <x:c t="n" s="0">
        <x:v>6.337358</x:v>
      </x:c>
      <x:c t="n" s="0">
        <x:v>5.461546</x:v>
      </x:c>
      <x:c t="n" s="0">
        <x:v>6.911648</x:v>
      </x:c>
      <x:c t="n" s="0">
        <x:v>3.377294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43942.9189351852</x:v>
      </x:c>
      <x:c t="n" s="7">
        <x:v>43942.9189351852</x:v>
      </x:c>
      <x:c t="n" s="0">
        <x:v>43.59535</x:v>
      </x:c>
      <x:c t="n" s="0">
        <x:v>54.20069</x:v>
      </x:c>
      <x:c t="n" s="0">
        <x:v>65.21877</x:v>
      </x:c>
      <x:c t="n" s="0">
        <x:v>70.98946</x:v>
      </x:c>
      <x:c t="n" s="0">
        <x:v>-30.06697</x:v>
      </x:c>
      <x:c t="n" s="0">
        <x:v>-28.36681</x:v>
      </x:c>
      <x:c t="n" s="0">
        <x:v>-13.07207</x:v>
      </x:c>
      <x:c t="n" s="0">
        <x:v>-11.51045</x:v>
      </x:c>
      <x:c t="n" s="0">
        <x:v>-5.097244</x:v>
      </x:c>
      <x:c t="n" s="0">
        <x:v>-5.122566</x:v>
      </x:c>
      <x:c t="n" s="0">
        <x:v>6.466619</x:v>
      </x:c>
      <x:c t="n" s="0">
        <x:v>2.170231</x:v>
      </x:c>
      <x:c t="n" s="0">
        <x:v>13.59513</x:v>
      </x:c>
      <x:c t="n" s="0">
        <x:v>14.27125</x:v>
      </x:c>
      <x:c t="n" s="0">
        <x:v>14.2224</x:v>
      </x:c>
      <x:c t="n" s="0">
        <x:v>35.72495</x:v>
      </x:c>
      <x:c t="n" s="0">
        <x:v>22.22326</x:v>
      </x:c>
      <x:c t="n" s="0">
        <x:v>21.72809</x:v>
      </x:c>
      <x:c t="n" s="0">
        <x:v>26.81143</x:v>
      </x:c>
      <x:c t="n" s="0">
        <x:v>25.39165</x:v>
      </x:c>
      <x:c t="n" s="0">
        <x:v>26.09184</x:v>
      </x:c>
      <x:c t="n" s="0">
        <x:v>26.67906</x:v>
      </x:c>
      <x:c t="n" s="0">
        <x:v>24.53113</x:v>
      </x:c>
      <x:c t="n" s="0">
        <x:v>29.68166</x:v>
      </x:c>
      <x:c t="n" s="0">
        <x:v>29.58305</x:v>
      </x:c>
      <x:c t="n" s="0">
        <x:v>31.73944</x:v>
      </x:c>
      <x:c t="n" s="0">
        <x:v>31.86652</x:v>
      </x:c>
      <x:c t="n" s="0">
        <x:v>29.10262</x:v>
      </x:c>
      <x:c t="n" s="0">
        <x:v>28.07535</x:v>
      </x:c>
      <x:c t="n" s="0">
        <x:v>26.19229</x:v>
      </x:c>
      <x:c t="n" s="0">
        <x:v>23.61924</x:v>
      </x:c>
      <x:c t="n" s="0">
        <x:v>20.18814</x:v>
      </x:c>
      <x:c t="n" s="0">
        <x:v>18.01045</x:v>
      </x:c>
      <x:c t="n" s="0">
        <x:v>24.61153</x:v>
      </x:c>
      <x:c t="n" s="0">
        <x:v>12.6616</x:v>
      </x:c>
      <x:c t="n" s="0">
        <x:v>11.13557</x:v>
      </x:c>
      <x:c t="n" s="0">
        <x:v>6.374684</x:v>
      </x:c>
      <x:c t="n" s="0">
        <x:v>6.110178</x:v>
      </x:c>
      <x:c t="n" s="0">
        <x:v>7.684011</x:v>
      </x:c>
      <x:c t="n" s="0">
        <x:v>3.584785</x:v>
      </x:c>
      <x:c t="n" s="0">
        <x:v>-29.78312</x:v>
      </x:c>
      <x:c t="n" s="0">
        <x:v>-29.16826</x:v>
      </x:c>
      <x:c t="n" s="0">
        <x:v>-12.02814</x:v>
      </x:c>
      <x:c t="n" s="0">
        <x:v>-12.86078</x:v>
      </x:c>
      <x:c t="n" s="0">
        <x:v>-13.52622</x:v>
      </x:c>
      <x:c t="n" s="0">
        <x:v>-8.987436</x:v>
      </x:c>
      <x:c t="n" s="0">
        <x:v>8.234787</x:v>
      </x:c>
      <x:c t="n" s="0">
        <x:v>-3.163971</x:v>
      </x:c>
      <x:c t="n" s="0">
        <x:v>15.96095</x:v>
      </x:c>
      <x:c t="n" s="0">
        <x:v>10.25029</x:v>
      </x:c>
      <x:c t="n" s="0">
        <x:v>15.50906</x:v>
      </x:c>
      <x:c t="n" s="0">
        <x:v>34.76337</x:v>
      </x:c>
      <x:c t="n" s="0">
        <x:v>16.43418</x:v>
      </x:c>
      <x:c t="n" s="0">
        <x:v>22.37572</x:v>
      </x:c>
      <x:c t="n" s="0">
        <x:v>22.12721</x:v>
      </x:c>
      <x:c t="n" s="0">
        <x:v>26.46626</x:v>
      </x:c>
      <x:c t="n" s="0">
        <x:v>27.65582</x:v>
      </x:c>
      <x:c t="n" s="0">
        <x:v>30.6347</x:v>
      </x:c>
      <x:c t="n" s="0">
        <x:v>30.98285</x:v>
      </x:c>
      <x:c t="n" s="0">
        <x:v>25.38802</x:v>
      </x:c>
      <x:c t="n" s="0">
        <x:v>29.11348</x:v>
      </x:c>
      <x:c t="n" s="0">
        <x:v>29.13135</x:v>
      </x:c>
      <x:c t="n" s="0">
        <x:v>32.54829</x:v>
      </x:c>
      <x:c t="n" s="0">
        <x:v>25.96234</x:v>
      </x:c>
      <x:c t="n" s="0">
        <x:v>26.13404</x:v>
      </x:c>
      <x:c t="n" s="0">
        <x:v>25.68341</x:v>
      </x:c>
      <x:c t="n" s="0">
        <x:v>23.80134</x:v>
      </x:c>
      <x:c t="n" s="0">
        <x:v>19.80967</x:v>
      </x:c>
      <x:c t="n" s="0">
        <x:v>15.49399</x:v>
      </x:c>
      <x:c t="n" s="0">
        <x:v>23.78505</x:v>
      </x:c>
      <x:c t="n" s="0">
        <x:v>13.28857</x:v>
      </x:c>
      <x:c t="n" s="0">
        <x:v>10.05252</x:v>
      </x:c>
      <x:c t="n" s="0">
        <x:v>5.32215</x:v>
      </x:c>
      <x:c t="n" s="0">
        <x:v>7.691766</x:v>
      </x:c>
      <x:c t="n" s="0">
        <x:v>8.409297</x:v>
      </x:c>
      <x:c t="n" s="0">
        <x:v>4.016706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43942.9189351852</x:v>
      </x:c>
      <x:c t="n" s="7">
        <x:v>43942.9189351852</x:v>
      </x:c>
      <x:c t="n" s="0">
        <x:v>43.64223</x:v>
      </x:c>
      <x:c t="n" s="0">
        <x:v>54.20069</x:v>
      </x:c>
      <x:c t="n" s="0">
        <x:v>65.51883</x:v>
      </x:c>
      <x:c t="n" s="0">
        <x:v>71.85516</x:v>
      </x:c>
      <x:c t="n" s="0">
        <x:v>-30.06697</x:v>
      </x:c>
      <x:c t="n" s="0">
        <x:v>-28.50658</x:v>
      </x:c>
      <x:c t="n" s="0">
        <x:v>-12.90317</x:v>
      </x:c>
      <x:c t="n" s="0">
        <x:v>-11.68328</x:v>
      </x:c>
      <x:c t="n" s="0">
        <x:v>-5.677251</x:v>
      </x:c>
      <x:c t="n" s="0">
        <x:v>-5.436887</x:v>
      </x:c>
      <x:c t="n" s="0">
        <x:v>6.724552</x:v>
      </x:c>
      <x:c t="n" s="0">
        <x:v>1.767164</x:v>
      </x:c>
      <x:c t="n" s="0">
        <x:v>14.03155</x:v>
      </x:c>
      <x:c t="n" s="0">
        <x:v>13.87053</x:v>
      </x:c>
      <x:c t="n" s="0">
        <x:v>14.43568</x:v>
      </x:c>
      <x:c t="n" s="0">
        <x:v>35.59718</x:v>
      </x:c>
      <x:c t="n" s="0">
        <x:v>21.72942</x:v>
      </x:c>
      <x:c t="n" s="0">
        <x:v>21.73303</x:v>
      </x:c>
      <x:c t="n" s="0">
        <x:v>26.19132</x:v>
      </x:c>
      <x:c t="n" s="0">
        <x:v>25.39625</x:v>
      </x:c>
      <x:c t="n" s="0">
        <x:v>26.04829</x:v>
      </x:c>
      <x:c t="n" s="0">
        <x:v>26.93214</x:v>
      </x:c>
      <x:c t="n" s="0">
        <x:v>25.33305</x:v>
      </x:c>
      <x:c t="n" s="0">
        <x:v>29.34824</x:v>
      </x:c>
      <x:c t="n" s="0">
        <x:v>29.32742</x:v>
      </x:c>
      <x:c t="n" s="0">
        <x:v>31.52113</x:v>
      </x:c>
      <x:c t="n" s="0">
        <x:v>31.55822</x:v>
      </x:c>
      <x:c t="n" s="0">
        <x:v>29.29237</x:v>
      </x:c>
      <x:c t="n" s="0">
        <x:v>27.89883</x:v>
      </x:c>
      <x:c t="n" s="0">
        <x:v>26.01845</x:v>
      </x:c>
      <x:c t="n" s="0">
        <x:v>23.37196</x:v>
      </x:c>
      <x:c t="n" s="0">
        <x:v>20.08357</x:v>
      </x:c>
      <x:c t="n" s="0">
        <x:v>17.82036</x:v>
      </x:c>
      <x:c t="n" s="0">
        <x:v>24.40251</x:v>
      </x:c>
      <x:c t="n" s="0">
        <x:v>12.72274</x:v>
      </x:c>
      <x:c t="n" s="0">
        <x:v>10.98223</x:v>
      </x:c>
      <x:c t="n" s="0">
        <x:v>6.284966</x:v>
      </x:c>
      <x:c t="n" s="0">
        <x:v>6.160235</x:v>
      </x:c>
      <x:c t="n" s="0">
        <x:v>7.75472</x:v>
      </x:c>
      <x:c t="n" s="0">
        <x:v>3.819379</x:v>
      </x:c>
      <x:c t="n" s="0">
        <x:v>-29.78312</x:v>
      </x:c>
      <x:c t="n" s="0">
        <x:v>-29.16826</x:v>
      </x:c>
      <x:c t="n" s="0">
        <x:v>-12.02814</x:v>
      </x:c>
      <x:c t="n" s="0">
        <x:v>-12.86078</x:v>
      </x:c>
      <x:c t="n" s="0">
        <x:v>-13.52622</x:v>
      </x:c>
      <x:c t="n" s="0">
        <x:v>-5.954741</x:v>
      </x:c>
      <x:c t="n" s="0">
        <x:v>7.226166</x:v>
      </x:c>
      <x:c t="n" s="0">
        <x:v>0.4087349</x:v>
      </x:c>
      <x:c t="n" s="0">
        <x:v>15.96095</x:v>
      </x:c>
      <x:c t="n" s="0">
        <x:v>10.25029</x:v>
      </x:c>
      <x:c t="n" s="0">
        <x:v>15.50906</x:v>
      </x:c>
      <x:c t="n" s="0">
        <x:v>34.76337</x:v>
      </x:c>
      <x:c t="n" s="0">
        <x:v>15.92844</x:v>
      </x:c>
      <x:c t="n" s="0">
        <x:v>19.42896</x:v>
      </x:c>
      <x:c t="n" s="0">
        <x:v>22.40903</x:v>
      </x:c>
      <x:c t="n" s="0">
        <x:v>24.26295</x:v>
      </x:c>
      <x:c t="n" s="0">
        <x:v>21.65538</x:v>
      </x:c>
      <x:c t="n" s="0">
        <x:v>29.1973</x:v>
      </x:c>
      <x:c t="n" s="0">
        <x:v>24.00125</x:v>
      </x:c>
      <x:c t="n" s="0">
        <x:v>27.62963</x:v>
      </x:c>
      <x:c t="n" s="0">
        <x:v>26.96952</x:v>
      </x:c>
      <x:c t="n" s="0">
        <x:v>28.79354</x:v>
      </x:c>
      <x:c t="n" s="0">
        <x:v>28.66488</x:v>
      </x:c>
      <x:c t="n" s="0">
        <x:v>30.85106</x:v>
      </x:c>
      <x:c t="n" s="0">
        <x:v>26.41659</x:v>
      </x:c>
      <x:c t="n" s="0">
        <x:v>23.51198</x:v>
      </x:c>
      <x:c t="n" s="0">
        <x:v>20.56189</x:v>
      </x:c>
      <x:c t="n" s="0">
        <x:v>19.33348</x:v>
      </x:c>
      <x:c t="n" s="0">
        <x:v>17.28774</x:v>
      </x:c>
      <x:c t="n" s="0">
        <x:v>23.5926</x:v>
      </x:c>
      <x:c t="n" s="0">
        <x:v>12.09699</x:v>
      </x:c>
      <x:c t="n" s="0">
        <x:v>12.36501</x:v>
      </x:c>
      <x:c t="n" s="0">
        <x:v>7.035574</x:v>
      </x:c>
      <x:c t="n" s="0">
        <x:v>6.319845</x:v>
      </x:c>
      <x:c t="n" s="0">
        <x:v>7.205834</x:v>
      </x:c>
      <x:c t="n" s="0">
        <x:v>4.839958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43942.9189351852</x:v>
      </x:c>
      <x:c t="n" s="7">
        <x:v>43942.9189351852</x:v>
      </x:c>
      <x:c t="n" s="0">
        <x:v>43.80654</x:v>
      </x:c>
      <x:c t="n" s="0">
        <x:v>54.20069</x:v>
      </x:c>
      <x:c t="n" s="0">
        <x:v>62.94254</x:v>
      </x:c>
      <x:c t="n" s="0">
        <x:v>69.47679</x:v>
      </x:c>
      <x:c t="n" s="0">
        <x:v>-30.06697</x:v>
      </x:c>
      <x:c t="n" s="0">
        <x:v>-28.6294</x:v>
      </x:c>
      <x:c t="n" s="0">
        <x:v>-12.76394</x:v>
      </x:c>
      <x:c t="n" s="0">
        <x:v>-11.83653</x:v>
      </x:c>
      <x:c t="n" s="0">
        <x:v>-6.242421</x:v>
      </x:c>
      <x:c t="n" s="0">
        <x:v>-5.230344</x:v>
      </x:c>
      <x:c t="n" s="0">
        <x:v>6.614768</x:v>
      </x:c>
      <x:c t="n" s="0">
        <x:v>1.85597</x:v>
      </x:c>
      <x:c t="n" s="0">
        <x:v>14.02041</x:v>
      </x:c>
      <x:c t="n" s="0">
        <x:v>13.49634</x:v>
      </x:c>
      <x:c t="n" s="0">
        <x:v>14.60989</x:v>
      </x:c>
      <x:c t="n" s="0">
        <x:v>35.485</x:v>
      </x:c>
      <x:c t="n" s="0">
        <x:v>21.17621</x:v>
      </x:c>
      <x:c t="n" s="0">
        <x:v>21.06039</x:v>
      </x:c>
      <x:c t="n" s="0">
        <x:v>26.80411</x:v>
      </x:c>
      <x:c t="n" s="0">
        <x:v>25.10683</x:v>
      </x:c>
      <x:c t="n" s="0">
        <x:v>25.59095</x:v>
      </x:c>
      <x:c t="n" s="0">
        <x:v>27.82478</x:v>
      </x:c>
      <x:c t="n" s="0">
        <x:v>25.48022</x:v>
      </x:c>
      <x:c t="n" s="0">
        <x:v>29.07544</x:v>
      </x:c>
      <x:c t="n" s="0">
        <x:v>28.85357</x:v>
      </x:c>
      <x:c t="n" s="0">
        <x:v>31.03669</x:v>
      </x:c>
      <x:c t="n" s="0">
        <x:v>31.68555</x:v>
      </x:c>
      <x:c t="n" s="0">
        <x:v>29.62489</x:v>
      </x:c>
      <x:c t="n" s="0">
        <x:v>27.67284</x:v>
      </x:c>
      <x:c t="n" s="0">
        <x:v>25.91904</x:v>
      </x:c>
      <x:c t="n" s="0">
        <x:v>23.19992</x:v>
      </x:c>
      <x:c t="n" s="0">
        <x:v>20.3095</x:v>
      </x:c>
      <x:c t="n" s="0">
        <x:v>17.94824</x:v>
      </x:c>
      <x:c t="n" s="0">
        <x:v>24.19467</x:v>
      </x:c>
      <x:c t="n" s="0">
        <x:v>12.55837</x:v>
      </x:c>
      <x:c t="n" s="0">
        <x:v>11.25958</x:v>
      </x:c>
      <x:c t="n" s="0">
        <x:v>6.590348</x:v>
      </x:c>
      <x:c t="n" s="0">
        <x:v>6.044104</x:v>
      </x:c>
      <x:c t="n" s="0">
        <x:v>7.681038</x:v>
      </x:c>
      <x:c t="n" s="0">
        <x:v>3.689963</x:v>
      </x:c>
      <x:c t="n" s="0">
        <x:v>-29.78312</x:v>
      </x:c>
      <x:c t="n" s="0">
        <x:v>-29.16826</x:v>
      </x:c>
      <x:c t="n" s="0">
        <x:v>-12.02814</x:v>
      </x:c>
      <x:c t="n" s="0">
        <x:v>-12.86078</x:v>
      </x:c>
      <x:c t="n" s="0">
        <x:v>-13.52622</x:v>
      </x:c>
      <x:c t="n" s="0">
        <x:v>-4.186388</x:v>
      </x:c>
      <x:c t="n" s="0">
        <x:v>5.9101</x:v>
      </x:c>
      <x:c t="n" s="0">
        <x:v>2.342019</x:v>
      </x:c>
      <x:c t="n" s="0">
        <x:v>10.66001</x:v>
      </x:c>
      <x:c t="n" s="0">
        <x:v>10.25029</x:v>
      </x:c>
      <x:c t="n" s="0">
        <x:v>15.50906</x:v>
      </x:c>
      <x:c t="n" s="0">
        <x:v>35.49609</x:v>
      </x:c>
      <x:c t="n" s="0">
        <x:v>13.91837</x:v>
      </x:c>
      <x:c t="n" s="0">
        <x:v>4.059914</x:v>
      </x:c>
      <x:c t="n" s="0">
        <x:v>30.39782</x:v>
      </x:c>
      <x:c t="n" s="0">
        <x:v>22.34371</x:v>
      </x:c>
      <x:c t="n" s="0">
        <x:v>22.08054</x:v>
      </x:c>
      <x:c t="n" s="0">
        <x:v>28.4774</x:v>
      </x:c>
      <x:c t="n" s="0">
        <x:v>25.79941</x:v>
      </x:c>
      <x:c t="n" s="0">
        <x:v>27.68782</x:v>
      </x:c>
      <x:c t="n" s="0">
        <x:v>22.19767</x:v>
      </x:c>
      <x:c t="n" s="0">
        <x:v>31.30655</x:v>
      </x:c>
      <x:c t="n" s="0">
        <x:v>33.86563</x:v>
      </x:c>
      <x:c t="n" s="0">
        <x:v>31.51042</x:v>
      </x:c>
      <x:c t="n" s="0">
        <x:v>28.59016</x:v>
      </x:c>
      <x:c t="n" s="0">
        <x:v>25.63426</x:v>
      </x:c>
      <x:c t="n" s="0">
        <x:v>23.168</x:v>
      </x:c>
      <x:c t="n" s="0">
        <x:v>21.59323</x:v>
      </x:c>
      <x:c t="n" s="0">
        <x:v>18.60024</x:v>
      </x:c>
      <x:c t="n" s="0">
        <x:v>22.7534</x:v>
      </x:c>
      <x:c t="n" s="0">
        <x:v>12.92005</x:v>
      </x:c>
      <x:c t="n" s="0">
        <x:v>10.88205</x:v>
      </x:c>
      <x:c t="n" s="0">
        <x:v>7.543598</x:v>
      </x:c>
      <x:c t="n" s="0">
        <x:v>6.286687</x:v>
      </x:c>
      <x:c t="n" s="0">
        <x:v>6.793604</x:v>
      </x:c>
      <x:c t="n" s="0">
        <x:v>3.230181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43942.9189351852</x:v>
      </x:c>
      <x:c t="n" s="7">
        <x:v>43942.9189351852</x:v>
      </x:c>
      <x:c t="n" s="0">
        <x:v>43.15626</x:v>
      </x:c>
      <x:c t="n" s="0">
        <x:v>54.20069</x:v>
      </x:c>
      <x:c t="n" s="0">
        <x:v>64.97489</x:v>
      </x:c>
      <x:c t="n" s="0">
        <x:v>69.82442</x:v>
      </x:c>
      <x:c t="n" s="0">
        <x:v>-30.06697</x:v>
      </x:c>
      <x:c t="n" s="0">
        <x:v>-28.73717</x:v>
      </x:c>
      <x:c t="n" s="0">
        <x:v>-12.64847</x:v>
      </x:c>
      <x:c t="n" s="0">
        <x:v>-11.97184</x:v>
      </x:c>
      <x:c t="n" s="0">
        <x:v>-6.791155</x:v>
      </x:c>
      <x:c t="n" s="0">
        <x:v>-5.06141</x:v>
      </x:c>
      <x:c t="n" s="0">
        <x:v>6.518761</x:v>
      </x:c>
      <x:c t="n" s="0">
        <x:v>1.930402</x:v>
      </x:c>
      <x:c t="n" s="0">
        <x:v>13.40427</x:v>
      </x:c>
      <x:c t="n" s="0">
        <x:v>14.13533</x:v>
      </x:c>
      <x:c t="n" s="0">
        <x:v>14.51908</x:v>
      </x:c>
      <x:c t="n" s="0">
        <x:v>35.64798</x:v>
      </x:c>
      <x:c t="n" s="0">
        <x:v>20.62829</x:v>
      </x:c>
      <x:c t="n" s="0">
        <x:v>20.48229</x:v>
      </x:c>
      <x:c t="n" s="0">
        <x:v>27.42699</x:v>
      </x:c>
      <x:c t="n" s="0">
        <x:v>24.74597</x:v>
      </x:c>
      <x:c t="n" s="0">
        <x:v>26.02307</x:v>
      </x:c>
      <x:c t="n" s="0">
        <x:v>27.42386</x:v>
      </x:c>
      <x:c t="n" s="0">
        <x:v>25.82859</x:v>
      </x:c>
      <x:c t="n" s="0">
        <x:v>28.79456</x:v>
      </x:c>
      <x:c t="n" s="0">
        <x:v>28.53382</x:v>
      </x:c>
      <x:c t="n" s="0">
        <x:v>31.6985</x:v>
      </x:c>
      <x:c t="n" s="0">
        <x:v>31.59472</x:v>
      </x:c>
      <x:c t="n" s="0">
        <x:v>30.10879</x:v>
      </x:c>
      <x:c t="n" s="0">
        <x:v>27.79223</x:v>
      </x:c>
      <x:c t="n" s="0">
        <x:v>25.84226</x:v>
      </x:c>
      <x:c t="n" s="0">
        <x:v>23.20967</x:v>
      </x:c>
      <x:c t="n" s="0">
        <x:v>20.29099</x:v>
      </x:c>
      <x:c t="n" s="0">
        <x:v>18.89655</x:v>
      </x:c>
      <x:c t="n" s="0">
        <x:v>23.96768</x:v>
      </x:c>
      <x:c t="n" s="0">
        <x:v>12.70202</x:v>
      </x:c>
      <x:c t="n" s="0">
        <x:v>11.1049</x:v>
      </x:c>
      <x:c t="n" s="0">
        <x:v>6.60792</x:v>
      </x:c>
      <x:c t="n" s="0">
        <x:v>6.300415</x:v>
      </x:c>
      <x:c t="n" s="0">
        <x:v>7.806923</x:v>
      </x:c>
      <x:c t="n" s="0">
        <x:v>3.722052</x:v>
      </x:c>
      <x:c t="n" s="0">
        <x:v>-29.78312</x:v>
      </x:c>
      <x:c t="n" s="0">
        <x:v>-29.07735</x:v>
      </x:c>
      <x:c t="n" s="0">
        <x:v>-12.16259</x:v>
      </x:c>
      <x:c t="n" s="0">
        <x:v>-12.96688</x:v>
      </x:c>
      <x:c t="n" s="0">
        <x:v>-13.52622</x:v>
      </x:c>
      <x:c t="n" s="0">
        <x:v>-4.186388</x:v>
      </x:c>
      <x:c t="n" s="0">
        <x:v>5.9101</x:v>
      </x:c>
      <x:c t="n" s="0">
        <x:v>2.274322</x:v>
      </x:c>
      <x:c t="n" s="0">
        <x:v>3.74792</x:v>
      </x:c>
      <x:c t="n" s="0">
        <x:v>18.53154</x:v>
      </x:c>
      <x:c t="n" s="0">
        <x:v>12.42079</x:v>
      </x:c>
      <x:c t="n" s="0">
        <x:v>36.49548</x:v>
      </x:c>
      <x:c t="n" s="0">
        <x:v>13.91837</x:v>
      </x:c>
      <x:c t="n" s="0">
        <x:v>15.21883</x:v>
      </x:c>
      <x:c t="n" s="0">
        <x:v>28.33916</x:v>
      </x:c>
      <x:c t="n" s="0">
        <x:v>21.53901</x:v>
      </x:c>
      <x:c t="n" s="0">
        <x:v>29.1727</x:v>
      </x:c>
      <x:c t="n" s="0">
        <x:v>24.91708</x:v>
      </x:c>
      <x:c t="n" s="0">
        <x:v>27.84913</x:v>
      </x:c>
      <x:c t="n" s="0">
        <x:v>25.37323</x:v>
      </x:c>
      <x:c t="n" s="0">
        <x:v>26.00038</x:v>
      </x:c>
      <x:c t="n" s="0">
        <x:v>33.0258</x:v>
      </x:c>
      <x:c t="n" s="0">
        <x:v>24.32054</x:v>
      </x:c>
      <x:c t="n" s="0">
        <x:v>32.30009</x:v>
      </x:c>
      <x:c t="n" s="0">
        <x:v>27.28209</x:v>
      </x:c>
      <x:c t="n" s="0">
        <x:v>25.71292</x:v>
      </x:c>
      <x:c t="n" s="0">
        <x:v>22.18893</x:v>
      </x:c>
      <x:c t="n" s="0">
        <x:v>19.85047</x:v>
      </x:c>
      <x:c t="n" s="0">
        <x:v>22.65324</x:v>
      </x:c>
      <x:c t="n" s="0">
        <x:v>22.30779</x:v>
      </x:c>
      <x:c t="n" s="0">
        <x:v>14.54839</x:v>
      </x:c>
      <x:c t="n" s="0">
        <x:v>10.83264</x:v>
      </x:c>
      <x:c t="n" s="0">
        <x:v>6.617068</x:v>
      </x:c>
      <x:c t="n" s="0">
        <x:v>6.038676</x:v>
      </x:c>
      <x:c t="n" s="0">
        <x:v>8.510562</x:v>
      </x:c>
      <x:c t="n" s="0">
        <x:v>3.429026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43942.9189351852</x:v>
      </x:c>
      <x:c t="n" s="7">
        <x:v>43942.9189351852</x:v>
      </x:c>
      <x:c t="n" s="0">
        <x:v>42.03983</x:v>
      </x:c>
      <x:c t="n" s="0">
        <x:v>54.20069</x:v>
      </x:c>
      <x:c t="n" s="0">
        <x:v>63.20749</x:v>
      </x:c>
      <x:c t="n" s="0">
        <x:v>69.56634</x:v>
      </x:c>
      <x:c t="n" s="0">
        <x:v>-30.06697</x:v>
      </x:c>
      <x:c t="n" s="0">
        <x:v>-28.65894</x:v>
      </x:c>
      <x:c t="n" s="0">
        <x:v>-12.68771</x:v>
      </x:c>
      <x:c t="n" s="0">
        <x:v>-12.16993</x:v>
      </x:c>
      <x:c t="n" s="0">
        <x:v>-7.32182</x:v>
      </x:c>
      <x:c t="n" s="0">
        <x:v>-4.922162</x:v>
      </x:c>
      <x:c t="n" s="0">
        <x:v>6.435055</x:v>
      </x:c>
      <x:c t="n" s="0">
        <x:v>1.927485</x:v>
      </x:c>
      <x:c t="n" s="0">
        <x:v>12.79858</x:v>
      </x:c>
      <x:c t="n" s="0">
        <x:v>15.29006</x:v>
      </x:c>
      <x:c t="n" s="0">
        <x:v>14.20735</x:v>
      </x:c>
      <x:c t="n" s="0">
        <x:v>35.78249</x:v>
      </x:c>
      <x:c t="n" s="0">
        <x:v>20.95581</x:v>
      </x:c>
      <x:c t="n" s="0">
        <x:v>20.07672</x:v>
      </x:c>
      <x:c t="n" s="0">
        <x:v>27.08794</x:v>
      </x:c>
      <x:c t="n" s="0">
        <x:v>24.38734</x:v>
      </x:c>
      <x:c t="n" s="0">
        <x:v>26.2795</x:v>
      </x:c>
      <x:c t="n" s="0">
        <x:v>27.29665</x:v>
      </x:c>
      <x:c t="n" s="0">
        <x:v>25.95102</x:v>
      </x:c>
      <x:c t="n" s="0">
        <x:v>28.28212</x:v>
      </x:c>
      <x:c t="n" s="0">
        <x:v>28.16555</x:v>
      </x:c>
      <x:c t="n" s="0">
        <x:v>31.55607</x:v>
      </x:c>
      <x:c t="n" s="0">
        <x:v>31.22417</x:v>
      </x:c>
      <x:c t="n" s="0">
        <x:v>29.92234</x:v>
      </x:c>
      <x:c t="n" s="0">
        <x:v>27.61906</x:v>
      </x:c>
      <x:c t="n" s="0">
        <x:v>26.2708</x:v>
      </x:c>
      <x:c t="n" s="0">
        <x:v>22.86609</x:v>
      </x:c>
      <x:c t="n" s="0">
        <x:v>20.27315</x:v>
      </x:c>
      <x:c t="n" s="0">
        <x:v>18.9738</x:v>
      </x:c>
      <x:c t="n" s="0">
        <x:v>23.95487</x:v>
      </x:c>
      <x:c t="n" s="0">
        <x:v>13.51116</x:v>
      </x:c>
      <x:c t="n" s="0">
        <x:v>11.10992</x:v>
      </x:c>
      <x:c t="n" s="0">
        <x:v>6.688323</x:v>
      </x:c>
      <x:c t="n" s="0">
        <x:v>6.103668</x:v>
      </x:c>
      <x:c t="n" s="0">
        <x:v>7.692198</x:v>
      </x:c>
      <x:c t="n" s="0">
        <x:v>3.807311</x:v>
      </x:c>
      <x:c t="n" s="0">
        <x:v>-29.78312</x:v>
      </x:c>
      <x:c t="n" s="0">
        <x:v>-27.9089</x:v>
      </x:c>
      <x:c t="n" s="0">
        <x:v>-13.24221</x:v>
      </x:c>
      <x:c t="n" s="0">
        <x:v>-13.79245</x:v>
      </x:c>
      <x:c t="n" s="0">
        <x:v>-13.52622</x:v>
      </x:c>
      <x:c t="n" s="0">
        <x:v>-4.186388</x:v>
      </x:c>
      <x:c t="n" s="0">
        <x:v>5.9101</x:v>
      </x:c>
      <x:c t="n" s="0">
        <x:v>1.768372</x:v>
      </x:c>
      <x:c t="n" s="0">
        <x:v>3.74792</x:v>
      </x:c>
      <x:c t="n" s="0">
        <x:v>19.03006</x:v>
      </x:c>
      <x:c t="n" s="0">
        <x:v>11.72502</x:v>
      </x:c>
      <x:c t="n" s="0">
        <x:v>36.49548</x:v>
      </x:c>
      <x:c t="n" s="0">
        <x:v>24.18882</x:v>
      </x:c>
      <x:c t="n" s="0">
        <x:v>16.38427</x:v>
      </x:c>
      <x:c t="n" s="0">
        <x:v>23.97572</x:v>
      </x:c>
      <x:c t="n" s="0">
        <x:v>20.94139</x:v>
      </x:c>
      <x:c t="n" s="0">
        <x:v>26.03342</x:v>
      </x:c>
      <x:c t="n" s="0">
        <x:v>29.04202</x:v>
      </x:c>
      <x:c t="n" s="0">
        <x:v>26.38265</x:v>
      </x:c>
      <x:c t="n" s="0">
        <x:v>22.36063</x:v>
      </x:c>
      <x:c t="n" s="0">
        <x:v>26.3146</x:v>
      </x:c>
      <x:c t="n" s="0">
        <x:v>31.3194</x:v>
      </x:c>
      <x:c t="n" s="0">
        <x:v>27.60209</x:v>
      </x:c>
      <x:c t="n" s="0">
        <x:v>28.93016</x:v>
      </x:c>
      <x:c t="n" s="0">
        <x:v>25.83888</x:v>
      </x:c>
      <x:c t="n" s="0">
        <x:v>27.40904</x:v>
      </x:c>
      <x:c t="n" s="0">
        <x:v>23.06965</x:v>
      </x:c>
      <x:c t="n" s="0">
        <x:v>19.60116</x:v>
      </x:c>
      <x:c t="n" s="0">
        <x:v>18.52363</x:v>
      </x:c>
      <x:c t="n" s="0">
        <x:v>22.90047</x:v>
      </x:c>
      <x:c t="n" s="0">
        <x:v>16.94854</x:v>
      </x:c>
      <x:c t="n" s="0">
        <x:v>10.59399</x:v>
      </x:c>
      <x:c t="n" s="0">
        <x:v>7.389125</x:v>
      </x:c>
      <x:c t="n" s="0">
        <x:v>5.694339</x:v>
      </x:c>
      <x:c t="n" s="0">
        <x:v>7.946117</x:v>
      </x:c>
      <x:c t="n" s="0">
        <x:v>4.78594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43942.9189351852</x:v>
      </x:c>
      <x:c t="n" s="7">
        <x:v>43942.9189351852</x:v>
      </x:c>
      <x:c t="n" s="0">
        <x:v>41.63577</x:v>
      </x:c>
      <x:c t="n" s="0">
        <x:v>54.20069</x:v>
      </x:c>
      <x:c t="n" s="0">
        <x:v>59.94669</x:v>
      </x:c>
      <x:c t="n" s="0">
        <x:v>66.28165</x:v>
      </x:c>
      <x:c t="n" s="0">
        <x:v>-30.06697</x:v>
      </x:c>
      <x:c t="n" s="0">
        <x:v>-28.54232</x:v>
      </x:c>
      <x:c t="n" s="0">
        <x:v>-12.76439</x:v>
      </x:c>
      <x:c t="n" s="0">
        <x:v>-12.37224</x:v>
      </x:c>
      <x:c t="n" s="0">
        <x:v>-7.697476</x:v>
      </x:c>
      <x:c t="n" s="0">
        <x:v>-4.806675</x:v>
      </x:c>
      <x:c t="n" s="0">
        <x:v>6.235427</x:v>
      </x:c>
      <x:c t="n" s="0">
        <x:v>1.904617</x:v>
      </x:c>
      <x:c t="n" s="0">
        <x:v>12.5481</x:v>
      </x:c>
      <x:c t="n" s="0">
        <x:v>16.07967</x:v>
      </x:c>
      <x:c t="n" s="0">
        <x:v>13.92218</x:v>
      </x:c>
      <x:c t="n" s="0">
        <x:v>35.89415</x:v>
      </x:c>
      <x:c t="n" s="0">
        <x:v>21.6054</x:v>
      </x:c>
      <x:c t="n" s="0">
        <x:v>19.72668</x:v>
      </x:c>
      <x:c t="n" s="0">
        <x:v>26.62077</x:v>
      </x:c>
      <x:c t="n" s="0">
        <x:v>23.97448</x:v>
      </x:c>
      <x:c t="n" s="0">
        <x:v>25.96777</x:v>
      </x:c>
      <x:c t="n" s="0">
        <x:v>27.721</x:v>
      </x:c>
      <x:c t="n" s="0">
        <x:v>26.10105</x:v>
      </x:c>
      <x:c t="n" s="0">
        <x:v>27.91496</x:v>
      </x:c>
      <x:c t="n" s="0">
        <x:v>28.26874</x:v>
      </x:c>
      <x:c t="n" s="0">
        <x:v>31.59007</x:v>
      </x:c>
      <x:c t="n" s="0">
        <x:v>31.03724</x:v>
      </x:c>
      <x:c t="n" s="0">
        <x:v>30.28338</x:v>
      </x:c>
      <x:c t="n" s="0">
        <x:v>28.18373</x:v>
      </x:c>
      <x:c t="n" s="0">
        <x:v>25.96361</x:v>
      </x:c>
      <x:c t="n" s="0">
        <x:v>22.84972</x:v>
      </x:c>
      <x:c t="n" s="0">
        <x:v>20.21217</x:v>
      </x:c>
      <x:c t="n" s="0">
        <x:v>18.97036</x:v>
      </x:c>
      <x:c t="n" s="0">
        <x:v>23.58394</x:v>
      </x:c>
      <x:c t="n" s="0">
        <x:v>14.06743</x:v>
      </x:c>
      <x:c t="n" s="0">
        <x:v>11.6338</x:v>
      </x:c>
      <x:c t="n" s="0">
        <x:v>6.537044</x:v>
      </x:c>
      <x:c t="n" s="0">
        <x:v>6.240776</x:v>
      </x:c>
      <x:c t="n" s="0">
        <x:v>7.901384</x:v>
      </x:c>
      <x:c t="n" s="0">
        <x:v>3.891266</x:v>
      </x:c>
      <x:c t="n" s="0">
        <x:v>-29.78312</x:v>
      </x:c>
      <x:c t="n" s="0">
        <x:v>-27.9089</x:v>
      </x:c>
      <x:c t="n" s="0">
        <x:v>-13.24221</x:v>
      </x:c>
      <x:c t="n" s="0">
        <x:v>-13.79245</x:v>
      </x:c>
      <x:c t="n" s="0">
        <x:v>-8.906811</x:v>
      </x:c>
      <x:c t="n" s="0">
        <x:v>-4.186388</x:v>
      </x:c>
      <x:c t="n" s="0">
        <x:v>2.757527</x:v>
      </x:c>
      <x:c t="n" s="0">
        <x:v>1.768372</x:v>
      </x:c>
      <x:c t="n" s="0">
        <x:v>13.88439</x:v>
      </x:c>
      <x:c t="n" s="0">
        <x:v>17.93131</x:v>
      </x:c>
      <x:c t="n" s="0">
        <x:v>11.72502</x:v>
      </x:c>
      <x:c t="n" s="0">
        <x:v>37.00484</x:v>
      </x:c>
      <x:c t="n" s="0">
        <x:v>24.18882</x:v>
      </x:c>
      <x:c t="n" s="0">
        <x:v>17.00447</x:v>
      </x:c>
      <x:c t="n" s="0">
        <x:v>20.75232</x:v>
      </x:c>
      <x:c t="n" s="0">
        <x:v>23.12515</x:v>
      </x:c>
      <x:c t="n" s="0">
        <x:v>22.76279</x:v>
      </x:c>
      <x:c t="n" s="0">
        <x:v>27.74745</x:v>
      </x:c>
      <x:c t="n" s="0">
        <x:v>26.17004</x:v>
      </x:c>
      <x:c t="n" s="0">
        <x:v>26.22307</x:v>
      </x:c>
      <x:c t="n" s="0">
        <x:v>27.88884</x:v>
      </x:c>
      <x:c t="n" s="0">
        <x:v>32.92628</x:v>
      </x:c>
      <x:c t="n" s="0">
        <x:v>31.25452</x:v>
      </x:c>
      <x:c t="n" s="0">
        <x:v>30.89858</x:v>
      </x:c>
      <x:c t="n" s="0">
        <x:v>31.45352</x:v>
      </x:c>
      <x:c t="n" s="0">
        <x:v>23.46299</x:v>
      </x:c>
      <x:c t="n" s="0">
        <x:v>20.51697</x:v>
      </x:c>
      <x:c t="n" s="0">
        <x:v>21.7056</x:v>
      </x:c>
      <x:c t="n" s="0">
        <x:v>18.25906</x:v>
      </x:c>
      <x:c t="n" s="0">
        <x:v>23.07316</x:v>
      </x:c>
      <x:c t="n" s="0">
        <x:v>14.46978</x:v>
      </x:c>
      <x:c t="n" s="0">
        <x:v>15.06896</x:v>
      </x:c>
      <x:c t="n" s="0">
        <x:v>4.927645</x:v>
      </x:c>
      <x:c t="n" s="0">
        <x:v>6.696511</x:v>
      </x:c>
      <x:c t="n" s="0">
        <x:v>8.104452</x:v>
      </x:c>
      <x:c t="n" s="0">
        <x:v>4.269513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43942.9189351852</x:v>
      </x:c>
      <x:c t="n" s="7">
        <x:v>43942.9189351852</x:v>
      </x:c>
      <x:c t="n" s="0">
        <x:v>41.87457</x:v>
      </x:c>
      <x:c t="n" s="0">
        <x:v>54.20069</x:v>
      </x:c>
      <x:c t="n" s="0">
        <x:v>63.02356</x:v>
      </x:c>
      <x:c t="n" s="0">
        <x:v>70.14626</x:v>
      </x:c>
      <x:c t="n" s="0">
        <x:v>-30.06697</x:v>
      </x:c>
      <x:c t="n" s="0">
        <x:v>-28.44507</x:v>
      </x:c>
      <x:c t="n" s="0">
        <x:v>-12.83098</x:v>
      </x:c>
      <x:c t="n" s="0">
        <x:v>-12.5528</x:v>
      </x:c>
      <x:c t="n" s="0">
        <x:v>-7.663169</x:v>
      </x:c>
      <x:c t="n" s="0">
        <x:v>-4.710422</x:v>
      </x:c>
      <x:c t="n" s="0">
        <x:v>5.668491</x:v>
      </x:c>
      <x:c t="n" s="0">
        <x:v>1.884992</x:v>
      </x:c>
      <x:c t="n" s="0">
        <x:v>13.19339</x:v>
      </x:c>
      <x:c t="n" s="0">
        <x:v>15.69159</x:v>
      </x:c>
      <x:c t="n" s="0">
        <x:v>13.66288</x:v>
      </x:c>
      <x:c t="n" s="0">
        <x:v>36.28989</x:v>
      </x:c>
      <x:c t="n" s="0">
        <x:v>22.08305</x:v>
      </x:c>
      <x:c t="n" s="0">
        <x:v>19.42093</x:v>
      </x:c>
      <x:c t="n" s="0">
        <x:v>26.1627</x:v>
      </x:c>
      <x:c t="n" s="0">
        <x:v>24.48283</x:v>
      </x:c>
      <x:c t="n" s="0">
        <x:v>25.59231</x:v>
      </x:c>
      <x:c t="n" s="0">
        <x:v>27.30275</x:v>
      </x:c>
      <x:c t="n" s="0">
        <x:v>25.91091</x:v>
      </x:c>
      <x:c t="n" s="0">
        <x:v>27.89035</x:v>
      </x:c>
      <x:c t="n" s="0">
        <x:v>29.45095</x:v>
      </x:c>
      <x:c t="n" s="0">
        <x:v>31.73746</x:v>
      </x:c>
      <x:c t="n" s="0">
        <x:v>31.09867</x:v>
      </x:c>
      <x:c t="n" s="0">
        <x:v>30.14567</x:v>
      </x:c>
      <x:c t="n" s="0">
        <x:v>28.27559</x:v>
      </x:c>
      <x:c t="n" s="0">
        <x:v>25.81046</x:v>
      </x:c>
      <x:c t="n" s="0">
        <x:v>22.76511</x:v>
      </x:c>
      <x:c t="n" s="0">
        <x:v>20.53654</x:v>
      </x:c>
      <x:c t="n" s="0">
        <x:v>19.29521</x:v>
      </x:c>
      <x:c t="n" s="0">
        <x:v>23.78341</x:v>
      </x:c>
      <x:c t="n" s="0">
        <x:v>14.09056</x:v>
      </x:c>
      <x:c t="n" s="0">
        <x:v>12.4667</x:v>
      </x:c>
      <x:c t="n" s="0">
        <x:v>6.488699</x:v>
      </x:c>
      <x:c t="n" s="0">
        <x:v>6.156022</x:v>
      </x:c>
      <x:c t="n" s="0">
        <x:v>7.899367</x:v>
      </x:c>
      <x:c t="n" s="0">
        <x:v>3.866518</x:v>
      </x:c>
      <x:c t="n" s="0">
        <x:v>-29.78312</x:v>
      </x:c>
      <x:c t="n" s="0">
        <x:v>-27.9089</x:v>
      </x:c>
      <x:c t="n" s="0">
        <x:v>-13.24221</x:v>
      </x:c>
      <x:c t="n" s="0">
        <x:v>-13.79245</x:v>
      </x:c>
      <x:c t="n" s="0">
        <x:v>-7.467656</x:v>
      </x:c>
      <x:c t="n" s="0">
        <x:v>-4.186388</x:v>
      </x:c>
      <x:c t="n" s="0">
        <x:v>-1.678997</x:v>
      </x:c>
      <x:c t="n" s="0">
        <x:v>1.768372</x:v>
      </x:c>
      <x:c t="n" s="0">
        <x:v>15.76483</x:v>
      </x:c>
      <x:c t="n" s="0">
        <x:v>9.278203</x:v>
      </x:c>
      <x:c t="n" s="0">
        <x:v>17.58725</x:v>
      </x:c>
      <x:c t="n" s="0">
        <x:v>38.24991</x:v>
      </x:c>
      <x:c t="n" s="0">
        <x:v>24.11362</x:v>
      </x:c>
      <x:c t="n" s="0">
        <x:v>17.76603</x:v>
      </x:c>
      <x:c t="n" s="0">
        <x:v>22.52523</x:v>
      </x:c>
      <x:c t="n" s="0">
        <x:v>27.07046</x:v>
      </x:c>
      <x:c t="n" s="0">
        <x:v>21.08459</x:v>
      </x:c>
      <x:c t="n" s="0">
        <x:v>19.75219</x:v>
      </x:c>
      <x:c t="n" s="0">
        <x:v>24.5888</x:v>
      </x:c>
      <x:c t="n" s="0">
        <x:v>26.92178</x:v>
      </x:c>
      <x:c t="n" s="0">
        <x:v>35.07651</x:v>
      </x:c>
      <x:c t="n" s="0">
        <x:v>31.87426</x:v>
      </x:c>
      <x:c t="n" s="0">
        <x:v>31.57751</x:v>
      </x:c>
      <x:c t="n" s="0">
        <x:v>28.98761</x:v>
      </x:c>
      <x:c t="n" s="0">
        <x:v>26.23899</x:v>
      </x:c>
      <x:c t="n" s="0">
        <x:v>25.42456</x:v>
      </x:c>
      <x:c t="n" s="0">
        <x:v>22.55315</x:v>
      </x:c>
      <x:c t="n" s="0">
        <x:v>21.69855</x:v>
      </x:c>
      <x:c t="n" s="0">
        <x:v>21.27236</x:v>
      </x:c>
      <x:c t="n" s="0">
        <x:v>23.70198</x:v>
      </x:c>
      <x:c t="n" s="0">
        <x:v>14.13438</x:v>
      </x:c>
      <x:c t="n" s="0">
        <x:v>15.39455</x:v>
      </x:c>
      <x:c t="n" s="0">
        <x:v>5.788004</x:v>
      </x:c>
      <x:c t="n" s="0">
        <x:v>5.766443</x:v>
      </x:c>
      <x:c t="n" s="0">
        <x:v>8.602816</x:v>
      </x:c>
      <x:c t="n" s="0">
        <x:v>2.566487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43942.9189351852</x:v>
      </x:c>
      <x:c t="n" s="7">
        <x:v>43942.9189351852</x:v>
      </x:c>
      <x:c t="n" s="0">
        <x:v>43.44125</x:v>
      </x:c>
      <x:c t="n" s="0">
        <x:v>54.20069</x:v>
      </x:c>
      <x:c t="n" s="0">
        <x:v>64.85393</x:v>
      </x:c>
      <x:c t="n" s="0">
        <x:v>71.05287</x:v>
      </x:c>
      <x:c t="n" s="0">
        <x:v>-30.06697</x:v>
      </x:c>
      <x:c t="n" s="0">
        <x:v>-28.36377</x:v>
      </x:c>
      <x:c t="n" s="0">
        <x:v>-12.88867</x:v>
      </x:c>
      <x:c t="n" s="0">
        <x:v>-12.71318</x:v>
      </x:c>
      <x:c t="n" s="0">
        <x:v>-7.634084</x:v>
      </x:c>
      <x:c t="n" s="0">
        <x:v>-4.629874</x:v>
      </x:c>
      <x:c t="n" s="0">
        <x:v>5.117807</x:v>
      </x:c>
      <x:c t="n" s="0">
        <x:v>1.668119</x:v>
      </x:c>
      <x:c t="n" s="0">
        <x:v>13.67748</x:v>
      </x:c>
      <x:c t="n" s="0">
        <x:v>15.1726</x:v>
      </x:c>
      <x:c t="n" s="0">
        <x:v>15.86193</x:v>
      </x:c>
      <x:c t="n" s="0">
        <x:v>36.63722</x:v>
      </x:c>
      <x:c t="n" s="0">
        <x:v>22.43998</x:v>
      </x:c>
      <x:c t="n" s="0">
        <x:v>19.39648</x:v>
      </x:c>
      <x:c t="n" s="0">
        <x:v>25.84707</x:v>
      </x:c>
      <x:c t="n" s="0">
        <x:v>24.29207</x:v>
      </x:c>
      <x:c t="n" s="0">
        <x:v>25.04189</x:v>
      </x:c>
      <x:c t="n" s="0">
        <x:v>26.6774</x:v>
      </x:c>
      <x:c t="n" s="0">
        <x:v>25.86049</x:v>
      </x:c>
      <x:c t="n" s="0">
        <x:v>28.03013</x:v>
      </x:c>
      <x:c t="n" s="0">
        <x:v>30.04877</x:v>
      </x:c>
      <x:c t="n" s="0">
        <x:v>31.55684</x:v>
      </x:c>
      <x:c t="n" s="0">
        <x:v>31.04482</x:v>
      </x:c>
      <x:c t="n" s="0">
        <x:v>29.71966</x:v>
      </x:c>
      <x:c t="n" s="0">
        <x:v>28.43541</x:v>
      </x:c>
      <x:c t="n" s="0">
        <x:v>25.75236</x:v>
      </x:c>
      <x:c t="n" s="0">
        <x:v>22.79638</x:v>
      </x:c>
      <x:c t="n" s="0">
        <x:v>20.57865</x:v>
      </x:c>
      <x:c t="n" s="0">
        <x:v>19.61289</x:v>
      </x:c>
      <x:c t="n" s="0">
        <x:v>23.74325</x:v>
      </x:c>
      <x:c t="n" s="0">
        <x:v>13.7356</x:v>
      </x:c>
      <x:c t="n" s="0">
        <x:v>12.89589</x:v>
      </x:c>
      <x:c t="n" s="0">
        <x:v>6.418553</x:v>
      </x:c>
      <x:c t="n" s="0">
        <x:v>6.100123</x:v>
      </x:c>
      <x:c t="n" s="0">
        <x:v>7.827013</x:v>
      </x:c>
      <x:c t="n" s="0">
        <x:v>3.719673</x:v>
      </x:c>
      <x:c t="n" s="0">
        <x:v>-29.53949</x:v>
      </x:c>
      <x:c t="n" s="0">
        <x:v>-27.9089</x:v>
      </x:c>
      <x:c t="n" s="0">
        <x:v>-13.24221</x:v>
      </x:c>
      <x:c t="n" s="0">
        <x:v>-13.79245</x:v>
      </x:c>
      <x:c t="n" s="0">
        <x:v>-7.467656</x:v>
      </x:c>
      <x:c t="n" s="0">
        <x:v>-5.155572</x:v>
      </x:c>
      <x:c t="n" s="0">
        <x:v>-1.678997</x:v>
      </x:c>
      <x:c t="n" s="0">
        <x:v>-1.159968</x:v>
      </x:c>
      <x:c t="n" s="0">
        <x:v>15.71416</x:v>
      </x:c>
      <x:c t="n" s="0">
        <x:v>9.278203</x:v>
      </x:c>
      <x:c t="n" s="0">
        <x:v>21.0791</x:v>
      </x:c>
      <x:c t="n" s="0">
        <x:v>38.24991</x:v>
      </x:c>
      <x:c t="n" s="0">
        <x:v>24.08826</x:v>
      </x:c>
      <x:c t="n" s="0">
        <x:v>19.47605</x:v>
      </x:c>
      <x:c t="n" s="0">
        <x:v>22.32449</x:v>
      </x:c>
      <x:c t="n" s="0">
        <x:v>14.06823</x:v>
      </x:c>
      <x:c t="n" s="0">
        <x:v>17.61798</x:v>
      </x:c>
      <x:c t="n" s="0">
        <x:v>14.66171</x:v>
      </x:c>
      <x:c t="n" s="0">
        <x:v>24.42959</x:v>
      </x:c>
      <x:c t="n" s="0">
        <x:v>29.44629</x:v>
      </x:c>
      <x:c t="n" s="0">
        <x:v>28.35284</x:v>
      </x:c>
      <x:c t="n" s="0">
        <x:v>25.20942</x:v>
      </x:c>
      <x:c t="n" s="0">
        <x:v>32.03436</x:v>
      </x:c>
      <x:c t="n" s="0">
        <x:v>26.93464</x:v>
      </x:c>
      <x:c t="n" s="0">
        <x:v>30.07784</x:v>
      </x:c>
      <x:c t="n" s="0">
        <x:v>26.33131</x:v>
      </x:c>
      <x:c t="n" s="0">
        <x:v>23.58418</x:v>
      </x:c>
      <x:c t="n" s="0">
        <x:v>21.27189</x:v>
      </x:c>
      <x:c t="n" s="0">
        <x:v>20.57066</x:v>
      </x:c>
      <x:c t="n" s="0">
        <x:v>23.55798</x:v>
      </x:c>
      <x:c t="n" s="0">
        <x:v>13.44034</x:v>
      </x:c>
      <x:c t="n" s="0">
        <x:v>14.05414</x:v>
      </x:c>
      <x:c t="n" s="0">
        <x:v>6.118429</x:v>
      </x:c>
      <x:c t="n" s="0">
        <x:v>6.27892</x:v>
      </x:c>
      <x:c t="n" s="0">
        <x:v>6.129245</x:v>
      </x:c>
      <x:c t="n" s="0">
        <x:v>3.642528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43942.9189351852</x:v>
      </x:c>
      <x:c t="n" s="7">
        <x:v>43942.9189351852</x:v>
      </x:c>
      <x:c t="n" s="0">
        <x:v>41.80201</x:v>
      </x:c>
      <x:c t="n" s="0">
        <x:v>54.20069</x:v>
      </x:c>
      <x:c t="n" s="0">
        <x:v>63.56533</x:v>
      </x:c>
      <x:c t="n" s="0">
        <x:v>69.82442</x:v>
      </x:c>
      <x:c t="n" s="0">
        <x:v>-30.06697</x:v>
      </x:c>
      <x:c t="n" s="0">
        <x:v>-28.29558</x:v>
      </x:c>
      <x:c t="n" s="0">
        <x:v>-12.93856</x:v>
      </x:c>
      <x:c t="n" s="0">
        <x:v>-12.855</x:v>
      </x:c>
      <x:c t="n" s="0">
        <x:v>-7.609396</x:v>
      </x:c>
      <x:c t="n" s="0">
        <x:v>-5.080595</x:v>
      </x:c>
      <x:c t="n" s="0">
        <x:v>4.585007</x:v>
      </x:c>
      <x:c t="n" s="0">
        <x:v>1.353598</x:v>
      </x:c>
      <x:c t="n" s="0">
        <x:v>14.01334</x:v>
      </x:c>
      <x:c t="n" s="0">
        <x:v>14.67427</x:v>
      </x:c>
      <x:c t="n" s="0">
        <x:v>17.13074</x:v>
      </x:c>
      <x:c t="n" s="0">
        <x:v>36.8499</x:v>
      </x:c>
      <x:c t="n" s="0">
        <x:v>22.63277</x:v>
      </x:c>
      <x:c t="n" s="0">
        <x:v>19.55207</x:v>
      </x:c>
      <x:c t="n" s="0">
        <x:v>25.27458</x:v>
      </x:c>
      <x:c t="n" s="0">
        <x:v>23.90285</x:v>
      </x:c>
      <x:c t="n" s="0">
        <x:v>24.52227</x:v>
      </x:c>
      <x:c t="n" s="0">
        <x:v>26.29301</x:v>
      </x:c>
      <x:c t="n" s="0">
        <x:v>26.9441</x:v>
      </x:c>
      <x:c t="n" s="0">
        <x:v>27.86661</x:v>
      </x:c>
      <x:c t="n" s="0">
        <x:v>29.78265</x:v>
      </x:c>
      <x:c t="n" s="0">
        <x:v>31.14401</x:v>
      </x:c>
      <x:c t="n" s="0">
        <x:v>31.79799</x:v>
      </x:c>
      <x:c t="n" s="0">
        <x:v>30.54037</x:v>
      </x:c>
      <x:c t="n" s="0">
        <x:v>28.83008</x:v>
      </x:c>
      <x:c t="n" s="0">
        <x:v>26.00634</x:v>
      </x:c>
      <x:c t="n" s="0">
        <x:v>22.85415</x:v>
      </x:c>
      <x:c t="n" s="0">
        <x:v>20.78061</x:v>
      </x:c>
      <x:c t="n" s="0">
        <x:v>19.34502</x:v>
      </x:c>
      <x:c t="n" s="0">
        <x:v>24.29401</x:v>
      </x:c>
      <x:c t="n" s="0">
        <x:v>13.91879</x:v>
      </x:c>
      <x:c t="n" s="0">
        <x:v>12.99179</x:v>
      </x:c>
      <x:c t="n" s="0">
        <x:v>6.417872</x:v>
      </x:c>
      <x:c t="n" s="0">
        <x:v>6.195885</x:v>
      </x:c>
      <x:c t="n" s="0">
        <x:v>7.752921</x:v>
      </x:c>
      <x:c t="n" s="0">
        <x:v>3.74876</x:v>
      </x:c>
      <x:c t="n" s="0">
        <x:v>-28.88123</x:v>
      </x:c>
      <x:c t="n" s="0">
        <x:v>-27.9089</x:v>
      </x:c>
      <x:c t="n" s="0">
        <x:v>-13.24221</x:v>
      </x:c>
      <x:c t="n" s="0">
        <x:v>-13.79245</x:v>
      </x:c>
      <x:c t="n" s="0">
        <x:v>-7.467656</x:v>
      </x:c>
      <x:c t="n" s="0">
        <x:v>-11.17742</x:v>
      </x:c>
      <x:c t="n" s="0">
        <x:v>-1.678997</x:v>
      </x:c>
      <x:c t="n" s="0">
        <x:v>-1.159968</x:v>
      </x:c>
      <x:c t="n" s="0">
        <x:v>15.55851</x:v>
      </x:c>
      <x:c t="n" s="0">
        <x:v>9.498157</x:v>
      </x:c>
      <x:c t="n" s="0">
        <x:v>21.0791</x:v>
      </x:c>
      <x:c t="n" s="0">
        <x:v>36.86606</x:v>
      </x:c>
      <x:c t="n" s="0">
        <x:v>21.97589</x:v>
      </x:c>
      <x:c t="n" s="0">
        <x:v>22.14532</x:v>
      </x:c>
      <x:c t="n" s="0">
        <x:v>15.86978</x:v>
      </x:c>
      <x:c t="n" s="0">
        <x:v>22.28568</x:v>
      </x:c>
      <x:c t="n" s="0">
        <x:v>20.40278</x:v>
      </x:c>
      <x:c t="n" s="0">
        <x:v>24.98141</x:v>
      </x:c>
      <x:c t="n" s="0">
        <x:v>30.46133</x:v>
      </x:c>
      <x:c t="n" s="0">
        <x:v>27.05171</x:v>
      </x:c>
      <x:c t="n" s="0">
        <x:v>29.58334</x:v>
      </x:c>
      <x:c t="n" s="0">
        <x:v>29.9399</x:v>
      </x:c>
      <x:c t="n" s="0">
        <x:v>34.07802</x:v>
      </x:c>
      <x:c t="n" s="0">
        <x:v>35.05824</x:v>
      </x:c>
      <x:c t="n" s="0">
        <x:v>30.87345</x:v>
      </x:c>
      <x:c t="n" s="0">
        <x:v>28.18085</x:v>
      </x:c>
      <x:c t="n" s="0">
        <x:v>23.24386</x:v>
      </x:c>
      <x:c t="n" s="0">
        <x:v>20.40197</x:v>
      </x:c>
      <x:c t="n" s="0">
        <x:v>17.17313</x:v>
      </x:c>
      <x:c t="n" s="0">
        <x:v>26.76169</x:v>
      </x:c>
      <x:c t="n" s="0">
        <x:v>12.82817</x:v>
      </x:c>
      <x:c t="n" s="0">
        <x:v>13.62478</x:v>
      </x:c>
      <x:c t="n" s="0">
        <x:v>7.083666</x:v>
      </x:c>
      <x:c t="n" s="0">
        <x:v>7.17021</x:v>
      </x:c>
      <x:c t="n" s="0">
        <x:v>7.75886</x:v>
      </x:c>
      <x:c t="n" s="0">
        <x:v>3.695808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43942.9189351852</x:v>
      </x:c>
      <x:c t="n" s="7">
        <x:v>43942.9189351852</x:v>
      </x:c>
      <x:c t="n" s="0">
        <x:v>43.9243</x:v>
      </x:c>
      <x:c t="n" s="0">
        <x:v>54.20069</x:v>
      </x:c>
      <x:c t="n" s="0">
        <x:v>63.587</x:v>
      </x:c>
      <x:c t="n" s="0">
        <x:v>71.17696</x:v>
      </x:c>
      <x:c t="n" s="0">
        <x:v>-30.02517</x:v>
      </x:c>
      <x:c t="n" s="0">
        <x:v>-28.23812</x:v>
      </x:c>
      <x:c t="n" s="0">
        <x:v>-13.05368</x:v>
      </x:c>
      <x:c t="n" s="0">
        <x:v>-12.99082</x:v>
      </x:c>
      <x:c t="n" s="0">
        <x:v>-7.588425</x:v>
      </x:c>
      <x:c t="n" s="0">
        <x:v>-5.587273</x:v>
      </x:c>
      <x:c t="n" s="0">
        <x:v>4.071723</x:v>
      </x:c>
      <x:c t="n" s="0">
        <x:v>1.154287</x:v>
      </x:c>
      <x:c t="n" s="0">
        <x:v>14.27612</x:v>
      </x:c>
      <x:c t="n" s="0">
        <x:v>14.26255</x:v>
      </x:c>
      <x:c t="n" s="0">
        <x:v>17.98138</x:v>
      </x:c>
      <x:c t="n" s="0">
        <x:v>36.60679</x:v>
      </x:c>
      <x:c t="n" s="0">
        <x:v>22.17954</x:v>
      </x:c>
      <x:c t="n" s="0">
        <x:v>20.48986</x:v>
      </x:c>
      <x:c t="n" s="0">
        <x:v>25.02748</x:v>
      </x:c>
      <x:c t="n" s="0">
        <x:v>23.57721</x:v>
      </x:c>
      <x:c t="n" s="0">
        <x:v>25.5851</x:v>
      </x:c>
      <x:c t="n" s="0">
        <x:v>26.14772</x:v>
      </x:c>
      <x:c t="n" s="0">
        <x:v>26.63747</x:v>
      </x:c>
      <x:c t="n" s="0">
        <x:v>27.66178</x:v>
      </x:c>
      <x:c t="n" s="0">
        <x:v>29.71464</x:v>
      </x:c>
      <x:c t="n" s="0">
        <x:v>31.09056</x:v>
      </x:c>
      <x:c t="n" s="0">
        <x:v>32.27174</x:v>
      </x:c>
      <x:c t="n" s="0">
        <x:v>31.44105</x:v>
      </x:c>
      <x:c t="n" s="0">
        <x:v>29.1446</x:v>
      </x:c>
      <x:c t="n" s="0">
        <x:v>26.24487</x:v>
      </x:c>
      <x:c t="n" s="0">
        <x:v>23.27952</x:v>
      </x:c>
      <x:c t="n" s="0">
        <x:v>20.57851</x:v>
      </x:c>
      <x:c t="n" s="0">
        <x:v>19.03065</x:v>
      </x:c>
      <x:c t="n" s="0">
        <x:v>24.3605</x:v>
      </x:c>
      <x:c t="n" s="0">
        <x:v>13.62874</x:v>
      </x:c>
      <x:c t="n" s="0">
        <x:v>12.80614</x:v>
      </x:c>
      <x:c t="n" s="0">
        <x:v>6.531968</x:v>
      </x:c>
      <x:c t="n" s="0">
        <x:v>6.277144</x:v>
      </x:c>
      <x:c t="n" s="0">
        <x:v>7.715545</x:v>
      </x:c>
      <x:c t="n" s="0">
        <x:v>3.797196</x:v>
      </x:c>
      <x:c t="n" s="0">
        <x:v>-28.88123</x:v>
      </x:c>
      <x:c t="n" s="0">
        <x:v>-27.9089</x:v>
      </x:c>
      <x:c t="n" s="0">
        <x:v>-14.683</x:v>
      </x:c>
      <x:c t="n" s="0">
        <x:v>-14.01049</x:v>
      </x:c>
      <x:c t="n" s="0">
        <x:v>-7.467656</x:v>
      </x:c>
      <x:c t="n" s="0">
        <x:v>-11.17742</x:v>
      </x:c>
      <x:c t="n" s="0">
        <x:v>-1.678997</x:v>
      </x:c>
      <x:c t="n" s="0">
        <x:v>0.7599547</x:v>
      </x:c>
      <x:c t="n" s="0">
        <x:v>15.55851</x:v>
      </x:c>
      <x:c t="n" s="0">
        <x:v>10.78762</x:v>
      </x:c>
      <x:c t="n" s="0">
        <x:v>21.0791</x:v>
      </x:c>
      <x:c t="n" s="0">
        <x:v>34.82305</x:v>
      </x:c>
      <x:c t="n" s="0">
        <x:v>17.69953</x:v>
      </x:c>
      <x:c t="n" s="0">
        <x:v>23.78633</x:v>
      </x:c>
      <x:c t="n" s="0">
        <x:v>26.44452</x:v>
      </x:c>
      <x:c t="n" s="0">
        <x:v>18.09958</x:v>
      </x:c>
      <x:c t="n" s="0">
        <x:v>31.55573</x:v>
      </x:c>
      <x:c t="n" s="0">
        <x:v>24.55006</x:v>
      </x:c>
      <x:c t="n" s="0">
        <x:v>25.7034</x:v>
      </x:c>
      <x:c t="n" s="0">
        <x:v>24.81998</x:v>
      </x:c>
      <x:c t="n" s="0">
        <x:v>28.48376</x:v>
      </x:c>
      <x:c t="n" s="0">
        <x:v>29.448</x:v>
      </x:c>
      <x:c t="n" s="0">
        <x:v>33.87033</x:v>
      </x:c>
      <x:c t="n" s="0">
        <x:v>33.07051</x:v>
      </x:c>
      <x:c t="n" s="0">
        <x:v>30.72003</x:v>
      </x:c>
      <x:c t="n" s="0">
        <x:v>24.96613</x:v>
      </x:c>
      <x:c t="n" s="0">
        <x:v>24.45586</x:v>
      </x:c>
      <x:c t="n" s="0">
        <x:v>20.23357</x:v>
      </x:c>
      <x:c t="n" s="0">
        <x:v>17.36962</x:v>
      </x:c>
      <x:c t="n" s="0">
        <x:v>25.11581</x:v>
      </x:c>
      <x:c t="n" s="0">
        <x:v>11.8864</x:v>
      </x:c>
      <x:c t="n" s="0">
        <x:v>11.15897</x:v>
      </x:c>
      <x:c t="n" s="0">
        <x:v>7.010606</x:v>
      </x:c>
      <x:c t="n" s="0">
        <x:v>5.442482</x:v>
      </x:c>
      <x:c t="n" s="0">
        <x:v>7.671124</x:v>
      </x:c>
      <x:c t="n" s="0">
        <x:v>4.530197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43942.9189351852</x:v>
      </x:c>
      <x:c t="n" s="7">
        <x:v>43942.9189351852</x:v>
      </x:c>
      <x:c t="n" s="0">
        <x:v>44.19815</x:v>
      </x:c>
      <x:c t="n" s="0">
        <x:v>54.20069</x:v>
      </x:c>
      <x:c t="n" s="0">
        <x:v>64.51996</x:v>
      </x:c>
      <x:c t="n" s="0">
        <x:v>71.90717</x:v>
      </x:c>
      <x:c t="n" s="0">
        <x:v>-29.83961</x:v>
      </x:c>
      <x:c t="n" s="0">
        <x:v>-28.18967</x:v>
      </x:c>
      <x:c t="n" s="0">
        <x:v>-13.36584</x:v>
      </x:c>
      <x:c t="n" s="0">
        <x:v>-13.14159</x:v>
      </x:c>
      <x:c t="n" s="0">
        <x:v>-7.570593</x:v>
      </x:c>
      <x:c t="n" s="0">
        <x:v>-6.072349</x:v>
      </x:c>
      <x:c t="n" s="0">
        <x:v>3.98912</x:v>
      </x:c>
      <x:c t="n" s="0">
        <x:v>1.222828</x:v>
      </x:c>
      <x:c t="n" s="0">
        <x:v>14.48861</x:v>
      </x:c>
      <x:c t="n" s="0">
        <x:v>13.89857</x:v>
      </x:c>
      <x:c t="n" s="0">
        <x:v>18.13903</x:v>
      </x:c>
      <x:c t="n" s="0">
        <x:v>36.38783</x:v>
      </x:c>
      <x:c t="n" s="0">
        <x:v>21.7511</x:v>
      </x:c>
      <x:c t="n" s="0">
        <x:v>20.89101</x:v>
      </x:c>
      <x:c t="n" s="0">
        <x:v>25.69842</x:v>
      </x:c>
      <x:c t="n" s="0">
        <x:v>23.12176</x:v>
      </x:c>
      <x:c t="n" s="0">
        <x:v>26.69237</x:v>
      </x:c>
      <x:c t="n" s="0">
        <x:v>25.89792</x:v>
      </x:c>
      <x:c t="n" s="0">
        <x:v>26.68663</x:v>
      </x:c>
      <x:c t="n" s="0">
        <x:v>27.36099</x:v>
      </x:c>
      <x:c t="n" s="0">
        <x:v>29.60455</x:v>
      </x:c>
      <x:c t="n" s="0">
        <x:v>31.56359</x:v>
      </x:c>
      <x:c t="n" s="0">
        <x:v>32.01861</x:v>
      </x:c>
      <x:c t="n" s="0">
        <x:v>31.14303</x:v>
      </x:c>
      <x:c t="n" s="0">
        <x:v>29.17097</x:v>
      </x:c>
      <x:c t="n" s="0">
        <x:v>25.86026</x:v>
      </x:c>
      <x:c t="n" s="0">
        <x:v>23.40054</x:v>
      </x:c>
      <x:c t="n" s="0">
        <x:v>20.40009</x:v>
      </x:c>
      <x:c t="n" s="0">
        <x:v>18.70952</x:v>
      </x:c>
      <x:c t="n" s="0">
        <x:v>24.30458</x:v>
      </x:c>
      <x:c t="n" s="0">
        <x:v>13.43731</x:v>
      </x:c>
      <x:c t="n" s="0">
        <x:v>12.83511</x:v>
      </x:c>
      <x:c t="n" s="0">
        <x:v>6.604228</x:v>
      </x:c>
      <x:c t="n" s="0">
        <x:v>6.198965</x:v>
      </x:c>
      <x:c t="n" s="0">
        <x:v>7.802643</x:v>
      </x:c>
      <x:c t="n" s="0">
        <x:v>3.84928</x:v>
      </x:c>
      <x:c t="n" s="0">
        <x:v>-28.88123</x:v>
      </x:c>
      <x:c t="n" s="0">
        <x:v>-27.9089</x:v>
      </x:c>
      <x:c t="n" s="0">
        <x:v>-15.85234</x:v>
      </x:c>
      <x:c t="n" s="0">
        <x:v>-14.14678</x:v>
      </x:c>
      <x:c t="n" s="0">
        <x:v>-7.467656</x:v>
      </x:c>
      <x:c t="n" s="0">
        <x:v>-11.17742</x:v>
      </x:c>
      <x:c t="n" s="0">
        <x:v>5.158946</x:v>
      </x:c>
      <x:c t="n" s="0">
        <x:v>1.603503</x:v>
      </x:c>
      <x:c t="n" s="0">
        <x:v>15.26805</x:v>
      </x:c>
      <x:c t="n" s="0">
        <x:v>10.78762</x:v>
      </x:c>
      <x:c t="n" s="0">
        <x:v>16.52406</x:v>
      </x:c>
      <x:c t="n" s="0">
        <x:v>34.82305</x:v>
      </x:c>
      <x:c t="n" s="0">
        <x:v>22.45147</x:v>
      </x:c>
      <x:c t="n" s="0">
        <x:v>21.40417</x:v>
      </x:c>
      <x:c t="n" s="0">
        <x:v>27.46634</x:v>
      </x:c>
      <x:c t="n" s="0">
        <x:v>21.45874</x:v>
      </x:c>
      <x:c t="n" s="0">
        <x:v>27.40983</x:v>
      </x:c>
      <x:c t="n" s="0">
        <x:v>24.049</x:v>
      </x:c>
      <x:c t="n" s="0">
        <x:v>27.77374</x:v>
      </x:c>
      <x:c t="n" s="0">
        <x:v>23.13692</x:v>
      </x:c>
      <x:c t="n" s="0">
        <x:v>27.22074</x:v>
      </x:c>
      <x:c t="n" s="0">
        <x:v>34.8043</x:v>
      </x:c>
      <x:c t="n" s="0">
        <x:v>31.30721</x:v>
      </x:c>
      <x:c t="n" s="0">
        <x:v>30.56952</x:v>
      </x:c>
      <x:c t="n" s="0">
        <x:v>29.57069</x:v>
      </x:c>
      <x:c t="n" s="0">
        <x:v>22.61043</x:v>
      </x:c>
      <x:c t="n" s="0">
        <x:v>25.12415</x:v>
      </x:c>
      <x:c t="n" s="0">
        <x:v>18.1478</x:v>
      </x:c>
      <x:c t="n" s="0">
        <x:v>16.08825</x:v>
      </x:c>
      <x:c t="n" s="0">
        <x:v>22.43501</x:v>
      </x:c>
      <x:c t="n" s="0">
        <x:v>11.54398</x:v>
      </x:c>
      <x:c t="n" s="0">
        <x:v>12.45913</x:v>
      </x:c>
      <x:c t="n" s="0">
        <x:v>7.471059</x:v>
      </x:c>
      <x:c t="n" s="0">
        <x:v>5.077768</x:v>
      </x:c>
      <x:c t="n" s="0">
        <x:v>8.049227</x:v>
      </x:c>
      <x:c t="n" s="0">
        <x:v>3.548531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43942.9189351852</x:v>
      </x:c>
      <x:c t="n" s="7">
        <x:v>43942.9189351852</x:v>
      </x:c>
      <x:c t="n" s="0">
        <x:v>43.71121</x:v>
      </x:c>
      <x:c t="n" s="0">
        <x:v>54.20069</x:v>
      </x:c>
      <x:c t="n" s="0">
        <x:v>65.36209</x:v>
      </x:c>
      <x:c t="n" s="0">
        <x:v>70.85982</x:v>
      </x:c>
      <x:c t="n" s="0">
        <x:v>-29.68754</x:v>
      </x:c>
      <x:c t="n" s="0">
        <x:v>-28.14898</x:v>
      </x:c>
      <x:c t="n" s="0">
        <x:v>-13.65141</x:v>
      </x:c>
      <x:c t="n" s="0">
        <x:v>-13.27463</x:v>
      </x:c>
      <x:c t="n" s="0">
        <x:v>-7.555425</x:v>
      </x:c>
      <x:c t="n" s="0">
        <x:v>-6.534363</x:v>
      </x:c>
      <x:c t="n" s="0">
        <x:v>4.269834</x:v>
      </x:c>
      <x:c t="n" s="0">
        <x:v>1.28052</x:v>
      </x:c>
      <x:c t="n" s="0">
        <x:v>14.34233</x:v>
      </x:c>
      <x:c t="n" s="0">
        <x:v>13.56158</x:v>
      </x:c>
      <x:c t="n" s="0">
        <x:v>17.81454</x:v>
      </x:c>
      <x:c t="n" s="0">
        <x:v>36.19167</x:v>
      </x:c>
      <x:c t="n" s="0">
        <x:v>22.93917</x:v>
      </x:c>
      <x:c t="n" s="0">
        <x:v>20.79571</x:v>
      </x:c>
      <x:c t="n" s="0">
        <x:v>25.47296</x:v>
      </x:c>
      <x:c t="n" s="0">
        <x:v>23.05549</x:v>
      </x:c>
      <x:c t="n" s="0">
        <x:v>27.04236</x:v>
      </x:c>
      <x:c t="n" s="0">
        <x:v>25.57565</x:v>
      </x:c>
      <x:c t="n" s="0">
        <x:v>26.52568</x:v>
      </x:c>
      <x:c t="n" s="0">
        <x:v>26.92951</x:v>
      </x:c>
      <x:c t="n" s="0">
        <x:v>29.4667</x:v>
      </x:c>
      <x:c t="n" s="0">
        <x:v>31.7935</x:v>
      </x:c>
      <x:c t="n" s="0">
        <x:v>32.01423</x:v>
      </x:c>
      <x:c t="n" s="0">
        <x:v>31.1767</x:v>
      </x:c>
      <x:c t="n" s="0">
        <x:v>29.14483</x:v>
      </x:c>
      <x:c t="n" s="0">
        <x:v>25.88321</x:v>
      </x:c>
      <x:c t="n" s="0">
        <x:v>23.80002</x:v>
      </x:c>
      <x:c t="n" s="0">
        <x:v>20.17653</x:v>
      </x:c>
      <x:c t="n" s="0">
        <x:v>18.73432</x:v>
      </x:c>
      <x:c t="n" s="0">
        <x:v>24.05597</x:v>
      </x:c>
      <x:c t="n" s="0">
        <x:v>13.43148</x:v>
      </x:c>
      <x:c t="n" s="0">
        <x:v>12.55859</x:v>
      </x:c>
      <x:c t="n" s="0">
        <x:v>6.612072</x:v>
      </x:c>
      <x:c t="n" s="0">
        <x:v>6.057674</x:v>
      </x:c>
      <x:c t="n" s="0">
        <x:v>7.807174</x:v>
      </x:c>
      <x:c t="n" s="0">
        <x:v>3.677152</x:v>
      </x:c>
      <x:c t="n" s="0">
        <x:v>-29.32391</x:v>
      </x:c>
      <x:c t="n" s="0">
        <x:v>-26.54849</x:v>
      </x:c>
      <x:c t="n" s="0">
        <x:v>-15.85234</x:v>
      </x:c>
      <x:c t="n" s="0">
        <x:v>-14.14678</x:v>
      </x:c>
      <x:c t="n" s="0">
        <x:v>-8.077838</x:v>
      </x:c>
      <x:c t="n" s="0">
        <x:v>-11.17742</x:v>
      </x:c>
      <x:c t="n" s="0">
        <x:v>5.62495</x:v>
      </x:c>
      <x:c t="n" s="0">
        <x:v>1.603503</x:v>
      </x:c>
      <x:c t="n" s="0">
        <x:v>12.39311</x:v>
      </x:c>
      <x:c t="n" s="0">
        <x:v>13.03559</x:v>
      </x:c>
      <x:c t="n" s="0">
        <x:v>15.18749</x:v>
      </x:c>
      <x:c t="n" s="0">
        <x:v>37.04964</x:v>
      </x:c>
      <x:c t="n" s="0">
        <x:v>27.21624</x:v>
      </x:c>
      <x:c t="n" s="0">
        <x:v>20.19193</x:v>
      </x:c>
      <x:c t="n" s="0">
        <x:v>22.66409</x:v>
      </x:c>
      <x:c t="n" s="0">
        <x:v>20.49289</x:v>
      </x:c>
      <x:c t="n" s="0">
        <x:v>29.73681</x:v>
      </x:c>
      <x:c t="n" s="0">
        <x:v>21.6421</x:v>
      </x:c>
      <x:c t="n" s="0">
        <x:v>22.62696</x:v>
      </x:c>
      <x:c t="n" s="0">
        <x:v>25.14102</x:v>
      </x:c>
      <x:c t="n" s="0">
        <x:v>30.4296</x:v>
      </x:c>
      <x:c t="n" s="0">
        <x:v>32.7877</x:v>
      </x:c>
      <x:c t="n" s="0">
        <x:v>31.09367</x:v>
      </x:c>
      <x:c t="n" s="0">
        <x:v>33.5435</x:v>
      </x:c>
      <x:c t="n" s="0">
        <x:v>26.98658</x:v>
      </x:c>
      <x:c t="n" s="0">
        <x:v>27.1563</x:v>
      </x:c>
      <x:c t="n" s="0">
        <x:v>25.00031</x:v>
      </x:c>
      <x:c t="n" s="0">
        <x:v>20.39669</x:v>
      </x:c>
      <x:c t="n" s="0">
        <x:v>18.37319</x:v>
      </x:c>
      <x:c t="n" s="0">
        <x:v>23.24979</x:v>
      </x:c>
      <x:c t="n" s="0">
        <x:v>13.98996</x:v>
      </x:c>
      <x:c t="n" s="0">
        <x:v>11.36016</x:v>
      </x:c>
      <x:c t="n" s="0">
        <x:v>5.702215</x:v>
      </x:c>
      <x:c t="n" s="0">
        <x:v>6.00307</x:v>
      </x:c>
      <x:c t="n" s="0">
        <x:v>8.165499</x:v>
      </x:c>
      <x:c t="n" s="0">
        <x:v>2.93661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43942.9189351852</x:v>
      </x:c>
      <x:c t="n" s="7">
        <x:v>43942.9189351852</x:v>
      </x:c>
      <x:c t="n" s="0">
        <x:v>45.08266</x:v>
      </x:c>
      <x:c t="n" s="0">
        <x:v>54.20069</x:v>
      </x:c>
      <x:c t="n" s="0">
        <x:v>67.81467</x:v>
      </x:c>
      <x:c t="n" s="0">
        <x:v>74.30791</x:v>
      </x:c>
      <x:c t="n" s="0">
        <x:v>-29.75761</x:v>
      </x:c>
      <x:c t="n" s="0">
        <x:v>-27.50701</x:v>
      </x:c>
      <x:c t="n" s="0">
        <x:v>-13.91111</x:v>
      </x:c>
      <x:c t="n" s="0">
        <x:v>-13.39158</x:v>
      </x:c>
      <x:c t="n" s="0">
        <x:v>-7.77402</x:v>
      </x:c>
      <x:c t="n" s="0">
        <x:v>-6.972013</x:v>
      </x:c>
      <x:c t="n" s="0">
        <x:v>4.495994</x:v>
      </x:c>
      <x:c t="n" s="0">
        <x:v>1.427108</x:v>
      </x:c>
      <x:c t="n" s="0">
        <x:v>14.1068</x:v>
      </x:c>
      <x:c t="n" s="0">
        <x:v>13.85721</x:v>
      </x:c>
      <x:c t="n" s="0">
        <x:v>17.51683</x:v>
      </x:c>
      <x:c t="n" s="0">
        <x:v>36.80162</x:v>
      </x:c>
      <x:c t="n" s="0">
        <x:v>23.89035</x:v>
      </x:c>
      <x:c t="n" s="0">
        <x:v>20.64944</x:v>
      </x:c>
      <x:c t="n" s="0">
        <x:v>25.15145</x:v>
      </x:c>
      <x:c t="n" s="0">
        <x:v>22.42079</x:v>
      </x:c>
      <x:c t="n" s="0">
        <x:v>26.92846</x:v>
      </x:c>
      <x:c t="n" s="0">
        <x:v>25.10639</x:v>
      </x:c>
      <x:c t="n" s="0">
        <x:v>26.21466</x:v>
      </x:c>
      <x:c t="n" s="0">
        <x:v>27.22235</x:v>
      </x:c>
      <x:c t="n" s="0">
        <x:v>29.2784</x:v>
      </x:c>
      <x:c t="n" s="0">
        <x:v>31.6092</x:v>
      </x:c>
      <x:c t="n" s="0">
        <x:v>31.84392</x:v>
      </x:c>
      <x:c t="n" s="0">
        <x:v>31.43497</x:v>
      </x:c>
      <x:c t="n" s="0">
        <x:v>28.79726</x:v>
      </x:c>
      <x:c t="n" s="0">
        <x:v>26.0957</x:v>
      </x:c>
      <x:c t="n" s="0">
        <x:v>23.56077</x:v>
      </x:c>
      <x:c t="n" s="0">
        <x:v>20.37433</x:v>
      </x:c>
      <x:c t="n" s="0">
        <x:v>18.51445</x:v>
      </x:c>
      <x:c t="n" s="0">
        <x:v>24.29572</x:v>
      </x:c>
      <x:c t="n" s="0">
        <x:v>13.26712</x:v>
      </x:c>
      <x:c t="n" s="0">
        <x:v>12.56099</x:v>
      </x:c>
      <x:c t="n" s="0">
        <x:v>6.512833</x:v>
      </x:c>
      <x:c t="n" s="0">
        <x:v>6.156207</x:v>
      </x:c>
      <x:c t="n" s="0">
        <x:v>7.968023</x:v>
      </x:c>
      <x:c t="n" s="0">
        <x:v>3.7316</x:v>
      </x:c>
      <x:c t="n" s="0">
        <x:v>-30.06697</x:v>
      </x:c>
      <x:c t="n" s="0">
        <x:v>-24.94016</x:v>
      </x:c>
      <x:c t="n" s="0">
        <x:v>-15.85234</x:v>
      </x:c>
      <x:c t="n" s="0">
        <x:v>-14.14678</x:v>
      </x:c>
      <x:c t="n" s="0">
        <x:v>-9.335423</x:v>
      </x:c>
      <x:c t="n" s="0">
        <x:v>-11.17742</x:v>
      </x:c>
      <x:c t="n" s="0">
        <x:v>5.62495</x:v>
      </x:c>
      <x:c t="n" s="0">
        <x:v>3.501249</x:v>
      </x:c>
      <x:c t="n" s="0">
        <x:v>12.39311</x:v>
      </x:c>
      <x:c t="n" s="0">
        <x:v>15.27167</x:v>
      </x:c>
      <x:c t="n" s="0">
        <x:v>15.18749</x:v>
      </x:c>
      <x:c t="n" s="0">
        <x:v>39.27298</x:v>
      </x:c>
      <x:c t="n" s="0">
        <x:v>27.21624</x:v>
      </x:c>
      <x:c t="n" s="0">
        <x:v>19.36489</x:v>
      </x:c>
      <x:c t="n" s="0">
        <x:v>22.46088</x:v>
      </x:c>
      <x:c t="n" s="0">
        <x:v>18.81394</x:v>
      </x:c>
      <x:c t="n" s="0">
        <x:v>20.90458</x:v>
      </x:c>
      <x:c t="n" s="0">
        <x:v>21.11781</x:v>
      </x:c>
      <x:c t="n" s="0">
        <x:v>25.5796</x:v>
      </x:c>
      <x:c t="n" s="0">
        <x:v>28.89191</x:v>
      </x:c>
      <x:c t="n" s="0">
        <x:v>23.62139</x:v>
      </x:c>
      <x:c t="n" s="0">
        <x:v>28.25278</x:v>
      </x:c>
      <x:c t="n" s="0">
        <x:v>29.39043</x:v>
      </x:c>
      <x:c t="n" s="0">
        <x:v>28.66779</x:v>
      </x:c>
      <x:c t="n" s="0">
        <x:v>25.11464</x:v>
      </x:c>
      <x:c t="n" s="0">
        <x:v>27.6293</x:v>
      </x:c>
      <x:c t="n" s="0">
        <x:v>21.86586</x:v>
      </x:c>
      <x:c t="n" s="0">
        <x:v>19.66265</x:v>
      </x:c>
      <x:c t="n" s="0">
        <x:v>17.50129</x:v>
      </x:c>
      <x:c t="n" s="0">
        <x:v>25.59723</x:v>
      </x:c>
      <x:c t="n" s="0">
        <x:v>12.08936</x:v>
      </x:c>
      <x:c t="n" s="0">
        <x:v>12.97752</x:v>
      </x:c>
      <x:c t="n" s="0">
        <x:v>5.264001</x:v>
      </x:c>
      <x:c t="n" s="0">
        <x:v>6.420929</x:v>
      </x:c>
      <x:c t="n" s="0">
        <x:v>8.33177</x:v>
      </x:c>
      <x:c t="n" s="0">
        <x:v>4.451408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43942.9189351852</x:v>
      </x:c>
      <x:c t="n" s="7">
        <x:v>43942.9189351852</x:v>
      </x:c>
      <x:c t="n" s="0">
        <x:v>43.3487</x:v>
      </x:c>
      <x:c t="n" s="0">
        <x:v>54.20069</x:v>
      </x:c>
      <x:c t="n" s="0">
        <x:v>66.24559</x:v>
      </x:c>
      <x:c t="n" s="0">
        <x:v>72.05957</x:v>
      </x:c>
      <x:c t="n" s="0">
        <x:v>-29.81879</x:v>
      </x:c>
      <x:c t="n" s="0">
        <x:v>-27.02518</x:v>
      </x:c>
      <x:c t="n" s="0">
        <x:v>-14.1459</x:v>
      </x:c>
      <x:c t="n" s="0">
        <x:v>-13.49399</x:v>
      </x:c>
      <x:c t="n" s="0">
        <x:v>-7.969833</x:v>
      </x:c>
      <x:c t="n" s="0">
        <x:v>-7.15063</x:v>
      </x:c>
      <x:c t="n" s="0">
        <x:v>4.680233</x:v>
      </x:c>
      <x:c t="n" s="0">
        <x:v>2.11889</x:v>
      </x:c>
      <x:c t="n" s="0">
        <x:v>13.73779</x:v>
      </x:c>
      <x:c t="n" s="0">
        <x:v>14.09466</x:v>
      </x:c>
      <x:c t="n" s="0">
        <x:v>17.24534</x:v>
      </x:c>
      <x:c t="n" s="0">
        <x:v>37.2623</x:v>
      </x:c>
      <x:c t="n" s="0">
        <x:v>23.8159</x:v>
      </x:c>
      <x:c t="n" s="0">
        <x:v>20.48401</x:v>
      </x:c>
      <x:c t="n" s="0">
        <x:v>24.8425</x:v>
      </x:c>
      <x:c t="n" s="0">
        <x:v>22.43974</x:v>
      </x:c>
      <x:c t="n" s="0">
        <x:v>26.40803</x:v>
      </x:c>
      <x:c t="n" s="0">
        <x:v>24.75811</x:v>
      </x:c>
      <x:c t="n" s="0">
        <x:v>26.19278</x:v>
      </x:c>
      <x:c t="n" s="0">
        <x:v>27.69198</x:v>
      </x:c>
      <x:c t="n" s="0">
        <x:v>29.28946</x:v>
      </x:c>
      <x:c t="n" s="0">
        <x:v>31.6225</x:v>
      </x:c>
      <x:c t="n" s="0">
        <x:v>31.46611</x:v>
      </x:c>
      <x:c t="n" s="0">
        <x:v>31.05992</x:v>
      </x:c>
      <x:c t="n" s="0">
        <x:v>28.38809</x:v>
      </x:c>
      <x:c t="n" s="0">
        <x:v>26.55068</x:v>
      </x:c>
      <x:c t="n" s="0">
        <x:v>23.54517</x:v>
      </x:c>
      <x:c t="n" s="0">
        <x:v>20.21686</x:v>
      </x:c>
      <x:c t="n" s="0">
        <x:v>18.19983</x:v>
      </x:c>
      <x:c t="n" s="0">
        <x:v>24.69745</x:v>
      </x:c>
      <x:c t="n" s="0">
        <x:v>13.2425</x:v>
      </x:c>
      <x:c t="n" s="0">
        <x:v>12.53732</x:v>
      </x:c>
      <x:c t="n" s="0">
        <x:v>6.406991</x:v>
      </x:c>
      <x:c t="n" s="0">
        <x:v>6.045907</x:v>
      </x:c>
      <x:c t="n" s="0">
        <x:v>7.777843</x:v>
      </x:c>
      <x:c t="n" s="0">
        <x:v>3.787275</x:v>
      </x:c>
      <x:c t="n" s="0">
        <x:v>-30.06697</x:v>
      </x:c>
      <x:c t="n" s="0">
        <x:v>-24.94016</x:v>
      </x:c>
      <x:c t="n" s="0">
        <x:v>-15.85234</x:v>
      </x:c>
      <x:c t="n" s="0">
        <x:v>-14.14678</x:v>
      </x:c>
      <x:c t="n" s="0">
        <x:v>-9.335423</x:v>
      </x:c>
      <x:c t="n" s="0">
        <x:v>-6.81964</x:v>
      </x:c>
      <x:c t="n" s="0">
        <x:v>5.62495</x:v>
      </x:c>
      <x:c t="n" s="0">
        <x:v>4.817469</x:v>
      </x:c>
      <x:c t="n" s="0">
        <x:v>7.760658</x:v>
      </x:c>
      <x:c t="n" s="0">
        <x:v>15.27167</x:v>
      </x:c>
      <x:c t="n" s="0">
        <x:v>18.34089</x:v>
      </x:c>
      <x:c t="n" s="0">
        <x:v>39.27298</x:v>
      </x:c>
      <x:c t="n" s="0">
        <x:v>16.46999</x:v>
      </x:c>
      <x:c t="n" s="0">
        <x:v>22.07095</x:v>
      </x:c>
      <x:c t="n" s="0">
        <x:v>21.06644</x:v>
      </x:c>
      <x:c t="n" s="0">
        <x:v>21.72469</x:v>
      </x:c>
      <x:c t="n" s="0">
        <x:v>20.09655</x:v>
      </x:c>
      <x:c t="n" s="0">
        <x:v>23.27501</x:v>
      </x:c>
      <x:c t="n" s="0">
        <x:v>23.21979</x:v>
      </x:c>
      <x:c t="n" s="0">
        <x:v>30.90931</x:v>
      </x:c>
      <x:c t="n" s="0">
        <x:v>31.42411</x:v>
      </x:c>
      <x:c t="n" s="0">
        <x:v>30.95597</x:v>
      </x:c>
      <x:c t="n" s="0">
        <x:v>32.22518</x:v>
      </x:c>
      <x:c t="n" s="0">
        <x:v>28.42828</x:v>
      </x:c>
      <x:c t="n" s="0">
        <x:v>27.79581</x:v>
      </x:c>
      <x:c t="n" s="0">
        <x:v>28.15524</x:v>
      </x:c>
      <x:c t="n" s="0">
        <x:v>24.90144</x:v>
      </x:c>
      <x:c t="n" s="0">
        <x:v>19.02999</x:v>
      </x:c>
      <x:c t="n" s="0">
        <x:v>15.07226</x:v>
      </x:c>
      <x:c t="n" s="0">
        <x:v>27.7571</x:v>
      </x:c>
      <x:c t="n" s="0">
        <x:v>14.00522</x:v>
      </x:c>
      <x:c t="n" s="0">
        <x:v>12.29323</x:v>
      </x:c>
      <x:c t="n" s="0">
        <x:v>7.282804</x:v>
      </x:c>
      <x:c t="n" s="0">
        <x:v>6.908842</x:v>
      </x:c>
      <x:c t="n" s="0">
        <x:v>6.502892</x:v>
      </x:c>
      <x:c t="n" s="0">
        <x:v>3.55062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43942.9189351852</x:v>
      </x:c>
      <x:c t="n" s="7">
        <x:v>43942.9189351852</x:v>
      </x:c>
      <x:c t="n" s="0">
        <x:v>43.60762</x:v>
      </x:c>
      <x:c t="n" s="0">
        <x:v>54.20069</x:v>
      </x:c>
      <x:c t="n" s="0">
        <x:v>64.56498</x:v>
      </x:c>
      <x:c t="n" s="0">
        <x:v>69.65408</x:v>
      </x:c>
      <x:c t="n" s="0">
        <x:v>-29.87116</x:v>
      </x:c>
      <x:c t="n" s="0">
        <x:v>-26.65187</x:v>
      </x:c>
      <x:c t="n" s="0">
        <x:v>-14.35699</x:v>
      </x:c>
      <x:c t="n" s="0">
        <x:v>-13.58342</x:v>
      </x:c>
      <x:c t="n" s="0">
        <x:v>-8.14435</x:v>
      </x:c>
      <x:c t="n" s="0">
        <x:v>-6.960225</x:v>
      </x:c>
      <x:c t="n" s="0">
        <x:v>5.27843</x:v>
      </x:c>
      <x:c t="n" s="0">
        <x:v>2.633329</x:v>
      </x:c>
      <x:c t="n" s="0">
        <x:v>13.12034</x:v>
      </x:c>
      <x:c t="n" s="0">
        <x:v>14.28766</x:v>
      </x:c>
      <x:c t="n" s="0">
        <x:v>18.04984</x:v>
      </x:c>
      <x:c t="n" s="0">
        <x:v>37.61591</x:v>
      </x:c>
      <x:c t="n" s="0">
        <x:v>23.26527</x:v>
      </x:c>
      <x:c t="n" s="0">
        <x:v>22.42508</x:v>
      </x:c>
      <x:c t="n" s="0">
        <x:v>24.28163</x:v>
      </x:c>
      <x:c t="n" s="0">
        <x:v>22.04096</x:v>
      </x:c>
      <x:c t="n" s="0">
        <x:v>25.87179</x:v>
      </x:c>
      <x:c t="n" s="0">
        <x:v>24.96971</x:v>
      </x:c>
      <x:c t="n" s="0">
        <x:v>25.65374</x:v>
      </x:c>
      <x:c t="n" s="0">
        <x:v>28.12597</x:v>
      </x:c>
      <x:c t="n" s="0">
        <x:v>29.52755</x:v>
      </x:c>
      <x:c t="n" s="0">
        <x:v>31.34988</x:v>
      </x:c>
      <x:c t="n" s="0">
        <x:v>32.43002</x:v>
      </x:c>
      <x:c t="n" s="0">
        <x:v>31.43453</x:v>
      </x:c>
      <x:c t="n" s="0">
        <x:v>28.55317</x:v>
      </x:c>
      <x:c t="n" s="0">
        <x:v>27.09658</x:v>
      </x:c>
      <x:c t="n" s="0">
        <x:v>23.90216</x:v>
      </x:c>
      <x:c t="n" s="0">
        <x:v>20.15041</x:v>
      </x:c>
      <x:c t="n" s="0">
        <x:v>18.25349</x:v>
      </x:c>
      <x:c t="n" s="0">
        <x:v>24.90162</x:v>
      </x:c>
      <x:c t="n" s="0">
        <x:v>13.34044</x:v>
      </x:c>
      <x:c t="n" s="0">
        <x:v>12.57754</x:v>
      </x:c>
      <x:c t="n" s="0">
        <x:v>6.527302</x:v>
      </x:c>
      <x:c t="n" s="0">
        <x:v>6.409714</x:v>
      </x:c>
      <x:c t="n" s="0">
        <x:v>7.585631</x:v>
      </x:c>
      <x:c t="n" s="0">
        <x:v>3.926115</x:v>
      </x:c>
      <x:c t="n" s="0">
        <x:v>-30.06697</x:v>
      </x:c>
      <x:c t="n" s="0">
        <x:v>-24.94016</x:v>
      </x:c>
      <x:c t="n" s="0">
        <x:v>-15.85234</x:v>
      </x:c>
      <x:c t="n" s="0">
        <x:v>-14.14678</x:v>
      </x:c>
      <x:c t="n" s="0">
        <x:v>-9.335423</x:v>
      </x:c>
      <x:c t="n" s="0">
        <x:v>-5.987749</x:v>
      </x:c>
      <x:c t="n" s="0">
        <x:v>8.55012</x:v>
      </x:c>
      <x:c t="n" s="0">
        <x:v>4.83918</x:v>
      </x:c>
      <x:c t="n" s="0">
        <x:v>3.380968</x:v>
      </x:c>
      <x:c t="n" s="0">
        <x:v>14.08232</x:v>
      </x:c>
      <x:c t="n" s="0">
        <x:v>21.03683</x:v>
      </x:c>
      <x:c t="n" s="0">
        <x:v>39.22314</x:v>
      </x:c>
      <x:c t="n" s="0">
        <x:v>16.46999</x:v>
      </x:c>
      <x:c t="n" s="0">
        <x:v>28.35077</x:v>
      </x:c>
      <x:c t="n" s="0">
        <x:v>17.14803</x:v>
      </x:c>
      <x:c t="n" s="0">
        <x:v>18.97414</x:v>
      </x:c>
      <x:c t="n" s="0">
        <x:v>20.9903</x:v>
      </x:c>
      <x:c t="n" s="0">
        <x:v>27.2527</x:v>
      </x:c>
      <x:c t="n" s="0">
        <x:v>23.25346</x:v>
      </x:c>
      <x:c t="n" s="0">
        <x:v>29.1328</x:v>
      </x:c>
      <x:c t="n" s="0">
        <x:v>29.25709</x:v>
      </x:c>
      <x:c t="n" s="0">
        <x:v>29.46319</x:v>
      </x:c>
      <x:c t="n" s="0">
        <x:v>35.05343</x:v>
      </x:c>
      <x:c t="n" s="0">
        <x:v>32.53273</x:v>
      </x:c>
      <x:c t="n" s="0">
        <x:v>28.61393</x:v>
      </x:c>
      <x:c t="n" s="0">
        <x:v>29.98272</x:v>
      </x:c>
      <x:c t="n" s="0">
        <x:v>25.44683</x:v>
      </x:c>
      <x:c t="n" s="0">
        <x:v>20.18964</x:v>
      </x:c>
      <x:c t="n" s="0">
        <x:v>18.43429</x:v>
      </x:c>
      <x:c t="n" s="0">
        <x:v>25.01397</x:v>
      </x:c>
      <x:c t="n" s="0">
        <x:v>13.16908</x:v>
      </x:c>
      <x:c t="n" s="0">
        <x:v>12.57609</x:v>
      </x:c>
      <x:c t="n" s="0">
        <x:v>6.509977</x:v>
      </x:c>
      <x:c t="n" s="0">
        <x:v>7.677144</x:v>
      </x:c>
      <x:c t="n" s="0">
        <x:v>6.453543</x:v>
      </x:c>
      <x:c t="n" s="0">
        <x:v>4.987989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43942.9189351852</x:v>
      </x:c>
      <x:c t="n" s="7">
        <x:v>43942.9189351852</x:v>
      </x:c>
      <x:c t="n" s="0">
        <x:v>42.49774</x:v>
      </x:c>
      <x:c t="n" s="0">
        <x:v>54.20069</x:v>
      </x:c>
      <x:c t="n" s="0">
        <x:v>65.81381</x:v>
      </x:c>
      <x:c t="n" s="0">
        <x:v>71.52929</x:v>
      </x:c>
      <x:c t="n" s="0">
        <x:v>-29.9166</x:v>
      </x:c>
      <x:c t="n" s="0">
        <x:v>-26.3569</x:v>
      </x:c>
      <x:c t="n" s="0">
        <x:v>-14.54574</x:v>
      </x:c>
      <x:c t="n" s="0">
        <x:v>-13.66128</x:v>
      </x:c>
      <x:c t="n" s="0">
        <x:v>-8.299152</x:v>
      </x:c>
      <x:c t="n" s="0">
        <x:v>-6.803969</x:v>
      </x:c>
      <x:c t="n" s="0">
        <x:v>5.938286</x:v>
      </x:c>
      <x:c t="n" s="0">
        <x:v>3.045975</x:v>
      </x:c>
      <x:c t="n" s="0">
        <x:v>12.51316</x:v>
      </x:c>
      <x:c t="n" s="0">
        <x:v>13.74293</x:v>
      </x:c>
      <x:c t="n" s="0">
        <x:v>18.63567</x:v>
      </x:c>
      <x:c t="n" s="0">
        <x:v>37.88496</x:v>
      </x:c>
      <x:c t="n" s="0">
        <x:v>23.20824</x:v>
      </x:c>
      <x:c t="n" s="0">
        <x:v>23.96416</x:v>
      </x:c>
      <x:c t="n" s="0">
        <x:v>24.19762</x:v>
      </x:c>
      <x:c t="n" s="0">
        <x:v>22.19329</x:v>
      </x:c>
      <x:c t="n" s="0">
        <x:v>25.61586</x:v>
      </x:c>
      <x:c t="n" s="0">
        <x:v>24.9752</x:v>
      </x:c>
      <x:c t="n" s="0">
        <x:v>25.66375</x:v>
      </x:c>
      <x:c t="n" s="0">
        <x:v>28.45402</x:v>
      </x:c>
      <x:c t="n" s="0">
        <x:v>29.20509</x:v>
      </x:c>
      <x:c t="n" s="0">
        <x:v>30.96169</x:v>
      </x:c>
      <x:c t="n" s="0">
        <x:v>32.18419</x:v>
      </x:c>
      <x:c t="n" s="0">
        <x:v>31.03682</x:v>
      </x:c>
      <x:c t="n" s="0">
        <x:v>28.29483</x:v>
      </x:c>
      <x:c t="n" s="0">
        <x:v>27.13661</x:v>
      </x:c>
      <x:c t="n" s="0">
        <x:v>23.90899</x:v>
      </x:c>
      <x:c t="n" s="0">
        <x:v>20.13081</x:v>
      </x:c>
      <x:c t="n" s="0">
        <x:v>18.13503</x:v>
      </x:c>
      <x:c t="n" s="0">
        <x:v>24.90103</x:v>
      </x:c>
      <x:c t="n" s="0">
        <x:v>13.42769</x:v>
      </x:c>
      <x:c t="n" s="0">
        <x:v>12.49324</x:v>
      </x:c>
      <x:c t="n" s="0">
        <x:v>6.557921</x:v>
      </x:c>
      <x:c t="n" s="0">
        <x:v>6.384152</x:v>
      </x:c>
      <x:c t="n" s="0">
        <x:v>7.682878</x:v>
      </x:c>
      <x:c t="n" s="0">
        <x:v>3.885304</x:v>
      </x:c>
      <x:c t="n" s="0">
        <x:v>-30.06697</x:v>
      </x:c>
      <x:c t="n" s="0">
        <x:v>-24.36499</x:v>
      </x:c>
      <x:c t="n" s="0">
        <x:v>-16.81804</x:v>
      </x:c>
      <x:c t="n" s="0">
        <x:v>-12.25435</x:v>
      </x:c>
      <x:c t="n" s="0">
        <x:v>-9.335423</x:v>
      </x:c>
      <x:c t="n" s="0">
        <x:v>-5.987749</x:v>
      </x:c>
      <x:c t="n" s="0">
        <x:v>8.55012</x:v>
      </x:c>
      <x:c t="n" s="0">
        <x:v>4.903672</x:v>
      </x:c>
      <x:c t="n" s="0">
        <x:v>3.380968</x:v>
      </x:c>
      <x:c t="n" s="0">
        <x:v>1.479548</x:v>
      </x:c>
      <x:c t="n" s="0">
        <x:v>21.03683</x:v>
      </x:c>
      <x:c t="n" s="0">
        <x:v>39.19296</x:v>
      </x:c>
      <x:c t="n" s="0">
        <x:v>24.69598</x:v>
      </x:c>
      <x:c t="n" s="0">
        <x:v>26.54427</x:v>
      </x:c>
      <x:c t="n" s="0">
        <x:v>25.52143</x:v>
      </x:c>
      <x:c t="n" s="0">
        <x:v>23.86217</x:v>
      </x:c>
      <x:c t="n" s="0">
        <x:v>25.5399</x:v>
      </x:c>
      <x:c t="n" s="0">
        <x:v>23.67055</x:v>
      </x:c>
      <x:c t="n" s="0">
        <x:v>24.75427</x:v>
      </x:c>
      <x:c t="n" s="0">
        <x:v>31.0119</x:v>
      </x:c>
      <x:c t="n" s="0">
        <x:v>28.19406</x:v>
      </x:c>
      <x:c t="n" s="0">
        <x:v>29.4118</x:v>
      </x:c>
      <x:c t="n" s="0">
        <x:v>30.90177</x:v>
      </x:c>
      <x:c t="n" s="0">
        <x:v>30.41439</x:v>
      </x:c>
      <x:c t="n" s="0">
        <x:v>25.13159</x:v>
      </x:c>
      <x:c t="n" s="0">
        <x:v>24.26318</x:v>
      </x:c>
      <x:c t="n" s="0">
        <x:v>22.71045</x:v>
      </x:c>
      <x:c t="n" s="0">
        <x:v>21.33179</x:v>
      </x:c>
      <x:c t="n" s="0">
        <x:v>17.40187</x:v>
      </x:c>
      <x:c t="n" s="0">
        <x:v>25.09693</x:v>
      </x:c>
      <x:c t="n" s="0">
        <x:v>14.46255</x:v>
      </x:c>
      <x:c t="n" s="0">
        <x:v>12.03083</x:v>
      </x:c>
      <x:c t="n" s="0">
        <x:v>6.846799</x:v>
      </x:c>
      <x:c t="n" s="0">
        <x:v>5.929009</x:v>
      </x:c>
      <x:c t="n" s="0">
        <x:v>7.976358</x:v>
      </x:c>
      <x:c t="n" s="0">
        <x:v>3.430477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43942.9189351852</x:v>
      </x:c>
      <x:c t="n" s="7">
        <x:v>43942.9189351852</x:v>
      </x:c>
      <x:c t="n" s="0">
        <x:v>43.26981</x:v>
      </x:c>
      <x:c t="n" s="0">
        <x:v>54.20069</x:v>
      </x:c>
      <x:c t="n" s="0">
        <x:v>65.42434</x:v>
      </x:c>
      <x:c t="n" s="0">
        <x:v>71.80251</x:v>
      </x:c>
      <x:c t="n" s="0">
        <x:v>-29.95561</x:v>
      </x:c>
      <x:c t="n" s="0">
        <x:v>-25.81658</x:v>
      </x:c>
      <x:c t="n" s="0">
        <x:v>-14.98109</x:v>
      </x:c>
      <x:c t="n" s="0">
        <x:v>-12.96218</x:v>
      </x:c>
      <x:c t="n" s="0">
        <x:v>-8.43587</x:v>
      </x:c>
      <x:c t="n" s="0">
        <x:v>-6.674838</x:v>
      </x:c>
      <x:c t="n" s="0">
        <x:v>6.431945</x:v>
      </x:c>
      <x:c t="n" s="0">
        <x:v>3.371849</x:v>
      </x:c>
      <x:c t="n" s="0">
        <x:v>12.00544</x:v>
      </x:c>
      <x:c t="n" s="0">
        <x:v>13.10149</x:v>
      </x:c>
      <x:c t="n" s="0">
        <x:v>19.08016</x:v>
      </x:c>
      <x:c t="n" s="0">
        <x:v>38.10224</x:v>
      </x:c>
      <x:c t="n" s="0">
        <x:v>23.56091</x:v>
      </x:c>
      <x:c t="n" s="0">
        <x:v>23.46351</x:v>
      </x:c>
      <x:c t="n" s="0">
        <x:v>24.41284</x:v>
      </x:c>
      <x:c t="n" s="0">
        <x:v>21.96125</x:v>
      </x:c>
      <x:c t="n" s="0">
        <x:v>25.79107</x:v>
      </x:c>
      <x:c t="n" s="0">
        <x:v>25.12653</x:v>
      </x:c>
      <x:c t="n" s="0">
        <x:v>25.36512</x:v>
      </x:c>
      <x:c t="n" s="0">
        <x:v>28.5077</x:v>
      </x:c>
      <x:c t="n" s="0">
        <x:v>29.355</x:v>
      </x:c>
      <x:c t="n" s="0">
        <x:v>30.99345</x:v>
      </x:c>
      <x:c t="n" s="0">
        <x:v>32.13889</x:v>
      </x:c>
      <x:c t="n" s="0">
        <x:v>31.03601</x:v>
      </x:c>
      <x:c t="n" s="0">
        <x:v>28.45673</x:v>
      </x:c>
      <x:c t="n" s="0">
        <x:v>26.82286</x:v>
      </x:c>
      <x:c t="n" s="0">
        <x:v>23.99</x:v>
      </x:c>
      <x:c t="n" s="0">
        <x:v>20.41315</x:v>
      </x:c>
      <x:c t="n" s="0">
        <x:v>18.21425</x:v>
      </x:c>
      <x:c t="n" s="0">
        <x:v>25.62776</x:v>
      </x:c>
      <x:c t="n" s="0">
        <x:v>13.53308</x:v>
      </x:c>
      <x:c t="n" s="0">
        <x:v>12.53415</x:v>
      </x:c>
      <x:c t="n" s="0">
        <x:v>6.650617</x:v>
      </x:c>
      <x:c t="n" s="0">
        <x:v>6.357534</x:v>
      </x:c>
      <x:c t="n" s="0">
        <x:v>7.594286</x:v>
      </x:c>
      <x:c t="n" s="0">
        <x:v>3.747039</x:v>
      </x:c>
      <x:c t="n" s="0">
        <x:v>-30.06697</x:v>
      </x:c>
      <x:c t="n" s="0">
        <x:v>-23.54887</x:v>
      </x:c>
      <x:c t="n" s="0">
        <x:v>-19.14676</x:v>
      </x:c>
      <x:c t="n" s="0">
        <x:v>-10.24394</x:v>
      </x:c>
      <x:c t="n" s="0">
        <x:v>-9.335423</x:v>
      </x:c>
      <x:c t="n" s="0">
        <x:v>-5.987749</x:v>
      </x:c>
      <x:c t="n" s="0">
        <x:v>8.55012</x:v>
      </x:c>
      <x:c t="n" s="0">
        <x:v>4.903672</x:v>
      </x:c>
      <x:c t="n" s="0">
        <x:v>8.641225</x:v>
      </x:c>
      <x:c t="n" s="0">
        <x:v>1.479548</x:v>
      </x:c>
      <x:c t="n" s="0">
        <x:v>21.03683</x:v>
      </x:c>
      <x:c t="n" s="0">
        <x:v>39.19296</x:v>
      </x:c>
      <x:c t="n" s="0">
        <x:v>25.19345</x:v>
      </x:c>
      <x:c t="n" s="0">
        <x:v>18.01429</x:v>
      </x:c>
      <x:c t="n" s="0">
        <x:v>23.60289</x:v>
      </x:c>
      <x:c t="n" s="0">
        <x:v>14.89533</x:v>
      </x:c>
      <x:c t="n" s="0">
        <x:v>25.87768</x:v>
      </x:c>
      <x:c t="n" s="0">
        <x:v>24.44406</x:v>
      </x:c>
      <x:c t="n" s="0">
        <x:v>23.07873</x:v>
      </x:c>
      <x:c t="n" s="0">
        <x:v>25.61996</x:v>
      </x:c>
      <x:c t="n" s="0">
        <x:v>29.79829</x:v>
      </x:c>
      <x:c t="n" s="0">
        <x:v>30.00496</x:v>
      </x:c>
      <x:c t="n" s="0">
        <x:v>29.72719</x:v>
      </x:c>
      <x:c t="n" s="0">
        <x:v>30.20284</x:v>
      </x:c>
      <x:c t="n" s="0">
        <x:v>29.40659</x:v>
      </x:c>
      <x:c t="n" s="0">
        <x:v>24.56877</x:v>
      </x:c>
      <x:c t="n" s="0">
        <x:v>24.50253</x:v>
      </x:c>
      <x:c t="n" s="0">
        <x:v>21.38964</x:v>
      </x:c>
      <x:c t="n" s="0">
        <x:v>19.47504</x:v>
      </x:c>
      <x:c t="n" s="0">
        <x:v>28.02301</x:v>
      </x:c>
      <x:c t="n" s="0">
        <x:v>12.46527</x:v>
      </x:c>
      <x:c t="n" s="0">
        <x:v>13.34369</x:v>
      </x:c>
      <x:c t="n" s="0">
        <x:v>6.167976</x:v>
      </x:c>
      <x:c t="n" s="0">
        <x:v>5.701864</x:v>
      </x:c>
      <x:c t="n" s="0">
        <x:v>8.117641</x:v>
      </x:c>
      <x:c t="n" s="0">
        <x:v>2.981762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43942.9189351852</x:v>
      </x:c>
      <x:c t="n" s="7">
        <x:v>43942.9189351852</x:v>
      </x:c>
      <x:c t="n" s="0">
        <x:v>43.58701</x:v>
      </x:c>
      <x:c t="n" s="0">
        <x:v>54.20069</x:v>
      </x:c>
      <x:c t="n" s="0">
        <x:v>62.54005</x:v>
      </x:c>
      <x:c t="n" s="0">
        <x:v>68.79222</x:v>
      </x:c>
      <x:c t="n" s="0">
        <x:v>-29.98951</x:v>
      </x:c>
      <x:c t="n" s="0">
        <x:v>-25.40297</x:v>
      </x:c>
      <x:c t="n" s="0">
        <x:v>-15.39092</x:v>
      </x:c>
      <x:c t="n" s="0">
        <x:v>-12.44303</x:v>
      </x:c>
      <x:c t="n" s="0">
        <x:v>-8.693778</x:v>
      </x:c>
      <x:c t="n" s="0">
        <x:v>-6.567516</x:v>
      </x:c>
      <x:c t="n" s="0">
        <x:v>6.813225</x:v>
      </x:c>
      <x:c t="n" s="0">
        <x:v>3.632018</x:v>
      </x:c>
      <x:c t="n" s="0">
        <x:v>11.78104</x:v>
      </x:c>
      <x:c t="n" s="0">
        <x:v>12.61838</x:v>
      </x:c>
      <x:c t="n" s="0">
        <x:v>18.94851</x:v>
      </x:c>
      <x:c t="n" s="0">
        <x:v>38.30476</x:v>
      </x:c>
      <x:c t="n" s="0">
        <x:v>23.98274</x:v>
      </x:c>
      <x:c t="n" s="0">
        <x:v>23.04653</x:v>
      </x:c>
      <x:c t="n" s="0">
        <x:v>23.88166</x:v>
      </x:c>
      <x:c t="n" s="0">
        <x:v>23.00193</x:v>
      </x:c>
      <x:c t="n" s="0">
        <x:v>25.79965</x:v>
      </x:c>
      <x:c t="n" s="0">
        <x:v>25.46326</x:v>
      </x:c>
      <x:c t="n" s="0">
        <x:v>25.06143</x:v>
      </x:c>
      <x:c t="n" s="0">
        <x:v>28.90168</x:v>
      </x:c>
      <x:c t="n" s="0">
        <x:v>29.27555</x:v>
      </x:c>
      <x:c t="n" s="0">
        <x:v>30.87383</x:v>
      </x:c>
      <x:c t="n" s="0">
        <x:v>31.72075</x:v>
      </x:c>
      <x:c t="n" s="0">
        <x:v>30.87436</x:v>
      </x:c>
      <x:c t="n" s="0">
        <x:v>28.15801</x:v>
      </x:c>
      <x:c t="n" s="0">
        <x:v>26.46459</x:v>
      </x:c>
      <x:c t="n" s="0">
        <x:v>24.37019</x:v>
      </x:c>
      <x:c t="n" s="0">
        <x:v>20.62714</x:v>
      </x:c>
      <x:c t="n" s="0">
        <x:v>18.17508</x:v>
      </x:c>
      <x:c t="n" s="0">
        <x:v>25.75699</x:v>
      </x:c>
      <x:c t="n" s="0">
        <x:v>13.23284</x:v>
      </x:c>
      <x:c t="n" s="0">
        <x:v>12.47109</x:v>
      </x:c>
      <x:c t="n" s="0">
        <x:v>6.524314</x:v>
      </x:c>
      <x:c t="n" s="0">
        <x:v>6.360452</x:v>
      </x:c>
      <x:c t="n" s="0">
        <x:v>8.087364</x:v>
      </x:c>
      <x:c t="n" s="0">
        <x:v>3.612448</x:v>
      </x:c>
      <x:c t="n" s="0">
        <x:v>-30.06697</x:v>
      </x:c>
      <x:c t="n" s="0">
        <x:v>-23.54887</x:v>
      </x:c>
      <x:c t="n" s="0">
        <x:v>-19.14676</x:v>
      </x:c>
      <x:c t="n" s="0">
        <x:v>-10.24394</x:v>
      </x:c>
      <x:c t="n" s="0">
        <x:v>-11.78066</x:v>
      </x:c>
      <x:c t="n" s="0">
        <x:v>-5.987749</x:v>
      </x:c>
      <x:c t="n" s="0">
        <x:v>8.55012</x:v>
      </x:c>
      <x:c t="n" s="0">
        <x:v>5.074872</x:v>
      </x:c>
      <x:c t="n" s="0">
        <x:v>10.16808</x:v>
      </x:c>
      <x:c t="n" s="0">
        <x:v>12.41371</x:v>
      </x:c>
      <x:c t="n" s="0">
        <x:v>13.33772</x:v>
      </x:c>
      <x:c t="n" s="0">
        <x:v>39.6879</x:v>
      </x:c>
      <x:c t="n" s="0">
        <x:v>27.29441</x:v>
      </x:c>
      <x:c t="n" s="0">
        <x:v>20.38324</x:v>
      </x:c>
      <x:c t="n" s="0">
        <x:v>17.66265</x:v>
      </x:c>
      <x:c t="n" s="0">
        <x:v>28.65649</x:v>
      </x:c>
      <x:c t="n" s="0">
        <x:v>26.94208</x:v>
      </x:c>
      <x:c t="n" s="0">
        <x:v>28.48666</x:v>
      </x:c>
      <x:c t="n" s="0">
        <x:v>23.27291</x:v>
      </x:c>
      <x:c t="n" s="0">
        <x:v>31.00219</x:v>
      </x:c>
      <x:c t="n" s="0">
        <x:v>26.2689</x:v>
      </x:c>
      <x:c t="n" s="0">
        <x:v>31.84962</x:v>
      </x:c>
      <x:c t="n" s="0">
        <x:v>31.35231</x:v>
      </x:c>
      <x:c t="n" s="0">
        <x:v>28.47759</x:v>
      </x:c>
      <x:c t="n" s="0">
        <x:v>25.60282</x:v>
      </x:c>
      <x:c t="n" s="0">
        <x:v>22.76952</x:v>
      </x:c>
      <x:c t="n" s="0">
        <x:v>26.33708</x:v>
      </x:c>
      <x:c t="n" s="0">
        <x:v>20.90595</x:v>
      </x:c>
      <x:c t="n" s="0">
        <x:v>18.07221</x:v>
      </x:c>
      <x:c t="n" s="0">
        <x:v>27.71252</x:v>
      </x:c>
      <x:c t="n" s="0">
        <x:v>12.07635</x:v>
      </x:c>
      <x:c t="n" s="0">
        <x:v>10.50684</x:v>
      </x:c>
      <x:c t="n" s="0">
        <x:v>9.279387</x:v>
      </x:c>
      <x:c t="n" s="0">
        <x:v>6.206537</x:v>
      </x:c>
      <x:c t="n" s="0">
        <x:v>9.563704</x:v>
      </x:c>
      <x:c t="n" s="0">
        <x:v>2.896586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43942.9189351852</x:v>
      </x:c>
      <x:c t="n" s="7">
        <x:v>43942.9189351852</x:v>
      </x:c>
      <x:c t="n" s="0">
        <x:v>43.23622</x:v>
      </x:c>
      <x:c t="n" s="0">
        <x:v>54.20069</x:v>
      </x:c>
      <x:c t="n" s="0">
        <x:v>62.66316</x:v>
      </x:c>
      <x:c t="n" s="0">
        <x:v>68.3464</x:v>
      </x:c>
      <x:c t="n" s="0">
        <x:v>-30.01816</x:v>
      </x:c>
      <x:c t="n" s="0">
        <x:v>-25.07851</x:v>
      </x:c>
      <x:c t="n" s="0">
        <x:v>-15.77441</x:v>
      </x:c>
      <x:c t="n" s="0">
        <x:v>-12.04404</x:v>
      </x:c>
      <x:c t="n" s="0">
        <x:v>-9.065409</x:v>
      </x:c>
      <x:c t="n" s="0">
        <x:v>-6.477912</x:v>
      </x:c>
      <x:c t="n" s="0">
        <x:v>7.114283</x:v>
      </x:c>
      <x:c t="n" s="0">
        <x:v>4.037144</x:v>
      </x:c>
      <x:c t="n" s="0">
        <x:v>11.57978</x:v>
      </x:c>
      <x:c t="n" s="0">
        <x:v>13.11562</x:v>
      </x:c>
      <x:c t="n" s="0">
        <x:v>18.32433</x:v>
      </x:c>
      <x:c t="n" s="0">
        <x:v>38.62436</x:v>
      </x:c>
      <x:c t="n" s="0">
        <x:v>25.07845</x:v>
      </x:c>
      <x:c t="n" s="0">
        <x:v>22.83758</x:v>
      </x:c>
      <x:c t="n" s="0">
        <x:v>23.4754</x:v>
      </x:c>
      <x:c t="n" s="0">
        <x:v>24.81143</x:v>
      </x:c>
      <x:c t="n" s="0">
        <x:v>25.96519</x:v>
      </x:c>
      <x:c t="n" s="0">
        <x:v>25.69043</x:v>
      </x:c>
      <x:c t="n" s="0">
        <x:v>25.36083</x:v>
      </x:c>
      <x:c t="n" s="0">
        <x:v>29.47922</x:v>
      </x:c>
      <x:c t="n" s="0">
        <x:v>29.28378</x:v>
      </x:c>
      <x:c t="n" s="0">
        <x:v>31.17774</x:v>
      </x:c>
      <x:c t="n" s="0">
        <x:v>31.83921</x:v>
      </x:c>
      <x:c t="n" s="0">
        <x:v>30.44506</x:v>
      </x:c>
      <x:c t="n" s="0">
        <x:v>28.17304</x:v>
      </x:c>
      <x:c t="n" s="0">
        <x:v>26.41678</x:v>
      </x:c>
      <x:c t="n" s="0">
        <x:v>24.40797</x:v>
      </x:c>
      <x:c t="n" s="0">
        <x:v>20.56256</x:v>
      </x:c>
      <x:c t="n" s="0">
        <x:v>18.21159</x:v>
      </x:c>
      <x:c t="n" s="0">
        <x:v>26.08325</x:v>
      </x:c>
      <x:c t="n" s="0">
        <x:v>13.27144</x:v>
      </x:c>
      <x:c t="n" s="0">
        <x:v>12.2499</x:v>
      </x:c>
      <x:c t="n" s="0">
        <x:v>7.708944</x:v>
      </x:c>
      <x:c t="n" s="0">
        <x:v>6.117714</x:v>
      </x:c>
      <x:c t="n" s="0">
        <x:v>8.146161</x:v>
      </x:c>
      <x:c t="n" s="0">
        <x:v>3.61849</x:v>
      </x:c>
      <x:c t="n" s="0">
        <x:v>-30.06697</x:v>
      </x:c>
      <x:c t="n" s="0">
        <x:v>-23.54887</x:v>
      </x:c>
      <x:c t="n" s="0">
        <x:v>-19.14676</x:v>
      </x:c>
      <x:c t="n" s="0">
        <x:v>-10.24394</x:v>
      </x:c>
      <x:c t="n" s="0">
        <x:v>-12.27701</x:v>
      </x:c>
      <x:c t="n" s="0">
        <x:v>-5.987749</x:v>
      </x:c>
      <x:c t="n" s="0">
        <x:v>8.122861</x:v>
      </x:c>
      <x:c t="n" s="0">
        <x:v>6.114867</x:v>
      </x:c>
      <x:c t="n" s="0">
        <x:v>9.398212</x:v>
      </x:c>
      <x:c t="n" s="0">
        <x:v>15.24526</x:v>
      </x:c>
      <x:c t="n" s="0">
        <x:v>8.13528</x:v>
      </x:c>
      <x:c t="n" s="0">
        <x:v>40.13216</x:v>
      </x:c>
      <x:c t="n" s="0">
        <x:v>28.70433</x:v>
      </x:c>
      <x:c t="n" s="0">
        <x:v>21.36018</x:v>
      </x:c>
      <x:c t="n" s="0">
        <x:v>20.78695</x:v>
      </x:c>
      <x:c t="n" s="0">
        <x:v>29.87516</x:v>
      </x:c>
      <x:c t="n" s="0">
        <x:v>25.63049</x:v>
      </x:c>
      <x:c t="n" s="0">
        <x:v>26.74097</x:v>
      </x:c>
      <x:c t="n" s="0">
        <x:v>26.64537</x:v>
      </x:c>
      <x:c t="n" s="0">
        <x:v>32.56853</x:v>
      </x:c>
      <x:c t="n" s="0">
        <x:v>30.43251</x:v>
      </x:c>
      <x:c t="n" s="0">
        <x:v>31.75613</x:v>
      </x:c>
      <x:c t="n" s="0">
        <x:v>31.14294</x:v>
      </x:c>
      <x:c t="n" s="0">
        <x:v>28.13202</x:v>
      </x:c>
      <x:c t="n" s="0">
        <x:v>28.95644</x:v>
      </x:c>
      <x:c t="n" s="0">
        <x:v>26.73564</x:v>
      </x:c>
      <x:c t="n" s="0">
        <x:v>24.36882</x:v>
      </x:c>
      <x:c t="n" s="0">
        <x:v>21.16557</x:v>
      </x:c>
      <x:c t="n" s="0">
        <x:v>17.30477</x:v>
      </x:c>
      <x:c t="n" s="0">
        <x:v>25.97302</x:v>
      </x:c>
      <x:c t="n" s="0">
        <x:v>13.09582</x:v>
      </x:c>
      <x:c t="n" s="0">
        <x:v>11.56062</x:v>
      </x:c>
      <x:c t="n" s="0">
        <x:v>10.20008</x:v>
      </x:c>
      <x:c t="n" s="0">
        <x:v>4.022572</x:v>
      </x:c>
      <x:c t="n" s="0">
        <x:v>8.513274</x:v>
      </x:c>
      <x:c t="n" s="0">
        <x:v>2.782444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43942.9189467593</x:v>
      </x:c>
      <x:c t="n" s="7">
        <x:v>43942.9189467593</x:v>
      </x:c>
      <x:c t="n" s="0">
        <x:v>43.04182</x:v>
      </x:c>
      <x:c t="n" s="0">
        <x:v>54.20069</x:v>
      </x:c>
      <x:c t="n" s="0">
        <x:v>62.25455</x:v>
      </x:c>
      <x:c t="n" s="0">
        <x:v>69.82442</x:v>
      </x:c>
      <x:c t="n" s="0">
        <x:v>-30.06697</x:v>
      </x:c>
      <x:c t="n" s="0">
        <x:v>-24.81934</x:v>
      </x:c>
      <x:c t="n" s="0">
        <x:v>-16.13107</x:v>
      </x:c>
      <x:c t="n" s="0">
        <x:v>-11.73009</x:v>
      </x:c>
      <x:c t="n" s="0">
        <x:v>-9.410089</x:v>
      </x:c>
      <x:c t="n" s="0">
        <x:v>-6.220892</x:v>
      </x:c>
      <x:c t="n" s="0">
        <x:v>7.070307</x:v>
      </x:c>
      <x:c t="n" s="0">
        <x:v>4.409647</x:v>
      </x:c>
      <x:c t="n" s="0">
        <x:v>11.11712</x:v>
      </x:c>
      <x:c t="n" s="0">
        <x:v>13.4994</x:v>
      </x:c>
      <x:c t="n" s="0">
        <x:v>17.70953</x:v>
      </x:c>
      <x:c t="n" s="0">
        <x:v>38.87984</x:v>
      </x:c>
      <x:c t="n" s="0">
        <x:v>25.8355</x:v>
      </x:c>
      <x:c t="n" s="0">
        <x:v>22.96186</x:v>
      </x:c>
      <x:c t="n" s="0">
        <x:v>23.15836</x:v>
      </x:c>
      <x:c t="n" s="0">
        <x:v>25.82616</x:v>
      </x:c>
      <x:c t="n" s="0">
        <x:v>25.56706</x:v>
      </x:c>
      <x:c t="n" s="0">
        <x:v>25.78487</x:v>
      </x:c>
      <x:c t="n" s="0">
        <x:v>24.95401</x:v>
      </x:c>
      <x:c t="n" s="0">
        <x:v>29.73996</x:v>
      </x:c>
      <x:c t="n" s="0">
        <x:v>28.95855</x:v>
      </x:c>
      <x:c t="n" s="0">
        <x:v>30.88297</x:v>
      </x:c>
      <x:c t="n" s="0">
        <x:v>31.6014</x:v>
      </x:c>
      <x:c t="n" s="0">
        <x:v>30.41947</x:v>
      </x:c>
      <x:c t="n" s="0">
        <x:v>28.12501</x:v>
      </x:c>
      <x:c t="n" s="0">
        <x:v>26.29232</x:v>
      </x:c>
      <x:c t="n" s="0">
        <x:v>24.27639</x:v>
      </x:c>
      <x:c t="n" s="0">
        <x:v>20.49221</x:v>
      </x:c>
      <x:c t="n" s="0">
        <x:v>18.20947</x:v>
      </x:c>
      <x:c t="n" s="0">
        <x:v>26.43514</x:v>
      </x:c>
      <x:c t="n" s="0">
        <x:v>13.26725</x:v>
      </x:c>
      <x:c t="n" s="0">
        <x:v>12.33433</x:v>
      </x:c>
      <x:c t="n" s="0">
        <x:v>7.558589</x:v>
      </x:c>
      <x:c t="n" s="0">
        <x:v>6.034754</x:v>
      </x:c>
      <x:c t="n" s="0">
        <x:v>8.085239</x:v>
      </x:c>
      <x:c t="n" s="0">
        <x:v>3.550561</x:v>
      </x:c>
      <x:c t="n" s="0">
        <x:v>-30.06697</x:v>
      </x:c>
      <x:c t="n" s="0">
        <x:v>-23.54887</x:v>
      </x:c>
      <x:c t="n" s="0">
        <x:v>-19.14676</x:v>
      </x:c>
      <x:c t="n" s="0">
        <x:v>-10.24394</x:v>
      </x:c>
      <x:c t="n" s="0">
        <x:v>-12.27701</x:v>
      </x:c>
      <x:c t="n" s="0">
        <x:v>-2.987495</x:v>
      </x:c>
      <x:c t="n" s="0">
        <x:v>6.510432</x:v>
      </x:c>
      <x:c t="n" s="0">
        <x:v>6.114867</x:v>
      </x:c>
      <x:c t="n" s="0">
        <x:v>5.611476</x:v>
      </x:c>
      <x:c t="n" s="0">
        <x:v>15.24526</x:v>
      </x:c>
      <x:c t="n" s="0">
        <x:v>8.13528</x:v>
      </x:c>
      <x:c t="n" s="0">
        <x:v>40.13216</x:v>
      </x:c>
      <x:c t="n" s="0">
        <x:v>28.2619</x:v>
      </x:c>
      <x:c t="n" s="0">
        <x:v>24.69003</x:v>
      </x:c>
      <x:c t="n" s="0">
        <x:v>18.95248</x:v>
      </x:c>
      <x:c t="n" s="0">
        <x:v>27.92072</x:v>
      </x:c>
      <x:c t="n" s="0">
        <x:v>18.5397</x:v>
      </x:c>
      <x:c t="n" s="0">
        <x:v>23.61481</x:v>
      </x:c>
      <x:c t="n" s="0">
        <x:v>22.13717</x:v>
      </x:c>
      <x:c t="n" s="0">
        <x:v>30.22751</x:v>
      </x:c>
      <x:c t="n" s="0">
        <x:v>25.68934</x:v>
      </x:c>
      <x:c t="n" s="0">
        <x:v>28.79299</x:v>
      </x:c>
      <x:c t="n" s="0">
        <x:v>32.56046</x:v>
      </x:c>
      <x:c t="n" s="0">
        <x:v>28.27141</x:v>
      </x:c>
      <x:c t="n" s="0">
        <x:v>26.12096</x:v>
      </x:c>
      <x:c t="n" s="0">
        <x:v>26.54635</x:v>
      </x:c>
      <x:c t="n" s="0">
        <x:v>21.74039</x:v>
      </x:c>
      <x:c t="n" s="0">
        <x:v>18.08858</x:v>
      </x:c>
      <x:c t="n" s="0">
        <x:v>18.18242</x:v>
      </x:c>
      <x:c t="n" s="0">
        <x:v>28.13893</x:v>
      </x:c>
      <x:c t="n" s="0">
        <x:v>14.11108</x:v>
      </x:c>
      <x:c t="n" s="0">
        <x:v>13.39922</x:v>
      </x:c>
      <x:c t="n" s="0">
        <x:v>7.001671</x:v>
      </x:c>
      <x:c t="n" s="0">
        <x:v>5.546157</x:v>
      </x:c>
      <x:c t="n" s="0">
        <x:v>7.582619</x:v>
      </x:c>
      <x:c t="n" s="0">
        <x:v>3.349415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43942.9189467593</x:v>
      </x:c>
      <x:c t="n" s="7">
        <x:v>43942.9189467593</x:v>
      </x:c>
      <x:c t="n" s="0">
        <x:v>42.82863</x:v>
      </x:c>
      <x:c t="n" s="0">
        <x:v>54.20069</x:v>
      </x:c>
      <x:c t="n" s="0">
        <x:v>65.53783</x:v>
      </x:c>
      <x:c t="n" s="0">
        <x:v>71.74923</x:v>
      </x:c>
      <x:c t="n" s="0">
        <x:v>-30.06697</x:v>
      </x:c>
      <x:c t="n" s="0">
        <x:v>-24.60969</x:v>
      </x:c>
      <x:c t="n" s="0">
        <x:v>-16.46071</x:v>
      </x:c>
      <x:c t="n" s="0">
        <x:v>-11.47883</x:v>
      </x:c>
      <x:c t="n" s="0">
        <x:v>-9.727785</x:v>
      </x:c>
      <x:c t="n" s="0">
        <x:v>-5.032696</x:v>
      </x:c>
      <x:c t="n" s="0">
        <x:v>6.992942</x:v>
      </x:c>
      <x:c t="n" s="0">
        <x:v>4.568232</x:v>
      </x:c>
      <x:c t="n" s="0">
        <x:v>10.63589</x:v>
      </x:c>
      <x:c t="n" s="0">
        <x:v>13.80228</x:v>
      </x:c>
      <x:c t="n" s="0">
        <x:v>17.10535</x:v>
      </x:c>
      <x:c t="n" s="0">
        <x:v>38.95584</x:v>
      </x:c>
      <x:c t="n" s="0">
        <x:v>26.1034</x:v>
      </x:c>
      <x:c t="n" s="0">
        <x:v>23.32802</x:v>
      </x:c>
      <x:c t="n" s="0">
        <x:v>22.57406</x:v>
      </x:c>
      <x:c t="n" s="0">
        <x:v>25.82106</x:v>
      </x:c>
      <x:c t="n" s="0">
        <x:v>25.36997</x:v>
      </x:c>
      <x:c t="n" s="0">
        <x:v>25.39918</x:v>
      </x:c>
      <x:c t="n" s="0">
        <x:v>25.26064</x:v>
      </x:c>
      <x:c t="n" s="0">
        <x:v>29.73964</x:v>
      </x:c>
      <x:c t="n" s="0">
        <x:v>28.83294</x:v>
      </x:c>
      <x:c t="n" s="0">
        <x:v>31.1716</x:v>
      </x:c>
      <x:c t="n" s="0">
        <x:v>32.08271</x:v>
      </x:c>
      <x:c t="n" s="0">
        <x:v>30.20008</x:v>
      </x:c>
      <x:c t="n" s="0">
        <x:v>28.02541</x:v>
      </x:c>
      <x:c t="n" s="0">
        <x:v>26.29883</x:v>
      </x:c>
      <x:c t="n" s="0">
        <x:v>23.95996</x:v>
      </x:c>
      <x:c t="n" s="0">
        <x:v>20.41233</x:v>
      </x:c>
      <x:c t="n" s="0">
        <x:v>18.2268</x:v>
      </x:c>
      <x:c t="n" s="0">
        <x:v>26.30324</x:v>
      </x:c>
      <x:c t="n" s="0">
        <x:v>13.38356</x:v>
      </x:c>
      <x:c t="n" s="0">
        <x:v>12.62455</x:v>
      </x:c>
      <x:c t="n" s="0">
        <x:v>8.353044</x:v>
      </x:c>
      <x:c t="n" s="0">
        <x:v>6.031289</x:v>
      </x:c>
      <x:c t="n" s="0">
        <x:v>7.945045</x:v>
      </x:c>
      <x:c t="n" s="0">
        <x:v>3.520447</x:v>
      </x:c>
      <x:c t="n" s="0">
        <x:v>-30.06697</x:v>
      </x:c>
      <x:c t="n" s="0">
        <x:v>-23.54887</x:v>
      </x:c>
      <x:c t="n" s="0">
        <x:v>-19.14676</x:v>
      </x:c>
      <x:c t="n" s="0">
        <x:v>-10.24394</x:v>
      </x:c>
      <x:c t="n" s="0">
        <x:v>-12.27701</x:v>
      </x:c>
      <x:c t="n" s="0">
        <x:v>-1.229936</x:v>
      </x:c>
      <x:c t="n" s="0">
        <x:v>6.510432</x:v>
      </x:c>
      <x:c t="n" s="0">
        <x:v>4.621664</x:v>
      </x:c>
      <x:c t="n" s="0">
        <x:v>5.611476</x:v>
      </x:c>
      <x:c t="n" s="0">
        <x:v>13.88519</x:v>
      </x:c>
      <x:c t="n" s="0">
        <x:v>14.84801</x:v>
      </x:c>
      <x:c t="n" s="0">
        <x:v>38.5544</x:v>
      </x:c>
      <x:c t="n" s="0">
        <x:v>27.40672</x:v>
      </x:c>
      <x:c t="n" s="0">
        <x:v>24.91619</x:v>
      </x:c>
      <x:c t="n" s="0">
        <x:v>14.54652</x:v>
      </x:c>
      <x:c t="n" s="0">
        <x:v>25.74701</x:v>
      </x:c>
      <x:c t="n" s="0">
        <x:v>25.79894</x:v>
      </x:c>
      <x:c t="n" s="0">
        <x:v>23.64538</x:v>
      </x:c>
      <x:c t="n" s="0">
        <x:v>27.25697</x:v>
      </x:c>
      <x:c t="n" s="0">
        <x:v>27.54272</x:v>
      </x:c>
      <x:c t="n" s="0">
        <x:v>26.95219</x:v>
      </x:c>
      <x:c t="n" s="0">
        <x:v>33.0119</x:v>
      </x:c>
      <x:c t="n" s="0">
        <x:v>32.91314</x:v>
      </x:c>
      <x:c t="n" s="0">
        <x:v>29.91189</x:v>
      </x:c>
      <x:c t="n" s="0">
        <x:v>29.64115</x:v>
      </x:c>
      <x:c t="n" s="0">
        <x:v>25.09382</x:v>
      </x:c>
      <x:c t="n" s="0">
        <x:v>23.15678</x:v>
      </x:c>
      <x:c t="n" s="0">
        <x:v>19.64762</x:v>
      </x:c>
      <x:c t="n" s="0">
        <x:v>18.56148</x:v>
      </x:c>
      <x:c t="n" s="0">
        <x:v>26.76725</x:v>
      </x:c>
      <x:c t="n" s="0">
        <x:v>13.18091</x:v>
      </x:c>
      <x:c t="n" s="0">
        <x:v>13.46983</x:v>
      </x:c>
      <x:c t="n" s="0">
        <x:v>11.23741</x:v>
      </x:c>
      <x:c t="n" s="0">
        <x:v>6.265575</x:v>
      </x:c>
      <x:c t="n" s="0">
        <x:v>6.943049</x:v>
      </x:c>
      <x:c t="n" s="0">
        <x:v>3.982255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43942.9189467593</x:v>
      </x:c>
      <x:c t="n" s="7">
        <x:v>43942.9189467593</x:v>
      </x:c>
      <x:c t="n" s="0">
        <x:v>42.05807</x:v>
      </x:c>
      <x:c t="n" s="0">
        <x:v>54.20069</x:v>
      </x:c>
      <x:c t="n" s="0">
        <x:v>62.96536</x:v>
      </x:c>
      <x:c t="n" s="0">
        <x:v>69.65408</x:v>
      </x:c>
      <x:c t="n" s="0">
        <x:v>-30.06697</x:v>
      </x:c>
      <x:c t="n" s="0">
        <x:v>-24.4384</x:v>
      </x:c>
      <x:c t="n" s="0">
        <x:v>-16.84816</x:v>
      </x:c>
      <x:c t="n" s="0">
        <x:v>-10.85849</x:v>
      </x:c>
      <x:c t="n" s="0">
        <x:v>-10.01882</x:v>
      </x:c>
      <x:c t="n" s="0">
        <x:v>-4.224926</x:v>
      </x:c>
      <x:c t="n" s="0">
        <x:v>6.925761</x:v>
      </x:c>
      <x:c t="n" s="0">
        <x:v>4.487549</x:v>
      </x:c>
      <x:c t="n" s="0">
        <x:v>10.17796</x:v>
      </x:c>
      <x:c t="n" s="0">
        <x:v>13.40041</x:v>
      </x:c>
      <x:c t="n" s="0">
        <x:v>17.33649</x:v>
      </x:c>
      <x:c t="n" s="0">
        <x:v>38.81316</x:v>
      </x:c>
      <x:c t="n" s="0">
        <x:v>26.31981</x:v>
      </x:c>
      <x:c t="n" s="0">
        <x:v>23.50212</x:v>
      </x:c>
      <x:c t="n" s="0">
        <x:v>22.44133</x:v>
      </x:c>
      <x:c t="n" s="0">
        <x:v>25.80162</x:v>
      </x:c>
      <x:c t="n" s="0">
        <x:v>25.55411</x:v>
      </x:c>
      <x:c t="n" s="0">
        <x:v>25.25406</x:v>
      </x:c>
      <x:c t="n" s="0">
        <x:v>25.10369</x:v>
      </x:c>
      <x:c t="n" s="0">
        <x:v>29.33443</x:v>
      </x:c>
      <x:c t="n" s="0">
        <x:v>28.75421</x:v>
      </x:c>
      <x:c t="n" s="0">
        <x:v>31.12502</x:v>
      </x:c>
      <x:c t="n" s="0">
        <x:v>31.85192</x:v>
      </x:c>
      <x:c t="n" s="0">
        <x:v>30.305</x:v>
      </x:c>
      <x:c t="n" s="0">
        <x:v>28.27818</x:v>
      </x:c>
      <x:c t="n" s="0">
        <x:v>26.05477</x:v>
      </x:c>
      <x:c t="n" s="0">
        <x:v>24.05033</x:v>
      </x:c>
      <x:c t="n" s="0">
        <x:v>20.01909</x:v>
      </x:c>
      <x:c t="n" s="0">
        <x:v>18.29582</x:v>
      </x:c>
      <x:c t="n" s="0">
        <x:v>26.26598</x:v>
      </x:c>
      <x:c t="n" s="0">
        <x:v>13.27123</x:v>
      </x:c>
      <x:c t="n" s="0">
        <x:v>12.54393</x:v>
      </x:c>
      <x:c t="n" s="0">
        <x:v>8.200675</x:v>
      </x:c>
      <x:c t="n" s="0">
        <x:v>6.047121</x:v>
      </x:c>
      <x:c t="n" s="0">
        <x:v>7.765102</x:v>
      </x:c>
      <x:c t="n" s="0">
        <x:v>3.658657</x:v>
      </x:c>
      <x:c t="n" s="0">
        <x:v>-30.06697</x:v>
      </x:c>
      <x:c t="n" s="0">
        <x:v>-23.54887</x:v>
      </x:c>
      <x:c t="n" s="0">
        <x:v>-21.05632</x:v>
      </x:c>
      <x:c t="n" s="0">
        <x:v>-7.582379</x:v>
      </x:c>
      <x:c t="n" s="0">
        <x:v>-12.27701</x:v>
      </x:c>
      <x:c t="n" s="0">
        <x:v>-1.229936</x:v>
      </x:c>
      <x:c t="n" s="0">
        <x:v>6.510432</x:v>
      </x:c>
      <x:c t="n" s="0">
        <x:v>3.982898</x:v>
      </x:c>
      <x:c t="n" s="0">
        <x:v>5.067429</x:v>
      </x:c>
      <x:c t="n" s="0">
        <x:v>9.763259</x:v>
      </x:c>
      <x:c t="n" s="0">
        <x:v>18.48673</x:v>
      </x:c>
      <x:c t="n" s="0">
        <x:v>37.86889</x:v>
      </x:c>
      <x:c t="n" s="0">
        <x:v>27.40672</x:v>
      </x:c>
      <x:c t="n" s="0">
        <x:v>24.19456</x:v>
      </x:c>
      <x:c t="n" s="0">
        <x:v>23.1679</x:v>
      </x:c>
      <x:c t="n" s="0">
        <x:v>27.08838</x:v>
      </x:c>
      <x:c t="n" s="0">
        <x:v>26.3629</x:v>
      </x:c>
      <x:c t="n" s="0">
        <x:v>23.74225</x:v>
      </x:c>
      <x:c t="n" s="0">
        <x:v>22.52195</x:v>
      </x:c>
      <x:c t="n" s="0">
        <x:v>28.40067</x:v>
      </x:c>
      <x:c t="n" s="0">
        <x:v>28.1885</x:v>
      </x:c>
      <x:c t="n" s="0">
        <x:v>29.22461</x:v>
      </x:c>
      <x:c t="n" s="0">
        <x:v>28.42747</x:v>
      </x:c>
      <x:c t="n" s="0">
        <x:v>30.98219</x:v>
      </x:c>
      <x:c t="n" s="0">
        <x:v>28.40711</x:v>
      </x:c>
      <x:c t="n" s="0">
        <x:v>25.666</x:v>
      </x:c>
      <x:c t="n" s="0">
        <x:v>24.13052</x:v>
      </x:c>
      <x:c t="n" s="0">
        <x:v>18.74574</x:v>
      </x:c>
      <x:c t="n" s="0">
        <x:v>21.17781</x:v>
      </x:c>
      <x:c t="n" s="0">
        <x:v>24.99923</x:v>
      </x:c>
      <x:c t="n" s="0">
        <x:v>12.55421</x:v>
      </x:c>
      <x:c t="n" s="0">
        <x:v>12.9095</x:v>
      </x:c>
      <x:c t="n" s="0">
        <x:v>6.386177</x:v>
      </x:c>
      <x:c t="n" s="0">
        <x:v>5.983388</x:v>
      </x:c>
      <x:c t="n" s="0">
        <x:v>6.821575</x:v>
      </x:c>
      <x:c t="n" s="0">
        <x:v>4.172656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43942.9189467593</x:v>
      </x:c>
      <x:c t="n" s="7">
        <x:v>43942.9189467593</x:v>
      </x:c>
      <x:c t="n" s="0">
        <x:v>43.5036</x:v>
      </x:c>
      <x:c t="n" s="0">
        <x:v>54.20069</x:v>
      </x:c>
      <x:c t="n" s="0">
        <x:v>62.00512</x:v>
      </x:c>
      <x:c t="n" s="0">
        <x:v>68.68498</x:v>
      </x:c>
      <x:c t="n" s="0">
        <x:v>-30.06697</x:v>
      </x:c>
      <x:c t="n" s="0">
        <x:v>-24.29697</x:v>
      </x:c>
      <x:c t="n" s="0">
        <x:v>-17.26062</x:v>
      </x:c>
      <x:c t="n" s="0">
        <x:v>-10.19747</x:v>
      </x:c>
      <x:c t="n" s="0">
        <x:v>-10.2838</x:v>
      </x:c>
      <x:c t="n" s="0">
        <x:v>-3.637071</x:v>
      </x:c>
      <x:c t="n" s="0">
        <x:v>6.867553</x:v>
      </x:c>
      <x:c t="n" s="0">
        <x:v>4.417438</x:v>
      </x:c>
      <x:c t="n" s="0">
        <x:v>9.564637</x:v>
      </x:c>
      <x:c t="n" s="0">
        <x:v>13.02506</x:v>
      </x:c>
      <x:c t="n" s="0">
        <x:v>17.5246</x:v>
      </x:c>
      <x:c t="n" s="0">
        <x:v>38.68747</x:v>
      </x:c>
      <x:c t="n" s="0">
        <x:v>26.27882</x:v>
      </x:c>
      <x:c t="n" s="0">
        <x:v>23.61034</x:v>
      </x:c>
      <x:c t="n" s="0">
        <x:v>22.43837</x:v>
      </x:c>
      <x:c t="n" s="0">
        <x:v>26.37306</x:v>
      </x:c>
      <x:c t="n" s="0">
        <x:v>25.3338</x:v>
      </x:c>
      <x:c t="n" s="0">
        <x:v>24.82811</x:v>
      </x:c>
      <x:c t="n" s="0">
        <x:v>24.94503</x:v>
      </x:c>
      <x:c t="n" s="0">
        <x:v>29.07174</x:v>
      </x:c>
      <x:c t="n" s="0">
        <x:v>28.29683</x:v>
      </x:c>
      <x:c t="n" s="0">
        <x:v>30.98691</x:v>
      </x:c>
      <x:c t="n" s="0">
        <x:v>31.56085</x:v>
      </x:c>
      <x:c t="n" s="0">
        <x:v>30.62033</x:v>
      </x:c>
      <x:c t="n" s="0">
        <x:v>28.24959</x:v>
      </x:c>
      <x:c t="n" s="0">
        <x:v>26.5971</x:v>
      </x:c>
      <x:c t="n" s="0">
        <x:v>23.77325</x:v>
      </x:c>
      <x:c t="n" s="0">
        <x:v>20.20089</x:v>
      </x:c>
      <x:c t="n" s="0">
        <x:v>19.17879</x:v>
      </x:c>
      <x:c t="n" s="0">
        <x:v>26.15854</x:v>
      </x:c>
      <x:c t="n" s="0">
        <x:v>13.12065</x:v>
      </x:c>
      <x:c t="n" s="0">
        <x:v>12.93781</x:v>
      </x:c>
      <x:c t="n" s="0">
        <x:v>8.262677</x:v>
      </x:c>
      <x:c t="n" s="0">
        <x:v>5.859227</x:v>
      </x:c>
      <x:c t="n" s="0">
        <x:v>7.625319</x:v>
      </x:c>
      <x:c t="n" s="0">
        <x:v>3.822386</x:v>
      </x:c>
      <x:c t="n" s="0">
        <x:v>-30.06697</x:v>
      </x:c>
      <x:c t="n" s="0">
        <x:v>-23.54887</x:v>
      </x:c>
      <x:c t="n" s="0">
        <x:v>-21.05632</x:v>
      </x:c>
      <x:c t="n" s="0">
        <x:v>-7.582379</x:v>
      </x:c>
      <x:c t="n" s="0">
        <x:v>-12.27701</x:v>
      </x:c>
      <x:c t="n" s="0">
        <x:v>-1.229936</x:v>
      </x:c>
      <x:c t="n" s="0">
        <x:v>6.151882</x:v>
      </x:c>
      <x:c t="n" s="0">
        <x:v>3.982898</x:v>
      </x:c>
      <x:c t="n" s="0">
        <x:v>-6.749871</x:v>
      </x:c>
      <x:c t="n" s="0">
        <x:v>9.763259</x:v>
      </x:c>
      <x:c t="n" s="0">
        <x:v>18.48673</x:v>
      </x:c>
      <x:c t="n" s="0">
        <x:v>37.86889</x:v>
      </x:c>
      <x:c t="n" s="0">
        <x:v>25.02579</x:v>
      </x:c>
      <x:c t="n" s="0">
        <x:v>23.24799</x:v>
      </x:c>
      <x:c t="n" s="0">
        <x:v>21.14275</x:v>
      </x:c>
      <x:c t="n" s="0">
        <x:v>28.26941</x:v>
      </x:c>
      <x:c t="n" s="0">
        <x:v>23.8756</x:v>
      </x:c>
      <x:c t="n" s="0">
        <x:v>19.28991</x:v>
      </x:c>
      <x:c t="n" s="0">
        <x:v>23.46397</x:v>
      </x:c>
      <x:c t="n" s="0">
        <x:v>25.39746</x:v>
      </x:c>
      <x:c t="n" s="0">
        <x:v>24.19464</x:v>
      </x:c>
      <x:c t="n" s="0">
        <x:v>30.03504</x:v>
      </x:c>
      <x:c t="n" s="0">
        <x:v>30.4436</x:v>
      </x:c>
      <x:c t="n" s="0">
        <x:v>33.38797</x:v>
      </x:c>
      <x:c t="n" s="0">
        <x:v>28.48258</x:v>
      </x:c>
      <x:c t="n" s="0">
        <x:v>28.99219</x:v>
      </x:c>
      <x:c t="n" s="0">
        <x:v>21.14149</x:v>
      </x:c>
      <x:c t="n" s="0">
        <x:v>20.98934</x:v>
      </x:c>
      <x:c t="n" s="0">
        <x:v>21.67173</x:v>
      </x:c>
      <x:c t="n" s="0">
        <x:v>26.10101</x:v>
      </x:c>
      <x:c t="n" s="0">
        <x:v>11.36551</x:v>
      </x:c>
      <x:c t="n" s="0">
        <x:v>13.71503</x:v>
      </x:c>
      <x:c t="n" s="0">
        <x:v>9.873151</x:v>
      </x:c>
      <x:c t="n" s="0">
        <x:v>5.551903</x:v>
      </x:c>
      <x:c t="n" s="0">
        <x:v>6.576095</x:v>
      </x:c>
      <x:c t="n" s="0">
        <x:v>4.309054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43942.9189467593</x:v>
      </x:c>
      <x:c t="n" s="7">
        <x:v>43942.9189467593</x:v>
      </x:c>
      <x:c t="n" s="0">
        <x:v>44.30738</x:v>
      </x:c>
      <x:c t="n" s="0">
        <x:v>54.20069</x:v>
      </x:c>
      <x:c t="n" s="0">
        <x:v>63.41488</x:v>
      </x:c>
      <x:c t="n" s="0">
        <x:v>68.68498</x:v>
      </x:c>
      <x:c t="n" s="0">
        <x:v>-30.06697</x:v>
      </x:c>
      <x:c t="n" s="0">
        <x:v>-24.20962</x:v>
      </x:c>
      <x:c t="n" s="0">
        <x:v>-17.64684</x:v>
      </x:c>
      <x:c t="n" s="0">
        <x:v>-9.70306</x:v>
      </x:c>
      <x:c t="n" s="0">
        <x:v>-10.03786</x:v>
      </x:c>
      <x:c t="n" s="0">
        <x:v>-3.191214</x:v>
      </x:c>
      <x:c t="n" s="0">
        <x:v>6.690558</x:v>
      </x:c>
      <x:c t="n" s="0">
        <x:v>4.240122</x:v>
      </x:c>
      <x:c t="n" s="0">
        <x:v>8.896647</x:v>
      </x:c>
      <x:c t="n" s="0">
        <x:v>12.76157</x:v>
      </x:c>
      <x:c t="n" s="0">
        <x:v>17.67904</x:v>
      </x:c>
      <x:c t="n" s="0">
        <x:v>38.62452</x:v>
      </x:c>
      <x:c t="n" s="0">
        <x:v>26.11695</x:v>
      </x:c>
      <x:c t="n" s="0">
        <x:v>23.31292</x:v>
      </x:c>
      <x:c t="n" s="0">
        <x:v>22.09383</x:v>
      </x:c>
      <x:c t="n" s="0">
        <x:v>26.44047</x:v>
      </x:c>
      <x:c t="n" s="0">
        <x:v>25.51801</x:v>
      </x:c>
      <x:c t="n" s="0">
        <x:v>24.43054</x:v>
      </x:c>
      <x:c t="n" s="0">
        <x:v>25.10044</x:v>
      </x:c>
      <x:c t="n" s="0">
        <x:v>29.4301</x:v>
      </x:c>
      <x:c t="n" s="0">
        <x:v>27.91236</x:v>
      </x:c>
      <x:c t="n" s="0">
        <x:v>30.63314</x:v>
      </x:c>
      <x:c t="n" s="0">
        <x:v>31.38129</x:v>
      </x:c>
      <x:c t="n" s="0">
        <x:v>30.64942</x:v>
      </x:c>
      <x:c t="n" s="0">
        <x:v>28.68946</x:v>
      </x:c>
      <x:c t="n" s="0">
        <x:v>26.89693</x:v>
      </x:c>
      <x:c t="n" s="0">
        <x:v>23.85975</x:v>
      </x:c>
      <x:c t="n" s="0">
        <x:v>20.59583</x:v>
      </x:c>
      <x:c t="n" s="0">
        <x:v>19.64581</x:v>
      </x:c>
      <x:c t="n" s="0">
        <x:v>26.46495</x:v>
      </x:c>
      <x:c t="n" s="0">
        <x:v>12.93549</x:v>
      </x:c>
      <x:c t="n" s="0">
        <x:v>12.77933</x:v>
      </x:c>
      <x:c t="n" s="0">
        <x:v>8.259897</x:v>
      </x:c>
      <x:c t="n" s="0">
        <x:v>5.931454</x:v>
      </x:c>
      <x:c t="n" s="0">
        <x:v>7.483189</x:v>
      </x:c>
      <x:c t="n" s="0">
        <x:v>3.775077</x:v>
      </x:c>
      <x:c t="n" s="0">
        <x:v>-30.06697</x:v>
      </x:c>
      <x:c t="n" s="0">
        <x:v>-23.98505</x:v>
      </x:c>
      <x:c t="n" s="0">
        <x:v>-21.05632</x:v>
      </x:c>
      <x:c t="n" s="0">
        <x:v>-7.582379</x:v>
      </x:c>
      <x:c t="n" s="0">
        <x:v>-6.407154</x:v>
      </x:c>
      <x:c t="n" s="0">
        <x:v>-1.229936</x:v>
      </x:c>
      <x:c t="n" s="0">
        <x:v>5.479469</x:v>
      </x:c>
      <x:c t="n" s="0">
        <x:v>1.256457</x:v>
      </x:c>
      <x:c t="n" s="0">
        <x:v>-6.749871</x:v>
      </x:c>
      <x:c t="n" s="0">
        <x:v>11.86943</x:v>
      </x:c>
      <x:c t="n" s="0">
        <x:v>18.48673</x:v>
      </x:c>
      <x:c t="n" s="0">
        <x:v>38.69133</x:v>
      </x:c>
      <x:c t="n" s="0">
        <x:v>25.02579</x:v>
      </x:c>
      <x:c t="n" s="0">
        <x:v>20.9867</x:v>
      </x:c>
      <x:c t="n" s="0">
        <x:v>19.22851</x:v>
      </x:c>
      <x:c t="n" s="0">
        <x:v>26.32626</x:v>
      </x:c>
      <x:c t="n" s="0">
        <x:v>26.95689</x:v>
      </x:c>
      <x:c t="n" s="0">
        <x:v>21.97249</x:v>
      </x:c>
      <x:c t="n" s="0">
        <x:v>26.7312</x:v>
      </x:c>
      <x:c t="n" s="0">
        <x:v>30.79715</x:v>
      </x:c>
      <x:c t="n" s="0">
        <x:v>23.20851</x:v>
      </x:c>
      <x:c t="n" s="0">
        <x:v>30.69641</x:v>
      </x:c>
      <x:c t="n" s="0">
        <x:v>30.63592</x:v>
      </x:c>
      <x:c t="n" s="0">
        <x:v>29.32991</x:v>
      </x:c>
      <x:c t="n" s="0">
        <x:v>30.09205</x:v>
      </x:c>
      <x:c t="n" s="0">
        <x:v>27.13296</x:v>
      </x:c>
      <x:c t="n" s="0">
        <x:v>24.56921</x:v>
      </x:c>
      <x:c t="n" s="0">
        <x:v>21.8036</x:v>
      </x:c>
      <x:c t="n" s="0">
        <x:v>20.94228</x:v>
      </x:c>
      <x:c t="n" s="0">
        <x:v>27.31884</x:v>
      </x:c>
      <x:c t="n" s="0">
        <x:v>13.36338</x:v>
      </x:c>
      <x:c t="n" s="0">
        <x:v>12.46389</x:v>
      </x:c>
      <x:c t="n" s="0">
        <x:v>7.21621</x:v>
      </x:c>
      <x:c t="n" s="0">
        <x:v>5.776923</x:v>
      </x:c>
      <x:c t="n" s="0">
        <x:v>7.425695</x:v>
      </x:c>
      <x:c t="n" s="0">
        <x:v>3.441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43942.9189467593</x:v>
      </x:c>
      <x:c t="n" s="7">
        <x:v>43942.9189467593</x:v>
      </x:c>
      <x:c t="n" s="0">
        <x:v>43.54933</x:v>
      </x:c>
      <x:c t="n" s="0">
        <x:v>54.20069</x:v>
      </x:c>
      <x:c t="n" s="0">
        <x:v>66.64593</x:v>
      </x:c>
      <x:c t="n" s="0">
        <x:v>72.05957</x:v>
      </x:c>
      <x:c t="n" s="0">
        <x:v>-30.06697</x:v>
      </x:c>
      <x:c t="n" s="0">
        <x:v>-24.21884</x:v>
      </x:c>
      <x:c t="n" s="0">
        <x:v>-18.00625</x:v>
      </x:c>
      <x:c t="n" s="0">
        <x:v>-9.321245</x:v>
      </x:c>
      <x:c t="n" s="0">
        <x:v>-8.764952</x:v>
      </x:c>
      <x:c t="n" s="0">
        <x:v>-2.843623</x:v>
      </x:c>
      <x:c t="n" s="0">
        <x:v>6.533471</x:v>
      </x:c>
      <x:c t="n" s="0">
        <x:v>3.729014</x:v>
      </x:c>
      <x:c t="n" s="0">
        <x:v>8.571716</x:v>
      </x:c>
      <x:c t="n" s="0">
        <x:v>12.76287</x:v>
      </x:c>
      <x:c t="n" s="0">
        <x:v>17.72</x:v>
      </x:c>
      <x:c t="n" s="0">
        <x:v>38.70033</x:v>
      </x:c>
      <x:c t="n" s="0">
        <x:v>26.24714</x:v>
      </x:c>
      <x:c t="n" s="0">
        <x:v>23.01133</x:v>
      </x:c>
      <x:c t="n" s="0">
        <x:v>21.62927</x:v>
      </x:c>
      <x:c t="n" s="0">
        <x:v>26.30416</x:v>
      </x:c>
      <x:c t="n" s="0">
        <x:v>25.72739</x:v>
      </x:c>
      <x:c t="n" s="0">
        <x:v>24.33077</x:v>
      </x:c>
      <x:c t="n" s="0">
        <x:v>24.82571</x:v>
      </x:c>
      <x:c t="n" s="0">
        <x:v>28.96822</x:v>
      </x:c>
      <x:c t="n" s="0">
        <x:v>27.66672</x:v>
      </x:c>
      <x:c t="n" s="0">
        <x:v>31.24976</x:v>
      </x:c>
      <x:c t="n" s="0">
        <x:v>31.3643</x:v>
      </x:c>
      <x:c t="n" s="0">
        <x:v>30.7198</x:v>
      </x:c>
      <x:c t="n" s="0">
        <x:v>28.72404</x:v>
      </x:c>
      <x:c t="n" s="0">
        <x:v>26.6434</x:v>
      </x:c>
      <x:c t="n" s="0">
        <x:v>23.89127</x:v>
      </x:c>
      <x:c t="n" s="0">
        <x:v>20.45276</x:v>
      </x:c>
      <x:c t="n" s="0">
        <x:v>19.81776</x:v>
      </x:c>
      <x:c t="n" s="0">
        <x:v>26.76865</x:v>
      </x:c>
      <x:c t="n" s="0">
        <x:v>13.04912</x:v>
      </x:c>
      <x:c t="n" s="0">
        <x:v>12.76304</x:v>
      </x:c>
      <x:c t="n" s="0">
        <x:v>8.22816</x:v>
      </x:c>
      <x:c t="n" s="0">
        <x:v>6.050003</x:v>
      </x:c>
      <x:c t="n" s="0">
        <x:v>7.636723</x:v>
      </x:c>
      <x:c t="n" s="0">
        <x:v>3.690624</x:v>
      </x:c>
      <x:c t="n" s="0">
        <x:v>-30.06697</x:v>
      </x:c>
      <x:c t="n" s="0">
        <x:v>-24.26946</x:v>
      </x:c>
      <x:c t="n" s="0">
        <x:v>-21.05632</x:v>
      </x:c>
      <x:c t="n" s="0">
        <x:v>-7.582379</x:v>
      </x:c>
      <x:c t="n" s="0">
        <x:v>-4.809371</x:v>
      </x:c>
      <x:c t="n" s="0">
        <x:v>-1.229936</x:v>
      </x:c>
      <x:c t="n" s="0">
        <x:v>5.479469</x:v>
      </x:c>
      <x:c t="n" s="0">
        <x:v>-1.968159</x:v>
      </x:c>
      <x:c t="n" s="0">
        <x:v>8.106032</x:v>
      </x:c>
      <x:c t="n" s="0">
        <x:v>12.77048</x:v>
      </x:c>
      <x:c t="n" s="0">
        <x:v>17.54481</x:v>
      </x:c>
      <x:c t="n" s="0">
        <x:v>39.11911</x:v>
      </x:c>
      <x:c t="n" s="0">
        <x:v>27.88616</x:v>
      </x:c>
      <x:c t="n" s="0">
        <x:v>20.12032</x:v>
      </x:c>
      <x:c t="n" s="0">
        <x:v>14.82497</x:v>
      </x:c>
      <x:c t="n" s="0">
        <x:v>25.01358</x:v>
      </x:c>
      <x:c t="n" s="0">
        <x:v>25.40379</x:v>
      </x:c>
      <x:c t="n" s="0">
        <x:v>24.07792</x:v>
      </x:c>
      <x:c t="n" s="0">
        <x:v>18.00565</x:v>
      </x:c>
      <x:c t="n" s="0">
        <x:v>25.00562</x:v>
      </x:c>
      <x:c t="n" s="0">
        <x:v>25.52113</x:v>
      </x:c>
      <x:c t="n" s="0">
        <x:v>33.32087</x:v>
      </x:c>
      <x:c t="n" s="0">
        <x:v>30.00817</x:v>
      </x:c>
      <x:c t="n" s="0">
        <x:v>31.25764</x:v>
      </x:c>
      <x:c t="n" s="0">
        <x:v>30.01584</x:v>
      </x:c>
      <x:c t="n" s="0">
        <x:v>25.8275</x:v>
      </x:c>
      <x:c t="n" s="0">
        <x:v>25.87467</x:v>
      </x:c>
      <x:c t="n" s="0">
        <x:v>19.85534</x:v>
      </x:c>
      <x:c t="n" s="0">
        <x:v>22.38295</x:v>
      </x:c>
      <x:c t="n" s="0">
        <x:v>28.5216</x:v>
      </x:c>
      <x:c t="n" s="0">
        <x:v>12.8357</x:v>
      </x:c>
      <x:c t="n" s="0">
        <x:v>13.08801</x:v>
      </x:c>
      <x:c t="n" s="0">
        <x:v>7.72532</x:v>
      </x:c>
      <x:c t="n" s="0">
        <x:v>6.94806</x:v>
      </x:c>
      <x:c t="n" s="0">
        <x:v>7.995502</x:v>
      </x:c>
      <x:c t="n" s="0">
        <x:v>3.737343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43942.9189467593</x:v>
      </x:c>
      <x:c t="n" s="7">
        <x:v>43942.9189467593</x:v>
      </x:c>
      <x:c t="n" s="0">
        <x:v>42.43061</x:v>
      </x:c>
      <x:c t="n" s="0">
        <x:v>54.20069</x:v>
      </x:c>
      <x:c t="n" s="0">
        <x:v>62.84265</x:v>
      </x:c>
      <x:c t="n" s="0">
        <x:v>69.1965</x:v>
      </x:c>
      <x:c t="n" s="0">
        <x:v>-30.06697</x:v>
      </x:c>
      <x:c t="n" s="0">
        <x:v>-24.22659</x:v>
      </x:c>
      <x:c t="n" s="0">
        <x:v>-18.33861</x:v>
      </x:c>
      <x:c t="n" s="0">
        <x:v>-9.0198</x:v>
      </x:c>
      <x:c t="n" s="0">
        <x:v>-7.912169</x:v>
      </x:c>
      <x:c t="n" s="0">
        <x:v>-2.999549</x:v>
      </x:c>
      <x:c t="n" s="0">
        <x:v>6.394664</x:v>
      </x:c>
      <x:c t="n" s="0">
        <x:v>3.239178</x:v>
      </x:c>
      <x:c t="n" s="0">
        <x:v>8.58593</x:v>
      </x:c>
      <x:c t="n" s="0">
        <x:v>12.76398</x:v>
      </x:c>
      <x:c t="n" s="0">
        <x:v>17.67362</x:v>
      </x:c>
      <x:c t="n" s="0">
        <x:v>38.76403</x:v>
      </x:c>
      <x:c t="n" s="0">
        <x:v>26.58781</x:v>
      </x:c>
      <x:c t="n" s="0">
        <x:v>22.64499</x:v>
      </x:c>
      <x:c t="n" s="0">
        <x:v>21.36242</x:v>
      </x:c>
      <x:c t="n" s="0">
        <x:v>26.16718</x:v>
      </x:c>
      <x:c t="n" s="0">
        <x:v>25.34845</x:v>
      </x:c>
      <x:c t="n" s="0">
        <x:v>24.29003</x:v>
      </x:c>
      <x:c t="n" s="0">
        <x:v>24.42843</x:v>
      </x:c>
      <x:c t="n" s="0">
        <x:v>28.67629</x:v>
      </x:c>
      <x:c t="n" s="0">
        <x:v>27.27448</x:v>
      </x:c>
      <x:c t="n" s="0">
        <x:v>31.75277</x:v>
      </x:c>
      <x:c t="n" s="0">
        <x:v>31.55417</x:v>
      </x:c>
      <x:c t="n" s="0">
        <x:v>30.606</x:v>
      </x:c>
      <x:c t="n" s="0">
        <x:v>28.72674</x:v>
      </x:c>
      <x:c t="n" s="0">
        <x:v>26.41343</x:v>
      </x:c>
      <x:c t="n" s="0">
        <x:v>24.43454</x:v>
      </x:c>
      <x:c t="n" s="0">
        <x:v>20.80534</x:v>
      </x:c>
      <x:c t="n" s="0">
        <x:v>20.10744</x:v>
      </x:c>
      <x:c t="n" s="0">
        <x:v>26.67607</x:v>
      </x:c>
      <x:c t="n" s="0">
        <x:v>13.02921</x:v>
      </x:c>
      <x:c t="n" s="0">
        <x:v>12.71177</x:v>
      </x:c>
      <x:c t="n" s="0">
        <x:v>8.229436</x:v>
      </x:c>
      <x:c t="n" s="0">
        <x:v>6.147399</x:v>
      </x:c>
      <x:c t="n" s="0">
        <x:v>7.671628</x:v>
      </x:c>
      <x:c t="n" s="0">
        <x:v>3.648007</x:v>
      </x:c>
      <x:c t="n" s="0">
        <x:v>-30.06697</x:v>
      </x:c>
      <x:c t="n" s="0">
        <x:v>-24.26946</x:v>
      </x:c>
      <x:c t="n" s="0">
        <x:v>-21.05632</x:v>
      </x:c>
      <x:c t="n" s="0">
        <x:v>-7.582379</x:v>
      </x:c>
      <x:c t="n" s="0">
        <x:v>-4.809371</x:v>
      </x:c>
      <x:c t="n" s="0">
        <x:v>-7.102848</x:v>
      </x:c>
      <x:c t="n" s="0">
        <x:v>5.479469</x:v>
      </x:c>
      <x:c t="n" s="0">
        <x:v>-1.975683</x:v>
      </x:c>
      <x:c t="n" s="0">
        <x:v>8.668169</x:v>
      </x:c>
      <x:c t="n" s="0">
        <x:v>12.77048</x:v>
      </x:c>
      <x:c t="n" s="0">
        <x:v>17.39188</x:v>
      </x:c>
      <x:c t="n" s="0">
        <x:v>39.11911</x:v>
      </x:c>
      <x:c t="n" s="0">
        <x:v>28.17561</x:v>
      </x:c>
      <x:c t="n" s="0">
        <x:v>19.50317</x:v>
      </x:c>
      <x:c t="n" s="0">
        <x:v>22.09089</x:v>
      </x:c>
      <x:c t="n" s="0">
        <x:v>25.42978</x:v>
      </x:c>
      <x:c t="n" s="0">
        <x:v>21.65446</x:v>
      </x:c>
      <x:c t="n" s="0">
        <x:v>23.48498</x:v>
      </x:c>
      <x:c t="n" s="0">
        <x:v>22.88595</x:v>
      </x:c>
      <x:c t="n" s="0">
        <x:v>25.58026</x:v>
      </x:c>
      <x:c t="n" s="0">
        <x:v>28.58962</x:v>
      </x:c>
      <x:c t="n" s="0">
        <x:v>33.19417</x:v>
      </x:c>
      <x:c t="n" s="0">
        <x:v>33.02916</x:v>
      </x:c>
      <x:c t="n" s="0">
        <x:v>29.88593</x:v>
      </x:c>
      <x:c t="n" s="0">
        <x:v>26.41222</x:v>
      </x:c>
      <x:c t="n" s="0">
        <x:v>26.46179</x:v>
      </x:c>
      <x:c t="n" s="0">
        <x:v>24.97683</x:v>
      </x:c>
      <x:c t="n" s="0">
        <x:v>23.5796</x:v>
      </x:c>
      <x:c t="n" s="0">
        <x:v>19.6575</x:v>
      </x:c>
      <x:c t="n" s="0">
        <x:v>25.47025</x:v>
      </x:c>
      <x:c t="n" s="0">
        <x:v>12.90423</x:v>
      </x:c>
      <x:c t="n" s="0">
        <x:v>11.24047</x:v>
      </x:c>
      <x:c t="n" s="0">
        <x:v>8.361822</x:v>
      </x:c>
      <x:c t="n" s="0">
        <x:v>5.774094</x:v>
      </x:c>
      <x:c t="n" s="0">
        <x:v>7.758963</x:v>
      </x:c>
      <x:c t="n" s="0">
        <x:v>3.541246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43942.9189467593</x:v>
      </x:c>
      <x:c t="n" s="7">
        <x:v>43942.9189467593</x:v>
      </x:c>
      <x:c t="n" s="0">
        <x:v>44.65488</x:v>
      </x:c>
      <x:c t="n" s="0">
        <x:v>54.20069</x:v>
      </x:c>
      <x:c t="n" s="0">
        <x:v>64.38709</x:v>
      </x:c>
      <x:c t="n" s="0">
        <x:v>69.98832</x:v>
      </x:c>
      <x:c t="n" s="0">
        <x:v>-30.06697</x:v>
      </x:c>
      <x:c t="n" s="0">
        <x:v>-24.2333</x:v>
      </x:c>
      <x:c t="n" s="0">
        <x:v>-18.64414</x:v>
      </x:c>
      <x:c t="n" s="0">
        <x:v>-8.777952</x:v>
      </x:c>
      <x:c t="n" s="0">
        <x:v>-7.296669</x:v>
      </x:c>
      <x:c t="n" s="0">
        <x:v>-3.405455</x:v>
      </x:c>
      <x:c t="n" s="0">
        <x:v>6.272502</x:v>
      </x:c>
      <x:c t="n" s="0">
        <x:v>2.770801</x:v>
      </x:c>
      <x:c t="n" s="0">
        <x:v>8.598031</x:v>
      </x:c>
      <x:c t="n" s="0">
        <x:v>12.85239</x:v>
      </x:c>
      <x:c t="n" s="0">
        <x:v>17.63362</x:v>
      </x:c>
      <x:c t="n" s="0">
        <x:v>39.1023</x:v>
      </x:c>
      <x:c t="n" s="0">
        <x:v>27.00563</x:v>
      </x:c>
      <x:c t="n" s="0">
        <x:v>22.16132</x:v>
      </x:c>
      <x:c t="n" s="0">
        <x:v>21.81878</x:v>
      </x:c>
      <x:c t="n" s="0">
        <x:v>25.9769</x:v>
      </x:c>
      <x:c t="n" s="0">
        <x:v>24.89397</x:v>
      </x:c>
      <x:c t="n" s="0">
        <x:v>24.07084</x:v>
      </x:c>
      <x:c t="n" s="0">
        <x:v>24.99373</x:v>
      </x:c>
      <x:c t="n" s="0">
        <x:v>28.07953</x:v>
      </x:c>
      <x:c t="n" s="0">
        <x:v>28.32315</x:v>
      </x:c>
      <x:c t="n" s="0">
        <x:v>32.23125</x:v>
      </x:c>
      <x:c t="n" s="0">
        <x:v>31.34821</x:v>
      </x:c>
      <x:c t="n" s="0">
        <x:v>30.53987</x:v>
      </x:c>
      <x:c t="n" s="0">
        <x:v>28.9187</x:v>
      </x:c>
      <x:c t="n" s="0">
        <x:v>26.77255</x:v>
      </x:c>
      <x:c t="n" s="0">
        <x:v>24.17431</x:v>
      </x:c>
      <x:c t="n" s="0">
        <x:v>21.04936</x:v>
      </x:c>
      <x:c t="n" s="0">
        <x:v>20.05892</x:v>
      </x:c>
      <x:c t="n" s="0">
        <x:v>26.61908</x:v>
      </x:c>
      <x:c t="n" s="0">
        <x:v>12.8833</x:v>
      </x:c>
      <x:c t="n" s="0">
        <x:v>12.70526</x:v>
      </x:c>
      <x:c t="n" s="0">
        <x:v>8.109286</x:v>
      </x:c>
      <x:c t="n" s="0">
        <x:v>5.907329</x:v>
      </x:c>
      <x:c t="n" s="0">
        <x:v>7.528491</x:v>
      </x:c>
      <x:c t="n" s="0">
        <x:v>3.765384</x:v>
      </x:c>
      <x:c t="n" s="0">
        <x:v>-30.06697</x:v>
      </x:c>
      <x:c t="n" s="0">
        <x:v>-24.26946</x:v>
      </x:c>
      <x:c t="n" s="0">
        <x:v>-21.05632</x:v>
      </x:c>
      <x:c t="n" s="0">
        <x:v>-7.582379</x:v>
      </x:c>
      <x:c t="n" s="0">
        <x:v>-4.809371</x:v>
      </x:c>
      <x:c t="n" s="0">
        <x:v>-7.102848</x:v>
      </x:c>
      <x:c t="n" s="0">
        <x:v>5.479469</x:v>
      </x:c>
      <x:c t="n" s="0">
        <x:v>-1.998334</x:v>
      </x:c>
      <x:c t="n" s="0">
        <x:v>8.668169</x:v>
      </x:c>
      <x:c t="n" s="0">
        <x:v>14.58927</x:v>
      </x:c>
      <x:c t="n" s="0">
        <x:v>17.39188</x:v>
      </x:c>
      <x:c t="n" s="0">
        <x:v>41.4964</x:v>
      </x:c>
      <x:c t="n" s="0">
        <x:v>30.34842</x:v>
      </x:c>
      <x:c t="n" s="0">
        <x:v>13.99605</x:v>
      </x:c>
      <x:c t="n" s="0">
        <x:v>24.93604</x:v>
      </x:c>
      <x:c t="n" s="0">
        <x:v>23.74023</x:v>
      </x:c>
      <x:c t="n" s="0">
        <x:v>18.94066</x:v>
      </x:c>
      <x:c t="n" s="0">
        <x:v>22.4962</x:v>
      </x:c>
      <x:c t="n" s="0">
        <x:v>27.4328</x:v>
      </x:c>
      <x:c t="n" s="0">
        <x:v>20.7807</x:v>
      </x:c>
      <x:c t="n" s="0">
        <x:v>30.32818</x:v>
      </x:c>
      <x:c t="n" s="0">
        <x:v>34.0638</x:v>
      </x:c>
      <x:c t="n" s="0">
        <x:v>28.91027</x:v>
      </x:c>
      <x:c t="n" s="0">
        <x:v>30.97133</x:v>
      </x:c>
      <x:c t="n" s="0">
        <x:v>30.17369</x:v>
      </x:c>
      <x:c t="n" s="0">
        <x:v>27.83508</x:v>
      </x:c>
      <x:c t="n" s="0">
        <x:v>24.13838</x:v>
      </x:c>
      <x:c t="n" s="0">
        <x:v>21.19537</x:v>
      </x:c>
      <x:c t="n" s="0">
        <x:v>18.89178</x:v>
      </x:c>
      <x:c t="n" s="0">
        <x:v>26.7928</x:v>
      </x:c>
      <x:c t="n" s="0">
        <x:v>12.85913</x:v>
      </x:c>
      <x:c t="n" s="0">
        <x:v>12.81511</x:v>
      </x:c>
      <x:c t="n" s="0">
        <x:v>7.426204</x:v>
      </x:c>
      <x:c t="n" s="0">
        <x:v>4.248515</x:v>
      </x:c>
      <x:c t="n" s="0">
        <x:v>7.090296</x:v>
      </x:c>
      <x:c t="n" s="0">
        <x:v>4.215577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43942.9189467593</x:v>
      </x:c>
      <x:c t="n" s="7">
        <x:v>43942.9189467593</x:v>
      </x:c>
      <x:c t="n" s="0">
        <x:v>43.7107</x:v>
      </x:c>
      <x:c t="n" s="0">
        <x:v>54.20069</x:v>
      </x:c>
      <x:c t="n" s="0">
        <x:v>63.35353</x:v>
      </x:c>
      <x:c t="n" s="0">
        <x:v>69.47679</x:v>
      </x:c>
      <x:c t="n" s="0">
        <x:v>-30.06697</x:v>
      </x:c>
      <x:c t="n" s="0">
        <x:v>-24.37688</x:v>
      </x:c>
      <x:c t="n" s="0">
        <x:v>-18.93717</x:v>
      </x:c>
      <x:c t="n" s="0">
        <x:v>-8.703854</x:v>
      </x:c>
      <x:c t="n" s="0">
        <x:v>-6.832304</x:v>
      </x:c>
      <x:c t="n" s="0">
        <x:v>-3.784933</x:v>
      </x:c>
      <x:c t="n" s="0">
        <x:v>6.023387</x:v>
      </x:c>
      <x:c t="n" s="0">
        <x:v>2.326263</x:v>
      </x:c>
      <x:c t="n" s="0">
        <x:v>9.238142</x:v>
      </x:c>
      <x:c t="n" s="0">
        <x:v>13.44532</x:v>
      </x:c>
      <x:c t="n" s="0">
        <x:v>17.59916</x:v>
      </x:c>
      <x:c t="n" s="0">
        <x:v>39.6046</x:v>
      </x:c>
      <x:c t="n" s="0">
        <x:v>28.12255</x:v>
      </x:c>
      <x:c t="n" s="0">
        <x:v>21.54737</x:v>
      </x:c>
      <x:c t="n" s="0">
        <x:v>23.58417</x:v>
      </x:c>
      <x:c t="n" s="0">
        <x:v>25.59685</x:v>
      </x:c>
      <x:c t="n" s="0">
        <x:v>24.41201</x:v>
      </x:c>
      <x:c t="n" s="0">
        <x:v>23.68351</x:v>
      </x:c>
      <x:c t="n" s="0">
        <x:v>25.19853</x:v>
      </x:c>
      <x:c t="n" s="0">
        <x:v>28.21707</x:v>
      </x:c>
      <x:c t="n" s="0">
        <x:v>27.81468</x:v>
      </x:c>
      <x:c t="n" s="0">
        <x:v>31.98309</x:v>
      </x:c>
      <x:c t="n" s="0">
        <x:v>30.95509</x:v>
      </x:c>
      <x:c t="n" s="0">
        <x:v>30.51482</x:v>
      </x:c>
      <x:c t="n" s="0">
        <x:v>28.87225</x:v>
      </x:c>
      <x:c t="n" s="0">
        <x:v>26.66343</x:v>
      </x:c>
      <x:c t="n" s="0">
        <x:v>24.14404</x:v>
      </x:c>
      <x:c t="n" s="0">
        <x:v>20.89964</x:v>
      </x:c>
      <x:c t="n" s="0">
        <x:v>19.79046</x:v>
      </x:c>
      <x:c t="n" s="0">
        <x:v>27.12589</x:v>
      </x:c>
      <x:c t="n" s="0">
        <x:v>13.23628</x:v>
      </x:c>
      <x:c t="n" s="0">
        <x:v>12.56316</x:v>
      </x:c>
      <x:c t="n" s="0">
        <x:v>7.870065</x:v>
      </x:c>
      <x:c t="n" s="0">
        <x:v>5.757887</x:v>
      </x:c>
      <x:c t="n" s="0">
        <x:v>7.598178</x:v>
      </x:c>
      <x:c t="n" s="0">
        <x:v>3.796437</x:v>
      </x:c>
      <x:c t="n" s="0">
        <x:v>-30.06697</x:v>
      </x:c>
      <x:c t="n" s="0">
        <x:v>-26.56285</x:v>
      </x:c>
      <x:c t="n" s="0">
        <x:v>-21.36543</x:v>
      </x:c>
      <x:c t="n" s="0">
        <x:v>-9.057265</x:v>
      </x:c>
      <x:c t="n" s="0">
        <x:v>-4.809371</x:v>
      </x:c>
      <x:c t="n" s="0">
        <x:v>-7.102848</x:v>
      </x:c>
      <x:c t="n" s="0">
        <x:v>2.540474</x:v>
      </x:c>
      <x:c t="n" s="0">
        <x:v>-1.998334</x:v>
      </x:c>
      <x:c t="n" s="0">
        <x:v>13.4527</x:v>
      </x:c>
      <x:c t="n" s="0">
        <x:v>15.86731</x:v>
      </x:c>
      <x:c t="n" s="0">
        <x:v>16.46892</x:v>
      </x:c>
      <x:c t="n" s="0">
        <x:v>41.75036</x:v>
      </x:c>
      <x:c t="n" s="0">
        <x:v>31.78998</x:v>
      </x:c>
      <x:c t="n" s="0">
        <x:v>12.16488</x:v>
      </x:c>
      <x:c t="n" s="0">
        <x:v>29.07298</x:v>
      </x:c>
      <x:c t="n" s="0">
        <x:v>21.12065</x:v>
      </x:c>
      <x:c t="n" s="0">
        <x:v>20.90812</x:v>
      </x:c>
      <x:c t="n" s="0">
        <x:v>23.2717</x:v>
      </x:c>
      <x:c t="n" s="0">
        <x:v>28.18942</x:v>
      </x:c>
      <x:c t="n" s="0">
        <x:v>30.33143</x:v>
      </x:c>
      <x:c t="n" s="0">
        <x:v>22.42716</x:v>
      </x:c>
      <x:c t="n" s="0">
        <x:v>30.51767</x:v>
      </x:c>
      <x:c t="n" s="0">
        <x:v>27.04298</x:v>
      </x:c>
      <x:c t="n" s="0">
        <x:v>27.25379</x:v>
      </x:c>
      <x:c t="n" s="0">
        <x:v>28.0755</x:v>
      </x:c>
      <x:c t="n" s="0">
        <x:v>26.31784</x:v>
      </x:c>
      <x:c t="n" s="0">
        <x:v>23.93665</x:v>
      </x:c>
      <x:c t="n" s="0">
        <x:v>19.72977</x:v>
      </x:c>
      <x:c t="n" s="0">
        <x:v>17.4348</x:v>
      </x:c>
      <x:c t="n" s="0">
        <x:v>29.08505</x:v>
      </x:c>
      <x:c t="n" s="0">
        <x:v>14.2733</x:v>
      </x:c>
      <x:c t="n" s="0">
        <x:v>13.29374</x:v>
      </x:c>
      <x:c t="n" s="0">
        <x:v>5.744833</x:v>
      </x:c>
      <x:c t="n" s="0">
        <x:v>4.693423</x:v>
      </x:c>
      <x:c t="n" s="0">
        <x:v>7.676003</x:v>
      </x:c>
      <x:c t="n" s="0">
        <x:v>3.328224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43942.9189467593</x:v>
      </x:c>
      <x:c t="n" s="7">
        <x:v>43942.9189467593</x:v>
      </x:c>
      <x:c t="n" s="0">
        <x:v>45.01519</x:v>
      </x:c>
      <x:c t="n" s="0">
        <x:v>54.20069</x:v>
      </x:c>
      <x:c t="n" s="0">
        <x:v>65.24124</x:v>
      </x:c>
      <x:c t="n" s="0">
        <x:v>71.69528</x:v>
      </x:c>
      <x:c t="n" s="0">
        <x:v>-30.06697</x:v>
      </x:c>
      <x:c t="n" s="0">
        <x:v>-24.73117</x:v>
      </x:c>
      <x:c t="n" s="0">
        <x:v>-19.22723</x:v>
      </x:c>
      <x:c t="n" s="0">
        <x:v>-8.834127</x:v>
      </x:c>
      <x:c t="n" s="0">
        <x:v>-6.471593</x:v>
      </x:c>
      <x:c t="n" s="0">
        <x:v>-4.137528</x:v>
      </x:c>
      <x:c t="n" s="0">
        <x:v>5.557969</x:v>
      </x:c>
      <x:c t="n" s="0">
        <x:v>1.906895</x:v>
      </x:c>
      <x:c t="n" s="0">
        <x:v>10.46033</x:v>
      </x:c>
      <x:c t="n" s="0">
        <x:v>13.8946</x:v>
      </x:c>
      <x:c t="n" s="0">
        <x:v>17.24714</x:v>
      </x:c>
      <x:c t="n" s="0">
        <x:v>39.99191</x:v>
      </x:c>
      <x:c t="n" s="0">
        <x:v>28.89139</x:v>
      </x:c>
      <x:c t="n" s="0">
        <x:v>20.96042</x:v>
      </x:c>
      <x:c t="n" s="0">
        <x:v>24.39221</x:v>
      </x:c>
      <x:c t="n" s="0">
        <x:v>25.11701</x:v>
      </x:c>
      <x:c t="n" s="0">
        <x:v>24.12761</x:v>
      </x:c>
      <x:c t="n" s="0">
        <x:v>24.01549</x:v>
      </x:c>
      <x:c t="n" s="0">
        <x:v>25.46527</x:v>
      </x:c>
      <x:c t="n" s="0">
        <x:v>28.16615</x:v>
      </x:c>
      <x:c t="n" s="0">
        <x:v>27.83261</x:v>
      </x:c>
      <x:c t="n" s="0">
        <x:v>31.76372</x:v>
      </x:c>
      <x:c t="n" s="0">
        <x:v>30.64332</x:v>
      </x:c>
      <x:c t="n" s="0">
        <x:v>30.4011</x:v>
      </x:c>
      <x:c t="n" s="0">
        <x:v>28.59555</x:v>
      </x:c>
      <x:c t="n" s="0">
        <x:v>26.81643</x:v>
      </x:c>
      <x:c t="n" s="0">
        <x:v>24.27651</x:v>
      </x:c>
      <x:c t="n" s="0">
        <x:v>20.67644</x:v>
      </x:c>
      <x:c t="n" s="0">
        <x:v>19.51332</x:v>
      </x:c>
      <x:c t="n" s="0">
        <x:v>27.14944</x:v>
      </x:c>
      <x:c t="n" s="0">
        <x:v>13.12634</x:v>
      </x:c>
      <x:c t="n" s="0">
        <x:v>12.84798</x:v>
      </x:c>
      <x:c t="n" s="0">
        <x:v>7.783224</x:v>
      </x:c>
      <x:c t="n" s="0">
        <x:v>5.599014</x:v>
      </x:c>
      <x:c t="n" s="0">
        <x:v>7.549266</x:v>
      </x:c>
      <x:c t="n" s="0">
        <x:v>3.632735</x:v>
      </x:c>
      <x:c t="n" s="0">
        <x:v>-30.06697</x:v>
      </x:c>
      <x:c t="n" s="0">
        <x:v>-27.7086</x:v>
      </x:c>
      <x:c t="n" s="0">
        <x:v>-21.47356</x:v>
      </x:c>
      <x:c t="n" s="0">
        <x:v>-9.686088</x:v>
      </x:c>
      <x:c t="n" s="0">
        <x:v>-4.882456</x:v>
      </x:c>
      <x:c t="n" s="0">
        <x:v>-7.102848</x:v>
      </x:c>
      <x:c t="n" s="0">
        <x:v>0.8497149</x:v>
      </x:c>
      <x:c t="n" s="0">
        <x:v>-1.609291</x:v>
      </x:c>
      <x:c t="n" s="0">
        <x:v>14.32541</x:v>
      </x:c>
      <x:c t="n" s="0">
        <x:v>15.86731</x:v>
      </x:c>
      <x:c t="n" s="0">
        <x:v>14.289</x:v>
      </x:c>
      <x:c t="n" s="0">
        <x:v>41.75036</x:v>
      </x:c>
      <x:c t="n" s="0">
        <x:v>32.42009</x:v>
      </x:c>
      <x:c t="n" s="0">
        <x:v>13.03613</x:v>
      </x:c>
      <x:c t="n" s="0">
        <x:v>24.95238</x:v>
      </x:c>
      <x:c t="n" s="0">
        <x:v>21.52056</x:v>
      </x:c>
      <x:c t="n" s="0">
        <x:v>22.0739</x:v>
      </x:c>
      <x:c t="n" s="0">
        <x:v>23.64836</x:v>
      </x:c>
      <x:c t="n" s="0">
        <x:v>24.24442</x:v>
      </x:c>
      <x:c t="n" s="0">
        <x:v>26.30837</x:v>
      </x:c>
      <x:c t="n" s="0">
        <x:v>31.0417</x:v>
      </x:c>
      <x:c t="n" s="0">
        <x:v>32.18967</x:v>
      </x:c>
      <x:c t="n" s="0">
        <x:v>30.2976</x:v>
      </x:c>
      <x:c t="n" s="0">
        <x:v>29.41641</x:v>
      </x:c>
      <x:c t="n" s="0">
        <x:v>26.21904</x:v>
      </x:c>
      <x:c t="n" s="0">
        <x:v>27.2412</x:v>
      </x:c>
      <x:c t="n" s="0">
        <x:v>22.9762</x:v>
      </x:c>
      <x:c t="n" s="0">
        <x:v>18.44608</x:v>
      </x:c>
      <x:c t="n" s="0">
        <x:v>19.9305</x:v>
      </x:c>
      <x:c t="n" s="0">
        <x:v>27.62985</x:v>
      </x:c>
      <x:c t="n" s="0">
        <x:v>12.89198</x:v>
      </x:c>
      <x:c t="n" s="0">
        <x:v>13.78271</x:v>
      </x:c>
      <x:c t="n" s="0">
        <x:v>7.658398</x:v>
      </x:c>
      <x:c t="n" s="0">
        <x:v>5.339761</x:v>
      </x:c>
      <x:c t="n" s="0">
        <x:v>7.484715</x:v>
      </x:c>
      <x:c t="n" s="0">
        <x:v>2.680716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43942.9189467593</x:v>
      </x:c>
      <x:c t="n" s="7">
        <x:v>43942.9189467593</x:v>
      </x:c>
      <x:c t="n" s="0">
        <x:v>44.29981</x:v>
      </x:c>
      <x:c t="n" s="0">
        <x:v>54.20069</x:v>
      </x:c>
      <x:c t="n" s="0">
        <x:v>64.18992</x:v>
      </x:c>
      <x:c t="n" s="0">
        <x:v>71.29761</x:v>
      </x:c>
      <x:c t="n" s="0">
        <x:v>-30.06697</x:v>
      </x:c>
      <x:c t="n" s="0">
        <x:v>-25.05835</x:v>
      </x:c>
      <x:c t="n" s="0">
        <x:v>-19.49126</x:v>
      </x:c>
      <x:c t="n" s="0">
        <x:v>-8.94856</x:v>
      </x:c>
      <x:c t="n" s="0">
        <x:v>-6.27537</x:v>
      </x:c>
      <x:c t="n" s="0">
        <x:v>-4.463122</x:v>
      </x:c>
      <x:c t="n" s="0">
        <x:v>5.116736</x:v>
      </x:c>
      <x:c t="n" s="0">
        <x:v>1.672539</x:v>
      </x:c>
      <x:c t="n" s="0">
        <x:v>11.28633</x:v>
      </x:c>
      <x:c t="n" s="0">
        <x:v>13.94395</x:v>
      </x:c>
      <x:c t="n" s="0">
        <x:v>16.92212</x:v>
      </x:c>
      <x:c t="n" s="0">
        <x:v>40.18956</x:v>
      </x:c>
      <x:c t="n" s="0">
        <x:v>29.88486</x:v>
      </x:c>
      <x:c t="n" s="0">
        <x:v>20.39322</x:v>
      </x:c>
      <x:c t="n" s="0">
        <x:v>24.08864</x:v>
      </x:c>
      <x:c t="n" s="0">
        <x:v>24.8565</x:v>
      </x:c>
      <x:c t="n" s="0">
        <x:v>23.9054</x:v>
      </x:c>
      <x:c t="n" s="0">
        <x:v>23.56708</x:v>
      </x:c>
      <x:c t="n" s="0">
        <x:v>25.51676</x:v>
      </x:c>
      <x:c t="n" s="0">
        <x:v>28.13526</x:v>
      </x:c>
      <x:c t="n" s="0">
        <x:v>28.32592</x:v>
      </x:c>
      <x:c t="n" s="0">
        <x:v>31.66407</x:v>
      </x:c>
      <x:c t="n" s="0">
        <x:v>30.49038</x:v>
      </x:c>
      <x:c t="n" s="0">
        <x:v>30.14443</x:v>
      </x:c>
      <x:c t="n" s="0">
        <x:v>28.30611</x:v>
      </x:c>
      <x:c t="n" s="0">
        <x:v>26.85142</x:v>
      </x:c>
      <x:c t="n" s="0">
        <x:v>23.96534</x:v>
      </x:c>
      <x:c t="n" s="0">
        <x:v>20.89658</x:v>
      </x:c>
      <x:c t="n" s="0">
        <x:v>20.03004</x:v>
      </x:c>
      <x:c t="n" s="0">
        <x:v>27.40211</x:v>
      </x:c>
      <x:c t="n" s="0">
        <x:v>13.21567</x:v>
      </x:c>
      <x:c t="n" s="0">
        <x:v>12.9889</x:v>
      </x:c>
      <x:c t="n" s="0">
        <x:v>7.730536</x:v>
      </x:c>
      <x:c t="n" s="0">
        <x:v>5.72851</x:v>
      </x:c>
      <x:c t="n" s="0">
        <x:v>7.508626</x:v>
      </x:c>
      <x:c t="n" s="0">
        <x:v>3.714257</x:v>
      </x:c>
      <x:c t="n" s="0">
        <x:v>-30.06697</x:v>
      </x:c>
      <x:c t="n" s="0">
        <x:v>-27.7086</x:v>
      </x:c>
      <x:c t="n" s="0">
        <x:v>-21.47356</x:v>
      </x:c>
      <x:c t="n" s="0">
        <x:v>-9.686088</x:v>
      </x:c>
      <x:c t="n" s="0">
        <x:v>-5.431695</x:v>
      </x:c>
      <x:c t="n" s="0">
        <x:v>-7.102848</x:v>
      </x:c>
      <x:c t="n" s="0">
        <x:v>0.8497149</x:v>
      </x:c>
      <x:c t="n" s="0">
        <x:v>0.431357</x:v>
      </x:c>
      <x:c t="n" s="0">
        <x:v>14.03076</x:v>
      </x:c>
      <x:c t="n" s="0">
        <x:v>11.87823</x:v>
      </x:c>
      <x:c t="n" s="0">
        <x:v>14.289</x:v>
      </x:c>
      <x:c t="n" s="0">
        <x:v>40.62086</x:v>
      </x:c>
      <x:c t="n" s="0">
        <x:v>33.30176</x:v>
      </x:c>
      <x:c t="n" s="0">
        <x:v>18.83067</x:v>
      </x:c>
      <x:c t="n" s="0">
        <x:v>22.64125</x:v>
      </x:c>
      <x:c t="n" s="0">
        <x:v>22.57757</x:v>
      </x:c>
      <x:c t="n" s="0">
        <x:v>22.37159</x:v>
      </x:c>
      <x:c t="n" s="0">
        <x:v>18.31865</x:v>
      </x:c>
      <x:c t="n" s="0">
        <x:v>24.46652</x:v>
      </x:c>
      <x:c t="n" s="0">
        <x:v>28.23282</x:v>
      </x:c>
      <x:c t="n" s="0">
        <x:v>28.03993</x:v>
      </x:c>
      <x:c t="n" s="0">
        <x:v>31.14591</x:v>
      </x:c>
      <x:c t="n" s="0">
        <x:v>28.76866</x:v>
      </x:c>
      <x:c t="n" s="0">
        <x:v>29.06115</x:v>
      </x:c>
      <x:c t="n" s="0">
        <x:v>28.66032</x:v>
      </x:c>
      <x:c t="n" s="0">
        <x:v>26.36929</x:v>
      </x:c>
      <x:c t="n" s="0">
        <x:v>24.10209</x:v>
      </x:c>
      <x:c t="n" s="0">
        <x:v>22.57925</x:v>
      </x:c>
      <x:c t="n" s="0">
        <x:v>21.97652</x:v>
      </x:c>
      <x:c t="n" s="0">
        <x:v>29.14013</x:v>
      </x:c>
      <x:c t="n" s="0">
        <x:v>12.93435</x:v>
      </x:c>
      <x:c t="n" s="0">
        <x:v>13.70803</x:v>
      </x:c>
      <x:c t="n" s="0">
        <x:v>7.287375</x:v>
      </x:c>
      <x:c t="n" s="0">
        <x:v>7.022532</x:v>
      </x:c>
      <x:c t="n" s="0">
        <x:v>7.097245</x:v>
      </x:c>
      <x:c t="n" s="0">
        <x:v>4.447039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43942.9189467593</x:v>
      </x:c>
      <x:c t="n" s="7">
        <x:v>43942.9189467593</x:v>
      </x:c>
      <x:c t="n" s="0">
        <x:v>44.68803</x:v>
      </x:c>
      <x:c t="n" s="0">
        <x:v>54.20069</x:v>
      </x:c>
      <x:c t="n" s="0">
        <x:v>64.17097</x:v>
      </x:c>
      <x:c t="n" s="0">
        <x:v>70.3729</x:v>
      </x:c>
      <x:c t="n" s="0">
        <x:v>-30.06697</x:v>
      </x:c>
      <x:c t="n" s="0">
        <x:v>-25.35871</x:v>
      </x:c>
      <x:c t="n" s="0">
        <x:v>-19.73018</x:v>
      </x:c>
      <x:c t="n" s="0">
        <x:v>-9.048735</x:v>
      </x:c>
      <x:c t="n" s="0">
        <x:v>-6.141528</x:v>
      </x:c>
      <x:c t="n" s="0">
        <x:v>-4.761921</x:v>
      </x:c>
      <x:c t="n" s="0">
        <x:v>4.700809</x:v>
      </x:c>
      <x:c t="n" s="0">
        <x:v>1.512015</x:v>
      </x:c>
      <x:c t="n" s="0">
        <x:v>11.68645</x:v>
      </x:c>
      <x:c t="n" s="0">
        <x:v>13.48259</x:v>
      </x:c>
      <x:c t="n" s="0">
        <x:v>16.62389</x:v>
      </x:c>
      <x:c t="n" s="0">
        <x:v>40.18642</x:v>
      </x:c>
      <x:c t="n" s="0">
        <x:v>30.58388</x:v>
      </x:c>
      <x:c t="n" s="0">
        <x:v>20.73129</x:v>
      </x:c>
      <x:c t="n" s="0">
        <x:v>24.35524</x:v>
      </x:c>
      <x:c t="n" s="0">
        <x:v>24.53693</x:v>
      </x:c>
      <x:c t="n" s="0">
        <x:v>23.68887</x:v>
      </x:c>
      <x:c t="n" s="0">
        <x:v>23.11793</x:v>
      </x:c>
      <x:c t="n" s="0">
        <x:v>25.05903</x:v>
      </x:c>
      <x:c t="n" s="0">
        <x:v>27.99378</x:v>
      </x:c>
      <x:c t="n" s="0">
        <x:v>28.18469</x:v>
      </x:c>
      <x:c t="n" s="0">
        <x:v>32.01399</x:v>
      </x:c>
      <x:c t="n" s="0">
        <x:v>31.05668</x:v>
      </x:c>
      <x:c t="n" s="0">
        <x:v>30.131</x:v>
      </x:c>
      <x:c t="n" s="0">
        <x:v>28.61351</x:v>
      </x:c>
      <x:c t="n" s="0">
        <x:v>26.84477</x:v>
      </x:c>
      <x:c t="n" s="0">
        <x:v>23.90172</x:v>
      </x:c>
      <x:c t="n" s="0">
        <x:v>20.8415</x:v>
      </x:c>
      <x:c t="n" s="0">
        <x:v>20.09368</x:v>
      </x:c>
      <x:c t="n" s="0">
        <x:v>27.87537</x:v>
      </x:c>
      <x:c t="n" s="0">
        <x:v>13.13111</x:v>
      </x:c>
      <x:c t="n" s="0">
        <x:v>13.10432</x:v>
      </x:c>
      <x:c t="n" s="0">
        <x:v>7.724208</x:v>
      </x:c>
      <x:c t="n" s="0">
        <x:v>5.821175</x:v>
      </x:c>
      <x:c t="n" s="0">
        <x:v>7.520823</x:v>
      </x:c>
      <x:c t="n" s="0">
        <x:v>3.680474</x:v>
      </x:c>
      <x:c t="n" s="0">
        <x:v>-30.06697</x:v>
      </x:c>
      <x:c t="n" s="0">
        <x:v>-27.7086</x:v>
      </x:c>
      <x:c t="n" s="0">
        <x:v>-21.47356</x:v>
      </x:c>
      <x:c t="n" s="0">
        <x:v>-9.686088</x:v>
      </x:c>
      <x:c t="n" s="0">
        <x:v>-5.431695</x:v>
      </x:c>
      <x:c t="n" s="0">
        <x:v>-7.102848</x:v>
      </x:c>
      <x:c t="n" s="0">
        <x:v>0.8497149</x:v>
      </x:c>
      <x:c t="n" s="0">
        <x:v>0.431357</x:v>
      </x:c>
      <x:c t="n" s="0">
        <x:v>13.49037</x:v>
      </x:c>
      <x:c t="n" s="0">
        <x:v>8.851763</x:v>
      </x:c>
      <x:c t="n" s="0">
        <x:v>14.289</x:v>
      </x:c>
      <x:c t="n" s="0">
        <x:v>40.16806</x:v>
      </x:c>
      <x:c t="n" s="0">
        <x:v>33.30176</x:v>
      </x:c>
      <x:c t="n" s="0">
        <x:v>22.30931</x:v>
      </x:c>
      <x:c t="n" s="0">
        <x:v>26.38712</x:v>
      </x:c>
      <x:c t="n" s="0">
        <x:v>26.87076</x:v>
      </x:c>
      <x:c t="n" s="0">
        <x:v>24.50568</x:v>
      </x:c>
      <x:c t="n" s="0">
        <x:v>21.22039</x:v>
      </x:c>
      <x:c t="n" s="0">
        <x:v>22.07102</x:v>
      </x:c>
      <x:c t="n" s="0">
        <x:v>24.96165</x:v>
      </x:c>
      <x:c t="n" s="0">
        <x:v>27.15247</x:v>
      </x:c>
      <x:c t="n" s="0">
        <x:v>32.65532</x:v>
      </x:c>
      <x:c t="n" s="0">
        <x:v>33.17287</x:v>
      </x:c>
      <x:c t="n" s="0">
        <x:v>29.48857</x:v>
      </x:c>
      <x:c t="n" s="0">
        <x:v>28.97939</x:v>
      </x:c>
      <x:c t="n" s="0">
        <x:v>27.60553</x:v>
      </x:c>
      <x:c t="n" s="0">
        <x:v>22.60453</x:v>
      </x:c>
      <x:c t="n" s="0">
        <x:v>19.61951</x:v>
      </x:c>
      <x:c t="n" s="0">
        <x:v>20.43707</x:v>
      </x:c>
      <x:c t="n" s="0">
        <x:v>29.64429</x:v>
      </x:c>
      <x:c t="n" s="0">
        <x:v>13.34326</x:v>
      </x:c>
      <x:c t="n" s="0">
        <x:v>13.06812</x:v>
      </x:c>
      <x:c t="n" s="0">
        <x:v>7.679825</x:v>
      </x:c>
      <x:c t="n" s="0">
        <x:v>5.77193</x:v>
      </x:c>
      <x:c t="n" s="0">
        <x:v>7.347789</x:v>
      </x:c>
      <x:c t="n" s="0">
        <x:v>3.457045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43942.9189467593</x:v>
      </x:c>
      <x:c t="n" s="7">
        <x:v>43942.9189467593</x:v>
      </x:c>
      <x:c t="n" s="0">
        <x:v>44.71699</x:v>
      </x:c>
      <x:c t="n" s="0">
        <x:v>54.20069</x:v>
      </x:c>
      <x:c t="n" s="0">
        <x:v>64.39521</x:v>
      </x:c>
      <x:c t="n" s="0">
        <x:v>69.82442</x:v>
      </x:c>
      <x:c t="n" s="0">
        <x:v>-30.06697</x:v>
      </x:c>
      <x:c t="n" s="0">
        <x:v>-25.63268</x:v>
      </x:c>
      <x:c t="n" s="0">
        <x:v>-19.94517</x:v>
      </x:c>
      <x:c t="n" s="0">
        <x:v>-9.136154</x:v>
      </x:c>
      <x:c t="n" s="0">
        <x:v>-6.0304</x:v>
      </x:c>
      <x:c t="n" s="0">
        <x:v>-4.69459</x:v>
      </x:c>
      <x:c t="n" s="0">
        <x:v>4.206138</x:v>
      </x:c>
      <x:c t="n" s="0">
        <x:v>1.516571</x:v>
      </x:c>
      <x:c t="n" s="0">
        <x:v>12.00121</x:v>
      </x:c>
      <x:c t="n" s="0">
        <x:v>13.04563</x:v>
      </x:c>
      <x:c t="n" s="0">
        <x:v>16.61687</x:v>
      </x:c>
      <x:c t="n" s="0">
        <x:v>40.18375</x:v>
      </x:c>
      <x:c t="n" s="0">
        <x:v>31.08944</x:v>
      </x:c>
      <x:c t="n" s="0">
        <x:v>20.8732</x:v>
      </x:c>
      <x:c t="n" s="0">
        <x:v>24.4008</x:v>
      </x:c>
      <x:c t="n" s="0">
        <x:v>26.3903</x:v>
      </x:c>
      <x:c t="n" s="0">
        <x:v>24.56123</x:v>
      </x:c>
      <x:c t="n" s="0">
        <x:v>22.99289</x:v>
      </x:c>
      <x:c t="n" s="0">
        <x:v>25.29788</x:v>
      </x:c>
      <x:c t="n" s="0">
        <x:v>27.56667</x:v>
      </x:c>
      <x:c t="n" s="0">
        <x:v>27.99445</x:v>
      </x:c>
      <x:c t="n" s="0">
        <x:v>31.6867</x:v>
      </x:c>
      <x:c t="n" s="0">
        <x:v>31.29806</x:v>
      </x:c>
      <x:c t="n" s="0">
        <x:v>30.01411</x:v>
      </x:c>
      <x:c t="n" s="0">
        <x:v>28.75737</x:v>
      </x:c>
      <x:c t="n" s="0">
        <x:v>26.6607</x:v>
      </x:c>
      <x:c t="n" s="0">
        <x:v>23.86584</x:v>
      </x:c>
      <x:c t="n" s="0">
        <x:v>20.44502</x:v>
      </x:c>
      <x:c t="n" s="0">
        <x:v>20.09403</x:v>
      </x:c>
      <x:c t="n" s="0">
        <x:v>27.91243</x:v>
      </x:c>
      <x:c t="n" s="0">
        <x:v>13.27949</x:v>
      </x:c>
      <x:c t="n" s="0">
        <x:v>12.96663</x:v>
      </x:c>
      <x:c t="n" s="0">
        <x:v>7.649736</x:v>
      </x:c>
      <x:c t="n" s="0">
        <x:v>5.719049</x:v>
      </x:c>
      <x:c t="n" s="0">
        <x:v>7.469445</x:v>
      </x:c>
      <x:c t="n" s="0">
        <x:v>3.685369</x:v>
      </x:c>
      <x:c t="n" s="0">
        <x:v>-30.06697</x:v>
      </x:c>
      <x:c t="n" s="0">
        <x:v>-27.7086</x:v>
      </x:c>
      <x:c t="n" s="0">
        <x:v>-21.47356</x:v>
      </x:c>
      <x:c t="n" s="0">
        <x:v>-9.686088</x:v>
      </x:c>
      <x:c t="n" s="0">
        <x:v>-5.431695</x:v>
      </x:c>
      <x:c t="n" s="0">
        <x:v>-2.7719</x:v>
      </x:c>
      <x:c t="n" s="0">
        <x:v>-4.255346</x:v>
      </x:c>
      <x:c t="n" s="0">
        <x:v>2.351219</x:v>
      </x:c>
      <x:c t="n" s="0">
        <x:v>13.49037</x:v>
      </x:c>
      <x:c t="n" s="0">
        <x:v>8.851763</x:v>
      </x:c>
      <x:c t="n" s="0">
        <x:v>17.94477</x:v>
      </x:c>
      <x:c t="n" s="0">
        <x:v>40.16806</x:v>
      </x:c>
      <x:c t="n" s="0">
        <x:v>33.2141</x:v>
      </x:c>
      <x:c t="n" s="0">
        <x:v>20.46909</x:v>
      </x:c>
      <x:c t="n" s="0">
        <x:v>22.11847</x:v>
      </x:c>
      <x:c t="n" s="0">
        <x:v>31.19885</x:v>
      </x:c>
      <x:c t="n" s="0">
        <x:v>27.36871</x:v>
      </x:c>
      <x:c t="n" s="0">
        <x:v>23.51136</x:v>
      </x:c>
      <x:c t="n" s="0">
        <x:v>27.05989</x:v>
      </x:c>
      <x:c t="n" s="0">
        <x:v>27.10164</x:v>
      </x:c>
      <x:c t="n" s="0">
        <x:v>25.27813</x:v>
      </x:c>
      <x:c t="n" s="0">
        <x:v>32.57444</x:v>
      </x:c>
      <x:c t="n" s="0">
        <x:v>31.89699</x:v>
      </x:c>
      <x:c t="n" s="0">
        <x:v>29.65724</x:v>
      </x:c>
      <x:c t="n" s="0">
        <x:v>29.75026</x:v>
      </x:c>
      <x:c t="n" s="0">
        <x:v>27.04789</x:v>
      </x:c>
      <x:c t="n" s="0">
        <x:v>22.88568</x:v>
      </x:c>
      <x:c t="n" s="0">
        <x:v>17.65388</x:v>
      </x:c>
      <x:c t="n" s="0">
        <x:v>19.53867</x:v>
      </x:c>
      <x:c t="n" s="0">
        <x:v>27.50934</x:v>
      </x:c>
      <x:c t="n" s="0">
        <x:v>13.92136</x:v>
      </x:c>
      <x:c t="n" s="0">
        <x:v>12.5128</x:v>
      </x:c>
      <x:c t="n" s="0">
        <x:v>8.419465</x:v>
      </x:c>
      <x:c t="n" s="0">
        <x:v>4.503471</x:v>
      </x:c>
      <x:c t="n" s="0">
        <x:v>6.682176</x:v>
      </x:c>
      <x:c t="n" s="0">
        <x:v>3.345711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43942.9189467593</x:v>
      </x:c>
      <x:c t="n" s="7">
        <x:v>43942.9189467593</x:v>
      </x:c>
      <x:c t="n" s="0">
        <x:v>44.37649</x:v>
      </x:c>
      <x:c t="n" s="0">
        <x:v>54.20069</x:v>
      </x:c>
      <x:c t="n" s="0">
        <x:v>63.22075</x:v>
      </x:c>
      <x:c t="n" s="0">
        <x:v>69.38536</x:v>
      </x:c>
      <x:c t="n" s="0">
        <x:v>-30.06697</x:v>
      </x:c>
      <x:c t="n" s="0">
        <x:v>-25.88121</x:v>
      </x:c>
      <x:c t="n" s="0">
        <x:v>-20.13762</x:v>
      </x:c>
      <x:c t="n" s="0">
        <x:v>-9.212234</x:v>
      </x:c>
      <x:c t="n" s="0">
        <x:v>-5.937695</x:v>
      </x:c>
      <x:c t="n" s="0">
        <x:v>-4.167233</x:v>
      </x:c>
      <x:c t="n" s="0">
        <x:v>3.547566</x:v>
      </x:c>
      <x:c t="n" s="0">
        <x:v>1.73673</x:v>
      </x:c>
      <x:c t="n" s="0">
        <x:v>12.25307</x:v>
      </x:c>
      <x:c t="n" s="0">
        <x:v>12.65301</x:v>
      </x:c>
      <x:c t="n" s="0">
        <x:v>16.99034</x:v>
      </x:c>
      <x:c t="n" s="0">
        <x:v>40.08774</x:v>
      </x:c>
      <x:c t="n" s="0">
        <x:v>31.47213</x:v>
      </x:c>
      <x:c t="n" s="0">
        <x:v>20.62716</x:v>
      </x:c>
      <x:c t="n" s="0">
        <x:v>23.90554</x:v>
      </x:c>
      <x:c t="n" s="0">
        <x:v>26.50917</x:v>
      </x:c>
      <x:c t="n" s="0">
        <x:v>24.56848</x:v>
      </x:c>
      <x:c t="n" s="0">
        <x:v>24.41177</x:v>
      </x:c>
      <x:c t="n" s="0">
        <x:v>24.97239</x:v>
      </x:c>
      <x:c t="n" s="0">
        <x:v>27.52468</x:v>
      </x:c>
      <x:c t="n" s="0">
        <x:v>28.31971</x:v>
      </x:c>
      <x:c t="n" s="0">
        <x:v>32.10079</x:v>
      </x:c>
      <x:c t="n" s="0">
        <x:v>31.18908</x:v>
      </x:c>
      <x:c t="n" s="0">
        <x:v>29.62934</x:v>
      </x:c>
      <x:c t="n" s="0">
        <x:v>28.85523</x:v>
      </x:c>
      <x:c t="n" s="0">
        <x:v>26.90609</x:v>
      </x:c>
      <x:c t="n" s="0">
        <x:v>23.7326</x:v>
      </x:c>
      <x:c t="n" s="0">
        <x:v>20.59295</x:v>
      </x:c>
      <x:c t="n" s="0">
        <x:v>19.96685</x:v>
      </x:c>
      <x:c t="n" s="0">
        <x:v>27.70404</x:v>
      </x:c>
      <x:c t="n" s="0">
        <x:v>13.49487</x:v>
      </x:c>
      <x:c t="n" s="0">
        <x:v>12.89812</x:v>
      </x:c>
      <x:c t="n" s="0">
        <x:v>7.731791</x:v>
      </x:c>
      <x:c t="n" s="0">
        <x:v>5.654115</x:v>
      </x:c>
      <x:c t="n" s="0">
        <x:v>7.490762</x:v>
      </x:c>
      <x:c t="n" s="0">
        <x:v>3.617554</x:v>
      </x:c>
      <x:c t="n" s="0">
        <x:v>-30.06697</x:v>
      </x:c>
      <x:c t="n" s="0">
        <x:v>-27.7086</x:v>
      </x:c>
      <x:c t="n" s="0">
        <x:v>-21.71511</x:v>
      </x:c>
      <x:c t="n" s="0">
        <x:v>-10.84295</x:v>
      </x:c>
      <x:c t="n" s="0">
        <x:v>-5.431695</x:v>
      </x:c>
      <x:c t="n" s="0">
        <x:v>-1.942727</x:v>
      </x:c>
      <x:c t="n" s="0">
        <x:v>-10.21676</x:v>
      </x:c>
      <x:c t="n" s="0">
        <x:v>2.839898</x:v>
      </x:c>
      <x:c t="n" s="0">
        <x:v>13.16976</x:v>
      </x:c>
      <x:c t="n" s="0">
        <x:v>9.526628</x:v>
      </x:c>
      <x:c t="n" s="0">
        <x:v>18.69909</x:v>
      </x:c>
      <x:c t="n" s="0">
        <x:v>39.04408</x:v>
      </x:c>
      <x:c t="n" s="0">
        <x:v>33.2141</x:v>
      </x:c>
      <x:c t="n" s="0">
        <x:v>18.81593</x:v>
      </x:c>
      <x:c t="n" s="0">
        <x:v>21.76092</x:v>
      </x:c>
      <x:c t="n" s="0">
        <x:v>23.50333</x:v>
      </x:c>
      <x:c t="n" s="0">
        <x:v>25.14448</x:v>
      </x:c>
      <x:c t="n" s="0">
        <x:v>27.96982</x:v>
      </x:c>
      <x:c t="n" s="0">
        <x:v>16.8162</x:v>
      </x:c>
      <x:c t="n" s="0">
        <x:v>28.4589</x:v>
      </x:c>
      <x:c t="n" s="0">
        <x:v>33.10067</x:v>
      </x:c>
      <x:c t="n" s="0">
        <x:v>31.09878</x:v>
      </x:c>
      <x:c t="n" s="0">
        <x:v>32.49805</x:v>
      </x:c>
      <x:c t="n" s="0">
        <x:v>28.13342</x:v>
      </x:c>
      <x:c t="n" s="0">
        <x:v>29.28175</x:v>
      </x:c>
      <x:c t="n" s="0">
        <x:v>27.5477</x:v>
      </x:c>
      <x:c t="n" s="0">
        <x:v>23.28139</x:v>
      </x:c>
      <x:c t="n" s="0">
        <x:v>20.82603</x:v>
      </x:c>
      <x:c t="n" s="0">
        <x:v>19.63865</x:v>
      </x:c>
      <x:c t="n" s="0">
        <x:v>27.79043</x:v>
      </x:c>
      <x:c t="n" s="0">
        <x:v>14.21318</x:v>
      </x:c>
      <x:c t="n" s="0">
        <x:v>12.5048</x:v>
      </x:c>
      <x:c t="n" s="0">
        <x:v>7.08614</x:v>
      </x:c>
      <x:c t="n" s="0">
        <x:v>5.447197</x:v>
      </x:c>
      <x:c t="n" s="0">
        <x:v>7.812989</x:v>
      </x:c>
      <x:c t="n" s="0">
        <x:v>3.04845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43942.9189467593</x:v>
      </x:c>
      <x:c t="n" s="7">
        <x:v>43942.9189467593</x:v>
      </x:c>
      <x:c t="n" s="0">
        <x:v>43.16433</x:v>
      </x:c>
      <x:c t="n" s="0">
        <x:v>54.20069</x:v>
      </x:c>
      <x:c t="n" s="0">
        <x:v>62.02731</x:v>
      </x:c>
      <x:c t="n" s="0">
        <x:v>68.46221</x:v>
      </x:c>
      <x:c t="n" s="0">
        <x:v>-30.06697</x:v>
      </x:c>
      <x:c t="n" s="0">
        <x:v>-26.10531</x:v>
      </x:c>
      <x:c t="n" s="0">
        <x:v>-20.4027</x:v>
      </x:c>
      <x:c t="n" s="0">
        <x:v>-9.783507</x:v>
      </x:c>
      <x:c t="n" s="0">
        <x:v>-5.860062</x:v>
      </x:c>
      <x:c t="n" s="0">
        <x:v>-3.76258</x:v>
      </x:c>
      <x:c t="n" s="0">
        <x:v>2.893354</x:v>
      </x:c>
      <x:c t="n" s="0">
        <x:v>1.916301</x:v>
      </x:c>
      <x:c t="n" s="0">
        <x:v>12.25005</x:v>
      </x:c>
      <x:c t="n" s="0">
        <x:v>12.34355</x:v>
      </x:c>
      <x:c t="n" s="0">
        <x:v>17.2857</x:v>
      </x:c>
      <x:c t="n" s="0">
        <x:v>39.95016</x:v>
      </x:c>
      <x:c t="n" s="0">
        <x:v>32.00183</x:v>
      </x:c>
      <x:c t="n" s="0">
        <x:v>20.37431</x:v>
      </x:c>
      <x:c t="n" s="0">
        <x:v>24.16008</x:v>
      </x:c>
      <x:c t="n" s="0">
        <x:v>26.80271</x:v>
      </x:c>
      <x:c t="n" s="0">
        <x:v>25.29021</x:v>
      </x:c>
      <x:c t="n" s="0">
        <x:v>24.52843</x:v>
      </x:c>
      <x:c t="n" s="0">
        <x:v>24.55437</x:v>
      </x:c>
      <x:c t="n" s="0">
        <x:v>28.40306</x:v>
      </x:c>
      <x:c t="n" s="0">
        <x:v>29.43926</x:v>
      </x:c>
      <x:c t="n" s="0">
        <x:v>31.66083</x:v>
      </x:c>
      <x:c t="n" s="0">
        <x:v>31.21097</x:v>
      </x:c>
      <x:c t="n" s="0">
        <x:v>29.85402</x:v>
      </x:c>
      <x:c t="n" s="0">
        <x:v>28.77659</x:v>
      </x:c>
      <x:c t="n" s="0">
        <x:v>26.98561</x:v>
      </x:c>
      <x:c t="n" s="0">
        <x:v>23.66703</x:v>
      </x:c>
      <x:c t="n" s="0">
        <x:v>20.9328</x:v>
      </x:c>
      <x:c t="n" s="0">
        <x:v>19.8355</x:v>
      </x:c>
      <x:c t="n" s="0">
        <x:v>27.85591</x:v>
      </x:c>
      <x:c t="n" s="0">
        <x:v>13.69155</x:v>
      </x:c>
      <x:c t="n" s="0">
        <x:v>12.82238</x:v>
      </x:c>
      <x:c t="n" s="0">
        <x:v>7.593394</x:v>
      </x:c>
      <x:c t="n" s="0">
        <x:v>5.703075</x:v>
      </x:c>
      <x:c t="n" s="0">
        <x:v>7.389576</x:v>
      </x:c>
      <x:c t="n" s="0">
        <x:v>3.575235</x:v>
      </x:c>
      <x:c t="n" s="0">
        <x:v>-30.06697</x:v>
      </x:c>
      <x:c t="n" s="0">
        <x:v>-27.7086</x:v>
      </x:c>
      <x:c t="n" s="0">
        <x:v>-22.5326</x:v>
      </x:c>
      <x:c t="n" s="0">
        <x:v>-21.5836</x:v>
      </x:c>
      <x:c t="n" s="0">
        <x:v>-5.431695</x:v>
      </x:c>
      <x:c t="n" s="0">
        <x:v>-1.942727</x:v>
      </x:c>
      <x:c t="n" s="0">
        <x:v>-10.21676</x:v>
      </x:c>
      <x:c t="n" s="0">
        <x:v>2.839898</x:v>
      </x:c>
      <x:c t="n" s="0">
        <x:v>12.03549</x:v>
      </x:c>
      <x:c t="n" s="0">
        <x:v>9.886338</x:v>
      </x:c>
      <x:c t="n" s="0">
        <x:v>18.69909</x:v>
      </x:c>
      <x:c t="n" s="0">
        <x:v>39.04408</x:v>
      </x:c>
      <x:c t="n" s="0">
        <x:v>34.81419</x:v>
      </x:c>
      <x:c t="n" s="0">
        <x:v>18.26747</x:v>
      </x:c>
      <x:c t="n" s="0">
        <x:v>25.84033</x:v>
      </x:c>
      <x:c t="n" s="0">
        <x:v>29.56579</x:v>
      </x:c>
      <x:c t="n" s="0">
        <x:v>30.46328</x:v>
      </x:c>
      <x:c t="n" s="0">
        <x:v>27.02553</x:v>
      </x:c>
      <x:c t="n" s="0">
        <x:v>21.37715</x:v>
      </x:c>
      <x:c t="n" s="0">
        <x:v>31.77605</x:v>
      </x:c>
      <x:c t="n" s="0">
        <x:v>30.30878</x:v>
      </x:c>
      <x:c t="n" s="0">
        <x:v>28.51928</x:v>
      </x:c>
      <x:c t="n" s="0">
        <x:v>30.62759</x:v>
      </x:c>
      <x:c t="n" s="0">
        <x:v>30.08941</x:v>
      </x:c>
      <x:c t="n" s="0">
        <x:v>29.28708</x:v>
      </x:c>
      <x:c t="n" s="0">
        <x:v>25.85398</x:v>
      </x:c>
      <x:c t="n" s="0">
        <x:v>23.3106</x:v>
      </x:c>
      <x:c t="n" s="0">
        <x:v>22.98592</x:v>
      </x:c>
      <x:c t="n" s="0">
        <x:v>21.08115</x:v>
      </x:c>
      <x:c t="n" s="0">
        <x:v>27.44716</x:v>
      </x:c>
      <x:c t="n" s="0">
        <x:v>15.34901</x:v>
      </x:c>
      <x:c t="n" s="0">
        <x:v>11.20352</x:v>
      </x:c>
      <x:c t="n" s="0">
        <x:v>6.203724</x:v>
      </x:c>
      <x:c t="n" s="0">
        <x:v>5.846656</x:v>
      </x:c>
      <x:c t="n" s="0">
        <x:v>6.843412</x:v>
      </x:c>
      <x:c t="n" s="0">
        <x:v>3.667529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43942.9189467593</x:v>
      </x:c>
      <x:c t="n" s="7">
        <x:v>43942.9189467593</x:v>
      </x:c>
      <x:c t="n" s="0">
        <x:v>43.88919</x:v>
      </x:c>
      <x:c t="n" s="0">
        <x:v>54.20069</x:v>
      </x:c>
      <x:c t="n" s="0">
        <x:v>64.46718</x:v>
      </x:c>
      <x:c t="n" s="0">
        <x:v>70.72618</x:v>
      </x:c>
      <x:c t="n" s="0">
        <x:v>-30.06697</x:v>
      </x:c>
      <x:c t="n" s="0">
        <x:v>-26.30645</x:v>
      </x:c>
      <x:c t="n" s="0">
        <x:v>-20.65586</x:v>
      </x:c>
      <x:c t="n" s="0">
        <x:v>-10.42006</x:v>
      </x:c>
      <x:c t="n" s="0">
        <x:v>-5.794841</x:v>
      </x:c>
      <x:c t="n" s="0">
        <x:v>-3.444542</x:v>
      </x:c>
      <x:c t="n" s="0">
        <x:v>2.244177</x:v>
      </x:c>
      <x:c t="n" s="0">
        <x:v>1.991262</x:v>
      </x:c>
      <x:c t="n" s="0">
        <x:v>12.21939</x:v>
      </x:c>
      <x:c t="n" s="0">
        <x:v>12.0606</x:v>
      </x:c>
      <x:c t="n" s="0">
        <x:v>17.52295</x:v>
      </x:c>
      <x:c t="n" s="0">
        <x:v>39.82911</x:v>
      </x:c>
      <x:c t="n" s="0">
        <x:v>32.59084</x:v>
      </x:c>
      <x:c t="n" s="0">
        <x:v>20.11557</x:v>
      </x:c>
      <x:c t="n" s="0">
        <x:v>24.23448</x:v>
      </x:c>
      <x:c t="n" s="0">
        <x:v>26.96649</x:v>
      </x:c>
      <x:c t="n" s="0">
        <x:v>26.79724</x:v>
      </x:c>
      <x:c t="n" s="0">
        <x:v>24.57082</x:v>
      </x:c>
      <x:c t="n" s="0">
        <x:v>24.22972</x:v>
      </x:c>
      <x:c t="n" s="0">
        <x:v>28.35877</x:v>
      </x:c>
      <x:c t="n" s="0">
        <x:v>29.49742</x:v>
      </x:c>
      <x:c t="n" s="0">
        <x:v>31.62469</x:v>
      </x:c>
      <x:c t="n" s="0">
        <x:v>31.17971</x:v>
      </x:c>
      <x:c t="n" s="0">
        <x:v>29.67553</x:v>
      </x:c>
      <x:c t="n" s="0">
        <x:v>28.66497</x:v>
      </x:c>
      <x:c t="n" s="0">
        <x:v>26.61562</x:v>
      </x:c>
      <x:c t="n" s="0">
        <x:v>23.84642</x:v>
      </x:c>
      <x:c t="n" s="0">
        <x:v>21.25404</x:v>
      </x:c>
      <x:c t="n" s="0">
        <x:v>20.27861</x:v>
      </x:c>
      <x:c t="n" s="0">
        <x:v>27.65847</x:v>
      </x:c>
      <x:c t="n" s="0">
        <x:v>13.78748</x:v>
      </x:c>
      <x:c t="n" s="0">
        <x:v>12.81319</x:v>
      </x:c>
      <x:c t="n" s="0">
        <x:v>7.819321</x:v>
      </x:c>
      <x:c t="n" s="0">
        <x:v>5.746107</x:v>
      </x:c>
      <x:c t="n" s="0">
        <x:v>7.5215</x:v>
      </x:c>
      <x:c t="n" s="0">
        <x:v>3.459231</x:v>
      </x:c>
      <x:c t="n" s="0">
        <x:v>-30.06697</x:v>
      </x:c>
      <x:c t="n" s="0">
        <x:v>-27.7086</x:v>
      </x:c>
      <x:c t="n" s="0">
        <x:v>-22.5326</x:v>
      </x:c>
      <x:c t="n" s="0">
        <x:v>-21.5836</x:v>
      </x:c>
      <x:c t="n" s="0">
        <x:v>-5.431695</x:v>
      </x:c>
      <x:c t="n" s="0">
        <x:v>-1.942727</x:v>
      </x:c>
      <x:c t="n" s="0">
        <x:v>-10.21676</x:v>
      </x:c>
      <x:c t="n" s="0">
        <x:v>1.736081</x:v>
      </x:c>
      <x:c t="n" s="0">
        <x:v>12.03549</x:v>
      </x:c>
      <x:c t="n" s="0">
        <x:v>9.886338</x:v>
      </x:c>
      <x:c t="n" s="0">
        <x:v>17.76828</x:v>
      </x:c>
      <x:c t="n" s="0">
        <x:v>39.04408</x:v>
      </x:c>
      <x:c t="n" s="0">
        <x:v>35.00131</x:v>
      </x:c>
      <x:c t="n" s="0">
        <x:v>17.78179</x:v>
      </x:c>
      <x:c t="n" s="0">
        <x:v>23.58688</x:v>
      </x:c>
      <x:c t="n" s="0">
        <x:v>26.02103</x:v>
      </x:c>
      <x:c t="n" s="0">
        <x:v>28.3054</x:v>
      </x:c>
      <x:c t="n" s="0">
        <x:v>23.32964</x:v>
      </x:c>
      <x:c t="n" s="0">
        <x:v>19.53699</x:v>
      </x:c>
      <x:c t="n" s="0">
        <x:v>20.0427</x:v>
      </x:c>
      <x:c t="n" s="0">
        <x:v>31.30234</x:v>
      </x:c>
      <x:c t="n" s="0">
        <x:v>32.07269</x:v>
      </x:c>
      <x:c t="n" s="0">
        <x:v>29.29491</x:v>
      </x:c>
      <x:c t="n" s="0">
        <x:v>29.82873</x:v>
      </x:c>
      <x:c t="n" s="0">
        <x:v>28.77054</x:v>
      </x:c>
      <x:c t="n" s="0">
        <x:v>23.93536</x:v>
      </x:c>
      <x:c t="n" s="0">
        <x:v>24.44615</x:v>
      </x:c>
      <x:c t="n" s="0">
        <x:v>23.33673</x:v>
      </x:c>
      <x:c t="n" s="0">
        <x:v>22.58759</x:v>
      </x:c>
      <x:c t="n" s="0">
        <x:v>26.5181</x:v>
      </x:c>
      <x:c t="n" s="0">
        <x:v>13.55463</x:v>
      </x:c>
      <x:c t="n" s="0">
        <x:v>13.51833</x:v>
      </x:c>
      <x:c t="n" s="0">
        <x:v>8.939927</x:v>
      </x:c>
      <x:c t="n" s="0">
        <x:v>7.067956</x:v>
      </x:c>
      <x:c t="n" s="0">
        <x:v>8.748649</x:v>
      </x:c>
      <x:c t="n" s="0">
        <x:v>2.90032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43942.9189467593</x:v>
      </x:c>
      <x:c t="n" s="7">
        <x:v>43942.9189467593</x:v>
      </x:c>
      <x:c t="n" s="0">
        <x:v>43.23093</x:v>
      </x:c>
      <x:c t="n" s="0">
        <x:v>54.20069</x:v>
      </x:c>
      <x:c t="n" s="0">
        <x:v>60.02686</x:v>
      </x:c>
      <x:c t="n" s="0">
        <x:v>65.67467</x:v>
      </x:c>
      <x:c t="n" s="0">
        <x:v>-30.06697</x:v>
      </x:c>
      <x:c t="n" s="0">
        <x:v>-26.68869</x:v>
      </x:c>
      <x:c t="n" s="0">
        <x:v>-20.88445</x:v>
      </x:c>
      <x:c t="n" s="0">
        <x:v>-11.04896</x:v>
      </x:c>
      <x:c t="n" s="0">
        <x:v>-6.068415</x:v>
      </x:c>
      <x:c t="n" s="0">
        <x:v>-3.19023</x:v>
      </x:c>
      <x:c t="n" s="0">
        <x:v>1.600794</x:v>
      </x:c>
      <x:c t="n" s="0">
        <x:v>1.848985</x:v>
      </x:c>
      <x:c t="n" s="0">
        <x:v>12.23837</x:v>
      </x:c>
      <x:c t="n" s="0">
        <x:v>12.33101</x:v>
      </x:c>
      <x:c t="n" s="0">
        <x:v>17.13685</x:v>
      </x:c>
      <x:c t="n" s="0">
        <x:v>39.84492</x:v>
      </x:c>
      <x:c t="n" s="0">
        <x:v>32.98992</x:v>
      </x:c>
      <x:c t="n" s="0">
        <x:v>19.64379</x:v>
      </x:c>
      <x:c t="n" s="0">
        <x:v>24.09126</x:v>
      </x:c>
      <x:c t="n" s="0">
        <x:v>26.81795</x:v>
      </x:c>
      <x:c t="n" s="0">
        <x:v>26.29754</x:v>
      </x:c>
      <x:c t="n" s="0">
        <x:v>24.64927</x:v>
      </x:c>
      <x:c t="n" s="0">
        <x:v>23.59635</x:v>
      </x:c>
      <x:c t="n" s="0">
        <x:v>28.9312</x:v>
      </x:c>
      <x:c t="n" s="0">
        <x:v>29.31746</x:v>
      </x:c>
      <x:c t="n" s="0">
        <x:v>31.97372</x:v>
      </x:c>
      <x:c t="n" s="0">
        <x:v>30.73376</x:v>
      </x:c>
      <x:c t="n" s="0">
        <x:v>29.74061</x:v>
      </x:c>
      <x:c t="n" s="0">
        <x:v>28.88291</x:v>
      </x:c>
      <x:c t="n" s="0">
        <x:v>26.41056</x:v>
      </x:c>
      <x:c t="n" s="0">
        <x:v>23.90008</x:v>
      </x:c>
      <x:c t="n" s="0">
        <x:v>21.69414</x:v>
      </x:c>
      <x:c t="n" s="0">
        <x:v>20.70786</x:v>
      </x:c>
      <x:c t="n" s="0">
        <x:v>27.68255</x:v>
      </x:c>
      <x:c t="n" s="0">
        <x:v>13.72239</x:v>
      </x:c>
      <x:c t="n" s="0">
        <x:v>12.84216</x:v>
      </x:c>
      <x:c t="n" s="0">
        <x:v>7.732122</x:v>
      </x:c>
      <x:c t="n" s="0">
        <x:v>5.726686</x:v>
      </x:c>
      <x:c t="n" s="0">
        <x:v>7.560319</x:v>
      </x:c>
      <x:c t="n" s="0">
        <x:v>3.606919</x:v>
      </x:c>
      <x:c t="n" s="0">
        <x:v>-30.06697</x:v>
      </x:c>
      <x:c t="n" s="0">
        <x:v>-29.16826</x:v>
      </x:c>
      <x:c t="n" s="0">
        <x:v>-22.5326</x:v>
      </x:c>
      <x:c t="n" s="0">
        <x:v>-21.5836</x:v>
      </x:c>
      <x:c t="n" s="0">
        <x:v>-12.06068</x:v>
      </x:c>
      <x:c t="n" s="0">
        <x:v>-1.942727</x:v>
      </x:c>
      <x:c t="n" s="0">
        <x:v>-8.566207</x:v>
      </x:c>
      <x:c t="n" s="0">
        <x:v>0.9078305</x:v>
      </x:c>
      <x:c t="n" s="0">
        <x:v>12.54904</x:v>
      </x:c>
      <x:c t="n" s="0">
        <x:v>15.09303</x:v>
      </x:c>
      <x:c t="n" s="0">
        <x:v>12.28485</x:v>
      </x:c>
      <x:c t="n" s="0">
        <x:v>40.45536</x:v>
      </x:c>
      <x:c t="n" s="0">
        <x:v>34.15352</x:v>
      </x:c>
      <x:c t="n" s="0">
        <x:v>12.8638</x:v>
      </x:c>
      <x:c t="n" s="0">
        <x:v>26.36731</x:v>
      </x:c>
      <x:c t="n" s="0">
        <x:v>26.35946</x:v>
      </x:c>
      <x:c t="n" s="0">
        <x:v>23.14767</x:v>
      </x:c>
      <x:c t="n" s="0">
        <x:v>22.8214</x:v>
      </x:c>
      <x:c t="n" s="0">
        <x:v>24.31607</x:v>
      </x:c>
      <x:c t="n" s="0">
        <x:v>31.10985</x:v>
      </x:c>
      <x:c t="n" s="0">
        <x:v>20.7219</x:v>
      </x:c>
      <x:c t="n" s="0">
        <x:v>34.28551</x:v>
      </x:c>
      <x:c t="n" s="0">
        <x:v>29.49795</x:v>
      </x:c>
      <x:c t="n" s="0">
        <x:v>27.49607</x:v>
      </x:c>
      <x:c t="n" s="0">
        <x:v>28.05274</x:v>
      </x:c>
      <x:c t="n" s="0">
        <x:v>25.43364</x:v>
      </x:c>
      <x:c t="n" s="0">
        <x:v>23.90843</x:v>
      </x:c>
      <x:c t="n" s="0">
        <x:v>22.78075</x:v>
      </x:c>
      <x:c t="n" s="0">
        <x:v>21.87005</x:v>
      </x:c>
      <x:c t="n" s="0">
        <x:v>26.9233</x:v>
      </x:c>
      <x:c t="n" s="0">
        <x:v>13.68402</x:v>
      </x:c>
      <x:c t="n" s="0">
        <x:v>13.26663</x:v>
      </x:c>
      <x:c t="n" s="0">
        <x:v>7.274522</x:v>
      </x:c>
      <x:c t="n" s="0">
        <x:v>6.661764</x:v>
      </x:c>
      <x:c t="n" s="0">
        <x:v>7.881355</x:v>
      </x:c>
      <x:c t="n" s="0">
        <x:v>4.136444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43942.9189467593</x:v>
      </x:c>
      <x:c t="n" s="7">
        <x:v>43942.9189467593</x:v>
      </x:c>
      <x:c t="n" s="0">
        <x:v>43.382</x:v>
      </x:c>
      <x:c t="n" s="0">
        <x:v>54.20069</x:v>
      </x:c>
      <x:c t="n" s="0">
        <x:v>61.42152</x:v>
      </x:c>
      <x:c t="n" s="0">
        <x:v>68.3464</x:v>
      </x:c>
      <x:c t="n" s="0">
        <x:v>-30.06697</x:v>
      </x:c>
      <x:c t="n" s="0">
        <x:v>-27.25758</x:v>
      </x:c>
      <x:c t="n" s="0">
        <x:v>-21.08962</x:v>
      </x:c>
      <x:c t="n" s="0">
        <x:v>-11.66914</x:v>
      </x:c>
      <x:c t="n" s="0">
        <x:v>-6.663964</x:v>
      </x:c>
      <x:c t="n" s="0">
        <x:v>-2.984242</x:v>
      </x:c>
      <x:c t="n" s="0">
        <x:v>1.098575</x:v>
      </x:c>
      <x:c t="n" s="0">
        <x:v>1.723674</x:v>
      </x:c>
      <x:c t="n" s="0">
        <x:v>12.29585</x:v>
      </x:c>
      <x:c t="n" s="0">
        <x:v>12.96535</x:v>
      </x:c>
      <x:c t="n" s="0">
        <x:v>16.68788</x:v>
      </x:c>
      <x:c t="n" s="0">
        <x:v>39.96776</x:v>
      </x:c>
      <x:c t="n" s="0">
        <x:v>33.00602</x:v>
      </x:c>
      <x:c t="n" s="0">
        <x:v>19.11157</x:v>
      </x:c>
      <x:c t="n" s="0">
        <x:v>25.63832</x:v>
      </x:c>
      <x:c t="n" s="0">
        <x:v>26.8365</x:v>
      </x:c>
      <x:c t="n" s="0">
        <x:v>26.45923</x:v>
      </x:c>
      <x:c t="n" s="0">
        <x:v>24.1223</x:v>
      </x:c>
      <x:c t="n" s="0">
        <x:v>23.94282</x:v>
      </x:c>
      <x:c t="n" s="0">
        <x:v>28.42172</x:v>
      </x:c>
      <x:c t="n" s="0">
        <x:v>28.78091</x:v>
      </x:c>
      <x:c t="n" s="0">
        <x:v>31.803</x:v>
      </x:c>
      <x:c t="n" s="0">
        <x:v>30.6488</x:v>
      </x:c>
      <x:c t="n" s="0">
        <x:v>29.42535</x:v>
      </x:c>
      <x:c t="n" s="0">
        <x:v>29.08221</x:v>
      </x:c>
      <x:c t="n" s="0">
        <x:v>26.46686</x:v>
      </x:c>
      <x:c t="n" s="0">
        <x:v>23.84854</x:v>
      </x:c>
      <x:c t="n" s="0">
        <x:v>21.51222</x:v>
      </x:c>
      <x:c t="n" s="0">
        <x:v>20.77298</x:v>
      </x:c>
      <x:c t="n" s="0">
        <x:v>27.49765</x:v>
      </x:c>
      <x:c t="n" s="0">
        <x:v>14.11973</x:v>
      </x:c>
      <x:c t="n" s="0">
        <x:v>12.75085</x:v>
      </x:c>
      <x:c t="n" s="0">
        <x:v>7.783365</x:v>
      </x:c>
      <x:c t="n" s="0">
        <x:v>6.084771</x:v>
      </x:c>
      <x:c t="n" s="0">
        <x:v>7.612669</x:v>
      </x:c>
      <x:c t="n" s="0">
        <x:v>3.494347</x:v>
      </x:c>
      <x:c t="n" s="0">
        <x:v>-30.06697</x:v>
      </x:c>
      <x:c t="n" s="0">
        <x:v>-29.16826</x:v>
      </x:c>
      <x:c t="n" s="0">
        <x:v>-22.5326</x:v>
      </x:c>
      <x:c t="n" s="0">
        <x:v>-21.5836</x:v>
      </x:c>
      <x:c t="n" s="0">
        <x:v>-15.19878</x:v>
      </x:c>
      <x:c t="n" s="0">
        <x:v>-1.682017</x:v>
      </x:c>
      <x:c t="n" s="0">
        <x:v>-3.496785</x:v>
      </x:c>
      <x:c t="n" s="0">
        <x:v>1.974553</x:v>
      </x:c>
      <x:c t="n" s="0">
        <x:v>12.61768</x:v>
      </x:c>
      <x:c t="n" s="0">
        <x:v>15.50609</x:v>
      </x:c>
      <x:c t="n" s="0">
        <x:v>12.28485</x:v>
      </x:c>
      <x:c t="n" s="0">
        <x:v>40.62416</x:v>
      </x:c>
      <x:c t="n" s="0">
        <x:v>33.09908</x:v>
      </x:c>
      <x:c t="n" s="0">
        <x:v>15.39593</x:v>
      </x:c>
      <x:c t="n" s="0">
        <x:v>30.47024</x:v>
      </x:c>
      <x:c t="n" s="0">
        <x:v>27.25855</x:v>
      </x:c>
      <x:c t="n" s="0">
        <x:v>28.93794</x:v>
      </x:c>
      <x:c t="n" s="0">
        <x:v>21.01262</x:v>
      </x:c>
      <x:c t="n" s="0">
        <x:v>23.51781</x:v>
      </x:c>
      <x:c t="n" s="0">
        <x:v>26.07776</x:v>
      </x:c>
      <x:c t="n" s="0">
        <x:v>30.99692</x:v>
      </x:c>
      <x:c t="n" s="0">
        <x:v>28.97424</x:v>
      </x:c>
      <x:c t="n" s="0">
        <x:v>30.08289</x:v>
      </x:c>
      <x:c t="n" s="0">
        <x:v>32.08484</x:v>
      </x:c>
      <x:c t="n" s="0">
        <x:v>31.13168</x:v>
      </x:c>
      <x:c t="n" s="0">
        <x:v>26.49021</x:v>
      </x:c>
      <x:c t="n" s="0">
        <x:v>24.32122</x:v>
      </x:c>
      <x:c t="n" s="0">
        <x:v>19.21947</x:v>
      </x:c>
      <x:c t="n" s="0">
        <x:v>19.81886</x:v>
      </x:c>
      <x:c t="n" s="0">
        <x:v>28.63417</x:v>
      </x:c>
      <x:c t="n" s="0">
        <x:v>16.35672</x:v>
      </x:c>
      <x:c t="n" s="0">
        <x:v>11.8689</x:v>
      </x:c>
      <x:c t="n" s="0">
        <x:v>7.969229</x:v>
      </x:c>
      <x:c t="n" s="0">
        <x:v>6.241452</x:v>
      </x:c>
      <x:c t="n" s="0">
        <x:v>7.047343</x:v>
      </x:c>
      <x:c t="n" s="0">
        <x:v>2.522519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43942.9189467593</x:v>
      </x:c>
      <x:c t="n" s="7">
        <x:v>43942.9189467593</x:v>
      </x:c>
      <x:c t="n" s="0">
        <x:v>43.89077</x:v>
      </x:c>
      <x:c t="n" s="0">
        <x:v>54.20069</x:v>
      </x:c>
      <x:c t="n" s="0">
        <x:v>65.40126</x:v>
      </x:c>
      <x:c t="n" s="0">
        <x:v>71.05287</x:v>
      </x:c>
      <x:c t="n" s="0">
        <x:v>-30.06697</x:v>
      </x:c>
      <x:c t="n" s="0">
        <x:v>-27.81012</x:v>
      </x:c>
      <x:c t="n" s="0">
        <x:v>-21.27293</x:v>
      </x:c>
      <x:c t="n" s="0">
        <x:v>-12.27941</x:v>
      </x:c>
      <x:c t="n" s="0">
        <x:v>-7.24648</x:v>
      </x:c>
      <x:c t="n" s="0">
        <x:v>-2.689704</x:v>
      </x:c>
      <x:c t="n" s="0">
        <x:v>0.6635871</x:v>
      </x:c>
      <x:c t="n" s="0">
        <x:v>1.996422</x:v>
      </x:c>
      <x:c t="n" s="0">
        <x:v>12.34434</x:v>
      </x:c>
      <x:c t="n" s="0">
        <x:v>13.44221</x:v>
      </x:c>
      <x:c t="n" s="0">
        <x:v>16.2639</x:v>
      </x:c>
      <x:c t="n" s="0">
        <x:v>40.06999</x:v>
      </x:c>
      <x:c t="n" s="0">
        <x:v>33.01973</x:v>
      </x:c>
      <x:c t="n" s="0">
        <x:v>18.94223</x:v>
      </x:c>
      <x:c t="n" s="0">
        <x:v>25.80638</x:v>
      </x:c>
      <x:c t="n" s="0">
        <x:v>26.92364</x:v>
      </x:c>
      <x:c t="n" s="0">
        <x:v>26.53338</x:v>
      </x:c>
      <x:c t="n" s="0">
        <x:v>24.52264</x:v>
      </x:c>
      <x:c t="n" s="0">
        <x:v>24.70726</x:v>
      </x:c>
      <x:c t="n" s="0">
        <x:v>28.68459</x:v>
      </x:c>
      <x:c t="n" s="0">
        <x:v>29.40937</x:v>
      </x:c>
      <x:c t="n" s="0">
        <x:v>31.62152</x:v>
      </x:c>
      <x:c t="n" s="0">
        <x:v>30.68489</x:v>
      </x:c>
      <x:c t="n" s="0">
        <x:v>29.96195</x:v>
      </x:c>
      <x:c t="n" s="0">
        <x:v>29.25721</x:v>
      </x:c>
      <x:c t="n" s="0">
        <x:v>26.23841</x:v>
      </x:c>
      <x:c t="n" s="0">
        <x:v>23.72052</x:v>
      </x:c>
      <x:c t="n" s="0">
        <x:v>21.1786</x:v>
      </x:c>
      <x:c t="n" s="0">
        <x:v>20.48018</x:v>
      </x:c>
      <x:c t="n" s="0">
        <x:v>27.68901</x:v>
      </x:c>
      <x:c t="n" s="0">
        <x:v>14.08252</x:v>
      </x:c>
      <x:c t="n" s="0">
        <x:v>12.97915</x:v>
      </x:c>
      <x:c t="n" s="0">
        <x:v>7.594681</x:v>
      </x:c>
      <x:c t="n" s="0">
        <x:v>6.176038</x:v>
      </x:c>
      <x:c t="n" s="0">
        <x:v>7.767969</x:v>
      </x:c>
      <x:c t="n" s="0">
        <x:v>3.358053</x:v>
      </x:c>
      <x:c t="n" s="0">
        <x:v>-30.06697</x:v>
      </x:c>
      <x:c t="n" s="0">
        <x:v>-29.16826</x:v>
      </x:c>
      <x:c t="n" s="0">
        <x:v>-22.5326</x:v>
      </x:c>
      <x:c t="n" s="0">
        <x:v>-21.5836</x:v>
      </x:c>
      <x:c t="n" s="0">
        <x:v>-15.19878</x:v>
      </x:c>
      <x:c t="n" s="0">
        <x:v>-1.279527</x:v>
      </x:c>
      <x:c t="n" s="0">
        <x:v>-3.496785</x:v>
      </x:c>
      <x:c t="n" s="0">
        <x:v>3.319417</x:v>
      </x:c>
      <x:c t="n" s="0">
        <x:v>12.61768</x:v>
      </x:c>
      <x:c t="n" s="0">
        <x:v>15.50609</x:v>
      </x:c>
      <x:c t="n" s="0">
        <x:v>12.28485</x:v>
      </x:c>
      <x:c t="n" s="0">
        <x:v>40.70829</x:v>
      </x:c>
      <x:c t="n" s="0">
        <x:v>32.92184</x:v>
      </x:c>
      <x:c t="n" s="0">
        <x:v>17.79228</x:v>
      </x:c>
      <x:c t="n" s="0">
        <x:v>20.2326</x:v>
      </x:c>
      <x:c t="n" s="0">
        <x:v>26.92098</x:v>
      </x:c>
      <x:c t="n" s="0">
        <x:v>22.54448</x:v>
      </x:c>
      <x:c t="n" s="0">
        <x:v>29.54916</x:v>
      </x:c>
      <x:c t="n" s="0">
        <x:v>29.14304</x:v>
      </x:c>
      <x:c t="n" s="0">
        <x:v>29.63993</x:v>
      </x:c>
      <x:c t="n" s="0">
        <x:v>27.56989</x:v>
      </x:c>
      <x:c t="n" s="0">
        <x:v>31.05667</x:v>
      </x:c>
      <x:c t="n" s="0">
        <x:v>30.8946</x:v>
      </x:c>
      <x:c t="n" s="0">
        <x:v>30.71665</x:v>
      </x:c>
      <x:c t="n" s="0">
        <x:v>28.90629</x:v>
      </x:c>
      <x:c t="n" s="0">
        <x:v>27.25663</x:v>
      </x:c>
      <x:c t="n" s="0">
        <x:v>23.19457</x:v>
      </x:c>
      <x:c t="n" s="0">
        <x:v>20.96058</x:v>
      </x:c>
      <x:c t="n" s="0">
        <x:v>17.0961</x:v>
      </x:c>
      <x:c t="n" s="0">
        <x:v>27.50127</x:v>
      </x:c>
      <x:c t="n" s="0">
        <x:v>13.29669</x:v>
      </x:c>
      <x:c t="n" s="0">
        <x:v>14.01343</x:v>
      </x:c>
      <x:c t="n" s="0">
        <x:v>5.771812</x:v>
      </x:c>
      <x:c t="n" s="0">
        <x:v>6.526523</x:v>
      </x:c>
      <x:c t="n" s="0">
        <x:v>9.557663</x:v>
      </x:c>
      <x:c t="n" s="0">
        <x:v>2.445417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43942.9189467593</x:v>
      </x:c>
      <x:c t="n" s="7">
        <x:v>43942.9189467593</x:v>
      </x:c>
      <x:c t="n" s="0">
        <x:v>44.02374</x:v>
      </x:c>
      <x:c t="n" s="0">
        <x:v>54.20069</x:v>
      </x:c>
      <x:c t="n" s="0">
        <x:v>63.84426</x:v>
      </x:c>
      <x:c t="n" s="0">
        <x:v>70.14626</x:v>
      </x:c>
      <x:c t="n" s="0">
        <x:v>-30.06697</x:v>
      </x:c>
      <x:c t="n" s="0">
        <x:v>-28.3449</x:v>
      </x:c>
      <x:c t="n" s="0">
        <x:v>-21.43575</x:v>
      </x:c>
      <x:c t="n" s="0">
        <x:v>-12.87848</x:v>
      </x:c>
      <x:c t="n" s="0">
        <x:v>-7.814437</x:v>
      </x:c>
      <x:c t="n" s="0">
        <x:v>-2.45307</x:v>
      </x:c>
      <x:c t="n" s="0">
        <x:v>0.2541484</x:v>
      </x:c>
      <x:c t="n" s="0">
        <x:v>2.216519</x:v>
      </x:c>
      <x:c t="n" s="0">
        <x:v>12.28347</x:v>
      </x:c>
      <x:c t="n" s="0">
        <x:v>13.604</x:v>
      </x:c>
      <x:c t="n" s="0">
        <x:v>15.81234</x:v>
      </x:c>
      <x:c t="n" s="0">
        <x:v>40.23911</x:v>
      </x:c>
      <x:c t="n" s="0">
        <x:v>32.96219</x:v>
      </x:c>
      <x:c t="n" s="0">
        <x:v>18.98496</x:v>
      </x:c>
      <x:c t="n" s="0">
        <x:v>25.32205</x:v>
      </x:c>
      <x:c t="n" s="0">
        <x:v>26.82092</x:v>
      </x:c>
      <x:c t="n" s="0">
        <x:v>26.55969</x:v>
      </x:c>
      <x:c t="n" s="0">
        <x:v>25.80587</x:v>
      </x:c>
      <x:c t="n" s="0">
        <x:v>25.43287</x:v>
      </x:c>
      <x:c t="n" s="0">
        <x:v>28.52644</x:v>
      </x:c>
      <x:c t="n" s="0">
        <x:v>29.88287</x:v>
      </x:c>
      <x:c t="n" s="0">
        <x:v>31.70696</x:v>
      </x:c>
      <x:c t="n" s="0">
        <x:v>30.77768</x:v>
      </x:c>
      <x:c t="n" s="0">
        <x:v>29.9346</x:v>
      </x:c>
      <x:c t="n" s="0">
        <x:v>28.92476</x:v>
      </x:c>
      <x:c t="n" s="0">
        <x:v>26.5466</x:v>
      </x:c>
      <x:c t="n" s="0">
        <x:v>23.89036</x:v>
      </x:c>
      <x:c t="n" s="0">
        <x:v>21.33384</x:v>
      </x:c>
      <x:c t="n" s="0">
        <x:v>20.18129</x:v>
      </x:c>
      <x:c t="n" s="0">
        <x:v>27.47106</x:v>
      </x:c>
      <x:c t="n" s="0">
        <x:v>14.0651</x:v>
      </x:c>
      <x:c t="n" s="0">
        <x:v>12.981</x:v>
      </x:c>
      <x:c t="n" s="0">
        <x:v>7.519861</x:v>
      </x:c>
      <x:c t="n" s="0">
        <x:v>6.103617</x:v>
      </x:c>
      <x:c t="n" s="0">
        <x:v>7.985105</x:v>
      </x:c>
      <x:c t="n" s="0">
        <x:v>3.328718</x:v>
      </x:c>
      <x:c t="n" s="0">
        <x:v>-30.06697</x:v>
      </x:c>
      <x:c t="n" s="0">
        <x:v>-29.16826</x:v>
      </x:c>
      <x:c t="n" s="0">
        <x:v>-22.5326</x:v>
      </x:c>
      <x:c t="n" s="0">
        <x:v>-21.5836</x:v>
      </x:c>
      <x:c t="n" s="0">
        <x:v>-15.19878</x:v>
      </x:c>
      <x:c t="n" s="0">
        <x:v>-1.279527</x:v>
      </x:c>
      <x:c t="n" s="0">
        <x:v>-3.496785</x:v>
      </x:c>
      <x:c t="n" s="0">
        <x:v>3.319417</x:v>
      </x:c>
      <x:c t="n" s="0">
        <x:v>11.14958</x:v>
      </x:c>
      <x:c t="n" s="0">
        <x:v>13.19456</x:v>
      </x:c>
      <x:c t="n" s="0">
        <x:v>10.31605</x:v>
      </x:c>
      <x:c t="n" s="0">
        <x:v>41.25552</x:v>
      </x:c>
      <x:c t="n" s="0">
        <x:v>32.60936</x:v>
      </x:c>
      <x:c t="n" s="0">
        <x:v>20.63258</x:v>
      </x:c>
      <x:c t="n" s="0">
        <x:v>24.21724</x:v>
      </x:c>
      <x:c t="n" s="0">
        <x:v>25.38862</x:v>
      </x:c>
      <x:c t="n" s="0">
        <x:v>29.4072</x:v>
      </x:c>
      <x:c t="n" s="0">
        <x:v>26.98379</x:v>
      </x:c>
      <x:c t="n" s="0">
        <x:v>25.50185</x:v>
      </x:c>
      <x:c t="n" s="0">
        <x:v>28.63695</x:v>
      </x:c>
      <x:c t="n" s="0">
        <x:v>32.23761</x:v>
      </x:c>
      <x:c t="n" s="0">
        <x:v>32.57143</x:v>
      </x:c>
      <x:c t="n" s="0">
        <x:v>29.32312</x:v>
      </x:c>
      <x:c t="n" s="0">
        <x:v>25.87631</x:v>
      </x:c>
      <x:c t="n" s="0">
        <x:v>27.57994</x:v>
      </x:c>
      <x:c t="n" s="0">
        <x:v>25.35187</x:v>
      </x:c>
      <x:c t="n" s="0">
        <x:v>24.43382</x:v>
      </x:c>
      <x:c t="n" s="0">
        <x:v>20.80828</x:v>
      </x:c>
      <x:c t="n" s="0">
        <x:v>18.63943</x:v>
      </x:c>
      <x:c t="n" s="0">
        <x:v>26.20406</x:v>
      </x:c>
      <x:c t="n" s="0">
        <x:v>14.05396</x:v>
      </x:c>
      <x:c t="n" s="0">
        <x:v>13.07716</x:v>
      </x:c>
      <x:c t="n" s="0">
        <x:v>7.381086</x:v>
      </x:c>
      <x:c t="n" s="0">
        <x:v>5.150495</x:v>
      </x:c>
      <x:c t="n" s="0">
        <x:v>8.506524</x:v>
      </x:c>
      <x:c t="n" s="0">
        <x:v>3.808794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43942.9189467593</x:v>
      </x:c>
      <x:c t="n" s="7">
        <x:v>43942.9189467593</x:v>
      </x:c>
      <x:c t="n" s="0">
        <x:v>43.55729</x:v>
      </x:c>
      <x:c t="n" s="0">
        <x:v>54.20069</x:v>
      </x:c>
      <x:c t="n" s="0">
        <x:v>66.25105</x:v>
      </x:c>
      <x:c t="n" s="0">
        <x:v>71.74923</x:v>
      </x:c>
      <x:c t="n" s="0">
        <x:v>-30.06697</x:v>
      </x:c>
      <x:c t="n" s="0">
        <x:v>-28.7462</x:v>
      </x:c>
      <x:c t="n" s="0">
        <x:v>-21.6823</x:v>
      </x:c>
      <x:c t="n" s="0">
        <x:v>-13.27705</x:v>
      </x:c>
      <x:c t="n" s="0">
        <x:v>-8.366252</x:v>
      </x:c>
      <x:c t="n" s="0">
        <x:v>-2.260708</x:v>
      </x:c>
      <x:c t="n" s="0">
        <x:v>-0.1289459</x:v>
      </x:c>
      <x:c t="n" s="0">
        <x:v>2.396042</x:v>
      </x:c>
      <x:c t="n" s="0">
        <x:v>12.06702</x:v>
      </x:c>
      <x:c t="n" s="0">
        <x:v>13.40743</x:v>
      </x:c>
      <x:c t="n" s="0">
        <x:v>15.29319</x:v>
      </x:c>
      <x:c t="n" s="0">
        <x:v>40.40314</x:v>
      </x:c>
      <x:c t="n" s="0">
        <x:v>32.91244</x:v>
      </x:c>
      <x:c t="n" s="0">
        <x:v>19.5111</x:v>
      </x:c>
      <x:c t="n" s="0">
        <x:v>25.65826</x:v>
      </x:c>
      <x:c t="n" s="0">
        <x:v>26.48098</x:v>
      </x:c>
      <x:c t="n" s="0">
        <x:v>28.12835</x:v>
      </x:c>
      <x:c t="n" s="0">
        <x:v>25.66646</x:v>
      </x:c>
      <x:c t="n" s="0">
        <x:v>24.94089</x:v>
      </x:c>
      <x:c t="n" s="0">
        <x:v>28.70859</x:v>
      </x:c>
      <x:c t="n" s="0">
        <x:v>30.25879</x:v>
      </x:c>
      <x:c t="n" s="0">
        <x:v>32.16148</x:v>
      </x:c>
      <x:c t="n" s="0">
        <x:v>30.26667</x:v>
      </x:c>
      <x:c t="n" s="0">
        <x:v>29.66893</x:v>
      </x:c>
      <x:c t="n" s="0">
        <x:v>28.77489</x:v>
      </x:c>
      <x:c t="n" s="0">
        <x:v>26.35673</x:v>
      </x:c>
      <x:c t="n" s="0">
        <x:v>23.77404</x:v>
      </x:c>
      <x:c t="n" s="0">
        <x:v>21.02605</x:v>
      </x:c>
      <x:c t="n" s="0">
        <x:v>19.93622</x:v>
      </x:c>
      <x:c t="n" s="0">
        <x:v>27.279</x:v>
      </x:c>
      <x:c t="n" s="0">
        <x:v>14.15825</x:v>
      </x:c>
      <x:c t="n" s="0">
        <x:v>12.87213</x:v>
      </x:c>
      <x:c t="n" s="0">
        <x:v>7.599022</x:v>
      </x:c>
      <x:c t="n" s="0">
        <x:v>6.029687</x:v>
      </x:c>
      <x:c t="n" s="0">
        <x:v>7.905225</x:v>
      </x:c>
      <x:c t="n" s="0">
        <x:v>3.32674</x:v>
      </x:c>
      <x:c t="n" s="0">
        <x:v>-30.06697</x:v>
      </x:c>
      <x:c t="n" s="0">
        <x:v>-29.16826</x:v>
      </x:c>
      <x:c t="n" s="0">
        <x:v>-24.13913</x:v>
      </x:c>
      <x:c t="n" s="0">
        <x:v>-15.50649</x:v>
      </x:c>
      <x:c t="n" s="0">
        <x:v>-15.19878</x:v>
      </x:c>
      <x:c t="n" s="0">
        <x:v>-1.279527</x:v>
      </x:c>
      <x:c t="n" s="0">
        <x:v>-2.288905</x:v>
      </x:c>
      <x:c t="n" s="0">
        <x:v>4.685954</x:v>
      </x:c>
      <x:c t="n" s="0">
        <x:v>10.52442</x:v>
      </x:c>
      <x:c t="n" s="0">
        <x:v>12.03542</x:v>
      </x:c>
      <x:c t="n" s="0">
        <x:v>9.394555</x:v>
      </x:c>
      <x:c t="n" s="0">
        <x:v>41.25552</x:v>
      </x:c>
      <x:c t="n" s="0">
        <x:v>32.60936</x:v>
      </x:c>
      <x:c t="n" s="0">
        <x:v>21.73182</x:v>
      </x:c>
      <x:c t="n" s="0">
        <x:v>27.22929</x:v>
      </x:c>
      <x:c t="n" s="0">
        <x:v>26.76029</x:v>
      </x:c>
      <x:c t="n" s="0">
        <x:v>32.07852</x:v>
      </x:c>
      <x:c t="n" s="0">
        <x:v>25.50652</x:v>
      </x:c>
      <x:c t="n" s="0">
        <x:v>20.92646</x:v>
      </x:c>
      <x:c t="n" s="0">
        <x:v>28.29978</x:v>
      </x:c>
      <x:c t="n" s="0">
        <x:v>32.82045</x:v>
      </x:c>
      <x:c t="n" s="0">
        <x:v>32.65398</x:v>
      </x:c>
      <x:c t="n" s="0">
        <x:v>31.22639</x:v>
      </x:c>
      <x:c t="n" s="0">
        <x:v>29.80494</x:v>
      </x:c>
      <x:c t="n" s="0">
        <x:v>28.58948</x:v>
      </x:c>
      <x:c t="n" s="0">
        <x:v>25.09275</x:v>
      </x:c>
      <x:c t="n" s="0">
        <x:v>21.99793</x:v>
      </x:c>
      <x:c t="n" s="0">
        <x:v>18.09099</x:v>
      </x:c>
      <x:c t="n" s="0">
        <x:v>18.04754</x:v>
      </x:c>
      <x:c t="n" s="0">
        <x:v>25.54268</x:v>
      </x:c>
      <x:c t="n" s="0">
        <x:v>14.54949</x:v>
      </x:c>
      <x:c t="n" s="0">
        <x:v>10.85633</x:v>
      </x:c>
      <x:c t="n" s="0">
        <x:v>7.957618</x:v>
      </x:c>
      <x:c t="n" s="0">
        <x:v>7.428507</x:v>
      </x:c>
      <x:c t="n" s="0">
        <x:v>6.538322</x:v>
      </x:c>
      <x:c t="n" s="0">
        <x:v>2.865773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43942.9189467593</x:v>
      </x:c>
      <x:c t="n" s="7">
        <x:v>43942.9189467593</x:v>
      </x:c>
      <x:c t="n" s="0">
        <x:v>43.93217</x:v>
      </x:c>
      <x:c t="n" s="0">
        <x:v>54.20069</x:v>
      </x:c>
      <x:c t="n" s="0">
        <x:v>65.4184</x:v>
      </x:c>
      <x:c t="n" s="0">
        <x:v>71.52929</x:v>
      </x:c>
      <x:c t="n" s="0">
        <x:v>-30.06697</x:v>
      </x:c>
      <x:c t="n" s="0">
        <x:v>-29.05391</x:v>
      </x:c>
      <x:c t="n" s="0">
        <x:v>-21.96543</x:v>
      </x:c>
      <x:c t="n" s="0">
        <x:v>-13.5394</x:v>
      </x:c>
      <x:c t="n" s="0">
        <x:v>-8.900291</x:v>
      </x:c>
      <x:c t="n" s="0">
        <x:v>-2.102914</x:v>
      </x:c>
      <x:c t="n" s="0">
        <x:v>-0.1402007</x:v>
      </x:c>
      <x:c t="n" s="0">
        <x:v>3.435898</x:v>
      </x:c>
      <x:c t="n" s="0">
        <x:v>11.87323</x:v>
      </x:c>
      <x:c t="n" s="0">
        <x:v>13.23221</x:v>
      </x:c>
      <x:c t="n" s="0">
        <x:v>14.79468</x:v>
      </x:c>
      <x:c t="n" s="0">
        <x:v>40.53849</x:v>
      </x:c>
      <x:c t="n" s="0">
        <x:v>33.40317</x:v>
      </x:c>
      <x:c t="n" s="0">
        <x:v>19.65653</x:v>
      </x:c>
      <x:c t="n" s="0">
        <x:v>27.45264</x:v>
      </x:c>
      <x:c t="n" s="0">
        <x:v>27.31046</x:v>
      </x:c>
      <x:c t="n" s="0">
        <x:v>27.73912</x:v>
      </x:c>
      <x:c t="n" s="0">
        <x:v>25.57566</x:v>
      </x:c>
      <x:c t="n" s="0">
        <x:v>24.68398</x:v>
      </x:c>
      <x:c t="n" s="0">
        <x:v>28.24533</x:v>
      </x:c>
      <x:c t="n" s="0">
        <x:v>30.07616</x:v>
      </x:c>
      <x:c t="n" s="0">
        <x:v>32.57107</x:v>
      </x:c>
      <x:c t="n" s="0">
        <x:v>30.69197</x:v>
      </x:c>
      <x:c t="n" s="0">
        <x:v>29.64688</x:v>
      </x:c>
      <x:c t="n" s="0">
        <x:v>28.73444</x:v>
      </x:c>
      <x:c t="n" s="0">
        <x:v>25.93623</x:v>
      </x:c>
      <x:c t="n" s="0">
        <x:v>23.36944</x:v>
      </x:c>
      <x:c t="n" s="0">
        <x:v>20.7691</x:v>
      </x:c>
      <x:c t="n" s="0">
        <x:v>19.65564</x:v>
      </x:c>
      <x:c t="n" s="0">
        <x:v>27.49716</x:v>
      </x:c>
      <x:c t="n" s="0">
        <x:v>14.19402</x:v>
      </x:c>
      <x:c t="n" s="0">
        <x:v>12.77328</x:v>
      </x:c>
      <x:c t="n" s="0">
        <x:v>7.711652</x:v>
      </x:c>
      <x:c t="n" s="0">
        <x:v>6.100603</x:v>
      </x:c>
      <x:c t="n" s="0">
        <x:v>7.73366</x:v>
      </x:c>
      <x:c t="n" s="0">
        <x:v>3.40379</x:v>
      </x:c>
      <x:c t="n" s="0">
        <x:v>-30.06697</x:v>
      </x:c>
      <x:c t="n" s="0">
        <x:v>-29.16826</x:v>
      </x:c>
      <x:c t="n" s="0">
        <x:v>-24.13913</x:v>
      </x:c>
      <x:c t="n" s="0">
        <x:v>-15.50649</x:v>
      </x:c>
      <x:c t="n" s="0">
        <x:v>-12.8735</x:v>
      </x:c>
      <x:c t="n" s="0">
        <x:v>-1.279527</x:v>
      </x:c>
      <x:c t="n" s="0">
        <x:v>0.087519</x:v>
      </x:c>
      <x:c t="n" s="0">
        <x:v>7.262454</x:v>
      </x:c>
      <x:c t="n" s="0">
        <x:v>10.42028</x:v>
      </x:c>
      <x:c t="n" s="0">
        <x:v>12.03542</x:v>
      </x:c>
      <x:c t="n" s="0">
        <x:v>9.394555</x:v>
      </x:c>
      <x:c t="n" s="0">
        <x:v>41.25552</x:v>
      </x:c>
      <x:c t="n" s="0">
        <x:v>36.55067</x:v>
      </x:c>
      <x:c t="n" s="0">
        <x:v>19.22586</x:v>
      </x:c>
      <x:c t="n" s="0">
        <x:v>33.58631</x:v>
      </x:c>
      <x:c t="n" s="0">
        <x:v>30.30031</x:v>
      </x:c>
      <x:c t="n" s="0">
        <x:v>20.50153</x:v>
      </x:c>
      <x:c t="n" s="0">
        <x:v>23.90798</x:v>
      </x:c>
      <x:c t="n" s="0">
        <x:v>22.95058</x:v>
      </x:c>
      <x:c t="n" s="0">
        <x:v>22.52106</x:v>
      </x:c>
      <x:c t="n" s="0">
        <x:v>24.94152</x:v>
      </x:c>
      <x:c t="n" s="0">
        <x:v>34.65186</x:v>
      </x:c>
      <x:c t="n" s="0">
        <x:v>31.14137</x:v>
      </x:c>
      <x:c t="n" s="0">
        <x:v>28.95316</x:v>
      </x:c>
      <x:c t="n" s="0">
        <x:v>25.94891</x:v>
      </x:c>
      <x:c t="n" s="0">
        <x:v>23.38013</x:v>
      </x:c>
      <x:c t="n" s="0">
        <x:v>20.72802</x:v>
      </x:c>
      <x:c t="n" s="0">
        <x:v>20.08522</x:v>
      </x:c>
      <x:c t="n" s="0">
        <x:v>17.7141</x:v>
      </x:c>
      <x:c t="n" s="0">
        <x:v>29.22394</x:v>
      </x:c>
      <x:c t="n" s="0">
        <x:v>14.10231</x:v>
      </x:c>
      <x:c t="n" s="0">
        <x:v>12.6008</x:v>
      </x:c>
      <x:c t="n" s="0">
        <x:v>8.111608</x:v>
      </x:c>
      <x:c t="n" s="0">
        <x:v>5.519946</x:v>
      </x:c>
      <x:c t="n" s="0">
        <x:v>7.253673</x:v>
      </x:c>
      <x:c t="n" s="0">
        <x:v>4.086069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43942.9189467593</x:v>
      </x:c>
      <x:c t="n" s="7">
        <x:v>43942.9189467593</x:v>
      </x:c>
      <x:c t="n" s="0">
        <x:v>43.24404</x:v>
      </x:c>
      <x:c t="n" s="0">
        <x:v>54.20069</x:v>
      </x:c>
      <x:c t="n" s="0">
        <x:v>60.80279</x:v>
      </x:c>
      <x:c t="n" s="0">
        <x:v>66.28165</x:v>
      </x:c>
      <x:c t="n" s="0">
        <x:v>-30.06697</x:v>
      </x:c>
      <x:c t="n" s="0">
        <x:v>-29.16826</x:v>
      </x:c>
      <x:c t="n" s="0">
        <x:v>-22.22286</x:v>
      </x:c>
      <x:c t="n" s="0">
        <x:v>-13.77673</x:v>
      </x:c>
      <x:c t="n" s="0">
        <x:v>-9.109832</x:v>
      </x:c>
      <x:c t="n" s="0">
        <x:v>-1.972548</x:v>
      </x:c>
      <x:c t="n" s="0">
        <x:v>-0.1062076</x:v>
      </x:c>
      <x:c t="n" s="0">
        <x:v>4.250608</x:v>
      </x:c>
      <x:c t="n" s="0">
        <x:v>11.66993</x:v>
      </x:c>
      <x:c t="n" s="0">
        <x:v>13.39047</x:v>
      </x:c>
      <x:c t="n" s="0">
        <x:v>14.31836</x:v>
      </x:c>
      <x:c t="n" s="0">
        <x:v>40.52324</x:v>
      </x:c>
      <x:c t="n" s="0">
        <x:v>34.03029</x:v>
      </x:c>
      <x:c t="n" s="0">
        <x:v>19.53085</x:v>
      </x:c>
      <x:c t="n" s="0">
        <x:v>28.84298</x:v>
      </x:c>
      <x:c t="n" s="0">
        <x:v>27.172</x:v>
      </x:c>
      <x:c t="n" s="0">
        <x:v>27.4639</x:v>
      </x:c>
      <x:c t="n" s="0">
        <x:v>25.23028</x:v>
      </x:c>
      <x:c t="n" s="0">
        <x:v>24.88824</x:v>
      </x:c>
      <x:c t="n" s="0">
        <x:v>28.44854</x:v>
      </x:c>
      <x:c t="n" s="0">
        <x:v>30.14395</x:v>
      </x:c>
      <x:c t="n" s="0">
        <x:v>32.71869</x:v>
      </x:c>
      <x:c t="n" s="0">
        <x:v>30.38772</x:v>
      </x:c>
      <x:c t="n" s="0">
        <x:v>29.78458</x:v>
      </x:c>
      <x:c t="n" s="0">
        <x:v>28.50317</x:v>
      </x:c>
      <x:c t="n" s="0">
        <x:v>25.9454</x:v>
      </x:c>
      <x:c t="n" s="0">
        <x:v>23.49379</x:v>
      </x:c>
      <x:c t="n" s="0">
        <x:v>21.18577</x:v>
      </x:c>
      <x:c t="n" s="0">
        <x:v>19.72864</x:v>
      </x:c>
      <x:c t="n" s="0">
        <x:v>27.37182</x:v>
      </x:c>
      <x:c t="n" s="0">
        <x:v>14.05077</x:v>
      </x:c>
      <x:c t="n" s="0">
        <x:v>12.66829</x:v>
      </x:c>
      <x:c t="n" s="0">
        <x:v>7.620646</x:v>
      </x:c>
      <x:c t="n" s="0">
        <x:v>6.167388</x:v>
      </x:c>
      <x:c t="n" s="0">
        <x:v>7.750959</x:v>
      </x:c>
      <x:c t="n" s="0">
        <x:v>3.347216</x:v>
      </x:c>
      <x:c t="n" s="0">
        <x:v>-30.06697</x:v>
      </x:c>
      <x:c t="n" s="0">
        <x:v>-29.16826</x:v>
      </x:c>
      <x:c t="n" s="0">
        <x:v>-24.13913</x:v>
      </x:c>
      <x:c t="n" s="0">
        <x:v>-15.50649</x:v>
      </x:c>
      <x:c t="n" s="0">
        <x:v>-10.59218</x:v>
      </x:c>
      <x:c t="n" s="0">
        <x:v>-1.279527</x:v>
      </x:c>
      <x:c t="n" s="0">
        <x:v>0.087519</x:v>
      </x:c>
      <x:c t="n" s="0">
        <x:v>7.262454</x:v>
      </x:c>
      <x:c t="n" s="0">
        <x:v>10.24097</x:v>
      </x:c>
      <x:c t="n" s="0">
        <x:v>15.07537</x:v>
      </x:c>
      <x:c t="n" s="0">
        <x:v>10.00186</x:v>
      </x:c>
      <x:c t="n" s="0">
        <x:v>39.89947</x:v>
      </x:c>
      <x:c t="n" s="0">
        <x:v>36.55067</x:v>
      </x:c>
      <x:c t="n" s="0">
        <x:v>18.71228</x:v>
      </x:c>
      <x:c t="n" s="0">
        <x:v>30.79641</x:v>
      </x:c>
      <x:c t="n" s="0">
        <x:v>22.64213</x:v>
      </x:c>
      <x:c t="n" s="0">
        <x:v>27.99296</x:v>
      </x:c>
      <x:c t="n" s="0">
        <x:v>23.42668</x:v>
      </x:c>
      <x:c t="n" s="0">
        <x:v>27.36085</x:v>
      </x:c>
      <x:c t="n" s="0">
        <x:v>31.32557</x:v>
      </x:c>
      <x:c t="n" s="0">
        <x:v>33.01678</x:v>
      </x:c>
      <x:c t="n" s="0">
        <x:v>33.32879</x:v>
      </x:c>
      <x:c t="n" s="0">
        <x:v>25.96045</x:v>
      </x:c>
      <x:c t="n" s="0">
        <x:v>30.82022</x:v>
      </x:c>
      <x:c t="n" s="0">
        <x:v>27.00299</x:v>
      </x:c>
      <x:c t="n" s="0">
        <x:v>25.94563</x:v>
      </x:c>
      <x:c t="n" s="0">
        <x:v>25.08218</x:v>
      </x:c>
      <x:c t="n" s="0">
        <x:v>23.2706</x:v>
      </x:c>
      <x:c t="n" s="0">
        <x:v>20.12731</x:v>
      </x:c>
      <x:c t="n" s="0">
        <x:v>26.03493</x:v>
      </x:c>
      <x:c t="n" s="0">
        <x:v>12.90091</x:v>
      </x:c>
      <x:c t="n" s="0">
        <x:v>11.5123</x:v>
      </x:c>
      <x:c t="n" s="0">
        <x:v>7.41044</x:v>
      </x:c>
      <x:c t="n" s="0">
        <x:v>5.782763</x:v>
      </x:c>
      <x:c t="n" s="0">
        <x:v>7.37113</x:v>
      </x:c>
      <x:c t="n" s="0">
        <x:v>2.52786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43942.9189467593</x:v>
      </x:c>
      <x:c t="n" s="7">
        <x:v>43942.9189467593</x:v>
      </x:c>
      <x:c t="n" s="0">
        <x:v>43.93378</x:v>
      </x:c>
      <x:c t="n" s="0">
        <x:v>54.20069</x:v>
      </x:c>
      <x:c t="n" s="0">
        <x:v>61.37329</x:v>
      </x:c>
      <x:c t="n" s="0">
        <x:v>66.97801</x:v>
      </x:c>
      <x:c t="n" s="0">
        <x:v>-30.06697</x:v>
      </x:c>
      <x:c t="n" s="0">
        <x:v>-29.16826</x:v>
      </x:c>
      <x:c t="n" s="0">
        <x:v>-22.4554</x:v>
      </x:c>
      <x:c t="n" s="0">
        <x:v>-13.9902</x:v>
      </x:c>
      <x:c t="n" s="0">
        <x:v>-9.297149</x:v>
      </x:c>
      <x:c t="n" s="0">
        <x:v>-1.864229</x:v>
      </x:c>
      <x:c t="n" s="0">
        <x:v>-0.07738576</x:v>
      </x:c>
      <x:c t="n" s="0">
        <x:v>4.542272</x:v>
      </x:c>
      <x:c t="n" s="0">
        <x:v>11.48844</x:v>
      </x:c>
      <x:c t="n" s="0">
        <x:v>13.68101</x:v>
      </x:c>
      <x:c t="n" s="0">
        <x:v>13.98409</x:v>
      </x:c>
      <x:c t="n" s="0">
        <x:v>40.43758</x:v>
      </x:c>
      <x:c t="n" s="0">
        <x:v>34.2542</x:v>
      </x:c>
      <x:c t="n" s="0">
        <x:v>19.50842</x:v>
      </x:c>
      <x:c t="n" s="0">
        <x:v>28.27137</x:v>
      </x:c>
      <x:c t="n" s="0">
        <x:v>27.07313</x:v>
      </x:c>
      <x:c t="n" s="0">
        <x:v>27.95846</x:v>
      </x:c>
      <x:c t="n" s="0">
        <x:v>25.26838</x:v>
      </x:c>
      <x:c t="n" s="0">
        <x:v>25.01863</x:v>
      </x:c>
      <x:c t="n" s="0">
        <x:v>29.09455</x:v>
      </x:c>
      <x:c t="n" s="0">
        <x:v>30.74221</x:v>
      </x:c>
      <x:c t="n" s="0">
        <x:v>32.30592</x:v>
      </x:c>
      <x:c t="n" s="0">
        <x:v>30.91486</x:v>
      </x:c>
      <x:c t="n" s="0">
        <x:v>30.12279</x:v>
      </x:c>
      <x:c t="n" s="0">
        <x:v>28.55367</x:v>
      </x:c>
      <x:c t="n" s="0">
        <x:v>25.83965</x:v>
      </x:c>
      <x:c t="n" s="0">
        <x:v>23.3985</x:v>
      </x:c>
      <x:c t="n" s="0">
        <x:v>21.67324</x:v>
      </x:c>
      <x:c t="n" s="0">
        <x:v>19.55393</x:v>
      </x:c>
      <x:c t="n" s="0">
        <x:v>27.26988</x:v>
      </x:c>
      <x:c t="n" s="0">
        <x:v>14.09788</x:v>
      </x:c>
      <x:c t="n" s="0">
        <x:v>12.50871</x:v>
      </x:c>
      <x:c t="n" s="0">
        <x:v>7.424393</x:v>
      </x:c>
      <x:c t="n" s="0">
        <x:v>6.081583</x:v>
      </x:c>
      <x:c t="n" s="0">
        <x:v>7.549345</x:v>
      </x:c>
      <x:c t="n" s="0">
        <x:v>3.421606</x:v>
      </x:c>
      <x:c t="n" s="0">
        <x:v>-30.06697</x:v>
      </x:c>
      <x:c t="n" s="0">
        <x:v>-29.16826</x:v>
      </x:c>
      <x:c t="n" s="0">
        <x:v>-24.13913</x:v>
      </x:c>
      <x:c t="n" s="0">
        <x:v>-15.50649</x:v>
      </x:c>
      <x:c t="n" s="0">
        <x:v>-10.59218</x:v>
      </x:c>
      <x:c t="n" s="0">
        <x:v>-1.742871</x:v>
      </x:c>
      <x:c t="n" s="0">
        <x:v>0.087519</x:v>
      </x:c>
      <x:c t="n" s="0">
        <x:v>4.731405</x:v>
      </x:c>
      <x:c t="n" s="0">
        <x:v>10.24097</x:v>
      </x:c>
      <x:c t="n" s="0">
        <x:v>15.07537</x:v>
      </x:c>
      <x:c t="n" s="0">
        <x:v>11.4367</x:v>
      </x:c>
      <x:c t="n" s="0">
        <x:v>39.89947</x:v>
      </x:c>
      <x:c t="n" s="0">
        <x:v>34.33409</x:v>
      </x:c>
      <x:c t="n" s="0">
        <x:v>19.70279</x:v>
      </x:c>
      <x:c t="n" s="0">
        <x:v>20.78035</x:v>
      </x:c>
      <x:c t="n" s="0">
        <x:v>27.66157</x:v>
      </x:c>
      <x:c t="n" s="0">
        <x:v>29.88252</x:v>
      </x:c>
      <x:c t="n" s="0">
        <x:v>26.07938</x:v>
      </x:c>
      <x:c t="n" s="0">
        <x:v>21.29762</x:v>
      </x:c>
      <x:c t="n" s="0">
        <x:v>30.41653</x:v>
      </x:c>
      <x:c t="n" s="0">
        <x:v>30.74649</x:v>
      </x:c>
      <x:c t="n" s="0">
        <x:v>29.39352</x:v>
      </x:c>
      <x:c t="n" s="0">
        <x:v>35.46468</x:v>
      </x:c>
      <x:c t="n" s="0">
        <x:v>32.04018</x:v>
      </x:c>
      <x:c t="n" s="0">
        <x:v>30.53023</x:v>
      </x:c>
      <x:c t="n" s="0">
        <x:v>26.64363</x:v>
      </x:c>
      <x:c t="n" s="0">
        <x:v>21.3902</x:v>
      </x:c>
      <x:c t="n" s="0">
        <x:v>24.60631</x:v>
      </x:c>
      <x:c t="n" s="0">
        <x:v>18.8538</x:v>
      </x:c>
      <x:c t="n" s="0">
        <x:v>24.3874</x:v>
      </x:c>
      <x:c t="n" s="0">
        <x:v>14.48184</x:v>
      </x:c>
      <x:c t="n" s="0">
        <x:v>12.03491</x:v>
      </x:c>
      <x:c t="n" s="0">
        <x:v>5.863631</x:v>
      </x:c>
      <x:c t="n" s="0">
        <x:v>6.12925</x:v>
      </x:c>
      <x:c t="n" s="0">
        <x:v>7.768966</x:v>
      </x:c>
      <x:c t="n" s="0">
        <x:v>4.211042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43942.9189467593</x:v>
      </x:c>
      <x:c t="n" s="7">
        <x:v>43942.9189467593</x:v>
      </x:c>
      <x:c t="n" s="0">
        <x:v>43.08234</x:v>
      </x:c>
      <x:c t="n" s="0">
        <x:v>54.20069</x:v>
      </x:c>
      <x:c t="n" s="0">
        <x:v>61.53587</x:v>
      </x:c>
      <x:c t="n" s="0">
        <x:v>66.81411</x:v>
      </x:c>
      <x:c t="n" s="0">
        <x:v>-30.06697</x:v>
      </x:c>
      <x:c t="n" s="0">
        <x:v>-29.16826</x:v>
      </x:c>
      <x:c t="n" s="0">
        <x:v>-22.66436</x:v>
      </x:c>
      <x:c t="n" s="0">
        <x:v>-14.18122</x:v>
      </x:c>
      <x:c t="n" s="0">
        <x:v>-9.463783</x:v>
      </x:c>
      <x:c t="n" s="0">
        <x:v>-2.237417</x:v>
      </x:c>
      <x:c t="n" s="0">
        <x:v>-0.05292142</x:v>
      </x:c>
      <x:c t="n" s="0">
        <x:v>4.495408</x:v>
      </x:c>
      <x:c t="n" s="0">
        <x:v>11.3272</x:v>
      </x:c>
      <x:c t="n" s="0">
        <x:v>13.91463</x:v>
      </x:c>
      <x:c t="n" s="0">
        <x:v>13.69323</x:v>
      </x:c>
      <x:c t="n" s="0">
        <x:v>40.36307</x:v>
      </x:c>
      <x:c t="n" s="0">
        <x:v>34.20425</x:v>
      </x:c>
      <x:c t="n" s="0">
        <x:v>19.53734</x:v>
      </x:c>
      <x:c t="n" s="0">
        <x:v>27.72077</x:v>
      </x:c>
      <x:c t="n" s="0">
        <x:v>27.30234</x:v>
      </x:c>
      <x:c t="n" s="0">
        <x:v>28.18303</x:v>
      </x:c>
      <x:c t="n" s="0">
        <x:v>25.92507</x:v>
      </x:c>
      <x:c t="n" s="0">
        <x:v>24.67597</x:v>
      </x:c>
      <x:c t="n" s="0">
        <x:v>29.21067</x:v>
      </x:c>
      <x:c t="n" s="0">
        <x:v>30.43692</x:v>
      </x:c>
      <x:c t="n" s="0">
        <x:v>32.02577</x:v>
      </x:c>
      <x:c t="n" s="0">
        <x:v>31.71602</x:v>
      </x:c>
      <x:c t="n" s="0">
        <x:v>30.04893</x:v>
      </x:c>
      <x:c t="n" s="0">
        <x:v>28.56056</x:v>
      </x:c>
      <x:c t="n" s="0">
        <x:v>26.33041</x:v>
      </x:c>
      <x:c t="n" s="0">
        <x:v>23.45296</x:v>
      </x:c>
      <x:c t="n" s="0">
        <x:v>22.02369</x:v>
      </x:c>
      <x:c t="n" s="0">
        <x:v>19.83807</x:v>
      </x:c>
      <x:c t="n" s="0">
        <x:v>27.134</x:v>
      </x:c>
      <x:c t="n" s="0">
        <x:v>14.1901</x:v>
      </x:c>
      <x:c t="n" s="0">
        <x:v>12.51918</x:v>
      </x:c>
      <x:c t="n" s="0">
        <x:v>7.536759</x:v>
      </x:c>
      <x:c t="n" s="0">
        <x:v>6.069989</x:v>
      </x:c>
      <x:c t="n" s="0">
        <x:v>7.5075</x:v>
      </x:c>
      <x:c t="n" s="0">
        <x:v>3.535346</x:v>
      </x:c>
      <x:c t="n" s="0">
        <x:v>-30.06697</x:v>
      </x:c>
      <x:c t="n" s="0">
        <x:v>-29.16826</x:v>
      </x:c>
      <x:c t="n" s="0">
        <x:v>-24.13913</x:v>
      </x:c>
      <x:c t="n" s="0">
        <x:v>-15.50649</x:v>
      </x:c>
      <x:c t="n" s="0">
        <x:v>-10.59218</x:v>
      </x:c>
      <x:c t="n" s="0">
        <x:v>-8.481873</x:v>
      </x:c>
      <x:c t="n" s="0">
        <x:v>0.087519</x:v>
      </x:c>
      <x:c t="n" s="0">
        <x:v>4.210614</x:v>
      </x:c>
      <x:c t="n" s="0">
        <x:v>12.11687</x:v>
      </x:c>
      <x:c t="n" s="0">
        <x:v>15.07537</x:v>
      </x:c>
      <x:c t="n" s="0">
        <x:v>11.4367</x:v>
      </x:c>
      <x:c t="n" s="0">
        <x:v>39.90879</x:v>
      </x:c>
      <x:c t="n" s="0">
        <x:v>33.89994</x:v>
      </x:c>
      <x:c t="n" s="0">
        <x:v>19.81146</x:v>
      </x:c>
      <x:c t="n" s="0">
        <x:v>20.97904</x:v>
      </x:c>
      <x:c t="n" s="0">
        <x:v>29.04881</x:v>
      </x:c>
      <x:c t="n" s="0">
        <x:v>28.87239</x:v>
      </x:c>
      <x:c t="n" s="0">
        <x:v>28.979</x:v>
      </x:c>
      <x:c t="n" s="0">
        <x:v>25.16581</x:v>
      </x:c>
      <x:c t="n" s="0">
        <x:v>30.13228</x:v>
      </x:c>
      <x:c t="n" s="0">
        <x:v>27.23367</x:v>
      </x:c>
      <x:c t="n" s="0">
        <x:v>30.93732</x:v>
      </x:c>
      <x:c t="n" s="0">
        <x:v>31.81089</x:v>
      </x:c>
      <x:c t="n" s="0">
        <x:v>31.20615</x:v>
      </x:c>
      <x:c t="n" s="0">
        <x:v>27.68671</x:v>
      </x:c>
      <x:c t="n" s="0">
        <x:v>27.00001</x:v>
      </x:c>
      <x:c t="n" s="0">
        <x:v>23.26781</x:v>
      </x:c>
      <x:c t="n" s="0">
        <x:v>22.53168</x:v>
      </x:c>
      <x:c t="n" s="0">
        <x:v>21.7834</x:v>
      </x:c>
      <x:c t="n" s="0">
        <x:v>28.15433</x:v>
      </x:c>
      <x:c t="n" s="0">
        <x:v>14.66289</x:v>
      </x:c>
      <x:c t="n" s="0">
        <x:v>12.8694</x:v>
      </x:c>
      <x:c t="n" s="0">
        <x:v>8.228926</x:v>
      </x:c>
      <x:c t="n" s="0">
        <x:v>6.043117</x:v>
      </x:c>
      <x:c t="n" s="0">
        <x:v>5.888007</x:v>
      </x:c>
      <x:c t="n" s="0">
        <x:v>4.03608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43942.9189467593</x:v>
      </x:c>
      <x:c t="n" s="7">
        <x:v>43942.9189467593</x:v>
      </x:c>
      <x:c t="n" s="0">
        <x:v>44.23576</x:v>
      </x:c>
      <x:c t="n" s="0">
        <x:v>54.20069</x:v>
      </x:c>
      <x:c t="n" s="0">
        <x:v>63.3552</x:v>
      </x:c>
      <x:c t="n" s="0">
        <x:v>69.38536</x:v>
      </x:c>
      <x:c t="n" s="0">
        <x:v>-30.06697</x:v>
      </x:c>
      <x:c t="n" s="0">
        <x:v>-29.16826</x:v>
      </x:c>
      <x:c t="n" s="0">
        <x:v>-22.85617</x:v>
      </x:c>
      <x:c t="n" s="0">
        <x:v>-14.3267</x:v>
      </x:c>
      <x:c t="n" s="0">
        <x:v>-9.611336</x:v>
      </x:c>
      <x:c t="n" s="0">
        <x:v>-2.749944</x:v>
      </x:c>
      <x:c t="n" s="0">
        <x:v>-0.09317941</x:v>
      </x:c>
      <x:c t="n" s="0">
        <x:v>4.45498</x:v>
      </x:c>
      <x:c t="n" s="0">
        <x:v>12.06334</x:v>
      </x:c>
      <x:c t="n" s="0">
        <x:v>14.1744</x:v>
      </x:c>
      <x:c t="n" s="0">
        <x:v>13.42842</x:v>
      </x:c>
      <x:c t="n" s="0">
        <x:v>40.30279</x:v>
      </x:c>
      <x:c t="n" s="0">
        <x:v>34.27814</x:v>
      </x:c>
      <x:c t="n" s="0">
        <x:v>19.62013</x:v>
      </x:c>
      <x:c t="n" s="0">
        <x:v>27.22524</x:v>
      </x:c>
      <x:c t="n" s="0">
        <x:v>27.61603</x:v>
      </x:c>
      <x:c t="n" s="0">
        <x:v>27.97892</x:v>
      </x:c>
      <x:c t="n" s="0">
        <x:v>25.92589</x:v>
      </x:c>
      <x:c t="n" s="0">
        <x:v>24.87606</x:v>
      </x:c>
      <x:c t="n" s="0">
        <x:v>28.82054</x:v>
      </x:c>
      <x:c t="n" s="0">
        <x:v>29.8974</x:v>
      </x:c>
      <x:c t="n" s="0">
        <x:v>32.40959</x:v>
      </x:c>
      <x:c t="n" s="0">
        <x:v>31.49335</x:v>
      </x:c>
      <x:c t="n" s="0">
        <x:v>30.29247</x:v>
      </x:c>
      <x:c t="n" s="0">
        <x:v>28.53907</x:v>
      </x:c>
      <x:c t="n" s="0">
        <x:v>26.15733</x:v>
      </x:c>
      <x:c t="n" s="0">
        <x:v>23.23243</x:v>
      </x:c>
      <x:c t="n" s="0">
        <x:v>21.86895</x:v>
      </x:c>
      <x:c t="n" s="0">
        <x:v>20.19319</x:v>
      </x:c>
      <x:c t="n" s="0">
        <x:v>27.42881</x:v>
      </x:c>
      <x:c t="n" s="0">
        <x:v>14.16917</x:v>
      </x:c>
      <x:c t="n" s="0">
        <x:v>12.71349</x:v>
      </x:c>
      <x:c t="n" s="0">
        <x:v>7.597311</x:v>
      </x:c>
      <x:c t="n" s="0">
        <x:v>6.026628</x:v>
      </x:c>
      <x:c t="n" s="0">
        <x:v>7.438038</x:v>
      </x:c>
      <x:c t="n" s="0">
        <x:v>3.576867</x:v>
      </x:c>
      <x:c t="n" s="0">
        <x:v>-30.06697</x:v>
      </x:c>
      <x:c t="n" s="0">
        <x:v>-29.16826</x:v>
      </x:c>
      <x:c t="n" s="0">
        <x:v>-24.31657</x:v>
      </x:c>
      <x:c t="n" s="0">
        <x:v>-14.75262</x:v>
      </x:c>
      <x:c t="n" s="0">
        <x:v>-10.59218</x:v>
      </x:c>
      <x:c t="n" s="0">
        <x:v>-8.481873</x:v>
      </x:c>
      <x:c t="n" s="0">
        <x:v>-1.767282</x:v>
      </x:c>
      <x:c t="n" s="0">
        <x:v>4.210614</x:v>
      </x:c>
      <x:c t="n" s="0">
        <x:v>15.23919</x:v>
      </x:c>
      <x:c t="n" s="0">
        <x:v>15.67978</x:v>
      </x:c>
      <x:c t="n" s="0">
        <x:v>11.4367</x:v>
      </x:c>
      <x:c t="n" s="0">
        <x:v>39.93666</x:v>
      </x:c>
      <x:c t="n" s="0">
        <x:v>36.31132</x:v>
      </x:c>
      <x:c t="n" s="0">
        <x:v>20.12204</x:v>
      </x:c>
      <x:c t="n" s="0">
        <x:v>23.70804</x:v>
      </x:c>
      <x:c t="n" s="0">
        <x:v>28.61391</x:v>
      </x:c>
      <x:c t="n" s="0">
        <x:v>23.75549</x:v>
      </x:c>
      <x:c t="n" s="0">
        <x:v>25.94783</x:v>
      </x:c>
      <x:c t="n" s="0">
        <x:v>23.50614</x:v>
      </x:c>
      <x:c t="n" s="0">
        <x:v>23.902</x:v>
      </x:c>
      <x:c t="n" s="0">
        <x:v>27.56354</x:v>
      </x:c>
      <x:c t="n" s="0">
        <x:v>33.26408</x:v>
      </x:c>
      <x:c t="n" s="0">
        <x:v>28.49932</x:v>
      </x:c>
      <x:c t="n" s="0">
        <x:v>29.48669</x:v>
      </x:c>
      <x:c t="n" s="0">
        <x:v>29.07103</x:v>
      </x:c>
      <x:c t="n" s="0">
        <x:v>26.05787</x:v>
      </x:c>
      <x:c t="n" s="0">
        <x:v>22.02467</x:v>
      </x:c>
      <x:c t="n" s="0">
        <x:v>20.11633</x:v>
      </x:c>
      <x:c t="n" s="0">
        <x:v>20.76253</x:v>
      </x:c>
      <x:c t="n" s="0">
        <x:v>27.82872</x:v>
      </x:c>
      <x:c t="n" s="0">
        <x:v>14.4739</x:v>
      </x:c>
      <x:c t="n" s="0">
        <x:v>13.41322</x:v>
      </x:c>
      <x:c t="n" s="0">
        <x:v>8.705863</x:v>
      </x:c>
      <x:c t="n" s="0">
        <x:v>6.463179</x:v>
      </x:c>
      <x:c t="n" s="0">
        <x:v>8.337523</x:v>
      </x:c>
      <x:c t="n" s="0">
        <x:v>3.792211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43942.9189467593</x:v>
      </x:c>
      <x:c t="n" s="7">
        <x:v>43942.9189467593</x:v>
      </x:c>
      <x:c t="n" s="0">
        <x:v>43.90985</x:v>
      </x:c>
      <x:c t="n" s="0">
        <x:v>54.20069</x:v>
      </x:c>
      <x:c t="n" s="0">
        <x:v>64.76475</x:v>
      </x:c>
      <x:c t="n" s="0">
        <x:v>70.85982</x:v>
      </x:c>
      <x:c t="n" s="0">
        <x:v>-30.06697</x:v>
      </x:c>
      <x:c t="n" s="0">
        <x:v>-29.16826</x:v>
      </x:c>
      <x:c t="n" s="0">
        <x:v>-23.06115</x:v>
      </x:c>
      <x:c t="n" s="0">
        <x:v>-14.29451</x:v>
      </x:c>
      <x:c t="n" s="0">
        <x:v>-9.741446</x:v>
      </x:c>
      <x:c t="n" s="0">
        <x:v>-3.241307</x:v>
      </x:c>
      <x:c t="n" s="0">
        <x:v>-0.5487763</x:v>
      </x:c>
      <x:c t="n" s="0">
        <x:v>4.225877</x:v>
      </x:c>
      <x:c t="n" s="0">
        <x:v>12.69787</x:v>
      </x:c>
      <x:c t="n" s="0">
        <x:v>14.44507</x:v>
      </x:c>
      <x:c t="n" s="0">
        <x:v>13.94092</x:v>
      </x:c>
      <x:c t="n" s="0">
        <x:v>40.25123</x:v>
      </x:c>
      <x:c t="n" s="0">
        <x:v>35.02076</x:v>
      </x:c>
      <x:c t="n" s="0">
        <x:v>19.70163</x:v>
      </x:c>
      <x:c t="n" s="0">
        <x:v>26.99915</x:v>
      </x:c>
      <x:c t="n" s="0">
        <x:v>27.67506</x:v>
      </x:c>
      <x:c t="n" s="0">
        <x:v>27.40273</x:v>
      </x:c>
      <x:c t="n" s="0">
        <x:v>26.12013</x:v>
      </x:c>
      <x:c t="n" s="0">
        <x:v>25.10129</x:v>
      </x:c>
      <x:c t="n" s="0">
        <x:v>28.44686</x:v>
      </x:c>
      <x:c t="n" s="0">
        <x:v>30.29477</x:v>
      </x:c>
      <x:c t="n" s="0">
        <x:v>33.20162</x:v>
      </x:c>
      <x:c t="n" s="0">
        <x:v>31.83172</x:v>
      </x:c>
      <x:c t="n" s="0">
        <x:v>30.3355</x:v>
      </x:c>
      <x:c t="n" s="0">
        <x:v>28.55671</x:v>
      </x:c>
      <x:c t="n" s="0">
        <x:v>26.11878</x:v>
      </x:c>
      <x:c t="n" s="0">
        <x:v>23.11902</x:v>
      </x:c>
      <x:c t="n" s="0">
        <x:v>21.69205</x:v>
      </x:c>
      <x:c t="n" s="0">
        <x:v>19.9568</x:v>
      </x:c>
      <x:c t="n" s="0">
        <x:v>27.94791</x:v>
      </x:c>
      <x:c t="n" s="0">
        <x:v>14.11096</x:v>
      </x:c>
      <x:c t="n" s="0">
        <x:v>12.68544</x:v>
      </x:c>
      <x:c t="n" s="0">
        <x:v>7.698026</x:v>
      </x:c>
      <x:c t="n" s="0">
        <x:v>6.143536</x:v>
      </x:c>
      <x:c t="n" s="0">
        <x:v>7.562621</x:v>
      </x:c>
      <x:c t="n" s="0">
        <x:v>3.608664</x:v>
      </x:c>
      <x:c t="n" s="0">
        <x:v>-30.06697</x:v>
      </x:c>
      <x:c t="n" s="0">
        <x:v>-29.16826</x:v>
      </x:c>
      <x:c t="n" s="0">
        <x:v>-24.50158</x:v>
      </x:c>
      <x:c t="n" s="0">
        <x:v>-14.11046</x:v>
      </x:c>
      <x:c t="n" s="0">
        <x:v>-10.59218</x:v>
      </x:c>
      <x:c t="n" s="0">
        <x:v>-8.481873</x:v>
      </x:c>
      <x:c t="n" s="0">
        <x:v>-5.072074</x:v>
      </x:c>
      <x:c t="n" s="0">
        <x:v>0.2389688</x:v>
      </x:c>
      <x:c t="n" s="0">
        <x:v>15.23919</x:v>
      </x:c>
      <x:c t="n" s="0">
        <x:v>15.75964</x:v>
      </x:c>
      <x:c t="n" s="0">
        <x:v>18.15309</x:v>
      </x:c>
      <x:c t="n" s="0">
        <x:v>39.93666</x:v>
      </x:c>
      <x:c t="n" s="0">
        <x:v>37.85271</x:v>
      </x:c>
      <x:c t="n" s="0">
        <x:v>20.22568</x:v>
      </x:c>
      <x:c t="n" s="0">
        <x:v>26.56026</x:v>
      </x:c>
      <x:c t="n" s="0">
        <x:v>27.90637</x:v>
      </x:c>
      <x:c t="n" s="0">
        <x:v>19.89082</x:v>
      </x:c>
      <x:c t="n" s="0">
        <x:v>25.77101</x:v>
      </x:c>
      <x:c t="n" s="0">
        <x:v>30.3615</x:v>
      </x:c>
      <x:c t="n" s="0">
        <x:v>24.64643</x:v>
      </x:c>
      <x:c t="n" s="0">
        <x:v>31.96465</x:v>
      </x:c>
      <x:c t="n" s="0">
        <x:v>36.02537</x:v>
      </x:c>
      <x:c t="n" s="0">
        <x:v>34.46093</x:v>
      </x:c>
      <x:c t="n" s="0">
        <x:v>30.11746</x:v>
      </x:c>
      <x:c t="n" s="0">
        <x:v>27.95636</x:v>
      </x:c>
      <x:c t="n" s="0">
        <x:v>25.10624</x:v>
      </x:c>
      <x:c t="n" s="0">
        <x:v>23.69164</x:v>
      </x:c>
      <x:c t="n" s="0">
        <x:v>20.14992</x:v>
      </x:c>
      <x:c t="n" s="0">
        <x:v>18.64175</x:v>
      </x:c>
      <x:c t="n" s="0">
        <x:v>31.03525</x:v>
      </x:c>
      <x:c t="n" s="0">
        <x:v>13.07112</x:v>
      </x:c>
      <x:c t="n" s="0">
        <x:v>12.75346</x:v>
      </x:c>
      <x:c t="n" s="0">
        <x:v>7.925796</x:v>
      </x:c>
      <x:c t="n" s="0">
        <x:v>7.610974</x:v>
      </x:c>
      <x:c t="n" s="0">
        <x:v>7.559091</x:v>
      </x:c>
      <x:c t="n" s="0">
        <x:v>3.639299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43942.9189467593</x:v>
      </x:c>
      <x:c t="n" s="7">
        <x:v>43942.9189467593</x:v>
      </x:c>
      <x:c t="n" s="0">
        <x:v>43.70083</x:v>
      </x:c>
      <x:c t="n" s="0">
        <x:v>54.20069</x:v>
      </x:c>
      <x:c t="n" s="0">
        <x:v>65.59934</x:v>
      </x:c>
      <x:c t="n" s="0">
        <x:v>71.29761</x:v>
      </x:c>
      <x:c t="n" s="0">
        <x:v>-30.06697</x:v>
      </x:c>
      <x:c t="n" s="0">
        <x:v>-29.16826</x:v>
      </x:c>
      <x:c t="n" s="0">
        <x:v>-23.24433</x:v>
      </x:c>
      <x:c t="n" s="0">
        <x:v>-14.26721</x:v>
      </x:c>
      <x:c t="n" s="0">
        <x:v>-9.855732</x:v>
      </x:c>
      <x:c t="n" s="0">
        <x:v>-3.710008</x:v>
      </x:c>
      <x:c t="n" s="0">
        <x:v>-0.9796968</x:v>
      </x:c>
      <x:c t="n" s="0">
        <x:v>3.686739</x:v>
      </x:c>
      <x:c t="n" s="0">
        <x:v>12.59959</x:v>
      </x:c>
      <x:c t="n" s="0">
        <x:v>14.66359</x:v>
      </x:c>
      <x:c t="n" s="0">
        <x:v>15.21218</x:v>
      </x:c>
      <x:c t="n" s="0">
        <x:v>40.2067</x:v>
      </x:c>
      <x:c t="n" s="0">
        <x:v>35.56776</x:v>
      </x:c>
      <x:c t="n" s="0">
        <x:v>19.79871</x:v>
      </x:c>
      <x:c t="n" s="0">
        <x:v>27.59741</x:v>
      </x:c>
      <x:c t="n" s="0">
        <x:v>27.68871</x:v>
      </x:c>
      <x:c t="n" s="0">
        <x:v>27.48381</x:v>
      </x:c>
      <x:c t="n" s="0">
        <x:v>26.46152</x:v>
      </x:c>
      <x:c t="n" s="0">
        <x:v>26.32869</x:v>
      </x:c>
      <x:c t="n" s="0">
        <x:v>28.08465</x:v>
      </x:c>
      <x:c t="n" s="0">
        <x:v>30.29822</x:v>
      </x:c>
      <x:c t="n" s="0">
        <x:v>32.74792</x:v>
      </x:c>
      <x:c t="n" s="0">
        <x:v>32.36383</x:v>
      </x:c>
      <x:c t="n" s="0">
        <x:v>30.15734</x:v>
      </x:c>
      <x:c t="n" s="0">
        <x:v>28.5472</x:v>
      </x:c>
      <x:c t="n" s="0">
        <x:v>25.80723</x:v>
      </x:c>
      <x:c t="n" s="0">
        <x:v>23.25163</x:v>
      </x:c>
      <x:c t="n" s="0">
        <x:v>21.32841</x:v>
      </x:c>
      <x:c t="n" s="0">
        <x:v>19.69962</x:v>
      </x:c>
      <x:c t="n" s="0">
        <x:v>28.38501</x:v>
      </x:c>
      <x:c t="n" s="0">
        <x:v>13.83617</x:v>
      </x:c>
      <x:c t="n" s="0">
        <x:v>12.71587</x:v>
      </x:c>
      <x:c t="n" s="0">
        <x:v>7.890234</x:v>
      </x:c>
      <x:c t="n" s="0">
        <x:v>6.29745</x:v>
      </x:c>
      <x:c t="n" s="0">
        <x:v>7.414036</x:v>
      </x:c>
      <x:c t="n" s="0">
        <x:v>3.640015</x:v>
      </x:c>
      <x:c t="n" s="0">
        <x:v>-30.06697</x:v>
      </x:c>
      <x:c t="n" s="0">
        <x:v>-29.16826</x:v>
      </x:c>
      <x:c t="n" s="0">
        <x:v>-24.50158</x:v>
      </x:c>
      <x:c t="n" s="0">
        <x:v>-14.11046</x:v>
      </x:c>
      <x:c t="n" s="0">
        <x:v>-9.638853</x:v>
      </x:c>
      <x:c t="n" s="0">
        <x:v>-8.481873</x:v>
      </x:c>
      <x:c t="n" s="0">
        <x:v>-5.072074</x:v>
      </x:c>
      <x:c t="n" s="0">
        <x:v>-2.758438</x:v>
      </x:c>
      <x:c t="n" s="0">
        <x:v>7.761463</x:v>
      </x:c>
      <x:c t="n" s="0">
        <x:v>16.3554</x:v>
      </x:c>
      <x:c t="n" s="0">
        <x:v>19.16484</x:v>
      </x:c>
      <x:c t="n" s="0">
        <x:v>39.8606</x:v>
      </x:c>
      <x:c t="n" s="0">
        <x:v>38.28649</x:v>
      </x:c>
      <x:c t="n" s="0">
        <x:v>20.3269</x:v>
      </x:c>
      <x:c t="n" s="0">
        <x:v>30.83648</x:v>
      </x:c>
      <x:c t="n" s="0">
        <x:v>25.78709</x:v>
      </x:c>
      <x:c t="n" s="0">
        <x:v>29.90188</x:v>
      </x:c>
      <x:c t="n" s="0">
        <x:v>27.3071</x:v>
      </x:c>
      <x:c t="n" s="0">
        <x:v>26.44227</x:v>
      </x:c>
      <x:c t="n" s="0">
        <x:v>24.50116</x:v>
      </x:c>
      <x:c t="n" s="0">
        <x:v>31.30027</x:v>
      </x:c>
      <x:c t="n" s="0">
        <x:v>26.95107</x:v>
      </x:c>
      <x:c t="n" s="0">
        <x:v>35.26</x:v>
      </x:c>
      <x:c t="n" s="0">
        <x:v>31.66922</x:v>
      </x:c>
      <x:c t="n" s="0">
        <x:v>27.70062</x:v>
      </x:c>
      <x:c t="n" s="0">
        <x:v>24.354</x:v>
      </x:c>
      <x:c t="n" s="0">
        <x:v>24.01754</x:v>
      </x:c>
      <x:c t="n" s="0">
        <x:v>18.7079</x:v>
      </x:c>
      <x:c t="n" s="0">
        <x:v>16.74808</x:v>
      </x:c>
      <x:c t="n" s="0">
        <x:v>28.9481</x:v>
      </x:c>
      <x:c t="n" s="0">
        <x:v>12.02915</x:v>
      </x:c>
      <x:c t="n" s="0">
        <x:v>13.30444</x:v>
      </x:c>
      <x:c t="n" s="0">
        <x:v>8.408502</x:v>
      </x:c>
      <x:c t="n" s="0">
        <x:v>6.525283</x:v>
      </x:c>
      <x:c t="n" s="0">
        <x:v>5.308882</x:v>
      </x:c>
      <x:c t="n" s="0">
        <x:v>3.775398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43942.9189467593</x:v>
      </x:c>
      <x:c t="n" s="7">
        <x:v>43942.9189467593</x:v>
      </x:c>
      <x:c t="n" s="0">
        <x:v>44.48595</x:v>
      </x:c>
      <x:c t="n" s="0">
        <x:v>54.20069</x:v>
      </x:c>
      <x:c t="n" s="0">
        <x:v>65.17592</x:v>
      </x:c>
      <x:c t="n" s="0">
        <x:v>71.85516</x:v>
      </x:c>
      <x:c t="n" s="0">
        <x:v>-30.06697</x:v>
      </x:c>
      <x:c t="n" s="0">
        <x:v>-29.16826</x:v>
      </x:c>
      <x:c t="n" s="0">
        <x:v>-23.40714</x:v>
      </x:c>
      <x:c t="n" s="0">
        <x:v>-14.24402</x:v>
      </x:c>
      <x:c t="n" s="0">
        <x:v>-9.202854</x:v>
      </x:c>
      <x:c t="n" s="0">
        <x:v>-4.154697</x:v>
      </x:c>
      <x:c t="n" s="0">
        <x:v>-1.38492</x:v>
      </x:c>
      <x:c t="n" s="0">
        <x:v>3.166557</x:v>
      </x:c>
      <x:c t="n" s="0">
        <x:v>12.15136</x:v>
      </x:c>
      <x:c t="n" s="0">
        <x:v>15.49461</x:v>
      </x:c>
      <x:c t="n" s="0">
        <x:v>16.0641</x:v>
      </x:c>
      <x:c t="n" s="0">
        <x:v>40.10402</x:v>
      </x:c>
      <x:c t="n" s="0">
        <x:v>36.25061</x:v>
      </x:c>
      <x:c t="n" s="0">
        <x:v>19.6385</x:v>
      </x:c>
      <x:c t="n" s="0">
        <x:v>27.98452</x:v>
      </x:c>
      <x:c t="n" s="0">
        <x:v>27.02107</x:v>
      </x:c>
      <x:c t="n" s="0">
        <x:v>27.40248</x:v>
      </x:c>
      <x:c t="n" s="0">
        <x:v>25.82703</x:v>
      </x:c>
      <x:c t="n" s="0">
        <x:v>26.08386</x:v>
      </x:c>
      <x:c t="n" s="0">
        <x:v>27.72418</x:v>
      </x:c>
      <x:c t="n" s="0">
        <x:v>30.59895</x:v>
      </x:c>
      <x:c t="n" s="0">
        <x:v>32.73813</x:v>
      </x:c>
      <x:c t="n" s="0">
        <x:v>32.87746</x:v>
      </x:c>
      <x:c t="n" s="0">
        <x:v>30.57776</x:v>
      </x:c>
      <x:c t="n" s="0">
        <x:v>28.25368</x:v>
      </x:c>
      <x:c t="n" s="0">
        <x:v>26.04323</x:v>
      </x:c>
      <x:c t="n" s="0">
        <x:v>23.39256</x:v>
      </x:c>
      <x:c t="n" s="0">
        <x:v>21.3147</x:v>
      </x:c>
      <x:c t="n" s="0">
        <x:v>19.48703</x:v>
      </x:c>
      <x:c t="n" s="0">
        <x:v>28.19194</x:v>
      </x:c>
      <x:c t="n" s="0">
        <x:v>13.97623</x:v>
      </x:c>
      <x:c t="n" s="0">
        <x:v>12.65059</x:v>
      </x:c>
      <x:c t="n" s="0">
        <x:v>7.85953</x:v>
      </x:c>
      <x:c t="n" s="0">
        <x:v>6.560512</x:v>
      </x:c>
      <x:c t="n" s="0">
        <x:v>7.233778</x:v>
      </x:c>
      <x:c t="n" s="0">
        <x:v>3.527372</x:v>
      </x:c>
      <x:c t="n" s="0">
        <x:v>-30.06697</x:v>
      </x:c>
      <x:c t="n" s="0">
        <x:v>-26.98135</x:v>
      </x:c>
      <x:c t="n" s="0">
        <x:v>-24.50158</x:v>
      </x:c>
      <x:c t="n" s="0">
        <x:v>-14.11046</x:v>
      </x:c>
      <x:c t="n" s="0">
        <x:v>-5.873771</x:v>
      </x:c>
      <x:c t="n" s="0">
        <x:v>-8.481873</x:v>
      </x:c>
      <x:c t="n" s="0">
        <x:v>-5.072074</x:v>
      </x:c>
      <x:c t="n" s="0">
        <x:v>4.865484</x:v>
      </x:c>
      <x:c t="n" s="0">
        <x:v>7.761463</x:v>
      </x:c>
      <x:c t="n" s="0">
        <x:v>19.13677</x:v>
      </x:c>
      <x:c t="n" s="0">
        <x:v>19.16484</x:v>
      </x:c>
      <x:c t="n" s="0">
        <x:v>39.28723</x:v>
      </x:c>
      <x:c t="n" s="0">
        <x:v>38.92516</x:v>
      </x:c>
      <x:c t="n" s="0">
        <x:v>15.928</x:v>
      </x:c>
      <x:c t="n" s="0">
        <x:v>27.60056</x:v>
      </x:c>
      <x:c t="n" s="0">
        <x:v>16.00941</x:v>
      </x:c>
      <x:c t="n" s="0">
        <x:v>22.23125</x:v>
      </x:c>
      <x:c t="n" s="0">
        <x:v>12.18</x:v>
      </x:c>
      <x:c t="n" s="0">
        <x:v>25.34661</x:v>
      </x:c>
      <x:c t="n" s="0">
        <x:v>30.86751</x:v>
      </x:c>
      <x:c t="n" s="0">
        <x:v>31.2982</x:v>
      </x:c>
      <x:c t="n" s="0">
        <x:v>33.96648</x:v>
      </x:c>
      <x:c t="n" s="0">
        <x:v>33.97967</x:v>
      </x:c>
      <x:c t="n" s="0">
        <x:v>30.94622</x:v>
      </x:c>
      <x:c t="n" s="0">
        <x:v>27.33076</x:v>
      </x:c>
      <x:c t="n" s="0">
        <x:v>27.8878</x:v>
      </x:c>
      <x:c t="n" s="0">
        <x:v>24.3596</x:v>
      </x:c>
      <x:c t="n" s="0">
        <x:v>20.67362</x:v>
      </x:c>
      <x:c t="n" s="0">
        <x:v>19.07438</x:v>
      </x:c>
      <x:c t="n" s="0">
        <x:v>28.99345</x:v>
      </x:c>
      <x:c t="n" s="0">
        <x:v>15.57514</x:v>
      </x:c>
      <x:c t="n" s="0">
        <x:v>11.34487</x:v>
      </x:c>
      <x:c t="n" s="0">
        <x:v>8.014298</x:v>
      </x:c>
      <x:c t="n" s="0">
        <x:v>7.771576</x:v>
      </x:c>
      <x:c t="n" s="0">
        <x:v>7.750726</x:v>
      </x:c>
      <x:c t="n" s="0">
        <x:v>2.332179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43942.9189467593</x:v>
      </x:c>
      <x:c t="n" s="7">
        <x:v>43942.9189467593</x:v>
      </x:c>
      <x:c t="n" s="0">
        <x:v>44.65113</x:v>
      </x:c>
      <x:c t="n" s="0">
        <x:v>54.20069</x:v>
      </x:c>
      <x:c t="n" s="0">
        <x:v>64.71233</x:v>
      </x:c>
      <x:c t="n" s="0">
        <x:v>71.17696</x:v>
      </x:c>
      <x:c t="n" s="0">
        <x:v>-30.06697</x:v>
      </x:c>
      <x:c t="n" s="0">
        <x:v>-29.16826</x:v>
      </x:c>
      <x:c t="n" s="0">
        <x:v>-23.55103</x:v>
      </x:c>
      <x:c t="n" s="0">
        <x:v>-14.22431</x:v>
      </x:c>
      <x:c t="n" s="0">
        <x:v>-8.52765</x:v>
      </x:c>
      <x:c t="n" s="0">
        <x:v>-4.594466</x:v>
      </x:c>
      <x:c t="n" s="0">
        <x:v>-1.836035</x:v>
      </x:c>
      <x:c t="n" s="0">
        <x:v>4.525754</x:v>
      </x:c>
      <x:c t="n" s="0">
        <x:v>11.72814</x:v>
      </x:c>
      <x:c t="n" s="0">
        <x:v>16.25627</x:v>
      </x:c>
      <x:c t="n" s="0">
        <x:v>16.67907</x:v>
      </x:c>
      <x:c t="n" s="0">
        <x:v>39.99394</x:v>
      </x:c>
      <x:c t="n" s="0">
        <x:v>36.75927</x:v>
      </x:c>
      <x:c t="n" s="0">
        <x:v>19.08251</x:v>
      </x:c>
      <x:c t="n" s="0">
        <x:v>27.52174</x:v>
      </x:c>
      <x:c t="n" s="0">
        <x:v>26.48858</x:v>
      </x:c>
      <x:c t="n" s="0">
        <x:v>27.05736</x:v>
      </x:c>
      <x:c t="n" s="0">
        <x:v>25.42287</x:v>
      </x:c>
      <x:c t="n" s="0">
        <x:v>25.84964</x:v>
      </x:c>
      <x:c t="n" s="0">
        <x:v>29.13133</x:v>
      </x:c>
      <x:c t="n" s="0">
        <x:v>30.33539</x:v>
      </x:c>
      <x:c t="n" s="0">
        <x:v>32.92996</x:v>
      </x:c>
      <x:c t="n" s="0">
        <x:v>32.87601</x:v>
      </x:c>
      <x:c t="n" s="0">
        <x:v>30.66993</x:v>
      </x:c>
      <x:c t="n" s="0">
        <x:v>28.03878</x:v>
      </x:c>
      <x:c t="n" s="0">
        <x:v>26.25661</x:v>
      </x:c>
      <x:c t="n" s="0">
        <x:v>23.57842</x:v>
      </x:c>
      <x:c t="n" s="0">
        <x:v>20.98378</x:v>
      </x:c>
      <x:c t="n" s="0">
        <x:v>19.56747</x:v>
      </x:c>
      <x:c t="n" s="0">
        <x:v>28.84265</x:v>
      </x:c>
      <x:c t="n" s="0">
        <x:v>14.15536</x:v>
      </x:c>
      <x:c t="n" s="0">
        <x:v>12.60395</x:v>
      </x:c>
      <x:c t="n" s="0">
        <x:v>7.768178</x:v>
      </x:c>
      <x:c t="n" s="0">
        <x:v>6.650208</x:v>
      </x:c>
      <x:c t="n" s="0">
        <x:v>7.588706</x:v>
      </x:c>
      <x:c t="n" s="0">
        <x:v>3.484504</x:v>
      </x:c>
      <x:c t="n" s="0">
        <x:v>-30.06697</x:v>
      </x:c>
      <x:c t="n" s="0">
        <x:v>-26.98135</x:v>
      </x:c>
      <x:c t="n" s="0">
        <x:v>-24.50158</x:v>
      </x:c>
      <x:c t="n" s="0">
        <x:v>-14.11046</x:v>
      </x:c>
      <x:c t="n" s="0">
        <x:v>-5.873771</x:v>
      </x:c>
      <x:c t="n" s="0">
        <x:v>-9.36913</x:v>
      </x:c>
      <x:c t="n" s="0">
        <x:v>-8.754728</x:v>
      </x:c>
      <x:c t="n" s="0">
        <x:v>8.628742</x:v>
      </x:c>
      <x:c t="n" s="0">
        <x:v>7.761463</x:v>
      </x:c>
      <x:c t="n" s="0">
        <x:v>19.13677</x:v>
      </x:c>
      <x:c t="n" s="0">
        <x:v>17.97937</x:v>
      </x:c>
      <x:c t="n" s="0">
        <x:v>39.28723</x:v>
      </x:c>
      <x:c t="n" s="0">
        <x:v>38.92516</x:v>
      </x:c>
      <x:c t="n" s="0">
        <x:v>12.11361</x:v>
      </x:c>
      <x:c t="n" s="0">
        <x:v>23.36101</x:v>
      </x:c>
      <x:c t="n" s="0">
        <x:v>20.76217</x:v>
      </x:c>
      <x:c t="n" s="0">
        <x:v>23.95428</x:v>
      </x:c>
      <x:c t="n" s="0">
        <x:v>23.16053</x:v>
      </x:c>
      <x:c t="n" s="0">
        <x:v>23.46054</x:v>
      </x:c>
      <x:c t="n" s="0">
        <x:v>31.23627</x:v>
      </x:c>
      <x:c t="n" s="0">
        <x:v>27.24768</x:v>
      </x:c>
      <x:c t="n" s="0">
        <x:v>32.88409</x:v>
      </x:c>
      <x:c t="n" s="0">
        <x:v>33.77747</x:v>
      </x:c>
      <x:c t="n" s="0">
        <x:v>30.69483</x:v>
      </x:c>
      <x:c t="n" s="0">
        <x:v>25.93659</x:v>
      </x:c>
      <x:c t="n" s="0">
        <x:v>25.77423</x:v>
      </x:c>
      <x:c t="n" s="0">
        <x:v>22.87721</x:v>
      </x:c>
      <x:c t="n" s="0">
        <x:v>19.82479</x:v>
      </x:c>
      <x:c t="n" s="0">
        <x:v>19.98082</x:v>
      </x:c>
      <x:c t="n" s="0">
        <x:v>31.23502</x:v>
      </x:c>
      <x:c t="n" s="0">
        <x:v>13.82643</x:v>
      </x:c>
      <x:c t="n" s="0">
        <x:v>12.90475</x:v>
      </x:c>
      <x:c t="n" s="0">
        <x:v>7.514129</x:v>
      </x:c>
      <x:c t="n" s="0">
        <x:v>5.540056</x:v>
      </x:c>
      <x:c t="n" s="0">
        <x:v>7.781844</x:v>
      </x:c>
      <x:c t="n" s="0">
        <x:v>3.704639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43942.9189467593</x:v>
      </x:c>
      <x:c t="n" s="7">
        <x:v>43942.9189467593</x:v>
      </x:c>
      <x:c t="n" s="0">
        <x:v>44.40018</x:v>
      </x:c>
      <x:c t="n" s="0">
        <x:v>54.20069</x:v>
      </x:c>
      <x:c t="n" s="0">
        <x:v>63.92779</x:v>
      </x:c>
      <x:c t="n" s="0">
        <x:v>69.29196</x:v>
      </x:c>
      <x:c t="n" s="0">
        <x:v>-30.06697</x:v>
      </x:c>
      <x:c t="n" s="0">
        <x:v>-28.88275</x:v>
      </x:c>
      <x:c t="n" s="0">
        <x:v>-23.67789</x:v>
      </x:c>
      <x:c t="n" s="0">
        <x:v>-14.20753</x:v>
      </x:c>
      <x:c t="n" s="0">
        <x:v>-8.02397</x:v>
      </x:c>
      <x:c t="n" s="0">
        <x:v>-5.071239</x:v>
      </x:c>
      <x:c t="n" s="0">
        <x:v>-2.491399</x:v>
      </x:c>
      <x:c t="n" s="0">
        <x:v>5.423033</x:v>
      </x:c>
      <x:c t="n" s="0">
        <x:v>11.29839</x:v>
      </x:c>
      <x:c t="n" s="0">
        <x:v>16.81532</x:v>
      </x:c>
      <x:c t="n" s="0">
        <x:v>16.19413</x:v>
      </x:c>
      <x:c t="n" s="0">
        <x:v>39.90399</x:v>
      </x:c>
      <x:c t="n" s="0">
        <x:v>37.11166</x:v>
      </x:c>
      <x:c t="n" s="0">
        <x:v>19.02197</x:v>
      </x:c>
      <x:c t="n" s="0">
        <x:v>27.18489</x:v>
      </x:c>
      <x:c t="n" s="0">
        <x:v>26.01042</x:v>
      </x:c>
      <x:c t="n" s="0">
        <x:v>26.55198</x:v>
      </x:c>
      <x:c t="n" s="0">
        <x:v>25.0802</x:v>
      </x:c>
      <x:c t="n" s="0">
        <x:v>25.64203</x:v>
      </x:c>
      <x:c t="n" s="0">
        <x:v>28.9732</x:v>
      </x:c>
      <x:c t="n" s="0">
        <x:v>30.04666</x:v>
      </x:c>
      <x:c t="n" s="0">
        <x:v>32.7533</x:v>
      </x:c>
      <x:c t="n" s="0">
        <x:v>32.75613</x:v>
      </x:c>
      <x:c t="n" s="0">
        <x:v>30.53274</x:v>
      </x:c>
      <x:c t="n" s="0">
        <x:v>27.88972</x:v>
      </x:c>
      <x:c t="n" s="0">
        <x:v>26.22302</x:v>
      </x:c>
      <x:c t="n" s="0">
        <x:v>23.47802</x:v>
      </x:c>
      <x:c t="n" s="0">
        <x:v>21.4443</x:v>
      </x:c>
      <x:c t="n" s="0">
        <x:v>19.39946</x:v>
      </x:c>
      <x:c t="n" s="0">
        <x:v>29.19011</x:v>
      </x:c>
      <x:c t="n" s="0">
        <x:v>14.08037</x:v>
      </x:c>
      <x:c t="n" s="0">
        <x:v>12.65969</x:v>
      </x:c>
      <x:c t="n" s="0">
        <x:v>7.862937</x:v>
      </x:c>
      <x:c t="n" s="0">
        <x:v>6.765109</x:v>
      </x:c>
      <x:c t="n" s="0">
        <x:v>7.437205</x:v>
      </x:c>
      <x:c t="n" s="0">
        <x:v>3.560816</x:v>
      </x:c>
      <x:c t="n" s="0">
        <x:v>-30.06697</x:v>
      </x:c>
      <x:c t="n" s="0">
        <x:v>-26.98135</x:v>
      </x:c>
      <x:c t="n" s="0">
        <x:v>-24.50158</x:v>
      </x:c>
      <x:c t="n" s="0">
        <x:v>-14.11046</x:v>
      </x:c>
      <x:c t="n" s="0">
        <x:v>-5.873771</x:v>
      </x:c>
      <x:c t="n" s="0">
        <x:v>-10.00399</x:v>
      </x:c>
      <x:c t="n" s="0">
        <x:v>-15.76469</x:v>
      </x:c>
      <x:c t="n" s="0">
        <x:v>8.628742</x:v>
      </x:c>
      <x:c t="n" s="0">
        <x:v>6.816383</x:v>
      </x:c>
      <x:c t="n" s="0">
        <x:v>19.13677</x:v>
      </x:c>
      <x:c t="n" s="0">
        <x:v>5.64661</x:v>
      </x:c>
      <x:c t="n" s="0">
        <x:v>39.46949</x:v>
      </x:c>
      <x:c t="n" s="0">
        <x:v>38.63893</x:v>
      </x:c>
      <x:c t="n" s="0">
        <x:v>20.207</x:v>
      </x:c>
      <x:c t="n" s="0">
        <x:v>24.5811</x:v>
      </x:c>
      <x:c t="n" s="0">
        <x:v>21.15034</x:v>
      </x:c>
      <x:c t="n" s="0">
        <x:v>21.89398</x:v>
      </x:c>
      <x:c t="n" s="0">
        <x:v>23.87061</x:v>
      </x:c>
      <x:c t="n" s="0">
        <x:v>24.82299</x:v>
      </x:c>
      <x:c t="n" s="0">
        <x:v>30.35354</x:v>
      </x:c>
      <x:c t="n" s="0">
        <x:v>33.05182</x:v>
      </x:c>
      <x:c t="n" s="0">
        <x:v>33.3959</x:v>
      </x:c>
      <x:c t="n" s="0">
        <x:v>30.12559</x:v>
      </x:c>
      <x:c t="n" s="0">
        <x:v>28.65469</x:v>
      </x:c>
      <x:c t="n" s="0">
        <x:v>27.8634</x:v>
      </x:c>
      <x:c t="n" s="0">
        <x:v>26.00347</x:v>
      </x:c>
      <x:c t="n" s="0">
        <x:v>24.19614</x:v>
      </x:c>
      <x:c t="n" s="0">
        <x:v>23.98229</x:v>
      </x:c>
      <x:c t="n" s="0">
        <x:v>17.51492</x:v>
      </x:c>
      <x:c t="n" s="0">
        <x:v>30.70963</x:v>
      </x:c>
      <x:c t="n" s="0">
        <x:v>14.58431</x:v>
      </x:c>
      <x:c t="n" s="0">
        <x:v>12.3046</x:v>
      </x:c>
      <x:c t="n" s="0">
        <x:v>7.6971</x:v>
      </x:c>
      <x:c t="n" s="0">
        <x:v>7.793763</x:v>
      </x:c>
      <x:c t="n" s="0">
        <x:v>6.58777</x:v>
      </x:c>
      <x:c t="n" s="0">
        <x:v>3.502333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43942.9189467593</x:v>
      </x:c>
      <x:c t="n" s="7">
        <x:v>43942.9189467593</x:v>
      </x:c>
      <x:c t="n" s="0">
        <x:v>44.43823</x:v>
      </x:c>
      <x:c t="n" s="0">
        <x:v>54.20069</x:v>
      </x:c>
      <x:c t="n" s="0">
        <x:v>63.80025</x:v>
      </x:c>
      <x:c t="n" s="0">
        <x:v>68.46221</x:v>
      </x:c>
      <x:c t="n" s="0">
        <x:v>-30.06697</x:v>
      </x:c>
      <x:c t="n" s="0">
        <x:v>-28.54884</x:v>
      </x:c>
      <x:c t="n" s="0">
        <x:v>-23.78922</x:v>
      </x:c>
      <x:c t="n" s="0">
        <x:v>-14.19327</x:v>
      </x:c>
      <x:c t="n" s="0">
        <x:v>-7.635705</x:v>
      </x:c>
      <x:c t="n" s="0">
        <x:v>-5.524449</x:v>
      </x:c>
      <x:c t="n" s="0">
        <x:v>-3.141905</x:v>
      </x:c>
      <x:c t="n" s="0">
        <x:v>6.065412</x:v>
      </x:c>
      <x:c t="n" s="0">
        <x:v>10.86116</x:v>
      </x:c>
      <x:c t="n" s="0">
        <x:v>16.64788</x:v>
      </x:c>
      <x:c t="n" s="0">
        <x:v>15.57378</x:v>
      </x:c>
      <x:c t="n" s="0">
        <x:v>39.86705</x:v>
      </x:c>
      <x:c t="n" s="0">
        <x:v>37.37094</x:v>
      </x:c>
      <x:c t="n" s="0">
        <x:v>19.21643</x:v>
      </x:c>
      <x:c t="n" s="0">
        <x:v>26.83953</x:v>
      </x:c>
      <x:c t="n" s="0">
        <x:v>25.66715</x:v>
      </x:c>
      <x:c t="n" s="0">
        <x:v>26.24492</x:v>
      </x:c>
      <x:c t="n" s="0">
        <x:v>24.90215</x:v>
      </x:c>
      <x:c t="n" s="0">
        <x:v>26.01828</x:v>
      </x:c>
      <x:c t="n" s="0">
        <x:v>29.05886</x:v>
      </x:c>
      <x:c t="n" s="0">
        <x:v>30.66978</x:v>
      </x:c>
      <x:c t="n" s="0">
        <x:v>32.79753</x:v>
      </x:c>
      <x:c t="n" s="0">
        <x:v>32.41056</x:v>
      </x:c>
      <x:c t="n" s="0">
        <x:v>30.60367</x:v>
      </x:c>
      <x:c t="n" s="0">
        <x:v>27.96556</x:v>
      </x:c>
      <x:c t="n" s="0">
        <x:v>25.85093</x:v>
      </x:c>
      <x:c t="n" s="0">
        <x:v>23.80961</x:v>
      </x:c>
      <x:c t="n" s="0">
        <x:v>22.23158</x:v>
      </x:c>
      <x:c t="n" s="0">
        <x:v>19.27891</x:v>
      </x:c>
      <x:c t="n" s="0">
        <x:v>29.18639</x:v>
      </x:c>
      <x:c t="n" s="0">
        <x:v>14.13639</x:v>
      </x:c>
      <x:c t="n" s="0">
        <x:v>12.50892</x:v>
      </x:c>
      <x:c t="n" s="0">
        <x:v>7.803493</x:v>
      </x:c>
      <x:c t="n" s="0">
        <x:v>6.624945</x:v>
      </x:c>
      <x:c t="n" s="0">
        <x:v>7.394905</x:v>
      </x:c>
      <x:c t="n" s="0">
        <x:v>3.561719</x:v>
      </x:c>
      <x:c t="n" s="0">
        <x:v>-30.06697</x:v>
      </x:c>
      <x:c t="n" s="0">
        <x:v>-26.39493</x:v>
      </x:c>
      <x:c t="n" s="0">
        <x:v>-23.8183</x:v>
      </x:c>
      <x:c t="n" s="0">
        <x:v>-15.14182</x:v>
      </x:c>
      <x:c t="n" s="0">
        <x:v>-5.873771</x:v>
      </x:c>
      <x:c t="n" s="0">
        <x:v>-10.00399</x:v>
      </x:c>
      <x:c t="n" s="0">
        <x:v>-15.76469</x:v>
      </x:c>
      <x:c t="n" s="0">
        <x:v>8.89299</x:v>
      </x:c>
      <x:c t="n" s="0">
        <x:v>6.662874</x:v>
      </x:c>
      <x:c t="n" s="0">
        <x:v>9.944684</x:v>
      </x:c>
      <x:c t="n" s="0">
        <x:v>5.64661</x:v>
      </x:c>
      <x:c t="n" s="0">
        <x:v>39.64442</x:v>
      </x:c>
      <x:c t="n" s="0">
        <x:v>38.63893</x:v>
      </x:c>
      <x:c t="n" s="0">
        <x:v>19.04485</x:v>
      </x:c>
      <x:c t="n" s="0">
        <x:v>22.95439</x:v>
      </x:c>
      <x:c t="n" s="0">
        <x:v>23.52383</x:v>
      </x:c>
      <x:c t="n" s="0">
        <x:v>22.85432</x:v>
      </x:c>
      <x:c t="n" s="0">
        <x:v>22.31388</x:v>
      </x:c>
      <x:c t="n" s="0">
        <x:v>27.70638</x:v>
      </x:c>
      <x:c t="n" s="0">
        <x:v>29.4121</x:v>
      </x:c>
      <x:c t="n" s="0">
        <x:v>31.75615</x:v>
      </x:c>
      <x:c t="n" s="0">
        <x:v>31.18139</x:v>
      </x:c>
      <x:c t="n" s="0">
        <x:v>28.66571</x:v>
      </x:c>
      <x:c t="n" s="0">
        <x:v>30.98049</x:v>
      </x:c>
      <x:c t="n" s="0">
        <x:v>25.95051</x:v>
      </x:c>
      <x:c t="n" s="0">
        <x:v>24.1578</x:v>
      </x:c>
      <x:c t="n" s="0">
        <x:v>25.40527</x:v>
      </x:c>
      <x:c t="n" s="0">
        <x:v>24.93987</x:v>
      </x:c>
      <x:c t="n" s="0">
        <x:v>18.36196</x:v>
      </x:c>
      <x:c t="n" s="0">
        <x:v>27.84053</x:v>
      </x:c>
      <x:c t="n" s="0">
        <x:v>13.70903</x:v>
      </x:c>
      <x:c t="n" s="0">
        <x:v>12.64795</x:v>
      </x:c>
      <x:c t="n" s="0">
        <x:v>7.657495</x:v>
      </x:c>
      <x:c t="n" s="0">
        <x:v>6.070261</x:v>
      </x:c>
      <x:c t="n" s="0">
        <x:v>8.186295</x:v>
      </x:c>
      <x:c t="n" s="0">
        <x:v>3.86303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43942.9189467593</x:v>
      </x:c>
      <x:c t="n" s="7">
        <x:v>43942.9189467593</x:v>
      </x:c>
      <x:c t="n" s="0">
        <x:v>44.53371</x:v>
      </x:c>
      <x:c t="n" s="0">
        <x:v>54.20069</x:v>
      </x:c>
      <x:c t="n" s="0">
        <x:v>62.55217</x:v>
      </x:c>
      <x:c t="n" s="0">
        <x:v>69.29196</x:v>
      </x:c>
      <x:c t="n" s="0">
        <x:v>-30.06697</x:v>
      </x:c>
      <x:c t="n" s="0">
        <x:v>-27.86668</x:v>
      </x:c>
      <x:c t="n" s="0">
        <x:v>-23.56741</x:v>
      </x:c>
      <x:c t="n" s="0">
        <x:v>-14.6913</x:v>
      </x:c>
      <x:c t="n" s="0">
        <x:v>-7.329559</x:v>
      </x:c>
      <x:c t="n" s="0">
        <x:v>-5.952873</x:v>
      </x:c>
      <x:c t="n" s="0">
        <x:v>-3.786817</x:v>
      </x:c>
      <x:c t="n" s="0">
        <x:v>6.768809</x:v>
      </x:c>
      <x:c t="n" s="0">
        <x:v>10.42396</x:v>
      </x:c>
      <x:c t="n" s="0">
        <x:v>16.11834</x:v>
      </x:c>
      <x:c t="n" s="0">
        <x:v>14.96332</x:v>
      </x:c>
      <x:c t="n" s="0">
        <x:v>39.83525</x:v>
      </x:c>
      <x:c t="n" s="0">
        <x:v>37.59034</x:v>
      </x:c>
      <x:c t="n" s="0">
        <x:v>18.68713</x:v>
      </x:c>
      <x:c t="n" s="0">
        <x:v>26.36953</x:v>
      </x:c>
      <x:c t="n" s="0">
        <x:v>25.65279</x:v>
      </x:c>
      <x:c t="n" s="0">
        <x:v>25.85835</x:v>
      </x:c>
      <x:c t="n" s="0">
        <x:v>24.90664</x:v>
      </x:c>
      <x:c t="n" s="0">
        <x:v>25.90636</x:v>
      </x:c>
      <x:c t="n" s="0">
        <x:v>29.27424</x:v>
      </x:c>
      <x:c t="n" s="0">
        <x:v>31.45433</x:v>
      </x:c>
      <x:c t="n" s="0">
        <x:v>32.55936</x:v>
      </x:c>
      <x:c t="n" s="0">
        <x:v>32.23064</x:v>
      </x:c>
      <x:c t="n" s="0">
        <x:v>30.45468</x:v>
      </x:c>
      <x:c t="n" s="0">
        <x:v>28.03806</x:v>
      </x:c>
      <x:c t="n" s="0">
        <x:v>25.72011</x:v>
      </x:c>
      <x:c t="n" s="0">
        <x:v>23.88821</x:v>
      </x:c>
      <x:c t="n" s="0">
        <x:v>22.26051</x:v>
      </x:c>
      <x:c t="n" s="0">
        <x:v>19.2097</x:v>
      </x:c>
      <x:c t="n" s="0">
        <x:v>28.93468</x:v>
      </x:c>
      <x:c t="n" s="0">
        <x:v>14.15314</x:v>
      </x:c>
      <x:c t="n" s="0">
        <x:v>12.46725</x:v>
      </x:c>
      <x:c t="n" s="0">
        <x:v>7.776752</x:v>
      </x:c>
      <x:c t="n" s="0">
        <x:v>6.447818</x:v>
      </x:c>
      <x:c t="n" s="0">
        <x:v>7.485796</x:v>
      </x:c>
      <x:c t="n" s="0">
        <x:v>3.636629</x:v>
      </x:c>
      <x:c t="n" s="0">
        <x:v>-30.06697</x:v>
      </x:c>
      <x:c t="n" s="0">
        <x:v>-24.99951</x:v>
      </x:c>
      <x:c t="n" s="0">
        <x:v>-22.24453</x:v>
      </x:c>
      <x:c t="n" s="0">
        <x:v>-22.22259</x:v>
      </x:c>
      <x:c t="n" s="0">
        <x:v>-5.873771</x:v>
      </x:c>
      <x:c t="n" s="0">
        <x:v>-10.00399</x:v>
      </x:c>
      <x:c t="n" s="0">
        <x:v>-15.76469</x:v>
      </x:c>
      <x:c t="n" s="0">
        <x:v>9.601099</x:v>
      </x:c>
      <x:c t="n" s="0">
        <x:v>4.741306</x:v>
      </x:c>
      <x:c t="n" s="0">
        <x:v>9.944684</x:v>
      </x:c>
      <x:c t="n" s="0">
        <x:v>5.64661</x:v>
      </x:c>
      <x:c t="n" s="0">
        <x:v>39.64442</x:v>
      </x:c>
      <x:c t="n" s="0">
        <x:v>38.72489</x:v>
      </x:c>
      <x:c t="n" s="0">
        <x:v>8.051477</x:v>
      </x:c>
      <x:c t="n" s="0">
        <x:v>21.43085</x:v>
      </x:c>
      <x:c t="n" s="0">
        <x:v>26.55987</x:v>
      </x:c>
      <x:c t="n" s="0">
        <x:v>25.3822</x:v>
      </x:c>
      <x:c t="n" s="0">
        <x:v>24.05908</x:v>
      </x:c>
      <x:c t="n" s="0">
        <x:v>25.89686</x:v>
      </x:c>
      <x:c t="n" s="0">
        <x:v>28.1157</x:v>
      </x:c>
      <x:c t="n" s="0">
        <x:v>35.09443</x:v>
      </x:c>
      <x:c t="n" s="0">
        <x:v>30.78351</x:v>
      </x:c>
      <x:c t="n" s="0">
        <x:v>31.09468</x:v>
      </x:c>
      <x:c t="n" s="0">
        <x:v>29.06716</x:v>
      </x:c>
      <x:c t="n" s="0">
        <x:v>28.96529</x:v>
      </x:c>
      <x:c t="n" s="0">
        <x:v>24.34473</x:v>
      </x:c>
      <x:c t="n" s="0">
        <x:v>23.27754</x:v>
      </x:c>
      <x:c t="n" s="0">
        <x:v>22.46972</x:v>
      </x:c>
      <x:c t="n" s="0">
        <x:v>19.51789</x:v>
      </x:c>
      <x:c t="n" s="0">
        <x:v>28.92969</x:v>
      </x:c>
      <x:c t="n" s="0">
        <x:v>14.81778</x:v>
      </x:c>
      <x:c t="n" s="0">
        <x:v>11.68266</x:v>
      </x:c>
      <x:c t="n" s="0">
        <x:v>7.604711</x:v>
      </x:c>
      <x:c t="n" s="0">
        <x:v>4.925661</x:v>
      </x:c>
      <x:c t="n" s="0">
        <x:v>7.121788</x:v>
      </x:c>
      <x:c t="n" s="0">
        <x:v>4.15102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43942.9189467593</x:v>
      </x:c>
      <x:c t="n" s="7">
        <x:v>43942.9189467593</x:v>
      </x:c>
      <x:c t="n" s="0">
        <x:v>42.83981</x:v>
      </x:c>
      <x:c t="n" s="0">
        <x:v>54.20069</x:v>
      </x:c>
      <x:c t="n" s="0">
        <x:v>65.5979</x:v>
      </x:c>
      <x:c t="n" s="0">
        <x:v>71.64065</x:v>
      </x:c>
      <x:c t="n" s="0">
        <x:v>-30.06697</x:v>
      </x:c>
      <x:c t="n" s="0">
        <x:v>-27.31171</x:v>
      </x:c>
      <x:c t="n" s="0">
        <x:v>-23.34779</x:v>
      </x:c>
      <x:c t="n" s="0">
        <x:v>-15.24754</x:v>
      </x:c>
      <x:c t="n" s="0">
        <x:v>-7.176174</x:v>
      </x:c>
      <x:c t="n" s="0">
        <x:v>-6.355514</x:v>
      </x:c>
      <x:c t="n" s="0">
        <x:v>-4.425298</x:v>
      </x:c>
      <x:c t="n" s="0">
        <x:v>7.315902</x:v>
      </x:c>
      <x:c t="n" s="0">
        <x:v>9.826724</x:v>
      </x:c>
      <x:c t="n" s="0">
        <x:v>15.6086</x:v>
      </x:c>
      <x:c t="n" s="0">
        <x:v>14.51034</x:v>
      </x:c>
      <x:c t="n" s="0">
        <x:v>39.80791</x:v>
      </x:c>
      <x:c t="n" s="0">
        <x:v>37.7778</x:v>
      </x:c>
      <x:c t="n" s="0">
        <x:v>18.07719</x:v>
      </x:c>
      <x:c t="n" s="0">
        <x:v>25.89708</x:v>
      </x:c>
      <x:c t="n" s="0">
        <x:v>25.61945</x:v>
      </x:c>
      <x:c t="n" s="0">
        <x:v>25.95801</x:v>
      </x:c>
      <x:c t="n" s="0">
        <x:v>25.50602</x:v>
      </x:c>
      <x:c t="n" s="0">
        <x:v>28.35757</x:v>
      </x:c>
      <x:c t="n" s="0">
        <x:v>28.76782</x:v>
      </x:c>
      <x:c t="n" s="0">
        <x:v>31.95604</x:v>
      </x:c>
      <x:c t="n" s="0">
        <x:v>32.14468</x:v>
      </x:c>
      <x:c t="n" s="0">
        <x:v>32.22152</x:v>
      </x:c>
      <x:c t="n" s="0">
        <x:v>30.24197</x:v>
      </x:c>
      <x:c t="n" s="0">
        <x:v>27.80903</x:v>
      </x:c>
      <x:c t="n" s="0">
        <x:v>25.77233</x:v>
      </x:c>
      <x:c t="n" s="0">
        <x:v>23.63299</x:v>
      </x:c>
      <x:c t="n" s="0">
        <x:v>21.96076</x:v>
      </x:c>
      <x:c t="n" s="0">
        <x:v>19.23844</x:v>
      </x:c>
      <x:c t="n" s="0">
        <x:v>29.31311</x:v>
      </x:c>
      <x:c t="n" s="0">
        <x:v>14.20633</x:v>
      </x:c>
      <x:c t="n" s="0">
        <x:v>12.38982</x:v>
      </x:c>
      <x:c t="n" s="0">
        <x:v>7.85538</x:v>
      </x:c>
      <x:c t="n" s="0">
        <x:v>6.452968</x:v>
      </x:c>
      <x:c t="n" s="0">
        <x:v>7.241097</x:v>
      </x:c>
      <x:c t="n" s="0">
        <x:v>3.610581</x:v>
      </x:c>
      <x:c t="n" s="0">
        <x:v>-30.06697</x:v>
      </x:c>
      <x:c t="n" s="0">
        <x:v>-24.99951</x:v>
      </x:c>
      <x:c t="n" s="0">
        <x:v>-22.24453</x:v>
      </x:c>
      <x:c t="n" s="0">
        <x:v>-22.22259</x:v>
      </x:c>
      <x:c t="n" s="0">
        <x:v>-6.881423</x:v>
      </x:c>
      <x:c t="n" s="0">
        <x:v>-10.00399</x:v>
      </x:c>
      <x:c t="n" s="0">
        <x:v>-15.76469</x:v>
      </x:c>
      <x:c t="n" s="0">
        <x:v>9.601099</x:v>
      </x:c>
      <x:c t="n" s="0">
        <x:v>1.209972</x:v>
      </x:c>
      <x:c t="n" s="0">
        <x:v>10.67122</x:v>
      </x:c>
      <x:c t="n" s="0">
        <x:v>12.01006</x:v>
      </x:c>
      <x:c t="n" s="0">
        <x:v>40.0045</x:v>
      </x:c>
      <x:c t="n" s="0">
        <x:v>38.73703</x:v>
      </x:c>
      <x:c t="n" s="0">
        <x:v>10.3381</x:v>
      </x:c>
      <x:c t="n" s="0">
        <x:v>20.97752</x:v>
      </x:c>
      <x:c t="n" s="0">
        <x:v>23.50387</x:v>
      </x:c>
      <x:c t="n" s="0">
        <x:v>24.2998</x:v>
      </x:c>
      <x:c t="n" s="0">
        <x:v>30.56925</x:v>
      </x:c>
      <x:c t="n" s="0">
        <x:v>34.64488</x:v>
      </x:c>
      <x:c t="n" s="0">
        <x:v>23.70239</x:v>
      </x:c>
      <x:c t="n" s="0">
        <x:v>32.04878</x:v>
      </x:c>
      <x:c t="n" s="0">
        <x:v>28.81335</x:v>
      </x:c>
      <x:c t="n" s="0">
        <x:v>32.30096</x:v>
      </x:c>
      <x:c t="n" s="0">
        <x:v>29.85748</x:v>
      </x:c>
      <x:c t="n" s="0">
        <x:v>28.40805</x:v>
      </x:c>
      <x:c t="n" s="0">
        <x:v>27.25282</x:v>
      </x:c>
      <x:c t="n" s="0">
        <x:v>21.44569</x:v>
      </x:c>
      <x:c t="n" s="0">
        <x:v>20.15039</x:v>
      </x:c>
      <x:c t="n" s="0">
        <x:v>20.60432</x:v>
      </x:c>
      <x:c t="n" s="0">
        <x:v>30.49863</x:v>
      </x:c>
      <x:c t="n" s="0">
        <x:v>13.59399</x:v>
      </x:c>
      <x:c t="n" s="0">
        <x:v>10.17612</x:v>
      </x:c>
      <x:c t="n" s="0">
        <x:v>7.491686</x:v>
      </x:c>
      <x:c t="n" s="0">
        <x:v>6.263509</x:v>
      </x:c>
      <x:c t="n" s="0">
        <x:v>6.291546</x:v>
      </x:c>
      <x:c t="n" s="0">
        <x:v>3.758169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43942.9189467593</x:v>
      </x:c>
      <x:c t="n" s="7">
        <x:v>43942.9189467593</x:v>
      </x:c>
      <x:c t="n" s="0">
        <x:v>43.29975</x:v>
      </x:c>
      <x:c t="n" s="0">
        <x:v>54.20069</x:v>
      </x:c>
      <x:c t="n" s="0">
        <x:v>62.06837</x:v>
      </x:c>
      <x:c t="n" s="0">
        <x:v>68.79222</x:v>
      </x:c>
      <x:c t="n" s="0">
        <x:v>-30.06697</x:v>
      </x:c>
      <x:c t="n" s="0">
        <x:v>-26.88852</x:v>
      </x:c>
      <x:c t="n" s="0">
        <x:v>-23.16862</x:v>
      </x:c>
      <x:c t="n" s="0">
        <x:v>-15.78642</x:v>
      </x:c>
      <x:c t="n" s="0">
        <x:v>-7.190748</x:v>
      </x:c>
      <x:c t="n" s="0">
        <x:v>-6.731649</x:v>
      </x:c>
      <x:c t="n" s="0">
        <x:v>-4.975214</x:v>
      </x:c>
      <x:c t="n" s="0">
        <x:v>7.783051</x:v>
      </x:c>
      <x:c t="n" s="0">
        <x:v>9.242318</x:v>
      </x:c>
      <x:c t="n" s="0">
        <x:v>15.21274</x:v>
      </x:c>
      <x:c t="n" s="0">
        <x:v>14.32013</x:v>
      </x:c>
      <x:c t="n" s="0">
        <x:v>39.92368</x:v>
      </x:c>
      <x:c t="n" s="0">
        <x:v>37.95135</x:v>
      </x:c>
      <x:c t="n" s="0">
        <x:v>17.56449</x:v>
      </x:c>
      <x:c t="n" s="0">
        <x:v>25.79827</x:v>
      </x:c>
      <x:c t="n" s="0">
        <x:v>25.22963</x:v>
      </x:c>
      <x:c t="n" s="0">
        <x:v>25.74038</x:v>
      </x:c>
      <x:c t="n" s="0">
        <x:v>25.9181</x:v>
      </x:c>
      <x:c t="n" s="0">
        <x:v>28.63474</x:v>
      </x:c>
      <x:c t="n" s="0">
        <x:v>28.98727</x:v>
      </x:c>
      <x:c t="n" s="0">
        <x:v>31.89621</x:v>
      </x:c>
      <x:c t="n" s="0">
        <x:v>32.20299</x:v>
      </x:c>
      <x:c t="n" s="0">
        <x:v>32.3161</x:v>
      </x:c>
      <x:c t="n" s="0">
        <x:v>30.20298</x:v>
      </x:c>
      <x:c t="n" s="0">
        <x:v>28.09807</x:v>
      </x:c>
      <x:c t="n" s="0">
        <x:v>26.06629</x:v>
      </x:c>
      <x:c t="n" s="0">
        <x:v>23.53046</x:v>
      </x:c>
      <x:c t="n" s="0">
        <x:v>22.21321</x:v>
      </x:c>
      <x:c t="n" s="0">
        <x:v>19.30828</x:v>
      </x:c>
      <x:c t="n" s="0">
        <x:v>29.16296</x:v>
      </x:c>
      <x:c t="n" s="0">
        <x:v>13.9261</x:v>
      </x:c>
      <x:c t="n" s="0">
        <x:v>12.15975</x:v>
      </x:c>
      <x:c t="n" s="0">
        <x:v>7.602921</x:v>
      </x:c>
      <x:c t="n" s="0">
        <x:v>6.266109</x:v>
      </x:c>
      <x:c t="n" s="0">
        <x:v>7.271431</x:v>
      </x:c>
      <x:c t="n" s="0">
        <x:v>3.697697</x:v>
      </x:c>
      <x:c t="n" s="0">
        <x:v>-30.06697</x:v>
      </x:c>
      <x:c t="n" s="0">
        <x:v>-24.99951</x:v>
      </x:c>
      <x:c t="n" s="0">
        <x:v>-22.24453</x:v>
      </x:c>
      <x:c t="n" s="0">
        <x:v>-22.22259</x:v>
      </x:c>
      <x:c t="n" s="0">
        <x:v>-7.276946</x:v>
      </x:c>
      <x:c t="n" s="0">
        <x:v>-10.00399</x:v>
      </x:c>
      <x:c t="n" s="0">
        <x:v>-10.24753</x:v>
      </x:c>
      <x:c t="n" s="0">
        <x:v>9.95559</x:v>
      </x:c>
      <x:c t="n" s="0">
        <x:v>1.209972</x:v>
      </x:c>
      <x:c t="n" s="0">
        <x:v>11.66369</x:v>
      </x:c>
      <x:c t="n" s="0">
        <x:v>13.00108</x:v>
      </x:c>
      <x:c t="n" s="0">
        <x:v>40.5453</x:v>
      </x:c>
      <x:c t="n" s="0">
        <x:v>39.13635</x:v>
      </x:c>
      <x:c t="n" s="0">
        <x:v>11.82826</x:v>
      </x:c>
      <x:c t="n" s="0">
        <x:v>27.10333</x:v>
      </x:c>
      <x:c t="n" s="0">
        <x:v>22.2596</x:v>
      </x:c>
      <x:c t="n" s="0">
        <x:v>26.26766</x:v>
      </x:c>
      <x:c t="n" s="0">
        <x:v>18.77766</x:v>
      </x:c>
      <x:c t="n" s="0">
        <x:v>26.93415</x:v>
      </x:c>
      <x:c t="n" s="0">
        <x:v>31.49567</x:v>
      </x:c>
      <x:c t="n" s="0">
        <x:v>31.62716</x:v>
      </x:c>
      <x:c t="n" s="0">
        <x:v>32.90698</x:v>
      </x:c>
      <x:c t="n" s="0">
        <x:v>33.02982</x:v>
      </x:c>
      <x:c t="n" s="0">
        <x:v>29.0018</x:v>
      </x:c>
      <x:c t="n" s="0">
        <x:v>28.62238</x:v>
      </x:c>
      <x:c t="n" s="0">
        <x:v>26.70882</x:v>
      </x:c>
      <x:c t="n" s="0">
        <x:v>22.54091</x:v>
      </x:c>
      <x:c t="n" s="0">
        <x:v>23.03745</x:v>
      </x:c>
      <x:c t="n" s="0">
        <x:v>19.11313</x:v>
      </x:c>
      <x:c t="n" s="0">
        <x:v>28.29386</x:v>
      </x:c>
      <x:c t="n" s="0">
        <x:v>11.34741</x:v>
      </x:c>
      <x:c t="n" s="0">
        <x:v>12.0465</x:v>
      </x:c>
      <x:c t="n" s="0">
        <x:v>7.097874</x:v>
      </x:c>
      <x:c t="n" s="0">
        <x:v>6.132659</x:v>
      </x:c>
      <x:c t="n" s="0">
        <x:v>6.988124</x:v>
      </x:c>
      <x:c t="n" s="0">
        <x:v>3.991973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43942.9189467593</x:v>
      </x:c>
      <x:c t="n" s="7">
        <x:v>43942.9189467593</x:v>
      </x:c>
      <x:c t="n" s="0">
        <x:v>43.00006</x:v>
      </x:c>
      <x:c t="n" s="0">
        <x:v>54.20069</x:v>
      </x:c>
      <x:c t="n" s="0">
        <x:v>65.55354</x:v>
      </x:c>
      <x:c t="n" s="0">
        <x:v>72.30225</x:v>
      </x:c>
      <x:c t="n" s="0">
        <x:v>-30.06697</x:v>
      </x:c>
      <x:c t="n" s="0">
        <x:v>-26.55695</x:v>
      </x:c>
      <x:c t="n" s="0">
        <x:v>-23.02115</x:v>
      </x:c>
      <x:c t="n" s="0">
        <x:v>-16.30634</x:v>
      </x:c>
      <x:c t="n" s="0">
        <x:v>-7.203233</x:v>
      </x:c>
      <x:c t="n" s="0">
        <x:v>-7.080874</x:v>
      </x:c>
      <x:c t="n" s="0">
        <x:v>-5.423949</x:v>
      </x:c>
      <x:c t="n" s="0">
        <x:v>8.186909</x:v>
      </x:c>
      <x:c t="n" s="0">
        <x:v>8.672255</x:v>
      </x:c>
      <x:c t="n" s="0">
        <x:v>14.84352</x:v>
      </x:c>
      <x:c t="n" s="0">
        <x:v>14.15081</x:v>
      </x:c>
      <x:c t="n" s="0">
        <x:v>40.02016</x:v>
      </x:c>
      <x:c t="n" s="0">
        <x:v>38.21522</x:v>
      </x:c>
      <x:c t="n" s="0">
        <x:v>17.23566</x:v>
      </x:c>
      <x:c t="n" s="0">
        <x:v>26.21555</x:v>
      </x:c>
      <x:c t="n" s="0">
        <x:v>24.89565</x:v>
      </x:c>
      <x:c t="n" s="0">
        <x:v>25.62336</x:v>
      </x:c>
      <x:c t="n" s="0">
        <x:v>25.53165</x:v>
      </x:c>
      <x:c t="n" s="0">
        <x:v>28.50403</x:v>
      </x:c>
      <x:c t="n" s="0">
        <x:v>29.05119</x:v>
      </x:c>
      <x:c t="n" s="0">
        <x:v>32.1662</x:v>
      </x:c>
      <x:c t="n" s="0">
        <x:v>33.06739</x:v>
      </x:c>
      <x:c t="n" s="0">
        <x:v>31.94867</x:v>
      </x:c>
      <x:c t="n" s="0">
        <x:v>31.0844</x:v>
      </x:c>
      <x:c t="n" s="0">
        <x:v>28.47192</x:v>
      </x:c>
      <x:c t="n" s="0">
        <x:v>26.16759</x:v>
      </x:c>
      <x:c t="n" s="0">
        <x:v>23.21566</x:v>
      </x:c>
      <x:c t="n" s="0">
        <x:v>22.1061</x:v>
      </x:c>
      <x:c t="n" s="0">
        <x:v>19.56746</x:v>
      </x:c>
      <x:c t="n" s="0">
        <x:v>28.98116</x:v>
      </x:c>
      <x:c t="n" s="0">
        <x:v>13.90252</x:v>
      </x:c>
      <x:c t="n" s="0">
        <x:v>12.19275</x:v>
      </x:c>
      <x:c t="n" s="0">
        <x:v>7.581419</x:v>
      </x:c>
      <x:c t="n" s="0">
        <x:v>6.311766</x:v>
      </x:c>
      <x:c t="n" s="0">
        <x:v>7.289724</x:v>
      </x:c>
      <x:c t="n" s="0">
        <x:v>3.690951</x:v>
      </x:c>
      <x:c t="n" s="0">
        <x:v>-30.06697</x:v>
      </x:c>
      <x:c t="n" s="0">
        <x:v>-24.99951</x:v>
      </x:c>
      <x:c t="n" s="0">
        <x:v>-22.24453</x:v>
      </x:c>
      <x:c t="n" s="0">
        <x:v>-22.22259</x:v>
      </x:c>
      <x:c t="n" s="0">
        <x:v>-7.276946</x:v>
      </x:c>
      <x:c t="n" s="0">
        <x:v>-11.10594</x:v>
      </x:c>
      <x:c t="n" s="0">
        <x:v>-9.822749</x:v>
      </x:c>
      <x:c t="n" s="0">
        <x:v>10.00395</x:v>
      </x:c>
      <x:c t="n" s="0">
        <x:v>8.013102</x:v>
      </x:c>
      <x:c t="n" s="0">
        <x:v>11.66369</x:v>
      </x:c>
      <x:c t="n" s="0">
        <x:v>13.00108</x:v>
      </x:c>
      <x:c t="n" s="0">
        <x:v>40.5453</x:v>
      </x:c>
      <x:c t="n" s="0">
        <x:v>39.50203</x:v>
      </x:c>
      <x:c t="n" s="0">
        <x:v>16.0888</x:v>
      </x:c>
      <x:c t="n" s="0">
        <x:v>26.65544</x:v>
      </x:c>
      <x:c t="n" s="0">
        <x:v>20.09653</x:v>
      </x:c>
      <x:c t="n" s="0">
        <x:v>21.75076</x:v>
      </x:c>
      <x:c t="n" s="0">
        <x:v>25.34406</x:v>
      </x:c>
      <x:c t="n" s="0">
        <x:v>26.76489</x:v>
      </x:c>
      <x:c t="n" s="0">
        <x:v>27.51898</x:v>
      </x:c>
      <x:c t="n" s="0">
        <x:v>32.72492</x:v>
      </x:c>
      <x:c t="n" s="0">
        <x:v>35.79155</x:v>
      </x:c>
      <x:c t="n" s="0">
        <x:v>30.18744</x:v>
      </x:c>
      <x:c t="n" s="0">
        <x:v>34.29891</x:v>
      </x:c>
      <x:c t="n" s="0">
        <x:v>32.64174</x:v>
      </x:c>
      <x:c t="n" s="0">
        <x:v>27.06728</x:v>
      </x:c>
      <x:c t="n" s="0">
        <x:v>21.15046</x:v>
      </x:c>
      <x:c t="n" s="0">
        <x:v>22.06241</x:v>
      </x:c>
      <x:c t="n" s="0">
        <x:v>20.1948</x:v>
      </x:c>
      <x:c t="n" s="0">
        <x:v>27.27781</x:v>
      </x:c>
      <x:c t="n" s="0">
        <x:v>14.67488</x:v>
      </x:c>
      <x:c t="n" s="0">
        <x:v>12.33664</x:v>
      </x:c>
      <x:c t="n" s="0">
        <x:v>7.497396</x:v>
      </x:c>
      <x:c t="n" s="0">
        <x:v>5.684011</x:v>
      </x:c>
      <x:c t="n" s="0">
        <x:v>7.032857</x:v>
      </x:c>
      <x:c t="n" s="0">
        <x:v>3.233649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43942.9189467593</x:v>
      </x:c>
      <x:c t="n" s="7">
        <x:v>43942.9189467593</x:v>
      </x:c>
      <x:c t="n" s="0">
        <x:v>44.17886</x:v>
      </x:c>
      <x:c t="n" s="0">
        <x:v>54.20069</x:v>
      </x:c>
      <x:c t="n" s="0">
        <x:v>63.67612</x:v>
      </x:c>
      <x:c t="n" s="0">
        <x:v>71.11536</x:v>
      </x:c>
      <x:c t="n" s="0">
        <x:v>-30.06697</x:v>
      </x:c>
      <x:c t="n" s="0">
        <x:v>-26.29259</x:v>
      </x:c>
      <x:c t="n" s="0">
        <x:v>-22.89906</x:v>
      </x:c>
      <x:c t="n" s="0">
        <x:v>-16.80568</x:v>
      </x:c>
      <x:c t="n" s="0">
        <x:v>-7.213923</x:v>
      </x:c>
      <x:c t="n" s="0">
        <x:v>-7.616415</x:v>
      </x:c>
      <x:c t="n" s="0">
        <x:v>-5.847696</x:v>
      </x:c>
      <x:c t="n" s="0">
        <x:v>8.504371</x:v>
      </x:c>
      <x:c t="n" s="0">
        <x:v>9.259684</x:v>
      </x:c>
      <x:c t="n" s="0">
        <x:v>14.50126</x:v>
      </x:c>
      <x:c t="n" s="0">
        <x:v>14.0008</x:v>
      </x:c>
      <x:c t="n" s="0">
        <x:v>40.09747</x:v>
      </x:c>
      <x:c t="n" s="0">
        <x:v>38.42853</x:v>
      </x:c>
      <x:c t="n" s="0">
        <x:v>17.18972</x:v>
      </x:c>
      <x:c t="n" s="0">
        <x:v>25.8112</x:v>
      </x:c>
      <x:c t="n" s="0">
        <x:v>24.25214</x:v>
      </x:c>
      <x:c t="n" s="0">
        <x:v>25.24173</x:v>
      </x:c>
      <x:c t="n" s="0">
        <x:v>25.79395</x:v>
      </x:c>
      <x:c t="n" s="0">
        <x:v>28.19945</x:v>
      </x:c>
      <x:c t="n" s="0">
        <x:v>29.4374</x:v>
      </x:c>
      <x:c t="n" s="0">
        <x:v>31.78868</x:v>
      </x:c>
      <x:c t="n" s="0">
        <x:v>32.61029</x:v>
      </x:c>
      <x:c t="n" s="0">
        <x:v>32.1367</x:v>
      </x:c>
      <x:c t="n" s="0">
        <x:v>30.73553</x:v>
      </x:c>
      <x:c t="n" s="0">
        <x:v>29.25467</x:v>
      </x:c>
      <x:c t="n" s="0">
        <x:v>26.0879</x:v>
      </x:c>
      <x:c t="n" s="0">
        <x:v>22.96737</x:v>
      </x:c>
      <x:c t="n" s="0">
        <x:v>22.14455</x:v>
      </x:c>
      <x:c t="n" s="0">
        <x:v>19.72838</x:v>
      </x:c>
      <x:c t="n" s="0">
        <x:v>28.74268</x:v>
      </x:c>
      <x:c t="n" s="0">
        <x:v>13.92448</x:v>
      </x:c>
      <x:c t="n" s="0">
        <x:v>12.22831</x:v>
      </x:c>
      <x:c t="n" s="0">
        <x:v>7.601993</x:v>
      </x:c>
      <x:c t="n" s="0">
        <x:v>6.20126</x:v>
      </x:c>
      <x:c t="n" s="0">
        <x:v>7.397626</x:v>
      </x:c>
      <x:c t="n" s="0">
        <x:v>3.645015</x:v>
      </x:c>
      <x:c t="n" s="0">
        <x:v>-30.06697</x:v>
      </x:c>
      <x:c t="n" s="0">
        <x:v>-24.99951</x:v>
      </x:c>
      <x:c t="n" s="0">
        <x:v>-22.24453</x:v>
      </x:c>
      <x:c t="n" s="0">
        <x:v>-22.22259</x:v>
      </x:c>
      <x:c t="n" s="0">
        <x:v>-7.276946</x:v>
      </x:c>
      <x:c t="n" s="0">
        <x:v>-13.95746</x:v>
      </x:c>
      <x:c t="n" s="0">
        <x:v>-9.822749</x:v>
      </x:c>
      <x:c t="n" s="0">
        <x:v>10.00395</x:v>
      </x:c>
      <x:c t="n" s="0">
        <x:v>11.66555</x:v>
      </x:c>
      <x:c t="n" s="0">
        <x:v>12.70175</x:v>
      </x:c>
      <x:c t="n" s="0">
        <x:v>12.57819</x:v>
      </x:c>
      <x:c t="n" s="0">
        <x:v>40.4952</x:v>
      </x:c>
      <x:c t="n" s="0">
        <x:v>39.15231</x:v>
      </x:c>
      <x:c t="n" s="0">
        <x:v>16.91076</x:v>
      </x:c>
      <x:c t="n" s="0">
        <x:v>22.13715</x:v>
      </x:c>
      <x:c t="n" s="0">
        <x:v>12.77549</x:v>
      </x:c>
      <x:c t="n" s="0">
        <x:v>22.91989</x:v>
      </x:c>
      <x:c t="n" s="0">
        <x:v>26.3022</x:v>
      </x:c>
      <x:c t="n" s="0">
        <x:v>25.12271</x:v>
      </x:c>
      <x:c t="n" s="0">
        <x:v>30.65923</x:v>
      </x:c>
      <x:c t="n" s="0">
        <x:v>29.08964</x:v>
      </x:c>
      <x:c t="n" s="0">
        <x:v>27.6652</x:v>
      </x:c>
      <x:c t="n" s="0">
        <x:v>31.88441</x:v>
      </x:c>
      <x:c t="n" s="0">
        <x:v>26.90217</x:v>
      </x:c>
      <x:c t="n" s="0">
        <x:v>29.14104</x:v>
      </x:c>
      <x:c t="n" s="0">
        <x:v>24.9358</x:v>
      </x:c>
      <x:c t="n" s="0">
        <x:v>21.97948</x:v>
      </x:c>
      <x:c t="n" s="0">
        <x:v>22.75067</x:v>
      </x:c>
      <x:c t="n" s="0">
        <x:v>19.95582</x:v>
      </x:c>
      <x:c t="n" s="0">
        <x:v>27.94285</x:v>
      </x:c>
      <x:c t="n" s="0">
        <x:v>13.85809</x:v>
      </x:c>
      <x:c t="n" s="0">
        <x:v>12.47013</x:v>
      </x:c>
      <x:c t="n" s="0">
        <x:v>7.841002</x:v>
      </x:c>
      <x:c t="n" s="0">
        <x:v>5.687385</x:v>
      </x:c>
      <x:c t="n" s="0">
        <x:v>8.204321</x:v>
      </x:c>
      <x:c t="n" s="0">
        <x:v>3.663249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43942.9189467593</x:v>
      </x:c>
      <x:c t="n" s="7">
        <x:v>43942.9189467593</x:v>
      </x:c>
      <x:c t="n" s="0">
        <x:v>44.75549</x:v>
      </x:c>
      <x:c t="n" s="0">
        <x:v>54.20069</x:v>
      </x:c>
      <x:c t="n" s="0">
        <x:v>64.98183</x:v>
      </x:c>
      <x:c t="n" s="0">
        <x:v>71.05287</x:v>
      </x:c>
      <x:c t="n" s="0">
        <x:v>-30.06697</x:v>
      </x:c>
      <x:c t="n" s="0">
        <x:v>-26.07909</x:v>
      </x:c>
      <x:c t="n" s="0">
        <x:v>-22.38559</x:v>
      </x:c>
      <x:c t="n" s="0">
        <x:v>-17.34246</x:v>
      </x:c>
      <x:c t="n" s="0">
        <x:v>-7.223076</x:v>
      </x:c>
      <x:c t="n" s="0">
        <x:v>-8.132679</x:v>
      </x:c>
      <x:c t="n" s="0">
        <x:v>-6.245504</x:v>
      </x:c>
      <x:c t="n" s="0">
        <x:v>8.936865</x:v>
      </x:c>
      <x:c t="n" s="0">
        <x:v>9.705254</x:v>
      </x:c>
      <x:c t="n" s="0">
        <x:v>14.51185</x:v>
      </x:c>
      <x:c t="n" s="0">
        <x:v>13.69479</x:v>
      </x:c>
      <x:c t="n" s="0">
        <x:v>40.15308</x:v>
      </x:c>
      <x:c t="n" s="0">
        <x:v>38.43881</x:v>
      </x:c>
      <x:c t="n" s="0">
        <x:v>18.56747</x:v>
      </x:c>
      <x:c t="n" s="0">
        <x:v>25.37597</x:v>
      </x:c>
      <x:c t="n" s="0">
        <x:v>23.62616</x:v>
      </x:c>
      <x:c t="n" s="0">
        <x:v>25.53566</x:v>
      </x:c>
      <x:c t="n" s="0">
        <x:v>25.69557</x:v>
      </x:c>
      <x:c t="n" s="0">
        <x:v>27.71633</x:v>
      </x:c>
      <x:c t="n" s="0">
        <x:v>29.01815</x:v>
      </x:c>
      <x:c t="n" s="0">
        <x:v>31.36852</x:v>
      </x:c>
      <x:c t="n" s="0">
        <x:v>32.51834</x:v>
      </x:c>
      <x:c t="n" s="0">
        <x:v>31.79253</x:v>
      </x:c>
      <x:c t="n" s="0">
        <x:v>30.55131</x:v>
      </x:c>
      <x:c t="n" s="0">
        <x:v>29.15566</x:v>
      </x:c>
      <x:c t="n" s="0">
        <x:v>25.93925</x:v>
      </x:c>
      <x:c t="n" s="0">
        <x:v>22.79661</x:v>
      </x:c>
      <x:c t="n" s="0">
        <x:v>22.14782</x:v>
      </x:c>
      <x:c t="n" s="0">
        <x:v>19.70964</x:v>
      </x:c>
      <x:c t="n" s="0">
        <x:v>29.07972</x:v>
      </x:c>
      <x:c t="n" s="0">
        <x:v>13.77447</x:v>
      </x:c>
      <x:c t="n" s="0">
        <x:v>12.11701</x:v>
      </x:c>
      <x:c t="n" s="0">
        <x:v>7.570498</x:v>
      </x:c>
      <x:c t="n" s="0">
        <x:v>6.268144</x:v>
      </x:c>
      <x:c t="n" s="0">
        <x:v>7.436648</x:v>
      </x:c>
      <x:c t="n" s="0">
        <x:v>3.693305</x:v>
      </x:c>
      <x:c t="n" s="0">
        <x:v>-30.06697</x:v>
      </x:c>
      <x:c t="n" s="0">
        <x:v>-24.99951</x:v>
      </x:c>
      <x:c t="n" s="0">
        <x:v>-18.93412</x:v>
      </x:c>
      <x:c t="n" s="0">
        <x:v>-25.46474</x:v>
      </x:c>
      <x:c t="n" s="0">
        <x:v>-7.276946</x:v>
      </x:c>
      <x:c t="n" s="0">
        <x:v>-13.95746</x:v>
      </x:c>
      <x:c t="n" s="0">
        <x:v>-9.822749</x:v>
      </x:c>
      <x:c t="n" s="0">
        <x:v>11.50039</x:v>
      </x:c>
      <x:c t="n" s="0">
        <x:v>11.66555</x:v>
      </x:c>
      <x:c t="n" s="0">
        <x:v>14.84437</x:v>
      </x:c>
      <x:c t="n" s="0">
        <x:v>10.9867</x:v>
      </x:c>
      <x:c t="n" s="0">
        <x:v>40.46487</x:v>
      </x:c>
      <x:c t="n" s="0">
        <x:v>38.4985</x:v>
      </x:c>
      <x:c t="n" s="0">
        <x:v>24.18783</x:v>
      </x:c>
      <x:c t="n" s="0">
        <x:v>20.1593</x:v>
      </x:c>
      <x:c t="n" s="0">
        <x:v>19.61557</x:v>
      </x:c>
      <x:c t="n" s="0">
        <x:v>27.64088</x:v>
      </x:c>
      <x:c t="n" s="0">
        <x:v>26.62547</x:v>
      </x:c>
      <x:c t="n" s="0">
        <x:v>24.18334</x:v>
      </x:c>
      <x:c t="n" s="0">
        <x:v>26.34587</x:v>
      </x:c>
      <x:c t="n" s="0">
        <x:v>25.37006</x:v>
      </x:c>
      <x:c t="n" s="0">
        <x:v>31.27999</x:v>
      </x:c>
      <x:c t="n" s="0">
        <x:v>30.79807</x:v>
      </x:c>
      <x:c t="n" s="0">
        <x:v>30.60027</x:v>
      </x:c>
      <x:c t="n" s="0">
        <x:v>29.88074</x:v>
      </x:c>
      <x:c t="n" s="0">
        <x:v>24.27031</x:v>
      </x:c>
      <x:c t="n" s="0">
        <x:v>21.66757</x:v>
      </x:c>
      <x:c t="n" s="0">
        <x:v>22.29622</x:v>
      </x:c>
      <x:c t="n" s="0">
        <x:v>21.88865</x:v>
      </x:c>
      <x:c t="n" s="0">
        <x:v>30.40935</x:v>
      </x:c>
      <x:c t="n" s="0">
        <x:v>12.74976</x:v>
      </x:c>
      <x:c t="n" s="0">
        <x:v>11.26649</x:v>
      </x:c>
      <x:c t="n" s="0">
        <x:v>7.400583</x:v>
      </x:c>
      <x:c t="n" s="0">
        <x:v>7.073905</x:v>
      </x:c>
      <x:c t="n" s="0">
        <x:v>7.94936</x:v>
      </x:c>
      <x:c t="n" s="0">
        <x:v>4.120694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43942.9189467593</x:v>
      </x:c>
      <x:c t="n" s="7">
        <x:v>43942.9189467593</x:v>
      </x:c>
      <x:c t="n" s="0">
        <x:v>43.73737</x:v>
      </x:c>
      <x:c t="n" s="0">
        <x:v>54.20069</x:v>
      </x:c>
      <x:c t="n" s="0">
        <x:v>62.79029</x:v>
      </x:c>
      <x:c t="n" s="0">
        <x:v>69.47679</x:v>
      </x:c>
      <x:c t="n" s="0">
        <x:v>-30.06697</x:v>
      </x:c>
      <x:c t="n" s="0">
        <x:v>-25.90454</x:v>
      </x:c>
      <x:c t="n" s="0">
        <x:v>-21.47036</x:v>
      </x:c>
      <x:c t="n" s="0">
        <x:v>-17.9654</x:v>
      </x:c>
      <x:c t="n" s="0">
        <x:v>-7.230908</x:v>
      </x:c>
      <x:c t="n" s="0">
        <x:v>-8.628063</x:v>
      </x:c>
      <x:c t="n" s="0">
        <x:v>-6.385135</x:v>
      </x:c>
      <x:c t="n" s="0">
        <x:v>9.517432</x:v>
      </x:c>
      <x:c t="n" s="0">
        <x:v>9.900782</x:v>
      </x:c>
      <x:c t="n" s="0">
        <x:v>14.562</x:v>
      </x:c>
      <x:c t="n" s="0">
        <x:v>13.39021</x:v>
      </x:c>
      <x:c t="n" s="0">
        <x:v>40.20001</x:v>
      </x:c>
      <x:c t="n" s="0">
        <x:v>38.44758</x:v>
      </x:c>
      <x:c t="n" s="0">
        <x:v>19.98674</x:v>
      </x:c>
      <x:c t="n" s="0">
        <x:v>24.8674</x:v>
      </x:c>
      <x:c t="n" s="0">
        <x:v>23.73134</x:v>
      </x:c>
      <x:c t="n" s="0">
        <x:v>25.27576</x:v>
      </x:c>
      <x:c t="n" s="0">
        <x:v>26.30825</x:v>
      </x:c>
      <x:c t="n" s="0">
        <x:v>27.59669</x:v>
      </x:c>
      <x:c t="n" s="0">
        <x:v>28.69667</x:v>
      </x:c>
      <x:c t="n" s="0">
        <x:v>31.18565</x:v>
      </x:c>
      <x:c t="n" s="0">
        <x:v>32.07191</x:v>
      </x:c>
      <x:c t="n" s="0">
        <x:v>32.58647</x:v>
      </x:c>
      <x:c t="n" s="0">
        <x:v>30.7817</x:v>
      </x:c>
      <x:c t="n" s="0">
        <x:v>29.26161</x:v>
      </x:c>
      <x:c t="n" s="0">
        <x:v>26.021</x:v>
      </x:c>
      <x:c t="n" s="0">
        <x:v>23.01225</x:v>
      </x:c>
      <x:c t="n" s="0">
        <x:v>22.21399</x:v>
      </x:c>
      <x:c t="n" s="0">
        <x:v>19.9354</x:v>
      </x:c>
      <x:c t="n" s="0">
        <x:v>29.19269</x:v>
      </x:c>
      <x:c t="n" s="0">
        <x:v>13.77356</x:v>
      </x:c>
      <x:c t="n" s="0">
        <x:v>11.93794</x:v>
      </x:c>
      <x:c t="n" s="0">
        <x:v>7.667915</x:v>
      </x:c>
      <x:c t="n" s="0">
        <x:v>6.412001</x:v>
      </x:c>
      <x:c t="n" s="0">
        <x:v>7.362788</x:v>
      </x:c>
      <x:c t="n" s="0">
        <x:v>3.626194</x:v>
      </x:c>
      <x:c t="n" s="0">
        <x:v>-30.06697</x:v>
      </x:c>
      <x:c t="n" s="0">
        <x:v>-24.99951</x:v>
      </x:c>
      <x:c t="n" s="0">
        <x:v>-18.22343</x:v>
      </x:c>
      <x:c t="n" s="0">
        <x:v>-27.20238</x:v>
      </x:c>
      <x:c t="n" s="0">
        <x:v>-7.276946</x:v>
      </x:c>
      <x:c t="n" s="0">
        <x:v>-13.95746</x:v>
      </x:c>
      <x:c t="n" s="0">
        <x:v>-6.358958</x:v>
      </x:c>
      <x:c t="n" s="0">
        <x:v>11.90308</x:v>
      </x:c>
      <x:c t="n" s="0">
        <x:v>10.40236</x:v>
      </x:c>
      <x:c t="n" s="0">
        <x:v>14.84437</x:v>
      </x:c>
      <x:c t="n" s="0">
        <x:v>10.9867</x:v>
      </x:c>
      <x:c t="n" s="0">
        <x:v>40.46487</x:v>
      </x:c>
      <x:c t="n" s="0">
        <x:v>38.4985</x:v>
      </x:c>
      <x:c t="n" s="0">
        <x:v>23.68629</x:v>
      </x:c>
      <x:c t="n" s="0">
        <x:v>23.43379</x:v>
      </x:c>
      <x:c t="n" s="0">
        <x:v>25.70741</x:v>
      </x:c>
      <x:c t="n" s="0">
        <x:v>24.14129</x:v>
      </x:c>
      <x:c t="n" s="0">
        <x:v>29.13677</x:v>
      </x:c>
      <x:c t="n" s="0">
        <x:v>27.1458</x:v>
      </x:c>
      <x:c t="n" s="0">
        <x:v>26.06595</x:v>
      </x:c>
      <x:c t="n" s="0">
        <x:v>31.62017</x:v>
      </x:c>
      <x:c t="n" s="0">
        <x:v>29.27902</x:v>
      </x:c>
      <x:c t="n" s="0">
        <x:v>36.31182</x:v>
      </x:c>
      <x:c t="n" s="0">
        <x:v>33.72694</x:v>
      </x:c>
      <x:c t="n" s="0">
        <x:v>28.11952</x:v>
      </x:c>
      <x:c t="n" s="0">
        <x:v>26.74429</x:v>
      </x:c>
      <x:c t="n" s="0">
        <x:v>23.76072</x:v>
      </x:c>
      <x:c t="n" s="0">
        <x:v>22.27569</x:v>
      </x:c>
      <x:c t="n" s="0">
        <x:v>21.48593</x:v>
      </x:c>
      <x:c t="n" s="0">
        <x:v>29.60832</x:v>
      </x:c>
      <x:c t="n" s="0">
        <x:v>14.09226</x:v>
      </x:c>
      <x:c t="n" s="0">
        <x:v>11.36805</x:v>
      </x:c>
      <x:c t="n" s="0">
        <x:v>7.670323</x:v>
      </x:c>
      <x:c t="n" s="0">
        <x:v>7.72921</x:v>
      </x:c>
      <x:c t="n" s="0">
        <x:v>7.83398</x:v>
      </x:c>
      <x:c t="n" s="0">
        <x:v>3.283249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43942.9189467593</x:v>
      </x:c>
      <x:c t="n" s="7">
        <x:v>43942.9189467593</x:v>
      </x:c>
      <x:c t="n" s="0">
        <x:v>45.08679</x:v>
      </x:c>
      <x:c t="n" s="0">
        <x:v>54.20069</x:v>
      </x:c>
      <x:c t="n" s="0">
        <x:v>63.32558</x:v>
      </x:c>
      <x:c t="n" s="0">
        <x:v>70.06801</x:v>
      </x:c>
      <x:c t="n" s="0">
        <x:v>-30.06697</x:v>
      </x:c>
      <x:c t="n" s="0">
        <x:v>-25.73857</x:v>
      </x:c>
      <x:c t="n" s="0">
        <x:v>-20.81726</x:v>
      </x:c>
      <x:c t="n" s="0">
        <x:v>-18.57884</x:v>
      </x:c>
      <x:c t="n" s="0">
        <x:v>-7.301695</x:v>
      </x:c>
      <x:c t="n" s="0">
        <x:v>-9.101054</x:v>
      </x:c>
      <x:c t="n" s="0">
        <x:v>-6.381311</x:v>
      </x:c>
      <x:c t="n" s="0">
        <x:v>9.95826</x:v>
      </x:c>
      <x:c t="n" s="0">
        <x:v>9.977711</x:v>
      </x:c>
      <x:c t="n" s="0">
        <x:v>14.56402</x:v>
      </x:c>
      <x:c t="n" s="0">
        <x:v>13.11204</x:v>
      </x:c>
      <x:c t="n" s="0">
        <x:v>40.21366</x:v>
      </x:c>
      <x:c t="n" s="0">
        <x:v>38.52899</x:v>
      </x:c>
      <x:c t="n" s="0">
        <x:v>20.36123</x:v>
      </x:c>
      <x:c t="n" s="0">
        <x:v>25.15062</x:v>
      </x:c>
      <x:c t="n" s="0">
        <x:v>24.89253</x:v>
      </x:c>
      <x:c t="n" s="0">
        <x:v>25.9298</x:v>
      </x:c>
      <x:c t="n" s="0">
        <x:v>26.92447</x:v>
      </x:c>
      <x:c t="n" s="0">
        <x:v>27.23883</x:v>
      </x:c>
      <x:c t="n" s="0">
        <x:v>28.3649</x:v>
      </x:c>
      <x:c t="n" s="0">
        <x:v>31.33167</x:v>
      </x:c>
      <x:c t="n" s="0">
        <x:v>31.88431</x:v>
      </x:c>
      <x:c t="n" s="0">
        <x:v>32.45916</x:v>
      </x:c>
      <x:c t="n" s="0">
        <x:v>31.40895</x:v>
      </x:c>
      <x:c t="n" s="0">
        <x:v>29.0074</x:v>
      </x:c>
      <x:c t="n" s="0">
        <x:v>25.88982</x:v>
      </x:c>
      <x:c t="n" s="0">
        <x:v>22.77755</x:v>
      </x:c>
      <x:c t="n" s="0">
        <x:v>22.35032</x:v>
      </x:c>
      <x:c t="n" s="0">
        <x:v>20.2462</x:v>
      </x:c>
      <x:c t="n" s="0">
        <x:v>29.21555</x:v>
      </x:c>
      <x:c t="n" s="0">
        <x:v>13.79586</x:v>
      </x:c>
      <x:c t="n" s="0">
        <x:v>12.09244</x:v>
      </x:c>
      <x:c t="n" s="0">
        <x:v>7.85179</x:v>
      </x:c>
      <x:c t="n" s="0">
        <x:v>6.540971</x:v>
      </x:c>
      <x:c t="n" s="0">
        <x:v>7.56466</x:v>
      </x:c>
      <x:c t="n" s="0">
        <x:v>3.691222</x:v>
      </x:c>
      <x:c t="n" s="0">
        <x:v>-30.06697</x:v>
      </x:c>
      <x:c t="n" s="0">
        <x:v>-24.54536</x:v>
      </x:c>
      <x:c t="n" s="0">
        <x:v>-18.22343</x:v>
      </x:c>
      <x:c t="n" s="0">
        <x:v>-27.20238</x:v>
      </x:c>
      <x:c t="n" s="0">
        <x:v>-9.342004</x:v>
      </x:c>
      <x:c t="n" s="0">
        <x:v>-13.95746</x:v>
      </x:c>
      <x:c t="n" s="0">
        <x:v>-6.358958</x:v>
      </x:c>
      <x:c t="n" s="0">
        <x:v>11.90118</x:v>
      </x:c>
      <x:c t="n" s="0">
        <x:v>10.40236</x:v>
      </x:c>
      <x:c t="n" s="0">
        <x:v>13.7424</x:v>
      </x:c>
      <x:c t="n" s="0">
        <x:v>10.9867</x:v>
      </x:c>
      <x:c t="n" s="0">
        <x:v>39.78319</x:v>
      </x:c>
      <x:c t="n" s="0">
        <x:v>39.22104</x:v>
      </x:c>
      <x:c t="n" s="0">
        <x:v>21.69864</x:v>
      </x:c>
      <x:c t="n" s="0">
        <x:v>26.51579</x:v>
      </x:c>
      <x:c t="n" s="0">
        <x:v>29.36692</x:v>
      </x:c>
      <x:c t="n" s="0">
        <x:v>30.45911</x:v>
      </x:c>
      <x:c t="n" s="0">
        <x:v>27.44513</x:v>
      </x:c>
      <x:c t="n" s="0">
        <x:v>22.57878</x:v>
      </x:c>
      <x:c t="n" s="0">
        <x:v>25.92802</x:v>
      </x:c>
      <x:c t="n" s="0">
        <x:v>31.4283</x:v>
      </x:c>
      <x:c t="n" s="0">
        <x:v>32.17838</x:v>
      </x:c>
      <x:c t="n" s="0">
        <x:v>27.9937</x:v>
      </x:c>
      <x:c t="n" s="0">
        <x:v>33.06279</x:v>
      </x:c>
      <x:c t="n" s="0">
        <x:v>27.63724</x:v>
      </x:c>
      <x:c t="n" s="0">
        <x:v>24.13477</x:v>
      </x:c>
      <x:c t="n" s="0">
        <x:v>20.09208</x:v>
      </x:c>
      <x:c t="n" s="0">
        <x:v>21.77427</x:v>
      </x:c>
      <x:c t="n" s="0">
        <x:v>21.05859</x:v>
      </x:c>
      <x:c t="n" s="0">
        <x:v>29.44542</x:v>
      </x:c>
      <x:c t="n" s="0">
        <x:v>13.59833</x:v>
      </x:c>
      <x:c t="n" s="0">
        <x:v>12.42075</x:v>
      </x:c>
      <x:c t="n" s="0">
        <x:v>9.312929</x:v>
      </x:c>
      <x:c t="n" s="0">
        <x:v>5.858047</x:v>
      </x:c>
      <x:c t="n" s="0">
        <x:v>7.959409</x:v>
      </x:c>
      <x:c t="n" s="0">
        <x:v>4.624173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43942.9189467593</x:v>
      </x:c>
      <x:c t="n" s="7">
        <x:v>43942.9189467593</x:v>
      </x:c>
      <x:c t="n" s="0">
        <x:v>44.39265</x:v>
      </x:c>
      <x:c t="n" s="0">
        <x:v>54.20069</x:v>
      </x:c>
      <x:c t="n" s="0">
        <x:v>62.65802</x:v>
      </x:c>
      <x:c t="n" s="0">
        <x:v>69.38536</x:v>
      </x:c>
      <x:c t="n" s="0">
        <x:v>-30.06697</x:v>
      </x:c>
      <x:c t="n" s="0">
        <x:v>-25.46472</x:v>
      </x:c>
      <x:c t="n" s="0">
        <x:v>-20.3281</x:v>
      </x:c>
      <x:c t="n" s="0">
        <x:v>-19.18148</x:v>
      </x:c>
      <x:c t="n" s="0">
        <x:v>-7.809167</x:v>
      </x:c>
      <x:c t="n" s="0">
        <x:v>-9.55027</x:v>
      </x:c>
      <x:c t="n" s="0">
        <x:v>-6.37805</x:v>
      </x:c>
      <x:c t="n" s="0">
        <x:v>10.30157</x:v>
      </x:c>
      <x:c t="n" s="0">
        <x:v>10.04235</x:v>
      </x:c>
      <x:c t="n" s="0">
        <x:v>14.29503</x:v>
      </x:c>
      <x:c t="n" s="0">
        <x:v>12.98882</x:v>
      </x:c>
      <x:c t="n" s="0">
        <x:v>40.05334</x:v>
      </x:c>
      <x:c t="n" s="0">
        <x:v>38.63715</x:v>
      </x:c>
      <x:c t="n" s="0">
        <x:v>20.52042</x:v>
      </x:c>
      <x:c t="n" s="0">
        <x:v>25.01806</x:v>
      </x:c>
      <x:c t="n" s="0">
        <x:v>24.96589</x:v>
      </x:c>
      <x:c t="n" s="0">
        <x:v>27.62102</x:v>
      </x:c>
      <x:c t="n" s="0">
        <x:v>26.36099</x:v>
      </x:c>
      <x:c t="n" s="0">
        <x:v>27.79261</x:v>
      </x:c>
      <x:c t="n" s="0">
        <x:v>28.74899</x:v>
      </x:c>
      <x:c t="n" s="0">
        <x:v>31.03536</x:v>
      </x:c>
      <x:c t="n" s="0">
        <x:v>31.86061</x:v>
      </x:c>
      <x:c t="n" s="0">
        <x:v>32.17039</x:v>
      </x:c>
      <x:c t="n" s="0">
        <x:v>31.2245</x:v>
      </x:c>
      <x:c t="n" s="0">
        <x:v>29.06073</x:v>
      </x:c>
      <x:c t="n" s="0">
        <x:v>25.60206</x:v>
      </x:c>
      <x:c t="n" s="0">
        <x:v>23.36542</x:v>
      </x:c>
      <x:c t="n" s="0">
        <x:v>22.39022</x:v>
      </x:c>
      <x:c t="n" s="0">
        <x:v>20.53272</x:v>
      </x:c>
      <x:c t="n" s="0">
        <x:v>29.20104</x:v>
      </x:c>
      <x:c t="n" s="0">
        <x:v>14.00514</x:v>
      </x:c>
      <x:c t="n" s="0">
        <x:v>12.02924</x:v>
      </x:c>
      <x:c t="n" s="0">
        <x:v>7.829221</x:v>
      </x:c>
      <x:c t="n" s="0">
        <x:v>6.402012</x:v>
      </x:c>
      <x:c t="n" s="0">
        <x:v>7.502174</x:v>
      </x:c>
      <x:c t="n" s="0">
        <x:v>3.979803</x:v>
      </x:c>
      <x:c t="n" s="0">
        <x:v>-30.06697</x:v>
      </x:c>
      <x:c t="n" s="0">
        <x:v>-24.13424</x:v>
      </x:c>
      <x:c t="n" s="0">
        <x:v>-18.22343</x:v>
      </x:c>
      <x:c t="n" s="0">
        <x:v>-27.20238</x:v>
      </x:c>
      <x:c t="n" s="0">
        <x:v>-13.41817</x:v>
      </x:c>
      <x:c t="n" s="0">
        <x:v>-13.95746</x:v>
      </x:c>
      <x:c t="n" s="0">
        <x:v>-6.358958</x:v>
      </x:c>
      <x:c t="n" s="0">
        <x:v>11.89927</x:v>
      </x:c>
      <x:c t="n" s="0">
        <x:v>10.40236</x:v>
      </x:c>
      <x:c t="n" s="0">
        <x:v>12.26211</x:v>
      </x:c>
      <x:c t="n" s="0">
        <x:v>13.42129</x:v>
      </x:c>
      <x:c t="n" s="0">
        <x:v>38.97422</x:v>
      </x:c>
      <x:c t="n" s="0">
        <x:v>39.22104</x:v>
      </x:c>
      <x:c t="n" s="0">
        <x:v>20.22339</x:v>
      </x:c>
      <x:c t="n" s="0">
        <x:v>21.17963</x:v>
      </x:c>
      <x:c t="n" s="0">
        <x:v>17.50736</x:v>
      </x:c>
      <x:c t="n" s="0">
        <x:v>32.44115</x:v>
      </x:c>
      <x:c t="n" s="0">
        <x:v>22.28501</x:v>
      </x:c>
      <x:c t="n" s="0">
        <x:v>29.9108</x:v>
      </x:c>
      <x:c t="n" s="0">
        <x:v>30.80731</x:v>
      </x:c>
      <x:c t="n" s="0">
        <x:v>28.64727</x:v>
      </x:c>
      <x:c t="n" s="0">
        <x:v>29.35322</x:v>
      </x:c>
      <x:c t="n" s="0">
        <x:v>28.57326</x:v>
      </x:c>
      <x:c t="n" s="0">
        <x:v>27.3192</x:v>
      </x:c>
      <x:c t="n" s="0">
        <x:v>28.35487</x:v>
      </x:c>
      <x:c t="n" s="0">
        <x:v>25.11772</x:v>
      </x:c>
      <x:c t="n" s="0">
        <x:v>25.72208</x:v>
      </x:c>
      <x:c t="n" s="0">
        <x:v>22.76581</x:v>
      </x:c>
      <x:c t="n" s="0">
        <x:v>20.8254</x:v>
      </x:c>
      <x:c t="n" s="0">
        <x:v>29.8118</x:v>
      </x:c>
      <x:c t="n" s="0">
        <x:v>14.53878</x:v>
      </x:c>
      <x:c t="n" s="0">
        <x:v>11.05242</x:v>
      </x:c>
      <x:c t="n" s="0">
        <x:v>7.091677</x:v>
      </x:c>
      <x:c t="n" s="0">
        <x:v>5.483205</x:v>
      </x:c>
      <x:c t="n" s="0">
        <x:v>5.870366</x:v>
      </x:c>
      <x:c t="n" s="0">
        <x:v>4.626006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43942.9189467593</x:v>
      </x:c>
      <x:c t="n" s="7">
        <x:v>43942.9189467593</x:v>
      </x:c>
      <x:c t="n" s="0">
        <x:v>44.7351</x:v>
      </x:c>
      <x:c t="n" s="0">
        <x:v>54.20069</x:v>
      </x:c>
      <x:c t="n" s="0">
        <x:v>63.8319</x:v>
      </x:c>
      <x:c t="n" s="0">
        <x:v>70.65778</x:v>
      </x:c>
      <x:c t="n" s="0">
        <x:v>-30.06697</x:v>
      </x:c>
      <x:c t="n" s="0">
        <x:v>-25.24384</x:v>
      </x:c>
      <x:c t="n" s="0">
        <x:v>-19.94993</x:v>
      </x:c>
      <x:c t="n" s="0">
        <x:v>-19.77196</x:v>
      </x:c>
      <x:c t="n" s="0">
        <x:v>-8.295095</x:v>
      </x:c>
      <x:c t="n" s="0">
        <x:v>-9.737605</x:v>
      </x:c>
      <x:c t="n" s="0">
        <x:v>-6.375266</x:v>
      </x:c>
      <x:c t="n" s="0">
        <x:v>10.57471</x:v>
      </x:c>
      <x:c t="n" s="0">
        <x:v>11.20744</x:v>
      </x:c>
      <x:c t="n" s="0">
        <x:v>14.05134</x:v>
      </x:c>
      <x:c t="n" s="0">
        <x:v>13.22877</x:v>
      </x:c>
      <x:c t="n" s="0">
        <x:v>39.91157</x:v>
      </x:c>
      <x:c t="n" s="0">
        <x:v>38.73413</x:v>
      </x:c>
      <x:c t="n" s="0">
        <x:v>20.22949</x:v>
      </x:c>
      <x:c t="n" s="0">
        <x:v>24.54879</x:v>
      </x:c>
      <x:c t="n" s="0">
        <x:v>25.08095</x:v>
      </x:c>
      <x:c t="n" s="0">
        <x:v>28.70321</x:v>
      </x:c>
      <x:c t="n" s="0">
        <x:v>26.67967</x:v>
      </x:c>
      <x:c t="n" s="0">
        <x:v>27.62968</x:v>
      </x:c>
      <x:c t="n" s="0">
        <x:v>28.56703</x:v>
      </x:c>
      <x:c t="n" s="0">
        <x:v>30.89632</x:v>
      </x:c>
      <x:c t="n" s="0">
        <x:v>31.74681</x:v>
      </x:c>
      <x:c t="n" s="0">
        <x:v>32.41233</x:v>
      </x:c>
      <x:c t="n" s="0">
        <x:v>31.04689</x:v>
      </x:c>
      <x:c t="n" s="0">
        <x:v>28.56002</x:v>
      </x:c>
      <x:c t="n" s="0">
        <x:v>25.51916</x:v>
      </x:c>
      <x:c t="n" s="0">
        <x:v>23.10406</x:v>
      </x:c>
      <x:c t="n" s="0">
        <x:v>22.64416</x:v>
      </x:c>
      <x:c t="n" s="0">
        <x:v>20.53203</x:v>
      </x:c>
      <x:c t="n" s="0">
        <x:v>29.52467</x:v>
      </x:c>
      <x:c t="n" s="0">
        <x:v>13.91164</x:v>
      </x:c>
      <x:c t="n" s="0">
        <x:v>11.86327</x:v>
      </x:c>
      <x:c t="n" s="0">
        <x:v>7.956032</x:v>
      </x:c>
      <x:c t="n" s="0">
        <x:v>6.432168</x:v>
      </x:c>
      <x:c t="n" s="0">
        <x:v>7.525415</x:v>
      </x:c>
      <x:c t="n" s="0">
        <x:v>3.871122</x:v>
      </x:c>
      <x:c t="n" s="0">
        <x:v>-30.06697</x:v>
      </x:c>
      <x:c t="n" s="0">
        <x:v>-24.13424</x:v>
      </x:c>
      <x:c t="n" s="0">
        <x:v>-18.22343</x:v>
      </x:c>
      <x:c t="n" s="0">
        <x:v>-27.20238</x:v>
      </x:c>
      <x:c t="n" s="0">
        <x:v>-13.41817</x:v>
      </x:c>
      <x:c t="n" s="0">
        <x:v>-9.777929</x:v>
      </x:c>
      <x:c t="n" s="0">
        <x:v>-6.358958</x:v>
      </x:c>
      <x:c t="n" s="0">
        <x:v>11.89927</x:v>
      </x:c>
      <x:c t="n" s="0">
        <x:v>16.56463</x:v>
      </x:c>
      <x:c t="n" s="0">
        <x:v>12.26211</x:v>
      </x:c>
      <x:c t="n" s="0">
        <x:v>14.41628</x:v>
      </x:c>
      <x:c t="n" s="0">
        <x:v>38.97422</x:v>
      </x:c>
      <x:c t="n" s="0">
        <x:v>39.28947</x:v>
      </x:c>
      <x:c t="n" s="0">
        <x:v>17.97214</x:v>
      </x:c>
      <x:c t="n" s="0">
        <x:v>20.75319</x:v>
      </x:c>
      <x:c t="n" s="0">
        <x:v>27.6855</x:v>
      </x:c>
      <x:c t="n" s="0">
        <x:v>30.90107</x:v>
      </x:c>
      <x:c t="n" s="0">
        <x:v>30.19011</x:v>
      </x:c>
      <x:c t="n" s="0">
        <x:v>27.34181</x:v>
      </x:c>
      <x:c t="n" s="0">
        <x:v>25.59042</x:v>
      </x:c>
      <x:c t="n" s="0">
        <x:v>28.80845</x:v>
      </x:c>
      <x:c t="n" s="0">
        <x:v>31.76863</x:v>
      </x:c>
      <x:c t="n" s="0">
        <x:v>34.12394</x:v>
      </x:c>
      <x:c t="n" s="0">
        <x:v>29.20807</x:v>
      </x:c>
      <x:c t="n" s="0">
        <x:v>26.96709</x:v>
      </x:c>
      <x:c t="n" s="0">
        <x:v>26.46774</x:v>
      </x:c>
      <x:c t="n" s="0">
        <x:v>24.41439</x:v>
      </x:c>
      <x:c t="n" s="0">
        <x:v>24.46813</x:v>
      </x:c>
      <x:c t="n" s="0">
        <x:v>21.84118</x:v>
      </x:c>
      <x:c t="n" s="0">
        <x:v>31.10593</x:v>
      </x:c>
      <x:c t="n" s="0">
        <x:v>13.83352</x:v>
      </x:c>
      <x:c t="n" s="0">
        <x:v>12.30033</x:v>
      </x:c>
      <x:c t="n" s="0">
        <x:v>9.915745</x:v>
      </x:c>
      <x:c t="n" s="0">
        <x:v>6.838465</x:v>
      </x:c>
      <x:c t="n" s="0">
        <x:v>7.89063</x:v>
      </x:c>
      <x:c t="n" s="0">
        <x:v>3.184314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43942.9189467593</x:v>
      </x:c>
      <x:c t="n" s="7">
        <x:v>43942.9189467593</x:v>
      </x:c>
      <x:c t="n" s="0">
        <x:v>44.1028</x:v>
      </x:c>
      <x:c t="n" s="0">
        <x:v>54.20069</x:v>
      </x:c>
      <x:c t="n" s="0">
        <x:v>64.16698</x:v>
      </x:c>
      <x:c t="n" s="0">
        <x:v>70.3729</x:v>
      </x:c>
      <x:c t="n" s="0">
        <x:v>-30.06697</x:v>
      </x:c>
      <x:c t="n" s="0">
        <x:v>-25.06372</x:v>
      </x:c>
      <x:c t="n" s="0">
        <x:v>-19.65113</x:v>
      </x:c>
      <x:c t="n" s="0">
        <x:v>-20.34882</x:v>
      </x:c>
      <x:c t="n" s="0">
        <x:v>-8.758017</x:v>
      </x:c>
      <x:c t="n" s="0">
        <x:v>-9.688307</x:v>
      </x:c>
      <x:c t="n" s="0">
        <x:v>-6.372891</x:v>
      </x:c>
      <x:c t="n" s="0">
        <x:v>10.7951</x:v>
      </x:c>
      <x:c t="n" s="0">
        <x:v>12.69804</x:v>
      </x:c>
      <x:c t="n" s="0">
        <x:v>13.83182</x:v>
      </x:c>
      <x:c t="n" s="0">
        <x:v>13.42369</x:v>
      </x:c>
      <x:c t="n" s="0">
        <x:v>39.67</x:v>
      </x:c>
      <x:c t="n" s="0">
        <x:v>38.82133</x:v>
      </x:c>
      <x:c t="n" s="0">
        <x:v>20.02163</x:v>
      </x:c>
      <x:c t="n" s="0">
        <x:v>24.24227</x:v>
      </x:c>
      <x:c t="n" s="0">
        <x:v>25.67912</x:v>
      </x:c>
      <x:c t="n" s="0">
        <x:v>28.46048</x:v>
      </x:c>
      <x:c t="n" s="0">
        <x:v>27.62702</x:v>
      </x:c>
      <x:c t="n" s="0">
        <x:v>27.31719</x:v>
      </x:c>
      <x:c t="n" s="0">
        <x:v>28.14173</x:v>
      </x:c>
      <x:c t="n" s="0">
        <x:v>30.35385</x:v>
      </x:c>
      <x:c t="n" s="0">
        <x:v>31.9275</x:v>
      </x:c>
      <x:c t="n" s="0">
        <x:v>32.60837</x:v>
      </x:c>
      <x:c t="n" s="0">
        <x:v>30.81565</x:v>
      </x:c>
      <x:c t="n" s="0">
        <x:v>28.59224</x:v>
      </x:c>
      <x:c t="n" s="0">
        <x:v>25.94911</x:v>
      </x:c>
      <x:c t="n" s="0">
        <x:v>23.72614</x:v>
      </x:c>
      <x:c t="n" s="0">
        <x:v>22.90071</x:v>
      </x:c>
      <x:c t="n" s="0">
        <x:v>20.8426</x:v>
      </x:c>
      <x:c t="n" s="0">
        <x:v>29.41743</x:v>
      </x:c>
      <x:c t="n" s="0">
        <x:v>13.95291</x:v>
      </x:c>
      <x:c t="n" s="0">
        <x:v>11.82974</x:v>
      </x:c>
      <x:c t="n" s="0">
        <x:v>8.054859</x:v>
      </x:c>
      <x:c t="n" s="0">
        <x:v>6.470957</x:v>
      </x:c>
      <x:c t="n" s="0">
        <x:v>7.499616</x:v>
      </x:c>
      <x:c t="n" s="0">
        <x:v>3.880363</x:v>
      </x:c>
      <x:c t="n" s="0">
        <x:v>-30.06697</x:v>
      </x:c>
      <x:c t="n" s="0">
        <x:v>-24.13424</x:v>
      </x:c>
      <x:c t="n" s="0">
        <x:v>-18.22343</x:v>
      </x:c>
      <x:c t="n" s="0">
        <x:v>-27.20238</x:v>
      </x:c>
      <x:c t="n" s="0">
        <x:v>-13.41817</x:v>
      </x:c>
      <x:c t="n" s="0">
        <x:v>-9.410491</x:v>
      </x:c>
      <x:c t="n" s="0">
        <x:v>-1.734897</x:v>
      </x:c>
      <x:c t="n" s="0">
        <x:v>10.62985</x:v>
      </x:c>
      <x:c t="n" s="0">
        <x:v>17.01116</x:v>
      </x:c>
      <x:c t="n" s="0">
        <x:v>11.51394</x:v>
      </x:c>
      <x:c t="n" s="0">
        <x:v>14.41628</x:v>
      </x:c>
      <x:c t="n" s="0">
        <x:v>36.62827</x:v>
      </x:c>
      <x:c t="n" s="0">
        <x:v>39.29916</x:v>
      </x:c>
      <x:c t="n" s="0">
        <x:v>19.02037</x:v>
      </x:c>
      <x:c t="n" s="0">
        <x:v>21.81749</x:v>
      </x:c>
      <x:c t="n" s="0">
        <x:v>27.9816</x:v>
      </x:c>
      <x:c t="n" s="0">
        <x:v>24.70581</x:v>
      </x:c>
      <x:c t="n" s="0">
        <x:v>30.08061</x:v>
      </x:c>
      <x:c t="n" s="0">
        <x:v>22.07431</x:v>
      </x:c>
      <x:c t="n" s="0">
        <x:v>27.35629</x:v>
      </x:c>
      <x:c t="n" s="0">
        <x:v>25.39716</x:v>
      </x:c>
      <x:c t="n" s="0">
        <x:v>32.25802</x:v>
      </x:c>
      <x:c t="n" s="0">
        <x:v>34.67652</x:v>
      </x:c>
      <x:c t="n" s="0">
        <x:v>28.57276</x:v>
      </x:c>
      <x:c t="n" s="0">
        <x:v>28.04165</x:v>
      </x:c>
      <x:c t="n" s="0">
        <x:v>28.08588</x:v>
      </x:c>
      <x:c t="n" s="0">
        <x:v>24.65853</x:v>
      </x:c>
      <x:c t="n" s="0">
        <x:v>23.70835</x:v>
      </x:c>
      <x:c t="n" s="0">
        <x:v>21.31933</x:v>
      </x:c>
      <x:c t="n" s="0">
        <x:v>27.94936</x:v>
      </x:c>
      <x:c t="n" s="0">
        <x:v>14.13067</x:v>
      </x:c>
      <x:c t="n" s="0">
        <x:v>10.48867</x:v>
      </x:c>
      <x:c t="n" s="0">
        <x:v>6.54371</x:v>
      </x:c>
      <x:c t="n" s="0">
        <x:v>6.215668</x:v>
      </x:c>
      <x:c t="n" s="0">
        <x:v>7.314568</x:v>
      </x:c>
      <x:c t="n" s="0">
        <x:v>4.226156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43942.9189467593</x:v>
      </x:c>
      <x:c t="n" s="7">
        <x:v>43942.9189467593</x:v>
      </x:c>
      <x:c t="n" s="0">
        <x:v>43.53714</x:v>
      </x:c>
      <x:c t="n" s="0">
        <x:v>54.20069</x:v>
      </x:c>
      <x:c t="n" s="0">
        <x:v>61.27476</x:v>
      </x:c>
      <x:c t="n" s="0">
        <x:v>67.71588</x:v>
      </x:c>
      <x:c t="n" s="0">
        <x:v>-30.06697</x:v>
      </x:c>
      <x:c t="n" s="0">
        <x:v>-24.90415</x:v>
      </x:c>
      <x:c t="n" s="0">
        <x:v>-19.30733</x:v>
      </x:c>
      <x:c t="n" s="0">
        <x:v>-20.8768</x:v>
      </x:c>
      <x:c t="n" s="0">
        <x:v>-9.196621</x:v>
      </x:c>
      <x:c t="n" s="0">
        <x:v>-9.646642</x:v>
      </x:c>
      <x:c t="n" s="0">
        <x:v>-3.961222</x:v>
      </x:c>
      <x:c t="n" s="0">
        <x:v>10.40948</x:v>
      </x:c>
      <x:c t="n" s="0">
        <x:v>13.57494</x:v>
      </x:c>
      <x:c t="n" s="0">
        <x:v>13.4356</x:v>
      </x:c>
      <x:c t="n" s="0">
        <x:v>13.58351</x:v>
      </x:c>
      <x:c t="n" s="0">
        <x:v>39.25652</x:v>
      </x:c>
      <x:c t="n" s="0">
        <x:v>38.90566</x:v>
      </x:c>
      <x:c t="n" s="0">
        <x:v>19.92604</x:v>
      </x:c>
      <x:c t="n" s="0">
        <x:v>23.95476</x:v>
      </x:c>
      <x:c t="n" s="0">
        <x:v>26.00178</x:v>
      </x:c>
      <x:c t="n" s="0">
        <x:v>28.21122</x:v>
      </x:c>
      <x:c t="n" s="0">
        <x:v>27.40952</x:v>
      </x:c>
      <x:c t="n" s="0">
        <x:v>27.12482</x:v>
      </x:c>
      <x:c t="n" s="0">
        <x:v>28.21786</x:v>
      </x:c>
      <x:c t="n" s="0">
        <x:v>30.68051</x:v>
      </x:c>
      <x:c t="n" s="0">
        <x:v>31.89127</x:v>
      </x:c>
      <x:c t="n" s="0">
        <x:v>32.57812</x:v>
      </x:c>
      <x:c t="n" s="0">
        <x:v>30.53077</x:v>
      </x:c>
      <x:c t="n" s="0">
        <x:v>28.60177</x:v>
      </x:c>
      <x:c t="n" s="0">
        <x:v>26.12638</x:v>
      </x:c>
      <x:c t="n" s="0">
        <x:v>23.42995</x:v>
      </x:c>
      <x:c t="n" s="0">
        <x:v>23.24576</x:v>
      </x:c>
      <x:c t="n" s="0">
        <x:v>20.7807</x:v>
      </x:c>
      <x:c t="n" s="0">
        <x:v>29.43641</x:v>
      </x:c>
      <x:c t="n" s="0">
        <x:v>13.8869</x:v>
      </x:c>
      <x:c t="n" s="0">
        <x:v>11.94352</x:v>
      </x:c>
      <x:c t="n" s="0">
        <x:v>8.030897</x:v>
      </x:c>
      <x:c t="n" s="0">
        <x:v>6.387451</x:v>
      </x:c>
      <x:c t="n" s="0">
        <x:v>7.394116</x:v>
      </x:c>
      <x:c t="n" s="0">
        <x:v>3.782932</x:v>
      </x:c>
      <x:c t="n" s="0">
        <x:v>-30.06697</x:v>
      </x:c>
      <x:c t="n" s="0">
        <x:v>-23.9004</x:v>
      </x:c>
      <x:c t="n" s="0">
        <x:v>-16.54462</x:v>
      </x:c>
      <x:c t="n" s="0">
        <x:v>-24.7542</x:v>
      </x:c>
      <x:c t="n" s="0">
        <x:v>-13.41817</x:v>
      </x:c>
      <x:c t="n" s="0">
        <x:v>-9.410491</x:v>
      </x:c>
      <x:c t="n" s="0">
        <x:v>1.470646</x:v>
      </x:c>
      <x:c t="n" s="0">
        <x:v>7.006444</x:v>
      </x:c>
      <x:c t="n" s="0">
        <x:v>15.86995</x:v>
      </x:c>
      <x:c t="n" s="0">
        <x:v>9.881371</x:v>
      </x:c>
      <x:c t="n" s="0">
        <x:v>15.88008</x:v>
      </x:c>
      <x:c t="n" s="0">
        <x:v>35.44344</x:v>
      </x:c>
      <x:c t="n" s="0">
        <x:v>39.55355</x:v>
      </x:c>
      <x:c t="n" s="0">
        <x:v>19.32021</x:v>
      </x:c>
      <x:c t="n" s="0">
        <x:v>21.68589</x:v>
      </x:c>
      <x:c t="n" s="0">
        <x:v>26.51889</x:v>
      </x:c>
      <x:c t="n" s="0">
        <x:v>28.5662</x:v>
      </x:c>
      <x:c t="n" s="0">
        <x:v>22.37876</x:v>
      </x:c>
      <x:c t="n" s="0">
        <x:v>27.28796</x:v>
      </x:c>
      <x:c t="n" s="0">
        <x:v>28.31622</x:v>
      </x:c>
      <x:c t="n" s="0">
        <x:v>34.54709</x:v>
      </x:c>
      <x:c t="n" s="0">
        <x:v>34.91096</x:v>
      </x:c>
      <x:c t="n" s="0">
        <x:v>31.25113</x:v>
      </x:c>
      <x:c t="n" s="0">
        <x:v>32.1772</x:v>
      </x:c>
      <x:c t="n" s="0">
        <x:v>29.86087</x:v>
      </x:c>
      <x:c t="n" s="0">
        <x:v>23.70992</x:v>
      </x:c>
      <x:c t="n" s="0">
        <x:v>22.14767</x:v>
      </x:c>
      <x:c t="n" s="0">
        <x:v>24.26488</x:v>
      </x:c>
      <x:c t="n" s="0">
        <x:v>20.26633</x:v>
      </x:c>
      <x:c t="n" s="0">
        <x:v>29.09743</x:v>
      </x:c>
      <x:c t="n" s="0">
        <x:v>13.91514</x:v>
      </x:c>
      <x:c t="n" s="0">
        <x:v>13.31296</x:v>
      </x:c>
      <x:c t="n" s="0">
        <x:v>8.71111</x:v>
      </x:c>
      <x:c t="n" s="0">
        <x:v>6.185613</x:v>
      </x:c>
      <x:c t="n" s="0">
        <x:v>7.160223</x:v>
      </x:c>
      <x:c t="n" s="0">
        <x:v>3.81952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43942.9189467593</x:v>
      </x:c>
      <x:c t="n" s="7">
        <x:v>43942.9189467593</x:v>
      </x:c>
      <x:c t="n" s="0">
        <x:v>43.04656</x:v>
      </x:c>
      <x:c t="n" s="0">
        <x:v>54.20069</x:v>
      </x:c>
      <x:c t="n" s="0">
        <x:v>60.76495</x:v>
      </x:c>
      <x:c t="n" s="0">
        <x:v>66.64378</x:v>
      </x:c>
      <x:c t="n" s="0">
        <x:v>-30.06697</x:v>
      </x:c>
      <x:c t="n" s="0">
        <x:v>-24.70266</x:v>
      </x:c>
      <x:c t="n" s="0">
        <x:v>-18.45022</x:v>
      </x:c>
      <x:c t="n" s="0">
        <x:v>-21.14772</x:v>
      </x:c>
      <x:c t="n" s="0">
        <x:v>-9.609818</x:v>
      </x:c>
      <x:c t="n" s="0">
        <x:v>-9.611377</x:v>
      </x:c>
      <x:c t="n" s="0">
        <x:v>-2.613386</x:v>
      </x:c>
      <x:c t="n" s="0">
        <x:v>10.05067</x:v>
      </x:c>
      <x:c t="n" s="0">
        <x:v>13.6916</x:v>
      </x:c>
      <x:c t="n" s="0">
        <x:v>13.06601</x:v>
      </x:c>
      <x:c t="n" s="0">
        <x:v>15.24007</x:v>
      </x:c>
      <x:c t="n" s="0">
        <x:v>38.86928</x:v>
      </x:c>
      <x:c t="n" s="0">
        <x:v>39.0472</x:v>
      </x:c>
      <x:c t="n" s="0">
        <x:v>20.4031</x:v>
      </x:c>
      <x:c t="n" s="0">
        <x:v>23.79605</x:v>
      </x:c>
      <x:c t="n" s="0">
        <x:v>25.82526</x:v>
      </x:c>
      <x:c t="n" s="0">
        <x:v>28.22416</x:v>
      </x:c>
      <x:c t="n" s="0">
        <x:v>26.88897</x:v>
      </x:c>
      <x:c t="n" s="0">
        <x:v>27.53391</x:v>
      </x:c>
      <x:c t="n" s="0">
        <x:v>28.42838</x:v>
      </x:c>
      <x:c t="n" s="0">
        <x:v>30.84728</x:v>
      </x:c>
      <x:c t="n" s="0">
        <x:v>32.31021</x:v>
      </x:c>
      <x:c t="n" s="0">
        <x:v>32.38793</x:v>
      </x:c>
      <x:c t="n" s="0">
        <x:v>30.84345</x:v>
      </x:c>
      <x:c t="n" s="0">
        <x:v>28.61723</x:v>
      </x:c>
      <x:c t="n" s="0">
        <x:v>26.35728</x:v>
      </x:c>
      <x:c t="n" s="0">
        <x:v>23.67705</x:v>
      </x:c>
      <x:c t="n" s="0">
        <x:v>23.06261</x:v>
      </x:c>
      <x:c t="n" s="0">
        <x:v>20.65658</x:v>
      </x:c>
      <x:c t="n" s="0">
        <x:v>29.50324</x:v>
      </x:c>
      <x:c t="n" s="0">
        <x:v>13.86723</x:v>
      </x:c>
      <x:c t="n" s="0">
        <x:v>12.01224</x:v>
      </x:c>
      <x:c t="n" s="0">
        <x:v>8.064229</x:v>
      </x:c>
      <x:c t="n" s="0">
        <x:v>6.241783</x:v>
      </x:c>
      <x:c t="n" s="0">
        <x:v>7.274287</x:v>
      </x:c>
      <x:c t="n" s="0">
        <x:v>3.8404</x:v>
      </x:c>
      <x:c t="n" s="0">
        <x:v>-30.06697</x:v>
      </x:c>
      <x:c t="n" s="0">
        <x:v>-23.6785</x:v>
      </x:c>
      <x:c t="n" s="0">
        <x:v>-15.33688</x:v>
      </x:c>
      <x:c t="n" s="0">
        <x:v>-23.19808</x:v>
      </x:c>
      <x:c t="n" s="0">
        <x:v>-13.41817</x:v>
      </x:c>
      <x:c t="n" s="0">
        <x:v>-9.410491</x:v>
      </x:c>
      <x:c t="n" s="0">
        <x:v>1.470646</x:v>
      </x:c>
      <x:c t="n" s="0">
        <x:v>7.006444</x:v>
      </x:c>
      <x:c t="n" s="0">
        <x:v>14.31764</x:v>
      </x:c>
      <x:c t="n" s="0">
        <x:v>9.881371</x:v>
      </x:c>
      <x:c t="n" s="0">
        <x:v>20.6555</x:v>
      </x:c>
      <x:c t="n" s="0">
        <x:v>35.44344</x:v>
      </x:c>
      <x:c t="n" s="0">
        <x:v>39.79385</x:v>
      </x:c>
      <x:c t="n" s="0">
        <x:v>23.55933</x:v>
      </x:c>
      <x:c t="n" s="0">
        <x:v>23.83604</x:v>
      </x:c>
      <x:c t="n" s="0">
        <x:v>25.55392</x:v>
      </x:c>
      <x:c t="n" s="0">
        <x:v>27.07397</x:v>
      </x:c>
      <x:c t="n" s="0">
        <x:v>21.12123</x:v>
      </x:c>
      <x:c t="n" s="0">
        <x:v>30.02364</x:v>
      </x:c>
      <x:c t="n" s="0">
        <x:v>28.29719</x:v>
      </x:c>
      <x:c t="n" s="0">
        <x:v>23.34838</x:v>
      </x:c>
      <x:c t="n" s="0">
        <x:v>29.34574</x:v>
      </x:c>
      <x:c t="n" s="0">
        <x:v>32.60257</x:v>
      </x:c>
      <x:c t="n" s="0">
        <x:v>30.94074</x:v>
      </x:c>
      <x:c t="n" s="0">
        <x:v>27.55054</x:v>
      </x:c>
      <x:c t="n" s="0">
        <x:v>28.29189</x:v>
      </x:c>
      <x:c t="n" s="0">
        <x:v>24.74749</x:v>
      </x:c>
      <x:c t="n" s="0">
        <x:v>23.13914</x:v>
      </x:c>
      <x:c t="n" s="0">
        <x:v>20.21059</x:v>
      </x:c>
      <x:c t="n" s="0">
        <x:v>30.33098</x:v>
      </x:c>
      <x:c t="n" s="0">
        <x:v>13.0817</x:v>
      </x:c>
      <x:c t="n" s="0">
        <x:v>11.13944</x:v>
      </x:c>
      <x:c t="n" s="0">
        <x:v>7.581701</x:v>
      </x:c>
      <x:c t="n" s="0">
        <x:v>4.73282</x:v>
      </x:c>
      <x:c t="n" s="0">
        <x:v>6.720778</x:v>
      </x:c>
      <x:c t="n" s="0">
        <x:v>3.459065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43942.9189467593</x:v>
      </x:c>
      <x:c t="n" s="7">
        <x:v>43942.9189467593</x:v>
      </x:c>
      <x:c t="n" s="0">
        <x:v>44.4156</x:v>
      </x:c>
      <x:c t="n" s="0">
        <x:v>54.20069</x:v>
      </x:c>
      <x:c t="n" s="0">
        <x:v>62.23589</x:v>
      </x:c>
      <x:c t="n" s="0">
        <x:v>68.99906</x:v>
      </x:c>
      <x:c t="n" s="0">
        <x:v>-30.06697</x:v>
      </x:c>
      <x:c t="n" s="0">
        <x:v>-24.53766</x:v>
      </x:c>
      <x:c t="n" s="0">
        <x:v>-17.83212</x:v>
      </x:c>
      <x:c t="n" s="0">
        <x:v>-21.39326</x:v>
      </x:c>
      <x:c t="n" s="0">
        <x:v>-9.158964</x:v>
      </x:c>
      <x:c t="n" s="0">
        <x:v>-9.58148</x:v>
      </x:c>
      <x:c t="n" s="0">
        <x:v>-1.721889</x:v>
      </x:c>
      <x:c t="n" s="0">
        <x:v>9.517585</x:v>
      </x:c>
      <x:c t="n" s="0">
        <x:v>13.78881</x:v>
      </x:c>
      <x:c t="n" s="0">
        <x:v>12.81908</x:v>
      </x:c>
      <x:c t="n" s="0">
        <x:v>16.58177</x:v>
      </x:c>
      <x:c t="n" s="0">
        <x:v>38.54108</x:v>
      </x:c>
      <x:c t="n" s="0">
        <x:v>39.16452</x:v>
      </x:c>
      <x:c t="n" s="0">
        <x:v>21.03251</x:v>
      </x:c>
      <x:c t="n" s="0">
        <x:v>23.94909</x:v>
      </x:c>
      <x:c t="n" s="0">
        <x:v>25.97662</x:v>
      </x:c>
      <x:c t="n" s="0">
        <x:v>28.01913</x:v>
      </x:c>
      <x:c t="n" s="0">
        <x:v>26.77651</x:v>
      </x:c>
      <x:c t="n" s="0">
        <x:v>28.14441</x:v>
      </x:c>
      <x:c t="n" s="0">
        <x:v>28.40479</x:v>
      </x:c>
      <x:c t="n" s="0">
        <x:v>30.9042</x:v>
      </x:c>
      <x:c t="n" s="0">
        <x:v>31.85723</x:v>
      </x:c>
      <x:c t="n" s="0">
        <x:v>32.53686</x:v>
      </x:c>
      <x:c t="n" s="0">
        <x:v>31.02446</x:v>
      </x:c>
      <x:c t="n" s="0">
        <x:v>28.61977</x:v>
      </x:c>
      <x:c t="n" s="0">
        <x:v>26.19227</x:v>
      </x:c>
      <x:c t="n" s="0">
        <x:v>23.71958</x:v>
      </x:c>
      <x:c t="n" s="0">
        <x:v>23.21081</x:v>
      </x:c>
      <x:c t="n" s="0">
        <x:v>20.86302</x:v>
      </x:c>
      <x:c t="n" s="0">
        <x:v>29.9197</x:v>
      </x:c>
      <x:c t="n" s="0">
        <x:v>13.76622</x:v>
      </x:c>
      <x:c t="n" s="0">
        <x:v>12.15344</x:v>
      </x:c>
      <x:c t="n" s="0">
        <x:v>8.11723</x:v>
      </x:c>
      <x:c t="n" s="0">
        <x:v>6.240874</x:v>
      </x:c>
      <x:c t="n" s="0">
        <x:v>7.23678</x:v>
      </x:c>
      <x:c t="n" s="0">
        <x:v>3.777164</x:v>
      </x:c>
      <x:c t="n" s="0">
        <x:v>-30.06697</x:v>
      </x:c>
      <x:c t="n" s="0">
        <x:v>-23.6785</x:v>
      </x:c>
      <x:c t="n" s="0">
        <x:v>-15.33688</x:v>
      </x:c>
      <x:c t="n" s="0">
        <x:v>-23.19808</x:v>
      </x:c>
      <x:c t="n" s="0">
        <x:v>-5.650373</x:v>
      </x:c>
      <x:c t="n" s="0">
        <x:v>-9.410491</x:v>
      </x:c>
      <x:c t="n" s="0">
        <x:v>1.470646</x:v>
      </x:c>
      <x:c t="n" s="0">
        <x:v>-3.016173</x:v>
      </x:c>
      <x:c t="n" s="0">
        <x:v>14.31764</x:v>
      </x:c>
      <x:c t="n" s="0">
        <x:v>12.16681</x:v>
      </x:c>
      <x:c t="n" s="0">
        <x:v>20.6555</x:v>
      </x:c>
      <x:c t="n" s="0">
        <x:v>36.39187</x:v>
      </x:c>
      <x:c t="n" s="0">
        <x:v>39.89805</x:v>
      </x:c>
      <x:c t="n" s="0">
        <x:v>22.70949</x:v>
      </x:c>
      <x:c t="n" s="0">
        <x:v>24.75022</x:v>
      </x:c>
      <x:c t="n" s="0">
        <x:v>25.8844</x:v>
      </x:c>
      <x:c t="n" s="0">
        <x:v>26.59212</x:v>
      </x:c>
      <x:c t="n" s="0">
        <x:v>28.18664</x:v>
      </x:c>
      <x:c t="n" s="0">
        <x:v>30.93421</x:v>
      </x:c>
      <x:c t="n" s="0">
        <x:v>29.62914</x:v>
      </x:c>
      <x:c t="n" s="0">
        <x:v>31.42763</x:v>
      </x:c>
      <x:c t="n" s="0">
        <x:v>32.36983</x:v>
      </x:c>
      <x:c t="n" s="0">
        <x:v>29.82055</x:v>
      </x:c>
      <x:c t="n" s="0">
        <x:v>31.06258</x:v>
      </x:c>
      <x:c t="n" s="0">
        <x:v>28.32967</x:v>
      </x:c>
      <x:c t="n" s="0">
        <x:v>25.14486</x:v>
      </x:c>
      <x:c t="n" s="0">
        <x:v>24.7261</x:v>
      </x:c>
      <x:c t="n" s="0">
        <x:v>24.16588</x:v>
      </x:c>
      <x:c t="n" s="0">
        <x:v>23.50856</x:v>
      </x:c>
      <x:c t="n" s="0">
        <x:v>32.11614</x:v>
      </x:c>
      <x:c t="n" s="0">
        <x:v>14.92515</x:v>
      </x:c>
      <x:c t="n" s="0">
        <x:v>14.60905</x:v>
      </x:c>
      <x:c t="n" s="0">
        <x:v>8.766335</x:v>
      </x:c>
      <x:c t="n" s="0">
        <x:v>7.605569</x:v>
      </x:c>
      <x:c t="n" s="0">
        <x:v>8.208548</x:v>
      </x:c>
      <x:c t="n" s="0">
        <x:v>3.431716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43942.9189467593</x:v>
      </x:c>
      <x:c t="n" s="7">
        <x:v>43942.9189467593</x:v>
      </x:c>
      <x:c t="n" s="0">
        <x:v>46.5514</x:v>
      </x:c>
      <x:c t="n" s="0">
        <x:v>54.20069</x:v>
      </x:c>
      <x:c t="n" s="0">
        <x:v>64.05348</x:v>
      </x:c>
      <x:c t="n" s="0">
        <x:v>69.98832</x:v>
      </x:c>
      <x:c t="n" s="0">
        <x:v>-30.06697</x:v>
      </x:c>
      <x:c t="n" s="0">
        <x:v>-24.40142</x:v>
      </x:c>
      <x:c t="n" s="0">
        <x:v>-17.36602</x:v>
      </x:c>
      <x:c t="n" s="0">
        <x:v>-21.61467</x:v>
      </x:c>
      <x:c t="n" s="0">
        <x:v>-8.434745</x:v>
      </x:c>
      <x:c t="n" s="0">
        <x:v>-9.556114</x:v>
      </x:c>
      <x:c t="n" s="0">
        <x:v>-1.082978</x:v>
      </x:c>
      <x:c t="n" s="0">
        <x:v>8.873509</x:v>
      </x:c>
      <x:c t="n" s="0">
        <x:v>13.87013</x:v>
      </x:c>
      <x:c t="n" s="0">
        <x:v>12.86437</x:v>
      </x:c>
      <x:c t="n" s="0">
        <x:v>17.47014</x:v>
      </x:c>
      <x:c t="n" s="0">
        <x:v>38.33426</x:v>
      </x:c>
      <x:c t="n" s="0">
        <x:v>39.30842</x:v>
      </x:c>
      <x:c t="n" s="0">
        <x:v>20.8151</x:v>
      </x:c>
      <x:c t="n" s="0">
        <x:v>24.02927</x:v>
      </x:c>
      <x:c t="n" s="0">
        <x:v>25.59103</x:v>
      </x:c>
      <x:c t="n" s="0">
        <x:v>29.02809</x:v>
      </x:c>
      <x:c t="n" s="0">
        <x:v>26.7924</x:v>
      </x:c>
      <x:c t="n" s="0">
        <x:v>28.07285</x:v>
      </x:c>
      <x:c t="n" s="0">
        <x:v>28.6397</x:v>
      </x:c>
      <x:c t="n" s="0">
        <x:v>30.39657</x:v>
      </x:c>
      <x:c t="n" s="0">
        <x:v>32.01092</x:v>
      </x:c>
      <x:c t="n" s="0">
        <x:v>32.28883</x:v>
      </x:c>
      <x:c t="n" s="0">
        <x:v>30.94069</x:v>
      </x:c>
      <x:c t="n" s="0">
        <x:v>28.71761</x:v>
      </x:c>
      <x:c t="n" s="0">
        <x:v>26.53372</x:v>
      </x:c>
      <x:c t="n" s="0">
        <x:v>23.80377</x:v>
      </x:c>
      <x:c t="n" s="0">
        <x:v>23.07885</x:v>
      </x:c>
      <x:c t="n" s="0">
        <x:v>29.79466</x:v>
      </x:c>
      <x:c t="n" s="0">
        <x:v>30.22892</x:v>
      </x:c>
      <x:c t="n" s="0">
        <x:v>14.16519</x:v>
      </x:c>
      <x:c t="n" s="0">
        <x:v>13.07554</x:v>
      </x:c>
      <x:c t="n" s="0">
        <x:v>8.114984</x:v>
      </x:c>
      <x:c t="n" s="0">
        <x:v>6.630348</x:v>
      </x:c>
      <x:c t="n" s="0">
        <x:v>7.39573</x:v>
      </x:c>
      <x:c t="n" s="0">
        <x:v>3.787269</x:v>
      </x:c>
      <x:c t="n" s="0">
        <x:v>-30.06697</x:v>
      </x:c>
      <x:c t="n" s="0">
        <x:v>-23.6785</x:v>
      </x:c>
      <x:c t="n" s="0">
        <x:v>-15.33688</x:v>
      </x:c>
      <x:c t="n" s="0">
        <x:v>-23.19808</x:v>
      </x:c>
      <x:c t="n" s="0">
        <x:v>-5.650373</x:v>
      </x:c>
      <x:c t="n" s="0">
        <x:v>-9.410491</x:v>
      </x:c>
      <x:c t="n" s="0">
        <x:v>1.635552</x:v>
      </x:c>
      <x:c t="n" s="0">
        <x:v>-3.016173</x:v>
      </x:c>
      <x:c t="n" s="0">
        <x:v>12.8102</x:v>
      </x:c>
      <x:c t="n" s="0">
        <x:v>13.12027</x:v>
      </x:c>
      <x:c t="n" s="0">
        <x:v>20.6555</x:v>
      </x:c>
      <x:c t="n" s="0">
        <x:v>36.87517</x:v>
      </x:c>
      <x:c t="n" s="0">
        <x:v>40.06634</x:v>
      </x:c>
      <x:c t="n" s="0">
        <x:v>18.16971</x:v>
      </x:c>
      <x:c t="n" s="0">
        <x:v>24.30783</x:v>
      </x:c>
      <x:c t="n" s="0">
        <x:v>20.54784</x:v>
      </x:c>
      <x:c t="n" s="0">
        <x:v>33.6998</x:v>
      </x:c>
      <x:c t="n" s="0">
        <x:v>22.96785</x:v>
      </x:c>
      <x:c t="n" s="0">
        <x:v>23.46989</x:v>
      </x:c>
      <x:c t="n" s="0">
        <x:v>29.4901</x:v>
      </x:c>
      <x:c t="n" s="0">
        <x:v>22.86184</x:v>
      </x:c>
      <x:c t="n" s="0">
        <x:v>28.92553</x:v>
      </x:c>
      <x:c t="n" s="0">
        <x:v>32.19634</x:v>
      </x:c>
      <x:c t="n" s="0">
        <x:v>29.28834</x:v>
      </x:c>
      <x:c t="n" s="0">
        <x:v>29.62728</x:v>
      </x:c>
      <x:c t="n" s="0">
        <x:v>28.18953</x:v>
      </x:c>
      <x:c t="n" s="0">
        <x:v>23.88091</x:v>
      </x:c>
      <x:c t="n" s="0">
        <x:v>21.71507</x:v>
      </x:c>
      <x:c t="n" s="0">
        <x:v>39.69066</x:v>
      </x:c>
      <x:c t="n" s="0">
        <x:v>33.77549</x:v>
      </x:c>
      <x:c t="n" s="0">
        <x:v>15.17755</x:v>
      </x:c>
      <x:c t="n" s="0">
        <x:v>16.59452</x:v>
      </x:c>
      <x:c t="n" s="0">
        <x:v>7.779998</x:v>
      </x:c>
      <x:c t="n" s="0">
        <x:v>9.261353</x:v>
      </x:c>
      <x:c t="n" s="0">
        <x:v>7.513848</x:v>
      </x:c>
      <x:c t="n" s="0">
        <x:v>4.001591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43942.9189467593</x:v>
      </x:c>
      <x:c t="n" s="7">
        <x:v>43942.9189467593</x:v>
      </x:c>
      <x:c t="n" s="0">
        <x:v>48.40535</x:v>
      </x:c>
      <x:c t="n" s="0">
        <x:v>54.20069</x:v>
      </x:c>
      <x:c t="n" s="0">
        <x:v>64.67323</x:v>
      </x:c>
      <x:c t="n" s="0">
        <x:v>72.48709</x:v>
      </x:c>
      <x:c t="n" s="0">
        <x:v>-30.06697</x:v>
      </x:c>
      <x:c t="n" s="0">
        <x:v>-24.28851</x:v>
      </x:c>
      <x:c t="n" s="0">
        <x:v>-17.00405</x:v>
      </x:c>
      <x:c t="n" s="0">
        <x:v>-21.81302</x:v>
      </x:c>
      <x:c t="n" s="0">
        <x:v>-7.899449</x:v>
      </x:c>
      <x:c t="n" s="0">
        <x:v>-9.576069</x:v>
      </x:c>
      <x:c t="n" s="0">
        <x:v>-0.4988786</x:v>
      </x:c>
      <x:c t="n" s="0">
        <x:v>8.235989</x:v>
      </x:c>
      <x:c t="n" s="0">
        <x:v>13.36059</x:v>
      </x:c>
      <x:c t="n" s="0">
        <x:v>12.90268</x:v>
      </x:c>
      <x:c t="n" s="0">
        <x:v>17.81365</x:v>
      </x:c>
      <x:c t="n" s="0">
        <x:v>38.14948</x:v>
      </x:c>
      <x:c t="n" s="0">
        <x:v>39.42765</x:v>
      </x:c>
      <x:c t="n" s="0">
        <x:v>20.48546</x:v>
      </x:c>
      <x:c t="n" s="0">
        <x:v>23.96643</x:v>
      </x:c>
      <x:c t="n" s="0">
        <x:v>25.01925</x:v>
      </x:c>
      <x:c t="n" s="0">
        <x:v>29.59445</x:v>
      </x:c>
      <x:c t="n" s="0">
        <x:v>26.26994</x:v>
      </x:c>
      <x:c t="n" s="0">
        <x:v>28.2105</x:v>
      </x:c>
      <x:c t="n" s="0">
        <x:v>28.98863</x:v>
      </x:c>
      <x:c t="n" s="0">
        <x:v>30.09017</x:v>
      </x:c>
      <x:c t="n" s="0">
        <x:v>31.56482</x:v>
      </x:c>
      <x:c t="n" s="0">
        <x:v>32.15787</x:v>
      </x:c>
      <x:c t="n" s="0">
        <x:v>30.48377</x:v>
      </x:c>
      <x:c t="n" s="0">
        <x:v>28.7431</x:v>
      </x:c>
      <x:c t="n" s="0">
        <x:v>26.44792</x:v>
      </x:c>
      <x:c t="n" s="0">
        <x:v>23.99868</x:v>
      </x:c>
      <x:c t="n" s="0">
        <x:v>23.1294</x:v>
      </x:c>
      <x:c t="n" s="0">
        <x:v>34.17067</x:v>
      </x:c>
      <x:c t="n" s="0">
        <x:v>31.87276</x:v>
      </x:c>
      <x:c t="n" s="0">
        <x:v>14.08586</x:v>
      </x:c>
      <x:c t="n" s="0">
        <x:v>14.55355</x:v>
      </x:c>
      <x:c t="n" s="0">
        <x:v>7.981351</x:v>
      </x:c>
      <x:c t="n" s="0">
        <x:v>7.430225</x:v>
      </x:c>
      <x:c t="n" s="0">
        <x:v>7.439176</x:v>
      </x:c>
      <x:c t="n" s="0">
        <x:v>3.792593</x:v>
      </x:c>
      <x:c t="n" s="0">
        <x:v>-30.06697</x:v>
      </x:c>
      <x:c t="n" s="0">
        <x:v>-23.6785</x:v>
      </x:c>
      <x:c t="n" s="0">
        <x:v>-15.33688</x:v>
      </x:c>
      <x:c t="n" s="0">
        <x:v>-23.19808</x:v>
      </x:c>
      <x:c t="n" s="0">
        <x:v>-5.650373</x:v>
      </x:c>
      <x:c t="n" s="0">
        <x:v>-10.11296</x:v>
      </x:c>
      <x:c t="n" s="0">
        <x:v>1.8972</x:v>
      </x:c>
      <x:c t="n" s="0">
        <x:v>-3.016173</x:v>
      </x:c>
      <x:c t="n" s="0">
        <x:v>7.701359</x:v>
      </x:c>
      <x:c t="n" s="0">
        <x:v>13.12027</x:v>
      </x:c>
      <x:c t="n" s="0">
        <x:v>16.81256</x:v>
      </x:c>
      <x:c t="n" s="0">
        <x:v>36.87517</x:v>
      </x:c>
      <x:c t="n" s="0">
        <x:v>40.06634</x:v>
      </x:c>
      <x:c t="n" s="0">
        <x:v>16.58257</x:v>
      </x:c>
      <x:c t="n" s="0">
        <x:v>22.34085</x:v>
      </x:c>
      <x:c t="n" s="0">
        <x:v>15.44662</x:v>
      </x:c>
      <x:c t="n" s="0">
        <x:v>30.17022</x:v>
      </x:c>
      <x:c t="n" s="0">
        <x:v>23.01091</x:v>
      </x:c>
      <x:c t="n" s="0">
        <x:v>29.68007</x:v>
      </x:c>
      <x:c t="n" s="0">
        <x:v>30.24063</x:v>
      </x:c>
      <x:c t="n" s="0">
        <x:v>31.81609</x:v>
      </x:c>
      <x:c t="n" s="0">
        <x:v>29.13829</x:v>
      </x:c>
      <x:c t="n" s="0">
        <x:v>31.74745</x:v>
      </x:c>
      <x:c t="n" s="0">
        <x:v>27.41428</x:v>
      </x:c>
      <x:c t="n" s="0">
        <x:v>27.30182</x:v>
      </x:c>
      <x:c t="n" s="0">
        <x:v>28.17985</x:v>
      </x:c>
      <x:c t="n" s="0">
        <x:v>25.18237</x:v>
      </x:c>
      <x:c t="n" s="0">
        <x:v>24.47954</x:v>
      </x:c>
      <x:c t="n" s="0">
        <x:v>46.08714</x:v>
      </x:c>
      <x:c t="n" s="0">
        <x:v>35.94935</x:v>
      </x:c>
      <x:c t="n" s="0">
        <x:v>13.17053</x:v>
      </x:c>
      <x:c t="n" s="0">
        <x:v>18.95763</x:v>
      </x:c>
      <x:c t="n" s="0">
        <x:v>8.675266</x:v>
      </x:c>
      <x:c t="n" s="0">
        <x:v>10.1618</x:v>
      </x:c>
      <x:c t="n" s="0">
        <x:v>7.443778</x:v>
      </x:c>
      <x:c t="n" s="0">
        <x:v>3.389956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43942.9189467593</x:v>
      </x:c>
      <x:c t="n" s="7">
        <x:v>43942.9189467593</x:v>
      </x:c>
      <x:c t="n" s="0">
        <x:v>45.75609</x:v>
      </x:c>
      <x:c t="n" s="0">
        <x:v>54.20069</x:v>
      </x:c>
      <x:c t="n" s="0">
        <x:v>64.34718</x:v>
      </x:c>
      <x:c t="n" s="0">
        <x:v>71.64065</x:v>
      </x:c>
      <x:c t="n" s="0">
        <x:v>-30.06697</x:v>
      </x:c>
      <x:c t="n" s="0">
        <x:v>-24.19447</x:v>
      </x:c>
      <x:c t="n" s="0">
        <x:v>-16.71716</x:v>
      </x:c>
      <x:c t="n" s="0">
        <x:v>-21.9899</x:v>
      </x:c>
      <x:c t="n" s="0">
        <x:v>-7.489332</x:v>
      </x:c>
      <x:c t="n" s="0">
        <x:v>-9.710892</x:v>
      </x:c>
      <x:c t="n" s="0">
        <x:v>-0.05555146</x:v>
      </x:c>
      <x:c t="n" s="0">
        <x:v>7.866112</x:v>
      </x:c>
      <x:c t="n" s="0">
        <x:v>12.87243</x:v>
      </x:c>
      <x:c t="n" s="0">
        <x:v>13.02308</x:v>
      </x:c>
      <x:c t="n" s="0">
        <x:v>17.2138</x:v>
      </x:c>
      <x:c t="n" s="0">
        <x:v>37.90574</x:v>
      </x:c>
      <x:c t="n" s="0">
        <x:v>39.62775</x:v>
      </x:c>
      <x:c t="n" s="0">
        <x:v>19.96585</x:v>
      </x:c>
      <x:c t="n" s="0">
        <x:v>23.60389</x:v>
      </x:c>
      <x:c t="n" s="0">
        <x:v>25.13701</x:v>
      </x:c>
      <x:c t="n" s="0">
        <x:v>29.25773</x:v>
      </x:c>
      <x:c t="n" s="0">
        <x:v>27.04233</x:v>
      </x:c>
      <x:c t="n" s="0">
        <x:v>27.99793</x:v>
      </x:c>
      <x:c t="n" s="0">
        <x:v>28.9021</x:v>
      </x:c>
      <x:c t="n" s="0">
        <x:v>30.37452</x:v>
      </x:c>
      <x:c t="n" s="0">
        <x:v>31.19433</x:v>
      </x:c>
      <x:c t="n" s="0">
        <x:v>31.9016</x:v>
      </x:c>
      <x:c t="n" s="0">
        <x:v>30.42191</x:v>
      </x:c>
      <x:c t="n" s="0">
        <x:v>28.58479</x:v>
      </x:c>
      <x:c t="n" s="0">
        <x:v>26.89745</x:v>
      </x:c>
      <x:c t="n" s="0">
        <x:v>23.95399</x:v>
      </x:c>
      <x:c t="n" s="0">
        <x:v>23.93038</x:v>
      </x:c>
      <x:c t="n" s="0">
        <x:v>39.10289</x:v>
      </x:c>
      <x:c t="n" s="0">
        <x:v>32.70314</x:v>
      </x:c>
      <x:c t="n" s="0">
        <x:v>14.07871</x:v>
      </x:c>
      <x:c t="n" s="0">
        <x:v>15.21605</x:v>
      </x:c>
      <x:c t="n" s="0">
        <x:v>8.538905</x:v>
      </x:c>
      <x:c t="n" s="0">
        <x:v>7.521098</x:v>
      </x:c>
      <x:c t="n" s="0">
        <x:v>7.510728</x:v>
      </x:c>
      <x:c t="n" s="0">
        <x:v>3.809623</x:v>
      </x:c>
      <x:c t="n" s="0">
        <x:v>-30.06697</x:v>
      </x:c>
      <x:c t="n" s="0">
        <x:v>-23.6785</x:v>
      </x:c>
      <x:c t="n" s="0">
        <x:v>-15.22633</x:v>
      </x:c>
      <x:c t="n" s="0">
        <x:v>-20.42128</x:v>
      </x:c>
      <x:c t="n" s="0">
        <x:v>-5.650373</x:v>
      </x:c>
      <x:c t="n" s="0">
        <x:v>-10.59637</x:v>
      </x:c>
      <x:c t="n" s="0">
        <x:v>1.8972</x:v>
      </x:c>
      <x:c t="n" s="0">
        <x:v>6.629307</x:v>
      </x:c>
      <x:c t="n" s="0">
        <x:v>9.986574</x:v>
      </x:c>
      <x:c t="n" s="0">
        <x:v>14.88666</x:v>
      </x:c>
      <x:c t="n" s="0">
        <x:v>8.467966</x:v>
      </x:c>
      <x:c t="n" s="0">
        <x:v>35.50847</x:v>
      </x:c>
      <x:c t="n" s="0">
        <x:v>40.93297</x:v>
      </x:c>
      <x:c t="n" s="0">
        <x:v>14.0554</x:v>
      </x:c>
      <x:c t="n" s="0">
        <x:v>22.14576</x:v>
      </x:c>
      <x:c t="n" s="0">
        <x:v>27.53766</x:v>
      </x:c>
      <x:c t="n" s="0">
        <x:v>24.08339</x:v>
      </x:c>
      <x:c t="n" s="0">
        <x:v>30.56273</x:v>
      </x:c>
      <x:c t="n" s="0">
        <x:v>25.615</x:v>
      </x:c>
      <x:c t="n" s="0">
        <x:v>27.57695</x:v>
      </x:c>
      <x:c t="n" s="0">
        <x:v>29.29328</x:v>
      </x:c>
      <x:c t="n" s="0">
        <x:v>30.12347</x:v>
      </x:c>
      <x:c t="n" s="0">
        <x:v>28.20835</x:v>
      </x:c>
      <x:c t="n" s="0">
        <x:v>31.55994</x:v>
      </x:c>
      <x:c t="n" s="0">
        <x:v>29.76976</x:v>
      </x:c>
      <x:c t="n" s="0">
        <x:v>28.08985</x:v>
      </x:c>
      <x:c t="n" s="0">
        <x:v>24.4521</x:v>
      </x:c>
      <x:c t="n" s="0">
        <x:v>27.01134</x:v>
      </x:c>
      <x:c t="n" s="0">
        <x:v>40.78173</x:v>
      </x:c>
      <x:c t="n" s="0">
        <x:v>35.06792</x:v>
      </x:c>
      <x:c t="n" s="0">
        <x:v>14.00175</x:v>
      </x:c>
      <x:c t="n" s="0">
        <x:v>17.47794</x:v>
      </x:c>
      <x:c t="n" s="0">
        <x:v>10.76478</x:v>
      </x:c>
      <x:c t="n" s="0">
        <x:v>5.640295</x:v>
      </x:c>
      <x:c t="n" s="0">
        <x:v>8.143984</x:v>
      </x:c>
      <x:c t="n" s="0">
        <x:v>4.287877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43942.9189467593</x:v>
      </x:c>
      <x:c t="n" s="7">
        <x:v>43942.9189467593</x:v>
      </x:c>
      <x:c t="n" s="0">
        <x:v>45.27296</x:v>
      </x:c>
      <x:c t="n" s="0">
        <x:v>54.20069</x:v>
      </x:c>
      <x:c t="n" s="0">
        <x:v>65.71324</x:v>
      </x:c>
      <x:c t="n" s="0">
        <x:v>72.00936</x:v>
      </x:c>
      <x:c t="n" s="0">
        <x:v>-30.06697</x:v>
      </x:c>
      <x:c t="n" s="0">
        <x:v>-24.11566</x:v>
      </x:c>
      <x:c t="n" s="0">
        <x:v>-16.35794</x:v>
      </x:c>
      <x:c t="n" s="0">
        <x:v>-20.03151</x:v>
      </x:c>
      <x:c t="n" s="0">
        <x:v>-7.167353</x:v>
      </x:c>
      <x:c t="n" s="0">
        <x:v>-9.829446</x:v>
      </x:c>
      <x:c t="n" s="0">
        <x:v>0.2902381</x:v>
      </x:c>
      <x:c t="n" s="0">
        <x:v>7.768644</x:v>
      </x:c>
      <x:c t="n" s="0">
        <x:v>13.23223</x:v>
      </x:c>
      <x:c t="n" s="0">
        <x:v>13.64193</x:v>
      </x:c>
      <x:c t="n" s="0">
        <x:v>16.62648</x:v>
      </x:c>
      <x:c t="n" s="0">
        <x:v>37.60752</x:v>
      </x:c>
      <x:c t="n" s="0">
        <x:v>39.84451</x:v>
      </x:c>
      <x:c t="n" s="0">
        <x:v>19.62167</x:v>
      </x:c>
      <x:c t="n" s="0">
        <x:v>24.11846</x:v>
      </x:c>
      <x:c t="n" s="0">
        <x:v>25.78259</x:v>
      </x:c>
      <x:c t="n" s="0">
        <x:v>28.68323</x:v>
      </x:c>
      <x:c t="n" s="0">
        <x:v>27.03649</x:v>
      </x:c>
      <x:c t="n" s="0">
        <x:v>27.96329</x:v>
      </x:c>
      <x:c t="n" s="0">
        <x:v>28.71664</x:v>
      </x:c>
      <x:c t="n" s="0">
        <x:v>30.50828</x:v>
      </x:c>
      <x:c t="n" s="0">
        <x:v>32.03594</x:v>
      </x:c>
      <x:c t="n" s="0">
        <x:v>31.86584</x:v>
      </x:c>
      <x:c t="n" s="0">
        <x:v>30.59063</x:v>
      </x:c>
      <x:c t="n" s="0">
        <x:v>28.3754</x:v>
      </x:c>
      <x:c t="n" s="0">
        <x:v>26.96421</x:v>
      </x:c>
      <x:c t="n" s="0">
        <x:v>24.23768</x:v>
      </x:c>
      <x:c t="n" s="0">
        <x:v>24.49496</x:v>
      </x:c>
      <x:c t="n" s="0">
        <x:v>38.7714</x:v>
      </x:c>
      <x:c t="n" s="0">
        <x:v>32.44854</x:v>
      </x:c>
      <x:c t="n" s="0">
        <x:v>14.22009</x:v>
      </x:c>
      <x:c t="n" s="0">
        <x:v>15.06533</x:v>
      </x:c>
      <x:c t="n" s="0">
        <x:v>8.769694</x:v>
      </x:c>
      <x:c t="n" s="0">
        <x:v>7.49044</x:v>
      </x:c>
      <x:c t="n" s="0">
        <x:v>7.552233</x:v>
      </x:c>
      <x:c t="n" s="0">
        <x:v>3.816039</x:v>
      </x:c>
      <x:c t="n" s="0">
        <x:v>-30.06697</x:v>
      </x:c>
      <x:c t="n" s="0">
        <x:v>-23.6785</x:v>
      </x:c>
      <x:c t="n" s="0">
        <x:v>-14.52252</x:v>
      </x:c>
      <x:c t="n" s="0">
        <x:v>-14.07987</x:v>
      </x:c>
      <x:c t="n" s="0">
        <x:v>-5.650373</x:v>
      </x:c>
      <x:c t="n" s="0">
        <x:v>-10.59637</x:v>
      </x:c>
      <x:c t="n" s="0">
        <x:v>1.8972</x:v>
      </x:c>
      <x:c t="n" s="0">
        <x:v>7.14992</x:v>
      </x:c>
      <x:c t="n" s="0">
        <x:v>15.85699</x:v>
      </x:c>
      <x:c t="n" s="0">
        <x:v>16.13878</x:v>
      </x:c>
      <x:c t="n" s="0">
        <x:v>8.467966</x:v>
      </x:c>
      <x:c t="n" s="0">
        <x:v>35.27273</x:v>
      </x:c>
      <x:c t="n" s="0">
        <x:v>40.93297</x:v>
      </x:c>
      <x:c t="n" s="0">
        <x:v>18.28288</x:v>
      </x:c>
      <x:c t="n" s="0">
        <x:v>27.19054</x:v>
      </x:c>
      <x:c t="n" s="0">
        <x:v>28.8364</x:v>
      </x:c>
      <x:c t="n" s="0">
        <x:v>21.45558</x:v>
      </x:c>
      <x:c t="n" s="0">
        <x:v>24.28536</x:v>
      </x:c>
      <x:c t="n" s="0">
        <x:v>29.36378</x:v>
      </x:c>
      <x:c t="n" s="0">
        <x:v>28.09708</x:v>
      </x:c>
      <x:c t="n" s="0">
        <x:v>31.25949</x:v>
      </x:c>
      <x:c t="n" s="0">
        <x:v>35.08616</x:v>
      </x:c>
      <x:c t="n" s="0">
        <x:v>31.88329</x:v>
      </x:c>
      <x:c t="n" s="0">
        <x:v>32.12874</x:v>
      </x:c>
      <x:c t="n" s="0">
        <x:v>27.04228</x:v>
      </x:c>
      <x:c t="n" s="0">
        <x:v>25.6619</x:v>
      </x:c>
      <x:c t="n" s="0">
        <x:v>24.8091</x:v>
      </x:c>
      <x:c t="n" s="0">
        <x:v>26.30432</x:v>
      </x:c>
      <x:c t="n" s="0">
        <x:v>33.16242</x:v>
      </x:c>
      <x:c t="n" s="0">
        <x:v>29.81473</x:v>
      </x:c>
      <x:c t="n" s="0">
        <x:v>14.77393</x:v>
      </x:c>
      <x:c t="n" s="0">
        <x:v>12.9881</x:v>
      </x:c>
      <x:c t="n" s="0">
        <x:v>8.995051</x:v>
      </x:c>
      <x:c t="n" s="0">
        <x:v>7.851215</x:v>
      </x:c>
      <x:c t="n" s="0">
        <x:v>6.437425</x:v>
      </x:c>
      <x:c t="n" s="0">
        <x:v>3.40134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43942.9189583333</x:v>
      </x:c>
      <x:c t="n" s="7">
        <x:v>43942.9189583333</x:v>
      </x:c>
      <x:c t="n" s="0">
        <x:v>45.75906</x:v>
      </x:c>
      <x:c t="n" s="0">
        <x:v>54.20069</x:v>
      </x:c>
      <x:c t="n" s="0">
        <x:v>64.99722</x:v>
      </x:c>
      <x:c t="n" s="0">
        <x:v>70.44589</x:v>
      </x:c>
      <x:c t="n" s="0">
        <x:v>-30.06697</x:v>
      </x:c>
      <x:c t="n" s="0">
        <x:v>-24.0495</x:v>
      </x:c>
      <x:c t="n" s="0">
        <x:v>-16.03674</x:v>
      </x:c>
      <x:c t="n" s="0">
        <x:v>-18.48213</x:v>
      </x:c>
      <x:c t="n" s="0">
        <x:v>-6.910091</x:v>
      </x:c>
      <x:c t="n" s="0">
        <x:v>-9.933323</x:v>
      </x:c>
      <x:c t="n" s="0">
        <x:v>0.5652089</x:v>
      </x:c>
      <x:c t="n" s="0">
        <x:v>7.68419</x:v>
      </x:c>
      <x:c t="n" s="0">
        <x:v>13.72897</x:v>
      </x:c>
      <x:c t="n" s="0">
        <x:v>14.10853</x:v>
      </x:c>
      <x:c t="n" s="0">
        <x:v>16.05316</x:v>
      </x:c>
      <x:c t="n" s="0">
        <x:v>37.33554</x:v>
      </x:c>
      <x:c t="n" s="0">
        <x:v>39.92606</x:v>
      </x:c>
      <x:c t="n" s="0">
        <x:v>19.5495</x:v>
      </x:c>
      <x:c t="n" s="0">
        <x:v>24.55441</x:v>
      </x:c>
      <x:c t="n" s="0">
        <x:v>25.97578</x:v>
      </x:c>
      <x:c t="n" s="0">
        <x:v>28.1593</x:v>
      </x:c>
      <x:c t="n" s="0">
        <x:v>26.73068</x:v>
      </x:c>
      <x:c t="n" s="0">
        <x:v>28.03131</x:v>
      </x:c>
      <x:c t="n" s="0">
        <x:v>28.59719</x:v>
      </x:c>
      <x:c t="n" s="0">
        <x:v>30.3543</x:v>
      </x:c>
      <x:c t="n" s="0">
        <x:v>31.96959</x:v>
      </x:c>
      <x:c t="n" s="0">
        <x:v>32.90851</x:v>
      </x:c>
      <x:c t="n" s="0">
        <x:v>30.687</x:v>
      </x:c>
      <x:c t="n" s="0">
        <x:v>28.80404</x:v>
      </x:c>
      <x:c t="n" s="0">
        <x:v>26.71921</x:v>
      </x:c>
      <x:c t="n" s="0">
        <x:v>24.19929</x:v>
      </x:c>
      <x:c t="n" s="0">
        <x:v>24.37683</x:v>
      </x:c>
      <x:c t="n" s="0">
        <x:v>38.18682</x:v>
      </x:c>
      <x:c t="n" s="0">
        <x:v>32.40582</x:v>
      </x:c>
      <x:c t="n" s="0">
        <x:v>14.04702</x:v>
      </x:c>
      <x:c t="n" s="0">
        <x:v>14.91279</x:v>
      </x:c>
      <x:c t="n" s="0">
        <x:v>8.884765</x:v>
      </x:c>
      <x:c t="n" s="0">
        <x:v>7.40525</x:v>
      </x:c>
      <x:c t="n" s="0">
        <x:v>7.334516</x:v>
      </x:c>
      <x:c t="n" s="0">
        <x:v>3.779542</x:v>
      </x:c>
      <x:c t="n" s="0">
        <x:v>-30.06697</x:v>
      </x:c>
      <x:c t="n" s="0">
        <x:v>-23.6785</x:v>
      </x:c>
      <x:c t="n" s="0">
        <x:v>-14.52252</x:v>
      </x:c>
      <x:c t="n" s="0">
        <x:v>-14.07987</x:v>
      </x:c>
      <x:c t="n" s="0">
        <x:v>-5.650373</x:v>
      </x:c>
      <x:c t="n" s="0">
        <x:v>-10.59637</x:v>
      </x:c>
      <x:c t="n" s="0">
        <x:v>1.8972</x:v>
      </x:c>
      <x:c t="n" s="0">
        <x:v>7.165906</x:v>
      </x:c>
      <x:c t="n" s="0">
        <x:v>15.85699</x:v>
      </x:c>
      <x:c t="n" s="0">
        <x:v>16.13878</x:v>
      </x:c>
      <x:c t="n" s="0">
        <x:v>9.18001</x:v>
      </x:c>
      <x:c t="n" s="0">
        <x:v>35.27273</x:v>
      </x:c>
      <x:c t="n" s="0">
        <x:v>39.94701</x:v>
      </x:c>
      <x:c t="n" s="0">
        <x:v>19.1014</x:v>
      </x:c>
      <x:c t="n" s="0">
        <x:v>25.72283</x:v>
      </x:c>
      <x:c t="n" s="0">
        <x:v>23.58222</x:v>
      </x:c>
      <x:c t="n" s="0">
        <x:v>22.60494</x:v>
      </x:c>
      <x:c t="n" s="0">
        <x:v>25.90458</x:v>
      </x:c>
      <x:c t="n" s="0">
        <x:v>27.73705</x:v>
      </x:c>
      <x:c t="n" s="0">
        <x:v>26.56454</x:v>
      </x:c>
      <x:c t="n" s="0">
        <x:v>29.84683</x:v>
      </x:c>
      <x:c t="n" s="0">
        <x:v>29.22799</x:v>
      </x:c>
      <x:c t="n" s="0">
        <x:v>36.42332</x:v>
      </x:c>
      <x:c t="n" s="0">
        <x:v>30.41275</x:v>
      </x:c>
      <x:c t="n" s="0">
        <x:v>30.92584</x:v>
      </x:c>
      <x:c t="n" s="0">
        <x:v>27.19507</x:v>
      </x:c>
      <x:c t="n" s="0">
        <x:v>24.01961</x:v>
      </x:c>
      <x:c t="n" s="0">
        <x:v>24.42325</x:v>
      </x:c>
      <x:c t="n" s="0">
        <x:v>29.29585</x:v>
      </x:c>
      <x:c t="n" s="0">
        <x:v>31.87623</x:v>
      </x:c>
      <x:c t="n" s="0">
        <x:v>13.63395</x:v>
      </x:c>
      <x:c t="n" s="0">
        <x:v>14.66338</x:v>
      </x:c>
      <x:c t="n" s="0">
        <x:v>9.083191</x:v>
      </x:c>
      <x:c t="n" s="0">
        <x:v>7.486603</x:v>
      </x:c>
      <x:c t="n" s="0">
        <x:v>6.546474</x:v>
      </x:c>
      <x:c t="n" s="0">
        <x:v>3.985947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43942.9189583333</x:v>
      </x:c>
      <x:c t="n" s="7">
        <x:v>43942.9189583333</x:v>
      </x:c>
      <x:c t="n" s="0">
        <x:v>45.46709</x:v>
      </x:c>
      <x:c t="n" s="0">
        <x:v>54.20069</x:v>
      </x:c>
      <x:c t="n" s="0">
        <x:v>63.43373</x:v>
      </x:c>
      <x:c t="n" s="0">
        <x:v>68.2274</x:v>
      </x:c>
      <x:c t="n" s="0">
        <x:v>-30.06697</x:v>
      </x:c>
      <x:c t="n" s="0">
        <x:v>-24.01171</x:v>
      </x:c>
      <x:c t="n" s="0">
        <x:v>-15.78007</x:v>
      </x:c>
      <x:c t="n" s="0">
        <x:v>-17.49133</x:v>
      </x:c>
      <x:c t="n" s="0">
        <x:v>-6.634505</x:v>
      </x:c>
      <x:c t="n" s="0">
        <x:v>-10.02404</x:v>
      </x:c>
      <x:c t="n" s="0">
        <x:v>0.9311821</x:v>
      </x:c>
      <x:c t="n" s="0">
        <x:v>7.614383</x:v>
      </x:c>
      <x:c t="n" s="0">
        <x:v>14.11239</x:v>
      </x:c>
      <x:c t="n" s="0">
        <x:v>14.22465</x:v>
      </x:c>
      <x:c t="n" s="0">
        <x:v>15.63027</x:v>
      </x:c>
      <x:c t="n" s="0">
        <x:v>37.09751</x:v>
      </x:c>
      <x:c t="n" s="0">
        <x:v>39.90588</x:v>
      </x:c>
      <x:c t="n" s="0">
        <x:v>20.47821</x:v>
      </x:c>
      <x:c t="n" s="0">
        <x:v>24.6381</x:v>
      </x:c>
      <x:c t="n" s="0">
        <x:v>25.49201</x:v>
      </x:c>
      <x:c t="n" s="0">
        <x:v>27.64973</x:v>
      </x:c>
      <x:c t="n" s="0">
        <x:v>26.69112</x:v>
      </x:c>
      <x:c t="n" s="0">
        <x:v>28.06564</x:v>
      </x:c>
      <x:c t="n" s="0">
        <x:v>28.22755</x:v>
      </x:c>
      <x:c t="n" s="0">
        <x:v>30.98372</x:v>
      </x:c>
      <x:c t="n" s="0">
        <x:v>32.08682</x:v>
      </x:c>
      <x:c t="n" s="0">
        <x:v>32.62956</x:v>
      </x:c>
      <x:c t="n" s="0">
        <x:v>31.22733</x:v>
      </x:c>
      <x:c t="n" s="0">
        <x:v>28.90502</x:v>
      </x:c>
      <x:c t="n" s="0">
        <x:v>26.99566</x:v>
      </x:c>
      <x:c t="n" s="0">
        <x:v>24.56397</x:v>
      </x:c>
      <x:c t="n" s="0">
        <x:v>24.48693</x:v>
      </x:c>
      <x:c t="n" s="0">
        <x:v>37.5554</x:v>
      </x:c>
      <x:c t="n" s="0">
        <x:v>32.21485</x:v>
      </x:c>
      <x:c t="n" s="0">
        <x:v>13.98286</x:v>
      </x:c>
      <x:c t="n" s="0">
        <x:v>14.8935</x:v>
      </x:c>
      <x:c t="n" s="0">
        <x:v>8.660455</x:v>
      </x:c>
      <x:c t="n" s="0">
        <x:v>7.346869</x:v>
      </x:c>
      <x:c t="n" s="0">
        <x:v>7.41987</x:v>
      </x:c>
      <x:c t="n" s="0">
        <x:v>3.784551</x:v>
      </x:c>
      <x:c t="n" s="0">
        <x:v>-30.06697</x:v>
      </x:c>
      <x:c t="n" s="0">
        <x:v>-23.90221</x:v>
      </x:c>
      <x:c t="n" s="0">
        <x:v>-14.52252</x:v>
      </x:c>
      <x:c t="n" s="0">
        <x:v>-14.07987</x:v>
      </x:c>
      <x:c t="n" s="0">
        <x:v>-5.005424</x:v>
      </x:c>
      <x:c t="n" s="0">
        <x:v>-10.59637</x:v>
      </x:c>
      <x:c t="n" s="0">
        <x:v>3.172255</x:v>
      </x:c>
      <x:c t="n" s="0">
        <x:v>7.181834</x:v>
      </x:c>
      <x:c t="n" s="0">
        <x:v>15.85699</x:v>
      </x:c>
      <x:c t="n" s="0">
        <x:v>13.21521</x:v>
      </x:c>
      <x:c t="n" s="0">
        <x:v>12.31559</x:v>
      </x:c>
      <x:c t="n" s="0">
        <x:v>35.439</x:v>
      </x:c>
      <x:c t="n" s="0">
        <x:v>39.78593</x:v>
      </x:c>
      <x:c t="n" s="0">
        <x:v>25.36665</x:v>
      </x:c>
      <x:c t="n" s="0">
        <x:v>24.58995</x:v>
      </x:c>
      <x:c t="n" s="0">
        <x:v>23.12614</x:v>
      </x:c>
      <x:c t="n" s="0">
        <x:v>19.58455</x:v>
      </x:c>
      <x:c t="n" s="0">
        <x:v>24.83541</x:v>
      </x:c>
      <x:c t="n" s="0">
        <x:v>27.9685</x:v>
      </x:c>
      <x:c t="n" s="0">
        <x:v>28.70608</x:v>
      </x:c>
      <x:c t="n" s="0">
        <x:v>33.54416</x:v>
      </x:c>
      <x:c t="n" s="0">
        <x:v>32.90825</x:v>
      </x:c>
      <x:c t="n" s="0">
        <x:v>28.75726</x:v>
      </x:c>
      <x:c t="n" s="0">
        <x:v>33.71498</x:v>
      </x:c>
      <x:c t="n" s="0">
        <x:v>29.36092</x:v>
      </x:c>
      <x:c t="n" s="0">
        <x:v>29.21148</x:v>
      </x:c>
      <x:c t="n" s="0">
        <x:v>27.22351</x:v>
      </x:c>
      <x:c t="n" s="0">
        <x:v>24.44779</x:v>
      </x:c>
      <x:c t="n" s="0">
        <x:v>27.14601</x:v>
      </x:c>
      <x:c t="n" s="0">
        <x:v>32.90386</x:v>
      </x:c>
      <x:c t="n" s="0">
        <x:v>12.78767</x:v>
      </x:c>
      <x:c t="n" s="0">
        <x:v>14.18985</x:v>
      </x:c>
      <x:c t="n" s="0">
        <x:v>8.122609</x:v>
      </x:c>
      <x:c t="n" s="0">
        <x:v>5.682115</x:v>
      </x:c>
      <x:c t="n" s="0">
        <x:v>7.490621</x:v>
      </x:c>
      <x:c t="n" s="0">
        <x:v>3.221514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43942.9189583333</x:v>
      </x:c>
      <x:c t="n" s="7">
        <x:v>43942.9189583333</x:v>
      </x:c>
      <x:c t="n" s="0">
        <x:v>45.79308</x:v>
      </x:c>
      <x:c t="n" s="0">
        <x:v>54.20069</x:v>
      </x:c>
      <x:c t="n" s="0">
        <x:v>63.54752</x:v>
      </x:c>
      <x:c t="n" s="0">
        <x:v>69.29196</x:v>
      </x:c>
      <x:c t="n" s="0">
        <x:v>-30.06697</x:v>
      </x:c>
      <x:c t="n" s="0">
        <x:v>-24.0075</x:v>
      </x:c>
      <x:c t="n" s="0">
        <x:v>-15.57228</x:v>
      </x:c>
      <x:c t="n" s="0">
        <x:v>-16.7939</x:v>
      </x:c>
      <x:c t="n" s="0">
        <x:v>-6.315532</x:v>
      </x:c>
      <x:c t="n" s="0">
        <x:v>-10.10305</x:v>
      </x:c>
      <x:c t="n" s="0">
        <x:v>1.420748</x:v>
      </x:c>
      <x:c t="n" s="0">
        <x:v>7.553863</x:v>
      </x:c>
      <x:c t="n" s="0">
        <x:v>14.29137</x:v>
      </x:c>
      <x:c t="n" s="0">
        <x:v>13.92199</x:v>
      </x:c>
      <x:c t="n" s="0">
        <x:v>15.27792</x:v>
      </x:c>
      <x:c t="n" s="0">
        <x:v>36.89713</x:v>
      </x:c>
      <x:c t="n" s="0">
        <x:v>39.90308</x:v>
      </x:c>
      <x:c t="n" s="0">
        <x:v>21.79124</x:v>
      </x:c>
      <x:c t="n" s="0">
        <x:v>24.21294</x:v>
      </x:c>
      <x:c t="n" s="0">
        <x:v>25.34739</x:v>
      </x:c>
      <x:c t="n" s="0">
        <x:v>27.02853</x:v>
      </x:c>
      <x:c t="n" s="0">
        <x:v>26.0948</x:v>
      </x:c>
      <x:c t="n" s="0">
        <x:v>28.26062</x:v>
      </x:c>
      <x:c t="n" s="0">
        <x:v>28.56576</x:v>
      </x:c>
      <x:c t="n" s="0">
        <x:v>31.06846</x:v>
      </x:c>
      <x:c t="n" s="0">
        <x:v>31.97557</x:v>
      </x:c>
      <x:c t="n" s="0">
        <x:v>32.24358</x:v>
      </x:c>
      <x:c t="n" s="0">
        <x:v>31.44698</x:v>
      </x:c>
      <x:c t="n" s="0">
        <x:v>29.09065</x:v>
      </x:c>
      <x:c t="n" s="0">
        <x:v>27.32659</x:v>
      </x:c>
      <x:c t="n" s="0">
        <x:v>24.72426</x:v>
      </x:c>
      <x:c t="n" s="0">
        <x:v>24.32077</x:v>
      </x:c>
      <x:c t="n" s="0">
        <x:v>36.93857</x:v>
      </x:c>
      <x:c t="n" s="0">
        <x:v>31.99997</x:v>
      </x:c>
      <x:c t="n" s="0">
        <x:v>14.03352</x:v>
      </x:c>
      <x:c t="n" s="0">
        <x:v>14.72563</x:v>
      </x:c>
      <x:c t="n" s="0">
        <x:v>8.611766</x:v>
      </x:c>
      <x:c t="n" s="0">
        <x:v>7.293357</x:v>
      </x:c>
      <x:c t="n" s="0">
        <x:v>7.342817</x:v>
      </x:c>
      <x:c t="n" s="0">
        <x:v>3.817281</x:v>
      </x:c>
      <x:c t="n" s="0">
        <x:v>-30.06697</x:v>
      </x:c>
      <x:c t="n" s="0">
        <x:v>-23.97941</x:v>
      </x:c>
      <x:c t="n" s="0">
        <x:v>-14.52252</x:v>
      </x:c>
      <x:c t="n" s="0">
        <x:v>-14.07987</x:v>
      </x:c>
      <x:c t="n" s="0">
        <x:v>-4.810101</x:v>
      </x:c>
      <x:c t="n" s="0">
        <x:v>-10.83919</x:v>
      </x:c>
      <x:c t="n" s="0">
        <x:v>3.525778</x:v>
      </x:c>
      <x:c t="n" s="0">
        <x:v>7.181834</x:v>
      </x:c>
      <x:c t="n" s="0">
        <x:v>14.80881</x:v>
      </x:c>
      <x:c t="n" s="0">
        <x:v>11.53933</x:v>
      </x:c>
      <x:c t="n" s="0">
        <x:v>12.31559</x:v>
      </x:c>
      <x:c t="n" s="0">
        <x:v>35.49304</x:v>
      </x:c>
      <x:c t="n" s="0">
        <x:v>40.01997</x:v>
      </x:c>
      <x:c t="n" s="0">
        <x:v>25.46102</x:v>
      </x:c>
      <x:c t="n" s="0">
        <x:v>15.7798</x:v>
      </x:c>
      <x:c t="n" s="0">
        <x:v>22.84185</x:v>
      </x:c>
      <x:c t="n" s="0">
        <x:v>18.89954</x:v>
      </x:c>
      <x:c t="n" s="0">
        <x:v>16.57082</x:v>
      </x:c>
      <x:c t="n" s="0">
        <x:v>29.81968</x:v>
      </x:c>
      <x:c t="n" s="0">
        <x:v>30.67038</x:v>
      </x:c>
      <x:c t="n" s="0">
        <x:v>32.35078</x:v>
      </x:c>
      <x:c t="n" s="0">
        <x:v>30.89592</x:v>
      </x:c>
      <x:c t="n" s="0">
        <x:v>30.31939</x:v>
      </x:c>
      <x:c t="n" s="0">
        <x:v>30.73487</x:v>
      </x:c>
      <x:c t="n" s="0">
        <x:v>28.65836</x:v>
      </x:c>
      <x:c t="n" s="0">
        <x:v>27.49786</x:v>
      </x:c>
      <x:c t="n" s="0">
        <x:v>24.41731</x:v>
      </x:c>
      <x:c t="n" s="0">
        <x:v>24.04382</x:v>
      </x:c>
      <x:c t="n" s="0">
        <x:v>25.76782</x:v>
      </x:c>
      <x:c t="n" s="0">
        <x:v>25.66838</x:v>
      </x:c>
      <x:c t="n" s="0">
        <x:v>17.49074</x:v>
      </x:c>
      <x:c t="n" s="0">
        <x:v>13.9537</x:v>
      </x:c>
      <x:c t="n" s="0">
        <x:v>8.365472</x:v>
      </x:c>
      <x:c t="n" s="0">
        <x:v>7.559905</x:v>
      </x:c>
      <x:c t="n" s="0">
        <x:v>7.261978</x:v>
      </x:c>
      <x:c t="n" s="0">
        <x:v>3.998252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43942.9189583333</x:v>
      </x:c>
      <x:c t="n" s="7">
        <x:v>43942.9189583333</x:v>
      </x:c>
      <x:c t="n" s="0">
        <x:v>45.46077</x:v>
      </x:c>
      <x:c t="n" s="0">
        <x:v>54.20069</x:v>
      </x:c>
      <x:c t="n" s="0">
        <x:v>65.25038</x:v>
      </x:c>
      <x:c t="n" s="0">
        <x:v>70.65778</x:v>
      </x:c>
      <x:c t="n" s="0">
        <x:v>-30.06697</x:v>
      </x:c>
      <x:c t="n" s="0">
        <x:v>-24.00391</x:v>
      </x:c>
      <x:c t="n" s="0">
        <x:v>-15.40237</x:v>
      </x:c>
      <x:c t="n" s="0">
        <x:v>-16.27579</x:v>
      </x:c>
      <x:c t="n" s="0">
        <x:v>-6.060518</x:v>
      </x:c>
      <x:c t="n" s="0">
        <x:v>-10.36724</x:v>
      </x:c>
      <x:c t="n" s="0">
        <x:v>1.799168</x:v>
      </x:c>
      <x:c t="n" s="0">
        <x:v>7.501502</x:v>
      </x:c>
      <x:c t="n" s="0">
        <x:v>14.37086</x:v>
      </x:c>
      <x:c t="n" s="0">
        <x:v>13.64569</x:v>
      </x:c>
      <x:c t="n" s="0">
        <x:v>14.95257</x:v>
      </x:c>
      <x:c t="n" s="0">
        <x:v>36.71838</x:v>
      </x:c>
      <x:c t="n" s="0">
        <x:v>39.94072</x:v>
      </x:c>
      <x:c t="n" s="0">
        <x:v>21.98491</x:v>
      </x:c>
      <x:c t="n" s="0">
        <x:v>24.74449</x:v>
      </x:c>
      <x:c t="n" s="0">
        <x:v>24.8321</x:v>
      </x:c>
      <x:c t="n" s="0">
        <x:v>26.61102</x:v>
      </x:c>
      <x:c t="n" s="0">
        <x:v>25.71419</x:v>
      </x:c>
      <x:c t="n" s="0">
        <x:v>28.41108</x:v>
      </x:c>
      <x:c t="n" s="0">
        <x:v>30.06092</x:v>
      </x:c>
      <x:c t="n" s="0">
        <x:v>30.95625</x:v>
      </x:c>
      <x:c t="n" s="0">
        <x:v>32.5813</x:v>
      </x:c>
      <x:c t="n" s="0">
        <x:v>32.1843</x:v>
      </x:c>
      <x:c t="n" s="0">
        <x:v>31.20592</x:v>
      </x:c>
      <x:c t="n" s="0">
        <x:v>29.52881</x:v>
      </x:c>
      <x:c t="n" s="0">
        <x:v>27.79856</x:v>
      </x:c>
      <x:c t="n" s="0">
        <x:v>24.9941</x:v>
      </x:c>
      <x:c t="n" s="0">
        <x:v>24.26615</x:v>
      </x:c>
      <x:c t="n" s="0">
        <x:v>36.34641</x:v>
      </x:c>
      <x:c t="n" s="0">
        <x:v>31.57784</x:v>
      </x:c>
      <x:c t="n" s="0">
        <x:v>14.82415</x:v>
      </x:c>
      <x:c t="n" s="0">
        <x:v>14.55985</x:v>
      </x:c>
      <x:c t="n" s="0">
        <x:v>8.67854</x:v>
      </x:c>
      <x:c t="n" s="0">
        <x:v>7.171326</x:v>
      </x:c>
      <x:c t="n" s="0">
        <x:v>7.180767</x:v>
      </x:c>
      <x:c t="n" s="0">
        <x:v>3.790004</x:v>
      </x:c>
      <x:c t="n" s="0">
        <x:v>-30.06697</x:v>
      </x:c>
      <x:c t="n" s="0">
        <x:v>-23.97941</x:v>
      </x:c>
      <x:c t="n" s="0">
        <x:v>-14.52252</x:v>
      </x:c>
      <x:c t="n" s="0">
        <x:v>-14.07987</x:v>
      </x:c>
      <x:c t="n" s="0">
        <x:v>-4.810101</x:v>
      </x:c>
      <x:c t="n" s="0">
        <x:v>-13.07594</x:v>
      </x:c>
      <x:c t="n" s="0">
        <x:v>3.525778</x:v>
      </x:c>
      <x:c t="n" s="0">
        <x:v>6.300263</x:v>
      </x:c>
      <x:c t="n" s="0">
        <x:v>14.80881</x:v>
      </x:c>
      <x:c t="n" s="0">
        <x:v>11.53933</x:v>
      </x:c>
      <x:c t="n" s="0">
        <x:v>12.31559</x:v>
      </x:c>
      <x:c t="n" s="0">
        <x:v>35.49304</x:v>
      </x:c>
      <x:c t="n" s="0">
        <x:v>40.15456</x:v>
      </x:c>
      <x:c t="n" s="0">
        <x:v>21.5161</x:v>
      </x:c>
      <x:c t="n" s="0">
        <x:v>29.62261</x:v>
      </x:c>
      <x:c t="n" s="0">
        <x:v>23.92444</x:v>
      </x:c>
      <x:c t="n" s="0">
        <x:v>23.98039</x:v>
      </x:c>
      <x:c t="n" s="0">
        <x:v>24.74969</x:v>
      </x:c>
      <x:c t="n" s="0">
        <x:v>28.25041</x:v>
      </x:c>
      <x:c t="n" s="0">
        <x:v>33.67665</x:v>
      </x:c>
      <x:c t="n" s="0">
        <x:v>26.37693</x:v>
      </x:c>
      <x:c t="n" s="0">
        <x:v>35.03096</x:v>
      </x:c>
      <x:c t="n" s="0">
        <x:v>33.03455</x:v>
      </x:c>
      <x:c t="n" s="0">
        <x:v>30.28227</x:v>
      </x:c>
      <x:c t="n" s="0">
        <x:v>32.63769</x:v>
      </x:c>
      <x:c t="n" s="0">
        <x:v>29.87969</x:v>
      </x:c>
      <x:c t="n" s="0">
        <x:v>26.30638</x:v>
      </x:c>
      <x:c t="n" s="0">
        <x:v>23.92077</x:v>
      </x:c>
      <x:c t="n" s="0">
        <x:v>27.59727</x:v>
      </x:c>
      <x:c t="n" s="0">
        <x:v>28.59892</x:v>
      </x:c>
      <x:c t="n" s="0">
        <x:v>15.28479</x:v>
      </x:c>
      <x:c t="n" s="0">
        <x:v>12.41141</x:v>
      </x:c>
      <x:c t="n" s="0">
        <x:v>8.524268</x:v>
      </x:c>
      <x:c t="n" s="0">
        <x:v>6.299487</x:v>
      </x:c>
      <x:c t="n" s="0">
        <x:v>5.762223</x:v>
      </x:c>
      <x:c t="n" s="0">
        <x:v>3.278249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43942.9189583333</x:v>
      </x:c>
      <x:c t="n" s="7">
        <x:v>43942.9189583333</x:v>
      </x:c>
      <x:c t="n" s="0">
        <x:v>44.83619</x:v>
      </x:c>
      <x:c t="n" s="0">
        <x:v>54.20069</x:v>
      </x:c>
      <x:c t="n" s="0">
        <x:v>66.10912</x:v>
      </x:c>
      <x:c t="n" s="0">
        <x:v>72.95821</x:v>
      </x:c>
      <x:c t="n" s="0">
        <x:v>-30.06697</x:v>
      </x:c>
      <x:c t="n" s="0">
        <x:v>-24.00076</x:v>
      </x:c>
      <x:c t="n" s="0">
        <x:v>-15.26236</x:v>
      </x:c>
      <x:c t="n" s="0">
        <x:v>-15.87754</x:v>
      </x:c>
      <x:c t="n" s="0">
        <x:v>-5.853992</x:v>
      </x:c>
      <x:c t="n" s="0">
        <x:v>-10.67188</x:v>
      </x:c>
      <x:c t="n" s="0">
        <x:v>2.098138</x:v>
      </x:c>
      <x:c t="n" s="0">
        <x:v>7.15447</x:v>
      </x:c>
      <x:c t="n" s="0">
        <x:v>14.2581</x:v>
      </x:c>
      <x:c t="n" s="0">
        <x:v>13.55611</x:v>
      </x:c>
      <x:c t="n" s="0">
        <x:v>14.80303</x:v>
      </x:c>
      <x:c t="n" s="0">
        <x:v>36.62579</x:v>
      </x:c>
      <x:c t="n" s="0">
        <x:v>39.9726</x:v>
      </x:c>
      <x:c t="n" s="0">
        <x:v>21.91955</x:v>
      </x:c>
      <x:c t="n" s="0">
        <x:v>26.34709</x:v>
      </x:c>
      <x:c t="n" s="0">
        <x:v>25.26923</x:v>
      </x:c>
      <x:c t="n" s="0">
        <x:v>26.74337</x:v>
      </x:c>
      <x:c t="n" s="0">
        <x:v>25.5911</x:v>
      </x:c>
      <x:c t="n" s="0">
        <x:v>28.45326</x:v>
      </x:c>
      <x:c t="n" s="0">
        <x:v>30.39778</x:v>
      </x:c>
      <x:c t="n" s="0">
        <x:v>30.49758</x:v>
      </x:c>
      <x:c t="n" s="0">
        <x:v>32.60788</x:v>
      </x:c>
      <x:c t="n" s="0">
        <x:v>32.23348</x:v>
      </x:c>
      <x:c t="n" s="0">
        <x:v>31.12155</x:v>
      </x:c>
      <x:c t="n" s="0">
        <x:v>29.58512</x:v>
      </x:c>
      <x:c t="n" s="0">
        <x:v>27.82426</x:v>
      </x:c>
      <x:c t="n" s="0">
        <x:v>25.84892</x:v>
      </x:c>
      <x:c t="n" s="0">
        <x:v>24.30905</x:v>
      </x:c>
      <x:c t="n" s="0">
        <x:v>35.68208</x:v>
      </x:c>
      <x:c t="n" s="0">
        <x:v>31.51161</x:v>
      </x:c>
      <x:c t="n" s="0">
        <x:v>14.74209</x:v>
      </x:c>
      <x:c t="n" s="0">
        <x:v>14.23494</x:v>
      </x:c>
      <x:c t="n" s="0">
        <x:v>8.528839</x:v>
      </x:c>
      <x:c t="n" s="0">
        <x:v>7.005367</x:v>
      </x:c>
      <x:c t="n" s="0">
        <x:v>7.01076</x:v>
      </x:c>
      <x:c t="n" s="0">
        <x:v>3.65754</x:v>
      </x:c>
      <x:c t="n" s="0">
        <x:v>-30.06697</x:v>
      </x:c>
      <x:c t="n" s="0">
        <x:v>-23.97941</x:v>
      </x:c>
      <x:c t="n" s="0">
        <x:v>-14.52252</x:v>
      </x:c>
      <x:c t="n" s="0">
        <x:v>-14.07987</x:v>
      </x:c>
      <x:c t="n" s="0">
        <x:v>-4.810101</x:v>
      </x:c>
      <x:c t="n" s="0">
        <x:v>-13.07594</x:v>
      </x:c>
      <x:c t="n" s="0">
        <x:v>3.525778</x:v>
      </x:c>
      <x:c t="n" s="0">
        <x:v>4.258379</x:v>
      </x:c>
      <x:c t="n" s="0">
        <x:v>10.82255</x:v>
      </x:c>
      <x:c t="n" s="0">
        <x:v>14.40952</x:v>
      </x:c>
      <x:c t="n" s="0">
        <x:v>15.25238</x:v>
      </x:c>
      <x:c t="n" s="0">
        <x:v>36.31684</x:v>
      </x:c>
      <x:c t="n" s="0">
        <x:v>40.45215</x:v>
      </x:c>
      <x:c t="n" s="0">
        <x:v>22.85965</x:v>
      </x:c>
      <x:c t="n" s="0">
        <x:v>30.00938</x:v>
      </x:c>
      <x:c t="n" s="0">
        <x:v>28.23448</x:v>
      </x:c>
      <x:c t="n" s="0">
        <x:v>27.95819</x:v>
      </x:c>
      <x:c t="n" s="0">
        <x:v>22.812</x:v>
      </x:c>
      <x:c t="n" s="0">
        <x:v>27.67164</x:v>
      </x:c>
      <x:c t="n" s="0">
        <x:v>34.18254</x:v>
      </x:c>
      <x:c t="n" s="0">
        <x:v>27.69617</x:v>
      </x:c>
      <x:c t="n" s="0">
        <x:v>33.70104</x:v>
      </x:c>
      <x:c t="n" s="0">
        <x:v>32.18155</x:v>
      </x:c>
      <x:c t="n" s="0">
        <x:v>30.19468</x:v>
      </x:c>
      <x:c t="n" s="0">
        <x:v>27.92768</x:v>
      </x:c>
      <x:c t="n" s="0">
        <x:v>30.63886</x:v>
      </x:c>
      <x:c t="n" s="0">
        <x:v>29.68532</x:v>
      </x:c>
      <x:c t="n" s="0">
        <x:v>25.41174</x:v>
      </x:c>
      <x:c t="n" s="0">
        <x:v>21.32129</x:v>
      </x:c>
      <x:c t="n" s="0">
        <x:v>30.81675</x:v>
      </x:c>
      <x:c t="n" s="0">
        <x:v>14.0287</x:v>
      </x:c>
      <x:c t="n" s="0">
        <x:v>11.04629</x:v>
      </x:c>
      <x:c t="n" s="0">
        <x:v>8.313204</x:v>
      </x:c>
      <x:c t="n" s="0">
        <x:v>5.355483</x:v>
      </x:c>
      <x:c t="n" s="0">
        <x:v>5.463586</x:v>
      </x:c>
      <x:c t="n" s="0">
        <x:v>2.85729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43942.9189583333</x:v>
      </x:c>
      <x:c t="n" s="7">
        <x:v>43942.9189583333</x:v>
      </x:c>
      <x:c t="n" s="0">
        <x:v>44.20071</x:v>
      </x:c>
      <x:c t="n" s="0">
        <x:v>54.20069</x:v>
      </x:c>
      <x:c t="n" s="0">
        <x:v>66.17854</x:v>
      </x:c>
      <x:c t="n" s="0">
        <x:v>72.5321</x:v>
      </x:c>
      <x:c t="n" s="0">
        <x:v>-30.06697</x:v>
      </x:c>
      <x:c t="n" s="0">
        <x:v>-24.08744</x:v>
      </x:c>
      <x:c t="n" s="0">
        <x:v>-15.2186</x:v>
      </x:c>
      <x:c t="n" s="0">
        <x:v>-15.70351</x:v>
      </x:c>
      <x:c t="n" s="0">
        <x:v>-5.685071</x:v>
      </x:c>
      <x:c t="n" s="0">
        <x:v>-10.95013</x:v>
      </x:c>
      <x:c t="n" s="0">
        <x:v>2.276237</x:v>
      </x:c>
      <x:c t="n" s="0">
        <x:v>6.834425</x:v>
      </x:c>
      <x:c t="n" s="0">
        <x:v>13.60554</x:v>
      </x:c>
      <x:c t="n" s="0">
        <x:v>13.90341</x:v>
      </x:c>
      <x:c t="n" s="0">
        <x:v>15.07102</x:v>
      </x:c>
      <x:c t="n" s="0">
        <x:v>36.58204</x:v>
      </x:c>
      <x:c t="n" s="0">
        <x:v>40.12215</x:v>
      </x:c>
      <x:c t="n" s="0">
        <x:v>22.39488</x:v>
      </x:c>
      <x:c t="n" s="0">
        <x:v>26.41267</x:v>
      </x:c>
      <x:c t="n" s="0">
        <x:v>26.40198</x:v>
      </x:c>
      <x:c t="n" s="0">
        <x:v>26.32736</x:v>
      </x:c>
      <x:c t="n" s="0">
        <x:v>25.60224</x:v>
      </x:c>
      <x:c t="n" s="0">
        <x:v>28.17556</x:v>
      </x:c>
      <x:c t="n" s="0">
        <x:v>31.00218</x:v>
      </x:c>
      <x:c t="n" s="0">
        <x:v>30.31647</x:v>
      </x:c>
      <x:c t="n" s="0">
        <x:v>32.62222</x:v>
      </x:c>
      <x:c t="n" s="0">
        <x:v>32.74092</x:v>
      </x:c>
      <x:c t="n" s="0">
        <x:v>31.07674</x:v>
      </x:c>
      <x:c t="n" s="0">
        <x:v>29.83444</x:v>
      </x:c>
      <x:c t="n" s="0">
        <x:v>28.75908</x:v>
      </x:c>
      <x:c t="n" s="0">
        <x:v>26.13451</x:v>
      </x:c>
      <x:c t="n" s="0">
        <x:v>24.40294</x:v>
      </x:c>
      <x:c t="n" s="0">
        <x:v>35.04301</x:v>
      </x:c>
      <x:c t="n" s="0">
        <x:v>31.48756</x:v>
      </x:c>
      <x:c t="n" s="0">
        <x:v>14.78666</x:v>
      </x:c>
      <x:c t="n" s="0">
        <x:v>13.94745</x:v>
      </x:c>
      <x:c t="n" s="0">
        <x:v>8.574706</x:v>
      </x:c>
      <x:c t="n" s="0">
        <x:v>6.894365</x:v>
      </x:c>
      <x:c t="n" s="0">
        <x:v>6.90568</x:v>
      </x:c>
      <x:c t="n" s="0">
        <x:v>3.577447</x:v>
      </x:c>
      <x:c t="n" s="0">
        <x:v>-30.06697</x:v>
      </x:c>
      <x:c t="n" s="0">
        <x:v>-25.13683</x:v>
      </x:c>
      <x:c t="n" s="0">
        <x:v>-15.30613</x:v>
      </x:c>
      <x:c t="n" s="0">
        <x:v>-15.38059</x:v>
      </x:c>
      <x:c t="n" s="0">
        <x:v>-4.810101</x:v>
      </x:c>
      <x:c t="n" s="0">
        <x:v>-13.07594</x:v>
      </x:c>
      <x:c t="n" s="0">
        <x:v>2.950148</x:v>
      </x:c>
      <x:c t="n" s="0">
        <x:v>4.258379</x:v>
      </x:c>
      <x:c t="n" s="0">
        <x:v>0.7184272</x:v>
      </x:c>
      <x:c t="n" s="0">
        <x:v>15.51597</x:v>
      </x:c>
      <x:c t="n" s="0">
        <x:v>16.37467</x:v>
      </x:c>
      <x:c t="n" s="0">
        <x:v>36.31684</x:v>
      </x:c>
      <x:c t="n" s="0">
        <x:v>40.90685</x:v>
      </x:c>
      <x:c t="n" s="0">
        <x:v>24.45374</x:v>
      </x:c>
      <x:c t="n" s="0">
        <x:v>25.79106</x:v>
      </x:c>
      <x:c t="n" s="0">
        <x:v>29.80268</x:v>
      </x:c>
      <x:c t="n" s="0">
        <x:v>17.53837</x:v>
      </x:c>
      <x:c t="n" s="0">
        <x:v>26.38267</x:v>
      </x:c>
      <x:c t="n" s="0">
        <x:v>27.21831</x:v>
      </x:c>
      <x:c t="n" s="0">
        <x:v>33.52157</x:v>
      </x:c>
      <x:c t="n" s="0">
        <x:v>31.0178</x:v>
      </x:c>
      <x:c t="n" s="0">
        <x:v>32.89099</x:v>
      </x:c>
      <x:c t="n" s="0">
        <x:v>34.37372</x:v>
      </x:c>
      <x:c t="n" s="0">
        <x:v>32.2246</x:v>
      </x:c>
      <x:c t="n" s="0">
        <x:v>31.79997</x:v>
      </x:c>
      <x:c t="n" s="0">
        <x:v>30.42857</x:v>
      </x:c>
      <x:c t="n" s="0">
        <x:v>25.37271</x:v>
      </x:c>
      <x:c t="n" s="0">
        <x:v>22.69495</x:v>
      </x:c>
      <x:c t="n" s="0">
        <x:v>23.91741</x:v>
      </x:c>
      <x:c t="n" s="0">
        <x:v>32.89077</x:v>
      </x:c>
      <x:c t="n" s="0">
        <x:v>14.69586</x:v>
      </x:c>
      <x:c t="n" s="0">
        <x:v>12.11506</x:v>
      </x:c>
      <x:c t="n" s="0">
        <x:v>9.040249</x:v>
      </x:c>
      <x:c t="n" s="0">
        <x:v>8.138839</x:v>
      </x:c>
      <x:c t="n" s="0">
        <x:v>6.239202</x:v>
      </x:c>
      <x:c t="n" s="0">
        <x:v>3.407009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43942.9189583333</x:v>
      </x:c>
      <x:c t="n" s="7">
        <x:v>43942.9189583333</x:v>
      </x:c>
      <x:c t="n" s="0">
        <x:v>43.80316</x:v>
      </x:c>
      <x:c t="n" s="0">
        <x:v>54.20069</x:v>
      </x:c>
      <x:c t="n" s="0">
        <x:v>62.36677</x:v>
      </x:c>
      <x:c t="n" s="0">
        <x:v>67.97917</x:v>
      </x:c>
      <x:c t="n" s="0">
        <x:v>-30.06697</x:v>
      </x:c>
      <x:c t="n" s="0">
        <x:v>-24.24866</x:v>
      </x:c>
      <x:c t="n" s="0">
        <x:v>-15.24896</x:v>
      </x:c>
      <x:c t="n" s="0">
        <x:v>-15.68875</x:v>
      </x:c>
      <x:c t="n" s="0">
        <x:v>-5.545833</x:v>
      </x:c>
      <x:c t="n" s="0">
        <x:v>-11.20273</x:v>
      </x:c>
      <x:c t="n" s="0">
        <x:v>2.366714</x:v>
      </x:c>
      <x:c t="n" s="0">
        <x:v>6.432955</x:v>
      </x:c>
      <x:c t="n" s="0">
        <x:v>12.95825</x:v>
      </x:c>
      <x:c t="n" s="0">
        <x:v>14.17949</x:v>
      </x:c>
      <x:c t="n" s="0">
        <x:v>15.28748</x:v>
      </x:c>
      <x:c t="n" s="0">
        <x:v>36.54432</x:v>
      </x:c>
      <x:c t="n" s="0">
        <x:v>40.24592</x:v>
      </x:c>
      <x:c t="n" s="0">
        <x:v>22.82365</x:v>
      </x:c>
      <x:c t="n" s="0">
        <x:v>26.14386</x:v>
      </x:c>
      <x:c t="n" s="0">
        <x:v>26.15712</x:v>
      </x:c>
      <x:c t="n" s="0">
        <x:v>26.11084</x:v>
      </x:c>
      <x:c t="n" s="0">
        <x:v>25.28551</x:v>
      </x:c>
      <x:c t="n" s="0">
        <x:v>27.89107</x:v>
      </x:c>
      <x:c t="n" s="0">
        <x:v>32.38475</x:v>
      </x:c>
      <x:c t="n" s="0">
        <x:v>30.82357</x:v>
      </x:c>
      <x:c t="n" s="0">
        <x:v>33.04641</x:v>
      </x:c>
      <x:c t="n" s="0">
        <x:v>32.52773</x:v>
      </x:c>
      <x:c t="n" s="0">
        <x:v>31.16589</x:v>
      </x:c>
      <x:c t="n" s="0">
        <x:v>30.12943</x:v>
      </x:c>
      <x:c t="n" s="0">
        <x:v>28.82731</x:v>
      </x:c>
      <x:c t="n" s="0">
        <x:v>26.47739</x:v>
      </x:c>
      <x:c t="n" s="0">
        <x:v>24.42575</x:v>
      </x:c>
      <x:c t="n" s="0">
        <x:v>34.42231</x:v>
      </x:c>
      <x:c t="n" s="0">
        <x:v>31.72921</x:v>
      </x:c>
      <x:c t="n" s="0">
        <x:v>15.13521</x:v>
      </x:c>
      <x:c t="n" s="0">
        <x:v>13.7348</x:v>
      </x:c>
      <x:c t="n" s="0">
        <x:v>8.506683</x:v>
      </x:c>
      <x:c t="n" s="0">
        <x:v>6.915762</x:v>
      </x:c>
      <x:c t="n" s="0">
        <x:v>6.843287</x:v>
      </x:c>
      <x:c t="n" s="0">
        <x:v>3.625345</x:v>
      </x:c>
      <x:c t="n" s="0">
        <x:v>-30.06697</x:v>
      </x:c>
      <x:c t="n" s="0">
        <x:v>-25.33056</x:v>
      </x:c>
      <x:c t="n" s="0">
        <x:v>-15.43058</x:v>
      </x:c>
      <x:c t="n" s="0">
        <x:v>-15.60283</x:v>
      </x:c>
      <x:c t="n" s="0">
        <x:v>-5.500227</x:v>
      </x:c>
      <x:c t="n" s="0">
        <x:v>-13.07594</x:v>
      </x:c>
      <x:c t="n" s="0">
        <x:v>2.861314</x:v>
      </x:c>
      <x:c t="n" s="0">
        <x:v>1.717615</x:v>
      </x:c>
      <x:c t="n" s="0">
        <x:v>0.7184272</x:v>
      </x:c>
      <x:c t="n" s="0">
        <x:v>15.51597</x:v>
      </x:c>
      <x:c t="n" s="0">
        <x:v>16.37467</x:v>
      </x:c>
      <x:c t="n" s="0">
        <x:v>36.31684</x:v>
      </x:c>
      <x:c t="n" s="0">
        <x:v>40.91538</x:v>
      </x:c>
      <x:c t="n" s="0">
        <x:v>25.07263</x:v>
      </x:c>
      <x:c t="n" s="0">
        <x:v>22.42182</x:v>
      </x:c>
      <x:c t="n" s="0">
        <x:v>13.29766</x:v>
      </x:c>
      <x:c t="n" s="0">
        <x:v>25.78072</x:v>
      </x:c>
      <x:c t="n" s="0">
        <x:v>22.72356</x:v>
      </x:c>
      <x:c t="n" s="0">
        <x:v>25.96533</x:v>
      </x:c>
      <x:c t="n" s="0">
        <x:v>35.21966</x:v>
      </x:c>
      <x:c t="n" s="0">
        <x:v>30.86225</x:v>
      </x:c>
      <x:c t="n" s="0">
        <x:v>34.82224</x:v>
      </x:c>
      <x:c t="n" s="0">
        <x:v>31.43224</x:v>
      </x:c>
      <x:c t="n" s="0">
        <x:v>31.27027</x:v>
      </x:c>
      <x:c t="n" s="0">
        <x:v>30.48116</x:v>
      </x:c>
      <x:c t="n" s="0">
        <x:v>29.62002</x:v>
      </x:c>
      <x:c t="n" s="0">
        <x:v>29.40879</x:v>
      </x:c>
      <x:c t="n" s="0">
        <x:v>26.61599</x:v>
      </x:c>
      <x:c t="n" s="0">
        <x:v>24.32466</x:v>
      </x:c>
      <x:c t="n" s="0">
        <x:v>34.13589</x:v>
      </x:c>
      <x:c t="n" s="0">
        <x:v>16.77229</x:v>
      </x:c>
      <x:c t="n" s="0">
        <x:v>12.57267</x:v>
      </x:c>
      <x:c t="n" s="0">
        <x:v>7.682078</x:v>
      </x:c>
      <x:c t="n" s="0">
        <x:v>3.866376</x:v>
      </x:c>
      <x:c t="n" s="0">
        <x:v>6.668634</x:v>
      </x:c>
      <x:c t="n" s="0">
        <x:v>4.07373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43942.9189583333</x:v>
      </x:c>
      <x:c t="n" s="7">
        <x:v>43942.9189583333</x:v>
      </x:c>
      <x:c t="n" s="0">
        <x:v>44.50324</x:v>
      </x:c>
      <x:c t="n" s="0">
        <x:v>54.20069</x:v>
      </x:c>
      <x:c t="n" s="0">
        <x:v>61.78665</x:v>
      </x:c>
      <x:c t="n" s="0">
        <x:v>68.10506</x:v>
      </x:c>
      <x:c t="n" s="0">
        <x:v>-30.06697</x:v>
      </x:c>
      <x:c t="n" s="0">
        <x:v>-24.39119</x:v>
      </x:c>
      <x:c t="n" s="0">
        <x:v>-15.27506</x:v>
      </x:c>
      <x:c t="n" s="0">
        <x:v>-15.67617</x:v>
      </x:c>
      <x:c t="n" s="0">
        <x:v>-5.82768</x:v>
      </x:c>
      <x:c t="n" s="0">
        <x:v>-11.43075</x:v>
      </x:c>
      <x:c t="n" s="0">
        <x:v>2.442519</x:v>
      </x:c>
      <x:c t="n" s="0">
        <x:v>5.991335</x:v>
      </x:c>
      <x:c t="n" s="0">
        <x:v>12.34469</x:v>
      </x:c>
      <x:c t="n" s="0">
        <x:v>14.30896</x:v>
      </x:c>
      <x:c t="n" s="0">
        <x:v>15.46417</x:v>
      </x:c>
      <x:c t="n" s="0">
        <x:v>36.45657</x:v>
      </x:c>
      <x:c t="n" s="0">
        <x:v>40.35756</x:v>
      </x:c>
      <x:c t="n" s="0">
        <x:v>23.31022</x:v>
      </x:c>
      <x:c t="n" s="0">
        <x:v>25.71324</x:v>
      </x:c>
      <x:c t="n" s="0">
        <x:v>26.0416</x:v>
      </x:c>
      <x:c t="n" s="0">
        <x:v>26.09497</x:v>
      </x:c>
      <x:c t="n" s="0">
        <x:v>25.47842</x:v>
      </x:c>
      <x:c t="n" s="0">
        <x:v>28.08779</x:v>
      </x:c>
      <x:c t="n" s="0">
        <x:v>32.4265</x:v>
      </x:c>
      <x:c t="n" s="0">
        <x:v>30.64246</x:v>
      </x:c>
      <x:c t="n" s="0">
        <x:v>32.74681</x:v>
      </x:c>
      <x:c t="n" s="0">
        <x:v>32.3042</x:v>
      </x:c>
      <x:c t="n" s="0">
        <x:v>31.27563</x:v>
      </x:c>
      <x:c t="n" s="0">
        <x:v>29.64252</x:v>
      </x:c>
      <x:c t="n" s="0">
        <x:v>28.95014</x:v>
      </x:c>
      <x:c t="n" s="0">
        <x:v>26.75009</x:v>
      </x:c>
      <x:c t="n" s="0">
        <x:v>24.98518</x:v>
      </x:c>
      <x:c t="n" s="0">
        <x:v>33.80056</x:v>
      </x:c>
      <x:c t="n" s="0">
        <x:v>32.20145</x:v>
      </x:c>
      <x:c t="n" s="0">
        <x:v>14.84143</x:v>
      </x:c>
      <x:c t="n" s="0">
        <x:v>13.6039</x:v>
      </x:c>
      <x:c t="n" s="0">
        <x:v>8.415545</x:v>
      </x:c>
      <x:c t="n" s="0">
        <x:v>6.673269</x:v>
      </x:c>
      <x:c t="n" s="0">
        <x:v>6.835789</x:v>
      </x:c>
      <x:c t="n" s="0">
        <x:v>3.570675</x:v>
      </x:c>
      <x:c t="n" s="0">
        <x:v>-30.06697</x:v>
      </x:c>
      <x:c t="n" s="0">
        <x:v>-25.33056</x:v>
      </x:c>
      <x:c t="n" s="0">
        <x:v>-15.43058</x:v>
      </x:c>
      <x:c t="n" s="0">
        <x:v>-15.60283</x:v>
      </x:c>
      <x:c t="n" s="0">
        <x:v>-8.657955</x:v>
      </x:c>
      <x:c t="n" s="0">
        <x:v>-13.07594</x:v>
      </x:c>
      <x:c t="n" s="0">
        <x:v>2.861314</x:v>
      </x:c>
      <x:c t="n" s="0">
        <x:v>1.717615</x:v>
      </x:c>
      <x:c t="n" s="0">
        <x:v>5.98388</x:v>
      </x:c>
      <x:c t="n" s="0">
        <x:v>14.60399</x:v>
      </x:c>
      <x:c t="n" s="0">
        <x:v>16.43378</x:v>
      </x:c>
      <x:c t="n" s="0">
        <x:v>35.59793</x:v>
      </x:c>
      <x:c t="n" s="0">
        <x:v>40.97462</x:v>
      </x:c>
      <x:c t="n" s="0">
        <x:v>25.40561</x:v>
      </x:c>
      <x:c t="n" s="0">
        <x:v>24.34068</x:v>
      </x:c>
      <x:c t="n" s="0">
        <x:v>27.11285</x:v>
      </x:c>
      <x:c t="n" s="0">
        <x:v>32.36806</x:v>
      </x:c>
      <x:c t="n" s="0">
        <x:v>27.22345</x:v>
      </x:c>
      <x:c t="n" s="0">
        <x:v>28.94708</x:v>
      </x:c>
      <x:c t="n" s="0">
        <x:v>32.84745</x:v>
      </x:c>
      <x:c t="n" s="0">
        <x:v>30.35578</x:v>
      </x:c>
      <x:c t="n" s="0">
        <x:v>30.59086</x:v>
      </x:c>
      <x:c t="n" s="0">
        <x:v>30.33455</x:v>
      </x:c>
      <x:c t="n" s="0">
        <x:v>30.99268</x:v>
      </x:c>
      <x:c t="n" s="0">
        <x:v>22.59051</x:v>
      </x:c>
      <x:c t="n" s="0">
        <x:v>28.30585</x:v>
      </x:c>
      <x:c t="n" s="0">
        <x:v>26.85128</x:v>
      </x:c>
      <x:c t="n" s="0">
        <x:v>26.03644</x:v>
      </x:c>
      <x:c t="n" s="0">
        <x:v>24.13135</x:v>
      </x:c>
      <x:c t="n" s="0">
        <x:v>32.20818</x:v>
      </x:c>
      <x:c t="n" s="0">
        <x:v>13.34192</x:v>
      </x:c>
      <x:c t="n" s="0">
        <x:v>12.41559</x:v>
      </x:c>
      <x:c t="n" s="0">
        <x:v>8.078851</x:v>
      </x:c>
      <x:c t="n" s="0">
        <x:v>4.947806</x:v>
      </x:c>
      <x:c t="n" s="0">
        <x:v>7.312851</x:v>
      </x:c>
      <x:c t="n" s="0">
        <x:v>2.874014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43942.9189583333</x:v>
      </x:c>
      <x:c t="n" s="7">
        <x:v>43942.9189583333</x:v>
      </x:c>
      <x:c t="n" s="0">
        <x:v>44.43029</x:v>
      </x:c>
      <x:c t="n" s="0">
        <x:v>54.20069</x:v>
      </x:c>
      <x:c t="n" s="0">
        <x:v>62.35969</x:v>
      </x:c>
      <x:c t="n" s="0">
        <x:v>68.68498</x:v>
      </x:c>
      <x:c t="n" s="0">
        <x:v>-30.06697</x:v>
      </x:c>
      <x:c t="n" s="0">
        <x:v>-24.51679</x:v>
      </x:c>
      <x:c t="n" s="0">
        <x:v>-15.29747</x:v>
      </x:c>
      <x:c t="n" s="0">
        <x:v>-15.66544</x:v>
      </x:c>
      <x:c t="n" s="0">
        <x:v>-6.142387</x:v>
      </x:c>
      <x:c t="n" s="0">
        <x:v>-11.63543</x:v>
      </x:c>
      <x:c t="n" s="0">
        <x:v>2.506228</x:v>
      </x:c>
      <x:c t="n" s="0">
        <x:v>5.575006</x:v>
      </x:c>
      <x:c t="n" s="0">
        <x:v>11.94213</x:v>
      </x:c>
      <x:c t="n" s="0">
        <x:v>14.33082</x:v>
      </x:c>
      <x:c t="n" s="0">
        <x:v>15.6725</x:v>
      </x:c>
      <x:c t="n" s="0">
        <x:v>36.32757</x:v>
      </x:c>
      <x:c t="n" s="0">
        <x:v>40.45329</x:v>
      </x:c>
      <x:c t="n" s="0">
        <x:v>23.70018</x:v>
      </x:c>
      <x:c t="n" s="0">
        <x:v>26.07066</x:v>
      </x:c>
      <x:c t="n" s="0">
        <x:v>26.29801</x:v>
      </x:c>
      <x:c t="n" s="0">
        <x:v>29.34004</x:v>
      </x:c>
      <x:c t="n" s="0">
        <x:v>25.3365</x:v>
      </x:c>
      <x:c t="n" s="0">
        <x:v>27.86192</x:v>
      </x:c>
      <x:c t="n" s="0">
        <x:v>32.84151</x:v>
      </x:c>
      <x:c t="n" s="0">
        <x:v>30.5167</x:v>
      </x:c>
      <x:c t="n" s="0">
        <x:v>33.3192</x:v>
      </x:c>
      <x:c t="n" s="0">
        <x:v>32.13033</x:v>
      </x:c>
      <x:c t="n" s="0">
        <x:v>31.15012</x:v>
      </x:c>
      <x:c t="n" s="0">
        <x:v>29.71879</x:v>
      </x:c>
      <x:c t="n" s="0">
        <x:v>28.73432</x:v>
      </x:c>
      <x:c t="n" s="0">
        <x:v>26.55152</x:v>
      </x:c>
      <x:c t="n" s="0">
        <x:v>25.12003</x:v>
      </x:c>
      <x:c t="n" s="0">
        <x:v>33.23676</x:v>
      </x:c>
      <x:c t="n" s="0">
        <x:v>32.13477</x:v>
      </x:c>
      <x:c t="n" s="0">
        <x:v>14.60523</x:v>
      </x:c>
      <x:c t="n" s="0">
        <x:v>13.41611</x:v>
      </x:c>
      <x:c t="n" s="0">
        <x:v>8.575274</x:v>
      </x:c>
      <x:c t="n" s="0">
        <x:v>6.815389</x:v>
      </x:c>
      <x:c t="n" s="0">
        <x:v>7.223539</x:v>
      </x:c>
      <x:c t="n" s="0">
        <x:v>3.382191</x:v>
      </x:c>
      <x:c t="n" s="0">
        <x:v>-30.06697</x:v>
      </x:c>
      <x:c t="n" s="0">
        <x:v>-25.33056</x:v>
      </x:c>
      <x:c t="n" s="0">
        <x:v>-15.43058</x:v>
      </x:c>
      <x:c t="n" s="0">
        <x:v>-15.60283</x:v>
      </x:c>
      <x:c t="n" s="0">
        <x:v>-8.657955</x:v>
      </x:c>
      <x:c t="n" s="0">
        <x:v>-13.07594</x:v>
      </x:c>
      <x:c t="n" s="0">
        <x:v>2.861314</x:v>
      </x:c>
      <x:c t="n" s="0">
        <x:v>1.717615</x:v>
      </x:c>
      <x:c t="n" s="0">
        <x:v>8.294807</x:v>
      </x:c>
      <x:c t="n" s="0">
        <x:v>14.45654</x:v>
      </x:c>
      <x:c t="n" s="0">
        <x:v>16.82642</x:v>
      </x:c>
      <x:c t="n" s="0">
        <x:v>35.48478</x:v>
      </x:c>
      <x:c t="n" s="0">
        <x:v>40.97462</x:v>
      </x:c>
      <x:c t="n" s="0">
        <x:v>25.51031</x:v>
      </x:c>
      <x:c t="n" s="0">
        <x:v>28.13268</x:v>
      </x:c>
      <x:c t="n" s="0">
        <x:v>27.83195</x:v>
      </x:c>
      <x:c t="n" s="0">
        <x:v>33.68657</x:v>
      </x:c>
      <x:c t="n" s="0">
        <x:v>21.29598</x:v>
      </x:c>
      <x:c t="n" s="0">
        <x:v>25.14344</x:v>
      </x:c>
      <x:c t="n" s="0">
        <x:v>34.64194</x:v>
      </x:c>
      <x:c t="n" s="0">
        <x:v>30.0125</x:v>
      </x:c>
      <x:c t="n" s="0">
        <x:v>34.76472</x:v>
      </x:c>
      <x:c t="n" s="0">
        <x:v>29.37497</x:v>
      </x:c>
      <x:c t="n" s="0">
        <x:v>32.3013</x:v>
      </x:c>
      <x:c t="n" s="0">
        <x:v>30.87375</x:v>
      </x:c>
      <x:c t="n" s="0">
        <x:v>26.75142</x:v>
      </x:c>
      <x:c t="n" s="0">
        <x:v>22.99474</x:v>
      </x:c>
      <x:c t="n" s="0">
        <x:v>26.66563</x:v>
      </x:c>
      <x:c t="n" s="0">
        <x:v>26.62035</x:v>
      </x:c>
      <x:c t="n" s="0">
        <x:v>31.32828</x:v>
      </x:c>
      <x:c t="n" s="0">
        <x:v>12.22178</x:v>
      </x:c>
      <x:c t="n" s="0">
        <x:v>12.88152</x:v>
      </x:c>
      <x:c t="n" s="0">
        <x:v>8.970176</x:v>
      </x:c>
      <x:c t="n" s="0">
        <x:v>7.637656</x:v>
      </x:c>
      <x:c t="n" s="0">
        <x:v>8.803159</x:v>
      </x:c>
      <x:c t="n" s="0">
        <x:v>2.012665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43942.9189583333</x:v>
      </x:c>
      <x:c t="n" s="7">
        <x:v>43942.9189583333</x:v>
      </x:c>
      <x:c t="n" s="0">
        <x:v>44.34084</x:v>
      </x:c>
      <x:c t="n" s="0">
        <x:v>54.20069</x:v>
      </x:c>
      <x:c t="n" s="0">
        <x:v>63.04098</x:v>
      </x:c>
      <x:c t="n" s="0">
        <x:v>70.22313</x:v>
      </x:c>
      <x:c t="n" s="0">
        <x:v>-30.06697</x:v>
      </x:c>
      <x:c t="n" s="0">
        <x:v>-24.62694</x:v>
      </x:c>
      <x:c t="n" s="0">
        <x:v>-15.31671</x:v>
      </x:c>
      <x:c t="n" s="0">
        <x:v>-15.65631</x:v>
      </x:c>
      <x:c t="n" s="0">
        <x:v>-6.430479</x:v>
      </x:c>
      <x:c t="n" s="0">
        <x:v>-11.4691</x:v>
      </x:c>
      <x:c t="n" s="0">
        <x:v>2.559906</x:v>
      </x:c>
      <x:c t="n" s="0">
        <x:v>5.273911</x:v>
      </x:c>
      <x:c t="n" s="0">
        <x:v>11.56608</x:v>
      </x:c>
      <x:c t="n" s="0">
        <x:v>14.3494</x:v>
      </x:c>
      <x:c t="n" s="0">
        <x:v>15.86128</x:v>
      </x:c>
      <x:c t="n" s="0">
        <x:v>36.21428</x:v>
      </x:c>
      <x:c t="n" s="0">
        <x:v>40.50362</x:v>
      </x:c>
      <x:c t="n" s="0">
        <x:v>24.01926</x:v>
      </x:c>
      <x:c t="n" s="0">
        <x:v>26.59045</x:v>
      </x:c>
      <x:c t="n" s="0">
        <x:v>26.44522</x:v>
      </x:c>
      <x:c t="n" s="0">
        <x:v>29.72165</x:v>
      </x:c>
      <x:c t="n" s="0">
        <x:v>24.92127</x:v>
      </x:c>
      <x:c t="n" s="0">
        <x:v>27.42133</x:v>
      </x:c>
      <x:c t="n" s="0">
        <x:v>32.52827</x:v>
      </x:c>
      <x:c t="n" s="0">
        <x:v>30.26615</x:v>
      </x:c>
      <x:c t="n" s="0">
        <x:v>32.74209</x:v>
      </x:c>
      <x:c t="n" s="0">
        <x:v>32.03658</x:v>
      </x:c>
      <x:c t="n" s="0">
        <x:v>31.53915</x:v>
      </x:c>
      <x:c t="n" s="0">
        <x:v>29.54033</x:v>
      </x:c>
      <x:c t="n" s="0">
        <x:v>28.37073</x:v>
      </x:c>
      <x:c t="n" s="0">
        <x:v>26.29474</x:v>
      </x:c>
      <x:c t="n" s="0">
        <x:v>25.21067</x:v>
      </x:c>
      <x:c t="n" s="0">
        <x:v>32.73516</x:v>
      </x:c>
      <x:c t="n" s="0">
        <x:v>31.7051</x:v>
      </x:c>
      <x:c t="n" s="0">
        <x:v>14.64326</x:v>
      </x:c>
      <x:c t="n" s="0">
        <x:v>13.31088</x:v>
      </x:c>
      <x:c t="n" s="0">
        <x:v>8.346807</x:v>
      </x:c>
      <x:c t="n" s="0">
        <x:v>6.763003</x:v>
      </x:c>
      <x:c t="n" s="0">
        <x:v>7.446682</x:v>
      </x:c>
      <x:c t="n" s="0">
        <x:v>3.283874</x:v>
      </x:c>
      <x:c t="n" s="0">
        <x:v>-30.06697</x:v>
      </x:c>
      <x:c t="n" s="0">
        <x:v>-25.33056</x:v>
      </x:c>
      <x:c t="n" s="0">
        <x:v>-15.43058</x:v>
      </x:c>
      <x:c t="n" s="0">
        <x:v>-15.60283</x:v>
      </x:c>
      <x:c t="n" s="0">
        <x:v>-8.657955</x:v>
      </x:c>
      <x:c t="n" s="0">
        <x:v>-9.478185</x:v>
      </x:c>
      <x:c t="n" s="0">
        <x:v>2.517592</x:v>
      </x:c>
      <x:c t="n" s="0">
        <x:v>3.5674</x:v>
      </x:c>
      <x:c t="n" s="0">
        <x:v>8.977449</x:v>
      </x:c>
      <x:c t="n" s="0">
        <x:v>14.45654</x:v>
      </x:c>
      <x:c t="n" s="0">
        <x:v>16.82642</x:v>
      </x:c>
      <x:c t="n" s="0">
        <x:v>35.04069</x:v>
      </x:c>
      <x:c t="n" s="0">
        <x:v>40.6538</x:v>
      </x:c>
      <x:c t="n" s="0">
        <x:v>26.18594</x:v>
      </x:c>
      <x:c t="n" s="0">
        <x:v>29.19027</x:v>
      </x:c>
      <x:c t="n" s="0">
        <x:v>26.46152</x:v>
      </x:c>
      <x:c t="n" s="0">
        <x:v>33.59981</x:v>
      </x:c>
      <x:c t="n" s="0">
        <x:v>21.26114</x:v>
      </x:c>
      <x:c t="n" s="0">
        <x:v>22.56592</x:v>
      </x:c>
      <x:c t="n" s="0">
        <x:v>29.54841</x:v>
      </x:c>
      <x:c t="n" s="0">
        <x:v>30.20021</x:v>
      </x:c>
      <x:c t="n" s="0">
        <x:v>29.08085</x:v>
      </x:c>
      <x:c t="n" s="0">
        <x:v>31.70802</x:v>
      </x:c>
      <x:c t="n" s="0">
        <x:v>31.95409</x:v>
      </x:c>
      <x:c t="n" s="0">
        <x:v>27.64196</x:v>
      </x:c>
      <x:c t="n" s="0">
        <x:v>26.87171</x:v>
      </x:c>
      <x:c t="n" s="0">
        <x:v>27.96269</x:v>
      </x:c>
      <x:c t="n" s="0">
        <x:v>25.0327</x:v>
      </x:c>
      <x:c t="n" s="0">
        <x:v>28.12274</x:v>
      </x:c>
      <x:c t="n" s="0">
        <x:v>26.41053</x:v>
      </x:c>
      <x:c t="n" s="0">
        <x:v>16.48272</x:v>
      </x:c>
      <x:c t="n" s="0">
        <x:v>11.20335</x:v>
      </x:c>
      <x:c t="n" s="0">
        <x:v>6.167888</x:v>
      </x:c>
      <x:c t="n" s="0">
        <x:v>6.062699</x:v>
      </x:c>
      <x:c t="n" s="0">
        <x:v>8.874214</x:v>
      </x:c>
      <x:c t="n" s="0">
        <x:v>3.409971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43942.9189583333</x:v>
      </x:c>
      <x:c t="n" s="7">
        <x:v>43942.9189583333</x:v>
      </x:c>
      <x:c t="n" s="0">
        <x:v>44.8847</x:v>
      </x:c>
      <x:c t="n" s="0">
        <x:v>54.20069</x:v>
      </x:c>
      <x:c t="n" s="0">
        <x:v>62.02888</x:v>
      </x:c>
      <x:c t="n" s="0">
        <x:v>67.71588</x:v>
      </x:c>
      <x:c t="n" s="0">
        <x:v>-30.06697</x:v>
      </x:c>
      <x:c t="n" s="0">
        <x:v>-24.72335</x:v>
      </x:c>
      <x:c t="n" s="0">
        <x:v>-15.33321</x:v>
      </x:c>
      <x:c t="n" s="0">
        <x:v>-15.64853</x:v>
      </x:c>
      <x:c t="n" s="0">
        <x:v>-6.692612</x:v>
      </x:c>
      <x:c t="n" s="0">
        <x:v>-11.04151</x:v>
      </x:c>
      <x:c t="n" s="0">
        <x:v>2.280376</x:v>
      </x:c>
      <x:c t="n" s="0">
        <x:v>5.085074</x:v>
      </x:c>
      <x:c t="n" s="0">
        <x:v>11.54132</x:v>
      </x:c>
      <x:c t="n" s="0">
        <x:v>14.38277</x:v>
      </x:c>
      <x:c t="n" s="0">
        <x:v>16.01625</x:v>
      </x:c>
      <x:c t="n" s="0">
        <x:v>35.77624</x:v>
      </x:c>
      <x:c t="n" s="0">
        <x:v>40.51871</x:v>
      </x:c>
      <x:c t="n" s="0">
        <x:v>25.0507</x:v>
      </x:c>
      <x:c t="n" s="0">
        <x:v>27.11295</x:v>
      </x:c>
      <x:c t="n" s="0">
        <x:v>26.34567</x:v>
      </x:c>
      <x:c t="n" s="0">
        <x:v>30.85718</x:v>
      </x:c>
      <x:c t="n" s="0">
        <x:v>24.5536</x:v>
      </x:c>
      <x:c t="n" s="0">
        <x:v>27.24931</x:v>
      </x:c>
      <x:c t="n" s="0">
        <x:v>32.00651</x:v>
      </x:c>
      <x:c t="n" s="0">
        <x:v>30.55615</x:v>
      </x:c>
      <x:c t="n" s="0">
        <x:v>32.67472</x:v>
      </x:c>
      <x:c t="n" s="0">
        <x:v>31.76557</x:v>
      </x:c>
      <x:c t="n" s="0">
        <x:v>31.69228</x:v>
      </x:c>
      <x:c t="n" s="0">
        <x:v>29.46066</x:v>
      </x:c>
      <x:c t="n" s="0">
        <x:v>28.12678</x:v>
      </x:c>
      <x:c t="n" s="0">
        <x:v>26.41842</x:v>
      </x:c>
      <x:c t="n" s="0">
        <x:v>25.03616</x:v>
      </x:c>
      <x:c t="n" s="0">
        <x:v>32.2251</x:v>
      </x:c>
      <x:c t="n" s="0">
        <x:v>31.27734</x:v>
      </x:c>
      <x:c t="n" s="0">
        <x:v>14.81067</x:v>
      </x:c>
      <x:c t="n" s="0">
        <x:v>13.09594</x:v>
      </x:c>
      <x:c t="n" s="0">
        <x:v>8.227146</x:v>
      </x:c>
      <x:c t="n" s="0">
        <x:v>6.704958</x:v>
      </x:c>
      <x:c t="n" s="0">
        <x:v>7.658782</x:v>
      </x:c>
      <x:c t="n" s="0">
        <x:v>3.3835</x:v>
      </x:c>
      <x:c t="n" s="0">
        <x:v>-30.06697</x:v>
      </x:c>
      <x:c t="n" s="0">
        <x:v>-25.33056</x:v>
      </x:c>
      <x:c t="n" s="0">
        <x:v>-15.8329</x:v>
      </x:c>
      <x:c t="n" s="0">
        <x:v>-16.49627</x:v>
      </x:c>
      <x:c t="n" s="0">
        <x:v>-8.657955</x:v>
      </x:c>
      <x:c t="n" s="0">
        <x:v>-9.142076</x:v>
      </x:c>
      <x:c t="n" s="0">
        <x:v>-1.214164</x:v>
      </x:c>
      <x:c t="n" s="0">
        <x:v>3.777423</x:v>
      </x:c>
      <x:c t="n" s="0">
        <x:v>12.02704</x:v>
      </x:c>
      <x:c t="n" s="0">
        <x:v>14.67589</x:v>
      </x:c>
      <x:c t="n" s="0">
        <x:v>16.82642</x:v>
      </x:c>
      <x:c t="n" s="0">
        <x:v>28.95596</x:v>
      </x:c>
      <x:c t="n" s="0">
        <x:v>40.60597</x:v>
      </x:c>
      <x:c t="n" s="0">
        <x:v>29.17033</x:v>
      </x:c>
      <x:c t="n" s="0">
        <x:v>27.71377</x:v>
      </x:c>
      <x:c t="n" s="0">
        <x:v>25.34784</x:v>
      </x:c>
      <x:c t="n" s="0">
        <x:v>33.74253</x:v>
      </x:c>
      <x:c t="n" s="0">
        <x:v>22.30041</x:v>
      </x:c>
      <x:c t="n" s="0">
        <x:v>27.64075</x:v>
      </x:c>
      <x:c t="n" s="0">
        <x:v>28.21902</x:v>
      </x:c>
      <x:c t="n" s="0">
        <x:v>32.21458</x:v>
      </x:c>
      <x:c t="n" s="0">
        <x:v>32.4085</x:v>
      </x:c>
      <x:c t="n" s="0">
        <x:v>28.66439</x:v>
      </x:c>
      <x:c t="n" s="0">
        <x:v>31.75116</x:v>
      </x:c>
      <x:c t="n" s="0">
        <x:v>29.30032</x:v>
      </x:c>
      <x:c t="n" s="0">
        <x:v>24.59645</x:v>
      </x:c>
      <x:c t="n" s="0">
        <x:v>25.9311</x:v>
      </x:c>
      <x:c t="n" s="0">
        <x:v>23.68666</x:v>
      </x:c>
      <x:c t="n" s="0">
        <x:v>24.64476</x:v>
      </x:c>
      <x:c t="n" s="0">
        <x:v>30.09042</x:v>
      </x:c>
      <x:c t="n" s="0">
        <x:v>14.92766</x:v>
      </x:c>
      <x:c t="n" s="0">
        <x:v>11.57204</x:v>
      </x:c>
      <x:c t="n" s="0">
        <x:v>8.29262</x:v>
      </x:c>
      <x:c t="n" s="0">
        <x:v>6.341977</x:v>
      </x:c>
      <x:c t="n" s="0">
        <x:v>8.518266</x:v>
      </x:c>
      <x:c t="n" s="0">
        <x:v>3.259239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43942.9189583333</x:v>
      </x:c>
      <x:c t="n" s="7">
        <x:v>43942.9189583333</x:v>
      </x:c>
      <x:c t="n" s="0">
        <x:v>44.04044</x:v>
      </x:c>
      <x:c t="n" s="0">
        <x:v>54.20069</x:v>
      </x:c>
      <x:c t="n" s="0">
        <x:v>64.5647</x:v>
      </x:c>
      <x:c t="n" s="0">
        <x:v>70.29866</x:v>
      </x:c>
      <x:c t="n" s="0">
        <x:v>-30.06697</x:v>
      </x:c>
      <x:c t="n" s="0">
        <x:v>-24.80733</x:v>
      </x:c>
      <x:c t="n" s="0">
        <x:v>-15.49661</x:v>
      </x:c>
      <x:c t="n" s="0">
        <x:v>-15.97126</x:v>
      </x:c>
      <x:c t="n" s="0">
        <x:v>-6.929732</x:v>
      </x:c>
      <x:c t="n" s="0">
        <x:v>-10.70695</x:v>
      </x:c>
      <x:c t="n" s="0">
        <x:v>1.915</x:v>
      </x:c>
      <x:c t="n" s="0">
        <x:v>5.246599</x:v>
      </x:c>
      <x:c t="n" s="0">
        <x:v>11.6157</x:v>
      </x:c>
      <x:c t="n" s="0">
        <x:v>14.43782</x:v>
      </x:c>
      <x:c t="n" s="0">
        <x:v>15.95435</x:v>
      </x:c>
      <x:c t="n" s="0">
        <x:v>35.24263</x:v>
      </x:c>
      <x:c t="n" s="0">
        <x:v>40.51205</x:v>
      </x:c>
      <x:c t="n" s="0">
        <x:v>25.95307</x:v>
      </x:c>
      <x:c t="n" s="0">
        <x:v>26.63801</x:v>
      </x:c>
      <x:c t="n" s="0">
        <x:v>26.15097</x:v>
      </x:c>
      <x:c t="n" s="0">
        <x:v>30.91768</x:v>
      </x:c>
      <x:c t="n" s="0">
        <x:v>24.47031</x:v>
      </x:c>
      <x:c t="n" s="0">
        <x:v>27.38654</x:v>
      </x:c>
      <x:c t="n" s="0">
        <x:v>31.85633</x:v>
      </x:c>
      <x:c t="n" s="0">
        <x:v>31.12737</x:v>
      </x:c>
      <x:c t="n" s="0">
        <x:v>33.25733</x:v>
      </x:c>
      <x:c t="n" s="0">
        <x:v>31.56656</x:v>
      </x:c>
      <x:c t="n" s="0">
        <x:v>31.89065</x:v>
      </x:c>
      <x:c t="n" s="0">
        <x:v>29.63599</x:v>
      </x:c>
      <x:c t="n" s="0">
        <x:v>27.89797</x:v>
      </x:c>
      <x:c t="n" s="0">
        <x:v>26.62405</x:v>
      </x:c>
      <x:c t="n" s="0">
        <x:v>25.17527</x:v>
      </x:c>
      <x:c t="n" s="0">
        <x:v>31.70057</x:v>
      </x:c>
      <x:c t="n" s="0">
        <x:v>31.71664</x:v>
      </x:c>
      <x:c t="n" s="0">
        <x:v>14.71397</x:v>
      </x:c>
      <x:c t="n" s="0">
        <x:v>12.98765</x:v>
      </x:c>
      <x:c t="n" s="0">
        <x:v>8.438779</x:v>
      </x:c>
      <x:c t="n" s="0">
        <x:v>6.764262</x:v>
      </x:c>
      <x:c t="n" s="0">
        <x:v>7.598602</x:v>
      </x:c>
      <x:c t="n" s="0">
        <x:v>3.37498</x:v>
      </x:c>
      <x:c t="n" s="0">
        <x:v>-30.06697</x:v>
      </x:c>
      <x:c t="n" s="0">
        <x:v>-25.33056</x:v>
      </x:c>
      <x:c t="n" s="0">
        <x:v>-16.59931</x:v>
      </x:c>
      <x:c t="n" s="0">
        <x:v>-18.57716</x:v>
      </x:c>
      <x:c t="n" s="0">
        <x:v>-8.657955</x:v>
      </x:c>
      <x:c t="n" s="0">
        <x:v>-9.142076</x:v>
      </x:c>
      <x:c t="n" s="0">
        <x:v>-1.214164</x:v>
      </x:c>
      <x:c t="n" s="0">
        <x:v>8.019817</x:v>
      </x:c>
      <x:c t="n" s="0">
        <x:v>12.02704</x:v>
      </x:c>
      <x:c t="n" s="0">
        <x:v>14.74661</x:v>
      </x:c>
      <x:c t="n" s="0">
        <x:v>12.94197</x:v>
      </x:c>
      <x:c t="n" s="0">
        <x:v>28.95596</x:v>
      </x:c>
      <x:c t="n" s="0">
        <x:v>40.28531</x:v>
      </x:c>
      <x:c t="n" s="0">
        <x:v>27.81103</x:v>
      </x:c>
      <x:c t="n" s="0">
        <x:v>21.7423</x:v>
      </x:c>
      <x:c t="n" s="0">
        <x:v>26.28519</x:v>
      </x:c>
      <x:c t="n" s="0">
        <x:v>29.36305</x:v>
      </x:c>
      <x:c t="n" s="0">
        <x:v>24.15078</x:v>
      </x:c>
      <x:c t="n" s="0">
        <x:v>27.44931</x:v>
      </x:c>
      <x:c t="n" s="0">
        <x:v>29.14711</x:v>
      </x:c>
      <x:c t="n" s="0">
        <x:v>32.82549</x:v>
      </x:c>
      <x:c t="n" s="0">
        <x:v>36.40716</x:v>
      </x:c>
      <x:c t="n" s="0">
        <x:v>33.28892</x:v>
      </x:c>
      <x:c t="n" s="0">
        <x:v>34.58728</x:v>
      </x:c>
      <x:c t="n" s="0">
        <x:v>32.38242</x:v>
      </x:c>
      <x:c t="n" s="0">
        <x:v>26.84197</x:v>
      </x:c>
      <x:c t="n" s="0">
        <x:v>26.74046</x:v>
      </x:c>
      <x:c t="n" s="0">
        <x:v>25.34796</x:v>
      </x:c>
      <x:c t="n" s="0">
        <x:v>25.7937</x:v>
      </x:c>
      <x:c t="n" s="0">
        <x:v>33.15858</x:v>
      </x:c>
      <x:c t="n" s="0">
        <x:v>13.19329</x:v>
      </x:c>
      <x:c t="n" s="0">
        <x:v>12.72297</x:v>
      </x:c>
      <x:c t="n" s="0">
        <x:v>9.104287</x:v>
      </x:c>
      <x:c t="n" s="0">
        <x:v>7.479401</x:v>
      </x:c>
      <x:c t="n" s="0">
        <x:v>6.662683</x:v>
      </x:c>
      <x:c t="n" s="0">
        <x:v>3.917834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43942.9189583333</x:v>
      </x:c>
      <x:c t="n" s="7">
        <x:v>43942.9189583333</x:v>
      </x:c>
      <x:c t="n" s="0">
        <x:v>43.46998</x:v>
      </x:c>
      <x:c t="n" s="0">
        <x:v>54.20069</x:v>
      </x:c>
      <x:c t="n" s="0">
        <x:v>65.06611</x:v>
      </x:c>
      <x:c t="n" s="0">
        <x:v>70.06801</x:v>
      </x:c>
      <x:c t="n" s="0">
        <x:v>-30.06697</x:v>
      </x:c>
      <x:c t="n" s="0">
        <x:v>-24.88039</x:v>
      </x:c>
      <x:c t="n" s="0">
        <x:v>-15.64122</x:v>
      </x:c>
      <x:c t="n" s="0">
        <x:v>-16.26723</x:v>
      </x:c>
      <x:c t="n" s="0">
        <x:v>-7.143022</x:v>
      </x:c>
      <x:c t="n" s="0">
        <x:v>-10.44032</x:v>
      </x:c>
      <x:c t="n" s="0">
        <x:v>1.576611</x:v>
      </x:c>
      <x:c t="n" s="0">
        <x:v>6.159338</x:v>
      </x:c>
      <x:c t="n" s="0">
        <x:v>11.67823</x:v>
      </x:c>
      <x:c t="n" s="0">
        <x:v>14.48429</x:v>
      </x:c>
      <x:c t="n" s="0">
        <x:v>15.3179</x:v>
      </x:c>
      <x:c t="n" s="0">
        <x:v>34.72847</x:v>
      </x:c>
      <x:c t="n" s="0">
        <x:v>40.45172</x:v>
      </x:c>
      <x:c t="n" s="0">
        <x:v>25.68798</x:v>
      </x:c>
      <x:c t="n" s="0">
        <x:v>26.04481</x:v>
      </x:c>
      <x:c t="n" s="0">
        <x:v>26.47508</x:v>
      </x:c>
      <x:c t="n" s="0">
        <x:v>30.62867</x:v>
      </x:c>
      <x:c t="n" s="0">
        <x:v>24.12404</x:v>
      </x:c>
      <x:c t="n" s="0">
        <x:v>28.03251</x:v>
      </x:c>
      <x:c t="n" s="0">
        <x:v>31.43517</x:v>
      </x:c>
      <x:c t="n" s="0">
        <x:v>31.09198</x:v>
      </x:c>
      <x:c t="n" s="0">
        <x:v>33.19286</x:v>
      </x:c>
      <x:c t="n" s="0">
        <x:v>32.14803</x:v>
      </x:c>
      <x:c t="n" s="0">
        <x:v>32.36283</x:v>
      </x:c>
      <x:c t="n" s="0">
        <x:v>30.32154</x:v>
      </x:c>
      <x:c t="n" s="0">
        <x:v>27.99683</x:v>
      </x:c>
      <x:c t="n" s="0">
        <x:v>26.69558</x:v>
      </x:c>
      <x:c t="n" s="0">
        <x:v>24.87153</x:v>
      </x:c>
      <x:c t="n" s="0">
        <x:v>31.12828</x:v>
      </x:c>
      <x:c t="n" s="0">
        <x:v>31.4389</x:v>
      </x:c>
      <x:c t="n" s="0">
        <x:v>14.68542</x:v>
      </x:c>
      <x:c t="n" s="0">
        <x:v>12.88338</x:v>
      </x:c>
      <x:c t="n" s="0">
        <x:v>8.422824</x:v>
      </x:c>
      <x:c t="n" s="0">
        <x:v>6.69754</x:v>
      </x:c>
      <x:c t="n" s="0">
        <x:v>7.298729</x:v>
      </x:c>
      <x:c t="n" s="0">
        <x:v>3.417822</x:v>
      </x:c>
      <x:c t="n" s="0">
        <x:v>-30.06697</x:v>
      </x:c>
      <x:c t="n" s="0">
        <x:v>-25.33056</x:v>
      </x:c>
      <x:c t="n" s="0">
        <x:v>-16.59931</x:v>
      </x:c>
      <x:c t="n" s="0">
        <x:v>-18.57716</x:v>
      </x:c>
      <x:c t="n" s="0">
        <x:v>-8.657955</x:v>
      </x:c>
      <x:c t="n" s="0">
        <x:v>-9.142076</x:v>
      </x:c>
      <x:c t="n" s="0">
        <x:v>-1.214164</x:v>
      </x:c>
      <x:c t="n" s="0">
        <x:v>9.400007</x:v>
      </x:c>
      <x:c t="n" s="0">
        <x:v>12.02704</x:v>
      </x:c>
      <x:c t="n" s="0">
        <x:v>14.74661</x:v>
      </x:c>
      <x:c t="n" s="0">
        <x:v>4.162059</x:v>
      </x:c>
      <x:c t="n" s="0">
        <x:v>28.95596</x:v>
      </x:c>
      <x:c t="n" s="0">
        <x:v>40.08089</x:v>
      </x:c>
      <x:c t="n" s="0">
        <x:v>23.69355</x:v>
      </x:c>
      <x:c t="n" s="0">
        <x:v>8.496115</x:v>
      </x:c>
      <x:c t="n" s="0">
        <x:v>26.91829</x:v>
      </x:c>
      <x:c t="n" s="0">
        <x:v>29.0217</x:v>
      </x:c>
      <x:c t="n" s="0">
        <x:v>17.34982</x:v>
      </x:c>
      <x:c t="n" s="0">
        <x:v>31.96842</x:v>
      </x:c>
      <x:c t="n" s="0">
        <x:v>32.03781</x:v>
      </x:c>
      <x:c t="n" s="0">
        <x:v>34.34088</x:v>
      </x:c>
      <x:c t="n" s="0">
        <x:v>28.5647</x:v>
      </x:c>
      <x:c t="n" s="0">
        <x:v>33.35641</x:v>
      </x:c>
      <x:c t="n" s="0">
        <x:v>34.31884</x:v>
      </x:c>
      <x:c t="n" s="0">
        <x:v>31.36287</x:v>
      </x:c>
      <x:c t="n" s="0">
        <x:v>28.16245</x:v>
      </x:c>
      <x:c t="n" s="0">
        <x:v>26.85526</x:v>
      </x:c>
      <x:c t="n" s="0">
        <x:v>24.23227</x:v>
      </x:c>
      <x:c t="n" s="0">
        <x:v>23.01382</x:v>
      </x:c>
      <x:c t="n" s="0">
        <x:v>27.75937</x:v>
      </x:c>
      <x:c t="n" s="0">
        <x:v>14.55394</x:v>
      </x:c>
      <x:c t="n" s="0">
        <x:v>12.19121</x:v>
      </x:c>
      <x:c t="n" s="0">
        <x:v>8.297793</x:v>
      </x:c>
      <x:c t="n" s="0">
        <x:v>5.651521</x:v>
      </x:c>
      <x:c t="n" s="0">
        <x:v>6.93502</x:v>
      </x:c>
      <x:c t="n" s="0">
        <x:v>3.174316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43942.9189583333</x:v>
      </x:c>
      <x:c t="n" s="7">
        <x:v>43942.9189583333</x:v>
      </x:c>
      <x:c t="n" s="0">
        <x:v>43.22408</x:v>
      </x:c>
      <x:c t="n" s="0">
        <x:v>54.20069</x:v>
      </x:c>
      <x:c t="n" s="0">
        <x:v>64.15588</x:v>
      </x:c>
      <x:c t="n" s="0">
        <x:v>71.29761</x:v>
      </x:c>
      <x:c t="n" s="0">
        <x:v>-30.06697</x:v>
      </x:c>
      <x:c t="n" s="0">
        <x:v>-25.13916</x:v>
      </x:c>
      <x:c t="n" s="0">
        <x:v>-15.76864</x:v>
      </x:c>
      <x:c t="n" s="0">
        <x:v>-16.53703</x:v>
      </x:c>
      <x:c t="n" s="0">
        <x:v>-7.573846</x:v>
      </x:c>
      <x:c t="n" s="0">
        <x:v>-10.22489</x:v>
      </x:c>
      <x:c t="n" s="0">
        <x:v>1.265155</x:v>
      </x:c>
      <x:c t="n" s="0">
        <x:v>6.810953</x:v>
      </x:c>
      <x:c t="n" s="0">
        <x:v>12.20411</x:v>
      </x:c>
      <x:c t="n" s="0">
        <x:v>14.11715</x:v>
      </x:c>
      <x:c t="n" s="0">
        <x:v>14.68912</x:v>
      </x:c>
      <x:c t="n" s="0">
        <x:v>34.38375</x:v>
      </x:c>
      <x:c t="n" s="0">
        <x:v>40.39952</x:v>
      </x:c>
      <x:c t="n" s="0">
        <x:v>25.48995</x:v>
      </x:c>
      <x:c t="n" s="0">
        <x:v>25.37255</x:v>
      </x:c>
      <x:c t="n" s="0">
        <x:v>26.01659</x:v>
      </x:c>
      <x:c t="n" s="0">
        <x:v>30.22619</x:v>
      </x:c>
      <x:c t="n" s="0">
        <x:v>23.91771</x:v>
      </x:c>
      <x:c t="n" s="0">
        <x:v>28.15922</x:v>
      </x:c>
      <x:c t="n" s="0">
        <x:v>31.75545</x:v>
      </x:c>
      <x:c t="n" s="0">
        <x:v>31.86456</x:v>
      </x:c>
      <x:c t="n" s="0">
        <x:v>33.0844</x:v>
      </x:c>
      <x:c t="n" s="0">
        <x:v>31.73548</x:v>
      </x:c>
      <x:c t="n" s="0">
        <x:v>32.6732</x:v>
      </x:c>
      <x:c t="n" s="0">
        <x:v>30.24182</x:v>
      </x:c>
      <x:c t="n" s="0">
        <x:v>27.91093</x:v>
      </x:c>
      <x:c t="n" s="0">
        <x:v>26.7241</x:v>
      </x:c>
      <x:c t="n" s="0">
        <x:v>24.81874</x:v>
      </x:c>
      <x:c t="n" s="0">
        <x:v>30.73299</x:v>
      </x:c>
      <x:c t="n" s="0">
        <x:v>31.18042</x:v>
      </x:c>
      <x:c t="n" s="0">
        <x:v>15.30342</x:v>
      </x:c>
      <x:c t="n" s="0">
        <x:v>12.69442</x:v>
      </x:c>
      <x:c t="n" s="0">
        <x:v>8.309692</x:v>
      </x:c>
      <x:c t="n" s="0">
        <x:v>6.628514</x:v>
      </x:c>
      <x:c t="n" s="0">
        <x:v>7.276363</x:v>
      </x:c>
      <x:c t="n" s="0">
        <x:v>3.352909</x:v>
      </x:c>
      <x:c t="n" s="0">
        <x:v>-30.06697</x:v>
      </x:c>
      <x:c t="n" s="0">
        <x:v>-28.44421</x:v>
      </x:c>
      <x:c t="n" s="0">
        <x:v>-16.59931</x:v>
      </x:c>
      <x:c t="n" s="0">
        <x:v>-18.57716</x:v>
      </x:c>
      <x:c t="n" s="0">
        <x:v>-15.16505</x:v>
      </x:c>
      <x:c t="n" s="0">
        <x:v>-9.142076</x:v>
      </x:c>
      <x:c t="n" s="0">
        <x:v>-1.549642</x:v>
      </x:c>
      <x:c t="n" s="0">
        <x:v>9.400007</x:v>
      </x:c>
      <x:c t="n" s="0">
        <x:v>15.34112</x:v>
      </x:c>
      <x:c t="n" s="0">
        <x:v>4.585392</x:v>
      </x:c>
      <x:c t="n" s="0">
        <x:v>4.162059</x:v>
      </x:c>
      <x:c t="n" s="0">
        <x:v>32.47447</x:v>
      </x:c>
      <x:c t="n" s="0">
        <x:v>40.51452</x:v>
      </x:c>
      <x:c t="n" s="0">
        <x:v>24.60943</x:v>
      </x:c>
      <x:c t="n" s="0">
        <x:v>24.64272</x:v>
      </x:c>
      <x:c t="n" s="0">
        <x:v>18.809</x:v>
      </x:c>
      <x:c t="n" s="0">
        <x:v>23.56717</x:v>
      </x:c>
      <x:c t="n" s="0">
        <x:v>27.13919</x:v>
      </x:c>
      <x:c t="n" s="0">
        <x:v>22.4949</x:v>
      </x:c>
      <x:c t="n" s="0">
        <x:v>32.16109</x:v>
      </x:c>
      <x:c t="n" s="0">
        <x:v>35.14657</x:v>
      </x:c>
      <x:c t="n" s="0">
        <x:v>33.60583</x:v>
      </x:c>
      <x:c t="n" s="0">
        <x:v>26.03863</x:v>
      </x:c>
      <x:c t="n" s="0">
        <x:v>33.63845</x:v>
      </x:c>
      <x:c t="n" s="0">
        <x:v>31.70076</x:v>
      </x:c>
      <x:c t="n" s="0">
        <x:v>28.70045</x:v>
      </x:c>
      <x:c t="n" s="0">
        <x:v>26.88706</x:v>
      </x:c>
      <x:c t="n" s="0">
        <x:v>24.02002</x:v>
      </x:c>
      <x:c t="n" s="0">
        <x:v>29.17722</x:v>
      </x:c>
      <x:c t="n" s="0">
        <x:v>31.33567</x:v>
      </x:c>
      <x:c t="n" s="0">
        <x:v>17.65867</x:v>
      </x:c>
      <x:c t="n" s="0">
        <x:v>11.64585</x:v>
      </x:c>
      <x:c t="n" s="0">
        <x:v>6.940765</x:v>
      </x:c>
      <x:c t="n" s="0">
        <x:v>6.223905</x:v>
      </x:c>
      <x:c t="n" s="0">
        <x:v>5.542464</x:v>
      </x:c>
      <x:c t="n" s="0">
        <x:v>3.660751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43942.9189583333</x:v>
      </x:c>
      <x:c t="n" s="7">
        <x:v>43942.9189583333</x:v>
      </x:c>
      <x:c t="n" s="0">
        <x:v>43.46329</x:v>
      </x:c>
      <x:c t="n" s="0">
        <x:v>54.20069</x:v>
      </x:c>
      <x:c t="n" s="0">
        <x:v>62.24725</x:v>
      </x:c>
      <x:c t="n" s="0">
        <x:v>69.56634</x:v>
      </x:c>
      <x:c t="n" s="0">
        <x:v>-30.06697</x:v>
      </x:c>
      <x:c t="n" s="0">
        <x:v>-25.49122</x:v>
      </x:c>
      <x:c t="n" s="0">
        <x:v>-15.8805</x:v>
      </x:c>
      <x:c t="n" s="0">
        <x:v>-16.78151</x:v>
      </x:c>
      <x:c t="n" s="0">
        <x:v>-8.131779</x:v>
      </x:c>
      <x:c t="n" s="0">
        <x:v>-9.929341</x:v>
      </x:c>
      <x:c t="n" s="0">
        <x:v>0.8785893</x:v>
      </x:c>
      <x:c t="n" s="0">
        <x:v>7.421075</x:v>
      </x:c>
      <x:c t="n" s="0">
        <x:v>12.8285</x:v>
      </x:c>
      <x:c t="n" s="0">
        <x:v>13.51376</x:v>
      </x:c>
      <x:c t="n" s="0">
        <x:v>14.06908</x:v>
      </x:c>
      <x:c t="n" s="0">
        <x:v>34.15217</x:v>
      </x:c>
      <x:c t="n" s="0">
        <x:v>40.518</x:v>
      </x:c>
      <x:c t="n" s="0">
        <x:v>25.43228</x:v>
      </x:c>
      <x:c t="n" s="0">
        <x:v>26.08431</x:v>
      </x:c>
      <x:c t="n" s="0">
        <x:v>25.48466</x:v>
      </x:c>
      <x:c t="n" s="0">
        <x:v>29.64124</x:v>
      </x:c>
      <x:c t="n" s="0">
        <x:v>24.93493</x:v>
      </x:c>
      <x:c t="n" s="0">
        <x:v>27.63654</x:v>
      </x:c>
      <x:c t="n" s="0">
        <x:v>31.63625</x:v>
      </x:c>
      <x:c t="n" s="0">
        <x:v>32.28265</x:v>
      </x:c>
      <x:c t="n" s="0">
        <x:v>32.89469</x:v>
      </x:c>
      <x:c t="n" s="0">
        <x:v>31.542</x:v>
      </x:c>
      <x:c t="n" s="0">
        <x:v>32.67539</x:v>
      </x:c>
      <x:c t="n" s="0">
        <x:v>30.39892</x:v>
      </x:c>
      <x:c t="n" s="0">
        <x:v>27.94781</x:v>
      </x:c>
      <x:c t="n" s="0">
        <x:v>26.56856</x:v>
      </x:c>
      <x:c t="n" s="0">
        <x:v>24.85522</x:v>
      </x:c>
      <x:c t="n" s="0">
        <x:v>30.37642</x:v>
      </x:c>
      <x:c t="n" s="0">
        <x:v>31.49075</x:v>
      </x:c>
      <x:c t="n" s="0">
        <x:v>15.25327</x:v>
      </x:c>
      <x:c t="n" s="0">
        <x:v>12.55721</x:v>
      </x:c>
      <x:c t="n" s="0">
        <x:v>8.141142</x:v>
      </x:c>
      <x:c t="n" s="0">
        <x:v>6.474972</x:v>
      </x:c>
      <x:c t="n" s="0">
        <x:v>7.182902</x:v>
      </x:c>
      <x:c t="n" s="0">
        <x:v>3.484713</x:v>
      </x:c>
      <x:c t="n" s="0">
        <x:v>-30.06697</x:v>
      </x:c>
      <x:c t="n" s="0">
        <x:v>-28.44421</x:v>
      </x:c>
      <x:c t="n" s="0">
        <x:v>-16.59931</x:v>
      </x:c>
      <x:c t="n" s="0">
        <x:v>-18.57716</x:v>
      </x:c>
      <x:c t="n" s="0">
        <x:v>-15.16505</x:v>
      </x:c>
      <x:c t="n" s="0">
        <x:v>-7.154431</x:v>
      </x:c>
      <x:c t="n" s="0">
        <x:v>-2.746798</x:v>
      </x:c>
      <x:c t="n" s="0">
        <x:v>11.01108</x:v>
      </x:c>
      <x:c t="n" s="0">
        <x:v>15.34112</x:v>
      </x:c>
      <x:c t="n" s="0">
        <x:v>4.585392</x:v>
      </x:c>
      <x:c t="n" s="0">
        <x:v>3.642982</x:v>
      </x:c>
      <x:c t="n" s="0">
        <x:v>32.47447</x:v>
      </x:c>
      <x:c t="n" s="0">
        <x:v>41.15299</x:v>
      </x:c>
      <x:c t="n" s="0">
        <x:v>25.0786</x:v>
      </x:c>
      <x:c t="n" s="0">
        <x:v>28.75552</x:v>
      </x:c>
      <x:c t="n" s="0">
        <x:v>19.3949</x:v>
      </x:c>
      <x:c t="n" s="0">
        <x:v>20.79904</x:v>
      </x:c>
      <x:c t="n" s="0">
        <x:v>26.4284</x:v>
      </x:c>
      <x:c t="n" s="0">
        <x:v>24.74824</x:v>
      </x:c>
      <x:c t="n" s="0">
        <x:v>29.04567</x:v>
      </x:c>
      <x:c t="n" s="0">
        <x:v>28.65171</x:v>
      </x:c>
      <x:c t="n" s="0">
        <x:v>29.39186</x:v>
      </x:c>
      <x:c t="n" s="0">
        <x:v>30.39699</x:v>
      </x:c>
      <x:c t="n" s="0">
        <x:v>32.13166</x:v>
      </x:c>
      <x:c t="n" s="0">
        <x:v>29.71912</x:v>
      </x:c>
      <x:c t="n" s="0">
        <x:v>26.32243</x:v>
      </x:c>
      <x:c t="n" s="0">
        <x:v>26.10521</x:v>
      </x:c>
      <x:c t="n" s="0">
        <x:v>24.2125</x:v>
      </x:c>
      <x:c t="n" s="0">
        <x:v>24.08198</x:v>
      </x:c>
      <x:c t="n" s="0">
        <x:v>32.51597</x:v>
      </x:c>
      <x:c t="n" s="0">
        <x:v>16.05938</x:v>
      </x:c>
      <x:c t="n" s="0">
        <x:v>10.91958</x:v>
      </x:c>
      <x:c t="n" s="0">
        <x:v>7.393079</x:v>
      </x:c>
      <x:c t="n" s="0">
        <x:v>5.417127</x:v>
      </x:c>
      <x:c t="n" s="0">
        <x:v>6.343978</x:v>
      </x:c>
      <x:c t="n" s="0">
        <x:v>3.982165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43942.9189583333</x:v>
      </x:c>
      <x:c t="n" s="7">
        <x:v>43942.9189583333</x:v>
      </x:c>
      <x:c t="n" s="0">
        <x:v>42.64805</x:v>
      </x:c>
      <x:c t="n" s="0">
        <x:v>54.20069</x:v>
      </x:c>
      <x:c t="n" s="0">
        <x:v>60.67337</x:v>
      </x:c>
      <x:c t="n" s="0">
        <x:v>66.97801</x:v>
      </x:c>
      <x:c t="n" s="0">
        <x:v>-30.06697</x:v>
      </x:c>
      <x:c t="n" s="0">
        <x:v>-25.81649</x:v>
      </x:c>
      <x:c t="n" s="0">
        <x:v>-15.97836</x:v>
      </x:c>
      <x:c t="n" s="0">
        <x:v>-17.00179</x:v>
      </x:c>
      <x:c t="n" s="0">
        <x:v>-8.672535</x:v>
      </x:c>
      <x:c t="n" s="0">
        <x:v>-9.022769</x:v>
      </x:c>
      <x:c t="n" s="0">
        <x:v>0.5040489</x:v>
      </x:c>
      <x:c t="n" s="0">
        <x:v>8.530586</x:v>
      </x:c>
      <x:c t="n" s="0">
        <x:v>13.14092</x:v>
      </x:c>
      <x:c t="n" s="0">
        <x:v>12.92245</x:v>
      </x:c>
      <x:c t="n" s="0">
        <x:v>13.4073</x:v>
      </x:c>
      <x:c t="n" s="0">
        <x:v>33.94412</x:v>
      </x:c>
      <x:c t="n" s="0">
        <x:v>40.61668</x:v>
      </x:c>
      <x:c t="n" s="0">
        <x:v>25.41455</x:v>
      </x:c>
      <x:c t="n" s="0">
        <x:v>26.49116</x:v>
      </x:c>
      <x:c t="n" s="0">
        <x:v>24.98817</x:v>
      </x:c>
      <x:c t="n" s="0">
        <x:v>29.07912</x:v>
      </x:c>
      <x:c t="n" s="0">
        <x:v>24.80307</x:v>
      </x:c>
      <x:c t="n" s="0">
        <x:v>27.60303</x:v>
      </x:c>
      <x:c t="n" s="0">
        <x:v>31.08261</x:v>
      </x:c>
      <x:c t="n" s="0">
        <x:v>31.79427</x:v>
      </x:c>
      <x:c t="n" s="0">
        <x:v>32.43444</x:v>
      </x:c>
      <x:c t="n" s="0">
        <x:v>31.77171</x:v>
      </x:c>
      <x:c t="n" s="0">
        <x:v>32.34087</x:v>
      </x:c>
      <x:c t="n" s="0">
        <x:v>30.49032</x:v>
      </x:c>
      <x:c t="n" s="0">
        <x:v>27.57759</x:v>
      </x:c>
      <x:c t="n" s="0">
        <x:v>26.31064</x:v>
      </x:c>
      <x:c t="n" s="0">
        <x:v>24.84672</x:v>
      </x:c>
      <x:c t="n" s="0">
        <x:v>29.90996</x:v>
      </x:c>
      <x:c t="n" s="0">
        <x:v>31.22092</x:v>
      </x:c>
      <x:c t="n" s="0">
        <x:v>15.49348</x:v>
      </x:c>
      <x:c t="n" s="0">
        <x:v>12.36636</x:v>
      </x:c>
      <x:c t="n" s="0">
        <x:v>8.032534</x:v>
      </x:c>
      <x:c t="n" s="0">
        <x:v>6.22287</x:v>
      </x:c>
      <x:c t="n" s="0">
        <x:v>7.238064</x:v>
      </x:c>
      <x:c t="n" s="0">
        <x:v>3.475353</x:v>
      </x:c>
      <x:c t="n" s="0">
        <x:v>-30.06697</x:v>
      </x:c>
      <x:c t="n" s="0">
        <x:v>-28.44421</x:v>
      </x:c>
      <x:c t="n" s="0">
        <x:v>-16.59931</x:v>
      </x:c>
      <x:c t="n" s="0">
        <x:v>-18.57716</x:v>
      </x:c>
      <x:c t="n" s="0">
        <x:v>-15.16505</x:v>
      </x:c>
      <x:c t="n" s="0">
        <x:v>-5.795967</x:v>
      </x:c>
      <x:c t="n" s="0">
        <x:v>-2.746798</x:v>
      </x:c>
      <x:c t="n" s="0">
        <x:v>12.18357</x:v>
      </x:c>
      <x:c t="n" s="0">
        <x:v>13.40037</x:v>
      </x:c>
      <x:c t="n" s="0">
        <x:v>4.585392</x:v>
      </x:c>
      <x:c t="n" s="0">
        <x:v>-5.89229</x:v>
      </x:c>
      <x:c t="n" s="0">
        <x:v>32.49419</x:v>
      </x:c>
      <x:c t="n" s="0">
        <x:v>41.11271</x:v>
      </x:c>
      <x:c t="n" s="0">
        <x:v>25.46039</x:v>
      </x:c>
      <x:c t="n" s="0">
        <x:v>28.14618</x:v>
      </x:c>
      <x:c t="n" s="0">
        <x:v>19.76077</x:v>
      </x:c>
      <x:c t="n" s="0">
        <x:v>21.68341</x:v>
      </x:c>
      <x:c t="n" s="0">
        <x:v>25.36192</x:v>
      </x:c>
      <x:c t="n" s="0">
        <x:v>30.62296</x:v>
      </x:c>
      <x:c t="n" s="0">
        <x:v>22.74092</x:v>
      </x:c>
      <x:c t="n" s="0">
        <x:v>25.72989</x:v>
      </x:c>
      <x:c t="n" s="0">
        <x:v>30.80016</x:v>
      </x:c>
      <x:c t="n" s="0">
        <x:v>32.91236</x:v>
      </x:c>
      <x:c t="n" s="0">
        <x:v>29.96078</x:v>
      </x:c>
      <x:c t="n" s="0">
        <x:v>29.81311</x:v>
      </x:c>
      <x:c t="n" s="0">
        <x:v>27.43747</x:v>
      </x:c>
      <x:c t="n" s="0">
        <x:v>23.6239</x:v>
      </x:c>
      <x:c t="n" s="0">
        <x:v>25.10637</x:v>
      </x:c>
      <x:c t="n" s="0">
        <x:v>25.81406</x:v>
      </x:c>
      <x:c t="n" s="0">
        <x:v>27.2933</x:v>
      </x:c>
      <x:c t="n" s="0">
        <x:v>16.07822</x:v>
      </x:c>
      <x:c t="n" s="0">
        <x:v>11.21791</x:v>
      </x:c>
      <x:c t="n" s="0">
        <x:v>7.562322</x:v>
      </x:c>
      <x:c t="n" s="0">
        <x:v>6.437471</x:v>
      </x:c>
      <x:c t="n" s="0">
        <x:v>8.183578</x:v>
      </x:c>
      <x:c t="n" s="0">
        <x:v>2.70847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43942.9189583333</x:v>
      </x:c>
      <x:c t="n" s="7">
        <x:v>43942.9189583333</x:v>
      </x:c>
      <x:c t="n" s="0">
        <x:v>41.91153</x:v>
      </x:c>
      <x:c t="n" s="0">
        <x:v>54.20069</x:v>
      </x:c>
      <x:c t="n" s="0">
        <x:v>59.41609</x:v>
      </x:c>
      <x:c t="n" s="0">
        <x:v>65.88657</x:v>
      </x:c>
      <x:c t="n" s="0">
        <x:v>-30.06697</x:v>
      </x:c>
      <x:c t="n" s="0">
        <x:v>-26.11496</x:v>
      </x:c>
      <x:c t="n" s="0">
        <x:v>-16.06372</x:v>
      </x:c>
      <x:c t="n" s="0">
        <x:v>-17.19916</x:v>
      </x:c>
      <x:c t="n" s="0">
        <x:v>-9.194487</x:v>
      </x:c>
      <x:c t="n" s="0">
        <x:v>-8.374838</x:v>
      </x:c>
      <x:c t="n" s="0">
        <x:v>0.1564371</x:v>
      </x:c>
      <x:c t="n" s="0">
        <x:v>9.295317</x:v>
      </x:c>
      <x:c t="n" s="0">
        <x:v>12.94823</x:v>
      </x:c>
      <x:c t="n" s="0">
        <x:v>12.39073</x:v>
      </x:c>
      <x:c t="n" s="0">
        <x:v>12.73071</x:v>
      </x:c>
      <x:c t="n" s="0">
        <x:v>33.76577</x:v>
      </x:c>
      <x:c t="n" s="0">
        <x:v>40.65929</x:v>
      </x:c>
      <x:c t="n" s="0">
        <x:v>25.42896</x:v>
      </x:c>
      <x:c t="n" s="0">
        <x:v>26.70152</x:v>
      </x:c>
      <x:c t="n" s="0">
        <x:v>24.53026</x:v>
      </x:c>
      <x:c t="n" s="0">
        <x:v>28.48065</x:v>
      </x:c>
      <x:c t="n" s="0">
        <x:v>25.40008</x:v>
      </x:c>
      <x:c t="n" s="0">
        <x:v>28.98466</x:v>
      </x:c>
      <x:c t="n" s="0">
        <x:v>30.5018</x:v>
      </x:c>
      <x:c t="n" s="0">
        <x:v>31.34012</x:v>
      </x:c>
      <x:c t="n" s="0">
        <x:v>32.57783</x:v>
      </x:c>
      <x:c t="n" s="0">
        <x:v>31.59418</x:v>
      </x:c>
      <x:c t="n" s="0">
        <x:v>32.02432</x:v>
      </x:c>
      <x:c t="n" s="0">
        <x:v>30.32748</x:v>
      </x:c>
      <x:c t="n" s="0">
        <x:v>27.43297</x:v>
      </x:c>
      <x:c t="n" s="0">
        <x:v>26.22285</x:v>
      </x:c>
      <x:c t="n" s="0">
        <x:v>24.68057</x:v>
      </x:c>
      <x:c t="n" s="0">
        <x:v>29.53813</x:v>
      </x:c>
      <x:c t="n" s="0">
        <x:v>30.77399</x:v>
      </x:c>
      <x:c t="n" s="0">
        <x:v>15.37735</x:v>
      </x:c>
      <x:c t="n" s="0">
        <x:v>12.30385</x:v>
      </x:c>
      <x:c t="n" s="0">
        <x:v>8.164337</x:v>
      </x:c>
      <x:c t="n" s="0">
        <x:v>6.495413</x:v>
      </x:c>
      <x:c t="n" s="0">
        <x:v>7.27396</x:v>
      </x:c>
      <x:c t="n" s="0">
        <x:v>3.379076</x:v>
      </x:c>
      <x:c t="n" s="0">
        <x:v>-30.06697</x:v>
      </x:c>
      <x:c t="n" s="0">
        <x:v>-28.79116</x:v>
      </x:c>
      <x:c t="n" s="0">
        <x:v>-16.68426</x:v>
      </x:c>
      <x:c t="n" s="0">
        <x:v>-16.50557</x:v>
      </x:c>
      <x:c t="n" s="0">
        <x:v>-15.16505</x:v>
      </x:c>
      <x:c t="n" s="0">
        <x:v>-5.795967</x:v>
      </x:c>
      <x:c t="n" s="0">
        <x:v>-2.746798</x:v>
      </x:c>
      <x:c t="n" s="0">
        <x:v>12.08936</x:v>
      </x:c>
      <x:c t="n" s="0">
        <x:v>11.60861</x:v>
      </x:c>
      <x:c t="n" s="0">
        <x:v>6.976181</x:v>
      </x:c>
      <x:c t="n" s="0">
        <x:v>-5.89229</x:v>
      </x:c>
      <x:c t="n" s="0">
        <x:v>32.55281</x:v>
      </x:c>
      <x:c t="n" s="0">
        <x:v>40.81972</x:v>
      </x:c>
      <x:c t="n" s="0">
        <x:v>26.12051</x:v>
      </x:c>
      <x:c t="n" s="0">
        <x:v>26.4949</x:v>
      </x:c>
      <x:c t="n" s="0">
        <x:v>20.09773</x:v>
      </x:c>
      <x:c t="n" s="0">
        <x:v>18.77438</x:v>
      </x:c>
      <x:c t="n" s="0">
        <x:v>28.65755</x:v>
      </x:c>
      <x:c t="n" s="0">
        <x:v>32.32389</x:v>
      </x:c>
      <x:c t="n" s="0">
        <x:v>23.19527</x:v>
      </x:c>
      <x:c t="n" s="0">
        <x:v>30.01647</x:v>
      </x:c>
      <x:c t="n" s="0">
        <x:v>33.02608</x:v>
      </x:c>
      <x:c t="n" s="0">
        <x:v>31.41147</x:v>
      </x:c>
      <x:c t="n" s="0">
        <x:v>26.55866</x:v>
      </x:c>
      <x:c t="n" s="0">
        <x:v>30.08065</x:v>
      </x:c>
      <x:c t="n" s="0">
        <x:v>21.89812</x:v>
      </x:c>
      <x:c t="n" s="0">
        <x:v>25.28321</x:v>
      </x:c>
      <x:c t="n" s="0">
        <x:v>24.50737</x:v>
      </x:c>
      <x:c t="n" s="0">
        <x:v>26.33882</x:v>
      </x:c>
      <x:c t="n" s="0">
        <x:v>26.03124</x:v>
      </x:c>
      <x:c t="n" s="0">
        <x:v>15.02517</x:v>
      </x:c>
      <x:c t="n" s="0">
        <x:v>12.3732</x:v>
      </x:c>
      <x:c t="n" s="0">
        <x:v>8.701994</x:v>
      </x:c>
      <x:c t="n" s="0">
        <x:v>7.003572</x:v>
      </x:c>
      <x:c t="n" s="0">
        <x:v>8.764992</x:v>
      </x:c>
      <x:c t="n" s="0">
        <x:v>3.188506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43942.9189583333</x:v>
      </x:c>
      <x:c t="n" s="7">
        <x:v>43942.9189583333</x:v>
      </x:c>
      <x:c t="n" s="0">
        <x:v>41.76174</x:v>
      </x:c>
      <x:c t="n" s="0">
        <x:v>54.20069</x:v>
      </x:c>
      <x:c t="n" s="0">
        <x:v>58.46761</x:v>
      </x:c>
      <x:c t="n" s="0">
        <x:v>66.81411</x:v>
      </x:c>
      <x:c t="n" s="0">
        <x:v>-30.06697</x:v>
      </x:c>
      <x:c t="n" s="0">
        <x:v>-26.61018</x:v>
      </x:c>
      <x:c t="n" s="0">
        <x:v>-16.20605</x:v>
      </x:c>
      <x:c t="n" s="0">
        <x:v>-15.8712</x:v>
      </x:c>
      <x:c t="n" s="0">
        <x:v>-9.696014</x:v>
      </x:c>
      <x:c t="n" s="0">
        <x:v>-7.889003</x:v>
      </x:c>
      <x:c t="n" s="0">
        <x:v>-0.164185</x:v>
      </x:c>
      <x:c t="n" s="0">
        <x:v>9.711713</x:v>
      </x:c>
      <x:c t="n" s="0">
        <x:v>12.77661</x:v>
      </x:c>
      <x:c t="n" s="0">
        <x:v>11.92601</x:v>
      </x:c>
      <x:c t="n" s="0">
        <x:v>12.05559</x:v>
      </x:c>
      <x:c t="n" s="0">
        <x:v>33.60847</x:v>
      </x:c>
      <x:c t="n" s="0">
        <x:v>40.68308</x:v>
      </x:c>
      <x:c t="n" s="0">
        <x:v>25.9967</x:v>
      </x:c>
      <x:c t="n" s="0">
        <x:v>26.38085</x:v>
      </x:c>
      <x:c t="n" s="0">
        <x:v>24.0278</x:v>
      </x:c>
      <x:c t="n" s="0">
        <x:v>27.89529</x:v>
      </x:c>
      <x:c t="n" s="0">
        <x:v>25.35195</x:v>
      </x:c>
      <x:c t="n" s="0">
        <x:v>28.87561</x:v>
      </x:c>
      <x:c t="n" s="0">
        <x:v>30.45744</x:v>
      </x:c>
      <x:c t="n" s="0">
        <x:v>31.3577</x:v>
      </x:c>
      <x:c t="n" s="0">
        <x:v>32.6891</x:v>
      </x:c>
      <x:c t="n" s="0">
        <x:v>31.83418</x:v>
      </x:c>
      <x:c t="n" s="0">
        <x:v>31.86805</x:v>
      </x:c>
      <x:c t="n" s="0">
        <x:v>30.2106</x:v>
      </x:c>
      <x:c t="n" s="0">
        <x:v>27.32122</x:v>
      </x:c>
      <x:c t="n" s="0">
        <x:v>25.90847</x:v>
      </x:c>
      <x:c t="n" s="0">
        <x:v>24.57792</x:v>
      </x:c>
      <x:c t="n" s="0">
        <x:v>29.06913</x:v>
      </x:c>
      <x:c t="n" s="0">
        <x:v>30.47602</x:v>
      </x:c>
      <x:c t="n" s="0">
        <x:v>15.62991</x:v>
      </x:c>
      <x:c t="n" s="0">
        <x:v>12.15772</x:v>
      </x:c>
      <x:c t="n" s="0">
        <x:v>8.111879</x:v>
      </x:c>
      <x:c t="n" s="0">
        <x:v>6.643118</x:v>
      </x:c>
      <x:c t="n" s="0">
        <x:v>7.51827</x:v>
      </x:c>
      <x:c t="n" s="0">
        <x:v>3.337483</x:v>
      </x:c>
      <x:c t="n" s="0">
        <x:v>-30.06697</x:v>
      </x:c>
      <x:c t="n" s="0">
        <x:v>-29.16826</x:v>
      </x:c>
      <x:c t="n" s="0">
        <x:v>-17.33059</x:v>
      </x:c>
      <x:c t="n" s="0">
        <x:v>-10.8761</x:v>
      </x:c>
      <x:c t="n" s="0">
        <x:v>-15.16505</x:v>
      </x:c>
      <x:c t="n" s="0">
        <x:v>-5.795967</x:v>
      </x:c>
      <x:c t="n" s="0">
        <x:v>-2.746798</x:v>
      </x:c>
      <x:c t="n" s="0">
        <x:v>11.36558</x:v>
      </x:c>
      <x:c t="n" s="0">
        <x:v>11.60861</x:v>
      </x:c>
      <x:c t="n" s="0">
        <x:v>7.231193</x:v>
      </x:c>
      <x:c t="n" s="0">
        <x:v>-5.89229</x:v>
      </x:c>
      <x:c t="n" s="0">
        <x:v>32.55281</x:v>
      </x:c>
      <x:c t="n" s="0">
        <x:v>40.81972</x:v>
      </x:c>
      <x:c t="n" s="0">
        <x:v>28.94173</x:v>
      </x:c>
      <x:c t="n" s="0">
        <x:v>24.08622</x:v>
      </x:c>
      <x:c t="n" s="0">
        <x:v>16.27845</x:v>
      </x:c>
      <x:c t="n" s="0">
        <x:v>23.02735</x:v>
      </x:c>
      <x:c t="n" s="0">
        <x:v>24.05084</x:v>
      </x:c>
      <x:c t="n" s="0">
        <x:v>24.5458</x:v>
      </x:c>
      <x:c t="n" s="0">
        <x:v>31.81441</x:v>
      </x:c>
      <x:c t="n" s="0">
        <x:v>29.86944</x:v>
      </x:c>
      <x:c t="n" s="0">
        <x:v>32.05483</x:v>
      </x:c>
      <x:c t="n" s="0">
        <x:v>31.97971</x:v>
      </x:c>
      <x:c t="n" s="0">
        <x:v>32.18406</x:v>
      </x:c>
      <x:c t="n" s="0">
        <x:v>28.36813</x:v>
      </x:c>
      <x:c t="n" s="0">
        <x:v>27.54942</x:v>
      </x:c>
      <x:c t="n" s="0">
        <x:v>22.74364</x:v>
      </x:c>
      <x:c t="n" s="0">
        <x:v>22.84153</x:v>
      </x:c>
      <x:c t="n" s="0">
        <x:v>24.70974</x:v>
      </x:c>
      <x:c t="n" s="0">
        <x:v>29.26693</x:v>
      </x:c>
      <x:c t="n" s="0">
        <x:v>16.52784</x:v>
      </x:c>
      <x:c t="n" s="0">
        <x:v>10.38343</x:v>
      </x:c>
      <x:c t="n" s="0">
        <x:v>8.000854</x:v>
      </x:c>
      <x:c t="n" s="0">
        <x:v>7.011538</x:v>
      </x:c>
      <x:c t="n" s="0">
        <x:v>6.79605</x:v>
      </x:c>
      <x:c t="n" s="0">
        <x:v>3.345195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43942.9189583333</x:v>
      </x:c>
      <x:c t="n" s="7">
        <x:v>43942.9189583333</x:v>
      </x:c>
      <x:c t="n" s="0">
        <x:v>43.12927</x:v>
      </x:c>
      <x:c t="n" s="0">
        <x:v>54.20069</x:v>
      </x:c>
      <x:c t="n" s="0">
        <x:v>63.08019</x:v>
      </x:c>
      <x:c t="n" s="0">
        <x:v>67.578</x:v>
      </x:c>
      <x:c t="n" s="0">
        <x:v>-30.06697</x:v>
      </x:c>
      <x:c t="n" s="0">
        <x:v>-27.16243</x:v>
      </x:c>
      <x:c t="n" s="0">
        <x:v>-16.35321</x:v>
      </x:c>
      <x:c t="n" s="0">
        <x:v>-14.68159</x:v>
      </x:c>
      <x:c t="n" s="0">
        <x:v>-10.19506</x:v>
      </x:c>
      <x:c t="n" s="0">
        <x:v>-7.513196</x:v>
      </x:c>
      <x:c t="n" s="0">
        <x:v>-0.5083212</x:v>
      </x:c>
      <x:c t="n" s="0">
        <x:v>9.996031</x:v>
      </x:c>
      <x:c t="n" s="0">
        <x:v>12.66498</x:v>
      </x:c>
      <x:c t="n" s="0">
        <x:v>11.48552</x:v>
      </x:c>
      <x:c t="n" s="0">
        <x:v>11.45784</x:v>
      </x:c>
      <x:c t="n" s="0">
        <x:v>33.46947</x:v>
      </x:c>
      <x:c t="n" s="0">
        <x:v>40.63583</x:v>
      </x:c>
      <x:c t="n" s="0">
        <x:v>26.57192</x:v>
      </x:c>
      <x:c t="n" s="0">
        <x:v>26.24133</x:v>
      </x:c>
      <x:c t="n" s="0">
        <x:v>23.46878</x:v>
      </x:c>
      <x:c t="n" s="0">
        <x:v>27.52808</x:v>
      </x:c>
      <x:c t="n" s="0">
        <x:v>26.12391</x:v>
      </x:c>
      <x:c t="n" s="0">
        <x:v>28.83041</x:v>
      </x:c>
      <x:c t="n" s="0">
        <x:v>30.32263</x:v>
      </x:c>
      <x:c t="n" s="0">
        <x:v>31.12446</x:v>
      </x:c>
      <x:c t="n" s="0">
        <x:v>32.69294</x:v>
      </x:c>
      <x:c t="n" s="0">
        <x:v>31.55846</x:v>
      </x:c>
      <x:c t="n" s="0">
        <x:v>31.60408</x:v>
      </x:c>
      <x:c t="n" s="0">
        <x:v>30.40749</x:v>
      </x:c>
      <x:c t="n" s="0">
        <x:v>27.16921</x:v>
      </x:c>
      <x:c t="n" s="0">
        <x:v>25.49465</x:v>
      </x:c>
      <x:c t="n" s="0">
        <x:v>24.47967</x:v>
      </x:c>
      <x:c t="n" s="0">
        <x:v>28.65262</x:v>
      </x:c>
      <x:c t="n" s="0">
        <x:v>30.54878</x:v>
      </x:c>
      <x:c t="n" s="0">
        <x:v>15.72758</x:v>
      </x:c>
      <x:c t="n" s="0">
        <x:v>12.15584</x:v>
      </x:c>
      <x:c t="n" s="0">
        <x:v>8.029359</x:v>
      </x:c>
      <x:c t="n" s="0">
        <x:v>6.640338</x:v>
      </x:c>
      <x:c t="n" s="0">
        <x:v>7.474554</x:v>
      </x:c>
      <x:c t="n" s="0">
        <x:v>3.405226</x:v>
      </x:c>
      <x:c t="n" s="0">
        <x:v>-30.06697</x:v>
      </x:c>
      <x:c t="n" s="0">
        <x:v>-29.16826</x:v>
      </x:c>
      <x:c t="n" s="0">
        <x:v>-17.33059</x:v>
      </x:c>
      <x:c t="n" s="0">
        <x:v>-10.8761</x:v>
      </x:c>
      <x:c t="n" s="0">
        <x:v>-17.11419</x:v>
      </x:c>
      <x:c t="n" s="0">
        <x:v>-5.795967</x:v>
      </x:c>
      <x:c t="n" s="0">
        <x:v>-5.72596</x:v>
      </x:c>
      <x:c t="n" s="0">
        <x:v>11.36558</x:v>
      </x:c>
      <x:c t="n" s="0">
        <x:v>12.75807</x:v>
      </x:c>
      <x:c t="n" s="0">
        <x:v>10.19124</x:v>
      </x:c>
      <x:c t="n" s="0">
        <x:v>8.090122</x:v>
      </x:c>
      <x:c t="n" s="0">
        <x:v>32.22789</x:v>
      </x:c>
      <x:c t="n" s="0">
        <x:v>40.06369</x:v>
      </x:c>
      <x:c t="n" s="0">
        <x:v>27.46877</x:v>
      </x:c>
      <x:c t="n" s="0">
        <x:v>25.69933</x:v>
      </x:c>
      <x:c t="n" s="0">
        <x:v>18.62366</x:v>
      </x:c>
      <x:c t="n" s="0">
        <x:v>22.52045</x:v>
      </x:c>
      <x:c t="n" s="0">
        <x:v>28.84615</x:v>
      </x:c>
      <x:c t="n" s="0">
        <x:v>29.52341</x:v>
      </x:c>
      <x:c t="n" s="0">
        <x:v>27.24721</x:v>
      </x:c>
      <x:c t="n" s="0">
        <x:v>32.68324</x:v>
      </x:c>
      <x:c t="n" s="0">
        <x:v>35.1377</x:v>
      </x:c>
      <x:c t="n" s="0">
        <x:v>29.81338</x:v>
      </x:c>
      <x:c t="n" s="0">
        <x:v>29.01773</x:v>
      </x:c>
      <x:c t="n" s="0">
        <x:v>31.1454</x:v>
      </x:c>
      <x:c t="n" s="0">
        <x:v>25.62538</x:v>
      </x:c>
      <x:c t="n" s="0">
        <x:v>21.2523</x:v>
      </x:c>
      <x:c t="n" s="0">
        <x:v>23.36709</x:v>
      </x:c>
      <x:c t="n" s="0">
        <x:v>23.52816</x:v>
      </x:c>
      <x:c t="n" s="0">
        <x:v>29.83214</x:v>
      </x:c>
      <x:c t="n" s="0">
        <x:v>17.59765</x:v>
      </x:c>
      <x:c t="n" s="0">
        <x:v>12.7401</x:v>
      </x:c>
      <x:c t="n" s="0">
        <x:v>7.304909</x:v>
      </x:c>
      <x:c t="n" s="0">
        <x:v>6.804864</x:v>
      </x:c>
      <x:c t="n" s="0">
        <x:v>7.668123</x:v>
      </x:c>
      <x:c t="n" s="0">
        <x:v>3.602457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43942.9189583333</x:v>
      </x:c>
      <x:c t="n" s="7">
        <x:v>43942.9189583333</x:v>
      </x:c>
      <x:c t="n" s="0">
        <x:v>43.52325</x:v>
      </x:c>
      <x:c t="n" s="0">
        <x:v>54.20069</x:v>
      </x:c>
      <x:c t="n" s="0">
        <x:v>63.95351</x:v>
      </x:c>
      <x:c t="n" s="0">
        <x:v>69.65408</x:v>
      </x:c>
      <x:c t="n" s="0">
        <x:v>-30.06697</x:v>
      </x:c>
      <x:c t="n" s="0">
        <x:v>-27.69686</x:v>
      </x:c>
      <x:c t="n" s="0">
        <x:v>-16.48296</x:v>
      </x:c>
      <x:c t="n" s="0">
        <x:v>-13.87305</x:v>
      </x:c>
      <x:c t="n" s="0">
        <x:v>-10.81544</x:v>
      </x:c>
      <x:c t="n" s="0">
        <x:v>-7.216135</x:v>
      </x:c>
      <x:c t="n" s="0">
        <x:v>-1.192432</x:v>
      </x:c>
      <x:c t="n" s="0">
        <x:v>10.22493</x:v>
      </x:c>
      <x:c t="n" s="0">
        <x:v>12.8263</x:v>
      </x:c>
      <x:c t="n" s="0">
        <x:v>12.407</x:v>
      </x:c>
      <x:c t="n" s="0">
        <x:v>11.39564</x:v>
      </x:c>
      <x:c t="n" s="0">
        <x:v>33.10784</x:v>
      </x:c>
      <x:c t="n" s="0">
        <x:v>40.55687</x:v>
      </x:c>
      <x:c t="n" s="0">
        <x:v>26.17528</x:v>
      </x:c>
      <x:c t="n" s="0">
        <x:v>26.06432</x:v>
      </x:c>
      <x:c t="n" s="0">
        <x:v>23.21541</x:v>
      </x:c>
      <x:c t="n" s="0">
        <x:v>27.11288</x:v>
      </x:c>
      <x:c t="n" s="0">
        <x:v>26.0665</x:v>
      </x:c>
      <x:c t="n" s="0">
        <x:v>28.96063</x:v>
      </x:c>
      <x:c t="n" s="0">
        <x:v>29.91268</x:v>
      </x:c>
      <x:c t="n" s="0">
        <x:v>31.85572</x:v>
      </x:c>
      <x:c t="n" s="0">
        <x:v>32.86978</x:v>
      </x:c>
      <x:c t="n" s="0">
        <x:v>31.59742</x:v>
      </x:c>
      <x:c t="n" s="0">
        <x:v>31.67155</x:v>
      </x:c>
      <x:c t="n" s="0">
        <x:v>30.06544</x:v>
      </x:c>
      <x:c t="n" s="0">
        <x:v>26.97707</x:v>
      </x:c>
      <x:c t="n" s="0">
        <x:v>25.17892</x:v>
      </x:c>
      <x:c t="n" s="0">
        <x:v>24.14807</x:v>
      </x:c>
      <x:c t="n" s="0">
        <x:v>28.26532</x:v>
      </x:c>
      <x:c t="n" s="0">
        <x:v>29.95924</x:v>
      </x:c>
      <x:c t="n" s="0">
        <x:v>15.87244</x:v>
      </x:c>
      <x:c t="n" s="0">
        <x:v>11.98873</x:v>
      </x:c>
      <x:c t="n" s="0">
        <x:v>7.830322</x:v>
      </x:c>
      <x:c t="n" s="0">
        <x:v>6.623932</x:v>
      </x:c>
      <x:c t="n" s="0">
        <x:v>7.505491</x:v>
      </x:c>
      <x:c t="n" s="0">
        <x:v>3.498176</x:v>
      </x:c>
      <x:c t="n" s="0">
        <x:v>-30.06697</x:v>
      </x:c>
      <x:c t="n" s="0">
        <x:v>-29.16826</x:v>
      </x:c>
      <x:c t="n" s="0">
        <x:v>-17.33059</x:v>
      </x:c>
      <x:c t="n" s="0">
        <x:v>-10.8761</x:v>
      </x:c>
      <x:c t="n" s="0">
        <x:v>-20.74368</x:v>
      </x:c>
      <x:c t="n" s="0">
        <x:v>-5.795967</x:v>
      </x:c>
      <x:c t="n" s="0">
        <x:v>-24.17604</x:v>
      </x:c>
      <x:c t="n" s="0">
        <x:v>11.36558</x:v>
      </x:c>
      <x:c t="n" s="0">
        <x:v>13.6661</x:v>
      </x:c>
      <x:c t="n" s="0">
        <x:v>16.68387</x:v>
      </x:c>
      <x:c t="n" s="0">
        <x:v>11.01274</x:v>
      </x:c>
      <x:c t="n" s="0">
        <x:v>28.81933</x:v>
      </x:c>
      <x:c t="n" s="0">
        <x:v>40.06369</x:v>
      </x:c>
      <x:c t="n" s="0">
        <x:v>22.61494</x:v>
      </x:c>
      <x:c t="n" s="0">
        <x:v>23.35151</x:v>
      </x:c>
      <x:c t="n" s="0">
        <x:v>23.53223</x:v>
      </x:c>
      <x:c t="n" s="0">
        <x:v>25.22249</x:v>
      </x:c>
      <x:c t="n" s="0">
        <x:v>24.25495</x:v>
      </x:c>
      <x:c t="n" s="0">
        <x:v>30.36379</x:v>
      </x:c>
      <x:c t="n" s="0">
        <x:v>23.35461</x:v>
      </x:c>
      <x:c t="n" s="0">
        <x:v>34.60353</x:v>
      </x:c>
      <x:c t="n" s="0">
        <x:v>32.72349</x:v>
      </x:c>
      <x:c t="n" s="0">
        <x:v>32.05606</x:v>
      </x:c>
      <x:c t="n" s="0">
        <x:v>31.70734</x:v>
      </x:c>
      <x:c t="n" s="0">
        <x:v>27.62115</x:v>
      </x:c>
      <x:c t="n" s="0">
        <x:v>24.44306</x:v>
      </x:c>
      <x:c t="n" s="0">
        <x:v>23.56447</x:v>
      </x:c>
      <x:c t="n" s="0">
        <x:v>23.0165</x:v>
      </x:c>
      <x:c t="n" s="0">
        <x:v>24.77331</x:v>
      </x:c>
      <x:c t="n" s="0">
        <x:v>21.61372</x:v>
      </x:c>
      <x:c t="n" s="0">
        <x:v>15.86662</x:v>
      </x:c>
      <x:c t="n" s="0">
        <x:v>10.62376</x:v>
      </x:c>
      <x:c t="n" s="0">
        <x:v>5.600057</x:v>
      </x:c>
      <x:c t="n" s="0">
        <x:v>7.641309</x:v>
      </x:c>
      <x:c t="n" s="0">
        <x:v>7.220897</x:v>
      </x:c>
      <x:c t="n" s="0">
        <x:v>4.049288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43942.9189583333</x:v>
      </x:c>
      <x:c t="n" s="7">
        <x:v>43942.9189583333</x:v>
      </x:c>
      <x:c t="n" s="0">
        <x:v>43.10503</x:v>
      </x:c>
      <x:c t="n" s="0">
        <x:v>54.20069</x:v>
      </x:c>
      <x:c t="n" s="0">
        <x:v>66.32545</x:v>
      </x:c>
      <x:c t="n" s="0">
        <x:v>72.87627</x:v>
      </x:c>
      <x:c t="n" s="0">
        <x:v>-30.06697</x:v>
      </x:c>
      <x:c t="n" s="0">
        <x:v>-28.21195</x:v>
      </x:c>
      <x:c t="n" s="0">
        <x:v>-16.59692</x:v>
      </x:c>
      <x:c t="n" s="0">
        <x:v>-13.28473</x:v>
      </x:c>
      <x:c t="n" s="0">
        <x:v>-11.42595</x:v>
      </x:c>
      <x:c t="n" s="0">
        <x:v>-6.977596</x:v>
      </x:c>
      <x:c t="n" s="0">
        <x:v>-1.87634</x:v>
      </x:c>
      <x:c t="n" s="0">
        <x:v>10.18384</x:v>
      </x:c>
      <x:c t="n" s="0">
        <x:v>12.95948</x:v>
      </x:c>
      <x:c t="n" s="0">
        <x:v>13.35812</x:v>
      </x:c>
      <x:c t="n" s="0">
        <x:v>11.34181</x:v>
      </x:c>
      <x:c t="n" s="0">
        <x:v>32.69063</x:v>
      </x:c>
      <x:c t="n" s="0">
        <x:v>40.44976</x:v>
      </x:c>
      <x:c t="n" s="0">
        <x:v>25.74614</x:v>
      </x:c>
      <x:c t="n" s="0">
        <x:v>25.59978</x:v>
      </x:c>
      <x:c t="n" s="0">
        <x:v>23.61423</x:v>
      </x:c>
      <x:c t="n" s="0">
        <x:v>26.89943</x:v>
      </x:c>
      <x:c t="n" s="0">
        <x:v>26.0219</x:v>
      </x:c>
      <x:c t="n" s="0">
        <x:v>28.66015</x:v>
      </x:c>
      <x:c t="n" s="0">
        <x:v>29.87846</x:v>
      </x:c>
      <x:c t="n" s="0">
        <x:v>31.90955</x:v>
      </x:c>
      <x:c t="n" s="0">
        <x:v>32.80901</x:v>
      </x:c>
      <x:c t="n" s="0">
        <x:v>31.54901</x:v>
      </x:c>
      <x:c t="n" s="0">
        <x:v>31.54676</x:v>
      </x:c>
      <x:c t="n" s="0">
        <x:v>29.57162</x:v>
      </x:c>
      <x:c t="n" s="0">
        <x:v>26.63469</x:v>
      </x:c>
      <x:c t="n" s="0">
        <x:v>25.51566</x:v>
      </x:c>
      <x:c t="n" s="0">
        <x:v>24.1913</x:v>
      </x:c>
      <x:c t="n" s="0">
        <x:v>27.8352</x:v>
      </x:c>
      <x:c t="n" s="0">
        <x:v>29.39824</x:v>
      </x:c>
      <x:c t="n" s="0">
        <x:v>16.34959</x:v>
      </x:c>
      <x:c t="n" s="0">
        <x:v>11.97213</x:v>
      </x:c>
      <x:c t="n" s="0">
        <x:v>7.82896</x:v>
      </x:c>
      <x:c t="n" s="0">
        <x:v>6.783086</x:v>
      </x:c>
      <x:c t="n" s="0">
        <x:v>7.314783</x:v>
      </x:c>
      <x:c t="n" s="0">
        <x:v>3.41855</x:v>
      </x:c>
      <x:c t="n" s="0">
        <x:v>-30.06697</x:v>
      </x:c>
      <x:c t="n" s="0">
        <x:v>-29.16826</x:v>
      </x:c>
      <x:c t="n" s="0">
        <x:v>-17.33059</x:v>
      </x:c>
      <x:c t="n" s="0">
        <x:v>-10.8761</x:v>
      </x:c>
      <x:c t="n" s="0">
        <x:v>-20.74368</x:v>
      </x:c>
      <x:c t="n" s="0">
        <x:v>-6.774344</x:v>
      </x:c>
      <x:c t="n" s="0">
        <x:v>-24.17604</x:v>
      </x:c>
      <x:c t="n" s="0">
        <x:v>8.877415</x:v>
      </x:c>
      <x:c t="n" s="0">
        <x:v>14.19134</x:v>
      </x:c>
      <x:c t="n" s="0">
        <x:v>16.68387</x:v>
      </x:c>
      <x:c t="n" s="0">
        <x:v>11.01274</x:v>
      </x:c>
      <x:c t="n" s="0">
        <x:v>28.81933</x:v>
      </x:c>
      <x:c t="n" s="0">
        <x:v>39.32027</x:v>
      </x:c>
      <x:c t="n" s="0">
        <x:v>19.97531</x:v>
      </x:c>
      <x:c t="n" s="0">
        <x:v>20.39094</x:v>
      </x:c>
      <x:c t="n" s="0">
        <x:v>24.10023</x:v>
      </x:c>
      <x:c t="n" s="0">
        <x:v>24.47572</x:v>
      </x:c>
      <x:c t="n" s="0">
        <x:v>26.5602</x:v>
      </x:c>
      <x:c t="n" s="0">
        <x:v>17.00093</x:v>
      </x:c>
      <x:c t="n" s="0">
        <x:v>31.05919</x:v>
      </x:c>
      <x:c t="n" s="0">
        <x:v>29.84232</x:v>
      </x:c>
      <x:c t="n" s="0">
        <x:v>31.73459</x:v>
      </x:c>
      <x:c t="n" s="0">
        <x:v>30.83325</x:v>
      </x:c>
      <x:c t="n" s="0">
        <x:v>30.83586</x:v>
      </x:c>
      <x:c t="n" s="0">
        <x:v>25.71589</x:v>
      </x:c>
      <x:c t="n" s="0">
        <x:v>25.53308</x:v>
      </x:c>
      <x:c t="n" s="0">
        <x:v>26.83843</x:v>
      </x:c>
      <x:c t="n" s="0">
        <x:v>23.87439</x:v>
      </x:c>
      <x:c t="n" s="0">
        <x:v>24.08817</x:v>
      </x:c>
      <x:c t="n" s="0">
        <x:v>22.46138</x:v>
      </x:c>
      <x:c t="n" s="0">
        <x:v>17.81853</x:v>
      </x:c>
      <x:c t="n" s="0">
        <x:v>11.60171</x:v>
      </x:c>
      <x:c t="n" s="0">
        <x:v>8.037292</x:v>
      </x:c>
      <x:c t="n" s="0">
        <x:v>7.18692</x:v>
      </x:c>
      <x:c t="n" s="0">
        <x:v>6.099381</x:v>
      </x:c>
      <x:c t="n" s="0">
        <x:v>2.714108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43942.9189583333</x:v>
      </x:c>
      <x:c t="n" s="7">
        <x:v>43942.9189583333</x:v>
      </x:c>
      <x:c t="n" s="0">
        <x:v>41.49242</x:v>
      </x:c>
      <x:c t="n" s="0">
        <x:v>54.20069</x:v>
      </x:c>
      <x:c t="n" s="0">
        <x:v>59.42662</x:v>
      </x:c>
      <x:c t="n" s="0">
        <x:v>65.2171</x:v>
      </x:c>
      <x:c t="n" s="0">
        <x:v>-30.06697</x:v>
      </x:c>
      <x:c t="n" s="0">
        <x:v>-28.70582</x:v>
      </x:c>
      <x:c t="n" s="0">
        <x:v>-16.69666</x:v>
      </x:c>
      <x:c t="n" s="0">
        <x:v>-12.83856</x:v>
      </x:c>
      <x:c t="n" s="0">
        <x:v>-12.02528</x:v>
      </x:c>
      <x:c t="n" s="0">
        <x:v>-7.391689</x:v>
      </x:c>
      <x:c t="n" s="0">
        <x:v>-2.56001</x:v>
      </x:c>
      <x:c t="n" s="0">
        <x:v>10.01595</x:v>
      </x:c>
      <x:c t="n" s="0">
        <x:v>13.3885</x:v>
      </x:c>
      <x:c t="n" s="0">
        <x:v>14.03244</x:v>
      </x:c>
      <x:c t="n" s="0">
        <x:v>11.2953</x:v>
      </x:c>
      <x:c t="n" s="0">
        <x:v>32.29955</x:v>
      </x:c>
      <x:c t="n" s="0">
        <x:v>40.24507</x:v>
      </x:c>
      <x:c t="n" s="0">
        <x:v>25.15768</x:v>
      </x:c>
      <x:c t="n" s="0">
        <x:v>25.06386</x:v>
      </x:c>
      <x:c t="n" s="0">
        <x:v>23.25779</x:v>
      </x:c>
      <x:c t="n" s="0">
        <x:v>27.04826</x:v>
      </x:c>
      <x:c t="n" s="0">
        <x:v>27.06782</x:v>
      </x:c>
      <x:c t="n" s="0">
        <x:v>28.31681</x:v>
      </x:c>
      <x:c t="n" s="0">
        <x:v>29.98418</x:v>
      </x:c>
      <x:c t="n" s="0">
        <x:v>31.53908</x:v>
      </x:c>
      <x:c t="n" s="0">
        <x:v>32.49232</x:v>
      </x:c>
      <x:c t="n" s="0">
        <x:v>31.6036</x:v>
      </x:c>
      <x:c t="n" s="0">
        <x:v>31.37933</x:v>
      </x:c>
      <x:c t="n" s="0">
        <x:v>29.29777</x:v>
      </x:c>
      <x:c t="n" s="0">
        <x:v>26.65773</x:v>
      </x:c>
      <x:c t="n" s="0">
        <x:v>25.28316</x:v>
      </x:c>
      <x:c t="n" s="0">
        <x:v>23.95664</x:v>
      </x:c>
      <x:c t="n" s="0">
        <x:v>27.53063</x:v>
      </x:c>
      <x:c t="n" s="0">
        <x:v>29.33127</x:v>
      </x:c>
      <x:c t="n" s="0">
        <x:v>15.99981</x:v>
      </x:c>
      <x:c t="n" s="0">
        <x:v>11.87113</x:v>
      </x:c>
      <x:c t="n" s="0">
        <x:v>7.687798</x:v>
      </x:c>
      <x:c t="n" s="0">
        <x:v>6.741049</x:v>
      </x:c>
      <x:c t="n" s="0">
        <x:v>7.244791</x:v>
      </x:c>
      <x:c t="n" s="0">
        <x:v>3.446181</x:v>
      </x:c>
      <x:c t="n" s="0">
        <x:v>-30.06697</x:v>
      </x:c>
      <x:c t="n" s="0">
        <x:v>-29.16826</x:v>
      </x:c>
      <x:c t="n" s="0">
        <x:v>-17.33059</x:v>
      </x:c>
      <x:c t="n" s="0">
        <x:v>-10.8761</x:v>
      </x:c>
      <x:c t="n" s="0">
        <x:v>-20.74368</x:v>
      </x:c>
      <x:c t="n" s="0">
        <x:v>-12.93654</x:v>
      </x:c>
      <x:c t="n" s="0">
        <x:v>-24.17604</x:v>
      </x:c>
      <x:c t="n" s="0">
        <x:v>8.877415</x:v>
      </x:c>
      <x:c t="n" s="0">
        <x:v>15.46805</x:v>
      </x:c>
      <x:c t="n" s="0">
        <x:v>16.68387</x:v>
      </x:c>
      <x:c t="n" s="0">
        <x:v>11.01274</x:v>
      </x:c>
      <x:c t="n" s="0">
        <x:v>29.97658</x:v>
      </x:c>
      <x:c t="n" s="0">
        <x:v>38.80429</x:v>
      </x:c>
      <x:c t="n" s="0">
        <x:v>16.94909</x:v>
      </x:c>
      <x:c t="n" s="0">
        <x:v>18.317</x:v>
      </x:c>
      <x:c t="n" s="0">
        <x:v>24.13067</x:v>
      </x:c>
      <x:c t="n" s="0">
        <x:v>29.35024</x:v>
      </x:c>
      <x:c t="n" s="0">
        <x:v>32.42365</x:v>
      </x:c>
      <x:c t="n" s="0">
        <x:v>28.32442</x:v>
      </x:c>
      <x:c t="n" s="0">
        <x:v>30.53269</x:v>
      </x:c>
      <x:c t="n" s="0">
        <x:v>27.86197</x:v>
      </x:c>
      <x:c t="n" s="0">
        <x:v>28.06616</x:v>
      </x:c>
      <x:c t="n" s="0">
        <x:v>30.95755</x:v>
      </x:c>
      <x:c t="n" s="0">
        <x:v>29.12449</x:v>
      </x:c>
      <x:c t="n" s="0">
        <x:v>27.0919</x:v>
      </x:c>
      <x:c t="n" s="0">
        <x:v>28.13395</x:v>
      </x:c>
      <x:c t="n" s="0">
        <x:v>23.74813</x:v>
      </x:c>
      <x:c t="n" s="0">
        <x:v>21.95319</x:v>
      </x:c>
      <x:c t="n" s="0">
        <x:v>24.61811</x:v>
      </x:c>
      <x:c t="n" s="0">
        <x:v>29.87083</x:v>
      </x:c>
      <x:c t="n" s="0">
        <x:v>12.21983</x:v>
      </x:c>
      <x:c t="n" s="0">
        <x:v>10.66646</x:v>
      </x:c>
      <x:c t="n" s="0">
        <x:v>7.260246</x:v>
      </x:c>
      <x:c t="n" s="0">
        <x:v>6.165914</x:v>
      </x:c>
      <x:c t="n" s="0">
        <x:v>6.866417</x:v>
      </x:c>
      <x:c t="n" s="0">
        <x:v>3.839737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43942.9189583333</x:v>
      </x:c>
      <x:c t="n" s="7">
        <x:v>43942.9189583333</x:v>
      </x:c>
      <x:c t="n" s="0">
        <x:v>41.6962</x:v>
      </x:c>
      <x:c t="n" s="0">
        <x:v>54.20069</x:v>
      </x:c>
      <x:c t="n" s="0">
        <x:v>56.22436</x:v>
      </x:c>
      <x:c t="n" s="0">
        <x:v>64.70557</x:v>
      </x:c>
      <x:c t="n" s="0">
        <x:v>-30.06697</x:v>
      </x:c>
      <x:c t="n" s="0">
        <x:v>-29.16826</x:v>
      </x:c>
      <x:c t="n" s="0">
        <x:v>-16.85427</x:v>
      </x:c>
      <x:c t="n" s="0">
        <x:v>-12.4812</x:v>
      </x:c>
      <x:c t="n" s="0">
        <x:v>-12.61203</x:v>
      </x:c>
      <x:c t="n" s="0">
        <x:v>-7.874715</x:v>
      </x:c>
      <x:c t="n" s="0">
        <x:v>-3.225405</x:v>
      </x:c>
      <x:c t="n" s="0">
        <x:v>9.840066</x:v>
      </x:c>
      <x:c t="n" s="0">
        <x:v>13.7614</x:v>
      </x:c>
      <x:c t="n" s="0">
        <x:v>14.06583</x:v>
      </x:c>
      <x:c t="n" s="0">
        <x:v>11.93181</x:v>
      </x:c>
      <x:c t="n" s="0">
        <x:v>32.18006</x:v>
      </x:c>
      <x:c t="n" s="0">
        <x:v>40.04703</x:v>
      </x:c>
      <x:c t="n" s="0">
        <x:v>24.57213</x:v>
      </x:c>
      <x:c t="n" s="0">
        <x:v>24.64512</x:v>
      </x:c>
      <x:c t="n" s="0">
        <x:v>24.39698</x:v>
      </x:c>
      <x:c t="n" s="0">
        <x:v>27.49687</x:v>
      </x:c>
      <x:c t="n" s="0">
        <x:v>27.54467</x:v>
      </x:c>
      <x:c t="n" s="0">
        <x:v>28.61752</x:v>
      </x:c>
      <x:c t="n" s="0">
        <x:v>30.19105</x:v>
      </x:c>
      <x:c t="n" s="0">
        <x:v>31.48906</x:v>
      </x:c>
      <x:c t="n" s="0">
        <x:v>32.03435</x:v>
      </x:c>
      <x:c t="n" s="0">
        <x:v>30.9643</x:v>
      </x:c>
      <x:c t="n" s="0">
        <x:v>31.00545</x:v>
      </x:c>
      <x:c t="n" s="0">
        <x:v>28.93916</x:v>
      </x:c>
      <x:c t="n" s="0">
        <x:v>26.9717</x:v>
      </x:c>
      <x:c t="n" s="0">
        <x:v>25.10255</x:v>
      </x:c>
      <x:c t="n" s="0">
        <x:v>23.68468</x:v>
      </x:c>
      <x:c t="n" s="0">
        <x:v>27.04447</x:v>
      </x:c>
      <x:c t="n" s="0">
        <x:v>29.01063</x:v>
      </x:c>
      <x:c t="n" s="0">
        <x:v>15.67971</x:v>
      </x:c>
      <x:c t="n" s="0">
        <x:v>11.77922</x:v>
      </x:c>
      <x:c t="n" s="0">
        <x:v>7.821722</x:v>
      </x:c>
      <x:c t="n" s="0">
        <x:v>6.701622</x:v>
      </x:c>
      <x:c t="n" s="0">
        <x:v>7.37311</x:v>
      </x:c>
      <x:c t="n" s="0">
        <x:v>3.44891</x:v>
      </x:c>
      <x:c t="n" s="0">
        <x:v>-30.06697</x:v>
      </x:c>
      <x:c t="n" s="0">
        <x:v>-29.16826</x:v>
      </x:c>
      <x:c t="n" s="0">
        <x:v>-18.85093</x:v>
      </x:c>
      <x:c t="n" s="0">
        <x:v>-10.77083</x:v>
      </x:c>
      <x:c t="n" s="0">
        <x:v>-20.74368</x:v>
      </x:c>
      <x:c t="n" s="0">
        <x:v>-12.93654</x:v>
      </x:c>
      <x:c t="n" s="0">
        <x:v>-14.7852</x:v>
      </x:c>
      <x:c t="n" s="0">
        <x:v>8.289885</x:v>
      </x:c>
      <x:c t="n" s="0">
        <x:v>15.46805</x:v>
      </x:c>
      <x:c t="n" s="0">
        <x:v>11.92654</x:v>
      </x:c>
      <x:c t="n" s="0">
        <x:v>15.63406</x:v>
      </x:c>
      <x:c t="n" s="0">
        <x:v>31.40631</x:v>
      </x:c>
      <x:c t="n" s="0">
        <x:v>38.24941</x:v>
      </x:c>
      <x:c t="n" s="0">
        <x:v>16.14703</x:v>
      </x:c>
      <x:c t="n" s="0">
        <x:v>22.74373</x:v>
      </x:c>
      <x:c t="n" s="0">
        <x:v>28.18935</x:v>
      </x:c>
      <x:c t="n" s="0">
        <x:v>28.74589</x:v>
      </x:c>
      <x:c t="n" s="0">
        <x:v>25.03893</x:v>
      </x:c>
      <x:c t="n" s="0">
        <x:v>29.88271</x:v>
      </x:c>
      <x:c t="n" s="0">
        <x:v>30.19184</x:v>
      </x:c>
      <x:c t="n" s="0">
        <x:v>31.18959</x:v>
      </x:c>
      <x:c t="n" s="0">
        <x:v>24.22981</x:v>
      </x:c>
      <x:c t="n" s="0">
        <x:v>29.53949</x:v>
      </x:c>
      <x:c t="n" s="0">
        <x:v>27.83145</x:v>
      </x:c>
      <x:c t="n" s="0">
        <x:v>25.39339</x:v>
      </x:c>
      <x:c t="n" s="0">
        <x:v>26.82911</x:v>
      </x:c>
      <x:c t="n" s="0">
        <x:v>23.72786</x:v>
      </x:c>
      <x:c t="n" s="0">
        <x:v>22.22194</x:v>
      </x:c>
      <x:c t="n" s="0">
        <x:v>21.90091</x:v>
      </x:c>
      <x:c t="n" s="0">
        <x:v>23.63039</x:v>
      </x:c>
      <x:c t="n" s="0">
        <x:v>12.80113</x:v>
      </x:c>
      <x:c t="n" s="0">
        <x:v>10.59788</x:v>
      </x:c>
      <x:c t="n" s="0">
        <x:v>8.462413</x:v>
      </x:c>
      <x:c t="n" s="0">
        <x:v>6.147799</x:v>
      </x:c>
      <x:c t="n" s="0">
        <x:v>7.644515</x:v>
      </x:c>
      <x:c t="n" s="0">
        <x:v>2.956212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43942.9189583333</x:v>
      </x:c>
      <x:c t="n" s="7">
        <x:v>43942.9189583333</x:v>
      </x:c>
      <x:c t="n" s="0">
        <x:v>41.72358</x:v>
      </x:c>
      <x:c t="n" s="0">
        <x:v>54.20069</x:v>
      </x:c>
      <x:c t="n" s="0">
        <x:v>63.61498</x:v>
      </x:c>
      <x:c t="n" s="0">
        <x:v>68.46221</x:v>
      </x:c>
      <x:c t="n" s="0">
        <x:v>-30.06697</x:v>
      </x:c>
      <x:c t="n" s="0">
        <x:v>-29.16826</x:v>
      </x:c>
      <x:c t="n" s="0">
        <x:v>-17.20226</x:v>
      </x:c>
      <x:c t="n" s="0">
        <x:v>-12.17295</x:v>
      </x:c>
      <x:c t="n" s="0">
        <x:v>-13.1847</x:v>
      </x:c>
      <x:c t="n" s="0">
        <x:v>-8.334558</x:v>
      </x:c>
      <x:c t="n" s="0">
        <x:v>-3.829869</x:v>
      </x:c>
      <x:c t="n" s="0">
        <x:v>9.604944</x:v>
      </x:c>
      <x:c t="n" s="0">
        <x:v>14.05633</x:v>
      </x:c>
      <x:c t="n" s="0">
        <x:v>13.81196</x:v>
      </x:c>
      <x:c t="n" s="0">
        <x:v>12.71059</x:v>
      </x:c>
      <x:c t="n" s="0">
        <x:v>32.07535</x:v>
      </x:c>
      <x:c t="n" s="0">
        <x:v>39.76615</x:v>
      </x:c>
      <x:c t="n" s="0">
        <x:v>23.9892</x:v>
      </x:c>
      <x:c t="n" s="0">
        <x:v>24.57673</x:v>
      </x:c>
      <x:c t="n" s="0">
        <x:v>24.5813</x:v>
      </x:c>
      <x:c t="n" s="0">
        <x:v>27.12189</x:v>
      </x:c>
      <x:c t="n" s="0">
        <x:v>27.45849</x:v>
      </x:c>
      <x:c t="n" s="0">
        <x:v>28.81014</x:v>
      </x:c>
      <x:c t="n" s="0">
        <x:v>29.78826</x:v>
      </x:c>
      <x:c t="n" s="0">
        <x:v>31.10012</x:v>
      </x:c>
      <x:c t="n" s="0">
        <x:v>31.67365</x:v>
      </x:c>
      <x:c t="n" s="0">
        <x:v>31.62569</x:v>
      </x:c>
      <x:c t="n" s="0">
        <x:v>30.69157</x:v>
      </x:c>
      <x:c t="n" s="0">
        <x:v>28.83107</x:v>
      </x:c>
      <x:c t="n" s="0">
        <x:v>26.76305</x:v>
      </x:c>
      <x:c t="n" s="0">
        <x:v>24.94854</x:v>
      </x:c>
      <x:c t="n" s="0">
        <x:v>23.63531</x:v>
      </x:c>
      <x:c t="n" s="0">
        <x:v>26.57314</x:v>
      </x:c>
      <x:c t="n" s="0">
        <x:v>28.46216</x:v>
      </x:c>
      <x:c t="n" s="0">
        <x:v>15.40853</x:v>
      </x:c>
      <x:c t="n" s="0">
        <x:v>11.50014</x:v>
      </x:c>
      <x:c t="n" s="0">
        <x:v>7.767568</x:v>
      </x:c>
      <x:c t="n" s="0">
        <x:v>6.589293</x:v>
      </x:c>
      <x:c t="n" s="0">
        <x:v>7.140812</x:v>
      </x:c>
      <x:c t="n" s="0">
        <x:v>3.532437</x:v>
      </x:c>
      <x:c t="n" s="0">
        <x:v>-30.06697</x:v>
      </x:c>
      <x:c t="n" s="0">
        <x:v>-29.16826</x:v>
      </x:c>
      <x:c t="n" s="0">
        <x:v>-20.10902</x:v>
      </x:c>
      <x:c t="n" s="0">
        <x:v>-10.70887</x:v>
      </x:c>
      <x:c t="n" s="0">
        <x:v>-20.74368</x:v>
      </x:c>
      <x:c t="n" s="0">
        <x:v>-12.93654</x:v>
      </x:c>
      <x:c t="n" s="0">
        <x:v>-12.81455</x:v>
      </x:c>
      <x:c t="n" s="0">
        <x:v>7.894988</x:v>
      </x:c>
      <x:c t="n" s="0">
        <x:v>14.96116</x:v>
      </x:c>
      <x:c t="n" s="0">
        <x:v>11.92654</x:v>
      </x:c>
      <x:c t="n" s="0">
        <x:v>15.63406</x:v>
      </x:c>
      <x:c t="n" s="0">
        <x:v>31.40631</x:v>
      </x:c>
      <x:c t="n" s="0">
        <x:v>37.61311</x:v>
      </x:c>
      <x:c t="n" s="0">
        <x:v>20.73594</x:v>
      </x:c>
      <x:c t="n" s="0">
        <x:v>22.96774</x:v>
      </x:c>
      <x:c t="n" s="0">
        <x:v>23.90545</x:v>
      </x:c>
      <x:c t="n" s="0">
        <x:v>19.32468</x:v>
      </x:c>
      <x:c t="n" s="0">
        <x:v>26.96949</x:v>
      </x:c>
      <x:c t="n" s="0">
        <x:v>31.42017</x:v>
      </x:c>
      <x:c t="n" s="0">
        <x:v>30.34587</x:v>
      </x:c>
      <x:c t="n" s="0">
        <x:v>27.71279</x:v>
      </x:c>
      <x:c t="n" s="0">
        <x:v>29.66885</x:v>
      </x:c>
      <x:c t="n" s="0">
        <x:v>32.85307</x:v>
      </x:c>
      <x:c t="n" s="0">
        <x:v>28.37643</x:v>
      </x:c>
      <x:c t="n" s="0">
        <x:v>28.37251</x:v>
      </x:c>
      <x:c t="n" s="0">
        <x:v>25.9177</x:v>
      </x:c>
      <x:c t="n" s="0">
        <x:v>25.46423</x:v>
      </x:c>
      <x:c t="n" s="0">
        <x:v>22.85316</x:v>
      </x:c>
      <x:c t="n" s="0">
        <x:v>23.4486</x:v>
      </x:c>
      <x:c t="n" s="0">
        <x:v>22.37245</x:v>
      </x:c>
      <x:c t="n" s="0">
        <x:v>19.24417</x:v>
      </x:c>
      <x:c t="n" s="0">
        <x:v>10.12383</x:v>
      </x:c>
      <x:c t="n" s="0">
        <x:v>6.941625</x:v>
      </x:c>
      <x:c t="n" s="0">
        <x:v>5.267572</x:v>
      </x:c>
      <x:c t="n" s="0">
        <x:v>6.519237</x:v>
      </x:c>
      <x:c t="n" s="0">
        <x:v>4.240782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43942.9189583333</x:v>
      </x:c>
      <x:c t="n" s="7">
        <x:v>43942.9189583333</x:v>
      </x:c>
      <x:c t="n" s="0">
        <x:v>40.75721</x:v>
      </x:c>
      <x:c t="n" s="0">
        <x:v>54.20069</x:v>
      </x:c>
      <x:c t="n" s="0">
        <x:v>59.50798</x:v>
      </x:c>
      <x:c t="n" s="0">
        <x:v>67.71588</x:v>
      </x:c>
      <x:c t="n" s="0">
        <x:v>-30.06697</x:v>
      </x:c>
      <x:c t="n" s="0">
        <x:v>-29.16826</x:v>
      </x:c>
      <x:c t="n" s="0">
        <x:v>-17.52327</x:v>
      </x:c>
      <x:c t="n" s="0">
        <x:v>-11.92598</x:v>
      </x:c>
      <x:c t="n" s="0">
        <x:v>-13.74172</x:v>
      </x:c>
      <x:c t="n" s="0">
        <x:v>-8.769927</x:v>
      </x:c>
      <x:c t="n" s="0">
        <x:v>-4.422388</x:v>
      </x:c>
      <x:c t="n" s="0">
        <x:v>9.393548</x:v>
      </x:c>
      <x:c t="n" s="0">
        <x:v>13.69385</x:v>
      </x:c>
      <x:c t="n" s="0">
        <x:v>13.58275</x:v>
      </x:c>
      <x:c t="n" s="0">
        <x:v>13.28039</x:v>
      </x:c>
      <x:c t="n" s="0">
        <x:v>31.98388</x:v>
      </x:c>
      <x:c t="n" s="0">
        <x:v>39.51099</x:v>
      </x:c>
      <x:c t="n" s="0">
        <x:v>24.62246</x:v>
      </x:c>
      <x:c t="n" s="0">
        <x:v>23.99501</x:v>
      </x:c>
      <x:c t="n" s="0">
        <x:v>24.16398</x:v>
      </x:c>
      <x:c t="n" s="0">
        <x:v>26.65712</x:v>
      </x:c>
      <x:c t="n" s="0">
        <x:v>27.11539</x:v>
      </x:c>
      <x:c t="n" s="0">
        <x:v>29.47861</x:v>
      </x:c>
      <x:c t="n" s="0">
        <x:v>30.35439</x:v>
      </x:c>
      <x:c t="n" s="0">
        <x:v>30.87386</x:v>
      </x:c>
      <x:c t="n" s="0">
        <x:v>31.35623</x:v>
      </x:c>
      <x:c t="n" s="0">
        <x:v>32.04019</x:v>
      </x:c>
      <x:c t="n" s="0">
        <x:v>31.13163</x:v>
      </x:c>
      <x:c t="n" s="0">
        <x:v>29.27272</x:v>
      </x:c>
      <x:c t="n" s="0">
        <x:v>26.89778</x:v>
      </x:c>
      <x:c t="n" s="0">
        <x:v>25.09691</x:v>
      </x:c>
      <x:c t="n" s="0">
        <x:v>23.442</x:v>
      </x:c>
      <x:c t="n" s="0">
        <x:v>26.46091</x:v>
      </x:c>
      <x:c t="n" s="0">
        <x:v>28.04302</x:v>
      </x:c>
      <x:c t="n" s="0">
        <x:v>16.7147</x:v>
      </x:c>
      <x:c t="n" s="0">
        <x:v>11.23324</x:v>
      </x:c>
      <x:c t="n" s="0">
        <x:v>7.582705</x:v>
      </x:c>
      <x:c t="n" s="0">
        <x:v>6.281981</x:v>
      </x:c>
      <x:c t="n" s="0">
        <x:v>7.07075</x:v>
      </x:c>
      <x:c t="n" s="0">
        <x:v>3.462644</x:v>
      </x:c>
      <x:c t="n" s="0">
        <x:v>-30.06697</x:v>
      </x:c>
      <x:c t="n" s="0">
        <x:v>-29.16826</x:v>
      </x:c>
      <x:c t="n" s="0">
        <x:v>-20.10902</x:v>
      </x:c>
      <x:c t="n" s="0">
        <x:v>-10.70887</x:v>
      </x:c>
      <x:c t="n" s="0">
        <x:v>-15.46819</x:v>
      </x:c>
      <x:c t="n" s="0">
        <x:v>-12.93654</x:v>
      </x:c>
      <x:c t="n" s="0">
        <x:v>-12.81455</x:v>
      </x:c>
      <x:c t="n" s="0">
        <x:v>7.894988</x:v>
      </x:c>
      <x:c t="n" s="0">
        <x:v>6.212842</x:v>
      </x:c>
      <x:c t="n" s="0">
        <x:v>12.23314</x:v>
      </x:c>
      <x:c t="n" s="0">
        <x:v>15.63406</x:v>
      </x:c>
      <x:c t="n" s="0">
        <x:v>32.27065</x:v>
      </x:c>
      <x:c t="n" s="0">
        <x:v>37.64968</x:v>
      </x:c>
      <x:c t="n" s="0">
        <x:v>28.24654</x:v>
      </x:c>
      <x:c t="n" s="0">
        <x:v>10.61569</x:v>
      </x:c>
      <x:c t="n" s="0">
        <x:v>14.7666</x:v>
      </x:c>
      <x:c t="n" s="0">
        <x:v>24.35133</x:v>
      </x:c>
      <x:c t="n" s="0">
        <x:v>21.48187</x:v>
      </x:c>
      <x:c t="n" s="0">
        <x:v>30.54321</x:v>
      </x:c>
      <x:c t="n" s="0">
        <x:v>32.53483</x:v>
      </x:c>
      <x:c t="n" s="0">
        <x:v>30.38874</x:v>
      </x:c>
      <x:c t="n" s="0">
        <x:v>31.16089</x:v>
      </x:c>
      <x:c t="n" s="0">
        <x:v>34.72996</x:v>
      </x:c>
      <x:c t="n" s="0">
        <x:v>34.45121</x:v>
      </x:c>
      <x:c t="n" s="0">
        <x:v>31.29925</x:v>
      </x:c>
      <x:c t="n" s="0">
        <x:v>29.54876</x:v>
      </x:c>
      <x:c t="n" s="0">
        <x:v>24.39967</x:v>
      </x:c>
      <x:c t="n" s="0">
        <x:v>22.44894</x:v>
      </x:c>
      <x:c t="n" s="0">
        <x:v>25.4882</x:v>
      </x:c>
      <x:c t="n" s="0">
        <x:v>29.90593</x:v>
      </x:c>
      <x:c t="n" s="0">
        <x:v>17.90352</x:v>
      </x:c>
      <x:c t="n" s="0">
        <x:v>9.751081</x:v>
      </x:c>
      <x:c t="n" s="0">
        <x:v>7.149385</x:v>
      </x:c>
      <x:c t="n" s="0">
        <x:v>4.462179</x:v>
      </x:c>
      <x:c t="n" s="0">
        <x:v>6.290821</x:v>
      </x:c>
      <x:c t="n" s="0">
        <x:v>3.07644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43942.9189583333</x:v>
      </x:c>
      <x:c t="n" s="7">
        <x:v>43942.9189583333</x:v>
      </x:c>
      <x:c t="n" s="0">
        <x:v>40.61821</x:v>
      </x:c>
      <x:c t="n" s="0">
        <x:v>54.20069</x:v>
      </x:c>
      <x:c t="n" s="0">
        <x:v>56.09413</x:v>
      </x:c>
      <x:c t="n" s="0">
        <x:v>62.66438</x:v>
      </x:c>
      <x:c t="n" s="0">
        <x:v>-30.06697</x:v>
      </x:c>
      <x:c t="n" s="0">
        <x:v>-29.16826</x:v>
      </x:c>
      <x:c t="n" s="0">
        <x:v>-17.81754</x:v>
      </x:c>
      <x:c t="n" s="0">
        <x:v>-11.72564</x:v>
      </x:c>
      <x:c t="n" s="0">
        <x:v>-13.22291</x:v>
      </x:c>
      <x:c t="n" s="0">
        <x:v>-9.17976</x:v>
      </x:c>
      <x:c t="n" s="0">
        <x:v>-5.001509</x:v>
      </x:c>
      <x:c t="n" s="0">
        <x:v>9.19998</x:v>
      </x:c>
      <x:c t="n" s="0">
        <x:v>13.13916</x:v>
      </x:c>
      <x:c t="n" s="0">
        <x:v>13.49273</x:v>
      </x:c>
      <x:c t="n" s="0">
        <x:v>13.61832</x:v>
      </x:c>
      <x:c t="n" s="0">
        <x:v>32.32323</x:v>
      </x:c>
      <x:c t="n" s="0">
        <x:v>39.30281</x:v>
      </x:c>
      <x:c t="n" s="0">
        <x:v>25.37901</x:v>
      </x:c>
      <x:c t="n" s="0">
        <x:v>24.71841</x:v>
      </x:c>
      <x:c t="n" s="0">
        <x:v>24.2593</x:v>
      </x:c>
      <x:c t="n" s="0">
        <x:v>26.74917</x:v>
      </x:c>
      <x:c t="n" s="0">
        <x:v>26.74162</x:v>
      </x:c>
      <x:c t="n" s="0">
        <x:v>29.10895</x:v>
      </x:c>
      <x:c t="n" s="0">
        <x:v>30.90993</x:v>
      </x:c>
      <x:c t="n" s="0">
        <x:v>31.08929</x:v>
      </x:c>
      <x:c t="n" s="0">
        <x:v>31.15282</x:v>
      </x:c>
      <x:c t="n" s="0">
        <x:v>31.91716</x:v>
      </x:c>
      <x:c t="n" s="0">
        <x:v>31.29811</x:v>
      </x:c>
      <x:c t="n" s="0">
        <x:v>29.22489</x:v>
      </x:c>
      <x:c t="n" s="0">
        <x:v>27.43785</x:v>
      </x:c>
      <x:c t="n" s="0">
        <x:v>25.14338</x:v>
      </x:c>
      <x:c t="n" s="0">
        <x:v>23.70767</x:v>
      </x:c>
      <x:c t="n" s="0">
        <x:v>26.21992</x:v>
      </x:c>
      <x:c t="n" s="0">
        <x:v>29.17196</x:v>
      </x:c>
      <x:c t="n" s="0">
        <x:v>16.30189</x:v>
      </x:c>
      <x:c t="n" s="0">
        <x:v>10.99461</x:v>
      </x:c>
      <x:c t="n" s="0">
        <x:v>7.562299</x:v>
      </x:c>
      <x:c t="n" s="0">
        <x:v>6.350021</x:v>
      </x:c>
      <x:c t="n" s="0">
        <x:v>7.147756</x:v>
      </x:c>
      <x:c t="n" s="0">
        <x:v>3.469907</x:v>
      </x:c>
      <x:c t="n" s="0">
        <x:v>-30.06697</x:v>
      </x:c>
      <x:c t="n" s="0">
        <x:v>-29.16826</x:v>
      </x:c>
      <x:c t="n" s="0">
        <x:v>-20.10902</x:v>
      </x:c>
      <x:c t="n" s="0">
        <x:v>-10.70887</x:v>
      </x:c>
      <x:c t="n" s="0">
        <x:v>-10.54111</x:v>
      </x:c>
      <x:c t="n" s="0">
        <x:v>-12.93654</x:v>
      </x:c>
      <x:c t="n" s="0">
        <x:v>-12.81455</x:v>
      </x:c>
      <x:c t="n" s="0">
        <x:v>7.736157</x:v>
      </x:c>
      <x:c t="n" s="0">
        <x:v>6.212842</x:v>
      </x:c>
      <x:c t="n" s="0">
        <x:v>13.04116</x:v>
      </x:c>
      <x:c t="n" s="0">
        <x:v>13.70486</x:v>
      </x:c>
      <x:c t="n" s="0">
        <x:v>34.14981</x:v>
      </x:c>
      <x:c t="n" s="0">
        <x:v>37.89739</x:v>
      </x:c>
      <x:c t="n" s="0">
        <x:v>28.34019</x:v>
      </x:c>
      <x:c t="n" s="0">
        <x:v>30.25814</x:v>
      </x:c>
      <x:c t="n" s="0">
        <x:v>26.86144</x:v>
      </x:c>
      <x:c t="n" s="0">
        <x:v>25.6214</x:v>
      </x:c>
      <x:c t="n" s="0">
        <x:v>25.78406</x:v>
      </x:c>
      <x:c t="n" s="0">
        <x:v>25.75655</x:v>
      </x:c>
      <x:c t="n" s="0">
        <x:v>32.65744</x:v>
      </x:c>
      <x:c t="n" s="0">
        <x:v>33.23302</x:v>
      </x:c>
      <x:c t="n" s="0">
        <x:v>25.86275</x:v>
      </x:c>
      <x:c t="n" s="0">
        <x:v>29.32925</x:v>
      </x:c>
      <x:c t="n" s="0">
        <x:v>32.74115</x:v>
      </x:c>
      <x:c t="n" s="0">
        <x:v>29.69975</x:v>
      </x:c>
      <x:c t="n" s="0">
        <x:v>27.27705</x:v>
      </x:c>
      <x:c t="n" s="0">
        <x:v>24.84549</x:v>
      </x:c>
      <x:c t="n" s="0">
        <x:v>25.51266</x:v>
      </x:c>
      <x:c t="n" s="0">
        <x:v>23.2826</x:v>
      </x:c>
      <x:c t="n" s="0">
        <x:v>32.80955</x:v>
      </x:c>
      <x:c t="n" s="0">
        <x:v>11.73304</x:v>
      </x:c>
      <x:c t="n" s="0">
        <x:v>9.1188</x:v>
      </x:c>
      <x:c t="n" s="0">
        <x:v>7.039422</x:v>
      </x:c>
      <x:c t="n" s="0">
        <x:v>6.762531</x:v>
      </x:c>
      <x:c t="n" s="0">
        <x:v>7.733093</x:v>
      </x:c>
      <x:c t="n" s="0">
        <x:v>3.342887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43942.9189583333</x:v>
      </x:c>
      <x:c t="n" s="7">
        <x:v>43942.9189583333</x:v>
      </x:c>
      <x:c t="n" s="0">
        <x:v>39.70167</x:v>
      </x:c>
      <x:c t="n" s="0">
        <x:v>54.20069</x:v>
      </x:c>
      <x:c t="n" s="0">
        <x:v>64.22706</x:v>
      </x:c>
      <x:c t="n" s="0">
        <x:v>69.56634</x:v>
      </x:c>
      <x:c t="n" s="0">
        <x:v>-30.06697</x:v>
      </x:c>
      <x:c t="n" s="0">
        <x:v>-29.16826</x:v>
      </x:c>
      <x:c t="n" s="0">
        <x:v>-18.08566</x:v>
      </x:c>
      <x:c t="n" s="0">
        <x:v>-11.56156</x:v>
      </x:c>
      <x:c t="n" s="0">
        <x:v>-12.71255</x:v>
      </x:c>
      <x:c t="n" s="0">
        <x:v>-8.526992</x:v>
      </x:c>
      <x:c t="n" s="0">
        <x:v>-5.565692</x:v>
      </x:c>
      <x:c t="n" s="0">
        <x:v>8.997055</x:v>
      </x:c>
      <x:c t="n" s="0">
        <x:v>12.85663</x:v>
      </x:c>
      <x:c t="n" s="0">
        <x:v>13.42967</x:v>
      </x:c>
      <x:c t="n" s="0">
        <x:v>13.25458</x:v>
      </x:c>
      <x:c t="n" s="0">
        <x:v>32.64266</x:v>
      </x:c>
      <x:c t="n" s="0">
        <x:v>39.12391</x:v>
      </x:c>
      <x:c t="n" s="0">
        <x:v>25.99714</x:v>
      </x:c>
      <x:c t="n" s="0">
        <x:v>26.61912</x:v>
      </x:c>
      <x:c t="n" s="0">
        <x:v>24.78568</x:v>
      </x:c>
      <x:c t="n" s="0">
        <x:v>26.1161</x:v>
      </x:c>
      <x:c t="n" s="0">
        <x:v>26.55112</x:v>
      </x:c>
      <x:c t="n" s="0">
        <x:v>28.94721</x:v>
      </x:c>
      <x:c t="n" s="0">
        <x:v>30.70935</x:v>
      </x:c>
      <x:c t="n" s="0">
        <x:v>31.14526</x:v>
      </x:c>
      <x:c t="n" s="0">
        <x:v>31.03592</x:v>
      </x:c>
      <x:c t="n" s="0">
        <x:v>31.6518</x:v>
      </x:c>
      <x:c t="n" s="0">
        <x:v>31.35948</x:v>
      </x:c>
      <x:c t="n" s="0">
        <x:v>29.4848</x:v>
      </x:c>
      <x:c t="n" s="0">
        <x:v>27.16517</x:v>
      </x:c>
      <x:c t="n" s="0">
        <x:v>25.00711</x:v>
      </x:c>
      <x:c t="n" s="0">
        <x:v>23.7404</x:v>
      </x:c>
      <x:c t="n" s="0">
        <x:v>25.75668</x:v>
      </x:c>
      <x:c t="n" s="0">
        <x:v>29.31814</x:v>
      </x:c>
      <x:c t="n" s="0">
        <x:v>15.86161</x:v>
      </x:c>
      <x:c t="n" s="0">
        <x:v>10.80531</x:v>
      </x:c>
      <x:c t="n" s="0">
        <x:v>7.438331</x:v>
      </x:c>
      <x:c t="n" s="0">
        <x:v>6.246469</x:v>
      </x:c>
      <x:c t="n" s="0">
        <x:v>6.910748</x:v>
      </x:c>
      <x:c t="n" s="0">
        <x:v>3.440458</x:v>
      </x:c>
      <x:c t="n" s="0">
        <x:v>-30.06697</x:v>
      </x:c>
      <x:c t="n" s="0">
        <x:v>-29.16826</x:v>
      </x:c>
      <x:c t="n" s="0">
        <x:v>-20.10902</x:v>
      </x:c>
      <x:c t="n" s="0">
        <x:v>-10.70887</x:v>
      </x:c>
      <x:c t="n" s="0">
        <x:v>-10.54111</x:v>
      </x:c>
      <x:c t="n" s="0">
        <x:v>-3.567101</x:v>
      </x:c>
      <x:c t="n" s="0">
        <x:v>-12.81455</x:v>
      </x:c>
      <x:c t="n" s="0">
        <x:v>7.571296</x:v>
      </x:c>
      <x:c t="n" s="0">
        <x:v>12.67957</x:v>
      </x:c>
      <x:c t="n" s="0">
        <x:v>13.04116</x:v>
      </x:c>
      <x:c t="n" s="0">
        <x:v>10.14663</x:v>
      </x:c>
      <x:c t="n" s="0">
        <x:v>34.14981</x:v>
      </x:c>
      <x:c t="n" s="0">
        <x:v>37.89739</x:v>
      </x:c>
      <x:c t="n" s="0">
        <x:v>28.49194</x:v>
      </x:c>
      <x:c t="n" s="0">
        <x:v>29.73828</x:v>
      </x:c>
      <x:c t="n" s="0">
        <x:v>26.60958</x:v>
      </x:c>
      <x:c t="n" s="0">
        <x:v>20.08351</x:v>
      </x:c>
      <x:c t="n" s="0">
        <x:v>25.78198</x:v>
      </x:c>
      <x:c t="n" s="0">
        <x:v>26.46906</x:v>
      </x:c>
      <x:c t="n" s="0">
        <x:v>27.20582</x:v>
      </x:c>
      <x:c t="n" s="0">
        <x:v>29.43591</x:v>
      </x:c>
      <x:c t="n" s="0">
        <x:v>31.14106</x:v>
      </x:c>
      <x:c t="n" s="0">
        <x:v>29.33052</x:v>
      </x:c>
      <x:c t="n" s="0">
        <x:v>30.5322</x:v>
      </x:c>
      <x:c t="n" s="0">
        <x:v>29.65222</x:v>
      </x:c>
      <x:c t="n" s="0">
        <x:v>25.98904</x:v>
      </x:c>
      <x:c t="n" s="0">
        <x:v>24.85174</x:v>
      </x:c>
      <x:c t="n" s="0">
        <x:v>22.17372</x:v>
      </x:c>
      <x:c t="n" s="0">
        <x:v>24.26163</x:v>
      </x:c>
      <x:c t="n" s="0">
        <x:v>26.38987</x:v>
      </x:c>
      <x:c t="n" s="0">
        <x:v>12.05333</x:v>
      </x:c>
      <x:c t="n" s="0">
        <x:v>8.300673</x:v>
      </x:c>
      <x:c t="n" s="0">
        <x:v>6.755127</x:v>
      </x:c>
      <x:c t="n" s="0">
        <x:v>5.854132</x:v>
      </x:c>
      <x:c t="n" s="0">
        <x:v>4.209345</x:v>
      </x:c>
      <x:c t="n" s="0">
        <x:v>3.930531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43942.9189583333</x:v>
      </x:c>
      <x:c t="n" s="7">
        <x:v>43942.9189583333</x:v>
      </x:c>
      <x:c t="n" s="0">
        <x:v>40.81238</x:v>
      </x:c>
      <x:c t="n" s="0">
        <x:v>54.20069</x:v>
      </x:c>
      <x:c t="n" s="0">
        <x:v>58.56798</x:v>
      </x:c>
      <x:c t="n" s="0">
        <x:v>63.80381</x:v>
      </x:c>
      <x:c t="n" s="0">
        <x:v>-30.06697</x:v>
      </x:c>
      <x:c t="n" s="0">
        <x:v>-29.16826</x:v>
      </x:c>
      <x:c t="n" s="0">
        <x:v>-18.32856</x:v>
      </x:c>
      <x:c t="n" s="0">
        <x:v>-11.42619</x:v>
      </x:c>
      <x:c t="n" s="0">
        <x:v>-12.31965</x:v>
      </x:c>
      <x:c t="n" s="0">
        <x:v>-6.924636</x:v>
      </x:c>
      <x:c t="n" s="0">
        <x:v>-5.516788</x:v>
      </x:c>
      <x:c t="n" s="0">
        <x:v>8.815915</x:v>
      </x:c>
      <x:c t="n" s="0">
        <x:v>12.98646</x:v>
      </x:c>
      <x:c t="n" s="0">
        <x:v>13.37508</x:v>
      </x:c>
      <x:c t="n" s="0">
        <x:v>12.91782</x:v>
      </x:c>
      <x:c t="n" s="0">
        <x:v>33.33227</x:v>
      </x:c>
      <x:c t="n" s="0">
        <x:v>38.83331</x:v>
      </x:c>
      <x:c t="n" s="0">
        <x:v>26.28855</x:v>
      </x:c>
      <x:c t="n" s="0">
        <x:v>26.18327</x:v>
      </x:c>
      <x:c t="n" s="0">
        <x:v>24.83292</x:v>
      </x:c>
      <x:c t="n" s="0">
        <x:v>25.69252</x:v>
      </x:c>
      <x:c t="n" s="0">
        <x:v>27.68229</x:v>
      </x:c>
      <x:c t="n" s="0">
        <x:v>28.37611</x:v>
      </x:c>
      <x:c t="n" s="0">
        <x:v>30.30474</x:v>
      </x:c>
      <x:c t="n" s="0">
        <x:v>30.88836</x:v>
      </x:c>
      <x:c t="n" s="0">
        <x:v>30.8023</x:v>
      </x:c>
      <x:c t="n" s="0">
        <x:v>31.34294</x:v>
      </x:c>
      <x:c t="n" s="0">
        <x:v>31.26589</x:v>
      </x:c>
      <x:c t="n" s="0">
        <x:v>29.5935</x:v>
      </x:c>
      <x:c t="n" s="0">
        <x:v>26.9609</x:v>
      </x:c>
      <x:c t="n" s="0">
        <x:v>24.85694</x:v>
      </x:c>
      <x:c t="n" s="0">
        <x:v>23.35306</x:v>
      </x:c>
      <x:c t="n" s="0">
        <x:v>25.95946</x:v>
      </x:c>
      <x:c t="n" s="0">
        <x:v>28.85744</x:v>
      </x:c>
      <x:c t="n" s="0">
        <x:v>15.95796</x:v>
      </x:c>
      <x:c t="n" s="0">
        <x:v>10.72326</x:v>
      </x:c>
      <x:c t="n" s="0">
        <x:v>7.45742</x:v>
      </x:c>
      <x:c t="n" s="0">
        <x:v>6.087083</x:v>
      </x:c>
      <x:c t="n" s="0">
        <x:v>6.876511</x:v>
      </x:c>
      <x:c t="n" s="0">
        <x:v>3.537177</x:v>
      </x:c>
      <x:c t="n" s="0">
        <x:v>-30.06697</x:v>
      </x:c>
      <x:c t="n" s="0">
        <x:v>-29.16826</x:v>
      </x:c>
      <x:c t="n" s="0">
        <x:v>-20.10902</x:v>
      </x:c>
      <x:c t="n" s="0">
        <x:v>-10.70887</x:v>
      </x:c>
      <x:c t="n" s="0">
        <x:v>-10.54111</x:v>
      </x:c>
      <x:c t="n" s="0">
        <x:v>-2.445104</x:v>
      </x:c>
      <x:c t="n" s="0">
        <x:v>-3.605363</x:v>
      </x:c>
      <x:c t="n" s="0">
        <x:v>7.677014</x:v>
      </x:c>
      <x:c t="n" s="0">
        <x:v>13.67684</x:v>
      </x:c>
      <x:c t="n" s="0">
        <x:v>14.05612</x:v>
      </x:c>
      <x:c t="n" s="0">
        <x:v>10.14663</x:v>
      </x:c>
      <x:c t="n" s="0">
        <x:v>37.71708</x:v>
      </x:c>
      <x:c t="n" s="0">
        <x:v>35.62905</x:v>
      </x:c>
      <x:c t="n" s="0">
        <x:v>26.2782</x:v>
      </x:c>
      <x:c t="n" s="0">
        <x:v>22.00835</x:v>
      </x:c>
      <x:c t="n" s="0">
        <x:v>22.61503</x:v>
      </x:c>
      <x:c t="n" s="0">
        <x:v>19.29377</x:v>
      </x:c>
      <x:c t="n" s="0">
        <x:v>31.21116</x:v>
      </x:c>
      <x:c t="n" s="0">
        <x:v>20.56079</x:v>
      </x:c>
      <x:c t="n" s="0">
        <x:v>27.55508</x:v>
      </x:c>
      <x:c t="n" s="0">
        <x:v>30.48322</x:v>
      </x:c>
      <x:c t="n" s="0">
        <x:v>28.63618</x:v>
      </x:c>
      <x:c t="n" s="0">
        <x:v>30.50546</x:v>
      </x:c>
      <x:c t="n" s="0">
        <x:v>29.65656</x:v>
      </x:c>
      <x:c t="n" s="0">
        <x:v>30.02011</x:v>
      </x:c>
      <x:c t="n" s="0">
        <x:v>26.35524</x:v>
      </x:c>
      <x:c t="n" s="0">
        <x:v>23.03266</x:v>
      </x:c>
      <x:c t="n" s="0">
        <x:v>21.87389</x:v>
      </x:c>
      <x:c t="n" s="0">
        <x:v>26.28095</x:v>
      </x:c>
      <x:c t="n" s="0">
        <x:v>23.12999</x:v>
      </x:c>
      <x:c t="n" s="0">
        <x:v>17.61103</x:v>
      </x:c>
      <x:c t="n" s="0">
        <x:v>11.00882</x:v>
      </x:c>
      <x:c t="n" s="0">
        <x:v>7.420815</x:v>
      </x:c>
      <x:c t="n" s="0">
        <x:v>5.638523</x:v>
      </x:c>
      <x:c t="n" s="0">
        <x:v>7.346451</x:v>
      </x:c>
      <x:c t="n" s="0">
        <x:v>3.426301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43942.9189583333</x:v>
      </x:c>
      <x:c t="n" s="7">
        <x:v>43942.9189583333</x:v>
      </x:c>
      <x:c t="n" s="0">
        <x:v>41.91021</x:v>
      </x:c>
      <x:c t="n" s="0">
        <x:v>54.20069</x:v>
      </x:c>
      <x:c t="n" s="0">
        <x:v>56.31478</x:v>
      </x:c>
      <x:c t="n" s="0">
        <x:v>63.80381</x:v>
      </x:c>
      <x:c t="n" s="0">
        <x:v>-30.06697</x:v>
      </x:c>
      <x:c t="n" s="0">
        <x:v>-29.16826</x:v>
      </x:c>
      <x:c t="n" s="0">
        <x:v>-18.54734</x:v>
      </x:c>
      <x:c t="n" s="0">
        <x:v>-11.31383</x:v>
      </x:c>
      <x:c t="n" s="0">
        <x:v>-12.01013</x:v>
      </x:c>
      <x:c t="n" s="0">
        <x:v>-5.908869</x:v>
      </x:c>
      <x:c t="n" s="0">
        <x:v>-5.179703</x:v>
      </x:c>
      <x:c t="n" s="0">
        <x:v>8.728823</x:v>
      </x:c>
      <x:c t="n" s="0">
        <x:v>13.09434</x:v>
      </x:c>
      <x:c t="n" s="0">
        <x:v>14.19169</x:v>
      </x:c>
      <x:c t="n" s="0">
        <x:v>12.60798</x:v>
      </x:c>
      <x:c t="n" s="0">
        <x:v>34.76033</x:v>
      </x:c>
      <x:c t="n" s="0">
        <x:v>38.4892</x:v>
      </x:c>
      <x:c t="n" s="0">
        <x:v>26.02703</x:v>
      </x:c>
      <x:c t="n" s="0">
        <x:v>25.69768</x:v>
      </x:c>
      <x:c t="n" s="0">
        <x:v>24.23405</x:v>
      </x:c>
      <x:c t="n" s="0">
        <x:v>25.24914</x:v>
      </x:c>
      <x:c t="n" s="0">
        <x:v>28.23084</x:v>
      </x:c>
      <x:c t="n" s="0">
        <x:v>27.98707</x:v>
      </x:c>
      <x:c t="n" s="0">
        <x:v>29.84096</x:v>
      </x:c>
      <x:c t="n" s="0">
        <x:v>30.95041</x:v>
      </x:c>
      <x:c t="n" s="0">
        <x:v>30.81573</x:v>
      </x:c>
      <x:c t="n" s="0">
        <x:v>31.37967</x:v>
      </x:c>
      <x:c t="n" s="0">
        <x:v>31.18984</x:v>
      </x:c>
      <x:c t="n" s="0">
        <x:v>29.27859</x:v>
      </x:c>
      <x:c t="n" s="0">
        <x:v>27.03096</x:v>
      </x:c>
      <x:c t="n" s="0">
        <x:v>24.70049</x:v>
      </x:c>
      <x:c t="n" s="0">
        <x:v>23.35555</x:v>
      </x:c>
      <x:c t="n" s="0">
        <x:v>25.92533</x:v>
      </x:c>
      <x:c t="n" s="0">
        <x:v>28.64636</x:v>
      </x:c>
      <x:c t="n" s="0">
        <x:v>15.74175</x:v>
      </x:c>
      <x:c t="n" s="0">
        <x:v>10.58911</x:v>
      </x:c>
      <x:c t="n" s="0">
        <x:v>7.342731</x:v>
      </x:c>
      <x:c t="n" s="0">
        <x:v>6.169005</x:v>
      </x:c>
      <x:c t="n" s="0">
        <x:v>7.253036</x:v>
      </x:c>
      <x:c t="n" s="0">
        <x:v>3.530633</x:v>
      </x:c>
      <x:c t="n" s="0">
        <x:v>-30.06697</x:v>
      </x:c>
      <x:c t="n" s="0">
        <x:v>-29.16826</x:v>
      </x:c>
      <x:c t="n" s="0">
        <x:v>-21.82727</x:v>
      </x:c>
      <x:c t="n" s="0">
        <x:v>-11.98508</x:v>
      </x:c>
      <x:c t="n" s="0">
        <x:v>-10.54111</x:v>
      </x:c>
      <x:c t="n" s="0">
        <x:v>-2.445104</x:v>
      </x:c>
      <x:c t="n" s="0">
        <x:v>-3.605363</x:v>
      </x:c>
      <x:c t="n" s="0">
        <x:v>8.352708</x:v>
      </x:c>
      <x:c t="n" s="0">
        <x:v>13.67684</x:v>
      </x:c>
      <x:c t="n" s="0">
        <x:v>17.96339</x:v>
      </x:c>
      <x:c t="n" s="0">
        <x:v>10.14663</x:v>
      </x:c>
      <x:c t="n" s="0">
        <x:v>38.9755</x:v>
      </x:c>
      <x:c t="n" s="0">
        <x:v>35.62905</x:v>
      </x:c>
      <x:c t="n" s="0">
        <x:v>24.06762</x:v>
      </x:c>
      <x:c t="n" s="0">
        <x:v>18.69597</x:v>
      </x:c>
      <x:c t="n" s="0">
        <x:v>24.58092</x:v>
      </x:c>
      <x:c t="n" s="0">
        <x:v>23.42193</x:v>
      </x:c>
      <x:c t="n" s="0">
        <x:v>32.07595</x:v>
      </x:c>
      <x:c t="n" s="0">
        <x:v>29.95333</x:v>
      </x:c>
      <x:c t="n" s="0">
        <x:v>24.89577</x:v>
      </x:c>
      <x:c t="n" s="0">
        <x:v>28.13331</x:v>
      </x:c>
      <x:c t="n" s="0">
        <x:v>31.69164</x:v>
      </x:c>
      <x:c t="n" s="0">
        <x:v>31.53253</x:v>
      </x:c>
      <x:c t="n" s="0">
        <x:v>29.3429</x:v>
      </x:c>
      <x:c t="n" s="0">
        <x:v>27.61745</x:v>
      </x:c>
      <x:c t="n" s="0">
        <x:v>25.97078</x:v>
      </x:c>
      <x:c t="n" s="0">
        <x:v>24.11575</x:v>
      </x:c>
      <x:c t="n" s="0">
        <x:v>21.80102</x:v>
      </x:c>
      <x:c t="n" s="0">
        <x:v>26.00024</x:v>
      </x:c>
      <x:c t="n" s="0">
        <x:v>28.86092</x:v>
      </x:c>
      <x:c t="n" s="0">
        <x:v>10.0506</x:v>
      </x:c>
      <x:c t="n" s="0">
        <x:v>9.693353</x:v>
      </x:c>
      <x:c t="n" s="0">
        <x:v>7.071792</x:v>
      </x:c>
      <x:c t="n" s="0">
        <x:v>5.330956</x:v>
      </x:c>
      <x:c t="n" s="0">
        <x:v>8.312001</x:v>
      </x:c>
      <x:c t="n" s="0">
        <x:v>3.765871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43942.9189583333</x:v>
      </x:c>
      <x:c t="n" s="7">
        <x:v>43942.9189583333</x:v>
      </x:c>
      <x:c t="n" s="0">
        <x:v>41.45771</x:v>
      </x:c>
      <x:c t="n" s="0">
        <x:v>54.20069</x:v>
      </x:c>
      <x:c t="n" s="0">
        <x:v>56.60034</x:v>
      </x:c>
      <x:c t="n" s="0">
        <x:v>65.45191</x:v>
      </x:c>
      <x:c t="n" s="0">
        <x:v>-30.06697</x:v>
      </x:c>
      <x:c t="n" s="0">
        <x:v>-29.16826</x:v>
      </x:c>
      <x:c t="n" s="0">
        <x:v>-19.16662</x:v>
      </x:c>
      <x:c t="n" s="0">
        <x:v>-11.73353</x:v>
      </x:c>
      <x:c t="n" s="0">
        <x:v>-11.7622</x:v>
      </x:c>
      <x:c t="n" s="0">
        <x:v>-5.197023</x:v>
      </x:c>
      <x:c t="n" s="0">
        <x:v>-4.911188</x:v>
      </x:c>
      <x:c t="n" s="0">
        <x:v>8.675908</x:v>
      </x:c>
      <x:c t="n" s="0">
        <x:v>13.15276</x:v>
      </x:c>
      <x:c t="n" s="0">
        <x:v>14.99045</x:v>
      </x:c>
      <x:c t="n" s="0">
        <x:v>13.06052</x:v>
      </x:c>
      <x:c t="n" s="0">
        <x:v>35.69218</x:v>
      </x:c>
      <x:c t="n" s="0">
        <x:v>38.11344</x:v>
      </x:c>
      <x:c t="n" s="0">
        <x:v>25.77692</x:v>
      </x:c>
      <x:c t="n" s="0">
        <x:v>25.10302</x:v>
      </x:c>
      <x:c t="n" s="0">
        <x:v>25.17812</x:v>
      </x:c>
      <x:c t="n" s="0">
        <x:v>25.06212</x:v>
      </x:c>
      <x:c t="n" s="0">
        <x:v>28.69886</x:v>
      </x:c>
      <x:c t="n" s="0">
        <x:v>28.58442</x:v>
      </x:c>
      <x:c t="n" s="0">
        <x:v>30.00466</x:v>
      </x:c>
      <x:c t="n" s="0">
        <x:v>30.35558</x:v>
      </x:c>
      <x:c t="n" s="0">
        <x:v>30.64579</x:v>
      </x:c>
      <x:c t="n" s="0">
        <x:v>31.12756</x:v>
      </x:c>
      <x:c t="n" s="0">
        <x:v>31.00869</x:v>
      </x:c>
      <x:c t="n" s="0">
        <x:v>29.3064</x:v>
      </x:c>
      <x:c t="n" s="0">
        <x:v>26.90436</x:v>
      </x:c>
      <x:c t="n" s="0">
        <x:v>24.45246</x:v>
      </x:c>
      <x:c t="n" s="0">
        <x:v>23.23935</x:v>
      </x:c>
      <x:c t="n" s="0">
        <x:v>25.87521</x:v>
      </x:c>
      <x:c t="n" s="0">
        <x:v>28.48611</x:v>
      </x:c>
      <x:c t="n" s="0">
        <x:v>15.27711</x:v>
      </x:c>
      <x:c t="n" s="0">
        <x:v>10.37553</x:v>
      </x:c>
      <x:c t="n" s="0">
        <x:v>7.214382</x:v>
      </x:c>
      <x:c t="n" s="0">
        <x:v>6.043146</x:v>
      </x:c>
      <x:c t="n" s="0">
        <x:v>7.260535</x:v>
      </x:c>
      <x:c t="n" s="0">
        <x:v>3.476627</x:v>
      </x:c>
      <x:c t="n" s="0">
        <x:v>-30.06697</x:v>
      </x:c>
      <x:c t="n" s="0">
        <x:v>-29.16826</x:v>
      </x:c>
      <x:c t="n" s="0">
        <x:v>-28.18997</x:v>
      </x:c>
      <x:c t="n" s="0">
        <x:v>-15.64359</x:v>
      </x:c>
      <x:c t="n" s="0">
        <x:v>-10.54111</x:v>
      </x:c>
      <x:c t="n" s="0">
        <x:v>-2.445104</x:v>
      </x:c>
      <x:c t="n" s="0">
        <x:v>-3.605363</x:v>
      </x:c>
      <x:c t="n" s="0">
        <x:v>8.352708</x:v>
      </x:c>
      <x:c t="n" s="0">
        <x:v>13.19663</x:v>
      </x:c>
      <x:c t="n" s="0">
        <x:v>17.96339</x:v>
      </x:c>
      <x:c t="n" s="0">
        <x:v>16.42674</x:v>
      </x:c>
      <x:c t="n" s="0">
        <x:v>38.9755</x:v>
      </x:c>
      <x:c t="n" s="0">
        <x:v>33.48895</x:v>
      </x:c>
      <x:c t="n" s="0">
        <x:v>23.79627</x:v>
      </x:c>
      <x:c t="n" s="0">
        <x:v>17.00471</x:v>
      </x:c>
      <x:c t="n" s="0">
        <x:v>27.75925</x:v>
      </x:c>
      <x:c t="n" s="0">
        <x:v>22.87977</x:v>
      </x:c>
      <x:c t="n" s="0">
        <x:v>28.45427</x:v>
      </x:c>
      <x:c t="n" s="0">
        <x:v>28.04084</x:v>
      </x:c>
      <x:c t="n" s="0">
        <x:v>30.93385</x:v>
      </x:c>
      <x:c t="n" s="0">
        <x:v>22.4468</x:v>
      </x:c>
      <x:c t="n" s="0">
        <x:v>25.64347</x:v>
      </x:c>
      <x:c t="n" s="0">
        <x:v>28.99658</x:v>
      </x:c>
      <x:c t="n" s="0">
        <x:v>31.62804</x:v>
      </x:c>
      <x:c t="n" s="0">
        <x:v>29.877</x:v>
      </x:c>
      <x:c t="n" s="0">
        <x:v>26.49168</x:v>
      </x:c>
      <x:c t="n" s="0">
        <x:v>24.00381</x:v>
      </x:c>
      <x:c t="n" s="0">
        <x:v>22.6895</x:v>
      </x:c>
      <x:c t="n" s="0">
        <x:v>26.3201</x:v>
      </x:c>
      <x:c t="n" s="0">
        <x:v>24.96186</x:v>
      </x:c>
      <x:c t="n" s="0">
        <x:v>10.36478</x:v>
      </x:c>
      <x:c t="n" s="0">
        <x:v>8.201758</x:v>
      </x:c>
      <x:c t="n" s="0">
        <x:v>5.655108</x:v>
      </x:c>
      <x:c t="n" s="0">
        <x:v>6.733737</x:v>
      </x:c>
      <x:c t="n" s="0">
        <x:v>8.684379</x:v>
      </x:c>
      <x:c t="n" s="0">
        <x:v>2.945356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43942.9189583333</x:v>
      </x:c>
      <x:c t="n" s="7">
        <x:v>43942.9189583333</x:v>
      </x:c>
      <x:c t="n" s="0">
        <x:v>39.55148</x:v>
      </x:c>
      <x:c t="n" s="0">
        <x:v>54.20069</x:v>
      </x:c>
      <x:c t="n" s="0">
        <x:v>60.13223</x:v>
      </x:c>
      <x:c t="n" s="0">
        <x:v>66.64378</x:v>
      </x:c>
      <x:c t="n" s="0">
        <x:v>-30.06697</x:v>
      </x:c>
      <x:c t="n" s="0">
        <x:v>-29.16826</x:v>
      </x:c>
      <x:c t="n" s="0">
        <x:v>-19.77592</x:v>
      </x:c>
      <x:c t="n" s="0">
        <x:v>-12.12716</x:v>
      </x:c>
      <x:c t="n" s="0">
        <x:v>-11.71257</x:v>
      </x:c>
      <x:c t="n" s="0">
        <x:v>-4.669654</x:v>
      </x:c>
      <x:c t="n" s="0">
        <x:v>-4.694321</x:v>
      </x:c>
      <x:c t="n" s="0">
        <x:v>8.6302</x:v>
      </x:c>
      <x:c t="n" s="0">
        <x:v>13.1141</x:v>
      </x:c>
      <x:c t="n" s="0">
        <x:v>15.50913</x:v>
      </x:c>
      <x:c t="n" s="0">
        <x:v>13.74576</x:v>
      </x:c>
      <x:c t="n" s="0">
        <x:v>36.34563</x:v>
      </x:c>
      <x:c t="n" s="0">
        <x:v>37.58347</x:v>
      </x:c>
      <x:c t="n" s="0">
        <x:v>25.52918</x:v>
      </x:c>
      <x:c t="n" s="0">
        <x:v>24.54742</x:v>
      </x:c>
      <x:c t="n" s="0">
        <x:v>25.16069</x:v>
      </x:c>
      <x:c t="n" s="0">
        <x:v>24.94052</x:v>
      </x:c>
      <x:c t="n" s="0">
        <x:v>28.42491</x:v>
      </x:c>
      <x:c t="n" s="0">
        <x:v>28.3231</x:v>
      </x:c>
      <x:c t="n" s="0">
        <x:v>29.66036</x:v>
      </x:c>
      <x:c t="n" s="0">
        <x:v>30.07053</x:v>
      </x:c>
      <x:c t="n" s="0">
        <x:v>30.14534</x:v>
      </x:c>
      <x:c t="n" s="0">
        <x:v>31.84532</x:v>
      </x:c>
      <x:c t="n" s="0">
        <x:v>31.01162</x:v>
      </x:c>
      <x:c t="n" s="0">
        <x:v>29.31323</x:v>
      </x:c>
      <x:c t="n" s="0">
        <x:v>26.66439</x:v>
      </x:c>
      <x:c t="n" s="0">
        <x:v>24.58194</x:v>
      </x:c>
      <x:c t="n" s="0">
        <x:v>23.00846</x:v>
      </x:c>
      <x:c t="n" s="0">
        <x:v>26.04017</x:v>
      </x:c>
      <x:c t="n" s="0">
        <x:v>28.02428</x:v>
      </x:c>
      <x:c t="n" s="0">
        <x:v>14.80955</x:v>
      </x:c>
      <x:c t="n" s="0">
        <x:v>10.27451</x:v>
      </x:c>
      <x:c t="n" s="0">
        <x:v>7.123787</x:v>
      </x:c>
      <x:c t="n" s="0">
        <x:v>6.212953</x:v>
      </x:c>
      <x:c t="n" s="0">
        <x:v>7.38073</x:v>
      </x:c>
      <x:c t="n" s="0">
        <x:v>3.418473</x:v>
      </x:c>
      <x:c t="n" s="0">
        <x:v>-30.06697</x:v>
      </x:c>
      <x:c t="n" s="0">
        <x:v>-29.16826</x:v>
      </x:c>
      <x:c t="n" s="0">
        <x:v>-28.18997</x:v>
      </x:c>
      <x:c t="n" s="0">
        <x:v>-15.64359</x:v>
      </x:c>
      <x:c t="n" s="0">
        <x:v>-12.16853</x:v>
      </x:c>
      <x:c t="n" s="0">
        <x:v>-2.445104</x:v>
      </x:c>
      <x:c t="n" s="0">
        <x:v>-3.605363</x:v>
      </x:c>
      <x:c t="n" s="0">
        <x:v>8.352708</x:v>
      </x:c>
      <x:c t="n" s="0">
        <x:v>12.88075</x:v>
      </x:c>
      <x:c t="n" s="0">
        <x:v>16.91437</x:v>
      </x:c>
      <x:c t="n" s="0">
        <x:v>16.42674</x:v>
      </x:c>
      <x:c t="n" s="0">
        <x:v>38.84042</x:v>
      </x:c>
      <x:c t="n" s="0">
        <x:v>31.39804</x:v>
      </x:c>
      <x:c t="n" s="0">
        <x:v>23.70192</x:v>
      </x:c>
      <x:c t="n" s="0">
        <x:v>17.59148</x:v>
      </x:c>
      <x:c t="n" s="0">
        <x:v>23.95445</x:v>
      </x:c>
      <x:c t="n" s="0">
        <x:v>25.13756</x:v>
      </x:c>
      <x:c t="n" s="0">
        <x:v>23.69318</x:v>
      </x:c>
      <x:c t="n" s="0">
        <x:v>25.5251</x:v>
      </x:c>
      <x:c t="n" s="0">
        <x:v>26.64334</x:v>
      </x:c>
      <x:c t="n" s="0">
        <x:v>29.766</x:v>
      </x:c>
      <x:c t="n" s="0">
        <x:v>25.63847</x:v>
      </x:c>
      <x:c t="n" s="0">
        <x:v>34.49926</x:v>
      </x:c>
      <x:c t="n" s="0">
        <x:v>30.05951</x:v>
      </x:c>
      <x:c t="n" s="0">
        <x:v>31.39164</x:v>
      </x:c>
      <x:c t="n" s="0">
        <x:v>25.56615</x:v>
      </x:c>
      <x:c t="n" s="0">
        <x:v>23.96996</x:v>
      </x:c>
      <x:c t="n" s="0">
        <x:v>21.46693</x:v>
      </x:c>
      <x:c t="n" s="0">
        <x:v>25.75898</x:v>
      </x:c>
      <x:c t="n" s="0">
        <x:v>21.85</x:v>
      </x:c>
      <x:c t="n" s="0">
        <x:v>13.59624</x:v>
      </x:c>
      <x:c t="n" s="0">
        <x:v>9.825087</x:v>
      </x:c>
      <x:c t="n" s="0">
        <x:v>6.446752</x:v>
      </x:c>
      <x:c t="n" s="0">
        <x:v>5.94542</x:v>
      </x:c>
      <x:c t="n" s="0">
        <x:v>7.19396</x:v>
      </x:c>
      <x:c t="n" s="0">
        <x:v>3.205345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43942.9189583333</x:v>
      </x:c>
      <x:c t="n" s="7">
        <x:v>43942.9189583333</x:v>
      </x:c>
      <x:c t="n" s="0">
        <x:v>41.95638</x:v>
      </x:c>
      <x:c t="n" s="0">
        <x:v>54.20069</x:v>
      </x:c>
      <x:c t="n" s="0">
        <x:v>53.43764</x:v>
      </x:c>
      <x:c t="n" s="0">
        <x:v>61.11536</x:v>
      </x:c>
      <x:c t="n" s="0">
        <x:v>-30.06697</x:v>
      </x:c>
      <x:c t="n" s="0">
        <x:v>-29.16826</x:v>
      </x:c>
      <x:c t="n" s="0">
        <x:v>-20.37381</x:v>
      </x:c>
      <x:c t="n" s="0">
        <x:v>-12.49412</x:v>
      </x:c>
      <x:c t="n" s="0">
        <x:v>-11.81402</x:v>
      </x:c>
      <x:c t="n" s="0">
        <x:v>-4.264992</x:v>
      </x:c>
      <x:c t="n" s="0">
        <x:v>-4.752633</x:v>
      </x:c>
      <x:c t="n" s="0">
        <x:v>8.561682</x:v>
      </x:c>
      <x:c t="n" s="0">
        <x:v>13.08081</x:v>
      </x:c>
      <x:c t="n" s="0">
        <x:v>15.51195</x:v>
      </x:c>
      <x:c t="n" s="0">
        <x:v>14.25596</x:v>
      </x:c>
      <x:c t="n" s="0">
        <x:v>36.77967</x:v>
      </x:c>
      <x:c t="n" s="0">
        <x:v>37.0712</x:v>
      </x:c>
      <x:c t="n" s="0">
        <x:v>25.44023</x:v>
      </x:c>
      <x:c t="n" s="0">
        <x:v>24.26661</x:v>
      </x:c>
      <x:c t="n" s="0">
        <x:v>24.78357</x:v>
      </x:c>
      <x:c t="n" s="0">
        <x:v>24.59676</x:v>
      </x:c>
      <x:c t="n" s="0">
        <x:v>27.81786</x:v>
      </x:c>
      <x:c t="n" s="0">
        <x:v>28.38526</x:v>
      </x:c>
      <x:c t="n" s="0">
        <x:v>30.58586</x:v>
      </x:c>
      <x:c t="n" s="0">
        <x:v>30.47373</x:v>
      </x:c>
      <x:c t="n" s="0">
        <x:v>30.05209</x:v>
      </x:c>
      <x:c t="n" s="0">
        <x:v>31.76027</x:v>
      </x:c>
      <x:c t="n" s="0">
        <x:v>30.78707</x:v>
      </x:c>
      <x:c t="n" s="0">
        <x:v>29.79886</x:v>
      </x:c>
      <x:c t="n" s="0">
        <x:v>26.65152</x:v>
      </x:c>
      <x:c t="n" s="0">
        <x:v>24.45292</x:v>
      </x:c>
      <x:c t="n" s="0">
        <x:v>22.74232</x:v>
      </x:c>
      <x:c t="n" s="0">
        <x:v>26.00138</x:v>
      </x:c>
      <x:c t="n" s="0">
        <x:v>27.4347</x:v>
      </x:c>
      <x:c t="n" s="0">
        <x:v>14.95947</x:v>
      </x:c>
      <x:c t="n" s="0">
        <x:v>10.17294</x:v>
      </x:c>
      <x:c t="n" s="0">
        <x:v>7.11435</x:v>
      </x:c>
      <x:c t="n" s="0">
        <x:v>6.089908</x:v>
      </x:c>
      <x:c t="n" s="0">
        <x:v>7.620659</x:v>
      </x:c>
      <x:c t="n" s="0">
        <x:v>3.426459</x:v>
      </x:c>
      <x:c t="n" s="0">
        <x:v>-30.06697</x:v>
      </x:c>
      <x:c t="n" s="0">
        <x:v>-29.16826</x:v>
      </x:c>
      <x:c t="n" s="0">
        <x:v>-28.18997</x:v>
      </x:c>
      <x:c t="n" s="0">
        <x:v>-15.64359</x:v>
      </x:c>
      <x:c t="n" s="0">
        <x:v>-12.46014</x:v>
      </x:c>
      <x:c t="n" s="0">
        <x:v>-2.445104</x:v>
      </x:c>
      <x:c t="n" s="0">
        <x:v>-6.243197</x:v>
      </x:c>
      <x:c t="n" s="0">
        <x:v>8.013578</x:v>
      </x:c>
      <x:c t="n" s="0">
        <x:v>12.34912</x:v>
      </x:c>
      <x:c t="n" s="0">
        <x:v>15.52842</x:v>
      </x:c>
      <x:c t="n" s="0">
        <x:v>16.42674</x:v>
      </x:c>
      <x:c t="n" s="0">
        <x:v>38.701</x:v>
      </x:c>
      <x:c t="n" s="0">
        <x:v>31.19821</x:v>
      </x:c>
      <x:c t="n" s="0">
        <x:v>25.41709</x:v>
      </x:c>
      <x:c t="n" s="0">
        <x:v>23.70494</x:v>
      </x:c>
      <x:c t="n" s="0">
        <x:v>20.07135</x:v>
      </x:c>
      <x:c t="n" s="0">
        <x:v>19.08968</x:v>
      </x:c>
      <x:c t="n" s="0">
        <x:v>20.84193</x:v>
      </x:c>
      <x:c t="n" s="0">
        <x:v>29.18337</x:v>
      </x:c>
      <x:c t="n" s="0">
        <x:v>35.82418</x:v>
      </x:c>
      <x:c t="n" s="0">
        <x:v>34.34364</x:v>
      </x:c>
      <x:c t="n" s="0">
        <x:v>32.36675</x:v>
      </x:c>
      <x:c t="n" s="0">
        <x:v>32.82312</x:v>
      </x:c>
      <x:c t="n" s="0">
        <x:v>28.14446</x:v>
      </x:c>
      <x:c t="n" s="0">
        <x:v>29.69485</x:v>
      </x:c>
      <x:c t="n" s="0">
        <x:v>26.02959</x:v>
      </x:c>
      <x:c t="n" s="0">
        <x:v>24.85131</x:v>
      </x:c>
      <x:c t="n" s="0">
        <x:v>21.61759</x:v>
      </x:c>
      <x:c t="n" s="0">
        <x:v>26.66557</x:v>
      </x:c>
      <x:c t="n" s="0">
        <x:v>25.16721</x:v>
      </x:c>
      <x:c t="n" s="0">
        <x:v>14.39542</x:v>
      </x:c>
      <x:c t="n" s="0">
        <x:v>9.06106</x:v>
      </x:c>
      <x:c t="n" s="0">
        <x:v>7.102621</x:v>
      </x:c>
      <x:c t="n" s="0">
        <x:v>6.393497</x:v>
      </x:c>
      <x:c t="n" s="0">
        <x:v>8.559177</x:v>
      </x:c>
      <x:c t="n" s="0">
        <x:v>3.855012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43942.9189583333</x:v>
      </x:c>
      <x:c t="n" s="7">
        <x:v>43942.9189583333</x:v>
      </x:c>
      <x:c t="n" s="0">
        <x:v>40.71392</x:v>
      </x:c>
      <x:c t="n" s="0">
        <x:v>54.20069</x:v>
      </x:c>
      <x:c t="n" s="0">
        <x:v>62.589</x:v>
      </x:c>
      <x:c t="n" s="0">
        <x:v>68.99906</x:v>
      </x:c>
      <x:c t="n" s="0">
        <x:v>-30.06697</x:v>
      </x:c>
      <x:c t="n" s="0">
        <x:v>-29.16826</x:v>
      </x:c>
      <x:c t="n" s="0">
        <x:v>-20.95892</x:v>
      </x:c>
      <x:c t="n" s="0">
        <x:v>-12.8341</x:v>
      </x:c>
      <x:c t="n" s="0">
        <x:v>-11.90259</x:v>
      </x:c>
      <x:c t="n" s="0">
        <x:v>-3.897448</x:v>
      </x:c>
      <x:c t="n" s="0">
        <x:v>-4.940835</x:v>
      </x:c>
      <x:c t="n" s="0">
        <x:v>8.485856</x:v>
      </x:c>
      <x:c t="n" s="0">
        <x:v>12.79667</x:v>
      </x:c>
      <x:c t="n" s="0">
        <x:v>15.51436</x:v>
      </x:c>
      <x:c t="n" s="0">
        <x:v>14.54892</x:v>
      </x:c>
      <x:c t="n" s="0">
        <x:v>37.11884</x:v>
      </x:c>
      <x:c t="n" s="0">
        <x:v>36.56511</x:v>
      </x:c>
      <x:c t="n" s="0">
        <x:v>25.43686</x:v>
      </x:c>
      <x:c t="n" s="0">
        <x:v>24.40417</x:v>
      </x:c>
      <x:c t="n" s="0">
        <x:v>25.61939</x:v>
      </x:c>
      <x:c t="n" s="0">
        <x:v>24.62379</x:v>
      </x:c>
      <x:c t="n" s="0">
        <x:v>27.3772</x:v>
      </x:c>
      <x:c t="n" s="0">
        <x:v>28.53707</x:v>
      </x:c>
      <x:c t="n" s="0">
        <x:v>31.36822</x:v>
      </x:c>
      <x:c t="n" s="0">
        <x:v>31.25897</x:v>
      </x:c>
      <x:c t="n" s="0">
        <x:v>30.07246</x:v>
      </x:c>
      <x:c t="n" s="0">
        <x:v>31.79286</x:v>
      </x:c>
      <x:c t="n" s="0">
        <x:v>30.64601</x:v>
      </x:c>
      <x:c t="n" s="0">
        <x:v>29.45191</x:v>
      </x:c>
      <x:c t="n" s="0">
        <x:v>26.44065</x:v>
      </x:c>
      <x:c t="n" s="0">
        <x:v>24.37369</x:v>
      </x:c>
      <x:c t="n" s="0">
        <x:v>22.5771</x:v>
      </x:c>
      <x:c t="n" s="0">
        <x:v>26.27001</x:v>
      </x:c>
      <x:c t="n" s="0">
        <x:v>27.52267</x:v>
      </x:c>
      <x:c t="n" s="0">
        <x:v>14.5991</x:v>
      </x:c>
      <x:c t="n" s="0">
        <x:v>10.09172</x:v>
      </x:c>
      <x:c t="n" s="0">
        <x:v>7.227693</x:v>
      </x:c>
      <x:c t="n" s="0">
        <x:v>6.072432</x:v>
      </x:c>
      <x:c t="n" s="0">
        <x:v>7.422245</x:v>
      </x:c>
      <x:c t="n" s="0">
        <x:v>3.487962</x:v>
      </x:c>
      <x:c t="n" s="0">
        <x:v>-30.06697</x:v>
      </x:c>
      <x:c t="n" s="0">
        <x:v>-29.16826</x:v>
      </x:c>
      <x:c t="n" s="0">
        <x:v>-28.18997</x:v>
      </x:c>
      <x:c t="n" s="0">
        <x:v>-15.64359</x:v>
      </x:c>
      <x:c t="n" s="0">
        <x:v>-12.46014</x:v>
      </x:c>
      <x:c t="n" s="0">
        <x:v>-1.625636</x:v>
      </x:c>
      <x:c t="n" s="0">
        <x:v>-6.243197</x:v>
      </x:c>
      <x:c t="n" s="0">
        <x:v>8.013578</x:v>
      </x:c>
      <x:c t="n" s="0">
        <x:v>10.19767</x:v>
      </x:c>
      <x:c t="n" s="0">
        <x:v>15.52842</x:v>
      </x:c>
      <x:c t="n" s="0">
        <x:v>14.3063</x:v>
      </x:c>
      <x:c t="n" s="0">
        <x:v>38.701</x:v>
      </x:c>
      <x:c t="n" s="0">
        <x:v>30.98874</x:v>
      </x:c>
      <x:c t="n" s="0">
        <x:v>24.62589</x:v>
      </x:c>
      <x:c t="n" s="0">
        <x:v>27.04596</x:v>
      </x:c>
      <x:c t="n" s="0">
        <x:v>30.37875</x:v>
      </x:c>
      <x:c t="n" s="0">
        <x:v>25.75479</x:v>
      </x:c>
      <x:c t="n" s="0">
        <x:v>22.83962</x:v>
      </x:c>
      <x:c t="n" s="0">
        <x:v>29.6413</x:v>
      </x:c>
      <x:c t="n" s="0">
        <x:v>30.33119</x:v>
      </x:c>
      <x:c t="n" s="0">
        <x:v>31.189</x:v>
      </x:c>
      <x:c t="n" s="0">
        <x:v>30.16522</x:v>
      </x:c>
      <x:c t="n" s="0">
        <x:v>31.54838</x:v>
      </x:c>
      <x:c t="n" s="0">
        <x:v>30.04496</x:v>
      </x:c>
      <x:c t="n" s="0">
        <x:v>28.17725</x:v>
      </x:c>
      <x:c t="n" s="0">
        <x:v>25.08185</x:v>
      </x:c>
      <x:c t="n" s="0">
        <x:v>23.75417</x:v>
      </x:c>
      <x:c t="n" s="0">
        <x:v>20.85489</x:v>
      </x:c>
      <x:c t="n" s="0">
        <x:v>27.29099</x:v>
      </x:c>
      <x:c t="n" s="0">
        <x:v>26.2624</x:v>
      </x:c>
      <x:c t="n" s="0">
        <x:v>11.31557</x:v>
      </x:c>
      <x:c t="n" s="0">
        <x:v>9.813488</x:v>
      </x:c>
      <x:c t="n" s="0">
        <x:v>8.434155</x:v>
      </x:c>
      <x:c t="n" s="0">
        <x:v>4.80527</x:v>
      </x:c>
      <x:c t="n" s="0">
        <x:v>5.128496</x:v>
      </x:c>
      <x:c t="n" s="0">
        <x:v>3.221676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43942.9189583333</x:v>
      </x:c>
      <x:c t="n" s="7">
        <x:v>43942.9189583333</x:v>
      </x:c>
      <x:c t="n" s="0">
        <x:v>41.31706</x:v>
      </x:c>
      <x:c t="n" s="0">
        <x:v>54.20069</x:v>
      </x:c>
      <x:c t="n" s="0">
        <x:v>54.87756</x:v>
      </x:c>
      <x:c t="n" s="0">
        <x:v>62.66438</x:v>
      </x:c>
      <x:c t="n" s="0">
        <x:v>-30.06697</x:v>
      </x:c>
      <x:c t="n" s="0">
        <x:v>-29.16826</x:v>
      </x:c>
      <x:c t="n" s="0">
        <x:v>-21.52982</x:v>
      </x:c>
      <x:c t="n" s="0">
        <x:v>-13.14712</x:v>
      </x:c>
      <x:c t="n" s="0">
        <x:v>-11.97967</x:v>
      </x:c>
      <x:c t="n" s="0">
        <x:v>-3.318222</x:v>
      </x:c>
      <x:c t="n" s="0">
        <x:v>-5.108285</x:v>
      </x:c>
      <x:c t="n" s="0">
        <x:v>8.388144</x:v>
      </x:c>
      <x:c t="n" s="0">
        <x:v>12.50136</x:v>
      </x:c>
      <x:c t="n" s="0">
        <x:v>15.51642</x:v>
      </x:c>
      <x:c t="n" s="0">
        <x:v>14.11624</x:v>
      </x:c>
      <x:c t="n" s="0">
        <x:v>37.32281</x:v>
      </x:c>
      <x:c t="n" s="0">
        <x:v>36.08067</x:v>
      </x:c>
      <x:c t="n" s="0">
        <x:v>25.04543</x:v>
      </x:c>
      <x:c t="n" s="0">
        <x:v>25.38281</x:v>
      </x:c>
      <x:c t="n" s="0">
        <x:v>26.55096</x:v>
      </x:c>
      <x:c t="n" s="0">
        <x:v>24.78166</x:v>
      </x:c>
      <x:c t="n" s="0">
        <x:v>26.89125</x:v>
      </x:c>
      <x:c t="n" s="0">
        <x:v>28.25939</x:v>
      </x:c>
      <x:c t="n" s="0">
        <x:v>30.78</x:v>
      </x:c>
      <x:c t="n" s="0">
        <x:v>30.7477</x:v>
      </x:c>
      <x:c t="n" s="0">
        <x:v>31.18784</x:v>
      </x:c>
      <x:c t="n" s="0">
        <x:v>31.74771</x:v>
      </x:c>
      <x:c t="n" s="0">
        <x:v>30.29566</x:v>
      </x:c>
      <x:c t="n" s="0">
        <x:v>29.42626</x:v>
      </x:c>
      <x:c t="n" s="0">
        <x:v>26.1375</x:v>
      </x:c>
      <x:c t="n" s="0">
        <x:v>24.338</x:v>
      </x:c>
      <x:c t="n" s="0">
        <x:v>22.5272</x:v>
      </x:c>
      <x:c t="n" s="0">
        <x:v>26.10581</x:v>
      </x:c>
      <x:c t="n" s="0">
        <x:v>26.96845</x:v>
      </x:c>
      <x:c t="n" s="0">
        <x:v>14.28257</x:v>
      </x:c>
      <x:c t="n" s="0">
        <x:v>10.03662</x:v>
      </x:c>
      <x:c t="n" s="0">
        <x:v>9.304303</x:v>
      </x:c>
      <x:c t="n" s="0">
        <x:v>6.241755</x:v>
      </x:c>
      <x:c t="n" s="0">
        <x:v>7.216499</x:v>
      </x:c>
      <x:c t="n" s="0">
        <x:v>3.404454</x:v>
      </x:c>
      <x:c t="n" s="0">
        <x:v>-30.06697</x:v>
      </x:c>
      <x:c t="n" s="0">
        <x:v>-29.16826</x:v>
      </x:c>
      <x:c t="n" s="0">
        <x:v>-28.18997</x:v>
      </x:c>
      <x:c t="n" s="0">
        <x:v>-15.64359</x:v>
      </x:c>
      <x:c t="n" s="0">
        <x:v>-12.46014</x:v>
      </x:c>
      <x:c t="n" s="0">
        <x:v>-0.9365221</x:v>
      </x:c>
      <x:c t="n" s="0">
        <x:v>-6.243197</x:v>
      </x:c>
      <x:c t="n" s="0">
        <x:v>7.532427</x:v>
      </x:c>
      <x:c t="n" s="0">
        <x:v>10.19767</x:v>
      </x:c>
      <x:c t="n" s="0">
        <x:v>16.21835</x:v>
      </x:c>
      <x:c t="n" s="0">
        <x:v>9.994641</x:v>
      </x:c>
      <x:c t="n" s="0">
        <x:v>38.01686</x:v>
      </x:c>
      <x:c t="n" s="0">
        <x:v>30.92531</x:v>
      </x:c>
      <x:c t="n" s="0">
        <x:v>20.65196</x:v>
      </x:c>
      <x:c t="n" s="0">
        <x:v>28.7681</x:v>
      </x:c>
      <x:c t="n" s="0">
        <x:v>29.41732</x:v>
      </x:c>
      <x:c t="n" s="0">
        <x:v>26.44341</x:v>
      </x:c>
      <x:c t="n" s="0">
        <x:v>21.91813</x:v>
      </x:c>
      <x:c t="n" s="0">
        <x:v>26.79852</x:v>
      </x:c>
      <x:c t="n" s="0">
        <x:v>21.96995</x:v>
      </x:c>
      <x:c t="n" s="0">
        <x:v>26.66422</x:v>
      </x:c>
      <x:c t="n" s="0">
        <x:v>34.83054</x:v>
      </x:c>
      <x:c t="n" s="0">
        <x:v>30.50815</x:v>
      </x:c>
      <x:c t="n" s="0">
        <x:v>29.06323</x:v>
      </x:c>
      <x:c t="n" s="0">
        <x:v>29.54865</x:v>
      </x:c>
      <x:c t="n" s="0">
        <x:v>24.834</x:v>
      </x:c>
      <x:c t="n" s="0">
        <x:v>23.10458</x:v>
      </x:c>
      <x:c t="n" s="0">
        <x:v>23.29516</x:v>
      </x:c>
      <x:c t="n" s="0">
        <x:v>24.38449</x:v>
      </x:c>
      <x:c t="n" s="0">
        <x:v>16.95699</x:v>
      </x:c>
      <x:c t="n" s="0">
        <x:v>15.13621</x:v>
      </x:c>
      <x:c t="n" s="0">
        <x:v>9.727521</x:v>
      </x:c>
      <x:c t="n" s="0">
        <x:v>16.64763</x:v>
      </x:c>
      <x:c t="n" s="0">
        <x:v>8.614064</x:v>
      </x:c>
      <x:c t="n" s="0">
        <x:v>6.887964</x:v>
      </x:c>
      <x:c t="n" s="0">
        <x:v>2.971692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43942.9189583333</x:v>
      </x:c>
      <x:c t="n" s="7">
        <x:v>43942.9189583333</x:v>
      </x:c>
      <x:c t="n" s="0">
        <x:v>41.1257</x:v>
      </x:c>
      <x:c t="n" s="0">
        <x:v>54.20069</x:v>
      </x:c>
      <x:c t="n" s="0">
        <x:v>58.21723</x:v>
      </x:c>
      <x:c t="n" s="0">
        <x:v>65.2171</x:v>
      </x:c>
      <x:c t="n" s="0">
        <x:v>-30.06697</x:v>
      </x:c>
      <x:c t="n" s="0">
        <x:v>-29.16826</x:v>
      </x:c>
      <x:c t="n" s="0">
        <x:v>-21.7277</x:v>
      </x:c>
      <x:c t="n" s="0">
        <x:v>-13.54785</x:v>
      </x:c>
      <x:c t="n" s="0">
        <x:v>-12.04661</x:v>
      </x:c>
      <x:c t="n" s="0">
        <x:v>-2.878183</x:v>
      </x:c>
      <x:c t="n" s="0">
        <x:v>-5.256587</x:v>
      </x:c>
      <x:c t="n" s="0">
        <x:v>8.252334</x:v>
      </x:c>
      <x:c t="n" s="0">
        <x:v>12.23221</x:v>
      </x:c>
      <x:c t="n" s="0">
        <x:v>15.80055</x:v>
      </x:c>
      <x:c t="n" s="0">
        <x:v>13.7092</x:v>
      </x:c>
      <x:c t="n" s="0">
        <x:v>37.38985</x:v>
      </x:c>
      <x:c t="n" s="0">
        <x:v>35.59991</x:v>
      </x:c>
      <x:c t="n" s="0">
        <x:v>24.6549</x:v>
      </x:c>
      <x:c t="n" s="0">
        <x:v>26.23964</x:v>
      </x:c>
      <x:c t="n" s="0">
        <x:v>27.16724</x:v>
      </x:c>
      <x:c t="n" s="0">
        <x:v>25.32217</x:v>
      </x:c>
      <x:c t="n" s="0">
        <x:v>26.48548</x:v>
      </x:c>
      <x:c t="n" s="0">
        <x:v>28.7994</x:v>
      </x:c>
      <x:c t="n" s="0">
        <x:v>30.36963</x:v>
      </x:c>
      <x:c t="n" s="0">
        <x:v>30.57622</x:v>
      </x:c>
      <x:c t="n" s="0">
        <x:v>31.97169</x:v>
      </x:c>
      <x:c t="n" s="0">
        <x:v>31.78304</x:v>
      </x:c>
      <x:c t="n" s="0">
        <x:v>30.50073</x:v>
      </x:c>
      <x:c t="n" s="0">
        <x:v>29.77727</x:v>
      </x:c>
      <x:c t="n" s="0">
        <x:v>26.60917</x:v>
      </x:c>
      <x:c t="n" s="0">
        <x:v>24.49047</x:v>
      </x:c>
      <x:c t="n" s="0">
        <x:v>22.56483</x:v>
      </x:c>
      <x:c t="n" s="0">
        <x:v>25.85007</x:v>
      </x:c>
      <x:c t="n" s="0">
        <x:v>26.39166</x:v>
      </x:c>
      <x:c t="n" s="0">
        <x:v>15.00729</x:v>
      </x:c>
      <x:c t="n" s="0">
        <x:v>10.04759</x:v>
      </x:c>
      <x:c t="n" s="0">
        <x:v>10.96638</x:v>
      </x:c>
      <x:c t="n" s="0">
        <x:v>6.752075</x:v>
      </x:c>
      <x:c t="n" s="0">
        <x:v>7.265849</x:v>
      </x:c>
      <x:c t="n" s="0">
        <x:v>3.309152</x:v>
      </x:c>
      <x:c t="n" s="0">
        <x:v>-30.06697</x:v>
      </x:c>
      <x:c t="n" s="0">
        <x:v>-29.16826</x:v>
      </x:c>
      <x:c t="n" s="0">
        <x:v>-21.32455</x:v>
      </x:c>
      <x:c t="n" s="0">
        <x:v>-18.63911</x:v>
      </x:c>
      <x:c t="n" s="0">
        <x:v>-12.46014</x:v>
      </x:c>
      <x:c t="n" s="0">
        <x:v>-0.9365221</x:v>
      </x:c>
      <x:c t="n" s="0">
        <x:v>-6.243197</x:v>
      </x:c>
      <x:c t="n" s="0">
        <x:v>7.359422</x:v>
      </x:c>
      <x:c t="n" s="0">
        <x:v>10.0815</x:v>
      </x:c>
      <x:c t="n" s="0">
        <x:v>17.16938</x:v>
      </x:c>
      <x:c t="n" s="0">
        <x:v>9.994641</x:v>
      </x:c>
      <x:c t="n" s="0">
        <x:v>37.76257</x:v>
      </x:c>
      <x:c t="n" s="0">
        <x:v>30.45328</x:v>
      </x:c>
      <x:c t="n" s="0">
        <x:v>22.37099</x:v>
      </x:c>
      <x:c t="n" s="0">
        <x:v>29.71014</x:v>
      </x:c>
      <x:c t="n" s="0">
        <x:v>29.98652</x:v>
      </x:c>
      <x:c t="n" s="0">
        <x:v>25.59507</x:v>
      </x:c>
      <x:c t="n" s="0">
        <x:v>27.35885</x:v>
      </x:c>
      <x:c t="n" s="0">
        <x:v>31.28405</x:v>
      </x:c>
      <x:c t="n" s="0">
        <x:v>27.14006</x:v>
      </x:c>
      <x:c t="n" s="0">
        <x:v>32.25584</x:v>
      </x:c>
      <x:c t="n" s="0">
        <x:v>33.30751</x:v>
      </x:c>
      <x:c t="n" s="0">
        <x:v>30.96192</x:v>
      </x:c>
      <x:c t="n" s="0">
        <x:v>31.40783</x:v>
      </x:c>
      <x:c t="n" s="0">
        <x:v>31.32694</x:v>
      </x:c>
      <x:c t="n" s="0">
        <x:v>28.39967</x:v>
      </x:c>
      <x:c t="n" s="0">
        <x:v>24.76141</x:v>
      </x:c>
      <x:c t="n" s="0">
        <x:v>20.81718</x:v>
      </x:c>
      <x:c t="n" s="0">
        <x:v>23.11176</x:v>
      </x:c>
      <x:c t="n" s="0">
        <x:v>20.09469</x:v>
      </x:c>
      <x:c t="n" s="0">
        <x:v>17.49875</x:v>
      </x:c>
      <x:c t="n" s="0">
        <x:v>11.38976</x:v>
      </x:c>
      <x:c t="n" s="0">
        <x:v>14.99967</x:v>
      </x:c>
      <x:c t="n" s="0">
        <x:v>7.67768</x:v>
      </x:c>
      <x:c t="n" s="0">
        <x:v>6.491646</x:v>
      </x:c>
      <x:c t="n" s="0">
        <x:v>2.943358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43942.9189583333</x:v>
      </x:c>
      <x:c t="n" s="7">
        <x:v>43942.9189583333</x:v>
      </x:c>
      <x:c t="n" s="0">
        <x:v>41.53353</x:v>
      </x:c>
      <x:c t="n" s="0">
        <x:v>54.20069</x:v>
      </x:c>
      <x:c t="n" s="0">
        <x:v>57.11483</x:v>
      </x:c>
      <x:c t="n" s="0">
        <x:v>66.28165</x:v>
      </x:c>
      <x:c t="n" s="0">
        <x:v>-30.06697</x:v>
      </x:c>
      <x:c t="n" s="0">
        <x:v>-29.16826</x:v>
      </x:c>
      <x:c t="n" s="0">
        <x:v>-21.58626</x:v>
      </x:c>
      <x:c t="n" s="0">
        <x:v>-14.04029</x:v>
      </x:c>
      <x:c t="n" s="0">
        <x:v>-12.10461</x:v>
      </x:c>
      <x:c t="n" s="0">
        <x:v>-2.534736</x:v>
      </x:c>
      <x:c t="n" s="0">
        <x:v>-5.387376</x:v>
      </x:c>
      <x:c t="n" s="0">
        <x:v>8.132888</x:v>
      </x:c>
      <x:c t="n" s="0">
        <x:v>11.92006</x:v>
      </x:c>
      <x:c t="n" s="0">
        <x:v>16.02931</x:v>
      </x:c>
      <x:c t="n" s="0">
        <x:v>13.32857</x:v>
      </x:c>
      <x:c t="n" s="0">
        <x:v>37.44629</x:v>
      </x:c>
      <x:c t="n" s="0">
        <x:v>35.13584</x:v>
      </x:c>
      <x:c t="n" s="0">
        <x:v>24.5159</x:v>
      </x:c>
      <x:c t="n" s="0">
        <x:v>26.91194</x:v>
      </x:c>
      <x:c t="n" s="0">
        <x:v>27.66395</x:v>
      </x:c>
      <x:c t="n" s="0">
        <x:v>24.67541</x:v>
      </x:c>
      <x:c t="n" s="0">
        <x:v>27.61319</x:v>
      </x:c>
      <x:c t="n" s="0">
        <x:v>28.67835</x:v>
      </x:c>
      <x:c t="n" s="0">
        <x:v>29.7828</x:v>
      </x:c>
      <x:c t="n" s="0">
        <x:v>31.17526</x:v>
      </x:c>
      <x:c t="n" s="0">
        <x:v>31.99194</x:v>
      </x:c>
      <x:c t="n" s="0">
        <x:v>32.40715</x:v>
      </x:c>
      <x:c t="n" s="0">
        <x:v>30.31476</x:v>
      </x:c>
      <x:c t="n" s="0">
        <x:v>29.52428</x:v>
      </x:c>
      <x:c t="n" s="0">
        <x:v>26.73441</x:v>
      </x:c>
      <x:c t="n" s="0">
        <x:v>24.25281</x:v>
      </x:c>
      <x:c t="n" s="0">
        <x:v>22.26586</x:v>
      </x:c>
      <x:c t="n" s="0">
        <x:v>25.46341</x:v>
      </x:c>
      <x:c t="n" s="0">
        <x:v>26.0667</x:v>
      </x:c>
      <x:c t="n" s="0">
        <x:v>15.60757</x:v>
      </x:c>
      <x:c t="n" s="0">
        <x:v>10.1408</x:v>
      </x:c>
      <x:c t="n" s="0">
        <x:v>12.58903</x:v>
      </x:c>
      <x:c t="n" s="0">
        <x:v>6.706369</x:v>
      </x:c>
      <x:c t="n" s="0">
        <x:v>7.163111</x:v>
      </x:c>
      <x:c t="n" s="0">
        <x:v>3.378112</x:v>
      </x:c>
      <x:c t="n" s="0">
        <x:v>-30.06697</x:v>
      </x:c>
      <x:c t="n" s="0">
        <x:v>-29.16826</x:v>
      </x:c>
      <x:c t="n" s="0">
        <x:v>-20.83803</x:v>
      </x:c>
      <x:c t="n" s="0">
        <x:v>-19.30366</x:v>
      </x:c>
      <x:c t="n" s="0">
        <x:v>-12.46014</x:v>
      </x:c>
      <x:c t="n" s="0">
        <x:v>-0.9365221</x:v>
      </x:c>
      <x:c t="n" s="0">
        <x:v>-7.099487</x:v>
      </x:c>
      <x:c t="n" s="0">
        <x:v>7.359422</x:v>
      </x:c>
      <x:c t="n" s="0">
        <x:v>9.167613</x:v>
      </x:c>
      <x:c t="n" s="0">
        <x:v>17.16938</x:v>
      </x:c>
      <x:c t="n" s="0">
        <x:v>9.994641</x:v>
      </x:c>
      <x:c t="n" s="0">
        <x:v>37.76257</x:v>
      </x:c>
      <x:c t="n" s="0">
        <x:v>30.45328</x:v>
      </x:c>
      <x:c t="n" s="0">
        <x:v>23.59928</x:v>
      </x:c>
      <x:c t="n" s="0">
        <x:v>28.71378</x:v>
      </x:c>
      <x:c t="n" s="0">
        <x:v>29.16127</x:v>
      </x:c>
      <x:c t="n" s="0">
        <x:v>15.64079</x:v>
      </x:c>
      <x:c t="n" s="0">
        <x:v>32.22952</x:v>
      </x:c>
      <x:c t="n" s="0">
        <x:v>27.02873</x:v>
      </x:c>
      <x:c t="n" s="0">
        <x:v>24.17486</x:v>
      </x:c>
      <x:c t="n" s="0">
        <x:v>31.88008</x:v>
      </x:c>
      <x:c t="n" s="0">
        <x:v>32.2888</x:v>
      </x:c>
      <x:c t="n" s="0">
        <x:v>35.57259</x:v>
      </x:c>
      <x:c t="n" s="0">
        <x:v>25.81894</x:v>
      </x:c>
      <x:c t="n" s="0">
        <x:v>25.19743</x:v>
      </x:c>
      <x:c t="n" s="0">
        <x:v>27.08859</x:v>
      </x:c>
      <x:c t="n" s="0">
        <x:v>22.85384</x:v>
      </x:c>
      <x:c t="n" s="0">
        <x:v>22.31167</x:v>
      </x:c>
      <x:c t="n" s="0">
        <x:v>22.75</x:v>
      </x:c>
      <x:c t="n" s="0">
        <x:v>26.21969</x:v>
      </x:c>
      <x:c t="n" s="0">
        <x:v>17.24339</x:v>
      </x:c>
      <x:c t="n" s="0">
        <x:v>16.18634</x:v>
      </x:c>
      <x:c t="n" s="0">
        <x:v>16.64582</x:v>
      </x:c>
      <x:c t="n" s="0">
        <x:v>7.139747</x:v>
      </x:c>
      <x:c t="n" s="0">
        <x:v>7.050497</x:v>
      </x:c>
      <x:c t="n" s="0">
        <x:v>4.173138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43942.9189583333</x:v>
      </x:c>
      <x:c t="n" s="7">
        <x:v>43942.9189583333</x:v>
      </x:c>
      <x:c t="n" s="0">
        <x:v>42.21402</x:v>
      </x:c>
      <x:c t="n" s="0">
        <x:v>54.20069</x:v>
      </x:c>
      <x:c t="n" s="0">
        <x:v>55.07012</x:v>
      </x:c>
      <x:c t="n" s="0">
        <x:v>63.0783</x:v>
      </x:c>
      <x:c t="n" s="0">
        <x:v>-30.06697</x:v>
      </x:c>
      <x:c t="n" s="0">
        <x:v>-29.16826</x:v>
      </x:c>
      <x:c t="n" s="0">
        <x:v>-21.46897</x:v>
      </x:c>
      <x:c t="n" s="0">
        <x:v>-14.51013</x:v>
      </x:c>
      <x:c t="n" s="0">
        <x:v>-12.09406</x:v>
      </x:c>
      <x:c t="n" s="0">
        <x:v>-2.2615</x:v>
      </x:c>
      <x:c t="n" s="0">
        <x:v>-5.76515</x:v>
      </x:c>
      <x:c t="n" s="0">
        <x:v>8.009563</x:v>
      </x:c>
      <x:c t="n" s="0">
        <x:v>11.61178</x:v>
      </x:c>
      <x:c t="n" s="0">
        <x:v>16.05896</x:v>
      </x:c>
      <x:c t="n" s="0">
        <x:v>12.93431</x:v>
      </x:c>
      <x:c t="n" s="0">
        <x:v>37.55852</x:v>
      </x:c>
      <x:c t="n" s="0">
        <x:v>34.71012</x:v>
      </x:c>
      <x:c t="n" s="0">
        <x:v>24.2406</x:v>
      </x:c>
      <x:c t="n" s="0">
        <x:v>26.95651</x:v>
      </x:c>
      <x:c t="n" s="0">
        <x:v>27.70672</x:v>
      </x:c>
      <x:c t="n" s="0">
        <x:v>24.75577</x:v>
      </x:c>
      <x:c t="n" s="0">
        <x:v>28.13295</x:v>
      </x:c>
      <x:c t="n" s="0">
        <x:v>29.04368</x:v>
      </x:c>
      <x:c t="n" s="0">
        <x:v>29.37738</x:v>
      </x:c>
      <x:c t="n" s="0">
        <x:v>30.75574</x:v>
      </x:c>
      <x:c t="n" s="0">
        <x:v>32.02896</x:v>
      </x:c>
      <x:c t="n" s="0">
        <x:v>32.20272</x:v>
      </x:c>
      <x:c t="n" s="0">
        <x:v>29.91188</x:v>
      </x:c>
      <x:c t="n" s="0">
        <x:v>29.22725</x:v>
      </x:c>
      <x:c t="n" s="0">
        <x:v>26.83204</x:v>
      </x:c>
      <x:c t="n" s="0">
        <x:v>23.98716</x:v>
      </x:c>
      <x:c t="n" s="0">
        <x:v>22.26122</x:v>
      </x:c>
      <x:c t="n" s="0">
        <x:v>25.07631</x:v>
      </x:c>
      <x:c t="n" s="0">
        <x:v>25.89259</x:v>
      </x:c>
      <x:c t="n" s="0">
        <x:v>15.77064</x:v>
      </x:c>
      <x:c t="n" s="0">
        <x:v>14.94762</x:v>
      </x:c>
      <x:c t="n" s="0">
        <x:v>13.27351</x:v>
      </x:c>
      <x:c t="n" s="0">
        <x:v>6.846925</x:v>
      </x:c>
      <x:c t="n" s="0">
        <x:v>7.022968</x:v>
      </x:c>
      <x:c t="n" s="0">
        <x:v>3.510637</x:v>
      </x:c>
      <x:c t="n" s="0">
        <x:v>-30.06697</x:v>
      </x:c>
      <x:c t="n" s="0">
        <x:v>-28.79788</x:v>
      </x:c>
      <x:c t="n" s="0">
        <x:v>-20.83803</x:v>
      </x:c>
      <x:c t="n" s="0">
        <x:v>-19.30366</x:v>
      </x:c>
      <x:c t="n" s="0">
        <x:v>-11.51207</x:v>
      </x:c>
      <x:c t="n" s="0">
        <x:v>-0.9365221</x:v>
      </x:c>
      <x:c t="n" s="0">
        <x:v>-9.059781</x:v>
      </x:c>
      <x:c t="n" s="0">
        <x:v>6.993725</x:v>
      </x:c>
      <x:c t="n" s="0">
        <x:v>9.167613</x:v>
      </x:c>
      <x:c t="n" s="0">
        <x:v>14.49791</x:v>
      </x:c>
      <x:c t="n" s="0">
        <x:v>9.046041</x:v>
      </x:c>
      <x:c t="n" s="0">
        <x:v>38.65316</x:v>
      </x:c>
      <x:c t="n" s="0">
        <x:v>30.83569</x:v>
      </x:c>
      <x:c t="n" s="0">
        <x:v>20.20394</x:v>
      </x:c>
      <x:c t="n" s="0">
        <x:v>27.20852</x:v>
      </x:c>
      <x:c t="n" s="0">
        <x:v>26.44688</x:v>
      </x:c>
      <x:c t="n" s="0">
        <x:v>28.42532</x:v>
      </x:c>
      <x:c t="n" s="0">
        <x:v>27.56405</x:v>
      </x:c>
      <x:c t="n" s="0">
        <x:v>31.60632</x:v>
      </x:c>
      <x:c t="n" s="0">
        <x:v>29.09543</x:v>
      </x:c>
      <x:c t="n" s="0">
        <x:v>26.92266</x:v>
      </x:c>
      <x:c t="n" s="0">
        <x:v>34.33192</x:v>
      </x:c>
      <x:c t="n" s="0">
        <x:v>29.38391</x:v>
      </x:c>
      <x:c t="n" s="0">
        <x:v>28.70627</x:v>
      </x:c>
      <x:c t="n" s="0">
        <x:v>27.05038</x:v>
      </x:c>
      <x:c t="n" s="0">
        <x:v>27.64869</x:v>
      </x:c>
      <x:c t="n" s="0">
        <x:v>22.73129</x:v>
      </x:c>
      <x:c t="n" s="0">
        <x:v>20.86062</x:v>
      </x:c>
      <x:c t="n" s="0">
        <x:v>19.39795</x:v>
      </x:c>
      <x:c t="n" s="0">
        <x:v>19.75465</x:v>
      </x:c>
      <x:c t="n" s="0">
        <x:v>18.28262</x:v>
      </x:c>
      <x:c t="n" s="0">
        <x:v>20.98719</x:v>
      </x:c>
      <x:c t="n" s="0">
        <x:v>14.93142</x:v>
      </x:c>
      <x:c t="n" s="0">
        <x:v>7.08728</x:v>
      </x:c>
      <x:c t="n" s="0">
        <x:v>6.814299</x:v>
      </x:c>
      <x:c t="n" s="0">
        <x:v>3.670297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43942.9189583333</x:v>
      </x:c>
      <x:c t="n" s="7">
        <x:v>43942.9189583333</x:v>
      </x:c>
      <x:c t="n" s="0">
        <x:v>40.90339</x:v>
      </x:c>
      <x:c t="n" s="0">
        <x:v>54.20069</x:v>
      </x:c>
      <x:c t="n" s="0">
        <x:v>59.49781</x:v>
      </x:c>
      <x:c t="n" s="0">
        <x:v>64.96886</x:v>
      </x:c>
      <x:c t="n" s="0">
        <x:v>-30.06697</x:v>
      </x:c>
      <x:c t="n" s="0">
        <x:v>-29.16826</x:v>
      </x:c>
      <x:c t="n" s="0">
        <x:v>-21.37114</x:v>
      </x:c>
      <x:c t="n" s="0">
        <x:v>-14.95605</x:v>
      </x:c>
      <x:c t="n" s="0">
        <x:v>-11.92136</x:v>
      </x:c>
      <x:c t="n" s="0">
        <x:v>-2.041032</x:v>
      </x:c>
      <x:c t="n" s="0">
        <x:v>-6.116027</x:v>
      </x:c>
      <x:c t="n" s="0">
        <x:v>7.847923</x:v>
      </x:c>
      <x:c t="n" s="0">
        <x:v>11.19323</x:v>
      </x:c>
      <x:c t="n" s="0">
        <x:v>15.62047</x:v>
      </x:c>
      <x:c t="n" s="0">
        <x:v>12.54212</x:v>
      </x:c>
      <x:c t="n" s="0">
        <x:v>37.82279</x:v>
      </x:c>
      <x:c t="n" s="0">
        <x:v>34.31884</x:v>
      </x:c>
      <x:c t="n" s="0">
        <x:v>23.72903</x:v>
      </x:c>
      <x:c t="n" s="0">
        <x:v>26.63337</x:v>
      </x:c>
      <x:c t="n" s="0">
        <x:v>27.257</x:v>
      </x:c>
      <x:c t="n" s="0">
        <x:v>25.90405</x:v>
      </x:c>
      <x:c t="n" s="0">
        <x:v>28.34085</x:v>
      </x:c>
      <x:c t="n" s="0">
        <x:v>28.98621</x:v>
      </x:c>
      <x:c t="n" s="0">
        <x:v>29.44753</x:v>
      </x:c>
      <x:c t="n" s="0">
        <x:v>30.64695</x:v>
      </x:c>
      <x:c t="n" s="0">
        <x:v>32.01572</x:v>
      </x:c>
      <x:c t="n" s="0">
        <x:v>32.63721</x:v>
      </x:c>
      <x:c t="n" s="0">
        <x:v>29.85305</x:v>
      </x:c>
      <x:c t="n" s="0">
        <x:v>28.91538</x:v>
      </x:c>
      <x:c t="n" s="0">
        <x:v>26.71576</x:v>
      </x:c>
      <x:c t="n" s="0">
        <x:v>23.87371</x:v>
      </x:c>
      <x:c t="n" s="0">
        <x:v>22.07541</x:v>
      </x:c>
      <x:c t="n" s="0">
        <x:v>24.58494</x:v>
      </x:c>
      <x:c t="n" s="0">
        <x:v>25.3622</x:v>
      </x:c>
      <x:c t="n" s="0">
        <x:v>16.24193</x:v>
      </x:c>
      <x:c t="n" s="0">
        <x:v>14.70834</x:v>
      </x:c>
      <x:c t="n" s="0">
        <x:v>13.25294</x:v>
      </x:c>
      <x:c t="n" s="0">
        <x:v>6.982784</x:v>
      </x:c>
      <x:c t="n" s="0">
        <x:v>7.067697</x:v>
      </x:c>
      <x:c t="n" s="0">
        <x:v>3.427552</x:v>
      </x:c>
      <x:c t="n" s="0">
        <x:v>-30.06697</x:v>
      </x:c>
      <x:c t="n" s="0">
        <x:v>-28.45661</x:v>
      </x:c>
      <x:c t="n" s="0">
        <x:v>-20.83803</x:v>
      </x:c>
      <x:c t="n" s="0">
        <x:v>-19.30366</x:v>
      </x:c>
      <x:c t="n" s="0">
        <x:v>-11.02893</x:v>
      </x:c>
      <x:c t="n" s="0">
        <x:v>-0.9365221</x:v>
      </x:c>
      <x:c t="n" s="0">
        <x:v>-9.059781</x:v>
      </x:c>
      <x:c t="n" s="0">
        <x:v>6.758551</x:v>
      </x:c>
      <x:c t="n" s="0">
        <x:v>4.408336</x:v>
      </x:c>
      <x:c t="n" s="0">
        <x:v>11.40044</x:v>
      </x:c>
      <x:c t="n" s="0">
        <x:v>9.046041</x:v>
      </x:c>
      <x:c t="n" s="0">
        <x:v>39.11126</x:v>
      </x:c>
      <x:c t="n" s="0">
        <x:v>30.83569</x:v>
      </x:c>
      <x:c t="n" s="0">
        <x:v>18.02051</x:v>
      </x:c>
      <x:c t="n" s="0">
        <x:v>20.03933</x:v>
      </x:c>
      <x:c t="n" s="0">
        <x:v>25.6613</x:v>
      </x:c>
      <x:c t="n" s="0">
        <x:v>28.9006</x:v>
      </x:c>
      <x:c t="n" s="0">
        <x:v>31.01213</x:v>
      </x:c>
      <x:c t="n" s="0">
        <x:v>26.11893</x:v>
      </x:c>
      <x:c t="n" s="0">
        <x:v>30.75785</x:v>
      </x:c>
      <x:c t="n" s="0">
        <x:v>29.81346</x:v>
      </x:c>
      <x:c t="n" s="0">
        <x:v>30.47707</x:v>
      </x:c>
      <x:c t="n" s="0">
        <x:v>35.25125</x:v>
      </x:c>
      <x:c t="n" s="0">
        <x:v>27.52209</x:v>
      </x:c>
      <x:c t="n" s="0">
        <x:v>26.82796</x:v>
      </x:c>
      <x:c t="n" s="0">
        <x:v>24.89349</x:v>
      </x:c>
      <x:c t="n" s="0">
        <x:v>21.92317</x:v>
      </x:c>
      <x:c t="n" s="0">
        <x:v>19.83583</x:v>
      </x:c>
      <x:c t="n" s="0">
        <x:v>19.93797</x:v>
      </x:c>
      <x:c t="n" s="0">
        <x:v>18.20806</x:v>
      </x:c>
      <x:c t="n" s="0">
        <x:v>16.89</x:v>
      </x:c>
      <x:c t="n" s="0">
        <x:v>13.31474</x:v>
      </x:c>
      <x:c t="n" s="0">
        <x:v>14.51904</x:v>
      </x:c>
      <x:c t="n" s="0">
        <x:v>7.300593</x:v>
      </x:c>
      <x:c t="n" s="0">
        <x:v>6.929977</x:v>
      </x:c>
      <x:c t="n" s="0">
        <x:v>2.702755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43942.9189583333</x:v>
      </x:c>
      <x:c t="n" s="7">
        <x:v>43942.9189583333</x:v>
      </x:c>
      <x:c t="n" s="0">
        <x:v>41.66687</x:v>
      </x:c>
      <x:c t="n" s="0">
        <x:v>54.20069</x:v>
      </x:c>
      <x:c t="n" s="0">
        <x:v>54.97757</x:v>
      </x:c>
      <x:c t="n" s="0">
        <x:v>62.66438</x:v>
      </x:c>
      <x:c t="n" s="0">
        <x:v>-30.06697</x:v>
      </x:c>
      <x:c t="n" s="0">
        <x:v>-29.16826</x:v>
      </x:c>
      <x:c t="n" s="0">
        <x:v>-21.28939</x:v>
      </x:c>
      <x:c t="n" s="0">
        <x:v>-15.37684</x:v>
      </x:c>
      <x:c t="n" s="0">
        <x:v>-11.77912</x:v>
      </x:c>
      <x:c t="n" s="0">
        <x:v>-2.386017</x:v>
      </x:c>
      <x:c t="n" s="0">
        <x:v>-6.439903</x:v>
      </x:c>
      <x:c t="n" s="0">
        <x:v>7.704949</x:v>
      </x:c>
      <x:c t="n" s="0">
        <x:v>10.55992</x:v>
      </x:c>
      <x:c t="n" s="0">
        <x:v>15.20738</x:v>
      </x:c>
      <x:c t="n" s="0">
        <x:v>12.17664</x:v>
      </x:c>
      <x:c t="n" s="0">
        <x:v>38.03641</x:v>
      </x:c>
      <x:c t="n" s="0">
        <x:v>33.95893</x:v>
      </x:c>
      <x:c t="n" s="0">
        <x:v>23.54217</x:v>
      </x:c>
      <x:c t="n" s="0">
        <x:v>26.37109</x:v>
      </x:c>
      <x:c t="n" s="0">
        <x:v>27.40893</x:v>
      </x:c>
      <x:c t="n" s="0">
        <x:v>26.01718</x:v>
      </x:c>
      <x:c t="n" s="0">
        <x:v>28.61761</x:v>
      </x:c>
      <x:c t="n" s="0">
        <x:v>28.78872</x:v>
      </x:c>
      <x:c t="n" s="0">
        <x:v>29.81857</x:v>
      </x:c>
      <x:c t="n" s="0">
        <x:v>30.60151</x:v>
      </x:c>
      <x:c t="n" s="0">
        <x:v>31.95446</x:v>
      </x:c>
      <x:c t="n" s="0">
        <x:v>33.18367</x:v>
      </x:c>
      <x:c t="n" s="0">
        <x:v>29.72182</x:v>
      </x:c>
      <x:c t="n" s="0">
        <x:v>28.6032</x:v>
      </x:c>
      <x:c t="n" s="0">
        <x:v>26.5845</x:v>
      </x:c>
      <x:c t="n" s="0">
        <x:v>23.61863</x:v>
      </x:c>
      <x:c t="n" s="0">
        <x:v>21.92065</x:v>
      </x:c>
      <x:c t="n" s="0">
        <x:v>24.1497</x:v>
      </x:c>
      <x:c t="n" s="0">
        <x:v>24.79261</x:v>
      </x:c>
      <x:c t="n" s="0">
        <x:v>16.63091</x:v>
      </x:c>
      <x:c t="n" s="0">
        <x:v>15.29144</x:v>
      </x:c>
      <x:c t="n" s="0">
        <x:v>13.43541</x:v>
      </x:c>
      <x:c t="n" s="0">
        <x:v>6.819802</x:v>
      </x:c>
      <x:c t="n" s="0">
        <x:v>7.054996</x:v>
      </x:c>
      <x:c t="n" s="0">
        <x:v>3.395859</x:v>
      </x:c>
      <x:c t="n" s="0">
        <x:v>-30.06697</x:v>
      </x:c>
      <x:c t="n" s="0">
        <x:v>-28.45661</x:v>
      </x:c>
      <x:c t="n" s="0">
        <x:v>-20.83803</x:v>
      </x:c>
      <x:c t="n" s="0">
        <x:v>-19.30366</x:v>
      </x:c>
      <x:c t="n" s="0">
        <x:v>-11.02893</x:v>
      </x:c>
      <x:c t="n" s="0">
        <x:v>-17.82881</x:v>
      </x:c>
      <x:c t="n" s="0">
        <x:v>-9.059781</x:v>
      </x:c>
      <x:c t="n" s="0">
        <x:v>7.095285</x:v>
      </x:c>
      <x:c t="n" s="0">
        <x:v>-0.3272657</x:v>
      </x:c>
      <x:c t="n" s="0">
        <x:v>11.40044</x:v>
      </x:c>
      <x:c t="n" s="0">
        <x:v>9.046041</x:v>
      </x:c>
      <x:c t="n" s="0">
        <x:v>39.11126</x:v>
      </x:c>
      <x:c t="n" s="0">
        <x:v>30.98741</x:v>
      </x:c>
      <x:c t="n" s="0">
        <x:v>23.53819</x:v>
      </x:c>
      <x:c t="n" s="0">
        <x:v>27.10253</x:v>
      </x:c>
      <x:c t="n" s="0">
        <x:v>26.95694</x:v>
      </x:c>
      <x:c t="n" s="0">
        <x:v>24.93709</x:v>
      </x:c>
      <x:c t="n" s="0">
        <x:v>28.05971</x:v>
      </x:c>
      <x:c t="n" s="0">
        <x:v>25.70625</x:v>
      </x:c>
      <x:c t="n" s="0">
        <x:v>28.6594</x:v>
      </x:c>
      <x:c t="n" s="0">
        <x:v>31.03577</x:v>
      </x:c>
      <x:c t="n" s="0">
        <x:v>34.20318</x:v>
      </x:c>
      <x:c t="n" s="0">
        <x:v>34.28687</x:v>
      </x:c>
      <x:c t="n" s="0">
        <x:v>29.34946</x:v>
      </x:c>
      <x:c t="n" s="0">
        <x:v>29.10352</x:v>
      </x:c>
      <x:c t="n" s="0">
        <x:v>26.45424</x:v>
      </x:c>
      <x:c t="n" s="0">
        <x:v>22.23726</x:v>
      </x:c>
      <x:c t="n" s="0">
        <x:v>21.25356</x:v>
      </x:c>
      <x:c t="n" s="0">
        <x:v>19.92694</x:v>
      </x:c>
      <x:c t="n" s="0">
        <x:v>18.06068</x:v>
      </x:c>
      <x:c t="n" s="0">
        <x:v>18.48051</x:v>
      </x:c>
      <x:c t="n" s="0">
        <x:v>17.53287</x:v>
      </x:c>
      <x:c t="n" s="0">
        <x:v>13.7326</x:v>
      </x:c>
      <x:c t="n" s="0">
        <x:v>6.279517</x:v>
      </x:c>
      <x:c t="n" s="0">
        <x:v>7.491255</x:v>
      </x:c>
      <x:c t="n" s="0">
        <x:v>3.822107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43942.9189583333</x:v>
      </x:c>
      <x:c t="n" s="7">
        <x:v>43942.9189583333</x:v>
      </x:c>
      <x:c t="n" s="0">
        <x:v>41.15458</x:v>
      </x:c>
      <x:c t="n" s="0">
        <x:v>54.20069</x:v>
      </x:c>
      <x:c t="n" s="0">
        <x:v>62.36483</x:v>
      </x:c>
      <x:c t="n" s="0">
        <x:v>68.3464</x:v>
      </x:c>
      <x:c t="n" s="0">
        <x:v>-30.06697</x:v>
      </x:c>
      <x:c t="n" s="0">
        <x:v>-29.16826</x:v>
      </x:c>
      <x:c t="n" s="0">
        <x:v>-21.22081</x:v>
      </x:c>
      <x:c t="n" s="0">
        <x:v>-15.77159</x:v>
      </x:c>
      <x:c t="n" s="0">
        <x:v>-11.66122</x:v>
      </x:c>
      <x:c t="n" s="0">
        <x:v>-3.050172</x:v>
      </x:c>
      <x:c t="n" s="0">
        <x:v>-6.553939</x:v>
      </x:c>
      <x:c t="n" s="0">
        <x:v>7.726014</x:v>
      </x:c>
      <x:c t="n" s="0">
        <x:v>9.934718</x:v>
      </x:c>
      <x:c t="n" s="0">
        <x:v>14.78213</x:v>
      </x:c>
      <x:c t="n" s="0">
        <x:v>11.88427</x:v>
      </x:c>
      <x:c t="n" s="0">
        <x:v>38.15291</x:v>
      </x:c>
      <x:c t="n" s="0">
        <x:v>33.63995</x:v>
      </x:c>
      <x:c t="n" s="0">
        <x:v>23.54159</x:v>
      </x:c>
      <x:c t="n" s="0">
        <x:v>26.8245</x:v>
      </x:c>
      <x:c t="n" s="0">
        <x:v>26.82711</x:v>
      </x:c>
      <x:c t="n" s="0">
        <x:v>26.51756</x:v>
      </x:c>
      <x:c t="n" s="0">
        <x:v>28.76451</x:v>
      </x:c>
      <x:c t="n" s="0">
        <x:v>28.13188</x:v>
      </x:c>
      <x:c t="n" s="0">
        <x:v>29.7214</x:v>
      </x:c>
      <x:c t="n" s="0">
        <x:v>30.32528</x:v>
      </x:c>
      <x:c t="n" s="0">
        <x:v>32.4499</x:v>
      </x:c>
      <x:c t="n" s="0">
        <x:v>32.83303</x:v>
      </x:c>
      <x:c t="n" s="0">
        <x:v>29.57875</x:v>
      </x:c>
      <x:c t="n" s="0">
        <x:v>29.32733</x:v>
      </x:c>
      <x:c t="n" s="0">
        <x:v>26.4829</x:v>
      </x:c>
      <x:c t="n" s="0">
        <x:v>23.64236</x:v>
      </x:c>
      <x:c t="n" s="0">
        <x:v>21.82263</x:v>
      </x:c>
      <x:c t="n" s="0">
        <x:v>23.73659</x:v>
      </x:c>
      <x:c t="n" s="0">
        <x:v>24.8735</x:v>
      </x:c>
      <x:c t="n" s="0">
        <x:v>16.78995</x:v>
      </x:c>
      <x:c t="n" s="0">
        <x:v>15.46746</x:v>
      </x:c>
      <x:c t="n" s="0">
        <x:v>13.36764</x:v>
      </x:c>
      <x:c t="n" s="0">
        <x:v>6.63713</x:v>
      </x:c>
      <x:c t="n" s="0">
        <x:v>7.052027</x:v>
      </x:c>
      <x:c t="n" s="0">
        <x:v>3.426906</x:v>
      </x:c>
      <x:c t="n" s="0">
        <x:v>-30.06697</x:v>
      </x:c>
      <x:c t="n" s="0">
        <x:v>-28.45661</x:v>
      </x:c>
      <x:c t="n" s="0">
        <x:v>-20.83803</x:v>
      </x:c>
      <x:c t="n" s="0">
        <x:v>-19.30366</x:v>
      </x:c>
      <x:c t="n" s="0">
        <x:v>-11.02893</x:v>
      </x:c>
      <x:c t="n" s="0">
        <x:v>-17.82881</x:v>
      </x:c>
      <x:c t="n" s="0">
        <x:v>-4.463338</x:v>
      </x:c>
      <x:c t="n" s="0">
        <x:v>7.972459</x:v>
      </x:c>
      <x:c t="n" s="0">
        <x:v>-0.3272657</x:v>
      </x:c>
      <x:c t="n" s="0">
        <x:v>8.429231</x:v>
      </x:c>
      <x:c t="n" s="0">
        <x:v>10.86445</x:v>
      </x:c>
      <x:c t="n" s="0">
        <x:v>38.53482</x:v>
      </x:c>
      <x:c t="n" s="0">
        <x:v>31.07595</x:v>
      </x:c>
      <x:c t="n" s="0">
        <x:v>23.24069</x:v>
      </x:c>
      <x:c t="n" s="0">
        <x:v>28.3588</x:v>
      </x:c>
      <x:c t="n" s="0">
        <x:v>11.56978</x:v>
      </x:c>
      <x:c t="n" s="0">
        <x:v>30.24652</x:v>
      </x:c>
      <x:c t="n" s="0">
        <x:v>28.24639</x:v>
      </x:c>
      <x:c t="n" s="0">
        <x:v>24.33629</x:v>
      </x:c>
      <x:c t="n" s="0">
        <x:v>31.36486</x:v>
      </x:c>
      <x:c t="n" s="0">
        <x:v>25.99465</x:v>
      </x:c>
      <x:c t="n" s="0">
        <x:v>34.6716</x:v>
      </x:c>
      <x:c t="n" s="0">
        <x:v>30.29263</x:v>
      </x:c>
      <x:c t="n" s="0">
        <x:v>28.93873</x:v>
      </x:c>
      <x:c t="n" s="0">
        <x:v>31.59101</x:v>
      </x:c>
      <x:c t="n" s="0">
        <x:v>25.62452</x:v>
      </x:c>
      <x:c t="n" s="0">
        <x:v>23.71844</x:v>
      </x:c>
      <x:c t="n" s="0">
        <x:v>22.11125</x:v>
      </x:c>
      <x:c t="n" s="0">
        <x:v>20.10207</x:v>
      </x:c>
      <x:c t="n" s="0">
        <x:v>25.31758</x:v>
      </x:c>
      <x:c t="n" s="0">
        <x:v>18.11449</x:v>
      </x:c>
      <x:c t="n" s="0">
        <x:v>17.1062</x:v>
      </x:c>
      <x:c t="n" s="0">
        <x:v>12.53899</x:v>
      </x:c>
      <x:c t="n" s="0">
        <x:v>5.80799</x:v>
      </x:c>
      <x:c t="n" s="0">
        <x:v>6.207192</x:v>
      </x:c>
      <x:c t="n" s="0">
        <x:v>3.869935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43942.9189583333</x:v>
      </x:c>
      <x:c t="n" s="7">
        <x:v>43942.9189583333</x:v>
      </x:c>
      <x:c t="n" s="0">
        <x:v>40.33862</x:v>
      </x:c>
      <x:c t="n" s="0">
        <x:v>54.20069</x:v>
      </x:c>
      <x:c t="n" s="0">
        <x:v>65.33497</x:v>
      </x:c>
      <x:c t="n" s="0">
        <x:v>70.14626</x:v>
      </x:c>
      <x:c t="n" s="0">
        <x:v>-30.06697</x:v>
      </x:c>
      <x:c t="n" s="0">
        <x:v>-29.16826</x:v>
      </x:c>
      <x:c t="n" s="0">
        <x:v>-20.76059</x:v>
      </x:c>
      <x:c t="n" s="0">
        <x:v>-15.94334</x:v>
      </x:c>
      <x:c t="n" s="0">
        <x:v>-11.56302</x:v>
      </x:c>
      <x:c t="n" s="0">
        <x:v>-3.710844</x:v>
      </x:c>
      <x:c t="n" s="0">
        <x:v>-5.603951</x:v>
      </x:c>
      <x:c t="n" s="0">
        <x:v>7.762873</x:v>
      </x:c>
      <x:c t="n" s="0">
        <x:v>9.335671</x:v>
      </x:c>
      <x:c t="n" s="0">
        <x:v>14.09991</x:v>
      </x:c>
      <x:c t="n" s="0">
        <x:v>11.92291</x:v>
      </x:c>
      <x:c t="n" s="0">
        <x:v>38.19692</x:v>
      </x:c>
      <x:c t="n" s="0">
        <x:v>33.32803</x:v>
      </x:c>
      <x:c t="n" s="0">
        <x:v>23.39028</x:v>
      </x:c>
      <x:c t="n" s="0">
        <x:v>26.57949</x:v>
      </x:c>
      <x:c t="n" s="0">
        <x:v>26.26988</x:v>
      </x:c>
      <x:c t="n" s="0">
        <x:v>26.9373</x:v>
      </x:c>
      <x:c t="n" s="0">
        <x:v>28.36236</x:v>
      </x:c>
      <x:c t="n" s="0">
        <x:v>28.43203</x:v>
      </x:c>
      <x:c t="n" s="0">
        <x:v>29.91293</x:v>
      </x:c>
      <x:c t="n" s="0">
        <x:v>31.13369</x:v>
      </x:c>
      <x:c t="n" s="0">
        <x:v>32.7213</x:v>
      </x:c>
      <x:c t="n" s="0">
        <x:v>32.9869</x:v>
      </x:c>
      <x:c t="n" s="0">
        <x:v>29.88547</x:v>
      </x:c>
      <x:c t="n" s="0">
        <x:v>29.78814</x:v>
      </x:c>
      <x:c t="n" s="0">
        <x:v>26.32564</x:v>
      </x:c>
      <x:c t="n" s="0">
        <x:v>23.37932</x:v>
      </x:c>
      <x:c t="n" s="0">
        <x:v>21.69701</x:v>
      </x:c>
      <x:c t="n" s="0">
        <x:v>23.3793</x:v>
      </x:c>
      <x:c t="n" s="0">
        <x:v>24.3727</x:v>
      </x:c>
      <x:c t="n" s="0">
        <x:v>16.78868</x:v>
      </x:c>
      <x:c t="n" s="0">
        <x:v>15.9443</x:v>
      </x:c>
      <x:c t="n" s="0">
        <x:v>13.115</x:v>
      </x:c>
      <x:c t="n" s="0">
        <x:v>6.518419</x:v>
      </x:c>
      <x:c t="n" s="0">
        <x:v>6.930418</x:v>
      </x:c>
      <x:c t="n" s="0">
        <x:v>3.597163</x:v>
      </x:c>
      <x:c t="n" s="0">
        <x:v>-30.06697</x:v>
      </x:c>
      <x:c t="n" s="0">
        <x:v>-27.37768</x:v>
      </x:c>
      <x:c t="n" s="0">
        <x:v>-16.93627</x:v>
      </x:c>
      <x:c t="n" s="0">
        <x:v>-15.24118</x:v>
      </x:c>
      <x:c t="n" s="0">
        <x:v>-11.02893</x:v>
      </x:c>
      <x:c t="n" s="0">
        <x:v>-17.82881</x:v>
      </x:c>
      <x:c t="n" s="0">
        <x:v>-2.280664</x:v>
      </x:c>
      <x:c t="n" s="0">
        <x:v>7.972459</x:v>
      </x:c>
      <x:c t="n" s="0">
        <x:v>1.663254</x:v>
      </x:c>
      <x:c t="n" s="0">
        <x:v>-9.036664</x:v>
      </x:c>
      <x:c t="n" s="0">
        <x:v>12.1423</x:v>
      </x:c>
      <x:c t="n" s="0">
        <x:v>38.44586</x:v>
      </x:c>
      <x:c t="n" s="0">
        <x:v>30.13558</x:v>
      </x:c>
      <x:c t="n" s="0">
        <x:v>22.20206</x:v>
      </x:c>
      <x:c t="n" s="0">
        <x:v>22.00912</x:v>
      </x:c>
      <x:c t="n" s="0">
        <x:v>20.41747</x:v>
      </x:c>
      <x:c t="n" s="0">
        <x:v>26.89076</x:v>
      </x:c>
      <x:c t="n" s="0">
        <x:v>27.09795</x:v>
      </x:c>
      <x:c t="n" s="0">
        <x:v>28.69144</x:v>
      </x:c>
      <x:c t="n" s="0">
        <x:v>29.10487</x:v>
      </x:c>
      <x:c t="n" s="0">
        <x:v>34.08278</x:v>
      </x:c>
      <x:c t="n" s="0">
        <x:v>30.07054</x:v>
      </x:c>
      <x:c t="n" s="0">
        <x:v>34.56252</x:v>
      </x:c>
      <x:c t="n" s="0">
        <x:v>32.29295</x:v>
      </x:c>
      <x:c t="n" s="0">
        <x:v>31.10502</x:v>
      </x:c>
      <x:c t="n" s="0">
        <x:v>25.89624</x:v>
      </x:c>
      <x:c t="n" s="0">
        <x:v>23.28956</x:v>
      </x:c>
      <x:c t="n" s="0">
        <x:v>20.75625</x:v>
      </x:c>
      <x:c t="n" s="0">
        <x:v>21.44507</x:v>
      </x:c>
      <x:c t="n" s="0">
        <x:v>18.53737</x:v>
      </x:c>
      <x:c t="n" s="0">
        <x:v>21.68998</x:v>
      </x:c>
      <x:c t="n" s="0">
        <x:v>19.53292</x:v>
      </x:c>
      <x:c t="n" s="0">
        <x:v>10.37206</x:v>
      </x:c>
      <x:c t="n" s="0">
        <x:v>5.093785</x:v>
      </x:c>
      <x:c t="n" s="0">
        <x:v>6.258912</x:v>
      </x:c>
      <x:c t="n" s="0">
        <x:v>4.05056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43942.9189583333</x:v>
      </x:c>
      <x:c t="n" s="7">
        <x:v>43942.9189583333</x:v>
      </x:c>
      <x:c t="n" s="0">
        <x:v>41.0806</x:v>
      </x:c>
      <x:c t="n" s="0">
        <x:v>54.20069</x:v>
      </x:c>
      <x:c t="n" s="0">
        <x:v>55.4545</x:v>
      </x:c>
      <x:c t="n" s="0">
        <x:v>66.28165</x:v>
      </x:c>
      <x:c t="n" s="0">
        <x:v>-30.06697</x:v>
      </x:c>
      <x:c t="n" s="0">
        <x:v>-28.95045</x:v>
      </x:c>
      <x:c t="n" s="0">
        <x:v>-19.51766</x:v>
      </x:c>
      <x:c t="n" s="0">
        <x:v>-15.57645</x:v>
      </x:c>
      <x:c t="n" s="0">
        <x:v>-11.48087</x:v>
      </x:c>
      <x:c t="n" s="0">
        <x:v>-4.367483</x:v>
      </x:c>
      <x:c t="n" s="0">
        <x:v>-4.930297</x:v>
      </x:c>
      <x:c t="n" s="0">
        <x:v>7.794104</x:v>
      </x:c>
      <x:c t="n" s="0">
        <x:v>8.80253</x:v>
      </x:c>
      <x:c t="n" s="0">
        <x:v>13.41822</x:v>
      </x:c>
      <x:c t="n" s="0">
        <x:v>11.95563</x:v>
      </x:c>
      <x:c t="n" s="0">
        <x:v>38.23416</x:v>
      </x:c>
      <x:c t="n" s="0">
        <x:v>32.90455</x:v>
      </x:c>
      <x:c t="n" s="0">
        <x:v>23.19444</x:v>
      </x:c>
      <x:c t="n" s="0">
        <x:v>26.25336</x:v>
      </x:c>
      <x:c t="n" s="0">
        <x:v>25.71953</x:v>
      </x:c>
      <x:c t="n" s="0">
        <x:v>26.63825</x:v>
      </x:c>
      <x:c t="n" s="0">
        <x:v>28.86718</x:v>
      </x:c>
      <x:c t="n" s="0">
        <x:v>28.40239</x:v>
      </x:c>
      <x:c t="n" s="0">
        <x:v>29.58099</x:v>
      </x:c>
      <x:c t="n" s="0">
        <x:v>30.7003</x:v>
      </x:c>
      <x:c t="n" s="0">
        <x:v>32.64092</x:v>
      </x:c>
      <x:c t="n" s="0">
        <x:v>32.86078</x:v>
      </x:c>
      <x:c t="n" s="0">
        <x:v>30.24299</x:v>
      </x:c>
      <x:c t="n" s="0">
        <x:v>29.47225</x:v>
      </x:c>
      <x:c t="n" s="0">
        <x:v>26.28168</x:v>
      </x:c>
      <x:c t="n" s="0">
        <x:v>23.90393</x:v>
      </x:c>
      <x:c t="n" s="0">
        <x:v>21.86909</x:v>
      </x:c>
      <x:c t="n" s="0">
        <x:v>23.15175</x:v>
      </x:c>
      <x:c t="n" s="0">
        <x:v>23.93693</x:v>
      </x:c>
      <x:c t="n" s="0">
        <x:v>17.98271</x:v>
      </x:c>
      <x:c t="n" s="0">
        <x:v>17.11318</x:v>
      </x:c>
      <x:c t="n" s="0">
        <x:v>12.71306</x:v>
      </x:c>
      <x:c t="n" s="0">
        <x:v>6.608682</x:v>
      </x:c>
      <x:c t="n" s="0">
        <x:v>6.964271</x:v>
      </x:c>
      <x:c t="n" s="0">
        <x:v>3.723815</x:v>
      </x:c>
      <x:c t="n" s="0">
        <x:v>-30.06697</x:v>
      </x:c>
      <x:c t="n" s="0">
        <x:v>-26.83927</x:v>
      </x:c>
      <x:c t="n" s="0">
        <x:v>-15.61472</x:v>
      </x:c>
      <x:c t="n" s="0">
        <x:v>-13.8913</x:v>
      </x:c>
      <x:c t="n" s="0">
        <x:v>-9.215239</x:v>
      </x:c>
      <x:c t="n" s="0">
        <x:v>-17.82881</x:v>
      </x:c>
      <x:c t="n" s="0">
        <x:v>-2.280664</x:v>
      </x:c>
      <x:c t="n" s="0">
        <x:v>8.388275</x:v>
      </x:c>
      <x:c t="n" s="0">
        <x:v>2.528981</x:v>
      </x:c>
      <x:c t="n" s="0">
        <x:v>-9.036664</x:v>
      </x:c>
      <x:c t="n" s="0">
        <x:v>12.1423</x:v>
      </x:c>
      <x:c t="n" s="0">
        <x:v>38.44586</x:v>
      </x:c>
      <x:c t="n" s="0">
        <x:v>28.93366</x:v>
      </x:c>
      <x:c t="n" s="0">
        <x:v>20.60309</x:v>
      </x:c>
      <x:c t="n" s="0">
        <x:v>24.67529</x:v>
      </x:c>
      <x:c t="n" s="0">
        <x:v>17.82113</x:v>
      </x:c>
      <x:c t="n" s="0">
        <x:v>23.90115</x:v>
      </x:c>
      <x:c t="n" s="0">
        <x:v>31.24057</x:v>
      </x:c>
      <x:c t="n" s="0">
        <x:v>29.8559</x:v>
      </x:c>
      <x:c t="n" s="0">
        <x:v>26.44697</x:v>
      </x:c>
      <x:c t="n" s="0">
        <x:v>26.29639</x:v>
      </x:c>
      <x:c t="n" s="0">
        <x:v>32.67086</x:v>
      </x:c>
      <x:c t="n" s="0">
        <x:v>32.55481</x:v>
      </x:c>
      <x:c t="n" s="0">
        <x:v>30.16269</x:v>
      </x:c>
      <x:c t="n" s="0">
        <x:v>28.91577</x:v>
      </x:c>
      <x:c t="n" s="0">
        <x:v>26.29948</x:v>
      </x:c>
      <x:c t="n" s="0">
        <x:v>25.54069</x:v>
      </x:c>
      <x:c t="n" s="0">
        <x:v>22.85649</x:v>
      </x:c>
      <x:c t="n" s="0">
        <x:v>19.55412</x:v>
      </x:c>
      <x:c t="n" s="0">
        <x:v>19.04293</x:v>
      </x:c>
      <x:c t="n" s="0">
        <x:v>16.53826</x:v>
      </x:c>
      <x:c t="n" s="0">
        <x:v>19.74266</x:v>
      </x:c>
      <x:c t="n" s="0">
        <x:v>8.632279</x:v>
      </x:c>
      <x:c t="n" s="0">
        <x:v>7.889012</x:v>
      </x:c>
      <x:c t="n" s="0">
        <x:v>7.468412</x:v>
      </x:c>
      <x:c t="n" s="0">
        <x:v>3.778117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43942.9189583333</x:v>
      </x:c>
      <x:c t="n" s="7">
        <x:v>43942.9189583333</x:v>
      </x:c>
      <x:c t="n" s="0">
        <x:v>41.07145</x:v>
      </x:c>
      <x:c t="n" s="0">
        <x:v>54.20069</x:v>
      </x:c>
      <x:c t="n" s="0">
        <x:v>59.68022</x:v>
      </x:c>
      <x:c t="n" s="0">
        <x:v>67.28836</x:v>
      </x:c>
      <x:c t="n" s="0">
        <x:v>-30.06697</x:v>
      </x:c>
      <x:c t="n" s="0">
        <x:v>-28.57233</x:v>
      </x:c>
      <x:c t="n" s="0">
        <x:v>-18.68063</x:v>
      </x:c>
      <x:c t="n" s="0">
        <x:v>-15.28591</x:v>
      </x:c>
      <x:c t="n" s="0">
        <x:v>-9.635118</x:v>
      </x:c>
      <x:c t="n" s="0">
        <x:v>-5.01946</x:v>
      </x:c>
      <x:c t="n" s="0">
        <x:v>-4.427628</x:v>
      </x:c>
      <x:c t="n" s="0">
        <x:v>8.206445</x:v>
      </x:c>
      <x:c t="n" s="0">
        <x:v>8.288876</x:v>
      </x:c>
      <x:c t="n" s="0">
        <x:v>12.89517</x:v>
      </x:c>
      <x:c t="n" s="0">
        <x:v>11.98339</x:v>
      </x:c>
      <x:c t="n" s="0">
        <x:v>38.12793</x:v>
      </x:c>
      <x:c t="n" s="0">
        <x:v>32.50702</x:v>
      </x:c>
      <x:c t="n" s="0">
        <x:v>22.73023</x:v>
      </x:c>
      <x:c t="n" s="0">
        <x:v>26.12576</x:v>
      </x:c>
      <x:c t="n" s="0">
        <x:v>25.10716</x:v>
      </x:c>
      <x:c t="n" s="0">
        <x:v>26.54165</x:v>
      </x:c>
      <x:c t="n" s="0">
        <x:v>29.01451</x:v>
      </x:c>
      <x:c t="n" s="0">
        <x:v>28.35408</x:v>
      </x:c>
      <x:c t="n" s="0">
        <x:v>29.73065</x:v>
      </x:c>
      <x:c t="n" s="0">
        <x:v>30.63135</x:v>
      </x:c>
      <x:c t="n" s="0">
        <x:v>33.12331</x:v>
      </x:c>
      <x:c t="n" s="0">
        <x:v>32.63894</x:v>
      </x:c>
      <x:c t="n" s="0">
        <x:v>30.59957</x:v>
      </x:c>
      <x:c t="n" s="0">
        <x:v>29.47718</x:v>
      </x:c>
      <x:c t="n" s="0">
        <x:v>26.75229</x:v>
      </x:c>
      <x:c t="n" s="0">
        <x:v>23.92528</x:v>
      </x:c>
      <x:c t="n" s="0">
        <x:v>22.10375</x:v>
      </x:c>
      <x:c t="n" s="0">
        <x:v>22.79277</x:v>
      </x:c>
      <x:c t="n" s="0">
        <x:v>23.39964</x:v>
      </x:c>
      <x:c t="n" s="0">
        <x:v>17.54526</x:v>
      </x:c>
      <x:c t="n" s="0">
        <x:v>17.57281</x:v>
      </x:c>
      <x:c t="n" s="0">
        <x:v>12.36508</x:v>
      </x:c>
      <x:c t="n" s="0">
        <x:v>6.534276</x:v>
      </x:c>
      <x:c t="n" s="0">
        <x:v>6.951198</x:v>
      </x:c>
      <x:c t="n" s="0">
        <x:v>3.617584</x:v>
      </x:c>
      <x:c t="n" s="0">
        <x:v>-30.06697</x:v>
      </x:c>
      <x:c t="n" s="0">
        <x:v>-26.83927</x:v>
      </x:c>
      <x:c t="n" s="0">
        <x:v>-15.61472</x:v>
      </x:c>
      <x:c t="n" s="0">
        <x:v>-13.8913</x:v>
      </x:c>
      <x:c t="n" s="0">
        <x:v>-3.913615</x:v>
      </x:c>
      <x:c t="n" s="0">
        <x:v>-17.82881</x:v>
      </x:c>
      <x:c t="n" s="0">
        <x:v>-2.280664</x:v>
      </x:c>
      <x:c t="n" s="0">
        <x:v>10.53442</x:v>
      </x:c>
      <x:c t="n" s="0">
        <x:v>4.99511</x:v>
      </x:c>
      <x:c t="n" s="0">
        <x:v>9.642512</x:v>
      </x:c>
      <x:c t="n" s="0">
        <x:v>12.1423</x:v>
      </x:c>
      <x:c t="n" s="0">
        <x:v>36.29158</x:v>
      </x:c>
      <x:c t="n" s="0">
        <x:v>28.51545</x:v>
      </x:c>
      <x:c t="n" s="0">
        <x:v>18.04525</x:v>
      </x:c>
      <x:c t="n" s="0">
        <x:v>25.16479</x:v>
      </x:c>
      <x:c t="n" s="0">
        <x:v>13.19408</x:v>
      </x:c>
      <x:c t="n" s="0">
        <x:v>26.78283</x:v>
      </x:c>
      <x:c t="n" s="0">
        <x:v>30.18862</x:v>
      </x:c>
      <x:c t="n" s="0">
        <x:v>27.52937</x:v>
      </x:c>
      <x:c t="n" s="0">
        <x:v>33.13241</x:v>
      </x:c>
      <x:c t="n" s="0">
        <x:v>29.82812</x:v>
      </x:c>
      <x:c t="n" s="0">
        <x:v>35.88035</x:v>
      </x:c>
      <x:c t="n" s="0">
        <x:v>28.70787</x:v>
      </x:c>
      <x:c t="n" s="0">
        <x:v>32.60703</x:v>
      </x:c>
      <x:c t="n" s="0">
        <x:v>31.12815</x:v>
      </x:c>
      <x:c t="n" s="0">
        <x:v>28.25627</x:v>
      </x:c>
      <x:c t="n" s="0">
        <x:v>26.32336</x:v>
      </x:c>
      <x:c t="n" s="0">
        <x:v>22.60919</x:v>
      </x:c>
      <x:c t="n" s="0">
        <x:v>20.37363</x:v>
      </x:c>
      <x:c t="n" s="0">
        <x:v>16.68507</x:v>
      </x:c>
      <x:c t="n" s="0">
        <x:v>14.58733</x:v>
      </x:c>
      <x:c t="n" s="0">
        <x:v>21.15315</x:v>
      </x:c>
      <x:c t="n" s="0">
        <x:v>10.52013</x:v>
      </x:c>
      <x:c t="n" s="0">
        <x:v>4.66083</x:v>
      </x:c>
      <x:c t="n" s="0">
        <x:v>7.060291</x:v>
      </x:c>
      <x:c t="n" s="0">
        <x:v>3.500874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43942.9189583333</x:v>
      </x:c>
      <x:c t="n" s="7">
        <x:v>43942.9189583333</x:v>
      </x:c>
      <x:c t="n" s="0">
        <x:v>42.23488</x:v>
      </x:c>
      <x:c t="n" s="0">
        <x:v>54.20069</x:v>
      </x:c>
      <x:c t="n" s="0">
        <x:v>56.66964</x:v>
      </x:c>
      <x:c t="n" s="0">
        <x:v>65.88657</x:v>
      </x:c>
      <x:c t="n" s="0">
        <x:v>-30.06697</x:v>
      </x:c>
      <x:c t="n" s="0">
        <x:v>-28.27336</x:v>
      </x:c>
      <x:c t="n" s="0">
        <x:v>-18.07478</x:v>
      </x:c>
      <x:c t="n" s="0">
        <x:v>-15.05231</x:v>
      </x:c>
      <x:c t="n" s="0">
        <x:v>-8.176741</x:v>
      </x:c>
      <x:c t="n" s="0">
        <x:v>-5.666066</x:v>
      </x:c>
      <x:c t="n" s="0">
        <x:v>-4.040066</x:v>
      </x:c>
      <x:c t="n" s="0">
        <x:v>8.63428</x:v>
      </x:c>
      <x:c t="n" s="0">
        <x:v>8.164529</x:v>
      </x:c>
      <x:c t="n" s="0">
        <x:v>12.65292</x:v>
      </x:c>
      <x:c t="n" s="0">
        <x:v>11.99569</x:v>
      </x:c>
      <x:c t="n" s="0">
        <x:v>37.80899</x:v>
      </x:c>
      <x:c t="n" s="0">
        <x:v>31.96236</x:v>
      </x:c>
      <x:c t="n" s="0">
        <x:v>22.33226</x:v>
      </x:c>
      <x:c t="n" s="0">
        <x:v>25.9169</x:v>
      </x:c>
      <x:c t="n" s="0">
        <x:v>24.58401</x:v>
      </x:c>
      <x:c t="n" s="0">
        <x:v>26.7109</x:v>
      </x:c>
      <x:c t="n" s="0">
        <x:v>29.24231</x:v>
      </x:c>
      <x:c t="n" s="0">
        <x:v>28.4207</x:v>
      </x:c>
      <x:c t="n" s="0">
        <x:v>30.23953</x:v>
      </x:c>
      <x:c t="n" s="0">
        <x:v>30.21507</x:v>
      </x:c>
      <x:c t="n" s="0">
        <x:v>33.26434</x:v>
      </x:c>
      <x:c t="n" s="0">
        <x:v>32.30699</x:v>
      </x:c>
      <x:c t="n" s="0">
        <x:v>30.3788</x:v>
      </x:c>
      <x:c t="n" s="0">
        <x:v>29.85538</x:v>
      </x:c>
      <x:c t="n" s="0">
        <x:v>26.36941</x:v>
      </x:c>
      <x:c t="n" s="0">
        <x:v>24.51649</x:v>
      </x:c>
      <x:c t="n" s="0">
        <x:v>22.22399</x:v>
      </x:c>
      <x:c t="n" s="0">
        <x:v>22.76905</x:v>
      </x:c>
      <x:c t="n" s="0">
        <x:v>23.04672</x:v>
      </x:c>
      <x:c t="n" s="0">
        <x:v>20.19197</x:v>
      </x:c>
      <x:c t="n" s="0">
        <x:v>19.0824</x:v>
      </x:c>
      <x:c t="n" s="0">
        <x:v>12.40355</x:v>
      </x:c>
      <x:c t="n" s="0">
        <x:v>6.672859</x:v>
      </x:c>
      <x:c t="n" s="0">
        <x:v>6.86023</x:v>
      </x:c>
      <x:c t="n" s="0">
        <x:v>3.668072</x:v>
      </x:c>
      <x:c t="n" s="0">
        <x:v>-30.06697</x:v>
      </x:c>
      <x:c t="n" s="0">
        <x:v>-26.83927</x:v>
      </x:c>
      <x:c t="n" s="0">
        <x:v>-15.61472</x:v>
      </x:c>
      <x:c t="n" s="0">
        <x:v>-13.8913</x:v>
      </x:c>
      <x:c t="n" s="0">
        <x:v>-3.913615</x:v>
      </x:c>
      <x:c t="n" s="0">
        <x:v>-17.82881</x:v>
      </x:c>
      <x:c t="n" s="0">
        <x:v>-2.280664</x:v>
      </x:c>
      <x:c t="n" s="0">
        <x:v>10.53442</x:v>
      </x:c>
      <x:c t="n" s="0">
        <x:v>7.355675</x:v>
      </x:c>
      <x:c t="n" s="0">
        <x:v>10.87716</x:v>
      </x:c>
      <x:c t="n" s="0">
        <x:v>12.0246</x:v>
      </x:c>
      <x:c t="n" s="0">
        <x:v>35.24543</x:v>
      </x:c>
      <x:c t="n" s="0">
        <x:v>23.1751</x:v>
      </x:c>
      <x:c t="n" s="0">
        <x:v>19.30673</x:v>
      </x:c>
      <x:c t="n" s="0">
        <x:v>24.13987</x:v>
      </x:c>
      <x:c t="n" s="0">
        <x:v>20.92355</x:v>
      </x:c>
      <x:c t="n" s="0">
        <x:v>26.21418</x:v>
      </x:c>
      <x:c t="n" s="0">
        <x:v>29.58976</x:v>
      </x:c>
      <x:c t="n" s="0">
        <x:v>28.82377</x:v>
      </x:c>
      <x:c t="n" s="0">
        <x:v>31.39878</x:v>
      </x:c>
      <x:c t="n" s="0">
        <x:v>29.5687</x:v>
      </x:c>
      <x:c t="n" s="0">
        <x:v>32.46164</x:v>
      </x:c>
      <x:c t="n" s="0">
        <x:v>27.6713</x:v>
      </x:c>
      <x:c t="n" s="0">
        <x:v>27.9771</x:v>
      </x:c>
      <x:c t="n" s="0">
        <x:v>28.61586</x:v>
      </x:c>
      <x:c t="n" s="0">
        <x:v>24.58598</x:v>
      </x:c>
      <x:c t="n" s="0">
        <x:v>25.35112</x:v>
      </x:c>
      <x:c t="n" s="0">
        <x:v>23.72812</x:v>
      </x:c>
      <x:c t="n" s="0">
        <x:v>23.44256</x:v>
      </x:c>
      <x:c t="n" s="0">
        <x:v>20.95229</x:v>
      </x:c>
      <x:c t="n" s="0">
        <x:v>27.15878</x:v>
      </x:c>
      <x:c t="n" s="0">
        <x:v>24.31395</x:v>
      </x:c>
      <x:c t="n" s="0">
        <x:v>12.47498</x:v>
      </x:c>
      <x:c t="n" s="0">
        <x:v>7.729585</x:v>
      </x:c>
      <x:c t="n" s="0">
        <x:v>6.072046</x:v>
      </x:c>
      <x:c t="n" s="0">
        <x:v>3.8058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43942.9189583333</x:v>
      </x:c>
      <x:c t="n" s="7">
        <x:v>43942.9189583333</x:v>
      </x:c>
      <x:c t="n" s="0">
        <x:v>42.54624</x:v>
      </x:c>
      <x:c t="n" s="0">
        <x:v>54.20069</x:v>
      </x:c>
      <x:c t="n" s="0">
        <x:v>54.7141</x:v>
      </x:c>
      <x:c t="n" s="0">
        <x:v>62.66438</x:v>
      </x:c>
      <x:c t="n" s="0">
        <x:v>-30.06697</x:v>
      </x:c>
      <x:c t="n" s="0">
        <x:v>-28.03338</x:v>
      </x:c>
      <x:c t="n" s="0">
        <x:v>-17.61683</x:v>
      </x:c>
      <x:c t="n" s="0">
        <x:v>-14.86227</x:v>
      </x:c>
      <x:c t="n" s="0">
        <x:v>-7.229937</x:v>
      </x:c>
      <x:c t="n" s="0">
        <x:v>-5.988264</x:v>
      </x:c>
      <x:c t="n" s="0">
        <x:v>-3.370917</x:v>
      </x:c>
      <x:c t="n" s="0">
        <x:v>8.943948</x:v>
      </x:c>
      <x:c t="n" s="0">
        <x:v>8.05544</x:v>
      </x:c>
      <x:c t="n" s="0">
        <x:v>12.43476</x:v>
      </x:c>
      <x:c t="n" s="0">
        <x:v>11.99992</x:v>
      </x:c>
      <x:c t="n" s="0">
        <x:v>37.51673</x:v>
      </x:c>
      <x:c t="n" s="0">
        <x:v>31.37411</x:v>
      </x:c>
      <x:c t="n" s="0">
        <x:v>22.03047</x:v>
      </x:c>
      <x:c t="n" s="0">
        <x:v>25.76524</x:v>
      </x:c>
      <x:c t="n" s="0">
        <x:v>24.41807</x:v>
      </x:c>
      <x:c t="n" s="0">
        <x:v>26.3184</x:v>
      </x:c>
      <x:c t="n" s="0">
        <x:v>29.13127</x:v>
      </x:c>
      <x:c t="n" s="0">
        <x:v>28.3771</x:v>
      </x:c>
      <x:c t="n" s="0">
        <x:v>30.54344</x:v>
      </x:c>
      <x:c t="n" s="0">
        <x:v>30.6111</x:v>
      </x:c>
      <x:c t="n" s="0">
        <x:v>33.15199</x:v>
      </x:c>
      <x:c t="n" s="0">
        <x:v>31.77472</x:v>
      </x:c>
      <x:c t="n" s="0">
        <x:v>30.09076</x:v>
      </x:c>
      <x:c t="n" s="0">
        <x:v>29.66671</x:v>
      </x:c>
      <x:c t="n" s="0">
        <x:v>27.02744</x:v>
      </x:c>
      <x:c t="n" s="0">
        <x:v>24.57759</x:v>
      </x:c>
      <x:c t="n" s="0">
        <x:v>22.40196</x:v>
      </x:c>
      <x:c t="n" s="0">
        <x:v>22.72042</x:v>
      </x:c>
      <x:c t="n" s="0">
        <x:v>22.60401</x:v>
      </x:c>
      <x:c t="n" s="0">
        <x:v>21.04345</x:v>
      </x:c>
      <x:c t="n" s="0">
        <x:v>20.18439</x:v>
      </x:c>
      <x:c t="n" s="0">
        <x:v>12.22675</x:v>
      </x:c>
      <x:c t="n" s="0">
        <x:v>6.611062</x:v>
      </x:c>
      <x:c t="n" s="0">
        <x:v>7.07176</x:v>
      </x:c>
      <x:c t="n" s="0">
        <x:v>3.533778</x:v>
      </x:c>
      <x:c t="n" s="0">
        <x:v>-30.06697</x:v>
      </x:c>
      <x:c t="n" s="0">
        <x:v>-26.83927</x:v>
      </x:c>
      <x:c t="n" s="0">
        <x:v>-15.61472</x:v>
      </x:c>
      <x:c t="n" s="0">
        <x:v>-13.8913</x:v>
      </x:c>
      <x:c t="n" s="0">
        <x:v>-3.913615</x:v>
      </x:c>
      <x:c t="n" s="0">
        <x:v>-6.041877</x:v>
      </x:c>
      <x:c t="n" s="0">
        <x:v>0.3091047</x:v>
      </x:c>
      <x:c t="n" s="0">
        <x:v>10.30081</x:v>
      </x:c>
      <x:c t="n" s="0">
        <x:v>7.355675</x:v>
      </x:c>
      <x:c t="n" s="0">
        <x:v>10.87716</x:v>
      </x:c>
      <x:c t="n" s="0">
        <x:v>12.0246</x:v>
      </x:c>
      <x:c t="n" s="0">
        <x:v>35.24543</x:v>
      </x:c>
      <x:c t="n" s="0">
        <x:v>23.1751</x:v>
      </x:c>
      <x:c t="n" s="0">
        <x:v>19.65713</x:v>
      </x:c>
      <x:c t="n" s="0">
        <x:v>25.24214</x:v>
      </x:c>
      <x:c t="n" s="0">
        <x:v>24.57118</x:v>
      </x:c>
      <x:c t="n" s="0">
        <x:v>24.46841</x:v>
      </x:c>
      <x:c t="n" s="0">
        <x:v>30.41984</x:v>
      </x:c>
      <x:c t="n" s="0">
        <x:v>28.14988</x:v>
      </x:c>
      <x:c t="n" s="0">
        <x:v>30.68662</x:v>
      </x:c>
      <x:c t="n" s="0">
        <x:v>31.16083</x:v>
      </x:c>
      <x:c t="n" s="0">
        <x:v>33.55111</x:v>
      </x:c>
      <x:c t="n" s="0">
        <x:v>29.87924</x:v>
      </x:c>
      <x:c t="n" s="0">
        <x:v>29.61779</x:v>
      </x:c>
      <x:c t="n" s="0">
        <x:v>28.96123</x:v>
      </x:c>
      <x:c t="n" s="0">
        <x:v>29.67786</x:v>
      </x:c>
      <x:c t="n" s="0">
        <x:v>25.54262</x:v>
      </x:c>
      <x:c t="n" s="0">
        <x:v>24.76633</x:v>
      </x:c>
      <x:c t="n" s="0">
        <x:v>21.26189</x:v>
      </x:c>
      <x:c t="n" s="0">
        <x:v>17.18791</x:v>
      </x:c>
      <x:c t="n" s="0">
        <x:v>21.35282</x:v>
      </x:c>
      <x:c t="n" s="0">
        <x:v>22.48347</x:v>
      </x:c>
      <x:c t="n" s="0">
        <x:v>10.23024</x:v>
      </x:c>
      <x:c t="n" s="0">
        <x:v>6.517522</x:v>
      </x:c>
      <x:c t="n" s="0">
        <x:v>8.085218</x:v>
      </x:c>
      <x:c t="n" s="0">
        <x:v>3.337595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43942.9189583333</x:v>
      </x:c>
      <x:c t="n" s="7">
        <x:v>43942.9189583333</x:v>
      </x:c>
      <x:c t="n" s="0">
        <x:v>42.07634</x:v>
      </x:c>
      <x:c t="n" s="0">
        <x:v>54.20069</x:v>
      </x:c>
      <x:c t="n" s="0">
        <x:v>67.05711</x:v>
      </x:c>
      <x:c t="n" s="0">
        <x:v>72.10921</x:v>
      </x:c>
      <x:c t="n" s="0">
        <x:v>-30.06697</x:v>
      </x:c>
      <x:c t="n" s="0">
        <x:v>-27.83846</x:v>
      </x:c>
      <x:c t="n" s="0">
        <x:v>-17.26066</x:v>
      </x:c>
      <x:c t="n" s="0">
        <x:v>-14.70632</x:v>
      </x:c>
      <x:c t="n" s="0">
        <x:v>-6.558156</x:v>
      </x:c>
      <x:c t="n" s="0">
        <x:v>-5.805071</x:v>
      </x:c>
      <x:c t="n" s="0">
        <x:v>-2.416945</x:v>
      </x:c>
      <x:c t="n" s="0">
        <x:v>9.155263</x:v>
      </x:c>
      <x:c t="n" s="0">
        <x:v>7.960056</x:v>
      </x:c>
      <x:c t="n" s="0">
        <x:v>12.17149</x:v>
      </x:c>
      <x:c t="n" s="0">
        <x:v>12.00353</x:v>
      </x:c>
      <x:c t="n" s="0">
        <x:v>37.70786</x:v>
      </x:c>
      <x:c t="n" s="0">
        <x:v>30.82408</x:v>
      </x:c>
      <x:c t="n" s="0">
        <x:v>22.041</x:v>
      </x:c>
      <x:c t="n" s="0">
        <x:v>25.73519</x:v>
      </x:c>
      <x:c t="n" s="0">
        <x:v>24.72618</x:v>
      </x:c>
      <x:c t="n" s="0">
        <x:v>26.14002</x:v>
      </x:c>
      <x:c t="n" s="0">
        <x:v>29.2453</x:v>
      </x:c>
      <x:c t="n" s="0">
        <x:v>28.10877</x:v>
      </x:c>
      <x:c t="n" s="0">
        <x:v>30.91285</x:v>
      </x:c>
      <x:c t="n" s="0">
        <x:v>31.86148</x:v>
      </x:c>
      <x:c t="n" s="0">
        <x:v>33.43566</x:v>
      </x:c>
      <x:c t="n" s="0">
        <x:v>31.8401</x:v>
      </x:c>
      <x:c t="n" s="0">
        <x:v>30.11042</x:v>
      </x:c>
      <x:c t="n" s="0">
        <x:v>29.59148</x:v>
      </x:c>
      <x:c t="n" s="0">
        <x:v>26.85647</x:v>
      </x:c>
      <x:c t="n" s="0">
        <x:v>24.8461</x:v>
      </x:c>
      <x:c t="n" s="0">
        <x:v>22.92893</x:v>
      </x:c>
      <x:c t="n" s="0">
        <x:v>22.31872</x:v>
      </x:c>
      <x:c t="n" s="0">
        <x:v>22.08331</x:v>
      </x:c>
      <x:c t="n" s="0">
        <x:v>20.82639</x:v>
      </x:c>
      <x:c t="n" s="0">
        <x:v>19.92328</x:v>
      </x:c>
      <x:c t="n" s="0">
        <x:v>11.8882</x:v>
      </x:c>
      <x:c t="n" s="0">
        <x:v>6.547748</x:v>
      </x:c>
      <x:c t="n" s="0">
        <x:v>6.956482</x:v>
      </x:c>
      <x:c t="n" s="0">
        <x:v>3.49595</x:v>
      </x:c>
      <x:c t="n" s="0">
        <x:v>-30.06697</x:v>
      </x:c>
      <x:c t="n" s="0">
        <x:v>-26.83927</x:v>
      </x:c>
      <x:c t="n" s="0">
        <x:v>-15.12658</x:v>
      </x:c>
      <x:c t="n" s="0">
        <x:v>-13.22514</x:v>
      </x:c>
      <x:c t="n" s="0">
        <x:v>-3.913615</x:v>
      </x:c>
      <x:c t="n" s="0">
        <x:v>-4.865042</x:v>
      </x:c>
      <x:c t="n" s="0">
        <x:v>0.9150293</x:v>
      </x:c>
      <x:c t="n" s="0">
        <x:v>10.22007</x:v>
      </x:c>
      <x:c t="n" s="0">
        <x:v>8.944654</x:v>
      </x:c>
      <x:c t="n" s="0">
        <x:v>9.053514</x:v>
      </x:c>
      <x:c t="n" s="0">
        <x:v>12.0246</x:v>
      </x:c>
      <x:c t="n" s="0">
        <x:v>39.83353</x:v>
      </x:c>
      <x:c t="n" s="0">
        <x:v>24.46528</x:v>
      </x:c>
      <x:c t="n" s="0">
        <x:v>23.03155</x:v>
      </x:c>
      <x:c t="n" s="0">
        <x:v>24.95146</x:v>
      </x:c>
      <x:c t="n" s="0">
        <x:v>27.49746</x:v>
      </x:c>
      <x:c t="n" s="0">
        <x:v>22.73276</x:v>
      </x:c>
      <x:c t="n" s="0">
        <x:v>26.4493</x:v>
      </x:c>
      <x:c t="n" s="0">
        <x:v>22.08153</x:v>
      </x:c>
      <x:c t="n" s="0">
        <x:v>33.95184</x:v>
      </x:c>
      <x:c t="n" s="0">
        <x:v>35.55877</x:v>
      </x:c>
      <x:c t="n" s="0">
        <x:v>34.05739</x:v>
      </x:c>
      <x:c t="n" s="0">
        <x:v>30.685</x:v>
      </x:c>
      <x:c t="n" s="0">
        <x:v>30.50102</x:v>
      </x:c>
      <x:c t="n" s="0">
        <x:v>28.54115</x:v>
      </x:c>
      <x:c t="n" s="0">
        <x:v>22.94297</x:v>
      </x:c>
      <x:c t="n" s="0">
        <x:v>26.07752</x:v>
      </x:c>
      <x:c t="n" s="0">
        <x:v>26.20673</x:v>
      </x:c>
      <x:c t="n" s="0">
        <x:v>17.64344</x:v>
      </x:c>
      <x:c t="n" s="0">
        <x:v>16.53034</x:v>
      </x:c>
      <x:c t="n" s="0">
        <x:v>17.46137</x:v>
      </x:c>
      <x:c t="n" s="0">
        <x:v>14.99198</x:v>
      </x:c>
      <x:c t="n" s="0">
        <x:v>8.244763</x:v>
      </x:c>
      <x:c t="n" s="0">
        <x:v>5.279944</x:v>
      </x:c>
      <x:c t="n" s="0">
        <x:v>6.165156</x:v>
      </x:c>
      <x:c t="n" s="0">
        <x:v>3.311528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43942.9189583333</x:v>
      </x:c>
      <x:c t="n" s="7">
        <x:v>43942.9189583333</x:v>
      </x:c>
      <x:c t="n" s="0">
        <x:v>41.17464</x:v>
      </x:c>
      <x:c t="n" s="0">
        <x:v>54.20069</x:v>
      </x:c>
      <x:c t="n" s="0">
        <x:v>63.66547</x:v>
      </x:c>
      <x:c t="n" s="0">
        <x:v>69.09891</x:v>
      </x:c>
      <x:c t="n" s="0">
        <x:v>-30.06697</x:v>
      </x:c>
      <x:c t="n" s="0">
        <x:v>-27.67836</x:v>
      </x:c>
      <x:c t="n" s="0">
        <x:v>-16.62773</x:v>
      </x:c>
      <x:c t="n" s="0">
        <x:v>-14.16289</x:v>
      </x:c>
      <x:c t="n" s="0">
        <x:v>-6.056706</x:v>
      </x:c>
      <x:c t="n" s="0">
        <x:v>-5.654512</x:v>
      </x:c>
      <x:c t="n" s="0">
        <x:v>-1.740953</x:v>
      </x:c>
      <x:c t="n" s="0">
        <x:v>9.327933</x:v>
      </x:c>
      <x:c t="n" s="0">
        <x:v>8.676377</x:v>
      </x:c>
      <x:c t="n" s="0">
        <x:v>11.72804</x:v>
      </x:c>
      <x:c t="n" s="0">
        <x:v>12.00661</x:v>
      </x:c>
      <x:c t="n" s="0">
        <x:v>38.09077</x:v>
      </x:c>
      <x:c t="n" s="0">
        <x:v>30.30715</x:v>
      </x:c>
      <x:c t="n" s="0">
        <x:v>22.20045</x:v>
      </x:c>
      <x:c t="n" s="0">
        <x:v>25.41932</x:v>
      </x:c>
      <x:c t="n" s="0">
        <x:v>25.61975</x:v>
      </x:c>
      <x:c t="n" s="0">
        <x:v>25.98327</x:v>
      </x:c>
      <x:c t="n" s="0">
        <x:v>28.82692</x:v>
      </x:c>
      <x:c t="n" s="0">
        <x:v>27.73243</x:v>
      </x:c>
      <x:c t="n" s="0">
        <x:v>31.06105</x:v>
      </x:c>
      <x:c t="n" s="0">
        <x:v>31.37609</x:v>
      </x:c>
      <x:c t="n" s="0">
        <x:v>33.59615</x:v>
      </x:c>
      <x:c t="n" s="0">
        <x:v>32.123</x:v>
      </x:c>
      <x:c t="n" s="0">
        <x:v>30.1021</x:v>
      </x:c>
      <x:c t="n" s="0">
        <x:v>29.85312</x:v>
      </x:c>
      <x:c t="n" s="0">
        <x:v>26.88044</x:v>
      </x:c>
      <x:c t="n" s="0">
        <x:v>24.77696</x:v>
      </x:c>
      <x:c t="n" s="0">
        <x:v>23.60401</x:v>
      </x:c>
      <x:c t="n" s="0">
        <x:v>21.9115</x:v>
      </x:c>
      <x:c t="n" s="0">
        <x:v>21.7066</x:v>
      </x:c>
      <x:c t="n" s="0">
        <x:v>20.27136</x:v>
      </x:c>
      <x:c t="n" s="0">
        <x:v>19.48816</x:v>
      </x:c>
      <x:c t="n" s="0">
        <x:v>11.49281</x:v>
      </x:c>
      <x:c t="n" s="0">
        <x:v>6.512051</x:v>
      </x:c>
      <x:c t="n" s="0">
        <x:v>7.196844</x:v>
      </x:c>
      <x:c t="n" s="0">
        <x:v>3.556575</x:v>
      </x:c>
      <x:c t="n" s="0">
        <x:v>-30.06697</x:v>
      </x:c>
      <x:c t="n" s="0">
        <x:v>-26.83927</x:v>
      </x:c>
      <x:c t="n" s="0">
        <x:v>-13.92433</x:v>
      </x:c>
      <x:c t="n" s="0">
        <x:v>-11.68209</x:v>
      </x:c>
      <x:c t="n" s="0">
        <x:v>-3.913615</x:v>
      </x:c>
      <x:c t="n" s="0">
        <x:v>-4.865042</x:v>
      </x:c>
      <x:c t="n" s="0">
        <x:v>0.9150293</x:v>
      </x:c>
      <x:c t="n" s="0">
        <x:v>10.22007</x:v>
      </x:c>
      <x:c t="n" s="0">
        <x:v>11.77593</x:v>
      </x:c>
      <x:c t="n" s="0">
        <x:v>7.422483</x:v>
      </x:c>
      <x:c t="n" s="0">
        <x:v>15.14371</x:v>
      </x:c>
      <x:c t="n" s="0">
        <x:v>39.83353</x:v>
      </x:c>
      <x:c t="n" s="0">
        <x:v>24.46528</x:v>
      </x:c>
      <x:c t="n" s="0">
        <x:v>24.41977</x:v>
      </x:c>
      <x:c t="n" s="0">
        <x:v>22.37606</x:v>
      </x:c>
      <x:c t="n" s="0">
        <x:v>28.61268</x:v>
      </x:c>
      <x:c t="n" s="0">
        <x:v>27.31592</x:v>
      </x:c>
      <x:c t="n" s="0">
        <x:v>25.10467</x:v>
      </x:c>
      <x:c t="n" s="0">
        <x:v>27.50965</x:v>
      </x:c>
      <x:c t="n" s="0">
        <x:v>27.44437</x:v>
      </x:c>
      <x:c t="n" s="0">
        <x:v>30.95325</x:v>
      </x:c>
      <x:c t="n" s="0">
        <x:v>34.08237</x:v>
      </x:c>
      <x:c t="n" s="0">
        <x:v>33.36478</x:v>
      </x:c>
      <x:c t="n" s="0">
        <x:v>31.08787</x:v>
      </x:c>
      <x:c t="n" s="0">
        <x:v>31.76832</x:v>
      </x:c>
      <x:c t="n" s="0">
        <x:v>28.67586</x:v>
      </x:c>
      <x:c t="n" s="0">
        <x:v>22.7</x:v>
      </x:c>
      <x:c t="n" s="0">
        <x:v>23.03981</x:v>
      </x:c>
      <x:c t="n" s="0">
        <x:v>19.98323</x:v>
      </x:c>
      <x:c t="n" s="0">
        <x:v>19.51277</x:v>
      </x:c>
      <x:c t="n" s="0">
        <x:v>17.62615</x:v>
      </x:c>
      <x:c t="n" s="0">
        <x:v>18.53046</x:v>
      </x:c>
      <x:c t="n" s="0">
        <x:v>8.278139</x:v>
      </x:c>
      <x:c t="n" s="0">
        <x:v>6.738801</x:v>
      </x:c>
      <x:c t="n" s="0">
        <x:v>8.576959</x:v>
      </x:c>
      <x:c t="n" s="0">
        <x:v>4.056038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43942.9189583333</x:v>
      </x:c>
      <x:c t="n" s="7">
        <x:v>43942.9189583333</x:v>
      </x:c>
      <x:c t="n" s="0">
        <x:v>41.58695</x:v>
      </x:c>
      <x:c t="n" s="0">
        <x:v>54.20069</x:v>
      </x:c>
      <x:c t="n" s="0">
        <x:v>59.93585</x:v>
      </x:c>
      <x:c t="n" s="0">
        <x:v>67.28836</x:v>
      </x:c>
      <x:c t="n" s="0">
        <x:v>-30.06697</x:v>
      </x:c>
      <x:c t="n" s="0">
        <x:v>-27.54628</x:v>
      </x:c>
      <x:c t="n" s="0">
        <x:v>-16.1122</x:v>
      </x:c>
      <x:c t="n" s="0">
        <x:v>-13.70007</x:v>
      </x:c>
      <x:c t="n" s="0">
        <x:v>-5.669994</x:v>
      </x:c>
      <x:c t="n" s="0">
        <x:v>-5.52994</x:v>
      </x:c>
      <x:c t="n" s="0">
        <x:v>-1.236759</x:v>
      </x:c>
      <x:c t="n" s="0">
        <x:v>9.346619</x:v>
      </x:c>
      <x:c t="n" s="0">
        <x:v>9.291046</x:v>
      </x:c>
      <x:c t="n" s="0">
        <x:v>11.30981</x:v>
      </x:c>
      <x:c t="n" s="0">
        <x:v>13.50288</x:v>
      </x:c>
      <x:c t="n" s="0">
        <x:v>38.39302</x:v>
      </x:c>
      <x:c t="n" s="0">
        <x:v>29.76919</x:v>
      </x:c>
      <x:c t="n" s="0">
        <x:v>23.22499</x:v>
      </x:c>
      <x:c t="n" s="0">
        <x:v>26.25338</x:v>
      </x:c>
      <x:c t="n" s="0">
        <x:v>26.07032</x:v>
      </x:c>
      <x:c t="n" s="0">
        <x:v>26.02722</x:v>
      </x:c>
      <x:c t="n" s="0">
        <x:v>28.34042</x:v>
      </x:c>
      <x:c t="n" s="0">
        <x:v>27.89333</x:v>
      </x:c>
      <x:c t="n" s="0">
        <x:v>30.76086</x:v>
      </x:c>
      <x:c t="n" s="0">
        <x:v>31.3062</x:v>
      </x:c>
      <x:c t="n" s="0">
        <x:v>33.18078</x:v>
      </x:c>
      <x:c t="n" s="0">
        <x:v>32.49101</x:v>
      </x:c>
      <x:c t="n" s="0">
        <x:v>30.71854</x:v>
      </x:c>
      <x:c t="n" s="0">
        <x:v>29.87733</x:v>
      </x:c>
      <x:c t="n" s="0">
        <x:v>27.06148</x:v>
      </x:c>
      <x:c t="n" s="0">
        <x:v>24.6242</x:v>
      </x:c>
      <x:c t="n" s="0">
        <x:v>23.25869</x:v>
      </x:c>
      <x:c t="n" s="0">
        <x:v>21.88746</x:v>
      </x:c>
      <x:c t="n" s="0">
        <x:v>21.47272</x:v>
      </x:c>
      <x:c t="n" s="0">
        <x:v>21.29862</x:v>
      </x:c>
      <x:c t="n" s="0">
        <x:v>19.61484</x:v>
      </x:c>
      <x:c t="n" s="0">
        <x:v>11.2135</x:v>
      </x:c>
      <x:c t="n" s="0">
        <x:v>6.558685</x:v>
      </x:c>
      <x:c t="n" s="0">
        <x:v>7.311582</x:v>
      </x:c>
      <x:c t="n" s="0">
        <x:v>3.617504</x:v>
      </x:c>
      <x:c t="n" s="0">
        <x:v>-30.06697</x:v>
      </x:c>
      <x:c t="n" s="0">
        <x:v>-26.83927</x:v>
      </x:c>
      <x:c t="n" s="0">
        <x:v>-13.92433</x:v>
      </x:c>
      <x:c t="n" s="0">
        <x:v>-11.68209</x:v>
      </x:c>
      <x:c t="n" s="0">
        <x:v>-3.913615</x:v>
      </x:c>
      <x:c t="n" s="0">
        <x:v>-4.865042</x:v>
      </x:c>
      <x:c t="n" s="0">
        <x:v>0.9150293</x:v>
      </x:c>
      <x:c t="n" s="0">
        <x:v>8.135157</x:v>
      </x:c>
      <x:c t="n" s="0">
        <x:v>11.77593</x:v>
      </x:c>
      <x:c t="n" s="0">
        <x:v>7.422483</x:v>
      </x:c>
      <x:c t="n" s="0">
        <x:v>17.8247</x:v>
      </x:c>
      <x:c t="n" s="0">
        <x:v>39.83353</x:v>
      </x:c>
      <x:c t="n" s="0">
        <x:v>21.17893</x:v>
      </x:c>
      <x:c t="n" s="0">
        <x:v>27.02236</x:v>
      </x:c>
      <x:c t="n" s="0">
        <x:v>31.20156</x:v>
      </x:c>
      <x:c t="n" s="0">
        <x:v>27.58676</x:v>
      </x:c>
      <x:c t="n" s="0">
        <x:v>23.73906</x:v>
      </x:c>
      <x:c t="n" s="0">
        <x:v>20.78406</x:v>
      </x:c>
      <x:c t="n" s="0">
        <x:v>26.75455</x:v>
      </x:c>
      <x:c t="n" s="0">
        <x:v>33.86572</x:v>
      </x:c>
      <x:c t="n" s="0">
        <x:v>28.56879</x:v>
      </x:c>
      <x:c t="n" s="0">
        <x:v>30.43884</x:v>
      </x:c>
      <x:c t="n" s="0">
        <x:v>34.2491</x:v>
      </x:c>
      <x:c t="n" s="0">
        <x:v>31.29612</x:v>
      </x:c>
      <x:c t="n" s="0">
        <x:v>28.0957</x:v>
      </x:c>
      <x:c t="n" s="0">
        <x:v>26.6948</x:v>
      </x:c>
      <x:c t="n" s="0">
        <x:v>23.89279</x:v>
      </x:c>
      <x:c t="n" s="0">
        <x:v>21.77464</x:v>
      </x:c>
      <x:c t="n" s="0">
        <x:v>21.58419</x:v>
      </x:c>
      <x:c t="n" s="0">
        <x:v>18.33685</x:v>
      </x:c>
      <x:c t="n" s="0">
        <x:v>24.91779</x:v>
      </x:c>
      <x:c t="n" s="0">
        <x:v>19.65442</x:v>
      </x:c>
      <x:c t="n" s="0">
        <x:v>8.797228</x:v>
      </x:c>
      <x:c t="n" s="0">
        <x:v>6.191679</x:v>
      </x:c>
      <x:c t="n" s="0">
        <x:v>7.65708</x:v>
      </x:c>
      <x:c t="n" s="0">
        <x:v>3.434435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43942.9189583333</x:v>
      </x:c>
      <x:c t="n" s="7">
        <x:v>43942.9189583333</x:v>
      </x:c>
      <x:c t="n" s="0">
        <x:v>41.10561</x:v>
      </x:c>
      <x:c t="n" s="0">
        <x:v>54.20069</x:v>
      </x:c>
      <x:c t="n" s="0">
        <x:v>58.94567</x:v>
      </x:c>
      <x:c t="n" s="0">
        <x:v>67.71588</x:v>
      </x:c>
      <x:c t="n" s="0">
        <x:v>-30.06697</x:v>
      </x:c>
      <x:c t="n" s="0">
        <x:v>-27.14403</x:v>
      </x:c>
      <x:c t="n" s="0">
        <x:v>-15.71571</x:v>
      </x:c>
      <x:c t="n" s="0">
        <x:v>-13.34046</x:v>
      </x:c>
      <x:c t="n" s="0">
        <x:v>-5.353675</x:v>
      </x:c>
      <x:c t="n" s="0">
        <x:v>-5.426307</x:v>
      </x:c>
      <x:c t="n" s="0">
        <x:v>-0.9094909</x:v>
      </x:c>
      <x:c t="n" s="0">
        <x:v>9.001619</x:v>
      </x:c>
      <x:c t="n" s="0">
        <x:v>10.33008</x:v>
      </x:c>
      <x:c t="n" s="0">
        <x:v>11.0432</x:v>
      </x:c>
      <x:c t="n" s="0">
        <x:v>14.46817</x:v>
      </x:c>
      <x:c t="n" s="0">
        <x:v>38.2037</x:v>
      </x:c>
      <x:c t="n" s="0">
        <x:v>29.11675</x:v>
      </x:c>
      <x:c t="n" s="0">
        <x:v>24.32258</x:v>
      </x:c>
      <x:c t="n" s="0">
        <x:v>27.6104</x:v>
      </x:c>
      <x:c t="n" s="0">
        <x:v>25.94974</x:v>
      </x:c>
      <x:c t="n" s="0">
        <x:v>25.5995</x:v>
      </x:c>
      <x:c t="n" s="0">
        <x:v>27.80138</x:v>
      </x:c>
      <x:c t="n" s="0">
        <x:v>27.29923</x:v>
      </x:c>
      <x:c t="n" s="0">
        <x:v>31.77488</x:v>
      </x:c>
      <x:c t="n" s="0">
        <x:v>31.14554</x:v>
      </x:c>
      <x:c t="n" s="0">
        <x:v>33.15469</x:v>
      </x:c>
      <x:c t="n" s="0">
        <x:v>32.34122</x:v>
      </x:c>
      <x:c t="n" s="0">
        <x:v>30.42402</x:v>
      </x:c>
      <x:c t="n" s="0">
        <x:v>29.56823</x:v>
      </x:c>
      <x:c t="n" s="0">
        <x:v>27.0174</x:v>
      </x:c>
      <x:c t="n" s="0">
        <x:v>24.54247</x:v>
      </x:c>
      <x:c t="n" s="0">
        <x:v>23.30694</x:v>
      </x:c>
      <x:c t="n" s="0">
        <x:v>22.36827</x:v>
      </x:c>
      <x:c t="n" s="0">
        <x:v>21.07734</x:v>
      </x:c>
      <x:c t="n" s="0">
        <x:v>21.17524</x:v>
      </x:c>
      <x:c t="n" s="0">
        <x:v>19.33822</x:v>
      </x:c>
      <x:c t="n" s="0">
        <x:v>10.81832</x:v>
      </x:c>
      <x:c t="n" s="0">
        <x:v>6.405922</x:v>
      </x:c>
      <x:c t="n" s="0">
        <x:v>7.253506</x:v>
      </x:c>
      <x:c t="n" s="0">
        <x:v>3.73976</x:v>
      </x:c>
      <x:c t="n" s="0">
        <x:v>-30.06697</x:v>
      </x:c>
      <x:c t="n" s="0">
        <x:v>-24.53458</x:v>
      </x:c>
      <x:c t="n" s="0">
        <x:v>-13.92433</x:v>
      </x:c>
      <x:c t="n" s="0">
        <x:v>-11.68209</x:v>
      </x:c>
      <x:c t="n" s="0">
        <x:v>-3.821189</x:v>
      </x:c>
      <x:c t="n" s="0">
        <x:v>-4.865042</x:v>
      </x:c>
      <x:c t="n" s="0">
        <x:v>0.419643</x:v>
      </x:c>
      <x:c t="n" s="0">
        <x:v>6.130555</x:v>
      </x:c>
      <x:c t="n" s="0">
        <x:v>14.84151</x:v>
      </x:c>
      <x:c t="n" s="0">
        <x:v>9.868565</x:v>
      </x:c>
      <x:c t="n" s="0">
        <x:v>17.8247</x:v>
      </x:c>
      <x:c t="n" s="0">
        <x:v>32.17919</x:v>
      </x:c>
      <x:c t="n" s="0">
        <x:v>16.24737</x:v>
      </x:c>
      <x:c t="n" s="0">
        <x:v>29.79199</x:v>
      </x:c>
      <x:c t="n" s="0">
        <x:v>31.05284</x:v>
      </x:c>
      <x:c t="n" s="0">
        <x:v>23.7756</x:v>
      </x:c>
      <x:c t="n" s="0">
        <x:v>21.07478</x:v>
      </x:c>
      <x:c t="n" s="0">
        <x:v>27.47564</x:v>
      </x:c>
      <x:c t="n" s="0">
        <x:v>31.19294</x:v>
      </x:c>
      <x:c t="n" s="0">
        <x:v>34.35019</x:v>
      </x:c>
      <x:c t="n" s="0">
        <x:v>32.06264</x:v>
      </x:c>
      <x:c t="n" s="0">
        <x:v>33.06532</x:v>
      </x:c>
      <x:c t="n" s="0">
        <x:v>31.60471</x:v>
      </x:c>
      <x:c t="n" s="0">
        <x:v>28.82381</x:v>
      </x:c>
      <x:c t="n" s="0">
        <x:v>28.43075</x:v>
      </x:c>
      <x:c t="n" s="0">
        <x:v>26.49717</x:v>
      </x:c>
      <x:c t="n" s="0">
        <x:v>24.36418</x:v>
      </x:c>
      <x:c t="n" s="0">
        <x:v>24.81601</x:v>
      </x:c>
      <x:c t="n" s="0">
        <x:v>24.0643</x:v>
      </x:c>
      <x:c t="n" s="0">
        <x:v>18.10426</x:v>
      </x:c>
      <x:c t="n" s="0">
        <x:v>18.76632</x:v>
      </x:c>
      <x:c t="n" s="0">
        <x:v>14.13606</x:v>
      </x:c>
      <x:c t="n" s="0">
        <x:v>8.140175</x:v>
      </x:c>
      <x:c t="n" s="0">
        <x:v>5.25089</x:v>
      </x:c>
      <x:c t="n" s="0">
        <x:v>6.648373</x:v>
      </x:c>
      <x:c t="n" s="0">
        <x:v>4.184945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43942.9189583333</x:v>
      </x:c>
      <x:c t="n" s="7">
        <x:v>43942.9189583333</x:v>
      </x:c>
      <x:c t="n" s="0">
        <x:v>41.42511</x:v>
      </x:c>
      <x:c t="n" s="0">
        <x:v>54.20069</x:v>
      </x:c>
      <x:c t="n" s="0">
        <x:v>59.35007</x:v>
      </x:c>
      <x:c t="n" s="0">
        <x:v>66.64378</x:v>
      </x:c>
      <x:c t="n" s="0">
        <x:v>-30.06697</x:v>
      </x:c>
      <x:c t="n" s="0">
        <x:v>-26.59139</x:v>
      </x:c>
      <x:c t="n" s="0">
        <x:v>-15.40357</x:v>
      </x:c>
      <x:c t="n" s="0">
        <x:v>-13.05526</x:v>
      </x:c>
      <x:c t="n" s="0">
        <x:v>-5.090826</x:v>
      </x:c>
      <x:c t="n" s="0">
        <x:v>-5.339722</x:v>
      </x:c>
      <x:c t="n" s="0">
        <x:v>-0.7023847</x:v>
      </x:c>
      <x:c t="n" s="0">
        <x:v>8.683599</x:v>
      </x:c>
      <x:c t="n" s="0">
        <x:v>11.45734</x:v>
      </x:c>
      <x:c t="n" s="0">
        <x:v>10.92102</x:v>
      </x:c>
      <x:c t="n" s="0">
        <x:v>15.15079</x:v>
      </x:c>
      <x:c t="n" s="0">
        <x:v>37.57558</x:v>
      </x:c>
      <x:c t="n" s="0">
        <x:v>28.47878</x:v>
      </x:c>
      <x:c t="n" s="0">
        <x:v>26.39308</x:v>
      </x:c>
      <x:c t="n" s="0">
        <x:v>27.79358</x:v>
      </x:c>
      <x:c t="n" s="0">
        <x:v>25.96552</x:v>
      </x:c>
      <x:c t="n" s="0">
        <x:v>25.73988</x:v>
      </x:c>
      <x:c t="n" s="0">
        <x:v>28.56187</x:v>
      </x:c>
      <x:c t="n" s="0">
        <x:v>29.49552</x:v>
      </x:c>
      <x:c t="n" s="0">
        <x:v>31.71835</x:v>
      </x:c>
      <x:c t="n" s="0">
        <x:v>31.19231</x:v>
      </x:c>
      <x:c t="n" s="0">
        <x:v>33.13855</x:v>
      </x:c>
      <x:c t="n" s="0">
        <x:v>32.03637</x:v>
      </x:c>
      <x:c t="n" s="0">
        <x:v>29.99791</x:v>
      </x:c>
      <x:c t="n" s="0">
        <x:v>29.26595</x:v>
      </x:c>
      <x:c t="n" s="0">
        <x:v>26.60512</x:v>
      </x:c>
      <x:c t="n" s="0">
        <x:v>24.72605</x:v>
      </x:c>
      <x:c t="n" s="0">
        <x:v>23.63005</x:v>
      </x:c>
      <x:c t="n" s="0">
        <x:v>22.02563</x:v>
      </x:c>
      <x:c t="n" s="0">
        <x:v>20.90537</x:v>
      </x:c>
      <x:c t="n" s="0">
        <x:v>21.00883</x:v>
      </x:c>
      <x:c t="n" s="0">
        <x:v>18.83825</x:v>
      </x:c>
      <x:c t="n" s="0">
        <x:v>11.14494</x:v>
      </x:c>
      <x:c t="n" s="0">
        <x:v>6.454693</x:v>
      </x:c>
      <x:c t="n" s="0">
        <x:v>7.449987</x:v>
      </x:c>
      <x:c t="n" s="0">
        <x:v>3.653416</x:v>
      </x:c>
      <x:c t="n" s="0">
        <x:v>-30.06697</x:v>
      </x:c>
      <x:c t="n" s="0">
        <x:v>-24.28633</x:v>
      </x:c>
      <x:c t="n" s="0">
        <x:v>-13.92433</x:v>
      </x:c>
      <x:c t="n" s="0">
        <x:v>-11.68209</x:v>
      </x:c>
      <x:c t="n" s="0">
        <x:v>-3.808144</x:v>
      </x:c>
      <x:c t="n" s="0">
        <x:v>-5.526641</x:v>
      </x:c>
      <x:c t="n" s="0">
        <x:v>0.344025</x:v>
      </x:c>
      <x:c t="n" s="0">
        <x:v>6.009316</x:v>
      </x:c>
      <x:c t="n" s="0">
        <x:v>15.1448</x:v>
      </x:c>
      <x:c t="n" s="0">
        <x:v>10.12784</x:v>
      </x:c>
      <x:c t="n" s="0">
        <x:v>17.8247</x:v>
      </x:c>
      <x:c t="n" s="0">
        <x:v>27.09908</x:v>
      </x:c>
      <x:c t="n" s="0">
        <x:v>19.03679</x:v>
      </x:c>
      <x:c t="n" s="0">
        <x:v>31.46962</x:v>
      </x:c>
      <x:c t="n" s="0">
        <x:v>28.12941</x:v>
      </x:c>
      <x:c t="n" s="0">
        <x:v>26.94339</x:v>
      </x:c>
      <x:c t="n" s="0">
        <x:v>27.90161</x:v>
      </x:c>
      <x:c t="n" s="0">
        <x:v>32.22498</x:v>
      </x:c>
      <x:c t="n" s="0">
        <x:v>33.14277</x:v>
      </x:c>
      <x:c t="n" s="0">
        <x:v>26.4162</x:v>
      </x:c>
      <x:c t="n" s="0">
        <x:v>29.23295</x:v>
      </x:c>
      <x:c t="n" s="0">
        <x:v>34.13166</x:v>
      </x:c>
      <x:c t="n" s="0">
        <x:v>28.7617</x:v>
      </x:c>
      <x:c t="n" s="0">
        <x:v>27.94399</x:v>
      </x:c>
      <x:c t="n" s="0">
        <x:v>27.56199</x:v>
      </x:c>
      <x:c t="n" s="0">
        <x:v>22.70372</x:v>
      </x:c>
      <x:c t="n" s="0">
        <x:v>25.49426</x:v>
      </x:c>
      <x:c t="n" s="0">
        <x:v>23.38016</x:v>
      </x:c>
      <x:c t="n" s="0">
        <x:v>20.3643</x:v>
      </x:c>
      <x:c t="n" s="0">
        <x:v>19.43247</x:v>
      </x:c>
      <x:c t="n" s="0">
        <x:v>20.79641</x:v>
      </x:c>
      <x:c t="n" s="0">
        <x:v>13.68468</x:v>
      </x:c>
      <x:c t="n" s="0">
        <x:v>14.11003</x:v>
      </x:c>
      <x:c t="n" s="0">
        <x:v>6.839862</x:v>
      </x:c>
      <x:c t="n" s="0">
        <x:v>8.833589</x:v>
      </x:c>
      <x:c t="n" s="0">
        <x:v>3.155594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43942.9189699074</x:v>
      </x:c>
      <x:c t="n" s="7">
        <x:v>43942.9189699074</x:v>
      </x:c>
      <x:c t="n" s="0">
        <x:v>41.31859</x:v>
      </x:c>
      <x:c t="n" s="0">
        <x:v>54.20069</x:v>
      </x:c>
      <x:c t="n" s="0">
        <x:v>64.85692</x:v>
      </x:c>
      <x:c t="n" s="0">
        <x:v>69.82442</x:v>
      </x:c>
      <x:c t="n" s="0">
        <x:v>-30.06697</x:v>
      </x:c>
      <x:c t="n" s="0">
        <x:v>-26.16953</x:v>
      </x:c>
      <x:c t="n" s="0">
        <x:v>-15.15368</x:v>
      </x:c>
      <x:c t="n" s="0">
        <x:v>-12.8257</x:v>
      </x:c>
      <x:c t="n" s="0">
        <x:v>-4.878291</x:v>
      </x:c>
      <x:c t="n" s="0">
        <x:v>-5.629061</x:v>
      </x:c>
      <x:c t="n" s="0">
        <x:v>-0.5330083</x:v>
      </x:c>
      <x:c t="n" s="0">
        <x:v>8.355458</x:v>
      </x:c>
      <x:c t="n" s="0">
        <x:v>12.23189</x:v>
      </x:c>
      <x:c t="n" s="0">
        <x:v>10.81388</x:v>
      </x:c>
      <x:c t="n" s="0">
        <x:v>15.23292</x:v>
      </x:c>
      <x:c t="n" s="0">
        <x:v>36.9563</x:v>
      </x:c>
      <x:c t="n" s="0">
        <x:v>27.91615</x:v>
      </x:c>
      <x:c t="n" s="0">
        <x:v>27.52954</x:v>
      </x:c>
      <x:c t="n" s="0">
        <x:v>27.79279</x:v>
      </x:c>
      <x:c t="n" s="0">
        <x:v>25.97697</x:v>
      </x:c>
      <x:c t="n" s="0">
        <x:v>26.1033</x:v>
      </x:c>
      <x:c t="n" s="0">
        <x:v>29.22002</x:v>
      </x:c>
      <x:c t="n" s="0">
        <x:v>29.31806</x:v>
      </x:c>
      <x:c t="n" s="0">
        <x:v>31.17012</x:v>
      </x:c>
      <x:c t="n" s="0">
        <x:v>31.37998</x:v>
      </x:c>
      <x:c t="n" s="0">
        <x:v>33.21751</x:v>
      </x:c>
      <x:c t="n" s="0">
        <x:v>31.91746</x:v>
      </x:c>
      <x:c t="n" s="0">
        <x:v>30.37698</x:v>
      </x:c>
      <x:c t="n" s="0">
        <x:v>29.85951</x:v>
      </x:c>
      <x:c t="n" s="0">
        <x:v>26.42847</x:v>
      </x:c>
      <x:c t="n" s="0">
        <x:v>24.56973</x:v>
      </x:c>
      <x:c t="n" s="0">
        <x:v>23.42134</x:v>
      </x:c>
      <x:c t="n" s="0">
        <x:v>21.83282</x:v>
      </x:c>
      <x:c t="n" s="0">
        <x:v>20.47776</x:v>
      </x:c>
      <x:c t="n" s="0">
        <x:v>21.09308</x:v>
      </x:c>
      <x:c t="n" s="0">
        <x:v>18.38618</x:v>
      </x:c>
      <x:c t="n" s="0">
        <x:v>11.43497</x:v>
      </x:c>
      <x:c t="n" s="0">
        <x:v>6.209435</x:v>
      </x:c>
      <x:c t="n" s="0">
        <x:v>7.363202</x:v>
      </x:c>
      <x:c t="n" s="0">
        <x:v>3.603659</x:v>
      </x:c>
      <x:c t="n" s="0">
        <x:v>-30.06697</x:v>
      </x:c>
      <x:c t="n" s="0">
        <x:v>-24.28633</x:v>
      </x:c>
      <x:c t="n" s="0">
        <x:v>-13.92433</x:v>
      </x:c>
      <x:c t="n" s="0">
        <x:v>-11.68209</x:v>
      </x:c>
      <x:c t="n" s="0">
        <x:v>-3.808144</x:v>
      </x:c>
      <x:c t="n" s="0">
        <x:v>-8.48225</x:v>
      </x:c>
      <x:c t="n" s="0">
        <x:v>0.344025</x:v>
      </x:c>
      <x:c t="n" s="0">
        <x:v>5.62387</x:v>
      </x:c>
      <x:c t="n" s="0">
        <x:v>15.1448</x:v>
      </x:c>
      <x:c t="n" s="0">
        <x:v>10.12784</x:v>
      </x:c>
      <x:c t="n" s="0">
        <x:v>13.20227</x:v>
      </x:c>
      <x:c t="n" s="0">
        <x:v>26.9506</x:v>
      </x:c>
      <x:c t="n" s="0">
        <x:v>20.7215</x:v>
      </x:c>
      <x:c t="n" s="0">
        <x:v>31.01043</x:v>
      </x:c>
      <x:c t="n" s="0">
        <x:v>27.53848</x:v>
      </x:c>
      <x:c t="n" s="0">
        <x:v>25.29944</x:v>
      </x:c>
      <x:c t="n" s="0">
        <x:v>26.67587</x:v>
      </x:c>
      <x:c t="n" s="0">
        <x:v>29.7633</x:v>
      </x:c>
      <x:c t="n" s="0">
        <x:v>27.94291</x:v>
      </x:c>
      <x:c t="n" s="0">
        <x:v>31.54771</x:v>
      </x:c>
      <x:c t="n" s="0">
        <x:v>33.71331</x:v>
      </x:c>
      <x:c t="n" s="0">
        <x:v>34.81179</x:v>
      </x:c>
      <x:c t="n" s="0">
        <x:v>34.16203</x:v>
      </x:c>
      <x:c t="n" s="0">
        <x:v>31.3051</x:v>
      </x:c>
      <x:c t="n" s="0">
        <x:v>31.57129</x:v>
      </x:c>
      <x:c t="n" s="0">
        <x:v>25.83679</x:v>
      </x:c>
      <x:c t="n" s="0">
        <x:v>23.67214</x:v>
      </x:c>
      <x:c t="n" s="0">
        <x:v>22.50929</x:v>
      </x:c>
      <x:c t="n" s="0">
        <x:v>19.65913</x:v>
      </x:c>
      <x:c t="n" s="0">
        <x:v>16.89243</x:v>
      </x:c>
      <x:c t="n" s="0">
        <x:v>21.04089</x:v>
      </x:c>
      <x:c t="n" s="0">
        <x:v>15.33009</x:v>
      </x:c>
      <x:c t="n" s="0">
        <x:v>14.13899</x:v>
      </x:c>
      <x:c t="n" s="0">
        <x:v>4.578486</x:v>
      </x:c>
      <x:c t="n" s="0">
        <x:v>6.509476</x:v>
      </x:c>
      <x:c t="n" s="0">
        <x:v>3.155565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43942.9189699074</x:v>
      </x:c>
      <x:c t="n" s="7">
        <x:v>43942.9189699074</x:v>
      </x:c>
      <x:c t="n" s="0">
        <x:v>41.32966</x:v>
      </x:c>
      <x:c t="n" s="0">
        <x:v>54.20069</x:v>
      </x:c>
      <x:c t="n" s="0">
        <x:v>58.11451</x:v>
      </x:c>
      <x:c t="n" s="0">
        <x:v>66.46649</x:v>
      </x:c>
      <x:c t="n" s="0">
        <x:v>-30.06697</x:v>
      </x:c>
      <x:c t="n" s="0">
        <x:v>-25.83909</x:v>
      </x:c>
      <x:c t="n" s="0">
        <x:v>-14.95111</x:v>
      </x:c>
      <x:c t="n" s="0">
        <x:v>-12.63884</x:v>
      </x:c>
      <x:c t="n" s="0">
        <x:v>-4.704666</x:v>
      </x:c>
      <x:c t="n" s="0">
        <x:v>-5.945635</x:v>
      </x:c>
      <x:c t="n" s="0">
        <x:v>-0.3934092</x:v>
      </x:c>
      <x:c t="n" s="0">
        <x:v>8.048917</x:v>
      </x:c>
      <x:c t="n" s="0">
        <x:v>12.50537</x:v>
      </x:c>
      <x:c t="n" s="0">
        <x:v>10.94426</x:v>
      </x:c>
      <x:c t="n" s="0">
        <x:v>14.87396</x:v>
      </x:c>
      <x:c t="n" s="0">
        <x:v>36.33152</x:v>
      </x:c>
      <x:c t="n" s="0">
        <x:v>27.37021</x:v>
      </x:c>
      <x:c t="n" s="0">
        <x:v>28.20134</x:v>
      </x:c>
      <x:c t="n" s="0">
        <x:v>27.74401</x:v>
      </x:c>
      <x:c t="n" s="0">
        <x:v>25.77406</x:v>
      </x:c>
      <x:c t="n" s="0">
        <x:v>25.66926</x:v>
      </x:c>
      <x:c t="n" s="0">
        <x:v>28.65392</x:v>
      </x:c>
      <x:c t="n" s="0">
        <x:v>29.17694</x:v>
      </x:c>
      <x:c t="n" s="0">
        <x:v>31.40154</x:v>
      </x:c>
      <x:c t="n" s="0">
        <x:v>31.48328</x:v>
      </x:c>
      <x:c t="n" s="0">
        <x:v>33.49614</x:v>
      </x:c>
      <x:c t="n" s="0">
        <x:v>32.25401</x:v>
      </x:c>
      <x:c t="n" s="0">
        <x:v>30.20044</x:v>
      </x:c>
      <x:c t="n" s="0">
        <x:v>29.63157</x:v>
      </x:c>
      <x:c t="n" s="0">
        <x:v>27.06257</x:v>
      </x:c>
      <x:c t="n" s="0">
        <x:v>24.55917</x:v>
      </x:c>
      <x:c t="n" s="0">
        <x:v>23.30784</x:v>
      </x:c>
      <x:c t="n" s="0">
        <x:v>21.5329</x:v>
      </x:c>
      <x:c t="n" s="0">
        <x:v>20.21389</x:v>
      </x:c>
      <x:c t="n" s="0">
        <x:v>20.9098</x:v>
      </x:c>
      <x:c t="n" s="0">
        <x:v>18.23315</x:v>
      </x:c>
      <x:c t="n" s="0">
        <x:v>12.21968</x:v>
      </x:c>
      <x:c t="n" s="0">
        <x:v>6.181069</x:v>
      </x:c>
      <x:c t="n" s="0">
        <x:v>7.272093</x:v>
      </x:c>
      <x:c t="n" s="0">
        <x:v>3.503906</x:v>
      </x:c>
      <x:c t="n" s="0">
        <x:v>-30.06697</x:v>
      </x:c>
      <x:c t="n" s="0">
        <x:v>-24.28633</x:v>
      </x:c>
      <x:c t="n" s="0">
        <x:v>-13.92433</x:v>
      </x:c>
      <x:c t="n" s="0">
        <x:v>-11.68209</x:v>
      </x:c>
      <x:c t="n" s="0">
        <x:v>-3.808144</x:v>
      </x:c>
      <x:c t="n" s="0">
        <x:v>-8.48225</x:v>
      </x:c>
      <x:c t="n" s="0">
        <x:v>0.344025</x:v>
      </x:c>
      <x:c t="n" s="0">
        <x:v>5.62387</x:v>
      </x:c>
      <x:c t="n" s="0">
        <x:v>12.15786</x:v>
      </x:c>
      <x:c t="n" s="0">
        <x:v>12.66111</x:v>
      </x:c>
      <x:c t="n" s="0">
        <x:v>11.82787</x:v>
      </x:c>
      <x:c t="n" s="0">
        <x:v>25.73893</x:v>
      </x:c>
      <x:c t="n" s="0">
        <x:v>20.99915</x:v>
      </x:c>
      <x:c t="n" s="0">
        <x:v>30.84591</x:v>
      </x:c>
      <x:c t="n" s="0">
        <x:v>26.28682</x:v>
      </x:c>
      <x:c t="n" s="0">
        <x:v>23.65509</x:v>
      </x:c>
      <x:c t="n" s="0">
        <x:v>20.53477</x:v>
      </x:c>
      <x:c t="n" s="0">
        <x:v>10.21446</x:v>
      </x:c>
      <x:c t="n" s="0">
        <x:v>25.57117</x:v>
      </x:c>
      <x:c t="n" s="0">
        <x:v>27.58738</x:v>
      </x:c>
      <x:c t="n" s="0">
        <x:v>29.45778</x:v>
      </x:c>
      <x:c t="n" s="0">
        <x:v>31.73646</x:v>
      </x:c>
      <x:c t="n" s="0">
        <x:v>30.24584</x:v>
      </x:c>
      <x:c t="n" s="0">
        <x:v>29.36077</x:v>
      </x:c>
      <x:c t="n" s="0">
        <x:v>27.44818</x:v>
      </x:c>
      <x:c t="n" s="0">
        <x:v>29.24309</x:v>
      </x:c>
      <x:c t="n" s="0">
        <x:v>24.44404</x:v>
      </x:c>
      <x:c t="n" s="0">
        <x:v>23.71371</x:v>
      </x:c>
      <x:c t="n" s="0">
        <x:v>19.30658</x:v>
      </x:c>
      <x:c t="n" s="0">
        <x:v>17.5651</x:v>
      </x:c>
      <x:c t="n" s="0">
        <x:v>19.59054</x:v>
      </x:c>
      <x:c t="n" s="0">
        <x:v>18.43859</x:v>
      </x:c>
      <x:c t="n" s="0">
        <x:v>12.92275</x:v>
      </x:c>
      <x:c t="n" s="0">
        <x:v>6.511563</x:v>
      </x:c>
      <x:c t="n" s="0">
        <x:v>6.889222</x:v>
      </x:c>
      <x:c t="n" s="0">
        <x:v>2.900396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43942.9189699074</x:v>
      </x:c>
      <x:c t="n" s="7">
        <x:v>43942.9189699074</x:v>
      </x:c>
      <x:c t="n" s="0">
        <x:v>41.04576</x:v>
      </x:c>
      <x:c t="n" s="0">
        <x:v>54.20069</x:v>
      </x:c>
      <x:c t="n" s="0">
        <x:v>63.48115</x:v>
      </x:c>
      <x:c t="n" s="0">
        <x:v>68.57503</x:v>
      </x:c>
      <x:c t="n" s="0">
        <x:v>-30.06697</x:v>
      </x:c>
      <x:c t="n" s="0">
        <x:v>-25.15543</x:v>
      </x:c>
      <x:c t="n" s="0">
        <x:v>-14.7869</x:v>
      </x:c>
      <x:c t="n" s="0">
        <x:v>-12.61363</x:v>
      </x:c>
      <x:c t="n" s="0">
        <x:v>-4.561692</x:v>
      </x:c>
      <x:c t="n" s="0">
        <x:v>-6.235559</x:v>
      </x:c>
      <x:c t="n" s="0">
        <x:v>-0.2776403</x:v>
      </x:c>
      <x:c t="n" s="0">
        <x:v>7.768821</x:v>
      </x:c>
      <x:c t="n" s="0">
        <x:v>12.25665</x:v>
      </x:c>
      <x:c t="n" s="0">
        <x:v>11.36887</x:v>
      </x:c>
      <x:c t="n" s="0">
        <x:v>14.54201</x:v>
      </x:c>
      <x:c t="n" s="0">
        <x:v>35.7105</x:v>
      </x:c>
      <x:c t="n" s="0">
        <x:v>26.90469</x:v>
      </x:c>
      <x:c t="n" s="0">
        <x:v>28.0344</x:v>
      </x:c>
      <x:c t="n" s="0">
        <x:v>27.31107</x:v>
      </x:c>
      <x:c t="n" s="0">
        <x:v>26.06582</x:v>
      </x:c>
      <x:c t="n" s="0">
        <x:v>25.39369</x:v>
      </x:c>
      <x:c t="n" s="0">
        <x:v>28.69528</x:v>
      </x:c>
      <x:c t="n" s="0">
        <x:v>28.59252</x:v>
      </x:c>
      <x:c t="n" s="0">
        <x:v>31.35106</x:v>
      </x:c>
      <x:c t="n" s="0">
        <x:v>31.07398</x:v>
      </x:c>
      <x:c t="n" s="0">
        <x:v>33.09558</x:v>
      </x:c>
      <x:c t="n" s="0">
        <x:v>32.58549</x:v>
      </x:c>
      <x:c t="n" s="0">
        <x:v>29.87555</x:v>
      </x:c>
      <x:c t="n" s="0">
        <x:v>29.58423</x:v>
      </x:c>
      <x:c t="n" s="0">
        <x:v>26.72366</x:v>
      </x:c>
      <x:c t="n" s="0">
        <x:v>24.47688</x:v>
      </x:c>
      <x:c t="n" s="0">
        <x:v>23.49895</x:v>
      </x:c>
      <x:c t="n" s="0">
        <x:v>21.32151</x:v>
      </x:c>
      <x:c t="n" s="0">
        <x:v>19.85443</x:v>
      </x:c>
      <x:c t="n" s="0">
        <x:v>20.63431</x:v>
      </x:c>
      <x:c t="n" s="0">
        <x:v>18.4087</x:v>
      </x:c>
      <x:c t="n" s="0">
        <x:v>11.98461</x:v>
      </x:c>
      <x:c t="n" s="0">
        <x:v>6.128253</x:v>
      </x:c>
      <x:c t="n" s="0">
        <x:v>7.151575</x:v>
      </x:c>
      <x:c t="n" s="0">
        <x:v>3.478572</x:v>
      </x:c>
      <x:c t="n" s="0">
        <x:v>-30.06697</x:v>
      </x:c>
      <x:c t="n" s="0">
        <x:v>-21.72534</x:v>
      </x:c>
      <x:c t="n" s="0">
        <x:v>-13.93843</x:v>
      </x:c>
      <x:c t="n" s="0">
        <x:v>-12.97531</x:v>
      </x:c>
      <x:c t="n" s="0">
        <x:v>-3.808144</x:v>
      </x:c>
      <x:c t="n" s="0">
        <x:v>-8.48225</x:v>
      </x:c>
      <x:c t="n" s="0">
        <x:v>-0.05833473</x:v>
      </x:c>
      <x:c t="n" s="0">
        <x:v>6.018842</x:v>
      </x:c>
      <x:c t="n" s="0">
        <x:v>10.42018</x:v>
      </x:c>
      <x:c t="n" s="0">
        <x:v>13.25794</x:v>
      </x:c>
      <x:c t="n" s="0">
        <x:v>11.82787</x:v>
      </x:c>
      <x:c t="n" s="0">
        <x:v>25.73893</x:v>
      </x:c>
      <x:c t="n" s="0">
        <x:v>22.56315</x:v>
      </x:c>
      <x:c t="n" s="0">
        <x:v>19.46221</x:v>
      </x:c>
      <x:c t="n" s="0">
        <x:v>23.18502</x:v>
      </x:c>
      <x:c t="n" s="0">
        <x:v>30.16517</x:v>
      </x:c>
      <x:c t="n" s="0">
        <x:v>25.43308</x:v>
      </x:c>
      <x:c t="n" s="0">
        <x:v>31.00605</x:v>
      </x:c>
      <x:c t="n" s="0">
        <x:v>21.63853</x:v>
      </x:c>
      <x:c t="n" s="0">
        <x:v>31.31302</x:v>
      </x:c>
      <x:c t="n" s="0">
        <x:v>28.75871</x:v>
      </x:c>
      <x:c t="n" s="0">
        <x:v>29.29316</x:v>
      </x:c>
      <x:c t="n" s="0">
        <x:v>34.39884</x:v>
      </x:c>
      <x:c t="n" s="0">
        <x:v>26.45763</x:v>
      </x:c>
      <x:c t="n" s="0">
        <x:v>30.60654</x:v>
      </x:c>
      <x:c t="n" s="0">
        <x:v>24.25465</x:v>
      </x:c>
      <x:c t="n" s="0">
        <x:v>23.56578</x:v>
      </x:c>
      <x:c t="n" s="0">
        <x:v>25.63883</x:v>
      </x:c>
      <x:c t="n" s="0">
        <x:v>19.45008</x:v>
      </x:c>
      <x:c t="n" s="0">
        <x:v>16.94117</x:v>
      </x:c>
      <x:c t="n" s="0">
        <x:v>17.69154</x:v>
      </x:c>
      <x:c t="n" s="0">
        <x:v>19.37154</x:v>
      </x:c>
      <x:c t="n" s="0">
        <x:v>10.57819</x:v>
      </x:c>
      <x:c t="n" s="0">
        <x:v>5.367826</x:v>
      </x:c>
      <x:c t="n" s="0">
        <x:v>6.140662</x:v>
      </x:c>
      <x:c t="n" s="0">
        <x:v>2.999103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43942.9189699074</x:v>
      </x:c>
      <x:c t="n" s="7">
        <x:v>43942.9189699074</x:v>
      </x:c>
      <x:c t="n" s="0">
        <x:v>40.88798</x:v>
      </x:c>
      <x:c t="n" s="0">
        <x:v>54.20069</x:v>
      </x:c>
      <x:c t="n" s="0">
        <x:v>61.41952</x:v>
      </x:c>
      <x:c t="n" s="0">
        <x:v>68.46221</x:v>
      </x:c>
      <x:c t="n" s="0">
        <x:v>-30.06697</x:v>
      </x:c>
      <x:c t="n" s="0">
        <x:v>-24.45319</x:v>
      </x:c>
      <x:c t="n" s="0">
        <x:v>-14.65229</x:v>
      </x:c>
      <x:c t="n" s="0">
        <x:v>-12.66463</x:v>
      </x:c>
      <x:c t="n" s="0">
        <x:v>-4.443209</x:v>
      </x:c>
      <x:c t="n" s="0">
        <x:v>-6.499473</x:v>
      </x:c>
      <x:c t="n" s="0">
        <x:v>-0.5867534</x:v>
      </x:c>
      <x:c t="n" s="0">
        <x:v>7.74698</x:v>
      </x:c>
      <x:c t="n" s="0">
        <x:v>12.03234</x:v>
      </x:c>
      <x:c t="n" s="0">
        <x:v>11.70128</x:v>
      </x:c>
      <x:c t="n" s="0">
        <x:v>14.23693</x:v>
      </x:c>
      <x:c t="n" s="0">
        <x:v>35.09929</x:v>
      </x:c>
      <x:c t="n" s="0">
        <x:v>26.48432</x:v>
      </x:c>
      <x:c t="n" s="0">
        <x:v>27.45103</x:v>
      </x:c>
      <x:c t="n" s="0">
        <x:v>26.86526</x:v>
      </x:c>
      <x:c t="n" s="0">
        <x:v>27.46709</x:v>
      </x:c>
      <x:c t="n" s="0">
        <x:v>25.74354</x:v>
      </x:c>
      <x:c t="n" s="0">
        <x:v>28.62207</x:v>
      </x:c>
      <x:c t="n" s="0">
        <x:v>28.10249</x:v>
      </x:c>
      <x:c t="n" s="0">
        <x:v>30.94735</x:v>
      </x:c>
      <x:c t="n" s="0">
        <x:v>30.99467</x:v>
      </x:c>
      <x:c t="n" s="0">
        <x:v>32.98392</x:v>
      </x:c>
      <x:c t="n" s="0">
        <x:v>32.49779</x:v>
      </x:c>
      <x:c t="n" s="0">
        <x:v>29.54992</x:v>
      </x:c>
      <x:c t="n" s="0">
        <x:v>29.58738</x:v>
      </x:c>
      <x:c t="n" s="0">
        <x:v>26.6182</x:v>
      </x:c>
      <x:c t="n" s="0">
        <x:v>24.13632</x:v>
      </x:c>
      <x:c t="n" s="0">
        <x:v>24.00905</x:v>
      </x:c>
      <x:c t="n" s="0">
        <x:v>21.03555</x:v>
      </x:c>
      <x:c t="n" s="0">
        <x:v>19.52131</x:v>
      </x:c>
      <x:c t="n" s="0">
        <x:v>20.29147</x:v>
      </x:c>
      <x:c t="n" s="0">
        <x:v>18.73253</x:v>
      </x:c>
      <x:c t="n" s="0">
        <x:v>11.73012</x:v>
      </x:c>
      <x:c t="n" s="0">
        <x:v>6.16107</x:v>
      </x:c>
      <x:c t="n" s="0">
        <x:v>7.316144</x:v>
      </x:c>
      <x:c t="n" s="0">
        <x:v>3.356256</x:v>
      </x:c>
      <x:c t="n" s="0">
        <x:v>-30.06697</x:v>
      </x:c>
      <x:c t="n" s="0">
        <x:v>-21.72534</x:v>
      </x:c>
      <x:c t="n" s="0">
        <x:v>-13.93843</x:v>
      </x:c>
      <x:c t="n" s="0">
        <x:v>-12.97531</x:v>
      </x:c>
      <x:c t="n" s="0">
        <x:v>-4.687401</x:v>
      </x:c>
      <x:c t="n" s="0">
        <x:v>-8.48225</x:v>
      </x:c>
      <x:c t="n" s="0">
        <x:v>-5.00031</x:v>
      </x:c>
      <x:c t="n" s="0">
        <x:v>8.083131</x:v>
      </x:c>
      <x:c t="n" s="0">
        <x:v>8.493994</x:v>
      </x:c>
      <x:c t="n" s="0">
        <x:v>13.25794</x:v>
      </x:c>
      <x:c t="n" s="0">
        <x:v>11.81993</x:v>
      </x:c>
      <x:c t="n" s="0">
        <x:v>25.73893</x:v>
      </x:c>
      <x:c t="n" s="0">
        <x:v>22.56315</x:v>
      </x:c>
      <x:c t="n" s="0">
        <x:v>18.22356</x:v>
      </x:c>
      <x:c t="n" s="0">
        <x:v>22.09925</x:v>
      </x:c>
      <x:c t="n" s="0">
        <x:v>30.92134</x:v>
      </x:c>
      <x:c t="n" s="0">
        <x:v>27.58526</x:v>
      </x:c>
      <x:c t="n" s="0">
        <x:v>28.61831</x:v>
      </x:c>
      <x:c t="n" s="0">
        <x:v>23.93052</x:v>
      </x:c>
      <x:c t="n" s="0">
        <x:v>28.98814</x:v>
      </x:c>
      <x:c t="n" s="0">
        <x:v>30.53872</x:v>
      </x:c>
      <x:c t="n" s="0">
        <x:v>34.06955</x:v>
      </x:c>
      <x:c t="n" s="0">
        <x:v>32.01741</x:v>
      </x:c>
      <x:c t="n" s="0">
        <x:v>25.26419</x:v>
      </x:c>
      <x:c t="n" s="0">
        <x:v>28.58806</x:v>
      </x:c>
      <x:c t="n" s="0">
        <x:v>25.53087</x:v>
      </x:c>
      <x:c t="n" s="0">
        <x:v>24.86472</x:v>
      </x:c>
      <x:c t="n" s="0">
        <x:v>24.9649</x:v>
      </x:c>
      <x:c t="n" s="0">
        <x:v>20.5803</x:v>
      </x:c>
      <x:c t="n" s="0">
        <x:v>17.66426</x:v>
      </x:c>
      <x:c t="n" s="0">
        <x:v>17.55243</x:v>
      </x:c>
      <x:c t="n" s="0">
        <x:v>19.74412</x:v>
      </x:c>
      <x:c t="n" s="0">
        <x:v>9.604942</x:v>
      </x:c>
      <x:c t="n" s="0">
        <x:v>6.134805</x:v>
      </x:c>
      <x:c t="n" s="0">
        <x:v>7.794092</x:v>
      </x:c>
      <x:c t="n" s="0">
        <x:v>2.578785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43942.9189699074</x:v>
      </x:c>
      <x:c t="n" s="7">
        <x:v>43942.9189699074</x:v>
      </x:c>
      <x:c t="n" s="0">
        <x:v>40.55423</x:v>
      </x:c>
      <x:c t="n" s="0">
        <x:v>54.20069</x:v>
      </x:c>
      <x:c t="n" s="0">
        <x:v>56.06744</x:v>
      </x:c>
      <x:c t="n" s="0">
        <x:v>63.45619</x:v>
      </x:c>
      <x:c t="n" s="0">
        <x:v>-30.06697</x:v>
      </x:c>
      <x:c t="n" s="0">
        <x:v>-23.93211</x:v>
      </x:c>
      <x:c t="n" s="0">
        <x:v>-14.54054</x:v>
      </x:c>
      <x:c t="n" s="0">
        <x:v>-12.70864</x:v>
      </x:c>
      <x:c t="n" s="0">
        <x:v>-4.710056</x:v>
      </x:c>
      <x:c t="n" s="0">
        <x:v>-6.738301</x:v>
      </x:c>
      <x:c t="n" s="0">
        <x:v>-1.011356</x:v>
      </x:c>
      <x:c t="n" s="0">
        <x:v>7.797701</x:v>
      </x:c>
      <x:c t="n" s="0">
        <x:v>11.36989</x:v>
      </x:c>
      <x:c t="n" s="0">
        <x:v>11.99874</x:v>
      </x:c>
      <x:c t="n" s="0">
        <x:v>13.95636</x:v>
      </x:c>
      <x:c t="n" s="0">
        <x:v>34.48225</x:v>
      </x:c>
      <x:c t="n" s="0">
        <x:v>26.01695</x:v>
      </x:c>
      <x:c t="n" s="0">
        <x:v>26.78023</x:v>
      </x:c>
      <x:c t="n" s="0">
        <x:v>26.42089</x:v>
      </x:c>
      <x:c t="n" s="0">
        <x:v>27.87329</x:v>
      </x:c>
      <x:c t="n" s="0">
        <x:v>25.86988</x:v>
      </x:c>
      <x:c t="n" s="0">
        <x:v>28.99528</x:v>
      </x:c>
      <x:c t="n" s="0">
        <x:v>27.60815</x:v>
      </x:c>
      <x:c t="n" s="0">
        <x:v>30.7468</x:v>
      </x:c>
      <x:c t="n" s="0">
        <x:v>31.01719</x:v>
      </x:c>
      <x:c t="n" s="0">
        <x:v>32.8904</x:v>
      </x:c>
      <x:c t="n" s="0">
        <x:v>32.38203</x:v>
      </x:c>
      <x:c t="n" s="0">
        <x:v>29.54206</x:v>
      </x:c>
      <x:c t="n" s="0">
        <x:v>29.26162</x:v>
      </x:c>
      <x:c t="n" s="0">
        <x:v>26.18324</x:v>
      </x:c>
      <x:c t="n" s="0">
        <x:v>24.26679</x:v>
      </x:c>
      <x:c t="n" s="0">
        <x:v>23.90033</x:v>
      </x:c>
      <x:c t="n" s="0">
        <x:v>21.03045</x:v>
      </x:c>
      <x:c t="n" s="0">
        <x:v>19.28433</x:v>
      </x:c>
      <x:c t="n" s="0">
        <x:v>20.01073</x:v>
      </x:c>
      <x:c t="n" s="0">
        <x:v>18.73875</x:v>
      </x:c>
      <x:c t="n" s="0">
        <x:v>11.48624</x:v>
      </x:c>
      <x:c t="n" s="0">
        <x:v>6.190589</x:v>
      </x:c>
      <x:c t="n" s="0">
        <x:v>7.271411</x:v>
      </x:c>
      <x:c t="n" s="0">
        <x:v>3.306185</x:v>
      </x:c>
      <x:c t="n" s="0">
        <x:v>-30.06697</x:v>
      </x:c>
      <x:c t="n" s="0">
        <x:v>-21.72534</x:v>
      </x:c>
      <x:c t="n" s="0">
        <x:v>-13.93843</x:v>
      </x:c>
      <x:c t="n" s="0">
        <x:v>-12.97531</x:v>
      </x:c>
      <x:c t="n" s="0">
        <x:v>-6.721737</x:v>
      </x:c>
      <x:c t="n" s="0">
        <x:v>-8.48225</x:v>
      </x:c>
      <x:c t="n" s="0">
        <x:v>-5.00031</x:v>
      </x:c>
      <x:c t="n" s="0">
        <x:v>8.083131</x:v>
      </x:c>
      <x:c t="n" s="0">
        <x:v>-3.074074</x:v>
      </x:c>
      <x:c t="n" s="0">
        <x:v>13.50798</x:v>
      </x:c>
      <x:c t="n" s="0">
        <x:v>11.80666</x:v>
      </x:c>
      <x:c t="n" s="0">
        <x:v>24.12141</x:v>
      </x:c>
      <x:c t="n" s="0">
        <x:v>20.34448</x:v>
      </x:c>
      <x:c t="n" s="0">
        <x:v>-1.832111</x:v>
      </x:c>
      <x:c t="n" s="0">
        <x:v>23.76229</x:v>
      </x:c>
      <x:c t="n" s="0">
        <x:v>27.97612</x:v>
      </x:c>
      <x:c t="n" s="0">
        <x:v>23.66431</x:v>
      </x:c>
      <x:c t="n" s="0">
        <x:v>29.38269</x:v>
      </x:c>
      <x:c t="n" s="0">
        <x:v>23.9651</x:v>
      </x:c>
      <x:c t="n" s="0">
        <x:v>29.44189</x:v>
      </x:c>
      <x:c t="n" s="0">
        <x:v>29.2967</x:v>
      </x:c>
      <x:c t="n" s="0">
        <x:v>31.92401</x:v>
      </x:c>
      <x:c t="n" s="0">
        <x:v>32.09339</x:v>
      </x:c>
      <x:c t="n" s="0">
        <x:v>32.00444</x:v>
      </x:c>
      <x:c t="n" s="0">
        <x:v>28.70247</x:v>
      </x:c>
      <x:c t="n" s="0">
        <x:v>23.6047</x:v>
      </x:c>
      <x:c t="n" s="0">
        <x:v>22.33624</x:v>
      </x:c>
      <x:c t="n" s="0">
        <x:v>22.07698</x:v>
      </x:c>
      <x:c t="n" s="0">
        <x:v>18.83642</x:v>
      </x:c>
      <x:c t="n" s="0">
        <x:v>15.45959</x:v>
      </x:c>
      <x:c t="n" s="0">
        <x:v>18.31864</x:v>
      </x:c>
      <x:c t="n" s="0">
        <x:v>21.05393</x:v>
      </x:c>
      <x:c t="n" s="0">
        <x:v>9.460748</x:v>
      </x:c>
      <x:c t="n" s="0">
        <x:v>5.885813</x:v>
      </x:c>
      <x:c t="n" s="0">
        <x:v>7.980461</x:v>
      </x:c>
      <x:c t="n" s="0">
        <x:v>3.221333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43942.9189699074</x:v>
      </x:c>
      <x:c t="n" s="7">
        <x:v>43942.9189699074</x:v>
      </x:c>
      <x:c t="n" s="0">
        <x:v>39.88201</x:v>
      </x:c>
      <x:c t="n" s="0">
        <x:v>54.20069</x:v>
      </x:c>
      <x:c t="n" s="0">
        <x:v>57.38951</x:v>
      </x:c>
      <x:c t="n" s="0">
        <x:v>63.80381</x:v>
      </x:c>
      <x:c t="n" s="0">
        <x:v>-30.06697</x:v>
      </x:c>
      <x:c t="n" s="0">
        <x:v>-23.5318</x:v>
      </x:c>
      <x:c t="n" s="0">
        <x:v>-14.44731</x:v>
      </x:c>
      <x:c t="n" s="0">
        <x:v>-12.74658</x:v>
      </x:c>
      <x:c t="n" s="0">
        <x:v>-4.951696</x:v>
      </x:c>
      <x:c t="n" s="0">
        <x:v>-6.953207</x:v>
      </x:c>
      <x:c t="n" s="0">
        <x:v>-1.410048</x:v>
      </x:c>
      <x:c t="n" s="0">
        <x:v>7.810925</x:v>
      </x:c>
      <x:c t="n" s="0">
        <x:v>10.71119</x:v>
      </x:c>
      <x:c t="n" s="0">
        <x:v>12.2545</x:v>
      </x:c>
      <x:c t="n" s="0">
        <x:v>13.70152</x:v>
      </x:c>
      <x:c t="n" s="0">
        <x:v>33.86474</x:v>
      </x:c>
      <x:c t="n" s="0">
        <x:v>25.52821</x:v>
      </x:c>
      <x:c t="n" s="0">
        <x:v>26.09857</x:v>
      </x:c>
      <x:c t="n" s="0">
        <x:v>26.31153</x:v>
      </x:c>
      <x:c t="n" s="0">
        <x:v>27.32913</x:v>
      </x:c>
      <x:c t="n" s="0">
        <x:v>25.30568</x:v>
      </x:c>
      <x:c t="n" s="0">
        <x:v>28.53516</x:v>
      </x:c>
      <x:c t="n" s="0">
        <x:v>27.36892</x:v>
      </x:c>
      <x:c t="n" s="0">
        <x:v>30.41245</x:v>
      </x:c>
      <x:c t="n" s="0">
        <x:v>30.59492</x:v>
      </x:c>
      <x:c t="n" s="0">
        <x:v>32.83711</x:v>
      </x:c>
      <x:c t="n" s="0">
        <x:v>32.202</x:v>
      </x:c>
      <x:c t="n" s="0">
        <x:v>29.74233</x:v>
      </x:c>
      <x:c t="n" s="0">
        <x:v>29.41471</x:v>
      </x:c>
      <x:c t="n" s="0">
        <x:v>26.44542</x:v>
      </x:c>
      <x:c t="n" s="0">
        <x:v>24.20145</x:v>
      </x:c>
      <x:c t="n" s="0">
        <x:v>23.65863</x:v>
      </x:c>
      <x:c t="n" s="0">
        <x:v>20.90327</x:v>
      </x:c>
      <x:c t="n" s="0">
        <x:v>18.92762</x:v>
      </x:c>
      <x:c t="n" s="0">
        <x:v>19.78699</x:v>
      </x:c>
      <x:c t="n" s="0">
        <x:v>19.57081</x:v>
      </x:c>
      <x:c t="n" s="0">
        <x:v>11.17626</x:v>
      </x:c>
      <x:c t="n" s="0">
        <x:v>5.979741</x:v>
      </x:c>
      <x:c t="n" s="0">
        <x:v>7.348841</x:v>
      </x:c>
      <x:c t="n" s="0">
        <x:v>3.535521</x:v>
      </x:c>
      <x:c t="n" s="0">
        <x:v>-30.06697</x:v>
      </x:c>
      <x:c t="n" s="0">
        <x:v>-21.72534</x:v>
      </x:c>
      <x:c t="n" s="0">
        <x:v>-13.93843</x:v>
      </x:c>
      <x:c t="n" s="0">
        <x:v>-12.97531</x:v>
      </x:c>
      <x:c t="n" s="0">
        <x:v>-6.721737</x:v>
      </x:c>
      <x:c t="n" s="0">
        <x:v>-8.48225</x:v>
      </x:c>
      <x:c t="n" s="0">
        <x:v>-5.00031</x:v>
      </x:c>
      <x:c t="n" s="0">
        <x:v>7.748495</x:v>
      </x:c>
      <x:c t="n" s="0">
        <x:v>-3.074074</x:v>
      </x:c>
      <x:c t="n" s="0">
        <x:v>13.50798</x:v>
      </x:c>
      <x:c t="n" s="0">
        <x:v>11.80666</x:v>
      </x:c>
      <x:c t="n" s="0">
        <x:v>24.12141</x:v>
      </x:c>
      <x:c t="n" s="0">
        <x:v>20.34448</x:v>
      </x:c>
      <x:c t="n" s="0">
        <x:v>8.423857</x:v>
      </x:c>
      <x:c t="n" s="0">
        <x:v>25.60987</x:v>
      </x:c>
      <x:c t="n" s="0">
        <x:v>21.95666</x:v>
      </x:c>
      <x:c t="n" s="0">
        <x:v>20.70007</x:v>
      </x:c>
      <x:c t="n" s="0">
        <x:v>24.57786</x:v>
      </x:c>
      <x:c t="n" s="0">
        <x:v>27.11956</x:v>
      </x:c>
      <x:c t="n" s="0">
        <x:v>22.97627</x:v>
      </x:c>
      <x:c t="n" s="0">
        <x:v>30.53118</x:v>
      </x:c>
      <x:c t="n" s="0">
        <x:v>34.28299</x:v>
      </x:c>
      <x:c t="n" s="0">
        <x:v>29.58628</x:v>
      </x:c>
      <x:c t="n" s="0">
        <x:v>27.41193</x:v>
      </x:c>
      <x:c t="n" s="0">
        <x:v>30.07087</x:v>
      </x:c>
      <x:c t="n" s="0">
        <x:v>27.80834</x:v>
      </x:c>
      <x:c t="n" s="0">
        <x:v>23.23602</x:v>
      </x:c>
      <x:c t="n" s="0">
        <x:v>22.84443</x:v>
      </x:c>
      <x:c t="n" s="0">
        <x:v>19.88123</x:v>
      </x:c>
      <x:c t="n" s="0">
        <x:v>16.33277</x:v>
      </x:c>
      <x:c t="n" s="0">
        <x:v>18.78149</x:v>
      </x:c>
      <x:c t="n" s="0">
        <x:v>22.90913</x:v>
      </x:c>
      <x:c t="n" s="0">
        <x:v>9.348799</x:v>
      </x:c>
      <x:c t="n" s="0">
        <x:v>5.089299</x:v>
      </x:c>
      <x:c t="n" s="0">
        <x:v>7.544162</x:v>
      </x:c>
      <x:c t="n" s="0">
        <x:v>4.784898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43942.9189699074</x:v>
      </x:c>
      <x:c t="n" s="7">
        <x:v>43942.9189699074</x:v>
      </x:c>
      <x:c t="n" s="0">
        <x:v>41.10653</x:v>
      </x:c>
      <x:c t="n" s="0">
        <x:v>54.20069</x:v>
      </x:c>
      <x:c t="n" s="0">
        <x:v>62.15913</x:v>
      </x:c>
      <x:c t="n" s="0">
        <x:v>67.578</x:v>
      </x:c>
      <x:c t="n" s="0">
        <x:v>-30.06697</x:v>
      </x:c>
      <x:c t="n" s="0">
        <x:v>-23.21692</x:v>
      </x:c>
      <x:c t="n" s="0">
        <x:v>-14.36926</x:v>
      </x:c>
      <x:c t="n" s="0">
        <x:v>-12.77926</x:v>
      </x:c>
      <x:c t="n" s="0">
        <x:v>-5.169272</x:v>
      </x:c>
      <x:c t="n" s="0">
        <x:v>-7.390246</x:v>
      </x:c>
      <x:c t="n" s="0">
        <x:v>-1.782154</x:v>
      </x:c>
      <x:c t="n" s="0">
        <x:v>7.794695</x:v>
      </x:c>
      <x:c t="n" s="0">
        <x:v>10.05683</x:v>
      </x:c>
      <x:c t="n" s="0">
        <x:v>12.4616</x:v>
      </x:c>
      <x:c t="n" s="0">
        <x:v>13.47137</x:v>
      </x:c>
      <x:c t="n" s="0">
        <x:v>33.25748</x:v>
      </x:c>
      <x:c t="n" s="0">
        <x:v>25.04163</x:v>
      </x:c>
      <x:c t="n" s="0">
        <x:v>25.43737</x:v>
      </x:c>
      <x:c t="n" s="0">
        <x:v>25.92477</x:v>
      </x:c>
      <x:c t="n" s="0">
        <x:v>26.97983</x:v>
      </x:c>
      <x:c t="n" s="0">
        <x:v>25.5715</x:v>
      </x:c>
      <x:c t="n" s="0">
        <x:v>28.91398</x:v>
      </x:c>
      <x:c t="n" s="0">
        <x:v>27.49024</x:v>
      </x:c>
      <x:c t="n" s="0">
        <x:v>29.84258</x:v>
      </x:c>
      <x:c t="n" s="0">
        <x:v>30.61375</x:v>
      </x:c>
      <x:c t="n" s="0">
        <x:v>33.37716</x:v>
      </x:c>
      <x:c t="n" s="0">
        <x:v>31.75971</x:v>
      </x:c>
      <x:c t="n" s="0">
        <x:v>29.76011</x:v>
      </x:c>
      <x:c t="n" s="0">
        <x:v>29.23246</x:v>
      </x:c>
      <x:c t="n" s="0">
        <x:v>26.22038</x:v>
      </x:c>
      <x:c t="n" s="0">
        <x:v>24.31631</x:v>
      </x:c>
      <x:c t="n" s="0">
        <x:v>23.50605</x:v>
      </x:c>
      <x:c t="n" s="0">
        <x:v>20.52436</x:v>
      </x:c>
      <x:c t="n" s="0">
        <x:v>18.6258</x:v>
      </x:c>
      <x:c t="n" s="0">
        <x:v>19.65963</x:v>
      </x:c>
      <x:c t="n" s="0">
        <x:v>20.06403</x:v>
      </x:c>
      <x:c t="n" s="0">
        <x:v>10.95943</x:v>
      </x:c>
      <x:c t="n" s="0">
        <x:v>5.777707</x:v>
      </x:c>
      <x:c t="n" s="0">
        <x:v>7.35395</x:v>
      </x:c>
      <x:c t="n" s="0">
        <x:v>3.621974</x:v>
      </x:c>
      <x:c t="n" s="0">
        <x:v>-30.06697</x:v>
      </x:c>
      <x:c t="n" s="0">
        <x:v>-21.72534</x:v>
      </x:c>
      <x:c t="n" s="0">
        <x:v>-13.93843</x:v>
      </x:c>
      <x:c t="n" s="0">
        <x:v>-12.97531</x:v>
      </x:c>
      <x:c t="n" s="0">
        <x:v>-6.721737</x:v>
      </x:c>
      <x:c t="n" s="0">
        <x:v>-15.33454</x:v>
      </x:c>
      <x:c t="n" s="0">
        <x:v>-5.193243</x:v>
      </x:c>
      <x:c t="n" s="0">
        <x:v>7.698514</x:v>
      </x:c>
      <x:c t="n" s="0">
        <x:v>5.399084</x:v>
      </x:c>
      <x:c t="n" s="0">
        <x:v>13.50798</x:v>
      </x:c>
      <x:c t="n" s="0">
        <x:v>11.80666</x:v>
      </x:c>
      <x:c t="n" s="0">
        <x:v>22.9141</x:v>
      </x:c>
      <x:c t="n" s="0">
        <x:v>19.22476</x:v>
      </x:c>
      <x:c t="n" s="0">
        <x:v>11.22446</x:v>
      </x:c>
      <x:c t="n" s="0">
        <x:v>18.75264</x:v>
      </x:c>
      <x:c t="n" s="0">
        <x:v>23.83105</x:v>
      </x:c>
      <x:c t="n" s="0">
        <x:v>28.52609</x:v>
      </x:c>
      <x:c t="n" s="0">
        <x:v>31.92802</x:v>
      </x:c>
      <x:c t="n" s="0">
        <x:v>26.46198</x:v>
      </x:c>
      <x:c t="n" s="0">
        <x:v>27.20156</x:v>
      </x:c>
      <x:c t="n" s="0">
        <x:v>29.50998</x:v>
      </x:c>
      <x:c t="n" s="0">
        <x:v>32.89949</x:v>
      </x:c>
      <x:c t="n" s="0">
        <x:v>28.70723</x:v>
      </x:c>
      <x:c t="n" s="0">
        <x:v>30.265</x:v>
      </x:c>
      <x:c t="n" s="0">
        <x:v>26.28458</x:v>
      </x:c>
      <x:c t="n" s="0">
        <x:v>22.13821</x:v>
      </x:c>
      <x:c t="n" s="0">
        <x:v>24.57297</x:v>
      </x:c>
      <x:c t="n" s="0">
        <x:v>22.28831</x:v>
      </x:c>
      <x:c t="n" s="0">
        <x:v>19.33096</x:v>
      </x:c>
      <x:c t="n" s="0">
        <x:v>16.10456</x:v>
      </x:c>
      <x:c t="n" s="0">
        <x:v>19.28203</x:v>
      </x:c>
      <x:c t="n" s="0">
        <x:v>21.3823</x:v>
      </x:c>
      <x:c t="n" s="0">
        <x:v>9.354457</x:v>
      </x:c>
      <x:c t="n" s="0">
        <x:v>4.79752</x:v>
      </x:c>
      <x:c t="n" s="0">
        <x:v>7.08657</x:v>
      </x:c>
      <x:c t="n" s="0">
        <x:v>4.615664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43942.9189699074</x:v>
      </x:c>
      <x:c t="n" s="7">
        <x:v>43942.9189699074</x:v>
      </x:c>
      <x:c t="n" s="0">
        <x:v>40.90411</x:v>
      </x:c>
      <x:c t="n" s="0">
        <x:v>54.20069</x:v>
      </x:c>
      <x:c t="n" s="0">
        <x:v>60.31595</x:v>
      </x:c>
      <x:c t="n" s="0">
        <x:v>67.84952</x:v>
      </x:c>
      <x:c t="n" s="0">
        <x:v>-30.06697</x:v>
      </x:c>
      <x:c t="n" s="0">
        <x:v>-22.96497</x:v>
      </x:c>
      <x:c t="n" s="0">
        <x:v>-14.31267</x:v>
      </x:c>
      <x:c t="n" s="0">
        <x:v>-12.84807</x:v>
      </x:c>
      <x:c t="n" s="0">
        <x:v>-5.364124</x:v>
      </x:c>
      <x:c t="n" s="0">
        <x:v>-7.957993</x:v>
      </x:c>
      <x:c t="n" s="0">
        <x:v>-2.177843</x:v>
      </x:c>
      <x:c t="n" s="0">
        <x:v>7.780787</x:v>
      </x:c>
      <x:c t="n" s="0">
        <x:v>10.11095</x:v>
      </x:c>
      <x:c t="n" s="0">
        <x:v>15.0509</x:v>
      </x:c>
      <x:c t="n" s="0">
        <x:v>13.7066</x:v>
      </x:c>
      <x:c t="n" s="0">
        <x:v>32.58506</x:v>
      </x:c>
      <x:c t="n" s="0">
        <x:v>24.51362</x:v>
      </x:c>
      <x:c t="n" s="0">
        <x:v>24.89656</x:v>
      </x:c>
      <x:c t="n" s="0">
        <x:v>26.03352</x:v>
      </x:c>
      <x:c t="n" s="0">
        <x:v>26.41804</x:v>
      </x:c>
      <x:c t="n" s="0">
        <x:v>26.64469</x:v>
      </x:c>
      <x:c t="n" s="0">
        <x:v>29.47254</x:v>
      </x:c>
      <x:c t="n" s="0">
        <x:v>27.17367</x:v>
      </x:c>
      <x:c t="n" s="0">
        <x:v>30.12195</x:v>
      </x:c>
      <x:c t="n" s="0">
        <x:v>30.56682</x:v>
      </x:c>
      <x:c t="n" s="0">
        <x:v>33.06641</x:v>
      </x:c>
      <x:c t="n" s="0">
        <x:v>31.46492</x:v>
      </x:c>
      <x:c t="n" s="0">
        <x:v>29.41662</x:v>
      </x:c>
      <x:c t="n" s="0">
        <x:v>28.87469</x:v>
      </x:c>
      <x:c t="n" s="0">
        <x:v>25.97737</x:v>
      </x:c>
      <x:c t="n" s="0">
        <x:v>24.30731</x:v>
      </x:c>
      <x:c t="n" s="0">
        <x:v>23.27709</x:v>
      </x:c>
      <x:c t="n" s="0">
        <x:v>20.43079</x:v>
      </x:c>
      <x:c t="n" s="0">
        <x:v>18.13031</x:v>
      </x:c>
      <x:c t="n" s="0">
        <x:v>19.91952</x:v>
      </x:c>
      <x:c t="n" s="0">
        <x:v>20.53065</x:v>
      </x:c>
      <x:c t="n" s="0">
        <x:v>10.75307</x:v>
      </x:c>
      <x:c t="n" s="0">
        <x:v>5.927353</x:v>
      </x:c>
      <x:c t="n" s="0">
        <x:v>7.225978</x:v>
      </x:c>
      <x:c t="n" s="0">
        <x:v>3.631743</x:v>
      </x:c>
      <x:c t="n" s="0">
        <x:v>-30.06697</x:v>
      </x:c>
      <x:c t="n" s="0">
        <x:v>-21.72534</x:v>
      </x:c>
      <x:c t="n" s="0">
        <x:v>-14.15502</x:v>
      </x:c>
      <x:c t="n" s="0">
        <x:v>-14.21469</x:v>
      </x:c>
      <x:c t="n" s="0">
        <x:v>-6.721737</x:v>
      </x:c>
      <x:c t="n" s="0">
        <x:v>-15.33454</x:v>
      </x:c>
      <x:c t="n" s="0">
        <x:v>-5.829505</x:v>
      </x:c>
      <x:c t="n" s="0">
        <x:v>7.698514</x:v>
      </x:c>
      <x:c t="n" s="0">
        <x:v>10.93016</x:v>
      </x:c>
      <x:c t="n" s="0">
        <x:v>22.55446</x:v>
      </x:c>
      <x:c t="n" s="0">
        <x:v>16.16557</x:v>
      </x:c>
      <x:c t="n" s="0">
        <x:v>8.776484</x:v>
      </x:c>
      <x:c t="n" s="0">
        <x:v>18.38156</x:v>
      </x:c>
      <x:c t="n" s="0">
        <x:v>21.62111</x:v>
      </x:c>
      <x:c t="n" s="0">
        <x:v>31.79204</x:v>
      </x:c>
      <x:c t="n" s="0">
        <x:v>14.1919</x:v>
      </x:c>
      <x:c t="n" s="0">
        <x:v>30.7859</x:v>
      </x:c>
      <x:c t="n" s="0">
        <x:v>30.57034</x:v>
      </x:c>
      <x:c t="n" s="0">
        <x:v>25.13867</x:v>
      </x:c>
      <x:c t="n" s="0">
        <x:v>32.11098</x:v>
      </x:c>
      <x:c t="n" s="0">
        <x:v>28.98069</x:v>
      </x:c>
      <x:c t="n" s="0">
        <x:v>32.58904</x:v>
      </x:c>
      <x:c t="n" s="0">
        <x:v>29.26237</x:v>
      </x:c>
      <x:c t="n" s="0">
        <x:v>26.0333</x:v>
      </x:c>
      <x:c t="n" s="0">
        <x:v>28.23461</x:v>
      </x:c>
      <x:c t="n" s="0">
        <x:v>26.18383</x:v>
      </x:c>
      <x:c t="n" s="0">
        <x:v>25.34498</x:v>
      </x:c>
      <x:c t="n" s="0">
        <x:v>21.49844</x:v>
      </x:c>
      <x:c t="n" s="0">
        <x:v>19.8491</x:v>
      </x:c>
      <x:c t="n" s="0">
        <x:v>13.70901</x:v>
      </x:c>
      <x:c t="n" s="0">
        <x:v>20.71104</x:v>
      </x:c>
      <x:c t="n" s="0">
        <x:v>22.08437</x:v>
      </x:c>
      <x:c t="n" s="0">
        <x:v>8.478914</x:v>
      </x:c>
      <x:c t="n" s="0">
        <x:v>6.237173</x:v>
      </x:c>
      <x:c t="n" s="0">
        <x:v>7.186053</x:v>
      </x:c>
      <x:c t="n" s="0">
        <x:v>2.927418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43942.9189699074</x:v>
      </x:c>
      <x:c t="n" s="7">
        <x:v>43942.9189699074</x:v>
      </x:c>
      <x:c t="n" s="0">
        <x:v>41.30453</x:v>
      </x:c>
      <x:c t="n" s="0">
        <x:v>54.20069</x:v>
      </x:c>
      <x:c t="n" s="0">
        <x:v>60.31877</x:v>
      </x:c>
      <x:c t="n" s="0">
        <x:v>67.13596</x:v>
      </x:c>
      <x:c t="n" s="0">
        <x:v>-30.06697</x:v>
      </x:c>
      <x:c t="n" s="0">
        <x:v>-22.76073</x:v>
      </x:c>
      <x:c t="n" s="0">
        <x:v>-14.32291</x:v>
      </x:c>
      <x:c t="n" s="0">
        <x:v>-13.18483</x:v>
      </x:c>
      <x:c t="n" s="0">
        <x:v>-5.53775</x:v>
      </x:c>
      <x:c t="n" s="0">
        <x:v>-8.509575</x:v>
      </x:c>
      <x:c t="n" s="0">
        <x:v>-2.554193</x:v>
      </x:c>
      <x:c t="n" s="0">
        <x:v>7.668047</x:v>
      </x:c>
      <x:c t="n" s="0">
        <x:v>10.2406</x:v>
      </x:c>
      <x:c t="n" s="0">
        <x:v>17.55102</x:v>
      </x:c>
      <x:c t="n" s="0">
        <x:v>14.25442</x:v>
      </x:c>
      <x:c t="n" s="0">
        <x:v>31.90285</x:v>
      </x:c>
      <x:c t="n" s="0">
        <x:v>24.15022</x:v>
      </x:c>
      <x:c t="n" s="0">
        <x:v>24.71985</x:v>
      </x:c>
      <x:c t="n" s="0">
        <x:v>28.8804</x:v>
      </x:c>
      <x:c t="n" s="0">
        <x:v>26.27396</x:v>
      </x:c>
      <x:c t="n" s="0">
        <x:v>27.55143</x:v>
      </x:c>
      <x:c t="n" s="0">
        <x:v>29.07911</x:v>
      </x:c>
      <x:c t="n" s="0">
        <x:v>26.70234</x:v>
      </x:c>
      <x:c t="n" s="0">
        <x:v>30.135</x:v>
      </x:c>
      <x:c t="n" s="0">
        <x:v>30.11491</x:v>
      </x:c>
      <x:c t="n" s="0">
        <x:v>32.97906</x:v>
      </x:c>
      <x:c t="n" s="0">
        <x:v>31.33247</x:v>
      </x:c>
      <x:c t="n" s="0">
        <x:v>29.23426</x:v>
      </x:c>
      <x:c t="n" s="0">
        <x:v>29.12347</x:v>
      </x:c>
      <x:c t="n" s="0">
        <x:v>26.04165</x:v>
      </x:c>
      <x:c t="n" s="0">
        <x:v>24.54967</x:v>
      </x:c>
      <x:c t="n" s="0">
        <x:v>22.9284</x:v>
      </x:c>
      <x:c t="n" s="0">
        <x:v>20.41098</x:v>
      </x:c>
      <x:c t="n" s="0">
        <x:v>17.81719</x:v>
      </x:c>
      <x:c t="n" s="0">
        <x:v>19.64729</x:v>
      </x:c>
      <x:c t="n" s="0">
        <x:v>20.28633</x:v>
      </x:c>
      <x:c t="n" s="0">
        <x:v>10.4063</x:v>
      </x:c>
      <x:c t="n" s="0">
        <x:v>5.956796</x:v>
      </x:c>
      <x:c t="n" s="0">
        <x:v>7.575177</x:v>
      </x:c>
      <x:c t="n" s="0">
        <x:v>3.654487</x:v>
      </x:c>
      <x:c t="n" s="0">
        <x:v>-30.06697</x:v>
      </x:c>
      <x:c t="n" s="0">
        <x:v>-21.72534</x:v>
      </x:c>
      <x:c t="n" s="0">
        <x:v>-14.38298</x:v>
      </x:c>
      <x:c t="n" s="0">
        <x:v>-15.95565</x:v>
      </x:c>
      <x:c t="n" s="0">
        <x:v>-6.721737</x:v>
      </x:c>
      <x:c t="n" s="0">
        <x:v>-15.33454</x:v>
      </x:c>
      <x:c t="n" s="0">
        <x:v>-5.829505</x:v>
      </x:c>
      <x:c t="n" s="0">
        <x:v>6.121801</x:v>
      </x:c>
      <x:c t="n" s="0">
        <x:v>10.93016</x:v>
      </x:c>
      <x:c t="n" s="0">
        <x:v>23.06623</x:v>
      </x:c>
      <x:c t="n" s="0">
        <x:v>16.54181</x:v>
      </x:c>
      <x:c t="n" s="0">
        <x:v>8.776484</x:v>
      </x:c>
      <x:c t="n" s="0">
        <x:v>24.57898</x:v>
      </x:c>
      <x:c t="n" s="0">
        <x:v>23.51106</x:v>
      </x:c>
      <x:c t="n" s="0">
        <x:v>34.12532</x:v>
      </x:c>
      <x:c t="n" s="0">
        <x:v>27.11353</x:v>
      </x:c>
      <x:c t="n" s="0">
        <x:v>30.69905</x:v>
      </x:c>
      <x:c t="n" s="0">
        <x:v>21.9088</x:v>
      </x:c>
      <x:c t="n" s="0">
        <x:v>25.54418</x:v>
      </x:c>
      <x:c t="n" s="0">
        <x:v>29.55546</x:v>
      </x:c>
      <x:c t="n" s="0">
        <x:v>28.02927</x:v>
      </x:c>
      <x:c t="n" s="0">
        <x:v>30.90099</x:v>
      </x:c>
      <x:c t="n" s="0">
        <x:v>31.71864</x:v>
      </x:c>
      <x:c t="n" s="0">
        <x:v>29.65935</x:v>
      </x:c>
      <x:c t="n" s="0">
        <x:v>30.35549</x:v>
      </x:c>
      <x:c t="n" s="0">
        <x:v>26.39735</x:v>
      </x:c>
      <x:c t="n" s="0">
        <x:v>25.49524</x:v>
      </x:c>
      <x:c t="n" s="0">
        <x:v>19.02646</x:v>
      </x:c>
      <x:c t="n" s="0">
        <x:v>19.25397</x:v>
      </x:c>
      <x:c t="n" s="0">
        <x:v>15.39366</x:v>
      </x:c>
      <x:c t="n" s="0">
        <x:v>16.24876</x:v>
      </x:c>
      <x:c t="n" s="0">
        <x:v>16.90269</x:v>
      </x:c>
      <x:c t="n" s="0">
        <x:v>7.147071</x:v>
      </x:c>
      <x:c t="n" s="0">
        <x:v>6.798526</x:v>
      </x:c>
      <x:c t="n" s="0">
        <x:v>8.637666</x:v>
      </x:c>
      <x:c t="n" s="0">
        <x:v>3.812864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43942.9189699074</x:v>
      </x:c>
      <x:c t="n" s="7">
        <x:v>43942.9189699074</x:v>
      </x:c>
      <x:c t="n" s="0">
        <x:v>41.24595</x:v>
      </x:c>
      <x:c t="n" s="0">
        <x:v>54.20069</x:v>
      </x:c>
      <x:c t="n" s="0">
        <x:v>60.00276</x:v>
      </x:c>
      <x:c t="n" s="0">
        <x:v>65.88657</x:v>
      </x:c>
      <x:c t="n" s="0">
        <x:v>-30.06697</x:v>
      </x:c>
      <x:c t="n" s="0">
        <x:v>-22.59361</x:v>
      </x:c>
      <x:c t="n" s="0">
        <x:v>-14.33167</x:v>
      </x:c>
      <x:c t="n" s="0">
        <x:v>-13.49467</x:v>
      </x:c>
      <x:c t="n" s="0">
        <x:v>-5.691729</x:v>
      </x:c>
      <x:c t="n" s="0">
        <x:v>-9.043358</x:v>
      </x:c>
      <x:c t="n" s="0">
        <x:v>-2.903633</x:v>
      </x:c>
      <x:c t="n" s="0">
        <x:v>7.405577</x:v>
      </x:c>
      <x:c t="n" s="0">
        <x:v>10.16101</x:v>
      </x:c>
      <x:c t="n" s="0">
        <x:v>18.9302</x:v>
      </x:c>
      <x:c t="n" s="0">
        <x:v>14.67311</x:v>
      </x:c>
      <x:c t="n" s="0">
        <x:v>31.22116</x:v>
      </x:c>
      <x:c t="n" s="0">
        <x:v>24.7101</x:v>
      </x:c>
      <x:c t="n" s="0">
        <x:v>24.7254</x:v>
      </x:c>
      <x:c t="n" s="0">
        <x:v>28.85154</x:v>
      </x:c>
      <x:c t="n" s="0">
        <x:v>26.40827</x:v>
      </x:c>
      <x:c t="n" s="0">
        <x:v>28.07576</x:v>
      </x:c>
      <x:c t="n" s="0">
        <x:v>28.53124</x:v>
      </x:c>
      <x:c t="n" s="0">
        <x:v>26.87457</x:v>
      </x:c>
      <x:c t="n" s="0">
        <x:v>30.03186</x:v>
      </x:c>
      <x:c t="n" s="0">
        <x:v>30.06111</x:v>
      </x:c>
      <x:c t="n" s="0">
        <x:v>32.5649</x:v>
      </x:c>
      <x:c t="n" s="0">
        <x:v>31.25073</x:v>
      </x:c>
      <x:c t="n" s="0">
        <x:v>29.33947</x:v>
      </x:c>
      <x:c t="n" s="0">
        <x:v>29.55041</x:v>
      </x:c>
      <x:c t="n" s="0">
        <x:v>26.80879</x:v>
      </x:c>
      <x:c t="n" s="0">
        <x:v>24.50279</x:v>
      </x:c>
      <x:c t="n" s="0">
        <x:v>22.82669</x:v>
      </x:c>
      <x:c t="n" s="0">
        <x:v>20.50714</x:v>
      </x:c>
      <x:c t="n" s="0">
        <x:v>17.60205</x:v>
      </x:c>
      <x:c t="n" s="0">
        <x:v>19.27137</x:v>
      </x:c>
      <x:c t="n" s="0">
        <x:v>19.83397</x:v>
      </x:c>
      <x:c t="n" s="0">
        <x:v>10.04245</x:v>
      </x:c>
      <x:c t="n" s="0">
        <x:v>5.936258</x:v>
      </x:c>
      <x:c t="n" s="0">
        <x:v>7.402748</x:v>
      </x:c>
      <x:c t="n" s="0">
        <x:v>3.605453</x:v>
      </x:c>
      <x:c t="n" s="0">
        <x:v>-30.06697</x:v>
      </x:c>
      <x:c t="n" s="0">
        <x:v>-21.4789</x:v>
      </x:c>
      <x:c t="n" s="0">
        <x:v>-14.38298</x:v>
      </x:c>
      <x:c t="n" s="0">
        <x:v>-15.95565</x:v>
      </x:c>
      <x:c t="n" s="0">
        <x:v>-6.931409</x:v>
      </x:c>
      <x:c t="n" s="0">
        <x:v>-15.33454</x:v>
      </x:c>
      <x:c t="n" s="0">
        <x:v>-5.829505</x:v>
      </x:c>
      <x:c t="n" s="0">
        <x:v>5.436871</x:v>
      </x:c>
      <x:c t="n" s="0">
        <x:v>8.520146</x:v>
      </x:c>
      <x:c t="n" s="0">
        <x:v>22.64371</x:v>
      </x:c>
      <x:c t="n" s="0">
        <x:v>16.54181</x:v>
      </x:c>
      <x:c t="n" s="0">
        <x:v>12.29889</x:v>
      </x:c>
      <x:c t="n" s="0">
        <x:v>27.03405</x:v>
      </x:c>
      <x:c t="n" s="0">
        <x:v>25.44172</x:v>
      </x:c>
      <x:c t="n" s="0">
        <x:v>17.60561</x:v>
      </x:c>
      <x:c t="n" s="0">
        <x:v>27.12497</x:v>
      </x:c>
      <x:c t="n" s="0">
        <x:v>29.29868</x:v>
      </x:c>
      <x:c t="n" s="0">
        <x:v>20.64694</x:v>
      </x:c>
      <x:c t="n" s="0">
        <x:v>28.38611</x:v>
      </x:c>
      <x:c t="n" s="0">
        <x:v>31.40672</x:v>
      </x:c>
      <x:c t="n" s="0">
        <x:v>29.85219</x:v>
      </x:c>
      <x:c t="n" s="0">
        <x:v>32.00444</x:v>
      </x:c>
      <x:c t="n" s="0">
        <x:v>31.45316</x:v>
      </x:c>
      <x:c t="n" s="0">
        <x:v>28.88756</x:v>
      </x:c>
      <x:c t="n" s="0">
        <x:v>32.47472</x:v>
      </x:c>
      <x:c t="n" s="0">
        <x:v>29.41246</x:v>
      </x:c>
      <x:c t="n" s="0">
        <x:v>24.27217</x:v>
      </x:c>
      <x:c t="n" s="0">
        <x:v>21.64215</x:v>
      </x:c>
      <x:c t="n" s="0">
        <x:v>22.32663</x:v>
      </x:c>
      <x:c t="n" s="0">
        <x:v>16.31269</x:v>
      </x:c>
      <x:c t="n" s="0">
        <x:v>16.22712</x:v>
      </x:c>
      <x:c t="n" s="0">
        <x:v>15.3624</x:v>
      </x:c>
      <x:c t="n" s="0">
        <x:v>7.960849</x:v>
      </x:c>
      <x:c t="n" s="0">
        <x:v>3.886908</x:v>
      </x:c>
      <x:c t="n" s="0">
        <x:v>6.078892</x:v>
      </x:c>
      <x:c t="n" s="0">
        <x:v>3.899264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43942.9189699074</x:v>
      </x:c>
      <x:c t="n" s="7">
        <x:v>43942.9189699074</x:v>
      </x:c>
      <x:c t="n" s="0">
        <x:v>41.11457</x:v>
      </x:c>
      <x:c t="n" s="0">
        <x:v>54.20069</x:v>
      </x:c>
      <x:c t="n" s="0">
        <x:v>61.96104</x:v>
      </x:c>
      <x:c t="n" s="0">
        <x:v>68.2274</x:v>
      </x:c>
      <x:c t="n" s="0">
        <x:v>-30.06697</x:v>
      </x:c>
      <x:c t="n" s="0">
        <x:v>-22.19588</x:v>
      </x:c>
      <x:c t="n" s="0">
        <x:v>-14.33916</x:v>
      </x:c>
      <x:c t="n" s="0">
        <x:v>-13.778</x:v>
      </x:c>
      <x:c t="n" s="0">
        <x:v>-5.97907</x:v>
      </x:c>
      <x:c t="n" s="0">
        <x:v>-9.557711</x:v>
      </x:c>
      <x:c t="n" s="0">
        <x:v>-3.226076</x:v>
      </x:c>
      <x:c t="n" s="0">
        <x:v>7.168135</x:v>
      </x:c>
      <x:c t="n" s="0">
        <x:v>9.908271</x:v>
      </x:c>
      <x:c t="n" s="0">
        <x:v>19.00692</x:v>
      </x:c>
      <x:c t="n" s="0">
        <x:v>15.00127</x:v>
      </x:c>
      <x:c t="n" s="0">
        <x:v>30.57227</x:v>
      </x:c>
      <x:c t="n" s="0">
        <x:v>25.13703</x:v>
      </x:c>
      <x:c t="n" s="0">
        <x:v>24.87481</x:v>
      </x:c>
      <x:c t="n" s="0">
        <x:v>28.27664</x:v>
      </x:c>
      <x:c t="n" s="0">
        <x:v>26.51979</x:v>
      </x:c>
      <x:c t="n" s="0">
        <x:v>27.82556</x:v>
      </x:c>
      <x:c t="n" s="0">
        <x:v>28.1224</x:v>
      </x:c>
      <x:c t="n" s="0">
        <x:v>27.61142</x:v>
      </x:c>
      <x:c t="n" s="0">
        <x:v>30.70457</x:v>
      </x:c>
      <x:c t="n" s="0">
        <x:v>30.08084</x:v>
      </x:c>
      <x:c t="n" s="0">
        <x:v>32.42717</x:v>
      </x:c>
      <x:c t="n" s="0">
        <x:v>31.40422</x:v>
      </x:c>
      <x:c t="n" s="0">
        <x:v>29.02263</x:v>
      </x:c>
      <x:c t="n" s="0">
        <x:v>30.0605</x:v>
      </x:c>
      <x:c t="n" s="0">
        <x:v>27.28801</x:v>
      </x:c>
      <x:c t="n" s="0">
        <x:v>24.41801</x:v>
      </x:c>
      <x:c t="n" s="0">
        <x:v>22.8478</x:v>
      </x:c>
      <x:c t="n" s="0">
        <x:v>20.53913</x:v>
      </x:c>
      <x:c t="n" s="0">
        <x:v>17.31068</x:v>
      </x:c>
      <x:c t="n" s="0">
        <x:v>18.98546</x:v>
      </x:c>
      <x:c t="n" s="0">
        <x:v>19.59416</x:v>
      </x:c>
      <x:c t="n" s="0">
        <x:v>10.0452</x:v>
      </x:c>
      <x:c t="n" s="0">
        <x:v>5.724618</x:v>
      </x:c>
      <x:c t="n" s="0">
        <x:v>7.337389</x:v>
      </x:c>
      <x:c t="n" s="0">
        <x:v>3.65958</x:v>
      </x:c>
      <x:c t="n" s="0">
        <x:v>-30.06697</x:v>
      </x:c>
      <x:c t="n" s="0">
        <x:v>-20.06079</x:v>
      </x:c>
      <x:c t="n" s="0">
        <x:v>-14.38298</x:v>
      </x:c>
      <x:c t="n" s="0">
        <x:v>-15.95565</x:v>
      </x:c>
      <x:c t="n" s="0">
        <x:v>-8.777247</x:v>
      </x:c>
      <x:c t="n" s="0">
        <x:v>-15.33454</x:v>
      </x:c>
      <x:c t="n" s="0">
        <x:v>-5.829505</x:v>
      </x:c>
      <x:c t="n" s="0">
        <x:v>5.503674</x:v>
      </x:c>
      <x:c t="n" s="0">
        <x:v>8.033652</x:v>
      </x:c>
      <x:c t="n" s="0">
        <x:v>17.18827</x:v>
      </x:c>
      <x:c t="n" s="0">
        <x:v>17.44612</x:v>
      </x:c>
      <x:c t="n" s="0">
        <x:v>19.19136</x:v>
      </x:c>
      <x:c t="n" s="0">
        <x:v>26.81</x:v>
      </x:c>
      <x:c t="n" s="0">
        <x:v>25.43253</x:v>
      </x:c>
      <x:c t="n" s="0">
        <x:v>24.38386</x:v>
      </x:c>
      <x:c t="n" s="0">
        <x:v>27.11486</x:v>
      </x:c>
      <x:c t="n" s="0">
        <x:v>24.72631</x:v>
      </x:c>
      <x:c t="n" s="0">
        <x:v>27.22637</x:v>
      </x:c>
      <x:c t="n" s="0">
        <x:v>29.44596</x:v>
      </x:c>
      <x:c t="n" s="0">
        <x:v>33.22043</x:v>
      </x:c>
      <x:c t="n" s="0">
        <x:v>29.42419</x:v>
      </x:c>
      <x:c t="n" s="0">
        <x:v>28.71257</x:v>
      </x:c>
      <x:c t="n" s="0">
        <x:v>34.29978</x:v>
      </x:c>
      <x:c t="n" s="0">
        <x:v>24.84596</x:v>
      </x:c>
      <x:c t="n" s="0">
        <x:v>30.39547</x:v>
      </x:c>
      <x:c t="n" s="0">
        <x:v>28.96398</x:v>
      </x:c>
      <x:c t="n" s="0">
        <x:v>23.94856</x:v>
      </x:c>
      <x:c t="n" s="0">
        <x:v>24.17717</x:v>
      </x:c>
      <x:c t="n" s="0">
        <x:v>19.26148</x:v>
      </x:c>
      <x:c t="n" s="0">
        <x:v>14.82776</x:v>
      </x:c>
      <x:c t="n" s="0">
        <x:v>16.77699</x:v>
      </x:c>
      <x:c t="n" s="0">
        <x:v>17.65593</x:v>
      </x:c>
      <x:c t="n" s="0">
        <x:v>10.00817</x:v>
      </x:c>
      <x:c t="n" s="0">
        <x:v>5.501318</x:v>
      </x:c>
      <x:c t="n" s="0">
        <x:v>7.349541</x:v>
      </x:c>
      <x:c t="n" s="0">
        <x:v>3.891639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43942.9189699074</x:v>
      </x:c>
      <x:c t="n" s="7">
        <x:v>43942.9189699074</x:v>
      </x:c>
      <x:c t="n" s="0">
        <x:v>40.47262</x:v>
      </x:c>
      <x:c t="n" s="0">
        <x:v>54.20069</x:v>
      </x:c>
      <x:c t="n" s="0">
        <x:v>62.51584</x:v>
      </x:c>
      <x:c t="n" s="0">
        <x:v>70.98946</x:v>
      </x:c>
      <x:c t="n" s="0">
        <x:v>-30.06697</x:v>
      </x:c>
      <x:c t="n" s="0">
        <x:v>-21.81128</x:v>
      </x:c>
      <x:c t="n" s="0">
        <x:v>-14.34557</x:v>
      </x:c>
      <x:c t="n" s="0">
        <x:v>-14.03551</x:v>
      </x:c>
      <x:c t="n" s="0">
        <x:v>-6.291142</x:v>
      </x:c>
      <x:c t="n" s="0">
        <x:v>-10.03649</x:v>
      </x:c>
      <x:c t="n" s="0">
        <x:v>-2.894983</x:v>
      </x:c>
      <x:c t="n" s="0">
        <x:v>6.972978</x:v>
      </x:c>
      <x:c t="n" s="0">
        <x:v>9.680139</x:v>
      </x:c>
      <x:c t="n" s="0">
        <x:v>18.78441</x:v>
      </x:c>
      <x:c t="n" s="0">
        <x:v>15.75906</x:v>
      </x:c>
      <x:c t="n" s="0">
        <x:v>29.94065</x:v>
      </x:c>
      <x:c t="n" s="0">
        <x:v>25.18227</x:v>
      </x:c>
      <x:c t="n" s="0">
        <x:v>24.76293</x:v>
      </x:c>
      <x:c t="n" s="0">
        <x:v>28.10229</x:v>
      </x:c>
      <x:c t="n" s="0">
        <x:v>26.65786</x:v>
      </x:c>
      <x:c t="n" s="0">
        <x:v>27.42859</x:v>
      </x:c>
      <x:c t="n" s="0">
        <x:v>28.16187</x:v>
      </x:c>
      <x:c t="n" s="0">
        <x:v>27.50734</x:v>
      </x:c>
      <x:c t="n" s="0">
        <x:v>30.67509</x:v>
      </x:c>
      <x:c t="n" s="0">
        <x:v>29.89742</x:v>
      </x:c>
      <x:c t="n" s="0">
        <x:v>32.39979</x:v>
      </x:c>
      <x:c t="n" s="0">
        <x:v>31.8968</x:v>
      </x:c>
      <x:c t="n" s="0">
        <x:v>28.78424</x:v>
      </x:c>
      <x:c t="n" s="0">
        <x:v>29.95259</x:v>
      </x:c>
      <x:c t="n" s="0">
        <x:v>27.0153</x:v>
      </x:c>
      <x:c t="n" s="0">
        <x:v>24.46359</x:v>
      </x:c>
      <x:c t="n" s="0">
        <x:v>22.60334</x:v>
      </x:c>
      <x:c t="n" s="0">
        <x:v>20.30715</x:v>
      </x:c>
      <x:c t="n" s="0">
        <x:v>17.2466</x:v>
      </x:c>
      <x:c t="n" s="0">
        <x:v>18.61992</x:v>
      </x:c>
      <x:c t="n" s="0">
        <x:v>19.12218</x:v>
      </x:c>
      <x:c t="n" s="0">
        <x:v>9.862665</x:v>
      </x:c>
      <x:c t="n" s="0">
        <x:v>5.673937</x:v>
      </x:c>
      <x:c t="n" s="0">
        <x:v>7.340372</x:v>
      </x:c>
      <x:c t="n" s="0">
        <x:v>3.660924</x:v>
      </x:c>
      <x:c t="n" s="0">
        <x:v>-30.06697</x:v>
      </x:c>
      <x:c t="n" s="0">
        <x:v>-20.06079</x:v>
      </x:c>
      <x:c t="n" s="0">
        <x:v>-14.38298</x:v>
      </x:c>
      <x:c t="n" s="0">
        <x:v>-15.95565</x:v>
      </x:c>
      <x:c t="n" s="0">
        <x:v>-8.777247</x:v>
      </x:c>
      <x:c t="n" s="0">
        <x:v>-14.60471</x:v>
      </x:c>
      <x:c t="n" s="0">
        <x:v>1.386821</x:v>
      </x:c>
      <x:c t="n" s="0">
        <x:v>5.612778</x:v>
      </x:c>
      <x:c t="n" s="0">
        <x:v>8.033652</x:v>
      </x:c>
      <x:c t="n" s="0">
        <x:v>17.18827</x:v>
      </x:c>
      <x:c t="n" s="0">
        <x:v>18.62974</x:v>
      </x:c>
      <x:c t="n" s="0">
        <x:v>19.19136</x:v>
      </x:c>
      <x:c t="n" s="0">
        <x:v>24.79928</x:v>
      </x:c>
      <x:c t="n" s="0">
        <x:v>23.39483</x:v>
      </x:c>
      <x:c t="n" s="0">
        <x:v>26.98304</x:v>
      </x:c>
      <x:c t="n" s="0">
        <x:v>27.73799</x:v>
      </x:c>
      <x:c t="n" s="0">
        <x:v>22.20846</x:v>
      </x:c>
      <x:c t="n" s="0">
        <x:v>27.08903</x:v>
      </x:c>
      <x:c t="n" s="0">
        <x:v>25.60986</x:v>
      </x:c>
      <x:c t="n" s="0">
        <x:v>27.72084</x:v>
      </x:c>
      <x:c t="n" s="0">
        <x:v>30.75334</x:v>
      </x:c>
      <x:c t="n" s="0">
        <x:v>32.4211</x:v>
      </x:c>
      <x:c t="n" s="0">
        <x:v>28.91315</x:v>
      </x:c>
      <x:c t="n" s="0">
        <x:v>27.10085</x:v>
      </x:c>
      <x:c t="n" s="0">
        <x:v>29.95786</x:v>
      </x:c>
      <x:c t="n" s="0">
        <x:v>27.86878</x:v>
      </x:c>
      <x:c t="n" s="0">
        <x:v>24.65923</x:v>
      </x:c>
      <x:c t="n" s="0">
        <x:v>18.98205</x:v>
      </x:c>
      <x:c t="n" s="0">
        <x:v>18.72364</x:v>
      </x:c>
      <x:c t="n" s="0">
        <x:v>16.87187</x:v>
      </x:c>
      <x:c t="n" s="0">
        <x:v>14.01022</x:v>
      </x:c>
      <x:c t="n" s="0">
        <x:v>13.80784</x:v>
      </x:c>
      <x:c t="n" s="0">
        <x:v>8.80775</x:v>
      </x:c>
      <x:c t="n" s="0">
        <x:v>5.919349</x:v>
      </x:c>
      <x:c t="n" s="0">
        <x:v>8.216993</x:v>
      </x:c>
      <x:c t="n" s="0">
        <x:v>4.036132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43942.9189699074</x:v>
      </x:c>
      <x:c t="n" s="7">
        <x:v>43942.9189699074</x:v>
      </x:c>
      <x:c t="n" s="0">
        <x:v>41.28164</x:v>
      </x:c>
      <x:c t="n" s="0">
        <x:v>54.20069</x:v>
      </x:c>
      <x:c t="n" s="0">
        <x:v>61.42708</x:v>
      </x:c>
      <x:c t="n" s="0">
        <x:v>69.56634</x:v>
      </x:c>
      <x:c t="n" s="0">
        <x:v>-30.06697</x:v>
      </x:c>
      <x:c t="n" s="0">
        <x:v>-21.50767</x:v>
      </x:c>
      <x:c t="n" s="0">
        <x:v>-14.35105</x:v>
      </x:c>
      <x:c t="n" s="0">
        <x:v>-14.26821</x:v>
      </x:c>
      <x:c t="n" s="0">
        <x:v>-6.576652</x:v>
      </x:c>
      <x:c t="n" s="0">
        <x:v>-10.44732</x:v>
      </x:c>
      <x:c t="n" s="0">
        <x:v>-1.32504</x:v>
      </x:c>
      <x:c t="n" s="0">
        <x:v>6.799071</x:v>
      </x:c>
      <x:c t="n" s="0">
        <x:v>9.526379</x:v>
      </x:c>
      <x:c t="n" s="0">
        <x:v>18.58492</x:v>
      </x:c>
      <x:c t="n" s="0">
        <x:v>16.31567</x:v>
      </x:c>
      <x:c t="n" s="0">
        <x:v>29.31738</x:v>
      </x:c>
      <x:c t="n" s="0">
        <x:v>25.12843</x:v>
      </x:c>
      <x:c t="n" s="0">
        <x:v>24.58815</x:v>
      </x:c>
      <x:c t="n" s="0">
        <x:v>27.97647</x:v>
      </x:c>
      <x:c t="n" s="0">
        <x:v>26.82464</x:v>
      </x:c>
      <x:c t="n" s="0">
        <x:v>26.98029</x:v>
      </x:c>
      <x:c t="n" s="0">
        <x:v>27.6195</x:v>
      </x:c>
      <x:c t="n" s="0">
        <x:v>27.11913</x:v>
      </x:c>
      <x:c t="n" s="0">
        <x:v>30.37151</x:v>
      </x:c>
      <x:c t="n" s="0">
        <x:v>29.97681</x:v>
      </x:c>
      <x:c t="n" s="0">
        <x:v>32.35036</x:v>
      </x:c>
      <x:c t="n" s="0">
        <x:v>31.49473</x:v>
      </x:c>
      <x:c t="n" s="0">
        <x:v>29.40618</x:v>
      </x:c>
      <x:c t="n" s="0">
        <x:v>29.78987</x:v>
      </x:c>
      <x:c t="n" s="0">
        <x:v>27.45948</x:v>
      </x:c>
      <x:c t="n" s="0">
        <x:v>24.41367</x:v>
      </x:c>
      <x:c t="n" s="0">
        <x:v>22.3572</x:v>
      </x:c>
      <x:c t="n" s="0">
        <x:v>20.58002</x:v>
      </x:c>
      <x:c t="n" s="0">
        <x:v>16.9798</x:v>
      </x:c>
      <x:c t="n" s="0">
        <x:v>18.12169</x:v>
      </x:c>
      <x:c t="n" s="0">
        <x:v>18.64105</x:v>
      </x:c>
      <x:c t="n" s="0">
        <x:v>9.777441</x:v>
      </x:c>
      <x:c t="n" s="0">
        <x:v>5.745197</x:v>
      </x:c>
      <x:c t="n" s="0">
        <x:v>7.320039</x:v>
      </x:c>
      <x:c t="n" s="0">
        <x:v>3.810065</x:v>
      </x:c>
      <x:c t="n" s="0">
        <x:v>-30.06697</x:v>
      </x:c>
      <x:c t="n" s="0">
        <x:v>-20.06079</x:v>
      </x:c>
      <x:c t="n" s="0">
        <x:v>-14.38298</x:v>
      </x:c>
      <x:c t="n" s="0">
        <x:v>-15.95565</x:v>
      </x:c>
      <x:c t="n" s="0">
        <x:v>-8.777247</x:v>
      </x:c>
      <x:c t="n" s="0">
        <x:v>-14.21925</x:v>
      </x:c>
      <x:c t="n" s="0">
        <x:v>3.107305</x:v>
      </x:c>
      <x:c t="n" s="0">
        <x:v>5.612778</x:v>
      </x:c>
      <x:c t="n" s="0">
        <x:v>8.879522</x:v>
      </x:c>
      <x:c t="n" s="0">
        <x:v>17.18827</x:v>
      </x:c>
      <x:c t="n" s="0">
        <x:v>18.62974</x:v>
      </x:c>
      <x:c t="n" s="0">
        <x:v>21.84062</x:v>
      </x:c>
      <x:c t="n" s="0">
        <x:v>24.79928</x:v>
      </x:c>
      <x:c t="n" s="0">
        <x:v>25.87436</x:v>
      </x:c>
      <x:c t="n" s="0">
        <x:v>27.1882</x:v>
      </x:c>
      <x:c t="n" s="0">
        <x:v>26.41813</x:v>
      </x:c>
      <x:c t="n" s="0">
        <x:v>25.38206</x:v>
      </x:c>
      <x:c t="n" s="0">
        <x:v>22.92438</x:v>
      </x:c>
      <x:c t="n" s="0">
        <x:v>26.58221</x:v>
      </x:c>
      <x:c t="n" s="0">
        <x:v>31.96748</x:v>
      </x:c>
      <x:c t="n" s="0">
        <x:v>28.80053</x:v>
      </x:c>
      <x:c t="n" s="0">
        <x:v>33.76105</x:v>
      </x:c>
      <x:c t="n" s="0">
        <x:v>28.2116</x:v>
      </x:c>
      <x:c t="n" s="0">
        <x:v>32.28815</x:v>
      </x:c>
      <x:c t="n" s="0">
        <x:v>28.63472</x:v>
      </x:c>
      <x:c t="n" s="0">
        <x:v>28.43259</x:v>
      </x:c>
      <x:c t="n" s="0">
        <x:v>25.27813</x:v>
      </x:c>
      <x:c t="n" s="0">
        <x:v>20.28317</x:v>
      </x:c>
      <x:c t="n" s="0">
        <x:v>23.21729</x:v>
      </x:c>
      <x:c t="n" s="0">
        <x:v>14.7462</x:v>
      </x:c>
      <x:c t="n" s="0">
        <x:v>15.2752</x:v>
      </x:c>
      <x:c t="n" s="0">
        <x:v>15.26356</x:v>
      </x:c>
      <x:c t="n" s="0">
        <x:v>8.332586</x:v>
      </x:c>
      <x:c t="n" s="0">
        <x:v>5.31258</x:v>
      </x:c>
      <x:c t="n" s="0">
        <x:v>6.648303</x:v>
      </x:c>
      <x:c t="n" s="0">
        <x:v>4.194898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43942.9189699074</x:v>
      </x:c>
      <x:c t="n" s="7">
        <x:v>43942.9189699074</x:v>
      </x:c>
      <x:c t="n" s="0">
        <x:v>41.32973</x:v>
      </x:c>
      <x:c t="n" s="0">
        <x:v>54.20069</x:v>
      </x:c>
      <x:c t="n" s="0">
        <x:v>60.2024</x:v>
      </x:c>
      <x:c t="n" s="0">
        <x:v>65.88657</x:v>
      </x:c>
      <x:c t="n" s="0">
        <x:v>-30.06697</x:v>
      </x:c>
      <x:c t="n" s="0">
        <x:v>-21.26416</x:v>
      </x:c>
      <x:c t="n" s="0">
        <x:v>-14.35575</x:v>
      </x:c>
      <x:c t="n" s="0">
        <x:v>-14.47732</x:v>
      </x:c>
      <x:c t="n" s="0">
        <x:v>-6.836285</x:v>
      </x:c>
      <x:c t="n" s="0">
        <x:v>-10.83184</x:v>
      </x:c>
      <x:c t="n" s="0">
        <x:v>-0.3245059</x:v>
      </x:c>
      <x:c t="n" s="0">
        <x:v>6.64483</x:v>
      </x:c>
      <x:c t="n" s="0">
        <x:v>9.470514</x:v>
      </x:c>
      <x:c t="n" s="0">
        <x:v>18.24486</x:v>
      </x:c>
      <x:c t="n" s="0">
        <x:v>16.74037</x:v>
      </x:c>
      <x:c t="n" s="0">
        <x:v>28.85973</x:v>
      </x:c>
      <x:c t="n" s="0">
        <x:v>24.74241</x:v>
      </x:c>
      <x:c t="n" s="0">
        <x:v>25.3532</x:v>
      </x:c>
      <x:c t="n" s="0">
        <x:v>28.0753</x:v>
      </x:c>
      <x:c t="n" s="0">
        <x:v>26.48707</x:v>
      </x:c>
      <x:c t="n" s="0">
        <x:v>26.86434</x:v>
      </x:c>
      <x:c t="n" s="0">
        <x:v>27.72622</x:v>
      </x:c>
      <x:c t="n" s="0">
        <x:v>27.68667</x:v>
      </x:c>
      <x:c t="n" s="0">
        <x:v>31.20203</x:v>
      </x:c>
      <x:c t="n" s="0">
        <x:v>29.64622</x:v>
      </x:c>
      <x:c t="n" s="0">
        <x:v>32.77562</x:v>
      </x:c>
      <x:c t="n" s="0">
        <x:v>31.63057</x:v>
      </x:c>
      <x:c t="n" s="0">
        <x:v>29.39324</x:v>
      </x:c>
      <x:c t="n" s="0">
        <x:v>29.84302</x:v>
      </x:c>
      <x:c t="n" s="0">
        <x:v>27.52678</x:v>
      </x:c>
      <x:c t="n" s="0">
        <x:v>24.76535</x:v>
      </x:c>
      <x:c t="n" s="0">
        <x:v>22.46475</x:v>
      </x:c>
      <x:c t="n" s="0">
        <x:v>21.04462</x:v>
      </x:c>
      <x:c t="n" s="0">
        <x:v>16.91311</x:v>
      </x:c>
      <x:c t="n" s="0">
        <x:v>18.37399</x:v>
      </x:c>
      <x:c t="n" s="0">
        <x:v>18.59594</x:v>
      </x:c>
      <x:c t="n" s="0">
        <x:v>9.910248</x:v>
      </x:c>
      <x:c t="n" s="0">
        <x:v>5.911861</x:v>
      </x:c>
      <x:c t="n" s="0">
        <x:v>7.530331</x:v>
      </x:c>
      <x:c t="n" s="0">
        <x:v>3.813813</x:v>
      </x:c>
      <x:c t="n" s="0">
        <x:v>-30.06697</x:v>
      </x:c>
      <x:c t="n" s="0">
        <x:v>-19.93897</x:v>
      </x:c>
      <x:c t="n" s="0">
        <x:v>-14.31484</x:v>
      </x:c>
      <x:c t="n" s="0">
        <x:v>-15.11469</x:v>
      </x:c>
      <x:c t="n" s="0">
        <x:v>-8.777247</x:v>
      </x:c>
      <x:c t="n" s="0">
        <x:v>-14.21925</x:v>
      </x:c>
      <x:c t="n" s="0">
        <x:v>3.107305</x:v>
      </x:c>
      <x:c t="n" s="0">
        <x:v>6.004991</x:v>
      </x:c>
      <x:c t="n" s="0">
        <x:v>9.128448</x:v>
      </x:c>
      <x:c t="n" s="0">
        <x:v>14.03166</x:v>
      </x:c>
      <x:c t="n" s="0">
        <x:v>18.62974</x:v>
      </x:c>
      <x:c t="n" s="0">
        <x:v>24.29845</x:v>
      </x:c>
      <x:c t="n" s="0">
        <x:v>16.42756</x:v>
      </x:c>
      <x:c t="n" s="0">
        <x:v>28.24226</x:v>
      </x:c>
      <x:c t="n" s="0">
        <x:v>30.01064</x:v>
      </x:c>
      <x:c t="n" s="0">
        <x:v>22.65387</x:v>
      </x:c>
      <x:c t="n" s="0">
        <x:v>24.20691</x:v>
      </x:c>
      <x:c t="n" s="0">
        <x:v>29.25637</x:v>
      </x:c>
      <x:c t="n" s="0">
        <x:v>31.24009</x:v>
      </x:c>
      <x:c t="n" s="0">
        <x:v>31.95397</x:v>
      </x:c>
      <x:c t="n" s="0">
        <x:v>27.60422</x:v>
      </x:c>
      <x:c t="n" s="0">
        <x:v>33.5984</x:v>
      </x:c>
      <x:c t="n" s="0">
        <x:v>33.48799</x:v>
      </x:c>
      <x:c t="n" s="0">
        <x:v>29.1899</x:v>
      </x:c>
      <x:c t="n" s="0">
        <x:v>29.4223</x:v>
      </x:c>
      <x:c t="n" s="0">
        <x:v>27.17998</x:v>
      </x:c>
      <x:c t="n" s="0">
        <x:v>25.42837</x:v>
      </x:c>
      <x:c t="n" s="0">
        <x:v>23.60168</x:v>
      </x:c>
      <x:c t="n" s="0">
        <x:v>22.02269</x:v>
      </x:c>
      <x:c t="n" s="0">
        <x:v>16.06661</x:v>
      </x:c>
      <x:c t="n" s="0">
        <x:v>21.29569</x:v>
      </x:c>
      <x:c t="n" s="0">
        <x:v>18.81886</x:v>
      </x:c>
      <x:c t="n" s="0">
        <x:v>13.75407</x:v>
      </x:c>
      <x:c t="n" s="0">
        <x:v>7.613883</x:v>
      </x:c>
      <x:c t="n" s="0">
        <x:v>8.506269</x:v>
      </x:c>
      <x:c t="n" s="0">
        <x:v>3.162832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43942.9189699074</x:v>
      </x:c>
      <x:c t="n" s="7">
        <x:v>43942.9189699074</x:v>
      </x:c>
      <x:c t="n" s="0">
        <x:v>41.06139</x:v>
      </x:c>
      <x:c t="n" s="0">
        <x:v>54.20069</x:v>
      </x:c>
      <x:c t="n" s="0">
        <x:v>59.55612</x:v>
      </x:c>
      <x:c t="n" s="0">
        <x:v>66.28165</x:v>
      </x:c>
      <x:c t="n" s="0">
        <x:v>-30.06697</x:v>
      </x:c>
      <x:c t="n" s="0">
        <x:v>-20.98697</x:v>
      </x:c>
      <x:c t="n" s="0">
        <x:v>-14.32467</x:v>
      </x:c>
      <x:c t="n" s="0">
        <x:v>-14.32251</x:v>
      </x:c>
      <x:c t="n" s="0">
        <x:v>-7.071008</x:v>
      </x:c>
      <x:c t="n" s="0">
        <x:v>-11.18954</x:v>
      </x:c>
      <x:c t="n" s="0">
        <x:v>0.3785776</x:v>
      </x:c>
      <x:c t="n" s="0">
        <x:v>6.677571</x:v>
      </x:c>
      <x:c t="n" s="0">
        <x:v>9.465493</x:v>
      </x:c>
      <x:c t="n" s="0">
        <x:v>17.83219</x:v>
      </x:c>
      <x:c t="n" s="0">
        <x:v>18.03238</x:v>
      </x:c>
      <x:c t="n" s="0">
        <x:v>28.42666</x:v>
      </x:c>
      <x:c t="n" s="0">
        <x:v>24.16517</x:v>
      </x:c>
      <x:c t="n" s="0">
        <x:v>25.79738</x:v>
      </x:c>
      <x:c t="n" s="0">
        <x:v>28.67215</x:v>
      </x:c>
      <x:c t="n" s="0">
        <x:v>25.96543</x:v>
      </x:c>
      <x:c t="n" s="0">
        <x:v>26.28541</x:v>
      </x:c>
      <x:c t="n" s="0">
        <x:v>27.68296</x:v>
      </x:c>
      <x:c t="n" s="0">
        <x:v>28.5515</x:v>
      </x:c>
      <x:c t="n" s="0">
        <x:v>31.03887</x:v>
      </x:c>
      <x:c t="n" s="0">
        <x:v>29.5216</x:v>
      </x:c>
      <x:c t="n" s="0">
        <x:v>32.73723</x:v>
      </x:c>
      <x:c t="n" s="0">
        <x:v>31.98145</x:v>
      </x:c>
      <x:c t="n" s="0">
        <x:v>29.66961</x:v>
      </x:c>
      <x:c t="n" s="0">
        <x:v>29.59718</x:v>
      </x:c>
      <x:c t="n" s="0">
        <x:v>27.24186</x:v>
      </x:c>
      <x:c t="n" s="0">
        <x:v>25.13487</x:v>
      </x:c>
      <x:c t="n" s="0">
        <x:v>22.4232</x:v>
      </x:c>
      <x:c t="n" s="0">
        <x:v>21.63522</x:v>
      </x:c>
      <x:c t="n" s="0">
        <x:v>16.81445</x:v>
      </x:c>
      <x:c t="n" s="0">
        <x:v>18.79599</x:v>
      </x:c>
      <x:c t="n" s="0">
        <x:v>18.74063</x:v>
      </x:c>
      <x:c t="n" s="0">
        <x:v>10.95262</x:v>
      </x:c>
      <x:c t="n" s="0">
        <x:v>5.866117</x:v>
      </x:c>
      <x:c t="n" s="0">
        <x:v>7.421603</x:v>
      </x:c>
      <x:c t="n" s="0">
        <x:v>3.769718</x:v>
      </x:c>
      <x:c t="n" s="0">
        <x:v>-30.06697</x:v>
      </x:c>
      <x:c t="n" s="0">
        <x:v>-19.59276</x:v>
      </x:c>
      <x:c t="n" s="0">
        <x:v>-14.1166</x:v>
      </x:c>
      <x:c t="n" s="0">
        <x:v>-13.27308</x:v>
      </x:c>
      <x:c t="n" s="0">
        <x:v>-8.777247</x:v>
      </x:c>
      <x:c t="n" s="0">
        <x:v>-14.21925</x:v>
      </x:c>
      <x:c t="n" s="0">
        <x:v>3.107305</x:v>
      </x:c>
      <x:c t="n" s="0">
        <x:v>7.005445</x:v>
      </x:c>
      <x:c t="n" s="0">
        <x:v>10.18096</x:v>
      </x:c>
      <x:c t="n" s="0">
        <x:v>14.03166</x:v>
      </x:c>
      <x:c t="n" s="0">
        <x:v>23.39017</x:v>
      </x:c>
      <x:c t="n" s="0">
        <x:v>24.29845</x:v>
      </x:c>
      <x:c t="n" s="0">
        <x:v>16.42756</x:v>
      </x:c>
      <x:c t="n" s="0">
        <x:v>26.98533</x:v>
      </x:c>
      <x:c t="n" s="0">
        <x:v>29.96514</x:v>
      </x:c>
      <x:c t="n" s="0">
        <x:v>19.85993</x:v>
      </x:c>
      <x:c t="n" s="0">
        <x:v>15.17085</x:v>
      </x:c>
      <x:c t="n" s="0">
        <x:v>24.21616</x:v>
      </x:c>
      <x:c t="n" s="0">
        <x:v>29.47092</x:v>
      </x:c>
      <x:c t="n" s="0">
        <x:v>30.4956</x:v>
      </x:c>
      <x:c t="n" s="0">
        <x:v>26.19673</x:v>
      </x:c>
      <x:c t="n" s="0">
        <x:v>33.05936</x:v>
      </x:c>
      <x:c t="n" s="0">
        <x:v>33.65355</x:v>
      </x:c>
      <x:c t="n" s="0">
        <x:v>30.82791</x:v>
      </x:c>
      <x:c t="n" s="0">
        <x:v>27.71035</x:v>
      </x:c>
      <x:c t="n" s="0">
        <x:v>25.10854</x:v>
      </x:c>
      <x:c t="n" s="0">
        <x:v>27.56384</x:v>
      </x:c>
      <x:c t="n" s="0">
        <x:v>21.8899</x:v>
      </x:c>
      <x:c t="n" s="0">
        <x:v>24.97894</x:v>
      </x:c>
      <x:c t="n" s="0">
        <x:v>15.92298</x:v>
      </x:c>
      <x:c t="n" s="0">
        <x:v>20.19045</x:v>
      </x:c>
      <x:c t="n" s="0">
        <x:v>19.17684</x:v>
      </x:c>
      <x:c t="n" s="0">
        <x:v>13.35615</x:v>
      </x:c>
      <x:c t="n" s="0">
        <x:v>5.437966</x:v>
      </x:c>
      <x:c t="n" s="0">
        <x:v>6.968439</x:v>
      </x:c>
      <x:c t="n" s="0">
        <x:v>3.728344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43942.9189699074</x:v>
      </x:c>
      <x:c t="n" s="7">
        <x:v>43942.9189699074</x:v>
      </x:c>
      <x:c t="n" s="0">
        <x:v>40.6999</x:v>
      </x:c>
      <x:c t="n" s="0">
        <x:v>54.20069</x:v>
      </x:c>
      <x:c t="n" s="0">
        <x:v>59.68379</x:v>
      </x:c>
      <x:c t="n" s="0">
        <x:v>65.88657</x:v>
      </x:c>
      <x:c t="n" s="0">
        <x:v>-30.06697</x:v>
      </x:c>
      <x:c t="n" s="0">
        <x:v>-20.75363</x:v>
      </x:c>
      <x:c t="n" s="0">
        <x:v>-14.2937</x:v>
      </x:c>
      <x:c t="n" s="0">
        <x:v>-14.15264</x:v>
      </x:c>
      <x:c t="n" s="0">
        <x:v>-7.293613</x:v>
      </x:c>
      <x:c t="n" s="0">
        <x:v>-11.52023</x:v>
      </x:c>
      <x:c t="n" s="0">
        <x:v>0.9314705</x:v>
      </x:c>
      <x:c t="n" s="0">
        <x:v>6.727003</x:v>
      </x:c>
      <x:c t="n" s="0">
        <x:v>9.731585</x:v>
      </x:c>
      <x:c t="n" s="0">
        <x:v>17.44578</x:v>
      </x:c>
      <x:c t="n" s="0">
        <x:v>19.50284</x:v>
      </x:c>
      <x:c t="n" s="0">
        <x:v>28.0192</x:v>
      </x:c>
      <x:c t="n" s="0">
        <x:v>24.01776</x:v>
      </x:c>
      <x:c t="n" s="0">
        <x:v>25.82887</x:v>
      </x:c>
      <x:c t="n" s="0">
        <x:v>28.21955</x:v>
      </x:c>
      <x:c t="n" s="0">
        <x:v>25.42845</x:v>
      </x:c>
      <x:c t="n" s="0">
        <x:v>25.70478</x:v>
      </x:c>
      <x:c t="n" s="0">
        <x:v>27.15258</x:v>
      </x:c>
      <x:c t="n" s="0">
        <x:v>28.11609</x:v>
      </x:c>
      <x:c t="n" s="0">
        <x:v>31.15313</x:v>
      </x:c>
      <x:c t="n" s="0">
        <x:v>29.36323</x:v>
      </x:c>
      <x:c t="n" s="0">
        <x:v>32.65622</x:v>
      </x:c>
      <x:c t="n" s="0">
        <x:v>32.24187</x:v>
      </x:c>
      <x:c t="n" s="0">
        <x:v>29.43698</x:v>
      </x:c>
      <x:c t="n" s="0">
        <x:v>29.50697</x:v>
      </x:c>
      <x:c t="n" s="0">
        <x:v>27.03351</x:v>
      </x:c>
      <x:c t="n" s="0">
        <x:v>25.1397</x:v>
      </x:c>
      <x:c t="n" s="0">
        <x:v>22.56869</x:v>
      </x:c>
      <x:c t="n" s="0">
        <x:v>21.92384</x:v>
      </x:c>
      <x:c t="n" s="0">
        <x:v>16.61357</x:v>
      </x:c>
      <x:c t="n" s="0">
        <x:v>19.25622</x:v>
      </x:c>
      <x:c t="n" s="0">
        <x:v>19.40113</x:v>
      </x:c>
      <x:c t="n" s="0">
        <x:v>11.38363</x:v>
      </x:c>
      <x:c t="n" s="0">
        <x:v>5.887773</x:v>
      </x:c>
      <x:c t="n" s="0">
        <x:v>7.417627</x:v>
      </x:c>
      <x:c t="n" s="0">
        <x:v>3.724626</x:v>
      </x:c>
      <x:c t="n" s="0">
        <x:v>-30.06697</x:v>
      </x:c>
      <x:c t="n" s="0">
        <x:v>-19.59276</x:v>
      </x:c>
      <x:c t="n" s="0">
        <x:v>-14.1166</x:v>
      </x:c>
      <x:c t="n" s="0">
        <x:v>-13.27308</x:v>
      </x:c>
      <x:c t="n" s="0">
        <x:v>-9.049316</x:v>
      </x:c>
      <x:c t="n" s="0">
        <x:v>-14.21925</x:v>
      </x:c>
      <x:c t="n" s="0">
        <x:v>3.401099</x:v>
      </x:c>
      <x:c t="n" s="0">
        <x:v>7.005445</x:v>
      </x:c>
      <x:c t="n" s="0">
        <x:v>11.0275</x:v>
      </x:c>
      <x:c t="n" s="0">
        <x:v>13.25788</x:v>
      </x:c>
      <x:c t="n" s="0">
        <x:v>23.78479</x:v>
      </x:c>
      <x:c t="n" s="0">
        <x:v>23.16751</x:v>
      </x:c>
      <x:c t="n" s="0">
        <x:v>26.18098</x:v>
      </x:c>
      <x:c t="n" s="0">
        <x:v>26.00867</x:v>
      </x:c>
      <x:c t="n" s="0">
        <x:v>19.92696</x:v>
      </x:c>
      <x:c t="n" s="0">
        <x:v>18.70313</x:v>
      </x:c>
      <x:c t="n" s="0">
        <x:v>19.89849</x:v>
      </x:c>
      <x:c t="n" s="0">
        <x:v>21.84683</x:v>
      </x:c>
      <x:c t="n" s="0">
        <x:v>27.63534</x:v>
      </x:c>
      <x:c t="n" s="0">
        <x:v>32.15586</x:v>
      </x:c>
      <x:c t="n" s="0">
        <x:v>30.20338</x:v>
      </x:c>
      <x:c t="n" s="0">
        <x:v>30.81458</x:v>
      </x:c>
      <x:c t="n" s="0">
        <x:v>32.22225</x:v>
      </x:c>
      <x:c t="n" s="0">
        <x:v>29.01128</x:v>
      </x:c>
      <x:c t="n" s="0">
        <x:v>29.6183</x:v>
      </x:c>
      <x:c t="n" s="0">
        <x:v>27.36292</x:v>
      </x:c>
      <x:c t="n" s="0">
        <x:v>25.22975</x:v>
      </x:c>
      <x:c t="n" s="0">
        <x:v>23.37984</x:v>
      </x:c>
      <x:c t="n" s="0">
        <x:v>21.83902</x:v>
      </x:c>
      <x:c t="n" s="0">
        <x:v>17.12277</x:v>
      </x:c>
      <x:c t="n" s="0">
        <x:v>20.75472</x:v>
      </x:c>
      <x:c t="n" s="0">
        <x:v>22.25867</x:v>
      </x:c>
      <x:c t="n" s="0">
        <x:v>13.32933</x:v>
      </x:c>
      <x:c t="n" s="0">
        <x:v>5.427155</x:v>
      </x:c>
      <x:c t="n" s="0">
        <x:v>7.120743</x:v>
      </x:c>
      <x:c t="n" s="0">
        <x:v>3.421275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43942.9189699074</x:v>
      </x:c>
      <x:c t="n" s="7">
        <x:v>43942.9189699074</x:v>
      </x:c>
      <x:c t="n" s="0">
        <x:v>40.52386</x:v>
      </x:c>
      <x:c t="n" s="0">
        <x:v>54.20069</x:v>
      </x:c>
      <x:c t="n" s="0">
        <x:v>60.44782</x:v>
      </x:c>
      <x:c t="n" s="0">
        <x:v>65.45191</x:v>
      </x:c>
      <x:c t="n" s="0">
        <x:v>-30.06697</x:v>
      </x:c>
      <x:c t="n" s="0">
        <x:v>-20.5638</x:v>
      </x:c>
      <x:c t="n" s="0">
        <x:v>-14.26743</x:v>
      </x:c>
      <x:c t="n" s="0">
        <x:v>-14.01264</x:v>
      </x:c>
      <x:c t="n" s="0">
        <x:v>-7.527011</x:v>
      </x:c>
      <x:c t="n" s="0">
        <x:v>-11.82407</x:v>
      </x:c>
      <x:c t="n" s="0">
        <x:v>1.431081</x:v>
      </x:c>
      <x:c t="n" s="0">
        <x:v>6.664965</x:v>
      </x:c>
      <x:c t="n" s="0">
        <x:v>9.946598</x:v>
      </x:c>
      <x:c t="n" s="0">
        <x:v>16.90133</x:v>
      </x:c>
      <x:c t="n" s="0">
        <x:v>20.45555</x:v>
      </x:c>
      <x:c t="n" s="0">
        <x:v>27.39332</x:v>
      </x:c>
      <x:c t="n" s="0">
        <x:v>24.89244</x:v>
      </x:c>
      <x:c t="n" s="0">
        <x:v>26.15607</x:v>
      </x:c>
      <x:c t="n" s="0">
        <x:v>27.60072</x:v>
      </x:c>
      <x:c t="n" s="0">
        <x:v>25.18207</x:v>
      </x:c>
      <x:c t="n" s="0">
        <x:v>25.1499</x:v>
      </x:c>
      <x:c t="n" s="0">
        <x:v>26.89522</x:v>
      </x:c>
      <x:c t="n" s="0">
        <x:v>28.01614</x:v>
      </x:c>
      <x:c t="n" s="0">
        <x:v>31.39063</x:v>
      </x:c>
      <x:c t="n" s="0">
        <x:v>29.245</x:v>
      </x:c>
      <x:c t="n" s="0">
        <x:v>32.42498</x:v>
      </x:c>
      <x:c t="n" s="0">
        <x:v>32.00076</x:v>
      </x:c>
      <x:c t="n" s="0">
        <x:v>29.67589</x:v>
      </x:c>
      <x:c t="n" s="0">
        <x:v>29.7797</x:v>
      </x:c>
      <x:c t="n" s="0">
        <x:v>27.50736</x:v>
      </x:c>
      <x:c t="n" s="0">
        <x:v>25.21172</x:v>
      </x:c>
      <x:c t="n" s="0">
        <x:v>22.56806</x:v>
      </x:c>
      <x:c t="n" s="0">
        <x:v>21.85275</x:v>
      </x:c>
      <x:c t="n" s="0">
        <x:v>16.62945</x:v>
      </x:c>
      <x:c t="n" s="0">
        <x:v>19.42833</x:v>
      </x:c>
      <x:c t="n" s="0">
        <x:v>19.86465</x:v>
      </x:c>
      <x:c t="n" s="0">
        <x:v>11.85765</x:v>
      </x:c>
      <x:c t="n" s="0">
        <x:v>6.006516</x:v>
      </x:c>
      <x:c t="n" s="0">
        <x:v>7.401118</x:v>
      </x:c>
      <x:c t="n" s="0">
        <x:v>3.824188</x:v>
      </x:c>
      <x:c t="n" s="0">
        <x:v>-30.06697</x:v>
      </x:c>
      <x:c t="n" s="0">
        <x:v>-19.59276</x:v>
      </x:c>
      <x:c t="n" s="0">
        <x:v>-14.1166</x:v>
      </x:c>
      <x:c t="n" s="0">
        <x:v>-13.27308</x:v>
      </x:c>
      <x:c t="n" s="0">
        <x:v>-9.221133</x:v>
      </x:c>
      <x:c t="n" s="0">
        <x:v>-14.21925</x:v>
      </x:c>
      <x:c t="n" s="0">
        <x:v>3.568286</x:v>
      </x:c>
      <x:c t="n" s="0">
        <x:v>5.709616</x:v>
      </x:c>
      <x:c t="n" s="0">
        <x:v>11.0275</x:v>
      </x:c>
      <x:c t="n" s="0">
        <x:v>9.437459</x:v>
      </x:c>
      <x:c t="n" s="0">
        <x:v>23.78479</x:v>
      </x:c>
      <x:c t="n" s="0">
        <x:v>13.48641</x:v>
      </x:c>
      <x:c t="n" s="0">
        <x:v>28.04629</x:v>
      </x:c>
      <x:c t="n" s="0">
        <x:v>28.55569</x:v>
      </x:c>
      <x:c t="n" s="0">
        <x:v>13.98923</x:v>
      </x:c>
      <x:c t="n" s="0">
        <x:v>24.71888</x:v>
      </x:c>
      <x:c t="n" s="0">
        <x:v>23.64705</x:v>
      </x:c>
      <x:c t="n" s="0">
        <x:v>25.99905</x:v>
      </x:c>
      <x:c t="n" s="0">
        <x:v>26.6034</x:v>
      </x:c>
      <x:c t="n" s="0">
        <x:v>33.76815</x:v>
      </x:c>
      <x:c t="n" s="0">
        <x:v>25.32705</x:v>
      </x:c>
      <x:c t="n" s="0">
        <x:v>30.21604</x:v>
      </x:c>
      <x:c t="n" s="0">
        <x:v>30.64695</x:v>
      </x:c>
      <x:c t="n" s="0">
        <x:v>30.22287</x:v>
      </x:c>
      <x:c t="n" s="0">
        <x:v>31.89285</x:v>
      </x:c>
      <x:c t="n" s="0">
        <x:v>28.20222</x:v>
      </x:c>
      <x:c t="n" s="0">
        <x:v>24.75068</x:v>
      </x:c>
      <x:c t="n" s="0">
        <x:v>23.12713</x:v>
      </x:c>
      <x:c t="n" s="0">
        <x:v>21.2166</x:v>
      </x:c>
      <x:c t="n" s="0">
        <x:v>15.51953</x:v>
      </x:c>
      <x:c t="n" s="0">
        <x:v>19.66889</x:v>
      </x:c>
      <x:c t="n" s="0">
        <x:v>21.35473</x:v>
      </x:c>
      <x:c t="n" s="0">
        <x:v>13.69867</x:v>
      </x:c>
      <x:c t="n" s="0">
        <x:v>6.697124</x:v>
      </x:c>
      <x:c t="n" s="0">
        <x:v>6.920982</x:v>
      </x:c>
      <x:c t="n" s="0">
        <x:v>4.709647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43942.9189699074</x:v>
      </x:c>
      <x:c t="n" s="7">
        <x:v>43942.9189699074</x:v>
      </x:c>
      <x:c t="n" s="0">
        <x:v>41.8101</x:v>
      </x:c>
      <x:c t="n" s="0">
        <x:v>54.20069</x:v>
      </x:c>
      <x:c t="n" s="0">
        <x:v>59.62899</x:v>
      </x:c>
      <x:c t="n" s="0">
        <x:v>66.28165</x:v>
      </x:c>
      <x:c t="n" s="0">
        <x:v>-30.06697</x:v>
      </x:c>
      <x:c t="n" s="0">
        <x:v>-20.40805</x:v>
      </x:c>
      <x:c t="n" s="0">
        <x:v>-14.24514</x:v>
      </x:c>
      <x:c t="n" s="0">
        <x:v>-13.89655</x:v>
      </x:c>
      <x:c t="n" s="0">
        <x:v>-7.736779</x:v>
      </x:c>
      <x:c t="n" s="0">
        <x:v>-12.10153</x:v>
      </x:c>
      <x:c t="n" s="0">
        <x:v>1.816511</x:v>
      </x:c>
      <x:c t="n" s="0">
        <x:v>6.511842</x:v>
      </x:c>
      <x:c t="n" s="0">
        <x:v>10.12216</x:v>
      </x:c>
      <x:c t="n" s="0">
        <x:v>16.34714</x:v>
      </x:c>
      <x:c t="n" s="0">
        <x:v>21.13081</x:v>
      </x:c>
      <x:c t="n" s="0">
        <x:v>26.73811</x:v>
      </x:c>
      <x:c t="n" s="0">
        <x:v>25.37304</x:v>
      </x:c>
      <x:c t="n" s="0">
        <x:v>26.6628</x:v>
      </x:c>
      <x:c t="n" s="0">
        <x:v>26.91623</x:v>
      </x:c>
      <x:c t="n" s="0">
        <x:v>25.35957</x:v>
      </x:c>
      <x:c t="n" s="0">
        <x:v>26.58159</x:v>
      </x:c>
      <x:c t="n" s="0">
        <x:v>26.53177</x:v>
      </x:c>
      <x:c t="n" s="0">
        <x:v>28.00618</x:v>
      </x:c>
      <x:c t="n" s="0">
        <x:v>31.72221</x:v>
      </x:c>
      <x:c t="n" s="0">
        <x:v>29.05697</x:v>
      </x:c>
      <x:c t="n" s="0">
        <x:v>31.8784</x:v>
      </x:c>
      <x:c t="n" s="0">
        <x:v>31.84526</x:v>
      </x:c>
      <x:c t="n" s="0">
        <x:v>29.59336</x:v>
      </x:c>
      <x:c t="n" s="0">
        <x:v>29.95223</x:v>
      </x:c>
      <x:c t="n" s="0">
        <x:v>27.57571</x:v>
      </x:c>
      <x:c t="n" s="0">
        <x:v>25.22787</x:v>
      </x:c>
      <x:c t="n" s="0">
        <x:v>22.73632</x:v>
      </x:c>
      <x:c t="n" s="0">
        <x:v>21.94181</x:v>
      </x:c>
      <x:c t="n" s="0">
        <x:v>16.64144</x:v>
      </x:c>
      <x:c t="n" s="0">
        <x:v>19.08982</x:v>
      </x:c>
      <x:c t="n" s="0">
        <x:v>19.42144</x:v>
      </x:c>
      <x:c t="n" s="0">
        <x:v>11.74902</x:v>
      </x:c>
      <x:c t="n" s="0">
        <x:v>6.005144</x:v>
      </x:c>
      <x:c t="n" s="0">
        <x:v>7.400045</x:v>
      </x:c>
      <x:c t="n" s="0">
        <x:v>3.749915</x:v>
      </x:c>
      <x:c t="n" s="0">
        <x:v>-30.06697</x:v>
      </x:c>
      <x:c t="n" s="0">
        <x:v>-19.59276</x:v>
      </x:c>
      <x:c t="n" s="0">
        <x:v>-14.1166</x:v>
      </x:c>
      <x:c t="n" s="0">
        <x:v>-13.27308</x:v>
      </x:c>
      <x:c t="n" s="0">
        <x:v>-9.221133</x:v>
      </x:c>
      <x:c t="n" s="0">
        <x:v>-9.653229</x:v>
      </x:c>
      <x:c t="n" s="0">
        <x:v>3.568286</x:v>
      </x:c>
      <x:c t="n" s="0">
        <x:v>5.488375</x:v>
      </x:c>
      <x:c t="n" s="0">
        <x:v>12.69779</x:v>
      </x:c>
      <x:c t="n" s="0">
        <x:v>9.437459</x:v>
      </x:c>
      <x:c t="n" s="0">
        <x:v>22.43885</x:v>
      </x:c>
      <x:c t="n" s="0">
        <x:v>13.48641</x:v>
      </x:c>
      <x:c t="n" s="0">
        <x:v>25.20533</x:v>
      </x:c>
      <x:c t="n" s="0">
        <x:v>28.27151</x:v>
      </x:c>
      <x:c t="n" s="0">
        <x:v>27.34777</x:v>
      </x:c>
      <x:c t="n" s="0">
        <x:v>27.08627</x:v>
      </x:c>
      <x:c t="n" s="0">
        <x:v>31.45266</x:v>
      </x:c>
      <x:c t="n" s="0">
        <x:v>24.18875</x:v>
      </x:c>
      <x:c t="n" s="0">
        <x:v>26.35163</x:v>
      </x:c>
      <x:c t="n" s="0">
        <x:v>32.31452</x:v>
      </x:c>
      <x:c t="n" s="0">
        <x:v>28.80444</x:v>
      </x:c>
      <x:c t="n" s="0">
        <x:v>25.94093</x:v>
      </x:c>
      <x:c t="n" s="0">
        <x:v>30.0672</x:v>
      </x:c>
      <x:c t="n" s="0">
        <x:v>29.10382</x:v>
      </x:c>
      <x:c t="n" s="0">
        <x:v>29.4962</x:v>
      </x:c>
      <x:c t="n" s="0">
        <x:v>29.10519</x:v>
      </x:c>
      <x:c t="n" s="0">
        <x:v>24.64218</x:v>
      </x:c>
      <x:c t="n" s="0">
        <x:v>22.75293</x:v>
      </x:c>
      <x:c t="n" s="0">
        <x:v>21.7605</x:v>
      </x:c>
      <x:c t="n" s="0">
        <x:v>16.86746</x:v>
      </x:c>
      <x:c t="n" s="0">
        <x:v>14.96208</x:v>
      </x:c>
      <x:c t="n" s="0">
        <x:v>13.44298</x:v>
      </x:c>
      <x:c t="n" s="0">
        <x:v>10.73641</x:v>
      </x:c>
      <x:c t="n" s="0">
        <x:v>6.309023</x:v>
      </x:c>
      <x:c t="n" s="0">
        <x:v>7.956459</x:v>
      </x:c>
      <x:c t="n" s="0">
        <x:v>2.927587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43942.9189699074</x:v>
      </x:c>
      <x:c t="n" s="7">
        <x:v>43942.9189699074</x:v>
      </x:c>
      <x:c t="n" s="0">
        <x:v>41.2961</x:v>
      </x:c>
      <x:c t="n" s="0">
        <x:v>54.20069</x:v>
      </x:c>
      <x:c t="n" s="0">
        <x:v>56.40477</x:v>
      </x:c>
      <x:c t="n" s="0">
        <x:v>63.80381</x:v>
      </x:c>
      <x:c t="n" s="0">
        <x:v>-30.06697</x:v>
      </x:c>
      <x:c t="n" s="0">
        <x:v>-20.27923</x:v>
      </x:c>
      <x:c t="n" s="0">
        <x:v>-14.22619</x:v>
      </x:c>
      <x:c t="n" s="0">
        <x:v>-13.79981</x:v>
      </x:c>
      <x:c t="n" s="0">
        <x:v>-7.924311</x:v>
      </x:c>
      <x:c t="n" s="0">
        <x:v>-10.67559</x:v>
      </x:c>
      <x:c t="n" s="0">
        <x:v>2.120595</x:v>
      </x:c>
      <x:c t="n" s="0">
        <x:v>6.376657</x:v>
      </x:c>
      <x:c t="n" s="0">
        <x:v>11.12148</x:v>
      </x:c>
      <x:c t="n" s="0">
        <x:v>15.81049</x:v>
      </x:c>
      <x:c t="n" s="0">
        <x:v>20.82427</x:v>
      </x:c>
      <x:c t="n" s="0">
        <x:v>26.1173</x:v>
      </x:c>
      <x:c t="n" s="0">
        <x:v>24.74202</x:v>
      </x:c>
      <x:c t="n" s="0">
        <x:v>26.29634</x:v>
      </x:c>
      <x:c t="n" s="0">
        <x:v>28.00069</x:v>
      </x:c>
      <x:c t="n" s="0">
        <x:v>25.59758</x:v>
      </x:c>
      <x:c t="n" s="0">
        <x:v>26.7277</x:v>
      </x:c>
      <x:c t="n" s="0">
        <x:v>26.55427</x:v>
      </x:c>
      <x:c t="n" s="0">
        <x:v>27.58021</x:v>
      </x:c>
      <x:c t="n" s="0">
        <x:v>31.69121</x:v>
      </x:c>
      <x:c t="n" s="0">
        <x:v>28.75538</x:v>
      </x:c>
      <x:c t="n" s="0">
        <x:v>31.73544</x:v>
      </x:c>
      <x:c t="n" s="0">
        <x:v>31.40523</x:v>
      </x:c>
      <x:c t="n" s="0">
        <x:v>29.76393</x:v>
      </x:c>
      <x:c t="n" s="0">
        <x:v>29.81087</x:v>
      </x:c>
      <x:c t="n" s="0">
        <x:v>27.55764</x:v>
      </x:c>
      <x:c t="n" s="0">
        <x:v>25.04162</x:v>
      </x:c>
      <x:c t="n" s="0">
        <x:v>22.98912</x:v>
      </x:c>
      <x:c t="n" s="0">
        <x:v>21.82003</x:v>
      </x:c>
      <x:c t="n" s="0">
        <x:v>16.66868</x:v>
      </x:c>
      <x:c t="n" s="0">
        <x:v>20.18811</x:v>
      </x:c>
      <x:c t="n" s="0">
        <x:v>19.65156</x:v>
      </x:c>
      <x:c t="n" s="0">
        <x:v>11.73232</x:v>
      </x:c>
      <x:c t="n" s="0">
        <x:v>5.999664</x:v>
      </x:c>
      <x:c t="n" s="0">
        <x:v>7.29002</x:v>
      </x:c>
      <x:c t="n" s="0">
        <x:v>3.641107</x:v>
      </x:c>
      <x:c t="n" s="0">
        <x:v>-30.06697</x:v>
      </x:c>
      <x:c t="n" s="0">
        <x:v>-19.59276</x:v>
      </x:c>
      <x:c t="n" s="0">
        <x:v>-14.1166</x:v>
      </x:c>
      <x:c t="n" s="0">
        <x:v>-13.27308</x:v>
      </x:c>
      <x:c t="n" s="0">
        <x:v>-9.221133</x:v>
      </x:c>
      <x:c t="n" s="0">
        <x:v>-6.463766</x:v>
      </x:c>
      <x:c t="n" s="0">
        <x:v>3.568286</x:v>
      </x:c>
      <x:c t="n" s="0">
        <x:v>5.488375</x:v>
      </x:c>
      <x:c t="n" s="0">
        <x:v>14.55074</x:v>
      </x:c>
      <x:c t="n" s="0">
        <x:v>9.046971</x:v>
      </x:c>
      <x:c t="n" s="0">
        <x:v>18.39922</x:v>
      </x:c>
      <x:c t="n" s="0">
        <x:v>19.69651</x:v>
      </x:c>
      <x:c t="n" s="0">
        <x:v>14.04088</x:v>
      </x:c>
      <x:c t="n" s="0">
        <x:v>15.5075</x:v>
      </x:c>
      <x:c t="n" s="0">
        <x:v>31.6043</x:v>
      </x:c>
      <x:c t="n" s="0">
        <x:v>26.19585</x:v>
      </x:c>
      <x:c t="n" s="0">
        <x:v>24.11712</x:v>
      </x:c>
      <x:c t="n" s="0">
        <x:v>25.44523</x:v>
      </x:c>
      <x:c t="n" s="0">
        <x:v>28.15325</x:v>
      </x:c>
      <x:c t="n" s="0">
        <x:v>30.19035</x:v>
      </x:c>
      <x:c t="n" s="0">
        <x:v>24.83725</x:v>
      </x:c>
      <x:c t="n" s="0">
        <x:v>30.30424</x:v>
      </x:c>
      <x:c t="n" s="0">
        <x:v>30.55215</x:v>
      </x:c>
      <x:c t="n" s="0">
        <x:v>31.49772</x:v>
      </x:c>
      <x:c t="n" s="0">
        <x:v>28.76053</x:v>
      </x:c>
      <x:c t="n" s="0">
        <x:v>27.52529</x:v>
      </x:c>
      <x:c t="n" s="0">
        <x:v>24.37698</x:v>
      </x:c>
      <x:c t="n" s="0">
        <x:v>23.408</x:v>
      </x:c>
      <x:c t="n" s="0">
        <x:v>21.98201</x:v>
      </x:c>
      <x:c t="n" s="0">
        <x:v>17.14865</x:v>
      </x:c>
      <x:c t="n" s="0">
        <x:v>26.07107</x:v>
      </x:c>
      <x:c t="n" s="0">
        <x:v>22.57875</x:v>
      </x:c>
      <x:c t="n" s="0">
        <x:v>11.48481</x:v>
      </x:c>
      <x:c t="n" s="0">
        <x:v>6.166813</x:v>
      </x:c>
      <x:c t="n" s="0">
        <x:v>6.139458</x:v>
      </x:c>
      <x:c t="n" s="0">
        <x:v>2.981493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43942.9189699074</x:v>
      </x:c>
      <x:c t="n" s="7">
        <x:v>43942.9189699074</x:v>
      </x:c>
      <x:c t="n" s="0">
        <x:v>40.4927</x:v>
      </x:c>
      <x:c t="n" s="0">
        <x:v>54.20069</x:v>
      </x:c>
      <x:c t="n" s="0">
        <x:v>57.87569</x:v>
      </x:c>
      <x:c t="n" s="0">
        <x:v>63.45619</x:v>
      </x:c>
      <x:c t="n" s="0">
        <x:v>-30.06697</x:v>
      </x:c>
      <x:c t="n" s="0">
        <x:v>-20.17217</x:v>
      </x:c>
      <x:c t="n" s="0">
        <x:v>-14.1445</x:v>
      </x:c>
      <x:c t="n" s="0">
        <x:v>-13.67232</x:v>
      </x:c>
      <x:c t="n" s="0">
        <x:v>-8.091146</x:v>
      </x:c>
      <x:c t="n" s="0">
        <x:v>-9.744804</x:v>
      </x:c>
      <x:c t="n" s="0">
        <x:v>2.364433</x:v>
      </x:c>
      <x:c t="n" s="0">
        <x:v>6.089368</x:v>
      </x:c>
      <x:c t="n" s="0">
        <x:v>11.82387</x:v>
      </x:c>
      <x:c t="n" s="0">
        <x:v>15.20556</x:v>
      </x:c>
      <x:c t="n" s="0">
        <x:v>20.54418</x:v>
      </x:c>
      <x:c t="n" s="0">
        <x:v>25.72021</x:v>
      </x:c>
      <x:c t="n" s="0">
        <x:v>24.11943</x:v>
      </x:c>
      <x:c t="n" s="0">
        <x:v>25.67251</x:v>
      </x:c>
      <x:c t="n" s="0">
        <x:v>28.2874</x:v>
      </x:c>
      <x:c t="n" s="0">
        <x:v>25.45029</x:v>
      </x:c>
      <x:c t="n" s="0">
        <x:v>26.44484</x:v>
      </x:c>
      <x:c t="n" s="0">
        <x:v>26.08002</x:v>
      </x:c>
      <x:c t="n" s="0">
        <x:v>27.71127</x:v>
      </x:c>
      <x:c t="n" s="0">
        <x:v>31.18679</x:v>
      </x:c>
      <x:c t="n" s="0">
        <x:v>28.51249</x:v>
      </x:c>
      <x:c t="n" s="0">
        <x:v>32.26101</x:v>
      </x:c>
      <x:c t="n" s="0">
        <x:v>31.76284</x:v>
      </x:c>
      <x:c t="n" s="0">
        <x:v>30.03285</x:v>
      </x:c>
      <x:c t="n" s="0">
        <x:v>29.92252</x:v>
      </x:c>
      <x:c t="n" s="0">
        <x:v>27.7094</x:v>
      </x:c>
      <x:c t="n" s="0">
        <x:v>25.24857</x:v>
      </x:c>
      <x:c t="n" s="0">
        <x:v>22.6571</x:v>
      </x:c>
      <x:c t="n" s="0">
        <x:v>21.70731</x:v>
      </x:c>
      <x:c t="n" s="0">
        <x:v>16.76538</x:v>
      </x:c>
      <x:c t="n" s="0">
        <x:v>21.30722</x:v>
      </x:c>
      <x:c t="n" s="0">
        <x:v>19.93749</x:v>
      </x:c>
      <x:c t="n" s="0">
        <x:v>11.57024</x:v>
      </x:c>
      <x:c t="n" s="0">
        <x:v>6.224113</x:v>
      </x:c>
      <x:c t="n" s="0">
        <x:v>7.192756</x:v>
      </x:c>
      <x:c t="n" s="0">
        <x:v>3.55583</x:v>
      </x:c>
      <x:c t="n" s="0">
        <x:v>-30.06697</x:v>
      </x:c>
      <x:c t="n" s="0">
        <x:v>-19.59276</x:v>
      </x:c>
      <x:c t="n" s="0">
        <x:v>-13.34547</x:v>
      </x:c>
      <x:c t="n" s="0">
        <x:v>-12.75423</x:v>
      </x:c>
      <x:c t="n" s="0">
        <x:v>-9.221133</x:v>
      </x:c>
      <x:c t="n" s="0">
        <x:v>-6.463766</x:v>
      </x:c>
      <x:c t="n" s="0">
        <x:v>3.568286</x:v>
      </x:c>
      <x:c t="n" s="0">
        <x:v>1.587324</x:v>
      </x:c>
      <x:c t="n" s="0">
        <x:v>14.55074</x:v>
      </x:c>
      <x:c t="n" s="0">
        <x:v>4.380183</x:v>
      </x:c>
      <x:c t="n" s="0">
        <x:v>18.39922</x:v>
      </x:c>
      <x:c t="n" s="0">
        <x:v>22.1533</x:v>
      </x:c>
      <x:c t="n" s="0">
        <x:v>20.16111</x:v>
      </x:c>
      <x:c t="n" s="0">
        <x:v>17.97116</x:v>
      </x:c>
      <x:c t="n" s="0">
        <x:v>26.57557</x:v>
      </x:c>
      <x:c t="n" s="0">
        <x:v>21.80009</x:v>
      </x:c>
      <x:c t="n" s="0">
        <x:v>25.19847</x:v>
      </x:c>
      <x:c t="n" s="0">
        <x:v>23.78745</x:v>
      </x:c>
      <x:c t="n" s="0">
        <x:v>25.19143</x:v>
      </x:c>
      <x:c t="n" s="0">
        <x:v>27.28093</x:v>
      </x:c>
      <x:c t="n" s="0">
        <x:v>28.33946</x:v>
      </x:c>
      <x:c t="n" s="0">
        <x:v>36.16901</x:v>
      </x:c>
      <x:c t="n" s="0">
        <x:v>32.0386</x:v>
      </x:c>
      <x:c t="n" s="0">
        <x:v>30.16688</x:v>
      </x:c>
      <x:c t="n" s="0">
        <x:v>30.42964</x:v>
      </x:c>
      <x:c t="n" s="0">
        <x:v>27.89902</x:v>
      </x:c>
      <x:c t="n" s="0">
        <x:v>26.20126</x:v>
      </x:c>
      <x:c t="n" s="0">
        <x:v>21.02418</x:v>
      </x:c>
      <x:c t="n" s="0">
        <x:v>20.7666</x:v>
      </x:c>
      <x:c t="n" s="0">
        <x:v>17.37916</x:v>
      </x:c>
      <x:c t="n" s="0">
        <x:v>23.75675</x:v>
      </x:c>
      <x:c t="n" s="0">
        <x:v>19.46849</x:v>
      </x:c>
      <x:c t="n" s="0">
        <x:v>10.33667</x:v>
      </x:c>
      <x:c t="n" s="0">
        <x:v>7.452242</x:v>
      </x:c>
      <x:c t="n" s="0">
        <x:v>5.98039</x:v>
      </x:c>
      <x:c t="n" s="0">
        <x:v>2.659795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43942.9189699074</x:v>
      </x:c>
      <x:c t="n" s="7">
        <x:v>43942.9189699074</x:v>
      </x:c>
      <x:c t="n" s="0">
        <x:v>42.74658</x:v>
      </x:c>
      <x:c t="n" s="0">
        <x:v>54.20069</x:v>
      </x:c>
      <x:c t="n" s="0">
        <x:v>59.35049</x:v>
      </x:c>
      <x:c t="n" s="0">
        <x:v>65.45191</x:v>
      </x:c>
      <x:c t="n" s="0">
        <x:v>-30.06697</x:v>
      </x:c>
      <x:c t="n" s="0">
        <x:v>-20.0828</x:v>
      </x:c>
      <x:c t="n" s="0">
        <x:v>-13.97837</x:v>
      </x:c>
      <x:c t="n" s="0">
        <x:v>-13.49731</x:v>
      </x:c>
      <x:c t="n" s="0">
        <x:v>-8.238876</x:v>
      </x:c>
      <x:c t="n" s="0">
        <x:v>-9.082464</x:v>
      </x:c>
      <x:c t="n" s="0">
        <x:v>2.286374</x:v>
      </x:c>
      <x:c t="n" s="0">
        <x:v>5.53755</x:v>
      </x:c>
      <x:c t="n" s="0">
        <x:v>12.10571</x:v>
      </x:c>
      <x:c t="n" s="0">
        <x:v>14.58121</x:v>
      </x:c>
      <x:c t="n" s="0">
        <x:v>20.28978</x:v>
      </x:c>
      <x:c t="n" s="0">
        <x:v>25.34973</x:v>
      </x:c>
      <x:c t="n" s="0">
        <x:v>24.68683</x:v>
      </x:c>
      <x:c t="n" s="0">
        <x:v>25.19893</x:v>
      </x:c>
      <x:c t="n" s="0">
        <x:v>27.73627</x:v>
      </x:c>
      <x:c t="n" s="0">
        <x:v>24.81808</x:v>
      </x:c>
      <x:c t="n" s="0">
        <x:v>26.40982</x:v>
      </x:c>
      <x:c t="n" s="0">
        <x:v>26.38469</x:v>
      </x:c>
      <x:c t="n" s="0">
        <x:v>27.77251</x:v>
      </x:c>
      <x:c t="n" s="0">
        <x:v>30.82391</x:v>
      </x:c>
      <x:c t="n" s="0">
        <x:v>29.14522</x:v>
      </x:c>
      <x:c t="n" s="0">
        <x:v>32.78793</x:v>
      </x:c>
      <x:c t="n" s="0">
        <x:v>31.40098</x:v>
      </x:c>
      <x:c t="n" s="0">
        <x:v>29.87047</x:v>
      </x:c>
      <x:c t="n" s="0">
        <x:v>30.10394</x:v>
      </x:c>
      <x:c t="n" s="0">
        <x:v>28.03684</x:v>
      </x:c>
      <x:c t="n" s="0">
        <x:v>25.23154</x:v>
      </x:c>
      <x:c t="n" s="0">
        <x:v>22.59139</x:v>
      </x:c>
      <x:c t="n" s="0">
        <x:v>21.68302</x:v>
      </x:c>
      <x:c t="n" s="0">
        <x:v>16.80882</x:v>
      </x:c>
      <x:c t="n" s="0">
        <x:v>21.60862</x:v>
      </x:c>
      <x:c t="n" s="0">
        <x:v>19.63623</x:v>
      </x:c>
      <x:c t="n" s="0">
        <x:v>11.88768</x:v>
      </x:c>
      <x:c t="n" s="0">
        <x:v>6.143484</x:v>
      </x:c>
      <x:c t="n" s="0">
        <x:v>7.136306</x:v>
      </x:c>
      <x:c t="n" s="0">
        <x:v>3.43697</x:v>
      </x:c>
      <x:c t="n" s="0">
        <x:v>-30.06697</x:v>
      </x:c>
      <x:c t="n" s="0">
        <x:v>-19.59276</x:v>
      </x:c>
      <x:c t="n" s="0">
        <x:v>-13.11612</x:v>
      </x:c>
      <x:c t="n" s="0">
        <x:v>-12.5942</x:v>
      </x:c>
      <x:c t="n" s="0">
        <x:v>-9.221133</x:v>
      </x:c>
      <x:c t="n" s="0">
        <x:v>-6.463766</x:v>
      </x:c>
      <x:c t="n" s="0">
        <x:v>0.3802584</x:v>
      </x:c>
      <x:c t="n" s="0">
        <x:v>-1.295456</x:v>
      </x:c>
      <x:c t="n" s="0">
        <x:v>12.72161</x:v>
      </x:c>
      <x:c t="n" s="0">
        <x:v>4.380183</x:v>
      </x:c>
      <x:c t="n" s="0">
        <x:v>18.39922</x:v>
      </x:c>
      <x:c t="n" s="0">
        <x:v>22.1533</x:v>
      </x:c>
      <x:c t="n" s="0">
        <x:v>28.1474</x:v>
      </x:c>
      <x:c t="n" s="0">
        <x:v>20.33037</x:v>
      </x:c>
      <x:c t="n" s="0">
        <x:v>26.01566</x:v>
      </x:c>
      <x:c t="n" s="0">
        <x:v>16.6974</x:v>
      </x:c>
      <x:c t="n" s="0">
        <x:v>25.67217</x:v>
      </x:c>
      <x:c t="n" s="0">
        <x:v>27.40905</x:v>
      </x:c>
      <x:c t="n" s="0">
        <x:v>29.17627</x:v>
      </x:c>
      <x:c t="n" s="0">
        <x:v>28.74569</x:v>
      </x:c>
      <x:c t="n" s="0">
        <x:v>30.83669</x:v>
      </x:c>
      <x:c t="n" s="0">
        <x:v>33.64217</x:v>
      </x:c>
      <x:c t="n" s="0">
        <x:v>28.81781</x:v>
      </x:c>
      <x:c t="n" s="0">
        <x:v>29.16584</x:v>
      </x:c>
      <x:c t="n" s="0">
        <x:v>31.0506</x:v>
      </x:c>
      <x:c t="n" s="0">
        <x:v>28.84519</x:v>
      </x:c>
      <x:c t="n" s="0">
        <x:v>25.61281</x:v>
      </x:c>
      <x:c t="n" s="0">
        <x:v>23.2246</x:v>
      </x:c>
      <x:c t="n" s="0">
        <x:v>21.28049</x:v>
      </x:c>
      <x:c t="n" s="0">
        <x:v>17.01995</x:v>
      </x:c>
      <x:c t="n" s="0">
        <x:v>22.61984</x:v>
      </x:c>
      <x:c t="n" s="0">
        <x:v>18.52248</x:v>
      </x:c>
      <x:c t="n" s="0">
        <x:v>14.43017</x:v>
      </x:c>
      <x:c t="n" s="0">
        <x:v>6.761175</x:v>
      </x:c>
      <x:c t="n" s="0">
        <x:v>7.571415</x:v>
      </x:c>
      <x:c t="n" s="0">
        <x:v>2.927122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43942.9189699074</x:v>
      </x:c>
      <x:c t="n" s="7">
        <x:v>43942.9189699074</x:v>
      </x:c>
      <x:c t="n" s="0">
        <x:v>41.31527</x:v>
      </x:c>
      <x:c t="n" s="0">
        <x:v>54.20069</x:v>
      </x:c>
      <x:c t="n" s="0">
        <x:v>58.61747</x:v>
      </x:c>
      <x:c t="n" s="0">
        <x:v>65.45191</x:v>
      </x:c>
      <x:c t="n" s="0">
        <x:v>-30.06697</x:v>
      </x:c>
      <x:c t="n" s="0">
        <x:v>-20.00792</x:v>
      </x:c>
      <x:c t="n" s="0">
        <x:v>-13.84138</x:v>
      </x:c>
      <x:c t="n" s="0">
        <x:v>-13.35322</x:v>
      </x:c>
      <x:c t="n" s="0">
        <x:v>-8.369147</x:v>
      </x:c>
      <x:c t="n" s="0">
        <x:v>-8.587187</x:v>
      </x:c>
      <x:c t="n" s="0">
        <x:v>2.055104</x:v>
      </x:c>
      <x:c t="n" s="0">
        <x:v>5.003506</x:v>
      </x:c>
      <x:c t="n" s="0">
        <x:v>12.20124</x:v>
      </x:c>
      <x:c t="n" s="0">
        <x:v>13.96622</x:v>
      </x:c>
      <x:c t="n" s="0">
        <x:v>20.03954</x:v>
      </x:c>
      <x:c t="n" s="0">
        <x:v>25.00622</x:v>
      </x:c>
      <x:c t="n" s="0">
        <x:v>25.39781</x:v>
      </x:c>
      <x:c t="n" s="0">
        <x:v>24.89782</x:v>
      </x:c>
      <x:c t="n" s="0">
        <x:v>28.01081</x:v>
      </x:c>
      <x:c t="n" s="0">
        <x:v>24.3152</x:v>
      </x:c>
      <x:c t="n" s="0">
        <x:v>26.16259</x:v>
      </x:c>
      <x:c t="n" s="0">
        <x:v>26.3141</x:v>
      </x:c>
      <x:c t="n" s="0">
        <x:v>27.46447</x:v>
      </x:c>
      <x:c t="n" s="0">
        <x:v>31.37599</x:v>
      </x:c>
      <x:c t="n" s="0">
        <x:v>28.71948</x:v>
      </x:c>
      <x:c t="n" s="0">
        <x:v>32.87207</x:v>
      </x:c>
      <x:c t="n" s="0">
        <x:v>31.11604</x:v>
      </x:c>
      <x:c t="n" s="0">
        <x:v>29.50582</x:v>
      </x:c>
      <x:c t="n" s="0">
        <x:v>30.05749</x:v>
      </x:c>
      <x:c t="n" s="0">
        <x:v>27.68677</x:v>
      </x:c>
      <x:c t="n" s="0">
        <x:v>25.13498</x:v>
      </x:c>
      <x:c t="n" s="0">
        <x:v>23.26321</x:v>
      </x:c>
      <x:c t="n" s="0">
        <x:v>21.80415</x:v>
      </x:c>
      <x:c t="n" s="0">
        <x:v>16.67499</x:v>
      </x:c>
      <x:c t="n" s="0">
        <x:v>21.85745</x:v>
      </x:c>
      <x:c t="n" s="0">
        <x:v>19.69641</x:v>
      </x:c>
      <x:c t="n" s="0">
        <x:v>12.20241</x:v>
      </x:c>
      <x:c t="n" s="0">
        <x:v>6.351198</x:v>
      </x:c>
      <x:c t="n" s="0">
        <x:v>7.315855</x:v>
      </x:c>
      <x:c t="n" s="0">
        <x:v>3.398919</x:v>
      </x:c>
      <x:c t="n" s="0">
        <x:v>-30.06697</x:v>
      </x:c>
      <x:c t="n" s="0">
        <x:v>-19.85639</x:v>
      </x:c>
      <x:c t="n" s="0">
        <x:v>-13.11612</x:v>
      </x:c>
      <x:c t="n" s="0">
        <x:v>-12.5942</x:v>
      </x:c>
      <x:c t="n" s="0">
        <x:v>-8.985336</x:v>
      </x:c>
      <x:c t="n" s="0">
        <x:v>-6.463766</x:v>
      </x:c>
      <x:c t="n" s="0">
        <x:v>0.3802584</x:v>
      </x:c>
      <x:c t="n" s="0">
        <x:v>1.915132</x:v>
      </x:c>
      <x:c t="n" s="0">
        <x:v>12.72161</x:v>
      </x:c>
      <x:c t="n" s="0">
        <x:v>10.55043</x:v>
      </x:c>
      <x:c t="n" s="0">
        <x:v>18.03856</x:v>
      </x:c>
      <x:c t="n" s="0">
        <x:v>21.85577</x:v>
      </x:c>
      <x:c t="n" s="0">
        <x:v>28.1474</x:v>
      </x:c>
      <x:c t="n" s="0">
        <x:v>24.40804</x:v>
      </x:c>
      <x:c t="n" s="0">
        <x:v>29.34104</x:v>
      </x:c>
      <x:c t="n" s="0">
        <x:v>18.01266</x:v>
      </x:c>
      <x:c t="n" s="0">
        <x:v>23.57009</x:v>
      </x:c>
      <x:c t="n" s="0">
        <x:v>25.54576</x:v>
      </x:c>
      <x:c t="n" s="0">
        <x:v>18.5666</x:v>
      </x:c>
      <x:c t="n" s="0">
        <x:v>34.81504</x:v>
      </x:c>
      <x:c t="n" s="0">
        <x:v>23.564</x:v>
      </x:c>
      <x:c t="n" s="0">
        <x:v>34.18784</x:v>
      </x:c>
      <x:c t="n" s="0">
        <x:v>29.02689</x:v>
      </x:c>
      <x:c t="n" s="0">
        <x:v>28.2208</x:v>
      </x:c>
      <x:c t="n" s="0">
        <x:v>28.33725</x:v>
      </x:c>
      <x:c t="n" s="0">
        <x:v>26.21931</x:v>
      </x:c>
      <x:c t="n" s="0">
        <x:v>24.39043</x:v>
      </x:c>
      <x:c t="n" s="0">
        <x:v>27.40947</x:v>
      </x:c>
      <x:c t="n" s="0">
        <x:v>24.57214</x:v>
      </x:c>
      <x:c t="n" s="0">
        <x:v>14.63545</x:v>
      </x:c>
      <x:c t="n" s="0">
        <x:v>22.0621</x:v>
      </x:c>
      <x:c t="n" s="0">
        <x:v>19.10728</x:v>
      </x:c>
      <x:c t="n" s="0">
        <x:v>12.83638</x:v>
      </x:c>
      <x:c t="n" s="0">
        <x:v>5.771915</x:v>
      </x:c>
      <x:c t="n" s="0">
        <x:v>7.730127</x:v>
      </x:c>
      <x:c t="n" s="0">
        <x:v>4.081752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43942.9189699074</x:v>
      </x:c>
      <x:c t="n" s="7">
        <x:v>43942.9189699074</x:v>
      </x:c>
      <x:c t="n" s="0">
        <x:v>39.9267</x:v>
      </x:c>
      <x:c t="n" s="0">
        <x:v>54.20069</x:v>
      </x:c>
      <x:c t="n" s="0">
        <x:v>57.51587</x:v>
      </x:c>
      <x:c t="n" s="0">
        <x:v>64.12566</x:v>
      </x:c>
      <x:c t="n" s="0">
        <x:v>-30.06697</x:v>
      </x:c>
      <x:c t="n" s="0">
        <x:v>-20.05433</x:v>
      </x:c>
      <x:c t="n" s="0">
        <x:v>-13.7277</x:v>
      </x:c>
      <x:c t="n" s="0">
        <x:v>-13.23383</x:v>
      </x:c>
      <x:c t="n" s="0">
        <x:v>-8.404711</x:v>
      </x:c>
      <x:c t="n" s="0">
        <x:v>-8.204771</x:v>
      </x:c>
      <x:c t="n" s="0">
        <x:v>1.847349</x:v>
      </x:c>
      <x:c t="n" s="0">
        <x:v>4.951707</x:v>
      </x:c>
      <x:c t="n" s="0">
        <x:v>12.2812</x:v>
      </x:c>
      <x:c t="n" s="0">
        <x:v>13.98591</x:v>
      </x:c>
      <x:c t="n" s="0">
        <x:v>19.79371</x:v>
      </x:c>
      <x:c t="n" s="0">
        <x:v>24.62679</x:v>
      </x:c>
      <x:c t="n" s="0">
        <x:v>25.83004</x:v>
      </x:c>
      <x:c t="n" s="0">
        <x:v>25.03495</x:v>
      </x:c>
      <x:c t="n" s="0">
        <x:v>27.87686</x:v>
      </x:c>
      <x:c t="n" s="0">
        <x:v>23.74356</x:v>
      </x:c>
      <x:c t="n" s="0">
        <x:v>25.98893</x:v>
      </x:c>
      <x:c t="n" s="0">
        <x:v>25.85325</x:v>
      </x:c>
      <x:c t="n" s="0">
        <x:v>27.49189</x:v>
      </x:c>
      <x:c t="n" s="0">
        <x:v>31.78968</x:v>
      </x:c>
      <x:c t="n" s="0">
        <x:v>28.84871</x:v>
      </x:c>
      <x:c t="n" s="0">
        <x:v>32.69723</x:v>
      </x:c>
      <x:c t="n" s="0">
        <x:v>31.47181</x:v>
      </x:c>
      <x:c t="n" s="0">
        <x:v>29.94685</x:v>
      </x:c>
      <x:c t="n" s="0">
        <x:v>30.08829</x:v>
      </x:c>
      <x:c t="n" s="0">
        <x:v>27.49053</x:v>
      </x:c>
      <x:c t="n" s="0">
        <x:v>25.04037</x:v>
      </x:c>
      <x:c t="n" s="0">
        <x:v>23.60994</x:v>
      </x:c>
      <x:c t="n" s="0">
        <x:v>22.34782</x:v>
      </x:c>
      <x:c t="n" s="0">
        <x:v>16.72301</x:v>
      </x:c>
      <x:c t="n" s="0">
        <x:v>21.69224</x:v>
      </x:c>
      <x:c t="n" s="0">
        <x:v>19.56529</x:v>
      </x:c>
      <x:c t="n" s="0">
        <x:v>12.4587</x:v>
      </x:c>
      <x:c t="n" s="0">
        <x:v>6.220761</x:v>
      </x:c>
      <x:c t="n" s="0">
        <x:v>7.132613</x:v>
      </x:c>
      <x:c t="n" s="0">
        <x:v>3.53556</x:v>
      </x:c>
      <x:c t="n" s="0">
        <x:v>-30.06697</x:v>
      </x:c>
      <x:c t="n" s="0">
        <x:v>-20.33481</x:v>
      </x:c>
      <x:c t="n" s="0">
        <x:v>-13.11612</x:v>
      </x:c>
      <x:c t="n" s="0">
        <x:v>-12.5942</x:v>
      </x:c>
      <x:c t="n" s="0">
        <x:v>-8.618735</x:v>
      </x:c>
      <x:c t="n" s="0">
        <x:v>-6.463766</x:v>
      </x:c>
      <x:c t="n" s="0">
        <x:v>0.3802584</x:v>
      </x:c>
      <x:c t="n" s="0">
        <x:v>4.635621</x:v>
      </x:c>
      <x:c t="n" s="0">
        <x:v>12.72161</x:v>
      </x:c>
      <x:c t="n" s="0">
        <x:v>14.09941</x:v>
      </x:c>
      <x:c t="n" s="0">
        <x:v>17.9845</x:v>
      </x:c>
      <x:c t="n" s="0">
        <x:v>21.30956</x:v>
      </x:c>
      <x:c t="n" s="0">
        <x:v>27.50507</x:v>
      </x:c>
      <x:c t="n" s="0">
        <x:v>25.76055</x:v>
      </x:c>
      <x:c t="n" s="0">
        <x:v>24.0824</x:v>
      </x:c>
      <x:c t="n" s="0">
        <x:v>24.84463</x:v>
      </x:c>
      <x:c t="n" s="0">
        <x:v>26.68773</x:v>
      </x:c>
      <x:c t="n" s="0">
        <x:v>18.9752</x:v>
      </x:c>
      <x:c t="n" s="0">
        <x:v>32.34298</x:v>
      </x:c>
      <x:c t="n" s="0">
        <x:v>30.80199</x:v>
      </x:c>
      <x:c t="n" s="0">
        <x:v>29.99383</x:v>
      </x:c>
      <x:c t="n" s="0">
        <x:v>28.09869</x:v>
      </x:c>
      <x:c t="n" s="0">
        <x:v>34.64647</x:v>
      </x:c>
      <x:c t="n" s="0">
        <x:v>32.44427</x:v>
      </x:c>
      <x:c t="n" s="0">
        <x:v>31.77348</x:v>
      </x:c>
      <x:c t="n" s="0">
        <x:v>26.29091</x:v>
      </x:c>
      <x:c t="n" s="0">
        <x:v>22.56663</x:v>
      </x:c>
      <x:c t="n" s="0">
        <x:v>20.91698</x:v>
      </x:c>
      <x:c t="n" s="0">
        <x:v>23.10558</x:v>
      </x:c>
      <x:c t="n" s="0">
        <x:v>18.3536</x:v>
      </x:c>
      <x:c t="n" s="0">
        <x:v>21.17272</x:v>
      </x:c>
      <x:c t="n" s="0">
        <x:v>20.22961</x:v>
      </x:c>
      <x:c t="n" s="0">
        <x:v>14.91241</x:v>
      </x:c>
      <x:c t="n" s="0">
        <x:v>5.376366</x:v>
      </x:c>
      <x:c t="n" s="0">
        <x:v>6.420374</x:v>
      </x:c>
      <x:c t="n" s="0">
        <x:v>4.488494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43942.9189699074</x:v>
      </x:c>
      <x:c t="n" s="7">
        <x:v>43942.9189699074</x:v>
      </x:c>
      <x:c t="n" s="0">
        <x:v>39.57074</x:v>
      </x:c>
      <x:c t="n" s="0">
        <x:v>54.20069</x:v>
      </x:c>
      <x:c t="n" s="0">
        <x:v>58.82757</x:v>
      </x:c>
      <x:c t="n" s="0">
        <x:v>65.67467</x:v>
      </x:c>
      <x:c t="n" s="0">
        <x:v>-30.06697</x:v>
      </x:c>
      <x:c t="n" s="0">
        <x:v>-20.09436</x:v>
      </x:c>
      <x:c t="n" s="0">
        <x:v>-13.63293</x:v>
      </x:c>
      <x:c t="n" s="0">
        <x:v>-13.13441</x:v>
      </x:c>
      <x:c t="n" s="0">
        <x:v>-8.435316</x:v>
      </x:c>
      <x:c t="n" s="0">
        <x:v>-7.775209</x:v>
      </x:c>
      <x:c t="n" s="0">
        <x:v>1.661697</x:v>
      </x:c>
      <x:c t="n" s="0">
        <x:v>4.906974</x:v>
      </x:c>
      <x:c t="n" s="0">
        <x:v>12.68495</x:v>
      </x:c>
      <x:c t="n" s="0">
        <x:v>14.00267</x:v>
      </x:c>
      <x:c t="n" s="0">
        <x:v>19.57216</x:v>
      </x:c>
      <x:c t="n" s="0">
        <x:v>24.27425</x:v>
      </x:c>
      <x:c t="n" s="0">
        <x:v>26.1186</x:v>
      </x:c>
      <x:c t="n" s="0">
        <x:v>24.95317</x:v>
      </x:c>
      <x:c t="n" s="0">
        <x:v>27.43851</x:v>
      </x:c>
      <x:c t="n" s="0">
        <x:v>25.36706</x:v>
      </x:c>
      <x:c t="n" s="0">
        <x:v>26.27187</x:v>
      </x:c>
      <x:c t="n" s="0">
        <x:v>25.50264</x:v>
      </x:c>
      <x:c t="n" s="0">
        <x:v>28.91484</x:v>
      </x:c>
      <x:c t="n" s="0">
        <x:v>31.63111</x:v>
      </x:c>
      <x:c t="n" s="0">
        <x:v>29.18571</x:v>
      </x:c>
      <x:c t="n" s="0">
        <x:v>32.9836</x:v>
      </x:c>
      <x:c t="n" s="0">
        <x:v>31.74022</x:v>
      </x:c>
      <x:c t="n" s="0">
        <x:v>30.14377</x:v>
      </x:c>
      <x:c t="n" s="0">
        <x:v>30.13081</x:v>
      </x:c>
      <x:c t="n" s="0">
        <x:v>27.58623</x:v>
      </x:c>
      <x:c t="n" s="0">
        <x:v>24.8469</x:v>
      </x:c>
      <x:c t="n" s="0">
        <x:v>23.1924</x:v>
      </x:c>
      <x:c t="n" s="0">
        <x:v>22.41413</x:v>
      </x:c>
      <x:c t="n" s="0">
        <x:v>17.01653</x:v>
      </x:c>
      <x:c t="n" s="0">
        <x:v>21.89688</x:v>
      </x:c>
      <x:c t="n" s="0">
        <x:v>20.09223</x:v>
      </x:c>
      <x:c t="n" s="0">
        <x:v>12.62053</x:v>
      </x:c>
      <x:c t="n" s="0">
        <x:v>6.273556</x:v>
      </x:c>
      <x:c t="n" s="0">
        <x:v>7.231342</x:v>
      </x:c>
      <x:c t="n" s="0">
        <x:v>3.661202</x:v>
      </x:c>
      <x:c t="n" s="0">
        <x:v>-30.06697</x:v>
      </x:c>
      <x:c t="n" s="0">
        <x:v>-20.33481</x:v>
      </x:c>
      <x:c t="n" s="0">
        <x:v>-13.11612</x:v>
      </x:c>
      <x:c t="n" s="0">
        <x:v>-12.5942</x:v>
      </x:c>
      <x:c t="n" s="0">
        <x:v>-8.618735</x:v>
      </x:c>
      <x:c t="n" s="0">
        <x:v>-5.504937</x:v>
      </x:c>
      <x:c t="n" s="0">
        <x:v>0.07983234</x:v>
      </x:c>
      <x:c t="n" s="0">
        <x:v>4.635621</x:v>
      </x:c>
      <x:c t="n" s="0">
        <x:v>15.40018</x:v>
      </x:c>
      <x:c t="n" s="0">
        <x:v>14.09941</x:v>
      </x:c>
      <x:c t="n" s="0">
        <x:v>17.9845</x:v>
      </x:c>
      <x:c t="n" s="0">
        <x:v>21.30956</x:v>
      </x:c>
      <x:c t="n" s="0">
        <x:v>27.50507</x:v>
      </x:c>
      <x:c t="n" s="0">
        <x:v>23.23393</x:v>
      </x:c>
      <x:c t="n" s="0">
        <x:v>25.04785</x:v>
      </x:c>
      <x:c t="n" s="0">
        <x:v>30.13224</x:v>
      </x:c>
      <x:c t="n" s="0">
        <x:v>27.2303</x:v>
      </x:c>
      <x:c t="n" s="0">
        <x:v>23.51675</x:v>
      </x:c>
      <x:c t="n" s="0">
        <x:v>30.81541</x:v>
      </x:c>
      <x:c t="n" s="0">
        <x:v>31.4898</x:v>
      </x:c>
      <x:c t="n" s="0">
        <x:v>31.28858</x:v>
      </x:c>
      <x:c t="n" s="0">
        <x:v>34.86199</x:v>
      </x:c>
      <x:c t="n" s="0">
        <x:v>30.55589</x:v>
      </x:c>
      <x:c t="n" s="0">
        <x:v>30.40848</x:v>
      </x:c>
      <x:c t="n" s="0">
        <x:v>28.99759</x:v>
      </x:c>
      <x:c t="n" s="0">
        <x:v>28.91198</x:v>
      </x:c>
      <x:c t="n" s="0">
        <x:v>25.40072</x:v>
      </x:c>
      <x:c t="n" s="0">
        <x:v>20.54217</x:v>
      </x:c>
      <x:c t="n" s="0">
        <x:v>23.5745</x:v>
      </x:c>
      <x:c t="n" s="0">
        <x:v>18.397</x:v>
      </x:c>
      <x:c t="n" s="0">
        <x:v>23.1004</x:v>
      </x:c>
      <x:c t="n" s="0">
        <x:v>21.96302</x:v>
      </x:c>
      <x:c t="n" s="0">
        <x:v>10.74888</x:v>
      </x:c>
      <x:c t="n" s="0">
        <x:v>6.458665</x:v>
      </x:c>
      <x:c t="n" s="0">
        <x:v>7.711777</x:v>
      </x:c>
      <x:c t="n" s="0">
        <x:v>2.892813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43942.9189699074</x:v>
      </x:c>
      <x:c t="n" s="7">
        <x:v>43942.9189699074</x:v>
      </x:c>
      <x:c t="n" s="0">
        <x:v>42.03132</x:v>
      </x:c>
      <x:c t="n" s="0">
        <x:v>54.20069</x:v>
      </x:c>
      <x:c t="n" s="0">
        <x:v>61.43908</x:v>
      </x:c>
      <x:c t="n" s="0">
        <x:v>68.99906</x:v>
      </x:c>
      <x:c t="n" s="0">
        <x:v>-30.06697</x:v>
      </x:c>
      <x:c t="n" s="0">
        <x:v>-20.12883</x:v>
      </x:c>
      <x:c t="n" s="0">
        <x:v>-13.55359</x:v>
      </x:c>
      <x:c t="n" s="0">
        <x:v>-13.05127</x:v>
      </x:c>
      <x:c t="n" s="0">
        <x:v>-8.461623</x:v>
      </x:c>
      <x:c t="n" s="0">
        <x:v>-7.332945</x:v>
      </x:c>
      <x:c t="n" s="0">
        <x:v>1.291404</x:v>
      </x:c>
      <x:c t="n" s="0">
        <x:v>4.868403</x:v>
      </x:c>
      <x:c t="n" s="0">
        <x:v>13.272</x:v>
      </x:c>
      <x:c t="n" s="0">
        <x:v>14.01692</x:v>
      </x:c>
      <x:c t="n" s="0">
        <x:v>19.37357</x:v>
      </x:c>
      <x:c t="n" s="0">
        <x:v>23.89959</x:v>
      </x:c>
      <x:c t="n" s="0">
        <x:v>26.04087</x:v>
      </x:c>
      <x:c t="n" s="0">
        <x:v>24.69</x:v>
      </x:c>
      <x:c t="n" s="0">
        <x:v>27.34045</x:v>
      </x:c>
      <x:c t="n" s="0">
        <x:v>25.98452</x:v>
      </x:c>
      <x:c t="n" s="0">
        <x:v>26.01436</x:v>
      </x:c>
      <x:c t="n" s="0">
        <x:v>25.29902</x:v>
      </x:c>
      <x:c t="n" s="0">
        <x:v>28.80925</x:v>
      </x:c>
      <x:c t="n" s="0">
        <x:v>32.54927</x:v>
      </x:c>
      <x:c t="n" s="0">
        <x:v>29.13216</x:v>
      </x:c>
      <x:c t="n" s="0">
        <x:v>32.88379</x:v>
      </x:c>
      <x:c t="n" s="0">
        <x:v>31.42186</x:v>
      </x:c>
      <x:c t="n" s="0">
        <x:v>30.14471</x:v>
      </x:c>
      <x:c t="n" s="0">
        <x:v>29.96837</x:v>
      </x:c>
      <x:c t="n" s="0">
        <x:v>27.63279</x:v>
      </x:c>
      <x:c t="n" s="0">
        <x:v>24.87985</x:v>
      </x:c>
      <x:c t="n" s="0">
        <x:v>23.24725</x:v>
      </x:c>
      <x:c t="n" s="0">
        <x:v>22.94205</x:v>
      </x:c>
      <x:c t="n" s="0">
        <x:v>18.01273</x:v>
      </x:c>
      <x:c t="n" s="0">
        <x:v>22.11245</x:v>
      </x:c>
      <x:c t="n" s="0">
        <x:v>20.67499</x:v>
      </x:c>
      <x:c t="n" s="0">
        <x:v>12.28697</x:v>
      </x:c>
      <x:c t="n" s="0">
        <x:v>6.118715</x:v>
      </x:c>
      <x:c t="n" s="0">
        <x:v>7.116051</x:v>
      </x:c>
      <x:c t="n" s="0">
        <x:v>3.4311</x:v>
      </x:c>
      <x:c t="n" s="0">
        <x:v>-30.06697</x:v>
      </x:c>
      <x:c t="n" s="0">
        <x:v>-20.33481</x:v>
      </x:c>
      <x:c t="n" s="0">
        <x:v>-13.11612</x:v>
      </x:c>
      <x:c t="n" s="0">
        <x:v>-12.5942</x:v>
      </x:c>
      <x:c t="n" s="0">
        <x:v>-8.618735</x:v>
      </x:c>
      <x:c t="n" s="0">
        <x:v>-5.383735</x:v>
      </x:c>
      <x:c t="n" s="0">
        <x:v>-2.942396</x:v>
      </x:c>
      <x:c t="n" s="0">
        <x:v>7.026705</x:v>
      </x:c>
      <x:c t="n" s="0">
        <x:v>15.67677</x:v>
      </x:c>
      <x:c t="n" s="0">
        <x:v>14.03794</x:v>
      </x:c>
      <x:c t="n" s="0">
        <x:v>17.70588</x:v>
      </x:c>
      <x:c t="n" s="0">
        <x:v>19.94525</x:v>
      </x:c>
      <x:c t="n" s="0">
        <x:v>22.43197</x:v>
      </x:c>
      <x:c t="n" s="0">
        <x:v>22.44232</x:v>
      </x:c>
      <x:c t="n" s="0">
        <x:v>26.71762</x:v>
      </x:c>
      <x:c t="n" s="0">
        <x:v>27.66447</x:v>
      </x:c>
      <x:c t="n" s="0">
        <x:v>19.80814</x:v>
      </x:c>
      <x:c t="n" s="0">
        <x:v>26.17769</x:v>
      </x:c>
      <x:c t="n" s="0">
        <x:v>25.85588</x:v>
      </x:c>
      <x:c t="n" s="0">
        <x:v>35.58666</x:v>
      </x:c>
      <x:c t="n" s="0">
        <x:v>28.6252</x:v>
      </x:c>
      <x:c t="n" s="0">
        <x:v>31.01325</x:v>
      </x:c>
      <x:c t="n" s="0">
        <x:v>29.87248</x:v>
      </x:c>
      <x:c t="n" s="0">
        <x:v>29.00552</x:v>
      </x:c>
      <x:c t="n" s="0">
        <x:v>29.18974</x:v>
      </x:c>
      <x:c t="n" s="0">
        <x:v>27.44955</x:v>
      </x:c>
      <x:c t="n" s="0">
        <x:v>23.55932</x:v>
      </x:c>
      <x:c t="n" s="0">
        <x:v>22.83247</x:v>
      </x:c>
      <x:c t="n" s="0">
        <x:v>24.69064</x:v>
      </x:c>
      <x:c t="n" s="0">
        <x:v>23.49942</x:v>
      </x:c>
      <x:c t="n" s="0">
        <x:v>22.94613</x:v>
      </x:c>
      <x:c t="n" s="0">
        <x:v>23.35738</x:v>
      </x:c>
      <x:c t="n" s="0">
        <x:v>8.992381</x:v>
      </x:c>
      <x:c t="n" s="0">
        <x:v>4.786686</x:v>
      </x:c>
      <x:c t="n" s="0">
        <x:v>5.461198</x:v>
      </x:c>
      <x:c t="n" s="0">
        <x:v>2.504154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43942.9189699074</x:v>
      </x:c>
      <x:c t="n" s="7">
        <x:v>43942.9189699074</x:v>
      </x:c>
      <x:c t="n" s="0">
        <x:v>41.96553</x:v>
      </x:c>
      <x:c t="n" s="0">
        <x:v>54.20069</x:v>
      </x:c>
      <x:c t="n" s="0">
        <x:v>57.89454</x:v>
      </x:c>
      <x:c t="n" s="0">
        <x:v>65.45191</x:v>
      </x:c>
      <x:c t="n" s="0">
        <x:v>-30.06697</x:v>
      </x:c>
      <x:c t="n" s="0">
        <x:v>-20.18938</x:v>
      </x:c>
      <x:c t="n" s="0">
        <x:v>-13.46441</x:v>
      </x:c>
      <x:c t="n" s="0">
        <x:v>-13.00725</x:v>
      </x:c>
      <x:c t="n" s="0">
        <x:v>-8.484222</x:v>
      </x:c>
      <x:c t="n" s="0">
        <x:v>-6.987911</x:v>
      </x:c>
      <x:c t="n" s="0">
        <x:v>0.8774824</x:v>
      </x:c>
      <x:c t="n" s="0">
        <x:v>6.176159</x:v>
      </x:c>
      <x:c t="n" s="0">
        <x:v>13.86739</x:v>
      </x:c>
      <x:c t="n" s="0">
        <x:v>13.99694</x:v>
      </x:c>
      <x:c t="n" s="0">
        <x:v>19.08985</x:v>
      </x:c>
      <x:c t="n" s="0">
        <x:v>23.4686</x:v>
      </x:c>
      <x:c t="n" s="0">
        <x:v>25.43927</x:v>
      </x:c>
      <x:c t="n" s="0">
        <x:v>24.29109</x:v>
      </x:c>
      <x:c t="n" s="0">
        <x:v>27.00631</x:v>
      </x:c>
      <x:c t="n" s="0">
        <x:v>25.69535</x:v>
      </x:c>
      <x:c t="n" s="0">
        <x:v>25.37353</x:v>
      </x:c>
      <x:c t="n" s="0">
        <x:v>25.94944</x:v>
      </x:c>
      <x:c t="n" s="0">
        <x:v>28.4217</x:v>
      </x:c>
      <x:c t="n" s="0">
        <x:v>32.39116</x:v>
      </x:c>
      <x:c t="n" s="0">
        <x:v>28.88762</x:v>
      </x:c>
      <x:c t="n" s="0">
        <x:v>32.35081</x:v>
      </x:c>
      <x:c t="n" s="0">
        <x:v>31.31095</x:v>
      </x:c>
      <x:c t="n" s="0">
        <x:v>30.01474</x:v>
      </x:c>
      <x:c t="n" s="0">
        <x:v>29.96856</x:v>
      </x:c>
      <x:c t="n" s="0">
        <x:v>27.76697</x:v>
      </x:c>
      <x:c t="n" s="0">
        <x:v>24.7589</x:v>
      </x:c>
      <x:c t="n" s="0">
        <x:v>22.87022</x:v>
      </x:c>
      <x:c t="n" s="0">
        <x:v>22.8871</x:v>
      </x:c>
      <x:c t="n" s="0">
        <x:v>19.21152</x:v>
      </x:c>
      <x:c t="n" s="0">
        <x:v>22.11734</x:v>
      </x:c>
      <x:c t="n" s="0">
        <x:v>21.23172</x:v>
      </x:c>
      <x:c t="n" s="0">
        <x:v>11.97283</x:v>
      </x:c>
      <x:c t="n" s="0">
        <x:v>6.03223</x:v>
      </x:c>
      <x:c t="n" s="0">
        <x:v>7.071977</x:v>
      </x:c>
      <x:c t="n" s="0">
        <x:v>3.474657</x:v>
      </x:c>
      <x:c t="n" s="0">
        <x:v>-30.06697</x:v>
      </x:c>
      <x:c t="n" s="0">
        <x:v>-21.24432</x:v>
      </x:c>
      <x:c t="n" s="0">
        <x:v>-12.61508</x:v>
      </x:c>
      <x:c t="n" s="0">
        <x:v>-13.2405</x:v>
      </x:c>
      <x:c t="n" s="0">
        <x:v>-8.618735</x:v>
      </x:c>
      <x:c t="n" s="0">
        <x:v>-5.383735</x:v>
      </x:c>
      <x:c t="n" s="0">
        <x:v>-2.942396</x:v>
      </x:c>
      <x:c t="n" s="0">
        <x:v>10.58722</x:v>
      </x:c>
      <x:c t="n" s="0">
        <x:v>17.64473</x:v>
      </x:c>
      <x:c t="n" s="0">
        <x:v>13.84813</x:v>
      </x:c>
      <x:c t="n" s="0">
        <x:v>16.74343</x:v>
      </x:c>
      <x:c t="n" s="0">
        <x:v>19.3751</x:v>
      </x:c>
      <x:c t="n" s="0">
        <x:v>16.60418</x:v>
      </x:c>
      <x:c t="n" s="0">
        <x:v>19.82542</x:v>
      </x:c>
      <x:c t="n" s="0">
        <x:v>21.09246</x:v>
      </x:c>
      <x:c t="n" s="0">
        <x:v>13.16997</x:v>
      </x:c>
      <x:c t="n" s="0">
        <x:v>23.07848</x:v>
      </x:c>
      <x:c t="n" s="0">
        <x:v>27.712</x:v>
      </x:c>
      <x:c t="n" s="0">
        <x:v>28.05163</x:v>
      </x:c>
      <x:c t="n" s="0">
        <x:v>32.45319</x:v>
      </x:c>
      <x:c t="n" s="0">
        <x:v>27.00376</x:v>
      </x:c>
      <x:c t="n" s="0">
        <x:v>25.26847</x:v>
      </x:c>
      <x:c t="n" s="0">
        <x:v>30.29381</x:v>
      </x:c>
      <x:c t="n" s="0">
        <x:v>28.75791</x:v>
      </x:c>
      <x:c t="n" s="0">
        <x:v>30.56893</x:v>
      </x:c>
      <x:c t="n" s="0">
        <x:v>27.86564</x:v>
      </x:c>
      <x:c t="n" s="0">
        <x:v>23.13104</x:v>
      </x:c>
      <x:c t="n" s="0">
        <x:v>20.46968</x:v>
      </x:c>
      <x:c t="n" s="0">
        <x:v>23.33149</x:v>
      </x:c>
      <x:c t="n" s="0">
        <x:v>21.40546</x:v>
      </x:c>
      <x:c t="n" s="0">
        <x:v>22.52951</x:v>
      </x:c>
      <x:c t="n" s="0">
        <x:v>25.7215</x:v>
      </x:c>
      <x:c t="n" s="0">
        <x:v>9.501787</x:v>
      </x:c>
      <x:c t="n" s="0">
        <x:v>5.394336</x:v>
      </x:c>
      <x:c t="n" s="0">
        <x:v>7.571523</x:v>
      </x:c>
      <x:c t="n" s="0">
        <x:v>4.003163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43942.9189699074</x:v>
      </x:c>
      <x:c t="n" s="7">
        <x:v>43942.9189699074</x:v>
      </x:c>
      <x:c t="n" s="0">
        <x:v>41.65797</x:v>
      </x:c>
      <x:c t="n" s="0">
        <x:v>54.20069</x:v>
      </x:c>
      <x:c t="n" s="0">
        <x:v>56.54974</x:v>
      </x:c>
      <x:c t="n" s="0">
        <x:v>63.0783</x:v>
      </x:c>
      <x:c t="n" s="0">
        <x:v>-30.06697</x:v>
      </x:c>
      <x:c t="n" s="0">
        <x:v>-20.44972</x:v>
      </x:c>
      <x:c t="n" s="0">
        <x:v>-13.24895</x:v>
      </x:c>
      <x:c t="n" s="0">
        <x:v>-13.13881</x:v>
      </x:c>
      <x:c t="n" s="0">
        <x:v>-8.503613</x:v>
      </x:c>
      <x:c t="n" s="0">
        <x:v>-6.713501</x:v>
      </x:c>
      <x:c t="n" s="0">
        <x:v>0.4897884</x:v>
      </x:c>
      <x:c t="n" s="0">
        <x:v>7.169858</x:v>
      </x:c>
      <x:c t="n" s="0">
        <x:v>15.10363</x:v>
      </x:c>
      <x:c t="n" s="0">
        <x:v>13.97554</x:v>
      </x:c>
      <x:c t="n" s="0">
        <x:v>18.81681</x:v>
      </x:c>
      <x:c t="n" s="0">
        <x:v>23.06331</x:v>
      </x:c>
      <x:c t="n" s="0">
        <x:v>24.88388</x:v>
      </x:c>
      <x:c t="n" s="0">
        <x:v>23.86348</x:v>
      </x:c>
      <x:c t="n" s="0">
        <x:v>26.49477</x:v>
      </x:c>
      <x:c t="n" s="0">
        <x:v>25.1392</x:v>
      </x:c>
      <x:c t="n" s="0">
        <x:v>26.66488</x:v>
      </x:c>
      <x:c t="n" s="0">
        <x:v>27.40951</x:v>
      </x:c>
      <x:c t="n" s="0">
        <x:v>28.42621</x:v>
      </x:c>
      <x:c t="n" s="0">
        <x:v>32.49487</x:v>
      </x:c>
      <x:c t="n" s="0">
        <x:v>29.10699</x:v>
      </x:c>
      <x:c t="n" s="0">
        <x:v>31.84869</x:v>
      </x:c>
      <x:c t="n" s="0">
        <x:v>31.65666</x:v>
      </x:c>
      <x:c t="n" s="0">
        <x:v>29.78265</x:v>
      </x:c>
      <x:c t="n" s="0">
        <x:v>30.11179</x:v>
      </x:c>
      <x:c t="n" s="0">
        <x:v>27.59381</x:v>
      </x:c>
      <x:c t="n" s="0">
        <x:v>24.58041</x:v>
      </x:c>
      <x:c t="n" s="0">
        <x:v>22.58393</x:v>
      </x:c>
      <x:c t="n" s="0">
        <x:v>22.95726</x:v>
      </x:c>
      <x:c t="n" s="0">
        <x:v>19.65926</x:v>
      </x:c>
      <x:c t="n" s="0">
        <x:v>22.28321</x:v>
      </x:c>
      <x:c t="n" s="0">
        <x:v>22.41114</x:v>
      </x:c>
      <x:c t="n" s="0">
        <x:v>11.50434</x:v>
      </x:c>
      <x:c t="n" s="0">
        <x:v>6.023302</x:v>
      </x:c>
      <x:c t="n" s="0">
        <x:v>7.02372</x:v>
      </x:c>
      <x:c t="n" s="0">
        <x:v>3.647557</x:v>
      </x:c>
      <x:c t="n" s="0">
        <x:v>-30.06697</x:v>
      </x:c>
      <x:c t="n" s="0">
        <x:v>-22.39617</x:v>
      </x:c>
      <x:c t="n" s="0">
        <x:v>-12.16592</x:v>
      </x:c>
      <x:c t="n" s="0">
        <x:v>-14.0001</x:v>
      </x:c>
      <x:c t="n" s="0">
        <x:v>-8.618735</x:v>
      </x:c>
      <x:c t="n" s="0">
        <x:v>-5.383735</x:v>
      </x:c>
      <x:c t="n" s="0">
        <x:v>-2.942396</x:v>
      </x:c>
      <x:c t="n" s="0">
        <x:v>10.58722</x:v>
      </x:c>
      <x:c t="n" s="0">
        <x:v>18.99406</x:v>
      </x:c>
      <x:c t="n" s="0">
        <x:v>13.84813</x:v>
      </x:c>
      <x:c t="n" s="0">
        <x:v>16.74343</x:v>
      </x:c>
      <x:c t="n" s="0">
        <x:v>19.3751</x:v>
      </x:c>
      <x:c t="n" s="0">
        <x:v>20.29628</x:v>
      </x:c>
      <x:c t="n" s="0">
        <x:v>23.94847</x:v>
      </x:c>
      <x:c t="n" s="0">
        <x:v>23.60435</x:v>
      </x:c>
      <x:c t="n" s="0">
        <x:v>19.8297</x:v>
      </x:c>
      <x:c t="n" s="0">
        <x:v>30.5711</x:v>
      </x:c>
      <x:c t="n" s="0">
        <x:v>32.14948</x:v>
      </x:c>
      <x:c t="n" s="0">
        <x:v>28.18652</x:v>
      </x:c>
      <x:c t="n" s="0">
        <x:v>32.18272</x:v>
      </x:c>
      <x:c t="n" s="0">
        <x:v>29.50716</x:v>
      </x:c>
      <x:c t="n" s="0">
        <x:v>27.9895</x:v>
      </x:c>
      <x:c t="n" s="0">
        <x:v>34.05445</x:v>
      </x:c>
      <x:c t="n" s="0">
        <x:v>28.47682</x:v>
      </x:c>
      <x:c t="n" s="0">
        <x:v>29.72581</x:v>
      </x:c>
      <x:c t="n" s="0">
        <x:v>26.53881</x:v>
      </x:c>
      <x:c t="n" s="0">
        <x:v>24.03291</x:v>
      </x:c>
      <x:c t="n" s="0">
        <x:v>19.83893</x:v>
      </x:c>
      <x:c t="n" s="0">
        <x:v>23.03722</x:v>
      </x:c>
      <x:c t="n" s="0">
        <x:v>21.78512</x:v>
      </x:c>
      <x:c t="n" s="0">
        <x:v>23.66341</x:v>
      </x:c>
      <x:c t="n" s="0">
        <x:v>24.9394</x:v>
      </x:c>
      <x:c t="n" s="0">
        <x:v>7.248505</x:v>
      </x:c>
      <x:c t="n" s="0">
        <x:v>6.617928</x:v>
      </x:c>
      <x:c t="n" s="0">
        <x:v>7.267949</x:v>
      </x:c>
      <x:c t="n" s="0">
        <x:v>4.017756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43942.9189699074</x:v>
      </x:c>
      <x:c t="n" s="7">
        <x:v>43942.9189699074</x:v>
      </x:c>
      <x:c t="n" s="0">
        <x:v>41.20217</x:v>
      </x:c>
      <x:c t="n" s="0">
        <x:v>54.20069</x:v>
      </x:c>
      <x:c t="n" s="0">
        <x:v>58.89973</x:v>
      </x:c>
      <x:c t="n" s="0">
        <x:v>64.70557</x:v>
      </x:c>
      <x:c t="n" s="0">
        <x:v>-30.06697</x:v>
      </x:c>
      <x:c t="n" s="0">
        <x:v>-20.6852</x:v>
      </x:c>
      <x:c t="n" s="0">
        <x:v>-13.07305</x:v>
      </x:c>
      <x:c t="n" s="0">
        <x:v>-13.25441</x:v>
      </x:c>
      <x:c t="n" s="0">
        <x:v>-8.758204</x:v>
      </x:c>
      <x:c t="n" s="0">
        <x:v>-6.492137</x:v>
      </x:c>
      <x:c t="n" s="0">
        <x:v>0.1288697</x:v>
      </x:c>
      <x:c t="n" s="0">
        <x:v>9.030775</x:v>
      </x:c>
      <x:c t="n" s="0">
        <x:v>15.93709</x:v>
      </x:c>
      <x:c t="n" s="0">
        <x:v>14.17359</x:v>
      </x:c>
      <x:c t="n" s="0">
        <x:v>18.56923</x:v>
      </x:c>
      <x:c t="n" s="0">
        <x:v>23.15375</x:v>
      </x:c>
      <x:c t="n" s="0">
        <x:v>24.58666</x:v>
      </x:c>
      <x:c t="n" s="0">
        <x:v>24.4892</x:v>
      </x:c>
      <x:c t="n" s="0">
        <x:v>26.39793</x:v>
      </x:c>
      <x:c t="n" s="0">
        <x:v>24.69707</x:v>
      </x:c>
      <x:c t="n" s="0">
        <x:v>26.27555</x:v>
      </x:c>
      <x:c t="n" s="0">
        <x:v>27.25304</x:v>
      </x:c>
      <x:c t="n" s="0">
        <x:v>28.51587</x:v>
      </x:c>
      <x:c t="n" s="0">
        <x:v>32.05299</x:v>
      </x:c>
      <x:c t="n" s="0">
        <x:v>29.86287</x:v>
      </x:c>
      <x:c t="n" s="0">
        <x:v>31.69288</x:v>
      </x:c>
      <x:c t="n" s="0">
        <x:v>31.65083</x:v>
      </x:c>
      <x:c t="n" s="0">
        <x:v>30.39693</x:v>
      </x:c>
      <x:c t="n" s="0">
        <x:v>30.07829</x:v>
      </x:c>
      <x:c t="n" s="0">
        <x:v>27.66847</x:v>
      </x:c>
      <x:c t="n" s="0">
        <x:v>24.48673</x:v>
      </x:c>
      <x:c t="n" s="0">
        <x:v>22.33342</x:v>
      </x:c>
      <x:c t="n" s="0">
        <x:v>22.95889</x:v>
      </x:c>
      <x:c t="n" s="0">
        <x:v>20.36801</x:v>
      </x:c>
      <x:c t="n" s="0">
        <x:v>22.67456</x:v>
      </x:c>
      <x:c t="n" s="0">
        <x:v>22.94027</x:v>
      </x:c>
      <x:c t="n" s="0">
        <x:v>11.1667</x:v>
      </x:c>
      <x:c t="n" s="0">
        <x:v>6.032884</x:v>
      </x:c>
      <x:c t="n" s="0">
        <x:v>7.098551</x:v>
      </x:c>
      <x:c t="n" s="0">
        <x:v>3.614258</x:v>
      </x:c>
      <x:c t="n" s="0">
        <x:v>-30.06697</x:v>
      </x:c>
      <x:c t="n" s="0">
        <x:v>-22.39617</x:v>
      </x:c>
      <x:c t="n" s="0">
        <x:v>-12.16592</x:v>
      </x:c>
      <x:c t="n" s="0">
        <x:v>-14.0001</x:v>
      </x:c>
      <x:c t="n" s="0">
        <x:v>-12.3941</x:v>
      </x:c>
      <x:c t="n" s="0">
        <x:v>-5.383735</x:v>
      </x:c>
      <x:c t="n" s="0">
        <x:v>-2.942396</x:v>
      </x:c>
      <x:c t="n" s="0">
        <x:v>14.97499</x:v>
      </x:c>
      <x:c t="n" s="0">
        <x:v>18.99406</x:v>
      </x:c>
      <x:c t="n" s="0">
        <x:v>16.51178</x:v>
      </x:c>
      <x:c t="n" s="0">
        <x:v>16.74343</x:v>
      </x:c>
      <x:c t="n" s="0">
        <x:v>26.32155</x:v>
      </x:c>
      <x:c t="n" s="0">
        <x:v>22.26258</x:v>
      </x:c>
      <x:c t="n" s="0">
        <x:v>27.00562</x:v>
      </x:c>
      <x:c t="n" s="0">
        <x:v>25.78354</x:v>
      </x:c>
      <x:c t="n" s="0">
        <x:v>20.52364</x:v>
      </x:c>
      <x:c t="n" s="0">
        <x:v>18.54065</x:v>
      </x:c>
      <x:c t="n" s="0">
        <x:v>19.69001</x:v>
      </x:c>
      <x:c t="n" s="0">
        <x:v>28.26698</x:v>
      </x:c>
      <x:c t="n" s="0">
        <x:v>24.66183</x:v>
      </x:c>
      <x:c t="n" s="0">
        <x:v>34.64996</x:v>
      </x:c>
      <x:c t="n" s="0">
        <x:v>31.21195</x:v>
      </x:c>
      <x:c t="n" s="0">
        <x:v>33.72003</x:v>
      </x:c>
      <x:c t="n" s="0">
        <x:v>32.78209</x:v>
      </x:c>
      <x:c t="n" s="0">
        <x:v>31.8329</x:v>
      </x:c>
      <x:c t="n" s="0">
        <x:v>28.59596</x:v>
      </x:c>
      <x:c t="n" s="0">
        <x:v>23.43565</x:v>
      </x:c>
      <x:c t="n" s="0">
        <x:v>22.14736</x:v>
      </x:c>
      <x:c t="n" s="0">
        <x:v>22.61858</x:v>
      </x:c>
      <x:c t="n" s="0">
        <x:v>21.9063</x:v>
      </x:c>
      <x:c t="n" s="0">
        <x:v>24.45402</x:v>
      </x:c>
      <x:c t="n" s="0">
        <x:v>25.22631</x:v>
      </x:c>
      <x:c t="n" s="0">
        <x:v>7.521669</x:v>
      </x:c>
      <x:c t="n" s="0">
        <x:v>5.619347</x:v>
      </x:c>
      <x:c t="n" s="0">
        <x:v>6.987137</x:v>
      </x:c>
      <x:c t="n" s="0">
        <x:v>4.294161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43942.9189699074</x:v>
      </x:c>
      <x:c t="n" s="7">
        <x:v>43942.9189699074</x:v>
      </x:c>
      <x:c t="n" s="0">
        <x:v>40.34798</x:v>
      </x:c>
      <x:c t="n" s="0">
        <x:v>54.20069</x:v>
      </x:c>
      <x:c t="n" s="0">
        <x:v>62.62508</x:v>
      </x:c>
      <x:c t="n" s="0">
        <x:v>72.70759</x:v>
      </x:c>
      <x:c t="n" s="0">
        <x:v>-30.06697</x:v>
      </x:c>
      <x:c t="n" s="0">
        <x:v>-20.8969</x:v>
      </x:c>
      <x:c t="n" s="0">
        <x:v>-12.92827</x:v>
      </x:c>
      <x:c t="n" s="0">
        <x:v>-13.35564</x:v>
      </x:c>
      <x:c t="n" s="0">
        <x:v>-9.133482</x:v>
      </x:c>
      <x:c t="n" s="0">
        <x:v>-6.311627</x:v>
      </x:c>
      <x:c t="n" s="0">
        <x:v>-0.2050479</x:v>
      </x:c>
      <x:c t="n" s="0">
        <x:v>10.57729</x:v>
      </x:c>
      <x:c t="n" s="0">
        <x:v>16.54078</x:v>
      </x:c>
      <x:c t="n" s="0">
        <x:v>14.86624</x:v>
      </x:c>
      <x:c t="n" s="0">
        <x:v>19.94126</x:v>
      </x:c>
      <x:c t="n" s="0">
        <x:v>24.29888</x:v>
      </x:c>
      <x:c t="n" s="0">
        <x:v>24.31565</x:v>
      </x:c>
      <x:c t="n" s="0">
        <x:v>25.19264</x:v>
      </x:c>
      <x:c t="n" s="0">
        <x:v>26.61069</x:v>
      </x:c>
      <x:c t="n" s="0">
        <x:v>24.22655</x:v>
      </x:c>
      <x:c t="n" s="0">
        <x:v>25.94289</x:v>
      </x:c>
      <x:c t="n" s="0">
        <x:v>26.7169</x:v>
      </x:c>
      <x:c t="n" s="0">
        <x:v>28.09601</x:v>
      </x:c>
      <x:c t="n" s="0">
        <x:v>31.54639</x:v>
      </x:c>
      <x:c t="n" s="0">
        <x:v>30.69887</x:v>
      </x:c>
      <x:c t="n" s="0">
        <x:v>31.58033</x:v>
      </x:c>
      <x:c t="n" s="0">
        <x:v>32.05801</x:v>
      </x:c>
      <x:c t="n" s="0">
        <x:v>29.95957</x:v>
      </x:c>
      <x:c t="n" s="0">
        <x:v>30.29408</x:v>
      </x:c>
      <x:c t="n" s="0">
        <x:v>27.68388</x:v>
      </x:c>
      <x:c t="n" s="0">
        <x:v>24.26015</x:v>
      </x:c>
      <x:c t="n" s="0">
        <x:v>22.23973</x:v>
      </x:c>
      <x:c t="n" s="0">
        <x:v>22.89662</x:v>
      </x:c>
      <x:c t="n" s="0">
        <x:v>20.15425</x:v>
      </x:c>
      <x:c t="n" s="0">
        <x:v>22.66977</x:v>
      </x:c>
      <x:c t="n" s="0">
        <x:v>23.1373</x:v>
      </x:c>
      <x:c t="n" s="0">
        <x:v>10.77332</x:v>
      </x:c>
      <x:c t="n" s="0">
        <x:v>5.91</x:v>
      </x:c>
      <x:c t="n" s="0">
        <x:v>6.939116</x:v>
      </x:c>
      <x:c t="n" s="0">
        <x:v>3.76125</x:v>
      </x:c>
      <x:c t="n" s="0">
        <x:v>-30.06697</x:v>
      </x:c>
      <x:c t="n" s="0">
        <x:v>-22.39617</x:v>
      </x:c>
      <x:c t="n" s="0">
        <x:v>-12.16592</x:v>
      </x:c>
      <x:c t="n" s="0">
        <x:v>-14.0001</x:v>
      </x:c>
      <x:c t="n" s="0">
        <x:v>-12.3941</x:v>
      </x:c>
      <x:c t="n" s="0">
        <x:v>-5.383735</x:v>
      </x:c>
      <x:c t="n" s="0">
        <x:v>-3.509558</x:v>
      </x:c>
      <x:c t="n" s="0">
        <x:v>14.97499</x:v>
      </x:c>
      <x:c t="n" s="0">
        <x:v>17.88693</x:v>
      </x:c>
      <x:c t="n" s="0">
        <x:v>17.56713</x:v>
      </x:c>
      <x:c t="n" s="0">
        <x:v>26.4653</x:v>
      </x:c>
      <x:c t="n" s="0">
        <x:v>28.02065</x:v>
      </x:c>
      <x:c t="n" s="0">
        <x:v>23.82293</x:v>
      </x:c>
      <x:c t="n" s="0">
        <x:v>28.92098</x:v>
      </x:c>
      <x:c t="n" s="0">
        <x:v>28.46011</x:v>
      </x:c>
      <x:c t="n" s="0">
        <x:v>17.02225</x:v>
      </x:c>
      <x:c t="n" s="0">
        <x:v>27.93188</x:v>
      </x:c>
      <x:c t="n" s="0">
        <x:v>22.34842</x:v>
      </x:c>
      <x:c t="n" s="0">
        <x:v>21.71258</x:v>
      </x:c>
      <x:c t="n" s="0">
        <x:v>28.18152</x:v>
      </x:c>
      <x:c t="n" s="0">
        <x:v>32.53749</x:v>
      </x:c>
      <x:c t="n" s="0">
        <x:v>32.81283</x:v>
      </x:c>
      <x:c t="n" s="0">
        <x:v>33.06387</x:v>
      </x:c>
      <x:c t="n" s="0">
        <x:v>28.221</x:v>
      </x:c>
      <x:c t="n" s="0">
        <x:v>31.21259</x:v>
      </x:c>
      <x:c t="n" s="0">
        <x:v>27.14987</x:v>
      </x:c>
      <x:c t="n" s="0">
        <x:v>27.18735</x:v>
      </x:c>
      <x:c t="n" s="0">
        <x:v>20.49154</x:v>
      </x:c>
      <x:c t="n" s="0">
        <x:v>22.49182</x:v>
      </x:c>
      <x:c t="n" s="0">
        <x:v>20.21889</x:v>
      </x:c>
      <x:c t="n" s="0">
        <x:v>20.16821</x:v>
      </x:c>
      <x:c t="n" s="0">
        <x:v>22.7916</x:v>
      </x:c>
      <x:c t="n" s="0">
        <x:v>6.613215</x:v>
      </x:c>
      <x:c t="n" s="0">
        <x:v>4.69052</x:v>
      </x:c>
      <x:c t="n" s="0">
        <x:v>6.055148</x:v>
      </x:c>
      <x:c t="n" s="0">
        <x:v>3.870966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43942.9189699074</x:v>
      </x:c>
      <x:c t="n" s="7">
        <x:v>43942.9189699074</x:v>
      </x:c>
      <x:c t="n" s="0">
        <x:v>42.29939</x:v>
      </x:c>
      <x:c t="n" s="0">
        <x:v>54.20069</x:v>
      </x:c>
      <x:c t="n" s="0">
        <x:v>66.76397</x:v>
      </x:c>
      <x:c t="n" s="0">
        <x:v>73.99977</x:v>
      </x:c>
      <x:c t="n" s="0">
        <x:v>-30.06697</x:v>
      </x:c>
      <x:c t="n" s="0">
        <x:v>-21.08629</x:v>
      </x:c>
      <x:c t="n" s="0">
        <x:v>-12.80833</x:v>
      </x:c>
      <x:c t="n" s="0">
        <x:v>-13.444</x:v>
      </x:c>
      <x:c t="n" s="0">
        <x:v>-9.48184</x:v>
      </x:c>
      <x:c t="n" s="0">
        <x:v>-5.554038</x:v>
      </x:c>
      <x:c t="n" s="0">
        <x:v>-0.6319836</x:v>
      </x:c>
      <x:c t="n" s="0">
        <x:v>11.56671</x:v>
      </x:c>
      <x:c t="n" s="0">
        <x:v>16.34867</x:v>
      </x:c>
      <x:c t="n" s="0">
        <x:v>15.38124</x:v>
      </x:c>
      <x:c t="n" s="0">
        <x:v>22.25838</x:v>
      </x:c>
      <x:c t="n" s="0">
        <x:v>25.08325</x:v>
      </x:c>
      <x:c t="n" s="0">
        <x:v>24.66598</x:v>
      </x:c>
      <x:c t="n" s="0">
        <x:v>26.23809</x:v>
      </x:c>
      <x:c t="n" s="0">
        <x:v>26.9717</x:v>
      </x:c>
      <x:c t="n" s="0">
        <x:v>23.82331</x:v>
      </x:c>
      <x:c t="n" s="0">
        <x:v>26.97179</x:v>
      </x:c>
      <x:c t="n" s="0">
        <x:v>26.24215</x:v>
      </x:c>
      <x:c t="n" s="0">
        <x:v>27.65635</x:v>
      </x:c>
      <x:c t="n" s="0">
        <x:v>31.09204</x:v>
      </x:c>
      <x:c t="n" s="0">
        <x:v>31.68557</x:v>
      </x:c>
      <x:c t="n" s="0">
        <x:v>32.64082</x:v>
      </x:c>
      <x:c t="n" s="0">
        <x:v>32.61253</x:v>
      </x:c>
      <x:c t="n" s="0">
        <x:v>30.42515</x:v>
      </x:c>
      <x:c t="n" s="0">
        <x:v>30.10967</x:v>
      </x:c>
      <x:c t="n" s="0">
        <x:v>27.52831</x:v>
      </x:c>
      <x:c t="n" s="0">
        <x:v>24.79588</x:v>
      </x:c>
      <x:c t="n" s="0">
        <x:v>21.91748</x:v>
      </x:c>
      <x:c t="n" s="0">
        <x:v>22.63684</x:v>
      </x:c>
      <x:c t="n" s="0">
        <x:v>20.24525</x:v>
      </x:c>
      <x:c t="n" s="0">
        <x:v>22.08414</x:v>
      </x:c>
      <x:c t="n" s="0">
        <x:v>22.73913</x:v>
      </x:c>
      <x:c t="n" s="0">
        <x:v>10.41979</x:v>
      </x:c>
      <x:c t="n" s="0">
        <x:v>5.960588</x:v>
      </x:c>
      <x:c t="n" s="0">
        <x:v>6.967565</x:v>
      </x:c>
      <x:c t="n" s="0">
        <x:v>3.69539</x:v>
      </x:c>
      <x:c t="n" s="0">
        <x:v>-30.06697</x:v>
      </x:c>
      <x:c t="n" s="0">
        <x:v>-22.39617</x:v>
      </x:c>
      <x:c t="n" s="0">
        <x:v>-12.16592</x:v>
      </x:c>
      <x:c t="n" s="0">
        <x:v>-14.0001</x:v>
      </x:c>
      <x:c t="n" s="0">
        <x:v>-12.3941</x:v>
      </x:c>
      <x:c t="n" s="0">
        <x:v>-0.5646432</x:v>
      </x:c>
      <x:c t="n" s="0">
        <x:v>-4.658821</x:v>
      </x:c>
      <x:c t="n" s="0">
        <x:v>14.97499</x:v>
      </x:c>
      <x:c t="n" s="0">
        <x:v>15.0139</x:v>
      </x:c>
      <x:c t="n" s="0">
        <x:v>17.56713</x:v>
      </x:c>
      <x:c t="n" s="0">
        <x:v>27.59737</x:v>
      </x:c>
      <x:c t="n" s="0">
        <x:v>28.02065</x:v>
      </x:c>
      <x:c t="n" s="0">
        <x:v>26.62295</x:v>
      </x:c>
      <x:c t="n" s="0">
        <x:v>29.76308</x:v>
      </x:c>
      <x:c t="n" s="0">
        <x:v>28.86178</x:v>
      </x:c>
      <x:c t="n" s="0">
        <x:v>25.5161</x:v>
      </x:c>
      <x:c t="n" s="0">
        <x:v>28.43531</x:v>
      </x:c>
      <x:c t="n" s="0">
        <x:v>23.9685</x:v>
      </x:c>
      <x:c t="n" s="0">
        <x:v>26.66199</x:v>
      </x:c>
      <x:c t="n" s="0">
        <x:v>26.67318</x:v>
      </x:c>
      <x:c t="n" s="0">
        <x:v>36.26208</x:v>
      </x:c>
      <x:c t="n" s="0">
        <x:v>35.15314</x:v>
      </x:c>
      <x:c t="n" s="0">
        <x:v>34.01664</x:v>
      </x:c>
      <x:c t="n" s="0">
        <x:v>33.67189</x:v>
      </x:c>
      <x:c t="n" s="0">
        <x:v>26.45601</x:v>
      </x:c>
      <x:c t="n" s="0">
        <x:v>26.88958</x:v>
      </x:c>
      <x:c t="n" s="0">
        <x:v>23.73184</x:v>
      </x:c>
      <x:c t="n" s="0">
        <x:v>18.35511</x:v>
      </x:c>
      <x:c t="n" s="0">
        <x:v>19.31208</x:v>
      </x:c>
      <x:c t="n" s="0">
        <x:v>21.47511</x:v>
      </x:c>
      <x:c t="n" s="0">
        <x:v>14.7139</x:v>
      </x:c>
      <x:c t="n" s="0">
        <x:v>18.69603</x:v>
      </x:c>
      <x:c t="n" s="0">
        <x:v>7.142834</x:v>
      </x:c>
      <x:c t="n" s="0">
        <x:v>7.50281</x:v>
      </x:c>
      <x:c t="n" s="0">
        <x:v>7.177585</x:v>
      </x:c>
      <x:c t="n" s="0">
        <x:v>2.994836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43942.9189699074</x:v>
      </x:c>
      <x:c t="n" s="7">
        <x:v>43942.9189699074</x:v>
      </x:c>
      <x:c t="n" s="0">
        <x:v>40.70699</x:v>
      </x:c>
      <x:c t="n" s="0">
        <x:v>54.20069</x:v>
      </x:c>
      <x:c t="n" s="0">
        <x:v>62.41319</x:v>
      </x:c>
      <x:c t="n" s="0">
        <x:v>68.3464</x:v>
      </x:c>
      <x:c t="n" s="0">
        <x:v>-30.06697</x:v>
      </x:c>
      <x:c t="n" s="0">
        <x:v>-21.25485</x:v>
      </x:c>
      <x:c t="n" s="0">
        <x:v>-12.70845</x:v>
      </x:c>
      <x:c t="n" s="0">
        <x:v>-13.52091</x:v>
      </x:c>
      <x:c t="n" s="0">
        <x:v>-9.803197</x:v>
      </x:c>
      <x:c t="n" s="0">
        <x:v>-3.793937</x:v>
      </x:c>
      <x:c t="n" s="0">
        <x:v>-1.033085</x:v>
      </x:c>
      <x:c t="n" s="0">
        <x:v>12.24058</x:v>
      </x:c>
      <x:c t="n" s="0">
        <x:v>16.1776</x:v>
      </x:c>
      <x:c t="n" s="0">
        <x:v>15.73416</x:v>
      </x:c>
      <x:c t="n" s="0">
        <x:v>23.57173</x:v>
      </x:c>
      <x:c t="n" s="0">
        <x:v>25.46873</x:v>
      </x:c>
      <x:c t="n" s="0">
        <x:v>25.01266</x:v>
      </x:c>
      <x:c t="n" s="0">
        <x:v>26.64719</x:v>
      </x:c>
      <x:c t="n" s="0">
        <x:v>27.35215</x:v>
      </x:c>
      <x:c t="n" s="0">
        <x:v>24.88873</x:v>
      </x:c>
      <x:c t="n" s="0">
        <x:v>26.5153</x:v>
      </x:c>
      <x:c t="n" s="0">
        <x:v>26.44455</x:v>
      </x:c>
      <x:c t="n" s="0">
        <x:v>28.32516</x:v>
      </x:c>
      <x:c t="n" s="0">
        <x:v>30.76482</x:v>
      </x:c>
      <x:c t="n" s="0">
        <x:v>32.31277</x:v>
      </x:c>
      <x:c t="n" s="0">
        <x:v>32.21865</x:v>
      </x:c>
      <x:c t="n" s="0">
        <x:v>32.29725</x:v>
      </x:c>
      <x:c t="n" s="0">
        <x:v>30.71834</x:v>
      </x:c>
      <x:c t="n" s="0">
        <x:v>30.13421</x:v>
      </x:c>
      <x:c t="n" s="0">
        <x:v>27.58583</x:v>
      </x:c>
      <x:c t="n" s="0">
        <x:v>24.75626</x:v>
      </x:c>
      <x:c t="n" s="0">
        <x:v>21.78344</x:v>
      </x:c>
      <x:c t="n" s="0">
        <x:v>22.24562</x:v>
      </x:c>
      <x:c t="n" s="0">
        <x:v>20.92326</x:v>
      </x:c>
      <x:c t="n" s="0">
        <x:v>21.57881</x:v>
      </x:c>
      <x:c t="n" s="0">
        <x:v>22.26273</x:v>
      </x:c>
      <x:c t="n" s="0">
        <x:v>10.0306</x:v>
      </x:c>
      <x:c t="n" s="0">
        <x:v>6.029201</x:v>
      </x:c>
      <x:c t="n" s="0">
        <x:v>7.129565</x:v>
      </x:c>
      <x:c t="n" s="0">
        <x:v>3.698558</x:v>
      </x:c>
      <x:c t="n" s="0">
        <x:v>-30.06697</x:v>
      </x:c>
      <x:c t="n" s="0">
        <x:v>-22.39617</x:v>
      </x:c>
      <x:c t="n" s="0">
        <x:v>-12.16592</x:v>
      </x:c>
      <x:c t="n" s="0">
        <x:v>-14.0001</x:v>
      </x:c>
      <x:c t="n" s="0">
        <x:v>-12.3941</x:v>
      </x:c>
      <x:c t="n" s="0">
        <x:v>0.9034345</x:v>
      </x:c>
      <x:c t="n" s="0">
        <x:v>-4.658821</x:v>
      </x:c>
      <x:c t="n" s="0">
        <x:v>14.83229</x:v>
      </x:c>
      <x:c t="n" s="0">
        <x:v>15.0139</x:v>
      </x:c>
      <x:c t="n" s="0">
        <x:v>16.76957</x:v>
      </x:c>
      <x:c t="n" s="0">
        <x:v>27.59737</x:v>
      </x:c>
      <x:c t="n" s="0">
        <x:v>26.57444</x:v>
      </x:c>
      <x:c t="n" s="0">
        <x:v>26.62295</x:v>
      </x:c>
      <x:c t="n" s="0">
        <x:v>27.32249</x:v>
      </x:c>
      <x:c t="n" s="0">
        <x:v>29.08608</x:v>
      </x:c>
      <x:c t="n" s="0">
        <x:v>27.37871</x:v>
      </x:c>
      <x:c t="n" s="0">
        <x:v>22.8753</x:v>
      </x:c>
      <x:c t="n" s="0">
        <x:v>28.1024</x:v>
      </x:c>
      <x:c t="n" s="0">
        <x:v>31.76749</x:v>
      </x:c>
      <x:c t="n" s="0">
        <x:v>30.33071</x:v>
      </x:c>
      <x:c t="n" s="0">
        <x:v>32.15897</x:v>
      </x:c>
      <x:c t="n" s="0">
        <x:v>25.18377</x:v>
      </x:c>
      <x:c t="n" s="0">
        <x:v>28.84405</x:v>
      </x:c>
      <x:c t="n" s="0">
        <x:v>30.0201</x:v>
      </x:c>
      <x:c t="n" s="0">
        <x:v>29.48836</x:v>
      </x:c>
      <x:c t="n" s="0">
        <x:v>27.74362</x:v>
      </x:c>
      <x:c t="n" s="0">
        <x:v>24.86246</x:v>
      </x:c>
      <x:c t="n" s="0">
        <x:v>21.00324</x:v>
      </x:c>
      <x:c t="n" s="0">
        <x:v>20.17674</x:v>
      </x:c>
      <x:c t="n" s="0">
        <x:v>23.16273</x:v>
      </x:c>
      <x:c t="n" s="0">
        <x:v>14.72082</x:v>
      </x:c>
      <x:c t="n" s="0">
        <x:v>17.46485</x:v>
      </x:c>
      <x:c t="n" s="0">
        <x:v>6.980561</x:v>
      </x:c>
      <x:c t="n" s="0">
        <x:v>5.597333</x:v>
      </x:c>
      <x:c t="n" s="0">
        <x:v>7.716952</x:v>
      </x:c>
      <x:c t="n" s="0">
        <x:v>3.982161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43942.9189699074</x:v>
      </x:c>
      <x:c t="n" s="7">
        <x:v>43942.9189699074</x:v>
      </x:c>
      <x:c t="n" s="0">
        <x:v>40.84454</x:v>
      </x:c>
      <x:c t="n" s="0">
        <x:v>54.20069</x:v>
      </x:c>
      <x:c t="n" s="0">
        <x:v>60.11486</x:v>
      </x:c>
      <x:c t="n" s="0">
        <x:v>66.97801</x:v>
      </x:c>
      <x:c t="n" s="0">
        <x:v>-30.06697</x:v>
      </x:c>
      <x:c t="n" s="0">
        <x:v>-21.40409</x:v>
      </x:c>
      <x:c t="n" s="0">
        <x:v>-12.5866</x:v>
      </x:c>
      <x:c t="n" s="0">
        <x:v>-13.80768</x:v>
      </x:c>
      <x:c t="n" s="0">
        <x:v>-10.09783</x:v>
      </x:c>
      <x:c t="n" s="0">
        <x:v>-2.706365</x:v>
      </x:c>
      <x:c t="n" s="0">
        <x:v>-1.407651</x:v>
      </x:c>
      <x:c t="n" s="0">
        <x:v>12.72455</x:v>
      </x:c>
      <x:c t="n" s="0">
        <x:v>15.74169</x:v>
      </x:c>
      <x:c t="n" s="0">
        <x:v>15.74263</x:v>
      </x:c>
      <x:c t="n" s="0">
        <x:v>24.44553</x:v>
      </x:c>
      <x:c t="n" s="0">
        <x:v>25.60425</x:v>
      </x:c>
      <x:c t="n" s="0">
        <x:v>24.8851</x:v>
      </x:c>
      <x:c t="n" s="0">
        <x:v>26.67398</x:v>
      </x:c>
      <x:c t="n" s="0">
        <x:v>27.25004</x:v>
      </x:c>
      <x:c t="n" s="0">
        <x:v>24.85259</x:v>
      </x:c>
      <x:c t="n" s="0">
        <x:v>26.72211</x:v>
      </x:c>
      <x:c t="n" s="0">
        <x:v>27.30325</x:v>
      </x:c>
      <x:c t="n" s="0">
        <x:v>28.44566</x:v>
      </x:c>
      <x:c t="n" s="0">
        <x:v>30.71294</x:v>
      </x:c>
      <x:c t="n" s="0">
        <x:v>32.06993</x:v>
      </x:c>
      <x:c t="n" s="0">
        <x:v>32.09605</x:v>
      </x:c>
      <x:c t="n" s="0">
        <x:v>32.94788</x:v>
      </x:c>
      <x:c t="n" s="0">
        <x:v>30.61623</x:v>
      </x:c>
      <x:c t="n" s="0">
        <x:v>29.63644</x:v>
      </x:c>
      <x:c t="n" s="0">
        <x:v>27.47529</x:v>
      </x:c>
      <x:c t="n" s="0">
        <x:v>24.5353</x:v>
      </x:c>
      <x:c t="n" s="0">
        <x:v>21.65445</x:v>
      </x:c>
      <x:c t="n" s="0">
        <x:v>21.96564</x:v>
      </x:c>
      <x:c t="n" s="0">
        <x:v>21.11233</x:v>
      </x:c>
      <x:c t="n" s="0">
        <x:v>21.06944</x:v>
      </x:c>
      <x:c t="n" s="0">
        <x:v>21.78383</x:v>
      </x:c>
      <x:c t="n" s="0">
        <x:v>9.644239</x:v>
      </x:c>
      <x:c t="n" s="0">
        <x:v>5.927429</x:v>
      </x:c>
      <x:c t="n" s="0">
        <x:v>7.124138</x:v>
      </x:c>
      <x:c t="n" s="0">
        <x:v>3.672827</x:v>
      </x:c>
      <x:c t="n" s="0">
        <x:v>-30.06697</x:v>
      </x:c>
      <x:c t="n" s="0">
        <x:v>-22.39617</x:v>
      </x:c>
      <x:c t="n" s="0">
        <x:v>-11.81195</x:v>
      </x:c>
      <x:c t="n" s="0">
        <x:v>-17.75009</x:v>
      </x:c>
      <x:c t="n" s="0">
        <x:v>-12.3941</x:v>
      </x:c>
      <x:c t="n" s="0">
        <x:v>0.9034345</x:v>
      </x:c>
      <x:c t="n" s="0">
        <x:v>-4.658821</x:v>
      </x:c>
      <x:c t="n" s="0">
        <x:v>14.81151</x:v>
      </x:c>
      <x:c t="n" s="0">
        <x:v>6.72504</x:v>
      </x:c>
      <x:c t="n" s="0">
        <x:v>15.79183</x:v>
      </x:c>
      <x:c t="n" s="0">
        <x:v>27.32879</x:v>
      </x:c>
      <x:c t="n" s="0">
        <x:v>26.32208</x:v>
      </x:c>
      <x:c t="n" s="0">
        <x:v>21.47653</x:v>
      </x:c>
      <x:c t="n" s="0">
        <x:v>26.29571</x:v>
      </x:c>
      <x:c t="n" s="0">
        <x:v>24.1696</x:v>
      </x:c>
      <x:c t="n" s="0">
        <x:v>23.42634</x:v>
      </x:c>
      <x:c t="n" s="0">
        <x:v>29.68371</x:v>
      </x:c>
      <x:c t="n" s="0">
        <x:v>29.90198</x:v>
      </x:c>
      <x:c t="n" s="0">
        <x:v>24.45792</x:v>
      </x:c>
      <x:c t="n" s="0">
        <x:v>31.182</x:v>
      </x:c>
      <x:c t="n" s="0">
        <x:v>29.42441</x:v>
      </x:c>
      <x:c t="n" s="0">
        <x:v>31.22127</x:v>
      </x:c>
      <x:c t="n" s="0">
        <x:v>35.59582</x:v>
      </x:c>
      <x:c t="n" s="0">
        <x:v>30.62064</x:v>
      </x:c>
      <x:c t="n" s="0">
        <x:v>24.12785</x:v>
      </x:c>
      <x:c t="n" s="0">
        <x:v>27.70705</x:v>
      </x:c>
      <x:c t="n" s="0">
        <x:v>20.69661</x:v>
      </x:c>
      <x:c t="n" s="0">
        <x:v>21.81758</x:v>
      </x:c>
      <x:c t="n" s="0">
        <x:v>18.01461</x:v>
      </x:c>
      <x:c t="n" s="0">
        <x:v>24.51484</x:v>
      </x:c>
      <x:c t="n" s="0">
        <x:v>15.33963</x:v>
      </x:c>
      <x:c t="n" s="0">
        <x:v>14.92627</x:v>
      </x:c>
      <x:c t="n" s="0">
        <x:v>7.145878</x:v>
      </x:c>
      <x:c t="n" s="0">
        <x:v>6.816297</x:v>
      </x:c>
      <x:c t="n" s="0">
        <x:v>6.791409</x:v>
      </x:c>
      <x:c t="n" s="0">
        <x:v>3.210525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43942.9189699074</x:v>
      </x:c>
      <x:c t="n" s="7">
        <x:v>43942.9189699074</x:v>
      </x:c>
      <x:c t="n" s="0">
        <x:v>41.49876</x:v>
      </x:c>
      <x:c t="n" s="0">
        <x:v>54.20069</x:v>
      </x:c>
      <x:c t="n" s="0">
        <x:v>66.30018</x:v>
      </x:c>
      <x:c t="n" s="0">
        <x:v>69.74008</x:v>
      </x:c>
      <x:c t="n" s="0">
        <x:v>-30.06697</x:v>
      </x:c>
      <x:c t="n" s="0">
        <x:v>-21.53576</x:v>
      </x:c>
      <x:c t="n" s="0">
        <x:v>-12.46457</x:v>
      </x:c>
      <x:c t="n" s="0">
        <x:v>-14.20343</x:v>
      </x:c>
      <x:c t="n" s="0">
        <x:v>-10.36631</x:v>
      </x:c>
      <x:c t="n" s="0">
        <x:v>-1.953851</x:v>
      </x:c>
      <x:c t="n" s="0">
        <x:v>-1.718387</x:v>
      </x:c>
      <x:c t="n" s="0">
        <x:v>13.07199</x:v>
      </x:c>
      <x:c t="n" s="0">
        <x:v>15.1485</x:v>
      </x:c>
      <x:c t="n" s="0">
        <x:v>15.74985</x:v>
      </x:c>
      <x:c t="n" s="0">
        <x:v>24.82668</x:v>
      </x:c>
      <x:c t="n" s="0">
        <x:v>25.71672</x:v>
      </x:c>
      <x:c t="n" s="0">
        <x:v>24.52589</x:v>
      </x:c>
      <x:c t="n" s="0">
        <x:v>26.2099</x:v>
      </x:c>
      <x:c t="n" s="0">
        <x:v>26.84864</x:v>
      </x:c>
      <x:c t="n" s="0">
        <x:v>24.26611</x:v>
      </x:c>
      <x:c t="n" s="0">
        <x:v>27.02829</x:v>
      </x:c>
      <x:c t="n" s="0">
        <x:v>27.00583</x:v>
      </x:c>
      <x:c t="n" s="0">
        <x:v>28.28922</x:v>
      </x:c>
      <x:c t="n" s="0">
        <x:v>31.3156</x:v>
      </x:c>
      <x:c t="n" s="0">
        <x:v>31.74916</x:v>
      </x:c>
      <x:c t="n" s="0">
        <x:v>31.82568</x:v>
      </x:c>
      <x:c t="n" s="0">
        <x:v>33.11486</x:v>
      </x:c>
      <x:c t="n" s="0">
        <x:v>30.78596</x:v>
      </x:c>
      <x:c t="n" s="0">
        <x:v>29.20854</x:v>
      </x:c>
      <x:c t="n" s="0">
        <x:v>27.65834</x:v>
      </x:c>
      <x:c t="n" s="0">
        <x:v>24.4355</x:v>
      </x:c>
      <x:c t="n" s="0">
        <x:v>21.68193</x:v>
      </x:c>
      <x:c t="n" s="0">
        <x:v>21.63143</x:v>
      </x:c>
      <x:c t="n" s="0">
        <x:v>22.89746</x:v>
      </x:c>
      <x:c t="n" s="0">
        <x:v>20.4612</x:v>
      </x:c>
      <x:c t="n" s="0">
        <x:v>21.18237</x:v>
      </x:c>
      <x:c t="n" s="0">
        <x:v>9.388374</x:v>
      </x:c>
      <x:c t="n" s="0">
        <x:v>6.273065</x:v>
      </x:c>
      <x:c t="n" s="0">
        <x:v>7.02836</x:v>
      </x:c>
      <x:c t="n" s="0">
        <x:v>3.58106</x:v>
      </x:c>
      <x:c t="n" s="0">
        <x:v>-30.06697</x:v>
      </x:c>
      <x:c t="n" s="0">
        <x:v>-22.39617</x:v>
      </x:c>
      <x:c t="n" s="0">
        <x:v>-11.81195</x:v>
      </x:c>
      <x:c t="n" s="0">
        <x:v>-17.75009</x:v>
      </x:c>
      <x:c t="n" s="0">
        <x:v>-12.3941</x:v>
      </x:c>
      <x:c t="n" s="0">
        <x:v>0.9034345</x:v>
      </x:c>
      <x:c t="n" s="0">
        <x:v>-3.116801</x:v>
      </x:c>
      <x:c t="n" s="0">
        <x:v>14.31903</x:v>
      </x:c>
      <x:c t="n" s="0">
        <x:v>6.72504</x:v>
      </x:c>
      <x:c t="n" s="0">
        <x:v>15.79183</x:v>
      </x:c>
      <x:c t="n" s="0">
        <x:v>26.40623</x:v>
      </x:c>
      <x:c t="n" s="0">
        <x:v>26.32208</x:v>
      </x:c>
      <x:c t="n" s="0">
        <x:v>21.47653</x:v>
      </x:c>
      <x:c t="n" s="0">
        <x:v>15.75313</x:v>
      </x:c>
      <x:c t="n" s="0">
        <x:v>21.46167</x:v>
      </x:c>
      <x:c t="n" s="0">
        <x:v>9.157376</x:v>
      </x:c>
      <x:c t="n" s="0">
        <x:v>24.64606</x:v>
      </x:c>
      <x:c t="n" s="0">
        <x:v>25.24072</x:v>
      </x:c>
      <x:c t="n" s="0">
        <x:v>27.43075</x:v>
      </x:c>
      <x:c t="n" s="0">
        <x:v>32.70433</x:v>
      </x:c>
      <x:c t="n" s="0">
        <x:v>32.90448</x:v>
      </x:c>
      <x:c t="n" s="0">
        <x:v>31.51997</x:v>
      </x:c>
      <x:c t="n" s="0">
        <x:v>33.54062</x:v>
      </x:c>
      <x:c t="n" s="0">
        <x:v>31.02262</x:v>
      </x:c>
      <x:c t="n" s="0">
        <x:v>29.01532</x:v>
      </x:c>
      <x:c t="n" s="0">
        <x:v>26.87167</x:v>
      </x:c>
      <x:c t="n" s="0">
        <x:v>23.81165</x:v>
      </x:c>
      <x:c t="n" s="0">
        <x:v>20.59449</x:v>
      </x:c>
      <x:c t="n" s="0">
        <x:v>18.69566</x:v>
      </x:c>
      <x:c t="n" s="0">
        <x:v>26.88184</x:v>
      </x:c>
      <x:c t="n" s="0">
        <x:v>10.75178</x:v>
      </x:c>
      <x:c t="n" s="0">
        <x:v>11.83422</x:v>
      </x:c>
      <x:c t="n" s="0">
        <x:v>6.435549</x:v>
      </x:c>
      <x:c t="n" s="0">
        <x:v>5.924772</x:v>
      </x:c>
      <x:c t="n" s="0">
        <x:v>6.573253</x:v>
      </x:c>
      <x:c t="n" s="0">
        <x:v>2.963442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43942.9189699074</x:v>
      </x:c>
      <x:c t="n" s="7">
        <x:v>43942.9189699074</x:v>
      </x:c>
      <x:c t="n" s="0">
        <x:v>42.61275</x:v>
      </x:c>
      <x:c t="n" s="0">
        <x:v>54.20069</x:v>
      </x:c>
      <x:c t="n" s="0">
        <x:v>63.31258</x:v>
      </x:c>
      <x:c t="n" s="0">
        <x:v>71.41499</x:v>
      </x:c>
      <x:c t="n" s="0">
        <x:v>-30.06697</x:v>
      </x:c>
      <x:c t="n" s="0">
        <x:v>-21.77257</x:v>
      </x:c>
      <x:c t="n" s="0">
        <x:v>-12.363</x:v>
      </x:c>
      <x:c t="n" s="0">
        <x:v>-14.57254</x:v>
      </x:c>
      <x:c t="n" s="0">
        <x:v>-10.71402</x:v>
      </x:c>
      <x:c t="n" s="0">
        <x:v>-1.400572</x:v>
      </x:c>
      <x:c t="n" s="0">
        <x:v>-1.755768</x:v>
      </x:c>
      <x:c t="n" s="0">
        <x:v>13.18006</x:v>
      </x:c>
      <x:c t="n" s="0">
        <x:v>14.56863</x:v>
      </x:c>
      <x:c t="n" s="0">
        <x:v>15.91553</x:v>
      </x:c>
      <x:c t="n" s="0">
        <x:v>25.09623</x:v>
      </x:c>
      <x:c t="n" s="0">
        <x:v>25.80676</x:v>
      </x:c>
      <x:c t="n" s="0">
        <x:v>24.11839</x:v>
      </x:c>
      <x:c t="n" s="0">
        <x:v>25.59091</x:v>
      </x:c>
      <x:c t="n" s="0">
        <x:v>26.26535</x:v>
      </x:c>
      <x:c t="n" s="0">
        <x:v>24.81323</x:v>
      </x:c>
      <x:c t="n" s="0">
        <x:v>26.41041</x:v>
      </x:c>
      <x:c t="n" s="0">
        <x:v>27.13011</x:v>
      </x:c>
      <x:c t="n" s="0">
        <x:v>27.95891</x:v>
      </x:c>
      <x:c t="n" s="0">
        <x:v>30.99241</x:v>
      </x:c>
      <x:c t="n" s="0">
        <x:v>31.78481</x:v>
      </x:c>
      <x:c t="n" s="0">
        <x:v>31.56414</x:v>
      </x:c>
      <x:c t="n" s="0">
        <x:v>32.70578</x:v>
      </x:c>
      <x:c t="n" s="0">
        <x:v>30.49704</x:v>
      </x:c>
      <x:c t="n" s="0">
        <x:v>29.40132</x:v>
      </x:c>
      <x:c t="n" s="0">
        <x:v>27.6075</x:v>
      </x:c>
      <x:c t="n" s="0">
        <x:v>24.20753</x:v>
      </x:c>
      <x:c t="n" s="0">
        <x:v>21.45027</x:v>
      </x:c>
      <x:c t="n" s="0">
        <x:v>21.35594</x:v>
      </x:c>
      <x:c t="n" s="0">
        <x:v>24.6454</x:v>
      </x:c>
      <x:c t="n" s="0">
        <x:v>19.85573</x:v>
      </x:c>
      <x:c t="n" s="0">
        <x:v>20.54806</x:v>
      </x:c>
      <x:c t="n" s="0">
        <x:v>9.082743</x:v>
      </x:c>
      <x:c t="n" s="0">
        <x:v>6.343528</x:v>
      </x:c>
      <x:c t="n" s="0">
        <x:v>6.846666</x:v>
      </x:c>
      <x:c t="n" s="0">
        <x:v>3.484226</x:v>
      </x:c>
      <x:c t="n" s="0">
        <x:v>-30.06697</x:v>
      </x:c>
      <x:c t="n" s="0">
        <x:v>-24.80845</x:v>
      </x:c>
      <x:c t="n" s="0">
        <x:v>-11.81195</x:v>
      </x:c>
      <x:c t="n" s="0">
        <x:v>-17.75009</x:v>
      </x:c>
      <x:c t="n" s="0">
        <x:v>-15.13489</x:v>
      </x:c>
      <x:c t="n" s="0">
        <x:v>0.9034345</x:v>
      </x:c>
      <x:c t="n" s="0">
        <x:v>-1.981142</x:v>
      </x:c>
      <x:c t="n" s="0">
        <x:v>13.76347</x:v>
      </x:c>
      <x:c t="n" s="0">
        <x:v>6.72504</x:v>
      </x:c>
      <x:c t="n" s="0">
        <x:v>17.50731</x:v>
      </x:c>
      <x:c t="n" s="0">
        <x:v>26.40623</x:v>
      </x:c>
      <x:c t="n" s="0">
        <x:v>26.27821</x:v>
      </x:c>
      <x:c t="n" s="0">
        <x:v>19.11547</x:v>
      </x:c>
      <x:c t="n" s="0">
        <x:v>15.97136</x:v>
      </x:c>
      <x:c t="n" s="0">
        <x:v>19.58027</x:v>
      </x:c>
      <x:c t="n" s="0">
        <x:v>28.98901</x:v>
      </x:c>
      <x:c t="n" s="0">
        <x:v>18.86226</x:v>
      </x:c>
      <x:c t="n" s="0">
        <x:v>27.56043</x:v>
      </x:c>
      <x:c t="n" s="0">
        <x:v>25.85129</x:v>
      </x:c>
      <x:c t="n" s="0">
        <x:v>27.92121</x:v>
      </x:c>
      <x:c t="n" s="0">
        <x:v>30.29389</x:v>
      </x:c>
      <x:c t="n" s="0">
        <x:v>31.85429</x:v>
      </x:c>
      <x:c t="n" s="0">
        <x:v>32.0051</x:v>
      </x:c>
      <x:c t="n" s="0">
        <x:v>30.41421</x:v>
      </x:c>
      <x:c t="n" s="0">
        <x:v>28.38712</x:v>
      </x:c>
      <x:c t="n" s="0">
        <x:v>27.21453</x:v>
      </x:c>
      <x:c t="n" s="0">
        <x:v>24.12421</x:v>
      </x:c>
      <x:c t="n" s="0">
        <x:v>20.56656</x:v>
      </x:c>
      <x:c t="n" s="0">
        <x:v>19.76011</x:v>
      </x:c>
      <x:c t="n" s="0">
        <x:v>31.2851</x:v>
      </x:c>
      <x:c t="n" s="0">
        <x:v>10.40089</x:v>
      </x:c>
      <x:c t="n" s="0">
        <x:v>10.03998</x:v>
      </x:c>
      <x:c t="n" s="0">
        <x:v>7.248567</x:v>
      </x:c>
      <x:c t="n" s="0">
        <x:v>7.05985</x:v>
      </x:c>
      <x:c t="n" s="0">
        <x:v>5.941969</x:v>
      </x:c>
      <x:c t="n" s="0">
        <x:v>3.752256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43942.9189699074</x:v>
      </x:c>
      <x:c t="n" s="7">
        <x:v>43942.9189699074</x:v>
      </x:c>
      <x:c t="n" s="0">
        <x:v>42.67634</x:v>
      </x:c>
      <x:c t="n" s="0">
        <x:v>54.20069</x:v>
      </x:c>
      <x:c t="n" s="0">
        <x:v>64.0204</x:v>
      </x:c>
      <x:c t="n" s="0">
        <x:v>70.51768</x:v>
      </x:c>
      <x:c t="n" s="0">
        <x:v>-30.06697</x:v>
      </x:c>
      <x:c t="n" s="0">
        <x:v>-22.18903</x:v>
      </x:c>
      <x:c t="n" s="0">
        <x:v>-12.2781</x:v>
      </x:c>
      <x:c t="n" s="0">
        <x:v>-14.91467</x:v>
      </x:c>
      <x:c t="n" s="0">
        <x:v>-11.21378</x:v>
      </x:c>
      <x:c t="n" s="0">
        <x:v>-0.9781443</x:v>
      </x:c>
      <x:c t="n" s="0">
        <x:v>-1.78795</x:v>
      </x:c>
      <x:c t="n" s="0">
        <x:v>13.27026</x:v>
      </x:c>
      <x:c t="n" s="0">
        <x:v>14.06971</x:v>
      </x:c>
      <x:c t="n" s="0">
        <x:v>16.27995</x:v>
      </x:c>
      <x:c t="n" s="0">
        <x:v>25.31388</x:v>
      </x:c>
      <x:c t="n" s="0">
        <x:v>25.8765</x:v>
      </x:c>
      <x:c t="n" s="0">
        <x:v>23.60765</x:v>
      </x:c>
      <x:c t="n" s="0">
        <x:v>24.99239</x:v>
      </x:c>
      <x:c t="n" s="0">
        <x:v>25.93515</x:v>
      </x:c>
      <x:c t="n" s="0">
        <x:v>25.29165</x:v>
      </x:c>
      <x:c t="n" s="0">
        <x:v>26.10726</x:v>
      </x:c>
      <x:c t="n" s="0">
        <x:v>26.76947</x:v>
      </x:c>
      <x:c t="n" s="0">
        <x:v>27.49442</x:v>
      </x:c>
      <x:c t="n" s="0">
        <x:v>30.58297</x:v>
      </x:c>
      <x:c t="n" s="0">
        <x:v>31.70925</x:v>
      </x:c>
      <x:c t="n" s="0">
        <x:v>32.14611</x:v>
      </x:c>
      <x:c t="n" s="0">
        <x:v>32.60109</x:v>
      </x:c>
      <x:c t="n" s="0">
        <x:v>30.89097</x:v>
      </x:c>
      <x:c t="n" s="0">
        <x:v>29.61048</x:v>
      </x:c>
      <x:c t="n" s="0">
        <x:v>27.57986</x:v>
      </x:c>
      <x:c t="n" s="0">
        <x:v>24.0757</x:v>
      </x:c>
      <x:c t="n" s="0">
        <x:v>21.46059</x:v>
      </x:c>
      <x:c t="n" s="0">
        <x:v>21.62886</x:v>
      </x:c>
      <x:c t="n" s="0">
        <x:v>26.25106</x:v>
      </x:c>
      <x:c t="n" s="0">
        <x:v>19.30146</x:v>
      </x:c>
      <x:c t="n" s="0">
        <x:v>19.96474</x:v>
      </x:c>
      <x:c t="n" s="0">
        <x:v>8.858151</x:v>
      </x:c>
      <x:c t="n" s="0">
        <x:v>6.236811</x:v>
      </x:c>
      <x:c t="n" s="0">
        <x:v>6.909371</x:v>
      </x:c>
      <x:c t="n" s="0">
        <x:v>3.517263</x:v>
      </x:c>
      <x:c t="n" s="0">
        <x:v>-30.06697</x:v>
      </x:c>
      <x:c t="n" s="0">
        <x:v>-26.04381</x:v>
      </x:c>
      <x:c t="n" s="0">
        <x:v>-11.81195</x:v>
      </x:c>
      <x:c t="n" s="0">
        <x:v>-17.75009</x:v>
      </x:c>
      <x:c t="n" s="0">
        <x:v>-16.64204</x:v>
      </x:c>
      <x:c t="n" s="0">
        <x:v>0.818885</x:v>
      </x:c>
      <x:c t="n" s="0">
        <x:v>-1.981142</x:v>
      </x:c>
      <x:c t="n" s="0">
        <x:v>13.76347</x:v>
      </x:c>
      <x:c t="n" s="0">
        <x:v>9.6146</x:v>
      </x:c>
      <x:c t="n" s="0">
        <x:v>17.95574</x:v>
      </x:c>
      <x:c t="n" s="0">
        <x:v>26.40623</x:v>
      </x:c>
      <x:c t="n" s="0">
        <x:v>26.26348</x:v>
      </x:c>
      <x:c t="n" s="0">
        <x:v>17.91925</x:v>
      </x:c>
      <x:c t="n" s="0">
        <x:v>16.31235</x:v>
      </x:c>
      <x:c t="n" s="0">
        <x:v>24.06824</x:v>
      </x:c>
      <x:c t="n" s="0">
        <x:v>25.74276</x:v>
      </x:c>
      <x:c t="n" s="0">
        <x:v>25.34533</x:v>
      </x:c>
      <x:c t="n" s="0">
        <x:v>23.18073</x:v>
      </x:c>
      <x:c t="n" s="0">
        <x:v>20.87149</x:v>
      </x:c>
      <x:c t="n" s="0">
        <x:v>24.40685</x:v>
      </x:c>
      <x:c t="n" s="0">
        <x:v>32.40698</x:v>
      </x:c>
      <x:c t="n" s="0">
        <x:v>33.98654</x:v>
      </x:c>
      <x:c t="n" s="0">
        <x:v>32.14476</x:v>
      </x:c>
      <x:c t="n" s="0">
        <x:v>30.87252</x:v>
      </x:c>
      <x:c t="n" s="0">
        <x:v>31.31088</x:v>
      </x:c>
      <x:c t="n" s="0">
        <x:v>28.24947</x:v>
      </x:c>
      <x:c t="n" s="0">
        <x:v>22.89409</x:v>
      </x:c>
      <x:c t="n" s="0">
        <x:v>21.34488</x:v>
      </x:c>
      <x:c t="n" s="0">
        <x:v>25.52803</x:v>
      </x:c>
      <x:c t="n" s="0">
        <x:v>28.75363</x:v>
      </x:c>
      <x:c t="n" s="0">
        <x:v>12.49155</x:v>
      </x:c>
      <x:c t="n" s="0">
        <x:v>11.30163</x:v>
      </x:c>
      <x:c t="n" s="0">
        <x:v>7.131511</x:v>
      </x:c>
      <x:c t="n" s="0">
        <x:v>5.801072</x:v>
      </x:c>
      <x:c t="n" s="0">
        <x:v>7.689651</x:v>
      </x:c>
      <x:c t="n" s="0">
        <x:v>3.273574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43942.9189699074</x:v>
      </x:c>
      <x:c t="n" s="7">
        <x:v>43942.9189699074</x:v>
      </x:c>
      <x:c t="n" s="0">
        <x:v>42.04002</x:v>
      </x:c>
      <x:c t="n" s="0">
        <x:v>54.20069</x:v>
      </x:c>
      <x:c t="n" s="0">
        <x:v>61.15736</x:v>
      </x:c>
      <x:c t="n" s="0">
        <x:v>67.97917</x:v>
      </x:c>
      <x:c t="n" s="0">
        <x:v>-30.06697</x:v>
      </x:c>
      <x:c t="n" s="0">
        <x:v>-22.57928</x:v>
      </x:c>
      <x:c t="n" s="0">
        <x:v>-12.20688</x:v>
      </x:c>
      <x:c t="n" s="0">
        <x:v>-15.22985</x:v>
      </x:c>
      <x:c t="n" s="0">
        <x:v>-11.69145</x:v>
      </x:c>
      <x:c t="n" s="0">
        <x:v>-0.7554837</x:v>
      </x:c>
      <x:c t="n" s="0">
        <x:v>-1.815624</x:v>
      </x:c>
      <x:c t="n" s="0">
        <x:v>13.34584</x:v>
      </x:c>
      <x:c t="n" s="0">
        <x:v>13.66007</x:v>
      </x:c>
      <x:c t="n" s="0">
        <x:v>16.56866</x:v>
      </x:c>
      <x:c t="n" s="0">
        <x:v>25.23553</x:v>
      </x:c>
      <x:c t="n" s="0">
        <x:v>25.93518</x:v>
      </x:c>
      <x:c t="n" s="0">
        <x:v>23.1958</x:v>
      </x:c>
      <x:c t="n" s="0">
        <x:v>24.41969</x:v>
      </x:c>
      <x:c t="n" s="0">
        <x:v>25.60159</x:v>
      </x:c>
      <x:c t="n" s="0">
        <x:v>25.1821</x:v>
      </x:c>
      <x:c t="n" s="0">
        <x:v>26.20343</x:v>
      </x:c>
      <x:c t="n" s="0">
        <x:v>26.96299</x:v>
      </x:c>
      <x:c t="n" s="0">
        <x:v>26.92279</x:v>
      </x:c>
      <x:c t="n" s="0">
        <x:v>30.03313</x:v>
      </x:c>
      <x:c t="n" s="0">
        <x:v>31.68334</x:v>
      </x:c>
      <x:c t="n" s="0">
        <x:v>31.98871</x:v>
      </x:c>
      <x:c t="n" s="0">
        <x:v>32.78709</x:v>
      </x:c>
      <x:c t="n" s="0">
        <x:v>30.3652</x:v>
      </x:c>
      <x:c t="n" s="0">
        <x:v>29.43962</x:v>
      </x:c>
      <x:c t="n" s="0">
        <x:v>27.55943</x:v>
      </x:c>
      <x:c t="n" s="0">
        <x:v>24.07382</x:v>
      </x:c>
      <x:c t="n" s="0">
        <x:v>22.00067</x:v>
      </x:c>
      <x:c t="n" s="0">
        <x:v>22.66175</x:v>
      </x:c>
      <x:c t="n" s="0">
        <x:v>26.02604</x:v>
      </x:c>
      <x:c t="n" s="0">
        <x:v>18.73862</x:v>
      </x:c>
      <x:c t="n" s="0">
        <x:v>19.34647</x:v>
      </x:c>
      <x:c t="n" s="0">
        <x:v>8.649626</x:v>
      </x:c>
      <x:c t="n" s="0">
        <x:v>6.057975</x:v>
      </x:c>
      <x:c t="n" s="0">
        <x:v>7.278977</x:v>
      </x:c>
      <x:c t="n" s="0">
        <x:v>3.587811</x:v>
      </x:c>
      <x:c t="n" s="0">
        <x:v>-30.06697</x:v>
      </x:c>
      <x:c t="n" s="0">
        <x:v>-26.04381</x:v>
      </x:c>
      <x:c t="n" s="0">
        <x:v>-11.81195</x:v>
      </x:c>
      <x:c t="n" s="0">
        <x:v>-17.75009</x:v>
      </x:c>
      <x:c t="n" s="0">
        <x:v>-16.64204</x:v>
      </x:c>
      <x:c t="n" s="0">
        <x:v>0.1759096</x:v>
      </x:c>
      <x:c t="n" s="0">
        <x:v>-1.981142</x:v>
      </x:c>
      <x:c t="n" s="0">
        <x:v>14.32027</x:v>
      </x:c>
      <x:c t="n" s="0">
        <x:v>9.906062</x:v>
      </x:c>
      <x:c t="n" s="0">
        <x:v>17.95574</x:v>
      </x:c>
      <x:c t="n" s="0">
        <x:v>22.36965</x:v>
      </x:c>
      <x:c t="n" s="0">
        <x:v>26.26348</x:v>
      </x:c>
      <x:c t="n" s="0">
        <x:v>21.94676</x:v>
      </x:c>
      <x:c t="n" s="0">
        <x:v>18.07494</x:v>
      </x:c>
      <x:c t="n" s="0">
        <x:v>21.39226</x:v>
      </x:c>
      <x:c t="n" s="0">
        <x:v>23.95619</x:v>
      </x:c>
      <x:c t="n" s="0">
        <x:v>27.49721</x:v>
      </x:c>
      <x:c t="n" s="0">
        <x:v>29.3089</x:v>
      </x:c>
      <x:c t="n" s="0">
        <x:v>19.57186</x:v>
      </x:c>
      <x:c t="n" s="0">
        <x:v>25.43393</x:v>
      </x:c>
      <x:c t="n" s="0">
        <x:v>27.52671</x:v>
      </x:c>
      <x:c t="n" s="0">
        <x:v>31.54419</x:v>
      </x:c>
      <x:c t="n" s="0">
        <x:v>32.14012</x:v>
      </x:c>
      <x:c t="n" s="0">
        <x:v>24.92002</x:v>
      </x:c>
      <x:c t="n" s="0">
        <x:v>27.8339</x:v>
      </x:c>
      <x:c t="n" s="0">
        <x:v>28.69667</x:v>
      </x:c>
      <x:c t="n" s="0">
        <x:v>23.71706</x:v>
      </x:c>
      <x:c t="n" s="0">
        <x:v>24.39198</x:v>
      </x:c>
      <x:c t="n" s="0">
        <x:v>24.96321</x:v>
      </x:c>
      <x:c t="n" s="0">
        <x:v>22.60975</x:v>
      </x:c>
      <x:c t="n" s="0">
        <x:v>11.20089</x:v>
      </x:c>
      <x:c t="n" s="0">
        <x:v>9.715861</x:v>
      </x:c>
      <x:c t="n" s="0">
        <x:v>7.791639</x:v>
      </x:c>
      <x:c t="n" s="0">
        <x:v>6.476336</x:v>
      </x:c>
      <x:c t="n" s="0">
        <x:v>8.60471</x:v>
      </x:c>
      <x:c t="n" s="0">
        <x:v>4.431999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43942.9189699074</x:v>
      </x:c>
      <x:c t="n" s="7">
        <x:v>43942.9189699074</x:v>
      </x:c>
      <x:c t="n" s="0">
        <x:v>42.21783</x:v>
      </x:c>
      <x:c t="n" s="0">
        <x:v>54.20069</x:v>
      </x:c>
      <x:c t="n" s="0">
        <x:v>61.74553</x:v>
      </x:c>
      <x:c t="n" s="0">
        <x:v>69.09891</x:v>
      </x:c>
      <x:c t="n" s="0">
        <x:v>-30.06697</x:v>
      </x:c>
      <x:c t="n" s="0">
        <x:v>-22.94296</x:v>
      </x:c>
      <x:c t="n" s="0">
        <x:v>-12.14697</x:v>
      </x:c>
      <x:c t="n" s="0">
        <x:v>-15.51841</x:v>
      </x:c>
      <x:c t="n" s="0">
        <x:v>-12.14561</x:v>
      </x:c>
      <x:c t="n" s="0">
        <x:v>-0.606432</x:v>
      </x:c>
      <x:c t="n" s="0">
        <x:v>-1.839399</x:v>
      </x:c>
      <x:c t="n" s="0">
        <x:v>13.65329</x:v>
      </x:c>
      <x:c t="n" s="0">
        <x:v>13.37569</x:v>
      </x:c>
      <x:c t="n" s="0">
        <x:v>16.6821</x:v>
      </x:c>
      <x:c t="n" s="0">
        <x:v>24.73391</x:v>
      </x:c>
      <x:c t="n" s="0">
        <x:v>26.00931</x:v>
      </x:c>
      <x:c t="n" s="0">
        <x:v>23.32287</x:v>
      </x:c>
      <x:c t="n" s="0">
        <x:v>23.95821</x:v>
      </x:c>
      <x:c t="n" s="0">
        <x:v>25.1134</x:v>
      </x:c>
      <x:c t="n" s="0">
        <x:v>24.87997</x:v>
      </x:c>
      <x:c t="n" s="0">
        <x:v>26.57681</x:v>
      </x:c>
      <x:c t="n" s="0">
        <x:v>27.2363</x:v>
      </x:c>
      <x:c t="n" s="0">
        <x:v>27.44211</x:v>
      </x:c>
      <x:c t="n" s="0">
        <x:v>31.10989</x:v>
      </x:c>
      <x:c t="n" s="0">
        <x:v>31.55048</x:v>
      </x:c>
      <x:c t="n" s="0">
        <x:v>31.98231</x:v>
      </x:c>
      <x:c t="n" s="0">
        <x:v>32.77563</x:v>
      </x:c>
      <x:c t="n" s="0">
        <x:v>30.07659</x:v>
      </x:c>
      <x:c t="n" s="0">
        <x:v>29.52417</x:v>
      </x:c>
      <x:c t="n" s="0">
        <x:v>27.82264</x:v>
      </x:c>
      <x:c t="n" s="0">
        <x:v>23.82963</x:v>
      </x:c>
      <x:c t="n" s="0">
        <x:v>21.88211</x:v>
      </x:c>
      <x:c t="n" s="0">
        <x:v>22.56459</x:v>
      </x:c>
      <x:c t="n" s="0">
        <x:v>25.89251</x:v>
      </x:c>
      <x:c t="n" s="0">
        <x:v>18.22514</x:v>
      </x:c>
      <x:c t="n" s="0">
        <x:v>18.79151</x:v>
      </x:c>
      <x:c t="n" s="0">
        <x:v>8.646719</x:v>
      </x:c>
      <x:c t="n" s="0">
        <x:v>6.09592</x:v>
      </x:c>
      <x:c t="n" s="0">
        <x:v>7.181553</x:v>
      </x:c>
      <x:c t="n" s="0">
        <x:v>3.730736</x:v>
      </x:c>
      <x:c t="n" s="0">
        <x:v>-30.06697</x:v>
      </x:c>
      <x:c t="n" s="0">
        <x:v>-26.04381</x:v>
      </x:c>
      <x:c t="n" s="0">
        <x:v>-11.81195</x:v>
      </x:c>
      <x:c t="n" s="0">
        <x:v>-17.75009</x:v>
      </x:c>
      <x:c t="n" s="0">
        <x:v>-16.64204</x:v>
      </x:c>
      <x:c t="n" s="0">
        <x:v>0.1759096</x:v>
      </x:c>
      <x:c t="n" s="0">
        <x:v>-1.981142</x:v>
      </x:c>
      <x:c t="n" s="0">
        <x:v>15.11408</x:v>
      </x:c>
      <x:c t="n" s="0">
        <x:v>12.48022</x:v>
      </x:c>
      <x:c t="n" s="0">
        <x:v>16.1893</x:v>
      </x:c>
      <x:c t="n" s="0">
        <x:v>19.26236</x:v>
      </x:c>
      <x:c t="n" s="0">
        <x:v>26.50331</x:v>
      </x:c>
      <x:c t="n" s="0">
        <x:v>23.9999</x:v>
      </x:c>
      <x:c t="n" s="0">
        <x:v>19.32517</x:v>
      </x:c>
      <x:c t="n" s="0">
        <x:v>21.33799</x:v>
      </x:c>
      <x:c t="n" s="0">
        <x:v>20.49996</x:v>
      </x:c>
      <x:c t="n" s="0">
        <x:v>27.91568</x:v>
      </x:c>
      <x:c t="n" s="0">
        <x:v>27.41373</x:v>
      </x:c>
      <x:c t="n" s="0">
        <x:v>32.07819</x:v>
      </x:c>
      <x:c t="n" s="0">
        <x:v>36.58734</x:v>
      </x:c>
      <x:c t="n" s="0">
        <x:v>32.08083</x:v>
      </x:c>
      <x:c t="n" s="0">
        <x:v>29.4253</x:v>
      </x:c>
      <x:c t="n" s="0">
        <x:v>34.45743</x:v>
      </x:c>
      <x:c t="n" s="0">
        <x:v>29.18839</x:v>
      </x:c>
      <x:c t="n" s="0">
        <x:v>30.02308</x:v>
      </x:c>
      <x:c t="n" s="0">
        <x:v>28.13582</x:v>
      </x:c>
      <x:c t="n" s="0">
        <x:v>25.55615</x:v>
      </x:c>
      <x:c t="n" s="0">
        <x:v>22.82204</x:v>
      </x:c>
      <x:c t="n" s="0">
        <x:v>20.43251</x:v>
      </x:c>
      <x:c t="n" s="0">
        <x:v>25.53966</x:v>
      </x:c>
      <x:c t="n" s="0">
        <x:v>13.42705</x:v>
      </x:c>
      <x:c t="n" s="0">
        <x:v>12.07695</x:v>
      </x:c>
      <x:c t="n" s="0">
        <x:v>8.630925</x:v>
      </x:c>
      <x:c t="n" s="0">
        <x:v>4.153505</x:v>
      </x:c>
      <x:c t="n" s="0">
        <x:v>6.073711</x:v>
      </x:c>
      <x:c t="n" s="0">
        <x:v>4.088188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43942.9189699074</x:v>
      </x:c>
      <x:c t="n" s="7">
        <x:v>43942.9189699074</x:v>
      </x:c>
      <x:c t="n" s="0">
        <x:v>42.96673</x:v>
      </x:c>
      <x:c t="n" s="0">
        <x:v>54.20069</x:v>
      </x:c>
      <x:c t="n" s="0">
        <x:v>63.84652</x:v>
      </x:c>
      <x:c t="n" s="0">
        <x:v>68.46221</x:v>
      </x:c>
      <x:c t="n" s="0">
        <x:v>-30.06697</x:v>
      </x:c>
      <x:c t="n" s="0">
        <x:v>-23.36461</x:v>
      </x:c>
      <x:c t="n" s="0">
        <x:v>-12.12734</x:v>
      </x:c>
      <x:c t="n" s="0">
        <x:v>-15.93692</x:v>
      </x:c>
      <x:c t="n" s="0">
        <x:v>-12.57502</x:v>
      </x:c>
      <x:c t="n" s="0">
        <x:v>-0.4830671</x:v>
      </x:c>
      <x:c t="n" s="0">
        <x:v>-2.070231</x:v>
      </x:c>
      <x:c t="n" s="0">
        <x:v>13.89965</x:v>
      </x:c>
      <x:c t="n" s="0">
        <x:v>13.39593</x:v>
      </x:c>
      <x:c t="n" s="0">
        <x:v>16.43686</x:v>
      </x:c>
      <x:c t="n" s="0">
        <x:v>24.25426</x:v>
      </x:c>
      <x:c t="n" s="0">
        <x:v>26.08502</x:v>
      </x:c>
      <x:c t="n" s="0">
        <x:v>23.42853</x:v>
      </x:c>
      <x:c t="n" s="0">
        <x:v>23.47057</x:v>
      </x:c>
      <x:c t="n" s="0">
        <x:v>24.9264</x:v>
      </x:c>
      <x:c t="n" s="0">
        <x:v>24.50759</x:v>
      </x:c>
      <x:c t="n" s="0">
        <x:v>26.53869</x:v>
      </x:c>
      <x:c t="n" s="0">
        <x:v>27.13592</x:v>
      </x:c>
      <x:c t="n" s="0">
        <x:v>28.5657</x:v>
      </x:c>
      <x:c t="n" s="0">
        <x:v>31.91623</x:v>
      </x:c>
      <x:c t="n" s="0">
        <x:v>31.43223</x:v>
      </x:c>
      <x:c t="n" s="0">
        <x:v>32.07251</x:v>
      </x:c>
      <x:c t="n" s="0">
        <x:v>32.88162</x:v>
      </x:c>
      <x:c t="n" s="0">
        <x:v>30.05532</x:v>
      </x:c>
      <x:c t="n" s="0">
        <x:v>29.71204</x:v>
      </x:c>
      <x:c t="n" s="0">
        <x:v>27.59813</x:v>
      </x:c>
      <x:c t="n" s="0">
        <x:v>24.23761</x:v>
      </x:c>
      <x:c t="n" s="0">
        <x:v>21.84963</x:v>
      </x:c>
      <x:c t="n" s="0">
        <x:v>22.41261</x:v>
      </x:c>
      <x:c t="n" s="0">
        <x:v>25.63293</x:v>
      </x:c>
      <x:c t="n" s="0">
        <x:v>17.71294</x:v>
      </x:c>
      <x:c t="n" s="0">
        <x:v>18.21114</x:v>
      </x:c>
      <x:c t="n" s="0">
        <x:v>8.580513</x:v>
      </x:c>
      <x:c t="n" s="0">
        <x:v>6.136244</x:v>
      </x:c>
      <x:c t="n" s="0">
        <x:v>7.127885</x:v>
      </x:c>
      <x:c t="n" s="0">
        <x:v>3.750037</x:v>
      </x:c>
      <x:c t="n" s="0">
        <x:v>-30.06697</x:v>
      </x:c>
      <x:c t="n" s="0">
        <x:v>-28.37841</x:v>
      </x:c>
      <x:c t="n" s="0">
        <x:v>-12.2054</x:v>
      </x:c>
      <x:c t="n" s="0">
        <x:v>-22.76356</x:v>
      </x:c>
      <x:c t="n" s="0">
        <x:v>-16.64204</x:v>
      </x:c>
      <x:c t="n" s="0">
        <x:v>0.1759096</x:v>
      </x:c>
      <x:c t="n" s="0">
        <x:v>-6.356688</x:v>
      </x:c>
      <x:c t="n" s="0">
        <x:v>15.11408</x:v>
      </x:c>
      <x:c t="n" s="0">
        <x:v>13.51246</x:v>
      </x:c>
      <x:c t="n" s="0">
        <x:v>14.63316</x:v>
      </x:c>
      <x:c t="n" s="0">
        <x:v>19.26236</x:v>
      </x:c>
      <x:c t="n" s="0">
        <x:v>26.50331</x:v>
      </x:c>
      <x:c t="n" s="0">
        <x:v>24.73753</x:v>
      </x:c>
      <x:c t="n" s="0">
        <x:v>17.12874</x:v>
      </x:c>
      <x:c t="n" s="0">
        <x:v>23.95015</x:v>
      </x:c>
      <x:c t="n" s="0">
        <x:v>25.82981</x:v>
      </x:c>
      <x:c t="n" s="0">
        <x:v>28.24798</x:v>
      </x:c>
      <x:c t="n" s="0">
        <x:v>24.91927</x:v>
      </x:c>
      <x:c t="n" s="0">
        <x:v>30.81059</x:v>
      </x:c>
      <x:c t="n" s="0">
        <x:v>32.15356</x:v>
      </x:c>
      <x:c t="n" s="0">
        <x:v>28.55296</x:v>
      </x:c>
      <x:c t="n" s="0">
        <x:v>34.28349</x:v>
      </x:c>
      <x:c t="n" s="0">
        <x:v>33.89631</x:v>
      </x:c>
      <x:c t="n" s="0">
        <x:v>29.88459</x:v>
      </x:c>
      <x:c t="n" s="0">
        <x:v>31.20853</x:v>
      </x:c>
      <x:c t="n" s="0">
        <x:v>25.09921</x:v>
      </x:c>
      <x:c t="n" s="0">
        <x:v>24.20775</x:v>
      </x:c>
      <x:c t="n" s="0">
        <x:v>17.87195</x:v>
      </x:c>
      <x:c t="n" s="0">
        <x:v>21.49898</x:v>
      </x:c>
      <x:c t="n" s="0">
        <x:v>22.55384</x:v>
      </x:c>
      <x:c t="n" s="0">
        <x:v>11.62258</x:v>
      </x:c>
      <x:c t="n" s="0">
        <x:v>9.417863</x:v>
      </x:c>
      <x:c t="n" s="0">
        <x:v>7.772917</x:v>
      </x:c>
      <x:c t="n" s="0">
        <x:v>6.810991</x:v>
      </x:c>
      <x:c t="n" s="0">
        <x:v>6.611849</x:v>
      </x:c>
      <x:c t="n" s="0">
        <x:v>4.422689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43942.9189699074</x:v>
      </x:c>
      <x:c t="n" s="7">
        <x:v>43942.9189699074</x:v>
      </x:c>
      <x:c t="n" s="0">
        <x:v>41.74291</x:v>
      </x:c>
      <x:c t="n" s="0">
        <x:v>54.20069</x:v>
      </x:c>
      <x:c t="n" s="0">
        <x:v>62.80567</x:v>
      </x:c>
      <x:c t="n" s="0">
        <x:v>68.2274</x:v>
      </x:c>
      <x:c t="n" s="0">
        <x:v>-30.06697</x:v>
      </x:c>
      <x:c t="n" s="0">
        <x:v>-23.90741</x:v>
      </x:c>
      <x:c t="n" s="0">
        <x:v>-12.15845</x:v>
      </x:c>
      <x:c t="n" s="0">
        <x:v>-16.60563</x:v>
      </x:c>
      <x:c t="n" s="0">
        <x:v>-12.97869</x:v>
      </x:c>
      <x:c t="n" s="0">
        <x:v>-0.3804162</x:v>
      </x:c>
      <x:c t="n" s="0">
        <x:v>-2.640752</x:v>
      </x:c>
      <x:c t="n" s="0">
        <x:v>14.19104</x:v>
      </x:c>
      <x:c t="n" s="0">
        <x:v>13.41313</x:v>
      </x:c>
      <x:c t="n" s="0">
        <x:v>16.21587</x:v>
      </x:c>
      <x:c t="n" s="0">
        <x:v>23.79799</x:v>
      </x:c>
      <x:c t="n" s="0">
        <x:v>26.14865</x:v>
      </x:c>
      <x:c t="n" s="0">
        <x:v>23.95719</x:v>
      </x:c>
      <x:c t="n" s="0">
        <x:v>22.91777</x:v>
      </x:c>
      <x:c t="n" s="0">
        <x:v>24.84027</x:v>
      </x:c>
      <x:c t="n" s="0">
        <x:v>25.39701</x:v>
      </x:c>
      <x:c t="n" s="0">
        <x:v>27.24728</x:v>
      </x:c>
      <x:c t="n" s="0">
        <x:v>26.89141</x:v>
      </x:c>
      <x:c t="n" s="0">
        <x:v>28.8344</x:v>
      </x:c>
      <x:c t="n" s="0">
        <x:v>31.76099</x:v>
      </x:c>
      <x:c t="n" s="0">
        <x:v>31.15781</x:v>
      </x:c>
      <x:c t="n" s="0">
        <x:v>32.70163</x:v>
      </x:c>
      <x:c t="n" s="0">
        <x:v>33.33982</x:v>
      </x:c>
      <x:c t="n" s="0">
        <x:v>30.10838</x:v>
      </x:c>
      <x:c t="n" s="0">
        <x:v>29.86264</x:v>
      </x:c>
      <x:c t="n" s="0">
        <x:v>27.15965</x:v>
      </x:c>
      <x:c t="n" s="0">
        <x:v>24.09527</x:v>
      </x:c>
      <x:c t="n" s="0">
        <x:v>21.55605</x:v>
      </x:c>
      <x:c t="n" s="0">
        <x:v>22.29053</x:v>
      </x:c>
      <x:c t="n" s="0">
        <x:v>25.18459</x:v>
      </x:c>
      <x:c t="n" s="0">
        <x:v>17.25925</x:v>
      </x:c>
      <x:c t="n" s="0">
        <x:v>17.68607</x:v>
      </x:c>
      <x:c t="n" s="0">
        <x:v>8.454311</x:v>
      </x:c>
      <x:c t="n" s="0">
        <x:v>6.410762</x:v>
      </x:c>
      <x:c t="n" s="0">
        <x:v>7.003351</x:v>
      </x:c>
      <x:c t="n" s="0">
        <x:v>3.730506</x:v>
      </x:c>
      <x:c t="n" s="0">
        <x:v>-30.06697</x:v>
      </x:c>
      <x:c t="n" s="0">
        <x:v>-29.16826</x:v>
      </x:c>
      <x:c t="n" s="0">
        <x:v>-12.34489</x:v>
      </x:c>
      <x:c t="n" s="0">
        <x:v>-27.20238</x:v>
      </x:c>
      <x:c t="n" s="0">
        <x:v>-16.9873</x:v>
      </x:c>
      <x:c t="n" s="0">
        <x:v>0.1759096</x:v>
      </x:c>
      <x:c t="n" s="0">
        <x:v>-10.11994</x:v>
      </x:c>
      <x:c t="n" s="0">
        <x:v>15.8311</x:v>
      </x:c>
      <x:c t="n" s="0">
        <x:v>13.51246</x:v>
      </x:c>
      <x:c t="n" s="0">
        <x:v>14.63316</x:v>
      </x:c>
      <x:c t="n" s="0">
        <x:v>22.96869</x:v>
      </x:c>
      <x:c t="n" s="0">
        <x:v>26.50331</x:v>
      </x:c>
      <x:c t="n" s="0">
        <x:v>26.40659</x:v>
      </x:c>
      <x:c t="n" s="0">
        <x:v>16.05298</x:v>
      </x:c>
      <x:c t="n" s="0">
        <x:v>24.52227</x:v>
      </x:c>
      <x:c t="n" s="0">
        <x:v>29.11999</x:v>
      </x:c>
      <x:c t="n" s="0">
        <x:v>28.07766</x:v>
      </x:c>
      <x:c t="n" s="0">
        <x:v>24.92864</x:v>
      </x:c>
      <x:c t="n" s="0">
        <x:v>34.30428</x:v>
      </x:c>
      <x:c t="n" s="0">
        <x:v>29.52067</x:v>
      </x:c>
      <x:c t="n" s="0">
        <x:v>29.19379</x:v>
      </x:c>
      <x:c t="n" s="0">
        <x:v>34.19501</x:v>
      </x:c>
      <x:c t="n" s="0">
        <x:v>34.04577</x:v>
      </x:c>
      <x:c t="n" s="0">
        <x:v>30.0566</x:v>
      </x:c>
      <x:c t="n" s="0">
        <x:v>31.9866</x:v>
      </x:c>
      <x:c t="n" s="0">
        <x:v>27.24209</x:v>
      </x:c>
      <x:c t="n" s="0">
        <x:v>24.42495</x:v>
      </x:c>
      <x:c t="n" s="0">
        <x:v>21.09783</x:v>
      </x:c>
      <x:c t="n" s="0">
        <x:v>24.30666</x:v>
      </x:c>
      <x:c t="n" s="0">
        <x:v>21.39365</x:v>
      </x:c>
      <x:c t="n" s="0">
        <x:v>13.55931</x:v>
      </x:c>
      <x:c t="n" s="0">
        <x:v>12.93392</x:v>
      </x:c>
      <x:c t="n" s="0">
        <x:v>8.044027</x:v>
      </x:c>
      <x:c t="n" s="0">
        <x:v>7.725458</x:v>
      </x:c>
      <x:c t="n" s="0">
        <x:v>7.324557</x:v>
      </x:c>
      <x:c t="n" s="0">
        <x:v>2.364761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43942.9189699074</x:v>
      </x:c>
      <x:c t="n" s="7">
        <x:v>43942.9189699074</x:v>
      </x:c>
      <x:c t="n" s="0">
        <x:v>41.37288</x:v>
      </x:c>
      <x:c t="n" s="0">
        <x:v>54.20069</x:v>
      </x:c>
      <x:c t="n" s="0">
        <x:v>63.07556</x:v>
      </x:c>
      <x:c t="n" s="0">
        <x:v>69.1965</x:v>
      </x:c>
      <x:c t="n" s="0">
        <x:v>-30.06697</x:v>
      </x:c>
      <x:c t="n" s="0">
        <x:v>-24.43163</x:v>
      </x:c>
      <x:c t="n" s="0">
        <x:v>-12.18521</x:v>
      </x:c>
      <x:c t="n" s="0">
        <x:v>-17.27164</x:v>
      </x:c>
      <x:c t="n" s="0">
        <x:v>-13.43696</x:v>
      </x:c>
      <x:c t="n" s="0">
        <x:v>-0.2946295</x:v>
      </x:c>
      <x:c t="n" s="0">
        <x:v>-3.195398</x:v>
      </x:c>
      <x:c t="n" s="0">
        <x:v>14.4726</x:v>
      </x:c>
      <x:c t="n" s="0">
        <x:v>13.48742</x:v>
      </x:c>
      <x:c t="n" s="0">
        <x:v>16.06454</x:v>
      </x:c>
      <x:c t="n" s="0">
        <x:v>24.40513</x:v>
      </x:c>
      <x:c t="n" s="0">
        <x:v>26.10939</x:v>
      </x:c>
      <x:c t="n" s="0">
        <x:v>24.41278</x:v>
      </x:c>
      <x:c t="n" s="0">
        <x:v>22.49661</x:v>
      </x:c>
      <x:c t="n" s="0">
        <x:v>24.80576</x:v>
      </x:c>
      <x:c t="n" s="0">
        <x:v>26.41626</x:v>
      </x:c>
      <x:c t="n" s="0">
        <x:v>26.87523</x:v>
      </x:c>
      <x:c t="n" s="0">
        <x:v>26.40419</x:v>
      </x:c>
      <x:c t="n" s="0">
        <x:v>29.96301</x:v>
      </x:c>
      <x:c t="n" s="0">
        <x:v>31.61621</x:v>
      </x:c>
      <x:c t="n" s="0">
        <x:v>31.23275</x:v>
      </x:c>
      <x:c t="n" s="0">
        <x:v>32.57933</x:v>
      </x:c>
      <x:c t="n" s="0">
        <x:v>33.21726</x:v>
      </x:c>
      <x:c t="n" s="0">
        <x:v>30.07159</x:v>
      </x:c>
      <x:c t="n" s="0">
        <x:v>30.16537</x:v>
      </x:c>
      <x:c t="n" s="0">
        <x:v>27.44655</x:v>
      </x:c>
      <x:c t="n" s="0">
        <x:v>24.06363</x:v>
      </x:c>
      <x:c t="n" s="0">
        <x:v>21.71653</x:v>
      </x:c>
      <x:c t="n" s="0">
        <x:v>23.40535</x:v>
      </x:c>
      <x:c t="n" s="0">
        <x:v>24.72618</x:v>
      </x:c>
      <x:c t="n" s="0">
        <x:v>16.84504</x:v>
      </x:c>
      <x:c t="n" s="0">
        <x:v>17.19543</x:v>
      </x:c>
      <x:c t="n" s="0">
        <x:v>8.285819</x:v>
      </x:c>
      <x:c t="n" s="0">
        <x:v>6.427356</x:v>
      </x:c>
      <x:c t="n" s="0">
        <x:v>7.233181</x:v>
      </x:c>
      <x:c t="n" s="0">
        <x:v>3.623344</x:v>
      </x:c>
      <x:c t="n" s="0">
        <x:v>-30.06697</x:v>
      </x:c>
      <x:c t="n" s="0">
        <x:v>-29.16826</x:v>
      </x:c>
      <x:c t="n" s="0">
        <x:v>-12.34489</x:v>
      </x:c>
      <x:c t="n" s="0">
        <x:v>-27.20238</x:v>
      </x:c>
      <x:c t="n" s="0">
        <x:v>-18.22646</x:v>
      </x:c>
      <x:c t="n" s="0">
        <x:v>0.1759096</x:v>
      </x:c>
      <x:c t="n" s="0">
        <x:v>-10.11994</x:v>
      </x:c>
      <x:c t="n" s="0">
        <x:v>15.8311</x:v>
      </x:c>
      <x:c t="n" s="0">
        <x:v>14.80656</x:v>
      </x:c>
      <x:c t="n" s="0">
        <x:v>15.32117</x:v>
      </x:c>
      <x:c t="n" s="0">
        <x:v>27.31777</x:v>
      </x:c>
      <x:c t="n" s="0">
        <x:v>25.3813</x:v>
      </x:c>
      <x:c t="n" s="0">
        <x:v>25.86083</x:v>
      </x:c>
      <x:c t="n" s="0">
        <x:v>19.50882</x:v>
      </x:c>
      <x:c t="n" s="0">
        <x:v>23.56717</x:v>
      </x:c>
      <x:c t="n" s="0">
        <x:v>29.46185</x:v>
      </x:c>
      <x:c t="n" s="0">
        <x:v>25.24149</x:v>
      </x:c>
      <x:c t="n" s="0">
        <x:v>24.46215</x:v>
      </x:c>
      <x:c t="n" s="0">
        <x:v>29.08741</x:v>
      </x:c>
      <x:c t="n" s="0">
        <x:v>31.48957</x:v>
      </x:c>
      <x:c t="n" s="0">
        <x:v>31.8659</x:v>
      </x:c>
      <x:c t="n" s="0">
        <x:v>34.78308</x:v>
      </x:c>
      <x:c t="n" s="0">
        <x:v>32.44618</x:v>
      </x:c>
      <x:c t="n" s="0">
        <x:v>30.4514</x:v>
      </x:c>
      <x:c t="n" s="0">
        <x:v>28.37652</x:v>
      </x:c>
      <x:c t="n" s="0">
        <x:v>27.25161</x:v>
      </x:c>
      <x:c t="n" s="0">
        <x:v>23.31607</x:v>
      </x:c>
      <x:c t="n" s="0">
        <x:v>22.37117</x:v>
      </x:c>
      <x:c t="n" s="0">
        <x:v>27.85124</x:v>
      </x:c>
      <x:c t="n" s="0">
        <x:v>18.64841</x:v>
      </x:c>
      <x:c t="n" s="0">
        <x:v>12.09534</x:v>
      </x:c>
      <x:c t="n" s="0">
        <x:v>11.85413</x:v>
      </x:c>
      <x:c t="n" s="0">
        <x:v>7.965925</x:v>
      </x:c>
      <x:c t="n" s="0">
        <x:v>6.372675</x:v>
      </x:c>
      <x:c t="n" s="0">
        <x:v>8.328122</x:v>
      </x:c>
      <x:c t="n" s="0">
        <x:v>3.824919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43942.9189699074</x:v>
      </x:c>
      <x:c t="n" s="7">
        <x:v>43942.9189699074</x:v>
      </x:c>
      <x:c t="n" s="0">
        <x:v>40.58524</x:v>
      </x:c>
      <x:c t="n" s="0">
        <x:v>54.20069</x:v>
      </x:c>
      <x:c t="n" s="0">
        <x:v>59.93361</x:v>
      </x:c>
      <x:c t="n" s="0">
        <x:v>66.46649</x:v>
      </x:c>
      <x:c t="n" s="0">
        <x:v>-30.06697</x:v>
      </x:c>
      <x:c t="n" s="0">
        <x:v>-24.93571</x:v>
      </x:c>
      <x:c t="n" s="0">
        <x:v>-12.20818</x:v>
      </x:c>
      <x:c t="n" s="0">
        <x:v>-17.93441</x:v>
      </x:c>
      <x:c t="n" s="0">
        <x:v>-13.88263</x:v>
      </x:c>
      <x:c t="n" s="0">
        <x:v>-0.2226839</x:v>
      </x:c>
      <x:c t="n" s="0">
        <x:v>-3.732548</x:v>
      </x:c>
      <x:c t="n" s="0">
        <x:v>14.6994</x:v>
      </x:c>
      <x:c t="n" s="0">
        <x:v>13.91229</x:v>
      </x:c>
      <x:c t="n" s="0">
        <x:v>15.97507</x:v>
      </x:c>
      <x:c t="n" s="0">
        <x:v>24.97221</x:v>
      </x:c>
      <x:c t="n" s="0">
        <x:v>25.98726</x:v>
      </x:c>
      <x:c t="n" s="0">
        <x:v>24.04202</x:v>
      </x:c>
      <x:c t="n" s="0">
        <x:v>22.16924</x:v>
      </x:c>
      <x:c t="n" s="0">
        <x:v>24.29606</x:v>
      </x:c>
      <x:c t="n" s="0">
        <x:v>26.71662</x:v>
      </x:c>
      <x:c t="n" s="0">
        <x:v>26.69519</x:v>
      </x:c>
      <x:c t="n" s="0">
        <x:v>27.61977</x:v>
      </x:c>
      <x:c t="n" s="0">
        <x:v>29.78285</x:v>
      </x:c>
      <x:c t="n" s="0">
        <x:v>31.26796</x:v>
      </x:c>
      <x:c t="n" s="0">
        <x:v>31.09673</x:v>
      </x:c>
      <x:c t="n" s="0">
        <x:v>33.73685</x:v>
      </x:c>
      <x:c t="n" s="0">
        <x:v>33.39897</x:v>
      </x:c>
      <x:c t="n" s="0">
        <x:v>30.33824</x:v>
      </x:c>
      <x:c t="n" s="0">
        <x:v>29.89689</x:v>
      </x:c>
      <x:c t="n" s="0">
        <x:v>27.58518</x:v>
      </x:c>
      <x:c t="n" s="0">
        <x:v>24.55372</x:v>
      </x:c>
      <x:c t="n" s="0">
        <x:v>21.88825</x:v>
      </x:c>
      <x:c t="n" s="0">
        <x:v>23.85126</x:v>
      </x:c>
      <x:c t="n" s="0">
        <x:v>24.15093</x:v>
      </x:c>
      <x:c t="n" s="0">
        <x:v>16.37434</x:v>
      </x:c>
      <x:c t="n" s="0">
        <x:v>16.74948</x:v>
      </x:c>
      <x:c t="n" s="0">
        <x:v>11.19296</x:v>
      </x:c>
      <x:c t="n" s="0">
        <x:v>6.565967</x:v>
      </x:c>
      <x:c t="n" s="0">
        <x:v>7.268016</x:v>
      </x:c>
      <x:c t="n" s="0">
        <x:v>3.662882</x:v>
      </x:c>
      <x:c t="n" s="0">
        <x:v>-30.06697</x:v>
      </x:c>
      <x:c t="n" s="0">
        <x:v>-29.16826</x:v>
      </x:c>
      <x:c t="n" s="0">
        <x:v>-12.34489</x:v>
      </x:c>
      <x:c t="n" s="0">
        <x:v>-27.20238</x:v>
      </x:c>
      <x:c t="n" s="0">
        <x:v>-18.22646</x:v>
      </x:c>
      <x:c t="n" s="0">
        <x:v>0.1759096</x:v>
      </x:c>
      <x:c t="n" s="0">
        <x:v>-10.11994</x:v>
      </x:c>
      <x:c t="n" s="0">
        <x:v>15.8311</x:v>
      </x:c>
      <x:c t="n" s="0">
        <x:v>15.80227</x:v>
      </x:c>
      <x:c t="n" s="0">
        <x:v>15.41113</x:v>
      </x:c>
      <x:c t="n" s="0">
        <x:v>27.31777</x:v>
      </x:c>
      <x:c t="n" s="0">
        <x:v>25.19444</x:v>
      </x:c>
      <x:c t="n" s="0">
        <x:v>13.83188</x:v>
      </x:c>
      <x:c t="n" s="0">
        <x:v>22.84763</x:v>
      </x:c>
      <x:c t="n" s="0">
        <x:v>16.49317</x:v>
      </x:c>
      <x:c t="n" s="0">
        <x:v>27.38463</x:v>
      </x:c>
      <x:c t="n" s="0">
        <x:v>24.32586</x:v>
      </x:c>
      <x:c t="n" s="0">
        <x:v>32.6189</x:v>
      </x:c>
      <x:c t="n" s="0">
        <x:v>26.49096</x:v>
      </x:c>
      <x:c t="n" s="0">
        <x:v>26.15151</x:v>
      </x:c>
      <x:c t="n" s="0">
        <x:v>32.10222</x:v>
      </x:c>
      <x:c t="n" s="0">
        <x:v>36.73099</x:v>
      </x:c>
      <x:c t="n" s="0">
        <x:v>34.50422</x:v>
      </x:c>
      <x:c t="n" s="0">
        <x:v>30.7834</x:v>
      </x:c>
      <x:c t="n" s="0">
        <x:v>27.92912</x:v>
      </x:c>
      <x:c t="n" s="0">
        <x:v>28.48114</x:v>
      </x:c>
      <x:c t="n" s="0">
        <x:v>25.99656</x:v>
      </x:c>
      <x:c t="n" s="0">
        <x:v>22.04946</x:v>
      </x:c>
      <x:c t="n" s="0">
        <x:v>22.12619</x:v>
      </x:c>
      <x:c t="n" s="0">
        <x:v>16.80023</x:v>
      </x:c>
      <x:c t="n" s="0">
        <x:v>12.21485</x:v>
      </x:c>
      <x:c t="n" s="0">
        <x:v>11.73681</x:v>
      </x:c>
      <x:c t="n" s="0">
        <x:v>18.01393</x:v>
      </x:c>
      <x:c t="n" s="0">
        <x:v>7.977146</x:v>
      </x:c>
      <x:c t="n" s="0">
        <x:v>6.878606</x:v>
      </x:c>
      <x:c t="n" s="0">
        <x:v>3.204503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43942.9189699074</x:v>
      </x:c>
      <x:c t="n" s="7">
        <x:v>43942.9189699074</x:v>
      </x:c>
      <x:c t="n" s="0">
        <x:v>42.76356</x:v>
      </x:c>
      <x:c t="n" s="0">
        <x:v>54.20069</x:v>
      </x:c>
      <x:c t="n" s="0">
        <x:v>64.47541</x:v>
      </x:c>
      <x:c t="n" s="0">
        <x:v>72.44162</x:v>
      </x:c>
      <x:c t="n" s="0">
        <x:v>-30.06697</x:v>
      </x:c>
      <x:c t="n" s="0">
        <x:v>-25.41785</x:v>
      </x:c>
      <x:c t="n" s="0">
        <x:v>-12.2279</x:v>
      </x:c>
      <x:c t="n" s="0">
        <x:v>-18.59352</x:v>
      </x:c>
      <x:c t="n" s="0">
        <x:v>-14.30318</x:v>
      </x:c>
      <x:c t="n" s="0">
        <x:v>-0.3856421</x:v>
      </x:c>
      <x:c t="n" s="0">
        <x:v>-3.832246</x:v>
      </x:c>
      <x:c t="n" s="0">
        <x:v>14.93884</x:v>
      </x:c>
      <x:c t="n" s="0">
        <x:v>14.24489</x:v>
      </x:c>
      <x:c t="n" s="0">
        <x:v>15.89717</x:v>
      </x:c>
      <x:c t="n" s="0">
        <x:v>25.40403</x:v>
      </x:c>
      <x:c t="n" s="0">
        <x:v>25.88016</x:v>
      </x:c>
      <x:c t="n" s="0">
        <x:v>23.42688</x:v>
      </x:c>
      <x:c t="n" s="0">
        <x:v>23.16134</x:v>
      </x:c>
      <x:c t="n" s="0">
        <x:v>24.58294</x:v>
      </x:c>
      <x:c t="n" s="0">
        <x:v>26.3728</x:v>
      </x:c>
      <x:c t="n" s="0">
        <x:v>26.57009</x:v>
      </x:c>
      <x:c t="n" s="0">
        <x:v>28.23998</x:v>
      </x:c>
      <x:c t="n" s="0">
        <x:v>29.47822</x:v>
      </x:c>
      <x:c t="n" s="0">
        <x:v>31.19081</x:v>
      </x:c>
      <x:c t="n" s="0">
        <x:v>31.28069</x:v>
      </x:c>
      <x:c t="n" s="0">
        <x:v>33.76001</x:v>
      </x:c>
      <x:c t="n" s="0">
        <x:v>33.44198</x:v>
      </x:c>
      <x:c t="n" s="0">
        <x:v>30.1701</x:v>
      </x:c>
      <x:c t="n" s="0">
        <x:v>29.48921</x:v>
      </x:c>
      <x:c t="n" s="0">
        <x:v>27.38799</x:v>
      </x:c>
      <x:c t="n" s="0">
        <x:v>24.51746</x:v>
      </x:c>
      <x:c t="n" s="0">
        <x:v>21.53542</x:v>
      </x:c>
      <x:c t="n" s="0">
        <x:v>23.53731</x:v>
      </x:c>
      <x:c t="n" s="0">
        <x:v>23.63905</x:v>
      </x:c>
      <x:c t="n" s="0">
        <x:v>16.40736</x:v>
      </x:c>
      <x:c t="n" s="0">
        <x:v>16.23366</x:v>
      </x:c>
      <x:c t="n" s="0">
        <x:v>12.6448</x:v>
      </x:c>
      <x:c t="n" s="0">
        <x:v>6.688993</x:v>
      </x:c>
      <x:c t="n" s="0">
        <x:v>7.186778</x:v>
      </x:c>
      <x:c t="n" s="0">
        <x:v>3.617841</x:v>
      </x:c>
      <x:c t="n" s="0">
        <x:v>-30.06697</x:v>
      </x:c>
      <x:c t="n" s="0">
        <x:v>-29.16826</x:v>
      </x:c>
      <x:c t="n" s="0">
        <x:v>-12.34489</x:v>
      </x:c>
      <x:c t="n" s="0">
        <x:v>-27.20238</x:v>
      </x:c>
      <x:c t="n" s="0">
        <x:v>-18.22646</x:v>
      </x:c>
      <x:c t="n" s="0">
        <x:v>-3.150856</x:v>
      </x:c>
      <x:c t="n" s="0">
        <x:v>-2.712283</x:v>
      </x:c>
      <x:c t="n" s="0">
        <x:v>16.31374</x:v>
      </x:c>
      <x:c t="n" s="0">
        <x:v>16.0152</x:v>
      </x:c>
      <x:c t="n" s="0">
        <x:v>15.41113</x:v>
      </x:c>
      <x:c t="n" s="0">
        <x:v>27.31777</x:v>
      </x:c>
      <x:c t="n" s="0">
        <x:v>24.79641</x:v>
      </x:c>
      <x:c t="n" s="0">
        <x:v>13.83188</x:v>
      </x:c>
      <x:c t="n" s="0">
        <x:v>27.01284</x:v>
      </x:c>
      <x:c t="n" s="0">
        <x:v>28.02117</x:v>
      </x:c>
      <x:c t="n" s="0">
        <x:v>20.2474</x:v>
      </x:c>
      <x:c t="n" s="0">
        <x:v>26.87734</x:v>
      </x:c>
      <x:c t="n" s="0">
        <x:v>29.28776</x:v>
      </x:c>
      <x:c t="n" s="0">
        <x:v>29.47156</x:v>
      </x:c>
      <x:c t="n" s="0">
        <x:v>30.35587</x:v>
      </x:c>
      <x:c t="n" s="0">
        <x:v>29.85905</x:v>
      </x:c>
      <x:c t="n" s="0">
        <x:v>31.8277</x:v>
      </x:c>
      <x:c t="n" s="0">
        <x:v>32.17759</x:v>
      </x:c>
      <x:c t="n" s="0">
        <x:v>29.66952</x:v>
      </x:c>
      <x:c t="n" s="0">
        <x:v>27.46841</x:v>
      </x:c>
      <x:c t="n" s="0">
        <x:v>27.06616</x:v>
      </x:c>
      <x:c t="n" s="0">
        <x:v>24.53627</x:v>
      </x:c>
      <x:c t="n" s="0">
        <x:v>21.30334</x:v>
      </x:c>
      <x:c t="n" s="0">
        <x:v>20.81592</x:v>
      </x:c>
      <x:c t="n" s="0">
        <x:v>18.63749</x:v>
      </x:c>
      <x:c t="n" s="0">
        <x:v>17.3491</x:v>
      </x:c>
      <x:c t="n" s="0">
        <x:v>10.53383</x:v>
      </x:c>
      <x:c t="n" s="0">
        <x:v>16.05987</x:v>
      </x:c>
      <x:c t="n" s="0">
        <x:v>6.168333</x:v>
      </x:c>
      <x:c t="n" s="0">
        <x:v>5.931449</x:v>
      </x:c>
      <x:c t="n" s="0">
        <x:v>3.463015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43942.9189699074</x:v>
      </x:c>
      <x:c t="n" s="7">
        <x:v>43942.9189699074</x:v>
      </x:c>
      <x:c t="n" s="0">
        <x:v>41.20763</x:v>
      </x:c>
      <x:c t="n" s="0">
        <x:v>54.20069</x:v>
      </x:c>
      <x:c t="n" s="0">
        <x:v>63.30346</x:v>
      </x:c>
      <x:c t="n" s="0">
        <x:v>70.65778</x:v>
      </x:c>
      <x:c t="n" s="0">
        <x:v>-30.06697</x:v>
      </x:c>
      <x:c t="n" s="0">
        <x:v>-25.87683</x:v>
      </x:c>
      <x:c t="n" s="0">
        <x:v>-12.24481</x:v>
      </x:c>
      <x:c t="n" s="0">
        <x:v>-19.24832</x:v>
      </x:c>
      <x:c t="n" s="0">
        <x:v>-14.69771</x:v>
      </x:c>
      <x:c t="n" s="0">
        <x:v>-0.7546192</x:v>
      </x:c>
      <x:c t="n" s="0">
        <x:v>-3.558632</x:v>
      </x:c>
      <x:c t="n" s="0">
        <x:v>15.18113</x:v>
      </x:c>
      <x:c t="n" s="0">
        <x:v>14.76484</x:v>
      </x:c>
      <x:c t="n" s="0">
        <x:v>15.64577</x:v>
      </x:c>
      <x:c t="n" s="0">
        <x:v>25.55789</x:v>
      </x:c>
      <x:c t="n" s="0">
        <x:v>25.47966</x:v>
      </x:c>
      <x:c t="n" s="0">
        <x:v>23.29273</x:v>
      </x:c>
      <x:c t="n" s="0">
        <x:v>23.84616</x:v>
      </x:c>
      <x:c t="n" s="0">
        <x:v>25.44297</x:v>
      </x:c>
      <x:c t="n" s="0">
        <x:v>26.64544</x:v>
      </x:c>
      <x:c t="n" s="0">
        <x:v>26.59993</x:v>
      </x:c>
      <x:c t="n" s="0">
        <x:v>28.61545</x:v>
      </x:c>
      <x:c t="n" s="0">
        <x:v>29.50311</x:v>
      </x:c>
      <x:c t="n" s="0">
        <x:v>31.00071</x:v>
      </x:c>
      <x:c t="n" s="0">
        <x:v>30.89401</x:v>
      </x:c>
      <x:c t="n" s="0">
        <x:v>33.2141</x:v>
      </x:c>
      <x:c t="n" s="0">
        <x:v>32.91696</x:v>
      </x:c>
      <x:c t="n" s="0">
        <x:v>30.61991</x:v>
      </x:c>
      <x:c t="n" s="0">
        <x:v>29.47996</x:v>
      </x:c>
      <x:c t="n" s="0">
        <x:v>27.72144</x:v>
      </x:c>
      <x:c t="n" s="0">
        <x:v>24.8954</x:v>
      </x:c>
      <x:c t="n" s="0">
        <x:v>21.55931</x:v>
      </x:c>
      <x:c t="n" s="0">
        <x:v>23.2267</x:v>
      </x:c>
      <x:c t="n" s="0">
        <x:v>23.16515</x:v>
      </x:c>
      <x:c t="n" s="0">
        <x:v>16.87657</x:v>
      </x:c>
      <x:c t="n" s="0">
        <x:v>15.80141</x:v>
      </x:c>
      <x:c t="n" s="0">
        <x:v>13.72317</x:v>
      </x:c>
      <x:c t="n" s="0">
        <x:v>6.498637</x:v>
      </x:c>
      <x:c t="n" s="0">
        <x:v>6.943395</x:v>
      </x:c>
      <x:c t="n" s="0">
        <x:v>3.774193</x:v>
      </x:c>
      <x:c t="n" s="0">
        <x:v>-30.06697</x:v>
      </x:c>
      <x:c t="n" s="0">
        <x:v>-29.16826</x:v>
      </x:c>
      <x:c t="n" s="0">
        <x:v>-12.8871</x:v>
      </x:c>
      <x:c t="n" s="0">
        <x:v>-19.00904</x:v>
      </x:c>
      <x:c t="n" s="0">
        <x:v>-18.22646</x:v>
      </x:c>
      <x:c t="n" s="0">
        <x:v>-3.931153</x:v>
      </x:c>
      <x:c t="n" s="0">
        <x:v>-2.232113</x:v>
      </x:c>
      <x:c t="n" s="0">
        <x:v>16.37851</x:v>
      </x:c>
      <x:c t="n" s="0">
        <x:v>17.2698</x:v>
      </x:c>
      <x:c t="n" s="0">
        <x:v>11.48072</x:v>
      </x:c>
      <x:c t="n" s="0">
        <x:v>25.26884</x:v>
      </x:c>
      <x:c t="n" s="0">
        <x:v>19.95696</x:v>
      </x:c>
      <x:c t="n" s="0">
        <x:v>24.91607</x:v>
      </x:c>
      <x:c t="n" s="0">
        <x:v>24.82138</x:v>
      </x:c>
      <x:c t="n" s="0">
        <x:v>27.82817</x:v>
      </x:c>
      <x:c t="n" s="0">
        <x:v>29.61346</x:v>
      </x:c>
      <x:c t="n" s="0">
        <x:v>26.44074</x:v>
      </x:c>
      <x:c t="n" s="0">
        <x:v>31.22307</x:v>
      </x:c>
      <x:c t="n" s="0">
        <x:v>29.74378</x:v>
      </x:c>
      <x:c t="n" s="0">
        <x:v>31.91715</x:v>
      </x:c>
      <x:c t="n" s="0">
        <x:v>27.7871</x:v>
      </x:c>
      <x:c t="n" s="0">
        <x:v>28.7772</x:v>
      </x:c>
      <x:c t="n" s="0">
        <x:v>26.32553</x:v>
      </x:c>
      <x:c t="n" s="0">
        <x:v>34.31736</x:v>
      </x:c>
      <x:c t="n" s="0">
        <x:v>30.68278</x:v>
      </x:c>
      <x:c t="n" s="0">
        <x:v>28.18219</x:v>
      </x:c>
      <x:c t="n" s="0">
        <x:v>26.82106</x:v>
      </x:c>
      <x:c t="n" s="0">
        <x:v>21.5942</x:v>
      </x:c>
      <x:c t="n" s="0">
        <x:v>19.99959</x:v>
      </x:c>
      <x:c t="n" s="0">
        <x:v>16.93969</x:v>
      </x:c>
      <x:c t="n" s="0">
        <x:v>22.32741</x:v>
      </x:c>
      <x:c t="n" s="0">
        <x:v>14.06387</x:v>
      </x:c>
      <x:c t="n" s="0">
        <x:v>17.76909</x:v>
      </x:c>
      <x:c t="n" s="0">
        <x:v>7.033318</x:v>
      </x:c>
      <x:c t="n" s="0">
        <x:v>6.551942</x:v>
      </x:c>
      <x:c t="n" s="0">
        <x:v>4.359728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43942.9189699074</x:v>
      </x:c>
      <x:c t="n" s="7">
        <x:v>43942.9189699074</x:v>
      </x:c>
      <x:c t="n" s="0">
        <x:v>41.91032</x:v>
      </x:c>
      <x:c t="n" s="0">
        <x:v>54.20069</x:v>
      </x:c>
      <x:c t="n" s="0">
        <x:v>57.49686</x:v>
      </x:c>
      <x:c t="n" s="0">
        <x:v>66.64378</x:v>
      </x:c>
      <x:c t="n" s="0">
        <x:v>-30.06697</x:v>
      </x:c>
      <x:c t="n" s="0">
        <x:v>-26.31108</x:v>
      </x:c>
      <x:c t="n" s="0">
        <x:v>-12.45834</x:v>
      </x:c>
      <x:c t="n" s="0">
        <x:v>-18.34297</x:v>
      </x:c>
      <x:c t="n" s="0">
        <x:v>-15.06557</x:v>
      </x:c>
      <x:c t="n" s="0">
        <x:v>-1.096628</x:v>
      </x:c>
      <x:c t="n" s="0">
        <x:v>-3.337874</x:v>
      </x:c>
      <x:c t="n" s="0">
        <x:v>15.34587</x:v>
      </x:c>
      <x:c t="n" s="0">
        <x:v>15.23333</x:v>
      </x:c>
      <x:c t="n" s="0">
        <x:v>15.10302</x:v>
      </x:c>
      <x:c t="n" s="0">
        <x:v>25.39485</x:v>
      </x:c>
      <x:c t="n" s="0">
        <x:v>24.99765</x:v>
      </x:c>
      <x:c t="n" s="0">
        <x:v>23.82875</x:v>
      </x:c>
      <x:c t="n" s="0">
        <x:v>23.46902</x:v>
      </x:c>
      <x:c t="n" s="0">
        <x:v>25.56791</x:v>
      </x:c>
      <x:c t="n" s="0">
        <x:v>27.06255</x:v>
      </x:c>
      <x:c t="n" s="0">
        <x:v>26.39552</x:v>
      </x:c>
      <x:c t="n" s="0">
        <x:v>28.56811</x:v>
      </x:c>
      <x:c t="n" s="0">
        <x:v>29.34826</x:v>
      </x:c>
      <x:c t="n" s="0">
        <x:v>31.11455</x:v>
      </x:c>
      <x:c t="n" s="0">
        <x:v>31.2251</x:v>
      </x:c>
      <x:c t="n" s="0">
        <x:v>32.95803</x:v>
      </x:c>
      <x:c t="n" s="0">
        <x:v>32.62675</x:v>
      </x:c>
      <x:c t="n" s="0">
        <x:v>30.80445</x:v>
      </x:c>
      <x:c t="n" s="0">
        <x:v>29.96428</x:v>
      </x:c>
      <x:c t="n" s="0">
        <x:v>27.43267</x:v>
      </x:c>
      <x:c t="n" s="0">
        <x:v>24.93728</x:v>
      </x:c>
      <x:c t="n" s="0">
        <x:v>21.75599</x:v>
      </x:c>
      <x:c t="n" s="0">
        <x:v>22.90903</x:v>
      </x:c>
      <x:c t="n" s="0">
        <x:v>22.60906</x:v>
      </x:c>
      <x:c t="n" s="0">
        <x:v>18.8831</x:v>
      </x:c>
      <x:c t="n" s="0">
        <x:v>16.27527</x:v>
      </x:c>
      <x:c t="n" s="0">
        <x:v>13.92012</x:v>
      </x:c>
      <x:c t="n" s="0">
        <x:v>6.68327</x:v>
      </x:c>
      <x:c t="n" s="0">
        <x:v>6.964538</x:v>
      </x:c>
      <x:c t="n" s="0">
        <x:v>3.649678</x:v>
      </x:c>
      <x:c t="n" s="0">
        <x:v>-30.06697</x:v>
      </x:c>
      <x:c t="n" s="0">
        <x:v>-29.16826</x:v>
      </x:c>
      <x:c t="n" s="0">
        <x:v>-13.97522</x:v>
      </x:c>
      <x:c t="n" s="0">
        <x:v>-15.11852</x:v>
      </x:c>
      <x:c t="n" s="0">
        <x:v>-18.22646</x:v>
      </x:c>
      <x:c t="n" s="0">
        <x:v>-3.931153</x:v>
      </x:c>
      <x:c t="n" s="0">
        <x:v>-2.232113</x:v>
      </x:c>
      <x:c t="n" s="0">
        <x:v>15.67658</x:v>
      </x:c>
      <x:c t="n" s="0">
        <x:v>17.2698</x:v>
      </x:c>
      <x:c t="n" s="0">
        <x:v>8.55088</x:v>
      </x:c>
      <x:c t="n" s="0">
        <x:v>24.29458</x:v>
      </x:c>
      <x:c t="n" s="0">
        <x:v>19.95696</x:v>
      </x:c>
      <x:c t="n" s="0">
        <x:v>26.08004</x:v>
      </x:c>
      <x:c t="n" s="0">
        <x:v>20.18287</x:v>
      </x:c>
      <x:c t="n" s="0">
        <x:v>26.23461</x:v>
      </x:c>
      <x:c t="n" s="0">
        <x:v>28.38393</x:v>
      </x:c>
      <x:c t="n" s="0">
        <x:v>27.49835</x:v>
      </x:c>
      <x:c t="n" s="0">
        <x:v>23.61048</x:v>
      </x:c>
      <x:c t="n" s="0">
        <x:v>24.94211</x:v>
      </x:c>
      <x:c t="n" s="0">
        <x:v>29.93721</x:v>
      </x:c>
      <x:c t="n" s="0">
        <x:v>32.59373</x:v>
      </x:c>
      <x:c t="n" s="0">
        <x:v>30.8826</x:v>
      </x:c>
      <x:c t="n" s="0">
        <x:v>32.51529</x:v>
      </x:c>
      <x:c t="n" s="0">
        <x:v>30.93265</x:v>
      </x:c>
      <x:c t="n" s="0">
        <x:v>32.58147</x:v>
      </x:c>
      <x:c t="n" s="0">
        <x:v>25.86833</x:v>
      </x:c>
      <x:c t="n" s="0">
        <x:v>23.93175</x:v>
      </x:c>
      <x:c t="n" s="0">
        <x:v>22.32558</x:v>
      </x:c>
      <x:c t="n" s="0">
        <x:v>20.80707</x:v>
      </x:c>
      <x:c t="n" s="0">
        <x:v>16.73139</x:v>
      </x:c>
      <x:c t="n" s="0">
        <x:v>23.55898</x:v>
      </x:c>
      <x:c t="n" s="0">
        <x:v>19.12537</x:v>
      </x:c>
      <x:c t="n" s="0">
        <x:v>14.16816</x:v>
      </x:c>
      <x:c t="n" s="0">
        <x:v>6.110427</x:v>
      </x:c>
      <x:c t="n" s="0">
        <x:v>6.882823</x:v>
      </x:c>
      <x:c t="n" s="0">
        <x:v>3.863311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43942.9189699074</x:v>
      </x:c>
      <x:c t="n" s="7">
        <x:v>43942.9189699074</x:v>
      </x:c>
      <x:c t="n" s="0">
        <x:v>41.77276</x:v>
      </x:c>
      <x:c t="n" s="0">
        <x:v>54.20069</x:v>
      </x:c>
      <x:c t="n" s="0">
        <x:v>59.46268</x:v>
      </x:c>
      <x:c t="n" s="0">
        <x:v>67.28836</x:v>
      </x:c>
      <x:c t="n" s="0">
        <x:v>-30.06697</x:v>
      </x:c>
      <x:c t="n" s="0">
        <x:v>-26.72003</x:v>
      </x:c>
      <x:c t="n" s="0">
        <x:v>-12.64941</x:v>
      </x:c>
      <x:c t="n" s="0">
        <x:v>-17.69573</x:v>
      </x:c>
      <x:c t="n" s="0">
        <x:v>-15.40646</x:v>
      </x:c>
      <x:c t="n" s="0">
        <x:v>-1.411676</x:v>
      </x:c>
      <x:c t="n" s="0">
        <x:v>-3.157836</x:v>
      </x:c>
      <x:c t="n" s="0">
        <x:v>15.27545</x:v>
      </x:c>
      <x:c t="n" s="0">
        <x:v>15.59695</x:v>
      </x:c>
      <x:c t="n" s="0">
        <x:v>14.5789</x:v>
      </x:c>
      <x:c t="n" s="0">
        <x:v>25.2506</x:v>
      </x:c>
      <x:c t="n" s="0">
        <x:v>24.53889</x:v>
      </x:c>
      <x:c t="n" s="0">
        <x:v>24.07583</x:v>
      </x:c>
      <x:c t="n" s="0">
        <x:v>23.0069</x:v>
      </x:c>
      <x:c t="n" s="0">
        <x:v>26.22996</x:v>
      </x:c>
      <x:c t="n" s="0">
        <x:v>27.5797</x:v>
      </x:c>
      <x:c t="n" s="0">
        <x:v>28.37706</x:v>
      </x:c>
      <x:c t="n" s="0">
        <x:v>28.08325</x:v>
      </x:c>
      <x:c t="n" s="0">
        <x:v>28.97191</x:v>
      </x:c>
      <x:c t="n" s="0">
        <x:v>30.55402</x:v>
      </x:c>
      <x:c t="n" s="0">
        <x:v>31.18323</x:v>
      </x:c>
      <x:c t="n" s="0">
        <x:v>32.69651</x:v>
      </x:c>
      <x:c t="n" s="0">
        <x:v>32.45152</x:v>
      </x:c>
      <x:c t="n" s="0">
        <x:v>30.83813</x:v>
      </x:c>
      <x:c t="n" s="0">
        <x:v>30.17646</x:v>
      </x:c>
      <x:c t="n" s="0">
        <x:v>27.24182</x:v>
      </x:c>
      <x:c t="n" s="0">
        <x:v>24.76804</x:v>
      </x:c>
      <x:c t="n" s="0">
        <x:v>21.99926</x:v>
      </x:c>
      <x:c t="n" s="0">
        <x:v>22.62988</x:v>
      </x:c>
      <x:c t="n" s="0">
        <x:v>22.08123</x:v>
      </x:c>
      <x:c t="n" s="0">
        <x:v>19.16029</x:v>
      </x:c>
      <x:c t="n" s="0">
        <x:v>16.34041</x:v>
      </x:c>
      <x:c t="n" s="0">
        <x:v>13.86046</x:v>
      </x:c>
      <x:c t="n" s="0">
        <x:v>6.533978</x:v>
      </x:c>
      <x:c t="n" s="0">
        <x:v>7.138153</x:v>
      </x:c>
      <x:c t="n" s="0">
        <x:v>3.689643</x:v>
      </x:c>
      <x:c t="n" s="0">
        <x:v>-30.06697</x:v>
      </x:c>
      <x:c t="n" s="0">
        <x:v>-29.16826</x:v>
      </x:c>
      <x:c t="n" s="0">
        <x:v>-13.97522</x:v>
      </x:c>
      <x:c t="n" s="0">
        <x:v>-15.11852</x:v>
      </x:c>
      <x:c t="n" s="0">
        <x:v>-18.22646</x:v>
      </x:c>
      <x:c t="n" s="0">
        <x:v>-3.931153</x:v>
      </x:c>
      <x:c t="n" s="0">
        <x:v>-2.232113</x:v>
      </x:c>
      <x:c t="n" s="0">
        <x:v>14.83892</x:v>
      </x:c>
      <x:c t="n" s="0">
        <x:v>17.2698</x:v>
      </x:c>
      <x:c t="n" s="0">
        <x:v>8.55088</x:v>
      </x:c>
      <x:c t="n" s="0">
        <x:v>24.29458</x:v>
      </x:c>
      <x:c t="n" s="0">
        <x:v>19.95696</x:v>
      </x:c>
      <x:c t="n" s="0">
        <x:v>23.9274</x:v>
      </x:c>
      <x:c t="n" s="0">
        <x:v>15.59033</x:v>
      </x:c>
      <x:c t="n" s="0">
        <x:v>29.81911</x:v>
      </x:c>
      <x:c t="n" s="0">
        <x:v>30.83941</x:v>
      </x:c>
      <x:c t="n" s="0">
        <x:v>33.35028</x:v>
      </x:c>
      <x:c t="n" s="0">
        <x:v>20.9829</x:v>
      </x:c>
      <x:c t="n" s="0">
        <x:v>25.90162</x:v>
      </x:c>
      <x:c t="n" s="0">
        <x:v>25.96529</x:v>
      </x:c>
      <x:c t="n" s="0">
        <x:v>32.68374</x:v>
      </x:c>
      <x:c t="n" s="0">
        <x:v>30.62295</x:v>
      </x:c>
      <x:c t="n" s="0">
        <x:v>29.17284</x:v>
      </x:c>
      <x:c t="n" s="0">
        <x:v>26.51231</x:v>
      </x:c>
      <x:c t="n" s="0">
        <x:v>31.1437</x:v>
      </x:c>
      <x:c t="n" s="0">
        <x:v>25.5501</x:v>
      </x:c>
      <x:c t="n" s="0">
        <x:v>24.94023</x:v>
      </x:c>
      <x:c t="n" s="0">
        <x:v>22.8904</x:v>
      </x:c>
      <x:c t="n" s="0">
        <x:v>20.82034</x:v>
      </x:c>
      <x:c t="n" s="0">
        <x:v>16.65789</x:v>
      </x:c>
      <x:c t="n" s="0">
        <x:v>15.73535</x:v>
      </x:c>
      <x:c t="n" s="0">
        <x:v>14.92233</x:v>
      </x:c>
      <x:c t="n" s="0">
        <x:v>12.79408</x:v>
      </x:c>
      <x:c t="n" s="0">
        <x:v>5.431575</x:v>
      </x:c>
      <x:c t="n" s="0">
        <x:v>8.245552</x:v>
      </x:c>
      <x:c t="n" s="0">
        <x:v>3.607556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43942.9189699074</x:v>
      </x:c>
      <x:c t="n" s="7">
        <x:v>43942.9189699074</x:v>
      </x:c>
      <x:c t="n" s="0">
        <x:v>41.54566</x:v>
      </x:c>
      <x:c t="n" s="0">
        <x:v>54.20069</x:v>
      </x:c>
      <x:c t="n" s="0">
        <x:v>52.89905</x:v>
      </x:c>
      <x:c t="n" s="0">
        <x:v>62.2068</x:v>
      </x:c>
      <x:c t="n" s="0">
        <x:v>-30.06697</x:v>
      </x:c>
      <x:c t="n" s="0">
        <x:v>-27.11277</x:v>
      </x:c>
      <x:c t="n" s="0">
        <x:v>-12.81952</x:v>
      </x:c>
      <x:c t="n" s="0">
        <x:v>-17.21037</x:v>
      </x:c>
      <x:c t="n" s="0">
        <x:v>-11.93143</x:v>
      </x:c>
      <x:c t="n" s="0">
        <x:v>-1.700103</x:v>
      </x:c>
      <x:c t="n" s="0">
        <x:v>-3.009777</x:v>
      </x:c>
      <x:c t="n" s="0">
        <x:v>15.2144</x:v>
      </x:c>
      <x:c t="n" s="0">
        <x:v>15.73827</x:v>
      </x:c>
      <x:c t="n" s="0">
        <x:v>14.09069</x:v>
      </x:c>
      <x:c t="n" s="0">
        <x:v>25.1235</x:v>
      </x:c>
      <x:c t="n" s="0">
        <x:v>24.31672</x:v>
      </x:c>
      <x:c t="n" s="0">
        <x:v>23.81076</x:v>
      </x:c>
      <x:c t="n" s="0">
        <x:v>22.37159</x:v>
      </x:c>
      <x:c t="n" s="0">
        <x:v>26.97667</x:v>
      </x:c>
      <x:c t="n" s="0">
        <x:v>28.34152</x:v>
      </x:c>
      <x:c t="n" s="0">
        <x:v>28.35919</x:v>
      </x:c>
      <x:c t="n" s="0">
        <x:v>27.64223</x:v>
      </x:c>
      <x:c t="n" s="0">
        <x:v>28.49737</x:v>
      </x:c>
      <x:c t="n" s="0">
        <x:v>30.65889</x:v>
      </x:c>
      <x:c t="n" s="0">
        <x:v>31.24479</x:v>
      </x:c>
      <x:c t="n" s="0">
        <x:v>32.93872</x:v>
      </x:c>
      <x:c t="n" s="0">
        <x:v>32.5527</x:v>
      </x:c>
      <x:c t="n" s="0">
        <x:v>30.39578</x:v>
      </x:c>
      <x:c t="n" s="0">
        <x:v>30.13596</x:v>
      </x:c>
      <x:c t="n" s="0">
        <x:v>27.03618</x:v>
      </x:c>
      <x:c t="n" s="0">
        <x:v>24.74715</x:v>
      </x:c>
      <x:c t="n" s="0">
        <x:v>22.10217</x:v>
      </x:c>
      <x:c t="n" s="0">
        <x:v>22.33847</x:v>
      </x:c>
      <x:c t="n" s="0">
        <x:v>21.59512</x:v>
      </x:c>
      <x:c t="n" s="0">
        <x:v>18.98044</x:v>
      </x:c>
      <x:c t="n" s="0">
        <x:v>16.29957</x:v>
      </x:c>
      <x:c t="n" s="0">
        <x:v>13.73356</x:v>
      </x:c>
      <x:c t="n" s="0">
        <x:v>6.374505</x:v>
      </x:c>
      <x:c t="n" s="0">
        <x:v>7.127428</x:v>
      </x:c>
      <x:c t="n" s="0">
        <x:v>3.829977</x:v>
      </x:c>
      <x:c t="n" s="0">
        <x:v>-30.06697</x:v>
      </x:c>
      <x:c t="n" s="0">
        <x:v>-29.16826</x:v>
      </x:c>
      <x:c t="n" s="0">
        <x:v>-13.97522</x:v>
      </x:c>
      <x:c t="n" s="0">
        <x:v>-15.11852</x:v>
      </x:c>
      <x:c t="n" s="0">
        <x:v>-3.847636</x:v>
      </x:c>
      <x:c t="n" s="0">
        <x:v>-3.931153</x:v>
      </x:c>
      <x:c t="n" s="0">
        <x:v>-2.366087</x:v>
      </x:c>
      <x:c t="n" s="0">
        <x:v>14.83892</x:v>
      </x:c>
      <x:c t="n" s="0">
        <x:v>15.97799</x:v>
      </x:c>
      <x:c t="n" s="0">
        <x:v>9.109827</x:v>
      </x:c>
      <x:c t="n" s="0">
        <x:v>24.43077</x:v>
      </x:c>
      <x:c t="n" s="0">
        <x:v>23.73132</x:v>
      </x:c>
      <x:c t="n" s="0">
        <x:v>21.81648</x:v>
      </x:c>
      <x:c t="n" s="0">
        <x:v>11.31486</x:v>
      </x:c>
      <x:c t="n" s="0">
        <x:v>28.33931</x:v>
      </x:c>
      <x:c t="n" s="0">
        <x:v>30.88196</x:v>
      </x:c>
      <x:c t="n" s="0">
        <x:v>28.43612</x:v>
      </x:c>
      <x:c t="n" s="0">
        <x:v>26.6783</x:v>
      </x:c>
      <x:c t="n" s="0">
        <x:v>23.48312</x:v>
      </x:c>
      <x:c t="n" s="0">
        <x:v>30.12733</x:v>
      </x:c>
      <x:c t="n" s="0">
        <x:v>32.2465</x:v>
      </x:c>
      <x:c t="n" s="0">
        <x:v>34.62138</x:v>
      </x:c>
      <x:c t="n" s="0">
        <x:v>33.41882</x:v>
      </x:c>
      <x:c t="n" s="0">
        <x:v>27.60697</x:v>
      </x:c>
      <x:c t="n" s="0">
        <x:v>27.26143</x:v>
      </x:c>
      <x:c t="n" s="0">
        <x:v>25.73334</x:v>
      </x:c>
      <x:c t="n" s="0">
        <x:v>23.95547</x:v>
      </x:c>
      <x:c t="n" s="0">
        <x:v>23.00863</x:v>
      </x:c>
      <x:c t="n" s="0">
        <x:v>19.6351</x:v>
      </x:c>
      <x:c t="n" s="0">
        <x:v>14.98572</x:v>
      </x:c>
      <x:c t="n" s="0">
        <x:v>18.96515</x:v>
      </x:c>
      <x:c t="n" s="0">
        <x:v>17.19625</x:v>
      </x:c>
      <x:c t="n" s="0">
        <x:v>12.35199</x:v>
      </x:c>
      <x:c t="n" s="0">
        <x:v>7.042957</x:v>
      </x:c>
      <x:c t="n" s="0">
        <x:v>6.749248</x:v>
      </x:c>
      <x:c t="n" s="0">
        <x:v>4.57902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43942.9189699074</x:v>
      </x:c>
      <x:c t="n" s="7">
        <x:v>43942.9189699074</x:v>
      </x:c>
      <x:c t="n" s="0">
        <x:v>42.79491</x:v>
      </x:c>
      <x:c t="n" s="0">
        <x:v>54.20069</x:v>
      </x:c>
      <x:c t="n" s="0">
        <x:v>59.93925</x:v>
      </x:c>
      <x:c t="n" s="0">
        <x:v>66.97801</x:v>
      </x:c>
      <x:c t="n" s="0">
        <x:v>-30.06697</x:v>
      </x:c>
      <x:c t="n" s="0">
        <x:v>-27.48489</x:v>
      </x:c>
      <x:c t="n" s="0">
        <x:v>-12.97026</x:v>
      </x:c>
      <x:c t="n" s="0">
        <x:v>-16.83488</x:v>
      </x:c>
      <x:c t="n" s="0">
        <x:v>-9.395605</x:v>
      </x:c>
      <x:c t="n" s="0">
        <x:v>-1.962564</x:v>
      </x:c>
      <x:c t="n" s="0">
        <x:v>-2.967073</x:v>
      </x:c>
      <x:c t="n" s="0">
        <x:v>15.16157</x:v>
      </x:c>
      <x:c t="n" s="0">
        <x:v>15.7741</x:v>
      </x:c>
      <x:c t="n" s="0">
        <x:v>13.635</x:v>
      </x:c>
      <x:c t="n" s="0">
        <x:v>25.072</x:v>
      </x:c>
      <x:c t="n" s="0">
        <x:v>24.23603</x:v>
      </x:c>
      <x:c t="n" s="0">
        <x:v>23.57082</x:v>
      </x:c>
      <x:c t="n" s="0">
        <x:v>22.11872</x:v>
      </x:c>
      <x:c t="n" s="0">
        <x:v>26.60805</x:v>
      </x:c>
      <x:c t="n" s="0">
        <x:v>28.63999</x:v>
      </x:c>
      <x:c t="n" s="0">
        <x:v>28.81399</x:v>
      </x:c>
      <x:c t="n" s="0">
        <x:v>27.9335</x:v>
      </x:c>
      <x:c t="n" s="0">
        <x:v>28.40044</x:v>
      </x:c>
      <x:c t="n" s="0">
        <x:v>30.16748</x:v>
      </x:c>
      <x:c t="n" s="0">
        <x:v>31.90696</x:v>
      </x:c>
      <x:c t="n" s="0">
        <x:v>33.17692</x:v>
      </x:c>
      <x:c t="n" s="0">
        <x:v>32.26672</x:v>
      </x:c>
      <x:c t="n" s="0">
        <x:v>30.2466</x:v>
      </x:c>
      <x:c t="n" s="0">
        <x:v>29.99715</x:v>
      </x:c>
      <x:c t="n" s="0">
        <x:v>27.49276</x:v>
      </x:c>
      <x:c t="n" s="0">
        <x:v>24.59542</x:v>
      </x:c>
      <x:c t="n" s="0">
        <x:v>22.36536</x:v>
      </x:c>
      <x:c t="n" s="0">
        <x:v>22.13567</x:v>
      </x:c>
      <x:c t="n" s="0">
        <x:v>21.15144</x:v>
      </x:c>
      <x:c t="n" s="0">
        <x:v>18.81164</x:v>
      </x:c>
      <x:c t="n" s="0">
        <x:v>16.31571</x:v>
      </x:c>
      <x:c t="n" s="0">
        <x:v>13.54104</x:v>
      </x:c>
      <x:c t="n" s="0">
        <x:v>6.540449</x:v>
      </x:c>
      <x:c t="n" s="0">
        <x:v>7.090985</x:v>
      </x:c>
      <x:c t="n" s="0">
        <x:v>3.820913</x:v>
      </x:c>
      <x:c t="n" s="0">
        <x:v>-30.06697</x:v>
      </x:c>
      <x:c t="n" s="0">
        <x:v>-29.16826</x:v>
      </x:c>
      <x:c t="n" s="0">
        <x:v>-13.97522</x:v>
      </x:c>
      <x:c t="n" s="0">
        <x:v>-15.11852</x:v>
      </x:c>
      <x:c t="n" s="0">
        <x:v>-3.847636</x:v>
      </x:c>
      <x:c t="n" s="0">
        <x:v>-5.330781</x:v>
      </x:c>
      <x:c t="n" s="0">
        <x:v>-2.794749</x:v>
      </x:c>
      <x:c t="n" s="0">
        <x:v>13.10946</x:v>
      </x:c>
      <x:c t="n" s="0">
        <x:v>15.97799</x:v>
      </x:c>
      <x:c t="n" s="0">
        <x:v>9.109827</x:v>
      </x:c>
      <x:c t="n" s="0">
        <x:v>24.81547</x:v>
      </x:c>
      <x:c t="n" s="0">
        <x:v>23.73132</x:v>
      </x:c>
      <x:c t="n" s="0">
        <x:v>21.84256</x:v>
      </x:c>
      <x:c t="n" s="0">
        <x:v>21.9553</x:v>
      </x:c>
      <x:c t="n" s="0">
        <x:v>23.4362</x:v>
      </x:c>
      <x:c t="n" s="0">
        <x:v>28.60614</x:v>
      </x:c>
      <x:c t="n" s="0">
        <x:v>30.92351</x:v>
      </x:c>
      <x:c t="n" s="0">
        <x:v>29.83261</x:v>
      </x:c>
      <x:c t="n" s="0">
        <x:v>31.39488</x:v>
      </x:c>
      <x:c t="n" s="0">
        <x:v>26.46287</x:v>
      </x:c>
      <x:c t="n" s="0">
        <x:v>34.43713</x:v>
      </x:c>
      <x:c t="n" s="0">
        <x:v>34.10228</x:v>
      </x:c>
      <x:c t="n" s="0">
        <x:v>28.88721</x:v>
      </x:c>
      <x:c t="n" s="0">
        <x:v>30.05461</x:v>
      </x:c>
      <x:c t="n" s="0">
        <x:v>30.51329</x:v>
      </x:c>
      <x:c t="n" s="0">
        <x:v>30.27269</x:v>
      </x:c>
      <x:c t="n" s="0">
        <x:v>22.99867</x:v>
      </x:c>
      <x:c t="n" s="0">
        <x:v>24.09743</x:v>
      </x:c>
      <x:c t="n" s="0">
        <x:v>20.90469</x:v>
      </x:c>
      <x:c t="n" s="0">
        <x:v>17.77973</x:v>
      </x:c>
      <x:c t="n" s="0">
        <x:v>15.60923</x:v>
      </x:c>
      <x:c t="n" s="0">
        <x:v>16.75831</x:v>
      </x:c>
      <x:c t="n" s="0">
        <x:v>12.7212</x:v>
      </x:c>
      <x:c t="n" s="0">
        <x:v>6.429677</x:v>
      </x:c>
      <x:c t="n" s="0">
        <x:v>6.060353</x:v>
      </x:c>
      <x:c t="n" s="0">
        <x:v>3.887098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43942.9189699074</x:v>
      </x:c>
      <x:c t="n" s="7">
        <x:v>43942.9189699074</x:v>
      </x:c>
      <x:c t="n" s="0">
        <x:v>43.61723</x:v>
      </x:c>
      <x:c t="n" s="0">
        <x:v>54.20069</x:v>
      </x:c>
      <x:c t="n" s="0">
        <x:v>62.91341</x:v>
      </x:c>
      <x:c t="n" s="0">
        <x:v>70.44589</x:v>
      </x:c>
      <x:c t="n" s="0">
        <x:v>-30.06697</x:v>
      </x:c>
      <x:c t="n" s="0">
        <x:v>-27.82978</x:v>
      </x:c>
      <x:c t="n" s="0">
        <x:v>-13.10327</x:v>
      </x:c>
      <x:c t="n" s="0">
        <x:v>-16.53806</x:v>
      </x:c>
      <x:c t="n" s="0">
        <x:v>-8.004011</x:v>
      </x:c>
      <x:c t="n" s="0">
        <x:v>-2.52446</x:v>
      </x:c>
      <x:c t="n" s="0">
        <x:v>-2.941492</x:v>
      </x:c>
      <x:c t="n" s="0">
        <x:v>14.56092</x:v>
      </x:c>
      <x:c t="n" s="0">
        <x:v>15.68321</x:v>
      </x:c>
      <x:c t="n" s="0">
        <x:v>13.20397</x:v>
      </x:c>
      <x:c t="n" s="0">
        <x:v>25.03549</x:v>
      </x:c>
      <x:c t="n" s="0">
        <x:v>24.16591</x:v>
      </x:c>
      <x:c t="n" s="0">
        <x:v>23.36431</x:v>
      </x:c>
      <x:c t="n" s="0">
        <x:v>22.09524</x:v>
      </x:c>
      <x:c t="n" s="0">
        <x:v>26.45823</x:v>
      </x:c>
      <x:c t="n" s="0">
        <x:v>28.27727</x:v>
      </x:c>
      <x:c t="n" s="0">
        <x:v>29.15783</x:v>
      </x:c>
      <x:c t="n" s="0">
        <x:v>28.29914</x:v>
      </x:c>
      <x:c t="n" s="0">
        <x:v>29.92035</x:v>
      </x:c>
      <x:c t="n" s="0">
        <x:v>30.25956</x:v>
      </x:c>
      <x:c t="n" s="0">
        <x:v>31.83264</x:v>
      </x:c>
      <x:c t="n" s="0">
        <x:v>33.09397</x:v>
      </x:c>
      <x:c t="n" s="0">
        <x:v>32.37721</x:v>
      </x:c>
      <x:c t="n" s="0">
        <x:v>30.68521</x:v>
      </x:c>
      <x:c t="n" s="0">
        <x:v>30.70402</x:v>
      </x:c>
      <x:c t="n" s="0">
        <x:v>27.68556</x:v>
      </x:c>
      <x:c t="n" s="0">
        <x:v>24.59595</x:v>
      </x:c>
      <x:c t="n" s="0">
        <x:v>22.51908</x:v>
      </x:c>
      <x:c t="n" s="0">
        <x:v>21.90013</x:v>
      </x:c>
      <x:c t="n" s="0">
        <x:v>20.72746</x:v>
      </x:c>
      <x:c t="n" s="0">
        <x:v>18.48381</x:v>
      </x:c>
      <x:c t="n" s="0">
        <x:v>16.59347</x:v>
      </x:c>
      <x:c t="n" s="0">
        <x:v>13.35664</x:v>
      </x:c>
      <x:c t="n" s="0">
        <x:v>6.554582</x:v>
      </x:c>
      <x:c t="n" s="0">
        <x:v>6.95684</x:v>
      </x:c>
      <x:c t="n" s="0">
        <x:v>3.913427</x:v>
      </x:c>
      <x:c t="n" s="0">
        <x:v>-30.06697</x:v>
      </x:c>
      <x:c t="n" s="0">
        <x:v>-29.16826</x:v>
      </x:c>
      <x:c t="n" s="0">
        <x:v>-13.97522</x:v>
      </x:c>
      <x:c t="n" s="0">
        <x:v>-15.11852</x:v>
      </x:c>
      <x:c t="n" s="0">
        <x:v>-3.847636</x:v>
      </x:c>
      <x:c t="n" s="0">
        <x:v>-9.693326</x:v>
      </x:c>
      <x:c t="n" s="0">
        <x:v>-2.794749</x:v>
      </x:c>
      <x:c t="n" s="0">
        <x:v>5.774326</x:v>
      </x:c>
      <x:c t="n" s="0">
        <x:v>13.55602</x:v>
      </x:c>
      <x:c t="n" s="0">
        <x:v>9.109827</x:v>
      </x:c>
      <x:c t="n" s="0">
        <x:v>24.81547</x:v>
      </x:c>
      <x:c t="n" s="0">
        <x:v>24.79897</x:v>
      </x:c>
      <x:c t="n" s="0">
        <x:v>21.91985</x:v>
      </x:c>
      <x:c t="n" s="0">
        <x:v>21.54495</x:v>
      </x:c>
      <x:c t="n" s="0">
        <x:v>26.27523</x:v>
      </x:c>
      <x:c t="n" s="0">
        <x:v>26.61699</x:v>
      </x:c>
      <x:c t="n" s="0">
        <x:v>29.59949</x:v>
      </x:c>
      <x:c t="n" s="0">
        <x:v>29.47122</x:v>
      </x:c>
      <x:c t="n" s="0">
        <x:v>34.10407</x:v>
      </x:c>
      <x:c t="n" s="0">
        <x:v>33.79115</x:v>
      </x:c>
      <x:c t="n" s="0">
        <x:v>29.25778</x:v>
      </x:c>
      <x:c t="n" s="0">
        <x:v>31.87185</x:v>
      </x:c>
      <x:c t="n" s="0">
        <x:v>33.69991</x:v>
      </x:c>
      <x:c t="n" s="0">
        <x:v>32.06924</x:v>
      </x:c>
      <x:c t="n" s="0">
        <x:v>32.38221</x:v>
      </x:c>
      <x:c t="n" s="0">
        <x:v>26.92303</x:v>
      </x:c>
      <x:c t="n" s="0">
        <x:v>26.29659</x:v>
      </x:c>
      <x:c t="n" s="0">
        <x:v>22.022</x:v>
      </x:c>
      <x:c t="n" s="0">
        <x:v>20.66691</x:v>
      </x:c>
      <x:c t="n" s="0">
        <x:v>15.23274</x:v>
      </x:c>
      <x:c t="n" s="0">
        <x:v>17.53328</x:v>
      </x:c>
      <x:c t="n" s="0">
        <x:v>16.457</x:v>
      </x:c>
      <x:c t="n" s="0">
        <x:v>11.13629</x:v>
      </x:c>
      <x:c t="n" s="0">
        <x:v>6.135554</x:v>
      </x:c>
      <x:c t="n" s="0">
        <x:v>5.527627</x:v>
      </x:c>
      <x:c t="n" s="0">
        <x:v>4.351171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43942.9189699074</x:v>
      </x:c>
      <x:c t="n" s="7">
        <x:v>43942.9189699074</x:v>
      </x:c>
      <x:c t="n" s="0">
        <x:v>43.43097</x:v>
      </x:c>
      <x:c t="n" s="0">
        <x:v>54.20069</x:v>
      </x:c>
      <x:c t="n" s="0">
        <x:v>58.07091</x:v>
      </x:c>
      <x:c t="n" s="0">
        <x:v>67.13596</x:v>
      </x:c>
      <x:c t="n" s="0">
        <x:v>-30.06697</x:v>
      </x:c>
      <x:c t="n" s="0">
        <x:v>-28.1477</x:v>
      </x:c>
      <x:c t="n" s="0">
        <x:v>-13.22018</x:v>
      </x:c>
      <x:c t="n" s="0">
        <x:v>-16.29971</x:v>
      </x:c>
      <x:c t="n" s="0">
        <x:v>-7.090367</x:v>
      </x:c>
      <x:c t="n" s="0">
        <x:v>-3.069585</x:v>
      </x:c>
      <x:c t="n" s="0">
        <x:v>-2.919762</x:v>
      </x:c>
      <x:c t="n" s="0">
        <x:v>13.97269</x:v>
      </x:c>
      <x:c t="n" s="0">
        <x:v>15.24201</x:v>
      </x:c>
      <x:c t="n" s="0">
        <x:v>13.46081</x:v>
      </x:c>
      <x:c t="n" s="0">
        <x:v>25.00406</x:v>
      </x:c>
      <x:c t="n" s="0">
        <x:v>24.64323</x:v>
      </x:c>
      <x:c t="n" s="0">
        <x:v>23.18112</x:v>
      </x:c>
      <x:c t="n" s="0">
        <x:v>21.87402</x:v>
      </x:c>
      <x:c t="n" s="0">
        <x:v>26.43919</x:v>
      </x:c>
      <x:c t="n" s="0">
        <x:v>28.27862</x:v>
      </x:c>
      <x:c t="n" s="0">
        <x:v>29.10391</x:v>
      </x:c>
      <x:c t="n" s="0">
        <x:v>28.05939</x:v>
      </x:c>
      <x:c t="n" s="0">
        <x:v>29.96612</x:v>
      </x:c>
      <x:c t="n" s="0">
        <x:v>31.34069</x:v>
      </x:c>
      <x:c t="n" s="0">
        <x:v>32.03258</x:v>
      </x:c>
      <x:c t="n" s="0">
        <x:v>32.84851</x:v>
      </x:c>
      <x:c t="n" s="0">
        <x:v>33.01524</x:v>
      </x:c>
      <x:c t="n" s="0">
        <x:v>31.08224</x:v>
      </x:c>
      <x:c t="n" s="0">
        <x:v>30.56653</x:v>
      </x:c>
      <x:c t="n" s="0">
        <x:v>27.5354</x:v>
      </x:c>
      <x:c t="n" s="0">
        <x:v>24.86931</x:v>
      </x:c>
      <x:c t="n" s="0">
        <x:v>22.5359</x:v>
      </x:c>
      <x:c t="n" s="0">
        <x:v>21.64524</x:v>
      </x:c>
      <x:c t="n" s="0">
        <x:v>20.39165</x:v>
      </x:c>
      <x:c t="n" s="0">
        <x:v>18.38011</x:v>
      </x:c>
      <x:c t="n" s="0">
        <x:v>16.54281</x:v>
      </x:c>
      <x:c t="n" s="0">
        <x:v>12.96728</x:v>
      </x:c>
      <x:c t="n" s="0">
        <x:v>6.429441</x:v>
      </x:c>
      <x:c t="n" s="0">
        <x:v>6.93331</x:v>
      </x:c>
      <x:c t="n" s="0">
        <x:v>3.918125</x:v>
      </x:c>
      <x:c t="n" s="0">
        <x:v>-30.06697</x:v>
      </x:c>
      <x:c t="n" s="0">
        <x:v>-29.16826</x:v>
      </x:c>
      <x:c t="n" s="0">
        <x:v>-14.24844</x:v>
      </x:c>
      <x:c t="n" s="0">
        <x:v>-14.16334</x:v>
      </x:c>
      <x:c t="n" s="0">
        <x:v>-3.847636</x:v>
      </x:c>
      <x:c t="n" s="0">
        <x:v>-9.693326</x:v>
      </x:c>
      <x:c t="n" s="0">
        <x:v>-2.794749</x:v>
      </x:c>
      <x:c t="n" s="0">
        <x:v>6.057716</x:v>
      </x:c>
      <x:c t="n" s="0">
        <x:v>10.97566</x:v>
      </x:c>
      <x:c t="n" s="0">
        <x:v>16.46725</x:v>
      </x:c>
      <x:c t="n" s="0">
        <x:v>24.81547</x:v>
      </x:c>
      <x:c t="n" s="0">
        <x:v>26.98392</x:v>
      </x:c>
      <x:c t="n" s="0">
        <x:v>21.89426</x:v>
      </x:c>
      <x:c t="n" s="0">
        <x:v>20.01276</x:v>
      </x:c>
      <x:c t="n" s="0">
        <x:v>26.46251</x:v>
      </x:c>
      <x:c t="n" s="0">
        <x:v>27.82211</x:v>
      </x:c>
      <x:c t="n" s="0">
        <x:v>30.23912</x:v>
      </x:c>
      <x:c t="n" s="0">
        <x:v>27.64586</x:v>
      </x:c>
      <x:c t="n" s="0">
        <x:v>26.89355</x:v>
      </x:c>
      <x:c t="n" s="0">
        <x:v>33.4293</x:v>
      </x:c>
      <x:c t="n" s="0">
        <x:v>32.4391</x:v>
      </x:c>
      <x:c t="n" s="0">
        <x:v>32.9526</x:v>
      </x:c>
      <x:c t="n" s="0">
        <x:v>36.14681</x:v>
      </x:c>
      <x:c t="n" s="0">
        <x:v>33.7845</x:v>
      </x:c>
      <x:c t="n" s="0">
        <x:v>32.21515</x:v>
      </x:c>
      <x:c t="n" s="0">
        <x:v>26.45881</x:v>
      </x:c>
      <x:c t="n" s="0">
        <x:v>25.10385</x:v>
      </x:c>
      <x:c t="n" s="0">
        <x:v>23.28375</x:v>
      </x:c>
      <x:c t="n" s="0">
        <x:v>20.0386</x:v>
      </x:c>
      <x:c t="n" s="0">
        <x:v>18.5101</x:v>
      </x:c>
      <x:c t="n" s="0">
        <x:v>15.79481</x:v>
      </x:c>
      <x:c t="n" s="0">
        <x:v>17.23355</x:v>
      </x:c>
      <x:c t="n" s="0">
        <x:v>9.404994</x:v>
      </x:c>
      <x:c t="n" s="0">
        <x:v>6.376519</x:v>
      </x:c>
      <x:c t="n" s="0">
        <x:v>7.29949</x:v>
      </x:c>
      <x:c t="n" s="0">
        <x:v>3.76385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43942.9189699074</x:v>
      </x:c>
      <x:c t="n" s="7">
        <x:v>43942.9189699074</x:v>
      </x:c>
      <x:c t="n" s="0">
        <x:v>42.22282</x:v>
      </x:c>
      <x:c t="n" s="0">
        <x:v>54.20069</x:v>
      </x:c>
      <x:c t="n" s="0">
        <x:v>58.46891</x:v>
      </x:c>
      <x:c t="n" s="0">
        <x:v>66.64378</x:v>
      </x:c>
      <x:c t="n" s="0">
        <x:v>-30.06697</x:v>
      </x:c>
      <x:c t="n" s="0">
        <x:v>-28.33315</x:v>
      </x:c>
      <x:c t="n" s="0">
        <x:v>-13.53095</x:v>
      </x:c>
      <x:c t="n" s="0">
        <x:v>-15.04843</x:v>
      </x:c>
      <x:c t="n" s="0">
        <x:v>-6.438213</x:v>
      </x:c>
      <x:c t="n" s="0">
        <x:v>-3.596301</x:v>
      </x:c>
      <x:c t="n" s="0">
        <x:v>-2.90129</x:v>
      </x:c>
      <x:c t="n" s="0">
        <x:v>13.44332</x:v>
      </x:c>
      <x:c t="n" s="0">
        <x:v>14.82613</x:v>
      </x:c>
      <x:c t="n" s="0">
        <x:v>14.17864</x:v>
      </x:c>
      <x:c t="n" s="0">
        <x:v>25.06144</x:v>
      </x:c>
      <x:c t="n" s="0">
        <x:v>25.07394</x:v>
      </x:c>
      <x:c t="n" s="0">
        <x:v>23.0006</x:v>
      </x:c>
      <x:c t="n" s="0">
        <x:v>21.66637</x:v>
      </x:c>
      <x:c t="n" s="0">
        <x:v>26.4694</x:v>
      </x:c>
      <x:c t="n" s="0">
        <x:v>28.04605</x:v>
      </x:c>
      <x:c t="n" s="0">
        <x:v>29.29701</x:v>
      </x:c>
      <x:c t="n" s="0">
        <x:v>28.3721</x:v>
      </x:c>
      <x:c t="n" s="0">
        <x:v>29.81073</x:v>
      </x:c>
      <x:c t="n" s="0">
        <x:v>31.27814</x:v>
      </x:c>
      <x:c t="n" s="0">
        <x:v>32.09943</x:v>
      </x:c>
      <x:c t="n" s="0">
        <x:v>32.88072</x:v>
      </x:c>
      <x:c t="n" s="0">
        <x:v>33.23668</x:v>
      </x:c>
      <x:c t="n" s="0">
        <x:v>31.54293</x:v>
      </x:c>
      <x:c t="n" s="0">
        <x:v>31.18535</x:v>
      </x:c>
      <x:c t="n" s="0">
        <x:v>28.37467</x:v>
      </x:c>
      <x:c t="n" s="0">
        <x:v>25.56936</x:v>
      </x:c>
      <x:c t="n" s="0">
        <x:v>22.69666</x:v>
      </x:c>
      <x:c t="n" s="0">
        <x:v>21.62764</x:v>
      </x:c>
      <x:c t="n" s="0">
        <x:v>20.00471</x:v>
      </x:c>
      <x:c t="n" s="0">
        <x:v>18.03155</x:v>
      </x:c>
      <x:c t="n" s="0">
        <x:v>16.6282</x:v>
      </x:c>
      <x:c t="n" s="0">
        <x:v>12.84009</x:v>
      </x:c>
      <x:c t="n" s="0">
        <x:v>6.233459</x:v>
      </x:c>
      <x:c t="n" s="0">
        <x:v>6.720261</x:v>
      </x:c>
      <x:c t="n" s="0">
        <x:v>3.869641</x:v>
      </x:c>
      <x:c t="n" s="0">
        <x:v>-30.06697</x:v>
      </x:c>
      <x:c t="n" s="0">
        <x:v>-29.16826</x:v>
      </x:c>
      <x:c t="n" s="0">
        <x:v>-16.88059</x:v>
      </x:c>
      <x:c t="n" s="0">
        <x:v>-10.39389</x:v>
      </x:c>
      <x:c t="n" s="0">
        <x:v>-3.847636</x:v>
      </x:c>
      <x:c t="n" s="0">
        <x:v>-9.693326</x:v>
      </x:c>
      <x:c t="n" s="0">
        <x:v>-3.949492</x:v>
      </x:c>
      <x:c t="n" s="0">
        <x:v>7.647934</x:v>
      </x:c>
      <x:c t="n" s="0">
        <x:v>10.97566</x:v>
      </x:c>
      <x:c t="n" s="0">
        <x:v>16.94625</x:v>
      </x:c>
      <x:c t="n" s="0">
        <x:v>25.83944</x:v>
      </x:c>
      <x:c t="n" s="0">
        <x:v>26.98392</x:v>
      </x:c>
      <x:c t="n" s="0">
        <x:v>21.71083</x:v>
      </x:c>
      <x:c t="n" s="0">
        <x:v>20.67539</x:v>
      </x:c>
      <x:c t="n" s="0">
        <x:v>26.33533</x:v>
      </x:c>
      <x:c t="n" s="0">
        <x:v>25.97618</x:v>
      </x:c>
      <x:c t="n" s="0">
        <x:v>28.982</x:v>
      </x:c>
      <x:c t="n" s="0">
        <x:v>29.22987</x:v>
      </x:c>
      <x:c t="n" s="0">
        <x:v>27.95098</x:v>
      </x:c>
      <x:c t="n" s="0">
        <x:v>29.1233</x:v>
      </x:c>
      <x:c t="n" s="0">
        <x:v>33.35824</x:v>
      </x:c>
      <x:c t="n" s="0">
        <x:v>30.92706</x:v>
      </x:c>
      <x:c t="n" s="0">
        <x:v>32.80441</x:v>
      </x:c>
      <x:c t="n" s="0">
        <x:v>33.2131</x:v>
      </x:c>
      <x:c t="n" s="0">
        <x:v>32.63474</x:v>
      </x:c>
      <x:c t="n" s="0">
        <x:v>31.62123</x:v>
      </x:c>
      <x:c t="n" s="0">
        <x:v>28.16229</x:v>
      </x:c>
      <x:c t="n" s="0">
        <x:v>24.49544</x:v>
      </x:c>
      <x:c t="n" s="0">
        <x:v>20.67607</x:v>
      </x:c>
      <x:c t="n" s="0">
        <x:v>15.46735</x:v>
      </x:c>
      <x:c t="n" s="0">
        <x:v>15.60612</x:v>
      </x:c>
      <x:c t="n" s="0">
        <x:v>16.97304</x:v>
      </x:c>
      <x:c t="n" s="0">
        <x:v>12.40121</x:v>
      </x:c>
      <x:c t="n" s="0">
        <x:v>3.843358</x:v>
      </x:c>
      <x:c t="n" s="0">
        <x:v>6.8814</x:v>
      </x:c>
      <x:c t="n" s="0">
        <x:v>3.204498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43942.9189814815</x:v>
      </x:c>
      <x:c t="n" s="7">
        <x:v>43942.9189814815</x:v>
      </x:c>
      <x:c t="n" s="0">
        <x:v>43.34772</x:v>
      </x:c>
      <x:c t="n" s="0">
        <x:v>54.20069</x:v>
      </x:c>
      <x:c t="n" s="0">
        <x:v>64.40839</x:v>
      </x:c>
      <x:c t="n" s="0">
        <x:v>69.74008</x:v>
      </x:c>
      <x:c t="n" s="0">
        <x:v>-30.06697</x:v>
      </x:c>
      <x:c t="n" s="0">
        <x:v>-28.46473</x:v>
      </x:c>
      <x:c t="n" s="0">
        <x:v>-13.88591</x:v>
      </x:c>
      <x:c t="n" s="0">
        <x:v>-13.97521</x:v>
      </x:c>
      <x:c t="n" s="0">
        <x:v>-5.936193</x:v>
      </x:c>
      <x:c t="n" s="0">
        <x:v>-4.102985</x:v>
      </x:c>
      <x:c t="n" s="0">
        <x:v>-3.455508</x:v>
      </x:c>
      <x:c t="n" s="0">
        <x:v>12.94921</x:v>
      </x:c>
      <x:c t="n" s="0">
        <x:v>14.42904</x:v>
      </x:c>
      <x:c t="n" s="0">
        <x:v>14.70984</x:v>
      </x:c>
      <x:c t="n" s="0">
        <x:v>25.23538</x:v>
      </x:c>
      <x:c t="n" s="0">
        <x:v>25.41073</x:v>
      </x:c>
      <x:c t="n" s="0">
        <x:v>22.83457</x:v>
      </x:c>
      <x:c t="n" s="0">
        <x:v>21.60805</x:v>
      </x:c>
      <x:c t="n" s="0">
        <x:v>26.21253</x:v>
      </x:c>
      <x:c t="n" s="0">
        <x:v>27.77363</x:v>
      </x:c>
      <x:c t="n" s="0">
        <x:v>28.8896</x:v>
      </x:c>
      <x:c t="n" s="0">
        <x:v>28.02934</x:v>
      </x:c>
      <x:c t="n" s="0">
        <x:v>29.48948</x:v>
      </x:c>
      <x:c t="n" s="0">
        <x:v>31.02932</x:v>
      </x:c>
      <x:c t="n" s="0">
        <x:v>32.80014</x:v>
      </x:c>
      <x:c t="n" s="0">
        <x:v>32.46196</x:v>
      </x:c>
      <x:c t="n" s="0">
        <x:v>33.1312</x:v>
      </x:c>
      <x:c t="n" s="0">
        <x:v>31.76385</x:v>
      </x:c>
      <x:c t="n" s="0">
        <x:v>31.50988</x:v>
      </x:c>
      <x:c t="n" s="0">
        <x:v>28.14109</x:v>
      </x:c>
      <x:c t="n" s="0">
        <x:v>25.26451</x:v>
      </x:c>
      <x:c t="n" s="0">
        <x:v>23.26348</x:v>
      </x:c>
      <x:c t="n" s="0">
        <x:v>21.43451</x:v>
      </x:c>
      <x:c t="n" s="0">
        <x:v>19.62339</x:v>
      </x:c>
      <x:c t="n" s="0">
        <x:v>18.43565</x:v>
      </x:c>
      <x:c t="n" s="0">
        <x:v>17.04081</x:v>
      </x:c>
      <x:c t="n" s="0">
        <x:v>12.61992</x:v>
      </x:c>
      <x:c t="n" s="0">
        <x:v>6.302614</x:v>
      </x:c>
      <x:c t="n" s="0">
        <x:v>7.102901</x:v>
      </x:c>
      <x:c t="n" s="0">
        <x:v>3.84516</x:v>
      </x:c>
      <x:c t="n" s="0">
        <x:v>-30.06697</x:v>
      </x:c>
      <x:c t="n" s="0">
        <x:v>-29.16826</x:v>
      </x:c>
      <x:c t="n" s="0">
        <x:v>-16.88059</x:v>
      </x:c>
      <x:c t="n" s="0">
        <x:v>-10.39389</x:v>
      </x:c>
      <x:c t="n" s="0">
        <x:v>-3.640725</x:v>
      </x:c>
      <x:c t="n" s="0">
        <x:v>-9.693326</x:v>
      </x:c>
      <x:c t="n" s="0">
        <x:v>-14.59305</x:v>
      </x:c>
      <x:c t="n" s="0">
        <x:v>7.647934</x:v>
      </x:c>
      <x:c t="n" s="0">
        <x:v>10.53573</x:v>
      </x:c>
      <x:c t="n" s="0">
        <x:v>16.68795</x:v>
      </x:c>
      <x:c t="n" s="0">
        <x:v>26.13334</x:v>
      </x:c>
      <x:c t="n" s="0">
        <x:v>27.6999</x:v>
      </x:c>
      <x:c t="n" s="0">
        <x:v>21.71083</x:v>
      </x:c>
      <x:c t="n" s="0">
        <x:v>21.25018</x:v>
      </x:c>
      <x:c t="n" s="0">
        <x:v>23.21754</x:v>
      </x:c>
      <x:c t="n" s="0">
        <x:v>25.60274</x:v>
      </x:c>
      <x:c t="n" s="0">
        <x:v>21.61728</x:v>
      </x:c>
      <x:c t="n" s="0">
        <x:v>19.54808</x:v>
      </x:c>
      <x:c t="n" s="0">
        <x:v>27.43151</x:v>
      </x:c>
      <x:c t="n" s="0">
        <x:v>32.1064</x:v>
      </x:c>
      <x:c t="n" s="0">
        <x:v>36.74804</x:v>
      </x:c>
      <x:c t="n" s="0">
        <x:v>29.93328</x:v>
      </x:c>
      <x:c t="n" s="0">
        <x:v>33.80261</x:v>
      </x:c>
      <x:c t="n" s="0">
        <x:v>32.83617</x:v>
      </x:c>
      <x:c t="n" s="0">
        <x:v>33.64955</x:v>
      </x:c>
      <x:c t="n" s="0">
        <x:v>27.1861</x:v>
      </x:c>
      <x:c t="n" s="0">
        <x:v>23.97604</x:v>
      </x:c>
      <x:c t="n" s="0">
        <x:v>25.11395</x:v>
      </x:c>
      <x:c t="n" s="0">
        <x:v>20.50745</x:v>
      </x:c>
      <x:c t="n" s="0">
        <x:v>16.4848</x:v>
      </x:c>
      <x:c t="n" s="0">
        <x:v>23.94654</x:v>
      </x:c>
      <x:c t="n" s="0">
        <x:v>20.61104</x:v>
      </x:c>
      <x:c t="n" s="0">
        <x:v>11.36178</x:v>
      </x:c>
      <x:c t="n" s="0">
        <x:v>6.761773</x:v>
      </x:c>
      <x:c t="n" s="0">
        <x:v>8.603669</x:v>
      </x:c>
      <x:c t="n" s="0">
        <x:v>4.304116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43942.9189814815</x:v>
      </x:c>
      <x:c t="n" s="7">
        <x:v>43942.9189814815</x:v>
      </x:c>
      <x:c t="n" s="0">
        <x:v>43.52779</x:v>
      </x:c>
      <x:c t="n" s="0">
        <x:v>54.20069</x:v>
      </x:c>
      <x:c t="n" s="0">
        <x:v>61.58596</x:v>
      </x:c>
      <x:c t="n" s="0">
        <x:v>68.3464</x:v>
      </x:c>
      <x:c t="n" s="0">
        <x:v>-30.06697</x:v>
      </x:c>
      <x:c t="n" s="0">
        <x:v>-28.58031</x:v>
      </x:c>
      <x:c t="n" s="0">
        <x:v>-14.21389</x:v>
      </x:c>
      <x:c t="n" s="0">
        <x:v>-13.23075</x:v>
      </x:c>
      <x:c t="n" s="0">
        <x:v>-5.470507</x:v>
      </x:c>
      <x:c t="n" s="0">
        <x:v>-4.588068</x:v>
      </x:c>
      <x:c t="n" s="0">
        <x:v>-4.084057</x:v>
      </x:c>
      <x:c t="n" s="0">
        <x:v>12.47758</x:v>
      </x:c>
      <x:c t="n" s="0">
        <x:v>14.00624</x:v>
      </x:c>
      <x:c t="n" s="0">
        <x:v>14.76182</x:v>
      </x:c>
      <x:c t="n" s="0">
        <x:v>25.37861</x:v>
      </x:c>
      <x:c t="n" s="0">
        <x:v>26.5288</x:v>
      </x:c>
      <x:c t="n" s="0">
        <x:v>23.13595</x:v>
      </x:c>
      <x:c t="n" s="0">
        <x:v>22.76398</x:v>
      </x:c>
      <x:c t="n" s="0">
        <x:v>26.07247</x:v>
      </x:c>
      <x:c t="n" s="0">
        <x:v>28.08985</x:v>
      </x:c>
      <x:c t="n" s="0">
        <x:v>28.31713</x:v>
      </x:c>
      <x:c t="n" s="0">
        <x:v>27.58292</x:v>
      </x:c>
      <x:c t="n" s="0">
        <x:v>29.06603</x:v>
      </x:c>
      <x:c t="n" s="0">
        <x:v>31.85438</x:v>
      </x:c>
      <x:c t="n" s="0">
        <x:v>33.63851</x:v>
      </x:c>
      <x:c t="n" s="0">
        <x:v>32.69469</x:v>
      </x:c>
      <x:c t="n" s="0">
        <x:v>33.12491</x:v>
      </x:c>
      <x:c t="n" s="0">
        <x:v>31.75788</x:v>
      </x:c>
      <x:c t="n" s="0">
        <x:v>31.30974</x:v>
      </x:c>
      <x:c t="n" s="0">
        <x:v>28.47135</x:v>
      </x:c>
      <x:c t="n" s="0">
        <x:v>25.51126</x:v>
      </x:c>
      <x:c t="n" s="0">
        <x:v>23.21642</x:v>
      </x:c>
      <x:c t="n" s="0">
        <x:v>21.4231</x:v>
      </x:c>
      <x:c t="n" s="0">
        <x:v>19.45357</x:v>
      </x:c>
      <x:c t="n" s="0">
        <x:v>19.62478</x:v>
      </x:c>
      <x:c t="n" s="0">
        <x:v>17.68701</x:v>
      </x:c>
      <x:c t="n" s="0">
        <x:v>12.52988</x:v>
      </x:c>
      <x:c t="n" s="0">
        <x:v>6.318865</x:v>
      </x:c>
      <x:c t="n" s="0">
        <x:v>7.249421</x:v>
      </x:c>
      <x:c t="n" s="0">
        <x:v>3.961468</x:v>
      </x:c>
      <x:c t="n" s="0">
        <x:v>-30.06697</x:v>
      </x:c>
      <x:c t="n" s="0">
        <x:v>-29.16826</x:v>
      </x:c>
      <x:c t="n" s="0">
        <x:v>-16.88059</x:v>
      </x:c>
      <x:c t="n" s="0">
        <x:v>-10.39389</x:v>
      </x:c>
      <x:c t="n" s="0">
        <x:v>-3.443225</x:v>
      </x:c>
      <x:c t="n" s="0">
        <x:v>-9.693326</x:v>
      </x:c>
      <x:c t="n" s="0">
        <x:v>-14.59305</x:v>
      </x:c>
      <x:c t="n" s="0">
        <x:v>7.647934</x:v>
      </x:c>
      <x:c t="n" s="0">
        <x:v>10.04617</x:v>
      </x:c>
      <x:c t="n" s="0">
        <x:v>14.25468</x:v>
      </x:c>
      <x:c t="n" s="0">
        <x:v>26.13334</x:v>
      </x:c>
      <x:c t="n" s="0">
        <x:v>30.84682</x:v>
      </x:c>
      <x:c t="n" s="0">
        <x:v>26.14771</x:v>
      </x:c>
      <x:c t="n" s="0">
        <x:v>28.64286</x:v>
      </x:c>
      <x:c t="n" s="0">
        <x:v>28.11928</x:v>
      </x:c>
      <x:c t="n" s="0">
        <x:v>31.07785</x:v>
      </x:c>
      <x:c t="n" s="0">
        <x:v>21.63611</x:v>
      </x:c>
      <x:c t="n" s="0">
        <x:v>26.01708</x:v>
      </x:c>
      <x:c t="n" s="0">
        <x:v>28.44509</x:v>
      </x:c>
      <x:c t="n" s="0">
        <x:v>35.72436</x:v>
      </x:c>
      <x:c t="n" s="0">
        <x:v>36.93987</x:v>
      </x:c>
      <x:c t="n" s="0">
        <x:v>34.68676</x:v>
      </x:c>
      <x:c t="n" s="0">
        <x:v>35.40376</x:v>
      </x:c>
      <x:c t="n" s="0">
        <x:v>30.5269</x:v>
      </x:c>
      <x:c t="n" s="0">
        <x:v>26.496</x:v>
      </x:c>
      <x:c t="n" s="0">
        <x:v>30.08511</x:v>
      </x:c>
      <x:c t="n" s="0">
        <x:v>26.0744</x:v>
      </x:c>
      <x:c t="n" s="0">
        <x:v>22.98293</x:v>
      </x:c>
      <x:c t="n" s="0">
        <x:v>21.48342</x:v>
      </x:c>
      <x:c t="n" s="0">
        <x:v>19.34452</x:v>
      </x:c>
      <x:c t="n" s="0">
        <x:v>19.96717</x:v>
      </x:c>
      <x:c t="n" s="0">
        <x:v>18.59774</x:v>
      </x:c>
      <x:c t="n" s="0">
        <x:v>10.49971</x:v>
      </x:c>
      <x:c t="n" s="0">
        <x:v>6.626389</x:v>
      </x:c>
      <x:c t="n" s="0">
        <x:v>7.677127</x:v>
      </x:c>
      <x:c t="n" s="0">
        <x:v>3.942504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43942.9189814815</x:v>
      </x:c>
      <x:c t="n" s="7">
        <x:v>43942.9189814815</x:v>
      </x:c>
      <x:c t="n" s="0">
        <x:v>42.67587</x:v>
      </x:c>
      <x:c t="n" s="0">
        <x:v>54.20069</x:v>
      </x:c>
      <x:c t="n" s="0">
        <x:v>60.12199</x:v>
      </x:c>
      <x:c t="n" s="0">
        <x:v>66.81411</x:v>
      </x:c>
      <x:c t="n" s="0">
        <x:v>-30.06697</x:v>
      </x:c>
      <x:c t="n" s="0">
        <x:v>-28.68141</x:v>
      </x:c>
      <x:c t="n" s="0">
        <x:v>-14.51503</x:v>
      </x:c>
      <x:c t="n" s="0">
        <x:v>-12.68256</x:v>
      </x:c>
      <x:c t="n" s="0">
        <x:v>-5.108863</x:v>
      </x:c>
      <x:c t="n" s="0">
        <x:v>-5.050089</x:v>
      </x:c>
      <x:c t="n" s="0">
        <x:v>-4.703835</x:v>
      </x:c>
      <x:c t="n" s="0">
        <x:v>12.41488</x:v>
      </x:c>
      <x:c t="n" s="0">
        <x:v>13.6094</x:v>
      </x:c>
      <x:c t="n" s="0">
        <x:v>14.69138</x:v>
      </x:c>
      <x:c t="n" s="0">
        <x:v>25.4973</x:v>
      </x:c>
      <x:c t="n" s="0">
        <x:v>27.49288</x:v>
      </x:c>
      <x:c t="n" s="0">
        <x:v>23.95798</x:v>
      </x:c>
      <x:c t="n" s="0">
        <x:v>24.7319</x:v>
      </x:c>
      <x:c t="n" s="0">
        <x:v>27.02802</x:v>
      </x:c>
      <x:c t="n" s="0">
        <x:v>28.31323</x:v>
      </x:c>
      <x:c t="n" s="0">
        <x:v>28.02677</x:v>
      </x:c>
      <x:c t="n" s="0">
        <x:v>27.45775</x:v>
      </x:c>
      <x:c t="n" s="0">
        <x:v>30.30665</x:v>
      </x:c>
      <x:c t="n" s="0">
        <x:v>32.53185</x:v>
      </x:c>
      <x:c t="n" s="0">
        <x:v>34.44945</x:v>
      </x:c>
      <x:c t="n" s="0">
        <x:v>32.6346</x:v>
      </x:c>
      <x:c t="n" s="0">
        <x:v>33.68048</x:v>
      </x:c>
      <x:c t="n" s="0">
        <x:v>31.58562</x:v>
      </x:c>
      <x:c t="n" s="0">
        <x:v>30.97087</x:v>
      </x:c>
      <x:c t="n" s="0">
        <x:v>28.46071</x:v>
      </x:c>
      <x:c t="n" s="0">
        <x:v>25.31199</x:v>
      </x:c>
      <x:c t="n" s="0">
        <x:v>23.46354</x:v>
      </x:c>
      <x:c t="n" s="0">
        <x:v>21.44343</x:v>
      </x:c>
      <x:c t="n" s="0">
        <x:v>19.35002</x:v>
      </x:c>
      <x:c t="n" s="0">
        <x:v>19.40602</x:v>
      </x:c>
      <x:c t="n" s="0">
        <x:v>17.7321</x:v>
      </x:c>
      <x:c t="n" s="0">
        <x:v>12.13702</x:v>
      </x:c>
      <x:c t="n" s="0">
        <x:v>6.342626</x:v>
      </x:c>
      <x:c t="n" s="0">
        <x:v>7.148637</x:v>
      </x:c>
      <x:c t="n" s="0">
        <x:v>3.804118</x:v>
      </x:c>
      <x:c t="n" s="0">
        <x:v>-30.06697</x:v>
      </x:c>
      <x:c t="n" s="0">
        <x:v>-29.16826</x:v>
      </x:c>
      <x:c t="n" s="0">
        <x:v>-16.88059</x:v>
      </x:c>
      <x:c t="n" s="0">
        <x:v>-10.39389</x:v>
      </x:c>
      <x:c t="n" s="0">
        <x:v>-3.443225</x:v>
      </x:c>
      <x:c t="n" s="0">
        <x:v>-7.217772</x:v>
      </x:c>
      <x:c t="n" s="0">
        <x:v>-14.59305</x:v>
      </x:c>
      <x:c t="n" s="0">
        <x:v>13.33909</x:v>
      </x:c>
      <x:c t="n" s="0">
        <x:v>10.38137</x:v>
      </x:c>
      <x:c t="n" s="0">
        <x:v>14.25468</x:v>
      </x:c>
      <x:c t="n" s="0">
        <x:v>26.20912</x:v>
      </x:c>
      <x:c t="n" s="0">
        <x:v>30.84682</x:v>
      </x:c>
      <x:c t="n" s="0">
        <x:v>26.9875</x:v>
      </x:c>
      <x:c t="n" s="0">
        <x:v>29.6897</x:v>
      </x:c>
      <x:c t="n" s="0">
        <x:v>30.08237</x:v>
      </x:c>
      <x:c t="n" s="0">
        <x:v>25.93141</x:v>
      </x:c>
      <x:c t="n" s="0">
        <x:v>26.7262</x:v>
      </x:c>
      <x:c t="n" s="0">
        <x:v>25.34049</x:v>
      </x:c>
      <x:c t="n" s="0">
        <x:v>34.07429</x:v>
      </x:c>
      <x:c t="n" s="0">
        <x:v>33.8622</x:v>
      </x:c>
      <x:c t="n" s="0">
        <x:v>36.48585</x:v>
      </x:c>
      <x:c t="n" s="0">
        <x:v>32.69373</x:v>
      </x:c>
      <x:c t="n" s="0">
        <x:v>35.47867</x:v>
      </x:c>
      <x:c t="n" s="0">
        <x:v>30.63034</x:v>
      </x:c>
      <x:c t="n" s="0">
        <x:v>30.38902</x:v>
      </x:c>
      <x:c t="n" s="0">
        <x:v>28.63203</x:v>
      </x:c>
      <x:c t="n" s="0">
        <x:v>24.11065</x:v>
      </x:c>
      <x:c t="n" s="0">
        <x:v>24.05445</x:v>
      </x:c>
      <x:c t="n" s="0">
        <x:v>21.47547</x:v>
      </x:c>
      <x:c t="n" s="0">
        <x:v>18.94596</x:v>
      </x:c>
      <x:c t="n" s="0">
        <x:v>16.62617</x:v>
      </x:c>
      <x:c t="n" s="0">
        <x:v>17.71004</x:v>
      </x:c>
      <x:c t="n" s="0">
        <x:v>8.744874</x:v>
      </x:c>
      <x:c t="n" s="0">
        <x:v>6.073146</x:v>
      </x:c>
      <x:c t="n" s="0">
        <x:v>7.05759</x:v>
      </x:c>
      <x:c t="n" s="0">
        <x:v>3.275974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43942.9189814815</x:v>
      </x:c>
      <x:c t="n" s="7">
        <x:v>43942.9189814815</x:v>
      </x:c>
      <x:c t="n" s="0">
        <x:v>44.22686</x:v>
      </x:c>
      <x:c t="n" s="0">
        <x:v>54.20069</x:v>
      </x:c>
      <x:c t="n" s="0">
        <x:v>59.76421</x:v>
      </x:c>
      <x:c t="n" s="0">
        <x:v>66.97801</x:v>
      </x:c>
      <x:c t="n" s="0">
        <x:v>-30.06697</x:v>
      </x:c>
      <x:c t="n" s="0">
        <x:v>-28.7695</x:v>
      </x:c>
      <x:c t="n" s="0">
        <x:v>-14.78986</x:v>
      </x:c>
      <x:c t="n" s="0">
        <x:v>-12.26361</x:v>
      </x:c>
      <x:c t="n" s="0">
        <x:v>-4.822194</x:v>
      </x:c>
      <x:c t="n" s="0">
        <x:v>-4.482389</x:v>
      </x:c>
      <x:c t="n" s="0">
        <x:v>-5.313648</x:v>
      </x:c>
      <x:c t="n" s="0">
        <x:v>12.56268</x:v>
      </x:c>
      <x:c t="n" s="0">
        <x:v>13.38584</x:v>
      </x:c>
      <x:c t="n" s="0">
        <x:v>14.6303</x:v>
      </x:c>
      <x:c t="n" s="0">
        <x:v>25.67273</x:v>
      </x:c>
      <x:c t="n" s="0">
        <x:v>28.17479</x:v>
      </x:c>
      <x:c t="n" s="0">
        <x:v>24.34057</x:v>
      </x:c>
      <x:c t="n" s="0">
        <x:v>25.40533</x:v>
      </x:c>
      <x:c t="n" s="0">
        <x:v>27.23191</x:v>
      </x:c>
      <x:c t="n" s="0">
        <x:v>27.95362</x:v>
      </x:c>
      <x:c t="n" s="0">
        <x:v>27.6913</x:v>
      </x:c>
      <x:c t="n" s="0">
        <x:v>27.05056</x:v>
      </x:c>
      <x:c t="n" s="0">
        <x:v>30.08265</x:v>
      </x:c>
      <x:c t="n" s="0">
        <x:v>32.58495</x:v>
      </x:c>
      <x:c t="n" s="0">
        <x:v>34.03386</x:v>
      </x:c>
      <x:c t="n" s="0">
        <x:v>32.6007</x:v>
      </x:c>
      <x:c t="n" s="0">
        <x:v>33.88996</x:v>
      </x:c>
      <x:c t="n" s="0">
        <x:v>31.32775</x:v>
      </x:c>
      <x:c t="n" s="0">
        <x:v>31.23738</x:v>
      </x:c>
      <x:c t="n" s="0">
        <x:v>28.43613</x:v>
      </x:c>
      <x:c t="n" s="0">
        <x:v>25.23447</x:v>
      </x:c>
      <x:c t="n" s="0">
        <x:v>23.4582</x:v>
      </x:c>
      <x:c t="n" s="0">
        <x:v>21.21536</x:v>
      </x:c>
      <x:c t="n" s="0">
        <x:v>19.26194</x:v>
      </x:c>
      <x:c t="n" s="0">
        <x:v>19.12379</x:v>
      </x:c>
      <x:c t="n" s="0">
        <x:v>17.55042</x:v>
      </x:c>
      <x:c t="n" s="0">
        <x:v>11.82366</x:v>
      </x:c>
      <x:c t="n" s="0">
        <x:v>6.240776</x:v>
      </x:c>
      <x:c t="n" s="0">
        <x:v>7.112092</x:v>
      </x:c>
      <x:c t="n" s="0">
        <x:v>3.721308</x:v>
      </x:c>
      <x:c t="n" s="0">
        <x:v>-30.06697</x:v>
      </x:c>
      <x:c t="n" s="0">
        <x:v>-29.16826</x:v>
      </x:c>
      <x:c t="n" s="0">
        <x:v>-16.88059</x:v>
      </x:c>
      <x:c t="n" s="0">
        <x:v>-10.39389</x:v>
      </x:c>
      <x:c t="n" s="0">
        <x:v>-3.443225</x:v>
      </x:c>
      <x:c t="n" s="0">
        <x:v>-1.152462</x:v>
      </x:c>
      <x:c t="n" s="0">
        <x:v>-14.59305</x:v>
      </x:c>
      <x:c t="n" s="0">
        <x:v>13.33909</x:v>
      </x:c>
      <x:c t="n" s="0">
        <x:v>12.19968</x:v>
      </x:c>
      <x:c t="n" s="0">
        <x:v>14.25468</x:v>
      </x:c>
      <x:c t="n" s="0">
        <x:v>26.70553</x:v>
      </x:c>
      <x:c t="n" s="0">
        <x:v>29.70574</x:v>
      </x:c>
      <x:c t="n" s="0">
        <x:v>24.43978</x:v>
      </x:c>
      <x:c t="n" s="0">
        <x:v>26.7848</x:v>
      </x:c>
      <x:c t="n" s="0">
        <x:v>27.34179</x:v>
      </x:c>
      <x:c t="n" s="0">
        <x:v>28.18724</x:v>
      </x:c>
      <x:c t="n" s="0">
        <x:v>28.8907</x:v>
      </x:c>
      <x:c t="n" s="0">
        <x:v>24.02468</x:v>
      </x:c>
      <x:c t="n" s="0">
        <x:v>24.06588</x:v>
      </x:c>
      <x:c t="n" s="0">
        <x:v>32.91656</x:v>
      </x:c>
      <x:c t="n" s="0">
        <x:v>23.78775</x:v>
      </x:c>
      <x:c t="n" s="0">
        <x:v>30.43228</x:v>
      </x:c>
      <x:c t="n" s="0">
        <x:v>31.24941</x:v>
      </x:c>
      <x:c t="n" s="0">
        <x:v>30.67542</x:v>
      </x:c>
      <x:c t="n" s="0">
        <x:v>31.87338</x:v>
      </x:c>
      <x:c t="n" s="0">
        <x:v>28.00572</x:v>
      </x:c>
      <x:c t="n" s="0">
        <x:v>26.54884</x:v>
      </x:c>
      <x:c t="n" s="0">
        <x:v>23.12833</x:v>
      </x:c>
      <x:c t="n" s="0">
        <x:v>20.44173</x:v>
      </x:c>
      <x:c t="n" s="0">
        <x:v>17.50306</x:v>
      </x:c>
      <x:c t="n" s="0">
        <x:v>16.75833</x:v>
      </x:c>
      <x:c t="n" s="0">
        <x:v>16.79974</x:v>
      </x:c>
      <x:c t="n" s="0">
        <x:v>10.45869</x:v>
      </x:c>
      <x:c t="n" s="0">
        <x:v>4.807786</x:v>
      </x:c>
      <x:c t="n" s="0">
        <x:v>5.646899</x:v>
      </x:c>
      <x:c t="n" s="0">
        <x:v>2.656621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43942.9189814815</x:v>
      </x:c>
      <x:c t="n" s="7">
        <x:v>43942.9189814815</x:v>
      </x:c>
      <x:c t="n" s="0">
        <x:v>41.27613</x:v>
      </x:c>
      <x:c t="n" s="0">
        <x:v>54.20069</x:v>
      </x:c>
      <x:c t="n" s="0">
        <x:v>63.15869</x:v>
      </x:c>
      <x:c t="n" s="0">
        <x:v>70.06801</x:v>
      </x:c>
      <x:c t="n" s="0">
        <x:v>-30.06697</x:v>
      </x:c>
      <x:c t="n" s="0">
        <x:v>-28.84637</x:v>
      </x:c>
      <x:c t="n" s="0">
        <x:v>-15.10564</x:v>
      </x:c>
      <x:c t="n" s="0">
        <x:v>-11.88617</x:v>
      </x:c>
      <x:c t="n" s="0">
        <x:v>-4.591513</x:v>
      </x:c>
      <x:c t="n" s="0">
        <x:v>-3.806949</x:v>
      </x:c>
      <x:c t="n" s="0">
        <x:v>-5.915605</x:v>
      </x:c>
      <x:c t="n" s="0">
        <x:v>12.93759</x:v>
      </x:c>
      <x:c t="n" s="0">
        <x:v>13.23162</x:v>
      </x:c>
      <x:c t="n" s="0">
        <x:v>14.52557</x:v>
      </x:c>
      <x:c t="n" s="0">
        <x:v>25.83968</x:v>
      </x:c>
      <x:c t="n" s="0">
        <x:v>27.98704</x:v>
      </x:c>
      <x:c t="n" s="0">
        <x:v>24.03413</x:v>
      </x:c>
      <x:c t="n" s="0">
        <x:v>25.63612</x:v>
      </x:c>
      <x:c t="n" s="0">
        <x:v>27.16558</x:v>
      </x:c>
      <x:c t="n" s="0">
        <x:v>28.33188</x:v>
      </x:c>
      <x:c t="n" s="0">
        <x:v>29.07335</x:v>
      </x:c>
      <x:c t="n" s="0">
        <x:v>26.86215</x:v>
      </x:c>
      <x:c t="n" s="0">
        <x:v>29.77355</x:v>
      </x:c>
      <x:c t="n" s="0">
        <x:v>32.535</x:v>
      </x:c>
      <x:c t="n" s="0">
        <x:v>33.80284</x:v>
      </x:c>
      <x:c t="n" s="0">
        <x:v>32.95669</x:v>
      </x:c>
      <x:c t="n" s="0">
        <x:v>33.77505</x:v>
      </x:c>
      <x:c t="n" s="0">
        <x:v>31.80386</x:v>
      </x:c>
      <x:c t="n" s="0">
        <x:v>31.31991</x:v>
      </x:c>
      <x:c t="n" s="0">
        <x:v>29.03785</x:v>
      </x:c>
      <x:c t="n" s="0">
        <x:v>25.50537</x:v>
      </x:c>
      <x:c t="n" s="0">
        <x:v>23.37349</x:v>
      </x:c>
      <x:c t="n" s="0">
        <x:v>21.28579</x:v>
      </x:c>
      <x:c t="n" s="0">
        <x:v>19.0889</x:v>
      </x:c>
      <x:c t="n" s="0">
        <x:v>19.87453</x:v>
      </x:c>
      <x:c t="n" s="0">
        <x:v>17.81055</x:v>
      </x:c>
      <x:c t="n" s="0">
        <x:v>11.59685</x:v>
      </x:c>
      <x:c t="n" s="0">
        <x:v>6.085709</x:v>
      </x:c>
      <x:c t="n" s="0">
        <x:v>6.958432</x:v>
      </x:c>
      <x:c t="n" s="0">
        <x:v>3.643032</x:v>
      </x:c>
      <x:c t="n" s="0">
        <x:v>-30.06697</x:v>
      </x:c>
      <x:c t="n" s="0">
        <x:v>-29.16826</x:v>
      </x:c>
      <x:c t="n" s="0">
        <x:v>-18.92281</x:v>
      </x:c>
      <x:c t="n" s="0">
        <x:v>-9.867624</x:v>
      </x:c>
      <x:c t="n" s="0">
        <x:v>-3.443225</x:v>
      </x:c>
      <x:c t="n" s="0">
        <x:v>-1.152462</x:v>
      </x:c>
      <x:c t="n" s="0">
        <x:v>-15.01981</x:v>
      </x:c>
      <x:c t="n" s="0">
        <x:v>15.96887</x:v>
      </x:c>
      <x:c t="n" s="0">
        <x:v>12.19968</x:v>
      </x:c>
      <x:c t="n" s="0">
        <x:v>13.6188</x:v>
      </x:c>
      <x:c t="n" s="0">
        <x:v>26.70553</x:v>
      </x:c>
      <x:c t="n" s="0">
        <x:v>26.6883</x:v>
      </x:c>
      <x:c t="n" s="0">
        <x:v>21.61018</x:v>
      </x:c>
      <x:c t="n" s="0">
        <x:v>26.42848</x:v>
      </x:c>
      <x:c t="n" s="0">
        <x:v>25.807</x:v>
      </x:c>
      <x:c t="n" s="0">
        <x:v>29.94292</x:v>
      </x:c>
      <x:c t="n" s="0">
        <x:v>32.34207</x:v>
      </x:c>
      <x:c t="n" s="0">
        <x:v>25.90246</x:v>
      </x:c>
      <x:c t="n" s="0">
        <x:v>29.43694</x:v>
      </x:c>
      <x:c t="n" s="0">
        <x:v>32.66705</x:v>
      </x:c>
      <x:c t="n" s="0">
        <x:v>34.55958</x:v>
      </x:c>
      <x:c t="n" s="0">
        <x:v>35.16287</x:v>
      </x:c>
      <x:c t="n" s="0">
        <x:v>33.65147</x:v>
      </x:c>
      <x:c t="n" s="0">
        <x:v>33.5228</x:v>
      </x:c>
      <x:c t="n" s="0">
        <x:v>32.29553</x:v>
      </x:c>
      <x:c t="n" s="0">
        <x:v>32.43165</x:v>
      </x:c>
      <x:c t="n" s="0">
        <x:v>24.37837</x:v>
      </x:c>
      <x:c t="n" s="0">
        <x:v>23.33903</x:v>
      </x:c>
      <x:c t="n" s="0">
        <x:v>21.54223</x:v>
      </x:c>
      <x:c t="n" s="0">
        <x:v>18.09218</x:v>
      </x:c>
      <x:c t="n" s="0">
        <x:v>24.03735</x:v>
      </x:c>
      <x:c t="n" s="0">
        <x:v>18.82969</x:v>
      </x:c>
      <x:c t="n" s="0">
        <x:v>10.05951</x:v>
      </x:c>
      <x:c t="n" s="0">
        <x:v>6.186802</x:v>
      </x:c>
      <x:c t="n" s="0">
        <x:v>5.898066</x:v>
      </x:c>
      <x:c t="n" s="0">
        <x:v>3.57936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43942.9189814815</x:v>
      </x:c>
      <x:c t="n" s="7">
        <x:v>43942.9189814815</x:v>
      </x:c>
      <x:c t="n" s="0">
        <x:v>42.76611</x:v>
      </x:c>
      <x:c t="n" s="0">
        <x:v>54.20069</x:v>
      </x:c>
      <x:c t="n" s="0">
        <x:v>62.23</x:v>
      </x:c>
      <x:c t="n" s="0">
        <x:v>67.43559</x:v>
      </x:c>
      <x:c t="n" s="0">
        <x:v>-30.06697</x:v>
      </x:c>
      <x:c t="n" s="0">
        <x:v>-28.91311</x:v>
      </x:c>
      <x:c t="n" s="0">
        <x:v>-15.59815</x:v>
      </x:c>
      <x:c t="n" s="0">
        <x:v>-11.46327</x:v>
      </x:c>
      <x:c t="n" s="0">
        <x:v>-4.403763</x:v>
      </x:c>
      <x:c t="n" s="0">
        <x:v>-3.303116</x:v>
      </x:c>
      <x:c t="n" s="0">
        <x:v>-6.516157</x:v>
      </x:c>
      <x:c t="n" s="0">
        <x:v>13.82724</x:v>
      </x:c>
      <x:c t="n" s="0">
        <x:v>13.09543</x:v>
      </x:c>
      <x:c t="n" s="0">
        <x:v>14.40444</x:v>
      </x:c>
      <x:c t="n" s="0">
        <x:v>25.97735</x:v>
      </x:c>
      <x:c t="n" s="0">
        <x:v>27.82</x:v>
      </x:c>
      <x:c t="n" s="0">
        <x:v>23.75414</x:v>
      </x:c>
      <x:c t="n" s="0">
        <x:v>25.59799</x:v>
      </x:c>
      <x:c t="n" s="0">
        <x:v>26.86735</x:v>
      </x:c>
      <x:c t="n" s="0">
        <x:v>28.57597</x:v>
      </x:c>
      <x:c t="n" s="0">
        <x:v>29.06284</x:v>
      </x:c>
      <x:c t="n" s="0">
        <x:v>26.96281</x:v>
      </x:c>
      <x:c t="n" s="0">
        <x:v>29.72409</x:v>
      </x:c>
      <x:c t="n" s="0">
        <x:v>32.39539</x:v>
      </x:c>
      <x:c t="n" s="0">
        <x:v>33.87308</x:v>
      </x:c>
      <x:c t="n" s="0">
        <x:v>32.82042</x:v>
      </x:c>
      <x:c t="n" s="0">
        <x:v>33.36078</x:v>
      </x:c>
      <x:c t="n" s="0">
        <x:v>31.51632</x:v>
      </x:c>
      <x:c t="n" s="0">
        <x:v>31.44418</x:v>
      </x:c>
      <x:c t="n" s="0">
        <x:v>29.14132</x:v>
      </x:c>
      <x:c t="n" s="0">
        <x:v>25.40612</x:v>
      </x:c>
      <x:c t="n" s="0">
        <x:v>23.28778</x:v>
      </x:c>
      <x:c t="n" s="0">
        <x:v>21.21649</x:v>
      </x:c>
      <x:c t="n" s="0">
        <x:v>18.75809</x:v>
      </x:c>
      <x:c t="n" s="0">
        <x:v>19.96594</x:v>
      </x:c>
      <x:c t="n" s="0">
        <x:v>17.57261</x:v>
      </x:c>
      <x:c t="n" s="0">
        <x:v>11.35476</x:v>
      </x:c>
      <x:c t="n" s="0">
        <x:v>6.244872</x:v>
      </x:c>
      <x:c t="n" s="0">
        <x:v>6.762264</x:v>
      </x:c>
      <x:c t="n" s="0">
        <x:v>3.603836</x:v>
      </x:c>
      <x:c t="n" s="0">
        <x:v>-30.06697</x:v>
      </x:c>
      <x:c t="n" s="0">
        <x:v>-29.16826</x:v>
      </x:c>
      <x:c t="n" s="0">
        <x:v>-20.86254</x:v>
      </x:c>
      <x:c t="n" s="0">
        <x:v>-9.579985</x:v>
      </x:c>
      <x:c t="n" s="0">
        <x:v>-3.443225</x:v>
      </x:c>
      <x:c t="n" s="0">
        <x:v>-1.152462</x:v>
      </x:c>
      <x:c t="n" s="0">
        <x:v>-15.29756</x:v>
      </x:c>
      <x:c t="n" s="0">
        <x:v>17.01554</x:v>
      </x:c>
      <x:c t="n" s="0">
        <x:v>12.19968</x:v>
      </x:c>
      <x:c t="n" s="0">
        <x:v>13.6188</x:v>
      </x:c>
      <x:c t="n" s="0">
        <x:v>26.70553</x:v>
      </x:c>
      <x:c t="n" s="0">
        <x:v>26.6883</x:v>
      </x:c>
      <x:c t="n" s="0">
        <x:v>23.04241</x:v>
      </x:c>
      <x:c t="n" s="0">
        <x:v>25.14117</x:v>
      </x:c>
      <x:c t="n" s="0">
        <x:v>25.1009</x:v>
      </x:c>
      <x:c t="n" s="0">
        <x:v>29.17918</x:v>
      </x:c>
      <x:c t="n" s="0">
        <x:v>30.50813</x:v>
      </x:c>
      <x:c t="n" s="0">
        <x:v>29.55109</x:v>
      </x:c>
      <x:c t="n" s="0">
        <x:v>31.39202</x:v>
      </x:c>
      <x:c t="n" s="0">
        <x:v>30.10809</x:v>
      </x:c>
      <x:c t="n" s="0">
        <x:v>36.46137</x:v>
      </x:c>
      <x:c t="n" s="0">
        <x:v>33.7547</x:v>
      </x:c>
      <x:c t="n" s="0">
        <x:v>30.09561</x:v>
      </x:c>
      <x:c t="n" s="0">
        <x:v>31.05252</x:v>
      </x:c>
      <x:c t="n" s="0">
        <x:v>32.23576</x:v>
      </x:c>
      <x:c t="n" s="0">
        <x:v>27.72567</x:v>
      </x:c>
      <x:c t="n" s="0">
        <x:v>24.39335</x:v>
      </x:c>
      <x:c t="n" s="0">
        <x:v>24.33508</x:v>
      </x:c>
      <x:c t="n" s="0">
        <x:v>20.96326</x:v>
      </x:c>
      <x:c t="n" s="0">
        <x:v>15.61205</x:v>
      </x:c>
      <x:c t="n" s="0">
        <x:v>18.23043</x:v>
      </x:c>
      <x:c t="n" s="0">
        <x:v>15.09575</x:v>
      </x:c>
      <x:c t="n" s="0">
        <x:v>10.5268</x:v>
      </x:c>
      <x:c t="n" s="0">
        <x:v>6.701305</x:v>
      </x:c>
      <x:c t="n" s="0">
        <x:v>5.745407</x:v>
      </x:c>
      <x:c t="n" s="0">
        <x:v>3.487197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43942.9189814815</x:v>
      </x:c>
      <x:c t="n" s="7">
        <x:v>43942.9189814815</x:v>
      </x:c>
      <x:c t="n" s="0">
        <x:v>43.84823</x:v>
      </x:c>
      <x:c t="n" s="0">
        <x:v>54.20069</x:v>
      </x:c>
      <x:c t="n" s="0">
        <x:v>64.43529</x:v>
      </x:c>
      <x:c t="n" s="0">
        <x:v>70.79352</x:v>
      </x:c>
      <x:c t="n" s="0">
        <x:v>-30.06697</x:v>
      </x:c>
      <x:c t="n" s="0">
        <x:v>-28.97098</x:v>
      </x:c>
      <x:c t="n" s="0">
        <x:v>-16.06805</x:v>
      </x:c>
      <x:c t="n" s="0">
        <x:v>-11.13209</x:v>
      </x:c>
      <x:c t="n" s="0">
        <x:v>-4.249606</x:v>
      </x:c>
      <x:c t="n" s="0">
        <x:v>-2.914745</x:v>
      </x:c>
      <x:c t="n" s="0">
        <x:v>-7.104283</x:v>
      </x:c>
      <x:c t="n" s="0">
        <x:v>14.46504</x:v>
      </x:c>
      <x:c t="n" s="0">
        <x:v>12.71651</x:v>
      </x:c>
      <x:c t="n" s="0">
        <x:v>14.29824</x:v>
      </x:c>
      <x:c t="n" s="0">
        <x:v>25.96892</x:v>
      </x:c>
      <x:c t="n" s="0">
        <x:v>27.67208</x:v>
      </x:c>
      <x:c t="n" s="0">
        <x:v>24.03226</x:v>
      </x:c>
      <x:c t="n" s="0">
        <x:v>25.46104</x:v>
      </x:c>
      <x:c t="n" s="0">
        <x:v>26.78596</x:v>
      </x:c>
      <x:c t="n" s="0">
        <x:v>28.48916</x:v>
      </x:c>
      <x:c t="n" s="0">
        <x:v>29.48219</x:v>
      </x:c>
      <x:c t="n" s="0">
        <x:v>27.59809</x:v>
      </x:c>
      <x:c t="n" s="0">
        <x:v>30.27612</x:v>
      </x:c>
      <x:c t="n" s="0">
        <x:v>32.25185</x:v>
      </x:c>
      <x:c t="n" s="0">
        <x:v>34.90789</x:v>
      </x:c>
      <x:c t="n" s="0">
        <x:v>33.66349</x:v>
      </x:c>
      <x:c t="n" s="0">
        <x:v>33.24954</x:v>
      </x:c>
      <x:c t="n" s="0">
        <x:v>31.4399</x:v>
      </x:c>
      <x:c t="n" s="0">
        <x:v>31.49949</x:v>
      </x:c>
      <x:c t="n" s="0">
        <x:v>29.21628</x:v>
      </x:c>
      <x:c t="n" s="0">
        <x:v>25.30098</x:v>
      </x:c>
      <x:c t="n" s="0">
        <x:v>23.33752</x:v>
      </x:c>
      <x:c t="n" s="0">
        <x:v>21.3777</x:v>
      </x:c>
      <x:c t="n" s="0">
        <x:v>18.73754</x:v>
      </x:c>
      <x:c t="n" s="0">
        <x:v>19.81664</x:v>
      </x:c>
      <x:c t="n" s="0">
        <x:v>17.26282</x:v>
      </x:c>
      <x:c t="n" s="0">
        <x:v>11.53807</x:v>
      </x:c>
      <x:c t="n" s="0">
        <x:v>6.204224</x:v>
      </x:c>
      <x:c t="n" s="0">
        <x:v>6.617848</x:v>
      </x:c>
      <x:c t="n" s="0">
        <x:v>3.57868</x:v>
      </x:c>
      <x:c t="n" s="0">
        <x:v>-30.06697</x:v>
      </x:c>
      <x:c t="n" s="0">
        <x:v>-29.16826</x:v>
      </x:c>
      <x:c t="n" s="0">
        <x:v>-20.86254</x:v>
      </x:c>
      <x:c t="n" s="0">
        <x:v>-9.579985</x:v>
      </x:c>
      <x:c t="n" s="0">
        <x:v>-4.470286</x:v>
      </x:c>
      <x:c t="n" s="0">
        <x:v>-1.152462</x:v>
      </x:c>
      <x:c t="n" s="0">
        <x:v>-15.29756</x:v>
      </x:c>
      <x:c t="n" s="0">
        <x:v>17.01554</x:v>
      </x:c>
      <x:c t="n" s="0">
        <x:v>6.393216</x:v>
      </x:c>
      <x:c t="n" s="0">
        <x:v>14.53035</x:v>
      </x:c>
      <x:c t="n" s="0">
        <x:v>24.55469</x:v>
      </x:c>
      <x:c t="n" s="0">
        <x:v>26.53073</x:v>
      </x:c>
      <x:c t="n" s="0">
        <x:v>25.6971</x:v>
      </x:c>
      <x:c t="n" s="0">
        <x:v>22.3976</x:v>
      </x:c>
      <x:c t="n" s="0">
        <x:v>26.46202</x:v>
      </x:c>
      <x:c t="n" s="0">
        <x:v>28.0835</x:v>
      </x:c>
      <x:c t="n" s="0">
        <x:v>29.00132</x:v>
      </x:c>
      <x:c t="n" s="0">
        <x:v>27.73585</x:v>
      </x:c>
      <x:c t="n" s="0">
        <x:v>31.48962</x:v>
      </x:c>
      <x:c t="n" s="0">
        <x:v>31.70736</x:v>
      </x:c>
      <x:c t="n" s="0">
        <x:v>37.19535</x:v>
      </x:c>
      <x:c t="n" s="0">
        <x:v>34.83386</x:v>
      </x:c>
      <x:c t="n" s="0">
        <x:v>32.49242</x:v>
      </x:c>
      <x:c t="n" s="0">
        <x:v>29.8588</x:v>
      </x:c>
      <x:c t="n" s="0">
        <x:v>31.65949</x:v>
      </x:c>
      <x:c t="n" s="0">
        <x:v>30.41943</x:v>
      </x:c>
      <x:c t="n" s="0">
        <x:v>27.48186</x:v>
      </x:c>
      <x:c t="n" s="0">
        <x:v>20.49546</x:v>
      </x:c>
      <x:c t="n" s="0">
        <x:v>21.83074</x:v>
      </x:c>
      <x:c t="n" s="0">
        <x:v>19.02492</x:v>
      </x:c>
      <x:c t="n" s="0">
        <x:v>17.52964</x:v>
      </x:c>
      <x:c t="n" s="0">
        <x:v>14.68009</x:v>
      </x:c>
      <x:c t="n" s="0">
        <x:v>12.16134</x:v>
      </x:c>
      <x:c t="n" s="0">
        <x:v>6.145772</x:v>
      </x:c>
      <x:c t="n" s="0">
        <x:v>6.337689</x:v>
      </x:c>
      <x:c t="n" s="0">
        <x:v>3.478383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43942.9189814815</x:v>
      </x:c>
      <x:c t="n" s="7">
        <x:v>43942.9189814815</x:v>
      </x:c>
      <x:c t="n" s="0">
        <x:v>44.0149</x:v>
      </x:c>
      <x:c t="n" s="0">
        <x:v>54.20069</x:v>
      </x:c>
      <x:c t="n" s="0">
        <x:v>60.91955</x:v>
      </x:c>
      <x:c t="n" s="0">
        <x:v>67.84952</x:v>
      </x:c>
      <x:c t="n" s="0">
        <x:v>-30.06697</x:v>
      </x:c>
      <x:c t="n" s="0">
        <x:v>-29.16826</x:v>
      </x:c>
      <x:c t="n" s="0">
        <x:v>-16.51406</x:v>
      </x:c>
      <x:c t="n" s="0">
        <x:v>-10.86797</x:v>
      </x:c>
      <x:c t="n" s="0">
        <x:v>-4.712132</x:v>
      </x:c>
      <x:c t="n" s="0">
        <x:v>-2.60852</x:v>
      </x:c>
      <x:c t="n" s="0">
        <x:v>-7.678495</x:v>
      </x:c>
      <x:c t="n" s="0">
        <x:v>15.00625</x:v>
      </x:c>
      <x:c t="n" s="0">
        <x:v>12.20094</x:v>
      </x:c>
      <x:c t="n" s="0">
        <x:v>14.64006</x:v>
      </x:c>
      <x:c t="n" s="0">
        <x:v>25.60158</x:v>
      </x:c>
      <x:c t="n" s="0">
        <x:v>27.47555</x:v>
      </x:c>
      <x:c t="n" s="0">
        <x:v>24.31877</x:v>
      </x:c>
      <x:c t="n" s="0">
        <x:v>24.8192</x:v>
      </x:c>
      <x:c t="n" s="0">
        <x:v>26.6178</x:v>
      </x:c>
      <x:c t="n" s="0">
        <x:v>28.4791</x:v>
      </x:c>
      <x:c t="n" s="0">
        <x:v>29.07463</x:v>
      </x:c>
      <x:c t="n" s="0">
        <x:v>27.04081</x:v>
      </x:c>
      <x:c t="n" s="0">
        <x:v>30.24239</x:v>
      </x:c>
      <x:c t="n" s="0">
        <x:v>32.18792</x:v>
      </x:c>
      <x:c t="n" s="0">
        <x:v>34.63457</x:v>
      </x:c>
      <x:c t="n" s="0">
        <x:v>33.44306</x:v>
      </x:c>
      <x:c t="n" s="0">
        <x:v>33.27666</x:v>
      </x:c>
      <x:c t="n" s="0">
        <x:v>31.5653</x:v>
      </x:c>
      <x:c t="n" s="0">
        <x:v>31.37542</x:v>
      </x:c>
      <x:c t="n" s="0">
        <x:v>29.26035</x:v>
      </x:c>
      <x:c t="n" s="0">
        <x:v>25.75195</x:v>
      </x:c>
      <x:c t="n" s="0">
        <x:v>23.48</x:v>
      </x:c>
      <x:c t="n" s="0">
        <x:v>21.48783</x:v>
      </x:c>
      <x:c t="n" s="0">
        <x:v>18.61095</x:v>
      </x:c>
      <x:c t="n" s="0">
        <x:v>19.82563</x:v>
      </x:c>
      <x:c t="n" s="0">
        <x:v>16.91212</x:v>
      </x:c>
      <x:c t="n" s="0">
        <x:v>11.52767</x:v>
      </x:c>
      <x:c t="n" s="0">
        <x:v>6.13378</x:v>
      </x:c>
      <x:c t="n" s="0">
        <x:v>6.785619</x:v>
      </x:c>
      <x:c t="n" s="0">
        <x:v>3.642219</x:v>
      </x:c>
      <x:c t="n" s="0">
        <x:v>-30.06697</x:v>
      </x:c>
      <x:c t="n" s="0">
        <x:v>-29.16826</x:v>
      </x:c>
      <x:c t="n" s="0">
        <x:v>-20.86254</x:v>
      </x:c>
      <x:c t="n" s="0">
        <x:v>-9.579985</x:v>
      </x:c>
      <x:c t="n" s="0">
        <x:v>-11.4683</x:v>
      </x:c>
      <x:c t="n" s="0">
        <x:v>-1.152462</x:v>
      </x:c>
      <x:c t="n" s="0">
        <x:v>-15.29756</x:v>
      </x:c>
      <x:c t="n" s="0">
        <x:v>17.90984</x:v>
      </x:c>
      <x:c t="n" s="0">
        <x:v>6.393216</x:v>
      </x:c>
      <x:c t="n" s="0">
        <x:v>16.48377</x:v>
      </x:c>
      <x:c t="n" s="0">
        <x:v>22.44665</x:v>
      </x:c>
      <x:c t="n" s="0">
        <x:v>26.02051</x:v>
      </x:c>
      <x:c t="n" s="0">
        <x:v>26.1343</x:v>
      </x:c>
      <x:c t="n" s="0">
        <x:v>13.158</x:v>
      </x:c>
      <x:c t="n" s="0">
        <x:v>23.63433</x:v>
      </x:c>
      <x:c t="n" s="0">
        <x:v>28.36607</x:v>
      </x:c>
      <x:c t="n" s="0">
        <x:v>28.96851</x:v>
      </x:c>
      <x:c t="n" s="0">
        <x:v>31.05472</x:v>
      </x:c>
      <x:c t="n" s="0">
        <x:v>28.96908</x:v>
      </x:c>
      <x:c t="n" s="0">
        <x:v>31.20377</x:v>
      </x:c>
      <x:c t="n" s="0">
        <x:v>30.2191</x:v>
      </x:c>
      <x:c t="n" s="0">
        <x:v>33.22673</x:v>
      </x:c>
      <x:c t="n" s="0">
        <x:v>33.91675</x:v>
      </x:c>
      <x:c t="n" s="0">
        <x:v>32.50344</x:v>
      </x:c>
      <x:c t="n" s="0">
        <x:v>29.69411</x:v>
      </x:c>
      <x:c t="n" s="0">
        <x:v>28.78992</x:v>
      </x:c>
      <x:c t="n" s="0">
        <x:v>25.99767</x:v>
      </x:c>
      <x:c t="n" s="0">
        <x:v>25.77666</x:v>
      </x:c>
      <x:c t="n" s="0">
        <x:v>21.61796</x:v>
      </x:c>
      <x:c t="n" s="0">
        <x:v>17.05278</x:v>
      </x:c>
      <x:c t="n" s="0">
        <x:v>20.44602</x:v>
      </x:c>
      <x:c t="n" s="0">
        <x:v>14.4122</x:v>
      </x:c>
      <x:c t="n" s="0">
        <x:v>10.94883</x:v>
      </x:c>
      <x:c t="n" s="0">
        <x:v>5.834768</x:v>
      </x:c>
      <x:c t="n" s="0">
        <x:v>6.946431</x:v>
      </x:c>
      <x:c t="n" s="0">
        <x:v>4.353759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43942.9189814815</x:v>
      </x:c>
      <x:c t="n" s="7">
        <x:v>43942.9189814815</x:v>
      </x:c>
      <x:c t="n" s="0">
        <x:v>43.05159</x:v>
      </x:c>
      <x:c t="n" s="0">
        <x:v>54.20069</x:v>
      </x:c>
      <x:c t="n" s="0">
        <x:v>63.94703</x:v>
      </x:c>
      <x:c t="n" s="0">
        <x:v>71.41499</x:v>
      </x:c>
      <x:c t="n" s="0">
        <x:v>-30.06697</x:v>
      </x:c>
      <x:c t="n" s="0">
        <x:v>-29.16826</x:v>
      </x:c>
      <x:c t="n" s="0">
        <x:v>-16.93493</x:v>
      </x:c>
      <x:c t="n" s="0">
        <x:v>-10.65446</x:v>
      </x:c>
      <x:c t="n" s="0">
        <x:v>-5.243531</x:v>
      </x:c>
      <x:c t="n" s="0">
        <x:v>-2.350135</x:v>
      </x:c>
      <x:c t="n" s="0">
        <x:v>-7.938233</x:v>
      </x:c>
      <x:c t="n" s="0">
        <x:v>15.76866</x:v>
      </x:c>
      <x:c t="n" s="0">
        <x:v>12.32698</x:v>
      </x:c>
      <x:c t="n" s="0">
        <x:v>14.96303</x:v>
      </x:c>
      <x:c t="n" s="0">
        <x:v>25.26122</x:v>
      </x:c>
      <x:c t="n" s="0">
        <x:v>27.29121</x:v>
      </x:c>
      <x:c t="n" s="0">
        <x:v>25.05381</x:v>
      </x:c>
      <x:c t="n" s="0">
        <x:v>24.16511</x:v>
      </x:c>
      <x:c t="n" s="0">
        <x:v>26.09718</x:v>
      </x:c>
      <x:c t="n" s="0">
        <x:v>28.37846</x:v>
      </x:c>
      <x:c t="n" s="0">
        <x:v>29.6371</x:v>
      </x:c>
      <x:c t="n" s="0">
        <x:v>29.92562</x:v>
      </x:c>
      <x:c t="n" s="0">
        <x:v>30.09214</x:v>
      </x:c>
      <x:c t="n" s="0">
        <x:v>31.79952</x:v>
      </x:c>
      <x:c t="n" s="0">
        <x:v>34.25785</x:v>
      </x:c>
      <x:c t="n" s="0">
        <x:v>33.37577</x:v>
      </x:c>
      <x:c t="n" s="0">
        <x:v>33.56041</x:v>
      </x:c>
      <x:c t="n" s="0">
        <x:v>31.5875</x:v>
      </x:c>
      <x:c t="n" s="0">
        <x:v>31.35776</x:v>
      </x:c>
      <x:c t="n" s="0">
        <x:v>29.1822</x:v>
      </x:c>
      <x:c t="n" s="0">
        <x:v>25.73343</x:v>
      </x:c>
      <x:c t="n" s="0">
        <x:v>23.91644</x:v>
      </x:c>
      <x:c t="n" s="0">
        <x:v>21.45597</x:v>
      </x:c>
      <x:c t="n" s="0">
        <x:v>18.3665</x:v>
      </x:c>
      <x:c t="n" s="0">
        <x:v>19.69518</x:v>
      </x:c>
      <x:c t="n" s="0">
        <x:v>16.7421</x:v>
      </x:c>
      <x:c t="n" s="0">
        <x:v>11.42024</x:v>
      </x:c>
      <x:c t="n" s="0">
        <x:v>5.99654</x:v>
      </x:c>
      <x:c t="n" s="0">
        <x:v>6.713515</x:v>
      </x:c>
      <x:c t="n" s="0">
        <x:v>3.775523</x:v>
      </x:c>
      <x:c t="n" s="0">
        <x:v>-30.06697</x:v>
      </x:c>
      <x:c t="n" s="0">
        <x:v>-29.16826</x:v>
      </x:c>
      <x:c t="n" s="0">
        <x:v>-20.86254</x:v>
      </x:c>
      <x:c t="n" s="0">
        <x:v>-9.579985</x:v>
      </x:c>
      <x:c t="n" s="0">
        <x:v>-11.4683</x:v>
      </x:c>
      <x:c t="n" s="0">
        <x:v>-1.026325</x:v>
      </x:c>
      <x:c t="n" s="0">
        <x:v>-7.717584</x:v>
      </x:c>
      <x:c t="n" s="0">
        <x:v>18.65105</x:v>
      </x:c>
      <x:c t="n" s="0">
        <x:v>15.32294</x:v>
      </x:c>
      <x:c t="n" s="0">
        <x:v>16.48377</x:v>
      </x:c>
      <x:c t="n" s="0">
        <x:v>22.44665</x:v>
      </x:c>
      <x:c t="n" s="0">
        <x:v>26.02051</x:v>
      </x:c>
      <x:c t="n" s="0">
        <x:v>28.36246</x:v>
      </x:c>
      <x:c t="n" s="0">
        <x:v>7.522154</x:v>
      </x:c>
      <x:c t="n" s="0">
        <x:v>26.95713</x:v>
      </x:c>
      <x:c t="n" s="0">
        <x:v>27.48152</x:v>
      </x:c>
      <x:c t="n" s="0">
        <x:v>32.70444</x:v>
      </x:c>
      <x:c t="n" s="0">
        <x:v>34.6125</x:v>
      </x:c>
      <x:c t="n" s="0">
        <x:v>30.26676</x:v>
      </x:c>
      <x:c t="n" s="0">
        <x:v>30.31417</x:v>
      </x:c>
      <x:c t="n" s="0">
        <x:v>31.43688</x:v>
      </x:c>
      <x:c t="n" s="0">
        <x:v>33.20934</x:v>
      </x:c>
      <x:c t="n" s="0">
        <x:v>35.41991</x:v>
      </x:c>
      <x:c t="n" s="0">
        <x:v>33.45411</x:v>
      </x:c>
      <x:c t="n" s="0">
        <x:v>31.63646</x:v>
      </x:c>
      <x:c t="n" s="0">
        <x:v>29.40527</x:v>
      </x:c>
      <x:c t="n" s="0">
        <x:v>25.5238</x:v>
      </x:c>
      <x:c t="n" s="0">
        <x:v>24.55857</x:v>
      </x:c>
      <x:c t="n" s="0">
        <x:v>21.01097</x:v>
      </x:c>
      <x:c t="n" s="0">
        <x:v>15.64974</x:v>
      </x:c>
      <x:c t="n" s="0">
        <x:v>20.22943</x:v>
      </x:c>
      <x:c t="n" s="0">
        <x:v>16.85311</x:v>
      </x:c>
      <x:c t="n" s="0">
        <x:v>10.65265</x:v>
      </x:c>
      <x:c t="n" s="0">
        <x:v>5.658815</x:v>
      </x:c>
      <x:c t="n" s="0">
        <x:v>6.135976</x:v>
      </x:c>
      <x:c t="n" s="0">
        <x:v>3.979779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43942.9189814815</x:v>
      </x:c>
      <x:c t="n" s="7">
        <x:v>43942.9189814815</x:v>
      </x:c>
      <x:c t="n" s="0">
        <x:v>44.31778</x:v>
      </x:c>
      <x:c t="n" s="0">
        <x:v>54.20069</x:v>
      </x:c>
      <x:c t="n" s="0">
        <x:v>64.31314</x:v>
      </x:c>
      <x:c t="n" s="0">
        <x:v>69.65408</x:v>
      </x:c>
      <x:c t="n" s="0">
        <x:v>-30.06697</x:v>
      </x:c>
      <x:c t="n" s="0">
        <x:v>-29.16826</x:v>
      </x:c>
      <x:c t="n" s="0">
        <x:v>-17.32977</x:v>
      </x:c>
      <x:c t="n" s="0">
        <x:v>-10.48007</x:v>
      </x:c>
      <x:c t="n" s="0">
        <x:v>-5.755293</x:v>
      </x:c>
      <x:c t="n" s="0">
        <x:v>-2.122094</x:v>
      </x:c>
      <x:c t="n" s="0">
        <x:v>-7.726908</x:v>
      </x:c>
      <x:c t="n" s="0">
        <x:v>16.32819</x:v>
      </x:c>
      <x:c t="n" s="0">
        <x:v>13.22462</x:v>
      </x:c>
      <x:c t="n" s="0">
        <x:v>15.22104</x:v>
      </x:c>
      <x:c t="n" s="0">
        <x:v>24.94781</x:v>
      </x:c>
      <x:c t="n" s="0">
        <x:v>27.16752</x:v>
      </x:c>
      <x:c t="n" s="0">
        <x:v>25.72354</x:v>
      </x:c>
      <x:c t="n" s="0">
        <x:v>23.48163</x:v>
      </x:c>
      <x:c t="n" s="0">
        <x:v>27.1233</x:v>
      </x:c>
      <x:c t="n" s="0">
        <x:v>28.05163</x:v>
      </x:c>
      <x:c t="n" s="0">
        <x:v>29.71191</x:v>
      </x:c>
      <x:c t="n" s="0">
        <x:v>29.73441</x:v>
      </x:c>
      <x:c t="n" s="0">
        <x:v>30.11141</x:v>
      </x:c>
      <x:c t="n" s="0">
        <x:v>32.28043</x:v>
      </x:c>
      <x:c t="n" s="0">
        <x:v>34.44441</x:v>
      </x:c>
      <x:c t="n" s="0">
        <x:v>33.3325</x:v>
      </x:c>
      <x:c t="n" s="0">
        <x:v>34.31046</x:v>
      </x:c>
      <x:c t="n" s="0">
        <x:v>31.67699</x:v>
      </x:c>
      <x:c t="n" s="0">
        <x:v>31.80439</x:v>
      </x:c>
      <x:c t="n" s="0">
        <x:v>29.18591</x:v>
      </x:c>
      <x:c t="n" s="0">
        <x:v>25.56655</x:v>
      </x:c>
      <x:c t="n" s="0">
        <x:v>24.0399</x:v>
      </x:c>
      <x:c t="n" s="0">
        <x:v>21.16944</x:v>
      </x:c>
      <x:c t="n" s="0">
        <x:v>18.10123</x:v>
      </x:c>
      <x:c t="n" s="0">
        <x:v>19.72985</x:v>
      </x:c>
      <x:c t="n" s="0">
        <x:v>17.592</x:v>
      </x:c>
      <x:c t="n" s="0">
        <x:v>11.31206</x:v>
      </x:c>
      <x:c t="n" s="0">
        <x:v>6.130314</x:v>
      </x:c>
      <x:c t="n" s="0">
        <x:v>6.754105</x:v>
      </x:c>
      <x:c t="n" s="0">
        <x:v>3.786348</x:v>
      </x:c>
      <x:c t="n" s="0">
        <x:v>-30.06697</x:v>
      </x:c>
      <x:c t="n" s="0">
        <x:v>-29.16826</x:v>
      </x:c>
      <x:c t="n" s="0">
        <x:v>-20.86254</x:v>
      </x:c>
      <x:c t="n" s="0">
        <x:v>-9.579985</x:v>
      </x:c>
      <x:c t="n" s="0">
        <x:v>-11.4683</x:v>
      </x:c>
      <x:c t="n" s="0">
        <x:v>-0.9850813</x:v>
      </x:c>
      <x:c t="n" s="0">
        <x:v>-6.662009</x:v>
      </x:c>
      <x:c t="n" s="0">
        <x:v>18.49604</x:v>
      </x:c>
      <x:c t="n" s="0">
        <x:v>16.43114</x:v>
      </x:c>
      <x:c t="n" s="0">
        <x:v>16.67469</x:v>
      </x:c>
      <x:c t="n" s="0">
        <x:v>22.73238</x:v>
      </x:c>
      <x:c t="n" s="0">
        <x:v>27.1834</x:v>
      </x:c>
      <x:c t="n" s="0">
        <x:v>28.36246</x:v>
      </x:c>
      <x:c t="n" s="0">
        <x:v>-1.945445</x:v>
      </x:c>
      <x:c t="n" s="0">
        <x:v>30.60857</x:v>
      </x:c>
      <x:c t="n" s="0">
        <x:v>23.58383</x:v>
      </x:c>
      <x:c t="n" s="0">
        <x:v>25.04409</x:v>
      </x:c>
      <x:c t="n" s="0">
        <x:v>26.79053</x:v>
      </x:c>
      <x:c t="n" s="0">
        <x:v>28.75568</x:v>
      </x:c>
      <x:c t="n" s="0">
        <x:v>34.32958</x:v>
      </x:c>
      <x:c t="n" s="0">
        <x:v>35.42578</x:v>
      </x:c>
      <x:c t="n" s="0">
        <x:v>33.37016</x:v>
      </x:c>
      <x:c t="n" s="0">
        <x:v>37.50777</x:v>
      </x:c>
      <x:c t="n" s="0">
        <x:v>27.37131</x:v>
      </x:c>
      <x:c t="n" s="0">
        <x:v>33.79104</x:v>
      </x:c>
      <x:c t="n" s="0">
        <x:v>27.48805</x:v>
      </x:c>
      <x:c t="n" s="0">
        <x:v>23.83883</x:v>
      </x:c>
      <x:c t="n" s="0">
        <x:v>26.07798</x:v>
      </x:c>
      <x:c t="n" s="0">
        <x:v>21.22475</x:v>
      </x:c>
      <x:c t="n" s="0">
        <x:v>17.6315</x:v>
      </x:c>
      <x:c t="n" s="0">
        <x:v>19.46729</x:v>
      </x:c>
      <x:c t="n" s="0">
        <x:v>21.47386</x:v>
      </x:c>
      <x:c t="n" s="0">
        <x:v>10.30086</x:v>
      </x:c>
      <x:c t="n" s="0">
        <x:v>6.274609</x:v>
      </x:c>
      <x:c t="n" s="0">
        <x:v>8.184885</x:v>
      </x:c>
      <x:c t="n" s="0">
        <x:v>4.292508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43942.9189814815</x:v>
      </x:c>
      <x:c t="n" s="7">
        <x:v>43942.9189814815</x:v>
      </x:c>
      <x:c t="n" s="0">
        <x:v>44.27613</x:v>
      </x:c>
      <x:c t="n" s="0">
        <x:v>54.20069</x:v>
      </x:c>
      <x:c t="n" s="0">
        <x:v>61.83049</x:v>
      </x:c>
      <x:c t="n" s="0">
        <x:v>68.10506</x:v>
      </x:c>
      <x:c t="n" s="0">
        <x:v>-30.06697</x:v>
      </x:c>
      <x:c t="n" s="0">
        <x:v>-29.16826</x:v>
      </x:c>
      <x:c t="n" s="0">
        <x:v>-17.69795</x:v>
      </x:c>
      <x:c t="n" s="0">
        <x:v>-10.33649</x:v>
      </x:c>
      <x:c t="n" s="0">
        <x:v>-6.245832</x:v>
      </x:c>
      <x:c t="n" s="0">
        <x:v>-1.936394</x:v>
      </x:c>
      <x:c t="n" s="0">
        <x:v>-7.55423</x:v>
      </x:c>
      <x:c t="n" s="0">
        <x:v>16.53919</x:v>
      </x:c>
      <x:c t="n" s="0">
        <x:v>13.86722</x:v>
      </x:c>
      <x:c t="n" s="0">
        <x:v>15.6465</x:v>
      </x:c>
      <x:c t="n" s="0">
        <x:v>24.81655</x:v>
      </x:c>
      <x:c t="n" s="0">
        <x:v>27.31672</x:v>
      </x:c>
      <x:c t="n" s="0">
        <x:v>26.34575</x:v>
      </x:c>
      <x:c t="n" s="0">
        <x:v>22.88173</x:v>
      </x:c>
      <x:c t="n" s="0">
        <x:v>27.51101</x:v>
      </x:c>
      <x:c t="n" s="0">
        <x:v>27.82957</x:v>
      </x:c>
      <x:c t="n" s="0">
        <x:v>29.22606</x:v>
      </x:c>
      <x:c t="n" s="0">
        <x:v>29.18211</x:v>
      </x:c>
      <x:c t="n" s="0">
        <x:v>29.85203</x:v>
      </x:c>
      <x:c t="n" s="0">
        <x:v>32.51408</x:v>
      </x:c>
      <x:c t="n" s="0">
        <x:v>34.22287</x:v>
      </x:c>
      <x:c t="n" s="0">
        <x:v>33.20199</x:v>
      </x:c>
      <x:c t="n" s="0">
        <x:v>34.2273</x:v>
      </x:c>
      <x:c t="n" s="0">
        <x:v>31.79732</x:v>
      </x:c>
      <x:c t="n" s="0">
        <x:v>31.8271</x:v>
      </x:c>
      <x:c t="n" s="0">
        <x:v>29.22588</x:v>
      </x:c>
      <x:c t="n" s="0">
        <x:v>25.27735</x:v>
      </x:c>
      <x:c t="n" s="0">
        <x:v>24.36616</x:v>
      </x:c>
      <x:c t="n" s="0">
        <x:v>21.6763</x:v>
      </x:c>
      <x:c t="n" s="0">
        <x:v>18.03619</x:v>
      </x:c>
      <x:c t="n" s="0">
        <x:v>19.91164</x:v>
      </x:c>
      <x:c t="n" s="0">
        <x:v>18.25229</x:v>
      </x:c>
      <x:c t="n" s="0">
        <x:v>11.03307</x:v>
      </x:c>
      <x:c t="n" s="0">
        <x:v>6.033652</x:v>
      </x:c>
      <x:c t="n" s="0">
        <x:v>6.802515</x:v>
      </x:c>
      <x:c t="n" s="0">
        <x:v>3.857003</x:v>
      </x:c>
      <x:c t="n" s="0">
        <x:v>-30.06697</x:v>
      </x:c>
      <x:c t="n" s="0">
        <x:v>-29.16826</x:v>
      </x:c>
      <x:c t="n" s="0">
        <x:v>-21.90925</x:v>
      </x:c>
      <x:c t="n" s="0">
        <x:v>-9.643596</x:v>
      </x:c>
      <x:c t="n" s="0">
        <x:v>-11.4683</x:v>
      </x:c>
      <x:c t="n" s="0">
        <x:v>-0.9850813</x:v>
      </x:c>
      <x:c t="n" s="0">
        <x:v>-6.662009</x:v>
      </x:c>
      <x:c t="n" s="0">
        <x:v>17.2213</x:v>
      </x:c>
      <x:c t="n" s="0">
        <x:v>16.43114</x:v>
      </x:c>
      <x:c t="n" s="0">
        <x:v>17.81765</x:v>
      </x:c>
      <x:c t="n" s="0">
        <x:v>24.33324</x:v>
      </x:c>
      <x:c t="n" s="0">
        <x:v>28.09976</x:v>
      </x:c>
      <x:c t="n" s="0">
        <x:v>29.25248</x:v>
      </x:c>
      <x:c t="n" s="0">
        <x:v>16.01007</x:v>
      </x:c>
      <x:c t="n" s="0">
        <x:v>27.55363</x:v>
      </x:c>
      <x:c t="n" s="0">
        <x:v>27.41851</x:v>
      </x:c>
      <x:c t="n" s="0">
        <x:v>25.57866</x:v>
      </x:c>
      <x:c t="n" s="0">
        <x:v>21.69079</x:v>
      </x:c>
      <x:c t="n" s="0">
        <x:v>27.63638</x:v>
      </x:c>
      <x:c t="n" s="0">
        <x:v>34.46378</x:v>
      </x:c>
      <x:c t="n" s="0">
        <x:v>31.6799</x:v>
      </x:c>
      <x:c t="n" s="0">
        <x:v>32.3905</x:v>
      </x:c>
      <x:c t="n" s="0">
        <x:v>32.98196</x:v>
      </x:c>
      <x:c t="n" s="0">
        <x:v>33.63189</x:v>
      </x:c>
      <x:c t="n" s="0">
        <x:v>32.30439</x:v>
      </x:c>
      <x:c t="n" s="0">
        <x:v>29.50886</x:v>
      </x:c>
      <x:c t="n" s="0">
        <x:v>23.73709</x:v>
      </x:c>
      <x:c t="n" s="0">
        <x:v>25.1194</x:v>
      </x:c>
      <x:c t="n" s="0">
        <x:v>24.22952</x:v>
      </x:c>
      <x:c t="n" s="0">
        <x:v>17.76379</x:v>
      </x:c>
      <x:c t="n" s="0">
        <x:v>20.24115</x:v>
      </x:c>
      <x:c t="n" s="0">
        <x:v>20.44766</x:v>
      </x:c>
      <x:c t="n" s="0">
        <x:v>8.831417</x:v>
      </x:c>
      <x:c t="n" s="0">
        <x:v>6.032282</x:v>
      </x:c>
      <x:c t="n" s="0">
        <x:v>7.488756</x:v>
      </x:c>
      <x:c t="n" s="0">
        <x:v>3.646273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43942.9189814815</x:v>
      </x:c>
      <x:c t="n" s="7">
        <x:v>43942.9189814815</x:v>
      </x:c>
      <x:c t="n" s="0">
        <x:v>42.3934</x:v>
      </x:c>
      <x:c t="n" s="0">
        <x:v>54.20069</x:v>
      </x:c>
      <x:c t="n" s="0">
        <x:v>63.46411</x:v>
      </x:c>
      <x:c t="n" s="0">
        <x:v>70.22313</x:v>
      </x:c>
      <x:c t="n" s="0">
        <x:v>-30.06697</x:v>
      </x:c>
      <x:c t="n" s="0">
        <x:v>-29.16826</x:v>
      </x:c>
      <x:c t="n" s="0">
        <x:v>-18.2324</x:v>
      </x:c>
      <x:c t="n" s="0">
        <x:v>-10.24608</x:v>
      </x:c>
      <x:c t="n" s="0">
        <x:v>-6.713657</x:v>
      </x:c>
      <x:c t="n" s="0">
        <x:v>-1.783855</x:v>
      </x:c>
      <x:c t="n" s="0">
        <x:v>-7.412009</x:v>
      </x:c>
      <x:c t="n" s="0">
        <x:v>16.64569</x:v>
      </x:c>
      <x:c t="n" s="0">
        <x:v>14.62375</x:v>
      </x:c>
      <x:c t="n" s="0">
        <x:v>16.03937</x:v>
      </x:c>
      <x:c t="n" s="0">
        <x:v>24.74926</x:v>
      </x:c>
      <x:c t="n" s="0">
        <x:v>27.44021</x:v>
      </x:c>
      <x:c t="n" s="0">
        <x:v>26.97797</x:v>
      </x:c>
      <x:c t="n" s="0">
        <x:v>22.34637</x:v>
      </x:c>
      <x:c t="n" s="0">
        <x:v>27.29412</x:v>
      </x:c>
      <x:c t="n" s="0">
        <x:v>27.72704</x:v>
      </x:c>
      <x:c t="n" s="0">
        <x:v>28.99624</x:v>
      </x:c>
      <x:c t="n" s="0">
        <x:v>28.99437</x:v>
      </x:c>
      <x:c t="n" s="0">
        <x:v>29.61771</x:v>
      </x:c>
      <x:c t="n" s="0">
        <x:v>33.20841</x:v>
      </x:c>
      <x:c t="n" s="0">
        <x:v>33.8521</x:v>
      </x:c>
      <x:c t="n" s="0">
        <x:v>33.43946</x:v>
      </x:c>
      <x:c t="n" s="0">
        <x:v>34.71427</x:v>
      </x:c>
      <x:c t="n" s="0">
        <x:v>32.06592</x:v>
      </x:c>
      <x:c t="n" s="0">
        <x:v>32.14672</x:v>
      </x:c>
      <x:c t="n" s="0">
        <x:v>29.14252</x:v>
      </x:c>
      <x:c t="n" s="0">
        <x:v>25.02322</x:v>
      </x:c>
      <x:c t="n" s="0">
        <x:v>24.13835</x:v>
      </x:c>
      <x:c t="n" s="0">
        <x:v>21.82872</x:v>
      </x:c>
      <x:c t="n" s="0">
        <x:v>18.24241</x:v>
      </x:c>
      <x:c t="n" s="0">
        <x:v>19.96952</x:v>
      </x:c>
      <x:c t="n" s="0">
        <x:v>18.85212</x:v>
      </x:c>
      <x:c t="n" s="0">
        <x:v>10.96231</x:v>
      </x:c>
      <x:c t="n" s="0">
        <x:v>6.263404</x:v>
      </x:c>
      <x:c t="n" s="0">
        <x:v>6.851448</x:v>
      </x:c>
      <x:c t="n" s="0">
        <x:v>3.899106</x:v>
      </x:c>
      <x:c t="n" s="0">
        <x:v>-30.06697</x:v>
      </x:c>
      <x:c t="n" s="0">
        <x:v>-29.16826</x:v>
      </x:c>
      <x:c t="n" s="0">
        <x:v>-24.53916</x:v>
      </x:c>
      <x:c t="n" s="0">
        <x:v>-9.751729</x:v>
      </x:c>
      <x:c t="n" s="0">
        <x:v>-11.4683</x:v>
      </x:c>
      <x:c t="n" s="0">
        <x:v>-0.9850813</x:v>
      </x:c>
      <x:c t="n" s="0">
        <x:v>-6.662009</x:v>
      </x:c>
      <x:c t="n" s="0">
        <x:v>17.2213</x:v>
      </x:c>
      <x:c t="n" s="0">
        <x:v>18.61152</x:v>
      </x:c>
      <x:c t="n" s="0">
        <x:v>17.81765</x:v>
      </x:c>
      <x:c t="n" s="0">
        <x:v>24.33324</x:v>
      </x:c>
      <x:c t="n" s="0">
        <x:v>28.09976</x:v>
      </x:c>
      <x:c t="n" s="0">
        <x:v>29.51278</x:v>
      </x:c>
      <x:c t="n" s="0">
        <x:v>15.69617</x:v>
      </x:c>
      <x:c t="n" s="0">
        <x:v>25.23541</x:v>
      </x:c>
      <x:c t="n" s="0">
        <x:v>26.33121</x:v>
      </x:c>
      <x:c t="n" s="0">
        <x:v>28.31305</x:v>
      </x:c>
      <x:c t="n" s="0">
        <x:v>29.49175</x:v>
      </x:c>
      <x:c t="n" s="0">
        <x:v>28.90256</x:v>
      </x:c>
      <x:c t="n" s="0">
        <x:v>35.96644</x:v>
      </x:c>
      <x:c t="n" s="0">
        <x:v>32.10524</x:v>
      </x:c>
      <x:c t="n" s="0">
        <x:v>34.43504</x:v>
      </x:c>
      <x:c t="n" s="0">
        <x:v>35.73262</x:v>
      </x:c>
      <x:c t="n" s="0">
        <x:v>32.91631</x:v>
      </x:c>
      <x:c t="n" s="0">
        <x:v>32.58796</x:v>
      </x:c>
      <x:c t="n" s="0">
        <x:v>30.50648</x:v>
      </x:c>
      <x:c t="n" s="0">
        <x:v>22.79643</x:v>
      </x:c>
      <x:c t="n" s="0">
        <x:v>20.80491</x:v>
      </x:c>
      <x:c t="n" s="0">
        <x:v>21.04337</x:v>
      </x:c>
      <x:c t="n" s="0">
        <x:v>19.56152</x:v>
      </x:c>
      <x:c t="n" s="0">
        <x:v>21.17935</x:v>
      </x:c>
      <x:c t="n" s="0">
        <x:v>21.17377</x:v>
      </x:c>
      <x:c t="n" s="0">
        <x:v>10.46801</x:v>
      </x:c>
      <x:c t="n" s="0">
        <x:v>7.171979</x:v>
      </x:c>
      <x:c t="n" s="0">
        <x:v>5.616297</x:v>
      </x:c>
      <x:c t="n" s="0">
        <x:v>4.325861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43942.9189814815</x:v>
      </x:c>
      <x:c t="n" s="7">
        <x:v>43942.9189814815</x:v>
      </x:c>
      <x:c t="n" s="0">
        <x:v>43.0176</x:v>
      </x:c>
      <x:c t="n" s="0">
        <x:v>54.20069</x:v>
      </x:c>
      <x:c t="n" s="0">
        <x:v>58.9034</x:v>
      </x:c>
      <x:c t="n" s="0">
        <x:v>66.97801</x:v>
      </x:c>
      <x:c t="n" s="0">
        <x:v>-30.06697</x:v>
      </x:c>
      <x:c t="n" s="0">
        <x:v>-29.16826</x:v>
      </x:c>
      <x:c t="n" s="0">
        <x:v>-18.7475</x:v>
      </x:c>
      <x:c t="n" s="0">
        <x:v>-10.17033</x:v>
      </x:c>
      <x:c t="n" s="0">
        <x:v>-7.021163</x:v>
      </x:c>
      <x:c t="n" s="0">
        <x:v>-1.657694</x:v>
      </x:c>
      <x:c t="n" s="0">
        <x:v>-7.294129</x:v>
      </x:c>
      <x:c t="n" s="0">
        <x:v>16.73462</x:v>
      </x:c>
      <x:c t="n" s="0">
        <x:v>15.78405</x:v>
      </x:c>
      <x:c t="n" s="0">
        <x:v>16.34887</x:v>
      </x:c>
      <x:c t="n" s="0">
        <x:v>24.69096</x:v>
      </x:c>
      <x:c t="n" s="0">
        <x:v>27.54296</x:v>
      </x:c>
      <x:c t="n" s="0">
        <x:v>27.1784</x:v>
      </x:c>
      <x:c t="n" s="0">
        <x:v>21.78921</x:v>
      </x:c>
      <x:c t="n" s="0">
        <x:v>26.95992</x:v>
      </x:c>
      <x:c t="n" s="0">
        <x:v>27.4214</x:v>
      </x:c>
      <x:c t="n" s="0">
        <x:v>29.05488</x:v>
      </x:c>
      <x:c t="n" s="0">
        <x:v>28.72049</x:v>
      </x:c>
      <x:c t="n" s="0">
        <x:v>29.41248</x:v>
      </x:c>
      <x:c t="n" s="0">
        <x:v>33.41983</x:v>
      </x:c>
      <x:c t="n" s="0">
        <x:v>33.59907</x:v>
      </x:c>
      <x:c t="n" s="0">
        <x:v>33.89536</x:v>
      </x:c>
      <x:c t="n" s="0">
        <x:v>34.47928</x:v>
      </x:c>
      <x:c t="n" s="0">
        <x:v>32.15662</x:v>
      </x:c>
      <x:c t="n" s="0">
        <x:v>32.28907</x:v>
      </x:c>
      <x:c t="n" s="0">
        <x:v>29.51351</x:v>
      </x:c>
      <x:c t="n" s="0">
        <x:v>24.90059</x:v>
      </x:c>
      <x:c t="n" s="0">
        <x:v>23.89297</x:v>
      </x:c>
      <x:c t="n" s="0">
        <x:v>22.37481</x:v>
      </x:c>
      <x:c t="n" s="0">
        <x:v>18.19917</x:v>
      </x:c>
      <x:c t="n" s="0">
        <x:v>20.18669</x:v>
      </x:c>
      <x:c t="n" s="0">
        <x:v>19.04365</x:v>
      </x:c>
      <x:c t="n" s="0">
        <x:v>10.8368</x:v>
      </x:c>
      <x:c t="n" s="0">
        <x:v>6.238523</x:v>
      </x:c>
      <x:c t="n" s="0">
        <x:v>6.764185</x:v>
      </x:c>
      <x:c t="n" s="0">
        <x:v>3.77555</x:v>
      </x:c>
      <x:c t="n" s="0">
        <x:v>-30.06697</x:v>
      </x:c>
      <x:c t="n" s="0">
        <x:v>-29.16826</x:v>
      </x:c>
      <x:c t="n" s="0">
        <x:v>-24.53916</x:v>
      </x:c>
      <x:c t="n" s="0">
        <x:v>-9.751729</x:v>
      </x:c>
      <x:c t="n" s="0">
        <x:v>-8.199658</x:v>
      </x:c>
      <x:c t="n" s="0">
        <x:v>-0.9850813</x:v>
      </x:c>
      <x:c t="n" s="0">
        <x:v>-6.662009</x:v>
      </x:c>
      <x:c t="n" s="0">
        <x:v>17.2213</x:v>
      </x:c>
      <x:c t="n" s="0">
        <x:v>19.53461</x:v>
      </x:c>
      <x:c t="n" s="0">
        <x:v>19.89585</x:v>
      </x:c>
      <x:c t="n" s="0">
        <x:v>24.33324</x:v>
      </x:c>
      <x:c t="n" s="0">
        <x:v>26.70905</x:v>
      </x:c>
      <x:c t="n" s="0">
        <x:v>25.34328</x:v>
      </x:c>
      <x:c t="n" s="0">
        <x:v>14.58998</x:v>
      </x:c>
      <x:c t="n" s="0">
        <x:v>24.21925</x:v>
      </x:c>
      <x:c t="n" s="0">
        <x:v>23.79295</x:v>
      </x:c>
      <x:c t="n" s="0">
        <x:v>31.35039</x:v>
      </x:c>
      <x:c t="n" s="0">
        <x:v>27.5959</x:v>
      </x:c>
      <x:c t="n" s="0">
        <x:v>27.33711</x:v>
      </x:c>
      <x:c t="n" s="0">
        <x:v>37.83785</x:v>
      </x:c>
      <x:c t="n" s="0">
        <x:v>32.18839</x:v>
      </x:c>
      <x:c t="n" s="0">
        <x:v>37.33821</x:v>
      </x:c>
      <x:c t="n" s="0">
        <x:v>32.6381</x:v>
      </x:c>
      <x:c t="n" s="0">
        <x:v>32.10105</x:v>
      </x:c>
      <x:c t="n" s="0">
        <x:v>33.49651</x:v>
      </x:c>
      <x:c t="n" s="0">
        <x:v>30.15718</x:v>
      </x:c>
      <x:c t="n" s="0">
        <x:v>23.59417</x:v>
      </x:c>
      <x:c t="n" s="0">
        <x:v>23.64118</x:v>
      </x:c>
      <x:c t="n" s="0">
        <x:v>26.79799</x:v>
      </x:c>
      <x:c t="n" s="0">
        <x:v>17.19979</x:v>
      </x:c>
      <x:c t="n" s="0">
        <x:v>21.30766</x:v>
      </x:c>
      <x:c t="n" s="0">
        <x:v>21.13979</x:v>
      </x:c>
      <x:c t="n" s="0">
        <x:v>10.03094</x:v>
      </x:c>
      <x:c t="n" s="0">
        <x:v>5.671253</x:v>
      </x:c>
      <x:c t="n" s="0">
        <x:v>6.406991</x:v>
      </x:c>
      <x:c t="n" s="0">
        <x:v>2.806477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43942.9189814815</x:v>
      </x:c>
      <x:c t="n" s="7">
        <x:v>43942.9189814815</x:v>
      </x:c>
      <x:c t="n" s="0">
        <x:v>44.76609</x:v>
      </x:c>
      <x:c t="n" s="0">
        <x:v>54.20069</x:v>
      </x:c>
      <x:c t="n" s="0">
        <x:v>67.29641</x:v>
      </x:c>
      <x:c t="n" s="0">
        <x:v>72.70759</x:v>
      </x:c>
      <x:c t="n" s="0">
        <x:v>-30.06697</x:v>
      </x:c>
      <x:c t="n" s="0">
        <x:v>-29.16826</x:v>
      </x:c>
      <x:c t="n" s="0">
        <x:v>-19.24159</x:v>
      </x:c>
      <x:c t="n" s="0">
        <x:v>-10.10667</x:v>
      </x:c>
      <x:c t="n" s="0">
        <x:v>-7.087133</x:v>
      </x:c>
      <x:c t="n" s="0">
        <x:v>-1.552778</x:v>
      </x:c>
      <x:c t="n" s="0">
        <x:v>-5.974839</x:v>
      </x:c>
      <x:c t="n" s="0">
        <x:v>16.96964</x:v>
      </x:c>
      <x:c t="n" s="0">
        <x:v>16.57671</x:v>
      </x:c>
      <x:c t="n" s="0">
        <x:v>17.79078</x:v>
      </x:c>
      <x:c t="n" s="0">
        <x:v>25.00924</x:v>
      </x:c>
      <x:c t="n" s="0">
        <x:v>27.07916</x:v>
      </x:c>
      <x:c t="n" s="0">
        <x:v>26.50908</x:v>
      </x:c>
      <x:c t="n" s="0">
        <x:v>21.24313</x:v>
      </x:c>
      <x:c t="n" s="0">
        <x:v>26.53486</x:v>
      </x:c>
      <x:c t="n" s="0">
        <x:v>26.96019</x:v>
      </x:c>
      <x:c t="n" s="0">
        <x:v>30.18832</x:v>
      </x:c>
      <x:c t="n" s="0">
        <x:v>29.18087</x:v>
      </x:c>
      <x:c t="n" s="0">
        <x:v>28.92903</x:v>
      </x:c>
      <x:c t="n" s="0">
        <x:v>34.59496</x:v>
      </x:c>
      <x:c t="n" s="0">
        <x:v>33.88065</x:v>
      </x:c>
      <x:c t="n" s="0">
        <x:v>33.9977</x:v>
      </x:c>
      <x:c t="n" s="0">
        <x:v>34.20334</x:v>
      </x:c>
      <x:c t="n" s="0">
        <x:v>32.14463</x:v>
      </x:c>
      <x:c t="n" s="0">
        <x:v>31.82125</x:v>
      </x:c>
      <x:c t="n" s="0">
        <x:v>29.40572</x:v>
      </x:c>
      <x:c t="n" s="0">
        <x:v>24.81029</x:v>
      </x:c>
      <x:c t="n" s="0">
        <x:v>23.96736</x:v>
      </x:c>
      <x:c t="n" s="0">
        <x:v>23.75716</x:v>
      </x:c>
      <x:c t="n" s="0">
        <x:v>18.13543</x:v>
      </x:c>
      <x:c t="n" s="0">
        <x:v>20.32265</x:v>
      </x:c>
      <x:c t="n" s="0">
        <x:v>19.49095</x:v>
      </x:c>
      <x:c t="n" s="0">
        <x:v>10.63808</x:v>
      </x:c>
      <x:c t="n" s="0">
        <x:v>6.013205</x:v>
      </x:c>
      <x:c t="n" s="0">
        <x:v>6.962601</x:v>
      </x:c>
      <x:c t="n" s="0">
        <x:v>3.645751</x:v>
      </x:c>
      <x:c t="n" s="0">
        <x:v>-30.06697</x:v>
      </x:c>
      <x:c t="n" s="0">
        <x:v>-29.16826</x:v>
      </x:c>
      <x:c t="n" s="0">
        <x:v>-24.53916</x:v>
      </x:c>
      <x:c t="n" s="0">
        <x:v>-9.751729</x:v>
      </x:c>
      <x:c t="n" s="0">
        <x:v>-7.494508</x:v>
      </x:c>
      <x:c t="n" s="0">
        <x:v>-0.9850813</x:v>
      </x:c>
      <x:c t="n" s="0">
        <x:v>-0.5797793</x:v>
      </x:c>
      <x:c t="n" s="0">
        <x:v>18.57113</x:v>
      </x:c>
      <x:c t="n" s="0">
        <x:v>18.82163</x:v>
      </x:c>
      <x:c t="n" s="0">
        <x:v>22.02795</x:v>
      </x:c>
      <x:c t="n" s="0">
        <x:v>28.37579</x:v>
      </x:c>
      <x:c t="n" s="0">
        <x:v>22.40213</x:v>
      </x:c>
      <x:c t="n" s="0">
        <x:v>10.5131</x:v>
      </x:c>
      <x:c t="n" s="0">
        <x:v>20.83179</x:v>
      </x:c>
      <x:c t="n" s="0">
        <x:v>20.84373</x:v>
      </x:c>
      <x:c t="n" s="0">
        <x:v>23.09435</x:v>
      </x:c>
      <x:c t="n" s="0">
        <x:v>32.76697</x:v>
      </x:c>
      <x:c t="n" s="0">
        <x:v>31.00695</x:v>
      </x:c>
      <x:c t="n" s="0">
        <x:v>25.08257</x:v>
      </x:c>
      <x:c t="n" s="0">
        <x:v>35.55408</x:v>
      </x:c>
      <x:c t="n" s="0">
        <x:v>34.60963</x:v>
      </x:c>
      <x:c t="n" s="0">
        <x:v>31.21615</x:v>
      </x:c>
      <x:c t="n" s="0">
        <x:v>34.41505</x:v>
      </x:c>
      <x:c t="n" s="0">
        <x:v>33.46133</x:v>
      </x:c>
      <x:c t="n" s="0">
        <x:v>25.13361</x:v>
      </x:c>
      <x:c t="n" s="0">
        <x:v>29.084</x:v>
      </x:c>
      <x:c t="n" s="0">
        <x:v>24.82755</x:v>
      </x:c>
      <x:c t="n" s="0">
        <x:v>26.42015</x:v>
      </x:c>
      <x:c t="n" s="0">
        <x:v>27.14027</x:v>
      </x:c>
      <x:c t="n" s="0">
        <x:v>17.14797</x:v>
      </x:c>
      <x:c t="n" s="0">
        <x:v>21.31092</x:v>
      </x:c>
      <x:c t="n" s="0">
        <x:v>19.93189</x:v>
      </x:c>
      <x:c t="n" s="0">
        <x:v>9.231828</x:v>
      </x:c>
      <x:c t="n" s="0">
        <x:v>5.279358</x:v>
      </x:c>
      <x:c t="n" s="0">
        <x:v>8.020574</x:v>
      </x:c>
      <x:c t="n" s="0">
        <x:v>2.279984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43942.9189814815</x:v>
      </x:c>
      <x:c t="n" s="7">
        <x:v>43942.9189814815</x:v>
      </x:c>
      <x:c t="n" s="0">
        <x:v>43.27839</x:v>
      </x:c>
      <x:c t="n" s="0">
        <x:v>54.20069</x:v>
      </x:c>
      <x:c t="n" s="0">
        <x:v>64.49064</x:v>
      </x:c>
      <x:c t="n" s="0">
        <x:v>70.98946</x:v>
      </x:c>
      <x:c t="n" s="0">
        <x:v>-30.06697</x:v>
      </x:c>
      <x:c t="n" s="0">
        <x:v>-29.16826</x:v>
      </x:c>
      <x:c t="n" s="0">
        <x:v>-19.71321</x:v>
      </x:c>
      <x:c t="n" s="0">
        <x:v>-10.05303</x:v>
      </x:c>
      <x:c t="n" s="0">
        <x:v>-7.144279</x:v>
      </x:c>
      <x:c t="n" s="0">
        <x:v>-1.52512</x:v>
      </x:c>
      <x:c t="n" s="0">
        <x:v>-4.640729</x:v>
      </x:c>
      <x:c t="n" s="0">
        <x:v>17.24352</x:v>
      </x:c>
      <x:c t="n" s="0">
        <x:v>16.52492</x:v>
      </x:c>
      <x:c t="n" s="0">
        <x:v>18.72948</x:v>
      </x:c>
      <x:c t="n" s="0">
        <x:v>26.10206</x:v>
      </x:c>
      <x:c t="n" s="0">
        <x:v>26.63964</x:v>
      </x:c>
      <x:c t="n" s="0">
        <x:v>25.8424</x:v>
      </x:c>
      <x:c t="n" s="0">
        <x:v>21.87097</x:v>
      </x:c>
      <x:c t="n" s="0">
        <x:v>25.99743</x:v>
      </x:c>
      <x:c t="n" s="0">
        <x:v>26.63162</x:v>
      </x:c>
      <x:c t="n" s="0">
        <x:v>29.98985</x:v>
      </x:c>
      <x:c t="n" s="0">
        <x:v>29.4103</x:v>
      </x:c>
      <x:c t="n" s="0">
        <x:v>29.05378</x:v>
      </x:c>
      <x:c t="n" s="0">
        <x:v>34.38761</x:v>
      </x:c>
      <x:c t="n" s="0">
        <x:v>34.29878</x:v>
      </x:c>
      <x:c t="n" s="0">
        <x:v>33.89474</x:v>
      </x:c>
      <x:c t="n" s="0">
        <x:v>34.12563</x:v>
      </x:c>
      <x:c t="n" s="0">
        <x:v>32.47149</x:v>
      </x:c>
      <x:c t="n" s="0">
        <x:v>31.48789</x:v>
      </x:c>
      <x:c t="n" s="0">
        <x:v>29.27379</x:v>
      </x:c>
      <x:c t="n" s="0">
        <x:v>24.65785</x:v>
      </x:c>
      <x:c t="n" s="0">
        <x:v>24.56005</x:v>
      </x:c>
      <x:c t="n" s="0">
        <x:v>23.87525</x:v>
      </x:c>
      <x:c t="n" s="0">
        <x:v>17.98481</x:v>
      </x:c>
      <x:c t="n" s="0">
        <x:v>20.61465</x:v>
      </x:c>
      <x:c t="n" s="0">
        <x:v>19.31812</x:v>
      </x:c>
      <x:c t="n" s="0">
        <x:v>10.40195</x:v>
      </x:c>
      <x:c t="n" s="0">
        <x:v>6.013117</x:v>
      </x:c>
      <x:c t="n" s="0">
        <x:v>6.862225</x:v>
      </x:c>
      <x:c t="n" s="0">
        <x:v>3.587428</x:v>
      </x:c>
      <x:c t="n" s="0">
        <x:v>-30.06697</x:v>
      </x:c>
      <x:c t="n" s="0">
        <x:v>-29.16826</x:v>
      </x:c>
      <x:c t="n" s="0">
        <x:v>-24.53916</x:v>
      </x:c>
      <x:c t="n" s="0">
        <x:v>-9.751729</x:v>
      </x:c>
      <x:c t="n" s="0">
        <x:v>-7.494508</x:v>
      </x:c>
      <x:c t="n" s="0">
        <x:v>-2.624263</x:v>
      </x:c>
      <x:c t="n" s="0">
        <x:v>-0.5797793</x:v>
      </x:c>
      <x:c t="n" s="0">
        <x:v>18.57113</x:v>
      </x:c>
      <x:c t="n" s="0">
        <x:v>15.49395</x:v>
      </x:c>
      <x:c t="n" s="0">
        <x:v>22.02795</x:v>
      </x:c>
      <x:c t="n" s="0">
        <x:v>29.72223</x:v>
      </x:c>
      <x:c t="n" s="0">
        <x:v>22.40213</x:v>
      </x:c>
      <x:c t="n" s="0">
        <x:v>22.23266</x:v>
      </x:c>
      <x:c t="n" s="0">
        <x:v>24.39338</x:v>
      </x:c>
      <x:c t="n" s="0">
        <x:v>18.08764</x:v>
      </x:c>
      <x:c t="n" s="0">
        <x:v>31.32733</x:v>
      </x:c>
      <x:c t="n" s="0">
        <x:v>29.91752</x:v>
      </x:c>
      <x:c t="n" s="0">
        <x:v>29.63564</x:v>
      </x:c>
      <x:c t="n" s="0">
        <x:v>30.68838</x:v>
      </x:c>
      <x:c t="n" s="0">
        <x:v>32.29874</x:v>
      </x:c>
      <x:c t="n" s="0">
        <x:v>37.40228</x:v>
      </x:c>
      <x:c t="n" s="0">
        <x:v>34.71304</x:v>
      </x:c>
      <x:c t="n" s="0">
        <x:v>33.04137</x:v>
      </x:c>
      <x:c t="n" s="0">
        <x:v>32.89837</x:v>
      </x:c>
      <x:c t="n" s="0">
        <x:v>28.50524</x:v>
      </x:c>
      <x:c t="n" s="0">
        <x:v>28.67416</x:v>
      </x:c>
      <x:c t="n" s="0">
        <x:v>23.33569</x:v>
      </x:c>
      <x:c t="n" s="0">
        <x:v>25.86565</x:v>
      </x:c>
      <x:c t="n" s="0">
        <x:v>24.34324</x:v>
      </x:c>
      <x:c t="n" s="0">
        <x:v>18.22352</x:v>
      </x:c>
      <x:c t="n" s="0">
        <x:v>20.74313</x:v>
      </x:c>
      <x:c t="n" s="0">
        <x:v>17.78391</x:v>
      </x:c>
      <x:c t="n" s="0">
        <x:v>8.44084</x:v>
      </x:c>
      <x:c t="n" s="0">
        <x:v>5.972914</x:v>
      </x:c>
      <x:c t="n" s="0">
        <x:v>7.655194</x:v>
      </x:c>
      <x:c t="n" s="0">
        <x:v>3.959723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43942.9189814815</x:v>
      </x:c>
      <x:c t="n" s="7">
        <x:v>43942.9189814815</x:v>
      </x:c>
      <x:c t="n" s="0">
        <x:v>44.54024</x:v>
      </x:c>
      <x:c t="n" s="0">
        <x:v>54.20069</x:v>
      </x:c>
      <x:c t="n" s="0">
        <x:v>68.10935</x:v>
      </x:c>
      <x:c t="n" s="0">
        <x:v>71.85516</x:v>
      </x:c>
      <x:c t="n" s="0">
        <x:v>-30.06697</x:v>
      </x:c>
      <x:c t="n" s="0">
        <x:v>-29.16826</x:v>
      </x:c>
      <x:c t="n" s="0">
        <x:v>-20.16093</x:v>
      </x:c>
      <x:c t="n" s="0">
        <x:v>-10.00774</x:v>
      </x:c>
      <x:c t="n" s="0">
        <x:v>-7.193683</x:v>
      </x:c>
      <x:c t="n" s="0">
        <x:v>-1.909057</x:v>
      </x:c>
      <x:c t="n" s="0">
        <x:v>-3.756248</x:v>
      </x:c>
      <x:c t="n" s="0">
        <x:v>17.4943</x:v>
      </x:c>
      <x:c t="n" s="0">
        <x:v>16.38884</x:v>
      </x:c>
      <x:c t="n" s="0">
        <x:v>19.39648</x:v>
      </x:c>
      <x:c t="n" s="0">
        <x:v>26.8575</x:v>
      </x:c>
      <x:c t="n" s="0">
        <x:v>26.3501</x:v>
      </x:c>
      <x:c t="n" s="0">
        <x:v>26.12753</x:v>
      </x:c>
      <x:c t="n" s="0">
        <x:v>22.19333</x:v>
      </x:c>
      <x:c t="n" s="0">
        <x:v>25.36353</x:v>
      </x:c>
      <x:c t="n" s="0">
        <x:v>29.35068</x:v>
      </x:c>
      <x:c t="n" s="0">
        <x:v>30.09063</x:v>
      </x:c>
      <x:c t="n" s="0">
        <x:v>29.11946</x:v>
      </x:c>
      <x:c t="n" s="0">
        <x:v>29.48034</x:v>
      </x:c>
      <x:c t="n" s="0">
        <x:v>33.99078</x:v>
      </x:c>
      <x:c t="n" s="0">
        <x:v>34.82705</x:v>
      </x:c>
      <x:c t="n" s="0">
        <x:v>33.78182</x:v>
      </x:c>
      <x:c t="n" s="0">
        <x:v>34.58402</x:v>
      </x:c>
      <x:c t="n" s="0">
        <x:v>32.12335</x:v>
      </x:c>
      <x:c t="n" s="0">
        <x:v>31.1162</x:v>
      </x:c>
      <x:c t="n" s="0">
        <x:v>29.16931</x:v>
      </x:c>
      <x:c t="n" s="0">
        <x:v>24.77162</x:v>
      </x:c>
      <x:c t="n" s="0">
        <x:v>24.91444</x:v>
      </x:c>
      <x:c t="n" s="0">
        <x:v>23.84218</x:v>
      </x:c>
      <x:c t="n" s="0">
        <x:v>18.02768</x:v>
      </x:c>
      <x:c t="n" s="0">
        <x:v>20.18952</x:v>
      </x:c>
      <x:c t="n" s="0">
        <x:v>18.98049</x:v>
      </x:c>
      <x:c t="n" s="0">
        <x:v>10.19628</x:v>
      </x:c>
      <x:c t="n" s="0">
        <x:v>5.953236</x:v>
      </x:c>
      <x:c t="n" s="0">
        <x:v>7.085736</x:v>
      </x:c>
      <x:c t="n" s="0">
        <x:v>3.706353</x:v>
      </x:c>
      <x:c t="n" s="0">
        <x:v>-30.06697</x:v>
      </x:c>
      <x:c t="n" s="0">
        <x:v>-29.16826</x:v>
      </x:c>
      <x:c t="n" s="0">
        <x:v>-24.53916</x:v>
      </x:c>
      <x:c t="n" s="0">
        <x:v>-9.751729</x:v>
      </x:c>
      <x:c t="n" s="0">
        <x:v>-7.494508</x:v>
      </x:c>
      <x:c t="n" s="0">
        <x:v>-5.288593</x:v>
      </x:c>
      <x:c t="n" s="0">
        <x:v>-0.5797793</x:v>
      </x:c>
      <x:c t="n" s="0">
        <x:v>18.93043</x:v>
      </x:c>
      <x:c t="n" s="0">
        <x:v>15.49395</x:v>
      </x:c>
      <x:c t="n" s="0">
        <x:v>21.47871</x:v>
      </x:c>
      <x:c t="n" s="0">
        <x:v>29.72223</x:v>
      </x:c>
      <x:c t="n" s="0">
        <x:v>25.69454</x:v>
      </x:c>
      <x:c t="n" s="0">
        <x:v>28.02831</x:v>
      </x:c>
      <x:c t="n" s="0">
        <x:v>22.5715</x:v>
      </x:c>
      <x:c t="n" s="0">
        <x:v>14.42696</x:v>
      </x:c>
      <x:c t="n" s="0">
        <x:v>34.32542</x:v>
      </x:c>
      <x:c t="n" s="0">
        <x:v>28.35051</x:v>
      </x:c>
      <x:c t="n" s="0">
        <x:v>26.43609</x:v>
      </x:c>
      <x:c t="n" s="0">
        <x:v>29.94258</x:v>
      </x:c>
      <x:c t="n" s="0">
        <x:v>30.36639</x:v>
      </x:c>
      <x:c t="n" s="0">
        <x:v>35.82328</x:v>
      </x:c>
      <x:c t="n" s="0">
        <x:v>31.46819</x:v>
      </x:c>
      <x:c t="n" s="0">
        <x:v>37.15865</x:v>
      </x:c>
      <x:c t="n" s="0">
        <x:v>31.33936</x:v>
      </x:c>
      <x:c t="n" s="0">
        <x:v>27.63106</x:v>
      </x:c>
      <x:c t="n" s="0">
        <x:v>28.67929</x:v>
      </x:c>
      <x:c t="n" s="0">
        <x:v>25.6447</x:v>
      </x:c>
      <x:c t="n" s="0">
        <x:v>26.60718</x:v>
      </x:c>
      <x:c t="n" s="0">
        <x:v>22.22935</x:v>
      </x:c>
      <x:c t="n" s="0">
        <x:v>18.24394</x:v>
      </x:c>
      <x:c t="n" s="0">
        <x:v>15.27741</x:v>
      </x:c>
      <x:c t="n" s="0">
        <x:v>15.04514</x:v>
      </x:c>
      <x:c t="n" s="0">
        <x:v>9.09025</x:v>
      </x:c>
      <x:c t="n" s="0">
        <x:v>5.483646</x:v>
      </x:c>
      <x:c t="n" s="0">
        <x:v>6.489784</x:v>
      </x:c>
      <x:c t="n" s="0">
        <x:v>4.474224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43942.9189814815</x:v>
      </x:c>
      <x:c t="n" s="7">
        <x:v>43942.9189814815</x:v>
      </x:c>
      <x:c t="n" s="0">
        <x:v>44.20466</x:v>
      </x:c>
      <x:c t="n" s="0">
        <x:v>54.20069</x:v>
      </x:c>
      <x:c t="n" s="0">
        <x:v>57.56889</x:v>
      </x:c>
      <x:c t="n" s="0">
        <x:v>65.45191</x:v>
      </x:c>
      <x:c t="n" s="0">
        <x:v>-30.06697</x:v>
      </x:c>
      <x:c t="n" s="0">
        <x:v>-29.16826</x:v>
      </x:c>
      <x:c t="n" s="0">
        <x:v>-20.62437</x:v>
      </x:c>
      <x:c t="n" s="0">
        <x:v>-10.04536</x:v>
      </x:c>
      <x:c t="n" s="0">
        <x:v>-7.236326</x:v>
      </x:c>
      <x:c t="n" s="0">
        <x:v>-2.266167</x:v>
      </x:c>
      <x:c t="n" s="0">
        <x:v>-3.121555</x:v>
      </x:c>
      <x:c t="n" s="0">
        <x:v>17.7755</x:v>
      </x:c>
      <x:c t="n" s="0">
        <x:v>16.26916</x:v>
      </x:c>
      <x:c t="n" s="0">
        <x:v>19.43653</x:v>
      </x:c>
      <x:c t="n" s="0">
        <x:v>27.41263</x:v>
      </x:c>
      <x:c t="n" s="0">
        <x:v>26.43429</x:v>
      </x:c>
      <x:c t="n" s="0">
        <x:v>26.46238</x:v>
      </x:c>
      <x:c t="n" s="0">
        <x:v>22.03174</x:v>
      </x:c>
      <x:c t="n" s="0">
        <x:v>25.88937</x:v>
      </x:c>
      <x:c t="n" s="0">
        <x:v>29.76078</x:v>
      </x:c>
      <x:c t="n" s="0">
        <x:v>29.47743</x:v>
      </x:c>
      <x:c t="n" s="0">
        <x:v>28.80317</x:v>
      </x:c>
      <x:c t="n" s="0">
        <x:v>28.99794</x:v>
      </x:c>
      <x:c t="n" s="0">
        <x:v>34.05138</x:v>
      </x:c>
      <x:c t="n" s="0">
        <x:v>34.68718</x:v>
      </x:c>
      <x:c t="n" s="0">
        <x:v>33.69132</x:v>
      </x:c>
      <x:c t="n" s="0">
        <x:v>34.84316</x:v>
      </x:c>
      <x:c t="n" s="0">
        <x:v>32.33656</x:v>
      </x:c>
      <x:c t="n" s="0">
        <x:v>31.06551</x:v>
      </x:c>
      <x:c t="n" s="0">
        <x:v>28.99953</x:v>
      </x:c>
      <x:c t="n" s="0">
        <x:v>24.95684</x:v>
      </x:c>
      <x:c t="n" s="0">
        <x:v>25.64846</x:v>
      </x:c>
      <x:c t="n" s="0">
        <x:v>24.17228</x:v>
      </x:c>
      <x:c t="n" s="0">
        <x:v>18.12295</x:v>
      </x:c>
      <x:c t="n" s="0">
        <x:v>19.81458</x:v>
      </x:c>
      <x:c t="n" s="0">
        <x:v>18.53963</x:v>
      </x:c>
      <x:c t="n" s="0">
        <x:v>10.04053</x:v>
      </x:c>
      <x:c t="n" s="0">
        <x:v>5.830799</x:v>
      </x:c>
      <x:c t="n" s="0">
        <x:v>7.037084</x:v>
      </x:c>
      <x:c t="n" s="0">
        <x:v>3.796156</x:v>
      </x:c>
      <x:c t="n" s="0">
        <x:v>-30.06697</x:v>
      </x:c>
      <x:c t="n" s="0">
        <x:v>-29.16826</x:v>
      </x:c>
      <x:c t="n" s="0">
        <x:v>-25.88868</x:v>
      </x:c>
      <x:c t="n" s="0">
        <x:v>-10.66758</x:v>
      </x:c>
      <x:c t="n" s="0">
        <x:v>-7.494508</x:v>
      </x:c>
      <x:c t="n" s="0">
        <x:v>-5.288593</x:v>
      </x:c>
      <x:c t="n" s="0">
        <x:v>0.7553672</x:v>
      </x:c>
      <x:c t="n" s="0">
        <x:v>19.13255</x:v>
      </x:c>
      <x:c t="n" s="0">
        <x:v>15.22872</x:v>
      </x:c>
      <x:c t="n" s="0">
        <x:v>19.22802</x:v>
      </x:c>
      <x:c t="n" s="0">
        <x:v>29.54374</x:v>
      </x:c>
      <x:c t="n" s="0">
        <x:v>26.89656</x:v>
      </x:c>
      <x:c t="n" s="0">
        <x:v>27.73913</x:v>
      </x:c>
      <x:c t="n" s="0">
        <x:v>20.9428</x:v>
      </x:c>
      <x:c t="n" s="0">
        <x:v>30.29538</x:v>
      </x:c>
      <x:c t="n" s="0">
        <x:v>30.36745</x:v>
      </x:c>
      <x:c t="n" s="0">
        <x:v>22.6974</x:v>
      </x:c>
      <x:c t="n" s="0">
        <x:v>25.34573</x:v>
      </x:c>
      <x:c t="n" s="0">
        <x:v>22.48224</x:v>
      </x:c>
      <x:c t="n" s="0">
        <x:v>33.09625</x:v>
      </x:c>
      <x:c t="n" s="0">
        <x:v>38.3196</x:v>
      </x:c>
      <x:c t="n" s="0">
        <x:v>32.28481</x:v>
      </x:c>
      <x:c t="n" s="0">
        <x:v>35.64074</x:v>
      </x:c>
      <x:c t="n" s="0">
        <x:v>33.62061</x:v>
      </x:c>
      <x:c t="n" s="0">
        <x:v>30.5529</x:v>
      </x:c>
      <x:c t="n" s="0">
        <x:v>29.0302</x:v>
      </x:c>
      <x:c t="n" s="0">
        <x:v>25.66196</x:v>
      </x:c>
      <x:c t="n" s="0">
        <x:v>27.8682</x:v>
      </x:c>
      <x:c t="n" s="0">
        <x:v>27.08293</x:v>
      </x:c>
      <x:c t="n" s="0">
        <x:v>19.83224</x:v>
      </x:c>
      <x:c t="n" s="0">
        <x:v>17.50391</x:v>
      </x:c>
      <x:c t="n" s="0">
        <x:v>14.5194</x:v>
      </x:c>
      <x:c t="n" s="0">
        <x:v>8.124128</x:v>
      </x:c>
      <x:c t="n" s="0">
        <x:v>4.039262</x:v>
      </x:c>
      <x:c t="n" s="0">
        <x:v>7.570566</x:v>
      </x:c>
      <x:c t="n" s="0">
        <x:v>4.081653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43942.9189814815</x:v>
      </x:c>
      <x:c t="n" s="7">
        <x:v>43942.9189814815</x:v>
      </x:c>
      <x:c t="n" s="0">
        <x:v>44.62865</x:v>
      </x:c>
      <x:c t="n" s="0">
        <x:v>54.20069</x:v>
      </x:c>
      <x:c t="n" s="0">
        <x:v>63.81503</x:v>
      </x:c>
      <x:c t="n" s="0">
        <x:v>70.44589</x:v>
      </x:c>
      <x:c t="n" s="0">
        <x:v>-30.06697</x:v>
      </x:c>
      <x:c t="n" s="0">
        <x:v>-29.16826</x:v>
      </x:c>
      <x:c t="n" s="0">
        <x:v>-21.1054</x:v>
      </x:c>
      <x:c t="n" s="0">
        <x:v>-10.14967</x:v>
      </x:c>
      <x:c t="n" s="0">
        <x:v>-7.27308</x:v>
      </x:c>
      <x:c t="n" s="0">
        <x:v>-2.59627</x:v>
      </x:c>
      <x:c t="n" s="0">
        <x:v>-0.8346326</x:v>
      </x:c>
      <x:c t="n" s="0">
        <x:v>18.00203</x:v>
      </x:c>
      <x:c t="n" s="0">
        <x:v>15.96278</x:v>
      </x:c>
      <x:c t="n" s="0">
        <x:v>19.40671</x:v>
      </x:c>
      <x:c t="n" s="0">
        <x:v>27.58831</x:v>
      </x:c>
      <x:c t="n" s="0">
        <x:v>26.50491</x:v>
      </x:c>
      <x:c t="n" s="0">
        <x:v>26.37857</x:v>
      </x:c>
      <x:c t="n" s="0">
        <x:v>22.29473</x:v>
      </x:c>
      <x:c t="n" s="0">
        <x:v>26.89827</x:v>
      </x:c>
      <x:c t="n" s="0">
        <x:v>29.41443</x:v>
      </x:c>
      <x:c t="n" s="0">
        <x:v>29.07671</x:v>
      </x:c>
      <x:c t="n" s="0">
        <x:v>28.2434</x:v>
      </x:c>
      <x:c t="n" s="0">
        <x:v>28.89444</x:v>
      </x:c>
      <x:c t="n" s="0">
        <x:v>33.49563</x:v>
      </x:c>
      <x:c t="n" s="0">
        <x:v>35.36998</x:v>
      </x:c>
      <x:c t="n" s="0">
        <x:v>33.53098</x:v>
      </x:c>
      <x:c t="n" s="0">
        <x:v>34.78904</x:v>
      </x:c>
      <x:c t="n" s="0">
        <x:v>32.66743</x:v>
      </x:c>
      <x:c t="n" s="0">
        <x:v>30.75264</x:v>
      </x:c>
      <x:c t="n" s="0">
        <x:v>29.581</x:v>
      </x:c>
      <x:c t="n" s="0">
        <x:v>25.07288</x:v>
      </x:c>
      <x:c t="n" s="0">
        <x:v>25.63774</x:v>
      </x:c>
      <x:c t="n" s="0">
        <x:v>24.61108</x:v>
      </x:c>
      <x:c t="n" s="0">
        <x:v>18.84855</x:v>
      </x:c>
      <x:c t="n" s="0">
        <x:v>19.52481</x:v>
      </x:c>
      <x:c t="n" s="0">
        <x:v>18.19982</x:v>
      </x:c>
      <x:c t="n" s="0">
        <x:v>9.990276</x:v>
      </x:c>
      <x:c t="n" s="0">
        <x:v>5.637095</x:v>
      </x:c>
      <x:c t="n" s="0">
        <x:v>6.896776</x:v>
      </x:c>
      <x:c t="n" s="0">
        <x:v>3.750909</x:v>
      </x:c>
      <x:c t="n" s="0">
        <x:v>-30.06697</x:v>
      </x:c>
      <x:c t="n" s="0">
        <x:v>-29.16826</x:v>
      </x:c>
      <x:c t="n" s="0">
        <x:v>-26.12089</x:v>
      </x:c>
      <x:c t="n" s="0">
        <x:v>-10.81573</x:v>
      </x:c>
      <x:c t="n" s="0">
        <x:v>-7.494508</x:v>
      </x:c>
      <x:c t="n" s="0">
        <x:v>-5.288593</x:v>
      </x:c>
      <x:c t="n" s="0">
        <x:v>5.307858</x:v>
      </x:c>
      <x:c t="n" s="0">
        <x:v>19.13255</x:v>
      </x:c>
      <x:c t="n" s="0">
        <x:v>12.70423</x:v>
      </x:c>
      <x:c t="n" s="0">
        <x:v>19.22802</x:v>
      </x:c>
      <x:c t="n" s="0">
        <x:v>28.0337</x:v>
      </x:c>
      <x:c t="n" s="0">
        <x:v>26.89656</x:v>
      </x:c>
      <x:c t="n" s="0">
        <x:v>24.88277</x:v>
      </x:c>
      <x:c t="n" s="0">
        <x:v>24.75386</x:v>
      </x:c>
      <x:c t="n" s="0">
        <x:v>28.5197</x:v>
      </x:c>
      <x:c t="n" s="0">
        <x:v>23.31026</x:v>
      </x:c>
      <x:c t="n" s="0">
        <x:v>26.22893</x:v>
      </x:c>
      <x:c t="n" s="0">
        <x:v>18.4722</x:v>
      </x:c>
      <x:c t="n" s="0">
        <x:v>31.16013</x:v>
      </x:c>
      <x:c t="n" s="0">
        <x:v>29.33361</x:v>
      </x:c>
      <x:c t="n" s="0">
        <x:v>33.30082</x:v>
      </x:c>
      <x:c t="n" s="0">
        <x:v>34.51371</x:v>
      </x:c>
      <x:c t="n" s="0">
        <x:v>36.02254</x:v>
      </x:c>
      <x:c t="n" s="0">
        <x:v>32.06968</x:v>
      </x:c>
      <x:c t="n" s="0">
        <x:v>31.00259</x:v>
      </x:c>
      <x:c t="n" s="0">
        <x:v>31.07168</x:v>
      </x:c>
      <x:c t="n" s="0">
        <x:v>25.4415</x:v>
      </x:c>
      <x:c t="n" s="0">
        <x:v>26.20724</x:v>
      </x:c>
      <x:c t="n" s="0">
        <x:v>26.69003</x:v>
      </x:c>
      <x:c t="n" s="0">
        <x:v>20.66967</x:v>
      </x:c>
      <x:c t="n" s="0">
        <x:v>16.56058</x:v>
      </x:c>
      <x:c t="n" s="0">
        <x:v>16.19995</x:v>
      </x:c>
      <x:c t="n" s="0">
        <x:v>10.00805</x:v>
      </x:c>
      <x:c t="n" s="0">
        <x:v>4.638888</x:v>
      </x:c>
      <x:c t="n" s="0">
        <x:v>5.857992</x:v>
      </x:c>
      <x:c t="n" s="0">
        <x:v>3.152397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43942.9189814815</x:v>
      </x:c>
      <x:c t="n" s="7">
        <x:v>43942.9189814815</x:v>
      </x:c>
      <x:c t="n" s="0">
        <x:v>44.28632</x:v>
      </x:c>
      <x:c t="n" s="0">
        <x:v>54.20069</x:v>
      </x:c>
      <x:c t="n" s="0">
        <x:v>66.92396</x:v>
      </x:c>
      <x:c t="n" s="0">
        <x:v>73.23343</x:v>
      </x:c>
      <x:c t="n" s="0">
        <x:v>-30.06697</x:v>
      </x:c>
      <x:c t="n" s="0">
        <x:v>-29.16826</x:v>
      </x:c>
      <x:c t="n" s="0">
        <x:v>-21.56301</x:v>
      </x:c>
      <x:c t="n" s="0">
        <x:v>-10.24077</x:v>
      </x:c>
      <x:c t="n" s="0">
        <x:v>-7.361967</x:v>
      </x:c>
      <x:c t="n" s="0">
        <x:v>-2.899521</x:v>
      </x:c>
      <x:c t="n" s="0">
        <x:v>0.7926474</x:v>
      </x:c>
      <x:c t="n" s="0">
        <x:v>18.13178</x:v>
      </x:c>
      <x:c t="n" s="0">
        <x:v>15.6146</x:v>
      </x:c>
      <x:c t="n" s="0">
        <x:v>19.4296</x:v>
      </x:c>
      <x:c t="n" s="0">
        <x:v>27.65625</x:v>
      </x:c>
      <x:c t="n" s="0">
        <x:v>26.57002</x:v>
      </x:c>
      <x:c t="n" s="0">
        <x:v>26.18981</x:v>
      </x:c>
      <x:c t="n" s="0">
        <x:v>22.83565</x:v>
      </x:c>
      <x:c t="n" s="0">
        <x:v>26.51035</x:v>
      </x:c>
      <x:c t="n" s="0">
        <x:v>29.67107</x:v>
      </x:c>
      <x:c t="n" s="0">
        <x:v>29.04357</x:v>
      </x:c>
      <x:c t="n" s="0">
        <x:v>27.68872</x:v>
      </x:c>
      <x:c t="n" s="0">
        <x:v>30.25319</x:v>
      </x:c>
      <x:c t="n" s="0">
        <x:v>33.37893</x:v>
      </x:c>
      <x:c t="n" s="0">
        <x:v>35.33687</x:v>
      </x:c>
      <x:c t="n" s="0">
        <x:v>33.85864</x:v>
      </x:c>
      <x:c t="n" s="0">
        <x:v>34.95652</x:v>
      </x:c>
      <x:c t="n" s="0">
        <x:v>32.4219</x:v>
      </x:c>
      <x:c t="n" s="0">
        <x:v>30.88482</x:v>
      </x:c>
      <x:c t="n" s="0">
        <x:v>29.31527</x:v>
      </x:c>
      <x:c t="n" s="0">
        <x:v>24.86638</x:v>
      </x:c>
      <x:c t="n" s="0">
        <x:v>25.68607</x:v>
      </x:c>
      <x:c t="n" s="0">
        <x:v>24.7689</x:v>
      </x:c>
      <x:c t="n" s="0">
        <x:v>18.78589</x:v>
      </x:c>
      <x:c t="n" s="0">
        <x:v>19.14563</x:v>
      </x:c>
      <x:c t="n" s="0">
        <x:v>17.89872</x:v>
      </x:c>
      <x:c t="n" s="0">
        <x:v>9.819649</x:v>
      </x:c>
      <x:c t="n" s="0">
        <x:v>5.809111</x:v>
      </x:c>
      <x:c t="n" s="0">
        <x:v>7.019639</x:v>
      </x:c>
      <x:c t="n" s="0">
        <x:v>3.648386</x:v>
      </x:c>
      <x:c t="n" s="0">
        <x:v>-30.06697</x:v>
      </x:c>
      <x:c t="n" s="0">
        <x:v>-29.16826</x:v>
      </x:c>
      <x:c t="n" s="0">
        <x:v>-26.12089</x:v>
      </x:c>
      <x:c t="n" s="0">
        <x:v>-10.81573</x:v>
      </x:c>
      <x:c t="n" s="0">
        <x:v>-9.367019</x:v>
      </x:c>
      <x:c t="n" s="0">
        <x:v>-5.288593</x:v>
      </x:c>
      <x:c t="n" s="0">
        <x:v>5.307858</x:v>
      </x:c>
      <x:c t="n" s="0">
        <x:v>17.83636</x:v>
      </x:c>
      <x:c t="n" s="0">
        <x:v>12.70423</x:v>
      </x:c>
      <x:c t="n" s="0">
        <x:v>20.36067</x:v>
      </x:c>
      <x:c t="n" s="0">
        <x:v>28.0337</x:v>
      </x:c>
      <x:c t="n" s="0">
        <x:v>27.02952</x:v>
      </x:c>
      <x:c t="n" s="0">
        <x:v>24.88277</x:v>
      </x:c>
      <x:c t="n" s="0">
        <x:v>24.89031</x:v>
      </x:c>
      <x:c t="n" s="0">
        <x:v>23.07489</x:v>
      </x:c>
      <x:c t="n" s="0">
        <x:v>32.56695</x:v>
      </x:c>
      <x:c t="n" s="0">
        <x:v>29.87049</x:v>
      </x:c>
      <x:c t="n" s="0">
        <x:v>21.59301</x:v>
      </x:c>
      <x:c t="n" s="0">
        <x:v>35.29108</x:v>
      </x:c>
      <x:c t="n" s="0">
        <x:v>34.79788</x:v>
      </x:c>
      <x:c t="n" s="0">
        <x:v>35.6009</x:v>
      </x:c>
      <x:c t="n" s="0">
        <x:v>36.17134</x:v>
      </x:c>
      <x:c t="n" s="0">
        <x:v>35.56196</x:v>
      </x:c>
      <x:c t="n" s="0">
        <x:v>31.53402</x:v>
      </x:c>
      <x:c t="n" s="0">
        <x:v>31.79747</x:v>
      </x:c>
      <x:c t="n" s="0">
        <x:v>27.79131</x:v>
      </x:c>
      <x:c t="n" s="0">
        <x:v>24.65067</x:v>
      </x:c>
      <x:c t="n" s="0">
        <x:v>25.54273</x:v>
      </x:c>
      <x:c t="n" s="0">
        <x:v>23.8053</x:v>
      </x:c>
      <x:c t="n" s="0">
        <x:v>20.16096</x:v>
      </x:c>
      <x:c t="n" s="0">
        <x:v>15.06342</x:v>
      </x:c>
      <x:c t="n" s="0">
        <x:v>14.15777</x:v>
      </x:c>
      <x:c t="n" s="0">
        <x:v>8.999919</x:v>
      </x:c>
      <x:c t="n" s="0">
        <x:v>6.47675</x:v>
      </x:c>
      <x:c t="n" s="0">
        <x:v>7.013504</x:v>
      </x:c>
      <x:c t="n" s="0">
        <x:v>3.15305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43942.9189814815</x:v>
      </x:c>
      <x:c t="n" s="7">
        <x:v>43942.9189814815</x:v>
      </x:c>
      <x:c t="n" s="0">
        <x:v>44.17241</x:v>
      </x:c>
      <x:c t="n" s="0">
        <x:v>54.20069</x:v>
      </x:c>
      <x:c t="n" s="0">
        <x:v>65.94689</x:v>
      </x:c>
      <x:c t="n" s="0">
        <x:v>69.82442</x:v>
      </x:c>
      <x:c t="n" s="0">
        <x:v>-30.06697</x:v>
      </x:c>
      <x:c t="n" s="0">
        <x:v>-29.16826</x:v>
      </x:c>
      <x:c t="n" s="0">
        <x:v>-21.99619</x:v>
      </x:c>
      <x:c t="n" s="0">
        <x:v>-10.32013</x:v>
      </x:c>
      <x:c t="n" s="0">
        <x:v>-7.83681</x:v>
      </x:c>
      <x:c t="n" s="0">
        <x:v>-3.176403</x:v>
      </x:c>
      <x:c t="n" s="0">
        <x:v>1.820014</x:v>
      </x:c>
      <x:c t="n" s="0">
        <x:v>17.87676</x:v>
      </x:c>
      <x:c t="n" s="0">
        <x:v>15.27849</x:v>
      </x:c>
      <x:c t="n" s="0">
        <x:v>19.74945</x:v>
      </x:c>
      <x:c t="n" s="0">
        <x:v>27.71343</x:v>
      </x:c>
      <x:c t="n" s="0">
        <x:v>26.66106</x:v>
      </x:c>
      <x:c t="n" s="0">
        <x:v>26.11551</x:v>
      </x:c>
      <x:c t="n" s="0">
        <x:v>22.95743</x:v>
      </x:c>
      <x:c t="n" s="0">
        <x:v>26.26654</x:v>
      </x:c>
      <x:c t="n" s="0">
        <x:v>30.01193</x:v>
      </x:c>
      <x:c t="n" s="0">
        <x:v>28.76118</x:v>
      </x:c>
      <x:c t="n" s="0">
        <x:v>27.63851</x:v>
      </x:c>
      <x:c t="n" s="0">
        <x:v>31.2436</x:v>
      </x:c>
      <x:c t="n" s="0">
        <x:v>33.88713</x:v>
      </x:c>
      <x:c t="n" s="0">
        <x:v>35.30194</x:v>
      </x:c>
      <x:c t="n" s="0">
        <x:v>34.41668</x:v>
      </x:c>
      <x:c t="n" s="0">
        <x:v>35.64057</x:v>
      </x:c>
      <x:c t="n" s="0">
        <x:v>32.88867</x:v>
      </x:c>
      <x:c t="n" s="0">
        <x:v>30.90822</x:v>
      </x:c>
      <x:c t="n" s="0">
        <x:v>29.77303</x:v>
      </x:c>
      <x:c t="n" s="0">
        <x:v>25.14001</x:v>
      </x:c>
      <x:c t="n" s="0">
        <x:v>25.39532</x:v>
      </x:c>
      <x:c t="n" s="0">
        <x:v>24.57695</x:v>
      </x:c>
      <x:c t="n" s="0">
        <x:v>19.79016</x:v>
      </x:c>
      <x:c t="n" s="0">
        <x:v>18.79368</x:v>
      </x:c>
      <x:c t="n" s="0">
        <x:v>17.42822</x:v>
      </x:c>
      <x:c t="n" s="0">
        <x:v>10.00028</x:v>
      </x:c>
      <x:c t="n" s="0">
        <x:v>5.711937</x:v>
      </x:c>
      <x:c t="n" s="0">
        <x:v>6.820379</x:v>
      </x:c>
      <x:c t="n" s="0">
        <x:v>3.644607</x:v>
      </x:c>
      <x:c t="n" s="0">
        <x:v>-30.06697</x:v>
      </x:c>
      <x:c t="n" s="0">
        <x:v>-29.16826</x:v>
      </x:c>
      <x:c t="n" s="0">
        <x:v>-26.12089</x:v>
      </x:c>
      <x:c t="n" s="0">
        <x:v>-10.81573</x:v>
      </x:c>
      <x:c t="n" s="0">
        <x:v>-12.73043</x:v>
      </x:c>
      <x:c t="n" s="0">
        <x:v>-5.288593</x:v>
      </x:c>
      <x:c t="n" s="0">
        <x:v>5.307858</x:v>
      </x:c>
      <x:c t="n" s="0">
        <x:v>15.98028</x:v>
      </x:c>
      <x:c t="n" s="0">
        <x:v>12.33645</x:v>
      </x:c>
      <x:c t="n" s="0">
        <x:v>21.25819</x:v>
      </x:c>
      <x:c t="n" s="0">
        <x:v>28.0337</x:v>
      </x:c>
      <x:c t="n" s="0">
        <x:v>27.15854</x:v>
      </x:c>
      <x:c t="n" s="0">
        <x:v>26.24972</x:v>
      </x:c>
      <x:c t="n" s="0">
        <x:v>23.02205</x:v>
      </x:c>
      <x:c t="n" s="0">
        <x:v>25.09409</x:v>
      </x:c>
      <x:c t="n" s="0">
        <x:v>30.4896</x:v>
      </x:c>
      <x:c t="n" s="0">
        <x:v>22.56667</x:v>
      </x:c>
      <x:c t="n" s="0">
        <x:v>29.69943</x:v>
      </x:c>
      <x:c t="n" s="0">
        <x:v>33.1529</x:v>
      </x:c>
      <x:c t="n" s="0">
        <x:v>35.21419</x:v>
      </x:c>
      <x:c t="n" s="0">
        <x:v>35.85501</x:v>
      </x:c>
      <x:c t="n" s="0">
        <x:v>34.97565</x:v>
      </x:c>
      <x:c t="n" s="0">
        <x:v>37.48111</x:v>
      </x:c>
      <x:c t="n" s="0">
        <x:v>35.30007</x:v>
      </x:c>
      <x:c t="n" s="0">
        <x:v>31.16101</x:v>
      </x:c>
      <x:c t="n" s="0">
        <x:v>31.81878</x:v>
      </x:c>
      <x:c t="n" s="0">
        <x:v>25.43054</x:v>
      </x:c>
      <x:c t="n" s="0">
        <x:v>23.24094</x:v>
      </x:c>
      <x:c t="n" s="0">
        <x:v>23.67186</x:v>
      </x:c>
      <x:c t="n" s="0">
        <x:v>22.78673</x:v>
      </x:c>
      <x:c t="n" s="0">
        <x:v>16.44707</x:v>
      </x:c>
      <x:c t="n" s="0">
        <x:v>13.74326</x:v>
      </x:c>
      <x:c t="n" s="0">
        <x:v>11.54494</x:v>
      </x:c>
      <x:c t="n" s="0">
        <x:v>5.914361</x:v>
      </x:c>
      <x:c t="n" s="0">
        <x:v>6.244547</x:v>
      </x:c>
      <x:c t="n" s="0">
        <x:v>3.646324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43942.9189814815</x:v>
      </x:c>
      <x:c t="n" s="7">
        <x:v>43942.9189814815</x:v>
      </x:c>
      <x:c t="n" s="0">
        <x:v>44.44104</x:v>
      </x:c>
      <x:c t="n" s="0">
        <x:v>54.20069</x:v>
      </x:c>
      <x:c t="n" s="0">
        <x:v>59.65857</x:v>
      </x:c>
      <x:c t="n" s="0">
        <x:v>68.10506</x:v>
      </x:c>
      <x:c t="n" s="0">
        <x:v>-30.06697</x:v>
      </x:c>
      <x:c t="n" s="0">
        <x:v>-29.16826</x:v>
      </x:c>
      <x:c t="n" s="0">
        <x:v>-22.40358</x:v>
      </x:c>
      <x:c t="n" s="0">
        <x:v>-10.38907</x:v>
      </x:c>
      <x:c t="n" s="0">
        <x:v>-8.287985</x:v>
      </x:c>
      <x:c t="n" s="0">
        <x:v>-3.69995</x:v>
      </x:c>
      <x:c t="n" s="0">
        <x:v>2.538502</x:v>
      </x:c>
      <x:c t="n" s="0">
        <x:v>17.64645</x:v>
      </x:c>
      <x:c t="n" s="0">
        <x:v>14.94453</x:v>
      </x:c>
      <x:c t="n" s="0">
        <x:v>20.00511</x:v>
      </x:c>
      <x:c t="n" s="0">
        <x:v>27.72744</x:v>
      </x:c>
      <x:c t="n" s="0">
        <x:v>26.73733</x:v>
      </x:c>
      <x:c t="n" s="0">
        <x:v>26.19355</x:v>
      </x:c>
      <x:c t="n" s="0">
        <x:v>22.96692</x:v>
      </x:c>
      <x:c t="n" s="0">
        <x:v>26.28181</x:v>
      </x:c>
      <x:c t="n" s="0">
        <x:v>30.02649</x:v>
      </x:c>
      <x:c t="n" s="0">
        <x:v>28.48295</x:v>
      </x:c>
      <x:c t="n" s="0">
        <x:v>28.99238</x:v>
      </x:c>
      <x:c t="n" s="0">
        <x:v>31.07374</x:v>
      </x:c>
      <x:c t="n" s="0">
        <x:v>33.7401</x:v>
      </x:c>
      <x:c t="n" s="0">
        <x:v>35.18116</x:v>
      </x:c>
      <x:c t="n" s="0">
        <x:v>34.29505</x:v>
      </x:c>
      <x:c t="n" s="0">
        <x:v>35.51056</x:v>
      </x:c>
      <x:c t="n" s="0">
        <x:v>32.57814</x:v>
      </x:c>
      <x:c t="n" s="0">
        <x:v>30.82122</x:v>
      </x:c>
      <x:c t="n" s="0">
        <x:v>29.75913</x:v>
      </x:c>
      <x:c t="n" s="0">
        <x:v>25.6906</x:v>
      </x:c>
      <x:c t="n" s="0">
        <x:v>25.25044</x:v>
      </x:c>
      <x:c t="n" s="0">
        <x:v>24.68773</x:v>
      </x:c>
      <x:c t="n" s="0">
        <x:v>19.9533</x:v>
      </x:c>
      <x:c t="n" s="0">
        <x:v>18.551</x:v>
      </x:c>
      <x:c t="n" s="0">
        <x:v>17.21321</x:v>
      </x:c>
      <x:c t="n" s="0">
        <x:v>10.17198</x:v>
      </x:c>
      <x:c t="n" s="0">
        <x:v>5.590982</x:v>
      </x:c>
      <x:c t="n" s="0">
        <x:v>6.777039</x:v>
      </x:c>
      <x:c t="n" s="0">
        <x:v>3.615105</x:v>
      </x:c>
      <x:c t="n" s="0">
        <x:v>-30.06697</x:v>
      </x:c>
      <x:c t="n" s="0">
        <x:v>-29.16826</x:v>
      </x:c>
      <x:c t="n" s="0">
        <x:v>-26.12089</x:v>
      </x:c>
      <x:c t="n" s="0">
        <x:v>-10.81573</x:v>
      </x:c>
      <x:c t="n" s="0">
        <x:v>-12.73043</x:v>
      </x:c>
      <x:c t="n" s="0">
        <x:v>-25.18805</x:v>
      </x:c>
      <x:c t="n" s="0">
        <x:v>5.307858</x:v>
      </x:c>
      <x:c t="n" s="0">
        <x:v>15.64909</x:v>
      </x:c>
      <x:c t="n" s="0">
        <x:v>12.20659</x:v>
      </x:c>
      <x:c t="n" s="0">
        <x:v>21.25819</x:v>
      </x:c>
      <x:c t="n" s="0">
        <x:v>27.48245</x:v>
      </x:c>
      <x:c t="n" s="0">
        <x:v>27.15854</x:v>
      </x:c>
      <x:c t="n" s="0">
        <x:v>26.62402</x:v>
      </x:c>
      <x:c t="n" s="0">
        <x:v>25.4738</x:v>
      </x:c>
      <x:c t="n" s="0">
        <x:v>27.66009</x:v>
      </x:c>
      <x:c t="n" s="0">
        <x:v>30.82669</x:v>
      </x:c>
      <x:c t="n" s="0">
        <x:v>27.32953</x:v>
      </x:c>
      <x:c t="n" s="0">
        <x:v>34.75906</x:v>
      </x:c>
      <x:c t="n" s="0">
        <x:v>28.31513</x:v>
      </x:c>
      <x:c t="n" s="0">
        <x:v>34.02757</x:v>
      </x:c>
      <x:c t="n" s="0">
        <x:v>32.27048</x:v>
      </x:c>
      <x:c t="n" s="0">
        <x:v>35.69727</x:v>
      </x:c>
      <x:c t="n" s="0">
        <x:v>35.30668</x:v>
      </x:c>
      <x:c t="n" s="0">
        <x:v>27.73115</x:v>
      </x:c>
      <x:c t="n" s="0">
        <x:v>28.25584</x:v>
      </x:c>
      <x:c t="n" s="0">
        <x:v>28.39712</x:v>
      </x:c>
      <x:c t="n" s="0">
        <x:v>28.13172</x:v>
      </x:c>
      <x:c t="n" s="0">
        <x:v>23.2991</x:v>
      </x:c>
      <x:c t="n" s="0">
        <x:v>24.74026</x:v>
      </x:c>
      <x:c t="n" s="0">
        <x:v>20.596</x:v>
      </x:c>
      <x:c t="n" s="0">
        <x:v>19.14588</x:v>
      </x:c>
      <x:c t="n" s="0">
        <x:v>16.62563</x:v>
      </x:c>
      <x:c t="n" s="0">
        <x:v>10.46286</x:v>
      </x:c>
      <x:c t="n" s="0">
        <x:v>4.46399</x:v>
      </x:c>
      <x:c t="n" s="0">
        <x:v>7.116881</x:v>
      </x:c>
      <x:c t="n" s="0">
        <x:v>3.590168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43942.9189814815</x:v>
      </x:c>
      <x:c t="n" s="7">
        <x:v>43942.9189814815</x:v>
      </x:c>
      <x:c t="n" s="0">
        <x:v>44.42123</x:v>
      </x:c>
      <x:c t="n" s="0">
        <x:v>54.20069</x:v>
      </x:c>
      <x:c t="n" s="0">
        <x:v>60.49577</x:v>
      </x:c>
      <x:c t="n" s="0">
        <x:v>66.28165</x:v>
      </x:c>
      <x:c t="n" s="0">
        <x:v>-30.06697</x:v>
      </x:c>
      <x:c t="n" s="0">
        <x:v>-29.16826</x:v>
      </x:c>
      <x:c t="n" s="0">
        <x:v>-22.78472</x:v>
      </x:c>
      <x:c t="n" s="0">
        <x:v>-10.44882</x:v>
      </x:c>
      <x:c t="n" s="0">
        <x:v>-8.714274</x:v>
      </x:c>
      <x:c t="n" s="0">
        <x:v>-4.381705</x:v>
      </x:c>
      <x:c t="n" s="0">
        <x:v>3.07013</x:v>
      </x:c>
      <x:c t="n" s="0">
        <x:v>17.32043</x:v>
      </x:c>
      <x:c t="n" s="0">
        <x:v>14.63746</x:v>
      </x:c>
      <x:c t="n" s="0">
        <x:v>20.21214</x:v>
      </x:c>
      <x:c t="n" s="0">
        <x:v>27.6432</x:v>
      </x:c>
      <x:c t="n" s="0">
        <x:v>26.53215</x:v>
      </x:c>
      <x:c t="n" s="0">
        <x:v>26.26667</x:v>
      </x:c>
      <x:c t="n" s="0">
        <x:v>24.10953</x:v>
      </x:c>
      <x:c t="n" s="0">
        <x:v>26.72795</x:v>
      </x:c>
      <x:c t="n" s="0">
        <x:v>30.20688</x:v>
      </x:c>
      <x:c t="n" s="0">
        <x:v>28.40736</x:v>
      </x:c>
      <x:c t="n" s="0">
        <x:v>29.88065</x:v>
      </x:c>
      <x:c t="n" s="0">
        <x:v>30.73482</x:v>
      </x:c>
      <x:c t="n" s="0">
        <x:v>34.42134</x:v>
      </x:c>
      <x:c t="n" s="0">
        <x:v>34.867</x:v>
      </x:c>
      <x:c t="n" s="0">
        <x:v>34.64216</x:v>
      </x:c>
      <x:c t="n" s="0">
        <x:v>35.75371</x:v>
      </x:c>
      <x:c t="n" s="0">
        <x:v>32.2194</x:v>
      </x:c>
      <x:c t="n" s="0">
        <x:v>30.91179</x:v>
      </x:c>
      <x:c t="n" s="0">
        <x:v>29.84001</x:v>
      </x:c>
      <x:c t="n" s="0">
        <x:v>25.92172</x:v>
      </x:c>
      <x:c t="n" s="0">
        <x:v>25.03621</x:v>
      </x:c>
      <x:c t="n" s="0">
        <x:v>24.71947</x:v>
      </x:c>
      <x:c t="n" s="0">
        <x:v>20.03786</x:v>
      </x:c>
      <x:c t="n" s="0">
        <x:v>19.12442</x:v>
      </x:c>
      <x:c t="n" s="0">
        <x:v>17.51143</x:v>
      </x:c>
      <x:c t="n" s="0">
        <x:v>10.53519</x:v>
      </x:c>
      <x:c t="n" s="0">
        <x:v>5.562733</x:v>
      </x:c>
      <x:c t="n" s="0">
        <x:v>7.004671</x:v>
      </x:c>
      <x:c t="n" s="0">
        <x:v>3.656563</x:v>
      </x:c>
      <x:c t="n" s="0">
        <x:v>-30.06697</x:v>
      </x:c>
      <x:c t="n" s="0">
        <x:v>-29.16826</x:v>
      </x:c>
      <x:c t="n" s="0">
        <x:v>-26.12089</x:v>
      </x:c>
      <x:c t="n" s="0">
        <x:v>-10.81573</x:v>
      </x:c>
      <x:c t="n" s="0">
        <x:v>-12.73043</x:v>
      </x:c>
      <x:c t="n" s="0">
        <x:v>-25.18805</x:v>
      </x:c>
      <x:c t="n" s="0">
        <x:v>5.536653</x:v>
      </x:c>
      <x:c t="n" s="0">
        <x:v>14.4702</x:v>
      </x:c>
      <x:c t="n" s="0">
        <x:v>12.20659</x:v>
      </x:c>
      <x:c t="n" s="0">
        <x:v>19.63673</x:v>
      </x:c>
      <x:c t="n" s="0">
        <x:v>27.11466</x:v>
      </x:c>
      <x:c t="n" s="0">
        <x:v>22.73771</x:v>
      </x:c>
      <x:c t="n" s="0">
        <x:v>26.73495</x:v>
      </x:c>
      <x:c t="n" s="0">
        <x:v>27.82646</x:v>
      </x:c>
      <x:c t="n" s="0">
        <x:v>28.6902</x:v>
      </x:c>
      <x:c t="n" s="0">
        <x:v>30.07389</x:v>
      </x:c>
      <x:c t="n" s="0">
        <x:v>27.61696</x:v>
      </x:c>
      <x:c t="n" s="0">
        <x:v>29.49743</x:v>
      </x:c>
      <x:c t="n" s="0">
        <x:v>29.65765</x:v>
      </x:c>
      <x:c t="n" s="0">
        <x:v>36.92525</x:v>
      </x:c>
      <x:c t="n" s="0">
        <x:v>33.15496</x:v>
      </x:c>
      <x:c t="n" s="0">
        <x:v>34.54778</x:v>
      </x:c>
      <x:c t="n" s="0">
        <x:v>36.8331</x:v>
      </x:c>
      <x:c t="n" s="0">
        <x:v>29.7958</x:v>
      </x:c>
      <x:c t="n" s="0">
        <x:v>31.28249</x:v>
      </x:c>
      <x:c t="n" s="0">
        <x:v>31.58852</x:v>
      </x:c>
      <x:c t="n" s="0">
        <x:v>28.32151</x:v>
      </x:c>
      <x:c t="n" s="0">
        <x:v>23.20761</x:v>
      </x:c>
      <x:c t="n" s="0">
        <x:v>25.14181</x:v>
      </x:c>
      <x:c t="n" s="0">
        <x:v>21.38367</x:v>
      </x:c>
      <x:c t="n" s="0">
        <x:v>20.69872</x:v>
      </x:c>
      <x:c t="n" s="0">
        <x:v>18.74543</x:v>
      </x:c>
      <x:c t="n" s="0">
        <x:v>12.00635</x:v>
      </x:c>
      <x:c t="n" s="0">
        <x:v>6.254349</x:v>
      </x:c>
      <x:c t="n" s="0">
        <x:v>7.030513</x:v>
      </x:c>
      <x:c t="n" s="0">
        <x:v>4.248705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43942.9189814815</x:v>
      </x:c>
      <x:c t="n" s="7">
        <x:v>43942.9189814815</x:v>
      </x:c>
      <x:c t="n" s="0">
        <x:v>44.55815</x:v>
      </x:c>
      <x:c t="n" s="0">
        <x:v>54.20069</x:v>
      </x:c>
      <x:c t="n" s="0">
        <x:v>56.94367</x:v>
      </x:c>
      <x:c t="n" s="0">
        <x:v>65.2171</x:v>
      </x:c>
      <x:c t="n" s="0">
        <x:v>-30.06697</x:v>
      </x:c>
      <x:c t="n" s="0">
        <x:v>-29.16826</x:v>
      </x:c>
      <x:c t="n" s="0">
        <x:v>-23.00008</x:v>
      </x:c>
      <x:c t="n" s="0">
        <x:v>-10.61047</x:v>
      </x:c>
      <x:c t="n" s="0">
        <x:v>-9.11471</x:v>
      </x:c>
      <x:c t="n" s="0">
        <x:v>-5.062858</x:v>
      </x:c>
      <x:c t="n" s="0">
        <x:v>3.614916</x:v>
      </x:c>
      <x:c t="n" s="0">
        <x:v>17.0041</x:v>
      </x:c>
      <x:c t="n" s="0">
        <x:v>14.37576</x:v>
      </x:c>
      <x:c t="n" s="0">
        <x:v>19.68371</x:v>
      </x:c>
      <x:c t="n" s="0">
        <x:v>27.56994</x:v>
      </x:c>
      <x:c t="n" s="0">
        <x:v>26.0725</x:v>
      </x:c>
      <x:c t="n" s="0">
        <x:v>26.34875</x:v>
      </x:c>
      <x:c t="n" s="0">
        <x:v>24.73872</x:v>
      </x:c>
      <x:c t="n" s="0">
        <x:v>26.43994</x:v>
      </x:c>
      <x:c t="n" s="0">
        <x:v>29.94806</x:v>
      </x:c>
      <x:c t="n" s="0">
        <x:v>28.12116</x:v>
      </x:c>
      <x:c t="n" s="0">
        <x:v>29.98918</x:v>
      </x:c>
      <x:c t="n" s="0">
        <x:v>30.95929</x:v>
      </x:c>
      <x:c t="n" s="0">
        <x:v>34.39342</x:v>
      </x:c>
      <x:c t="n" s="0">
        <x:v>34.85958</x:v>
      </x:c>
      <x:c t="n" s="0">
        <x:v>34.74905</x:v>
      </x:c>
      <x:c t="n" s="0">
        <x:v>35.73914</x:v>
      </x:c>
      <x:c t="n" s="0">
        <x:v>31.83152</x:v>
      </x:c>
      <x:c t="n" s="0">
        <x:v>30.83362</x:v>
      </x:c>
      <x:c t="n" s="0">
        <x:v>30.17828</x:v>
      </x:c>
      <x:c t="n" s="0">
        <x:v>26.47363</x:v>
      </x:c>
      <x:c t="n" s="0">
        <x:v>24.86818</x:v>
      </x:c>
      <x:c t="n" s="0">
        <x:v>24.68547</x:v>
      </x:c>
      <x:c t="n" s="0">
        <x:v>20.96161</x:v>
      </x:c>
      <x:c t="n" s="0">
        <x:v>19.33862</x:v>
      </x:c>
      <x:c t="n" s="0">
        <x:v>17.69543</x:v>
      </x:c>
      <x:c t="n" s="0">
        <x:v>11.05442</x:v>
      </x:c>
      <x:c t="n" s="0">
        <x:v>5.779667</x:v>
      </x:c>
      <x:c t="n" s="0">
        <x:v>6.778841</x:v>
      </x:c>
      <x:c t="n" s="0">
        <x:v>3.679912</x:v>
      </x:c>
      <x:c t="n" s="0">
        <x:v>-30.06697</x:v>
      </x:c>
      <x:c t="n" s="0">
        <x:v>-29.16826</x:v>
      </x:c>
      <x:c t="n" s="0">
        <x:v>-23.01719</x:v>
      </x:c>
      <x:c t="n" s="0">
        <x:v>-13.29073</x:v>
      </x:c>
      <x:c t="n" s="0">
        <x:v>-12.73043</x:v>
      </x:c>
      <x:c t="n" s="0">
        <x:v>-25.18805</x:v>
      </x:c>
      <x:c t="n" s="0">
        <x:v>5.893074</x:v>
      </x:c>
      <x:c t="n" s="0">
        <x:v>14.4702</x:v>
      </x:c>
      <x:c t="n" s="0">
        <x:v>12.68222</x:v>
      </x:c>
      <x:c t="n" s="0">
        <x:v>13.54022</x:v>
      </x:c>
      <x:c t="n" s="0">
        <x:v>27.11466</x:v>
      </x:c>
      <x:c t="n" s="0">
        <x:v>21.47385</x:v>
      </x:c>
      <x:c t="n" s="0">
        <x:v>26.80017</x:v>
      </x:c>
      <x:c t="n" s="0">
        <x:v>26.36308</x:v>
      </x:c>
      <x:c t="n" s="0">
        <x:v>-12.03165</x:v>
      </x:c>
      <x:c t="n" s="0">
        <x:v>26.14868</x:v>
      </x:c>
      <x:c t="n" s="0">
        <x:v>25.71646</x:v>
      </x:c>
      <x:c t="n" s="0">
        <x:v>33.25933</x:v>
      </x:c>
      <x:c t="n" s="0">
        <x:v>30.87863</x:v>
      </x:c>
      <x:c t="n" s="0">
        <x:v>32.11821</x:v>
      </x:c>
      <x:c t="n" s="0">
        <x:v>34.00086</x:v>
      </x:c>
      <x:c t="n" s="0">
        <x:v>35.74311</x:v>
      </x:c>
      <x:c t="n" s="0">
        <x:v>35.07365</x:v>
      </x:c>
      <x:c t="n" s="0">
        <x:v>27.41904</x:v>
      </x:c>
      <x:c t="n" s="0">
        <x:v>29.85359</x:v>
      </x:c>
      <x:c t="n" s="0">
        <x:v>30.36228</x:v>
      </x:c>
      <x:c t="n" s="0">
        <x:v>28.48825</x:v>
      </x:c>
      <x:c t="n" s="0">
        <x:v>23.31607</x:v>
      </x:c>
      <x:c t="n" s="0">
        <x:v>24.65585</x:v>
      </x:c>
      <x:c t="n" s="0">
        <x:v>25.03785</x:v>
      </x:c>
      <x:c t="n" s="0">
        <x:v>22.60829</x:v>
      </x:c>
      <x:c t="n" s="0">
        <x:v>21.22735</x:v>
      </x:c>
      <x:c t="n" s="0">
        <x:v>13.90692</x:v>
      </x:c>
      <x:c t="n" s="0">
        <x:v>6.633177</x:v>
      </x:c>
      <x:c t="n" s="0">
        <x:v>5.651618</x:v>
      </x:c>
      <x:c t="n" s="0">
        <x:v>3.341196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43942.9189814815</x:v>
      </x:c>
      <x:c t="n" s="7">
        <x:v>43942.9189814815</x:v>
      </x:c>
      <x:c t="n" s="0">
        <x:v>44.27417</x:v>
      </x:c>
      <x:c t="n" s="0">
        <x:v>54.20069</x:v>
      </x:c>
      <x:c t="n" s="0">
        <x:v>61.65489</x:v>
      </x:c>
      <x:c t="n" s="0">
        <x:v>67.13596</x:v>
      </x:c>
      <x:c t="n" s="0">
        <x:v>-30.06697</x:v>
      </x:c>
      <x:c t="n" s="0">
        <x:v>-29.16826</x:v>
      </x:c>
      <x:c t="n" s="0">
        <x:v>-22.8136</x:v>
      </x:c>
      <x:c t="n" s="0">
        <x:v>-11.08507</x:v>
      </x:c>
      <x:c t="n" s="0">
        <x:v>-9.488596</x:v>
      </x:c>
      <x:c t="n" s="0">
        <x:v>-5.743308</x:v>
      </x:c>
      <x:c t="n" s="0">
        <x:v>4.031538</x:v>
      </x:c>
      <x:c t="n" s="0">
        <x:v>16.71442</x:v>
      </x:c>
      <x:c t="n" s="0">
        <x:v>14.19401</x:v>
      </x:c>
      <x:c t="n" s="0">
        <x:v>19.17517</x:v>
      </x:c>
      <x:c t="n" s="0">
        <x:v>27.50638</x:v>
      </x:c>
      <x:c t="n" s="0">
        <x:v>25.63733</x:v>
      </x:c>
      <x:c t="n" s="0">
        <x:v>26.41764</x:v>
      </x:c>
      <x:c t="n" s="0">
        <x:v>24.80423</x:v>
      </x:c>
      <x:c t="n" s="0">
        <x:v>25.77968</x:v>
      </x:c>
      <x:c t="n" s="0">
        <x:v>29.29523</x:v>
      </x:c>
      <x:c t="n" s="0">
        <x:v>27.92501</x:v>
      </x:c>
      <x:c t="n" s="0">
        <x:v>30.6485</x:v>
      </x:c>
      <x:c t="n" s="0">
        <x:v>30.8395</x:v>
      </x:c>
      <x:c t="n" s="0">
        <x:v>34.75063</x:v>
      </x:c>
      <x:c t="n" s="0">
        <x:v>34.62704</x:v>
      </x:c>
      <x:c t="n" s="0">
        <x:v>34.64752</x:v>
      </x:c>
      <x:c t="n" s="0">
        <x:v>35.47829</x:v>
      </x:c>
      <x:c t="n" s="0">
        <x:v>31.75275</x:v>
      </x:c>
      <x:c t="n" s="0">
        <x:v>30.51964</x:v>
      </x:c>
      <x:c t="n" s="0">
        <x:v>30.10079</x:v>
      </x:c>
      <x:c t="n" s="0">
        <x:v>26.41915</x:v>
      </x:c>
      <x:c t="n" s="0">
        <x:v>24.66162</x:v>
      </x:c>
      <x:c t="n" s="0">
        <x:v>24.53366</x:v>
      </x:c>
      <x:c t="n" s="0">
        <x:v>21.9614</x:v>
      </x:c>
      <x:c t="n" s="0">
        <x:v>19.80491</x:v>
      </x:c>
      <x:c t="n" s="0">
        <x:v>18.24147</x:v>
      </x:c>
      <x:c t="n" s="0">
        <x:v>11.10172</x:v>
      </x:c>
      <x:c t="n" s="0">
        <x:v>6.016241</x:v>
      </x:c>
      <x:c t="n" s="0">
        <x:v>6.714211</x:v>
      </x:c>
      <x:c t="n" s="0">
        <x:v>3.606402</x:v>
      </x:c>
      <x:c t="n" s="0">
        <x:v>-30.06697</x:v>
      </x:c>
      <x:c t="n" s="0">
        <x:v>-29.16826</x:v>
      </x:c>
      <x:c t="n" s="0">
        <x:v>-21.85649</x:v>
      </x:c>
      <x:c t="n" s="0">
        <x:v>-15.97358</x:v>
      </x:c>
      <x:c t="n" s="0">
        <x:v>-12.9337</x:v>
      </x:c>
      <x:c t="n" s="0">
        <x:v>-25.18805</x:v>
      </x:c>
      <x:c t="n" s="0">
        <x:v>5.893074</x:v>
      </x:c>
      <x:c t="n" s="0">
        <x:v>14.08027</x:v>
      </x:c>
      <x:c t="n" s="0">
        <x:v>12.94445</x:v>
      </x:c>
      <x:c t="n" s="0">
        <x:v>13.54022</x:v>
      </x:c>
      <x:c t="n" s="0">
        <x:v>27.24397</x:v>
      </x:c>
      <x:c t="n" s="0">
        <x:v>21.47385</x:v>
      </x:c>
      <x:c t="n" s="0">
        <x:v>27.90594</x:v>
      </x:c>
      <x:c t="n" s="0">
        <x:v>25.16889</x:v>
      </x:c>
      <x:c t="n" s="0">
        <x:v>15.44942</x:v>
      </x:c>
      <x:c t="n" s="0">
        <x:v>17.31702</x:v>
      </x:c>
      <x:c t="n" s="0">
        <x:v>27.72269</x:v>
      </x:c>
      <x:c t="n" s="0">
        <x:v>30.52511</x:v>
      </x:c>
      <x:c t="n" s="0">
        <x:v>29.90675</x:v>
      </x:c>
      <x:c t="n" s="0">
        <x:v>37.91924</x:v>
      </x:c>
      <x:c t="n" s="0">
        <x:v>34.51209</x:v>
      </x:c>
      <x:c t="n" s="0">
        <x:v>35.65336</x:v>
      </x:c>
      <x:c t="n" s="0">
        <x:v>34.52861</x:v>
      </x:c>
      <x:c t="n" s="0">
        <x:v>31.97258</x:v>
      </x:c>
      <x:c t="n" s="0">
        <x:v>29.09463</x:v>
      </x:c>
      <x:c t="n" s="0">
        <x:v>30.33629</x:v>
      </x:c>
      <x:c t="n" s="0">
        <x:v>24.28999</x:v>
      </x:c>
      <x:c t="n" s="0">
        <x:v>24.95929</x:v>
      </x:c>
      <x:c t="n" s="0">
        <x:v>22.46679</x:v>
      </x:c>
      <x:c t="n" s="0">
        <x:v>24.56797</x:v>
      </x:c>
      <x:c t="n" s="0">
        <x:v>19.04032</x:v>
      </x:c>
      <x:c t="n" s="0">
        <x:v>17.47406</x:v>
      </x:c>
      <x:c t="n" s="0">
        <x:v>12.5944</x:v>
      </x:c>
      <x:c t="n" s="0">
        <x:v>7.500364</x:v>
      </x:c>
      <x:c t="n" s="0">
        <x:v>6.952545</x:v>
      </x:c>
      <x:c t="n" s="0">
        <x:v>2.961493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43942.9189814815</x:v>
      </x:c>
      <x:c t="n" s="7">
        <x:v>43942.9189814815</x:v>
      </x:c>
      <x:c t="n" s="0">
        <x:v>44.15944</x:v>
      </x:c>
      <x:c t="n" s="0">
        <x:v>54.20069</x:v>
      </x:c>
      <x:c t="n" s="0">
        <x:v>60.00754</x:v>
      </x:c>
      <x:c t="n" s="0">
        <x:v>67.28836</x:v>
      </x:c>
      <x:c t="n" s="0">
        <x:v>-30.06697</x:v>
      </x:c>
      <x:c t="n" s="0">
        <x:v>-29.16826</x:v>
      </x:c>
      <x:c t="n" s="0">
        <x:v>-22.66039</x:v>
      </x:c>
      <x:c t="n" s="0">
        <x:v>-11.53598</x:v>
      </x:c>
      <x:c t="n" s="0">
        <x:v>-9.927566</x:v>
      </x:c>
      <x:c t="n" s="0">
        <x:v>-6.422935</x:v>
      </x:c>
      <x:c t="n" s="0">
        <x:v>4.358211</x:v>
      </x:c>
      <x:c t="n" s="0">
        <x:v>16.23439</x:v>
      </x:c>
      <x:c t="n" s="0">
        <x:v>14.03254</x:v>
      </x:c>
      <x:c t="n" s="0">
        <x:v>18.7785</x:v>
      </x:c>
      <x:c t="n" s="0">
        <x:v>27.55848</x:v>
      </x:c>
      <x:c t="n" s="0">
        <x:v>25.45223</x:v>
      </x:c>
      <x:c t="n" s="0">
        <x:v>27.12465</x:v>
      </x:c>
      <x:c t="n" s="0">
        <x:v>24.58653</x:v>
      </x:c>
      <x:c t="n" s="0">
        <x:v>25.20301</x:v>
      </x:c>
      <x:c t="n" s="0">
        <x:v>28.67973</x:v>
      </x:c>
      <x:c t="n" s="0">
        <x:v>28.23533</x:v>
      </x:c>
      <x:c t="n" s="0">
        <x:v>30.57452</x:v>
      </x:c>
      <x:c t="n" s="0">
        <x:v>30.47388</x:v>
      </x:c>
      <x:c t="n" s="0">
        <x:v>34.89576</x:v>
      </x:c>
      <x:c t="n" s="0">
        <x:v>34.52154</x:v>
      </x:c>
      <x:c t="n" s="0">
        <x:v>34.78283</x:v>
      </x:c>
      <x:c t="n" s="0">
        <x:v>35.52162</x:v>
      </x:c>
      <x:c t="n" s="0">
        <x:v>32.58594</x:v>
      </x:c>
      <x:c t="n" s="0">
        <x:v>30.92653</x:v>
      </x:c>
      <x:c t="n" s="0">
        <x:v>30.28226</x:v>
      </x:c>
      <x:c t="n" s="0">
        <x:v>26.32839</x:v>
      </x:c>
      <x:c t="n" s="0">
        <x:v>24.84322</x:v>
      </x:c>
      <x:c t="n" s="0">
        <x:v>24.29663</x:v>
      </x:c>
      <x:c t="n" s="0">
        <x:v>22.39731</x:v>
      </x:c>
      <x:c t="n" s="0">
        <x:v>19.81968</x:v>
      </x:c>
      <x:c t="n" s="0">
        <x:v>18.55673</x:v>
      </x:c>
      <x:c t="n" s="0">
        <x:v>11.34191</x:v>
      </x:c>
      <x:c t="n" s="0">
        <x:v>6.072642</x:v>
      </x:c>
      <x:c t="n" s="0">
        <x:v>6.628216</x:v>
      </x:c>
      <x:c t="n" s="0">
        <x:v>3.551613</x:v>
      </x:c>
      <x:c t="n" s="0">
        <x:v>-30.06697</x:v>
      </x:c>
      <x:c t="n" s="0">
        <x:v>-29.16826</x:v>
      </x:c>
      <x:c t="n" s="0">
        <x:v>-21.85649</x:v>
      </x:c>
      <x:c t="n" s="0">
        <x:v>-15.97358</x:v>
      </x:c>
      <x:c t="n" s="0">
        <x:v>-14.70829</x:v>
      </x:c>
      <x:c t="n" s="0">
        <x:v>-25.18805</x:v>
      </x:c>
      <x:c t="n" s="0">
        <x:v>5.893074</x:v>
      </x:c>
      <x:c t="n" s="0">
        <x:v>9.425961</x:v>
      </x:c>
      <x:c t="n" s="0">
        <x:v>12.13174</x:v>
      </x:c>
      <x:c t="n" s="0">
        <x:v>16.32409</x:v>
      </x:c>
      <x:c t="n" s="0">
        <x:v>28.05511</x:v>
      </x:c>
      <x:c t="n" s="0">
        <x:v>25.69633</x:v>
      </x:c>
      <x:c t="n" s="0">
        <x:v>30.14443</x:v>
      </x:c>
      <x:c t="n" s="0">
        <x:v>20.55873</x:v>
      </x:c>
      <x:c t="n" s="0">
        <x:v>17.58841</x:v>
      </x:c>
      <x:c t="n" s="0">
        <x:v>20.31859</x:v>
      </x:c>
      <x:c t="n" s="0">
        <x:v>30.57711</x:v>
      </x:c>
      <x:c t="n" s="0">
        <x:v>32.15065</x:v>
      </x:c>
      <x:c t="n" s="0">
        <x:v>29.31491</x:v>
      </x:c>
      <x:c t="n" s="0">
        <x:v>36.15567</x:v>
      </x:c>
      <x:c t="n" s="0">
        <x:v>31.99842</x:v>
      </x:c>
      <x:c t="n" s="0">
        <x:v>34.77087</x:v>
      </x:c>
      <x:c t="n" s="0">
        <x:v>36.0598</x:v>
      </x:c>
      <x:c t="n" s="0">
        <x:v>35.94906</x:v>
      </x:c>
      <x:c t="n" s="0">
        <x:v>34.88</x:v>
      </x:c>
      <x:c t="n" s="0">
        <x:v>30.88916</x:v>
      </x:c>
      <x:c t="n" s="0">
        <x:v>25.21574</x:v>
      </x:c>
      <x:c t="n" s="0">
        <x:v>25.7959</x:v>
      </x:c>
      <x:c t="n" s="0">
        <x:v>22.06091</x:v>
      </x:c>
      <x:c t="n" s="0">
        <x:v>24.74674</x:v>
      </x:c>
      <x:c t="n" s="0">
        <x:v>19.80384</x:v>
      </x:c>
      <x:c t="n" s="0">
        <x:v>19.74034</x:v>
      </x:c>
      <x:c t="n" s="0">
        <x:v>9.824621</x:v>
      </x:c>
      <x:c t="n" s="0">
        <x:v>5.042088</x:v>
      </x:c>
      <x:c t="n" s="0">
        <x:v>7.432669</x:v>
      </x:c>
      <x:c t="n" s="0">
        <x:v>3.438816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43942.9189814815</x:v>
      </x:c>
      <x:c t="n" s="7">
        <x:v>43942.9189814815</x:v>
      </x:c>
      <x:c t="n" s="0">
        <x:v>46.10906</x:v>
      </x:c>
      <x:c t="n" s="0">
        <x:v>54.20069</x:v>
      </x:c>
      <x:c t="n" s="0">
        <x:v>63.33783</x:v>
      </x:c>
      <x:c t="n" s="0">
        <x:v>68.3464</x:v>
      </x:c>
      <x:c t="n" s="0">
        <x:v>-30.06697</x:v>
      </x:c>
      <x:c t="n" s="0">
        <x:v>-29.16826</x:v>
      </x:c>
      <x:c t="n" s="0">
        <x:v>-22.53368</x:v>
      </x:c>
      <x:c t="n" s="0">
        <x:v>-11.962</x:v>
      </x:c>
      <x:c t="n" s="0">
        <x:v>-10.37274</x:v>
      </x:c>
      <x:c t="n" s="0">
        <x:v>-7.101601</x:v>
      </x:c>
      <x:c t="n" s="0">
        <x:v>4.516089</x:v>
      </x:c>
      <x:c t="n" s="0">
        <x:v>15.70119</x:v>
      </x:c>
      <x:c t="n" s="0">
        <x:v>13.57072</x:v>
      </x:c>
      <x:c t="n" s="0">
        <x:v>18.55603</x:v>
      </x:c>
      <x:c t="n" s="0">
        <x:v>27.63461</x:v>
      </x:c>
      <x:c t="n" s="0">
        <x:v>25.62442</x:v>
      </x:c>
      <x:c t="n" s="0">
        <x:v>27.71882</x:v>
      </x:c>
      <x:c t="n" s="0">
        <x:v>24.11044</x:v>
      </x:c>
      <x:c t="n" s="0">
        <x:v>24.65903</x:v>
      </x:c>
      <x:c t="n" s="0">
        <x:v>28.21106</x:v>
      </x:c>
      <x:c t="n" s="0">
        <x:v>28.83459</x:v>
      </x:c>
      <x:c t="n" s="0">
        <x:v>30.88575</x:v>
      </x:c>
      <x:c t="n" s="0">
        <x:v>30.39582</x:v>
      </x:c>
      <x:c t="n" s="0">
        <x:v>35.48777</x:v>
      </x:c>
      <x:c t="n" s="0">
        <x:v>34.62137</x:v>
      </x:c>
      <x:c t="n" s="0">
        <x:v>34.52301</x:v>
      </x:c>
      <x:c t="n" s="0">
        <x:v>35.62158</x:v>
      </x:c>
      <x:c t="n" s="0">
        <x:v>32.35317</x:v>
      </x:c>
      <x:c t="n" s="0">
        <x:v>31.3928</x:v>
      </x:c>
      <x:c t="n" s="0">
        <x:v>30.66584</x:v>
      </x:c>
      <x:c t="n" s="0">
        <x:v>25.95777</x:v>
      </x:c>
      <x:c t="n" s="0">
        <x:v>24.73675</x:v>
      </x:c>
      <x:c t="n" s="0">
        <x:v>24.08246</x:v>
      </x:c>
      <x:c t="n" s="0">
        <x:v>22.45817</x:v>
      </x:c>
      <x:c t="n" s="0">
        <x:v>19.53468</x:v>
      </x:c>
      <x:c t="n" s="0">
        <x:v>18.24412</x:v>
      </x:c>
      <x:c t="n" s="0">
        <x:v>11.10836</x:v>
      </x:c>
      <x:c t="n" s="0">
        <x:v>5.890532</x:v>
      </x:c>
      <x:c t="n" s="0">
        <x:v>6.847708</x:v>
      </x:c>
      <x:c t="n" s="0">
        <x:v>3.566559</x:v>
      </x:c>
      <x:c t="n" s="0">
        <x:v>-30.06697</x:v>
      </x:c>
      <x:c t="n" s="0">
        <x:v>-29.16826</x:v>
      </x:c>
      <x:c t="n" s="0">
        <x:v>-21.85649</x:v>
      </x:c>
      <x:c t="n" s="0">
        <x:v>-15.97358</x:v>
      </x:c>
      <x:c t="n" s="0">
        <x:v>-14.70829</x:v>
      </x:c>
      <x:c t="n" s="0">
        <x:v>-25.18805</x:v>
      </x:c>
      <x:c t="n" s="0">
        <x:v>3.320638</x:v>
      </x:c>
      <x:c t="n" s="0">
        <x:v>9.425961</x:v>
      </x:c>
      <x:c t="n" s="0">
        <x:v>7.959569</x:v>
      </x:c>
      <x:c t="n" s="0">
        <x:v>16.96023</x:v>
      </x:c>
      <x:c t="n" s="0">
        <x:v>28.05511</x:v>
      </x:c>
      <x:c t="n" s="0">
        <x:v>26.51433</x:v>
      </x:c>
      <x:c t="n" s="0">
        <x:v>29.71824</x:v>
      </x:c>
      <x:c t="n" s="0">
        <x:v>20.7163</x:v>
      </x:c>
      <x:c t="n" s="0">
        <x:v>18.23466</x:v>
      </x:c>
      <x:c t="n" s="0">
        <x:v>24.19044</x:v>
      </x:c>
      <x:c t="n" s="0">
        <x:v>31.20034</x:v>
      </x:c>
      <x:c t="n" s="0">
        <x:v>30.06197</x:v>
      </x:c>
      <x:c t="n" s="0">
        <x:v>28.47838</x:v>
      </x:c>
      <x:c t="n" s="0">
        <x:v>37.05312</x:v>
      </x:c>
      <x:c t="n" s="0">
        <x:v>37.12627</x:v>
      </x:c>
      <x:c t="n" s="0">
        <x:v>32.76542</x:v>
      </x:c>
      <x:c t="n" s="0">
        <x:v>34.81338</x:v>
      </x:c>
      <x:c t="n" s="0">
        <x:v>27.32059</x:v>
      </x:c>
      <x:c t="n" s="0">
        <x:v>29.83091</x:v>
      </x:c>
      <x:c t="n" s="0">
        <x:v>32.61862</x:v>
      </x:c>
      <x:c t="n" s="0">
        <x:v>23.75225</x:v>
      </x:c>
      <x:c t="n" s="0">
        <x:v>21.64944</x:v>
      </x:c>
      <x:c t="n" s="0">
        <x:v>24.43244</x:v>
      </x:c>
      <x:c t="n" s="0">
        <x:v>26.34671</x:v>
      </x:c>
      <x:c t="n" s="0">
        <x:v>16.71685</x:v>
      </x:c>
      <x:c t="n" s="0">
        <x:v>16.64087</x:v>
      </x:c>
      <x:c t="n" s="0">
        <x:v>10.23027</x:v>
      </x:c>
      <x:c t="n" s="0">
        <x:v>4.671079</x:v>
      </x:c>
      <x:c t="n" s="0">
        <x:v>6.977918</x:v>
      </x:c>
      <x:c t="n" s="0">
        <x:v>3.68458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43942.9189814815</x:v>
      </x:c>
      <x:c t="n" s="7">
        <x:v>43942.9189814815</x:v>
      </x:c>
      <x:c t="n" s="0">
        <x:v>44.41933</x:v>
      </x:c>
      <x:c t="n" s="0">
        <x:v>54.20069</x:v>
      </x:c>
      <x:c t="n" s="0">
        <x:v>57.40492</x:v>
      </x:c>
      <x:c t="n" s="0">
        <x:v>64.42529</x:v>
      </x:c>
      <x:c t="n" s="0">
        <x:v>-30.06697</x:v>
      </x:c>
      <x:c t="n" s="0">
        <x:v>-29.16826</x:v>
      </x:c>
      <x:c t="n" s="0">
        <x:v>-22.42842</x:v>
      </x:c>
      <x:c t="n" s="0">
        <x:v>-12.36217</x:v>
      </x:c>
      <x:c t="n" s="0">
        <x:v>-10.79278</x:v>
      </x:c>
      <x:c t="n" s="0">
        <x:v>-7.466026</x:v>
      </x:c>
      <x:c t="n" s="0">
        <x:v>3.93759</x:v>
      </x:c>
      <x:c t="n" s="0">
        <x:v>15.3128</x:v>
      </x:c>
      <x:c t="n" s="0">
        <x:v>13.0847</x:v>
      </x:c>
      <x:c t="n" s="0">
        <x:v>18.35658</x:v>
      </x:c>
      <x:c t="n" s="0">
        <x:v>27.69859</x:v>
      </x:c>
      <x:c t="n" s="0">
        <x:v>25.76625</x:v>
      </x:c>
      <x:c t="n" s="0">
        <x:v>27.55645</x:v>
      </x:c>
      <x:c t="n" s="0">
        <x:v>24.20525</x:v>
      </x:c>
      <x:c t="n" s="0">
        <x:v>25.34104</x:v>
      </x:c>
      <x:c t="n" s="0">
        <x:v>28.44338</x:v>
      </x:c>
      <x:c t="n" s="0">
        <x:v>28.9364</x:v>
      </x:c>
      <x:c t="n" s="0">
        <x:v>31.26841</x:v>
      </x:c>
      <x:c t="n" s="0">
        <x:v>29.89168</x:v>
      </x:c>
      <x:c t="n" s="0">
        <x:v>35.63448</x:v>
      </x:c>
      <x:c t="n" s="0">
        <x:v>34.94669</x:v>
      </x:c>
      <x:c t="n" s="0">
        <x:v>34.50362</x:v>
      </x:c>
      <x:c t="n" s="0">
        <x:v>35.22958</x:v>
      </x:c>
      <x:c t="n" s="0">
        <x:v>32.44923</x:v>
      </x:c>
      <x:c t="n" s="0">
        <x:v>31.35091</x:v>
      </x:c>
      <x:c t="n" s="0">
        <x:v>30.61217</x:v>
      </x:c>
      <x:c t="n" s="0">
        <x:v>25.69421</x:v>
      </x:c>
      <x:c t="n" s="0">
        <x:v>24.55111</x:v>
      </x:c>
      <x:c t="n" s="0">
        <x:v>24.11609</x:v>
      </x:c>
      <x:c t="n" s="0">
        <x:v>23.66885</x:v>
      </x:c>
      <x:c t="n" s="0">
        <x:v>21.77862</x:v>
      </x:c>
      <x:c t="n" s="0">
        <x:v>20.24249</x:v>
      </x:c>
      <x:c t="n" s="0">
        <x:v>11.21178</x:v>
      </x:c>
      <x:c t="n" s="0">
        <x:v>5.86009</x:v>
      </x:c>
      <x:c t="n" s="0">
        <x:v>6.942047</x:v>
      </x:c>
      <x:c t="n" s="0">
        <x:v>3.646792</x:v>
      </x:c>
      <x:c t="n" s="0">
        <x:v>-30.06697</x:v>
      </x:c>
      <x:c t="n" s="0">
        <x:v>-29.16826</x:v>
      </x:c>
      <x:c t="n" s="0">
        <x:v>-21.85649</x:v>
      </x:c>
      <x:c t="n" s="0">
        <x:v>-15.97358</x:v>
      </x:c>
      <x:c t="n" s="0">
        <x:v>-14.70829</x:v>
      </x:c>
      <x:c t="n" s="0">
        <x:v>-7.831049</x:v>
      </x:c>
      <x:c t="n" s="0">
        <x:v>-3.850604</x:v>
      </x:c>
      <x:c t="n" s="0">
        <x:v>13.30023</x:v>
      </x:c>
      <x:c t="n" s="0">
        <x:v>7.959569</x:v>
      </x:c>
      <x:c t="n" s="0">
        <x:v>16.96023</x:v>
      </x:c>
      <x:c t="n" s="0">
        <x:v>28.05511</x:v>
      </x:c>
      <x:c t="n" s="0">
        <x:v>26.51433</x:v>
      </x:c>
      <x:c t="n" s="0">
        <x:v>24.16214</x:v>
      </x:c>
      <x:c t="n" s="0">
        <x:v>25.59169</x:v>
      </x:c>
      <x:c t="n" s="0">
        <x:v>30.59052</x:v>
      </x:c>
      <x:c t="n" s="0">
        <x:v>31.04358</x:v>
      </x:c>
      <x:c t="n" s="0">
        <x:v>27.17321</x:v>
      </x:c>
      <x:c t="n" s="0">
        <x:v>33.88803</x:v>
      </x:c>
      <x:c t="n" s="0">
        <x:v>21.30797</x:v>
      </x:c>
      <x:c t="n" s="0">
        <x:v>35.30442</x:v>
      </x:c>
      <x:c t="n" s="0">
        <x:v>35.3706</x:v>
      </x:c>
      <x:c t="n" s="0">
        <x:v>35.15741</x:v>
      </x:c>
      <x:c t="n" s="0">
        <x:v>33.92218</x:v>
      </x:c>
      <x:c t="n" s="0">
        <x:v>35.15791</x:v>
      </x:c>
      <x:c t="n" s="0">
        <x:v>30.87626</x:v>
      </x:c>
      <x:c t="n" s="0">
        <x:v>29.67693</x:v>
      </x:c>
      <x:c t="n" s="0">
        <x:v>27.35519</x:v>
      </x:c>
      <x:c t="n" s="0">
        <x:v>24.78512</x:v>
      </x:c>
      <x:c t="n" s="0">
        <x:v>22.85082</x:v>
      </x:c>
      <x:c t="n" s="0">
        <x:v>26.8414</x:v>
      </x:c>
      <x:c t="n" s="0">
        <x:v>28.1379</x:v>
      </x:c>
      <x:c t="n" s="0">
        <x:v>25.7975</x:v>
      </x:c>
      <x:c t="n" s="0">
        <x:v>12.91555</x:v>
      </x:c>
      <x:c t="n" s="0">
        <x:v>6.097218</x:v>
      </x:c>
      <x:c t="n" s="0">
        <x:v>7.877646</x:v>
      </x:c>
      <x:c t="n" s="0">
        <x:v>3.361707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43942.9189814815</x:v>
      </x:c>
      <x:c t="n" s="7">
        <x:v>43942.9189814815</x:v>
      </x:c>
      <x:c t="n" s="0">
        <x:v>44.97835</x:v>
      </x:c>
      <x:c t="n" s="0">
        <x:v>54.20069</x:v>
      </x:c>
      <x:c t="n" s="0">
        <x:v>63.81057</x:v>
      </x:c>
      <x:c t="n" s="0">
        <x:v>71.11536</x:v>
      </x:c>
      <x:c t="n" s="0">
        <x:v>-30.06697</x:v>
      </x:c>
      <x:c t="n" s="0">
        <x:v>-29.16826</x:v>
      </x:c>
      <x:c t="n" s="0">
        <x:v>-22.34027</x:v>
      </x:c>
      <x:c t="n" s="0">
        <x:v>-12.73577</x:v>
      </x:c>
      <x:c t="n" s="0">
        <x:v>-11.18676</x:v>
      </x:c>
      <x:c t="n" s="0">
        <x:v>-7.327496</x:v>
      </x:c>
      <x:c t="n" s="0">
        <x:v>3.374096</x:v>
      </x:c>
      <x:c t="n" s="0">
        <x:v>15.15326</x:v>
      </x:c>
      <x:c t="n" s="0">
        <x:v>12.62169</x:v>
      </x:c>
      <x:c t="n" s="0">
        <x:v>18.12009</x:v>
      </x:c>
      <x:c t="n" s="0">
        <x:v>27.75068</x:v>
      </x:c>
      <x:c t="n" s="0">
        <x:v>25.99858</x:v>
      </x:c>
      <x:c t="n" s="0">
        <x:v>27.19827</x:v>
      </x:c>
      <x:c t="n" s="0">
        <x:v>24.43736</x:v>
      </x:c>
      <x:c t="n" s="0">
        <x:v>27.09161</x:v>
      </x:c>
      <x:c t="n" s="0">
        <x:v>28.97056</x:v>
      </x:c>
      <x:c t="n" s="0">
        <x:v>28.97284</x:v>
      </x:c>
      <x:c t="n" s="0">
        <x:v>31.27496</x:v>
      </x:c>
      <x:c t="n" s="0">
        <x:v>30.02252</x:v>
      </x:c>
      <x:c t="n" s="0">
        <x:v>35.39662</x:v>
      </x:c>
      <x:c t="n" s="0">
        <x:v>35.76218</x:v>
      </x:c>
      <x:c t="n" s="0">
        <x:v>34.96764</x:v>
      </x:c>
      <x:c t="n" s="0">
        <x:v>35.14038</x:v>
      </x:c>
      <x:c t="n" s="0">
        <x:v>32.77717</x:v>
      </x:c>
      <x:c t="n" s="0">
        <x:v>31.30519</x:v>
      </x:c>
      <x:c t="n" s="0">
        <x:v>30.36097</x:v>
      </x:c>
      <x:c t="n" s="0">
        <x:v>26.30424</x:v>
      </x:c>
      <x:c t="n" s="0">
        <x:v>24.59899</x:v>
      </x:c>
      <x:c t="n" s="0">
        <x:v>23.86328</x:v>
      </x:c>
      <x:c t="n" s="0">
        <x:v>24.10675</x:v>
      </x:c>
      <x:c t="n" s="0">
        <x:v>22.34729</x:v>
      </x:c>
      <x:c t="n" s="0">
        <x:v>20.46695</x:v>
      </x:c>
      <x:c t="n" s="0">
        <x:v>11.75603</x:v>
      </x:c>
      <x:c t="n" s="0">
        <x:v>5.880171</x:v>
      </x:c>
      <x:c t="n" s="0">
        <x:v>7.198867</x:v>
      </x:c>
      <x:c t="n" s="0">
        <x:v>3.592215</x:v>
      </x:c>
      <x:c t="n" s="0">
        <x:v>-30.06697</x:v>
      </x:c>
      <x:c t="n" s="0">
        <x:v>-29.16826</x:v>
      </x:c>
      <x:c t="n" s="0">
        <x:v>-20.88812</x:v>
      </x:c>
      <x:c t="n" s="0">
        <x:v>-15.2533</x:v>
      </x:c>
      <x:c t="n" s="0">
        <x:v>-14.70829</x:v>
      </x:c>
      <x:c t="n" s="0">
        <x:v>-6.595126</x:v>
      </x:c>
      <x:c t="n" s="0">
        <x:v>-3.850604</x:v>
      </x:c>
      <x:c t="n" s="0">
        <x:v>14.0802</x:v>
      </x:c>
      <x:c t="n" s="0">
        <x:v>10.98447</x:v>
      </x:c>
      <x:c t="n" s="0">
        <x:v>15.49367</x:v>
      </x:c>
      <x:c t="n" s="0">
        <x:v>28.02768</x:v>
      </x:c>
      <x:c t="n" s="0">
        <x:v>27.47163</x:v>
      </x:c>
      <x:c t="n" s="0">
        <x:v>24.16214</x:v>
      </x:c>
      <x:c t="n" s="0">
        <x:v>24.67402</x:v>
      </x:c>
      <x:c t="n" s="0">
        <x:v>31.43178</x:v>
      </x:c>
      <x:c t="n" s="0">
        <x:v>31.29477</x:v>
      </x:c>
      <x:c t="n" s="0">
        <x:v>30.84059</x:v>
      </x:c>
      <x:c t="n" s="0">
        <x:v>31.38296</x:v>
      </x:c>
      <x:c t="n" s="0">
        <x:v>32.03829</x:v>
      </x:c>
      <x:c t="n" s="0">
        <x:v>34.26423</x:v>
      </x:c>
      <x:c t="n" s="0">
        <x:v>39.0626</x:v>
      </x:c>
      <x:c t="n" s="0">
        <x:v>36.73226</x:v>
      </x:c>
      <x:c t="n" s="0">
        <x:v>32.75439</x:v>
      </x:c>
      <x:c t="n" s="0">
        <x:v>31.38185</x:v>
      </x:c>
      <x:c t="n" s="0">
        <x:v>32.57355</x:v>
      </x:c>
      <x:c t="n" s="0">
        <x:v>29.09688</x:v>
      </x:c>
      <x:c t="n" s="0">
        <x:v>26.74066</x:v>
      </x:c>
      <x:c t="n" s="0">
        <x:v>23.80283</x:v>
      </x:c>
      <x:c t="n" s="0">
        <x:v>23.26159</x:v>
      </x:c>
      <x:c t="n" s="0">
        <x:v>22.99215</x:v>
      </x:c>
      <x:c t="n" s="0">
        <x:v>22.61726</x:v>
      </x:c>
      <x:c t="n" s="0">
        <x:v>20.93189</x:v>
      </x:c>
      <x:c t="n" s="0">
        <x:v>13.7118</x:v>
      </x:c>
      <x:c t="n" s="0">
        <x:v>5.957423</x:v>
      </x:c>
      <x:c t="n" s="0">
        <x:v>7.844419</x:v>
      </x:c>
      <x:c t="n" s="0">
        <x:v>4.118475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43942.9189814815</x:v>
      </x:c>
      <x:c t="n" s="7">
        <x:v>43942.9189814815</x:v>
      </x:c>
      <x:c t="n" s="0">
        <x:v>45.08946</x:v>
      </x:c>
      <x:c t="n" s="0">
        <x:v>54.20069</x:v>
      </x:c>
      <x:c t="n" s="0">
        <x:v>60.4783</x:v>
      </x:c>
      <x:c t="n" s="0">
        <x:v>67.97917</x:v>
      </x:c>
      <x:c t="n" s="0">
        <x:v>-30.06697</x:v>
      </x:c>
      <x:c t="n" s="0">
        <x:v>-29.16826</x:v>
      </x:c>
      <x:c t="n" s="0">
        <x:v>-21.31436</x:v>
      </x:c>
      <x:c t="n" s="0">
        <x:v>-12.73704</x:v>
      </x:c>
      <x:c t="n" s="0">
        <x:v>-11.55407</x:v>
      </x:c>
      <x:c t="n" s="0">
        <x:v>-7.212587</x:v>
      </x:c>
      <x:c t="n" s="0">
        <x:v>2.827212</x:v>
      </x:c>
      <x:c t="n" s="0">
        <x:v>15.0122</x:v>
      </x:c>
      <x:c t="n" s="0">
        <x:v>13.45378</x:v>
      </x:c>
      <x:c t="n" s="0">
        <x:v>17.73212</x:v>
      </x:c>
      <x:c t="n" s="0">
        <x:v>27.78969</x:v>
      </x:c>
      <x:c t="n" s="0">
        <x:v>26.24731</x:v>
      </x:c>
      <x:c t="n" s="0">
        <x:v>26.91778</x:v>
      </x:c>
      <x:c t="n" s="0">
        <x:v>24.20419</x:v>
      </x:c>
      <x:c t="n" s="0">
        <x:v>27.43805</x:v>
      </x:c>
      <x:c t="n" s="0">
        <x:v>29.12078</x:v>
      </x:c>
      <x:c t="n" s="0">
        <x:v>29.6797</x:v>
      </x:c>
      <x:c t="n" s="0">
        <x:v>31.32873</x:v>
      </x:c>
      <x:c t="n" s="0">
        <x:v>29.82531</x:v>
      </x:c>
      <x:c t="n" s="0">
        <x:v>35.47504</x:v>
      </x:c>
      <x:c t="n" s="0">
        <x:v>36.08799</x:v>
      </x:c>
      <x:c t="n" s="0">
        <x:v>35.11821</x:v>
      </x:c>
      <x:c t="n" s="0">
        <x:v>34.83296</x:v>
      </x:c>
      <x:c t="n" s="0">
        <x:v>32.8403</x:v>
      </x:c>
      <x:c t="n" s="0">
        <x:v>31.26657</x:v>
      </x:c>
      <x:c t="n" s="0">
        <x:v>30.25057</x:v>
      </x:c>
      <x:c t="n" s="0">
        <x:v>26.4242</x:v>
      </x:c>
      <x:c t="n" s="0">
        <x:v>24.3516</x:v>
      </x:c>
      <x:c t="n" s="0">
        <x:v>23.88293</x:v>
      </x:c>
      <x:c t="n" s="0">
        <x:v>23.80121</x:v>
      </x:c>
      <x:c t="n" s="0">
        <x:v>22.5551</x:v>
      </x:c>
      <x:c t="n" s="0">
        <x:v>21.15454</x:v>
      </x:c>
      <x:c t="n" s="0">
        <x:v>12.369</x:v>
      </x:c>
      <x:c t="n" s="0">
        <x:v>5.985516</x:v>
      </x:c>
      <x:c t="n" s="0">
        <x:v>7.083676</x:v>
      </x:c>
      <x:c t="n" s="0">
        <x:v>3.612099</x:v>
      </x:c>
      <x:c t="n" s="0">
        <x:v>-30.06697</x:v>
      </x:c>
      <x:c t="n" s="0">
        <x:v>-29.16826</x:v>
      </x:c>
      <x:c t="n" s="0">
        <x:v>-17.08771</x:v>
      </x:c>
      <x:c t="n" s="0">
        <x:v>-12.09403</x:v>
      </x:c>
      <x:c t="n" s="0">
        <x:v>-14.70829</x:v>
      </x:c>
      <x:c t="n" s="0">
        <x:v>-6.595126</x:v>
      </x:c>
      <x:c t="n" s="0">
        <x:v>-3.850604</x:v>
      </x:c>
      <x:c t="n" s="0">
        <x:v>14.0802</x:v>
      </x:c>
      <x:c t="n" s="0">
        <x:v>17.52792</x:v>
      </x:c>
      <x:c t="n" s="0">
        <x:v>14.29596</x:v>
      </x:c>
      <x:c t="n" s="0">
        <x:v>28.01114</x:v>
      </x:c>
      <x:c t="n" s="0">
        <x:v>27.47163</x:v>
      </x:c>
      <x:c t="n" s="0">
        <x:v>25.25335</x:v>
      </x:c>
      <x:c t="n" s="0">
        <x:v>22.51203</x:v>
      </x:c>
      <x:c t="n" s="0">
        <x:v>27.68517</x:v>
      </x:c>
      <x:c t="n" s="0">
        <x:v>28.03467</x:v>
      </x:c>
      <x:c t="n" s="0">
        <x:v>32.40476</x:v>
      </x:c>
      <x:c t="n" s="0">
        <x:v>31.31386</x:v>
      </x:c>
      <x:c t="n" s="0">
        <x:v>28.08192</x:v>
      </x:c>
      <x:c t="n" s="0">
        <x:v>36.59676</x:v>
      </x:c>
      <x:c t="n" s="0">
        <x:v>40.21315</x:v>
      </x:c>
      <x:c t="n" s="0">
        <x:v>38.1204</x:v>
      </x:c>
      <x:c t="n" s="0">
        <x:v>33.69357</x:v>
      </x:c>
      <x:c t="n" s="0">
        <x:v>33.52161</x:v>
      </x:c>
      <x:c t="n" s="0">
        <x:v>29.84994</x:v>
      </x:c>
      <x:c t="n" s="0">
        <x:v>30.407</x:v>
      </x:c>
      <x:c t="n" s="0">
        <x:v>27.69481</x:v>
      </x:c>
      <x:c t="n" s="0">
        <x:v>23.60882</x:v>
      </x:c>
      <x:c t="n" s="0">
        <x:v>24.9814</x:v>
      </x:c>
      <x:c t="n" s="0">
        <x:v>23.17202</x:v>
      </x:c>
      <x:c t="n" s="0">
        <x:v>25.14387</x:v>
      </x:c>
      <x:c t="n" s="0">
        <x:v>24.39158</x:v>
      </x:c>
      <x:c t="n" s="0">
        <x:v>16.07097</x:v>
      </x:c>
      <x:c t="n" s="0">
        <x:v>6.614342</x:v>
      </x:c>
      <x:c t="n" s="0">
        <x:v>5.660131</x:v>
      </x:c>
      <x:c t="n" s="0">
        <x:v>3.1687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43942.9189814815</x:v>
      </x:c>
      <x:c t="n" s="7">
        <x:v>43942.9189814815</x:v>
      </x:c>
      <x:c t="n" s="0">
        <x:v>42.97209</x:v>
      </x:c>
      <x:c t="n" s="0">
        <x:v>54.20069</x:v>
      </x:c>
      <x:c t="n" s="0">
        <x:v>58.18349</x:v>
      </x:c>
      <x:c t="n" s="0">
        <x:v>63.80381</x:v>
      </x:c>
      <x:c t="n" s="0">
        <x:v>-30.06697</x:v>
      </x:c>
      <x:c t="n" s="0">
        <x:v>-29.16826</x:v>
      </x:c>
      <x:c t="n" s="0">
        <x:v>-20.37907</x:v>
      </x:c>
      <x:c t="n" s="0">
        <x:v>-12.63707</x:v>
      </x:c>
      <x:c t="n" s="0">
        <x:v>-11.89441</x:v>
      </x:c>
      <x:c t="n" s="0">
        <x:v>-7.116804</x:v>
      </x:c>
      <x:c t="n" s="0">
        <x:v>2.298571</x:v>
      </x:c>
      <x:c t="n" s="0">
        <x:v>15.12321</x:v>
      </x:c>
      <x:c t="n" s="0">
        <x:v>14.34227</x:v>
      </x:c>
      <x:c t="n" s="0">
        <x:v>17.37091</x:v>
      </x:c>
      <x:c t="n" s="0">
        <x:v>27.82273</x:v>
      </x:c>
      <x:c t="n" s="0">
        <x:v>26.44901</x:v>
      </x:c>
      <x:c t="n" s="0">
        <x:v>26.74454</x:v>
      </x:c>
      <x:c t="n" s="0">
        <x:v>24.40248</x:v>
      </x:c>
      <x:c t="n" s="0">
        <x:v>27.50458</x:v>
      </x:c>
      <x:c t="n" s="0">
        <x:v>28.72422</x:v>
      </x:c>
      <x:c t="n" s="0">
        <x:v>29.44091</x:v>
      </x:c>
      <x:c t="n" s="0">
        <x:v>31.39601</x:v>
      </x:c>
      <x:c t="n" s="0">
        <x:v>30.41119</x:v>
      </x:c>
      <x:c t="n" s="0">
        <x:v>35.87269</x:v>
      </x:c>
      <x:c t="n" s="0">
        <x:v>36.59702</x:v>
      </x:c>
      <x:c t="n" s="0">
        <x:v>35.60782</x:v>
      </x:c>
      <x:c t="n" s="0">
        <x:v>34.68497</x:v>
      </x:c>
      <x:c t="n" s="0">
        <x:v>32.68549</x:v>
      </x:c>
      <x:c t="n" s="0">
        <x:v>31.14348</x:v>
      </x:c>
      <x:c t="n" s="0">
        <x:v>30.60339</x:v>
      </x:c>
      <x:c t="n" s="0">
        <x:v>26.49054</x:v>
      </x:c>
      <x:c t="n" s="0">
        <x:v>24.2337</x:v>
      </x:c>
      <x:c t="n" s="0">
        <x:v>23.86958</x:v>
      </x:c>
      <x:c t="n" s="0">
        <x:v>24.05977</x:v>
      </x:c>
      <x:c t="n" s="0">
        <x:v>23.19978</x:v>
      </x:c>
      <x:c t="n" s="0">
        <x:v>21.23639</x:v>
      </x:c>
      <x:c t="n" s="0">
        <x:v>13.79389</x:v>
      </x:c>
      <x:c t="n" s="0">
        <x:v>5.93895</x:v>
      </x:c>
      <x:c t="n" s="0">
        <x:v>6.862348</x:v>
      </x:c>
      <x:c t="n" s="0">
        <x:v>3.618539</x:v>
      </x:c>
      <x:c t="n" s="0">
        <x:v>-30.06697</x:v>
      </x:c>
      <x:c t="n" s="0">
        <x:v>-29.16826</x:v>
      </x:c>
      <x:c t="n" s="0">
        <x:v>-17.08771</x:v>
      </x:c>
      <x:c t="n" s="0">
        <x:v>-12.09403</x:v>
      </x:c>
      <x:c t="n" s="0">
        <x:v>-14.70829</x:v>
      </x:c>
      <x:c t="n" s="0">
        <x:v>-6.595126</x:v>
      </x:c>
      <x:c t="n" s="0">
        <x:v>-3.850604</x:v>
      </x:c>
      <x:c t="n" s="0">
        <x:v>17.26724</x:v>
      </x:c>
      <x:c t="n" s="0">
        <x:v>17.52792</x:v>
      </x:c>
      <x:c t="n" s="0">
        <x:v>14.29596</x:v>
      </x:c>
      <x:c t="n" s="0">
        <x:v>28.01114</x:v>
      </x:c>
      <x:c t="n" s="0">
        <x:v>27.47163</x:v>
      </x:c>
      <x:c t="n" s="0">
        <x:v>25.56363</x:v>
      </x:c>
      <x:c t="n" s="0">
        <x:v>27.61514</x:v>
      </x:c>
      <x:c t="n" s="0">
        <x:v>28.03927</x:v>
      </x:c>
      <x:c t="n" s="0">
        <x:v>23.76032</x:v>
      </x:c>
      <x:c t="n" s="0">
        <x:v>23.90766</x:v>
      </x:c>
      <x:c t="n" s="0">
        <x:v>32.34829</x:v>
      </x:c>
      <x:c t="n" s="0">
        <x:v>32.96648</x:v>
      </x:c>
      <x:c t="n" s="0">
        <x:v>38.69941</x:v>
      </x:c>
      <x:c t="n" s="0">
        <x:v>35.19946</x:v>
      </x:c>
      <x:c t="n" s="0">
        <x:v>35.07781</x:v>
      </x:c>
      <x:c t="n" s="0">
        <x:v>32.57713</x:v>
      </x:c>
      <x:c t="n" s="0">
        <x:v>32.3598</x:v>
      </x:c>
      <x:c t="n" s="0">
        <x:v>32.45308</x:v>
      </x:c>
      <x:c t="n" s="0">
        <x:v>31.62195</x:v>
      </x:c>
      <x:c t="n" s="0">
        <x:v>26.07177</x:v>
      </x:c>
      <x:c t="n" s="0">
        <x:v>22.4234</x:v>
      </x:c>
      <x:c t="n" s="0">
        <x:v>22.69348</x:v>
      </x:c>
      <x:c t="n" s="0">
        <x:v>26.04741</x:v>
      </x:c>
      <x:c t="n" s="0">
        <x:v>24.5478</x:v>
      </x:c>
      <x:c t="n" s="0">
        <x:v>20.30491</x:v>
      </x:c>
      <x:c t="n" s="0">
        <x:v>17.46228</x:v>
      </x:c>
      <x:c t="n" s="0">
        <x:v>5.046761</x:v>
      </x:c>
      <x:c t="n" s="0">
        <x:v>5.688251</x:v>
      </x:c>
      <x:c t="n" s="0">
        <x:v>4.256416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43942.9189814815</x:v>
      </x:c>
      <x:c t="n" s="7">
        <x:v>43942.9189814815</x:v>
      </x:c>
      <x:c t="n" s="0">
        <x:v>46.02672</x:v>
      </x:c>
      <x:c t="n" s="0">
        <x:v>54.20069</x:v>
      </x:c>
      <x:c t="n" s="0">
        <x:v>66.45262</x:v>
      </x:c>
      <x:c t="n" s="0">
        <x:v>70.85982</x:v>
      </x:c>
      <x:c t="n" s="0">
        <x:v>-30.06697</x:v>
      </x:c>
      <x:c t="n" s="0">
        <x:v>-29.16826</x:v>
      </x:c>
      <x:c t="n" s="0">
        <x:v>-19.71417</x:v>
      </x:c>
      <x:c t="n" s="0">
        <x:v>-12.55348</x:v>
      </x:c>
      <x:c t="n" s="0">
        <x:v>-12.05076</x:v>
      </x:c>
      <x:c t="n" s="0">
        <x:v>-7.036641</x:v>
      </x:c>
      <x:c t="n" s="0">
        <x:v>1.850749</x:v>
      </x:c>
      <x:c t="n" s="0">
        <x:v>15.79686</x:v>
      </x:c>
      <x:c t="n" s="0">
        <x:v>14.59189</x:v>
      </x:c>
      <x:c t="n" s="0">
        <x:v>17.0995</x:v>
      </x:c>
      <x:c t="n" s="0">
        <x:v>27.85074</x:v>
      </x:c>
      <x:c t="n" s="0">
        <x:v>26.94294</x:v>
      </x:c>
      <x:c t="n" s="0">
        <x:v>26.81012</x:v>
      </x:c>
      <x:c t="n" s="0">
        <x:v>25.49744</x:v>
      </x:c>
      <x:c t="n" s="0">
        <x:v>27.60518</x:v>
      </x:c>
      <x:c t="n" s="0">
        <x:v>28.41142</x:v>
      </x:c>
      <x:c t="n" s="0">
        <x:v>29.2808</x:v>
      </x:c>
      <x:c t="n" s="0">
        <x:v>31.93191</x:v>
      </x:c>
      <x:c t="n" s="0">
        <x:v>30.3179</x:v>
      </x:c>
      <x:c t="n" s="0">
        <x:v>36.47939</x:v>
      </x:c>
      <x:c t="n" s="0">
        <x:v>36.60851</x:v>
      </x:c>
      <x:c t="n" s="0">
        <x:v>35.72552</x:v>
      </x:c>
      <x:c t="n" s="0">
        <x:v>34.71298</x:v>
      </x:c>
      <x:c t="n" s="0">
        <x:v>32.63686</x:v>
      </x:c>
      <x:c t="n" s="0">
        <x:v>32.05817</x:v>
      </x:c>
      <x:c t="n" s="0">
        <x:v>30.32685</x:v>
      </x:c>
      <x:c t="n" s="0">
        <x:v>26.56896</x:v>
      </x:c>
      <x:c t="n" s="0">
        <x:v>23.88844</x:v>
      </x:c>
      <x:c t="n" s="0">
        <x:v>23.80148</x:v>
      </x:c>
      <x:c t="n" s="0">
        <x:v>24.51784</x:v>
      </x:c>
      <x:c t="n" s="0">
        <x:v>23.08334</x:v>
      </x:c>
      <x:c t="n" s="0">
        <x:v>21.44365</x:v>
      </x:c>
      <x:c t="n" s="0">
        <x:v>14.52211</x:v>
      </x:c>
      <x:c t="n" s="0">
        <x:v>5.69666</x:v>
      </x:c>
      <x:c t="n" s="0">
        <x:v>6.895556</x:v>
      </x:c>
      <x:c t="n" s="0">
        <x:v>3.757627</x:v>
      </x:c>
      <x:c t="n" s="0">
        <x:v>-30.06697</x:v>
      </x:c>
      <x:c t="n" s="0">
        <x:v>-28.35095</x:v>
      </x:c>
      <x:c t="n" s="0">
        <x:v>-17.08771</x:v>
      </x:c>
      <x:c t="n" s="0">
        <x:v>-12.09403</x:v>
      </x:c>
      <x:c t="n" s="0">
        <x:v>-12.26501</x:v>
      </x:c>
      <x:c t="n" s="0">
        <x:v>-6.595126</x:v>
      </x:c>
      <x:c t="n" s="0">
        <x:v>-1.816617</x:v>
      </x:c>
      <x:c t="n" s="0">
        <x:v>18.44646</x:v>
      </x:c>
      <x:c t="n" s="0">
        <x:v>14.0845</x:v>
      </x:c>
      <x:c t="n" s="0">
        <x:v>15.48762</x:v>
      </x:c>
      <x:c t="n" s="0">
        <x:v>28.01114</x:v>
      </x:c>
      <x:c t="n" s="0">
        <x:v>29.88845</x:v>
      </x:c>
      <x:c t="n" s="0">
        <x:v>28.70161</x:v>
      </x:c>
      <x:c t="n" s="0">
        <x:v>29.12183</x:v>
      </x:c>
      <x:c t="n" s="0">
        <x:v>29.14109</x:v>
      </x:c>
      <x:c t="n" s="0">
        <x:v>30.28493</x:v>
      </x:c>
      <x:c t="n" s="0">
        <x:v>29.17924</x:v>
      </x:c>
      <x:c t="n" s="0">
        <x:v>35.09744</x:v>
      </x:c>
      <x:c t="n" s="0">
        <x:v>28.1011</x:v>
      </x:c>
      <x:c t="n" s="0">
        <x:v>36.87703</x:v>
      </x:c>
      <x:c t="n" s="0">
        <x:v>37.9705</x:v>
      </x:c>
      <x:c t="n" s="0">
        <x:v>37.48842</x:v>
      </x:c>
      <x:c t="n" s="0">
        <x:v>34.88628</x:v>
      </x:c>
      <x:c t="n" s="0">
        <x:v>32.74838</x:v>
      </x:c>
      <x:c t="n" s="0">
        <x:v>34.38079</x:v>
      </x:c>
      <x:c t="n" s="0">
        <x:v>27.4075</x:v>
      </x:c>
      <x:c t="n" s="0">
        <x:v>26.4029</x:v>
      </x:c>
      <x:c t="n" s="0">
        <x:v>20.62314</x:v>
      </x:c>
      <x:c t="n" s="0">
        <x:v>22.63641</x:v>
      </x:c>
      <x:c t="n" s="0">
        <x:v>25.75058</x:v>
      </x:c>
      <x:c t="n" s="0">
        <x:v>23.29025</x:v>
      </x:c>
      <x:c t="n" s="0">
        <x:v>22.87949</x:v>
      </x:c>
      <x:c t="n" s="0">
        <x:v>17.45153</x:v>
      </x:c>
      <x:c t="n" s="0">
        <x:v>5.275035</x:v>
      </x:c>
      <x:c t="n" s="0">
        <x:v>6.904929</x:v>
      </x:c>
      <x:c t="n" s="0">
        <x:v>3.922794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43942.9189814815</x:v>
      </x:c>
      <x:c t="n" s="7">
        <x:v>43942.9189814815</x:v>
      </x:c>
      <x:c t="n" s="0">
        <x:v>44.84409</x:v>
      </x:c>
      <x:c t="n" s="0">
        <x:v>54.20069</x:v>
      </x:c>
      <x:c t="n" s="0">
        <x:v>63.07226</x:v>
      </x:c>
      <x:c t="n" s="0">
        <x:v>69.65408</x:v>
      </x:c>
      <x:c t="n" s="0">
        <x:v>-30.06697</x:v>
      </x:c>
      <x:c t="n" s="0">
        <x:v>-29.16826</x:v>
      </x:c>
      <x:c t="n" s="0">
        <x:v>-19.21719</x:v>
      </x:c>
      <x:c t="n" s="0">
        <x:v>-12.48335</x:v>
      </x:c>
      <x:c t="n" s="0">
        <x:v>-12.04422</x:v>
      </x:c>
      <x:c t="n" s="0">
        <x:v>-6.969333</x:v>
      </x:c>
      <x:c t="n" s="0">
        <x:v>1.489173</x:v>
      </x:c>
      <x:c t="n" s="0">
        <x:v>16.29953</x:v>
      </x:c>
      <x:c t="n" s="0">
        <x:v>14.42119</x:v>
      </x:c>
      <x:c t="n" s="0">
        <x:v>16.91403</x:v>
      </x:c>
      <x:c t="n" s="0">
        <x:v>27.88254</x:v>
      </x:c>
      <x:c t="n" s="0">
        <x:v>27.58449</x:v>
      </x:c>
      <x:c t="n" s="0">
        <x:v>27.41455</x:v>
      </x:c>
      <x:c t="n" s="0">
        <x:v>26.03986</x:v>
      </x:c>
      <x:c t="n" s="0">
        <x:v>28.28448</x:v>
      </x:c>
      <x:c t="n" s="0">
        <x:v>29.46083</x:v>
      </x:c>
      <x:c t="n" s="0">
        <x:v>29.29218</x:v>
      </x:c>
      <x:c t="n" s="0">
        <x:v>31.83865</x:v>
      </x:c>
      <x:c t="n" s="0">
        <x:v>30.452</x:v>
      </x:c>
      <x:c t="n" s="0">
        <x:v>36.05021</x:v>
      </x:c>
      <x:c t="n" s="0">
        <x:v>37.01308</x:v>
      </x:c>
      <x:c t="n" s="0">
        <x:v>35.86506</x:v>
      </x:c>
      <x:c t="n" s="0">
        <x:v>34.32843</x:v>
      </x:c>
      <x:c t="n" s="0">
        <x:v>32.64893</x:v>
      </x:c>
      <x:c t="n" s="0">
        <x:v>32.00319</x:v>
      </x:c>
      <x:c t="n" s="0">
        <x:v>30.36167</x:v>
      </x:c>
      <x:c t="n" s="0">
        <x:v>26.51081</x:v>
      </x:c>
      <x:c t="n" s="0">
        <x:v>23.67509</x:v>
      </x:c>
      <x:c t="n" s="0">
        <x:v>23.6953</x:v>
      </x:c>
      <x:c t="n" s="0">
        <x:v>25.07557</x:v>
      </x:c>
      <x:c t="n" s="0">
        <x:v>23.46726</x:v>
      </x:c>
      <x:c t="n" s="0">
        <x:v>21.9369</x:v>
      </x:c>
      <x:c t="n" s="0">
        <x:v>14.4954</x:v>
      </x:c>
      <x:c t="n" s="0">
        <x:v>5.903635</x:v>
      </x:c>
      <x:c t="n" s="0">
        <x:v>6.884641</x:v>
      </x:c>
      <x:c t="n" s="0">
        <x:v>3.749737</x:v>
      </x:c>
      <x:c t="n" s="0">
        <x:v>-30.06697</x:v>
      </x:c>
      <x:c t="n" s="0">
        <x:v>-28.12526</x:v>
      </x:c>
      <x:c t="n" s="0">
        <x:v>-17.08771</x:v>
      </x:c>
      <x:c t="n" s="0">
        <x:v>-12.09403</x:v>
      </x:c>
      <x:c t="n" s="0">
        <x:v>-12.00595</x:v>
      </x:c>
      <x:c t="n" s="0">
        <x:v>-5.351028</x:v>
      </x:c>
      <x:c t="n" s="0">
        <x:v>-1.590589</x:v>
      </x:c>
      <x:c t="n" s="0">
        <x:v>17.95715</x:v>
      </x:c>
      <x:c t="n" s="0">
        <x:v>13.26049</x:v>
      </x:c>
      <x:c t="n" s="0">
        <x:v>15.634</x:v>
      </x:c>
      <x:c t="n" s="0">
        <x:v>28.0931</x:v>
      </x:c>
      <x:c t="n" s="0">
        <x:v>30.14548</x:v>
      </x:c>
      <x:c t="n" s="0">
        <x:v>29.86998</x:v>
      </x:c>
      <x:c t="n" s="0">
        <x:v>27.65394</x:v>
      </x:c>
      <x:c t="n" s="0">
        <x:v>31.21334</x:v>
      </x:c>
      <x:c t="n" s="0">
        <x:v>32.68024</x:v>
      </x:c>
      <x:c t="n" s="0">
        <x:v>30.14884</x:v>
      </x:c>
      <x:c t="n" s="0">
        <x:v>26.81318</x:v>
      </x:c>
      <x:c t="n" s="0">
        <x:v>33.72073</x:v>
      </x:c>
      <x:c t="n" s="0">
        <x:v>33.55566</x:v>
      </x:c>
      <x:c t="n" s="0">
        <x:v>38.53362</x:v>
      </x:c>
      <x:c t="n" s="0">
        <x:v>34.97896</x:v>
      </x:c>
      <x:c t="n" s="0">
        <x:v>38.56144</x:v>
      </x:c>
      <x:c t="n" s="0">
        <x:v>33.48069</x:v>
      </x:c>
      <x:c t="n" s="0">
        <x:v>30.82904</x:v>
      </x:c>
      <x:c t="n" s="0">
        <x:v>31.43579</x:v>
      </x:c>
      <x:c t="n" s="0">
        <x:v>27.32515</x:v>
      </x:c>
      <x:c t="n" s="0">
        <x:v>24.85357</x:v>
      </x:c>
      <x:c t="n" s="0">
        <x:v>25.25492</x:v>
      </x:c>
      <x:c t="n" s="0">
        <x:v>28.90703</x:v>
      </x:c>
      <x:c t="n" s="0">
        <x:v>24.47095</x:v>
      </x:c>
      <x:c t="n" s="0">
        <x:v>24.59328</x:v>
      </x:c>
      <x:c t="n" s="0">
        <x:v>13.02958</x:v>
      </x:c>
      <x:c t="n" s="0">
        <x:v>6.314423</x:v>
      </x:c>
      <x:c t="n" s="0">
        <x:v>6.992517</x:v>
      </x:c>
      <x:c t="n" s="0">
        <x:v>4.171516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43942.9189814815</x:v>
      </x:c>
      <x:c t="n" s="7">
        <x:v>43942.9189814815</x:v>
      </x:c>
      <x:c t="n" s="0">
        <x:v>46.11831</x:v>
      </x:c>
      <x:c t="n" s="0">
        <x:v>54.20069</x:v>
      </x:c>
      <x:c t="n" s="0">
        <x:v>61.35717</x:v>
      </x:c>
      <x:c t="n" s="0">
        <x:v>68.10506</x:v>
      </x:c>
      <x:c t="n" s="0">
        <x:v>-30.06697</x:v>
      </x:c>
      <x:c t="n" s="0">
        <x:v>-29.16826</x:v>
      </x:c>
      <x:c t="n" s="0">
        <x:v>-18.83356</x:v>
      </x:c>
      <x:c t="n" s="0">
        <x:v>-12.42433</x:v>
      </x:c>
      <x:c t="n" s="0">
        <x:v>-12.03863</x:v>
      </x:c>
      <x:c t="n" s="0">
        <x:v>-6.178803</x:v>
      </x:c>
      <x:c t="n" s="0">
        <x:v>1.154595</x:v>
      </x:c>
      <x:c t="n" s="0">
        <x:v>16.31353</x:v>
      </x:c>
      <x:c t="n" s="0">
        <x:v>14.2699</x:v>
      </x:c>
      <x:c t="n" s="0">
        <x:v>16.7491</x:v>
      </x:c>
      <x:c t="n" s="0">
        <x:v>27.91392</x:v>
      </x:c>
      <x:c t="n" s="0">
        <x:v>28.06611</x:v>
      </x:c>
      <x:c t="n" s="0">
        <x:v>27.87154</x:v>
      </x:c>
      <x:c t="n" s="0">
        <x:v>26.2664</x:v>
      </x:c>
      <x:c t="n" s="0">
        <x:v>28.91865</x:v>
      </x:c>
      <x:c t="n" s="0">
        <x:v>29.96128</x:v>
      </x:c>
      <x:c t="n" s="0">
        <x:v>29.53579</x:v>
      </x:c>
      <x:c t="n" s="0">
        <x:v>31.58363</x:v>
      </x:c>
      <x:c t="n" s="0">
        <x:v>31.31519</x:v>
      </x:c>
      <x:c t="n" s="0">
        <x:v>35.87947</x:v>
      </x:c>
      <x:c t="n" s="0">
        <x:v>36.99054</x:v>
      </x:c>
      <x:c t="n" s="0">
        <x:v>35.82587</x:v>
      </x:c>
      <x:c t="n" s="0">
        <x:v>35.41869</x:v>
      </x:c>
      <x:c t="n" s="0">
        <x:v>33.57536</x:v>
      </x:c>
      <x:c t="n" s="0">
        <x:v>32.00475</x:v>
      </x:c>
      <x:c t="n" s="0">
        <x:v>30.478</x:v>
      </x:c>
      <x:c t="n" s="0">
        <x:v>26.42093</x:v>
      </x:c>
      <x:c t="n" s="0">
        <x:v>23.94498</x:v>
      </x:c>
      <x:c t="n" s="0">
        <x:v>24.31981</x:v>
      </x:c>
      <x:c t="n" s="0">
        <x:v>25.73786</x:v>
      </x:c>
      <x:c t="n" s="0">
        <x:v>23.76148</x:v>
      </x:c>
      <x:c t="n" s="0">
        <x:v>22.41024</x:v>
      </x:c>
      <x:c t="n" s="0">
        <x:v>14.13505</x:v>
      </x:c>
      <x:c t="n" s="0">
        <x:v>5.797832</x:v>
      </x:c>
      <x:c t="n" s="0">
        <x:v>6.830764</x:v>
      </x:c>
      <x:c t="n" s="0">
        <x:v>3.712999</x:v>
      </x:c>
      <x:c t="n" s="0">
        <x:v>-30.06697</x:v>
      </x:c>
      <x:c t="n" s="0">
        <x:v>-28.12526</x:v>
      </x:c>
      <x:c t="n" s="0">
        <x:v>-17.08771</x:v>
      </x:c>
      <x:c t="n" s="0">
        <x:v>-12.09403</x:v>
      </x:c>
      <x:c t="n" s="0">
        <x:v>-12.00595</x:v>
      </x:c>
      <x:c t="n" s="0">
        <x:v>-2.927458</x:v>
      </x:c>
      <x:c t="n" s="0">
        <x:v>-1.590589</x:v>
      </x:c>
      <x:c t="n" s="0">
        <x:v>16.034</x:v>
      </x:c>
      <x:c t="n" s="0">
        <x:v>13.26049</x:v>
      </x:c>
      <x:c t="n" s="0">
        <x:v>15.634</x:v>
      </x:c>
      <x:c t="n" s="0">
        <x:v>28.0931</x:v>
      </x:c>
      <x:c t="n" s="0">
        <x:v>30.09261</x:v>
      </x:c>
      <x:c t="n" s="0">
        <x:v>30.23486</x:v>
      </x:c>
      <x:c t="n" s="0">
        <x:v>26.82899</x:v>
      </x:c>
      <x:c t="n" s="0">
        <x:v>31.61917</x:v>
      </x:c>
      <x:c t="n" s="0">
        <x:v>32.0178</x:v>
      </x:c>
      <x:c t="n" s="0">
        <x:v>29.24752</x:v>
      </x:c>
      <x:c t="n" s="0">
        <x:v>27.38238</x:v>
      </x:c>
      <x:c t="n" s="0">
        <x:v>32.49582</x:v>
      </x:c>
      <x:c t="n" s="0">
        <x:v>34.9952</x:v>
      </x:c>
      <x:c t="n" s="0">
        <x:v>33.58148</x:v>
      </x:c>
      <x:c t="n" s="0">
        <x:v>35.86396</x:v>
      </x:c>
      <x:c t="n" s="0">
        <x:v>33.49117</x:v>
      </x:c>
      <x:c t="n" s="0">
        <x:v>36.16468</x:v>
      </x:c>
      <x:c t="n" s="0">
        <x:v>32.09896</x:v>
      </x:c>
      <x:c t="n" s="0">
        <x:v>30.87876</x:v>
      </x:c>
      <x:c t="n" s="0">
        <x:v>25.97978</x:v>
      </x:c>
      <x:c t="n" s="0">
        <x:v>23.33972</x:v>
      </x:c>
      <x:c t="n" s="0">
        <x:v>26.86826</x:v>
      </x:c>
      <x:c t="n" s="0">
        <x:v>26.9484</x:v>
      </x:c>
      <x:c t="n" s="0">
        <x:v>25.3349</x:v>
      </x:c>
      <x:c t="n" s="0">
        <x:v>25.19952</x:v>
      </x:c>
      <x:c t="n" s="0">
        <x:v>11.20149</x:v>
      </x:c>
      <x:c t="n" s="0">
        <x:v>5.350348</x:v>
      </x:c>
      <x:c t="n" s="0">
        <x:v>7.245163</x:v>
      </x:c>
      <x:c t="n" s="0">
        <x:v>3.420972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43942.9189814815</x:v>
      </x:c>
      <x:c t="n" s="7">
        <x:v>43942.9189814815</x:v>
      </x:c>
      <x:c t="n" s="0">
        <x:v>45.29175</x:v>
      </x:c>
      <x:c t="n" s="0">
        <x:v>54.20069</x:v>
      </x:c>
      <x:c t="n" s="0">
        <x:v>63.37906</x:v>
      </x:c>
      <x:c t="n" s="0">
        <x:v>68.79222</x:v>
      </x:c>
      <x:c t="n" s="0">
        <x:v>-30.06697</x:v>
      </x:c>
      <x:c t="n" s="0">
        <x:v>-29.16826</x:v>
      </x:c>
      <x:c t="n" s="0">
        <x:v>-18.53082</x:v>
      </x:c>
      <x:c t="n" s="0">
        <x:v>-12.37454</x:v>
      </x:c>
      <x:c t="n" s="0">
        <x:v>-12.03387</x:v>
      </x:c>
      <x:c t="n" s="0">
        <x:v>-5.524364</x:v>
      </x:c>
      <x:c t="n" s="0">
        <x:v>0.8469183</x:v>
      </x:c>
      <x:c t="n" s="0">
        <x:v>16.27383</x:v>
      </x:c>
      <x:c t="n" s="0">
        <x:v>14.12633</x:v>
      </x:c>
      <x:c t="n" s="0">
        <x:v>16.95789</x:v>
      </x:c>
      <x:c t="n" s="0">
        <x:v>27.94054</x:v>
      </x:c>
      <x:c t="n" s="0">
        <x:v>28.3689</x:v>
      </x:c>
      <x:c t="n" s="0">
        <x:v>28.50461</x:v>
      </x:c>
      <x:c t="n" s="0">
        <x:v>25.81553</x:v>
      </x:c>
      <x:c t="n" s="0">
        <x:v>29.4469</x:v>
      </x:c>
      <x:c t="n" s="0">
        <x:v>30.28305</x:v>
      </x:c>
      <x:c t="n" s="0">
        <x:v>29.25171</x:v>
      </x:c>
      <x:c t="n" s="0">
        <x:v>31.07381</x:v>
      </x:c>
      <x:c t="n" s="0">
        <x:v>31.23166</x:v>
      </x:c>
      <x:c t="n" s="0">
        <x:v>35.89057</x:v>
      </x:c>
      <x:c t="n" s="0">
        <x:v>36.56186</x:v>
      </x:c>
      <x:c t="n" s="0">
        <x:v>35.86808</x:v>
      </x:c>
      <x:c t="n" s="0">
        <x:v>35.18651</x:v>
      </x:c>
      <x:c t="n" s="0">
        <x:v>33.49538</x:v>
      </x:c>
      <x:c t="n" s="0">
        <x:v>32.33675</x:v>
      </x:c>
      <x:c t="n" s="0">
        <x:v>30.44391</x:v>
      </x:c>
      <x:c t="n" s="0">
        <x:v>26.86661</x:v>
      </x:c>
      <x:c t="n" s="0">
        <x:v>23.59384</x:v>
      </x:c>
      <x:c t="n" s="0">
        <x:v>25.369</x:v>
      </x:c>
      <x:c t="n" s="0">
        <x:v>25.95205</x:v>
      </x:c>
      <x:c t="n" s="0">
        <x:v>24.00329</x:v>
      </x:c>
      <x:c t="n" s="0">
        <x:v>23.05369</x:v>
      </x:c>
      <x:c t="n" s="0">
        <x:v>13.75806</x:v>
      </x:c>
      <x:c t="n" s="0">
        <x:v>5.8813</x:v>
      </x:c>
      <x:c t="n" s="0">
        <x:v>6.905019</x:v>
      </x:c>
      <x:c t="n" s="0">
        <x:v>3.695671</x:v>
      </x:c>
      <x:c t="n" s="0">
        <x:v>-30.06697</x:v>
      </x:c>
      <x:c t="n" s="0">
        <x:v>-28.12526</x:v>
      </x:c>
      <x:c t="n" s="0">
        <x:v>-17.08771</x:v>
      </x:c>
      <x:c t="n" s="0">
        <x:v>-12.09403</x:v>
      </x:c>
      <x:c t="n" s="0">
        <x:v>-12.00595</x:v>
      </x:c>
      <x:c t="n" s="0">
        <x:v>-2.927458</x:v>
      </x:c>
      <x:c t="n" s="0">
        <x:v>-1.590589</x:v>
      </x:c>
      <x:c t="n" s="0">
        <x:v>16.034</x:v>
      </x:c>
      <x:c t="n" s="0">
        <x:v>13.09689</x:v>
      </x:c>
      <x:c t="n" s="0">
        <x:v>19.4159</x:v>
      </x:c>
      <x:c t="n" s="0">
        <x:v>28.0931</x:v>
      </x:c>
      <x:c t="n" s="0">
        <x:v>29.70332</x:v>
      </x:c>
      <x:c t="n" s="0">
        <x:v>31.17523</x:v>
      </x:c>
      <x:c t="n" s="0">
        <x:v>10.23811</x:v>
      </x:c>
      <x:c t="n" s="0">
        <x:v>31.34429</x:v>
      </x:c>
      <x:c t="n" s="0">
        <x:v>31.35478</x:v>
      </x:c>
      <x:c t="n" s="0">
        <x:v>28.43044</x:v>
      </x:c>
      <x:c t="n" s="0">
        <x:v>26.47371</x:v>
      </x:c>
      <x:c t="n" s="0">
        <x:v>31.91915</x:v>
      </x:c>
      <x:c t="n" s="0">
        <x:v>35.46554</x:v>
      </x:c>
      <x:c t="n" s="0">
        <x:v>34.25235</x:v>
      </x:c>
      <x:c t="n" s="0">
        <x:v>35.2832</x:v>
      </x:c>
      <x:c t="n" s="0">
        <x:v>34.29769</x:v>
      </x:c>
      <x:c t="n" s="0">
        <x:v>34.18121</x:v>
      </x:c>
      <x:c t="n" s="0">
        <x:v>33.9774</x:v>
      </x:c>
      <x:c t="n" s="0">
        <x:v>30.9489</x:v>
      </x:c>
      <x:c t="n" s="0">
        <x:v>29.22932</x:v>
      </x:c>
      <x:c t="n" s="0">
        <x:v>23.25063</x:v>
      </x:c>
      <x:c t="n" s="0">
        <x:v>28.24995</x:v>
      </x:c>
      <x:c t="n" s="0">
        <x:v>27.51348</x:v>
      </x:c>
      <x:c t="n" s="0">
        <x:v>26.22171</x:v>
      </x:c>
      <x:c t="n" s="0">
        <x:v>25.32108</x:v>
      </x:c>
      <x:c t="n" s="0">
        <x:v>9.326085</x:v>
      </x:c>
      <x:c t="n" s="0">
        <x:v>6.439496</x:v>
      </x:c>
      <x:c t="n" s="0">
        <x:v>5.998725</x:v>
      </x:c>
      <x:c t="n" s="0">
        <x:v>3.332014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43942.9189814815</x:v>
      </x:c>
      <x:c t="n" s="7">
        <x:v>43942.9189814815</x:v>
      </x:c>
      <x:c t="n" s="0">
        <x:v>44.73582</x:v>
      </x:c>
      <x:c t="n" s="0">
        <x:v>54.20069</x:v>
      </x:c>
      <x:c t="n" s="0">
        <x:v>62.53773</x:v>
      </x:c>
      <x:c t="n" s="0">
        <x:v>68.79222</x:v>
      </x:c>
      <x:c t="n" s="0">
        <x:v>-30.06697</x:v>
      </x:c>
      <x:c t="n" s="0">
        <x:v>-29.16826</x:v>
      </x:c>
      <x:c t="n" s="0">
        <x:v>-17.98267</x:v>
      </x:c>
      <x:c t="n" s="0">
        <x:v>-11.85546</x:v>
      </x:c>
      <x:c t="n" s="0">
        <x:v>-12.02982</x:v>
      </x:c>
      <x:c t="n" s="0">
        <x:v>-5.034254</x:v>
      </x:c>
      <x:c t="n" s="0">
        <x:v>0.9335288</x:v>
      </x:c>
      <x:c t="n" s="0">
        <x:v>16.23964</x:v>
      </x:c>
      <x:c t="n" s="0">
        <x:v>13.98382</x:v>
      </x:c>
      <x:c t="n" s="0">
        <x:v>17.60597</x:v>
      </x:c>
      <x:c t="n" s="0">
        <x:v>28.00055</x:v>
      </x:c>
      <x:c t="n" s="0">
        <x:v>28.59115</x:v>
      </x:c>
      <x:c t="n" s="0">
        <x:v>29.01232</x:v>
      </x:c>
      <x:c t="n" s="0">
        <x:v>25.15074</x:v>
      </x:c>
      <x:c t="n" s="0">
        <x:v>29.65986</x:v>
      </x:c>
      <x:c t="n" s="0">
        <x:v>30.05073</x:v>
      </x:c>
      <x:c t="n" s="0">
        <x:v>30.16283</x:v>
      </x:c>
      <x:c t="n" s="0">
        <x:v>30.62075</x:v>
      </x:c>
      <x:c t="n" s="0">
        <x:v>31.24267</x:v>
      </x:c>
      <x:c t="n" s="0">
        <x:v>35.97781</x:v>
      </x:c>
      <x:c t="n" s="0">
        <x:v>36.79507</x:v>
      </x:c>
      <x:c t="n" s="0">
        <x:v>35.52744</x:v>
      </x:c>
      <x:c t="n" s="0">
        <x:v>35.07693</x:v>
      </x:c>
      <x:c t="n" s="0">
        <x:v>33.672</x:v>
      </x:c>
      <x:c t="n" s="0">
        <x:v>32.28688</x:v>
      </x:c>
      <x:c t="n" s="0">
        <x:v>30.51144</x:v>
      </x:c>
      <x:c t="n" s="0">
        <x:v>26.90568</x:v>
      </x:c>
      <x:c t="n" s="0">
        <x:v>23.8847</x:v>
      </x:c>
      <x:c t="n" s="0">
        <x:v>25.69774</x:v>
      </x:c>
      <x:c t="n" s="0">
        <x:v>26.32457</x:v>
      </x:c>
      <x:c t="n" s="0">
        <x:v>24.21447</x:v>
      </x:c>
      <x:c t="n" s="0">
        <x:v>23.41171</x:v>
      </x:c>
      <x:c t="n" s="0">
        <x:v>13.43804</x:v>
      </x:c>
      <x:c t="n" s="0">
        <x:v>5.927613</x:v>
      </x:c>
      <x:c t="n" s="0">
        <x:v>6.691881</x:v>
      </x:c>
      <x:c t="n" s="0">
        <x:v>3.677769</x:v>
      </x:c>
      <x:c t="n" s="0">
        <x:v>-30.06697</x:v>
      </x:c>
      <x:c t="n" s="0">
        <x:v>-28.8917</x:v>
      </x:c>
      <x:c t="n" s="0">
        <x:v>-14.94695</x:v>
      </x:c>
      <x:c t="n" s="0">
        <x:v>-8.538613</x:v>
      </x:c>
      <x:c t="n" s="0">
        <x:v>-12.00595</x:v>
      </x:c>
      <x:c t="n" s="0">
        <x:v>-2.927458</x:v>
      </x:c>
      <x:c t="n" s="0">
        <x:v>2.682302</x:v>
      </x:c>
      <x:c t="n" s="0">
        <x:v>16.16426</x:v>
      </x:c>
      <x:c t="n" s="0">
        <x:v>13.04095</x:v>
      </x:c>
      <x:c t="n" s="0">
        <x:v>20.18521</x:v>
      </x:c>
      <x:c t="n" s="0">
        <x:v>28.93837</x:v>
      </x:c>
      <x:c t="n" s="0">
        <x:v>29.70332</x:v>
      </x:c>
      <x:c t="n" s="0">
        <x:v>30.65498</x:v>
      </x:c>
      <x:c t="n" s="0">
        <x:v>21.11844</x:v>
      </x:c>
      <x:c t="n" s="0">
        <x:v>30.73185</x:v>
      </x:c>
      <x:c t="n" s="0">
        <x:v>26.39843</x:v>
      </x:c>
      <x:c t="n" s="0">
        <x:v>35.26414</x:v>
      </x:c>
      <x:c t="n" s="0">
        <x:v>26.14796</x:v>
      </x:c>
      <x:c t="n" s="0">
        <x:v>29.7924</x:v>
      </x:c>
      <x:c t="n" s="0">
        <x:v>35.50274</x:v>
      </x:c>
      <x:c t="n" s="0">
        <x:v>38.41312</x:v>
      </x:c>
      <x:c t="n" s="0">
        <x:v>35.06002</x:v>
      </x:c>
      <x:c t="n" s="0">
        <x:v>33.9962</x:v>
      </x:c>
      <x:c t="n" s="0">
        <x:v>35.95176</x:v>
      </x:c>
      <x:c t="n" s="0">
        <x:v>33.98751</x:v>
      </x:c>
      <x:c t="n" s="0">
        <x:v>31.62535</x:v>
      </x:c>
      <x:c t="n" s="0">
        <x:v>26.62049</x:v>
      </x:c>
      <x:c t="n" s="0">
        <x:v>24.85764</x:v>
      </x:c>
      <x:c t="n" s="0">
        <x:v>27.44438</x:v>
      </x:c>
      <x:c t="n" s="0">
        <x:v>27.3485</x:v>
      </x:c>
      <x:c t="n" s="0">
        <x:v>25.91736</x:v>
      </x:c>
      <x:c t="n" s="0">
        <x:v>25.47793</x:v>
      </x:c>
      <x:c t="n" s="0">
        <x:v>11.36123</x:v>
      </x:c>
      <x:c t="n" s="0">
        <x:v>7.069619</x:v>
      </x:c>
      <x:c t="n" s="0">
        <x:v>6.420452</x:v>
      </x:c>
      <x:c t="n" s="0">
        <x:v>3.547457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43942.9189814815</x:v>
      </x:c>
      <x:c t="n" s="7">
        <x:v>43942.9189814815</x:v>
      </x:c>
      <x:c t="n" s="0">
        <x:v>44.76033</x:v>
      </x:c>
      <x:c t="n" s="0">
        <x:v>54.20069</x:v>
      </x:c>
      <x:c t="n" s="0">
        <x:v>59.79525</x:v>
      </x:c>
      <x:c t="n" s="0">
        <x:v>67.43559</x:v>
      </x:c>
      <x:c t="n" s="0">
        <x:v>-30.06697</x:v>
      </x:c>
      <x:c t="n" s="0">
        <x:v>-29.16826</x:v>
      </x:c>
      <x:c t="n" s="0">
        <x:v>-17.32321</x:v>
      </x:c>
      <x:c t="n" s="0">
        <x:v>-11.09146</x:v>
      </x:c>
      <x:c t="n" s="0">
        <x:v>-12.02636</x:v>
      </x:c>
      <x:c t="n" s="0">
        <x:v>-4.655455</x:v>
      </x:c>
      <x:c t="n" s="0">
        <x:v>1.315389</x:v>
      </x:c>
      <x:c t="n" s="0">
        <x:v>16.32214</x:v>
      </x:c>
      <x:c t="n" s="0">
        <x:v>13.8583</x:v>
      </x:c>
      <x:c t="n" s="0">
        <x:v>18.0919</x:v>
      </x:c>
      <x:c t="n" s="0">
        <x:v>28.2831</x:v>
      </x:c>
      <x:c t="n" s="0">
        <x:v>28.77235</x:v>
      </x:c>
      <x:c t="n" s="0">
        <x:v>28.68945</x:v>
      </x:c>
      <x:c t="n" s="0">
        <x:v>25.15073</x:v>
      </x:c>
      <x:c t="n" s="0">
        <x:v>29.43135</x:v>
      </x:c>
      <x:c t="n" s="0">
        <x:v>29.90625</x:v>
      </x:c>
      <x:c t="n" s="0">
        <x:v>31.22581</x:v>
      </x:c>
      <x:c t="n" s="0">
        <x:v>30.38807</x:v>
      </x:c>
      <x:c t="n" s="0">
        <x:v>31.11105</x:v>
      </x:c>
      <x:c t="n" s="0">
        <x:v>35.58185</x:v>
      </x:c>
      <x:c t="n" s="0">
        <x:v>36.7847</x:v>
      </x:c>
      <x:c t="n" s="0">
        <x:v>36.20265</x:v>
      </x:c>
      <x:c t="n" s="0">
        <x:v>34.86295</x:v>
      </x:c>
      <x:c t="n" s="0">
        <x:v>33.83533</x:v>
      </x:c>
      <x:c t="n" s="0">
        <x:v>32.37856</x:v>
      </x:c>
      <x:c t="n" s="0">
        <x:v>30.72424</x:v>
      </x:c>
      <x:c t="n" s="0">
        <x:v>27.06089</x:v>
      </x:c>
      <x:c t="n" s="0">
        <x:v>24.07483</x:v>
      </x:c>
      <x:c t="n" s="0">
        <x:v>26.33001</x:v>
      </x:c>
      <x:c t="n" s="0">
        <x:v>26.464</x:v>
      </x:c>
      <x:c t="n" s="0">
        <x:v>24.67913</x:v>
      </x:c>
      <x:c t="n" s="0">
        <x:v>23.8155</x:v>
      </x:c>
      <x:c t="n" s="0">
        <x:v>13.03058</x:v>
      </x:c>
      <x:c t="n" s="0">
        <x:v>6.319003</x:v>
      </x:c>
      <x:c t="n" s="0">
        <x:v>6.729584</x:v>
      </x:c>
      <x:c t="n" s="0">
        <x:v>3.616298</x:v>
      </x:c>
      <x:c t="n" s="0">
        <x:v>-30.06697</x:v>
      </x:c>
      <x:c t="n" s="0">
        <x:v>-29.01313</x:v>
      </x:c>
      <x:c t="n" s="0">
        <x:v>-14.71198</x:v>
      </x:c>
      <x:c t="n" s="0">
        <x:v>-8.204962</x:v>
      </x:c>
      <x:c t="n" s="0">
        <x:v>-12.98468</x:v>
      </x:c>
      <x:c t="n" s="0">
        <x:v>-2.927458</x:v>
      </x:c>
      <x:c t="n" s="0">
        <x:v>3.054368</x:v>
      </x:c>
      <x:c t="n" s="0">
        <x:v>16.98075</x:v>
      </x:c>
      <x:c t="n" s="0">
        <x:v>14.75171</x:v>
      </x:c>
      <x:c t="n" s="0">
        <x:v>20.18521</x:v>
      </x:c>
      <x:c t="n" s="0">
        <x:v>29.64562</x:v>
      </x:c>
      <x:c t="n" s="0">
        <x:v>29.70332</x:v>
      </x:c>
      <x:c t="n" s="0">
        <x:v>21.03551</x:v>
      </x:c>
      <x:c t="n" s="0">
        <x:v>25.15064</x:v>
      </x:c>
      <x:c t="n" s="0">
        <x:v>24.41708</x:v>
      </x:c>
      <x:c t="n" s="0">
        <x:v>29.90432</x:v>
      </x:c>
      <x:c t="n" s="0">
        <x:v>32.89718</x:v>
      </x:c>
      <x:c t="n" s="0">
        <x:v>29.59312</x:v>
      </x:c>
      <x:c t="n" s="0">
        <x:v>33.34858</x:v>
      </x:c>
      <x:c t="n" s="0">
        <x:v>31.95044</x:v>
      </x:c>
      <x:c t="n" s="0">
        <x:v>37.72381</x:v>
      </x:c>
      <x:c t="n" s="0">
        <x:v>38.56216</x:v>
      </x:c>
      <x:c t="n" s="0">
        <x:v>34.6287</x:v>
      </x:c>
      <x:c t="n" s="0">
        <x:v>30.24634</x:v>
      </x:c>
      <x:c t="n" s="0">
        <x:v>30.77003</x:v>
      </x:c>
      <x:c t="n" s="0">
        <x:v>29.92204</x:v>
      </x:c>
      <x:c t="n" s="0">
        <x:v>27.40389</x:v>
      </x:c>
      <x:c t="n" s="0">
        <x:v>25.25703</x:v>
      </x:c>
      <x:c t="n" s="0">
        <x:v>29.48737</x:v>
      </x:c>
      <x:c t="n" s="0">
        <x:v>27.23074</x:v>
      </x:c>
      <x:c t="n" s="0">
        <x:v>25.56865</x:v>
      </x:c>
      <x:c t="n" s="0">
        <x:v>24.25328</x:v>
      </x:c>
      <x:c t="n" s="0">
        <x:v>8.97471</x:v>
      </x:c>
      <x:c t="n" s="0">
        <x:v>7.787073</x:v>
      </x:c>
      <x:c t="n" s="0">
        <x:v>6.502748</x:v>
      </x:c>
      <x:c t="n" s="0">
        <x:v>4.018074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43942.9189814815</x:v>
      </x:c>
      <x:c t="n" s="7">
        <x:v>43942.9189814815</x:v>
      </x:c>
      <x:c t="n" s="0">
        <x:v>45.0943</x:v>
      </x:c>
      <x:c t="n" s="0">
        <x:v>54.20069</x:v>
      </x:c>
      <x:c t="n" s="0">
        <x:v>57.48974</x:v>
      </x:c>
      <x:c t="n" s="0">
        <x:v>64.70557</x:v>
      </x:c>
      <x:c t="n" s="0">
        <x:v>-30.06697</x:v>
      </x:c>
      <x:c t="n" s="0">
        <x:v>-29.16826</x:v>
      </x:c>
      <x:c t="n" s="0">
        <x:v>-16.82979</x:v>
      </x:c>
      <x:c t="n" s="0">
        <x:v>-10.53093</x:v>
      </x:c>
      <x:c t="n" s="0">
        <x:v>-12.38014</x:v>
      </x:c>
      <x:c t="n" s="0">
        <x:v>-4.356208</x:v>
      </x:c>
      <x:c t="n" s="0">
        <x:v>1.61687</x:v>
      </x:c>
      <x:c t="n" s="0">
        <x:v>16.42473</x:v>
      </x:c>
      <x:c t="n" s="0">
        <x:v>14.39158</x:v>
      </x:c>
      <x:c t="n" s="0">
        <x:v>18.49665</x:v>
      </x:c>
      <x:c t="n" s="0">
        <x:v>28.51067</x:v>
      </x:c>
      <x:c t="n" s="0">
        <x:v>29.43561</x:v>
      </x:c>
      <x:c t="n" s="0">
        <x:v>28.12973</x:v>
      </x:c>
      <x:c t="n" s="0">
        <x:v>24.98344</x:v>
      </x:c>
      <x:c t="n" s="0">
        <x:v>28.97394</x:v>
      </x:c>
      <x:c t="n" s="0">
        <x:v>30.20718</x:v>
      </x:c>
      <x:c t="n" s="0">
        <x:v>30.9123</x:v>
      </x:c>
      <x:c t="n" s="0">
        <x:v>30.17416</x:v>
      </x:c>
      <x:c t="n" s="0">
        <x:v>32.25461</x:v>
      </x:c>
      <x:c t="n" s="0">
        <x:v>35.13562</x:v>
      </x:c>
      <x:c t="n" s="0">
        <x:v>36.85026</x:v>
      </x:c>
      <x:c t="n" s="0">
        <x:v>36.10938</x:v>
      </x:c>
      <x:c t="n" s="0">
        <x:v>35.1178</x:v>
      </x:c>
      <x:c t="n" s="0">
        <x:v>33.39678</x:v>
      </x:c>
      <x:c t="n" s="0">
        <x:v>32.36311</x:v>
      </x:c>
      <x:c t="n" s="0">
        <x:v>30.36267</x:v>
      </x:c>
      <x:c t="n" s="0">
        <x:v>27.21061</x:v>
      </x:c>
      <x:c t="n" s="0">
        <x:v>24.02246</x:v>
      </x:c>
      <x:c t="n" s="0">
        <x:v>26.82952</x:v>
      </x:c>
      <x:c t="n" s="0">
        <x:v>26.185</x:v>
      </x:c>
      <x:c t="n" s="0">
        <x:v>24.56761</x:v>
      </x:c>
      <x:c t="n" s="0">
        <x:v>23.42792</x:v>
      </x:c>
      <x:c t="n" s="0">
        <x:v>12.72101</x:v>
      </x:c>
      <x:c t="n" s="0">
        <x:v>6.371997</x:v>
      </x:c>
      <x:c t="n" s="0">
        <x:v>6.77054</x:v>
      </x:c>
      <x:c t="n" s="0">
        <x:v>3.762072</x:v>
      </x:c>
      <x:c t="n" s="0">
        <x:v>-30.06697</x:v>
      </x:c>
      <x:c t="n" s="0">
        <x:v>-29.01313</x:v>
      </x:c>
      <x:c t="n" s="0">
        <x:v>-14.71198</x:v>
      </x:c>
      <x:c t="n" s="0">
        <x:v>-8.204962</x:v>
      </x:c>
      <x:c t="n" s="0">
        <x:v>-15.36006</x:v>
      </x:c>
      <x:c t="n" s="0">
        <x:v>-2.927458</x:v>
      </x:c>
      <x:c t="n" s="0">
        <x:v>3.054368</x:v>
      </x:c>
      <x:c t="n" s="0">
        <x:v>16.98075</x:v>
      </x:c>
      <x:c t="n" s="0">
        <x:v>16.63438</x:v>
      </x:c>
      <x:c t="n" s="0">
        <x:v>20.38812</x:v>
      </x:c>
      <x:c t="n" s="0">
        <x:v>29.64562</x:v>
      </x:c>
      <x:c t="n" s="0">
        <x:v>32.96258</x:v>
      </x:c>
      <x:c t="n" s="0">
        <x:v>21.03551</x:v>
      </x:c>
      <x:c t="n" s="0">
        <x:v>21.05581</x:v>
      </x:c>
      <x:c t="n" s="0">
        <x:v>24.52544</x:v>
      </x:c>
      <x:c t="n" s="0">
        <x:v>32.5256</x:v>
      </x:c>
      <x:c t="n" s="0">
        <x:v>25.37359</x:v>
      </x:c>
      <x:c t="n" s="0">
        <x:v>30.98829</x:v>
      </x:c>
      <x:c t="n" s="0">
        <x:v>34.61984</x:v>
      </x:c>
      <x:c t="n" s="0">
        <x:v>33.39176</x:v>
      </x:c>
      <x:c t="n" s="0">
        <x:v>37.95212</x:v>
      </x:c>
      <x:c t="n" s="0">
        <x:v>35.54662</x:v>
      </x:c>
      <x:c t="n" s="0">
        <x:v>35.71849</x:v>
      </x:c>
      <x:c t="n" s="0">
        <x:v>31.36249</x:v>
      </x:c>
      <x:c t="n" s="0">
        <x:v>32.64132</x:v>
      </x:c>
      <x:c t="n" s="0">
        <x:v>27.16705</x:v>
      </x:c>
      <x:c t="n" s="0">
        <x:v>28.76418</x:v>
      </x:c>
      <x:c t="n" s="0">
        <x:v>23.48764</x:v>
      </x:c>
      <x:c t="n" s="0">
        <x:v>29.56614</x:v>
      </x:c>
      <x:c t="n" s="0">
        <x:v>22.35052</x:v>
      </x:c>
      <x:c t="n" s="0">
        <x:v>22.71308</x:v>
      </x:c>
      <x:c t="n" s="0">
        <x:v>18.8485</x:v>
      </x:c>
      <x:c t="n" s="0">
        <x:v>10.10522</x:v>
      </x:c>
      <x:c t="n" s="0">
        <x:v>6.388077</x:v>
      </x:c>
      <x:c t="n" s="0">
        <x:v>6.812957</x:v>
      </x:c>
      <x:c t="n" s="0">
        <x:v>4.511374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43942.9189814815</x:v>
      </x:c>
      <x:c t="n" s="7">
        <x:v>43942.9189814815</x:v>
      </x:c>
      <x:c t="n" s="0">
        <x:v>44.15611</x:v>
      </x:c>
      <x:c t="n" s="0">
        <x:v>54.20069</x:v>
      </x:c>
      <x:c t="n" s="0">
        <x:v>58.40137</x:v>
      </x:c>
      <x:c t="n" s="0">
        <x:v>66.08861</x:v>
      </x:c>
      <x:c t="n" s="0">
        <x:v>-30.06697</x:v>
      </x:c>
      <x:c t="n" s="0">
        <x:v>-29.16826</x:v>
      </x:c>
      <x:c t="n" s="0">
        <x:v>-16.44867</x:v>
      </x:c>
      <x:c t="n" s="0">
        <x:v>-10.10356</x:v>
      </x:c>
      <x:c t="n" s="0">
        <x:v>-12.70692</x:v>
      </x:c>
      <x:c t="n" s="0">
        <x:v>-4.116016</x:v>
      </x:c>
      <x:c t="n" s="0">
        <x:v>1.858746</x:v>
      </x:c>
      <x:c t="n" s="0">
        <x:v>16.8949</x:v>
      </x:c>
      <x:c t="n" s="0">
        <x:v>14.8003</x:v>
      </x:c>
      <x:c t="n" s="0">
        <x:v>18.82956</x:v>
      </x:c>
      <x:c t="n" s="0">
        <x:v>28.696</x:v>
      </x:c>
      <x:c t="n" s="0">
        <x:v>30.16494</x:v>
      </x:c>
      <x:c t="n" s="0">
        <x:v>27.61004</x:v>
      </x:c>
      <x:c t="n" s="0">
        <x:v>24.31602</x:v>
      </x:c>
      <x:c t="n" s="0">
        <x:v>28.55762</x:v>
      </x:c>
      <x:c t="n" s="0">
        <x:v>30.70394</x:v>
      </x:c>
      <x:c t="n" s="0">
        <x:v>30.42534</x:v>
      </x:c>
      <x:c t="n" s="0">
        <x:v>30.79945</x:v>
      </x:c>
      <x:c t="n" s="0">
        <x:v>32.47263</x:v>
      </x:c>
      <x:c t="n" s="0">
        <x:v>35.20166</x:v>
      </x:c>
      <x:c t="n" s="0">
        <x:v>37.21797</x:v>
      </x:c>
      <x:c t="n" s="0">
        <x:v>35.8995</x:v>
      </x:c>
      <x:c t="n" s="0">
        <x:v>34.94733</x:v>
      </x:c>
      <x:c t="n" s="0">
        <x:v>33.73017</x:v>
      </x:c>
      <x:c t="n" s="0">
        <x:v>32.29077</x:v>
      </x:c>
      <x:c t="n" s="0">
        <x:v>30.12455</x:v>
      </x:c>
      <x:c t="n" s="0">
        <x:v>27.12823</x:v>
      </x:c>
      <x:c t="n" s="0">
        <x:v>24.11031</x:v>
      </x:c>
      <x:c t="n" s="0">
        <x:v>27.44177</x:v>
      </x:c>
      <x:c t="n" s="0">
        <x:v>25.66901</x:v>
      </x:c>
      <x:c t="n" s="0">
        <x:v>24.11378</x:v>
      </x:c>
      <x:c t="n" s="0">
        <x:v>23.04517</x:v>
      </x:c>
      <x:c t="n" s="0">
        <x:v>12.32101</x:v>
      </x:c>
      <x:c t="n" s="0">
        <x:v>6.266046</x:v>
      </x:c>
      <x:c t="n" s="0">
        <x:v>6.840897</x:v>
      </x:c>
      <x:c t="n" s="0">
        <x:v>3.787644</x:v>
      </x:c>
      <x:c t="n" s="0">
        <x:v>-30.06697</x:v>
      </x:c>
      <x:c t="n" s="0">
        <x:v>-29.01313</x:v>
      </x:c>
      <x:c t="n" s="0">
        <x:v>-14.71198</x:v>
      </x:c>
      <x:c t="n" s="0">
        <x:v>-8.204962</x:v>
      </x:c>
      <x:c t="n" s="0">
        <x:v>-15.36006</x:v>
      </x:c>
      <x:c t="n" s="0">
        <x:v>-2.927458</x:v>
      </x:c>
      <x:c t="n" s="0">
        <x:v>3.054368</x:v>
      </x:c>
      <x:c t="n" s="0">
        <x:v>20.17002</x:v>
      </x:c>
      <x:c t="n" s="0">
        <x:v>16.63438</x:v>
      </x:c>
      <x:c t="n" s="0">
        <x:v>20.38812</x:v>
      </x:c>
      <x:c t="n" s="0">
        <x:v>29.64562</x:v>
      </x:c>
      <x:c t="n" s="0">
        <x:v>32.96258</x:v>
      </x:c>
      <x:c t="n" s="0">
        <x:v>22.22124</x:v>
      </x:c>
      <x:c t="n" s="0">
        <x:v>8.808043</x:v>
      </x:c>
      <x:c t="n" s="0">
        <x:v>24.70024</x:v>
      </x:c>
      <x:c t="n" s="0">
        <x:v>32.87788</x:v>
      </x:c>
      <x:c t="n" s="0">
        <x:v>25.77006</x:v>
      </x:c>
      <x:c t="n" s="0">
        <x:v>33.05716</x:v>
      </x:c>
      <x:c t="n" s="0">
        <x:v>35.86956</x:v>
      </x:c>
      <x:c t="n" s="0">
        <x:v>36.26722</x:v>
      </x:c>
      <x:c t="n" s="0">
        <x:v>37.06602</x:v>
      </x:c>
      <x:c t="n" s="0">
        <x:v>34.77314</x:v>
      </x:c>
      <x:c t="n" s="0">
        <x:v>32.9619</x:v>
      </x:c>
      <x:c t="n" s="0">
        <x:v>36.12577</x:v>
      </x:c>
      <x:c t="n" s="0">
        <x:v>31.1409</x:v>
      </x:c>
      <x:c t="n" s="0">
        <x:v>31.4476</x:v>
      </x:c>
      <x:c t="n" s="0">
        <x:v>27.09653</x:v>
      </x:c>
      <x:c t="n" s="0">
        <x:v>24.71779</x:v>
      </x:c>
      <x:c t="n" s="0">
        <x:v>29.0111</x:v>
      </x:c>
      <x:c t="n" s="0">
        <x:v>19.16982</x:v>
      </x:c>
      <x:c t="n" s="0">
        <x:v>18.43993</x:v>
      </x:c>
      <x:c t="n" s="0">
        <x:v>20.08234</x:v>
      </x:c>
      <x:c t="n" s="0">
        <x:v>9.030866</x:v>
      </x:c>
      <x:c t="n" s="0">
        <x:v>6.008038</x:v>
      </x:c>
      <x:c t="n" s="0">
        <x:v>7.630082</x:v>
      </x:c>
      <x:c t="n" s="0">
        <x:v>3.58182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43942.9189814815</x:v>
      </x:c>
      <x:c t="n" s="7">
        <x:v>43942.9189814815</x:v>
      </x:c>
      <x:c t="n" s="0">
        <x:v>45.40564</x:v>
      </x:c>
      <x:c t="n" s="0">
        <x:v>54.20069</x:v>
      </x:c>
      <x:c t="n" s="0">
        <x:v>65.40202</x:v>
      </x:c>
      <x:c t="n" s="0">
        <x:v>72.00936</x:v>
      </x:c>
      <x:c t="n" s="0">
        <x:v>-30.06697</x:v>
      </x:c>
      <x:c t="n" s="0">
        <x:v>-29.16826</x:v>
      </x:c>
      <x:c t="n" s="0">
        <x:v>-16.14771</x:v>
      </x:c>
      <x:c t="n" s="0">
        <x:v>-9.769172</x:v>
      </x:c>
      <x:c t="n" s="0">
        <x:v>-13.0069</x:v>
      </x:c>
      <x:c t="n" s="0">
        <x:v>-4.197203</x:v>
      </x:c>
      <x:c t="n" s="0">
        <x:v>2.055157</x:v>
      </x:c>
      <x:c t="n" s="0">
        <x:v>17.75186</x:v>
      </x:c>
      <x:c t="n" s="0">
        <x:v>15.12128</x:v>
      </x:c>
      <x:c t="n" s="0">
        <x:v>19.09497</x:v>
      </x:c>
      <x:c t="n" s="0">
        <x:v>28.88829</x:v>
      </x:c>
      <x:c t="n" s="0">
        <x:v>30.7035</x:v>
      </x:c>
      <x:c t="n" s="0">
        <x:v>27.15051</x:v>
      </x:c>
      <x:c t="n" s="0">
        <x:v>23.86128</x:v>
      </x:c>
      <x:c t="n" s="0">
        <x:v>28.03557</x:v>
      </x:c>
      <x:c t="n" s="0">
        <x:v>31.08168</x:v>
      </x:c>
      <x:c t="n" s="0">
        <x:v>29.90935</x:v>
      </x:c>
      <x:c t="n" s="0">
        <x:v>32.41238</x:v>
      </x:c>
      <x:c t="n" s="0">
        <x:v>32.9549</x:v>
      </x:c>
      <x:c t="n" s="0">
        <x:v>35.21781</x:v>
      </x:c>
      <x:c t="n" s="0">
        <x:v>36.87352</x:v>
      </x:c>
      <x:c t="n" s="0">
        <x:v>35.9041</x:v>
      </x:c>
      <x:c t="n" s="0">
        <x:v>34.66613</x:v>
      </x:c>
      <x:c t="n" s="0">
        <x:v>33.69599</x:v>
      </x:c>
      <x:c t="n" s="0">
        <x:v>32.72548</x:v>
      </x:c>
      <x:c t="n" s="0">
        <x:v>30.62961</x:v>
      </x:c>
      <x:c t="n" s="0">
        <x:v>27.13157</x:v>
      </x:c>
      <x:c t="n" s="0">
        <x:v>24.30353</x:v>
      </x:c>
      <x:c t="n" s="0">
        <x:v>27.86398</x:v>
      </x:c>
      <x:c t="n" s="0">
        <x:v>25.15771</x:v>
      </x:c>
      <x:c t="n" s="0">
        <x:v>23.61036</x:v>
      </x:c>
      <x:c t="n" s="0">
        <x:v>22.63526</x:v>
      </x:c>
      <x:c t="n" s="0">
        <x:v>12.10303</x:v>
      </x:c>
      <x:c t="n" s="0">
        <x:v>6.209441</x:v>
      </x:c>
      <x:c t="n" s="0">
        <x:v>6.829245</x:v>
      </x:c>
      <x:c t="n" s="0">
        <x:v>3.817688</x:v>
      </x:c>
      <x:c t="n" s="0">
        <x:v>-30.06697</x:v>
      </x:c>
      <x:c t="n" s="0">
        <x:v>-29.01313</x:v>
      </x:c>
      <x:c t="n" s="0">
        <x:v>-14.71198</x:v>
      </x:c>
      <x:c t="n" s="0">
        <x:v>-8.204962</x:v>
      </x:c>
      <x:c t="n" s="0">
        <x:v>-15.36006</x:v>
      </x:c>
      <x:c t="n" s="0">
        <x:v>-6.134292</x:v>
      </x:c>
      <x:c t="n" s="0">
        <x:v>2.014395</x:v>
      </x:c>
      <x:c t="n" s="0">
        <x:v>20.86446</x:v>
      </x:c>
      <x:c t="n" s="0">
        <x:v>16.11629</x:v>
      </x:c>
      <x:c t="n" s="0">
        <x:v>20.38812</x:v>
      </x:c>
      <x:c t="n" s="0">
        <x:v>29.98831</x:v>
      </x:c>
      <x:c t="n" s="0">
        <x:v>32.39768</x:v>
      </x:c>
      <x:c t="n" s="0">
        <x:v>22.55404</x:v>
      </x:c>
      <x:c t="n" s="0">
        <x:v>21.45778</x:v>
      </x:c>
      <x:c t="n" s="0">
        <x:v>19.35966</x:v>
      </x:c>
      <x:c t="n" s="0">
        <x:v>32.46142</x:v>
      </x:c>
      <x:c t="n" s="0">
        <x:v>26.24033</x:v>
      </x:c>
      <x:c t="n" s="0">
        <x:v>36.17702</x:v>
      </x:c>
      <x:c t="n" s="0">
        <x:v>31.77292</x:v>
      </x:c>
      <x:c t="n" s="0">
        <x:v>36.55942</x:v>
      </x:c>
      <x:c t="n" s="0">
        <x:v>33.08046</x:v>
      </x:c>
      <x:c t="n" s="0">
        <x:v>39.77515</x:v>
      </x:c>
      <x:c t="n" s="0">
        <x:v>35.2407</x:v>
      </x:c>
      <x:c t="n" s="0">
        <x:v>30.67769</x:v>
      </x:c>
      <x:c t="n" s="0">
        <x:v>34.38088</x:v>
      </x:c>
      <x:c t="n" s="0">
        <x:v>31.17958</x:v>
      </x:c>
      <x:c t="n" s="0">
        <x:v>25.4278</x:v>
      </x:c>
      <x:c t="n" s="0">
        <x:v>25.37049</x:v>
      </x:c>
      <x:c t="n" s="0">
        <x:v>29.03322</x:v>
      </x:c>
      <x:c t="n" s="0">
        <x:v>19.96797</x:v>
      </x:c>
      <x:c t="n" s="0">
        <x:v>17.92098</x:v>
      </x:c>
      <x:c t="n" s="0">
        <x:v>18.0865</x:v>
      </x:c>
      <x:c t="n" s="0">
        <x:v>10.66625</x:v>
      </x:c>
      <x:c t="n" s="0">
        <x:v>5.295979</x:v>
      </x:c>
      <x:c t="n" s="0">
        <x:v>6.598749</x:v>
      </x:c>
      <x:c t="n" s="0">
        <x:v>3.580183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43942.9189814815</x:v>
      </x:c>
      <x:c t="n" s="7">
        <x:v>43942.9189814815</x:v>
      </x:c>
      <x:c t="n" s="0">
        <x:v>44.98132</x:v>
      </x:c>
      <x:c t="n" s="0">
        <x:v>54.20069</x:v>
      </x:c>
      <x:c t="n" s="0">
        <x:v>62.13888</x:v>
      </x:c>
      <x:c t="n" s="0">
        <x:v>69.65408</x:v>
      </x:c>
      <x:c t="n" s="0">
        <x:v>-30.06697</x:v>
      </x:c>
      <x:c t="n" s="0">
        <x:v>-29.16826</x:v>
      </x:c>
      <x:c t="n" s="0">
        <x:v>-15.91001</x:v>
      </x:c>
      <x:c t="n" s="0">
        <x:v>-9.512301</x:v>
      </x:c>
      <x:c t="n" s="0">
        <x:v>-13.28057</x:v>
      </x:c>
      <x:c t="n" s="0">
        <x:v>-4.431542</x:v>
      </x:c>
      <x:c t="n" s="0">
        <x:v>1.595142</x:v>
      </x:c>
      <x:c t="n" s="0">
        <x:v>18.36991</x:v>
      </x:c>
      <x:c t="n" s="0">
        <x:v>15.02758</x:v>
      </x:c>
      <x:c t="n" s="0">
        <x:v>18.91267</x:v>
      </x:c>
      <x:c t="n" s="0">
        <x:v>29.0673</x:v>
      </x:c>
      <x:c t="n" s="0">
        <x:v>30.67628</x:v>
      </x:c>
      <x:c t="n" s="0">
        <x:v>27.10335</x:v>
      </x:c>
      <x:c t="n" s="0">
        <x:v>23.63529</x:v>
      </x:c>
      <x:c t="n" s="0">
        <x:v>27.53128</x:v>
      </x:c>
      <x:c t="n" s="0">
        <x:v>31.21843</x:v>
      </x:c>
      <x:c t="n" s="0">
        <x:v>29.89022</x:v>
      </x:c>
      <x:c t="n" s="0">
        <x:v>31.78678</x:v>
      </x:c>
      <x:c t="n" s="0">
        <x:v>32.53641</x:v>
      </x:c>
      <x:c t="n" s="0">
        <x:v>35.40391</x:v>
      </x:c>
      <x:c t="n" s="0">
        <x:v>36.68858</x:v>
      </x:c>
      <x:c t="n" s="0">
        <x:v>36.73964</x:v>
      </x:c>
      <x:c t="n" s="0">
        <x:v>35.31099</x:v>
      </x:c>
      <x:c t="n" s="0">
        <x:v>33.42562</x:v>
      </x:c>
      <x:c t="n" s="0">
        <x:v>32.34206</x:v>
      </x:c>
      <x:c t="n" s="0">
        <x:v>30.47759</x:v>
      </x:c>
      <x:c t="n" s="0">
        <x:v>26.90037</x:v>
      </x:c>
      <x:c t="n" s="0">
        <x:v>24.35084</x:v>
      </x:c>
      <x:c t="n" s="0">
        <x:v>27.47252</x:v>
      </x:c>
      <x:c t="n" s="0">
        <x:v>24.69072</x:v>
      </x:c>
      <x:c t="n" s="0">
        <x:v>23.07615</x:v>
      </x:c>
      <x:c t="n" s="0">
        <x:v>22.15672</x:v>
      </x:c>
      <x:c t="n" s="0">
        <x:v>11.7432</x:v>
      </x:c>
      <x:c t="n" s="0">
        <x:v>6.376541</x:v>
      </x:c>
      <x:c t="n" s="0">
        <x:v>6.90456</x:v>
      </x:c>
      <x:c t="n" s="0">
        <x:v>3.721135</x:v>
      </x:c>
      <x:c t="n" s="0">
        <x:v>-30.06697</x:v>
      </x:c>
      <x:c t="n" s="0">
        <x:v>-29.01313</x:v>
      </x:c>
      <x:c t="n" s="0">
        <x:v>-14.78611</x:v>
      </x:c>
      <x:c t="n" s="0">
        <x:v>-8.391748</x:v>
      </x:c>
      <x:c t="n" s="0">
        <x:v>-15.36006</x:v>
      </x:c>
      <x:c t="n" s="0">
        <x:v>-6.134292</x:v>
      </x:c>
      <x:c t="n" s="0">
        <x:v>-5.237074</x:v>
      </x:c>
      <x:c t="n" s="0">
        <x:v>20.86446</x:v>
      </x:c>
      <x:c t="n" s="0">
        <x:v>14.0395</x:v>
      </x:c>
      <x:c t="n" s="0">
        <x:v>13.70066</x:v>
      </x:c>
      <x:c t="n" s="0">
        <x:v>29.98831</x:v>
      </x:c>
      <x:c t="n" s="0">
        <x:v>30.05634</x:v>
      </x:c>
      <x:c t="n" s="0">
        <x:v>29.4872</x:v>
      </x:c>
      <x:c t="n" s="0">
        <x:v>22.82128</x:v>
      </x:c>
      <x:c t="n" s="0">
        <x:v>25.51175</x:v>
      </x:c>
      <x:c t="n" s="0">
        <x:v>30.13812</x:v>
      </x:c>
      <x:c t="n" s="0">
        <x:v>29.98218</x:v>
      </x:c>
      <x:c t="n" s="0">
        <x:v>21.67017</x:v>
      </x:c>
      <x:c t="n" s="0">
        <x:v>29.87796</x:v>
      </x:c>
      <x:c t="n" s="0">
        <x:v>32.7544</x:v>
      </x:c>
      <x:c t="n" s="0">
        <x:v>35.15426</x:v>
      </x:c>
      <x:c t="n" s="0">
        <x:v>34.43513</x:v>
      </x:c>
      <x:c t="n" s="0">
        <x:v>37.10914</x:v>
      </x:c>
      <x:c t="n" s="0">
        <x:v>32.21269</x:v>
      </x:c>
      <x:c t="n" s="0">
        <x:v>29.61206</x:v>
      </x:c>
      <x:c t="n" s="0">
        <x:v>29.45894</x:v>
      </x:c>
      <x:c t="n" s="0">
        <x:v>24.19719</x:v>
      </x:c>
      <x:c t="n" s="0">
        <x:v>23.16498</x:v>
      </x:c>
      <x:c t="n" s="0">
        <x:v>25.15122</x:v>
      </x:c>
      <x:c t="n" s="0">
        <x:v>21.05558</x:v>
      </x:c>
      <x:c t="n" s="0">
        <x:v>16.76182</x:v>
      </x:c>
      <x:c t="n" s="0">
        <x:v>15.56628</x:v>
      </x:c>
      <x:c t="n" s="0">
        <x:v>8.753397</x:v>
      </x:c>
      <x:c t="n" s="0">
        <x:v>7.114805</x:v>
      </x:c>
      <x:c t="n" s="0">
        <x:v>8.050576</x:v>
      </x:c>
      <x:c t="n" s="0">
        <x:v>3.568865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43942.9189814815</x:v>
      </x:c>
      <x:c t="n" s="7">
        <x:v>43942.9189814815</x:v>
      </x:c>
      <x:c t="n" s="0">
        <x:v>44.9297</x:v>
      </x:c>
      <x:c t="n" s="0">
        <x:v>54.20069</x:v>
      </x:c>
      <x:c t="n" s="0">
        <x:v>53.8089</x:v>
      </x:c>
      <x:c t="n" s="0">
        <x:v>64.70557</x:v>
      </x:c>
      <x:c t="n" s="0">
        <x:v>-30.06697</x:v>
      </x:c>
      <x:c t="n" s="0">
        <x:v>-29.16826</x:v>
      </x:c>
      <x:c t="n" s="0">
        <x:v>-15.74032</x:v>
      </x:c>
      <x:c t="n" s="0">
        <x:v>-9.364317</x:v>
      </x:c>
      <x:c t="n" s="0">
        <x:v>-13.52878</x:v>
      </x:c>
      <x:c t="n" s="0">
        <x:v>-4.642198</x:v>
      </x:c>
      <x:c t="n" s="0">
        <x:v>1.061124</x:v>
      </x:c>
      <x:c t="n" s="0">
        <x:v>18.8782</x:v>
      </x:c>
      <x:c t="n" s="0">
        <x:v>14.89662</x:v>
      </x:c>
      <x:c t="n" s="0">
        <x:v>18.33263</x:v>
      </x:c>
      <x:c t="n" s="0">
        <x:v>29.21454</x:v>
      </x:c>
      <x:c t="n" s="0">
        <x:v>30.59112</x:v>
      </x:c>
      <x:c t="n" s="0">
        <x:v>27.99418</x:v>
      </x:c>
      <x:c t="n" s="0">
        <x:v>23.97272</x:v>
      </x:c>
      <x:c t="n" s="0">
        <x:v>27.59666</x:v>
      </x:c>
      <x:c t="n" s="0">
        <x:v>30.61437</x:v>
      </x:c>
      <x:c t="n" s="0">
        <x:v>29.8187</x:v>
      </x:c>
      <x:c t="n" s="0">
        <x:v>31.65764</x:v>
      </x:c>
      <x:c t="n" s="0">
        <x:v>32.0193</x:v>
      </x:c>
      <x:c t="n" s="0">
        <x:v>34.99351</x:v>
      </x:c>
      <x:c t="n" s="0">
        <x:v>36.50478</x:v>
      </x:c>
      <x:c t="n" s="0">
        <x:v>36.66126</x:v>
      </x:c>
      <x:c t="n" s="0">
        <x:v>35.39986</x:v>
      </x:c>
      <x:c t="n" s="0">
        <x:v>33.08065</x:v>
      </x:c>
      <x:c t="n" s="0">
        <x:v>32.46832</x:v>
      </x:c>
      <x:c t="n" s="0">
        <x:v>30.32948</x:v>
      </x:c>
      <x:c t="n" s="0">
        <x:v>27.02967</x:v>
      </x:c>
      <x:c t="n" s="0">
        <x:v>24.10395</x:v>
      </x:c>
      <x:c t="n" s="0">
        <x:v>27.28697</x:v>
      </x:c>
      <x:c t="n" s="0">
        <x:v>24.33951</x:v>
      </x:c>
      <x:c t="n" s="0">
        <x:v>22.5649</x:v>
      </x:c>
      <x:c t="n" s="0">
        <x:v>21.605</x:v>
      </x:c>
      <x:c t="n" s="0">
        <x:v>11.73836</x:v>
      </x:c>
      <x:c t="n" s="0">
        <x:v>6.227007</x:v>
      </x:c>
      <x:c t="n" s="0">
        <x:v>6.977665</x:v>
      </x:c>
      <x:c t="n" s="0">
        <x:v>3.689745</x:v>
      </x:c>
      <x:c t="n" s="0">
        <x:v>-30.06697</x:v>
      </x:c>
      <x:c t="n" s="0">
        <x:v>-29.01313</x:v>
      </x:c>
      <x:c t="n" s="0">
        <x:v>-14.86154</x:v>
      </x:c>
      <x:c t="n" s="0">
        <x:v>-8.586932</x:v>
      </x:c>
      <x:c t="n" s="0">
        <x:v>-15.36006</x:v>
      </x:c>
      <x:c t="n" s="0">
        <x:v>-6.134292</x:v>
      </x:c>
      <x:c t="n" s="0">
        <x:v>-5.237074</x:v>
      </x:c>
      <x:c t="n" s="0">
        <x:v>21.27425</x:v>
      </x:c>
      <x:c t="n" s="0">
        <x:v>14.0395</x:v>
      </x:c>
      <x:c t="n" s="0">
        <x:v>10.48211</x:v>
      </x:c>
      <x:c t="n" s="0">
        <x:v>29.98831</x:v>
      </x:c>
      <x:c t="n" s="0">
        <x:v>30.05634</x:v>
      </x:c>
      <x:c t="n" s="0">
        <x:v>31.1852</x:v>
      </x:c>
      <x:c t="n" s="0">
        <x:v>26.23618</x:v>
      </x:c>
      <x:c t="n" s="0">
        <x:v>28.38063</x:v>
      </x:c>
      <x:c t="n" s="0">
        <x:v>20.56833</x:v>
      </x:c>
      <x:c t="n" s="0">
        <x:v>28.77382</x:v>
      </x:c>
      <x:c t="n" s="0">
        <x:v>31.77881</x:v>
      </x:c>
      <x:c t="n" s="0">
        <x:v>18.53507</x:v>
      </x:c>
      <x:c t="n" s="0">
        <x:v>34.54185</x:v>
      </x:c>
      <x:c t="n" s="0">
        <x:v>36.25863</x:v>
      </x:c>
      <x:c t="n" s="0">
        <x:v>36.83944</x:v>
      </x:c>
      <x:c t="n" s="0">
        <x:v>37.42227</x:v>
      </x:c>
      <x:c t="n" s="0">
        <x:v>34.85064</x:v>
      </x:c>
      <x:c t="n" s="0">
        <x:v>34.36493</x:v>
      </x:c>
      <x:c t="n" s="0">
        <x:v>29.03198</x:v>
      </x:c>
      <x:c t="n" s="0">
        <x:v>27.89472</x:v>
      </x:c>
      <x:c t="n" s="0">
        <x:v>22.42869</x:v>
      </x:c>
      <x:c t="n" s="0">
        <x:v>25.61767</x:v>
      </x:c>
      <x:c t="n" s="0">
        <x:v>21.18605</x:v>
      </x:c>
      <x:c t="n" s="0">
        <x:v>16.78093</x:v>
      </x:c>
      <x:c t="n" s="0">
        <x:v>14.62805</x:v>
      </x:c>
      <x:c t="n" s="0">
        <x:v>12.16103</x:v>
      </x:c>
      <x:c t="n" s="0">
        <x:v>6.56993</x:v>
      </x:c>
      <x:c t="n" s="0">
        <x:v>7.400906</x:v>
      </x:c>
      <x:c t="n" s="0">
        <x:v>3.536438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43942.9189814815</x:v>
      </x:c>
      <x:c t="n" s="7">
        <x:v>43942.9189814815</x:v>
      </x:c>
      <x:c t="n" s="0">
        <x:v>46.07682</x:v>
      </x:c>
      <x:c t="n" s="0">
        <x:v>54.20069</x:v>
      </x:c>
      <x:c t="n" s="0">
        <x:v>62.91303</x:v>
      </x:c>
      <x:c t="n" s="0">
        <x:v>71.41499</x:v>
      </x:c>
      <x:c t="n" s="0">
        <x:v>-30.06697</x:v>
      </x:c>
      <x:c t="n" s="0">
        <x:v>-29.16826</x:v>
      </x:c>
      <x:c t="n" s="0">
        <x:v>-15.6005</x:v>
      </x:c>
      <x:c t="n" s="0">
        <x:v>-9.241806</x:v>
      </x:c>
      <x:c t="n" s="0">
        <x:v>-13.75259</x:v>
      </x:c>
      <x:c t="n" s="0">
        <x:v>-4.830564</x:v>
      </x:c>
      <x:c t="n" s="0">
        <x:v>0.5465152</x:v>
      </x:c>
      <x:c t="n" s="0">
        <x:v>19.37489</x:v>
      </x:c>
      <x:c t="n" s="0">
        <x:v>14.96165</x:v>
      </x:c>
      <x:c t="n" s="0">
        <x:v>17.76743</x:v>
      </x:c>
      <x:c t="n" s="0">
        <x:v>29.29376</x:v>
      </x:c>
      <x:c t="n" s="0">
        <x:v>30.51704</x:v>
      </x:c>
      <x:c t="n" s="0">
        <x:v>28.6327</x:v>
      </x:c>
      <x:c t="n" s="0">
        <x:v>24.38605</x:v>
      </x:c>
      <x:c t="n" s="0">
        <x:v>28.05519</x:v>
      </x:c>
      <x:c t="n" s="0">
        <x:v>29.94979</x:v>
      </x:c>
      <x:c t="n" s="0">
        <x:v>29.62802</x:v>
      </x:c>
      <x:c t="n" s="0">
        <x:v>31.31409</x:v>
      </x:c>
      <x:c t="n" s="0">
        <x:v>31.95013</x:v>
      </x:c>
      <x:c t="n" s="0">
        <x:v>35.13981</x:v>
      </x:c>
      <x:c t="n" s="0">
        <x:v>36.81081</x:v>
      </x:c>
      <x:c t="n" s="0">
        <x:v>36.65078</x:v>
      </x:c>
      <x:c t="n" s="0">
        <x:v>35.71721</x:v>
      </x:c>
      <x:c t="n" s="0">
        <x:v>33.46541</x:v>
      </x:c>
      <x:c t="n" s="0">
        <x:v>32.44883</x:v>
      </x:c>
      <x:c t="n" s="0">
        <x:v>30.29844</x:v>
      </x:c>
      <x:c t="n" s="0">
        <x:v>27.29411</x:v>
      </x:c>
      <x:c t="n" s="0">
        <x:v>23.94254</x:v>
      </x:c>
      <x:c t="n" s="0">
        <x:v>27.06669</x:v>
      </x:c>
      <x:c t="n" s="0">
        <x:v>24.06955</x:v>
      </x:c>
      <x:c t="n" s="0">
        <x:v>22.06608</x:v>
      </x:c>
      <x:c t="n" s="0">
        <x:v>21.06154</x:v>
      </x:c>
      <x:c t="n" s="0">
        <x:v>11.64968</x:v>
      </x:c>
      <x:c t="n" s="0">
        <x:v>6.317279</x:v>
      </x:c>
      <x:c t="n" s="0">
        <x:v>7.007248</x:v>
      </x:c>
      <x:c t="n" s="0">
        <x:v>3.693053</x:v>
      </x:c>
      <x:c t="n" s="0">
        <x:v>-30.06697</x:v>
      </x:c>
      <x:c t="n" s="0">
        <x:v>-29.09001</x:v>
      </x:c>
      <x:c t="n" s="0">
        <x:v>-14.86154</x:v>
      </x:c>
      <x:c t="n" s="0">
        <x:v>-8.586932</x:v>
      </x:c>
      <x:c t="n" s="0">
        <x:v>-15.27741</x:v>
      </x:c>
      <x:c t="n" s="0">
        <x:v>-6.134292</x:v>
      </x:c>
      <x:c t="n" s="0">
        <x:v>-5.237074</x:v>
      </x:c>
      <x:c t="n" s="0">
        <x:v>21.50277</x:v>
      </x:c>
      <x:c t="n" s="0">
        <x:v>16.02417</x:v>
      </x:c>
      <x:c t="n" s="0">
        <x:v>15.97167</x:v>
      </x:c>
      <x:c t="n" s="0">
        <x:v>28.93432</x:v>
      </x:c>
      <x:c t="n" s="0">
        <x:v>29.62392</x:v>
      </x:c>
      <x:c t="n" s="0">
        <x:v>30.55426</x:v>
      </x:c>
      <x:c t="n" s="0">
        <x:v>25.02816</x:v>
      </x:c>
      <x:c t="n" s="0">
        <x:v>30.54308</x:v>
      </x:c>
      <x:c t="n" s="0">
        <x:v>16.80846</x:v>
      </x:c>
      <x:c t="n" s="0">
        <x:v>29.38132</x:v>
      </x:c>
      <x:c t="n" s="0">
        <x:v>27.17932</x:v>
      </x:c>
      <x:c t="n" s="0">
        <x:v>32.31168</x:v>
      </x:c>
      <x:c t="n" s="0">
        <x:v>34.48804</x:v>
      </x:c>
      <x:c t="n" s="0">
        <x:v>39.62852</x:v>
      </x:c>
      <x:c t="n" s="0">
        <x:v>36.44092</x:v>
      </x:c>
      <x:c t="n" s="0">
        <x:v>35.36339</x:v>
      </x:c>
      <x:c t="n" s="0">
        <x:v>30.01822</x:v>
      </x:c>
      <x:c t="n" s="0">
        <x:v>31.71909</x:v>
      </x:c>
      <x:c t="n" s="0">
        <x:v>30.48613</x:v>
      </x:c>
      <x:c t="n" s="0">
        <x:v>28.27847</x:v>
      </x:c>
      <x:c t="n" s="0">
        <x:v>23.62304</x:v>
      </x:c>
      <x:c t="n" s="0">
        <x:v>25.16573</x:v>
      </x:c>
      <x:c t="n" s="0">
        <x:v>21.29219</x:v>
      </x:c>
      <x:c t="n" s="0">
        <x:v>16.1686</x:v>
      </x:c>
      <x:c t="n" s="0">
        <x:v>15.24421</x:v>
      </x:c>
      <x:c t="n" s="0">
        <x:v>10.21023</x:v>
      </x:c>
      <x:c t="n" s="0">
        <x:v>7.449661</x:v>
      </x:c>
      <x:c t="n" s="0">
        <x:v>6.619349</x:v>
      </x:c>
      <x:c t="n" s="0">
        <x:v>3.930324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43942.9189814815</x:v>
      </x:c>
      <x:c t="n" s="7">
        <x:v>43942.9189814815</x:v>
      </x:c>
      <x:c t="n" s="0">
        <x:v>44.42931</x:v>
      </x:c>
      <x:c t="n" s="0">
        <x:v>54.20069</x:v>
      </x:c>
      <x:c t="n" s="0">
        <x:v>58.19399</x:v>
      </x:c>
      <x:c t="n" s="0">
        <x:v>65.45191</x:v>
      </x:c>
      <x:c t="n" s="0">
        <x:v>-30.06697</x:v>
      </x:c>
      <x:c t="n" s="0">
        <x:v>-29.16826</x:v>
      </x:c>
      <x:c t="n" s="0">
        <x:v>-15.48456</x:v>
      </x:c>
      <x:c t="n" s="0">
        <x:v>-9.139843</x:v>
      </x:c>
      <x:c t="n" s="0">
        <x:v>-13.89978</x:v>
      </x:c>
      <x:c t="n" s="0">
        <x:v>-4.998165</x:v>
      </x:c>
      <x:c t="n" s="0">
        <x:v>0.05291138</x:v>
      </x:c>
      <x:c t="n" s="0">
        <x:v>19.75828</x:v>
      </x:c>
      <x:c t="n" s="0">
        <x:v>15.1745</x:v>
      </x:c>
      <x:c t="n" s="0">
        <x:v>18.92346</x:v>
      </x:c>
      <x:c t="n" s="0">
        <x:v>29.07782</x:v>
      </x:c>
      <x:c t="n" s="0">
        <x:v>30.10365</x:v>
      </x:c>
      <x:c t="n" s="0">
        <x:v>28.59439</x:v>
      </x:c>
      <x:c t="n" s="0">
        <x:v>23.85912</x:v>
      </x:c>
      <x:c t="n" s="0">
        <x:v>28.42678</x:v>
      </x:c>
      <x:c t="n" s="0">
        <x:v>29.41609</x:v>
      </x:c>
      <x:c t="n" s="0">
        <x:v>29.80674</x:v>
      </x:c>
      <x:c t="n" s="0">
        <x:v>31.0909</x:v>
      </x:c>
      <x:c t="n" s="0">
        <x:v>31.49931</x:v>
      </x:c>
      <x:c t="n" s="0">
        <x:v>34.81176</x:v>
      </x:c>
      <x:c t="n" s="0">
        <x:v>36.84409</x:v>
      </x:c>
      <x:c t="n" s="0">
        <x:v>36.7562</x:v>
      </x:c>
      <x:c t="n" s="0">
        <x:v>35.81118</x:v>
      </x:c>
      <x:c t="n" s="0">
        <x:v>33.58968</x:v>
      </x:c>
      <x:c t="n" s="0">
        <x:v>32.49457</x:v>
      </x:c>
      <x:c t="n" s="0">
        <x:v>30.10355</x:v>
      </x:c>
      <x:c t="n" s="0">
        <x:v>27.32324</x:v>
      </x:c>
      <x:c t="n" s="0">
        <x:v>24.06688</x:v>
      </x:c>
      <x:c t="n" s="0">
        <x:v>26.64779</x:v>
      </x:c>
      <x:c t="n" s="0">
        <x:v>23.77742</x:v>
      </x:c>
      <x:c t="n" s="0">
        <x:v>21.59703</x:v>
      </x:c>
      <x:c t="n" s="0">
        <x:v>20.56014</x:v>
      </x:c>
      <x:c t="n" s="0">
        <x:v>11.38567</x:v>
      </x:c>
      <x:c t="n" s="0">
        <x:v>6.473393</x:v>
      </x:c>
      <x:c t="n" s="0">
        <x:v>6.945376</x:v>
      </x:c>
      <x:c t="n" s="0">
        <x:v>3.804211</x:v>
      </x:c>
      <x:c t="n" s="0">
        <x:v>-29.9276</x:v>
      </x:c>
      <x:c t="n" s="0">
        <x:v>-29.16826</x:v>
      </x:c>
      <x:c t="n" s="0">
        <x:v>-14.86154</x:v>
      </x:c>
      <x:c t="n" s="0">
        <x:v>-8.586932</x:v>
      </x:c>
      <x:c t="n" s="0">
        <x:v>-14.7391</x:v>
      </x:c>
      <x:c t="n" s="0">
        <x:v>-6.134292</x:v>
      </x:c>
      <x:c t="n" s="0">
        <x:v>-5.282786</x:v>
      </x:c>
      <x:c t="n" s="0">
        <x:v>21.66102</x:v>
      </x:c>
      <x:c t="n" s="0">
        <x:v>16.24599</x:v>
      </x:c>
      <x:c t="n" s="0">
        <x:v>23.76935</x:v>
      </x:c>
      <x:c t="n" s="0">
        <x:v>27.53965</x:v>
      </x:c>
      <x:c t="n" s="0">
        <x:v>23.89152</x:v>
      </x:c>
      <x:c t="n" s="0">
        <x:v>27.8045</x:v>
      </x:c>
      <x:c t="n" s="0">
        <x:v>10.81694</x:v>
      </x:c>
      <x:c t="n" s="0">
        <x:v>28.73781</x:v>
      </x:c>
      <x:c t="n" s="0">
        <x:v>24.20611</x:v>
      </x:c>
      <x:c t="n" s="0">
        <x:v>30.99253</x:v>
      </x:c>
      <x:c t="n" s="0">
        <x:v>30.43056</x:v>
      </x:c>
      <x:c t="n" s="0">
        <x:v>24.53545</x:v>
      </x:c>
      <x:c t="n" s="0">
        <x:v>35.99342</x:v>
      </x:c>
      <x:c t="n" s="0">
        <x:v>36.36126</x:v>
      </x:c>
      <x:c t="n" s="0">
        <x:v>38.30828</x:v>
      </x:c>
      <x:c t="n" s="0">
        <x:v>38.35801</x:v>
      </x:c>
      <x:c t="n" s="0">
        <x:v>34.74672</x:v>
      </x:c>
      <x:c t="n" s="0">
        <x:v>33.59789</x:v>
      </x:c>
      <x:c t="n" s="0">
        <x:v>31.11806</x:v>
      </x:c>
      <x:c t="n" s="0">
        <x:v>28.4871</x:v>
      </x:c>
      <x:c t="n" s="0">
        <x:v>24.91346</x:v>
      </x:c>
      <x:c t="n" s="0">
        <x:v>22.19445</x:v>
      </x:c>
      <x:c t="n" s="0">
        <x:v>21.69495</x:v>
      </x:c>
      <x:c t="n" s="0">
        <x:v>17.37551</x:v>
      </x:c>
      <x:c t="n" s="0">
        <x:v>14.49896</x:v>
      </x:c>
      <x:c t="n" s="0">
        <x:v>9.079435</x:v>
      </x:c>
      <x:c t="n" s="0">
        <x:v>6.196656</x:v>
      </x:c>
      <x:c t="n" s="0">
        <x:v>6.994038</x:v>
      </x:c>
      <x:c t="n" s="0">
        <x:v>4.036615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43942.9189814815</x:v>
      </x:c>
      <x:c t="n" s="7">
        <x:v>43942.9189814815</x:v>
      </x:c>
      <x:c t="n" s="0">
        <x:v>45.47411</x:v>
      </x:c>
      <x:c t="n" s="0">
        <x:v>54.20069</x:v>
      </x:c>
      <x:c t="n" s="0">
        <x:v>64.11347</x:v>
      </x:c>
      <x:c t="n" s="0">
        <x:v>70.06801</x:v>
      </x:c>
      <x:c t="n" s="0">
        <x:v>-30.06697</x:v>
      </x:c>
      <x:c t="n" s="0">
        <x:v>-29.16826</x:v>
      </x:c>
      <x:c t="n" s="0">
        <x:v>-15.38792</x:v>
      </x:c>
      <x:c t="n" s="0">
        <x:v>-9.05463</x:v>
      </x:c>
      <x:c t="n" s="0">
        <x:v>-14.01268</x:v>
      </x:c>
      <x:c t="n" s="0">
        <x:v>-5.191662</x:v>
      </x:c>
      <x:c t="n" s="0">
        <x:v>-0.4240184</x:v>
      </x:c>
      <x:c t="n" s="0">
        <x:v>20.14746</x:v>
      </x:c>
      <x:c t="n" s="0">
        <x:v>15.34837</x:v>
      </x:c>
      <x:c t="n" s="0">
        <x:v>20.06138</x:v>
      </x:c>
      <x:c t="n" s="0">
        <x:v>28.8845</x:v>
      </x:c>
      <x:c t="n" s="0">
        <x:v>29.5924</x:v>
      </x:c>
      <x:c t="n" s="0">
        <x:v>28.48766</x:v>
      </x:c>
      <x:c t="n" s="0">
        <x:v>23.41432</x:v>
      </x:c>
      <x:c t="n" s="0">
        <x:v>28.11169</x:v>
      </x:c>
      <x:c t="n" s="0">
        <x:v>29.29422</x:v>
      </x:c>
      <x:c t="n" s="0">
        <x:v>30.8274</x:v>
      </x:c>
      <x:c t="n" s="0">
        <x:v>30.86031</x:v>
      </x:c>
      <x:c t="n" s="0">
        <x:v>31.08075</x:v>
      </x:c>
      <x:c t="n" s="0">
        <x:v>35.25933</x:v>
      </x:c>
      <x:c t="n" s="0">
        <x:v>36.86013</x:v>
      </x:c>
      <x:c t="n" s="0">
        <x:v>36.79686</x:v>
      </x:c>
      <x:c t="n" s="0">
        <x:v>36.14847</x:v>
      </x:c>
      <x:c t="n" s="0">
        <x:v>33.44777</x:v>
      </x:c>
      <x:c t="n" s="0">
        <x:v>32.87154</x:v>
      </x:c>
      <x:c t="n" s="0">
        <x:v>30.61471</x:v>
      </x:c>
      <x:c t="n" s="0">
        <x:v>27.19521</x:v>
      </x:c>
      <x:c t="n" s="0">
        <x:v>24.5598</x:v>
      </x:c>
      <x:c t="n" s="0">
        <x:v>26.28411</x:v>
      </x:c>
      <x:c t="n" s="0">
        <x:v>23.56083</x:v>
      </x:c>
      <x:c t="n" s="0">
        <x:v>21.10261</x:v>
      </x:c>
      <x:c t="n" s="0">
        <x:v>20.00406</x:v>
      </x:c>
      <x:c t="n" s="0">
        <x:v>11.201</x:v>
      </x:c>
      <x:c t="n" s="0">
        <x:v>6.486199</x:v>
      </x:c>
      <x:c t="n" s="0">
        <x:v>7.052275</x:v>
      </x:c>
      <x:c t="n" s="0">
        <x:v>3.802472</x:v>
      </x:c>
      <x:c t="n" s="0">
        <x:v>-29.9276</x:v>
      </x:c>
      <x:c t="n" s="0">
        <x:v>-29.16826</x:v>
      </x:c>
      <x:c t="n" s="0">
        <x:v>-14.86154</x:v>
      </x:c>
      <x:c t="n" s="0">
        <x:v>-8.586932</x:v>
      </x:c>
      <x:c t="n" s="0">
        <x:v>-14.7391</x:v>
      </x:c>
      <x:c t="n" s="0">
        <x:v>-7.884471</x:v>
      </x:c>
      <x:c t="n" s="0">
        <x:v>-5.36006</x:v>
      </x:c>
      <x:c t="n" s="0">
        <x:v>21.91259</x:v>
      </x:c>
      <x:c t="n" s="0">
        <x:v>16.24599</x:v>
      </x:c>
      <x:c t="n" s="0">
        <x:v>23.76935</x:v>
      </x:c>
      <x:c t="n" s="0">
        <x:v>27.53965</x:v>
      </x:c>
      <x:c t="n" s="0">
        <x:v>23.89152</x:v>
      </x:c>
      <x:c t="n" s="0">
        <x:v>27.77127</x:v>
      </x:c>
      <x:c t="n" s="0">
        <x:v>24.3084</x:v>
      </x:c>
      <x:c t="n" s="0">
        <x:v>25.75513</x:v>
      </x:c>
      <x:c t="n" s="0">
        <x:v>29.80102</x:v>
      </x:c>
      <x:c t="n" s="0">
        <x:v>35.93489</x:v>
      </x:c>
      <x:c t="n" s="0">
        <x:v>26.21315</x:v>
      </x:c>
      <x:c t="n" s="0">
        <x:v>25.97464</x:v>
      </x:c>
      <x:c t="n" s="0">
        <x:v>35.42336</x:v>
      </x:c>
      <x:c t="n" s="0">
        <x:v>33.96901</x:v>
      </x:c>
      <x:c t="n" s="0">
        <x:v>34.62895</x:v>
      </x:c>
      <x:c t="n" s="0">
        <x:v>34.84357</x:v>
      </x:c>
      <x:c t="n" s="0">
        <x:v>33.71759</x:v>
      </x:c>
      <x:c t="n" s="0">
        <x:v>33.42142</x:v>
      </x:c>
      <x:c t="n" s="0">
        <x:v>31.14571</x:v>
      </x:c>
      <x:c t="n" s="0">
        <x:v>25.01811</x:v>
      </x:c>
      <x:c t="n" s="0">
        <x:v>27.59156</x:v>
      </x:c>
      <x:c t="n" s="0">
        <x:v>22.6155</x:v>
      </x:c>
      <x:c t="n" s="0">
        <x:v>22.01463</x:v>
      </x:c>
      <x:c t="n" s="0">
        <x:v>14.60475</x:v>
      </x:c>
      <x:c t="n" s="0">
        <x:v>12.62062</x:v>
      </x:c>
      <x:c t="n" s="0">
        <x:v>10.67571</x:v>
      </x:c>
      <x:c t="n" s="0">
        <x:v>6.546647</x:v>
      </x:c>
      <x:c t="n" s="0">
        <x:v>7.016354</x:v>
      </x:c>
      <x:c t="n" s="0">
        <x:v>3.719657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43942.9189814815</x:v>
      </x:c>
      <x:c t="n" s="7">
        <x:v>43942.9189814815</x:v>
      </x:c>
      <x:c t="n" s="0">
        <x:v>46.04489</x:v>
      </x:c>
      <x:c t="n" s="0">
        <x:v>54.20069</x:v>
      </x:c>
      <x:c t="n" s="0">
        <x:v>58.45283</x:v>
      </x:c>
      <x:c t="n" s="0">
        <x:v>65.88657</x:v>
      </x:c>
      <x:c t="n" s="0">
        <x:v>-30.06697</x:v>
      </x:c>
      <x:c t="n" s="0">
        <x:v>-29.16826</x:v>
      </x:c>
      <x:c t="n" s="0">
        <x:v>-15.30705</x:v>
      </x:c>
      <x:c t="n" s="0">
        <x:v>-8.983152</x:v>
      </x:c>
      <x:c t="n" s="0">
        <x:v>-14.1115</x:v>
      </x:c>
      <x:c t="n" s="0">
        <x:v>-5.68035</x:v>
      </x:c>
      <x:c t="n" s="0">
        <x:v>-0.8773968</x:v>
      </x:c>
      <x:c t="n" s="0">
        <x:v>20.45427</x:v>
      </x:c>
      <x:c t="n" s="0">
        <x:v>15.49629</x:v>
      </x:c>
      <x:c t="n" s="0">
        <x:v>20.84179</x:v>
      </x:c>
      <x:c t="n" s="0">
        <x:v>28.71231</x:v>
      </x:c>
      <x:c t="n" s="0">
        <x:v>29.1024</x:v>
      </x:c>
      <x:c t="n" s="0">
        <x:v>28.36851</x:v>
      </x:c>
      <x:c t="n" s="0">
        <x:v>24.22306</x:v>
      </x:c>
      <x:c t="n" s="0">
        <x:v>27.91129</x:v>
      </x:c>
      <x:c t="n" s="0">
        <x:v>29.80543</x:v>
      </x:c>
      <x:c t="n" s="0">
        <x:v>31.70737</x:v>
      </x:c>
      <x:c t="n" s="0">
        <x:v>30.52599</x:v>
      </x:c>
      <x:c t="n" s="0">
        <x:v>30.66272</x:v>
      </x:c>
      <x:c t="n" s="0">
        <x:v>36.11512</x:v>
      </x:c>
      <x:c t="n" s="0">
        <x:v>36.64277</x:v>
      </x:c>
      <x:c t="n" s="0">
        <x:v>36.26803</x:v>
      </x:c>
      <x:c t="n" s="0">
        <x:v>35.80354</x:v>
      </x:c>
      <x:c t="n" s="0">
        <x:v>33.30536</x:v>
      </x:c>
      <x:c t="n" s="0">
        <x:v>32.51778</x:v>
      </x:c>
      <x:c t="n" s="0">
        <x:v>30.33914</x:v>
      </x:c>
      <x:c t="n" s="0">
        <x:v>26.98616</x:v>
      </x:c>
      <x:c t="n" s="0">
        <x:v>24.77668</x:v>
      </x:c>
      <x:c t="n" s="0">
        <x:v>25.92769</x:v>
      </x:c>
      <x:c t="n" s="0">
        <x:v>23.18531</x:v>
      </x:c>
      <x:c t="n" s="0">
        <x:v>20.72946</x:v>
      </x:c>
      <x:c t="n" s="0">
        <x:v>19.5114</x:v>
      </x:c>
      <x:c t="n" s="0">
        <x:v>10.94599</x:v>
      </x:c>
      <x:c t="n" s="0">
        <x:v>6.519938</x:v>
      </x:c>
      <x:c t="n" s="0">
        <x:v>6.892584</x:v>
      </x:c>
      <x:c t="n" s="0">
        <x:v>3.792397</x:v>
      </x:c>
      <x:c t="n" s="0">
        <x:v>-29.9276</x:v>
      </x:c>
      <x:c t="n" s="0">
        <x:v>-29.16826</x:v>
      </x:c>
      <x:c t="n" s="0">
        <x:v>-14.86154</x:v>
      </x:c>
      <x:c t="n" s="0">
        <x:v>-8.586932</x:v>
      </x:c>
      <x:c t="n" s="0">
        <x:v>-14.7391</x:v>
      </x:c>
      <x:c t="n" s="0">
        <x:v>-10.86273</x:v>
      </x:c>
      <x:c t="n" s="0">
        <x:v>-5.36006</x:v>
      </x:c>
      <x:c t="n" s="0">
        <x:v>21.91259</x:v>
      </x:c>
      <x:c t="n" s="0">
        <x:v>16.29777</x:v>
      </x:c>
      <x:c t="n" s="0">
        <x:v>23.76935</x:v>
      </x:c>
      <x:c t="n" s="0">
        <x:v>27.53965</x:v>
      </x:c>
      <x:c t="n" s="0">
        <x:v>25.57982</x:v>
      </x:c>
      <x:c t="n" s="0">
        <x:v>27.53127</x:v>
      </x:c>
      <x:c t="n" s="0">
        <x:v>27.22041</x:v>
      </x:c>
      <x:c t="n" s="0">
        <x:v>26.7539</x:v>
      </x:c>
      <x:c t="n" s="0">
        <x:v>33.01624</x:v>
      </x:c>
      <x:c t="n" s="0">
        <x:v>31.82008</x:v>
      </x:c>
      <x:c t="n" s="0">
        <x:v>30.46675</x:v>
      </x:c>
      <x:c t="n" s="0">
        <x:v>30.47257</x:v>
      </x:c>
      <x:c t="n" s="0">
        <x:v>40.76094</x:v>
      </x:c>
      <x:c t="n" s="0">
        <x:v>35.96142</x:v>
      </x:c>
      <x:c t="n" s="0">
        <x:v>33.20754</x:v>
      </x:c>
      <x:c t="n" s="0">
        <x:v>33.7873</x:v>
      </x:c>
      <x:c t="n" s="0">
        <x:v>30.19283</x:v>
      </x:c>
      <x:c t="n" s="0">
        <x:v>28.6955</x:v>
      </x:c>
      <x:c t="n" s="0">
        <x:v>29.79461</x:v>
      </x:c>
      <x:c t="n" s="0">
        <x:v>26.18971</x:v>
      </x:c>
      <x:c t="n" s="0">
        <x:v>24.55026</x:v>
      </x:c>
      <x:c t="n" s="0">
        <x:v>25.03288</x:v>
      </x:c>
      <x:c t="n" s="0">
        <x:v>20.35279</x:v>
      </x:c>
      <x:c t="n" s="0">
        <x:v>17.9658</x:v>
      </x:c>
      <x:c t="n" s="0">
        <x:v>14.93908</x:v>
      </x:c>
      <x:c t="n" s="0">
        <x:v>7.992854</x:v>
      </x:c>
      <x:c t="n" s="0">
        <x:v>5.869028</x:v>
      </x:c>
      <x:c t="n" s="0">
        <x:v>6.375054</x:v>
      </x:c>
      <x:c t="n" s="0">
        <x:v>3.464277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43942.9189814815</x:v>
      </x:c>
      <x:c t="n" s="7">
        <x:v>43942.9189814815</x:v>
      </x:c>
      <x:c t="n" s="0">
        <x:v>43.20177</x:v>
      </x:c>
      <x:c t="n" s="0">
        <x:v>54.20069</x:v>
      </x:c>
      <x:c t="n" s="0">
        <x:v>53.80551</x:v>
      </x:c>
      <x:c t="n" s="0">
        <x:v>61.69528</x:v>
      </x:c>
      <x:c t="n" s="0">
        <x:v>-30.06697</x:v>
      </x:c>
      <x:c t="n" s="0">
        <x:v>-29.16826</x:v>
      </x:c>
      <x:c t="n" s="0">
        <x:v>-15.23914</x:v>
      </x:c>
      <x:c t="n" s="0">
        <x:v>-8.923022</x:v>
      </x:c>
      <x:c t="n" s="0">
        <x:v>-14.1977</x:v>
      </x:c>
      <x:c t="n" s="0">
        <x:v>-6.146204</x:v>
      </x:c>
      <x:c t="n" s="0">
        <x:v>-1.305995</x:v>
      </x:c>
      <x:c t="n" s="0">
        <x:v>20.70016</x:v>
      </x:c>
      <x:c t="n" s="0">
        <x:v>15.62584</x:v>
      </x:c>
      <x:c t="n" s="0">
        <x:v>21.11723</x:v>
      </x:c>
      <x:c t="n" s="0">
        <x:v>28.72746</x:v>
      </x:c>
      <x:c t="n" s="0">
        <x:v>28.89658</x:v>
      </x:c>
      <x:c t="n" s="0">
        <x:v>28.2559</x:v>
      </x:c>
      <x:c t="n" s="0">
        <x:v>24.80267</x:v>
      </x:c>
      <x:c t="n" s="0">
        <x:v>27.96367</x:v>
      </x:c>
      <x:c t="n" s="0">
        <x:v>30.26563</x:v>
      </x:c>
      <x:c t="n" s="0">
        <x:v>31.58045</x:v>
      </x:c>
      <x:c t="n" s="0">
        <x:v>30.35438</x:v>
      </x:c>
      <x:c t="n" s="0">
        <x:v>31.13651</x:v>
      </x:c>
      <x:c t="n" s="0">
        <x:v>37.16679</x:v>
      </x:c>
      <x:c t="n" s="0">
        <x:v>36.36497</x:v>
      </x:c>
      <x:c t="n" s="0">
        <x:v>36.20548</x:v>
      </x:c>
      <x:c t="n" s="0">
        <x:v>35.64977</x:v>
      </x:c>
      <x:c t="n" s="0">
        <x:v>33.12514</x:v>
      </x:c>
      <x:c t="n" s="0">
        <x:v>32.25925</x:v>
      </x:c>
      <x:c t="n" s="0">
        <x:v>30.46016</x:v>
      </x:c>
      <x:c t="n" s="0">
        <x:v>26.88977</x:v>
      </x:c>
      <x:c t="n" s="0">
        <x:v>24.56412</x:v>
      </x:c>
      <x:c t="n" s="0">
        <x:v>25.76976</x:v>
      </x:c>
      <x:c t="n" s="0">
        <x:v>22.92641</x:v>
      </x:c>
      <x:c t="n" s="0">
        <x:v>20.33092</x:v>
      </x:c>
      <x:c t="n" s="0">
        <x:v>19.05726</x:v>
      </x:c>
      <x:c t="n" s="0">
        <x:v>10.82722</x:v>
      </x:c>
      <x:c t="n" s="0">
        <x:v>6.513232</x:v>
      </x:c>
      <x:c t="n" s="0">
        <x:v>6.927687</x:v>
      </x:c>
      <x:c t="n" s="0">
        <x:v>3.816376</x:v>
      </x:c>
      <x:c t="n" s="0">
        <x:v>-29.9276</x:v>
      </x:c>
      <x:c t="n" s="0">
        <x:v>-29.16826</x:v>
      </x:c>
      <x:c t="n" s="0">
        <x:v>-15.40758</x:v>
      </x:c>
      <x:c t="n" s="0">
        <x:v>-9.216609</x:v>
      </x:c>
      <x:c t="n" s="0">
        <x:v>-14.7391</x:v>
      </x:c>
      <x:c t="n" s="0">
        <x:v>-10.86273</x:v>
      </x:c>
      <x:c t="n" s="0">
        <x:v>-5.36006</x:v>
      </x:c>
      <x:c t="n" s="0">
        <x:v>21.90388</x:v>
      </x:c>
      <x:c t="n" s="0">
        <x:v>16.31489</x:v>
      </x:c>
      <x:c t="n" s="0">
        <x:v>21.50042</x:v>
      </x:c>
      <x:c t="n" s="0">
        <x:v>29.38823</x:v>
      </x:c>
      <x:c t="n" s="0">
        <x:v>27.44606</x:v>
      </x:c>
      <x:c t="n" s="0">
        <x:v>27.53127</x:v>
      </x:c>
      <x:c t="n" s="0">
        <x:v>27.1536</x:v>
      </x:c>
      <x:c t="n" s="0">
        <x:v>29.7123</x:v>
      </x:c>
      <x:c t="n" s="0">
        <x:v>31.03208</x:v>
      </x:c>
      <x:c t="n" s="0">
        <x:v>32.32112</x:v>
      </x:c>
      <x:c t="n" s="0">
        <x:v>26.3554</x:v>
      </x:c>
      <x:c t="n" s="0">
        <x:v>33.50631</x:v>
      </x:c>
      <x:c t="n" s="0">
        <x:v>39.54412</x:v>
      </x:c>
      <x:c t="n" s="0">
        <x:v>34.6079</x:v>
      </x:c>
      <x:c t="n" s="0">
        <x:v>37.35841</x:v>
      </x:c>
      <x:c t="n" s="0">
        <x:v>33.54558</x:v>
      </x:c>
      <x:c t="n" s="0">
        <x:v>31.91033</x:v>
      </x:c>
      <x:c t="n" s="0">
        <x:v>30.35283</x:v>
      </x:c>
      <x:c t="n" s="0">
        <x:v>29.69514</x:v>
      </x:c>
      <x:c t="n" s="0">
        <x:v>26.12992</x:v>
      </x:c>
      <x:c t="n" s="0">
        <x:v>24.07573</x:v>
      </x:c>
      <x:c t="n" s="0">
        <x:v>23.59427</x:v>
      </x:c>
      <x:c t="n" s="0">
        <x:v>20.62491</x:v>
      </x:c>
      <x:c t="n" s="0">
        <x:v>15.39655</x:v>
      </x:c>
      <x:c t="n" s="0">
        <x:v>14.04036</x:v>
      </x:c>
      <x:c t="n" s="0">
        <x:v>10.87859</x:v>
      </x:c>
      <x:c t="n" s="0">
        <x:v>7.689591</x:v>
      </x:c>
      <x:c t="n" s="0">
        <x:v>6.669627</x:v>
      </x:c>
      <x:c t="n" s="0">
        <x:v>4.276711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43942.9189814815</x:v>
      </x:c>
      <x:c t="n" s="7">
        <x:v>43942.9189814815</x:v>
      </x:c>
      <x:c t="n" s="0">
        <x:v>45.12828</x:v>
      </x:c>
      <x:c t="n" s="0">
        <x:v>54.20069</x:v>
      </x:c>
      <x:c t="n" s="0">
        <x:v>66.69322</x:v>
      </x:c>
      <x:c t="n" s="0">
        <x:v>73.96771</x:v>
      </x:c>
      <x:c t="n" s="0">
        <x:v>-30.06697</x:v>
      </x:c>
      <x:c t="n" s="0">
        <x:v>-29.16826</x:v>
      </x:c>
      <x:c t="n" s="0">
        <x:v>-15.47674</x:v>
      </x:c>
      <x:c t="n" s="0">
        <x:v>-9.20787</x:v>
      </x:c>
      <x:c t="n" s="0">
        <x:v>-14.27269</x:v>
      </x:c>
      <x:c t="n" s="0">
        <x:v>-6.587896</x:v>
      </x:c>
      <x:c t="n" s="0">
        <x:v>-1.708816</x:v>
      </x:c>
      <x:c t="n" s="0">
        <x:v>20.89399</x:v>
      </x:c>
      <x:c t="n" s="0">
        <x:v>15.73349</x:v>
      </x:c>
      <x:c t="n" s="0">
        <x:v>21.17532</x:v>
      </x:c>
      <x:c t="n" s="0">
        <x:v>28.83042</x:v>
      </x:c>
      <x:c t="n" s="0">
        <x:v>28.71273</x:v>
      </x:c>
      <x:c t="n" s="0">
        <x:v>28.2438</x:v>
      </x:c>
      <x:c t="n" s="0">
        <x:v>25.23061</x:v>
      </x:c>
      <x:c t="n" s="0">
        <x:v>28.5216</x:v>
      </x:c>
      <x:c t="n" s="0">
        <x:v>30.19181</x:v>
      </x:c>
      <x:c t="n" s="0">
        <x:v>31.57756</x:v>
      </x:c>
      <x:c t="n" s="0">
        <x:v>29.95367</x:v>
      </x:c>
      <x:c t="n" s="0">
        <x:v>31.40046</x:v>
      </x:c>
      <x:c t="n" s="0">
        <x:v>37.06718</x:v>
      </x:c>
      <x:c t="n" s="0">
        <x:v>36.8554</x:v>
      </x:c>
      <x:c t="n" s="0">
        <x:v>36.4174</x:v>
      </x:c>
      <x:c t="n" s="0">
        <x:v>35.26164</x:v>
      </x:c>
      <x:c t="n" s="0">
        <x:v>33.02673</x:v>
      </x:c>
      <x:c t="n" s="0">
        <x:v>31.97435</x:v>
      </x:c>
      <x:c t="n" s="0">
        <x:v>30.41062</x:v>
      </x:c>
      <x:c t="n" s="0">
        <x:v>26.90532</x:v>
      </x:c>
      <x:c t="n" s="0">
        <x:v>24.63874</x:v>
      </x:c>
      <x:c t="n" s="0">
        <x:v>25.46509</x:v>
      </x:c>
      <x:c t="n" s="0">
        <x:v>22.73458</x:v>
      </x:c>
      <x:c t="n" s="0">
        <x:v>19.89374</x:v>
      </x:c>
      <x:c t="n" s="0">
        <x:v>18.78101</x:v>
      </x:c>
      <x:c t="n" s="0">
        <x:v>10.88197</x:v>
      </x:c>
      <x:c t="n" s="0">
        <x:v>6.745861</x:v>
      </x:c>
      <x:c t="n" s="0">
        <x:v>7.139511</x:v>
      </x:c>
      <x:c t="n" s="0">
        <x:v>3.759911</x:v>
      </x:c>
      <x:c t="n" s="0">
        <x:v>-29.9276</x:v>
      </x:c>
      <x:c t="n" s="0">
        <x:v>-29.16826</x:v>
      </x:c>
      <x:c t="n" s="0">
        <x:v>-17.64004</x:v>
      </x:c>
      <x:c t="n" s="0">
        <x:v>-11.95813</x:v>
      </x:c>
      <x:c t="n" s="0">
        <x:v>-14.7391</x:v>
      </x:c>
      <x:c t="n" s="0">
        <x:v>-10.86273</x:v>
      </x:c>
      <x:c t="n" s="0">
        <x:v>-5.36006</x:v>
      </x:c>
      <x:c t="n" s="0">
        <x:v>21.87765</x:v>
      </x:c>
      <x:c t="n" s="0">
        <x:v>17.44762</x:v>
      </x:c>
      <x:c t="n" s="0">
        <x:v>21.50042</x:v>
      </x:c>
      <x:c t="n" s="0">
        <x:v>29.38823</x:v>
      </x:c>
      <x:c t="n" s="0">
        <x:v>27.44606</x:v>
      </x:c>
      <x:c t="n" s="0">
        <x:v>28.56178</x:v>
      </x:c>
      <x:c t="n" s="0">
        <x:v>27.1311</x:v>
      </x:c>
      <x:c t="n" s="0">
        <x:v>30.63182</x:v>
      </x:c>
      <x:c t="n" s="0">
        <x:v>29.51933</x:v>
      </x:c>
      <x:c t="n" s="0">
        <x:v>30.7086</x:v>
      </x:c>
      <x:c t="n" s="0">
        <x:v>27.37182</x:v>
      </x:c>
      <x:c t="n" s="0">
        <x:v>30.50735</x:v>
      </x:c>
      <x:c t="n" s="0">
        <x:v>35.82627</x:v>
      </x:c>
      <x:c t="n" s="0">
        <x:v>41.11721</x:v>
      </x:c>
      <x:c t="n" s="0">
        <x:v>35.34657</x:v>
      </x:c>
      <x:c t="n" s="0">
        <x:v>33.66773</x:v>
      </x:c>
      <x:c t="n" s="0">
        <x:v>32.7349</x:v>
      </x:c>
      <x:c t="n" s="0">
        <x:v>29.32323</x:v>
      </x:c>
      <x:c t="n" s="0">
        <x:v>30.33804</x:v>
      </x:c>
      <x:c t="n" s="0">
        <x:v>27.29157</x:v>
      </x:c>
      <x:c t="n" s="0">
        <x:v>24.25228</x:v>
      </x:c>
      <x:c t="n" s="0">
        <x:v>24.662</x:v>
      </x:c>
      <x:c t="n" s="0">
        <x:v>20.82376</x:v>
      </x:c>
      <x:c t="n" s="0">
        <x:v>16.69926</x:v>
      </x:c>
      <x:c t="n" s="0">
        <x:v>17.26084</x:v>
      </x:c>
      <x:c t="n" s="0">
        <x:v>11.00215</x:v>
      </x:c>
      <x:c t="n" s="0">
        <x:v>6.793157</x:v>
      </x:c>
      <x:c t="n" s="0">
        <x:v>8.499492</x:v>
      </x:c>
      <x:c t="n" s="0">
        <x:v>3.300644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43942.9189814815</x:v>
      </x:c>
      <x:c t="n" s="7">
        <x:v>43942.9189814815</x:v>
      </x:c>
      <x:c t="n" s="0">
        <x:v>46.22632</x:v>
      </x:c>
      <x:c t="n" s="0">
        <x:v>54.20069</x:v>
      </x:c>
      <x:c t="n" s="0">
        <x:v>61.38521</x:v>
      </x:c>
      <x:c t="n" s="0">
        <x:v>71.64065</x:v>
      </x:c>
      <x:c t="n" s="0">
        <x:v>-30.06697</x:v>
      </x:c>
      <x:c t="n" s="0">
        <x:v>-29.16826</x:v>
      </x:c>
      <x:c t="n" s="0">
        <x:v>-15.73293</x:v>
      </x:c>
      <x:c t="n" s="0">
        <x:v>-9.515985</x:v>
      </x:c>
      <x:c t="n" s="0">
        <x:v>-13.88594</x:v>
      </x:c>
      <x:c t="n" s="0">
        <x:v>-7.004298</x:v>
      </x:c>
      <x:c t="n" s="0">
        <x:v>-2.139575</x:v>
      </x:c>
      <x:c t="n" s="0">
        <x:v>21.05223</x:v>
      </x:c>
      <x:c t="n" s="0">
        <x:v>16.35377</x:v>
      </x:c>
      <x:c t="n" s="0">
        <x:v>21.22432</x:v>
      </x:c>
      <x:c t="n" s="0">
        <x:v>28.91644</x:v>
      </x:c>
      <x:c t="n" s="0">
        <x:v>28.54931</x:v>
      </x:c>
      <x:c t="n" s="0">
        <x:v>28.31201</x:v>
      </x:c>
      <x:c t="n" s="0">
        <x:v>25.41753</x:v>
      </x:c>
      <x:c t="n" s="0">
        <x:v>28.78224</x:v>
      </x:c>
      <x:c t="n" s="0">
        <x:v>30.12039</x:v>
      </x:c>
      <x:c t="n" s="0">
        <x:v>31.45567</x:v>
      </x:c>
      <x:c t="n" s="0">
        <x:v>30.07093</x:v>
      </x:c>
      <x:c t="n" s="0">
        <x:v>31.63514</x:v>
      </x:c>
      <x:c t="n" s="0">
        <x:v>36.80482</x:v>
      </x:c>
      <x:c t="n" s="0">
        <x:v>38.39035</x:v>
      </x:c>
      <x:c t="n" s="0">
        <x:v>36.03157</x:v>
      </x:c>
      <x:c t="n" s="0">
        <x:v>35.01173</x:v>
      </x:c>
      <x:c t="n" s="0">
        <x:v>33.13266</x:v>
      </x:c>
      <x:c t="n" s="0">
        <x:v>31.68716</x:v>
      </x:c>
      <x:c t="n" s="0">
        <x:v>30.4874</x:v>
      </x:c>
      <x:c t="n" s="0">
        <x:v>26.90286</x:v>
      </x:c>
      <x:c t="n" s="0">
        <x:v>24.77095</x:v>
      </x:c>
      <x:c t="n" s="0">
        <x:v>25.30301</x:v>
      </x:c>
      <x:c t="n" s="0">
        <x:v>22.55908</x:v>
      </x:c>
      <x:c t="n" s="0">
        <x:v>19.46775</x:v>
      </x:c>
      <x:c t="n" s="0">
        <x:v>18.4037</x:v>
      </x:c>
      <x:c t="n" s="0">
        <x:v>10.92021</x:v>
      </x:c>
      <x:c t="n" s="0">
        <x:v>6.578276</x:v>
      </x:c>
      <x:c t="n" s="0">
        <x:v>7.214695</x:v>
      </x:c>
      <x:c t="n" s="0">
        <x:v>3.768092</x:v>
      </x:c>
      <x:c t="n" s="0">
        <x:v>-29.9276</x:v>
      </x:c>
      <x:c t="n" s="0">
        <x:v>-29.16826</x:v>
      </x:c>
      <x:c t="n" s="0">
        <x:v>-17.64004</x:v>
      </x:c>
      <x:c t="n" s="0">
        <x:v>-11.95813</x:v>
      </x:c>
      <x:c t="n" s="0">
        <x:v>-10.0511</x:v>
      </x:c>
      <x:c t="n" s="0">
        <x:v>-10.86273</x:v>
      </x:c>
      <x:c t="n" s="0">
        <x:v>-7.784781</x:v>
      </x:c>
      <x:c t="n" s="0">
        <x:v>21.87765</x:v>
      </x:c>
      <x:c t="n" s="0">
        <x:v>18.85469</x:v>
      </x:c>
      <x:c t="n" s="0">
        <x:v>21.08118</x:v>
      </x:c>
      <x:c t="n" s="0">
        <x:v>29.38823</x:v>
      </x:c>
      <x:c t="n" s="0">
        <x:v>27.6132</x:v>
      </x:c>
      <x:c t="n" s="0">
        <x:v>28.6909</x:v>
      </x:c>
      <x:c t="n" s="0">
        <x:v>25.89005</x:v>
      </x:c>
      <x:c t="n" s="0">
        <x:v>29.94098</x:v>
      </x:c>
      <x:c t="n" s="0">
        <x:v>30.5982</x:v>
      </x:c>
      <x:c t="n" s="0">
        <x:v>30.78601</x:v>
      </x:c>
      <x:c t="n" s="0">
        <x:v>31.40609</x:v>
      </x:c>
      <x:c t="n" s="0">
        <x:v>35.49254</x:v>
      </x:c>
      <x:c t="n" s="0">
        <x:v>34.79663</x:v>
      </x:c>
      <x:c t="n" s="0">
        <x:v>41.3014</x:v>
      </x:c>
      <x:c t="n" s="0">
        <x:v>35.35037</x:v>
      </x:c>
      <x:c t="n" s="0">
        <x:v>33.73265</x:v>
      </x:c>
      <x:c t="n" s="0">
        <x:v>33.01778</x:v>
      </x:c>
      <x:c t="n" s="0">
        <x:v>30.48893</x:v>
      </x:c>
      <x:c t="n" s="0">
        <x:v>32.14344</x:v>
      </x:c>
      <x:c t="n" s="0">
        <x:v>27.2704</x:v>
      </x:c>
      <x:c t="n" s="0">
        <x:v>25.09168</x:v>
      </x:c>
      <x:c t="n" s="0">
        <x:v>21.62608</x:v>
      </x:c>
      <x:c t="n" s="0">
        <x:v>21.74152</x:v>
      </x:c>
      <x:c t="n" s="0">
        <x:v>16.74284</x:v>
      </x:c>
      <x:c t="n" s="0">
        <x:v>14.75224</x:v>
      </x:c>
      <x:c t="n" s="0">
        <x:v>11.03345</x:v>
      </x:c>
      <x:c t="n" s="0">
        <x:v>7.079854</x:v>
      </x:c>
      <x:c t="n" s="0">
        <x:v>7.447698</x:v>
      </x:c>
      <x:c t="n" s="0">
        <x:v>3.69607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43942.9189814815</x:v>
      </x:c>
      <x:c t="n" s="7">
        <x:v>43942.9189814815</x:v>
      </x:c>
      <x:c t="n" s="0">
        <x:v>45.17025</x:v>
      </x:c>
      <x:c t="n" s="0">
        <x:v>54.20069</x:v>
      </x:c>
      <x:c t="n" s="0">
        <x:v>59.46805</x:v>
      </x:c>
      <x:c t="n" s="0">
        <x:v>67.43559</x:v>
      </x:c>
      <x:c t="n" s="0">
        <x:v>-30.06697</x:v>
      </x:c>
      <x:c t="n" s="0">
        <x:v>-29.16826</x:v>
      </x:c>
      <x:c t="n" s="0">
        <x:v>-15.9644</x:v>
      </x:c>
      <x:c t="n" s="0">
        <x:v>-9.797617</x:v>
      </x:c>
      <x:c t="n" s="0">
        <x:v>-12.59279</x:v>
      </x:c>
      <x:c t="n" s="0">
        <x:v>-7.394543</x:v>
      </x:c>
      <x:c t="n" s="0">
        <x:v>-2.714725</x:v>
      </x:c>
      <x:c t="n" s="0">
        <x:v>20.99678</x:v>
      </x:c>
      <x:c t="n" s="0">
        <x:v>16.82132</x:v>
      </x:c>
      <x:c t="n" s="0">
        <x:v>21.04249</x:v>
      </x:c>
      <x:c t="n" s="0">
        <x:v>28.96764</x:v>
      </x:c>
      <x:c t="n" s="0">
        <x:v>28.47464</x:v>
      </x:c>
      <x:c t="n" s="0">
        <x:v>28.42401</x:v>
      </x:c>
      <x:c t="n" s="0">
        <x:v>25.4898</x:v>
      </x:c>
      <x:c t="n" s="0">
        <x:v>29.04012</x:v>
      </x:c>
      <x:c t="n" s="0">
        <x:v>30.37137</x:v>
      </x:c>
      <x:c t="n" s="0">
        <x:v>31.4078</x:v>
      </x:c>
      <x:c t="n" s="0">
        <x:v>30.0315</x:v>
      </x:c>
      <x:c t="n" s="0">
        <x:v>32.39886</x:v>
      </x:c>
      <x:c t="n" s="0">
        <x:v>37.44112</x:v>
      </x:c>
      <x:c t="n" s="0">
        <x:v>38.20287</x:v>
      </x:c>
      <x:c t="n" s="0">
        <x:v>35.8237</x:v>
      </x:c>
      <x:c t="n" s="0">
        <x:v>35.15281</x:v>
      </x:c>
      <x:c t="n" s="0">
        <x:v>32.8103</x:v>
      </x:c>
      <x:c t="n" s="0">
        <x:v>31.71248</x:v>
      </x:c>
      <x:c t="n" s="0">
        <x:v>30.29554</x:v>
      </x:c>
      <x:c t="n" s="0">
        <x:v>26.78594</x:v>
      </x:c>
      <x:c t="n" s="0">
        <x:v>24.72067</x:v>
      </x:c>
      <x:c t="n" s="0">
        <x:v>25.20442</x:v>
      </x:c>
      <x:c t="n" s="0">
        <x:v>22.23116</x:v>
      </x:c>
      <x:c t="n" s="0">
        <x:v>19.29803</x:v>
      </x:c>
      <x:c t="n" s="0">
        <x:v>18.14375</x:v>
      </x:c>
      <x:c t="n" s="0">
        <x:v>10.91682</x:v>
      </x:c>
      <x:c t="n" s="0">
        <x:v>6.705981</x:v>
      </x:c>
      <x:c t="n" s="0">
        <x:v>6.979163</x:v>
      </x:c>
      <x:c t="n" s="0">
        <x:v>3.828233</x:v>
      </x:c>
      <x:c t="n" s="0">
        <x:v>-29.9276</x:v>
      </x:c>
      <x:c t="n" s="0">
        <x:v>-29.16826</x:v>
      </x:c>
      <x:c t="n" s="0">
        <x:v>-17.64004</x:v>
      </x:c>
      <x:c t="n" s="0">
        <x:v>-11.95813</x:v>
      </x:c>
      <x:c t="n" s="0">
        <x:v>-8.60184</x:v>
      </x:c>
      <x:c t="n" s="0">
        <x:v>-10.86273</x:v>
      </x:c>
      <x:c t="n" s="0">
        <x:v>-10.37037</x:v>
      </x:c>
      <x:c t="n" s="0">
        <x:v>19.56843</x:v>
      </x:c>
      <x:c t="n" s="0">
        <x:v>18.85469</x:v>
      </x:c>
      <x:c t="n" s="0">
        <x:v>19.50706</x:v>
      </x:c>
      <x:c t="n" s="0">
        <x:v>28.87052</x:v>
      </x:c>
      <x:c t="n" s="0">
        <x:v>28.07919</x:v>
      </x:c>
      <x:c t="n" s="0">
        <x:v>29.44563</x:v>
      </x:c>
      <x:c t="n" s="0">
        <x:v>25.89066</x:v>
      </x:c>
      <x:c t="n" s="0">
        <x:v>30.74959</x:v>
      </x:c>
      <x:c t="n" s="0">
        <x:v>30.13616</x:v>
      </x:c>
      <x:c t="n" s="0">
        <x:v>31.38891</x:v>
      </x:c>
      <x:c t="n" s="0">
        <x:v>29.96618</x:v>
      </x:c>
      <x:c t="n" s="0">
        <x:v>32.68354</x:v>
      </x:c>
      <x:c t="n" s="0">
        <x:v>41.17059</x:v>
      </x:c>
      <x:c t="n" s="0">
        <x:v>36.81042</x:v>
      </x:c>
      <x:c t="n" s="0">
        <x:v>32.57825</x:v>
      </x:c>
      <x:c t="n" s="0">
        <x:v>37.03165</x:v>
      </x:c>
      <x:c t="n" s="0">
        <x:v>34.13325</x:v>
      </x:c>
      <x:c t="n" s="0">
        <x:v>33.51518</x:v>
      </x:c>
      <x:c t="n" s="0">
        <x:v>27.81608</x:v>
      </x:c>
      <x:c t="n" s="0">
        <x:v>25.46757</x:v>
      </x:c>
      <x:c t="n" s="0">
        <x:v>24.36067</x:v>
      </x:c>
      <x:c t="n" s="0">
        <x:v>25.8749</x:v>
      </x:c>
      <x:c t="n" s="0">
        <x:v>19.05356</x:v>
      </x:c>
      <x:c t="n" s="0">
        <x:v>17.01202</x:v>
      </x:c>
      <x:c t="n" s="0">
        <x:v>15.44515</x:v>
      </x:c>
      <x:c t="n" s="0">
        <x:v>10.80497</x:v>
      </x:c>
      <x:c t="n" s="0">
        <x:v>6.163729</x:v>
      </x:c>
      <x:c t="n" s="0">
        <x:v>5.062657</x:v>
      </x:c>
      <x:c t="n" s="0">
        <x:v>4.009191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43942.9189814815</x:v>
      </x:c>
      <x:c t="n" s="7">
        <x:v>43942.9189814815</x:v>
      </x:c>
      <x:c t="n" s="0">
        <x:v>43.41061</x:v>
      </x:c>
      <x:c t="n" s="0">
        <x:v>54.20069</x:v>
      </x:c>
      <x:c t="n" s="0">
        <x:v>60.67072</x:v>
      </x:c>
      <x:c t="n" s="0">
        <x:v>67.97917</x:v>
      </x:c>
      <x:c t="n" s="0">
        <x:v>-30.06697</x:v>
      </x:c>
      <x:c t="n" s="0">
        <x:v>-29.16826</x:v>
      </x:c>
      <x:c t="n" s="0">
        <x:v>-16.1723</x:v>
      </x:c>
      <x:c t="n" s="0">
        <x:v>-10.0535</x:v>
      </x:c>
      <x:c t="n" s="0">
        <x:v>-11.72945</x:v>
      </x:c>
      <x:c t="n" s="0">
        <x:v>-7.758052</x:v>
      </x:c>
      <x:c t="n" s="0">
        <x:v>-3.274499</x:v>
      </x:c>
      <x:c t="n" s="0">
        <x:v>20.76739</x:v>
      </x:c>
      <x:c t="n" s="0">
        <x:v>17.18427</x:v>
      </x:c>
      <x:c t="n" s="0">
        <x:v>20.84946</x:v>
      </x:c>
      <x:c t="n" s="0">
        <x:v>28.87413</x:v>
      </x:c>
      <x:c t="n" s="0">
        <x:v>28.41911</x:v>
      </x:c>
      <x:c t="n" s="0">
        <x:v>28.66226</x:v>
      </x:c>
      <x:c t="n" s="0">
        <x:v>25.55092</x:v>
      </x:c>
      <x:c t="n" s="0">
        <x:v>29.42419</x:v>
      </x:c>
      <x:c t="n" s="0">
        <x:v>29.91163</x:v>
      </x:c>
      <x:c t="n" s="0">
        <x:v>31.45537</x:v>
      </x:c>
      <x:c t="n" s="0">
        <x:v>30.46612</x:v>
      </x:c>
      <x:c t="n" s="0">
        <x:v>31.83915</x:v>
      </x:c>
      <x:c t="n" s="0">
        <x:v>37.44968</x:v>
      </x:c>
      <x:c t="n" s="0">
        <x:v>37.8456</x:v>
      </x:c>
      <x:c t="n" s="0">
        <x:v>35.90582</x:v>
      </x:c>
      <x:c t="n" s="0">
        <x:v>35.44402</x:v>
      </x:c>
      <x:c t="n" s="0">
        <x:v>33.0999</x:v>
      </x:c>
      <x:c t="n" s="0">
        <x:v>31.98254</x:v>
      </x:c>
      <x:c t="n" s="0">
        <x:v>30.41528</x:v>
      </x:c>
      <x:c t="n" s="0">
        <x:v>27.18954</x:v>
      </x:c>
      <x:c t="n" s="0">
        <x:v>25.09174</x:v>
      </x:c>
      <x:c t="n" s="0">
        <x:v>25.43756</x:v>
      </x:c>
      <x:c t="n" s="0">
        <x:v>22.01599</x:v>
      </x:c>
      <x:c t="n" s="0">
        <x:v>19.13615</x:v>
      </x:c>
      <x:c t="n" s="0">
        <x:v>17.77907</x:v>
      </x:c>
      <x:c t="n" s="0">
        <x:v>10.74036</x:v>
      </x:c>
      <x:c t="n" s="0">
        <x:v>6.474645</x:v>
      </x:c>
      <x:c t="n" s="0">
        <x:v>6.880564</x:v>
      </x:c>
      <x:c t="n" s="0">
        <x:v>3.708061</x:v>
      </x:c>
      <x:c t="n" s="0">
        <x:v>-29.99673</x:v>
      </x:c>
      <x:c t="n" s="0">
        <x:v>-29.16826</x:v>
      </x:c>
      <x:c t="n" s="0">
        <x:v>-17.64004</x:v>
      </x:c>
      <x:c t="n" s="0">
        <x:v>-11.95813</x:v>
      </x:c>
      <x:c t="n" s="0">
        <x:v>-8.60184</x:v>
      </x:c>
      <x:c t="n" s="0">
        <x:v>-9.17595</x:v>
      </x:c>
      <x:c t="n" s="0">
        <x:v>-10.37037</x:v>
      </x:c>
      <x:c t="n" s="0">
        <x:v>19.10957</x:v>
      </x:c>
      <x:c t="n" s="0">
        <x:v>19.07151</x:v>
      </x:c>
      <x:c t="n" s="0">
        <x:v>19.50706</x:v>
      </x:c>
      <x:c t="n" s="0">
        <x:v>28.28264</x:v>
      </x:c>
      <x:c t="n" s="0">
        <x:v>28.07919</x:v>
      </x:c>
      <x:c t="n" s="0">
        <x:v>29.8426</x:v>
      </x:c>
      <x:c t="n" s="0">
        <x:v>25.89249</x:v>
      </x:c>
      <x:c t="n" s="0">
        <x:v>30.4987</x:v>
      </x:c>
      <x:c t="n" s="0">
        <x:v>24.1432</x:v>
      </x:c>
      <x:c t="n" s="0">
        <x:v>31.48042</x:v>
      </x:c>
      <x:c t="n" s="0">
        <x:v>32.74639</x:v>
      </x:c>
      <x:c t="n" s="0">
        <x:v>24.54064</x:v>
      </x:c>
      <x:c t="n" s="0">
        <x:v>35.13786</x:v>
      </x:c>
      <x:c t="n" s="0">
        <x:v>35.12789</x:v>
      </x:c>
      <x:c t="n" s="0">
        <x:v>37.22687</x:v>
      </x:c>
      <x:c t="n" s="0">
        <x:v>37.95638</x:v>
      </x:c>
      <x:c t="n" s="0">
        <x:v>32.31056</x:v>
      </x:c>
      <x:c t="n" s="0">
        <x:v>31.99588</x:v>
      </x:c>
      <x:c t="n" s="0">
        <x:v>30.6059</x:v>
      </x:c>
      <x:c t="n" s="0">
        <x:v>28.24438</x:v>
      </x:c>
      <x:c t="n" s="0">
        <x:v>27.35632</x:v>
      </x:c>
      <x:c t="n" s="0">
        <x:v>26.66293</x:v>
      </x:c>
      <x:c t="n" s="0">
        <x:v>21.17343</x:v>
      </x:c>
      <x:c t="n" s="0">
        <x:v>19.28215</x:v>
      </x:c>
      <x:c t="n" s="0">
        <x:v>15.72488</x:v>
      </x:c>
      <x:c t="n" s="0">
        <x:v>10.4225</x:v>
      </x:c>
      <x:c t="n" s="0">
        <x:v>4.282727</x:v>
      </x:c>
      <x:c t="n" s="0">
        <x:v>6.704004</x:v>
      </x:c>
      <x:c t="n" s="0">
        <x:v>3.094401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43942.9189930556</x:v>
      </x:c>
      <x:c t="n" s="7">
        <x:v>43942.9189930556</x:v>
      </x:c>
      <x:c t="n" s="0">
        <x:v>45.65281</x:v>
      </x:c>
      <x:c t="n" s="0">
        <x:v>54.20069</x:v>
      </x:c>
      <x:c t="n" s="0">
        <x:v>62.66445</x:v>
      </x:c>
      <x:c t="n" s="0">
        <x:v>69.1965</x:v>
      </x:c>
      <x:c t="n" s="0">
        <x:v>-30.06697</x:v>
      </x:c>
      <x:c t="n" s="0">
        <x:v>-29.16826</x:v>
      </x:c>
      <x:c t="n" s="0">
        <x:v>-16.3581</x:v>
      </x:c>
      <x:c t="n" s="0">
        <x:v>-10.28464</x:v>
      </x:c>
      <x:c t="n" s="0">
        <x:v>-11.10754</x:v>
      </x:c>
      <x:c t="n" s="0">
        <x:v>-7.565956</x:v>
      </x:c>
      <x:c t="n" s="0">
        <x:v>-3.817286</x:v>
      </x:c>
      <x:c t="n" s="0">
        <x:v>20.56141</x:v>
      </x:c>
      <x:c t="n" s="0">
        <x:v>17.6268</x:v>
      </x:c>
      <x:c t="n" s="0">
        <x:v>20.67754</x:v>
      </x:c>
      <x:c t="n" s="0">
        <x:v>28.79265</x:v>
      </x:c>
      <x:c t="n" s="0">
        <x:v>28.36624</x:v>
      </x:c>
      <x:c t="n" s="0">
        <x:v>28.85587</x:v>
      </x:c>
      <x:c t="n" s="0">
        <x:v>25.64451</x:v>
      </x:c>
      <x:c t="n" s="0">
        <x:v>29.25436</x:v>
      </x:c>
      <x:c t="n" s="0">
        <x:v>29.26901</x:v>
      </x:c>
      <x:c t="n" s="0">
        <x:v>31.39922</x:v>
      </x:c>
      <x:c t="n" s="0">
        <x:v>30.50987</x:v>
      </x:c>
      <x:c t="n" s="0">
        <x:v>31.62134</x:v>
      </x:c>
      <x:c t="n" s="0">
        <x:v>37.10907</x:v>
      </x:c>
      <x:c t="n" s="0">
        <x:v>37.81664</x:v>
      </x:c>
      <x:c t="n" s="0">
        <x:v>35.88271</x:v>
      </x:c>
      <x:c t="n" s="0">
        <x:v>35.79202</x:v>
      </x:c>
      <x:c t="n" s="0">
        <x:v>32.8628</x:v>
      </x:c>
      <x:c t="n" s="0">
        <x:v>32.14206</x:v>
      </x:c>
      <x:c t="n" s="0">
        <x:v>30.37972</x:v>
      </x:c>
      <x:c t="n" s="0">
        <x:v>27.03081</x:v>
      </x:c>
      <x:c t="n" s="0">
        <x:v>25.645</x:v>
      </x:c>
      <x:c t="n" s="0">
        <x:v>25.40577</x:v>
      </x:c>
      <x:c t="n" s="0">
        <x:v>21.95457</x:v>
      </x:c>
      <x:c t="n" s="0">
        <x:v>19.12081</x:v>
      </x:c>
      <x:c t="n" s="0">
        <x:v>17.55049</x:v>
      </x:c>
      <x:c t="n" s="0">
        <x:v>10.69011</x:v>
      </x:c>
      <x:c t="n" s="0">
        <x:v>6.286879</x:v>
      </x:c>
      <x:c t="n" s="0">
        <x:v>6.992385</x:v>
      </x:c>
      <x:c t="n" s="0">
        <x:v>3.696425</x:v>
      </x:c>
      <x:c t="n" s="0">
        <x:v>-30.06697</x:v>
      </x:c>
      <x:c t="n" s="0">
        <x:v>-29.16826</x:v>
      </x:c>
      <x:c t="n" s="0">
        <x:v>-17.64004</x:v>
      </x:c>
      <x:c t="n" s="0">
        <x:v>-11.95813</x:v>
      </x:c>
      <x:c t="n" s="0">
        <x:v>-8.60184</x:v>
      </x:c>
      <x:c t="n" s="0">
        <x:v>-6.241073</x:v>
      </x:c>
      <x:c t="n" s="0">
        <x:v>-10.37037</x:v>
      </x:c>
      <x:c t="n" s="0">
        <x:v>19.10957</x:v>
      </x:c>
      <x:c t="n" s="0">
        <x:v>19.66372</x:v>
      </x:c>
      <x:c t="n" s="0">
        <x:v>19.24843</x:v>
      </x:c>
      <x:c t="n" s="0">
        <x:v>28.28264</x:v>
      </x:c>
      <x:c t="n" s="0">
        <x:v>27.94357</x:v>
      </x:c>
      <x:c t="n" s="0">
        <x:v>28.59747</x:v>
      </x:c>
      <x:c t="n" s="0">
        <x:v>26.80168</x:v>
      </x:c>
      <x:c t="n" s="0">
        <x:v>27.46767</x:v>
      </x:c>
      <x:c t="n" s="0">
        <x:v>12.79925</x:v>
      </x:c>
      <x:c t="n" s="0">
        <x:v>31.09156</x:v>
      </x:c>
      <x:c t="n" s="0">
        <x:v>31.06529</x:v>
      </x:c>
      <x:c t="n" s="0">
        <x:v>29.47037</x:v>
      </x:c>
      <x:c t="n" s="0">
        <x:v>33.75595</x:v>
      </x:c>
      <x:c t="n" s="0">
        <x:v>38.78617</x:v>
      </x:c>
      <x:c t="n" s="0">
        <x:v>35.80043</x:v>
      </x:c>
      <x:c t="n" s="0">
        <x:v>36.20797</x:v>
      </x:c>
      <x:c t="n" s="0">
        <x:v>30.99274</x:v>
      </x:c>
      <x:c t="n" s="0">
        <x:v>31.7785</x:v>
      </x:c>
      <x:c t="n" s="0">
        <x:v>30.11984</x:v>
      </x:c>
      <x:c t="n" s="0">
        <x:v>26.19106</x:v>
      </x:c>
      <x:c t="n" s="0">
        <x:v>27.9458</x:v>
      </x:c>
      <x:c t="n" s="0">
        <x:v>23.60319</x:v>
      </x:c>
      <x:c t="n" s="0">
        <x:v>20.80478</x:v>
      </x:c>
      <x:c t="n" s="0">
        <x:v>17.45793</x:v>
      </x:c>
      <x:c t="n" s="0">
        <x:v>15.42192</x:v>
      </x:c>
      <x:c t="n" s="0">
        <x:v>9.091944</x:v>
      </x:c>
      <x:c t="n" s="0">
        <x:v>5.233448</x:v>
      </x:c>
      <x:c t="n" s="0">
        <x:v>7.721028</x:v>
      </x:c>
      <x:c t="n" s="0">
        <x:v>3.539299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43942.9189930556</x:v>
      </x:c>
      <x:c t="n" s="7">
        <x:v>43942.9189930556</x:v>
      </x:c>
      <x:c t="n" s="0">
        <x:v>45.5437</x:v>
      </x:c>
      <x:c t="n" s="0">
        <x:v>54.20069</x:v>
      </x:c>
      <x:c t="n" s="0">
        <x:v>65.03843</x:v>
      </x:c>
      <x:c t="n" s="0">
        <x:v>70.85982</x:v>
      </x:c>
      <x:c t="n" s="0">
        <x:v>-30.06697</x:v>
      </x:c>
      <x:c t="n" s="0">
        <x:v>-29.16826</x:v>
      </x:c>
      <x:c t="n" s="0">
        <x:v>-16.64834</x:v>
      </x:c>
      <x:c t="n" s="0">
        <x:v>-10.61645</x:v>
      </x:c>
      <x:c t="n" s="0">
        <x:v>-10.6389</x:v>
      </x:c>
      <x:c t="n" s="0">
        <x:v>-7.34551</x:v>
      </x:c>
      <x:c t="n" s="0">
        <x:v>-3.406229</x:v>
      </x:c>
      <x:c t="n" s="0">
        <x:v>20.24868</x:v>
      </x:c>
      <x:c t="n" s="0">
        <x:v>17.99051</x:v>
      </x:c>
      <x:c t="n" s="0">
        <x:v>20.34406</x:v>
      </x:c>
      <x:c t="n" s="0">
        <x:v>28.72183</x:v>
      </x:c>
      <x:c t="n" s="0">
        <x:v>28.28851</x:v>
      </x:c>
      <x:c t="n" s="0">
        <x:v>28.47223</x:v>
      </x:c>
      <x:c t="n" s="0">
        <x:v>25.981</x:v>
      </x:c>
      <x:c t="n" s="0">
        <x:v>29.09182</x:v>
      </x:c>
      <x:c t="n" s="0">
        <x:v>28.59944</x:v>
      </x:c>
      <x:c t="n" s="0">
        <x:v>31.35161</x:v>
      </x:c>
      <x:c t="n" s="0">
        <x:v>30.71247</x:v>
      </x:c>
      <x:c t="n" s="0">
        <x:v>31.20434</x:v>
      </x:c>
      <x:c t="n" s="0">
        <x:v>37.01784</x:v>
      </x:c>
      <x:c t="n" s="0">
        <x:v>37.84595</x:v>
      </x:c>
      <x:c t="n" s="0">
        <x:v>35.81494</x:v>
      </x:c>
      <x:c t="n" s="0">
        <x:v>35.80827</x:v>
      </x:c>
      <x:c t="n" s="0">
        <x:v>33.16575</x:v>
      </x:c>
      <x:c t="n" s="0">
        <x:v>31.74101</x:v>
      </x:c>
      <x:c t="n" s="0">
        <x:v>30.26519</x:v>
      </x:c>
      <x:c t="n" s="0">
        <x:v>26.70834</x:v>
      </x:c>
      <x:c t="n" s="0">
        <x:v>25.9462</x:v>
      </x:c>
      <x:c t="n" s="0">
        <x:v>25.1179</x:v>
      </x:c>
      <x:c t="n" s="0">
        <x:v>21.96955</x:v>
      </x:c>
      <x:c t="n" s="0">
        <x:v>18.78305</x:v>
      </x:c>
      <x:c t="n" s="0">
        <x:v>17.14808</x:v>
      </x:c>
      <x:c t="n" s="0">
        <x:v>10.53211</x:v>
      </x:c>
      <x:c t="n" s="0">
        <x:v>6.239582</x:v>
      </x:c>
      <x:c t="n" s="0">
        <x:v>7.075462</x:v>
      </x:c>
      <x:c t="n" s="0">
        <x:v>3.759218</x:v>
      </x:c>
      <x:c t="n" s="0">
        <x:v>-30.06697</x:v>
      </x:c>
      <x:c t="n" s="0">
        <x:v>-29.16826</x:v>
      </x:c>
      <x:c t="n" s="0">
        <x:v>-20.47097</x:v>
      </x:c>
      <x:c t="n" s="0">
        <x:v>-15.1068</x:v>
      </x:c>
      <x:c t="n" s="0">
        <x:v>-8.60184</x:v>
      </x:c>
      <x:c t="n" s="0">
        <x:v>-6.241073</x:v>
      </x:c>
      <x:c t="n" s="0">
        <x:v>0.9554884</x:v>
      </x:c>
      <x:c t="n" s="0">
        <x:v>16.00682</x:v>
      </x:c>
      <x:c t="n" s="0">
        <x:v>19.66372</x:v>
      </x:c>
      <x:c t="n" s="0">
        <x:v>16.81082</x:v>
      </x:c>
      <x:c t="n" s="0">
        <x:v>28.28264</x:v>
      </x:c>
      <x:c t="n" s="0">
        <x:v>27.80359</x:v>
      </x:c>
      <x:c t="n" s="0">
        <x:v>25.0969</x:v>
      </x:c>
      <x:c t="n" s="0">
        <x:v>27.55308</x:v>
      </x:c>
      <x:c t="n" s="0">
        <x:v>28.42354</x:v>
      </x:c>
      <x:c t="n" s="0">
        <x:v>12.43921</x:v>
      </x:c>
      <x:c t="n" s="0">
        <x:v>30.95314</x:v>
      </x:c>
      <x:c t="n" s="0">
        <x:v>29.12329</x:v>
      </x:c>
      <x:c t="n" s="0">
        <x:v>33.12986</x:v>
      </x:c>
      <x:c t="n" s="0">
        <x:v>35.36848</x:v>
      </x:c>
      <x:c t="n" s="0">
        <x:v>37.34359</x:v>
      </x:c>
      <x:c t="n" s="0">
        <x:v>33.88725</x:v>
      </x:c>
      <x:c t="n" s="0">
        <x:v>33.32449</x:v>
      </x:c>
      <x:c t="n" s="0">
        <x:v>34.98616</x:v>
      </x:c>
      <x:c t="n" s="0">
        <x:v>29.20585</x:v>
      </x:c>
      <x:c t="n" s="0">
        <x:v>31.09595</x:v>
      </x:c>
      <x:c t="n" s="0">
        <x:v>26.55531</x:v>
      </x:c>
      <x:c t="n" s="0">
        <x:v>28.22849</x:v>
      </x:c>
      <x:c t="n" s="0">
        <x:v>22.89457</x:v>
      </x:c>
      <x:c t="n" s="0">
        <x:v>23.54169</x:v>
      </x:c>
      <x:c t="n" s="0">
        <x:v>17.27668</x:v>
      </x:c>
      <x:c t="n" s="0">
        <x:v>12.8014</x:v>
      </x:c>
      <x:c t="n" s="0">
        <x:v>10.22297</x:v>
      </x:c>
      <x:c t="n" s="0">
        <x:v>6.469628</x:v>
      </x:c>
      <x:c t="n" s="0">
        <x:v>6.926566</x:v>
      </x:c>
      <x:c t="n" s="0">
        <x:v>4.204309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43942.9189930556</x:v>
      </x:c>
      <x:c t="n" s="7">
        <x:v>43942.9189930556</x:v>
      </x:c>
      <x:c t="n" s="0">
        <x:v>45.26138</x:v>
      </x:c>
      <x:c t="n" s="0">
        <x:v>54.20069</x:v>
      </x:c>
      <x:c t="n" s="0">
        <x:v>59.06998</x:v>
      </x:c>
      <x:c t="n" s="0">
        <x:v>68.2274</x:v>
      </x:c>
      <x:c t="n" s="0">
        <x:v>-30.06697</x:v>
      </x:c>
      <x:c t="n" s="0">
        <x:v>-29.16826</x:v>
      </x:c>
      <x:c t="n" s="0">
        <x:v>-17.12528</x:v>
      </x:c>
      <x:c t="n" s="0">
        <x:v>-11.13474</x:v>
      </x:c>
      <x:c t="n" s="0">
        <x:v>-10.27517</x:v>
      </x:c>
      <x:c t="n" s="0">
        <x:v>-7.165715</x:v>
      </x:c>
      <x:c t="n" s="0">
        <x:v>-2.021314</x:v>
      </x:c>
      <x:c t="n" s="0">
        <x:v>19.74199</x:v>
      </x:c>
      <x:c t="n" s="0">
        <x:v>17.94443</x:v>
      </x:c>
      <x:c t="n" s="0">
        <x:v>19.97595</x:v>
      </x:c>
      <x:c t="n" s="0">
        <x:v>28.75882</x:v>
      </x:c>
      <x:c t="n" s="0">
        <x:v>28.22101</x:v>
      </x:c>
      <x:c t="n" s="0">
        <x:v>28.11543</x:v>
      </x:c>
      <x:c t="n" s="0">
        <x:v>26.33199</x:v>
      </x:c>
      <x:c t="n" s="0">
        <x:v>29.03685</x:v>
      </x:c>
      <x:c t="n" s="0">
        <x:v>28.40113</x:v>
      </x:c>
      <x:c t="n" s="0">
        <x:v>31.12621</x:v>
      </x:c>
      <x:c t="n" s="0">
        <x:v>30.08852</x:v>
      </x:c>
      <x:c t="n" s="0">
        <x:v>33.09007</x:v>
      </x:c>
      <x:c t="n" s="0">
        <x:v>36.75621</x:v>
      </x:c>
      <x:c t="n" s="0">
        <x:v>37.81384</x:v>
      </x:c>
      <x:c t="n" s="0">
        <x:v>35.89342</x:v>
      </x:c>
      <x:c t="n" s="0">
        <x:v>36.35246</x:v>
      </x:c>
      <x:c t="n" s="0">
        <x:v>33.21956</x:v>
      </x:c>
      <x:c t="n" s="0">
        <x:v>31.74525</x:v>
      </x:c>
      <x:c t="n" s="0">
        <x:v>30.231</x:v>
      </x:c>
      <x:c t="n" s="0">
        <x:v>26.73504</x:v>
      </x:c>
      <x:c t="n" s="0">
        <x:v>26.5267</x:v>
      </x:c>
      <x:c t="n" s="0">
        <x:v>25.14354</x:v>
      </x:c>
      <x:c t="n" s="0">
        <x:v>22.04644</x:v>
      </x:c>
      <x:c t="n" s="0">
        <x:v>18.63741</x:v>
      </x:c>
      <x:c t="n" s="0">
        <x:v>16.87127</x:v>
      </x:c>
      <x:c t="n" s="0">
        <x:v>10.64126</x:v>
      </x:c>
      <x:c t="n" s="0">
        <x:v>6.220126</x:v>
      </x:c>
      <x:c t="n" s="0">
        <x:v>7.004381</x:v>
      </x:c>
      <x:c t="n" s="0">
        <x:v>3.789762</x:v>
      </x:c>
      <x:c t="n" s="0">
        <x:v>-30.06697</x:v>
      </x:c>
      <x:c t="n" s="0">
        <x:v>-29.16826</x:v>
      </x:c>
      <x:c t="n" s="0">
        <x:v>-22.05962</x:v>
      </x:c>
      <x:c t="n" s="0">
        <x:v>-17.01064</x:v>
      </x:c>
      <x:c t="n" s="0">
        <x:v>-8.60184</x:v>
      </x:c>
      <x:c t="n" s="0">
        <x:v>-6.241073</x:v>
      </x:c>
      <x:c t="n" s="0">
        <x:v>2.124121</x:v>
      </x:c>
      <x:c t="n" s="0">
        <x:v>14.15144</x:v>
      </x:c>
      <x:c t="n" s="0">
        <x:v>15.96364</x:v>
      </x:c>
      <x:c t="n" s="0">
        <x:v>16.81082</x:v>
      </x:c>
      <x:c t="n" s="0">
        <x:v>29.3076</x:v>
      </x:c>
      <x:c t="n" s="0">
        <x:v>27.80359</x:v>
      </x:c>
      <x:c t="n" s="0">
        <x:v>25.06526</x:v>
      </x:c>
      <x:c t="n" s="0">
        <x:v>28.29516</x:v>
      </x:c>
      <x:c t="n" s="0">
        <x:v>28.34761</x:v>
      </x:c>
      <x:c t="n" s="0">
        <x:v>28.87553</x:v>
      </x:c>
      <x:c t="n" s="0">
        <x:v>27.79659</x:v>
      </x:c>
      <x:c t="n" s="0">
        <x:v>20.58165</x:v>
      </x:c>
      <x:c t="n" s="0">
        <x:v>38.95895</x:v>
      </x:c>
      <x:c t="n" s="0">
        <x:v>33.95872</x:v>
      </x:c>
      <x:c t="n" s="0">
        <x:v>35.77289</x:v>
      </x:c>
      <x:c t="n" s="0">
        <x:v>36.77414</x:v>
      </x:c>
      <x:c t="n" s="0">
        <x:v>38.30553</x:v>
      </x:c>
      <x:c t="n" s="0">
        <x:v>32.50732</x:v>
      </x:c>
      <x:c t="n" s="0">
        <x:v>33.53288</x:v>
      </x:c>
      <x:c t="n" s="0">
        <x:v>29.33351</x:v>
      </x:c>
      <x:c t="n" s="0">
        <x:v>26.78149</x:v>
      </x:c>
      <x:c t="n" s="0">
        <x:v>28.79571</x:v>
      </x:c>
      <x:c t="n" s="0">
        <x:v>25.6857</x:v>
      </x:c>
      <x:c t="n" s="0">
        <x:v>21.22946</x:v>
      </x:c>
      <x:c t="n" s="0">
        <x:v>17.82361</x:v>
      </x:c>
      <x:c t="n" s="0">
        <x:v>16.27692</x:v>
      </x:c>
      <x:c t="n" s="0">
        <x:v>10.95053</x:v>
      </x:c>
      <x:c t="n" s="0">
        <x:v>6.12085</x:v>
      </x:c>
      <x:c t="n" s="0">
        <x:v>6.150227</x:v>
      </x:c>
      <x:c t="n" s="0">
        <x:v>5.019462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43942.9189930556</x:v>
      </x:c>
      <x:c t="n" s="7">
        <x:v>43942.9189930556</x:v>
      </x:c>
      <x:c t="n" s="0">
        <x:v>45.14445</x:v>
      </x:c>
      <x:c t="n" s="0">
        <x:v>54.20069</x:v>
      </x:c>
      <x:c t="n" s="0">
        <x:v>55.64835</x:v>
      </x:c>
      <x:c t="n" s="0">
        <x:v>65.88657</x:v>
      </x:c>
      <x:c t="n" s="0">
        <x:v>-30.06697</x:v>
      </x:c>
      <x:c t="n" s="0">
        <x:v>-29.16826</x:v>
      </x:c>
      <x:c t="n" s="0">
        <x:v>-17.57869</x:v>
      </x:c>
      <x:c t="n" s="0">
        <x:v>-11.63232</x:v>
      </x:c>
      <x:c t="n" s="0">
        <x:v>-9.986977</x:v>
      </x:c>
      <x:c t="n" s="0">
        <x:v>-7.01785</x:v>
      </x:c>
      <x:c t="n" s="0">
        <x:v>-1.11103</x:v>
      </x:c>
      <x:c t="n" s="0">
        <x:v>19.25691</x:v>
      </x:c>
      <x:c t="n" s="0">
        <x:v>17.7058</x:v>
      </x:c>
      <x:c t="n" s="0">
        <x:v>19.63481</x:v>
      </x:c>
      <x:c t="n" s="0">
        <x:v>28.84339</x:v>
      </x:c>
      <x:c t="n" s="0">
        <x:v>28.16252</x:v>
      </x:c>
      <x:c t="n" s="0">
        <x:v>27.77046</x:v>
      </x:c>
      <x:c t="n" s="0">
        <x:v>26.72787</x:v>
      </x:c>
      <x:c t="n" s="0">
        <x:v>28.86411</x:v>
      </x:c>
      <x:c t="n" s="0">
        <x:v>28.1705</x:v>
      </x:c>
      <x:c t="n" s="0">
        <x:v>30.66393</x:v>
      </x:c>
      <x:c t="n" s="0">
        <x:v>29.55306</x:v>
      </x:c>
      <x:c t="n" s="0">
        <x:v>34.40903</x:v>
      </x:c>
      <x:c t="n" s="0">
        <x:v>36.40606</x:v>
      </x:c>
      <x:c t="n" s="0">
        <x:v>37.53788</x:v>
      </x:c>
      <x:c t="n" s="0">
        <x:v>36.28101</x:v>
      </x:c>
      <x:c t="n" s="0">
        <x:v>36.7085</x:v>
      </x:c>
      <x:c t="n" s="0">
        <x:v>32.87026</x:v>
      </x:c>
      <x:c t="n" s="0">
        <x:v>31.89968</x:v>
      </x:c>
      <x:c t="n" s="0">
        <x:v>30.65052</x:v>
      </x:c>
      <x:c t="n" s="0">
        <x:v>27.10958</x:v>
      </x:c>
      <x:c t="n" s="0">
        <x:v>26.5521</x:v>
      </x:c>
      <x:c t="n" s="0">
        <x:v>24.88594</x:v>
      </x:c>
      <x:c t="n" s="0">
        <x:v>21.87208</x:v>
      </x:c>
      <x:c t="n" s="0">
        <x:v>18.59371</x:v>
      </x:c>
      <x:c t="n" s="0">
        <x:v>16.72949</x:v>
      </x:c>
      <x:c t="n" s="0">
        <x:v>10.60002</x:v>
      </x:c>
      <x:c t="n" s="0">
        <x:v>6.223185</x:v>
      </x:c>
      <x:c t="n" s="0">
        <x:v>6.828571</x:v>
      </x:c>
      <x:c t="n" s="0">
        <x:v>3.852126</x:v>
      </x:c>
      <x:c t="n" s="0">
        <x:v>-30.06697</x:v>
      </x:c>
      <x:c t="n" s="0">
        <x:v>-29.16826</x:v>
      </x:c>
      <x:c t="n" s="0">
        <x:v>-22.05962</x:v>
      </x:c>
      <x:c t="n" s="0">
        <x:v>-17.01064</x:v>
      </x:c>
      <x:c t="n" s="0">
        <x:v>-8.176535</x:v>
      </x:c>
      <x:c t="n" s="0">
        <x:v>-6.241073</x:v>
      </x:c>
      <x:c t="n" s="0">
        <x:v>2.124121</x:v>
      </x:c>
      <x:c t="n" s="0">
        <x:v>14.18836</x:v>
      </x:c>
      <x:c t="n" s="0">
        <x:v>15.96364</x:v>
      </x:c>
      <x:c t="n" s="0">
        <x:v>16.14561</x:v>
      </x:c>
      <x:c t="n" s="0">
        <x:v>29.3076</x:v>
      </x:c>
      <x:c t="n" s="0">
        <x:v>28.66219</x:v>
      </x:c>
      <x:c t="n" s="0">
        <x:v>24.83707</x:v>
      </x:c>
      <x:c t="n" s="0">
        <x:v>28.51679</x:v>
      </x:c>
      <x:c t="n" s="0">
        <x:v>27.68711</x:v>
      </x:c>
      <x:c t="n" s="0">
        <x:v>23.51436</x:v>
      </x:c>
      <x:c t="n" s="0">
        <x:v>26.02243</x:v>
      </x:c>
      <x:c t="n" s="0">
        <x:v>24.8958</x:v>
      </x:c>
      <x:c t="n" s="0">
        <x:v>36.21845</x:v>
      </x:c>
      <x:c t="n" s="0">
        <x:v>34.64005</x:v>
      </x:c>
      <x:c t="n" s="0">
        <x:v>35.35867</x:v>
      </x:c>
      <x:c t="n" s="0">
        <x:v>37.78584</x:v>
      </x:c>
      <x:c t="n" s="0">
        <x:v>38.68967</x:v>
      </x:c>
      <x:c t="n" s="0">
        <x:v>33.73717</x:v>
      </x:c>
      <x:c t="n" s="0">
        <x:v>30.61224</x:v>
      </x:c>
      <x:c t="n" s="0">
        <x:v>32.774</x:v>
      </x:c>
      <x:c t="n" s="0">
        <x:v>28.75709</x:v>
      </x:c>
      <x:c t="n" s="0">
        <x:v>26.17635</x:v>
      </x:c>
      <x:c t="n" s="0">
        <x:v>23.47025</x:v>
      </x:c>
      <x:c t="n" s="0">
        <x:v>20.46469</x:v>
      </x:c>
      <x:c t="n" s="0">
        <x:v>18.9821</x:v>
      </x:c>
      <x:c t="n" s="0">
        <x:v>16.02603</x:v>
      </x:c>
      <x:c t="n" s="0">
        <x:v>11.13262</x:v>
      </x:c>
      <x:c t="n" s="0">
        <x:v>5.14761</x:v>
      </x:c>
      <x:c t="n" s="0">
        <x:v>6.598312</x:v>
      </x:c>
      <x:c t="n" s="0">
        <x:v>3.336663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43942.9189930556</x:v>
      </x:c>
      <x:c t="n" s="7">
        <x:v>43942.9189930556</x:v>
      </x:c>
      <x:c t="n" s="0">
        <x:v>45.02217</x:v>
      </x:c>
      <x:c t="n" s="0">
        <x:v>54.20069</x:v>
      </x:c>
      <x:c t="n" s="0">
        <x:v>64.59851</x:v>
      </x:c>
      <x:c t="n" s="0">
        <x:v>70.85982</x:v>
      </x:c>
      <x:c t="n" s="0">
        <x:v>-30.06697</x:v>
      </x:c>
      <x:c t="n" s="0">
        <x:v>-29.16826</x:v>
      </x:c>
      <x:c t="n" s="0">
        <x:v>-18.00729</x:v>
      </x:c>
      <x:c t="n" s="0">
        <x:v>-12.10764</x:v>
      </x:c>
      <x:c t="n" s="0">
        <x:v>-9.534016</x:v>
      </x:c>
      <x:c t="n" s="0">
        <x:v>-6.895435</x:v>
      </x:c>
      <x:c t="n" s="0">
        <x:v>-0.4608788</x:v>
      </x:c>
      <x:c t="n" s="0">
        <x:v>18.79983</x:v>
      </x:c>
      <x:c t="n" s="0">
        <x:v>17.49109</x:v>
      </x:c>
      <x:c t="n" s="0">
        <x:v>19.18378</x:v>
      </x:c>
      <x:c t="n" s="0">
        <x:v>28.91432</x:v>
      </x:c>
      <x:c t="n" s="0">
        <x:v>28.4432</x:v>
      </x:c>
      <x:c t="n" s="0">
        <x:v>27.44742</x:v>
      </x:c>
      <x:c t="n" s="0">
        <x:v>26.46667</x:v>
      </x:c>
      <x:c t="n" s="0">
        <x:v>28.52266</x:v>
      </x:c>
      <x:c t="n" s="0">
        <x:v>28.32998</x:v>
      </x:c>
      <x:c t="n" s="0">
        <x:v>31.99015</x:v>
      </x:c>
      <x:c t="n" s="0">
        <x:v>29.70877</x:v>
      </x:c>
      <x:c t="n" s="0">
        <x:v>33.94226</x:v>
      </x:c>
      <x:c t="n" s="0">
        <x:v>36.56276</x:v>
      </x:c>
      <x:c t="n" s="0">
        <x:v>37.46234</x:v>
      </x:c>
      <x:c t="n" s="0">
        <x:v>36.10068</x:v>
      </x:c>
      <x:c t="n" s="0">
        <x:v>36.29486</x:v>
      </x:c>
      <x:c t="n" s="0">
        <x:v>33.103</x:v>
      </x:c>
      <x:c t="n" s="0">
        <x:v>31.57563</x:v>
      </x:c>
      <x:c t="n" s="0">
        <x:v>30.99806</x:v>
      </x:c>
      <x:c t="n" s="0">
        <x:v>27.44523</x:v>
      </x:c>
      <x:c t="n" s="0">
        <x:v>26.74453</x:v>
      </x:c>
      <x:c t="n" s="0">
        <x:v>24.75199</x:v>
      </x:c>
      <x:c t="n" s="0">
        <x:v>21.73942</x:v>
      </x:c>
      <x:c t="n" s="0">
        <x:v>18.54263</x:v>
      </x:c>
      <x:c t="n" s="0">
        <x:v>16.67317</x:v>
      </x:c>
      <x:c t="n" s="0">
        <x:v>10.79461</x:v>
      </x:c>
      <x:c t="n" s="0">
        <x:v>5.879414</x:v>
      </x:c>
      <x:c t="n" s="0">
        <x:v>6.816493</x:v>
      </x:c>
      <x:c t="n" s="0">
        <x:v>3.895411</x:v>
      </x:c>
      <x:c t="n" s="0">
        <x:v>-30.06697</x:v>
      </x:c>
      <x:c t="n" s="0">
        <x:v>-29.16826</x:v>
      </x:c>
      <x:c t="n" s="0">
        <x:v>-22.05962</x:v>
      </x:c>
      <x:c t="n" s="0">
        <x:v>-17.01064</x:v>
      </x:c>
      <x:c t="n" s="0">
        <x:v>-7.54891</x:v>
      </x:c>
      <x:c t="n" s="0">
        <x:v>-6.241073</x:v>
      </x:c>
      <x:c t="n" s="0">
        <x:v>2.124121</x:v>
      </x:c>
      <x:c t="n" s="0">
        <x:v>14.24922</x:v>
      </x:c>
      <x:c t="n" s="0">
        <x:v>15.96364</x:v>
      </x:c>
      <x:c t="n" s="0">
        <x:v>14.74377</x:v>
      </x:c>
      <x:c t="n" s="0">
        <x:v>29.3076</x:v>
      </x:c>
      <x:c t="n" s="0">
        <x:v>29.7982</x:v>
      </x:c>
      <x:c t="n" s="0">
        <x:v>24.83707</x:v>
      </x:c>
      <x:c t="n" s="0">
        <x:v>16.54843</x:v>
      </x:c>
      <x:c t="n" s="0">
        <x:v>22.44348</x:v>
      </x:c>
      <x:c t="n" s="0">
        <x:v>31.57823</x:v>
      </x:c>
      <x:c t="n" s="0">
        <x:v>38.12067</x:v>
      </x:c>
      <x:c t="n" s="0">
        <x:v>31.4859</x:v>
      </x:c>
      <x:c t="n" s="0">
        <x:v>28.31378</x:v>
      </x:c>
      <x:c t="n" s="0">
        <x:v>38.60244</x:v>
      </x:c>
      <x:c t="n" s="0">
        <x:v>36.43106</x:v>
      </x:c>
      <x:c t="n" s="0">
        <x:v>34.14624</x:v>
      </x:c>
      <x:c t="n" s="0">
        <x:v>33.2644</x:v>
      </x:c>
      <x:c t="n" s="0">
        <x:v>30.94391</x:v>
      </x:c>
      <x:c t="n" s="0">
        <x:v>31.75201</x:v>
      </x:c>
      <x:c t="n" s="0">
        <x:v>33.38026</x:v>
      </x:c>
      <x:c t="n" s="0">
        <x:v>29.26775</x:v>
      </x:c>
      <x:c t="n" s="0">
        <x:v>26.74967</x:v>
      </x:c>
      <x:c t="n" s="0">
        <x:v>23.77311</x:v>
      </x:c>
      <x:c t="n" s="0">
        <x:v>21.40278</x:v>
      </x:c>
      <x:c t="n" s="0">
        <x:v>16.31394</x:v>
      </x:c>
      <x:c t="n" s="0">
        <x:v>15.09558</x:v>
      </x:c>
      <x:c t="n" s="0">
        <x:v>10.90647</x:v>
      </x:c>
      <x:c t="n" s="0">
        <x:v>4.467642</x:v>
      </x:c>
      <x:c t="n" s="0">
        <x:v>6.296425</x:v>
      </x:c>
      <x:c t="n" s="0">
        <x:v>4.013773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43942.9189930556</x:v>
      </x:c>
      <x:c t="n" s="7">
        <x:v>43942.9189930556</x:v>
      </x:c>
      <x:c t="n" s="0">
        <x:v>45.97844</x:v>
      </x:c>
      <x:c t="n" s="0">
        <x:v>54.20069</x:v>
      </x:c>
      <x:c t="n" s="0">
        <x:v>69.80264</x:v>
      </x:c>
      <x:c t="n" s="0">
        <x:v>75.01967</x:v>
      </x:c>
      <x:c t="n" s="0">
        <x:v>-30.06697</x:v>
      </x:c>
      <x:c t="n" s="0">
        <x:v>-29.16826</x:v>
      </x:c>
      <x:c t="n" s="0">
        <x:v>-18.41012</x:v>
      </x:c>
      <x:c t="n" s="0">
        <x:v>-12.55933</x:v>
      </x:c>
      <x:c t="n" s="0">
        <x:v>-9.181379</x:v>
      </x:c>
      <x:c t="n" s="0">
        <x:v>-6.346937</x:v>
      </x:c>
      <x:c t="n" s="0">
        <x:v>0.02641432</x:v>
      </x:c>
      <x:c t="n" s="0">
        <x:v>18.36736</x:v>
      </x:c>
      <x:c t="n" s="0">
        <x:v>17.07795</x:v>
      </x:c>
      <x:c t="n" s="0">
        <x:v>18.75765</x:v>
      </x:c>
      <x:c t="n" s="0">
        <x:v>28.95803</x:v>
      </x:c>
      <x:c t="n" s="0">
        <x:v>28.66934</x:v>
      </x:c>
      <x:c t="n" s="0">
        <x:v>27.90634</x:v>
      </x:c>
      <x:c t="n" s="0">
        <x:v>25.85637</x:v>
      </x:c>
      <x:c t="n" s="0">
        <x:v>28.28589</x:v>
      </x:c>
      <x:c t="n" s="0">
        <x:v>29.23272</x:v>
      </x:c>
      <x:c t="n" s="0">
        <x:v>32.9403</x:v>
      </x:c>
      <x:c t="n" s="0">
        <x:v>29.55895</x:v>
      </x:c>
      <x:c t="n" s="0">
        <x:v>33.52988</x:v>
      </x:c>
      <x:c t="n" s="0">
        <x:v>36.71207</x:v>
      </x:c>
      <x:c t="n" s="0">
        <x:v>37.61719</x:v>
      </x:c>
      <x:c t="n" s="0">
        <x:v>36.16621</x:v>
      </x:c>
      <x:c t="n" s="0">
        <x:v>36.02954</x:v>
      </x:c>
      <x:c t="n" s="0">
        <x:v>33.13203</x:v>
      </x:c>
      <x:c t="n" s="0">
        <x:v>31.90782</x:v>
      </x:c>
      <x:c t="n" s="0">
        <x:v>31.32834</x:v>
      </x:c>
      <x:c t="n" s="0">
        <x:v>27.48325</x:v>
      </x:c>
      <x:c t="n" s="0">
        <x:v>26.40237</x:v>
      </x:c>
      <x:c t="n" s="0">
        <x:v>24.79836</x:v>
      </x:c>
      <x:c t="n" s="0">
        <x:v>21.64849</x:v>
      </x:c>
      <x:c t="n" s="0">
        <x:v>18.21326</x:v>
      </x:c>
      <x:c t="n" s="0">
        <x:v>16.39766</x:v>
      </x:c>
      <x:c t="n" s="0">
        <x:v>10.60399</x:v>
      </x:c>
      <x:c t="n" s="0">
        <x:v>6.046884</x:v>
      </x:c>
      <x:c t="n" s="0">
        <x:v>6.79373</x:v>
      </x:c>
      <x:c t="n" s="0">
        <x:v>3.842038</x:v>
      </x:c>
      <x:c t="n" s="0">
        <x:v>-30.06697</x:v>
      </x:c>
      <x:c t="n" s="0">
        <x:v>-29.16826</x:v>
      </x:c>
      <x:c t="n" s="0">
        <x:v>-22.05962</x:v>
      </x:c>
      <x:c t="n" s="0">
        <x:v>-17.01064</x:v>
      </x:c>
      <x:c t="n" s="0">
        <x:v>-7.54891</x:v>
      </x:c>
      <x:c t="n" s="0">
        <x:v>-3.018909</x:v>
      </x:c>
      <x:c t="n" s="0">
        <x:v>2.124121</x:v>
      </x:c>
      <x:c t="n" s="0">
        <x:v>14.24922</x:v>
      </x:c>
      <x:c t="n" s="0">
        <x:v>9.424912</x:v>
      </x:c>
      <x:c t="n" s="0">
        <x:v>14.74377</x:v>
      </x:c>
      <x:c t="n" s="0">
        <x:v>28.91239</x:v>
      </x:c>
      <x:c t="n" s="0">
        <x:v>29.7982</x:v>
      </x:c>
      <x:c t="n" s="0">
        <x:v>31.58767</x:v>
      </x:c>
      <x:c t="n" s="0">
        <x:v>19.37168</x:v>
      </x:c>
      <x:c t="n" s="0">
        <x:v>32.00809</x:v>
      </x:c>
      <x:c t="n" s="0">
        <x:v>31.63066</x:v>
      </x:c>
      <x:c t="n" s="0">
        <x:v>33.84819</x:v>
      </x:c>
      <x:c t="n" s="0">
        <x:v>28.86774</x:v>
      </x:c>
      <x:c t="n" s="0">
        <x:v>31.72063</x:v>
      </x:c>
      <x:c t="n" s="0">
        <x:v>35.01271</x:v>
      </x:c>
      <x:c t="n" s="0">
        <x:v>40.03498</x:v>
      </x:c>
      <x:c t="n" s="0">
        <x:v>37.70247</x:v>
      </x:c>
      <x:c t="n" s="0">
        <x:v>35.35495</x:v>
      </x:c>
      <x:c t="n" s="0">
        <x:v>34.26514</x:v>
      </x:c>
      <x:c t="n" s="0">
        <x:v>33.93253</x:v>
      </x:c>
      <x:c t="n" s="0">
        <x:v>29.97652</x:v>
      </x:c>
      <x:c t="n" s="0">
        <x:v>25.58346</x:v>
      </x:c>
      <x:c t="n" s="0">
        <x:v>25.69536</x:v>
      </x:c>
      <x:c t="n" s="0">
        <x:v>25.0784</x:v>
      </x:c>
      <x:c t="n" s="0">
        <x:v>21.20275</x:v>
      </x:c>
      <x:c t="n" s="0">
        <x:v>16.04892</x:v>
      </x:c>
      <x:c t="n" s="0">
        <x:v>14.22449</x:v>
      </x:c>
      <x:c t="n" s="0">
        <x:v>9.740488</x:v>
      </x:c>
      <x:c t="n" s="0">
        <x:v>6.507906</x:v>
      </x:c>
      <x:c t="n" s="0">
        <x:v>6.954051</x:v>
      </x:c>
      <x:c t="n" s="0">
        <x:v>4.240039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43942.9189930556</x:v>
      </x:c>
      <x:c t="n" s="7">
        <x:v>43942.9189930556</x:v>
      </x:c>
      <x:c t="n" s="0">
        <x:v>45.077</x:v>
      </x:c>
      <x:c t="n" s="0">
        <x:v>54.20069</x:v>
      </x:c>
      <x:c t="n" s="0">
        <x:v>64.03716</x:v>
      </x:c>
      <x:c t="n" s="0">
        <x:v>71.3567</x:v>
      </x:c>
      <x:c t="n" s="0">
        <x:v>-30.06697</x:v>
      </x:c>
      <x:c t="n" s="0">
        <x:v>-29.16826</x:v>
      </x:c>
      <x:c t="n" s="0">
        <x:v>-18.78645</x:v>
      </x:c>
      <x:c t="n" s="0">
        <x:v>-12.98617</x:v>
      </x:c>
      <x:c t="n" s="0">
        <x:v>-8.901349</x:v>
      </x:c>
      <x:c t="n" s="0">
        <x:v>-5.585491</x:v>
      </x:c>
      <x:c t="n" s="0">
        <x:v>0.1603821</x:v>
      </x:c>
      <x:c t="n" s="0">
        <x:v>17.96054</x:v>
      </x:c>
      <x:c t="n" s="0">
        <x:v>16.45578</x:v>
      </x:c>
      <x:c t="n" s="0">
        <x:v>18.35737</x:v>
      </x:c>
      <x:c t="n" s="0">
        <x:v>28.89113</x:v>
      </x:c>
      <x:c t="n" s="0">
        <x:v>28.84645</x:v>
      </x:c>
      <x:c t="n" s="0">
        <x:v>28.81649</x:v>
      </x:c>
      <x:c t="n" s="0">
        <x:v>25.52501</x:v>
      </x:c>
      <x:c t="n" s="0">
        <x:v>30.1431</x:v>
      </x:c>
      <x:c t="n" s="0">
        <x:v>29.38473</x:v>
      </x:c>
      <x:c t="n" s="0">
        <x:v>32.9692</x:v>
      </x:c>
      <x:c t="n" s="0">
        <x:v>29.80444</x:v>
      </x:c>
      <x:c t="n" s="0">
        <x:v>33.77168</x:v>
      </x:c>
      <x:c t="n" s="0">
        <x:v>36.166</x:v>
      </x:c>
      <x:c t="n" s="0">
        <x:v>37.63497</x:v>
      </x:c>
      <x:c t="n" s="0">
        <x:v>36.27408</x:v>
      </x:c>
      <x:c t="n" s="0">
        <x:v>36.27953</x:v>
      </x:c>
      <x:c t="n" s="0">
        <x:v>32.92966</x:v>
      </x:c>
      <x:c t="n" s="0">
        <x:v>32.36849</x:v>
      </x:c>
      <x:c t="n" s="0">
        <x:v>31.29079</x:v>
      </x:c>
      <x:c t="n" s="0">
        <x:v>27.64662</x:v>
      </x:c>
      <x:c t="n" s="0">
        <x:v>26.28914</x:v>
      </x:c>
      <x:c t="n" s="0">
        <x:v>24.77764</x:v>
      </x:c>
      <x:c t="n" s="0">
        <x:v>21.62104</x:v>
      </x:c>
      <x:c t="n" s="0">
        <x:v>18.14236</x:v>
      </x:c>
      <x:c t="n" s="0">
        <x:v>16.32116</x:v>
      </x:c>
      <x:c t="n" s="0">
        <x:v>10.53116</x:v>
      </x:c>
      <x:c t="n" s="0">
        <x:v>5.957938</x:v>
      </x:c>
      <x:c t="n" s="0">
        <x:v>6.825565</x:v>
      </x:c>
      <x:c t="n" s="0">
        <x:v>4.058381</x:v>
      </x:c>
      <x:c t="n" s="0">
        <x:v>-30.06697</x:v>
      </x:c>
      <x:c t="n" s="0">
        <x:v>-29.16826</x:v>
      </x:c>
      <x:c t="n" s="0">
        <x:v>-22.05962</x:v>
      </x:c>
      <x:c t="n" s="0">
        <x:v>-17.01064</x:v>
      </x:c>
      <x:c t="n" s="0">
        <x:v>-7.54891</x:v>
      </x:c>
      <x:c t="n" s="0">
        <x:v>-2.705513</x:v>
      </x:c>
      <x:c t="n" s="0">
        <x:v>-0.02002801</x:v>
      </x:c>
      <x:c t="n" s="0">
        <x:v>14.65068</x:v>
      </x:c>
      <x:c t="n" s="0">
        <x:v>6.40611</x:v>
      </x:c>
      <x:c t="n" s="0">
        <x:v>15.97116</x:v>
      </x:c>
      <x:c t="n" s="0">
        <x:v>28.47758</x:v>
      </x:c>
      <x:c t="n" s="0">
        <x:v>29.70474</x:v>
      </x:c>
      <x:c t="n" s="0">
        <x:v>32.05132</x:v>
      </x:c>
      <x:c t="n" s="0">
        <x:v>23.23486</x:v>
      </x:c>
      <x:c t="n" s="0">
        <x:v>34.96564</x:v>
      </x:c>
      <x:c t="n" s="0">
        <x:v>31.51851</x:v>
      </x:c>
      <x:c t="n" s="0">
        <x:v>31.62376</x:v>
      </x:c>
      <x:c t="n" s="0">
        <x:v>30.73069</x:v>
      </x:c>
      <x:c t="n" s="0">
        <x:v>35.66364</x:v>
      </x:c>
      <x:c t="n" s="0">
        <x:v>34.35094</x:v>
      </x:c>
      <x:c t="n" s="0">
        <x:v>37.11056</x:v>
      </x:c>
      <x:c t="n" s="0">
        <x:v>35.71107</x:v>
      </x:c>
      <x:c t="n" s="0">
        <x:v>35.88074</x:v>
      </x:c>
      <x:c t="n" s="0">
        <x:v>28.04891</x:v>
      </x:c>
      <x:c t="n" s="0">
        <x:v>32.6903</x:v>
      </x:c>
      <x:c t="n" s="0">
        <x:v>31.92061</x:v>
      </x:c>
      <x:c t="n" s="0">
        <x:v>29.52092</x:v>
      </x:c>
      <x:c t="n" s="0">
        <x:v>23.39979</x:v>
      </x:c>
      <x:c t="n" s="0">
        <x:v>24.20612</x:v>
      </x:c>
      <x:c t="n" s="0">
        <x:v>21.8363</x:v>
      </x:c>
      <x:c t="n" s="0">
        <x:v>17.49116</x:v>
      </x:c>
      <x:c t="n" s="0">
        <x:v>16.11326</x:v>
      </x:c>
      <x:c t="n" s="0">
        <x:v>10.09231</x:v>
      </x:c>
      <x:c t="n" s="0">
        <x:v>5.590167</x:v>
      </x:c>
      <x:c t="n" s="0">
        <x:v>6.289873</x:v>
      </x:c>
      <x:c t="n" s="0">
        <x:v>4.698596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43942.9189930556</x:v>
      </x:c>
      <x:c t="n" s="7">
        <x:v>43942.9189930556</x:v>
      </x:c>
      <x:c t="n" s="0">
        <x:v>48.10562</x:v>
      </x:c>
      <x:c t="n" s="0">
        <x:v>54.20069</x:v>
      </x:c>
      <x:c t="n" s="0">
        <x:v>58.91774</x:v>
      </x:c>
      <x:c t="n" s="0">
        <x:v>66.46649</x:v>
      </x:c>
      <x:c t="n" s="0">
        <x:v>-30.06697</x:v>
      </x:c>
      <x:c t="n" s="0">
        <x:v>-29.16826</x:v>
      </x:c>
      <x:c t="n" s="0">
        <x:v>-19.12843</x:v>
      </x:c>
      <x:c t="n" s="0">
        <x:v>-13.41022</x:v>
      </x:c>
      <x:c t="n" s="0">
        <x:v>-8.67571</x:v>
      </x:c>
      <x:c t="n" s="0">
        <x:v>-5.026575</x:v>
      </x:c>
      <x:c t="n" s="0">
        <x:v>0.134508</x:v>
      </x:c>
      <x:c t="n" s="0">
        <x:v>17.67973</x:v>
      </x:c>
      <x:c t="n" s="0">
        <x:v>15.99424</x:v>
      </x:c>
      <x:c t="n" s="0">
        <x:v>18.31749</x:v>
      </x:c>
      <x:c t="n" s="0">
        <x:v>28.83316</x:v>
      </x:c>
      <x:c t="n" s="0">
        <x:v>28.97303</x:v>
      </x:c>
      <x:c t="n" s="0">
        <x:v>29.33066</x:v>
      </x:c>
      <x:c t="n" s="0">
        <x:v>25.28501</x:v>
      </x:c>
      <x:c t="n" s="0">
        <x:v>30.84526</x:v>
      </x:c>
      <x:c t="n" s="0">
        <x:v>30.16937</x:v>
      </x:c>
      <x:c t="n" s="0">
        <x:v>32.38173</x:v>
      </x:c>
      <x:c t="n" s="0">
        <x:v>29.81299</x:v>
      </x:c>
      <x:c t="n" s="0">
        <x:v>33.84144</x:v>
      </x:c>
      <x:c t="n" s="0">
        <x:v>36.0682</x:v>
      </x:c>
      <x:c t="n" s="0">
        <x:v>37.52945</x:v>
      </x:c>
      <x:c t="n" s="0">
        <x:v>36.2644</x:v>
      </x:c>
      <x:c t="n" s="0">
        <x:v>36.46014</x:v>
      </x:c>
      <x:c t="n" s="0">
        <x:v>32.72404</x:v>
      </x:c>
      <x:c t="n" s="0">
        <x:v>32.24091</x:v>
      </x:c>
      <x:c t="n" s="0">
        <x:v>31.22393</x:v>
      </x:c>
      <x:c t="n" s="0">
        <x:v>28.0142</x:v>
      </x:c>
      <x:c t="n" s="0">
        <x:v>26.13819</x:v>
      </x:c>
      <x:c t="n" s="0">
        <x:v>24.65058</x:v>
      </x:c>
      <x:c t="n" s="0">
        <x:v>22.11268</x:v>
      </x:c>
      <x:c t="n" s="0">
        <x:v>18.05641</x:v>
      </x:c>
      <x:c t="n" s="0">
        <x:v>16.43328</x:v>
      </x:c>
      <x:c t="n" s="0">
        <x:v>10.52331</x:v>
      </x:c>
      <x:c t="n" s="0">
        <x:v>5.949745</x:v>
      </x:c>
      <x:c t="n" s="0">
        <x:v>6.74197</x:v>
      </x:c>
      <x:c t="n" s="0">
        <x:v>4.022628</x:v>
      </x:c>
      <x:c t="n" s="0">
        <x:v>-30.06697</x:v>
      </x:c>
      <x:c t="n" s="0">
        <x:v>-27.24655</x:v>
      </x:c>
      <x:c t="n" s="0">
        <x:v>-21.70003</x:v>
      </x:c>
      <x:c t="n" s="0">
        <x:v>-18.63587</x:v>
      </x:c>
      <x:c t="n" s="0">
        <x:v>-7.54891</x:v>
      </x:c>
      <x:c t="n" s="0">
        <x:v>-2.705513</x:v>
      </x:c>
      <x:c t="n" s="0">
        <x:v>-0.02002801</x:v>
      </x:c>
      <x:c t="n" s="0">
        <x:v>15.6712</x:v>
      </x:c>
      <x:c t="n" s="0">
        <x:v>15.92712</x:v>
      </x:c>
      <x:c t="n" s="0">
        <x:v>18.37311</x:v>
      </x:c>
      <x:c t="n" s="0">
        <x:v>28.47758</x:v>
      </x:c>
      <x:c t="n" s="0">
        <x:v>29.64768</x:v>
      </x:c>
      <x:c t="n" s="0">
        <x:v>30.65756</x:v>
      </x:c>
      <x:c t="n" s="0">
        <x:v>24.24868</x:v>
      </x:c>
      <x:c t="n" s="0">
        <x:v>32.2711</x:v>
      </x:c>
      <x:c t="n" s="0">
        <x:v>32.03477</x:v>
      </x:c>
      <x:c t="n" s="0">
        <x:v>29.3081</x:v>
      </x:c>
      <x:c t="n" s="0">
        <x:v>29.45863</x:v>
      </x:c>
      <x:c t="n" s="0">
        <x:v>32.3174</x:v>
      </x:c>
      <x:c t="n" s="0">
        <x:v>35.3513</x:v>
      </x:c>
      <x:c t="n" s="0">
        <x:v>34.50793</x:v>
      </x:c>
      <x:c t="n" s="0">
        <x:v>35.31676</x:v>
      </x:c>
      <x:c t="n" s="0">
        <x:v>37.38864</x:v>
      </x:c>
      <x:c t="n" s="0">
        <x:v>32.8064</x:v>
      </x:c>
      <x:c t="n" s="0">
        <x:v>31.60646</x:v>
      </x:c>
      <x:c t="n" s="0">
        <x:v>32.14127</x:v>
      </x:c>
      <x:c t="n" s="0">
        <x:v>28.7113</x:v>
      </x:c>
      <x:c t="n" s="0">
        <x:v>26.01069</x:v>
      </x:c>
      <x:c t="n" s="0">
        <x:v>24.13565</x:v>
      </x:c>
      <x:c t="n" s="0">
        <x:v>24.89664</x:v>
      </x:c>
      <x:c t="n" s="0">
        <x:v>18.26485</x:v>
      </x:c>
      <x:c t="n" s="0">
        <x:v>19.25201</x:v>
      </x:c>
      <x:c t="n" s="0">
        <x:v>16.14181</x:v>
      </x:c>
      <x:c t="n" s="0">
        <x:v>6.866966</x:v>
      </x:c>
      <x:c t="n" s="0">
        <x:v>6.692869</x:v>
      </x:c>
      <x:c t="n" s="0">
        <x:v>3.096338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43942.9189930556</x:v>
      </x:c>
      <x:c t="n" s="7">
        <x:v>43942.9189930556</x:v>
      </x:c>
      <x:c t="n" s="0">
        <x:v>47.60845</x:v>
      </x:c>
      <x:c t="n" s="0">
        <x:v>54.20069</x:v>
      </x:c>
      <x:c t="n" s="0">
        <x:v>59.49345</x:v>
      </x:c>
      <x:c t="n" s="0">
        <x:v>67.84952</x:v>
      </x:c>
      <x:c t="n" s="0">
        <x:v>-30.06697</x:v>
      </x:c>
      <x:c t="n" s="0">
        <x:v>-29.16826</x:v>
      </x:c>
      <x:c t="n" s="0">
        <x:v>-19.39183</x:v>
      </x:c>
      <x:c t="n" s="0">
        <x:v>-13.97553</x:v>
      </x:c>
      <x:c t="n" s="0">
        <x:v>-8.491877</x:v>
      </x:c>
      <x:c t="n" s="0">
        <x:v>-4.600305</x:v>
      </x:c>
      <x:c t="n" s="0">
        <x:v>0.112287</x:v>
      </x:c>
      <x:c t="n" s="0">
        <x:v>17.4384</x:v>
      </x:c>
      <x:c t="n" s="0">
        <x:v>16.5075</x:v>
      </x:c>
      <x:c t="n" s="0">
        <x:v>18.32565</x:v>
      </x:c>
      <x:c t="n" s="0">
        <x:v>28.78303</x:v>
      </x:c>
      <x:c t="n" s="0">
        <x:v>29.07829</x:v>
      </x:c>
      <x:c t="n" s="0">
        <x:v>29.36172</x:v>
      </x:c>
      <x:c t="n" s="0">
        <x:v>25.25429</x:v>
      </x:c>
      <x:c t="n" s="0">
        <x:v>30.88527</x:v>
      </x:c>
      <x:c t="n" s="0">
        <x:v>29.80295</x:v>
      </x:c>
      <x:c t="n" s="0">
        <x:v>32.54989</x:v>
      </x:c>
      <x:c t="n" s="0">
        <x:v>29.80795</x:v>
      </x:c>
      <x:c t="n" s="0">
        <x:v>33.43739</x:v>
      </x:c>
      <x:c t="n" s="0">
        <x:v>36.11297</x:v>
      </x:c>
      <x:c t="n" s="0">
        <x:v>37.34351</x:v>
      </x:c>
      <x:c t="n" s="0">
        <x:v>36.02045</x:v>
      </x:c>
      <x:c t="n" s="0">
        <x:v>36.16088</x:v>
      </x:c>
      <x:c t="n" s="0">
        <x:v>33.17319</x:v>
      </x:c>
      <x:c t="n" s="0">
        <x:v>32.45561</x:v>
      </x:c>
      <x:c t="n" s="0">
        <x:v>31.68713</x:v>
      </x:c>
      <x:c t="n" s="0">
        <x:v>27.76166</x:v>
      </x:c>
      <x:c t="n" s="0">
        <x:v>26.28081</x:v>
      </x:c>
      <x:c t="n" s="0">
        <x:v>24.65214</x:v>
      </x:c>
      <x:c t="n" s="0">
        <x:v>22.75545</x:v>
      </x:c>
      <x:c t="n" s="0">
        <x:v>18.16791</x:v>
      </x:c>
      <x:c t="n" s="0">
        <x:v>16.89928</x:v>
      </x:c>
      <x:c t="n" s="0">
        <x:v>11.88579</x:v>
      </x:c>
      <x:c t="n" s="0">
        <x:v>6.378423</x:v>
      </x:c>
      <x:c t="n" s="0">
        <x:v>6.682652</x:v>
      </x:c>
      <x:c t="n" s="0">
        <x:v>3.888614</x:v>
      </x:c>
      <x:c t="n" s="0">
        <x:v>-30.06697</x:v>
      </x:c>
      <x:c t="n" s="0">
        <x:v>-25.91894</x:v>
      </x:c>
      <x:c t="n" s="0">
        <x:v>-21.36795</x:v>
      </x:c>
      <x:c t="n" s="0">
        <x:v>-21.26286</x:v>
      </x:c>
      <x:c t="n" s="0">
        <x:v>-7.54891</x:v>
      </x:c>
      <x:c t="n" s="0">
        <x:v>-2.705513</x:v>
      </x:c>
      <x:c t="n" s="0">
        <x:v>-0.02002801</x:v>
      </x:c>
      <x:c t="n" s="0">
        <x:v>15.6712</x:v>
      </x:c>
      <x:c t="n" s="0">
        <x:v>18.68793</x:v>
      </x:c>
      <x:c t="n" s="0">
        <x:v>18.37311</x:v>
      </x:c>
      <x:c t="n" s="0">
        <x:v>28.47758</x:v>
      </x:c>
      <x:c t="n" s="0">
        <x:v>29.64768</x:v>
      </x:c>
      <x:c t="n" s="0">
        <x:v>29.53911</x:v>
      </x:c>
      <x:c t="n" s="0">
        <x:v>25.07006</x:v>
      </x:c>
      <x:c t="n" s="0">
        <x:v>28.90762</x:v>
      </x:c>
      <x:c t="n" s="0">
        <x:v>26.69238</x:v>
      </x:c>
      <x:c t="n" s="0">
        <x:v>32.13884</x:v>
      </x:c>
      <x:c t="n" s="0">
        <x:v>30.16304</x:v>
      </x:c>
      <x:c t="n" s="0">
        <x:v>31.13324</x:v>
      </x:c>
      <x:c t="n" s="0">
        <x:v>38.27118</x:v>
      </x:c>
      <x:c t="n" s="0">
        <x:v>37.97134</x:v>
      </x:c>
      <x:c t="n" s="0">
        <x:v>34.18003</x:v>
      </x:c>
      <x:c t="n" s="0">
        <x:v>35.31564</x:v>
      </x:c>
      <x:c t="n" s="0">
        <x:v>35.41759</x:v>
      </x:c>
      <x:c t="n" s="0">
        <x:v>33.58085</x:v>
      </x:c>
      <x:c t="n" s="0">
        <x:v>33.80309</x:v>
      </x:c>
      <x:c t="n" s="0">
        <x:v>27.48858</x:v>
      </x:c>
      <x:c t="n" s="0">
        <x:v>28.36101</x:v>
      </x:c>
      <x:c t="n" s="0">
        <x:v>24.5811</x:v>
      </x:c>
      <x:c t="n" s="0">
        <x:v>25.46774</x:v>
      </x:c>
      <x:c t="n" s="0">
        <x:v>19.25159</x:v>
      </x:c>
      <x:c t="n" s="0">
        <x:v>18.01884</x:v>
      </x:c>
      <x:c t="n" s="0">
        <x:v>11.62652</x:v>
      </x:c>
      <x:c t="n" s="0">
        <x:v>7.606351</x:v>
      </x:c>
      <x:c t="n" s="0">
        <x:v>6.186406</x:v>
      </x:c>
      <x:c t="n" s="0">
        <x:v>2.911458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43942.9189930556</x:v>
      </x:c>
      <x:c t="n" s="7">
        <x:v>43942.9189930556</x:v>
      </x:c>
      <x:c t="n" s="0">
        <x:v>45.01346</x:v>
      </x:c>
      <x:c t="n" s="0">
        <x:v>54.20069</x:v>
      </x:c>
      <x:c t="n" s="0">
        <x:v>66.35603</x:v>
      </x:c>
      <x:c t="n" s="0">
        <x:v>73.03864</x:v>
      </x:c>
      <x:c t="n" s="0">
        <x:v>-30.06697</x:v>
      </x:c>
      <x:c t="n" s="0">
        <x:v>-28.86964</x:v>
      </x:c>
      <x:c t="n" s="0">
        <x:v>-19.63015</x:v>
      </x:c>
      <x:c t="n" s="0">
        <x:v>-14.52441</x:v>
      </x:c>
      <x:c t="n" s="0">
        <x:v>-8.070194</x:v>
      </x:c>
      <x:c t="n" s="0">
        <x:v>-4.266703</x:v>
      </x:c>
      <x:c t="n" s="0">
        <x:v>0.09322036</x:v>
      </x:c>
      <x:c t="n" s="0">
        <x:v>17.29842</x:v>
      </x:c>
      <x:c t="n" s="0">
        <x:v>16.90241</x:v>
      </x:c>
      <x:c t="n" s="0">
        <x:v>18.24897</x:v>
      </x:c>
      <x:c t="n" s="0">
        <x:v>28.5182</x:v>
      </x:c>
      <x:c t="n" s="0">
        <x:v>29.21458</x:v>
      </x:c>
      <x:c t="n" s="0">
        <x:v>29.38807</x:v>
      </x:c>
      <x:c t="n" s="0">
        <x:v>25.21862</x:v>
      </x:c>
      <x:c t="n" s="0">
        <x:v>30.2454</x:v>
      </x:c>
      <x:c t="n" s="0">
        <x:v>30.18179</x:v>
      </x:c>
      <x:c t="n" s="0">
        <x:v>32.11279</x:v>
      </x:c>
      <x:c t="n" s="0">
        <x:v>30.19835</x:v>
      </x:c>
      <x:c t="n" s="0">
        <x:v>33.3029</x:v>
      </x:c>
      <x:c t="n" s="0">
        <x:v>37.00736</x:v>
      </x:c>
      <x:c t="n" s="0">
        <x:v>37.43513</x:v>
      </x:c>
      <x:c t="n" s="0">
        <x:v>35.52187</x:v>
      </x:c>
      <x:c t="n" s="0">
        <x:v>36.04483</x:v>
      </x:c>
      <x:c t="n" s="0">
        <x:v>33.08044</x:v>
      </x:c>
      <x:c t="n" s="0">
        <x:v>32.91722</x:v>
      </x:c>
      <x:c t="n" s="0">
        <x:v>32.64411</x:v>
      </x:c>
      <x:c t="n" s="0">
        <x:v>28.16529</x:v>
      </x:c>
      <x:c t="n" s="0">
        <x:v>26.59756</x:v>
      </x:c>
      <x:c t="n" s="0">
        <x:v>24.58097</x:v>
      </x:c>
      <x:c t="n" s="0">
        <x:v>23.10083</x:v>
      </x:c>
      <x:c t="n" s="0">
        <x:v>18.38211</x:v>
      </x:c>
      <x:c t="n" s="0">
        <x:v>17.09927</x:v>
      </x:c>
      <x:c t="n" s="0">
        <x:v>11.72103</x:v>
      </x:c>
      <x:c t="n" s="0">
        <x:v>6.412239</x:v>
      </x:c>
      <x:c t="n" s="0">
        <x:v>6.520729</x:v>
      </x:c>
      <x:c t="n" s="0">
        <x:v>3.742993</x:v>
      </x:c>
      <x:c t="n" s="0">
        <x:v>-30.06697</x:v>
      </x:c>
      <x:c t="n" s="0">
        <x:v>-25.91894</x:v>
      </x:c>
      <x:c t="n" s="0">
        <x:v>-21.36795</x:v>
      </x:c>
      <x:c t="n" s="0">
        <x:v>-21.26286</x:v>
      </x:c>
      <x:c t="n" s="0">
        <x:v>-5.459313</x:v>
      </x:c>
      <x:c t="n" s="0">
        <x:v>-2.705513</x:v>
      </x:c>
      <x:c t="n" s="0">
        <x:v>-0.1794644</x:v>
      </x:c>
      <x:c t="n" s="0">
        <x:v>16.79706</x:v>
      </x:c>
      <x:c t="n" s="0">
        <x:v>18.68793</x:v>
      </x:c>
      <x:c t="n" s="0">
        <x:v>15.5015</x:v>
      </x:c>
      <x:c t="n" s="0">
        <x:v>24.39573</x:v>
      </x:c>
      <x:c t="n" s="0">
        <x:v>30.63989</x:v>
      </x:c>
      <x:c t="n" s="0">
        <x:v>27.99614</x:v>
      </x:c>
      <x:c t="n" s="0">
        <x:v>24.94298</x:v>
      </x:c>
      <x:c t="n" s="0">
        <x:v>18.77583</x:v>
      </x:c>
      <x:c t="n" s="0">
        <x:v>32.90452</x:v>
      </x:c>
      <x:c t="n" s="0">
        <x:v>26.0045</x:v>
      </x:c>
      <x:c t="n" s="0">
        <x:v>32.47314</x:v>
      </x:c>
      <x:c t="n" s="0">
        <x:v>30.31671</x:v>
      </x:c>
      <x:c t="n" s="0">
        <x:v>38.40957</x:v>
      </x:c>
      <x:c t="n" s="0">
        <x:v>39.05037</x:v>
      </x:c>
      <x:c t="n" s="0">
        <x:v>38.50703</x:v>
      </x:c>
      <x:c t="n" s="0">
        <x:v>34.30602</x:v>
      </x:c>
      <x:c t="n" s="0">
        <x:v>31.67463</x:v>
      </x:c>
      <x:c t="n" s="0">
        <x:v>35.5141</x:v>
      </x:c>
      <x:c t="n" s="0">
        <x:v>35.31482</x:v>
      </x:c>
      <x:c t="n" s="0">
        <x:v>29.65386</x:v>
      </x:c>
      <x:c t="n" s="0">
        <x:v>26.0702</x:v>
      </x:c>
      <x:c t="n" s="0">
        <x:v>24.30862</x:v>
      </x:c>
      <x:c t="n" s="0">
        <x:v>23.82291</x:v>
      </x:c>
      <x:c t="n" s="0">
        <x:v>18.86044</x:v>
      </x:c>
      <x:c t="n" s="0">
        <x:v>16.64559</x:v>
      </x:c>
      <x:c t="n" s="0">
        <x:v>9.116857</x:v>
      </x:c>
      <x:c t="n" s="0">
        <x:v>7.127304</x:v>
      </x:c>
      <x:c t="n" s="0">
        <x:v>5.124244</x:v>
      </x:c>
      <x:c t="n" s="0">
        <x:v>2.866906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43942.9189930556</x:v>
      </x:c>
      <x:c t="n" s="7">
        <x:v>43942.9189930556</x:v>
      </x:c>
      <x:c t="n" s="0">
        <x:v>46.24102</x:v>
      </x:c>
      <x:c t="n" s="0">
        <x:v>54.20069</x:v>
      </x:c>
      <x:c t="n" s="0">
        <x:v>66.98277</x:v>
      </x:c>
      <x:c t="n" s="0">
        <x:v>72.2068</x:v>
      </x:c>
      <x:c t="n" s="0">
        <x:v>-30.06697</x:v>
      </x:c>
      <x:c t="n" s="0">
        <x:v>-28.29409</x:v>
      </x:c>
      <x:c t="n" s="0">
        <x:v>-19.84461</x:v>
      </x:c>
      <x:c t="n" s="0">
        <x:v>-15.05525</x:v>
      </x:c>
      <x:c t="n" s="0">
        <x:v>-7.52081</x:v>
      </x:c>
      <x:c t="n" s="0">
        <x:v>-4.000778</x:v>
      </x:c>
      <x:c t="n" s="0">
        <x:v>-0.06202219</x:v>
      </x:c>
      <x:c t="n" s="0">
        <x:v>17.24743</x:v>
      </x:c>
      <x:c t="n" s="0">
        <x:v>17.21339</x:v>
      </x:c>
      <x:c t="n" s="0">
        <x:v>17.58839</x:v>
      </x:c>
      <x:c t="n" s="0">
        <x:v>28.05065</x:v>
      </x:c>
      <x:c t="n" s="0">
        <x:v>29.62101</x:v>
      </x:c>
      <x:c t="n" s="0">
        <x:v>28.85576</x:v>
      </x:c>
      <x:c t="n" s="0">
        <x:v>25.17351</x:v>
      </x:c>
      <x:c t="n" s="0">
        <x:v>29.63842</x:v>
      </x:c>
      <x:c t="n" s="0">
        <x:v>30.38196</x:v>
      </x:c>
      <x:c t="n" s="0">
        <x:v>31.65448</x:v>
      </x:c>
      <x:c t="n" s="0">
        <x:v>30.41507</x:v>
      </x:c>
      <x:c t="n" s="0">
        <x:v>32.7268</x:v>
      </x:c>
      <x:c t="n" s="0">
        <x:v>36.8942</x:v>
      </x:c>
      <x:c t="n" s="0">
        <x:v>39.48511</x:v>
      </x:c>
      <x:c t="n" s="0">
        <x:v>36.7216</x:v>
      </x:c>
      <x:c t="n" s="0">
        <x:v>35.7141</x:v>
      </x:c>
      <x:c t="n" s="0">
        <x:v>32.93346</x:v>
      </x:c>
      <x:c t="n" s="0">
        <x:v>32.79345</x:v>
      </x:c>
      <x:c t="n" s="0">
        <x:v>32.83365</x:v>
      </x:c>
      <x:c t="n" s="0">
        <x:v>27.99617</x:v>
      </x:c>
      <x:c t="n" s="0">
        <x:v>26.59819</x:v>
      </x:c>
      <x:c t="n" s="0">
        <x:v>24.72902</x:v>
      </x:c>
      <x:c t="n" s="0">
        <x:v>23.06808</x:v>
      </x:c>
      <x:c t="n" s="0">
        <x:v>18.28918</x:v>
      </x:c>
      <x:c t="n" s="0">
        <x:v>16.91629</x:v>
      </x:c>
      <x:c t="n" s="0">
        <x:v>11.4761</x:v>
      </x:c>
      <x:c t="n" s="0">
        <x:v>6.343661</x:v>
      </x:c>
      <x:c t="n" s="0">
        <x:v>6.35535</x:v>
      </x:c>
      <x:c t="n" s="0">
        <x:v>3.69789</x:v>
      </x:c>
      <x:c t="n" s="0">
        <x:v>-30.06697</x:v>
      </x:c>
      <x:c t="n" s="0">
        <x:v>-25.91894</x:v>
      </x:c>
      <x:c t="n" s="0">
        <x:v>-21.36795</x:v>
      </x:c>
      <x:c t="n" s="0">
        <x:v>-21.26286</x:v>
      </x:c>
      <x:c t="n" s="0">
        <x:v>-5.228596</x:v>
      </x:c>
      <x:c t="n" s="0">
        <x:v>-2.705513</x:v>
      </x:c>
      <x:c t="n" s="0">
        <x:v>-1.497467</x:v>
      </x:c>
      <x:c t="n" s="0">
        <x:v>16.93648</x:v>
      </x:c>
      <x:c t="n" s="0">
        <x:v>18.36117</x:v>
      </x:c>
      <x:c t="n" s="0">
        <x:v>3.485162</x:v>
      </x:c>
      <x:c t="n" s="0">
        <x:v>23.30101</x:v>
      </x:c>
      <x:c t="n" s="0">
        <x:v>31.44705</x:v>
      </x:c>
      <x:c t="n" s="0">
        <x:v>22.60555</x:v>
      </x:c>
      <x:c t="n" s="0">
        <x:v>24.89978</x:v>
      </x:c>
      <x:c t="n" s="0">
        <x:v>21.24755</x:v>
      </x:c>
      <x:c t="n" s="0">
        <x:v>30.26324</x:v>
      </x:c>
      <x:c t="n" s="0">
        <x:v>30.30134</x:v>
      </x:c>
      <x:c t="n" s="0">
        <x:v>29.33669</x:v>
      </x:c>
      <x:c t="n" s="0">
        <x:v>27.49524</x:v>
      </x:c>
      <x:c t="n" s="0">
        <x:v>37.68149</x:v>
      </x:c>
      <x:c t="n" s="0">
        <x:v>44.14669</x:v>
      </x:c>
      <x:c t="n" s="0">
        <x:v>40.08359</x:v>
      </x:c>
      <x:c t="n" s="0">
        <x:v>32.21317</x:v>
      </x:c>
      <x:c t="n" s="0">
        <x:v>32.94682</x:v>
      </x:c>
      <x:c t="n" s="0">
        <x:v>29.52988</x:v>
      </x:c>
      <x:c t="n" s="0">
        <x:v>33.78745</x:v>
      </x:c>
      <x:c t="n" s="0">
        <x:v>27.13399</x:v>
      </x:c>
      <x:c t="n" s="0">
        <x:v>26.95193</x:v>
      </x:c>
      <x:c t="n" s="0">
        <x:v>26.2005</x:v>
      </x:c>
      <x:c t="n" s="0">
        <x:v>22.68496</x:v>
      </x:c>
      <x:c t="n" s="0">
        <x:v>17.15861</x:v>
      </x:c>
      <x:c t="n" s="0">
        <x:v>14.85685</x:v>
      </x:c>
      <x:c t="n" s="0">
        <x:v>9.278617</x:v>
      </x:c>
      <x:c t="n" s="0">
        <x:v>5.905151</x:v>
      </x:c>
      <x:c t="n" s="0">
        <x:v>5.058289</x:v>
      </x:c>
      <x:c t="n" s="0">
        <x:v>3.620149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43942.9189930556</x:v>
      </x:c>
      <x:c t="n" s="7">
        <x:v>43942.9189930556</x:v>
      </x:c>
      <x:c t="n" s="0">
        <x:v>47.27449</x:v>
      </x:c>
      <x:c t="n" s="0">
        <x:v>54.20069</x:v>
      </x:c>
      <x:c t="n" s="0">
        <x:v>61.00632</x:v>
      </x:c>
      <x:c t="n" s="0">
        <x:v>67.13596</x:v>
      </x:c>
      <x:c t="n" s="0">
        <x:v>-30.06697</x:v>
      </x:c>
      <x:c t="n" s="0">
        <x:v>-27.85645</x:v>
      </x:c>
      <x:c t="n" s="0">
        <x:v>-20.03652</x:v>
      </x:c>
      <x:c t="n" s="0">
        <x:v>-15.56639</x:v>
      </x:c>
      <x:c t="n" s="0">
        <x:v>-7.10104</x:v>
      </x:c>
      <x:c t="n" s="0">
        <x:v>-3.691975</x:v>
      </x:c>
      <x:c t="n" s="0">
        <x:v>-0.2442244</x:v>
      </x:c>
      <x:c t="n" s="0">
        <x:v>17.2034</x:v>
      </x:c>
      <x:c t="n" s="0">
        <x:v>17.29682</x:v>
      </x:c>
      <x:c t="n" s="0">
        <x:v>16.93185</x:v>
      </x:c>
      <x:c t="n" s="0">
        <x:v>27.60716</x:v>
      </x:c>
      <x:c t="n" s="0">
        <x:v>29.94033</x:v>
      </x:c>
      <x:c t="n" s="0">
        <x:v>28.34301</x:v>
      </x:c>
      <x:c t="n" s="0">
        <x:v>25.24346</x:v>
      </x:c>
      <x:c t="n" s="0">
        <x:v>29.24504</x:v>
      </x:c>
      <x:c t="n" s="0">
        <x:v>30.17804</x:v>
      </x:c>
      <x:c t="n" s="0">
        <x:v>31.93054</x:v>
      </x:c>
      <x:c t="n" s="0">
        <x:v>29.90134</x:v>
      </x:c>
      <x:c t="n" s="0">
        <x:v>33.14935</x:v>
      </x:c>
      <x:c t="n" s="0">
        <x:v>37.56387</x:v>
      </x:c>
      <x:c t="n" s="0">
        <x:v>40.42249</x:v>
      </x:c>
      <x:c t="n" s="0">
        <x:v>37.41298</x:v>
      </x:c>
      <x:c t="n" s="0">
        <x:v>35.47755</x:v>
      </x:c>
      <x:c t="n" s="0">
        <x:v>32.75919</x:v>
      </x:c>
      <x:c t="n" s="0">
        <x:v>32.75034</x:v>
      </x:c>
      <x:c t="n" s="0">
        <x:v>32.92779</x:v>
      </x:c>
      <x:c t="n" s="0">
        <x:v>27.95155</x:v>
      </x:c>
      <x:c t="n" s="0">
        <x:v>26.27875</x:v>
      </x:c>
      <x:c t="n" s="0">
        <x:v>25.08895</x:v>
      </x:c>
      <x:c t="n" s="0">
        <x:v>22.82287</x:v>
      </x:c>
      <x:c t="n" s="0">
        <x:v>18.03414</x:v>
      </x:c>
      <x:c t="n" s="0">
        <x:v>16.7551</x:v>
      </x:c>
      <x:c t="n" s="0">
        <x:v>11.22713</x:v>
      </x:c>
      <x:c t="n" s="0">
        <x:v>6.382597</x:v>
      </x:c>
      <x:c t="n" s="0">
        <x:v>6.428351</x:v>
      </x:c>
      <x:c t="n" s="0">
        <x:v>3.846816</x:v>
      </x:c>
      <x:c t="n" s="0">
        <x:v>-30.06697</x:v>
      </x:c>
      <x:c t="n" s="0">
        <x:v>-25.91894</x:v>
      </x:c>
      <x:c t="n" s="0">
        <x:v>-21.36795</x:v>
      </x:c>
      <x:c t="n" s="0">
        <x:v>-21.26286</x:v>
      </x:c>
      <x:c t="n" s="0">
        <x:v>-5.228596</x:v>
      </x:c>
      <x:c t="n" s="0">
        <x:v>-1.64899</x:v>
      </x:c>
      <x:c t="n" s="0">
        <x:v>-1.497467</x:v>
      </x:c>
      <x:c t="n" s="0">
        <x:v>16.93648</x:v>
      </x:c>
      <x:c t="n" s="0">
        <x:v>17.75518</x:v>
      </x:c>
      <x:c t="n" s="0">
        <x:v>3.485162</x:v>
      </x:c>
      <x:c t="n" s="0">
        <x:v>23.30101</x:v>
      </x:c>
      <x:c t="n" s="0">
        <x:v>31.44705</x:v>
      </x:c>
      <x:c t="n" s="0">
        <x:v>23.01497</x:v>
      </x:c>
      <x:c t="n" s="0">
        <x:v>25.98966</x:v>
      </x:c>
      <x:c t="n" s="0">
        <x:v>28.46159</x:v>
      </x:c>
      <x:c t="n" s="0">
        <x:v>27.27872</x:v>
      </x:c>
      <x:c t="n" s="0">
        <x:v>34.05352</x:v>
      </x:c>
      <x:c t="n" s="0">
        <x:v>25.98415</x:v>
      </x:c>
      <x:c t="n" s="0">
        <x:v>36.32993</x:v>
      </x:c>
      <x:c t="n" s="0">
        <x:v>39.57071</x:v>
      </x:c>
      <x:c t="n" s="0">
        <x:v>43.26611</x:v>
      </x:c>
      <x:c t="n" s="0">
        <x:v>37.62704</x:v>
      </x:c>
      <x:c t="n" s="0">
        <x:v>37.79452</x:v>
      </x:c>
      <x:c t="n" s="0">
        <x:v>32.55952</x:v>
      </x:c>
      <x:c t="n" s="0">
        <x:v>33.4118</x:v>
      </x:c>
      <x:c t="n" s="0">
        <x:v>33.85079</x:v>
      </x:c>
      <x:c t="n" s="0">
        <x:v>27.18517</x:v>
      </x:c>
      <x:c t="n" s="0">
        <x:v>22.46781</x:v>
      </x:c>
      <x:c t="n" s="0">
        <x:v>26.25089</x:v>
      </x:c>
      <x:c t="n" s="0">
        <x:v>20.36259</x:v>
      </x:c>
      <x:c t="n" s="0">
        <x:v>15.38599</x:v>
      </x:c>
      <x:c t="n" s="0">
        <x:v>16.09768</x:v>
      </x:c>
      <x:c t="n" s="0">
        <x:v>9.873333</x:v>
      </x:c>
      <x:c t="n" s="0">
        <x:v>6.065495</x:v>
      </x:c>
      <x:c t="n" s="0">
        <x:v>6.957199</x:v>
      </x:c>
      <x:c t="n" s="0">
        <x:v>4.610198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43942.9189930556</x:v>
      </x:c>
      <x:c t="n" s="7">
        <x:v>43942.9189930556</x:v>
      </x:c>
      <x:c t="n" s="0">
        <x:v>46.53494</x:v>
      </x:c>
      <x:c t="n" s="0">
        <x:v>54.20069</x:v>
      </x:c>
      <x:c t="n" s="0">
        <x:v>57.92128</x:v>
      </x:c>
      <x:c t="n" s="0">
        <x:v>64.42529</x:v>
      </x:c>
      <x:c t="n" s="0">
        <x:v>-30.06697</x:v>
      </x:c>
      <x:c t="n" s="0">
        <x:v>-27.51478</x:v>
      </x:c>
      <x:c t="n" s="0">
        <x:v>-20.20737</x:v>
      </x:c>
      <x:c t="n" s="0">
        <x:v>-16.05626</x:v>
      </x:c>
      <x:c t="n" s="0">
        <x:v>-6.772105</x:v>
      </x:c>
      <x:c t="n" s="0">
        <x:v>-3.207732</x:v>
      </x:c>
      <x:c t="n" s="0">
        <x:v>-0.4061201</x:v>
      </x:c>
      <x:c t="n" s="0">
        <x:v>17.44551</x:v>
      </x:c>
      <x:c t="n" s="0">
        <x:v>17.36682</x:v>
      </x:c>
      <x:c t="n" s="0">
        <x:v>16.27999</x:v>
      </x:c>
      <x:c t="n" s="0">
        <x:v>27.18889</x:v>
      </x:c>
      <x:c t="n" s="0">
        <x:v>29.94311</x:v>
      </x:c>
      <x:c t="n" s="0">
        <x:v>27.9171</x:v>
      </x:c>
      <x:c t="n" s="0">
        <x:v>25.36071</x:v>
      </x:c>
      <x:c t="n" s="0">
        <x:v>29.39505</x:v>
      </x:c>
      <x:c t="n" s="0">
        <x:v>29.88299</x:v>
      </x:c>
      <x:c t="n" s="0">
        <x:v>32.41222</x:v>
      </x:c>
      <x:c t="n" s="0">
        <x:v>29.78883</x:v>
      </x:c>
      <x:c t="n" s="0">
        <x:v>33.23159</x:v>
      </x:c>
      <x:c t="n" s="0">
        <x:v>37.05253</x:v>
      </x:c>
      <x:c t="n" s="0">
        <x:v>40.02426</x:v>
      </x:c>
      <x:c t="n" s="0">
        <x:v>36.88179</x:v>
      </x:c>
      <x:c t="n" s="0">
        <x:v>36.05206</x:v>
      </x:c>
      <x:c t="n" s="0">
        <x:v>32.96008</x:v>
      </x:c>
      <x:c t="n" s="0">
        <x:v>32.81563</x:v>
      </x:c>
      <x:c t="n" s="0">
        <x:v>32.86595</x:v>
      </x:c>
      <x:c t="n" s="0">
        <x:v>27.81166</x:v>
      </x:c>
      <x:c t="n" s="0">
        <x:v>26.14742</x:v>
      </x:c>
      <x:c t="n" s="0">
        <x:v>25.292</x:v>
      </x:c>
      <x:c t="n" s="0">
        <x:v>22.57855</x:v>
      </x:c>
      <x:c t="n" s="0">
        <x:v>17.81918</x:v>
      </x:c>
      <x:c t="n" s="0">
        <x:v>16.66086</x:v>
      </x:c>
      <x:c t="n" s="0">
        <x:v>11.11731</x:v>
      </x:c>
      <x:c t="n" s="0">
        <x:v>6.689379</x:v>
      </x:c>
      <x:c t="n" s="0">
        <x:v>6.504581</x:v>
      </x:c>
      <x:c t="n" s="0">
        <x:v>3.871879</x:v>
      </x:c>
      <x:c t="n" s="0">
        <x:v>-30.06697</x:v>
      </x:c>
      <x:c t="n" s="0">
        <x:v>-25.91894</x:v>
      </x:c>
      <x:c t="n" s="0">
        <x:v>-21.36795</x:v>
      </x:c>
      <x:c t="n" s="0">
        <x:v>-21.26286</x:v>
      </x:c>
      <x:c t="n" s="0">
        <x:v>-5.228596</x:v>
      </x:c>
      <x:c t="n" s="0">
        <x:v>-1.119875</x:v>
      </x:c>
      <x:c t="n" s="0">
        <x:v>-1.497467</x:v>
      </x:c>
      <x:c t="n" s="0">
        <x:v>19.76178</x:v>
      </x:c>
      <x:c t="n" s="0">
        <x:v>17.75518</x:v>
      </x:c>
      <x:c t="n" s="0">
        <x:v>13.9611</x:v>
      </x:c>
      <x:c t="n" s="0">
        <x:v>24.21934</x:v>
      </x:c>
      <x:c t="n" s="0">
        <x:v>27.95342</x:v>
      </x:c>
      <x:c t="n" s="0">
        <x:v>24.05267</x:v>
      </x:c>
      <x:c t="n" s="0">
        <x:v>25.53947</x:v>
      </x:c>
      <x:c t="n" s="0">
        <x:v>30.1819</x:v>
      </x:c>
      <x:c t="n" s="0">
        <x:v>28.30203</x:v>
      </x:c>
      <x:c t="n" s="0">
        <x:v>34.46477</x:v>
      </x:c>
      <x:c t="n" s="0">
        <x:v>28.07271</x:v>
      </x:c>
      <x:c t="n" s="0">
        <x:v>30.76277</x:v>
      </x:c>
      <x:c t="n" s="0">
        <x:v>24.65682</x:v>
      </x:c>
      <x:c t="n" s="0">
        <x:v>39.36069</x:v>
      </x:c>
      <x:c t="n" s="0">
        <x:v>35.08696</x:v>
      </x:c>
      <x:c t="n" s="0">
        <x:v>37.32553</x:v>
      </x:c>
      <x:c t="n" s="0">
        <x:v>31.5599</x:v>
      </x:c>
      <x:c t="n" s="0">
        <x:v>32.75541</x:v>
      </x:c>
      <x:c t="n" s="0">
        <x:v>31.42179</x:v>
      </x:c>
      <x:c t="n" s="0">
        <x:v>27.6572</x:v>
      </x:c>
      <x:c t="n" s="0">
        <x:v>25.56884</x:v>
      </x:c>
      <x:c t="n" s="0">
        <x:v>26.23687</x:v>
      </x:c>
      <x:c t="n" s="0">
        <x:v>21.12892</x:v>
      </x:c>
      <x:c t="n" s="0">
        <x:v>17.61135</x:v>
      </x:c>
      <x:c t="n" s="0">
        <x:v>16.11923</x:v>
      </x:c>
      <x:c t="n" s="0">
        <x:v>9.988688</x:v>
      </x:c>
      <x:c t="n" s="0">
        <x:v>8.181817</x:v>
      </x:c>
      <x:c t="n" s="0">
        <x:v>7.056919</x:v>
      </x:c>
      <x:c t="n" s="0">
        <x:v>3.624811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43942.9189930556</x:v>
      </x:c>
      <x:c t="n" s="7">
        <x:v>43942.9189930556</x:v>
      </x:c>
      <x:c t="n" s="0">
        <x:v>44.76421</x:v>
      </x:c>
      <x:c t="n" s="0">
        <x:v>54.20069</x:v>
      </x:c>
      <x:c t="n" s="0">
        <x:v>66.65058</x:v>
      </x:c>
      <x:c t="n" s="0">
        <x:v>72.48709</x:v>
      </x:c>
      <x:c t="n" s="0">
        <x:v>-30.06697</x:v>
      </x:c>
      <x:c t="n" s="0">
        <x:v>-27.24282</x:v>
      </x:c>
      <x:c t="n" s="0">
        <x:v>-20.22333</x:v>
      </x:c>
      <x:c t="n" s="0">
        <x:v>-16.5467</x:v>
      </x:c>
      <x:c t="n" s="0">
        <x:v>-6.509656</x:v>
      </x:c>
      <x:c t="n" s="0">
        <x:v>-2.833038</x:v>
      </x:c>
      <x:c t="n" s="0">
        <x:v>-0.549327</x:v>
      </x:c>
      <x:c t="n" s="0">
        <x:v>18.02417</x:v>
      </x:c>
      <x:c t="n" s="0">
        <x:v>18.27819</x:v>
      </x:c>
      <x:c t="n" s="0">
        <x:v>16.57165</x:v>
      </x:c>
      <x:c t="n" s="0">
        <x:v>26.97117</x:v>
      </x:c>
      <x:c t="n" s="0">
        <x:v>29.52554</x:v>
      </x:c>
      <x:c t="n" s="0">
        <x:v>27.52647</x:v>
      </x:c>
      <x:c t="n" s="0">
        <x:v>25.20164</x:v>
      </x:c>
      <x:c t="n" s="0">
        <x:v>29.21486</x:v>
      </x:c>
      <x:c t="n" s="0">
        <x:v>30.10774</x:v>
      </x:c>
      <x:c t="n" s="0">
        <x:v>32.33477</x:v>
      </x:c>
      <x:c t="n" s="0">
        <x:v>29.49977</x:v>
      </x:c>
      <x:c t="n" s="0">
        <x:v>33.1887</x:v>
      </x:c>
      <x:c t="n" s="0">
        <x:v>36.85822</x:v>
      </x:c>
      <x:c t="n" s="0">
        <x:v>40.12542</x:v>
      </x:c>
      <x:c t="n" s="0">
        <x:v>37.05647</x:v>
      </x:c>
      <x:c t="n" s="0">
        <x:v>36.15931</x:v>
      </x:c>
      <x:c t="n" s="0">
        <x:v>32.76449</x:v>
      </x:c>
      <x:c t="n" s="0">
        <x:v>32.59067</x:v>
      </x:c>
      <x:c t="n" s="0">
        <x:v>32.77855</x:v>
      </x:c>
      <x:c t="n" s="0">
        <x:v>27.65272</x:v>
      </x:c>
      <x:c t="n" s="0">
        <x:v>26.03266</x:v>
      </x:c>
      <x:c t="n" s="0">
        <x:v>25.11164</x:v>
      </x:c>
      <x:c t="n" s="0">
        <x:v>22.4352</x:v>
      </x:c>
      <x:c t="n" s="0">
        <x:v>17.63049</x:v>
      </x:c>
      <x:c t="n" s="0">
        <x:v>16.49053</x:v>
      </x:c>
      <x:c t="n" s="0">
        <x:v>11.1293</x:v>
      </x:c>
      <x:c t="n" s="0">
        <x:v>6.519836</x:v>
      </x:c>
      <x:c t="n" s="0">
        <x:v>6.322618</x:v>
      </x:c>
      <x:c t="n" s="0">
        <x:v>3.750987</x:v>
      </x:c>
      <x:c t="n" s="0">
        <x:v>-30.06697</x:v>
      </x:c>
      <x:c t="n" s="0">
        <x:v>-25.91894</x:v>
      </x:c>
      <x:c t="n" s="0">
        <x:v>-19.82767</x:v>
      </x:c>
      <x:c t="n" s="0">
        <x:v>-22.07171</x:v>
      </x:c>
      <x:c t="n" s="0">
        <x:v>-5.228596</x:v>
      </x:c>
      <x:c t="n" s="0">
        <x:v>-1.119875</x:v>
      </x:c>
      <x:c t="n" s="0">
        <x:v>-1.497467</x:v>
      </x:c>
      <x:c t="n" s="0">
        <x:v>20.40416</x:v>
      </x:c>
      <x:c t="n" s="0">
        <x:v>22.72527</x:v>
      </x:c>
      <x:c t="n" s="0">
        <x:v>17.97045</x:v>
      </x:c>
      <x:c t="n" s="0">
        <x:v>25.41735</x:v>
      </x:c>
      <x:c t="n" s="0">
        <x:v>25.64857</x:v>
      </x:c>
      <x:c t="n" s="0">
        <x:v>24.05267</x:v>
      </x:c>
      <x:c t="n" s="0">
        <x:v>23.81527</x:v>
      </x:c>
      <x:c t="n" s="0">
        <x:v>25.99559</x:v>
      </x:c>
      <x:c t="n" s="0">
        <x:v>33.25077</x:v>
      </x:c>
      <x:c t="n" s="0">
        <x:v>29.214</x:v>
      </x:c>
      <x:c t="n" s="0">
        <x:v>29.53025</x:v>
      </x:c>
      <x:c t="n" s="0">
        <x:v>35.30051</x:v>
      </x:c>
      <x:c t="n" s="0">
        <x:v>37.24043</x:v>
      </x:c>
      <x:c t="n" s="0">
        <x:v>41.51687</x:v>
      </x:c>
      <x:c t="n" s="0">
        <x:v>37.20456</x:v>
      </x:c>
      <x:c t="n" s="0">
        <x:v>34.50239</x:v>
      </x:c>
      <x:c t="n" s="0">
        <x:v>33.58395</x:v>
      </x:c>
      <x:c t="n" s="0">
        <x:v>33.15369</x:v>
      </x:c>
      <x:c t="n" s="0">
        <x:v>31.9699</x:v>
      </x:c>
      <x:c t="n" s="0">
        <x:v>25.64143</x:v>
      </x:c>
      <x:c t="n" s="0">
        <x:v>26.50386</x:v>
      </x:c>
      <x:c t="n" s="0">
        <x:v>25.31572</x:v>
      </x:c>
      <x:c t="n" s="0">
        <x:v>21.55425</x:v>
      </x:c>
      <x:c t="n" s="0">
        <x:v>15.02394</x:v>
      </x:c>
      <x:c t="n" s="0">
        <x:v>15.23988</x:v>
      </x:c>
      <x:c t="n" s="0">
        <x:v>12.01303</x:v>
      </x:c>
      <x:c t="n" s="0">
        <x:v>6.042591</x:v>
      </x:c>
      <x:c t="n" s="0">
        <x:v>5.188689</x:v>
      </x:c>
      <x:c t="n" s="0">
        <x:v>3.988436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43942.9189930556</x:v>
      </x:c>
      <x:c t="n" s="7">
        <x:v>43942.9189930556</x:v>
      </x:c>
      <x:c t="n" s="0">
        <x:v>45.49942</x:v>
      </x:c>
      <x:c t="n" s="0">
        <x:v>54.20069</x:v>
      </x:c>
      <x:c t="n" s="0">
        <x:v>62.61678</x:v>
      </x:c>
      <x:c t="n" s="0">
        <x:v>70.29866</x:v>
      </x:c>
      <x:c t="n" s="0">
        <x:v>-30.06697</x:v>
      </x:c>
      <x:c t="n" s="0">
        <x:v>-27.02344</x:v>
      </x:c>
      <x:c t="n" s="0">
        <x:v>-20.16344</x:v>
      </x:c>
      <x:c t="n" s="0">
        <x:v>-17.02888</x:v>
      </x:c>
      <x:c t="n" s="0">
        <x:v>-6.297427</x:v>
      </x:c>
      <x:c t="n" s="0">
        <x:v>-2.536795</x:v>
      </x:c>
      <x:c t="n" s="0">
        <x:v>-0.6059347</x:v>
      </x:c>
      <x:c t="n" s="0">
        <x:v>18.50356</x:v>
      </x:c>
      <x:c t="n" s="0">
        <x:v>19.28347</x:v>
      </x:c>
      <x:c t="n" s="0">
        <x:v>16.80612</x:v>
      </x:c>
      <x:c t="n" s="0">
        <x:v>26.77618</x:v>
      </x:c>
      <x:c t="n" s="0">
        <x:v>29.13409</x:v>
      </x:c>
      <x:c t="n" s="0">
        <x:v>27.83577</x:v>
      </x:c>
      <x:c t="n" s="0">
        <x:v>25.13063</x:v>
      </x:c>
      <x:c t="n" s="0">
        <x:v>29.19293</x:v>
      </x:c>
      <x:c t="n" s="0">
        <x:v>31.04968</x:v>
      </x:c>
      <x:c t="n" s="0">
        <x:v>31.87177</x:v>
      </x:c>
      <x:c t="n" s="0">
        <x:v>30.31738</x:v>
      </x:c>
      <x:c t="n" s="0">
        <x:v>34.95094</x:v>
      </x:c>
      <x:c t="n" s="0">
        <x:v>36.62835</x:v>
      </x:c>
      <x:c t="n" s="0">
        <x:v>40.39007</x:v>
      </x:c>
      <x:c t="n" s="0">
        <x:v>36.74481</x:v>
      </x:c>
      <x:c t="n" s="0">
        <x:v>35.70963</x:v>
      </x:c>
      <x:c t="n" s="0">
        <x:v>32.52278</x:v>
      </x:c>
      <x:c t="n" s="0">
        <x:v>32.66537</x:v>
      </x:c>
      <x:c t="n" s="0">
        <x:v>32.59286</x:v>
      </x:c>
      <x:c t="n" s="0">
        <x:v>27.58758</x:v>
      </x:c>
      <x:c t="n" s="0">
        <x:v>25.91984</x:v>
      </x:c>
      <x:c t="n" s="0">
        <x:v>25.13579</x:v>
      </x:c>
      <x:c t="n" s="0">
        <x:v>22.46663</x:v>
      </x:c>
      <x:c t="n" s="0">
        <x:v>17.47736</x:v>
      </x:c>
      <x:c t="n" s="0">
        <x:v>16.50974</x:v>
      </x:c>
      <x:c t="n" s="0">
        <x:v>11.16814</x:v>
      </x:c>
      <x:c t="n" s="0">
        <x:v>6.424181</x:v>
      </x:c>
      <x:c t="n" s="0">
        <x:v>6.306301</x:v>
      </x:c>
      <x:c t="n" s="0">
        <x:v>3.87815</x:v>
      </x:c>
      <x:c t="n" s="0">
        <x:v>-30.06697</x:v>
      </x:c>
      <x:c t="n" s="0">
        <x:v>-25.91894</x:v>
      </x:c>
      <x:c t="n" s="0">
        <x:v>-19.82767</x:v>
      </x:c>
      <x:c t="n" s="0">
        <x:v>-22.07171</x:v>
      </x:c>
      <x:c t="n" s="0">
        <x:v>-5.228596</x:v>
      </x:c>
      <x:c t="n" s="0">
        <x:v>-1.119875</x:v>
      </x:c>
      <x:c t="n" s="0">
        <x:v>0.2616411</x:v>
      </x:c>
      <x:c t="n" s="0">
        <x:v>21.01318</x:v>
      </x:c>
      <x:c t="n" s="0">
        <x:v>22.72527</x:v>
      </x:c>
      <x:c t="n" s="0">
        <x:v>17.97045</x:v>
      </x:c>
      <x:c t="n" s="0">
        <x:v>25.41735</x:v>
      </x:c>
      <x:c t="n" s="0">
        <x:v>25.64857</x:v>
      </x:c>
      <x:c t="n" s="0">
        <x:v>31.00517</x:v>
      </x:c>
      <x:c t="n" s="0">
        <x:v>26.44927</x:v>
      </x:c>
      <x:c t="n" s="0">
        <x:v>31.33634</x:v>
      </x:c>
      <x:c t="n" s="0">
        <x:v>33.3443</x:v>
      </x:c>
      <x:c t="n" s="0">
        <x:v>25.05253</x:v>
      </x:c>
      <x:c t="n" s="0">
        <x:v>34.21885</x:v>
      </x:c>
      <x:c t="n" s="0">
        <x:v>39.25074</x:v>
      </x:c>
      <x:c t="n" s="0">
        <x:v>35.74317</x:v>
      </x:c>
      <x:c t="n" s="0">
        <x:v>42.01419</x:v>
      </x:c>
      <x:c t="n" s="0">
        <x:v>34.41707</x:v>
      </x:c>
      <x:c t="n" s="0">
        <x:v>31.19431</x:v>
      </x:c>
      <x:c t="n" s="0">
        <x:v>28.11292</x:v>
      </x:c>
      <x:c t="n" s="0">
        <x:v>31.90498</x:v>
      </x:c>
      <x:c t="n" s="0">
        <x:v>31.87495</x:v>
      </x:c>
      <x:c t="n" s="0">
        <x:v>26.51874</x:v>
      </x:c>
      <x:c t="n" s="0">
        <x:v>22.63734</x:v>
      </x:c>
      <x:c t="n" s="0">
        <x:v>23.48817</x:v>
      </x:c>
      <x:c t="n" s="0">
        <x:v>21.82135</x:v>
      </x:c>
      <x:c t="n" s="0">
        <x:v>17.34681</x:v>
      </x:c>
      <x:c t="n" s="0">
        <x:v>17.33753</x:v>
      </x:c>
      <x:c t="n" s="0">
        <x:v>12.54006</x:v>
      </x:c>
      <x:c t="n" s="0">
        <x:v>5.919087</x:v>
      </x:c>
      <x:c t="n" s="0">
        <x:v>6.330403</x:v>
      </x:c>
      <x:c t="n" s="0">
        <x:v>3.704422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43942.9189930556</x:v>
      </x:c>
      <x:c t="n" s="7">
        <x:v>43942.9189930556</x:v>
      </x:c>
      <x:c t="n" s="0">
        <x:v>45.77033</x:v>
      </x:c>
      <x:c t="n" s="0">
        <x:v>54.20069</x:v>
      </x:c>
      <x:c t="n" s="0">
        <x:v>60.06136</x:v>
      </x:c>
      <x:c t="n" s="0">
        <x:v>67.71588</x:v>
      </x:c>
      <x:c t="n" s="0">
        <x:v>-30.06697</x:v>
      </x:c>
      <x:c t="n" s="0">
        <x:v>-26.69501</x:v>
      </x:c>
      <x:c t="n" s="0">
        <x:v>-20.11292</x:v>
      </x:c>
      <x:c t="n" s="0">
        <x:v>-17.48787</x:v>
      </x:c>
      <x:c t="n" s="0">
        <x:v>-6.116483</x:v>
      </x:c>
      <x:c t="n" s="0">
        <x:v>-2.298869</x:v>
      </x:c>
      <x:c t="n" s="0">
        <x:v>-0.2251156</x:v>
      </x:c>
      <x:c t="n" s="0">
        <x:v>19.10384</x:v>
      </x:c>
      <x:c t="n" s="0">
        <x:v>19.98929</x:v>
      </x:c>
      <x:c t="n" s="0">
        <x:v>17.06763</x:v>
      </x:c>
      <x:c t="n" s="0">
        <x:v>26.60242</x:v>
      </x:c>
      <x:c t="n" s="0">
        <x:v>28.83767</x:v>
      </x:c>
      <x:c t="n" s="0">
        <x:v>28.59636</x:v>
      </x:c>
      <x:c t="n" s="0">
        <x:v>25.70622</x:v>
      </x:c>
      <x:c t="n" s="0">
        <x:v>29.96543</x:v>
      </x:c>
      <x:c t="n" s="0">
        <x:v>31.10582</x:v>
      </x:c>
      <x:c t="n" s="0">
        <x:v>31.2542</x:v>
      </x:c>
      <x:c t="n" s="0">
        <x:v>30.77266</x:v>
      </x:c>
      <x:c t="n" s="0">
        <x:v>34.81054</x:v>
      </x:c>
      <x:c t="n" s="0">
        <x:v>37.04429</x:v>
      </x:c>
      <x:c t="n" s="0">
        <x:v>40.66269</x:v>
      </x:c>
      <x:c t="n" s="0">
        <x:v>36.80185</x:v>
      </x:c>
      <x:c t="n" s="0">
        <x:v>35.63768</x:v>
      </x:c>
      <x:c t="n" s="0">
        <x:v>32.11603</x:v>
      </x:c>
      <x:c t="n" s="0">
        <x:v>32.6176</x:v>
      </x:c>
      <x:c t="n" s="0">
        <x:v>32.26671</x:v>
      </x:c>
      <x:c t="n" s="0">
        <x:v>27.15411</x:v>
      </x:c>
      <x:c t="n" s="0">
        <x:v>25.81857</x:v>
      </x:c>
      <x:c t="n" s="0">
        <x:v>25.11406</x:v>
      </x:c>
      <x:c t="n" s="0">
        <x:v>22.18567</x:v>
      </x:c>
      <x:c t="n" s="0">
        <x:v>17.45482</x:v>
      </x:c>
      <x:c t="n" s="0">
        <x:v>16.67008</x:v>
      </x:c>
      <x:c t="n" s="0">
        <x:v>11.68179</x:v>
      </x:c>
      <x:c t="n" s="0">
        <x:v>6.409705</x:v>
      </x:c>
      <x:c t="n" s="0">
        <x:v>6.383564</x:v>
      </x:c>
      <x:c t="n" s="0">
        <x:v>3.822022</x:v>
      </x:c>
      <x:c t="n" s="0">
        <x:v>-30.06697</x:v>
      </x:c>
      <x:c t="n" s="0">
        <x:v>-24.28422</x:v>
      </x:c>
      <x:c t="n" s="0">
        <x:v>-19.82767</x:v>
      </x:c>
      <x:c t="n" s="0">
        <x:v>-22.07171</x:v>
      </x:c>
      <x:c t="n" s="0">
        <x:v>-5.130255</x:v>
      </x:c>
      <x:c t="n" s="0">
        <x:v>-1.119875</x:v>
      </x:c>
      <x:c t="n" s="0">
        <x:v>1.510126</x:v>
      </x:c>
      <x:c t="n" s="0">
        <x:v>21.54721</x:v>
      </x:c>
      <x:c t="n" s="0">
        <x:v>22.72527</x:v>
      </x:c>
      <x:c t="n" s="0">
        <x:v>18.8066</x:v>
      </x:c>
      <x:c t="n" s="0">
        <x:v>25.41735</x:v>
      </x:c>
      <x:c t="n" s="0">
        <x:v>27.48294</x:v>
      </x:c>
      <x:c t="n" s="0">
        <x:v>31.47417</x:v>
      </x:c>
      <x:c t="n" s="0">
        <x:v>28.07714</x:v>
      </x:c>
      <x:c t="n" s="0">
        <x:v>32.30795</x:v>
      </x:c>
      <x:c t="n" s="0">
        <x:v>30.60548</x:v>
      </x:c>
      <x:c t="n" s="0">
        <x:v>17.83729</x:v>
      </x:c>
      <x:c t="n" s="0">
        <x:v>30.32301</x:v>
      </x:c>
      <x:c t="n" s="0">
        <x:v>32.96709</x:v>
      </x:c>
      <x:c t="n" s="0">
        <x:v>37.39702</x:v>
      </x:c>
      <x:c t="n" s="0">
        <x:v>40.05349</x:v>
      </x:c>
      <x:c t="n" s="0">
        <x:v>35.86953</x:v>
      </x:c>
      <x:c t="n" s="0">
        <x:v>37.58604</x:v>
      </x:c>
      <x:c t="n" s="0">
        <x:v>27.11159</x:v>
      </x:c>
      <x:c t="n" s="0">
        <x:v>31.07621</x:v>
      </x:c>
      <x:c t="n" s="0">
        <x:v>31.9864</x:v>
      </x:c>
      <x:c t="n" s="0">
        <x:v>22.72828</x:v>
      </x:c>
      <x:c t="n" s="0">
        <x:v>25.62929</x:v>
      </x:c>
      <x:c t="n" s="0">
        <x:v>24.46557</x:v>
      </x:c>
      <x:c t="n" s="0">
        <x:v>21.46087</x:v>
      </x:c>
      <x:c t="n" s="0">
        <x:v>17.10186</x:v>
      </x:c>
      <x:c t="n" s="0">
        <x:v>16.87931</x:v>
      </x:c>
      <x:c t="n" s="0">
        <x:v>12.89082</x:v>
      </x:c>
      <x:c t="n" s="0">
        <x:v>5.571961</x:v>
      </x:c>
      <x:c t="n" s="0">
        <x:v>6.94442</x:v>
      </x:c>
      <x:c t="n" s="0">
        <x:v>3.843234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43942.9189930556</x:v>
      </x:c>
      <x:c t="n" s="7">
        <x:v>43942.9189930556</x:v>
      </x:c>
      <x:c t="n" s="0">
        <x:v>46.04062</x:v>
      </x:c>
      <x:c t="n" s="0">
        <x:v>54.20069</x:v>
      </x:c>
      <x:c t="n" s="0">
        <x:v>55.60749</x:v>
      </x:c>
      <x:c t="n" s="0">
        <x:v>64.70557</x:v>
      </x:c>
      <x:c t="n" s="0">
        <x:v>-30.06697</x:v>
      </x:c>
      <x:c t="n" s="0">
        <x:v>-26.06534</x:v>
      </x:c>
      <x:c t="n" s="0">
        <x:v>-20.07025</x:v>
      </x:c>
      <x:c t="n" s="0">
        <x:v>-17.92229</x:v>
      </x:c>
      <x:c t="n" s="0">
        <x:v>-5.947508</x:v>
      </x:c>
      <x:c t="n" s="0">
        <x:v>-2.10551</x:v>
      </x:c>
      <x:c t="n" s="0">
        <x:v>0.07560588</x:v>
      </x:c>
      <x:c t="n" s="0">
        <x:v>19.55804</x:v>
      </x:c>
      <x:c t="n" s="0">
        <x:v>20.14702</x:v>
      </x:c>
      <x:c t="n" s="0">
        <x:v>17.46088</x:v>
      </x:c>
      <x:c t="n" s="0">
        <x:v>26.50927</x:v>
      </x:c>
      <x:c t="n" s="0">
        <x:v>28.76308</x:v>
      </x:c>
      <x:c t="n" s="0">
        <x:v>28.95344</x:v>
      </x:c>
      <x:c t="n" s="0">
        <x:v>26.06123</x:v>
      </x:c>
      <x:c t="n" s="0">
        <x:v>29.63298</x:v>
      </x:c>
      <x:c t="n" s="0">
        <x:v>30.83413</x:v>
      </x:c>
      <x:c t="n" s="0">
        <x:v>30.58153</x:v>
      </x:c>
      <x:c t="n" s="0">
        <x:v>30.61868</x:v>
      </x:c>
      <x:c t="n" s="0">
        <x:v>34.42891</x:v>
      </x:c>
      <x:c t="n" s="0">
        <x:v>36.95369</x:v>
      </x:c>
      <x:c t="n" s="0">
        <x:v>40.19455</x:v>
      </x:c>
      <x:c t="n" s="0">
        <x:v>36.39241</x:v>
      </x:c>
      <x:c t="n" s="0">
        <x:v>36.02697</x:v>
      </x:c>
      <x:c t="n" s="0">
        <x:v>31.70324</x:v>
      </x:c>
      <x:c t="n" s="0">
        <x:v>32.27979</x:v>
      </x:c>
      <x:c t="n" s="0">
        <x:v>32.5896</x:v>
      </x:c>
      <x:c t="n" s="0">
        <x:v>26.77962</x:v>
      </x:c>
      <x:c t="n" s="0">
        <x:v>25.74593</x:v>
      </x:c>
      <x:c t="n" s="0">
        <x:v>25.15807</x:v>
      </x:c>
      <x:c t="n" s="0">
        <x:v>22.77612</x:v>
      </x:c>
      <x:c t="n" s="0">
        <x:v>17.58033</x:v>
      </x:c>
      <x:c t="n" s="0">
        <x:v>16.69061</x:v>
      </x:c>
      <x:c t="n" s="0">
        <x:v>12.02171</x:v>
      </x:c>
      <x:c t="n" s="0">
        <x:v>6.37973</x:v>
      </x:c>
      <x:c t="n" s="0">
        <x:v>6.359324</x:v>
      </x:c>
      <x:c t="n" s="0">
        <x:v>3.819267</x:v>
      </x:c>
      <x:c t="n" s="0">
        <x:v>-30.06697</x:v>
      </x:c>
      <x:c t="n" s="0">
        <x:v>-23.5353</x:v>
      </x:c>
      <x:c t="n" s="0">
        <x:v>-19.82767</x:v>
      </x:c>
      <x:c t="n" s="0">
        <x:v>-22.07171</x:v>
      </x:c>
      <x:c t="n" s="0">
        <x:v>-5.072302</x:v>
      </x:c>
      <x:c t="n" s="0">
        <x:v>-1.195932</x:v>
      </x:c>
      <x:c t="n" s="0">
        <x:v>1.510126</x:v>
      </x:c>
      <x:c t="n" s="0">
        <x:v>21.54721</x:v>
      </x:c>
      <x:c t="n" s="0">
        <x:v>19.16253</x:v>
      </x:c>
      <x:c t="n" s="0">
        <x:v>19.24053</x:v>
      </x:c>
      <x:c t="n" s="0">
        <x:v>26.23317</x:v>
      </x:c>
      <x:c t="n" s="0">
        <x:v>28.29896</x:v>
      </x:c>
      <x:c t="n" s="0">
        <x:v>29.62592</x:v>
      </x:c>
      <x:c t="n" s="0">
        <x:v>27.33279</x:v>
      </x:c>
      <x:c t="n" s="0">
        <x:v>16.61385</x:v>
      </x:c>
      <x:c t="n" s="0">
        <x:v>29.8853</x:v>
      </x:c>
      <x:c t="n" s="0">
        <x:v>21.78552</x:v>
      </x:c>
      <x:c t="n" s="0">
        <x:v>30.31061</x:v>
      </x:c>
      <x:c t="n" s="0">
        <x:v>29.50229</x:v>
      </x:c>
      <x:c t="n" s="0">
        <x:v>36.04285</x:v>
      </x:c>
      <x:c t="n" s="0">
        <x:v>31.60577</x:v>
      </x:c>
      <x:c t="n" s="0">
        <x:v>36.16169</x:v>
      </x:c>
      <x:c t="n" s="0">
        <x:v>35.68198</x:v>
      </x:c>
      <x:c t="n" s="0">
        <x:v>25.34676</x:v>
      </x:c>
      <x:c t="n" s="0">
        <x:v>31.47669</x:v>
      </x:c>
      <x:c t="n" s="0">
        <x:v>34.75823</x:v>
      </x:c>
      <x:c t="n" s="0">
        <x:v>22.99781</x:v>
      </x:c>
      <x:c t="n" s="0">
        <x:v>25.21376</x:v>
      </x:c>
      <x:c t="n" s="0">
        <x:v>25.74541</x:v>
      </x:c>
      <x:c t="n" s="0">
        <x:v>28.11157</x:v>
      </x:c>
      <x:c t="n" s="0">
        <x:v>17.81941</x:v>
      </x:c>
      <x:c t="n" s="0">
        <x:v>16.7474</x:v>
      </x:c>
      <x:c t="n" s="0">
        <x:v>14.03033</x:v>
      </x:c>
      <x:c t="n" s="0">
        <x:v>5.373294</x:v>
      </x:c>
      <x:c t="n" s="0">
        <x:v>6.273165</x:v>
      </x:c>
      <x:c t="n" s="0">
        <x:v>4.417644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43942.9189930556</x:v>
      </x:c>
      <x:c t="n" s="7">
        <x:v>43942.9189930556</x:v>
      </x:c>
      <x:c t="n" s="0">
        <x:v>47.26941</x:v>
      </x:c>
      <x:c t="n" s="0">
        <x:v>54.20069</x:v>
      </x:c>
      <x:c t="n" s="0">
        <x:v>65.80582</x:v>
      </x:c>
      <x:c t="n" s="0">
        <x:v>72.44162</x:v>
      </x:c>
      <x:c t="n" s="0">
        <x:v>-30.06697</x:v>
      </x:c>
      <x:c t="n" s="0">
        <x:v>-25.59172</x:v>
      </x:c>
      <x:c t="n" s="0">
        <x:v>-20.03415</x:v>
      </x:c>
      <x:c t="n" s="0">
        <x:v>-18.3312</x:v>
      </x:c>
      <x:c t="n" s="0">
        <x:v>-5.80823</x:v>
      </x:c>
      <x:c t="n" s="0">
        <x:v>-2.029146</x:v>
      </x:c>
      <x:c t="n" s="0">
        <x:v>0.316909</x:v>
      </x:c>
      <x:c t="n" s="0">
        <x:v>19.91155</x:v>
      </x:c>
      <x:c t="n" s="0">
        <x:v>19.92086</x:v>
      </x:c>
      <x:c t="n" s="0">
        <x:v>17.77066</x:v>
      </x:c>
      <x:c t="n" s="0">
        <x:v>26.4847</x:v>
      </x:c>
      <x:c t="n" s="0">
        <x:v>28.69835</x:v>
      </x:c>
      <x:c t="n" s="0">
        <x:v>28.92867</x:v>
      </x:c>
      <x:c t="n" s="0">
        <x:v>26.22096</x:v>
      </x:c>
      <x:c t="n" s="0">
        <x:v>29.21266</x:v>
      </x:c>
      <x:c t="n" s="0">
        <x:v>30.99802</x:v>
      </x:c>
      <x:c t="n" s="0">
        <x:v>30.38517</x:v>
      </x:c>
      <x:c t="n" s="0">
        <x:v>30.63493</x:v>
      </x:c>
      <x:c t="n" s="0">
        <x:v>33.93134</x:v>
      </x:c>
      <x:c t="n" s="0">
        <x:v>36.8723</x:v>
      </x:c>
      <x:c t="n" s="0">
        <x:v>39.74563</x:v>
      </x:c>
      <x:c t="n" s="0">
        <x:v>36.69473</x:v>
      </x:c>
      <x:c t="n" s="0">
        <x:v>36.4379</x:v>
      </x:c>
      <x:c t="n" s="0">
        <x:v>31.40766</x:v>
      </x:c>
      <x:c t="n" s="0">
        <x:v>32.25676</x:v>
      </x:c>
      <x:c t="n" s="0">
        <x:v>32.88944</x:v>
      </x:c>
      <x:c t="n" s="0">
        <x:v>26.55102</x:v>
      </x:c>
      <x:c t="n" s="0">
        <x:v>25.74787</x:v>
      </x:c>
      <x:c t="n" s="0">
        <x:v>25.21417</x:v>
      </x:c>
      <x:c t="n" s="0">
        <x:v>23.93064</x:v>
      </x:c>
      <x:c t="n" s="0">
        <x:v>17.6245</x:v>
      </x:c>
      <x:c t="n" s="0">
        <x:v>16.71818</x:v>
      </x:c>
      <x:c t="n" s="0">
        <x:v>12.11642</x:v>
      </x:c>
      <x:c t="n" s="0">
        <x:v>6.295136</x:v>
      </x:c>
      <x:c t="n" s="0">
        <x:v>6.322577</x:v>
      </x:c>
      <x:c t="n" s="0">
        <x:v>3.71807</x:v>
      </x:c>
      <x:c t="n" s="0">
        <x:v>-30.06697</x:v>
      </x:c>
      <x:c t="n" s="0">
        <x:v>-23.5353</x:v>
      </x:c>
      <x:c t="n" s="0">
        <x:v>-19.82767</x:v>
      </x:c>
      <x:c t="n" s="0">
        <x:v>-22.07171</x:v>
      </x:c>
      <x:c t="n" s="0">
        <x:v>-5.072302</x:v>
      </x:c>
      <x:c t="n" s="0">
        <x:v>-1.769254</x:v>
      </x:c>
      <x:c t="n" s="0">
        <x:v>1.510126</x:v>
      </x:c>
      <x:c t="n" s="0">
        <x:v>21.37235</x:v>
      </x:c>
      <x:c t="n" s="0">
        <x:v>18.29211</x:v>
      </x:c>
      <x:c t="n" s="0">
        <x:v>19.24053</x:v>
      </x:c>
      <x:c t="n" s="0">
        <x:v>26.33815</x:v>
      </x:c>
      <x:c t="n" s="0">
        <x:v>28.29896</x:v>
      </x:c>
      <x:c t="n" s="0">
        <x:v>28.78085</x:v>
      </x:c>
      <x:c t="n" s="0">
        <x:v>27.05334</x:v>
      </x:c>
      <x:c t="n" s="0">
        <x:v>27.80322</x:v>
      </x:c>
      <x:c t="n" s="0">
        <x:v>32.20906</x:v>
      </x:c>
      <x:c t="n" s="0">
        <x:v>32.89896</x:v>
      </x:c>
      <x:c t="n" s="0">
        <x:v>34.54139</x:v>
      </x:c>
      <x:c t="n" s="0">
        <x:v>28.67197</x:v>
      </x:c>
      <x:c t="n" s="0">
        <x:v>36.89246</x:v>
      </x:c>
      <x:c t="n" s="0">
        <x:v>37.65713</x:v>
      </x:c>
      <x:c t="n" s="0">
        <x:v>36.77768</x:v>
      </x:c>
      <x:c t="n" s="0">
        <x:v>39.05407</x:v>
      </x:c>
      <x:c t="n" s="0">
        <x:v>34.11923</x:v>
      </x:c>
      <x:c t="n" s="0">
        <x:v>32.15808</x:v>
      </x:c>
      <x:c t="n" s="0">
        <x:v>32.0902</x:v>
      </x:c>
      <x:c t="n" s="0">
        <x:v>26.81003</x:v>
      </x:c>
      <x:c t="n" s="0">
        <x:v>26.35227</x:v>
      </x:c>
      <x:c t="n" s="0">
        <x:v>25.37785</x:v>
      </x:c>
      <x:c t="n" s="0">
        <x:v>26.53645</x:v>
      </x:c>
      <x:c t="n" s="0">
        <x:v>18.48391</x:v>
      </x:c>
      <x:c t="n" s="0">
        <x:v>17.06965</x:v>
      </x:c>
      <x:c t="n" s="0">
        <x:v>14.2508</x:v>
      </x:c>
      <x:c t="n" s="0">
        <x:v>6.744395</x:v>
      </x:c>
      <x:c t="n" s="0">
        <x:v>6.119523</x:v>
      </x:c>
      <x:c t="n" s="0">
        <x:v>2.103104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43942.9189930556</x:v>
      </x:c>
      <x:c t="n" s="7">
        <x:v>43942.9189930556</x:v>
      </x:c>
      <x:c t="n" s="0">
        <x:v>46.67583</x:v>
      </x:c>
      <x:c t="n" s="0">
        <x:v>54.20069</x:v>
      </x:c>
      <x:c t="n" s="0">
        <x:v>66.01839</x:v>
      </x:c>
      <x:c t="n" s="0">
        <x:v>71.17696</x:v>
      </x:c>
      <x:c t="n" s="0">
        <x:v>-30.06697</x:v>
      </x:c>
      <x:c t="n" s="0">
        <x:v>-25.22446</x:v>
      </x:c>
      <x:c t="n" s="0">
        <x:v>-20.00355</x:v>
      </x:c>
      <x:c t="n" s="0">
        <x:v>-18.71374</x:v>
      </x:c>
      <x:c t="n" s="0">
        <x:v>-5.692721</x:v>
      </x:c>
      <x:c t="n" s="0">
        <x:v>-1.990228</x:v>
      </x:c>
      <x:c t="n" s="0">
        <x:v>0.4476652</x:v>
      </x:c>
      <x:c t="n" s="0">
        <x:v>20.10011</x:v>
      </x:c>
      <x:c t="n" s="0">
        <x:v>19.71972</x:v>
      </x:c>
      <x:c t="n" s="0">
        <x:v>18.01261</x:v>
      </x:c>
      <x:c t="n" s="0">
        <x:v>26.46362</x:v>
      </x:c>
      <x:c t="n" s="0">
        <x:v>28.52564</x:v>
      </x:c>
      <x:c t="n" s="0">
        <x:v>28.9074</x:v>
      </x:c>
      <x:c t="n" s="0">
        <x:v>26.1843</x:v>
      </x:c>
      <x:c t="n" s="0">
        <x:v>29.17797</x:v>
      </x:c>
      <x:c t="n" s="0">
        <x:v>31.26948</x:v>
      </x:c>
      <x:c t="n" s="0">
        <x:v>31.5262</x:v>
      </x:c>
      <x:c t="n" s="0">
        <x:v>31.87807</x:v>
      </x:c>
      <x:c t="n" s="0">
        <x:v>33.44584</x:v>
      </x:c>
      <x:c t="n" s="0">
        <x:v>36.48708</x:v>
      </x:c>
      <x:c t="n" s="0">
        <x:v>39.71521</x:v>
      </x:c>
      <x:c t="n" s="0">
        <x:v>36.6351</x:v>
      </x:c>
      <x:c t="n" s="0">
        <x:v>36.48533</x:v>
      </x:c>
      <x:c t="n" s="0">
        <x:v>32.05504</x:v>
      </x:c>
      <x:c t="n" s="0">
        <x:v>32.59481</x:v>
      </x:c>
      <x:c t="n" s="0">
        <x:v>32.82661</x:v>
      </x:c>
      <x:c t="n" s="0">
        <x:v>26.75668</x:v>
      </x:c>
      <x:c t="n" s="0">
        <x:v>25.86226</x:v>
      </x:c>
      <x:c t="n" s="0">
        <x:v>25.18198</x:v>
      </x:c>
      <x:c t="n" s="0">
        <x:v>24.55604</x:v>
      </x:c>
      <x:c t="n" s="0">
        <x:v>17.62589</x:v>
      </x:c>
      <x:c t="n" s="0">
        <x:v>16.72784</x:v>
      </x:c>
      <x:c t="n" s="0">
        <x:v>12.68108</x:v>
      </x:c>
      <x:c t="n" s="0">
        <x:v>6.379866</x:v>
      </x:c>
      <x:c t="n" s="0">
        <x:v>6.537233</x:v>
      </x:c>
      <x:c t="n" s="0">
        <x:v>3.689207</x:v>
      </x:c>
      <x:c t="n" s="0">
        <x:v>-30.06697</x:v>
      </x:c>
      <x:c t="n" s="0">
        <x:v>-23.5353</x:v>
      </x:c>
      <x:c t="n" s="0">
        <x:v>-19.82767</x:v>
      </x:c>
      <x:c t="n" s="0">
        <x:v>-22.07171</x:v>
      </x:c>
      <x:c t="n" s="0">
        <x:v>-5.072302</x:v>
      </x:c>
      <x:c t="n" s="0">
        <x:v>-1.769254</x:v>
      </x:c>
      <x:c t="n" s="0">
        <x:v>-0.05915101</x:v>
      </x:c>
      <x:c t="n" s="0">
        <x:v>21.06429</x:v>
      </x:c>
      <x:c t="n" s="0">
        <x:v>18.3555</x:v>
      </x:c>
      <x:c t="n" s="0">
        <x:v>19.11966</x:v>
      </x:c>
      <x:c t="n" s="0">
        <x:v>26.33815</x:v>
      </x:c>
      <x:c t="n" s="0">
        <x:v>26.71644</x:v>
      </x:c>
      <x:c t="n" s="0">
        <x:v>27.18679</x:v>
      </x:c>
      <x:c t="n" s="0">
        <x:v>25.21581</x:v>
      </x:c>
      <x:c t="n" s="0">
        <x:v>28.40432</x:v>
      </x:c>
      <x:c t="n" s="0">
        <x:v>32.71855</x:v>
      </x:c>
      <x:c t="n" s="0">
        <x:v>34.54463</x:v>
      </x:c>
      <x:c t="n" s="0">
        <x:v>34.64906</x:v>
      </x:c>
      <x:c t="n" s="0">
        <x:v>29.0953</x:v>
      </x:c>
      <x:c t="n" s="0">
        <x:v>32.80555</x:v>
      </x:c>
      <x:c t="n" s="0">
        <x:v>38.66784</x:v>
      </x:c>
      <x:c t="n" s="0">
        <x:v>36.00571</x:v>
      </x:c>
      <x:c t="n" s="0">
        <x:v>37.09708</x:v>
      </x:c>
      <x:c t="n" s="0">
        <x:v>33.0753</x:v>
      </x:c>
      <x:c t="n" s="0">
        <x:v>35.13326</x:v>
      </x:c>
      <x:c t="n" s="0">
        <x:v>32.88964</x:v>
      </x:c>
      <x:c t="n" s="0">
        <x:v>28.56522</x:v>
      </x:c>
      <x:c t="n" s="0">
        <x:v>26.08816</x:v>
      </x:c>
      <x:c t="n" s="0">
        <x:v>25.61712</x:v>
      </x:c>
      <x:c t="n" s="0">
        <x:v>25.91641</x:v>
      </x:c>
      <x:c t="n" s="0">
        <x:v>18.41566</x:v>
      </x:c>
      <x:c t="n" s="0">
        <x:v>18.82999</x:v>
      </x:c>
      <x:c t="n" s="0">
        <x:v>15.46273</x:v>
      </x:c>
      <x:c t="n" s="0">
        <x:v>6.637843</x:v>
      </x:c>
      <x:c t="n" s="0">
        <x:v>7.215011</x:v>
      </x:c>
      <x:c t="n" s="0">
        <x:v>3.517217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43942.9189930556</x:v>
      </x:c>
      <x:c t="n" s="7">
        <x:v>43942.9189930556</x:v>
      </x:c>
      <x:c t="n" s="0">
        <x:v>45.83655</x:v>
      </x:c>
      <x:c t="n" s="0">
        <x:v>54.20069</x:v>
      </x:c>
      <x:c t="n" s="0">
        <x:v>64.06656</x:v>
      </x:c>
      <x:c t="n" s="0">
        <x:v>71.90717</x:v>
      </x:c>
      <x:c t="n" s="0">
        <x:v>-30.06697</x:v>
      </x:c>
      <x:c t="n" s="0">
        <x:v>-24.78461</x:v>
      </x:c>
      <x:c t="n" s="0">
        <x:v>-19.98095</x:v>
      </x:c>
      <x:c t="n" s="0">
        <x:v>-19.0438</x:v>
      </x:c>
      <x:c t="n" s="0">
        <x:v>-5.596448</x:v>
      </x:c>
      <x:c t="n" s="0">
        <x:v>-1.957264</x:v>
      </x:c>
      <x:c t="n" s="0">
        <x:v>0.120256</x:v>
      </x:c>
      <x:c t="n" s="0">
        <x:v>20.25492</x:v>
      </x:c>
      <x:c t="n" s="0">
        <x:v>19.55235</x:v>
      </x:c>
      <x:c t="n" s="0">
        <x:v>18.17068</x:v>
      </x:c>
      <x:c t="n" s="0">
        <x:v>26.44552</x:v>
      </x:c>
      <x:c t="n" s="0">
        <x:v>28.30409</x:v>
      </x:c>
      <x:c t="n" s="0">
        <x:v>28.3505</x:v>
      </x:c>
      <x:c t="n" s="0">
        <x:v>26.05569</x:v>
      </x:c>
      <x:c t="n" s="0">
        <x:v>28.66869</x:v>
      </x:c>
      <x:c t="n" s="0">
        <x:v>32.25872</x:v>
      </x:c>
      <x:c t="n" s="0">
        <x:v>31.77467</x:v>
      </x:c>
      <x:c t="n" s="0">
        <x:v>32.94994</x:v>
      </x:c>
      <x:c t="n" s="0">
        <x:v>32.95398</x:v>
      </x:c>
      <x:c t="n" s="0">
        <x:v>35.92072</x:v>
      </x:c>
      <x:c t="n" s="0">
        <x:v>39.70491</x:v>
      </x:c>
      <x:c t="n" s="0">
        <x:v>36.40691</x:v>
      </x:c>
      <x:c t="n" s="0">
        <x:v>36.6819</x:v>
      </x:c>
      <x:c t="n" s="0">
        <x:v>32.2537</x:v>
      </x:c>
      <x:c t="n" s="0">
        <x:v>33.19995</x:v>
      </x:c>
      <x:c t="n" s="0">
        <x:v>32.61</x:v>
      </x:c>
      <x:c t="n" s="0">
        <x:v>27.01492</x:v>
      </x:c>
      <x:c t="n" s="0">
        <x:v>25.76941</x:v>
      </x:c>
      <x:c t="n" s="0">
        <x:v>25.09105</x:v>
      </x:c>
      <x:c t="n" s="0">
        <x:v>24.54686</x:v>
      </x:c>
      <x:c t="n" s="0">
        <x:v>17.78848</x:v>
      </x:c>
      <x:c t="n" s="0">
        <x:v>17.14602</x:v>
      </x:c>
      <x:c t="n" s="0">
        <x:v>12.99381</x:v>
      </x:c>
      <x:c t="n" s="0">
        <x:v>6.356183</x:v>
      </x:c>
      <x:c t="n" s="0">
        <x:v>6.587951</x:v>
      </x:c>
      <x:c t="n" s="0">
        <x:v>3.686557</x:v>
      </x:c>
      <x:c t="n" s="0">
        <x:v>-30.06697</x:v>
      </x:c>
      <x:c t="n" s="0">
        <x:v>-22.29543</x:v>
      </x:c>
      <x:c t="n" s="0">
        <x:v>-19.8702</x:v>
      </x:c>
      <x:c t="n" s="0">
        <x:v>-21.44898</x:v>
      </x:c>
      <x:c t="n" s="0">
        <x:v>-5.072302</x:v>
      </x:c>
      <x:c t="n" s="0">
        <x:v>-1.769254</x:v>
      </x:c>
      <x:c t="n" s="0">
        <x:v>-2.540594</x:v>
      </x:c>
      <x:c t="n" s="0">
        <x:v>21.06429</x:v>
      </x:c>
      <x:c t="n" s="0">
        <x:v>18.41798</x:v>
      </x:c>
      <x:c t="n" s="0">
        <x:v>18.99532</x:v>
      </x:c>
      <x:c t="n" s="0">
        <x:v>25.15208</x:v>
      </x:c>
      <x:c t="n" s="0">
        <x:v>26.71644</x:v>
      </x:c>
      <x:c t="n" s="0">
        <x:v>21.35139</x:v>
      </x:c>
      <x:c t="n" s="0">
        <x:v>24.89042</x:v>
      </x:c>
      <x:c t="n" s="0">
        <x:v>12.80559</x:v>
      </x:c>
      <x:c t="n" s="0">
        <x:v>36.71545</x:v>
      </x:c>
      <x:c t="n" s="0">
        <x:v>32.4366</x:v>
      </x:c>
      <x:c t="n" s="0">
        <x:v>35.44127</x:v>
      </x:c>
      <x:c t="n" s="0">
        <x:v>24.59213</x:v>
      </x:c>
      <x:c t="n" s="0">
        <x:v>32.84248</x:v>
      </x:c>
      <x:c t="n" s="0">
        <x:v>41.29528</x:v>
      </x:c>
      <x:c t="n" s="0">
        <x:v>33.96462</x:v>
      </x:c>
      <x:c t="n" s="0">
        <x:v>38.48077</x:v>
      </x:c>
      <x:c t="n" s="0">
        <x:v>34.49322</x:v>
      </x:c>
      <x:c t="n" s="0">
        <x:v>34.68266</x:v>
      </x:c>
      <x:c t="n" s="0">
        <x:v>30.32127</x:v>
      </x:c>
      <x:c t="n" s="0">
        <x:v>28.37671</x:v>
      </x:c>
      <x:c t="n" s="0">
        <x:v>24.29953</x:v>
      </x:c>
      <x:c t="n" s="0">
        <x:v>24.59749</x:v>
      </x:c>
      <x:c t="n" s="0">
        <x:v>26.79391</x:v>
      </x:c>
      <x:c t="n" s="0">
        <x:v>18.14327</x:v>
      </x:c>
      <x:c t="n" s="0">
        <x:v>17.02012</x:v>
      </x:c>
      <x:c t="n" s="0">
        <x:v>11.96744</x:v>
      </x:c>
      <x:c t="n" s="0">
        <x:v>5.712778</x:v>
      </x:c>
      <x:c t="n" s="0">
        <x:v>7.946691</x:v>
      </x:c>
      <x:c t="n" s="0">
        <x:v>4.306602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43942.9189930556</x:v>
      </x:c>
      <x:c t="n" s="7">
        <x:v>43942.9189930556</x:v>
      </x:c>
      <x:c t="n" s="0">
        <x:v>45.76179</x:v>
      </x:c>
      <x:c t="n" s="0">
        <x:v>54.20069</x:v>
      </x:c>
      <x:c t="n" s="0">
        <x:v>64.60763</x:v>
      </x:c>
      <x:c t="n" s="0">
        <x:v>69.74008</x:v>
      </x:c>
      <x:c t="n" s="0">
        <x:v>-30.06697</x:v>
      </x:c>
      <x:c t="n" s="0">
        <x:v>-24.23754</x:v>
      </x:c>
      <x:c t="n" s="0">
        <x:v>-19.96689</x:v>
      </x:c>
      <x:c t="n" s="0">
        <x:v>-19.30503</x:v>
      </x:c>
      <x:c t="n" s="0">
        <x:v>-5.515885</x:v>
      </x:c>
      <x:c t="n" s="0">
        <x:v>-1.929309</x:v>
      </x:c>
      <x:c t="n" s="0">
        <x:v>-0.1803356</x:v>
      </x:c>
      <x:c t="n" s="0">
        <x:v>20.43311</x:v>
      </x:c>
      <x:c t="n" s="0">
        <x:v>19.40412</x:v>
      </x:c>
      <x:c t="n" s="0">
        <x:v>18.30126</x:v>
      </x:c>
      <x:c t="n" s="0">
        <x:v>26.01526</x:v>
      </x:c>
      <x:c t="n" s="0">
        <x:v>28.1055</x:v>
      </x:c>
      <x:c t="n" s="0">
        <x:v>27.81087</x:v>
      </x:c>
      <x:c t="n" s="0">
        <x:v>25.69928</x:v>
      </x:c>
      <x:c t="n" s="0">
        <x:v>28.20892</x:v>
      </x:c>
      <x:c t="n" s="0">
        <x:v>32.89035</x:v>
      </x:c>
      <x:c t="n" s="0">
        <x:v>32.07216</x:v>
      </x:c>
      <x:c t="n" s="0">
        <x:v>32.68639</x:v>
      </x:c>
      <x:c t="n" s="0">
        <x:v>32.44221</x:v>
      </x:c>
      <x:c t="n" s="0">
        <x:v>36.02206</x:v>
      </x:c>
      <x:c t="n" s="0">
        <x:v>40.22435</x:v>
      </x:c>
      <x:c t="n" s="0">
        <x:v>36.25272</x:v>
      </x:c>
      <x:c t="n" s="0">
        <x:v>37.05245</x:v>
      </x:c>
      <x:c t="n" s="0">
        <x:v>33.07127</x:v>
      </x:c>
      <x:c t="n" s="0">
        <x:v>32.89231</x:v>
      </x:c>
      <x:c t="n" s="0">
        <x:v>32.2611</x:v>
      </x:c>
      <x:c t="n" s="0">
        <x:v>27.13499</x:v>
      </x:c>
      <x:c t="n" s="0">
        <x:v>25.56375</x:v>
      </x:c>
      <x:c t="n" s="0">
        <x:v>25.19276</x:v>
      </x:c>
      <x:c t="n" s="0">
        <x:v>25.333</x:v>
      </x:c>
      <x:c t="n" s="0">
        <x:v>17.76797</x:v>
      </x:c>
      <x:c t="n" s="0">
        <x:v>17.10226</x:v>
      </x:c>
      <x:c t="n" s="0">
        <x:v>13.12575</x:v>
      </x:c>
      <x:c t="n" s="0">
        <x:v>6.054352</x:v>
      </x:c>
      <x:c t="n" s="0">
        <x:v>6.580158</x:v>
      </x:c>
      <x:c t="n" s="0">
        <x:v>3.81185</x:v>
      </x:c>
      <x:c t="n" s="0">
        <x:v>-30.06697</x:v>
      </x:c>
      <x:c t="n" s="0">
        <x:v>-21.95001</x:v>
      </x:c>
      <x:c t="n" s="0">
        <x:v>-19.88447</x:v>
      </x:c>
      <x:c t="n" s="0">
        <x:v>-21.25978</x:v>
      </x:c>
      <x:c t="n" s="0">
        <x:v>-5.601413</x:v>
      </x:c>
      <x:c t="n" s="0">
        <x:v>-1.769254</x:v>
      </x:c>
      <x:c t="n" s="0">
        <x:v>-2.540594</x:v>
      </x:c>
      <x:c t="n" s="0">
        <x:v>21.50133</x:v>
      </x:c>
      <x:c t="n" s="0">
        <x:v>18.41798</x:v>
      </x:c>
      <x:c t="n" s="0">
        <x:v>18.99532</x:v>
      </x:c>
      <x:c t="n" s="0">
        <x:v>21.9337</x:v>
      </x:c>
      <x:c t="n" s="0">
        <x:v>26.71644</x:v>
      </x:c>
      <x:c t="n" s="0">
        <x:v>20.95403</x:v>
      </x:c>
      <x:c t="n" s="0">
        <x:v>21.47419</x:v>
      </x:c>
      <x:c t="n" s="0">
        <x:v>26.23293</x:v>
      </x:c>
      <x:c t="n" s="0">
        <x:v>34.24956</x:v>
      </x:c>
      <x:c t="n" s="0">
        <x:v>34.62561</x:v>
      </x:c>
      <x:c t="n" s="0">
        <x:v>33.7807</x:v>
      </x:c>
      <x:c t="n" s="0">
        <x:v>31.07137</x:v>
      </x:c>
      <x:c t="n" s="0">
        <x:v>35.77065</x:v>
      </x:c>
      <x:c t="n" s="0">
        <x:v>42.53196</x:v>
      </x:c>
      <x:c t="n" s="0">
        <x:v>36.09774</x:v>
      </x:c>
      <x:c t="n" s="0">
        <x:v>38.56589</x:v>
      </x:c>
      <x:c t="n" s="0">
        <x:v>34.60633</x:v>
      </x:c>
      <x:c t="n" s="0">
        <x:v>31.65123</x:v>
      </x:c>
      <x:c t="n" s="0">
        <x:v>29.33063</x:v>
      </x:c>
      <x:c t="n" s="0">
        <x:v>26.37289</x:v>
      </x:c>
      <x:c t="n" s="0">
        <x:v>25.47552</x:v>
      </x:c>
      <x:c t="n" s="0">
        <x:v>25.85144</x:v>
      </x:c>
      <x:c t="n" s="0">
        <x:v>26.06939</x:v>
      </x:c>
      <x:c t="n" s="0">
        <x:v>16.61403</x:v>
      </x:c>
      <x:c t="n" s="0">
        <x:v>17.08715</x:v>
      </x:c>
      <x:c t="n" s="0">
        <x:v>13.44875</x:v>
      </x:c>
      <x:c t="n" s="0">
        <x:v>4.260712</x:v>
      </x:c>
      <x:c t="n" s="0">
        <x:v>5.244395</x:v>
      </x:c>
      <x:c t="n" s="0">
        <x:v>4.553943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43942.9189930556</x:v>
      </x:c>
      <x:c t="n" s="7">
        <x:v>43942.9189930556</x:v>
      </x:c>
      <x:c t="n" s="0">
        <x:v>45.15224</x:v>
      </x:c>
      <x:c t="n" s="0">
        <x:v>54.20069</x:v>
      </x:c>
      <x:c t="n" s="0">
        <x:v>60.70383</x:v>
      </x:c>
      <x:c t="n" s="0">
        <x:v>66.81411</x:v>
      </x:c>
      <x:c t="n" s="0">
        <x:v>-30.06697</x:v>
      </x:c>
      <x:c t="n" s="0">
        <x:v>-23.81929</x:v>
      </x:c>
      <x:c t="n" s="0">
        <x:v>-19.95484</x:v>
      </x:c>
      <x:c t="n" s="0">
        <x:v>-19.54125</x:v>
      </x:c>
      <x:c t="n" s="0">
        <x:v>-5.737903</x:v>
      </x:c>
      <x:c t="n" s="0">
        <x:v>-1.905577</x:v>
      </x:c>
      <x:c t="n" s="0">
        <x:v>-0.4546219</x:v>
      </x:c>
      <x:c t="n" s="0">
        <x:v>20.60639</x:v>
      </x:c>
      <x:c t="n" s="0">
        <x:v>19.27339</x:v>
      </x:c>
      <x:c t="n" s="0">
        <x:v>18.70348</x:v>
      </x:c>
      <x:c t="n" s="0">
        <x:v>25.61071</x:v>
      </x:c>
      <x:c t="n" s="0">
        <x:v>27.89569</x:v>
      </x:c>
      <x:c t="n" s="0">
        <x:v>27.23997</x:v>
      </x:c>
      <x:c t="n" s="0">
        <x:v>25.28589</x:v>
      </x:c>
      <x:c t="n" s="0">
        <x:v>28.1039</x:v>
      </x:c>
      <x:c t="n" s="0">
        <x:v>32.95026</x:v>
      </x:c>
      <x:c t="n" s="0">
        <x:v>32.33321</x:v>
      </x:c>
      <x:c t="n" s="0">
        <x:v>32.71916</x:v>
      </x:c>
      <x:c t="n" s="0">
        <x:v>32.34267</x:v>
      </x:c>
      <x:c t="n" s="0">
        <x:v>36.4891</x:v>
      </x:c>
      <x:c t="n" s="0">
        <x:v>40.43063</x:v>
      </x:c>
      <x:c t="n" s="0">
        <x:v>36.2311</x:v>
      </x:c>
      <x:c t="n" s="0">
        <x:v>37.34254</x:v>
      </x:c>
      <x:c t="n" s="0">
        <x:v>33.15225</x:v>
      </x:c>
      <x:c t="n" s="0">
        <x:v>33.3989</x:v>
      </x:c>
      <x:c t="n" s="0">
        <x:v>31.953</x:v>
      </x:c>
      <x:c t="n" s="0">
        <x:v>27.23657</x:v>
      </x:c>
      <x:c t="n" s="0">
        <x:v>25.57752</x:v>
      </x:c>
      <x:c t="n" s="0">
        <x:v>25.42095</x:v>
      </x:c>
      <x:c t="n" s="0">
        <x:v>25.3649</x:v>
      </x:c>
      <x:c t="n" s="0">
        <x:v>17.74001</x:v>
      </x:c>
      <x:c t="n" s="0">
        <x:v>16.96783</x:v>
      </x:c>
      <x:c t="n" s="0">
        <x:v>12.86296</x:v>
      </x:c>
      <x:c t="n" s="0">
        <x:v>6.13107</x:v>
      </x:c>
      <x:c t="n" s="0">
        <x:v>6.450218</x:v>
      </x:c>
      <x:c t="n" s="0">
        <x:v>3.895994</x:v>
      </x:c>
      <x:c t="n" s="0">
        <x:v>-30.06697</x:v>
      </x:c>
      <x:c t="n" s="0">
        <x:v>-21.95001</x:v>
      </x:c>
      <x:c t="n" s="0">
        <x:v>-19.88447</x:v>
      </x:c>
      <x:c t="n" s="0">
        <x:v>-21.25978</x:v>
      </x:c>
      <x:c t="n" s="0">
        <x:v>-7.738831</x:v>
      </x:c>
      <x:c t="n" s="0">
        <x:v>-1.769254</x:v>
      </x:c>
      <x:c t="n" s="0">
        <x:v>-2.540594</x:v>
      </x:c>
      <x:c t="n" s="0">
        <x:v>21.50133</x:v>
      </x:c>
      <x:c t="n" s="0">
        <x:v>16.6767</x:v>
      </x:c>
      <x:c t="n" s="0">
        <x:v>21.31315</x:v>
      </x:c>
      <x:c t="n" s="0">
        <x:v>21.9337</x:v>
      </x:c>
      <x:c t="n" s="0">
        <x:v>26.18883</x:v>
      </x:c>
      <x:c t="n" s="0">
        <x:v>19.48231</x:v>
      </x:c>
      <x:c t="n" s="0">
        <x:v>24.63993</x:v>
      </x:c>
      <x:c t="n" s="0">
        <x:v>27.92625</x:v>
      </x:c>
      <x:c t="n" s="0">
        <x:v>32.81934</x:v>
      </x:c>
      <x:c t="n" s="0">
        <x:v>31.93721</x:v>
      </x:c>
      <x:c t="n" s="0">
        <x:v>34.3418</x:v>
      </x:c>
      <x:c t="n" s="0">
        <x:v>29.41067</x:v>
      </x:c>
      <x:c t="n" s="0">
        <x:v>39.88358</x:v>
      </x:c>
      <x:c t="n" s="0">
        <x:v>41.62188</x:v>
      </x:c>
      <x:c t="n" s="0">
        <x:v>36.18689</x:v>
      </x:c>
      <x:c t="n" s="0">
        <x:v>36.93052</x:v>
      </x:c>
      <x:c t="n" s="0">
        <x:v>34.81345</x:v>
      </x:c>
      <x:c t="n" s="0">
        <x:v>34.87616</x:v>
      </x:c>
      <x:c t="n" s="0">
        <x:v>28.59715</x:v>
      </x:c>
      <x:c t="n" s="0">
        <x:v>27.87702</x:v>
      </x:c>
      <x:c t="n" s="0">
        <x:v>24.8868</x:v>
      </x:c>
      <x:c t="n" s="0">
        <x:v>27.31738</x:v>
      </x:c>
      <x:c t="n" s="0">
        <x:v>29.33926</x:v>
      </x:c>
      <x:c t="n" s="0">
        <x:v>18.16518</x:v>
      </x:c>
      <x:c t="n" s="0">
        <x:v>15.81774</x:v>
      </x:c>
      <x:c t="n" s="0">
        <x:v>10.78938</x:v>
      </x:c>
      <x:c t="n" s="0">
        <x:v>6.511114</x:v>
      </x:c>
      <x:c t="n" s="0">
        <x:v>5.3145</x:v>
      </x:c>
      <x:c t="n" s="0">
        <x:v>3.775203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43942.9189930556</x:v>
      </x:c>
      <x:c t="n" s="7">
        <x:v>43942.9189930556</x:v>
      </x:c>
      <x:c t="n" s="0">
        <x:v>45.94574</x:v>
      </x:c>
      <x:c t="n" s="0">
        <x:v>54.20069</x:v>
      </x:c>
      <x:c t="n" s="0">
        <x:v>67.15797</x:v>
      </x:c>
      <x:c t="n" s="0">
        <x:v>72.34921</x:v>
      </x:c>
      <x:c t="n" s="0">
        <x:v>-30.06697</x:v>
      </x:c>
      <x:c t="n" s="0">
        <x:v>-23.49147</x:v>
      </x:c>
      <x:c t="n" s="0">
        <x:v>-19.94464</x:v>
      </x:c>
      <x:c t="n" s="0">
        <x:v>-19.75372</x:v>
      </x:c>
      <x:c t="n" s="0">
        <x:v>-5.978498</x:v>
      </x:c>
      <x:c t="n" s="0">
        <x:v>-1.885411</x:v>
      </x:c>
      <x:c t="n" s="0">
        <x:v>-0.703417</x:v>
      </x:c>
      <x:c t="n" s="0">
        <x:v>20.7491</x:v>
      </x:c>
      <x:c t="n" s="0">
        <x:v>18.66014</x:v>
      </x:c>
      <x:c t="n" s="0">
        <x:v>19.25718</x:v>
      </x:c>
      <x:c t="n" s="0">
        <x:v>25.23263</x:v>
      </x:c>
      <x:c t="n" s="0">
        <x:v>27.67632</x:v>
      </x:c>
      <x:c t="n" s="0">
        <x:v>26.67732</x:v>
      </x:c>
      <x:c t="n" s="0">
        <x:v>25.65356</x:v>
      </x:c>
      <x:c t="n" s="0">
        <x:v>28.24191</x:v>
      </x:c>
      <x:c t="n" s="0">
        <x:v>32.73646</x:v>
      </x:c>
      <x:c t="n" s="0">
        <x:v>32.13625</x:v>
      </x:c>
      <x:c t="n" s="0">
        <x:v>33.66584</x:v>
      </x:c>
      <x:c t="n" s="0">
        <x:v>31.98226</x:v>
      </x:c>
      <x:c t="n" s="0">
        <x:v>36.98407</x:v>
      </x:c>
      <x:c t="n" s="0">
        <x:v>40.70816</x:v>
      </x:c>
      <x:c t="n" s="0">
        <x:v>35.97593</x:v>
      </x:c>
      <x:c t="n" s="0">
        <x:v>36.91678</x:v>
      </x:c>
      <x:c t="n" s="0">
        <x:v>33.39365</x:v>
      </x:c>
      <x:c t="n" s="0">
        <x:v>33.40634</x:v>
      </x:c>
      <x:c t="n" s="0">
        <x:v>31.73519</x:v>
      </x:c>
      <x:c t="n" s="0">
        <x:v>27.2876</x:v>
      </x:c>
      <x:c t="n" s="0">
        <x:v>25.49374</x:v>
      </x:c>
      <x:c t="n" s="0">
        <x:v>25.7054</x:v>
      </x:c>
      <x:c t="n" s="0">
        <x:v>26.8128</x:v>
      </x:c>
      <x:c t="n" s="0">
        <x:v>17.88374</x:v>
      </x:c>
      <x:c t="n" s="0">
        <x:v>16.73303</x:v>
      </x:c>
      <x:c t="n" s="0">
        <x:v>12.66252</x:v>
      </x:c>
      <x:c t="n" s="0">
        <x:v>5.985614</x:v>
      </x:c>
      <x:c t="n" s="0">
        <x:v>6.544755</x:v>
      </x:c>
      <x:c t="n" s="0">
        <x:v>3.979323</x:v>
      </x:c>
      <x:c t="n" s="0">
        <x:v>-30.06697</x:v>
      </x:c>
      <x:c t="n" s="0">
        <x:v>-21.95001</x:v>
      </x:c>
      <x:c t="n" s="0">
        <x:v>-19.88447</x:v>
      </x:c>
      <x:c t="n" s="0">
        <x:v>-21.25978</x:v>
      </x:c>
      <x:c t="n" s="0">
        <x:v>-7.738831</x:v>
      </x:c>
      <x:c t="n" s="0">
        <x:v>-1.769254</x:v>
      </x:c>
      <x:c t="n" s="0">
        <x:v>-2.540594</x:v>
      </x:c>
      <x:c t="n" s="0">
        <x:v>21.50133</x:v>
      </x:c>
      <x:c t="n" s="0">
        <x:v>9.179462</x:v>
      </x:c>
      <x:c t="n" s="0">
        <x:v>21.56245</x:v>
      </x:c>
      <x:c t="n" s="0">
        <x:v>21.9337</x:v>
      </x:c>
      <x:c t="n" s="0">
        <x:v>26.10794</x:v>
      </x:c>
      <x:c t="n" s="0">
        <x:v>19.48231</x:v>
      </x:c>
      <x:c t="n" s="0">
        <x:v>27.34121</x:v>
      </x:c>
      <x:c t="n" s="0">
        <x:v>29.13942</x:v>
      </x:c>
      <x:c t="n" s="0">
        <x:v>28.61889</x:v>
      </x:c>
      <x:c t="n" s="0">
        <x:v>30.52701</x:v>
      </x:c>
      <x:c t="n" s="0">
        <x:v>34.77435</x:v>
      </x:c>
      <x:c t="n" s="0">
        <x:v>29.33966</x:v>
      </x:c>
      <x:c t="n" s="0">
        <x:v>37.69928</x:v>
      </x:c>
      <x:c t="n" s="0">
        <x:v>40.70774</x:v>
      </x:c>
      <x:c t="n" s="0">
        <x:v>32.64288</x:v>
      </x:c>
      <x:c t="n" s="0">
        <x:v>31.83188</x:v>
      </x:c>
      <x:c t="n" s="0">
        <x:v>33.98322</x:v>
      </x:c>
      <x:c t="n" s="0">
        <x:v>34.0659</x:v>
      </x:c>
      <x:c t="n" s="0">
        <x:v>30.77259</x:v>
      </x:c>
      <x:c t="n" s="0">
        <x:v>28.67141</x:v>
      </x:c>
      <x:c t="n" s="0">
        <x:v>26.50434</x:v>
      </x:c>
      <x:c t="n" s="0">
        <x:v>25.67336</x:v>
      </x:c>
      <x:c t="n" s="0">
        <x:v>31.69899</x:v>
      </x:c>
      <x:c t="n" s="0">
        <x:v>18.51179</x:v>
      </x:c>
      <x:c t="n" s="0">
        <x:v>16.30904</x:v>
      </x:c>
      <x:c t="n" s="0">
        <x:v>12.32063</x:v>
      </x:c>
      <x:c t="n" s="0">
        <x:v>5.463945</x:v>
      </x:c>
      <x:c t="n" s="0">
        <x:v>8.06775</x:v>
      </x:c>
      <x:c t="n" s="0">
        <x:v>4.516972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43942.9189930556</x:v>
      </x:c>
      <x:c t="n" s="7">
        <x:v>43942.9189930556</x:v>
      </x:c>
      <x:c t="n" s="0">
        <x:v>45.23517</x:v>
      </x:c>
      <x:c t="n" s="0">
        <x:v>54.20069</x:v>
      </x:c>
      <x:c t="n" s="0">
        <x:v>58.17724</x:v>
      </x:c>
      <x:c t="n" s="0">
        <x:v>68.79222</x:v>
      </x:c>
      <x:c t="n" s="0">
        <x:v>-30.06697</x:v>
      </x:c>
      <x:c t="n" s="0">
        <x:v>-23.22984</x:v>
      </x:c>
      <x:c t="n" s="0">
        <x:v>-19.93602</x:v>
      </x:c>
      <x:c t="n" s="0">
        <x:v>-19.9438</x:v>
      </x:c>
      <x:c t="n" s="0">
        <x:v>-6.19508</x:v>
      </x:c>
      <x:c t="n" s="0">
        <x:v>-2.205836</x:v>
      </x:c>
      <x:c t="n" s="0">
        <x:v>-1.114402</x:v>
      </x:c>
      <x:c t="n" s="0">
        <x:v>20.80309</x:v>
      </x:c>
      <x:c t="n" s="0">
        <x:v>18.0577</x:v>
      </x:c>
      <x:c t="n" s="0">
        <x:v>19.67989</x:v>
      </x:c>
      <x:c t="n" s="0">
        <x:v>24.74527</x:v>
      </x:c>
      <x:c t="n" s="0">
        <x:v>27.47977</x:v>
      </x:c>
      <x:c t="n" s="0">
        <x:v>27.05746</x:v>
      </x:c>
      <x:c t="n" s="0">
        <x:v>25.83078</x:v>
      </x:c>
      <x:c t="n" s="0">
        <x:v>29.46739</x:v>
      </x:c>
      <x:c t="n" s="0">
        <x:v>32.09324</x:v>
      </x:c>
      <x:c t="n" s="0">
        <x:v>32.37551</x:v>
      </x:c>
      <x:c t="n" s="0">
        <x:v>33.31041</x:v>
      </x:c>
      <x:c t="n" s="0">
        <x:v>31.64974</x:v>
      </x:c>
      <x:c t="n" s="0">
        <x:v>36.55219</x:v>
      </x:c>
      <x:c t="n" s="0">
        <x:v>40.36863</x:v>
      </x:c>
      <x:c t="n" s="0">
        <x:v>35.73217</x:v>
      </x:c>
      <x:c t="n" s="0">
        <x:v>36.67784</x:v>
      </x:c>
      <x:c t="n" s="0">
        <x:v>33.41005</x:v>
      </x:c>
      <x:c t="n" s="0">
        <x:v>33.83277</x:v>
      </x:c>
      <x:c t="n" s="0">
        <x:v>31.68915</x:v>
      </x:c>
      <x:c t="n" s="0">
        <x:v>27.65312</x:v>
      </x:c>
      <x:c t="n" s="0">
        <x:v>25.53282</x:v>
      </x:c>
      <x:c t="n" s="0">
        <x:v>25.49793</x:v>
      </x:c>
      <x:c t="n" s="0">
        <x:v>29.35072</x:v>
      </x:c>
      <x:c t="n" s="0">
        <x:v>17.96482</x:v>
      </x:c>
      <x:c t="n" s="0">
        <x:v>16.83969</x:v>
      </x:c>
      <x:c t="n" s="0">
        <x:v>12.65193</x:v>
      </x:c>
      <x:c t="n" s="0">
        <x:v>5.945726</x:v>
      </x:c>
      <x:c t="n" s="0">
        <x:v>6.604486</x:v>
      </x:c>
      <x:c t="n" s="0">
        <x:v>3.9582</x:v>
      </x:c>
      <x:c t="n" s="0">
        <x:v>-30.06697</x:v>
      </x:c>
      <x:c t="n" s="0">
        <x:v>-21.95001</x:v>
      </x:c>
      <x:c t="n" s="0">
        <x:v>-19.88447</x:v>
      </x:c>
      <x:c t="n" s="0">
        <x:v>-21.25978</x:v>
      </x:c>
      <x:c t="n" s="0">
        <x:v>-7.738831</x:v>
      </x:c>
      <x:c t="n" s="0">
        <x:v>-9.812815</x:v>
      </x:c>
      <x:c t="n" s="0">
        <x:v>-7.816129</x:v>
      </x:c>
      <x:c t="n" s="0">
        <x:v>20.81373</x:v>
      </x:c>
      <x:c t="n" s="0">
        <x:v>11.05191</x:v>
      </x:c>
      <x:c t="n" s="0">
        <x:v>21.56245</x:v>
      </x:c>
      <x:c t="n" s="0">
        <x:v>16.67829</x:v>
      </x:c>
      <x:c t="n" s="0">
        <x:v>27.31551</x:v>
      </x:c>
      <x:c t="n" s="0">
        <x:v>30.84078</x:v>
      </x:c>
      <x:c t="n" s="0">
        <x:v>25.77238</x:v>
      </x:c>
      <x:c t="n" s="0">
        <x:v>34.87244</x:v>
      </x:c>
      <x:c t="n" s="0">
        <x:v>23.14268</x:v>
      </x:c>
      <x:c t="n" s="0">
        <x:v>34.15807</x:v>
      </x:c>
      <x:c t="n" s="0">
        <x:v>31.95078</x:v>
      </x:c>
      <x:c t="n" s="0">
        <x:v>29.82212</x:v>
      </x:c>
      <x:c t="n" s="0">
        <x:v>34.97023</x:v>
      </x:c>
      <x:c t="n" s="0">
        <x:v>35.75124</x:v>
      </x:c>
      <x:c t="n" s="0">
        <x:v>34.66719</x:v>
      </x:c>
      <x:c t="n" s="0">
        <x:v>36.76896</x:v>
      </x:c>
      <x:c t="n" s="0">
        <x:v>33.25977</x:v>
      </x:c>
      <x:c t="n" s="0">
        <x:v>36.44586</x:v>
      </x:c>
      <x:c t="n" s="0">
        <x:v>30.42603</x:v>
      </x:c>
      <x:c t="n" s="0">
        <x:v>27.9586</x:v>
      </x:c>
      <x:c t="n" s="0">
        <x:v>24.61446</x:v>
      </x:c>
      <x:c t="n" s="0">
        <x:v>24.57899</x:v>
      </x:c>
      <x:c t="n" s="0">
        <x:v>34.84131</x:v>
      </x:c>
      <x:c t="n" s="0">
        <x:v>18.9567</x:v>
      </x:c>
      <x:c t="n" s="0">
        <x:v>17.3715</x:v>
      </x:c>
      <x:c t="n" s="0">
        <x:v>12.31839</x:v>
      </x:c>
      <x:c t="n" s="0">
        <x:v>4.657606</x:v>
      </x:c>
      <x:c t="n" s="0">
        <x:v>6.188263</x:v>
      </x:c>
      <x:c t="n" s="0">
        <x:v>3.931084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43942.9189930556</x:v>
      </x:c>
      <x:c t="n" s="7">
        <x:v>43942.9189930556</x:v>
      </x:c>
      <x:c t="n" s="0">
        <x:v>46.13651</x:v>
      </x:c>
      <x:c t="n" s="0">
        <x:v>54.20069</x:v>
      </x:c>
      <x:c t="n" s="0">
        <x:v>62.97675</x:v>
      </x:c>
      <x:c t="n" s="0">
        <x:v>69.74008</x:v>
      </x:c>
      <x:c t="n" s="0">
        <x:v>-30.06697</x:v>
      </x:c>
      <x:c t="n" s="0">
        <x:v>-23.0182</x:v>
      </x:c>
      <x:c t="n" s="0">
        <x:v>-19.92863</x:v>
      </x:c>
      <x:c t="n" s="0">
        <x:v>-20.11293</x:v>
      </x:c>
      <x:c t="n" s="0">
        <x:v>-6.389004</x:v>
      </x:c>
      <x:c t="n" s="0">
        <x:v>-2.86131</x:v>
      </x:c>
      <x:c t="n" s="0">
        <x:v>-1.696007</x:v>
      </x:c>
      <x:c t="n" s="0">
        <x:v>20.78904</x:v>
      </x:c>
      <x:c t="n" s="0">
        <x:v>17.76693</x:v>
      </x:c>
      <x:c t="n" s="0">
        <x:v>19.79795</x:v>
      </x:c>
      <x:c t="n" s="0">
        <x:v>24.1362</x:v>
      </x:c>
      <x:c t="n" s="0">
        <x:v>28.15852</x:v>
      </x:c>
      <x:c t="n" s="0">
        <x:v>28.02323</x:v>
      </x:c>
      <x:c t="n" s="0">
        <x:v>25.65553</x:v>
      </x:c>
      <x:c t="n" s="0">
        <x:v>30.97133</x:v>
      </x:c>
      <x:c t="n" s="0">
        <x:v>31.57502</x:v>
      </x:c>
      <x:c t="n" s="0">
        <x:v>32.13227</x:v>
      </x:c>
      <x:c t="n" s="0">
        <x:v>32.91578</x:v>
      </x:c>
      <x:c t="n" s="0">
        <x:v>31.28584</x:v>
      </x:c>
      <x:c t="n" s="0">
        <x:v>37.13457</x:v>
      </x:c>
      <x:c t="n" s="0">
        <x:v>39.94632</x:v>
      </x:c>
      <x:c t="n" s="0">
        <x:v>35.66571</x:v>
      </x:c>
      <x:c t="n" s="0">
        <x:v>37.03021</x:v>
      </x:c>
      <x:c t="n" s="0">
        <x:v>33.07259</x:v>
      </x:c>
      <x:c t="n" s="0">
        <x:v>33.86136</x:v>
      </x:c>
      <x:c t="n" s="0">
        <x:v>31.54478</x:v>
      </x:c>
      <x:c t="n" s="0">
        <x:v>27.33681</x:v>
      </x:c>
      <x:c t="n" s="0">
        <x:v>25.32661</x:v>
      </x:c>
      <x:c t="n" s="0">
        <x:v>25.43736</x:v>
      </x:c>
      <x:c t="n" s="0">
        <x:v>30.56888</x:v>
      </x:c>
      <x:c t="n" s="0">
        <x:v>18.01046</x:v>
      </x:c>
      <x:c t="n" s="0">
        <x:v>16.70939</x:v>
      </x:c>
      <x:c t="n" s="0">
        <x:v>12.51349</x:v>
      </x:c>
      <x:c t="n" s="0">
        <x:v>5.80963</x:v>
      </x:c>
      <x:c t="n" s="0">
        <x:v>6.542817</x:v>
      </x:c>
      <x:c t="n" s="0">
        <x:v>4.024114</x:v>
      </x:c>
      <x:c t="n" s="0">
        <x:v>-30.06697</x:v>
      </x:c>
      <x:c t="n" s="0">
        <x:v>-21.95001</x:v>
      </x:c>
      <x:c t="n" s="0">
        <x:v>-19.84666</x:v>
      </x:c>
      <x:c t="n" s="0">
        <x:v>-20.28971</x:v>
      </x:c>
      <x:c t="n" s="0">
        <x:v>-7.738831</x:v>
      </x:c>
      <x:c t="n" s="0">
        <x:v>-16.1504</x:v>
      </x:c>
      <x:c t="n" s="0">
        <x:v>-9.610744</x:v>
      </x:c>
      <x:c t="n" s="0">
        <x:v>20.70597</x:v>
      </x:c>
      <x:c t="n" s="0">
        <x:v>16.4322</x:v>
      </x:c>
      <x:c t="n" s="0">
        <x:v>19.06705</x:v>
      </x:c>
      <x:c t="n" s="0">
        <x:v>14.89827</x:v>
      </x:c>
      <x:c t="n" s="0">
        <x:v>31.62788</x:v>
      </x:c>
      <x:c t="n" s="0">
        <x:v>31.38082</x:v>
      </x:c>
      <x:c t="n" s="0">
        <x:v>24.45846</x:v>
      </x:c>
      <x:c t="n" s="0">
        <x:v>34.07707</x:v>
      </x:c>
      <x:c t="n" s="0">
        <x:v>26.95489</x:v>
      </x:c>
      <x:c t="n" s="0">
        <x:v>31.50148</x:v>
      </x:c>
      <x:c t="n" s="0">
        <x:v>25.87705</x:v>
      </x:c>
      <x:c t="n" s="0">
        <x:v>25.27641</x:v>
      </x:c>
      <x:c t="n" s="0">
        <x:v>38.40886</x:v>
      </x:c>
      <x:c t="n" s="0">
        <x:v>39.82441</x:v>
      </x:c>
      <x:c t="n" s="0">
        <x:v>34.73187</x:v>
      </x:c>
      <x:c t="n" s="0">
        <x:v>37.76816</x:v>
      </x:c>
      <x:c t="n" s="0">
        <x:v>31.31878</x:v>
      </x:c>
      <x:c t="n" s="0">
        <x:v>30.82636</x:v>
      </x:c>
      <x:c t="n" s="0">
        <x:v>31.84556</x:v>
      </x:c>
      <x:c t="n" s="0">
        <x:v>24.85915</x:v>
      </x:c>
      <x:c t="n" s="0">
        <x:v>24.15453</x:v>
      </x:c>
      <x:c t="n" s="0">
        <x:v>25.38073</x:v>
      </x:c>
      <x:c t="n" s="0">
        <x:v>34.68043</x:v>
      </x:c>
      <x:c t="n" s="0">
        <x:v>19.01257</x:v>
      </x:c>
      <x:c t="n" s="0">
        <x:v>14.57067</x:v>
      </x:c>
      <x:c t="n" s="0">
        <x:v>10.76672</x:v>
      </x:c>
      <x:c t="n" s="0">
        <x:v>5.613766</x:v>
      </x:c>
      <x:c t="n" s="0">
        <x:v>5.415638</x:v>
      </x:c>
      <x:c t="n" s="0">
        <x:v>4.352539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43942.9189930556</x:v>
      </x:c>
      <x:c t="n" s="7">
        <x:v>43942.9189930556</x:v>
      </x:c>
      <x:c t="n" s="0">
        <x:v>45.82556</x:v>
      </x:c>
      <x:c t="n" s="0">
        <x:v>54.20069</x:v>
      </x:c>
      <x:c t="n" s="0">
        <x:v>59.42399</x:v>
      </x:c>
      <x:c t="n" s="0">
        <x:v>67.13596</x:v>
      </x:c>
      <x:c t="n" s="0">
        <x:v>-30.06697</x:v>
      </x:c>
      <x:c t="n" s="0">
        <x:v>-22.84529</x:v>
      </x:c>
      <x:c t="n" s="0">
        <x:v>-19.90259</x:v>
      </x:c>
      <x:c t="n" s="0">
        <x:v>-19.83851</x:v>
      </x:c>
      <x:c t="n" s="0">
        <x:v>-6.561764</x:v>
      </x:c>
      <x:c t="n" s="0">
        <x:v>-3.511944</x:v>
      </x:c>
      <x:c t="n" s="0">
        <x:v>-2.262953</x:v>
      </x:c>
      <x:c t="n" s="0">
        <x:v>20.7264</x:v>
      </x:c>
      <x:c t="n" s="0">
        <x:v>17.59586</x:v>
      </x:c>
      <x:c t="n" s="0">
        <x:v>19.55439</x:v>
      </x:c>
      <x:c t="n" s="0">
        <x:v>23.53848</x:v>
      </x:c>
      <x:c t="n" s="0">
        <x:v>28.87192</x:v>
      </x:c>
      <x:c t="n" s="0">
        <x:v>28.38788</x:v>
      </x:c>
      <x:c t="n" s="0">
        <x:v>25.44499</x:v>
      </x:c>
      <x:c t="n" s="0">
        <x:v>30.53972</x:v>
      </x:c>
      <x:c t="n" s="0">
        <x:v>31.28979</x:v>
      </x:c>
      <x:c t="n" s="0">
        <x:v>32.85739</x:v>
      </x:c>
      <x:c t="n" s="0">
        <x:v>32.82041</x:v>
      </x:c>
      <x:c t="n" s="0">
        <x:v>30.74195</x:v>
      </x:c>
      <x:c t="n" s="0">
        <x:v>36.85355</x:v>
      </x:c>
      <x:c t="n" s="0">
        <x:v>40.1573</x:v>
      </x:c>
      <x:c t="n" s="0">
        <x:v>35.30843</x:v>
      </x:c>
      <x:c t="n" s="0">
        <x:v>37.34328</x:v>
      </x:c>
      <x:c t="n" s="0">
        <x:v>33.5118</x:v>
      </x:c>
      <x:c t="n" s="0">
        <x:v>33.44473</x:v>
      </x:c>
      <x:c t="n" s="0">
        <x:v>31.327</x:v>
      </x:c>
      <x:c t="n" s="0">
        <x:v>27.15498</x:v>
      </x:c>
      <x:c t="n" s="0">
        <x:v>25.31351</x:v>
      </x:c>
      <x:c t="n" s="0">
        <x:v>25.35089</x:v>
      </x:c>
      <x:c t="n" s="0">
        <x:v>31.04565</x:v>
      </x:c>
      <x:c t="n" s="0">
        <x:v>18.59542</x:v>
      </x:c>
      <x:c t="n" s="0">
        <x:v>16.90325</x:v>
      </x:c>
      <x:c t="n" s="0">
        <x:v>12.51392</x:v>
      </x:c>
      <x:c t="n" s="0">
        <x:v>5.732841</x:v>
      </x:c>
      <x:c t="n" s="0">
        <x:v>6.414933</x:v>
      </x:c>
      <x:c t="n" s="0">
        <x:v>3.935094</x:v>
      </x:c>
      <x:c t="n" s="0">
        <x:v>-30.06697</x:v>
      </x:c>
      <x:c t="n" s="0">
        <x:v>-21.95001</x:v>
      </x:c>
      <x:c t="n" s="0">
        <x:v>-19.73519</x:v>
      </x:c>
      <x:c t="n" s="0">
        <x:v>-18.24705</x:v>
      </x:c>
      <x:c t="n" s="0">
        <x:v>-7.738831</x:v>
      </x:c>
      <x:c t="n" s="0">
        <x:v>-16.1504</x:v>
      </x:c>
      <x:c t="n" s="0">
        <x:v>-9.610744</x:v>
      </x:c>
      <x:c t="n" s="0">
        <x:v>19.14753</x:v>
      </x:c>
      <x:c t="n" s="0">
        <x:v>16.4322</x:v>
      </x:c>
      <x:c t="n" s="0">
        <x:v>17.76642</x:v>
      </x:c>
      <x:c t="n" s="0">
        <x:v>14.89827</x:v>
      </x:c>
      <x:c t="n" s="0">
        <x:v>31.62788</x:v>
      </x:c>
      <x:c t="n" s="0">
        <x:v>28.38597</x:v>
      </x:c>
      <x:c t="n" s="0">
        <x:v>23.57176</x:v>
      </x:c>
      <x:c t="n" s="0">
        <x:v>17.0495</x:v>
      </x:c>
      <x:c t="n" s="0">
        <x:v>28.85138</x:v>
      </x:c>
      <x:c t="n" s="0">
        <x:v>34.50234</x:v>
      </x:c>
      <x:c t="n" s="0">
        <x:v>34.80027</x:v>
      </x:c>
      <x:c t="n" s="0">
        <x:v>27.70018</x:v>
      </x:c>
      <x:c t="n" s="0">
        <x:v>34.63107</x:v>
      </x:c>
      <x:c t="n" s="0">
        <x:v>39.44074</x:v>
      </x:c>
      <x:c t="n" s="0">
        <x:v>31.21395</x:v>
      </x:c>
      <x:c t="n" s="0">
        <x:v>39.28362</x:v>
      </x:c>
      <x:c t="n" s="0">
        <x:v>34.9593</x:v>
      </x:c>
      <x:c t="n" s="0">
        <x:v>31.20845</x:v>
      </x:c>
      <x:c t="n" s="0">
        <x:v>29.14275</x:v>
      </x:c>
      <x:c t="n" s="0">
        <x:v>27.48006</x:v>
      </x:c>
      <x:c t="n" s="0">
        <x:v>26.23245</x:v>
      </x:c>
      <x:c t="n" s="0">
        <x:v>24.99219</x:v>
      </x:c>
      <x:c t="n" s="0">
        <x:v>34.04082</x:v>
      </x:c>
      <x:c t="n" s="0">
        <x:v>20.9141</x:v>
      </x:c>
      <x:c t="n" s="0">
        <x:v>18.14169</x:v>
      </x:c>
      <x:c t="n" s="0">
        <x:v>13.00638</x:v>
      </x:c>
      <x:c t="n" s="0">
        <x:v>4.532274</x:v>
      </x:c>
      <x:c t="n" s="0">
        <x:v>7.082105</x:v>
      </x:c>
      <x:c t="n" s="0">
        <x:v>3.535418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43942.9189930556</x:v>
      </x:c>
      <x:c t="n" s="7">
        <x:v>43942.9189930556</x:v>
      </x:c>
      <x:c t="n" s="0">
        <x:v>46.53359</x:v>
      </x:c>
      <x:c t="n" s="0">
        <x:v>54.20069</x:v>
      </x:c>
      <x:c t="n" s="0">
        <x:v>65.28329</x:v>
      </x:c>
      <x:c t="n" s="0">
        <x:v>68.99906</x:v>
      </x:c>
      <x:c t="n" s="0">
        <x:v>-30.06697</x:v>
      </x:c>
      <x:c t="n" s="0">
        <x:v>-22.70284</x:v>
      </x:c>
      <x:c t="n" s="0">
        <x:v>-19.87785</x:v>
      </x:c>
      <x:c t="n" s="0">
        <x:v>-19.56679</x:v>
      </x:c>
      <x:c t="n" s="0">
        <x:v>-6.71495</x:v>
      </x:c>
      <x:c t="n" s="0">
        <x:v>-4.157001</x:v>
      </x:c>
      <x:c t="n" s="0">
        <x:v>-2.813649</x:v>
      </x:c>
      <x:c t="n" s="0">
        <x:v>20.32492</x:v>
      </x:c>
      <x:c t="n" s="0">
        <x:v>17.44423</x:v>
      </x:c>
      <x:c t="n" s="0">
        <x:v>19.335</x:v>
      </x:c>
      <x:c t="n" s="0">
        <x:v>22.95354</x:v>
      </x:c>
      <x:c t="n" s="0">
        <x:v>29.40028</x:v>
      </x:c>
      <x:c t="n" s="0">
        <x:v>28.17263</x:v>
      </x:c>
      <x:c t="n" s="0">
        <x:v>25.20293</x:v>
      </x:c>
      <x:c t="n" s="0">
        <x:v>30.04475</x:v>
      </x:c>
      <x:c t="n" s="0">
        <x:v>30.73867</x:v>
      </x:c>
      <x:c t="n" s="0">
        <x:v>32.57132</x:v>
      </x:c>
      <x:c t="n" s="0">
        <x:v>33.25099</x:v>
      </x:c>
      <x:c t="n" s="0">
        <x:v>30.75892</x:v>
      </x:c>
      <x:c t="n" s="0">
        <x:v>36.31454</x:v>
      </x:c>
      <x:c t="n" s="0">
        <x:v>39.66211</x:v>
      </x:c>
      <x:c t="n" s="0">
        <x:v>35.19325</x:v>
      </x:c>
      <x:c t="n" s="0">
        <x:v>37.27676</x:v>
      </x:c>
      <x:c t="n" s="0">
        <x:v>33.158</x:v>
      </x:c>
      <x:c t="n" s="0">
        <x:v>33.71491</x:v>
      </x:c>
      <x:c t="n" s="0">
        <x:v>31.36854</x:v>
      </x:c>
      <x:c t="n" s="0">
        <x:v>27.13097</x:v>
      </x:c>
      <x:c t="n" s="0">
        <x:v>25.81266</x:v>
      </x:c>
      <x:c t="n" s="0">
        <x:v>25.63507</x:v>
      </x:c>
      <x:c t="n" s="0">
        <x:v>32.20222</x:v>
      </x:c>
      <x:c t="n" s="0">
        <x:v>18.78672</x:v>
      </x:c>
      <x:c t="n" s="0">
        <x:v>16.95938</x:v>
      </x:c>
      <x:c t="n" s="0">
        <x:v>12.34743</x:v>
      </x:c>
      <x:c t="n" s="0">
        <x:v>5.697491</x:v>
      </x:c>
      <x:c t="n" s="0">
        <x:v>6.586912</x:v>
      </x:c>
      <x:c t="n" s="0">
        <x:v>4.066481</x:v>
      </x:c>
      <x:c t="n" s="0">
        <x:v>-30.06697</x:v>
      </x:c>
      <x:c t="n" s="0">
        <x:v>-21.95001</x:v>
      </x:c>
      <x:c t="n" s="0">
        <x:v>-19.73519</x:v>
      </x:c>
      <x:c t="n" s="0">
        <x:v>-18.24705</x:v>
      </x:c>
      <x:c t="n" s="0">
        <x:v>-7.738831</x:v>
      </x:c>
      <x:c t="n" s="0">
        <x:v>-16.1504</x:v>
      </x:c>
      <x:c t="n" s="0">
        <x:v>-9.610744</x:v>
      </x:c>
      <x:c t="n" s="0">
        <x:v>16.6935</x:v>
      </x:c>
      <x:c t="n" s="0">
        <x:v>16.4322</x:v>
      </x:c>
      <x:c t="n" s="0">
        <x:v>17.76642</x:v>
      </x:c>
      <x:c t="n" s="0">
        <x:v>19.8849</x:v>
      </x:c>
      <x:c t="n" s="0">
        <x:v>31.62788</x:v>
      </x:c>
      <x:c t="n" s="0">
        <x:v>26.64046</x:v>
      </x:c>
      <x:c t="n" s="0">
        <x:v>24.27958</x:v>
      </x:c>
      <x:c t="n" s="0">
        <x:v>26.67465</x:v>
      </x:c>
      <x:c t="n" s="0">
        <x:v>17.44015</x:v>
      </x:c>
      <x:c t="n" s="0">
        <x:v>33.2357</x:v>
      </x:c>
      <x:c t="n" s="0">
        <x:v>33.98778</x:v>
      </x:c>
      <x:c t="n" s="0">
        <x:v>29.30588</x:v>
      </x:c>
      <x:c t="n" s="0">
        <x:v>27.18647</x:v>
      </x:c>
      <x:c t="n" s="0">
        <x:v>32.84745</x:v>
      </x:c>
      <x:c t="n" s="0">
        <x:v>36.28949</x:v>
      </x:c>
      <x:c t="n" s="0">
        <x:v>36.10598</x:v>
      </x:c>
      <x:c t="n" s="0">
        <x:v>27.14298</x:v>
      </x:c>
      <x:c t="n" s="0">
        <x:v>35.30053</x:v>
      </x:c>
      <x:c t="n" s="0">
        <x:v>31.42125</x:v>
      </x:c>
      <x:c t="n" s="0">
        <x:v>25.01719</x:v>
      </x:c>
      <x:c t="n" s="0">
        <x:v>27.68469</x:v>
      </x:c>
      <x:c t="n" s="0">
        <x:v>27.35756</x:v>
      </x:c>
      <x:c t="n" s="0">
        <x:v>35.97193</x:v>
      </x:c>
      <x:c t="n" s="0">
        <x:v>20.36775</x:v>
      </x:c>
      <x:c t="n" s="0">
        <x:v>17.84308</x:v>
      </x:c>
      <x:c t="n" s="0">
        <x:v>10.17332</x:v>
      </x:c>
      <x:c t="n" s="0">
        <x:v>5.568192</x:v>
      </x:c>
      <x:c t="n" s="0">
        <x:v>6.129618</x:v>
      </x:c>
      <x:c t="n" s="0">
        <x:v>4.441716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43942.9189930556</x:v>
      </x:c>
      <x:c t="n" s="7">
        <x:v>43942.9189930556</x:v>
      </x:c>
      <x:c t="n" s="0">
        <x:v>44.97841</x:v>
      </x:c>
      <x:c t="n" s="0">
        <x:v>54.20069</x:v>
      </x:c>
      <x:c t="n" s="0">
        <x:v>65.03904</x:v>
      </x:c>
      <x:c t="n" s="0">
        <x:v>69.1965</x:v>
      </x:c>
      <x:c t="n" s="0">
        <x:v>-30.06697</x:v>
      </x:c>
      <x:c t="n" s="0">
        <x:v>-22.48942</x:v>
      </x:c>
      <x:c t="n" s="0">
        <x:v>-19.85691</x:v>
      </x:c>
      <x:c t="n" s="0">
        <x:v>-19.34742</x:v>
      </x:c>
      <x:c t="n" s="0">
        <x:v>-6.995125</x:v>
      </x:c>
      <x:c t="n" s="0">
        <x:v>-4.795651</x:v>
      </x:c>
      <x:c t="n" s="0">
        <x:v>-2.562663</x:v>
      </x:c>
      <x:c t="n" s="0">
        <x:v>19.94996</x:v>
      </x:c>
      <x:c t="n" s="0">
        <x:v>17.38065</x:v>
      </x:c>
      <x:c t="n" s="0">
        <x:v>19.15682</x:v>
      </x:c>
      <x:c t="n" s="0">
        <x:v>22.9881</x:v>
      </x:c>
      <x:c t="n" s="0">
        <x:v>29.6812</x:v>
      </x:c>
      <x:c t="n" s="0">
        <x:v>27.97995</x:v>
      </x:c>
      <x:c t="n" s="0">
        <x:v>25.535</x:v>
      </x:c>
      <x:c t="n" s="0">
        <x:v>29.72846</x:v>
      </x:c>
      <x:c t="n" s="0">
        <x:v>30.56307</x:v>
      </x:c>
      <x:c t="n" s="0">
        <x:v>32.94476</x:v>
      </x:c>
      <x:c t="n" s="0">
        <x:v>33.0244</x:v>
      </x:c>
      <x:c t="n" s="0">
        <x:v>30.26363</x:v>
      </x:c>
      <x:c t="n" s="0">
        <x:v>36.2389</x:v>
      </x:c>
      <x:c t="n" s="0">
        <x:v>39.42233</x:v>
      </x:c>
      <x:c t="n" s="0">
        <x:v>35.09701</x:v>
      </x:c>
      <x:c t="n" s="0">
        <x:v>36.89572</x:v>
      </x:c>
      <x:c t="n" s="0">
        <x:v>33.06387</x:v>
      </x:c>
      <x:c t="n" s="0">
        <x:v>33.99149</x:v>
      </x:c>
      <x:c t="n" s="0">
        <x:v>31.63483</x:v>
      </x:c>
      <x:c t="n" s="0">
        <x:v>27.33623</x:v>
      </x:c>
      <x:c t="n" s="0">
        <x:v>25.92243</x:v>
      </x:c>
      <x:c t="n" s="0">
        <x:v>25.80701</x:v>
      </x:c>
      <x:c t="n" s="0">
        <x:v>33.01532</x:v>
      </x:c>
      <x:c t="n" s="0">
        <x:v>19.26774</x:v>
      </x:c>
      <x:c t="n" s="0">
        <x:v>17.09646</x:v>
      </x:c>
      <x:c t="n" s="0">
        <x:v>12.32062</x:v>
      </x:c>
      <x:c t="n" s="0">
        <x:v>5.676903</x:v>
      </x:c>
      <x:c t="n" s="0">
        <x:v>6.433818</x:v>
      </x:c>
      <x:c t="n" s="0">
        <x:v>4.025647</x:v>
      </x:c>
      <x:c t="n" s="0">
        <x:v>-30.06697</x:v>
      </x:c>
      <x:c t="n" s="0">
        <x:v>-21.14285</x:v>
      </x:c>
      <x:c t="n" s="0">
        <x:v>-19.73519</x:v>
      </x:c>
      <x:c t="n" s="0">
        <x:v>-18.24705</x:v>
      </x:c>
      <x:c t="n" s="0">
        <x:v>-10.17115</x:v>
      </x:c>
      <x:c t="n" s="0">
        <x:v>-16.1504</x:v>
      </x:c>
      <x:c t="n" s="0">
        <x:v>0.3501213</x:v>
      </x:c>
      <x:c t="n" s="0">
        <x:v>16.6935</x:v>
      </x:c>
      <x:c t="n" s="0">
        <x:v>17.26912</x:v>
      </x:c>
      <x:c t="n" s="0">
        <x:v>18.02751</x:v>
      </x:c>
      <x:c t="n" s="0">
        <x:v>23.18497</x:v>
      </x:c>
      <x:c t="n" s="0">
        <x:v>30.67141</x:v>
      </x:c>
      <x:c t="n" s="0">
        <x:v>29.66665</x:v>
      </x:c>
      <x:c t="n" s="0">
        <x:v>27.79213</x:v>
      </x:c>
      <x:c t="n" s="0">
        <x:v>28.69561</x:v>
      </x:c>
      <x:c t="n" s="0">
        <x:v>31.17798</x:v>
      </x:c>
      <x:c t="n" s="0">
        <x:v>33.29269</x:v>
      </x:c>
      <x:c t="n" s="0">
        <x:v>28.69313</x:v>
      </x:c>
      <x:c t="n" s="0">
        <x:v>24.43907</x:v>
      </x:c>
      <x:c t="n" s="0">
        <x:v>38.06341</x:v>
      </x:c>
      <x:c t="n" s="0">
        <x:v>39.24771</x:v>
      </x:c>
      <x:c t="n" s="0">
        <x:v>34.20679</x:v>
      </x:c>
      <x:c t="n" s="0">
        <x:v>35.3046</x:v>
      </x:c>
      <x:c t="n" s="0">
        <x:v>33.15973</x:v>
      </x:c>
      <x:c t="n" s="0">
        <x:v>35.77807</x:v>
      </x:c>
      <x:c t="n" s="0">
        <x:v>33.79258</x:v>
      </x:c>
      <x:c t="n" s="0">
        <x:v>29.73535</x:v>
      </x:c>
      <x:c t="n" s="0">
        <x:v>26.55893</x:v>
      </x:c>
      <x:c t="n" s="0">
        <x:v>25.70674</x:v>
      </x:c>
      <x:c t="n" s="0">
        <x:v>35.44164</x:v>
      </x:c>
      <x:c t="n" s="0">
        <x:v>20.17561</x:v>
      </x:c>
      <x:c t="n" s="0">
        <x:v>18.53645</x:v>
      </x:c>
      <x:c t="n" s="0">
        <x:v>13.36658</x:v>
      </x:c>
      <x:c t="n" s="0">
        <x:v>5.700567</x:v>
      </x:c>
      <x:c t="n" s="0">
        <x:v>5.599072</x:v>
      </x:c>
      <x:c t="n" s="0">
        <x:v>4.098561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43942.9189930556</x:v>
      </x:c>
      <x:c t="n" s="7">
        <x:v>43942.9189930556</x:v>
      </x:c>
      <x:c t="n" s="0">
        <x:v>45.67517</x:v>
      </x:c>
      <x:c t="n" s="0">
        <x:v>54.20069</x:v>
      </x:c>
      <x:c t="n" s="0">
        <x:v>59.44642</x:v>
      </x:c>
      <x:c t="n" s="0">
        <x:v>65.88657</x:v>
      </x:c>
      <x:c t="n" s="0">
        <x:v>-30.06697</x:v>
      </x:c>
      <x:c t="n" s="0">
        <x:v>-22.26506</x:v>
      </x:c>
      <x:c t="n" s="0">
        <x:v>-19.8391</x:v>
      </x:c>
      <x:c t="n" s="0">
        <x:v>-19.16853</x:v>
      </x:c>
      <x:c t="n" s="0">
        <x:v>-7.337102</x:v>
      </x:c>
      <x:c t="n" s="0">
        <x:v>-5.426953</x:v>
      </x:c>
      <x:c t="n" s="0">
        <x:v>-1.995546</x:v>
      </x:c>
      <x:c t="n" s="0">
        <x:v>19.60193</x:v>
      </x:c>
      <x:c t="n" s="0">
        <x:v>17.36454</x:v>
      </x:c>
      <x:c t="n" s="0">
        <x:v>19.00917</x:v>
      </x:c>
      <x:c t="n" s="0">
        <x:v>23.0174</x:v>
      </x:c>
      <x:c t="n" s="0">
        <x:v>29.84059</x:v>
      </x:c>
      <x:c t="n" s="0">
        <x:v>28.94666</x:v>
      </x:c>
      <x:c t="n" s="0">
        <x:v>25.94692</x:v>
      </x:c>
      <x:c t="n" s="0">
        <x:v>29.83628</x:v>
      </x:c>
      <x:c t="n" s="0">
        <x:v>30.77749</x:v>
      </x:c>
      <x:c t="n" s="0">
        <x:v>32.61699</x:v>
      </x:c>
      <x:c t="n" s="0">
        <x:v>32.40099</x:v>
      </x:c>
      <x:c t="n" s="0">
        <x:v>30.33829</x:v>
      </x:c>
      <x:c t="n" s="0">
        <x:v>37.06732</x:v>
      </x:c>
      <x:c t="n" s="0">
        <x:v>39.1851</x:v>
      </x:c>
      <x:c t="n" s="0">
        <x:v>35.03649</x:v>
      </x:c>
      <x:c t="n" s="0">
        <x:v>36.94344</x:v>
      </x:c>
      <x:c t="n" s="0">
        <x:v>33.30141</x:v>
      </x:c>
      <x:c t="n" s="0">
        <x:v>33.92083</x:v>
      </x:c>
      <x:c t="n" s="0">
        <x:v>31.75541</x:v>
      </x:c>
      <x:c t="n" s="0">
        <x:v>27.65025</x:v>
      </x:c>
      <x:c t="n" s="0">
        <x:v>26.2447</x:v>
      </x:c>
      <x:c t="n" s="0">
        <x:v>25.86336</x:v>
      </x:c>
      <x:c t="n" s="0">
        <x:v>33.27263</x:v>
      </x:c>
      <x:c t="n" s="0">
        <x:v>19.25063</x:v>
      </x:c>
      <x:c t="n" s="0">
        <x:v>17.39003</x:v>
      </x:c>
      <x:c t="n" s="0">
        <x:v>12.27676</x:v>
      </x:c>
      <x:c t="n" s="0">
        <x:v>5.649158</x:v>
      </x:c>
      <x:c t="n" s="0">
        <x:v>6.38027</x:v>
      </x:c>
      <x:c t="n" s="0">
        <x:v>3.940274</x:v>
      </x:c>
      <x:c t="n" s="0">
        <x:v>-30.06697</x:v>
      </x:c>
      <x:c t="n" s="0">
        <x:v>-21.14285</x:v>
      </x:c>
      <x:c t="n" s="0">
        <x:v>-19.73519</x:v>
      </x:c>
      <x:c t="n" s="0">
        <x:v>-18.24705</x:v>
      </x:c>
      <x:c t="n" s="0">
        <x:v>-10.17115</x:v>
      </x:c>
      <x:c t="n" s="0">
        <x:v>-7.073391</x:v>
      </x:c>
      <x:c t="n" s="0">
        <x:v>0.3501213</x:v>
      </x:c>
      <x:c t="n" s="0">
        <x:v>14.99165</x:v>
      </x:c>
      <x:c t="n" s="0">
        <x:v>17.26912</x:v>
      </x:c>
      <x:c t="n" s="0">
        <x:v>18.02751</x:v>
      </x:c>
      <x:c t="n" s="0">
        <x:v>23.18497</x:v>
      </x:c>
      <x:c t="n" s="0">
        <x:v>30.67141</x:v>
      </x:c>
      <x:c t="n" s="0">
        <x:v>32.30627</x:v>
      </x:c>
      <x:c t="n" s="0">
        <x:v>26.60537</x:v>
      </x:c>
      <x:c t="n" s="0">
        <x:v>30.41851</x:v>
      </x:c>
      <x:c t="n" s="0">
        <x:v>32.26497</x:v>
      </x:c>
      <x:c t="n" s="0">
        <x:v>27.35775</x:v>
      </x:c>
      <x:c t="n" s="0">
        <x:v>26.10855</x:v>
      </x:c>
      <x:c t="n" s="0">
        <x:v>32.60207</x:v>
      </x:c>
      <x:c t="n" s="0">
        <x:v>38.57407</x:v>
      </x:c>
      <x:c t="n" s="0">
        <x:v>36.7177</x:v>
      </x:c>
      <x:c t="n" s="0">
        <x:v>34.70764</x:v>
      </x:c>
      <x:c t="n" s="0">
        <x:v>35.55879</x:v>
      </x:c>
      <x:c t="n" s="0">
        <x:v>35.0106</x:v>
      </x:c>
      <x:c t="n" s="0">
        <x:v>30.39907</x:v>
      </x:c>
      <x:c t="n" s="0">
        <x:v>33.781</x:v>
      </x:c>
      <x:c t="n" s="0">
        <x:v>28.64794</x:v>
      </x:c>
      <x:c t="n" s="0">
        <x:v>27.963</x:v>
      </x:c>
      <x:c t="n" s="0">
        <x:v>26.4428</x:v>
      </x:c>
      <x:c t="n" s="0">
        <x:v>35.22482</x:v>
      </x:c>
      <x:c t="n" s="0">
        <x:v>19.79124</x:v>
      </x:c>
      <x:c t="n" s="0">
        <x:v>17.67397</x:v>
      </x:c>
      <x:c t="n" s="0">
        <x:v>10.50072</x:v>
      </x:c>
      <x:c t="n" s="0">
        <x:v>5.446098</x:v>
      </x:c>
      <x:c t="n" s="0">
        <x:v>7.21724</x:v>
      </x:c>
      <x:c t="n" s="0">
        <x:v>3.348608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43942.9189930556</x:v>
      </x:c>
      <x:c t="n" s="7">
        <x:v>43942.9189930556</x:v>
      </x:c>
      <x:c t="n" s="0">
        <x:v>45.92881</x:v>
      </x:c>
      <x:c t="n" s="0">
        <x:v>54.20069</x:v>
      </x:c>
      <x:c t="n" s="0">
        <x:v>55.20511</x:v>
      </x:c>
      <x:c t="n" s="0">
        <x:v>63.45619</x:v>
      </x:c>
      <x:c t="n" s="0">
        <x:v>-30.06697</x:v>
      </x:c>
      <x:c t="n" s="0">
        <x:v>-22.08234</x:v>
      </x:c>
      <x:c t="n" s="0">
        <x:v>-19.82395</x:v>
      </x:c>
      <x:c t="n" s="0">
        <x:v>-19.02136</x:v>
      </x:c>
      <x:c t="n" s="0">
        <x:v>-7.652121</x:v>
      </x:c>
      <x:c t="n" s="0">
        <x:v>-5.013536</x:v>
      </x:c>
      <x:c t="n" s="0">
        <x:v>-1.563705</x:v>
      </x:c>
      <x:c t="n" s="0">
        <x:v>18.9678</x:v>
      </x:c>
      <x:c t="n" s="0">
        <x:v>17.53106</x:v>
      </x:c>
      <x:c t="n" s="0">
        <x:v>18.87898</x:v>
      </x:c>
      <x:c t="n" s="0">
        <x:v>23.04227</x:v>
      </x:c>
      <x:c t="n" s="0">
        <x:v>29.97224</x:v>
      </x:c>
      <x:c t="n" s="0">
        <x:v>29.63011</x:v>
      </x:c>
      <x:c t="n" s="0">
        <x:v>25.6547</x:v>
      </x:c>
      <x:c t="n" s="0">
        <x:v>29.44511</x:v>
      </x:c>
      <x:c t="n" s="0">
        <x:v>31.03443</x:v>
      </x:c>
      <x:c t="n" s="0">
        <x:v>32.08961</x:v>
      </x:c>
      <x:c t="n" s="0">
        <x:v>32.15498</x:v>
      </x:c>
      <x:c t="n" s="0">
        <x:v>30.4201</x:v>
      </x:c>
      <x:c t="n" s="0">
        <x:v>36.86373</x:v>
      </x:c>
      <x:c t="n" s="0">
        <x:v>39.60031</x:v>
      </x:c>
      <x:c t="n" s="0">
        <x:v>35.05269</x:v>
      </x:c>
      <x:c t="n" s="0">
        <x:v>36.62454</x:v>
      </x:c>
      <x:c t="n" s="0">
        <x:v>33.60481</x:v>
      </x:c>
      <x:c t="n" s="0">
        <x:v>33.38401</x:v>
      </x:c>
      <x:c t="n" s="0">
        <x:v>32.05751</x:v>
      </x:c>
      <x:c t="n" s="0">
        <x:v>27.68818</x:v>
      </x:c>
      <x:c t="n" s="0">
        <x:v>26.71861</x:v>
      </x:c>
      <x:c t="n" s="0">
        <x:v>26.26115</x:v>
      </x:c>
      <x:c t="n" s="0">
        <x:v>33.49488</x:v>
      </x:c>
      <x:c t="n" s="0">
        <x:v>19.25112</x:v>
      </x:c>
      <x:c t="n" s="0">
        <x:v>17.20017</x:v>
      </x:c>
      <x:c t="n" s="0">
        <x:v>12.18767</x:v>
      </x:c>
      <x:c t="n" s="0">
        <x:v>5.505099</x:v>
      </x:c>
      <x:c t="n" s="0">
        <x:v>6.550848</x:v>
      </x:c>
      <x:c t="n" s="0">
        <x:v>3.872611</x:v>
      </x:c>
      <x:c t="n" s="0">
        <x:v>-30.06697</x:v>
      </x:c>
      <x:c t="n" s="0">
        <x:v>-21.14285</x:v>
      </x:c>
      <x:c t="n" s="0">
        <x:v>-19.73519</x:v>
      </x:c>
      <x:c t="n" s="0">
        <x:v>-18.24705</x:v>
      </x:c>
      <x:c t="n" s="0">
        <x:v>-10.17115</x:v>
      </x:c>
      <x:c t="n" s="0">
        <x:v>-3.163099</x:v>
      </x:c>
      <x:c t="n" s="0">
        <x:v>0.3501213</x:v>
      </x:c>
      <x:c t="n" s="0">
        <x:v>8.011401</x:v>
      </x:c>
      <x:c t="n" s="0">
        <x:v>19.56842</x:v>
      </x:c>
      <x:c t="n" s="0">
        <x:v>18.02751</x:v>
      </x:c>
      <x:c t="n" s="0">
        <x:v>23.18497</x:v>
      </x:c>
      <x:c t="n" s="0">
        <x:v>30.11141</x:v>
      </x:c>
      <x:c t="n" s="0">
        <x:v>31.42572</x:v>
      </x:c>
      <x:c t="n" s="0">
        <x:v>23.38377</x:v>
      </x:c>
      <x:c t="n" s="0">
        <x:v>5.063015</x:v>
      </x:c>
      <x:c t="n" s="0">
        <x:v>32.19312</x:v>
      </x:c>
      <x:c t="n" s="0">
        <x:v>28.33044</x:v>
      </x:c>
      <x:c t="n" s="0">
        <x:v>32.32742</x:v>
      </x:c>
      <x:c t="n" s="0">
        <x:v>28.57087</x:v>
      </x:c>
      <x:c t="n" s="0">
        <x:v>36.56454</x:v>
      </x:c>
      <x:c t="n" s="0">
        <x:v>41.48795</x:v>
      </x:c>
      <x:c t="n" s="0">
        <x:v>34.40823</x:v>
      </x:c>
      <x:c t="n" s="0">
        <x:v>36.28076</x:v>
      </x:c>
      <x:c t="n" s="0">
        <x:v>34.63626</x:v>
      </x:c>
      <x:c t="n" s="0">
        <x:v>30.34764</x:v>
      </x:c>
      <x:c t="n" s="0">
        <x:v>31.32302</x:v>
      </x:c>
      <x:c t="n" s="0">
        <x:v>27.62595</x:v>
      </x:c>
      <x:c t="n" s="0">
        <x:v>28.33094</x:v>
      </x:c>
      <x:c t="n" s="0">
        <x:v>27.81086</x:v>
      </x:c>
      <x:c t="n" s="0">
        <x:v>33.18973</x:v>
      </x:c>
      <x:c t="n" s="0">
        <x:v>18.82521</x:v>
      </x:c>
      <x:c t="n" s="0">
        <x:v>16.27431</x:v>
      </x:c>
      <x:c t="n" s="0">
        <x:v>11.5748</x:v>
      </x:c>
      <x:c t="n" s="0">
        <x:v>5.999556</x:v>
      </x:c>
      <x:c t="n" s="0">
        <x:v>6.817281</x:v>
      </x:c>
      <x:c t="n" s="0">
        <x:v>3.327075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43942.9189930556</x:v>
      </x:c>
      <x:c t="n" s="7">
        <x:v>43942.9189930556</x:v>
      </x:c>
      <x:c t="n" s="0">
        <x:v>45.52725</x:v>
      </x:c>
      <x:c t="n" s="0">
        <x:v>54.20069</x:v>
      </x:c>
      <x:c t="n" s="0">
        <x:v>64.99696</x:v>
      </x:c>
      <x:c t="n" s="0">
        <x:v>71.69528</x:v>
      </x:c>
      <x:c t="n" s="0">
        <x:v>-30.06697</x:v>
      </x:c>
      <x:c t="n" s="0">
        <x:v>-21.93204</x:v>
      </x:c>
      <x:c t="n" s="0">
        <x:v>-19.81107</x:v>
      </x:c>
      <x:c t="n" s="0">
        <x:v>-18.89948</x:v>
      </x:c>
      <x:c t="n" s="0">
        <x:v>-7.940518</x:v>
      </x:c>
      <x:c t="n" s="0">
        <x:v>-4.689173</x:v>
      </x:c>
      <x:c t="n" s="0">
        <x:v>-1.226113</x:v>
      </x:c>
      <x:c t="n" s="0">
        <x:v>18.34165</x:v>
      </x:c>
      <x:c t="n" s="0">
        <x:v>18.11886</x:v>
      </x:c>
      <x:c t="n" s="0">
        <x:v>18.7002</x:v>
      </x:c>
      <x:c t="n" s="0">
        <x:v>23.3086</x:v>
      </x:c>
      <x:c t="n" s="0">
        <x:v>29.75947</x:v>
      </x:c>
      <x:c t="n" s="0">
        <x:v>29.40294</x:v>
      </x:c>
      <x:c t="n" s="0">
        <x:v>25.43083</x:v>
      </x:c>
      <x:c t="n" s="0">
        <x:v>28.91561</x:v>
      </x:c>
      <x:c t="n" s="0">
        <x:v>31.21625</x:v>
      </x:c>
      <x:c t="n" s="0">
        <x:v>31.97945</x:v>
      </x:c>
      <x:c t="n" s="0">
        <x:v>32.01225</x:v>
      </x:c>
      <x:c t="n" s="0">
        <x:v>30.43735</x:v>
      </x:c>
      <x:c t="n" s="0">
        <x:v>36.57632</x:v>
      </x:c>
      <x:c t="n" s="0">
        <x:v>39.55344</x:v>
      </x:c>
      <x:c t="n" s="0">
        <x:v>34.70039</x:v>
      </x:c>
      <x:c t="n" s="0">
        <x:v>36.55725</x:v>
      </x:c>
      <x:c t="n" s="0">
        <x:v>33.74007</x:v>
      </x:c>
      <x:c t="n" s="0">
        <x:v>33.26439</x:v>
      </x:c>
      <x:c t="n" s="0">
        <x:v>32.38023</x:v>
      </x:c>
      <x:c t="n" s="0">
        <x:v>27.44734</x:v>
      </x:c>
      <x:c t="n" s="0">
        <x:v>26.94956</x:v>
      </x:c>
      <x:c t="n" s="0">
        <x:v>25.97856</x:v>
      </x:c>
      <x:c t="n" s="0">
        <x:v>33.33933</x:v>
      </x:c>
      <x:c t="n" s="0">
        <x:v>19.13997</x:v>
      </x:c>
      <x:c t="n" s="0">
        <x:v>17.1548</x:v>
      </x:c>
      <x:c t="n" s="0">
        <x:v>12.08877</x:v>
      </x:c>
      <x:c t="n" s="0">
        <x:v>5.77199</x:v>
      </x:c>
      <x:c t="n" s="0">
        <x:v>6.575534</x:v>
      </x:c>
      <x:c t="n" s="0">
        <x:v>3.806145</x:v>
      </x:c>
      <x:c t="n" s="0">
        <x:v>-30.06697</x:v>
      </x:c>
      <x:c t="n" s="0">
        <x:v>-21.14285</x:v>
      </x:c>
      <x:c t="n" s="0">
        <x:v>-19.73519</x:v>
      </x:c>
      <x:c t="n" s="0">
        <x:v>-18.24705</x:v>
      </x:c>
      <x:c t="n" s="0">
        <x:v>-10.17115</x:v>
      </x:c>
      <x:c t="n" s="0">
        <x:v>-3.163099</x:v>
      </x:c>
      <x:c t="n" s="0">
        <x:v>0.3501213</x:v>
      </x:c>
      <x:c t="n" s="0">
        <x:v>8.011401</x:v>
      </x:c>
      <x:c t="n" s="0">
        <x:v>20.52582</x:v>
      </x:c>
      <x:c t="n" s="0">
        <x:v>17.05161</x:v>
      </x:c>
      <x:c t="n" s="0">
        <x:v>25.36361</x:v>
      </x:c>
      <x:c t="n" s="0">
        <x:v>27.79864</x:v>
      </x:c>
      <x:c t="n" s="0">
        <x:v>26.55374</x:v>
      </x:c>
      <x:c t="n" s="0">
        <x:v>24.35551</x:v>
      </x:c>
      <x:c t="n" s="0">
        <x:v>28.41356</x:v>
      </x:c>
      <x:c t="n" s="0">
        <x:v>32.18807</x:v>
      </x:c>
      <x:c t="n" s="0">
        <x:v>32.18667</x:v>
      </x:c>
      <x:c t="n" s="0">
        <x:v>28.17211</x:v>
      </x:c>
      <x:c t="n" s="0">
        <x:v>31.56109</x:v>
      </x:c>
      <x:c t="n" s="0">
        <x:v>35.29969</x:v>
      </x:c>
      <x:c t="n" s="0">
        <x:v>37.93301</x:v>
      </x:c>
      <x:c t="n" s="0">
        <x:v>30.23177</x:v>
      </x:c>
      <x:c t="n" s="0">
        <x:v>36.43754</x:v>
      </x:c>
      <x:c t="n" s="0">
        <x:v>36.35546</x:v>
      </x:c>
      <x:c t="n" s="0">
        <x:v>30.79891</x:v>
      </x:c>
      <x:c t="n" s="0">
        <x:v>34.27829</x:v>
      </x:c>
      <x:c t="n" s="0">
        <x:v>25.96818</x:v>
      </x:c>
      <x:c t="n" s="0">
        <x:v>29.37411</x:v>
      </x:c>
      <x:c t="n" s="0">
        <x:v>24.05787</x:v>
      </x:c>
      <x:c t="n" s="0">
        <x:v>31.79069</x:v>
      </x:c>
      <x:c t="n" s="0">
        <x:v>18.4909</x:v>
      </x:c>
      <x:c t="n" s="0">
        <x:v>17.04633</x:v>
      </x:c>
      <x:c t="n" s="0">
        <x:v>12.65654</x:v>
      </x:c>
      <x:c t="n" s="0">
        <x:v>6.428676</x:v>
      </x:c>
      <x:c t="n" s="0">
        <x:v>7.265251</x:v>
      </x:c>
      <x:c t="n" s="0">
        <x:v>3.954817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43942.9189930556</x:v>
      </x:c>
      <x:c t="n" s="7">
        <x:v>43942.9189930556</x:v>
      </x:c>
      <x:c t="n" s="0">
        <x:v>45.20243</x:v>
      </x:c>
      <x:c t="n" s="0">
        <x:v>54.20069</x:v>
      </x:c>
      <x:c t="n" s="0">
        <x:v>57.41936</x:v>
      </x:c>
      <x:c t="n" s="0">
        <x:v>66.08861</x:v>
      </x:c>
      <x:c t="n" s="0">
        <x:v>-30.06697</x:v>
      </x:c>
      <x:c t="n" s="0">
        <x:v>-21.80587</x:v>
      </x:c>
      <x:c t="n" s="0">
        <x:v>-19.65739</x:v>
      </x:c>
      <x:c t="n" s="0">
        <x:v>-19.07364</x:v>
      </x:c>
      <x:c t="n" s="0">
        <x:v>-8.202951</x:v>
      </x:c>
      <x:c t="n" s="0">
        <x:v>-4.430131</x:v>
      </x:c>
      <x:c t="n" s="0">
        <x:v>-0.9572217</x:v>
      </x:c>
      <x:c t="n" s="0">
        <x:v>17.9009</x:v>
      </x:c>
      <x:c t="n" s="0">
        <x:v>18.56468</x:v>
      </x:c>
      <x:c t="n" s="0">
        <x:v>18.47879</x:v>
      </x:c>
      <x:c t="n" s="0">
        <x:v>23.72858</x:v>
      </x:c>
      <x:c t="n" s="0">
        <x:v>29.5228</x:v>
      </x:c>
      <x:c t="n" s="0">
        <x:v>29.0867</x:v>
      </x:c>
      <x:c t="n" s="0">
        <x:v>25.35058</x:v>
      </x:c>
      <x:c t="n" s="0">
        <x:v>29.38252</x:v>
      </x:c>
      <x:c t="n" s="0">
        <x:v>31.46523</x:v>
      </x:c>
      <x:c t="n" s="0">
        <x:v>32.30005</x:v>
      </x:c>
      <x:c t="n" s="0">
        <x:v>31.88309</x:v>
      </x:c>
      <x:c t="n" s="0">
        <x:v>31.31033</x:v>
      </x:c>
      <x:c t="n" s="0">
        <x:v>36.47122</x:v>
      </x:c>
      <x:c t="n" s="0">
        <x:v>39.11053</x:v>
      </x:c>
      <x:c t="n" s="0">
        <x:v>34.33324</x:v>
      </x:c>
      <x:c t="n" s="0">
        <x:v>36.70461</x:v>
      </x:c>
      <x:c t="n" s="0">
        <x:v>33.96775</x:v>
      </x:c>
      <x:c t="n" s="0">
        <x:v>32.97938</x:v>
      </x:c>
      <x:c t="n" s="0">
        <x:v>32.76131</x:v>
      </x:c>
      <x:c t="n" s="0">
        <x:v>27.48722</x:v>
      </x:c>
      <x:c t="n" s="0">
        <x:v>27.38277</x:v>
      </x:c>
      <x:c t="n" s="0">
        <x:v>25.94185</x:v>
      </x:c>
      <x:c t="n" s="0">
        <x:v>32.92618</x:v>
      </x:c>
      <x:c t="n" s="0">
        <x:v>19.54094</x:v>
      </x:c>
      <x:c t="n" s="0">
        <x:v>17.33531</x:v>
      </x:c>
      <x:c t="n" s="0">
        <x:v>13.14124</x:v>
      </x:c>
      <x:c t="n" s="0">
        <x:v>5.731009</x:v>
      </x:c>
      <x:c t="n" s="0">
        <x:v>6.6364</x:v>
      </x:c>
      <x:c t="n" s="0">
        <x:v>3.821098</x:v>
      </x:c>
      <x:c t="n" s="0">
        <x:v>-30.06697</x:v>
      </x:c>
      <x:c t="n" s="0">
        <x:v>-21.12573</x:v>
      </x:c>
      <x:c t="n" s="0">
        <x:v>-18.43067</x:v>
      </x:c>
      <x:c t="n" s="0">
        <x:v>-21.98086</x:v>
      </x:c>
      <x:c t="n" s="0">
        <x:v>-10.17115</x:v>
      </x:c>
      <x:c t="n" s="0">
        <x:v>-3.163099</x:v>
      </x:c>
      <x:c t="n" s="0">
        <x:v>-0.5326586</x:v>
      </x:c>
      <x:c t="n" s="0">
        <x:v>15.11191</x:v>
      </x:c>
      <x:c t="n" s="0">
        <x:v>20.52582</x:v>
      </x:c>
      <x:c t="n" s="0">
        <x:v>16.8924</x:v>
      </x:c>
      <x:c t="n" s="0">
        <x:v>25.6017</x:v>
      </x:c>
      <x:c t="n" s="0">
        <x:v>27.79864</x:v>
      </x:c>
      <x:c t="n" s="0">
        <x:v>26.55374</x:v>
      </x:c>
      <x:c t="n" s="0">
        <x:v>24.84882</x:v>
      </x:c>
      <x:c t="n" s="0">
        <x:v>32.29201</x:v>
      </x:c>
      <x:c t="n" s="0">
        <x:v>33.75225</x:v>
      </x:c>
      <x:c t="n" s="0">
        <x:v>34.13638</x:v>
      </x:c>
      <x:c t="n" s="0">
        <x:v>30.385</x:v>
      </x:c>
      <x:c t="n" s="0">
        <x:v>34.08406</x:v>
      </x:c>
      <x:c t="n" s="0">
        <x:v>35.20407</x:v>
      </x:c>
      <x:c t="n" s="0">
        <x:v>38.77002</x:v>
      </x:c>
      <x:c t="n" s="0">
        <x:v>30.79941</x:v>
      </x:c>
      <x:c t="n" s="0">
        <x:v>36.95103</x:v>
      </x:c>
      <x:c t="n" s="0">
        <x:v>32.8649</x:v>
      </x:c>
      <x:c t="n" s="0">
        <x:v>31.94062</x:v>
      </x:c>
      <x:c t="n" s="0">
        <x:v>36.24247</x:v>
      </x:c>
      <x:c t="n" s="0">
        <x:v>27.82886</x:v>
      </x:c>
      <x:c t="n" s="0">
        <x:v>27.77104</x:v>
      </x:c>
      <x:c t="n" s="0">
        <x:v>25.4821</x:v>
      </x:c>
      <x:c t="n" s="0">
        <x:v>27.85639</x:v>
      </x:c>
      <x:c t="n" s="0">
        <x:v>21.38062</x:v>
      </x:c>
      <x:c t="n" s="0">
        <x:v>18.36972</x:v>
      </x:c>
      <x:c t="n" s="0">
        <x:v>16.57402</x:v>
      </x:c>
      <x:c t="n" s="0">
        <x:v>5.511677</x:v>
      </x:c>
      <x:c t="n" s="0">
        <x:v>6.442046</x:v>
      </x:c>
      <x:c t="n" s="0">
        <x:v>3.293312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43942.9189930556</x:v>
      </x:c>
      <x:c t="n" s="7">
        <x:v>43942.9189930556</x:v>
      </x:c>
      <x:c t="n" s="0">
        <x:v>43.01249</x:v>
      </x:c>
      <x:c t="n" s="0">
        <x:v>54.20069</x:v>
      </x:c>
      <x:c t="n" s="0">
        <x:v>66.80544</x:v>
      </x:c>
      <x:c t="n" s="0">
        <x:v>72.99861</x:v>
      </x:c>
      <x:c t="n" s="0">
        <x:v>-30.06697</x:v>
      </x:c>
      <x:c t="n" s="0">
        <x:v>-21.69993</x:v>
      </x:c>
      <x:c t="n" s="0">
        <x:v>-19.45541</x:v>
      </x:c>
      <x:c t="n" s="0">
        <x:v>-19.39475</x:v>
      </x:c>
      <x:c t="n" s="0">
        <x:v>-8.45511</x:v>
      </x:c>
      <x:c t="n" s="0">
        <x:v>-4.220514</x:v>
      </x:c>
      <x:c t="n" s="0">
        <x:v>-1.304932</x:v>
      </x:c>
      <x:c t="n" s="0">
        <x:v>17.58959</x:v>
      </x:c>
      <x:c t="n" s="0">
        <x:v>18.9221</x:v>
      </x:c>
      <x:c t="n" s="0">
        <x:v>18.28033</x:v>
      </x:c>
      <x:c t="n" s="0">
        <x:v>24.05766</x:v>
      </x:c>
      <x:c t="n" s="0">
        <x:v>29.30994</x:v>
      </x:c>
      <x:c t="n" s="0">
        <x:v>29.03927</x:v>
      </x:c>
      <x:c t="n" s="0">
        <x:v>25.06479</x:v>
      </x:c>
      <x:c t="n" s="0">
        <x:v>30.8639</x:v>
      </x:c>
      <x:c t="n" s="0">
        <x:v>32.16329</x:v>
      </x:c>
      <x:c t="n" s="0">
        <x:v>32.31242</x:v>
      </x:c>
      <x:c t="n" s="0">
        <x:v>31.4858</x:v>
      </x:c>
      <x:c t="n" s="0">
        <x:v>31.11633</x:v>
      </x:c>
      <x:c t="n" s="0">
        <x:v>36.33424</x:v>
      </x:c>
      <x:c t="n" s="0">
        <x:v>39.20916</x:v>
      </x:c>
      <x:c t="n" s="0">
        <x:v>34.72778</x:v>
      </x:c>
      <x:c t="n" s="0">
        <x:v>37.12395</x:v>
      </x:c>
      <x:c t="n" s="0">
        <x:v>33.83096</x:v>
      </x:c>
      <x:c t="n" s="0">
        <x:v>33.03165</x:v>
      </x:c>
      <x:c t="n" s="0">
        <x:v>33.40174</x:v>
      </x:c>
      <x:c t="n" s="0">
        <x:v>28.01032</x:v>
      </x:c>
      <x:c t="n" s="0">
        <x:v>27.40936</x:v>
      </x:c>
      <x:c t="n" s="0">
        <x:v>25.86903</x:v>
      </x:c>
      <x:c t="n" s="0">
        <x:v>32.37182</x:v>
      </x:c>
      <x:c t="n" s="0">
        <x:v>19.53338</x:v>
      </x:c>
      <x:c t="n" s="0">
        <x:v>17.66957</x:v>
      </x:c>
      <x:c t="n" s="0">
        <x:v>12.97517</x:v>
      </x:c>
      <x:c t="n" s="0">
        <x:v>5.732653</x:v>
      </x:c>
      <x:c t="n" s="0">
        <x:v>6.728091</x:v>
      </x:c>
      <x:c t="n" s="0">
        <x:v>3.915265</x:v>
      </x:c>
      <x:c t="n" s="0">
        <x:v>-30.06697</x:v>
      </x:c>
      <x:c t="n" s="0">
        <x:v>-21.12573</x:v>
      </x:c>
      <x:c t="n" s="0">
        <x:v>-18.43067</x:v>
      </x:c>
      <x:c t="n" s="0">
        <x:v>-21.98086</x:v>
      </x:c>
      <x:c t="n" s="0">
        <x:v>-10.77264</x:v>
      </x:c>
      <x:c t="n" s="0">
        <x:v>-3.163099</x:v>
      </x:c>
      <x:c t="n" s="0">
        <x:v>-5.429905</x:v>
      </x:c>
      <x:c t="n" s="0">
        <x:v>15.11191</x:v>
      </x:c>
      <x:c t="n" s="0">
        <x:v>20.69654</x:v>
      </x:c>
      <x:c t="n" s="0">
        <x:v>16.93909</x:v>
      </x:c>
      <x:c t="n" s="0">
        <x:v>25.6017</x:v>
      </x:c>
      <x:c t="n" s="0">
        <x:v>28.43603</x:v>
      </x:c>
      <x:c t="n" s="0">
        <x:v>29.79385</x:v>
      </x:c>
      <x:c t="n" s="0">
        <x:v>20.66604</x:v>
      </x:c>
      <x:c t="n" s="0">
        <x:v>35.87431</x:v>
      </x:c>
      <x:c t="n" s="0">
        <x:v>34.50018</x:v>
      </x:c>
      <x:c t="n" s="0">
        <x:v>31.24286</x:v>
      </x:c>
      <x:c t="n" s="0">
        <x:v>29.79823</x:v>
      </x:c>
      <x:c t="n" s="0">
        <x:v>30.4934</x:v>
      </x:c>
      <x:c t="n" s="0">
        <x:v>34.81408</x:v>
      </x:c>
      <x:c t="n" s="0">
        <x:v>39.84627</x:v>
      </x:c>
      <x:c t="n" s="0">
        <x:v>38.19141</x:v>
      </x:c>
      <x:c t="n" s="0">
        <x:v>38.66583</x:v>
      </x:c>
      <x:c t="n" s="0">
        <x:v>32.14781</x:v>
      </x:c>
      <x:c t="n" s="0">
        <x:v>34.12598</x:v>
      </x:c>
      <x:c t="n" s="0">
        <x:v>33.88018</x:v>
      </x:c>
      <x:c t="n" s="0">
        <x:v>31.74608</x:v>
      </x:c>
      <x:c t="n" s="0">
        <x:v>28.72323</x:v>
      </x:c>
      <x:c t="n" s="0">
        <x:v>25.05895</x:v>
      </x:c>
      <x:c t="n" s="0">
        <x:v>24.70379</x:v>
      </x:c>
      <x:c t="n" s="0">
        <x:v>19.06434</x:v>
      </x:c>
      <x:c t="n" s="0">
        <x:v>19.51418</x:v>
      </x:c>
      <x:c t="n" s="0">
        <x:v>11.53137</x:v>
      </x:c>
      <x:c t="n" s="0">
        <x:v>4.906024</x:v>
      </x:c>
      <x:c t="n" s="0">
        <x:v>7.596015</x:v>
      </x:c>
      <x:c t="n" s="0">
        <x:v>4.987187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43942.9189930556</x:v>
      </x:c>
      <x:c t="n" s="7">
        <x:v>43942.9189930556</x:v>
      </x:c>
      <x:c t="n" s="0">
        <x:v>45.19386</x:v>
      </x:c>
      <x:c t="n" s="0">
        <x:v>54.20069</x:v>
      </x:c>
      <x:c t="n" s="0">
        <x:v>59.98323</x:v>
      </x:c>
      <x:c t="n" s="0">
        <x:v>66.81411</x:v>
      </x:c>
      <x:c t="n" s="0">
        <x:v>-30.06697</x:v>
      </x:c>
      <x:c t="n" s="0">
        <x:v>-21.6115</x:v>
      </x:c>
      <x:c t="n" s="0">
        <x:v>-19.29002</x:v>
      </x:c>
      <x:c t="n" s="0">
        <x:v>-19.68912</x:v>
      </x:c>
      <x:c t="n" s="0">
        <x:v>-8.784708</x:v>
      </x:c>
      <x:c t="n" s="0">
        <x:v>-4.049172</x:v>
      </x:c>
      <x:c t="n" s="0">
        <x:v>-1.712185</x:v>
      </x:c>
      <x:c t="n" s="0">
        <x:v>17.30484</x:v>
      </x:c>
      <x:c t="n" s="0">
        <x:v>19.26493</x:v>
      </x:c>
      <x:c t="n" s="0">
        <x:v>18.13495</x:v>
      </x:c>
      <x:c t="n" s="0">
        <x:v>24.32022</x:v>
      </x:c>
      <x:c t="n" s="0">
        <x:v>29.54973</x:v>
      </x:c>
      <x:c t="n" s="0">
        <x:v>29.21271</x:v>
      </x:c>
      <x:c t="n" s="0">
        <x:v>24.58191</x:v>
      </x:c>
      <x:c t="n" s="0">
        <x:v>31.8671</x:v>
      </x:c>
      <x:c t="n" s="0">
        <x:v>32.44127</x:v>
      </x:c>
      <x:c t="n" s="0">
        <x:v>32.00452</x:v>
      </x:c>
      <x:c t="n" s="0">
        <x:v>31.78797</x:v>
      </x:c>
      <x:c t="n" s="0">
        <x:v>31.11523</x:v>
      </x:c>
      <x:c t="n" s="0">
        <x:v>36.22769</x:v>
      </x:c>
      <x:c t="n" s="0">
        <x:v>39.27438</x:v>
      </x:c>
      <x:c t="n" s="0">
        <x:v>35.28872</x:v>
      </x:c>
      <x:c t="n" s="0">
        <x:v>36.8434</x:v>
      </x:c>
      <x:c t="n" s="0">
        <x:v>33.49926</x:v>
      </x:c>
      <x:c t="n" s="0">
        <x:v>33.09396</x:v>
      </x:c>
      <x:c t="n" s="0">
        <x:v>33.19793</x:v>
      </x:c>
      <x:c t="n" s="0">
        <x:v>29.4388</x:v>
      </x:c>
      <x:c t="n" s="0">
        <x:v>27.44043</x:v>
      </x:c>
      <x:c t="n" s="0">
        <x:v>25.83024</x:v>
      </x:c>
      <x:c t="n" s="0">
        <x:v>31.76662</x:v>
      </x:c>
      <x:c t="n" s="0">
        <x:v>19.62699</x:v>
      </x:c>
      <x:c t="n" s="0">
        <x:v>17.79491</x:v>
      </x:c>
      <x:c t="n" s="0">
        <x:v>12.9871</x:v>
      </x:c>
      <x:c t="n" s="0">
        <x:v>5.626008</x:v>
      </x:c>
      <x:c t="n" s="0">
        <x:v>6.66636</x:v>
      </x:c>
      <x:c t="n" s="0">
        <x:v>4.011366</x:v>
      </x:c>
      <x:c t="n" s="0">
        <x:v>-30.06697</x:v>
      </x:c>
      <x:c t="n" s="0">
        <x:v>-21.12573</x:v>
      </x:c>
      <x:c t="n" s="0">
        <x:v>-18.43067</x:v>
      </x:c>
      <x:c t="n" s="0">
        <x:v>-21.98086</x:v>
      </x:c>
      <x:c t="n" s="0">
        <x:v>-11.47103</x:v>
      </x:c>
      <x:c t="n" s="0">
        <x:v>-3.163099</x:v>
      </x:c>
      <x:c t="n" s="0">
        <x:v>-5.429905</x:v>
      </x:c>
      <x:c t="n" s="0">
        <x:v>15.11191</x:v>
      </x:c>
      <x:c t="n" s="0">
        <x:v>20.86081</x:v>
      </x:c>
      <x:c t="n" s="0">
        <x:v>17.25259</x:v>
      </x:c>
      <x:c t="n" s="0">
        <x:v>24.8243</x:v>
      </x:c>
      <x:c t="n" s="0">
        <x:v>31.34865</x:v>
      </x:c>
      <x:c t="n" s="0">
        <x:v>30.10838</x:v>
      </x:c>
      <x:c t="n" s="0">
        <x:v>19.49822</x:v>
      </x:c>
      <x:c t="n" s="0">
        <x:v>33.20245</x:v>
      </x:c>
      <x:c t="n" s="0">
        <x:v>33.68033</x:v>
      </x:c>
      <x:c t="n" s="0">
        <x:v>30.26831</x:v>
      </x:c>
      <x:c t="n" s="0">
        <x:v>34.18894</x:v>
      </x:c>
      <x:c t="n" s="0">
        <x:v>30.53309</x:v>
      </x:c>
      <x:c t="n" s="0">
        <x:v>34.78435</x:v>
      </x:c>
      <x:c t="n" s="0">
        <x:v>38.41998</x:v>
      </x:c>
      <x:c t="n" s="0">
        <x:v>36.05168</x:v>
      </x:c>
      <x:c t="n" s="0">
        <x:v>33.66549</x:v>
      </x:c>
      <x:c t="n" s="0">
        <x:v>29.93891</x:v>
      </x:c>
      <x:c t="n" s="0">
        <x:v>32.32538</x:v>
      </x:c>
      <x:c t="n" s="0">
        <x:v>31.40421</x:v>
      </x:c>
      <x:c t="n" s="0">
        <x:v>33.96009</x:v>
      </x:c>
      <x:c t="n" s="0">
        <x:v>26.27882</x:v>
      </x:c>
      <x:c t="n" s="0">
        <x:v>25.81005</x:v>
      </x:c>
      <x:c t="n" s="0">
        <x:v>21.19342</x:v>
      </x:c>
      <x:c t="n" s="0">
        <x:v>20.00573</x:v>
      </x:c>
      <x:c t="n" s="0">
        <x:v>18.38434</x:v>
      </x:c>
      <x:c t="n" s="0">
        <x:v>13.83693</x:v>
      </x:c>
      <x:c t="n" s="0">
        <x:v>4.849195</x:v>
      </x:c>
      <x:c t="n" s="0">
        <x:v>6.096859</x:v>
      </x:c>
      <x:c t="n" s="0">
        <x:v>3.522194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43942.9189930556</x:v>
      </x:c>
      <x:c t="n" s="7">
        <x:v>43942.9189930556</x:v>
      </x:c>
      <x:c t="n" s="0">
        <x:v>45.33752</x:v>
      </x:c>
      <x:c t="n" s="0">
        <x:v>54.20069</x:v>
      </x:c>
      <x:c t="n" s="0">
        <x:v>64.23638</x:v>
      </x:c>
      <x:c t="n" s="0">
        <x:v>71.11536</x:v>
      </x:c>
      <x:c t="n" s="0">
        <x:v>-30.06697</x:v>
      </x:c>
      <x:c t="n" s="0">
        <x:v>-21.5372</x:v>
      </x:c>
      <x:c t="n" s="0">
        <x:v>-19.15363</x:v>
      </x:c>
      <x:c t="n" s="0">
        <x:v>-19.95739</x:v>
      </x:c>
      <x:c t="n" s="0">
        <x:v>-9.087457</x:v>
      </x:c>
      <x:c t="n" s="0">
        <x:v>-3.90801</x:v>
      </x:c>
      <x:c t="n" s="0">
        <x:v>-2.09304</x:v>
      </x:c>
      <x:c t="n" s="0">
        <x:v>17.17761</x:v>
      </x:c>
      <x:c t="n" s="0">
        <x:v>19.5377</x:v>
      </x:c>
      <x:c t="n" s="0">
        <x:v>18.0168</x:v>
      </x:c>
      <x:c t="n" s="0">
        <x:v>24.16282</x:v>
      </x:c>
      <x:c t="n" s="0">
        <x:v>29.86346</x:v>
      </x:c>
      <x:c t="n" s="0">
        <x:v>29.40127</x:v>
      </x:c>
      <x:c t="n" s="0">
        <x:v>24.11457</x:v>
      </x:c>
      <x:c t="n" s="0">
        <x:v>31.3306</x:v>
      </x:c>
      <x:c t="n" s="0">
        <x:v>32.5955</x:v>
      </x:c>
      <x:c t="n" s="0">
        <x:v>32.11437</x:v>
      </x:c>
      <x:c t="n" s="0">
        <x:v>32.11151</x:v>
      </x:c>
      <x:c t="n" s="0">
        <x:v>30.87761</x:v>
      </x:c>
      <x:c t="n" s="0">
        <x:v>35.75997</x:v>
      </x:c>
      <x:c t="n" s="0">
        <x:v>39.37048</x:v>
      </x:c>
      <x:c t="n" s="0">
        <x:v>34.87247</x:v>
      </x:c>
      <x:c t="n" s="0">
        <x:v>36.38207</x:v>
      </x:c>
      <x:c t="n" s="0">
        <x:v>33.15568</x:v>
      </x:c>
      <x:c t="n" s="0">
        <x:v>32.86341</x:v>
      </x:c>
      <x:c t="n" s="0">
        <x:v>32.97771</x:v>
      </x:c>
      <x:c t="n" s="0">
        <x:v>29.71275</x:v>
      </x:c>
      <x:c t="n" s="0">
        <x:v>27.43335</x:v>
      </x:c>
      <x:c t="n" s="0">
        <x:v>25.61721</x:v>
      </x:c>
      <x:c t="n" s="0">
        <x:v>31.22688</x:v>
      </x:c>
      <x:c t="n" s="0">
        <x:v>19.70665</x:v>
      </x:c>
      <x:c t="n" s="0">
        <x:v>17.99371</x:v>
      </x:c>
      <x:c t="n" s="0">
        <x:v>13.37229</x:v>
      </x:c>
      <x:c t="n" s="0">
        <x:v>5.510679</x:v>
      </x:c>
      <x:c t="n" s="0">
        <x:v>6.755651</x:v>
      </x:c>
      <x:c t="n" s="0">
        <x:v>3.954672</x:v>
      </x:c>
      <x:c t="n" s="0">
        <x:v>-30.06697</x:v>
      </x:c>
      <x:c t="n" s="0">
        <x:v>-21.12573</x:v>
      </x:c>
      <x:c t="n" s="0">
        <x:v>-18.43067</x:v>
      </x:c>
      <x:c t="n" s="0">
        <x:v>-21.98086</x:v>
      </x:c>
      <x:c t="n" s="0">
        <x:v>-11.47103</x:v>
      </x:c>
      <x:c t="n" s="0">
        <x:v>-3.388709</x:v>
      </x:c>
      <x:c t="n" s="0">
        <x:v>-5.429905</x:v>
      </x:c>
      <x:c t="n" s="0">
        <x:v>17.02715</x:v>
      </x:c>
      <x:c t="n" s="0">
        <x:v>20.46725</x:v>
      </x:c>
      <x:c t="n" s="0">
        <x:v>17.25259</x:v>
      </x:c>
      <x:c t="n" s="0">
        <x:v>23.10632</x:v>
      </x:c>
      <x:c t="n" s="0">
        <x:v>31.34865</x:v>
      </x:c>
      <x:c t="n" s="0">
        <x:v>30.58568</x:v>
      </x:c>
      <x:c t="n" s="0">
        <x:v>19.32073</x:v>
      </x:c>
      <x:c t="n" s="0">
        <x:v>24.7757</x:v>
      </x:c>
      <x:c t="n" s="0">
        <x:v>33.28461</x:v>
      </x:c>
      <x:c t="n" s="0">
        <x:v>31.64089</x:v>
      </x:c>
      <x:c t="n" s="0">
        <x:v>32.66823</x:v>
      </x:c>
      <x:c t="n" s="0">
        <x:v>29.87825</x:v>
      </x:c>
      <x:c t="n" s="0">
        <x:v>30.9682</x:v>
      </x:c>
      <x:c t="n" s="0">
        <x:v>38.93025</x:v>
      </x:c>
      <x:c t="n" s="0">
        <x:v>31.66319</x:v>
      </x:c>
      <x:c t="n" s="0">
        <x:v>33.92436</x:v>
      </x:c>
      <x:c t="n" s="0">
        <x:v>31.01646</x:v>
      </x:c>
      <x:c t="n" s="0">
        <x:v>31.55183</x:v>
      </x:c>
      <x:c t="n" s="0">
        <x:v>30.98759</x:v>
      </x:c>
      <x:c t="n" s="0">
        <x:v>28.52008</x:v>
      </x:c>
      <x:c t="n" s="0">
        <x:v>28.14319</x:v>
      </x:c>
      <x:c t="n" s="0">
        <x:v>24.53995</x:v>
      </x:c>
      <x:c t="n" s="0">
        <x:v>24.96719</x:v>
      </x:c>
      <x:c t="n" s="0">
        <x:v>21.40115</x:v>
      </x:c>
      <x:c t="n" s="0">
        <x:v>20.17599</x:v>
      </x:c>
      <x:c t="n" s="0">
        <x:v>15.72002</x:v>
      </x:c>
      <x:c t="n" s="0">
        <x:v>5.982702</x:v>
      </x:c>
      <x:c t="n" s="0">
        <x:v>7.073249</x:v>
      </x:c>
      <x:c t="n" s="0">
        <x:v>4.066161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43942.9189930556</x:v>
      </x:c>
      <x:c t="n" s="7">
        <x:v>43942.9189930556</x:v>
      </x:c>
      <x:c t="n" s="0">
        <x:v>45.79127</x:v>
      </x:c>
      <x:c t="n" s="0">
        <x:v>54.20069</x:v>
      </x:c>
      <x:c t="n" s="0">
        <x:v>64.84033</x:v>
      </x:c>
      <x:c t="n" s="0">
        <x:v>70.98946</x:v>
      </x:c>
      <x:c t="n" s="0">
        <x:v>-30.06697</x:v>
      </x:c>
      <x:c t="n" s="0">
        <x:v>-21.47492</x:v>
      </x:c>
      <x:c t="n" s="0">
        <x:v>-19.04046</x:v>
      </x:c>
      <x:c t="n" s="0">
        <x:v>-20.20037</x:v>
      </x:c>
      <x:c t="n" s="0">
        <x:v>-9.363853</x:v>
      </x:c>
      <x:c t="n" s="0">
        <x:v>-4.023962</x:v>
      </x:c>
      <x:c t="n" s="0">
        <x:v>-2.447031</x:v>
      </x:c>
      <x:c t="n" s="0">
        <x:v>17.18721</x:v>
      </x:c>
      <x:c t="n" s="0">
        <x:v>19.30158</x:v>
      </x:c>
      <x:c t="n" s="0">
        <x:v>17.91328</x:v>
      </x:c>
      <x:c t="n" s="0">
        <x:v>24.02371</x:v>
      </x:c>
      <x:c t="n" s="0">
        <x:v>30.11455</x:v>
      </x:c>
      <x:c t="n" s="0">
        <x:v>29.62316</x:v>
      </x:c>
      <x:c t="n" s="0">
        <x:v>23.66871</x:v>
      </x:c>
      <x:c t="n" s="0">
        <x:v>30.77083</x:v>
      </x:c>
      <x:c t="n" s="0">
        <x:v>32.64736</x:v>
      </x:c>
      <x:c t="n" s="0">
        <x:v>31.68097</x:v>
      </x:c>
      <x:c t="n" s="0">
        <x:v>31.9719</x:v>
      </x:c>
      <x:c t="n" s="0">
        <x:v>30.59876</x:v>
      </x:c>
      <x:c t="n" s="0">
        <x:v>35.43491</x:v>
      </x:c>
      <x:c t="n" s="0">
        <x:v>38.87436</x:v>
      </x:c>
      <x:c t="n" s="0">
        <x:v>34.46532</x:v>
      </x:c>
      <x:c t="n" s="0">
        <x:v>36.19833</x:v>
      </x:c>
      <x:c t="n" s="0">
        <x:v>32.99733</x:v>
      </x:c>
      <x:c t="n" s="0">
        <x:v>32.78161</x:v>
      </x:c>
      <x:c t="n" s="0">
        <x:v>32.77277</x:v>
      </x:c>
      <x:c t="n" s="0">
        <x:v>29.47155</x:v>
      </x:c>
      <x:c t="n" s="0">
        <x:v>27.42931</x:v>
      </x:c>
      <x:c t="n" s="0">
        <x:v>25.66819</x:v>
      </x:c>
      <x:c t="n" s="0">
        <x:v>30.69075</x:v>
      </x:c>
      <x:c t="n" s="0">
        <x:v>20.15511</x:v>
      </x:c>
      <x:c t="n" s="0">
        <x:v>18.28543</x:v>
      </x:c>
      <x:c t="n" s="0">
        <x:v>13.51524</x:v>
      </x:c>
      <x:c t="n" s="0">
        <x:v>5.741303</x:v>
      </x:c>
      <x:c t="n" s="0">
        <x:v>6.773922</x:v>
      </x:c>
      <x:c t="n" s="0">
        <x:v>3.919114</x:v>
      </x:c>
      <x:c t="n" s="0">
        <x:v>-30.06697</x:v>
      </x:c>
      <x:c t="n" s="0">
        <x:v>-21.12573</x:v>
      </x:c>
      <x:c t="n" s="0">
        <x:v>-18.43067</x:v>
      </x:c>
      <x:c t="n" s="0">
        <x:v>-21.98086</x:v>
      </x:c>
      <x:c t="n" s="0">
        <x:v>-11.47103</x:v>
      </x:c>
      <x:c t="n" s="0">
        <x:v>-5.417773</x:v>
      </x:c>
      <x:c t="n" s="0">
        <x:v>-2.243364</x:v>
      </x:c>
      <x:c t="n" s="0">
        <x:v>17.24295</x:v>
      </x:c>
      <x:c t="n" s="0">
        <x:v>15.73093</x:v>
      </x:c>
      <x:c t="n" s="0">
        <x:v>17.25259</x:v>
      </x:c>
      <x:c t="n" s="0">
        <x:v>23.10632</x:v>
      </x:c>
      <x:c t="n" s="0">
        <x:v>30.41305</x:v>
      </x:c>
      <x:c t="n" s="0">
        <x:v>30.73379</x:v>
      </x:c>
      <x:c t="n" s="0">
        <x:v>18.86081</x:v>
      </x:c>
      <x:c t="n" s="0">
        <x:v>23.18761</x:v>
      </x:c>
      <x:c t="n" s="0">
        <x:v>32.80444</x:v>
      </x:c>
      <x:c t="n" s="0">
        <x:v>28.15984</x:v>
      </x:c>
      <x:c t="n" s="0">
        <x:v>30.71812</x:v>
      </x:c>
      <x:c t="n" s="0">
        <x:v>24.0413</x:v>
      </x:c>
      <x:c t="n" s="0">
        <x:v>32.86553</x:v>
      </x:c>
      <x:c t="n" s="0">
        <x:v>33.60619</x:v>
      </x:c>
      <x:c t="n" s="0">
        <x:v>26.66924</x:v>
      </x:c>
      <x:c t="n" s="0">
        <x:v>33.68003</x:v>
      </x:c>
      <x:c t="n" s="0">
        <x:v>32.27775</x:v>
      </x:c>
      <x:c t="n" s="0">
        <x:v>32.00044</x:v>
      </x:c>
      <x:c t="n" s="0">
        <x:v>31.49628</x:v>
      </x:c>
      <x:c t="n" s="0">
        <x:v>27.55838</x:v>
      </x:c>
      <x:c t="n" s="0">
        <x:v>26.1501</x:v>
      </x:c>
      <x:c t="n" s="0">
        <x:v>25.79687</x:v>
      </x:c>
      <x:c t="n" s="0">
        <x:v>23.69352</x:v>
      </x:c>
      <x:c t="n" s="0">
        <x:v>22.54456</x:v>
      </x:c>
      <x:c t="n" s="0">
        <x:v>18.05668</x:v>
      </x:c>
      <x:c t="n" s="0">
        <x:v>13.97943</x:v>
      </x:c>
      <x:c t="n" s="0">
        <x:v>6.318119</x:v>
      </x:c>
      <x:c t="n" s="0">
        <x:v>7.718575</x:v>
      </x:c>
      <x:c t="n" s="0">
        <x:v>3.655693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43942.9189930556</x:v>
      </x:c>
      <x:c t="n" s="7">
        <x:v>43942.9189930556</x:v>
      </x:c>
      <x:c t="n" s="0">
        <x:v>45.54773</x:v>
      </x:c>
      <x:c t="n" s="0">
        <x:v>54.20069</x:v>
      </x:c>
      <x:c t="n" s="0">
        <x:v>61.7198</x:v>
      </x:c>
      <x:c t="n" s="0">
        <x:v>68.3464</x:v>
      </x:c>
      <x:c t="n" s="0">
        <x:v>-30.06697</x:v>
      </x:c>
      <x:c t="n" s="0">
        <x:v>-21.42239</x:v>
      </x:c>
      <x:c t="n" s="0">
        <x:v>-18.89294</x:v>
      </x:c>
      <x:c t="n" s="0">
        <x:v>-20.17433</x:v>
      </x:c>
      <x:c t="n" s="0">
        <x:v>-9.614686</x:v>
      </x:c>
      <x:c t="n" s="0">
        <x:v>-4.201593</x:v>
      </x:c>
      <x:c t="n" s="0">
        <x:v>-1.879638</x:v>
      </x:c>
      <x:c t="n" s="0">
        <x:v>17.26802</x:v>
      </x:c>
      <x:c t="n" s="0">
        <x:v>18.93084</x:v>
      </x:c>
      <x:c t="n" s="0">
        <x:v>17.60211</x:v>
      </x:c>
      <x:c t="n" s="0">
        <x:v>23.90128</x:v>
      </x:c>
      <x:c t="n" s="0">
        <x:v>29.88143</x:v>
      </x:c>
      <x:c t="n" s="0">
        <x:v>29.80408</x:v>
      </x:c>
      <x:c t="n" s="0">
        <x:v>23.17863</x:v>
      </x:c>
      <x:c t="n" s="0">
        <x:v>30.37332</x:v>
      </x:c>
      <x:c t="n" s="0">
        <x:v>32.89599</x:v>
      </x:c>
      <x:c t="n" s="0">
        <x:v>31.42575</x:v>
      </x:c>
      <x:c t="n" s="0">
        <x:v>31.935</x:v>
      </x:c>
      <x:c t="n" s="0">
        <x:v>30.06122</x:v>
      </x:c>
      <x:c t="n" s="0">
        <x:v>35.15179</x:v>
      </x:c>
      <x:c t="n" s="0">
        <x:v>38.73525</x:v>
      </x:c>
      <x:c t="n" s="0">
        <x:v>34.22014</x:v>
      </x:c>
      <x:c t="n" s="0">
        <x:v>35.74094</x:v>
      </x:c>
      <x:c t="n" s="0">
        <x:v>32.96827</x:v>
      </x:c>
      <x:c t="n" s="0">
        <x:v>32.89569</x:v>
      </x:c>
      <x:c t="n" s="0">
        <x:v>32.90041</x:v>
      </x:c>
      <x:c t="n" s="0">
        <x:v>29.31925</x:v>
      </x:c>
      <x:c t="n" s="0">
        <x:v>27.50931</x:v>
      </x:c>
      <x:c t="n" s="0">
        <x:v>25.62454</x:v>
      </x:c>
      <x:c t="n" s="0">
        <x:v>30.19586</x:v>
      </x:c>
      <x:c t="n" s="0">
        <x:v>20.43023</x:v>
      </x:c>
      <x:c t="n" s="0">
        <x:v>18.19147</x:v>
      </x:c>
      <x:c t="n" s="0">
        <x:v>13.65328</x:v>
      </x:c>
      <x:c t="n" s="0">
        <x:v>5.786265</x:v>
      </x:c>
      <x:c t="n" s="0">
        <x:v>7.018266</x:v>
      </x:c>
      <x:c t="n" s="0">
        <x:v>3.93789</x:v>
      </x:c>
      <x:c t="n" s="0">
        <x:v>-30.06697</x:v>
      </x:c>
      <x:c t="n" s="0">
        <x:v>-21.12573</x:v>
      </x:c>
      <x:c t="n" s="0">
        <x:v>-17.72447</x:v>
      </x:c>
      <x:c t="n" s="0">
        <x:v>-18.28312</x:v>
      </x:c>
      <x:c t="n" s="0">
        <x:v>-11.47103</x:v>
      </x:c>
      <x:c t="n" s="0">
        <x:v>-5.417773</x:v>
      </x:c>
      <x:c t="n" s="0">
        <x:v>0.4668548</x:v>
      </x:c>
      <x:c t="n" s="0">
        <x:v>18.27935</x:v>
      </x:c>
      <x:c t="n" s="0">
        <x:v>15.73093</x:v>
      </x:c>
      <x:c t="n" s="0">
        <x:v>13.25352</x:v>
      </x:c>
      <x:c t="n" s="0">
        <x:v>23.10632</x:v>
      </x:c>
      <x:c t="n" s="0">
        <x:v>28.18978</x:v>
      </x:c>
      <x:c t="n" s="0">
        <x:v>30.97005</x:v>
      </x:c>
      <x:c t="n" s="0">
        <x:v>17.96607</x:v>
      </x:c>
      <x:c t="n" s="0">
        <x:v>29.27347</x:v>
      </x:c>
      <x:c t="n" s="0">
        <x:v>34.70738</x:v>
      </x:c>
      <x:c t="n" s="0">
        <x:v>30.27857</x:v>
      </x:c>
      <x:c t="n" s="0">
        <x:v>34.08932</x:v>
      </x:c>
      <x:c t="n" s="0">
        <x:v>26.49791</x:v>
      </x:c>
      <x:c t="n" s="0">
        <x:v>35.64235</x:v>
      </x:c>
      <x:c t="n" s="0">
        <x:v>39.22179</x:v>
      </x:c>
      <x:c t="n" s="0">
        <x:v>35.36904</x:v>
      </x:c>
      <x:c t="n" s="0">
        <x:v>31.81678</x:v>
      </x:c>
      <x:c t="n" s="0">
        <x:v>33.75531</x:v>
      </x:c>
      <x:c t="n" s="0">
        <x:v>34.22264</x:v>
      </x:c>
      <x:c t="n" s="0">
        <x:v>34.28774</x:v>
      </x:c>
      <x:c t="n" s="0">
        <x:v>30.13881</x:v>
      </x:c>
      <x:c t="n" s="0">
        <x:v>28.36795</x:v>
      </x:c>
      <x:c t="n" s="0">
        <x:v>25.21083</x:v>
      </x:c>
      <x:c t="n" s="0">
        <x:v>25.54926</x:v>
      </x:c>
      <x:c t="n" s="0">
        <x:v>20.2495</x:v>
      </x:c>
      <x:c t="n" s="0">
        <x:v>17.25088</x:v>
      </x:c>
      <x:c t="n" s="0">
        <x:v>14.56172</x:v>
      </x:c>
      <x:c t="n" s="0">
        <x:v>5.959887</x:v>
      </x:c>
      <x:c t="n" s="0">
        <x:v>7.647602</x:v>
      </x:c>
      <x:c t="n" s="0">
        <x:v>3.767387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43942.9189930556</x:v>
      </x:c>
      <x:c t="n" s="7">
        <x:v>43942.9189930556</x:v>
      </x:c>
      <x:c t="n" s="0">
        <x:v>45.20041</x:v>
      </x:c>
      <x:c t="n" s="0">
        <x:v>54.20069</x:v>
      </x:c>
      <x:c t="n" s="0">
        <x:v>57.57544</x:v>
      </x:c>
      <x:c t="n" s="0">
        <x:v>63.0783</x:v>
      </x:c>
      <x:c t="n" s="0">
        <x:v>-30.06697</x:v>
      </x:c>
      <x:c t="n" s="0">
        <x:v>-21.37806</x:v>
      </x:c>
      <x:c t="n" s="0">
        <x:v>-18.63071</x:v>
      </x:c>
      <x:c t="n" s="0">
        <x:v>-19.54019</x:v>
      </x:c>
      <x:c t="n" s="0">
        <x:v>-9.841003</x:v>
      </x:c>
      <x:c t="n" s="0">
        <x:v>-4.359267</x:v>
      </x:c>
      <x:c t="n" s="0">
        <x:v>-1.44761</x:v>
      </x:c>
      <x:c t="n" s="0">
        <x:v>17.52824</x:v>
      </x:c>
      <x:c t="n" s="0">
        <x:v>18.58706</x:v>
      </x:c>
      <x:c t="n" s="0">
        <x:v>17.18132</x:v>
      </x:c>
      <x:c t="n" s="0">
        <x:v>23.70078</x:v>
      </x:c>
      <x:c t="n" s="0">
        <x:v>29.67193</x:v>
      </x:c>
      <x:c t="n" s="0">
        <x:v>30.06453</x:v>
      </x:c>
      <x:c t="n" s="0">
        <x:v>22.68019</x:v>
      </x:c>
      <x:c t="n" s="0">
        <x:v>30.4533</x:v>
      </x:c>
      <x:c t="n" s="0">
        <x:v>32.88387</x:v>
      </x:c>
      <x:c t="n" s="0">
        <x:v>31.21805</x:v>
      </x:c>
      <x:c t="n" s="0">
        <x:v>32.33953</x:v>
      </x:c>
      <x:c t="n" s="0">
        <x:v>29.92362</x:v>
      </x:c>
      <x:c t="n" s="0">
        <x:v>35.60258</x:v>
      </x:c>
      <x:c t="n" s="0">
        <x:v>38.62716</x:v>
      </x:c>
      <x:c t="n" s="0">
        <x:v>34.67538</x:v>
      </x:c>
      <x:c t="n" s="0">
        <x:v>35.44233</x:v>
      </x:c>
      <x:c t="n" s="0">
        <x:v>33.03854</x:v>
      </x:c>
      <x:c t="n" s="0">
        <x:v>32.8368</x:v>
      </x:c>
      <x:c t="n" s="0">
        <x:v>32.8489</x:v>
      </x:c>
      <x:c t="n" s="0">
        <x:v>29.45459</x:v>
      </x:c>
      <x:c t="n" s="0">
        <x:v>27.60729</x:v>
      </x:c>
      <x:c t="n" s="0">
        <x:v>25.69891</x:v>
      </x:c>
      <x:c t="n" s="0">
        <x:v>29.73615</x:v>
      </x:c>
      <x:c t="n" s="0">
        <x:v>20.16224</x:v>
      </x:c>
      <x:c t="n" s="0">
        <x:v>17.92735</x:v>
      </x:c>
      <x:c t="n" s="0">
        <x:v>13.70487</x:v>
      </x:c>
      <x:c t="n" s="0">
        <x:v>5.827995</x:v>
      </x:c>
      <x:c t="n" s="0">
        <x:v>6.995728</x:v>
      </x:c>
      <x:c t="n" s="0">
        <x:v>3.840988</x:v>
      </x:c>
      <x:c t="n" s="0">
        <x:v>-30.06697</x:v>
      </x:c>
      <x:c t="n" s="0">
        <x:v>-21.12573</x:v>
      </x:c>
      <x:c t="n" s="0">
        <x:v>-17.35002</x:v>
      </x:c>
      <x:c t="n" s="0">
        <x:v>-16.99939</x:v>
      </x:c>
      <x:c t="n" s="0">
        <x:v>-11.47103</x:v>
      </x:c>
      <x:c t="n" s="0">
        <x:v>-5.417773</x:v>
      </x:c>
      <x:c t="n" s="0">
        <x:v>0.4668548</x:v>
      </x:c>
      <x:c t="n" s="0">
        <x:v>18.80006</x:v>
      </x:c>
      <x:c t="n" s="0">
        <x:v>15.73093</x:v>
      </x:c>
      <x:c t="n" s="0">
        <x:v>13.25352</x:v>
      </x:c>
      <x:c t="n" s="0">
        <x:v>21.40264</x:v>
      </x:c>
      <x:c t="n" s="0">
        <x:v>28.18978</x:v>
      </x:c>
      <x:c t="n" s="0">
        <x:v>31.33731</x:v>
      </x:c>
      <x:c t="n" s="0">
        <x:v>16.13577</x:v>
      </x:c>
      <x:c t="n" s="0">
        <x:v>30.15969</x:v>
      </x:c>
      <x:c t="n" s="0">
        <x:v>30.77805</x:v>
      </x:c>
      <x:c t="n" s="0">
        <x:v>27.31661</x:v>
      </x:c>
      <x:c t="n" s="0">
        <x:v>31.12709</x:v>
      </x:c>
      <x:c t="n" s="0">
        <x:v>29.39528</x:v>
      </x:c>
      <x:c t="n" s="0">
        <x:v>36.10359</x:v>
      </x:c>
      <x:c t="n" s="0">
        <x:v>37.01775</x:v>
      </x:c>
      <x:c t="n" s="0">
        <x:v>38.85807</x:v>
      </x:c>
      <x:c t="n" s="0">
        <x:v>32.22677</x:v>
      </x:c>
      <x:c t="n" s="0">
        <x:v>33.52364</x:v>
      </x:c>
      <x:c t="n" s="0">
        <x:v>33.24805</x:v>
      </x:c>
      <x:c t="n" s="0">
        <x:v>31.19609</x:v>
      </x:c>
      <x:c t="n" s="0">
        <x:v>29.95931</x:v>
      </x:c>
      <x:c t="n" s="0">
        <x:v>28.32951</x:v>
      </x:c>
      <x:c t="n" s="0">
        <x:v>25.7121</x:v>
      </x:c>
      <x:c t="n" s="0">
        <x:v>24.39165</x:v>
      </x:c>
      <x:c t="n" s="0">
        <x:v>17.66258</x:v>
      </x:c>
      <x:c t="n" s="0">
        <x:v>17.39346</x:v>
      </x:c>
      <x:c t="n" s="0">
        <x:v>13.42385</x:v>
      </x:c>
      <x:c t="n" s="0">
        <x:v>6.350248</x:v>
      </x:c>
      <x:c t="n" s="0">
        <x:v>6.862724</x:v>
      </x:c>
      <x:c t="n" s="0">
        <x:v>3.439414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43942.9189930556</x:v>
      </x:c>
      <x:c t="n" s="7">
        <x:v>43942.9189930556</x:v>
      </x:c>
      <x:c t="n" s="0">
        <x:v>45.714</x:v>
      </x:c>
      <x:c t="n" s="0">
        <x:v>54.20069</x:v>
      </x:c>
      <x:c t="n" s="0">
        <x:v>61.11105</x:v>
      </x:c>
      <x:c t="n" s="0">
        <x:v>68.79222</x:v>
      </x:c>
      <x:c t="n" s="0">
        <x:v>-30.06697</x:v>
      </x:c>
      <x:c t="n" s="0">
        <x:v>-21.34053</x:v>
      </x:c>
      <x:c t="n" s="0">
        <x:v>-18.41866</x:v>
      </x:c>
      <x:c t="n" s="0">
        <x:v>-19.06342</x:v>
      </x:c>
      <x:c t="n" s="0">
        <x:v>-10.04408</x:v>
      </x:c>
      <x:c t="n" s="0">
        <x:v>-4.498611</x:v>
      </x:c>
      <x:c t="n" s="0">
        <x:v>-1.109884</x:v>
      </x:c>
      <x:c t="n" s="0">
        <x:v>17.73875</x:v>
      </x:c>
      <x:c t="n" s="0">
        <x:v>18.69639</x:v>
      </x:c>
      <x:c t="n" s="0">
        <x:v>16.78656</x:v>
      </x:c>
      <x:c t="n" s="0">
        <x:v>23.36805</x:v>
      </x:c>
      <x:c t="n" s="0">
        <x:v>29.48465</x:v>
      </x:c>
      <x:c t="n" s="0">
        <x:v>30.27522</x:v>
      </x:c>
      <x:c t="n" s="0">
        <x:v>22.10622</x:v>
      </x:c>
      <x:c t="n" s="0">
        <x:v>30.12311</x:v>
      </x:c>
      <x:c t="n" s="0">
        <x:v>32.53559</x:v>
      </x:c>
      <x:c t="n" s="0">
        <x:v>31.25005</x:v>
      </x:c>
      <x:c t="n" s="0">
        <x:v>31.82601</x:v>
      </x:c>
      <x:c t="n" s="0">
        <x:v>29.70245</x:v>
      </x:c>
      <x:c t="n" s="0">
        <x:v>35.28263</x:v>
      </x:c>
      <x:c t="n" s="0">
        <x:v>38.52417</x:v>
      </x:c>
      <x:c t="n" s="0">
        <x:v>35.28356</x:v>
      </x:c>
      <x:c t="n" s="0">
        <x:v>35.63807</x:v>
      </x:c>
      <x:c t="n" s="0">
        <x:v>32.94397</x:v>
      </x:c>
      <x:c t="n" s="0">
        <x:v>32.98624</x:v>
      </x:c>
      <x:c t="n" s="0">
        <x:v>32.89943</x:v>
      </x:c>
      <x:c t="n" s="0">
        <x:v>30.02167</x:v>
      </x:c>
      <x:c t="n" s="0">
        <x:v>27.73664</x:v>
      </x:c>
      <x:c t="n" s="0">
        <x:v>25.31445</x:v>
      </x:c>
      <x:c t="n" s="0">
        <x:v>29.18495</x:v>
      </x:c>
      <x:c t="n" s="0">
        <x:v>19.96254</x:v>
      </x:c>
      <x:c t="n" s="0">
        <x:v>17.93302</x:v>
      </x:c>
      <x:c t="n" s="0">
        <x:v>13.5912</x:v>
      </x:c>
      <x:c t="n" s="0">
        <x:v>6.007762</x:v>
      </x:c>
      <x:c t="n" s="0">
        <x:v>7.067149</x:v>
      </x:c>
      <x:c t="n" s="0">
        <x:v>3.732323</x:v>
      </x:c>
      <x:c t="n" s="0">
        <x:v>-30.06697</x:v>
      </x:c>
      <x:c t="n" s="0">
        <x:v>-21.34083</x:v>
      </x:c>
      <x:c t="n" s="0">
        <x:v>-17.35002</x:v>
      </x:c>
      <x:c t="n" s="0">
        <x:v>-16.99939</x:v>
      </x:c>
      <x:c t="n" s="0">
        <x:v>-11.52276</x:v>
      </x:c>
      <x:c t="n" s="0">
        <x:v>-5.417773</x:v>
      </x:c>
      <x:c t="n" s="0">
        <x:v>0.4668548</x:v>
      </x:c>
      <x:c t="n" s="0">
        <x:v>18.80006</x:v>
      </x:c>
      <x:c t="n" s="0">
        <x:v>20.4583</x:v>
      </x:c>
      <x:c t="n" s="0">
        <x:v>16.67354</x:v>
      </x:c>
      <x:c t="n" s="0">
        <x:v>20.64481</x:v>
      </x:c>
      <x:c t="n" s="0">
        <x:v>28.2355</x:v>
      </x:c>
      <x:c t="n" s="0">
        <x:v>31.28456</x:v>
      </x:c>
      <x:c t="n" s="0">
        <x:v>14.49589</x:v>
      </x:c>
      <x:c t="n" s="0">
        <x:v>26.66744</x:v>
      </x:c>
      <x:c t="n" s="0">
        <x:v>29.50371</x:v>
      </x:c>
      <x:c t="n" s="0">
        <x:v>34.05559</x:v>
      </x:c>
      <x:c t="n" s="0">
        <x:v>24.32279</x:v>
      </x:c>
      <x:c t="n" s="0">
        <x:v>26.23939</x:v>
      </x:c>
      <x:c t="n" s="0">
        <x:v>36.67001</x:v>
      </x:c>
      <x:c t="n" s="0">
        <x:v>38.76476</x:v>
      </x:c>
      <x:c t="n" s="0">
        <x:v>32.02135</x:v>
      </x:c>
      <x:c t="n" s="0">
        <x:v>36.17352</x:v>
      </x:c>
      <x:c t="n" s="0">
        <x:v>28.91014</x:v>
      </x:c>
      <x:c t="n" s="0">
        <x:v>32.96323</x:v>
      </x:c>
      <x:c t="n" s="0">
        <x:v>33.54042</x:v>
      </x:c>
      <x:c t="n" s="0">
        <x:v>31.8175</x:v>
      </x:c>
      <x:c t="n" s="0">
        <x:v>27.83282</x:v>
      </x:c>
      <x:c t="n" s="0">
        <x:v>24.22786</x:v>
      </x:c>
      <x:c t="n" s="0">
        <x:v>24.67797</x:v>
      </x:c>
      <x:c t="n" s="0">
        <x:v>19.12563</x:v>
      </x:c>
      <x:c t="n" s="0">
        <x:v>16.85204</x:v>
      </x:c>
      <x:c t="n" s="0">
        <x:v>12.28567</x:v>
      </x:c>
      <x:c t="n" s="0">
        <x:v>6.847294</x:v>
      </x:c>
      <x:c t="n" s="0">
        <x:v>8.023248</x:v>
      </x:c>
      <x:c t="n" s="0">
        <x:v>2.69063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43942.9189930556</x:v>
      </x:c>
      <x:c t="n" s="7">
        <x:v>43942.9189930556</x:v>
      </x:c>
      <x:c t="n" s="0">
        <x:v>45.83886</x:v>
      </x:c>
      <x:c t="n" s="0">
        <x:v>54.20069</x:v>
      </x:c>
      <x:c t="n" s="0">
        <x:v>65.13392</x:v>
      </x:c>
      <x:c t="n" s="0">
        <x:v>71.05287</x:v>
      </x:c>
      <x:c t="n" s="0">
        <x:v>-30.06697</x:v>
      </x:c>
      <x:c t="n" s="0">
        <x:v>-21.42314</x:v>
      </x:c>
      <x:c t="n" s="0">
        <x:v>-18.24541</x:v>
      </x:c>
      <x:c t="n" s="0">
        <x:v>-18.69404</x:v>
      </x:c>
      <x:c t="n" s="0">
        <x:v>-10.24533</x:v>
      </x:c>
      <x:c t="n" s="0">
        <x:v>-4.621258</x:v>
      </x:c>
      <x:c t="n" s="0">
        <x:v>-0.8408928</x:v>
      </x:c>
      <x:c t="n" s="0">
        <x:v>17.899</x:v>
      </x:c>
      <x:c t="n" s="0">
        <x:v>19.00254</x:v>
      </x:c>
      <x:c t="n" s="0">
        <x:v>17.55173</x:v>
      </x:c>
      <x:c t="n" s="0">
        <x:v>23.06221</x:v>
      </x:c>
      <x:c t="n" s="0">
        <x:v>29.3363</x:v>
      </x:c>
      <x:c t="n" s="0">
        <x:v>30.41408</x:v>
      </x:c>
      <x:c t="n" s="0">
        <x:v>22.65426</x:v>
      </x:c>
      <x:c t="n" s="0">
        <x:v>29.71014</x:v>
      </x:c>
      <x:c t="n" s="0">
        <x:v>32.29381</x:v>
      </x:c>
      <x:c t="n" s="0">
        <x:v>32.1168</x:v>
      </x:c>
      <x:c t="n" s="0">
        <x:v>31.80545</x:v>
      </x:c>
      <x:c t="n" s="0">
        <x:v>29.40923</x:v>
      </x:c>
      <x:c t="n" s="0">
        <x:v>35.84211</x:v>
      </x:c>
      <x:c t="n" s="0">
        <x:v>38.42339</x:v>
      </x:c>
      <x:c t="n" s="0">
        <x:v>35.14349</x:v>
      </x:c>
      <x:c t="n" s="0">
        <x:v>35.42428</x:v>
      </x:c>
      <x:c t="n" s="0">
        <x:v>32.73972</x:v>
      </x:c>
      <x:c t="n" s="0">
        <x:v>32.97229</x:v>
      </x:c>
      <x:c t="n" s="0">
        <x:v>32.99313</x:v>
      </x:c>
      <x:c t="n" s="0">
        <x:v>29.77406</x:v>
      </x:c>
      <x:c t="n" s="0">
        <x:v>27.80186</x:v>
      </x:c>
      <x:c t="n" s="0">
        <x:v>25.89487</x:v>
      </x:c>
      <x:c t="n" s="0">
        <x:v>28.73878</x:v>
      </x:c>
      <x:c t="n" s="0">
        <x:v>19.7965</x:v>
      </x:c>
      <x:c t="n" s="0">
        <x:v>17.81182</x:v>
      </x:c>
      <x:c t="n" s="0">
        <x:v>13.53883</x:v>
      </x:c>
      <x:c t="n" s="0">
        <x:v>5.881798</x:v>
      </x:c>
      <x:c t="n" s="0">
        <x:v>7.189941</x:v>
      </x:c>
      <x:c t="n" s="0">
        <x:v>3.690313</x:v>
      </x:c>
      <x:c t="n" s="0">
        <x:v>-30.06697</x:v>
      </x:c>
      <x:c t="n" s="0">
        <x:v>-22.05856</x:v>
      </x:c>
      <x:c t="n" s="0">
        <x:v>-17.35002</x:v>
      </x:c>
      <x:c t="n" s="0">
        <x:v>-16.99939</x:v>
      </x:c>
      <x:c t="n" s="0">
        <x:v>-11.68174</x:v>
      </x:c>
      <x:c t="n" s="0">
        <x:v>-5.417773</x:v>
      </x:c>
      <x:c t="n" s="0">
        <x:v>0.4668548</x:v>
      </x:c>
      <x:c t="n" s="0">
        <x:v>18.54709</x:v>
      </x:c>
      <x:c t="n" s="0">
        <x:v>20.4583</x:v>
      </x:c>
      <x:c t="n" s="0">
        <x:v>20.88141</x:v>
      </x:c>
      <x:c t="n" s="0">
        <x:v>20.64481</x:v>
      </x:c>
      <x:c t="n" s="0">
        <x:v>28.36986</x:v>
      </x:c>
      <x:c t="n" s="0">
        <x:v>31.12239</x:v>
      </x:c>
      <x:c t="n" s="0">
        <x:v>27.04269</x:v>
      </x:c>
      <x:c t="n" s="0">
        <x:v>24.59292</x:v>
      </x:c>
      <x:c t="n" s="0">
        <x:v>31.67937</x:v>
      </x:c>
      <x:c t="n" s="0">
        <x:v>35.25054</x:v>
      </x:c>
      <x:c t="n" s="0">
        <x:v>34.44324</x:v>
      </x:c>
      <x:c t="n" s="0">
        <x:v>28.96925</x:v>
      </x:c>
      <x:c t="n" s="0">
        <x:v>37.25024</x:v>
      </x:c>
      <x:c t="n" s="0">
        <x:v>35.60585</x:v>
      </x:c>
      <x:c t="n" s="0">
        <x:v>36.12915</x:v>
      </x:c>
      <x:c t="n" s="0">
        <x:v>34.6255</x:v>
      </x:c>
      <x:c t="n" s="0">
        <x:v>34.5378</x:v>
      </x:c>
      <x:c t="n" s="0">
        <x:v>32.08658</x:v>
      </x:c>
      <x:c t="n" s="0">
        <x:v>32.42876</x:v>
      </x:c>
      <x:c t="n" s="0">
        <x:v>27.25058</x:v>
      </x:c>
      <x:c t="n" s="0">
        <x:v>28.29732</x:v>
      </x:c>
      <x:c t="n" s="0">
        <x:v>28.29861</x:v>
      </x:c>
      <x:c t="n" s="0">
        <x:v>23.22624</x:v>
      </x:c>
      <x:c t="n" s="0">
        <x:v>17.86245</x:v>
      </x:c>
      <x:c t="n" s="0">
        <x:v>16.82699</x:v>
      </x:c>
      <x:c t="n" s="0">
        <x:v>12.86494</x:v>
      </x:c>
      <x:c t="n" s="0">
        <x:v>4.563107</x:v>
      </x:c>
      <x:c t="n" s="0">
        <x:v>6.414721</x:v>
      </x:c>
      <x:c t="n" s="0">
        <x:v>3.739127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43942.9189930556</x:v>
      </x:c>
      <x:c t="n" s="7">
        <x:v>43942.9189930556</x:v>
      </x:c>
      <x:c t="n" s="0">
        <x:v>46.00748</x:v>
      </x:c>
      <x:c t="n" s="0">
        <x:v>54.20069</x:v>
      </x:c>
      <x:c t="n" s="0">
        <x:v>60.4667</x:v>
      </x:c>
      <x:c t="n" s="0">
        <x:v>67.43559</x:v>
      </x:c>
      <x:c t="n" s="0">
        <x:v>-30.06697</x:v>
      </x:c>
      <x:c t="n" s="0">
        <x:v>-21.51053</x:v>
      </x:c>
      <x:c t="n" s="0">
        <x:v>-18.10274</x:v>
      </x:c>
      <x:c t="n" s="0">
        <x:v>-18.40171</x:v>
      </x:c>
      <x:c t="n" s="0">
        <x:v>-10.42766</x:v>
      </x:c>
      <x:c t="n" s="0">
        <x:v>-4.618459</x:v>
      </x:c>
      <x:c t="n" s="0">
        <x:v>0.1059852</x:v>
      </x:c>
      <x:c t="n" s="0">
        <x:v>17.9565</x:v>
      </x:c>
      <x:c t="n" s="0">
        <x:v>19.25732</x:v>
      </x:c>
      <x:c t="n" s="0">
        <x:v>18.22711</x:v>
      </x:c>
      <x:c t="n" s="0">
        <x:v>22.78279</x:v>
      </x:c>
      <x:c t="n" s="0">
        <x:v>29.20793</x:v>
      </x:c>
      <x:c t="n" s="0">
        <x:v>30.52496</x:v>
      </x:c>
      <x:c t="n" s="0">
        <x:v>23.824</x:v>
      </x:c>
      <x:c t="n" s="0">
        <x:v>29.16704</x:v>
      </x:c>
      <x:c t="n" s="0">
        <x:v>32.26786</x:v>
      </x:c>
      <x:c t="n" s="0">
        <x:v>31.98716</x:v>
      </x:c>
      <x:c t="n" s="0">
        <x:v>32.82087</x:v>
      </x:c>
      <x:c t="n" s="0">
        <x:v>29.4845</x:v>
      </x:c>
      <x:c t="n" s="0">
        <x:v>36.44854</x:v>
      </x:c>
      <x:c t="n" s="0">
        <x:v>38.35769</x:v>
      </x:c>
      <x:c t="n" s="0">
        <x:v>35.54796</x:v>
      </x:c>
      <x:c t="n" s="0">
        <x:v>35.47229</x:v>
      </x:c>
      <x:c t="n" s="0">
        <x:v>33.23063</x:v>
      </x:c>
      <x:c t="n" s="0">
        <x:v>32.97689</x:v>
      </x:c>
      <x:c t="n" s="0">
        <x:v>32.93259</x:v>
      </x:c>
      <x:c t="n" s="0">
        <x:v>29.59021</x:v>
      </x:c>
      <x:c t="n" s="0">
        <x:v>27.84094</x:v>
      </x:c>
      <x:c t="n" s="0">
        <x:v>26.17789</x:v>
      </x:c>
      <x:c t="n" s="0">
        <x:v>28.27498</x:v>
      </x:c>
      <x:c t="n" s="0">
        <x:v>19.53748</x:v>
      </x:c>
      <x:c t="n" s="0">
        <x:v>17.58849</x:v>
      </x:c>
      <x:c t="n" s="0">
        <x:v>13.47701</x:v>
      </x:c>
      <x:c t="n" s="0">
        <x:v>5.820791</x:v>
      </x:c>
      <x:c t="n" s="0">
        <x:v>6.924699</x:v>
      </x:c>
      <x:c t="n" s="0">
        <x:v>3.733104</x:v>
      </x:c>
      <x:c t="n" s="0">
        <x:v>-30.06697</x:v>
      </x:c>
      <x:c t="n" s="0">
        <x:v>-22.05856</x:v>
      </x:c>
      <x:c t="n" s="0">
        <x:v>-17.35002</x:v>
      </x:c>
      <x:c t="n" s="0">
        <x:v>-16.99939</x:v>
      </x:c>
      <x:c t="n" s="0">
        <x:v>-11.68174</x:v>
      </x:c>
      <x:c t="n" s="0">
        <x:v>-3.693694</x:v>
      </x:c>
      <x:c t="n" s="0">
        <x:v>5.651464</x:v>
      </x:c>
      <x:c t="n" s="0">
        <x:v>18.27847</x:v>
      </x:c>
      <x:c t="n" s="0">
        <x:v>20.57168</x:v>
      </x:c>
      <x:c t="n" s="0">
        <x:v>20.88141</x:v>
      </x:c>
      <x:c t="n" s="0">
        <x:v>19.8743</x:v>
      </x:c>
      <x:c t="n" s="0">
        <x:v>28.36986</x:v>
      </x:c>
      <x:c t="n" s="0">
        <x:v>31.12239</x:v>
      </x:c>
      <x:c t="n" s="0">
        <x:v>27.12425</x:v>
      </x:c>
      <x:c t="n" s="0">
        <x:v>22.57567</x:v>
      </x:c>
      <x:c t="n" s="0">
        <x:v>30.28595</x:v>
      </x:c>
      <x:c t="n" s="0">
        <x:v>26.56849</x:v>
      </x:c>
      <x:c t="n" s="0">
        <x:v>36.29408</x:v>
      </x:c>
      <x:c t="n" s="0">
        <x:v>29.58388</x:v>
      </x:c>
      <x:c t="n" s="0">
        <x:v>38.52433</x:v>
      </x:c>
      <x:c t="n" s="0">
        <x:v>38.09733</x:v>
      </x:c>
      <x:c t="n" s="0">
        <x:v>35.99961</x:v>
      </x:c>
      <x:c t="n" s="0">
        <x:v>35.37148</x:v>
      </x:c>
      <x:c t="n" s="0">
        <x:v>36.06203</x:v>
      </x:c>
      <x:c t="n" s="0">
        <x:v>34.50443</x:v>
      </x:c>
      <x:c t="n" s="0">
        <x:v>33.32031</x:v>
      </x:c>
      <x:c t="n" s="0">
        <x:v>28.79448</x:v>
      </x:c>
      <x:c t="n" s="0">
        <x:v>28.42089</x:v>
      </x:c>
      <x:c t="n" s="0">
        <x:v>27.04161</x:v>
      </x:c>
      <x:c t="n" s="0">
        <x:v>22.83123</x:v>
      </x:c>
      <x:c t="n" s="0">
        <x:v>17.54447</x:v>
      </x:c>
      <x:c t="n" s="0">
        <x:v>15.26988</x:v>
      </x:c>
      <x:c t="n" s="0">
        <x:v>12.88455</x:v>
      </x:c>
      <x:c t="n" s="0">
        <x:v>6.27636</x:v>
      </x:c>
      <x:c t="n" s="0">
        <x:v>6.404359</x:v>
      </x:c>
      <x:c t="n" s="0">
        <x:v>4.195891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43942.9189930556</x:v>
      </x:c>
      <x:c t="n" s="7">
        <x:v>43942.9189930556</x:v>
      </x:c>
      <x:c t="n" s="0">
        <x:v>44.41467</x:v>
      </x:c>
      <x:c t="n" s="0">
        <x:v>54.20069</x:v>
      </x:c>
      <x:c t="n" s="0">
        <x:v>68.57236</x:v>
      </x:c>
      <x:c t="n" s="0">
        <x:v>72.25479</x:v>
      </x:c>
      <x:c t="n" s="0">
        <x:v>-30.06697</x:v>
      </x:c>
      <x:c t="n" s="0">
        <x:v>-21.58661</x:v>
      </x:c>
      <x:c t="n" s="0">
        <x:v>-17.9845</x:v>
      </x:c>
      <x:c t="n" s="0">
        <x:v>-18.1667</x:v>
      </x:c>
      <x:c t="n" s="0">
        <x:v>-10.58966</x:v>
      </x:c>
      <x:c t="n" s="0">
        <x:v>-4.324022</x:v>
      </x:c>
      <x:c t="n" s="0">
        <x:v>2.137079</x:v>
      </x:c>
      <x:c t="n" s="0">
        <x:v>18.00502</x:v>
      </x:c>
      <x:c t="n" s="0">
        <x:v>19.48839</x:v>
      </x:c>
      <x:c t="n" s="0">
        <x:v>18.7309</x:v>
      </x:c>
      <x:c t="n" s="0">
        <x:v>22.28639</x:v>
      </x:c>
      <x:c t="n" s="0">
        <x:v>29.03265</x:v>
      </x:c>
      <x:c t="n" s="0">
        <x:v>30.41401</x:v>
      </x:c>
      <x:c t="n" s="0">
        <x:v>23.75573</x:v>
      </x:c>
      <x:c t="n" s="0">
        <x:v>28.63886</x:v>
      </x:c>
      <x:c t="n" s="0">
        <x:v>31.71501</x:v>
      </x:c>
      <x:c t="n" s="0">
        <x:v>32.12786</x:v>
      </x:c>
      <x:c t="n" s="0">
        <x:v>33.07275</x:v>
      </x:c>
      <x:c t="n" s="0">
        <x:v>29.47278</x:v>
      </x:c>
      <x:c t="n" s="0">
        <x:v>36.44145</x:v>
      </x:c>
      <x:c t="n" s="0">
        <x:v>38.38685</x:v>
      </x:c>
      <x:c t="n" s="0">
        <x:v>35.19617</x:v>
      </x:c>
      <x:c t="n" s="0">
        <x:v>35.41256</x:v>
      </x:c>
      <x:c t="n" s="0">
        <x:v>33.79661</x:v>
      </x:c>
      <x:c t="n" s="0">
        <x:v>33.23152</x:v>
      </x:c>
      <x:c t="n" s="0">
        <x:v>32.80365</x:v>
      </x:c>
      <x:c t="n" s="0">
        <x:v>29.50557</x:v>
      </x:c>
      <x:c t="n" s="0">
        <x:v>27.77253</x:v>
      </x:c>
      <x:c t="n" s="0">
        <x:v>25.92311</x:v>
      </x:c>
      <x:c t="n" s="0">
        <x:v>27.81346</x:v>
      </x:c>
      <x:c t="n" s="0">
        <x:v>19.23496</x:v>
      </x:c>
      <x:c t="n" s="0">
        <x:v>17.33847</x:v>
      </x:c>
      <x:c t="n" s="0">
        <x:v>13.15439</x:v>
      </x:c>
      <x:c t="n" s="0">
        <x:v>5.705588</x:v>
      </x:c>
      <x:c t="n" s="0">
        <x:v>7.021876</x:v>
      </x:c>
      <x:c t="n" s="0">
        <x:v>3.723312</x:v>
      </x:c>
      <x:c t="n" s="0">
        <x:v>-30.06697</x:v>
      </x:c>
      <x:c t="n" s="0">
        <x:v>-22.05856</x:v>
      </x:c>
      <x:c t="n" s="0">
        <x:v>-17.35002</x:v>
      </x:c>
      <x:c t="n" s="0">
        <x:v>-16.99939</x:v>
      </x:c>
      <x:c t="n" s="0">
        <x:v>-11.68174</x:v>
      </x:c>
      <x:c t="n" s="0">
        <x:v>-2.914229</x:v>
      </x:c>
      <x:c t="n" s="0">
        <x:v>7.168716</x:v>
      </x:c>
      <x:c t="n" s="0">
        <x:v>18.06248</x:v>
      </x:c>
      <x:c t="n" s="0">
        <x:v>20.63832</x:v>
      </x:c>
      <x:c t="n" s="0">
        <x:v>21.4619</x:v>
      </x:c>
      <x:c t="n" s="0">
        <x:v>16.08203</x:v>
      </x:c>
      <x:c t="n" s="0">
        <x:v>25.90721</x:v>
      </x:c>
      <x:c t="n" s="0">
        <x:v>28.36583</x:v>
      </x:c>
      <x:c t="n" s="0">
        <x:v>20.20834</x:v>
      </x:c>
      <x:c t="n" s="0">
        <x:v>22.48874</x:v>
      </x:c>
      <x:c t="n" s="0">
        <x:v>24.40856</x:v>
      </x:c>
      <x:c t="n" s="0">
        <x:v>33.94221</x:v>
      </x:c>
      <x:c t="n" s="0">
        <x:v>31.62529</x:v>
      </x:c>
      <x:c t="n" s="0">
        <x:v>32.07965</x:v>
      </x:c>
      <x:c t="n" s="0">
        <x:v>36.64206</x:v>
      </x:c>
      <x:c t="n" s="0">
        <x:v>39.19146</x:v>
      </x:c>
      <x:c t="n" s="0">
        <x:v>34.2347</x:v>
      </x:c>
      <x:c t="n" s="0">
        <x:v>37.04411</x:v>
      </x:c>
      <x:c t="n" s="0">
        <x:v>33.25259</x:v>
      </x:c>
      <x:c t="n" s="0">
        <x:v>34.95853</x:v>
      </x:c>
      <x:c t="n" s="0">
        <x:v>31.08572</x:v>
      </x:c>
      <x:c t="n" s="0">
        <x:v>28.82426</x:v>
      </x:c>
      <x:c t="n" s="0">
        <x:v>27.98689</x:v>
      </x:c>
      <x:c t="n" s="0">
        <x:v>25.64343</x:v>
      </x:c>
      <x:c t="n" s="0">
        <x:v>23.21651</x:v>
      </x:c>
      <x:c t="n" s="0">
        <x:v>16.64554</x:v>
      </x:c>
      <x:c t="n" s="0">
        <x:v>16.2255</x:v>
      </x:c>
      <x:c t="n" s="0">
        <x:v>10.15161</x:v>
      </x:c>
      <x:c t="n" s="0">
        <x:v>5.879574</x:v>
      </x:c>
      <x:c t="n" s="0">
        <x:v>7.620877</x:v>
      </x:c>
      <x:c t="n" s="0">
        <x:v>3.609383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43942.9189930556</x:v>
      </x:c>
      <x:c t="n" s="7">
        <x:v>43942.9189930556</x:v>
      </x:c>
      <x:c t="n" s="0">
        <x:v>45.57141</x:v>
      </x:c>
      <x:c t="n" s="0">
        <x:v>54.20069</x:v>
      </x:c>
      <x:c t="n" s="0">
        <x:v>65.30589</x:v>
      </x:c>
      <x:c t="n" s="0">
        <x:v>72.62073</x:v>
      </x:c>
      <x:c t="n" s="0">
        <x:v>-30.06697</x:v>
      </x:c>
      <x:c t="n" s="0">
        <x:v>-21.65261</x:v>
      </x:c>
      <x:c t="n" s="0">
        <x:v>-17.88603</x:v>
      </x:c>
      <x:c t="n" s="0">
        <x:v>-17.97556</x:v>
      </x:c>
      <x:c t="n" s="0">
        <x:v>-10.73297</x:v>
      </x:c>
      <x:c t="n" s="0">
        <x:v>-4.087462</x:v>
      </x:c>
      <x:c t="n" s="0">
        <x:v>3.339578</x:v>
      </x:c>
      <x:c t="n" s="0">
        <x:v>17.84285</x:v>
      </x:c>
      <x:c t="n" s="0">
        <x:v>19.67644</x:v>
      </x:c>
      <x:c t="n" s="0">
        <x:v>19.88052</x:v>
      </x:c>
      <x:c t="n" s="0">
        <x:v>21.77544</x:v>
      </x:c>
      <x:c t="n" s="0">
        <x:v>28.43216</x:v>
      </x:c>
      <x:c t="n" s="0">
        <x:v>30.11551</x:v>
      </x:c>
      <x:c t="n" s="0">
        <x:v>23.38662</x:v>
      </x:c>
      <x:c t="n" s="0">
        <x:v>28.20305</x:v>
      </x:c>
      <x:c t="n" s="0">
        <x:v>31.12927</x:v>
      </x:c>
      <x:c t="n" s="0">
        <x:v>32.44132</x:v>
      </x:c>
      <x:c t="n" s="0">
        <x:v>32.75765</x:v>
      </x:c>
      <x:c t="n" s="0">
        <x:v>30.12992</x:v>
      </x:c>
      <x:c t="n" s="0">
        <x:v>36.59263</x:v>
      </x:c>
      <x:c t="n" s="0">
        <x:v>38.27315</x:v>
      </x:c>
      <x:c t="n" s="0">
        <x:v>35.40619</x:v>
      </x:c>
      <x:c t="n" s="0">
        <x:v>35.86419</x:v>
      </x:c>
      <x:c t="n" s="0">
        <x:v>33.37115</x:v>
      </x:c>
      <x:c t="n" s="0">
        <x:v>33.44497</x:v>
      </x:c>
      <x:c t="n" s="0">
        <x:v>32.80074</x:v>
      </x:c>
      <x:c t="n" s="0">
        <x:v>29.55273</x:v>
      </x:c>
      <x:c t="n" s="0">
        <x:v>28.21366</x:v>
      </x:c>
      <x:c t="n" s="0">
        <x:v>26.19599</x:v>
      </x:c>
      <x:c t="n" s="0">
        <x:v>27.35021</x:v>
      </x:c>
      <x:c t="n" s="0">
        <x:v>19.07789</x:v>
      </x:c>
      <x:c t="n" s="0">
        <x:v>17.09656</x:v>
      </x:c>
      <x:c t="n" s="0">
        <x:v>12.77291</x:v>
      </x:c>
      <x:c t="n" s="0">
        <x:v>5.892837</x:v>
      </x:c>
      <x:c t="n" s="0">
        <x:v>7.076387</x:v>
      </x:c>
      <x:c t="n" s="0">
        <x:v>3.702148</x:v>
      </x:c>
      <x:c t="n" s="0">
        <x:v>-30.06697</x:v>
      </x:c>
      <x:c t="n" s="0">
        <x:v>-22.73247</x:v>
      </x:c>
      <x:c t="n" s="0">
        <x:v>-17.72832</x:v>
      </x:c>
      <x:c t="n" s="0">
        <x:v>-14.79199</x:v>
      </x:c>
      <x:c t="n" s="0">
        <x:v>-11.68174</x:v>
      </x:c>
      <x:c t="n" s="0">
        <x:v>-2.914229</x:v>
      </x:c>
      <x:c t="n" s="0">
        <x:v>7.168716</x:v>
      </x:c>
      <x:c t="n" s="0">
        <x:v>16.1449</x:v>
      </x:c>
      <x:c t="n" s="0">
        <x:v>20.63832</x:v>
      </x:c>
      <x:c t="n" s="0">
        <x:v>24.19376</x:v>
      </x:c>
      <x:c t="n" s="0">
        <x:v>16.08203</x:v>
      </x:c>
      <x:c t="n" s="0">
        <x:v>19.6538</x:v>
      </x:c>
      <x:c t="n" s="0">
        <x:v>27.77775</x:v>
      </x:c>
      <x:c t="n" s="0">
        <x:v>18.30209</x:v>
      </x:c>
      <x:c t="n" s="0">
        <x:v>25.06773</x:v>
      </x:c>
      <x:c t="n" s="0">
        <x:v>26.20979</x:v>
      </x:c>
      <x:c t="n" s="0">
        <x:v>33.29549</x:v>
      </x:c>
      <x:c t="n" s="0">
        <x:v>31.7969</x:v>
      </x:c>
      <x:c t="n" s="0">
        <x:v>30.25976</x:v>
      </x:c>
      <x:c t="n" s="0">
        <x:v>37.01936</x:v>
      </x:c>
      <x:c t="n" s="0">
        <x:v>36.84228</x:v>
      </x:c>
      <x:c t="n" s="0">
        <x:v>36.00883</x:v>
      </x:c>
      <x:c t="n" s="0">
        <x:v>37.04766</x:v>
      </x:c>
      <x:c t="n" s="0">
        <x:v>31.01654</x:v>
      </x:c>
      <x:c t="n" s="0">
        <x:v>35.16874</x:v>
      </x:c>
      <x:c t="n" s="0">
        <x:v>34.58651</x:v>
      </x:c>
      <x:c t="n" s="0">
        <x:v>29.41917</x:v>
      </x:c>
      <x:c t="n" s="0">
        <x:v>29.5492</x:v>
      </x:c>
      <x:c t="n" s="0">
        <x:v>27.3944</x:v>
      </x:c>
      <x:c t="n" s="0">
        <x:v>23.07965</x:v>
      </x:c>
      <x:c t="n" s="0">
        <x:v>17.26336</x:v>
      </x:c>
      <x:c t="n" s="0">
        <x:v>13.9912</x:v>
      </x:c>
      <x:c t="n" s="0">
        <x:v>10.79283</x:v>
      </x:c>
      <x:c t="n" s="0">
        <x:v>6.373456</x:v>
      </x:c>
      <x:c t="n" s="0">
        <x:v>6.544922</x:v>
      </x:c>
      <x:c t="n" s="0">
        <x:v>2.944188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43942.9189930556</x:v>
      </x:c>
      <x:c t="n" s="7">
        <x:v>43942.9189930556</x:v>
      </x:c>
      <x:c t="n" s="0">
        <x:v>45.95348</x:v>
      </x:c>
      <x:c t="n" s="0">
        <x:v>54.20069</x:v>
      </x:c>
      <x:c t="n" s="0">
        <x:v>66.36733</x:v>
      </x:c>
      <x:c t="n" s="0">
        <x:v>73.03864</x:v>
      </x:c>
      <x:c t="n" s="0">
        <x:v>-30.06697</x:v>
      </x:c>
      <x:c t="n" s="0">
        <x:v>-21.94008</x:v>
      </x:c>
      <x:c t="n" s="0">
        <x:v>-17.96308</x:v>
      </x:c>
      <x:c t="n" s="0">
        <x:v>-16.64143</x:v>
      </x:c>
      <x:c t="n" s="0">
        <x:v>-10.85923</x:v>
      </x:c>
      <x:c t="n" s="0">
        <x:v>-3.895158</x:v>
      </x:c>
      <x:c t="n" s="0">
        <x:v>4.155043</x:v>
      </x:c>
      <x:c t="n" s="0">
        <x:v>17.6327</x:v>
      </x:c>
      <x:c t="n" s="0">
        <x:v>19.76662</x:v>
      </x:c>
      <x:c t="n" s="0">
        <x:v>20.84309</x:v>
      </x:c>
      <x:c t="n" s="0">
        <x:v>21.28577</x:v>
      </x:c>
      <x:c t="n" s="0">
        <x:v>27.84411</x:v>
      </x:c>
      <x:c t="n" s="0">
        <x:v>29.814</x:v>
      </x:c>
      <x:c t="n" s="0">
        <x:v>22.72006</x:v>
      </x:c>
      <x:c t="n" s="0">
        <x:v>27.9136</x:v>
      </x:c>
      <x:c t="n" s="0">
        <x:v>31.27285</x:v>
      </x:c>
      <x:c t="n" s="0">
        <x:v>32.27222</x:v>
      </x:c>
      <x:c t="n" s="0">
        <x:v>32.56723</x:v>
      </x:c>
      <x:c t="n" s="0">
        <x:v>29.67471</x:v>
      </x:c>
      <x:c t="n" s="0">
        <x:v>36.33178</x:v>
      </x:c>
      <x:c t="n" s="0">
        <x:v>38.11992</x:v>
      </x:c>
      <x:c t="n" s="0">
        <x:v>35.07103</x:v>
      </x:c>
      <x:c t="n" s="0">
        <x:v>35.70548</x:v>
      </x:c>
      <x:c t="n" s="0">
        <x:v>33.38536</x:v>
      </x:c>
      <x:c t="n" s="0">
        <x:v>33.92158</x:v>
      </x:c>
      <x:c t="n" s="0">
        <x:v>32.99316</x:v>
      </x:c>
      <x:c t="n" s="0">
        <x:v>29.69258</x:v>
      </x:c>
      <x:c t="n" s="0">
        <x:v>28.10668</x:v>
      </x:c>
      <x:c t="n" s="0">
        <x:v>26.19227</x:v>
      </x:c>
      <x:c t="n" s="0">
        <x:v>26.95141</x:v>
      </x:c>
      <x:c t="n" s="0">
        <x:v>18.80353</x:v>
      </x:c>
      <x:c t="n" s="0">
        <x:v>16.9169</x:v>
      </x:c>
      <x:c t="n" s="0">
        <x:v>12.6985</x:v>
      </x:c>
      <x:c t="n" s="0">
        <x:v>6.00247</x:v>
      </x:c>
      <x:c t="n" s="0">
        <x:v>6.946937</x:v>
      </x:c>
      <x:c t="n" s="0">
        <x:v>3.630101</x:v>
      </x:c>
      <x:c t="n" s="0">
        <x:v>-30.06697</x:v>
      </x:c>
      <x:c t="n" s="0">
        <x:v>-24.15777</x:v>
      </x:c>
      <x:c t="n" s="0">
        <x:v>-18.44277</x:v>
      </x:c>
      <x:c t="n" s="0">
        <x:v>-12.58016</x:v>
      </x:c>
      <x:c t="n" s="0">
        <x:v>-11.68174</x:v>
      </x:c>
      <x:c t="n" s="0">
        <x:v>-2.914229</x:v>
      </x:c>
      <x:c t="n" s="0">
        <x:v>7.168716</x:v>
      </x:c>
      <x:c t="n" s="0">
        <x:v>16.1449</x:v>
      </x:c>
      <x:c t="n" s="0">
        <x:v>19.01422</x:v>
      </x:c>
      <x:c t="n" s="0">
        <x:v>24.19376</x:v>
      </x:c>
      <x:c t="n" s="0">
        <x:v>16.08203</x:v>
      </x:c>
      <x:c t="n" s="0">
        <x:v>19.6538</x:v>
      </x:c>
      <x:c t="n" s="0">
        <x:v>27.11754</x:v>
      </x:c>
      <x:c t="n" s="0">
        <x:v>7.41821</x:v>
      </x:c>
      <x:c t="n" s="0">
        <x:v>26.73269</x:v>
      </x:c>
      <x:c t="n" s="0">
        <x:v>33.07303</x:v>
      </x:c>
      <x:c t="n" s="0">
        <x:v>30.72255</x:v>
      </x:c>
      <x:c t="n" s="0">
        <x:v>30.27844</x:v>
      </x:c>
      <x:c t="n" s="0">
        <x:v>26.25834</x:v>
      </x:c>
      <x:c t="n" s="0">
        <x:v>34.41977</x:v>
      </x:c>
      <x:c t="n" s="0">
        <x:v>39.2067</x:v>
      </x:c>
      <x:c t="n" s="0">
        <x:v>31.34274</x:v>
      </x:c>
      <x:c t="n" s="0">
        <x:v>33.13255</x:v>
      </x:c>
      <x:c t="n" s="0">
        <x:v>34.39497</x:v>
      </x:c>
      <x:c t="n" s="0">
        <x:v>34.47433</x:v>
      </x:c>
      <x:c t="n" s="0">
        <x:v>31.69679</x:v>
      </x:c>
      <x:c t="n" s="0">
        <x:v>30.17638</x:v>
      </x:c>
      <x:c t="n" s="0">
        <x:v>27.73594</x:v>
      </x:c>
      <x:c t="n" s="0">
        <x:v>26.36237</x:v>
      </x:c>
      <x:c t="n" s="0">
        <x:v>23.86593</x:v>
      </x:c>
      <x:c t="n" s="0">
        <x:v>17.44821</x:v>
      </x:c>
      <x:c t="n" s="0">
        <x:v>16.6959</x:v>
      </x:c>
      <x:c t="n" s="0">
        <x:v>11.14008</x:v>
      </x:c>
      <x:c t="n" s="0">
        <x:v>6.234312</x:v>
      </x:c>
      <x:c t="n" s="0">
        <x:v>6.830712</x:v>
      </x:c>
      <x:c t="n" s="0">
        <x:v>3.620677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43942.9189930556</x:v>
      </x:c>
      <x:c t="n" s="7">
        <x:v>43942.9189930556</x:v>
      </x:c>
      <x:c t="n" s="0">
        <x:v>46.29504</x:v>
      </x:c>
      <x:c t="n" s="0">
        <x:v>54.20069</x:v>
      </x:c>
      <x:c t="n" s="0">
        <x:v>61.93454</x:v>
      </x:c>
      <x:c t="n" s="0">
        <x:v>69.56634</x:v>
      </x:c>
      <x:c t="n" s="0">
        <x:v>-30.06697</x:v>
      </x:c>
      <x:c t="n" s="0">
        <x:v>-22.20159</x:v>
      </x:c>
      <x:c t="n" s="0">
        <x:v>-18.03</x:v>
      </x:c>
      <x:c t="n" s="0">
        <x:v>-15.75693</x:v>
      </x:c>
      <x:c t="n" s="0">
        <x:v>-11.09684</x:v>
      </x:c>
      <x:c t="n" s="0">
        <x:v>-3.737409</x:v>
      </x:c>
      <x:c t="n" s="0">
        <x:v>4.498041</x:v>
      </x:c>
      <x:c t="n" s="0">
        <x:v>17.4448</x:v>
      </x:c>
      <x:c t="n" s="0">
        <x:v>19.40975</x:v>
      </x:c>
      <x:c t="n" s="0">
        <x:v>21.52413</x:v>
      </x:c>
      <x:c t="n" s="0">
        <x:v>20.83993</x:v>
      </x:c>
      <x:c t="n" s="0">
        <x:v>27.26998</x:v>
      </x:c>
      <x:c t="n" s="0">
        <x:v>29.49036</x:v>
      </x:c>
      <x:c t="n" s="0">
        <x:v>22.08982</x:v>
      </x:c>
      <x:c t="n" s="0">
        <x:v>27.93707</x:v>
      </x:c>
      <x:c t="n" s="0">
        <x:v>31.55066</x:v>
      </x:c>
      <x:c t="n" s="0">
        <x:v>32.04745</x:v>
      </x:c>
      <x:c t="n" s="0">
        <x:v>32.67688</x:v>
      </x:c>
      <x:c t="n" s="0">
        <x:v>29.93429</x:v>
      </x:c>
      <x:c t="n" s="0">
        <x:v>36.13174</x:v>
      </x:c>
      <x:c t="n" s="0">
        <x:v>38.39023</x:v>
      </x:c>
      <x:c t="n" s="0">
        <x:v>34.74982</x:v>
      </x:c>
      <x:c t="n" s="0">
        <x:v>35.39042</x:v>
      </x:c>
      <x:c t="n" s="0">
        <x:v>33.34556</x:v>
      </x:c>
      <x:c t="n" s="0">
        <x:v>33.93501</x:v>
      </x:c>
      <x:c t="n" s="0">
        <x:v>32.77181</x:v>
      </x:c>
      <x:c t="n" s="0">
        <x:v>29.53085</x:v>
      </x:c>
      <x:c t="n" s="0">
        <x:v>27.97073</x:v>
      </x:c>
      <x:c t="n" s="0">
        <x:v>26.11825</x:v>
      </x:c>
      <x:c t="n" s="0">
        <x:v>26.59371</x:v>
      </x:c>
      <x:c t="n" s="0">
        <x:v>18.50534</x:v>
      </x:c>
      <x:c t="n" s="0">
        <x:v>16.68288</x:v>
      </x:c>
      <x:c t="n" s="0">
        <x:v>12.36919</x:v>
      </x:c>
      <x:c t="n" s="0">
        <x:v>5.930356</x:v>
      </x:c>
      <x:c t="n" s="0">
        <x:v>6.867834</x:v>
      </x:c>
      <x:c t="n" s="0">
        <x:v>3.604292</x:v>
      </x:c>
      <x:c t="n" s="0">
        <x:v>-30.06697</x:v>
      </x:c>
      <x:c t="n" s="0">
        <x:v>-24.15777</x:v>
      </x:c>
      <x:c t="n" s="0">
        <x:v>-18.44277</x:v>
      </x:c>
      <x:c t="n" s="0">
        <x:v>-12.58016</x:v>
      </x:c>
      <x:c t="n" s="0">
        <x:v>-14.21924</x:v>
      </x:c>
      <x:c t="n" s="0">
        <x:v>-2.914229</x:v>
      </x:c>
      <x:c t="n" s="0">
        <x:v>4.821494</x:v>
      </x:c>
      <x:c t="n" s="0">
        <x:v>16.1449</x:v>
      </x:c>
      <x:c t="n" s="0">
        <x:v>16.39026</x:v>
      </x:c>
      <x:c t="n" s="0">
        <x:v>24.41235</x:v>
      </x:c>
      <x:c t="n" s="0">
        <x:v>16.83329</x:v>
      </x:c>
      <x:c t="n" s="0">
        <x:v>21.28415</x:v>
      </x:c>
      <x:c t="n" s="0">
        <x:v>26.87311</x:v>
      </x:c>
      <x:c t="n" s="0">
        <x:v>14.0547</x:v>
      </x:c>
      <x:c t="n" s="0">
        <x:v>28.07185</x:v>
      </x:c>
      <x:c t="n" s="0">
        <x:v>32.79169</x:v>
      </x:c>
      <x:c t="n" s="0">
        <x:v>28.521</x:v>
      </x:c>
      <x:c t="n" s="0">
        <x:v>34.81687</x:v>
      </x:c>
      <x:c t="n" s="0">
        <x:v>30.61568</x:v>
      </x:c>
      <x:c t="n" s="0">
        <x:v>35.18258</x:v>
      </x:c>
      <x:c t="n" s="0">
        <x:v>38.26019</x:v>
      </x:c>
      <x:c t="n" s="0">
        <x:v>35.39265</x:v>
      </x:c>
      <x:c t="n" s="0">
        <x:v>31.94174</x:v>
      </x:c>
      <x:c t="n" s="0">
        <x:v>32.45231</x:v>
      </x:c>
      <x:c t="n" s="0">
        <x:v>33.39447</x:v>
      </x:c>
      <x:c t="n" s="0">
        <x:v>32.25414</x:v>
      </x:c>
      <x:c t="n" s="0">
        <x:v>29.28286</x:v>
      </x:c>
      <x:c t="n" s="0">
        <x:v>28.58724</x:v>
      </x:c>
      <x:c t="n" s="0">
        <x:v>26.09404</x:v>
      </x:c>
      <x:c t="n" s="0">
        <x:v>21.69197</x:v>
      </x:c>
      <x:c t="n" s="0">
        <x:v>17.36936</x:v>
      </x:c>
      <x:c t="n" s="0">
        <x:v>13.5841</x:v>
      </x:c>
      <x:c t="n" s="0">
        <x:v>10.45649</x:v>
      </x:c>
      <x:c t="n" s="0">
        <x:v>5.324674</x:v>
      </x:c>
      <x:c t="n" s="0">
        <x:v>5.65634</x:v>
      </x:c>
      <x:c t="n" s="0">
        <x:v>2.992104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43942.9189930556</x:v>
      </x:c>
      <x:c t="n" s="7">
        <x:v>43942.9189930556</x:v>
      </x:c>
      <x:c t="n" s="0">
        <x:v>45.60933</x:v>
      </x:c>
      <x:c t="n" s="0">
        <x:v>54.20069</x:v>
      </x:c>
      <x:c t="n" s="0">
        <x:v>62.36625</x:v>
      </x:c>
      <x:c t="n" s="0">
        <x:v>70.22313</x:v>
      </x:c>
      <x:c t="n" s="0">
        <x:v>-30.06697</x:v>
      </x:c>
      <x:c t="n" s="0">
        <x:v>-22.43808</x:v>
      </x:c>
      <x:c t="n" s="0">
        <x:v>-18.08801</x:v>
      </x:c>
      <x:c t="n" s="0">
        <x:v>-15.12221</x:v>
      </x:c>
      <x:c t="n" s="0">
        <x:v>-11.52398</x:v>
      </x:c>
      <x:c t="n" s="0">
        <x:v>-3.607081</x:v>
      </x:c>
      <x:c t="n" s="0">
        <x:v>4.382341</x:v>
      </x:c>
      <x:c t="n" s="0">
        <x:v>17.34805</x:v>
      </x:c>
      <x:c t="n" s="0">
        <x:v>19.07988</x:v>
      </x:c>
      <x:c t="n" s="0">
        <x:v>22.17285</x:v>
      </x:c>
      <x:c t="n" s="0">
        <x:v>20.45472</x:v>
      </x:c>
      <x:c t="n" s="0">
        <x:v>26.8604</x:v>
      </x:c>
      <x:c t="n" s="0">
        <x:v>29.19348</x:v>
      </x:c>
      <x:c t="n" s="0">
        <x:v>21.57276</x:v>
      </x:c>
      <x:c t="n" s="0">
        <x:v>27.69331</x:v>
      </x:c>
      <x:c t="n" s="0">
        <x:v>31.47285</x:v>
      </x:c>
      <x:c t="n" s="0">
        <x:v>31.53738</x:v>
      </x:c>
      <x:c t="n" s="0">
        <x:v>32.93283</x:v>
      </x:c>
      <x:c t="n" s="0">
        <x:v>29.62128</x:v>
      </x:c>
      <x:c t="n" s="0">
        <x:v>35.7887</x:v>
      </x:c>
      <x:c t="n" s="0">
        <x:v>38.33086</x:v>
      </x:c>
      <x:c t="n" s="0">
        <x:v>34.82659</x:v>
      </x:c>
      <x:c t="n" s="0">
        <x:v>35.16084</x:v>
      </x:c>
      <x:c t="n" s="0">
        <x:v>33.37807</x:v>
      </x:c>
      <x:c t="n" s="0">
        <x:v>33.74825</x:v>
      </x:c>
      <x:c t="n" s="0">
        <x:v>32.90767</x:v>
      </x:c>
      <x:c t="n" s="0">
        <x:v>29.87856</x:v>
      </x:c>
      <x:c t="n" s="0">
        <x:v>28.04418</x:v>
      </x:c>
      <x:c t="n" s="0">
        <x:v>26.21082</x:v>
      </x:c>
      <x:c t="n" s="0">
        <x:v>26.20766</x:v>
      </x:c>
      <x:c t="n" s="0">
        <x:v>18.31396</x:v>
      </x:c>
      <x:c t="n" s="0">
        <x:v>16.38263</x:v>
      </x:c>
      <x:c t="n" s="0">
        <x:v>12.15225</x:v>
      </x:c>
      <x:c t="n" s="0">
        <x:v>5.938597</x:v>
      </x:c>
      <x:c t="n" s="0">
        <x:v>6.845248</x:v>
      </x:c>
      <x:c t="n" s="0">
        <x:v>3.640675</x:v>
      </x:c>
      <x:c t="n" s="0">
        <x:v>-30.06697</x:v>
      </x:c>
      <x:c t="n" s="0">
        <x:v>-24.15777</x:v>
      </x:c>
      <x:c t="n" s="0">
        <x:v>-18.44277</x:v>
      </x:c>
      <x:c t="n" s="0">
        <x:v>-12.58016</x:v>
      </x:c>
      <x:c t="n" s="0">
        <x:v>-15.5538</x:v>
      </x:c>
      <x:c t="n" s="0">
        <x:v>-2.914229</x:v>
      </x:c>
      <x:c t="n" s="0">
        <x:v>3.635702</x:v>
      </x:c>
      <x:c t="n" s="0">
        <x:v>17.02945</x:v>
      </x:c>
      <x:c t="n" s="0">
        <x:v>17.05074</x:v>
      </x:c>
      <x:c t="n" s="0">
        <x:v>24.75386</x:v>
      </x:c>
      <x:c t="n" s="0">
        <x:v>17.05737</x:v>
      </x:c>
      <x:c t="n" s="0">
        <x:v>23.10728</x:v>
      </x:c>
      <x:c t="n" s="0">
        <x:v>28.70664</x:v>
      </x:c>
      <x:c t="n" s="0">
        <x:v>15.72738</x:v>
      </x:c>
      <x:c t="n" s="0">
        <x:v>22.07001</x:v>
      </x:c>
      <x:c t="n" s="0">
        <x:v>29.10229</x:v>
      </x:c>
      <x:c t="n" s="0">
        <x:v>28.27959</x:v>
      </x:c>
      <x:c t="n" s="0">
        <x:v>31.43449</x:v>
      </x:c>
      <x:c t="n" s="0">
        <x:v>27.36763</x:v>
      </x:c>
      <x:c t="n" s="0">
        <x:v>28.73202</x:v>
      </x:c>
      <x:c t="n" s="0">
        <x:v>37.24588</x:v>
      </x:c>
      <x:c t="n" s="0">
        <x:v>33.48752</x:v>
      </x:c>
      <x:c t="n" s="0">
        <x:v>34.36294</x:v>
      </x:c>
      <x:c t="n" s="0">
        <x:v>33.40566</x:v>
      </x:c>
      <x:c t="n" s="0">
        <x:v>33.36877</x:v>
      </x:c>
      <x:c t="n" s="0">
        <x:v>33.48927</x:v>
      </x:c>
      <x:c t="n" s="0">
        <x:v>30.69265</x:v>
      </x:c>
      <x:c t="n" s="0">
        <x:v>26.56616</x:v>
      </x:c>
      <x:c t="n" s="0">
        <x:v>26.18497</x:v>
      </x:c>
      <x:c t="n" s="0">
        <x:v>23.18364</x:v>
      </x:c>
      <x:c t="n" s="0">
        <x:v>16.3031</x:v>
      </x:c>
      <x:c t="n" s="0">
        <x:v>14.20677</x:v>
      </x:c>
      <x:c t="n" s="0">
        <x:v>10.01907</x:v>
      </x:c>
      <x:c t="n" s="0">
        <x:v>6.732825</x:v>
      </x:c>
      <x:c t="n" s="0">
        <x:v>7.151511</x:v>
      </x:c>
      <x:c t="n" s="0">
        <x:v>4.531858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43942.9189930556</x:v>
      </x:c>
      <x:c t="n" s="7">
        <x:v>43942.9189930556</x:v>
      </x:c>
      <x:c t="n" s="0">
        <x:v>45.02191</x:v>
      </x:c>
      <x:c t="n" s="0">
        <x:v>54.20069</x:v>
      </x:c>
      <x:c t="n" s="0">
        <x:v>63.68259</x:v>
      </x:c>
      <x:c t="n" s="0">
        <x:v>68.89687</x:v>
      </x:c>
      <x:c t="n" s="0">
        <x:v>-30.06697</x:v>
      </x:c>
      <x:c t="n" s="0">
        <x:v>-22.65083</x:v>
      </x:c>
      <x:c t="n" s="0">
        <x:v>-18.13817</x:v>
      </x:c>
      <x:c t="n" s="0">
        <x:v>-14.64509</x:v>
      </x:c>
      <x:c t="n" s="0">
        <x:v>-11.92531</x:v>
      </x:c>
      <x:c t="n" s="0">
        <x:v>-3.498792</x:v>
      </x:c>
      <x:c t="n" s="0">
        <x:v>4.281031</x:v>
      </x:c>
      <x:c t="n" s="0">
        <x:v>17.30297</x:v>
      </x:c>
      <x:c t="n" s="0">
        <x:v>18.98423</x:v>
      </x:c>
      <x:c t="n" s="0">
        <x:v>22.6592</x:v>
      </x:c>
      <x:c t="n" s="0">
        <x:v>20.09632</x:v>
      </x:c>
      <x:c t="n" s="0">
        <x:v>26.47716</x:v>
      </x:c>
      <x:c t="n" s="0">
        <x:v>29.44417</x:v>
      </x:c>
      <x:c t="n" s="0">
        <x:v>21.02866</x:v>
      </x:c>
      <x:c t="n" s="0">
        <x:v>27.00918</x:v>
      </x:c>
      <x:c t="n" s="0">
        <x:v>31.21062</x:v>
      </x:c>
      <x:c t="n" s="0">
        <x:v>32.19555</x:v>
      </x:c>
      <x:c t="n" s="0">
        <x:v>32.5728</x:v>
      </x:c>
      <x:c t="n" s="0">
        <x:v>29.56506</x:v>
      </x:c>
      <x:c t="n" s="0">
        <x:v>35.95099</x:v>
      </x:c>
      <x:c t="n" s="0">
        <x:v>38.33865</x:v>
      </x:c>
      <x:c t="n" s="0">
        <x:v>35.46431</x:v>
      </x:c>
      <x:c t="n" s="0">
        <x:v>34.97051</x:v>
      </x:c>
      <x:c t="n" s="0">
        <x:v>34.19324</x:v>
      </x:c>
      <x:c t="n" s="0">
        <x:v>33.79773</x:v>
      </x:c>
      <x:c t="n" s="0">
        <x:v>32.87183</x:v>
      </x:c>
      <x:c t="n" s="0">
        <x:v>29.77781</x:v>
      </x:c>
      <x:c t="n" s="0">
        <x:v>27.91944</x:v>
      </x:c>
      <x:c t="n" s="0">
        <x:v>26.06087</x:v>
      </x:c>
      <x:c t="n" s="0">
        <x:v>25.7275</x:v>
      </x:c>
      <x:c t="n" s="0">
        <x:v>18.1403</x:v>
      </x:c>
      <x:c t="n" s="0">
        <x:v>16.11923</x:v>
      </x:c>
      <x:c t="n" s="0">
        <x:v>11.98312</x:v>
      </x:c>
      <x:c t="n" s="0">
        <x:v>5.993209</x:v>
      </x:c>
      <x:c t="n" s="0">
        <x:v>6.685</x:v>
      </x:c>
      <x:c t="n" s="0">
        <x:v>3.761199</x:v>
      </x:c>
      <x:c t="n" s="0">
        <x:v>-30.06697</x:v>
      </x:c>
      <x:c t="n" s="0">
        <x:v>-24.15777</x:v>
      </x:c>
      <x:c t="n" s="0">
        <x:v>-18.44277</x:v>
      </x:c>
      <x:c t="n" s="0">
        <x:v>-12.58016</x:v>
      </x:c>
      <x:c t="n" s="0">
        <x:v>-15.5538</x:v>
      </x:c>
      <x:c t="n" s="0">
        <x:v>-0.6796146</x:v>
      </x:c>
      <x:c t="n" s="0">
        <x:v>3.635702</x:v>
      </x:c>
      <x:c t="n" s="0">
        <x:v>17.02945</x:v>
      </x:c>
      <x:c t="n" s="0">
        <x:v>18.58352</x:v>
      </x:c>
      <x:c t="n" s="0">
        <x:v>24.75386</x:v>
      </x:c>
      <x:c t="n" s="0">
        <x:v>17.05737</x:v>
      </x:c>
      <x:c t="n" s="0">
        <x:v>23.10728</x:v>
      </x:c>
      <x:c t="n" s="0">
        <x:v>30.67662</x:v>
      </x:c>
      <x:c t="n" s="0">
        <x:v>13.26295</x:v>
      </x:c>
      <x:c t="n" s="0">
        <x:v>25.37017</x:v>
      </x:c>
      <x:c t="n" s="0">
        <x:v>30.02409</x:v>
      </x:c>
      <x:c t="n" s="0">
        <x:v>36.8825</x:v>
      </x:c>
      <x:c t="n" s="0">
        <x:v>32.99805</x:v>
      </x:c>
      <x:c t="n" s="0">
        <x:v>30.0969</x:v>
      </x:c>
      <x:c t="n" s="0">
        <x:v>37.58522</x:v>
      </x:c>
      <x:c t="n" s="0">
        <x:v>39.61828</x:v>
      </x:c>
      <x:c t="n" s="0">
        <x:v>38.34562</x:v>
      </x:c>
      <x:c t="n" s="0">
        <x:v>36.36461</x:v>
      </x:c>
      <x:c t="n" s="0">
        <x:v>37.42127</x:v>
      </x:c>
      <x:c t="n" s="0">
        <x:v>34.05882</x:v>
      </x:c>
      <x:c t="n" s="0">
        <x:v>33.05188</x:v>
      </x:c>
      <x:c t="n" s="0">
        <x:v>29.76009</x:v>
      </x:c>
      <x:c t="n" s="0">
        <x:v>28.04456</x:v>
      </x:c>
      <x:c t="n" s="0">
        <x:v>22.89635</x:v>
      </x:c>
      <x:c t="n" s="0">
        <x:v>21.20405</x:v>
      </x:c>
      <x:c t="n" s="0">
        <x:v>16.63107</x:v>
      </x:c>
      <x:c t="n" s="0">
        <x:v>14.1602</x:v>
      </x:c>
      <x:c t="n" s="0">
        <x:v>9.981311</x:v>
      </x:c>
      <x:c t="n" s="0">
        <x:v>5.811419</x:v>
      </x:c>
      <x:c t="n" s="0">
        <x:v>4.360403</x:v>
      </x:c>
      <x:c t="n" s="0">
        <x:v>4.244894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43942.9189930556</x:v>
      </x:c>
      <x:c t="n" s="7">
        <x:v>43942.9189930556</x:v>
      </x:c>
      <x:c t="n" s="0">
        <x:v>45.36755</x:v>
      </x:c>
      <x:c t="n" s="0">
        <x:v>54.20069</x:v>
      </x:c>
      <x:c t="n" s="0">
        <x:v>64.18875</x:v>
      </x:c>
      <x:c t="n" s="0">
        <x:v>70.51768</x:v>
      </x:c>
      <x:c t="n" s="0">
        <x:v>-30.06697</x:v>
      </x:c>
      <x:c t="n" s="0">
        <x:v>-22.84113</x:v>
      </x:c>
      <x:c t="n" s="0">
        <x:v>-18.18143</x:v>
      </x:c>
      <x:c t="n" s="0">
        <x:v>-14.27537</x:v>
      </x:c>
      <x:c t="n" s="0">
        <x:v>-12.30009</x:v>
      </x:c>
      <x:c t="n" s="0">
        <x:v>-2.290762</x:v>
      </x:c>
      <x:c t="n" s="0">
        <x:v>4.192598</x:v>
      </x:c>
      <x:c t="n" s="0">
        <x:v>17.25386</x:v>
      </x:c>
      <x:c t="n" s="0">
        <x:v>18.92799</x:v>
      </x:c>
      <x:c t="n" s="0">
        <x:v>23.03537</x:v>
      </x:c>
      <x:c t="n" s="0">
        <x:v>19.76493</x:v>
      </x:c>
      <x:c t="n" s="0">
        <x:v>26.05678</x:v>
      </x:c>
      <x:c t="n" s="0">
        <x:v>29.64737</x:v>
      </x:c>
      <x:c t="n" s="0">
        <x:v>20.4526</x:v>
      </x:c>
      <x:c t="n" s="0">
        <x:v>27.5032</x:v>
      </x:c>
      <x:c t="n" s="0">
        <x:v>31.29119</x:v>
      </x:c>
      <x:c t="n" s="0">
        <x:v>32.98729</x:v>
      </x:c>
      <x:c t="n" s="0">
        <x:v>32.34009</x:v>
      </x:c>
      <x:c t="n" s="0">
        <x:v>29.38821</x:v>
      </x:c>
      <x:c t="n" s="0">
        <x:v>36.10133</x:v>
      </x:c>
      <x:c t="n" s="0">
        <x:v>38.62718</x:v>
      </x:c>
      <x:c t="n" s="0">
        <x:v>36.08244</x:v>
      </x:c>
      <x:c t="n" s="0">
        <x:v>35.58718</x:v>
      </x:c>
      <x:c t="n" s="0">
        <x:v>34.41123</x:v>
      </x:c>
      <x:c t="n" s="0">
        <x:v>33.72698</x:v>
      </x:c>
      <x:c t="n" s="0">
        <x:v>32.70119</x:v>
      </x:c>
      <x:c t="n" s="0">
        <x:v>29.91458</x:v>
      </x:c>
      <x:c t="n" s="0">
        <x:v>28.03467</x:v>
      </x:c>
      <x:c t="n" s="0">
        <x:v>25.62753</x:v>
      </x:c>
      <x:c t="n" s="0">
        <x:v>25.36195</x:v>
      </x:c>
      <x:c t="n" s="0">
        <x:v>18.15688</x:v>
      </x:c>
      <x:c t="n" s="0">
        <x:v>16.00781</x:v>
      </x:c>
      <x:c t="n" s="0">
        <x:v>11.68889</x:v>
      </x:c>
      <x:c t="n" s="0">
        <x:v>5.830408</x:v>
      </x:c>
      <x:c t="n" s="0">
        <x:v>6.602606</x:v>
      </x:c>
      <x:c t="n" s="0">
        <x:v>3.766601</x:v>
      </x:c>
      <x:c t="n" s="0">
        <x:v>-30.06697</x:v>
      </x:c>
      <x:c t="n" s="0">
        <x:v>-24.15777</x:v>
      </x:c>
      <x:c t="n" s="0">
        <x:v>-18.44277</x:v>
      </x:c>
      <x:c t="n" s="0">
        <x:v>-12.58016</x:v>
      </x:c>
      <x:c t="n" s="0">
        <x:v>-15.5538</x:v>
      </x:c>
      <x:c t="n" s="0">
        <x:v>1.54852</x:v>
      </x:c>
      <x:c t="n" s="0">
        <x:v>3.635702</x:v>
      </x:c>
      <x:c t="n" s="0">
        <x:v>16.85142</x:v>
      </x:c>
      <x:c t="n" s="0">
        <x:v>18.58352</x:v>
      </x:c>
      <x:c t="n" s="0">
        <x:v>24.23837</x:v>
      </x:c>
      <x:c t="n" s="0">
        <x:v>19.84146</x:v>
      </x:c>
      <x:c t="n" s="0">
        <x:v>20.32572</x:v>
      </x:c>
      <x:c t="n" s="0">
        <x:v>30.42427</x:v>
      </x:c>
      <x:c t="n" s="0">
        <x:v>12.7612</x:v>
      </x:c>
      <x:c t="n" s="0">
        <x:v>29.62255</x:v>
      </x:c>
      <x:c t="n" s="0">
        <x:v>32.99514</x:v>
      </x:c>
      <x:c t="n" s="0">
        <x:v>32.76649</x:v>
      </x:c>
      <x:c t="n" s="0">
        <x:v>25.70784</x:v>
      </x:c>
      <x:c t="n" s="0">
        <x:v>28.41291</x:v>
      </x:c>
      <x:c t="n" s="0">
        <x:v>36.9729</x:v>
      </x:c>
      <x:c t="n" s="0">
        <x:v>39.94036</x:v>
      </x:c>
      <x:c t="n" s="0">
        <x:v>38.22717</x:v>
      </x:c>
      <x:c t="n" s="0">
        <x:v>37.59287</x:v>
      </x:c>
      <x:c t="n" s="0">
        <x:v>35.64031</x:v>
      </x:c>
      <x:c t="n" s="0">
        <x:v>33.27148</x:v>
      </x:c>
      <x:c t="n" s="0">
        <x:v>29.55024</x:v>
      </x:c>
      <x:c t="n" s="0">
        <x:v>31.73869</x:v>
      </x:c>
      <x:c t="n" s="0">
        <x:v>27.28107</x:v>
      </x:c>
      <x:c t="n" s="0">
        <x:v>22.71466</x:v>
      </x:c>
      <x:c t="n" s="0">
        <x:v>23.28175</x:v>
      </x:c>
      <x:c t="n" s="0">
        <x:v>18.42007</x:v>
      </x:c>
      <x:c t="n" s="0">
        <x:v>15.25083</x:v>
      </x:c>
      <x:c t="n" s="0">
        <x:v>10.07707</x:v>
      </x:c>
      <x:c t="n" s="0">
        <x:v>4.903521</x:v>
      </x:c>
      <x:c t="n" s="0">
        <x:v>6.611297</x:v>
      </x:c>
      <x:c t="n" s="0">
        <x:v>3.111071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43942.9189930556</x:v>
      </x:c>
      <x:c t="n" s="7">
        <x:v>43942.9189930556</x:v>
      </x:c>
      <x:c t="n" s="0">
        <x:v>46.25576</x:v>
      </x:c>
      <x:c t="n" s="0">
        <x:v>54.20069</x:v>
      </x:c>
      <x:c t="n" s="0">
        <x:v>59.07922</x:v>
      </x:c>
      <x:c t="n" s="0">
        <x:v>65.45191</x:v>
      </x:c>
      <x:c t="n" s="0">
        <x:v>-30.06697</x:v>
      </x:c>
      <x:c t="n" s="0">
        <x:v>-23.01051</x:v>
      </x:c>
      <x:c t="n" s="0">
        <x:v>-18.4518</x:v>
      </x:c>
      <x:c t="n" s="0">
        <x:v>-14.19517</x:v>
      </x:c>
      <x:c t="n" s="0">
        <x:v>-12.64795</x:v>
      </x:c>
      <x:c t="n" s="0">
        <x:v>-1.472333</x:v>
      </x:c>
      <x:c t="n" s="0">
        <x:v>4.115622</x:v>
      </x:c>
      <x:c t="n" s="0">
        <x:v>17.18267</x:v>
      </x:c>
      <x:c t="n" s="0">
        <x:v>18.87938</x:v>
      </x:c>
      <x:c t="n" s="0">
        <x:v>22.97016</x:v>
      </x:c>
      <x:c t="n" s="0">
        <x:v>20.48654</x:v>
      </x:c>
      <x:c t="n" s="0">
        <x:v>25.46209</x:v>
      </x:c>
      <x:c t="n" s="0">
        <x:v>29.65662</x:v>
      </x:c>
      <x:c t="n" s="0">
        <x:v>20.82571</x:v>
      </x:c>
      <x:c t="n" s="0">
        <x:v>27.53992</x:v>
      </x:c>
      <x:c t="n" s="0">
        <x:v>31.75064</x:v>
      </x:c>
      <x:c t="n" s="0">
        <x:v>32.61483</x:v>
      </x:c>
      <x:c t="n" s="0">
        <x:v>32.19562</x:v>
      </x:c>
      <x:c t="n" s="0">
        <x:v>29.60474</x:v>
      </x:c>
      <x:c t="n" s="0">
        <x:v>36.24426</x:v>
      </x:c>
      <x:c t="n" s="0">
        <x:v>38.433</x:v>
      </x:c>
      <x:c t="n" s="0">
        <x:v>35.88389</x:v>
      </x:c>
      <x:c t="n" s="0">
        <x:v>35.60695</x:v>
      </x:c>
      <x:c t="n" s="0">
        <x:v>34.66764</x:v>
      </x:c>
      <x:c t="n" s="0">
        <x:v>33.78644</x:v>
      </x:c>
      <x:c t="n" s="0">
        <x:v>32.78</x:v>
      </x:c>
      <x:c t="n" s="0">
        <x:v>30.16583</x:v>
      </x:c>
      <x:c t="n" s="0">
        <x:v>27.7586</x:v>
      </x:c>
      <x:c t="n" s="0">
        <x:v>25.78275</x:v>
      </x:c>
      <x:c t="n" s="0">
        <x:v>25.08471</x:v>
      </x:c>
      <x:c t="n" s="0">
        <x:v>17.99005</x:v>
      </x:c>
      <x:c t="n" s="0">
        <x:v>15.84521</x:v>
      </x:c>
      <x:c t="n" s="0">
        <x:v>11.44132</x:v>
      </x:c>
      <x:c t="n" s="0">
        <x:v>5.770113</x:v>
      </x:c>
      <x:c t="n" s="0">
        <x:v>6.511614</x:v>
      </x:c>
      <x:c t="n" s="0">
        <x:v>3.730331</x:v>
      </x:c>
      <x:c t="n" s="0">
        <x:v>-30.06697</x:v>
      </x:c>
      <x:c t="n" s="0">
        <x:v>-24.15777</x:v>
      </x:c>
      <x:c t="n" s="0">
        <x:v>-22.8143</x:v>
      </x:c>
      <x:c t="n" s="0">
        <x:v>-14.78781</x:v>
      </x:c>
      <x:c t="n" s="0">
        <x:v>-15.5538</x:v>
      </x:c>
      <x:c t="n" s="0">
        <x:v>1.54852</x:v>
      </x:c>
      <x:c t="n" s="0">
        <x:v>3.089953</x:v>
      </x:c>
      <x:c t="n" s="0">
        <x:v>16.74099</x:v>
      </x:c>
      <x:c t="n" s="0">
        <x:v>18.46819</x:v>
      </x:c>
      <x:c t="n" s="0">
        <x:v>22.17571</x:v>
      </x:c>
      <x:c t="n" s="0">
        <x:v>23.67925</x:v>
      </x:c>
      <x:c t="n" s="0">
        <x:v>16.96807</x:v>
      </x:c>
      <x:c t="n" s="0">
        <x:v>29.56517</x:v>
      </x:c>
      <x:c t="n" s="0">
        <x:v>24.28217</x:v>
      </x:c>
      <x:c t="n" s="0">
        <x:v>25.75034</x:v>
      </x:c>
      <x:c t="n" s="0">
        <x:v>32.9897</x:v>
      </x:c>
      <x:c t="n" s="0">
        <x:v>30.60121</x:v>
      </x:c>
      <x:c t="n" s="0">
        <x:v>32.93343</x:v>
      </x:c>
      <x:c t="n" s="0">
        <x:v>33.19052</x:v>
      </x:c>
      <x:c t="n" s="0">
        <x:v>38.40376</x:v>
      </x:c>
      <x:c t="n" s="0">
        <x:v>38.37223</x:v>
      </x:c>
      <x:c t="n" s="0">
        <x:v>36.16198</x:v>
      </x:c>
      <x:c t="n" s="0">
        <x:v>35.18931</x:v>
      </x:c>
      <x:c t="n" s="0">
        <x:v>34.92941</x:v>
      </x:c>
      <x:c t="n" s="0">
        <x:v>32.778</x:v>
      </x:c>
      <x:c t="n" s="0">
        <x:v>33.74623</x:v>
      </x:c>
      <x:c t="n" s="0">
        <x:v>29.94143</x:v>
      </x:c>
      <x:c t="n" s="0">
        <x:v>25.50431</x:v>
      </x:c>
      <x:c t="n" s="0">
        <x:v>26.5918</x:v>
      </x:c>
      <x:c t="n" s="0">
        <x:v>22.68411</x:v>
      </x:c>
      <x:c t="n" s="0">
        <x:v>16.65591</x:v>
      </x:c>
      <x:c t="n" s="0">
        <x:v>14.46821</x:v>
      </x:c>
      <x:c t="n" s="0">
        <x:v>9.80049</x:v>
      </x:c>
      <x:c t="n" s="0">
        <x:v>6.375724</x:v>
      </x:c>
      <x:c t="n" s="0">
        <x:v>5.908797</x:v>
      </x:c>
      <x:c t="n" s="0">
        <x:v>3.941593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43942.9189930556</x:v>
      </x:c>
      <x:c t="n" s="7">
        <x:v>43942.9189930556</x:v>
      </x:c>
      <x:c t="n" s="0">
        <x:v>46.41619</x:v>
      </x:c>
      <x:c t="n" s="0">
        <x:v>54.20069</x:v>
      </x:c>
      <x:c t="n" s="0">
        <x:v>61.55344</x:v>
      </x:c>
      <x:c t="n" s="0">
        <x:v>69.1965</x:v>
      </x:c>
      <x:c t="n" s="0">
        <x:v>-30.06697</x:v>
      </x:c>
      <x:c t="n" s="0">
        <x:v>-23.1606</x:v>
      </x:c>
      <x:c t="n" s="0">
        <x:v>-18.93744</x:v>
      </x:c>
      <x:c t="n" s="0">
        <x:v>-14.3305</x:v>
      </x:c>
      <x:c t="n" s="0">
        <x:v>-12.96881</x:v>
      </x:c>
      <x:c t="n" s="0">
        <x:v>-0.8778883</x:v>
      </x:c>
      <x:c t="n" s="0">
        <x:v>3.611075</x:v>
      </x:c>
      <x:c t="n" s="0">
        <x:v>17.12093</x:v>
      </x:c>
      <x:c t="n" s="0">
        <x:v>18.74051</x:v>
      </x:c>
      <x:c t="n" s="0">
        <x:v>22.86287</x:v>
      </x:c>
      <x:c t="n" s="0">
        <x:v>21.1255</x:v>
      </x:c>
      <x:c t="n" s="0">
        <x:v>24.88054</x:v>
      </x:c>
      <x:c t="n" s="0">
        <x:v>29.64339</x:v>
      </x:c>
      <x:c t="n" s="0">
        <x:v>21.53555</x:v>
      </x:c>
      <x:c t="n" s="0">
        <x:v>27.20471</x:v>
      </x:c>
      <x:c t="n" s="0">
        <x:v>31.73735</x:v>
      </x:c>
      <x:c t="n" s="0">
        <x:v>33.0816</x:v>
      </x:c>
      <x:c t="n" s="0">
        <x:v>32.25579</x:v>
      </x:c>
      <x:c t="n" s="0">
        <x:v>30.5006</x:v>
      </x:c>
      <x:c t="n" s="0">
        <x:v>36.27191</x:v>
      </x:c>
      <x:c t="n" s="0">
        <x:v>38.60643</x:v>
      </x:c>
      <x:c t="n" s="0">
        <x:v>36.09568</x:v>
      </x:c>
      <x:c t="n" s="0">
        <x:v>35.51989</x:v>
      </x:c>
      <x:c t="n" s="0">
        <x:v>34.5309</x:v>
      </x:c>
      <x:c t="n" s="0">
        <x:v>33.70792</x:v>
      </x:c>
      <x:c t="n" s="0">
        <x:v>33.18418</x:v>
      </x:c>
      <x:c t="n" s="0">
        <x:v>29.98268</x:v>
      </x:c>
      <x:c t="n" s="0">
        <x:v>27.55538</x:v>
      </x:c>
      <x:c t="n" s="0">
        <x:v>25.60867</x:v>
      </x:c>
      <x:c t="n" s="0">
        <x:v>24.77556</x:v>
      </x:c>
      <x:c t="n" s="0">
        <x:v>17.74799</x:v>
      </x:c>
      <x:c t="n" s="0">
        <x:v>15.7503</x:v>
      </x:c>
      <x:c t="n" s="0">
        <x:v>11.39</x:v>
      </x:c>
      <x:c t="n" s="0">
        <x:v>6.06624</x:v>
      </x:c>
      <x:c t="n" s="0">
        <x:v>6.455583</x:v>
      </x:c>
      <x:c t="n" s="0">
        <x:v>3.745651</x:v>
      </x:c>
      <x:c t="n" s="0">
        <x:v>-30.06697</x:v>
      </x:c>
      <x:c t="n" s="0">
        <x:v>-24.15777</x:v>
      </x:c>
      <x:c t="n" s="0">
        <x:v>-24.05231</x:v>
      </x:c>
      <x:c t="n" s="0">
        <x:v>-15.21961</x:v>
      </x:c>
      <x:c t="n" s="0">
        <x:v>-15.5538</x:v>
      </x:c>
      <x:c t="n" s="0">
        <x:v>1.54852</x:v>
      </x:c>
      <x:c t="n" s="0">
        <x:v>-8.937583</x:v>
      </x:c>
      <x:c t="n" s="0">
        <x:v>16.74099</x:v>
      </x:c>
      <x:c t="n" s="0">
        <x:v>17.56181</x:v>
      </x:c>
      <x:c t="n" s="0">
        <x:v>22.17571</x:v>
      </x:c>
      <x:c t="n" s="0">
        <x:v>23.67925</x:v>
      </x:c>
      <x:c t="n" s="0">
        <x:v>16.96807</x:v>
      </x:c>
      <x:c t="n" s="0">
        <x:v>29.56517</x:v>
      </x:c>
      <x:c t="n" s="0">
        <x:v>24.10055</x:v>
      </x:c>
      <x:c t="n" s="0">
        <x:v>23.50979</x:v>
      </x:c>
      <x:c t="n" s="0">
        <x:v>31.78452</x:v>
      </x:c>
      <x:c t="n" s="0">
        <x:v>35.87283</x:v>
      </x:c>
      <x:c t="n" s="0">
        <x:v>30.86259</x:v>
      </x:c>
      <x:c t="n" s="0">
        <x:v>31.13363</x:v>
      </x:c>
      <x:c t="n" s="0">
        <x:v>33.21803</x:v>
      </x:c>
      <x:c t="n" s="0">
        <x:v>36.74827</x:v>
      </x:c>
      <x:c t="n" s="0">
        <x:v>35.54372</x:v>
      </x:c>
      <x:c t="n" s="0">
        <x:v>34.18163</x:v>
      </x:c>
      <x:c t="n" s="0">
        <x:v>32.7385</x:v>
      </x:c>
      <x:c t="n" s="0">
        <x:v>34.52608</x:v>
      </x:c>
      <x:c t="n" s="0">
        <x:v>34.93869</x:v>
      </x:c>
      <x:c t="n" s="0">
        <x:v>28.6294</x:v>
      </x:c>
      <x:c t="n" s="0">
        <x:v>27.14577</x:v>
      </x:c>
      <x:c t="n" s="0">
        <x:v>24.32975</x:v>
      </x:c>
      <x:c t="n" s="0">
        <x:v>22.80121</x:v>
      </x:c>
      <x:c t="n" s="0">
        <x:v>16.63821</x:v>
      </x:c>
      <x:c t="n" s="0">
        <x:v>15.58592</x:v>
      </x:c>
      <x:c t="n" s="0">
        <x:v>11.14401</x:v>
      </x:c>
      <x:c t="n" s="0">
        <x:v>7.532329</x:v>
      </x:c>
      <x:c t="n" s="0">
        <x:v>6.160104</x:v>
      </x:c>
      <x:c t="n" s="0">
        <x:v>3.986392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43942.9190046296</x:v>
      </x:c>
      <x:c t="n" s="7">
        <x:v>43942.9190046296</x:v>
      </x:c>
      <x:c t="n" s="0">
        <x:v>45.98882</x:v>
      </x:c>
      <x:c t="n" s="0">
        <x:v>54.20069</x:v>
      </x:c>
      <x:c t="n" s="0">
        <x:v>64.85196</x:v>
      </x:c>
      <x:c t="n" s="0">
        <x:v>70.29866</x:v>
      </x:c>
      <x:c t="n" s="0">
        <x:v>-30.06697</x:v>
      </x:c>
      <x:c t="n" s="0">
        <x:v>-23.3267</x:v>
      </x:c>
      <x:c t="n" s="0">
        <x:v>-19.40009</x:v>
      </x:c>
      <x:c t="n" s="0">
        <x:v>-14.44953</x:v>
      </x:c>
      <x:c t="n" s="0">
        <x:v>-13.2455</x:v>
      </x:c>
      <x:c t="n" s="0">
        <x:v>-0.4276009</x:v>
      </x:c>
      <x:c t="n" s="0">
        <x:v>2.966858</x:v>
      </x:c>
      <x:c t="n" s="0">
        <x:v>17.02606</x:v>
      </x:c>
      <x:c t="n" s="0">
        <x:v>18.58714</x:v>
      </x:c>
      <x:c t="n" s="0">
        <x:v>22.71762</x:v>
      </x:c>
      <x:c t="n" s="0">
        <x:v>21.60542</x:v>
      </x:c>
      <x:c t="n" s="0">
        <x:v>24.34652</x:v>
      </x:c>
      <x:c t="n" s="0">
        <x:v>29.78798</x:v>
      </x:c>
      <x:c t="n" s="0">
        <x:v>21.90588</x:v>
      </x:c>
      <x:c t="n" s="0">
        <x:v>26.72656</x:v>
      </x:c>
      <x:c t="n" s="0">
        <x:v>31.7746</x:v>
      </x:c>
      <x:c t="n" s="0">
        <x:v>32.87138</x:v>
      </x:c>
      <x:c t="n" s="0">
        <x:v>31.90176</x:v>
      </x:c>
      <x:c t="n" s="0">
        <x:v>30.28983</x:v>
      </x:c>
      <x:c t="n" s="0">
        <x:v>36.09399</x:v>
      </x:c>
      <x:c t="n" s="0">
        <x:v>38.28384</x:v>
      </x:c>
      <x:c t="n" s="0">
        <x:v>36.39184</x:v>
      </x:c>
      <x:c t="n" s="0">
        <x:v>35.61372</x:v>
      </x:c>
      <x:c t="n" s="0">
        <x:v>34.21901</x:v>
      </x:c>
      <x:c t="n" s="0">
        <x:v>34.41016</x:v>
      </x:c>
      <x:c t="n" s="0">
        <x:v>33.08611</x:v>
      </x:c>
      <x:c t="n" s="0">
        <x:v>29.87691</x:v>
      </x:c>
      <x:c t="n" s="0">
        <x:v>27.55885</x:v>
      </x:c>
      <x:c t="n" s="0">
        <x:v>25.40551</x:v>
      </x:c>
      <x:c t="n" s="0">
        <x:v>24.56914</x:v>
      </x:c>
      <x:c t="n" s="0">
        <x:v>17.5983</x:v>
      </x:c>
      <x:c t="n" s="0">
        <x:v>15.48482</x:v>
      </x:c>
      <x:c t="n" s="0">
        <x:v>11.1782</x:v>
      </x:c>
      <x:c t="n" s="0">
        <x:v>6.140079</x:v>
      </x:c>
      <x:c t="n" s="0">
        <x:v>6.460991</x:v>
      </x:c>
      <x:c t="n" s="0">
        <x:v>3.708969</x:v>
      </x:c>
      <x:c t="n" s="0">
        <x:v>-30.06697</x:v>
      </x:c>
      <x:c t="n" s="0">
        <x:v>-25.35651</x:v>
      </x:c>
      <x:c t="n" s="0">
        <x:v>-24.05231</x:v>
      </x:c>
      <x:c t="n" s="0">
        <x:v>-15.21961</x:v>
      </x:c>
      <x:c t="n" s="0">
        <x:v>-14.85408</x:v>
      </x:c>
      <x:c t="n" s="0">
        <x:v>1.54852</x:v>
      </x:c>
      <x:c t="n" s="0">
        <x:v>-8.937583</x:v>
      </x:c>
      <x:c t="n" s="0">
        <x:v>15.42131</x:v>
      </x:c>
      <x:c t="n" s="0">
        <x:v>17.56181</x:v>
      </x:c>
      <x:c t="n" s="0">
        <x:v>20.33316</x:v>
      </x:c>
      <x:c t="n" s="0">
        <x:v>23.67925</x:v>
      </x:c>
      <x:c t="n" s="0">
        <x:v>20.09659</x:v>
      </x:c>
      <x:c t="n" s="0">
        <x:v>31.11285</x:v>
      </x:c>
      <x:c t="n" s="0">
        <x:v>23.50513</x:v>
      </x:c>
      <x:c t="n" s="0">
        <x:v>21.76548</x:v>
      </x:c>
      <x:c t="n" s="0">
        <x:v>32.45208</x:v>
      </x:c>
      <x:c t="n" s="0">
        <x:v>26.32957</x:v>
      </x:c>
      <x:c t="n" s="0">
        <x:v>27.40337</x:v>
      </x:c>
      <x:c t="n" s="0">
        <x:v>30.03839</x:v>
      </x:c>
      <x:c t="n" s="0">
        <x:v>33.99799</x:v>
      </x:c>
      <x:c t="n" s="0">
        <x:v>37.56981</x:v>
      </x:c>
      <x:c t="n" s="0">
        <x:v>38.9863</x:v>
      </x:c>
      <x:c t="n" s="0">
        <x:v>36.68523</x:v>
      </x:c>
      <x:c t="n" s="0">
        <x:v>33.07026</x:v>
      </x:c>
      <x:c t="n" s="0">
        <x:v>36.71638</x:v>
      </x:c>
      <x:c t="n" s="0">
        <x:v>32.84065</x:v>
      </x:c>
      <x:c t="n" s="0">
        <x:v>29.25955</x:v>
      </x:c>
      <x:c t="n" s="0">
        <x:v>26.53767</x:v>
      </x:c>
      <x:c t="n" s="0">
        <x:v>23.77177</x:v>
      </x:c>
      <x:c t="n" s="0">
        <x:v>21.12953</x:v>
      </x:c>
      <x:c t="n" s="0">
        <x:v>16.10723</x:v>
      </x:c>
      <x:c t="n" s="0">
        <x:v>12.87917</x:v>
      </x:c>
      <x:c t="n" s="0">
        <x:v>10.76453</x:v>
      </x:c>
      <x:c t="n" s="0">
        <x:v>5.971694</x:v>
      </x:c>
      <x:c t="n" s="0">
        <x:v>6.625291</x:v>
      </x:c>
      <x:c t="n" s="0">
        <x:v>3.311369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43942.9190046296</x:v>
      </x:c>
      <x:c t="n" s="7">
        <x:v>43942.9190046296</x:v>
      </x:c>
      <x:c t="n" s="0">
        <x:v>45.07661</x:v>
      </x:c>
      <x:c t="n" s="0">
        <x:v>54.20069</x:v>
      </x:c>
      <x:c t="n" s="0">
        <x:v>64.02732</x:v>
      </x:c>
      <x:c t="n" s="0">
        <x:v>68.99906</x:v>
      </x:c>
      <x:c t="n" s="0">
        <x:v>-30.06697</x:v>
      </x:c>
      <x:c t="n" s="0">
        <x:v>-23.70609</x:v>
      </x:c>
      <x:c t="n" s="0">
        <x:v>-19.83842</x:v>
      </x:c>
      <x:c t="n" s="0">
        <x:v>-14.55383</x:v>
      </x:c>
      <x:c t="n" s="0">
        <x:v>-13.37865</x:v>
      </x:c>
      <x:c t="n" s="0">
        <x:v>-0.07686193</x:v>
      </x:c>
      <x:c t="n" s="0">
        <x:v>2.329176</x:v>
      </x:c>
      <x:c t="n" s="0">
        <x:v>16.65961</x:v>
      </x:c>
      <x:c t="n" s="0">
        <x:v>18.62985</x:v>
      </x:c>
      <x:c t="n" s="0">
        <x:v>22.2299</x:v>
      </x:c>
      <x:c t="n" s="0">
        <x:v>21.82591</x:v>
      </x:c>
      <x:c t="n" s="0">
        <x:v>24.06418</x:v>
      </x:c>
      <x:c t="n" s="0">
        <x:v>30.0433</x:v>
      </x:c>
      <x:c t="n" s="0">
        <x:v>22.1553</x:v>
      </x:c>
      <x:c t="n" s="0">
        <x:v>26.72664</x:v>
      </x:c>
      <x:c t="n" s="0">
        <x:v>32.06277</x:v>
      </x:c>
      <x:c t="n" s="0">
        <x:v>32.32078</x:v>
      </x:c>
      <x:c t="n" s="0">
        <x:v>31.69047</x:v>
      </x:c>
      <x:c t="n" s="0">
        <x:v>30.15693</x:v>
      </x:c>
      <x:c t="n" s="0">
        <x:v>35.56644</x:v>
      </x:c>
      <x:c t="n" s="0">
        <x:v>38.37326</x:v>
      </x:c>
      <x:c t="n" s="0">
        <x:v>36.70173</x:v>
      </x:c>
      <x:c t="n" s="0">
        <x:v>35.91467</x:v>
      </x:c>
      <x:c t="n" s="0">
        <x:v>34.00804</x:v>
      </x:c>
      <x:c t="n" s="0">
        <x:v>34.34164</x:v>
      </x:c>
      <x:c t="n" s="0">
        <x:v>33.26337</x:v>
      </x:c>
      <x:c t="n" s="0">
        <x:v>29.55658</x:v>
      </x:c>
      <x:c t="n" s="0">
        <x:v>27.38877</x:v>
      </x:c>
      <x:c t="n" s="0">
        <x:v>25.47717</x:v>
      </x:c>
      <x:c t="n" s="0">
        <x:v>24.41161</x:v>
      </x:c>
      <x:c t="n" s="0">
        <x:v>17.34163</x:v>
      </x:c>
      <x:c t="n" s="0">
        <x:v>15.39098</x:v>
      </x:c>
      <x:c t="n" s="0">
        <x:v>11.40169</x:v>
      </x:c>
      <x:c t="n" s="0">
        <x:v>6.118741</x:v>
      </x:c>
      <x:c t="n" s="0">
        <x:v>6.446087</x:v>
      </x:c>
      <x:c t="n" s="0">
        <x:v>3.739194</x:v>
      </x:c>
      <x:c t="n" s="0">
        <x:v>-30.06697</x:v>
      </x:c>
      <x:c t="n" s="0">
        <x:v>-27.01786</x:v>
      </x:c>
      <x:c t="n" s="0">
        <x:v>-24.05231</x:v>
      </x:c>
      <x:c t="n" s="0">
        <x:v>-15.21961</x:v>
      </x:c>
      <x:c t="n" s="0">
        <x:v>-14.2516</x:v>
      </x:c>
      <x:c t="n" s="0">
        <x:v>1.54852</x:v>
      </x:c>
      <x:c t="n" s="0">
        <x:v>-8.937583</x:v>
      </x:c>
      <x:c t="n" s="0">
        <x:v>13.5163</x:v>
      </x:c>
      <x:c t="n" s="0">
        <x:v>19.79098</x:v>
      </x:c>
      <x:c t="n" s="0">
        <x:v>17.06833</x:v>
      </x:c>
      <x:c t="n" s="0">
        <x:v>22.1193</x:v>
      </x:c>
      <x:c t="n" s="0">
        <x:v>21.89621</x:v>
      </x:c>
      <x:c t="n" s="0">
        <x:v>31.29497</x:v>
      </x:c>
      <x:c t="n" s="0">
        <x:v>23.02799</x:v>
      </x:c>
      <x:c t="n" s="0">
        <x:v>28.38707</x:v>
      </x:c>
      <x:c t="n" s="0">
        <x:v>33.27914</x:v>
      </x:c>
      <x:c t="n" s="0">
        <x:v>26.04852</x:v>
      </x:c>
      <x:c t="n" s="0">
        <x:v>32.28958</x:v>
      </x:c>
      <x:c t="n" s="0">
        <x:v>31.54249</x:v>
      </x:c>
      <x:c t="n" s="0">
        <x:v>26.95082</x:v>
      </x:c>
      <x:c t="n" s="0">
        <x:v>39.0864</x:v>
      </x:c>
      <x:c t="n" s="0">
        <x:v>36.39013</x:v>
      </x:c>
      <x:c t="n" s="0">
        <x:v>36.53041</x:v>
      </x:c>
      <x:c t="n" s="0">
        <x:v>32.34568</x:v>
      </x:c>
      <x:c t="n" s="0">
        <x:v>35.74414</x:v>
      </x:c>
      <x:c t="n" s="0">
        <x:v>34.001</x:v>
      </x:c>
      <x:c t="n" s="0">
        <x:v>28.9699</x:v>
      </x:c>
      <x:c t="n" s="0">
        <x:v>25.68636</x:v>
      </x:c>
      <x:c t="n" s="0">
        <x:v>27.53773</x:v>
      </x:c>
      <x:c t="n" s="0">
        <x:v>23.65131</x:v>
      </x:c>
      <x:c t="n" s="0">
        <x:v>15.4936</x:v>
      </x:c>
      <x:c t="n" s="0">
        <x:v>16.58495</x:v>
      </x:c>
      <x:c t="n" s="0">
        <x:v>11.89146</x:v>
      </x:c>
      <x:c t="n" s="0">
        <x:v>6.033326</x:v>
      </x:c>
      <x:c t="n" s="0">
        <x:v>6.458023</x:v>
      </x:c>
      <x:c t="n" s="0">
        <x:v>4.662718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43942.9190046296</x:v>
      </x:c>
      <x:c t="n" s="7">
        <x:v>43942.9190046296</x:v>
      </x:c>
      <x:c t="n" s="0">
        <x:v>44.01284</x:v>
      </x:c>
      <x:c t="n" s="0">
        <x:v>54.20069</x:v>
      </x:c>
      <x:c t="n" s="0">
        <x:v>63.97198</x:v>
      </x:c>
      <x:c t="n" s="0">
        <x:v>68.3464</x:v>
      </x:c>
      <x:c t="n" s="0">
        <x:v>-30.06697</x:v>
      </x:c>
      <x:c t="n" s="0">
        <x:v>-24.05864</x:v>
      </x:c>
      <x:c t="n" s="0">
        <x:v>-20.25137</x:v>
      </x:c>
      <x:c t="n" s="0">
        <x:v>-14.64495</x:v>
      </x:c>
      <x:c t="n" s="0">
        <x:v>-13.49568</x:v>
      </x:c>
      <x:c t="n" s="0">
        <x:v>-0.2995934</x:v>
      </x:c>
      <x:c t="n" s="0">
        <x:v>1.698977</x:v>
      </x:c>
      <x:c t="n" s="0">
        <x:v>16.32014</x:v>
      </x:c>
      <x:c t="n" s="0">
        <x:v>18.92477</x:v>
      </x:c>
      <x:c t="n" s="0">
        <x:v>21.76508</x:v>
      </x:c>
      <x:c t="n" s="0">
        <x:v>21.77217</x:v>
      </x:c>
      <x:c t="n" s="0">
        <x:v>23.80761</x:v>
      </x:c>
      <x:c t="n" s="0">
        <x:v>30.5099</x:v>
      </x:c>
      <x:c t="n" s="0">
        <x:v>22.20609</x:v>
      </x:c>
      <x:c t="n" s="0">
        <x:v>27.17489</x:v>
      </x:c>
      <x:c t="n" s="0">
        <x:v>31.92755</x:v>
      </x:c>
      <x:c t="n" s="0">
        <x:v>31.86916</x:v>
      </x:c>
      <x:c t="n" s="0">
        <x:v>31.42822</x:v>
      </x:c>
      <x:c t="n" s="0">
        <x:v>30.49177</x:v>
      </x:c>
      <x:c t="n" s="0">
        <x:v>35.86308</x:v>
      </x:c>
      <x:c t="n" s="0">
        <x:v>38.43303</x:v>
      </x:c>
      <x:c t="n" s="0">
        <x:v>36.32523</x:v>
      </x:c>
      <x:c t="n" s="0">
        <x:v>35.53112</x:v>
      </x:c>
      <x:c t="n" s="0">
        <x:v>34.08965</x:v>
      </x:c>
      <x:c t="n" s="0">
        <x:v>34.40924</x:v>
      </x:c>
      <x:c t="n" s="0">
        <x:v>33.17278</x:v>
      </x:c>
      <x:c t="n" s="0">
        <x:v>29.73309</x:v>
      </x:c>
      <x:c t="n" s="0">
        <x:v>27.24977</x:v>
      </x:c>
      <x:c t="n" s="0">
        <x:v>25.60266</x:v>
      </x:c>
      <x:c t="n" s="0">
        <x:v>24.21435</x:v>
      </x:c>
      <x:c t="n" s="0">
        <x:v>17.28634</x:v>
      </x:c>
      <x:c t="n" s="0">
        <x:v>15.50025</x:v>
      </x:c>
      <x:c t="n" s="0">
        <x:v>11.34879</x:v>
      </x:c>
      <x:c t="n" s="0">
        <x:v>6.271143</x:v>
      </x:c>
      <x:c t="n" s="0">
        <x:v>6.466249</x:v>
      </x:c>
      <x:c t="n" s="0">
        <x:v>3.871938</x:v>
      </x:c>
      <x:c t="n" s="0">
        <x:v>-30.06697</x:v>
      </x:c>
      <x:c t="n" s="0">
        <x:v>-27.01786</x:v>
      </x:c>
      <x:c t="n" s="0">
        <x:v>-24.05231</x:v>
      </x:c>
      <x:c t="n" s="0">
        <x:v>-15.21961</x:v>
      </x:c>
      <x:c t="n" s="0">
        <x:v>-14.2516</x:v>
      </x:c>
      <x:c t="n" s="0">
        <x:v>-6.731004</x:v>
      </x:c>
      <x:c t="n" s="0">
        <x:v>-6.652278</x:v>
      </x:c>
      <x:c t="n" s="0">
        <x:v>13.58808</x:v>
      </x:c>
      <x:c t="n" s="0">
        <x:v>20.33644</x:v>
      </x:c>
      <x:c t="n" s="0">
        <x:v>17.06833</x:v>
      </x:c>
      <x:c t="n" s="0">
        <x:v>21.44374</x:v>
      </x:c>
      <x:c t="n" s="0">
        <x:v>21.89621</x:v>
      </x:c>
      <x:c t="n" s="0">
        <x:v>33.42405</x:v>
      </x:c>
      <x:c t="n" s="0">
        <x:v>22.49188</x:v>
      </x:c>
      <x:c t="n" s="0">
        <x:v>29.51767</x:v>
      </x:c>
      <x:c t="n" s="0">
        <x:v>29.7986</x:v>
      </x:c>
      <x:c t="n" s="0">
        <x:v>30.03786</x:v>
      </x:c>
      <x:c t="n" s="0">
        <x:v>30.52684</x:v>
      </x:c>
      <x:c t="n" s="0">
        <x:v>29.975</x:v>
      </x:c>
      <x:c t="n" s="0">
        <x:v>38.38145</x:v>
      </x:c>
      <x:c t="n" s="0">
        <x:v>39.22374</x:v>
      </x:c>
      <x:c t="n" s="0">
        <x:v>34.8227</x:v>
      </x:c>
      <x:c t="n" s="0">
        <x:v>30.64574</x:v>
      </x:c>
      <x:c t="n" s="0">
        <x:v>35.70953</x:v>
      </x:c>
      <x:c t="n" s="0">
        <x:v>32.52079</x:v>
      </x:c>
      <x:c t="n" s="0">
        <x:v>31.36129</x:v>
      </x:c>
      <x:c t="n" s="0">
        <x:v>29.39009</x:v>
      </x:c>
      <x:c t="n" s="0">
        <x:v>27.76221</x:v>
      </x:c>
      <x:c t="n" s="0">
        <x:v>25.58527</x:v>
      </x:c>
      <x:c t="n" s="0">
        <x:v>24.1605</x:v>
      </x:c>
      <x:c t="n" s="0">
        <x:v>17.26318</x:v>
      </x:c>
      <x:c t="n" s="0">
        <x:v>13.43757</x:v>
      </x:c>
      <x:c t="n" s="0">
        <x:v>10.74842</x:v>
      </x:c>
      <x:c t="n" s="0">
        <x:v>5.827127</x:v>
      </x:c>
      <x:c t="n" s="0">
        <x:v>6.732821</x:v>
      </x:c>
      <x:c t="n" s="0">
        <x:v>3.853618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43942.9190046296</x:v>
      </x:c>
      <x:c t="n" s="7">
        <x:v>43942.9190046296</x:v>
      </x:c>
      <x:c t="n" s="0">
        <x:v>45.44361</x:v>
      </x:c>
      <x:c t="n" s="0">
        <x:v>54.20069</x:v>
      </x:c>
      <x:c t="n" s="0">
        <x:v>65.4509</x:v>
      </x:c>
      <x:c t="n" s="0">
        <x:v>70.85982</x:v>
      </x:c>
      <x:c t="n" s="0">
        <x:v>-30.06697</x:v>
      </x:c>
      <x:c t="n" s="0">
        <x:v>-24.3843</x:v>
      </x:c>
      <x:c t="n" s="0">
        <x:v>-20.63804</x:v>
      </x:c>
      <x:c t="n" s="0">
        <x:v>-14.72429</x:v>
      </x:c>
      <x:c t="n" s="0">
        <x:v>-13.5982</x:v>
      </x:c>
      <x:c t="n" s="0">
        <x:v>-0.8192614</x:v>
      </x:c>
      <x:c t="n" s="0">
        <x:v>1.337018</x:v>
      </x:c>
      <x:c t="n" s="0">
        <x:v>16.04387</x:v>
      </x:c>
      <x:c t="n" s="0">
        <x:v>19.1617</x:v>
      </x:c>
      <x:c t="n" s="0">
        <x:v>21.32448</x:v>
      </x:c>
      <x:c t="n" s="0">
        <x:v>21.72575</x:v>
      </x:c>
      <x:c t="n" s="0">
        <x:v>23.50737</x:v>
      </x:c>
      <x:c t="n" s="0">
        <x:v>31.21571</x:v>
      </x:c>
      <x:c t="n" s="0">
        <x:v>22.31417</x:v>
      </x:c>
      <x:c t="n" s="0">
        <x:v>27.68977</x:v>
      </x:c>
      <x:c t="n" s="0">
        <x:v>31.46988</x:v>
      </x:c>
      <x:c t="n" s="0">
        <x:v>31.91607</x:v>
      </x:c>
      <x:c t="n" s="0">
        <x:v>31.72839</x:v>
      </x:c>
      <x:c t="n" s="0">
        <x:v>30.54499</x:v>
      </x:c>
      <x:c t="n" s="0">
        <x:v>36.15776</x:v>
      </x:c>
      <x:c t="n" s="0">
        <x:v>38.6707</x:v>
      </x:c>
      <x:c t="n" s="0">
        <x:v>36.46751</x:v>
      </x:c>
      <x:c t="n" s="0">
        <x:v>35.35836</x:v>
      </x:c>
      <x:c t="n" s="0">
        <x:v>34.15508</x:v>
      </x:c>
      <x:c t="n" s="0">
        <x:v>34.20792</x:v>
      </x:c>
      <x:c t="n" s="0">
        <x:v>33.08205</x:v>
      </x:c>
      <x:c t="n" s="0">
        <x:v>29.55921</x:v>
      </x:c>
      <x:c t="n" s="0">
        <x:v>27.73186</x:v>
      </x:c>
      <x:c t="n" s="0">
        <x:v>25.92885</x:v>
      </x:c>
      <x:c t="n" s="0">
        <x:v>24.1451</x:v>
      </x:c>
      <x:c t="n" s="0">
        <x:v>17.30894</x:v>
      </x:c>
      <x:c t="n" s="0">
        <x:v>15.40217</x:v>
      </x:c>
      <x:c t="n" s="0">
        <x:v>11.44473</x:v>
      </x:c>
      <x:c t="n" s="0">
        <x:v>6.170104</x:v>
      </x:c>
      <x:c t="n" s="0">
        <x:v>6.469805</x:v>
      </x:c>
      <x:c t="n" s="0">
        <x:v>3.894144</x:v>
      </x:c>
      <x:c t="n" s="0">
        <x:v>-30.06697</x:v>
      </x:c>
      <x:c t="n" s="0">
        <x:v>-27.01786</x:v>
      </x:c>
      <x:c t="n" s="0">
        <x:v>-24.05231</x:v>
      </x:c>
      <x:c t="n" s="0">
        <x:v>-15.21961</x:v>
      </x:c>
      <x:c t="n" s="0">
        <x:v>-14.2516</x:v>
      </x:c>
      <x:c t="n" s="0">
        <x:v>-6.731004</x:v>
      </x:c>
      <x:c t="n" s="0">
        <x:v>-0.7817681</x:v>
      </x:c>
      <x:c t="n" s="0">
        <x:v>14.05982</x:v>
      </x:c>
      <x:c t="n" s="0">
        <x:v>20.33644</x:v>
      </x:c>
      <x:c t="n" s="0">
        <x:v>19.30652</x:v>
      </x:c>
      <x:c t="n" s="0">
        <x:v>21.44374</x:v>
      </x:c>
      <x:c t="n" s="0">
        <x:v>20.34421</x:v>
      </x:c>
      <x:c t="n" s="0">
        <x:v>33.95165</x:v>
      </x:c>
      <x:c t="n" s="0">
        <x:v>23.23498</x:v>
      </x:c>
      <x:c t="n" s="0">
        <x:v>29.87531</x:v>
      </x:c>
      <x:c t="n" s="0">
        <x:v>23.68309</x:v>
      </x:c>
      <x:c t="n" s="0">
        <x:v>31.62771</x:v>
      </x:c>
      <x:c t="n" s="0">
        <x:v>30.80894</x:v>
      </x:c>
      <x:c t="n" s="0">
        <x:v>30.71238</x:v>
      </x:c>
      <x:c t="n" s="0">
        <x:v>36.68235</x:v>
      </x:c>
      <x:c t="n" s="0">
        <x:v>38.51665</x:v>
      </x:c>
      <x:c t="n" s="0">
        <x:v>36.33848</x:v>
      </x:c>
      <x:c t="n" s="0">
        <x:v>36.513</x:v>
      </x:c>
      <x:c t="n" s="0">
        <x:v>32.46585</x:v>
      </x:c>
      <x:c t="n" s="0">
        <x:v>32.83109</x:v>
      </x:c>
      <x:c t="n" s="0">
        <x:v>32.93526</x:v>
      </x:c>
      <x:c t="n" s="0">
        <x:v>28.82584</x:v>
      </x:c>
      <x:c t="n" s="0">
        <x:v>29.25988</x:v>
      </x:c>
      <x:c t="n" s="0">
        <x:v>28.21054</x:v>
      </x:c>
      <x:c t="n" s="0">
        <x:v>23.40084</x:v>
      </x:c>
      <x:c t="n" s="0">
        <x:v>17.13665</x:v>
      </x:c>
      <x:c t="n" s="0">
        <x:v>15.08679</x:v>
      </x:c>
      <x:c t="n" s="0">
        <x:v>12.0846</x:v>
      </x:c>
      <x:c t="n" s="0">
        <x:v>6.073847</x:v>
      </x:c>
      <x:c t="n" s="0">
        <x:v>6.3948</x:v>
      </x:c>
      <x:c t="n" s="0">
        <x:v>3.821994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43942.9190046296</x:v>
      </x:c>
      <x:c t="n" s="7">
        <x:v>43942.9190046296</x:v>
      </x:c>
      <x:c t="n" s="0">
        <x:v>46.00996</x:v>
      </x:c>
      <x:c t="n" s="0">
        <x:v>54.20069</x:v>
      </x:c>
      <x:c t="n" s="0">
        <x:v>63.47048</x:v>
      </x:c>
      <x:c t="n" s="0">
        <x:v>68.68498</x:v>
      </x:c>
      <x:c t="n" s="0">
        <x:v>-30.06697</x:v>
      </x:c>
      <x:c t="n" s="0">
        <x:v>-24.70702</x:v>
      </x:c>
      <x:c t="n" s="0">
        <x:v>-21.07554</x:v>
      </x:c>
      <x:c t="n" s="0">
        <x:v>-14.92809</x:v>
      </x:c>
      <x:c t="n" s="0">
        <x:v>-13.68771</x:v>
      </x:c>
      <x:c t="n" s="0">
        <x:v>-1.318323</x:v>
      </x:c>
      <x:c t="n" s="0">
        <x:v>1.085097</x:v>
      </x:c>
      <x:c t="n" s="0">
        <x:v>15.80492</x:v>
      </x:c>
      <x:c t="n" s="0">
        <x:v>19.27854</x:v>
      </x:c>
      <x:c t="n" s="0">
        <x:v>21.35612</x:v>
      </x:c>
      <x:c t="n" s="0">
        <x:v>21.68571</x:v>
      </x:c>
      <x:c t="n" s="0">
        <x:v>23.11873</x:v>
      </x:c>
      <x:c t="n" s="0">
        <x:v>31.7392</x:v>
      </x:c>
      <x:c t="n" s="0">
        <x:v>22.50091</x:v>
      </x:c>
      <x:c t="n" s="0">
        <x:v>27.44082</x:v>
      </x:c>
      <x:c t="n" s="0">
        <x:v>30.84915</x:v>
      </x:c>
      <x:c t="n" s="0">
        <x:v>31.88118</x:v>
      </x:c>
      <x:c t="n" s="0">
        <x:v>31.41608</x:v>
      </x:c>
      <x:c t="n" s="0">
        <x:v>30.2867</x:v>
      </x:c>
      <x:c t="n" s="0">
        <x:v>36.16887</x:v>
      </x:c>
      <x:c t="n" s="0">
        <x:v>38.39463</x:v>
      </x:c>
      <x:c t="n" s="0">
        <x:v>36.04024</x:v>
      </x:c>
      <x:c t="n" s="0">
        <x:v>35.48506</x:v>
      </x:c>
      <x:c t="n" s="0">
        <x:v>34.13704</x:v>
      </x:c>
      <x:c t="n" s="0">
        <x:v>33.98699</x:v>
      </x:c>
      <x:c t="n" s="0">
        <x:v>32.77623</x:v>
      </x:c>
      <x:c t="n" s="0">
        <x:v>29.58015</x:v>
      </x:c>
      <x:c t="n" s="0">
        <x:v>27.58982</x:v>
      </x:c>
      <x:c t="n" s="0">
        <x:v>26.28627</x:v>
      </x:c>
      <x:c t="n" s="0">
        <x:v>23.99116</x:v>
      </x:c>
      <x:c t="n" s="0">
        <x:v>17.23331</x:v>
      </x:c>
      <x:c t="n" s="0">
        <x:v>15.11399</x:v>
      </x:c>
      <x:c t="n" s="0">
        <x:v>11.21376</x:v>
      </x:c>
      <x:c t="n" s="0">
        <x:v>6.353378</x:v>
      </x:c>
      <x:c t="n" s="0">
        <x:v>6.628512</x:v>
      </x:c>
      <x:c t="n" s="0">
        <x:v>3.802059</x:v>
      </x:c>
      <x:c t="n" s="0">
        <x:v>-30.06697</x:v>
      </x:c>
      <x:c t="n" s="0">
        <x:v>-27.7354</x:v>
      </x:c>
      <x:c t="n" s="0">
        <x:v>-26.43969</x:v>
      </x:c>
      <x:c t="n" s="0">
        <x:v>-18.63957</x:v>
      </x:c>
      <x:c t="n" s="0">
        <x:v>-14.2516</x:v>
      </x:c>
      <x:c t="n" s="0">
        <x:v>-6.731004</x:v>
      </x:c>
      <x:c t="n" s="0">
        <x:v>-0.7817681</x:v>
      </x:c>
      <x:c t="n" s="0">
        <x:v>14.05982</x:v>
      </x:c>
      <x:c t="n" s="0">
        <x:v>19.24175</x:v>
      </x:c>
      <x:c t="n" s="0">
        <x:v>21.53679</x:v>
      </x:c>
      <x:c t="n" s="0">
        <x:v>20.3482</x:v>
      </x:c>
      <x:c t="n" s="0">
        <x:v>19.67308</x:v>
      </x:c>
      <x:c t="n" s="0">
        <x:v>32.01811</x:v>
      </x:c>
      <x:c t="n" s="0">
        <x:v>23.45688</x:v>
      </x:c>
      <x:c t="n" s="0">
        <x:v>14.1464</x:v>
      </x:c>
      <x:c t="n" s="0">
        <x:v>16.75117</x:v>
      </x:c>
      <x:c t="n" s="0">
        <x:v>32.68525</x:v>
      </x:c>
      <x:c t="n" s="0">
        <x:v>32.28564</x:v>
      </x:c>
      <x:c t="n" s="0">
        <x:v>28.44173</x:v>
      </x:c>
      <x:c t="n" s="0">
        <x:v>36.87897</x:v>
      </x:c>
      <x:c t="n" s="0">
        <x:v>36.37769</x:v>
      </x:c>
      <x:c t="n" s="0">
        <x:v>29.63241</x:v>
      </x:c>
      <x:c t="n" s="0">
        <x:v>35.57816</x:v>
      </x:c>
      <x:c t="n" s="0">
        <x:v>35.49915</x:v>
      </x:c>
      <x:c t="n" s="0">
        <x:v>33.14349</x:v>
      </x:c>
      <x:c t="n" s="0">
        <x:v>31.41578</x:v>
      </x:c>
      <x:c t="n" s="0">
        <x:v>29.56459</x:v>
      </x:c>
      <x:c t="n" s="0">
        <x:v>28.12414</x:v>
      </x:c>
      <x:c t="n" s="0">
        <x:v>26.95168</x:v>
      </x:c>
      <x:c t="n" s="0">
        <x:v>21.62432</x:v>
      </x:c>
      <x:c t="n" s="0">
        <x:v>17.37178</x:v>
      </x:c>
      <x:c t="n" s="0">
        <x:v>13.56999</x:v>
      </x:c>
      <x:c t="n" s="0">
        <x:v>10.97869</x:v>
      </x:c>
      <x:c t="n" s="0">
        <x:v>7.111569</x:v>
      </x:c>
      <x:c t="n" s="0">
        <x:v>7.446346</x:v>
      </x:c>
      <x:c t="n" s="0">
        <x:v>3.704489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43942.9190046296</x:v>
      </x:c>
      <x:c t="n" s="7">
        <x:v>43942.9190046296</x:v>
      </x:c>
      <x:c t="n" s="0">
        <x:v>45.9425</x:v>
      </x:c>
      <x:c t="n" s="0">
        <x:v>54.20069</x:v>
      </x:c>
      <x:c t="n" s="0">
        <x:v>67.74186</x:v>
      </x:c>
      <x:c t="n" s="0">
        <x:v>72.75038</x:v>
      </x:c>
      <x:c t="n" s="0">
        <x:v>-30.06697</x:v>
      </x:c>
      <x:c t="n" s="0">
        <x:v>-25.07511</x:v>
      </x:c>
      <x:c t="n" s="0">
        <x:v>-21.73347</x:v>
      </x:c>
      <x:c t="n" s="0">
        <x:v>-15.5255</x:v>
      </x:c>
      <x:c t="n" s="0">
        <x:v>-13.76564</x:v>
      </x:c>
      <x:c t="n" s="0">
        <x:v>-1.795239</x:v>
      </x:c>
      <x:c t="n" s="0">
        <x:v>0.8577383</x:v>
      </x:c>
      <x:c t="n" s="0">
        <x:v>15.58991</x:v>
      </x:c>
      <x:c t="n" s="0">
        <x:v>19.16356</x:v>
      </x:c>
      <x:c t="n" s="0">
        <x:v>21.38297</x:v>
      </x:c>
      <x:c t="n" s="0">
        <x:v>21.14684</x:v>
      </x:c>
      <x:c t="n" s="0">
        <x:v>22.75684</x:v>
      </x:c>
      <x:c t="n" s="0">
        <x:v>31.10527</x:v>
      </x:c>
      <x:c t="n" s="0">
        <x:v>22.8591</x:v>
      </x:c>
      <x:c t="n" s="0">
        <x:v>27.44361</x:v>
      </x:c>
      <x:c t="n" s="0">
        <x:v>30.1764</x:v>
      </x:c>
      <x:c t="n" s="0">
        <x:v>32.10884</x:v>
      </x:c>
      <x:c t="n" s="0">
        <x:v>32.18639</x:v>
      </x:c>
      <x:c t="n" s="0">
        <x:v>29.87709</x:v>
      </x:c>
      <x:c t="n" s="0">
        <x:v>36.43198</x:v>
      </x:c>
      <x:c t="n" s="0">
        <x:v>37.97996</x:v>
      </x:c>
      <x:c t="n" s="0">
        <x:v>35.58759</x:v>
      </x:c>
      <x:c t="n" s="0">
        <x:v>35.66924</x:v>
      </x:c>
      <x:c t="n" s="0">
        <x:v>33.93134</x:v>
      </x:c>
      <x:c t="n" s="0">
        <x:v>33.94682</x:v>
      </x:c>
      <x:c t="n" s="0">
        <x:v>32.60855</x:v>
      </x:c>
      <x:c t="n" s="0">
        <x:v>29.48127</x:v>
      </x:c>
      <x:c t="n" s="0">
        <x:v>28.12852</x:v>
      </x:c>
      <x:c t="n" s="0">
        <x:v>26.48109</x:v>
      </x:c>
      <x:c t="n" s="0">
        <x:v>23.73614</x:v>
      </x:c>
      <x:c t="n" s="0">
        <x:v>17.3695</x:v>
      </x:c>
      <x:c t="n" s="0">
        <x:v>15.00842</x:v>
      </x:c>
      <x:c t="n" s="0">
        <x:v>11.21535</x:v>
      </x:c>
      <x:c t="n" s="0">
        <x:v>6.13826</x:v>
      </x:c>
      <x:c t="n" s="0">
        <x:v>6.649831</x:v>
      </x:c>
      <x:c t="n" s="0">
        <x:v>3.889245</x:v>
      </x:c>
      <x:c t="n" s="0">
        <x:v>-30.06697</x:v>
      </x:c>
      <x:c t="n" s="0">
        <x:v>-28.23074</x:v>
      </x:c>
      <x:c t="n" s="0">
        <x:v>-28.18997</x:v>
      </x:c>
      <x:c t="n" s="0">
        <x:v>-24.14793</x:v>
      </x:c>
      <x:c t="n" s="0">
        <x:v>-14.2516</x:v>
      </x:c>
      <x:c t="n" s="0">
        <x:v>-6.731004</x:v>
      </x:c>
      <x:c t="n" s="0">
        <x:v>-0.7817681</x:v>
      </x:c>
      <x:c t="n" s="0">
        <x:v>14.05982</x:v>
      </x:c>
      <x:c t="n" s="0">
        <x:v>18.42203</x:v>
      </x:c>
      <x:c t="n" s="0">
        <x:v>21.53679</x:v>
      </x:c>
      <x:c t="n" s="0">
        <x:v>11.78512</x:v>
      </x:c>
      <x:c t="n" s="0">
        <x:v>19.67308</x:v>
      </x:c>
      <x:c t="n" s="0">
        <x:v>20.1666</x:v>
      </x:c>
      <x:c t="n" s="0">
        <x:v>25.00254</x:v>
      </x:c>
      <x:c t="n" s="0">
        <x:v>31.06828</x:v>
      </x:c>
      <x:c t="n" s="0">
        <x:v>13.11027</x:v>
      </x:c>
      <x:c t="n" s="0">
        <x:v>32.96016</x:v>
      </x:c>
      <x:c t="n" s="0">
        <x:v>35.22676</x:v>
      </x:c>
      <x:c t="n" s="0">
        <x:v>18.34669</x:v>
      </x:c>
      <x:c t="n" s="0">
        <x:v>36.53514</x:v>
      </x:c>
      <x:c t="n" s="0">
        <x:v>32.64018</x:v>
      </x:c>
      <x:c t="n" s="0">
        <x:v>31.09058</x:v>
      </x:c>
      <x:c t="n" s="0">
        <x:v>35.40617</x:v>
      </x:c>
      <x:c t="n" s="0">
        <x:v>34.97828</x:v>
      </x:c>
      <x:c t="n" s="0">
        <x:v>35.5928</x:v>
      </x:c>
      <x:c t="n" s="0">
        <x:v>31.89362</x:v>
      </x:c>
      <x:c t="n" s="0">
        <x:v>28.08424</x:v>
      </x:c>
      <x:c t="n" s="0">
        <x:v>29.60929</x:v>
      </x:c>
      <x:c t="n" s="0">
        <x:v>27.30811</x:v>
      </x:c>
      <x:c t="n" s="0">
        <x:v>21.9542</x:v>
      </x:c>
      <x:c t="n" s="0">
        <x:v>17.61655</x:v>
      </x:c>
      <x:c t="n" s="0">
        <x:v>14.42766</x:v>
      </x:c>
      <x:c t="n" s="0">
        <x:v>10.94973</x:v>
      </x:c>
      <x:c t="n" s="0">
        <x:v>4.695629</x:v>
      </x:c>
      <x:c t="n" s="0">
        <x:v>6.284337</x:v>
      </x:c>
      <x:c t="n" s="0">
        <x:v>4.906116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43942.9190046296</x:v>
      </x:c>
      <x:c t="n" s="7">
        <x:v>43942.9190046296</x:v>
      </x:c>
      <x:c t="n" s="0">
        <x:v>46.06659</x:v>
      </x:c>
      <x:c t="n" s="0">
        <x:v>54.20069</x:v>
      </x:c>
      <x:c t="n" s="0">
        <x:v>62.91315</x:v>
      </x:c>
      <x:c t="n" s="0">
        <x:v>71.11536</x:v>
      </x:c>
      <x:c t="n" s="0">
        <x:v>-30.06697</x:v>
      </x:c>
      <x:c t="n" s="0">
        <x:v>-25.41623</x:v>
      </x:c>
      <x:c t="n" s="0">
        <x:v>-22.38697</x:v>
      </x:c>
      <x:c t="n" s="0">
        <x:v>-16.11011</x:v>
      </x:c>
      <x:c t="n" s="0">
        <x:v>-13.34705</x:v>
      </x:c>
      <x:c t="n" s="0">
        <x:v>-2.248604</x:v>
      </x:c>
      <x:c t="n" s="0">
        <x:v>0.6536772</x:v>
      </x:c>
      <x:c t="n" s="0">
        <x:v>15.31065</x:v>
      </x:c>
      <x:c t="n" s="0">
        <x:v>19.06289</x:v>
      </x:c>
      <x:c t="n" s="0">
        <x:v>21.38167</x:v>
      </x:c>
      <x:c t="n" s="0">
        <x:v>20.54668</x:v>
      </x:c>
      <x:c t="n" s="0">
        <x:v>22.8949</x:v>
      </x:c>
      <x:c t="n" s="0">
        <x:v>30.47937</x:v>
      </x:c>
      <x:c t="n" s="0">
        <x:v>23.2459</x:v>
      </x:c>
      <x:c t="n" s="0">
        <x:v>28.86761</x:v>
      </x:c>
      <x:c t="n" s="0">
        <x:v>29.74102</x:v>
      </x:c>
      <x:c t="n" s="0">
        <x:v>32.01715</x:v>
      </x:c>
      <x:c t="n" s="0">
        <x:v>32.50473</x:v>
      </x:c>
      <x:c t="n" s="0">
        <x:v>29.52155</x:v>
      </x:c>
      <x:c t="n" s="0">
        <x:v>35.95089</x:v>
      </x:c>
      <x:c t="n" s="0">
        <x:v>37.65312</x:v>
      </x:c>
      <x:c t="n" s="0">
        <x:v>35.48374</x:v>
      </x:c>
      <x:c t="n" s="0">
        <x:v>35.34206</x:v>
      </x:c>
      <x:c t="n" s="0">
        <x:v>35.10146</x:v>
      </x:c>
      <x:c t="n" s="0">
        <x:v>33.96758</x:v>
      </x:c>
      <x:c t="n" s="0">
        <x:v>32.61084</x:v>
      </x:c>
      <x:c t="n" s="0">
        <x:v>29.28773</x:v>
      </x:c>
      <x:c t="n" s="0">
        <x:v>28.00267</x:v>
      </x:c>
      <x:c t="n" s="0">
        <x:v>26.40625</x:v>
      </x:c>
      <x:c t="n" s="0">
        <x:v>23.40502</x:v>
      </x:c>
      <x:c t="n" s="0">
        <x:v>17.25963</x:v>
      </x:c>
      <x:c t="n" s="0">
        <x:v>14.88866</x:v>
      </x:c>
      <x:c t="n" s="0">
        <x:v>11.27676</x:v>
      </x:c>
      <x:c t="n" s="0">
        <x:v>6.156096</x:v>
      </x:c>
      <x:c t="n" s="0">
        <x:v>6.687104</x:v>
      </x:c>
      <x:c t="n" s="0">
        <x:v>3.978134</x:v>
      </x:c>
      <x:c t="n" s="0">
        <x:v>-30.06697</x:v>
      </x:c>
      <x:c t="n" s="0">
        <x:v>-28.23074</x:v>
      </x:c>
      <x:c t="n" s="0">
        <x:v>-28.18997</x:v>
      </x:c>
      <x:c t="n" s="0">
        <x:v>-24.14793</x:v>
      </x:c>
      <x:c t="n" s="0">
        <x:v>-10.4693</x:v>
      </x:c>
      <x:c t="n" s="0">
        <x:v>-6.731004</x:v>
      </x:c>
      <x:c t="n" s="0">
        <x:v>-0.7817681</x:v>
      </x:c>
      <x:c t="n" s="0">
        <x:v>12.59239</x:v>
      </x:c>
      <x:c t="n" s="0">
        <x:v>17.91818</x:v>
      </x:c>
      <x:c t="n" s="0">
        <x:v>21.14273</x:v>
      </x:c>
      <x:c t="n" s="0">
        <x:v>11.78512</x:v>
      </x:c>
      <x:c t="n" s="0">
        <x:v>26.20588</x:v>
      </x:c>
      <x:c t="n" s="0">
        <x:v>23.56074</x:v>
      </x:c>
      <x:c t="n" s="0">
        <x:v>24.04993</x:v>
      </x:c>
      <x:c t="n" s="0">
        <x:v>32.90024</x:v>
      </x:c>
      <x:c t="n" s="0">
        <x:v>29.15702</x:v>
      </x:c>
      <x:c t="n" s="0">
        <x:v>30.24091</x:v>
      </x:c>
      <x:c t="n" s="0">
        <x:v>33.41508</x:v>
      </x:c>
      <x:c t="n" s="0">
        <x:v>27.43634</x:v>
      </x:c>
      <x:c t="n" s="0">
        <x:v>30.37411</x:v>
      </x:c>
      <x:c t="n" s="0">
        <x:v>40.05663</x:v>
      </x:c>
      <x:c t="n" s="0">
        <x:v>35.9585</x:v>
      </x:c>
      <x:c t="n" s="0">
        <x:v>33.69319</x:v>
      </x:c>
      <x:c t="n" s="0">
        <x:v>37.8223</x:v>
      </x:c>
      <x:c t="n" s="0">
        <x:v>31.0912</x:v>
      </x:c>
      <x:c t="n" s="0">
        <x:v>32.14091</x:v>
      </x:c>
      <x:c t="n" s="0">
        <x:v>28.95115</x:v>
      </x:c>
      <x:c t="n" s="0">
        <x:v>27.08</x:v>
      </x:c>
      <x:c t="n" s="0">
        <x:v>24.40804</x:v>
      </x:c>
      <x:c t="n" s="0">
        <x:v>22.77043</x:v>
      </x:c>
      <x:c t="n" s="0">
        <x:v>15.86649</x:v>
      </x:c>
      <x:c t="n" s="0">
        <x:v>12.78565</x:v>
      </x:c>
      <x:c t="n" s="0">
        <x:v>10.87405</x:v>
      </x:c>
      <x:c t="n" s="0">
        <x:v>6.553636</x:v>
      </x:c>
      <x:c t="n" s="0">
        <x:v>8.102782</x:v>
      </x:c>
      <x:c t="n" s="0">
        <x:v>3.435258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43942.9190046296</x:v>
      </x:c>
      <x:c t="n" s="7">
        <x:v>43942.9190046296</x:v>
      </x:c>
      <x:c t="n" s="0">
        <x:v>45.75515</x:v>
      </x:c>
      <x:c t="n" s="0">
        <x:v>54.20069</x:v>
      </x:c>
      <x:c t="n" s="0">
        <x:v>61.80202</x:v>
      </x:c>
      <x:c t="n" s="0">
        <x:v>68.46221</x:v>
      </x:c>
      <x:c t="n" s="0">
        <x:v>-30.06697</x:v>
      </x:c>
      <x:c t="n" s="0">
        <x:v>-25.73037</x:v>
      </x:c>
      <x:c t="n" s="0">
        <x:v>-23.03516</x:v>
      </x:c>
      <x:c t="n" s="0">
        <x:v>-16.68039</x:v>
      </x:c>
      <x:c t="n" s="0">
        <x:v>-12.78871</x:v>
      </x:c>
      <x:c t="n" s="0">
        <x:v>-2.677189</x:v>
      </x:c>
      <x:c t="n" s="0">
        <x:v>0.5855075</x:v>
      </x:c>
      <x:c t="n" s="0">
        <x:v>15.00522</x:v>
      </x:c>
      <x:c t="n" s="0">
        <x:v>18.75341</x:v>
      </x:c>
      <x:c t="n" s="0">
        <x:v>21.313</x:v>
      </x:c>
      <x:c t="n" s="0">
        <x:v>19.95901</x:v>
      </x:c>
      <x:c t="n" s="0">
        <x:v>24.07729</x:v>
      </x:c>
      <x:c t="n" s="0">
        <x:v>30.13834</x:v>
      </x:c>
      <x:c t="n" s="0">
        <x:v>22.88623</x:v>
      </x:c>
      <x:c t="n" s="0">
        <x:v>29.45669</x:v>
      </x:c>
      <x:c t="n" s="0">
        <x:v>29.94988</x:v>
      </x:c>
      <x:c t="n" s="0">
        <x:v>32.5347</x:v>
      </x:c>
      <x:c t="n" s="0">
        <x:v>32.7406</x:v>
      </x:c>
      <x:c t="n" s="0">
        <x:v>29.04438</x:v>
      </x:c>
      <x:c t="n" s="0">
        <x:v>35.32535</x:v>
      </x:c>
      <x:c t="n" s="0">
        <x:v>38.03572</x:v>
      </x:c>
      <x:c t="n" s="0">
        <x:v>35.68759</x:v>
      </x:c>
      <x:c t="n" s="0">
        <x:v>35.10931</x:v>
      </x:c>
      <x:c t="n" s="0">
        <x:v>34.73398</x:v>
      </x:c>
      <x:c t="n" s="0">
        <x:v>34.01003</x:v>
      </x:c>
      <x:c t="n" s="0">
        <x:v>32.6799</x:v>
      </x:c>
      <x:c t="n" s="0">
        <x:v>29.31011</x:v>
      </x:c>
      <x:c t="n" s="0">
        <x:v>28.14145</x:v>
      </x:c>
      <x:c t="n" s="0">
        <x:v>26.03048</x:v>
      </x:c>
      <x:c t="n" s="0">
        <x:v>23.44546</x:v>
      </x:c>
      <x:c t="n" s="0">
        <x:v>17.10093</x:v>
      </x:c>
      <x:c t="n" s="0">
        <x:v>14.73949</x:v>
      </x:c>
      <x:c t="n" s="0">
        <x:v>11.11912</x:v>
      </x:c>
      <x:c t="n" s="0">
        <x:v>6.10707</x:v>
      </x:c>
      <x:c t="n" s="0">
        <x:v>6.71666</x:v>
      </x:c>
      <x:c t="n" s="0">
        <x:v>3.847243</x:v>
      </x:c>
      <x:c t="n" s="0">
        <x:v>-30.06697</x:v>
      </x:c>
      <x:c t="n" s="0">
        <x:v>-28.23074</x:v>
      </x:c>
      <x:c t="n" s="0">
        <x:v>-28.18997</x:v>
      </x:c>
      <x:c t="n" s="0">
        <x:v>-24.14793</x:v>
      </x:c>
      <x:c t="n" s="0">
        <x:v>-10.4693</x:v>
      </x:c>
      <x:c t="n" s="0">
        <x:v>-6.731004</x:v>
      </x:c>
      <x:c t="n" s="0">
        <x:v>2.026093</x:v>
      </x:c>
      <x:c t="n" s="0">
        <x:v>12.59239</x:v>
      </x:c>
      <x:c t="n" s="0">
        <x:v>15.91821</x:v>
      </x:c>
      <x:c t="n" s="0">
        <x:v>20.88791</x:v>
      </x:c>
      <x:c t="n" s="0">
        <x:v>11.78512</x:v>
      </x:c>
      <x:c t="n" s="0">
        <x:v>27.86925</x:v>
      </x:c>
      <x:c t="n" s="0">
        <x:v>27.75515</x:v>
      </x:c>
      <x:c t="n" s="0">
        <x:v>18.26938</x:v>
      </x:c>
      <x:c t="n" s="0">
        <x:v>31.41554</x:v>
      </x:c>
      <x:c t="n" s="0">
        <x:v>30.55301</x:v>
      </x:c>
      <x:c t="n" s="0">
        <x:v>36.39449</x:v>
      </x:c>
      <x:c t="n" s="0">
        <x:v>34.39981</x:v>
      </x:c>
      <x:c t="n" s="0">
        <x:v>24.60762</x:v>
      </x:c>
      <x:c t="n" s="0">
        <x:v>26.61176</x:v>
      </x:c>
      <x:c t="n" s="0">
        <x:v>37.0863</x:v>
      </x:c>
      <x:c t="n" s="0">
        <x:v>35.96091</x:v>
      </x:c>
      <x:c t="n" s="0">
        <x:v>35.90981</x:v>
      </x:c>
      <x:c t="n" s="0">
        <x:v>28.58583</x:v>
      </x:c>
      <x:c t="n" s="0">
        <x:v>34.41111</x:v>
      </x:c>
      <x:c t="n" s="0">
        <x:v>33.47079</x:v>
      </x:c>
      <x:c t="n" s="0">
        <x:v>30.13313</x:v>
      </x:c>
      <x:c t="n" s="0">
        <x:v>29.24249</x:v>
      </x:c>
      <x:c t="n" s="0">
        <x:v>24.82008</x:v>
      </x:c>
      <x:c t="n" s="0">
        <x:v>22.27599</x:v>
      </x:c>
      <x:c t="n" s="0">
        <x:v>15.75225</x:v>
      </x:c>
      <x:c t="n" s="0">
        <x:v>14.71107</x:v>
      </x:c>
      <x:c t="n" s="0">
        <x:v>9.54905</x:v>
      </x:c>
      <x:c t="n" s="0">
        <x:v>6.00893</x:v>
      </x:c>
      <x:c t="n" s="0">
        <x:v>4.341948</x:v>
      </x:c>
      <x:c t="n" s="0">
        <x:v>3.564502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43942.9190046296</x:v>
      </x:c>
      <x:c t="n" s="7">
        <x:v>43942.9190046296</x:v>
      </x:c>
      <x:c t="n" s="0">
        <x:v>45.9849</x:v>
      </x:c>
      <x:c t="n" s="0">
        <x:v>54.20069</x:v>
      </x:c>
      <x:c t="n" s="0">
        <x:v>64.36977</x:v>
      </x:c>
      <x:c t="n" s="0">
        <x:v>70.58829</x:v>
      </x:c>
      <x:c t="n" s="0">
        <x:v>-30.06697</x:v>
      </x:c>
      <x:c t="n" s="0">
        <x:v>-26.01786</x:v>
      </x:c>
      <x:c t="n" s="0">
        <x:v>-23.67744</x:v>
      </x:c>
      <x:c t="n" s="0">
        <x:v>-17.23478</x:v>
      </x:c>
      <x:c t="n" s="0">
        <x:v>-12.36284</x:v>
      </x:c>
      <x:c t="n" s="0">
        <x:v>-2.967656</x:v>
      </x:c>
      <x:c t="n" s="0">
        <x:v>1.208557</x:v>
      </x:c>
      <x:c t="n" s="0">
        <x:v>14.95193</x:v>
      </x:c>
      <x:c t="n" s="0">
        <x:v>18.43831</x:v>
      </x:c>
      <x:c t="n" s="0">
        <x:v>21.25348</x:v>
      </x:c>
      <x:c t="n" s="0">
        <x:v>19.46057</x:v>
      </x:c>
      <x:c t="n" s="0">
        <x:v>24.88193</x:v>
      </x:c>
      <x:c t="n" s="0">
        <x:v>29.86199</x:v>
      </x:c>
      <x:c t="n" s="0">
        <x:v>23.15476</x:v>
      </x:c>
      <x:c t="n" s="0">
        <x:v>29.61153</x:v>
      </x:c>
      <x:c t="n" s="0">
        <x:v>29.93548</x:v>
      </x:c>
      <x:c t="n" s="0">
        <x:v>33.28313</x:v>
      </x:c>
      <x:c t="n" s="0">
        <x:v>32.72755</x:v>
      </x:c>
      <x:c t="n" s="0">
        <x:v>28.55471</x:v>
      </x:c>
      <x:c t="n" s="0">
        <x:v>34.94319</x:v>
      </x:c>
      <x:c t="n" s="0">
        <x:v>38.63242</x:v>
      </x:c>
      <x:c t="n" s="0">
        <x:v>35.46786</x:v>
      </x:c>
      <x:c t="n" s="0">
        <x:v>35.55403</x:v>
      </x:c>
      <x:c t="n" s="0">
        <x:v>35.05283</x:v>
      </x:c>
      <x:c t="n" s="0">
        <x:v>34.05848</x:v>
      </x:c>
      <x:c t="n" s="0">
        <x:v>32.46358</x:v>
      </x:c>
      <x:c t="n" s="0">
        <x:v>29.26795</x:v>
      </x:c>
      <x:c t="n" s="0">
        <x:v>27.92598</x:v>
      </x:c>
      <x:c t="n" s="0">
        <x:v>25.97021</x:v>
      </x:c>
      <x:c t="n" s="0">
        <x:v>23.17148</x:v>
      </x:c>
      <x:c t="n" s="0">
        <x:v>16.86258</x:v>
      </x:c>
      <x:c t="n" s="0">
        <x:v>14.5948</x:v>
      </x:c>
      <x:c t="n" s="0">
        <x:v>10.93907</x:v>
      </x:c>
      <x:c t="n" s="0">
        <x:v>6.367419</x:v>
      </x:c>
      <x:c t="n" s="0">
        <x:v>6.447828</x:v>
      </x:c>
      <x:c t="n" s="0">
        <x:v>3.781882</x:v>
      </x:c>
      <x:c t="n" s="0">
        <x:v>-30.06697</x:v>
      </x:c>
      <x:c t="n" s="0">
        <x:v>-28.23074</x:v>
      </x:c>
      <x:c t="n" s="0">
        <x:v>-28.18997</x:v>
      </x:c>
      <x:c t="n" s="0">
        <x:v>-24.14793</x:v>
      </x:c>
      <x:c t="n" s="0">
        <x:v>-10.4693</x:v>
      </x:c>
      <x:c t="n" s="0">
        <x:v>-4.195555</x:v>
      </x:c>
      <x:c t="n" s="0">
        <x:v>3.717373</x:v>
      </x:c>
      <x:c t="n" s="0">
        <x:v>15.89287</x:v>
      </x:c>
      <x:c t="n" s="0">
        <x:v>15.91821</x:v>
      </x:c>
      <x:c t="n" s="0">
        <x:v>20.88791</x:v>
      </x:c>
      <x:c t="n" s="0">
        <x:v>15.42768</x:v>
      </x:c>
      <x:c t="n" s="0">
        <x:v>27.86925</x:v>
      </x:c>
      <x:c t="n" s="0">
        <x:v>27.75515</x:v>
      </x:c>
      <x:c t="n" s="0">
        <x:v>29.34484</x:v>
      </x:c>
      <x:c t="n" s="0">
        <x:v>29.26901</x:v>
      </x:c>
      <x:c t="n" s="0">
        <x:v>28.20494</x:v>
      </x:c>
      <x:c t="n" s="0">
        <x:v>35.12418</x:v>
      </x:c>
      <x:c t="n" s="0">
        <x:v>29.01624</x:v>
      </x:c>
      <x:c t="n" s="0">
        <x:v>29.47083</x:v>
      </x:c>
      <x:c t="n" s="0">
        <x:v>31.99505</x:v>
      </x:c>
      <x:c t="n" s="0">
        <x:v>40.10616</x:v>
      </x:c>
      <x:c t="n" s="0">
        <x:v>36.91268</x:v>
      </x:c>
      <x:c t="n" s="0">
        <x:v>38.5044</x:v>
      </x:c>
      <x:c t="n" s="0">
        <x:v>37.59325</x:v>
      </x:c>
      <x:c t="n" s="0">
        <x:v>34.4329</x:v>
      </x:c>
      <x:c t="n" s="0">
        <x:v>31.25438</x:v>
      </x:c>
      <x:c t="n" s="0">
        <x:v>29.67098</x:v>
      </x:c>
      <x:c t="n" s="0">
        <x:v>25.7134</x:v>
      </x:c>
      <x:c t="n" s="0">
        <x:v>25.20786</x:v>
      </x:c>
      <x:c t="n" s="0">
        <x:v>21.75064</x:v>
      </x:c>
      <x:c t="n" s="0">
        <x:v>15.1684</x:v>
      </x:c>
      <x:c t="n" s="0">
        <x:v>13.30145</x:v>
      </x:c>
      <x:c t="n" s="0">
        <x:v>11.24455</x:v>
      </x:c>
      <x:c t="n" s="0">
        <x:v>6.859617</x:v>
      </x:c>
      <x:c t="n" s="0">
        <x:v>5.933967</x:v>
      </x:c>
      <x:c t="n" s="0">
        <x:v>3.00735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43942.9190046296</x:v>
      </x:c>
      <x:c t="n" s="7">
        <x:v>43942.9190046296</x:v>
      </x:c>
      <x:c t="n" s="0">
        <x:v>44.85336</x:v>
      </x:c>
      <x:c t="n" s="0">
        <x:v>54.20069</x:v>
      </x:c>
      <x:c t="n" s="0">
        <x:v>60.34815</x:v>
      </x:c>
      <x:c t="n" s="0">
        <x:v>66.08861</x:v>
      </x:c>
      <x:c t="n" s="0">
        <x:v>-30.06697</x:v>
      </x:c>
      <x:c t="n" s="0">
        <x:v>-26.2793</x:v>
      </x:c>
      <x:c t="n" s="0">
        <x:v>-24.31291</x:v>
      </x:c>
      <x:c t="n" s="0">
        <x:v>-17.77162</x:v>
      </x:c>
      <x:c t="n" s="0">
        <x:v>-12.02952</x:v>
      </x:c>
      <x:c t="n" s="0">
        <x:v>-3.054212</x:v>
      </x:c>
      <x:c t="n" s="0">
        <x:v>1.677944</x:v>
      </x:c>
      <x:c t="n" s="0">
        <x:v>15.23554</x:v>
      </x:c>
      <x:c t="n" s="0">
        <x:v>18.14983</x:v>
      </x:c>
      <x:c t="n" s="0">
        <x:v>21.15259</x:v>
      </x:c>
      <x:c t="n" s="0">
        <x:v>19.11078</x:v>
      </x:c>
      <x:c t="n" s="0">
        <x:v>24.97584</x:v>
      </x:c>
      <x:c t="n" s="0">
        <x:v>29.6266</x:v>
      </x:c>
      <x:c t="n" s="0">
        <x:v>26.21022</x:v>
      </x:c>
      <x:c t="n" s="0">
        <x:v>29.43506</x:v>
      </x:c>
      <x:c t="n" s="0">
        <x:v>29.36445</x:v>
      </x:c>
      <x:c t="n" s="0">
        <x:v>32.94328</x:v>
      </x:c>
      <x:c t="n" s="0">
        <x:v>32.12476</x:v>
      </x:c>
      <x:c t="n" s="0">
        <x:v>29.8333</x:v>
      </x:c>
      <x:c t="n" s="0">
        <x:v>34.56659</x:v>
      </x:c>
      <x:c t="n" s="0">
        <x:v>38.25852</x:v>
      </x:c>
      <x:c t="n" s="0">
        <x:v>35.91866</x:v>
      </x:c>
      <x:c t="n" s="0">
        <x:v>36.59314</x:v>
      </x:c>
      <x:c t="n" s="0">
        <x:v>35.00619</x:v>
      </x:c>
      <x:c t="n" s="0">
        <x:v>33.80954</x:v>
      </x:c>
      <x:c t="n" s="0">
        <x:v>32.37539</x:v>
      </x:c>
      <x:c t="n" s="0">
        <x:v>29.29004</x:v>
      </x:c>
      <x:c t="n" s="0">
        <x:v>28.059</x:v>
      </x:c>
      <x:c t="n" s="0">
        <x:v>25.84918</x:v>
      </x:c>
      <x:c t="n" s="0">
        <x:v>23.04626</x:v>
      </x:c>
      <x:c t="n" s="0">
        <x:v>16.69028</x:v>
      </x:c>
      <x:c t="n" s="0">
        <x:v>14.49859</x:v>
      </x:c>
      <x:c t="n" s="0">
        <x:v>11.0086</x:v>
      </x:c>
      <x:c t="n" s="0">
        <x:v>6.135855</x:v>
      </x:c>
      <x:c t="n" s="0">
        <x:v>6.496279</x:v>
      </x:c>
      <x:c t="n" s="0">
        <x:v>3.786355</x:v>
      </x:c>
      <x:c t="n" s="0">
        <x:v>-30.06697</x:v>
      </x:c>
      <x:c t="n" s="0">
        <x:v>-28.23074</x:v>
      </x:c>
      <x:c t="n" s="0">
        <x:v>-28.18997</x:v>
      </x:c>
      <x:c t="n" s="0">
        <x:v>-19.94787</x:v>
      </x:c>
      <x:c t="n" s="0">
        <x:v>-10.4693</x:v>
      </x:c>
      <x:c t="n" s="0">
        <x:v>-3.598368</x:v>
      </x:c>
      <x:c t="n" s="0">
        <x:v>3.717373</x:v>
      </x:c>
      <x:c t="n" s="0">
        <x:v>16.60225</x:v>
      </x:c>
      <x:c t="n" s="0">
        <x:v>16.3456</x:v>
      </x:c>
      <x:c t="n" s="0">
        <x:v>19.26803</x:v>
      </x:c>
      <x:c t="n" s="0">
        <x:v>16.1804</x:v>
      </x:c>
      <x:c t="n" s="0">
        <x:v>22.48409</x:v>
      </x:c>
      <x:c t="n" s="0">
        <x:v>28.01961</x:v>
      </x:c>
      <x:c t="n" s="0">
        <x:v>32.18222</x:v>
      </x:c>
      <x:c t="n" s="0">
        <x:v>28.33894</x:v>
      </x:c>
      <x:c t="n" s="0">
        <x:v>22.74505</x:v>
      </x:c>
      <x:c t="n" s="0">
        <x:v>27.96438</x:v>
      </x:c>
      <x:c t="n" s="0">
        <x:v>32.00533</x:v>
      </x:c>
      <x:c t="n" s="0">
        <x:v>33.79156</x:v>
      </x:c>
      <x:c t="n" s="0">
        <x:v>30.27789</x:v>
      </x:c>
      <x:c t="n" s="0">
        <x:v>37.67871</x:v>
      </x:c>
      <x:c t="n" s="0">
        <x:v>36.38065</x:v>
      </x:c>
      <x:c t="n" s="0">
        <x:v>39.39368</x:v>
      </x:c>
      <x:c t="n" s="0">
        <x:v>32.3951</x:v>
      </x:c>
      <x:c t="n" s="0">
        <x:v>29.61335</x:v>
      </x:c>
      <x:c t="n" s="0">
        <x:v>31.54611</x:v>
      </x:c>
      <x:c t="n" s="0">
        <x:v>27.23799</x:v>
      </x:c>
      <x:c t="n" s="0">
        <x:v>28.98091</x:v>
      </x:c>
      <x:c t="n" s="0">
        <x:v>24.50443</x:v>
      </x:c>
      <x:c t="n" s="0">
        <x:v>25.42774</x:v>
      </x:c>
      <x:c t="n" s="0">
        <x:v>16.07091</x:v>
      </x:c>
      <x:c t="n" s="0">
        <x:v>15.74364</x:v>
      </x:c>
      <x:c t="n" s="0">
        <x:v>10.711</x:v>
      </x:c>
      <x:c t="n" s="0">
        <x:v>4.814546</x:v>
      </x:c>
      <x:c t="n" s="0">
        <x:v>6.48663</x:v>
      </x:c>
      <x:c t="n" s="0">
        <x:v>3.652527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43942.9190046296</x:v>
      </x:c>
      <x:c t="n" s="7">
        <x:v>43942.9190046296</x:v>
      </x:c>
      <x:c t="n" s="0">
        <x:v>45.14339</x:v>
      </x:c>
      <x:c t="n" s="0">
        <x:v>54.20069</x:v>
      </x:c>
      <x:c t="n" s="0">
        <x:v>65.71643</x:v>
      </x:c>
      <x:c t="n" s="0">
        <x:v>70.44589</x:v>
      </x:c>
      <x:c t="n" s="0">
        <x:v>-30.06697</x:v>
      </x:c>
      <x:c t="n" s="0">
        <x:v>-26.51592</x:v>
      </x:c>
      <x:c t="n" s="0">
        <x:v>-24.61664</x:v>
      </x:c>
      <x:c t="n" s="0">
        <x:v>-16.89764</x:v>
      </x:c>
      <x:c t="n" s="0">
        <x:v>-11.76381</x:v>
      </x:c>
      <x:c t="n" s="0">
        <x:v>-3.129524</x:v>
      </x:c>
      <x:c t="n" s="0">
        <x:v>2.042197</x:v>
      </x:c>
      <x:c t="n" s="0">
        <x:v>15.4639</x:v>
      </x:c>
      <x:c t="n" s="0">
        <x:v>18.13496</x:v>
      </x:c>
      <x:c t="n" s="0">
        <x:v>20.72315</x:v>
      </x:c>
      <x:c t="n" s="0">
        <x:v>18.78798</x:v>
      </x:c>
      <x:c t="n" s="0">
        <x:v>24.55392</x:v>
      </x:c>
      <x:c t="n" s="0">
        <x:v>29.42983</x:v>
      </x:c>
      <x:c t="n" s="0">
        <x:v>27.57572</x:v>
      </x:c>
      <x:c t="n" s="0">
        <x:v>29.35637</x:v>
      </x:c>
      <x:c t="n" s="0">
        <x:v>28.98161</x:v>
      </x:c>
      <x:c t="n" s="0">
        <x:v>32.84597</x:v>
      </x:c>
      <x:c t="n" s="0">
        <x:v>32.98607</x:v>
      </x:c>
      <x:c t="n" s="0">
        <x:v>30.27098</x:v>
      </x:c>
      <x:c t="n" s="0">
        <x:v>33.95316</x:v>
      </x:c>
      <x:c t="n" s="0">
        <x:v>38.2449</x:v>
      </x:c>
      <x:c t="n" s="0">
        <x:v>36.02216</x:v>
      </x:c>
      <x:c t="n" s="0">
        <x:v>36.3887</x:v>
      </x:c>
      <x:c t="n" s="0">
        <x:v>34.82398</x:v>
      </x:c>
      <x:c t="n" s="0">
        <x:v>33.49745</x:v>
      </x:c>
      <x:c t="n" s="0">
        <x:v>32.21552</x:v>
      </x:c>
      <x:c t="n" s="0">
        <x:v>29.38495</x:v>
      </x:c>
      <x:c t="n" s="0">
        <x:v>27.99203</x:v>
      </x:c>
      <x:c t="n" s="0">
        <x:v>25.74632</x:v>
      </x:c>
      <x:c t="n" s="0">
        <x:v>23.81441</x:v>
      </x:c>
      <x:c t="n" s="0">
        <x:v>16.52802</x:v>
      </x:c>
      <x:c t="n" s="0">
        <x:v>14.79585</x:v>
      </x:c>
      <x:c t="n" s="0">
        <x:v>10.97756</x:v>
      </x:c>
      <x:c t="n" s="0">
        <x:v>5.934338</x:v>
      </x:c>
      <x:c t="n" s="0">
        <x:v>6.454198</x:v>
      </x:c>
      <x:c t="n" s="0">
        <x:v>3.653837</x:v>
      </x:c>
      <x:c t="n" s="0">
        <x:v>-30.06697</x:v>
      </x:c>
      <x:c t="n" s="0">
        <x:v>-28.23074</x:v>
      </x:c>
      <x:c t="n" s="0">
        <x:v>-25.99081</x:v>
      </x:c>
      <x:c t="n" s="0">
        <x:v>-12.67351</x:v>
      </x:c>
      <x:c t="n" s="0">
        <x:v>-10.4693</x:v>
      </x:c>
      <x:c t="n" s="0">
        <x:v>-3.598368</x:v>
      </x:c>
      <x:c t="n" s="0">
        <x:v>3.717373</x:v>
      </x:c>
      <x:c t="n" s="0">
        <x:v>16.60225</x:v>
      </x:c>
      <x:c t="n" s="0">
        <x:v>18.53638</x:v>
      </x:c>
      <x:c t="n" s="0">
        <x:v>16.65528</x:v>
      </x:c>
      <x:c t="n" s="0">
        <x:v>16.1804</x:v>
      </x:c>
      <x:c t="n" s="0">
        <x:v>20.60794</x:v>
      </x:c>
      <x:c t="n" s="0">
        <x:v>28.05611</x:v>
      </x:c>
      <x:c t="n" s="0">
        <x:v>31.18861</x:v>
      </x:c>
      <x:c t="n" s="0">
        <x:v>29.04367</x:v>
      </x:c>
      <x:c t="n" s="0">
        <x:v>26.32903</x:v>
      </x:c>
      <x:c t="n" s="0">
        <x:v>33.88258</x:v>
      </x:c>
      <x:c t="n" s="0">
        <x:v>35.58037</x:v>
      </x:c>
      <x:c t="n" s="0">
        <x:v>30.48244</x:v>
      </x:c>
      <x:c t="n" s="0">
        <x:v>22.34632</x:v>
      </x:c>
      <x:c t="n" s="0">
        <x:v>38.77287</x:v>
      </x:c>
      <x:c t="n" s="0">
        <x:v>37.19166</x:v>
      </x:c>
      <x:c t="n" s="0">
        <x:v>36.27629</x:v>
      </x:c>
      <x:c t="n" s="0">
        <x:v>35.05408</x:v>
      </x:c>
      <x:c t="n" s="0">
        <x:v>30.94429</x:v>
      </x:c>
      <x:c t="n" s="0">
        <x:v>28.74451</x:v>
      </x:c>
      <x:c t="n" s="0">
        <x:v>30.86506</x:v>
      </x:c>
      <x:c t="n" s="0">
        <x:v>26.86897</x:v>
      </x:c>
      <x:c t="n" s="0">
        <x:v>25.45393</x:v>
      </x:c>
      <x:c t="n" s="0">
        <x:v>26.22409</x:v>
      </x:c>
      <x:c t="n" s="0">
        <x:v>15.5584</x:v>
      </x:c>
      <x:c t="n" s="0">
        <x:v>15.25189</x:v>
      </x:c>
      <x:c t="n" s="0">
        <x:v>10.10703</x:v>
      </x:c>
      <x:c t="n" s="0">
        <x:v>4.756096</x:v>
      </x:c>
      <x:c t="n" s="0">
        <x:v>6.433258</x:v>
      </x:c>
      <x:c t="n" s="0">
        <x:v>3.033758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43942.9190046296</x:v>
      </x:c>
      <x:c t="n" s="7">
        <x:v>43942.9190046296</x:v>
      </x:c>
      <x:c t="n" s="0">
        <x:v>46.0963</x:v>
      </x:c>
      <x:c t="n" s="0">
        <x:v>54.20069</x:v>
      </x:c>
      <x:c t="n" s="0">
        <x:v>58.66013</x:v>
      </x:c>
      <x:c t="n" s="0">
        <x:v>66.64378</x:v>
      </x:c>
      <x:c t="n" s="0">
        <x:v>-30.06697</x:v>
      </x:c>
      <x:c t="n" s="0">
        <x:v>-26.72883</x:v>
      </x:c>
      <x:c t="n" s="0">
        <x:v>-24.79271</x:v>
      </x:c>
      <x:c t="n" s="0">
        <x:v>-15.96306</x:v>
      </x:c>
      <x:c t="n" s="0">
        <x:v>-11.54908</x:v>
      </x:c>
      <x:c t="n" s="0">
        <x:v>-3.194892</x:v>
      </x:c>
      <x:c t="n" s="0">
        <x:v>2.46901</x:v>
      </x:c>
      <x:c t="n" s="0">
        <x:v>15.87499</x:v>
      </x:c>
      <x:c t="n" s="0">
        <x:v>18.19592</x:v>
      </x:c>
      <x:c t="n" s="0">
        <x:v>20.31946</x:v>
      </x:c>
      <x:c t="n" s="0">
        <x:v>18.49193</x:v>
      </x:c>
      <x:c t="n" s="0">
        <x:v>24.15798</x:v>
      </x:c>
      <x:c t="n" s="0">
        <x:v>29.31608</x:v>
      </x:c>
      <x:c t="n" s="0">
        <x:v>28.22288</x:v>
      </x:c>
      <x:c t="n" s="0">
        <x:v>29.47333</x:v>
      </x:c>
      <x:c t="n" s="0">
        <x:v>29.022</x:v>
      </x:c>
      <x:c t="n" s="0">
        <x:v>33.31058</x:v>
      </x:c>
      <x:c t="n" s="0">
        <x:v>33.24198</x:v>
      </x:c>
      <x:c t="n" s="0">
        <x:v>30.32982</x:v>
      </x:c>
      <x:c t="n" s="0">
        <x:v>33.37635</x:v>
      </x:c>
      <x:c t="n" s="0">
        <x:v>38.64166</x:v>
      </x:c>
      <x:c t="n" s="0">
        <x:v>36.90314</x:v>
      </x:c>
      <x:c t="n" s="0">
        <x:v>36.52687</x:v>
      </x:c>
      <x:c t="n" s="0">
        <x:v>34.69265</x:v>
      </x:c>
      <x:c t="n" s="0">
        <x:v>33.09678</x:v>
      </x:c>
      <x:c t="n" s="0">
        <x:v>31.92152</x:v>
      </x:c>
      <x:c t="n" s="0">
        <x:v>29.74681</x:v>
      </x:c>
      <x:c t="n" s="0">
        <x:v>27.95325</x:v>
      </x:c>
      <x:c t="n" s="0">
        <x:v>25.76259</x:v>
      </x:c>
      <x:c t="n" s="0">
        <x:v>24.53505</x:v>
      </x:c>
      <x:c t="n" s="0">
        <x:v>16.47811</x:v>
      </x:c>
      <x:c t="n" s="0">
        <x:v>14.82897</x:v>
      </x:c>
      <x:c t="n" s="0">
        <x:v>11.99807</x:v>
      </x:c>
      <x:c t="n" s="0">
        <x:v>5.813521</x:v>
      </x:c>
      <x:c t="n" s="0">
        <x:v>6.451619</x:v>
      </x:c>
      <x:c t="n" s="0">
        <x:v>3.837256</x:v>
      </x:c>
      <x:c t="n" s="0">
        <x:v>-30.06697</x:v>
      </x:c>
      <x:c t="n" s="0">
        <x:v>-28.23074</x:v>
      </x:c>
      <x:c t="n" s="0">
        <x:v>-25.99081</x:v>
      </x:c>
      <x:c t="n" s="0">
        <x:v>-12.67351</x:v>
      </x:c>
      <x:c t="n" s="0">
        <x:v>-10.4693</x:v>
      </x:c>
      <x:c t="n" s="0">
        <x:v>-3.598368</x:v>
      </x:c>
      <x:c t="n" s="0">
        <x:v>5.11525</x:v>
      </x:c>
      <x:c t="n" s="0">
        <x:v>18.88223</x:v>
      </x:c>
      <x:c t="n" s="0">
        <x:v>18.53638</x:v>
      </x:c>
      <x:c t="n" s="0">
        <x:v>16.65528</x:v>
      </x:c>
      <x:c t="n" s="0">
        <x:v>15.91485</x:v>
      </x:c>
      <x:c t="n" s="0">
        <x:v>20.60794</x:v>
      </x:c>
      <x:c t="n" s="0">
        <x:v>29.01113</x:v>
      </x:c>
      <x:c t="n" s="0">
        <x:v>30.79954</x:v>
      </x:c>
      <x:c t="n" s="0">
        <x:v>30.87683</x:v>
      </x:c>
      <x:c t="n" s="0">
        <x:v>30.29411</x:v>
      </x:c>
      <x:c t="n" s="0">
        <x:v>35.56543</x:v>
      </x:c>
      <x:c t="n" s="0">
        <x:v>33.54184</x:v>
      </x:c>
      <x:c t="n" s="0">
        <x:v>31.6691</x:v>
      </x:c>
      <x:c t="n" s="0">
        <x:v>27.39857</x:v>
      </x:c>
      <x:c t="n" s="0">
        <x:v>40.38566</x:v>
      </x:c>
      <x:c t="n" s="0">
        <x:v>39.85585</x:v>
      </x:c>
      <x:c t="n" s="0">
        <x:v>35.4682</x:v>
      </x:c>
      <x:c t="n" s="0">
        <x:v>30.75692</x:v>
      </x:c>
      <x:c t="n" s="0">
        <x:v>29.26368</x:v>
      </x:c>
      <x:c t="n" s="0">
        <x:v>33.13178</x:v>
      </x:c>
      <x:c t="n" s="0">
        <x:v>31.88408</x:v>
      </x:c>
      <x:c t="n" s="0">
        <x:v>29.30034</x:v>
      </x:c>
      <x:c t="n" s="0">
        <x:v>25.62525</x:v>
      </x:c>
      <x:c t="n" s="0">
        <x:v>26.17417</x:v>
      </x:c>
      <x:c t="n" s="0">
        <x:v>15.33132</x:v>
      </x:c>
      <x:c t="n" s="0">
        <x:v>14.90153</x:v>
      </x:c>
      <x:c t="n" s="0">
        <x:v>16.51532</x:v>
      </x:c>
      <x:c t="n" s="0">
        <x:v>4.98447</x:v>
      </x:c>
      <x:c t="n" s="0">
        <x:v>6.57701</x:v>
      </x:c>
      <x:c t="n" s="0">
        <x:v>4.94494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43942.9190046296</x:v>
      </x:c>
      <x:c t="n" s="7">
        <x:v>43942.9190046296</x:v>
      </x:c>
      <x:c t="n" s="0">
        <x:v>46.5202</x:v>
      </x:c>
      <x:c t="n" s="0">
        <x:v>54.20069</x:v>
      </x:c>
      <x:c t="n" s="0">
        <x:v>64.68751</x:v>
      </x:c>
      <x:c t="n" s="0">
        <x:v>72.10921</x:v>
      </x:c>
      <x:c t="n" s="0">
        <x:v>-30.06697</x:v>
      </x:c>
      <x:c t="n" s="0">
        <x:v>-26.88563</x:v>
      </x:c>
      <x:c t="n" s="0">
        <x:v>-24.94874</x:v>
      </x:c>
      <x:c t="n" s="0">
        <x:v>-15.2985</x:v>
      </x:c>
      <x:c t="n" s="0">
        <x:v>-11.45212</x:v>
      </x:c>
      <x:c t="n" s="0">
        <x:v>-3.251508</x:v>
      </x:c>
      <x:c t="n" s="0">
        <x:v>3.139093</x:v>
      </x:c>
      <x:c t="n" s="0">
        <x:v>16.72884</x:v>
      </x:c>
      <x:c t="n" s="0">
        <x:v>18.25466</x:v>
      </x:c>
      <x:c t="n" s="0">
        <x:v>19.97793</x:v>
      </x:c>
      <x:c t="n" s="0">
        <x:v>18.13822</x:v>
      </x:c>
      <x:c t="n" s="0">
        <x:v>23.9874</x:v>
      </x:c>
      <x:c t="n" s="0">
        <x:v>29.31198</x:v>
      </x:c>
      <x:c t="n" s="0">
        <x:v>28.62653</x:v>
      </x:c>
      <x:c t="n" s="0">
        <x:v>29.80288</x:v>
      </x:c>
      <x:c t="n" s="0">
        <x:v>29.1004</x:v>
      </x:c>
      <x:c t="n" s="0">
        <x:v>33.69893</x:v>
      </x:c>
      <x:c t="n" s="0">
        <x:v>32.71847</x:v>
      </x:c>
      <x:c t="n" s="0">
        <x:v>30.16247</x:v>
      </x:c>
      <x:c t="n" s="0">
        <x:v>32.85418</x:v>
      </x:c>
      <x:c t="n" s="0">
        <x:v>38.40062</x:v>
      </x:c>
      <x:c t="n" s="0">
        <x:v>37.08104</x:v>
      </x:c>
      <x:c t="n" s="0">
        <x:v>36.66385</x:v>
      </x:c>
      <x:c t="n" s="0">
        <x:v>34.3004</x:v>
      </x:c>
      <x:c t="n" s="0">
        <x:v>32.92024</x:v>
      </x:c>
      <x:c t="n" s="0">
        <x:v>32.41662</x:v>
      </x:c>
      <x:c t="n" s="0">
        <x:v>29.87802</x:v>
      </x:c>
      <x:c t="n" s="0">
        <x:v>27.92914</x:v>
      </x:c>
      <x:c t="n" s="0">
        <x:v>25.64265</x:v>
      </x:c>
      <x:c t="n" s="0">
        <x:v>24.49565</x:v>
      </x:c>
      <x:c t="n" s="0">
        <x:v>16.20611</x:v>
      </x:c>
      <x:c t="n" s="0">
        <x:v>14.88509</x:v>
      </x:c>
      <x:c t="n" s="0">
        <x:v>12.16133</x:v>
      </x:c>
      <x:c t="n" s="0">
        <x:v>5.633918</x:v>
      </x:c>
      <x:c t="n" s="0">
        <x:v>6.367939</x:v>
      </x:c>
      <x:c t="n" s="0">
        <x:v>3.837476</x:v>
      </x:c>
      <x:c t="n" s="0">
        <x:v>-30.06697</x:v>
      </x:c>
      <x:c t="n" s="0">
        <x:v>-27.67447</x:v>
      </x:c>
      <x:c t="n" s="0">
        <x:v>-25.99081</x:v>
      </x:c>
      <x:c t="n" s="0">
        <x:v>-12.67351</x:v>
      </x:c>
      <x:c t="n" s="0">
        <x:v>-11.38221</x:v>
      </x:c>
      <x:c t="n" s="0">
        <x:v>-3.598368</x:v>
      </x:c>
      <x:c t="n" s="0">
        <x:v>5.778978</x:v>
      </x:c>
      <x:c t="n" s="0">
        <x:v>19.83414</x:v>
      </x:c>
      <x:c t="n" s="0">
        <x:v>18.62522</x:v>
      </x:c>
      <x:c t="n" s="0">
        <x:v>17.55257</x:v>
      </x:c>
      <x:c t="n" s="0">
        <x:v>15.0042</x:v>
      </x:c>
      <x:c t="n" s="0">
        <x:v>24.17042</x:v>
      </x:c>
      <x:c t="n" s="0">
        <x:v>29.28789</x:v>
      </x:c>
      <x:c t="n" s="0">
        <x:v>30.23171</x:v>
      </x:c>
      <x:c t="n" s="0">
        <x:v>30.67139</x:v>
      </x:c>
      <x:c t="n" s="0">
        <x:v>28.92292</x:v>
      </x:c>
      <x:c t="n" s="0">
        <x:v>33.85756</x:v>
      </x:c>
      <x:c t="n" s="0">
        <x:v>25.48794</x:v>
      </x:c>
      <x:c t="n" s="0">
        <x:v>28.15994</x:v>
      </x:c>
      <x:c t="n" s="0">
        <x:v>29.88415</x:v>
      </x:c>
      <x:c t="n" s="0">
        <x:v>34.05336</x:v>
      </x:c>
      <x:c t="n" s="0">
        <x:v>38.26616</x:v>
      </x:c>
      <x:c t="n" s="0">
        <x:v>38.57634</x:v>
      </x:c>
      <x:c t="n" s="0">
        <x:v>32.78864</x:v>
      </x:c>
      <x:c t="n" s="0">
        <x:v>31.58062</x:v>
      </x:c>
      <x:c t="n" s="0">
        <x:v>34.07661</x:v>
      </x:c>
      <x:c t="n" s="0">
        <x:v>29.84399</x:v>
      </x:c>
      <x:c t="n" s="0">
        <x:v>26.95063</x:v>
      </x:c>
      <x:c t="n" s="0">
        <x:v>25.27562</x:v>
      </x:c>
      <x:c t="n" s="0">
        <x:v>23.88401</x:v>
      </x:c>
      <x:c t="n" s="0">
        <x:v>14.44538</x:v>
      </x:c>
      <x:c t="n" s="0">
        <x:v>14.49015</x:v>
      </x:c>
      <x:c t="n" s="0">
        <x:v>10.44344</x:v>
      </x:c>
      <x:c t="n" s="0">
        <x:v>4.697669</x:v>
      </x:c>
      <x:c t="n" s="0">
        <x:v>6.322727</x:v>
      </x:c>
      <x:c t="n" s="0">
        <x:v>3.711147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43942.9190046296</x:v>
      </x:c>
      <x:c t="n" s="7">
        <x:v>43942.9190046296</x:v>
      </x:c>
      <x:c t="n" s="0">
        <x:v>45.10138</x:v>
      </x:c>
      <x:c t="n" s="0">
        <x:v>54.20069</x:v>
      </x:c>
      <x:c t="n" s="0">
        <x:v>57.86747</x:v>
      </x:c>
      <x:c t="n" s="0">
        <x:v>66.28165</x:v>
      </x:c>
      <x:c t="n" s="0">
        <x:v>-30.06697</x:v>
      </x:c>
      <x:c t="n" s="0">
        <x:v>-26.97129</x:v>
      </x:c>
      <x:c t="n" s="0">
        <x:v>-25.08669</x:v>
      </x:c>
      <x:c t="n" s="0">
        <x:v>-14.80176</x:v>
      </x:c>
      <x:c t="n" s="0">
        <x:v>-11.49229</x:v>
      </x:c>
      <x:c t="n" s="0">
        <x:v>-3.300451</x:v>
      </x:c>
      <x:c t="n" s="0">
        <x:v>3.639437</x:v>
      </x:c>
      <x:c t="n" s="0">
        <x:v>17.345</x:v>
      </x:c>
      <x:c t="n" s="0">
        <x:v>18.31536</x:v>
      </x:c>
      <x:c t="n" s="0">
        <x:v>19.72181</x:v>
      </x:c>
      <x:c t="n" s="0">
        <x:v>17.79946</x:v>
      </x:c>
      <x:c t="n" s="0">
        <x:v>24.1355</x:v>
      </x:c>
      <x:c t="n" s="0">
        <x:v>29.30847</x:v>
      </x:c>
      <x:c t="n" s="0">
        <x:v>28.90115</x:v>
      </x:c>
      <x:c t="n" s="0">
        <x:v>29.60777</x:v>
      </x:c>
      <x:c t="n" s="0">
        <x:v>28.81114</x:v>
      </x:c>
      <x:c t="n" s="0">
        <x:v>33.5527</x:v>
      </x:c>
      <x:c t="n" s="0">
        <x:v>32.6938</x:v>
      </x:c>
      <x:c t="n" s="0">
        <x:v>30.23351</x:v>
      </x:c>
      <x:c t="n" s="0">
        <x:v>32.64508</x:v>
      </x:c>
      <x:c t="n" s="0">
        <x:v>38.2886</x:v>
      </x:c>
      <x:c t="n" s="0">
        <x:v>36.92096</x:v>
      </x:c>
      <x:c t="n" s="0">
        <x:v>37.02044</x:v>
      </x:c>
      <x:c t="n" s="0">
        <x:v>34.2972</x:v>
      </x:c>
      <x:c t="n" s="0">
        <x:v>33.15448</x:v>
      </x:c>
      <x:c t="n" s="0">
        <x:v>32.37938</x:v>
      </x:c>
      <x:c t="n" s="0">
        <x:v>30.05198</x:v>
      </x:c>
      <x:c t="n" s="0">
        <x:v>27.7845</x:v>
      </x:c>
      <x:c t="n" s="0">
        <x:v>25.43716</x:v>
      </x:c>
      <x:c t="n" s="0">
        <x:v>24.43268</x:v>
      </x:c>
      <x:c t="n" s="0">
        <x:v>16.10548</x:v>
      </x:c>
      <x:c t="n" s="0">
        <x:v>14.66148</x:v>
      </x:c>
      <x:c t="n" s="0">
        <x:v>12.66954</x:v>
      </x:c>
      <x:c t="n" s="0">
        <x:v>5.72156</x:v>
      </x:c>
      <x:c t="n" s="0">
        <x:v>6.495834</x:v>
      </x:c>
      <x:c t="n" s="0">
        <x:v>3.913139</x:v>
      </x:c>
      <x:c t="n" s="0">
        <x:v>-30.06697</x:v>
      </x:c>
      <x:c t="n" s="0">
        <x:v>-27.50382</x:v>
      </x:c>
      <x:c t="n" s="0">
        <x:v>-25.99081</x:v>
      </x:c>
      <x:c t="n" s="0">
        <x:v>-12.67351</x:v>
      </x:c>
      <x:c t="n" s="0">
        <x:v>-11.73479</x:v>
      </x:c>
      <x:c t="n" s="0">
        <x:v>-3.479206</x:v>
      </x:c>
      <x:c t="n" s="0">
        <x:v>5.778978</x:v>
      </x:c>
      <x:c t="n" s="0">
        <x:v>19.18557</x:v>
      </x:c>
      <x:c t="n" s="0">
        <x:v>18.65444</x:v>
      </x:c>
      <x:c t="n" s="0">
        <x:v>17.81472</x:v>
      </x:c>
      <x:c t="n" s="0">
        <x:v>15.0042</x:v>
      </x:c>
      <x:c t="n" s="0">
        <x:v>24.91334</x:v>
      </x:c>
      <x:c t="n" s="0">
        <x:v>29.60168</x:v>
      </x:c>
      <x:c t="n" s="0">
        <x:v>30.84902</x:v>
      </x:c>
      <x:c t="n" s="0">
        <x:v>27.60572</x:v>
      </x:c>
      <x:c t="n" s="0">
        <x:v>22.92562</x:v>
      </x:c>
      <x:c t="n" s="0">
        <x:v>34.75004</x:v>
      </x:c>
      <x:c t="n" s="0">
        <x:v>34.30777</x:v>
      </x:c>
      <x:c t="n" s="0">
        <x:v>30.39564</x:v>
      </x:c>
      <x:c t="n" s="0">
        <x:v>32.90056</x:v>
      </x:c>
      <x:c t="n" s="0">
        <x:v>37.38237</x:v>
      </x:c>
      <x:c t="n" s="0">
        <x:v>33.1326</x:v>
      </x:c>
      <x:c t="n" s="0">
        <x:v>36.83543</x:v>
      </x:c>
      <x:c t="n" s="0">
        <x:v>36.5971</x:v>
      </x:c>
      <x:c t="n" s="0">
        <x:v>36.85231</x:v>
      </x:c>
      <x:c t="n" s="0">
        <x:v>28.87034</x:v>
      </x:c>
      <x:c t="n" s="0">
        <x:v>29.54526</x:v>
      </x:c>
      <x:c t="n" s="0">
        <x:v>26.45675</x:v>
      </x:c>
      <x:c t="n" s="0">
        <x:v>22.30793</x:v>
      </x:c>
      <x:c t="n" s="0">
        <x:v>24.57451</x:v>
      </x:c>
      <x:c t="n" s="0">
        <x:v>15.08952</x:v>
      </x:c>
      <x:c t="n" s="0">
        <x:v>14.8562</x:v>
      </x:c>
      <x:c t="n" s="0">
        <x:v>21.05913</x:v>
      </x:c>
      <x:c t="n" s="0">
        <x:v>6.585185</x:v>
      </x:c>
      <x:c t="n" s="0">
        <x:v>7.336194</x:v>
      </x:c>
      <x:c t="n" s="0">
        <x:v>4.396655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43942.9190046296</x:v>
      </x:c>
      <x:c t="n" s="7">
        <x:v>43942.9190046296</x:v>
      </x:c>
      <x:c t="n" s="0">
        <x:v>44.31869</x:v>
      </x:c>
      <x:c t="n" s="0">
        <x:v>54.20069</x:v>
      </x:c>
      <x:c t="n" s="0">
        <x:v>60.69959</x:v>
      </x:c>
      <x:c t="n" s="0">
        <x:v>67.578</x:v>
      </x:c>
      <x:c t="n" s="0">
        <x:v>-30.06697</x:v>
      </x:c>
      <x:c t="n" s="0">
        <x:v>-27.04582</x:v>
      </x:c>
      <x:c t="n" s="0">
        <x:v>-25.20806</x:v>
      </x:c>
      <x:c t="n" s="0">
        <x:v>-14.41833</x:v>
      </x:c>
      <x:c t="n" s="0">
        <x:v>-11.52688</x:v>
      </x:c>
      <x:c t="n" s="0">
        <x:v>-3.284326</x:v>
      </x:c>
      <x:c t="n" s="0">
        <x:v>4.025378</x:v>
      </x:c>
      <x:c t="n" s="0">
        <x:v>17.28387</x:v>
      </x:c>
      <x:c t="n" s="0">
        <x:v>18.36654</x:v>
      </x:c>
      <x:c t="n" s="0">
        <x:v>19.49045</x:v>
      </x:c>
      <x:c t="n" s="0">
        <x:v>17.48763</x:v>
      </x:c>
      <x:c t="n" s="0">
        <x:v>24.2581</x:v>
      </x:c>
      <x:c t="n" s="0">
        <x:v>29.42984</x:v>
      </x:c>
      <x:c t="n" s="0">
        <x:v>29.54336</x:v>
      </x:c>
      <x:c t="n" s="0">
        <x:v>29.2068</x:v>
      </x:c>
      <x:c t="n" s="0">
        <x:v>28.19198</x:v>
      </x:c>
      <x:c t="n" s="0">
        <x:v>33.68205</x:v>
      </x:c>
      <x:c t="n" s="0">
        <x:v>33.02383</x:v>
      </x:c>
      <x:c t="n" s="0">
        <x:v>30.01348</x:v>
      </x:c>
      <x:c t="n" s="0">
        <x:v>33.38525</x:v>
      </x:c>
      <x:c t="n" s="0">
        <x:v>38.1582</x:v>
      </x:c>
      <x:c t="n" s="0">
        <x:v>36.89218</x:v>
      </x:c>
      <x:c t="n" s="0">
        <x:v>36.94962</x:v>
      </x:c>
      <x:c t="n" s="0">
        <x:v>35.23835</x:v>
      </x:c>
      <x:c t="n" s="0">
        <x:v>33.65561</x:v>
      </x:c>
      <x:c t="n" s="0">
        <x:v>32.1009</x:v>
      </x:c>
      <x:c t="n" s="0">
        <x:v>30.06487</x:v>
      </x:c>
      <x:c t="n" s="0">
        <x:v>27.69399</x:v>
      </x:c>
      <x:c t="n" s="0">
        <x:v>25.50434</x:v>
      </x:c>
      <x:c t="n" s="0">
        <x:v>24.41109</x:v>
      </x:c>
      <x:c t="n" s="0">
        <x:v>15.84456</x:v>
      </x:c>
      <x:c t="n" s="0">
        <x:v>14.68358</x:v>
      </x:c>
      <x:c t="n" s="0">
        <x:v>14.99215</x:v>
      </x:c>
      <x:c t="n" s="0">
        <x:v>5.891479</x:v>
      </x:c>
      <x:c t="n" s="0">
        <x:v>6.529061</x:v>
      </x:c>
      <x:c t="n" s="0">
        <x:v>3.865704</x:v>
      </x:c>
      <x:c t="n" s="0">
        <x:v>-30.06697</x:v>
      </x:c>
      <x:c t="n" s="0">
        <x:v>-27.50382</x:v>
      </x:c>
      <x:c t="n" s="0">
        <x:v>-25.99081</x:v>
      </x:c>
      <x:c t="n" s="0">
        <x:v>-12.67351</x:v>
      </x:c>
      <x:c t="n" s="0">
        <x:v>-11.73479</x:v>
      </x:c>
      <x:c t="n" s="0">
        <x:v>-3.140164</x:v>
      </x:c>
      <x:c t="n" s="0">
        <x:v>5.778978</x:v>
      </x:c>
      <x:c t="n" s="0">
        <x:v>16.31876</x:v>
      </x:c>
      <x:c t="n" s="0">
        <x:v>18.65444</x:v>
      </x:c>
      <x:c t="n" s="0">
        <x:v>17.81472</x:v>
      </x:c>
      <x:c t="n" s="0">
        <x:v>15.0042</x:v>
      </x:c>
      <x:c t="n" s="0">
        <x:v>24.7845</x:v>
      </x:c>
      <x:c t="n" s="0">
        <x:v>30.07901</x:v>
      </x:c>
      <x:c t="n" s="0">
        <x:v>32.30255</x:v>
      </x:c>
      <x:c t="n" s="0">
        <x:v>23.3242</x:v>
      </x:c>
      <x:c t="n" s="0">
        <x:v>21.47349</x:v>
      </x:c>
      <x:c t="n" s="0">
        <x:v>31.46851</x:v>
      </x:c>
      <x:c t="n" s="0">
        <x:v>33.97168</x:v>
      </x:c>
      <x:c t="n" s="0">
        <x:v>28.51641</x:v>
      </x:c>
      <x:c t="n" s="0">
        <x:v>37.06443</x:v>
      </x:c>
      <x:c t="n" s="0">
        <x:v>37.48687</x:v>
      </x:c>
      <x:c t="n" s="0">
        <x:v>37.68261</x:v>
      </x:c>
      <x:c t="n" s="0">
        <x:v>35.68999</x:v>
      </x:c>
      <x:c t="n" s="0">
        <x:v>37.36618</x:v>
      </x:c>
      <x:c t="n" s="0">
        <x:v>34.59808</x:v>
      </x:c>
      <x:c t="n" s="0">
        <x:v>30.8098</x:v>
      </x:c>
      <x:c t="n" s="0">
        <x:v>31.25824</x:v>
      </x:c>
      <x:c t="n" s="0">
        <x:v>26.71227</x:v>
      </x:c>
      <x:c t="n" s="0">
        <x:v>25.81666</x:v>
      </x:c>
      <x:c t="n" s="0">
        <x:v>23.86593</x:v>
      </x:c>
      <x:c t="n" s="0">
        <x:v>15.07766</x:v>
      </x:c>
      <x:c t="n" s="0">
        <x:v>12.90083</x:v>
      </x:c>
      <x:c t="n" s="0">
        <x:v>11.6652</x:v>
      </x:c>
      <x:c t="n" s="0">
        <x:v>7.037097</x:v>
      </x:c>
      <x:c t="n" s="0">
        <x:v>6.208919</x:v>
      </x:c>
      <x:c t="n" s="0">
        <x:v>3.545808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43942.9190046296</x:v>
      </x:c>
      <x:c t="n" s="7">
        <x:v>43942.9190046296</x:v>
      </x:c>
      <x:c t="n" s="0">
        <x:v>46.04259</x:v>
      </x:c>
      <x:c t="n" s="0">
        <x:v>54.20069</x:v>
      </x:c>
      <x:c t="n" s="0">
        <x:v>62.66619</x:v>
      </x:c>
      <x:c t="n" s="0">
        <x:v>70.79352</x:v>
      </x:c>
      <x:c t="n" s="0">
        <x:v>-30.06697</x:v>
      </x:c>
      <x:c t="n" s="0">
        <x:v>-27.11088</x:v>
      </x:c>
      <x:c t="n" s="0">
        <x:v>-25.31452</x:v>
      </x:c>
      <x:c t="n" s="0">
        <x:v>-14.1157</x:v>
      </x:c>
      <x:c t="n" s="0">
        <x:v>-11.55665</x:v>
      </x:c>
      <x:c t="n" s="0">
        <x:v>-3.262985</x:v>
      </x:c>
      <x:c t="n" s="0">
        <x:v>4.329835</x:v>
      </x:c>
      <x:c t="n" s="0">
        <x:v>17.15567</x:v>
      </x:c>
      <x:c t="n" s="0">
        <x:v>18.67685</x:v>
      </x:c>
      <x:c t="n" s="0">
        <x:v>19.32783</x:v>
      </x:c>
      <x:c t="n" s="0">
        <x:v>17.17286</x:v>
      </x:c>
      <x:c t="n" s="0">
        <x:v>24.22943</x:v>
      </x:c>
      <x:c t="n" s="0">
        <x:v>29.53086</x:v>
      </x:c>
      <x:c t="n" s="0">
        <x:v>29.97597</x:v>
      </x:c>
      <x:c t="n" s="0">
        <x:v>28.66471</x:v>
      </x:c>
      <x:c t="n" s="0">
        <x:v>27.81581</x:v>
      </x:c>
      <x:c t="n" s="0">
        <x:v>33.57565</x:v>
      </x:c>
      <x:c t="n" s="0">
        <x:v>32.90229</x:v>
      </x:c>
      <x:c t="n" s="0">
        <x:v>29.92556</x:v>
      </x:c>
      <x:c t="n" s="0">
        <x:v>33.4476</x:v>
      </x:c>
      <x:c t="n" s="0">
        <x:v>38.18427</x:v>
      </x:c>
      <x:c t="n" s="0">
        <x:v>36.88273</x:v>
      </x:c>
      <x:c t="n" s="0">
        <x:v>36.61451</x:v>
      </x:c>
      <x:c t="n" s="0">
        <x:v>34.94662</x:v>
      </x:c>
      <x:c t="n" s="0">
        <x:v>33.5635</x:v>
      </x:c>
      <x:c t="n" s="0">
        <x:v>32.0839</x:v>
      </x:c>
      <x:c t="n" s="0">
        <x:v>30.38965</x:v>
      </x:c>
      <x:c t="n" s="0">
        <x:v>27.61364</x:v>
      </x:c>
      <x:c t="n" s="0">
        <x:v>25.37745</x:v>
      </x:c>
      <x:c t="n" s="0">
        <x:v>24.19527</x:v>
      </x:c>
      <x:c t="n" s="0">
        <x:v>16.0719</x:v>
      </x:c>
      <x:c t="n" s="0">
        <x:v>14.70406</x:v>
      </x:c>
      <x:c t="n" s="0">
        <x:v>14.56803</x:v>
      </x:c>
      <x:c t="n" s="0">
        <x:v>6.164858</x:v>
      </x:c>
      <x:c t="n" s="0">
        <x:v>6.605218</x:v>
      </x:c>
      <x:c t="n" s="0">
        <x:v>3.784882</x:v>
      </x:c>
      <x:c t="n" s="0">
        <x:v>-30.06697</x:v>
      </x:c>
      <x:c t="n" s="0">
        <x:v>-27.50382</x:v>
      </x:c>
      <x:c t="n" s="0">
        <x:v>-25.99081</x:v>
      </x:c>
      <x:c t="n" s="0">
        <x:v>-12.67351</x:v>
      </x:c>
      <x:c t="n" s="0">
        <x:v>-11.73479</x:v>
      </x:c>
      <x:c t="n" s="0">
        <x:v>-3.140164</x:v>
      </x:c>
      <x:c t="n" s="0">
        <x:v>5.778978</x:v>
      </x:c>
      <x:c t="n" s="0">
        <x:v>16.31876</x:v>
      </x:c>
      <x:c t="n" s="0">
        <x:v>21.59626</x:v>
      </x:c>
      <x:c t="n" s="0">
        <x:v>18.73903</x:v>
      </x:c>
      <x:c t="n" s="0">
        <x:v>14.13453</x:v>
      </x:c>
      <x:c t="n" s="0">
        <x:v>23.75646</x:v>
      </x:c>
      <x:c t="n" s="0">
        <x:v>30.10393</x:v>
      </x:c>
      <x:c t="n" s="0">
        <x:v>30.5192</x:v>
      </x:c>
      <x:c t="n" s="0">
        <x:v>24.32748</x:v>
      </x:c>
      <x:c t="n" s="0">
        <x:v>26.75621</x:v>
      </x:c>
      <x:c t="n" s="0">
        <x:v>34.7121</x:v>
      </x:c>
      <x:c t="n" s="0">
        <x:v>29.23094</x:v>
      </x:c>
      <x:c t="n" s="0">
        <x:v>27.37523</x:v>
      </x:c>
      <x:c t="n" s="0">
        <x:v>24.43838</x:v>
      </x:c>
      <x:c t="n" s="0">
        <x:v>38.81424</x:v>
      </x:c>
      <x:c t="n" s="0">
        <x:v>35.58564</x:v>
      </x:c>
      <x:c t="n" s="0">
        <x:v>34.05124</x:v>
      </x:c>
      <x:c t="n" s="0">
        <x:v>30.45399</x:v>
      </x:c>
      <x:c t="n" s="0">
        <x:v>31.91513</x:v>
      </x:c>
      <x:c t="n" s="0">
        <x:v>33.18587</x:v>
      </x:c>
      <x:c t="n" s="0">
        <x:v>32.00468</x:v>
      </x:c>
      <x:c t="n" s="0">
        <x:v>27.44249</x:v>
      </x:c>
      <x:c t="n" s="0">
        <x:v>25.14663</x:v>
      </x:c>
      <x:c t="n" s="0">
        <x:v>21.90166</x:v>
      </x:c>
      <x:c t="n" s="0">
        <x:v>17.46256</x:v>
      </x:c>
      <x:c t="n" s="0">
        <x:v>16.2748</x:v>
      </x:c>
      <x:c t="n" s="0">
        <x:v>12.02463</x:v>
      </x:c>
      <x:c t="n" s="0">
        <x:v>6.615026</x:v>
      </x:c>
      <x:c t="n" s="0">
        <x:v>6.719577</x:v>
      </x:c>
      <x:c t="n" s="0">
        <x:v>3.663661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43942.9190046296</x:v>
      </x:c>
      <x:c t="n" s="7">
        <x:v>43942.9190046296</x:v>
      </x:c>
      <x:c t="n" s="0">
        <x:v>45.61283</x:v>
      </x:c>
      <x:c t="n" s="0">
        <x:v>54.20069</x:v>
      </x:c>
      <x:c t="n" s="0">
        <x:v>59.33772</x:v>
      </x:c>
      <x:c t="n" s="0">
        <x:v>67.84952</x:v>
      </x:c>
      <x:c t="n" s="0">
        <x:v>-30.06697</x:v>
      </x:c>
      <x:c t="n" s="0">
        <x:v>-27.1822</x:v>
      </x:c>
      <x:c t="n" s="0">
        <x:v>-25.49594</x:v>
      </x:c>
      <x:c t="n" s="0">
        <x:v>-13.47306</x:v>
      </x:c>
      <x:c t="n" s="0">
        <x:v>-11.58222</x:v>
      </x:c>
      <x:c t="n" s="0">
        <x:v>-3.244843</x:v>
      </x:c>
      <x:c t="n" s="0">
        <x:v>5.546246</x:v>
      </x:c>
      <x:c t="n" s="0">
        <x:v>17.04311</x:v>
      </x:c>
      <x:c t="n" s="0">
        <x:v>19.55587</x:v>
      </x:c>
      <x:c t="n" s="0">
        <x:v>19.3111</x:v>
      </x:c>
      <x:c t="n" s="0">
        <x:v>16.79606</x:v>
      </x:c>
      <x:c t="n" s="0">
        <x:v>24.16352</x:v>
      </x:c>
      <x:c t="n" s="0">
        <x:v>29.62964</x:v>
      </x:c>
      <x:c t="n" s="0">
        <x:v>29.68618</x:v>
      </x:c>
      <x:c t="n" s="0">
        <x:v>28.49582</x:v>
      </x:c>
      <x:c t="n" s="0">
        <x:v>27.94734</x:v>
      </x:c>
      <x:c t="n" s="0">
        <x:v>33.39552</x:v>
      </x:c>
      <x:c t="n" s="0">
        <x:v>32.31522</x:v>
      </x:c>
      <x:c t="n" s="0">
        <x:v>29.30001</x:v>
      </x:c>
      <x:c t="n" s="0">
        <x:v>33.14966</x:v>
      </x:c>
      <x:c t="n" s="0">
        <x:v>38.05825</x:v>
      </x:c>
      <x:c t="n" s="0">
        <x:v>36.43591</x:v>
      </x:c>
      <x:c t="n" s="0">
        <x:v>36.12831</x:v>
      </x:c>
      <x:c t="n" s="0">
        <x:v>34.63039</x:v>
      </x:c>
      <x:c t="n" s="0">
        <x:v>33.75112</x:v>
      </x:c>
      <x:c t="n" s="0">
        <x:v>32.27132</x:v>
      </x:c>
      <x:c t="n" s="0">
        <x:v>30.73191</x:v>
      </x:c>
      <x:c t="n" s="0">
        <x:v>27.66623</x:v>
      </x:c>
      <x:c t="n" s="0">
        <x:v>25.24563</x:v>
      </x:c>
      <x:c t="n" s="0">
        <x:v>24.17229</x:v>
      </x:c>
      <x:c t="n" s="0">
        <x:v>16.17976</x:v>
      </x:c>
      <x:c t="n" s="0">
        <x:v>14.81767</x:v>
      </x:c>
      <x:c t="n" s="0">
        <x:v>14.31827</x:v>
      </x:c>
      <x:c t="n" s="0">
        <x:v>6.02396</x:v>
      </x:c>
      <x:c t="n" s="0">
        <x:v>6.416316</x:v>
      </x:c>
      <x:c t="n" s="0">
        <x:v>3.796117</x:v>
      </x:c>
      <x:c t="n" s="0">
        <x:v>-30.06697</x:v>
      </x:c>
      <x:c t="n" s="0">
        <x:v>-27.69816</x:v>
      </x:c>
      <x:c t="n" s="0">
        <x:v>-27.33493</x:v>
      </x:c>
      <x:c t="n" s="0">
        <x:v>-10.01599</x:v>
      </x:c>
      <x:c t="n" s="0">
        <x:v>-11.73479</x:v>
      </x:c>
      <x:c t="n" s="0">
        <x:v>-3.140164</x:v>
      </x:c>
      <x:c t="n" s="0">
        <x:v>10.82066</x:v>
      </x:c>
      <x:c t="n" s="0">
        <x:v>15.86363</x:v>
      </x:c>
      <x:c t="n" s="0">
        <x:v>22.71974</x:v>
      </x:c>
      <x:c t="n" s="0">
        <x:v>19.21188</x:v>
      </x:c>
      <x:c t="n" s="0">
        <x:v>13.5146</x:v>
      </x:c>
      <x:c t="n" s="0">
        <x:v>23.75646</x:v>
      </x:c>
      <x:c t="n" s="0">
        <x:v>30.17783</x:v>
      </x:c>
      <x:c t="n" s="0">
        <x:v>27.44089</x:v>
      </x:c>
      <x:c t="n" s="0">
        <x:v>27.73258</x:v>
      </x:c>
      <x:c t="n" s="0">
        <x:v>29.62337</x:v>
      </x:c>
      <x:c t="n" s="0">
        <x:v>27.00201</x:v>
      </x:c>
      <x:c t="n" s="0">
        <x:v>25.79735</x:v>
      </x:c>
      <x:c t="n" s="0">
        <x:v>24.97003</x:v>
      </x:c>
      <x:c t="n" s="0">
        <x:v>31.71679</x:v>
      </x:c>
      <x:c t="n" s="0">
        <x:v>36.98174</x:v>
      </x:c>
      <x:c t="n" s="0">
        <x:v>32.50164</x:v>
      </x:c>
      <x:c t="n" s="0">
        <x:v>33.50373</x:v>
      </x:c>
      <x:c t="n" s="0">
        <x:v>32.50497</x:v>
      </x:c>
      <x:c t="n" s="0">
        <x:v>34.40178</x:v>
      </x:c>
      <x:c t="n" s="0">
        <x:v>32.04323</x:v>
      </x:c>
      <x:c t="n" s="0">
        <x:v>31.73663</x:v>
      </x:c>
      <x:c t="n" s="0">
        <x:v>27.02594</x:v>
      </x:c>
      <x:c t="n" s="0">
        <x:v>24.34618</x:v>
      </x:c>
      <x:c t="n" s="0">
        <x:v>24.57053</x:v>
      </x:c>
      <x:c t="n" s="0">
        <x:v>17.17935</x:v>
      </x:c>
      <x:c t="n" s="0">
        <x:v>13.67628</x:v>
      </x:c>
      <x:c t="n" s="0">
        <x:v>11.87963</x:v>
      </x:c>
      <x:c t="n" s="0">
        <x:v>5.991827</x:v>
      </x:c>
      <x:c t="n" s="0">
        <x:v>5.124486</x:v>
      </x:c>
      <x:c t="n" s="0">
        <x:v>3.037283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43942.9190046296</x:v>
      </x:c>
      <x:c t="n" s="7">
        <x:v>43942.9190046296</x:v>
      </x:c>
      <x:c t="n" s="0">
        <x:v>45.15541</x:v>
      </x:c>
      <x:c t="n" s="0">
        <x:v>54.20069</x:v>
      </x:c>
      <x:c t="n" s="0">
        <x:v>58.21506</x:v>
      </x:c>
      <x:c t="n" s="0">
        <x:v>66.28165</x:v>
      </x:c>
      <x:c t="n" s="0">
        <x:v>-30.06697</x:v>
      </x:c>
      <x:c t="n" s="0">
        <x:v>-27.2585</x:v>
      </x:c>
      <x:c t="n" s="0">
        <x:v>-25.74387</x:v>
      </x:c>
      <x:c t="n" s="0">
        <x:v>-12.68575</x:v>
      </x:c>
      <x:c t="n" s="0">
        <x:v>-11.60419</x:v>
      </x:c>
      <x:c t="n" s="0">
        <x:v>-3.229408</x:v>
      </x:c>
      <x:c t="n" s="0">
        <x:v>6.988855</x:v>
      </x:c>
      <x:c t="n" s="0">
        <x:v>16.59702</x:v>
      </x:c>
      <x:c t="n" s="0">
        <x:v>20.18726</x:v>
      </x:c>
      <x:c t="n" s="0">
        <x:v>19.29675</x:v>
      </x:c>
      <x:c t="n" s="0">
        <x:v>16.44617</x:v>
      </x:c>
      <x:c t="n" s="0">
        <x:v>24.10643</x:v>
      </x:c>
      <x:c t="n" s="0">
        <x:v>29.71411</x:v>
      </x:c>
      <x:c t="n" s="0">
        <x:v>29.33303</x:v>
      </x:c>
      <x:c t="n" s="0">
        <x:v>28.26285</x:v>
      </x:c>
      <x:c t="n" s="0">
        <x:v>28.51971</x:v>
      </x:c>
      <x:c t="n" s="0">
        <x:v>33.00416</x:v>
      </x:c>
      <x:c t="n" s="0">
        <x:v>31.84772</x:v>
      </x:c>
      <x:c t="n" s="0">
        <x:v>29.85542</x:v>
      </x:c>
      <x:c t="n" s="0">
        <x:v>32.9482</x:v>
      </x:c>
      <x:c t="n" s="0">
        <x:v>37.94</x:v>
      </x:c>
      <x:c t="n" s="0">
        <x:v>36.44605</x:v>
      </x:c>
      <x:c t="n" s="0">
        <x:v>36.08955</x:v>
      </x:c>
      <x:c t="n" s="0">
        <x:v>34.34605</x:v>
      </x:c>
      <x:c t="n" s="0">
        <x:v>33.50548</x:v>
      </x:c>
      <x:c t="n" s="0">
        <x:v>32.01382</x:v>
      </x:c>
      <x:c t="n" s="0">
        <x:v>30.68545</x:v>
      </x:c>
      <x:c t="n" s="0">
        <x:v>27.72908</x:v>
      </x:c>
      <x:c t="n" s="0">
        <x:v>25.0714</x:v>
      </x:c>
      <x:c t="n" s="0">
        <x:v>24.66036</x:v>
      </x:c>
      <x:c t="n" s="0">
        <x:v>16.31749</x:v>
      </x:c>
      <x:c t="n" s="0">
        <x:v>14.6262</x:v>
      </x:c>
      <x:c t="n" s="0">
        <x:v>13.96809</x:v>
      </x:c>
      <x:c t="n" s="0">
        <x:v>5.897908</x:v>
      </x:c>
      <x:c t="n" s="0">
        <x:v>6.272995</x:v>
      </x:c>
      <x:c t="n" s="0">
        <x:v>3.815075</x:v>
      </x:c>
      <x:c t="n" s="0">
        <x:v>-30.06697</x:v>
      </x:c>
      <x:c t="n" s="0">
        <x:v>-27.72665</x:v>
      </x:c>
      <x:c t="n" s="0">
        <x:v>-27.56602</x:v>
      </x:c>
      <x:c t="n" s="0">
        <x:v>-9.740926</x:v>
      </x:c>
      <x:c t="n" s="0">
        <x:v>-12.67415</x:v>
      </x:c>
      <x:c t="n" s="0">
        <x:v>-3.140164</x:v>
      </x:c>
      <x:c t="n" s="0">
        <x:v>11.22713</x:v>
      </x:c>
      <x:c t="n" s="0">
        <x:v>9.416114</x:v>
      </x:c>
      <x:c t="n" s="0">
        <x:v>21.63519</x:v>
      </x:c>
      <x:c t="n" s="0">
        <x:v>19.21188</x:v>
      </x:c>
      <x:c t="n" s="0">
        <x:v>13.5146</x:v>
      </x:c>
      <x:c t="n" s="0">
        <x:v>23.75646</x:v>
      </x:c>
      <x:c t="n" s="0">
        <x:v>30.17783</x:v>
      </x:c>
      <x:c t="n" s="0">
        <x:v>25.07809</x:v>
      </x:c>
      <x:c t="n" s="0">
        <x:v>25.5527</x:v>
      </x:c>
      <x:c t="n" s="0">
        <x:v>30.13768</x:v>
      </x:c>
      <x:c t="n" s="0">
        <x:v>30.83243</x:v>
      </x:c>
      <x:c t="n" s="0">
        <x:v>28.71813</x:v>
      </x:c>
      <x:c t="n" s="0">
        <x:v>34.34826</x:v>
      </x:c>
      <x:c t="n" s="0">
        <x:v>31.27556</x:v>
      </x:c>
      <x:c t="n" s="0">
        <x:v>36.29087</x:v>
      </x:c>
      <x:c t="n" s="0">
        <x:v>37.81662</x:v>
      </x:c>
      <x:c t="n" s="0">
        <x:v>34.41726</x:v>
      </x:c>
      <x:c t="n" s="0">
        <x:v>34.92373</x:v>
      </x:c>
      <x:c t="n" s="0">
        <x:v>33.07449</x:v>
      </x:c>
      <x:c t="n" s="0">
        <x:v>30.4935</x:v>
      </x:c>
      <x:c t="n" s="0">
        <x:v>31.08838</x:v>
      </x:c>
      <x:c t="n" s="0">
        <x:v>29.48505</x:v>
      </x:c>
      <x:c t="n" s="0">
        <x:v>23.27982</x:v>
      </x:c>
      <x:c t="n" s="0">
        <x:v>28.88873</x:v>
      </x:c>
      <x:c t="n" s="0">
        <x:v>16.98851</x:v>
      </x:c>
      <x:c t="n" s="0">
        <x:v>13.85347</x:v>
      </x:c>
      <x:c t="n" s="0">
        <x:v>11.20598</x:v>
      </x:c>
      <x:c t="n" s="0">
        <x:v>5.672657</x:v>
      </x:c>
      <x:c t="n" s="0">
        <x:v>4.683557</x:v>
      </x:c>
      <x:c t="n" s="0">
        <x:v>3.958851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43942.9190046296</x:v>
      </x:c>
      <x:c t="n" s="7">
        <x:v>43942.9190046296</x:v>
      </x:c>
      <x:c t="n" s="0">
        <x:v>45.09152</x:v>
      </x:c>
      <x:c t="n" s="0">
        <x:v>54.20069</x:v>
      </x:c>
      <x:c t="n" s="0">
        <x:v>59.82596</x:v>
      </x:c>
      <x:c t="n" s="0">
        <x:v>68.3464</x:v>
      </x:c>
      <x:c t="n" s="0">
        <x:v>-30.06697</x:v>
      </x:c>
      <x:c t="n" s="0">
        <x:v>-27.32432</x:v>
      </x:c>
      <x:c t="n" s="0">
        <x:v>-25.9673</x:v>
      </x:c>
      <x:c t="n" s="0">
        <x:v>-12.11061</x:v>
      </x:c>
      <x:c t="n" s="0">
        <x:v>-11.95595</x:v>
      </x:c>
      <x:c t="n" s="0">
        <x:v>-3.216269</x:v>
      </x:c>
      <x:c t="n" s="0">
        <x:v>7.927899</x:v>
      </x:c>
      <x:c t="n" s="0">
        <x:v>16.05152</x:v>
      </x:c>
      <x:c t="n" s="0">
        <x:v>20.01647</x:v>
      </x:c>
      <x:c t="n" s="0">
        <x:v>19.0681</x:v>
      </x:c>
      <x:c t="n" s="0">
        <x:v>16.12328</x:v>
      </x:c>
      <x:c t="n" s="0">
        <x:v>24.3863</x:v>
      </x:c>
      <x:c t="n" s="0">
        <x:v>29.49654</x:v>
      </x:c>
      <x:c t="n" s="0">
        <x:v>28.85426</x:v>
      </x:c>
      <x:c t="n" s="0">
        <x:v>27.92404</x:v>
      </x:c>
      <x:c t="n" s="0">
        <x:v>28.36801</x:v>
      </x:c>
      <x:c t="n" s="0">
        <x:v>32.52584</x:v>
      </x:c>
      <x:c t="n" s="0">
        <x:v>31.51892</x:v>
      </x:c>
      <x:c t="n" s="0">
        <x:v>30.49714</x:v>
      </x:c>
      <x:c t="n" s="0">
        <x:v>32.61602</x:v>
      </x:c>
      <x:c t="n" s="0">
        <x:v>37.8181</x:v>
      </x:c>
      <x:c t="n" s="0">
        <x:v>36.52609</x:v>
      </x:c>
      <x:c t="n" s="0">
        <x:v>35.58814</x:v>
      </x:c>
      <x:c t="n" s="0">
        <x:v>34.55371</x:v>
      </x:c>
      <x:c t="n" s="0">
        <x:v>34.22603</x:v>
      </x:c>
      <x:c t="n" s="0">
        <x:v>31.70698</x:v>
      </x:c>
      <x:c t="n" s="0">
        <x:v>30.50442</x:v>
      </x:c>
      <x:c t="n" s="0">
        <x:v>27.72031</x:v>
      </x:c>
      <x:c t="n" s="0">
        <x:v>25.14705</x:v>
      </x:c>
      <x:c t="n" s="0">
        <x:v>26.31542</x:v>
      </x:c>
      <x:c t="n" s="0">
        <x:v>16.61137</x:v>
      </x:c>
      <x:c t="n" s="0">
        <x:v>14.67733</x:v>
      </x:c>
      <x:c t="n" s="0">
        <x:v>13.77542</x:v>
      </x:c>
      <x:c t="n" s="0">
        <x:v>5.995155</x:v>
      </x:c>
      <x:c t="n" s="0">
        <x:v>6.461077</x:v>
      </x:c>
      <x:c t="n" s="0">
        <x:v>3.732629</x:v>
      </x:c>
      <x:c t="n" s="0">
        <x:v>-30.06697</x:v>
      </x:c>
      <x:c t="n" s="0">
        <x:v>-27.72665</x:v>
      </x:c>
      <x:c t="n" s="0">
        <x:v>-27.56602</x:v>
      </x:c>
      <x:c t="n" s="0">
        <x:v>-9.740926</x:v>
      </x:c>
      <x:c t="n" s="0">
        <x:v>-14.91037</x:v>
      </x:c>
      <x:c t="n" s="0">
        <x:v>-3.140164</x:v>
      </x:c>
      <x:c t="n" s="0">
        <x:v>11.22713</x:v>
      </x:c>
      <x:c t="n" s="0">
        <x:v>9.416114</x:v>
      </x:c>
      <x:c t="n" s="0">
        <x:v>18.85501</x:v>
      </x:c>
      <x:c t="n" s="0">
        <x:v>15.9677</x:v>
      </x:c>
      <x:c t="n" s="0">
        <x:v>13.11331</x:v>
      </x:c>
      <x:c t="n" s="0">
        <x:v>26.54099</x:v>
      </x:c>
      <x:c t="n" s="0">
        <x:v>25.918</x:v>
      </x:c>
      <x:c t="n" s="0">
        <x:v>23.88055</x:v>
      </x:c>
      <x:c t="n" s="0">
        <x:v>26.0216</x:v>
      </x:c>
      <x:c t="n" s="0">
        <x:v>26.0843</x:v>
      </x:c>
      <x:c t="n" s="0">
        <x:v>31.72402</x:v>
      </x:c>
      <x:c t="n" s="0">
        <x:v>30.21811</x:v>
      </x:c>
      <x:c t="n" s="0">
        <x:v>29.38762</x:v>
      </x:c>
      <x:c t="n" s="0">
        <x:v>34.06882</x:v>
      </x:c>
      <x:c t="n" s="0">
        <x:v>37.63188</x:v>
      </x:c>
      <x:c t="n" s="0">
        <x:v>39.01942</x:v>
      </x:c>
      <x:c t="n" s="0">
        <x:v>30.79718</x:v>
      </x:c>
      <x:c t="n" s="0">
        <x:v>33.49314</x:v>
      </x:c>
      <x:c t="n" s="0">
        <x:v>37.18853</x:v>
      </x:c>
      <x:c t="n" s="0">
        <x:v>26.61637</x:v>
      </x:c>
      <x:c t="n" s="0">
        <x:v>27.02179</x:v>
      </x:c>
      <x:c t="n" s="0">
        <x:v>27.8479</x:v>
      </x:c>
      <x:c t="n" s="0">
        <x:v>27.60777</x:v>
      </x:c>
      <x:c t="n" s="0">
        <x:v>30.52717</x:v>
      </x:c>
      <x:c t="n" s="0">
        <x:v>17.38202</x:v>
      </x:c>
      <x:c t="n" s="0">
        <x:v>14.26281</x:v>
      </x:c>
      <x:c t="n" s="0">
        <x:v>11.50763</x:v>
      </x:c>
      <x:c t="n" s="0">
        <x:v>5.889559</x:v>
      </x:c>
      <x:c t="n" s="0">
        <x:v>8.230769</x:v>
      </x:c>
      <x:c t="n" s="0">
        <x:v>3.229936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43942.9190046296</x:v>
      </x:c>
      <x:c t="n" s="7">
        <x:v>43942.9190046296</x:v>
      </x:c>
      <x:c t="n" s="0">
        <x:v>45.22235</x:v>
      </x:c>
      <x:c t="n" s="0">
        <x:v>54.20069</x:v>
      </x:c>
      <x:c t="n" s="0">
        <x:v>64.73231</x:v>
      </x:c>
      <x:c t="n" s="0">
        <x:v>70.58829</x:v>
      </x:c>
      <x:c t="n" s="0">
        <x:v>-30.06697</x:v>
      </x:c>
      <x:c t="n" s="0">
        <x:v>-27.38172</x:v>
      </x:c>
      <x:c t="n" s="0">
        <x:v>-26.16773</x:v>
      </x:c>
      <x:c t="n" s="0">
        <x:v>-11.67332</x:v>
      </x:c>
      <x:c t="n" s="0">
        <x:v>-12.2807</x:v>
      </x:c>
      <x:c t="n" s="0">
        <x:v>-3.205079</x:v>
      </x:c>
      <x:c t="n" s="0">
        <x:v>8.595107</x:v>
      </x:c>
      <x:c t="n" s="0">
        <x:v>15.50731</x:v>
      </x:c>
      <x:c t="n" s="0">
        <x:v>19.8651</x:v>
      </x:c>
      <x:c t="n" s="0">
        <x:v>18.73192</x:v>
      </x:c>
      <x:c t="n" s="0">
        <x:v>15.62138</x:v>
      </x:c>
      <x:c t="n" s="0">
        <x:v>24.77556</x:v>
      </x:c>
      <x:c t="n" s="0">
        <x:v>29.12525</x:v>
      </x:c>
      <x:c t="n" s="0">
        <x:v>28.30988</x:v>
      </x:c>
      <x:c t="n" s="0">
        <x:v>27.82482</x:v>
      </x:c>
      <x:c t="n" s="0">
        <x:v>27.8516</x:v>
      </x:c>
      <x:c t="n" s="0">
        <x:v>33.36715</x:v>
      </x:c>
      <x:c t="n" s="0">
        <x:v>32.06157</x:v>
      </x:c>
      <x:c t="n" s="0">
        <x:v>30.07279</x:v>
      </x:c>
      <x:c t="n" s="0">
        <x:v>33.02482</x:v>
      </x:c>
      <x:c t="n" s="0">
        <x:v>37.64207</x:v>
      </x:c>
      <x:c t="n" s="0">
        <x:v>37.09274</x:v>
      </x:c>
      <x:c t="n" s="0">
        <x:v>35.51294</x:v>
      </x:c>
      <x:c t="n" s="0">
        <x:v>34.27958</x:v>
      </x:c>
      <x:c t="n" s="0">
        <x:v>34.25951</x:v>
      </x:c>
      <x:c t="n" s="0">
        <x:v>31.71412</x:v>
      </x:c>
      <x:c t="n" s="0">
        <x:v>30.36502</x:v>
      </x:c>
      <x:c t="n" s="0">
        <x:v>28.18594</x:v>
      </x:c>
      <x:c t="n" s="0">
        <x:v>25.76562</x:v>
      </x:c>
      <x:c t="n" s="0">
        <x:v>26.8124</x:v>
      </x:c>
      <x:c t="n" s="0">
        <x:v>16.51688</x:v>
      </x:c>
      <x:c t="n" s="0">
        <x:v>14.40292</x:v>
      </x:c>
      <x:c t="n" s="0">
        <x:v>13.42401</x:v>
      </x:c>
      <x:c t="n" s="0">
        <x:v>5.903245</x:v>
      </x:c>
      <x:c t="n" s="0">
        <x:v>6.457293</x:v>
      </x:c>
      <x:c t="n" s="0">
        <x:v>3.68575</x:v>
      </x:c>
      <x:c t="n" s="0">
        <x:v>-30.06697</x:v>
      </x:c>
      <x:c t="n" s="0">
        <x:v>-27.72665</x:v>
      </x:c>
      <x:c t="n" s="0">
        <x:v>-27.56602</x:v>
      </x:c>
      <x:c t="n" s="0">
        <x:v>-9.740926</x:v>
      </x:c>
      <x:c t="n" s="0">
        <x:v>-14.91037</x:v>
      </x:c>
      <x:c t="n" s="0">
        <x:v>-3.140164</x:v>
      </x:c>
      <x:c t="n" s="0">
        <x:v>11.22713</x:v>
      </x:c>
      <x:c t="n" s="0">
        <x:v>8.397101</x:v>
      </x:c>
      <x:c t="n" s="0">
        <x:v>18.85501</x:v>
      </x:c>
      <x:c t="n" s="0">
        <x:v>15.9677</x:v>
      </x:c>
      <x:c t="n" s="0">
        <x:v>8.196856</x:v>
      </x:c>
      <x:c t="n" s="0">
        <x:v>26.54099</x:v>
      </x:c>
      <x:c t="n" s="0">
        <x:v>25.918</x:v>
      </x:c>
      <x:c t="n" s="0">
        <x:v>19.77296</x:v>
      </x:c>
      <x:c t="n" s="0">
        <x:v>27.19398</x:v>
      </x:c>
      <x:c t="n" s="0">
        <x:v>18.36136</x:v>
      </x:c>
      <x:c t="n" s="0">
        <x:v>36.8909</x:v>
      </x:c>
      <x:c t="n" s="0">
        <x:v>33.1296</x:v>
      </x:c>
      <x:c t="n" s="0">
        <x:v>26.46418</x:v>
      </x:c>
      <x:c t="n" s="0">
        <x:v>32.26616</x:v>
      </x:c>
      <x:c t="n" s="0">
        <x:v>37.19849</x:v>
      </x:c>
      <x:c t="n" s="0">
        <x:v>36.31533</x:v>
      </x:c>
      <x:c t="n" s="0">
        <x:v>37.88658</x:v>
      </x:c>
      <x:c t="n" s="0">
        <x:v>32.4745</x:v>
      </x:c>
      <x:c t="n" s="0">
        <x:v>32.9164</x:v>
      </x:c>
      <x:c t="n" s="0">
        <x:v>32.82898</x:v>
      </x:c>
      <x:c t="n" s="0">
        <x:v>29.8503</x:v>
      </x:c>
      <x:c t="n" s="0">
        <x:v>30.18189</x:v>
      </x:c>
      <x:c t="n" s="0">
        <x:v>29.53701</x:v>
      </x:c>
      <x:c t="n" s="0">
        <x:v>29.56195</x:v>
      </x:c>
      <x:c t="n" s="0">
        <x:v>16.5206</x:v>
      </x:c>
      <x:c t="n" s="0">
        <x:v>14.80266</x:v>
      </x:c>
      <x:c t="n" s="0">
        <x:v>10.2762</x:v>
      </x:c>
      <x:c t="n" s="0">
        <x:v>5.93509</x:v>
      </x:c>
      <x:c t="n" s="0">
        <x:v>5.625081</x:v>
      </x:c>
      <x:c t="n" s="0">
        <x:v>2.95214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43942.9190046296</x:v>
      </x:c>
      <x:c t="n" s="7">
        <x:v>43942.9190046296</x:v>
      </x:c>
      <x:c t="n" s="0">
        <x:v>46.40308</x:v>
      </x:c>
      <x:c t="n" s="0">
        <x:v>54.20069</x:v>
      </x:c>
      <x:c t="n" s="0">
        <x:v>60.60582</x:v>
      </x:c>
      <x:c t="n" s="0">
        <x:v>67.84952</x:v>
      </x:c>
      <x:c t="n" s="0">
        <x:v>-30.06697</x:v>
      </x:c>
      <x:c t="n" s="0">
        <x:v>-27.43143</x:v>
      </x:c>
      <x:c t="n" s="0">
        <x:v>-26.34664</x:v>
      </x:c>
      <x:c t="n" s="0">
        <x:v>-11.33185</x:v>
      </x:c>
      <x:c t="n" s="0">
        <x:v>-12.57867</x:v>
      </x:c>
      <x:c t="n" s="0">
        <x:v>-2.815101</x:v>
      </x:c>
      <x:c t="n" s="0">
        <x:v>10.07031</x:v>
      </x:c>
      <x:c t="n" s="0">
        <x:v>14.95173</x:v>
      </x:c>
      <x:c t="n" s="0">
        <x:v>19.73151</x:v>
      </x:c>
      <x:c t="n" s="0">
        <x:v>18.42266</x:v>
      </x:c>
      <x:c t="n" s="0">
        <x:v>15.06837</x:v>
      </x:c>
      <x:c t="n" s="0">
        <x:v>25.08243</x:v>
      </x:c>
      <x:c t="n" s="0">
        <x:v>28.75414</x:v>
      </x:c>
      <x:c t="n" s="0">
        <x:v>27.72733</x:v>
      </x:c>
      <x:c t="n" s="0">
        <x:v>28.57985</x:v>
      </x:c>
      <x:c t="n" s="0">
        <x:v>27.98045</x:v>
      </x:c>
      <x:c t="n" s="0">
        <x:v>34.10276</x:v>
      </x:c>
      <x:c t="n" s="0">
        <x:v>31.91688</x:v>
      </x:c>
      <x:c t="n" s="0">
        <x:v>30.32263</x:v>
      </x:c>
      <x:c t="n" s="0">
        <x:v>32.56365</x:v>
      </x:c>
      <x:c t="n" s="0">
        <x:v>37.77197</x:v>
      </x:c>
      <x:c t="n" s="0">
        <x:v>37.09256</x:v>
      </x:c>
      <x:c t="n" s="0">
        <x:v>35.96486</x:v>
      </x:c>
      <x:c t="n" s="0">
        <x:v>34.1126</x:v>
      </x:c>
      <x:c t="n" s="0">
        <x:v>34.0156</x:v>
      </x:c>
      <x:c t="n" s="0">
        <x:v>31.99227</x:v>
      </x:c>
      <x:c t="n" s="0">
        <x:v>30.21235</x:v>
      </x:c>
      <x:c t="n" s="0">
        <x:v>28.11734</x:v>
      </x:c>
      <x:c t="n" s="0">
        <x:v>26.63057</x:v>
      </x:c>
      <x:c t="n" s="0">
        <x:v>27.03649</x:v>
      </x:c>
      <x:c t="n" s="0">
        <x:v>16.72389</x:v>
      </x:c>
      <x:c t="n" s="0">
        <x:v>14.72007</x:v>
      </x:c>
      <x:c t="n" s="0">
        <x:v>12.97187</x:v>
      </x:c>
      <x:c t="n" s="0">
        <x:v>5.99889</x:v>
      </x:c>
      <x:c t="n" s="0">
        <x:v>6.328504</x:v>
      </x:c>
      <x:c t="n" s="0">
        <x:v>3.505461</x:v>
      </x:c>
      <x:c t="n" s="0">
        <x:v>-30.06697</x:v>
      </x:c>
      <x:c t="n" s="0">
        <x:v>-27.72665</x:v>
      </x:c>
      <x:c t="n" s="0">
        <x:v>-27.56602</x:v>
      </x:c>
      <x:c t="n" s="0">
        <x:v>-9.740926</x:v>
      </x:c>
      <x:c t="n" s="0">
        <x:v>-14.91037</x:v>
      </x:c>
      <x:c t="n" s="0">
        <x:v>-0.2121055</x:v>
      </x:c>
      <x:c t="n" s="0">
        <x:v>15.44819</x:v>
      </x:c>
      <x:c t="n" s="0">
        <x:v>7.996338</x:v>
      </x:c>
      <x:c t="n" s="0">
        <x:v>19.15656</x:v>
      </x:c>
      <x:c t="n" s="0">
        <x:v>15.9677</x:v>
      </x:c>
      <x:c t="n" s="0">
        <x:v>8.196856</x:v>
      </x:c>
      <x:c t="n" s="0">
        <x:v>26.9609</x:v>
      </x:c>
      <x:c t="n" s="0">
        <x:v>25.18581</x:v>
      </x:c>
      <x:c t="n" s="0">
        <x:v>18.68248</x:v>
      </x:c>
      <x:c t="n" s="0">
        <x:v>32.73392</x:v>
      </x:c>
      <x:c t="n" s="0">
        <x:v>30.43469</x:v>
      </x:c>
      <x:c t="n" s="0">
        <x:v>37.21149</x:v>
      </x:c>
      <x:c t="n" s="0">
        <x:v>33.71764</x:v>
      </x:c>
      <x:c t="n" s="0">
        <x:v>33.10194</x:v>
      </x:c>
      <x:c t="n" s="0">
        <x:v>26.1136</x:v>
      </x:c>
      <x:c t="n" s="0">
        <x:v>38.87479</x:v>
      </x:c>
      <x:c t="n" s="0">
        <x:v>39.5303</x:v>
      </x:c>
      <x:c t="n" s="0">
        <x:v>36.15422</x:v>
      </x:c>
      <x:c t="n" s="0">
        <x:v>31.93793</x:v>
      </x:c>
      <x:c t="n" s="0">
        <x:v>31.20882</x:v>
      </x:c>
      <x:c t="n" s="0">
        <x:v>33.85012</x:v>
      </x:c>
      <x:c t="n" s="0">
        <x:v>30.92993</x:v>
      </x:c>
      <x:c t="n" s="0">
        <x:v>27.96343</x:v>
      </x:c>
      <x:c t="n" s="0">
        <x:v>29.31554</x:v>
      </x:c>
      <x:c t="n" s="0">
        <x:v>26.31751</x:v>
      </x:c>
      <x:c t="n" s="0">
        <x:v>17.68221</x:v>
      </x:c>
      <x:c t="n" s="0">
        <x:v>15.85488</x:v>
      </x:c>
      <x:c t="n" s="0">
        <x:v>7.824759</x:v>
      </x:c>
      <x:c t="n" s="0">
        <x:v>5.320549</x:v>
      </x:c>
      <x:c t="n" s="0">
        <x:v>5.853938</x:v>
      </x:c>
      <x:c t="n" s="0">
        <x:v>2.691273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43942.9190046296</x:v>
      </x:c>
      <x:c t="n" s="7">
        <x:v>43942.9190046296</x:v>
      </x:c>
      <x:c t="n" s="0">
        <x:v>44.93988</x:v>
      </x:c>
      <x:c t="n" s="0">
        <x:v>54.20069</x:v>
      </x:c>
      <x:c t="n" s="0">
        <x:v>62.15403</x:v>
      </x:c>
      <x:c t="n" s="0">
        <x:v>68.10506</x:v>
      </x:c>
      <x:c t="n" s="0">
        <x:v>-30.06697</x:v>
      </x:c>
      <x:c t="n" s="0">
        <x:v>-27.47442</x:v>
      </x:c>
      <x:c t="n" s="0">
        <x:v>-26.50541</x:v>
      </x:c>
      <x:c t="n" s="0">
        <x:v>-11.06007</x:v>
      </x:c>
      <x:c t="n" s="0">
        <x:v>-12.85041</x:v>
      </x:c>
      <x:c t="n" s="0">
        <x:v>-2.323545</x:v>
      </x:c>
      <x:c t="n" s="0">
        <x:v>11.39804</x:v>
      </x:c>
      <x:c t="n" s="0">
        <x:v>14.41355</x:v>
      </x:c>
      <x:c t="n" s="0">
        <x:v>19.74726</x:v>
      </x:c>
      <x:c t="n" s="0">
        <x:v>18.77443</x:v>
      </x:c>
      <x:c t="n" s="0">
        <x:v>14.53301</x:v>
      </x:c>
      <x:c t="n" s="0">
        <x:v>25.61909</x:v>
      </x:c>
      <x:c t="n" s="0">
        <x:v>28.36494</x:v>
      </x:c>
      <x:c t="n" s="0">
        <x:v>27.06755</x:v>
      </x:c>
      <x:c t="n" s="0">
        <x:v>29.4928</x:v>
      </x:c>
      <x:c t="n" s="0">
        <x:v>28.9018</x:v>
      </x:c>
      <x:c t="n" s="0">
        <x:v>34.70531</x:v>
      </x:c>
      <x:c t="n" s="0">
        <x:v>32.29207</x:v>
      </x:c>
      <x:c t="n" s="0">
        <x:v>30.77116</x:v>
      </x:c>
      <x:c t="n" s="0">
        <x:v>32.13485</x:v>
      </x:c>
      <x:c t="n" s="0">
        <x:v>37.68851</x:v>
      </x:c>
      <x:c t="n" s="0">
        <x:v>37.02853</x:v>
      </x:c>
      <x:c t="n" s="0">
        <x:v>35.95793</x:v>
      </x:c>
      <x:c t="n" s="0">
        <x:v>33.97467</x:v>
      </x:c>
      <x:c t="n" s="0">
        <x:v>33.64301</x:v>
      </x:c>
      <x:c t="n" s="0">
        <x:v>31.98735</x:v>
      </x:c>
      <x:c t="n" s="0">
        <x:v>30.93459</x:v>
      </x:c>
      <x:c t="n" s="0">
        <x:v>28.51828</x:v>
      </x:c>
      <x:c t="n" s="0">
        <x:v>27.10139</x:v>
      </x:c>
      <x:c t="n" s="0">
        <x:v>26.89634</x:v>
      </x:c>
      <x:c t="n" s="0">
        <x:v>16.81197</x:v>
      </x:c>
      <x:c t="n" s="0">
        <x:v>14.73048</x:v>
      </x:c>
      <x:c t="n" s="0">
        <x:v>12.60959</x:v>
      </x:c>
      <x:c t="n" s="0">
        <x:v>5.887713</x:v>
      </x:c>
      <x:c t="n" s="0">
        <x:v>6.384005</x:v>
      </x:c>
      <x:c t="n" s="0">
        <x:v>3.58073</x:v>
      </x:c>
      <x:c t="n" s="0">
        <x:v>-30.06697</x:v>
      </x:c>
      <x:c t="n" s="0">
        <x:v>-27.72665</x:v>
      </x:c>
      <x:c t="n" s="0">
        <x:v>-25.31395</x:v>
      </x:c>
      <x:c t="n" s="0">
        <x:v>-9.983982</x:v>
      </x:c>
      <x:c t="n" s="0">
        <x:v>-14.91037</x:v>
      </x:c>
      <x:c t="n" s="0">
        <x:v>-0.2121055</x:v>
      </x:c>
      <x:c t="n" s="0">
        <x:v>15.44819</x:v>
      </x:c>
      <x:c t="n" s="0">
        <x:v>7.996338</x:v>
      </x:c>
      <x:c t="n" s="0">
        <x:v>19.95284</x:v>
      </x:c>
      <x:c t="n" s="0">
        <x:v>21.97954</x:v>
      </x:c>
      <x:c t="n" s="0">
        <x:v>8.196856</x:v>
      </x:c>
      <x:c t="n" s="0">
        <x:v>28.02104</x:v>
      </x:c>
      <x:c t="n" s="0">
        <x:v>24.91148</x:v>
      </x:c>
      <x:c t="n" s="0">
        <x:v>10.2576</x:v>
      </x:c>
      <x:c t="n" s="0">
        <x:v>31.58805</x:v>
      </x:c>
      <x:c t="n" s="0">
        <x:v>33.04067</x:v>
      </x:c>
      <x:c t="n" s="0">
        <x:v>35.7037</x:v>
      </x:c>
      <x:c t="n" s="0">
        <x:v>34.01338</x:v>
      </x:c>
      <x:c t="n" s="0">
        <x:v>31.7248</x:v>
      </x:c>
      <x:c t="n" s="0">
        <x:v>27.92729</x:v>
      </x:c>
      <x:c t="n" s="0">
        <x:v>35.45398</x:v>
      </x:c>
      <x:c t="n" s="0">
        <x:v>35.01554</x:v>
      </x:c>
      <x:c t="n" s="0">
        <x:v>36.01468</x:v>
      </x:c>
      <x:c t="n" s="0">
        <x:v>33.11094</x:v>
      </x:c>
      <x:c t="n" s="0">
        <x:v>30.65008</x:v>
      </x:c>
      <x:c t="n" s="0">
        <x:v>32.6287</x:v>
      </x:c>
      <x:c t="n" s="0">
        <x:v>33.12308</x:v>
      </x:c>
      <x:c t="n" s="0">
        <x:v>30.08639</x:v>
      </x:c>
      <x:c t="n" s="0">
        <x:v>28.82441</x:v>
      </x:c>
      <x:c t="n" s="0">
        <x:v>25.44489</x:v>
      </x:c>
      <x:c t="n" s="0">
        <x:v>18.00401</x:v>
      </x:c>
      <x:c t="n" s="0">
        <x:v>14.25481</x:v>
      </x:c>
      <x:c t="n" s="0">
        <x:v>10.25508</x:v>
      </x:c>
      <x:c t="n" s="0">
        <x:v>5.313597</x:v>
      </x:c>
      <x:c t="n" s="0">
        <x:v>6.290889</x:v>
      </x:c>
      <x:c t="n" s="0">
        <x:v>4.273863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43942.9190046296</x:v>
      </x:c>
      <x:c t="n" s="7">
        <x:v>43942.9190046296</x:v>
      </x:c>
      <x:c t="n" s="0">
        <x:v>45.79254</x:v>
      </x:c>
      <x:c t="n" s="0">
        <x:v>54.20069</x:v>
      </x:c>
      <x:c t="n" s="0">
        <x:v>63.69198</x:v>
      </x:c>
      <x:c t="n" s="0">
        <x:v>69.65408</x:v>
      </x:c>
      <x:c t="n" s="0">
        <x:v>-30.06697</x:v>
      </x:c>
      <x:c t="n" s="0">
        <x:v>-27.51145</x:v>
      </x:c>
      <x:c t="n" s="0">
        <x:v>-25.80354</x:v>
      </x:c>
      <x:c t="n" s="0">
        <x:v>-10.9609</x:v>
      </x:c>
      <x:c t="n" s="0">
        <x:v>-13.09674</x:v>
      </x:c>
      <x:c t="n" s="0">
        <x:v>-1.943732</x:v>
      </x:c>
      <x:c t="n" s="0">
        <x:v>12.27925</x:v>
      </x:c>
      <x:c t="n" s="0">
        <x:v>13.87969</x:v>
      </x:c>
      <x:c t="n" s="0">
        <x:v>19.77788</x:v>
      </x:c>
      <x:c t="n" s="0">
        <x:v>19.53742</x:v>
      </x:c>
      <x:c t="n" s="0">
        <x:v>14.07619</x:v>
      </x:c>
      <x:c t="n" s="0">
        <x:v>26.06377</x:v>
      </x:c>
      <x:c t="n" s="0">
        <x:v>28.05235</x:v>
      </x:c>
      <x:c t="n" s="0">
        <x:v>26.39879</x:v>
      </x:c>
      <x:c t="n" s="0">
        <x:v>29.36726</x:v>
      </x:c>
      <x:c t="n" s="0">
        <x:v>30.01088</x:v>
      </x:c>
      <x:c t="n" s="0">
        <x:v>34.33058</x:v>
      </x:c>
      <x:c t="n" s="0">
        <x:v>32.5369</x:v>
      </x:c>
      <x:c t="n" s="0">
        <x:v>30.75727</x:v>
      </x:c>
      <x:c t="n" s="0">
        <x:v>31.59566</x:v>
      </x:c>
      <x:c t="n" s="0">
        <x:v>37.57777</x:v>
      </x:c>
      <x:c t="n" s="0">
        <x:v>37.21965</x:v>
      </x:c>
      <x:c t="n" s="0">
        <x:v>36.30332</x:v>
      </x:c>
      <x:c t="n" s="0">
        <x:v>33.90849</x:v>
      </x:c>
      <x:c t="n" s="0">
        <x:v>33.47992</x:v>
      </x:c>
      <x:c t="n" s="0">
        <x:v>32.64845</x:v>
      </x:c>
      <x:c t="n" s="0">
        <x:v>30.73942</x:v>
      </x:c>
      <x:c t="n" s="0">
        <x:v>28.44851</x:v>
      </x:c>
      <x:c t="n" s="0">
        <x:v>27.3271</x:v>
      </x:c>
      <x:c t="n" s="0">
        <x:v>26.77121</x:v>
      </x:c>
      <x:c t="n" s="0">
        <x:v>16.9738</x:v>
      </x:c>
      <x:c t="n" s="0">
        <x:v>14.9513</x:v>
      </x:c>
      <x:c t="n" s="0">
        <x:v>12.24063</x:v>
      </x:c>
      <x:c t="n" s="0">
        <x:v>5.658885</x:v>
      </x:c>
      <x:c t="n" s="0">
        <x:v>6.327234</x:v>
      </x:c>
      <x:c t="n" s="0">
        <x:v>3.694294</x:v>
      </x:c>
      <x:c t="n" s="0">
        <x:v>-30.06697</x:v>
      </x:c>
      <x:c t="n" s="0">
        <x:v>-27.72665</x:v>
      </x:c>
      <x:c t="n" s="0">
        <x:v>-23.07544</x:v>
      </x:c>
      <x:c t="n" s="0">
        <x:v>-10.42199</x:v>
      </x:c>
      <x:c t="n" s="0">
        <x:v>-14.91037</x:v>
      </x:c>
      <x:c t="n" s="0">
        <x:v>-0.2121055</x:v>
      </x:c>
      <x:c t="n" s="0">
        <x:v>15.44819</x:v>
      </x:c>
      <x:c t="n" s="0">
        <x:v>6.957709</x:v>
      </x:c>
      <x:c t="n" s="0">
        <x:v>19.95284</x:v>
      </x:c>
      <x:c t="n" s="0">
        <x:v>22.42129</x:v>
      </x:c>
      <x:c t="n" s="0">
        <x:v>10.86293</x:v>
      </x:c>
      <x:c t="n" s="0">
        <x:v>28.02104</x:v>
      </x:c>
      <x:c t="n" s="0">
        <x:v>26.95889</x:v>
      </x:c>
      <x:c t="n" s="0">
        <x:v>11.27714</x:v>
      </x:c>
      <x:c t="n" s="0">
        <x:v>28.54974</x:v>
      </x:c>
      <x:c t="n" s="0">
        <x:v>33.95815</x:v>
      </x:c>
      <x:c t="n" s="0">
        <x:v>28.50084</x:v>
      </x:c>
      <x:c t="n" s="0">
        <x:v>31.4107</x:v>
      </x:c>
      <x:c t="n" s="0">
        <x:v>30.45067</x:v>
      </x:c>
      <x:c t="n" s="0">
        <x:v>26.05482</x:v>
      </x:c>
      <x:c t="n" s="0">
        <x:v>38.05698</x:v>
      </x:c>
      <x:c t="n" s="0">
        <x:v>39.0883</x:v>
      </x:c>
      <x:c t="n" s="0">
        <x:v>39.76986</x:v>
      </x:c>
      <x:c t="n" s="0">
        <x:v>33.91342</x:v>
      </x:c>
      <x:c t="n" s="0">
        <x:v>33.42776</x:v>
      </x:c>
      <x:c t="n" s="0">
        <x:v>34.88068</x:v>
      </x:c>
      <x:c t="n" s="0">
        <x:v>28.36956</x:v>
      </x:c>
      <x:c t="n" s="0">
        <x:v>28.34484</x:v>
      </x:c>
      <x:c t="n" s="0">
        <x:v>29.54429</x:v>
      </x:c>
      <x:c t="n" s="0">
        <x:v>26.4593</x:v>
      </x:c>
      <x:c t="n" s="0">
        <x:v>17.47673</x:v>
      </x:c>
      <x:c t="n" s="0">
        <x:v>16.06265</x:v>
      </x:c>
      <x:c t="n" s="0">
        <x:v>7.914201</x:v>
      </x:c>
      <x:c t="n" s="0">
        <x:v>4.152008</x:v>
      </x:c>
      <x:c t="n" s="0">
        <x:v>6.383483</x:v>
      </x:c>
      <x:c t="n" s="0">
        <x:v>3.877289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43942.9190046296</x:v>
      </x:c>
      <x:c t="n" s="7">
        <x:v>43942.9190046296</x:v>
      </x:c>
      <x:c t="n" s="0">
        <x:v>45.56492</x:v>
      </x:c>
      <x:c t="n" s="0">
        <x:v>54.20069</x:v>
      </x:c>
      <x:c t="n" s="0">
        <x:v>60.96085</x:v>
      </x:c>
      <x:c t="n" s="0">
        <x:v>69.38536</x:v>
      </x:c>
      <x:c t="n" s="0">
        <x:v>-30.06697</x:v>
      </x:c>
      <x:c t="n" s="0">
        <x:v>-27.5432</x:v>
      </x:c>
      <x:c t="n" s="0">
        <x:v>-25.2827</x:v>
      </x:c>
      <x:c t="n" s="0">
        <x:v>-10.87796</x:v>
      </x:c>
      <x:c t="n" s="0">
        <x:v>-13.31878</x:v>
      </x:c>
      <x:c t="n" s="0">
        <x:v>-1.643745</x:v>
      </x:c>
      <x:c t="n" s="0">
        <x:v>12.91197</x:v>
      </x:c>
      <x:c t="n" s="0">
        <x:v>13.31894</x:v>
      </x:c>
      <x:c t="n" s="0">
        <x:v>19.69351</x:v>
      </x:c>
      <x:c t="n" s="0">
        <x:v>20.09732</x:v>
      </x:c>
      <x:c t="n" s="0">
        <x:v>13.82062</x:v>
      </x:c>
      <x:c t="n" s="0">
        <x:v>26.41051</x:v>
      </x:c>
      <x:c t="n" s="0">
        <x:v>28.09628</x:v>
      </x:c>
      <x:c t="n" s="0">
        <x:v>25.74101</x:v>
      </x:c>
      <x:c t="n" s="0">
        <x:v>29.43369</x:v>
      </x:c>
      <x:c t="n" s="0">
        <x:v>30.95653</x:v>
      </x:c>
      <x:c t="n" s="0">
        <x:v>33.72294</x:v>
      </x:c>
      <x:c t="n" s="0">
        <x:v>32.60649</x:v>
      </x:c>
      <x:c t="n" s="0">
        <x:v>30.61518</x:v>
      </x:c>
      <x:c t="n" s="0">
        <x:v>32.24739</x:v>
      </x:c>
      <x:c t="n" s="0">
        <x:v>37.7886</x:v>
      </x:c>
      <x:c t="n" s="0">
        <x:v>37.29441</x:v>
      </x:c>
      <x:c t="n" s="0">
        <x:v>36.5444</x:v>
      </x:c>
      <x:c t="n" s="0">
        <x:v>33.90953</x:v>
      </x:c>
      <x:c t="n" s="0">
        <x:v>33.68132</x:v>
      </x:c>
      <x:c t="n" s="0">
        <x:v>32.47254</x:v>
      </x:c>
      <x:c t="n" s="0">
        <x:v>30.52336</x:v>
      </x:c>
      <x:c t="n" s="0">
        <x:v>28.69973</x:v>
      </x:c>
      <x:c t="n" s="0">
        <x:v>27.64717</x:v>
      </x:c>
      <x:c t="n" s="0">
        <x:v>26.69312</x:v>
      </x:c>
      <x:c t="n" s="0">
        <x:v>17.1076</x:v>
      </x:c>
      <x:c t="n" s="0">
        <x:v>15.21128</x:v>
      </x:c>
      <x:c t="n" s="0">
        <x:v>11.91359</x:v>
      </x:c>
      <x:c t="n" s="0">
        <x:v>5.612805</x:v>
      </x:c>
      <x:c t="n" s="0">
        <x:v>6.280811</x:v>
      </x:c>
      <x:c t="n" s="0">
        <x:v>3.739681</x:v>
      </x:c>
      <x:c t="n" s="0">
        <x:v>-30.06697</x:v>
      </x:c>
      <x:c t="n" s="0">
        <x:v>-27.92817</x:v>
      </x:c>
      <x:c t="n" s="0">
        <x:v>-23.07544</x:v>
      </x:c>
      <x:c t="n" s="0">
        <x:v>-10.42199</x:v>
      </x:c>
      <x:c t="n" s="0">
        <x:v>-14.77595</x:v>
      </x:c>
      <x:c t="n" s="0">
        <x:v>-0.2121055</x:v>
      </x:c>
      <x:c t="n" s="0">
        <x:v>15.44819</x:v>
      </x:c>
      <x:c t="n" s="0">
        <x:v>6.189611</x:v>
      </x:c>
      <x:c t="n" s="0">
        <x:v>18.52847</x:v>
      </x:c>
      <x:c t="n" s="0">
        <x:v>22.60996</x:v>
      </x:c>
      <x:c t="n" s="0">
        <x:v>11.9189</x:v>
      </x:c>
      <x:c t="n" s="0">
        <x:v>27.73495</x:v>
      </x:c>
      <x:c t="n" s="0">
        <x:v>28.34473</x:v>
      </x:c>
      <x:c t="n" s="0">
        <x:v>12.10226</x:v>
      </x:c>
      <x:c t="n" s="0">
        <x:v>30.36833</x:v>
      </x:c>
      <x:c t="n" s="0">
        <x:v>34.4237</x:v>
      </x:c>
      <x:c t="n" s="0">
        <x:v>26.482</x:v>
      </x:c>
      <x:c t="n" s="0">
        <x:v>33.38864</x:v>
      </x:c>
      <x:c t="n" s="0">
        <x:v>29.97669</x:v>
      </x:c>
      <x:c t="n" s="0">
        <x:v>36.43876</x:v>
      </x:c>
      <x:c t="n" s="0">
        <x:v>37.22808</x:v>
      </x:c>
      <x:c t="n" s="0">
        <x:v>35.86278</x:v>
      </x:c>
      <x:c t="n" s="0">
        <x:v>33.57794</x:v>
      </x:c>
      <x:c t="n" s="0">
        <x:v>33.36038</x:v>
      </x:c>
      <x:c t="n" s="0">
        <x:v>34.79387</x:v>
      </x:c>
      <x:c t="n" s="0">
        <x:v>28.10146</x:v>
      </x:c>
      <x:c t="n" s="0">
        <x:v>29.9159</x:v>
      </x:c>
      <x:c t="n" s="0">
        <x:v>29.51682</x:v>
      </x:c>
      <x:c t="n" s="0">
        <x:v>26.49025</x:v>
      </x:c>
      <x:c t="n" s="0">
        <x:v>24.91756</x:v>
      </x:c>
      <x:c t="n" s="0">
        <x:v>18.15149</x:v>
      </x:c>
      <x:c t="n" s="0">
        <x:v>17.5849</x:v>
      </x:c>
      <x:c t="n" s="0">
        <x:v>10.38833</x:v>
      </x:c>
      <x:c t="n" s="0">
        <x:v>4.832907</x:v>
      </x:c>
      <x:c t="n" s="0">
        <x:v>6.482114</x:v>
      </x:c>
      <x:c t="n" s="0">
        <x:v>4.69383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43942.9190046296</x:v>
      </x:c>
      <x:c t="n" s="7">
        <x:v>43942.9190046296</x:v>
      </x:c>
      <x:c t="n" s="0">
        <x:v>45.35944</x:v>
      </x:c>
      <x:c t="n" s="0">
        <x:v>54.20069</x:v>
      </x:c>
      <x:c t="n" s="0">
        <x:v>59.00616</x:v>
      </x:c>
      <x:c t="n" s="0">
        <x:v>68.68498</x:v>
      </x:c>
      <x:c t="n" s="0">
        <x:v>-30.06697</x:v>
      </x:c>
      <x:c t="n" s="0">
        <x:v>-27.74389</x:v>
      </x:c>
      <x:c t="n" s="0">
        <x:v>-24.88234</x:v>
      </x:c>
      <x:c t="n" s="0">
        <x:v>-10.80836</x:v>
      </x:c>
      <x:c t="n" s="0">
        <x:v>-13.43025</x:v>
      </x:c>
      <x:c t="n" s="0">
        <x:v>-1.402997</x:v>
      </x:c>
      <x:c t="n" s="0">
        <x:v>13.38777</x:v>
      </x:c>
      <x:c t="n" s="0">
        <x:v>12.77508</x:v>
      </x:c>
      <x:c t="n" s="0">
        <x:v>19.51379</x:v>
      </x:c>
      <x:c t="n" s="0">
        <x:v>20.78288</x:v>
      </x:c>
      <x:c t="n" s="0">
        <x:v>13.58979</x:v>
      </x:c>
      <x:c t="n" s="0">
        <x:v>26.33629</x:v>
      </x:c>
      <x:c t="n" s="0">
        <x:v>28.13345</x:v>
      </x:c>
      <x:c t="n" s="0">
        <x:v>25.26996</x:v>
      </x:c>
      <x:c t="n" s="0">
        <x:v>29.61281</x:v>
      </x:c>
      <x:c t="n" s="0">
        <x:v>31.85559</x:v>
      </x:c>
      <x:c t="n" s="0">
        <x:v>33.27179</x:v>
      </x:c>
      <x:c t="n" s="0">
        <x:v>32.08442</x:v>
      </x:c>
      <x:c t="n" s="0">
        <x:v>30.56906</x:v>
      </x:c>
      <x:c t="n" s="0">
        <x:v>32.88246</x:v>
      </x:c>
      <x:c t="n" s="0">
        <x:v>37.44342</x:v>
      </x:c>
      <x:c t="n" s="0">
        <x:v>37.07683</x:v>
      </x:c>
      <x:c t="n" s="0">
        <x:v>36.48426</x:v>
      </x:c>
      <x:c t="n" s="0">
        <x:v>33.97952</x:v>
      </x:c>
      <x:c t="n" s="0">
        <x:v>34.10143</x:v>
      </x:c>
      <x:c t="n" s="0">
        <x:v>32.0994</x:v>
      </x:c>
      <x:c t="n" s="0">
        <x:v>30.3882</x:v>
      </x:c>
      <x:c t="n" s="0">
        <x:v>28.7906</x:v>
      </x:c>
      <x:c t="n" s="0">
        <x:v>27.86839</x:v>
      </x:c>
      <x:c t="n" s="0">
        <x:v>26.32778</x:v>
      </x:c>
      <x:c t="n" s="0">
        <x:v>17.36952</x:v>
      </x:c>
      <x:c t="n" s="0">
        <x:v>15.42969</x:v>
      </x:c>
      <x:c t="n" s="0">
        <x:v>11.6024</x:v>
      </x:c>
      <x:c t="n" s="0">
        <x:v>5.491386</x:v>
      </x:c>
      <x:c t="n" s="0">
        <x:v>6.414926</x:v>
      </x:c>
      <x:c t="n" s="0">
        <x:v>3.70576</x:v>
      </x:c>
      <x:c t="n" s="0">
        <x:v>-30.06697</x:v>
      </x:c>
      <x:c t="n" s="0">
        <x:v>-29.16826</x:v>
      </x:c>
      <x:c t="n" s="0">
        <x:v>-23.07544</x:v>
      </x:c>
      <x:c t="n" s="0">
        <x:v>-10.42199</x:v>
      </x:c>
      <x:c t="n" s="0">
        <x:v>-13.93613</x:v>
      </x:c>
      <x:c t="n" s="0">
        <x:v>-0.2121055</x:v>
      </x:c>
      <x:c t="n" s="0">
        <x:v>14.98834</x:v>
      </x:c>
      <x:c t="n" s="0">
        <x:v>5.167398</x:v>
      </x:c>
      <x:c t="n" s="0">
        <x:v>18.28072</x:v>
      </x:c>
      <x:c t="n" s="0">
        <x:v>23.74133</x:v>
      </x:c>
      <x:c t="n" s="0">
        <x:v>11.9189</x:v>
      </x:c>
      <x:c t="n" s="0">
        <x:v>24.92278</x:v>
      </x:c>
      <x:c t="n" s="0">
        <x:v>27.41469</x:v>
      </x:c>
      <x:c t="n" s="0">
        <x:v>22.93909</x:v>
      </x:c>
      <x:c t="n" s="0">
        <x:v>30.95883</x:v>
      </x:c>
      <x:c t="n" s="0">
        <x:v>36.17318</x:v>
      </x:c>
      <x:c t="n" s="0">
        <x:v>29.56968</x:v>
      </x:c>
      <x:c t="n" s="0">
        <x:v>22.61967</x:v>
      </x:c>
      <x:c t="n" s="0">
        <x:v>28.44656</x:v>
      </x:c>
      <x:c t="n" s="0">
        <x:v>33.19021</x:v>
      </x:c>
      <x:c t="n" s="0">
        <x:v>33.90551</x:v>
      </x:c>
      <x:c t="n" s="0">
        <x:v>33.94744</x:v>
      </x:c>
      <x:c t="n" s="0">
        <x:v>38.35857</x:v>
      </x:c>
      <x:c t="n" s="0">
        <x:v>36.28364</x:v>
      </x:c>
      <x:c t="n" s="0">
        <x:v>35.34523</x:v>
      </x:c>
      <x:c t="n" s="0">
        <x:v>32.49485</x:v>
      </x:c>
      <x:c t="n" s="0">
        <x:v>29.911</x:v>
      </x:c>
      <x:c t="n" s="0">
        <x:v>29.01526</x:v>
      </x:c>
      <x:c t="n" s="0">
        <x:v>29.43011</x:v>
      </x:c>
      <x:c t="n" s="0">
        <x:v>23.35505</x:v>
      </x:c>
      <x:c t="n" s="0">
        <x:v>17.77891</x:v>
      </x:c>
      <x:c t="n" s="0">
        <x:v>14.35593</x:v>
      </x:c>
      <x:c t="n" s="0">
        <x:v>8.076254</x:v>
      </x:c>
      <x:c t="n" s="0">
        <x:v>6.484699</x:v>
      </x:c>
      <x:c t="n" s="0">
        <x:v>6.38483</x:v>
      </x:c>
      <x:c t="n" s="0">
        <x:v>2.627663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43942.9190046296</x:v>
      </x:c>
      <x:c t="n" s="7">
        <x:v>43942.9190046296</x:v>
      </x:c>
      <x:c t="n" s="0">
        <x:v>45.43129</x:v>
      </x:c>
      <x:c t="n" s="0">
        <x:v>54.20069</x:v>
      </x:c>
      <x:c t="n" s="0">
        <x:v>59.47491</x:v>
      </x:c>
      <x:c t="n" s="0">
        <x:v>65.88657</x:v>
      </x:c>
      <x:c t="n" s="0">
        <x:v>-30.06697</x:v>
      </x:c>
      <x:c t="n" s="0">
        <x:v>-27.97972</x:v>
      </x:c>
      <x:c t="n" s="0">
        <x:v>-24.56749</x:v>
      </x:c>
      <x:c t="n" s="0">
        <x:v>-10.74979</x:v>
      </x:c>
      <x:c t="n" s="0">
        <x:v>-13.50057</x:v>
      </x:c>
      <x:c t="n" s="0">
        <x:v>-1.311486</x:v>
      </x:c>
      <x:c t="n" s="0">
        <x:v>13.41086</x:v>
      </x:c>
      <x:c t="n" s="0">
        <x:v>12.13176</x:v>
      </x:c>
      <x:c t="n" s="0">
        <x:v>19.35419</x:v>
      </x:c>
      <x:c t="n" s="0">
        <x:v>21.36148</x:v>
      </x:c>
      <x:c t="n" s="0">
        <x:v>13.38245</x:v>
      </x:c>
      <x:c t="n" s="0">
        <x:v>26.15649</x:v>
      </x:c>
      <x:c t="n" s="0">
        <x:v>27.68973</x:v>
      </x:c>
      <x:c t="n" s="0">
        <x:v>25.11737</x:v>
      </x:c>
      <x:c t="n" s="0">
        <x:v>29.94036</x:v>
      </x:c>
      <x:c t="n" s="0">
        <x:v>33.22213</x:v>
      </x:c>
      <x:c t="n" s="0">
        <x:v>32.74798</x:v>
      </x:c>
      <x:c t="n" s="0">
        <x:v>31.54116</x:v>
      </x:c>
      <x:c t="n" s="0">
        <x:v>29.97173</x:v>
      </x:c>
      <x:c t="n" s="0">
        <x:v>32.68591</x:v>
      </x:c>
      <x:c t="n" s="0">
        <x:v>37.24244</x:v>
      </x:c>
      <x:c t="n" s="0">
        <x:v>36.68711</x:v>
      </x:c>
      <x:c t="n" s="0">
        <x:v>37.11763</x:v>
      </x:c>
      <x:c t="n" s="0">
        <x:v>33.92224</x:v>
      </x:c>
      <x:c t="n" s="0">
        <x:v>33.66317</x:v>
      </x:c>
      <x:c t="n" s="0">
        <x:v>32.66402</x:v>
      </x:c>
      <x:c t="n" s="0">
        <x:v>30.12532</x:v>
      </x:c>
      <x:c t="n" s="0">
        <x:v>28.54227</x:v>
      </x:c>
      <x:c t="n" s="0">
        <x:v>27.74817</x:v>
      </x:c>
      <x:c t="n" s="0">
        <x:v>26.03338</x:v>
      </x:c>
      <x:c t="n" s="0">
        <x:v>17.35096</x:v>
      </x:c>
      <x:c t="n" s="0">
        <x:v>15.20492</x:v>
      </x:c>
      <x:c t="n" s="0">
        <x:v>11.3021</x:v>
      </x:c>
      <x:c t="n" s="0">
        <x:v>5.656868</x:v>
      </x:c>
      <x:c t="n" s="0">
        <x:v>6.200526</x:v>
      </x:c>
      <x:c t="n" s="0">
        <x:v>3.668403</x:v>
      </x:c>
      <x:c t="n" s="0">
        <x:v>-30.06697</x:v>
      </x:c>
      <x:c t="n" s="0">
        <x:v>-29.16826</x:v>
      </x:c>
      <x:c t="n" s="0">
        <x:v>-23.07544</x:v>
      </x:c>
      <x:c t="n" s="0">
        <x:v>-10.42199</x:v>
      </x:c>
      <x:c t="n" s="0">
        <x:v>-13.93613</x:v>
      </x:c>
      <x:c t="n" s="0">
        <x:v>-3.067318</x:v>
      </x:c>
      <x:c t="n" s="0">
        <x:v>13.21606</x:v>
      </x:c>
      <x:c t="n" s="0">
        <x:v>-1.739325</x:v>
      </x:c>
      <x:c t="n" s="0">
        <x:v>18.28072</x:v>
      </x:c>
      <x:c t="n" s="0">
        <x:v>23.74133</x:v>
      </x:c>
      <x:c t="n" s="0">
        <x:v>11.43399</x:v>
      </x:c>
      <x:c t="n" s="0">
        <x:v>24.92278</x:v>
      </x:c>
      <x:c t="n" s="0">
        <x:v>21.94137</x:v>
      </x:c>
      <x:c t="n" s="0">
        <x:v>24.098</x:v>
      </x:c>
      <x:c t="n" s="0">
        <x:v>31.81485</x:v>
      </x:c>
      <x:c t="n" s="0">
        <x:v>35.93506</x:v>
      </x:c>
      <x:c t="n" s="0">
        <x:v>23.05426</x:v>
      </x:c>
      <x:c t="n" s="0">
        <x:v>25.88766</x:v>
      </x:c>
      <x:c t="n" s="0">
        <x:v>19.80272</x:v>
      </x:c>
      <x:c t="n" s="0">
        <x:v>32.78114</x:v>
      </x:c>
      <x:c t="n" s="0">
        <x:v>38.61045</x:v>
      </x:c>
      <x:c t="n" s="0">
        <x:v>32.07825</x:v>
      </x:c>
      <x:c t="n" s="0">
        <x:v>39.6405</x:v>
      </x:c>
      <x:c t="n" s="0">
        <x:v>29.94654</x:v>
      </x:c>
      <x:c t="n" s="0">
        <x:v>29.52218</x:v>
      </x:c>
      <x:c t="n" s="0">
        <x:v>33.58978</x:v>
      </x:c>
      <x:c t="n" s="0">
        <x:v>28.0315</x:v>
      </x:c>
      <x:c t="n" s="0">
        <x:v>28.03957</x:v>
      </x:c>
      <x:c t="n" s="0">
        <x:v>27.26731</x:v>
      </x:c>
      <x:c t="n" s="0">
        <x:v>23.5653</x:v>
      </x:c>
      <x:c t="n" s="0">
        <x:v>17.78575</x:v>
      </x:c>
      <x:c t="n" s="0">
        <x:v>15.27117</x:v>
      </x:c>
      <x:c t="n" s="0">
        <x:v>9.851598</x:v>
      </x:c>
      <x:c t="n" s="0">
        <x:v>5.693189</x:v>
      </x:c>
      <x:c t="n" s="0">
        <x:v>4.948993</x:v>
      </x:c>
      <x:c t="n" s="0">
        <x:v>3.996026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43942.9190046296</x:v>
      </x:c>
      <x:c t="n" s="7">
        <x:v>43942.9190046296</x:v>
      </x:c>
      <x:c t="n" s="0">
        <x:v>44.87199</x:v>
      </x:c>
      <x:c t="n" s="0">
        <x:v>54.20069</x:v>
      </x:c>
      <x:c t="n" s="0">
        <x:v>67.06372</x:v>
      </x:c>
      <x:c t="n" s="0">
        <x:v>72.05957</x:v>
      </x:c>
      <x:c t="n" s="0">
        <x:v>-30.06697</x:v>
      </x:c>
      <x:c t="n" s="0">
        <x:v>-28.19145</x:v>
      </x:c>
      <x:c t="n" s="0">
        <x:v>-24.31559</x:v>
      </x:c>
      <x:c t="n" s="0">
        <x:v>-10.70039</x:v>
      </x:c>
      <x:c t="n" s="0">
        <x:v>-13.56152</x:v>
      </x:c>
      <x:c t="n" s="0">
        <x:v>-1.962164</x:v>
      </x:c>
      <x:c t="n" s="0">
        <x:v>13.38296</x:v>
      </x:c>
      <x:c t="n" s="0">
        <x:v>11.4768</x:v>
      </x:c>
      <x:c t="n" s="0">
        <x:v>19.12933</x:v>
      </x:c>
      <x:c t="n" s="0">
        <x:v>21.8011</x:v>
      </x:c>
      <x:c t="n" s="0">
        <x:v>12.88071</x:v>
      </x:c>
      <x:c t="n" s="0">
        <x:v>25.99682</x:v>
      </x:c>
      <x:c t="n" s="0">
        <x:v>27.19766</x:v>
      </x:c>
      <x:c t="n" s="0">
        <x:v>24.94497</x:v>
      </x:c>
      <x:c t="n" s="0">
        <x:v>30.60169</x:v>
      </x:c>
      <x:c t="n" s="0">
        <x:v>33.0153</x:v>
      </x:c>
      <x:c t="n" s="0">
        <x:v>32.27823</x:v>
      </x:c>
      <x:c t="n" s="0">
        <x:v>31.2614</x:v>
      </x:c>
      <x:c t="n" s="0">
        <x:v>29.52959</x:v>
      </x:c>
      <x:c t="n" s="0">
        <x:v>32.38783</x:v>
      </x:c>
      <x:c t="n" s="0">
        <x:v>37.45649</x:v>
      </x:c>
      <x:c t="n" s="0">
        <x:v>36.43352</x:v>
      </x:c>
      <x:c t="n" s="0">
        <x:v>37.05281</x:v>
      </x:c>
      <x:c t="n" s="0">
        <x:v>34.13103</x:v>
      </x:c>
      <x:c t="n" s="0">
        <x:v>33.36471</x:v>
      </x:c>
      <x:c t="n" s="0">
        <x:v>32.27033</x:v>
      </x:c>
      <x:c t="n" s="0">
        <x:v>30.49835</x:v>
      </x:c>
      <x:c t="n" s="0">
        <x:v>28.85278</x:v>
      </x:c>
      <x:c t="n" s="0">
        <x:v>27.77344</x:v>
      </x:c>
      <x:c t="n" s="0">
        <x:v>25.72331</x:v>
      </x:c>
      <x:c t="n" s="0">
        <x:v>17.30699</x:v>
      </x:c>
      <x:c t="n" s="0">
        <x:v>15.4964</x:v>
      </x:c>
      <x:c t="n" s="0">
        <x:v>11.05034</x:v>
      </x:c>
      <x:c t="n" s="0">
        <x:v>5.870377</x:v>
      </x:c>
      <x:c t="n" s="0">
        <x:v>6.301966</x:v>
      </x:c>
      <x:c t="n" s="0">
        <x:v>3.782769</x:v>
      </x:c>
      <x:c t="n" s="0">
        <x:v>-30.06697</x:v>
      </x:c>
      <x:c t="n" s="0">
        <x:v>-29.16826</x:v>
      </x:c>
      <x:c t="n" s="0">
        <x:v>-23.07544</x:v>
      </x:c>
      <x:c t="n" s="0">
        <x:v>-10.42199</x:v>
      </x:c>
      <x:c t="n" s="0">
        <x:v>-13.93613</x:v>
      </x:c>
      <x:c t="n" s="0">
        <x:v>-14.60642</x:v>
      </x:c>
      <x:c t="n" s="0">
        <x:v>13.21606</x:v>
      </x:c>
      <x:c t="n" s="0">
        <x:v>-1.739325</x:v>
      </x:c>
      <x:c t="n" s="0">
        <x:v>16.67515</x:v>
      </x:c>
      <x:c t="n" s="0">
        <x:v>23.74133</x:v>
      </x:c>
      <x:c t="n" s="0">
        <x:v>3.817489</x:v>
      </x:c>
      <x:c t="n" s="0">
        <x:v>26.75998</x:v>
      </x:c>
      <x:c t="n" s="0">
        <x:v>21.94137</x:v>
      </x:c>
      <x:c t="n" s="0">
        <x:v>23.53179</x:v>
      </x:c>
      <x:c t="n" s="0">
        <x:v>33.63776</x:v>
      </x:c>
      <x:c t="n" s="0">
        <x:v>31.32704</x:v>
      </x:c>
      <x:c t="n" s="0">
        <x:v>31.12179</x:v>
      </x:c>
      <x:c t="n" s="0">
        <x:v>31.99419</x:v>
      </x:c>
      <x:c t="n" s="0">
        <x:v>32.00517</x:v>
      </x:c>
      <x:c t="n" s="0">
        <x:v>28.80164</x:v>
      </x:c>
      <x:c t="n" s="0">
        <x:v>36.71194</x:v>
      </x:c>
      <x:c t="n" s="0">
        <x:v>37.40213</x:v>
      </x:c>
      <x:c t="n" s="0">
        <x:v>34.01977</x:v>
      </x:c>
      <x:c t="n" s="0">
        <x:v>35.92782</x:v>
      </x:c>
      <x:c t="n" s="0">
        <x:v>30.48377</x:v>
      </x:c>
      <x:c t="n" s="0">
        <x:v>31.12771</x:v>
      </x:c>
      <x:c t="n" s="0">
        <x:v>32.08741</x:v>
      </x:c>
      <x:c t="n" s="0">
        <x:v>30.19564</x:v>
      </x:c>
      <x:c t="n" s="0">
        <x:v>26.74828</x:v>
      </x:c>
      <x:c t="n" s="0">
        <x:v>23.26313</x:v>
      </x:c>
      <x:c t="n" s="0">
        <x:v>15.92985</x:v>
      </x:c>
      <x:c t="n" s="0">
        <x:v>15.80124</x:v>
      </x:c>
      <x:c t="n" s="0">
        <x:v>9.140125</x:v>
      </x:c>
      <x:c t="n" s="0">
        <x:v>6.895117</x:v>
      </x:c>
      <x:c t="n" s="0">
        <x:v>6.917204</x:v>
      </x:c>
      <x:c t="n" s="0">
        <x:v>4.412696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43942.9190046296</x:v>
      </x:c>
      <x:c t="n" s="7">
        <x:v>43942.9190046296</x:v>
      </x:c>
      <x:c t="n" s="0">
        <x:v>45.37691</x:v>
      </x:c>
      <x:c t="n" s="0">
        <x:v>54.20069</x:v>
      </x:c>
      <x:c t="n" s="0">
        <x:v>63.76797</x:v>
      </x:c>
      <x:c t="n" s="0">
        <x:v>68.89687</x:v>
      </x:c>
      <x:c t="n" s="0">
        <x:v>-30.06697</x:v>
      </x:c>
      <x:c t="n" s="0">
        <x:v>-28.38103</x:v>
      </x:c>
      <x:c t="n" s="0">
        <x:v>-24.11145</x:v>
      </x:c>
      <x:c t="n" s="0">
        <x:v>-10.65864</x:v>
      </x:c>
      <x:c t="n" s="0">
        <x:v>-13.61427</x:v>
      </x:c>
      <x:c t="n" s="0">
        <x:v>-2.607273</x:v>
      </x:c>
      <x:c t="n" s="0">
        <x:v>13.35899</x:v>
      </x:c>
      <x:c t="n" s="0">
        <x:v>10.82675</x:v>
      </x:c>
      <x:c t="n" s="0">
        <x:v>18.78893</x:v>
      </x:c>
      <x:c t="n" s="0">
        <x:v>21.8769</x:v>
      </x:c>
      <x:c t="n" s="0">
        <x:v>12.28655</x:v>
      </x:c>
      <x:c t="n" s="0">
        <x:v>26.52025</x:v>
      </x:c>
      <x:c t="n" s="0">
        <x:v>28.13139</x:v>
      </x:c>
      <x:c t="n" s="0">
        <x:v>24.7557</x:v>
      </x:c>
      <x:c t="n" s="0">
        <x:v>31.04392</x:v>
      </x:c>
      <x:c t="n" s="0">
        <x:v>32.74382</x:v>
      </x:c>
      <x:c t="n" s="0">
        <x:v>33.07942</x:v>
      </x:c>
      <x:c t="n" s="0">
        <x:v>31.7675</x:v>
      </x:c>
      <x:c t="n" s="0">
        <x:v>30.88878</x:v>
      </x:c>
      <x:c t="n" s="0">
        <x:v>32.26454</x:v>
      </x:c>
      <x:c t="n" s="0">
        <x:v>37.33833</x:v>
      </x:c>
      <x:c t="n" s="0">
        <x:v>37.00731</x:v>
      </x:c>
      <x:c t="n" s="0">
        <x:v>37.39417</x:v>
      </x:c>
      <x:c t="n" s="0">
        <x:v>33.9693</x:v>
      </x:c>
      <x:c t="n" s="0">
        <x:v>33.02581</x:v>
      </x:c>
      <x:c t="n" s="0">
        <x:v>32.58313</x:v>
      </x:c>
      <x:c t="n" s="0">
        <x:v>30.25339</x:v>
      </x:c>
      <x:c t="n" s="0">
        <x:v>28.87013</x:v>
      </x:c>
      <x:c t="n" s="0">
        <x:v>27.65921</x:v>
      </x:c>
      <x:c t="n" s="0">
        <x:v>25.44662</x:v>
      </x:c>
      <x:c t="n" s="0">
        <x:v>17.1775</x:v>
      </x:c>
      <x:c t="n" s="0">
        <x:v>15.46445</x:v>
      </x:c>
      <x:c t="n" s="0">
        <x:v>10.95125</x:v>
      </x:c>
      <x:c t="n" s="0">
        <x:v>5.887708</x:v>
      </x:c>
      <x:c t="n" s="0">
        <x:v>6.395622</x:v>
      </x:c>
      <x:c t="n" s="0">
        <x:v>3.797078</x:v>
      </x:c>
      <x:c t="n" s="0">
        <x:v>-30.06697</x:v>
      </x:c>
      <x:c t="n" s="0">
        <x:v>-29.16826</x:v>
      </x:c>
      <x:c t="n" s="0">
        <x:v>-21.8956</x:v>
      </x:c>
      <x:c t="n" s="0">
        <x:v>-10.70216</x:v>
      </x:c>
      <x:c t="n" s="0">
        <x:v>-13.93613</x:v>
      </x:c>
      <x:c t="n" s="0">
        <x:v>-14.60642</x:v>
      </x:c>
      <x:c t="n" s="0">
        <x:v>13.21606</x:v>
      </x:c>
      <x:c t="n" s="0">
        <x:v>-1.418526</x:v>
      </x:c>
      <x:c t="n" s="0">
        <x:v>15.97395</x:v>
      </x:c>
      <x:c t="n" s="0">
        <x:v>21.22242</x:v>
      </x:c>
      <x:c t="n" s="0">
        <x:v>3.817489</x:v>
      </x:c>
      <x:c t="n" s="0">
        <x:v>28.73252</x:v>
      </x:c>
      <x:c t="n" s="0">
        <x:v>33.15606</x:v>
      </x:c>
      <x:c t="n" s="0">
        <x:v>23.76696</x:v>
      </x:c>
      <x:c t="n" s="0">
        <x:v>31.92806</x:v>
      </x:c>
      <x:c t="n" s="0">
        <x:v>30.55701</x:v>
      </x:c>
      <x:c t="n" s="0">
        <x:v>36.00708</x:v>
      </x:c>
      <x:c t="n" s="0">
        <x:v>33.72079</x:v>
      </x:c>
      <x:c t="n" s="0">
        <x:v>33.68189</x:v>
      </x:c>
      <x:c t="n" s="0">
        <x:v>33.99866</x:v>
      </x:c>
      <x:c t="n" s="0">
        <x:v>36.72911</x:v>
      </x:c>
      <x:c t="n" s="0">
        <x:v>37.88683</x:v>
      </x:c>
      <x:c t="n" s="0">
        <x:v>39.12265</x:v>
      </x:c>
      <x:c t="n" s="0">
        <x:v>30.73542</x:v>
      </x:c>
      <x:c t="n" s="0">
        <x:v>29.36294</x:v>
      </x:c>
      <x:c t="n" s="0">
        <x:v>33.29467</x:v>
      </x:c>
      <x:c t="n" s="0">
        <x:v>29.05297</x:v>
      </x:c>
      <x:c t="n" s="0">
        <x:v>27.55105</x:v>
      </x:c>
      <x:c t="n" s="0">
        <x:v>27.56248</x:v>
      </x:c>
      <x:c t="n" s="0">
        <x:v>23.53341</x:v>
      </x:c>
      <x:c t="n" s="0">
        <x:v>16.58842</x:v>
      </x:c>
      <x:c t="n" s="0">
        <x:v>15.40056</x:v>
      </x:c>
      <x:c t="n" s="0">
        <x:v>10.60666</x:v>
      </x:c>
      <x:c t="n" s="0">
        <x:v>5.979014</x:v>
      </x:c>
      <x:c t="n" s="0">
        <x:v>6.935914</x:v>
      </x:c>
      <x:c t="n" s="0">
        <x:v>3.339698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43942.9190046296</x:v>
      </x:c>
      <x:c t="n" s="7">
        <x:v>43942.9190046296</x:v>
      </x:c>
      <x:c t="n" s="0">
        <x:v>45.78939</x:v>
      </x:c>
      <x:c t="n" s="0">
        <x:v>54.20069</x:v>
      </x:c>
      <x:c t="n" s="0">
        <x:v>64.0701</x:v>
      </x:c>
      <x:c t="n" s="0">
        <x:v>72.44162</x:v>
      </x:c>
      <x:c t="n" s="0">
        <x:v>-30.06697</x:v>
      </x:c>
      <x:c t="n" s="0">
        <x:v>-28.63533</x:v>
      </x:c>
      <x:c t="n" s="0">
        <x:v>-22.67184</x:v>
      </x:c>
      <x:c t="n" s="0">
        <x:v>-10.88477</x:v>
      </x:c>
      <x:c t="n" s="0">
        <x:v>-13.65983</x:v>
      </x:c>
      <x:c t="n" s="0">
        <x:v>-3.24598</x:v>
      </x:c>
      <x:c t="n" s="0">
        <x:v>13.33842</x:v>
      </x:c>
      <x:c t="n" s="0">
        <x:v>10.20143</x:v>
      </x:c>
      <x:c t="n" s="0">
        <x:v>18.47549</x:v>
      </x:c>
      <x:c t="n" s="0">
        <x:v>21.78729</x:v>
      </x:c>
      <x:c t="n" s="0">
        <x:v>11.70559</x:v>
      </x:c>
      <x:c t="n" s="0">
        <x:v>26.9222</x:v>
      </x:c>
      <x:c t="n" s="0">
        <x:v>29.33144</x:v>
      </x:c>
      <x:c t="n" s="0">
        <x:v>24.81112</x:v>
      </x:c>
      <x:c t="n" s="0">
        <x:v>30.96135</x:v>
      </x:c>
      <x:c t="n" s="0">
        <x:v>32.99356</x:v>
      </x:c>
      <x:c t="n" s="0">
        <x:v>32.84882</x:v>
      </x:c>
      <x:c t="n" s="0">
        <x:v>31.49073</x:v>
      </x:c>
      <x:c t="n" s="0">
        <x:v>31.30851</x:v>
      </x:c>
      <x:c t="n" s="0">
        <x:v>32.73081</x:v>
      </x:c>
      <x:c t="n" s="0">
        <x:v>37.02235</x:v>
      </x:c>
      <x:c t="n" s="0">
        <x:v>37.38814</x:v>
      </x:c>
      <x:c t="n" s="0">
        <x:v>37.24149</x:v>
      </x:c>
      <x:c t="n" s="0">
        <x:v>33.95449</x:v>
      </x:c>
      <x:c t="n" s="0">
        <x:v>33.09587</x:v>
      </x:c>
      <x:c t="n" s="0">
        <x:v>32.54387</x:v>
      </x:c>
      <x:c t="n" s="0">
        <x:v>30.15111</x:v>
      </x:c>
      <x:c t="n" s="0">
        <x:v>28.95154</x:v>
      </x:c>
      <x:c t="n" s="0">
        <x:v>27.52071</x:v>
      </x:c>
      <x:c t="n" s="0">
        <x:v>25.19482</x:v>
      </x:c>
      <x:c t="n" s="0">
        <x:v>16.94275</x:v>
      </x:c>
      <x:c t="n" s="0">
        <x:v>15.21435</x:v>
      </x:c>
      <x:c t="n" s="0">
        <x:v>10.79493</x:v>
      </x:c>
      <x:c t="n" s="0">
        <x:v>5.877667</x:v>
      </x:c>
      <x:c t="n" s="0">
        <x:v>6.61834</x:v>
      </x:c>
      <x:c t="n" s="0">
        <x:v>3.754185</x:v>
      </x:c>
      <x:c t="n" s="0">
        <x:v>-30.06697</x:v>
      </x:c>
      <x:c t="n" s="0">
        <x:v>-29.16826</x:v>
      </x:c>
      <x:c t="n" s="0">
        <x:v>-17.63824</x:v>
      </x:c>
      <x:c t="n" s="0">
        <x:v>-13.4305</x:v>
      </x:c>
      <x:c t="n" s="0">
        <x:v>-13.93613</x:v>
      </x:c>
      <x:c t="n" s="0">
        <x:v>-14.60642</x:v>
      </x:c>
      <x:c t="n" s="0">
        <x:v>11.46112</x:v>
      </x:c>
      <x:c t="n" s="0">
        <x:v>0.3378445</x:v>
      </x:c>
      <x:c t="n" s="0">
        <x:v>17.28905</x:v>
      </x:c>
      <x:c t="n" s="0">
        <x:v>21.22242</x:v>
      </x:c>
      <x:c t="n" s="0">
        <x:v>3.817489</x:v>
      </x:c>
      <x:c t="n" s="0">
        <x:v>28.73252</x:v>
      </x:c>
      <x:c t="n" s="0">
        <x:v>33.15606</x:v>
      </x:c>
      <x:c t="n" s="0">
        <x:v>25.53045</x:v>
      </x:c>
      <x:c t="n" s="0">
        <x:v>30.53951</x:v>
      </x:c>
      <x:c t="n" s="0">
        <x:v>35.41452</x:v>
      </x:c>
      <x:c t="n" s="0">
        <x:v>30.09742</x:v>
      </x:c>
      <x:c t="n" s="0">
        <x:v>25.00563</x:v>
      </x:c>
      <x:c t="n" s="0">
        <x:v>32.32314</x:v>
      </x:c>
      <x:c t="n" s="0">
        <x:v>33.12849</x:v>
      </x:c>
      <x:c t="n" s="0">
        <x:v>33.0115</x:v>
      </x:c>
      <x:c t="n" s="0">
        <x:v>39.13196</x:v>
      </x:c>
      <x:c t="n" s="0">
        <x:v>37.40313</x:v>
      </x:c>
      <x:c t="n" s="0">
        <x:v>36.37786</x:v>
      </x:c>
      <x:c t="n" s="0">
        <x:v>34.08137</x:v>
      </x:c>
      <x:c t="n" s="0">
        <x:v>32.84255</x:v>
      </x:c>
      <x:c t="n" s="0">
        <x:v>28.64641</x:v>
      </x:c>
      <x:c t="n" s="0">
        <x:v>29.23982</x:v>
      </x:c>
      <x:c t="n" s="0">
        <x:v>26.95772</x:v>
      </x:c>
      <x:c t="n" s="0">
        <x:v>22.67938</x:v>
      </x:c>
      <x:c t="n" s="0">
        <x:v>15.05142</x:v>
      </x:c>
      <x:c t="n" s="0">
        <x:v>12.97797</x:v>
      </x:c>
      <x:c t="n" s="0">
        <x:v>9.470612</x:v>
      </x:c>
      <x:c t="n" s="0">
        <x:v>5.789837</x:v>
      </x:c>
      <x:c t="n" s="0">
        <x:v>7.01186</x:v>
      </x:c>
      <x:c t="n" s="0">
        <x:v>4.087907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43942.9190046296</x:v>
      </x:c>
      <x:c t="n" s="7">
        <x:v>43942.9190046296</x:v>
      </x:c>
      <x:c t="n" s="0">
        <x:v>46.43919</x:v>
      </x:c>
      <x:c t="n" s="0">
        <x:v>54.20069</x:v>
      </x:c>
      <x:c t="n" s="0">
        <x:v>65.72926</x:v>
      </x:c>
      <x:c t="n" s="0">
        <x:v>73.23343</x:v>
      </x:c>
      <x:c t="n" s="0">
        <x:v>-30.06697</x:v>
      </x:c>
      <x:c t="n" s="0">
        <x:v>-28.89342</x:v>
      </x:c>
      <x:c t="n" s="0">
        <x:v>-21.46887</x:v>
      </x:c>
      <x:c t="n" s="0">
        <x:v>-11.1755</x:v>
      </x:c>
      <x:c t="n" s="0">
        <x:v>-13.20397</x:v>
      </x:c>
      <x:c t="n" s="0">
        <x:v>-3.877351</x:v>
      </x:c>
      <x:c t="n" s="0">
        <x:v>12.73431</x:v>
      </x:c>
      <x:c t="n" s="0">
        <x:v>9.592064</x:v>
      </x:c>
      <x:c t="n" s="0">
        <x:v>18.53361</x:v>
      </x:c>
      <x:c t="n" s="0">
        <x:v>21.70927</x:v>
      </x:c>
      <x:c t="n" s="0">
        <x:v>11.78702</x:v>
      </x:c>
      <x:c t="n" s="0">
        <x:v>27.23828</x:v>
      </x:c>
      <x:c t="n" s="0">
        <x:v>29.77836</x:v>
      </x:c>
      <x:c t="n" s="0">
        <x:v>24.92385</x:v>
      </x:c>
      <x:c t="n" s="0">
        <x:v>30.93428</x:v>
      </x:c>
      <x:c t="n" s="0">
        <x:v>33.05473</x:v>
      </x:c>
      <x:c t="n" s="0">
        <x:v>32.79465</x:v>
      </x:c>
      <x:c t="n" s="0">
        <x:v>31.07101</x:v>
      </x:c>
      <x:c t="n" s="0">
        <x:v>31.08906</x:v>
      </x:c>
      <x:c t="n" s="0">
        <x:v>32.48801</x:v>
      </x:c>
      <x:c t="n" s="0">
        <x:v>36.71304</x:v>
      </x:c>
      <x:c t="n" s="0">
        <x:v>37.07564</x:v>
      </x:c>
      <x:c t="n" s="0">
        <x:v>37.11218</x:v>
      </x:c>
      <x:c t="n" s="0">
        <x:v>34.4311</x:v>
      </x:c>
      <x:c t="n" s="0">
        <x:v>33.04448</x:v>
      </x:c>
      <x:c t="n" s="0">
        <x:v>32.51279</x:v>
      </x:c>
      <x:c t="n" s="0">
        <x:v>30.22049</x:v>
      </x:c>
      <x:c t="n" s="0">
        <x:v>28.61401</x:v>
      </x:c>
      <x:c t="n" s="0">
        <x:v>27.38156</x:v>
      </x:c>
      <x:c t="n" s="0">
        <x:v>25.02655</x:v>
      </x:c>
      <x:c t="n" s="0">
        <x:v>16.85518</x:v>
      </x:c>
      <x:c t="n" s="0">
        <x:v>15.08953</x:v>
      </x:c>
      <x:c t="n" s="0">
        <x:v>10.64667</x:v>
      </x:c>
      <x:c t="n" s="0">
        <x:v>5.840895</x:v>
      </x:c>
      <x:c t="n" s="0">
        <x:v>6.429107</x:v>
      </x:c>
      <x:c t="n" s="0">
        <x:v>3.774297</x:v>
      </x:c>
      <x:c t="n" s="0">
        <x:v>-30.06697</x:v>
      </x:c>
      <x:c t="n" s="0">
        <x:v>-29.16826</x:v>
      </x:c>
      <x:c t="n" s="0">
        <x:v>-17.63824</x:v>
      </x:c>
      <x:c t="n" s="0">
        <x:v>-13.4305</x:v>
      </x:c>
      <x:c t="n" s="0">
        <x:v>-9.077789</x:v>
      </x:c>
      <x:c t="n" s="0">
        <x:v>-14.60642</x:v>
      </x:c>
      <x:c t="n" s="0">
        <x:v>3.768151</x:v>
      </x:c>
      <x:c t="n" s="0">
        <x:v>0.3378445</x:v>
      </x:c>
      <x:c t="n" s="0">
        <x:v>18.85889</x:v>
      </x:c>
      <x:c t="n" s="0">
        <x:v>21.02319</x:v>
      </x:c>
      <x:c t="n" s="0">
        <x:v>15.58571</x:v>
      </x:c>
      <x:c t="n" s="0">
        <x:v>28.33458</x:v>
      </x:c>
      <x:c t="n" s="0">
        <x:v>29.88479</x:v>
      </x:c>
      <x:c t="n" s="0">
        <x:v>26.81657</x:v>
      </x:c>
      <x:c t="n" s="0">
        <x:v>30.814</x:v>
      </x:c>
      <x:c t="n" s="0">
        <x:v>31.14585</x:v>
      </x:c>
      <x:c t="n" s="0">
        <x:v>34.57304</x:v>
      </x:c>
      <x:c t="n" s="0">
        <x:v>24.37427</x:v>
      </x:c>
      <x:c t="n" s="0">
        <x:v>29.31968</x:v>
      </x:c>
      <x:c t="n" s="0">
        <x:v>31.24027</x:v>
      </x:c>
      <x:c t="n" s="0">
        <x:v>34.94462</x:v>
      </x:c>
      <x:c t="n" s="0">
        <x:v>33.78565</x:v>
      </x:c>
      <x:c t="n" s="0">
        <x:v>36.30903</x:v>
      </x:c>
      <x:c t="n" s="0">
        <x:v>34.39328</x:v>
      </x:c>
      <x:c t="n" s="0">
        <x:v>34.71982</x:v>
      </x:c>
      <x:c t="n" s="0">
        <x:v>33.82701</x:v>
      </x:c>
      <x:c t="n" s="0">
        <x:v>31.04568</x:v>
      </x:c>
      <x:c t="n" s="0">
        <x:v>28.56225</x:v>
      </x:c>
      <x:c t="n" s="0">
        <x:v>25.51272</x:v>
      </x:c>
      <x:c t="n" s="0">
        <x:v>23.66579</x:v>
      </x:c>
      <x:c t="n" s="0">
        <x:v>16.28121</x:v>
      </x:c>
      <x:c t="n" s="0">
        <x:v>14.89256</x:v>
      </x:c>
      <x:c t="n" s="0">
        <x:v>8.630334</x:v>
      </x:c>
      <x:c t="n" s="0">
        <x:v>5.303768</x:v>
      </x:c>
      <x:c t="n" s="0">
        <x:v>6.323959</x:v>
      </x:c>
      <x:c t="n" s="0">
        <x:v>3.59578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43942.9190046296</x:v>
      </x:c>
      <x:c t="n" s="7">
        <x:v>43942.9190046296</x:v>
      </x:c>
      <x:c t="n" s="0">
        <x:v>44.11443</x:v>
      </x:c>
      <x:c t="n" s="0">
        <x:v>54.20069</x:v>
      </x:c>
      <x:c t="n" s="0">
        <x:v>66.28621</x:v>
      </x:c>
      <x:c t="n" s="0">
        <x:v>71.69528</x:v>
      </x:c>
      <x:c t="n" s="0">
        <x:v>-30.06697</x:v>
      </x:c>
      <x:c t="n" s="0">
        <x:v>-29.12697</x:v>
      </x:c>
      <x:c t="n" s="0">
        <x:v>-20.65315</x:v>
      </x:c>
      <x:c t="n" s="0">
        <x:v>-11.44021</x:v>
      </x:c>
      <x:c t="n" s="0">
        <x:v>-11.79263</x:v>
      </x:c>
      <x:c t="n" s="0">
        <x:v>-4.500345</x:v>
      </x:c>
      <x:c t="n" s="0">
        <x:v>12.14219</x:v>
      </x:c>
      <x:c t="n" s="0">
        <x:v>9.350206</x:v>
      </x:c>
      <x:c t="n" s="0">
        <x:v>18.58264</x:v>
      </x:c>
      <x:c t="n" s="0">
        <x:v>21.54934</x:v>
      </x:c>
      <x:c t="n" s="0">
        <x:v>13.24877</x:v>
      </x:c>
      <x:c t="n" s="0">
        <x:v>27.22188</x:v>
      </x:c>
      <x:c t="n" s="0">
        <x:v>29.54451</x:v>
      </x:c>
      <x:c t="n" s="0">
        <x:v>25.62851</x:v>
      </x:c>
      <x:c t="n" s="0">
        <x:v>30.87892</x:v>
      </x:c>
      <x:c t="n" s="0">
        <x:v>32.91387</x:v>
      </x:c>
      <x:c t="n" s="0">
        <x:v>33.43427</x:v>
      </x:c>
      <x:c t="n" s="0">
        <x:v>30.83202</x:v>
      </x:c>
      <x:c t="n" s="0">
        <x:v>30.724</x:v>
      </x:c>
      <x:c t="n" s="0">
        <x:v>32.7888</x:v>
      </x:c>
      <x:c t="n" s="0">
        <x:v>36.35679</x:v>
      </x:c>
      <x:c t="n" s="0">
        <x:v>36.55569</x:v>
      </x:c>
      <x:c t="n" s="0">
        <x:v>37.21961</x:v>
      </x:c>
      <x:c t="n" s="0">
        <x:v>34.25639</x:v>
      </x:c>
      <x:c t="n" s="0">
        <x:v>33.68792</x:v>
      </x:c>
      <x:c t="n" s="0">
        <x:v>32.86642</x:v>
      </x:c>
      <x:c t="n" s="0">
        <x:v>30.35297</x:v>
      </x:c>
      <x:c t="n" s="0">
        <x:v>28.70972</x:v>
      </x:c>
      <x:c t="n" s="0">
        <x:v>27.39199</x:v>
      </x:c>
      <x:c t="n" s="0">
        <x:v>24.62424</x:v>
      </x:c>
      <x:c t="n" s="0">
        <x:v>16.66852</x:v>
      </x:c>
      <x:c t="n" s="0">
        <x:v>14.99056</x:v>
      </x:c>
      <x:c t="n" s="0">
        <x:v>10.51268</x:v>
      </x:c>
      <x:c t="n" s="0">
        <x:v>5.8617</x:v>
      </x:c>
      <x:c t="n" s="0">
        <x:v>6.456535</x:v>
      </x:c>
      <x:c t="n" s="0">
        <x:v>3.681689</x:v>
      </x:c>
      <x:c t="n" s="0">
        <x:v>-30.06697</x:v>
      </x:c>
      <x:c t="n" s="0">
        <x:v>-29.16826</x:v>
      </x:c>
      <x:c t="n" s="0">
        <x:v>-17.63824</x:v>
      </x:c>
      <x:c t="n" s="0">
        <x:v>-13.4305</x:v>
      </x:c>
      <x:c t="n" s="0">
        <x:v>-7.604204</x:v>
      </x:c>
      <x:c t="n" s="0">
        <x:v>-14.60642</x:v>
      </x:c>
      <x:c t="n" s="0">
        <x:v>3.768151</x:v>
      </x:c>
      <x:c t="n" s="0">
        <x:v>9.494158</x:v>
      </x:c>
      <x:c t="n" s="0">
        <x:v>18.85889</x:v>
      </x:c>
      <x:c t="n" s="0">
        <x:v>20.36398</x:v>
      </x:c>
      <x:c t="n" s="0">
        <x:v>17.51715</x:v>
      </x:c>
      <x:c t="n" s="0">
        <x:v>26.86013</x:v>
      </x:c>
      <x:c t="n" s="0">
        <x:v>27.84622</x:v>
      </x:c>
      <x:c t="n" s="0">
        <x:v>28.3614</x:v>
      </x:c>
      <x:c t="n" s="0">
        <x:v>30.13775</x:v>
      </x:c>
      <x:c t="n" s="0">
        <x:v>33.24516</x:v>
      </x:c>
      <x:c t="n" s="0">
        <x:v>34.58878</x:v>
      </x:c>
      <x:c t="n" s="0">
        <x:v>30.30851</x:v>
      </x:c>
      <x:c t="n" s="0">
        <x:v>28.99165</x:v>
      </x:c>
      <x:c t="n" s="0">
        <x:v>34.22204</x:v>
      </x:c>
      <x:c t="n" s="0">
        <x:v>37.64627</x:v>
      </x:c>
      <x:c t="n" s="0">
        <x:v>29.56806</x:v>
      </x:c>
      <x:c t="n" s="0">
        <x:v>35.1063</x:v>
      </x:c>
      <x:c t="n" s="0">
        <x:v>34.19805</x:v>
      </x:c>
      <x:c t="n" s="0">
        <x:v>35.40281</x:v>
      </x:c>
      <x:c t="n" s="0">
        <x:v>32.17252</x:v>
      </x:c>
      <x:c t="n" s="0">
        <x:v>30.9991</x:v>
      </x:c>
      <x:c t="n" s="0">
        <x:v>28.07813</x:v>
      </x:c>
      <x:c t="n" s="0">
        <x:v>27.20046</x:v>
      </x:c>
      <x:c t="n" s="0">
        <x:v>21.48201</x:v>
      </x:c>
      <x:c t="n" s="0">
        <x:v>15.51159</x:v>
      </x:c>
      <x:c t="n" s="0">
        <x:v>13.5247</x:v>
      </x:c>
      <x:c t="n" s="0">
        <x:v>10.04039</x:v>
      </x:c>
      <x:c t="n" s="0">
        <x:v>6.392877</x:v>
      </x:c>
      <x:c t="n" s="0">
        <x:v>5.856321</x:v>
      </x:c>
      <x:c t="n" s="0">
        <x:v>3.669177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43942.9190046296</x:v>
      </x:c>
      <x:c t="n" s="7">
        <x:v>43942.9190046296</x:v>
      </x:c>
      <x:c t="n" s="0">
        <x:v>44.95037</x:v>
      </x:c>
      <x:c t="n" s="0">
        <x:v>54.20069</x:v>
      </x:c>
      <x:c t="n" s="0">
        <x:v>55.83064</x:v>
      </x:c>
      <x:c t="n" s="0">
        <x:v>63.0783</x:v>
      </x:c>
      <x:c t="n" s="0">
        <x:v>-30.06697</x:v>
      </x:c>
      <x:c t="n" s="0">
        <x:v>-29.16826</x:v>
      </x:c>
      <x:c t="n" s="0">
        <x:v>-20.06037</x:v>
      </x:c>
      <x:c t="n" s="0">
        <x:v>-11.67978</x:v>
      </x:c>
      <x:c t="n" s="0">
        <x:v>-10.8691</x:v>
      </x:c>
      <x:c t="n" s="0">
        <x:v>-5.113806</x:v>
      </x:c>
      <x:c t="n" s="0">
        <x:v>11.56351</x:v>
      </x:c>
      <x:c t="n" s="0">
        <x:v>9.452604</x:v>
      </x:c>
      <x:c t="n" s="0">
        <x:v>18.62407</x:v>
      </x:c>
      <x:c t="n" s="0">
        <x:v>21.3952</x:v>
      </x:c>
      <x:c t="n" s="0">
        <x:v>14.19723</x:v>
      </x:c>
      <x:c t="n" s="0">
        <x:v>27.17092</x:v>
      </x:c>
      <x:c t="n" s="0">
        <x:v>29.34645</x:v>
      </x:c>
      <x:c t="n" s="0">
        <x:v>25.91215</x:v>
      </x:c>
      <x:c t="n" s="0">
        <x:v>30.72264</x:v>
      </x:c>
      <x:c t="n" s="0">
        <x:v>33.044</x:v>
      </x:c>
      <x:c t="n" s="0">
        <x:v>33.12289</x:v>
      </x:c>
      <x:c t="n" s="0">
        <x:v>30.45144</x:v>
      </x:c>
      <x:c t="n" s="0">
        <x:v>30.57608</x:v>
      </x:c>
      <x:c t="n" s="0">
        <x:v>32.95331</x:v>
      </x:c>
      <x:c t="n" s="0">
        <x:v>36.94765</x:v>
      </x:c>
      <x:c t="n" s="0">
        <x:v>37.05371</x:v>
      </x:c>
      <x:c t="n" s="0">
        <x:v>37.05651</x:v>
      </x:c>
      <x:c t="n" s="0">
        <x:v>34.34702</x:v>
      </x:c>
      <x:c t="n" s="0">
        <x:v>33.82002</x:v>
      </x:c>
      <x:c t="n" s="0">
        <x:v>32.39304</x:v>
      </x:c>
      <x:c t="n" s="0">
        <x:v>30.37982</x:v>
      </x:c>
      <x:c t="n" s="0">
        <x:v>28.60647</x:v>
      </x:c>
      <x:c t="n" s="0">
        <x:v>27.36456</x:v>
      </x:c>
      <x:c t="n" s="0">
        <x:v>24.21819</x:v>
      </x:c>
      <x:c t="n" s="0">
        <x:v>16.79371</x:v>
      </x:c>
      <x:c t="n" s="0">
        <x:v>14.93515</x:v>
      </x:c>
      <x:c t="n" s="0">
        <x:v>10.27697</x:v>
      </x:c>
      <x:c t="n" s="0">
        <x:v>5.879231</x:v>
      </x:c>
      <x:c t="n" s="0">
        <x:v>6.515026</x:v>
      </x:c>
      <x:c t="n" s="0">
        <x:v>3.765704</x:v>
      </x:c>
      <x:c t="n" s="0">
        <x:v>-30.06697</x:v>
      </x:c>
      <x:c t="n" s="0">
        <x:v>-29.16826</x:v>
      </x:c>
      <x:c t="n" s="0">
        <x:v>-17.63824</x:v>
      </x:c>
      <x:c t="n" s="0">
        <x:v>-13.4305</x:v>
      </x:c>
      <x:c t="n" s="0">
        <x:v>-7.604204</x:v>
      </x:c>
      <x:c t="n" s="0">
        <x:v>-6.421705</x:v>
      </x:c>
      <x:c t="n" s="0">
        <x:v>3.768151</x:v>
      </x:c>
      <x:c t="n" s="0">
        <x:v>10.00764</x:v>
      </x:c>
      <x:c t="n" s="0">
        <x:v>19.48203</x:v>
      </x:c>
      <x:c t="n" s="0">
        <x:v>20.36398</x:v>
      </x:c>
      <x:c t="n" s="0">
        <x:v>17.51715</x:v>
      </x:c>
      <x:c t="n" s="0">
        <x:v>26.86013</x:v>
      </x:c>
      <x:c t="n" s="0">
        <x:v>28.26335</x:v>
      </x:c>
      <x:c t="n" s="0">
        <x:v>25.17102</x:v>
      </x:c>
      <x:c t="n" s="0">
        <x:v>28.57486</x:v>
      </x:c>
      <x:c t="n" s="0">
        <x:v>33.42316</x:v>
      </x:c>
      <x:c t="n" s="0">
        <x:v>29.34154</x:v>
      </x:c>
      <x:c t="n" s="0">
        <x:v>24.27324</x:v>
      </x:c>
      <x:c t="n" s="0">
        <x:v>31.41931</x:v>
      </x:c>
      <x:c t="n" s="0">
        <x:v>32.82738</x:v>
      </x:c>
      <x:c t="n" s="0">
        <x:v>37.8774</x:v>
      </x:c>
      <x:c t="n" s="0">
        <x:v>39.44838</x:v>
      </x:c>
      <x:c t="n" s="0">
        <x:v>37.53101</x:v>
      </x:c>
      <x:c t="n" s="0">
        <x:v>35.51936</x:v>
      </x:c>
      <x:c t="n" s="0">
        <x:v>34.56932</x:v>
      </x:c>
      <x:c t="n" s="0">
        <x:v>30.65435</x:v>
      </x:c>
      <x:c t="n" s="0">
        <x:v>30.5551</x:v>
      </x:c>
      <x:c t="n" s="0">
        <x:v>29.09899</x:v>
      </x:c>
      <x:c t="n" s="0">
        <x:v>28.4808</x:v>
      </x:c>
      <x:c t="n" s="0">
        <x:v>19.99725</x:v>
      </x:c>
      <x:c t="n" s="0">
        <x:v>17.8862</x:v>
      </x:c>
      <x:c t="n" s="0">
        <x:v>14.9256</x:v>
      </x:c>
      <x:c t="n" s="0">
        <x:v>8.270068</x:v>
      </x:c>
      <x:c t="n" s="0">
        <x:v>5.954406</x:v>
      </x:c>
      <x:c t="n" s="0">
        <x:v>7.128016</x:v>
      </x:c>
      <x:c t="n" s="0">
        <x:v>4.129686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43942.9190046296</x:v>
      </x:c>
      <x:c t="n" s="7">
        <x:v>43942.9190046296</x:v>
      </x:c>
      <x:c t="n" s="0">
        <x:v>45.71501</x:v>
      </x:c>
      <x:c t="n" s="0">
        <x:v>54.20069</x:v>
      </x:c>
      <x:c t="n" s="0">
        <x:v>58.03241</x:v>
      </x:c>
      <x:c t="n" s="0">
        <x:v>65.45191</x:v>
      </x:c>
      <x:c t="n" s="0">
        <x:v>-30.06697</x:v>
      </x:c>
      <x:c t="n" s="0">
        <x:v>-29.16826</x:v>
      </x:c>
      <x:c t="n" s="0">
        <x:v>-19.61122</x:v>
      </x:c>
      <x:c t="n" s="0">
        <x:v>-11.8954</x:v>
      </x:c>
      <x:c t="n" s="0">
        <x:v>-10.21108</x:v>
      </x:c>
      <x:c t="n" s="0">
        <x:v>-4.343165</x:v>
      </x:c>
      <x:c t="n" s="0">
        <x:v>10.99982</x:v>
      </x:c>
      <x:c t="n" s="0">
        <x:v>9.538184</x:v>
      </x:c>
      <x:c t="n" s="0">
        <x:v>19.00678</x:v>
      </x:c>
      <x:c t="n" s="0">
        <x:v>21.2591</x:v>
      </x:c>
      <x:c t="n" s="0">
        <x:v>14.86998</x:v>
      </x:c>
      <x:c t="n" s="0">
        <x:v>27.23696</x:v>
      </x:c>
      <x:c t="n" s="0">
        <x:v>29.25071</x:v>
      </x:c>
      <x:c t="n" s="0">
        <x:v>25.44008</x:v>
      </x:c>
      <x:c t="n" s="0">
        <x:v>30.15771</x:v>
      </x:c>
      <x:c t="n" s="0">
        <x:v>32.98489</x:v>
      </x:c>
      <x:c t="n" s="0">
        <x:v>32.57683</x:v>
      </x:c>
      <x:c t="n" s="0">
        <x:v>30.1116</x:v>
      </x:c>
      <x:c t="n" s="0">
        <x:v>30.38873</x:v>
      </x:c>
      <x:c t="n" s="0">
        <x:v>32.81584</x:v>
      </x:c>
      <x:c t="n" s="0">
        <x:v>37.30227</x:v>
      </x:c>
      <x:c t="n" s="0">
        <x:v>37.2</x:v>
      </x:c>
      <x:c t="n" s="0">
        <x:v>37.13029</x:v>
      </x:c>
      <x:c t="n" s="0">
        <x:v>35.07401</x:v>
      </x:c>
      <x:c t="n" s="0">
        <x:v>33.66949</x:v>
      </x:c>
      <x:c t="n" s="0">
        <x:v>32.44689</x:v>
      </x:c>
      <x:c t="n" s="0">
        <x:v>30.41461</x:v>
      </x:c>
      <x:c t="n" s="0">
        <x:v>28.57334</x:v>
      </x:c>
      <x:c t="n" s="0">
        <x:v>27.52259</x:v>
      </x:c>
      <x:c t="n" s="0">
        <x:v>23.87947</x:v>
      </x:c>
      <x:c t="n" s="0">
        <x:v>16.76356</x:v>
      </x:c>
      <x:c t="n" s="0">
        <x:v>14.88462</x:v>
      </x:c>
      <x:c t="n" s="0">
        <x:v>10.02308</x:v>
      </x:c>
      <x:c t="n" s="0">
        <x:v>5.909016</x:v>
      </x:c>
      <x:c t="n" s="0">
        <x:v>6.472438</x:v>
      </x:c>
      <x:c t="n" s="0">
        <x:v>3.707438</x:v>
      </x:c>
      <x:c t="n" s="0">
        <x:v>-30.06697</x:v>
      </x:c>
      <x:c t="n" s="0">
        <x:v>-29.16826</x:v>
      </x:c>
      <x:c t="n" s="0">
        <x:v>-17.63824</x:v>
      </x:c>
      <x:c t="n" s="0">
        <x:v>-13.4305</x:v>
      </x:c>
      <x:c t="n" s="0">
        <x:v>-7.604204</x:v>
      </x:c>
      <x:c t="n" s="0">
        <x:v>-0.9263629</x:v>
      </x:c>
      <x:c t="n" s="0">
        <x:v>3.768151</x:v>
      </x:c>
      <x:c t="n" s="0">
        <x:v>10.00764</x:v>
      </x:c>
      <x:c t="n" s="0">
        <x:v>20.94638</x:v>
      </x:c>
      <x:c t="n" s="0">
        <x:v>20.22408</x:v>
      </x:c>
      <x:c t="n" s="0">
        <x:v>17.54665</x:v>
      </x:c>
      <x:c t="n" s="0">
        <x:v>29.16107</x:v>
      </x:c>
      <x:c t="n" s="0">
        <x:v>28.64391</x:v>
      </x:c>
      <x:c t="n" s="0">
        <x:v>20.6017</x:v>
      </x:c>
      <x:c t="n" s="0">
        <x:v>19.88562</x:v>
      </x:c>
      <x:c t="n" s="0">
        <x:v>31.08213</x:v>
      </x:c>
      <x:c t="n" s="0">
        <x:v>23.99573</x:v>
      </x:c>
      <x:c t="n" s="0">
        <x:v>29.13823</x:v>
      </x:c>
      <x:c t="n" s="0">
        <x:v>27.39202</x:v>
      </x:c>
      <x:c t="n" s="0">
        <x:v>33.40102</x:v>
      </x:c>
      <x:c t="n" s="0">
        <x:v>38.08641</x:v>
      </x:c>
      <x:c t="n" s="0">
        <x:v>38.58587</x:v>
      </x:c>
      <x:c t="n" s="0">
        <x:v>37.84789</x:v>
      </x:c>
      <x:c t="n" s="0">
        <x:v>36.62056</x:v>
      </x:c>
      <x:c t="n" s="0">
        <x:v>31.87319</x:v>
      </x:c>
      <x:c t="n" s="0">
        <x:v>33.05587</x:v>
      </x:c>
      <x:c t="n" s="0">
        <x:v>29.65032</x:v>
      </x:c>
      <x:c t="n" s="0">
        <x:v>28.36412</x:v>
      </x:c>
      <x:c t="n" s="0">
        <x:v>26.87946</x:v>
      </x:c>
      <x:c t="n" s="0">
        <x:v>22.64736</x:v>
      </x:c>
      <x:c t="n" s="0">
        <x:v>15.85874</x:v>
      </x:c>
      <x:c t="n" s="0">
        <x:v>15.74807</x:v>
      </x:c>
      <x:c t="n" s="0">
        <x:v>7.92783</x:v>
      </x:c>
      <x:c t="n" s="0">
        <x:v>6.426907</x:v>
      </x:c>
      <x:c t="n" s="0">
        <x:v>6.045374</x:v>
      </x:c>
      <x:c t="n" s="0">
        <x:v>3.196193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43942.9190046296</x:v>
      </x:c>
      <x:c t="n" s="7">
        <x:v>43942.9190046296</x:v>
      </x:c>
      <x:c t="n" s="0">
        <x:v>46.14914</x:v>
      </x:c>
      <x:c t="n" s="0">
        <x:v>54.20069</x:v>
      </x:c>
      <x:c t="n" s="0">
        <x:v>65.55415</x:v>
      </x:c>
      <x:c t="n" s="0">
        <x:v>71.11536</x:v>
      </x:c>
      <x:c t="n" s="0">
        <x:v>-30.06697</x:v>
      </x:c>
      <x:c t="n" s="0">
        <x:v>-29.16826</x:v>
      </x:c>
      <x:c t="n" s="0">
        <x:v>-19.08325</x:v>
      </x:c>
      <x:c t="n" s="0">
        <x:v>-12.17023</x:v>
      </x:c>
      <x:c t="n" s="0">
        <x:v>-9.718611</x:v>
      </x:c>
      <x:c t="n" s="0">
        <x:v>-3.644185</x:v>
      </x:c>
      <x:c t="n" s="0">
        <x:v>10.41155</x:v>
      </x:c>
      <x:c t="n" s="0">
        <x:v>9.987194</x:v>
      </x:c>
      <x:c t="n" s="0">
        <x:v>19.3498</x:v>
      </x:c>
      <x:c t="n" s="0">
        <x:v>21.03532</x:v>
      </x:c>
      <x:c t="n" s="0">
        <x:v>15.41516</x:v>
      </x:c>
      <x:c t="n" s="0">
        <x:v>27.93689</x:v>
      </x:c>
      <x:c t="n" s="0">
        <x:v>29.16724</x:v>
      </x:c>
      <x:c t="n" s="0">
        <x:v>25.73391</x:v>
      </x:c>
      <x:c t="n" s="0">
        <x:v>29.60305</x:v>
      </x:c>
      <x:c t="n" s="0">
        <x:v>32.49577</x:v>
      </x:c>
      <x:c t="n" s="0">
        <x:v>32.27306</x:v>
      </x:c>
      <x:c t="n" s="0">
        <x:v>29.80361</x:v>
      </x:c>
      <x:c t="n" s="0">
        <x:v>30.1382</x:v>
      </x:c>
      <x:c t="n" s="0">
        <x:v>32.82068</x:v>
      </x:c>
      <x:c t="n" s="0">
        <x:v>36.834</x:v>
      </x:c>
      <x:c t="n" s="0">
        <x:v>36.97225</x:v>
      </x:c>
      <x:c t="n" s="0">
        <x:v>37.14142</x:v>
      </x:c>
      <x:c t="n" s="0">
        <x:v>34.91698</x:v>
      </x:c>
      <x:c t="n" s="0">
        <x:v>33.45921</x:v>
      </x:c>
      <x:c t="n" s="0">
        <x:v>32.50693</x:v>
      </x:c>
      <x:c t="n" s="0">
        <x:v>31.05985</x:v>
      </x:c>
      <x:c t="n" s="0">
        <x:v>28.67749</x:v>
      </x:c>
      <x:c t="n" s="0">
        <x:v>27.17176</x:v>
      </x:c>
      <x:c t="n" s="0">
        <x:v>23.6405</x:v>
      </x:c>
      <x:c t="n" s="0">
        <x:v>16.78611</x:v>
      </x:c>
      <x:c t="n" s="0">
        <x:v>15.15528</x:v>
      </x:c>
      <x:c t="n" s="0">
        <x:v>9.771983</x:v>
      </x:c>
      <x:c t="n" s="0">
        <x:v>5.935848</x:v>
      </x:c>
      <x:c t="n" s="0">
        <x:v>6.515233</x:v>
      </x:c>
      <x:c t="n" s="0">
        <x:v>3.720468</x:v>
      </x:c>
      <x:c t="n" s="0">
        <x:v>-30.06697</x:v>
      </x:c>
      <x:c t="n" s="0">
        <x:v>-29.16826</x:v>
      </x:c>
      <x:c t="n" s="0">
        <x:v>-16.25253</x:v>
      </x:c>
      <x:c t="n" s="0">
        <x:v>-15.1814</x:v>
      </x:c>
      <x:c t="n" s="0">
        <x:v>-7.604204</x:v>
      </x:c>
      <x:c t="n" s="0">
        <x:v>-0.9263629</x:v>
      </x:c>
      <x:c t="n" s="0">
        <x:v>0.06254867</x:v>
      </x:c>
      <x:c t="n" s="0">
        <x:v>13.19012</x:v>
      </x:c>
      <x:c t="n" s="0">
        <x:v>20.94638</x:v>
      </x:c>
      <x:c t="n" s="0">
        <x:v>19.09373</x:v>
      </x:c>
      <x:c t="n" s="0">
        <x:v>17.74772</x:v>
      </x:c>
      <x:c t="n" s="0">
        <x:v>30.65722</x:v>
      </x:c>
      <x:c t="n" s="0">
        <x:v>28.9783</x:v>
      </x:c>
      <x:c t="n" s="0">
        <x:v>28.99373</x:v>
      </x:c>
      <x:c t="n" s="0">
        <x:v>24.22968</x:v>
      </x:c>
      <x:c t="n" s="0">
        <x:v>26.89782</x:v>
      </x:c>
      <x:c t="n" s="0">
        <x:v>31.85484</x:v>
      </x:c>
      <x:c t="n" s="0">
        <x:v>27.02612</x:v>
      </x:c>
      <x:c t="n" s="0">
        <x:v>23.68219</x:v>
      </x:c>
      <x:c t="n" s="0">
        <x:v>31.58486</x:v>
      </x:c>
      <x:c t="n" s="0">
        <x:v>30.38378</x:v>
      </x:c>
      <x:c t="n" s="0">
        <x:v>34.95068</x:v>
      </x:c>
      <x:c t="n" s="0">
        <x:v>36.51044</x:v>
      </x:c>
      <x:c t="n" s="0">
        <x:v>33.75588</x:v>
      </x:c>
      <x:c t="n" s="0">
        <x:v>33.6004</x:v>
      </x:c>
      <x:c t="n" s="0">
        <x:v>31.74803</x:v>
      </x:c>
      <x:c t="n" s="0">
        <x:v>33.89409</x:v>
      </x:c>
      <x:c t="n" s="0">
        <x:v>28.56612</x:v>
      </x:c>
      <x:c t="n" s="0">
        <x:v>24.55906</x:v>
      </x:c>
      <x:c t="n" s="0">
        <x:v>22.03276</x:v>
      </x:c>
      <x:c t="n" s="0">
        <x:v>17.21578</x:v>
      </x:c>
      <x:c t="n" s="0">
        <x:v>15.77543</x:v>
      </x:c>
      <x:c t="n" s="0">
        <x:v>8.287264</x:v>
      </x:c>
      <x:c t="n" s="0">
        <x:v>6.249517</x:v>
      </x:c>
      <x:c t="n" s="0">
        <x:v>7.036032</x:v>
      </x:c>
      <x:c t="n" s="0">
        <x:v>3.522232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43942.9190046296</x:v>
      </x:c>
      <x:c t="n" s="7">
        <x:v>43942.9190046296</x:v>
      </x:c>
      <x:c t="n" s="0">
        <x:v>46.34375</x:v>
      </x:c>
      <x:c t="n" s="0">
        <x:v>54.20069</x:v>
      </x:c>
      <x:c t="n" s="0">
        <x:v>63.67622</x:v>
      </x:c>
      <x:c t="n" s="0">
        <x:v>70.22313</x:v>
      </x:c>
      <x:c t="n" s="0">
        <x:v>-30.06697</x:v>
      </x:c>
      <x:c t="n" s="0">
        <x:v>-29.16826</x:v>
      </x:c>
      <x:c t="n" s="0">
        <x:v>-18.4401</x:v>
      </x:c>
      <x:c t="n" s="0">
        <x:v>-12.55643</x:v>
      </x:c>
      <x:c t="n" s="0">
        <x:v>-9.338165</x:v>
      </x:c>
      <x:c t="n" s="0">
        <x:v>-3.125097</x:v>
      </x:c>
      <x:c t="n" s="0">
        <x:v>9.763826</x:v>
      </x:c>
      <x:c t="n" s="0">
        <x:v>10.82243</x:v>
      </x:c>
      <x:c t="n" s="0">
        <x:v>19.81932</x:v>
      </x:c>
      <x:c t="n" s="0">
        <x:v>20.80054</x:v>
      </x:c>
      <x:c t="n" s="0">
        <x:v>15.84404</x:v>
      </x:c>
      <x:c t="n" s="0">
        <x:v>28.45659</x:v>
      </x:c>
      <x:c t="n" s="0">
        <x:v>29.21496</x:v>
      </x:c>
      <x:c t="n" s="0">
        <x:v>26.5294</x:v>
      </x:c>
      <x:c t="n" s="0">
        <x:v>29.17102</x:v>
      </x:c>
      <x:c t="n" s="0">
        <x:v>31.97832</x:v>
      </x:c>
      <x:c t="n" s="0">
        <x:v>31.86844</x:v>
      </x:c>
      <x:c t="n" s="0">
        <x:v>29.62098</x:v>
      </x:c>
      <x:c t="n" s="0">
        <x:v>29.98115</x:v>
      </x:c>
      <x:c t="n" s="0">
        <x:v>32.7427</x:v>
      </x:c>
      <x:c t="n" s="0">
        <x:v>36.66605</x:v>
      </x:c>
      <x:c t="n" s="0">
        <x:v>36.93438</x:v>
      </x:c>
      <x:c t="n" s="0">
        <x:v>37.19006</x:v>
      </x:c>
      <x:c t="n" s="0">
        <x:v>34.98559</x:v>
      </x:c>
      <x:c t="n" s="0">
        <x:v>34.13226</x:v>
      </x:c>
      <x:c t="n" s="0">
        <x:v>32.63965</x:v>
      </x:c>
      <x:c t="n" s="0">
        <x:v>31.38325</x:v>
      </x:c>
      <x:c t="n" s="0">
        <x:v>28.65165</x:v>
      </x:c>
      <x:c t="n" s="0">
        <x:v>26.92969</x:v>
      </x:c>
      <x:c t="n" s="0">
        <x:v>23.55923</x:v>
      </x:c>
      <x:c t="n" s="0">
        <x:v>16.85</x:v>
      </x:c>
      <x:c t="n" s="0">
        <x:v>15.06967</x:v>
      </x:c>
      <x:c t="n" s="0">
        <x:v>9.666098</x:v>
      </x:c>
      <x:c t="n" s="0">
        <x:v>5.817412</x:v>
      </x:c>
      <x:c t="n" s="0">
        <x:v>6.736252</x:v>
      </x:c>
      <x:c t="n" s="0">
        <x:v>3.640604</x:v>
      </x:c>
      <x:c t="n" s="0">
        <x:v>-30.06697</x:v>
      </x:c>
      <x:c t="n" s="0">
        <x:v>-29.16826</x:v>
      </x:c>
      <x:c t="n" s="0">
        <x:v>-15.87405</x:v>
      </x:c>
      <x:c t="n" s="0">
        <x:v>-15.96722</x:v>
      </x:c>
      <x:c t="n" s="0">
        <x:v>-7.604204</x:v>
      </x:c>
      <x:c t="n" s="0">
        <x:v>-0.9263629</x:v>
      </x:c>
      <x:c t="n" s="0">
        <x:v>-2.526604</x:v>
      </x:c>
      <x:c t="n" s="0">
        <x:v>13.88364</x:v>
      </x:c>
      <x:c t="n" s="0">
        <x:v>22.38838</x:v>
      </x:c>
      <x:c t="n" s="0">
        <x:v>19.09373</x:v>
      </x:c>
      <x:c t="n" s="0">
        <x:v>17.74772</x:v>
      </x:c>
      <x:c t="n" s="0">
        <x:v>30.65722</x:v>
      </x:c>
      <x:c t="n" s="0">
        <x:v>29.48408</x:v>
      </x:c>
      <x:c t="n" s="0">
        <x:v>29.08512</x:v>
      </x:c>
      <x:c t="n" s="0">
        <x:v>30.20895</x:v>
      </x:c>
      <x:c t="n" s="0">
        <x:v>26.45171</x:v>
      </x:c>
      <x:c t="n" s="0">
        <x:v>22.98059</x:v>
      </x:c>
      <x:c t="n" s="0">
        <x:v>27.83528</x:v>
      </x:c>
      <x:c t="n" s="0">
        <x:v>31.47447</x:v>
      </x:c>
      <x:c t="n" s="0">
        <x:v>32.42632</x:v>
      </x:c>
      <x:c t="n" s="0">
        <x:v>37.1963</x:v>
      </x:c>
      <x:c t="n" s="0">
        <x:v>35.83443</x:v>
      </x:c>
      <x:c t="n" s="0">
        <x:v>37.02083</x:v>
      </x:c>
      <x:c t="n" s="0">
        <x:v>36.2392</x:v>
      </x:c>
      <x:c t="n" s="0">
        <x:v>37.42976</x:v>
      </x:c>
      <x:c t="n" s="0">
        <x:v>32.95724</x:v>
      </x:c>
      <x:c t="n" s="0">
        <x:v>33.29239</x:v>
      </x:c>
      <x:c t="n" s="0">
        <x:v>28.1169</x:v>
      </x:c>
      <x:c t="n" s="0">
        <x:v>24.61613</x:v>
      </x:c>
      <x:c t="n" s="0">
        <x:v>21.21278</x:v>
      </x:c>
      <x:c t="n" s="0">
        <x:v>17.4047</x:v>
      </x:c>
      <x:c t="n" s="0">
        <x:v>15.11408</x:v>
      </x:c>
      <x:c t="n" s="0">
        <x:v>9.634152</x:v>
      </x:c>
      <x:c t="n" s="0">
        <x:v>4.30366</x:v>
      </x:c>
      <x:c t="n" s="0">
        <x:v>7.051243</x:v>
      </x:c>
      <x:c t="n" s="0">
        <x:v>3.157904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43942.9190046296</x:v>
      </x:c>
      <x:c t="n" s="7">
        <x:v>43942.9190046296</x:v>
      </x:c>
      <x:c t="n" s="0">
        <x:v>45.42011</x:v>
      </x:c>
      <x:c t="n" s="0">
        <x:v>54.20069</x:v>
      </x:c>
      <x:c t="n" s="0">
        <x:v>65.04012</x:v>
      </x:c>
      <x:c t="n" s="0">
        <x:v>70.92513</x:v>
      </x:c>
      <x:c t="n" s="0">
        <x:v>-30.06697</x:v>
      </x:c>
      <x:c t="n" s="0">
        <x:v>-29.16826</x:v>
      </x:c>
      <x:c t="n" s="0">
        <x:v>-17.95742</x:v>
      </x:c>
      <x:c t="n" s="0">
        <x:v>-12.91583</x:v>
      </x:c>
      <x:c t="n" s="0">
        <x:v>-9.037713</x:v>
      </x:c>
      <x:c t="n" s="0">
        <x:v>-2.72615</x:v>
      </x:c>
      <x:c t="n" s="0">
        <x:v>9.122115</x:v>
      </x:c>
      <x:c t="n" s="0">
        <x:v>11.42722</x:v>
      </x:c>
      <x:c t="n" s="0">
        <x:v>20.34401</x:v>
      </x:c>
      <x:c t="n" s="0">
        <x:v>20.58947</x:v>
      </x:c>
      <x:c t="n" s="0">
        <x:v>16.17951</x:v>
      </x:c>
      <x:c t="n" s="0">
        <x:v>28.85596</x:v>
      </x:c>
      <x:c t="n" s="0">
        <x:v>29.2553</x:v>
      </x:c>
      <x:c t="n" s="0">
        <x:v>26.4595</x:v>
      </x:c>
      <x:c t="n" s="0">
        <x:v>30.15388</x:v>
      </x:c>
      <x:c t="n" s="0">
        <x:v>31.5326</x:v>
      </x:c>
      <x:c t="n" s="0">
        <x:v>31.58802</x:v>
      </x:c>
      <x:c t="n" s="0">
        <x:v>29.93889</x:v>
      </x:c>
      <x:c t="n" s="0">
        <x:v>29.93484</x:v>
      </x:c>
      <x:c t="n" s="0">
        <x:v>32.38956</x:v>
      </x:c>
      <x:c t="n" s="0">
        <x:v>36.65044</x:v>
      </x:c>
      <x:c t="n" s="0">
        <x:v>37.43507</x:v>
      </x:c>
      <x:c t="n" s="0">
        <x:v>36.77111</x:v>
      </x:c>
      <x:c t="n" s="0">
        <x:v>34.79969</x:v>
      </x:c>
      <x:c t="n" s="0">
        <x:v>34.75363</x:v>
      </x:c>
      <x:c t="n" s="0">
        <x:v>32.71381</x:v>
      </x:c>
      <x:c t="n" s="0">
        <x:v>31.82612</x:v>
      </x:c>
      <x:c t="n" s="0">
        <x:v>28.48332</x:v>
      </x:c>
      <x:c t="n" s="0">
        <x:v>26.65643</x:v>
      </x:c>
      <x:c t="n" s="0">
        <x:v>23.20317</x:v>
      </x:c>
      <x:c t="n" s="0">
        <x:v>16.70369</x:v>
      </x:c>
      <x:c t="n" s="0">
        <x:v>15.06555</x:v>
      </x:c>
      <x:c t="n" s="0">
        <x:v>9.575105</x:v>
      </x:c>
      <x:c t="n" s="0">
        <x:v>5.734383</x:v>
      </x:c>
      <x:c t="n" s="0">
        <x:v>6.567197</x:v>
      </x:c>
      <x:c t="n" s="0">
        <x:v>3.857627</x:v>
      </x:c>
      <x:c t="n" s="0">
        <x:v>-30.06697</x:v>
      </x:c>
      <x:c t="n" s="0">
        <x:v>-29.15313</x:v>
      </x:c>
      <x:c t="n" s="0">
        <x:v>-15.87405</x:v>
      </x:c>
      <x:c t="n" s="0">
        <x:v>-15.96722</x:v>
      </x:c>
      <x:c t="n" s="0">
        <x:v>-7.536349</x:v>
      </x:c>
      <x:c t="n" s="0">
        <x:v>-0.9263629</x:v>
      </x:c>
      <x:c t="n" s="0">
        <x:v>-2.526604</x:v>
      </x:c>
      <x:c t="n" s="0">
        <x:v>14.63539</x:v>
      </x:c>
      <x:c t="n" s="0">
        <x:v>22.56023</x:v>
      </x:c>
      <x:c t="n" s="0">
        <x:v>19.3063</x:v>
      </x:c>
      <x:c t="n" s="0">
        <x:v>17.74772</x:v>
      </x:c>
      <x:c t="n" s="0">
        <x:v>29.80402</x:v>
      </x:c>
      <x:c t="n" s="0">
        <x:v>29.48408</x:v>
      </x:c>
      <x:c t="n" s="0">
        <x:v>23.97592</x:v>
      </x:c>
      <x:c t="n" s="0">
        <x:v>33.54819</x:v>
      </x:c>
      <x:c t="n" s="0">
        <x:v>27.90335</x:v>
      </x:c>
      <x:c t="n" s="0">
        <x:v>30.5666</x:v>
      </x:c>
      <x:c t="n" s="0">
        <x:v>31.90656</x:v>
      </x:c>
      <x:c t="n" s="0">
        <x:v>28.55827</x:v>
      </x:c>
      <x:c t="n" s="0">
        <x:v>30.05753</x:v>
      </x:c>
      <x:c t="n" s="0">
        <x:v>37.85864</x:v>
      </x:c>
      <x:c t="n" s="0">
        <x:v>39.51662</x:v>
      </x:c>
      <x:c t="n" s="0">
        <x:v>34.1504</x:v>
      </x:c>
      <x:c t="n" s="0">
        <x:v>32.58445</x:v>
      </x:c>
      <x:c t="n" s="0">
        <x:v>36.21285</x:v>
      </x:c>
      <x:c t="n" s="0">
        <x:v>33.53895</x:v>
      </x:c>
      <x:c t="n" s="0">
        <x:v>32.97445</x:v>
      </x:c>
      <x:c t="n" s="0">
        <x:v>27.86705</x:v>
      </x:c>
      <x:c t="n" s="0">
        <x:v>24.81665</x:v>
      </x:c>
      <x:c t="n" s="0">
        <x:v>22.18599</x:v>
      </x:c>
      <x:c t="n" s="0">
        <x:v>15.68029</x:v>
      </x:c>
      <x:c t="n" s="0">
        <x:v>14.36593</x:v>
      </x:c>
      <x:c t="n" s="0">
        <x:v>8.303443</x:v>
      </x:c>
      <x:c t="n" s="0">
        <x:v>6.043015</x:v>
      </x:c>
      <x:c t="n" s="0">
        <x:v>6.438395</x:v>
      </x:c>
      <x:c t="n" s="0">
        <x:v>4.897438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43942.9190046296</x:v>
      </x:c>
      <x:c t="n" s="7">
        <x:v>43942.9190046296</x:v>
      </x:c>
      <x:c t="n" s="0">
        <x:v>44.87892</x:v>
      </x:c>
      <x:c t="n" s="0">
        <x:v>54.20069</x:v>
      </x:c>
      <x:c t="n" s="0">
        <x:v>66.37064</x:v>
      </x:c>
      <x:c t="n" s="0">
        <x:v>69.90714</x:v>
      </x:c>
      <x:c t="n" s="0">
        <x:v>-30.06697</x:v>
      </x:c>
      <x:c t="n" s="0">
        <x:v>-29.16826</x:v>
      </x:c>
      <x:c t="n" s="0">
        <x:v>-17.58379</x:v>
      </x:c>
      <x:c t="n" s="0">
        <x:v>-13.24824</x:v>
      </x:c>
      <x:c t="n" s="0">
        <x:v>-8.761722</x:v>
      </x:c>
      <x:c t="n" s="0">
        <x:v>-2.412242</x:v>
      </x:c>
      <x:c t="n" s="0">
        <x:v>8.487305</x:v>
      </x:c>
      <x:c t="n" s="0">
        <x:v>12.36329</x:v>
      </x:c>
      <x:c t="n" s="0">
        <x:v>20.74683</x:v>
      </x:c>
      <x:c t="n" s="0">
        <x:v>20.46303</x:v>
      </x:c>
      <x:c t="n" s="0">
        <x:v>16.30809</x:v>
      </x:c>
      <x:c t="n" s="0">
        <x:v>28.72329</x:v>
      </x:c>
      <x:c t="n" s="0">
        <x:v>29.2341</x:v>
      </x:c>
      <x:c t="n" s="0">
        <x:v>26.17422</x:v>
      </x:c>
      <x:c t="n" s="0">
        <x:v>30.35703</x:v>
      </x:c>
      <x:c t="n" s="0">
        <x:v>31.34932</x:v>
      </x:c>
      <x:c t="n" s="0">
        <x:v>31.4762</x:v>
      </x:c>
      <x:c t="n" s="0">
        <x:v>29.89519</x:v>
      </x:c>
      <x:c t="n" s="0">
        <x:v>30.06092</x:v>
      </x:c>
      <x:c t="n" s="0">
        <x:v>32.75801</x:v>
      </x:c>
      <x:c t="n" s="0">
        <x:v>37.33146</x:v>
      </x:c>
      <x:c t="n" s="0">
        <x:v>37.6664</x:v>
      </x:c>
      <x:c t="n" s="0">
        <x:v>36.73774</x:v>
      </x:c>
      <x:c t="n" s="0">
        <x:v>34.75895</x:v>
      </x:c>
      <x:c t="n" s="0">
        <x:v>34.70008</x:v>
      </x:c>
      <x:c t="n" s="0">
        <x:v>32.89784</x:v>
      </x:c>
      <x:c t="n" s="0">
        <x:v>31.96601</x:v>
      </x:c>
      <x:c t="n" s="0">
        <x:v>28.53477</x:v>
      </x:c>
      <x:c t="n" s="0">
        <x:v>26.55901</x:v>
      </x:c>
      <x:c t="n" s="0">
        <x:v>23.12734</x:v>
      </x:c>
      <x:c t="n" s="0">
        <x:v>16.51575</x:v>
      </x:c>
      <x:c t="n" s="0">
        <x:v>14.92286</x:v>
      </x:c>
      <x:c t="n" s="0">
        <x:v>9.355106</x:v>
      </x:c>
      <x:c t="n" s="0">
        <x:v>5.926837</x:v>
      </x:c>
      <x:c t="n" s="0">
        <x:v>6.379033</x:v>
      </x:c>
      <x:c t="n" s="0">
        <x:v>3.83762</x:v>
      </x:c>
      <x:c t="n" s="0">
        <x:v>-30.06697</x:v>
      </x:c>
      <x:c t="n" s="0">
        <x:v>-28.69925</x:v>
      </x:c>
      <x:c t="n" s="0">
        <x:v>-15.87405</x:v>
      </x:c>
      <x:c t="n" s="0">
        <x:v>-15.96722</x:v>
      </x:c>
      <x:c t="n" s="0">
        <x:v>-7.425561</x:v>
      </x:c>
      <x:c t="n" s="0">
        <x:v>-0.9263629</x:v>
      </x:c>
      <x:c t="n" s="0">
        <x:v>-2.526604</x:v>
      </x:c>
      <x:c t="n" s="0">
        <x:v>15.65597</x:v>
      </x:c>
      <x:c t="n" s="0">
        <x:v>22.56023</x:v>
      </x:c>
      <x:c t="n" s="0">
        <x:v>19.63898</x:v>
      </x:c>
      <x:c t="n" s="0">
        <x:v>15.69615</x:v>
      </x:c>
      <x:c t="n" s="0">
        <x:v>27.85355</x:v>
      </x:c>
      <x:c t="n" s="0">
        <x:v>28.88456</x:v>
      </x:c>
      <x:c t="n" s="0">
        <x:v>27.0586</x:v>
      </x:c>
      <x:c t="n" s="0">
        <x:v>27.57487</x:v>
      </x:c>
      <x:c t="n" s="0">
        <x:v>30.67699</x:v>
      </x:c>
      <x:c t="n" s="0">
        <x:v>30.09156</x:v>
      </x:c>
      <x:c t="n" s="0">
        <x:v>29.8951</x:v>
      </x:c>
      <x:c t="n" s="0">
        <x:v>30.12153</x:v>
      </x:c>
      <x:c t="n" s="0">
        <x:v>33.516</x:v>
      </x:c>
      <x:c t="n" s="0">
        <x:v>40.14064</x:v>
      </x:c>
      <x:c t="n" s="0">
        <x:v>40.91035</x:v>
      </x:c>
      <x:c t="n" s="0">
        <x:v>37.18794</x:v>
      </x:c>
      <x:c t="n" s="0">
        <x:v>34.89214</x:v>
      </x:c>
      <x:c t="n" s="0">
        <x:v>34.66476</x:v>
      </x:c>
      <x:c t="n" s="0">
        <x:v>33.35238</x:v>
      </x:c>
      <x:c t="n" s="0">
        <x:v>32.67461</x:v>
      </x:c>
      <x:c t="n" s="0">
        <x:v>28.55855</x:v>
      </x:c>
      <x:c t="n" s="0">
        <x:v>26.07321</x:v>
      </x:c>
      <x:c t="n" s="0">
        <x:v>22.01775</x:v>
      </x:c>
      <x:c t="n" s="0">
        <x:v>16.07014</x:v>
      </x:c>
      <x:c t="n" s="0">
        <x:v>14.15306</x:v>
      </x:c>
      <x:c t="n" s="0">
        <x:v>7.518167</x:v>
      </x:c>
      <x:c t="n" s="0">
        <x:v>6.395473</x:v>
      </x:c>
      <x:c t="n" s="0">
        <x:v>5.011835</x:v>
      </x:c>
      <x:c t="n" s="0">
        <x:v>3.793289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43942.9190046296</x:v>
      </x:c>
      <x:c t="n" s="7">
        <x:v>43942.9190046296</x:v>
      </x:c>
      <x:c t="n" s="0">
        <x:v>46.99228</x:v>
      </x:c>
      <x:c t="n" s="0">
        <x:v>54.20069</x:v>
      </x:c>
      <x:c t="n" s="0">
        <x:v>61.4688</x:v>
      </x:c>
      <x:c t="n" s="0">
        <x:v>68.68498</x:v>
      </x:c>
      <x:c t="n" s="0">
        <x:v>-30.06697</x:v>
      </x:c>
      <x:c t="n" s="0">
        <x:v>-29.16826</x:v>
      </x:c>
      <x:c t="n" s="0">
        <x:v>-17.28836</x:v>
      </x:c>
      <x:c t="n" s="0">
        <x:v>-13.55377</x:v>
      </x:c>
      <x:c t="n" s="0">
        <x:v>-8.539152</x:v>
      </x:c>
      <x:c t="n" s="0">
        <x:v>-2.48774</x:v>
      </x:c>
      <x:c t="n" s="0">
        <x:v>8.040867</x:v>
      </x:c>
      <x:c t="n" s="0">
        <x:v>13.02875</x:v>
      </x:c>
      <x:c t="n" s="0">
        <x:v>20.86292</x:v>
      </x:c>
      <x:c t="n" s="0">
        <x:v>20.35206</x:v>
      </x:c>
      <x:c t="n" s="0">
        <x:v>16.01564</x:v>
      </x:c>
      <x:c t="n" s="0">
        <x:v>28.60668</x:v>
      </x:c>
      <x:c t="n" s="0">
        <x:v>29.1848</x:v>
      </x:c>
      <x:c t="n" s="0">
        <x:v>26.90977</x:v>
      </x:c>
      <x:c t="n" s="0">
        <x:v>29.67737</x:v>
      </x:c>
      <x:c t="n" s="0">
        <x:v>30.92733</x:v>
      </x:c>
      <x:c t="n" s="0">
        <x:v>31.06977</x:v>
      </x:c>
      <x:c t="n" s="0">
        <x:v>29.68177</x:v>
      </x:c>
      <x:c t="n" s="0">
        <x:v>29.81784</x:v>
      </x:c>
      <x:c t="n" s="0">
        <x:v>32.42996</x:v>
      </x:c>
      <x:c t="n" s="0">
        <x:v>37.80003</x:v>
      </x:c>
      <x:c t="n" s="0">
        <x:v>37.86276</x:v>
      </x:c>
      <x:c t="n" s="0">
        <x:v>36.78231</x:v>
      </x:c>
      <x:c t="n" s="0">
        <x:v>34.53448</x:v>
      </x:c>
      <x:c t="n" s="0">
        <x:v>34.71178</x:v>
      </x:c>
      <x:c t="n" s="0">
        <x:v>32.45618</x:v>
      </x:c>
      <x:c t="n" s="0">
        <x:v>31.81571</x:v>
      </x:c>
      <x:c t="n" s="0">
        <x:v>28.25315</x:v>
      </x:c>
      <x:c t="n" s="0">
        <x:v>26.39428</x:v>
      </x:c>
      <x:c t="n" s="0">
        <x:v>23.24654</x:v>
      </x:c>
      <x:c t="n" s="0">
        <x:v>16.95179</x:v>
      </x:c>
      <x:c t="n" s="0">
        <x:v>14.9346</x:v>
      </x:c>
      <x:c t="n" s="0">
        <x:v>9.461395</x:v>
      </x:c>
      <x:c t="n" s="0">
        <x:v>6.072898</x:v>
      </x:c>
      <x:c t="n" s="0">
        <x:v>6.28294</x:v>
      </x:c>
      <x:c t="n" s="0">
        <x:v>3.937602</x:v>
      </x:c>
      <x:c t="n" s="0">
        <x:v>-30.06697</x:v>
      </x:c>
      <x:c t="n" s="0">
        <x:v>-28.69925</x:v>
      </x:c>
      <x:c t="n" s="0">
        <x:v>-15.87405</x:v>
      </x:c>
      <x:c t="n" s="0">
        <x:v>-15.96722</x:v>
      </x:c>
      <x:c t="n" s="0">
        <x:v>-7.425561</x:v>
      </x:c>
      <x:c t="n" s="0">
        <x:v>-6.330541</x:v>
      </x:c>
      <x:c t="n" s="0">
        <x:v>5.958391</x:v>
      </x:c>
      <x:c t="n" s="0">
        <x:v>15.65597</x:v>
      </x:c>
      <x:c t="n" s="0">
        <x:v>20.21321</x:v>
      </x:c>
      <x:c t="n" s="0">
        <x:v>19.63898</x:v>
      </x:c>
      <x:c t="n" s="0">
        <x:v>13.74234</x:v>
      </x:c>
      <x:c t="n" s="0">
        <x:v>27.85355</x:v>
      </x:c>
      <x:c t="n" s="0">
        <x:v>28.88456</x:v>
      </x:c>
      <x:c t="n" s="0">
        <x:v>29.72352</x:v>
      </x:c>
      <x:c t="n" s="0">
        <x:v>22.84503</x:v>
      </x:c>
      <x:c t="n" s="0">
        <x:v>21.06082</x:v>
      </x:c>
      <x:c t="n" s="0">
        <x:v>25.83027</x:v>
      </x:c>
      <x:c t="n" s="0">
        <x:v>24.94284</x:v>
      </x:c>
      <x:c t="n" s="0">
        <x:v>28.59293</x:v>
      </x:c>
      <x:c t="n" s="0">
        <x:v>29.06195</x:v>
      </x:c>
      <x:c t="n" s="0">
        <x:v>38.70421</x:v>
      </x:c>
      <x:c t="n" s="0">
        <x:v>37.51289</x:v>
      </x:c>
      <x:c t="n" s="0">
        <x:v>35.98277</x:v>
      </x:c>
      <x:c t="n" s="0">
        <x:v>34.6164</x:v>
      </x:c>
      <x:c t="n" s="0">
        <x:v>34.07862</x:v>
      </x:c>
      <x:c t="n" s="0">
        <x:v>30.85732</x:v>
      </x:c>
      <x:c t="n" s="0">
        <x:v>32.36187</x:v>
      </x:c>
      <x:c t="n" s="0">
        <x:v>25.24584</x:v>
      </x:c>
      <x:c t="n" s="0">
        <x:v>25.87473</x:v>
      </x:c>
      <x:c t="n" s="0">
        <x:v>23.47514</x:v>
      </x:c>
      <x:c t="n" s="0">
        <x:v>19.04976</x:v>
      </x:c>
      <x:c t="n" s="0">
        <x:v>14.67968</x:v>
      </x:c>
      <x:c t="n" s="0">
        <x:v>10.46243</x:v>
      </x:c>
      <x:c t="n" s="0">
        <x:v>7.455289</x:v>
      </x:c>
      <x:c t="n" s="0">
        <x:v>5.178086</x:v>
      </x:c>
      <x:c t="n" s="0">
        <x:v>4.642099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43942.9190046296</x:v>
      </x:c>
      <x:c t="n" s="7">
        <x:v>43942.9190046296</x:v>
      </x:c>
      <x:c t="n" s="0">
        <x:v>46.66231</x:v>
      </x:c>
      <x:c t="n" s="0">
        <x:v>54.20069</x:v>
      </x:c>
      <x:c t="n" s="0">
        <x:v>61.40878</x:v>
      </x:c>
      <x:c t="n" s="0">
        <x:v>66.97801</x:v>
      </x:c>
      <x:c t="n" s="0">
        <x:v>-30.06697</x:v>
      </x:c>
      <x:c t="n" s="0">
        <x:v>-29.16826</x:v>
      </x:c>
      <x:c t="n" s="0">
        <x:v>-17.05101</x:v>
      </x:c>
      <x:c t="n" s="0">
        <x:v>-13.83287</x:v>
      </x:c>
      <x:c t="n" s="0">
        <x:v>-8.357711</x:v>
      </x:c>
      <x:c t="n" s="0">
        <x:v>-3.119315</x:v>
      </x:c>
      <x:c t="n" s="0">
        <x:v>7.909703</x:v>
      </x:c>
      <x:c t="n" s="0">
        <x:v>13.52607</x:v>
      </x:c>
      <x:c t="n" s="0">
        <x:v>20.63873</x:v>
      </x:c>
      <x:c t="n" s="0">
        <x:v>20.25499</x:v>
      </x:c>
      <x:c t="n" s="0">
        <x:v>15.74928</x:v>
      </x:c>
      <x:c t="n" s="0">
        <x:v>28.48429</x:v>
      </x:c>
      <x:c t="n" s="0">
        <x:v>28.98936</x:v>
      </x:c>
      <x:c t="n" s="0">
        <x:v>27.19168</x:v>
      </x:c>
      <x:c t="n" s="0">
        <x:v>29.37426</x:v>
      </x:c>
      <x:c t="n" s="0">
        <x:v>30.70943</x:v>
      </x:c>
      <x:c t="n" s="0">
        <x:v>30.52967</x:v>
      </x:c>
      <x:c t="n" s="0">
        <x:v>29.50218</x:v>
      </x:c>
      <x:c t="n" s="0">
        <x:v>30.19323</x:v>
      </x:c>
      <x:c t="n" s="0">
        <x:v>31.93815</x:v>
      </x:c>
      <x:c t="n" s="0">
        <x:v>37.46227</x:v>
      </x:c>
      <x:c t="n" s="0">
        <x:v>37.90596</x:v>
      </x:c>
      <x:c t="n" s="0">
        <x:v>36.57059</x:v>
      </x:c>
      <x:c t="n" s="0">
        <x:v>34.67127</x:v>
      </x:c>
      <x:c t="n" s="0">
        <x:v>34.5559</x:v>
      </x:c>
      <x:c t="n" s="0">
        <x:v>32.64548</x:v>
      </x:c>
      <x:c t="n" s="0">
        <x:v>31.95319</x:v>
      </x:c>
      <x:c t="n" s="0">
        <x:v>28.037</x:v>
      </x:c>
      <x:c t="n" s="0">
        <x:v>26.29488</x:v>
      </x:c>
      <x:c t="n" s="0">
        <x:v>23.29529</x:v>
      </x:c>
      <x:c t="n" s="0">
        <x:v>17.23875</x:v>
      </x:c>
      <x:c t="n" s="0">
        <x:v>14.98807</x:v>
      </x:c>
      <x:c t="n" s="0">
        <x:v>9.639513</x:v>
      </x:c>
      <x:c t="n" s="0">
        <x:v>6.043354</x:v>
      </x:c>
      <x:c t="n" s="0">
        <x:v>6.506817</x:v>
      </x:c>
      <x:c t="n" s="0">
        <x:v>3.926983</x:v>
      </x:c>
      <x:c t="n" s="0">
        <x:v>-30.06697</x:v>
      </x:c>
      <x:c t="n" s="0">
        <x:v>-28.69925</x:v>
      </x:c>
      <x:c t="n" s="0">
        <x:v>-15.87405</x:v>
      </x:c>
      <x:c t="n" s="0">
        <x:v>-15.96722</x:v>
      </x:c>
      <x:c t="n" s="0">
        <x:v>-7.425561</x:v>
      </x:c>
      <x:c t="n" s="0">
        <x:v>-13.86478</x:v>
      </x:c>
      <x:c t="n" s="0">
        <x:v>7.05109</x:v>
      </x:c>
      <x:c t="n" s="0">
        <x:v>15.51473</x:v>
      </x:c>
      <x:c t="n" s="0">
        <x:v>19.02757</x:v>
      </x:c>
      <x:c t="n" s="0">
        <x:v>19.9221</x:v>
      </x:c>
      <x:c t="n" s="0">
        <x:v>13.74234</x:v>
      </x:c>
      <x:c t="n" s="0">
        <x:v>27.45649</x:v>
      </x:c>
      <x:c t="n" s="0">
        <x:v>26.49371</x:v>
      </x:c>
      <x:c t="n" s="0">
        <x:v>26.17933</x:v>
      </x:c>
      <x:c t="n" s="0">
        <x:v>26.98668</x:v>
      </x:c>
      <x:c t="n" s="0">
        <x:v>31.13393</x:v>
      </x:c>
      <x:c t="n" s="0">
        <x:v>23.86237</x:v>
      </x:c>
      <x:c t="n" s="0">
        <x:v>32.48186</x:v>
      </x:c>
      <x:c t="n" s="0">
        <x:v>31.46366</x:v>
      </x:c>
      <x:c t="n" s="0">
        <x:v>28.96653</x:v>
      </x:c>
      <x:c t="n" s="0">
        <x:v>34.48244</x:v>
      </x:c>
      <x:c t="n" s="0">
        <x:v>36.50717</x:v>
      </x:c>
      <x:c t="n" s="0">
        <x:v>35.35487</x:v>
      </x:c>
      <x:c t="n" s="0">
        <x:v>36.13308</x:v>
      </x:c>
      <x:c t="n" s="0">
        <x:v>33.20749</x:v>
      </x:c>
      <x:c t="n" s="0">
        <x:v>33.1536</x:v>
      </x:c>
      <x:c t="n" s="0">
        <x:v>32.80156</x:v>
      </x:c>
      <x:c t="n" s="0">
        <x:v>27.18576</x:v>
      </x:c>
      <x:c t="n" s="0">
        <x:v>24.87827</x:v>
      </x:c>
      <x:c t="n" s="0">
        <x:v>25.57258</x:v>
      </x:c>
      <x:c t="n" s="0">
        <x:v>18.26627</x:v>
      </x:c>
      <x:c t="n" s="0">
        <x:v>15.32347</x:v>
      </x:c>
      <x:c t="n" s="0">
        <x:v>10.17459</x:v>
      </x:c>
      <x:c t="n" s="0">
        <x:v>5.003967</x:v>
      </x:c>
      <x:c t="n" s="0">
        <x:v>8.002503</x:v>
      </x:c>
      <x:c t="n" s="0">
        <x:v>4.145895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43942.9190046296</x:v>
      </x:c>
      <x:c t="n" s="7">
        <x:v>43942.9190046296</x:v>
      </x:c>
      <x:c t="n" s="0">
        <x:v>45.91755</x:v>
      </x:c>
      <x:c t="n" s="0">
        <x:v>54.20069</x:v>
      </x:c>
      <x:c t="n" s="0">
        <x:v>62.42937</x:v>
      </x:c>
      <x:c t="n" s="0">
        <x:v>68.10506</x:v>
      </x:c>
      <x:c t="n" s="0">
        <x:v>-30.06697</x:v>
      </x:c>
      <x:c t="n" s="0">
        <x:v>-29.16826</x:v>
      </x:c>
      <x:c t="n" s="0">
        <x:v>-16.87272</x:v>
      </x:c>
      <x:c t="n" s="0">
        <x:v>-14.03951</x:v>
      </x:c>
      <x:c t="n" s="0">
        <x:v>-8.208535</x:v>
      </x:c>
      <x:c t="n" s="0">
        <x:v>-3.742539</x:v>
      </x:c>
      <x:c t="n" s="0">
        <x:v>7.794462</x:v>
      </x:c>
      <x:c t="n" s="0">
        <x:v>13.80139</x:v>
      </x:c>
      <x:c t="n" s="0">
        <x:v>20.42614</x:v>
      </x:c>
      <x:c t="n" s="0">
        <x:v>20.30186</x:v>
      </x:c>
      <x:c t="n" s="0">
        <x:v>15.50811</x:v>
      </x:c>
      <x:c t="n" s="0">
        <x:v>28.31883</x:v>
      </x:c>
      <x:c t="n" s="0">
        <x:v>28.66286</x:v>
      </x:c>
      <x:c t="n" s="0">
        <x:v>26.64697</x:v>
      </x:c>
      <x:c t="n" s="0">
        <x:v>29.04726</x:v>
      </x:c>
      <x:c t="n" s="0">
        <x:v>31.05482</x:v>
      </x:c>
      <x:c t="n" s="0">
        <x:v>30.08397</x:v>
      </x:c>
      <x:c t="n" s="0">
        <x:v>30.5723</x:v>
      </x:c>
      <x:c t="n" s="0">
        <x:v>29.76482</x:v>
      </x:c>
      <x:c t="n" s="0">
        <x:v>32.33437</x:v>
      </x:c>
      <x:c t="n" s="0">
        <x:v>37.48231</x:v>
      </x:c>
      <x:c t="n" s="0">
        <x:v>37.79296</x:v>
      </x:c>
      <x:c t="n" s="0">
        <x:v>36.29329</x:v>
      </x:c>
      <x:c t="n" s="0">
        <x:v>35.00594</x:v>
      </x:c>
      <x:c t="n" s="0">
        <x:v>34.63086</x:v>
      </x:c>
      <x:c t="n" s="0">
        <x:v>32.85246</x:v>
      </x:c>
      <x:c t="n" s="0">
        <x:v>31.91909</x:v>
      </x:c>
      <x:c t="n" s="0">
        <x:v>27.93261</x:v>
      </x:c>
      <x:c t="n" s="0">
        <x:v>26.2518</x:v>
      </x:c>
      <x:c t="n" s="0">
        <x:v>23.66279</x:v>
      </x:c>
      <x:c t="n" s="0">
        <x:v>17.13027</x:v>
      </x:c>
      <x:c t="n" s="0">
        <x:v>15.09284</x:v>
      </x:c>
      <x:c t="n" s="0">
        <x:v>9.696735</x:v>
      </x:c>
      <x:c t="n" s="0">
        <x:v>5.886902</x:v>
      </x:c>
      <x:c t="n" s="0">
        <x:v>6.443963</x:v>
      </x:c>
      <x:c t="n" s="0">
        <x:v>3.944211</x:v>
      </x:c>
      <x:c t="n" s="0">
        <x:v>-30.06697</x:v>
      </x:c>
      <x:c t="n" s="0">
        <x:v>-27.57702</x:v>
      </x:c>
      <x:c t="n" s="0">
        <x:v>-16.18259</x:v>
      </x:c>
      <x:c t="n" s="0">
        <x:v>-14.42072</x:v>
      </x:c>
      <x:c t="n" s="0">
        <x:v>-7.425561</x:v>
      </x:c>
      <x:c t="n" s="0">
        <x:v>-13.86478</x:v>
      </x:c>
      <x:c t="n" s="0">
        <x:v>7.05109</x:v>
      </x:c>
      <x:c t="n" s="0">
        <x:v>15.06115</x:v>
      </x:c>
      <x:c t="n" s="0">
        <x:v>18.60006</x:v>
      </x:c>
      <x:c t="n" s="0">
        <x:v>20.67514</x:v>
      </x:c>
      <x:c t="n" s="0">
        <x:v>14.40665</x:v>
      </x:c>
      <x:c t="n" s="0">
        <x:v>27.19957</x:v>
      </x:c>
      <x:c t="n" s="0">
        <x:v>26.01253</x:v>
      </x:c>
      <x:c t="n" s="0">
        <x:v>20.03593</x:v>
      </x:c>
      <x:c t="n" s="0">
        <x:v>25.93106</x:v>
      </x:c>
      <x:c t="n" s="0">
        <x:v>33.40203</x:v>
      </x:c>
      <x:c t="n" s="0">
        <x:v>27.59056</x:v>
      </x:c>
      <x:c t="n" s="0">
        <x:v>32.6656</x:v>
      </x:c>
      <x:c t="n" s="0">
        <x:v>23.46076</x:v>
      </x:c>
      <x:c t="n" s="0">
        <x:v>34.39722</x:v>
      </x:c>
      <x:c t="n" s="0">
        <x:v>38.74387</x:v>
      </x:c>
      <x:c t="n" s="0">
        <x:v>39.67604</x:v>
      </x:c>
      <x:c t="n" s="0">
        <x:v>34.74195</x:v>
      </x:c>
      <x:c t="n" s="0">
        <x:v>34.89493</x:v>
      </x:c>
      <x:c t="n" s="0">
        <x:v>36.04126</x:v>
      </x:c>
      <x:c t="n" s="0">
        <x:v>35.69288</x:v>
      </x:c>
      <x:c t="n" s="0">
        <x:v>29.2575</x:v>
      </x:c>
      <x:c t="n" s="0">
        <x:v>27.49801</x:v>
      </x:c>
      <x:c t="n" s="0">
        <x:v>27.18483</x:v>
      </x:c>
      <x:c t="n" s="0">
        <x:v>24.819</x:v>
      </x:c>
      <x:c t="n" s="0">
        <x:v>15.96383</x:v>
      </x:c>
      <x:c t="n" s="0">
        <x:v>15.78472</x:v>
      </x:c>
      <x:c t="n" s="0">
        <x:v>9.883958</x:v>
      </x:c>
      <x:c t="n" s="0">
        <x:v>5.280109</x:v>
      </x:c>
      <x:c t="n" s="0">
        <x:v>5.645527</x:v>
      </x:c>
      <x:c t="n" s="0">
        <x:v>4.22334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43942.9190046296</x:v>
      </x:c>
      <x:c t="n" s="7">
        <x:v>43942.9190046296</x:v>
      </x:c>
      <x:c t="n" s="0">
        <x:v>45.65237</x:v>
      </x:c>
      <x:c t="n" s="0">
        <x:v>54.20069</x:v>
      </x:c>
      <x:c t="n" s="0">
        <x:v>53.59795</x:v>
      </x:c>
      <x:c t="n" s="0">
        <x:v>63.0783</x:v>
      </x:c>
      <x:c t="n" s="0">
        <x:v>-30.06697</x:v>
      </x:c>
      <x:c t="n" s="0">
        <x:v>-28.78845</x:v>
      </x:c>
      <x:c t="n" s="0">
        <x:v>-16.81867</x:v>
      </x:c>
      <x:c t="n" s="0">
        <x:v>-13.9205</x:v>
      </x:c>
      <x:c t="n" s="0">
        <x:v>-8.085073</x:v>
      </x:c>
      <x:c t="n" s="0">
        <x:v>-4.356264</x:v>
      </x:c>
      <x:c t="n" s="0">
        <x:v>7.693564</x:v>
      </x:c>
      <x:c t="n" s="0">
        <x:v>14.00966</x:v>
      </x:c>
      <x:c t="n" s="0">
        <x:v>20.1573</x:v>
      </x:c>
      <x:c t="n" s="0">
        <x:v>20.35839</x:v>
      </x:c>
      <x:c t="n" s="0">
        <x:v>15.71797</x:v>
      </x:c>
      <x:c t="n" s="0">
        <x:v>28.17236</x:v>
      </x:c>
      <x:c t="n" s="0">
        <x:v>28.33223</x:v>
      </x:c>
      <x:c t="n" s="0">
        <x:v>26.42245</x:v>
      </x:c>
      <x:c t="n" s="0">
        <x:v>28.84698</x:v>
      </x:c>
      <x:c t="n" s="0">
        <x:v>31.42193</x:v>
      </x:c>
      <x:c t="n" s="0">
        <x:v>29.97368</x:v>
      </x:c>
      <x:c t="n" s="0">
        <x:v>30.19981</x:v>
      </x:c>
      <x:c t="n" s="0">
        <x:v>29.30164</x:v>
      </x:c>
      <x:c t="n" s="0">
        <x:v>32.52737</x:v>
      </x:c>
      <x:c t="n" s="0">
        <x:v>38.28426</x:v>
      </x:c>
      <x:c t="n" s="0">
        <x:v>37.99513</x:v>
      </x:c>
      <x:c t="n" s="0">
        <x:v>36.7725</x:v>
      </x:c>
      <x:c t="n" s="0">
        <x:v>35.13075</x:v>
      </x:c>
      <x:c t="n" s="0">
        <x:v>34.44897</x:v>
      </x:c>
      <x:c t="n" s="0">
        <x:v>33.20918</x:v>
      </x:c>
      <x:c t="n" s="0">
        <x:v>31.77486</x:v>
      </x:c>
      <x:c t="n" s="0">
        <x:v>27.90188</x:v>
      </x:c>
      <x:c t="n" s="0">
        <x:v>26.21666</x:v>
      </x:c>
      <x:c t="n" s="0">
        <x:v>23.83849</x:v>
      </x:c>
      <x:c t="n" s="0">
        <x:v>17.11227</x:v>
      </x:c>
      <x:c t="n" s="0">
        <x:v>15.04964</x:v>
      </x:c>
      <x:c t="n" s="0">
        <x:v>9.726131</x:v>
      </x:c>
      <x:c t="n" s="0">
        <x:v>5.821478</x:v>
      </x:c>
      <x:c t="n" s="0">
        <x:v>6.290384</x:v>
      </x:c>
      <x:c t="n" s="0">
        <x:v>3.903453</x:v>
      </x:c>
      <x:c t="n" s="0">
        <x:v>-30.06697</x:v>
      </x:c>
      <x:c t="n" s="0">
        <x:v>-26.68605</x:v>
      </x:c>
      <x:c t="n" s="0">
        <x:v>-16.51473</x:v>
      </x:c>
      <x:c t="n" s="0">
        <x:v>-13.28265</x:v>
      </x:c>
      <x:c t="n" s="0">
        <x:v>-7.425561</x:v>
      </x:c>
      <x:c t="n" s="0">
        <x:v>-13.86478</x:v>
      </x:c>
      <x:c t="n" s="0">
        <x:v>7.05109</x:v>
      </x:c>
      <x:c t="n" s="0">
        <x:v>15.06115</x:v>
      </x:c>
      <x:c t="n" s="0">
        <x:v>18.12582</x:v>
      </x:c>
      <x:c t="n" s="0">
        <x:v>20.67514</x:v>
      </x:c>
      <x:c t="n" s="0">
        <x:v>17.40142</x:v>
      </x:c>
      <x:c t="n" s="0">
        <x:v>27.19957</x:v>
      </x:c>
      <x:c t="n" s="0">
        <x:v>24.38756</x:v>
      </x:c>
      <x:c t="n" s="0">
        <x:v>26.43937</x:v>
      </x:c>
      <x:c t="n" s="0">
        <x:v>30.18742</x:v>
      </x:c>
      <x:c t="n" s="0">
        <x:v>31.82639</x:v>
      </x:c>
      <x:c t="n" s="0">
        <x:v>29.68218</x:v>
      </x:c>
      <x:c t="n" s="0">
        <x:v>22.63499</x:v>
      </x:c>
      <x:c t="n" s="0">
        <x:v>27.57555</x:v>
      </x:c>
      <x:c t="n" s="0">
        <x:v>34.01463</x:v>
      </x:c>
      <x:c t="n" s="0">
        <x:v>41.23756</x:v>
      </x:c>
      <x:c t="n" s="0">
        <x:v>37.39897</x:v>
      </x:c>
      <x:c t="n" s="0">
        <x:v>37.8114</x:v>
      </x:c>
      <x:c t="n" s="0">
        <x:v>34.87414</x:v>
      </x:c>
      <x:c t="n" s="0">
        <x:v>30.82438</x:v>
      </x:c>
      <x:c t="n" s="0">
        <x:v>34.80472</x:v>
      </x:c>
      <x:c t="n" s="0">
        <x:v>31.69557</x:v>
      </x:c>
      <x:c t="n" s="0">
        <x:v>27.83209</x:v>
      </x:c>
      <x:c t="n" s="0">
        <x:v>26.34327</x:v>
      </x:c>
      <x:c t="n" s="0">
        <x:v>23.79313</x:v>
      </x:c>
      <x:c t="n" s="0">
        <x:v>16.53179</x:v>
      </x:c>
      <x:c t="n" s="0">
        <x:v>14.00819</x:v>
      </x:c>
      <x:c t="n" s="0">
        <x:v>9.90369</x:v>
      </x:c>
      <x:c t="n" s="0">
        <x:v>5.995713</x:v>
      </x:c>
      <x:c t="n" s="0">
        <x:v>5.725475</x:v>
      </x:c>
      <x:c t="n" s="0">
        <x:v>3.406803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43942.9190046296</x:v>
      </x:c>
      <x:c t="n" s="7">
        <x:v>43942.9190046296</x:v>
      </x:c>
      <x:c t="n" s="0">
        <x:v>45.18345</x:v>
      </x:c>
      <x:c t="n" s="0">
        <x:v>54.20069</x:v>
      </x:c>
      <x:c t="n" s="0">
        <x:v>60.96141</x:v>
      </x:c>
      <x:c t="n" s="0">
        <x:v>68.3464</x:v>
      </x:c>
      <x:c t="n" s="0">
        <x:v>-30.06697</x:v>
      </x:c>
      <x:c t="n" s="0">
        <x:v>-28.41216</x:v>
      </x:c>
      <x:c t="n" s="0">
        <x:v>-16.77304</x:v>
      </x:c>
      <x:c t="n" s="0">
        <x:v>-13.8214</x:v>
      </x:c>
      <x:c t="n" s="0">
        <x:v>-8.29368</x:v>
      </x:c>
      <x:c t="n" s="0">
        <x:v>-4.959226</x:v>
      </x:c>
      <x:c t="n" s="0">
        <x:v>7.605498</x:v>
      </x:c>
      <x:c t="n" s="0">
        <x:v>13.76015</x:v>
      </x:c>
      <x:c t="n" s="0">
        <x:v>19.91375</x:v>
      </x:c>
      <x:c t="n" s="0">
        <x:v>20.33039</x:v>
      </x:c>
      <x:c t="n" s="0">
        <x:v>16.00822</x:v>
      </x:c>
      <x:c t="n" s="0">
        <x:v>28.04443</x:v>
      </x:c>
      <x:c t="n" s="0">
        <x:v>27.80742</x:v>
      </x:c>
      <x:c t="n" s="0">
        <x:v>26.49443</x:v>
      </x:c>
      <x:c t="n" s="0">
        <x:v>29.56536</x:v>
      </x:c>
      <x:c t="n" s="0">
        <x:v>31.37098</x:v>
      </x:c>
      <x:c t="n" s="0">
        <x:v>29.91157</x:v>
      </x:c>
      <x:c t="n" s="0">
        <x:v>29.7159</x:v>
      </x:c>
      <x:c t="n" s="0">
        <x:v>29.53873</x:v>
      </x:c>
      <x:c t="n" s="0">
        <x:v>32.62702</x:v>
      </x:c>
      <x:c t="n" s="0">
        <x:v>38.28774</x:v>
      </x:c>
      <x:c t="n" s="0">
        <x:v>37.79849</x:v>
      </x:c>
      <x:c t="n" s="0">
        <x:v>36.72253</x:v>
      </x:c>
      <x:c t="n" s="0">
        <x:v>35.03234</x:v>
      </x:c>
      <x:c t="n" s="0">
        <x:v>34.30972</x:v>
      </x:c>
      <x:c t="n" s="0">
        <x:v>33.38091</x:v>
      </x:c>
      <x:c t="n" s="0">
        <x:v>31.6486</x:v>
      </x:c>
      <x:c t="n" s="0">
        <x:v>28.17073</x:v>
      </x:c>
      <x:c t="n" s="0">
        <x:v>26.64724</x:v>
      </x:c>
      <x:c t="n" s="0">
        <x:v>23.65934</x:v>
      </x:c>
      <x:c t="n" s="0">
        <x:v>16.84744</x:v>
      </x:c>
      <x:c t="n" s="0">
        <x:v>14.9404</x:v>
      </x:c>
      <x:c t="n" s="0">
        <x:v>9.755792</x:v>
      </x:c>
      <x:c t="n" s="0">
        <x:v>5.880527</x:v>
      </x:c>
      <x:c t="n" s="0">
        <x:v>6.446596</x:v>
      </x:c>
      <x:c t="n" s="0">
        <x:v>3.930221</x:v>
      </x:c>
      <x:c t="n" s="0">
        <x:v>-30.06697</x:v>
      </x:c>
      <x:c t="n" s="0">
        <x:v>-26.68605</x:v>
      </x:c>
      <x:c t="n" s="0">
        <x:v>-16.51473</x:v>
      </x:c>
      <x:c t="n" s="0">
        <x:v>-13.28265</x:v>
      </x:c>
      <x:c t="n" s="0">
        <x:v>-12.68158</x:v>
      </x:c>
      <x:c t="n" s="0">
        <x:v>-13.86478</x:v>
      </x:c>
      <x:c t="n" s="0">
        <x:v>6.896059</x:v>
      </x:c>
      <x:c t="n" s="0">
        <x:v>6.282843</x:v>
      </x:c>
      <x:c t="n" s="0">
        <x:v>18.12582</x:v>
      </x:c>
      <x:c t="n" s="0">
        <x:v>18.34092</x:v>
      </x:c>
      <x:c t="n" s="0">
        <x:v>17.40142</x:v>
      </x:c>
      <x:c t="n" s="0">
        <x:v>27.23659</x:v>
      </x:c>
      <x:c t="n" s="0">
        <x:v>21.76128</x:v>
      </x:c>
      <x:c t="n" s="0">
        <x:v>26.55104</x:v>
      </x:c>
      <x:c t="n" s="0">
        <x:v>32.33444</x:v>
      </x:c>
      <x:c t="n" s="0">
        <x:v>33.20581</x:v>
      </x:c>
      <x:c t="n" s="0">
        <x:v>28.96494</x:v>
      </x:c>
      <x:c t="n" s="0">
        <x:v>25.51404</x:v>
      </x:c>
      <x:c t="n" s="0">
        <x:v>31.059</x:v>
      </x:c>
      <x:c t="n" s="0">
        <x:v>30.96516</x:v>
      </x:c>
      <x:c t="n" s="0">
        <x:v>36.77417</x:v>
      </x:c>
      <x:c t="n" s="0">
        <x:v>37.89169</x:v>
      </x:c>
      <x:c t="n" s="0">
        <x:v>37.68763</x:v>
      </x:c>
      <x:c t="n" s="0">
        <x:v>35.00394</x:v>
      </x:c>
      <x:c t="n" s="0">
        <x:v>35.08789</x:v>
      </x:c>
      <x:c t="n" s="0">
        <x:v>31.50968</x:v>
      </x:c>
      <x:c t="n" s="0">
        <x:v>30.7638</x:v>
      </x:c>
      <x:c t="n" s="0">
        <x:v>29.01026</x:v>
      </x:c>
      <x:c t="n" s="0">
        <x:v>28.02168</x:v>
      </x:c>
      <x:c t="n" s="0">
        <x:v>22.84989</x:v>
      </x:c>
      <x:c t="n" s="0">
        <x:v>15.73736</x:v>
      </x:c>
      <x:c t="n" s="0">
        <x:v>14.56697</x:v>
      </x:c>
      <x:c t="n" s="0">
        <x:v>10.84219</x:v>
      </x:c>
      <x:c t="n" s="0">
        <x:v>5.241337</x:v>
      </x:c>
      <x:c t="n" s="0">
        <x:v>6.884402</x:v>
      </x:c>
      <x:c t="n" s="0">
        <x:v>3.771837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43942.9190046296</x:v>
      </x:c>
      <x:c t="n" s="7">
        <x:v>43942.9190046296</x:v>
      </x:c>
      <x:c t="n" s="0">
        <x:v>46.39832</x:v>
      </x:c>
      <x:c t="n" s="0">
        <x:v>54.20069</x:v>
      </x:c>
      <x:c t="n" s="0">
        <x:v>61.80447</x:v>
      </x:c>
      <x:c t="n" s="0">
        <x:v>69.98832</x:v>
      </x:c>
      <x:c t="n" s="0">
        <x:v>-30.06697</x:v>
      </x:c>
      <x:c t="n" s="0">
        <x:v>-28.11456</x:v>
      </x:c>
      <x:c t="n" s="0">
        <x:v>-16.73445</x:v>
      </x:c>
      <x:c t="n" s="0">
        <x:v>-13.73852</x:v>
      </x:c>
      <x:c t="n" s="0">
        <x:v>-8.803228</x:v>
      </x:c>
      <x:c t="n" s="0">
        <x:v>-5.550058</x:v>
      </x:c>
      <x:c t="n" s="0">
        <x:v>7.405288</x:v>
      </x:c>
      <x:c t="n" s="0">
        <x:v>13.08341</x:v>
      </x:c>
      <x:c t="n" s="0">
        <x:v>19.69436</x:v>
      </x:c>
      <x:c t="n" s="0">
        <x:v>19.7784</x:v>
      </x:c>
      <x:c t="n" s="0">
        <x:v>16.24162</x:v>
      </x:c>
      <x:c t="n" s="0">
        <x:v>27.94005</x:v>
      </x:c>
      <x:c t="n" s="0">
        <x:v>27.3028</x:v>
      </x:c>
      <x:c t="n" s="0">
        <x:v>26.22517</x:v>
      </x:c>
      <x:c t="n" s="0">
        <x:v>29.77178</x:v>
      </x:c>
      <x:c t="n" s="0">
        <x:v>32.14573</x:v>
      </x:c>
      <x:c t="n" s="0">
        <x:v>29.50105</x:v>
      </x:c>
      <x:c t="n" s="0">
        <x:v>29.18307</x:v>
      </x:c>
      <x:c t="n" s="0">
        <x:v>29.39923</x:v>
      </x:c>
      <x:c t="n" s="0">
        <x:v>32.59004</x:v>
      </x:c>
      <x:c t="n" s="0">
        <x:v>37.94896</x:v>
      </x:c>
      <x:c t="n" s="0">
        <x:v>38.15776</x:v>
      </x:c>
      <x:c t="n" s="0">
        <x:v>36.76383</x:v>
      </x:c>
      <x:c t="n" s="0">
        <x:v>34.80836</x:v>
      </x:c>
      <x:c t="n" s="0">
        <x:v>34.94582</x:v>
      </x:c>
      <x:c t="n" s="0">
        <x:v>33.5146</x:v>
      </x:c>
      <x:c t="n" s="0">
        <x:v>31.71236</x:v>
      </x:c>
      <x:c t="n" s="0">
        <x:v>28.01906</x:v>
      </x:c>
      <x:c t="n" s="0">
        <x:v>26.89371</x:v>
      </x:c>
      <x:c t="n" s="0">
        <x:v>23.63154</x:v>
      </x:c>
      <x:c t="n" s="0">
        <x:v>16.8047</x:v>
      </x:c>
      <x:c t="n" s="0">
        <x:v>14.85417</x:v>
      </x:c>
      <x:c t="n" s="0">
        <x:v>9.903756</x:v>
      </x:c>
      <x:c t="n" s="0">
        <x:v>5.973283</x:v>
      </x:c>
      <x:c t="n" s="0">
        <x:v>6.446314</x:v>
      </x:c>
      <x:c t="n" s="0">
        <x:v>3.825235</x:v>
      </x:c>
      <x:c t="n" s="0">
        <x:v>-30.06697</x:v>
      </x:c>
      <x:c t="n" s="0">
        <x:v>-26.68605</x:v>
      </x:c>
      <x:c t="n" s="0">
        <x:v>-16.51473</x:v>
      </x:c>
      <x:c t="n" s="0">
        <x:v>-13.28265</x:v>
      </x:c>
      <x:c t="n" s="0">
        <x:v>-14.46204</x:v>
      </x:c>
      <x:c t="n" s="0">
        <x:v>-13.86478</x:v>
      </x:c>
      <x:c t="n" s="0">
        <x:v>5.621155</x:v>
      </x:c>
      <x:c t="n" s="0">
        <x:v>-5.616558</x:v>
      </x:c>
      <x:c t="n" s="0">
        <x:v>20.35654</x:v>
      </x:c>
      <x:c t="n" s="0">
        <x:v>12.93971</x:v>
      </x:c>
      <x:c t="n" s="0">
        <x:v>17.40142</x:v>
      </x:c>
      <x:c t="n" s="0">
        <x:v>27.27329</x:v>
      </x:c>
      <x:c t="n" s="0">
        <x:v>23.42915</x:v>
      </x:c>
      <x:c t="n" s="0">
        <x:v>22.84692</x:v>
      </x:c>
      <x:c t="n" s="0">
        <x:v>29.3502</x:v>
      </x:c>
      <x:c t="n" s="0">
        <x:v>33.21024</x:v>
      </x:c>
      <x:c t="n" s="0">
        <x:v>21.58823</x:v>
      </x:c>
      <x:c t="n" s="0">
        <x:v>22.9407</x:v>
      </x:c>
      <x:c t="n" s="0">
        <x:v>24.40026</x:v>
      </x:c>
      <x:c t="n" s="0">
        <x:v>32.80807</x:v>
      </x:c>
      <x:c t="n" s="0">
        <x:v>33.8644</x:v>
      </x:c>
      <x:c t="n" s="0">
        <x:v>38.20778</x:v>
      </x:c>
      <x:c t="n" s="0">
        <x:v>35.62386</x:v>
      </x:c>
      <x:c t="n" s="0">
        <x:v>34.9583</x:v>
      </x:c>
      <x:c t="n" s="0">
        <x:v>37.51806</x:v>
      </x:c>
      <x:c t="n" s="0">
        <x:v>34.65777</x:v>
      </x:c>
      <x:c t="n" s="0">
        <x:v>32.20399</x:v>
      </x:c>
      <x:c t="n" s="0">
        <x:v>27.02264</x:v>
      </x:c>
      <x:c t="n" s="0">
        <x:v>28.03821</x:v>
      </x:c>
      <x:c t="n" s="0">
        <x:v>23.16441</x:v>
      </x:c>
      <x:c t="n" s="0">
        <x:v>15.66457</x:v>
      </x:c>
      <x:c t="n" s="0">
        <x:v>15.53635</x:v>
      </x:c>
      <x:c t="n" s="0">
        <x:v>9.547077</x:v>
      </x:c>
      <x:c t="n" s="0">
        <x:v>6.439103</x:v>
      </x:c>
      <x:c t="n" s="0">
        <x:v>7.476272</x:v>
      </x:c>
      <x:c t="n" s="0">
        <x:v>3.967434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43942.9190046296</x:v>
      </x:c>
      <x:c t="n" s="7">
        <x:v>43942.9190046296</x:v>
      </x:c>
      <x:c t="n" s="0">
        <x:v>45.84897</x:v>
      </x:c>
      <x:c t="n" s="0">
        <x:v>54.20069</x:v>
      </x:c>
      <x:c t="n" s="0">
        <x:v>56.92957</x:v>
      </x:c>
      <x:c t="n" s="0">
        <x:v>65.2171</x:v>
      </x:c>
      <x:c t="n" s="0">
        <x:v>-30.06697</x:v>
      </x:c>
      <x:c t="n" s="0">
        <x:v>-27.87542</x:v>
      </x:c>
      <x:c t="n" s="0">
        <x:v>-16.70175</x:v>
      </x:c>
      <x:c t="n" s="0">
        <x:v>-13.66896</x:v>
      </x:c>
      <x:c t="n" s="0">
        <x:v>-9.291384</x:v>
      </x:c>
      <x:c t="n" s="0">
        <x:v>-5.334893</x:v>
      </x:c>
      <x:c t="n" s="0">
        <x:v>7.186282</x:v>
      </x:c>
      <x:c t="n" s="0">
        <x:v>12.40811</x:v>
      </x:c>
      <x:c t="n" s="0">
        <x:v>20.25528</x:v>
      </x:c>
      <x:c t="n" s="0">
        <x:v>19.24416</x:v>
      </x:c>
      <x:c t="n" s="0">
        <x:v>16.35846</x:v>
      </x:c>
      <x:c t="n" s="0">
        <x:v>27.84887</x:v>
      </x:c>
      <x:c t="n" s="0">
        <x:v>27.06012</x:v>
      </x:c>
      <x:c t="n" s="0">
        <x:v>25.86815</x:v>
      </x:c>
      <x:c t="n" s="0">
        <x:v>29.6678</x:v>
      </x:c>
      <x:c t="n" s="0">
        <x:v>31.56862</x:v>
      </x:c>
      <x:c t="n" s="0">
        <x:v>29.32401</x:v>
      </x:c>
      <x:c t="n" s="0">
        <x:v>28.95726</x:v>
      </x:c>
      <x:c t="n" s="0">
        <x:v>29.07836</x:v>
      </x:c>
      <x:c t="n" s="0">
        <x:v>32.72453</x:v>
      </x:c>
      <x:c t="n" s="0">
        <x:v>37.59466</x:v>
      </x:c>
      <x:c t="n" s="0">
        <x:v>37.90716</x:v>
      </x:c>
      <x:c t="n" s="0">
        <x:v>36.54808</x:v>
      </x:c>
      <x:c t="n" s="0">
        <x:v>34.95851</x:v>
      </x:c>
      <x:c t="n" s="0">
        <x:v>35.09929</x:v>
      </x:c>
      <x:c t="n" s="0">
        <x:v>34.21291</x:v>
      </x:c>
      <x:c t="n" s="0">
        <x:v>31.49647</x:v>
      </x:c>
      <x:c t="n" s="0">
        <x:v>27.765</x:v>
      </x:c>
      <x:c t="n" s="0">
        <x:v>26.87523</x:v>
      </x:c>
      <x:c t="n" s="0">
        <x:v>23.48789</x:v>
      </x:c>
      <x:c t="n" s="0">
        <x:v>16.54177</x:v>
      </x:c>
      <x:c t="n" s="0">
        <x:v>14.95493</x:v>
      </x:c>
      <x:c t="n" s="0">
        <x:v>9.880391</x:v>
      </x:c>
      <x:c t="n" s="0">
        <x:v>6.019044</x:v>
      </x:c>
      <x:c t="n" s="0">
        <x:v>6.744593</x:v>
      </x:c>
      <x:c t="n" s="0">
        <x:v>3.819889</x:v>
      </x:c>
      <x:c t="n" s="0">
        <x:v>-30.06697</x:v>
      </x:c>
      <x:c t="n" s="0">
        <x:v>-26.68605</x:v>
      </x:c>
      <x:c t="n" s="0">
        <x:v>-16.51473</x:v>
      </x:c>
      <x:c t="n" s="0">
        <x:v>-13.28265</x:v>
      </x:c>
      <x:c t="n" s="0">
        <x:v>-14.46204</x:v>
      </x:c>
      <x:c t="n" s="0">
        <x:v>1.109342</x:v>
      </x:c>
      <x:c t="n" s="0">
        <x:v>5.621155</x:v>
      </x:c>
      <x:c t="n" s="0">
        <x:v>-5.616558</x:v>
      </x:c>
      <x:c t="n" s="0">
        <x:v>22.58236</x:v>
      </x:c>
      <x:c t="n" s="0">
        <x:v>12.93971</x:v>
      </x:c>
      <x:c t="n" s="0">
        <x:v>15.58806</x:v>
      </x:c>
      <x:c t="n" s="0">
        <x:v>27.27329</x:v>
      </x:c>
      <x:c t="n" s="0">
        <x:v>25.28029</x:v>
      </x:c>
      <x:c t="n" s="0">
        <x:v>24.1713</x:v>
      </x:c>
      <x:c t="n" s="0">
        <x:v>29.76378</x:v>
      </x:c>
      <x:c t="n" s="0">
        <x:v>25.85048</x:v>
      </x:c>
      <x:c t="n" s="0">
        <x:v>29.30641</x:v>
      </x:c>
      <x:c t="n" s="0">
        <x:v>28.18541</x:v>
      </x:c>
      <x:c t="n" s="0">
        <x:v>30.70092</x:v>
      </x:c>
      <x:c t="n" s="0">
        <x:v>34.32296</x:v>
      </x:c>
      <x:c t="n" s="0">
        <x:v>37.15981</x:v>
      </x:c>
      <x:c t="n" s="0">
        <x:v>37.99771</x:v>
      </x:c>
      <x:c t="n" s="0">
        <x:v>34.69149</x:v>
      </x:c>
      <x:c t="n" s="0">
        <x:v>35.99168</x:v>
      </x:c>
      <x:c t="n" s="0">
        <x:v>36.79299</x:v>
      </x:c>
      <x:c t="n" s="0">
        <x:v>37.17923</x:v>
      </x:c>
      <x:c t="n" s="0">
        <x:v>27.28251</x:v>
      </x:c>
      <x:c t="n" s="0">
        <x:v>25.89056</x:v>
      </x:c>
      <x:c t="n" s="0">
        <x:v>27.05625</x:v>
      </x:c>
      <x:c t="n" s="0">
        <x:v>22.66632</x:v>
      </x:c>
      <x:c t="n" s="0">
        <x:v>15.2373</x:v>
      </x:c>
      <x:c t="n" s="0">
        <x:v>14.86516</x:v>
      </x:c>
      <x:c t="n" s="0">
        <x:v>10.46498</x:v>
      </x:c>
      <x:c t="n" s="0">
        <x:v>5.618801</x:v>
      </x:c>
      <x:c t="n" s="0">
        <x:v>7.215151</x:v>
      </x:c>
      <x:c t="n" s="0">
        <x:v>3.306871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43942.9190046296</x:v>
      </x:c>
      <x:c t="n" s="7">
        <x:v>43942.9190046296</x:v>
      </x:c>
      <x:c t="n" s="0">
        <x:v>44.99703</x:v>
      </x:c>
      <x:c t="n" s="0">
        <x:v>54.20069</x:v>
      </x:c>
      <x:c t="n" s="0">
        <x:v>59.50825</x:v>
      </x:c>
      <x:c t="n" s="0">
        <x:v>67.13596</x:v>
      </x:c>
      <x:c t="n" s="0">
        <x:v>-30.06697</x:v>
      </x:c>
      <x:c t="n" s="0">
        <x:v>-27.68125</x:v>
      </x:c>
      <x:c t="n" s="0">
        <x:v>-16.67402</x:v>
      </x:c>
      <x:c t="n" s="0">
        <x:v>-13.61043</x:v>
      </x:c>
      <x:c t="n" s="0">
        <x:v>-9.756668</x:v>
      </x:c>
      <x:c t="n" s="0">
        <x:v>-2.069469</x:v>
      </x:c>
      <x:c t="n" s="0">
        <x:v>6.990082</x:v>
      </x:c>
      <x:c t="n" s="0">
        <x:v>12.01559</x:v>
      </x:c>
      <x:c t="n" s="0">
        <x:v>20.68291</x:v>
      </x:c>
      <x:c t="n" s="0">
        <x:v>18.72931</x:v>
      </x:c>
      <x:c t="n" s="0">
        <x:v>15.96279</x:v>
      </x:c>
      <x:c t="n" s="0">
        <x:v>27.96262</x:v>
      </x:c>
      <x:c t="n" s="0">
        <x:v>26.84155</x:v>
      </x:c>
      <x:c t="n" s="0">
        <x:v>25.85098</x:v>
      </x:c>
      <x:c t="n" s="0">
        <x:v>29.82127</x:v>
      </x:c>
      <x:c t="n" s="0">
        <x:v>31.2532</x:v>
      </x:c>
      <x:c t="n" s="0">
        <x:v>28.8446</x:v>
      </x:c>
      <x:c t="n" s="0">
        <x:v>30.28042</x:v>
      </x:c>
      <x:c t="n" s="0">
        <x:v>30.38405</x:v>
      </x:c>
      <x:c t="n" s="0">
        <x:v>32.7676</x:v>
      </x:c>
      <x:c t="n" s="0">
        <x:v>37.45734</x:v>
      </x:c>
      <x:c t="n" s="0">
        <x:v>38.38644</x:v>
      </x:c>
      <x:c t="n" s="0">
        <x:v>36.06872</x:v>
      </x:c>
      <x:c t="n" s="0">
        <x:v>35.32452</x:v>
      </x:c>
      <x:c t="n" s="0">
        <x:v>35.85054</x:v>
      </x:c>
      <x:c t="n" s="0">
        <x:v>34.24317</x:v>
      </x:c>
      <x:c t="n" s="0">
        <x:v>31.2635</x:v>
      </x:c>
      <x:c t="n" s="0">
        <x:v>28.00568</x:v>
      </x:c>
      <x:c t="n" s="0">
        <x:v>26.75919</x:v>
      </x:c>
      <x:c t="n" s="0">
        <x:v>23.4959</x:v>
      </x:c>
      <x:c t="n" s="0">
        <x:v>16.66415</x:v>
      </x:c>
      <x:c t="n" s="0">
        <x:v>15.0678</x:v>
      </x:c>
      <x:c t="n" s="0">
        <x:v>10.09927</x:v>
      </x:c>
      <x:c t="n" s="0">
        <x:v>5.813709</x:v>
      </x:c>
      <x:c t="n" s="0">
        <x:v>6.54752</x:v>
      </x:c>
      <x:c t="n" s="0">
        <x:v>3.980105</x:v>
      </x:c>
      <x:c t="n" s="0">
        <x:v>-30.06697</x:v>
      </x:c>
      <x:c t="n" s="0">
        <x:v>-26.68605</x:v>
      </x:c>
      <x:c t="n" s="0">
        <x:v>-16.51473</x:v>
      </x:c>
      <x:c t="n" s="0">
        <x:v>-13.28265</x:v>
      </x:c>
      <x:c t="n" s="0">
        <x:v>-14.46204</x:v>
      </x:c>
      <x:c t="n" s="0">
        <x:v>4.050008</x:v>
      </x:c>
      <x:c t="n" s="0">
        <x:v>5.621155</x:v>
      </x:c>
      <x:c t="n" s="0">
        <x:v>11.23431</x:v>
      </x:c>
      <x:c t="n" s="0">
        <x:v>22.58236</x:v>
      </x:c>
      <x:c t="n" s="0">
        <x:v>12.76553</x:v>
      </x:c>
      <x:c t="n" s="0">
        <x:v>12.4165</x:v>
      </x:c>
      <x:c t="n" s="0">
        <x:v>29.48881</x:v>
      </x:c>
      <x:c t="n" s="0">
        <x:v>25.28029</x:v>
      </x:c>
      <x:c t="n" s="0">
        <x:v>25.7491</x:v>
      </x:c>
      <x:c t="n" s="0">
        <x:v>30.6244</x:v>
      </x:c>
      <x:c t="n" s="0">
        <x:v>28.58591</x:v>
      </x:c>
      <x:c t="n" s="0">
        <x:v>21.6965</x:v>
      </x:c>
      <x:c t="n" s="0">
        <x:v>35.45986</x:v>
      </x:c>
      <x:c t="n" s="0">
        <x:v>34.92231</x:v>
      </x:c>
      <x:c t="n" s="0">
        <x:v>32.10868</x:v>
      </x:c>
      <x:c t="n" s="0">
        <x:v>34.18489</x:v>
      </x:c>
      <x:c t="n" s="0">
        <x:v>40.55935</x:v>
      </x:c>
      <x:c t="n" s="0">
        <x:v>35.60403</x:v>
      </x:c>
      <x:c t="n" s="0">
        <x:v>36.17093</x:v>
      </x:c>
      <x:c t="n" s="0">
        <x:v>37.74282</x:v>
      </x:c>
      <x:c t="n" s="0">
        <x:v>34.75031</x:v>
      </x:c>
      <x:c t="n" s="0">
        <x:v>30.20311</x:v>
      </x:c>
      <x:c t="n" s="0">
        <x:v>28.793</x:v>
      </x:c>
      <x:c t="n" s="0">
        <x:v>25.26242</x:v>
      </x:c>
      <x:c t="n" s="0">
        <x:v>24.28885</x:v>
      </x:c>
      <x:c t="n" s="0">
        <x:v>17.69042</x:v>
      </x:c>
      <x:c t="n" s="0">
        <x:v>14.81478</x:v>
      </x:c>
      <x:c t="n" s="0">
        <x:v>11.21783</x:v>
      </x:c>
      <x:c t="n" s="0">
        <x:v>6.420162</x:v>
      </x:c>
      <x:c t="n" s="0">
        <x:v>5.376952</x:v>
      </x:c>
      <x:c t="n" s="0">
        <x:v>4.397179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43942.9190046296</x:v>
      </x:c>
      <x:c t="n" s="7">
        <x:v>43942.9190046296</x:v>
      </x:c>
      <x:c t="n" s="0">
        <x:v>46.39831</x:v>
      </x:c>
      <x:c t="n" s="0">
        <x:v>54.20069</x:v>
      </x:c>
      <x:c t="n" s="0">
        <x:v>61.88836</x:v>
      </x:c>
      <x:c t="n" s="0">
        <x:v>68.3464</x:v>
      </x:c>
      <x:c t="n" s="0">
        <x:v>-30.06697</x:v>
      </x:c>
      <x:c t="n" s="0">
        <x:v>-27.52187</x:v>
      </x:c>
      <x:c t="n" s="0">
        <x:v>-16.80152</x:v>
      </x:c>
      <x:c t="n" s="0">
        <x:v>-13.45563</x:v>
      </x:c>
      <x:c t="n" s="0">
        <x:v>-10.19776</x:v>
      </x:c>
      <x:c t="n" s="0">
        <x:v>-0.4516759</x:v>
      </x:c>
      <x:c t="n" s="0">
        <x:v>6.815207</x:v>
      </x:c>
      <x:c t="n" s="0">
        <x:v>12.08356</x:v>
      </x:c>
      <x:c t="n" s="0">
        <x:v>21.17173</x:v>
      </x:c>
      <x:c t="n" s="0">
        <x:v>18.21577</x:v>
      </x:c>
      <x:c t="n" s="0">
        <x:v>15.59376</x:v>
      </x:c>
      <x:c t="n" s="0">
        <x:v>28.33329</x:v>
      </x:c>
      <x:c t="n" s="0">
        <x:v>27.08922</x:v>
      </x:c>
      <x:c t="n" s="0">
        <x:v>25.68906</x:v>
      </x:c>
      <x:c t="n" s="0">
        <x:v>29.5797</x:v>
      </x:c>
      <x:c t="n" s="0">
        <x:v>30.70872</x:v>
      </x:c>
      <x:c t="n" s="0">
        <x:v>28.87853</x:v>
      </x:c>
      <x:c t="n" s="0">
        <x:v>30.70894</x:v>
      </x:c>
      <x:c t="n" s="0">
        <x:v>31.07883</x:v>
      </x:c>
      <x:c t="n" s="0">
        <x:v>32.62145</x:v>
      </x:c>
      <x:c t="n" s="0">
        <x:v>37.28986</x:v>
      </x:c>
      <x:c t="n" s="0">
        <x:v>38.39717</x:v>
      </x:c>
      <x:c t="n" s="0">
        <x:v>36.51904</x:v>
      </x:c>
      <x:c t="n" s="0">
        <x:v>35.00326</x:v>
      </x:c>
      <x:c t="n" s="0">
        <x:v>35.57568</x:v>
      </x:c>
      <x:c t="n" s="0">
        <x:v>34.37127</x:v>
      </x:c>
      <x:c t="n" s="0">
        <x:v>31.33082</x:v>
      </x:c>
      <x:c t="n" s="0">
        <x:v>27.9282</x:v>
      </x:c>
      <x:c t="n" s="0">
        <x:v>26.51648</x:v>
      </x:c>
      <x:c t="n" s="0">
        <x:v>23.46877</x:v>
      </x:c>
      <x:c t="n" s="0">
        <x:v>16.81713</x:v>
      </x:c>
      <x:c t="n" s="0">
        <x:v>14.89244</x:v>
      </x:c>
      <x:c t="n" s="0">
        <x:v>10.13126</x:v>
      </x:c>
      <x:c t="n" s="0">
        <x:v>5.985055</x:v>
      </x:c>
      <x:c t="n" s="0">
        <x:v>6.537242</x:v>
      </x:c>
      <x:c t="n" s="0">
        <x:v>3.858207</x:v>
      </x:c>
      <x:c t="n" s="0">
        <x:v>-30.06697</x:v>
      </x:c>
      <x:c t="n" s="0">
        <x:v>-26.68605</x:v>
      </x:c>
      <x:c t="n" s="0">
        <x:v>-18.40403</x:v>
      </x:c>
      <x:c t="n" s="0">
        <x:v>-12.32959</x:v>
      </x:c>
      <x:c t="n" s="0">
        <x:v>-14.46204</x:v>
      </x:c>
      <x:c t="n" s="0">
        <x:v>4.050008</x:v>
      </x:c>
      <x:c t="n" s="0">
        <x:v>4.605466</x:v>
      </x:c>
      <x:c t="n" s="0">
        <x:v>12.46122</x:v>
      </x:c>
      <x:c t="n" s="0">
        <x:v>23.61522</x:v>
      </x:c>
      <x:c t="n" s="0">
        <x:v>12.45873</x:v>
      </x:c>
      <x:c t="n" s="0">
        <x:v>12.4165</x:v>
      </x:c>
      <x:c t="n" s="0">
        <x:v>30.03187</x:v>
      </x:c>
      <x:c t="n" s="0">
        <x:v>29.37555</x:v>
      </x:c>
      <x:c t="n" s="0">
        <x:v>22.28743</x:v>
      </x:c>
      <x:c t="n" s="0">
        <x:v>24.75289</x:v>
      </x:c>
      <x:c t="n" s="0">
        <x:v>19.35741</x:v>
      </x:c>
      <x:c t="n" s="0">
        <x:v>31.46377</x:v>
      </x:c>
      <x:c t="n" s="0">
        <x:v>33.78656</x:v>
      </x:c>
      <x:c t="n" s="0">
        <x:v>31.56857</x:v>
      </x:c>
      <x:c t="n" s="0">
        <x:v>33.37011</x:v>
      </x:c>
      <x:c t="n" s="0">
        <x:v>37.37729</x:v>
      </x:c>
      <x:c t="n" s="0">
        <x:v>35.00657</x:v>
      </x:c>
      <x:c t="n" s="0">
        <x:v>37.96891</x:v>
      </x:c>
      <x:c t="n" s="0">
        <x:v>31.53289</x:v>
      </x:c>
      <x:c t="n" s="0">
        <x:v>33.23104</x:v>
      </x:c>
      <x:c t="n" s="0">
        <x:v>34.74065</x:v>
      </x:c>
      <x:c t="n" s="0">
        <x:v>33.07491</x:v>
      </x:c>
      <x:c t="n" s="0">
        <x:v>27.20959</x:v>
      </x:c>
      <x:c t="n" s="0">
        <x:v>23.5339</x:v>
      </x:c>
      <x:c t="n" s="0">
        <x:v>21.69909</x:v>
      </x:c>
      <x:c t="n" s="0">
        <x:v>17.71325</x:v>
      </x:c>
      <x:c t="n" s="0">
        <x:v>15.03178</x:v>
      </x:c>
      <x:c t="n" s="0">
        <x:v>12.80655</x:v>
      </x:c>
      <x:c t="n" s="0">
        <x:v>6.360033</x:v>
      </x:c>
      <x:c t="n" s="0">
        <x:v>6.293483</x:v>
      </x:c>
      <x:c t="n" s="0">
        <x:v>3.846492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43942.9190046296</x:v>
      </x:c>
      <x:c t="n" s="7">
        <x:v>43942.9190046296</x:v>
      </x:c>
      <x:c t="n" s="0">
        <x:v>46.56414</x:v>
      </x:c>
      <x:c t="n" s="0">
        <x:v>54.20069</x:v>
      </x:c>
      <x:c t="n" s="0">
        <x:v>63.49417</x:v>
      </x:c>
      <x:c t="n" s="0">
        <x:v>71.41499</x:v>
      </x:c>
      <x:c t="n" s="0">
        <x:v>-30.06697</x:v>
      </x:c>
      <x:c t="n" s="0">
        <x:v>-27.39048</x:v>
      </x:c>
      <x:c t="n" s="0">
        <x:v>-17.00178</x:v>
      </x:c>
      <x:c t="n" s="0">
        <x:v>-13.27196</x:v>
      </x:c>
      <x:c t="n" s="0">
        <x:v>-10.61354</x:v>
      </x:c>
      <x:c t="n" s="0">
        <x:v>0.5712868</x:v>
      </x:c>
      <x:c t="n" s="0">
        <x:v>6.275771</x:v>
      </x:c>
      <x:c t="n" s="0">
        <x:v>12.14078</x:v>
      </x:c>
      <x:c t="n" s="0">
        <x:v>21.62596</x:v>
      </x:c>
      <x:c t="n" s="0">
        <x:v>17.72332</x:v>
      </x:c>
      <x:c t="n" s="0">
        <x:v>15.2517</x:v>
      </x:c>
      <x:c t="n" s="0">
        <x:v>28.62659</x:v>
      </x:c>
      <x:c t="n" s="0">
        <x:v>27.50767</x:v>
      </x:c>
      <x:c t="n" s="0">
        <x:v>25.09392</x:v>
      </x:c>
      <x:c t="n" s="0">
        <x:v>29.44822</x:v>
      </x:c>
      <x:c t="n" s="0">
        <x:v>30.13351</x:v>
      </x:c>
      <x:c t="n" s="0">
        <x:v>29.97275</x:v>
      </x:c>
      <x:c t="n" s="0">
        <x:v>31.71592</x:v>
      </x:c>
      <x:c t="n" s="0">
        <x:v>30.54205</x:v>
      </x:c>
      <x:c t="n" s="0">
        <x:v>32.5628</x:v>
      </x:c>
      <x:c t="n" s="0">
        <x:v>37.87952</x:v>
      </x:c>
      <x:c t="n" s="0">
        <x:v>37.83894</x:v>
      </x:c>
      <x:c t="n" s="0">
        <x:v>36.59865</x:v>
      </x:c>
      <x:c t="n" s="0">
        <x:v>35.82275</x:v>
      </x:c>
      <x:c t="n" s="0">
        <x:v>35.85824</x:v>
      </x:c>
      <x:c t="n" s="0">
        <x:v>34.30147</x:v>
      </x:c>
      <x:c t="n" s="0">
        <x:v>31.6298</x:v>
      </x:c>
      <x:c t="n" s="0">
        <x:v>28.09933</x:v>
      </x:c>
      <x:c t="n" s="0">
        <x:v>26.21935</x:v>
      </x:c>
      <x:c t="n" s="0">
        <x:v>23.3954</x:v>
      </x:c>
      <x:c t="n" s="0">
        <x:v>16.92796</x:v>
      </x:c>
      <x:c t="n" s="0">
        <x:v>15.02899</x:v>
      </x:c>
      <x:c t="n" s="0">
        <x:v>11.34434</x:v>
      </x:c>
      <x:c t="n" s="0">
        <x:v>5.934885</x:v>
      </x:c>
      <x:c t="n" s="0">
        <x:v>6.475067</x:v>
      </x:c>
      <x:c t="n" s="0">
        <x:v>3.833606</x:v>
      </x:c>
      <x:c t="n" s="0">
        <x:v>-30.06697</x:v>
      </x:c>
      <x:c t="n" s="0">
        <x:v>-26.68605</x:v>
      </x:c>
      <x:c t="n" s="0">
        <x:v>-18.40403</x:v>
      </x:c>
      <x:c t="n" s="0">
        <x:v>-12.32959</x:v>
      </x:c>
      <x:c t="n" s="0">
        <x:v>-14.46204</x:v>
      </x:c>
      <x:c t="n" s="0">
        <x:v>4.050008</x:v>
      </x:c>
      <x:c t="n" s="0">
        <x:v>-2.181549</x:v>
      </x:c>
      <x:c t="n" s="0">
        <x:v>12.07612</x:v>
      </x:c>
      <x:c t="n" s="0">
        <x:v>23.61522</x:v>
      </x:c>
      <x:c t="n" s="0">
        <x:v>12.45873</x:v>
      </x:c>
      <x:c t="n" s="0">
        <x:v>12.4165</x:v>
      </x:c>
      <x:c t="n" s="0">
        <x:v>30.03187</x:v>
      </x:c>
      <x:c t="n" s="0">
        <x:v>29.37555</x:v>
      </x:c>
      <x:c t="n" s="0">
        <x:v>16.57803</x:v>
      </x:c>
      <x:c t="n" s="0">
        <x:v>31.13209</x:v>
      </x:c>
      <x:c t="n" s="0">
        <x:v>23.77909</x:v>
      </x:c>
      <x:c t="n" s="0">
        <x:v>32.40333</x:v>
      </x:c>
      <x:c t="n" s="0">
        <x:v>33.3054</x:v>
      </x:c>
      <x:c t="n" s="0">
        <x:v>23.43381</x:v>
      </x:c>
      <x:c t="n" s="0">
        <x:v>31.58168</x:v>
      </x:c>
      <x:c t="n" s="0">
        <x:v>40.47289</x:v>
      </x:c>
      <x:c t="n" s="0">
        <x:v>34.69199</x:v>
      </x:c>
      <x:c t="n" s="0">
        <x:v>38.13096</x:v>
      </x:c>
      <x:c t="n" s="0">
        <x:v>39.199</x:v>
      </x:c>
      <x:c t="n" s="0">
        <x:v>36.85215</x:v>
      </x:c>
      <x:c t="n" s="0">
        <x:v>34.42484</x:v>
      </x:c>
      <x:c t="n" s="0">
        <x:v>32.35736</x:v>
      </x:c>
      <x:c t="n" s="0">
        <x:v>29.38204</x:v>
      </x:c>
      <x:c t="n" s="0">
        <x:v>24.36793</x:v>
      </x:c>
      <x:c t="n" s="0">
        <x:v>24.6404</x:v>
      </x:c>
      <x:c t="n" s="0">
        <x:v>16.85566</x:v>
      </x:c>
      <x:c t="n" s="0">
        <x:v>15.38627</x:v>
      </x:c>
      <x:c t="n" s="0">
        <x:v>15.94477</x:v>
      </x:c>
      <x:c t="n" s="0">
        <x:v>4.947759</x:v>
      </x:c>
      <x:c t="n" s="0">
        <x:v>5.92295</x:v>
      </x:c>
      <x:c t="n" s="0">
        <x:v>3.281587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43942.9190046296</x:v>
      </x:c>
      <x:c t="n" s="7">
        <x:v>43942.9190046296</x:v>
      </x:c>
      <x:c t="n" s="0">
        <x:v>46.89925</x:v>
      </x:c>
      <x:c t="n" s="0">
        <x:v>54.20069</x:v>
      </x:c>
      <x:c t="n" s="0">
        <x:v>63.33516</x:v>
      </x:c>
      <x:c t="n" s="0">
        <x:v>70.65778</x:v>
      </x:c>
      <x:c t="n" s="0">
        <x:v>-30.06697</x:v>
      </x:c>
      <x:c t="n" s="0">
        <x:v>-27.23851</x:v>
      </x:c>
      <x:c t="n" s="0">
        <x:v>-17.18043</x:v>
      </x:c>
      <x:c t="n" s="0">
        <x:v>-13.12102</x:v>
      </x:c>
      <x:c t="n" s="0">
        <x:v>-10.9638</x:v>
      </x:c>
      <x:c t="n" s="0">
        <x:v>1.287257</x:v>
      </x:c>
      <x:c t="n" s="0">
        <x:v>5.695093</x:v>
      </x:c>
      <x:c t="n" s="0">
        <x:v>12.03358</x:v>
      </x:c>
      <x:c t="n" s="0">
        <x:v>21.97949</x:v>
      </x:c>
      <x:c t="n" s="0">
        <x:v>17.21502</x:v>
      </x:c>
      <x:c t="n" s="0">
        <x:v>14.93093</x:v>
      </x:c>
      <x:c t="n" s="0">
        <x:v>28.69354</x:v>
      </x:c>
      <x:c t="n" s="0">
        <x:v>27.45348</x:v>
      </x:c>
      <x:c t="n" s="0">
        <x:v>25.5001</x:v>
      </x:c>
      <x:c t="n" s="0">
        <x:v>30.12449</x:v>
      </x:c>
      <x:c t="n" s="0">
        <x:v>29.613</x:v>
      </x:c>
      <x:c t="n" s="0">
        <x:v>29.66465</x:v>
      </x:c>
      <x:c t="n" s="0">
        <x:v>31.36163</x:v>
      </x:c>
      <x:c t="n" s="0">
        <x:v>30.16768</x:v>
      </x:c>
      <x:c t="n" s="0">
        <x:v>32.81387</x:v>
      </x:c>
      <x:c t="n" s="0">
        <x:v>38.16663</x:v>
      </x:c>
      <x:c t="n" s="0">
        <x:v>37.58276</x:v>
      </x:c>
      <x:c t="n" s="0">
        <x:v>37.13131</x:v>
      </x:c>
      <x:c t="n" s="0">
        <x:v>35.98454</x:v>
      </x:c>
      <x:c t="n" s="0">
        <x:v>36.48497</x:v>
      </x:c>
      <x:c t="n" s="0">
        <x:v>34.75005</x:v>
      </x:c>
      <x:c t="n" s="0">
        <x:v>31.55688</x:v>
      </x:c>
      <x:c t="n" s="0">
        <x:v>28.10225</x:v>
      </x:c>
      <x:c t="n" s="0">
        <x:v>26.0747</x:v>
      </x:c>
      <x:c t="n" s="0">
        <x:v>23.72992</x:v>
      </x:c>
      <x:c t="n" s="0">
        <x:v>16.89162</x:v>
      </x:c>
      <x:c t="n" s="0">
        <x:v>15.10864</x:v>
      </x:c>
      <x:c t="n" s="0">
        <x:v>12.73272</x:v>
      </x:c>
      <x:c t="n" s="0">
        <x:v>5.949617</x:v>
      </x:c>
      <x:c t="n" s="0">
        <x:v>6.440397</x:v>
      </x:c>
      <x:c t="n" s="0">
        <x:v>3.910795</x:v>
      </x:c>
      <x:c t="n" s="0">
        <x:v>-30.06697</x:v>
      </x:c>
      <x:c t="n" s="0">
        <x:v>-26.12115</x:v>
      </x:c>
      <x:c t="n" s="0">
        <x:v>-18.40403</x:v>
      </x:c>
      <x:c t="n" s="0">
        <x:v>-12.32959</x:v>
      </x:c>
      <x:c t="n" s="0">
        <x:v>-13.23629</x:v>
      </x:c>
      <x:c t="n" s="0">
        <x:v>4.050008</x:v>
      </x:c>
      <x:c t="n" s="0">
        <x:v>-2.181549</x:v>
      </x:c>
      <x:c t="n" s="0">
        <x:v>11.34708</x:v>
      </x:c>
      <x:c t="n" s="0">
        <x:v>23.61522</x:v>
      </x:c>
      <x:c t="n" s="0">
        <x:v>10.02225</x:v>
      </x:c>
      <x:c t="n" s="0">
        <x:v>12.30748</x:v>
      </x:c>
      <x:c t="n" s="0">
        <x:v>27.27118</x:v>
      </x:c>
      <x:c t="n" s="0">
        <x:v>24.40597</x:v>
      </x:c>
      <x:c t="n" s="0">
        <x:v>29.43665</x:v>
      </x:c>
      <x:c t="n" s="0">
        <x:v>32.78123</x:v>
      </x:c>
      <x:c t="n" s="0">
        <x:v>23.19483</x:v>
      </x:c>
      <x:c t="n" s="0">
        <x:v>26.65541</x:v>
      </x:c>
      <x:c t="n" s="0">
        <x:v>25.12711</x:v>
      </x:c>
      <x:c t="n" s="0">
        <x:v>29.71357</x:v>
      </x:c>
      <x:c t="n" s="0">
        <x:v>34.49944</x:v>
      </x:c>
      <x:c t="n" s="0">
        <x:v>38.54346</x:v>
      </x:c>
      <x:c t="n" s="0">
        <x:v>36.62246</x:v>
      </x:c>
      <x:c t="n" s="0">
        <x:v>38.30054</x:v>
      </x:c>
      <x:c t="n" s="0">
        <x:v>36.21074</x:v>
      </x:c>
      <x:c t="n" s="0">
        <x:v>39.31708</x:v>
      </x:c>
      <x:c t="n" s="0">
        <x:v>37.17457</x:v>
      </x:c>
      <x:c t="n" s="0">
        <x:v>31.7441</x:v>
      </x:c>
      <x:c t="n" s="0">
        <x:v>28.81888</x:v>
      </x:c>
      <x:c t="n" s="0">
        <x:v>24.5117</x:v>
      </x:c>
      <x:c t="n" s="0">
        <x:v>24.09269</x:v>
      </x:c>
      <x:c t="n" s="0">
        <x:v>17.03926</x:v>
      </x:c>
      <x:c t="n" s="0">
        <x:v>15.53321</x:v>
      </x:c>
      <x:c t="n" s="0">
        <x:v>17.58224</x:v>
      </x:c>
      <x:c t="n" s="0">
        <x:v>5.47626</x:v>
      </x:c>
      <x:c t="n" s="0">
        <x:v>6.77836</x:v>
      </x:c>
      <x:c t="n" s="0">
        <x:v>3.848769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43942.9190046296</x:v>
      </x:c>
      <x:c t="n" s="7">
        <x:v>43942.9190046296</x:v>
      </x:c>
      <x:c t="n" s="0">
        <x:v>46.05096</x:v>
      </x:c>
      <x:c t="n" s="0">
        <x:v>54.20069</x:v>
      </x:c>
      <x:c t="n" s="0">
        <x:v>57.87549</x:v>
      </x:c>
      <x:c t="n" s="0">
        <x:v>69.38536</x:v>
      </x:c>
      <x:c t="n" s="0">
        <x:v>-30.06697</x:v>
      </x:c>
      <x:c t="n" s="0">
        <x:v>-27.00006</x:v>
      </x:c>
      <x:c t="n" s="0">
        <x:v>-17.33905</x:v>
      </x:c>
      <x:c t="n" s="0">
        <x:v>-12.99615</x:v>
      </x:c>
      <x:c t="n" s="0">
        <x:v>-11.17157</x:v>
      </x:c>
      <x:c t="n" s="0">
        <x:v>1.817272</x:v>
      </x:c>
      <x:c t="n" s="0">
        <x:v>5.129178</x:v>
      </x:c>
      <x:c t="n" s="0">
        <x:v>11.93988</x:v>
      </x:c>
      <x:c t="n" s="0">
        <x:v>22.30312</x:v>
      </x:c>
      <x:c t="n" s="0">
        <x:v>16.60675</x:v>
      </x:c>
      <x:c t="n" s="0">
        <x:v>14.63353</x:v>
      </x:c>
      <x:c t="n" s="0">
        <x:v>28.25118</x:v>
      </x:c>
      <x:c t="n" s="0">
        <x:v>27.01643</x:v>
      </x:c>
      <x:c t="n" s="0">
        <x:v>26.51871</x:v>
      </x:c>
      <x:c t="n" s="0">
        <x:v>30.17222</x:v>
      </x:c>
      <x:c t="n" s="0">
        <x:v>29.29211</x:v>
      </x:c>
      <x:c t="n" s="0">
        <x:v>29.26788</x:v>
      </x:c>
      <x:c t="n" s="0">
        <x:v>30.8687</x:v>
      </x:c>
      <x:c t="n" s="0">
        <x:v>30.72182</x:v>
      </x:c>
      <x:c t="n" s="0">
        <x:v>32.72411</x:v>
      </x:c>
      <x:c t="n" s="0">
        <x:v>37.82287</x:v>
      </x:c>
      <x:c t="n" s="0">
        <x:v>37.35577</x:v>
      </x:c>
      <x:c t="n" s="0">
        <x:v>36.87312</x:v>
      </x:c>
      <x:c t="n" s="0">
        <x:v>35.89071</x:v>
      </x:c>
      <x:c t="n" s="0">
        <x:v>36.39833</x:v>
      </x:c>
      <x:c t="n" s="0">
        <x:v>35.32185</x:v>
      </x:c>
      <x:c t="n" s="0">
        <x:v>31.47639</x:v>
      </x:c>
      <x:c t="n" s="0">
        <x:v>28.06435</x:v>
      </x:c>
      <x:c t="n" s="0">
        <x:v>25.82467</x:v>
      </x:c>
      <x:c t="n" s="0">
        <x:v>23.767</x:v>
      </x:c>
      <x:c t="n" s="0">
        <x:v>16.78432</x:v>
      </x:c>
      <x:c t="n" s="0">
        <x:v>14.97166</x:v>
      </x:c>
      <x:c t="n" s="0">
        <x:v>14.37927</x:v>
      </x:c>
      <x:c t="n" s="0">
        <x:v>5.924011</x:v>
      </x:c>
      <x:c t="n" s="0">
        <x:v>6.39991</x:v>
      </x:c>
      <x:c t="n" s="0">
        <x:v>3.831502</x:v>
      </x:c>
      <x:c t="n" s="0">
        <x:v>-30.06697</x:v>
      </x:c>
      <x:c t="n" s="0">
        <x:v>-25.81442</x:v>
      </x:c>
      <x:c t="n" s="0">
        <x:v>-18.40403</x:v>
      </x:c>
      <x:c t="n" s="0">
        <x:v>-12.32959</x:v>
      </x:c>
      <x:c t="n" s="0">
        <x:v>-12.63859</x:v>
      </x:c>
      <x:c t="n" s="0">
        <x:v>4.251388</x:v>
      </x:c>
      <x:c t="n" s="0">
        <x:v>-2.181549</x:v>
      </x:c>
      <x:c t="n" s="0">
        <x:v>11.34708</x:v>
      </x:c>
      <x:c t="n" s="0">
        <x:v>23.96502</x:v>
      </x:c>
      <x:c t="n" s="0">
        <x:v>7.414199</x:v>
      </x:c>
      <x:c t="n" s="0">
        <x:v>12.30748</x:v>
      </x:c>
      <x:c t="n" s="0">
        <x:v>23.96461</x:v>
      </x:c>
      <x:c t="n" s="0">
        <x:v>22.82117</x:v>
      </x:c>
      <x:c t="n" s="0">
        <x:v>29.43216</x:v>
      </x:c>
      <x:c t="n" s="0">
        <x:v>28.25373</x:v>
      </x:c>
      <x:c t="n" s="0">
        <x:v>29.26768</x:v>
      </x:c>
      <x:c t="n" s="0">
        <x:v>25.66132</x:v>
      </x:c>
      <x:c t="n" s="0">
        <x:v>26.17315</x:v>
      </x:c>
      <x:c t="n" s="0">
        <x:v>32.68059</x:v>
      </x:c>
      <x:c t="n" s="0">
        <x:v>28.14946</x:v>
      </x:c>
      <x:c t="n" s="0">
        <x:v>36.92796</x:v>
      </x:c>
      <x:c t="n" s="0">
        <x:v>33.25838</x:v>
      </x:c>
      <x:c t="n" s="0">
        <x:v>37.89409</x:v>
      </x:c>
      <x:c t="n" s="0">
        <x:v>35.04554</x:v>
      </x:c>
      <x:c t="n" s="0">
        <x:v>35.04027</x:v>
      </x:c>
      <x:c t="n" s="0">
        <x:v>38.31173</x:v>
      </x:c>
      <x:c t="n" s="0">
        <x:v>29.85038</x:v>
      </x:c>
      <x:c t="n" s="0">
        <x:v>27.19127</x:v>
      </x:c>
      <x:c t="n" s="0">
        <x:v>25.17638</x:v>
      </x:c>
      <x:c t="n" s="0">
        <x:v>24.35028</x:v>
      </x:c>
      <x:c t="n" s="0">
        <x:v>15.92063</x:v>
      </x:c>
      <x:c t="n" s="0">
        <x:v>16.70564</x:v>
      </x:c>
      <x:c t="n" s="0">
        <x:v>18.6143</x:v>
      </x:c>
      <x:c t="n" s="0">
        <x:v>6.043429</x:v>
      </x:c>
      <x:c t="n" s="0">
        <x:v>5.633156</x:v>
      </x:c>
      <x:c t="n" s="0">
        <x:v>4.02155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43942.9190046296</x:v>
      </x:c>
      <x:c t="n" s="7">
        <x:v>43942.9190046296</x:v>
      </x:c>
      <x:c t="n" s="0">
        <x:v>45.95307</x:v>
      </x:c>
      <x:c t="n" s="0">
        <x:v>54.20069</x:v>
      </x:c>
      <x:c t="n" s="0">
        <x:v>64.82463</x:v>
      </x:c>
      <x:c t="n" s="0">
        <x:v>72.48709</x:v>
      </x:c>
      <x:c t="n" s="0">
        <x:v>-30.06697</x:v>
      </x:c>
      <x:c t="n" s="0">
        <x:v>-26.80635</x:v>
      </x:c>
      <x:c t="n" s="0">
        <x:v>-17.47923</x:v>
      </x:c>
      <x:c t="n" s="0">
        <x:v>-12.89227</x:v>
      </x:c>
      <x:c t="n" s="0">
        <x:v>-11.35723</x:v>
      </x:c>
      <x:c t="n" s="0">
        <x:v>2.495338</x:v>
      </x:c>
      <x:c t="n" s="0">
        <x:v>4.579621</x:v>
      </x:c>
      <x:c t="n" s="0">
        <x:v>11.85823</x:v>
      </x:c>
      <x:c t="n" s="0">
        <x:v>22.59866</x:v>
      </x:c>
      <x:c t="n" s="0">
        <x:v>16.00995</x:v>
      </x:c>
      <x:c t="n" s="0">
        <x:v>14.36234</x:v>
      </x:c>
      <x:c t="n" s="0">
        <x:v>27.83408</x:v>
      </x:c>
      <x:c t="n" s="0">
        <x:v>26.59228</x:v>
      </x:c>
      <x:c t="n" s="0">
        <x:v>26.24964</x:v>
      </x:c>
      <x:c t="n" s="0">
        <x:v>30.18718</x:v>
      </x:c>
      <x:c t="n" s="0">
        <x:v>29.5221</x:v>
      </x:c>
      <x:c t="n" s="0">
        <x:v>28.96981</x:v>
      </x:c>
      <x:c t="n" s="0">
        <x:v>30.5797</x:v>
      </x:c>
      <x:c t="n" s="0">
        <x:v>30.45563</x:v>
      </x:c>
      <x:c t="n" s="0">
        <x:v>32.68287</x:v>
      </x:c>
      <x:c t="n" s="0">
        <x:v>38.08951</x:v>
      </x:c>
      <x:c t="n" s="0">
        <x:v>37.01762</x:v>
      </x:c>
      <x:c t="n" s="0">
        <x:v>37.21254</x:v>
      </x:c>
      <x:c t="n" s="0">
        <x:v>35.86917</x:v>
      </x:c>
      <x:c t="n" s="0">
        <x:v>36.69821</x:v>
      </x:c>
      <x:c t="n" s="0">
        <x:v>35.60921</x:v>
      </x:c>
      <x:c t="n" s="0">
        <x:v>31.48261</x:v>
      </x:c>
      <x:c t="n" s="0">
        <x:v>28.04934</x:v>
      </x:c>
      <x:c t="n" s="0">
        <x:v>25.78521</x:v>
      </x:c>
      <x:c t="n" s="0">
        <x:v>23.67748</x:v>
      </x:c>
      <x:c t="n" s="0">
        <x:v>16.61692</x:v>
      </x:c>
      <x:c t="n" s="0">
        <x:v>15.72249</x:v>
      </x:c>
      <x:c t="n" s="0">
        <x:v>15.10033</x:v>
      </x:c>
      <x:c t="n" s="0">
        <x:v>5.770815</x:v>
      </x:c>
      <x:c t="n" s="0">
        <x:v>6.433977</x:v>
      </x:c>
      <x:c t="n" s="0">
        <x:v>3.955692</x:v>
      </x:c>
      <x:c t="n" s="0">
        <x:v>-30.06697</x:v>
      </x:c>
      <x:c t="n" s="0">
        <x:v>-25.81442</x:v>
      </x:c>
      <x:c t="n" s="0">
        <x:v>-18.40403</x:v>
      </x:c>
      <x:c t="n" s="0">
        <x:v>-12.32959</x:v>
      </x:c>
      <x:c t="n" s="0">
        <x:v>-12.63859</x:v>
      </x:c>
      <x:c t="n" s="0">
        <x:v>5.447823</x:v>
      </x:c>
      <x:c t="n" s="0">
        <x:v>-2.181549</x:v>
      </x:c>
      <x:c t="n" s="0">
        <x:v>10.69556</x:v>
      </x:c>
      <x:c t="n" s="0">
        <x:v>24.01278</x:v>
      </x:c>
      <x:c t="n" s="0">
        <x:v>7.414199</x:v>
      </x:c>
      <x:c t="n" s="0">
        <x:v>12.30748</x:v>
      </x:c>
      <x:c t="n" s="0">
        <x:v>23.96461</x:v>
      </x:c>
      <x:c t="n" s="0">
        <x:v>21.9759</x:v>
      </x:c>
      <x:c t="n" s="0">
        <x:v>15.82144</x:v>
      </x:c>
      <x:c t="n" s="0">
        <x:v>31.53423</x:v>
      </x:c>
      <x:c t="n" s="0">
        <x:v>29.87852</x:v>
      </x:c>
      <x:c t="n" s="0">
        <x:v>27.39164</x:v>
      </x:c>
      <x:c t="n" s="0">
        <x:v>30.15964</x:v>
      </x:c>
      <x:c t="n" s="0">
        <x:v>25.06474</x:v>
      </x:c>
      <x:c t="n" s="0">
        <x:v>32.57827</x:v>
      </x:c>
      <x:c t="n" s="0">
        <x:v>39.66637</x:v>
      </x:c>
      <x:c t="n" s="0">
        <x:v>36.51369</x:v>
      </x:c>
      <x:c t="n" s="0">
        <x:v>38.11362</x:v>
      </x:c>
      <x:c t="n" s="0">
        <x:v>36.70653</x:v>
      </x:c>
      <x:c t="n" s="0">
        <x:v>38.76319</x:v>
      </x:c>
      <x:c t="n" s="0">
        <x:v>35.49665</x:v>
      </x:c>
      <x:c t="n" s="0">
        <x:v>31.70111</x:v>
      </x:c>
      <x:c t="n" s="0">
        <x:v>27.39704</x:v>
      </x:c>
      <x:c t="n" s="0">
        <x:v>26.62291</x:v>
      </x:c>
      <x:c t="n" s="0">
        <x:v>24.10765</x:v>
      </x:c>
      <x:c t="n" s="0">
        <x:v>15.27336</x:v>
      </x:c>
      <x:c t="n" s="0">
        <x:v>17.41936</x:v>
      </x:c>
      <x:c t="n" s="0">
        <x:v>16.95514</x:v>
      </x:c>
      <x:c t="n" s="0">
        <x:v>5.300323</x:v>
      </x:c>
      <x:c t="n" s="0">
        <x:v>6.505089</x:v>
      </x:c>
      <x:c t="n" s="0">
        <x:v>4.500571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43942.9190162037</x:v>
      </x:c>
      <x:c t="n" s="7">
        <x:v>43942.9190162037</x:v>
      </x:c>
      <x:c t="n" s="0">
        <x:v>45.85676</x:v>
      </x:c>
      <x:c t="n" s="0">
        <x:v>54.20069</x:v>
      </x:c>
      <x:c t="n" s="0">
        <x:v>61.24747</x:v>
      </x:c>
      <x:c t="n" s="0">
        <x:v>68.3464</x:v>
      </x:c>
      <x:c t="n" s="0">
        <x:v>-30.06697</x:v>
      </x:c>
      <x:c t="n" s="0">
        <x:v>-26.64755</x:v>
      </x:c>
      <x:c t="n" s="0">
        <x:v>-17.60268</x:v>
      </x:c>
      <x:c t="n" s="0">
        <x:v>-12.80549</x:v>
      </x:c>
      <x:c t="n" s="0">
        <x:v>-11.52233</x:v>
      </x:c>
      <x:c t="n" s="0">
        <x:v>3.072436</x:v>
      </x:c>
      <x:c t="n" s="0">
        <x:v>4.057936</x:v>
      </x:c>
      <x:c t="n" s="0">
        <x:v>11.49567</x:v>
      </x:c>
      <x:c t="n" s="0">
        <x:v>22.8429</x:v>
      </x:c>
      <x:c t="n" s="0">
        <x:v>15.43756</x:v>
      </x:c>
      <x:c t="n" s="0">
        <x:v>14.28468</x:v>
      </x:c>
      <x:c t="n" s="0">
        <x:v>27.97607</x:v>
      </x:c>
      <x:c t="n" s="0">
        <x:v>26.10378</x:v>
      </x:c>
      <x:c t="n" s="0">
        <x:v>25.63109</x:v>
      </x:c>
      <x:c t="n" s="0">
        <x:v>30.55452</x:v>
      </x:c>
      <x:c t="n" s="0">
        <x:v>29.38708</x:v>
      </x:c>
      <x:c t="n" s="0">
        <x:v>28.96078</x:v>
      </x:c>
      <x:c t="n" s="0">
        <x:v>30.73507</x:v>
      </x:c>
      <x:c t="n" s="0">
        <x:v>30.18476</x:v>
      </x:c>
      <x:c t="n" s="0">
        <x:v>32.75758</x:v>
      </x:c>
      <x:c t="n" s="0">
        <x:v>37.91316</x:v>
      </x:c>
      <x:c t="n" s="0">
        <x:v>37.00684</x:v>
      </x:c>
      <x:c t="n" s="0">
        <x:v>37.39188</x:v>
      </x:c>
      <x:c t="n" s="0">
        <x:v>35.92974</x:v>
      </x:c>
      <x:c t="n" s="0">
        <x:v>37.10088</x:v>
      </x:c>
      <x:c t="n" s="0">
        <x:v>35.6662</x:v>
      </x:c>
      <x:c t="n" s="0">
        <x:v>31.30086</x:v>
      </x:c>
      <x:c t="n" s="0">
        <x:v>27.92171</x:v>
      </x:c>
      <x:c t="n" s="0">
        <x:v>25.86267</x:v>
      </x:c>
      <x:c t="n" s="0">
        <x:v>23.8908</x:v>
      </x:c>
      <x:c t="n" s="0">
        <x:v>16.53619</x:v>
      </x:c>
      <x:c t="n" s="0">
        <x:v>15.78757</x:v>
      </x:c>
      <x:c t="n" s="0">
        <x:v>15.25803</x:v>
      </x:c>
      <x:c t="n" s="0">
        <x:v>5.901893</x:v>
      </x:c>
      <x:c t="n" s="0">
        <x:v>6.259779</x:v>
      </x:c>
      <x:c t="n" s="0">
        <x:v>4.01507</x:v>
      </x:c>
      <x:c t="n" s="0">
        <x:v>-30.06697</x:v>
      </x:c>
      <x:c t="n" s="0">
        <x:v>-25.81442</x:v>
      </x:c>
      <x:c t="n" s="0">
        <x:v>-18.40403</x:v>
      </x:c>
      <x:c t="n" s="0">
        <x:v>-12.32959</x:v>
      </x:c>
      <x:c t="n" s="0">
        <x:v>-12.63859</x:v>
      </x:c>
      <x:c t="n" s="0">
        <x:v>5.447823</x:v>
      </x:c>
      <x:c t="n" s="0">
        <x:v>-1.230663</x:v>
      </x:c>
      <x:c t="n" s="0">
        <x:v>7.80886</x:v>
      </x:c>
      <x:c t="n" s="0">
        <x:v>24.14456</x:v>
      </x:c>
      <x:c t="n" s="0">
        <x:v>8.969717</x:v>
      </x:c>
      <x:c t="n" s="0">
        <x:v>16.34355</x:v>
      </x:c>
      <x:c t="n" s="0">
        <x:v>30.35408</x:v>
      </x:c>
      <x:c t="n" s="0">
        <x:v>20.92535</x:v>
      </x:c>
      <x:c t="n" s="0">
        <x:v>22.8075</x:v>
      </x:c>
      <x:c t="n" s="0">
        <x:v>32.04052</x:v>
      </x:c>
      <x:c t="n" s="0">
        <x:v>30.95589</x:v>
      </x:c>
      <x:c t="n" s="0">
        <x:v>29.6823</x:v>
      </x:c>
      <x:c t="n" s="0">
        <x:v>30.04246</x:v>
      </x:c>
      <x:c t="n" s="0">
        <x:v>29.72656</x:v>
      </x:c>
      <x:c t="n" s="0">
        <x:v>33.64626</x:v>
      </x:c>
      <x:c t="n" s="0">
        <x:v>38.74862</x:v>
      </x:c>
      <x:c t="n" s="0">
        <x:v>33.35701</x:v>
      </x:c>
      <x:c t="n" s="0">
        <x:v>37.21254</x:v>
      </x:c>
      <x:c t="n" s="0">
        <x:v>35.13621</x:v>
      </x:c>
      <x:c t="n" s="0">
        <x:v>38.44774</x:v>
      </x:c>
      <x:c t="n" s="0">
        <x:v>35.2046</x:v>
      </x:c>
      <x:c t="n" s="0">
        <x:v>28.61252</x:v>
      </x:c>
      <x:c t="n" s="0">
        <x:v>28.209</x:v>
      </x:c>
      <x:c t="n" s="0">
        <x:v>25.64364</x:v>
      </x:c>
      <x:c t="n" s="0">
        <x:v>23.98116</x:v>
      </x:c>
      <x:c t="n" s="0">
        <x:v>16.10062</x:v>
      </x:c>
      <x:c t="n" s="0">
        <x:v>15.95038</x:v>
      </x:c>
      <x:c t="n" s="0">
        <x:v>18.13774</x:v>
      </x:c>
      <x:c t="n" s="0">
        <x:v>6.54167</x:v>
      </x:c>
      <x:c t="n" s="0">
        <x:v>4.858341</x:v>
      </x:c>
      <x:c t="n" s="0">
        <x:v>4.7932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43942.9190162037</x:v>
      </x:c>
      <x:c t="n" s="7">
        <x:v>43942.9190162037</x:v>
      </x:c>
      <x:c t="n" s="0">
        <x:v>46.07251</x:v>
      </x:c>
      <x:c t="n" s="0">
        <x:v>54.20069</x:v>
      </x:c>
      <x:c t="n" s="0">
        <x:v>59.10439</x:v>
      </x:c>
      <x:c t="n" s="0">
        <x:v>65.45191</x:v>
      </x:c>
      <x:c t="n" s="0">
        <x:v>-30.06697</x:v>
      </x:c>
      <x:c t="n" s="0">
        <x:v>-26.52156</x:v>
      </x:c>
      <x:c t="n" s="0">
        <x:v>-17.74833</x:v>
      </x:c>
      <x:c t="n" s="0">
        <x:v>-12.80741</x:v>
      </x:c>
      <x:c t="n" s="0">
        <x:v>-11.66848</x:v>
      </x:c>
      <x:c t="n" s="0">
        <x:v>3.511038</x:v>
      </x:c>
      <x:c t="n" s="0">
        <x:v>3.627834</x:v>
      </x:c>
      <x:c t="n" s="0">
        <x:v>11.11692</x:v>
      </x:c>
      <x:c t="n" s="0">
        <x:v>23.08325</x:v>
      </x:c>
      <x:c t="n" s="0">
        <x:v>14.9648</x:v>
      </x:c>
      <x:c t="n" s="0">
        <x:v>15.18537</x:v>
      </x:c>
      <x:c t="n" s="0">
        <x:v>28.52296</x:v>
      </x:c>
      <x:c t="n" s="0">
        <x:v>25.63813</x:v>
      </x:c>
      <x:c t="n" s="0">
        <x:v>25.767</x:v>
      </x:c>
      <x:c t="n" s="0">
        <x:v>30.59723</x:v>
      </x:c>
      <x:c t="n" s="0">
        <x:v>30.2304</x:v>
      </x:c>
      <x:c t="n" s="0">
        <x:v>29.3438</x:v>
      </x:c>
      <x:c t="n" s="0">
        <x:v>31.35316</x:v>
      </x:c>
      <x:c t="n" s="0">
        <x:v>30.02798</x:v>
      </x:c>
      <x:c t="n" s="0">
        <x:v>33.08647</x:v>
      </x:c>
      <x:c t="n" s="0">
        <x:v>38.37144</x:v>
      </x:c>
      <x:c t="n" s="0">
        <x:v>36.70945</x:v>
      </x:c>
      <x:c t="n" s="0">
        <x:v>37.3971</x:v>
      </x:c>
      <x:c t="n" s="0">
        <x:v>36.02029</x:v>
      </x:c>
      <x:c t="n" s="0">
        <x:v>36.68277</x:v>
      </x:c>
      <x:c t="n" s="0">
        <x:v>35.39587</x:v>
      </x:c>
      <x:c t="n" s="0">
        <x:v>31.29077</x:v>
      </x:c>
      <x:c t="n" s="0">
        <x:v>27.93274</x:v>
      </x:c>
      <x:c t="n" s="0">
        <x:v>26.06439</x:v>
      </x:c>
      <x:c t="n" s="0">
        <x:v>24.03801</x:v>
      </x:c>
      <x:c t="n" s="0">
        <x:v>16.40133</x:v>
      </x:c>
      <x:c t="n" s="0">
        <x:v>15.75034</x:v>
      </x:c>
      <x:c t="n" s="0">
        <x:v>15.46138</x:v>
      </x:c>
      <x:c t="n" s="0">
        <x:v>5.964153</x:v>
      </x:c>
      <x:c t="n" s="0">
        <x:v>6.369054</x:v>
      </x:c>
      <x:c t="n" s="0">
        <x:v>4.097742</x:v>
      </x:c>
      <x:c t="n" s="0">
        <x:v>-30.06697</x:v>
      </x:c>
      <x:c t="n" s="0">
        <x:v>-25.87112</x:v>
      </x:c>
      <x:c t="n" s="0">
        <x:v>-19.01591</x:v>
      </x:c>
      <x:c t="n" s="0">
        <x:v>-13.31426</x:v>
      </x:c>
      <x:c t="n" s="0">
        <x:v>-12.63859</x:v>
      </x:c>
      <x:c t="n" s="0">
        <x:v>5.447823</x:v>
      </x:c>
      <x:c t="n" s="0">
        <x:v>-0.4510354</x:v>
      </x:c>
      <x:c t="n" s="0">
        <x:v>7.80886</x:v>
      </x:c>
      <x:c t="n" s="0">
        <x:v>24.27246</x:v>
      </x:c>
      <x:c t="n" s="0">
        <x:v>10.11265</x:v>
      </x:c>
      <x:c t="n" s="0">
        <x:v>18.39881</x:v>
      </x:c>
      <x:c t="n" s="0">
        <x:v>30.80751</x:v>
      </x:c>
      <x:c t="n" s="0">
        <x:v>30.45026</x:v>
      </x:c>
      <x:c t="n" s="0">
        <x:v>26.48674</x:v>
      </x:c>
      <x:c t="n" s="0">
        <x:v>30.29716</x:v>
      </x:c>
      <x:c t="n" s="0">
        <x:v>32.58686</x:v>
      </x:c>
      <x:c t="n" s="0">
        <x:v>31.62619</x:v>
      </x:c>
      <x:c t="n" s="0">
        <x:v>35.62737</x:v>
      </x:c>
      <x:c t="n" s="0">
        <x:v>29.15021</x:v>
      </x:c>
      <x:c t="n" s="0">
        <x:v>35.36526</x:v>
      </x:c>
      <x:c t="n" s="0">
        <x:v>37.73339</x:v>
      </x:c>
      <x:c t="n" s="0">
        <x:v>34.4942</x:v>
      </x:c>
      <x:c t="n" s="0">
        <x:v>36.46661</x:v>
      </x:c>
      <x:c t="n" s="0">
        <x:v>37.80262</x:v>
      </x:c>
      <x:c t="n" s="0">
        <x:v>31.8313</x:v>
      </x:c>
      <x:c t="n" s="0">
        <x:v>34.73964</x:v>
      </x:c>
      <x:c t="n" s="0">
        <x:v>32.84903</x:v>
      </x:c>
      <x:c t="n" s="0">
        <x:v>27.0294</x:v>
      </x:c>
      <x:c t="n" s="0">
        <x:v>26.86199</x:v>
      </x:c>
      <x:c t="n" s="0">
        <x:v>25.32194</x:v>
      </x:c>
      <x:c t="n" s="0">
        <x:v>16.44417</x:v>
      </x:c>
      <x:c t="n" s="0">
        <x:v>15.66354</x:v>
      </x:c>
      <x:c t="n" s="0">
        <x:v>11.44128</x:v>
      </x:c>
      <x:c t="n" s="0">
        <x:v>5.831526</x:v>
      </x:c>
      <x:c t="n" s="0">
        <x:v>7.080263</x:v>
      </x:c>
      <x:c t="n" s="0">
        <x:v>4.009266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43942.9190162037</x:v>
      </x:c>
      <x:c t="n" s="7">
        <x:v>43942.9190162037</x:v>
      </x:c>
      <x:c t="n" s="0">
        <x:v>47.14733</x:v>
      </x:c>
      <x:c t="n" s="0">
        <x:v>54.20069</x:v>
      </x:c>
      <x:c t="n" s="0">
        <x:v>63.86442</x:v>
      </x:c>
      <x:c t="n" s="0">
        <x:v>69.29196</x:v>
      </x:c>
      <x:c t="n" s="0">
        <x:v>-30.06697</x:v>
      </x:c>
      <x:c t="n" s="0">
        <x:v>-26.42422</x:v>
      </x:c>
      <x:c t="n" s="0">
        <x:v>-17.9368</x:v>
      </x:c>
      <x:c t="n" s="0">
        <x:v>-12.92676</x:v>
      </x:c>
      <x:c t="n" s="0">
        <x:v>-11.79731</x:v>
      </x:c>
      <x:c t="n" s="0">
        <x:v>3.853459</x:v>
      </x:c>
      <x:c t="n" s="0">
        <x:v>3.223456</x:v>
      </x:c>
      <x:c t="n" s="0">
        <x:v>10.61048</x:v>
      </x:c>
      <x:c t="n" s="0">
        <x:v>23.27848</x:v>
      </x:c>
      <x:c t="n" s="0">
        <x:v>14.51582</x:v>
      </x:c>
      <x:c t="n" s="0">
        <x:v>15.82978</x:v>
      </x:c>
      <x:c t="n" s="0">
        <x:v>28.94102</x:v>
      </x:c>
      <x:c t="n" s="0">
        <x:v>28.54002</x:v>
      </x:c>
      <x:c t="n" s="0">
        <x:v>25.73604</x:v>
      </x:c>
      <x:c t="n" s="0">
        <x:v>30.73996</x:v>
      </x:c>
      <x:c t="n" s="0">
        <x:v>30.1856</x:v>
      </x:c>
      <x:c t="n" s="0">
        <x:v>29.21236</x:v>
      </x:c>
      <x:c t="n" s="0">
        <x:v>32.06702</x:v>
      </x:c>
      <x:c t="n" s="0">
        <x:v>30.14341</x:v>
      </x:c>
      <x:c t="n" s="0">
        <x:v>33.43503</x:v>
      </x:c>
      <x:c t="n" s="0">
        <x:v>38.12784</x:v>
      </x:c>
      <x:c t="n" s="0">
        <x:v>37.12821</x:v>
      </x:c>
      <x:c t="n" s="0">
        <x:v>37.00698</x:v>
      </x:c>
      <x:c t="n" s="0">
        <x:v>36.30348</x:v>
      </x:c>
      <x:c t="n" s="0">
        <x:v>36.38684</x:v>
      </x:c>
      <x:c t="n" s="0">
        <x:v>35.25316</x:v>
      </x:c>
      <x:c t="n" s="0">
        <x:v>31.5918</x:v>
      </x:c>
      <x:c t="n" s="0">
        <x:v>27.80793</x:v>
      </x:c>
      <x:c t="n" s="0">
        <x:v>26.40466</x:v>
      </x:c>
      <x:c t="n" s="0">
        <x:v>24.05475</x:v>
      </x:c>
      <x:c t="n" s="0">
        <x:v>16.68058</x:v>
      </x:c>
      <x:c t="n" s="0">
        <x:v>16.14838</x:v>
      </x:c>
      <x:c t="n" s="0">
        <x:v>15.07888</x:v>
      </x:c>
      <x:c t="n" s="0">
        <x:v>5.723584</x:v>
      </x:c>
      <x:c t="n" s="0">
        <x:v>6.276007</x:v>
      </x:c>
      <x:c t="n" s="0">
        <x:v>4.025629</x:v>
      </x:c>
      <x:c t="n" s="0">
        <x:v>-30.06697</x:v>
      </x:c>
      <x:c t="n" s="0">
        <x:v>-25.89018</x:v>
      </x:c>
      <x:c t="n" s="0">
        <x:v>-19.24065</x:v>
      </x:c>
      <x:c t="n" s="0">
        <x:v>-13.69925</x:v>
      </x:c>
      <x:c t="n" s="0">
        <x:v>-12.19625</x:v>
      </x:c>
      <x:c t="n" s="0">
        <x:v>5.447823</x:v>
      </x:c>
      <x:c t="n" s="0">
        <x:v>-0.4510354</x:v>
      </x:c>
      <x:c t="n" s="0">
        <x:v>2.034096</x:v>
      </x:c>
      <x:c t="n" s="0">
        <x:v>24.27246</x:v>
      </x:c>
      <x:c t="n" s="0">
        <x:v>10.11265</x:v>
      </x:c>
      <x:c t="n" s="0">
        <x:v>18.39881</x:v>
      </x:c>
      <x:c t="n" s="0">
        <x:v>30.80751</x:v>
      </x:c>
      <x:c t="n" s="0">
        <x:v>34.39606</x:v>
      </x:c>
      <x:c t="n" s="0">
        <x:v>23.83111</x:v>
      </x:c>
      <x:c t="n" s="0">
        <x:v>32.34822</x:v>
      </x:c>
      <x:c t="n" s="0">
        <x:v>28.63406</x:v>
      </x:c>
      <x:c t="n" s="0">
        <x:v>23.09722</x:v>
      </x:c>
      <x:c t="n" s="0">
        <x:v>33.19998</x:v>
      </x:c>
      <x:c t="n" s="0">
        <x:v>29.16413</x:v>
      </x:c>
      <x:c t="n" s="0">
        <x:v>33.26985</x:v>
      </x:c>
      <x:c t="n" s="0">
        <x:v>35.94596</x:v>
      </x:c>
      <x:c t="n" s="0">
        <x:v>38.92412</x:v>
      </x:c>
      <x:c t="n" s="0">
        <x:v>33.58083</x:v>
      </x:c>
      <x:c t="n" s="0">
        <x:v>37.14988</x:v>
      </x:c>
      <x:c t="n" s="0">
        <x:v>34.43435</x:v>
      </x:c>
      <x:c t="n" s="0">
        <x:v>33.32985</x:v>
      </x:c>
      <x:c t="n" s="0">
        <x:v>32.24094</x:v>
      </x:c>
      <x:c t="n" s="0">
        <x:v>26.78932</x:v>
      </x:c>
      <x:c t="n" s="0">
        <x:v>27.6572</x:v>
      </x:c>
      <x:c t="n" s="0">
        <x:v>25.3592</x:v>
      </x:c>
      <x:c t="n" s="0">
        <x:v>17.21672</x:v>
      </x:c>
      <x:c t="n" s="0">
        <x:v>18.0713</x:v>
      </x:c>
      <x:c t="n" s="0">
        <x:v>13.00352</x:v>
      </x:c>
      <x:c t="n" s="0">
        <x:v>4.193124</x:v>
      </x:c>
      <x:c t="n" s="0">
        <x:v>5.741718</x:v>
      </x:c>
      <x:c t="n" s="0">
        <x:v>3.247528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43942.9190162037</x:v>
      </x:c>
      <x:c t="n" s="7">
        <x:v>43942.9190162037</x:v>
      </x:c>
      <x:c t="n" s="0">
        <x:v>46.46143</x:v>
      </x:c>
      <x:c t="n" s="0">
        <x:v>54.20069</x:v>
      </x:c>
      <x:c t="n" s="0">
        <x:v>64.55374</x:v>
      </x:c>
      <x:c t="n" s="0">
        <x:v>70.29866</x:v>
      </x:c>
      <x:c t="n" s="0">
        <x:v>-30.06697</x:v>
      </x:c>
      <x:c t="n" s="0">
        <x:v>-26.34267</x:v>
      </x:c>
      <x:c t="n" s="0">
        <x:v>-18.10451</x:v>
      </x:c>
      <x:c t="n" s="0">
        <x:v>-13.03135</x:v>
      </x:c>
      <x:c t="n" s="0">
        <x:v>-11.57235</x:v>
      </x:c>
      <x:c t="n" s="0">
        <x:v>4.125934</x:v>
      </x:c>
      <x:c t="n" s="0">
        <x:v>2.845543</x:v>
      </x:c>
      <x:c t="n" s="0">
        <x:v>10.027</x:v>
      </x:c>
      <x:c t="n" s="0">
        <x:v>23.43854</x:v>
      </x:c>
      <x:c t="n" s="0">
        <x:v>14.6745</x:v>
      </x:c>
      <x:c t="n" s="0">
        <x:v>16.3133</x:v>
      </x:c>
      <x:c t="n" s="0">
        <x:v>29.59645</x:v>
      </x:c>
      <x:c t="n" s="0">
        <x:v>30.05132</x:v>
      </x:c>
      <x:c t="n" s="0">
        <x:v>25.28107</x:v>
      </x:c>
      <x:c t="n" s="0">
        <x:v>31.12199</x:v>
      </x:c>
      <x:c t="n" s="0">
        <x:v>29.66422</x:v>
      </x:c>
      <x:c t="n" s="0">
        <x:v>28.61576</x:v>
      </x:c>
      <x:c t="n" s="0">
        <x:v>32.1101</x:v>
      </x:c>
      <x:c t="n" s="0">
        <x:v>30.10942</x:v>
      </x:c>
      <x:c t="n" s="0">
        <x:v>32.96944</x:v>
      </x:c>
      <x:c t="n" s="0">
        <x:v>37.57223</x:v>
      </x:c>
      <x:c t="n" s="0">
        <x:v>37.84093</x:v>
      </x:c>
      <x:c t="n" s="0">
        <x:v>36.67947</x:v>
      </x:c>
      <x:c t="n" s="0">
        <x:v>36.08981</x:v>
      </x:c>
      <x:c t="n" s="0">
        <x:v>36.56444</x:v>
      </x:c>
      <x:c t="n" s="0">
        <x:v>35.19491</x:v>
      </x:c>
      <x:c t="n" s="0">
        <x:v>31.55885</x:v>
      </x:c>
      <x:c t="n" s="0">
        <x:v>27.81981</x:v>
      </x:c>
      <x:c t="n" s="0">
        <x:v>26.28718</x:v>
      </x:c>
      <x:c t="n" s="0">
        <x:v>24.67818</x:v>
      </x:c>
      <x:c t="n" s="0">
        <x:v>16.54592</x:v>
      </x:c>
      <x:c t="n" s="0">
        <x:v>16.09164</x:v>
      </x:c>
      <x:c t="n" s="0">
        <x:v>14.76466</x:v>
      </x:c>
      <x:c t="n" s="0">
        <x:v>5.68475</x:v>
      </x:c>
      <x:c t="n" s="0">
        <x:v>6.213949</x:v>
      </x:c>
      <x:c t="n" s="0">
        <x:v>3.836503</x:v>
      </x:c>
      <x:c t="n" s="0">
        <x:v>-30.06697</x:v>
      </x:c>
      <x:c t="n" s="0">
        <x:v>-25.89018</x:v>
      </x:c>
      <x:c t="n" s="0">
        <x:v>-19.24065</x:v>
      </x:c>
      <x:c t="n" s="0">
        <x:v>-13.69925</x:v>
      </x:c>
      <x:c t="n" s="0">
        <x:v>-9.948712</x:v>
      </x:c>
      <x:c t="n" s="0">
        <x:v>5.447823</x:v>
      </x:c>
      <x:c t="n" s="0">
        <x:v>-0.4510354</x:v>
      </x:c>
      <x:c t="n" s="0">
        <x:v>2.034096</x:v>
      </x:c>
      <x:c t="n" s="0">
        <x:v>24.33279</x:v>
      </x:c>
      <x:c t="n" s="0">
        <x:v>17.66018</x:v>
      </x:c>
      <x:c t="n" s="0">
        <x:v>18.39881</x:v>
      </x:c>
      <x:c t="n" s="0">
        <x:v>33.15751</x:v>
      </x:c>
      <x:c t="n" s="0">
        <x:v>34.39606</x:v>
      </x:c>
      <x:c t="n" s="0">
        <x:v>20.76929</x:v>
      </x:c>
      <x:c t="n" s="0">
        <x:v>32.2948</x:v>
      </x:c>
      <x:c t="n" s="0">
        <x:v>17.20796</x:v>
      </x:c>
      <x:c t="n" s="0">
        <x:v>26.91199</x:v>
      </x:c>
      <x:c t="n" s="0">
        <x:v>33.4021</x:v>
      </x:c>
      <x:c t="n" s="0">
        <x:v>31.07502</x:v>
      </x:c>
      <x:c t="n" s="0">
        <x:v>29.26439</x:v>
      </x:c>
      <x:c t="n" s="0">
        <x:v>35.58309</x:v>
      </x:c>
      <x:c t="n" s="0">
        <x:v>40.82149</x:v>
      </x:c>
      <x:c t="n" s="0">
        <x:v>37.56015</x:v>
      </x:c>
      <x:c t="n" s="0">
        <x:v>33.79909</x:v>
      </x:c>
      <x:c t="n" s="0">
        <x:v>37.98939</x:v>
      </x:c>
      <x:c t="n" s="0">
        <x:v>35.85959</x:v>
      </x:c>
      <x:c t="n" s="0">
        <x:v>31.4925</x:v>
      </x:c>
      <x:c t="n" s="0">
        <x:v>28.11737</x:v>
      </x:c>
      <x:c t="n" s="0">
        <x:v>25.7789</x:v>
      </x:c>
      <x:c t="n" s="0">
        <x:v>26.61438</x:v>
      </x:c>
      <x:c t="n" s="0">
        <x:v>16.10238</x:v>
      </x:c>
      <x:c t="n" s="0">
        <x:v>15.44197</x:v>
      </x:c>
      <x:c t="n" s="0">
        <x:v>10.74711</x:v>
      </x:c>
      <x:c t="n" s="0">
        <x:v>5.181461</x:v>
      </x:c>
      <x:c t="n" s="0">
        <x:v>5.885234</x:v>
      </x:c>
      <x:c t="n" s="0">
        <x:v>2.35653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43942.9190162037</x:v>
      </x:c>
      <x:c t="n" s="7">
        <x:v>43942.9190162037</x:v>
      </x:c>
      <x:c t="n" s="0">
        <x:v>45.65315</x:v>
      </x:c>
      <x:c t="n" s="0">
        <x:v>54.20069</x:v>
      </x:c>
      <x:c t="n" s="0">
        <x:v>65.9436</x:v>
      </x:c>
      <x:c t="n" s="0">
        <x:v>72.05957</x:v>
      </x:c>
      <x:c t="n" s="0">
        <x:v>-30.06697</x:v>
      </x:c>
      <x:c t="n" s="0">
        <x:v>-26.27439</x:v>
      </x:c>
      <x:c t="n" s="0">
        <x:v>-18.2531</x:v>
      </x:c>
      <x:c t="n" s="0">
        <x:v>-13.1227</x:v>
      </x:c>
      <x:c t="n" s="0">
        <x:v>-11.29408</x:v>
      </x:c>
      <x:c t="n" s="0">
        <x:v>4.345823</x:v>
      </x:c>
      <x:c t="n" s="0">
        <x:v>2.602713</x:v>
      </x:c>
      <x:c t="n" s="0">
        <x:v>9.457975</x:v>
      </x:c>
      <x:c t="n" s="0">
        <x:v>23.59842</x:v>
      </x:c>
      <x:c t="n" s="0">
        <x:v>15.55257</x:v>
      </x:c>
      <x:c t="n" s="0">
        <x:v>16.20214</x:v>
      </x:c>
      <x:c t="n" s="0">
        <x:v>30.50121</x:v>
      </x:c>
      <x:c t="n" s="0">
        <x:v>30.50067</x:v>
      </x:c>
      <x:c t="n" s="0">
        <x:v>24.90028</x:v>
      </x:c>
      <x:c t="n" s="0">
        <x:v>31.02409</x:v>
      </x:c>
      <x:c t="n" s="0">
        <x:v>29.21679</x:v>
      </x:c>
      <x:c t="n" s="0">
        <x:v>29.29989</x:v>
      </x:c>
      <x:c t="n" s="0">
        <x:v>31.8428</x:v>
      </x:c>
      <x:c t="n" s="0">
        <x:v>30.76135</x:v>
      </x:c>
      <x:c t="n" s="0">
        <x:v>32.64102</x:v>
      </x:c>
      <x:c t="n" s="0">
        <x:v>37.66819</x:v>
      </x:c>
      <x:c t="n" s="0">
        <x:v>38.1486</x:v>
      </x:c>
      <x:c t="n" s="0">
        <x:v>37.10989</x:v>
      </x:c>
      <x:c t="n" s="0">
        <x:v>36.16235</x:v>
      </x:c>
      <x:c t="n" s="0">
        <x:v>36.66488</x:v>
      </x:c>
      <x:c t="n" s="0">
        <x:v>35.30721</x:v>
      </x:c>
      <x:c t="n" s="0">
        <x:v>31.50748</x:v>
      </x:c>
      <x:c t="n" s="0">
        <x:v>27.7867</x:v>
      </x:c>
      <x:c t="n" s="0">
        <x:v>26.68703</x:v>
      </x:c>
      <x:c t="n" s="0">
        <x:v>24.89212</x:v>
      </x:c>
      <x:c t="n" s="0">
        <x:v>16.38051</x:v>
      </x:c>
      <x:c t="n" s="0">
        <x:v>16.01621</x:v>
      </x:c>
      <x:c t="n" s="0">
        <x:v>14.34366</x:v>
      </x:c>
      <x:c t="n" s="0">
        <x:v>5.510931</x:v>
      </x:c>
      <x:c t="n" s="0">
        <x:v>5.934783</x:v>
      </x:c>
      <x:c t="n" s="0">
        <x:v>3.707802</x:v>
      </x:c>
      <x:c t="n" s="0">
        <x:v>-30.06697</x:v>
      </x:c>
      <x:c t="n" s="0">
        <x:v>-25.89018</x:v>
      </x:c>
      <x:c t="n" s="0">
        <x:v>-19.24065</x:v>
      </x:c>
      <x:c t="n" s="0">
        <x:v>-13.69925</x:v>
      </x:c>
      <x:c t="n" s="0">
        <x:v>-9.948712</x:v>
      </x:c>
      <x:c t="n" s="0">
        <x:v>5.447823</x:v>
      </x:c>
      <x:c t="n" s="0">
        <x:v>2.109038</x:v>
      </x:c>
      <x:c t="n" s="0">
        <x:v>2.034096</x:v>
      </x:c>
      <x:c t="n" s="0">
        <x:v>24.43151</x:v>
      </x:c>
      <x:c t="n" s="0">
        <x:v>18.71427</x:v>
      </x:c>
      <x:c t="n" s="0">
        <x:v>12.21506</x:v>
      </x:c>
      <x:c t="n" s="0">
        <x:v>33.72388</x:v>
      </x:c>
      <x:c t="n" s="0">
        <x:v>30.8705</x:v>
      </x:c>
      <x:c t="n" s="0">
        <x:v>22.17664</x:v>
      </x:c>
      <x:c t="n" s="0">
        <x:v>29.9425</x:v>
      </x:c>
      <x:c t="n" s="0">
        <x:v>26.48091</x:v>
      </x:c>
      <x:c t="n" s="0">
        <x:v>31.67839</x:v>
      </x:c>
      <x:c t="n" s="0">
        <x:v>27.20332</x:v>
      </x:c>
      <x:c t="n" s="0">
        <x:v>34.47281</x:v>
      </x:c>
      <x:c t="n" s="0">
        <x:v>29.37081</x:v>
      </x:c>
      <x:c t="n" s="0">
        <x:v>38.29729</x:v>
      </x:c>
      <x:c t="n" s="0">
        <x:v>41.25189</x:v>
      </x:c>
      <x:c t="n" s="0">
        <x:v>38.48144</x:v>
      </x:c>
      <x:c t="n" s="0">
        <x:v>37.03908</x:v>
      </x:c>
      <x:c t="n" s="0">
        <x:v>36.8168</x:v>
      </x:c>
      <x:c t="n" s="0">
        <x:v>36.09181</x:v>
      </x:c>
      <x:c t="n" s="0">
        <x:v>31.22543</x:v>
      </x:c>
      <x:c t="n" s="0">
        <x:v>26.54312</x:v>
      </x:c>
      <x:c t="n" s="0">
        <x:v>28.26978</x:v>
      </x:c>
      <x:c t="n" s="0">
        <x:v>25.53025</x:v>
      </x:c>
      <x:c t="n" s="0">
        <x:v>15.65947</x:v>
      </x:c>
      <x:c t="n" s="0">
        <x:v>16.13372</x:v>
      </x:c>
      <x:c t="n" s="0">
        <x:v>10.27846</x:v>
      </x:c>
      <x:c t="n" s="0">
        <x:v>3.854527</x:v>
      </x:c>
      <x:c t="n" s="0">
        <x:v>3.227173</x:v>
      </x:c>
      <x:c t="n" s="0">
        <x:v>3.286613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43942.9190162037</x:v>
      </x:c>
      <x:c t="n" s="7">
        <x:v>43942.9190162037</x:v>
      </x:c>
      <x:c t="n" s="0">
        <x:v>46.8762</x:v>
      </x:c>
      <x:c t="n" s="0">
        <x:v>54.20069</x:v>
      </x:c>
      <x:c t="n" s="0">
        <x:v>61.43451</x:v>
      </x:c>
      <x:c t="n" s="0">
        <x:v>67.578</x:v>
      </x:c>
      <x:c t="n" s="0">
        <x:v>-30.06697</x:v>
      </x:c>
      <x:c t="n" s="0">
        <x:v>-26.21696</x:v>
      </x:c>
      <x:c t="n" s="0">
        <x:v>-18.38412</x:v>
      </x:c>
      <x:c t="n" s="0">
        <x:v>-13.20228</x:v>
      </x:c>
      <x:c t="n" s="0">
        <x:v>-11.06979</x:v>
      </x:c>
      <x:c t="n" s="0">
        <x:v>4.256739</x:v>
      </x:c>
      <x:c t="n" s="0">
        <x:v>2.685019</x:v>
      </x:c>
      <x:c t="n" s="0">
        <x:v>10.16623</x:v>
      </x:c>
      <x:c t="n" s="0">
        <x:v>23.73045</x:v>
      </x:c>
      <x:c t="n" s="0">
        <x:v>16.1834</x:v>
      </x:c>
      <x:c t="n" s="0">
        <x:v>15.80357</x:v>
      </x:c>
      <x:c t="n" s="0">
        <x:v>31.14806</x:v>
      </x:c>
      <x:c t="n" s="0">
        <x:v>30.55666</x:v>
      </x:c>
      <x:c t="n" s="0">
        <x:v>24.6278</x:v>
      </x:c>
      <x:c t="n" s="0">
        <x:v>30.82461</x:v>
      </x:c>
      <x:c t="n" s="0">
        <x:v>29.14282</x:v>
      </x:c>
      <x:c t="n" s="0">
        <x:v>29.18537</x:v>
      </x:c>
      <x:c t="n" s="0">
        <x:v>31.73148</x:v>
      </x:c>
      <x:c t="n" s="0">
        <x:v>30.68039</x:v>
      </x:c>
      <x:c t="n" s="0">
        <x:v>32.1203</x:v>
      </x:c>
      <x:c t="n" s="0">
        <x:v>38.20512</x:v>
      </x:c>
      <x:c t="n" s="0">
        <x:v>38.49021</x:v>
      </x:c>
      <x:c t="n" s="0">
        <x:v>37.3755</x:v>
      </x:c>
      <x:c t="n" s="0">
        <x:v>36.33691</x:v>
      </x:c>
      <x:c t="n" s="0">
        <x:v>36.68122</x:v>
      </x:c>
      <x:c t="n" s="0">
        <x:v>35.21498</x:v>
      </x:c>
      <x:c t="n" s="0">
        <x:v>31.49808</x:v>
      </x:c>
      <x:c t="n" s="0">
        <x:v>27.55449</x:v>
      </x:c>
      <x:c t="n" s="0">
        <x:v>26.63981</x:v>
      </x:c>
      <x:c t="n" s="0">
        <x:v>24.79751</x:v>
      </x:c>
      <x:c t="n" s="0">
        <x:v>16.78579</x:v>
      </x:c>
      <x:c t="n" s="0">
        <x:v>15.93658</x:v>
      </x:c>
      <x:c t="n" s="0">
        <x:v>14.02444</x:v>
      </x:c>
      <x:c t="n" s="0">
        <x:v>5.504305</x:v>
      </x:c>
      <x:c t="n" s="0">
        <x:v>5.828588</x:v>
      </x:c>
      <x:c t="n" s="0">
        <x:v>3.68914</x:v>
      </x:c>
      <x:c t="n" s="0">
        <x:v>-30.06697</x:v>
      </x:c>
      <x:c t="n" s="0">
        <x:v>-25.89018</x:v>
      </x:c>
      <x:c t="n" s="0">
        <x:v>-19.24065</x:v>
      </x:c>
      <x:c t="n" s="0">
        <x:v>-13.69925</x:v>
      </x:c>
      <x:c t="n" s="0">
        <x:v>-9.948712</x:v>
      </x:c>
      <x:c t="n" s="0">
        <x:v>1.892145</x:v>
      </x:c>
      <x:c t="n" s="0">
        <x:v>3.137593</x:v>
      </x:c>
      <x:c t="n" s="0">
        <x:v>15.02444</x:v>
      </x:c>
      <x:c t="n" s="0">
        <x:v>24.43151</x:v>
      </x:c>
      <x:c t="n" s="0">
        <x:v>18.71427</x:v>
      </x:c>
      <x:c t="n" s="0">
        <x:v>12.21506</x:v>
      </x:c>
      <x:c t="n" s="0">
        <x:v>33.72388</x:v>
      </x:c>
      <x:c t="n" s="0">
        <x:v>30.8705</x:v>
      </x:c>
      <x:c t="n" s="0">
        <x:v>22.55991</x:v>
      </x:c>
      <x:c t="n" s="0">
        <x:v>29.03762</x:v>
      </x:c>
      <x:c t="n" s="0">
        <x:v>29.72728</x:v>
      </x:c>
      <x:c t="n" s="0">
        <x:v>26.22974</x:v>
      </x:c>
      <x:c t="n" s="0">
        <x:v>29.97445</x:v>
      </x:c>
      <x:c t="n" s="0">
        <x:v>19.59366</x:v>
      </x:c>
      <x:c t="n" s="0">
        <x:v>29.35509</x:v>
      </x:c>
      <x:c t="n" s="0">
        <x:v>40.16911</x:v>
      </x:c>
      <x:c t="n" s="0">
        <x:v>37.63862</x:v>
      </x:c>
      <x:c t="n" s="0">
        <x:v>38.99056</x:v>
      </x:c>
      <x:c t="n" s="0">
        <x:v>36.58561</x:v>
      </x:c>
      <x:c t="n" s="0">
        <x:v>36.72493</x:v>
      </x:c>
      <x:c t="n" s="0">
        <x:v>32.51587</x:v>
      </x:c>
      <x:c t="n" s="0">
        <x:v>32.98678</x:v>
      </x:c>
      <x:c t="n" s="0">
        <x:v>26.94407</x:v>
      </x:c>
      <x:c t="n" s="0">
        <x:v>26.2285</x:v>
      </x:c>
      <x:c t="n" s="0">
        <x:v>23.55908</x:v>
      </x:c>
      <x:c t="n" s="0">
        <x:v>18.26269</x:v>
      </x:c>
      <x:c t="n" s="0">
        <x:v>14.00469</x:v>
      </x:c>
      <x:c t="n" s="0">
        <x:v>11.59459</x:v>
      </x:c>
      <x:c t="n" s="0">
        <x:v>6.350272</x:v>
      </x:c>
      <x:c t="n" s="0">
        <x:v>6.120767</x:v>
      </x:c>
      <x:c t="n" s="0">
        <x:v>4.046299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43942.9190162037</x:v>
      </x:c>
      <x:c t="n" s="7">
        <x:v>43942.9190162037</x:v>
      </x:c>
      <x:c t="n" s="0">
        <x:v>47.08742</x:v>
      </x:c>
      <x:c t="n" s="0">
        <x:v>54.20069</x:v>
      </x:c>
      <x:c t="n" s="0">
        <x:v>66.34125</x:v>
      </x:c>
      <x:c t="n" s="0">
        <x:v>71.58533</x:v>
      </x:c>
      <x:c t="n" s="0">
        <x:v>-30.06697</x:v>
      </x:c>
      <x:c t="n" s="0">
        <x:v>-26.16861</x:v>
      </x:c>
      <x:c t="n" s="0">
        <x:v>-18.49923</x:v>
      </x:c>
      <x:c t="n" s="0">
        <x:v>-13.27141</x:v>
      </x:c>
      <x:c t="n" s="0">
        <x:v>-10.887</x:v>
      </x:c>
      <x:c t="n" s="0">
        <x:v>3.910524</x:v>
      </x:c>
      <x:c t="n" s="0">
        <x:v>2.754095</x:v>
      </x:c>
      <x:c t="n" s="0">
        <x:v>11.5062</x:v>
      </x:c>
      <x:c t="n" s="0">
        <x:v>23.75937</x:v>
      </x:c>
      <x:c t="n" s="0">
        <x:v>16.5058</x:v>
      </x:c>
      <x:c t="n" s="0">
        <x:v>15.43158</x:v>
      </x:c>
      <x:c t="n" s="0">
        <x:v>31.1945</x:v>
      </x:c>
      <x:c t="n" s="0">
        <x:v>30.26879</x:v>
      </x:c>
      <x:c t="n" s="0">
        <x:v>24.25792</x:v>
      </x:c>
      <x:c t="n" s="0">
        <x:v>30.59066</x:v>
      </x:c>
      <x:c t="n" s="0">
        <x:v>29.04501</x:v>
      </x:c>
      <x:c t="n" s="0">
        <x:v>28.75418</x:v>
      </x:c>
      <x:c t="n" s="0">
        <x:v>31.30256</x:v>
      </x:c>
      <x:c t="n" s="0">
        <x:v>30.81267</x:v>
      </x:c>
      <x:c t="n" s="0">
        <x:v>32.1335</x:v>
      </x:c>
      <x:c t="n" s="0">
        <x:v>38.11479</x:v>
      </x:c>
      <x:c t="n" s="0">
        <x:v>38.33659</x:v>
      </x:c>
      <x:c t="n" s="0">
        <x:v>37.2118</x:v>
      </x:c>
      <x:c t="n" s="0">
        <x:v>36.24789</x:v>
      </x:c>
      <x:c t="n" s="0">
        <x:v>36.62225</x:v>
      </x:c>
      <x:c t="n" s="0">
        <x:v>35.33766</x:v>
      </x:c>
      <x:c t="n" s="0">
        <x:v>31.51078</x:v>
      </x:c>
      <x:c t="n" s="0">
        <x:v>27.65015</x:v>
      </x:c>
      <x:c t="n" s="0">
        <x:v>26.61082</x:v>
      </x:c>
      <x:c t="n" s="0">
        <x:v>25.47179</x:v>
      </x:c>
      <x:c t="n" s="0">
        <x:v>16.53214</x:v>
      </x:c>
      <x:c t="n" s="0">
        <x:v>15.58467</x:v>
      </x:c>
      <x:c t="n" s="0">
        <x:v>13.63555</x:v>
      </x:c>
      <x:c t="n" s="0">
        <x:v>5.595508</x:v>
      </x:c>
      <x:c t="n" s="0">
        <x:v>5.954793</x:v>
      </x:c>
      <x:c t="n" s="0">
        <x:v>3.84275</x:v>
      </x:c>
      <x:c t="n" s="0">
        <x:v>-30.06697</x:v>
      </x:c>
      <x:c t="n" s="0">
        <x:v>-25.89018</x:v>
      </x:c>
      <x:c t="n" s="0">
        <x:v>-18.83035</x:v>
      </x:c>
      <x:c t="n" s="0">
        <x:v>-14.5173</x:v>
      </x:c>
      <x:c t="n" s="0">
        <x:v>-9.948712</x:v>
      </x:c>
      <x:c t="n" s="0">
        <x:v>1.024523</x:v>
      </x:c>
      <x:c t="n" s="0">
        <x:v>3.137593</x:v>
      </x:c>
      <x:c t="n" s="0">
        <x:v>15.57701</x:v>
      </x:c>
      <x:c t="n" s="0">
        <x:v>23.6162</x:v>
      </x:c>
      <x:c t="n" s="0">
        <x:v>16.86708</x:v>
      </x:c>
      <x:c t="n" s="0">
        <x:v>12.21506</x:v>
      </x:c>
      <x:c t="n" s="0">
        <x:v>29.38064</x:v>
      </x:c>
      <x:c t="n" s="0">
        <x:v>23.75951</x:v>
      </x:c>
      <x:c t="n" s="0">
        <x:v>19.95134</x:v>
      </x:c>
      <x:c t="n" s="0">
        <x:v>28.34304</x:v>
      </x:c>
      <x:c t="n" s="0">
        <x:v>26.14095</x:v>
      </x:c>
      <x:c t="n" s="0">
        <x:v>27.56391</x:v>
      </x:c>
      <x:c t="n" s="0">
        <x:v>29.81074</x:v>
      </x:c>
      <x:c t="n" s="0">
        <x:v>32.23821</x:v>
      </x:c>
      <x:c t="n" s="0">
        <x:v>31.09768</x:v>
      </x:c>
      <x:c t="n" s="0">
        <x:v>37.12265</x:v>
      </x:c>
      <x:c t="n" s="0">
        <x:v>36.8162</x:v>
      </x:c>
      <x:c t="n" s="0">
        <x:v>32.0378</x:v>
      </x:c>
      <x:c t="n" s="0">
        <x:v>36.36079</x:v>
      </x:c>
      <x:c t="n" s="0">
        <x:v>36.66197</x:v>
      </x:c>
      <x:c t="n" s="0">
        <x:v>36.22126</x:v>
      </x:c>
      <x:c t="n" s="0">
        <x:v>29.05198</x:v>
      </x:c>
      <x:c t="n" s="0">
        <x:v>27.9707</x:v>
      </x:c>
      <x:c t="n" s="0">
        <x:v>26.5799</x:v>
      </x:c>
      <x:c t="n" s="0">
        <x:v>29.93154</x:v>
      </x:c>
      <x:c t="n" s="0">
        <x:v>14.66288</x:v>
      </x:c>
      <x:c t="n" s="0">
        <x:v>11.61634</x:v>
      </x:c>
      <x:c t="n" s="0">
        <x:v>9.120811</x:v>
      </x:c>
      <x:c t="n" s="0">
        <x:v>5.82202</x:v>
      </x:c>
      <x:c t="n" s="0">
        <x:v>7.065384</x:v>
      </x:c>
      <x:c t="n" s="0">
        <x:v>4.567552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43942.9190162037</x:v>
      </x:c>
      <x:c t="n" s="7">
        <x:v>43942.9190162037</x:v>
      </x:c>
      <x:c t="n" s="0">
        <x:v>46.42876</x:v>
      </x:c>
      <x:c t="n" s="0">
        <x:v>54.20069</x:v>
      </x:c>
      <x:c t="n" s="0">
        <x:v>62.02961</x:v>
      </x:c>
      <x:c t="n" s="0">
        <x:v>67.43559</x:v>
      </x:c>
      <x:c t="n" s="0">
        <x:v>-30.06697</x:v>
      </x:c>
      <x:c t="n" s="0">
        <x:v>-26.12745</x:v>
      </x:c>
      <x:c t="n" s="0">
        <x:v>-18.41259</x:v>
      </x:c>
      <x:c t="n" s="0">
        <x:v>-13.69994</x:v>
      </x:c>
      <x:c t="n" s="0">
        <x:v>-10.73676</x:v>
      </x:c>
      <x:c t="n" s="0">
        <x:v>3.591294</x:v>
      </x:c>
      <x:c t="n" s="0">
        <x:v>2.812231</x:v>
      </x:c>
      <x:c t="n" s="0">
        <x:v>12.45131</x:v>
      </x:c>
      <x:c t="n" s="0">
        <x:v>23.73877</x:v>
      </x:c>
      <x:c t="n" s="0">
        <x:v>16.33849</x:v>
      </x:c>
      <x:c t="n" s="0">
        <x:v>15.28422</x:v>
      </x:c>
      <x:c t="n" s="0">
        <x:v>30.97248</x:v>
      </x:c>
      <x:c t="n" s="0">
        <x:v>29.65068</x:v>
      </x:c>
      <x:c t="n" s="0">
        <x:v>23.83962</x:v>
      </x:c>
      <x:c t="n" s="0">
        <x:v>30.18753</x:v>
      </x:c>
      <x:c t="n" s="0">
        <x:v>28.80466</x:v>
      </x:c>
      <x:c t="n" s="0">
        <x:v>28.81231</x:v>
      </x:c>
      <x:c t="n" s="0">
        <x:v>31.47389</x:v>
      </x:c>
      <x:c t="n" s="0">
        <x:v>30.54356</x:v>
      </x:c>
      <x:c t="n" s="0">
        <x:v>32.17332</x:v>
      </x:c>
      <x:c t="n" s="0">
        <x:v>37.94554</x:v>
      </x:c>
      <x:c t="n" s="0">
        <x:v>38.13601</x:v>
      </x:c>
      <x:c t="n" s="0">
        <x:v>37.08462</x:v>
      </x:c>
      <x:c t="n" s="0">
        <x:v>36.32621</x:v>
      </x:c>
      <x:c t="n" s="0">
        <x:v>36.58264</x:v>
      </x:c>
      <x:c t="n" s="0">
        <x:v>35.31143</x:v>
      </x:c>
      <x:c t="n" s="0">
        <x:v>31.38778</x:v>
      </x:c>
      <x:c t="n" s="0">
        <x:v>27.63979</x:v>
      </x:c>
      <x:c t="n" s="0">
        <x:v>26.37584</x:v>
      </x:c>
      <x:c t="n" s="0">
        <x:v>26.32891</x:v>
      </x:c>
      <x:c t="n" s="0">
        <x:v>16.32594</x:v>
      </x:c>
      <x:c t="n" s="0">
        <x:v>15.28431</x:v>
      </x:c>
      <x:c t="n" s="0">
        <x:v>13.22458</x:v>
      </x:c>
      <x:c t="n" s="0">
        <x:v>5.625282</x:v>
      </x:c>
      <x:c t="n" s="0">
        <x:v>6.114212</x:v>
      </x:c>
      <x:c t="n" s="0">
        <x:v>3.935498</x:v>
      </x:c>
      <x:c t="n" s="0">
        <x:v>-30.06697</x:v>
      </x:c>
      <x:c t="n" s="0">
        <x:v>-25.89018</x:v>
      </x:c>
      <x:c t="n" s="0">
        <x:v>-17.79076</x:v>
      </x:c>
      <x:c t="n" s="0">
        <x:v>-18.74029</x:v>
      </x:c>
      <x:c t="n" s="0">
        <x:v>-9.948712</x:v>
      </x:c>
      <x:c t="n" s="0">
        <x:v>1.024523</x:v>
      </x:c>
      <x:c t="n" s="0">
        <x:v>3.137593</x:v>
      </x:c>
      <x:c t="n" s="0">
        <x:v>16.23778</x:v>
      </x:c>
      <x:c t="n" s="0">
        <x:v>23.6162</x:v>
      </x:c>
      <x:c t="n" s="0">
        <x:v>15.20455</x:v>
      </x:c>
      <x:c t="n" s="0">
        <x:v>17.41225</x:v>
      </x:c>
      <x:c t="n" s="0">
        <x:v>29.38064</x:v>
      </x:c>
      <x:c t="n" s="0">
        <x:v>19.86976</x:v>
      </x:c>
      <x:c t="n" s="0">
        <x:v>19.69097</x:v>
      </x:c>
      <x:c t="n" s="0">
        <x:v>26.09698</x:v>
      </x:c>
      <x:c t="n" s="0">
        <x:v>29.57699</x:v>
      </x:c>
      <x:c t="n" s="0">
        <x:v>28.07532</x:v>
      </x:c>
      <x:c t="n" s="0">
        <x:v>30.57234</x:v>
      </x:c>
      <x:c t="n" s="0">
        <x:v>28.88239</x:v>
      </x:c>
      <x:c t="n" s="0">
        <x:v>33.71364</x:v>
      </x:c>
      <x:c t="n" s="0">
        <x:v>35.18676</x:v>
      </x:c>
      <x:c t="n" s="0">
        <x:v>40.46492</x:v>
      </x:c>
      <x:c t="n" s="0">
        <x:v>37.82055</x:v>
      </x:c>
      <x:c t="n" s="0">
        <x:v>36.70013</x:v>
      </x:c>
      <x:c t="n" s="0">
        <x:v>36.67702</x:v>
      </x:c>
      <x:c t="n" s="0">
        <x:v>35.44303</x:v>
      </x:c>
      <x:c t="n" s="0">
        <x:v>30.90929</x:v>
      </x:c>
      <x:c t="n" s="0">
        <x:v>27.42945</x:v>
      </x:c>
      <x:c t="n" s="0">
        <x:v>24.14751</x:v>
      </x:c>
      <x:c t="n" s="0">
        <x:v>27.47084</x:v>
      </x:c>
      <x:c t="n" s="0">
        <x:v>13.83385</x:v>
      </x:c>
      <x:c t="n" s="0">
        <x:v>12.80682</x:v>
      </x:c>
      <x:c t="n" s="0">
        <x:v>9.097924</x:v>
      </x:c>
      <x:c t="n" s="0">
        <x:v>5.761676</x:v>
      </x:c>
      <x:c t="n" s="0">
        <x:v>6.96615</x:v>
      </x:c>
      <x:c t="n" s="0">
        <x:v>3.818584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43942.9190162037</x:v>
      </x:c>
      <x:c t="n" s="7">
        <x:v>43942.9190162037</x:v>
      </x:c>
      <x:c t="n" s="0">
        <x:v>47.45306</x:v>
      </x:c>
      <x:c t="n" s="0">
        <x:v>57.21099</x:v>
      </x:c>
      <x:c t="n" s="0">
        <x:v>61.37057</x:v>
      </x:c>
      <x:c t="n" s="0">
        <x:v>67.43559</x:v>
      </x:c>
      <x:c t="n" s="0">
        <x:v>-30.06697</x:v>
      </x:c>
      <x:c t="n" s="0">
        <x:v>-26.09268</x:v>
      </x:c>
      <x:c t="n" s="0">
        <x:v>-18.3162</x:v>
      </x:c>
      <x:c t="n" s="0">
        <x:v>-14.15873</x:v>
      </x:c>
      <x:c t="n" s="0">
        <x:v>-10.61244</x:v>
      </x:c>
      <x:c t="n" s="0">
        <x:v>3.298758</x:v>
      </x:c>
      <x:c t="n" s="0">
        <x:v>2.861272</x:v>
      </x:c>
      <x:c t="n" s="0">
        <x:v>13.42866</x:v>
      </x:c>
      <x:c t="n" s="0">
        <x:v>23.72109</x:v>
      </x:c>
      <x:c t="n" s="0">
        <x:v>16.1903</x:v>
      </x:c>
      <x:c t="n" s="0">
        <x:v>16.28301</x:v>
      </x:c>
      <x:c t="n" s="0">
        <x:v>30.77344</x:v>
      </x:c>
      <x:c t="n" s="0">
        <x:v>29.06064</x:v>
      </x:c>
      <x:c t="n" s="0">
        <x:v>23.38875</x:v>
      </x:c>
      <x:c t="n" s="0">
        <x:v>29.88826</x:v>
      </x:c>
      <x:c t="n" s="0">
        <x:v>29.18468</x:v>
      </x:c>
      <x:c t="n" s="0">
        <x:v>28.54243</x:v>
      </x:c>
      <x:c t="n" s="0">
        <x:v>31.14893</x:v>
      </x:c>
      <x:c t="n" s="0">
        <x:v>30.38449</x:v>
      </x:c>
      <x:c t="n" s="0">
        <x:v>32.51045</x:v>
      </x:c>
      <x:c t="n" s="0">
        <x:v>37.44334</x:v>
      </x:c>
      <x:c t="n" s="0">
        <x:v>38.37917</x:v>
      </x:c>
      <x:c t="n" s="0">
        <x:v>37.30555</x:v>
      </x:c>
      <x:c t="n" s="0">
        <x:v>36.03238</x:v>
      </x:c>
      <x:c t="n" s="0">
        <x:v>36.59798</x:v>
      </x:c>
      <x:c t="n" s="0">
        <x:v>35.24532</x:v>
      </x:c>
      <x:c t="n" s="0">
        <x:v>31.21589</x:v>
      </x:c>
      <x:c t="n" s="0">
        <x:v>27.43914</x:v>
      </x:c>
      <x:c t="n" s="0">
        <x:v>26.19767</x:v>
      </x:c>
      <x:c t="n" s="0">
        <x:v>26.31718</x:v>
      </x:c>
      <x:c t="n" s="0">
        <x:v>16.129</x:v>
      </x:c>
      <x:c t="n" s="0">
        <x:v>14.95124</x:v>
      </x:c>
      <x:c t="n" s="0">
        <x:v>12.8439</x:v>
      </x:c>
      <x:c t="n" s="0">
        <x:v>5.550494</x:v>
      </x:c>
      <x:c t="n" s="0">
        <x:v>6.460334</x:v>
      </x:c>
      <x:c t="n" s="0">
        <x:v>3.857541</x:v>
      </x:c>
      <x:c t="n" s="0">
        <x:v>-30.06697</x:v>
      </x:c>
      <x:c t="n" s="0">
        <x:v>-25.89018</x:v>
      </x:c>
      <x:c t="n" s="0">
        <x:v>-17.79076</x:v>
      </x:c>
      <x:c t="n" s="0">
        <x:v>-18.74029</x:v>
      </x:c>
      <x:c t="n" s="0">
        <x:v>-9.948712</x:v>
      </x:c>
      <x:c t="n" s="0">
        <x:v>1.024523</x:v>
      </x:c>
      <x:c t="n" s="0">
        <x:v>3.137593</x:v>
      </x:c>
      <x:c t="n" s="0">
        <x:v>16.81117</x:v>
      </x:c>
      <x:c t="n" s="0">
        <x:v>23.6162</x:v>
      </x:c>
      <x:c t="n" s="0">
        <x:v>15.20455</x:v>
      </x:c>
      <x:c t="n" s="0">
        <x:v>19.71114</x:v>
      </x:c>
      <x:c t="n" s="0">
        <x:v>29.38064</x:v>
      </x:c>
      <x:c t="n" s="0">
        <x:v>22.59514</x:v>
      </x:c>
      <x:c t="n" s="0">
        <x:v>18.80064</x:v>
      </x:c>
      <x:c t="n" s="0">
        <x:v>28.31054</x:v>
      </x:c>
      <x:c t="n" s="0">
        <x:v>29.95871</x:v>
      </x:c>
      <x:c t="n" s="0">
        <x:v>26.41215</x:v>
      </x:c>
      <x:c t="n" s="0">
        <x:v>30.32306</x:v>
      </x:c>
      <x:c t="n" s="0">
        <x:v>26.91023</x:v>
      </x:c>
      <x:c t="n" s="0">
        <x:v>35.41754</x:v>
      </x:c>
      <x:c t="n" s="0">
        <x:v>33.55635</x:v>
      </x:c>
      <x:c t="n" s="0">
        <x:v>35.67122</x:v>
      </x:c>
      <x:c t="n" s="0">
        <x:v>38.94607</x:v>
      </x:c>
      <x:c t="n" s="0">
        <x:v>33.81461</x:v>
      </x:c>
      <x:c t="n" s="0">
        <x:v>35.46077</x:v>
      </x:c>
      <x:c t="n" s="0">
        <x:v>33.74682</x:v>
      </x:c>
      <x:c t="n" s="0">
        <x:v>29.17927</x:v>
      </x:c>
      <x:c t="n" s="0">
        <x:v>26.50492</x:v>
      </x:c>
      <x:c t="n" s="0">
        <x:v>24.81274</x:v>
      </x:c>
      <x:c t="n" s="0">
        <x:v>30.11925</x:v>
      </x:c>
      <x:c t="n" s="0">
        <x:v>17.69432</x:v>
      </x:c>
      <x:c t="n" s="0">
        <x:v>13.66681</x:v>
      </x:c>
      <x:c t="n" s="0">
        <x:v>10.84947</x:v>
      </x:c>
      <x:c t="n" s="0">
        <x:v>4.690573</x:v>
      </x:c>
      <x:c t="n" s="0">
        <x:v>7.26104</x:v>
      </x:c>
      <x:c t="n" s="0">
        <x:v>3.876703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43942.9190162037</x:v>
      </x:c>
      <x:c t="n" s="7">
        <x:v>43942.9190162037</x:v>
      </x:c>
      <x:c t="n" s="0">
        <x:v>46.22227</x:v>
      </x:c>
      <x:c t="n" s="0">
        <x:v>54.20069</x:v>
      </x:c>
      <x:c t="n" s="0">
        <x:v>63.56107</x:v>
      </x:c>
      <x:c t="n" s="0">
        <x:v>68.3464</x:v>
      </x:c>
      <x:c t="n" s="0">
        <x:v>-30.06697</x:v>
      </x:c>
      <x:c t="n" s="0">
        <x:v>-26.13331</x:v>
      </x:c>
      <x:c t="n" s="0">
        <x:v>-18.23556</x:v>
      </x:c>
      <x:c t="n" s="0">
        <x:v>-14.593</x:v>
      </x:c>
      <x:c t="n" s="0">
        <x:v>-10.2126</x:v>
      </x:c>
      <x:c t="n" s="0">
        <x:v>3.032311</x:v>
      </x:c>
      <x:c t="n" s="0">
        <x:v>2.658434</x:v>
      </x:c>
      <x:c t="n" s="0">
        <x:v>14.11831</x:v>
      </x:c>
      <x:c t="n" s="0">
        <x:v>23.66354</x:v>
      </x:c>
      <x:c t="n" s="0">
        <x:v>15.88241</x:v>
      </x:c>
      <x:c t="n" s="0">
        <x:v>16.98509</x:v>
      </x:c>
      <x:c t="n" s="0">
        <x:v>30.51248</x:v>
      </x:c>
      <x:c t="n" s="0">
        <x:v>28.61424</x:v>
      </x:c>
      <x:c t="n" s="0">
        <x:v>22.94755</x:v>
      </x:c>
      <x:c t="n" s="0">
        <x:v>29.71696</x:v>
      </x:c>
      <x:c t="n" s="0">
        <x:v>29.05091</x:v>
      </x:c>
      <x:c t="n" s="0">
        <x:v>28.54536</x:v>
      </x:c>
      <x:c t="n" s="0">
        <x:v>30.71617</x:v>
      </x:c>
      <x:c t="n" s="0">
        <x:v>29.90042</x:v>
      </x:c>
      <x:c t="n" s="0">
        <x:v>33.14147</x:v>
      </x:c>
      <x:c t="n" s="0">
        <x:v>38.28631</x:v>
      </x:c>
      <x:c t="n" s="0">
        <x:v>37.9979</x:v>
      </x:c>
      <x:c t="n" s="0">
        <x:v>37.60091</x:v>
      </x:c>
      <x:c t="n" s="0">
        <x:v>36.04053</x:v>
      </x:c>
      <x:c t="n" s="0">
        <x:v>36.47563</x:v>
      </x:c>
      <x:c t="n" s="0">
        <x:v>35.35838</x:v>
      </x:c>
      <x:c t="n" s="0">
        <x:v>30.90068</x:v>
      </x:c>
      <x:c t="n" s="0">
        <x:v>27.58473</x:v>
      </x:c>
      <x:c t="n" s="0">
        <x:v>26.15445</x:v>
      </x:c>
      <x:c t="n" s="0">
        <x:v>27.29086</x:v>
      </x:c>
      <x:c t="n" s="0">
        <x:v>17.25942</x:v>
      </x:c>
      <x:c t="n" s="0">
        <x:v>14.8788</x:v>
      </x:c>
      <x:c t="n" s="0">
        <x:v>12.5478</x:v>
      </x:c>
      <x:c t="n" s="0">
        <x:v>5.474001</x:v>
      </x:c>
      <x:c t="n" s="0">
        <x:v>6.323528</x:v>
      </x:c>
      <x:c t="n" s="0">
        <x:v>3.79565</x:v>
      </x:c>
      <x:c t="n" s="0">
        <x:v>-30.06697</x:v>
      </x:c>
      <x:c t="n" s="0">
        <x:v>-26.73823</x:v>
      </x:c>
      <x:c t="n" s="0">
        <x:v>-17.79076</x:v>
      </x:c>
      <x:c t="n" s="0">
        <x:v>-18.74029</x:v>
      </x:c>
      <x:c t="n" s="0">
        <x:v>-7.603336</x:v>
      </x:c>
      <x:c t="n" s="0">
        <x:v>1.024523</x:v>
      </x:c>
      <x:c t="n" s="0">
        <x:v>-0.8161328</x:v>
      </x:c>
      <x:c t="n" s="0">
        <x:v>16.81117</x:v>
      </x:c>
      <x:c t="n" s="0">
        <x:v>23.08864</x:v>
      </x:c>
      <x:c t="n" s="0">
        <x:v>11.62441</x:v>
      </x:c>
      <x:c t="n" s="0">
        <x:v>19.71114</x:v>
      </x:c>
      <x:c t="n" s="0">
        <x:v>27.89091</x:v>
      </x:c>
      <x:c t="n" s="0">
        <x:v>24.25677</x:v>
      </x:c>
      <x:c t="n" s="0">
        <x:v>18.33598</x:v>
      </x:c>
      <x:c t="n" s="0">
        <x:v>28.97457</x:v>
      </x:c>
      <x:c t="n" s="0">
        <x:v>28.701</x:v>
      </x:c>
      <x:c t="n" s="0">
        <x:v>29.90279</x:v>
      </x:c>
      <x:c t="n" s="0">
        <x:v>30.7681</x:v>
      </x:c>
      <x:c t="n" s="0">
        <x:v>26.85208</x:v>
      </x:c>
      <x:c t="n" s="0">
        <x:v>33.30161</x:v>
      </x:c>
      <x:c t="n" s="0">
        <x:v>42.86703</x:v>
      </x:c>
      <x:c t="n" s="0">
        <x:v>40.57603</x:v>
      </x:c>
      <x:c t="n" s="0">
        <x:v>39.49953</x:v>
      </x:c>
      <x:c t="n" s="0">
        <x:v>34.93848</x:v>
      </x:c>
      <x:c t="n" s="0">
        <x:v>36.97504</x:v>
      </x:c>
      <x:c t="n" s="0">
        <x:v>36.52258</x:v>
      </x:c>
      <x:c t="n" s="0">
        <x:v>29.43478</x:v>
      </x:c>
      <x:c t="n" s="0">
        <x:v>29.695</x:v>
      </x:c>
      <x:c t="n" s="0">
        <x:v>27.4052</x:v>
      </x:c>
      <x:c t="n" s="0">
        <x:v>30.74993</x:v>
      </x:c>
      <x:c t="n" s="0">
        <x:v>19.8476</x:v>
      </x:c>
      <x:c t="n" s="0">
        <x:v>13.46882</x:v>
      </x:c>
      <x:c t="n" s="0">
        <x:v>9.548185</x:v>
      </x:c>
      <x:c t="n" s="0">
        <x:v>4.978371</x:v>
      </x:c>
      <x:c t="n" s="0">
        <x:v>5.574513</x:v>
      </x:c>
      <x:c t="n" s="0">
        <x:v>3.10257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43942.9190162037</x:v>
      </x:c>
      <x:c t="n" s="7">
        <x:v>43942.9190162037</x:v>
      </x:c>
      <x:c t="n" s="0">
        <x:v>47.00102</x:v>
      </x:c>
      <x:c t="n" s="0">
        <x:v>54.20069</x:v>
      </x:c>
      <x:c t="n" s="0">
        <x:v>65.45821</x:v>
      </x:c>
      <x:c t="n" s="0">
        <x:v>70.06801</x:v>
      </x:c>
      <x:c t="n" s="0">
        <x:v>-30.06697</x:v>
      </x:c>
      <x:c t="n" s="0">
        <x:v>-26.23471</x:v>
      </x:c>
      <x:c t="n" s="0">
        <x:v>-18.16783</x:v>
      </x:c>
      <x:c t="n" s="0">
        <x:v>-15.00167</x:v>
      </x:c>
      <x:c t="n" s="0">
        <x:v>-9.658479</x:v>
      </x:c>
      <x:c t="n" s="0">
        <x:v>2.791054</x:v>
      </x:c>
      <x:c t="n" s="0">
        <x:v>2.228255</x:v>
      </x:c>
      <x:c t="n" s="0">
        <x:v>14.63137</x:v>
      </x:c>
      <x:c t="n" s="0">
        <x:v>23.57376</x:v>
      </x:c>
      <x:c t="n" s="0">
        <x:v>15.4189</x:v>
      </x:c>
      <x:c t="n" s="0">
        <x:v>17.50617</x:v>
      </x:c>
      <x:c t="n" s="0">
        <x:v>30.19348</x:v>
      </x:c>
      <x:c t="n" s="0">
        <x:v>28.19293</x:v>
      </x:c>
      <x:c t="n" s="0">
        <x:v>22.4842</x:v>
      </x:c>
      <x:c t="n" s="0">
        <x:v>29.69998</x:v>
      </x:c>
      <x:c t="n" s="0">
        <x:v>29.11297</x:v>
      </x:c>
      <x:c t="n" s="0">
        <x:v>29.65118</x:v>
      </x:c>
      <x:c t="n" s="0">
        <x:v>31.52348</x:v>
      </x:c>
      <x:c t="n" s="0">
        <x:v>29.94583</x:v>
      </x:c>
      <x:c t="n" s="0">
        <x:v>32.9271</x:v>
      </x:c>
      <x:c t="n" s="0">
        <x:v>38.5961</x:v>
      </x:c>
      <x:c t="n" s="0">
        <x:v>38.75267</x:v>
      </x:c>
      <x:c t="n" s="0">
        <x:v>38.57214</x:v>
      </x:c>
      <x:c t="n" s="0">
        <x:v>35.8741</x:v>
      </x:c>
      <x:c t="n" s="0">
        <x:v>36.67405</x:v>
      </x:c>
      <x:c t="n" s="0">
        <x:v>35.3603</x:v>
      </x:c>
      <x:c t="n" s="0">
        <x:v>30.86901</x:v>
      </x:c>
      <x:c t="n" s="0">
        <x:v>27.98025</x:v>
      </x:c>
      <x:c t="n" s="0">
        <x:v>26.4518</x:v>
      </x:c>
      <x:c t="n" s="0">
        <x:v>28.72813</x:v>
      </x:c>
      <x:c t="n" s="0">
        <x:v>16.90646</x:v>
      </x:c>
      <x:c t="n" s="0">
        <x:v>14.57364</x:v>
      </x:c>
      <x:c t="n" s="0">
        <x:v>12.1642</x:v>
      </x:c>
      <x:c t="n" s="0">
        <x:v>5.612482</x:v>
      </x:c>
      <x:c t="n" s="0">
        <x:v>6.364584</x:v>
      </x:c>
      <x:c t="n" s="0">
        <x:v>3.734975</x:v>
      </x:c>
      <x:c t="n" s="0">
        <x:v>-30.06697</x:v>
      </x:c>
      <x:c t="n" s="0">
        <x:v>-26.87411</x:v>
      </x:c>
      <x:c t="n" s="0">
        <x:v>-17.79076</x:v>
      </x:c>
      <x:c t="n" s="0">
        <x:v>-18.74029</x:v>
      </x:c>
      <x:c t="n" s="0">
        <x:v>-7.351871</x:v>
      </x:c>
      <x:c t="n" s="0">
        <x:v>0.2273456</x:v>
      </x:c>
      <x:c t="n" s="0">
        <x:v>-1.851866</x:v>
      </x:c>
      <x:c t="n" s="0">
        <x:v>17.0215</x:v>
      </x:c>
      <x:c t="n" s="0">
        <x:v>23.00776</x:v>
      </x:c>
      <x:c t="n" s="0">
        <x:v>10.74708</x:v>
      </x:c>
      <x:c t="n" s="0">
        <x:v>19.71114</x:v>
      </x:c>
      <x:c t="n" s="0">
        <x:v>27.62932</x:v>
      </x:c>
      <x:c t="n" s="0">
        <x:v>24.51124</x:v>
      </x:c>
      <x:c t="n" s="0">
        <x:v>17.81558</x:v>
      </x:c>
      <x:c t="n" s="0">
        <x:v>29.59929</x:v>
      </x:c>
      <x:c t="n" s="0">
        <x:v>29.35493</x:v>
      </x:c>
      <x:c t="n" s="0">
        <x:v>34.47776</x:v>
      </x:c>
      <x:c t="n" s="0">
        <x:v>34.04068</x:v>
      </x:c>
      <x:c t="n" s="0">
        <x:v>30.8931</x:v>
      </x:c>
      <x:c t="n" s="0">
        <x:v>32.23844</x:v>
      </x:c>
      <x:c t="n" s="0">
        <x:v>35.65598</x:v>
      </x:c>
      <x:c t="n" s="0">
        <x:v>37.53046</x:v>
      </x:c>
      <x:c t="n" s="0">
        <x:v>41.56523</x:v>
      </x:c>
      <x:c t="n" s="0">
        <x:v>35.28019</x:v>
      </x:c>
      <x:c t="n" s="0">
        <x:v>36.14561</x:v>
      </x:c>
      <x:c t="n" s="0">
        <x:v>36.85743</x:v>
      </x:c>
      <x:c t="n" s="0">
        <x:v>31.40858</x:v>
      </x:c>
      <x:c t="n" s="0">
        <x:v>28.81801</x:v>
      </x:c>
      <x:c t="n" s="0">
        <x:v>26.77035</x:v>
      </x:c>
      <x:c t="n" s="0">
        <x:v>31.4422</x:v>
      </x:c>
      <x:c t="n" s="0">
        <x:v>14.33198</x:v>
      </x:c>
      <x:c t="n" s="0">
        <x:v>12.73544</x:v>
      </x:c>
      <x:c t="n" s="0">
        <x:v>8.075291</x:v>
      </x:c>
      <x:c t="n" s="0">
        <x:v>7.047176</x:v>
      </x:c>
      <x:c t="n" s="0">
        <x:v>6.664341</x:v>
      </x:c>
      <x:c t="n" s="0">
        <x:v>4.629082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43942.9190162037</x:v>
      </x:c>
      <x:c t="n" s="7">
        <x:v>43942.9190162037</x:v>
      </x:c>
      <x:c t="n" s="0">
        <x:v>47.84636</x:v>
      </x:c>
      <x:c t="n" s="0">
        <x:v>54.20069</x:v>
      </x:c>
      <x:c t="n" s="0">
        <x:v>66.07903</x:v>
      </x:c>
      <x:c t="n" s="0">
        <x:v>72.10921</x:v>
      </x:c>
      <x:c t="n" s="0">
        <x:v>-30.06697</x:v>
      </x:c>
      <x:c t="n" s="0">
        <x:v>-26.3232</x:v>
      </x:c>
      <x:c t="n" s="0">
        <x:v>-18.11082</x:v>
      </x:c>
      <x:c t="n" s="0">
        <x:v>-15.38399</x:v>
      </x:c>
      <x:c t="n" s="0">
        <x:v>-9.235478</x:v>
      </x:c>
      <x:c t="n" s="0">
        <x:v>2.370728</x:v>
      </x:c>
      <x:c t="n" s="0">
        <x:v>1.823799</x:v>
      </x:c>
      <x:c t="n" s="0">
        <x:v>15.15087</x:v>
      </x:c>
      <x:c t="n" s="0">
        <x:v>23.49329</x:v>
      </x:c>
      <x:c t="n" s="0">
        <x:v>14.97967</x:v>
      </x:c>
      <x:c t="n" s="0">
        <x:v>17.39814</x:v>
      </x:c>
      <x:c t="n" s="0">
        <x:v>29.90117</x:v>
      </x:c>
      <x:c t="n" s="0">
        <x:v>27.84254</x:v>
      </x:c>
      <x:c t="n" s="0">
        <x:v>21.99997</x:v>
      </x:c>
      <x:c t="n" s="0">
        <x:v>30.01281</x:v>
      </x:c>
      <x:c t="n" s="0">
        <x:v>29.10798</x:v>
      </x:c>
      <x:c t="n" s="0">
        <x:v>29.77178</x:v>
      </x:c>
      <x:c t="n" s="0">
        <x:v>31.36815</x:v>
      </x:c>
      <x:c t="n" s="0">
        <x:v>29.75911</x:v>
      </x:c>
      <x:c t="n" s="0">
        <x:v>32.97245</x:v>
      </x:c>
      <x:c t="n" s="0">
        <x:v>38.57684</x:v>
      </x:c>
      <x:c t="n" s="0">
        <x:v>39.21659</x:v>
      </x:c>
      <x:c t="n" s="0">
        <x:v>38.6154</x:v>
      </x:c>
      <x:c t="n" s="0">
        <x:v>35.90039</x:v>
      </x:c>
      <x:c t="n" s="0">
        <x:v>36.30403</x:v>
      </x:c>
      <x:c t="n" s="0">
        <x:v>35.39111</x:v>
      </x:c>
      <x:c t="n" s="0">
        <x:v>31.21937</x:v>
      </x:c>
      <x:c t="n" s="0">
        <x:v>28.40169</x:v>
      </x:c>
      <x:c t="n" s="0">
        <x:v>26.3832</x:v>
      </x:c>
      <x:c t="n" s="0">
        <x:v>28.44168</x:v>
      </x:c>
      <x:c t="n" s="0">
        <x:v>16.83449</x:v>
      </x:c>
      <x:c t="n" s="0">
        <x:v>14.35796</x:v>
      </x:c>
      <x:c t="n" s="0">
        <x:v>11.75335</x:v>
      </x:c>
      <x:c t="n" s="0">
        <x:v>5.660946</x:v>
      </x:c>
      <x:c t="n" s="0">
        <x:v>6.38399</x:v>
      </x:c>
      <x:c t="n" s="0">
        <x:v>3.967236</x:v>
      </x:c>
      <x:c t="n" s="0">
        <x:v>-30.06697</x:v>
      </x:c>
      <x:c t="n" s="0">
        <x:v>-26.87411</x:v>
      </x:c>
      <x:c t="n" s="0">
        <x:v>-17.79076</x:v>
      </x:c>
      <x:c t="n" s="0">
        <x:v>-18.74029</x:v>
      </x:c>
      <x:c t="n" s="0">
        <x:v>-7.351871</x:v>
      </x:c>
      <x:c t="n" s="0">
        <x:v>-1.549702</x:v>
      </x:c>
      <x:c t="n" s="0">
        <x:v>-1.851866</x:v>
      </x:c>
      <x:c t="n" s="0">
        <x:v>17.35088</x:v>
      </x:c>
      <x:c t="n" s="0">
        <x:v>22.96583</x:v>
      </x:c>
      <x:c t="n" s="0">
        <x:v>10.74708</x:v>
      </x:c>
      <x:c t="n" s="0">
        <x:v>13.20816</x:v>
      </x:c>
      <x:c t="n" s="0">
        <x:v>28.16418</x:v>
      </x:c>
      <x:c t="n" s="0">
        <x:v>24.90479</x:v>
      </x:c>
      <x:c t="n" s="0">
        <x:v>15.89269</x:v>
      </x:c>
      <x:c t="n" s="0">
        <x:v>32.2719</x:v>
      </x:c>
      <x:c t="n" s="0">
        <x:v>28.78961</x:v>
      </x:c>
      <x:c t="n" s="0">
        <x:v>15.9956</x:v>
      </x:c>
      <x:c t="n" s="0">
        <x:v>26.09239</x:v>
      </x:c>
      <x:c t="n" s="0">
        <x:v>28.35152</x:v>
      </x:c>
      <x:c t="n" s="0">
        <x:v>34.19032</x:v>
      </x:c>
      <x:c t="n" s="0">
        <x:v>38.71439</x:v>
      </x:c>
      <x:c t="n" s="0">
        <x:v>41.8205</x:v>
      </x:c>
      <x:c t="n" s="0">
        <x:v>36.84097</x:v>
      </x:c>
      <x:c t="n" s="0">
        <x:v>36.41484</x:v>
      </x:c>
      <x:c t="n" s="0">
        <x:v>34.70889</x:v>
      </x:c>
      <x:c t="n" s="0">
        <x:v>32.67527</x:v>
      </x:c>
      <x:c t="n" s="0">
        <x:v>31.88891</x:v>
      </x:c>
      <x:c t="n" s="0">
        <x:v>30.09842</x:v>
      </x:c>
      <x:c t="n" s="0">
        <x:v>25.25972</x:v>
      </x:c>
      <x:c t="n" s="0">
        <x:v>25.8161</x:v>
      </x:c>
      <x:c t="n" s="0">
        <x:v>16.72769</x:v>
      </x:c>
      <x:c t="n" s="0">
        <x:v>13.91241</x:v>
      </x:c>
      <x:c t="n" s="0">
        <x:v>8.326143</x:v>
      </x:c>
      <x:c t="n" s="0">
        <x:v>5.577677</x:v>
      </x:c>
      <x:c t="n" s="0">
        <x:v>6.791492</x:v>
      </x:c>
      <x:c t="n" s="0">
        <x:v>4.156257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43942.9190162037</x:v>
      </x:c>
      <x:c t="n" s="7">
        <x:v>43942.9190162037</x:v>
      </x:c>
      <x:c t="n" s="0">
        <x:v>46.69658</x:v>
      </x:c>
      <x:c t="n" s="0">
        <x:v>54.20069</x:v>
      </x:c>
      <x:c t="n" s="0">
        <x:v>63.47592</x:v>
      </x:c>
      <x:c t="n" s="0">
        <x:v>70.06801</x:v>
      </x:c>
      <x:c t="n" s="0">
        <x:v>-30.06697</x:v>
      </x:c>
      <x:c t="n" s="0">
        <x:v>-26.40019</x:v>
      </x:c>
      <x:c t="n" s="0">
        <x:v>-18.06267</x:v>
      </x:c>
      <x:c t="n" s="0">
        <x:v>-15.73946</x:v>
      </x:c>
      <x:c t="n" s="0">
        <x:v>-8.90422</x:v>
      </x:c>
      <x:c t="n" s="0">
        <x:v>1.976446</x:v>
      </x:c>
      <x:c t="n" s="0">
        <x:v>1.445806</x:v>
      </x:c>
      <x:c t="n" s="0">
        <x:v>15.5501</x:v>
      </x:c>
      <x:c t="n" s="0">
        <x:v>23.41685</x:v>
      </x:c>
      <x:c t="n" s="0">
        <x:v>14.97393</x:v>
      </x:c>
      <x:c t="n" s="0">
        <x:v>16.98688</x:v>
      </x:c>
      <x:c t="n" s="0">
        <x:v>29.81613</x:v>
      </x:c>
      <x:c t="n" s="0">
        <x:v>27.51915</x:v>
      </x:c>
      <x:c t="n" s="0">
        <x:v>21.46033</x:v>
      </x:c>
      <x:c t="n" s="0">
        <x:v>30.42517</x:v>
      </x:c>
      <x:c t="n" s="0">
        <x:v>28.88922</x:v>
      </x:c>
      <x:c t="n" s="0">
        <x:v>29.16988</x:v>
      </x:c>
      <x:c t="n" s="0">
        <x:v>30.83918</x:v>
      </x:c>
      <x:c t="n" s="0">
        <x:v>30.11483</x:v>
      </x:c>
      <x:c t="n" s="0">
        <x:v>32.97965</x:v>
      </x:c>
      <x:c t="n" s="0">
        <x:v>38.10209</x:v>
      </x:c>
      <x:c t="n" s="0">
        <x:v>39.15055</x:v>
      </x:c>
      <x:c t="n" s="0">
        <x:v>38.12322</x:v>
      </x:c>
      <x:c t="n" s="0">
        <x:v>35.62287</x:v>
      </x:c>
      <x:c t="n" s="0">
        <x:v>36.25581</x:v>
      </x:c>
      <x:c t="n" s="0">
        <x:v>35.32367</x:v>
      </x:c>
      <x:c t="n" s="0">
        <x:v>30.95918</x:v>
      </x:c>
      <x:c t="n" s="0">
        <x:v>28.24478</x:v>
      </x:c>
      <x:c t="n" s="0">
        <x:v>26.09327</x:v>
      </x:c>
      <x:c t="n" s="0">
        <x:v>28.13448</x:v>
      </x:c>
      <x:c t="n" s="0">
        <x:v>17.98339</x:v>
      </x:c>
      <x:c t="n" s="0">
        <x:v>14.38246</x:v>
      </x:c>
      <x:c t="n" s="0">
        <x:v>11.34572</x:v>
      </x:c>
      <x:c t="n" s="0">
        <x:v>5.630098</x:v>
      </x:c>
      <x:c t="n" s="0">
        <x:v>6.302634</x:v>
      </x:c>
      <x:c t="n" s="0">
        <x:v>3.925384</x:v>
      </x:c>
      <x:c t="n" s="0">
        <x:v>-30.06697</x:v>
      </x:c>
      <x:c t="n" s="0">
        <x:v>-26.87411</x:v>
      </x:c>
      <x:c t="n" s="0">
        <x:v>-17.79076</x:v>
      </x:c>
      <x:c t="n" s="0">
        <x:v>-18.74029</x:v>
      </x:c>
      <x:c t="n" s="0">
        <x:v>-7.351871</x:v>
      </x:c>
      <x:c t="n" s="0">
        <x:v>-1.549702</x:v>
      </x:c>
      <x:c t="n" s="0">
        <x:v>-1.851866</x:v>
      </x:c>
      <x:c t="n" s="0">
        <x:v>17.35088</x:v>
      </x:c>
      <x:c t="n" s="0">
        <x:v>22.94048</x:v>
      </x:c>
      <x:c t="n" s="0">
        <x:v>16.87338</x:v>
      </x:c>
      <x:c t="n" s="0">
        <x:v>13.20816</x:v>
      </x:c>
      <x:c t="n" s="0">
        <x:v>29.45987</x:v>
      </x:c>
      <x:c t="n" s="0">
        <x:v>24.90479</x:v>
      </x:c>
      <x:c t="n" s="0">
        <x:v>15.00071</x:v>
      </x:c>
      <x:c t="n" s="0">
        <x:v>31.46425</x:v>
      </x:c>
      <x:c t="n" s="0">
        <x:v>26.63342</x:v>
      </x:c>
      <x:c t="n" s="0">
        <x:v>31.17911</x:v>
      </x:c>
      <x:c t="n" s="0">
        <x:v>23.82173</x:v>
      </x:c>
      <x:c t="n" s="0">
        <x:v>30.5306</x:v>
      </x:c>
      <x:c t="n" s="0">
        <x:v>32.48748</x:v>
      </x:c>
      <x:c t="n" s="0">
        <x:v>32.15224</x:v>
      </x:c>
      <x:c t="n" s="0">
        <x:v>38.64677</x:v>
      </x:c>
      <x:c t="n" s="0">
        <x:v>37.81139</x:v>
      </x:c>
      <x:c t="n" s="0">
        <x:v>32.49229</x:v>
      </x:c>
      <x:c t="n" s="0">
        <x:v>37.14604</x:v>
      </x:c>
      <x:c t="n" s="0">
        <x:v>35.59105</x:v>
      </x:c>
      <x:c t="n" s="0">
        <x:v>29.36456</x:v>
      </x:c>
      <x:c t="n" s="0">
        <x:v>27.05738</x:v>
      </x:c>
      <x:c t="n" s="0">
        <x:v>24.34955</x:v>
      </x:c>
      <x:c t="n" s="0">
        <x:v>28.36771</x:v>
      </x:c>
      <x:c t="n" s="0">
        <x:v>22.62317</x:v>
      </x:c>
      <x:c t="n" s="0">
        <x:v>13.83151</x:v>
      </x:c>
      <x:c t="n" s="0">
        <x:v>7.445687</x:v>
      </x:c>
      <x:c t="n" s="0">
        <x:v>5.41338</x:v>
      </x:c>
      <x:c t="n" s="0">
        <x:v>6.595636</x:v>
      </x:c>
      <x:c t="n" s="0">
        <x:v>2.960629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43942.9190162037</x:v>
      </x:c>
      <x:c t="n" s="7">
        <x:v>43942.9190162037</x:v>
      </x:c>
      <x:c t="n" s="0">
        <x:v>46.75741</x:v>
      </x:c>
      <x:c t="n" s="0">
        <x:v>54.20069</x:v>
      </x:c>
      <x:c t="n" s="0">
        <x:v>66.27599</x:v>
      </x:c>
      <x:c t="n" s="0">
        <x:v>73.45619</x:v>
      </x:c>
      <x:c t="n" s="0">
        <x:v>-30.06697</x:v>
      </x:c>
      <x:c t="n" s="0">
        <x:v>-26.63789</x:v>
      </x:c>
      <x:c t="n" s="0">
        <x:v>-17.80931</x:v>
      </x:c>
      <x:c t="n" s="0">
        <x:v>-16.20693</x:v>
      </x:c>
      <x:c t="n" s="0">
        <x:v>-8.640038</x:v>
      </x:c>
      <x:c t="n" s="0">
        <x:v>1.608833</x:v>
      </x:c>
      <x:c t="n" s="0">
        <x:v>1.423254</x:v>
      </x:c>
      <x:c t="n" s="0">
        <x:v>15.67193</x:v>
      </x:c>
      <x:c t="n" s="0">
        <x:v>23.35048</x:v>
      </x:c>
      <x:c t="n" s="0">
        <x:v>15.53174</x:v>
      </x:c>
      <x:c t="n" s="0">
        <x:v>16.60193</x:v>
      </x:c>
      <x:c t="n" s="0">
        <x:v>29.76591</x:v>
      </x:c>
      <x:c t="n" s="0">
        <x:v>27.04334</x:v>
      </x:c>
      <x:c t="n" s="0">
        <x:v>21.13806</x:v>
      </x:c>
      <x:c t="n" s="0">
        <x:v>30.32096</x:v>
      </x:c>
      <x:c t="n" s="0">
        <x:v>29.64944</x:v>
      </x:c>
      <x:c t="n" s="0">
        <x:v>31.2488</x:v>
      </x:c>
      <x:c t="n" s="0">
        <x:v>30.26669</x:v>
      </x:c>
      <x:c t="n" s="0">
        <x:v>30.04801</x:v>
      </x:c>
      <x:c t="n" s="0">
        <x:v>32.70079</x:v>
      </x:c>
      <x:c t="n" s="0">
        <x:v>37.93593</x:v>
      </x:c>
      <x:c t="n" s="0">
        <x:v>39.44933</x:v>
      </x:c>
      <x:c t="n" s="0">
        <x:v>38.79128</x:v>
      </x:c>
      <x:c t="n" s="0">
        <x:v>35.53335</x:v>
      </x:c>
      <x:c t="n" s="0">
        <x:v>36.89568</x:v>
      </x:c>
      <x:c t="n" s="0">
        <x:v>35.16777</x:v>
      </x:c>
      <x:c t="n" s="0">
        <x:v>30.90182</x:v>
      </x:c>
      <x:c t="n" s="0">
        <x:v>28.08846</x:v>
      </x:c>
      <x:c t="n" s="0">
        <x:v>26.04206</x:v>
      </x:c>
      <x:c t="n" s="0">
        <x:v>29.62693</x:v>
      </x:c>
      <x:c t="n" s="0">
        <x:v>18.23579</x:v>
      </x:c>
      <x:c t="n" s="0">
        <x:v>14.36134</x:v>
      </x:c>
      <x:c t="n" s="0">
        <x:v>11.00226</x:v>
      </x:c>
      <x:c t="n" s="0">
        <x:v>5.756581</x:v>
      </x:c>
      <x:c t="n" s="0">
        <x:v>6.540384</x:v>
      </x:c>
      <x:c t="n" s="0">
        <x:v>3.771984</x:v>
      </x:c>
      <x:c t="n" s="0">
        <x:v>-30.06697</x:v>
      </x:c>
      <x:c t="n" s="0">
        <x:v>-29.16826</x:v>
      </x:c>
      <x:c t="n" s="0">
        <x:v>-16.01024</x:v>
      </x:c>
      <x:c t="n" s="0">
        <x:v>-22.94973</x:v>
      </x:c>
      <x:c t="n" s="0">
        <x:v>-7.351871</x:v>
      </x:c>
      <x:c t="n" s="0">
        <x:v>-1.549702</x:v>
      </x:c>
      <x:c t="n" s="0">
        <x:v>2.379218</x:v>
      </x:c>
      <x:c t="n" s="0">
        <x:v>15.62797</x:v>
      </x:c>
      <x:c t="n" s="0">
        <x:v>22.94048</x:v>
      </x:c>
      <x:c t="n" s="0">
        <x:v>17.84943</x:v>
      </x:c>
      <x:c t="n" s="0">
        <x:v>13.20816</x:v>
      </x:c>
      <x:c t="n" s="0">
        <x:v>29.45987</x:v>
      </x:c>
      <x:c t="n" s="0">
        <x:v>19.15602</x:v>
      </x:c>
      <x:c t="n" s="0">
        <x:v>19.70511</x:v>
      </x:c>
      <x:c t="n" s="0">
        <x:v>29.65546</x:v>
      </x:c>
      <x:c t="n" s="0">
        <x:v>34.02345</x:v>
      </x:c>
      <x:c t="n" s="0">
        <x:v>35.79776</x:v>
      </x:c>
      <x:c t="n" s="0">
        <x:v>21.88938</x:v>
      </x:c>
      <x:c t="n" s="0">
        <x:v>32.96162</x:v>
      </x:c>
      <x:c t="n" s="0">
        <x:v>27.64805</x:v>
      </x:c>
      <x:c t="n" s="0">
        <x:v>39.87847</x:v>
      </x:c>
      <x:c t="n" s="0">
        <x:v>40.33404</x:v>
      </x:c>
      <x:c t="n" s="0">
        <x:v>40.82035</x:v>
      </x:c>
      <x:c t="n" s="0">
        <x:v>34.51405</x:v>
      </x:c>
      <x:c t="n" s="0">
        <x:v>38.10985</x:v>
      </x:c>
      <x:c t="n" s="0">
        <x:v>33.15858</x:v>
      </x:c>
      <x:c t="n" s="0">
        <x:v>30.18786</x:v>
      </x:c>
      <x:c t="n" s="0">
        <x:v>27.38607</x:v>
      </x:c>
      <x:c t="n" s="0">
        <x:v>25.9433</x:v>
      </x:c>
      <x:c t="n" s="0">
        <x:v>37.59147</x:v>
      </x:c>
      <x:c t="n" s="0">
        <x:v>17.04954</x:v>
      </x:c>
      <x:c t="n" s="0">
        <x:v>14.09876</x:v>
      </x:c>
      <x:c t="n" s="0">
        <x:v>7.560387</x:v>
      </x:c>
      <x:c t="n" s="0">
        <x:v>7.049217</x:v>
      </x:c>
      <x:c t="n" s="0">
        <x:v>6.994704</x:v>
      </x:c>
      <x:c t="n" s="0">
        <x:v>3.383006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43942.9190162037</x:v>
      </x:c>
      <x:c t="n" s="7">
        <x:v>43942.9190162037</x:v>
      </x:c>
      <x:c t="n" s="0">
        <x:v>46.29859</x:v>
      </x:c>
      <x:c t="n" s="0">
        <x:v>54.20069</x:v>
      </x:c>
      <x:c t="n" s="0">
        <x:v>60.66095</x:v>
      </x:c>
      <x:c t="n" s="0">
        <x:v>69.90714</x:v>
      </x:c>
      <x:c t="n" s="0">
        <x:v>-30.06697</x:v>
      </x:c>
      <x:c t="n" s="0">
        <x:v>-26.95478</x:v>
      </x:c>
      <x:c t="n" s="0">
        <x:v>-17.49567</x:v>
      </x:c>
      <x:c t="n" s="0">
        <x:v>-16.73793</x:v>
      </x:c>
      <x:c t="n" s="0">
        <x:v>-8.531462</x:v>
      </x:c>
      <x:c t="n" s="0">
        <x:v>1.268196</x:v>
      </x:c>
      <x:c t="n" s="0">
        <x:v>1.576611</x:v>
      </x:c>
      <x:c t="n" s="0">
        <x:v>15.66554</x:v>
      </x:c>
      <x:c t="n" s="0">
        <x:v>23.30338</x:v>
      </x:c>
      <x:c t="n" s="0">
        <x:v>15.95726</x:v>
      </x:c>
      <x:c t="n" s="0">
        <x:v>16.29453</x:v>
      </x:c>
      <x:c t="n" s="0">
        <x:v>29.72256</x:v>
      </x:c>
      <x:c t="n" s="0">
        <x:v>26.47714</x:v>
      </x:c>
      <x:c t="n" s="0">
        <x:v>20.95613</x:v>
      </x:c>
      <x:c t="n" s="0">
        <x:v>30.20933</x:v>
      </x:c>
      <x:c t="n" s="0">
        <x:v>30.20453</x:v>
      </x:c>
      <x:c t="n" s="0">
        <x:v>31.57696</x:v>
      </x:c>
      <x:c t="n" s="0">
        <x:v>29.87834</x:v>
      </x:c>
      <x:c t="n" s="0">
        <x:v>30.71272</x:v>
      </x:c>
      <x:c t="n" s="0">
        <x:v>32.31332</x:v>
      </x:c>
      <x:c t="n" s="0">
        <x:v>38.47818</x:v>
      </x:c>
      <x:c t="n" s="0">
        <x:v>40.02306</x:v>
      </x:c>
      <x:c t="n" s="0">
        <x:v>38.50616</x:v>
      </x:c>
      <x:c t="n" s="0">
        <x:v>35.66906</x:v>
      </x:c>
      <x:c t="n" s="0">
        <x:v>36.87451</x:v>
      </x:c>
      <x:c t="n" s="0">
        <x:v>34.99831</x:v>
      </x:c>
      <x:c t="n" s="0">
        <x:v>30.75338</x:v>
      </x:c>
      <x:c t="n" s="0">
        <x:v>27.95842</x:v>
      </x:c>
      <x:c t="n" s="0">
        <x:v>25.85106</x:v>
      </x:c>
      <x:c t="n" s="0">
        <x:v>32.2735</x:v>
      </x:c>
      <x:c t="n" s="0">
        <x:v>17.95436</x:v>
      </x:c>
      <x:c t="n" s="0">
        <x:v>14.14415</x:v>
      </x:c>
      <x:c t="n" s="0">
        <x:v>10.67991</x:v>
      </x:c>
      <x:c t="n" s="0">
        <x:v>5.888752</x:v>
      </x:c>
      <x:c t="n" s="0">
        <x:v>6.47501</x:v>
      </x:c>
      <x:c t="n" s="0">
        <x:v>3.709902</x:v>
      </x:c>
      <x:c t="n" s="0">
        <x:v>-30.06697</x:v>
      </x:c>
      <x:c t="n" s="0">
        <x:v>-29.16826</x:v>
      </x:c>
      <x:c t="n" s="0">
        <x:v>-16.01024</x:v>
      </x:c>
      <x:c t="n" s="0">
        <x:v>-22.94973</x:v>
      </x:c>
      <x:c t="n" s="0">
        <x:v>-10.17001</x:v>
      </x:c>
      <x:c t="n" s="0">
        <x:v>-1.549702</x:v>
      </x:c>
      <x:c t="n" s="0">
        <x:v>2.379218</x:v>
      </x:c>
      <x:c t="n" s="0">
        <x:v>15.62797</x:v>
      </x:c>
      <x:c t="n" s="0">
        <x:v>23.22002</x:v>
      </x:c>
      <x:c t="n" s="0">
        <x:v>17.86652</x:v>
      </x:c>
      <x:c t="n" s="0">
        <x:v>15.26345</x:v>
      </x:c>
      <x:c t="n" s="0">
        <x:v>29.64174</x:v>
      </x:c>
      <x:c t="n" s="0">
        <x:v>19.15602</x:v>
      </x:c>
      <x:c t="n" s="0">
        <x:v>19.29844</x:v>
      </x:c>
      <x:c t="n" s="0">
        <x:v>29.39809</x:v>
      </x:c>
      <x:c t="n" s="0">
        <x:v>30.46364</x:v>
      </x:c>
      <x:c t="n" s="0">
        <x:v>31.59496</x:v>
      </x:c>
      <x:c t="n" s="0">
        <x:v>31.74101</x:v>
      </x:c>
      <x:c t="n" s="0">
        <x:v>31.5682</x:v>
      </x:c>
      <x:c t="n" s="0">
        <x:v>31.37934</x:v>
      </x:c>
      <x:c t="n" s="0">
        <x:v>40.84307</x:v>
      </x:c>
      <x:c t="n" s="0">
        <x:v>42.89788</x:v>
      </x:c>
      <x:c t="n" s="0">
        <x:v>34.8101</x:v>
      </x:c>
      <x:c t="n" s="0">
        <x:v>36.22147</x:v>
      </x:c>
      <x:c t="n" s="0">
        <x:v>37.01092</x:v>
      </x:c>
      <x:c t="n" s="0">
        <x:v>33.98023</x:v>
      </x:c>
      <x:c t="n" s="0">
        <x:v>30.04953</x:v>
      </x:c>
      <x:c t="n" s="0">
        <x:v>30.37068</x:v>
      </x:c>
      <x:c t="n" s="0">
        <x:v>24.77919</x:v>
      </x:c>
      <x:c t="n" s="0">
        <x:v>35.50221</x:v>
      </x:c>
      <x:c t="n" s="0">
        <x:v>15.87275</x:v>
      </x:c>
      <x:c t="n" s="0">
        <x:v>13.53337</x:v>
      </x:c>
      <x:c t="n" s="0">
        <x:v>7.884811</x:v>
      </x:c>
      <x:c t="n" s="0">
        <x:v>5.945348</x:v>
      </x:c>
      <x:c t="n" s="0">
        <x:v>5.896104</x:v>
      </x:c>
      <x:c t="n" s="0">
        <x:v>3.516599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43942.9190162037</x:v>
      </x:c>
      <x:c t="n" s="7">
        <x:v>43942.9190162037</x:v>
      </x:c>
      <x:c t="n" s="0">
        <x:v>47.08648</x:v>
      </x:c>
      <x:c t="n" s="0">
        <x:v>54.20069</x:v>
      </x:c>
      <x:c t="n" s="0">
        <x:v>65.75934</x:v>
      </x:c>
      <x:c t="n" s="0">
        <x:v>71.69528</x:v>
      </x:c>
      <x:c t="n" s="0">
        <x:v>-30.06697</x:v>
      </x:c>
      <x:c t="n" s="0">
        <x:v>-27.2449</x:v>
      </x:c>
      <x:c t="n" s="0">
        <x:v>-17.24465</x:v>
      </x:c>
      <x:c t="n" s="0">
        <x:v>-17.24927</x:v>
      </x:c>
      <x:c t="n" s="0">
        <x:v>-9.172935</x:v>
      </x:c>
      <x:c t="n" s="0">
        <x:v>0.9545095</x:v>
      </x:c>
      <x:c t="n" s="0">
        <x:v>1.703427</x:v>
      </x:c>
      <x:c t="n" s="0">
        <x:v>15.66008</x:v>
      </x:c>
      <x:c t="n" s="0">
        <x:v>23.33001</x:v>
      </x:c>
      <x:c t="n" s="0">
        <x:v>16.31215</x:v>
      </x:c>
      <x:c t="n" s="0">
        <x:v>16.34871</x:v>
      </x:c>
      <x:c t="n" s="0">
        <x:v>29.83986</x:v>
      </x:c>
      <x:c t="n" s="0">
        <x:v>25.91368</x:v>
      </x:c>
      <x:c t="n" s="0">
        <x:v>20.63579</x:v>
      </x:c>
      <x:c t="n" s="0">
        <x:v>30.04287</x:v>
      </x:c>
      <x:c t="n" s="0">
        <x:v>30.05107</x:v>
      </x:c>
      <x:c t="n" s="0">
        <x:v>31.16508</x:v>
      </x:c>
      <x:c t="n" s="0">
        <x:v>30.59752</x:v>
      </x:c>
      <x:c t="n" s="0">
        <x:v>30.63675</x:v>
      </x:c>
      <x:c t="n" s="0">
        <x:v>32.59737</x:v>
      </x:c>
      <x:c t="n" s="0">
        <x:v>38.69807</x:v>
      </x:c>
      <x:c t="n" s="0">
        <x:v>40.17241</x:v>
      </x:c>
      <x:c t="n" s="0">
        <x:v>38.43949</x:v>
      </x:c>
      <x:c t="n" s="0">
        <x:v>35.52564</x:v>
      </x:c>
      <x:c t="n" s="0">
        <x:v>36.97918</x:v>
      </x:c>
      <x:c t="n" s="0">
        <x:v>34.83329</x:v>
      </x:c>
      <x:c t="n" s="0">
        <x:v>30.64291</x:v>
      </x:c>
      <x:c t="n" s="0">
        <x:v>28.68888</x:v>
      </x:c>
      <x:c t="n" s="0">
        <x:v>25.978</x:v>
      </x:c>
      <x:c t="n" s="0">
        <x:v>32.43458</x:v>
      </x:c>
      <x:c t="n" s="0">
        <x:v>17.98371</x:v>
      </x:c>
      <x:c t="n" s="0">
        <x:v>14.24568</x:v>
      </x:c>
      <x:c t="n" s="0">
        <x:v>10.40142</x:v>
      </x:c>
      <x:c t="n" s="0">
        <x:v>5.865414</x:v>
      </x:c>
      <x:c t="n" s="0">
        <x:v>6.52481</x:v>
      </x:c>
      <x:c t="n" s="0">
        <x:v>3.713976</x:v>
      </x:c>
      <x:c t="n" s="0">
        <x:v>-30.06697</x:v>
      </x:c>
      <x:c t="n" s="0">
        <x:v>-29.16826</x:v>
      </x:c>
      <x:c t="n" s="0">
        <x:v>-16.01024</x:v>
      </x:c>
      <x:c t="n" s="0">
        <x:v>-22.94973</x:v>
      </x:c>
      <x:c t="n" s="0">
        <x:v>-20.7967</x:v>
      </x:c>
      <x:c t="n" s="0">
        <x:v>-1.549702</x:v>
      </x:c>
      <x:c t="n" s="0">
        <x:v>2.379218</x:v>
      </x:c>
      <x:c t="n" s="0">
        <x:v>15.62797</x:v>
      </x:c>
      <x:c t="n" s="0">
        <x:v>23.48265</x:v>
      </x:c>
      <x:c t="n" s="0">
        <x:v>17.98429</x:v>
      </x:c>
      <x:c t="n" s="0">
        <x:v>16.65287</x:v>
      </x:c>
      <x:c t="n" s="0">
        <x:v>30.73784</x:v>
      </x:c>
      <x:c t="n" s="0">
        <x:v>18.34049</x:v>
      </x:c>
      <x:c t="n" s="0">
        <x:v>17.78346</x:v>
      </x:c>
      <x:c t="n" s="0">
        <x:v>27.2309</x:v>
      </x:c>
      <x:c t="n" s="0">
        <x:v>30.05391</x:v>
      </x:c>
      <x:c t="n" s="0">
        <x:v>29.32688</x:v>
      </x:c>
      <x:c t="n" s="0">
        <x:v>31.56858</x:v>
      </x:c>
      <x:c t="n" s="0">
        <x:v>31.4944</x:v>
      </x:c>
      <x:c t="n" s="0">
        <x:v>33.63233</x:v>
      </x:c>
      <x:c t="n" s="0">
        <x:v>39.07755</x:v>
      </x:c>
      <x:c t="n" s="0">
        <x:v>41.01028</x:v>
      </x:c>
      <x:c t="n" s="0">
        <x:v>38.97044</x:v>
      </x:c>
      <x:c t="n" s="0">
        <x:v>34.1512</x:v>
      </x:c>
      <x:c t="n" s="0">
        <x:v>37.99343</x:v>
      </x:c>
      <x:c t="n" s="0">
        <x:v>35.39886</x:v>
      </x:c>
      <x:c t="n" s="0">
        <x:v>30.43476</x:v>
      </x:c>
      <x:c t="n" s="0">
        <x:v>31.09571</x:v>
      </x:c>
      <x:c t="n" s="0">
        <x:v>28.22243</x:v>
      </x:c>
      <x:c t="n" s="0">
        <x:v>34.54219</x:v>
      </x:c>
      <x:c t="n" s="0">
        <x:v>20.3806</x:v>
      </x:c>
      <x:c t="n" s="0">
        <x:v>13.90594</x:v>
      </x:c>
      <x:c t="n" s="0">
        <x:v>8.846367</x:v>
      </x:c>
      <x:c t="n" s="0">
        <x:v>6.312687</x:v>
      </x:c>
      <x:c t="n" s="0">
        <x:v>6.957129</x:v>
      </x:c>
      <x:c t="n" s="0">
        <x:v>3.996257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43942.9190162037</x:v>
      </x:c>
      <x:c t="n" s="7">
        <x:v>43942.9190162037</x:v>
      </x:c>
      <x:c t="n" s="0">
        <x:v>47.60147</x:v>
      </x:c>
      <x:c t="n" s="0">
        <x:v>54.20069</x:v>
      </x:c>
      <x:c t="n" s="0">
        <x:v>64.41846</x:v>
      </x:c>
      <x:c t="n" s="0">
        <x:v>70.79352</x:v>
      </x:c>
      <x:c t="n" s="0">
        <x:v>-30.06697</x:v>
      </x:c>
      <x:c t="n" s="0">
        <x:v>-27.50923</x:v>
      </x:c>
      <x:c t="n" s="0">
        <x:v>-17.04115</x:v>
      </x:c>
      <x:c t="n" s="0">
        <x:v>-17.73932</x:v>
      </x:c>
      <x:c t="n" s="0">
        <x:v>-9.807473</x:v>
      </x:c>
      <x:c t="n" s="0">
        <x:v>0.6674184</x:v>
      </x:c>
      <x:c t="n" s="0">
        <x:v>1.808874</x:v>
      </x:c>
      <x:c t="n" s="0">
        <x:v>15.43616</x:v>
      </x:c>
      <x:c t="n" s="0">
        <x:v>23.35263</x:v>
      </x:c>
      <x:c t="n" s="0">
        <x:v>16.60013</x:v>
      </x:c>
      <x:c t="n" s="0">
        <x:v>16.39446</x:v>
      </x:c>
      <x:c t="n" s="0">
        <x:v>29.98309</x:v>
      </x:c>
      <x:c t="n" s="0">
        <x:v>25.35256</x:v>
      </x:c>
      <x:c t="n" s="0">
        <x:v>20.58407</x:v>
      </x:c>
      <x:c t="n" s="0">
        <x:v>29.49256</x:v>
      </x:c>
      <x:c t="n" s="0">
        <x:v>30.30121</x:v>
      </x:c>
      <x:c t="n" s="0">
        <x:v>30.99611</x:v>
      </x:c>
      <x:c t="n" s="0">
        <x:v>30.36189</x:v>
      </x:c>
      <x:c t="n" s="0">
        <x:v>30.57153</x:v>
      </x:c>
      <x:c t="n" s="0">
        <x:v>32.24097</x:v>
      </x:c>
      <x:c t="n" s="0">
        <x:v>38.98313</x:v>
      </x:c>
      <x:c t="n" s="0">
        <x:v>39.97025</x:v>
      </x:c>
      <x:c t="n" s="0">
        <x:v>38.51449</x:v>
      </x:c>
      <x:c t="n" s="0">
        <x:v>35.61742</x:v>
      </x:c>
      <x:c t="n" s="0">
        <x:v>36.87351</x:v>
      </x:c>
      <x:c t="n" s="0">
        <x:v>34.86391</x:v>
      </x:c>
      <x:c t="n" s="0">
        <x:v>30.68901</x:v>
      </x:c>
      <x:c t="n" s="0">
        <x:v>28.97603</x:v>
      </x:c>
      <x:c t="n" s="0">
        <x:v>26.17535</x:v>
      </x:c>
      <x:c t="n" s="0">
        <x:v>32.72881</x:v>
      </x:c>
      <x:c t="n" s="0">
        <x:v>18.55837</x:v>
      </x:c>
      <x:c t="n" s="0">
        <x:v>14.04146</x:v>
      </x:c>
      <x:c t="n" s="0">
        <x:v>10.14723</x:v>
      </x:c>
      <x:c t="n" s="0">
        <x:v>5.793941</x:v>
      </x:c>
      <x:c t="n" s="0">
        <x:v>6.599588</x:v>
      </x:c>
      <x:c t="n" s="0">
        <x:v>3.829411</x:v>
      </x:c>
      <x:c t="n" s="0">
        <x:v>-30.06697</x:v>
      </x:c>
      <x:c t="n" s="0">
        <x:v>-29.16826</x:v>
      </x:c>
      <x:c t="n" s="0">
        <x:v>-16.01024</x:v>
      </x:c>
      <x:c t="n" s="0">
        <x:v>-22.94973</x:v>
      </x:c>
      <x:c t="n" s="0">
        <x:v>-20.7967</x:v>
      </x:c>
      <x:c t="n" s="0">
        <x:v>-1.212478</x:v>
      </x:c>
      <x:c t="n" s="0">
        <x:v>2.379218</x:v>
      </x:c>
      <x:c t="n" s="0">
        <x:v>11.94841</x:v>
      </x:c>
      <x:c t="n" s="0">
        <x:v>23.33313</x:v>
      </x:c>
      <x:c t="n" s="0">
        <x:v>17.98429</x:v>
      </x:c>
      <x:c t="n" s="0">
        <x:v>16.65287</x:v>
      </x:c>
      <x:c t="n" s="0">
        <x:v>30.73784</x:v>
      </x:c>
      <x:c t="n" s="0">
        <x:v>18.2104</x:v>
      </x:c>
      <x:c t="n" s="0">
        <x:v>23.67788</x:v>
      </x:c>
      <x:c t="n" s="0">
        <x:v>24.54399</x:v>
      </x:c>
      <x:c t="n" s="0">
        <x:v>32.87104</x:v>
      </x:c>
      <x:c t="n" s="0">
        <x:v>27.32226</x:v>
      </x:c>
      <x:c t="n" s="0">
        <x:v>27.11079</x:v>
      </x:c>
      <x:c t="n" s="0">
        <x:v>27.84795</x:v>
      </x:c>
      <x:c t="n" s="0">
        <x:v>27.26081</x:v>
      </x:c>
      <x:c t="n" s="0">
        <x:v>39.2456</x:v>
      </x:c>
      <x:c t="n" s="0">
        <x:v>35.46683</x:v>
      </x:c>
      <x:c t="n" s="0">
        <x:v>39.32576</x:v>
      </x:c>
      <x:c t="n" s="0">
        <x:v>37.35645</x:v>
      </x:c>
      <x:c t="n" s="0">
        <x:v>36.6582</x:v>
      </x:c>
      <x:c t="n" s="0">
        <x:v>34.21873</x:v>
      </x:c>
      <x:c t="n" s="0">
        <x:v>30.18214</x:v>
      </x:c>
      <x:c t="n" s="0">
        <x:v>29.24591</x:v>
      </x:c>
      <x:c t="n" s="0">
        <x:v>28.38844</x:v>
      </x:c>
      <x:c t="n" s="0">
        <x:v>32.3058</x:v>
      </x:c>
      <x:c t="n" s="0">
        <x:v>19.54689</x:v>
      </x:c>
      <x:c t="n" s="0">
        <x:v>12.6039</x:v>
      </x:c>
      <x:c t="n" s="0">
        <x:v>8.625796</x:v>
      </x:c>
      <x:c t="n" s="0">
        <x:v>4.747541</x:v>
      </x:c>
      <x:c t="n" s="0">
        <x:v>7.550691</x:v>
      </x:c>
      <x:c t="n" s="0">
        <x:v>4.190045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43942.9190162037</x:v>
      </x:c>
      <x:c t="n" s="7">
        <x:v>43942.9190162037</x:v>
      </x:c>
      <x:c t="n" s="0">
        <x:v>46.38335</x:v>
      </x:c>
      <x:c t="n" s="0">
        <x:v>54.20069</x:v>
      </x:c>
      <x:c t="n" s="0">
        <x:v>64.73273</x:v>
      </x:c>
      <x:c t="n" s="0">
        <x:v>70.72618</x:v>
      </x:c>
      <x:c t="n" s="0">
        <x:v>-30.06697</x:v>
      </x:c>
      <x:c t="n" s="0">
        <x:v>-27.74799</x:v>
      </x:c>
      <x:c t="n" s="0">
        <x:v>-16.87463</x:v>
      </x:c>
      <x:c t="n" s="0">
        <x:v>-18.20667</x:v>
      </x:c>
      <x:c t="n" s="0">
        <x:v>-10.43408</x:v>
      </x:c>
      <x:c t="n" s="0">
        <x:v>0.6013734</x:v>
      </x:c>
      <x:c t="n" s="0">
        <x:v>1.896945</x:v>
      </x:c>
      <x:c t="n" s="0">
        <x:v>15.01203</x:v>
      </x:c>
      <x:c t="n" s="0">
        <x:v>23.23511</x:v>
      </x:c>
      <x:c t="n" s="0">
        <x:v>16.83181</x:v>
      </x:c>
      <x:c t="n" s="0">
        <x:v>16.43316</x:v>
      </x:c>
      <x:c t="n" s="0">
        <x:v>30.10178</x:v>
      </x:c>
      <x:c t="n" s="0">
        <x:v>24.82723</x:v>
      </x:c>
      <x:c t="n" s="0">
        <x:v>21.95972</x:v>
      </x:c>
      <x:c t="n" s="0">
        <x:v>29.41879</x:v>
      </x:c>
      <x:c t="n" s="0">
        <x:v>31.14132</x:v>
      </x:c>
      <x:c t="n" s="0">
        <x:v>30.55133</x:v>
      </x:c>
      <x:c t="n" s="0">
        <x:v>29.98795</x:v>
      </x:c>
      <x:c t="n" s="0">
        <x:v>30.18104</x:v>
      </x:c>
      <x:c t="n" s="0">
        <x:v>31.96493</x:v>
      </x:c>
      <x:c t="n" s="0">
        <x:v>38.74985</x:v>
      </x:c>
      <x:c t="n" s="0">
        <x:v>39.60964</x:v>
      </x:c>
      <x:c t="n" s="0">
        <x:v>38.96602</x:v>
      </x:c>
      <x:c t="n" s="0">
        <x:v>35.90774</x:v>
      </x:c>
      <x:c t="n" s="0">
        <x:v>36.62457</x:v>
      </x:c>
      <x:c t="n" s="0">
        <x:v>34.85051</x:v>
      </x:c>
      <x:c t="n" s="0">
        <x:v>30.60177</x:v>
      </x:c>
      <x:c t="n" s="0">
        <x:v>29.10118</x:v>
      </x:c>
      <x:c t="n" s="0">
        <x:v>26.66033</x:v>
      </x:c>
      <x:c t="n" s="0">
        <x:v>32.8819</x:v>
      </x:c>
      <x:c t="n" s="0">
        <x:v>18.64713</x:v>
      </x:c>
      <x:c t="n" s="0">
        <x:v>14.32432</x:v>
      </x:c>
      <x:c t="n" s="0">
        <x:v>9.996555</x:v>
      </x:c>
      <x:c t="n" s="0">
        <x:v>5.839161</x:v>
      </x:c>
      <x:c t="n" s="0">
        <x:v>6.567042</x:v>
      </x:c>
      <x:c t="n" s="0">
        <x:v>3.830313</x:v>
      </x:c>
      <x:c t="n" s="0">
        <x:v>-30.06697</x:v>
      </x:c>
      <x:c t="n" s="0">
        <x:v>-29.16826</x:v>
      </x:c>
      <x:c t="n" s="0">
        <x:v>-16.01024</x:v>
      </x:c>
      <x:c t="n" s="0">
        <x:v>-22.94973</x:v>
      </x:c>
      <x:c t="n" s="0">
        <x:v>-20.7967</x:v>
      </x:c>
      <x:c t="n" s="0">
        <x:v>0.6144491</x:v>
      </x:c>
      <x:c t="n" s="0">
        <x:v>2.741507</x:v>
      </x:c>
      <x:c t="n" s="0">
        <x:v>11.0308</x:v>
      </x:c>
      <x:c t="n" s="0">
        <x:v>22.11156</x:v>
      </x:c>
      <x:c t="n" s="0">
        <x:v>17.98429</x:v>
      </x:c>
      <x:c t="n" s="0">
        <x:v>16.65287</x:v>
      </x:c>
      <x:c t="n" s="0">
        <x:v>30.10594</x:v>
      </x:c>
      <x:c t="n" s="0">
        <x:v>20.00351</x:v>
      </x:c>
      <x:c t="n" s="0">
        <x:v>26.08993</x:v>
      </x:c>
      <x:c t="n" s="0">
        <x:v>29.8765</x:v>
      </x:c>
      <x:c t="n" s="0">
        <x:v>32.50859</x:v>
      </x:c>
      <x:c t="n" s="0">
        <x:v>28.5219</x:v>
      </x:c>
      <x:c t="n" s="0">
        <x:v>28.30815</x:v>
      </x:c>
      <x:c t="n" s="0">
        <x:v>25.37348</x:v>
      </x:c>
      <x:c t="n" s="0">
        <x:v>29.15665</x:v>
      </x:c>
      <x:c t="n" s="0">
        <x:v>37.35178</x:v>
      </x:c>
      <x:c t="n" s="0">
        <x:v>38.16251</x:v>
      </x:c>
      <x:c t="n" s="0">
        <x:v>39.60144</x:v>
      </x:c>
      <x:c t="n" s="0">
        <x:v>35.94075</x:v>
      </x:c>
      <x:c t="n" s="0">
        <x:v>32.21138</x:v>
      </x:c>
      <x:c t="n" s="0">
        <x:v>32.8543</x:v>
      </x:c>
      <x:c t="n" s="0">
        <x:v>29.3961</x:v>
      </x:c>
      <x:c t="n" s="0">
        <x:v>28.86451</x:v>
      </x:c>
      <x:c t="n" s="0">
        <x:v>26.52543</x:v>
      </x:c>
      <x:c t="n" s="0">
        <x:v>33.50044</x:v>
      </x:c>
      <x:c t="n" s="0">
        <x:v>18.73058</x:v>
      </x:c>
      <x:c t="n" s="0">
        <x:v>16.52483</x:v>
      </x:c>
      <x:c t="n" s="0">
        <x:v>8.558107</x:v>
      </x:c>
      <x:c t="n" s="0">
        <x:v>5.05098</x:v>
      </x:c>
      <x:c t="n" s="0">
        <x:v>5.462936</x:v>
      </x:c>
      <x:c t="n" s="0">
        <x:v>3.763871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43942.9190162037</x:v>
      </x:c>
      <x:c t="n" s="7">
        <x:v>43942.9190162037</x:v>
      </x:c>
      <x:c t="n" s="0">
        <x:v>45.39312</x:v>
      </x:c>
      <x:c t="n" s="0">
        <x:v>54.20069</x:v>
      </x:c>
      <x:c t="n" s="0">
        <x:v>61.99065</x:v>
      </x:c>
      <x:c t="n" s="0">
        <x:v>69.29196</x:v>
      </x:c>
      <x:c t="n" s="0">
        <x:v>-30.06697</x:v>
      </x:c>
      <x:c t="n" s="0">
        <x:v>-27.96306</x:v>
      </x:c>
      <x:c t="n" s="0">
        <x:v>-16.71878</x:v>
      </x:c>
      <x:c t="n" s="0">
        <x:v>-18.5864</x:v>
      </x:c>
      <x:c t="n" s="0">
        <x:v>-11.05164</x:v>
      </x:c>
      <x:c t="n" s="0">
        <x:v>0.6032838</x:v>
      </x:c>
      <x:c t="n" s="0">
        <x:v>2.129418</x:v>
      </x:c>
      <x:c t="n" s="0">
        <x:v>14.63935</x:v>
      </x:c>
      <x:c t="n" s="0">
        <x:v>23.08813</x:v>
      </x:c>
      <x:c t="n" s="0">
        <x:v>16.54676</x:v>
      </x:c>
      <x:c t="n" s="0">
        <x:v>16.6633</x:v>
      </x:c>
      <x:c t="n" s="0">
        <x:v>29.93353</x:v>
      </x:c>
      <x:c t="n" s="0">
        <x:v>24.45736</x:v>
      </x:c>
      <x:c t="n" s="0">
        <x:v>22.65235</x:v>
      </x:c>
      <x:c t="n" s="0">
        <x:v>29.43629</x:v>
      </x:c>
      <x:c t="n" s="0">
        <x:v>30.6532</x:v>
      </x:c>
      <x:c t="n" s="0">
        <x:v>30.17749</x:v>
      </x:c>
      <x:c t="n" s="0">
        <x:v>30.50232</x:v>
      </x:c>
      <x:c t="n" s="0">
        <x:v>29.80177</x:v>
      </x:c>
      <x:c t="n" s="0">
        <x:v>31.41951</x:v>
      </x:c>
      <x:c t="n" s="0">
        <x:v>38.62268</x:v>
      </x:c>
      <x:c t="n" s="0">
        <x:v>39.36506</x:v>
      </x:c>
      <x:c t="n" s="0">
        <x:v>39.113</x:v>
      </x:c>
      <x:c t="n" s="0">
        <x:v>36.17796</x:v>
      </x:c>
      <x:c t="n" s="0">
        <x:v>36.41138</x:v>
      </x:c>
      <x:c t="n" s="0">
        <x:v>34.69791</x:v>
      </x:c>
      <x:c t="n" s="0">
        <x:v>30.50589</x:v>
      </x:c>
      <x:c t="n" s="0">
        <x:v>28.80348</x:v>
      </x:c>
      <x:c t="n" s="0">
        <x:v>26.42119</x:v>
      </x:c>
      <x:c t="n" s="0">
        <x:v>32.70604</x:v>
      </x:c>
      <x:c t="n" s="0">
        <x:v>18.42373</x:v>
      </x:c>
      <x:c t="n" s="0">
        <x:v>14.33458</x:v>
      </x:c>
      <x:c t="n" s="0">
        <x:v>9.778673</x:v>
      </x:c>
      <x:c t="n" s="0">
        <x:v>5.835675</x:v>
      </x:c>
      <x:c t="n" s="0">
        <x:v>6.616712</x:v>
      </x:c>
      <x:c t="n" s="0">
        <x:v>3.80665</x:v>
      </x:c>
      <x:c t="n" s="0">
        <x:v>-30.06697</x:v>
      </x:c>
      <x:c t="n" s="0">
        <x:v>-29.16826</x:v>
      </x:c>
      <x:c t="n" s="0">
        <x:v>-15.62592</x:v>
      </x:c>
      <x:c t="n" s="0">
        <x:v>-19.9066</x:v>
      </x:c>
      <x:c t="n" s="0">
        <x:v>-20.7967</x:v>
      </x:c>
      <x:c t="n" s="0">
        <x:v>0.6144491</x:v>
      </x:c>
      <x:c t="n" s="0">
        <x:v>3.28531</x:v>
      </x:c>
      <x:c t="n" s="0">
        <x:v>12.3155</x:v>
      </x:c>
      <x:c t="n" s="0">
        <x:v>22.11156</x:v>
      </x:c>
      <x:c t="n" s="0">
        <x:v>8.73806</x:v>
      </x:c>
      <x:c t="n" s="0">
        <x:v>18.3385</x:v>
      </x:c>
      <x:c t="n" s="0">
        <x:v>28.79223</x:v>
      </x:c>
      <x:c t="n" s="0">
        <x:v>21.26891</x:v>
      </x:c>
      <x:c t="n" s="0">
        <x:v>24.55758</x:v>
      </x:c>
      <x:c t="n" s="0">
        <x:v>28.44533</x:v>
      </x:c>
      <x:c t="n" s="0">
        <x:v>27.87386</x:v>
      </x:c>
      <x:c t="n" s="0">
        <x:v>23.11336</x:v>
      </x:c>
      <x:c t="n" s="0">
        <x:v>32.91899</x:v>
      </x:c>
      <x:c t="n" s="0">
        <x:v>27.23944</x:v>
      </x:c>
      <x:c t="n" s="0">
        <x:v>22.49082</x:v>
      </x:c>
      <x:c t="n" s="0">
        <x:v>37.91199</x:v>
      </x:c>
      <x:c t="n" s="0">
        <x:v>36.85821</x:v>
      </x:c>
      <x:c t="n" s="0">
        <x:v>41.47556</x:v>
      </x:c>
      <x:c t="n" s="0">
        <x:v>37.60712</x:v>
      </x:c>
      <x:c t="n" s="0">
        <x:v>35.75407</x:v>
      </x:c>
      <x:c t="n" s="0">
        <x:v>33.82154</x:v>
      </x:c>
      <x:c t="n" s="0">
        <x:v>30.33561</x:v>
      </x:c>
      <x:c t="n" s="0">
        <x:v>28.35949</x:v>
      </x:c>
      <x:c t="n" s="0">
        <x:v>24.42119</x:v>
      </x:c>
      <x:c t="n" s="0">
        <x:v>30.34135</x:v>
      </x:c>
      <x:c t="n" s="0">
        <x:v>16.13796</x:v>
      </x:c>
      <x:c t="n" s="0">
        <x:v>12.31498</x:v>
      </x:c>
      <x:c t="n" s="0">
        <x:v>8.167079</x:v>
      </x:c>
      <x:c t="n" s="0">
        <x:v>6.925107</x:v>
      </x:c>
      <x:c t="n" s="0">
        <x:v>6.508915</x:v>
      </x:c>
      <x:c t="n" s="0">
        <x:v>3.326435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43942.9190162037</x:v>
      </x:c>
      <x:c t="n" s="7">
        <x:v>43942.9190162037</x:v>
      </x:c>
      <x:c t="n" s="0">
        <x:v>46.03424</x:v>
      </x:c>
      <x:c t="n" s="0">
        <x:v>54.20069</x:v>
      </x:c>
      <x:c t="n" s="0">
        <x:v>67.06679</x:v>
      </x:c>
      <x:c t="n" s="0">
        <x:v>71.74923</x:v>
      </x:c>
      <x:c t="n" s="0">
        <x:v>-30.06697</x:v>
      </x:c>
      <x:c t="n" s="0">
        <x:v>-28.15557</x:v>
      </x:c>
      <x:c t="n" s="0">
        <x:v>-16.47534</x:v>
      </x:c>
      <x:c t="n" s="0">
        <x:v>-18.5176</x:v>
      </x:c>
      <x:c t="n" s="0">
        <x:v>-11.65894</x:v>
      </x:c>
      <x:c t="n" s="0">
        <x:v>0.6049137</x:v>
      </x:c>
      <x:c t="n" s="0">
        <x:v>2.318557</x:v>
      </x:c>
      <x:c t="n" s="0">
        <x:v>14.4684</x:v>
      </x:c>
      <x:c t="n" s="0">
        <x:v>22.95856</x:v>
      </x:c>
      <x:c t="n" s="0">
        <x:v>15.9827</x:v>
      </x:c>
      <x:c t="n" s="0">
        <x:v>16.9519</x:v>
      </x:c>
      <x:c t="n" s="0">
        <x:v>29.78449</x:v>
      </x:c>
      <x:c t="n" s="0">
        <x:v>24.11444</x:v>
      </x:c>
      <x:c t="n" s="0">
        <x:v>22.85788</x:v>
      </x:c>
      <x:c t="n" s="0">
        <x:v>29.09707</x:v>
      </x:c>
      <x:c t="n" s="0">
        <x:v>30.71172</x:v>
      </x:c>
      <x:c t="n" s="0">
        <x:v>29.5631</x:v>
      </x:c>
      <x:c t="n" s="0">
        <x:v>30.34141</x:v>
      </x:c>
      <x:c t="n" s="0">
        <x:v>29.58089</x:v>
      </x:c>
      <x:c t="n" s="0">
        <x:v>31.59592</x:v>
      </x:c>
      <x:c t="n" s="0">
        <x:v>38.42149</x:v>
      </x:c>
      <x:c t="n" s="0">
        <x:v>39.49154</x:v>
      </x:c>
      <x:c t="n" s="0">
        <x:v>39.24591</x:v>
      </x:c>
      <x:c t="n" s="0">
        <x:v>35.98814</x:v>
      </x:c>
      <x:c t="n" s="0">
        <x:v>36.29317</x:v>
      </x:c>
      <x:c t="n" s="0">
        <x:v>34.13907</x:v>
      </x:c>
      <x:c t="n" s="0">
        <x:v>30.39434</x:v>
      </x:c>
      <x:c t="n" s="0">
        <x:v>28.87518</x:v>
      </x:c>
      <x:c t="n" s="0">
        <x:v>26.97229</x:v>
      </x:c>
      <x:c t="n" s="0">
        <x:v>32.2164</x:v>
      </x:c>
      <x:c t="n" s="0">
        <x:v>19.14987</x:v>
      </x:c>
      <x:c t="n" s="0">
        <x:v>14.226</x:v>
      </x:c>
      <x:c t="n" s="0">
        <x:v>9.561909</x:v>
      </x:c>
      <x:c t="n" s="0">
        <x:v>5.882691</x:v>
      </x:c>
      <x:c t="n" s="0">
        <x:v>6.629989</x:v>
      </x:c>
      <x:c t="n" s="0">
        <x:v>3.6917</x:v>
      </x:c>
      <x:c t="n" s="0">
        <x:v>-30.06697</x:v>
      </x:c>
      <x:c t="n" s="0">
        <x:v>-29.16826</x:v>
      </x:c>
      <x:c t="n" s="0">
        <x:v>-15.27287</x:v>
      </x:c>
      <x:c t="n" s="0">
        <x:v>-18.1348</x:v>
      </x:c>
      <x:c t="n" s="0">
        <x:v>-20.7967</x:v>
      </x:c>
      <x:c t="n" s="0">
        <x:v>0.6144491</x:v>
      </x:c>
      <x:c t="n" s="0">
        <x:v>3.28531</x:v>
      </x:c>
      <x:c t="n" s="0">
        <x:v>13.30565</x:v>
      </x:c>
      <x:c t="n" s="0">
        <x:v>22.11156</x:v>
      </x:c>
      <x:c t="n" s="0">
        <x:v>8.73806</x:v>
      </x:c>
      <x:c t="n" s="0">
        <x:v>18.3385</x:v>
      </x:c>
      <x:c t="n" s="0">
        <x:v>28.79223</x:v>
      </x:c>
      <x:c t="n" s="0">
        <x:v>21.61689</x:v>
      </x:c>
      <x:c t="n" s="0">
        <x:v>23.89734</x:v>
      </x:c>
      <x:c t="n" s="0">
        <x:v>26.14496</x:v>
      </x:c>
      <x:c t="n" s="0">
        <x:v>31.0978</x:v>
      </x:c>
      <x:c t="n" s="0">
        <x:v>19.93085</x:v>
      </x:c>
      <x:c t="n" s="0">
        <x:v>27.71861</x:v>
      </x:c>
      <x:c t="n" s="0">
        <x:v>30.38384</x:v>
      </x:c>
      <x:c t="n" s="0">
        <x:v>34.87106</x:v>
      </x:c>
      <x:c t="n" s="0">
        <x:v>38.74075</x:v>
      </x:c>
      <x:c t="n" s="0">
        <x:v>39.56543</x:v>
      </x:c>
      <x:c t="n" s="0">
        <x:v>40.79944</x:v>
      </x:c>
      <x:c t="n" s="0">
        <x:v>34.40913</x:v>
      </x:c>
      <x:c t="n" s="0">
        <x:v>35.1143</x:v>
      </x:c>
      <x:c t="n" s="0">
        <x:v>33.55037</x:v>
      </x:c>
      <x:c t="n" s="0">
        <x:v>31.02748</x:v>
      </x:c>
      <x:c t="n" s="0">
        <x:v>27.73155</x:v>
      </x:c>
      <x:c t="n" s="0">
        <x:v>29.58092</x:v>
      </x:c>
      <x:c t="n" s="0">
        <x:v>24.73637</x:v>
      </x:c>
      <x:c t="n" s="0">
        <x:v>22.40399</x:v>
      </x:c>
      <x:c t="n" s="0">
        <x:v>13.97322</x:v>
      </x:c>
      <x:c t="n" s="0">
        <x:v>8.404087</x:v>
      </x:c>
      <x:c t="n" s="0">
        <x:v>5.343837</x:v>
      </x:c>
      <x:c t="n" s="0">
        <x:v>6.619548</x:v>
      </x:c>
      <x:c t="n" s="0">
        <x:v>3.655336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43942.9190162037</x:v>
      </x:c>
      <x:c t="n" s="7">
        <x:v>43942.9190162037</x:v>
      </x:c>
      <x:c t="n" s="0">
        <x:v>46.1268</x:v>
      </x:c>
      <x:c t="n" s="0">
        <x:v>54.20069</x:v>
      </x:c>
      <x:c t="n" s="0">
        <x:v>65.64646</x:v>
      </x:c>
      <x:c t="n" s="0">
        <x:v>70.85982</x:v>
      </x:c>
      <x:c t="n" s="0">
        <x:v>-30.06697</x:v>
      </x:c>
      <x:c t="n" s="0">
        <x:v>-28.32695</x:v>
      </x:c>
      <x:c t="n" s="0">
        <x:v>-16.27775</x:v>
      </x:c>
      <x:c t="n" s="0">
        <x:v>-18.45967</x:v>
      </x:c>
      <x:c t="n" s="0">
        <x:v>-12.25467</x:v>
      </x:c>
      <x:c t="n" s="0">
        <x:v>0.6063057</x:v>
      </x:c>
      <x:c t="n" s="0">
        <x:v>2.473811</x:v>
      </x:c>
      <x:c t="n" s="0">
        <x:v>14.31687</x:v>
      </x:c>
      <x:c t="n" s="0">
        <x:v>22.89895</x:v>
      </x:c>
      <x:c t="n" s="0">
        <x:v>15.43519</x:v>
      </x:c>
      <x:c t="n" s="0">
        <x:v>17.18404</x:v>
      </x:c>
      <x:c t="n" s="0">
        <x:v>29.65303</x:v>
      </x:c>
      <x:c t="n" s="0">
        <x:v>23.87656</x:v>
      </x:c>
      <x:c t="n" s="0">
        <x:v>22.74994</x:v>
      </x:c>
      <x:c t="n" s="0">
        <x:v>28.70927</x:v>
      </x:c>
      <x:c t="n" s="0">
        <x:v>30.47907</x:v>
      </x:c>
      <x:c t="n" s="0">
        <x:v>29.33156</x:v>
      </x:c>
      <x:c t="n" s="0">
        <x:v>29.97028</x:v>
      </x:c>
      <x:c t="n" s="0">
        <x:v>29.89598</x:v>
      </x:c>
      <x:c t="n" s="0">
        <x:v>32.13047</x:v>
      </x:c>
      <x:c t="n" s="0">
        <x:v>38.57802</x:v>
      </x:c>
      <x:c t="n" s="0">
        <x:v>39.15196</x:v>
      </x:c>
      <x:c t="n" s="0">
        <x:v>39.36512</x:v>
      </x:c>
      <x:c t="n" s="0">
        <x:v>35.95194</x:v>
      </x:c>
      <x:c t="n" s="0">
        <x:v>36.20689</x:v>
      </x:c>
      <x:c t="n" s="0">
        <x:v>34.51695</x:v>
      </x:c>
      <x:c t="n" s="0">
        <x:v>30.89326</x:v>
      </x:c>
      <x:c t="n" s="0">
        <x:v>28.80673</x:v>
      </x:c>
      <x:c t="n" s="0">
        <x:v>27.40083</x:v>
      </x:c>
      <x:c t="n" s="0">
        <x:v>31.92733</x:v>
      </x:c>
      <x:c t="n" s="0">
        <x:v>19.06891</x:v>
      </x:c>
      <x:c t="n" s="0">
        <x:v>14.00837</x:v>
      </x:c>
      <x:c t="n" s="0">
        <x:v>9.412882</x:v>
      </x:c>
      <x:c t="n" s="0">
        <x:v>5.818307</x:v>
      </x:c>
      <x:c t="n" s="0">
        <x:v>6.414079</x:v>
      </x:c>
      <x:c t="n" s="0">
        <x:v>3.76652</x:v>
      </x:c>
      <x:c t="n" s="0">
        <x:v>-30.06697</x:v>
      </x:c>
      <x:c t="n" s="0">
        <x:v>-29.16826</x:v>
      </x:c>
      <x:c t="n" s="0">
        <x:v>-15.27287</x:v>
      </x:c>
      <x:c t="n" s="0">
        <x:v>-18.1348</x:v>
      </x:c>
      <x:c t="n" s="0">
        <x:v>-11.35939</x:v>
      </x:c>
      <x:c t="n" s="0">
        <x:v>0.6144491</x:v>
      </x:c>
      <x:c t="n" s="0">
        <x:v>3.28531</x:v>
      </x:c>
      <x:c t="n" s="0">
        <x:v>13.30565</x:v>
      </x:c>
      <x:c t="n" s="0">
        <x:v>22.74988</x:v>
      </x:c>
      <x:c t="n" s="0">
        <x:v>9.828007</x:v>
      </x:c>
      <x:c t="n" s="0">
        <x:v>18.3385</x:v>
      </x:c>
      <x:c t="n" s="0">
        <x:v>29.11018</x:v>
      </x:c>
      <x:c t="n" s="0">
        <x:v>22.14126</x:v>
      </x:c>
      <x:c t="n" s="0">
        <x:v>20.557</x:v>
      </x:c>
      <x:c t="n" s="0">
        <x:v>24.90595</x:v>
      </x:c>
      <x:c t="n" s="0">
        <x:v>27.49643</x:v>
      </x:c>
      <x:c t="n" s="0">
        <x:v>29.17074</x:v>
      </x:c>
      <x:c t="n" s="0">
        <x:v>27.7349</x:v>
      </x:c>
      <x:c t="n" s="0">
        <x:v>32.82848</x:v>
      </x:c>
      <x:c t="n" s="0">
        <x:v>33.24406</x:v>
      </x:c>
      <x:c t="n" s="0">
        <x:v>36.03827</x:v>
      </x:c>
      <x:c t="n" s="0">
        <x:v>35.55484</x:v>
      </x:c>
      <x:c t="n" s="0">
        <x:v>37.12258</x:v>
      </x:c>
      <x:c t="n" s="0">
        <x:v>35.54702</x:v>
      </x:c>
      <x:c t="n" s="0">
        <x:v>36.9714</x:v>
      </x:c>
      <x:c t="n" s="0">
        <x:v>35.43673</x:v>
      </x:c>
      <x:c t="n" s="0">
        <x:v>32.00283</x:v>
      </x:c>
      <x:c t="n" s="0">
        <x:v>28.67424</x:v>
      </x:c>
      <x:c t="n" s="0">
        <x:v>28.68997</x:v>
      </x:c>
      <x:c t="n" s="0">
        <x:v>31.73586</x:v>
      </x:c>
      <x:c t="n" s="0">
        <x:v>17.85062</x:v>
      </x:c>
      <x:c t="n" s="0">
        <x:v>13.56749</x:v>
      </x:c>
      <x:c t="n" s="0">
        <x:v>7.84597</x:v>
      </x:c>
      <x:c t="n" s="0">
        <x:v>5.936637</x:v>
      </x:c>
      <x:c t="n" s="0">
        <x:v>4.921372</x:v>
      </x:c>
      <x:c t="n" s="0">
        <x:v>3.924485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43942.9190162037</x:v>
      </x:c>
      <x:c t="n" s="7">
        <x:v>43942.9190162037</x:v>
      </x:c>
      <x:c t="n" s="0">
        <x:v>45.84584</x:v>
      </x:c>
      <x:c t="n" s="0">
        <x:v>54.20069</x:v>
      </x:c>
      <x:c t="n" s="0">
        <x:v>62.23503</x:v>
      </x:c>
      <x:c t="n" s="0">
        <x:v>68.89687</x:v>
      </x:c>
      <x:c t="n" s="0">
        <x:v>-30.06697</x:v>
      </x:c>
      <x:c t="n" s="0">
        <x:v>-28.85563</x:v>
      </x:c>
      <x:c t="n" s="0">
        <x:v>-16.11581</x:v>
      </x:c>
      <x:c t="n" s="0">
        <x:v>-18.41085</x:v>
      </x:c>
      <x:c t="n" s="0">
        <x:v>-10.68244</x:v>
      </x:c>
      <x:c t="n" s="0">
        <x:v>0.6074933</x:v>
      </x:c>
      <x:c t="n" s="0">
        <x:v>2.602144</x:v>
      </x:c>
      <x:c t="n" s="0">
        <x:v>14.18315</x:v>
      </x:c>
      <x:c t="n" s="0">
        <x:v>22.87751</x:v>
      </x:c>
      <x:c t="n" s="0">
        <x:v>15.05764</x:v>
      </x:c>
      <x:c t="n" s="0">
        <x:v>17.37292</x:v>
      </x:c>
      <x:c t="n" s="0">
        <x:v>29.67854</x:v>
      </x:c>
      <x:c t="n" s="0">
        <x:v>23.66256</x:v>
      </x:c>
      <x:c t="n" s="0">
        <x:v>22.49103</x:v>
      </x:c>
      <x:c t="n" s="0">
        <x:v>28.29225</x:v>
      </x:c>
      <x:c t="n" s="0">
        <x:v>30.2264</x:v>
      </x:c>
      <x:c t="n" s="0">
        <x:v>29.21112</x:v>
      </x:c>
      <x:c t="n" s="0">
        <x:v>30.19858</x:v>
      </x:c>
      <x:c t="n" s="0">
        <x:v>30.78066</x:v>
      </x:c>
      <x:c t="n" s="0">
        <x:v>32.09072</x:v>
      </x:c>
      <x:c t="n" s="0">
        <x:v>38.01205</x:v>
      </x:c>
      <x:c t="n" s="0">
        <x:v>38.70515</x:v>
      </x:c>
      <x:c t="n" s="0">
        <x:v>39.28644</x:v>
      </x:c>
      <x:c t="n" s="0">
        <x:v>35.5147</x:v>
      </x:c>
      <x:c t="n" s="0">
        <x:v>36.06947</x:v>
      </x:c>
      <x:c t="n" s="0">
        <x:v>34.78759</x:v>
      </x:c>
      <x:c t="n" s="0">
        <x:v>30.66389</x:v>
      </x:c>
      <x:c t="n" s="0">
        <x:v>28.66691</x:v>
      </x:c>
      <x:c t="n" s="0">
        <x:v>27.27498</x:v>
      </x:c>
      <x:c t="n" s="0">
        <x:v>31.74388</x:v>
      </x:c>
      <x:c t="n" s="0">
        <x:v>18.91872</x:v>
      </x:c>
      <x:c t="n" s="0">
        <x:v>13.94297</x:v>
      </x:c>
      <x:c t="n" s="0">
        <x:v>9.456266</x:v>
      </x:c>
      <x:c t="n" s="0">
        <x:v>5.789133</x:v>
      </x:c>
      <x:c t="n" s="0">
        <x:v>6.276013</x:v>
      </x:c>
      <x:c t="n" s="0">
        <x:v>3.80599</x:v>
      </x:c>
      <x:c t="n" s="0">
        <x:v>-30.06697</x:v>
      </x:c>
      <x:c t="n" s="0">
        <x:v>-29.16826</x:v>
      </x:c>
      <x:c t="n" s="0">
        <x:v>-15.27287</x:v>
      </x:c>
      <x:c t="n" s="0">
        <x:v>-18.1348</x:v>
      </x:c>
      <x:c t="n" s="0">
        <x:v>-5.72636</x:v>
      </x:c>
      <x:c t="n" s="0">
        <x:v>0.6144491</x:v>
      </x:c>
      <x:c t="n" s="0">
        <x:v>2.849863</x:v>
      </x:c>
      <x:c t="n" s="0">
        <x:v>12.35229</x:v>
      </x:c>
      <x:c t="n" s="0">
        <x:v>22.74988</x:v>
      </x:c>
      <x:c t="n" s="0">
        <x:v>12.0444</x:v>
      </x:c>
      <x:c t="n" s="0">
        <x:v>17.20199</x:v>
      </x:c>
      <x:c t="n" s="0">
        <x:v>29.94445</x:v>
      </x:c>
      <x:c t="n" s="0">
        <x:v>22.14126</x:v>
      </x:c>
      <x:c t="n" s="0">
        <x:v>19.33886</x:v>
      </x:c>
      <x:c t="n" s="0">
        <x:v>23.66937</x:v>
      </x:c>
      <x:c t="n" s="0">
        <x:v>28.76297</x:v>
      </x:c>
      <x:c t="n" s="0">
        <x:v>29.05116</x:v>
      </x:c>
      <x:c t="n" s="0">
        <x:v>31.89417</x:v>
      </x:c>
      <x:c t="n" s="0">
        <x:v>32.39345</x:v>
      </x:c>
      <x:c t="n" s="0">
        <x:v>31.04605</x:v>
      </x:c>
      <x:c t="n" s="0">
        <x:v>31.90653</x:v>
      </x:c>
      <x:c t="n" s="0">
        <x:v>35.34627</x:v>
      </x:c>
      <x:c t="n" s="0">
        <x:v>38.30464</x:v>
      </x:c>
      <x:c t="n" s="0">
        <x:v>31.86235</x:v>
      </x:c>
      <x:c t="n" s="0">
        <x:v>34.2386</x:v>
      </x:c>
      <x:c t="n" s="0">
        <x:v>37.02884</x:v>
      </x:c>
      <x:c t="n" s="0">
        <x:v>31.59284</x:v>
      </x:c>
      <x:c t="n" s="0">
        <x:v>28.04039</x:v>
      </x:c>
      <x:c t="n" s="0">
        <x:v>26.76898</x:v>
      </x:c>
      <x:c t="n" s="0">
        <x:v>27.77139</x:v>
      </x:c>
      <x:c t="n" s="0">
        <x:v>17.32023</x:v>
      </x:c>
      <x:c t="n" s="0">
        <x:v>12.87214</x:v>
      </x:c>
      <x:c t="n" s="0">
        <x:v>10.57846</x:v>
      </x:c>
      <x:c t="n" s="0">
        <x:v>5.437225</x:v>
      </x:c>
      <x:c t="n" s="0">
        <x:v>6.096404</x:v>
      </x:c>
      <x:c t="n" s="0">
        <x:v>4.186629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43942.9190162037</x:v>
      </x:c>
      <x:c t="n" s="7">
        <x:v>43942.9190162037</x:v>
      </x:c>
      <x:c t="n" s="0">
        <x:v>46.27821</x:v>
      </x:c>
      <x:c t="n" s="0">
        <x:v>54.20069</x:v>
      </x:c>
      <x:c t="n" s="0">
        <x:v>58.94566</x:v>
      </x:c>
      <x:c t="n" s="0">
        <x:v>68.79222</x:v>
      </x:c>
      <x:c t="n" s="0">
        <x:v>-30.06697</x:v>
      </x:c>
      <x:c t="n" s="0">
        <x:v>-29.16826</x:v>
      </x:c>
      <x:c t="n" s="0">
        <x:v>-15.98215</x:v>
      </x:c>
      <x:c t="n" s="0">
        <x:v>-18.36957</x:v>
      </x:c>
      <x:c t="n" s="0">
        <x:v>-9.506446</x:v>
      </x:c>
      <x:c t="n" s="0">
        <x:v>0.4827294</x:v>
      </x:c>
      <x:c t="n" s="0">
        <x:v>2.52062</x:v>
      </x:c>
      <x:c t="n" s="0">
        <x:v>13.77646</x:v>
      </x:c>
      <x:c t="n" s="0">
        <x:v>22.82893</x:v>
      </x:c>
      <x:c t="n" s="0">
        <x:v>14.72826</x:v>
      </x:c>
      <x:c t="n" s="0">
        <x:v>17.03152</x:v>
      </x:c>
      <x:c t="n" s="0">
        <x:v>29.71839</x:v>
      </x:c>
      <x:c t="n" s="0">
        <x:v>25.32392</x:v>
      </x:c>
      <x:c t="n" s="0">
        <x:v>21.86978</x:v>
      </x:c>
      <x:c t="n" s="0">
        <x:v>27.80767</x:v>
      </x:c>
      <x:c t="n" s="0">
        <x:v>30.18332</x:v>
      </x:c>
      <x:c t="n" s="0">
        <x:v>29.47779</x:v>
      </x:c>
      <x:c t="n" s="0">
        <x:v>30.73236</x:v>
      </x:c>
      <x:c t="n" s="0">
        <x:v>30.68264</x:v>
      </x:c>
      <x:c t="n" s="0">
        <x:v>31.68521</x:v>
      </x:c>
      <x:c t="n" s="0">
        <x:v>37.97625</x:v>
      </x:c>
      <x:c t="n" s="0">
        <x:v>38.25226</x:v>
      </x:c>
      <x:c t="n" s="0">
        <x:v>39.09365</x:v>
      </x:c>
      <x:c t="n" s="0">
        <x:v>35.3986</x:v>
      </x:c>
      <x:c t="n" s="0">
        <x:v>35.85628</x:v>
      </x:c>
      <x:c t="n" s="0">
        <x:v>35.10335</x:v>
      </x:c>
      <x:c t="n" s="0">
        <x:v>31.08871</x:v>
      </x:c>
      <x:c t="n" s="0">
        <x:v>29.03539</x:v>
      </x:c>
      <x:c t="n" s="0">
        <x:v>27.17209</x:v>
      </x:c>
      <x:c t="n" s="0">
        <x:v>31.24871</x:v>
      </x:c>
      <x:c t="n" s="0">
        <x:v>18.54996</x:v>
      </x:c>
      <x:c t="n" s="0">
        <x:v>14.05561</x:v>
      </x:c>
      <x:c t="n" s="0">
        <x:v>9.931443</x:v>
      </x:c>
      <x:c t="n" s="0">
        <x:v>5.71064</x:v>
      </x:c>
      <x:c t="n" s="0">
        <x:v>6.281262</x:v>
      </x:c>
      <x:c t="n" s="0">
        <x:v>3.795502</x:v>
      </x:c>
      <x:c t="n" s="0">
        <x:v>-30.06697</x:v>
      </x:c>
      <x:c t="n" s="0">
        <x:v>-29.16826</x:v>
      </x:c>
      <x:c t="n" s="0">
        <x:v>-15.27287</x:v>
      </x:c>
      <x:c t="n" s="0">
        <x:v>-18.1348</x:v>
      </x:c>
      <x:c t="n" s="0">
        <x:v>-5.72636</x:v>
      </x:c>
      <x:c t="n" s="0">
        <x:v>-2.066556</x:v>
      </x:c>
      <x:c t="n" s="0">
        <x:v>2.010327</x:v>
      </x:c>
      <x:c t="n" s="0">
        <x:v>10.06721</x:v>
      </x:c>
      <x:c t="n" s="0">
        <x:v>22.22057</x:v>
      </x:c>
      <x:c t="n" s="0">
        <x:v>12.0444</x:v>
      </x:c>
      <x:c t="n" s="0">
        <x:v>14.20435</x:v>
      </x:c>
      <x:c t="n" s="0">
        <x:v>29.94445</x:v>
      </x:c>
      <x:c t="n" s="0">
        <x:v>31.5342</x:v>
      </x:c>
      <x:c t="n" s="0">
        <x:v>3.915318</x:v>
      </x:c>
      <x:c t="n" s="0">
        <x:v>23.28228</x:v>
      </x:c>
      <x:c t="n" s="0">
        <x:v>30.5676</x:v>
      </x:c>
      <x:c t="n" s="0">
        <x:v>29.66788</x:v>
      </x:c>
      <x:c t="n" s="0">
        <x:v>34.03514</x:v>
      </x:c>
      <x:c t="n" s="0">
        <x:v>30.34517</x:v>
      </x:c>
      <x:c t="n" s="0">
        <x:v>25.31504</x:v>
      </x:c>
      <x:c t="n" s="0">
        <x:v>37.63179</x:v>
      </x:c>
      <x:c t="n" s="0">
        <x:v>33.63739</x:v>
      </x:c>
      <x:c t="n" s="0">
        <x:v>37.68686</x:v>
      </x:c>
      <x:c t="n" s="0">
        <x:v>34.30302</x:v>
      </x:c>
      <x:c t="n" s="0">
        <x:v>34.98753</x:v>
      </x:c>
      <x:c t="n" s="0">
        <x:v>35.55545</x:v>
      </x:c>
      <x:c t="n" s="0">
        <x:v>32.7958</x:v>
      </x:c>
      <x:c t="n" s="0">
        <x:v>30.67896</x:v>
      </x:c>
      <x:c t="n" s="0">
        <x:v>26.36481</x:v>
      </x:c>
      <x:c t="n" s="0">
        <x:v>25.57142</x:v>
      </x:c>
      <x:c t="n" s="0">
        <x:v>17.94839</x:v>
      </x:c>
      <x:c t="n" s="0">
        <x:v>14.2275</x:v>
      </x:c>
      <x:c t="n" s="0">
        <x:v>13.23931</x:v>
      </x:c>
      <x:c t="n" s="0">
        <x:v>5.0656</x:v>
      </x:c>
      <x:c t="n" s="0">
        <x:v>7.232004</x:v>
      </x:c>
      <x:c t="n" s="0">
        <x:v>3.869325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43942.9190162037</x:v>
      </x:c>
      <x:c t="n" s="7">
        <x:v>43942.9190162037</x:v>
      </x:c>
      <x:c t="n" s="0">
        <x:v>46.40478</x:v>
      </x:c>
      <x:c t="n" s="0">
        <x:v>54.20069</x:v>
      </x:c>
      <x:c t="n" s="0">
        <x:v>64.00905</x:v>
      </x:c>
      <x:c t="n" s="0">
        <x:v>71.52929</x:v>
      </x:c>
      <x:c t="n" s="0">
        <x:v>-30.06697</x:v>
      </x:c>
      <x:c t="n" s="0">
        <x:v>-29.16826</x:v>
      </x:c>
      <x:c t="n" s="0">
        <x:v>-15.87117</x:v>
      </x:c>
      <x:c t="n" s="0">
        <x:v>-18.33463</x:v>
      </x:c>
      <x:c t="n" s="0">
        <x:v>-8.705265</x:v>
      </x:c>
      <x:c t="n" s="0">
        <x:v>-0.005838361</x:v>
      </x:c>
      <x:c t="n" s="0">
        <x:v>2.449763</x:v>
      </x:c>
      <x:c t="n" s="0">
        <x:v>13.39618</x:v>
      </x:c>
      <x:c t="n" s="0">
        <x:v>22.70135</x:v>
      </x:c>
      <x:c t="n" s="0">
        <x:v>14.42572</x:v>
      </x:c>
      <x:c t="n" s="0">
        <x:v>16.71707</x:v>
      </x:c>
      <x:c t="n" s="0">
        <x:v>29.80316</x:v>
      </x:c>
      <x:c t="n" s="0">
        <x:v>26.97932</x:v>
      </x:c>
      <x:c t="n" s="0">
        <x:v>21.4664</x:v>
      </x:c>
      <x:c t="n" s="0">
        <x:v>27.45283</x:v>
      </x:c>
      <x:c t="n" s="0">
        <x:v>30.04763</x:v>
      </x:c>
      <x:c t="n" s="0">
        <x:v>29.08185</x:v>
      </x:c>
      <x:c t="n" s="0">
        <x:v>31.89687</x:v>
      </x:c>
      <x:c t="n" s="0">
        <x:v>30.42323</x:v>
      </x:c>
      <x:c t="n" s="0">
        <x:v>31.31878</x:v>
      </x:c>
      <x:c t="n" s="0">
        <x:v>37.50729</x:v>
      </x:c>
      <x:c t="n" s="0">
        <x:v>37.86906</x:v>
      </x:c>
      <x:c t="n" s="0">
        <x:v>38.6572</x:v>
      </x:c>
      <x:c t="n" s="0">
        <x:v>35.26085</x:v>
      </x:c>
      <x:c t="n" s="0">
        <x:v>35.68341</x:v>
      </x:c>
      <x:c t="n" s="0">
        <x:v>35.34137</x:v>
      </x:c>
      <x:c t="n" s="0">
        <x:v>31.60764</x:v>
      </x:c>
      <x:c t="n" s="0">
        <x:v>28.83756</x:v>
      </x:c>
      <x:c t="n" s="0">
        <x:v>27.32653</x:v>
      </x:c>
      <x:c t="n" s="0">
        <x:v>30.8034</x:v>
      </x:c>
      <x:c t="n" s="0">
        <x:v>18.6744</x:v>
      </x:c>
      <x:c t="n" s="0">
        <x:v>14.19598</x:v>
      </x:c>
      <x:c t="n" s="0">
        <x:v>10.35687</x:v>
      </x:c>
      <x:c t="n" s="0">
        <x:v>5.637329</x:v>
      </x:c>
      <x:c t="n" s="0">
        <x:v>6.369433</x:v>
      </x:c>
      <x:c t="n" s="0">
        <x:v>3.796194</x:v>
      </x:c>
      <x:c t="n" s="0">
        <x:v>-30.06697</x:v>
      </x:c>
      <x:c t="n" s="0">
        <x:v>-29.16826</x:v>
      </x:c>
      <x:c t="n" s="0">
        <x:v>-15.27287</x:v>
      </x:c>
      <x:c t="n" s="0">
        <x:v>-18.1348</x:v>
      </x:c>
      <x:c t="n" s="0">
        <x:v>-5.72636</x:v>
      </x:c>
      <x:c t="n" s="0">
        <x:v>-5.185709</x:v>
      </x:c>
      <x:c t="n" s="0">
        <x:v>2.010327</x:v>
      </x:c>
      <x:c t="n" s="0">
        <x:v>10.05694</x:v>
      </x:c>
      <x:c t="n" s="0">
        <x:v>21.86896</x:v>
      </x:c>
      <x:c t="n" s="0">
        <x:v>12.74985</x:v>
      </x:c>
      <x:c t="n" s="0">
        <x:v>14.20435</x:v>
      </x:c>
      <x:c t="n" s="0">
        <x:v>31.0485</x:v>
      </x:c>
      <x:c t="n" s="0">
        <x:v>31.5342</x:v>
      </x:c>
      <x:c t="n" s="0">
        <x:v>23.40022</x:v>
      </x:c>
      <x:c t="n" s="0">
        <x:v>24.64486</x:v>
      </x:c>
      <x:c t="n" s="0">
        <x:v>26.8731</x:v>
      </x:c>
      <x:c t="n" s="0">
        <x:v>30.65956</x:v>
      </x:c>
      <x:c t="n" s="0">
        <x:v>34.62666</x:v>
      </x:c>
      <x:c t="n" s="0">
        <x:v>27.43777</x:v>
      </x:c>
      <x:c t="n" s="0">
        <x:v>30.96096</x:v>
      </x:c>
      <x:c t="n" s="0">
        <x:v>36.92589</x:v>
      </x:c>
      <x:c t="n" s="0">
        <x:v>37.73426</x:v>
      </x:c>
      <x:c t="n" s="0">
        <x:v>36.39209</x:v>
      </x:c>
      <x:c t="n" s="0">
        <x:v>35.08835</x:v>
      </x:c>
      <x:c t="n" s="0">
        <x:v>31.89558</x:v>
      </x:c>
      <x:c t="n" s="0">
        <x:v>35.29358</x:v>
      </x:c>
      <x:c t="n" s="0">
        <x:v>34.00824</x:v>
      </x:c>
      <x:c t="n" s="0">
        <x:v>29.20931</x:v>
      </x:c>
      <x:c t="n" s="0">
        <x:v>28.20197</x:v>
      </x:c>
      <x:c t="n" s="0">
        <x:v>28.55571</x:v>
      </x:c>
      <x:c t="n" s="0">
        <x:v>18.2229</x:v>
      </x:c>
      <x:c t="n" s="0">
        <x:v>15.35595</x:v>
      </x:c>
      <x:c t="n" s="0">
        <x:v>10.13835</x:v>
      </x:c>
      <x:c t="n" s="0">
        <x:v>5.538207</x:v>
      </x:c>
      <x:c t="n" s="0">
        <x:v>5.155483</x:v>
      </x:c>
      <x:c t="n" s="0">
        <x:v>2.955777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43942.9190162037</x:v>
      </x:c>
      <x:c t="n" s="7">
        <x:v>43942.9190162037</x:v>
      </x:c>
      <x:c t="n" s="0">
        <x:v>46.80914</x:v>
      </x:c>
      <x:c t="n" s="0">
        <x:v>54.20069</x:v>
      </x:c>
      <x:c t="n" s="0">
        <x:v>60.90554</x:v>
      </x:c>
      <x:c t="n" s="0">
        <x:v>68.2274</x:v>
      </x:c>
      <x:c t="n" s="0">
        <x:v>-30.06697</x:v>
      </x:c>
      <x:c t="n" s="0">
        <x:v>-29.16826</x:v>
      </x:c>
      <x:c t="n" s="0">
        <x:v>-15.7786</x:v>
      </x:c>
      <x:c t="n" s="0">
        <x:v>-18.30497</x:v>
      </x:c>
      <x:c t="n" s="0">
        <x:v>-8.121498</x:v>
      </x:c>
      <x:c t="n" s="0">
        <x:v>-0.4715639</x:v>
      </x:c>
      <x:c t="n" s="0">
        <x:v>2.388321</x:v>
      </x:c>
      <x:c t="n" s="0">
        <x:v>13.03816</x:v>
      </x:c>
      <x:c t="n" s="0">
        <x:v>22.58934</x:v>
      </x:c>
      <x:c t="n" s="0">
        <x:v>14.55156</x:v>
      </x:c>
      <x:c t="n" s="0">
        <x:v>16.42924</x:v>
      </x:c>
      <x:c t="n" s="0">
        <x:v>30.18589</x:v>
      </x:c>
      <x:c t="n" s="0">
        <x:v>27.33727</x:v>
      </x:c>
      <x:c t="n" s="0">
        <x:v>22.62973</x:v>
      </x:c>
      <x:c t="n" s="0">
        <x:v>27.94125</x:v>
      </x:c>
      <x:c t="n" s="0">
        <x:v>29.66065</x:v>
      </x:c>
      <x:c t="n" s="0">
        <x:v>30.17405</x:v>
      </x:c>
      <x:c t="n" s="0">
        <x:v>31.54405</x:v>
      </x:c>
      <x:c t="n" s="0">
        <x:v>30.13181</x:v>
      </x:c>
      <x:c t="n" s="0">
        <x:v>31.58083</x:v>
      </x:c>
      <x:c t="n" s="0">
        <x:v>37.42475</x:v>
      </x:c>
      <x:c t="n" s="0">
        <x:v>38.01543</x:v>
      </x:c>
      <x:c t="n" s="0">
        <x:v>38.64647</x:v>
      </x:c>
      <x:c t="n" s="0">
        <x:v>35.25491</x:v>
      </x:c>
      <x:c t="n" s="0">
        <x:v>35.64541</x:v>
      </x:c>
      <x:c t="n" s="0">
        <x:v>35.1816</x:v>
      </x:c>
      <x:c t="n" s="0">
        <x:v>31.737</x:v>
      </x:c>
      <x:c t="n" s="0">
        <x:v>29.12917</x:v>
      </x:c>
      <x:c t="n" s="0">
        <x:v>27.12764</x:v>
      </x:c>
      <x:c t="n" s="0">
        <x:v>31.05773</x:v>
      </x:c>
      <x:c t="n" s="0">
        <x:v>18.38706</x:v>
      </x:c>
      <x:c t="n" s="0">
        <x:v>14.07655</x:v>
      </x:c>
      <x:c t="n" s="0">
        <x:v>10.23325</x:v>
      </x:c>
      <x:c t="n" s="0">
        <x:v>5.60049</x:v>
      </x:c>
      <x:c t="n" s="0">
        <x:v>6.257346</x:v>
      </x:c>
      <x:c t="n" s="0">
        <x:v>3.803197</x:v>
      </x:c>
      <x:c t="n" s="0">
        <x:v>-30.06697</x:v>
      </x:c>
      <x:c t="n" s="0">
        <x:v>-29.16826</x:v>
      </x:c>
      <x:c t="n" s="0">
        <x:v>-15.44357</x:v>
      </x:c>
      <x:c t="n" s="0">
        <x:v>-17.90581</x:v>
      </x:c>
      <x:c t="n" s="0">
        <x:v>-5.72636</x:v>
      </x:c>
      <x:c t="n" s="0">
        <x:v>-5.185709</x:v>
      </x:c>
      <x:c t="n" s="0">
        <x:v>2.010327</x:v>
      </x:c>
      <x:c t="n" s="0">
        <x:v>9.984365</x:v>
      </x:c>
      <x:c t="n" s="0">
        <x:v>21.86896</x:v>
      </x:c>
      <x:c t="n" s="0">
        <x:v>15.86634</x:v>
      </x:c>
      <x:c t="n" s="0">
        <x:v>14.20435</x:v>
      </x:c>
      <x:c t="n" s="0">
        <x:v>31.928</x:v>
      </x:c>
      <x:c t="n" s="0">
        <x:v>25.57244</x:v>
      </x:c>
      <x:c t="n" s="0">
        <x:v>26.386</x:v>
      </x:c>
      <x:c t="n" s="0">
        <x:v>32.2021</x:v>
      </x:c>
      <x:c t="n" s="0">
        <x:v>28.13862</x:v>
      </x:c>
      <x:c t="n" s="0">
        <x:v>33.19033</x:v>
      </x:c>
      <x:c t="n" s="0">
        <x:v>26.70238</x:v>
      </x:c>
      <x:c t="n" s="0">
        <x:v>27.93528</x:v>
      </x:c>
      <x:c t="n" s="0">
        <x:v>32.58232</x:v>
      </x:c>
      <x:c t="n" s="0">
        <x:v>34.337</x:v>
      </x:c>
      <x:c t="n" s="0">
        <x:v>38.3353</x:v>
      </x:c>
      <x:c t="n" s="0">
        <x:v>39.89784</x:v>
      </x:c>
      <x:c t="n" s="0">
        <x:v>36.82369</x:v>
      </x:c>
      <x:c t="n" s="0">
        <x:v>37.15713</x:v>
      </x:c>
      <x:c t="n" s="0">
        <x:v>35.66317</x:v>
      </x:c>
      <x:c t="n" s="0">
        <x:v>31.13611</x:v>
      </x:c>
      <x:c t="n" s="0">
        <x:v>29.58362</x:v>
      </x:c>
      <x:c t="n" s="0">
        <x:v>26.22893</x:v>
      </x:c>
      <x:c t="n" s="0">
        <x:v>31.58086</x:v>
      </x:c>
      <x:c t="n" s="0">
        <x:v>14.52608</x:v>
      </x:c>
      <x:c t="n" s="0">
        <x:v>13.52623</x:v>
      </x:c>
      <x:c t="n" s="0">
        <x:v>9.419882</x:v>
      </x:c>
      <x:c t="n" s="0">
        <x:v>5.565872</x:v>
      </x:c>
      <x:c t="n" s="0">
        <x:v>6.167058</x:v>
      </x:c>
      <x:c t="n" s="0">
        <x:v>4.425766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43942.9190162037</x:v>
      </x:c>
      <x:c t="n" s="7">
        <x:v>43942.9190162037</x:v>
      </x:c>
      <x:c t="n" s="0">
        <x:v>45.69842</x:v>
      </x:c>
      <x:c t="n" s="0">
        <x:v>54.20069</x:v>
      </x:c>
      <x:c t="n" s="0">
        <x:v>64.5416</x:v>
      </x:c>
      <x:c t="n" s="0">
        <x:v>70.3729</x:v>
      </x:c>
      <x:c t="n" s="0">
        <x:v>-30.06697</x:v>
      </x:c>
      <x:c t="n" s="0">
        <x:v>-29.16826</x:v>
      </x:c>
      <x:c t="n" s="0">
        <x:v>-15.79742</x:v>
      </x:c>
      <x:c t="n" s="0">
        <x:v>-18.15621</x:v>
      </x:c>
      <x:c t="n" s="0">
        <x:v>-7.678395</x:v>
      </x:c>
      <x:c t="n" s="0">
        <x:v>-0.91312</x:v>
      </x:c>
      <x:c t="n" s="0">
        <x:v>2.335151</x:v>
      </x:c>
      <x:c t="n" s="0">
        <x:v>12.7056</x:v>
      </x:c>
      <x:c t="n" s="0">
        <x:v>22.50274</x:v>
      </x:c>
      <x:c t="n" s="0">
        <x:v>14.77011</x:v>
      </x:c>
      <x:c t="n" s="0">
        <x:v>16.61089</x:v>
      </x:c>
      <x:c t="n" s="0">
        <x:v>30.48801</x:v>
      </x:c>
      <x:c t="n" s="0">
        <x:v>26.92926</x:v>
      </x:c>
      <x:c t="n" s="0">
        <x:v>23.20332</x:v>
      </x:c>
      <x:c t="n" s="0">
        <x:v>29.24591</x:v>
      </x:c>
      <x:c t="n" s="0">
        <x:v>29.55994</x:v>
      </x:c>
      <x:c t="n" s="0">
        <x:v>30.29184</x:v>
      </x:c>
      <x:c t="n" s="0">
        <x:v>31.02981</x:v>
      </x:c>
      <x:c t="n" s="0">
        <x:v>30.02362</x:v>
      </x:c>
      <x:c t="n" s="0">
        <x:v>31.35629</x:v>
      </x:c>
      <x:c t="n" s="0">
        <x:v>37.63228</x:v>
      </x:c>
      <x:c t="n" s="0">
        <x:v>37.79599</x:v>
      </x:c>
      <x:c t="n" s="0">
        <x:v>38.81986</x:v>
      </x:c>
      <x:c t="n" s="0">
        <x:v>35.65466</x:v>
      </x:c>
      <x:c t="n" s="0">
        <x:v>35.64909</x:v>
      </x:c>
      <x:c t="n" s="0">
        <x:v>35.07238</x:v>
      </x:c>
      <x:c t="n" s="0">
        <x:v>32.23219</x:v>
      </x:c>
      <x:c t="n" s="0">
        <x:v>28.87545</x:v>
      </x:c>
      <x:c t="n" s="0">
        <x:v>27.19935</x:v>
      </x:c>
      <x:c t="n" s="0">
        <x:v>30.51796</x:v>
      </x:c>
      <x:c t="n" s="0">
        <x:v>18.12428</x:v>
      </x:c>
      <x:c t="n" s="0">
        <x:v>13.95208</x:v>
      </x:c>
      <x:c t="n" s="0">
        <x:v>9.987126</x:v>
      </x:c>
      <x:c t="n" s="0">
        <x:v>5.595989</x:v>
      </x:c>
      <x:c t="n" s="0">
        <x:v>6.421673</x:v>
      </x:c>
      <x:c t="n" s="0">
        <x:v>3.799607</x:v>
      </x:c>
      <x:c t="n" s="0">
        <x:v>-30.06697</x:v>
      </x:c>
      <x:c t="n" s="0">
        <x:v>-29.16826</x:v>
      </x:c>
      <x:c t="n" s="0">
        <x:v>-16.00005</x:v>
      </x:c>
      <x:c t="n" s="0">
        <x:v>-17.28346</x:v>
      </x:c>
      <x:c t="n" s="0">
        <x:v>-5.72636</x:v>
      </x:c>
      <x:c t="n" s="0">
        <x:v>-5.185709</x:v>
      </x:c>
      <x:c t="n" s="0">
        <x:v>2.010327</x:v>
      </x:c>
      <x:c t="n" s="0">
        <x:v>9.984365</x:v>
      </x:c>
      <x:c t="n" s="0">
        <x:v>22.19353</x:v>
      </x:c>
      <x:c t="n" s="0">
        <x:v>15.86634</x:v>
      </x:c>
      <x:c t="n" s="0">
        <x:v>18.90088</x:v>
      </x:c>
      <x:c t="n" s="0">
        <x:v>31.928</x:v>
      </x:c>
      <x:c t="n" s="0">
        <x:v>23.2001</x:v>
      </x:c>
      <x:c t="n" s="0">
        <x:v>24.66603</x:v>
      </x:c>
      <x:c t="n" s="0">
        <x:v>32.94683</x:v>
      </x:c>
      <x:c t="n" s="0">
        <x:v>26.74284</x:v>
      </x:c>
      <x:c t="n" s="0">
        <x:v>28.2011</x:v>
      </x:c>
      <x:c t="n" s="0">
        <x:v>26.83227</x:v>
      </x:c>
      <x:c t="n" s="0">
        <x:v>28.38081</x:v>
      </x:c>
      <x:c t="n" s="0">
        <x:v>29.95247</x:v>
      </x:c>
      <x:c t="n" s="0">
        <x:v>38.53656</x:v>
      </x:c>
      <x:c t="n" s="0">
        <x:v>34.87848</x:v>
      </x:c>
      <x:c t="n" s="0">
        <x:v>37.8519</x:v>
      </x:c>
      <x:c t="n" s="0">
        <x:v>36.28383</x:v>
      </x:c>
      <x:c t="n" s="0">
        <x:v>34.77118</x:v>
      </x:c>
      <x:c t="n" s="0">
        <x:v>36.22893</x:v>
      </x:c>
      <x:c t="n" s="0">
        <x:v>34.91509</x:v>
      </x:c>
      <x:c t="n" s="0">
        <x:v>26.10953</x:v>
      </x:c>
      <x:c t="n" s="0">
        <x:v>27.54034</x:v>
      </x:c>
      <x:c t="n" s="0">
        <x:v>24.43039</x:v>
      </x:c>
      <x:c t="n" s="0">
        <x:v>17.44562</x:v>
      </x:c>
      <x:c t="n" s="0">
        <x:v>13.18469</x:v>
      </x:c>
      <x:c t="n" s="0">
        <x:v>7.471034</x:v>
      </x:c>
      <x:c t="n" s="0">
        <x:v>5.334903</x:v>
      </x:c>
      <x:c t="n" s="0">
        <x:v>7.180674</x:v>
      </x:c>
      <x:c t="n" s="0">
        <x:v>3.387887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43942.9190162037</x:v>
      </x:c>
      <x:c t="n" s="7">
        <x:v>43942.9190162037</x:v>
      </x:c>
      <x:c t="n" s="0">
        <x:v>45.33422</x:v>
      </x:c>
      <x:c t="n" s="0">
        <x:v>54.20069</x:v>
      </x:c>
      <x:c t="n" s="0">
        <x:v>62.47059</x:v>
      </x:c>
      <x:c t="n" s="0">
        <x:v>69.38536</x:v>
      </x:c>
      <x:c t="n" s="0">
        <x:v>-30.06697</x:v>
      </x:c>
      <x:c t="n" s="0">
        <x:v>-29.16826</x:v>
      </x:c>
      <x:c t="n" s="0">
        <x:v>-15.8265</x:v>
      </x:c>
      <x:c t="n" s="0">
        <x:v>-18.01743</x:v>
      </x:c>
      <x:c t="n" s="0">
        <x:v>-7.06424</x:v>
      </x:c>
      <x:c t="n" s="0">
        <x:v>-1.329383</x:v>
      </x:c>
      <x:c t="n" s="0">
        <x:v>2.347096</x:v>
      </x:c>
      <x:c t="n" s="0">
        <x:v>12.39993</x:v>
      </x:c>
      <x:c t="n" s="0">
        <x:v>22.50169</x:v>
      </x:c>
      <x:c t="n" s="0">
        <x:v>14.94843</x:v>
      </x:c>
      <x:c t="n" s="0">
        <x:v>17.12129</x:v>
      </x:c>
      <x:c t="n" s="0">
        <x:v>30.73036</x:v>
      </x:c>
      <x:c t="n" s="0">
        <x:v>26.5278</x:v>
      </x:c>
      <x:c t="n" s="0">
        <x:v>23.31202</x:v>
      </x:c>
      <x:c t="n" s="0">
        <x:v>29.86841</x:v>
      </x:c>
      <x:c t="n" s="0">
        <x:v>28.91786</x:v>
      </x:c>
      <x:c t="n" s="0">
        <x:v>29.65154</x:v>
      </x:c>
      <x:c t="n" s="0">
        <x:v>30.83932</x:v>
      </x:c>
      <x:c t="n" s="0">
        <x:v>30.19806</x:v>
      </x:c>
      <x:c t="n" s="0">
        <x:v>31.60545</x:v>
      </x:c>
      <x:c t="n" s="0">
        <x:v>37.20079</x:v>
      </x:c>
      <x:c t="n" s="0">
        <x:v>37.58481</x:v>
      </x:c>
      <x:c t="n" s="0">
        <x:v>38.79019</x:v>
      </x:c>
      <x:c t="n" s="0">
        <x:v>35.76419</x:v>
      </x:c>
      <x:c t="n" s="0">
        <x:v>35.49718</x:v>
      </x:c>
      <x:c t="n" s="0">
        <x:v>35.4124</x:v>
      </x:c>
      <x:c t="n" s="0">
        <x:v>32.40638</x:v>
      </x:c>
      <x:c t="n" s="0">
        <x:v>29.13785</x:v>
      </x:c>
      <x:c t="n" s="0">
        <x:v>27.13553</x:v>
      </x:c>
      <x:c t="n" s="0">
        <x:v>30.10078</x:v>
      </x:c>
      <x:c t="n" s="0">
        <x:v>18.24166</x:v>
      </x:c>
      <x:c t="n" s="0">
        <x:v>13.87461</x:v>
      </x:c>
      <x:c t="n" s="0">
        <x:v>9.787772</x:v>
      </x:c>
      <x:c t="n" s="0">
        <x:v>5.491307</x:v>
      </x:c>
      <x:c t="n" s="0">
        <x:v>6.331356</x:v>
      </x:c>
      <x:c t="n" s="0">
        <x:v>3.784853</x:v>
      </x:c>
      <x:c t="n" s="0">
        <x:v>-30.06697</x:v>
      </x:c>
      <x:c t="n" s="0">
        <x:v>-29.16826</x:v>
      </x:c>
      <x:c t="n" s="0">
        <x:v>-16.00005</x:v>
      </x:c>
      <x:c t="n" s="0">
        <x:v>-17.28346</x:v>
      </x:c>
      <x:c t="n" s="0">
        <x:v>-3.753175</x:v>
      </x:c>
      <x:c t="n" s="0">
        <x:v>-5.185709</x:v>
      </x:c>
      <x:c t="n" s="0">
        <x:v>2.753844</x:v>
      </x:c>
      <x:c t="n" s="0">
        <x:v>9.984365</x:v>
      </x:c>
      <x:c t="n" s="0">
        <x:v>22.49553</x:v>
      </x:c>
      <x:c t="n" s="0">
        <x:v>17.64442</x:v>
      </x:c>
      <x:c t="n" s="0">
        <x:v>19.29269</x:v>
      </x:c>
      <x:c t="n" s="0">
        <x:v>31.617</x:v>
      </x:c>
      <x:c t="n" s="0">
        <x:v>21.93832</x:v>
      </x:c>
      <x:c t="n" s="0">
        <x:v>23.8986</x:v>
      </x:c>
      <x:c t="n" s="0">
        <x:v>32.37564</x:v>
      </x:c>
      <x:c t="n" s="0">
        <x:v>17.66677</x:v>
      </x:c>
      <x:c t="n" s="0">
        <x:v>18.39548</x:v>
      </x:c>
      <x:c t="n" s="0">
        <x:v>31.94615</x:v>
      </x:c>
      <x:c t="n" s="0">
        <x:v>31.48207</x:v>
      </x:c>
      <x:c t="n" s="0">
        <x:v>32.10542</x:v>
      </x:c>
      <x:c t="n" s="0">
        <x:v>37.11868</x:v>
      </x:c>
      <x:c t="n" s="0">
        <x:v>35.18248</x:v>
      </x:c>
      <x:c t="n" s="0">
        <x:v>38.43418</x:v>
      </x:c>
      <x:c t="n" s="0">
        <x:v>37.57887</x:v>
      </x:c>
      <x:c t="n" s="0">
        <x:v>33.16318</x:v>
      </x:c>
      <x:c t="n" s="0">
        <x:v>34.4298</x:v>
      </x:c>
      <x:c t="n" s="0">
        <x:v>33.27213</x:v>
      </x:c>
      <x:c t="n" s="0">
        <x:v>31.31717</x:v>
      </x:c>
      <x:c t="n" s="0">
        <x:v>25.64509</x:v>
      </x:c>
      <x:c t="n" s="0">
        <x:v>24.8886</x:v>
      </x:c>
      <x:c t="n" s="0">
        <x:v>19.69509</x:v>
      </x:c>
      <x:c t="n" s="0">
        <x:v>12.45779</x:v>
      </x:c>
      <x:c t="n" s="0">
        <x:v>9.228349</x:v>
      </x:c>
      <x:c t="n" s="0">
        <x:v>4.693417</x:v>
      </x:c>
      <x:c t="n" s="0">
        <x:v>5.666242</x:v>
      </x:c>
      <x:c t="n" s="0">
        <x:v>3.977757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43942.9190162037</x:v>
      </x:c>
      <x:c t="n" s="7">
        <x:v>43942.9190162037</x:v>
      </x:c>
      <x:c t="n" s="0">
        <x:v>44.87164</x:v>
      </x:c>
      <x:c t="n" s="0">
        <x:v>54.20069</x:v>
      </x:c>
      <x:c t="n" s="0">
        <x:v>58.84609</x:v>
      </x:c>
      <x:c t="n" s="0">
        <x:v>66.97801</x:v>
      </x:c>
      <x:c t="n" s="0">
        <x:v>-30.06697</x:v>
      </x:c>
      <x:c t="n" s="0">
        <x:v>-29.16826</x:v>
      </x:c>
      <x:c t="n" s="0">
        <x:v>-15.85145</x:v>
      </x:c>
      <x:c t="n" s="0">
        <x:v>-17.90234</x:v>
      </x:c>
      <x:c t="n" s="0">
        <x:v>-6.2544</x:v>
      </x:c>
      <x:c t="n" s="0">
        <x:v>-1.719483</x:v>
      </x:c>
      <x:c t="n" s="0">
        <x:v>2.44475</x:v>
      </x:c>
      <x:c t="n" s="0">
        <x:v>12.43418</x:v>
      </x:c>
      <x:c t="n" s="0">
        <x:v>22.50079</x:v>
      </x:c>
      <x:c t="n" s="0">
        <x:v>16.01257</x:v>
      </x:c>
      <x:c t="n" s="0">
        <x:v>17.51421</x:v>
      </x:c>
      <x:c t="n" s="0">
        <x:v>30.77749</x:v>
      </x:c>
      <x:c t="n" s="0">
        <x:v>26.01025</x:v>
      </x:c>
      <x:c t="n" s="0">
        <x:v>22.92605</x:v>
      </x:c>
      <x:c t="n" s="0">
        <x:v>29.97745</x:v>
      </x:c>
      <x:c t="n" s="0">
        <x:v>28.29657</x:v>
      </x:c>
      <x:c t="n" s="0">
        <x:v>29.91005</x:v>
      </x:c>
      <x:c t="n" s="0">
        <x:v>31.01065</x:v>
      </x:c>
      <x:c t="n" s="0">
        <x:v>30.05674</x:v>
      </x:c>
      <x:c t="n" s="0">
        <x:v>31.4303</x:v>
      </x:c>
      <x:c t="n" s="0">
        <x:v>37.32301</x:v>
      </x:c>
      <x:c t="n" s="0">
        <x:v>37.98453</x:v>
      </x:c>
      <x:c t="n" s="0">
        <x:v>38.90129</x:v>
      </x:c>
      <x:c t="n" s="0">
        <x:v>36.03553</x:v>
      </x:c>
      <x:c t="n" s="0">
        <x:v>36.174</x:v>
      </x:c>
      <x:c t="n" s="0">
        <x:v>35.31714</x:v>
      </x:c>
      <x:c t="n" s="0">
        <x:v>32.30508</x:v>
      </x:c>
      <x:c t="n" s="0">
        <x:v>29.12628</x:v>
      </x:c>
      <x:c t="n" s="0">
        <x:v>27.1159</x:v>
      </x:c>
      <x:c t="n" s="0">
        <x:v>29.8795</x:v>
      </x:c>
      <x:c t="n" s="0">
        <x:v>18.42299</x:v>
      </x:c>
      <x:c t="n" s="0">
        <x:v>13.98155</x:v>
      </x:c>
      <x:c t="n" s="0">
        <x:v>9.78392</x:v>
      </x:c>
      <x:c t="n" s="0">
        <x:v>5.575896</x:v>
      </x:c>
      <x:c t="n" s="0">
        <x:v>6.220598</x:v>
      </x:c>
      <x:c t="n" s="0">
        <x:v>3.809734</x:v>
      </x:c>
      <x:c t="n" s="0">
        <x:v>-30.06697</x:v>
      </x:c>
      <x:c t="n" s="0">
        <x:v>-29.16826</x:v>
      </x:c>
      <x:c t="n" s="0">
        <x:v>-16.00005</x:v>
      </x:c>
      <x:c t="n" s="0">
        <x:v>-17.28346</x:v>
      </x:c>
      <x:c t="n" s="0">
        <x:v>-3.254362</x:v>
      </x:c>
      <x:c t="n" s="0">
        <x:v>-5.185709</x:v>
      </x:c>
      <x:c t="n" s="0">
        <x:v>2.975855</x:v>
      </x:c>
      <x:c t="n" s="0">
        <x:v>13.6083</x:v>
      </x:c>
      <x:c t="n" s="0">
        <x:v>22.72802</x:v>
      </x:c>
      <x:c t="n" s="0">
        <x:v>19.57549</x:v>
      </x:c>
      <x:c t="n" s="0">
        <x:v>19.29269</x:v>
      </x:c>
      <x:c t="n" s="0">
        <x:v>31.0434</x:v>
      </x:c>
      <x:c t="n" s="0">
        <x:v>20.15251</x:v>
      </x:c>
      <x:c t="n" s="0">
        <x:v>4.885473</x:v>
      </x:c>
      <x:c t="n" s="0">
        <x:v>27.82381</x:v>
      </x:c>
      <x:c t="n" s="0">
        <x:v>26.27973</x:v>
      </x:c>
      <x:c t="n" s="0">
        <x:v>33.33949</x:v>
      </x:c>
      <x:c t="n" s="0">
        <x:v>29.17068</x:v>
      </x:c>
      <x:c t="n" s="0">
        <x:v>28.23812</x:v>
      </x:c>
      <x:c t="n" s="0">
        <x:v>29.57505</x:v>
      </x:c>
      <x:c t="n" s="0">
        <x:v>34.67709</x:v>
      </x:c>
      <x:c t="n" s="0">
        <x:v>39.78185</x:v>
      </x:c>
      <x:c t="n" s="0">
        <x:v>39.6663</x:v>
      </x:c>
      <x:c t="n" s="0">
        <x:v>36.50283</x:v>
      </x:c>
      <x:c t="n" s="0">
        <x:v>38.59538</x:v>
      </x:c>
      <x:c t="n" s="0">
        <x:v>34.96257</x:v>
      </x:c>
      <x:c t="n" s="0">
        <x:v>29.4055</x:v>
      </x:c>
      <x:c t="n" s="0">
        <x:v>28.69519</x:v>
      </x:c>
      <x:c t="n" s="0">
        <x:v>27.41588</x:v>
      </x:c>
      <x:c t="n" s="0">
        <x:v>31.94803</x:v>
      </x:c>
      <x:c t="n" s="0">
        <x:v>18.40428</x:v>
      </x:c>
      <x:c t="n" s="0">
        <x:v>15.28671</x:v>
      </x:c>
      <x:c t="n" s="0">
        <x:v>9.888095</x:v>
      </x:c>
      <x:c t="n" s="0">
        <x:v>5.555594</x:v>
      </x:c>
      <x:c t="n" s="0">
        <x:v>6.257777</x:v>
      </x:c>
      <x:c t="n" s="0">
        <x:v>3.797211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43942.9190162037</x:v>
      </x:c>
      <x:c t="n" s="7">
        <x:v>43942.9190162037</x:v>
      </x:c>
      <x:c t="n" s="0">
        <x:v>45.10402</x:v>
      </x:c>
      <x:c t="n" s="0">
        <x:v>54.20069</x:v>
      </x:c>
      <x:c t="n" s="0">
        <x:v>58.01295</x:v>
      </x:c>
      <x:c t="n" s="0">
        <x:v>65.88657</x:v>
      </x:c>
      <x:c t="n" s="0">
        <x:v>-30.06697</x:v>
      </x:c>
      <x:c t="n" s="0">
        <x:v>-29.16826</x:v>
      </x:c>
      <x:c t="n" s="0">
        <x:v>-15.8729</x:v>
      </x:c>
      <x:c t="n" s="0">
        <x:v>-17.80642</x:v>
      </x:c>
      <x:c t="n" s="0">
        <x:v>-5.665264</x:v>
      </x:c>
      <x:c t="n" s="0">
        <x:v>-2.082844</x:v>
      </x:c>
      <x:c t="n" s="0">
        <x:v>2.526444</x:v>
      </x:c>
      <x:c t="n" s="0">
        <x:v>12.62665</x:v>
      </x:c>
      <x:c t="n" s="0">
        <x:v>22.70798</x:v>
      </x:c>
      <x:c t="n" s="0">
        <x:v>16.75193</x:v>
      </x:c>
      <x:c t="n" s="0">
        <x:v>17.82375</x:v>
      </x:c>
      <x:c t="n" s="0">
        <x:v>30.81734</x:v>
      </x:c>
      <x:c t="n" s="0">
        <x:v>25.51347</x:v>
      </x:c>
      <x:c t="n" s="0">
        <x:v>22.2524</x:v>
      </x:c>
      <x:c t="n" s="0">
        <x:v>29.46177</x:v>
      </x:c>
      <x:c t="n" s="0">
        <x:v>28.87011</x:v>
      </x:c>
      <x:c t="n" s="0">
        <x:v>30.16697</x:v>
      </x:c>
      <x:c t="n" s="0">
        <x:v>30.72849</x:v>
      </x:c>
      <x:c t="n" s="0">
        <x:v>29.64811</x:v>
      </x:c>
      <x:c t="n" s="0">
        <x:v>31.3585</x:v>
      </x:c>
      <x:c t="n" s="0">
        <x:v>37.14698</x:v>
      </x:c>
      <x:c t="n" s="0">
        <x:v>37.52325</x:v>
      </x:c>
      <x:c t="n" s="0">
        <x:v>38.63647</x:v>
      </x:c>
      <x:c t="n" s="0">
        <x:v>35.95471</x:v>
      </x:c>
      <x:c t="n" s="0">
        <x:v>35.84867</x:v>
      </x:c>
      <x:c t="n" s="0">
        <x:v>35.32122</x:v>
      </x:c>
      <x:c t="n" s="0">
        <x:v>32.09613</x:v>
      </x:c>
      <x:c t="n" s="0">
        <x:v>29.2406</x:v>
      </x:c>
      <x:c t="n" s="0">
        <x:v>26.96074</x:v>
      </x:c>
      <x:c t="n" s="0">
        <x:v>30.16518</x:v>
      </x:c>
      <x:c t="n" s="0">
        <x:v>18.19912</x:v>
      </x:c>
      <x:c t="n" s="0">
        <x:v>14.00447</x:v>
      </x:c>
      <x:c t="n" s="0">
        <x:v>9.972898</x:v>
      </x:c>
      <x:c t="n" s="0">
        <x:v>5.677408</x:v>
      </x:c>
      <x:c t="n" s="0">
        <x:v>6.29446</x:v>
      </x:c>
      <x:c t="n" s="0">
        <x:v>3.731656</x:v>
      </x:c>
      <x:c t="n" s="0">
        <x:v>-30.06697</x:v>
      </x:c>
      <x:c t="n" s="0">
        <x:v>-29.16826</x:v>
      </x:c>
      <x:c t="n" s="0">
        <x:v>-16.00005</x:v>
      </x:c>
      <x:c t="n" s="0">
        <x:v>-17.28346</x:v>
      </x:c>
      <x:c t="n" s="0">
        <x:v>-3.254362</x:v>
      </x:c>
      <x:c t="n" s="0">
        <x:v>-6.761333</x:v>
      </x:c>
      <x:c t="n" s="0">
        <x:v>2.975855</x:v>
      </x:c>
      <x:c t="n" s="0">
        <x:v>13.6083</x:v>
      </x:c>
      <x:c t="n" s="0">
        <x:v>24.07894</x:v>
      </x:c>
      <x:c t="n" s="0">
        <x:v>19.57549</x:v>
      </x:c>
      <x:c t="n" s="0">
        <x:v>17.40818</x:v>
      </x:c>
      <x:c t="n" s="0">
        <x:v>31.0434</x:v>
      </x:c>
      <x:c t="n" s="0">
        <x:v>21.32526</x:v>
      </x:c>
      <x:c t="n" s="0">
        <x:v>20.13378</x:v>
      </x:c>
      <x:c t="n" s="0">
        <x:v>25.93036</x:v>
      </x:c>
      <x:c t="n" s="0">
        <x:v>32.32205</x:v>
      </x:c>
      <x:c t="n" s="0">
        <x:v>29.01431</x:v>
      </x:c>
      <x:c t="n" s="0">
        <x:v>31.79594</x:v>
      </x:c>
      <x:c t="n" s="0">
        <x:v>26.03348</x:v>
      </x:c>
      <x:c t="n" s="0">
        <x:v>33.10224</x:v>
      </x:c>
      <x:c t="n" s="0">
        <x:v>37.80502</x:v>
      </x:c>
      <x:c t="n" s="0">
        <x:v>31.3071</x:v>
      </x:c>
      <x:c t="n" s="0">
        <x:v>35.59904</x:v>
      </x:c>
      <x:c t="n" s="0">
        <x:v>35.60357</x:v>
      </x:c>
      <x:c t="n" s="0">
        <x:v>35.49216</x:v>
      </x:c>
      <x:c t="n" s="0">
        <x:v>36.83687</x:v>
      </x:c>
      <x:c t="n" s="0">
        <x:v>31.78146</x:v>
      </x:c>
      <x:c t="n" s="0">
        <x:v>30.04612</x:v>
      </x:c>
      <x:c t="n" s="0">
        <x:v>25.81781</x:v>
      </x:c>
      <x:c t="n" s="0">
        <x:v>27.84468</x:v>
      </x:c>
      <x:c t="n" s="0">
        <x:v>16.47676</x:v>
      </x:c>
      <x:c t="n" s="0">
        <x:v>12.92089</x:v>
      </x:c>
      <x:c t="n" s="0">
        <x:v>11.46751</x:v>
      </x:c>
      <x:c t="n" s="0">
        <x:v>7.368903</x:v>
      </x:c>
      <x:c t="n" s="0">
        <x:v>5.884232</x:v>
      </x:c>
      <x:c t="n" s="0">
        <x:v>2.328718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43942.9190162037</x:v>
      </x:c>
      <x:c t="n" s="7">
        <x:v>43942.9190162037</x:v>
      </x:c>
      <x:c t="n" s="0">
        <x:v>45.75295</x:v>
      </x:c>
      <x:c t="n" s="0">
        <x:v>54.20069</x:v>
      </x:c>
      <x:c t="n" s="0">
        <x:v>62.82797</x:v>
      </x:c>
      <x:c t="n" s="0">
        <x:v>69.56634</x:v>
      </x:c>
      <x:c t="n" s="0">
        <x:v>-30.06697</x:v>
      </x:c>
      <x:c t="n" s="0">
        <x:v>-29.16826</x:v>
      </x:c>
      <x:c t="n" s="0">
        <x:v>-15.89132</x:v>
      </x:c>
      <x:c t="n" s="0">
        <x:v>-17.72614</x:v>
      </x:c>
      <x:c t="n" s="0">
        <x:v>-5.218544</x:v>
      </x:c>
      <x:c t="n" s="0">
        <x:v>-2.700156</x:v>
      </x:c>
      <x:c t="n" s="0">
        <x:v>2.595016</x:v>
      </x:c>
      <x:c t="n" s="0">
        <x:v>12.66782</x:v>
      </x:c>
      <x:c t="n" s="0">
        <x:v>22.93715</x:v>
      </x:c>
      <x:c t="n" s="0">
        <x:v>17.29687</x:v>
      </x:c>
      <x:c t="n" s="0">
        <x:v>17.20174</x:v>
      </x:c>
      <x:c t="n" s="0">
        <x:v>30.79351</x:v>
      </x:c>
      <x:c t="n" s="0">
        <x:v>25.20587</x:v>
      </x:c>
      <x:c t="n" s="0">
        <x:v>22.91176</x:v>
      </x:c>
      <x:c t="n" s="0">
        <x:v>29.29719</x:v>
      </x:c>
      <x:c t="n" s="0">
        <x:v>30.27599</x:v>
      </x:c>
      <x:c t="n" s="0">
        <x:v>30.31033</x:v>
      </x:c>
      <x:c t="n" s="0">
        <x:v>30.94711</x:v>
      </x:c>
      <x:c t="n" s="0">
        <x:v>29.12483</x:v>
      </x:c>
      <x:c t="n" s="0">
        <x:v>31.53713</x:v>
      </x:c>
      <x:c t="n" s="0">
        <x:v>37.13765</x:v>
      </x:c>
      <x:c t="n" s="0">
        <x:v>37.26892</x:v>
      </x:c>
      <x:c t="n" s="0">
        <x:v>38.25403</x:v>
      </x:c>
      <x:c t="n" s="0">
        <x:v>35.79901</x:v>
      </x:c>
      <x:c t="n" s="0">
        <x:v>35.89574</x:v>
      </x:c>
      <x:c t="n" s="0">
        <x:v>35.42567</x:v>
      </x:c>
      <x:c t="n" s="0">
        <x:v>32.44362</x:v>
      </x:c>
      <x:c t="n" s="0">
        <x:v>29.37807</x:v>
      </x:c>
      <x:c t="n" s="0">
        <x:v>26.94575</x:v>
      </x:c>
      <x:c t="n" s="0">
        <x:v>29.75231</x:v>
      </x:c>
      <x:c t="n" s="0">
        <x:v>17.99048</x:v>
      </x:c>
      <x:c t="n" s="0">
        <x:v>13.75024</x:v>
      </x:c>
      <x:c t="n" s="0">
        <x:v>9.922127</x:v>
      </x:c>
      <x:c t="n" s="0">
        <x:v>5.783842</x:v>
      </x:c>
      <x:c t="n" s="0">
        <x:v>6.191966</x:v>
      </x:c>
      <x:c t="n" s="0">
        <x:v>3.675368</x:v>
      </x:c>
      <x:c t="n" s="0">
        <x:v>-30.06697</x:v>
      </x:c>
      <x:c t="n" s="0">
        <x:v>-29.16826</x:v>
      </x:c>
      <x:c t="n" s="0">
        <x:v>-16.00005</x:v>
      </x:c>
      <x:c t="n" s="0">
        <x:v>-17.28346</x:v>
      </x:c>
      <x:c t="n" s="0">
        <x:v>-3.254362</x:v>
      </x:c>
      <x:c t="n" s="0">
        <x:v>-12.4303</x:v>
      </x:c>
      <x:c t="n" s="0">
        <x:v>2.975855</x:v>
      </x:c>
      <x:c t="n" s="0">
        <x:v>11.70782</x:v>
      </x:c>
      <x:c t="n" s="0">
        <x:v>24.07894</x:v>
      </x:c>
      <x:c t="n" s="0">
        <x:v>18.9416</x:v>
      </x:c>
      <x:c t="n" s="0">
        <x:v>7.162354</x:v>
      </x:c>
      <x:c t="n" s="0">
        <x:v>30.05495</x:v>
      </x:c>
      <x:c t="n" s="0">
        <x:v>22.76918</x:v>
      </x:c>
      <x:c t="n" s="0">
        <x:v>26.05599</x:v>
      </x:c>
      <x:c t="n" s="0">
        <x:v>28.18486</x:v>
      </x:c>
      <x:c t="n" s="0">
        <x:v>35.03545</x:v>
      </x:c>
      <x:c t="n" s="0">
        <x:v>31.94507</x:v>
      </x:c>
      <x:c t="n" s="0">
        <x:v>28.68843</x:v>
      </x:c>
      <x:c t="n" s="0">
        <x:v>21.82596</x:v>
      </x:c>
      <x:c t="n" s="0">
        <x:v>31.9627</x:v>
      </x:c>
      <x:c t="n" s="0">
        <x:v>35.76811</x:v>
      </x:c>
      <x:c t="n" s="0">
        <x:v>36.49659</x:v>
      </x:c>
      <x:c t="n" s="0">
        <x:v>35.73159</x:v>
      </x:c>
      <x:c t="n" s="0">
        <x:v>33.00962</x:v>
      </x:c>
      <x:c t="n" s="0">
        <x:v>35.24599</x:v>
      </x:c>
      <x:c t="n" s="0">
        <x:v>35.71384</x:v>
      </x:c>
      <x:c t="n" s="0">
        <x:v>35.06337</x:v>
      </x:c>
      <x:c t="n" s="0">
        <x:v>29.56238</x:v>
      </x:c>
      <x:c t="n" s="0">
        <x:v>26.57423</x:v>
      </x:c>
      <x:c t="n" s="0">
        <x:v>25.94612</x:v>
      </x:c>
      <x:c t="n" s="0">
        <x:v>17.54652</x:v>
      </x:c>
      <x:c t="n" s="0">
        <x:v>13.04407</x:v>
      </x:c>
      <x:c t="n" s="0">
        <x:v>9.3794</x:v>
      </x:c>
      <x:c t="n" s="0">
        <x:v>4.809161</x:v>
      </x:c>
      <x:c t="n" s="0">
        <x:v>6.242831</x:v>
      </x:c>
      <x:c t="n" s="0">
        <x:v>4.735809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43942.9190162037</x:v>
      </x:c>
      <x:c t="n" s="7">
        <x:v>43942.9190162037</x:v>
      </x:c>
      <x:c t="n" s="0">
        <x:v>46.62731</x:v>
      </x:c>
      <x:c t="n" s="0">
        <x:v>54.20069</x:v>
      </x:c>
      <x:c t="n" s="0">
        <x:v>63.08006</x:v>
      </x:c>
      <x:c t="n" s="0">
        <x:v>70.3729</x:v>
      </x:c>
      <x:c t="n" s="0">
        <x:v>-30.06697</x:v>
      </x:c>
      <x:c t="n" s="0">
        <x:v>-29.16826</x:v>
      </x:c>
      <x:c t="n" s="0">
        <x:v>-16.05372</x:v>
      </x:c>
      <x:c t="n" s="0">
        <x:v>-17.88674</x:v>
      </x:c>
      <x:c t="n" s="0">
        <x:v>-4.87034</x:v>
      </x:c>
      <x:c t="n" s="0">
        <x:v>-3.307177</x:v>
      </x:c>
      <x:c t="n" s="0">
        <x:v>2.439543</x:v>
      </x:c>
      <x:c t="n" s="0">
        <x:v>12.36432</x:v>
      </x:c>
      <x:c t="n" s="0">
        <x:v>23.12372</x:v>
      </x:c>
      <x:c t="n" s="0">
        <x:v>17.21939</x:v>
      </x:c>
      <x:c t="n" s="0">
        <x:v>16.58938</x:v>
      </x:c>
      <x:c t="n" s="0">
        <x:v>30.60847</x:v>
      </x:c>
      <x:c t="n" s="0">
        <x:v>24.92474</x:v>
      </x:c>
      <x:c t="n" s="0">
        <x:v>23.41587</x:v>
      </x:c>
      <x:c t="n" s="0">
        <x:v>29.45119</x:v>
      </x:c>
      <x:c t="n" s="0">
        <x:v>30.32959</x:v>
      </x:c>
      <x:c t="n" s="0">
        <x:v>30.64744</x:v>
      </x:c>
      <x:c t="n" s="0">
        <x:v>30.31029</x:v>
      </x:c>
      <x:c t="n" s="0">
        <x:v>28.79336</x:v>
      </x:c>
      <x:c t="n" s="0">
        <x:v>31.55309</x:v>
      </x:c>
      <x:c t="n" s="0">
        <x:v>36.81125</x:v>
      </x:c>
      <x:c t="n" s="0">
        <x:v>37.17057</x:v>
      </x:c>
      <x:c t="n" s="0">
        <x:v>38.07639</x:v>
      </x:c>
      <x:c t="n" s="0">
        <x:v>35.41947</x:v>
      </x:c>
      <x:c t="n" s="0">
        <x:v>35.74148</x:v>
      </x:c>
      <x:c t="n" s="0">
        <x:v>35.35289</x:v>
      </x:c>
      <x:c t="n" s="0">
        <x:v>32.80312</x:v>
      </x:c>
      <x:c t="n" s="0">
        <x:v>29.39746</x:v>
      </x:c>
      <x:c t="n" s="0">
        <x:v>26.94718</x:v>
      </x:c>
      <x:c t="n" s="0">
        <x:v>29.32384</x:v>
      </x:c>
      <x:c t="n" s="0">
        <x:v>18.52025</x:v>
      </x:c>
      <x:c t="n" s="0">
        <x:v>13.83141</x:v>
      </x:c>
      <x:c t="n" s="0">
        <x:v>9.861487</x:v>
      </x:c>
      <x:c t="n" s="0">
        <x:v>5.535483</x:v>
      </x:c>
      <x:c t="n" s="0">
        <x:v>6.246428</x:v>
      </x:c>
      <x:c t="n" s="0">
        <x:v>3.813049</x:v>
      </x:c>
      <x:c t="n" s="0">
        <x:v>-30.06697</x:v>
      </x:c>
      <x:c t="n" s="0">
        <x:v>-29.16826</x:v>
      </x:c>
      <x:c t="n" s="0">
        <x:v>-18.1554</x:v>
      </x:c>
      <x:c t="n" s="0">
        <x:v>-20.66591</x:v>
      </x:c>
      <x:c t="n" s="0">
        <x:v>-3.254362</x:v>
      </x:c>
      <x:c t="n" s="0">
        <x:v>-12.4303</x:v>
      </x:c>
      <x:c t="n" s="0">
        <x:v>-0.147813</x:v>
      </x:c>
      <x:c t="n" s="0">
        <x:v>9.972507</x:v>
      </x:c>
      <x:c t="n" s="0">
        <x:v>24.07894</x:v>
      </x:c>
      <x:c t="n" s="0">
        <x:v>16.17245</x:v>
      </x:c>
      <x:c t="n" s="0">
        <x:v>7.162354</x:v>
      </x:c>
      <x:c t="n" s="0">
        <x:v>29.332</x:v>
      </x:c>
      <x:c t="n" s="0">
        <x:v>22.76918</x:v>
      </x:c>
      <x:c t="n" s="0">
        <x:v>23.85464</x:v>
      </x:c>
      <x:c t="n" s="0">
        <x:v>31.25834</x:v>
      </x:c>
      <x:c t="n" s="0">
        <x:v>14.75776</x:v>
      </x:c>
      <x:c t="n" s="0">
        <x:v>32.06639</x:v>
      </x:c>
      <x:c t="n" s="0">
        <x:v>28.00394</x:v>
      </x:c>
      <x:c t="n" s="0">
        <x:v>26.87261</x:v>
      </x:c>
      <x:c t="n" s="0">
        <x:v>28.24161</x:v>
      </x:c>
      <x:c t="n" s="0">
        <x:v>34.01863</x:v>
      </x:c>
      <x:c t="n" s="0">
        <x:v>36.1349</x:v>
      </x:c>
      <x:c t="n" s="0">
        <x:v>36.35795</x:v>
      </x:c>
      <x:c t="n" s="0">
        <x:v>35.56066</x:v>
      </x:c>
      <x:c t="n" s="0">
        <x:v>34.18325</x:v>
      </x:c>
      <x:c t="n" s="0">
        <x:v>33.05913</x:v>
      </x:c>
      <x:c t="n" s="0">
        <x:v>33.57214</x:v>
      </x:c>
      <x:c t="n" s="0">
        <x:v>28.77836</x:v>
      </x:c>
      <x:c t="n" s="0">
        <x:v>28.11987</x:v>
      </x:c>
      <x:c t="n" s="0">
        <x:v>27.59848</x:v>
      </x:c>
      <x:c t="n" s="0">
        <x:v>19.97853</x:v>
      </x:c>
      <x:c t="n" s="0">
        <x:v>13.97429</x:v>
      </x:c>
      <x:c t="n" s="0">
        <x:v>9.38199</x:v>
      </x:c>
      <x:c t="n" s="0">
        <x:v>4.105875</x:v>
      </x:c>
      <x:c t="n" s="0">
        <x:v>6.50061</x:v>
      </x:c>
      <x:c t="n" s="0">
        <x:v>3.871518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43942.9190162037</x:v>
      </x:c>
      <x:c t="n" s="7">
        <x:v>43942.9190162037</x:v>
      </x:c>
      <x:c t="n" s="0">
        <x:v>46.13552</x:v>
      </x:c>
      <x:c t="n" s="0">
        <x:v>54.20069</x:v>
      </x:c>
      <x:c t="n" s="0">
        <x:v>62.93576</x:v>
      </x:c>
      <x:c t="n" s="0">
        <x:v>68.68498</x:v>
      </x:c>
      <x:c t="n" s="0">
        <x:v>-30.06697</x:v>
      </x:c>
      <x:c t="n" s="0">
        <x:v>-29.16826</x:v>
      </x:c>
      <x:c t="n" s="0">
        <x:v>-16.34227</x:v>
      </x:c>
      <x:c t="n" s="0">
        <x:v>-18.25824</x:v>
      </x:c>
      <x:c t="n" s="0">
        <x:v>-4.593583</x:v>
      </x:c>
      <x:c t="n" s="0">
        <x:v>-3.902577</x:v>
      </x:c>
      <x:c t="n" s="0">
        <x:v>2.088624</x:v>
      </x:c>
      <x:c t="n" s="0">
        <x:v>12.08719</x:v>
      </x:c>
      <x:c t="n" s="0">
        <x:v>23.0094</x:v>
      </x:c>
      <x:c t="n" s="0">
        <x:v>17.08142</x:v>
      </x:c>
      <x:c t="n" s="0">
        <x:v>15.98797</x:v>
      </x:c>
      <x:c t="n" s="0">
        <x:v>30.44394</x:v>
      </x:c>
      <x:c t="n" s="0">
        <x:v>25.13886</x:v>
      </x:c>
      <x:c t="n" s="0">
        <x:v>23.00111</x:v>
      </x:c>
      <x:c t="n" s="0">
        <x:v>29.71995</x:v>
      </x:c>
      <x:c t="n" s="0">
        <x:v>30.76468</x:v>
      </x:c>
      <x:c t="n" s="0">
        <x:v>30.75741</x:v>
      </x:c>
      <x:c t="n" s="0">
        <x:v>30.68828</x:v>
      </x:c>
      <x:c t="n" s="0">
        <x:v>28.66376</x:v>
      </x:c>
      <x:c t="n" s="0">
        <x:v>31.18641</x:v>
      </x:c>
      <x:c t="n" s="0">
        <x:v>36.56183</x:v>
      </x:c>
      <x:c t="n" s="0">
        <x:v>36.85584</x:v>
      </x:c>
      <x:c t="n" s="0">
        <x:v>37.84656</x:v>
      </x:c>
      <x:c t="n" s="0">
        <x:v>36.11579</x:v>
      </x:c>
      <x:c t="n" s="0">
        <x:v>35.39193</x:v>
      </x:c>
      <x:c t="n" s="0">
        <x:v>35.27615</x:v>
      </x:c>
      <x:c t="n" s="0">
        <x:v>32.62835</x:v>
      </x:c>
      <x:c t="n" s="0">
        <x:v>29.36998</x:v>
      </x:c>
      <x:c t="n" s="0">
        <x:v>27.23371</x:v>
      </x:c>
      <x:c t="n" s="0">
        <x:v>29.96992</x:v>
      </x:c>
      <x:c t="n" s="0">
        <x:v>18.36763</x:v>
      </x:c>
      <x:c t="n" s="0">
        <x:v>13.82694</x:v>
      </x:c>
      <x:c t="n" s="0">
        <x:v>9.868476</x:v>
      </x:c>
      <x:c t="n" s="0">
        <x:v>5.465033</x:v>
      </x:c>
      <x:c t="n" s="0">
        <x:v>6.212723</x:v>
      </x:c>
      <x:c t="n" s="0">
        <x:v>3.826798</x:v>
      </x:c>
      <x:c t="n" s="0">
        <x:v>-30.06697</x:v>
      </x:c>
      <x:c t="n" s="0">
        <x:v>-29.16826</x:v>
      </x:c>
      <x:c t="n" s="0">
        <x:v>-18.57359</x:v>
      </x:c>
      <x:c t="n" s="0">
        <x:v>-21.46687</x:v>
      </x:c>
      <x:c t="n" s="0">
        <x:v>-3.254362</x:v>
      </x:c>
      <x:c t="n" s="0">
        <x:v>-12.4303</x:v>
      </x:c>
      <x:c t="n" s="0">
        <x:v>-0.8557374</x:v>
      </x:c>
      <x:c t="n" s="0">
        <x:v>9.972507</x:v>
      </x:c>
      <x:c t="n" s="0">
        <x:v>20.80998</x:v>
      </x:c>
      <x:c t="n" s="0">
        <x:v>16.17245</x:v>
      </x:c>
      <x:c t="n" s="0">
        <x:v>7.162354</x:v>
      </x:c>
      <x:c t="n" s="0">
        <x:v>29.332</x:v>
      </x:c>
      <x:c t="n" s="0">
        <x:v>27.36753</x:v>
      </x:c>
      <x:c t="n" s="0">
        <x:v>19.16808</x:v>
      </x:c>
      <x:c t="n" s="0">
        <x:v>29.09467</x:v>
      </x:c>
      <x:c t="n" s="0">
        <x:v>34.9235</x:v>
      </x:c>
      <x:c t="n" s="0">
        <x:v>29.89789</x:v>
      </x:c>
      <x:c t="n" s="0">
        <x:v>31.84368</x:v>
      </x:c>
      <x:c t="n" s="0">
        <x:v>28.91816</x:v>
      </x:c>
      <x:c t="n" s="0">
        <x:v>30.27382</x:v>
      </x:c>
      <x:c t="n" s="0">
        <x:v>35.95514</x:v>
      </x:c>
      <x:c t="n" s="0">
        <x:v>34.39512</x:v>
      </x:c>
      <x:c t="n" s="0">
        <x:v>36.58761</x:v>
      </x:c>
      <x:c t="n" s="0">
        <x:v>37.38683</x:v>
      </x:c>
      <x:c t="n" s="0">
        <x:v>32.31204</x:v>
      </x:c>
      <x:c t="n" s="0">
        <x:v>34.47577</x:v>
      </x:c>
      <x:c t="n" s="0">
        <x:v>30.6603</x:v>
      </x:c>
      <x:c t="n" s="0">
        <x:v>30.05626</x:v>
      </x:c>
      <x:c t="n" s="0">
        <x:v>27.37804</x:v>
      </x:c>
      <x:c t="n" s="0">
        <x:v>32.4783</x:v>
      </x:c>
      <x:c t="n" s="0">
        <x:v>17.81911</x:v>
      </x:c>
      <x:c t="n" s="0">
        <x:v>14.2589</x:v>
      </x:c>
      <x:c t="n" s="0">
        <x:v>9.012341</x:v>
      </x:c>
      <x:c t="n" s="0">
        <x:v>5.68692</x:v>
      </x:c>
      <x:c t="n" s="0">
        <x:v>6.049809</x:v>
      </x:c>
      <x:c t="n" s="0">
        <x:v>4.002717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43942.9190162037</x:v>
      </x:c>
      <x:c t="n" s="7">
        <x:v>43942.9190162037</x:v>
      </x:c>
      <x:c t="n" s="0">
        <x:v>46.54665</x:v>
      </x:c>
      <x:c t="n" s="0">
        <x:v>54.20069</x:v>
      </x:c>
      <x:c t="n" s="0">
        <x:v>64.74756</x:v>
      </x:c>
      <x:c t="n" s="0">
        <x:v>71.17696</x:v>
      </x:c>
      <x:c t="n" s="0">
        <x:v>-30.06697</x:v>
      </x:c>
      <x:c t="n" s="0">
        <x:v>-29.16826</x:v>
      </x:c>
      <x:c t="n" s="0">
        <x:v>-16.60485</x:v>
      </x:c>
      <x:c t="n" s="0">
        <x:v>-18.60279</x:v>
      </x:c>
      <x:c t="n" s="0">
        <x:v>-4.449528</x:v>
      </x:c>
      <x:c t="n" s="0">
        <x:v>-4.484922</x:v>
      </x:c>
      <x:c t="n" s="0">
        <x:v>1.764704</x:v>
      </x:c>
      <x:c t="n" s="0">
        <x:v>11.87003</x:v>
      </x:c>
      <x:c t="n" s="0">
        <x:v>22.74988</x:v>
      </x:c>
      <x:c t="n" s="0">
        <x:v>16.90925</x:v>
      </x:c>
      <x:c t="n" s="0">
        <x:v>15.64376</x:v>
      </x:c>
      <x:c t="n" s="0">
        <x:v>30.29931</x:v>
      </x:c>
      <x:c t="n" s="0">
        <x:v>25.54444</x:v>
      </x:c>
      <x:c t="n" s="0">
        <x:v>22.66059</x:v>
      </x:c>
      <x:c t="n" s="0">
        <x:v>29.18313</x:v>
      </x:c>
      <x:c t="n" s="0">
        <x:v>31.47733</x:v>
      </x:c>
      <x:c t="n" s="0">
        <x:v>30.33386</x:v>
      </x:c>
      <x:c t="n" s="0">
        <x:v>30.40453</x:v>
      </x:c>
      <x:c t="n" s="0">
        <x:v>28.78632</x:v>
      </x:c>
      <x:c t="n" s="0">
        <x:v>31.26421</x:v>
      </x:c>
      <x:c t="n" s="0">
        <x:v>36.72062</x:v>
      </x:c>
      <x:c t="n" s="0">
        <x:v>36.94555</x:v>
      </x:c>
      <x:c t="n" s="0">
        <x:v>38.82969</x:v>
      </x:c>
      <x:c t="n" s="0">
        <x:v>36.09717</x:v>
      </x:c>
      <x:c t="n" s="0">
        <x:v>35.37877</x:v>
      </x:c>
      <x:c t="n" s="0">
        <x:v>35.15541</x:v>
      </x:c>
      <x:c t="n" s="0">
        <x:v>32.59306</x:v>
      </x:c>
      <x:c t="n" s="0">
        <x:v>29.27022</x:v>
      </x:c>
      <x:c t="n" s="0">
        <x:v>26.97667</x:v>
      </x:c>
      <x:c t="n" s="0">
        <x:v>29.6927</x:v>
      </x:c>
      <x:c t="n" s="0">
        <x:v>18.29014</x:v>
      </x:c>
      <x:c t="n" s="0">
        <x:v>13.9082</x:v>
      </x:c>
      <x:c t="n" s="0">
        <x:v>9.855803</x:v>
      </x:c>
      <x:c t="n" s="0">
        <x:v>5.397603</x:v>
      </x:c>
      <x:c t="n" s="0">
        <x:v>6.180611</x:v>
      </x:c>
      <x:c t="n" s="0">
        <x:v>3.869083</x:v>
      </x:c>
      <x:c t="n" s="0">
        <x:v>-30.06697</x:v>
      </x:c>
      <x:c t="n" s="0">
        <x:v>-29.04908</x:v>
      </x:c>
      <x:c t="n" s="0">
        <x:v>-18.57359</x:v>
      </x:c>
      <x:c t="n" s="0">
        <x:v>-21.46687</x:v>
      </x:c>
      <x:c t="n" s="0">
        <x:v>-5.174388</x:v>
      </x:c>
      <x:c t="n" s="0">
        <x:v>-12.4303</x:v>
      </x:c>
      <x:c t="n" s="0">
        <x:v>-0.8557374</x:v>
      </x:c>
      <x:c t="n" s="0">
        <x:v>11.15301</x:v>
      </x:c>
      <x:c t="n" s="0">
        <x:v>20.80998</x:v>
      </x:c>
      <x:c t="n" s="0">
        <x:v>14.25661</x:v>
      </x:c>
      <x:c t="n" s="0">
        <x:v>14.53219</x:v>
      </x:c>
      <x:c t="n" s="0">
        <x:v>29.36338</x:v>
      </x:c>
      <x:c t="n" s="0">
        <x:v>27.36753</x:v>
      </x:c>
      <x:c t="n" s="0">
        <x:v>20.621</x:v>
      </x:c>
      <x:c t="n" s="0">
        <x:v>22.80508</x:v>
      </x:c>
      <x:c t="n" s="0">
        <x:v>31.55375</x:v>
      </x:c>
      <x:c t="n" s="0">
        <x:v>27.05801</x:v>
      </x:c>
      <x:c t="n" s="0">
        <x:v>26.42724</x:v>
      </x:c>
      <x:c t="n" s="0">
        <x:v>28.63406</x:v>
      </x:c>
      <x:c t="n" s="0">
        <x:v>32.25911</x:v>
      </x:c>
      <x:c t="n" s="0">
        <x:v>35.66094</x:v>
      </x:c>
      <x:c t="n" s="0">
        <x:v>38.29301</x:v>
      </x:c>
      <x:c t="n" s="0">
        <x:v>42.69605</x:v>
      </x:c>
      <x:c t="n" s="0">
        <x:v>36.94254</x:v>
      </x:c>
      <x:c t="n" s="0">
        <x:v>36.50045</x:v>
      </x:c>
      <x:c t="n" s="0">
        <x:v>34.99878</x:v>
      </x:c>
      <x:c t="n" s="0">
        <x:v>33.51119</x:v>
      </x:c>
      <x:c t="n" s="0">
        <x:v>28.34325</x:v>
      </x:c>
      <x:c t="n" s="0">
        <x:v>25.56849</x:v>
      </x:c>
      <x:c t="n" s="0">
        <x:v>24.89281</x:v>
      </x:c>
      <x:c t="n" s="0">
        <x:v>17.55134</x:v>
      </x:c>
      <x:c t="n" s="0">
        <x:v>14.55361</x:v>
      </x:c>
      <x:c t="n" s="0">
        <x:v>10.15549</x:v>
      </x:c>
      <x:c t="n" s="0">
        <x:v>4.295124</x:v>
      </x:c>
      <x:c t="n" s="0">
        <x:v>5.811589</x:v>
      </x:c>
      <x:c t="n" s="0">
        <x:v>3.95701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43942.9190162037</x:v>
      </x:c>
      <x:c t="n" s="7">
        <x:v>43942.9190162037</x:v>
      </x:c>
      <x:c t="n" s="0">
        <x:v>45.08401</x:v>
      </x:c>
      <x:c t="n" s="0">
        <x:v>54.20069</x:v>
      </x:c>
      <x:c t="n" s="0">
        <x:v>60.38526</x:v>
      </x:c>
      <x:c t="n" s="0">
        <x:v>67.28836</x:v>
      </x:c>
      <x:c t="n" s="0">
        <x:v>-30.06697</x:v>
      </x:c>
      <x:c t="n" s="0">
        <x:v>-29.16826</x:v>
      </x:c>
      <x:c t="n" s="0">
        <x:v>-16.84237</x:v>
      </x:c>
      <x:c t="n" s="0">
        <x:v>-18.92038</x:v>
      </x:c>
      <x:c t="n" s="0">
        <x:v>-4.864479</x:v>
      </x:c>
      <x:c t="n" s="0">
        <x:v>-5.052693</x:v>
      </x:c>
      <x:c t="n" s="0">
        <x:v>1.467553</x:v>
      </x:c>
      <x:c t="n" s="0">
        <x:v>11.90136</x:v>
      </x:c>
      <x:c t="n" s="0">
        <x:v>22.7788</x:v>
      </x:c>
      <x:c t="n" s="0">
        <x:v>16.39989</x:v>
      </x:c>
      <x:c t="n" s="0">
        <x:v>15.557</x:v>
      </x:c>
      <x:c t="n" s="0">
        <x:v>30.17842</x:v>
      </x:c>
      <x:c t="n" s="0">
        <x:v>25.89167</x:v>
      </x:c>
      <x:c t="n" s="0">
        <x:v>22.48721</x:v>
      </x:c>
      <x:c t="n" s="0">
        <x:v>28.79601</x:v>
      </x:c>
      <x:c t="n" s="0">
        <x:v>30.92471</x:v>
      </x:c>
      <x:c t="n" s="0">
        <x:v>30.23034</x:v>
      </x:c>
      <x:c t="n" s="0">
        <x:v>30.12989</x:v>
      </x:c>
      <x:c t="n" s="0">
        <x:v>28.35532</x:v>
      </x:c>
      <x:c t="n" s="0">
        <x:v>31.07628</x:v>
      </x:c>
      <x:c t="n" s="0">
        <x:v>36.34639</x:v>
      </x:c>
      <x:c t="n" s="0">
        <x:v>36.83904</x:v>
      </x:c>
      <x:c t="n" s="0">
        <x:v>39.092</x:v>
      </x:c>
      <x:c t="n" s="0">
        <x:v>35.84599</x:v>
      </x:c>
      <x:c t="n" s="0">
        <x:v>35.90937</x:v>
      </x:c>
      <x:c t="n" s="0">
        <x:v>35.15176</x:v>
      </x:c>
      <x:c t="n" s="0">
        <x:v>32.89152</x:v>
      </x:c>
      <x:c t="n" s="0">
        <x:v>29.55729</x:v>
      </x:c>
      <x:c t="n" s="0">
        <x:v>27.06316</x:v>
      </x:c>
      <x:c t="n" s="0">
        <x:v>29.46154</x:v>
      </x:c>
      <x:c t="n" s="0">
        <x:v>18.7811</x:v>
      </x:c>
      <x:c t="n" s="0">
        <x:v>14.10054</x:v>
      </x:c>
      <x:c t="n" s="0">
        <x:v>9.981289</x:v>
      </x:c>
      <x:c t="n" s="0">
        <x:v>5.362224</x:v>
      </x:c>
      <x:c t="n" s="0">
        <x:v>6.163614</x:v>
      </x:c>
      <x:c t="n" s="0">
        <x:v>3.74596</x:v>
      </x:c>
      <x:c t="n" s="0">
        <x:v>-30.06697</x:v>
      </x:c>
      <x:c t="n" s="0">
        <x:v>-28.93309</x:v>
      </x:c>
      <x:c t="n" s="0">
        <x:v>-18.57359</x:v>
      </x:c>
      <x:c t="n" s="0">
        <x:v>-21.46687</x:v>
      </x:c>
      <x:c t="n" s="0">
        <x:v>-8.70031</x:v>
      </x:c>
      <x:c t="n" s="0">
        <x:v>-12.4303</x:v>
      </x:c>
      <x:c t="n" s="0">
        <x:v>-0.8557374</x:v>
      </x:c>
      <x:c t="n" s="0">
        <x:v>12.08024</x:v>
      </x:c>
      <x:c t="n" s="0">
        <x:v>24.25257</x:v>
      </x:c>
      <x:c t="n" s="0">
        <x:v>10.7453</x:v>
      </x:c>
      <x:c t="n" s="0">
        <x:v>15.01148</x:v>
      </x:c>
      <x:c t="n" s="0">
        <x:v>29.39454</x:v>
      </x:c>
      <x:c t="n" s="0">
        <x:v>27.5949</x:v>
      </x:c>
      <x:c t="n" s="0">
        <x:v>21.3051</x:v>
      </x:c>
      <x:c t="n" s="0">
        <x:v>26.52819</x:v>
      </x:c>
      <x:c t="n" s="0">
        <x:v>27.11488</x:v>
      </x:c>
      <x:c t="n" s="0">
        <x:v>32.33774</x:v>
      </x:c>
      <x:c t="n" s="0">
        <x:v>30.62315</x:v>
      </x:c>
      <x:c t="n" s="0">
        <x:v>19.74886</x:v>
      </x:c>
      <x:c t="n" s="0">
        <x:v>29.40705</x:v>
      </x:c>
      <x:c t="n" s="0">
        <x:v>33.30316</x:v>
      </x:c>
      <x:c t="n" s="0">
        <x:v>33.39326</x:v>
      </x:c>
      <x:c t="n" s="0">
        <x:v>39.65472</x:v>
      </x:c>
      <x:c t="n" s="0">
        <x:v>35.11047</x:v>
      </x:c>
      <x:c t="n" s="0">
        <x:v>37.88063</x:v>
      </x:c>
      <x:c t="n" s="0">
        <x:v>35.85863</x:v>
      </x:c>
      <x:c t="n" s="0">
        <x:v>33.77691</x:v>
      </x:c>
      <x:c t="n" s="0">
        <x:v>31.47151</x:v>
      </x:c>
      <x:c t="n" s="0">
        <x:v>27.10216</x:v>
      </x:c>
      <x:c t="n" s="0">
        <x:v>28.16887</x:v>
      </x:c>
      <x:c t="n" s="0">
        <x:v>21.9041</x:v>
      </x:c>
      <x:c t="n" s="0">
        <x:v>14.23885</x:v>
      </x:c>
      <x:c t="n" s="0">
        <x:v>9.763678</x:v>
      </x:c>
      <x:c t="n" s="0">
        <x:v>5.5369</x:v>
      </x:c>
      <x:c t="n" s="0">
        <x:v>5.445486</x:v>
      </x:c>
      <x:c t="n" s="0">
        <x:v>2.908468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43942.9190162037</x:v>
      </x:c>
      <x:c t="n" s="7">
        <x:v>43942.9190162037</x:v>
      </x:c>
      <x:c t="n" s="0">
        <x:v>46.36495</x:v>
      </x:c>
      <x:c t="n" s="0">
        <x:v>54.20069</x:v>
      </x:c>
      <x:c t="n" s="0">
        <x:v>62.2382</x:v>
      </x:c>
      <x:c t="n" s="0">
        <x:v>71.95856</x:v>
      </x:c>
      <x:c t="n" s="0">
        <x:v>-30.06697</x:v>
      </x:c>
      <x:c t="n" s="0">
        <x:v>-29.16826</x:v>
      </x:c>
      <x:c t="n" s="0">
        <x:v>-17.05605</x:v>
      </x:c>
      <x:c t="n" s="0">
        <x:v>-19.21131</x:v>
      </x:c>
      <x:c t="n" s="0">
        <x:v>-5.253233</x:v>
      </x:c>
      <x:c t="n" s="0">
        <x:v>-5.659973</x:v>
      </x:c>
      <x:c t="n" s="0">
        <x:v>1.196618</x:v>
      </x:c>
      <x:c t="n" s="0">
        <x:v>11.92793</x:v>
      </x:c>
      <x:c t="n" s="0">
        <x:v>23.17839</x:v>
      </x:c>
      <x:c t="n" s="0">
        <x:v>15.91194</x:v>
      </x:c>
      <x:c t="n" s="0">
        <x:v>15.48152</x:v>
      </x:c>
      <x:c t="n" s="0">
        <x:v>30.07244</x:v>
      </x:c>
      <x:c t="n" s="0">
        <x:v>26.1923</x:v>
      </x:c>
      <x:c t="n" s="0">
        <x:v>22.09673</x:v>
      </x:c>
      <x:c t="n" s="0">
        <x:v>28.84847</x:v>
      </x:c>
      <x:c t="n" s="0">
        <x:v>30.7318</x:v>
      </x:c>
      <x:c t="n" s="0">
        <x:v>30.85122</x:v>
      </x:c>
      <x:c t="n" s="0">
        <x:v>30.30567</x:v>
      </x:c>
      <x:c t="n" s="0">
        <x:v>27.79519</x:v>
      </x:c>
      <x:c t="n" s="0">
        <x:v>31.02781</x:v>
      </x:c>
      <x:c t="n" s="0">
        <x:v>36.46484</x:v>
      </x:c>
      <x:c t="n" s="0">
        <x:v>36.26319</x:v>
      </x:c>
      <x:c t="n" s="0">
        <x:v>39.13087</x:v>
      </x:c>
      <x:c t="n" s="0">
        <x:v>35.9238</x:v>
      </x:c>
      <x:c t="n" s="0">
        <x:v>35.66761</x:v>
      </x:c>
      <x:c t="n" s="0">
        <x:v>35.40611</x:v>
      </x:c>
      <x:c t="n" s="0">
        <x:v>33.25121</x:v>
      </x:c>
      <x:c t="n" s="0">
        <x:v>29.62568</x:v>
      </x:c>
      <x:c t="n" s="0">
        <x:v>27.08323</x:v>
      </x:c>
      <x:c t="n" s="0">
        <x:v>29.5285</x:v>
      </x:c>
      <x:c t="n" s="0">
        <x:v>18.83857</x:v>
      </x:c>
      <x:c t="n" s="0">
        <x:v>14.31884</x:v>
      </x:c>
      <x:c t="n" s="0">
        <x:v>9.87755</x:v>
      </x:c>
      <x:c t="n" s="0">
        <x:v>5.346442</x:v>
      </x:c>
      <x:c t="n" s="0">
        <x:v>6.123035</x:v>
      </x:c>
      <x:c t="n" s="0">
        <x:v>3.754877</x:v>
      </x:c>
      <x:c t="n" s="0">
        <x:v>-30.06697</x:v>
      </x:c>
      <x:c t="n" s="0">
        <x:v>-28.93309</x:v>
      </x:c>
      <x:c t="n" s="0">
        <x:v>-18.57359</x:v>
      </x:c>
      <x:c t="n" s="0">
        <x:v>-21.46687</x:v>
      </x:c>
      <x:c t="n" s="0">
        <x:v>-8.70031</x:v>
      </x:c>
      <x:c t="n" s="0">
        <x:v>-17.76757</x:v>
      </x:c>
      <x:c t="n" s="0">
        <x:v>-1.200047</x:v>
      </x:c>
      <x:c t="n" s="0">
        <x:v>12.10841</x:v>
      </x:c>
      <x:c t="n" s="0">
        <x:v>24.98042</x:v>
      </x:c>
      <x:c t="n" s="0">
        <x:v>10.7453</x:v>
      </x:c>
      <x:c t="n" s="0">
        <x:v>15.01148</x:v>
      </x:c>
      <x:c t="n" s="0">
        <x:v>29.39454</x:v>
      </x:c>
      <x:c t="n" s="0">
        <x:v>27.62643</x:v>
      </x:c>
      <x:c t="n" s="0">
        <x:v>14.82105</x:v>
      </x:c>
      <x:c t="n" s="0">
        <x:v>32.39608</x:v>
      </x:c>
      <x:c t="n" s="0">
        <x:v>28.03963</x:v>
      </x:c>
      <x:c t="n" s="0">
        <x:v>31.0733</x:v>
      </x:c>
      <x:c t="n" s="0">
        <x:v>31.52834</x:v>
      </x:c>
      <x:c t="n" s="0">
        <x:v>22.38338</x:v>
      </x:c>
      <x:c t="n" s="0">
        <x:v>30.52918</x:v>
      </x:c>
      <x:c t="n" s="0">
        <x:v>37.56804</x:v>
      </x:c>
      <x:c t="n" s="0">
        <x:v>30.42726</x:v>
      </x:c>
      <x:c t="n" s="0">
        <x:v>39.03079</x:v>
      </x:c>
      <x:c t="n" s="0">
        <x:v>35.75681</x:v>
      </x:c>
      <x:c t="n" s="0">
        <x:v>34.07226</x:v>
      </x:c>
      <x:c t="n" s="0">
        <x:v>35.81491</x:v>
      </x:c>
      <x:c t="n" s="0">
        <x:v>35.14421</x:v>
      </x:c>
      <x:c t="n" s="0">
        <x:v>28.18716</x:v>
      </x:c>
      <x:c t="n" s="0">
        <x:v>27.21999</x:v>
      </x:c>
      <x:c t="n" s="0">
        <x:v>32.05681</x:v>
      </x:c>
      <x:c t="n" s="0">
        <x:v>17.66331</x:v>
      </x:c>
      <x:c t="n" s="0">
        <x:v>17.16807</x:v>
      </x:c>
      <x:c t="n" s="0">
        <x:v>10.68629</x:v>
      </x:c>
      <x:c t="n" s="0">
        <x:v>4.825569</x:v>
      </x:c>
      <x:c t="n" s="0">
        <x:v>6.286316</x:v>
      </x:c>
      <x:c t="n" s="0">
        <x:v>4.284174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43942.9190162037</x:v>
      </x:c>
      <x:c t="n" s="7">
        <x:v>43942.9190162037</x:v>
      </x:c>
      <x:c t="n" s="0">
        <x:v>45.82401</x:v>
      </x:c>
      <x:c t="n" s="0">
        <x:v>54.20069</x:v>
      </x:c>
      <x:c t="n" s="0">
        <x:v>63.39832</x:v>
      </x:c>
      <x:c t="n" s="0">
        <x:v>71.69528</x:v>
      </x:c>
      <x:c t="n" s="0">
        <x:v>-30.06697</x:v>
      </x:c>
      <x:c t="n" s="0">
        <x:v>-29.16826</x:v>
      </x:c>
      <x:c t="n" s="0">
        <x:v>-17.24724</x:v>
      </x:c>
      <x:c t="n" s="0">
        <x:v>-19.47617</x:v>
      </x:c>
      <x:c t="n" s="0">
        <x:v>-5.615225</x:v>
      </x:c>
      <x:c t="n" s="0">
        <x:v>-6.315472</x:v>
      </x:c>
      <x:c t="n" s="0">
        <x:v>0.7515664</x:v>
      </x:c>
      <x:c t="n" s="0">
        <x:v>11.97642</x:v>
      </x:c>
      <x:c t="n" s="0">
        <x:v>23.49276</x:v>
      </x:c>
      <x:c t="n" s="0">
        <x:v>15.44687</x:v>
      </x:c>
      <x:c t="n" s="0">
        <x:v>15.41599</x:v>
      </x:c>
      <x:c t="n" s="0">
        <x:v>29.90083</x:v>
      </x:c>
      <x:c t="n" s="0">
        <x:v>26.49377</x:v>
      </x:c>
      <x:c t="n" s="0">
        <x:v>21.48135</x:v>
      </x:c>
      <x:c t="n" s="0">
        <x:v>30.37818</x:v>
      </x:c>
      <x:c t="n" s="0">
        <x:v>30.20029</x:v>
      </x:c>
      <x:c t="n" s="0">
        <x:v>30.55069</x:v>
      </x:c>
      <x:c t="n" s="0">
        <x:v>31.7046</x:v>
      </x:c>
      <x:c t="n" s="0">
        <x:v>27.58356</x:v>
      </x:c>
      <x:c t="n" s="0">
        <x:v>31.06058</x:v>
      </x:c>
      <x:c t="n" s="0">
        <x:v>36.49075</x:v>
      </x:c>
      <x:c t="n" s="0">
        <x:v>36.29697</x:v>
      </x:c>
      <x:c t="n" s="0">
        <x:v>38.69893</x:v>
      </x:c>
      <x:c t="n" s="0">
        <x:v>35.69755</x:v>
      </x:c>
      <x:c t="n" s="0">
        <x:v>35.70782</x:v>
      </x:c>
      <x:c t="n" s="0">
        <x:v>35.08902</x:v>
      </x:c>
      <x:c t="n" s="0">
        <x:v>33.46564</x:v>
      </x:c>
      <x:c t="n" s="0">
        <x:v>29.40615</x:v>
      </x:c>
      <x:c t="n" s="0">
        <x:v>26.98798</x:v>
      </x:c>
      <x:c t="n" s="0">
        <x:v>29.93021</x:v>
      </x:c>
      <x:c t="n" s="0">
        <x:v>18.82074</x:v>
      </x:c>
      <x:c t="n" s="0">
        <x:v>14.73338</x:v>
      </x:c>
      <x:c t="n" s="0">
        <x:v>9.814023</x:v>
      </x:c>
      <x:c t="n" s="0">
        <x:v>5.215149</x:v>
      </x:c>
      <x:c t="n" s="0">
        <x:v>6.114779</x:v>
      </x:c>
      <x:c t="n" s="0">
        <x:v>3.809523</x:v>
      </x:c>
      <x:c t="n" s="0">
        <x:v>-30.06697</x:v>
      </x:c>
      <x:c t="n" s="0">
        <x:v>-28.93309</x:v>
      </x:c>
      <x:c t="n" s="0">
        <x:v>-18.57359</x:v>
      </x:c>
      <x:c t="n" s="0">
        <x:v>-21.46687</x:v>
      </x:c>
      <x:c t="n" s="0">
        <x:v>-8.70031</x:v>
      </x:c>
      <x:c t="n" s="0">
        <x:v>-19.60767</x:v>
      </x:c>
      <x:c t="n" s="0">
        <x:v>-4.942318</x:v>
      </x:c>
      <x:c t="n" s="0">
        <x:v>12.3006</x:v>
      </x:c>
      <x:c t="n" s="0">
        <x:v>24.98042</x:v>
      </x:c>
      <x:c t="n" s="0">
        <x:v>13.25349</x:v>
      </x:c>
      <x:c t="n" s="0">
        <x:v>15.25844</x:v>
      </x:c>
      <x:c t="n" s="0">
        <x:v>28.03205</x:v>
      </x:c>
      <x:c t="n" s="0">
        <x:v>28.6702</x:v>
      </x:c>
      <x:c t="n" s="0">
        <x:v>13.2945</x:v>
      </x:c>
      <x:c t="n" s="0">
        <x:v>34.75075</x:v>
      </x:c>
      <x:c t="n" s="0">
        <x:v>27.25683</x:v>
      </x:c>
      <x:c t="n" s="0">
        <x:v>29.68975</x:v>
      </x:c>
      <x:c t="n" s="0">
        <x:v>35.58979</x:v>
      </x:c>
      <x:c t="n" s="0">
        <x:v>27.30287</x:v>
      </x:c>
      <x:c t="n" s="0">
        <x:v>29.67119</x:v>
      </x:c>
      <x:c t="n" s="0">
        <x:v>36.08051</x:v>
      </x:c>
      <x:c t="n" s="0">
        <x:v>37.70237</x:v>
      </x:c>
      <x:c t="n" s="0">
        <x:v>32.31267</x:v>
      </x:c>
      <x:c t="n" s="0">
        <x:v>32.80773</x:v>
      </x:c>
      <x:c t="n" s="0">
        <x:v>33.84504</x:v>
      </x:c>
      <x:c t="n" s="0">
        <x:v>35.07906</x:v>
      </x:c>
      <x:c t="n" s="0">
        <x:v>32.97827</x:v>
      </x:c>
      <x:c t="n" s="0">
        <x:v>28.93832</x:v>
      </x:c>
      <x:c t="n" s="0">
        <x:v>27.47303</x:v>
      </x:c>
      <x:c t="n" s="0">
        <x:v>29.36693</x:v>
      </x:c>
      <x:c t="n" s="0">
        <x:v>19.08875</x:v>
      </x:c>
      <x:c t="n" s="0">
        <x:v>16.06803</x:v>
      </x:c>
      <x:c t="n" s="0">
        <x:v>8.637741</x:v>
      </x:c>
      <x:c t="n" s="0">
        <x:v>4.36319</x:v>
      </x:c>
      <x:c t="n" s="0">
        <x:v>6.450558</x:v>
      </x:c>
      <x:c t="n" s="0">
        <x:v>4.066801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43942.9190162037</x:v>
      </x:c>
      <x:c t="n" s="7">
        <x:v>43942.9190162037</x:v>
      </x:c>
      <x:c t="n" s="0">
        <x:v>44.86255</x:v>
      </x:c>
      <x:c t="n" s="0">
        <x:v>54.20069</x:v>
      </x:c>
      <x:c t="n" s="0">
        <x:v>59.42488</x:v>
      </x:c>
      <x:c t="n" s="0">
        <x:v>68.2274</x:v>
      </x:c>
      <x:c t="n" s="0">
        <x:v>-30.06697</x:v>
      </x:c>
      <x:c t="n" s="0">
        <x:v>-29.16826</x:v>
      </x:c>
      <x:c t="n" s="0">
        <x:v>-17.50015</x:v>
      </x:c>
      <x:c t="n" s="0">
        <x:v>-19.74472</x:v>
      </x:c>
      <x:c t="n" s="0">
        <x:v>-5.950219</x:v>
      </x:c>
      <x:c t="n" s="0">
        <x:v>-6.966135</x:v>
      </x:c>
      <x:c t="n" s="0">
        <x:v>0.2618751</x:v>
      </x:c>
      <x:c t="n" s="0">
        <x:v>12.02528</x:v>
      </x:c>
      <x:c t="n" s="0">
        <x:v>23.73697</x:v>
      </x:c>
      <x:c t="n" s="0">
        <x:v>15.47514</x:v>
      </x:c>
      <x:c t="n" s="0">
        <x:v>15.4496</x:v>
      </x:c>
      <x:c t="n" s="0">
        <x:v>29.61958</x:v>
      </x:c>
      <x:c t="n" s="0">
        <x:v>27.08731</x:v>
      </x:c>
      <x:c t="n" s="0">
        <x:v>21.06154</x:v>
      </x:c>
      <x:c t="n" s="0">
        <x:v>30.59848</x:v>
      </x:c>
      <x:c t="n" s="0">
        <x:v>30.31936</x:v>
      </x:c>
      <x:c t="n" s="0">
        <x:v>30.31805</x:v>
      </x:c>
      <x:c t="n" s="0">
        <x:v>31.56334</x:v>
      </x:c>
      <x:c t="n" s="0">
        <x:v>27.27291</x:v>
      </x:c>
      <x:c t="n" s="0">
        <x:v>31.14347</x:v>
      </x:c>
      <x:c t="n" s="0">
        <x:v>36.23271</x:v>
      </x:c>
      <x:c t="n" s="0">
        <x:v>36.38139</x:v>
      </x:c>
      <x:c t="n" s="0">
        <x:v>38.28804</x:v>
      </x:c>
      <x:c t="n" s="0">
        <x:v>35.944</x:v>
      </x:c>
      <x:c t="n" s="0">
        <x:v>35.56265</x:v>
      </x:c>
      <x:c t="n" s="0">
        <x:v>35.25237</x:v>
      </x:c>
      <x:c t="n" s="0">
        <x:v>33.14822</x:v>
      </x:c>
      <x:c t="n" s="0">
        <x:v>29.37276</x:v>
      </x:c>
      <x:c t="n" s="0">
        <x:v>26.98261</x:v>
      </x:c>
      <x:c t="n" s="0">
        <x:v>29.55366</x:v>
      </x:c>
      <x:c t="n" s="0">
        <x:v>18.85674</x:v>
      </x:c>
      <x:c t="n" s="0">
        <x:v>15.25698</x:v>
      </x:c>
      <x:c t="n" s="0">
        <x:v>9.729809</x:v>
      </x:c>
      <x:c t="n" s="0">
        <x:v>5.646976</x:v>
      </x:c>
      <x:c t="n" s="0">
        <x:v>6.223628</x:v>
      </x:c>
      <x:c t="n" s="0">
        <x:v>3.793634</x:v>
      </x:c>
      <x:c t="n" s="0">
        <x:v>-30.06697</x:v>
      </x:c>
      <x:c t="n" s="0">
        <x:v>-26.51703</x:v>
      </x:c>
      <x:c t="n" s="0">
        <x:v>-20.77484</x:v>
      </x:c>
      <x:c t="n" s="0">
        <x:v>-22.22306</x:v>
      </x:c>
      <x:c t="n" s="0">
        <x:v>-8.70031</x:v>
      </x:c>
      <x:c t="n" s="0">
        <x:v>-19.60767</x:v>
      </x:c>
      <x:c t="n" s="0">
        <x:v>-4.942318</x:v>
      </x:c>
      <x:c t="n" s="0">
        <x:v>12.3006</x:v>
      </x:c>
      <x:c t="n" s="0">
        <x:v>24.89018</x:v>
      </x:c>
      <x:c t="n" s="0">
        <x:v>15.63696</x:v>
      </x:c>
      <x:c t="n" s="0">
        <x:v>15.64118</x:v>
      </x:c>
      <x:c t="n" s="0">
        <x:v>27.46285</x:v>
      </x:c>
      <x:c t="n" s="0">
        <x:v>29.51109</x:v>
      </x:c>
      <x:c t="n" s="0">
        <x:v>18.00066</x:v>
      </x:c>
      <x:c t="n" s="0">
        <x:v>28.09574</x:v>
      </x:c>
      <x:c t="n" s="0">
        <x:v>31.25668</x:v>
      </x:c>
      <x:c t="n" s="0">
        <x:v>26.64229</x:v>
      </x:c>
      <x:c t="n" s="0">
        <x:v>28.13647</x:v>
      </x:c>
      <x:c t="n" s="0">
        <x:v>24.71978</x:v>
      </x:c>
      <x:c t="n" s="0">
        <x:v>33.47748</x:v>
      </x:c>
      <x:c t="n" s="0">
        <x:v>35.72522</x:v>
      </x:c>
      <x:c t="n" s="0">
        <x:v>35.7437</x:v>
      </x:c>
      <x:c t="n" s="0">
        <x:v>35.93123</x:v>
      </x:c>
      <x:c t="n" s="0">
        <x:v>37.93025</x:v>
      </x:c>
      <x:c t="n" s="0">
        <x:v>35.84925</x:v>
      </x:c>
      <x:c t="n" s="0">
        <x:v>34.59473</x:v>
      </x:c>
      <x:c t="n" s="0">
        <x:v>32.22746</x:v>
      </x:c>
      <x:c t="n" s="0">
        <x:v>28.2359</x:v>
      </x:c>
      <x:c t="n" s="0">
        <x:v>25.2341</x:v>
      </x:c>
      <x:c t="n" s="0">
        <x:v>27.29967</x:v>
      </x:c>
      <x:c t="n" s="0">
        <x:v>19.01056</x:v>
      </x:c>
      <x:c t="n" s="0">
        <x:v>17.126</x:v>
      </x:c>
      <x:c t="n" s="0">
        <x:v>9.62085</x:v>
      </x:c>
      <x:c t="n" s="0">
        <x:v>7.310047</x:v>
      </x:c>
      <x:c t="n" s="0">
        <x:v>6.904655</x:v>
      </x:c>
      <x:c t="n" s="0">
        <x:v>3.521027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43942.9190162037</x:v>
      </x:c>
      <x:c t="n" s="7">
        <x:v>43942.9190162037</x:v>
      </x:c>
      <x:c t="n" s="0">
        <x:v>45.97087</x:v>
      </x:c>
      <x:c t="n" s="0">
        <x:v>54.20069</x:v>
      </x:c>
      <x:c t="n" s="0">
        <x:v>59.59879</x:v>
      </x:c>
      <x:c t="n" s="0">
        <x:v>67.28836</x:v>
      </x:c>
      <x:c t="n" s="0">
        <x:v>-30.06697</x:v>
      </x:c>
      <x:c t="n" s="0">
        <x:v>-29.16826</x:v>
      </x:c>
      <x:c t="n" s="0">
        <x:v>-17.9796</x:v>
      </x:c>
      <x:c t="n" s="0">
        <x:v>-20.07355</x:v>
      </x:c>
      <x:c t="n" s="0">
        <x:v>-6.25831</x:v>
      </x:c>
      <x:c t="n" s="0">
        <x:v>-7.611227</x:v>
      </x:c>
      <x:c t="n" s="0">
        <x:v>-0.2050465</x:v>
      </x:c>
      <x:c t="n" s="0">
        <x:v>12.06657</x:v>
      </x:c>
      <x:c t="n" s="0">
        <x:v>23.91564</x:v>
      </x:c>
      <x:c t="n" s="0">
        <x:v>15.49914</x:v>
      </x:c>
      <x:c t="n" s="0">
        <x:v>15.4781</x:v>
      </x:c>
      <x:c t="n" s="0">
        <x:v>29.36407</x:v>
      </x:c>
      <x:c t="n" s="0">
        <x:v>27.53699</x:v>
      </x:c>
      <x:c t="n" s="0">
        <x:v>20.72844</x:v>
      </x:c>
      <x:c t="n" s="0">
        <x:v>30.24439</x:v>
      </x:c>
      <x:c t="n" s="0">
        <x:v>30.34379</x:v>
      </x:c>
      <x:c t="n" s="0">
        <x:v>30.42107</x:v>
      </x:c>
      <x:c t="n" s="0">
        <x:v>30.9043</x:v>
      </x:c>
      <x:c t="n" s="0">
        <x:v>27.481</x:v>
      </x:c>
      <x:c t="n" s="0">
        <x:v>31.47445</x:v>
      </x:c>
      <x:c t="n" s="0">
        <x:v>36.52373</x:v>
      </x:c>
      <x:c t="n" s="0">
        <x:v>36.26962</x:v>
      </x:c>
      <x:c t="n" s="0">
        <x:v>38.10382</x:v>
      </x:c>
      <x:c t="n" s="0">
        <x:v>36.37979</x:v>
      </x:c>
      <x:c t="n" s="0">
        <x:v>35.36316</x:v>
      </x:c>
      <x:c t="n" s="0">
        <x:v>34.98302</x:v>
      </x:c>
      <x:c t="n" s="0">
        <x:v>33.06166</x:v>
      </x:c>
      <x:c t="n" s="0">
        <x:v>29.1175</x:v>
      </x:c>
      <x:c t="n" s="0">
        <x:v>26.99958</x:v>
      </x:c>
      <x:c t="n" s="0">
        <x:v>29.1636</x:v>
      </x:c>
      <x:c t="n" s="0">
        <x:v>19.03382</x:v>
      </x:c>
      <x:c t="n" s="0">
        <x:v>15.54412</x:v>
      </x:c>
      <x:c t="n" s="0">
        <x:v>9.666337</x:v>
      </x:c>
      <x:c t="n" s="0">
        <x:v>5.529555</x:v>
      </x:c>
      <x:c t="n" s="0">
        <x:v>6.11546</x:v>
      </x:c>
      <x:c t="n" s="0">
        <x:v>3.804761</x:v>
      </x:c>
      <x:c t="n" s="0">
        <x:v>-30.06697</x:v>
      </x:c>
      <x:c t="n" s="0">
        <x:v>-25.5271</x:v>
      </x:c>
      <x:c t="n" s="0">
        <x:v>-22.96475</x:v>
      </x:c>
      <x:c t="n" s="0">
        <x:v>-22.74931</x:v>
      </x:c>
      <x:c t="n" s="0">
        <x:v>-8.70031</x:v>
      </x:c>
      <x:c t="n" s="0">
        <x:v>-19.60767</x:v>
      </x:c>
      <x:c t="n" s="0">
        <x:v>-4.942318</x:v>
      </x:c>
      <x:c t="n" s="0">
        <x:v>12.3006</x:v>
      </x:c>
      <x:c t="n" s="0">
        <x:v>24.83512</x:v>
      </x:c>
      <x:c t="n" s="0">
        <x:v>15.63696</x:v>
      </x:c>
      <x:c t="n" s="0">
        <x:v>15.64118</x:v>
      </x:c>
      <x:c t="n" s="0">
        <x:v>27.46285</x:v>
      </x:c>
      <x:c t="n" s="0">
        <x:v>27.85027</x:v>
      </x:c>
      <x:c t="n" s="0">
        <x:v>19.762</x:v>
      </x:c>
      <x:c t="n" s="0">
        <x:v>25.78343</x:v>
      </x:c>
      <x:c t="n" s="0">
        <x:v>30.16107</x:v>
      </x:c>
      <x:c t="n" s="0">
        <x:v>32.4151</x:v>
      </x:c>
      <x:c t="n" s="0">
        <x:v>24.22294</x:v>
      </x:c>
      <x:c t="n" s="0">
        <x:v>29.92248</x:v>
      </x:c>
      <x:c t="n" s="0">
        <x:v>32.91726</x:v>
      </x:c>
      <x:c t="n" s="0">
        <x:v>39.74628</x:v>
      </x:c>
      <x:c t="n" s="0">
        <x:v>34.97358</x:v>
      </x:c>
      <x:c t="n" s="0">
        <x:v>35.83329</x:v>
      </x:c>
      <x:c t="n" s="0">
        <x:v>36.96723</x:v>
      </x:c>
      <x:c t="n" s="0">
        <x:v>34.00005</x:v>
      </x:c>
      <x:c t="n" s="0">
        <x:v>37.06105</x:v>
      </x:c>
      <x:c t="n" s="0">
        <x:v>31.9862</x:v>
      </x:c>
      <x:c t="n" s="0">
        <x:v>26.96344</x:v>
      </x:c>
      <x:c t="n" s="0">
        <x:v>28.32851</x:v>
      </x:c>
      <x:c t="n" s="0">
        <x:v>26.03796</x:v>
      </x:c>
      <x:c t="n" s="0">
        <x:v>19.81757</x:v>
      </x:c>
      <x:c t="n" s="0">
        <x:v>16.77126</x:v>
      </x:c>
      <x:c t="n" s="0">
        <x:v>10.05087</x:v>
      </x:c>
      <x:c t="n" s="0">
        <x:v>6.661359</x:v>
      </x:c>
      <x:c t="n" s="0">
        <x:v>5.199006</x:v>
      </x:c>
      <x:c t="n" s="0">
        <x:v>3.905722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43942.9190162037</x:v>
      </x:c>
      <x:c t="n" s="7">
        <x:v>43942.9190162037</x:v>
      </x:c>
      <x:c t="n" s="0">
        <x:v>44.43691</x:v>
      </x:c>
      <x:c t="n" s="0">
        <x:v>54.20069</x:v>
      </x:c>
      <x:c t="n" s="0">
        <x:v>58.89004</x:v>
      </x:c>
      <x:c t="n" s="0">
        <x:v>68.10506</x:v>
      </x:c>
      <x:c t="n" s="0">
        <x:v>-30.06697</x:v>
      </x:c>
      <x:c t="n" s="0">
        <x:v>-28.61309</x:v>
      </x:c>
      <x:c t="n" s="0">
        <x:v>-18.43562</x:v>
      </x:c>
      <x:c t="n" s="0">
        <x:v>-20.37565</x:v>
      </x:c>
      <x:c t="n" s="0">
        <x:v>-6.789711</x:v>
      </x:c>
      <x:c t="n" s="0">
        <x:v>-8.249911</x:v>
      </x:c>
      <x:c t="n" s="0">
        <x:v>-0.6478617</x:v>
      </x:c>
      <x:c t="n" s="0">
        <x:v>11.70921</x:v>
      </x:c>
      <x:c t="n" s="0">
        <x:v>24.06261</x:v>
      </x:c>
      <x:c t="n" s="0">
        <x:v>15.46465</x:v>
      </x:c>
      <x:c t="n" s="0">
        <x:v>15.50229</x:v>
      </x:c>
      <x:c t="n" s="0">
        <x:v>29.15525</x:v>
      </x:c>
      <x:c t="n" s="0">
        <x:v>27.02655</x:v>
      </x:c>
      <x:c t="n" s="0">
        <x:v>20.88122</x:v>
      </x:c>
      <x:c t="n" s="0">
        <x:v>29.71009</x:v>
      </x:c>
      <x:c t="n" s="0">
        <x:v>30.44325</x:v>
      </x:c>
      <x:c t="n" s="0">
        <x:v>30.44289</x:v>
      </x:c>
      <x:c t="n" s="0">
        <x:v>30.69123</x:v>
      </x:c>
      <x:c t="n" s="0">
        <x:v>28.23797</x:v>
      </x:c>
      <x:c t="n" s="0">
        <x:v>32.04101</x:v>
      </x:c>
      <x:c t="n" s="0">
        <x:v>37.23254</x:v>
      </x:c>
      <x:c t="n" s="0">
        <x:v>36.10772</x:v>
      </x:c>
      <x:c t="n" s="0">
        <x:v>38.04211</x:v>
      </x:c>
      <x:c t="n" s="0">
        <x:v>36.06385</x:v>
      </x:c>
      <x:c t="n" s="0">
        <x:v>35.23864</x:v>
      </x:c>
      <x:c t="n" s="0">
        <x:v>35.58223</x:v>
      </x:c>
      <x:c t="n" s="0">
        <x:v>32.92701</x:v>
      </x:c>
      <x:c t="n" s="0">
        <x:v>28.86532</x:v>
      </x:c>
      <x:c t="n" s="0">
        <x:v>27.14157</x:v>
      </x:c>
      <x:c t="n" s="0">
        <x:v>29.80959</x:v>
      </x:c>
      <x:c t="n" s="0">
        <x:v>18.85982</x:v>
      </x:c>
      <x:c t="n" s="0">
        <x:v>15.6317</x:v>
      </x:c>
      <x:c t="n" s="0">
        <x:v>9.588644</x:v>
      </x:c>
      <x:c t="n" s="0">
        <x:v>5.824225</x:v>
      </x:c>
      <x:c t="n" s="0">
        <x:v>6.292555</x:v>
      </x:c>
      <x:c t="n" s="0">
        <x:v>3.807669</x:v>
      </x:c>
      <x:c t="n" s="0">
        <x:v>-30.06697</x:v>
      </x:c>
      <x:c t="n" s="0">
        <x:v>-25.5271</x:v>
      </x:c>
      <x:c t="n" s="0">
        <x:v>-22.96475</x:v>
      </x:c>
      <x:c t="n" s="0">
        <x:v>-22.74931</x:v>
      </x:c>
      <x:c t="n" s="0">
        <x:v>-25.42285</x:v>
      </x:c>
      <x:c t="n" s="0">
        <x:v>-19.60767</x:v>
      </x:c>
      <x:c t="n" s="0">
        <x:v>-1.651996</x:v>
      </x:c>
      <x:c t="n" s="0">
        <x:v>3.145923</x:v>
      </x:c>
      <x:c t="n" s="0">
        <x:v>24.18571</x:v>
      </x:c>
      <x:c t="n" s="0">
        <x:v>14.68139</x:v>
      </x:c>
      <x:c t="n" s="0">
        <x:v>15.64118</x:v>
      </x:c>
      <x:c t="n" s="0">
        <x:v>27.9563</x:v>
      </x:c>
      <x:c t="n" s="0">
        <x:v>21.3455</x:v>
      </x:c>
      <x:c t="n" s="0">
        <x:v>21.68116</x:v>
      </x:c>
      <x:c t="n" s="0">
        <x:v>23.40393</x:v>
      </x:c>
      <x:c t="n" s="0">
        <x:v>31.38017</x:v>
      </x:c>
      <x:c t="n" s="0">
        <x:v>29.00805</x:v>
      </x:c>
      <x:c t="n" s="0">
        <x:v>28.5799</x:v>
      </x:c>
      <x:c t="n" s="0">
        <x:v>30.65763</x:v>
      </x:c>
      <x:c t="n" s="0">
        <x:v>34.10696</x:v>
      </x:c>
      <x:c t="n" s="0">
        <x:v>39.1048</x:v>
      </x:c>
      <x:c t="n" s="0">
        <x:v>34.4238</x:v>
      </x:c>
      <x:c t="n" s="0">
        <x:v>39.03494</x:v>
      </x:c>
      <x:c t="n" s="0">
        <x:v>35.19524</x:v>
      </x:c>
      <x:c t="n" s="0">
        <x:v>35.45418</x:v>
      </x:c>
      <x:c t="n" s="0">
        <x:v>36.23483</x:v>
      </x:c>
      <x:c t="n" s="0">
        <x:v>31.07302</x:v>
      </x:c>
      <x:c t="n" s="0">
        <x:v>28.19401</x:v>
      </x:c>
      <x:c t="n" s="0">
        <x:v>27.56767</x:v>
      </x:c>
      <x:c t="n" s="0">
        <x:v>32.28368</x:v>
      </x:c>
      <x:c t="n" s="0">
        <x:v>16.57158</x:v>
      </x:c>
      <x:c t="n" s="0">
        <x:v>16.03724</x:v>
      </x:c>
      <x:c t="n" s="0">
        <x:v>6.647704</x:v>
      </x:c>
      <x:c t="n" s="0">
        <x:v>6.528973</x:v>
      </x:c>
      <x:c t="n" s="0">
        <x:v>7.015626</x:v>
      </x:c>
      <x:c t="n" s="0">
        <x:v>2.841373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43942.9190162037</x:v>
      </x:c>
      <x:c t="n" s="7">
        <x:v>43942.9190162037</x:v>
      </x:c>
      <x:c t="n" s="0">
        <x:v>45.03749</x:v>
      </x:c>
      <x:c t="n" s="0">
        <x:v>54.20069</x:v>
      </x:c>
      <x:c t="n" s="0">
        <x:v>63.06585</x:v>
      </x:c>
      <x:c t="n" s="0">
        <x:v>68.68498</x:v>
      </x:c>
      <x:c t="n" s="0">
        <x:v>-30.06697</x:v>
      </x:c>
      <x:c t="n" s="0">
        <x:v>-28.00266</x:v>
      </x:c>
      <x:c t="n" s="0">
        <x:v>-18.86698</x:v>
      </x:c>
      <x:c t="n" s="0">
        <x:v>-20.65136</x:v>
      </x:c>
      <x:c t="n" s="0">
        <x:v>-7.464863</x:v>
      </x:c>
      <x:c t="n" s="0">
        <x:v>-8.881255</x:v>
      </x:c>
      <x:c t="n" s="0">
        <x:v>-0.1332757</x:v>
      </x:c>
      <x:c t="n" s="0">
        <x:v>11.12604</x:v>
      </x:c>
      <x:c t="n" s="0">
        <x:v>23.80692</x:v>
      </x:c>
      <x:c t="n" s="0">
        <x:v>15.27791</x:v>
      </x:c>
      <x:c t="n" s="0">
        <x:v>15.94748</x:v>
      </x:c>
      <x:c t="n" s="0">
        <x:v>29.03156</x:v>
      </x:c>
      <x:c t="n" s="0">
        <x:v>26.53742</x:v>
      </x:c>
      <x:c t="n" s="0">
        <x:v>20.8146</x:v>
      </x:c>
      <x:c t="n" s="0">
        <x:v>29.60552</x:v>
      </x:c>
      <x:c t="n" s="0">
        <x:v>30.55792</x:v>
      </x:c>
      <x:c t="n" s="0">
        <x:v>30.23258</x:v>
      </x:c>
      <x:c t="n" s="0">
        <x:v>30.50945</x:v>
      </x:c>
      <x:c t="n" s="0">
        <x:v>28.05313</x:v>
      </x:c>
      <x:c t="n" s="0">
        <x:v>31.8089</x:v>
      </x:c>
      <x:c t="n" s="0">
        <x:v>37.26843</x:v>
      </x:c>
      <x:c t="n" s="0">
        <x:v>35.81466</x:v>
      </x:c>
      <x:c t="n" s="0">
        <x:v>37.87553</x:v>
      </x:c>
      <x:c t="n" s="0">
        <x:v>35.74774</x:v>
      </x:c>
      <x:c t="n" s="0">
        <x:v>35.41392</x:v>
      </x:c>
      <x:c t="n" s="0">
        <x:v>35.44132</x:v>
      </x:c>
      <x:c t="n" s="0">
        <x:v>32.51025</x:v>
      </x:c>
      <x:c t="n" s="0">
        <x:v>28.68155</x:v>
      </x:c>
      <x:c t="n" s="0">
        <x:v>27.11221</x:v>
      </x:c>
      <x:c t="n" s="0">
        <x:v>29.46981</x:v>
      </x:c>
      <x:c t="n" s="0">
        <x:v>18.8045</x:v>
      </x:c>
      <x:c t="n" s="0">
        <x:v>15.69217</x:v>
      </x:c>
      <x:c t="n" s="0">
        <x:v>9.527746</x:v>
      </x:c>
      <x:c t="n" s="0">
        <x:v>5.901381</x:v>
      </x:c>
      <x:c t="n" s="0">
        <x:v>6.271113</x:v>
      </x:c>
      <x:c t="n" s="0">
        <x:v>3.671567</x:v>
      </x:c>
      <x:c t="n" s="0">
        <x:v>-30.06697</x:v>
      </x:c>
      <x:c t="n" s="0">
        <x:v>-25.5271</x:v>
      </x:c>
      <x:c t="n" s="0">
        <x:v>-22.96475</x:v>
      </x:c>
      <x:c t="n" s="0">
        <x:v>-22.74931</x:v>
      </x:c>
      <x:c t="n" s="0">
        <x:v>-25.42285</x:v>
      </x:c>
      <x:c t="n" s="0">
        <x:v>-19.60767</x:v>
      </x:c>
      <x:c t="n" s="0">
        <x:v>2.487142</x:v>
      </x:c>
      <x:c t="n" s="0">
        <x:v>3.145923</x:v>
      </x:c>
      <x:c t="n" s="0">
        <x:v>21.31332</x:v>
      </x:c>
      <x:c t="n" s="0">
        <x:v>13.98749</x:v>
      </x:c>
      <x:c t="n" s="0">
        <x:v>18.97126</x:v>
      </x:c>
      <x:c t="n" s="0">
        <x:v>28.22752</x:v>
      </x:c>
      <x:c t="n" s="0">
        <x:v>21.66065</x:v>
      </x:c>
      <x:c t="n" s="0">
        <x:v>17.68663</x:v>
      </x:c>
      <x:c t="n" s="0">
        <x:v>30.39667</x:v>
      </x:c>
      <x:c t="n" s="0">
        <x:v>31.02739</x:v>
      </x:c>
      <x:c t="n" s="0">
        <x:v>29.08569</x:v>
      </x:c>
      <x:c t="n" s="0">
        <x:v>30.98742</x:v>
      </x:c>
      <x:c t="n" s="0">
        <x:v>22.20284</x:v>
      </x:c>
      <x:c t="n" s="0">
        <x:v>29.25805</x:v>
      </x:c>
      <x:c t="n" s="0">
        <x:v>34.84361</x:v>
      </x:c>
      <x:c t="n" s="0">
        <x:v>37.1728</x:v>
      </x:c>
      <x:c t="n" s="0">
        <x:v>34.04089</x:v>
      </x:c>
      <x:c t="n" s="0">
        <x:v>31.68609</x:v>
      </x:c>
      <x:c t="n" s="0">
        <x:v>34.69296</x:v>
      </x:c>
      <x:c t="n" s="0">
        <x:v>32.27927</x:v>
      </x:c>
      <x:c t="n" s="0">
        <x:v>30.10803</x:v>
      </x:c>
      <x:c t="n" s="0">
        <x:v>27.29108</x:v>
      </x:c>
      <x:c t="n" s="0">
        <x:v>26.24107</x:v>
      </x:c>
      <x:c t="n" s="0">
        <x:v>25.0704</x:v>
      </x:c>
      <x:c t="n" s="0">
        <x:v>18.87415</x:v>
      </x:c>
      <x:c t="n" s="0">
        <x:v>16.88028</x:v>
      </x:c>
      <x:c t="n" s="0">
        <x:v>9.346235</x:v>
      </x:c>
      <x:c t="n" s="0">
        <x:v>6.248577</x:v>
      </x:c>
      <x:c t="n" s="0">
        <x:v>6.166388</x:v>
      </x:c>
      <x:c t="n" s="0">
        <x:v>3.428833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43942.9190162037</x:v>
      </x:c>
      <x:c t="n" s="7">
        <x:v>43942.9190162037</x:v>
      </x:c>
      <x:c t="n" s="0">
        <x:v>45.14177</x:v>
      </x:c>
      <x:c t="n" s="0">
        <x:v>54.20069</x:v>
      </x:c>
      <x:c t="n" s="0">
        <x:v>66.93964</x:v>
      </x:c>
      <x:c t="n" s="0">
        <x:v>72.34921</x:v>
      </x:c>
      <x:c t="n" s="0">
        <x:v>-30.06697</x:v>
      </x:c>
      <x:c t="n" s="0">
        <x:v>-27.54167</x:v>
      </x:c>
      <x:c t="n" s="0">
        <x:v>-19.27267</x:v>
      </x:c>
      <x:c t="n" s="0">
        <x:v>-20.9015</x:v>
      </x:c>
      <x:c t="n" s="0">
        <x:v>-8.138307</x:v>
      </x:c>
      <x:c t="n" s="0">
        <x:v>-9.433496</x:v>
      </x:c>
      <x:c t="n" s="0">
        <x:v>0.3624236</x:v>
      </x:c>
      <x:c t="n" s="0">
        <x:v>11.00091</x:v>
      </x:c>
      <x:c t="n" s="0">
        <x:v>23.52076</x:v>
      </x:c>
      <x:c t="n" s="0">
        <x:v>15.11181</x:v>
      </x:c>
      <x:c t="n" s="0">
        <x:v>16.62669</x:v>
      </x:c>
      <x:c t="n" s="0">
        <x:v>28.92307</x:v>
      </x:c>
      <x:c t="n" s="0">
        <x:v>26.16832</x:v>
      </x:c>
      <x:c t="n" s="0">
        <x:v>20.1634</x:v>
      </x:c>
      <x:c t="n" s="0">
        <x:v>29.63175</x:v>
      </x:c>
      <x:c t="n" s="0">
        <x:v>30.40722</x:v>
      </x:c>
      <x:c t="n" s="0">
        <x:v>30.20518</x:v>
      </x:c>
      <x:c t="n" s="0">
        <x:v>30.8107</x:v>
      </x:c>
      <x:c t="n" s="0">
        <x:v>27.69975</x:v>
      </x:c>
      <x:c t="n" s="0">
        <x:v>31.59113</x:v>
      </x:c>
      <x:c t="n" s="0">
        <x:v>36.81569</x:v>
      </x:c>
      <x:c t="n" s="0">
        <x:v>36.0592</x:v>
      </x:c>
      <x:c t="n" s="0">
        <x:v>37.46673</x:v>
      </x:c>
      <x:c t="n" s="0">
        <x:v>35.37485</x:v>
      </x:c>
      <x:c t="n" s="0">
        <x:v>35.12905</x:v>
      </x:c>
      <x:c t="n" s="0">
        <x:v>35.12983</x:v>
      </x:c>
      <x:c t="n" s="0">
        <x:v>32.30273</x:v>
      </x:c>
      <x:c t="n" s="0">
        <x:v>28.79962</x:v>
      </x:c>
      <x:c t="n" s="0">
        <x:v>26.82488</x:v>
      </x:c>
      <x:c t="n" s="0">
        <x:v>28.96233</x:v>
      </x:c>
      <x:c t="n" s="0">
        <x:v>18.95444</x:v>
      </x:c>
      <x:c t="n" s="0">
        <x:v>15.7252</x:v>
      </x:c>
      <x:c t="n" s="0">
        <x:v>9.374546</x:v>
      </x:c>
      <x:c t="n" s="0">
        <x:v>5.787977</x:v>
      </x:c>
      <x:c t="n" s="0">
        <x:v>6.332364</x:v>
      </x:c>
      <x:c t="n" s="0">
        <x:v>3.679297</x:v>
      </x:c>
      <x:c t="n" s="0">
        <x:v>-30.06697</x:v>
      </x:c>
      <x:c t="n" s="0">
        <x:v>-25.5271</x:v>
      </x:c>
      <x:c t="n" s="0">
        <x:v>-22.96475</x:v>
      </x:c>
      <x:c t="n" s="0">
        <x:v>-22.74931</x:v>
      </x:c>
      <x:c t="n" s="0">
        <x:v>-25.42285</x:v>
      </x:c>
      <x:c t="n" s="0">
        <x:v>-13.90608</x:v>
      </x:c>
      <x:c t="n" s="0">
        <x:v>2.487142</x:v>
      </x:c>
      <x:c t="n" s="0">
        <x:v>13.38802</x:v>
      </x:c>
      <x:c t="n" s="0">
        <x:v>21.31332</x:v>
      </x:c>
      <x:c t="n" s="0">
        <x:v>13.98749</x:v>
      </x:c>
      <x:c t="n" s="0">
        <x:v>19.2914</x:v>
      </x:c>
      <x:c t="n" s="0">
        <x:v>28.22752</x:v>
      </x:c>
      <x:c t="n" s="0">
        <x:v>23.3924</x:v>
      </x:c>
      <x:c t="n" s="0">
        <x:v>7.453153</x:v>
      </x:c>
      <x:c t="n" s="0">
        <x:v>28.77725</x:v>
      </x:c>
      <x:c t="n" s="0">
        <x:v>27.21976</x:v>
      </x:c>
      <x:c t="n" s="0">
        <x:v>30.59398</x:v>
      </x:c>
      <x:c t="n" s="0">
        <x:v>30.48289</x:v>
      </x:c>
      <x:c t="n" s="0">
        <x:v>26.48336</x:v>
      </x:c>
      <x:c t="n" s="0">
        <x:v>29.55856</x:v>
      </x:c>
      <x:c t="n" s="0">
        <x:v>34.83784</x:v>
      </x:c>
      <x:c t="n" s="0">
        <x:v>36.58717</x:v>
      </x:c>
      <x:c t="n" s="0">
        <x:v>35.33206</x:v>
      </x:c>
      <x:c t="n" s="0">
        <x:v>33.69813</x:v>
      </x:c>
      <x:c t="n" s="0">
        <x:v>33.12499</x:v>
      </x:c>
      <x:c t="n" s="0">
        <x:v>34.71257</x:v>
      </x:c>
      <x:c t="n" s="0">
        <x:v>29.77736</x:v>
      </x:c>
      <x:c t="n" s="0">
        <x:v>30.02206</x:v>
      </x:c>
      <x:c t="n" s="0">
        <x:v>25.70966</x:v>
      </x:c>
      <x:c t="n" s="0">
        <x:v>23.09159</x:v>
      </x:c>
      <x:c t="n" s="0">
        <x:v>20.95504</x:v>
      </x:c>
      <x:c t="n" s="0">
        <x:v>14.27728</x:v>
      </x:c>
      <x:c t="n" s="0">
        <x:v>8.252463</x:v>
      </x:c>
      <x:c t="n" s="0">
        <x:v>4.492599</x:v>
      </x:c>
      <x:c t="n" s="0">
        <x:v>5.826487</x:v>
      </x:c>
      <x:c t="n" s="0">
        <x:v>4.229194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43942.9190162037</x:v>
      </x:c>
      <x:c t="n" s="7">
        <x:v>43942.9190162037</x:v>
      </x:c>
      <x:c t="n" s="0">
        <x:v>46.06217</x:v>
      </x:c>
      <x:c t="n" s="0">
        <x:v>54.20069</x:v>
      </x:c>
      <x:c t="n" s="0">
        <x:v>61.7029</x:v>
      </x:c>
      <x:c t="n" s="0">
        <x:v>67.13596</x:v>
      </x:c>
      <x:c t="n" s="0">
        <x:v>-30.06697</x:v>
      </x:c>
      <x:c t="n" s="0">
        <x:v>-27.18387</x:v>
      </x:c>
      <x:c t="n" s="0">
        <x:v>-19.65194</x:v>
      </x:c>
      <x:c t="n" s="0">
        <x:v>-21.12721</x:v>
      </x:c>
      <x:c t="n" s="0">
        <x:v>-8.809768</x:v>
      </x:c>
      <x:c t="n" s="0">
        <x:v>-9.75333</x:v>
      </x:c>
      <x:c t="n" s="0">
        <x:v>0.7451288</x:v>
      </x:c>
      <x:c t="n" s="0">
        <x:v>11.95034</x:v>
      </x:c>
      <x:c t="n" s="0">
        <x:v>23.2605</x:v>
      </x:c>
      <x:c t="n" s="0">
        <x:v>14.9514</x:v>
      </x:c>
      <x:c t="n" s="0">
        <x:v>17.13298</x:v>
      </x:c>
      <x:c t="n" s="0">
        <x:v>28.80263</x:v>
      </x:c>
      <x:c t="n" s="0">
        <x:v>25.8581</x:v>
      </x:c>
      <x:c t="n" s="0">
        <x:v>20.44711</x:v>
      </x:c>
      <x:c t="n" s="0">
        <x:v>29.36956</x:v>
      </x:c>
      <x:c t="n" s="0">
        <x:v>29.88191</x:v>
      </x:c>
      <x:c t="n" s="0">
        <x:v>30.37418</x:v>
      </x:c>
      <x:c t="n" s="0">
        <x:v>30.35312</x:v>
      </x:c>
      <x:c t="n" s="0">
        <x:v>28.11827</x:v>
      </x:c>
      <x:c t="n" s="0">
        <x:v>31.51051</x:v>
      </x:c>
      <x:c t="n" s="0">
        <x:v>36.43743</x:v>
      </x:c>
      <x:c t="n" s="0">
        <x:v>36.04089</x:v>
      </x:c>
      <x:c t="n" s="0">
        <x:v>37.30193</x:v>
      </x:c>
      <x:c t="n" s="0">
        <x:v>35.59746</x:v>
      </x:c>
      <x:c t="n" s="0">
        <x:v>35.19179</x:v>
      </x:c>
      <x:c t="n" s="0">
        <x:v>35.09573</x:v>
      </x:c>
      <x:c t="n" s="0">
        <x:v>32.02742</x:v>
      </x:c>
      <x:c t="n" s="0">
        <x:v>29.05572</x:v>
      </x:c>
      <x:c t="n" s="0">
        <x:v>27.06536</x:v>
      </x:c>
      <x:c t="n" s="0">
        <x:v>28.70899</x:v>
      </x:c>
      <x:c t="n" s="0">
        <x:v>18.97708</x:v>
      </x:c>
      <x:c t="n" s="0">
        <x:v>15.43803</x:v>
      </x:c>
      <x:c t="n" s="0">
        <x:v>9.321498</x:v>
      </x:c>
      <x:c t="n" s="0">
        <x:v>5.761976</x:v>
      </x:c>
      <x:c t="n" s="0">
        <x:v>6.29338</x:v>
      </x:c>
      <x:c t="n" s="0">
        <x:v>3.72961</x:v>
      </x:c>
      <x:c t="n" s="0">
        <x:v>-30.06697</x:v>
      </x:c>
      <x:c t="n" s="0">
        <x:v>-25.5271</x:v>
      </x:c>
      <x:c t="n" s="0">
        <x:v>-22.93369</x:v>
      </x:c>
      <x:c t="n" s="0">
        <x:v>-18.56396</x:v>
      </x:c>
      <x:c t="n" s="0">
        <x:v>-25.42285</x:v>
      </x:c>
      <x:c t="n" s="0">
        <x:v>-12.32677</x:v>
      </x:c>
      <x:c t="n" s="0">
        <x:v>2.487142</x:v>
      </x:c>
      <x:c t="n" s="0">
        <x:v>15.2724</x:v>
      </x:c>
      <x:c t="n" s="0">
        <x:v>21.21182</x:v>
      </x:c>
      <x:c t="n" s="0">
        <x:v>13.53792</x:v>
      </x:c>
      <x:c t="n" s="0">
        <x:v>19.2914</x:v>
      </x:c>
      <x:c t="n" s="0">
        <x:v>27.87568</x:v>
      </x:c>
      <x:c t="n" s="0">
        <x:v>23.3924</x:v>
      </x:c>
      <x:c t="n" s="0">
        <x:v>24.01158</x:v>
      </x:c>
      <x:c t="n" s="0">
        <x:v>27.08647</x:v>
      </x:c>
      <x:c t="n" s="0">
        <x:v>22.56503</x:v>
      </x:c>
      <x:c t="n" s="0">
        <x:v>31.42066</x:v>
      </x:c>
      <x:c t="n" s="0">
        <x:v>28.31997</x:v>
      </x:c>
      <x:c t="n" s="0">
        <x:v>31.02284</x:v>
      </x:c>
      <x:c t="n" s="0">
        <x:v>32.0855</x:v>
      </x:c>
      <x:c t="n" s="0">
        <x:v>32.02689</x:v>
      </x:c>
      <x:c t="n" s="0">
        <x:v>32.93456</x:v>
      </x:c>
      <x:c t="n" s="0">
        <x:v>34.52587</x:v>
      </x:c>
      <x:c t="n" s="0">
        <x:v>36.56303</x:v>
      </x:c>
      <x:c t="n" s="0">
        <x:v>36.63535</x:v>
      </x:c>
      <x:c t="n" s="0">
        <x:v>35.06015</x:v>
      </x:c>
      <x:c t="n" s="0">
        <x:v>32.139</x:v>
      </x:c>
      <x:c t="n" s="0">
        <x:v>29.98012</x:v>
      </x:c>
      <x:c t="n" s="0">
        <x:v>27.96624</x:v>
      </x:c>
      <x:c t="n" s="0">
        <x:v>31.17952</x:v>
      </x:c>
      <x:c t="n" s="0">
        <x:v>16.21373</x:v>
      </x:c>
      <x:c t="n" s="0">
        <x:v>12.73313</x:v>
      </x:c>
      <x:c t="n" s="0">
        <x:v>8.678438</x:v>
      </x:c>
      <x:c t="n" s="0">
        <x:v>5.844754</x:v>
      </x:c>
      <x:c t="n" s="0">
        <x:v>7.352453</x:v>
      </x:c>
      <x:c t="n" s="0">
        <x:v>3.583815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43942.9190162037</x:v>
      </x:c>
      <x:c t="n" s="7">
        <x:v>43942.9190162037</x:v>
      </x:c>
      <x:c t="n" s="0">
        <x:v>43.87141</x:v>
      </x:c>
      <x:c t="n" s="0">
        <x:v>54.20069</x:v>
      </x:c>
      <x:c t="n" s="0">
        <x:v>61.15152</x:v>
      </x:c>
      <x:c t="n" s="0">
        <x:v>66.46649</x:v>
      </x:c>
      <x:c t="n" s="0">
        <x:v>-30.06697</x:v>
      </x:c>
      <x:c t="n" s="0">
        <x:v>-26.89983</x:v>
      </x:c>
      <x:c t="n" s="0">
        <x:v>-19.99026</x:v>
      </x:c>
      <x:c t="n" s="0">
        <x:v>-18.22476</x:v>
      </x:c>
      <x:c t="n" s="0">
        <x:v>-9.478919</x:v>
      </x:c>
      <x:c t="n" s="0">
        <x:v>-10.04646</x:v>
      </x:c>
      <x:c t="n" s="0">
        <x:v>1.047226</x:v>
      </x:c>
      <x:c t="n" s="0">
        <x:v>12.62367</x:v>
      </x:c>
      <x:c t="n" s="0">
        <x:v>22.96435</x:v>
      </x:c>
      <x:c t="n" s="0">
        <x:v>14.71925</x:v>
      </x:c>
      <x:c t="n" s="0">
        <x:v>17.52305</x:v>
      </x:c>
      <x:c t="n" s="0">
        <x:v>28.67269</x:v>
      </x:c>
      <x:c t="n" s="0">
        <x:v>25.77755</x:v>
      </x:c>
      <x:c t="n" s="0">
        <x:v>21.35339</x:v>
      </x:c>
      <x:c t="n" s="0">
        <x:v>28.94498</x:v>
      </x:c>
      <x:c t="n" s="0">
        <x:v>29.41993</x:v>
      </x:c>
      <x:c t="n" s="0">
        <x:v>30.37334</x:v>
      </x:c>
      <x:c t="n" s="0">
        <x:v>29.88557</x:v>
      </x:c>
      <x:c t="n" s="0">
        <x:v>29.18695</x:v>
      </x:c>
      <x:c t="n" s="0">
        <x:v>31.6709</x:v>
      </x:c>
      <x:c t="n" s="0">
        <x:v>36.13149</x:v>
      </x:c>
      <x:c t="n" s="0">
        <x:v>35.85992</x:v>
      </x:c>
      <x:c t="n" s="0">
        <x:v>37.31245</x:v>
      </x:c>
      <x:c t="n" s="0">
        <x:v>35.48093</x:v>
      </x:c>
      <x:c t="n" s="0">
        <x:v>35.26047</x:v>
      </x:c>
      <x:c t="n" s="0">
        <x:v>35.1091</x:v>
      </x:c>
      <x:c t="n" s="0">
        <x:v>31.96735</x:v>
      </x:c>
      <x:c t="n" s="0">
        <x:v>28.87974</x:v>
      </x:c>
      <x:c t="n" s="0">
        <x:v>27.06164</x:v>
      </x:c>
      <x:c t="n" s="0">
        <x:v>29.23479</x:v>
      </x:c>
      <x:c t="n" s="0">
        <x:v>18.68026</x:v>
      </x:c>
      <x:c t="n" s="0">
        <x:v>15.32557</x:v>
      </x:c>
      <x:c t="n" s="0">
        <x:v>9.096207</x:v>
      </x:c>
      <x:c t="n" s="0">
        <x:v>5.55727</x:v>
      </x:c>
      <x:c t="n" s="0">
        <x:v>6.405622</x:v>
      </x:c>
      <x:c t="n" s="0">
        <x:v>3.678117</x:v>
      </x:c>
      <x:c t="n" s="0">
        <x:v>-30.06697</x:v>
      </x:c>
      <x:c t="n" s="0">
        <x:v>-25.5271</x:v>
      </x:c>
      <x:c t="n" s="0">
        <x:v>-22.72222</x:v>
      </x:c>
      <x:c t="n" s="0">
        <x:v>-11.29694</x:v>
      </x:c>
      <x:c t="n" s="0">
        <x:v>-25.42285</x:v>
      </x:c>
      <x:c t="n" s="0">
        <x:v>-12.32677</x:v>
      </x:c>
      <x:c t="n" s="0">
        <x:v>2.487142</x:v>
      </x:c>
      <x:c t="n" s="0">
        <x:v>15.2724</x:v>
      </x:c>
      <x:c t="n" s="0">
        <x:v>20.42595</x:v>
      </x:c>
      <x:c t="n" s="0">
        <x:v>13.03639</x:v>
      </x:c>
      <x:c t="n" s="0">
        <x:v>17.46165</x:v>
      </x:c>
      <x:c t="n" s="0">
        <x:v>27.82301</x:v>
      </x:c>
      <x:c t="n" s="0">
        <x:v>26.20922</x:v>
      </x:c>
      <x:c t="n" s="0">
        <x:v>24.44193</x:v>
      </x:c>
      <x:c t="n" s="0">
        <x:v>23.80423</x:v>
      </x:c>
      <x:c t="n" s="0">
        <x:v>29.0387</x:v>
      </x:c>
      <x:c t="n" s="0">
        <x:v>27.66134</x:v>
      </x:c>
      <x:c t="n" s="0">
        <x:v>24.79033</x:v>
      </x:c>
      <x:c t="n" s="0">
        <x:v>34.45856</x:v>
      </x:c>
      <x:c t="n" s="0">
        <x:v>31.99296</x:v>
      </x:c>
      <x:c t="n" s="0">
        <x:v>33.4009</x:v>
      </x:c>
      <x:c t="n" s="0">
        <x:v>37.42436</x:v>
      </x:c>
      <x:c t="n" s="0">
        <x:v>37.01216</x:v>
      </x:c>
      <x:c t="n" s="0">
        <x:v>34.94046</x:v>
      </x:c>
      <x:c t="n" s="0">
        <x:v>35.76581</x:v>
      </x:c>
      <x:c t="n" s="0">
        <x:v>32.98876</x:v>
      </x:c>
      <x:c t="n" s="0">
        <x:v>28.76538</x:v>
      </x:c>
      <x:c t="n" s="0">
        <x:v>26.29859</x:v>
      </x:c>
      <x:c t="n" s="0">
        <x:v>26.91542</x:v>
      </x:c>
      <x:c t="n" s="0">
        <x:v>27.53987</x:v>
      </x:c>
      <x:c t="n" s="0">
        <x:v>16.44571</x:v>
      </x:c>
      <x:c t="n" s="0">
        <x:v>15.01076</x:v>
      </x:c>
      <x:c t="n" s="0">
        <x:v>8.401526</x:v>
      </x:c>
      <x:c t="n" s="0">
        <x:v>4.383965</x:v>
      </x:c>
      <x:c t="n" s="0">
        <x:v>6.533649</x:v>
      </x:c>
      <x:c t="n" s="0">
        <x:v>4.41389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43942.9190162037</x:v>
      </x:c>
      <x:c t="n" s="7">
        <x:v>43942.9190162037</x:v>
      </x:c>
      <x:c t="n" s="0">
        <x:v>46.09463</x:v>
      </x:c>
      <x:c t="n" s="0">
        <x:v>54.20069</x:v>
      </x:c>
      <x:c t="n" s="0">
        <x:v>63.01821</x:v>
      </x:c>
      <x:c t="n" s="0">
        <x:v>69.65408</x:v>
      </x:c>
      <x:c t="n" s="0">
        <x:v>-30.06697</x:v>
      </x:c>
      <x:c t="n" s="0">
        <x:v>-26.67093</x:v>
      </x:c>
      <x:c t="n" s="0">
        <x:v>-20.297</x:v>
      </x:c>
      <x:c t="n" s="0">
        <x:v>-16.25595</x:v>
      </x:c>
      <x:c t="n" s="0">
        <x:v>-10.14539</x:v>
      </x:c>
      <x:c t="n" s="0">
        <x:v>-10.31348</x:v>
      </x:c>
      <x:c t="n" s="0">
        <x:v>1.212692</x:v>
      </x:c>
      <x:c t="n" s="0">
        <x:v>13.06867</x:v>
      </x:c>
      <x:c t="n" s="0">
        <x:v>22.67428</x:v>
      </x:c>
      <x:c t="n" s="0">
        <x:v>14.51066</x:v>
      </x:c>
      <x:c t="n" s="0">
        <x:v>16.92953</x:v>
      </x:c>
      <x:c t="n" s="0">
        <x:v>28.55855</x:v>
      </x:c>
      <x:c t="n" s="0">
        <x:v>25.89007</x:v>
      </x:c>
      <x:c t="n" s="0">
        <x:v>21.77652</x:v>
      </x:c>
      <x:c t="n" s="0">
        <x:v>28.42216</x:v>
      </x:c>
      <x:c t="n" s="0">
        <x:v>29.84119</x:v>
      </x:c>
      <x:c t="n" s="0">
        <x:v>29.85667</x:v>
      </x:c>
      <x:c t="n" s="0">
        <x:v>30.36786</x:v>
      </x:c>
      <x:c t="n" s="0">
        <x:v>30.39086</x:v>
      </x:c>
      <x:c t="n" s="0">
        <x:v>31.59495</x:v>
      </x:c>
      <x:c t="n" s="0">
        <x:v>35.90485</x:v>
      </x:c>
      <x:c t="n" s="0">
        <x:v>36.10503</x:v>
      </x:c>
      <x:c t="n" s="0">
        <x:v>36.96945</x:v>
      </x:c>
      <x:c t="n" s="0">
        <x:v>35.26377</x:v>
      </x:c>
      <x:c t="n" s="0">
        <x:v>35.39669</x:v>
      </x:c>
      <x:c t="n" s="0">
        <x:v>34.83561</x:v>
      </x:c>
      <x:c t="n" s="0">
        <x:v>31.6933</x:v>
      </x:c>
      <x:c t="n" s="0">
        <x:v>28.67947</x:v>
      </x:c>
      <x:c t="n" s="0">
        <x:v>26.98207</x:v>
      </x:c>
      <x:c t="n" s="0">
        <x:v>28.76896</x:v>
      </x:c>
      <x:c t="n" s="0">
        <x:v>18.33817</x:v>
      </x:c>
      <x:c t="n" s="0">
        <x:v>15.20521</x:v>
      </x:c>
      <x:c t="n" s="0">
        <x:v>9.255209</x:v>
      </x:c>
      <x:c t="n" s="0">
        <x:v>5.703806</x:v>
      </x:c>
      <x:c t="n" s="0">
        <x:v>6.363855</x:v>
      </x:c>
      <x:c t="n" s="0">
        <x:v>3.793248</x:v>
      </x:c>
      <x:c t="n" s="0">
        <x:v>-30.06697</x:v>
      </x:c>
      <x:c t="n" s="0">
        <x:v>-25.5271</x:v>
      </x:c>
      <x:c t="n" s="0">
        <x:v>-22.72222</x:v>
      </x:c>
      <x:c t="n" s="0">
        <x:v>-11.29694</x:v>
      </x:c>
      <x:c t="n" s="0">
        <x:v>-25.42285</x:v>
      </x:c>
      <x:c t="n" s="0">
        <x:v>-12.32677</x:v>
      </x:c>
      <x:c t="n" s="0">
        <x:v>0.6765918</x:v>
      </x:c>
      <x:c t="n" s="0">
        <x:v>14.27458</x:v>
      </x:c>
      <x:c t="n" s="0">
        <x:v>20.42595</x:v>
      </x:c>
      <x:c t="n" s="0">
        <x:v>13.03639</x:v>
      </x:c>
      <x:c t="n" s="0">
        <x:v>8.490468</x:v>
      </x:c>
      <x:c t="n" s="0">
        <x:v>27.82301</x:v>
      </x:c>
      <x:c t="n" s="0">
        <x:v>26.49565</x:v>
      </x:c>
      <x:c t="n" s="0">
        <x:v>23.33341</x:v>
      </x:c>
      <x:c t="n" s="0">
        <x:v>20.64055</x:v>
      </x:c>
      <x:c t="n" s="0">
        <x:v>29.69031</x:v>
      </x:c>
      <x:c t="n" s="0">
        <x:v>27.13467</x:v>
      </x:c>
      <x:c t="n" s="0">
        <x:v>34.89409</x:v>
      </x:c>
      <x:c t="n" s="0">
        <x:v>31.35717</x:v>
      </x:c>
      <x:c t="n" s="0">
        <x:v>32.05138</x:v>
      </x:c>
      <x:c t="n" s="0">
        <x:v>34.54304</x:v>
      </x:c>
      <x:c t="n" s="0">
        <x:v>37.00904</x:v>
      </x:c>
      <x:c t="n" s="0">
        <x:v>35.32066</x:v>
      </x:c>
      <x:c t="n" s="0">
        <x:v>33.89738</x:v>
      </x:c>
      <x:c t="n" s="0">
        <x:v>35.14023</x:v>
      </x:c>
      <x:c t="n" s="0">
        <x:v>34.79297</x:v>
      </x:c>
      <x:c t="n" s="0">
        <x:v>30.42803</x:v>
      </x:c>
      <x:c t="n" s="0">
        <x:v>27.82994</x:v>
      </x:c>
      <x:c t="n" s="0">
        <x:v>26.24609</x:v>
      </x:c>
      <x:c t="n" s="0">
        <x:v>24.33564</x:v>
      </x:c>
      <x:c t="n" s="0">
        <x:v>16.37327</x:v>
      </x:c>
      <x:c t="n" s="0">
        <x:v>13.91406</x:v>
      </x:c>
      <x:c t="n" s="0">
        <x:v>10.03062</x:v>
      </x:c>
      <x:c t="n" s="0">
        <x:v>5.886755</x:v>
      </x:c>
      <x:c t="n" s="0">
        <x:v>6.169562</x:v>
      </x:c>
      <x:c t="n" s="0">
        <x:v>2.96796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43942.9190162037</x:v>
      </x:c>
      <x:c t="n" s="7">
        <x:v>43942.9190162037</x:v>
      </x:c>
      <x:c t="n" s="0">
        <x:v>45.73721</x:v>
      </x:c>
      <x:c t="n" s="0">
        <x:v>54.20069</x:v>
      </x:c>
      <x:c t="n" s="0">
        <x:v>65.51949</x:v>
      </x:c>
      <x:c t="n" s="0">
        <x:v>70.79352</x:v>
      </x:c>
      <x:c t="n" s="0">
        <x:v>-30.06697</x:v>
      </x:c>
      <x:c t="n" s="0">
        <x:v>-26.43417</x:v>
      </x:c>
      <x:c t="n" s="0">
        <x:v>-20.57729</x:v>
      </x:c>
      <x:c t="n" s="0">
        <x:v>-15.07897</x:v>
      </x:c>
      <x:c t="n" s="0">
        <x:v>-10.61409</x:v>
      </x:c>
      <x:c t="n" s="0">
        <x:v>-10.5553</x:v>
      </x:c>
      <x:c t="n" s="0">
        <x:v>0.833122</x:v>
      </x:c>
      <x:c t="n" s="0">
        <x:v>13.05539</x:v>
      </x:c>
      <x:c t="n" s="0">
        <x:v>22.43902</x:v>
      </x:c>
      <x:c t="n" s="0">
        <x:v>14.17142</x:v>
      </x:c>
      <x:c t="n" s="0">
        <x:v>16.34929</x:v>
      </x:c>
      <x:c t="n" s="0">
        <x:v>28.49273</x:v>
      </x:c>
      <x:c t="n" s="0">
        <x:v>25.90747</x:v>
      </x:c>
      <x:c t="n" s="0">
        <x:v>22.0416</x:v>
      </x:c>
      <x:c t="n" s="0">
        <x:v>27.81565</x:v>
      </x:c>
      <x:c t="n" s="0">
        <x:v>29.1615</x:v>
      </x:c>
      <x:c t="n" s="0">
        <x:v>29.7653</x:v>
      </x:c>
      <x:c t="n" s="0">
        <x:v>31.16768</x:v>
      </x:c>
      <x:c t="n" s="0">
        <x:v>30.12413</x:v>
      </x:c>
      <x:c t="n" s="0">
        <x:v>32.01414</x:v>
      </x:c>
      <x:c t="n" s="0">
        <x:v>35.80233</x:v>
      </x:c>
      <x:c t="n" s="0">
        <x:v>36.82669</x:v>
      </x:c>
      <x:c t="n" s="0">
        <x:v>36.72243</x:v>
      </x:c>
      <x:c t="n" s="0">
        <x:v>35.7372</x:v>
      </x:c>
      <x:c t="n" s="0">
        <x:v>35.07467</x:v>
      </x:c>
      <x:c t="n" s="0">
        <x:v>34.66273</x:v>
      </x:c>
      <x:c t="n" s="0">
        <x:v>31.51888</x:v>
      </x:c>
      <x:c t="n" s="0">
        <x:v>28.60401</x:v>
      </x:c>
      <x:c t="n" s="0">
        <x:v>26.86075</x:v>
      </x:c>
      <x:c t="n" s="0">
        <x:v>28.34914</x:v>
      </x:c>
      <x:c t="n" s="0">
        <x:v>18.58949</x:v>
      </x:c>
      <x:c t="n" s="0">
        <x:v>14.89972</x:v>
      </x:c>
      <x:c t="n" s="0">
        <x:v>9.313287</x:v>
      </x:c>
      <x:c t="n" s="0">
        <x:v>5.773427</x:v>
      </x:c>
      <x:c t="n" s="0">
        <x:v>6.335867</x:v>
      </x:c>
      <x:c t="n" s="0">
        <x:v>3.800685</x:v>
      </x:c>
      <x:c t="n" s="0">
        <x:v>-30.06697</x:v>
      </x:c>
      <x:c t="n" s="0">
        <x:v>-25.02362</x:v>
      </x:c>
      <x:c t="n" s="0">
        <x:v>-22.72222</x:v>
      </x:c>
      <x:c t="n" s="0">
        <x:v>-11.29694</x:v>
      </x:c>
      <x:c t="n" s="0">
        <x:v>-12.79512</x:v>
      </x:c>
      <x:c t="n" s="0">
        <x:v>-12.32677</x:v>
      </x:c>
      <x:c t="n" s="0">
        <x:v>-2.486118</x:v>
      </x:c>
      <x:c t="n" s="0">
        <x:v>12.97691</x:v>
      </x:c>
      <x:c t="n" s="0">
        <x:v>20.98418</x:v>
      </x:c>
      <x:c t="n" s="0">
        <x:v>8.979048</x:v>
      </x:c>
      <x:c t="n" s="0">
        <x:v>8.490468</x:v>
      </x:c>
      <x:c t="n" s="0">
        <x:v>28.31166</x:v>
      </x:c>
      <x:c t="n" s="0">
        <x:v>25.24307</x:v>
      </x:c>
      <x:c t="n" s="0">
        <x:v>25.39427</x:v>
      </x:c>
      <x:c t="n" s="0">
        <x:v>21.96419</x:v>
      </x:c>
      <x:c t="n" s="0">
        <x:v>23.59249</x:v>
      </x:c>
      <x:c t="n" s="0">
        <x:v>29.36053</x:v>
      </x:c>
      <x:c t="n" s="0">
        <x:v>32.47499</x:v>
      </x:c>
      <x:c t="n" s="0">
        <x:v>28.90808</x:v>
      </x:c>
      <x:c t="n" s="0">
        <x:v>31.98364</x:v>
      </x:c>
      <x:c t="n" s="0">
        <x:v>37.68183</x:v>
      </x:c>
      <x:c t="n" s="0">
        <x:v>38.62737</x:v>
      </x:c>
      <x:c t="n" s="0">
        <x:v>37.28865</x:v>
      </x:c>
      <x:c t="n" s="0">
        <x:v>37.46744</x:v>
      </x:c>
      <x:c t="n" s="0">
        <x:v>34.57687</x:v>
      </x:c>
      <x:c t="n" s="0">
        <x:v>33.71228</x:v>
      </x:c>
      <x:c t="n" s="0">
        <x:v>30.32477</x:v>
      </x:c>
      <x:c t="n" s="0">
        <x:v>27.15039</x:v>
      </x:c>
      <x:c t="n" s="0">
        <x:v>25.30507</x:v>
      </x:c>
      <x:c t="n" s="0">
        <x:v>24.89065</x:v>
      </x:c>
      <x:c t="n" s="0">
        <x:v>19.68829</x:v>
      </x:c>
      <x:c t="n" s="0">
        <x:v>11.72857</x:v>
      </x:c>
      <x:c t="n" s="0">
        <x:v>9.999005</x:v>
      </x:c>
      <x:c t="n" s="0">
        <x:v>6.671958</x:v>
      </x:c>
      <x:c t="n" s="0">
        <x:v>6.188331</x:v>
      </x:c>
      <x:c t="n" s="0">
        <x:v>4.30708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43942.9190162037</x:v>
      </x:c>
      <x:c t="n" s="7">
        <x:v>43942.9190162037</x:v>
      </x:c>
      <x:c t="n" s="0">
        <x:v>45.79419</x:v>
      </x:c>
      <x:c t="n" s="0">
        <x:v>54.20069</x:v>
      </x:c>
      <x:c t="n" s="0">
        <x:v>63.62286</x:v>
      </x:c>
      <x:c t="n" s="0">
        <x:v>70.79352</x:v>
      </x:c>
      <x:c t="n" s="0">
        <x:v>-30.06697</x:v>
      </x:c>
      <x:c t="n" s="0">
        <x:v>-26.168</x:v>
      </x:c>
      <x:c t="n" s="0">
        <x:v>-20.83195</x:v>
      </x:c>
      <x:c t="n" s="0">
        <x:v>-14.27725</x:v>
      </x:c>
      <x:c t="n" s="0">
        <x:v>-10.74545</x:v>
      </x:c>
      <x:c t="n" s="0">
        <x:v>-10.77303</x:v>
      </x:c>
      <x:c t="n" s="0">
        <x:v>0.4804311</x:v>
      </x:c>
      <x:c t="n" s="0">
        <x:v>13.04403</x:v>
      </x:c>
      <x:c t="n" s="0">
        <x:v>22.27369</x:v>
      </x:c>
      <x:c t="n" s="0">
        <x:v>13.59367</x:v>
      </x:c>
      <x:c t="n" s="0">
        <x:v>15.78386</x:v>
      </x:c>
      <x:c t="n" s="0">
        <x:v>28.48841</x:v>
      </x:c>
      <x:c t="n" s="0">
        <x:v>25.70371</x:v>
      </x:c>
      <x:c t="n" s="0">
        <x:v>23.40515</x:v>
      </x:c>
      <x:c t="n" s="0">
        <x:v>27.79003</x:v>
      </x:c>
      <x:c t="n" s="0">
        <x:v>29.1347</x:v>
      </x:c>
      <x:c t="n" s="0">
        <x:v>29.6732</x:v>
      </x:c>
      <x:c t="n" s="0">
        <x:v>31.59321</x:v>
      </x:c>
      <x:c t="n" s="0">
        <x:v>29.91534</x:v>
      </x:c>
      <x:c t="n" s="0">
        <x:v>32.46411</x:v>
      </x:c>
      <x:c t="n" s="0">
        <x:v>36.34288</x:v>
      </x:c>
      <x:c t="n" s="0">
        <x:v>36.56854</x:v>
      </x:c>
      <x:c t="n" s="0">
        <x:v>37.31808</x:v>
      </x:c>
      <x:c t="n" s="0">
        <x:v>36.07669</x:v>
      </x:c>
      <x:c t="n" s="0">
        <x:v>35.02392</x:v>
      </x:c>
      <x:c t="n" s="0">
        <x:v>34.86714</x:v>
      </x:c>
      <x:c t="n" s="0">
        <x:v>31.39943</x:v>
      </x:c>
      <x:c t="n" s="0">
        <x:v>28.33984</x:v>
      </x:c>
      <x:c t="n" s="0">
        <x:v>26.76111</x:v>
      </x:c>
      <x:c t="n" s="0">
        <x:v>28.42067</x:v>
      </x:c>
      <x:c t="n" s="0">
        <x:v>18.39169</x:v>
      </x:c>
      <x:c t="n" s="0">
        <x:v>14.65514</x:v>
      </x:c>
      <x:c t="n" s="0">
        <x:v>9.526747</x:v>
      </x:c>
      <x:c t="n" s="0">
        <x:v>5.796399</x:v>
      </x:c>
      <x:c t="n" s="0">
        <x:v>6.324626</x:v>
      </x:c>
      <x:c t="n" s="0">
        <x:v>3.812964</x:v>
      </x:c>
      <x:c t="n" s="0">
        <x:v>-30.06697</x:v>
      </x:c>
      <x:c t="n" s="0">
        <x:v>-24.86798</x:v>
      </x:c>
      <x:c t="n" s="0">
        <x:v>-22.72222</x:v>
      </x:c>
      <x:c t="n" s="0">
        <x:v>-11.29694</x:v>
      </x:c>
      <x:c t="n" s="0">
        <x:v>-11.60543</x:v>
      </x:c>
      <x:c t="n" s="0">
        <x:v>-11.09834</x:v>
      </x:c>
      <x:c t="n" s="0">
        <x:v>-2.486118</x:v>
      </x:c>
      <x:c t="n" s="0">
        <x:v>12.00163</x:v>
      </x:c>
      <x:c t="n" s="0">
        <x:v>21.15538</x:v>
      </x:c>
      <x:c t="n" s="0">
        <x:v>5.835655</x:v>
      </x:c>
      <x:c t="n" s="0">
        <x:v>8.490468</x:v>
      </x:c>
      <x:c t="n" s="0">
        <x:v>28.46304</x:v>
      </x:c>
      <x:c t="n" s="0">
        <x:v>24.27078</x:v>
      </x:c>
      <x:c t="n" s="0">
        <x:v>27.51536</x:v>
      </x:c>
      <x:c t="n" s="0">
        <x:v>28.66945</x:v>
      </x:c>
      <x:c t="n" s="0">
        <x:v>29.15821</x:v>
      </x:c>
      <x:c t="n" s="0">
        <x:v>28.80617</x:v>
      </x:c>
      <x:c t="n" s="0">
        <x:v>32.55965</x:v>
      </x:c>
      <x:c t="n" s="0">
        <x:v>29.68312</x:v>
      </x:c>
      <x:c t="n" s="0">
        <x:v>34.93668</x:v>
      </x:c>
      <x:c t="n" s="0">
        <x:v>36.26472</x:v>
      </x:c>
      <x:c t="n" s="0">
        <x:v>35.64513</x:v>
      </x:c>
      <x:c t="n" s="0">
        <x:v>38.14186</x:v>
      </x:c>
      <x:c t="n" s="0">
        <x:v>38.98466</x:v>
      </x:c>
      <x:c t="n" s="0">
        <x:v>35.12255</x:v>
      </x:c>
      <x:c t="n" s="0">
        <x:v>35.37802</x:v>
      </x:c>
      <x:c t="n" s="0">
        <x:v>29.97993</x:v>
      </x:c>
      <x:c t="n" s="0">
        <x:v>28.31468</x:v>
      </x:c>
      <x:c t="n" s="0">
        <x:v>26.27266</x:v>
      </x:c>
      <x:c t="n" s="0">
        <x:v>29.11525</x:v>
      </x:c>
      <x:c t="n" s="0">
        <x:v>16.18576</x:v>
      </x:c>
      <x:c t="n" s="0">
        <x:v>13.88999</x:v>
      </x:c>
      <x:c t="n" s="0">
        <x:v>9.71099</x:v>
      </x:c>
      <x:c t="n" s="0">
        <x:v>6.19292</x:v>
      </x:c>
      <x:c t="n" s="0">
        <x:v>6.053905</x:v>
      </x:c>
      <x:c t="n" s="0">
        <x:v>4.541207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43942.9190162037</x:v>
      </x:c>
      <x:c t="n" s="7">
        <x:v>43942.9190162037</x:v>
      </x:c>
      <x:c t="n" s="0">
        <x:v>45.9339</x:v>
      </x:c>
      <x:c t="n" s="0">
        <x:v>54.20069</x:v>
      </x:c>
      <x:c t="n" s="0">
        <x:v>63.01071</x:v>
      </x:c>
      <x:c t="n" s="0">
        <x:v>68.10506</x:v>
      </x:c>
      <x:c t="n" s="0">
        <x:v>-30.06697</x:v>
      </x:c>
      <x:c t="n" s="0">
        <x:v>-25.95321</x:v>
      </x:c>
      <x:c t="n" s="0">
        <x:v>-21.06191</x:v>
      </x:c>
      <x:c t="n" s="0">
        <x:v>-13.69315</x:v>
      </x:c>
      <x:c t="n" s="0">
        <x:v>-10.86088</x:v>
      </x:c>
      <x:c t="n" s="0">
        <x:v>-10.46294</x:v>
      </x:c>
      <x:c t="n" s="0">
        <x:v>0.1547433</x:v>
      </x:c>
      <x:c t="n" s="0">
        <x:v>12.56514</x:v>
      </x:c>
      <x:c t="n" s="0">
        <x:v>22.12733</x:v>
      </x:c>
      <x:c t="n" s="0">
        <x:v>13.03102</x:v>
      </x:c>
      <x:c t="n" s="0">
        <x:v>15.49555</x:v>
      </x:c>
      <x:c t="n" s="0">
        <x:v>28.48472</x:v>
      </x:c>
      <x:c t="n" s="0">
        <x:v>25.52178</x:v>
      </x:c>
      <x:c t="n" s="0">
        <x:v>24.18837</x:v>
      </x:c>
      <x:c t="n" s="0">
        <x:v>27.99779</x:v>
      </x:c>
      <x:c t="n" s="0">
        <x:v>28.85582</x:v>
      </x:c>
      <x:c t="n" s="0">
        <x:v>29.21212</x:v>
      </x:c>
      <x:c t="n" s="0">
        <x:v>31.16224</x:v>
      </x:c>
      <x:c t="n" s="0">
        <x:v>30.24289</x:v>
      </x:c>
      <x:c t="n" s="0">
        <x:v>32.06057</x:v>
      </x:c>
      <x:c t="n" s="0">
        <x:v>35.81904</x:v>
      </x:c>
      <x:c t="n" s="0">
        <x:v>36.93939</x:v>
      </x:c>
      <x:c t="n" s="0">
        <x:v>37.08404</x:v>
      </x:c>
      <x:c t="n" s="0">
        <x:v>36.67138</x:v>
      </x:c>
      <x:c t="n" s="0">
        <x:v>35.22471</x:v>
      </x:c>
      <x:c t="n" s="0">
        <x:v>34.84907</x:v>
      </x:c>
      <x:c t="n" s="0">
        <x:v>31.06487</x:v>
      </x:c>
      <x:c t="n" s="0">
        <x:v>28.19038</x:v>
      </x:c>
      <x:c t="n" s="0">
        <x:v>26.58931</x:v>
      </x:c>
      <x:c t="n" s="0">
        <x:v>28.10571</x:v>
      </x:c>
      <x:c t="n" s="0">
        <x:v>18.11889</x:v>
      </x:c>
      <x:c t="n" s="0">
        <x:v>14.6523</x:v>
      </x:c>
      <x:c t="n" s="0">
        <x:v>9.385336</x:v>
      </x:c>
      <x:c t="n" s="0">
        <x:v>5.834358</x:v>
      </x:c>
      <x:c t="n" s="0">
        <x:v>6.211215</x:v>
      </x:c>
      <x:c t="n" s="0">
        <x:v>3.981683</x:v>
      </x:c>
      <x:c t="n" s="0">
        <x:v>-30.06697</x:v>
      </x:c>
      <x:c t="n" s="0">
        <x:v>-24.86798</x:v>
      </x:c>
      <x:c t="n" s="0">
        <x:v>-22.72222</x:v>
      </x:c>
      <x:c t="n" s="0">
        <x:v>-11.29694</x:v>
      </x:c>
      <x:c t="n" s="0">
        <x:v>-11.60543</x:v>
      </x:c>
      <x:c t="n" s="0">
        <x:v>-8.695059</x:v>
      </x:c>
      <x:c t="n" s="0">
        <x:v>-2.486118</x:v>
      </x:c>
      <x:c t="n" s="0">
        <x:v>5.887213</x:v>
      </x:c>
      <x:c t="n" s="0">
        <x:v>21.15538</x:v>
      </x:c>
      <x:c t="n" s="0">
        <x:v>5.835655</x:v>
      </x:c>
      <x:c t="n" s="0">
        <x:v>14.89714</x:v>
      </x:c>
      <x:c t="n" s="0">
        <x:v>28.46304</x:v>
      </x:c>
      <x:c t="n" s="0">
        <x:v>26.57494</x:v>
      </x:c>
      <x:c t="n" s="0">
        <x:v>26.52561</x:v>
      </x:c>
      <x:c t="n" s="0">
        <x:v>29.28754</x:v>
      </x:c>
      <x:c t="n" s="0">
        <x:v>25.31634</x:v>
      </x:c>
      <x:c t="n" s="0">
        <x:v>18.57254</x:v>
      </x:c>
      <x:c t="n" s="0">
        <x:v>23.9357</x:v>
      </x:c>
      <x:c t="n" s="0">
        <x:v>30.77185</x:v>
      </x:c>
      <x:c t="n" s="0">
        <x:v>27.06304</x:v>
      </x:c>
      <x:c t="n" s="0">
        <x:v>31.3803</x:v>
      </x:c>
      <x:c t="n" s="0">
        <x:v>38.5507</x:v>
      </x:c>
      <x:c t="n" s="0">
        <x:v>38.9137</x:v>
      </x:c>
      <x:c t="n" s="0">
        <x:v>39.04687</x:v>
      </x:c>
      <x:c t="n" s="0">
        <x:v>37.75412</x:v>
      </x:c>
      <x:c t="n" s="0">
        <x:v>35.17691</x:v>
      </x:c>
      <x:c t="n" s="0">
        <x:v>28.87034</x:v>
      </x:c>
      <x:c t="n" s="0">
        <x:v>25.14891</x:v>
      </x:c>
      <x:c t="n" s="0">
        <x:v>25.30565</x:v>
      </x:c>
      <x:c t="n" s="0">
        <x:v>24.73265</x:v>
      </x:c>
      <x:c t="n" s="0">
        <x:v>16.85425</x:v>
      </x:c>
      <x:c t="n" s="0">
        <x:v>14.0808</x:v>
      </x:c>
      <x:c t="n" s="0">
        <x:v>9.260599</x:v>
      </x:c>
      <x:c t="n" s="0">
        <x:v>5.907412</x:v>
      </x:c>
      <x:c t="n" s="0">
        <x:v>5.148054</x:v>
      </x:c>
      <x:c t="n" s="0">
        <x:v>3.669928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43942.9190162037</x:v>
      </x:c>
      <x:c t="n" s="7">
        <x:v>43942.9190162037</x:v>
      </x:c>
      <x:c t="n" s="0">
        <x:v>45.79632</x:v>
      </x:c>
      <x:c t="n" s="0">
        <x:v>54.20069</x:v>
      </x:c>
      <x:c t="n" s="0">
        <x:v>59.00137</x:v>
      </x:c>
      <x:c t="n" s="0">
        <x:v>67.578</x:v>
      </x:c>
      <x:c t="n" s="0">
        <x:v>-30.06697</x:v>
      </x:c>
      <x:c t="n" s="0">
        <x:v>-25.77759</x:v>
      </x:c>
      <x:c t="n" s="0">
        <x:v>-21.26842</x:v>
      </x:c>
      <x:c t="n" s="0">
        <x:v>-13.24982</x:v>
      </x:c>
      <x:c t="n" s="0">
        <x:v>-10.96194</x:v>
      </x:c>
      <x:c t="n" s="0">
        <x:v>-10.15558</x:v>
      </x:c>
      <x:c t="n" s="0">
        <x:v>-0.2423994</x:v>
      </x:c>
      <x:c t="n" s="0">
        <x:v>12.0365</x:v>
      </x:c>
      <x:c t="n" s="0">
        <x:v>22.10888</x:v>
      </x:c>
      <x:c t="n" s="0">
        <x:v>12.46897</x:v>
      </x:c>
      <x:c t="n" s="0">
        <x:v>15.47475</x:v>
      </x:c>
      <x:c t="n" s="0">
        <x:v>28.42551</x:v>
      </x:c>
      <x:c t="n" s="0">
        <x:v>26.19516</x:v>
      </x:c>
      <x:c t="n" s="0">
        <x:v>24.46456</x:v>
      </x:c>
      <x:c t="n" s="0">
        <x:v>28.22702</x:v>
      </x:c>
      <x:c t="n" s="0">
        <x:v>28.5816</x:v>
      </x:c>
      <x:c t="n" s="0">
        <x:v>28.74966</x:v>
      </x:c>
      <x:c t="n" s="0">
        <x:v>30.63219</x:v>
      </x:c>
      <x:c t="n" s="0">
        <x:v>30.10901</x:v>
      </x:c>
      <x:c t="n" s="0">
        <x:v>31.69804</x:v>
      </x:c>
      <x:c t="n" s="0">
        <x:v>35.90583</x:v>
      </x:c>
      <x:c t="n" s="0">
        <x:v>36.72761</x:v>
      </x:c>
      <x:c t="n" s="0">
        <x:v>37.13082</x:v>
      </x:c>
      <x:c t="n" s="0">
        <x:v>37.48077</x:v>
      </x:c>
      <x:c t="n" s="0">
        <x:v>35.71815</x:v>
      </x:c>
      <x:c t="n" s="0">
        <x:v>34.87206</x:v>
      </x:c>
      <x:c t="n" s="0">
        <x:v>31.12597</x:v>
      </x:c>
      <x:c t="n" s="0">
        <x:v>28.31407</x:v>
      </x:c>
      <x:c t="n" s="0">
        <x:v>26.52668</x:v>
      </x:c>
      <x:c t="n" s="0">
        <x:v>27.73291</x:v>
      </x:c>
      <x:c t="n" s="0">
        <x:v>17.93685</x:v>
      </x:c>
      <x:c t="n" s="0">
        <x:v>14.93759</x:v>
      </x:c>
      <x:c t="n" s="0">
        <x:v>9.271587</x:v>
      </x:c>
      <x:c t="n" s="0">
        <x:v>5.933002</x:v>
      </x:c>
      <x:c t="n" s="0">
        <x:v>6.11877</x:v>
      </x:c>
      <x:c t="n" s="0">
        <x:v>3.848422</x:v>
      </x:c>
      <x:c t="n" s="0">
        <x:v>-30.06697</x:v>
      </x:c>
      <x:c t="n" s="0">
        <x:v>-24.86798</x:v>
      </x:c>
      <x:c t="n" s="0">
        <x:v>-22.72222</x:v>
      </x:c>
      <x:c t="n" s="0">
        <x:v>-11.29694</x:v>
      </x:c>
      <x:c t="n" s="0">
        <x:v>-11.60543</x:v>
      </x:c>
      <x:c t="n" s="0">
        <x:v>-8.695059</x:v>
      </x:c>
      <x:c t="n" s="0">
        <x:v>-6.685482</x:v>
      </x:c>
      <x:c t="n" s="0">
        <x:v>5.887213</x:v>
      </x:c>
      <x:c t="n" s="0">
        <x:v>22.93342</x:v>
      </x:c>
      <x:c t="n" s="0">
        <x:v>4.432256</x:v>
      </x:c>
      <x:c t="n" s="0">
        <x:v>15.35107</x:v>
      </x:c>
      <x:c t="n" s="0">
        <x:v>27.82256</x:v>
      </x:c>
      <x:c t="n" s="0">
        <x:v>28.84402</x:v>
      </x:c>
      <x:c t="n" s="0">
        <x:v>25.80149</x:v>
      </x:c>
      <x:c t="n" s="0">
        <x:v>28.12131</x:v>
      </x:c>
      <x:c t="n" s="0">
        <x:v>27.03419</x:v>
      </x:c>
      <x:c t="n" s="0">
        <x:v>26.28611</x:v>
      </x:c>
      <x:c t="n" s="0">
        <x:v>29.68546</x:v>
      </x:c>
      <x:c t="n" s="0">
        <x:v>28.66082</x:v>
      </x:c>
      <x:c t="n" s="0">
        <x:v>29.87941</x:v>
      </x:c>
      <x:c t="n" s="0">
        <x:v>36.6162</x:v>
      </x:c>
      <x:c t="n" s="0">
        <x:v>35.63626</x:v>
      </x:c>
      <x:c t="n" s="0">
        <x:v>34.32854</x:v>
      </x:c>
      <x:c t="n" s="0">
        <x:v>40.04866</x:v>
      </x:c>
      <x:c t="n" s="0">
        <x:v>34.695</x:v>
      </x:c>
      <x:c t="n" s="0">
        <x:v>33.26154</x:v>
      </x:c>
      <x:c t="n" s="0">
        <x:v>32.93841</x:v>
      </x:c>
      <x:c t="n" s="0">
        <x:v>28.47967</x:v>
      </x:c>
      <x:c t="n" s="0">
        <x:v>27.3951</x:v>
      </x:c>
      <x:c t="n" s="0">
        <x:v>24.89332</x:v>
      </x:c>
      <x:c t="n" s="0">
        <x:v>16.10269</x:v>
      </x:c>
      <x:c t="n" s="0">
        <x:v>16.53341</x:v>
      </x:c>
      <x:c t="n" s="0">
        <x:v>8.982123</x:v>
      </x:c>
      <x:c t="n" s="0">
        <x:v>6.459983</x:v>
      </x:c>
      <x:c t="n" s="0">
        <x:v>5.395054</x:v>
      </x:c>
      <x:c t="n" s="0">
        <x:v>3.313129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43942.9190162037</x:v>
      </x:c>
      <x:c t="n" s="7">
        <x:v>43942.9190162037</x:v>
      </x:c>
      <x:c t="n" s="0">
        <x:v>45.91743</x:v>
      </x:c>
      <x:c t="n" s="0">
        <x:v>54.20069</x:v>
      </x:c>
      <x:c t="n" s="0">
        <x:v>67.69954</x:v>
      </x:c>
      <x:c t="n" s="0">
        <x:v>72.30225</x:v>
      </x:c>
      <x:c t="n" s="0">
        <x:v>-30.06697</x:v>
      </x:c>
      <x:c t="n" s="0">
        <x:v>-25.72356</x:v>
      </x:c>
      <x:c t="n" s="0">
        <x:v>-21.24981</x:v>
      </x:c>
      <x:c t="n" s="0">
        <x:v>-12.68499</x:v>
      </x:c>
      <x:c t="n" s="0">
        <x:v>-11.05017</x:v>
      </x:c>
      <x:c t="n" s="0">
        <x:v>-9.90929</x:v>
      </x:c>
      <x:c t="n" s="0">
        <x:v>-0.9239865</x:v>
      </x:c>
      <x:c t="n" s="0">
        <x:v>11.52772</x:v>
      </x:c>
      <x:c t="n" s="0">
        <x:v>22.38685</x:v>
      </x:c>
      <x:c t="n" s="0">
        <x:v>11.87271</x:v>
      </x:c>
      <x:c t="n" s="0">
        <x:v>15.45692</x:v>
      </x:c>
      <x:c t="n" s="0">
        <x:v>28.34254</x:v>
      </x:c>
      <x:c t="n" s="0">
        <x:v>26.69765</x:v>
      </x:c>
      <x:c t="n" s="0">
        <x:v>24.36502</x:v>
      </x:c>
      <x:c t="n" s="0">
        <x:v>27.65375</x:v>
      </x:c>
      <x:c t="n" s="0">
        <x:v>28.14809</x:v>
      </x:c>
      <x:c t="n" s="0">
        <x:v>28.90597</x:v>
      </x:c>
      <x:c t="n" s="0">
        <x:v>30.83602</x:v>
      </x:c>
      <x:c t="n" s="0">
        <x:v>29.84406</x:v>
      </x:c>
      <x:c t="n" s="0">
        <x:v>31.78986</x:v>
      </x:c>
      <x:c t="n" s="0">
        <x:v>35.75159</x:v>
      </x:c>
      <x:c t="n" s="0">
        <x:v>36.50653</x:v>
      </x:c>
      <x:c t="n" s="0">
        <x:v>37.04957</x:v>
      </x:c>
      <x:c t="n" s="0">
        <x:v>37.31249</x:v>
      </x:c>
      <x:c t="n" s="0">
        <x:v>35.27067</x:v>
      </x:c>
      <x:c t="n" s="0">
        <x:v>34.78558</x:v>
      </x:c>
      <x:c t="n" s="0">
        <x:v>31.12769</x:v>
      </x:c>
      <x:c t="n" s="0">
        <x:v>28.1449</x:v>
      </x:c>
      <x:c t="n" s="0">
        <x:v>26.60117</x:v>
      </x:c>
      <x:c t="n" s="0">
        <x:v>27.51674</x:v>
      </x:c>
      <x:c t="n" s="0">
        <x:v>17.8025</x:v>
      </x:c>
      <x:c t="n" s="0">
        <x:v>14.81719</x:v>
      </x:c>
      <x:c t="n" s="0">
        <x:v>9.236087</x:v>
      </x:c>
      <x:c t="n" s="0">
        <x:v>6.034334</x:v>
      </x:c>
      <x:c t="n" s="0">
        <x:v>5.981135</x:v>
      </x:c>
      <x:c t="n" s="0">
        <x:v>3.759746</x:v>
      </x:c>
      <x:c t="n" s="0">
        <x:v>-30.06697</x:v>
      </x:c>
      <x:c t="n" s="0">
        <x:v>-25.83475</x:v>
      </x:c>
      <x:c t="n" s="0">
        <x:v>-20.31795</x:v>
      </x:c>
      <x:c t="n" s="0">
        <x:v>-9.798302</x:v>
      </x:c>
      <x:c t="n" s="0">
        <x:v>-11.60543</x:v>
      </x:c>
      <x:c t="n" s="0">
        <x:v>-8.695059</x:v>
      </x:c>
      <x:c t="n" s="0">
        <x:v>-23.24734</x:v>
      </x:c>
      <x:c t="n" s="0">
        <x:v>7.415581</x:v>
      </x:c>
      <x:c t="n" s="0">
        <x:v>23.73092</x:v>
      </x:c>
      <x:c t="n" s="0">
        <x:v>3.303481</x:v>
      </x:c>
      <x:c t="n" s="0">
        <x:v>15.35107</x:v>
      </x:c>
      <x:c t="n" s="0">
        <x:v>27.82256</x:v>
      </x:c>
      <x:c t="n" s="0">
        <x:v>28.95733</x:v>
      </x:c>
      <x:c t="n" s="0">
        <x:v>21.3862</x:v>
      </x:c>
      <x:c t="n" s="0">
        <x:v>-0.1336737</x:v>
      </x:c>
      <x:c t="n" s="0">
        <x:v>18.96537</x:v>
      </x:c>
      <x:c t="n" s="0">
        <x:v>30.69198</x:v>
      </x:c>
      <x:c t="n" s="0">
        <x:v>30.70726</x:v>
      </x:c>
      <x:c t="n" s="0">
        <x:v>28.96304</x:v>
      </x:c>
      <x:c t="n" s="0">
        <x:v>31.51792</x:v>
      </x:c>
      <x:c t="n" s="0">
        <x:v>34.15924</x:v>
      </x:c>
      <x:c t="n" s="0">
        <x:v>36.93141</x:v>
      </x:c>
      <x:c t="n" s="0">
        <x:v>35.95387</x:v>
      </x:c>
      <x:c t="n" s="0">
        <x:v>36.00928</x:v>
      </x:c>
      <x:c t="n" s="0">
        <x:v>32.523</x:v>
      </x:c>
      <x:c t="n" s="0">
        <x:v>35.93495</x:v>
      </x:c>
      <x:c t="n" s="0">
        <x:v>29.88267</x:v>
      </x:c>
      <x:c t="n" s="0">
        <x:v>27.80085</x:v>
      </x:c>
      <x:c t="n" s="0">
        <x:v>26.1363</x:v>
      </x:c>
      <x:c t="n" s="0">
        <x:v>27.02197</x:v>
      </x:c>
      <x:c t="n" s="0">
        <x:v>17.45436</x:v>
      </x:c>
      <x:c t="n" s="0">
        <x:v>13.93123</x:v>
      </x:c>
      <x:c t="n" s="0">
        <x:v>9.152106</x:v>
      </x:c>
      <x:c t="n" s="0">
        <x:v>6.272635</x:v>
      </x:c>
      <x:c t="n" s="0">
        <x:v>7.00171</x:v>
      </x:c>
      <x:c t="n" s="0">
        <x:v>2.970867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43942.9190162037</x:v>
      </x:c>
      <x:c t="n" s="7">
        <x:v>43942.9190162037</x:v>
      </x:c>
      <x:c t="n" s="0">
        <x:v>46.49673</x:v>
      </x:c>
      <x:c t="n" s="0">
        <x:v>54.20069</x:v>
      </x:c>
      <x:c t="n" s="0">
        <x:v>63.91409</x:v>
      </x:c>
      <x:c t="n" s="0">
        <x:v>70.22313</x:v>
      </x:c>
      <x:c t="n" s="0">
        <x:v>-30.06697</x:v>
      </x:c>
      <x:c t="n" s="0">
        <x:v>-25.76254</x:v>
      </x:c>
      <x:c t="n" s="0">
        <x:v>-21.05505</x:v>
      </x:c>
      <x:c t="n" s="0">
        <x:v>-12.0795</x:v>
      </x:c>
      <x:c t="n" s="0">
        <x:v>-11.12695</x:v>
      </x:c>
      <x:c t="n" s="0">
        <x:v>-9.709467</x:v>
      </x:c>
      <x:c t="n" s="0">
        <x:v>-1.604943</x:v>
      </x:c>
      <x:c t="n" s="0">
        <x:v>11.51303</x:v>
      </x:c>
      <x:c t="n" s="0">
        <x:v>22.61092</x:v>
      </x:c>
      <x:c t="n" s="0">
        <x:v>11.2894</x:v>
      </x:c>
      <x:c t="n" s="0">
        <x:v>15.44163</x:v>
      </x:c>
      <x:c t="n" s="0">
        <x:v>28.27041</x:v>
      </x:c>
      <x:c t="n" s="0">
        <x:v>27.23611</x:v>
      </x:c>
      <x:c t="n" s="0">
        <x:v>23.95074</x:v>
      </x:c>
      <x:c t="n" s="0">
        <x:v>27.57114</x:v>
      </x:c>
      <x:c t="n" s="0">
        <x:v>27.69211</x:v>
      </x:c>
      <x:c t="n" s="0">
        <x:v>29.30444</x:v>
      </x:c>
      <x:c t="n" s="0">
        <x:v>30.40427</x:v>
      </x:c>
      <x:c t="n" s="0">
        <x:v>29.5788</x:v>
      </x:c>
      <x:c t="n" s="0">
        <x:v>31.63045</x:v>
      </x:c>
      <x:c t="n" s="0">
        <x:v>35.57665</x:v>
      </x:c>
      <x:c t="n" s="0">
        <x:v>36.57418</x:v>
      </x:c>
      <x:c t="n" s="0">
        <x:v>36.7017</x:v>
      </x:c>
      <x:c t="n" s="0">
        <x:v>37.20603</x:v>
      </x:c>
      <x:c t="n" s="0">
        <x:v>35.2771</x:v>
      </x:c>
      <x:c t="n" s="0">
        <x:v>35.05889</x:v>
      </x:c>
      <x:c t="n" s="0">
        <x:v>31.01831</x:v>
      </x:c>
      <x:c t="n" s="0">
        <x:v>28.34219</x:v>
      </x:c>
      <x:c t="n" s="0">
        <x:v>26.54482</x:v>
      </x:c>
      <x:c t="n" s="0">
        <x:v>27.99422</x:v>
      </x:c>
      <x:c t="n" s="0">
        <x:v>17.63019</x:v>
      </x:c>
      <x:c t="n" s="0">
        <x:v>14.76924</x:v>
      </x:c>
      <x:c t="n" s="0">
        <x:v>9.233497</x:v>
      </x:c>
      <x:c t="n" s="0">
        <x:v>5.986331</x:v>
      </x:c>
      <x:c t="n" s="0">
        <x:v>6.500683</x:v>
      </x:c>
      <x:c t="n" s="0">
        <x:v>3.665503</x:v>
      </x:c>
      <x:c t="n" s="0">
        <x:v>-30.06697</x:v>
      </x:c>
      <x:c t="n" s="0">
        <x:v>-25.99226</x:v>
      </x:c>
      <x:c t="n" s="0">
        <x:v>-20.06189</x:v>
      </x:c>
      <x:c t="n" s="0">
        <x:v>-9.620915</x:v>
      </x:c>
      <x:c t="n" s="0">
        <x:v>-10.98011</x:v>
      </x:c>
      <x:c t="n" s="0">
        <x:v>-8.695059</x:v>
      </x:c>
      <x:c t="n" s="0">
        <x:v>-23.24734</x:v>
      </x:c>
      <x:c t="n" s="0">
        <x:v>12.29635</x:v>
      </x:c>
      <x:c t="n" s="0">
        <x:v>24.32168</x:v>
      </x:c>
      <x:c t="n" s="0">
        <x:v>3.303481</x:v>
      </x:c>
      <x:c t="n" s="0">
        <x:v>14.47094</x:v>
      </x:c>
      <x:c t="n" s="0">
        <x:v>27.82256</x:v>
      </x:c>
      <x:c t="n" s="0">
        <x:v>29.6771</x:v>
      </x:c>
      <x:c t="n" s="0">
        <x:v>20.34683</x:v>
      </x:c>
      <x:c t="n" s="0">
        <x:v>29.31261</x:v>
      </x:c>
      <x:c t="n" s="0">
        <x:v>25.77969</x:v>
      </x:c>
      <x:c t="n" s="0">
        <x:v>30.45475</x:v>
      </x:c>
      <x:c t="n" s="0">
        <x:v>28.43415</x:v>
      </x:c>
      <x:c t="n" s="0">
        <x:v>27.15215</x:v>
      </x:c>
      <x:c t="n" s="0">
        <x:v>30.77128</x:v>
      </x:c>
      <x:c t="n" s="0">
        <x:v>35.8477</x:v>
      </x:c>
      <x:c t="n" s="0">
        <x:v>31.95235</x:v>
      </x:c>
      <x:c t="n" s="0">
        <x:v>34.535</x:v>
      </x:c>
      <x:c t="n" s="0">
        <x:v>35.17246</x:v>
      </x:c>
      <x:c t="n" s="0">
        <x:v>34.42945</x:v>
      </x:c>
      <x:c t="n" s="0">
        <x:v>35.52256</x:v>
      </x:c>
      <x:c t="n" s="0">
        <x:v>30.84268</x:v>
      </x:c>
      <x:c t="n" s="0">
        <x:v>29.78017</x:v>
      </x:c>
      <x:c t="n" s="0">
        <x:v>26.60204</x:v>
      </x:c>
      <x:c t="n" s="0">
        <x:v>29.61229</x:v>
      </x:c>
      <x:c t="n" s="0">
        <x:v>15.53423</x:v>
      </x:c>
      <x:c t="n" s="0">
        <x:v>14.35673</x:v>
      </x:c>
      <x:c t="n" s="0">
        <x:v>9.225532</x:v>
      </x:c>
      <x:c t="n" s="0">
        <x:v>5.107365</x:v>
      </x:c>
      <x:c t="n" s="0">
        <x:v>7.920851</x:v>
      </x:c>
      <x:c t="n" s="0">
        <x:v>3.401184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43942.9190277778</x:v>
      </x:c>
      <x:c t="n" s="7">
        <x:v>43942.9190277778</x:v>
      </x:c>
      <x:c t="n" s="0">
        <x:v>44.78695</x:v>
      </x:c>
      <x:c t="n" s="0">
        <x:v>54.20069</x:v>
      </x:c>
      <x:c t="n" s="0">
        <x:v>56.62983</x:v>
      </x:c>
      <x:c t="n" s="0">
        <x:v>66.28165</x:v>
      </x:c>
      <x:c t="n" s="0">
        <x:v>-30.06697</x:v>
      </x:c>
      <x:c t="n" s="0">
        <x:v>-25.79606</x:v>
      </x:c>
      <x:c t="n" s="0">
        <x:v>-20.89542</x:v>
      </x:c>
      <x:c t="n" s="0">
        <x:v>-11.62182</x:v>
      </x:c>
      <x:c t="n" s="0">
        <x:v>-10.88899</x:v>
      </x:c>
      <x:c t="n" s="0">
        <x:v>-9.545809</x:v>
      </x:c>
      <x:c t="n" s="0">
        <x:v>-2.285163</x:v>
      </x:c>
      <x:c t="n" s="0">
        <x:v>11.63656</x:v>
      </x:c>
      <x:c t="n" s="0">
        <x:v>23.18083</x:v>
      </x:c>
      <x:c t="n" s="0">
        <x:v>12.48515</x:v>
      </x:c>
      <x:c t="n" s="0">
        <x:v>15.00481</x:v>
      </x:c>
      <x:c t="n" s="0">
        <x:v>28.07029</x:v>
      </x:c>
      <x:c t="n" s="0">
        <x:v>27.68976</x:v>
      </x:c>
      <x:c t="n" s="0">
        <x:v>23.6537</x:v>
      </x:c>
      <x:c t="n" s="0">
        <x:v>27.99735</x:v>
      </x:c>
      <x:c t="n" s="0">
        <x:v>27.53749</x:v>
      </x:c>
      <x:c t="n" s="0">
        <x:v>29.33206</x:v>
      </x:c>
      <x:c t="n" s="0">
        <x:v>30.71965</x:v>
      </x:c>
      <x:c t="n" s="0">
        <x:v>29.22624</x:v>
      </x:c>
      <x:c t="n" s="0">
        <x:v>31.2401</x:v>
      </x:c>
      <x:c t="n" s="0">
        <x:v>35.84634</x:v>
      </x:c>
      <x:c t="n" s="0">
        <x:v>36.42415</x:v>
      </x:c>
      <x:c t="n" s="0">
        <x:v>37.0008</x:v>
      </x:c>
      <x:c t="n" s="0">
        <x:v>37.61317</x:v>
      </x:c>
      <x:c t="n" s="0">
        <x:v>35.24748</x:v>
      </x:c>
      <x:c t="n" s="0">
        <x:v>35.00522</x:v>
      </x:c>
      <x:c t="n" s="0">
        <x:v>31.09413</x:v>
      </x:c>
      <x:c t="n" s="0">
        <x:v>28.32135</x:v>
      </x:c>
      <x:c t="n" s="0">
        <x:v>26.48259</x:v>
      </x:c>
      <x:c t="n" s="0">
        <x:v>27.97029</x:v>
      </x:c>
      <x:c t="n" s="0">
        <x:v>17.53141</x:v>
      </x:c>
      <x:c t="n" s="0">
        <x:v>14.70957</x:v>
      </x:c>
      <x:c t="n" s="0">
        <x:v>9.177261</x:v>
      </x:c>
      <x:c t="n" s="0">
        <x:v>5.856666</x:v>
      </x:c>
      <x:c t="n" s="0">
        <x:v>6.449357</x:v>
      </x:c>
      <x:c t="n" s="0">
        <x:v>3.684512</x:v>
      </x:c>
      <x:c t="n" s="0">
        <x:v>-30.06697</x:v>
      </x:c>
      <x:c t="n" s="0">
        <x:v>-25.99226</x:v>
      </x:c>
      <x:c t="n" s="0">
        <x:v>-20.06189</x:v>
      </x:c>
      <x:c t="n" s="0">
        <x:v>-9.620915</x:v>
      </x:c>
      <x:c t="n" s="0">
        <x:v>-9.511704</x:v>
      </x:c>
      <x:c t="n" s="0">
        <x:v>-8.695059</x:v>
      </x:c>
      <x:c t="n" s="0">
        <x:v>-23.24734</x:v>
      </x:c>
      <x:c t="n" s="0">
        <x:v>12.29635</x:v>
      </x:c>
      <x:c t="n" s="0">
        <x:v>25.72532</x:v>
      </x:c>
      <x:c t="n" s="0">
        <x:v>18.47496</x:v>
      </x:c>
      <x:c t="n" s="0">
        <x:v>9.603678</x:v>
      </x:c>
      <x:c t="n" s="0">
        <x:v>25.65493</x:v>
      </x:c>
      <x:c t="n" s="0">
        <x:v>29.6771</x:v>
      </x:c>
      <x:c t="n" s="0">
        <x:v>21.64429</x:v>
      </x:c>
      <x:c t="n" s="0">
        <x:v>28.41043</x:v>
      </x:c>
      <x:c t="n" s="0">
        <x:v>24.85126</x:v>
      </x:c>
      <x:c t="n" s="0">
        <x:v>30.77846</x:v>
      </x:c>
      <x:c t="n" s="0">
        <x:v>31.303</x:v>
      </x:c>
      <x:c t="n" s="0">
        <x:v>27.08273</x:v>
      </x:c>
      <x:c t="n" s="0">
        <x:v>31.52953</x:v>
      </x:c>
      <x:c t="n" s="0">
        <x:v>36.10576</x:v>
      </x:c>
      <x:c t="n" s="0">
        <x:v>38.46054</x:v>
      </x:c>
      <x:c t="n" s="0">
        <x:v>38.98381</x:v>
      </x:c>
      <x:c t="n" s="0">
        <x:v>39.45767</x:v>
      </x:c>
      <x:c t="n" s="0">
        <x:v>35.79187</x:v>
      </x:c>
      <x:c t="n" s="0">
        <x:v>33.85189</x:v>
      </x:c>
      <x:c t="n" s="0">
        <x:v>30.9221</x:v>
      </x:c>
      <x:c t="n" s="0">
        <x:v>27.12139</x:v>
      </x:c>
      <x:c t="n" s="0">
        <x:v>25.9209</x:v>
      </x:c>
      <x:c t="n" s="0">
        <x:v>27.9091</x:v>
      </x:c>
      <x:c t="n" s="0">
        <x:v>17.4048</x:v>
      </x:c>
      <x:c t="n" s="0">
        <x:v>14.69689</x:v>
      </x:c>
      <x:c t="n" s="0">
        <x:v>8.640626</x:v>
      </x:c>
      <x:c t="n" s="0">
        <x:v>6.769872</x:v>
      </x:c>
      <x:c t="n" s="0">
        <x:v>5.874502</x:v>
      </x:c>
      <x:c t="n" s="0">
        <x:v>3.86353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43942.9190277778</x:v>
      </x:c>
      <x:c t="n" s="7">
        <x:v>43942.9190277778</x:v>
      </x:c>
      <x:c t="n" s="0">
        <x:v>46.28765</x:v>
      </x:c>
      <x:c t="n" s="0">
        <x:v>54.20069</x:v>
      </x:c>
      <x:c t="n" s="0">
        <x:v>62.24162</x:v>
      </x:c>
      <x:c t="n" s="0">
        <x:v>69.56634</x:v>
      </x:c>
      <x:c t="n" s="0">
        <x:v>-30.06697</x:v>
      </x:c>
      <x:c t="n" s="0">
        <x:v>-25.82485</x:v>
      </x:c>
      <x:c t="n" s="0">
        <x:v>-20.76354</x:v>
      </x:c>
      <x:c t="n" s="0">
        <x:v>-11.26582</x:v>
      </x:c>
      <x:c t="n" s="0">
        <x:v>-10.65865</x:v>
      </x:c>
      <x:c t="n" s="0">
        <x:v>-9.410753</x:v>
      </x:c>
      <x:c t="n" s="0">
        <x:v>-2.964521</x:v>
      </x:c>
      <x:c t="n" s="0">
        <x:v>11.76779</x:v>
      </x:c>
      <x:c t="n" s="0">
        <x:v>23.65857</x:v>
      </x:c>
      <x:c t="n" s="0">
        <x:v>14.28673</x:v>
      </x:c>
      <x:c t="n" s="0">
        <x:v>14.52843</x:v>
      </x:c>
      <x:c t="n" s="0">
        <x:v>27.75507</x:v>
      </x:c>
      <x:c t="n" s="0">
        <x:v>27.91062</x:v>
      </x:c>
      <x:c t="n" s="0">
        <x:v>23.41228</x:v>
      </x:c>
      <x:c t="n" s="0">
        <x:v>27.56763</x:v>
      </x:c>
      <x:c t="n" s="0">
        <x:v>26.99707</x:v>
      </x:c>
      <x:c t="n" s="0">
        <x:v>29.89929</x:v>
      </x:c>
      <x:c t="n" s="0">
        <x:v>30.99478</x:v>
      </x:c>
      <x:c t="n" s="0">
        <x:v>29.1548</x:v>
      </x:c>
      <x:c t="n" s="0">
        <x:v>31.98164</x:v>
      </x:c>
      <x:c t="n" s="0">
        <x:v>35.96042</x:v>
      </x:c>
      <x:c t="n" s="0">
        <x:v>36.71346</x:v>
      </x:c>
      <x:c t="n" s="0">
        <x:v>37.34803</x:v>
      </x:c>
      <x:c t="n" s="0">
        <x:v>37.24434</x:v>
      </x:c>
      <x:c t="n" s="0">
        <x:v>34.89895</x:v>
      </x:c>
      <x:c t="n" s="0">
        <x:v>34.60003</x:v>
      </x:c>
      <x:c t="n" s="0">
        <x:v>31.21215</x:v>
      </x:c>
      <x:c t="n" s="0">
        <x:v>28.31615</x:v>
      </x:c>
      <x:c t="n" s="0">
        <x:v>26.47871</x:v>
      </x:c>
      <x:c t="n" s="0">
        <x:v>27.89472</x:v>
      </x:c>
      <x:c t="n" s="0">
        <x:v>17.55946</x:v>
      </x:c>
      <x:c t="n" s="0">
        <x:v>14.73905</x:v>
      </x:c>
      <x:c t="n" s="0">
        <x:v>9.275249</x:v>
      </x:c>
      <x:c t="n" s="0">
        <x:v>6.170135</x:v>
      </x:c>
      <x:c t="n" s="0">
        <x:v>6.486057</x:v>
      </x:c>
      <x:c t="n" s="0">
        <x:v>3.671705</x:v>
      </x:c>
      <x:c t="n" s="0">
        <x:v>-30.06697</x:v>
      </x:c>
      <x:c t="n" s="0">
        <x:v>-25.99226</x:v>
      </x:c>
      <x:c t="n" s="0">
        <x:v>-20.06189</x:v>
      </x:c>
      <x:c t="n" s="0">
        <x:v>-9.620915</x:v>
      </x:c>
      <x:c t="n" s="0">
        <x:v>-9.511704</x:v>
      </x:c>
      <x:c t="n" s="0">
        <x:v>-8.695059</x:v>
      </x:c>
      <x:c t="n" s="0">
        <x:v>-23.24734</x:v>
      </x:c>
      <x:c t="n" s="0">
        <x:v>12.61214</x:v>
      </x:c>
      <x:c t="n" s="0">
        <x:v>25.72532</x:v>
      </x:c>
      <x:c t="n" s="0">
        <x:v>19.03835</x:v>
      </x:c>
      <x:c t="n" s="0">
        <x:v>9.603678</x:v>
      </x:c>
      <x:c t="n" s="0">
        <x:v>25.23356</x:v>
      </x:c>
      <x:c t="n" s="0">
        <x:v>28.49971</x:v>
      </x:c>
      <x:c t="n" s="0">
        <x:v>22.77888</x:v>
      </x:c>
      <x:c t="n" s="0">
        <x:v>23.49506</x:v>
      </x:c>
      <x:c t="n" s="0">
        <x:v>24.68694</x:v>
      </x:c>
      <x:c t="n" s="0">
        <x:v>32.45617</x:v>
      </x:c>
      <x:c t="n" s="0">
        <x:v>33.20732</x:v>
      </x:c>
      <x:c t="n" s="0">
        <x:v>29.41736</x:v>
      </x:c>
      <x:c t="n" s="0">
        <x:v>33.0922</x:v>
      </x:c>
      <x:c t="n" s="0">
        <x:v>35.55403</x:v>
      </x:c>
      <x:c t="n" s="0">
        <x:v>37.00654</x:v>
      </x:c>
      <x:c t="n" s="0">
        <x:v>38.76265</x:v>
      </x:c>
      <x:c t="n" s="0">
        <x:v>36.02607</x:v>
      </x:c>
      <x:c t="n" s="0">
        <x:v>30.14256</x:v>
      </x:c>
      <x:c t="n" s="0">
        <x:v>33.92149</x:v>
      </x:c>
      <x:c t="n" s="0">
        <x:v>32.78371</x:v>
      </x:c>
      <x:c t="n" s="0">
        <x:v>28.07094</x:v>
      </x:c>
      <x:c t="n" s="0">
        <x:v>26.25572</x:v>
      </x:c>
      <x:c t="n" s="0">
        <x:v>27.96307</x:v>
      </x:c>
      <x:c t="n" s="0">
        <x:v>18.69473</x:v>
      </x:c>
      <x:c t="n" s="0">
        <x:v>15.5609</x:v>
      </x:c>
      <x:c t="n" s="0">
        <x:v>10.41018</x:v>
      </x:c>
      <x:c t="n" s="0">
        <x:v>6.228939</x:v>
      </x:c>
      <x:c t="n" s="0">
        <x:v>6.620019</x:v>
      </x:c>
      <x:c t="n" s="0">
        <x:v>3.660505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43942.9190277778</x:v>
      </x:c>
      <x:c t="n" s="7">
        <x:v>43942.9190277778</x:v>
      </x:c>
      <x:c t="n" s="0">
        <x:v>45.12008</x:v>
      </x:c>
      <x:c t="n" s="0">
        <x:v>54.20069</x:v>
      </x:c>
      <x:c t="n" s="0">
        <x:v>65.73405</x:v>
      </x:c>
      <x:c t="n" s="0">
        <x:v>72.10921</x:v>
      </x:c>
      <x:c t="n" s="0">
        <x:v>-30.06697</x:v>
      </x:c>
      <x:c t="n" s="0">
        <x:v>-25.84968</x:v>
      </x:c>
      <x:c t="n" s="0">
        <x:v>-20.65389</x:v>
      </x:c>
      <x:c t="n" s="0">
        <x:v>-10.98332</x:v>
      </x:c>
      <x:c t="n" s="0">
        <x:v>-10.47116</x:v>
      </x:c>
      <x:c t="n" s="0">
        <x:v>-9.507686</x:v>
      </x:c>
      <x:c t="n" s="0">
        <x:v>-2.619948</x:v>
      </x:c>
      <x:c t="n" s="0">
        <x:v>11.91917</x:v>
      </x:c>
      <x:c t="n" s="0">
        <x:v>24.0287</x:v>
      </x:c>
      <x:c t="n" s="0">
        <x:v>15.39256</x:v>
      </x:c>
      <x:c t="n" s="0">
        <x:v>14.07564</x:v>
      </x:c>
      <x:c t="n" s="0">
        <x:v>27.46646</x:v>
      </x:c>
      <x:c t="n" s="0">
        <x:v>27.97001</x:v>
      </x:c>
      <x:c t="n" s="0">
        <x:v>23.53447</x:v>
      </x:c>
      <x:c t="n" s="0">
        <x:v>29.01906</x:v>
      </x:c>
      <x:c t="n" s="0">
        <x:v>27.11711</x:v>
      </x:c>
      <x:c t="n" s="0">
        <x:v>30.6469</x:v>
      </x:c>
      <x:c t="n" s="0">
        <x:v>31.40182</x:v>
      </x:c>
      <x:c t="n" s="0">
        <x:v>29.68267</x:v>
      </x:c>
      <x:c t="n" s="0">
        <x:v>31.66821</x:v>
      </x:c>
      <x:c t="n" s="0">
        <x:v>36.53465</x:v>
      </x:c>
      <x:c t="n" s="0">
        <x:v>36.50608</x:v>
      </x:c>
      <x:c t="n" s="0">
        <x:v>37.18576</x:v>
      </x:c>
      <x:c t="n" s="0">
        <x:v>37.52341</x:v>
      </x:c>
      <x:c t="n" s="0">
        <x:v>35.26556</x:v>
      </x:c>
      <x:c t="n" s="0">
        <x:v>34.97444</x:v>
      </x:c>
      <x:c t="n" s="0">
        <x:v>31.16144</x:v>
      </x:c>
      <x:c t="n" s="0">
        <x:v>28.25657</x:v>
      </x:c>
      <x:c t="n" s="0">
        <x:v>26.50665</x:v>
      </x:c>
      <x:c t="n" s="0">
        <x:v>27.98078</x:v>
      </x:c>
      <x:c t="n" s="0">
        <x:v>17.56654</x:v>
      </x:c>
      <x:c t="n" s="0">
        <x:v>14.77425</x:v>
      </x:c>
      <x:c t="n" s="0">
        <x:v>9.54765</x:v>
      </x:c>
      <x:c t="n" s="0">
        <x:v>6.108253</x:v>
      </x:c>
      <x:c t="n" s="0">
        <x:v>6.579487</x:v>
      </x:c>
      <x:c t="n" s="0">
        <x:v>3.603762</x:v>
      </x:c>
      <x:c t="n" s="0">
        <x:v>-30.06697</x:v>
      </x:c>
      <x:c t="n" s="0">
        <x:v>-25.99226</x:v>
      </x:c>
      <x:c t="n" s="0">
        <x:v>-20.06189</x:v>
      </x:c>
      <x:c t="n" s="0">
        <x:v>-9.620915</x:v>
      </x:c>
      <x:c t="n" s="0">
        <x:v>-9.511704</x:v>
      </x:c>
      <x:c t="n" s="0">
        <x:v>-11.17799</x:v>
      </x:c>
      <x:c t="n" s="0">
        <x:v>0.8886507</x:v>
      </x:c>
      <x:c t="n" s="0">
        <x:v>12.7125</x:v>
      </x:c>
      <x:c t="n" s="0">
        <x:v>25.61745</x:v>
      </x:c>
      <x:c t="n" s="0">
        <x:v>19.03835</x:v>
      </x:c>
      <x:c t="n" s="0">
        <x:v>9.603678</x:v>
      </x:c>
      <x:c t="n" s="0">
        <x:v>25.65018</x:v>
      </x:c>
      <x:c t="n" s="0">
        <x:v>28.30208</x:v>
      </x:c>
      <x:c t="n" s="0">
        <x:v>24.18768</x:v>
      </x:c>
      <x:c t="n" s="0">
        <x:v>35.02048</x:v>
      </x:c>
      <x:c t="n" s="0">
        <x:v>28.08422</x:v>
      </x:c>
      <x:c t="n" s="0">
        <x:v>34.40961</x:v>
      </x:c>
      <x:c t="n" s="0">
        <x:v>35.09557</x:v>
      </x:c>
      <x:c t="n" s="0">
        <x:v>32.31155</x:v>
      </x:c>
      <x:c t="n" s="0">
        <x:v>32.76109</x:v>
      </x:c>
      <x:c t="n" s="0">
        <x:v>39.68046</x:v>
      </x:c>
      <x:c t="n" s="0">
        <x:v>34.01328</x:v>
      </x:c>
      <x:c t="n" s="0">
        <x:v>33.24298</x:v>
      </x:c>
      <x:c t="n" s="0">
        <x:v>38.12376</x:v>
      </x:c>
      <x:c t="n" s="0">
        <x:v>36.98133</x:v>
      </x:c>
      <x:c t="n" s="0">
        <x:v>35.44911</x:v>
      </x:c>
      <x:c t="n" s="0">
        <x:v>28.36185</x:v>
      </x:c>
      <x:c t="n" s="0">
        <x:v>29.49658</x:v>
      </x:c>
      <x:c t="n" s="0">
        <x:v>27.36481</x:v>
      </x:c>
      <x:c t="n" s="0">
        <x:v>29.38573</x:v>
      </x:c>
      <x:c t="n" s="0">
        <x:v>16.71214</x:v>
      </x:c>
      <x:c t="n" s="0">
        <x:v>13.55307</x:v>
      </x:c>
      <x:c t="n" s="0">
        <x:v>10.28648</x:v>
      </x:c>
      <x:c t="n" s="0">
        <x:v>6.081493</x:v>
      </x:c>
      <x:c t="n" s="0">
        <x:v>7.297389</x:v>
      </x:c>
      <x:c t="n" s="0">
        <x:v>3.392231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43942.9190277778</x:v>
      </x:c>
      <x:c t="n" s="7">
        <x:v>43942.9190277778</x:v>
      </x:c>
      <x:c t="n" s="0">
        <x:v>45.57905</x:v>
      </x:c>
      <x:c t="n" s="0">
        <x:v>54.20069</x:v>
      </x:c>
      <x:c t="n" s="0">
        <x:v>60.51011</x:v>
      </x:c>
      <x:c t="n" s="0">
        <x:v>67.578</x:v>
      </x:c>
      <x:c t="n" s="0">
        <x:v>-30.06697</x:v>
      </x:c>
      <x:c t="n" s="0">
        <x:v>-25.87102</x:v>
      </x:c>
      <x:c t="n" s="0">
        <x:v>-20.56246</x:v>
      </x:c>
      <x:c t="n" s="0">
        <x:v>-10.7558</x:v>
      </x:c>
      <x:c t="n" s="0">
        <x:v>-10.31721</x:v>
      </x:c>
      <x:c t="n" s="0">
        <x:v>-9.714983</x:v>
      </x:c>
      <x:c t="n" s="0">
        <x:v>-1.895719</x:v>
      </x:c>
      <x:c t="n" s="0">
        <x:v>12.04441</x:v>
      </x:c>
      <x:c t="n" s="0">
        <x:v>24.18816</x:v>
      </x:c>
      <x:c t="n" s="0">
        <x:v>15.80163</x:v>
      </x:c>
      <x:c t="n" s="0">
        <x:v>14.40159</x:v>
      </x:c>
      <x:c t="n" s="0">
        <x:v>27.44504</x:v>
      </x:c>
      <x:c t="n" s="0">
        <x:v>27.88056</x:v>
      </x:c>
      <x:c t="n" s="0">
        <x:v>23.96465</x:v>
      </x:c>
      <x:c t="n" s="0">
        <x:v>30.58865</x:v>
      </x:c>
      <x:c t="n" s="0">
        <x:v>27.40963</x:v>
      </x:c>
      <x:c t="n" s="0">
        <x:v>31.23333</x:v>
      </x:c>
      <x:c t="n" s="0">
        <x:v>32.08994</x:v>
      </x:c>
      <x:c t="n" s="0">
        <x:v>29.43346</x:v>
      </x:c>
      <x:c t="n" s="0">
        <x:v>32.09211</x:v>
      </x:c>
      <x:c t="n" s="0">
        <x:v>36.13762</x:v>
      </x:c>
      <x:c t="n" s="0">
        <x:v>36.18371</x:v>
      </x:c>
      <x:c t="n" s="0">
        <x:v>37.04047</x:v>
      </x:c>
      <x:c t="n" s="0">
        <x:v>37.33546</x:v>
      </x:c>
      <x:c t="n" s="0">
        <x:v>35.0382</x:v>
      </x:c>
      <x:c t="n" s="0">
        <x:v>34.76646</x:v>
      </x:c>
      <x:c t="n" s="0">
        <x:v>31.16739</x:v>
      </x:c>
      <x:c t="n" s="0">
        <x:v>28.22117</x:v>
      </x:c>
      <x:c t="n" s="0">
        <x:v>26.48562</x:v>
      </x:c>
      <x:c t="n" s="0">
        <x:v>27.97959</x:v>
      </x:c>
      <x:c t="n" s="0">
        <x:v>17.51835</x:v>
      </x:c>
      <x:c t="n" s="0">
        <x:v>14.85524</x:v>
      </x:c>
      <x:c t="n" s="0">
        <x:v>9.543743</x:v>
      </x:c>
      <x:c t="n" s="0">
        <x:v>5.877551</x:v>
      </x:c>
      <x:c t="n" s="0">
        <x:v>6.477254</x:v>
      </x:c>
      <x:c t="n" s="0">
        <x:v>3.614668</x:v>
      </x:c>
      <x:c t="n" s="0">
        <x:v>-30.06697</x:v>
      </x:c>
      <x:c t="n" s="0">
        <x:v>-25.99226</x:v>
      </x:c>
      <x:c t="n" s="0">
        <x:v>-20.49754</x:v>
      </x:c>
      <x:c t="n" s="0">
        <x:v>-10.29865</x:v>
      </x:c>
      <x:c t="n" s="0">
        <x:v>-9.511704</x:v>
      </x:c>
      <x:c t="n" s="0">
        <x:v>-11.17799</x:v>
      </x:c>
      <x:c t="n" s="0">
        <x:v>0.8886507</x:v>
      </x:c>
      <x:c t="n" s="0">
        <x:v>12.7125</x:v>
      </x:c>
      <x:c t="n" s="0">
        <x:v>24.77657</x:v>
      </x:c>
      <x:c t="n" s="0">
        <x:v>15.80037</x:v>
      </x:c>
      <x:c t="n" s="0">
        <x:v>18.22453</x:v>
      </x:c>
      <x:c t="n" s="0">
        <x:v>27.79941</x:v>
      </x:c>
      <x:c t="n" s="0">
        <x:v>25.47242</x:v>
      </x:c>
      <x:c t="n" s="0">
        <x:v>27.44718</x:v>
      </x:c>
      <x:c t="n" s="0">
        <x:v>33.68819</x:v>
      </x:c>
      <x:c t="n" s="0">
        <x:v>28.55247</x:v>
      </x:c>
      <x:c t="n" s="0">
        <x:v>31.48094</x:v>
      </x:c>
      <x:c t="n" s="0">
        <x:v>31.21218</x:v>
      </x:c>
      <x:c t="n" s="0">
        <x:v>12.47637</x:v>
      </x:c>
      <x:c t="n" s="0">
        <x:v>31.82734</x:v>
      </x:c>
      <x:c t="n" s="0">
        <x:v>27.52973</x:v>
      </x:c>
      <x:c t="n" s="0">
        <x:v>36.47302</x:v>
      </x:c>
      <x:c t="n" s="0">
        <x:v>36.1817</x:v>
      </x:c>
      <x:c t="n" s="0">
        <x:v>36.2612</x:v>
      </x:c>
      <x:c t="n" s="0">
        <x:v>34.74969</x:v>
      </x:c>
      <x:c t="n" s="0">
        <x:v>33.97593</x:v>
      </x:c>
      <x:c t="n" s="0">
        <x:v>31.55496</x:v>
      </x:c>
      <x:c t="n" s="0">
        <x:v>27.93514</x:v>
      </x:c>
      <x:c t="n" s="0">
        <x:v>26.04393</x:v>
      </x:c>
      <x:c t="n" s="0">
        <x:v>26.32872</x:v>
      </x:c>
      <x:c t="n" s="0">
        <x:v>17.8928</x:v>
      </x:c>
      <x:c t="n" s="0">
        <x:v>16.88475</x:v>
      </x:c>
      <x:c t="n" s="0">
        <x:v>9.559141</x:v>
      </x:c>
      <x:c t="n" s="0">
        <x:v>3.525923</x:v>
      </x:c>
      <x:c t="n" s="0">
        <x:v>5.522271</x:v>
      </x:c>
      <x:c t="n" s="0">
        <x:v>3.932136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43942.9190277778</x:v>
      </x:c>
      <x:c t="n" s="7">
        <x:v>43942.9190277778</x:v>
      </x:c>
      <x:c t="n" s="0">
        <x:v>45.95531</x:v>
      </x:c>
      <x:c t="n" s="0">
        <x:v>54.20069</x:v>
      </x:c>
      <x:c t="n" s="0">
        <x:v>62.86627</x:v>
      </x:c>
      <x:c t="n" s="0">
        <x:v>68.57503</x:v>
      </x:c>
      <x:c t="n" s="0">
        <x:v>-30.06697</x:v>
      </x:c>
      <x:c t="n" s="0">
        <x:v>-25.88923</x:v>
      </x:c>
      <x:c t="n" s="0">
        <x:v>-20.66753</x:v>
      </x:c>
      <x:c t="n" s="0">
        <x:v>-10.88563</x:v>
      </x:c>
      <x:c t="n" s="0">
        <x:v>-10.18992</x:v>
      </x:c>
      <x:c t="n" s="0">
        <x:v>-9.900216</x:v>
      </x:c>
      <x:c t="n" s="0">
        <x:v>-1.360418</x:v>
      </x:c>
      <x:c t="n" s="0">
        <x:v>11.98193</x:v>
      </x:c>
      <x:c t="n" s="0">
        <x:v>24.27918</x:v>
      </x:c>
      <x:c t="n" s="0">
        <x:v>15.56089</x:v>
      </x:c>
      <x:c t="n" s="0">
        <x:v>15.56525</x:v>
      </x:c>
      <x:c t="n" s="0">
        <x:v>27.49861</x:v>
      </x:c>
      <x:c t="n" s="0">
        <x:v>27.38256</x:v>
      </x:c>
      <x:c t="n" s="0">
        <x:v>25.04558</x:v>
      </x:c>
      <x:c t="n" s="0">
        <x:v>30.47295</x:v>
      </x:c>
      <x:c t="n" s="0">
        <x:v>27.20905</x:v>
      </x:c>
      <x:c t="n" s="0">
        <x:v>31.35956</x:v>
      </x:c>
      <x:c t="n" s="0">
        <x:v>31.61044</x:v>
      </x:c>
      <x:c t="n" s="0">
        <x:v>28.81623</x:v>
      </x:c>
      <x:c t="n" s="0">
        <x:v>31.95472</x:v>
      </x:c>
      <x:c t="n" s="0">
        <x:v>35.76991</x:v>
      </x:c>
      <x:c t="n" s="0">
        <x:v>36.35993</x:v>
      </x:c>
      <x:c t="n" s="0">
        <x:v>36.52842</x:v>
      </x:c>
      <x:c t="n" s="0">
        <x:v>37.15817</x:v>
      </x:c>
      <x:c t="n" s="0">
        <x:v>35.64141</x:v>
      </x:c>
      <x:c t="n" s="0">
        <x:v>34.56741</x:v>
      </x:c>
      <x:c t="n" s="0">
        <x:v>31.12601</x:v>
      </x:c>
      <x:c t="n" s="0">
        <x:v>28.29123</x:v>
      </x:c>
      <x:c t="n" s="0">
        <x:v>26.25589</x:v>
      </x:c>
      <x:c t="n" s="0">
        <x:v>27.70677</x:v>
      </x:c>
      <x:c t="n" s="0">
        <x:v>17.62604</x:v>
      </x:c>
      <x:c t="n" s="0">
        <x:v>15.05318</x:v>
      </x:c>
      <x:c t="n" s="0">
        <x:v>9.694415</x:v>
      </x:c>
      <x:c t="n" s="0">
        <x:v>5.682297</x:v>
      </x:c>
      <x:c t="n" s="0">
        <x:v>6.335245</x:v>
      </x:c>
      <x:c t="n" s="0">
        <x:v>3.833481</x:v>
      </x:c>
      <x:c t="n" s="0">
        <x:v>-30.06697</x:v>
      </x:c>
      <x:c t="n" s="0">
        <x:v>-25.99226</x:v>
      </x:c>
      <x:c t="n" s="0">
        <x:v>-21.33753</x:v>
      </x:c>
      <x:c t="n" s="0">
        <x:v>-11.73429</x:v>
      </x:c>
      <x:c t="n" s="0">
        <x:v>-9.511704</x:v>
      </x:c>
      <x:c t="n" s="0">
        <x:v>-11.17799</x:v>
      </x:c>
      <x:c t="n" s="0">
        <x:v>0.8886507</x:v>
      </x:c>
      <x:c t="n" s="0">
        <x:v>9.394759</x:v>
      </x:c>
      <x:c t="n" s="0">
        <x:v>24.77657</x:v>
      </x:c>
      <x:c t="n" s="0">
        <x:v>13.79918</x:v>
      </x:c>
      <x:c t="n" s="0">
        <x:v>19.32214</x:v>
      </x:c>
      <x:c t="n" s="0">
        <x:v>27.79941</x:v>
      </x:c>
      <x:c t="n" s="0">
        <x:v>21.99382</x:v>
      </x:c>
      <x:c t="n" s="0">
        <x:v>28.64215</x:v>
      </x:c>
      <x:c t="n" s="0">
        <x:v>29.72632</x:v>
      </x:c>
      <x:c t="n" s="0">
        <x:v>24.09539</x:v>
      </x:c>
      <x:c t="n" s="0">
        <x:v>33.34528</x:v>
      </x:c>
      <x:c t="n" s="0">
        <x:v>26.62246</x:v>
      </x:c>
      <x:c t="n" s="0">
        <x:v>25.43366</x:v>
      </x:c>
      <x:c t="n" s="0">
        <x:v>33.34926</x:v>
      </x:c>
      <x:c t="n" s="0">
        <x:v>34.64038</x:v>
      </x:c>
      <x:c t="n" s="0">
        <x:v>36.51211</x:v>
      </x:c>
      <x:c t="n" s="0">
        <x:v>34.08627</x:v>
      </x:c>
      <x:c t="n" s="0">
        <x:v>36.48798</x:v>
      </x:c>
      <x:c t="n" s="0">
        <x:v>37.87765</x:v>
      </x:c>
      <x:c t="n" s="0">
        <x:v>35.2578</x:v>
      </x:c>
      <x:c t="n" s="0">
        <x:v>30.73466</x:v>
      </x:c>
      <x:c t="n" s="0">
        <x:v>29.05573</x:v>
      </x:c>
      <x:c t="n" s="0">
        <x:v>23.2339</x:v>
      </x:c>
      <x:c t="n" s="0">
        <x:v>25.30323</x:v>
      </x:c>
      <x:c t="n" s="0">
        <x:v>17.45364</x:v>
      </x:c>
      <x:c t="n" s="0">
        <x:v>14.45953</x:v>
      </x:c>
      <x:c t="n" s="0">
        <x:v>10.72851</x:v>
      </x:c>
      <x:c t="n" s="0">
        <x:v>5.808202</x:v>
      </x:c>
      <x:c t="n" s="0">
        <x:v>4.56306</x:v>
      </x:c>
      <x:c t="n" s="0">
        <x:v>4.419794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43942.9190277778</x:v>
      </x:c>
      <x:c t="n" s="7">
        <x:v>43942.9190277778</x:v>
      </x:c>
      <x:c t="n" s="0">
        <x:v>44.9365</x:v>
      </x:c>
      <x:c t="n" s="0">
        <x:v>54.20069</x:v>
      </x:c>
      <x:c t="n" s="0">
        <x:v>61.93729</x:v>
      </x:c>
      <x:c t="n" s="0">
        <x:v>66.97801</x:v>
      </x:c>
      <x:c t="n" s="0">
        <x:v>-30.06697</x:v>
      </x:c>
      <x:c t="n" s="0">
        <x:v>-25.90473</x:v>
      </x:c>
      <x:c t="n" s="0">
        <x:v>-20.75935</x:v>
      </x:c>
      <x:c t="n" s="0">
        <x:v>-10.99967</x:v>
      </x:c>
      <x:c t="n" s="0">
        <x:v>-10.08409</x:v>
      </x:c>
      <x:c t="n" s="0">
        <x:v>-10.0649</x:v>
      </x:c>
      <x:c t="n" s="0">
        <x:v>-0.950299</x:v>
      </x:c>
      <x:c t="n" s="0">
        <x:v>11.42243</x:v>
      </x:c>
      <x:c t="n" s="0">
        <x:v>24.3866</x:v>
      </x:c>
      <x:c t="n" s="0">
        <x:v>15.34418</x:v>
      </x:c>
      <x:c t="n" s="0">
        <x:v>16.35973</x:v>
      </x:c>
      <x:c t="n" s="0">
        <x:v>27.54383</x:v>
      </x:c>
      <x:c t="n" s="0">
        <x:v>26.88012</x:v>
      </x:c>
      <x:c t="n" s="0">
        <x:v>25.65808</x:v>
      </x:c>
      <x:c t="n" s="0">
        <x:v>30.04816</x:v>
      </x:c>
      <x:c t="n" s="0">
        <x:v>27.89753</x:v>
      </x:c>
      <x:c t="n" s="0">
        <x:v>31.6011</x:v>
      </x:c>
      <x:c t="n" s="0">
        <x:v>31.07964</x:v>
      </x:c>
      <x:c t="n" s="0">
        <x:v>28.90886</x:v>
      </x:c>
      <x:c t="n" s="0">
        <x:v>32.54543</x:v>
      </x:c>
      <x:c t="n" s="0">
        <x:v>36.22247</x:v>
      </x:c>
      <x:c t="n" s="0">
        <x:v>36.27364</x:v>
      </x:c>
      <x:c t="n" s="0">
        <x:v>36.68711</x:v>
      </x:c>
      <x:c t="n" s="0">
        <x:v>37.07391</x:v>
      </x:c>
      <x:c t="n" s="0">
        <x:v>35.53714</x:v>
      </x:c>
      <x:c t="n" s="0">
        <x:v>34.93122</x:v>
      </x:c>
      <x:c t="n" s="0">
        <x:v>30.92447</x:v>
      </x:c>
      <x:c t="n" s="0">
        <x:v>28.30451</x:v>
      </x:c>
      <x:c t="n" s="0">
        <x:v>26.15608</x:v>
      </x:c>
      <x:c t="n" s="0">
        <x:v>27.63417</x:v>
      </x:c>
      <x:c t="n" s="0">
        <x:v>17.88554</x:v>
      </x:c>
      <x:c t="n" s="0">
        <x:v>15.43254</x:v>
      </x:c>
      <x:c t="n" s="0">
        <x:v>10.09275</x:v>
      </x:c>
      <x:c t="n" s="0">
        <x:v>5.716079</x:v>
      </x:c>
      <x:c t="n" s="0">
        <x:v>6.414413</x:v>
      </x:c>
      <x:c t="n" s="0">
        <x:v>3.738678</x:v>
      </x:c>
      <x:c t="n" s="0">
        <x:v>-30.06697</x:v>
      </x:c>
      <x:c t="n" s="0">
        <x:v>-25.99226</x:v>
      </x:c>
      <x:c t="n" s="0">
        <x:v>-21.33753</x:v>
      </x:c>
      <x:c t="n" s="0">
        <x:v>-11.73429</x:v>
      </x:c>
      <x:c t="n" s="0">
        <x:v>-9.511704</x:v>
      </x:c>
      <x:c t="n" s="0">
        <x:v>-11.17799</x:v>
      </x:c>
      <x:c t="n" s="0">
        <x:v>0.8886507</x:v>
      </x:c>
      <x:c t="n" s="0">
        <x:v>4.335917</x:v>
      </x:c>
      <x:c t="n" s="0">
        <x:v>25.09224</x:v>
      </x:c>
      <x:c t="n" s="0">
        <x:v>13.79918</x:v>
      </x:c>
      <x:c t="n" s="0">
        <x:v>19.32214</x:v>
      </x:c>
      <x:c t="n" s="0">
        <x:v>27.79941</x:v>
      </x:c>
      <x:c t="n" s="0">
        <x:v>19.10921</x:v>
      </x:c>
      <x:c t="n" s="0">
        <x:v>27.75395</x:v>
      </x:c>
      <x:c t="n" s="0">
        <x:v>20.26708</x:v>
      </x:c>
      <x:c t="n" s="0">
        <x:v>32.14063</x:v>
      </x:c>
      <x:c t="n" s="0">
        <x:v>31.89755</x:v>
      </x:c>
      <x:c t="n" s="0">
        <x:v>26.09496</x:v>
      </x:c>
      <x:c t="n" s="0">
        <x:v>30.3887</x:v>
      </x:c>
      <x:c t="n" s="0">
        <x:v>33.33963</x:v>
      </x:c>
      <x:c t="n" s="0">
        <x:v>39.11041</x:v>
      </x:c>
      <x:c t="n" s="0">
        <x:v>34.28637</x:v>
      </x:c>
      <x:c t="n" s="0">
        <x:v>38.22606</x:v>
      </x:c>
      <x:c t="n" s="0">
        <x:v>35.24823</x:v>
      </x:c>
      <x:c t="n" s="0">
        <x:v>34.32055</x:v>
      </x:c>
      <x:c t="n" s="0">
        <x:v>35.97831</x:v>
      </x:c>
      <x:c t="n" s="0">
        <x:v>27.56417</x:v>
      </x:c>
      <x:c t="n" s="0">
        <x:v>26.29818</x:v>
      </x:c>
      <x:c t="n" s="0">
        <x:v>27.04441</x:v>
      </x:c>
      <x:c t="n" s="0">
        <x:v>27.22872</x:v>
      </x:c>
      <x:c t="n" s="0">
        <x:v>19.56864</x:v>
      </x:c>
      <x:c t="n" s="0">
        <x:v>17.25784</x:v>
      </x:c>
      <x:c t="n" s="0">
        <x:v>11.52078</x:v>
      </x:c>
      <x:c t="n" s="0">
        <x:v>5.081189</x:v>
      </x:c>
      <x:c t="n" s="0">
        <x:v>7.197535</x:v>
      </x:c>
      <x:c t="n" s="0">
        <x:v>3.176916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43942.9190277778</x:v>
      </x:c>
      <x:c t="n" s="7">
        <x:v>43942.9190277778</x:v>
      </x:c>
      <x:c t="n" s="0">
        <x:v>45.66848</x:v>
      </x:c>
      <x:c t="n" s="0">
        <x:v>54.20069</x:v>
      </x:c>
      <x:c t="n" s="0">
        <x:v>65.666</x:v>
      </x:c>
      <x:c t="n" s="0">
        <x:v>70.72618</x:v>
      </x:c>
      <x:c t="n" s="0">
        <x:v>-30.06697</x:v>
      </x:c>
      <x:c t="n" s="0">
        <x:v>-26.01108</x:v>
      </x:c>
      <x:c t="n" s="0">
        <x:v>-20.83932</x:v>
      </x:c>
      <x:c t="n" s="0">
        <x:v>-11.09949</x:v>
      </x:c>
      <x:c t="n" s="0">
        <x:v>-10.45887</x:v>
      </x:c>
      <x:c t="n" s="0">
        <x:v>-10.21067</x:v>
      </x:c>
      <x:c t="n" s="0">
        <x:v>-1.118463</x:v>
      </x:c>
      <x:c t="n" s="0">
        <x:v>10.87995</x:v>
      </x:c>
      <x:c t="n" s="0">
        <x:v>24.50431</x:v>
      </x:c>
      <x:c t="n" s="0">
        <x:v>15.26006</x:v>
      </x:c>
      <x:c t="n" s="0">
        <x:v>16.93934</x:v>
      </x:c>
      <x:c t="n" s="0">
        <x:v>27.85645</x:v>
      </x:c>
      <x:c t="n" s="0">
        <x:v>26.20189</x:v>
      </x:c>
      <x:c t="n" s="0">
        <x:v>26.00387</x:v>
      </x:c>
      <x:c t="n" s="0">
        <x:v>29.62066</x:v>
      </x:c>
      <x:c t="n" s="0">
        <x:v>30.63627</x:v>
      </x:c>
      <x:c t="n" s="0">
        <x:v>31.41043</x:v>
      </x:c>
      <x:c t="n" s="0">
        <x:v>30.95472</x:v>
      </x:c>
      <x:c t="n" s="0">
        <x:v>29.39662</x:v>
      </x:c>
      <x:c t="n" s="0">
        <x:v>32.08791</x:v>
      </x:c>
      <x:c t="n" s="0">
        <x:v>36.34386</x:v>
      </x:c>
      <x:c t="n" s="0">
        <x:v>36.29767</x:v>
      </x:c>
      <x:c t="n" s="0">
        <x:v>37.50515</x:v>
      </x:c>
      <x:c t="n" s="0">
        <x:v>36.72456</x:v>
      </x:c>
      <x:c t="n" s="0">
        <x:v>35.14689</x:v>
      </x:c>
      <x:c t="n" s="0">
        <x:v>34.71409</x:v>
      </x:c>
      <x:c t="n" s="0">
        <x:v>30.57934</x:v>
      </x:c>
      <x:c t="n" s="0">
        <x:v>28.11177</x:v>
      </x:c>
      <x:c t="n" s="0">
        <x:v>26.41607</x:v>
      </x:c>
      <x:c t="n" s="0">
        <x:v>27.55165</x:v>
      </x:c>
      <x:c t="n" s="0">
        <x:v>17.98046</x:v>
      </x:c>
      <x:c t="n" s="0">
        <x:v>15.42461</x:v>
      </x:c>
      <x:c t="n" s="0">
        <x:v>10.11542</x:v>
      </x:c>
      <x:c t="n" s="0">
        <x:v>5.498483</x:v>
      </x:c>
      <x:c t="n" s="0">
        <x:v>6.224041</x:v>
      </x:c>
      <x:c t="n" s="0">
        <x:v>3.804293</x:v>
      </x:c>
      <x:c t="n" s="0">
        <x:v>-30.06697</x:v>
      </x:c>
      <x:c t="n" s="0">
        <x:v>-27.12317</x:v>
      </x:c>
      <x:c t="n" s="0">
        <x:v>-21.33753</x:v>
      </x:c>
      <x:c t="n" s="0">
        <x:v>-11.73429</x:v>
      </x:c>
      <x:c t="n" s="0">
        <x:v>-23.89313</x:v>
      </x:c>
      <x:c t="n" s="0">
        <x:v>-11.17799</x:v>
      </x:c>
      <x:c t="n" s="0">
        <x:v>-6.13095</x:v>
      </x:c>
      <x:c t="n" s="0">
        <x:v>6.860836</x:v>
      </x:c>
      <x:c t="n" s="0">
        <x:v>25.13552</x:v>
      </x:c>
      <x:c t="n" s="0">
        <x:v>15.1745</x:v>
      </x:c>
      <x:c t="n" s="0">
        <x:v>18.41035</x:v>
      </x:c>
      <x:c t="n" s="0">
        <x:v>30.0017</x:v>
      </x:c>
      <x:c t="n" s="0">
        <x:v>6.672069</x:v>
      </x:c>
      <x:c t="n" s="0">
        <x:v>27.62602</x:v>
      </x:c>
      <x:c t="n" s="0">
        <x:v>30.25699</x:v>
      </x:c>
      <x:c t="n" s="0">
        <x:v>37.8988</x:v>
      </x:c>
      <x:c t="n" s="0">
        <x:v>30.68242</x:v>
      </x:c>
      <x:c t="n" s="0">
        <x:v>30.04793</x:v>
      </x:c>
      <x:c t="n" s="0">
        <x:v>30.88812</x:v>
      </x:c>
      <x:c t="n" s="0">
        <x:v>29.53997</x:v>
      </x:c>
      <x:c t="n" s="0">
        <x:v>36.30238</x:v>
      </x:c>
      <x:c t="n" s="0">
        <x:v>37.37206</x:v>
      </x:c>
      <x:c t="n" s="0">
        <x:v>39.42243</x:v>
      </x:c>
      <x:c t="n" s="0">
        <x:v>33.26671</x:v>
      </x:c>
      <x:c t="n" s="0">
        <x:v>30.92527</x:v>
      </x:c>
      <x:c t="n" s="0">
        <x:v>34.16401</x:v>
      </x:c>
      <x:c t="n" s="0">
        <x:v>30.07785</x:v>
      </x:c>
      <x:c t="n" s="0">
        <x:v>27.29815</x:v>
      </x:c>
      <x:c t="n" s="0">
        <x:v>27.10844</x:v>
      </x:c>
      <x:c t="n" s="0">
        <x:v>27.65292</x:v>
      </x:c>
      <x:c t="n" s="0">
        <x:v>17.57751</x:v>
      </x:c>
      <x:c t="n" s="0">
        <x:v>15.86213</x:v>
      </x:c>
      <x:c t="n" s="0">
        <x:v>10.38063</x:v>
      </x:c>
      <x:c t="n" s="0">
        <x:v>4.3212</x:v>
      </x:c>
      <x:c t="n" s="0">
        <x:v>5.384114</x:v>
      </x:c>
      <x:c t="n" s="0">
        <x:v>4.061776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43942.9190277778</x:v>
      </x:c>
      <x:c t="n" s="7">
        <x:v>43942.9190277778</x:v>
      </x:c>
      <x:c t="n" s="0">
        <x:v>44.98825</x:v>
      </x:c>
      <x:c t="n" s="0">
        <x:v>54.20069</x:v>
      </x:c>
      <x:c t="n" s="0">
        <x:v>62.5733</x:v>
      </x:c>
      <x:c t="n" s="0">
        <x:v>69.1965</x:v>
      </x:c>
      <x:c t="n" s="0">
        <x:v>-30.06697</x:v>
      </x:c>
      <x:c t="n" s="0">
        <x:v>-26.15752</x:v>
      </x:c>
      <x:c t="n" s="0">
        <x:v>-20.90878</x:v>
      </x:c>
      <x:c t="n" s="0">
        <x:v>-11.1866</x:v>
      </x:c>
      <x:c t="n" s="0">
        <x:v>-11.11066</x:v>
      </x:c>
      <x:c t="n" s="0">
        <x:v>-9.950663</x:v>
      </x:c>
      <x:c t="n" s="0">
        <x:v>-1.575784</x:v>
      </x:c>
      <x:c t="n" s="0">
        <x:v>10.77675</x:v>
      </x:c>
      <x:c t="n" s="0">
        <x:v>24.60237</x:v>
      </x:c>
      <x:c t="n" s="0">
        <x:v>15.24767</x:v>
      </x:c>
      <x:c t="n" s="0">
        <x:v>16.65953</x:v>
      </x:c>
      <x:c t="n" s="0">
        <x:v>28.24364</x:v>
      </x:c>
      <x:c t="n" s="0">
        <x:v>25.52486</x:v>
      </x:c>
      <x:c t="n" s="0">
        <x:v>26.29727</x:v>
      </x:c>
      <x:c t="n" s="0">
        <x:v>30.32143</x:v>
      </x:c>
      <x:c t="n" s="0">
        <x:v>32.27478</x:v>
      </x:c>
      <x:c t="n" s="0">
        <x:v>31.7019</x:v>
      </x:c>
      <x:c t="n" s="0">
        <x:v>30.60456</x:v>
      </x:c>
      <x:c t="n" s="0">
        <x:v>28.9901</x:v>
      </x:c>
      <x:c t="n" s="0">
        <x:v>31.69898</x:v>
      </x:c>
      <x:c t="n" s="0">
        <x:v>36.18739</x:v>
      </x:c>
      <x:c t="n" s="0">
        <x:v>36.97879</x:v>
      </x:c>
      <x:c t="n" s="0">
        <x:v>37.2181</x:v>
      </x:c>
      <x:c t="n" s="0">
        <x:v>36.61059</x:v>
      </x:c>
      <x:c t="n" s="0">
        <x:v>34.7312</x:v>
      </x:c>
      <x:c t="n" s="0">
        <x:v>35.12831</x:v>
      </x:c>
      <x:c t="n" s="0">
        <x:v>30.61963</x:v>
      </x:c>
      <x:c t="n" s="0">
        <x:v>28.14349</x:v>
      </x:c>
      <x:c t="n" s="0">
        <x:v>26.45851</x:v>
      </x:c>
      <x:c t="n" s="0">
        <x:v>27.8844</x:v>
      </x:c>
      <x:c t="n" s="0">
        <x:v>17.93493</x:v>
      </x:c>
      <x:c t="n" s="0">
        <x:v>15.63358</x:v>
      </x:c>
      <x:c t="n" s="0">
        <x:v>10.28822</x:v>
      </x:c>
      <x:c t="n" s="0">
        <x:v>5.453057</x:v>
      </x:c>
      <x:c t="n" s="0">
        <x:v>6.151289</x:v>
      </x:c>
      <x:c t="n" s="0">
        <x:v>3.713346</x:v>
      </x:c>
      <x:c t="n" s="0">
        <x:v>-30.06697</x:v>
      </x:c>
      <x:c t="n" s="0">
        <x:v>-27.12317</x:v>
      </x:c>
      <x:c t="n" s="0">
        <x:v>-21.33753</x:v>
      </x:c>
      <x:c t="n" s="0">
        <x:v>-11.73429</x:v>
      </x:c>
      <x:c t="n" s="0">
        <x:v>-23.89313</x:v>
      </x:c>
      <x:c t="n" s="0">
        <x:v>-5.260695</x:v>
      </x:c>
      <x:c t="n" s="0">
        <x:v>-6.13095</x:v>
      </x:c>
      <x:c t="n" s="0">
        <x:v>10.52063</x:v>
      </x:c>
      <x:c t="n" s="0">
        <x:v>25.13552</x:v>
      </x:c>
      <x:c t="n" s="0">
        <x:v>15.1745</x:v>
      </x:c>
      <x:c t="n" s="0">
        <x:v>13.16932</x:v>
      </x:c>
      <x:c t="n" s="0">
        <x:v>30.0017</x:v>
      </x:c>
      <x:c t="n" s="0">
        <x:v>19.15124</x:v>
      </x:c>
      <x:c t="n" s="0">
        <x:v>27.7309</x:v>
      </x:c>
      <x:c t="n" s="0">
        <x:v>32.59064</x:v>
      </x:c>
      <x:c t="n" s="0">
        <x:v>34.72083</x:v>
      </x:c>
      <x:c t="n" s="0">
        <x:v>33.33416</x:v>
      </x:c>
      <x:c t="n" s="0">
        <x:v>29.69767</x:v>
      </x:c>
      <x:c t="n" s="0">
        <x:v>29.08235</x:v>
      </x:c>
      <x:c t="n" s="0">
        <x:v>34.38382</x:v>
      </x:c>
      <x:c t="n" s="0">
        <x:v>30.97025</x:v>
      </x:c>
      <x:c t="n" s="0">
        <x:v>40.52493</x:v>
      </x:c>
      <x:c t="n" s="0">
        <x:v>35.18128</x:v>
      </x:c>
      <x:c t="n" s="0">
        <x:v>36.22684</x:v>
      </x:c>
      <x:c t="n" s="0">
        <x:v>32.54581</x:v>
      </x:c>
      <x:c t="n" s="0">
        <x:v>35.379</x:v>
      </x:c>
      <x:c t="n" s="0">
        <x:v>30.585</x:v>
      </x:c>
      <x:c t="n" s="0">
        <x:v>28.94463</x:v>
      </x:c>
      <x:c t="n" s="0">
        <x:v>27.19533</x:v>
      </x:c>
      <x:c t="n" s="0">
        <x:v>30.45224</x:v>
      </x:c>
      <x:c t="n" s="0">
        <x:v>18.60753</x:v>
      </x:c>
      <x:c t="n" s="0">
        <x:v>16.03908</x:v>
      </x:c>
      <x:c t="n" s="0">
        <x:v>11.04785</x:v>
      </x:c>
      <x:c t="n" s="0">
        <x:v>4.616093</x:v>
      </x:c>
      <x:c t="n" s="0">
        <x:v>6.097458</x:v>
      </x:c>
      <x:c t="n" s="0">
        <x:v>3.022195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43942.9190277778</x:v>
      </x:c>
      <x:c t="n" s="7">
        <x:v>43942.9190277778</x:v>
      </x:c>
      <x:c t="n" s="0">
        <x:v>45.75021</x:v>
      </x:c>
      <x:c t="n" s="0">
        <x:v>54.20069</x:v>
      </x:c>
      <x:c t="n" s="0">
        <x:v>61.09877</x:v>
      </x:c>
      <x:c t="n" s="0">
        <x:v>66.97801</x:v>
      </x:c>
      <x:c t="n" s="0">
        <x:v>-30.06697</x:v>
      </x:c>
      <x:c t="n" s="0">
        <x:v>-26.28641</x:v>
      </x:c>
      <x:c t="n" s="0">
        <x:v>-20.96902</x:v>
      </x:c>
      <x:c t="n" s="0">
        <x:v>-11.26239</x:v>
      </x:c>
      <x:c t="n" s="0">
        <x:v>-11.75704</x:v>
      </x:c>
      <x:c t="n" s="0">
        <x:v>-7.899693</x:v>
      </x:c>
      <x:c t="n" s="0">
        <x:v>-2.008512</x:v>
      </x:c>
      <x:c t="n" s="0">
        <x:v>10.74029</x:v>
      </x:c>
      <x:c t="n" s="0">
        <x:v>24.78475</x:v>
      </x:c>
      <x:c t="n" s="0">
        <x:v>15.23706</x:v>
      </x:c>
      <x:c t="n" s="0">
        <x:v>16.29447</x:v>
      </x:c>
      <x:c t="n" s="0">
        <x:v>28.54901</x:v>
      </x:c>
      <x:c t="n" s="0">
        <x:v>25.73714</x:v>
      </x:c>
      <x:c t="n" s="0">
        <x:v>26.5384</x:v>
      </x:c>
      <x:c t="n" s="0">
        <x:v>30.15133</x:v>
      </x:c>
      <x:c t="n" s="0">
        <x:v>32.19038</x:v>
      </x:c>
      <x:c t="n" s="0">
        <x:v>31.93359</x:v>
      </x:c>
      <x:c t="n" s="0">
        <x:v>30.49163</x:v>
      </x:c>
      <x:c t="n" s="0">
        <x:v>29.48055</x:v>
      </x:c>
      <x:c t="n" s="0">
        <x:v>32.07308</x:v>
      </x:c>
      <x:c t="n" s="0">
        <x:v>36.20378</x:v>
      </x:c>
      <x:c t="n" s="0">
        <x:v>37.0952</x:v>
      </x:c>
      <x:c t="n" s="0">
        <x:v>36.84934</x:v>
      </x:c>
      <x:c t="n" s="0">
        <x:v>36.24145</x:v>
      </x:c>
      <x:c t="n" s="0">
        <x:v>34.84897</x:v>
      </x:c>
      <x:c t="n" s="0">
        <x:v>34.99961</x:v>
      </x:c>
      <x:c t="n" s="0">
        <x:v>30.68725</x:v>
      </x:c>
      <x:c t="n" s="0">
        <x:v>28.1274</x:v>
      </x:c>
      <x:c t="n" s="0">
        <x:v>26.48726</x:v>
      </x:c>
      <x:c t="n" s="0">
        <x:v>28.33021</x:v>
      </x:c>
      <x:c t="n" s="0">
        <x:v>18.03291</x:v>
      </x:c>
      <x:c t="n" s="0">
        <x:v>15.5712</x:v>
      </x:c>
      <x:c t="n" s="0">
        <x:v>10.30569</x:v>
      </x:c>
      <x:c t="n" s="0">
        <x:v>5.520568</x:v>
      </x:c>
      <x:c t="n" s="0">
        <x:v>6.237628</x:v>
      </x:c>
      <x:c t="n" s="0">
        <x:v>3.539695</x:v>
      </x:c>
      <x:c t="n" s="0">
        <x:v>-30.06697</x:v>
      </x:c>
      <x:c t="n" s="0">
        <x:v>-27.12317</x:v>
      </x:c>
      <x:c t="n" s="0">
        <x:v>-21.33753</x:v>
      </x:c>
      <x:c t="n" s="0">
        <x:v>-11.73429</x:v>
      </x:c>
      <x:c t="n" s="0">
        <x:v>-23.89313</x:v>
      </x:c>
      <x:c t="n" s="0">
        <x:v>-2.845274</x:v>
      </x:c>
      <x:c t="n" s="0">
        <x:v>-6.13095</x:v>
      </x:c>
      <x:c t="n" s="0">
        <x:v>10.52063</x:v>
      </x:c>
      <x:c t="n" s="0">
        <x:v>26.19076</x:v>
      </x:c>
      <x:c t="n" s="0">
        <x:v>15.1745</x:v>
      </x:c>
      <x:c t="n" s="0">
        <x:v>13.16932</x:v>
      </x:c>
      <x:c t="n" s="0">
        <x:v>29.69131</x:v>
      </x:c>
      <x:c t="n" s="0">
        <x:v>27.96193</x:v>
      </x:c>
      <x:c t="n" s="0">
        <x:v>25.76397</x:v>
      </x:c>
      <x:c t="n" s="0">
        <x:v>26.20368</x:v>
      </x:c>
      <x:c t="n" s="0">
        <x:v>30.6818</x:v>
      </x:c>
      <x:c t="n" s="0">
        <x:v>34.38576</x:v>
      </x:c>
      <x:c t="n" s="0">
        <x:v>29.30615</x:v>
      </x:c>
      <x:c t="n" s="0">
        <x:v>29.52688</x:v>
      </x:c>
      <x:c t="n" s="0">
        <x:v>22.81505</x:v>
      </x:c>
      <x:c t="n" s="0">
        <x:v>36.44752</x:v>
      </x:c>
      <x:c t="n" s="0">
        <x:v>36.09526</x:v>
      </x:c>
      <x:c t="n" s="0">
        <x:v>33.91376</x:v>
      </x:c>
      <x:c t="n" s="0">
        <x:v>33.41428</x:v>
      </x:c>
      <x:c t="n" s="0">
        <x:v>34.96075</x:v>
      </x:c>
      <x:c t="n" s="0">
        <x:v>33.48141</x:v>
      </x:c>
      <x:c t="n" s="0">
        <x:v>30.91584</x:v>
      </x:c>
      <x:c t="n" s="0">
        <x:v>28.17591</x:v>
      </x:c>
      <x:c t="n" s="0">
        <x:v>26.88515</x:v>
      </x:c>
      <x:c t="n" s="0">
        <x:v>30.16366</x:v>
      </x:c>
      <x:c t="n" s="0">
        <x:v>17.80014</x:v>
      </x:c>
      <x:c t="n" s="0">
        <x:v>16.00686</x:v>
      </x:c>
      <x:c t="n" s="0">
        <x:v>10.05019</x:v>
      </x:c>
      <x:c t="n" s="0">
        <x:v>6.600585</x:v>
      </x:c>
      <x:c t="n" s="0">
        <x:v>5.999536</x:v>
      </x:c>
      <x:c t="n" s="0">
        <x:v>2.967398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43942.9190277778</x:v>
      </x:c>
      <x:c t="n" s="7">
        <x:v>43942.9190277778</x:v>
      </x:c>
      <x:c t="n" s="0">
        <x:v>46.28325</x:v>
      </x:c>
      <x:c t="n" s="0">
        <x:v>54.20069</x:v>
      </x:c>
      <x:c t="n" s="0">
        <x:v>63.22476</x:v>
      </x:c>
      <x:c t="n" s="0">
        <x:v>71.95856</x:v>
      </x:c>
      <x:c t="n" s="0">
        <x:v>-30.06697</x:v>
      </x:c>
      <x:c t="n" s="0">
        <x:v>-26.39965</x:v>
      </x:c>
      <x:c t="n" s="0">
        <x:v>-21.0211</x:v>
      </x:c>
      <x:c t="n" s="0">
        <x:v>-11.32819</x:v>
      </x:c>
      <x:c t="n" s="0">
        <x:v>-12.39722</x:v>
      </x:c>
      <x:c t="n" s="0">
        <x:v>-6.689157</x:v>
      </x:c>
      <x:c t="n" s="0">
        <x:v>-2.415607</x:v>
      </x:c>
      <x:c t="n" s="0">
        <x:v>10.70891</x:v>
      </x:c>
      <x:c t="n" s="0">
        <x:v>25.07986</x:v>
      </x:c>
      <x:c t="n" s="0">
        <x:v>15.30466</x:v>
      </x:c>
      <x:c t="n" s="0">
        <x:v>15.95639</x:v>
      </x:c>
      <x:c t="n" s="0">
        <x:v>28.63701</x:v>
      </x:c>
      <x:c t="n" s="0">
        <x:v>26.14186</x:v>
      </x:c>
      <x:c t="n" s="0">
        <x:v>25.88109</x:v>
      </x:c>
      <x:c t="n" s="0">
        <x:v>29.71904</x:v>
      </x:c>
      <x:c t="n" s="0">
        <x:v>31.87209</x:v>
      </x:c>
      <x:c t="n" s="0">
        <x:v>32.64734</x:v>
      </x:c>
      <x:c t="n" s="0">
        <x:v>30.79701</x:v>
      </x:c>
      <x:c t="n" s="0">
        <x:v>29.13027</x:v>
      </x:c>
      <x:c t="n" s="0">
        <x:v>32.15063</x:v>
      </x:c>
      <x:c t="n" s="0">
        <x:v>36.26492</x:v>
      </x:c>
      <x:c t="n" s="0">
        <x:v>37.30423</x:v>
      </x:c>
      <x:c t="n" s="0">
        <x:v>36.4054</x:v>
      </x:c>
      <x:c t="n" s="0">
        <x:v>36.34629</x:v>
      </x:c>
      <x:c t="n" s="0">
        <x:v>34.89147</x:v>
      </x:c>
      <x:c t="n" s="0">
        <x:v>35.03093</x:v>
      </x:c>
      <x:c t="n" s="0">
        <x:v>30.52911</x:v>
      </x:c>
      <x:c t="n" s="0">
        <x:v>28.16206</x:v>
      </x:c>
      <x:c t="n" s="0">
        <x:v>27.43213</x:v>
      </x:c>
      <x:c t="n" s="0">
        <x:v>28.89</x:v>
      </x:c>
      <x:c t="n" s="0">
        <x:v>17.82074</x:v>
      </x:c>
      <x:c t="n" s="0">
        <x:v>15.55078</x:v>
      </x:c>
      <x:c t="n" s="0">
        <x:v>10.30467</x:v>
      </x:c>
      <x:c t="n" s="0">
        <x:v>5.502061</x:v>
      </x:c>
      <x:c t="n" s="0">
        <x:v>6.226001</x:v>
      </x:c>
      <x:c t="n" s="0">
        <x:v>3.502901</x:v>
      </x:c>
      <x:c t="n" s="0">
        <x:v>-30.06697</x:v>
      </x:c>
      <x:c t="n" s="0">
        <x:v>-26.90556</x:v>
      </x:c>
      <x:c t="n" s="0">
        <x:v>-21.88122</x:v>
      </x:c>
      <x:c t="n" s="0">
        <x:v>-11.47346</x:v>
      </x:c>
      <x:c t="n" s="0">
        <x:v>-23.89313</x:v>
      </x:c>
      <x:c t="n" s="0">
        <x:v>-2.845274</x:v>
      </x:c>
      <x:c t="n" s="0">
        <x:v>-6.13095</x:v>
      </x:c>
      <x:c t="n" s="0">
        <x:v>11.26976</x:v>
      </x:c>
      <x:c t="n" s="0">
        <x:v>26.49231</x:v>
      </x:c>
      <x:c t="n" s="0">
        <x:v>15.99506</x:v>
      </x:c>
      <x:c t="n" s="0">
        <x:v>13.16932</x:v>
      </x:c>
      <x:c t="n" s="0">
        <x:v>29.11893</x:v>
      </x:c>
      <x:c t="n" s="0">
        <x:v>27.96193</x:v>
      </x:c>
      <x:c t="n" s="0">
        <x:v>12.31669</x:v>
      </x:c>
      <x:c t="n" s="0">
        <x:v>23.34664</x:v>
      </x:c>
      <x:c t="n" s="0">
        <x:v>29.20912</x:v>
      </x:c>
      <x:c t="n" s="0">
        <x:v>33.25829</x:v>
      </x:c>
      <x:c t="n" s="0">
        <x:v>31.0814</x:v>
      </x:c>
      <x:c t="n" s="0">
        <x:v>26.01198</x:v>
      </x:c>
      <x:c t="n" s="0">
        <x:v>34.33155</x:v>
      </x:c>
      <x:c t="n" s="0">
        <x:v>37.58008</x:v>
      </x:c>
      <x:c t="n" s="0">
        <x:v>38.79861</x:v>
      </x:c>
      <x:c t="n" s="0">
        <x:v>31.54501</x:v>
      </x:c>
      <x:c t="n" s="0">
        <x:v>38.19268</x:v>
      </x:c>
      <x:c t="n" s="0">
        <x:v>38.04447</x:v>
      </x:c>
      <x:c t="n" s="0">
        <x:v>36.64618</x:v>
      </x:c>
      <x:c t="n" s="0">
        <x:v>29.20952</x:v>
      </x:c>
      <x:c t="n" s="0">
        <x:v>27.19326</x:v>
      </x:c>
      <x:c t="n" s="0">
        <x:v>30.18287</x:v>
      </x:c>
      <x:c t="n" s="0">
        <x:v>30.65766</x:v>
      </x:c>
      <x:c t="n" s="0">
        <x:v>16.67522</x:v>
      </x:c>
      <x:c t="n" s="0">
        <x:v>14.29763</x:v>
      </x:c>
      <x:c t="n" s="0">
        <x:v>10.75059</x:v>
      </x:c>
      <x:c t="n" s="0">
        <x:v>4.212487</x:v>
      </x:c>
      <x:c t="n" s="0">
        <x:v>6.969261</x:v>
      </x:c>
      <x:c t="n" s="0">
        <x:v>2.799472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43942.9190277778</x:v>
      </x:c>
      <x:c t="n" s="7">
        <x:v>43942.9190277778</x:v>
      </x:c>
      <x:c t="n" s="0">
        <x:v>45.34235</x:v>
      </x:c>
      <x:c t="n" s="0">
        <x:v>54.20069</x:v>
      </x:c>
      <x:c t="n" s="0">
        <x:v>61.53164</x:v>
      </x:c>
      <x:c t="n" s="0">
        <x:v>71.2377</x:v>
      </x:c>
      <x:c t="n" s="0">
        <x:v>-30.06697</x:v>
      </x:c>
      <x:c t="n" s="0">
        <x:v>-26.32954</x:v>
      </x:c>
      <x:c t="n" s="0">
        <x:v>-21.51744</x:v>
      </x:c>
      <x:c t="n" s="0">
        <x:v>-11.16915</x:v>
      </x:c>
      <x:c t="n" s="0">
        <x:v>-13.03027</x:v>
      </x:c>
      <x:c t="n" s="0">
        <x:v>-5.869384</x:v>
      </x:c>
      <x:c t="n" s="0">
        <x:v>-2.796301</x:v>
      </x:c>
      <x:c t="n" s="0">
        <x:v>11.33388</x:v>
      </x:c>
      <x:c t="n" s="0">
        <x:v>25.31694</x:v>
      </x:c>
      <x:c t="n" s="0">
        <x:v>15.43034</x:v>
      </x:c>
      <x:c t="n" s="0">
        <x:v>16.51808</x:v>
      </x:c>
      <x:c t="n" s="0">
        <x:v>28.71078</x:v>
      </x:c>
      <x:c t="n" s="0">
        <x:v>26.79128</x:v>
      </x:c>
      <x:c t="n" s="0">
        <x:v>25.29238</x:v>
      </x:c>
      <x:c t="n" s="0">
        <x:v>29.04559</x:v>
      </x:c>
      <x:c t="n" s="0">
        <x:v>31.55878</x:v>
      </x:c>
      <x:c t="n" s="0">
        <x:v>32.14699</x:v>
      </x:c>
      <x:c t="n" s="0">
        <x:v>30.153</x:v>
      </x:c>
      <x:c t="n" s="0">
        <x:v>28.98304</x:v>
      </x:c>
      <x:c t="n" s="0">
        <x:v>32.35854</x:v>
      </x:c>
      <x:c t="n" s="0">
        <x:v>35.91528</x:v>
      </x:c>
      <x:c t="n" s="0">
        <x:v>37.50734</x:v>
      </x:c>
      <x:c t="n" s="0">
        <x:v>36.09669</x:v>
      </x:c>
      <x:c t="n" s="0">
        <x:v>36.34808</x:v>
      </x:c>
      <x:c t="n" s="0">
        <x:v>35.73717</x:v>
      </x:c>
      <x:c t="n" s="0">
        <x:v>35.04654</x:v>
      </x:c>
      <x:c t="n" s="0">
        <x:v>30.32669</x:v>
      </x:c>
      <x:c t="n" s="0">
        <x:v>27.94606</x:v>
      </x:c>
      <x:c t="n" s="0">
        <x:v>28.02082</x:v>
      </x:c>
      <x:c t="n" s="0">
        <x:v>28.92493</x:v>
      </x:c>
      <x:c t="n" s="0">
        <x:v>17.83224</x:v>
      </x:c>
      <x:c t="n" s="0">
        <x:v>15.60591</x:v>
      </x:c>
      <x:c t="n" s="0">
        <x:v>10.29234</x:v>
      </x:c>
      <x:c t="n" s="0">
        <x:v>5.187059</x:v>
      </x:c>
      <x:c t="n" s="0">
        <x:v>6.491487</x:v>
      </x:c>
      <x:c t="n" s="0">
        <x:v>3.62811</x:v>
      </x:c>
      <x:c t="n" s="0">
        <x:v>-30.06697</x:v>
      </x:c>
      <x:c t="n" s="0">
        <x:v>-25.62773</x:v>
      </x:c>
      <x:c t="n" s="0">
        <x:v>-28.18997</x:v>
      </x:c>
      <x:c t="n" s="0">
        <x:v>-9.987359</x:v>
      </x:c>
      <x:c t="n" s="0">
        <x:v>-23.89313</x:v>
      </x:c>
      <x:c t="n" s="0">
        <x:v>-2.845274</x:v>
      </x:c>
      <x:c t="n" s="0">
        <x:v>-1.945351</x:v>
      </x:c>
      <x:c t="n" s="0">
        <x:v>14.51062</x:v>
      </x:c>
      <x:c t="n" s="0">
        <x:v>26.21701</x:v>
      </x:c>
      <x:c t="n" s="0">
        <x:v>16.10059</x:v>
      </x:c>
      <x:c t="n" s="0">
        <x:v>21.04994</x:v>
      </x:c>
      <x:c t="n" s="0">
        <x:v>29.11893</x:v>
      </x:c>
      <x:c t="n" s="0">
        <x:v>29.99592</x:v>
      </x:c>
      <x:c t="n" s="0">
        <x:v>21.57716</x:v>
      </x:c>
      <x:c t="n" s="0">
        <x:v>20.291</x:v>
      </x:c>
      <x:c t="n" s="0">
        <x:v>31.83912</x:v>
      </x:c>
      <x:c t="n" s="0">
        <x:v>28.67937</x:v>
      </x:c>
      <x:c t="n" s="0">
        <x:v>14.71315</x:v>
      </x:c>
      <x:c t="n" s="0">
        <x:v>26.78936</x:v>
      </x:c>
      <x:c t="n" s="0">
        <x:v>32.99545</x:v>
      </x:c>
      <x:c t="n" s="0">
        <x:v>31.53196</x:v>
      </x:c>
      <x:c t="n" s="0">
        <x:v>35.85527</x:v>
      </x:c>
      <x:c t="n" s="0">
        <x:v>36.17477</x:v>
      </x:c>
      <x:c t="n" s="0">
        <x:v>33.85297</x:v>
      </x:c>
      <x:c t="n" s="0">
        <x:v>37.18612</x:v>
      </x:c>
      <x:c t="n" s="0">
        <x:v>35.97354</x:v>
      </x:c>
      <x:c t="n" s="0">
        <x:v>29.30256</x:v>
      </x:c>
      <x:c t="n" s="0">
        <x:v>25.85189</x:v>
      </x:c>
      <x:c t="n" s="0">
        <x:v>30.62196</x:v>
      </x:c>
      <x:c t="n" s="0">
        <x:v>28.52882</x:v>
      </x:c>
      <x:c t="n" s="0">
        <x:v>17.36534</x:v>
      </x:c>
      <x:c t="n" s="0">
        <x:v>16.39488</x:v>
      </x:c>
      <x:c t="n" s="0">
        <x:v>9.563341</x:v>
      </x:c>
      <x:c t="n" s="0">
        <x:v>2.369627</x:v>
      </x:c>
      <x:c t="n" s="0">
        <x:v>7.036185</x:v>
      </x:c>
      <x:c t="n" s="0">
        <x:v>4.451327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43942.9190277778</x:v>
      </x:c>
      <x:c t="n" s="7">
        <x:v>43942.9190277778</x:v>
      </x:c>
      <x:c t="n" s="0">
        <x:v>45.86946</x:v>
      </x:c>
      <x:c t="n" s="0">
        <x:v>54.20069</x:v>
      </x:c>
      <x:c t="n" s="0">
        <x:v>64.44225</x:v>
      </x:c>
      <x:c t="n" s="0">
        <x:v>68.46221</x:v>
      </x:c>
      <x:c t="n" s="0">
        <x:v>-30.06697</x:v>
      </x:c>
      <x:c t="n" s="0">
        <x:v>-26.22015</x:v>
      </x:c>
      <x:c t="n" s="0">
        <x:v>-22.15786</x:v>
      </x:c>
      <x:c t="n" s="0">
        <x:v>-10.97529</x:v>
      </x:c>
      <x:c t="n" s="0">
        <x:v>-12.90164</x:v>
      </x:c>
      <x:c t="n" s="0">
        <x:v>-5.274112</x:v>
      </x:c>
      <x:c t="n" s="0">
        <x:v>-1.95176</x:v>
      </x:c>
      <x:c t="n" s="0">
        <x:v>11.96865</x:v>
      </x:c>
      <x:c t="n" s="0">
        <x:v>25.37744</x:v>
      </x:c>
      <x:c t="n" s="0">
        <x:v>15.53486</x:v>
      </x:c>
      <x:c t="n" s="0">
        <x:v>17.9298</x:v>
      </x:c>
      <x:c t="n" s="0">
        <x:v>28.77281</x:v>
      </x:c>
      <x:c t="n" s="0">
        <x:v>27.43338</x:v>
      </x:c>
      <x:c t="n" s="0">
        <x:v>25.16355</x:v>
      </x:c>
      <x:c t="n" s="0">
        <x:v>28.86388</x:v>
      </x:c>
      <x:c t="n" s="0">
        <x:v>32.09891</x:v>
      </x:c>
      <x:c t="n" s="0">
        <x:v>32.25579</x:v>
      </x:c>
      <x:c t="n" s="0">
        <x:v>29.71281</x:v>
      </x:c>
      <x:c t="n" s="0">
        <x:v>28.35742</x:v>
      </x:c>
      <x:c t="n" s="0">
        <x:v>32.18043</x:v>
      </x:c>
      <x:c t="n" s="0">
        <x:v>35.89526</x:v>
      </x:c>
      <x:c t="n" s="0">
        <x:v>37.35928</x:v>
      </x:c>
      <x:c t="n" s="0">
        <x:v>36.14675</x:v>
      </x:c>
      <x:c t="n" s="0">
        <x:v>36.08601</x:v>
      </x:c>
      <x:c t="n" s="0">
        <x:v>35.70131</x:v>
      </x:c>
      <x:c t="n" s="0">
        <x:v>35.317</x:v>
      </x:c>
      <x:c t="n" s="0">
        <x:v>30.18208</x:v>
      </x:c>
      <x:c t="n" s="0">
        <x:v>27.64702</x:v>
      </x:c>
      <x:c t="n" s="0">
        <x:v>28.05484</x:v>
      </x:c>
      <x:c t="n" s="0">
        <x:v>28.70039</x:v>
      </x:c>
      <x:c t="n" s="0">
        <x:v>17.7452</x:v>
      </x:c>
      <x:c t="n" s="0">
        <x:v>15.42644</x:v>
      </x:c>
      <x:c t="n" s="0">
        <x:v>10.3905</x:v>
      </x:c>
      <x:c t="n" s="0">
        <x:v>5.071764</x:v>
      </x:c>
      <x:c t="n" s="0">
        <x:v>6.31404</x:v>
      </x:c>
      <x:c t="n" s="0">
        <x:v>3.836627</x:v>
      </x:c>
      <x:c t="n" s="0">
        <x:v>-30.06697</x:v>
      </x:c>
      <x:c t="n" s="0">
        <x:v>-25.62773</x:v>
      </x:c>
      <x:c t="n" s="0">
        <x:v>-28.18997</x:v>
      </x:c>
      <x:c t="n" s="0">
        <x:v>-9.987359</x:v>
      </x:c>
      <x:c t="n" s="0">
        <x:v>-8.66375</x:v>
      </x:c>
      <x:c t="n" s="0">
        <x:v>-2.845274</x:v>
      </x:c>
      <x:c t="n" s="0">
        <x:v>1.131562</x:v>
      </x:c>
      <x:c t="n" s="0">
        <x:v>14.51062</x:v>
      </x:c>
      <x:c t="n" s="0">
        <x:v>25.71545</x:v>
      </x:c>
      <x:c t="n" s="0">
        <x:v>17.08599</x:v>
      </x:c>
      <x:c t="n" s="0">
        <x:v>22.11875</x:v>
      </x:c>
      <x:c t="n" s="0">
        <x:v>29.41762</x:v>
      </x:c>
      <x:c t="n" s="0">
        <x:v>29.99592</x:v>
      </x:c>
      <x:c t="n" s="0">
        <x:v>24.32205</x:v>
      </x:c>
      <x:c t="n" s="0">
        <x:v>28.7537</x:v>
      </x:c>
      <x:c t="n" s="0">
        <x:v>33.42248</x:v>
      </x:c>
      <x:c t="n" s="0">
        <x:v>34.38472</x:v>
      </x:c>
      <x:c t="n" s="0">
        <x:v>28.79085</x:v>
      </x:c>
      <x:c t="n" s="0">
        <x:v>28.83815</x:v>
      </x:c>
      <x:c t="n" s="0">
        <x:v>29.28038</x:v>
      </x:c>
      <x:c t="n" s="0">
        <x:v>35.53957</x:v>
      </x:c>
      <x:c t="n" s="0">
        <x:v>38.08717</x:v>
      </x:c>
      <x:c t="n" s="0">
        <x:v>34.83974</x:v>
      </x:c>
      <x:c t="n" s="0">
        <x:v>35.73319</x:v>
      </x:c>
      <x:c t="n" s="0">
        <x:v>34.79801</x:v>
      </x:c>
      <x:c t="n" s="0">
        <x:v>35.52421</x:v>
      </x:c>
      <x:c t="n" s="0">
        <x:v>29.40489</x:v>
      </x:c>
      <x:c t="n" s="0">
        <x:v>24.94323</x:v>
      </x:c>
      <x:c t="n" s="0">
        <x:v>28.09235</x:v>
      </x:c>
      <x:c t="n" s="0">
        <x:v>25.94312</x:v>
      </x:c>
      <x:c t="n" s="0">
        <x:v>17.87029</x:v>
      </x:c>
      <x:c t="n" s="0">
        <x:v>14.53203</x:v>
      </x:c>
      <x:c t="n" s="0">
        <x:v>11.15207</x:v>
      </x:c>
      <x:c t="n" s="0">
        <x:v>4.877041</x:v>
      </x:c>
      <x:c t="n" s="0">
        <x:v>5.637836</x:v>
      </x:c>
      <x:c t="n" s="0">
        <x:v>5.300262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43942.9190277778</x:v>
      </x:c>
      <x:c t="n" s="7">
        <x:v>43942.9190277778</x:v>
      </x:c>
      <x:c t="n" s="0">
        <x:v>44.66855</x:v>
      </x:c>
      <x:c t="n" s="0">
        <x:v>54.20069</x:v>
      </x:c>
      <x:c t="n" s="0">
        <x:v>59.38562</x:v>
      </x:c>
      <x:c t="n" s="0">
        <x:v>66.28165</x:v>
      </x:c>
      <x:c t="n" s="0">
        <x:v>-30.06697</x:v>
      </x:c>
      <x:c t="n" s="0">
        <x:v>-26.12927</x:v>
      </x:c>
      <x:c t="n" s="0">
        <x:v>-22.79121</x:v>
      </x:c>
      <x:c t="n" s="0">
        <x:v>-10.81632</x:v>
      </x:c>
      <x:c t="n" s="0">
        <x:v>-11.23806</x:v>
      </x:c>
      <x:c t="n" s="0">
        <x:v>-4.823269</x:v>
      </x:c>
      <x:c t="n" s="0">
        <x:v>-1.341286</x:v>
      </x:c>
      <x:c t="n" s="0">
        <x:v>12.22278</x:v>
      </x:c>
      <x:c t="n" s="0">
        <x:v>25.42845</x:v>
      </x:c>
      <x:c t="n" s="0">
        <x:v>16.21664</x:v>
      </x:c>
      <x:c t="n" s="0">
        <x:v>18.85351</x:v>
      </x:c>
      <x:c t="n" s="0">
        <x:v>28.99248</x:v>
      </x:c>
      <x:c t="n" s="0">
        <x:v>27.78019</x:v>
      </x:c>
      <x:c t="n" s="0">
        <x:v>25.26071</x:v>
      </x:c>
      <x:c t="n" s="0">
        <x:v>28.83302</x:v>
      </x:c>
      <x:c t="n" s="0">
        <x:v>31.78718</x:v>
      </x:c>
      <x:c t="n" s="0">
        <x:v>32.42978</x:v>
      </x:c>
      <x:c t="n" s="0">
        <x:v>29.80295</x:v>
      </x:c>
      <x:c t="n" s="0">
        <x:v>29.16208</x:v>
      </x:c>
      <x:c t="n" s="0">
        <x:v>32.83832</x:v>
      </x:c>
      <x:c t="n" s="0">
        <x:v>35.76715</x:v>
      </x:c>
      <x:c t="n" s="0">
        <x:v>37.21325</x:v>
      </x:c>
      <x:c t="n" s="0">
        <x:v>36.15425</x:v>
      </x:c>
      <x:c t="n" s="0">
        <x:v>36.22032</x:v>
      </x:c>
      <x:c t="n" s="0">
        <x:v>35.57253</x:v>
      </x:c>
      <x:c t="n" s="0">
        <x:v>35.08045</x:v>
      </x:c>
      <x:c t="n" s="0">
        <x:v>30.07885</x:v>
      </x:c>
      <x:c t="n" s="0">
        <x:v>27.43136</x:v>
      </x:c>
      <x:c t="n" s="0">
        <x:v>27.78956</x:v>
      </x:c>
      <x:c t="n" s="0">
        <x:v>28.37178</x:v>
      </x:c>
      <x:c t="n" s="0">
        <x:v>17.80304</x:v>
      </x:c>
      <x:c t="n" s="0">
        <x:v>15.50826</x:v>
      </x:c>
      <x:c t="n" s="0">
        <x:v>10.27449</x:v>
      </x:c>
      <x:c t="n" s="0">
        <x:v>5.073549</x:v>
      </x:c>
      <x:c t="n" s="0">
        <x:v>6.340819</x:v>
      </x:c>
      <x:c t="n" s="0">
        <x:v>3.972891</x:v>
      </x:c>
      <x:c t="n" s="0">
        <x:v>-30.06697</x:v>
      </x:c>
      <x:c t="n" s="0">
        <x:v>-25.62773</x:v>
      </x:c>
      <x:c t="n" s="0">
        <x:v>-28.18997</x:v>
      </x:c>
      <x:c t="n" s="0">
        <x:v>-9.987359</x:v>
      </x:c>
      <x:c t="n" s="0">
        <x:v>-6.671678</x:v>
      </x:c>
      <x:c t="n" s="0">
        <x:v>-2.845274</x:v>
      </x:c>
      <x:c t="n" s="0">
        <x:v>1.131562</x:v>
      </x:c>
      <x:c t="n" s="0">
        <x:v>12.24738</x:v>
      </x:c>
      <x:c t="n" s="0">
        <x:v>25.71545</x:v>
      </x:c>
      <x:c t="n" s="0">
        <x:v>19.15152</x:v>
      </x:c>
      <x:c t="n" s="0">
        <x:v>22.11875</x:v>
      </x:c>
      <x:c t="n" s="0">
        <x:v>30.20723</x:v>
      </x:c>
      <x:c t="n" s="0">
        <x:v>28.40518</x:v>
      </x:c>
      <x:c t="n" s="0">
        <x:v>26.79165</x:v>
      </x:c>
      <x:c t="n" s="0">
        <x:v>28.49985</x:v>
      </x:c>
      <x:c t="n" s="0">
        <x:v>27.56901</x:v>
      </x:c>
      <x:c t="n" s="0">
        <x:v>30.39024</x:v>
      </x:c>
      <x:c t="n" s="0">
        <x:v>30.07175</x:v>
      </x:c>
      <x:c t="n" s="0">
        <x:v>30.51467</x:v>
      </x:c>
      <x:c t="n" s="0">
        <x:v>34.81137</x:v>
      </x:c>
      <x:c t="n" s="0">
        <x:v>35.62118</x:v>
      </x:c>
      <x:c t="n" s="0">
        <x:v>34.54244</x:v>
      </x:c>
      <x:c t="n" s="0">
        <x:v>37.13901</x:v>
      </x:c>
      <x:c t="n" s="0">
        <x:v>36.492</x:v>
      </x:c>
      <x:c t="n" s="0">
        <x:v>33.77222</x:v>
      </x:c>
      <x:c t="n" s="0">
        <x:v>35.16535</x:v>
      </x:c>
      <x:c t="n" s="0">
        <x:v>28.21913</x:v>
      </x:c>
      <x:c t="n" s="0">
        <x:v>26.74327</x:v>
      </x:c>
      <x:c t="n" s="0">
        <x:v>27.06076</x:v>
      </x:c>
      <x:c t="n" s="0">
        <x:v>26.43114</x:v>
      </x:c>
      <x:c t="n" s="0">
        <x:v>18.45818</x:v>
      </x:c>
      <x:c t="n" s="0">
        <x:v>16.92999</x:v>
      </x:c>
      <x:c t="n" s="0">
        <x:v>11.08248</x:v>
      </x:c>
      <x:c t="n" s="0">
        <x:v>5.714333</x:v>
      </x:c>
      <x:c t="n" s="0">
        <x:v>6.261195</x:v>
      </x:c>
      <x:c t="n" s="0">
        <x:v>4.320154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43942.9190277778</x:v>
      </x:c>
      <x:c t="n" s="7">
        <x:v>43942.9190277778</x:v>
      </x:c>
      <x:c t="n" s="0">
        <x:v>44.24514</x:v>
      </x:c>
      <x:c t="n" s="0">
        <x:v>54.20069</x:v>
      </x:c>
      <x:c t="n" s="0">
        <x:v>61.87826</x:v>
      </x:c>
      <x:c t="n" s="0">
        <x:v>69.90714</x:v>
      </x:c>
      <x:c t="n" s="0">
        <x:v>-30.06697</x:v>
      </x:c>
      <x:c t="n" s="0">
        <x:v>-26.05303</x:v>
      </x:c>
      <x:c t="n" s="0">
        <x:v>-23.41648</x:v>
      </x:c>
      <x:c t="n" s="0">
        <x:v>-10.68502</x:v>
      </x:c>
      <x:c t="n" s="0">
        <x:v>-10.19396</x:v>
      </x:c>
      <x:c t="n" s="0">
        <x:v>-4.472134</x:v>
      </x:c>
      <x:c t="n" s="0">
        <x:v>-0.8802707</x:v>
      </x:c>
      <x:c t="n" s="0">
        <x:v>12.07867</x:v>
      </x:c>
      <x:c t="n" s="0">
        <x:v>25.47155</x:v>
      </x:c>
      <x:c t="n" s="0">
        <x:v>16.7893</x:v>
      </x:c>
      <x:c t="n" s="0">
        <x:v>19.51165</x:v>
      </x:c>
      <x:c t="n" s="0">
        <x:v>29.19242</x:v>
      </x:c>
      <x:c t="n" s="0">
        <x:v>27.68293</x:v>
      </x:c>
      <x:c t="n" s="0">
        <x:v>25.64181</x:v>
      </x:c>
      <x:c t="n" s="0">
        <x:v>28.76446</x:v>
      </x:c>
      <x:c t="n" s="0">
        <x:v>31.29573</x:v>
      </x:c>
      <x:c t="n" s="0">
        <x:v>32.21611</x:v>
      </x:c>
      <x:c t="n" s="0">
        <x:v>30.69398</x:v>
      </x:c>
      <x:c t="n" s="0">
        <x:v>28.85501</x:v>
      </x:c>
      <x:c t="n" s="0">
        <x:v>32.63309</x:v>
      </x:c>
      <x:c t="n" s="0">
        <x:v>35.92207</x:v>
      </x:c>
      <x:c t="n" s="0">
        <x:v>36.90297</x:v>
      </x:c>
      <x:c t="n" s="0">
        <x:v>36.53825</x:v>
      </x:c>
      <x:c t="n" s="0">
        <x:v>35.94407</x:v>
      </x:c>
      <x:c t="n" s="0">
        <x:v>35.27959</x:v>
      </x:c>
      <x:c t="n" s="0">
        <x:v>35.12532</x:v>
      </x:c>
      <x:c t="n" s="0">
        <x:v>30.08087</x:v>
      </x:c>
      <x:c t="n" s="0">
        <x:v>27.6746</x:v>
      </x:c>
      <x:c t="n" s="0">
        <x:v>28.03761</x:v>
      </x:c>
      <x:c t="n" s="0">
        <x:v>28.17187</x:v>
      </x:c>
      <x:c t="n" s="0">
        <x:v>17.907</x:v>
      </x:c>
      <x:c t="n" s="0">
        <x:v>16.27952</x:v>
      </x:c>
      <x:c t="n" s="0">
        <x:v>10.78978</x:v>
      </x:c>
      <x:c t="n" s="0">
        <x:v>5.057688</x:v>
      </x:c>
      <x:c t="n" s="0">
        <x:v>6.283056</x:v>
      </x:c>
      <x:c t="n" s="0">
        <x:v>3.90592</x:v>
      </x:c>
      <x:c t="n" s="0">
        <x:v>-30.06697</x:v>
      </x:c>
      <x:c t="n" s="0">
        <x:v>-25.62773</x:v>
      </x:c>
      <x:c t="n" s="0">
        <x:v>-28.18997</x:v>
      </x:c>
      <x:c t="n" s="0">
        <x:v>-9.987359</x:v>
      </x:c>
      <x:c t="n" s="0">
        <x:v>-6.671678</x:v>
      </x:c>
      <x:c t="n" s="0">
        <x:v>-0.9502646</x:v>
      </x:c>
      <x:c t="n" s="0">
        <x:v>1.131562</x:v>
      </x:c>
      <x:c t="n" s="0">
        <x:v>11.12368</x:v>
      </x:c>
      <x:c t="n" s="0">
        <x:v>26.14045</x:v>
      </x:c>
      <x:c t="n" s="0">
        <x:v>19.15152</x:v>
      </x:c>
      <x:c t="n" s="0">
        <x:v>21.07245</x:v>
      </x:c>
      <x:c t="n" s="0">
        <x:v>30.20723</x:v>
      </x:c>
      <x:c t="n" s="0">
        <x:v>27.06559</x:v>
      </x:c>
      <x:c t="n" s="0">
        <x:v>27.37807</x:v>
      </x:c>
      <x:c t="n" s="0">
        <x:v>27.51526</x:v>
      </x:c>
      <x:c t="n" s="0">
        <x:v>25.3282</x:v>
      </x:c>
      <x:c t="n" s="0">
        <x:v>32.39653</x:v>
      </x:c>
      <x:c t="n" s="0">
        <x:v>34.60014</x:v>
      </x:c>
      <x:c t="n" s="0">
        <x:v>24.51669</x:v>
      </x:c>
      <x:c t="n" s="0">
        <x:v>32.22255</x:v>
      </x:c>
      <x:c t="n" s="0">
        <x:v>39.93306</x:v>
      </x:c>
      <x:c t="n" s="0">
        <x:v>38.67868</x:v>
      </x:c>
      <x:c t="n" s="0">
        <x:v>36.90083</x:v>
      </x:c>
      <x:c t="n" s="0">
        <x:v>33.25506</x:v>
      </x:c>
      <x:c t="n" s="0">
        <x:v>35.49106</x:v>
      </x:c>
      <x:c t="n" s="0">
        <x:v>32.22723</x:v>
      </x:c>
      <x:c t="n" s="0">
        <x:v>30.34363</x:v>
      </x:c>
      <x:c t="n" s="0">
        <x:v>29.23144</x:v>
      </x:c>
      <x:c t="n" s="0">
        <x:v>28.97677</x:v>
      </x:c>
      <x:c t="n" s="0">
        <x:v>27.77251</x:v>
      </x:c>
      <x:c t="n" s="0">
        <x:v>18.12583</x:v>
      </x:c>
      <x:c t="n" s="0">
        <x:v>19.01343</x:v>
      </x:c>
      <x:c t="n" s="0">
        <x:v>11.86864</x:v>
      </x:c>
      <x:c t="n" s="0">
        <x:v>4.633673</x:v>
      </x:c>
      <x:c t="n" s="0">
        <x:v>5.393882</x:v>
      </x:c>
      <x:c t="n" s="0">
        <x:v>3.100832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43942.9190277778</x:v>
      </x:c>
      <x:c t="n" s="7">
        <x:v>43942.9190277778</x:v>
      </x:c>
      <x:c t="n" s="0">
        <x:v>44.41994</x:v>
      </x:c>
      <x:c t="n" s="0">
        <x:v>54.20069</x:v>
      </x:c>
      <x:c t="n" s="0">
        <x:v>62.49513</x:v>
      </x:c>
      <x:c t="n" s="0">
        <x:v>69.38536</x:v>
      </x:c>
      <x:c t="n" s="0">
        <x:v>-30.06697</x:v>
      </x:c>
      <x:c t="n" s="0">
        <x:v>-25.98903</x:v>
      </x:c>
      <x:c t="n" s="0">
        <x:v>-24.03259</x:v>
      </x:c>
      <x:c t="n" s="0">
        <x:v>-10.57595</x:v>
      </x:c>
      <x:c t="n" s="0">
        <x:v>-9.465943</x:v>
      </x:c>
      <x:c t="n" s="0">
        <x:v>-2.779054</x:v>
      </x:c>
      <x:c t="n" s="0">
        <x:v>-0.5555248</x:v>
      </x:c>
      <x:c t="n" s="0">
        <x:v>11.95169</x:v>
      </x:c>
      <x:c t="n" s="0">
        <x:v>25.74313</x:v>
      </x:c>
      <x:c t="n" s="0">
        <x:v>17.22491</x:v>
      </x:c>
      <x:c t="n" s="0">
        <x:v>19.14382</x:v>
      </x:c>
      <x:c t="n" s="0">
        <x:v>29.30749</x:v>
      </x:c>
      <x:c t="n" s="0">
        <x:v>27.53297</x:v>
      </x:c>
      <x:c t="n" s="0">
        <x:v>25.632</x:v>
      </x:c>
      <x:c t="n" s="0">
        <x:v>28.33327</x:v>
      </x:c>
      <x:c t="n" s="0">
        <x:v>30.82486</x:v>
      </x:c>
      <x:c t="n" s="0">
        <x:v>32.01415</x:v>
      </x:c>
      <x:c t="n" s="0">
        <x:v>30.97141</x:v>
      </x:c>
      <x:c t="n" s="0">
        <x:v>28.37925</x:v>
      </x:c>
      <x:c t="n" s="0">
        <x:v>32.2783</x:v>
      </x:c>
      <x:c t="n" s="0">
        <x:v>37.19973</x:v>
      </x:c>
      <x:c t="n" s="0">
        <x:v>37.22066</x:v>
      </x:c>
      <x:c t="n" s="0">
        <x:v>36.33871</x:v>
      </x:c>
      <x:c t="n" s="0">
        <x:v>35.97844</x:v>
      </x:c>
      <x:c t="n" s="0">
        <x:v>35.36785</x:v>
      </x:c>
      <x:c t="n" s="0">
        <x:v>34.83095</x:v>
      </x:c>
      <x:c t="n" s="0">
        <x:v>29.88876</x:v>
      </x:c>
      <x:c t="n" s="0">
        <x:v>27.78198</x:v>
      </x:c>
      <x:c t="n" s="0">
        <x:v>28.13662</x:v>
      </x:c>
      <x:c t="n" s="0">
        <x:v>28.09379</x:v>
      </x:c>
      <x:c t="n" s="0">
        <x:v>18.07095</x:v>
      </x:c>
      <x:c t="n" s="0">
        <x:v>16.57462</x:v>
      </x:c>
      <x:c t="n" s="0">
        <x:v>10.73653</x:v>
      </x:c>
      <x:c t="n" s="0">
        <x:v>4.976241</x:v>
      </x:c>
      <x:c t="n" s="0">
        <x:v>6.056281</x:v>
      </x:c>
      <x:c t="n" s="0">
        <x:v>3.7934</x:v>
      </x:c>
      <x:c t="n" s="0">
        <x:v>-30.06697</x:v>
      </x:c>
      <x:c t="n" s="0">
        <x:v>-25.62773</x:v>
      </x:c>
      <x:c t="n" s="0">
        <x:v>-28.18997</x:v>
      </x:c>
      <x:c t="n" s="0">
        <x:v>-9.987359</x:v>
      </x:c>
      <x:c t="n" s="0">
        <x:v>-6.671678</x:v>
      </x:c>
      <x:c t="n" s="0">
        <x:v>2.190115</x:v>
      </x:c>
      <x:c t="n" s="0">
        <x:v>0.5026745</x:v>
      </x:c>
      <x:c t="n" s="0">
        <x:v>11.12368</x:v>
      </x:c>
      <x:c t="n" s="0">
        <x:v>27.21144</x:v>
      </x:c>
      <x:c t="n" s="0">
        <x:v>18.752</x:v>
      </x:c>
      <x:c t="n" s="0">
        <x:v>13.69094</x:v>
      </x:c>
      <x:c t="n" s="0">
        <x:v>29.04644</x:v>
      </x:c>
      <x:c t="n" s="0">
        <x:v>24.61834</x:v>
      </x:c>
      <x:c t="n" s="0">
        <x:v>24.11454</x:v>
      </x:c>
      <x:c t="n" s="0">
        <x:v>23.22684</x:v>
      </x:c>
      <x:c t="n" s="0">
        <x:v>26.34692</x:v>
      </x:c>
      <x:c t="n" s="0">
        <x:v>28.27339</x:v>
      </x:c>
      <x:c t="n" s="0">
        <x:v>29.8648</x:v>
      </x:c>
      <x:c t="n" s="0">
        <x:v>30.18159</x:v>
      </x:c>
      <x:c t="n" s="0">
        <x:v>27.09125</x:v>
      </x:c>
      <x:c t="n" s="0">
        <x:v>38.24232</x:v>
      </x:c>
      <x:c t="n" s="0">
        <x:v>33.78196</x:v>
      </x:c>
      <x:c t="n" s="0">
        <x:v>35.98058</x:v>
      </x:c>
      <x:c t="n" s="0">
        <x:v>34.66852</x:v>
      </x:c>
      <x:c t="n" s="0">
        <x:v>34.22089</x:v>
      </x:c>
      <x:c t="n" s="0">
        <x:v>33.69752</x:v>
      </x:c>
      <x:c t="n" s="0">
        <x:v>30.44396</x:v>
      </x:c>
      <x:c t="n" s="0">
        <x:v>27.41797</x:v>
      </x:c>
      <x:c t="n" s="0">
        <x:v>29.71518</x:v>
      </x:c>
      <x:c t="n" s="0">
        <x:v>25.70373</x:v>
      </x:c>
      <x:c t="n" s="0">
        <x:v>19.54232</x:v>
      </x:c>
      <x:c t="n" s="0">
        <x:v>18.13035</x:v>
      </x:c>
      <x:c t="n" s="0">
        <x:v>12.15294</x:v>
      </x:c>
      <x:c t="n" s="0">
        <x:v>3.683502</x:v>
      </x:c>
      <x:c t="n" s="0">
        <x:v>4.497286</x:v>
      </x:c>
      <x:c t="n" s="0">
        <x:v>3.636589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43942.9190277778</x:v>
      </x:c>
      <x:c t="n" s="7">
        <x:v>43942.9190277778</x:v>
      </x:c>
      <x:c t="n" s="0">
        <x:v>45.53608</x:v>
      </x:c>
      <x:c t="n" s="0">
        <x:v>54.20069</x:v>
      </x:c>
      <x:c t="n" s="0">
        <x:v>65.08287</x:v>
      </x:c>
      <x:c t="n" s="0">
        <x:v>70.29866</x:v>
      </x:c>
      <x:c t="n" s="0">
        <x:v>-30.06697</x:v>
      </x:c>
      <x:c t="n" s="0">
        <x:v>-25.93512</x:v>
      </x:c>
      <x:c t="n" s="0">
        <x:v>-24.42208</x:v>
      </x:c>
      <x:c t="n" s="0">
        <x:v>-10.36167</x:v>
      </x:c>
      <x:c t="n" s="0">
        <x:v>-8.92823</x:v>
      </x:c>
      <x:c t="n" s="0">
        <x:v>-1.598475</x:v>
      </x:c>
      <x:c t="n" s="0">
        <x:v>-0.5069191</x:v>
      </x:c>
      <x:c t="n" s="0">
        <x:v>11.69847</x:v>
      </x:c>
      <x:c t="n" s="0">
        <x:v>25.99095</x:v>
      </x:c>
      <x:c t="n" s="0">
        <x:v>17.04405</x:v>
      </x:c>
      <x:c t="n" s="0">
        <x:v>18.66503</x:v>
      </x:c>
      <x:c t="n" s="0">
        <x:v>29.08182</x:v>
      </x:c>
      <x:c t="n" s="0">
        <x:v>26.93897</x:v>
      </x:c>
      <x:c t="n" s="0">
        <x:v>25.44091</x:v>
      </x:c>
      <x:c t="n" s="0">
        <x:v>28.32413</x:v>
      </x:c>
      <x:c t="n" s="0">
        <x:v>30.31526</x:v>
      </x:c>
      <x:c t="n" s="0">
        <x:v>31.54377</x:v>
      </x:c>
      <x:c t="n" s="0">
        <x:v>30.38094</x:v>
      </x:c>
      <x:c t="n" s="0">
        <x:v>29.04475</x:v>
      </x:c>
      <x:c t="n" s="0">
        <x:v>31.64264</x:v>
      </x:c>
      <x:c t="n" s="0">
        <x:v>37.33604</x:v>
      </x:c>
      <x:c t="n" s="0">
        <x:v>36.99821</x:v>
      </x:c>
      <x:c t="n" s="0">
        <x:v>36.49017</x:v>
      </x:c>
      <x:c t="n" s="0">
        <x:v>35.97266</x:v>
      </x:c>
      <x:c t="n" s="0">
        <x:v>35.09006</x:v>
      </x:c>
      <x:c t="n" s="0">
        <x:v>34.54113</x:v>
      </x:c>
      <x:c t="n" s="0">
        <x:v>30.09873</x:v>
      </x:c>
      <x:c t="n" s="0">
        <x:v>27.50437</x:v>
      </x:c>
      <x:c t="n" s="0">
        <x:v>28.38052</x:v>
      </x:c>
      <x:c t="n" s="0">
        <x:v>27.68803</x:v>
      </x:c>
      <x:c t="n" s="0">
        <x:v>18.17338</x:v>
      </x:c>
      <x:c t="n" s="0">
        <x:v>16.88797</x:v>
      </x:c>
      <x:c t="n" s="0">
        <x:v>11.18232</x:v>
      </x:c>
      <x:c t="n" s="0">
        <x:v>4.954703</x:v>
      </x:c>
      <x:c t="n" s="0">
        <x:v>5.78352</x:v>
      </x:c>
      <x:c t="n" s="0">
        <x:v>3.726183</x:v>
      </x:c>
      <x:c t="n" s="0">
        <x:v>-30.06697</x:v>
      </x:c>
      <x:c t="n" s="0">
        <x:v>-25.62773</x:v>
      </x:c>
      <x:c t="n" s="0">
        <x:v>-24.86111</x:v>
      </x:c>
      <x:c t="n" s="0">
        <x:v>-8.480521</x:v>
      </x:c>
      <x:c t="n" s="0">
        <x:v>-6.671678</x:v>
      </x:c>
      <x:c t="n" s="0">
        <x:v>2.190115</x:v>
      </x:c>
      <x:c t="n" s="0">
        <x:v>-0.2329554</x:v>
      </x:c>
      <x:c t="n" s="0">
        <x:v>7.012353</x:v>
      </x:c>
      <x:c t="n" s="0">
        <x:v>27.21144</x:v>
      </x:c>
      <x:c t="n" s="0">
        <x:v>13.87747</x:v>
      </x:c>
      <x:c t="n" s="0">
        <x:v>13.69094</x:v>
      </x:c>
      <x:c t="n" s="0">
        <x:v>27.45749</x:v>
      </x:c>
      <x:c t="n" s="0">
        <x:v>18.47779</x:v>
      </x:c>
      <x:c t="n" s="0">
        <x:v>25.27528</x:v>
      </x:c>
      <x:c t="n" s="0">
        <x:v>31.13317</x:v>
      </x:c>
      <x:c t="n" s="0">
        <x:v>22.94308</x:v>
      </x:c>
      <x:c t="n" s="0">
        <x:v>27.31668</x:v>
      </x:c>
      <x:c t="n" s="0">
        <x:v>21.59608</x:v>
      </x:c>
      <x:c t="n" s="0">
        <x:v>28.48793</x:v>
      </x:c>
      <x:c t="n" s="0">
        <x:v>24.63445</x:v>
      </x:c>
      <x:c t="n" s="0">
        <x:v>38.17935</x:v>
      </x:c>
      <x:c t="n" s="0">
        <x:v>36.2481</x:v>
      </x:c>
      <x:c t="n" s="0">
        <x:v>36.50577</x:v>
      </x:c>
      <x:c t="n" s="0">
        <x:v>37.40297</x:v>
      </x:c>
      <x:c t="n" s="0">
        <x:v>35.47906</x:v>
      </x:c>
      <x:c t="n" s="0">
        <x:v>33.1221</x:v>
      </x:c>
      <x:c t="n" s="0">
        <x:v>29.09495</x:v>
      </x:c>
      <x:c t="n" s="0">
        <x:v>28.81892</x:v>
      </x:c>
      <x:c t="n" s="0">
        <x:v>28.34161</x:v>
      </x:c>
      <x:c t="n" s="0">
        <x:v>24.41306</x:v>
      </x:c>
      <x:c t="n" s="0">
        <x:v>19.38478</x:v>
      </x:c>
      <x:c t="n" s="0">
        <x:v>18.14297</x:v>
      </x:c>
      <x:c t="n" s="0">
        <x:v>11.90775</x:v>
      </x:c>
      <x:c t="n" s="0">
        <x:v>5.490335</x:v>
      </x:c>
      <x:c t="n" s="0">
        <x:v>4.997832</x:v>
      </x:c>
      <x:c t="n" s="0">
        <x:v>3.786442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43942.9190277778</x:v>
      </x:c>
      <x:c t="n" s="7">
        <x:v>43942.9190277778</x:v>
      </x:c>
      <x:c t="n" s="0">
        <x:v>45.38041</x:v>
      </x:c>
      <x:c t="n" s="0">
        <x:v>54.20069</x:v>
      </x:c>
      <x:c t="n" s="0">
        <x:v>63.629</x:v>
      </x:c>
      <x:c t="n" s="0">
        <x:v>70.65778</x:v>
      </x:c>
      <x:c t="n" s="0">
        <x:v>-30.06697</x:v>
      </x:c>
      <x:c t="n" s="0">
        <x:v>-25.8897</x:v>
      </x:c>
      <x:c t="n" s="0">
        <x:v>-24.19139</x:v>
      </x:c>
      <x:c t="n" s="0">
        <x:v>-9.874421</x:v>
      </x:c>
      <x:c t="n" s="0">
        <x:v>-8.516451</x:v>
      </x:c>
      <x:c t="n" s="0">
        <x:v>-0.7948202</x:v>
      </x:c>
      <x:c t="n" s="0">
        <x:v>-0.4658353</x:v>
      </x:c>
      <x:c t="n" s="0">
        <x:v>11.02671</x:v>
      </x:c>
      <x:c t="n" s="0">
        <x:v>26.07985</x:v>
      </x:c>
      <x:c t="n" s="0">
        <x:v>16.7028</x:v>
      </x:c>
      <x:c t="n" s="0">
        <x:v>18.20968</x:v>
      </x:c>
      <x:c t="n" s="0">
        <x:v>28.87936</x:v>
      </x:c>
      <x:c t="n" s="0">
        <x:v>26.3582</x:v>
      </x:c>
      <x:c t="n" s="0">
        <x:v>25.76726</x:v>
      </x:c>
      <x:c t="n" s="0">
        <x:v>29.37211</x:v>
      </x:c>
      <x:c t="n" s="0">
        <x:v>29.75405</x:v>
      </x:c>
      <x:c t="n" s="0">
        <x:v>31.3012</x:v>
      </x:c>
      <x:c t="n" s="0">
        <x:v>29.84517</x:v>
      </x:c>
      <x:c t="n" s="0">
        <x:v>28.68121</x:v>
      </x:c>
      <x:c t="n" s="0">
        <x:v>31.42965</x:v>
      </x:c>
      <x:c t="n" s="0">
        <x:v>36.97994</x:v>
      </x:c>
      <x:c t="n" s="0">
        <x:v>36.69554</x:v>
      </x:c>
      <x:c t="n" s="0">
        <x:v>36.12862</x:v>
      </x:c>
      <x:c t="n" s="0">
        <x:v>35.78885</x:v>
      </x:c>
      <x:c t="n" s="0">
        <x:v>35.10787</x:v>
      </x:c>
      <x:c t="n" s="0">
        <x:v>34.34905</x:v>
      </x:c>
      <x:c t="n" s="0">
        <x:v>29.91961</x:v>
      </x:c>
      <x:c t="n" s="0">
        <x:v>28.19399</x:v>
      </x:c>
      <x:c t="n" s="0">
        <x:v>28.30415</x:v>
      </x:c>
      <x:c t="n" s="0">
        <x:v>27.45799</x:v>
      </x:c>
      <x:c t="n" s="0">
        <x:v>18.52043</x:v>
      </x:c>
      <x:c t="n" s="0">
        <x:v>17.11642</x:v>
      </x:c>
      <x:c t="n" s="0">
        <x:v>11.02604</x:v>
      </x:c>
      <x:c t="n" s="0">
        <x:v>4.836936</x:v>
      </x:c>
      <x:c t="n" s="0">
        <x:v>5.855055</x:v>
      </x:c>
      <x:c t="n" s="0">
        <x:v>3.814385</x:v>
      </x:c>
      <x:c t="n" s="0">
        <x:v>-30.06697</x:v>
      </x:c>
      <x:c t="n" s="0">
        <x:v>-25.62773</x:v>
      </x:c>
      <x:c t="n" s="0">
        <x:v>-23.04037</x:v>
      </x:c>
      <x:c t="n" s="0">
        <x:v>-7.776814</x:v>
      </x:c>
      <x:c t="n" s="0">
        <x:v>-6.671678</x:v>
      </x:c>
      <x:c t="n" s="0">
        <x:v>2.190115</x:v>
      </x:c>
      <x:c t="n" s="0">
        <x:v>-0.2329554</x:v>
      </x:c>
      <x:c t="n" s="0">
        <x:v>-5.685105</x:v>
      </x:c>
      <x:c t="n" s="0">
        <x:v>26.0629</x:v>
      </x:c>
      <x:c t="n" s="0">
        <x:v>13.87747</x:v>
      </x:c>
      <x:c t="n" s="0">
        <x:v>13.69094</x:v>
      </x:c>
      <x:c t="n" s="0">
        <x:v>27.45749</x:v>
      </x:c>
      <x:c t="n" s="0">
        <x:v>18.10793</x:v>
      </x:c>
      <x:c t="n" s="0">
        <x:v>27.58895</x:v>
      </x:c>
      <x:c t="n" s="0">
        <x:v>32.48383</x:v>
      </x:c>
      <x:c t="n" s="0">
        <x:v>22.99813</x:v>
      </x:c>
      <x:c t="n" s="0">
        <x:v>28.87235</x:v>
      </x:c>
      <x:c t="n" s="0">
        <x:v>28.39147</x:v>
      </x:c>
      <x:c t="n" s="0">
        <x:v>28.17924</x:v>
      </x:c>
      <x:c t="n" s="0">
        <x:v>28.78738</x:v>
      </x:c>
      <x:c t="n" s="0">
        <x:v>34.07093</x:v>
      </x:c>
      <x:c t="n" s="0">
        <x:v>34.28002</x:v>
      </x:c>
      <x:c t="n" s="0">
        <x:v>35.86499</x:v>
      </x:c>
      <x:c t="n" s="0">
        <x:v>37.03539</x:v>
      </x:c>
      <x:c t="n" s="0">
        <x:v>37.77682</x:v>
      </x:c>
      <x:c t="n" s="0">
        <x:v>31.90281</x:v>
      </x:c>
      <x:c t="n" s="0">
        <x:v>29.63805</x:v>
      </x:c>
      <x:c t="n" s="0">
        <x:v>29.49779</x:v>
      </x:c>
      <x:c t="n" s="0">
        <x:v>27.25109</x:v>
      </x:c>
      <x:c t="n" s="0">
        <x:v>25.8928</x:v>
      </x:c>
      <x:c t="n" s="0">
        <x:v>19.72132</x:v>
      </x:c>
      <x:c t="n" s="0">
        <x:v>18.11294</x:v>
      </x:c>
      <x:c t="n" s="0">
        <x:v>9.716702</x:v>
      </x:c>
      <x:c t="n" s="0">
        <x:v>3.628464</x:v>
      </x:c>
      <x:c t="n" s="0">
        <x:v>5.700912</x:v>
      </x:c>
      <x:c t="n" s="0">
        <x:v>3.635534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43942.9190277778</x:v>
      </x:c>
      <x:c t="n" s="7">
        <x:v>43942.9190277778</x:v>
      </x:c>
      <x:c t="n" s="0">
        <x:v>44.79852</x:v>
      </x:c>
      <x:c t="n" s="0">
        <x:v>54.20069</x:v>
      </x:c>
      <x:c t="n" s="0">
        <x:v>59.08567</x:v>
      </x:c>
      <x:c t="n" s="0">
        <x:v>67.13596</x:v>
      </x:c>
      <x:c t="n" s="0">
        <x:v>-30.06697</x:v>
      </x:c>
      <x:c t="n" s="0">
        <x:v>-25.8511</x:v>
      </x:c>
      <x:c t="n" s="0">
        <x:v>-24.0037</x:v>
      </x:c>
      <x:c t="n" s="0">
        <x:v>-9.497628</x:v>
      </x:c>
      <x:c t="n" s="0">
        <x:v>-8.19327</x:v>
      </x:c>
      <x:c t="n" s="0">
        <x:v>-0.2095143</x:v>
      </x:c>
      <x:c t="n" s="0">
        <x:v>-0.4310537</x:v>
      </x:c>
      <x:c t="n" s="0">
        <x:v>10.35721</x:v>
      </x:c>
      <x:c t="n" s="0">
        <x:v>26.04997</x:v>
      </x:c>
      <x:c t="n" s="0">
        <x:v>16.38851</x:v>
      </x:c>
      <x:c t="n" s="0">
        <x:v>17.84919</x:v>
      </x:c>
      <x:c t="n" s="0">
        <x:v>28.69864</x:v>
      </x:c>
      <x:c t="n" s="0">
        <x:v>25.73303</x:v>
      </x:c>
      <x:c t="n" s="0">
        <x:v>26.08457</x:v>
      </x:c>
      <x:c t="n" s="0">
        <x:v>29.69137</x:v>
      </x:c>
      <x:c t="n" s="0">
        <x:v>29.49704</x:v>
      </x:c>
      <x:c t="n" s="0">
        <x:v>30.77227</x:v>
      </x:c>
      <x:c t="n" s="0">
        <x:v>30.08689</x:v>
      </x:c>
      <x:c t="n" s="0">
        <x:v>28.85731</x:v>
      </x:c>
      <x:c t="n" s="0">
        <x:v>31.00782</x:v>
      </x:c>
      <x:c t="n" s="0">
        <x:v>36.48842</x:v>
      </x:c>
      <x:c t="n" s="0">
        <x:v>36.39638</x:v>
      </x:c>
      <x:c t="n" s="0">
        <x:v>36.47968</x:v>
      </x:c>
      <x:c t="n" s="0">
        <x:v>36.48282</x:v>
      </x:c>
      <x:c t="n" s="0">
        <x:v>35.58004</x:v>
      </x:c>
      <x:c t="n" s="0">
        <x:v>34.4068</x:v>
      </x:c>
      <x:c t="n" s="0">
        <x:v>30.02581</x:v>
      </x:c>
      <x:c t="n" s="0">
        <x:v>28.12049</x:v>
      </x:c>
      <x:c t="n" s="0">
        <x:v>28.09742</x:v>
      </x:c>
      <x:c t="n" s="0">
        <x:v>27.24909</x:v>
      </x:c>
      <x:c t="n" s="0">
        <x:v>18.622</x:v>
      </x:c>
      <x:c t="n" s="0">
        <x:v>17.17741</x:v>
      </x:c>
      <x:c t="n" s="0">
        <x:v>11.06054</x:v>
      </x:c>
      <x:c t="n" s="0">
        <x:v>4.952397</x:v>
      </x:c>
      <x:c t="n" s="0">
        <x:v>5.750377</x:v>
      </x:c>
      <x:c t="n" s="0">
        <x:v>3.772068</x:v>
      </x:c>
      <x:c t="n" s="0">
        <x:v>-30.06697</x:v>
      </x:c>
      <x:c t="n" s="0">
        <x:v>-24.9891</x:v>
      </x:c>
      <x:c t="n" s="0">
        <x:v>-23.04037</x:v>
      </x:c>
      <x:c t="n" s="0">
        <x:v>-7.776814</x:v>
      </x:c>
      <x:c t="n" s="0">
        <x:v>-4.374538</x:v>
      </x:c>
      <x:c t="n" s="0">
        <x:v>2.190115</x:v>
      </x:c>
      <x:c t="n" s="0">
        <x:v>-0.2329554</x:v>
      </x:c>
      <x:c t="n" s="0">
        <x:v>0.177202</x:v>
      </x:c>
      <x:c t="n" s="0">
        <x:v>25.8709</x:v>
      </x:c>
      <x:c t="n" s="0">
        <x:v>13.63747</x:v>
      </x:c>
      <x:c t="n" s="0">
        <x:v>15.58019</x:v>
      </x:c>
      <x:c t="n" s="0">
        <x:v>25.96386</x:v>
      </x:c>
      <x:c t="n" s="0">
        <x:v>13.87989</x:v>
      </x:c>
      <x:c t="n" s="0">
        <x:v>27.56873</x:v>
      </x:c>
      <x:c t="n" s="0">
        <x:v>30.9134</x:v>
      </x:c>
      <x:c t="n" s="0">
        <x:v>30.27012</x:v>
      </x:c>
      <x:c t="n" s="0">
        <x:v>25.76702</x:v>
      </x:c>
      <x:c t="n" s="0">
        <x:v>31.07556</x:v>
      </x:c>
      <x:c t="n" s="0">
        <x:v>30.60948</x:v>
      </x:c>
      <x:c t="n" s="0">
        <x:v>31.7781</x:v>
      </x:c>
      <x:c t="n" s="0">
        <x:v>32.94168</x:v>
      </x:c>
      <x:c t="n" s="0">
        <x:v>34.12975</x:v>
      </x:c>
      <x:c t="n" s="0">
        <x:v>36.92603</x:v>
      </x:c>
      <x:c t="n" s="0">
        <x:v>36.97195</x:v>
      </x:c>
      <x:c t="n" s="0">
        <x:v>31.78047</x:v>
      </x:c>
      <x:c t="n" s="0">
        <x:v>33.7701</x:v>
      </x:c>
      <x:c t="n" s="0">
        <x:v>30.14754</x:v>
      </x:c>
      <x:c t="n" s="0">
        <x:v>29.59711</x:v>
      </x:c>
      <x:c t="n" s="0">
        <x:v>27.12479</x:v>
      </x:c>
      <x:c t="n" s="0">
        <x:v>25.83951</x:v>
      </x:c>
      <x:c t="n" s="0">
        <x:v>17.72289</x:v>
      </x:c>
      <x:c t="n" s="0">
        <x:v>17.29933</x:v>
      </x:c>
      <x:c t="n" s="0">
        <x:v>11.81802</x:v>
      </x:c>
      <x:c t="n" s="0">
        <x:v>5.215919</x:v>
      </x:c>
      <x:c t="n" s="0">
        <x:v>5.368547</x:v>
      </x:c>
      <x:c t="n" s="0">
        <x:v>3.230541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43942.9190277778</x:v>
      </x:c>
      <x:c t="n" s="7">
        <x:v>43942.9190277778</x:v>
      </x:c>
      <x:c t="n" s="0">
        <x:v>45.51957</x:v>
      </x:c>
      <x:c t="n" s="0">
        <x:v>54.20069</x:v>
      </x:c>
      <x:c t="n" s="0">
        <x:v>55.69881</x:v>
      </x:c>
      <x:c t="n" s="0">
        <x:v>64.12566</x:v>
      </x:c>
      <x:c t="n" s="0">
        <x:v>-30.06697</x:v>
      </x:c>
      <x:c t="n" s="0">
        <x:v>-25.54727</x:v>
      </x:c>
      <x:c t="n" s="0">
        <x:v>-23.84951</x:v>
      </x:c>
      <x:c t="n" s="0">
        <x:v>-9.199846</x:v>
      </x:c>
      <x:c t="n" s="0">
        <x:v>-6.590159</x:v>
      </x:c>
      <x:c t="n" s="0">
        <x:v>0.2346252</x:v>
      </x:c>
      <x:c t="n" s="0">
        <x:v>-0.401569</x:v>
      </x:c>
      <x:c t="n" s="0">
        <x:v>9.8282</x:v>
      </x:c>
      <x:c t="n" s="0">
        <x:v>26.02428</x:v>
      </x:c>
      <x:c t="n" s="0">
        <x:v>16.046</x:v>
      </x:c>
      <x:c t="n" s="0">
        <x:v>17.62997</x:v>
      </x:c>
      <x:c t="n" s="0">
        <x:v>28.13651</x:v>
      </x:c>
      <x:c t="n" s="0">
        <x:v>25.09591</x:v>
      </x:c>
      <x:c t="n" s="0">
        <x:v>26.33152</x:v>
      </x:c>
      <x:c t="n" s="0">
        <x:v>29.64011</x:v>
      </x:c>
      <x:c t="n" s="0">
        <x:v>29.95926</x:v>
      </x:c>
      <x:c t="n" s="0">
        <x:v>30.51806</x:v>
      </x:c>
      <x:c t="n" s="0">
        <x:v>29.84859</x:v>
      </x:c>
      <x:c t="n" s="0">
        <x:v>29.84734</x:v>
      </x:c>
      <x:c t="n" s="0">
        <x:v>32.19165</x:v>
      </x:c>
      <x:c t="n" s="0">
        <x:v>36.28112</x:v>
      </x:c>
      <x:c t="n" s="0">
        <x:v>36.06253</x:v>
      </x:c>
      <x:c t="n" s="0">
        <x:v>36.42995</x:v>
      </x:c>
      <x:c t="n" s="0">
        <x:v>36.36203</x:v>
      </x:c>
      <x:c t="n" s="0">
        <x:v>35.3168</x:v>
      </x:c>
      <x:c t="n" s="0">
        <x:v>34.03712</x:v>
      </x:c>
      <x:c t="n" s="0">
        <x:v>29.82841</x:v>
      </x:c>
      <x:c t="n" s="0">
        <x:v>28.43953</x:v>
      </x:c>
      <x:c t="n" s="0">
        <x:v>27.93181</x:v>
      </x:c>
      <x:c t="n" s="0">
        <x:v>27.00864</x:v>
      </x:c>
      <x:c t="n" s="0">
        <x:v>18.48086</x:v>
      </x:c>
      <x:c t="n" s="0">
        <x:v>16.94092</x:v>
      </x:c>
      <x:c t="n" s="0">
        <x:v>11.0128</x:v>
      </x:c>
      <x:c t="n" s="0">
        <x:v>5.120886</x:v>
      </x:c>
      <x:c t="n" s="0">
        <x:v>5.82993</x:v>
      </x:c>
      <x:c t="n" s="0">
        <x:v>3.762347</x:v>
      </x:c>
      <x:c t="n" s="0">
        <x:v>-30.06697</x:v>
      </x:c>
      <x:c t="n" s="0">
        <x:v>-24.09741</x:v>
      </x:c>
      <x:c t="n" s="0">
        <x:v>-23.04037</x:v>
      </x:c>
      <x:c t="n" s="0">
        <x:v>-7.776814</x:v>
      </x:c>
      <x:c t="n" s="0">
        <x:v>-2.109534</x:v>
      </x:c>
      <x:c t="n" s="0">
        <x:v>2.190115</x:v>
      </x:c>
      <x:c t="n" s="0">
        <x:v>-0.2329554</x:v>
      </x:c>
      <x:c t="n" s="0">
        <x:v>3.66907</x:v>
      </x:c>
      <x:c t="n" s="0">
        <x:v>25.8709</x:v>
      </x:c>
      <x:c t="n" s="0">
        <x:v>13.2054</x:v>
      </x:c>
      <x:c t="n" s="0">
        <x:v>16.06298</x:v>
      </x:c>
      <x:c t="n" s="0">
        <x:v>20.9592</x:v>
      </x:c>
      <x:c t="n" s="0">
        <x:v>13.87989</x:v>
      </x:c>
      <x:c t="n" s="0">
        <x:v>27.54841</x:v>
      </x:c>
      <x:c t="n" s="0">
        <x:v>27.11554</x:v>
      </x:c>
      <x:c t="n" s="0">
        <x:v>30.24326</x:v>
      </x:c>
      <x:c t="n" s="0">
        <x:v>29.48136</x:v>
      </x:c>
      <x:c t="n" s="0">
        <x:v>25.51492</x:v>
      </x:c>
      <x:c t="n" s="0">
        <x:v>32.8918</x:v>
      </x:c>
      <x:c t="n" s="0">
        <x:v>34.86705</x:v>
      </x:c>
      <x:c t="n" s="0">
        <x:v>33.67025</x:v>
      </x:c>
      <x:c t="n" s="0">
        <x:v>34.24439</x:v>
      </x:c>
      <x:c t="n" s="0">
        <x:v>37.32394</x:v>
      </x:c>
      <x:c t="n" s="0">
        <x:v>36.73615</x:v>
      </x:c>
      <x:c t="n" s="0">
        <x:v>34.28806</x:v>
      </x:c>
      <x:c t="n" s="0">
        <x:v>31.50418</x:v>
      </x:c>
      <x:c t="n" s="0">
        <x:v>31.49276</x:v>
      </x:c>
      <x:c t="n" s="0">
        <x:v>27.59955</x:v>
      </x:c>
      <x:c t="n" s="0">
        <x:v>26.91313</x:v>
      </x:c>
      <x:c t="n" s="0">
        <x:v>25.19407</x:v>
      </x:c>
      <x:c t="n" s="0">
        <x:v>17.59506</x:v>
      </x:c>
      <x:c t="n" s="0">
        <x:v>15.18701</x:v>
      </x:c>
      <x:c t="n" s="0">
        <x:v>9.980563</x:v>
      </x:c>
      <x:c t="n" s="0">
        <x:v>6.970953</x:v>
      </x:c>
      <x:c t="n" s="0">
        <x:v>6.486254</x:v>
      </x:c>
      <x:c t="n" s="0">
        <x:v>3.840163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43942.9190277778</x:v>
      </x:c>
      <x:c t="n" s="7">
        <x:v>43942.9190277778</x:v>
      </x:c>
      <x:c t="n" s="0">
        <x:v>45.12339</x:v>
      </x:c>
      <x:c t="n" s="0">
        <x:v>54.20069</x:v>
      </x:c>
      <x:c t="n" s="0">
        <x:v>61.74496</x:v>
      </x:c>
      <x:c t="n" s="0">
        <x:v>68.46221</x:v>
      </x:c>
      <x:c t="n" s="0">
        <x:v>-30.06697</x:v>
      </x:c>
      <x:c t="n" s="0">
        <x:v>-25.3036</x:v>
      </x:c>
      <x:c t="n" s="0">
        <x:v>-23.72206</x:v>
      </x:c>
      <x:c t="n" s="0">
        <x:v>-8.960756</x:v>
      </x:c>
      <x:c t="n" s="0">
        <x:v>-5.574038</x:v>
      </x:c>
      <x:c t="n" s="0">
        <x:v>0.2840741</x:v>
      </x:c>
      <x:c t="n" s="0">
        <x:v>-0.55448</x:v>
      </x:c>
      <x:c t="n" s="0">
        <x:v>9.319036</x:v>
      </x:c>
      <x:c t="n" s="0">
        <x:v>25.90574</x:v>
      </x:c>
      <x:c t="n" s="0">
        <x:v>15.73046</x:v>
      </x:c>
      <x:c t="n" s="0">
        <x:v>17.43358</x:v>
      </x:c>
      <x:c t="n" s="0">
        <x:v>27.59112</x:v>
      </x:c>
      <x:c t="n" s="0">
        <x:v>25.00162</x:v>
      </x:c>
      <x:c t="n" s="0">
        <x:v>26.25025</x:v>
      </x:c>
      <x:c t="n" s="0">
        <x:v>29.17105</x:v>
      </x:c>
      <x:c t="n" s="0">
        <x:v>29.4169</x:v>
      </x:c>
      <x:c t="n" s="0">
        <x:v>30.63303</x:v>
      </x:c>
      <x:c t="n" s="0">
        <x:v>29.64045</x:v>
      </x:c>
      <x:c t="n" s="0">
        <x:v>29.73172</x:v>
      </x:c>
      <x:c t="n" s="0">
        <x:v>31.73386</x:v>
      </x:c>
      <x:c t="n" s="0">
        <x:v>35.95095</x:v>
      </x:c>
      <x:c t="n" s="0">
        <x:v>36.50243</x:v>
      </x:c>
      <x:c t="n" s="0">
        <x:v>36.56604</x:v>
      </x:c>
      <x:c t="n" s="0">
        <x:v>36.15616</x:v>
      </x:c>
      <x:c t="n" s="0">
        <x:v>35.35832</x:v>
      </x:c>
      <x:c t="n" s="0">
        <x:v>34.17514</x:v>
      </x:c>
      <x:c t="n" s="0">
        <x:v>30.60876</x:v>
      </x:c>
      <x:c t="n" s="0">
        <x:v>28.79176</x:v>
      </x:c>
      <x:c t="n" s="0">
        <x:v>27.74412</x:v>
      </x:c>
      <x:c t="n" s="0">
        <x:v>26.96436</x:v>
      </x:c>
      <x:c t="n" s="0">
        <x:v>18.25247</x:v>
      </x:c>
      <x:c t="n" s="0">
        <x:v>16.74218</x:v>
      </x:c>
      <x:c t="n" s="0">
        <x:v>11.09156</x:v>
      </x:c>
      <x:c t="n" s="0">
        <x:v>5.374666</x:v>
      </x:c>
      <x:c t="n" s="0">
        <x:v>6.04271</x:v>
      </x:c>
      <x:c t="n" s="0">
        <x:v>3.600297</x:v>
      </x:c>
      <x:c t="n" s="0">
        <x:v>-30.06697</x:v>
      </x:c>
      <x:c t="n" s="0">
        <x:v>-24.09741</x:v>
      </x:c>
      <x:c t="n" s="0">
        <x:v>-23.04037</x:v>
      </x:c>
      <x:c t="n" s="0">
        <x:v>-7.776814</x:v>
      </x:c>
      <x:c t="n" s="0">
        <x:v>-2.109534</x:v>
      </x:c>
      <x:c t="n" s="0">
        <x:v>-1.741003</x:v>
      </x:c>
      <x:c t="n" s="0">
        <x:v>-3.304113</x:v>
      </x:c>
      <x:c t="n" s="0">
        <x:v>3.66907</x:v>
      </x:c>
      <x:c t="n" s="0">
        <x:v>24.34894</x:v>
      </x:c>
      <x:c t="n" s="0">
        <x:v>13.2054</x:v>
      </x:c>
      <x:c t="n" s="0">
        <x:v>16.06298</x:v>
      </x:c>
      <x:c t="n" s="0">
        <x:v>20.9592</x:v>
      </x:c>
      <x:c t="n" s="0">
        <x:v>26.18073</x:v>
      </x:c>
      <x:c t="n" s="0">
        <x:v>23.00787</x:v>
      </x:c>
      <x:c t="n" s="0">
        <x:v>28.23461</x:v>
      </x:c>
      <x:c t="n" s="0">
        <x:v>23.39971</x:v>
      </x:c>
      <x:c t="n" s="0">
        <x:v>32.16654</x:v>
      </x:c>
      <x:c t="n" s="0">
        <x:v>29.92102</x:v>
      </x:c>
      <x:c t="n" s="0">
        <x:v>27.82191</x:v>
      </x:c>
      <x:c t="n" s="0">
        <x:v>28.84722</x:v>
      </x:c>
      <x:c t="n" s="0">
        <x:v>33.12108</x:v>
      </x:c>
      <x:c t="n" s="0">
        <x:v>38.88661</x:v>
      </x:c>
      <x:c t="n" s="0">
        <x:v>38.1254</x:v>
      </x:c>
      <x:c t="n" s="0">
        <x:v>35.65356</x:v>
      </x:c>
      <x:c t="n" s="0">
        <x:v>35.43791</x:v>
      </x:c>
      <x:c t="n" s="0">
        <x:v>35.70739</x:v>
      </x:c>
      <x:c t="n" s="0">
        <x:v>32.86934</x:v>
      </x:c>
      <x:c t="n" s="0">
        <x:v>31.01875</x:v>
      </x:c>
      <x:c t="n" s="0">
        <x:v>25.96873</x:v>
      </x:c>
      <x:c t="n" s="0">
        <x:v>26.13177</x:v>
      </x:c>
      <x:c t="n" s="0">
        <x:v>16.58569</x:v>
      </x:c>
      <x:c t="n" s="0">
        <x:v>15.77403</x:v>
      </x:c>
      <x:c t="n" s="0">
        <x:v>12.31135</x:v>
      </x:c>
      <x:c t="n" s="0">
        <x:v>5.518398</x:v>
      </x:c>
      <x:c t="n" s="0">
        <x:v>6.417751</x:v>
      </x:c>
      <x:c t="n" s="0">
        <x:v>3.271045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43942.9190277778</x:v>
      </x:c>
      <x:c t="n" s="7">
        <x:v>43942.9190277778</x:v>
      </x:c>
      <x:c t="n" s="0">
        <x:v>46.25866</x:v>
      </x:c>
      <x:c t="n" s="0">
        <x:v>54.20069</x:v>
      </x:c>
      <x:c t="n" s="0">
        <x:v>66.47279</x:v>
      </x:c>
      <x:c t="n" s="0">
        <x:v>71.3567</x:v>
      </x:c>
      <x:c t="n" s="0">
        <x:v>-30.06697</x:v>
      </x:c>
      <x:c t="n" s="0">
        <x:v>-25.10586</x:v>
      </x:c>
      <x:c t="n" s="0">
        <x:v>-23.61603</x:v>
      </x:c>
      <x:c t="n" s="0">
        <x:v>-8.766495</x:v>
      </x:c>
      <x:c t="n" s="0">
        <x:v>-4.861988</x:v>
      </x:c>
      <x:c t="n" s="0">
        <x:v>-0.170344</x:v>
      </x:c>
      <x:c t="n" s="0">
        <x:v>-0.9881716</x:v>
      </x:c>
      <x:c t="n" s="0">
        <x:v>8.831289</x:v>
      </x:c>
      <x:c t="n" s="0">
        <x:v>25.64511</x:v>
      </x:c>
      <x:c t="n" s="0">
        <x:v>15.44155</x:v>
      </x:c>
      <x:c t="n" s="0">
        <x:v>17.25852</x:v>
      </x:c>
      <x:c t="n" s="0">
        <x:v>27.17102</x:v>
      </x:c>
      <x:c t="n" s="0">
        <x:v>25.19501</x:v>
      </x:c>
      <x:c t="n" s="0">
        <x:v>25.69837</x:v>
      </x:c>
      <x:c t="n" s="0">
        <x:v>29.5327</x:v>
      </x:c>
      <x:c t="n" s="0">
        <x:v>28.96437</x:v>
      </x:c>
      <x:c t="n" s="0">
        <x:v>30.68934</x:v>
      </x:c>
      <x:c t="n" s="0">
        <x:v>29.89841</x:v>
      </x:c>
      <x:c t="n" s="0">
        <x:v>29.32734</x:v>
      </x:c>
      <x:c t="n" s="0">
        <x:v>32.09847</x:v>
      </x:c>
      <x:c t="n" s="0">
        <x:v>35.62716</x:v>
      </x:c>
      <x:c t="n" s="0">
        <x:v>36.80693</x:v>
      </x:c>
      <x:c t="n" s="0">
        <x:v>36.76102</x:v>
      </x:c>
      <x:c t="n" s="0">
        <x:v>36.23475</x:v>
      </x:c>
      <x:c t="n" s="0">
        <x:v>35.50669</x:v>
      </x:c>
      <x:c t="n" s="0">
        <x:v>34.085</x:v>
      </x:c>
      <x:c t="n" s="0">
        <x:v>30.96651</x:v>
      </x:c>
      <x:c t="n" s="0">
        <x:v>28.62719</x:v>
      </x:c>
      <x:c t="n" s="0">
        <x:v>27.65869</x:v>
      </x:c>
      <x:c t="n" s="0">
        <x:v>26.53088</x:v>
      </x:c>
      <x:c t="n" s="0">
        <x:v>18.04548</x:v>
      </x:c>
      <x:c t="n" s="0">
        <x:v>16.87309</x:v>
      </x:c>
      <x:c t="n" s="0">
        <x:v>11.16344</x:v>
      </x:c>
      <x:c t="n" s="0">
        <x:v>5.253637</x:v>
      </x:c>
      <x:c t="n" s="0">
        <x:v>6.00444</x:v>
      </x:c>
      <x:c t="n" s="0">
        <x:v>3.677269</x:v>
      </x:c>
      <x:c t="n" s="0">
        <x:v>-30.06697</x:v>
      </x:c>
      <x:c t="n" s="0">
        <x:v>-24.09741</x:v>
      </x:c>
      <x:c t="n" s="0">
        <x:v>-23.04037</x:v>
      </x:c>
      <x:c t="n" s="0">
        <x:v>-7.776814</x:v>
      </x:c>
      <x:c t="n" s="0">
        <x:v>-2.109534</x:v>
      </x:c>
      <x:c t="n" s="0">
        <x:v>-4.672007</x:v>
      </x:c>
      <x:c t="n" s="0">
        <x:v>-5.126748</x:v>
      </x:c>
      <x:c t="n" s="0">
        <x:v>3.555238</x:v>
      </x:c>
      <x:c t="n" s="0">
        <x:v>23.69443</x:v>
      </x:c>
      <x:c t="n" s="0">
        <x:v>13.94862</x:v>
      </x:c>
      <x:c t="n" s="0">
        <x:v>15.98547</x:v>
      </x:c>
      <x:c t="n" s="0">
        <x:v>25.17905</x:v>
      </x:c>
      <x:c t="n" s="0">
        <x:v>26.18073</x:v>
      </x:c>
      <x:c t="n" s="0">
        <x:v>18.86316</x:v>
      </x:c>
      <x:c t="n" s="0">
        <x:v>31.19837</x:v>
      </x:c>
      <x:c t="n" s="0">
        <x:v>24.50596</x:v>
      </x:c>
      <x:c t="n" s="0">
        <x:v>27.88941</x:v>
      </x:c>
      <x:c t="n" s="0">
        <x:v>30.85113</x:v>
      </x:c>
      <x:c t="n" s="0">
        <x:v>23.10206</x:v>
      </x:c>
      <x:c t="n" s="0">
        <x:v>33.05874</x:v>
      </x:c>
      <x:c t="n" s="0">
        <x:v>33.84992</x:v>
      </x:c>
      <x:c t="n" s="0">
        <x:v>37.10122</x:v>
      </x:c>
      <x:c t="n" s="0">
        <x:v>37.07327</x:v>
      </x:c>
      <x:c t="n" s="0">
        <x:v>34.94524</x:v>
      </x:c>
      <x:c t="n" s="0">
        <x:v>36.73488</x:v>
      </x:c>
      <x:c t="n" s="0">
        <x:v>33.875</x:v>
      </x:c>
      <x:c t="n" s="0">
        <x:v>32.19094</x:v>
      </x:c>
      <x:c t="n" s="0">
        <x:v>28.72595</x:v>
      </x:c>
      <x:c t="n" s="0">
        <x:v>26.84096</x:v>
      </x:c>
      <x:c t="n" s="0">
        <x:v>22.67479</x:v>
      </x:c>
      <x:c t="n" s="0">
        <x:v>16.30029</x:v>
      </x:c>
      <x:c t="n" s="0">
        <x:v>17.13255</x:v>
      </x:c>
      <x:c t="n" s="0">
        <x:v>12.01882</x:v>
      </x:c>
      <x:c t="n" s="0">
        <x:v>3.950705</x:v>
      </x:c>
      <x:c t="n" s="0">
        <x:v>6.189926</x:v>
      </x:c>
      <x:c t="n" s="0">
        <x:v>3.242931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43942.9190277778</x:v>
      </x:c>
      <x:c t="n" s="7">
        <x:v>43942.9190277778</x:v>
      </x:c>
      <x:c t="n" s="0">
        <x:v>44.17633</x:v>
      </x:c>
      <x:c t="n" s="0">
        <x:v>54.20069</x:v>
      </x:c>
      <x:c t="n" s="0">
        <x:v>64.16273</x:v>
      </x:c>
      <x:c t="n" s="0">
        <x:v>69.98832</x:v>
      </x:c>
      <x:c t="n" s="0">
        <x:v>-30.06697</x:v>
      </x:c>
      <x:c t="n" s="0">
        <x:v>-24.94384</x:v>
      </x:c>
      <x:c t="n" s="0">
        <x:v>-23.52751</x:v>
      </x:c>
      <x:c t="n" s="0">
        <x:v>-8.607207</x:v>
      </x:c>
      <x:c t="n" s="0">
        <x:v>-4.334488</x:v>
      </x:c>
      <x:c t="n" s="0">
        <x:v>-0.6000304</x:v>
      </x:c>
      <x:c t="n" s="0">
        <x:v>-1.396267</x:v>
      </x:c>
      <x:c t="n" s="0">
        <x:v>8.346742</x:v>
      </x:c>
      <x:c t="n" s="0">
        <x:v>25.40944</x:v>
      </x:c>
      <x:c t="n" s="0">
        <x:v>15.43629</x:v>
      </x:c>
      <x:c t="n" s="0">
        <x:v>17.07191</x:v>
      </x:c>
      <x:c t="n" s="0">
        <x:v>27.08643</x:v>
      </x:c>
      <x:c t="n" s="0">
        <x:v>25.19752</x:v>
      </x:c>
      <x:c t="n" s="0">
        <x:v>25.3692</x:v>
      </x:c>
      <x:c t="n" s="0">
        <x:v>29.51676</x:v>
      </x:c>
      <x:c t="n" s="0">
        <x:v>28.48689</x:v>
      </x:c>
      <x:c t="n" s="0">
        <x:v>30.63763</x:v>
      </x:c>
      <x:c t="n" s="0">
        <x:v>29.86385</x:v>
      </x:c>
      <x:c t="n" s="0">
        <x:v>29.72113</x:v>
      </x:c>
      <x:c t="n" s="0">
        <x:v>32.10686</x:v>
      </x:c>
      <x:c t="n" s="0">
        <x:v>35.26844</x:v>
      </x:c>
      <x:c t="n" s="0">
        <x:v>36.72482</x:v>
      </x:c>
      <x:c t="n" s="0">
        <x:v>37.11204</x:v>
      </x:c>
      <x:c t="n" s="0">
        <x:v>35.84177</x:v>
      </x:c>
      <x:c t="n" s="0">
        <x:v>35.37499</x:v>
      </x:c>
      <x:c t="n" s="0">
        <x:v>34.16962</x:v>
      </x:c>
      <x:c t="n" s="0">
        <x:v>31.06802</x:v>
      </x:c>
      <x:c t="n" s="0">
        <x:v>28.80066</x:v>
      </x:c>
      <x:c t="n" s="0">
        <x:v>27.38978</x:v>
      </x:c>
      <x:c t="n" s="0">
        <x:v>26.3225</x:v>
      </x:c>
      <x:c t="n" s="0">
        <x:v>17.76149</x:v>
      </x:c>
      <x:c t="n" s="0">
        <x:v>17.01354</x:v>
      </x:c>
      <x:c t="n" s="0">
        <x:v>11.25352</x:v>
      </x:c>
      <x:c t="n" s="0">
        <x:v>5.238294</x:v>
      </x:c>
      <x:c t="n" s="0">
        <x:v>6.006913</x:v>
      </x:c>
      <x:c t="n" s="0">
        <x:v>3.643161</x:v>
      </x:c>
      <x:c t="n" s="0">
        <x:v>-30.06697</x:v>
      </x:c>
      <x:c t="n" s="0">
        <x:v>-24.21235</x:v>
      </x:c>
      <x:c t="n" s="0">
        <x:v>-19.64438</x:v>
      </x:c>
      <x:c t="n" s="0">
        <x:v>-7.824656</x:v>
      </x:c>
      <x:c t="n" s="0">
        <x:v>-2.109534</x:v>
      </x:c>
      <x:c t="n" s="0">
        <x:v>-4.672007</x:v>
      </x:c>
      <x:c t="n" s="0">
        <x:v>-5.126748</x:v>
      </x:c>
      <x:c t="n" s="0">
        <x:v>3.194666</x:v>
      </x:c>
      <x:c t="n" s="0">
        <x:v>23.90271</x:v>
      </x:c>
      <x:c t="n" s="0">
        <x:v>15.62732</x:v>
      </x:c>
      <x:c t="n" s="0">
        <x:v>15.74429</x:v>
      </x:c>
      <x:c t="n" s="0">
        <x:v>26.55553</x:v>
      </x:c>
      <x:c t="n" s="0">
        <x:v>23.41135</x:v>
      </x:c>
      <x:c t="n" s="0">
        <x:v>23.90846</x:v>
      </x:c>
      <x:c t="n" s="0">
        <x:v>27.58216</x:v>
      </x:c>
      <x:c t="n" s="0">
        <x:v>23.12163</x:v>
      </x:c>
      <x:c t="n" s="0">
        <x:v>32.31007</x:v>
      </x:c>
      <x:c t="n" s="0">
        <x:v>28.12039</x:v>
      </x:c>
      <x:c t="n" s="0">
        <x:v>32.31927</x:v>
      </x:c>
      <x:c t="n" s="0">
        <x:v>31.83562</x:v>
      </x:c>
      <x:c t="n" s="0">
        <x:v>29.94062</x:v>
      </x:c>
      <x:c t="n" s="0">
        <x:v>35.93582</x:v>
      </x:c>
      <x:c t="n" s="0">
        <x:v>38.71591</x:v>
      </x:c>
      <x:c t="n" s="0">
        <x:v>35.25073</x:v>
      </x:c>
      <x:c t="n" s="0">
        <x:v>34.16899</x:v>
      </x:c>
      <x:c t="n" s="0">
        <x:v>33.91618</x:v>
      </x:c>
      <x:c t="n" s="0">
        <x:v>30.79744</x:v>
      </x:c>
      <x:c t="n" s="0">
        <x:v>28.3776</x:v>
      </x:c>
      <x:c t="n" s="0">
        <x:v>26.65959</x:v>
      </x:c>
      <x:c t="n" s="0">
        <x:v>25.03177</x:v>
      </x:c>
      <x:c t="n" s="0">
        <x:v>16.57552</x:v>
      </x:c>
      <x:c t="n" s="0">
        <x:v>17.85904</x:v>
      </x:c>
      <x:c t="n" s="0">
        <x:v>12.18215</x:v>
      </x:c>
      <x:c t="n" s="0">
        <x:v>5.267162</x:v>
      </x:c>
      <x:c t="n" s="0">
        <x:v>6.176044</x:v>
      </x:c>
      <x:c t="n" s="0">
        <x:v>3.608078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43942.9190277778</x:v>
      </x:c>
      <x:c t="n" s="7">
        <x:v>43942.9190277778</x:v>
      </x:c>
      <x:c t="n" s="0">
        <x:v>45.73981</x:v>
      </x:c>
      <x:c t="n" s="0">
        <x:v>54.20069</x:v>
      </x:c>
      <x:c t="n" s="0">
        <x:v>61.79737</x:v>
      </x:c>
      <x:c t="n" s="0">
        <x:v>68.68498</x:v>
      </x:c>
      <x:c t="n" s="0">
        <x:v>-30.06697</x:v>
      </x:c>
      <x:c t="n" s="0">
        <x:v>-24.8624</x:v>
      </x:c>
      <x:c t="n" s="0">
        <x:v>-21.67044</x:v>
      </x:c>
      <x:c t="n" s="0">
        <x:v>-8.497458</x:v>
      </x:c>
      <x:c t="n" s="0">
        <x:v>-3.929735</x:v>
      </x:c>
      <x:c t="n" s="0">
        <x:v>-1.003977</x:v>
      </x:c>
      <x:c t="n" s="0">
        <x:v>-1.777983</x:v>
      </x:c>
      <x:c t="n" s="0">
        <x:v>7.882392</x:v>
      </x:c>
      <x:c t="n" s="0">
        <x:v>25.25589</x:v>
      </x:c>
      <x:c t="n" s="0">
        <x:v>15.4647</x:v>
      </x:c>
      <x:c t="n" s="0">
        <x:v>16.90164</x:v>
      </x:c>
      <x:c t="n" s="0">
        <x:v>27.01286</x:v>
      </x:c>
      <x:c t="n" s="0">
        <x:v>24.73507</x:v>
      </x:c>
      <x:c t="n" s="0">
        <x:v>25.18424</x:v>
      </x:c>
      <x:c t="n" s="0">
        <x:v>29.23153</x:v>
      </x:c>
      <x:c t="n" s="0">
        <x:v>28.02695</x:v>
      </x:c>
      <x:c t="n" s="0">
        <x:v>30.58652</x:v>
      </x:c>
      <x:c t="n" s="0">
        <x:v>29.49207</x:v>
      </x:c>
      <x:c t="n" s="0">
        <x:v>29.69741</x:v>
      </x:c>
      <x:c t="n" s="0">
        <x:v>31.60686</x:v>
      </x:c>
      <x:c t="n" s="0">
        <x:v>34.77026</x:v>
      </x:c>
      <x:c t="n" s="0">
        <x:v>36.67329</x:v>
      </x:c>
      <x:c t="n" s="0">
        <x:v>37.09195</x:v>
      </x:c>
      <x:c t="n" s="0">
        <x:v>35.95944</x:v>
      </x:c>
      <x:c t="n" s="0">
        <x:v>35.54919</x:v>
      </x:c>
      <x:c t="n" s="0">
        <x:v>33.9405</x:v>
      </x:c>
      <x:c t="n" s="0">
        <x:v>31.06293</x:v>
      </x:c>
      <x:c t="n" s="0">
        <x:v>28.71165</x:v>
      </x:c>
      <x:c t="n" s="0">
        <x:v>27.354</x:v>
      </x:c>
      <x:c t="n" s="0">
        <x:v>26.16748</x:v>
      </x:c>
      <x:c t="n" s="0">
        <x:v>17.66568</x:v>
      </x:c>
      <x:c t="n" s="0">
        <x:v>16.87135</x:v>
      </x:c>
      <x:c t="n" s="0">
        <x:v>11.43415</x:v>
      </x:c>
      <x:c t="n" s="0">
        <x:v>5.128284</x:v>
      </x:c>
      <x:c t="n" s="0">
        <x:v>6.102946</x:v>
      </x:c>
      <x:c t="n" s="0">
        <x:v>3.624949</x:v>
      </x:c>
      <x:c t="n" s="0">
        <x:v>-30.06697</x:v>
      </x:c>
      <x:c t="n" s="0">
        <x:v>-24.41092</x:v>
      </x:c>
      <x:c t="n" s="0">
        <x:v>-16.84737</x:v>
      </x:c>
      <x:c t="n" s="0">
        <x:v>-7.905582</x:v>
      </x:c>
      <x:c t="n" s="0">
        <x:v>-2.109534</x:v>
      </x:c>
      <x:c t="n" s="0">
        <x:v>-4.672007</x:v>
      </x:c>
      <x:c t="n" s="0">
        <x:v>-5.126748</x:v>
      </x:c>
      <x:c t="n" s="0">
        <x:v>3.194666</x:v>
      </x:c>
      <x:c t="n" s="0">
        <x:v>24.22908</x:v>
      </x:c>
      <x:c t="n" s="0">
        <x:v>15.62732</x:v>
      </x:c>
      <x:c t="n" s="0">
        <x:v>15.74429</x:v>
      </x:c>
      <x:c t="n" s="0">
        <x:v>26.55553</x:v>
      </x:c>
      <x:c t="n" s="0">
        <x:v>20.08358</x:v>
      </x:c>
      <x:c t="n" s="0">
        <x:v>24.26462</x:v>
      </x:c>
      <x:c t="n" s="0">
        <x:v>27.85464</x:v>
      </x:c>
      <x:c t="n" s="0">
        <x:v>23.58138</x:v>
      </x:c>
      <x:c t="n" s="0">
        <x:v>26.80854</x:v>
      </x:c>
      <x:c t="n" s="0">
        <x:v>28.05031</x:v>
      </x:c>
      <x:c t="n" s="0">
        <x:v>29.15239</x:v>
      </x:c>
      <x:c t="n" s="0">
        <x:v>27.72261</x:v>
      </x:c>
      <x:c t="n" s="0">
        <x:v>31.22934</x:v>
      </x:c>
      <x:c t="n" s="0">
        <x:v>36.06972</x:v>
      </x:c>
      <x:c t="n" s="0">
        <x:v>35.47118</x:v>
      </x:c>
      <x:c t="n" s="0">
        <x:v>36.15688</x:v>
      </x:c>
      <x:c t="n" s="0">
        <x:v>36.22163</x:v>
      </x:c>
      <x:c t="n" s="0">
        <x:v>32.85615</x:v>
      </x:c>
      <x:c t="n" s="0">
        <x:v>32.73891</x:v>
      </x:c>
      <x:c t="n" s="0">
        <x:v>29.63272</x:v>
      </x:c>
      <x:c t="n" s="0">
        <x:v>26.55477</x:v>
      </x:c>
      <x:c t="n" s="0">
        <x:v>25.53835</x:v>
      </x:c>
      <x:c t="n" s="0">
        <x:v>16.18883</x:v>
      </x:c>
      <x:c t="n" s="0">
        <x:v>14.964</x:v>
      </x:c>
      <x:c t="n" s="0">
        <x:v>11.51444</x:v>
      </x:c>
      <x:c t="n" s="0">
        <x:v>6.254631</x:v>
      </x:c>
      <x:c t="n" s="0">
        <x:v>6.309049</x:v>
      </x:c>
      <x:c t="n" s="0">
        <x:v>3.526886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43942.9190277778</x:v>
      </x:c>
      <x:c t="n" s="7">
        <x:v>43942.9190277778</x:v>
      </x:c>
      <x:c t="n" s="0">
        <x:v>45.54972</x:v>
      </x:c>
      <x:c t="n" s="0">
        <x:v>54.20069</x:v>
      </x:c>
      <x:c t="n" s="0">
        <x:v>55.22977</x:v>
      </x:c>
      <x:c t="n" s="0">
        <x:v>63.45619</x:v>
      </x:c>
      <x:c t="n" s="0">
        <x:v>-30.06697</x:v>
      </x:c>
      <x:c t="n" s="0">
        <x:v>-24.7941</x:v>
      </x:c>
      <x:c t="n" s="0">
        <x:v>-20.54054</x:v>
      </x:c>
      <x:c t="n" s="0">
        <x:v>-8.405878</x:v>
      </x:c>
      <x:c t="n" s="0">
        <x:v>-3.548276</x:v>
      </x:c>
      <x:c t="n" s="0">
        <x:v>-1.381449</x:v>
      </x:c>
      <x:c t="n" s="0">
        <x:v>-2.257898</x:v>
      </x:c>
      <x:c t="n" s="0">
        <x:v>7.326126</x:v>
      </x:c>
      <x:c t="n" s="0">
        <x:v>25.1203</x:v>
      </x:c>
      <x:c t="n" s="0">
        <x:v>15.52877</x:v>
      </x:c>
      <x:c t="n" s="0">
        <x:v>16.75074</x:v>
      </x:c>
      <x:c t="n" s="0">
        <x:v>26.94026</x:v>
      </x:c>
      <x:c t="n" s="0">
        <x:v>24.37512</x:v>
      </x:c>
      <x:c t="n" s="0">
        <x:v>25.16556</x:v>
      </x:c>
      <x:c t="n" s="0">
        <x:v>29.16739</x:v>
      </x:c>
      <x:c t="n" s="0">
        <x:v>27.63561</x:v>
      </x:c>
      <x:c t="n" s="0">
        <x:v>30.06652</x:v>
      </x:c>
      <x:c t="n" s="0">
        <x:v>29.79523</x:v>
      </x:c>
      <x:c t="n" s="0">
        <x:v>29.80671</x:v>
      </x:c>
      <x:c t="n" s="0">
        <x:v>31.61313</x:v>
      </x:c>
      <x:c t="n" s="0">
        <x:v>35.40646</x:v>
      </x:c>
      <x:c t="n" s="0">
        <x:v>36.67973</x:v>
      </x:c>
      <x:c t="n" s="0">
        <x:v>36.77226</x:v>
      </x:c>
      <x:c t="n" s="0">
        <x:v>36.02047</x:v>
      </x:c>
      <x:c t="n" s="0">
        <x:v>35.37189</x:v>
      </x:c>
      <x:c t="n" s="0">
        <x:v>34.19766</x:v>
      </x:c>
      <x:c t="n" s="0">
        <x:v>31.28877</x:v>
      </x:c>
      <x:c t="n" s="0">
        <x:v>29.20502</x:v>
      </x:c>
      <x:c t="n" s="0">
        <x:v>27.06303</x:v>
      </x:c>
      <x:c t="n" s="0">
        <x:v>26.03403</x:v>
      </x:c>
      <x:c t="n" s="0">
        <x:v>17.4324</x:v>
      </x:c>
      <x:c t="n" s="0">
        <x:v>16.73585</x:v>
      </x:c>
      <x:c t="n" s="0">
        <x:v>11.45547</x:v>
      </x:c>
      <x:c t="n" s="0">
        <x:v>5.465814</x:v>
      </x:c>
      <x:c t="n" s="0">
        <x:v>5.980165</x:v>
      </x:c>
      <x:c t="n" s="0">
        <x:v>3.730927</x:v>
      </x:c>
      <x:c t="n" s="0">
        <x:v>-30.06697</x:v>
      </x:c>
      <x:c t="n" s="0">
        <x:v>-24.41092</x:v>
      </x:c>
      <x:c t="n" s="0">
        <x:v>-16.84737</x:v>
      </x:c>
      <x:c t="n" s="0">
        <x:v>-7.905582</x:v>
      </x:c>
      <x:c t="n" s="0">
        <x:v>-1.617668</x:v>
      </x:c>
      <x:c t="n" s="0">
        <x:v>-4.672007</x:v>
      </x:c>
      <x:c t="n" s="0">
        <x:v>-9.71427</x:v>
      </x:c>
      <x:c t="n" s="0">
        <x:v>-4.005523</x:v>
      </x:c>
      <x:c t="n" s="0">
        <x:v>24.22908</x:v>
      </x:c>
      <x:c t="n" s="0">
        <x:v>16.52328</x:v>
      </x:c>
      <x:c t="n" s="0">
        <x:v>15.74429</x:v>
      </x:c>
      <x:c t="n" s="0">
        <x:v>26.30263</x:v>
      </x:c>
      <x:c t="n" s="0">
        <x:v>23.55984</x:v>
      </x:c>
      <x:c t="n" s="0">
        <x:v>25.18555</x:v>
      </x:c>
      <x:c t="n" s="0">
        <x:v>28.77187</x:v>
      </x:c>
      <x:c t="n" s="0">
        <x:v>24.50243</x:v>
      </x:c>
      <x:c t="n" s="0">
        <x:v>23.97356</x:v>
      </x:c>
      <x:c t="n" s="0">
        <x:v>30.97127</x:v>
      </x:c>
      <x:c t="n" s="0">
        <x:v>31.19059</x:v>
      </x:c>
      <x:c t="n" s="0">
        <x:v>32.07011</x:v>
      </x:c>
      <x:c t="n" s="0">
        <x:v>38.79419</x:v>
      </x:c>
      <x:c t="n" s="0">
        <x:v>37.70402</x:v>
      </x:c>
      <x:c t="n" s="0">
        <x:v>35.98007</x:v>
      </x:c>
      <x:c t="n" s="0">
        <x:v>34.27272</x:v>
      </x:c>
      <x:c t="n" s="0">
        <x:v>34.39564</x:v>
      </x:c>
      <x:c t="n" s="0">
        <x:v>35.0061</x:v>
      </x:c>
      <x:c t="n" s="0">
        <x:v>31.46195</x:v>
      </x:c>
      <x:c t="n" s="0">
        <x:v>30.70528</x:v>
      </x:c>
      <x:c t="n" s="0">
        <x:v>23.69875</x:v>
      </x:c>
      <x:c t="n" s="0">
        <x:v>23.54835</x:v>
      </x:c>
      <x:c t="n" s="0">
        <x:v>16.12154</x:v>
      </x:c>
      <x:c t="n" s="0">
        <x:v>15.70953</x:v>
      </x:c>
      <x:c t="n" s="0">
        <x:v>11.11823</x:v>
      </x:c>
      <x:c t="n" s="0">
        <x:v>6.7635</x:v>
      </x:c>
      <x:c t="n" s="0">
        <x:v>5.56998</x:v>
      </x:c>
      <x:c t="n" s="0">
        <x:v>4.391161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43942.9190277778</x:v>
      </x:c>
      <x:c t="n" s="7">
        <x:v>43942.9190277778</x:v>
      </x:c>
      <x:c t="n" s="0">
        <x:v>45.82516</x:v>
      </x:c>
      <x:c t="n" s="0">
        <x:v>54.20069</x:v>
      </x:c>
      <x:c t="n" s="0">
        <x:v>63.57233</x:v>
      </x:c>
      <x:c t="n" s="0">
        <x:v>69.74008</x:v>
      </x:c>
      <x:c t="n" s="0">
        <x:v>-30.06697</x:v>
      </x:c>
      <x:c t="n" s="0">
        <x:v>-24.73652</x:v>
      </x:c>
      <x:c t="n" s="0">
        <x:v>-19.7645</x:v>
      </x:c>
      <x:c t="n" s="0">
        <x:v>-8.329167</x:v>
      </x:c>
      <x:c t="n" s="0">
        <x:v>-3.193198</x:v>
      </x:c>
      <x:c t="n" s="0">
        <x:v>-1.73202</x:v>
      </x:c>
      <x:c t="n" s="0">
        <x:v>-2.846672</x:v>
      </x:c>
      <x:c t="n" s="0">
        <x:v>6.662247</x:v>
      </x:c>
      <x:c t="n" s="0">
        <x:v>25.00106</x:v>
      </x:c>
      <x:c t="n" s="0">
        <x:v>15.82982</x:v>
      </x:c>
      <x:c t="n" s="0">
        <x:v>16.60482</x:v>
      </x:c>
      <x:c t="n" s="0">
        <x:v>26.81919</x:v>
      </x:c>
      <x:c t="n" s="0">
        <x:v>24.5524</x:v>
      </x:c>
      <x:c t="n" s="0">
        <x:v>25.21853</x:v>
      </x:c>
      <x:c t="n" s="0">
        <x:v>28.83231</x:v>
      </x:c>
      <x:c t="n" s="0">
        <x:v>27.226</x:v>
      </x:c>
      <x:c t="n" s="0">
        <x:v>29.55095</x:v>
      </x:c>
      <x:c t="n" s="0">
        <x:v>30.04086</x:v>
      </x:c>
      <x:c t="n" s="0">
        <x:v>29.62288</x:v>
      </x:c>
      <x:c t="n" s="0">
        <x:v>31.50171</x:v>
      </x:c>
      <x:c t="n" s="0">
        <x:v>35.425</x:v>
      </x:c>
      <x:c t="n" s="0">
        <x:v>36.45797</x:v>
      </x:c>
      <x:c t="n" s="0">
        <x:v>36.83199</x:v>
      </x:c>
      <x:c t="n" s="0">
        <x:v>35.72651</x:v>
      </x:c>
      <x:c t="n" s="0">
        <x:v>35.28827</x:v>
      </x:c>
      <x:c t="n" s="0">
        <x:v>33.91566</x:v>
      </x:c>
      <x:c t="n" s="0">
        <x:v>31.48502</x:v>
      </x:c>
      <x:c t="n" s="0">
        <x:v>29.09056</x:v>
      </x:c>
      <x:c t="n" s="0">
        <x:v>26.96165</x:v>
      </x:c>
      <x:c t="n" s="0">
        <x:v>25.78081</x:v>
      </x:c>
      <x:c t="n" s="0">
        <x:v>17.16413</x:v>
      </x:c>
      <x:c t="n" s="0">
        <x:v>16.45738</x:v>
      </x:c>
      <x:c t="n" s="0">
        <x:v>11.24873</x:v>
      </x:c>
      <x:c t="n" s="0">
        <x:v>5.695424</x:v>
      </x:c>
      <x:c t="n" s="0">
        <x:v>6.084565</x:v>
      </x:c>
      <x:c t="n" s="0">
        <x:v>3.667505</x:v>
      </x:c>
      <x:c t="n" s="0">
        <x:v>-30.06697</x:v>
      </x:c>
      <x:c t="n" s="0">
        <x:v>-24.41092</x:v>
      </x:c>
      <x:c t="n" s="0">
        <x:v>-16.84737</x:v>
      </x:c>
      <x:c t="n" s="0">
        <x:v>-7.905582</x:v>
      </x:c>
      <x:c t="n" s="0">
        <x:v>-1.551738</x:v>
      </x:c>
      <x:c t="n" s="0">
        <x:v>-4.672007</x:v>
      </x:c>
      <x:c t="n" s="0">
        <x:v>-11.06895</x:v>
      </x:c>
      <x:c t="n" s="0">
        <x:v>-8.060496</x:v>
      </x:c>
      <x:c t="n" s="0">
        <x:v>23.92227</x:v>
      </x:c>
      <x:c t="n" s="0">
        <x:v>17.26564</x:v>
      </x:c>
      <x:c t="n" s="0">
        <x:v>15.53588</x:v>
      </x:c>
      <x:c t="n" s="0">
        <x:v>26.03409</x:v>
      </x:c>
      <x:c t="n" s="0">
        <x:v>25.46559</x:v>
      </x:c>
      <x:c t="n" s="0">
        <x:v>26.31017</x:v>
      </x:c>
      <x:c t="n" s="0">
        <x:v>22.24441</x:v>
      </x:c>
      <x:c t="n" s="0">
        <x:v>22.08369</x:v>
      </x:c>
      <x:c t="n" s="0">
        <x:v>22.66209</x:v>
      </x:c>
      <x:c t="n" s="0">
        <x:v>32.7389</x:v>
      </x:c>
      <x:c t="n" s="0">
        <x:v>27.62035</x:v>
      </x:c>
      <x:c t="n" s="0">
        <x:v>31.56089</x:v>
      </x:c>
      <x:c t="n" s="0">
        <x:v>35.56969</x:v>
      </x:c>
      <x:c t="n" s="0">
        <x:v>34.28737</x:v>
      </x:c>
      <x:c t="n" s="0">
        <x:v>36.98459</x:v>
      </x:c>
      <x:c t="n" s="0">
        <x:v>33.68324</x:v>
      </x:c>
      <x:c t="n" s="0">
        <x:v>35.22831</x:v>
      </x:c>
      <x:c t="n" s="0">
        <x:v>33.42362</x:v>
      </x:c>
      <x:c t="n" s="0">
        <x:v>33.74221</x:v>
      </x:c>
      <x:c t="n" s="0">
        <x:v>30.46125</x:v>
      </x:c>
      <x:c t="n" s="0">
        <x:v>26.26145</x:v>
      </x:c>
      <x:c t="n" s="0">
        <x:v>26.63588</x:v>
      </x:c>
      <x:c t="n" s="0">
        <x:v>16.56226</x:v>
      </x:c>
      <x:c t="n" s="0">
        <x:v>14.33364</x:v>
      </x:c>
      <x:c t="n" s="0">
        <x:v>9.995641</x:v>
      </x:c>
      <x:c t="n" s="0">
        <x:v>6.179698</x:v>
      </x:c>
      <x:c t="n" s="0">
        <x:v>6.627057</x:v>
      </x:c>
      <x:c t="n" s="0">
        <x:v>2.895808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43942.9190277778</x:v>
      </x:c>
      <x:c t="n" s="7">
        <x:v>43942.9190277778</x:v>
      </x:c>
      <x:c t="n" s="0">
        <x:v>45.97553</x:v>
      </x:c>
      <x:c t="n" s="0">
        <x:v>54.20069</x:v>
      </x:c>
      <x:c t="n" s="0">
        <x:v>62.98048</x:v>
      </x:c>
      <x:c t="n" s="0">
        <x:v>70.72618</x:v>
      </x:c>
      <x:c t="n" s="0">
        <x:v>-30.06697</x:v>
      </x:c>
      <x:c t="n" s="0">
        <x:v>-24.68786</x:v>
      </x:c>
      <x:c t="n" s="0">
        <x:v>-19.19645</x:v>
      </x:c>
      <x:c t="n" s="0">
        <x:v>-8.264709</x:v>
      </x:c>
      <x:c t="n" s="0">
        <x:v>-2.911364</x:v>
      </x:c>
      <x:c t="n" s="0">
        <x:v>-2.047016</x:v>
      </x:c>
      <x:c t="n" s="0">
        <x:v>-3.421609</x:v>
      </x:c>
      <x:c t="n" s="0">
        <x:v>6.001898</x:v>
      </x:c>
      <x:c t="n" s="0">
        <x:v>24.76352</x:v>
      </x:c>
      <x:c t="n" s="0">
        <x:v>16.07138</x:v>
      </x:c>
      <x:c t="n" s="0">
        <x:v>16.45585</x:v>
      </x:c>
      <x:c t="n" s="0">
        <x:v>26.71306</x:v>
      </x:c>
      <x:c t="n" s="0">
        <x:v>24.69828</x:v>
      </x:c>
      <x:c t="n" s="0">
        <x:v>25.57097</x:v>
      </x:c>
      <x:c t="n" s="0">
        <x:v>28.28367</x:v>
      </x:c>
      <x:c t="n" s="0">
        <x:v>27.00986</x:v>
      </x:c>
      <x:c t="n" s="0">
        <x:v>28.91832</x:v>
      </x:c>
      <x:c t="n" s="0">
        <x:v>30.23705</x:v>
      </x:c>
      <x:c t="n" s="0">
        <x:v>29.4932</x:v>
      </x:c>
      <x:c t="n" s="0">
        <x:v>31.66799</x:v>
      </x:c>
      <x:c t="n" s="0">
        <x:v>35.8232</x:v>
      </x:c>
      <x:c t="n" s="0">
        <x:v>36.55487</x:v>
      </x:c>
      <x:c t="n" s="0">
        <x:v>36.71709</x:v>
      </x:c>
      <x:c t="n" s="0">
        <x:v>35.54831</x:v>
      </x:c>
      <x:c t="n" s="0">
        <x:v>35.29278</x:v>
      </x:c>
      <x:c t="n" s="0">
        <x:v>33.8675</x:v>
      </x:c>
      <x:c t="n" s="0">
        <x:v>31.6894</x:v>
      </x:c>
      <x:c t="n" s="0">
        <x:v>29.20055</x:v>
      </x:c>
      <x:c t="n" s="0">
        <x:v>27.25251</x:v>
      </x:c>
      <x:c t="n" s="0">
        <x:v>25.89191</x:v>
      </x:c>
      <x:c t="n" s="0">
        <x:v>17.37685</x:v>
      </x:c>
      <x:c t="n" s="0">
        <x:v>16.3028</x:v>
      </x:c>
      <x:c t="n" s="0">
        <x:v>11.20879</x:v>
      </x:c>
      <x:c t="n" s="0">
        <x:v>5.812117</x:v>
      </x:c>
      <x:c t="n" s="0">
        <x:v>6.170878</x:v>
      </x:c>
      <x:c t="n" s="0">
        <x:v>3.670053</x:v>
      </x:c>
      <x:c t="n" s="0">
        <x:v>-30.06697</x:v>
      </x:c>
      <x:c t="n" s="0">
        <x:v>-24.41092</x:v>
      </x:c>
      <x:c t="n" s="0">
        <x:v>-16.84737</x:v>
      </x:c>
      <x:c t="n" s="0">
        <x:v>-7.905582</x:v>
      </x:c>
      <x:c t="n" s="0">
        <x:v>-1.551738</x:v>
      </x:c>
      <x:c t="n" s="0">
        <x:v>-4.288072</x:v>
      </x:c>
      <x:c t="n" s="0">
        <x:v>-11.06895</x:v>
      </x:c>
      <x:c t="n" s="0">
        <x:v>-8.060496</x:v>
      </x:c>
      <x:c t="n" s="0">
        <x:v>22.84546</x:v>
      </x:c>
      <x:c t="n" s="0">
        <x:v>17.26564</x:v>
      </x:c>
      <x:c t="n" s="0">
        <x:v>15.46413</x:v>
      </x:c>
      <x:c t="n" s="0">
        <x:v>26.03409</x:v>
      </x:c>
      <x:c t="n" s="0">
        <x:v>26.16288</x:v>
      </x:c>
      <x:c t="n" s="0">
        <x:v>27.20265</x:v>
      </x:c>
      <x:c t="n" s="0">
        <x:v>24.8339</x:v>
      </x:c>
      <x:c t="n" s="0">
        <x:v>28.25818</x:v>
      </x:c>
      <x:c t="n" s="0">
        <x:v>26.90631</x:v>
      </x:c>
      <x:c t="n" s="0">
        <x:v>32.1669</x:v>
      </x:c>
      <x:c t="n" s="0">
        <x:v>28.93238</x:v>
      </x:c>
      <x:c t="n" s="0">
        <x:v>32.94164</x:v>
      </x:c>
      <x:c t="n" s="0">
        <x:v>37.00308</x:v>
      </x:c>
      <x:c t="n" s="0">
        <x:v>38.40167</x:v>
      </x:c>
      <x:c t="n" s="0">
        <x:v>35.62628</x:v>
      </x:c>
      <x:c t="n" s="0">
        <x:v>36.79332</x:v>
      </x:c>
      <x:c t="n" s="0">
        <x:v>35.58932</x:v>
      </x:c>
      <x:c t="n" s="0">
        <x:v>31.52761</x:v>
      </x:c>
      <x:c t="n" s="0">
        <x:v>29.96701</x:v>
      </x:c>
      <x:c t="n" s="0">
        <x:v>28.53835</x:v>
      </x:c>
      <x:c t="n" s="0">
        <x:v>29.41303</x:v>
      </x:c>
      <x:c t="n" s="0">
        <x:v>25.08788</x:v>
      </x:c>
      <x:c t="n" s="0">
        <x:v>17.6931</x:v>
      </x:c>
      <x:c t="n" s="0">
        <x:v>15.61784</x:v>
      </x:c>
      <x:c t="n" s="0">
        <x:v>10.9973</x:v>
      </x:c>
      <x:c t="n" s="0">
        <x:v>6.198177</x:v>
      </x:c>
      <x:c t="n" s="0">
        <x:v>6.788374</x:v>
      </x:c>
      <x:c t="n" s="0">
        <x:v>4.102523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43942.9190277778</x:v>
      </x:c>
      <x:c t="n" s="7">
        <x:v>43942.9190277778</x:v>
      </x:c>
      <x:c t="n" s="0">
        <x:v>47.08387</x:v>
      </x:c>
      <x:c t="n" s="0">
        <x:v>54.20069</x:v>
      </x:c>
      <x:c t="n" s="0">
        <x:v>55.95181</x:v>
      </x:c>
      <x:c t="n" s="0">
        <x:v>63.45619</x:v>
      </x:c>
      <x:c t="n" s="0">
        <x:v>-30.06697</x:v>
      </x:c>
      <x:c t="n" s="0">
        <x:v>-24.64691</x:v>
      </x:c>
      <x:c t="n" s="0">
        <x:v>-18.76396</x:v>
      </x:c>
      <x:c t="n" s="0">
        <x:v>-8.21041</x:v>
      </x:c>
      <x:c t="n" s="0">
        <x:v>-2.684351</x:v>
      </x:c>
      <x:c t="n" s="0">
        <x:v>-2.276519</x:v>
      </x:c>
      <x:c t="n" s="0">
        <x:v>-3.981149</x:v>
      </x:c>
      <x:c t="n" s="0">
        <x:v>5.356568</x:v>
      </x:c>
      <x:c t="n" s="0">
        <x:v>24.53107</x:v>
      </x:c>
      <x:c t="n" s="0">
        <x:v>16.26754</x:v>
      </x:c>
      <x:c t="n" s="0">
        <x:v>16.32446</x:v>
      </x:c>
      <x:c t="n" s="0">
        <x:v>26.8544</x:v>
      </x:c>
      <x:c t="n" s="0">
        <x:v>25.53965</x:v>
      </x:c>
      <x:c t="n" s="0">
        <x:v>25.69064</x:v>
      </x:c>
      <x:c t="n" s="0">
        <x:v>28.14133</x:v>
      </x:c>
      <x:c t="n" s="0">
        <x:v>27.65504</x:v>
      </x:c>
      <x:c t="n" s="0">
        <x:v>29.2757</x:v>
      </x:c>
      <x:c t="n" s="0">
        <x:v>31.36156</x:v>
      </x:c>
      <x:c t="n" s="0">
        <x:v>29.67063</x:v>
      </x:c>
      <x:c t="n" s="0">
        <x:v>31.48404</x:v>
      </x:c>
      <x:c t="n" s="0">
        <x:v>35.72844</x:v>
      </x:c>
      <x:c t="n" s="0">
        <x:v>36.82227</x:v>
      </x:c>
      <x:c t="n" s="0">
        <x:v>36.89668</x:v>
      </x:c>
      <x:c t="n" s="0">
        <x:v>36.23108</x:v>
      </x:c>
      <x:c t="n" s="0">
        <x:v>35.39767</x:v>
      </x:c>
      <x:c t="n" s="0">
        <x:v>33.68827</x:v>
      </x:c>
      <x:c t="n" s="0">
        <x:v>31.26357</x:v>
      </x:c>
      <x:c t="n" s="0">
        <x:v>29.33724</x:v>
      </x:c>
      <x:c t="n" s="0">
        <x:v>27.4115</x:v>
      </x:c>
      <x:c t="n" s="0">
        <x:v>25.67727</x:v>
      </x:c>
      <x:c t="n" s="0">
        <x:v>17.37091</x:v>
      </x:c>
      <x:c t="n" s="0">
        <x:v>16.21193</x:v>
      </x:c>
      <x:c t="n" s="0">
        <x:v>11.1659</x:v>
      </x:c>
      <x:c t="n" s="0">
        <x:v>5.709622</x:v>
      </x:c>
      <x:c t="n" s="0">
        <x:v>6.144323</x:v>
      </x:c>
      <x:c t="n" s="0">
        <x:v>3.678626</x:v>
      </x:c>
      <x:c t="n" s="0">
        <x:v>-30.06697</x:v>
      </x:c>
      <x:c t="n" s="0">
        <x:v>-24.41092</x:v>
      </x:c>
      <x:c t="n" s="0">
        <x:v>-16.84737</x:v>
      </x:c>
      <x:c t="n" s="0">
        <x:v>-7.905582</x:v>
      </x:c>
      <x:c t="n" s="0">
        <x:v>-1.551738</x:v>
      </x:c>
      <x:c t="n" s="0">
        <x:v>-3.935339</x:v>
      </x:c>
      <x:c t="n" s="0">
        <x:v>-11.06895</x:v>
      </x:c>
      <x:c t="n" s="0">
        <x:v>-5.702488</x:v>
      </x:c>
      <x:c t="n" s="0">
        <x:v>22.84546</x:v>
      </x:c>
      <x:c t="n" s="0">
        <x:v>15.83032</x:v>
      </x:c>
      <x:c t="n" s="0">
        <x:v>15.46413</x:v>
      </x:c>
      <x:c t="n" s="0">
        <x:v>28.65219</x:v>
      </x:c>
      <x:c t="n" s="0">
        <x:v>29.2556</x:v>
      </x:c>
      <x:c t="n" s="0">
        <x:v>25.35622</x:v>
      </x:c>
      <x:c t="n" s="0">
        <x:v>27.19973</x:v>
      </x:c>
      <x:c t="n" s="0">
        <x:v>30.79064</x:v>
      </x:c>
      <x:c t="n" s="0">
        <x:v>29.69753</x:v>
      </x:c>
      <x:c t="n" s="0">
        <x:v>34.49097</x:v>
      </x:c>
      <x:c t="n" s="0">
        <x:v>29.90519</x:v>
      </x:c>
      <x:c t="n" s="0">
        <x:v>27.26871</x:v>
      </x:c>
      <x:c t="n" s="0">
        <x:v>36.46846</x:v>
      </x:c>
      <x:c t="n" s="0">
        <x:v>37.6772</x:v>
      </x:c>
      <x:c t="n" s="0">
        <x:v>37.43487</x:v>
      </x:c>
      <x:c t="n" s="0">
        <x:v>38.13678</x:v>
      </x:c>
      <x:c t="n" s="0">
        <x:v>35.10313</x:v>
      </x:c>
      <x:c t="n" s="0">
        <x:v>32.7393</x:v>
      </x:c>
      <x:c t="n" s="0">
        <x:v>28.58522</x:v>
      </x:c>
      <x:c t="n" s="0">
        <x:v>29.17968</x:v>
      </x:c>
      <x:c t="n" s="0">
        <x:v>28.23122</x:v>
      </x:c>
      <x:c t="n" s="0">
        <x:v>24.98621</x:v>
      </x:c>
      <x:c t="n" s="0">
        <x:v>17.07689</x:v>
      </x:c>
      <x:c t="n" s="0">
        <x:v>16.75115</x:v>
      </x:c>
      <x:c t="n" s="0">
        <x:v>11.23015</x:v>
      </x:c>
      <x:c t="n" s="0">
        <x:v>5.530045</x:v>
      </x:c>
      <x:c t="n" s="0">
        <x:v>5.958163</x:v>
      </x:c>
      <x:c t="n" s="0">
        <x:v>4.177051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43942.9190277778</x:v>
      </x:c>
      <x:c t="n" s="7">
        <x:v>43942.9190277778</x:v>
      </x:c>
      <x:c t="n" s="0">
        <x:v>44.96178</x:v>
      </x:c>
      <x:c t="n" s="0">
        <x:v>54.20069</x:v>
      </x:c>
      <x:c t="n" s="0">
        <x:v>65.05813</x:v>
      </x:c>
      <x:c t="n" s="0">
        <x:v>70.92513</x:v>
      </x:c>
      <x:c t="n" s="0">
        <x:v>-30.06697</x:v>
      </x:c>
      <x:c t="n" s="0">
        <x:v>-24.61232</x:v>
      </x:c>
      <x:c t="n" s="0">
        <x:v>-18.19163</x:v>
      </x:c>
      <x:c t="n" s="0">
        <x:v>-8.332642</x:v>
      </x:c>
      <x:c t="n" s="0">
        <x:v>-2.49945</x:v>
      </x:c>
      <x:c t="n" s="0">
        <x:v>-2.482604</x:v>
      </x:c>
      <x:c t="n" s="0">
        <x:v>-4.523677</x:v>
      </x:c>
      <x:c t="n" s="0">
        <x:v>4.73706</x:v>
      </x:c>
      <x:c t="n" s="0">
        <x:v>24.50156</x:v>
      </x:c>
      <x:c t="n" s="0">
        <x:v>15.80928</x:v>
      </x:c>
      <x:c t="n" s="0">
        <x:v>16.209</x:v>
      </x:c>
      <x:c t="n" s="0">
        <x:v>27.30051</x:v>
      </x:c>
      <x:c t="n" s="0">
        <x:v>26.32235</x:v>
      </x:c>
      <x:c t="n" s="0">
        <x:v>25.53731</x:v>
      </x:c>
      <x:c t="n" s="0">
        <x:v>28.06312</x:v>
      </x:c>
      <x:c t="n" s="0">
        <x:v>28.4632</x:v>
      </x:c>
      <x:c t="n" s="0">
        <x:v>29.00373</x:v>
      </x:c>
      <x:c t="n" s="0">
        <x:v>31.19074</x:v>
      </x:c>
      <x:c t="n" s="0">
        <x:v>29.77457</x:v>
      </x:c>
      <x:c t="n" s="0">
        <x:v>31.55134</x:v>
      </x:c>
      <x:c t="n" s="0">
        <x:v>35.98073</x:v>
      </x:c>
      <x:c t="n" s="0">
        <x:v>36.72807</x:v>
      </x:c>
      <x:c t="n" s="0">
        <x:v>36.90887</x:v>
      </x:c>
      <x:c t="n" s="0">
        <x:v>36.4544</x:v>
      </x:c>
      <x:c t="n" s="0">
        <x:v>35.65241</x:v>
      </x:c>
      <x:c t="n" s="0">
        <x:v>33.55349</x:v>
      </x:c>
      <x:c t="n" s="0">
        <x:v>31.0436</x:v>
      </x:c>
      <x:c t="n" s="0">
        <x:v>29.30112</x:v>
      </x:c>
      <x:c t="n" s="0">
        <x:v>27.67609</x:v>
      </x:c>
      <x:c t="n" s="0">
        <x:v>25.61735</x:v>
      </x:c>
      <x:c t="n" s="0">
        <x:v>17.30851</x:v>
      </x:c>
      <x:c t="n" s="0">
        <x:v>16.41341</x:v>
      </x:c>
      <x:c t="n" s="0">
        <x:v>11.02986</x:v>
      </x:c>
      <x:c t="n" s="0">
        <x:v>5.878676</x:v>
      </x:c>
      <x:c t="n" s="0">
        <x:v>6.013309</x:v>
      </x:c>
      <x:c t="n" s="0">
        <x:v>3.700992</x:v>
      </x:c>
      <x:c t="n" s="0">
        <x:v>-30.06697</x:v>
      </x:c>
      <x:c t="n" s="0">
        <x:v>-24.41092</x:v>
      </x:c>
      <x:c t="n" s="0">
        <x:v>-15.35406</x:v>
      </x:c>
      <x:c t="n" s="0">
        <x:v>-9.987234</x:v>
      </x:c>
      <x:c t="n" s="0">
        <x:v>-1.551738</x:v>
      </x:c>
      <x:c t="n" s="0">
        <x:v>-3.935339</x:v>
      </x:c>
      <x:c t="n" s="0">
        <x:v>-11.0781</x:v>
      </x:c>
      <x:c t="n" s="0">
        <x:v>-5.134749</x:v>
      </x:c>
      <x:c t="n" s="0">
        <x:v>24.96947</x:v>
      </x:c>
      <x:c t="n" s="0">
        <x:v>11.23658</x:v>
      </x:c>
      <x:c t="n" s="0">
        <x:v>16.94666</x:v>
      </x:c>
      <x:c t="n" s="0">
        <x:v>29.26262</x:v>
      </x:c>
      <x:c t="n" s="0">
        <x:v>29.2556</x:v>
      </x:c>
      <x:c t="n" s="0">
        <x:v>24.51228</x:v>
      </x:c>
      <x:c t="n" s="0">
        <x:v>27.76978</x:v>
      </x:c>
      <x:c t="n" s="0">
        <x:v>30.33149</x:v>
      </x:c>
      <x:c t="n" s="0">
        <x:v>28.35879</x:v>
      </x:c>
      <x:c t="n" s="0">
        <x:v>27.22725</x:v>
      </x:c>
      <x:c t="n" s="0">
        <x:v>30.82723</x:v>
      </x:c>
      <x:c t="n" s="0">
        <x:v>33.43629</x:v>
      </x:c>
      <x:c t="n" s="0">
        <x:v>35.39438</x:v>
      </x:c>
      <x:c t="n" s="0">
        <x:v>38.1422</x:v>
      </x:c>
      <x:c t="n" s="0">
        <x:v>39.21307</x:v>
      </x:c>
      <x:c t="n" s="0">
        <x:v>38.12696</x:v>
      </x:c>
      <x:c t="n" s="0">
        <x:v>36.32689</x:v>
      </x:c>
      <x:c t="n" s="0">
        <x:v>31.88347</x:v>
      </x:c>
      <x:c t="n" s="0">
        <x:v>30.57989</x:v>
      </x:c>
      <x:c t="n" s="0">
        <x:v>28.38048</x:v>
      </x:c>
      <x:c t="n" s="0">
        <x:v>28.45513</x:v>
      </x:c>
      <x:c t="n" s="0">
        <x:v>25.95228</x:v>
      </x:c>
      <x:c t="n" s="0">
        <x:v>16.85596</x:v>
      </x:c>
      <x:c t="n" s="0">
        <x:v>16.12859</x:v>
      </x:c>
      <x:c t="n" s="0">
        <x:v>9.653238</x:v>
      </x:c>
      <x:c t="n" s="0">
        <x:v>6.491347</x:v>
      </x:c>
      <x:c t="n" s="0">
        <x:v>4.505785</x:v>
      </x:c>
      <x:c t="n" s="0">
        <x:v>3.990368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43942.9190277778</x:v>
      </x:c>
      <x:c t="n" s="7">
        <x:v>43942.9190277778</x:v>
      </x:c>
      <x:c t="n" s="0">
        <x:v>45.8443</x:v>
      </x:c>
      <x:c t="n" s="0">
        <x:v>54.20069</x:v>
      </x:c>
      <x:c t="n" s="0">
        <x:v>67.03902</x:v>
      </x:c>
      <x:c t="n" s="0">
        <x:v>72.48709</x:v>
      </x:c>
      <x:c t="n" s="0">
        <x:v>-30.06697</x:v>
      </x:c>
      <x:c t="n" s="0">
        <x:v>-24.58281</x:v>
      </x:c>
      <x:c t="n" s="0">
        <x:v>-17.64332</x:v>
      </x:c>
      <x:c t="n" s="0">
        <x:v>-8.538295</x:v>
      </x:c>
      <x:c t="n" s="0">
        <x:v>-2.347542</x:v>
      </x:c>
      <x:c t="n" s="0">
        <x:v>-2.666695</x:v>
      </x:c>
      <x:c t="n" s="0">
        <x:v>-5.049598</x:v>
      </x:c>
      <x:c t="n" s="0">
        <x:v>4.127551</x:v>
      </x:c>
      <x:c t="n" s="0">
        <x:v>24.57309</x:v>
      </x:c>
      <x:c t="n" s="0">
        <x:v>15.37557</x:v>
      </x:c>
      <x:c t="n" s="0">
        <x:v>17.29135</x:v>
      </x:c>
      <x:c t="n" s="0">
        <x:v>27.64828</x:v>
      </x:c>
      <x:c t="n" s="0">
        <x:v>26.14651</x:v>
      </x:c>
      <x:c t="n" s="0">
        <x:v>25.11609</x:v>
      </x:c>
      <x:c t="n" s="0">
        <x:v>28.13042</x:v>
      </x:c>
      <x:c t="n" s="0">
        <x:v>28.32001</x:v>
      </x:c>
      <x:c t="n" s="0">
        <x:v>28.93815</x:v>
      </x:c>
      <x:c t="n" s="0">
        <x:v>31.13256</x:v>
      </x:c>
      <x:c t="n" s="0">
        <x:v>30.55462</x:v>
      </x:c>
      <x:c t="n" s="0">
        <x:v>31.60191</x:v>
      </x:c>
      <x:c t="n" s="0">
        <x:v>36.05899</x:v>
      </x:c>
      <x:c t="n" s="0">
        <x:v>36.88956</x:v>
      </x:c>
      <x:c t="n" s="0">
        <x:v>37.52883</x:v>
      </x:c>
      <x:c t="n" s="0">
        <x:v>36.2285</x:v>
      </x:c>
      <x:c t="n" s="0">
        <x:v>35.36595</x:v>
      </x:c>
      <x:c t="n" s="0">
        <x:v>33.24608</x:v>
      </x:c>
      <x:c t="n" s="0">
        <x:v>31.22507</x:v>
      </x:c>
      <x:c t="n" s="0">
        <x:v>28.97989</x:v>
      </x:c>
      <x:c t="n" s="0">
        <x:v>27.44546</x:v>
      </x:c>
      <x:c t="n" s="0">
        <x:v>25.70667</x:v>
      </x:c>
      <x:c t="n" s="0">
        <x:v>17.37994</x:v>
      </x:c>
      <x:c t="n" s="0">
        <x:v>16.37928</x:v>
      </x:c>
      <x:c t="n" s="0">
        <x:v>10.85313</x:v>
      </x:c>
      <x:c t="n" s="0">
        <x:v>5.700109</x:v>
      </x:c>
      <x:c t="n" s="0">
        <x:v>5.886309</x:v>
      </x:c>
      <x:c t="n" s="0">
        <x:v>3.731984</x:v>
      </x:c>
      <x:c t="n" s="0">
        <x:v>-30.06697</x:v>
      </x:c>
      <x:c t="n" s="0">
        <x:v>-24.41092</x:v>
      </x:c>
      <x:c t="n" s="0">
        <x:v>-15.35406</x:v>
      </x:c>
      <x:c t="n" s="0">
        <x:v>-9.987234</x:v>
      </x:c>
      <x:c t="n" s="0">
        <x:v>-1.551738</x:v>
      </x:c>
      <x:c t="n" s="0">
        <x:v>-3.935339</x:v>
      </x:c>
      <x:c t="n" s="0">
        <x:v>-11.14271</x:v>
      </x:c>
      <x:c t="n" s="0">
        <x:v>2.654351</x:v>
      </x:c>
      <x:c t="n" s="0">
        <x:v>24.96947</x:v>
      </x:c>
      <x:c t="n" s="0">
        <x:v>11.23658</x:v>
      </x:c>
      <x:c t="n" s="0">
        <x:v>21.75305</x:v>
      </x:c>
      <x:c t="n" s="0">
        <x:v>29.26262</x:v>
      </x:c>
      <x:c t="n" s="0">
        <x:v>12.62061</x:v>
      </x:c>
      <x:c t="n" s="0">
        <x:v>16.7529</x:v>
      </x:c>
      <x:c t="n" s="0">
        <x:v>29.33764</x:v>
      </x:c>
      <x:c t="n" s="0">
        <x:v>26.21755</x:v>
      </x:c>
      <x:c t="n" s="0">
        <x:v>25.99322</x:v>
      </x:c>
      <x:c t="n" s="0">
        <x:v>30.6925</x:v>
      </x:c>
      <x:c t="n" s="0">
        <x:v>33.83613</x:v>
      </x:c>
      <x:c t="n" s="0">
        <x:v>29.44751</x:v>
      </x:c>
      <x:c t="n" s="0">
        <x:v>40.21274</x:v>
      </x:c>
      <x:c t="n" s="0">
        <x:v>36.22809</x:v>
      </x:c>
      <x:c t="n" s="0">
        <x:v>39.03396</x:v>
      </x:c>
      <x:c t="n" s="0">
        <x:v>31.71949</x:v>
      </x:c>
      <x:c t="n" s="0">
        <x:v>34.66286</x:v>
      </x:c>
      <x:c t="n" s="0">
        <x:v>31.98956</x:v>
      </x:c>
      <x:c t="n" s="0">
        <x:v>33.15624</x:v>
      </x:c>
      <x:c t="n" s="0">
        <x:v>27.92919</x:v>
      </x:c>
      <x:c t="n" s="0">
        <x:v>27.0206</x:v>
      </x:c>
      <x:c t="n" s="0">
        <x:v>25.14967</x:v>
      </x:c>
      <x:c t="n" s="0">
        <x:v>18.82017</x:v>
      </x:c>
      <x:c t="n" s="0">
        <x:v>17.10673</x:v>
      </x:c>
      <x:c t="n" s="0">
        <x:v>9.514552</x:v>
      </x:c>
      <x:c t="n" s="0">
        <x:v>4.104659</x:v>
      </x:c>
      <x:c t="n" s="0">
        <x:v>5.409572</x:v>
      </x:c>
      <x:c t="n" s="0">
        <x:v>2.952196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43942.9190277778</x:v>
      </x:c>
      <x:c t="n" s="7">
        <x:v>43942.9190277778</x:v>
      </x:c>
      <x:c t="n" s="0">
        <x:v>44.66837</x:v>
      </x:c>
      <x:c t="n" s="0">
        <x:v>54.20069</x:v>
      </x:c>
      <x:c t="n" s="0">
        <x:v>62.27209</x:v>
      </x:c>
      <x:c t="n" s="0">
        <x:v>71.41499</x:v>
      </x:c>
      <x:c t="n" s="0">
        <x:v>-30.06697</x:v>
      </x:c>
      <x:c t="n" s="0">
        <x:v>-24.6472</x:v>
      </x:c>
      <x:c t="n" s="0">
        <x:v>-17.2243</x:v>
      </x:c>
      <x:c t="n" s="0">
        <x:v>-8.721985</x:v>
      </x:c>
      <x:c t="n" s="0">
        <x:v>-2.304131</x:v>
      </x:c>
      <x:c t="n" s="0">
        <x:v>-2.830339</x:v>
      </x:c>
      <x:c t="n" s="0">
        <x:v>-5.556125</x:v>
      </x:c>
      <x:c t="n" s="0">
        <x:v>4.551249</x:v>
      </x:c>
      <x:c t="n" s="0">
        <x:v>24.63325</x:v>
      </x:c>
      <x:c t="n" s="0">
        <x:v>14.92551</x:v>
      </x:c>
      <x:c t="n" s="0">
        <x:v>18.30135</x:v>
      </x:c>
      <x:c t="n" s="0">
        <x:v>27.8118</x:v>
      </x:c>
      <x:c t="n" s="0">
        <x:v>25.49404</x:v>
      </x:c>
      <x:c t="n" s="0">
        <x:v>24.53767</x:v>
      </x:c>
      <x:c t="n" s="0">
        <x:v>28.47198</x:v>
      </x:c>
      <x:c t="n" s="0">
        <x:v>27.738</x:v>
      </x:c>
      <x:c t="n" s="0">
        <x:v>29.4476</x:v>
      </x:c>
      <x:c t="n" s="0">
        <x:v>31.10557</x:v>
      </x:c>
      <x:c t="n" s="0">
        <x:v>30.8149</x:v>
      </x:c>
      <x:c t="n" s="0">
        <x:v>31.22178</x:v>
      </x:c>
      <x:c t="n" s="0">
        <x:v>36.64711</x:v>
      </x:c>
      <x:c t="n" s="0">
        <x:v>37.10182</x:v>
      </x:c>
      <x:c t="n" s="0">
        <x:v>37.49189</x:v>
      </x:c>
      <x:c t="n" s="0">
        <x:v>35.82956</x:v>
      </x:c>
      <x:c t="n" s="0">
        <x:v>35.3343</x:v>
      </x:c>
      <x:c t="n" s="0">
        <x:v>33.36433</x:v>
      </x:c>
      <x:c t="n" s="0">
        <x:v>31.57814</x:v>
      </x:c>
      <x:c t="n" s="0">
        <x:v>29.10657</x:v>
      </x:c>
      <x:c t="n" s="0">
        <x:v>27.58249</x:v>
      </x:c>
      <x:c t="n" s="0">
        <x:v>25.57615</x:v>
      </x:c>
      <x:c t="n" s="0">
        <x:v>17.35845</x:v>
      </x:c>
      <x:c t="n" s="0">
        <x:v>16.33711</x:v>
      </x:c>
      <x:c t="n" s="0">
        <x:v>10.74184</x:v>
      </x:c>
      <x:c t="n" s="0">
        <x:v>5.481726</x:v>
      </x:c>
      <x:c t="n" s="0">
        <x:v>5.833414</x:v>
      </x:c>
      <x:c t="n" s="0">
        <x:v>3.79398</x:v>
      </x:c>
      <x:c t="n" s="0">
        <x:v>-30.06697</x:v>
      </x:c>
      <x:c t="n" s="0">
        <x:v>-26.07455</x:v>
      </x:c>
      <x:c t="n" s="0">
        <x:v>-15.35406</x:v>
      </x:c>
      <x:c t="n" s="0">
        <x:v>-9.987234</x:v>
      </x:c>
      <x:c t="n" s="0">
        <x:v>-2.858018</x:v>
      </x:c>
      <x:c t="n" s="0">
        <x:v>-3.935339</x:v>
      </x:c>
      <x:c t="n" s="0">
        <x:v>-11.14271</x:v>
      </x:c>
      <x:c t="n" s="0">
        <x:v>6.437192</x:v>
      </x:c>
      <x:c t="n" s="0">
        <x:v>24.96947</x:v>
      </x:c>
      <x:c t="n" s="0">
        <x:v>9.253551</x:v>
      </x:c>
      <x:c t="n" s="0">
        <x:v>21.75305</x:v>
      </x:c>
      <x:c t="n" s="0">
        <x:v>27.68416</x:v>
      </x:c>
      <x:c t="n" s="0">
        <x:v>12.62061</x:v>
      </x:c>
      <x:c t="n" s="0">
        <x:v>21.09284</x:v>
      </x:c>
      <x:c t="n" s="0">
        <x:v>30.06314</x:v>
      </x:c>
      <x:c t="n" s="0">
        <x:v>18.58867</x:v>
      </x:c>
      <x:c t="n" s="0">
        <x:v>34.31758</x:v>
      </x:c>
      <x:c t="n" s="0">
        <x:v>32.71275</x:v>
      </x:c>
      <x:c t="n" s="0">
        <x:v>31.47099</x:v>
      </x:c>
      <x:c t="n" s="0">
        <x:v>28.76288</x:v>
      </x:c>
      <x:c t="n" s="0">
        <x:v>36.39014</x:v>
      </x:c>
      <x:c t="n" s="0">
        <x:v>36.73798</x:v>
      </x:c>
      <x:c t="n" s="0">
        <x:v>35.883</x:v>
      </x:c>
      <x:c t="n" s="0">
        <x:v>34.65584</x:v>
      </x:c>
      <x:c t="n" s="0">
        <x:v>35.8861</x:v>
      </x:c>
      <x:c t="n" s="0">
        <x:v>34.38382</x:v>
      </x:c>
      <x:c t="n" s="0">
        <x:v>33.14397</x:v>
      </x:c>
      <x:c t="n" s="0">
        <x:v>30.25758</x:v>
      </x:c>
      <x:c t="n" s="0">
        <x:v>27.47141</x:v>
      </x:c>
      <x:c t="n" s="0">
        <x:v>24.08001</x:v>
      </x:c>
      <x:c t="n" s="0">
        <x:v>16.87147</x:v>
      </x:c>
      <x:c t="n" s="0">
        <x:v>15.68345</x:v>
      </x:c>
      <x:c t="n" s="0">
        <x:v>10.27589</x:v>
      </x:c>
      <x:c t="n" s="0">
        <x:v>4.512659</x:v>
      </x:c>
      <x:c t="n" s="0">
        <x:v>5.323803</x:v>
      </x:c>
      <x:c t="n" s="0">
        <x:v>4.855749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43942.9190277778</x:v>
      </x:c>
      <x:c t="n" s="7">
        <x:v>43942.9190277778</x:v>
      </x:c>
      <x:c t="n" s="0">
        <x:v>47.0636</x:v>
      </x:c>
      <x:c t="n" s="0">
        <x:v>54.20069</x:v>
      </x:c>
      <x:c t="n" s="0">
        <x:v>61.07218</x:v>
      </x:c>
      <x:c t="n" s="0">
        <x:v>67.84952</x:v>
      </x:c>
      <x:c t="n" s="0">
        <x:v>-30.06697</x:v>
      </x:c>
      <x:c t="n" s="0">
        <x:v>-24.9644</x:v>
      </x:c>
      <x:c t="n" s="0">
        <x:v>-16.89591</x:v>
      </x:c>
      <x:c t="n" s="0">
        <x:v>-8.885252</x:v>
      </x:c>
      <x:c t="n" s="0">
        <x:v>-2.50198</x:v>
      </x:c>
      <x:c t="n" s="0">
        <x:v>-2.975148</x:v>
      </x:c>
      <x:c t="n" s="0">
        <x:v>-6.04104</x:v>
      </x:c>
      <x:c t="n" s="0">
        <x:v>4.883006</x:v>
      </x:c>
      <x:c t="n" s="0">
        <x:v>24.702</x:v>
      </x:c>
      <x:c t="n" s="0">
        <x:v>14.36954</x:v>
      </x:c>
      <x:c t="n" s="0">
        <x:v>19.00989</x:v>
      </x:c>
      <x:c t="n" s="0">
        <x:v>27.62771</x:v>
      </x:c>
      <x:c t="n" s="0">
        <x:v>24.92218</x:v>
      </x:c>
      <x:c t="n" s="0">
        <x:v>24.64827</x:v>
      </x:c>
      <x:c t="n" s="0">
        <x:v>28.28347</x:v>
      </x:c>
      <x:c t="n" s="0">
        <x:v>27.36206</x:v>
      </x:c>
      <x:c t="n" s="0">
        <x:v>30.39503</x:v>
      </x:c>
      <x:c t="n" s="0">
        <x:v>31.67682</x:v>
      </x:c>
      <x:c t="n" s="0">
        <x:v>30.61554</x:v>
      </x:c>
      <x:c t="n" s="0">
        <x:v>32.109</x:v>
      </x:c>
      <x:c t="n" s="0">
        <x:v>36.9716</x:v>
      </x:c>
      <x:c t="n" s="0">
        <x:v>36.60451</x:v>
      </x:c>
      <x:c t="n" s="0">
        <x:v>37.54509</x:v>
      </x:c>
      <x:c t="n" s="0">
        <x:v>36.00855</x:v>
      </x:c>
      <x:c t="n" s="0">
        <x:v>35.39895</x:v>
      </x:c>
      <x:c t="n" s="0">
        <x:v>33.37181</x:v>
      </x:c>
      <x:c t="n" s="0">
        <x:v>31.5629</x:v>
      </x:c>
      <x:c t="n" s="0">
        <x:v>29.33976</x:v>
      </x:c>
      <x:c t="n" s="0">
        <x:v>27.49014</x:v>
      </x:c>
      <x:c t="n" s="0">
        <x:v>25.35957</x:v>
      </x:c>
      <x:c t="n" s="0">
        <x:v>17.43336</x:v>
      </x:c>
      <x:c t="n" s="0">
        <x:v>16.16221</x:v>
      </x:c>
      <x:c t="n" s="0">
        <x:v>10.9355</x:v>
      </x:c>
      <x:c t="n" s="0">
        <x:v>5.408302</x:v>
      </x:c>
      <x:c t="n" s="0">
        <x:v>5.729928</x:v>
      </x:c>
      <x:c t="n" s="0">
        <x:v>3.845796</x:v>
      </x:c>
      <x:c t="n" s="0">
        <x:v>-30.06697</x:v>
      </x:c>
      <x:c t="n" s="0">
        <x:v>-27.50161</x:v>
      </x:c>
      <x:c t="n" s="0">
        <x:v>-15.35406</x:v>
      </x:c>
      <x:c t="n" s="0">
        <x:v>-9.987234</x:v>
      </x:c>
      <x:c t="n" s="0">
        <x:v>-3.884767</x:v>
      </x:c>
      <x:c t="n" s="0">
        <x:v>-3.935339</x:v>
      </x:c>
      <x:c t="n" s="0">
        <x:v>-11.14271</x:v>
      </x:c>
      <x:c t="n" s="0">
        <x:v>6.437192</x:v>
      </x:c>
      <x:c t="n" s="0">
        <x:v>25.16015</x:v>
      </x:c>
      <x:c t="n" s="0">
        <x:v>7.401172</x:v>
      </x:c>
      <x:c t="n" s="0">
        <x:v>21.75305</x:v>
      </x:c>
      <x:c t="n" s="0">
        <x:v>26.35899</x:v>
      </x:c>
      <x:c t="n" s="0">
        <x:v>20.19358</x:v>
      </x:c>
      <x:c t="n" s="0">
        <x:v>25.71022</x:v>
      </x:c>
      <x:c t="n" s="0">
        <x:v>23.27782</x:v>
      </x:c>
      <x:c t="n" s="0">
        <x:v>25.11114</x:v>
      </x:c>
      <x:c t="n" s="0">
        <x:v>31.79167</x:v>
      </x:c>
      <x:c t="n" s="0">
        <x:v>33.66662</x:v>
      </x:c>
      <x:c t="n" s="0">
        <x:v>29.49999</x:v>
      </x:c>
      <x:c t="n" s="0">
        <x:v>34.90076</x:v>
      </x:c>
      <x:c t="n" s="0">
        <x:v>37.2768</x:v>
      </x:c>
      <x:c t="n" s="0">
        <x:v>31.87474</x:v>
      </x:c>
      <x:c t="n" s="0">
        <x:v>37.39402</x:v>
      </x:c>
      <x:c t="n" s="0">
        <x:v>38.18939</x:v>
      </x:c>
      <x:c t="n" s="0">
        <x:v>33.67675</x:v>
      </x:c>
      <x:c t="n" s="0">
        <x:v>33.55121</x:v>
      </x:c>
      <x:c t="n" s="0">
        <x:v>30.49477</x:v>
      </x:c>
      <x:c t="n" s="0">
        <x:v>30.15388</x:v>
      </x:c>
      <x:c t="n" s="0">
        <x:v>27.31662</x:v>
      </x:c>
      <x:c t="n" s="0">
        <x:v>22.7667</x:v>
      </x:c>
      <x:c t="n" s="0">
        <x:v>17.88359</x:v>
      </x:c>
      <x:c t="n" s="0">
        <x:v>14.58295</x:v>
      </x:c>
      <x:c t="n" s="0">
        <x:v>11.09885</x:v>
      </x:c>
      <x:c t="n" s="0">
        <x:v>4.448104</x:v>
      </x:c>
      <x:c t="n" s="0">
        <x:v>5.419827</x:v>
      </x:c>
      <x:c t="n" s="0">
        <x:v>3.508455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43942.9190277778</x:v>
      </x:c>
      <x:c t="n" s="7">
        <x:v>43942.9190277778</x:v>
      </x:c>
      <x:c t="n" s="0">
        <x:v>46.28357</x:v>
      </x:c>
      <x:c t="n" s="0">
        <x:v>54.20069</x:v>
      </x:c>
      <x:c t="n" s="0">
        <x:v>58.51236</x:v>
      </x:c>
      <x:c t="n" s="0">
        <x:v>65.88657</x:v>
      </x:c>
      <x:c t="n" s="0">
        <x:v>-30.06697</x:v>
      </x:c>
      <x:c t="n" s="0">
        <x:v>-25.25497</x:v>
      </x:c>
      <x:c t="n" s="0">
        <x:v>-16.63386</x:v>
      </x:c>
      <x:c t="n" s="0">
        <x:v>-9.029716</x:v>
      </x:c>
      <x:c t="n" s="0">
        <x:v>-2.678393</x:v>
      </x:c>
      <x:c t="n" s="0">
        <x:v>-3.446194</x:v>
      </x:c>
      <x:c t="n" s="0">
        <x:v>-6.502883</x:v>
      </x:c>
      <x:c t="n" s="0">
        <x:v>5.14756</x:v>
      </x:c>
      <x:c t="n" s="0">
        <x:v>24.77622</x:v>
      </x:c>
      <x:c t="n" s="0">
        <x:v>13.83093</x:v>
      </x:c>
      <x:c t="n" s="0">
        <x:v>19.2539</x:v>
      </x:c>
      <x:c t="n" s="0">
        <x:v>27.46406</x:v>
      </x:c>
      <x:c t="n" s="0">
        <x:v>24.59528</x:v>
      </x:c>
      <x:c t="n" s="0">
        <x:v>24.73038</x:v>
      </x:c>
      <x:c t="n" s="0">
        <x:v>27.87821</x:v>
      </x:c>
      <x:c t="n" s="0">
        <x:v>27.18703</x:v>
      </x:c>
      <x:c t="n" s="0">
        <x:v>30.35579</x:v>
      </x:c>
      <x:c t="n" s="0">
        <x:v>31.72563</x:v>
      </x:c>
      <x:c t="n" s="0">
        <x:v>30.52565</x:v>
      </x:c>
      <x:c t="n" s="0">
        <x:v>32.13914</x:v>
      </x:c>
      <x:c t="n" s="0">
        <x:v>36.63623</x:v>
      </x:c>
      <x:c t="n" s="0">
        <x:v>36.43921</x:v>
      </x:c>
      <x:c t="n" s="0">
        <x:v>37.32015</x:v>
      </x:c>
      <x:c t="n" s="0">
        <x:v>36.28736</x:v>
      </x:c>
      <x:c t="n" s="0">
        <x:v>35.51861</x:v>
      </x:c>
      <x:c t="n" s="0">
        <x:v>33.61864</x:v>
      </x:c>
      <x:c t="n" s="0">
        <x:v>32.01543</x:v>
      </x:c>
      <x:c t="n" s="0">
        <x:v>29.68485</x:v>
      </x:c>
      <x:c t="n" s="0">
        <x:v>27.31931</x:v>
      </x:c>
      <x:c t="n" s="0">
        <x:v>25.12954</x:v>
      </x:c>
      <x:c t="n" s="0">
        <x:v>17.38179</x:v>
      </x:c>
      <x:c t="n" s="0">
        <x:v>16.00404</x:v>
      </x:c>
      <x:c t="n" s="0">
        <x:v>10.73472</x:v>
      </x:c>
      <x:c t="n" s="0">
        <x:v>5.217833</x:v>
      </x:c>
      <x:c t="n" s="0">
        <x:v>5.950913</x:v>
      </x:c>
      <x:c t="n" s="0">
        <x:v>3.788958</x:v>
      </x:c>
      <x:c t="n" s="0">
        <x:v>-30.06697</x:v>
      </x:c>
      <x:c t="n" s="0">
        <x:v>-27.50161</x:v>
      </x:c>
      <x:c t="n" s="0">
        <x:v>-15.35406</x:v>
      </x:c>
      <x:c t="n" s="0">
        <x:v>-9.987234</x:v>
      </x:c>
      <x:c t="n" s="0">
        <x:v>-3.884767</x:v>
      </x:c>
      <x:c t="n" s="0">
        <x:v>-21.07276</x:v>
      </x:c>
      <x:c t="n" s="0">
        <x:v>-8.43977</x:v>
      </x:c>
      <x:c t="n" s="0">
        <x:v>7.933441</x:v>
      </x:c>
      <x:c t="n" s="0">
        <x:v>25.18672</x:v>
      </x:c>
      <x:c t="n" s="0">
        <x:v>7.401172</x:v>
      </x:c>
      <x:c t="n" s="0">
        <x:v>17.68632</x:v>
      </x:c>
      <x:c t="n" s="0">
        <x:v>26.35899</x:v>
      </x:c>
      <x:c t="n" s="0">
        <x:v>21.94022</x:v>
      </x:c>
      <x:c t="n" s="0">
        <x:v>23.2841</x:v>
      </x:c>
      <x:c t="n" s="0">
        <x:v>25.18549</x:v>
      </x:c>
      <x:c t="n" s="0">
        <x:v>26.41252</x:v>
      </x:c>
      <x:c t="n" s="0">
        <x:v>29.54127</x:v>
      </x:c>
      <x:c t="n" s="0">
        <x:v>31.01364</x:v>
      </x:c>
      <x:c t="n" s="0">
        <x:v>27.81738</x:v>
      </x:c>
      <x:c t="n" s="0">
        <x:v>35.54507</x:v>
      </x:c>
      <x:c t="n" s="0">
        <x:v>34.28144</x:v>
      </x:c>
      <x:c t="n" s="0">
        <x:v>34.55065</x:v>
      </x:c>
      <x:c t="n" s="0">
        <x:v>37.68295</x:v>
      </x:c>
      <x:c t="n" s="0">
        <x:v>37.52074</x:v>
      </x:c>
      <x:c t="n" s="0">
        <x:v>38.05037</x:v>
      </x:c>
      <x:c t="n" s="0">
        <x:v>35.24798</x:v>
      </x:c>
      <x:c t="n" s="0">
        <x:v>33.2475</x:v>
      </x:c>
      <x:c t="n" s="0">
        <x:v>31.12449</x:v>
      </x:c>
      <x:c t="n" s="0">
        <x:v>26.01343</x:v>
      </x:c>
      <x:c t="n" s="0">
        <x:v>24.39123</x:v>
      </x:c>
      <x:c t="n" s="0">
        <x:v>15.44737</x:v>
      </x:c>
      <x:c t="n" s="0">
        <x:v>13.75818</x:v>
      </x:c>
      <x:c t="n" s="0">
        <x:v>9.58534</x:v>
      </x:c>
      <x:c t="n" s="0">
        <x:v>3.331573</x:v>
      </x:c>
      <x:c t="n" s="0">
        <x:v>7.182064</x:v>
      </x:c>
      <x:c t="n" s="0">
        <x:v>4.117807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43942.9190277778</x:v>
      </x:c>
      <x:c t="n" s="7">
        <x:v>43942.9190277778</x:v>
      </x:c>
      <x:c t="n" s="0">
        <x:v>44.79481</x:v>
      </x:c>
      <x:c t="n" s="0">
        <x:v>54.20069</x:v>
      </x:c>
      <x:c t="n" s="0">
        <x:v>63.54556</x:v>
      </x:c>
      <x:c t="n" s="0">
        <x:v>70.65778</x:v>
      </x:c>
      <x:c t="n" s="0">
        <x:v>-30.06697</x:v>
      </x:c>
      <x:c t="n" s="0">
        <x:v>-25.51955</x:v>
      </x:c>
      <x:c t="n" s="0">
        <x:v>-16.42196</x:v>
      </x:c>
      <x:c t="n" s="0">
        <x:v>-9.15702</x:v>
      </x:c>
      <x:c t="n" s="0">
        <x:v>-2.834943</x:v>
      </x:c>
      <x:c t="n" s="0">
        <x:v>-4.118696</x:v>
      </x:c>
      <x:c t="n" s="0">
        <x:v>-6.261355</x:v>
      </x:c>
      <x:c t="n" s="0">
        <x:v>6.405661</x:v>
      </x:c>
      <x:c t="n" s="0">
        <x:v>24.78905</x:v>
      </x:c>
      <x:c t="n" s="0">
        <x:v>13.33338</x:v>
      </x:c>
      <x:c t="n" s="0">
        <x:v>18.60443</x:v>
      </x:c>
      <x:c t="n" s="0">
        <x:v>27.52688</x:v>
      </x:c>
      <x:c t="n" s="0">
        <x:v>24.30308</x:v>
      </x:c>
      <x:c t="n" s="0">
        <x:v>24.17699</x:v>
      </x:c>
      <x:c t="n" s="0">
        <x:v>27.65223</x:v>
      </x:c>
      <x:c t="n" s="0">
        <x:v>27.11287</x:v>
      </x:c>
      <x:c t="n" s="0">
        <x:v>29.91846</x:v>
      </x:c>
      <x:c t="n" s="0">
        <x:v>31.69179</x:v>
      </x:c>
      <x:c t="n" s="0">
        <x:v>30.114</x:v>
      </x:c>
      <x:c t="n" s="0">
        <x:v>32.81798</x:v>
      </x:c>
      <x:c t="n" s="0">
        <x:v>36.2835</x:v>
      </x:c>
      <x:c t="n" s="0">
        <x:v>36.22122</x:v>
      </x:c>
      <x:c t="n" s="0">
        <x:v>37.69722</x:v>
      </x:c>
      <x:c t="n" s="0">
        <x:v>36.67616</x:v>
      </x:c>
      <x:c t="n" s="0">
        <x:v>35.5794</x:v>
      </x:c>
      <x:c t="n" s="0">
        <x:v>34.17303</x:v>
      </x:c>
      <x:c t="n" s="0">
        <x:v>31.75488</x:v>
      </x:c>
      <x:c t="n" s="0">
        <x:v>29.86238</x:v>
      </x:c>
      <x:c t="n" s="0">
        <x:v>27.41919</x:v>
      </x:c>
      <x:c t="n" s="0">
        <x:v>24.96493</x:v>
      </x:c>
      <x:c t="n" s="0">
        <x:v>17.26303</x:v>
      </x:c>
      <x:c t="n" s="0">
        <x:v>15.74932</x:v>
      </x:c>
      <x:c t="n" s="0">
        <x:v>10.62895</x:v>
      </x:c>
      <x:c t="n" s="0">
        <x:v>5.233573</x:v>
      </x:c>
      <x:c t="n" s="0">
        <x:v>6.23191</x:v>
      </x:c>
      <x:c t="n" s="0">
        <x:v>3.878431</x:v>
      </x:c>
      <x:c t="n" s="0">
        <x:v>-30.06697</x:v>
      </x:c>
      <x:c t="n" s="0">
        <x:v>-27.50161</x:v>
      </x:c>
      <x:c t="n" s="0">
        <x:v>-15.35406</x:v>
      </x:c>
      <x:c t="n" s="0">
        <x:v>-9.987234</x:v>
      </x:c>
      <x:c t="n" s="0">
        <x:v>-3.884767</x:v>
      </x:c>
      <x:c t="n" s="0">
        <x:v>-21.07276</x:v>
      </x:c>
      <x:c t="n" s="0">
        <x:v>-4.655797</x:v>
      </x:c>
      <x:c t="n" s="0">
        <x:v>10.6619</x:v>
      </x:c>
      <x:c t="n" s="0">
        <x:v>23.83097</x:v>
      </x:c>
      <x:c t="n" s="0">
        <x:v>9.186215</x:v>
      </x:c>
      <x:c t="n" s="0">
        <x:v>6.10827</x:v>
      </x:c>
      <x:c t="n" s="0">
        <x:v>28.67514</x:v>
      </x:c>
      <x:c t="n" s="0">
        <x:v>22.27511</x:v>
      </x:c>
      <x:c t="n" s="0">
        <x:v>17.2932</x:v>
      </x:c>
      <x:c t="n" s="0">
        <x:v>26.00439</x:v>
      </x:c>
      <x:c t="n" s="0">
        <x:v>26.80792</x:v>
      </x:c>
      <x:c t="n" s="0">
        <x:v>22.56131</x:v>
      </x:c>
      <x:c t="n" s="0">
        <x:v>33.15076</x:v>
      </x:c>
      <x:c t="n" s="0">
        <x:v>27.13041</x:v>
      </x:c>
      <x:c t="n" s="0">
        <x:v>32.51603</x:v>
      </x:c>
      <x:c t="n" s="0">
        <x:v>30.5488</x:v>
      </x:c>
      <x:c t="n" s="0">
        <x:v>37.39049</x:v>
      </x:c>
      <x:c t="n" s="0">
        <x:v>39.37649</x:v>
      </x:c>
      <x:c t="n" s="0">
        <x:v>37.16785</x:v>
      </x:c>
      <x:c t="n" s="0">
        <x:v>35.09009</x:v>
      </x:c>
      <x:c t="n" s="0">
        <x:v>35.74141</x:v>
      </x:c>
      <x:c t="n" s="0">
        <x:v>30.11848</x:v>
      </x:c>
      <x:c t="n" s="0">
        <x:v>31.11456</x:v>
      </x:c>
      <x:c t="n" s="0">
        <x:v>27.63913</x:v>
      </x:c>
      <x:c t="n" s="0">
        <x:v>23.99517</x:v>
      </x:c>
      <x:c t="n" s="0">
        <x:v>17.51739</x:v>
      </x:c>
      <x:c t="n" s="0">
        <x:v>14.49242</x:v>
      </x:c>
      <x:c t="n" s="0">
        <x:v>10.04287</x:v>
      </x:c>
      <x:c t="n" s="0">
        <x:v>7.153988</x:v>
      </x:c>
      <x:c t="n" s="0">
        <x:v>7.169106</x:v>
      </x:c>
      <x:c t="n" s="0">
        <x:v>3.868885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43942.9190277778</x:v>
      </x:c>
      <x:c t="n" s="7">
        <x:v>43942.9190277778</x:v>
      </x:c>
      <x:c t="n" s="0">
        <x:v>45.28239</x:v>
      </x:c>
      <x:c t="n" s="0">
        <x:v>54.20069</x:v>
      </x:c>
      <x:c t="n" s="0">
        <x:v>65.23686</x:v>
      </x:c>
      <x:c t="n" s="0">
        <x:v>71.17696</x:v>
      </x:c>
      <x:c t="n" s="0">
        <x:v>-30.06697</x:v>
      </x:c>
      <x:c t="n" s="0">
        <x:v>-25.90023</x:v>
      </x:c>
      <x:c t="n" s="0">
        <x:v>-16.31087</x:v>
      </x:c>
      <x:c t="n" s="0">
        <x:v>-9.365932</x:v>
      </x:c>
      <x:c t="n" s="0">
        <x:v>-2.973259</x:v>
      </x:c>
      <x:c t="n" s="0">
        <x:v>-4.789056</x:v>
      </x:c>
      <x:c t="n" s="0">
        <x:v>-5.986667</x:v>
      </x:c>
      <x:c t="n" s="0">
        <x:v>7.350316</x:v>
      </x:c>
      <x:c t="n" s="0">
        <x:v>24.46549</x:v>
      </x:c>
      <x:c t="n" s="0">
        <x:v>13.01417</x:v>
      </x:c>
      <x:c t="n" s="0">
        <x:v>17.96071</x:v>
      </x:c>
      <x:c t="n" s="0">
        <x:v>27.76108</x:v>
      </x:c>
      <x:c t="n" s="0">
        <x:v>24.09095</x:v>
      </x:c>
      <x:c t="n" s="0">
        <x:v>23.97673</x:v>
      </x:c>
      <x:c t="n" s="0">
        <x:v>27.43614</x:v>
      </x:c>
      <x:c t="n" s="0">
        <x:v>28.02285</x:v>
      </x:c>
      <x:c t="n" s="0">
        <x:v>29.63747</x:v>
      </x:c>
      <x:c t="n" s="0">
        <x:v>32.16766</x:v>
      </x:c>
      <x:c t="n" s="0">
        <x:v>29.64975</x:v>
      </x:c>
      <x:c t="n" s="0">
        <x:v>32.54982</x:v>
      </x:c>
      <x:c t="n" s="0">
        <x:v>35.98496</x:v>
      </x:c>
      <x:c t="n" s="0">
        <x:v>36.43996</x:v>
      </x:c>
      <x:c t="n" s="0">
        <x:v>37.80114</x:v>
      </x:c>
      <x:c t="n" s="0">
        <x:v>36.30171</x:v>
      </x:c>
      <x:c t="n" s="0">
        <x:v>35.57902</x:v>
      </x:c>
      <x:c t="n" s="0">
        <x:v>34.13413</x:v>
      </x:c>
      <x:c t="n" s="0">
        <x:v>31.81865</x:v>
      </x:c>
      <x:c t="n" s="0">
        <x:v>29.92731</x:v>
      </x:c>
      <x:c t="n" s="0">
        <x:v>27.40314</x:v>
      </x:c>
      <x:c t="n" s="0">
        <x:v>24.84432</x:v>
      </x:c>
      <x:c t="n" s="0">
        <x:v>17.24002</x:v>
      </x:c>
      <x:c t="n" s="0">
        <x:v>15.5569</x:v>
      </x:c>
      <x:c t="n" s="0">
        <x:v>10.35484</x:v>
      </x:c>
      <x:c t="n" s="0">
        <x:v>5.351406</x:v>
      </x:c>
      <x:c t="n" s="0">
        <x:v>6.313145</x:v>
      </x:c>
      <x:c t="n" s="0">
        <x:v>3.870448</x:v>
      </x:c>
      <x:c t="n" s="0">
        <x:v>-30.06697</x:v>
      </x:c>
      <x:c t="n" s="0">
        <x:v>-29.16826</x:v>
      </x:c>
      <x:c t="n" s="0">
        <x:v>-16.06375</x:v>
      </x:c>
      <x:c t="n" s="0">
        <x:v>-11.79667</x:v>
      </x:c>
      <x:c t="n" s="0">
        <x:v>-3.884767</x:v>
      </x:c>
      <x:c t="n" s="0">
        <x:v>-21.07276</x:v>
      </x:c>
      <x:c t="n" s="0">
        <x:v>-4.655797</x:v>
      </x:c>
      <x:c t="n" s="0">
        <x:v>10.6619</x:v>
      </x:c>
      <x:c t="n" s="0">
        <x:v>21.84919</x:v>
      </x:c>
      <x:c t="n" s="0">
        <x:v>10.44762</x:v>
      </x:c>
      <x:c t="n" s="0">
        <x:v>6.10827</x:v>
      </x:c>
      <x:c t="n" s="0">
        <x:v>28.9243</x:v>
      </x:c>
      <x:c t="n" s="0">
        <x:v>22.58601</x:v>
      </x:c>
      <x:c t="n" s="0">
        <x:v>24.7142</x:v>
      </x:c>
      <x:c t="n" s="0">
        <x:v>25.85635</x:v>
      </x:c>
      <x:c t="n" s="0">
        <x:v>33.23392</x:v>
      </x:c>
      <x:c t="n" s="0">
        <x:v>29.54098</x:v>
      </x:c>
      <x:c t="n" s="0">
        <x:v>32.34615</x:v>
      </x:c>
      <x:c t="n" s="0">
        <x:v>22.12446</x:v>
      </x:c>
      <x:c t="n" s="0">
        <x:v>32.33133</x:v>
      </x:c>
      <x:c t="n" s="0">
        <x:v>37.43066</x:v>
      </x:c>
      <x:c t="n" s="0">
        <x:v>37.14839</x:v>
      </x:c>
      <x:c t="n" s="0">
        <x:v>38.08862</x:v>
      </x:c>
      <x:c t="n" s="0">
        <x:v>36.31539</x:v>
      </x:c>
      <x:c t="n" s="0">
        <x:v>33.07567</x:v>
      </x:c>
      <x:c t="n" s="0">
        <x:v>35.10062</x:v>
      </x:c>
      <x:c t="n" s="0">
        <x:v>32.52177</x:v>
      </x:c>
      <x:c t="n" s="0">
        <x:v>28.55577</x:v>
      </x:c>
      <x:c t="n" s="0">
        <x:v>28.32357</x:v>
      </x:c>
      <x:c t="n" s="0">
        <x:v>23.6265</x:v>
      </x:c>
      <x:c t="n" s="0">
        <x:v>16.14728</x:v>
      </x:c>
      <x:c t="n" s="0">
        <x:v>15.10097</x:v>
      </x:c>
      <x:c t="n" s="0">
        <x:v>9.829056</x:v>
      </x:c>
      <x:c t="n" s="0">
        <x:v>5.311266</x:v>
      </x:c>
      <x:c t="n" s="0">
        <x:v>6.530955</x:v>
      </x:c>
      <x:c t="n" s="0">
        <x:v>3.496581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43942.9190277778</x:v>
      </x:c>
      <x:c t="n" s="7">
        <x:v>43942.9190277778</x:v>
      </x:c>
      <x:c t="n" s="0">
        <x:v>46.11268</x:v>
      </x:c>
      <x:c t="n" s="0">
        <x:v>54.20069</x:v>
      </x:c>
      <x:c t="n" s="0">
        <x:v>66.40617</x:v>
      </x:c>
      <x:c t="n" s="0">
        <x:v>71.47252</x:v>
      </x:c>
      <x:c t="n" s="0">
        <x:v>-30.06697</x:v>
      </x:c>
      <x:c t="n" s="0">
        <x:v>-26.50105</x:v>
      </x:c>
      <x:c t="n" s="0">
        <x:v>-16.31354</x:v>
      </x:c>
      <x:c t="n" s="0">
        <x:v>-9.713635</x:v>
      </x:c>
      <x:c t="n" s="0">
        <x:v>-3.094974</x:v>
      </x:c>
      <x:c t="n" s="0">
        <x:v>-5.45693</x:v>
      </x:c>
      <x:c t="n" s="0">
        <x:v>-5.765092</x:v>
      </x:c>
      <x:c t="n" s="0">
        <x:v>7.79314</x:v>
      </x:c>
      <x:c t="n" s="0">
        <x:v>24.16869</x:v>
      </x:c>
      <x:c t="n" s="0">
        <x:v>12.72166</x:v>
      </x:c>
      <x:c t="n" s="0">
        <x:v>17.3236</x:v>
      </x:c>
      <x:c t="n" s="0">
        <x:v>27.95156</x:v>
      </x:c>
      <x:c t="n" s="0">
        <x:v>23.9012</x:v>
      </x:c>
      <x:c t="n" s="0">
        <x:v>24.28774</x:v>
      </x:c>
      <x:c t="n" s="0">
        <x:v>27.10756</x:v>
      </x:c>
      <x:c t="n" s="0">
        <x:v>29.69193</x:v>
      </x:c>
      <x:c t="n" s="0">
        <x:v>29.95999</x:v>
      </x:c>
      <x:c t="n" s="0">
        <x:v>31.58453</x:v>
      </x:c>
      <x:c t="n" s="0">
        <x:v>29.53345</x:v>
      </x:c>
      <x:c t="n" s="0">
        <x:v>32.91195</x:v>
      </x:c>
      <x:c t="n" s="0">
        <x:v>36.00805</x:v>
      </x:c>
      <x:c t="n" s="0">
        <x:v>37.17671</x:v>
      </x:c>
      <x:c t="n" s="0">
        <x:v>37.74126</x:v>
      </x:c>
      <x:c t="n" s="0">
        <x:v>36.42108</x:v>
      </x:c>
      <x:c t="n" s="0">
        <x:v>35.25977</x:v>
      </x:c>
      <x:c t="n" s="0">
        <x:v>34.35394</x:v>
      </x:c>
      <x:c t="n" s="0">
        <x:v>31.87382</x:v>
      </x:c>
      <x:c t="n" s="0">
        <x:v>29.64602</x:v>
      </x:c>
      <x:c t="n" s="0">
        <x:v>27.6618</x:v>
      </x:c>
      <x:c t="n" s="0">
        <x:v>24.6829</x:v>
      </x:c>
      <x:c t="n" s="0">
        <x:v>17.02188</x:v>
      </x:c>
      <x:c t="n" s="0">
        <x:v>15.5012</x:v>
      </x:c>
      <x:c t="n" s="0">
        <x:v>10.39964</x:v>
      </x:c>
      <x:c t="n" s="0">
        <x:v>5.351244</x:v>
      </x:c>
      <x:c t="n" s="0">
        <x:v>6.249933</x:v>
      </x:c>
      <x:c t="n" s="0">
        <x:v>4.038494</x:v>
      </x:c>
      <x:c t="n" s="0">
        <x:v>-30.06697</x:v>
      </x:c>
      <x:c t="n" s="0">
        <x:v>-29.16826</x:v>
      </x:c>
      <x:c t="n" s="0">
        <x:v>-16.32865</x:v>
      </x:c>
      <x:c t="n" s="0">
        <x:v>-12.61786</x:v>
      </x:c>
      <x:c t="n" s="0">
        <x:v>-4.325653</x:v>
      </x:c>
      <x:c t="n" s="0">
        <x:v>-21.07276</x:v>
      </x:c>
      <x:c t="n" s="0">
        <x:v>-4.655797</x:v>
      </x:c>
      <x:c t="n" s="0">
        <x:v>8.982574</x:v>
      </x:c>
      <x:c t="n" s="0">
        <x:v>21.84919</x:v>
      </x:c>
      <x:c t="n" s="0">
        <x:v>10.44762</x:v>
      </x:c>
      <x:c t="n" s="0">
        <x:v>5.584868</x:v>
      </x:c>
      <x:c t="n" s="0">
        <x:v>28.9243</x:v>
      </x:c>
      <x:c t="n" s="0">
        <x:v>24.33906</x:v>
      </x:c>
      <x:c t="n" s="0">
        <x:v>25.76238</x:v>
      </x:c>
      <x:c t="n" s="0">
        <x:v>22.55415</x:v>
      </x:c>
      <x:c t="n" s="0">
        <x:v>34.32019</x:v>
      </x:c>
      <x:c t="n" s="0">
        <x:v>30.85088</x:v>
      </x:c>
      <x:c t="n" s="0">
        <x:v>28.18582</x:v>
      </x:c>
      <x:c t="n" s="0">
        <x:v>31.20976</x:v>
      </x:c>
      <x:c t="n" s="0">
        <x:v>36.5574</x:v>
      </x:c>
      <x:c t="n" s="0">
        <x:v>30.45157</x:v>
      </x:c>
      <x:c t="n" s="0">
        <x:v>38.79844</x:v>
      </x:c>
      <x:c t="n" s="0">
        <x:v>36.60525</x:v>
      </x:c>
      <x:c t="n" s="0">
        <x:v>34.63467</x:v>
      </x:c>
      <x:c t="n" s="0">
        <x:v>35.81471</x:v>
      </x:c>
      <x:c t="n" s="0">
        <x:v>34.40164</x:v>
      </x:c>
      <x:c t="n" s="0">
        <x:v>32.79343</x:v>
      </x:c>
      <x:c t="n" s="0">
        <x:v>28.8241</x:v>
      </x:c>
      <x:c t="n" s="0">
        <x:v>29.22995</x:v>
      </x:c>
      <x:c t="n" s="0">
        <x:v>23.33635</x:v>
      </x:c>
      <x:c t="n" s="0">
        <x:v>16.07587</x:v>
      </x:c>
      <x:c t="n" s="0">
        <x:v>13.5656</x:v>
      </x:c>
      <x:c t="n" s="0">
        <x:v>10.05054</x:v>
      </x:c>
      <x:c t="n" s="0">
        <x:v>4.505104</x:v>
      </x:c>
      <x:c t="n" s="0">
        <x:v>5.854054</x:v>
      </x:c>
      <x:c t="n" s="0">
        <x:v>5.489517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43942.9190277778</x:v>
      </x:c>
      <x:c t="n" s="7">
        <x:v>43942.9190277778</x:v>
      </x:c>
      <x:c t="n" s="0">
        <x:v>46.68941</x:v>
      </x:c>
      <x:c t="n" s="0">
        <x:v>54.20069</x:v>
      </x:c>
      <x:c t="n" s="0">
        <x:v>60.7733</x:v>
      </x:c>
      <x:c t="n" s="0">
        <x:v>71.58533</x:v>
      </x:c>
      <x:c t="n" s="0">
        <x:v>-30.06697</x:v>
      </x:c>
      <x:c t="n" s="0">
        <x:v>-27.08967</x:v>
      </x:c>
      <x:c t="n" s="0">
        <x:v>-16.31582</x:v>
      </x:c>
      <x:c t="n" s="0">
        <x:v>-10.03435</x:v>
      </x:c>
      <x:c t="n" s="0">
        <x:v>-3.533947</x:v>
      </x:c>
      <x:c t="n" s="0">
        <x:v>-6.121912</x:v>
      </x:c>
      <x:c t="n" s="0">
        <x:v>-5.584416</x:v>
      </x:c>
      <x:c t="n" s="0">
        <x:v>7.934328</x:v>
      </x:c>
      <x:c t="n" s="0">
        <x:v>23.8981</x:v>
      </x:c>
      <x:c t="n" s="0">
        <x:v>12.35509</x:v>
      </x:c>
      <x:c t="n" s="0">
        <x:v>16.65541</x:v>
      </x:c>
      <x:c t="n" s="0">
        <x:v>28.28431</x:v>
      </x:c>
      <x:c t="n" s="0">
        <x:v>25.00666</x:v>
      </x:c>
      <x:c t="n" s="0">
        <x:v>24.46901</x:v>
      </x:c>
      <x:c t="n" s="0">
        <x:v>26.58072</x:v>
      </x:c>
      <x:c t="n" s="0">
        <x:v>30.67737</x:v>
      </x:c>
      <x:c t="n" s="0">
        <x:v>29.74297</x:v>
      </x:c>
      <x:c t="n" s="0">
        <x:v>32.02315</x:v>
      </x:c>
      <x:c t="n" s="0">
        <x:v>29.46892</x:v>
      </x:c>
      <x:c t="n" s="0">
        <x:v>33.19735</x:v>
      </x:c>
      <x:c t="n" s="0">
        <x:v>35.4449</x:v>
      </x:c>
      <x:c t="n" s="0">
        <x:v>37.04905</x:v>
      </x:c>
      <x:c t="n" s="0">
        <x:v>37.63293</x:v>
      </x:c>
      <x:c t="n" s="0">
        <x:v>36.39729</x:v>
      </x:c>
      <x:c t="n" s="0">
        <x:v>36.00753</x:v>
      </x:c>
      <x:c t="n" s="0">
        <x:v>34.30474</x:v>
      </x:c>
      <x:c t="n" s="0">
        <x:v>32.38903</x:v>
      </x:c>
      <x:c t="n" s="0">
        <x:v>29.6074</x:v>
      </x:c>
      <x:c t="n" s="0">
        <x:v>27.7905</x:v>
      </x:c>
      <x:c t="n" s="0">
        <x:v>24.61789</x:v>
      </x:c>
      <x:c t="n" s="0">
        <x:v>16.89943</x:v>
      </x:c>
      <x:c t="n" s="0">
        <x:v>15.24929</x:v>
      </x:c>
      <x:c t="n" s="0">
        <x:v>10.22707</x:v>
      </x:c>
      <x:c t="n" s="0">
        <x:v>5.422824</x:v>
      </x:c>
      <x:c t="n" s="0">
        <x:v>6.299074</x:v>
      </x:c>
      <x:c t="n" s="0">
        <x:v>4.116569</x:v>
      </x:c>
      <x:c t="n" s="0">
        <x:v>-30.06697</x:v>
      </x:c>
      <x:c t="n" s="0">
        <x:v>-29.16826</x:v>
      </x:c>
      <x:c t="n" s="0">
        <x:v>-16.32865</x:v>
      </x:c>
      <x:c t="n" s="0">
        <x:v>-12.61786</x:v>
      </x:c>
      <x:c t="n" s="0">
        <x:v>-10.31073</x:v>
      </x:c>
      <x:c t="n" s="0">
        <x:v>-21.07276</x:v>
      </x:c>
      <x:c t="n" s="0">
        <x:v>-4.655797</x:v>
      </x:c>
      <x:c t="n" s="0">
        <x:v>8.67934</x:v>
      </x:c>
      <x:c t="n" s="0">
        <x:v>22.07652</x:v>
      </x:c>
      <x:c t="n" s="0">
        <x:v>7.670601</x:v>
      </x:c>
      <x:c t="n" s="0">
        <x:v>-4.268415</x:v>
      </x:c>
      <x:c t="n" s="0">
        <x:v>30.53345</x:v>
      </x:c>
      <x:c t="n" s="0">
        <x:v>29.55681</x:v>
      </x:c>
      <x:c t="n" s="0">
        <x:v>25.18572</x:v>
      </x:c>
      <x:c t="n" s="0">
        <x:v>20.47311</x:v>
      </x:c>
      <x:c t="n" s="0">
        <x:v>33.13524</x:v>
      </x:c>
      <x:c t="n" s="0">
        <x:v>26.28485</x:v>
      </x:c>
      <x:c t="n" s="0">
        <x:v>34.05728</x:v>
      </x:c>
      <x:c t="n" s="0">
        <x:v>26.87983</x:v>
      </x:c>
      <x:c t="n" s="0">
        <x:v>30.4392</x:v>
      </x:c>
      <x:c t="n" s="0">
        <x:v>31.1734</x:v>
      </x:c>
      <x:c t="n" s="0">
        <x:v>37.06593</x:v>
      </x:c>
      <x:c t="n" s="0">
        <x:v>36.7032</x:v>
      </x:c>
      <x:c t="n" s="0">
        <x:v>36.3312</x:v>
      </x:c>
      <x:c t="n" s="0">
        <x:v>38.40417</x:v>
      </x:c>
      <x:c t="n" s="0">
        <x:v>33.74971</x:v>
      </x:c>
      <x:c t="n" s="0">
        <x:v>34.39694</x:v>
      </x:c>
      <x:c t="n" s="0">
        <x:v>28.74592</x:v>
      </x:c>
      <x:c t="n" s="0">
        <x:v>26.95477</x:v>
      </x:c>
      <x:c t="n" s="0">
        <x:v>24.16861</x:v>
      </x:c>
      <x:c t="n" s="0">
        <x:v>16.62588</x:v>
      </x:c>
      <x:c t="n" s="0">
        <x:v>14.99854</x:v>
      </x:c>
      <x:c t="n" s="0">
        <x:v>8.118669</x:v>
      </x:c>
      <x:c t="n" s="0">
        <x:v>5.922432</x:v>
      </x:c>
      <x:c t="n" s="0">
        <x:v>6.775176</x:v>
      </x:c>
      <x:c t="n" s="0">
        <x:v>4.062724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43942.9190277778</x:v>
      </x:c>
      <x:c t="n" s="7">
        <x:v>43942.9190277778</x:v>
      </x:c>
      <x:c t="n" s="0">
        <x:v>46.51524</x:v>
      </x:c>
      <x:c t="n" s="0">
        <x:v>54.20069</x:v>
      </x:c>
      <x:c t="n" s="0">
        <x:v>65.9976</x:v>
      </x:c>
      <x:c t="n" s="0">
        <x:v>73.70242</x:v>
      </x:c>
      <x:c t="n" s="0">
        <x:v>-30.06697</x:v>
      </x:c>
      <x:c t="n" s="0">
        <x:v>-27.66425</x:v>
      </x:c>
      <x:c t="n" s="0">
        <x:v>-16.31777</x:v>
      </x:c>
      <x:c t="n" s="0">
        <x:v>-10.32835</x:v>
      </x:c>
      <x:c t="n" s="0">
        <x:v>-4.06606</x:v>
      </x:c>
      <x:c t="n" s="0">
        <x:v>-6.783544</x:v>
      </x:c>
      <x:c t="n" s="0">
        <x:v>-5.14123</x:v>
      </x:c>
      <x:c t="n" s="0">
        <x:v>8.051375</x:v>
      </x:c>
      <x:c t="n" s="0">
        <x:v>23.71243</x:v>
      </x:c>
      <x:c t="n" s="0">
        <x:v>11.84336</x:v>
      </x:c>
      <x:c t="n" s="0">
        <x:v>15.97611</x:v>
      </x:c>
      <x:c t="n" s="0">
        <x:v>28.79324</x:v>
      </x:c>
      <x:c t="n" s="0">
        <x:v>26.04545</x:v>
      </x:c>
      <x:c t="n" s="0">
        <x:v>24.5813</x:v>
      </x:c>
      <x:c t="n" s="0">
        <x:v>26.07214</x:v>
      </x:c>
      <x:c t="n" s="0">
        <x:v>30.78921</x:v>
      </x:c>
      <x:c t="n" s="0">
        <x:v>29.13775</x:v>
      </x:c>
      <x:c t="n" s="0">
        <x:v>31.9402</x:v>
      </x:c>
      <x:c t="n" s="0">
        <x:v>29.91681</x:v>
      </x:c>
      <x:c t="n" s="0">
        <x:v>32.94533</x:v>
      </x:c>
      <x:c t="n" s="0">
        <x:v>35.0017</x:v>
      </x:c>
      <x:c t="n" s="0">
        <x:v>36.68796</x:v>
      </x:c>
      <x:c t="n" s="0">
        <x:v>37.61859</x:v>
      </x:c>
      <x:c t="n" s="0">
        <x:v>36.71544</x:v>
      </x:c>
      <x:c t="n" s="0">
        <x:v>35.76344</x:v>
      </x:c>
      <x:c t="n" s="0">
        <x:v>34.36076</x:v>
      </x:c>
      <x:c t="n" s="0">
        <x:v>32.48457</x:v>
      </x:c>
      <x:c t="n" s="0">
        <x:v>29.33488</x:v>
      </x:c>
      <x:c t="n" s="0">
        <x:v>27.86091</x:v>
      </x:c>
      <x:c t="n" s="0">
        <x:v>24.65524</x:v>
      </x:c>
      <x:c t="n" s="0">
        <x:v>16.81179</x:v>
      </x:c>
      <x:c t="n" s="0">
        <x:v>15.36864</x:v>
      </x:c>
      <x:c t="n" s="0">
        <x:v>10.02595</x:v>
      </x:c>
      <x:c t="n" s="0">
        <x:v>5.361074</x:v>
      </x:c>
      <x:c t="n" s="0">
        <x:v>6.070955</x:v>
      </x:c>
      <x:c t="n" s="0">
        <x:v>4.153316</x:v>
      </x:c>
      <x:c t="n" s="0">
        <x:v>-30.06697</x:v>
      </x:c>
      <x:c t="n" s="0">
        <x:v>-29.16826</x:v>
      </x:c>
      <x:c t="n" s="0">
        <x:v>-16.32865</x:v>
      </x:c>
      <x:c t="n" s="0">
        <x:v>-12.61786</x:v>
      </x:c>
      <x:c t="n" s="0">
        <x:v>-10.31073</x:v>
      </x:c>
      <x:c t="n" s="0">
        <x:v>-21.07276</x:v>
      </x:c>
      <x:c t="n" s="0">
        <x:v>-1.760565</x:v>
      </x:c>
      <x:c t="n" s="0">
        <x:v>8.67934</x:v>
      </x:c>
      <x:c t="n" s="0">
        <x:v>22.43082</x:v>
      </x:c>
      <x:c t="n" s="0">
        <x:v>6.131077</x:v>
      </x:c>
      <x:c t="n" s="0">
        <x:v>-4.268415</x:v>
      </x:c>
      <x:c t="n" s="0">
        <x:v>30.96003</x:v>
      </x:c>
      <x:c t="n" s="0">
        <x:v>29.55681</x:v>
      </x:c>
      <x:c t="n" s="0">
        <x:v>25.71685</x:v>
      </x:c>
      <x:c t="n" s="0">
        <x:v>20.42254</x:v>
      </x:c>
      <x:c t="n" s="0">
        <x:v>30.71453</x:v>
      </x:c>
      <x:c t="n" s="0">
        <x:v>19.90234</x:v>
      </x:c>
      <x:c t="n" s="0">
        <x:v>30.84788</x:v>
      </x:c>
      <x:c t="n" s="0">
        <x:v>33.12348</x:v>
      </x:c>
      <x:c t="n" s="0">
        <x:v>29.72903</x:v>
      </x:c>
      <x:c t="n" s="0">
        <x:v>34.55529</x:v>
      </x:c>
      <x:c t="n" s="0">
        <x:v>32.10028</x:v>
      </x:c>
      <x:c t="n" s="0">
        <x:v>38.56064</x:v>
      </x:c>
      <x:c t="n" s="0">
        <x:v>38.34293</x:v>
      </x:c>
      <x:c t="n" s="0">
        <x:v>32.87589</x:v>
      </x:c>
      <x:c t="n" s="0">
        <x:v>35.50953</x:v>
      </x:c>
      <x:c t="n" s="0">
        <x:v>32.15335</x:v>
      </x:c>
      <x:c t="n" s="0">
        <x:v>28.05122</x:v>
      </x:c>
      <x:c t="n" s="0">
        <x:v>29.50459</x:v>
      </x:c>
      <x:c t="n" s="0">
        <x:v>24.81493</x:v>
      </x:c>
      <x:c t="n" s="0">
        <x:v>15.06501</x:v>
      </x:c>
      <x:c t="n" s="0">
        <x:v>15.3581</x:v>
      </x:c>
      <x:c t="n" s="0">
        <x:v>9.38626</x:v>
      </x:c>
      <x:c t="n" s="0">
        <x:v>4.818046</x:v>
      </x:c>
      <x:c t="n" s="0">
        <x:v>4.537537</x:v>
      </x:c>
      <x:c t="n" s="0">
        <x:v>4.201581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43942.9190277778</x:v>
      </x:c>
      <x:c t="n" s="7">
        <x:v>43942.9190277778</x:v>
      </x:c>
      <x:c t="n" s="0">
        <x:v>47.18082</x:v>
      </x:c>
      <x:c t="n" s="0">
        <x:v>54.20069</x:v>
      </x:c>
      <x:c t="n" s="0">
        <x:v>60.1347</x:v>
      </x:c>
      <x:c t="n" s="0">
        <x:v>68.89687</x:v>
      </x:c>
      <x:c t="n" s="0">
        <x:v>-30.06697</x:v>
      </x:c>
      <x:c t="n" s="0">
        <x:v>-28.22338</x:v>
      </x:c>
      <x:c t="n" s="0">
        <x:v>-16.31942</x:v>
      </x:c>
      <x:c t="n" s="0">
        <x:v>-10.59622</x:v>
      </x:c>
      <x:c t="n" s="0">
        <x:v>-4.578597</x:v>
      </x:c>
      <x:c t="n" s="0">
        <x:v>-6.684339</x:v>
      </x:c>
      <x:c t="n" s="0">
        <x:v>-4.121058</x:v>
      </x:c>
      <x:c t="n" s="0">
        <x:v>7.94314</x:v>
      </x:c>
      <x:c t="n" s="0">
        <x:v>23.54733</x:v>
      </x:c>
      <x:c t="n" s="0">
        <x:v>11.35286</x:v>
      </x:c>
      <x:c t="n" s="0">
        <x:v>15.29782</x:v>
      </x:c>
      <x:c t="n" s="0">
        <x:v>29.18516</x:v>
      </x:c>
      <x:c t="n" s="0">
        <x:v>26.37837</x:v>
      </x:c>
      <x:c t="n" s="0">
        <x:v>24.99097</x:v>
      </x:c>
      <x:c t="n" s="0">
        <x:v>26.14432</x:v>
      </x:c>
      <x:c t="n" s="0">
        <x:v>30.50285</x:v>
      </x:c>
      <x:c t="n" s="0">
        <x:v>28.61198</x:v>
      </x:c>
      <x:c t="n" s="0">
        <x:v>31.84823</x:v>
      </x:c>
      <x:c t="n" s="0">
        <x:v>30.22264</x:v>
      </x:c>
      <x:c t="n" s="0">
        <x:v>32.57084</x:v>
      </x:c>
      <x:c t="n" s="0">
        <x:v>35.47525</x:v>
      </x:c>
      <x:c t="n" s="0">
        <x:v>36.52184</x:v>
      </x:c>
      <x:c t="n" s="0">
        <x:v>37.9672</x:v>
      </x:c>
      <x:c t="n" s="0">
        <x:v>36.36215</x:v>
      </x:c>
      <x:c t="n" s="0">
        <x:v>35.57969</x:v>
      </x:c>
      <x:c t="n" s="0">
        <x:v>34.4441</x:v>
      </x:c>
      <x:c t="n" s="0">
        <x:v>32.14027</x:v>
      </x:c>
      <x:c t="n" s="0">
        <x:v>29.35985</x:v>
      </x:c>
      <x:c t="n" s="0">
        <x:v>27.98034</x:v>
      </x:c>
      <x:c t="n" s="0">
        <x:v>24.37741</x:v>
      </x:c>
      <x:c t="n" s="0">
        <x:v>16.73776</x:v>
      </x:c>
      <x:c t="n" s="0">
        <x:v>15.14021</x:v>
      </x:c>
      <x:c t="n" s="0">
        <x:v>9.98877</x:v>
      </x:c>
      <x:c t="n" s="0">
        <x:v>5.14574</x:v>
      </x:c>
      <x:c t="n" s="0">
        <x:v>6.179529</x:v>
      </x:c>
      <x:c t="n" s="0">
        <x:v>4.18744</x:v>
      </x:c>
      <x:c t="n" s="0">
        <x:v>-30.06697</x:v>
      </x:c>
      <x:c t="n" s="0">
        <x:v>-29.16826</x:v>
      </x:c>
      <x:c t="n" s="0">
        <x:v>-16.32865</x:v>
      </x:c>
      <x:c t="n" s="0">
        <x:v>-12.61786</x:v>
      </x:c>
      <x:c t="n" s="0">
        <x:v>-10.31073</x:v>
      </x:c>
      <x:c t="n" s="0">
        <x:v>-3.412192</x:v>
      </x:c>
      <x:c t="n" s="0">
        <x:v>-0.6481247</x:v>
      </x:c>
      <x:c t="n" s="0">
        <x:v>5.35794</x:v>
      </x:c>
      <x:c t="n" s="0">
        <x:v>22.43082</x:v>
      </x:c>
      <x:c t="n" s="0">
        <x:v>6.131077</x:v>
      </x:c>
      <x:c t="n" s="0">
        <x:v>-4.268415</x:v>
      </x:c>
      <x:c t="n" s="0">
        <x:v>30.96003</x:v>
      </x:c>
      <x:c t="n" s="0">
        <x:v>26.68414</x:v>
      </x:c>
      <x:c t="n" s="0">
        <x:v>27.00517</x:v>
      </x:c>
      <x:c t="n" s="0">
        <x:v>28.80839</x:v>
      </x:c>
      <x:c t="n" s="0">
        <x:v>29.17517</x:v>
      </x:c>
      <x:c t="n" s="0">
        <x:v>24.76376</x:v>
      </x:c>
      <x:c t="n" s="0">
        <x:v>34.06518</x:v>
      </x:c>
      <x:c t="n" s="0">
        <x:v>30.09054</x:v>
      </x:c>
      <x:c t="n" s="0">
        <x:v>35.02708</x:v>
      </x:c>
      <x:c t="n" s="0">
        <x:v>36.85759</x:v>
      </x:c>
      <x:c t="n" s="0">
        <x:v>38.63179</x:v>
      </x:c>
      <x:c t="n" s="0">
        <x:v>40.16674</x:v>
      </x:c>
      <x:c t="n" s="0">
        <x:v>33.1016</x:v>
      </x:c>
      <x:c t="n" s="0">
        <x:v>35.85056</x:v>
      </x:c>
      <x:c t="n" s="0">
        <x:v>34.36921</x:v>
      </x:c>
      <x:c t="n" s="0">
        <x:v>31.65319</x:v>
      </x:c>
      <x:c t="n" s="0">
        <x:v>30.23338</x:v>
      </x:c>
      <x:c t="n" s="0">
        <x:v>28.03984</x:v>
      </x:c>
      <x:c t="n" s="0">
        <x:v>22.47356</x:v>
      </x:c>
      <x:c t="n" s="0">
        <x:v>16.68511</x:v>
      </x:c>
      <x:c t="n" s="0">
        <x:v>13.08779</x:v>
      </x:c>
      <x:c t="n" s="0">
        <x:v>8.686689</x:v>
      </x:c>
      <x:c t="n" s="0">
        <x:v>3.640269</x:v>
      </x:c>
      <x:c t="n" s="0">
        <x:v>6.958552</x:v>
      </x:c>
      <x:c t="n" s="0">
        <x:v>4.787326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43942.9190277778</x:v>
      </x:c>
      <x:c t="n" s="7">
        <x:v>43942.9190277778</x:v>
      </x:c>
      <x:c t="n" s="0">
        <x:v>47.71914</x:v>
      </x:c>
      <x:c t="n" s="0">
        <x:v>54.20069</x:v>
      </x:c>
      <x:c t="n" s="0">
        <x:v>61.91956</x:v>
      </x:c>
      <x:c t="n" s="0">
        <x:v>69.09891</x:v>
      </x:c>
      <x:c t="n" s="0">
        <x:v>-30.06697</x:v>
      </x:c>
      <x:c t="n" s="0">
        <x:v>-28.76542</x:v>
      </x:c>
      <x:c t="n" s="0">
        <x:v>-16.32085</x:v>
      </x:c>
      <x:c t="n" s="0">
        <x:v>-10.83884</x:v>
      </x:c>
      <x:c t="n" s="0">
        <x:v>-5.069971</x:v>
      </x:c>
      <x:c t="n" s="0">
        <x:v>-5.660988</x:v>
      </x:c>
      <x:c t="n" s="0">
        <x:v>-3.406683</x:v>
      </x:c>
      <x:c t="n" s="0">
        <x:v>7.503389</x:v>
      </x:c>
      <x:c t="n" s="0">
        <x:v>23.62486</x:v>
      </x:c>
      <x:c t="n" s="0">
        <x:v>11.05682</x:v>
      </x:c>
      <x:c t="n" s="0">
        <x:v>14.83698</x:v>
      </x:c>
      <x:c t="n" s="0">
        <x:v>29.25993</x:v>
      </x:c>
      <x:c t="n" s="0">
        <x:v>26.42437</x:v>
      </x:c>
      <x:c t="n" s="0">
        <x:v>25.34982</x:v>
      </x:c>
      <x:c t="n" s="0">
        <x:v>26.9377</x:v>
      </x:c>
      <x:c t="n" s="0">
        <x:v>31.01177</x:v>
      </x:c>
      <x:c t="n" s="0">
        <x:v>28.84789</x:v>
      </x:c>
      <x:c t="n" s="0">
        <x:v>32.53844</x:v>
      </x:c>
      <x:c t="n" s="0">
        <x:v>29.99765</x:v>
      </x:c>
      <x:c t="n" s="0">
        <x:v>33.33818</x:v>
      </x:c>
      <x:c t="n" s="0">
        <x:v>35.60582</x:v>
      </x:c>
      <x:c t="n" s="0">
        <x:v>36.90133</x:v>
      </x:c>
      <x:c t="n" s="0">
        <x:v>38.21701</x:v>
      </x:c>
      <x:c t="n" s="0">
        <x:v>36.10002</x:v>
      </x:c>
      <x:c t="n" s="0">
        <x:v>35.81303</x:v>
      </x:c>
      <x:c t="n" s="0">
        <x:v>34.57599</x:v>
      </x:c>
      <x:c t="n" s="0">
        <x:v>32.56276</x:v>
      </x:c>
      <x:c t="n" s="0">
        <x:v>29.61019</x:v>
      </x:c>
      <x:c t="n" s="0">
        <x:v>28.17265</x:v>
      </x:c>
      <x:c t="n" s="0">
        <x:v>24.09209</x:v>
      </x:c>
      <x:c t="n" s="0">
        <x:v>16.58136</x:v>
      </x:c>
      <x:c t="n" s="0">
        <x:v>14.99123</x:v>
      </x:c>
      <x:c t="n" s="0">
        <x:v>9.730862</x:v>
      </x:c>
      <x:c t="n" s="0">
        <x:v>4.96801</x:v>
      </x:c>
      <x:c t="n" s="0">
        <x:v>6.16879</x:v>
      </x:c>
      <x:c t="n" s="0">
        <x:v>4.286212</x:v>
      </x:c>
      <x:c t="n" s="0">
        <x:v>-30.06697</x:v>
      </x:c>
      <x:c t="n" s="0">
        <x:v>-29.16826</x:v>
      </x:c>
      <x:c t="n" s="0">
        <x:v>-16.8779</x:v>
      </x:c>
      <x:c t="n" s="0">
        <x:v>-13.06762</x:v>
      </x:c>
      <x:c t="n" s="0">
        <x:v>-10.31073</x:v>
      </x:c>
      <x:c t="n" s="0">
        <x:v>-2.181452</x:v>
      </x:c>
      <x:c t="n" s="0">
        <x:v>-0.6481247</x:v>
      </x:c>
      <x:c t="n" s="0">
        <x:v>3.261909</x:v>
      </x:c>
      <x:c t="n" s="0">
        <x:v>24.74473</x:v>
      </x:c>
      <x:c t="n" s="0">
        <x:v>10.82572</x:v>
      </x:c>
      <x:c t="n" s="0">
        <x:v>13.85267</x:v>
      </x:c>
      <x:c t="n" s="0">
        <x:v>28.75193</x:v>
      </x:c>
      <x:c t="n" s="0">
        <x:v>26.68414</x:v>
      </x:c>
      <x:c t="n" s="0">
        <x:v>26.04665</x:v>
      </x:c>
      <x:c t="n" s="0">
        <x:v>28.98771</x:v>
      </x:c>
      <x:c t="n" s="0">
        <x:v>34.04797</x:v>
      </x:c>
      <x:c t="n" s="0">
        <x:v>31.84457</x:v>
      </x:c>
      <x:c t="n" s="0">
        <x:v>32.94072</x:v>
      </x:c>
      <x:c t="n" s="0">
        <x:v>30.88039</x:v>
      </x:c>
      <x:c t="n" s="0">
        <x:v>35.91599</x:v>
      </x:c>
      <x:c t="n" s="0">
        <x:v>36.77548</x:v>
      </x:c>
      <x:c t="n" s="0">
        <x:v>35.76569</x:v>
      </x:c>
      <x:c t="n" s="0">
        <x:v>39.19247</x:v>
      </x:c>
      <x:c t="n" s="0">
        <x:v>34.96435</x:v>
      </x:c>
      <x:c t="n" s="0">
        <x:v>37.2336</x:v>
      </x:c>
      <x:c t="n" s="0">
        <x:v>35.32631</x:v>
      </x:c>
      <x:c t="n" s="0">
        <x:v>33.86076</x:v>
      </x:c>
      <x:c t="n" s="0">
        <x:v>30.43263</x:v>
      </x:c>
      <x:c t="n" s="0">
        <x:v>29.59561</x:v>
      </x:c>
      <x:c t="n" s="0">
        <x:v>20.86752</x:v>
      </x:c>
      <x:c t="n" s="0">
        <x:v>15.6685</x:v>
      </x:c>
      <x:c t="n" s="0">
        <x:v>14.27149</x:v>
      </x:c>
      <x:c t="n" s="0">
        <x:v>8.799109</x:v>
      </x:c>
      <x:c t="n" s="0">
        <x:v>4.308671</x:v>
      </x:c>
      <x:c t="n" s="0">
        <x:v>5.600118</x:v>
      </x:c>
      <x:c t="n" s="0">
        <x:v>4.778516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43942.9190277778</x:v>
      </x:c>
      <x:c t="n" s="7">
        <x:v>43942.9190277778</x:v>
      </x:c>
      <x:c t="n" s="0">
        <x:v>45.39475</x:v>
      </x:c>
      <x:c t="n" s="0">
        <x:v>54.20069</x:v>
      </x:c>
      <x:c t="n" s="0">
        <x:v>65.5632</x:v>
      </x:c>
      <x:c t="n" s="0">
        <x:v>72.62073</x:v>
      </x:c>
      <x:c t="n" s="0">
        <x:v>-30.06697</x:v>
      </x:c>
      <x:c t="n" s="0">
        <x:v>-29.16826</x:v>
      </x:c>
      <x:c t="n" s="0">
        <x:v>-16.59628</x:v>
      </x:c>
      <x:c t="n" s="0">
        <x:v>-11.21401</x:v>
      </x:c>
      <x:c t="n" s="0">
        <x:v>-5.538682</x:v>
      </x:c>
      <x:c t="n" s="0">
        <x:v>-4.944798</x:v>
      </x:c>
      <x:c t="n" s="0">
        <x:v>-2.877694</x:v>
      </x:c>
      <x:c t="n" s="0">
        <x:v>7.072134</x:v>
      </x:c>
      <x:c t="n" s="0">
        <x:v>23.80745</x:v>
      </x:c>
      <x:c t="n" s="0">
        <x:v>11.25756</x:v>
      </x:c>
      <x:c t="n" s="0">
        <x:v>15.00374</x:v>
      </x:c>
      <x:c t="n" s="0">
        <x:v>29.18937</x:v>
      </x:c>
      <x:c t="n" s="0">
        <x:v>26.39856</x:v>
      </x:c>
      <x:c t="n" s="0">
        <x:v>25.14925</x:v>
      </x:c>
      <x:c t="n" s="0">
        <x:v>26.71438</x:v>
      </x:c>
      <x:c t="n" s="0">
        <x:v>30.88737</x:v>
      </x:c>
      <x:c t="n" s="0">
        <x:v>29.57228</x:v>
      </x:c>
      <x:c t="n" s="0">
        <x:v>32.07512</x:v>
      </x:c>
      <x:c t="n" s="0">
        <x:v>30.45016</x:v>
      </x:c>
      <x:c t="n" s="0">
        <x:v>33.39525</x:v>
      </x:c>
      <x:c t="n" s="0">
        <x:v>35.89452</x:v>
      </x:c>
      <x:c t="n" s="0">
        <x:v>36.7359</x:v>
      </x:c>
      <x:c t="n" s="0">
        <x:v>39.10178</x:v>
      </x:c>
      <x:c t="n" s="0">
        <x:v>36.57236</x:v>
      </x:c>
      <x:c t="n" s="0">
        <x:v>36.54282</x:v>
      </x:c>
      <x:c t="n" s="0">
        <x:v>34.48623</x:v>
      </x:c>
      <x:c t="n" s="0">
        <x:v>32.61163</x:v>
      </x:c>
      <x:c t="n" s="0">
        <x:v>29.52011</x:v>
      </x:c>
      <x:c t="n" s="0">
        <x:v>28.07503</x:v>
      </x:c>
      <x:c t="n" s="0">
        <x:v>23.79453</x:v>
      </x:c>
      <x:c t="n" s="0">
        <x:v>16.55581</x:v>
      </x:c>
      <x:c t="n" s="0">
        <x:v>14.77696</x:v>
      </x:c>
      <x:c t="n" s="0">
        <x:v>9.723241</x:v>
      </x:c>
      <x:c t="n" s="0">
        <x:v>5.034616</x:v>
      </x:c>
      <x:c t="n" s="0">
        <x:v>6.047663</x:v>
      </x:c>
      <x:c t="n" s="0">
        <x:v>4.275521</x:v>
      </x:c>
      <x:c t="n" s="0">
        <x:v>-30.06697</x:v>
      </x:c>
      <x:c t="n" s="0">
        <x:v>-29.16826</x:v>
      </x:c>
      <x:c t="n" s="0">
        <x:v>-19.12865</x:v>
      </x:c>
      <x:c t="n" s="0">
        <x:v>-14.78965</x:v>
      </x:c>
      <x:c t="n" s="0">
        <x:v>-10.31073</x:v>
      </x:c>
      <x:c t="n" s="0">
        <x:v>-2.181452</x:v>
      </x:c>
      <x:c t="n" s="0">
        <x:v>-0.6481247</x:v>
      </x:c>
      <x:c t="n" s="0">
        <x:v>2.072562</x:v>
      </x:c>
      <x:c t="n" s="0">
        <x:v>24.74473</x:v>
      </x:c>
      <x:c t="n" s="0">
        <x:v>12.27595</x:v>
      </x:c>
      <x:c t="n" s="0">
        <x:v>15.86869</x:v>
      </x:c>
      <x:c t="n" s="0">
        <x:v>28.75193</x:v>
      </x:c>
      <x:c t="n" s="0">
        <x:v>25.5653</x:v>
      </x:c>
      <x:c t="n" s="0">
        <x:v>23.74341</x:v>
      </x:c>
      <x:c t="n" s="0">
        <x:v>23.77253</x:v>
      </x:c>
      <x:c t="n" s="0">
        <x:v>22.42146</x:v>
      </x:c>
      <x:c t="n" s="0">
        <x:v>32.04095</x:v>
      </x:c>
      <x:c t="n" s="0">
        <x:v>26.20659</x:v>
      </x:c>
      <x:c t="n" s="0">
        <x:v>30.74958</x:v>
      </x:c>
      <x:c t="n" s="0">
        <x:v>25.20928</x:v>
      </x:c>
      <x:c t="n" s="0">
        <x:v>38.8544</x:v>
      </x:c>
      <x:c t="n" s="0">
        <x:v>36.1262</x:v>
      </x:c>
      <x:c t="n" s="0">
        <x:v>42.72698</x:v>
      </x:c>
      <x:c t="n" s="0">
        <x:v>38.81412</x:v>
      </x:c>
      <x:c t="n" s="0">
        <x:v>39.14079</x:v>
      </x:c>
      <x:c t="n" s="0">
        <x:v>35.12204</x:v>
      </x:c>
      <x:c t="n" s="0">
        <x:v>34.26342</x:v>
      </x:c>
      <x:c t="n" s="0">
        <x:v>28.35109</x:v>
      </x:c>
      <x:c t="n" s="0">
        <x:v>25.22071</x:v>
      </x:c>
      <x:c t="n" s="0">
        <x:v>23.82921</x:v>
      </x:c>
      <x:c t="n" s="0">
        <x:v>15.91487</x:v>
      </x:c>
      <x:c t="n" s="0">
        <x:v>13.92792</x:v>
      </x:c>
      <x:c t="n" s="0">
        <x:v>9.914932</x:v>
      </x:c>
      <x:c t="n" s="0">
        <x:v>5.392632</x:v>
      </x:c>
      <x:c t="n" s="0">
        <x:v>4.36436</x:v>
      </x:c>
      <x:c t="n" s="0">
        <x:v>4.074656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43942.9190277778</x:v>
      </x:c>
      <x:c t="n" s="7">
        <x:v>43942.9190277778</x:v>
      </x:c>
      <x:c t="n" s="0">
        <x:v>45.04941</x:v>
      </x:c>
      <x:c t="n" s="0">
        <x:v>54.20069</x:v>
      </x:c>
      <x:c t="n" s="0">
        <x:v>66.55349</x:v>
      </x:c>
      <x:c t="n" s="0">
        <x:v>71.74923</x:v>
      </x:c>
      <x:c t="n" s="0">
        <x:v>-30.06697</x:v>
      </x:c>
      <x:c t="n" s="0">
        <x:v>-29.16826</x:v>
      </x:c>
      <x:c t="n" s="0">
        <x:v>-16.88593</x:v>
      </x:c>
      <x:c t="n" s="0">
        <x:v>-11.58512</x:v>
      </x:c>
      <x:c t="n" s="0">
        <x:v>-5.983384</x:v>
      </x:c>
      <x:c t="n" s="0">
        <x:v>-4.414641</x:v>
      </x:c>
      <x:c t="n" s="0">
        <x:v>-2.137425</x:v>
      </x:c>
      <x:c t="n" s="0">
        <x:v>6.544738</x:v>
      </x:c>
      <x:c t="n" s="0">
        <x:v>23.95754</x:v>
      </x:c>
      <x:c t="n" s="0">
        <x:v>11.42195</x:v>
      </x:c>
      <x:c t="n" s="0">
        <x:v>15.14125</x:v>
      </x:c>
      <x:c t="n" s="0">
        <x:v>29.1282</x:v>
      </x:c>
      <x:c t="n" s="0">
        <x:v>26.19073</x:v>
      </x:c>
      <x:c t="n" s="0">
        <x:v>24.94053</x:v>
      </x:c>
      <x:c t="n" s="0">
        <x:v>26.39304</x:v>
      </x:c>
      <x:c t="n" s="0">
        <x:v>30.56084</x:v>
      </x:c>
      <x:c t="n" s="0">
        <x:v>29.64268</x:v>
      </x:c>
      <x:c t="n" s="0">
        <x:v>31.44126</x:v>
      </x:c>
      <x:c t="n" s="0">
        <x:v>30.07034</x:v>
      </x:c>
      <x:c t="n" s="0">
        <x:v>32.88871</x:v>
      </x:c>
      <x:c t="n" s="0">
        <x:v>36.88115</x:v>
      </x:c>
      <x:c t="n" s="0">
        <x:v>37.0374</x:v>
      </x:c>
      <x:c t="n" s="0">
        <x:v>39.51215</x:v>
      </x:c>
      <x:c t="n" s="0">
        <x:v>36.8714</x:v>
      </x:c>
      <x:c t="n" s="0">
        <x:v>36.33985</x:v>
      </x:c>
      <x:c t="n" s="0">
        <x:v>34.66107</x:v>
      </x:c>
      <x:c t="n" s="0">
        <x:v>32.95845</x:v>
      </x:c>
      <x:c t="n" s="0">
        <x:v>29.56226</x:v>
      </x:c>
      <x:c t="n" s="0">
        <x:v>27.95098</x:v>
      </x:c>
      <x:c t="n" s="0">
        <x:v>24.04993</x:v>
      </x:c>
      <x:c t="n" s="0">
        <x:v>16.59997</x:v>
      </x:c>
      <x:c t="n" s="0">
        <x:v>14.67054</x:v>
      </x:c>
      <x:c t="n" s="0">
        <x:v>9.678493</x:v>
      </x:c>
      <x:c t="n" s="0">
        <x:v>5.031343</x:v>
      </x:c>
      <x:c t="n" s="0">
        <x:v>5.802733</x:v>
      </x:c>
      <x:c t="n" s="0">
        <x:v>4.203635</x:v>
      </x:c>
      <x:c t="n" s="0">
        <x:v>-30.06697</x:v>
      </x:c>
      <x:c t="n" s="0">
        <x:v>-29.16826</x:v>
      </x:c>
      <x:c t="n" s="0">
        <x:v>-19.12865</x:v>
      </x:c>
      <x:c t="n" s="0">
        <x:v>-14.78965</x:v>
      </x:c>
      <x:c t="n" s="0">
        <x:v>-10.31073</x:v>
      </x:c>
      <x:c t="n" s="0">
        <x:v>-2.181452</x:v>
      </x:c>
      <x:c t="n" s="0">
        <x:v>2.023652</x:v>
      </x:c>
      <x:c t="n" s="0">
        <x:v>0.4292943</x:v>
      </x:c>
      <x:c t="n" s="0">
        <x:v>24.74473</x:v>
      </x:c>
      <x:c t="n" s="0">
        <x:v>12.27595</x:v>
      </x:c>
      <x:c t="n" s="0">
        <x:v>15.86869</x:v>
      </x:c>
      <x:c t="n" s="0">
        <x:v>28.75193</x:v>
      </x:c>
      <x:c t="n" s="0">
        <x:v>24.72294</x:v>
      </x:c>
      <x:c t="n" s="0">
        <x:v>23.05591</x:v>
      </x:c>
      <x:c t="n" s="0">
        <x:v>23.82236</x:v>
      </x:c>
      <x:c t="n" s="0">
        <x:v>29.64339</x:v>
      </x:c>
      <x:c t="n" s="0">
        <x:v>28.46899</x:v>
      </x:c>
      <x:c t="n" s="0">
        <x:v>22.17456</x:v>
      </x:c>
      <x:c t="n" s="0">
        <x:v>24.85064</x:v>
      </x:c>
      <x:c t="n" s="0">
        <x:v>27.73899</x:v>
      </x:c>
      <x:c t="n" s="0">
        <x:v>38.24483</x:v>
      </x:c>
      <x:c t="n" s="0">
        <x:v>41.07659</x:v>
      </x:c>
      <x:c t="n" s="0">
        <x:v>39.39698</x:v>
      </x:c>
      <x:c t="n" s="0">
        <x:v>36.92497</x:v>
      </x:c>
      <x:c t="n" s="0">
        <x:v>32.90888</x:v>
      </x:c>
      <x:c t="n" s="0">
        <x:v>34.17614</x:v>
      </x:c>
      <x:c t="n" s="0">
        <x:v>33.33007</x:v>
      </x:c>
      <x:c t="n" s="0">
        <x:v>29.89692</x:v>
      </x:c>
      <x:c t="n" s="0">
        <x:v>27.69766</x:v>
      </x:c>
      <x:c t="n" s="0">
        <x:v>24.50596</x:v>
      </x:c>
      <x:c t="n" s="0">
        <x:v>16.64843</x:v>
      </x:c>
      <x:c t="n" s="0">
        <x:v>13.77688</x:v>
      </x:c>
      <x:c t="n" s="0">
        <x:v>9.286671</x:v>
      </x:c>
      <x:c t="n" s="0">
        <x:v>4.798762</x:v>
      </x:c>
      <x:c t="n" s="0">
        <x:v>4.501924</x:v>
      </x:c>
      <x:c t="n" s="0">
        <x:v>3.878872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43942.9190277778</x:v>
      </x:c>
      <x:c t="n" s="7">
        <x:v>43942.9190277778</x:v>
      </x:c>
      <x:c t="n" s="0">
        <x:v>45.62751</x:v>
      </x:c>
      <x:c t="n" s="0">
        <x:v>54.20069</x:v>
      </x:c>
      <x:c t="n" s="0">
        <x:v>67.90054</x:v>
      </x:c>
      <x:c t="n" s="0">
        <x:v>73.90289</x:v>
      </x:c>
      <x:c t="n" s="0">
        <x:v>-30.06697</x:v>
      </x:c>
      <x:c t="n" s="0">
        <x:v>-29.16826</x:v>
      </x:c>
      <x:c t="n" s="0">
        <x:v>-17.14956</x:v>
      </x:c>
      <x:c t="n" s="0">
        <x:v>-11.92928</x:v>
      </x:c>
      <x:c t="n" s="0">
        <x:v>-6.522117</x:v>
      </x:c>
      <x:c t="n" s="0">
        <x:v>-4.00806</x:v>
      </x:c>
      <x:c t="n" s="0">
        <x:v>-0.8681339</x:v>
      </x:c>
      <x:c t="n" s="0">
        <x:v>6.037319</x:v>
      </x:c>
      <x:c t="n" s="0">
        <x:v>24.11462</x:v>
      </x:c>
      <x:c t="n" s="0">
        <x:v>11.21517</x:v>
      </x:c>
      <x:c t="n" s="0">
        <x:v>15.25534</x:v>
      </x:c>
      <x:c t="n" s="0">
        <x:v>28.99777</x:v>
      </x:c>
      <x:c t="n" s="0">
        <x:v>26.05673</x:v>
      </x:c>
      <x:c t="n" s="0">
        <x:v>24.6666</x:v>
      </x:c>
      <x:c t="n" s="0">
        <x:v>26.10078</x:v>
      </x:c>
      <x:c t="n" s="0">
        <x:v>30.3291</x:v>
      </x:c>
      <x:c t="n" s="0">
        <x:v>29.71432</x:v>
      </x:c>
      <x:c t="n" s="0">
        <x:v>30.99712</x:v>
      </x:c>
      <x:c t="n" s="0">
        <x:v>29.87246</x:v>
      </x:c>
      <x:c t="n" s="0">
        <x:v>32.90266</x:v>
      </x:c>
      <x:c t="n" s="0">
        <x:v>36.71358</x:v>
      </x:c>
      <x:c t="n" s="0">
        <x:v>38.00288</x:v>
      </x:c>
      <x:c t="n" s="0">
        <x:v>38.97914</x:v>
      </x:c>
      <x:c t="n" s="0">
        <x:v>36.63171</x:v>
      </x:c>
      <x:c t="n" s="0">
        <x:v>36.13591</x:v>
      </x:c>
      <x:c t="n" s="0">
        <x:v>34.5549</x:v>
      </x:c>
      <x:c t="n" s="0">
        <x:v>33.1225</x:v>
      </x:c>
      <x:c t="n" s="0">
        <x:v>29.50242</x:v>
      </x:c>
      <x:c t="n" s="0">
        <x:v>28.01403</x:v>
      </x:c>
      <x:c t="n" s="0">
        <x:v>23.83727</x:v>
      </x:c>
      <x:c t="n" s="0">
        <x:v>16.37393</x:v>
      </x:c>
      <x:c t="n" s="0">
        <x:v>14.74164</x:v>
      </x:c>
      <x:c t="n" s="0">
        <x:v>9.747623</x:v>
      </x:c>
      <x:c t="n" s="0">
        <x:v>5.137265</x:v>
      </x:c>
      <x:c t="n" s="0">
        <x:v>5.73694</x:v>
      </x:c>
      <x:c t="n" s="0">
        <x:v>4.103307</x:v>
      </x:c>
      <x:c t="n" s="0">
        <x:v>-30.06697</x:v>
      </x:c>
      <x:c t="n" s="0">
        <x:v>-29.16826</x:v>
      </x:c>
      <x:c t="n" s="0">
        <x:v>-19.12865</x:v>
      </x:c>
      <x:c t="n" s="0">
        <x:v>-14.78965</x:v>
      </x:c>
      <x:c t="n" s="0">
        <x:v>-16.65296</x:v>
      </x:c>
      <x:c t="n" s="0">
        <x:v>-2.181452</x:v>
      </x:c>
      <x:c t="n" s="0">
        <x:v>3.081069</x:v>
      </x:c>
      <x:c t="n" s="0">
        <x:v>0.4292943</x:v>
      </x:c>
      <x:c t="n" s="0">
        <x:v>25.0599</x:v>
      </x:c>
      <x:c t="n" s="0">
        <x:v>6.407454</x:v>
      </x:c>
      <x:c t="n" s="0">
        <x:v>15.3018</x:v>
      </x:c>
      <x:c t="n" s="0">
        <x:v>27.67434</x:v>
      </x:c>
      <x:c t="n" s="0">
        <x:v>26.22156</x:v>
      </x:c>
      <x:c t="n" s="0">
        <x:v>22.58425</x:v>
      </x:c>
      <x:c t="n" s="0">
        <x:v>25.18773</x:v>
      </x:c>
      <x:c t="n" s="0">
        <x:v>26.6812</x:v>
      </x:c>
      <x:c t="n" s="0">
        <x:v>30.4106</x:v>
      </x:c>
      <x:c t="n" s="0">
        <x:v>28.0952</x:v>
      </x:c>
      <x:c t="n" s="0">
        <x:v>30.06356</x:v>
      </x:c>
      <x:c t="n" s="0">
        <x:v>34.69611</x:v>
      </x:c>
      <x:c t="n" s="0">
        <x:v>36.48359</x:v>
      </x:c>
      <x:c t="n" s="0">
        <x:v>39.72198</x:v>
      </x:c>
      <x:c t="n" s="0">
        <x:v>37.37798</x:v>
      </x:c>
      <x:c t="n" s="0">
        <x:v>36.5957</x:v>
      </x:c>
      <x:c t="n" s="0">
        <x:v>37.0909</x:v>
      </x:c>
      <x:c t="n" s="0">
        <x:v>35.40684</x:v>
      </x:c>
      <x:c t="n" s="0">
        <x:v>33.96466</x:v>
      </x:c>
      <x:c t="n" s="0">
        <x:v>28.17189</x:v>
      </x:c>
      <x:c t="n" s="0">
        <x:v>28.10875</x:v>
      </x:c>
      <x:c t="n" s="0">
        <x:v>24.38383</x:v>
      </x:c>
      <x:c t="n" s="0">
        <x:v>14.92411</x:v>
      </x:c>
      <x:c t="n" s="0">
        <x:v>14.97905</x:v>
      </x:c>
      <x:c t="n" s="0">
        <x:v>10.22888</x:v>
      </x:c>
      <x:c t="n" s="0">
        <x:v>6.073895</x:v>
      </x:c>
      <x:c t="n" s="0">
        <x:v>6.604751</x:v>
      </x:c>
      <x:c t="n" s="0">
        <x:v>3.013412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43942.9190277778</x:v>
      </x:c>
      <x:c t="n" s="7">
        <x:v>43942.9190277778</x:v>
      </x:c>
      <x:c t="n" s="0">
        <x:v>46.08861</x:v>
      </x:c>
      <x:c t="n" s="0">
        <x:v>54.20069</x:v>
      </x:c>
      <x:c t="n" s="0">
        <x:v>62.62312</x:v>
      </x:c>
      <x:c t="n" s="0">
        <x:v>70.3729</x:v>
      </x:c>
      <x:c t="n" s="0">
        <x:v>-30.06697</x:v>
      </x:c>
      <x:c t="n" s="0">
        <x:v>-29.16826</x:v>
      </x:c>
      <x:c t="n" s="0">
        <x:v>-17.38813</x:v>
      </x:c>
      <x:c t="n" s="0">
        <x:v>-12.24646</x:v>
      </x:c>
      <x:c t="n" s="0">
        <x:v>-7.169597</x:v>
      </x:c>
      <x:c t="n" s="0">
        <x:v>-3.688629</x:v>
      </x:c>
      <x:c t="n" s="0">
        <x:v>-0.01724526</x:v>
      </x:c>
      <x:c t="n" s="0">
        <x:v>5.551445</x:v>
      </x:c>
      <x:c t="n" s="0">
        <x:v>24.27371</x:v>
      </x:c>
      <x:c t="n" s="0">
        <x:v>10.67254</x:v>
      </x:c>
      <x:c t="n" s="0">
        <x:v>14.77989</x:v>
      </x:c>
      <x:c t="n" s="0">
        <x:v>28.80837</x:v>
      </x:c>
      <x:c t="n" s="0">
        <x:v>26.26819</x:v>
      </x:c>
      <x:c t="n" s="0">
        <x:v>24.59034</x:v>
      </x:c>
      <x:c t="n" s="0">
        <x:v>26.32435</x:v>
      </x:c>
      <x:c t="n" s="0">
        <x:v>29.94931</x:v>
      </x:c>
      <x:c t="n" s="0">
        <x:v>29.4498</x:v>
      </x:c>
      <x:c t="n" s="0">
        <x:v>30.91869</x:v>
      </x:c>
      <x:c t="n" s="0">
        <x:v>29.67842</x:v>
      </x:c>
      <x:c t="n" s="0">
        <x:v>32.81708</x:v>
      </x:c>
      <x:c t="n" s="0">
        <x:v>36.63319</x:v>
      </x:c>
      <x:c t="n" s="0">
        <x:v>37.67924</x:v>
      </x:c>
      <x:c t="n" s="0">
        <x:v>38.85515</x:v>
      </x:c>
      <x:c t="n" s="0">
        <x:v>36.3085</x:v>
      </x:c>
      <x:c t="n" s="0">
        <x:v>36.22928</x:v>
      </x:c>
      <x:c t="n" s="0">
        <x:v>34.52784</x:v>
      </x:c>
      <x:c t="n" s="0">
        <x:v>32.8918</x:v>
      </x:c>
      <x:c t="n" s="0">
        <x:v>29.39768</x:v>
      </x:c>
      <x:c t="n" s="0">
        <x:v>27.99331</x:v>
      </x:c>
      <x:c t="n" s="0">
        <x:v>24.07041</x:v>
      </x:c>
      <x:c t="n" s="0">
        <x:v>16.31518</x:v>
      </x:c>
      <x:c t="n" s="0">
        <x:v>14.64879</x:v>
      </x:c>
      <x:c t="n" s="0">
        <x:v>9.841701</x:v>
      </x:c>
      <x:c t="n" s="0">
        <x:v>5.216586</x:v>
      </x:c>
      <x:c t="n" s="0">
        <x:v>5.704557</x:v>
      </x:c>
      <x:c t="n" s="0">
        <x:v>4.130769</x:v>
      </x:c>
      <x:c t="n" s="0">
        <x:v>-30.06697</x:v>
      </x:c>
      <x:c t="n" s="0">
        <x:v>-29.16826</x:v>
      </x:c>
      <x:c t="n" s="0">
        <x:v>-19.12865</x:v>
      </x:c>
      <x:c t="n" s="0">
        <x:v>-14.78965</x:v>
      </x:c>
      <x:c t="n" s="0">
        <x:v>-19.43071</x:v>
      </x:c>
      <x:c t="n" s="0">
        <x:v>-4.128841</x:v>
      </x:c>
      <x:c t="n" s="0">
        <x:v>3.081069</x:v>
      </x:c>
      <x:c t="n" s="0">
        <x:v>3.499493</x:v>
      </x:c>
      <x:c t="n" s="0">
        <x:v>25.10311</x:v>
      </x:c>
      <x:c t="n" s="0">
        <x:v>4.124032</x:v>
      </x:c>
      <x:c t="n" s="0">
        <x:v>-0.9032283</x:v>
      </x:c>
      <x:c t="n" s="0">
        <x:v>27.496</x:v>
      </x:c>
      <x:c t="n" s="0">
        <x:v>27.33361</x:v>
      </x:c>
      <x:c t="n" s="0">
        <x:v>24.91814</x:v>
      </x:c>
      <x:c t="n" s="0">
        <x:v>27.75425</x:v>
      </x:c>
      <x:c t="n" s="0">
        <x:v>28.49223</x:v>
      </x:c>
      <x:c t="n" s="0">
        <x:v>31.04415</x:v>
      </x:c>
      <x:c t="n" s="0">
        <x:v>29.34957</x:v>
      </x:c>
      <x:c t="n" s="0">
        <x:v>25.36799</x:v>
      </x:c>
      <x:c t="n" s="0">
        <x:v>31.3099</x:v>
      </x:c>
      <x:c t="n" s="0">
        <x:v>36.05448</x:v>
      </x:c>
      <x:c t="n" s="0">
        <x:v>30.88113</x:v>
      </x:c>
      <x:c t="n" s="0">
        <x:v>36.95573</x:v>
      </x:c>
      <x:c t="n" s="0">
        <x:v>33.69367</x:v>
      </x:c>
      <x:c t="n" s="0">
        <x:v>32.69306</x:v>
      </x:c>
      <x:c t="n" s="0">
        <x:v>32.13124</x:v>
      </x:c>
      <x:c t="n" s="0">
        <x:v>30.87449</x:v>
      </x:c>
      <x:c t="n" s="0">
        <x:v>28.99483</x:v>
      </x:c>
      <x:c t="n" s="0">
        <x:v>27.85691</x:v>
      </x:c>
      <x:c t="n" s="0">
        <x:v>22.85231</x:v>
      </x:c>
      <x:c t="n" s="0">
        <x:v>16.32233</x:v>
      </x:c>
      <x:c t="n" s="0">
        <x:v>14.70511</x:v>
      </x:c>
      <x:c t="n" s="0">
        <x:v>9.904395</x:v>
      </x:c>
      <x:c t="n" s="0">
        <x:v>6.318126</x:v>
      </x:c>
      <x:c t="n" s="0">
        <x:v>5.116041</x:v>
      </x:c>
      <x:c t="n" s="0">
        <x:v>4.37792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43942.9190277778</x:v>
      </x:c>
      <x:c t="n" s="7">
        <x:v>43942.9190277778</x:v>
      </x:c>
      <x:c t="n" s="0">
        <x:v>46.59229</x:v>
      </x:c>
      <x:c t="n" s="0">
        <x:v>54.20069</x:v>
      </x:c>
      <x:c t="n" s="0">
        <x:v>61.98196</x:v>
      </x:c>
      <x:c t="n" s="0">
        <x:v>68.57503</x:v>
      </x:c>
      <x:c t="n" s="0">
        <x:v>-30.06697</x:v>
      </x:c>
      <x:c t="n" s="0">
        <x:v>-29.16826</x:v>
      </x:c>
      <x:c t="n" s="0">
        <x:v>-17.60279</x:v>
      </x:c>
      <x:c t="n" s="0">
        <x:v>-12.53698</x:v>
      </x:c>
      <x:c t="n" s="0">
        <x:v>-7.811027</x:v>
      </x:c>
      <x:c t="n" s="0">
        <x:v>-4.335877</x:v>
      </x:c>
      <x:c t="n" s="0">
        <x:v>0.5971016</x:v>
      </x:c>
      <x:c t="n" s="0">
        <x:v>5.645586</x:v>
      </x:c>
      <x:c t="n" s="0">
        <x:v>24.3795</x:v>
      </x:c>
      <x:c t="n" s="0">
        <x:v>10.14855</x:v>
      </x:c>
      <x:c t="n" s="0">
        <x:v>14.1146</x:v>
      </x:c>
      <x:c t="n" s="0">
        <x:v>28.6398</x:v>
      </x:c>
      <x:c t="n" s="0">
        <x:v>26.44097</x:v>
      </x:c>
      <x:c t="n" s="0">
        <x:v>24.67972</x:v>
      </x:c>
      <x:c t="n" s="0">
        <x:v>26.00957</x:v>
      </x:c>
      <x:c t="n" s="0">
        <x:v>30.03105</x:v>
      </x:c>
      <x:c t="n" s="0">
        <x:v>31.05882</x:v>
      </x:c>
      <x:c t="n" s="0">
        <x:v>30.61631</x:v>
      </x:c>
      <x:c t="n" s="0">
        <x:v>29.55291</x:v>
      </x:c>
      <x:c t="n" s="0">
        <x:v>32.71452</x:v>
      </x:c>
      <x:c t="n" s="0">
        <x:v>36.52597</x:v>
      </x:c>
      <x:c t="n" s="0">
        <x:v>37.24943</x:v>
      </x:c>
      <x:c t="n" s="0">
        <x:v>39.11814</x:v>
      </x:c>
      <x:c t="n" s="0">
        <x:v>36.05647</x:v>
      </x:c>
      <x:c t="n" s="0">
        <x:v>35.92268</x:v>
      </x:c>
      <x:c t="n" s="0">
        <x:v>34.42328</x:v>
      </x:c>
      <x:c t="n" s="0">
        <x:v>32.76448</x:v>
      </x:c>
      <x:c t="n" s="0">
        <x:v>29.1361</x:v>
      </x:c>
      <x:c t="n" s="0">
        <x:v>27.93354</x:v>
      </x:c>
      <x:c t="n" s="0">
        <x:v>23.64953</x:v>
      </x:c>
      <x:c t="n" s="0">
        <x:v>16.28238</x:v>
      </x:c>
      <x:c t="n" s="0">
        <x:v>14.71086</x:v>
      </x:c>
      <x:c t="n" s="0">
        <x:v>9.699457</x:v>
      </x:c>
      <x:c t="n" s="0">
        <x:v>5.333872</x:v>
      </x:c>
      <x:c t="n" s="0">
        <x:v>5.81007</x:v>
      </x:c>
      <x:c t="n" s="0">
        <x:v>4.150152</x:v>
      </x:c>
      <x:c t="n" s="0">
        <x:v>-30.06697</x:v>
      </x:c>
      <x:c t="n" s="0">
        <x:v>-29.16826</x:v>
      </x:c>
      <x:c t="n" s="0">
        <x:v>-19.12865</x:v>
      </x:c>
      <x:c t="n" s="0">
        <x:v>-14.78965</x:v>
      </x:c>
      <x:c t="n" s="0">
        <x:v>-19.43071</x:v>
      </x:c>
      <x:c t="n" s="0">
        <x:v>-16.57133</x:v>
      </x:c>
      <x:c t="n" s="0">
        <x:v>3.081069</x:v>
      </x:c>
      <x:c t="n" s="0">
        <x:v>6.158863</x:v>
      </x:c>
      <x:c t="n" s="0">
        <x:v>24.50744</x:v>
      </x:c>
      <x:c t="n" s="0">
        <x:v>4.124032</x:v>
      </x:c>
      <x:c t="n" s="0">
        <x:v>-0.9032283</x:v>
      </x:c>
      <x:c t="n" s="0">
        <x:v>27.38088</x:v>
      </x:c>
      <x:c t="n" s="0">
        <x:v>26.86956</x:v>
      </x:c>
      <x:c t="n" s="0">
        <x:v>25.2813</x:v>
      </x:c>
      <x:c t="n" s="0">
        <x:v>12.28063</x:v>
      </x:c>
      <x:c t="n" s="0">
        <x:v>31.86608</x:v>
      </x:c>
      <x:c t="n" s="0">
        <x:v>34.72544</x:v>
      </x:c>
      <x:c t="n" s="0">
        <x:v>30.38525</x:v>
      </x:c>
      <x:c t="n" s="0">
        <x:v>31.48355</x:v>
      </x:c>
      <x:c t="n" s="0">
        <x:v>30.14441</x:v>
      </x:c>
      <x:c t="n" s="0">
        <x:v>35.72957</x:v>
      </x:c>
      <x:c t="n" s="0">
        <x:v>34.36825</x:v>
      </x:c>
      <x:c t="n" s="0">
        <x:v>40.77003</x:v>
      </x:c>
      <x:c t="n" s="0">
        <x:v>33.07935</x:v>
      </x:c>
      <x:c t="n" s="0">
        <x:v>36.61231</x:v>
      </x:c>
      <x:c t="n" s="0">
        <x:v>34.56122</x:v>
      </x:c>
      <x:c t="n" s="0">
        <x:v>31.63494</x:v>
      </x:c>
      <x:c t="n" s="0">
        <x:v>27.36161</x:v>
      </x:c>
      <x:c t="n" s="0">
        <x:v>26.35749</x:v>
      </x:c>
      <x:c t="n" s="0">
        <x:v>22.00183</x:v>
      </x:c>
      <x:c t="n" s="0">
        <x:v>15.63216</x:v>
      </x:c>
      <x:c t="n" s="0">
        <x:v>14.44253</x:v>
      </x:c>
      <x:c t="n" s="0">
        <x:v>8.793861</x:v>
      </x:c>
      <x:c t="n" s="0">
        <x:v>5.06147</x:v>
      </x:c>
      <x:c t="n" s="0">
        <x:v>6.603595</x:v>
      </x:c>
      <x:c t="n" s="0">
        <x:v>4.544229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43942.9190277778</x:v>
      </x:c>
      <x:c t="n" s="7">
        <x:v>43942.9190277778</x:v>
      </x:c>
      <x:c t="n" s="0">
        <x:v>45.84225</x:v>
      </x:c>
      <x:c t="n" s="0">
        <x:v>54.20069</x:v>
      </x:c>
      <x:c t="n" s="0">
        <x:v>65.86024</x:v>
      </x:c>
      <x:c t="n" s="0">
        <x:v>70.98946</x:v>
      </x:c>
      <x:c t="n" s="0">
        <x:v>-30.06697</x:v>
      </x:c>
      <x:c t="n" s="0">
        <x:v>-29.16826</x:v>
      </x:c>
      <x:c t="n" s="0">
        <x:v>-17.7949</x:v>
      </x:c>
      <x:c t="n" s="0">
        <x:v>-12.80148</x:v>
      </x:c>
      <x:c t="n" s="0">
        <x:v>-8.445514</x:v>
      </x:c>
      <x:c t="n" s="0">
        <x:v>-4.977041</x:v>
      </x:c>
      <x:c t="n" s="0">
        <x:v>1.060701</x:v>
      </x:c>
      <x:c t="n" s="0">
        <x:v>5.724399</x:v>
      </x:c>
      <x:c t="n" s="0">
        <x:v>24.30177</x:v>
      </x:c>
      <x:c t="n" s="0">
        <x:v>10.91307</x:v>
      </x:c>
      <x:c t="n" s="0">
        <x:v>13.45262</x:v>
      </x:c>
      <x:c t="n" s="0">
        <x:v>28.40903</x:v>
      </x:c>
      <x:c t="n" s="0">
        <x:v>26.0891</x:v>
      </x:c>
      <x:c t="n" s="0">
        <x:v>24.86525</x:v>
      </x:c>
      <x:c t="n" s="0">
        <x:v>25.35562</x:v>
      </x:c>
      <x:c t="n" s="0">
        <x:v>30.67495</x:v>
      </x:c>
      <x:c t="n" s="0">
        <x:v>31.11248</x:v>
      </x:c>
      <x:c t="n" s="0">
        <x:v>30.74442</x:v>
      </x:c>
      <x:c t="n" s="0">
        <x:v>29.87424</x:v>
      </x:c>
      <x:c t="n" s="0">
        <x:v>32.55252</x:v>
      </x:c>
      <x:c t="n" s="0">
        <x:v>36.45161</x:v>
      </x:c>
      <x:c t="n" s="0">
        <x:v>36.76388</x:v>
      </x:c>
      <x:c t="n" s="0">
        <x:v>39.30028</x:v>
      </x:c>
      <x:c t="n" s="0">
        <x:v>36.82891</x:v>
      </x:c>
      <x:c t="n" s="0">
        <x:v>36.13379</x:v>
      </x:c>
      <x:c t="n" s="0">
        <x:v>34.48612</x:v>
      </x:c>
      <x:c t="n" s="0">
        <x:v>32.96661</x:v>
      </x:c>
      <x:c t="n" s="0">
        <x:v>28.87151</x:v>
      </x:c>
      <x:c t="n" s="0">
        <x:v>27.88396</x:v>
      </x:c>
      <x:c t="n" s="0">
        <x:v>23.70782</x:v>
      </x:c>
      <x:c t="n" s="0">
        <x:v>16.22906</x:v>
      </x:c>
      <x:c t="n" s="0">
        <x:v>14.5377</x:v>
      </x:c>
      <x:c t="n" s="0">
        <x:v>9.589149</x:v>
      </x:c>
      <x:c t="n" s="0">
        <x:v>5.46125</x:v>
      </x:c>
      <x:c t="n" s="0">
        <x:v>5.877907</x:v>
      </x:c>
      <x:c t="n" s="0">
        <x:v>4.129384</x:v>
      </x:c>
      <x:c t="n" s="0">
        <x:v>-30.06697</x:v>
      </x:c>
      <x:c t="n" s="0">
        <x:v>-29.16826</x:v>
      </x:c>
      <x:c t="n" s="0">
        <x:v>-19.12865</x:v>
      </x:c>
      <x:c t="n" s="0">
        <x:v>-14.78965</x:v>
      </x:c>
      <x:c t="n" s="0">
        <x:v>-19.43071</x:v>
      </x:c>
      <x:c t="n" s="0">
        <x:v>-16.57133</x:v>
      </x:c>
      <x:c t="n" s="0">
        <x:v>3.081069</x:v>
      </x:c>
      <x:c t="n" s="0">
        <x:v>6.158863</x:v>
      </x:c>
      <x:c t="n" s="0">
        <x:v>23.81687</x:v>
      </x:c>
      <x:c t="n" s="0">
        <x:v>16.37259</x:v>
      </x:c>
      <x:c t="n" s="0">
        <x:v>-0.9032283</x:v>
      </x:c>
      <x:c t="n" s="0">
        <x:v>26.47623</x:v>
      </x:c>
      <x:c t="n" s="0">
        <x:v>20.10455</x:v>
      </x:c>
      <x:c t="n" s="0">
        <x:v>25.99701</x:v>
      </x:c>
      <x:c t="n" s="0">
        <x:v>12.80708</x:v>
      </x:c>
      <x:c t="n" s="0">
        <x:v>31.54003</x:v>
      </x:c>
      <x:c t="n" s="0">
        <x:v>32.59348</x:v>
      </x:c>
      <x:c t="n" s="0">
        <x:v>31.3945</x:v>
      </x:c>
      <x:c t="n" s="0">
        <x:v>28.48851</x:v>
      </x:c>
      <x:c t="n" s="0">
        <x:v>32.45763</x:v>
      </x:c>
      <x:c t="n" s="0">
        <x:v>36.27548</x:v>
      </x:c>
      <x:c t="n" s="0">
        <x:v>37.65605</x:v>
      </x:c>
      <x:c t="n" s="0">
        <x:v>39.90606</x:v>
      </x:c>
      <x:c t="n" s="0">
        <x:v>40.2844</x:v>
      </x:c>
      <x:c t="n" s="0">
        <x:v>37.48908</x:v>
      </x:c>
      <x:c t="n" s="0">
        <x:v>34.30073</x:v>
      </x:c>
      <x:c t="n" s="0">
        <x:v>34.13483</x:v>
      </x:c>
      <x:c t="n" s="0">
        <x:v>27.62333</x:v>
      </x:c>
      <x:c t="n" s="0">
        <x:v>27.96393</x:v>
      </x:c>
      <x:c t="n" s="0">
        <x:v>23.42249</x:v>
      </x:c>
      <x:c t="n" s="0">
        <x:v>15.59347</x:v>
      </x:c>
      <x:c t="n" s="0">
        <x:v>13.89524</x:v>
      </x:c>
      <x:c t="n" s="0">
        <x:v>9.025053</x:v>
      </x:c>
      <x:c t="n" s="0">
        <x:v>6.5259</x:v>
      </x:c>
      <x:c t="n" s="0">
        <x:v>6.068345</x:v>
      </x:c>
      <x:c t="n" s="0">
        <x:v>3.640871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43942.9190277778</x:v>
      </x:c>
      <x:c t="n" s="7">
        <x:v>43942.9190277778</x:v>
      </x:c>
      <x:c t="n" s="0">
        <x:v>47.02822</x:v>
      </x:c>
      <x:c t="n" s="0">
        <x:v>54.20069</x:v>
      </x:c>
      <x:c t="n" s="0">
        <x:v>60.23164</x:v>
      </x:c>
      <x:c t="n" s="0">
        <x:v>66.46649</x:v>
      </x:c>
      <x:c t="n" s="0">
        <x:v>-30.06697</x:v>
      </x:c>
      <x:c t="n" s="0">
        <x:v>-29.16826</x:v>
      </x:c>
      <x:c t="n" s="0">
        <x:v>-18.1778</x:v>
      </x:c>
      <x:c t="n" s="0">
        <x:v>-13.04966</x:v>
      </x:c>
      <x:c t="n" s="0">
        <x:v>-9.072063</x:v>
      </x:c>
      <x:c t="n" s="0">
        <x:v>-5.611225</x:v>
      </x:c>
      <x:c t="n" s="0">
        <x:v>0.9688035</x:v>
      </x:c>
      <x:c t="n" s="0">
        <x:v>6.8506</x:v>
      </x:c>
      <x:c t="n" s="0">
        <x:v>24.23428</x:v>
      </x:c>
      <x:c t="n" s="0">
        <x:v>12.75435</x:v>
      </x:c>
      <x:c t="n" s="0">
        <x:v>12.96319</x:v>
      </x:c>
      <x:c t="n" s="0">
        <x:v>28.17512</x:v>
      </x:c>
      <x:c t="n" s="0">
        <x:v>25.58701</x:v>
      </x:c>
      <x:c t="n" s="0">
        <x:v>25.05</x:v>
      </x:c>
      <x:c t="n" s="0">
        <x:v>24.71918</x:v>
      </x:c>
      <x:c t="n" s="0">
        <x:v>30.16722</x:v>
      </x:c>
      <x:c t="n" s="0">
        <x:v>31.52669</x:v>
      </x:c>
      <x:c t="n" s="0">
        <x:v>30.699</x:v>
      </x:c>
      <x:c t="n" s="0">
        <x:v>29.29369</x:v>
      </x:c>
      <x:c t="n" s="0">
        <x:v>33.15378</x:v>
      </x:c>
      <x:c t="n" s="0">
        <x:v>36.43916</x:v>
      </x:c>
      <x:c t="n" s="0">
        <x:v>37.0593</x:v>
      </x:c>
      <x:c t="n" s="0">
        <x:v>39.46412</x:v>
      </x:c>
      <x:c t="n" s="0">
        <x:v>36.79186</x:v>
      </x:c>
      <x:c t="n" s="0">
        <x:v>36.44965</x:v>
      </x:c>
      <x:c t="n" s="0">
        <x:v>34.39353</x:v>
      </x:c>
      <x:c t="n" s="0">
        <x:v>32.97068</x:v>
      </x:c>
      <x:c t="n" s="0">
        <x:v>28.81803</x:v>
      </x:c>
      <x:c t="n" s="0">
        <x:v>27.60997</x:v>
      </x:c>
      <x:c t="n" s="0">
        <x:v>23.63723</x:v>
      </x:c>
      <x:c t="n" s="0">
        <x:v>16.05573</x:v>
      </x:c>
      <x:c t="n" s="0">
        <x:v>14.57382</x:v>
      </x:c>
      <x:c t="n" s="0">
        <x:v>9.502732</x:v>
      </x:c>
      <x:c t="n" s="0">
        <x:v>5.487788</x:v>
      </x:c>
      <x:c t="n" s="0">
        <x:v>6.194286</x:v>
      </x:c>
      <x:c t="n" s="0">
        <x:v>4.076782</x:v>
      </x:c>
      <x:c t="n" s="0">
        <x:v>-30.06697</x:v>
      </x:c>
      <x:c t="n" s="0">
        <x:v>-29.16826</x:v>
      </x:c>
      <x:c t="n" s="0">
        <x:v>-23.84598</x:v>
      </x:c>
      <x:c t="n" s="0">
        <x:v>-14.93206</x:v>
      </x:c>
      <x:c t="n" s="0">
        <x:v>-19.43071</x:v>
      </x:c>
      <x:c t="n" s="0">
        <x:v>-16.57133</x:v>
      </x:c>
      <x:c t="n" s="0">
        <x:v>-2.41972</x:v>
      </x:c>
      <x:c t="n" s="0">
        <x:v>11.84581</x:v>
      </x:c>
      <x:c t="n" s="0">
        <x:v>23.81687</x:v>
      </x:c>
      <x:c t="n" s="0">
        <x:v>17.5568</x:v>
      </x:c>
      <x:c t="n" s="0">
        <x:v>11.13729</x:v>
      </x:c>
      <x:c t="n" s="0">
        <x:v>26.47623</x:v>
      </x:c>
      <x:c t="n" s="0">
        <x:v>20.10455</x:v>
      </x:c>
      <x:c t="n" s="0">
        <x:v>26.28299</x:v>
      </x:c>
      <x:c t="n" s="0">
        <x:v>13.56354</x:v>
      </x:c>
      <x:c t="n" s="0">
        <x:v>26.62169</x:v>
      </x:c>
      <x:c t="n" s="0">
        <x:v>31.90246</x:v>
      </x:c>
      <x:c t="n" s="0">
        <x:v>28.76394</x:v>
      </x:c>
      <x:c t="n" s="0">
        <x:v>20.98268</x:v>
      </x:c>
      <x:c t="n" s="0">
        <x:v>35.94539</x:v>
      </x:c>
      <x:c t="n" s="0">
        <x:v>35.13322</x:v>
      </x:c>
      <x:c t="n" s="0">
        <x:v>35.33873</x:v>
      </x:c>
      <x:c t="n" s="0">
        <x:v>39.35346</x:v>
      </x:c>
      <x:c t="n" s="0">
        <x:v>36.35079</x:v>
      </x:c>
      <x:c t="n" s="0">
        <x:v>37.5465</x:v>
      </x:c>
      <x:c t="n" s="0">
        <x:v>33.87796</x:v>
      </x:c>
      <x:c t="n" s="0">
        <x:v>33.2153</x:v>
      </x:c>
      <x:c t="n" s="0">
        <x:v>27.51925</x:v>
      </x:c>
      <x:c t="n" s="0">
        <x:v>25.57554</x:v>
      </x:c>
      <x:c t="n" s="0">
        <x:v>24.11255</x:v>
      </x:c>
      <x:c t="n" s="0">
        <x:v>15.68245</x:v>
      </x:c>
      <x:c t="n" s="0">
        <x:v>13.77215</x:v>
      </x:c>
      <x:c t="n" s="0">
        <x:v>8.39084</x:v>
      </x:c>
      <x:c t="n" s="0">
        <x:v>5.2267</x:v>
      </x:c>
      <x:c t="n" s="0">
        <x:v>7.258811</x:v>
      </x:c>
      <x:c t="n" s="0">
        <x:v>4.508452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43942.9190277778</x:v>
      </x:c>
      <x:c t="n" s="7">
        <x:v>43942.9190277778</x:v>
      </x:c>
      <x:c t="n" s="0">
        <x:v>44.88641</x:v>
      </x:c>
      <x:c t="n" s="0">
        <x:v>54.20069</x:v>
      </x:c>
      <x:c t="n" s="0">
        <x:v>59.1325</x:v>
      </x:c>
      <x:c t="n" s="0">
        <x:v>66.81411</x:v>
      </x:c>
      <x:c t="n" s="0">
        <x:v>-30.06697</x:v>
      </x:c>
      <x:c t="n" s="0">
        <x:v>-29.16826</x:v>
      </x:c>
      <x:c t="n" s="0">
        <x:v>-18.66651</x:v>
      </x:c>
      <x:c t="n" s="0">
        <x:v>-13.2786</x:v>
      </x:c>
      <x:c t="n" s="0">
        <x:v>-9.689562</x:v>
      </x:c>
      <x:c t="n" s="0">
        <x:v>-6.237426</x:v>
      </x:c>
      <x:c t="n" s="0">
        <x:v>0.6110421</x:v>
      </x:c>
      <x:c t="n" s="0">
        <x:v>8.040292</x:v>
      </x:c>
      <x:c t="n" s="0">
        <x:v>24.17579</x:v>
      </x:c>
      <x:c t="n" s="0">
        <x:v>13.87743</x:v>
      </x:c>
      <x:c t="n" s="0">
        <x:v>12.97976</x:v>
      </x:c>
      <x:c t="n" s="0">
        <x:v>27.96487</x:v>
      </x:c>
      <x:c t="n" s="0">
        <x:v>25.07836</x:v>
      </x:c>
      <x:c t="n" s="0">
        <x:v>25.33782</x:v>
      </x:c>
      <x:c t="n" s="0">
        <x:v>24.20113</x:v>
      </x:c>
      <x:c t="n" s="0">
        <x:v>30.08184</x:v>
      </x:c>
      <x:c t="n" s="0">
        <x:v>31.33278</x:v>
      </x:c>
      <x:c t="n" s="0">
        <x:v>30.24898</x:v>
      </x:c>
      <x:c t="n" s="0">
        <x:v>28.94581</x:v>
      </x:c>
      <x:c t="n" s="0">
        <x:v>33.19387</x:v>
      </x:c>
      <x:c t="n" s="0">
        <x:v>35.8998</x:v>
      </x:c>
      <x:c t="n" s="0">
        <x:v>37.33273</x:v>
      </x:c>
      <x:c t="n" s="0">
        <x:v>39.44283</x:v>
      </x:c>
      <x:c t="n" s="0">
        <x:v>36.68169</x:v>
      </x:c>
      <x:c t="n" s="0">
        <x:v>36.39072</x:v>
      </x:c>
      <x:c t="n" s="0">
        <x:v>34.00255</x:v>
      </x:c>
      <x:c t="n" s="0">
        <x:v>32.75403</x:v>
      </x:c>
      <x:c t="n" s="0">
        <x:v>28.78832</x:v>
      </x:c>
      <x:c t="n" s="0">
        <x:v>27.26667</x:v>
      </x:c>
      <x:c t="n" s="0">
        <x:v>23.63223</x:v>
      </x:c>
      <x:c t="n" s="0">
        <x:v>16.07026</x:v>
      </x:c>
      <x:c t="n" s="0">
        <x:v>14.44103</x:v>
      </x:c>
      <x:c t="n" s="0">
        <x:v>9.377704</x:v>
      </x:c>
      <x:c t="n" s="0">
        <x:v>5.467633</x:v>
      </x:c>
      <x:c t="n" s="0">
        <x:v>6.143334</x:v>
      </x:c>
      <x:c t="n" s="0">
        <x:v>4.077709</x:v>
      </x:c>
      <x:c t="n" s="0">
        <x:v>-30.06697</x:v>
      </x:c>
      <x:c t="n" s="0">
        <x:v>-29.16826</x:v>
      </x:c>
      <x:c t="n" s="0">
        <x:v>-23.84598</x:v>
      </x:c>
      <x:c t="n" s="0">
        <x:v>-14.93206</x:v>
      </x:c>
      <x:c t="n" s="0">
        <x:v>-15.74749</x:v>
      </x:c>
      <x:c t="n" s="0">
        <x:v>-16.57133</x:v>
      </x:c>
      <x:c t="n" s="0">
        <x:v>-2.41972</x:v>
      </x:c>
      <x:c t="n" s="0">
        <x:v>11.84581</x:v>
      </x:c>
      <x:c t="n" s="0">
        <x:v>23.91525</x:v>
      </x:c>
      <x:c t="n" s="0">
        <x:v>17.5568</x:v>
      </x:c>
      <x:c t="n" s="0">
        <x:v>13.07547</x:v>
      </x:c>
      <x:c t="n" s="0">
        <x:v>26.47623</x:v>
      </x:c>
      <x:c t="n" s="0">
        <x:v>19.02352</x:v>
      </x:c>
      <x:c t="n" s="0">
        <x:v>26.72138</x:v>
      </x:c>
      <x:c t="n" s="0">
        <x:v>19.69603</x:v>
      </x:c>
      <x:c t="n" s="0">
        <x:v>29.54822</x:v>
      </x:c>
      <x:c t="n" s="0">
        <x:v>31.48848</x:v>
      </x:c>
      <x:c t="n" s="0">
        <x:v>26.34486</x:v>
      </x:c>
      <x:c t="n" s="0">
        <x:v>27.77223</x:v>
      </x:c>
      <x:c t="n" s="0">
        <x:v>31.62976</x:v>
      </x:c>
      <x:c t="n" s="0">
        <x:v>34.58937</x:v>
      </x:c>
      <x:c t="n" s="0">
        <x:v>38.53551</x:v>
      </x:c>
      <x:c t="n" s="0">
        <x:v>41.59215</x:v>
      </x:c>
      <x:c t="n" s="0">
        <x:v>34.38813</x:v>
      </x:c>
      <x:c t="n" s="0">
        <x:v>34.45608</x:v>
      </x:c>
      <x:c t="n" s="0">
        <x:v>33.94169</x:v>
      </x:c>
      <x:c t="n" s="0">
        <x:v>30.48483</x:v>
      </x:c>
      <x:c t="n" s="0">
        <x:v>29.74901</x:v>
      </x:c>
      <x:c t="n" s="0">
        <x:v>23.68427</x:v>
      </x:c>
      <x:c t="n" s="0">
        <x:v>22.90565</x:v>
      </x:c>
      <x:c t="n" s="0">
        <x:v>16.5967</x:v>
      </x:c>
      <x:c t="n" s="0">
        <x:v>13.91407</x:v>
      </x:c>
      <x:c t="n" s="0">
        <x:v>9.683763</x:v>
      </x:c>
      <x:c t="n" s="0">
        <x:v>4.867564</x:v>
      </x:c>
      <x:c t="n" s="0">
        <x:v>5.839314</x:v>
      </x:c>
      <x:c t="n" s="0">
        <x:v>3.477182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43942.9190277778</x:v>
      </x:c>
      <x:c t="n" s="7">
        <x:v>43942.9190277778</x:v>
      </x:c>
      <x:c t="n" s="0">
        <x:v>46.30331</x:v>
      </x:c>
      <x:c t="n" s="0">
        <x:v>54.20069</x:v>
      </x:c>
      <x:c t="n" s="0">
        <x:v>63.4827</x:v>
      </x:c>
      <x:c t="n" s="0">
        <x:v>69.38536</x:v>
      </x:c>
      <x:c t="n" s="0">
        <x:v>-30.06697</x:v>
      </x:c>
      <x:c t="n" s="0">
        <x:v>-29.16826</x:v>
      </x:c>
      <x:c t="n" s="0">
        <x:v>-19.13234</x:v>
      </x:c>
      <x:c t="n" s="0">
        <x:v>-13.48416</x:v>
      </x:c>
      <x:c t="n" s="0">
        <x:v>-10.02964</x:v>
      </x:c>
      <x:c t="n" s="0">
        <x:v>-6.854532</x:v>
      </x:c>
      <x:c t="n" s="0">
        <x:v>0.280286</x:v>
      </x:c>
      <x:c t="n" s="0">
        <x:v>8.848867</x:v>
      </x:c>
      <x:c t="n" s="0">
        <x:v>24.16114</x:v>
      </x:c>
      <x:c t="n" s="0">
        <x:v>13.8822</x:v>
      </x:c>
      <x:c t="n" s="0">
        <x:v>12.99387</x:v>
      </x:c>
      <x:c t="n" s="0">
        <x:v>27.4969</x:v>
      </x:c>
      <x:c t="n" s="0">
        <x:v>24.57338</x:v>
      </x:c>
      <x:c t="n" s="0">
        <x:v>25.58818</x:v>
      </x:c>
      <x:c t="n" s="0">
        <x:v>24.05265</x:v>
      </x:c>
      <x:c t="n" s="0">
        <x:v>29.73865</x:v>
      </x:c>
      <x:c t="n" s="0">
        <x:v>31.2897</x:v>
      </x:c>
      <x:c t="n" s="0">
        <x:v>29.98204</x:v>
      </x:c>
      <x:c t="n" s="0">
        <x:v>28.68932</x:v>
      </x:c>
      <x:c t="n" s="0">
        <x:v>33.7748</x:v>
      </x:c>
      <x:c t="n" s="0">
        <x:v>36.11135</x:v>
      </x:c>
      <x:c t="n" s="0">
        <x:v>37.24921</x:v>
      </x:c>
      <x:c t="n" s="0">
        <x:v>39.96952</x:v>
      </x:c>
      <x:c t="n" s="0">
        <x:v>37.34978</x:v>
      </x:c>
      <x:c t="n" s="0">
        <x:v>36.04554</x:v>
      </x:c>
      <x:c t="n" s="0">
        <x:v>34.444</x:v>
      </x:c>
      <x:c t="n" s="0">
        <x:v>32.57939</x:v>
      </x:c>
      <x:c t="n" s="0">
        <x:v>28.73442</x:v>
      </x:c>
      <x:c t="n" s="0">
        <x:v>26.86855</x:v>
      </x:c>
      <x:c t="n" s="0">
        <x:v>23.77041</x:v>
      </x:c>
      <x:c t="n" s="0">
        <x:v>16.07531</x:v>
      </x:c>
      <x:c t="n" s="0">
        <x:v>14.50097</x:v>
      </x:c>
      <x:c t="n" s="0">
        <x:v>9.406191</x:v>
      </x:c>
      <x:c t="n" s="0">
        <x:v>5.380797</x:v>
      </x:c>
      <x:c t="n" s="0">
        <x:v>6.195968</x:v>
      </x:c>
      <x:c t="n" s="0">
        <x:v>4.088171</x:v>
      </x:c>
      <x:c t="n" s="0">
        <x:v>-30.06697</x:v>
      </x:c>
      <x:c t="n" s="0">
        <x:v>-29.16826</x:v>
      </x:c>
      <x:c t="n" s="0">
        <x:v>-23.84598</x:v>
      </x:c>
      <x:c t="n" s="0">
        <x:v>-14.93206</x:v>
      </x:c>
      <x:c t="n" s="0">
        <x:v>-12.84059</x:v>
      </x:c>
      <x:c t="n" s="0">
        <x:v>-16.57133</x:v>
      </x:c>
      <x:c t="n" s="0">
        <x:v>-2.41972</x:v>
      </x:c>
      <x:c t="n" s="0">
        <x:v>11.84581</x:v>
      </x:c>
      <x:c t="n" s="0">
        <x:v>24.07442</x:v>
      </x:c>
      <x:c t="n" s="0">
        <x:v>8.23435</x:v>
      </x:c>
      <x:c t="n" s="0">
        <x:v>13.07547</x:v>
      </x:c>
      <x:c t="n" s="0">
        <x:v>16.60834</x:v>
      </x:c>
      <x:c t="n" s="0">
        <x:v>19.02352</x:v>
      </x:c>
      <x:c t="n" s="0">
        <x:v>26.94879</x:v>
      </x:c>
      <x:c t="n" s="0">
        <x:v>27.00366</x:v>
      </x:c>
      <x:c t="n" s="0">
        <x:v>25.27328</x:v>
      </x:c>
      <x:c t="n" s="0">
        <x:v>28.75011</x:v>
      </x:c>
      <x:c t="n" s="0">
        <x:v>29.10405</x:v>
      </x:c>
      <x:c t="n" s="0">
        <x:v>25.33925</x:v>
      </x:c>
      <x:c t="n" s="0">
        <x:v>35.90028</x:v>
      </x:c>
      <x:c t="n" s="0">
        <x:v>35.80109</x:v>
      </x:c>
      <x:c t="n" s="0">
        <x:v>37.90844</x:v>
      </x:c>
      <x:c t="n" s="0">
        <x:v>40.16267</x:v>
      </x:c>
      <x:c t="n" s="0">
        <x:v>39.74873</x:v>
      </x:c>
      <x:c t="n" s="0">
        <x:v>32.2048</x:v>
      </x:c>
      <x:c t="n" s="0">
        <x:v>35.52845</x:v>
      </x:c>
      <x:c t="n" s="0">
        <x:v>31.25386</x:v>
      </x:c>
      <x:c t="n" s="0">
        <x:v>27.79198</x:v>
      </x:c>
      <x:c t="n" s="0">
        <x:v>24.09582</x:v>
      </x:c>
      <x:c t="n" s="0">
        <x:v>24.91812</x:v>
      </x:c>
      <x:c t="n" s="0">
        <x:v>15.88652</x:v>
      </x:c>
      <x:c t="n" s="0">
        <x:v>14.40359</x:v>
      </x:c>
      <x:c t="n" s="0">
        <x:v>8.080778</x:v>
      </x:c>
      <x:c t="n" s="0">
        <x:v>5.963973</x:v>
      </x:c>
      <x:c t="n" s="0">
        <x:v>6.213634</x:v>
      </x:c>
      <x:c t="n" s="0">
        <x:v>3.824603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43942.9190277778</x:v>
      </x:c>
      <x:c t="n" s="7">
        <x:v>43942.9190277778</x:v>
      </x:c>
      <x:c t="n" s="0">
        <x:v>45.98366</x:v>
      </x:c>
      <x:c t="n" s="0">
        <x:v>54.20069</x:v>
      </x:c>
      <x:c t="n" s="0">
        <x:v>60.30265</x:v>
      </x:c>
      <x:c t="n" s="0">
        <x:v>66.97801</x:v>
      </x:c>
      <x:c t="n" s="0">
        <x:v>-30.06697</x:v>
      </x:c>
      <x:c t="n" s="0">
        <x:v>-29.16826</x:v>
      </x:c>
      <x:c t="n" s="0">
        <x:v>-19.574</x:v>
      </x:c>
      <x:c t="n" s="0">
        <x:v>-13.66777</x:v>
      </x:c>
      <x:c t="n" s="0">
        <x:v>-10.34277</x:v>
      </x:c>
      <x:c t="n" s="0">
        <x:v>-7.461323</x:v>
      </x:c>
      <x:c t="n" s="0">
        <x:v>-0.02361072</x:v>
      </x:c>
      <x:c t="n" s="0">
        <x:v>9.766367</x:v>
      </x:c>
      <x:c t="n" s="0">
        <x:v>24.14859</x:v>
      </x:c>
      <x:c t="n" s="0">
        <x:v>13.39454</x:v>
      </x:c>
      <x:c t="n" s="0">
        <x:v>13.00588</x:v>
      </x:c>
      <x:c t="n" s="0">
        <x:v>26.87168</x:v>
      </x:c>
      <x:c t="n" s="0">
        <x:v>24.05965</x:v>
      </x:c>
      <x:c t="n" s="0">
        <x:v>25.8405</x:v>
      </x:c>
      <x:c t="n" s="0">
        <x:v>25.44034</x:v>
      </x:c>
      <x:c t="n" s="0">
        <x:v>29.70418</x:v>
      </x:c>
      <x:c t="n" s="0">
        <x:v>30.79342</x:v>
      </x:c>
      <x:c t="n" s="0">
        <x:v>30.44104</x:v>
      </x:c>
      <x:c t="n" s="0">
        <x:v>28.35406</x:v>
      </x:c>
      <x:c t="n" s="0">
        <x:v>33.3243</x:v>
      </x:c>
      <x:c t="n" s="0">
        <x:v>36.0854</x:v>
      </x:c>
      <x:c t="n" s="0">
        <x:v>37.32288</x:v>
      </x:c>
      <x:c t="n" s="0">
        <x:v>39.46056</x:v>
      </x:c>
      <x:c t="n" s="0">
        <x:v>37.27856</x:v>
      </x:c>
      <x:c t="n" s="0">
        <x:v>35.8766</x:v>
      </x:c>
      <x:c t="n" s="0">
        <x:v>34.6264</x:v>
      </x:c>
      <x:c t="n" s="0">
        <x:v>32.38501</x:v>
      </x:c>
      <x:c t="n" s="0">
        <x:v>28.6704</x:v>
      </x:c>
      <x:c t="n" s="0">
        <x:v>26.83147</x:v>
      </x:c>
      <x:c t="n" s="0">
        <x:v>24.32774</x:v>
      </x:c>
      <x:c t="n" s="0">
        <x:v>16.03596</x:v>
      </x:c>
      <x:c t="n" s="0">
        <x:v>14.238</x:v>
      </x:c>
      <x:c t="n" s="0">
        <x:v>9.22126</x:v>
      </x:c>
      <x:c t="n" s="0">
        <x:v>5.339862</x:v>
      </x:c>
      <x:c t="n" s="0">
        <x:v>6.192261</x:v>
      </x:c>
      <x:c t="n" s="0">
        <x:v>3.97918</x:v>
      </x:c>
      <x:c t="n" s="0">
        <x:v>-30.06697</x:v>
      </x:c>
      <x:c t="n" s="0">
        <x:v>-29.16826</x:v>
      </x:c>
      <x:c t="n" s="0">
        <x:v>-23.84598</x:v>
      </x:c>
      <x:c t="n" s="0">
        <x:v>-14.93206</x:v>
      </x:c>
      <x:c t="n" s="0">
        <x:v>-12.84059</x:v>
      </x:c>
      <x:c t="n" s="0">
        <x:v>-8.258843</x:v>
      </x:c>
      <x:c t="n" s="0">
        <x:v>-1.383219</x:v>
      </x:c>
      <x:c t="n" s="0">
        <x:v>13.66857</x:v>
      </x:c>
      <x:c t="n" s="0">
        <x:v>24.21765</x:v>
      </x:c>
      <x:c t="n" s="0">
        <x:v>8.23435</x:v>
      </x:c>
      <x:c t="n" s="0">
        <x:v>12.83556</x:v>
      </x:c>
      <x:c t="n" s="0">
        <x:v>16.60834</x:v>
      </x:c>
      <x:c t="n" s="0">
        <x:v>17.06504</x:v>
      </x:c>
      <x:c t="n" s="0">
        <x:v>27.07973</x:v>
      </x:c>
      <x:c t="n" s="0">
        <x:v>29.03427</x:v>
      </x:c>
      <x:c t="n" s="0">
        <x:v>30.7832</x:v>
      </x:c>
      <x:c t="n" s="0">
        <x:v>25.12027</x:v>
      </x:c>
      <x:c t="n" s="0">
        <x:v>33.33137</x:v>
      </x:c>
      <x:c t="n" s="0">
        <x:v>31.18293</x:v>
      </x:c>
      <x:c t="n" s="0">
        <x:v>33.12883</x:v>
      </x:c>
      <x:c t="n" s="0">
        <x:v>34.86372</x:v>
      </x:c>
      <x:c t="n" s="0">
        <x:v>37.61165</x:v>
      </x:c>
      <x:c t="n" s="0">
        <x:v>34.66973</x:v>
      </x:c>
      <x:c t="n" s="0">
        <x:v>37.16673</x:v>
      </x:c>
      <x:c t="n" s="0">
        <x:v>36.1023</x:v>
      </x:c>
      <x:c t="n" s="0">
        <x:v>34.57508</x:v>
      </x:c>
      <x:c t="n" s="0">
        <x:v>31.63199</x:v>
      </x:c>
      <x:c t="n" s="0">
        <x:v>28.77616</x:v>
      </x:c>
      <x:c t="n" s="0">
        <x:v>27.24826</x:v>
      </x:c>
      <x:c t="n" s="0">
        <x:v>27.341</x:v>
      </x:c>
      <x:c t="n" s="0">
        <x:v>15.94673</x:v>
      </x:c>
      <x:c t="n" s="0">
        <x:v>13.22581</x:v>
      </x:c>
      <x:c t="n" s="0">
        <x:v>8.131321</x:v>
      </x:c>
      <x:c t="n" s="0">
        <x:v>4.100104</x:v>
      </x:c>
      <x:c t="n" s="0">
        <x:v>6.12742</x:v>
      </x:c>
      <x:c t="n" s="0">
        <x:v>3.93522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43942.9190277778</x:v>
      </x:c>
      <x:c t="n" s="7">
        <x:v>43942.9190277778</x:v>
      </x:c>
      <x:c t="n" s="0">
        <x:v>46.99109</x:v>
      </x:c>
      <x:c t="n" s="0">
        <x:v>54.20069</x:v>
      </x:c>
      <x:c t="n" s="0">
        <x:v>60.43388</x:v>
      </x:c>
      <x:c t="n" s="0">
        <x:v>66.97801</x:v>
      </x:c>
      <x:c t="n" s="0">
        <x:v>-30.06697</x:v>
      </x:c>
      <x:c t="n" s="0">
        <x:v>-29.16826</x:v>
      </x:c>
      <x:c t="n" s="0">
        <x:v>-19.99043</x:v>
      </x:c>
      <x:c t="n" s="0">
        <x:v>-13.83096</x:v>
      </x:c>
      <x:c t="n" s="0">
        <x:v>-10.62932</x:v>
      </x:c>
      <x:c t="n" s="0">
        <x:v>-5.684669</x:v>
      </x:c>
      <x:c t="n" s="0">
        <x:v>0.2974218</x:v>
      </x:c>
      <x:c t="n" s="0">
        <x:v>10.66573</x:v>
      </x:c>
      <x:c t="n" s="0">
        <x:v>24.26413</x:v>
      </x:c>
      <x:c t="n" s="0">
        <x:v>12.92979</x:v>
      </x:c>
      <x:c t="n" s="0">
        <x:v>12.79952</x:v>
      </x:c>
      <x:c t="n" s="0">
        <x:v>26.25569</x:v>
      </x:c>
      <x:c t="n" s="0">
        <x:v>23.47087</x:v>
      </x:c>
      <x:c t="n" s="0">
        <x:v>26.18253</x:v>
      </x:c>
      <x:c t="n" s="0">
        <x:v>25.23844</x:v>
      </x:c>
      <x:c t="n" s="0">
        <x:v>29.57224</x:v>
      </x:c>
      <x:c t="n" s="0">
        <x:v>30.19055</x:v>
      </x:c>
      <x:c t="n" s="0">
        <x:v>30.54904</x:v>
      </x:c>
      <x:c t="n" s="0">
        <x:v>29.31417</x:v>
      </x:c>
      <x:c t="n" s="0">
        <x:v>34.06411</x:v>
      </x:c>
      <x:c t="n" s="0">
        <x:v>35.55842</x:v>
      </x:c>
      <x:c t="n" s="0">
        <x:v>37.44616</x:v>
      </x:c>
      <x:c t="n" s="0">
        <x:v>39.55014</x:v>
      </x:c>
      <x:c t="n" s="0">
        <x:v>37.04299</x:v>
      </x:c>
      <x:c t="n" s="0">
        <x:v>36.1081</x:v>
      </x:c>
      <x:c t="n" s="0">
        <x:v>34.76234</x:v>
      </x:c>
      <x:c t="n" s="0">
        <x:v>32.25956</x:v>
      </x:c>
      <x:c t="n" s="0">
        <x:v>28.83684</x:v>
      </x:c>
      <x:c t="n" s="0">
        <x:v>26.84663</x:v>
      </x:c>
      <x:c t="n" s="0">
        <x:v>25.04225</x:v>
      </x:c>
      <x:c t="n" s="0">
        <x:v>16.08957</x:v>
      </x:c>
      <x:c t="n" s="0">
        <x:v>14.17668</x:v>
      </x:c>
      <x:c t="n" s="0">
        <x:v>8.972687</x:v>
      </x:c>
      <x:c t="n" s="0">
        <x:v>5.398615</x:v>
      </x:c>
      <x:c t="n" s="0">
        <x:v>5.982237</x:v>
      </x:c>
      <x:c t="n" s="0">
        <x:v>3.908832</x:v>
      </x:c>
      <x:c t="n" s="0">
        <x:v>-30.06697</x:v>
      </x:c>
      <x:c t="n" s="0">
        <x:v>-29.16826</x:v>
      </x:c>
      <x:c t="n" s="0">
        <x:v>-23.84598</x:v>
      </x:c>
      <x:c t="n" s="0">
        <x:v>-14.93206</x:v>
      </x:c>
      <x:c t="n" s="0">
        <x:v>-12.84059</x:v>
      </x:c>
      <x:c t="n" s="0">
        <x:v>0.1719876</x:v>
      </x:c>
      <x:c t="n" s="0">
        <x:v>2.572211</x:v>
      </x:c>
      <x:c t="n" s="0">
        <x:v>13.87618</x:v>
      </x:c>
      <x:c t="n" s="0">
        <x:v>25.10647</x:v>
      </x:c>
      <x:c t="n" s="0">
        <x:v>8.23435</x:v>
      </x:c>
      <x:c t="n" s="0">
        <x:v>10.63463</x:v>
      </x:c>
      <x:c t="n" s="0">
        <x:v>22.3419</x:v>
      </x:c>
      <x:c t="n" s="0">
        <x:v>15.24804</x:v>
      </x:c>
      <x:c t="n" s="0">
        <x:v>28.194</x:v>
      </x:c>
      <x:c t="n" s="0">
        <x:v>15.4555</x:v>
      </x:c>
      <x:c t="n" s="0">
        <x:v>26.35133</x:v>
      </x:c>
      <x:c t="n" s="0">
        <x:v>21.75076</x:v>
      </x:c>
      <x:c t="n" s="0">
        <x:v>30.06312</x:v>
      </x:c>
      <x:c t="n" s="0">
        <x:v>29.75415</x:v>
      </x:c>
      <x:c t="n" s="0">
        <x:v>35.83049</x:v>
      </x:c>
      <x:c t="n" s="0">
        <x:v>29.5314</x:v>
      </x:c>
      <x:c t="n" s="0">
        <x:v>38.05376</x:v>
      </x:c>
      <x:c t="n" s="0">
        <x:v>39.7122</x:v>
      </x:c>
      <x:c t="n" s="0">
        <x:v>36.41705</x:v>
      </x:c>
      <x:c t="n" s="0">
        <x:v>36.80125</x:v>
      </x:c>
      <x:c t="n" s="0">
        <x:v>35.97107</x:v>
      </x:c>
      <x:c t="n" s="0">
        <x:v>31.08577</x:v>
      </x:c>
      <x:c t="n" s="0">
        <x:v>29.00984</x:v>
      </x:c>
      <x:c t="n" s="0">
        <x:v>26.42535</x:v>
      </x:c>
      <x:c t="n" s="0">
        <x:v>28.72385</x:v>
      </x:c>
      <x:c t="n" s="0">
        <x:v>15.75205</x:v>
      </x:c>
      <x:c t="n" s="0">
        <x:v>13.17063</x:v>
      </x:c>
      <x:c t="n" s="0">
        <x:v>8.637672</x:v>
      </x:c>
      <x:c t="n" s="0">
        <x:v>6.545433</x:v>
      </x:c>
      <x:c t="n" s="0">
        <x:v>4.484667</x:v>
      </x:c>
      <x:c t="n" s="0">
        <x:v>3.302377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43942.9190393519</x:v>
      </x:c>
      <x:c t="n" s="7">
        <x:v>43942.9190393519</x:v>
      </x:c>
      <x:c t="n" s="0">
        <x:v>45.85247</x:v>
      </x:c>
      <x:c t="n" s="0">
        <x:v>54.20069</x:v>
      </x:c>
      <x:c t="n" s="0">
        <x:v>59.60479</x:v>
      </x:c>
      <x:c t="n" s="0">
        <x:v>69.09891</x:v>
      </x:c>
      <x:c t="n" s="0">
        <x:v>-30.06697</x:v>
      </x:c>
      <x:c t="n" s="0">
        <x:v>-29.16826</x:v>
      </x:c>
      <x:c t="n" s="0">
        <x:v>-20.40616</x:v>
      </x:c>
      <x:c t="n" s="0">
        <x:v>-13.96287</x:v>
      </x:c>
      <x:c t="n" s="0">
        <x:v>-10.88997</x:v>
      </x:c>
      <x:c t="n" s="0">
        <x:v>-4.17313</x:v>
      </x:c>
      <x:c t="n" s="0">
        <x:v>0.7132887</x:v>
      </x:c>
      <x:c t="n" s="0">
        <x:v>11.27421</x:v>
      </x:c>
      <x:c t="n" s="0">
        <x:v>24.39775</x:v>
      </x:c>
      <x:c t="n" s="0">
        <x:v>12.48015</x:v>
      </x:c>
      <x:c t="n" s="0">
        <x:v>12.54324</x:v>
      </x:c>
      <x:c t="n" s="0">
        <x:v>26.35611</x:v>
      </x:c>
      <x:c t="n" s="0">
        <x:v>23.15221</x:v>
      </x:c>
      <x:c t="n" s="0">
        <x:v>26.57068</x:v>
      </x:c>
      <x:c t="n" s="0">
        <x:v>24.62654</x:v>
      </x:c>
      <x:c t="n" s="0">
        <x:v>29.1736</x:v>
      </x:c>
      <x:c t="n" s="0">
        <x:v>30.0029</x:v>
      </x:c>
      <x:c t="n" s="0">
        <x:v>30.72413</x:v>
      </x:c>
      <x:c t="n" s="0">
        <x:v>28.89357</x:v>
      </x:c>
      <x:c t="n" s="0">
        <x:v>33.94962</x:v>
      </x:c>
      <x:c t="n" s="0">
        <x:v>35.33183</x:v>
      </x:c>
      <x:c t="n" s="0">
        <x:v>37.53487</x:v>
      </x:c>
      <x:c t="n" s="0">
        <x:v>39.24691</x:v>
      </x:c>
      <x:c t="n" s="0">
        <x:v>37.305</x:v>
      </x:c>
      <x:c t="n" s="0">
        <x:v>36.07931</x:v>
      </x:c>
      <x:c t="n" s="0">
        <x:v>34.58537</x:v>
      </x:c>
      <x:c t="n" s="0">
        <x:v>32.20992</x:v>
      </x:c>
      <x:c t="n" s="0">
        <x:v>28.57843</x:v>
      </x:c>
      <x:c t="n" s="0">
        <x:v>26.80232</x:v>
      </x:c>
      <x:c t="n" s="0">
        <x:v>25.41011</x:v>
      </x:c>
      <x:c t="n" s="0">
        <x:v>15.8916</x:v>
      </x:c>
      <x:c t="n" s="0">
        <x:v>13.82078</x:v>
      </x:c>
      <x:c t="n" s="0">
        <x:v>8.935232</x:v>
      </x:c>
      <x:c t="n" s="0">
        <x:v>5.536309</x:v>
      </x:c>
      <x:c t="n" s="0">
        <x:v>5.940028</x:v>
      </x:c>
      <x:c t="n" s="0">
        <x:v>3.844146</x:v>
      </x:c>
      <x:c t="n" s="0">
        <x:v>-30.06697</x:v>
      </x:c>
      <x:c t="n" s="0">
        <x:v>-29.16826</x:v>
      </x:c>
      <x:c t="n" s="0">
        <x:v>-25.49608</x:v>
      </x:c>
      <x:c t="n" s="0">
        <x:v>-14.55046</x:v>
      </x:c>
      <x:c t="n" s="0">
        <x:v>-12.84059</x:v>
      </x:c>
      <x:c t="n" s="0">
        <x:v>0.1719876</x:v>
      </x:c>
      <x:c t="n" s="0">
        <x:v>2.572211</x:v>
      </x:c>
      <x:c t="n" s="0">
        <x:v>13.34928</x:v>
      </x:c>
      <x:c t="n" s="0">
        <x:v>25.10647</x:v>
      </x:c>
      <x:c t="n" s="0">
        <x:v>7.9454</x:v>
      </x:c>
      <x:c t="n" s="0">
        <x:v>10.63463</x:v>
      </x:c>
      <x:c t="n" s="0">
        <x:v>27.39172</x:v>
      </x:c>
      <x:c t="n" s="0">
        <x:v>25.27153</x:v>
      </x:c>
      <x:c t="n" s="0">
        <x:v>27.84079</x:v>
      </x:c>
      <x:c t="n" s="0">
        <x:v>14.52828</x:v>
      </x:c>
      <x:c t="n" s="0">
        <x:v>25.99354</x:v>
      </x:c>
      <x:c t="n" s="0">
        <x:v>29.44384</x:v>
      </x:c>
      <x:c t="n" s="0">
        <x:v>32.03595</x:v>
      </x:c>
      <x:c t="n" s="0">
        <x:v>24.82836</x:v>
      </x:c>
      <x:c t="n" s="0">
        <x:v>33.52692</x:v>
      </x:c>
      <x:c t="n" s="0">
        <x:v>33.46271</x:v>
      </x:c>
      <x:c t="n" s="0">
        <x:v>37.46069</x:v>
      </x:c>
      <x:c t="n" s="0">
        <x:v>38.19216</x:v>
      </x:c>
      <x:c t="n" s="0">
        <x:v>39.56845</x:v>
      </x:c>
      <x:c t="n" s="0">
        <x:v>37.7811</x:v>
      </x:c>
      <x:c t="n" s="0">
        <x:v>32.59025</x:v>
      </x:c>
      <x:c t="n" s="0">
        <x:v>31.15059</x:v>
      </x:c>
      <x:c t="n" s="0">
        <x:v>26.66391</x:v>
      </x:c>
      <x:c t="n" s="0">
        <x:v>26.40471</x:v>
      </x:c>
      <x:c t="n" s="0">
        <x:v>24.328</x:v>
      </x:c>
      <x:c t="n" s="0">
        <x:v>14.2747</x:v>
      </x:c>
      <x:c t="n" s="0">
        <x:v>11.42633</x:v>
      </x:c>
      <x:c t="n" s="0">
        <x:v>8.324581</x:v>
      </x:c>
      <x:c t="n" s="0">
        <x:v>5.227035</x:v>
      </x:c>
      <x:c t="n" s="0">
        <x:v>6.413015</x:v>
      </x:c>
      <x:c t="n" s="0">
        <x:v>3.907447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43942.9190393519</x:v>
      </x:c>
      <x:c t="n" s="7">
        <x:v>43942.9190393519</x:v>
      </x:c>
      <x:c t="n" s="0">
        <x:v>46.96661</x:v>
      </x:c>
      <x:c t="n" s="0">
        <x:v>54.20069</x:v>
      </x:c>
      <x:c t="n" s="0">
        <x:v>64.92632</x:v>
      </x:c>
      <x:c t="n" s="0">
        <x:v>71.2377</x:v>
      </x:c>
      <x:c t="n" s="0">
        <x:v>-30.06697</x:v>
      </x:c>
      <x:c t="n" s="0">
        <x:v>-29.16826</x:v>
      </x:c>
      <x:c t="n" s="0">
        <x:v>-20.98054</x:v>
      </x:c>
      <x:c t="n" s="0">
        <x:v>-13.9967</x:v>
      </x:c>
      <x:c t="n" s="0">
        <x:v>-11.12566</x:v>
      </x:c>
      <x:c t="n" s="0">
        <x:v>-3.200468</x:v>
      </x:c>
      <x:c t="n" s="0">
        <x:v>1.039417</x:v>
      </x:c>
      <x:c t="n" s="0">
        <x:v>11.52338</x:v>
      </x:c>
      <x:c t="n" s="0">
        <x:v>24.50869</x:v>
      </x:c>
      <x:c t="n" s="0">
        <x:v>12.04616</x:v>
      </x:c>
      <x:c t="n" s="0">
        <x:v>12.31172</x:v>
      </x:c>
      <x:c t="n" s="0">
        <x:v>26.52356</x:v>
      </x:c>
      <x:c t="n" s="0">
        <x:v>24.31156</x:v>
      </x:c>
      <x:c t="n" s="0">
        <x:v>26.25418</x:v>
      </x:c>
      <x:c t="n" s="0">
        <x:v>23.99619</x:v>
      </x:c>
      <x:c t="n" s="0">
        <x:v>29.00372</x:v>
      </x:c>
      <x:c t="n" s="0">
        <x:v>29.65175</x:v>
      </x:c>
      <x:c t="n" s="0">
        <x:v>30.56442</x:v>
      </x:c>
      <x:c t="n" s="0">
        <x:v>28.79686</x:v>
      </x:c>
      <x:c t="n" s="0">
        <x:v>34.27758</x:v>
      </x:c>
      <x:c t="n" s="0">
        <x:v>35.29887</x:v>
      </x:c>
      <x:c t="n" s="0">
        <x:v>37.43499</x:v>
      </x:c>
      <x:c t="n" s="0">
        <x:v>39.22371</x:v>
      </x:c>
      <x:c t="n" s="0">
        <x:v>37.39324</x:v>
      </x:c>
      <x:c t="n" s="0">
        <x:v>36.56094</x:v>
      </x:c>
      <x:c t="n" s="0">
        <x:v>34.41866</x:v>
      </x:c>
      <x:c t="n" s="0">
        <x:v>32.25948</x:v>
      </x:c>
      <x:c t="n" s="0">
        <x:v>28.78217</x:v>
      </x:c>
      <x:c t="n" s="0">
        <x:v>26.59364</x:v>
      </x:c>
      <x:c t="n" s="0">
        <x:v>25.09244</x:v>
      </x:c>
      <x:c t="n" s="0">
        <x:v>15.73851</x:v>
      </x:c>
      <x:c t="n" s="0">
        <x:v>13.70268</x:v>
      </x:c>
      <x:c t="n" s="0">
        <x:v>8.780596</x:v>
      </x:c>
      <x:c t="n" s="0">
        <x:v>5.539894</x:v>
      </x:c>
      <x:c t="n" s="0">
        <x:v>5.784597</x:v>
      </x:c>
      <x:c t="n" s="0">
        <x:v>3.912482</x:v>
      </x:c>
      <x:c t="n" s="0">
        <x:v>-30.06697</x:v>
      </x:c>
      <x:c t="n" s="0">
        <x:v>-29.16826</x:v>
      </x:c>
      <x:c t="n" s="0">
        <x:v>-28.18997</x:v>
      </x:c>
      <x:c t="n" s="0">
        <x:v>-14.1997</x:v>
      </x:c>
      <x:c t="n" s="0">
        <x:v>-12.84059</x:v>
      </x:c>
      <x:c t="n" s="0">
        <x:v>0.1719876</x:v>
      </x:c>
      <x:c t="n" s="0">
        <x:v>2.572211</x:v>
      </x:c>
      <x:c t="n" s="0">
        <x:v>12.74951</x:v>
      </x:c>
      <x:c t="n" s="0">
        <x:v>25.10647</x:v>
      </x:c>
      <x:c t="n" s="0">
        <x:v>7.902506</x:v>
      </x:c>
      <x:c t="n" s="0">
        <x:v>10.63463</x:v>
      </x:c>
      <x:c t="n" s="0">
        <x:v>27.39172</x:v>
      </x:c>
      <x:c t="n" s="0">
        <x:v>28.0603</x:v>
      </x:c>
      <x:c t="n" s="0">
        <x:v>19.92082</x:v>
      </x:c>
      <x:c t="n" s="0">
        <x:v>13.62991</x:v>
      </x:c>
      <x:c t="n" s="0">
        <x:v>29.36188</x:v>
      </x:c>
      <x:c t="n" s="0">
        <x:v>24.22652</x:v>
      </x:c>
      <x:c t="n" s="0">
        <x:v>25.79144</x:v>
      </x:c>
      <x:c t="n" s="0">
        <x:v>31.43504</x:v>
      </x:c>
      <x:c t="n" s="0">
        <x:v>37.77427</x:v>
      </x:c>
      <x:c t="n" s="0">
        <x:v>35.84645</x:v>
      </x:c>
      <x:c t="n" s="0">
        <x:v>35.08017</x:v>
      </x:c>
      <x:c t="n" s="0">
        <x:v>38.22144</x:v>
      </x:c>
      <x:c t="n" s="0">
        <x:v>34.81066</x:v>
      </x:c>
      <x:c t="n" s="0">
        <x:v>37.49668</x:v>
      </x:c>
      <x:c t="n" s="0">
        <x:v>33.23248</x:v>
      </x:c>
      <x:c t="n" s="0">
        <x:v>33.07026</x:v>
      </x:c>
      <x:c t="n" s="0">
        <x:v>30.66727</x:v>
      </x:c>
      <x:c t="n" s="0">
        <x:v>26.66324</x:v>
      </x:c>
      <x:c t="n" s="0">
        <x:v>22.47265</x:v>
      </x:c>
      <x:c t="n" s="0">
        <x:v>15.68144</x:v>
      </x:c>
      <x:c t="n" s="0">
        <x:v>12.6593</x:v>
      </x:c>
      <x:c t="n" s="0">
        <x:v>6.918293</x:v>
      </x:c>
      <x:c t="n" s="0">
        <x:v>5.525377</x:v>
      </x:c>
      <x:c t="n" s="0">
        <x:v>3.889494</x:v>
      </x:c>
      <x:c t="n" s="0">
        <x:v>4.293114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43942.9190393519</x:v>
      </x:c>
      <x:c t="n" s="7">
        <x:v>43942.9190393519</x:v>
      </x:c>
      <x:c t="n" s="0">
        <x:v>46.75423</x:v>
      </x:c>
      <x:c t="n" s="0">
        <x:v>54.20069</x:v>
      </x:c>
      <x:c t="n" s="0">
        <x:v>56.58282</x:v>
      </x:c>
      <x:c t="n" s="0">
        <x:v>66.28165</x:v>
      </x:c>
      <x:c t="n" s="0">
        <x:v>-30.06697</x:v>
      </x:c>
      <x:c t="n" s="0">
        <x:v>-29.16826</x:v>
      </x:c>
      <x:c t="n" s="0">
        <x:v>-21.53941</x:v>
      </x:c>
      <x:c t="n" s="0">
        <x:v>-14.0258</x:v>
      </x:c>
      <x:c t="n" s="0">
        <x:v>-11.3376</x:v>
      </x:c>
      <x:c t="n" s="0">
        <x:v>-2.513546</x:v>
      </x:c>
      <x:c t="n" s="0">
        <x:v>1.299776</x:v>
      </x:c>
      <x:c t="n" s="0">
        <x:v>11.72542</x:v>
      </x:c>
      <x:c t="n" s="0">
        <x:v>24.46258</x:v>
      </x:c>
      <x:c t="n" s="0">
        <x:v>11.63775</x:v>
      </x:c>
      <x:c t="n" s="0">
        <x:v>12.08924</x:v>
      </x:c>
      <x:c t="n" s="0">
        <x:v>26.66162</x:v>
      </x:c>
      <x:c t="n" s="0">
        <x:v>25.10369</x:v>
      </x:c>
      <x:c t="n" s="0">
        <x:v>25.73822</x:v>
      </x:c>
      <x:c t="n" s="0">
        <x:v>23.40015</x:v>
      </x:c>
      <x:c t="n" s="0">
        <x:v>29.28959</x:v>
      </x:c>
      <x:c t="n" s="0">
        <x:v>29.07181</x:v>
      </x:c>
      <x:c t="n" s="0">
        <x:v>30.09092</x:v>
      </x:c>
      <x:c t="n" s="0">
        <x:v>29.50054</x:v>
      </x:c>
      <x:c t="n" s="0">
        <x:v>34.57545</x:v>
      </x:c>
      <x:c t="n" s="0">
        <x:v>35.15791</x:v>
      </x:c>
      <x:c t="n" s="0">
        <x:v>37.94616</x:v>
      </x:c>
      <x:c t="n" s="0">
        <x:v>39.1292</x:v>
      </x:c>
      <x:c t="n" s="0">
        <x:v>37.11533</x:v>
      </x:c>
      <x:c t="n" s="0">
        <x:v>36.47054</x:v>
      </x:c>
      <x:c t="n" s="0">
        <x:v>34.13766</x:v>
      </x:c>
      <x:c t="n" s="0">
        <x:v>31.9997</x:v>
      </x:c>
      <x:c t="n" s="0">
        <x:v>28.89487</x:v>
      </x:c>
      <x:c t="n" s="0">
        <x:v>26.60527</x:v>
      </x:c>
      <x:c t="n" s="0">
        <x:v>24.96412</x:v>
      </x:c>
      <x:c t="n" s="0">
        <x:v>15.77572</x:v>
      </x:c>
      <x:c t="n" s="0">
        <x:v>13.52121</x:v>
      </x:c>
      <x:c t="n" s="0">
        <x:v>8.646838</x:v>
      </x:c>
      <x:c t="n" s="0">
        <x:v>5.509458</x:v>
      </x:c>
      <x:c t="n" s="0">
        <x:v>5.594971</x:v>
      </x:c>
      <x:c t="n" s="0">
        <x:v>3.970788</x:v>
      </x:c>
      <x:c t="n" s="0">
        <x:v>-30.06697</x:v>
      </x:c>
      <x:c t="n" s="0">
        <x:v>-29.16826</x:v>
      </x:c>
      <x:c t="n" s="0">
        <x:v>-28.18997</x:v>
      </x:c>
      <x:c t="n" s="0">
        <x:v>-14.1997</x:v>
      </x:c>
      <x:c t="n" s="0">
        <x:v>-11.93715</x:v>
      </x:c>
      <x:c t="n" s="0">
        <x:v>0.1719876</x:v>
      </x:c>
      <x:c t="n" s="0">
        <x:v>2.572211</x:v>
      </x:c>
      <x:c t="n" s="0">
        <x:v>12.74951</x:v>
      </x:c>
      <x:c t="n" s="0">
        <x:v>23.5706</x:v>
      </x:c>
      <x:c t="n" s="0">
        <x:v>8.798997</x:v>
      </x:c>
      <x:c t="n" s="0">
        <x:v>10.29358</x:v>
      </x:c>
      <x:c t="n" s="0">
        <x:v>27.38728</x:v>
      </x:c>
      <x:c t="n" s="0">
        <x:v>28.18627</x:v>
      </x:c>
      <x:c t="n" s="0">
        <x:v>25.80548</x:v>
      </x:c>
      <x:c t="n" s="0">
        <x:v>15.2143</x:v>
      </x:c>
      <x:c t="n" s="0">
        <x:v>31.03433</x:v>
      </x:c>
      <x:c t="n" s="0">
        <x:v>21.4998</x:v>
      </x:c>
      <x:c t="n" s="0">
        <x:v>25.6935</x:v>
      </x:c>
      <x:c t="n" s="0">
        <x:v>31.18353</x:v>
      </x:c>
      <x:c t="n" s="0">
        <x:v>32.8521</x:v>
      </x:c>
      <x:c t="n" s="0">
        <x:v>35.67432</x:v>
      </x:c>
      <x:c t="n" s="0">
        <x:v>40.75058</x:v>
      </x:c>
      <x:c t="n" s="0">
        <x:v>39.62924</x:v>
      </x:c>
      <x:c t="n" s="0">
        <x:v>37.65297</x:v>
      </x:c>
      <x:c t="n" s="0">
        <x:v>37.11556</x:v>
      </x:c>
      <x:c t="n" s="0">
        <x:v>31.39338</x:v>
      </x:c>
      <x:c t="n" s="0">
        <x:v>31.0538</x:v>
      </x:c>
      <x:c t="n" s="0">
        <x:v>29.29682</x:v>
      </x:c>
      <x:c t="n" s="0">
        <x:v>26.57386</x:v>
      </x:c>
      <x:c t="n" s="0">
        <x:v>24.10977</x:v>
      </x:c>
      <x:c t="n" s="0">
        <x:v>15.46536</x:v>
      </x:c>
      <x:c t="n" s="0">
        <x:v>12.66536</x:v>
      </x:c>
      <x:c t="n" s="0">
        <x:v>8.371777</x:v>
      </x:c>
      <x:c t="n" s="0">
        <x:v>6.174591</x:v>
      </x:c>
      <x:c t="n" s="0">
        <x:v>4.087703</x:v>
      </x:c>
      <x:c t="n" s="0">
        <x:v>3.637008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43942.9190393519</x:v>
      </x:c>
      <x:c t="n" s="7">
        <x:v>43942.9190393519</x:v>
      </x:c>
      <x:c t="n" s="0">
        <x:v>45.33055</x:v>
      </x:c>
      <x:c t="n" s="0">
        <x:v>54.20069</x:v>
      </x:c>
      <x:c t="n" s="0">
        <x:v>61.4517</x:v>
      </x:c>
      <x:c t="n" s="0">
        <x:v>67.71588</x:v>
      </x:c>
      <x:c t="n" s="0">
        <x:v>-30.06697</x:v>
      </x:c>
      <x:c t="n" s="0">
        <x:v>-29.16826</x:v>
      </x:c>
      <x:c t="n" s="0">
        <x:v>-22.08112</x:v>
      </x:c>
      <x:c t="n" s="0">
        <x:v>-14.05079</x:v>
      </x:c>
      <x:c t="n" s="0">
        <x:v>-10.91041</x:v>
      </x:c>
      <x:c t="n" s="0">
        <x:v>-2.002254</x:v>
      </x:c>
      <x:c t="n" s="0">
        <x:v>1.510403</x:v>
      </x:c>
      <x:c t="n" s="0">
        <x:v>11.89082</x:v>
      </x:c>
      <x:c t="n" s="0">
        <x:v>24.34325</x:v>
      </x:c>
      <x:c t="n" s="0">
        <x:v>11.64823</x:v>
      </x:c>
      <x:c t="n" s="0">
        <x:v>11.84739</x:v>
      </x:c>
      <x:c t="n" s="0">
        <x:v>26.7716</x:v>
      </x:c>
      <x:c t="n" s="0">
        <x:v>25.87482</x:v>
      </x:c>
      <x:c t="n" s="0">
        <x:v>26.47773</x:v>
      </x:c>
      <x:c t="n" s="0">
        <x:v>22.86691</x:v>
      </x:c>
      <x:c t="n" s="0">
        <x:v>29.68942</x:v>
      </x:c>
      <x:c t="n" s="0">
        <x:v>28.76028</x:v>
      </x:c>
      <x:c t="n" s="0">
        <x:v>29.61776</x:v>
      </x:c>
      <x:c t="n" s="0">
        <x:v>29.70007</x:v>
      </x:c>
      <x:c t="n" s="0">
        <x:v>34.37763</x:v>
      </x:c>
      <x:c t="n" s="0">
        <x:v>35.52546</x:v>
      </x:c>
      <x:c t="n" s="0">
        <x:v>37.77294</x:v>
      </x:c>
      <x:c t="n" s="0">
        <x:v>39.81441</x:v>
      </x:c>
      <x:c t="n" s="0">
        <x:v>37.40757</x:v>
      </x:c>
      <x:c t="n" s="0">
        <x:v>36.74809</x:v>
      </x:c>
      <x:c t="n" s="0">
        <x:v>34.13168</x:v>
      </x:c>
      <x:c t="n" s="0">
        <x:v>32.05704</x:v>
      </x:c>
      <x:c t="n" s="0">
        <x:v>29.08417</x:v>
      </x:c>
      <x:c t="n" s="0">
        <x:v>26.46874</x:v>
      </x:c>
      <x:c t="n" s="0">
        <x:v>26.13526</x:v>
      </x:c>
      <x:c t="n" s="0">
        <x:v>15.89547</x:v>
      </x:c>
      <x:c t="n" s="0">
        <x:v>13.45309</x:v>
      </x:c>
      <x:c t="n" s="0">
        <x:v>8.675444</x:v>
      </x:c>
      <x:c t="n" s="0">
        <x:v>5.509781</x:v>
      </x:c>
      <x:c t="n" s="0">
        <x:v>5.529385</x:v>
      </x:c>
      <x:c t="n" s="0">
        <x:v>3.96784</x:v>
      </x:c>
      <x:c t="n" s="0">
        <x:v>-30.06697</x:v>
      </x:c>
      <x:c t="n" s="0">
        <x:v>-29.16826</x:v>
      </x:c>
      <x:c t="n" s="0">
        <x:v>-28.18997</x:v>
      </x:c>
      <x:c t="n" s="0">
        <x:v>-14.1997</x:v>
      </x:c>
      <x:c t="n" s="0">
        <x:v>-8.292215</x:v>
      </x:c>
      <x:c t="n" s="0">
        <x:v>0.1719876</x:v>
      </x:c>
      <x:c t="n" s="0">
        <x:v>1.3619</x:v>
      </x:c>
      <x:c t="n" s="0">
        <x:v>12.2332</x:v>
      </x:c>
      <x:c t="n" s="0">
        <x:v>23.5706</x:v>
      </x:c>
      <x:c t="n" s="0">
        <x:v>12.42681</x:v>
      </x:c>
      <x:c t="n" s="0">
        <x:v>10.07531</x:v>
      </x:c>
      <x:c t="n" s="0">
        <x:v>27.35612</x:v>
      </x:c>
      <x:c t="n" s="0">
        <x:v>28.97853</x:v>
      </x:c>
      <x:c t="n" s="0">
        <x:v>29.30166</x:v>
      </x:c>
      <x:c t="n" s="0">
        <x:v>17.9546</x:v>
      </x:c>
      <x:c t="n" s="0">
        <x:v>31.3526</x:v>
      </x:c>
      <x:c t="n" s="0">
        <x:v>30.21157</x:v>
      </x:c>
      <x:c t="n" s="0">
        <x:v>23.09227</x:v>
      </x:c>
      <x:c t="n" s="0">
        <x:v>29.95658</x:v>
      </x:c>
      <x:c t="n" s="0">
        <x:v>32.63593</x:v>
      </x:c>
      <x:c t="n" s="0">
        <x:v>36.70402</x:v>
      </x:c>
      <x:c t="n" s="0">
        <x:v>35.09003</x:v>
      </x:c>
      <x:c t="n" s="0">
        <x:v>42.55331</x:v>
      </x:c>
      <x:c t="n" s="0">
        <x:v>38.88392</x:v>
      </x:c>
      <x:c t="n" s="0">
        <x:v>37.66574</x:v>
      </x:c>
      <x:c t="n" s="0">
        <x:v>35.31207</x:v>
      </x:c>
      <x:c t="n" s="0">
        <x:v>31.02031</x:v>
      </x:c>
      <x:c t="n" s="0">
        <x:v>30.55473</x:v>
      </x:c>
      <x:c t="n" s="0">
        <x:v>24.04074</x:v>
      </x:c>
      <x:c t="n" s="0">
        <x:v>31.7342</x:v>
      </x:c>
      <x:c t="n" s="0">
        <x:v>17.46514</x:v>
      </x:c>
      <x:c t="n" s="0">
        <x:v>13.85878</x:v>
      </x:c>
      <x:c t="n" s="0">
        <x:v>8.672327</x:v>
      </x:c>
      <x:c t="n" s="0">
        <x:v>4.988367</x:v>
      </x:c>
      <x:c t="n" s="0">
        <x:v>6.006547</x:v>
      </x:c>
      <x:c t="n" s="0">
        <x:v>4.852313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43942.9190393519</x:v>
      </x:c>
      <x:c t="n" s="7">
        <x:v>43942.9190393519</x:v>
      </x:c>
      <x:c t="n" s="0">
        <x:v>45.93852</x:v>
      </x:c>
      <x:c t="n" s="0">
        <x:v>54.20069</x:v>
      </x:c>
      <x:c t="n" s="0">
        <x:v>60.45805</x:v>
      </x:c>
      <x:c t="n" s="0">
        <x:v>66.97801</x:v>
      </x:c>
      <x:c t="n" s="0">
        <x:v>-30.06697</x:v>
      </x:c>
      <x:c t="n" s="0">
        <x:v>-29.16826</x:v>
      </x:c>
      <x:c t="n" s="0">
        <x:v>-22.60409</x:v>
      </x:c>
      <x:c t="n" s="0">
        <x:v>-14.07225</x:v>
      </x:c>
      <x:c t="n" s="0">
        <x:v>-10.41526</x:v>
      </x:c>
      <x:c t="n" s="0">
        <x:v>-1.708205</x:v>
      </x:c>
      <x:c t="n" s="0">
        <x:v>1.146057</x:v>
      </x:c>
      <x:c t="n" s="0">
        <x:v>11.7975</x:v>
      </x:c>
      <x:c t="n" s="0">
        <x:v>24.24858</x:v>
      </x:c>
      <x:c t="n" s="0">
        <x:v>11.77096</x:v>
      </x:c>
      <x:c t="n" s="0">
        <x:v>11.62961</x:v>
      </x:c>
      <x:c t="n" s="0">
        <x:v>26.86198</x:v>
      </x:c>
      <x:c t="n" s="0">
        <x:v>26.49056</x:v>
      </x:c>
      <x:c t="n" s="0">
        <x:v>26.80454</x:v>
      </x:c>
      <x:c t="n" s="0">
        <x:v>22.47805</x:v>
      </x:c>
      <x:c t="n" s="0">
        <x:v>29.92792</x:v>
      </x:c>
      <x:c t="n" s="0">
        <x:v>29.53848</x:v>
      </x:c>
      <x:c t="n" s="0">
        <x:v>29.08459</x:v>
      </x:c>
      <x:c t="n" s="0">
        <x:v>29.36863</x:v>
      </x:c>
      <x:c t="n" s="0">
        <x:v>34.46417</x:v>
      </x:c>
      <x:c t="n" s="0">
        <x:v>35.92404</x:v>
      </x:c>
      <x:c t="n" s="0">
        <x:v>37.39214</x:v>
      </x:c>
      <x:c t="n" s="0">
        <x:v>39.53416</x:v>
      </x:c>
      <x:c t="n" s="0">
        <x:v>37.8172</x:v>
      </x:c>
      <x:c t="n" s="0">
        <x:v>36.65638</x:v>
      </x:c>
      <x:c t="n" s="0">
        <x:v>33.9851</x:v>
      </x:c>
      <x:c t="n" s="0">
        <x:v>31.93039</x:v>
      </x:c>
      <x:c t="n" s="0">
        <x:v>29.03009</x:v>
      </x:c>
      <x:c t="n" s="0">
        <x:v>26.34736</x:v>
      </x:c>
      <x:c t="n" s="0">
        <x:v>28.95098</x:v>
      </x:c>
      <x:c t="n" s="0">
        <x:v>15.87161</x:v>
      </x:c>
      <x:c t="n" s="0">
        <x:v>13.41056</x:v>
      </x:c>
      <x:c t="n" s="0">
        <x:v>8.590519</x:v>
      </x:c>
      <x:c t="n" s="0">
        <x:v>5.5097</x:v>
      </x:c>
      <x:c t="n" s="0">
        <x:v>5.545957</x:v>
      </x:c>
      <x:c t="n" s="0">
        <x:v>4.080631</x:v>
      </x:c>
      <x:c t="n" s="0">
        <x:v>-30.06697</x:v>
      </x:c>
      <x:c t="n" s="0">
        <x:v>-29.16826</x:v>
      </x:c>
      <x:c t="n" s="0">
        <x:v>-28.18997</x:v>
      </x:c>
      <x:c t="n" s="0">
        <x:v>-14.1997</x:v>
      </x:c>
      <x:c t="n" s="0">
        <x:v>-8.292215</x:v>
      </x:c>
      <x:c t="n" s="0">
        <x:v>-1.036328</x:v>
      </x:c>
      <x:c t="n" s="0">
        <x:v>-1.969645</x:v>
      </x:c>
      <x:c t="n" s="0">
        <x:v>11.20727</x:v>
      </x:c>
      <x:c t="n" s="0">
        <x:v>23.75371</x:v>
      </x:c>
      <x:c t="n" s="0">
        <x:v>12.42681</x:v>
      </x:c>
      <x:c t="n" s="0">
        <x:v>10.07531</x:v>
      </x:c>
      <x:c t="n" s="0">
        <x:v>27.35612</x:v>
      </x:c>
      <x:c t="n" s="0">
        <x:v>28.97853</x:v>
      </x:c>
      <x:c t="n" s="0">
        <x:v>26.5566</x:v>
      </x:c>
      <x:c t="n" s="0">
        <x:v>19.66905</x:v>
      </x:c>
      <x:c t="n" s="0">
        <x:v>30.61294</x:v>
      </x:c>
      <x:c t="n" s="0">
        <x:v>31.95889</x:v>
      </x:c>
      <x:c t="n" s="0">
        <x:v>25.23714</x:v>
      </x:c>
      <x:c t="n" s="0">
        <x:v>22.96054</x:v>
      </x:c>
      <x:c t="n" s="0">
        <x:v>35.55943</x:v>
      </x:c>
      <x:c t="n" s="0">
        <x:v>38.60421</x:v>
      </x:c>
      <x:c t="n" s="0">
        <x:v>38.66435</x:v>
      </x:c>
      <x:c t="n" s="0">
        <x:v>34.61129</x:v>
      </x:c>
      <x:c t="n" s="0">
        <x:v>38.76651</x:v>
      </x:c>
      <x:c t="n" s="0">
        <x:v>33.52312</x:v>
      </x:c>
      <x:c t="n" s="0">
        <x:v>31.09732</x:v>
      </x:c>
      <x:c t="n" s="0">
        <x:v>31.86425</x:v>
      </x:c>
      <x:c t="n" s="0">
        <x:v>27.55184</x:v>
      </x:c>
      <x:c t="n" s="0">
        <x:v>26.8222</x:v>
      </x:c>
      <x:c t="n" s="0">
        <x:v>35.69561</x:v>
      </x:c>
      <x:c t="n" s="0">
        <x:v>13.34245</x:v>
      </x:c>
      <x:c t="n" s="0">
        <x:v>11.98826</x:v>
      </x:c>
      <x:c t="n" s="0">
        <x:v>7.457447</x:v>
      </x:c>
      <x:c t="n" s="0">
        <x:v>5.880517</x:v>
      </x:c>
      <x:c t="n" s="0">
        <x:v>5.018538</x:v>
      </x:c>
      <x:c t="n" s="0">
        <x:v>3.3132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43942.9190393519</x:v>
      </x:c>
      <x:c t="n" s="7">
        <x:v>43942.9190393519</x:v>
      </x:c>
      <x:c t="n" s="0">
        <x:v>46.71786</x:v>
      </x:c>
      <x:c t="n" s="0">
        <x:v>54.20069</x:v>
      </x:c>
      <x:c t="n" s="0">
        <x:v>60.83445</x:v>
      </x:c>
      <x:c t="n" s="0">
        <x:v>65.88657</x:v>
      </x:c>
      <x:c t="n" s="0">
        <x:v>-30.06697</x:v>
      </x:c>
      <x:c t="n" s="0">
        <x:v>-29.16826</x:v>
      </x:c>
      <x:c t="n" s="0">
        <x:v>-23.10672</x:v>
      </x:c>
      <x:c t="n" s="0">
        <x:v>-14.09067</x:v>
      </x:c>
      <x:c t="n" s="0">
        <x:v>-10.03294</x:v>
      </x:c>
      <x:c t="n" s="0">
        <x:v>-1.744723</x:v>
      </x:c>
      <x:c t="n" s="0">
        <x:v>0.8087032</x:v>
      </x:c>
      <x:c t="n" s="0">
        <x:v>11.71618</x:v>
      </x:c>
      <x:c t="n" s="0">
        <x:v>24.19398</x:v>
      </x:c>
      <x:c t="n" s="0">
        <x:v>11.87309</x:v>
      </x:c>
      <x:c t="n" s="0">
        <x:v>11.43456</x:v>
      </x:c>
      <x:c t="n" s="0">
        <x:v>26.88814</x:v>
      </x:c>
      <x:c t="n" s="0">
        <x:v>26.72911</x:v>
      </x:c>
      <x:c t="n" s="0">
        <x:v>26.43759</x:v>
      </x:c>
      <x:c t="n" s="0">
        <x:v>22.2872</x:v>
      </x:c>
      <x:c t="n" s="0">
        <x:v>29.56132</x:v>
      </x:c>
      <x:c t="n" s="0">
        <x:v>29.77125</x:v>
      </x:c>
      <x:c t="n" s="0">
        <x:v>28.76256</x:v>
      </x:c>
      <x:c t="n" s="0">
        <x:v>30.18546</x:v>
      </x:c>
      <x:c t="n" s="0">
        <x:v>34.44823</x:v>
      </x:c>
      <x:c t="n" s="0">
        <x:v>36.22225</x:v>
      </x:c>
      <x:c t="n" s="0">
        <x:v>37.66198</x:v>
      </x:c>
      <x:c t="n" s="0">
        <x:v>39.33644</x:v>
      </x:c>
      <x:c t="n" s="0">
        <x:v>37.64841</x:v>
      </x:c>
      <x:c t="n" s="0">
        <x:v>36.3082</x:v>
      </x:c>
      <x:c t="n" s="0">
        <x:v>33.65139</x:v>
      </x:c>
      <x:c t="n" s="0">
        <x:v>31.65396</x:v>
      </x:c>
      <x:c t="n" s="0">
        <x:v>29.0455</x:v>
      </x:c>
      <x:c t="n" s="0">
        <x:v>26.36729</x:v>
      </x:c>
      <x:c t="n" s="0">
        <x:v>30.23711</x:v>
      </x:c>
      <x:c t="n" s="0">
        <x:v>15.74291</x:v>
      </x:c>
      <x:c t="n" s="0">
        <x:v>13.33342</x:v>
      </x:c>
      <x:c t="n" s="0">
        <x:v>8.632578</x:v>
      </x:c>
      <x:c t="n" s="0">
        <x:v>5.517737</x:v>
      </x:c>
      <x:c t="n" s="0">
        <x:v>5.47509</x:v>
      </x:c>
      <x:c t="n" s="0">
        <x:v>3.922198</x:v>
      </x:c>
      <x:c t="n" s="0">
        <x:v>-30.06697</x:v>
      </x:c>
      <x:c t="n" s="0">
        <x:v>-29.16826</x:v>
      </x:c>
      <x:c t="n" s="0">
        <x:v>-28.18997</x:v>
      </x:c>
      <x:c t="n" s="0">
        <x:v>-14.1997</x:v>
      </x:c>
      <x:c t="n" s="0">
        <x:v>-8.292215</x:v>
      </x:c>
      <x:c t="n" s="0">
        <x:v>-1.964741</x:v>
      </x:c>
      <x:c t="n" s="0">
        <x:v>-1.969645</x:v>
      </x:c>
      <x:c t="n" s="0">
        <x:v>11.20727</x:v>
      </x:c>
      <x:c t="n" s="0">
        <x:v>23.85998</x:v>
      </x:c>
      <x:c t="n" s="0">
        <x:v>12.42681</x:v>
      </x:c>
      <x:c t="n" s="0">
        <x:v>10.07531</x:v>
      </x:c>
      <x:c t="n" s="0">
        <x:v>26.02557</x:v>
      </x:c>
      <x:c t="n" s="0">
        <x:v>27.18176</x:v>
      </x:c>
      <x:c t="n" s="0">
        <x:v>23.2877</x:v>
      </x:c>
      <x:c t="n" s="0">
        <x:v>21.1641</x:v>
      </x:c>
      <x:c t="n" s="0">
        <x:v>22.4441</x:v>
      </x:c>
      <x:c t="n" s="0">
        <x:v>30.25234</x:v>
      </x:c>
      <x:c t="n" s="0">
        <x:v>24.63234</x:v>
      </x:c>
      <x:c t="n" s="0">
        <x:v>33.59579</x:v>
      </x:c>
      <x:c t="n" s="0">
        <x:v>33.14534</x:v>
      </x:c>
      <x:c t="n" s="0">
        <x:v>37.21853</x:v>
      </x:c>
      <x:c t="n" s="0">
        <x:v>34.43302</x:v>
      </x:c>
      <x:c t="n" s="0">
        <x:v>40.70339</x:v>
      </x:c>
      <x:c t="n" s="0">
        <x:v>35.5322</x:v>
      </x:c>
      <x:c t="n" s="0">
        <x:v>32.56759</x:v>
      </x:c>
      <x:c t="n" s="0">
        <x:v>28.7764</x:v>
      </x:c>
      <x:c t="n" s="0">
        <x:v>31.17017</x:v>
      </x:c>
      <x:c t="n" s="0">
        <x:v>27.78597</x:v>
      </x:c>
      <x:c t="n" s="0">
        <x:v>26.00135</x:v>
      </x:c>
      <x:c t="n" s="0">
        <x:v>35.506</x:v>
      </x:c>
      <x:c t="n" s="0">
        <x:v>15.38434</x:v>
      </x:c>
      <x:c t="n" s="0">
        <x:v>12.79819</x:v>
      </x:c>
      <x:c t="n" s="0">
        <x:v>8.45853</x:v>
      </x:c>
      <x:c t="n" s="0">
        <x:v>4.890634</x:v>
      </x:c>
      <x:c t="n" s="0">
        <x:v>4.609521</x:v>
      </x:c>
      <x:c t="n" s="0">
        <x:v>3.898368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43942.9190393519</x:v>
      </x:c>
      <x:c t="n" s="7">
        <x:v>43942.9190393519</x:v>
      </x:c>
      <x:c t="n" s="0">
        <x:v>45.54062</x:v>
      </x:c>
      <x:c t="n" s="0">
        <x:v>54.20069</x:v>
      </x:c>
      <x:c t="n" s="0">
        <x:v>61.28716</x:v>
      </x:c>
      <x:c t="n" s="0">
        <x:v>69.82442</x:v>
      </x:c>
      <x:c t="n" s="0">
        <x:v>-30.06697</x:v>
      </x:c>
      <x:c t="n" s="0">
        <x:v>-29.16826</x:v>
      </x:c>
      <x:c t="n" s="0">
        <x:v>-23.58756</x:v>
      </x:c>
      <x:c t="n" s="0">
        <x:v>-14.10647</x:v>
      </x:c>
      <x:c t="n" s="0">
        <x:v>-9.731115</x:v>
      </x:c>
      <x:c t="n" s="0">
        <x:v>-1.776156</x:v>
      </x:c>
      <x:c t="n" s="0">
        <x:v>0.498274</x:v>
      </x:c>
      <x:c t="n" s="0">
        <x:v>11.62199</x:v>
      </x:c>
      <x:c t="n" s="0">
        <x:v>24.1468</x:v>
      </x:c>
      <x:c t="n" s="0">
        <x:v>12.82231</x:v>
      </x:c>
      <x:c t="n" s="0">
        <x:v>11.96461</x:v>
      </x:c>
      <x:c t="n" s="0">
        <x:v>26.57671</x:v>
      </x:c>
      <x:c t="n" s="0">
        <x:v>26.7982</x:v>
      </x:c>
      <x:c t="n" s="0">
        <x:v>26.61097</x:v>
      </x:c>
      <x:c t="n" s="0">
        <x:v>22.10851</x:v>
      </x:c>
      <x:c t="n" s="0">
        <x:v>29.59208</x:v>
      </x:c>
      <x:c t="n" s="0">
        <x:v>29.85353</x:v>
      </x:c>
      <x:c t="n" s="0">
        <x:v>28.76925</x:v>
      </x:c>
      <x:c t="n" s="0">
        <x:v>29.80966</x:v>
      </x:c>
      <x:c t="n" s="0">
        <x:v>34.57933</x:v>
      </x:c>
      <x:c t="n" s="0">
        <x:v>36.44824</x:v>
      </x:c>
      <x:c t="n" s="0">
        <x:v>37.10038</x:v>
      </x:c>
      <x:c t="n" s="0">
        <x:v>39.39593</x:v>
      </x:c>
      <x:c t="n" s="0">
        <x:v>37.6559</x:v>
      </x:c>
      <x:c t="n" s="0">
        <x:v>36.57405</x:v>
      </x:c>
      <x:c t="n" s="0">
        <x:v>33.40017</x:v>
      </x:c>
      <x:c t="n" s="0">
        <x:v>31.93859</x:v>
      </x:c>
      <x:c t="n" s="0">
        <x:v>28.79984</x:v>
      </x:c>
      <x:c t="n" s="0">
        <x:v>26.40421</x:v>
      </x:c>
      <x:c t="n" s="0">
        <x:v>31.78222</x:v>
      </x:c>
      <x:c t="n" s="0">
        <x:v>15.6713</x:v>
      </x:c>
      <x:c t="n" s="0">
        <x:v>13.03036</x:v>
      </x:c>
      <x:c t="n" s="0">
        <x:v>8.471973</x:v>
      </x:c>
      <x:c t="n" s="0">
        <x:v>5.390195</x:v>
      </x:c>
      <x:c t="n" s="0">
        <x:v>5.363084</x:v>
      </x:c>
      <x:c t="n" s="0">
        <x:v>4.02477</x:v>
      </x:c>
      <x:c t="n" s="0">
        <x:v>-30.06697</x:v>
      </x:c>
      <x:c t="n" s="0">
        <x:v>-29.16826</x:v>
      </x:c>
      <x:c t="n" s="0">
        <x:v>-27.764</x:v>
      </x:c>
      <x:c t="n" s="0">
        <x:v>-14.34668</x:v>
      </x:c>
      <x:c t="n" s="0">
        <x:v>-8.292215</x:v>
      </x:c>
      <x:c t="n" s="0">
        <x:v>-1.964741</x:v>
      </x:c>
      <x:c t="n" s="0">
        <x:v>-1.969645</x:v>
      </x:c>
      <x:c t="n" s="0">
        <x:v>10.9218</x:v>
      </x:c>
      <x:c t="n" s="0">
        <x:v>23.85998</x:v>
      </x:c>
      <x:c t="n" s="0">
        <x:v>17.34568</x:v>
      </x:c>
      <x:c t="n" s="0">
        <x:v>15.46774</x:v>
      </x:c>
      <x:c t="n" s="0">
        <x:v>24.09762</x:v>
      </x:c>
      <x:c t="n" s="0">
        <x:v>27.18176</x:v>
      </x:c>
      <x:c t="n" s="0">
        <x:v>29.04399</x:v>
      </x:c>
      <x:c t="n" s="0">
        <x:v>20.47103</x:v>
      </x:c>
      <x:c t="n" s="0">
        <x:v>31.38655</x:v>
      </x:c>
      <x:c t="n" s="0">
        <x:v>30.98054</x:v>
      </x:c>
      <x:c t="n" s="0">
        <x:v>29.6009</x:v>
      </x:c>
      <x:c t="n" s="0">
        <x:v>24.02958</x:v>
      </x:c>
      <x:c t="n" s="0">
        <x:v>36.06252</x:v>
      </x:c>
      <x:c t="n" s="0">
        <x:v>35.73104</x:v>
      </x:c>
      <x:c t="n" s="0">
        <x:v>32.64689</x:v>
      </x:c>
      <x:c t="n" s="0">
        <x:v>36.30396</x:v>
      </x:c>
      <x:c t="n" s="0">
        <x:v>38.00587</x:v>
      </x:c>
      <x:c t="n" s="0">
        <x:v>38.13732</x:v>
      </x:c>
      <x:c t="n" s="0">
        <x:v>32.55852</x:v>
      </x:c>
      <x:c t="n" s="0">
        <x:v>32.12088</x:v>
      </x:c>
      <x:c t="n" s="0">
        <x:v>28.38132</x:v>
      </x:c>
      <x:c t="n" s="0">
        <x:v>25.4326</x:v>
      </x:c>
      <x:c t="n" s="0">
        <x:v>34.11906</x:v>
      </x:c>
      <x:c t="n" s="0">
        <x:v>15.36214</x:v>
      </x:c>
      <x:c t="n" s="0">
        <x:v>10.68964</x:v>
      </x:c>
      <x:c t="n" s="0">
        <x:v>8.886301</x:v>
      </x:c>
      <x:c t="n" s="0">
        <x:v>5.201302</x:v>
      </x:c>
      <x:c t="n" s="0">
        <x:v>4.386706</x:v>
      </x:c>
      <x:c t="n" s="0">
        <x:v>4.222514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43942.9190393519</x:v>
      </x:c>
      <x:c t="n" s="7">
        <x:v>43942.9190393519</x:v>
      </x:c>
      <x:c t="n" s="0">
        <x:v>45.33322</x:v>
      </x:c>
      <x:c t="n" s="0">
        <x:v>54.20069</x:v>
      </x:c>
      <x:c t="n" s="0">
        <x:v>59.35797</x:v>
      </x:c>
      <x:c t="n" s="0">
        <x:v>68.89687</x:v>
      </x:c>
      <x:c t="n" s="0">
        <x:v>-30.06697</x:v>
      </x:c>
      <x:c t="n" s="0">
        <x:v>-29.16826</x:v>
      </x:c>
      <x:c t="n" s="0">
        <x:v>-23.9197</x:v>
      </x:c>
      <x:c t="n" s="0">
        <x:v>-14.19381</x:v>
      </x:c>
      <x:c t="n" s="0">
        <x:v>-9.488984</x:v>
      </x:c>
      <x:c t="n" s="0">
        <x:v>-1.803183</x:v>
      </x:c>
      <x:c t="n" s="0">
        <x:v>0.2048901</x:v>
      </x:c>
      <x:c t="n" s="0">
        <x:v>11.52655</x:v>
      </x:c>
      <x:c t="n" s="0">
        <x:v>24.12016</x:v>
      </x:c>
      <x:c t="n" s="0">
        <x:v>13.85234</x:v>
      </x:c>
      <x:c t="n" s="0">
        <x:v>12.68733</x:v>
      </x:c>
      <x:c t="n" s="0">
        <x:v>26.29182</x:v>
      </x:c>
      <x:c t="n" s="0">
        <x:v>26.80404</x:v>
      </x:c>
      <x:c t="n" s="0">
        <x:v>27.16648</x:v>
      </x:c>
      <x:c t="n" s="0">
        <x:v>21.85709</x:v>
      </x:c>
      <x:c t="n" s="0">
        <x:v>29.74442</x:v>
      </x:c>
      <x:c t="n" s="0">
        <x:v>29.91654</x:v>
      </x:c>
      <x:c t="n" s="0">
        <x:v>28.98359</x:v>
      </x:c>
      <x:c t="n" s="0">
        <x:v>29.31566</x:v>
      </x:c>
      <x:c t="n" s="0">
        <x:v>34.73277</x:v>
      </x:c>
      <x:c t="n" s="0">
        <x:v>35.95265</x:v>
      </x:c>
      <x:c t="n" s="0">
        <x:v>37.09154</x:v>
      </x:c>
      <x:c t="n" s="0">
        <x:v>39.06369</x:v>
      </x:c>
      <x:c t="n" s="0">
        <x:v>37.56836</x:v>
      </x:c>
      <x:c t="n" s="0">
        <x:v>36.18146</x:v>
      </x:c>
      <x:c t="n" s="0">
        <x:v>33.35326</x:v>
      </x:c>
      <x:c t="n" s="0">
        <x:v>31.64875</x:v>
      </x:c>
      <x:c t="n" s="0">
        <x:v>28.71601</x:v>
      </x:c>
      <x:c t="n" s="0">
        <x:v>26.13288</x:v>
      </x:c>
      <x:c t="n" s="0">
        <x:v>32.61111</x:v>
      </x:c>
      <x:c t="n" s="0">
        <x:v>15.54807</x:v>
      </x:c>
      <x:c t="n" s="0">
        <x:v>13.03271</x:v>
      </x:c>
      <x:c t="n" s="0">
        <x:v>8.698023</x:v>
      </x:c>
      <x:c t="n" s="0">
        <x:v>5.492584</x:v>
      </x:c>
      <x:c t="n" s="0">
        <x:v>5.287114</x:v>
      </x:c>
      <x:c t="n" s="0">
        <x:v>3.932079</x:v>
      </x:c>
      <x:c t="n" s="0">
        <x:v>-30.06697</x:v>
      </x:c>
      <x:c t="n" s="0">
        <x:v>-29.16826</x:v>
      </x:c>
      <x:c t="n" s="0">
        <x:v>-26.42556</x:v>
      </x:c>
      <x:c t="n" s="0">
        <x:v>-14.82005</x:v>
      </x:c>
      <x:c t="n" s="0">
        <x:v>-8.292215</x:v>
      </x:c>
      <x:c t="n" s="0">
        <x:v>-1.964741</x:v>
      </x:c>
      <x:c t="n" s="0">
        <x:v>-2.39044</x:v>
      </x:c>
      <x:c t="n" s="0">
        <x:v>10.9218</x:v>
      </x:c>
      <x:c t="n" s="0">
        <x:v>24.22583</x:v>
      </x:c>
      <x:c t="n" s="0">
        <x:v>17.34568</x:v>
      </x:c>
      <x:c t="n" s="0">
        <x:v>15.46774</x:v>
      </x:c>
      <x:c t="n" s="0">
        <x:v>24.09762</x:v>
      </x:c>
      <x:c t="n" s="0">
        <x:v>26.32268</x:v>
      </x:c>
      <x:c t="n" s="0">
        <x:v>29.4713</x:v>
      </x:c>
      <x:c t="n" s="0">
        <x:v>23.17021</x:v>
      </x:c>
      <x:c t="n" s="0">
        <x:v>29.85327</x:v>
      </x:c>
      <x:c t="n" s="0">
        <x:v>29.28143</x:v>
      </x:c>
      <x:c t="n" s="0">
        <x:v>31.77764</x:v>
      </x:c>
      <x:c t="n" s="0">
        <x:v>25.64441</x:v>
      </x:c>
      <x:c t="n" s="0">
        <x:v>34.67759</x:v>
      </x:c>
      <x:c t="n" s="0">
        <x:v>31.68222</x:v>
      </x:c>
      <x:c t="n" s="0">
        <x:v>38.23773</x:v>
      </x:c>
      <x:c t="n" s="0">
        <x:v>36.16992</x:v>
      </x:c>
      <x:c t="n" s="0">
        <x:v>37.71372</x:v>
      </x:c>
      <x:c t="n" s="0">
        <x:v>33.47808</x:v>
      </x:c>
      <x:c t="n" s="0">
        <x:v>32.87495</x:v>
      </x:c>
      <x:c t="n" s="0">
        <x:v>28.44631</x:v>
      </x:c>
      <x:c t="n" s="0">
        <x:v>27.66298</x:v>
      </x:c>
      <x:c t="n" s="0">
        <x:v>25.83898</x:v>
      </x:c>
      <x:c t="n" s="0">
        <x:v>36.45465</x:v>
      </x:c>
      <x:c t="n" s="0">
        <x:v>15.03186</x:v>
      </x:c>
      <x:c t="n" s="0">
        <x:v>12.48822</x:v>
      </x:c>
      <x:c t="n" s="0">
        <x:v>9.224054</x:v>
      </x:c>
      <x:c t="n" s="0">
        <x:v>5.81008</x:v>
      </x:c>
      <x:c t="n" s="0">
        <x:v>5.665746</x:v>
      </x:c>
      <x:c t="n" s="0">
        <x:v>3.470369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43942.9190393519</x:v>
      </x:c>
      <x:c t="n" s="7">
        <x:v>43942.9190393519</x:v>
      </x:c>
      <x:c t="n" s="0">
        <x:v>45.35933</x:v>
      </x:c>
      <x:c t="n" s="0">
        <x:v>54.20069</x:v>
      </x:c>
      <x:c t="n" s="0">
        <x:v>57.19959</x:v>
      </x:c>
      <x:c t="n" s="0">
        <x:v>65.67467</x:v>
      </x:c>
      <x:c t="n" s="0">
        <x:v>-30.06697</x:v>
      </x:c>
      <x:c t="n" s="0">
        <x:v>-29.16826</x:v>
      </x:c>
      <x:c t="n" s="0">
        <x:v>-24.20744</x:v>
      </x:c>
      <x:c t="n" s="0">
        <x:v>-14.27983</x:v>
      </x:c>
      <x:c t="n" s="0">
        <x:v>-9.509087</x:v>
      </x:c>
      <x:c t="n" s="0">
        <x:v>-1.826397</x:v>
      </x:c>
      <x:c t="n" s="0">
        <x:v>-0.1282531</x:v>
      </x:c>
      <x:c t="n" s="0">
        <x:v>11.44335</x:v>
      </x:c>
      <x:c t="n" s="0">
        <x:v>24.18772</x:v>
      </x:c>
      <x:c t="n" s="0">
        <x:v>14.57235</x:v>
      </x:c>
      <x:c t="n" s="0">
        <x:v>13.22166</x:v>
      </x:c>
      <x:c t="n" s="0">
        <x:v>26.0328</x:v>
      </x:c>
      <x:c t="n" s="0">
        <x:v>26.66072</x:v>
      </x:c>
      <x:c t="n" s="0">
        <x:v>27.58226</x:v>
      </x:c>
      <x:c t="n" s="0">
        <x:v>23.03341</x:v>
      </x:c>
      <x:c t="n" s="0">
        <x:v>29.60234</x:v>
      </x:c>
      <x:c t="n" s="0">
        <x:v>30.13834</x:v>
      </x:c>
      <x:c t="n" s="0">
        <x:v>29.74213</x:v>
      </x:c>
      <x:c t="n" s="0">
        <x:v>29.62905</x:v>
      </x:c>
      <x:c t="n" s="0">
        <x:v>34.58713</x:v>
      </x:c>
      <x:c t="n" s="0">
        <x:v>35.94519</x:v>
      </x:c>
      <x:c t="n" s="0">
        <x:v>37.50085</x:v>
      </x:c>
      <x:c t="n" s="0">
        <x:v>39.14812</x:v>
      </x:c>
      <x:c t="n" s="0">
        <x:v>37.44586</x:v>
      </x:c>
      <x:c t="n" s="0">
        <x:v>35.9634</x:v>
      </x:c>
      <x:c t="n" s="0">
        <x:v>33.13961</x:v>
      </x:c>
      <x:c t="n" s="0">
        <x:v>31.35563</x:v>
      </x:c>
      <x:c t="n" s="0">
        <x:v>28.63427</x:v>
      </x:c>
      <x:c t="n" s="0">
        <x:v>26.2116</x:v>
      </x:c>
      <x:c t="n" s="0">
        <x:v>33.29909</x:v>
      </x:c>
      <x:c t="n" s="0">
        <x:v>15.37427</x:v>
      </x:c>
      <x:c t="n" s="0">
        <x:v>12.63591</x:v>
      </x:c>
      <x:c t="n" s="0">
        <x:v>8.561364</x:v>
      </x:c>
      <x:c t="n" s="0">
        <x:v>5.442235</x:v>
      </x:c>
      <x:c t="n" s="0">
        <x:v>5.300546</x:v>
      </x:c>
      <x:c t="n" s="0">
        <x:v>3.931104</x:v>
      </x:c>
      <x:c t="n" s="0">
        <x:v>-30.06697</x:v>
      </x:c>
      <x:c t="n" s="0">
        <x:v>-29.16826</x:v>
      </x:c>
      <x:c t="n" s="0">
        <x:v>-26.42556</x:v>
      </x:c>
      <x:c t="n" s="0">
        <x:v>-14.82005</x:v>
      </x:c>
      <x:c t="n" s="0">
        <x:v>-11.34337</x:v>
      </x:c>
      <x:c t="n" s="0">
        <x:v>-1.964741</x:v>
      </x:c>
      <x:c t="n" s="0">
        <x:v>-2.856426</x:v>
      </x:c>
      <x:c t="n" s="0">
        <x:v>10.9218</x:v>
      </x:c>
      <x:c t="n" s="0">
        <x:v>24.56324</x:v>
      </x:c>
      <x:c t="n" s="0">
        <x:v>17.90759</x:v>
      </x:c>
      <x:c t="n" s="0">
        <x:v>15.46774</x:v>
      </x:c>
      <x:c t="n" s="0">
        <x:v>23.68456</x:v>
      </x:c>
      <x:c t="n" s="0">
        <x:v>25.71169</x:v>
      </x:c>
      <x:c t="n" s="0">
        <x:v>29.42964</x:v>
      </x:c>
      <x:c t="n" s="0">
        <x:v>27.24562</x:v>
      </x:c>
      <x:c t="n" s="0">
        <x:v>27.61924</x:v>
      </x:c>
      <x:c t="n" s="0">
        <x:v>31.59512</x:v>
      </x:c>
      <x:c t="n" s="0">
        <x:v>31.20869</x:v>
      </x:c>
      <x:c t="n" s="0">
        <x:v>30.87306</x:v>
      </x:c>
      <x:c t="n" s="0">
        <x:v>37.33713</x:v>
      </x:c>
      <x:c t="n" s="0">
        <x:v>36.2951</x:v>
      </x:c>
      <x:c t="n" s="0">
        <x:v>39.26312</x:v>
      </x:c>
      <x:c t="n" s="0">
        <x:v>39.64368</x:v>
      </x:c>
      <x:c t="n" s="0">
        <x:v>35.4681</x:v>
      </x:c>
      <x:c t="n" s="0">
        <x:v>35.6809</x:v>
      </x:c>
      <x:c t="n" s="0">
        <x:v>32.58488</x:v>
      </x:c>
      <x:c t="n" s="0">
        <x:v>30.52433</x:v>
      </x:c>
      <x:c t="n" s="0">
        <x:v>29.0082</x:v>
      </x:c>
      <x:c t="n" s="0">
        <x:v>25.58246</x:v>
      </x:c>
      <x:c t="n" s="0">
        <x:v>35.04108</x:v>
      </x:c>
      <x:c t="n" s="0">
        <x:v>13.70955</x:v>
      </x:c>
      <x:c t="n" s="0">
        <x:v>10.22756</x:v>
      </x:c>
      <x:c t="n" s="0">
        <x:v>7.740488</x:v>
      </x:c>
      <x:c t="n" s="0">
        <x:v>5.738564</x:v>
      </x:c>
      <x:c t="n" s="0">
        <x:v>5.86618</x:v>
      </x:c>
      <x:c t="n" s="0">
        <x:v>3.549006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43942.9190393519</x:v>
      </x:c>
      <x:c t="n" s="7">
        <x:v>43942.9190393519</x:v>
      </x:c>
      <x:c t="n" s="0">
        <x:v>44.85733</x:v>
      </x:c>
      <x:c t="n" s="0">
        <x:v>54.20069</x:v>
      </x:c>
      <x:c t="n" s="0">
        <x:v>58.66739</x:v>
      </x:c>
      <x:c t="n" s="0">
        <x:v>66.08861</x:v>
      </x:c>
      <x:c t="n" s="0">
        <x:v>-30.06697</x:v>
      </x:c>
      <x:c t="n" s="0">
        <x:v>-29.16826</x:v>
      </x:c>
      <x:c t="n" s="0">
        <x:v>-24.46919</x:v>
      </x:c>
      <x:c t="n" s="0">
        <x:v>-14.35468</x:v>
      </x:c>
      <x:c t="n" s="0">
        <x:v>-9.884409</x:v>
      </x:c>
      <x:c t="n" s="0">
        <x:v>-1.846323</x:v>
      </x:c>
      <x:c t="n" s="0">
        <x:v>-0.4345119</x:v>
      </x:c>
      <x:c t="n" s="0">
        <x:v>11.25118</x:v>
      </x:c>
      <x:c t="n" s="0">
        <x:v>24.2446</x:v>
      </x:c>
      <x:c t="n" s="0">
        <x:v>15.47952</x:v>
      </x:c>
      <x:c t="n" s="0">
        <x:v>14.24744</x:v>
      </x:c>
      <x:c t="n" s="0">
        <x:v>25.69372</x:v>
      </x:c>
      <x:c t="n" s="0">
        <x:v>26.47094</x:v>
      </x:c>
      <x:c t="n" s="0">
        <x:v>27.906</x:v>
      </x:c>
      <x:c t="n" s="0">
        <x:v>23.77617</x:v>
      </x:c>
      <x:c t="n" s="0">
        <x:v>29.25443</x:v>
      </x:c>
      <x:c t="n" s="0">
        <x:v>29.74329</x:v>
      </x:c>
      <x:c t="n" s="0">
        <x:v>29.28869</x:v>
      </x:c>
      <x:c t="n" s="0">
        <x:v>29.15232</x:v>
      </x:c>
      <x:c t="n" s="0">
        <x:v>35.48194</x:v>
      </x:c>
      <x:c t="n" s="0">
        <x:v>35.75035</x:v>
      </x:c>
      <x:c t="n" s="0">
        <x:v>37.39499</x:v>
      </x:c>
      <x:c t="n" s="0">
        <x:v>39.07722</x:v>
      </x:c>
      <x:c t="n" s="0">
        <x:v>37.24002</x:v>
      </x:c>
      <x:c t="n" s="0">
        <x:v>35.84674</x:v>
      </x:c>
      <x:c t="n" s="0">
        <x:v>33.18898</x:v>
      </x:c>
      <x:c t="n" s="0">
        <x:v>31.1712</x:v>
      </x:c>
      <x:c t="n" s="0">
        <x:v>28.41908</x:v>
      </x:c>
      <x:c t="n" s="0">
        <x:v>26.11723</x:v>
      </x:c>
      <x:c t="n" s="0">
        <x:v>33.06337</x:v>
      </x:c>
      <x:c t="n" s="0">
        <x:v>15.16434</x:v>
      </x:c>
      <x:c t="n" s="0">
        <x:v>12.53075</x:v>
      </x:c>
      <x:c t="n" s="0">
        <x:v>8.365149</x:v>
      </x:c>
      <x:c t="n" s="0">
        <x:v>5.582824</x:v>
      </x:c>
      <x:c t="n" s="0">
        <x:v>5.431819</x:v>
      </x:c>
      <x:c t="n" s="0">
        <x:v>3.785913</x:v>
      </x:c>
      <x:c t="n" s="0">
        <x:v>-30.06697</x:v>
      </x:c>
      <x:c t="n" s="0">
        <x:v>-29.16826</x:v>
      </x:c>
      <x:c t="n" s="0">
        <x:v>-26.42556</x:v>
      </x:c>
      <x:c t="n" s="0">
        <x:v>-14.82005</x:v>
      </x:c>
      <x:c t="n" s="0">
        <x:v>-13.14553</x:v>
      </x:c>
      <x:c t="n" s="0">
        <x:v>-1.964741</x:v>
      </x:c>
      <x:c t="n" s="0">
        <x:v>-2.856426</x:v>
      </x:c>
      <x:c t="n" s="0">
        <x:v>9.063802</x:v>
      </x:c>
      <x:c t="n" s="0">
        <x:v>24.27373</x:v>
      </x:c>
      <x:c t="n" s="0">
        <x:v>18.70763</x:v>
      </x:c>
      <x:c t="n" s="0">
        <x:v>20.97897</x:v>
      </x:c>
      <x:c t="n" s="0">
        <x:v>22.89465</x:v>
      </x:c>
      <x:c t="n" s="0">
        <x:v>23.12156</x:v>
      </x:c>
      <x:c t="n" s="0">
        <x:v>27.61227</x:v>
      </x:c>
      <x:c t="n" s="0">
        <x:v>25.93792</x:v>
      </x:c>
      <x:c t="n" s="0">
        <x:v>25.81524</x:v>
      </x:c>
      <x:c t="n" s="0">
        <x:v>19.53233</x:v>
      </x:c>
      <x:c t="n" s="0">
        <x:v>19.69484</x:v>
      </x:c>
      <x:c t="n" s="0">
        <x:v>27.09421</x:v>
      </x:c>
      <x:c t="n" s="0">
        <x:v>36.81415</x:v>
      </x:c>
      <x:c t="n" s="0">
        <x:v>32.77437</x:v>
      </x:c>
      <x:c t="n" s="0">
        <x:v>36.32038</x:v>
      </x:c>
      <x:c t="n" s="0">
        <x:v>40.33638</x:v>
      </x:c>
      <x:c t="n" s="0">
        <x:v>35.18266</x:v>
      </x:c>
      <x:c t="n" s="0">
        <x:v>32.10836</x:v>
      </x:c>
      <x:c t="n" s="0">
        <x:v>33.82334</x:v>
      </x:c>
      <x:c t="n" s="0">
        <x:v>29.94805</x:v>
      </x:c>
      <x:c t="n" s="0">
        <x:v>23.08391</x:v>
      </x:c>
      <x:c t="n" s="0">
        <x:v>27.08097</x:v>
      </x:c>
      <x:c t="n" s="0">
        <x:v>30.26184</x:v>
      </x:c>
      <x:c t="n" s="0">
        <x:v>12.58247</x:v>
      </x:c>
      <x:c t="n" s="0">
        <x:v>11.56423</x:v>
      </x:c>
      <x:c t="n" s="0">
        <x:v>6.992756</x:v>
      </x:c>
      <x:c t="n" s="0">
        <x:v>6.39975</x:v>
      </x:c>
      <x:c t="n" s="0">
        <x:v>5.853477</x:v>
      </x:c>
      <x:c t="n" s="0">
        <x:v>2.994477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43942.9190393519</x:v>
      </x:c>
      <x:c t="n" s="7">
        <x:v>43942.9190393519</x:v>
      </x:c>
      <x:c t="n" s="0">
        <x:v>44.79866</x:v>
      </x:c>
      <x:c t="n" s="0">
        <x:v>54.20069</x:v>
      </x:c>
      <x:c t="n" s="0">
        <x:v>61.41693</x:v>
      </x:c>
      <x:c t="n" s="0">
        <x:v>67.13596</x:v>
      </x:c>
      <x:c t="n" s="0">
        <x:v>-30.06697</x:v>
      </x:c>
      <x:c t="n" s="0">
        <x:v>-29.16826</x:v>
      </x:c>
      <x:c t="n" s="0">
        <x:v>-24.70611</x:v>
      </x:c>
      <x:c t="n" s="0">
        <x:v>-14.41963</x:v>
      </x:c>
      <x:c t="n" s="0">
        <x:v>-10.23281</x:v>
      </x:c>
      <x:c t="n" s="0">
        <x:v>-1.863412</x:v>
      </x:c>
      <x:c t="n" s="0">
        <x:v>-0.71433</x:v>
      </x:c>
      <x:c t="n" s="0">
        <x:v>10.96167</x:v>
      </x:c>
      <x:c t="n" s="0">
        <x:v>24.01794</x:v>
      </x:c>
      <x:c t="n" s="0">
        <x:v>16.12781</x:v>
      </x:c>
      <x:c t="n" s="0">
        <x:v>17.33565</x:v>
      </x:c>
      <x:c t="n" s="0">
        <x:v>25.38158</x:v>
      </x:c>
      <x:c t="n" s="0">
        <x:v>25.84849</x:v>
      </x:c>
      <x:c t="n" s="0">
        <x:v>27.31265</x:v>
      </x:c>
      <x:c t="n" s="0">
        <x:v>24.05388</x:v>
      </x:c>
      <x:c t="n" s="0">
        <x:v>28.82077</x:v>
      </x:c>
      <x:c t="n" s="0">
        <x:v>29.32235</x:v>
      </x:c>
      <x:c t="n" s="0">
        <x:v>28.75294</x:v>
      </x:c>
      <x:c t="n" s="0">
        <x:v>29.51116</x:v>
      </x:c>
      <x:c t="n" s="0">
        <x:v>35.22358</x:v>
      </x:c>
      <x:c t="n" s="0">
        <x:v>35.15981</x:v>
      </x:c>
      <x:c t="n" s="0">
        <x:v>37.26962</x:v>
      </x:c>
      <x:c t="n" s="0">
        <x:v>39.25906</x:v>
      </x:c>
      <x:c t="n" s="0">
        <x:v>37.33811</x:v>
      </x:c>
      <x:c t="n" s="0">
        <x:v>35.59554</x:v>
      </x:c>
      <x:c t="n" s="0">
        <x:v>33.16565</x:v>
      </x:c>
      <x:c t="n" s="0">
        <x:v>30.93189</x:v>
      </x:c>
      <x:c t="n" s="0">
        <x:v>28.13163</x:v>
      </x:c>
      <x:c t="n" s="0">
        <x:v>26.34352</x:v>
      </x:c>
      <x:c t="n" s="0">
        <x:v>32.66695</x:v>
      </x:c>
      <x:c t="n" s="0">
        <x:v>14.95431</x:v>
      </x:c>
      <x:c t="n" s="0">
        <x:v>12.29743</x:v>
      </x:c>
      <x:c t="n" s="0">
        <x:v>8.283745</x:v>
      </x:c>
      <x:c t="n" s="0">
        <x:v>5.610397</x:v>
      </x:c>
      <x:c t="n" s="0">
        <x:v>5.605775</x:v>
      </x:c>
      <x:c t="n" s="0">
        <x:v>3.88732</x:v>
      </x:c>
      <x:c t="n" s="0">
        <x:v>-30.06697</x:v>
      </x:c>
      <x:c t="n" s="0">
        <x:v>-29.16826</x:v>
      </x:c>
      <x:c t="n" s="0">
        <x:v>-26.42556</x:v>
      </x:c>
      <x:c t="n" s="0">
        <x:v>-14.82005</x:v>
      </x:c>
      <x:c t="n" s="0">
        <x:v>-13.14553</x:v>
      </x:c>
      <x:c t="n" s="0">
        <x:v>-0.364896</x:v>
      </x:c>
      <x:c t="n" s="0">
        <x:v>-2.856426</x:v>
      </x:c>
      <x:c t="n" s="0">
        <x:v>8.719239</x:v>
      </x:c>
      <x:c t="n" s="0">
        <x:v>21.41251</x:v>
      </x:c>
      <x:c t="n" s="0">
        <x:v>18.70763</x:v>
      </x:c>
      <x:c t="n" s="0">
        <x:v>23.33145</x:v>
      </x:c>
      <x:c t="n" s="0">
        <x:v>22.89465</x:v>
      </x:c>
      <x:c t="n" s="0">
        <x:v>15.77987</x:v>
      </x:c>
      <x:c t="n" s="0">
        <x:v>18.88196</x:v>
      </x:c>
      <x:c t="n" s="0">
        <x:v>25.6081</x:v>
      </x:c>
      <x:c t="n" s="0">
        <x:v>22.92441</x:v>
      </x:c>
      <x:c t="n" s="0">
        <x:v>28.11989</x:v>
      </x:c>
      <x:c t="n" s="0">
        <x:v>24.22987</x:v>
      </x:c>
      <x:c t="n" s="0">
        <x:v>32.19866</x:v>
      </x:c>
      <x:c t="n" s="0">
        <x:v>34.17005</x:v>
      </x:c>
      <x:c t="n" s="0">
        <x:v>32.92369</x:v>
      </x:c>
      <x:c t="n" s="0">
        <x:v>34.49522</x:v>
      </x:c>
      <x:c t="n" s="0">
        <x:v>38.86707</x:v>
      </x:c>
      <x:c t="n" s="0">
        <x:v>37.90342</x:v>
      </x:c>
      <x:c t="n" s="0">
        <x:v>35.85806</x:v>
      </x:c>
      <x:c t="n" s="0">
        <x:v>32.98653</x:v>
      </x:c>
      <x:c t="n" s="0">
        <x:v>26.79531</x:v>
      </x:c>
      <x:c t="n" s="0">
        <x:v>26.70518</x:v>
      </x:c>
      <x:c t="n" s="0">
        <x:v>26.26431</x:v>
      </x:c>
      <x:c t="n" s="0">
        <x:v>27.54183</x:v>
      </x:c>
      <x:c t="n" s="0">
        <x:v>13.47425</x:v>
      </x:c>
      <x:c t="n" s="0">
        <x:v>9.860326</x:v>
      </x:c>
      <x:c t="n" s="0">
        <x:v>7.503749</x:v>
      </x:c>
      <x:c t="n" s="0">
        <x:v>5.060774</x:v>
      </x:c>
      <x:c t="n" s="0">
        <x:v>5.755969</x:v>
      </x:c>
      <x:c t="n" s="0">
        <x:v>4.717272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43942.9190393519</x:v>
      </x:c>
      <x:c t="n" s="7">
        <x:v>43942.9190393519</x:v>
      </x:c>
      <x:c t="n" s="0">
        <x:v>44.73478</x:v>
      </x:c>
      <x:c t="n" s="0">
        <x:v>54.20069</x:v>
      </x:c>
      <x:c t="n" s="0">
        <x:v>58.68507</x:v>
      </x:c>
      <x:c t="n" s="0">
        <x:v>64.12566</x:v>
      </x:c>
      <x:c t="n" s="0">
        <x:v>-30.06697</x:v>
      </x:c>
      <x:c t="n" s="0">
        <x:v>-29.16826</x:v>
      </x:c>
      <x:c t="n" s="0">
        <x:v>-24.91895</x:v>
      </x:c>
      <x:c t="n" s="0">
        <x:v>-14.47588</x:v>
      </x:c>
      <x:c t="n" s="0">
        <x:v>-10.55421</x:v>
      </x:c>
      <x:c t="n" s="0">
        <x:v>-1.196387</x:v>
      </x:c>
      <x:c t="n" s="0">
        <x:v>-0.9684607</x:v>
      </x:c>
      <x:c t="n" s="0">
        <x:v>10.6439</x:v>
      </x:c>
      <x:c t="n" s="0">
        <x:v>23.72208</x:v>
      </x:c>
      <x:c t="n" s="0">
        <x:v>16.61388</x:v>
      </x:c>
      <x:c t="n" s="0">
        <x:v>18.90296</x:v>
      </x:c>
      <x:c t="n" s="0">
        <x:v>25.10834</x:v>
      </x:c>
      <x:c t="n" s="0">
        <x:v>25.23565</x:v>
      </x:c>
      <x:c t="n" s="0">
        <x:v>26.96936</x:v>
      </x:c>
      <x:c t="n" s="0">
        <x:v>24.38541</x:v>
      </x:c>
      <x:c t="n" s="0">
        <x:v>28.19588</x:v>
      </x:c>
      <x:c t="n" s="0">
        <x:v>29.55363</x:v>
      </x:c>
      <x:c t="n" s="0">
        <x:v>28.41263</x:v>
      </x:c>
      <x:c t="n" s="0">
        <x:v>30.30834</x:v>
      </x:c>
      <x:c t="n" s="0">
        <x:v>34.93009</x:v>
      </x:c>
      <x:c t="n" s="0">
        <x:v>35.09641</x:v>
      </x:c>
      <x:c t="n" s="0">
        <x:v>37.09605</x:v>
      </x:c>
      <x:c t="n" s="0">
        <x:v>39.13256</x:v>
      </x:c>
      <x:c t="n" s="0">
        <x:v>37.14545</x:v>
      </x:c>
      <x:c t="n" s="0">
        <x:v>35.62524</x:v>
      </x:c>
      <x:c t="n" s="0">
        <x:v>33.23804</x:v>
      </x:c>
      <x:c t="n" s="0">
        <x:v>30.65312</x:v>
      </x:c>
      <x:c t="n" s="0">
        <x:v>28.37883</x:v>
      </x:c>
      <x:c t="n" s="0">
        <x:v>26.34592</x:v>
      </x:c>
      <x:c t="n" s="0">
        <x:v>32.09837</x:v>
      </x:c>
      <x:c t="n" s="0">
        <x:v>14.59376</x:v>
      </x:c>
      <x:c t="n" s="0">
        <x:v>12.11391</x:v>
      </x:c>
      <x:c t="n" s="0">
        <x:v>8.255514</x:v>
      </x:c>
      <x:c t="n" s="0">
        <x:v>5.435246</x:v>
      </x:c>
      <x:c t="n" s="0">
        <x:v>5.396613</x:v>
      </x:c>
      <x:c t="n" s="0">
        <x:v>3.987417</x:v>
      </x:c>
      <x:c t="n" s="0">
        <x:v>-30.06697</x:v>
      </x:c>
      <x:c t="n" s="0">
        <x:v>-29.16826</x:v>
      </x:c>
      <x:c t="n" s="0">
        <x:v>-26.42556</x:v>
      </x:c>
      <x:c t="n" s="0">
        <x:v>-14.82005</x:v>
      </x:c>
      <x:c t="n" s="0">
        <x:v>-13.14553</x:v>
      </x:c>
      <x:c t="n" s="0">
        <x:v>1.435141</x:v>
      </x:c>
      <x:c t="n" s="0">
        <x:v>-2.856426</x:v>
      </x:c>
      <x:c t="n" s="0">
        <x:v>7.067325</x:v>
      </x:c>
      <x:c t="n" s="0">
        <x:v>21.41251</x:v>
      </x:c>
      <x:c t="n" s="0">
        <x:v>18.72265</x:v>
      </x:c>
      <x:c t="n" s="0">
        <x:v>23.33145</x:v>
      </x:c>
      <x:c t="n" s="0">
        <x:v>23.21371</x:v>
      </x:c>
      <x:c t="n" s="0">
        <x:v>17.66771</x:v>
      </x:c>
      <x:c t="n" s="0">
        <x:v>27.02354</x:v>
      </x:c>
      <x:c t="n" s="0">
        <x:v>25.93871</x:v>
      </x:c>
      <x:c t="n" s="0">
        <x:v>16.65401</x:v>
      </x:c>
      <x:c t="n" s="0">
        <x:v>30.38771</x:v>
      </x:c>
      <x:c t="n" s="0">
        <x:v>27.57241</x:v>
      </x:c>
      <x:c t="n" s="0">
        <x:v>31.59467</x:v>
      </x:c>
      <x:c t="n" s="0">
        <x:v>29.53756</x:v>
      </x:c>
      <x:c t="n" s="0">
        <x:v>32.83609</x:v>
      </x:c>
      <x:c t="n" s="0">
        <x:v>37.17761</x:v>
      </x:c>
      <x:c t="n" s="0">
        <x:v>38.33621</x:v>
      </x:c>
      <x:c t="n" s="0">
        <x:v>36.48307</x:v>
      </x:c>
      <x:c t="n" s="0">
        <x:v>35.07275</x:v>
      </x:c>
      <x:c t="n" s="0">
        <x:v>32.48566</x:v>
      </x:c>
      <x:c t="n" s="0">
        <x:v>28.85119</x:v>
      </x:c>
      <x:c t="n" s="0">
        <x:v>29.43464</x:v>
      </x:c>
      <x:c t="n" s="0">
        <x:v>27.7008</x:v>
      </x:c>
      <x:c t="n" s="0">
        <x:v>23.9671</x:v>
      </x:c>
      <x:c t="n" s="0">
        <x:v>11.34746</x:v>
      </x:c>
      <x:c t="n" s="0">
        <x:v>11.50128</x:v>
      </x:c>
      <x:c t="n" s="0">
        <x:v>7.656214</x:v>
      </x:c>
      <x:c t="n" s="0">
        <x:v>5.234631</x:v>
      </x:c>
      <x:c t="n" s="0">
        <x:v>4.186253</x:v>
      </x:c>
      <x:c t="n" s="0">
        <x:v>3.916318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43942.9190393519</x:v>
      </x:c>
      <x:c t="n" s="7">
        <x:v>43942.9190393519</x:v>
      </x:c>
      <x:c t="n" s="0">
        <x:v>44.95854</x:v>
      </x:c>
      <x:c t="n" s="0">
        <x:v>54.20069</x:v>
      </x:c>
      <x:c t="n" s="0">
        <x:v>61.11048</x:v>
      </x:c>
      <x:c t="n" s="0">
        <x:v>67.578</x:v>
      </x:c>
      <x:c t="n" s="0">
        <x:v>-30.06697</x:v>
      </x:c>
      <x:c t="n" s="0">
        <x:v>-29.16826</x:v>
      </x:c>
      <x:c t="n" s="0">
        <x:v>-24.95487</x:v>
      </x:c>
      <x:c t="n" s="0">
        <x:v>-14.45783</x:v>
      </x:c>
      <x:c t="n" s="0">
        <x:v>-10.84888</x:v>
      </x:c>
      <x:c t="n" s="0">
        <x:v>-0.6980399</x:v>
      </x:c>
      <x:c t="n" s="0">
        <x:v>0.3430698</x:v>
      </x:c>
      <x:c t="n" s="0">
        <x:v>10.18777</x:v>
      </x:c>
      <x:c t="n" s="0">
        <x:v>23.45239</x:v>
      </x:c>
      <x:c t="n" s="0">
        <x:v>17.00137</x:v>
      </x:c>
      <x:c t="n" s="0">
        <x:v>19.90226</x:v>
      </x:c>
      <x:c t="n" s="0">
        <x:v>24.89654</x:v>
      </x:c>
      <x:c t="n" s="0">
        <x:v>24.78968</x:v>
      </x:c>
      <x:c t="n" s="0">
        <x:v>27.29116</x:v>
      </x:c>
      <x:c t="n" s="0">
        <x:v>24.41659</x:v>
      </x:c>
      <x:c t="n" s="0">
        <x:v>27.53225</x:v>
      </x:c>
      <x:c t="n" s="0">
        <x:v>29.42368</x:v>
      </x:c>
      <x:c t="n" s="0">
        <x:v>28.49472</x:v>
      </x:c>
      <x:c t="n" s="0">
        <x:v>29.68015</x:v>
      </x:c>
      <x:c t="n" s="0">
        <x:v>34.47542</x:v>
      </x:c>
      <x:c t="n" s="0">
        <x:v>34.85509</x:v>
      </x:c>
      <x:c t="n" s="0">
        <x:v>36.7137</x:v>
      </x:c>
      <x:c t="n" s="0">
        <x:v>39.07599</x:v>
      </x:c>
      <x:c t="n" s="0">
        <x:v>36.89797</x:v>
      </x:c>
      <x:c t="n" s="0">
        <x:v>35.73851</x:v>
      </x:c>
      <x:c t="n" s="0">
        <x:v>32.88649</x:v>
      </x:c>
      <x:c t="n" s="0">
        <x:v>30.62097</x:v>
      </x:c>
      <x:c t="n" s="0">
        <x:v>28.30792</x:v>
      </x:c>
      <x:c t="n" s="0">
        <x:v>26.51854</x:v>
      </x:c>
      <x:c t="n" s="0">
        <x:v>31.51503</x:v>
      </x:c>
      <x:c t="n" s="0">
        <x:v>14.32835</x:v>
      </x:c>
      <x:c t="n" s="0">
        <x:v>11.92818</x:v>
      </x:c>
      <x:c t="n" s="0">
        <x:v>8.127562</x:v>
      </x:c>
      <x:c t="n" s="0">
        <x:v>5.435151</x:v>
      </x:c>
      <x:c t="n" s="0">
        <x:v>5.354469</x:v>
      </x:c>
      <x:c t="n" s="0">
        <x:v>3.869994</x:v>
      </x:c>
      <x:c t="n" s="0">
        <x:v>-30.06697</x:v>
      </x:c>
      <x:c t="n" s="0">
        <x:v>-29.16826</x:v>
      </x:c>
      <x:c t="n" s="0">
        <x:v>-24.27665</x:v>
      </x:c>
      <x:c t="n" s="0">
        <x:v>-13.97011</x:v>
      </x:c>
      <x:c t="n" s="0">
        <x:v>-13.14553</x:v>
      </x:c>
      <x:c t="n" s="0">
        <x:v>1.435141</x:v>
      </x:c>
      <x:c t="n" s="0">
        <x:v>6.755605</x:v>
      </x:c>
      <x:c t="n" s="0">
        <x:v>5.654544</x:v>
      </x:c>
      <x:c t="n" s="0">
        <x:v>21.41251</x:v>
      </x:c>
      <x:c t="n" s="0">
        <x:v>18.76742</x:v>
      </x:c>
      <x:c t="n" s="0">
        <x:v>23.33145</x:v>
      </x:c>
      <x:c t="n" s="0">
        <x:v>23.39448</x:v>
      </x:c>
      <x:c t="n" s="0">
        <x:v>20.80133</x:v>
      </x:c>
      <x:c t="n" s="0">
        <x:v>28.80743</x:v>
      </x:c>
      <x:c t="n" s="0">
        <x:v>22.86555</x:v>
      </x:c>
      <x:c t="n" s="0">
        <x:v>15.58013</x:v>
      </x:c>
      <x:c t="n" s="0">
        <x:v>27.14739</x:v>
      </x:c>
      <x:c t="n" s="0">
        <x:v>28.46031</x:v>
      </x:c>
      <x:c t="n" s="0">
        <x:v>26.25163</x:v>
      </x:c>
      <x:c t="n" s="0">
        <x:v>29.71597</x:v>
      </x:c>
      <x:c t="n" s="0">
        <x:v>32.97746</x:v>
      </x:c>
      <x:c t="n" s="0">
        <x:v>31.02118</x:v>
      </x:c>
      <x:c t="n" s="0">
        <x:v>38.16498</x:v>
      </x:c>
      <x:c t="n" s="0">
        <x:v>34.04629</x:v>
      </x:c>
      <x:c t="n" s="0">
        <x:v>36.18336</x:v>
      </x:c>
      <x:c t="n" s="0">
        <x:v>31.52937</x:v>
      </x:c>
      <x:c t="n" s="0">
        <x:v>31.19077</x:v>
      </x:c>
      <x:c t="n" s="0">
        <x:v>28.27807</x:v>
      </x:c>
      <x:c t="n" s="0">
        <x:v>26.73383</x:v>
      </x:c>
      <x:c t="n" s="0">
        <x:v>23.72265</x:v>
      </x:c>
      <x:c t="n" s="0">
        <x:v>13.29237</x:v>
      </x:c>
      <x:c t="n" s="0">
        <x:v>9.845248</x:v>
      </x:c>
      <x:c t="n" s="0">
        <x:v>7.208668</x:v>
      </x:c>
      <x:c t="n" s="0">
        <x:v>4.411488</x:v>
      </x:c>
      <x:c t="n" s="0">
        <x:v>5.494144</x:v>
      </x:c>
      <x:c t="n" s="0">
        <x:v>3.236461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43942.9190393519</x:v>
      </x:c>
      <x:c t="n" s="7">
        <x:v>43942.9190393519</x:v>
      </x:c>
      <x:c t="n" s="0">
        <x:v>44.23088</x:v>
      </x:c>
      <x:c t="n" s="0">
        <x:v>54.20069</x:v>
      </x:c>
      <x:c t="n" s="0">
        <x:v>62.58994</x:v>
      </x:c>
      <x:c t="n" s="0">
        <x:v>68.89687</x:v>
      </x:c>
      <x:c t="n" s="0">
        <x:v>-30.06697</x:v>
      </x:c>
      <x:c t="n" s="0">
        <x:v>-29.16826</x:v>
      </x:c>
      <x:c t="n" s="0">
        <x:v>-24.7565</x:v>
      </x:c>
      <x:c t="n" s="0">
        <x:v>-14.34206</x:v>
      </x:c>
      <x:c t="n" s="0">
        <x:v>-11.1174</x:v>
      </x:c>
      <x:c t="n" s="0">
        <x:v>-0.3134896</x:v>
      </x:c>
      <x:c t="n" s="0">
        <x:v>2.603391</x:v>
      </x:c>
      <x:c t="n" s="0">
        <x:v>9.756288</x:v>
      </x:c>
      <x:c t="n" s="0">
        <x:v>23.0804</x:v>
      </x:c>
      <x:c t="n" s="0">
        <x:v>17.30836</x:v>
      </x:c>
      <x:c t="n" s="0">
        <x:v>20.1104</x:v>
      </x:c>
      <x:c t="n" s="0">
        <x:v>24.7071</x:v>
      </x:c>
      <x:c t="n" s="0">
        <x:v>24.39103</x:v>
      </x:c>
      <x:c t="n" s="0">
        <x:v>27.51457</x:v>
      </x:c>
      <x:c t="n" s="0">
        <x:v>24.05976</x:v>
      </x:c>
      <x:c t="n" s="0">
        <x:v>26.94897</x:v>
      </x:c>
      <x:c t="n" s="0">
        <x:v>28.95638</x:v>
      </x:c>
      <x:c t="n" s="0">
        <x:v>28.97485</x:v>
      </x:c>
      <x:c t="n" s="0">
        <x:v>29.49422</x:v>
      </x:c>
      <x:c t="n" s="0">
        <x:v>34.35283</x:v>
      </x:c>
      <x:c t="n" s="0">
        <x:v>34.56882</x:v>
      </x:c>
      <x:c t="n" s="0">
        <x:v>36.65216</x:v>
      </x:c>
      <x:c t="n" s="0">
        <x:v>38.75728</x:v>
      </x:c>
      <x:c t="n" s="0">
        <x:v>36.52965</x:v>
      </x:c>
      <x:c t="n" s="0">
        <x:v>35.41508</x:v>
      </x:c>
      <x:c t="n" s="0">
        <x:v>33.03222</x:v>
      </x:c>
      <x:c t="n" s="0">
        <x:v>30.46062</x:v>
      </x:c>
      <x:c t="n" s="0">
        <x:v>28.15529</x:v>
      </x:c>
      <x:c t="n" s="0">
        <x:v>26.60953</x:v>
      </x:c>
      <x:c t="n" s="0">
        <x:v>30.92094</x:v>
      </x:c>
      <x:c t="n" s="0">
        <x:v>14.1556</x:v>
      </x:c>
      <x:c t="n" s="0">
        <x:v>11.91501</x:v>
      </x:c>
      <x:c t="n" s="0">
        <x:v>8.013886</x:v>
      </x:c>
      <x:c t="n" s="0">
        <x:v>5.285239</x:v>
      </x:c>
      <x:c t="n" s="0">
        <x:v>5.380044</x:v>
      </x:c>
      <x:c t="n" s="0">
        <x:v>3.699009</x:v>
      </x:c>
      <x:c t="n" s="0">
        <x:v>-30.06697</x:v>
      </x:c>
      <x:c t="n" s="0">
        <x:v>-29.16826</x:v>
      </x:c>
      <x:c t="n" s="0">
        <x:v>-23.74546</x:v>
      </x:c>
      <x:c t="n" s="0">
        <x:v>-13.72013</x:v>
      </x:c>
      <x:c t="n" s="0">
        <x:v>-13.14553</x:v>
      </x:c>
      <x:c t="n" s="0">
        <x:v>1.435141</x:v>
      </x:c>
      <x:c t="n" s="0">
        <x:v>7.884621</x:v>
      </x:c>
      <x:c t="n" s="0">
        <x:v>5.654544</x:v>
      </x:c>
      <x:c t="n" s="0">
        <x:v>18.68593</x:v>
      </x:c>
      <x:c t="n" s="0">
        <x:v>18.76742</x:v>
      </x:c>
      <x:c t="n" s="0">
        <x:v>19.22779</x:v>
      </x:c>
      <x:c t="n" s="0">
        <x:v>23.39448</x:v>
      </x:c>
      <x:c t="n" s="0">
        <x:v>20.80133</x:v>
      </x:c>
      <x:c t="n" s="0">
        <x:v>28.50738</x:v>
      </x:c>
      <x:c t="n" s="0">
        <x:v>25.195</x:v>
      </x:c>
      <x:c t="n" s="0">
        <x:v>18.8737</x:v>
      </x:c>
      <x:c t="n" s="0">
        <x:v>24.64835</x:v>
      </x:c>
      <x:c t="n" s="0">
        <x:v>30.45971</x:v>
      </x:c>
      <x:c t="n" s="0">
        <x:v>26.73462</x:v>
      </x:c>
      <x:c t="n" s="0">
        <x:v>33.88013</x:v>
      </x:c>
      <x:c t="n" s="0">
        <x:v>33.83923</x:v>
      </x:c>
      <x:c t="n" s="0">
        <x:v>38.84012</x:v>
      </x:c>
      <x:c t="n" s="0">
        <x:v>37.86852</x:v>
      </x:c>
      <x:c t="n" s="0">
        <x:v>32.70146</x:v>
      </x:c>
      <x:c t="n" s="0">
        <x:v>32.75626</x:v>
      </x:c>
      <x:c t="n" s="0">
        <x:v>34.162</x:v>
      </x:c>
      <x:c t="n" s="0">
        <x:v>29.34383</x:v>
      </x:c>
      <x:c t="n" s="0">
        <x:v>27.17595</x:v>
      </x:c>
      <x:c t="n" s="0">
        <x:v>26.3275</x:v>
      </x:c>
      <x:c t="n" s="0">
        <x:v>22.02389</x:v>
      </x:c>
      <x:c t="n" s="0">
        <x:v>12.41062</x:v>
      </x:c>
      <x:c t="n" s="0">
        <x:v>11.72859</x:v>
      </x:c>
      <x:c t="n" s="0">
        <x:v>7.0527</x:v>
      </x:c>
      <x:c t="n" s="0">
        <x:v>3.295892</x:v>
      </x:c>
      <x:c t="n" s="0">
        <x:v>5.296101</x:v>
      </x:c>
      <x:c t="n" s="0">
        <x:v>3.059263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43942.9190393519</x:v>
      </x:c>
      <x:c t="n" s="7">
        <x:v>43942.9190393519</x:v>
      </x:c>
      <x:c t="n" s="0">
        <x:v>45.17191</x:v>
      </x:c>
      <x:c t="n" s="0">
        <x:v>54.20069</x:v>
      </x:c>
      <x:c t="n" s="0">
        <x:v>59.90618</x:v>
      </x:c>
      <x:c t="n" s="0">
        <x:v>67.13596</x:v>
      </x:c>
      <x:c t="n" s="0">
        <x:v>-30.06697</x:v>
      </x:c>
      <x:c t="n" s="0">
        <x:v>-29.16826</x:v>
      </x:c>
      <x:c t="n" s="0">
        <x:v>-24.59391</x:v>
      </x:c>
      <x:c t="n" s="0">
        <x:v>-14.24558</x:v>
      </x:c>
      <x:c t="n" s="0">
        <x:v>-11.37674</x:v>
      </x:c>
      <x:c t="n" s="0">
        <x:v>-0.01004553</x:v>
      </x:c>
      <x:c t="n" s="0">
        <x:v>3.895525</x:v>
      </x:c>
      <x:c t="n" s="0">
        <x:v>9.365258</x:v>
      </x:c>
      <x:c t="n" s="0">
        <x:v>22.65691</x:v>
      </x:c>
      <x:c t="n" s="0">
        <x:v>17.4517</x:v>
      </x:c>
      <x:c t="n" s="0">
        <x:v>19.99222</x:v>
      </x:c>
      <x:c t="n" s="0">
        <x:v>24.5637</x:v>
      </x:c>
      <x:c t="n" s="0">
        <x:v>23.92421</x:v>
      </x:c>
      <x:c t="n" s="0">
        <x:v>27.66657</x:v>
      </x:c>
      <x:c t="n" s="0">
        <x:v>24.98759</x:v>
      </x:c>
      <x:c t="n" s="0">
        <x:v>26.30645</x:v>
      </x:c>
      <x:c t="n" s="0">
        <x:v>28.57687</x:v>
      </x:c>
      <x:c t="n" s="0">
        <x:v>28.48458</x:v>
      </x:c>
      <x:c t="n" s="0">
        <x:v>29.46478</x:v>
      </x:c>
      <x:c t="n" s="0">
        <x:v>33.84526</x:v>
      </x:c>
      <x:c t="n" s="0">
        <x:v>34.6111</x:v>
      </x:c>
      <x:c t="n" s="0">
        <x:v>36.75498</x:v>
      </x:c>
      <x:c t="n" s="0">
        <x:v>38.44258</x:v>
      </x:c>
      <x:c t="n" s="0">
        <x:v>36.33178</x:v>
      </x:c>
      <x:c t="n" s="0">
        <x:v>35.63271</x:v>
      </x:c>
      <x:c t="n" s="0">
        <x:v>33.15789</x:v>
      </x:c>
      <x:c t="n" s="0">
        <x:v>30.37517</x:v>
      </x:c>
      <x:c t="n" s="0">
        <x:v>27.89667</x:v>
      </x:c>
      <x:c t="n" s="0">
        <x:v>26.50398</x:v>
      </x:c>
      <x:c t="n" s="0">
        <x:v>30.35385</x:v>
      </x:c>
      <x:c t="n" s="0">
        <x:v>13.99156</x:v>
      </x:c>
      <x:c t="n" s="0">
        <x:v>11.82947</x:v>
      </x:c>
      <x:c t="n" s="0">
        <x:v>7.838934</x:v>
      </x:c>
      <x:c t="n" s="0">
        <x:v>4.978631</x:v>
      </x:c>
      <x:c t="n" s="0">
        <x:v>5.462718</x:v>
      </x:c>
      <x:c t="n" s="0">
        <x:v>3.879881</x:v>
      </x:c>
      <x:c t="n" s="0">
        <x:v>-30.06697</x:v>
      </x:c>
      <x:c t="n" s="0">
        <x:v>-29.16826</x:v>
      </x:c>
      <x:c t="n" s="0">
        <x:v>-23.74546</x:v>
      </x:c>
      <x:c t="n" s="0">
        <x:v>-13.72013</x:v>
      </x:c>
      <x:c t="n" s="0">
        <x:v>-13.81426</x:v>
      </x:c>
      <x:c t="n" s="0">
        <x:v>1.435141</x:v>
      </x:c>
      <x:c t="n" s="0">
        <x:v>7.884621</x:v>
      </x:c>
      <x:c t="n" s="0">
        <x:v>6.462109</x:v>
      </x:c>
      <x:c t="n" s="0">
        <x:v>18.68593</x:v>
      </x:c>
      <x:c t="n" s="0">
        <x:v>16.15164</x:v>
      </x:c>
      <x:c t="n" s="0">
        <x:v>19.22779</x:v>
      </x:c>
      <x:c t="n" s="0">
        <x:v>24.16403</x:v>
      </x:c>
      <x:c t="n" s="0">
        <x:v>17.94377</x:v>
      </x:c>
      <x:c t="n" s="0">
        <x:v>28.47751</x:v>
      </x:c>
      <x:c t="n" s="0">
        <x:v>28.26202</x:v>
      </x:c>
      <x:c t="n" s="0">
        <x:v>10.35235</x:v>
      </x:c>
      <x:c t="n" s="0">
        <x:v>25.4299</x:v>
      </x:c>
      <x:c t="n" s="0">
        <x:v>21.67711</x:v>
      </x:c>
      <x:c t="n" s="0">
        <x:v>29.81546</x:v>
      </x:c>
      <x:c t="n" s="0">
        <x:v>27.43521</x:v>
      </x:c>
      <x:c t="n" s="0">
        <x:v>36.01987</x:v>
      </x:c>
      <x:c t="n" s="0">
        <x:v>35.51414</x:v>
      </x:c>
      <x:c t="n" s="0">
        <x:v>30.04645</x:v>
      </x:c>
      <x:c t="n" s="0">
        <x:v>36.85971</x:v>
      </x:c>
      <x:c t="n" s="0">
        <x:v>35.94585</x:v>
      </x:c>
      <x:c t="n" s="0">
        <x:v>31.92611</x:v>
      </x:c>
      <x:c t="n" s="0">
        <x:v>28.613</x:v>
      </x:c>
      <x:c t="n" s="0">
        <x:v>24.33086</x:v>
      </x:c>
      <x:c t="n" s="0">
        <x:v>25.54923</x:v>
      </x:c>
      <x:c t="n" s="0">
        <x:v>22.93333</x:v>
      </x:c>
      <x:c t="n" s="0">
        <x:v>12.77608</x:v>
      </x:c>
      <x:c t="n" s="0">
        <x:v>11.64746</x:v>
      </x:c>
      <x:c t="n" s="0">
        <x:v>6.776326</x:v>
      </x:c>
      <x:c t="n" s="0">
        <x:v>3.275757</x:v>
      </x:c>
      <x:c t="n" s="0">
        <x:v>6.224343</x:v>
      </x:c>
      <x:c t="n" s="0">
        <x:v>4.630126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43942.9190393519</x:v>
      </x:c>
      <x:c t="n" s="7">
        <x:v>43942.9190393519</x:v>
      </x:c>
      <x:c t="n" s="0">
        <x:v>45.3623</x:v>
      </x:c>
      <x:c t="n" s="0">
        <x:v>54.20069</x:v>
      </x:c>
      <x:c t="n" s="0">
        <x:v>56.37225</x:v>
      </x:c>
      <x:c t="n" s="0">
        <x:v>65.67467</x:v>
      </x:c>
      <x:c t="n" s="0">
        <x:v>-30.06697</x:v>
      </x:c>
      <x:c t="n" s="0">
        <x:v>-29.16826</x:v>
      </x:c>
      <x:c t="n" s="0">
        <x:v>-24.45985</x:v>
      </x:c>
      <x:c t="n" s="0">
        <x:v>-14.16486</x:v>
      </x:c>
      <x:c t="n" s="0">
        <x:v>-11.72268</x:v>
      </x:c>
      <x:c t="n" s="0">
        <x:v>0.2333085</x:v>
      </x:c>
      <x:c t="n" s="0">
        <x:v>4.758338</x:v>
      </x:c>
      <x:c t="n" s="0">
        <x:v>9.103597</x:v>
      </x:c>
      <x:c t="n" s="0">
        <x:v>22.26001</x:v>
      </x:c>
      <x:c t="n" s="0">
        <x:v>16.86094</x:v>
      </x:c>
      <x:c t="n" s="0">
        <x:v>19.88868</x:v>
      </x:c>
      <x:c t="n" s="0">
        <x:v>24.60169</x:v>
      </x:c>
      <x:c t="n" s="0">
        <x:v>23.42229</x:v>
      </x:c>
      <x:c t="n" s="0">
        <x:v>27.80765</x:v>
      </x:c>
      <x:c t="n" s="0">
        <x:v>25.32808</x:v>
      </x:c>
      <x:c t="n" s="0">
        <x:v>26.31072</x:v>
      </x:c>
      <x:c t="n" s="0">
        <x:v>28.30774</x:v>
      </x:c>
      <x:c t="n" s="0">
        <x:v>28.71227</x:v>
      </x:c>
      <x:c t="n" s="0">
        <x:v>29.09555</x:v>
      </x:c>
      <x:c t="n" s="0">
        <x:v>33.87613</x:v>
      </x:c>
      <x:c t="n" s="0">
        <x:v>35.36644</x:v>
      </x:c>
      <x:c t="n" s="0">
        <x:v>36.74846</x:v>
      </x:c>
      <x:c t="n" s="0">
        <x:v>38.05865</x:v>
      </x:c>
      <x:c t="n" s="0">
        <x:v>36.47277</x:v>
      </x:c>
      <x:c t="n" s="0">
        <x:v>35.74635</x:v>
      </x:c>
      <x:c t="n" s="0">
        <x:v>32.91296</x:v>
      </x:c>
      <x:c t="n" s="0">
        <x:v>30.05128</x:v>
      </x:c>
      <x:c t="n" s="0">
        <x:v>27.73586</x:v>
      </x:c>
      <x:c t="n" s="0">
        <x:v>26.22717</x:v>
      </x:c>
      <x:c t="n" s="0">
        <x:v>29.74213</x:v>
      </x:c>
      <x:c t="n" s="0">
        <x:v>13.73975</x:v>
      </x:c>
      <x:c t="n" s="0">
        <x:v>11.56783</x:v>
      </x:c>
      <x:c t="n" s="0">
        <x:v>7.777758</x:v>
      </x:c>
      <x:c t="n" s="0">
        <x:v>4.897566</x:v>
      </x:c>
      <x:c t="n" s="0">
        <x:v>5.569579</x:v>
      </x:c>
      <x:c t="n" s="0">
        <x:v>3.885919</x:v>
      </x:c>
      <x:c t="n" s="0">
        <x:v>-30.06697</x:v>
      </x:c>
      <x:c t="n" s="0">
        <x:v>-29.16826</x:v>
      </x:c>
      <x:c t="n" s="0">
        <x:v>-23.74546</x:v>
      </x:c>
      <x:c t="n" s="0">
        <x:v>-13.72013</x:v>
      </x:c>
      <x:c t="n" s="0">
        <x:v>-14.60504</x:v>
      </x:c>
      <x:c t="n" s="0">
        <x:v>1.435141</x:v>
      </x:c>
      <x:c t="n" s="0">
        <x:v>7.884621</x:v>
      </x:c>
      <x:c t="n" s="0">
        <x:v>7.142795</x:v>
      </x:c>
      <x:c t="n" s="0">
        <x:v>18.70934</x:v>
      </x:c>
      <x:c t="n" s="0">
        <x:v>8.549069</x:v>
      </x:c>
      <x:c t="n" s="0">
        <x:v>19.22779</x:v>
      </x:c>
      <x:c t="n" s="0">
        <x:v>24.81752</x:v>
      </x:c>
      <x:c t="n" s="0">
        <x:v>17.94377</x:v>
      </x:c>
      <x:c t="n" s="0">
        <x:v>28.57934</x:v>
      </x:c>
      <x:c t="n" s="0">
        <x:v>25.67413</x:v>
      </x:c>
      <x:c t="n" s="0">
        <x:v>28.21185</x:v>
      </x:c>
      <x:c t="n" s="0">
        <x:v>26.84095</x:v>
      </x:c>
      <x:c t="n" s="0">
        <x:v>30.68045</x:v>
      </x:c>
      <x:c t="n" s="0">
        <x:v>23.97498</x:v>
      </x:c>
      <x:c t="n" s="0">
        <x:v>33.68251</x:v>
      </x:c>
      <x:c t="n" s="0">
        <x:v>37.61099</x:v>
      </x:c>
      <x:c t="n" s="0">
        <x:v>35.93146</x:v>
      </x:c>
      <x:c t="n" s="0">
        <x:v>38.92892</x:v>
      </x:c>
      <x:c t="n" s="0">
        <x:v>36.22187</x:v>
      </x:c>
      <x:c t="n" s="0">
        <x:v>35.88736</x:v>
      </x:c>
      <x:c t="n" s="0">
        <x:v>31.73298</x:v>
      </x:c>
      <x:c t="n" s="0">
        <x:v>28.1555</x:v>
      </x:c>
      <x:c t="n" s="0">
        <x:v>27.03619</x:v>
      </x:c>
      <x:c t="n" s="0">
        <x:v>24.01254</x:v>
      </x:c>
      <x:c t="n" s="0">
        <x:v>19.03014</x:v>
      </x:c>
      <x:c t="n" s="0">
        <x:v>10.99556</x:v>
      </x:c>
      <x:c t="n" s="0">
        <x:v>10.41125</x:v>
      </x:c>
      <x:c t="n" s="0">
        <x:v>7.472441</x:v>
      </x:c>
      <x:c t="n" s="0">
        <x:v>5.467286</x:v>
      </x:c>
      <x:c t="n" s="0">
        <x:v>6.831711</x:v>
      </x:c>
      <x:c t="n" s="0">
        <x:v>3.855188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43942.9190393519</x:v>
      </x:c>
      <x:c t="n" s="7">
        <x:v>43942.9190393519</x:v>
      </x:c>
      <x:c t="n" s="0">
        <x:v>44.55739</x:v>
      </x:c>
      <x:c t="n" s="0">
        <x:v>54.20069</x:v>
      </x:c>
      <x:c t="n" s="0">
        <x:v>59.01976</x:v>
      </x:c>
      <x:c t="n" s="0">
        <x:v>66.46649</x:v>
      </x:c>
      <x:c t="n" s="0">
        <x:v>-30.06697</x:v>
      </x:c>
      <x:c t="n" s="0">
        <x:v>-29.16826</x:v>
      </x:c>
      <x:c t="n" s="0">
        <x:v>-24.34849</x:v>
      </x:c>
      <x:c t="n" s="0">
        <x:v>-14.09707</x:v>
      </x:c>
      <x:c t="n" s="0">
        <x:v>-12.04164</x:v>
      </x:c>
      <x:c t="n" s="0">
        <x:v>0.4672226</x:v>
      </x:c>
      <x:c t="n" s="0">
        <x:v>5.242675</x:v>
      </x:c>
      <x:c t="n" s="0">
        <x:v>8.866931</x:v>
      </x:c>
      <x:c t="n" s="0">
        <x:v>21.89166</x:v>
      </x:c>
      <x:c t="n" s="0">
        <x:v>16.28378</x:v>
      </x:c>
      <x:c t="n" s="0">
        <x:v>19.72529</x:v>
      </x:c>
      <x:c t="n" s="0">
        <x:v>24.63387</x:v>
      </x:c>
      <x:c t="n" s="0">
        <x:v>22.98563</x:v>
      </x:c>
      <x:c t="n" s="0">
        <x:v>27.92921</x:v>
      </x:c>
      <x:c t="n" s="0">
        <x:v>25.22574</x:v>
      </x:c>
      <x:c t="n" s="0">
        <x:v>27.34601</x:v>
      </x:c>
      <x:c t="n" s="0">
        <x:v>28.88357</x:v>
      </x:c>
      <x:c t="n" s="0">
        <x:v>28.37645</x:v>
      </x:c>
      <x:c t="n" s="0">
        <x:v>28.86669</x:v>
      </x:c>
      <x:c t="n" s="0">
        <x:v>33.4688</x:v>
      </x:c>
      <x:c t="n" s="0">
        <x:v>35.39973</x:v>
      </x:c>
      <x:c t="n" s="0">
        <x:v>36.50916</x:v>
      </x:c>
      <x:c t="n" s="0">
        <x:v>38.46714</x:v>
      </x:c>
      <x:c t="n" s="0">
        <x:v>36.29662</x:v>
      </x:c>
      <x:c t="n" s="0">
        <x:v>35.69012</x:v>
      </x:c>
      <x:c t="n" s="0">
        <x:v>32.79393</x:v>
      </x:c>
      <x:c t="n" s="0">
        <x:v>29.80238</x:v>
      </x:c>
      <x:c t="n" s="0">
        <x:v>27.57895</x:v>
      </x:c>
      <x:c t="n" s="0">
        <x:v>25.93359</x:v>
      </x:c>
      <x:c t="n" s="0">
        <x:v>29.12519</x:v>
      </x:c>
      <x:c t="n" s="0">
        <x:v>13.53838</x:v>
      </x:c>
      <x:c t="n" s="0">
        <x:v>11.46609</x:v>
      </x:c>
      <x:c t="n" s="0">
        <x:v>7.604238</x:v>
      </x:c>
      <x:c t="n" s="0">
        <x:v>4.939454</x:v>
      </x:c>
      <x:c t="n" s="0">
        <x:v>5.628604</x:v>
      </x:c>
      <x:c t="n" s="0">
        <x:v>3.881073</x:v>
      </x:c>
      <x:c t="n" s="0">
        <x:v>-30.06697</x:v>
      </x:c>
      <x:c t="n" s="0">
        <x:v>-29.16826</x:v>
      </x:c>
      <x:c t="n" s="0">
        <x:v>-23.74546</x:v>
      </x:c>
      <x:c t="n" s="0">
        <x:v>-13.72013</x:v>
      </x:c>
      <x:c t="n" s="0">
        <x:v>-14.60504</x:v>
      </x:c>
      <x:c t="n" s="0">
        <x:v>1.757093</x:v>
      </x:c>
      <x:c t="n" s="0">
        <x:v>6.907021</x:v>
      </x:c>
      <x:c t="n" s="0">
        <x:v>7.350347</x:v>
      </x:c>
      <x:c t="n" s="0">
        <x:v>18.72333</x:v>
      </x:c>
      <x:c t="n" s="0">
        <x:v>8.549069</x:v>
      </x:c>
      <x:c t="n" s="0">
        <x:v>16.33472</x:v>
      </x:c>
      <x:c t="n" s="0">
        <x:v>24.81752</x:v>
      </x:c>
      <x:c t="n" s="0">
        <x:v>19.44731</x:v>
      </x:c>
      <x:c t="n" s="0">
        <x:v>28.31523</x:v>
      </x:c>
      <x:c t="n" s="0">
        <x:v>22.50277</x:v>
      </x:c>
      <x:c t="n" s="0">
        <x:v>32.02702</x:v>
      </x:c>
      <x:c t="n" s="0">
        <x:v>32.76261</x:v>
      </x:c>
      <x:c t="n" s="0">
        <x:v>22.46216</x:v>
      </x:c>
      <x:c t="n" s="0">
        <x:v>27.97292</x:v>
      </x:c>
      <x:c t="n" s="0">
        <x:v>31.70286</x:v>
      </x:c>
      <x:c t="n" s="0">
        <x:v>33.9206</x:v>
      </x:c>
      <x:c t="n" s="0">
        <x:v>35.38492</x:v>
      </x:c>
      <x:c t="n" s="0">
        <x:v>38.31502</x:v>
      </x:c>
      <x:c t="n" s="0">
        <x:v>34.4369</x:v>
      </x:c>
      <x:c t="n" s="0">
        <x:v>37.06416</x:v>
      </x:c>
      <x:c t="n" s="0">
        <x:v>33.12973</x:v>
      </x:c>
      <x:c t="n" s="0">
        <x:v>28.31938</x:v>
      </x:c>
      <x:c t="n" s="0">
        <x:v>27.14872</x:v>
      </x:c>
      <x:c t="n" s="0">
        <x:v>23.43106</x:v>
      </x:c>
      <x:c t="n" s="0">
        <x:v>20.35456</x:v>
      </x:c>
      <x:c t="n" s="0">
        <x:v>13.05567</x:v>
      </x:c>
      <x:c t="n" s="0">
        <x:v>9.179887</x:v>
      </x:c>
      <x:c t="n" s="0">
        <x:v>6.398833</x:v>
      </x:c>
      <x:c t="n" s="0">
        <x:v>4.400645</x:v>
      </x:c>
      <x:c t="n" s="0">
        <x:v>5.238118</x:v>
      </x:c>
      <x:c t="n" s="0">
        <x:v>4.208521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43942.9190393519</x:v>
      </x:c>
      <x:c t="n" s="7">
        <x:v>43942.9190393519</x:v>
      </x:c>
      <x:c t="n" s="0">
        <x:v>44.43741</x:v>
      </x:c>
      <x:c t="n" s="0">
        <x:v>54.20069</x:v>
      </x:c>
      <x:c t="n" s="0">
        <x:v>63.71267</x:v>
      </x:c>
      <x:c t="n" s="0">
        <x:v>69.90714</x:v>
      </x:c>
      <x:c t="n" s="0">
        <x:v>-30.06697</x:v>
      </x:c>
      <x:c t="n" s="0">
        <x:v>-29.16826</x:v>
      </x:c>
      <x:c t="n" s="0">
        <x:v>-24.2555</x:v>
      </x:c>
      <x:c t="n" s="0">
        <x:v>-14.04</x:v>
      </x:c>
      <x:c t="n" s="0">
        <x:v>-12.33392</x:v>
      </x:c>
      <x:c t="n" s="0">
        <x:v>0.6893872</x:v>
      </x:c>
      <x:c t="n" s="0">
        <x:v>5.497577</x:v>
      </x:c>
      <x:c t="n" s="0">
        <x:v>8.786078</x:v>
      </x:c>
      <x:c t="n" s="0">
        <x:v>21.55027</x:v>
      </x:c>
      <x:c t="n" s="0">
        <x:v>15.72177</x:v>
      </x:c>
      <x:c t="n" s="0">
        <x:v>19.05807</x:v>
      </x:c>
      <x:c t="n" s="0">
        <x:v>24.88903</x:v>
      </x:c>
      <x:c t="n" s="0">
        <x:v>22.64687</x:v>
      </x:c>
      <x:c t="n" s="0">
        <x:v>27.87775</x:v>
      </x:c>
      <x:c t="n" s="0">
        <x:v>24.60577</x:v>
      </x:c>
      <x:c t="n" s="0">
        <x:v>27.98565</x:v>
      </x:c>
      <x:c t="n" s="0">
        <x:v>29.16807</x:v>
      </x:c>
      <x:c t="n" s="0">
        <x:v>28.03501</x:v>
      </x:c>
      <x:c t="n" s="0">
        <x:v>28.70499</x:v>
      </x:c>
      <x:c t="n" s="0">
        <x:v>33.80949</x:v>
      </x:c>
      <x:c t="n" s="0">
        <x:v>35.41508</x:v>
      </x:c>
      <x:c t="n" s="0">
        <x:v>36.55008</x:v>
      </x:c>
      <x:c t="n" s="0">
        <x:v>38.423</x:v>
      </x:c>
      <x:c t="n" s="0">
        <x:v>36.16466</x:v>
      </x:c>
      <x:c t="n" s="0">
        <x:v>35.53043</x:v>
      </x:c>
      <x:c t="n" s="0">
        <x:v>32.85735</x:v>
      </x:c>
      <x:c t="n" s="0">
        <x:v>29.76707</x:v>
      </x:c>
      <x:c t="n" s="0">
        <x:v>27.5759</x:v>
      </x:c>
      <x:c t="n" s="0">
        <x:v>25.92393</x:v>
      </x:c>
      <x:c t="n" s="0">
        <x:v>28.61941</x:v>
      </x:c>
      <x:c t="n" s="0">
        <x:v>13.43937</x:v>
      </x:c>
      <x:c t="n" s="0">
        <x:v>11.14096</x:v>
      </x:c>
      <x:c t="n" s="0">
        <x:v>7.43516</x:v>
      </x:c>
      <x:c t="n" s="0">
        <x:v>4.99861</x:v>
      </x:c>
      <x:c t="n" s="0">
        <x:v>5.738416</x:v>
      </x:c>
      <x:c t="n" s="0">
        <x:v>3.860395</x:v>
      </x:c>
      <x:c t="n" s="0">
        <x:v>-30.06697</x:v>
      </x:c>
      <x:c t="n" s="0">
        <x:v>-29.16826</x:v>
      </x:c>
      <x:c t="n" s="0">
        <x:v>-23.74546</x:v>
      </x:c>
      <x:c t="n" s="0">
        <x:v>-13.72013</x:v>
      </x:c>
      <x:c t="n" s="0">
        <x:v>-14.60504</x:v>
      </x:c>
      <x:c t="n" s="0">
        <x:v>1.801198</x:v>
      </x:c>
      <x:c t="n" s="0">
        <x:v>6.747502</x:v>
      </x:c>
      <x:c t="n" s="0">
        <x:v>8.577965</x:v>
      </x:c>
      <x:c t="n" s="0">
        <x:v>18.72333</x:v>
      </x:c>
      <x:c t="n" s="0">
        <x:v>10.74579</x:v>
      </x:c>
      <x:c t="n" s="0">
        <x:v>3.599035</x:v>
      </x:c>
      <x:c t="n" s="0">
        <x:v>27.0662</x:v>
      </x:c>
      <x:c t="n" s="0">
        <x:v>19.85152</x:v>
      </x:c>
      <x:c t="n" s="0">
        <x:v>27.41022</x:v>
      </x:c>
      <x:c t="n" s="0">
        <x:v>14.70344</x:v>
      </x:c>
      <x:c t="n" s="0">
        <x:v>27.73634</x:v>
      </x:c>
      <x:c t="n" s="0">
        <x:v>27.48451</x:v>
      </x:c>
      <x:c t="n" s="0">
        <x:v>26.77699</x:v>
      </x:c>
      <x:c t="n" s="0">
        <x:v>26.5096</x:v>
      </x:c>
      <x:c t="n" s="0">
        <x:v>34.65763</x:v>
      </x:c>
      <x:c t="n" s="0">
        <x:v>35.42743</x:v>
      </x:c>
      <x:c t="n" s="0">
        <x:v>37.61694</x:v>
      </x:c>
      <x:c t="n" s="0">
        <x:v>40.55724</x:v>
      </x:c>
      <x:c t="n" s="0">
        <x:v>35.4707</x:v>
      </x:c>
      <x:c t="n" s="0">
        <x:v>32.56441</x:v>
      </x:c>
      <x:c t="n" s="0">
        <x:v>32.97103</x:v>
      </x:c>
      <x:c t="n" s="0">
        <x:v>29.24852</x:v>
      </x:c>
      <x:c t="n" s="0">
        <x:v>27.16475</x:v>
      </x:c>
      <x:c t="n" s="0">
        <x:v>25.20657</x:v>
      </x:c>
      <x:c t="n" s="0">
        <x:v>24.15963</x:v>
      </x:c>
      <x:c t="n" s="0">
        <x:v>12.60382</x:v>
      </x:c>
      <x:c t="n" s="0">
        <x:v>9.764828</x:v>
      </x:c>
      <x:c t="n" s="0">
        <x:v>6.847535</x:v>
      </x:c>
      <x:c t="n" s="0">
        <x:v>5.871014</x:v>
      </x:c>
      <x:c t="n" s="0">
        <x:v>6.25499</x:v>
      </x:c>
      <x:c t="n" s="0">
        <x:v>3.581259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43942.9190393519</x:v>
      </x:c>
      <x:c t="n" s="7">
        <x:v>43942.9190393519</x:v>
      </x:c>
      <x:c t="n" s="0">
        <x:v>44.29472</x:v>
      </x:c>
      <x:c t="n" s="0">
        <x:v>54.20069</x:v>
      </x:c>
      <x:c t="n" s="0">
        <x:v>61.41071</x:v>
      </x:c>
      <x:c t="n" s="0">
        <x:v>68.46221</x:v>
      </x:c>
      <x:c t="n" s="0">
        <x:v>-30.06697</x:v>
      </x:c>
      <x:c t="n" s="0">
        <x:v>-29.16826</x:v>
      </x:c>
      <x:c t="n" s="0">
        <x:v>-24.11077</x:v>
      </x:c>
      <x:c t="n" s="0">
        <x:v>-13.95467</x:v>
      </x:c>
      <x:c t="n" s="0">
        <x:v>-12.60011</x:v>
      </x:c>
      <x:c t="n" s="0">
        <x:v>0.8705202</x:v>
      </x:c>
      <x:c t="n" s="0">
        <x:v>5.704017</x:v>
      </x:c>
      <x:c t="n" s="0">
        <x:v>8.756314</x:v>
      </x:c>
      <x:c t="n" s="0">
        <x:v>21.27069</x:v>
      </x:c>
      <x:c t="n" s="0">
        <x:v>15.41199</x:v>
      </x:c>
      <x:c t="n" s="0">
        <x:v>18.39384</x:v>
      </x:c>
      <x:c t="n" s="0">
        <x:v>25.41012</x:v>
      </x:c>
      <x:c t="n" s="0">
        <x:v>22.35035</x:v>
      </x:c>
      <x:c t="n" s="0">
        <x:v>27.74781</x:v>
      </x:c>
      <x:c t="n" s="0">
        <x:v>25.77643</x:v>
      </x:c>
      <x:c t="n" s="0">
        <x:v>27.61168</x:v>
      </x:c>
      <x:c t="n" s="0">
        <x:v>28.77474</x:v>
      </x:c>
      <x:c t="n" s="0">
        <x:v>27.98767</x:v>
      </x:c>
      <x:c t="n" s="0">
        <x:v>28.50644</x:v>
      </x:c>
      <x:c t="n" s="0">
        <x:v>33.26457</x:v>
      </x:c>
      <x:c t="n" s="0">
        <x:v>35.8017</x:v>
      </x:c>
      <x:c t="n" s="0">
        <x:v>36.58904</x:v>
      </x:c>
      <x:c t="n" s="0">
        <x:v>38.5108</x:v>
      </x:c>
      <x:c t="n" s="0">
        <x:v>35.73835</x:v>
      </x:c>
      <x:c t="n" s="0">
        <x:v>35.71335</x:v>
      </x:c>
      <x:c t="n" s="0">
        <x:v>32.94613</x:v>
      </x:c>
      <x:c t="n" s="0">
        <x:v>29.62334</x:v>
      </x:c>
      <x:c t="n" s="0">
        <x:v>27.34036</x:v>
      </x:c>
      <x:c t="n" s="0">
        <x:v>25.50872</x:v>
      </x:c>
      <x:c t="n" s="0">
        <x:v>28.2116</x:v>
      </x:c>
      <x:c t="n" s="0">
        <x:v>13.49172</x:v>
      </x:c>
      <x:c t="n" s="0">
        <x:v>11.18443</x:v>
      </x:c>
      <x:c t="n" s="0">
        <x:v>7.398631</x:v>
      </x:c>
      <x:c t="n" s="0">
        <x:v>5.161135</x:v>
      </x:c>
      <x:c t="n" s="0">
        <x:v>5.641493</x:v>
      </x:c>
      <x:c t="n" s="0">
        <x:v>3.818656</x:v>
      </x:c>
      <x:c t="n" s="0">
        <x:v>-30.06697</x:v>
      </x:c>
      <x:c t="n" s="0">
        <x:v>-28.06756</x:v>
      </x:c>
      <x:c t="n" s="0">
        <x:v>-22.41184</x:v>
      </x:c>
      <x:c t="n" s="0">
        <x:v>-12.90359</x:v>
      </x:c>
      <x:c t="n" s="0">
        <x:v>-14.60504</x:v>
      </x:c>
      <x:c t="n" s="0">
        <x:v>1.801198</x:v>
      </x:c>
      <x:c t="n" s="0">
        <x:v>6.747502</x:v>
      </x:c>
      <x:c t="n" s="0">
        <x:v>8.577965</x:v>
      </x:c>
      <x:c t="n" s="0">
        <x:v>20.08335</x:v>
      </x:c>
      <x:c t="n" s="0">
        <x:v>12.95117</x:v>
      </x:c>
      <x:c t="n" s="0">
        <x:v>3.599035</x:v>
      </x:c>
      <x:c t="n" s="0">
        <x:v>27.61509</x:v>
      </x:c>
      <x:c t="n" s="0">
        <x:v>20.49667</x:v>
      </x:c>
      <x:c t="n" s="0">
        <x:v>25.07702</x:v>
      </x:c>
      <x:c t="n" s="0">
        <x:v>31.41084</x:v>
      </x:c>
      <x:c t="n" s="0">
        <x:v>25.46326</x:v>
      </x:c>
      <x:c t="n" s="0">
        <x:v>30.06226</x:v>
      </x:c>
      <x:c t="n" s="0">
        <x:v>27.86566</x:v>
      </x:c>
      <x:c t="n" s="0">
        <x:v>30.73835</x:v>
      </x:c>
      <x:c t="n" s="0">
        <x:v>24.59458</x:v>
      </x:c>
      <x:c t="n" s="0">
        <x:v>38.94855</x:v>
      </x:c>
      <x:c t="n" s="0">
        <x:v>39.33727</x:v>
      </x:c>
      <x:c t="n" s="0">
        <x:v>36.71901</x:v>
      </x:c>
      <x:c t="n" s="0">
        <x:v>33.68039</x:v>
      </x:c>
      <x:c t="n" s="0">
        <x:v>36.18686</x:v>
      </x:c>
      <x:c t="n" s="0">
        <x:v>33.1842</x:v>
      </x:c>
      <x:c t="n" s="0">
        <x:v>27.35868</x:v>
      </x:c>
      <x:c t="n" s="0">
        <x:v>26.25203</x:v>
      </x:c>
      <x:c t="n" s="0">
        <x:v>24.00591</x:v>
      </x:c>
      <x:c t="n" s="0">
        <x:v>24.36297</x:v>
      </x:c>
      <x:c t="n" s="0">
        <x:v>13.06904</x:v>
      </x:c>
      <x:c t="n" s="0">
        <x:v>10.99809</x:v>
      </x:c>
      <x:c t="n" s="0">
        <x:v>6.416786</x:v>
      </x:c>
      <x:c t="n" s="0">
        <x:v>5.548434</x:v>
      </x:c>
      <x:c t="n" s="0">
        <x:v>6.080665</x:v>
      </x:c>
      <x:c t="n" s="0">
        <x:v>3.772507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43942.9190393519</x:v>
      </x:c>
      <x:c t="n" s="7">
        <x:v>43942.9190393519</x:v>
      </x:c>
      <x:c t="n" s="0">
        <x:v>43.77125</x:v>
      </x:c>
      <x:c t="n" s="0">
        <x:v>54.20069</x:v>
      </x:c>
      <x:c t="n" s="0">
        <x:v>54.90757</x:v>
      </x:c>
      <x:c t="n" s="0">
        <x:v>63.0783</x:v>
      </x:c>
      <x:c t="n" s="0">
        <x:v>-30.06697</x:v>
      </x:c>
      <x:c t="n" s="0">
        <x:v>-29.16826</x:v>
      </x:c>
      <x:c t="n" s="0">
        <x:v>-23.59209</x:v>
      </x:c>
      <x:c t="n" s="0">
        <x:v>-13.6534</x:v>
      </x:c>
      <x:c t="n" s="0">
        <x:v>-12.84112</x:v>
      </x:c>
      <x:c t="n" s="0">
        <x:v>1.019448</x:v>
      </x:c>
      <x:c t="n" s="0">
        <x:v>5.872873</x:v>
      </x:c>
      <x:c t="n" s="0">
        <x:v>8.73073</x:v>
      </x:c>
      <x:c t="n" s="0">
        <x:v>21.24866</x:v>
      </x:c>
      <x:c t="n" s="0">
        <x:v>15.12872</x:v>
      </x:c>
      <x:c t="n" s="0">
        <x:v>17.73308</x:v>
      </x:c>
      <x:c t="n" s="0">
        <x:v>25.81045</x:v>
      </x:c>
      <x:c t="n" s="0">
        <x:v>22.18406</x:v>
      </x:c>
      <x:c t="n" s="0">
        <x:v>27.17687</x:v>
      </x:c>
      <x:c t="n" s="0">
        <x:v>26.8284</x:v>
      </x:c>
      <x:c t="n" s="0">
        <x:v>27.45317</x:v>
      </x:c>
      <x:c t="n" s="0">
        <x:v>30.30881</x:v>
      </x:c>
      <x:c t="n" s="0">
        <x:v>27.80301</x:v>
      </x:c>
      <x:c t="n" s="0">
        <x:v>29.69993</x:v>
      </x:c>
      <x:c t="n" s="0">
        <x:v>32.91972</x:v>
      </x:c>
      <x:c t="n" s="0">
        <x:v>36.18415</x:v>
      </x:c>
      <x:c t="n" s="0">
        <x:v>36.89998</x:v>
      </x:c>
      <x:c t="n" s="0">
        <x:v>38.3917</x:v>
      </x:c>
      <x:c t="n" s="0">
        <x:v>35.74582</x:v>
      </x:c>
      <x:c t="n" s="0">
        <x:v>35.72675</x:v>
      </x:c>
      <x:c t="n" s="0">
        <x:v>32.90432</x:v>
      </x:c>
      <x:c t="n" s="0">
        <x:v>29.34404</x:v>
      </x:c>
      <x:c t="n" s="0">
        <x:v>27.42493</x:v>
      </x:c>
      <x:c t="n" s="0">
        <x:v>25.60906</x:v>
      </x:c>
      <x:c t="n" s="0">
        <x:v>27.80569</x:v>
      </x:c>
      <x:c t="n" s="0">
        <x:v>13.21293</x:v>
      </x:c>
      <x:c t="n" s="0">
        <x:v>11.00443</x:v>
      </x:c>
      <x:c t="n" s="0">
        <x:v>7.245721</x:v>
      </x:c>
      <x:c t="n" s="0">
        <x:v>5.302494</x:v>
      </x:c>
      <x:c t="n" s="0">
        <x:v>5.751769</x:v>
      </x:c>
      <x:c t="n" s="0">
        <x:v>3.876981</x:v>
      </x:c>
      <x:c t="n" s="0">
        <x:v>-30.06697</x:v>
      </x:c>
      <x:c t="n" s="0">
        <x:v>-27.19018</x:v>
      </x:c>
      <x:c t="n" s="0">
        <x:v>-21.39298</x:v>
      </x:c>
      <x:c t="n" s="0">
        <x:v>-12.21655</x:v>
      </x:c>
      <x:c t="n" s="0">
        <x:v>-14.60504</x:v>
      </x:c>
      <x:c t="n" s="0">
        <x:v>1.801198</x:v>
      </x:c>
      <x:c t="n" s="0">
        <x:v>6.747502</x:v>
      </x:c>
      <x:c t="n" s="0">
        <x:v>8.577965</x:v>
      </x:c>
      <x:c t="n" s="0">
        <x:v>21.1175</x:v>
      </x:c>
      <x:c t="n" s="0">
        <x:v>12.95117</x:v>
      </x:c>
      <x:c t="n" s="0">
        <x:v>3.599035</x:v>
      </x:c>
      <x:c t="n" s="0">
        <x:v>27.61509</x:v>
      </x:c>
      <x:c t="n" s="0">
        <x:v>21.05826</x:v>
      </x:c>
      <x:c t="n" s="0">
        <x:v>19.6818</x:v>
      </x:c>
      <x:c t="n" s="0">
        <x:v>28.3652</x:v>
      </x:c>
      <x:c t="n" s="0">
        <x:v>26.43801</x:v>
      </x:c>
      <x:c t="n" s="0">
        <x:v>34.0923</x:v>
      </x:c>
      <x:c t="n" s="0">
        <x:v>24.40654</x:v>
      </x:c>
      <x:c t="n" s="0">
        <x:v>33.21762</x:v>
      </x:c>
      <x:c t="n" s="0">
        <x:v>33.26989</x:v>
      </x:c>
      <x:c t="n" s="0">
        <x:v>37.29038</x:v>
      </x:c>
      <x:c t="n" s="0">
        <x:v>32.88266</x:v>
      </x:c>
      <x:c t="n" s="0">
        <x:v>37.05017</x:v>
      </x:c>
      <x:c t="n" s="0">
        <x:v>36.26197</x:v>
      </x:c>
      <x:c t="n" s="0">
        <x:v>36.45764</x:v>
      </x:c>
      <x:c t="n" s="0">
        <x:v>32.67556</x:v>
      </x:c>
      <x:c t="n" s="0">
        <x:v>29.81457</x:v>
      </x:c>
      <x:c t="n" s="0">
        <x:v>27.91153</x:v>
      </x:c>
      <x:c t="n" s="0">
        <x:v>26.40551</x:v>
      </x:c>
      <x:c t="n" s="0">
        <x:v>23.70665</x:v>
      </x:c>
      <x:c t="n" s="0">
        <x:v>11.82348</x:v>
      </x:c>
      <x:c t="n" s="0">
        <x:v>10.21002</x:v>
      </x:c>
      <x:c t="n" s="0">
        <x:v>6.270296</x:v>
      </x:c>
      <x:c t="n" s="0">
        <x:v>6.098022</x:v>
      </x:c>
      <x:c t="n" s="0">
        <x:v>5.797595</x:v>
      </x:c>
      <x:c t="n" s="0">
        <x:v>3.870988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43942.9190393519</x:v>
      </x:c>
      <x:c t="n" s="7">
        <x:v>43942.9190393519</x:v>
      </x:c>
      <x:c t="n" s="0">
        <x:v>45.04338</x:v>
      </x:c>
      <x:c t="n" s="0">
        <x:v>54.20069</x:v>
      </x:c>
      <x:c t="n" s="0">
        <x:v>55.1247</x:v>
      </x:c>
      <x:c t="n" s="0">
        <x:v>63.80381</x:v>
      </x:c>
      <x:c t="n" s="0">
        <x:v>-30.06697</x:v>
      </x:c>
      <x:c t="n" s="0">
        <x:v>-29.16826</x:v>
      </x:c>
      <x:c t="n" s="0">
        <x:v>-23.19341</x:v>
      </x:c>
      <x:c t="n" s="0">
        <x:v>-13.41169</x:v>
      </x:c>
      <x:c t="n" s="0">
        <x:v>-12.64404</x:v>
      </x:c>
      <x:c t="n" s="0">
        <x:v>1.142713</x:v>
      </x:c>
      <x:c t="n" s="0">
        <x:v>6.012058</x:v>
      </x:c>
      <x:c t="n" s="0">
        <x:v>8.644161</x:v>
      </x:c>
      <x:c t="n" s="0">
        <x:v>21.22976</x:v>
      </x:c>
      <x:c t="n" s="0">
        <x:v>14.892</x:v>
      </x:c>
      <x:c t="n" s="0">
        <x:v>17.52773</x:v>
      </x:c>
      <x:c t="n" s="0">
        <x:v>25.94086</x:v>
      </x:c>
      <x:c t="n" s="0">
        <x:v>22.03682</x:v>
      </x:c>
      <x:c t="n" s="0">
        <x:v>27.03149</x:v>
      </x:c>
      <x:c t="n" s="0">
        <x:v>26.53729</x:v>
      </x:c>
      <x:c t="n" s="0">
        <x:v>27.32704</x:v>
      </x:c>
      <x:c t="n" s="0">
        <x:v>30.08927</x:v>
      </x:c>
      <x:c t="n" s="0">
        <x:v>28.03161</x:v>
      </x:c>
      <x:c t="n" s="0">
        <x:v>29.90291</x:v>
      </x:c>
      <x:c t="n" s="0">
        <x:v>32.681</x:v>
      </x:c>
      <x:c t="n" s="0">
        <x:v>36.35785</x:v>
      </x:c>
      <x:c t="n" s="0">
        <x:v>36.57048</x:v>
      </x:c>
      <x:c t="n" s="0">
        <x:v>38.21178</x:v>
      </x:c>
      <x:c t="n" s="0">
        <x:v>35.51775</x:v>
      </x:c>
      <x:c t="n" s="0">
        <x:v>35.61014</x:v>
      </x:c>
      <x:c t="n" s="0">
        <x:v>32.7141</x:v>
      </x:c>
      <x:c t="n" s="0">
        <x:v>29.67963</x:v>
      </x:c>
      <x:c t="n" s="0">
        <x:v>27.33553</x:v>
      </x:c>
      <x:c t="n" s="0">
        <x:v>25.6715</x:v>
      </x:c>
      <x:c t="n" s="0">
        <x:v>27.34521</x:v>
      </x:c>
      <x:c t="n" s="0">
        <x:v>13.07861</x:v>
      </x:c>
      <x:c t="n" s="0">
        <x:v>10.8827</x:v>
      </x:c>
      <x:c t="n" s="0">
        <x:v>6.930161</x:v>
      </x:c>
      <x:c t="n" s="0">
        <x:v>5.254264</x:v>
      </x:c>
      <x:c t="n" s="0">
        <x:v>5.820644</x:v>
      </x:c>
      <x:c t="n" s="0">
        <x:v>3.991695</x:v>
      </x:c>
      <x:c t="n" s="0">
        <x:v>-30.06697</x:v>
      </x:c>
      <x:c t="n" s="0">
        <x:v>-27.19018</x:v>
      </x:c>
      <x:c t="n" s="0">
        <x:v>-21.39298</x:v>
      </x:c>
      <x:c t="n" s="0">
        <x:v>-12.21655</x:v>
      </x:c>
      <x:c t="n" s="0">
        <x:v>-10.58955</x:v>
      </x:c>
      <x:c t="n" s="0">
        <x:v>1.801198</x:v>
      </x:c>
      <x:c t="n" s="0">
        <x:v>5.5966</x:v>
      </x:c>
      <x:c t="n" s="0">
        <x:v>7.810292</x:v>
      </x:c>
      <x:c t="n" s="0">
        <x:v>21.33451</x:v>
      </x:c>
      <x:c t="n" s="0">
        <x:v>13.44499</x:v>
      </x:c>
      <x:c t="n" s="0">
        <x:v>17.90833</x:v>
      </x:c>
      <x:c t="n" s="0">
        <x:v>24.801</x:v>
      </x:c>
      <x:c t="n" s="0">
        <x:v>19.9857</x:v>
      </x:c>
      <x:c t="n" s="0">
        <x:v>28.36467</x:v>
      </x:c>
      <x:c t="n" s="0">
        <x:v>24.27804</x:v>
      </x:c>
      <x:c t="n" s="0">
        <x:v>26.89539</x:v>
      </x:c>
      <x:c t="n" s="0">
        <x:v>29.87225</x:v>
      </x:c>
      <x:c t="n" s="0">
        <x:v>30.41216</x:v>
      </x:c>
      <x:c t="n" s="0">
        <x:v>29.48789</x:v>
      </x:c>
      <x:c t="n" s="0">
        <x:v>23.5696</x:v>
      </x:c>
      <x:c t="n" s="0">
        <x:v>36.76469</x:v>
      </x:c>
      <x:c t="n" s="0">
        <x:v>31.48238</x:v>
      </x:c>
      <x:c t="n" s="0">
        <x:v>36.95934</x:v>
      </x:c>
      <x:c t="n" s="0">
        <x:v>27.51956</x:v>
      </x:c>
      <x:c t="n" s="0">
        <x:v>33.45716</x:v>
      </x:c>
      <x:c t="n" s="0">
        <x:v>31.63168</x:v>
      </x:c>
      <x:c t="n" s="0">
        <x:v>29.75566</x:v>
      </x:c>
      <x:c t="n" s="0">
        <x:v>25.76136</x:v>
      </x:c>
      <x:c t="n" s="0">
        <x:v>26.16793</x:v>
      </x:c>
      <x:c t="n" s="0">
        <x:v>22.53719</x:v>
      </x:c>
      <x:c t="n" s="0">
        <x:v>12.23255</x:v>
      </x:c>
      <x:c t="n" s="0">
        <x:v>9.901892</x:v>
      </x:c>
      <x:c t="n" s="0">
        <x:v>4.790045</x:v>
      </x:c>
      <x:c t="n" s="0">
        <x:v>4.620007</x:v>
      </x:c>
      <x:c t="n" s="0">
        <x:v>6.033835</x:v>
      </x:c>
      <x:c t="n" s="0">
        <x:v>4.625187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43942.9190393519</x:v>
      </x:c>
      <x:c t="n" s="7">
        <x:v>43942.9190393519</x:v>
      </x:c>
      <x:c t="n" s="0">
        <x:v>43.40515</x:v>
      </x:c>
      <x:c t="n" s="0">
        <x:v>54.20069</x:v>
      </x:c>
      <x:c t="n" s="0">
        <x:v>56.65364</x:v>
      </x:c>
      <x:c t="n" s="0">
        <x:v>64.70557</x:v>
      </x:c>
      <x:c t="n" s="0">
        <x:v>-30.06697</x:v>
      </x:c>
      <x:c t="n" s="0">
        <x:v>-29.16826</x:v>
      </x:c>
      <x:c t="n" s="0">
        <x:v>-22.87965</x:v>
      </x:c>
      <x:c t="n" s="0">
        <x:v>-13.21539</x:v>
      </x:c>
      <x:c t="n" s="0">
        <x:v>-12.27658</x:v>
      </x:c>
      <x:c t="n" s="0">
        <x:v>1.245284</x:v>
      </x:c>
      <x:c t="n" s="0">
        <x:v>5.479953</x:v>
      </x:c>
      <x:c t="n" s="0">
        <x:v>8.531972</x:v>
      </x:c>
      <x:c t="n" s="0">
        <x:v>21.32441</x:v>
      </x:c>
      <x:c t="n" s="0">
        <x:v>14.73899</x:v>
      </x:c>
      <x:c t="n" s="0">
        <x:v>17.58541</x:v>
      </x:c>
      <x:c t="n" s="0">
        <x:v>25.5068</x:v>
      </x:c>
      <x:c t="n" s="0">
        <x:v>21.48381</x:v>
      </x:c>
      <x:c t="n" s="0">
        <x:v>27.48329</x:v>
      </x:c>
      <x:c t="n" s="0">
        <x:v>26.90217</x:v>
      </x:c>
      <x:c t="n" s="0">
        <x:v>27.34919</x:v>
      </x:c>
      <x:c t="n" s="0">
        <x:v>30.52469</x:v>
      </x:c>
      <x:c t="n" s="0">
        <x:v>28.04559</x:v>
      </x:c>
      <x:c t="n" s="0">
        <x:v>29.83231</x:v>
      </x:c>
      <x:c t="n" s="0">
        <x:v>32.44919</x:v>
      </x:c>
      <x:c t="n" s="0">
        <x:v>36.04393</x:v>
      </x:c>
      <x:c t="n" s="0">
        <x:v>36.33669</x:v>
      </x:c>
      <x:c t="n" s="0">
        <x:v>37.85822</x:v>
      </x:c>
      <x:c t="n" s="0">
        <x:v>35.10428</x:v>
      </x:c>
      <x:c t="n" s="0">
        <x:v>35.24084</x:v>
      </x:c>
      <x:c t="n" s="0">
        <x:v>32.75418</x:v>
      </x:c>
      <x:c t="n" s="0">
        <x:v>29.35343</x:v>
      </x:c>
      <x:c t="n" s="0">
        <x:v>27.00142</x:v>
      </x:c>
      <x:c t="n" s="0">
        <x:v>25.67124</x:v>
      </x:c>
      <x:c t="n" s="0">
        <x:v>26.79372</x:v>
      </x:c>
      <x:c t="n" s="0">
        <x:v>12.95407</x:v>
      </x:c>
      <x:c t="n" s="0">
        <x:v>10.68471</x:v>
      </x:c>
      <x:c t="n" s="0">
        <x:v>6.923972</x:v>
      </x:c>
      <x:c t="n" s="0">
        <x:v>5.088716</x:v>
      </x:c>
      <x:c t="n" s="0">
        <x:v>6.02869</x:v>
      </x:c>
      <x:c t="n" s="0">
        <x:v>4.098426</x:v>
      </x:c>
      <x:c t="n" s="0">
        <x:v>-30.06697</x:v>
      </x:c>
      <x:c t="n" s="0">
        <x:v>-27.19018</x:v>
      </x:c>
      <x:c t="n" s="0">
        <x:v>-21.39298</x:v>
      </x:c>
      <x:c t="n" s="0">
        <x:v>-12.21655</x:v>
      </x:c>
      <x:c t="n" s="0">
        <x:v>-10.58955</x:v>
      </x:c>
      <x:c t="n" s="0">
        <x:v>1.801198</x:v>
      </x:c>
      <x:c t="n" s="0">
        <x:v>-4.87607</x:v>
      </x:c>
      <x:c t="n" s="0">
        <x:v>7.810292</x:v>
      </x:c>
      <x:c t="n" s="0">
        <x:v>21.92721</x:v>
      </x:c>
      <x:c t="n" s="0">
        <x:v>13.7164</x:v>
      </x:c>
      <x:c t="n" s="0">
        <x:v>17.90833</x:v>
      </x:c>
      <x:c t="n" s="0">
        <x:v>21.36207</x:v>
      </x:c>
      <x:c t="n" s="0">
        <x:v>12.01606</x:v>
      </x:c>
      <x:c t="n" s="0">
        <x:v>29.46447</x:v>
      </x:c>
      <x:c t="n" s="0">
        <x:v>29.87801</x:v>
      </x:c>
      <x:c t="n" s="0">
        <x:v>26.2407</x:v>
      </x:c>
      <x:c t="n" s="0">
        <x:v>30.68416</x:v>
      </x:c>
      <x:c t="n" s="0">
        <x:v>25.23936</x:v>
      </x:c>
      <x:c t="n" s="0">
        <x:v>29.08484</x:v>
      </x:c>
      <x:c t="n" s="0">
        <x:v>33.73169</x:v>
      </x:c>
      <x:c t="n" s="0">
        <x:v>33.13889</x:v>
      </x:c>
      <x:c t="n" s="0">
        <x:v>34.65348</x:v>
      </x:c>
      <x:c t="n" s="0">
        <x:v>35.13236</x:v>
      </x:c>
      <x:c t="n" s="0">
        <x:v>31.68595</x:v>
      </x:c>
      <x:c t="n" s="0">
        <x:v>32.5069</x:v>
      </x:c>
      <x:c t="n" s="0">
        <x:v>32.85862</x:v>
      </x:c>
      <x:c t="n" s="0">
        <x:v>27.87487</x:v>
      </x:c>
      <x:c t="n" s="0">
        <x:v>23.69723</x:v>
      </x:c>
      <x:c t="n" s="0">
        <x:v>24.51246</x:v>
      </x:c>
      <x:c t="n" s="0">
        <x:v>19.14406</x:v>
      </x:c>
      <x:c t="n" s="0">
        <x:v>12.09851</x:v>
      </x:c>
      <x:c t="n" s="0">
        <x:v>8.747334</x:v>
      </x:c>
      <x:c t="n" s="0">
        <x:v>6.982975</x:v>
      </x:c>
      <x:c t="n" s="0">
        <x:v>3.633624</x:v>
      </x:c>
      <x:c t="n" s="0">
        <x:v>6.957408</x:v>
      </x:c>
      <x:c t="n" s="0">
        <x:v>4.422156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43942.9190393519</x:v>
      </x:c>
      <x:c t="n" s="7">
        <x:v>43942.9190393519</x:v>
      </x:c>
      <x:c t="n" s="0">
        <x:v>44.33017</x:v>
      </x:c>
      <x:c t="n" s="0">
        <x:v>54.20069</x:v>
      </x:c>
      <x:c t="n" s="0">
        <x:v>59.00854</x:v>
      </x:c>
      <x:c t="n" s="0">
        <x:v>66.08861</x:v>
      </x:c>
      <x:c t="n" s="0">
        <x:v>-30.06697</x:v>
      </x:c>
      <x:c t="n" s="0">
        <x:v>-29.16826</x:v>
      </x:c>
      <x:c t="n" s="0">
        <x:v>-22.62864</x:v>
      </x:c>
      <x:c t="n" s="0">
        <x:v>-13.05452</x:v>
      </x:c>
      <x:c t="n" s="0">
        <x:v>-11.98564</x:v>
      </x:c>
      <x:c t="n" s="0">
        <x:v>1.243036</x:v>
      </x:c>
      <x:c t="n" s="0">
        <x:v>4.862511</x:v>
      </x:c>
      <x:c t="n" s="0">
        <x:v>8.343745</x:v>
      </x:c>
      <x:c t="n" s="0">
        <x:v>21.41779</x:v>
      </x:c>
      <x:c t="n" s="0">
        <x:v>14.60391</x:v>
      </x:c>
      <x:c t="n" s="0">
        <x:v>17.63407</x:v>
      </x:c>
      <x:c t="n" s="0">
        <x:v>25.09833</x:v>
      </x:c>
      <x:c t="n" s="0">
        <x:v>20.88163</x:v>
      </x:c>
      <x:c t="n" s="0">
        <x:v>27.59203</x:v>
      </x:c>
      <x:c t="n" s="0">
        <x:v>27.31082</x:v>
      </x:c>
      <x:c t="n" s="0">
        <x:v>26.75827</x:v>
      </x:c>
      <x:c t="n" s="0">
        <x:v>30.07421</x:v>
      </x:c>
      <x:c t="n" s="0">
        <x:v>27.53151</x:v>
      </x:c>
      <x:c t="n" s="0">
        <x:v>29.63966</x:v>
      </x:c>
      <x:c t="n" s="0">
        <x:v>33.17723</x:v>
      </x:c>
      <x:c t="n" s="0">
        <x:v>35.81623</x:v>
      </x:c>
      <x:c t="n" s="0">
        <x:v>36.08849</x:v>
      </x:c>
      <x:c t="n" s="0">
        <x:v>37.57426</x:v>
      </x:c>
      <x:c t="n" s="0">
        <x:v>34.80994</x:v>
      </x:c>
      <x:c t="n" s="0">
        <x:v>34.89371</x:v>
      </x:c>
      <x:c t="n" s="0">
        <x:v>32.57005</x:v>
      </x:c>
      <x:c t="n" s="0">
        <x:v>29.24661</x:v>
      </x:c>
      <x:c t="n" s="0">
        <x:v>26.88808</x:v>
      </x:c>
      <x:c t="n" s="0">
        <x:v>25.52214</x:v>
      </x:c>
      <x:c t="n" s="0">
        <x:v>26.4048</x:v>
      </x:c>
      <x:c t="n" s="0">
        <x:v>12.734</x:v>
      </x:c>
      <x:c t="n" s="0">
        <x:v>10.58706</x:v>
      </x:c>
      <x:c t="n" s="0">
        <x:v>6.878618</x:v>
      </x:c>
      <x:c t="n" s="0">
        <x:v>5.001969</x:v>
      </x:c>
      <x:c t="n" s="0">
        <x:v>5.886393</x:v>
      </x:c>
      <x:c t="n" s="0">
        <x:v>4.017187</x:v>
      </x:c>
      <x:c t="n" s="0">
        <x:v>-30.06697</x:v>
      </x:c>
      <x:c t="n" s="0">
        <x:v>-27.19018</x:v>
      </x:c>
      <x:c t="n" s="0">
        <x:v>-21.39298</x:v>
      </x:c>
      <x:c t="n" s="0">
        <x:v>-12.21655</x:v>
      </x:c>
      <x:c t="n" s="0">
        <x:v>-10.58955</x:v>
      </x:c>
      <x:c t="n" s="0">
        <x:v>0.3092425</x:v>
      </x:c>
      <x:c t="n" s="0">
        <x:v>-4.87607</x:v>
      </x:c>
      <x:c t="n" s="0">
        <x:v>5.71431</x:v>
      </x:c>
      <x:c t="n" s="0">
        <x:v>21.92721</x:v>
      </x:c>
      <x:c t="n" s="0">
        <x:v>13.7164</x:v>
      </x:c>
      <x:c t="n" s="0">
        <x:v>17.90833</x:v>
      </x:c>
      <x:c t="n" s="0">
        <x:v>21.36207</x:v>
      </x:c>
      <x:c t="n" s="0">
        <x:v>12.01606</x:v>
      </x:c>
      <x:c t="n" s="0">
        <x:v>27.25838</x:v>
      </x:c>
      <x:c t="n" s="0">
        <x:v>27.89557</x:v>
      </x:c>
      <x:c t="n" s="0">
        <x:v>7.187029</x:v>
      </x:c>
      <x:c t="n" s="0">
        <x:v>25.61869</x:v>
      </x:c>
      <x:c t="n" s="0">
        <x:v>23.99496</x:v>
      </x:c>
      <x:c t="n" s="0">
        <x:v>26.77344</x:v>
      </x:c>
      <x:c t="n" s="0">
        <x:v>35.35567</x:v>
      </x:c>
      <x:c t="n" s="0">
        <x:v>33.25735</x:v>
      </x:c>
      <x:c t="n" s="0">
        <x:v>37.29047</x:v>
      </x:c>
      <x:c t="n" s="0">
        <x:v>33.64719</x:v>
      </x:c>
      <x:c t="n" s="0">
        <x:v>34.397</x:v>
      </x:c>
      <x:c t="n" s="0">
        <x:v>32.67785</x:v>
      </x:c>
      <x:c t="n" s="0">
        <x:v>31.70068</x:v>
      </x:c>
      <x:c t="n" s="0">
        <x:v>28.72255</x:v>
      </x:c>
      <x:c t="n" s="0">
        <x:v>26.5478</x:v>
      </x:c>
      <x:c t="n" s="0">
        <x:v>24.33637</x:v>
      </x:c>
      <x:c t="n" s="0">
        <x:v>24.13403</x:v>
      </x:c>
      <x:c t="n" s="0">
        <x:v>11.33305</x:v>
      </x:c>
      <x:c t="n" s="0">
        <x:v>9.643859</x:v>
      </x:c>
      <x:c t="n" s="0">
        <x:v>6.193574</x:v>
      </x:c>
      <x:c t="n" s="0">
        <x:v>5.77083</x:v>
      </x:c>
      <x:c t="n" s="0">
        <x:v>4.519965</x:v>
      </x:c>
      <x:c t="n" s="0">
        <x:v>4.128268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43942.9190393519</x:v>
      </x:c>
      <x:c t="n" s="7">
        <x:v>43942.9190393519</x:v>
      </x:c>
      <x:c t="n" s="0">
        <x:v>44.58176</x:v>
      </x:c>
      <x:c t="n" s="0">
        <x:v>54.20069</x:v>
      </x:c>
      <x:c t="n" s="0">
        <x:v>64.52694</x:v>
      </x:c>
      <x:c t="n" s="0">
        <x:v>71.3567</x:v>
      </x:c>
      <x:c t="n" s="0">
        <x:v>-30.06697</x:v>
      </x:c>
      <x:c t="n" s="0">
        <x:v>-28.99845</x:v>
      </x:c>
      <x:c t="n" s="0">
        <x:v>-22.42512</x:v>
      </x:c>
      <x:c t="n" s="0">
        <x:v>-12.92168</x:v>
      </x:c>
      <x:c t="n" s="0">
        <x:v>-11.75172</x:v>
      </x:c>
      <x:c t="n" s="0">
        <x:v>0.987235</x:v>
      </x:c>
      <x:c t="n" s="0">
        <x:v>4.255342</x:v>
      </x:c>
      <x:c t="n" s="0">
        <x:v>7.905654</x:v>
      </x:c>
      <x:c t="n" s="0">
        <x:v>21.49598</x:v>
      </x:c>
      <x:c t="n" s="0">
        <x:v>14.44282</x:v>
      </x:c>
      <x:c t="n" s="0">
        <x:v>17.64592</x:v>
      </x:c>
      <x:c t="n" s="0">
        <x:v>24.56163</x:v>
      </x:c>
      <x:c t="n" s="0">
        <x:v>20.2788</x:v>
      </x:c>
      <x:c t="n" s="0">
        <x:v>27.54489</x:v>
      </x:c>
      <x:c t="n" s="0">
        <x:v>27.14739</x:v>
      </x:c>
      <x:c t="n" s="0">
        <x:v>26.46545</x:v>
      </x:c>
      <x:c t="n" s="0">
        <x:v>29.57488</x:v>
      </x:c>
      <x:c t="n" s="0">
        <x:v>27.32426</x:v>
      </x:c>
      <x:c t="n" s="0">
        <x:v>29.00978</x:v>
      </x:c>
      <x:c t="n" s="0">
        <x:v>33.68776</x:v>
      </x:c>
      <x:c t="n" s="0">
        <x:v>35.2717</x:v>
      </x:c>
      <x:c t="n" s="0">
        <x:v>36.51408</x:v>
      </x:c>
      <x:c t="n" s="0">
        <x:v>37.39417</x:v>
      </x:c>
      <x:c t="n" s="0">
        <x:v>34.70701</x:v>
      </x:c>
      <x:c t="n" s="0">
        <x:v>34.99018</x:v>
      </x:c>
      <x:c t="n" s="0">
        <x:v>32.40407</x:v>
      </x:c>
      <x:c t="n" s="0">
        <x:v>29.05372</x:v>
      </x:c>
      <x:c t="n" s="0">
        <x:v>26.59105</x:v>
      </x:c>
      <x:c t="n" s="0">
        <x:v>25.52782</x:v>
      </x:c>
      <x:c t="n" s="0">
        <x:v>26.01782</x:v>
      </x:c>
      <x:c t="n" s="0">
        <x:v>12.80037</x:v>
      </x:c>
      <x:c t="n" s="0">
        <x:v>10.33237</x:v>
      </x:c>
      <x:c t="n" s="0">
        <x:v>6.659606</x:v>
      </x:c>
      <x:c t="n" s="0">
        <x:v>5.185972</x:v>
      </x:c>
      <x:c t="n" s="0">
        <x:v>5.745041</x:v>
      </x:c>
      <x:c t="n" s="0">
        <x:v>4.074312</x:v>
      </x:c>
      <x:c t="n" s="0">
        <x:v>-30.06697</x:v>
      </x:c>
      <x:c t="n" s="0">
        <x:v>-27.19018</x:v>
      </x:c>
      <x:c t="n" s="0">
        <x:v>-21.18423</x:v>
      </x:c>
      <x:c t="n" s="0">
        <x:v>-12.54317</x:v>
      </x:c>
      <x:c t="n" s="0">
        <x:v>-10.58955</x:v>
      </x:c>
      <x:c t="n" s="0">
        <x:v>-0.916779</x:v>
      </x:c>
      <x:c t="n" s="0">
        <x:v>-4.87607</x:v>
      </x:c>
      <x:c t="n" s="0">
        <x:v>3.692618</x:v>
      </x:c>
      <x:c t="n" s="0">
        <x:v>21.83036</x:v>
      </x:c>
      <x:c t="n" s="0">
        <x:v>12.19081</x:v>
      </x:c>
      <x:c t="n" s="0">
        <x:v>17.13561</x:v>
      </x:c>
      <x:c t="n" s="0">
        <x:v>12.39511</x:v>
      </x:c>
      <x:c t="n" s="0">
        <x:v>10.98286</x:v>
      </x:c>
      <x:c t="n" s="0">
        <x:v>28.90004</x:v>
      </x:c>
      <x:c t="n" s="0">
        <x:v>25.65913</x:v>
      </x:c>
      <x:c t="n" s="0">
        <x:v>26.0727</x:v>
      </x:c>
      <x:c t="n" s="0">
        <x:v>22.25232</x:v>
      </x:c>
      <x:c t="n" s="0">
        <x:v>24.2325</x:v>
      </x:c>
      <x:c t="n" s="0">
        <x:v>24.58489</x:v>
      </x:c>
      <x:c t="n" s="0">
        <x:v>35.74235</x:v>
      </x:c>
      <x:c t="n" s="0">
        <x:v>38.41282</x:v>
      </x:c>
      <x:c t="n" s="0">
        <x:v>36.48897</x:v>
      </x:c>
      <x:c t="n" s="0">
        <x:v>36.70586</x:v>
      </x:c>
      <x:c t="n" s="0">
        <x:v>34.1238</x:v>
      </x:c>
      <x:c t="n" s="0">
        <x:v>35.59894</x:v>
      </x:c>
      <x:c t="n" s="0">
        <x:v>30.3812</x:v>
      </x:c>
      <x:c t="n" s="0">
        <x:v>30.17377</x:v>
      </x:c>
      <x:c t="n" s="0">
        <x:v>24.4356</x:v>
      </x:c>
      <x:c t="n" s="0">
        <x:v>24.85466</x:v>
      </x:c>
      <x:c t="n" s="0">
        <x:v>20.07242</x:v>
      </x:c>
      <x:c t="n" s="0">
        <x:v>12.07295</x:v>
      </x:c>
      <x:c t="n" s="0">
        <x:v>8.383204</x:v>
      </x:c>
      <x:c t="n" s="0">
        <x:v>6.262135</x:v>
      </x:c>
      <x:c t="n" s="0">
        <x:v>5.929804</x:v>
      </x:c>
      <x:c t="n" s="0">
        <x:v>5.203414</x:v>
      </x:c>
      <x:c t="n" s="0">
        <x:v>4.040654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43942.9190393519</x:v>
      </x:c>
      <x:c t="n" s="7">
        <x:v>43942.9190393519</x:v>
      </x:c>
      <x:c t="n" s="0">
        <x:v>44.15743</x:v>
      </x:c>
      <x:c t="n" s="0">
        <x:v>54.20069</x:v>
      </x:c>
      <x:c t="n" s="0">
        <x:v>65.4669</x:v>
      </x:c>
      <x:c t="n" s="0">
        <x:v>70.06801</x:v>
      </x:c>
      <x:c t="n" s="0">
        <x:v>-30.06697</x:v>
      </x:c>
      <x:c t="n" s="0">
        <x:v>-28.68414</x:v>
      </x:c>
      <x:c t="n" s="0">
        <x:v>-22.03154</x:v>
      </x:c>
      <x:c t="n" s="0">
        <x:v>-13.14612</x:v>
      </x:c>
      <x:c t="n" s="0">
        <x:v>-11.56146</x:v>
      </x:c>
      <x:c t="n" s="0">
        <x:v>0.7561733</x:v>
      </x:c>
      <x:c t="n" s="0">
        <x:v>3.659776</x:v>
      </x:c>
      <x:c t="n" s="0">
        <x:v>7.492994</x:v>
      </x:c>
      <x:c t="n" s="0">
        <x:v>21.46762</x:v>
      </x:c>
      <x:c t="n" s="0">
        <x:v>14.00622</x:v>
      </x:c>
      <x:c t="n" s="0">
        <x:v>17.46203</x:v>
      </x:c>
      <x:c t="n" s="0">
        <x:v>23.87708</x:v>
      </x:c>
      <x:c t="n" s="0">
        <x:v>19.67993</x:v>
      </x:c>
      <x:c t="n" s="0">
        <x:v>28.38179</x:v>
      </x:c>
      <x:c t="n" s="0">
        <x:v>26.73069</x:v>
      </x:c>
      <x:c t="n" s="0">
        <x:v>26.73979</x:v>
      </x:c>
      <x:c t="n" s="0">
        <x:v>29.19229</x:v>
      </x:c>
      <x:c t="n" s="0">
        <x:v>26.73832</x:v>
      </x:c>
      <x:c t="n" s="0">
        <x:v>28.93616</x:v>
      </x:c>
      <x:c t="n" s="0">
        <x:v>33.48921</x:v>
      </x:c>
      <x:c t="n" s="0">
        <x:v>36.12461</x:v>
      </x:c>
      <x:c t="n" s="0">
        <x:v>36.18184</x:v>
      </x:c>
      <x:c t="n" s="0">
        <x:v>37.38319</x:v>
      </x:c>
      <x:c t="n" s="0">
        <x:v>34.74101</x:v>
      </x:c>
      <x:c t="n" s="0">
        <x:v>34.7777</x:v>
      </x:c>
      <x:c t="n" s="0">
        <x:v>32.17348</x:v>
      </x:c>
      <x:c t="n" s="0">
        <x:v>29.44037</x:v>
      </x:c>
      <x:c t="n" s="0">
        <x:v>26.61891</x:v>
      </x:c>
      <x:c t="n" s="0">
        <x:v>25.58808</x:v>
      </x:c>
      <x:c t="n" s="0">
        <x:v>25.52505</x:v>
      </x:c>
      <x:c t="n" s="0">
        <x:v>12.42857</x:v>
      </x:c>
      <x:c t="n" s="0">
        <x:v>10.26032</x:v>
      </x:c>
      <x:c t="n" s="0">
        <x:v>6.663039</x:v>
      </x:c>
      <x:c t="n" s="0">
        <x:v>5.119425</x:v>
      </x:c>
      <x:c t="n" s="0">
        <x:v>5.827026</x:v>
      </x:c>
      <x:c t="n" s="0">
        <x:v>3.997946</x:v>
      </x:c>
      <x:c t="n" s="0">
        <x:v>-30.06697</x:v>
      </x:c>
      <x:c t="n" s="0">
        <x:v>-27.19018</x:v>
      </x:c>
      <x:c t="n" s="0">
        <x:v>-19.95062</x:v>
      </x:c>
      <x:c t="n" s="0">
        <x:v>-15.97976</x:v>
      </x:c>
      <x:c t="n" s="0">
        <x:v>-10.58955</x:v>
      </x:c>
      <x:c t="n" s="0">
        <x:v>-0.916779</x:v>
      </x:c>
      <x:c t="n" s="0">
        <x:v>-5.226236</x:v>
      </x:c>
      <x:c t="n" s="0">
        <x:v>3.692618</x:v>
      </x:c>
      <x:c t="n" s="0">
        <x:v>21.0842</x:v>
      </x:c>
      <x:c t="n" s="0">
        <x:v>9.81848</x:v>
      </x:c>
      <x:c t="n" s="0">
        <x:v>16.19501</x:v>
      </x:c>
      <x:c t="n" s="0">
        <x:v>-5.37728</x:v>
      </x:c>
      <x:c t="n" s="0">
        <x:v>10.98286</x:v>
      </x:c>
      <x:c t="n" s="0">
        <x:v>31.78772</x:v>
      </x:c>
      <x:c t="n" s="0">
        <x:v>21.11572</x:v>
      </x:c>
      <x:c t="n" s="0">
        <x:v>29.04502</x:v>
      </x:c>
      <x:c t="n" s="0">
        <x:v>28.03659</x:v>
      </x:c>
      <x:c t="n" s="0">
        <x:v>21.71947</x:v>
      </x:c>
      <x:c t="n" s="0">
        <x:v>27.82994</x:v>
      </x:c>
      <x:c t="n" s="0">
        <x:v>29.42382</x:v>
      </x:c>
      <x:c t="n" s="0">
        <x:v>35.43247</x:v>
      </x:c>
      <x:c t="n" s="0">
        <x:v>34.33189</x:v>
      </x:c>
      <x:c t="n" s="0">
        <x:v>37.02424</x:v>
      </x:c>
      <x:c t="n" s="0">
        <x:v>32.93878</x:v>
      </x:c>
      <x:c t="n" s="0">
        <x:v>32.33371</x:v>
      </x:c>
      <x:c t="n" s="0">
        <x:v>29.23153</x:v>
      </x:c>
      <x:c t="n" s="0">
        <x:v>28.91457</x:v>
      </x:c>
      <x:c t="n" s="0">
        <x:v>27.62738</x:v>
      </x:c>
      <x:c t="n" s="0">
        <x:v>27.89041</x:v>
      </x:c>
      <x:c t="n" s="0">
        <x:v>20.71163</x:v>
      </x:c>
      <x:c t="n" s="0">
        <x:v>11.55303</x:v>
      </x:c>
      <x:c t="n" s="0">
        <x:v>10.1623</x:v>
      </x:c>
      <x:c t="n" s="0">
        <x:v>6.538118</x:v>
      </x:c>
      <x:c t="n" s="0">
        <x:v>3.733031</x:v>
      </x:c>
      <x:c t="n" s="0">
        <x:v>6.255941</x:v>
      </x:c>
      <x:c t="n" s="0">
        <x:v>3.861373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43942.9190393519</x:v>
      </x:c>
      <x:c t="n" s="7">
        <x:v>43942.9190393519</x:v>
      </x:c>
      <x:c t="n" s="0">
        <x:v>46.18461</x:v>
      </x:c>
      <x:c t="n" s="0">
        <x:v>54.20069</x:v>
      </x:c>
      <x:c t="n" s="0">
        <x:v>64.69308</x:v>
      </x:c>
      <x:c t="n" s="0">
        <x:v>70.44589</x:v>
      </x:c>
      <x:c t="n" s="0">
        <x:v>-30.06697</x:v>
      </x:c>
      <x:c t="n" s="0">
        <x:v>-28.43253</x:v>
      </x:c>
      <x:c t="n" s="0">
        <x:v>-21.65864</x:v>
      </x:c>
      <x:c t="n" s="0">
        <x:v>-13.46113</x:v>
      </x:c>
      <x:c t="n" s="0">
        <x:v>-11.40533</x:v>
      </x:c>
      <x:c t="n" s="0">
        <x:v>0.548615</x:v>
      </x:c>
      <x:c t="n" s="0">
        <x:v>3.049353</x:v>
      </x:c>
      <x:c t="n" s="0">
        <x:v>7.07466</x:v>
      </x:c>
      <x:c t="n" s="0">
        <x:v>21.41372</x:v>
      </x:c>
      <x:c t="n" s="0">
        <x:v>13.5951</x:v>
      </x:c>
      <x:c t="n" s="0">
        <x:v>17.29858</x:v>
      </x:c>
      <x:c t="n" s="0">
        <x:v>23.19267</x:v>
      </x:c>
      <x:c t="n" s="0">
        <x:v>19.26351</x:v>
      </x:c>
      <x:c t="n" s="0">
        <x:v>28.93341</x:v>
      </x:c>
      <x:c t="n" s="0">
        <x:v>26.41922</x:v>
      </x:c>
      <x:c t="n" s="0">
        <x:v>27.30034</x:v>
      </x:c>
      <x:c t="n" s="0">
        <x:v>28.85373</x:v>
      </x:c>
      <x:c t="n" s="0">
        <x:v>26.47568</x:v>
      </x:c>
      <x:c t="n" s="0">
        <x:v>28.62928</x:v>
      </x:c>
      <x:c t="n" s="0">
        <x:v>33.5399</x:v>
      </x:c>
      <x:c t="n" s="0">
        <x:v>36.0736</x:v>
      </x:c>
      <x:c t="n" s="0">
        <x:v>35.94652</x:v>
      </x:c>
      <x:c t="n" s="0">
        <x:v>37.15771</x:v>
      </x:c>
      <x:c t="n" s="0">
        <x:v>34.40451</x:v>
      </x:c>
      <x:c t="n" s="0">
        <x:v>34.45036</x:v>
      </x:c>
      <x:c t="n" s="0">
        <x:v>31.77681</x:v>
      </x:c>
      <x:c t="n" s="0">
        <x:v>29.10931</x:v>
      </x:c>
      <x:c t="n" s="0">
        <x:v>26.71672</x:v>
      </x:c>
      <x:c t="n" s="0">
        <x:v>25.97437</x:v>
      </x:c>
      <x:c t="n" s="0">
        <x:v>25.20025</x:v>
      </x:c>
      <x:c t="n" s="0">
        <x:v>12.3357</x:v>
      </x:c>
      <x:c t="n" s="0">
        <x:v>10.20366</x:v>
      </x:c>
      <x:c t="n" s="0">
        <x:v>6.553946</x:v>
      </x:c>
      <x:c t="n" s="0">
        <x:v>5.138702</x:v>
      </x:c>
      <x:c t="n" s="0">
        <x:v>5.920478</x:v>
      </x:c>
      <x:c t="n" s="0">
        <x:v>3.965144</x:v>
      </x:c>
      <x:c t="n" s="0">
        <x:v>-30.06697</x:v>
      </x:c>
      <x:c t="n" s="0">
        <x:v>-27.19018</x:v>
      </x:c>
      <x:c t="n" s="0">
        <x:v>-19.95062</x:v>
      </x:c>
      <x:c t="n" s="0">
        <x:v>-15.97976</x:v>
      </x:c>
      <x:c t="n" s="0">
        <x:v>-10.58955</x:v>
      </x:c>
      <x:c t="n" s="0">
        <x:v>-0.916779</x:v>
      </x:c>
      <x:c t="n" s="0">
        <x:v>-6.48667</x:v>
      </x:c>
      <x:c t="n" s="0">
        <x:v>1.388964</x:v>
      </x:c>
      <x:c t="n" s="0">
        <x:v>21.0842</x:v>
      </x:c>
      <x:c t="n" s="0">
        <x:v>9.81848</x:v>
      </x:c>
      <x:c t="n" s="0">
        <x:v>16.19501</x:v>
      </x:c>
      <x:c t="n" s="0">
        <x:v>-5.37728</x:v>
      </x:c>
      <x:c t="n" s="0">
        <x:v>17.38671</x:v>
      </x:c>
      <x:c t="n" s="0">
        <x:v>29.20271</x:v>
      </x:c>
      <x:c t="n" s="0">
        <x:v>25.50181</x:v>
      </x:c>
      <x:c t="n" s="0">
        <x:v>29.8685</x:v>
      </x:c>
      <x:c t="n" s="0">
        <x:v>20.90792</x:v>
      </x:c>
      <x:c t="n" s="0">
        <x:v>23.42585</x:v>
      </x:c>
      <x:c t="n" s="0">
        <x:v>28.58887</x:v>
      </x:c>
      <x:c t="n" s="0">
        <x:v>34.24063</x:v>
      </x:c>
      <x:c t="n" s="0">
        <x:v>35.23764</x:v>
      </x:c>
      <x:c t="n" s="0">
        <x:v>35.97603</x:v>
      </x:c>
      <x:c t="n" s="0">
        <x:v>35.45922</x:v>
      </x:c>
      <x:c t="n" s="0">
        <x:v>32.82235</x:v>
      </x:c>
      <x:c t="n" s="0">
        <x:v>31.40154</x:v>
      </x:c>
      <x:c t="n" s="0">
        <x:v>32.28999</x:v>
      </x:c>
      <x:c t="n" s="0">
        <x:v>30.29741</x:v>
      </x:c>
      <x:c t="n" s="0">
        <x:v>27.07342</x:v>
      </x:c>
      <x:c t="n" s="0">
        <x:v>26.64897</x:v>
      </x:c>
      <x:c t="n" s="0">
        <x:v>23.04635</x:v>
      </x:c>
      <x:c t="n" s="0">
        <x:v>10.20739</x:v>
      </x:c>
      <x:c t="n" s="0">
        <x:v>9.290627</x:v>
      </x:c>
      <x:c t="n" s="0">
        <x:v>4.748434</x:v>
      </x:c>
      <x:c t="n" s="0">
        <x:v>5.468626</x:v>
      </x:c>
      <x:c t="n" s="0">
        <x:v>6.554775</x:v>
      </x:c>
      <x:c t="n" s="0">
        <x:v>3.8736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43942.9190393519</x:v>
      </x:c>
      <x:c t="n" s="7">
        <x:v>43942.9190393519</x:v>
      </x:c>
      <x:c t="n" s="0">
        <x:v>44.82023</x:v>
      </x:c>
      <x:c t="n" s="0">
        <x:v>54.20069</x:v>
      </x:c>
      <x:c t="n" s="0">
        <x:v>59.80225</x:v>
      </x:c>
      <x:c t="n" s="0">
        <x:v>64.42529</x:v>
      </x:c>
      <x:c t="n" s="0">
        <x:v>-30.06697</x:v>
      </x:c>
      <x:c t="n" s="0">
        <x:v>-28.23713</x:v>
      </x:c>
      <x:c t="n" s="0">
        <x:v>-21.36374</x:v>
      </x:c>
      <x:c t="n" s="0">
        <x:v>-13.74952</x:v>
      </x:c>
      <x:c t="n" s="0">
        <x:v>-11.49751</x:v>
      </x:c>
      <x:c t="n" s="0">
        <x:v>0.3631475</x:v>
      </x:c>
      <x:c t="n" s="0">
        <x:v>2.44588</x:v>
      </x:c>
      <x:c t="n" s="0">
        <x:v>6.44915</x:v>
      </x:c>
      <x:c t="n" s="0">
        <x:v>21.47595</x:v>
      </x:c>
      <x:c t="n" s="0">
        <x:v>13.58846</x:v>
      </x:c>
      <x:c t="n" s="0">
        <x:v>17.15394</x:v>
      </x:c>
      <x:c t="n" s="0">
        <x:v>22.51819</x:v>
      </x:c>
      <x:c t="n" s="0">
        <x:v>19.14524</x:v>
      </x:c>
      <x:c t="n" s="0">
        <x:v>28.39302</x:v>
      </x:c>
      <x:c t="n" s="0">
        <x:v>26.40724</x:v>
      </x:c>
      <x:c t="n" s="0">
        <x:v>27.72354</x:v>
      </x:c>
      <x:c t="n" s="0">
        <x:v>28.86877</x:v>
      </x:c>
      <x:c t="n" s="0">
        <x:v>26.00359</x:v>
      </x:c>
      <x:c t="n" s="0">
        <x:v>29.11521</x:v>
      </x:c>
      <x:c t="n" s="0">
        <x:v>33.25022</x:v>
      </x:c>
      <x:c t="n" s="0">
        <x:v>35.74448</x:v>
      </x:c>
      <x:c t="n" s="0">
        <x:v>35.9318</x:v>
      </x:c>
      <x:c t="n" s="0">
        <x:v>37.0352</x:v>
      </x:c>
      <x:c t="n" s="0">
        <x:v>34.35097</x:v>
      </x:c>
      <x:c t="n" s="0">
        <x:v>34.4473</x:v>
      </x:c>
      <x:c t="n" s="0">
        <x:v>32.32069</x:v>
      </x:c>
      <x:c t="n" s="0">
        <x:v>29.48517</x:v>
      </x:c>
      <x:c t="n" s="0">
        <x:v>26.71168</x:v>
      </x:c>
      <x:c t="n" s="0">
        <x:v>25.83551</x:v>
      </x:c>
      <x:c t="n" s="0">
        <x:v>24.81063</x:v>
      </x:c>
      <x:c t="n" s="0">
        <x:v>12.0836</x:v>
      </x:c>
      <x:c t="n" s="0">
        <x:v>10.01071</x:v>
      </x:c>
      <x:c t="n" s="0">
        <x:v>6.286829</x:v>
      </x:c>
      <x:c t="n" s="0">
        <x:v>5.360551</x:v>
      </x:c>
      <x:c t="n" s="0">
        <x:v>5.954772</x:v>
      </x:c>
      <x:c t="n" s="0">
        <x:v>4.025497</x:v>
      </x:c>
      <x:c t="n" s="0">
        <x:v>-30.06697</x:v>
      </x:c>
      <x:c t="n" s="0">
        <x:v>-27.28199</x:v>
      </x:c>
      <x:c t="n" s="0">
        <x:v>-19.95062</x:v>
      </x:c>
      <x:c t="n" s="0">
        <x:v>-15.97976</x:v>
      </x:c>
      <x:c t="n" s="0">
        <x:v>-14.09085</x:v>
      </x:c>
      <x:c t="n" s="0">
        <x:v>-0.916779</x:v>
      </x:c>
      <x:c t="n" s="0">
        <x:v>-6.48667</x:v>
      </x:c>
      <x:c t="n" s="0">
        <x:v>-3.835094</x:v>
      </x:c>
      <x:c t="n" s="0">
        <x:v>22.39863</x:v>
      </x:c>
      <x:c t="n" s="0">
        <x:v>15.37342</x:v>
      </x:c>
      <x:c t="n" s="0">
        <x:v>16.19501</x:v>
      </x:c>
      <x:c t="n" s="0">
        <x:v>7.436604</x:v>
      </x:c>
      <x:c t="n" s="0">
        <x:v>18.3802</x:v>
      </x:c>
      <x:c t="n" s="0">
        <x:v>21.91101</x:v>
      </x:c>
      <x:c t="n" s="0">
        <x:v>26.13997</x:v>
      </x:c>
      <x:c t="n" s="0">
        <x:v>28.95804</x:v>
      </x:c>
      <x:c t="n" s="0">
        <x:v>31.31677</x:v>
      </x:c>
      <x:c t="n" s="0">
        <x:v>23.57851</x:v>
      </x:c>
      <x:c t="n" s="0">
        <x:v>31.04865</x:v>
      </x:c>
      <x:c t="n" s="0">
        <x:v>32.94759</x:v>
      </x:c>
      <x:c t="n" s="0">
        <x:v>33.46493</x:v>
      </x:c>
      <x:c t="n" s="0">
        <x:v>33.06038</x:v>
      </x:c>
      <x:c t="n" s="0">
        <x:v>36.42418</x:v>
      </x:c>
      <x:c t="n" s="0">
        <x:v>34.59235</x:v>
      </x:c>
      <x:c t="n" s="0">
        <x:v>35.40432</x:v>
      </x:c>
      <x:c t="n" s="0">
        <x:v>33.23052</x:v>
      </x:c>
      <x:c t="n" s="0">
        <x:v>28.83514</x:v>
      </x:c>
      <x:c t="n" s="0">
        <x:v>25.31392</x:v>
      </x:c>
      <x:c t="n" s="0">
        <x:v>25.26003</x:v>
      </x:c>
      <x:c t="n" s="0">
        <x:v>21.45111</x:v>
      </x:c>
      <x:c t="n" s="0">
        <x:v>10.23086</x:v>
      </x:c>
      <x:c t="n" s="0">
        <x:v>9.375997</x:v>
      </x:c>
      <x:c t="n" s="0">
        <x:v>3.986418</x:v>
      </x:c>
      <x:c t="n" s="0">
        <x:v>6.264994</x:v>
      </x:c>
      <x:c t="n" s="0">
        <x:v>5.853373</x:v>
      </x:c>
      <x:c t="n" s="0">
        <x:v>3.983261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43942.9190393519</x:v>
      </x:c>
      <x:c t="n" s="7">
        <x:v>43942.9190393519</x:v>
      </x:c>
      <x:c t="n" s="0">
        <x:v>44.8666</x:v>
      </x:c>
      <x:c t="n" s="0">
        <x:v>54.20069</x:v>
      </x:c>
      <x:c t="n" s="0">
        <x:v>57.11442</x:v>
      </x:c>
      <x:c t="n" s="0">
        <x:v>65.67467</x:v>
      </x:c>
      <x:c t="n" s="0">
        <x:v>-30.06697</x:v>
      </x:c>
      <x:c t="n" s="0">
        <x:v>-28.0904</x:v>
      </x:c>
      <x:c t="n" s="0">
        <x:v>-21.12682</x:v>
      </x:c>
      <x:c t="n" s="0">
        <x:v>-14.01196</x:v>
      </x:c>
      <x:c t="n" s="0">
        <x:v>-11.94945</x:v>
      </x:c>
      <x:c t="n" s="0">
        <x:v>0.1982312</x:v>
      </x:c>
      <x:c t="n" s="0">
        <x:v>1.854473</x:v>
      </x:c>
      <x:c t="n" s="0">
        <x:v>5.832829</x:v>
      </x:c>
      <x:c t="n" s="0">
        <x:v>21.68896</x:v>
      </x:c>
      <x:c t="n" s="0">
        <x:v>14.10836</x:v>
      </x:c>
      <x:c t="n" s="0">
        <x:v>16.81022</x:v>
      </x:c>
      <x:c t="n" s="0">
        <x:v>21.8631</x:v>
      </x:c>
      <x:c t="n" s="0">
        <x:v>18.91997</x:v>
      </x:c>
      <x:c t="n" s="0">
        <x:v>27.88897</x:v>
      </x:c>
      <x:c t="n" s="0">
        <x:v>26.22437</x:v>
      </x:c>
      <x:c t="n" s="0">
        <x:v>27.71042</x:v>
      </x:c>
      <x:c t="n" s="0">
        <x:v>29.84375</x:v>
      </x:c>
      <x:c t="n" s="0">
        <x:v>25.91871</x:v>
      </x:c>
      <x:c t="n" s="0">
        <x:v>29.30748</x:v>
      </x:c>
      <x:c t="n" s="0">
        <x:v>33.49749</x:v>
      </x:c>
      <x:c t="n" s="0">
        <x:v>35.55813</x:v>
      </x:c>
      <x:c t="n" s="0">
        <x:v>35.80847</x:v>
      </x:c>
      <x:c t="n" s="0">
        <x:v>37.41037</x:v>
      </x:c>
      <x:c t="n" s="0">
        <x:v>34.37985</x:v>
      </x:c>
      <x:c t="n" s="0">
        <x:v>34.35334</x:v>
      </x:c>
      <x:c t="n" s="0">
        <x:v>32.30641</x:v>
      </x:c>
      <x:c t="n" s="0">
        <x:v>29.38815</x:v>
      </x:c>
      <x:c t="n" s="0">
        <x:v>26.47433</x:v>
      </x:c>
      <x:c t="n" s="0">
        <x:v>25.75807</x:v>
      </x:c>
      <x:c t="n" s="0">
        <x:v>24.44371</x:v>
      </x:c>
      <x:c t="n" s="0">
        <x:v>11.94243</x:v>
      </x:c>
      <x:c t="n" s="0">
        <x:v>9.897655</x:v>
      </x:c>
      <x:c t="n" s="0">
        <x:v>6.107143</x:v>
      </x:c>
      <x:c t="n" s="0">
        <x:v>5.295429</x:v>
      </x:c>
      <x:c t="n" s="0">
        <x:v>5.947357</x:v>
      </x:c>
      <x:c t="n" s="0">
        <x:v>3.920503</x:v>
      </x:c>
      <x:c t="n" s="0">
        <x:v>-30.06697</x:v>
      </x:c>
      <x:c t="n" s="0">
        <x:v>-27.31304</x:v>
      </x:c>
      <x:c t="n" s="0">
        <x:v>-19.95062</x:v>
      </x:c>
      <x:c t="n" s="0">
        <x:v>-15.97976</x:v>
      </x:c>
      <x:c t="n" s="0">
        <x:v>-16.40545</x:v>
      </x:c>
      <x:c t="n" s="0">
        <x:v>-1.20726</x:v>
      </x:c>
      <x:c t="n" s="0">
        <x:v>-6.48667</x:v>
      </x:c>
      <x:c t="n" s="0">
        <x:v>-0.5551292</x:v>
      </x:c>
      <x:c t="n" s="0">
        <x:v>22.76113</x:v>
      </x:c>
      <x:c t="n" s="0">
        <x:v>16.30963</x:v>
      </x:c>
      <x:c t="n" s="0">
        <x:v>11.91933</x:v>
      </x:c>
      <x:c t="n" s="0">
        <x:v>8.628818</x:v>
      </x:c>
      <x:c t="n" s="0">
        <x:v>15.19509</x:v>
      </x:c>
      <x:c t="n" s="0">
        <x:v>22.73135</x:v>
      </x:c>
      <x:c t="n" s="0">
        <x:v>24.43861</x:v>
      </x:c>
      <x:c t="n" s="0">
        <x:v>25.74627</x:v>
      </x:c>
      <x:c t="n" s="0">
        <x:v>32.63491</x:v>
      </x:c>
      <x:c t="n" s="0">
        <x:v>24.34807</x:v>
      </x:c>
      <x:c t="n" s="0">
        <x:v>29.85231</x:v>
      </x:c>
      <x:c t="n" s="0">
        <x:v>33.65731</x:v>
      </x:c>
      <x:c t="n" s="0">
        <x:v>34.43072</x:v>
      </x:c>
      <x:c t="n" s="0">
        <x:v>34.78197</x:v>
      </x:c>
      <x:c t="n" s="0">
        <x:v>39.82975</x:v>
      </x:c>
      <x:c t="n" s="0">
        <x:v>34.63543</x:v>
      </x:c>
      <x:c t="n" s="0">
        <x:v>33.06615</x:v>
      </x:c>
      <x:c t="n" s="0">
        <x:v>33.37104</x:v>
      </x:c>
      <x:c t="n" s="0">
        <x:v>29.80765</x:v>
      </x:c>
      <x:c t="n" s="0">
        <x:v>26.45634</x:v>
      </x:c>
      <x:c t="n" s="0">
        <x:v>24.27436</x:v>
      </x:c>
      <x:c t="n" s="0">
        <x:v>21.40791</x:v>
      </x:c>
      <x:c t="n" s="0">
        <x:v>11.91212</x:v>
      </x:c>
      <x:c t="n" s="0">
        <x:v>8.806528</x:v>
      </x:c>
      <x:c t="n" s="0">
        <x:v>5.382907</x:v>
      </x:c>
      <x:c t="n" s="0">
        <x:v>4.791164</x:v>
      </x:c>
      <x:c t="n" s="0">
        <x:v>5.61118</x:v>
      </x:c>
      <x:c t="n" s="0">
        <x:v>3.150241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43942.9190393519</x:v>
      </x:c>
      <x:c t="n" s="7">
        <x:v>43942.9190393519</x:v>
      </x:c>
      <x:c t="n" s="0">
        <x:v>43.07521</x:v>
      </x:c>
      <x:c t="n" s="0">
        <x:v>54.20069</x:v>
      </x:c>
      <x:c t="n" s="0">
        <x:v>60.39165</x:v>
      </x:c>
      <x:c t="n" s="0">
        <x:v>67.28836</x:v>
      </x:c>
      <x:c t="n" s="0">
        <x:v>-30.06697</x:v>
      </x:c>
      <x:c t="n" s="0">
        <x:v>-27.96892</x:v>
      </x:c>
      <x:c t="n" s="0">
        <x:v>-20.93417</x:v>
      </x:c>
      <x:c t="n" s="0">
        <x:v>-14.24936</x:v>
      </x:c>
      <x:c t="n" s="0">
        <x:v>-12.37654</x:v>
      </x:c>
      <x:c t="n" s="0">
        <x:v>-0.1532441</x:v>
      </x:c>
      <x:c t="n" s="0">
        <x:v>1.276596</x:v>
      </x:c>
      <x:c t="n" s="0">
        <x:v>5.738507</x:v>
      </x:c>
      <x:c t="n" s="0">
        <x:v>21.86295</x:v>
      </x:c>
      <x:c t="n" s="0">
        <x:v>14.50787</x:v>
      </x:c>
      <x:c t="n" s="0">
        <x:v>16.3592</x:v>
      </x:c>
      <x:c t="n" s="0">
        <x:v>21.21291</x:v>
      </x:c>
      <x:c t="n" s="0">
        <x:v>18.34372</x:v>
      </x:c>
      <x:c t="n" s="0">
        <x:v>27.43667</x:v>
      </x:c>
      <x:c t="n" s="0">
        <x:v>25.82948</x:v>
      </x:c>
      <x:c t="n" s="0">
        <x:v>27.14491</x:v>
      </x:c>
      <x:c t="n" s="0">
        <x:v>29.50409</x:v>
      </x:c>
      <x:c t="n" s="0">
        <x:v>25.37803</x:v>
      </x:c>
      <x:c t="n" s="0">
        <x:v>29.05565</x:v>
      </x:c>
      <x:c t="n" s="0">
        <x:v>33.21946</x:v>
      </x:c>
      <x:c t="n" s="0">
        <x:v>35.4378</x:v>
      </x:c>
      <x:c t="n" s="0">
        <x:v>36.36667</x:v>
      </x:c>
      <x:c t="n" s="0">
        <x:v>37.64679</x:v>
      </x:c>
      <x:c t="n" s="0">
        <x:v>34.55079</x:v>
      </x:c>
      <x:c t="n" s="0">
        <x:v>34.30016</x:v>
      </x:c>
      <x:c t="n" s="0">
        <x:v>32.33623</x:v>
      </x:c>
      <x:c t="n" s="0">
        <x:v>29.46459</x:v>
      </x:c>
      <x:c t="n" s="0">
        <x:v>26.66616</x:v>
      </x:c>
      <x:c t="n" s="0">
        <x:v>25.39516</x:v>
      </x:c>
      <x:c t="n" s="0">
        <x:v>24.16337</x:v>
      </x:c>
      <x:c t="n" s="0">
        <x:v>11.86421</x:v>
      </x:c>
      <x:c t="n" s="0">
        <x:v>9.841094</x:v>
      </x:c>
      <x:c t="n" s="0">
        <x:v>6.257359</x:v>
      </x:c>
      <x:c t="n" s="0">
        <x:v>5.042089</x:v>
      </x:c>
      <x:c t="n" s="0">
        <x:v>5.913096</x:v>
      </x:c>
      <x:c t="n" s="0">
        <x:v>3.946016</x:v>
      </x:c>
      <x:c t="n" s="0">
        <x:v>-30.06697</x:v>
      </x:c>
      <x:c t="n" s="0">
        <x:v>-27.31304</x:v>
      </x:c>
      <x:c t="n" s="0">
        <x:v>-19.95062</x:v>
      </x:c>
      <x:c t="n" s="0">
        <x:v>-15.97976</x:v>
      </x:c>
      <x:c t="n" s="0">
        <x:v>-16.40545</x:v>
      </x:c>
      <x:c t="n" s="0">
        <x:v>-4.082553</x:v>
      </x:c>
      <x:c t="n" s="0">
        <x:v>-6.48667</x:v>
      </x:c>
      <x:c t="n" s="0">
        <x:v>6.175739</x:v>
      </x:c>
      <x:c t="n" s="0">
        <x:v>22.76113</x:v>
      </x:c>
      <x:c t="n" s="0">
        <x:v>16.30963</x:v>
      </x:c>
      <x:c t="n" s="0">
        <x:v>11.91933</x:v>
      </x:c>
      <x:c t="n" s="0">
        <x:v>8.628818</x:v>
      </x:c>
      <x:c t="n" s="0">
        <x:v>10.64462</x:v>
      </x:c>
      <x:c t="n" s="0">
        <x:v>22.97364</x:v>
      </x:c>
      <x:c t="n" s="0">
        <x:v>18.54772</x:v>
      </x:c>
      <x:c t="n" s="0">
        <x:v>28.00722</x:v>
      </x:c>
      <x:c t="n" s="0">
        <x:v>22.28696</x:v>
      </x:c>
      <x:c t="n" s="0">
        <x:v>18.94466</x:v>
      </x:c>
      <x:c t="n" s="0">
        <x:v>28.121</x:v>
      </x:c>
      <x:c t="n" s="0">
        <x:v>35.51033</x:v>
      </x:c>
      <x:c t="n" s="0">
        <x:v>33.83145</x:v>
      </x:c>
      <x:c t="n" s="0">
        <x:v>38.94278</x:v>
      </x:c>
      <x:c t="n" s="0">
        <x:v>38.67339</x:v>
      </x:c>
      <x:c t="n" s="0">
        <x:v>36.87294</x:v>
      </x:c>
      <x:c t="n" s="0">
        <x:v>33.19949</x:v>
      </x:c>
      <x:c t="n" s="0">
        <x:v>31.9247</x:v>
      </x:c>
      <x:c t="n" s="0">
        <x:v>29.16742</x:v>
      </x:c>
      <x:c t="n" s="0">
        <x:v>26.76528</x:v>
      </x:c>
      <x:c t="n" s="0">
        <x:v>22.11605</x:v>
      </x:c>
      <x:c t="n" s="0">
        <x:v>22.22067</x:v>
      </x:c>
      <x:c t="n" s="0">
        <x:v>10.93912</x:v>
      </x:c>
      <x:c t="n" s="0">
        <x:v>9.714517</x:v>
      </x:c>
      <x:c t="n" s="0">
        <x:v>6.797098</x:v>
      </x:c>
      <x:c t="n" s="0">
        <x:v>4.309143</x:v>
      </x:c>
      <x:c t="n" s="0">
        <x:v>5.888052</x:v>
      </x:c>
      <x:c t="n" s="0">
        <x:v>4.354197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43942.9190393519</x:v>
      </x:c>
      <x:c t="n" s="7">
        <x:v>43942.9190393519</x:v>
      </x:c>
      <x:c t="n" s="0">
        <x:v>43.39592</x:v>
      </x:c>
      <x:c t="n" s="0">
        <x:v>54.20069</x:v>
      </x:c>
      <x:c t="n" s="0">
        <x:v>59.39862</x:v>
      </x:c>
      <x:c t="n" s="0">
        <x:v>68.57503</x:v>
      </x:c>
      <x:c t="n" s="0">
        <x:v>-30.06697</x:v>
      </x:c>
      <x:c t="n" s="0">
        <x:v>-27.86803</x:v>
      </x:c>
      <x:c t="n" s="0">
        <x:v>-20.77612</x:v>
      </x:c>
      <x:c t="n" s="0">
        <x:v>-14.46291</x:v>
      </x:c>
      <x:c t="n" s="0">
        <x:v>-12.77781</x:v>
      </x:c>
      <x:c t="n" s="0">
        <x:v>-0.5481016</x:v>
      </x:c>
      <x:c t="n" s="0">
        <x:v>0.7294893</x:v>
      </x:c>
      <x:c t="n" s="0">
        <x:v>5.805141</x:v>
      </x:c>
      <x:c t="n" s="0">
        <x:v>22.0753</x:v>
      </x:c>
      <x:c t="n" s="0">
        <x:v>14.66962</x:v>
      </x:c>
      <x:c t="n" s="0">
        <x:v>15.93307</x:v>
      </x:c>
      <x:c t="n" s="0">
        <x:v>21.29472</x:v>
      </x:c>
      <x:c t="n" s="0">
        <x:v>17.78271</x:v>
      </x:c>
      <x:c t="n" s="0">
        <x:v>27.5743</x:v>
      </x:c>
      <x:c t="n" s="0">
        <x:v>25.14963</x:v>
      </x:c>
      <x:c t="n" s="0">
        <x:v>28.2287</x:v>
      </x:c>
      <x:c t="n" s="0">
        <x:v>28.89421</x:v>
      </x:c>
      <x:c t="n" s="0">
        <x:v>25.47548</x:v>
      </x:c>
      <x:c t="n" s="0">
        <x:v>28.89982</x:v>
      </x:c>
      <x:c t="n" s="0">
        <x:v>33.49593</x:v>
      </x:c>
      <x:c t="n" s="0">
        <x:v>34.98086</x:v>
      </x:c>
      <x:c t="n" s="0">
        <x:v>36.73473</x:v>
      </x:c>
      <x:c t="n" s="0">
        <x:v>37.5903</x:v>
      </x:c>
      <x:c t="n" s="0">
        <x:v>34.63055</x:v>
      </x:c>
      <x:c t="n" s="0">
        <x:v>34.06017</x:v>
      </x:c>
      <x:c t="n" s="0">
        <x:v>32.1745</x:v>
      </x:c>
      <x:c t="n" s="0">
        <x:v>29.37325</x:v>
      </x:c>
      <x:c t="n" s="0">
        <x:v>26.52432</x:v>
      </x:c>
      <x:c t="n" s="0">
        <x:v>25.18375</x:v>
      </x:c>
      <x:c t="n" s="0">
        <x:v>23.90391</x:v>
      </x:c>
      <x:c t="n" s="0">
        <x:v>11.71789</x:v>
      </x:c>
      <x:c t="n" s="0">
        <x:v>9.715655</x:v>
      </x:c>
      <x:c t="n" s="0">
        <x:v>6.185987</x:v>
      </x:c>
      <x:c t="n" s="0">
        <x:v>5.134151</x:v>
      </x:c>
      <x:c t="n" s="0">
        <x:v>5.809739</x:v>
      </x:c>
      <x:c t="n" s="0">
        <x:v>3.999114</x:v>
      </x:c>
      <x:c t="n" s="0">
        <x:v>-30.06697</x:v>
      </x:c>
      <x:c t="n" s="0">
        <x:v>-27.31304</x:v>
      </x:c>
      <x:c t="n" s="0">
        <x:v>-19.95062</x:v>
      </x:c>
      <x:c t="n" s="0">
        <x:v>-15.97976</x:v>
      </x:c>
      <x:c t="n" s="0">
        <x:v>-16.40545</x:v>
      </x:c>
      <x:c t="n" s="0">
        <x:v>-4.082553</x:v>
      </x:c>
      <x:c t="n" s="0">
        <x:v>-5.323731</x:v>
      </x:c>
      <x:c t="n" s="0">
        <x:v>6.175739</x:v>
      </x:c>
      <x:c t="n" s="0">
        <x:v>23.61671</x:v>
      </x:c>
      <x:c t="n" s="0">
        <x:v>14.11989</x:v>
      </x:c>
      <x:c t="n" s="0">
        <x:v>11.91933</x:v>
      </x:c>
      <x:c t="n" s="0">
        <x:v>23.58392</x:v>
      </x:c>
      <x:c t="n" s="0">
        <x:v>18.92673</x:v>
      </x:c>
      <x:c t="n" s="0">
        <x:v>29.73811</x:v>
      </x:c>
      <x:c t="n" s="0">
        <x:v>18.40866</x:v>
      </x:c>
      <x:c t="n" s="0">
        <x:v>31.5502</x:v>
      </x:c>
      <x:c t="n" s="0">
        <x:v>23.68915</x:v>
      </x:c>
      <x:c t="n" s="0">
        <x:v>27.06787</x:v>
      </x:c>
      <x:c t="n" s="0">
        <x:v>25.9113</x:v>
      </x:c>
      <x:c t="n" s="0">
        <x:v>30.58694</x:v>
      </x:c>
      <x:c t="n" s="0">
        <x:v>31.64776</x:v>
      </x:c>
      <x:c t="n" s="0">
        <x:v>38.41295</x:v>
      </x:c>
      <x:c t="n" s="0">
        <x:v>36.43802</x:v>
      </x:c>
      <x:c t="n" s="0">
        <x:v>32.82517</x:v>
      </x:c>
      <x:c t="n" s="0">
        <x:v>32.36221</x:v>
      </x:c>
      <x:c t="n" s="0">
        <x:v>29.33933</x:v>
      </x:c>
      <x:c t="n" s="0">
        <x:v>28.62515</x:v>
      </x:c>
      <x:c t="n" s="0">
        <x:v>26.69954</x:v>
      </x:c>
      <x:c t="n" s="0">
        <x:v>23.47708</x:v>
      </x:c>
      <x:c t="n" s="0">
        <x:v>21.1416</x:v>
      </x:c>
      <x:c t="n" s="0">
        <x:v>10.32858</x:v>
      </x:c>
      <x:c t="n" s="0">
        <x:v>7.969855</x:v>
      </x:c>
      <x:c t="n" s="0">
        <x:v>6.527574</x:v>
      </x:c>
      <x:c t="n" s="0">
        <x:v>4.536163</x:v>
      </x:c>
      <x:c t="n" s="0">
        <x:v>5.499094</x:v>
      </x:c>
      <x:c t="n" s="0">
        <x:v>4.585084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43942.9190393519</x:v>
      </x:c>
      <x:c t="n" s="7">
        <x:v>43942.9190393519</x:v>
      </x:c>
      <x:c t="n" s="0">
        <x:v>44.56596</x:v>
      </x:c>
      <x:c t="n" s="0">
        <x:v>54.20069</x:v>
      </x:c>
      <x:c t="n" s="0">
        <x:v>62.8675</x:v>
      </x:c>
      <x:c t="n" s="0">
        <x:v>67.71588</x:v>
      </x:c>
      <x:c t="n" s="0">
        <x:v>-30.06697</x:v>
      </x:c>
      <x:c t="n" s="0">
        <x:v>-28.00064</x:v>
      </x:c>
      <x:c t="n" s="0">
        <x:v>-20.68355</x:v>
      </x:c>
      <x:c t="n" s="0">
        <x:v>-14.8589</x:v>
      </x:c>
      <x:c t="n" s="0">
        <x:v>-13.15254</x:v>
      </x:c>
      <x:c t="n" s="0">
        <x:v>-0.9163008</x:v>
      </x:c>
      <x:c t="n" s="0">
        <x:v>0.2494177</x:v>
      </x:c>
      <x:c t="n" s="0">
        <x:v>5.861251</x:v>
      </x:c>
      <x:c t="n" s="0">
        <x:v>22.42772</x:v>
      </x:c>
      <x:c t="n" s="0">
        <x:v>14.36399</x:v>
      </x:c>
      <x:c t="n" s="0">
        <x:v>15.59065</x:v>
      </x:c>
      <x:c t="n" s="0">
        <x:v>21.71382</x:v>
      </x:c>
      <x:c t="n" s="0">
        <x:v>19.40791</x:v>
      </x:c>
      <x:c t="n" s="0">
        <x:v>27.96556</x:v>
      </x:c>
      <x:c t="n" s="0">
        <x:v>24.9728</x:v>
      </x:c>
      <x:c t="n" s="0">
        <x:v>28.69985</x:v>
      </x:c>
      <x:c t="n" s="0">
        <x:v>28.70589</x:v>
      </x:c>
      <x:c t="n" s="0">
        <x:v>25.36985</x:v>
      </x:c>
      <x:c t="n" s="0">
        <x:v>28.82619</x:v>
      </x:c>
      <x:c t="n" s="0">
        <x:v>33.22532</x:v>
      </x:c>
      <x:c t="n" s="0">
        <x:v>34.90602</x:v>
      </x:c>
      <x:c t="n" s="0">
        <x:v>36.36016</x:v>
      </x:c>
      <x:c t="n" s="0">
        <x:v>37.39501</x:v>
      </x:c>
      <x:c t="n" s="0">
        <x:v>34.39552</x:v>
      </x:c>
      <x:c t="n" s="0">
        <x:v>33.7695</x:v>
      </x:c>
      <x:c t="n" s="0">
        <x:v>31.89868</x:v>
      </x:c>
      <x:c t="n" s="0">
        <x:v>29.53643</x:v>
      </x:c>
      <x:c t="n" s="0">
        <x:v>26.36612</x:v>
      </x:c>
      <x:c t="n" s="0">
        <x:v>25.43617</x:v>
      </x:c>
      <x:c t="n" s="0">
        <x:v>23.69732</x:v>
      </x:c>
      <x:c t="n" s="0">
        <x:v>11.5513</x:v>
      </x:c>
      <x:c t="n" s="0">
        <x:v>9.558726</x:v>
      </x:c>
      <x:c t="n" s="0">
        <x:v>6.097692</x:v>
      </x:c>
      <x:c t="n" s="0">
        <x:v>5.179253</x:v>
      </x:c>
      <x:c t="n" s="0">
        <x:v>5.876356</x:v>
      </x:c>
      <x:c t="n" s="0">
        <x:v>3.932041</x:v>
      </x:c>
      <x:c t="n" s="0">
        <x:v>-30.06697</x:v>
      </x:c>
      <x:c t="n" s="0">
        <x:v>-29.16826</x:v>
      </x:c>
      <x:c t="n" s="0">
        <x:v>-20.33908</x:v>
      </x:c>
      <x:c t="n" s="0">
        <x:v>-21.52813</x:v>
      </x:c>
      <x:c t="n" s="0">
        <x:v>-16.40545</x:v>
      </x:c>
      <x:c t="n" s="0">
        <x:v>-4.082553</x:v>
      </x:c>
      <x:c t="n" s="0">
        <x:v>-4.751055</x:v>
      </x:c>
      <x:c t="n" s="0">
        <x:v>6.175739</x:v>
      </x:c>
      <x:c t="n" s="0">
        <x:v>24.05931</x:v>
      </x:c>
      <x:c t="n" s="0">
        <x:v>11.94888</x:v>
      </x:c>
      <x:c t="n" s="0">
        <x:v>14.445</x:v>
      </x:c>
      <x:c t="n" s="0">
        <x:v>23.58392</x:v>
      </x:c>
      <x:c t="n" s="0">
        <x:v>24.43443</x:v>
      </x:c>
      <x:c t="n" s="0">
        <x:v>29.53014</x:v>
      </x:c>
      <x:c t="n" s="0">
        <x:v>24.29527</x:v>
      </x:c>
      <x:c t="n" s="0">
        <x:v>30.07661</x:v>
      </x:c>
      <x:c t="n" s="0">
        <x:v>28.83755</x:v>
      </x:c>
      <x:c t="n" s="0">
        <x:v>26.02102</x:v>
      </x:c>
      <x:c t="n" s="0">
        <x:v>29.8943</x:v>
      </x:c>
      <x:c t="n" s="0">
        <x:v>35.08059</x:v>
      </x:c>
      <x:c t="n" s="0">
        <x:v>35.45771</x:v>
      </x:c>
      <x:c t="n" s="0">
        <x:v>31.08256</x:v>
      </x:c>
      <x:c t="n" s="0">
        <x:v>37.45947</x:v>
      </x:c>
      <x:c t="n" s="0">
        <x:v>34.13037</x:v>
      </x:c>
      <x:c t="n" s="0">
        <x:v>32.81096</x:v>
      </x:c>
      <x:c t="n" s="0">
        <x:v>29.63169</x:v>
      </x:c>
      <x:c t="n" s="0">
        <x:v>29.98382</x:v>
      </x:c>
      <x:c t="n" s="0">
        <x:v>24.6221</x:v>
      </x:c>
      <x:c t="n" s="0">
        <x:v>27.20992</x:v>
      </x:c>
      <x:c t="n" s="0">
        <x:v>22.08689</x:v>
      </x:c>
      <x:c t="n" s="0">
        <x:v>11.98308</x:v>
      </x:c>
      <x:c t="n" s="0">
        <x:v>9.196636</x:v>
      </x:c>
      <x:c t="n" s="0">
        <x:v>4.524845</x:v>
      </x:c>
      <x:c t="n" s="0">
        <x:v>6.085791</x:v>
      </x:c>
      <x:c t="n" s="0">
        <x:v>6.267782</x:v>
      </x:c>
      <x:c t="n" s="0">
        <x:v>4.052797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43942.9190393519</x:v>
      </x:c>
      <x:c t="n" s="7">
        <x:v>43942.9190393519</x:v>
      </x:c>
      <x:c t="n" s="0">
        <x:v>43.501</x:v>
      </x:c>
      <x:c t="n" s="0">
        <x:v>54.20069</x:v>
      </x:c>
      <x:c t="n" s="0">
        <x:v>61.21282</x:v>
      </x:c>
      <x:c t="n" s="0">
        <x:v>66.81411</x:v>
      </x:c>
      <x:c t="n" s="0">
        <x:v>-30.06697</x:v>
      </x:c>
      <x:c t="n" s="0">
        <x:v>-28.33398</x:v>
      </x:c>
      <x:c t="n" s="0">
        <x:v>-20.64084</x:v>
      </x:c>
      <x:c t="n" s="0">
        <x:v>-15.44466</x:v>
      </x:c>
      <x:c t="n" s="0">
        <x:v>-13.50034</x:v>
      </x:c>
      <x:c t="n" s="0">
        <x:v>-1.257527</x:v>
      </x:c>
      <x:c t="n" s="0">
        <x:v>-0.2072875</x:v>
      </x:c>
      <x:c t="n" s="0">
        <x:v>6.020139</x:v>
      </x:c>
      <x:c t="n" s="0">
        <x:v>22.70759</x:v>
      </x:c>
      <x:c t="n" s="0">
        <x:v>14.08478</x:v>
      </x:c>
      <x:c t="n" s="0">
        <x:v>15.65787</x:v>
      </x:c>
      <x:c t="n" s="0">
        <x:v>22.04227</x:v>
      </x:c>
      <x:c t="n" s="0">
        <x:v>20.60861</x:v>
      </x:c>
      <x:c t="n" s="0">
        <x:v>28.1246</x:v>
      </x:c>
      <x:c t="n" s="0">
        <x:v>24.72444</x:v>
      </x:c>
      <x:c t="n" s="0">
        <x:v>28.37828</x:v>
      </x:c>
      <x:c t="n" s="0">
        <x:v>29.00711</x:v>
      </x:c>
      <x:c t="n" s="0">
        <x:v>25.68532</x:v>
      </x:c>
      <x:c t="n" s="0">
        <x:v>29.32632</x:v>
      </x:c>
      <x:c t="n" s="0">
        <x:v>34.55714</x:v>
      </x:c>
      <x:c t="n" s="0">
        <x:v>34.79653</x:v>
      </x:c>
      <x:c t="n" s="0">
        <x:v>35.94967</x:v>
      </x:c>
      <x:c t="n" s="0">
        <x:v>37.304</x:v>
      </x:c>
      <x:c t="n" s="0">
        <x:v>34.5004</x:v>
      </x:c>
      <x:c t="n" s="0">
        <x:v>33.70435</x:v>
      </x:c>
      <x:c t="n" s="0">
        <x:v>31.63967</x:v>
      </x:c>
      <x:c t="n" s="0">
        <x:v>29.48894</x:v>
      </x:c>
      <x:c t="n" s="0">
        <x:v>26.46075</x:v>
      </x:c>
      <x:c t="n" s="0">
        <x:v>25.38283</x:v>
      </x:c>
      <x:c t="n" s="0">
        <x:v>23.51403</x:v>
      </x:c>
      <x:c t="n" s="0">
        <x:v>11.79373</x:v>
      </x:c>
      <x:c t="n" s="0">
        <x:v>9.425808</x:v>
      </x:c>
      <x:c t="n" s="0">
        <x:v>5.995533</x:v>
      </x:c>
      <x:c t="n" s="0">
        <x:v>5.116567</x:v>
      </x:c>
      <x:c t="n" s="0">
        <x:v>5.814125</x:v>
      </x:c>
      <x:c t="n" s="0">
        <x:v>4.110197</x:v>
      </x:c>
      <x:c t="n" s="0">
        <x:v>-30.06697</x:v>
      </x:c>
      <x:c t="n" s="0">
        <x:v>-29.16826</x:v>
      </x:c>
      <x:c t="n" s="0">
        <x:v>-20.39753</x:v>
      </x:c>
      <x:c t="n" s="0">
        <x:v>-23.53262</x:v>
      </x:c>
      <x:c t="n" s="0">
        <x:v>-10.9467</x:v>
      </x:c>
      <x:c t="n" s="0">
        <x:v>-4.082553</x:v>
      </x:c>
      <x:c t="n" s="0">
        <x:v>-4.751055</x:v>
      </x:c>
      <x:c t="n" s="0">
        <x:v>7.181094</x:v>
      </x:c>
      <x:c t="n" s="0">
        <x:v>24.33789</x:v>
      </x:c>
      <x:c t="n" s="0">
        <x:v>11.94888</x:v>
      </x:c>
      <x:c t="n" s="0">
        <x:v>16.03156</x:v>
      </x:c>
      <x:c t="n" s="0">
        <x:v>23.58392</x:v>
      </x:c>
      <x:c t="n" s="0">
        <x:v>24.05719</x:v>
      </x:c>
      <x:c t="n" s="0">
        <x:v>28.83885</x:v>
      </x:c>
      <x:c t="n" s="0">
        <x:v>21.57835</x:v>
      </x:c>
      <x:c t="n" s="0">
        <x:v>21.57441</x:v>
      </x:c>
      <x:c t="n" s="0">
        <x:v>30.69405</x:v>
      </x:c>
      <x:c t="n" s="0">
        <x:v>25.26072</x:v>
      </x:c>
      <x:c t="n" s="0">
        <x:v>30.69653</x:v>
      </x:c>
      <x:c t="n" s="0">
        <x:v>37.41133</x:v>
      </x:c>
      <x:c t="n" s="0">
        <x:v>31.46475</x:v>
      </x:c>
      <x:c t="n" s="0">
        <x:v>32.96314</x:v>
      </x:c>
      <x:c t="n" s="0">
        <x:v>34.45443</x:v>
      </x:c>
      <x:c t="n" s="0">
        <x:v>33.81334</x:v>
      </x:c>
      <x:c t="n" s="0">
        <x:v>32.21668</x:v>
      </x:c>
      <x:c t="n" s="0">
        <x:v>33.08297</x:v>
      </x:c>
      <x:c t="n" s="0">
        <x:v>28.84424</x:v>
      </x:c>
      <x:c t="n" s="0">
        <x:v>29.56519</x:v>
      </x:c>
      <x:c t="n" s="0">
        <x:v>24.76997</x:v>
      </x:c>
      <x:c t="n" s="0">
        <x:v>22.6725</x:v>
      </x:c>
      <x:c t="n" s="0">
        <x:v>12.11975</x:v>
      </x:c>
      <x:c t="n" s="0">
        <x:v>8.403586</x:v>
      </x:c>
      <x:c t="n" s="0">
        <x:v>5.494308</x:v>
      </x:c>
      <x:c t="n" s="0">
        <x:v>5.720155</x:v>
      </x:c>
      <x:c t="n" s="0">
        <x:v>5.456881</x:v>
      </x:c>
      <x:c t="n" s="0">
        <x:v>4.339382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43942.9190393519</x:v>
      </x:c>
      <x:c t="n" s="7">
        <x:v>43942.9190393519</x:v>
      </x:c>
      <x:c t="n" s="0">
        <x:v>44.17061</x:v>
      </x:c>
      <x:c t="n" s="0">
        <x:v>54.20069</x:v>
      </x:c>
      <x:c t="n" s="0">
        <x:v>62.52569</x:v>
      </x:c>
      <x:c t="n" s="0">
        <x:v>69.98832</x:v>
      </x:c>
      <x:c t="n" s="0">
        <x:v>-30.06697</x:v>
      </x:c>
      <x:c t="n" s="0">
        <x:v>-28.64072</x:v>
      </x:c>
      <x:c t="n" s="0">
        <x:v>-20.6047</x:v>
      </x:c>
      <x:c t="n" s="0">
        <x:v>-16.01623</x:v>
      </x:c>
      <x:c t="n" s="0">
        <x:v>-11.47743</x:v>
      </x:c>
      <x:c t="n" s="0">
        <x:v>-1.571798</x:v>
      </x:c>
      <x:c t="n" s="0">
        <x:v>-0.63937</x:v>
      </x:c>
      <x:c t="n" s="0">
        <x:v>6.210202</x:v>
      </x:c>
      <x:c t="n" s="0">
        <x:v>23.12132</x:v>
      </x:c>
      <x:c t="n" s="0">
        <x:v>14.56941</x:v>
      </x:c>
      <x:c t="n" s="0">
        <x:v>15.71447</x:v>
      </x:c>
      <x:c t="n" s="0">
        <x:v>22.67004</x:v>
      </x:c>
      <x:c t="n" s="0">
        <x:v>20.7244</x:v>
      </x:c>
      <x:c t="n" s="0">
        <x:v>28.15347</x:v>
      </x:c>
      <x:c t="n" s="0">
        <x:v>24.3433</x:v>
      </x:c>
      <x:c t="n" s="0">
        <x:v>28.11751</x:v>
      </x:c>
      <x:c t="n" s="0">
        <x:v>29.41503</x:v>
      </x:c>
      <x:c t="n" s="0">
        <x:v>25.42081</x:v>
      </x:c>
      <x:c t="n" s="0">
        <x:v>29.61357</x:v>
      </x:c>
      <x:c t="n" s="0">
        <x:v>34.28676</x:v>
      </x:c>
      <x:c t="n" s="0">
        <x:v>34.3391</x:v>
      </x:c>
      <x:c t="n" s="0">
        <x:v>35.69608</x:v>
      </x:c>
      <x:c t="n" s="0">
        <x:v>37.26888</x:v>
      </x:c>
      <x:c t="n" s="0">
        <x:v>34.71061</x:v>
      </x:c>
      <x:c t="n" s="0">
        <x:v>33.76815</x:v>
      </x:c>
      <x:c t="n" s="0">
        <x:v>31.99178</x:v>
      </x:c>
      <x:c t="n" s="0">
        <x:v>29.16725</x:v>
      </x:c>
      <x:c t="n" s="0">
        <x:v>27.00285</x:v>
      </x:c>
      <x:c t="n" s="0">
        <x:v>25.26751</x:v>
      </x:c>
      <x:c t="n" s="0">
        <x:v>23.48851</x:v>
      </x:c>
      <x:c t="n" s="0">
        <x:v>11.66122</x:v>
      </x:c>
      <x:c t="n" s="0">
        <x:v>9.237043</x:v>
      </x:c>
      <x:c t="n" s="0">
        <x:v>6.050382</x:v>
      </x:c>
      <x:c t="n" s="0">
        <x:v>5.280838</x:v>
      </x:c>
      <x:c t="n" s="0">
        <x:v>5.847405</x:v>
      </x:c>
      <x:c t="n" s="0">
        <x:v>3.973888</x:v>
      </x:c>
      <x:c t="n" s="0">
        <x:v>-30.06697</x:v>
      </x:c>
      <x:c t="n" s="0">
        <x:v>-29.16826</x:v>
      </x:c>
      <x:c t="n" s="0">
        <x:v>-20.39753</x:v>
      </x:c>
      <x:c t="n" s="0">
        <x:v>-23.53262</x:v>
      </x:c>
      <x:c t="n" s="0">
        <x:v>-5.968544</x:v>
      </x:c>
      <x:c t="n" s="0">
        <x:v>-4.082553</x:v>
      </x:c>
      <x:c t="n" s="0">
        <x:v>-4.751055</x:v>
      </x:c>
      <x:c t="n" s="0">
        <x:v>7.181094</x:v>
      </x:c>
      <x:c t="n" s="0">
        <x:v>25.08018</x:v>
      </x:c>
      <x:c t="n" s="0">
        <x:v>18.27964</x:v>
      </x:c>
      <x:c t="n" s="0">
        <x:v>16.03156</x:v>
      </x:c>
      <x:c t="n" s="0">
        <x:v>26.02572</x:v>
      </x:c>
      <x:c t="n" s="0">
        <x:v>19.67741</x:v>
      </x:c>
      <x:c t="n" s="0">
        <x:v>26.45913</x:v>
      </x:c>
      <x:c t="n" s="0">
        <x:v>20.97287</x:v>
      </x:c>
      <x:c t="n" s="0">
        <x:v>27.50631</x:v>
      </x:c>
      <x:c t="n" s="0">
        <x:v>31.50581</x:v>
      </x:c>
      <x:c t="n" s="0">
        <x:v>24.62578</x:v>
      </x:c>
      <x:c t="n" s="0">
        <x:v>33.15032</x:v>
      </x:c>
      <x:c t="n" s="0">
        <x:v>29.62365</x:v>
      </x:c>
      <x:c t="n" s="0">
        <x:v>33.46091</x:v>
      </x:c>
      <x:c t="n" s="0">
        <x:v>34.53891</x:v>
      </x:c>
      <x:c t="n" s="0">
        <x:v>37.14126</x:v>
      </x:c>
      <x:c t="n" s="0">
        <x:v>35.96554</x:v>
      </x:c>
      <x:c t="n" s="0">
        <x:v>34.77471</x:v>
      </x:c>
      <x:c t="n" s="0">
        <x:v>31.56952</x:v>
      </x:c>
      <x:c t="n" s="0">
        <x:v>29.82006</x:v>
      </x:c>
      <x:c t="n" s="0">
        <x:v>27.54914</x:v>
      </x:c>
      <x:c t="n" s="0">
        <x:v>25.23517</x:v>
      </x:c>
      <x:c t="n" s="0">
        <x:v>24.14204</x:v>
      </x:c>
      <x:c t="n" s="0">
        <x:v>10.51715</x:v>
      </x:c>
      <x:c t="n" s="0">
        <x:v>8.039574</x:v>
      </x:c>
      <x:c t="n" s="0">
        <x:v>6.563739</x:v>
      </x:c>
      <x:c t="n" s="0">
        <x:v>4.571258</x:v>
      </x:c>
      <x:c t="n" s="0">
        <x:v>5.541345</x:v>
      </x:c>
      <x:c t="n" s="0">
        <x:v>2.917485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43942.9190393519</x:v>
      </x:c>
      <x:c t="n" s="7">
        <x:v>43942.9190393519</x:v>
      </x:c>
      <x:c t="n" s="0">
        <x:v>44.69248</x:v>
      </x:c>
      <x:c t="n" s="0">
        <x:v>54.20069</x:v>
      </x:c>
      <x:c t="n" s="0">
        <x:v>55.12837</x:v>
      </x:c>
      <x:c t="n" s="0">
        <x:v>64.42529</x:v>
      </x:c>
      <x:c t="n" s="0">
        <x:v>-30.06697</x:v>
      </x:c>
      <x:c t="n" s="0">
        <x:v>-28.92097</x:v>
      </x:c>
      <x:c t="n" s="0">
        <x:v>-20.57402</x:v>
      </x:c>
      <x:c t="n" s="0">
        <x:v>-16.57205</x:v>
      </x:c>
      <x:c t="n" s="0">
        <x:v>-10.10066</x:v>
      </x:c>
      <x:c t="n" s="0">
        <x:v>-1.859464</x:v>
      </x:c>
      <x:c t="n" s="0">
        <x:v>-0.9063431</x:v>
      </x:c>
      <x:c t="n" s="0">
        <x:v>6.245822</x:v>
      </x:c>
      <x:c t="n" s="0">
        <x:v>23.4684</x:v>
      </x:c>
      <x:c t="n" s="0">
        <x:v>15.48477</x:v>
      </x:c>
      <x:c t="n" s="0">
        <x:v>15.76222</x:v>
      </x:c>
      <x:c t="n" s="0">
        <x:v>23.42392</x:v>
      </x:c>
      <x:c t="n" s="0">
        <x:v>20.58643</x:v>
      </x:c>
      <x:c t="n" s="0">
        <x:v>27.60192</x:v>
      </x:c>
      <x:c t="n" s="0">
        <x:v>23.98137</x:v>
      </x:c>
      <x:c t="n" s="0">
        <x:v>27.78936</x:v>
      </x:c>
      <x:c t="n" s="0">
        <x:v>30.01184</x:v>
      </x:c>
      <x:c t="n" s="0">
        <x:v>25.53002</x:v>
      </x:c>
      <x:c t="n" s="0">
        <x:v>29.99132</x:v>
      </x:c>
      <x:c t="n" s="0">
        <x:v>33.78766</x:v>
      </x:c>
      <x:c t="n" s="0">
        <x:v>34.93262</x:v>
      </x:c>
      <x:c t="n" s="0">
        <x:v>35.84485</x:v>
      </x:c>
      <x:c t="n" s="0">
        <x:v>37.00126</x:v>
      </x:c>
      <x:c t="n" s="0">
        <x:v>34.53554</x:v>
      </x:c>
      <x:c t="n" s="0">
        <x:v>33.45572</x:v>
      </x:c>
      <x:c t="n" s="0">
        <x:v>32.01217</x:v>
      </x:c>
      <x:c t="n" s="0">
        <x:v>29.28555</x:v>
      </x:c>
      <x:c t="n" s="0">
        <x:v>26.96278</x:v>
      </x:c>
      <x:c t="n" s="0">
        <x:v>25.47507</x:v>
      </x:c>
      <x:c t="n" s="0">
        <x:v>23.36576</x:v>
      </x:c>
      <x:c t="n" s="0">
        <x:v>11.49786</x:v>
      </x:c>
      <x:c t="n" s="0">
        <x:v>9.139132</x:v>
      </x:c>
      <x:c t="n" s="0">
        <x:v>6.123376</x:v>
      </x:c>
      <x:c t="n" s="0">
        <x:v>5.12401</x:v>
      </x:c>
      <x:c t="n" s="0">
        <x:v>5.644637</x:v>
      </x:c>
      <x:c t="n" s="0">
        <x:v>3.99909</x:v>
      </x:c>
      <x:c t="n" s="0">
        <x:v>-30.06697</x:v>
      </x:c>
      <x:c t="n" s="0">
        <x:v>-29.16826</x:v>
      </x:c>
      <x:c t="n" s="0">
        <x:v>-20.39753</x:v>
      </x:c>
      <x:c t="n" s="0">
        <x:v>-23.53262</x:v>
      </x:c>
      <x:c t="n" s="0">
        <x:v>-5.968544</x:v>
      </x:c>
      <x:c t="n" s="0">
        <x:v>-4.082553</x:v>
      </x:c>
      <x:c t="n" s="0">
        <x:v>-1.74134</x:v>
      </x:c>
      <x:c t="n" s="0">
        <x:v>5.65833</x:v>
      </x:c>
      <x:c t="n" s="0">
        <x:v>25.08018</x:v>
      </x:c>
      <x:c t="n" s="0">
        <x:v>18.73132</x:v>
      </x:c>
      <x:c t="n" s="0">
        <x:v>16.03156</x:v>
      </x:c>
      <x:c t="n" s="0">
        <x:v>26.28467</x:v>
      </x:c>
      <x:c t="n" s="0">
        <x:v>19.67741</x:v>
      </x:c>
      <x:c t="n" s="0">
        <x:v>20.77749</x:v>
      </x:c>
      <x:c t="n" s="0">
        <x:v>20.88295</x:v>
      </x:c>
      <x:c t="n" s="0">
        <x:v>22.10363</x:v>
      </x:c>
      <x:c t="n" s="0">
        <x:v>32.90052</x:v>
      </x:c>
      <x:c t="n" s="0">
        <x:v>26.35718</x:v>
      </x:c>
      <x:c t="n" s="0">
        <x:v>26.8788</x:v>
      </x:c>
      <x:c t="n" s="0">
        <x:v>29.30148</x:v>
      </x:c>
      <x:c t="n" s="0">
        <x:v>36.5467</x:v>
      </x:c>
      <x:c t="n" s="0">
        <x:v>35.8533</x:v>
      </x:c>
      <x:c t="n" s="0">
        <x:v>34.70625</x:v>
      </x:c>
      <x:c t="n" s="0">
        <x:v>31.4665</x:v>
      </x:c>
      <x:c t="n" s="0">
        <x:v>32.50324</x:v>
      </x:c>
      <x:c t="n" s="0">
        <x:v>34.06753</x:v>
      </x:c>
      <x:c t="n" s="0">
        <x:v>27.51165</x:v>
      </x:c>
      <x:c t="n" s="0">
        <x:v>27.96255</x:v>
      </x:c>
      <x:c t="n" s="0">
        <x:v>26.44473</x:v>
      </x:c>
      <x:c t="n" s="0">
        <x:v>22.09325</x:v>
      </x:c>
      <x:c t="n" s="0">
        <x:v>10.40588</x:v>
      </x:c>
      <x:c t="n" s="0">
        <x:v>8.191257</x:v>
      </x:c>
      <x:c t="n" s="0">
        <x:v>6.714437</x:v>
      </x:c>
      <x:c t="n" s="0">
        <x:v>3.950078</x:v>
      </x:c>
      <x:c t="n" s="0">
        <x:v>5.41998</x:v>
      </x:c>
      <x:c t="n" s="0">
        <x:v>4.079214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43942.9190393519</x:v>
      </x:c>
      <x:c t="n" s="7">
        <x:v>43942.9190393519</x:v>
      </x:c>
      <x:c t="n" s="0">
        <x:v>44.25298</x:v>
      </x:c>
      <x:c t="n" s="0">
        <x:v>54.20069</x:v>
      </x:c>
      <x:c t="n" s="0">
        <x:v>56.92648</x:v>
      </x:c>
      <x:c t="n" s="0">
        <x:v>64.42529</x:v>
      </x:c>
      <x:c t="n" s="0">
        <x:v>-30.06697</x:v>
      </x:c>
      <x:c t="n" s="0">
        <x:v>-29.16826</x:v>
      </x:c>
      <x:c t="n" s="0">
        <x:v>-20.54801</x:v>
      </x:c>
      <x:c t="n" s="0">
        <x:v>-17.11052</x:v>
      </x:c>
      <x:c t="n" s="0">
        <x:v>-9.194481</x:v>
      </x:c>
      <x:c t="n" s="0">
        <x:v>-1.322231</x:v>
      </x:c>
      <x:c t="n" s="0">
        <x:v>-0.93013</x:v>
      </x:c>
      <x:c t="n" s="0">
        <x:v>6.085156</x:v>
      </x:c>
      <x:c t="n" s="0">
        <x:v>23.74433</x:v>
      </x:c>
      <x:c t="n" s="0">
        <x:v>16.13794</x:v>
      </x:c>
      <x:c t="n" s="0">
        <x:v>15.59958</x:v>
      </x:c>
      <x:c t="n" s="0">
        <x:v>23.97806</x:v>
      </x:c>
      <x:c t="n" s="0">
        <x:v>20.588</x:v>
      </x:c>
      <x:c t="n" s="0">
        <x:v>27.169</x:v>
      </x:c>
      <x:c t="n" s="0">
        <x:v>23.50381</x:v>
      </x:c>
      <x:c t="n" s="0">
        <x:v>27.22608</x:v>
      </x:c>
      <x:c t="n" s="0">
        <x:v>30.75997</x:v>
      </x:c>
      <x:c t="n" s="0">
        <x:v>26.236</x:v>
      </x:c>
      <x:c t="n" s="0">
        <x:v>29.4363</x:v>
      </x:c>
      <x:c t="n" s="0">
        <x:v>33.26166</x:v>
      </x:c>
      <x:c t="n" s="0">
        <x:v>34.85618</x:v>
      </x:c>
      <x:c t="n" s="0">
        <x:v>35.91555</x:v>
      </x:c>
      <x:c t="n" s="0">
        <x:v>36.61444</x:v>
      </x:c>
      <x:c t="n" s="0">
        <x:v>34.17774</x:v>
      </x:c>
      <x:c t="n" s="0">
        <x:v>33.80233</x:v>
      </x:c>
      <x:c t="n" s="0">
        <x:v>32.39228</x:v>
      </x:c>
      <x:c t="n" s="0">
        <x:v>28.98256</x:v>
      </x:c>
      <x:c t="n" s="0">
        <x:v>27.23201</x:v>
      </x:c>
      <x:c t="n" s="0">
        <x:v>25.38645</x:v>
      </x:c>
      <x:c t="n" s="0">
        <x:v>23.20915</x:v>
      </x:c>
      <x:c t="n" s="0">
        <x:v>11.43076</x:v>
      </x:c>
      <x:c t="n" s="0">
        <x:v>9.064514</x:v>
      </x:c>
      <x:c t="n" s="0">
        <x:v>6.163971</x:v>
      </x:c>
      <x:c t="n" s="0">
        <x:v>5.082219</x:v>
      </x:c>
      <x:c t="n" s="0">
        <x:v>5.702911</x:v>
      </x:c>
      <x:c t="n" s="0">
        <x:v>3.915591</x:v>
      </x:c>
      <x:c t="n" s="0">
        <x:v>-30.06697</x:v>
      </x:c>
      <x:c t="n" s="0">
        <x:v>-29.16826</x:v>
      </x:c>
      <x:c t="n" s="0">
        <x:v>-20.39753</x:v>
      </x:c>
      <x:c t="n" s="0">
        <x:v>-23.53262</x:v>
      </x:c>
      <x:c t="n" s="0">
        <x:v>-5.968544</x:v>
      </x:c>
      <x:c t="n" s="0">
        <x:v>2.600641</x:v>
      </x:c>
      <x:c t="n" s="0">
        <x:v>-1.071955</x:v>
      </x:c>
      <x:c t="n" s="0">
        <x:v>5.00338</x:v>
      </x:c>
      <x:c t="n" s="0">
        <x:v>25.23417</x:v>
      </x:c>
      <x:c t="n" s="0">
        <x:v>18.73132</x:v>
      </x:c>
      <x:c t="n" s="0">
        <x:v>13.02386</x:v>
      </x:c>
      <x:c t="n" s="0">
        <x:v>25.83081</x:v>
      </x:c>
      <x:c t="n" s="0">
        <x:v>21.28952</x:v>
      </x:c>
      <x:c t="n" s="0">
        <x:v>24.40439</x:v>
      </x:c>
      <x:c t="n" s="0">
        <x:v>15.67416</x:v>
      </x:c>
      <x:c t="n" s="0">
        <x:v>19.81439</x:v>
      </x:c>
      <x:c t="n" s="0">
        <x:v>33.94893</x:v>
      </x:c>
      <x:c t="n" s="0">
        <x:v>29.26686</x:v>
      </x:c>
      <x:c t="n" s="0">
        <x:v>25.01708</x:v>
      </x:c>
      <x:c t="n" s="0">
        <x:v>27.28094</x:v>
      </x:c>
      <x:c t="n" s="0">
        <x:v>32.75202</x:v>
      </x:c>
      <x:c t="n" s="0">
        <x:v>38.45434</x:v>
      </x:c>
      <x:c t="n" s="0">
        <x:v>32.80205</x:v>
      </x:c>
      <x:c t="n" s="0">
        <x:v>34.20737</x:v>
      </x:c>
      <x:c t="n" s="0">
        <x:v>35.24677</x:v>
      </x:c>
      <x:c t="n" s="0">
        <x:v>32.39152</x:v>
      </x:c>
      <x:c t="n" s="0">
        <x:v>25.75152</x:v>
      </x:c>
      <x:c t="n" s="0">
        <x:v>25.9735</x:v>
      </x:c>
      <x:c t="n" s="0">
        <x:v>24.54198</x:v>
      </x:c>
      <x:c t="n" s="0">
        <x:v>22.32881</x:v>
      </x:c>
      <x:c t="n" s="0">
        <x:v>11.56821</x:v>
      </x:c>
      <x:c t="n" s="0">
        <x:v>9.722923</x:v>
      </x:c>
      <x:c t="n" s="0">
        <x:v>6.309037</x:v>
      </x:c>
      <x:c t="n" s="0">
        <x:v>5.068841</x:v>
      </x:c>
      <x:c t="n" s="0">
        <x:v>5.162587</x:v>
      </x:c>
      <x:c t="n" s="0">
        <x:v>3.315623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43942.9190393519</x:v>
      </x:c>
      <x:c t="n" s="7">
        <x:v>43942.9190393519</x:v>
      </x:c>
      <x:c t="n" s="0">
        <x:v>44.59487</x:v>
      </x:c>
      <x:c t="n" s="0">
        <x:v>54.20069</x:v>
      </x:c>
      <x:c t="n" s="0">
        <x:v>61.92288</x:v>
      </x:c>
      <x:c t="n" s="0">
        <x:v>68.79222</x:v>
      </x:c>
      <x:c t="n" s="0">
        <x:v>-30.06697</x:v>
      </x:c>
      <x:c t="n" s="0">
        <x:v>-29.16826</x:v>
      </x:c>
      <x:c t="n" s="0">
        <x:v>-20.52592</x:v>
      </x:c>
      <x:c t="n" s="0">
        <x:v>-17.62995</x:v>
      </x:c>
      <x:c t="n" s="0">
        <x:v>-8.546777</x:v>
      </x:c>
      <x:c t="n" s="0">
        <x:v>-0.3369707</x:v>
      </x:c>
      <x:c t="n" s="0">
        <x:v>-0.9505488</x:v>
      </x:c>
      <x:c t="n" s="0">
        <x:v>5.943074</x:v>
      </x:c>
      <x:c t="n" s="0">
        <x:v>24.14406</x:v>
      </x:c>
      <x:c t="n" s="0">
        <x:v>16.56496</x:v>
      </x:c>
      <x:c t="n" s="0">
        <x:v>15.25245</x:v>
      </x:c>
      <x:c t="n" s="0">
        <x:v>23.76264</x:v>
      </x:c>
      <x:c t="n" s="0">
        <x:v>20.7722</x:v>
      </x:c>
      <x:c t="n" s="0">
        <x:v>26.92716</x:v>
      </x:c>
      <x:c t="n" s="0">
        <x:v>22.89959</x:v>
      </x:c>
      <x:c t="n" s="0">
        <x:v>27.03944</x:v>
      </x:c>
      <x:c t="n" s="0">
        <x:v>30.84602</x:v>
      </x:c>
      <x:c t="n" s="0">
        <x:v>26.49736</x:v>
      </x:c>
      <x:c t="n" s="0">
        <x:v>29.10449</x:v>
      </x:c>
      <x:c t="n" s="0">
        <x:v>32.68912</x:v>
      </x:c>
      <x:c t="n" s="0">
        <x:v>34.26537</x:v>
      </x:c>
      <x:c t="n" s="0">
        <x:v>36.60055</x:v>
      </x:c>
      <x:c t="n" s="0">
        <x:v>36.83681</x:v>
      </x:c>
      <x:c t="n" s="0">
        <x:v>34.94802</x:v>
      </x:c>
      <x:c t="n" s="0">
        <x:v>34.02544</x:v>
      </x:c>
      <x:c t="n" s="0">
        <x:v>32.14858</x:v>
      </x:c>
      <x:c t="n" s="0">
        <x:v>28.77539</x:v>
      </x:c>
      <x:c t="n" s="0">
        <x:v>27.37206</x:v>
      </x:c>
      <x:c t="n" s="0">
        <x:v>25.42137</x:v>
      </x:c>
      <x:c t="n" s="0">
        <x:v>23.31021</x:v>
      </x:c>
      <x:c t="n" s="0">
        <x:v>11.34599</x:v>
      </x:c>
      <x:c t="n" s="0">
        <x:v>9.20588</x:v>
      </x:c>
      <x:c t="n" s="0">
        <x:v>6.208749</x:v>
      </x:c>
      <x:c t="n" s="0">
        <x:v>5.097982</x:v>
      </x:c>
      <x:c t="n" s="0">
        <x:v>5.675876</x:v>
      </x:c>
      <x:c t="n" s="0">
        <x:v>3.933201</x:v>
      </x:c>
      <x:c t="n" s="0">
        <x:v>-30.06697</x:v>
      </x:c>
      <x:c t="n" s="0">
        <x:v>-29.16826</x:v>
      </x:c>
      <x:c t="n" s="0">
        <x:v>-21.04902</x:v>
      </x:c>
      <x:c t="n" s="0">
        <x:v>-22.05001</x:v>
      </x:c>
      <x:c t="n" s="0">
        <x:v>-5.968544</x:v>
      </x:c>
      <x:c t="n" s="0">
        <x:v>3.062456</x:v>
      </x:c>
      <x:c t="n" s="0">
        <x:v>-1.071955</x:v>
      </x:c>
      <x:c t="n" s="0">
        <x:v>5.00338</x:v>
      </x:c>
      <x:c t="n" s="0">
        <x:v>26.18192</x:v>
      </x:c>
      <x:c t="n" s="0">
        <x:v>18.20345</x:v>
      </x:c>
      <x:c t="n" s="0">
        <x:v>12.35526</x:v>
      </x:c>
      <x:c t="n" s="0">
        <x:v>19.4268</x:v>
      </x:c>
      <x:c t="n" s="0">
        <x:v>21.71672</x:v>
      </x:c>
      <x:c t="n" s="0">
        <x:v>25.15522</x:v>
      </x:c>
      <x:c t="n" s="0">
        <x:v>25.64686</x:v>
      </x:c>
      <x:c t="n" s="0">
        <x:v>28.81072</x:v>
      </x:c>
      <x:c t="n" s="0">
        <x:v>30.10478</x:v>
      </x:c>
      <x:c t="n" s="0">
        <x:v>29.14774</x:v>
      </x:c>
      <x:c t="n" s="0">
        <x:v>26.7547</x:v>
      </x:c>
      <x:c t="n" s="0">
        <x:v>23.03315</x:v>
      </x:c>
      <x:c t="n" s="0">
        <x:v>29.3001</x:v>
      </x:c>
      <x:c t="n" s="0">
        <x:v>39.29175</x:v>
      </x:c>
      <x:c t="n" s="0">
        <x:v>37.35257</x:v>
      </x:c>
      <x:c t="n" s="0">
        <x:v>37.79972</x:v>
      </x:c>
      <x:c t="n" s="0">
        <x:v>36.97118</x:v>
      </x:c>
      <x:c t="n" s="0">
        <x:v>30.7968</x:v>
      </x:c>
      <x:c t="n" s="0">
        <x:v>28.41942</x:v>
      </x:c>
      <x:c t="n" s="0">
        <x:v>28.38102</x:v>
      </x:c>
      <x:c t="n" s="0">
        <x:v>26.53175</x:v>
      </x:c>
      <x:c t="n" s="0">
        <x:v>22.43076</x:v>
      </x:c>
      <x:c t="n" s="0">
        <x:v>10.5568</x:v>
      </x:c>
      <x:c t="n" s="0">
        <x:v>10.58351</x:v>
      </x:c>
      <x:c t="n" s="0">
        <x:v>6.384049</x:v>
      </x:c>
      <x:c t="n" s="0">
        <x:v>5.660511</x:v>
      </x:c>
      <x:c t="n" s="0">
        <x:v>5.642995</x:v>
      </x:c>
      <x:c t="n" s="0">
        <x:v>4.393621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43942.9190393519</x:v>
      </x:c>
      <x:c t="n" s="7">
        <x:v>43942.9190393519</x:v>
      </x:c>
      <x:c t="n" s="0">
        <x:v>43.77278</x:v>
      </x:c>
      <x:c t="n" s="0">
        <x:v>54.20069</x:v>
      </x:c>
      <x:c t="n" s="0">
        <x:v>64.94079</x:v>
      </x:c>
      <x:c t="n" s="0">
        <x:v>71.41499</x:v>
      </x:c>
      <x:c t="n" s="0">
        <x:v>-30.06697</x:v>
      </x:c>
      <x:c t="n" s="0">
        <x:v>-29.16826</x:v>
      </x:c>
      <x:c t="n" s="0">
        <x:v>-20.75566</x:v>
      </x:c>
      <x:c t="n" s="0">
        <x:v>-17.93491</x:v>
      </x:c>
      <x:c t="n" s="0">
        <x:v>-8.061093</x:v>
      </x:c>
      <x:c t="n" s="0">
        <x:v>0.3572754</x:v>
      </x:c>
      <x:c t="n" s="0">
        <x:v>-0.9680628</x:v>
      </x:c>
      <x:c t="n" s="0">
        <x:v>5.739371</x:v>
      </x:c>
      <x:c t="n" s="0">
        <x:v>24.50798</x:v>
      </x:c>
      <x:c t="n" s="0">
        <x:v>16.80871</x:v>
      </x:c>
      <x:c t="n" s="0">
        <x:v>14.93232</x:v>
      </x:c>
      <x:c t="n" s="0">
        <x:v>23.34261</x:v>
      </x:c>
      <x:c t="n" s="0">
        <x:v>20.7705</x:v>
      </x:c>
      <x:c t="n" s="0">
        <x:v>26.70007</x:v>
      </x:c>
      <x:c t="n" s="0">
        <x:v>24.81964</x:v>
      </x:c>
      <x:c t="n" s="0">
        <x:v>27.7474</x:v>
      </x:c>
      <x:c t="n" s="0">
        <x:v>31.569</x:v>
      </x:c>
      <x:c t="n" s="0">
        <x:v>27.5059</x:v>
      </x:c>
      <x:c t="n" s="0">
        <x:v>28.74923</x:v>
      </x:c>
      <x:c t="n" s="0">
        <x:v>32.33799</x:v>
      </x:c>
      <x:c t="n" s="0">
        <x:v>34.3607</x:v>
      </x:c>
      <x:c t="n" s="0">
        <x:v>36.82231</x:v>
      </x:c>
      <x:c t="n" s="0">
        <x:v>36.31957</x:v>
      </x:c>
      <x:c t="n" s="0">
        <x:v>34.81438</x:v>
      </x:c>
      <x:c t="n" s="0">
        <x:v>34.82707</x:v>
      </x:c>
      <x:c t="n" s="0">
        <x:v>31.97721</x:v>
      </x:c>
      <x:c t="n" s="0">
        <x:v>28.96384</x:v>
      </x:c>
      <x:c t="n" s="0">
        <x:v>27.68509</x:v>
      </x:c>
      <x:c t="n" s="0">
        <x:v>25.57756</x:v>
      </x:c>
      <x:c t="n" s="0">
        <x:v>23.2279</x:v>
      </x:c>
      <x:c t="n" s="0">
        <x:v>11.71381</x:v>
      </x:c>
      <x:c t="n" s="0">
        <x:v>9.367664</x:v>
      </x:c>
      <x:c t="n" s="0">
        <x:v>6.303812</x:v>
      </x:c>
      <x:c t="n" s="0">
        <x:v>5.110484</x:v>
      </x:c>
      <x:c t="n" s="0">
        <x:v>5.613263</x:v>
      </x:c>
      <x:c t="n" s="0">
        <x:v>4.081721</x:v>
      </x:c>
      <x:c t="n" s="0">
        <x:v>-30.06697</x:v>
      </x:c>
      <x:c t="n" s="0">
        <x:v>-29.16826</x:v>
      </x:c>
      <x:c t="n" s="0">
        <x:v>-22.41429</x:v>
      </x:c>
      <x:c t="n" s="0">
        <x:v>-20.34146</x:v>
      </x:c>
      <x:c t="n" s="0">
        <x:v>-5.968544</x:v>
      </x:c>
      <x:c t="n" s="0">
        <x:v>3.062456</x:v>
      </x:c>
      <x:c t="n" s="0">
        <x:v>-1.071955</x:v>
      </x:c>
      <x:c t="n" s="0">
        <x:v>3.136183</x:v>
      </x:c>
      <x:c t="n" s="0">
        <x:v>26.18192</x:v>
      </x:c>
      <x:c t="n" s="0">
        <x:v>18.01221</x:v>
      </x:c>
      <x:c t="n" s="0">
        <x:v>12.35526</x:v>
      </x:c>
      <x:c t="n" s="0">
        <x:v>19.4268</x:v>
      </x:c>
      <x:c t="n" s="0">
        <x:v>18.99121</x:v>
      </x:c>
      <x:c t="n" s="0">
        <x:v>25.01102</x:v>
      </x:c>
      <x:c t="n" s="0">
        <x:v>29.7199</x:v>
      </x:c>
      <x:c t="n" s="0">
        <x:v>30.01962</x:v>
      </x:c>
      <x:c t="n" s="0">
        <x:v>34.18685</x:v>
      </x:c>
      <x:c t="n" s="0">
        <x:v>30.86619</x:v>
      </x:c>
      <x:c t="n" s="0">
        <x:v>24.90495</x:v>
      </x:c>
      <x:c t="n" s="0">
        <x:v>31.90492</x:v>
      </x:c>
      <x:c t="n" s="0">
        <x:v>34.72852</x:v>
      </x:c>
      <x:c t="n" s="0">
        <x:v>36.62026</x:v>
      </x:c>
      <x:c t="n" s="0">
        <x:v>33.00177</x:v>
      </x:c>
      <x:c t="n" s="0">
        <x:v>30.40865</x:v>
      </x:c>
      <x:c t="n" s="0">
        <x:v>36.14696</x:v>
      </x:c>
      <x:c t="n" s="0">
        <x:v>31.7887</x:v>
      </x:c>
      <x:c t="n" s="0">
        <x:v>29.13721</x:v>
      </x:c>
      <x:c t="n" s="0">
        <x:v>29.9061</x:v>
      </x:c>
      <x:c t="n" s="0">
        <x:v>26.78204</x:v>
      </x:c>
      <x:c t="n" s="0">
        <x:v>23.38735</x:v>
      </x:c>
      <x:c t="n" s="0">
        <x:v>13.33307</x:v>
      </x:c>
      <x:c t="n" s="0">
        <x:v>9.497644</x:v>
      </x:c>
      <x:c t="n" s="0">
        <x:v>6.925447</x:v>
      </x:c>
      <x:c t="n" s="0">
        <x:v>5.668887</x:v>
      </x:c>
      <x:c t="n" s="0">
        <x:v>5.91109</x:v>
      </x:c>
      <x:c t="n" s="0">
        <x:v>4.883125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43942.9190393519</x:v>
      </x:c>
      <x:c t="n" s="7">
        <x:v>43942.9190393519</x:v>
      </x:c>
      <x:c t="n" s="0">
        <x:v>44.31076</x:v>
      </x:c>
      <x:c t="n" s="0">
        <x:v>54.20069</x:v>
      </x:c>
      <x:c t="n" s="0">
        <x:v>62.81263</x:v>
      </x:c>
      <x:c t="n" s="0">
        <x:v>67.84952</x:v>
      </x:c>
      <x:c t="n" s="0">
        <x:v>-30.06697</x:v>
      </x:c>
      <x:c t="n" s="0">
        <x:v>-29.16826</x:v>
      </x:c>
      <x:c t="n" s="0">
        <x:v>-20.96191</x:v>
      </x:c>
      <x:c t="n" s="0">
        <x:v>-18.21346</x:v>
      </x:c>
      <x:c t="n" s="0">
        <x:v>-7.68539</x:v>
      </x:c>
      <x:c t="n" s="0">
        <x:v>0.8733083</x:v>
      </x:c>
      <x:c t="n" s="0">
        <x:v>-0.9830764</x:v>
      </x:c>
      <x:c t="n" s="0">
        <x:v>5.321899</x:v>
      </x:c>
      <x:c t="n" s="0">
        <x:v>24.69306</x:v>
      </x:c>
      <x:c t="n" s="0">
        <x:v>17.00657</x:v>
      </x:c>
      <x:c t="n" s="0">
        <x:v>14.6389</x:v>
      </x:c>
      <x:c t="n" s="0">
        <x:v>22.94862</x:v>
      </x:c>
      <x:c t="n" s="0">
        <x:v>20.31373</x:v>
      </x:c>
      <x:c t="n" s="0">
        <x:v>26.49084</x:v>
      </x:c>
      <x:c t="n" s="0">
        <x:v>26.03109</x:v>
      </x:c>
      <x:c t="n" s="0">
        <x:v>28.00847</x:v>
      </x:c>
      <x:c t="n" s="0">
        <x:v>31.27134</x:v>
      </x:c>
      <x:c t="n" s="0">
        <x:v>28.03182</x:v>
      </x:c>
      <x:c t="n" s="0">
        <x:v>28.31722</x:v>
      </x:c>
      <x:c t="n" s="0">
        <x:v>32.43581</x:v>
      </x:c>
      <x:c t="n" s="0">
        <x:v>34.00832</x:v>
      </x:c>
      <x:c t="n" s="0">
        <x:v>37.28223</x:v>
      </x:c>
      <x:c t="n" s="0">
        <x:v>36.01041</x:v>
      </x:c>
      <x:c t="n" s="0">
        <x:v>34.57028</x:v>
      </x:c>
      <x:c t="n" s="0">
        <x:v>34.56752</x:v>
      </x:c>
      <x:c t="n" s="0">
        <x:v>32.16968</x:v>
      </x:c>
      <x:c t="n" s="0">
        <x:v>28.98816</x:v>
      </x:c>
      <x:c t="n" s="0">
        <x:v>27.67546</x:v>
      </x:c>
      <x:c t="n" s="0">
        <x:v>25.69392</x:v>
      </x:c>
      <x:c t="n" s="0">
        <x:v>23.01564</x:v>
      </x:c>
      <x:c t="n" s="0">
        <x:v>11.86279</x:v>
      </x:c>
      <x:c t="n" s="0">
        <x:v>9.424069</x:v>
      </x:c>
      <x:c t="n" s="0">
        <x:v>6.345543</x:v>
      </x:c>
      <x:c t="n" s="0">
        <x:v>5.273376</x:v>
      </x:c>
      <x:c t="n" s="0">
        <x:v>5.883742</x:v>
      </x:c>
      <x:c t="n" s="0">
        <x:v>4.020133</x:v>
      </x:c>
      <x:c t="n" s="0">
        <x:v>-30.06697</x:v>
      </x:c>
      <x:c t="n" s="0">
        <x:v>-29.16826</x:v>
      </x:c>
      <x:c t="n" s="0">
        <x:v>-22.41429</x:v>
      </x:c>
      <x:c t="n" s="0">
        <x:v>-20.34146</x:v>
      </x:c>
      <x:c t="n" s="0">
        <x:v>-5.968544</x:v>
      </x:c>
      <x:c t="n" s="0">
        <x:v>3.062456</x:v>
      </x:c>
      <x:c t="n" s="0">
        <x:v>-1.071955</x:v>
      </x:c>
      <x:c t="n" s="0">
        <x:v>1.446576</x:v>
      </x:c>
      <x:c t="n" s="0">
        <x:v>25.08655</x:v>
      </x:c>
      <x:c t="n" s="0">
        <x:v>18.01221</x:v>
      </x:c>
      <x:c t="n" s="0">
        <x:v>17.89542</x:v>
      </x:c>
      <x:c t="n" s="0">
        <x:v>19.4268</x:v>
      </x:c>
      <x:c t="n" s="0">
        <x:v>15.7688</x:v>
      </x:c>
      <x:c t="n" s="0">
        <x:v>25.056</x:v>
      </x:c>
      <x:c t="n" s="0">
        <x:v>29.96112</x:v>
      </x:c>
      <x:c t="n" s="0">
        <x:v>27.62605</x:v>
      </x:c>
      <x:c t="n" s="0">
        <x:v>31.17972</x:v>
      </x:c>
      <x:c t="n" s="0">
        <x:v>28.95391</x:v>
      </x:c>
      <x:c t="n" s="0">
        <x:v>22.34257</x:v>
      </x:c>
      <x:c t="n" s="0">
        <x:v>32.03614</x:v>
      </x:c>
      <x:c t="n" s="0">
        <x:v>33.83279</x:v>
      </x:c>
      <x:c t="n" s="0">
        <x:v>39.84501</x:v>
      </x:c>
      <x:c t="n" s="0">
        <x:v>31.69035</x:v>
      </x:c>
      <x:c t="n" s="0">
        <x:v>32.65372</x:v>
      </x:c>
      <x:c t="n" s="0">
        <x:v>33.49868</x:v>
      </x:c>
      <x:c t="n" s="0">
        <x:v>32.16634</x:v>
      </x:c>
      <x:c t="n" s="0">
        <x:v>29.76315</x:v>
      </x:c>
      <x:c t="n" s="0">
        <x:v>25.78113</x:v>
      </x:c>
      <x:c t="n" s="0">
        <x:v>24.31256</x:v>
      </x:c>
      <x:c t="n" s="0">
        <x:v>22.07484</x:v>
      </x:c>
      <x:c t="n" s="0">
        <x:v>12.73545</x:v>
      </x:c>
      <x:c t="n" s="0">
        <x:v>8.617561</x:v>
      </x:c>
      <x:c t="n" s="0">
        <x:v>6.596701</x:v>
      </x:c>
      <x:c t="n" s="0">
        <x:v>5.490942</x:v>
      </x:c>
      <x:c t="n" s="0">
        <x:v>6.80151</x:v>
      </x:c>
      <x:c t="n" s="0">
        <x:v>4.17354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43942.9190393519</x:v>
      </x:c>
      <x:c t="n" s="7">
        <x:v>43942.9190393519</x:v>
      </x:c>
      <x:c t="n" s="0">
        <x:v>46.178</x:v>
      </x:c>
      <x:c t="n" s="0">
        <x:v>54.20069</x:v>
      </x:c>
      <x:c t="n" s="0">
        <x:v>49.1839</x:v>
      </x:c>
      <x:c t="n" s="0">
        <x:v>58.68498</x:v>
      </x:c>
      <x:c t="n" s="0">
        <x:v>-30.06697</x:v>
      </x:c>
      <x:c t="n" s="0">
        <x:v>-29.16826</x:v>
      </x:c>
      <x:c t="n" s="0">
        <x:v>-21.14617</x:v>
      </x:c>
      <x:c t="n" s="0">
        <x:v>-18.46636</x:v>
      </x:c>
      <x:c t="n" s="0">
        <x:v>-7.743125</x:v>
      </x:c>
      <x:c t="n" s="0">
        <x:v>1.270142</x:v>
      </x:c>
      <x:c t="n" s="0">
        <x:v>-0.2984428</x:v>
      </x:c>
      <x:c t="n" s="0">
        <x:v>4.930555</x:v>
      </x:c>
      <x:c t="n" s="0">
        <x:v>24.6868</x:v>
      </x:c>
      <x:c t="n" s="0">
        <x:v>16.76397</x:v>
      </x:c>
      <x:c t="n" s="0">
        <x:v>16.49765</x:v>
      </x:c>
      <x:c t="n" s="0">
        <x:v>22.5021</x:v>
      </x:c>
      <x:c t="n" s="0">
        <x:v>19.88158</x:v>
      </x:c>
      <x:c t="n" s="0">
        <x:v>26.32109</x:v>
      </x:c>
      <x:c t="n" s="0">
        <x:v>26.87628</x:v>
      </x:c>
      <x:c t="n" s="0">
        <x:v>27.4737</x:v>
      </x:c>
      <x:c t="n" s="0">
        <x:v>31.89437</x:v>
      </x:c>
      <x:c t="n" s="0">
        <x:v>27.69761</x:v>
      </x:c>
      <x:c t="n" s="0">
        <x:v>27.92855</x:v>
      </x:c>
      <x:c t="n" s="0">
        <x:v>32.15075</x:v>
      </x:c>
      <x:c t="n" s="0">
        <x:v>34.49763</x:v>
      </x:c>
      <x:c t="n" s="0">
        <x:v>37.78119</x:v>
      </x:c>
      <x:c t="n" s="0">
        <x:v>35.68916</x:v>
      </x:c>
      <x:c t="n" s="0">
        <x:v>34.27624</x:v>
      </x:c>
      <x:c t="n" s="0">
        <x:v>35.02839</x:v>
      </x:c>
      <x:c t="n" s="0">
        <x:v>32.29591</x:v>
      </x:c>
      <x:c t="n" s="0">
        <x:v>29.22228</x:v>
      </x:c>
      <x:c t="n" s="0">
        <x:v>27.51003</x:v>
      </x:c>
      <x:c t="n" s="0">
        <x:v>25.48927</x:v>
      </x:c>
      <x:c t="n" s="0">
        <x:v>22.82936</x:v>
      </x:c>
      <x:c t="n" s="0">
        <x:v>11.84928</x:v>
      </x:c>
      <x:c t="n" s="0">
        <x:v>9.466383</x:v>
      </x:c>
      <x:c t="n" s="0">
        <x:v>6.513183</x:v>
      </x:c>
      <x:c t="n" s="0">
        <x:v>5.20434</x:v>
      </x:c>
      <x:c t="n" s="0">
        <x:v>6.026988</x:v>
      </x:c>
      <x:c t="n" s="0">
        <x:v>4.039386</x:v>
      </x:c>
      <x:c t="n" s="0">
        <x:v>-30.06697</x:v>
      </x:c>
      <x:c t="n" s="0">
        <x:v>-29.16826</x:v>
      </x:c>
      <x:c t="n" s="0">
        <x:v>-22.41429</x:v>
      </x:c>
      <x:c t="n" s="0">
        <x:v>-20.34146</x:v>
      </x:c>
      <x:c t="n" s="0">
        <x:v>-9.972239</x:v>
      </x:c>
      <x:c t="n" s="0">
        <x:v>3.062456</x:v>
      </x:c>
      <x:c t="n" s="0">
        <x:v>3.533772</x:v>
      </x:c>
      <x:c t="n" s="0">
        <x:v>0.6145916</x:v>
      </x:c>
      <x:c t="n" s="0">
        <x:v>24.65003</x:v>
      </x:c>
      <x:c t="n" s="0">
        <x:v>11.43242</x:v>
      </x:c>
      <x:c t="n" s="0">
        <x:v>21.32214</x:v>
      </x:c>
      <x:c t="n" s="0">
        <x:v>17.22336</x:v>
      </x:c>
      <x:c t="n" s="0">
        <x:v>18.54105</x:v>
      </x:c>
      <x:c t="n" s="0">
        <x:v>25.1882</x:v>
      </x:c>
      <x:c t="n" s="0">
        <x:v>28.95445</x:v>
      </x:c>
      <x:c t="n" s="0">
        <x:v>27.62859</x:v>
      </x:c>
      <x:c t="n" s="0">
        <x:v>33.14529</x:v>
      </x:c>
      <x:c t="n" s="0">
        <x:v>23.16612</x:v>
      </x:c>
      <x:c t="n" s="0">
        <x:v>27.05981</x:v>
      </x:c>
      <x:c t="n" s="0">
        <x:v>32.65006</x:v>
      </x:c>
      <x:c t="n" s="0">
        <x:v>36.16397</x:v>
      </x:c>
      <x:c t="n" s="0">
        <x:v>38.81145</x:v>
      </x:c>
      <x:c t="n" s="0">
        <x:v>37.04489</x:v>
      </x:c>
      <x:c t="n" s="0">
        <x:v>35.71037</x:v>
      </x:c>
      <x:c t="n" s="0">
        <x:v>37.39427</x:v>
      </x:c>
      <x:c t="n" s="0">
        <x:v>32.83886</x:v>
      </x:c>
      <x:c t="n" s="0">
        <x:v>30.39303</x:v>
      </x:c>
      <x:c t="n" s="0">
        <x:v>26.77466</x:v>
      </x:c>
      <x:c t="n" s="0">
        <x:v>24.97712</x:v>
      </x:c>
      <x:c t="n" s="0">
        <x:v>20.69795</x:v>
      </x:c>
      <x:c t="n" s="0">
        <x:v>12.42402</x:v>
      </x:c>
      <x:c t="n" s="0">
        <x:v>9.914501</x:v>
      </x:c>
      <x:c t="n" s="0">
        <x:v>6.876717</x:v>
      </x:c>
      <x:c t="n" s="0">
        <x:v>5.731879</x:v>
      </x:c>
      <x:c t="n" s="0">
        <x:v>6.924553</x:v>
      </x:c>
      <x:c t="n" s="0">
        <x:v>3.774414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43942.9190393519</x:v>
      </x:c>
      <x:c t="n" s="7">
        <x:v>43942.9190393519</x:v>
      </x:c>
      <x:c t="n" s="0">
        <x:v>44.86197</x:v>
      </x:c>
      <x:c t="n" s="0">
        <x:v>54.20069</x:v>
      </x:c>
      <x:c t="n" s="0">
        <x:v>54.92815</x:v>
      </x:c>
      <x:c t="n" s="0">
        <x:v>64.42529</x:v>
      </x:c>
      <x:c t="n" s="0">
        <x:v>-30.06697</x:v>
      </x:c>
      <x:c t="n" s="0">
        <x:v>-29.16826</x:v>
      </x:c>
      <x:c t="n" s="0">
        <x:v>-21.30997</x:v>
      </x:c>
      <x:c t="n" s="0">
        <x:v>-18.69466</x:v>
      </x:c>
      <x:c t="n" s="0">
        <x:v>-8.005415</x:v>
      </x:c>
      <x:c t="n" s="0">
        <x:v>1.499159</x:v>
      </x:c>
      <x:c t="n" s="0">
        <x:v>0.5179209</x:v>
      </x:c>
      <x:c t="n" s="0">
        <x:v>4.371182</x:v>
      </x:c>
      <x:c t="n" s="0">
        <x:v>24.68145</x:v>
      </x:c>
      <x:c t="n" s="0">
        <x:v>16.29089</x:v>
      </x:c>
      <x:c t="n" s="0">
        <x:v>17.62824</x:v>
      </x:c>
      <x:c t="n" s="0">
        <x:v>22.03155</x:v>
      </x:c>
      <x:c t="n" s="0">
        <x:v>20.25347</x:v>
      </x:c>
      <x:c t="n" s="0">
        <x:v>26.1864</x:v>
      </x:c>
      <x:c t="n" s="0">
        <x:v>26.82019</x:v>
      </x:c>
      <x:c t="n" s="0">
        <x:v>28.62078</x:v>
      </x:c>
      <x:c t="n" s="0">
        <x:v>31.71356</x:v>
      </x:c>
      <x:c t="n" s="0">
        <x:v>27.33412</x:v>
      </x:c>
      <x:c t="n" s="0">
        <x:v>28.41751</x:v>
      </x:c>
      <x:c t="n" s="0">
        <x:v>32.63577</x:v>
      </x:c>
      <x:c t="n" s="0">
        <x:v>34.61441</x:v>
      </x:c>
      <x:c t="n" s="0">
        <x:v>37.50924</x:v>
      </x:c>
      <x:c t="n" s="0">
        <x:v>35.77</x:v>
      </x:c>
      <x:c t="n" s="0">
        <x:v>34.6446</x:v>
      </x:c>
      <x:c t="n" s="0">
        <x:v>35.50003</x:v>
      </x:c>
      <x:c t="n" s="0">
        <x:v>32.11419</x:v>
      </x:c>
      <x:c t="n" s="0">
        <x:v>29.11869</x:v>
      </x:c>
      <x:c t="n" s="0">
        <x:v>27.57664</x:v>
      </x:c>
      <x:c t="n" s="0">
        <x:v>25.44424</x:v>
      </x:c>
      <x:c t="n" s="0">
        <x:v>22.9168</x:v>
      </x:c>
      <x:c t="n" s="0">
        <x:v>11.84194</x:v>
      </x:c>
      <x:c t="n" s="0">
        <x:v>9.592916</x:v>
      </x:c>
      <x:c t="n" s="0">
        <x:v>6.510363</x:v>
      </x:c>
      <x:c t="n" s="0">
        <x:v>5.650651</x:v>
      </x:c>
      <x:c t="n" s="0">
        <x:v>5.983256</x:v>
      </x:c>
      <x:c t="n" s="0">
        <x:v>4.062185</x:v>
      </x:c>
      <x:c t="n" s="0">
        <x:v>-30.06697</x:v>
      </x:c>
      <x:c t="n" s="0">
        <x:v>-29.16826</x:v>
      </x:c>
      <x:c t="n" s="0">
        <x:v>-22.41429</x:v>
      </x:c>
      <x:c t="n" s="0">
        <x:v>-20.34146</x:v>
      </x:c>
      <x:c t="n" s="0">
        <x:v>-9.972239</x:v>
      </x:c>
      <x:c t="n" s="0">
        <x:v>1.217372</x:v>
      </x:c>
      <x:c t="n" s="0">
        <x:v>3.533772</x:v>
      </x:c>
      <x:c t="n" s="0">
        <x:v>-3.744125</x:v>
      </x:c>
      <x:c t="n" s="0">
        <x:v>24.65003</x:v>
      </x:c>
      <x:c t="n" s="0">
        <x:v>11.43242</x:v>
      </x:c>
      <x:c t="n" s="0">
        <x:v>21.32214</x:v>
      </x:c>
      <x:c t="n" s="0">
        <x:v>17.22336</x:v>
      </x:c>
      <x:c t="n" s="0">
        <x:v>22.37109</x:v>
      </x:c>
      <x:c t="n" s="0">
        <x:v>25.59809</x:v>
      </x:c>
      <x:c t="n" s="0">
        <x:v>25.90341</x:v>
      </x:c>
      <x:c t="n" s="0">
        <x:v>32.56652</x:v>
      </x:c>
      <x:c t="n" s="0">
        <x:v>32.25424</x:v>
      </x:c>
      <x:c t="n" s="0">
        <x:v>24.11148</x:v>
      </x:c>
      <x:c t="n" s="0">
        <x:v>30.55243</x:v>
      </x:c>
      <x:c t="n" s="0">
        <x:v>33.2835</x:v>
      </x:c>
      <x:c t="n" s="0">
        <x:v>34.69684</x:v>
      </x:c>
      <x:c t="n" s="0">
        <x:v>36.23574</x:v>
      </x:c>
      <x:c t="n" s="0">
        <x:v>33.91679</x:v>
      </x:c>
      <x:c t="n" s="0">
        <x:v>35.17261</x:v>
      </x:c>
      <x:c t="n" s="0">
        <x:v>40.05452</x:v>
      </x:c>
      <x:c t="n" s="0">
        <x:v>31.83181</x:v>
      </x:c>
      <x:c t="n" s="0">
        <x:v>26.87975</x:v>
      </x:c>
      <x:c t="n" s="0">
        <x:v>28.34156</x:v>
      </x:c>
      <x:c t="n" s="0">
        <x:v>25.05169</x:v>
      </x:c>
      <x:c t="n" s="0">
        <x:v>23.74628</x:v>
      </x:c>
      <x:c t="n" s="0">
        <x:v>11.89348</x:v>
      </x:c>
      <x:c t="n" s="0">
        <x:v>11.23561</x:v>
      </x:c>
      <x:c t="n" s="0">
        <x:v>7.242479</x:v>
      </x:c>
      <x:c t="n" s="0">
        <x:v>7.035598</x:v>
      </x:c>
      <x:c t="n" s="0">
        <x:v>5.166628</x:v>
      </x:c>
      <x:c t="n" s="0">
        <x:v>3.944234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43942.9190393519</x:v>
      </x:c>
      <x:c t="n" s="7">
        <x:v>43942.9190393519</x:v>
      </x:c>
      <x:c t="n" s="0">
        <x:v>46.50547</x:v>
      </x:c>
      <x:c t="n" s="0">
        <x:v>54.20069</x:v>
      </x:c>
      <x:c t="n" s="0">
        <x:v>63.78542</x:v>
      </x:c>
      <x:c t="n" s="0">
        <x:v>68.99906</x:v>
      </x:c>
      <x:c t="n" s="0">
        <x:v>-30.06697</x:v>
      </x:c>
      <x:c t="n" s="0">
        <x:v>-29.16826</x:v>
      </x:c>
      <x:c t="n" s="0">
        <x:v>-21.455</x:v>
      </x:c>
      <x:c t="n" s="0">
        <x:v>-18.89967</x:v>
      </x:c>
      <x:c t="n" s="0">
        <x:v>-8.242682</x:v>
      </x:c>
      <x:c t="n" s="0">
        <x:v>1.129527</x:v>
      </x:c>
      <x:c t="n" s="0">
        <x:v>1.11109</x:v>
      </x:c>
      <x:c t="n" s="0">
        <x:v>3.798966</x:v>
      </x:c>
      <x:c t="n" s="0">
        <x:v>24.61787</x:v>
      </x:c>
      <x:c t="n" s="0">
        <x:v>15.84158</x:v>
      </x:c>
      <x:c t="n" s="0">
        <x:v>18.40463</x:v>
      </x:c>
      <x:c t="n" s="0">
        <x:v>21.58492</x:v>
      </x:c>
      <x:c t="n" s="0">
        <x:v>20.63463</x:v>
      </x:c>
      <x:c t="n" s="0">
        <x:v>26.15584</x:v>
      </x:c>
      <x:c t="n" s="0">
        <x:v>26.29883</x:v>
      </x:c>
      <x:c t="n" s="0">
        <x:v>29.0074</x:v>
      </x:c>
      <x:c t="n" s="0">
        <x:v>31.9188</x:v>
      </x:c>
      <x:c t="n" s="0">
        <x:v>26.72126</x:v>
      </x:c>
      <x:c t="n" s="0">
        <x:v>28.56971</x:v>
      </x:c>
      <x:c t="n" s="0">
        <x:v>32.18453</x:v>
      </x:c>
      <x:c t="n" s="0">
        <x:v>34.46427</x:v>
      </x:c>
      <x:c t="n" s="0">
        <x:v>37.33474</x:v>
      </x:c>
      <x:c t="n" s="0">
        <x:v>36.44875</x:v>
      </x:c>
      <x:c t="n" s="0">
        <x:v>34.61155</x:v>
      </x:c>
      <x:c t="n" s="0">
        <x:v>36.30185</x:v>
      </x:c>
      <x:c t="n" s="0">
        <x:v>32.18079</x:v>
      </x:c>
      <x:c t="n" s="0">
        <x:v>29.07671</x:v>
      </x:c>
      <x:c t="n" s="0">
        <x:v>27.96401</x:v>
      </x:c>
      <x:c t="n" s="0">
        <x:v>25.67703</x:v>
      </x:c>
      <x:c t="n" s="0">
        <x:v>22.96799</x:v>
      </x:c>
      <x:c t="n" s="0">
        <x:v>12.21811</x:v>
      </x:c>
      <x:c t="n" s="0">
        <x:v>9.925617</x:v>
      </x:c>
      <x:c t="n" s="0">
        <x:v>6.716342</x:v>
      </x:c>
      <x:c t="n" s="0">
        <x:v>5.809189</x:v>
      </x:c>
      <x:c t="n" s="0">
        <x:v>5.981225</x:v>
      </x:c>
      <x:c t="n" s="0">
        <x:v>4.09153</x:v>
      </x:c>
      <x:c t="n" s="0">
        <x:v>-30.06697</x:v>
      </x:c>
      <x:c t="n" s="0">
        <x:v>-29.16826</x:v>
      </x:c>
      <x:c t="n" s="0">
        <x:v>-22.41429</x:v>
      </x:c>
      <x:c t="n" s="0">
        <x:v>-20.34146</x:v>
      </x:c>
      <x:c t="n" s="0">
        <x:v>-9.972239</x:v>
      </x:c>
      <x:c t="n" s="0">
        <x:v>-2.055699</x:v>
      </x:c>
      <x:c t="n" s="0">
        <x:v>3.533772</x:v>
      </x:c>
      <x:c t="n" s="0">
        <x:v>-3.744125</x:v>
      </x:c>
      <x:c t="n" s="0">
        <x:v>23.57417</x:v>
      </x:c>
      <x:c t="n" s="0">
        <x:v>11.43242</x:v>
      </x:c>
      <x:c t="n" s="0">
        <x:v>21.32214</x:v>
      </x:c>
      <x:c t="n" s="0">
        <x:v>21.29711</x:v>
      </x:c>
      <x:c t="n" s="0">
        <x:v>23.7658</x:v>
      </x:c>
      <x:c t="n" s="0">
        <x:v>25.97261</x:v>
      </x:c>
      <x:c t="n" s="0">
        <x:v>6.766941</x:v>
      </x:c>
      <x:c t="n" s="0">
        <x:v>29.85141</x:v>
      </x:c>
      <x:c t="n" s="0">
        <x:v>31.22939</x:v>
      </x:c>
      <x:c t="n" s="0">
        <x:v>11.44308</x:v>
      </x:c>
      <x:c t="n" s="0">
        <x:v>30.22996</x:v>
      </x:c>
      <x:c t="n" s="0">
        <x:v>25.1898</x:v>
      </x:c>
      <x:c t="n" s="0">
        <x:v>34.40969</x:v>
      </x:c>
      <x:c t="n" s="0">
        <x:v>35.78289</x:v>
      </x:c>
      <x:c t="n" s="0">
        <x:v>39.63673</x:v>
      </x:c>
      <x:c t="n" s="0">
        <x:v>33.69234</x:v>
      </x:c>
      <x:c t="n" s="0">
        <x:v>34.67358</x:v>
      </x:c>
      <x:c t="n" s="0">
        <x:v>32.29089</x:v>
      </x:c>
      <x:c t="n" s="0">
        <x:v>31.65615</x:v>
      </x:c>
      <x:c t="n" s="0">
        <x:v>29.77786</x:v>
      </x:c>
      <x:c t="n" s="0">
        <x:v>27.20588</x:v>
      </x:c>
      <x:c t="n" s="0">
        <x:v>23.96782</x:v>
      </x:c>
      <x:c t="n" s="0">
        <x:v>13.84497</x:v>
      </x:c>
      <x:c t="n" s="0">
        <x:v>10.86746</x:v>
      </x:c>
      <x:c t="n" s="0">
        <x:v>7.379868</x:v>
      </x:c>
      <x:c t="n" s="0">
        <x:v>6.359847</x:v>
      </x:c>
      <x:c t="n" s="0">
        <x:v>5.721394</x:v>
      </x:c>
      <x:c t="n" s="0">
        <x:v>4.69718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43942.9190393519</x:v>
      </x:c>
      <x:c t="n" s="7">
        <x:v>43942.9190393519</x:v>
      </x:c>
      <x:c t="n" s="0">
        <x:v>45.06762</x:v>
      </x:c>
      <x:c t="n" s="0">
        <x:v>54.20069</x:v>
      </x:c>
      <x:c t="n" s="0">
        <x:v>60.73013</x:v>
      </x:c>
      <x:c t="n" s="0">
        <x:v>65.88657</x:v>
      </x:c>
      <x:c t="n" s="0">
        <x:v>-30.06697</x:v>
      </x:c>
      <x:c t="n" s="0">
        <x:v>-29.16826</x:v>
      </x:c>
      <x:c t="n" s="0">
        <x:v>-21.58274</x:v>
      </x:c>
      <x:c t="n" s="0">
        <x:v>-19.0827</x:v>
      </x:c>
      <x:c t="n" s="0">
        <x:v>-8.456114</x:v>
      </x:c>
      <x:c t="n" s="0">
        <x:v>0.7868587</x:v>
      </x:c>
      <x:c t="n" s="0">
        <x:v>1.56052</x:v>
      </x:c>
      <x:c t="n" s="0">
        <x:v>3.24244</x:v>
      </x:c>
      <x:c t="n" s="0">
        <x:v>24.39261</x:v>
      </x:c>
      <x:c t="n" s="0">
        <x:v>15.7398</x:v>
      </x:c>
      <x:c t="n" s="0">
        <x:v>18.54783</x:v>
      </x:c>
      <x:c t="n" s="0">
        <x:v>22.38148</x:v>
      </x:c>
      <x:c t="n" s="0">
        <x:v>22.61055</x:v>
      </x:c>
      <x:c t="n" s="0">
        <x:v>26.02635</x:v>
      </x:c>
      <x:c t="n" s="0">
        <x:v>25.62229</x:v>
      </x:c>
      <x:c t="n" s="0">
        <x:v>29.44725</x:v>
      </x:c>
      <x:c t="n" s="0">
        <x:v>31.68362</x:v>
      </x:c>
      <x:c t="n" s="0">
        <x:v>26.37101</x:v>
      </x:c>
      <x:c t="n" s="0">
        <x:v>29.24696</x:v>
      </x:c>
      <x:c t="n" s="0">
        <x:v>31.84218</x:v>
      </x:c>
      <x:c t="n" s="0">
        <x:v>34.727</x:v>
      </x:c>
      <x:c t="n" s="0">
        <x:v>37.25928</x:v>
      </x:c>
      <x:c t="n" s="0">
        <x:v>36.31815</x:v>
      </x:c>
      <x:c t="n" s="0">
        <x:v>34.7693</x:v>
      </x:c>
      <x:c t="n" s="0">
        <x:v>36.38731</x:v>
      </x:c>
      <x:c t="n" s="0">
        <x:v>31.9697</x:v>
      </x:c>
      <x:c t="n" s="0">
        <x:v>29.80058</x:v>
      </x:c>
      <x:c t="n" s="0">
        <x:v>28.21683</x:v>
      </x:c>
      <x:c t="n" s="0">
        <x:v>26.15563</x:v>
      </x:c>
      <x:c t="n" s="0">
        <x:v>24.3629</x:v>
      </x:c>
      <x:c t="n" s="0">
        <x:v>12.4727</x:v>
      </x:c>
      <x:c t="n" s="0">
        <x:v>10.3919</x:v>
      </x:c>
      <x:c t="n" s="0">
        <x:v>6.772571</x:v>
      </x:c>
      <x:c t="n" s="0">
        <x:v>5.715968</x:v>
      </x:c>
      <x:c t="n" s="0">
        <x:v>5.977718</x:v>
      </x:c>
      <x:c t="n" s="0">
        <x:v>4.258304</x:v>
      </x:c>
      <x:c t="n" s="0">
        <x:v>-30.06697</x:v>
      </x:c>
      <x:c t="n" s="0">
        <x:v>-28.74631</x:v>
      </x:c>
      <x:c t="n" s="0">
        <x:v>-22.44346</x:v>
      </x:c>
      <x:c t="n" s="0">
        <x:v>-20.78046</x:v>
      </x:c>
      <x:c t="n" s="0">
        <x:v>-9.972239</x:v>
      </x:c>
      <x:c t="n" s="0">
        <x:v>-2.055699</x:v>
      </x:c>
      <x:c t="n" s="0">
        <x:v>3.192661</x:v>
      </x:c>
      <x:c t="n" s="0">
        <x:v>-1.154584</x:v>
      </x:c>
      <x:c t="n" s="0">
        <x:v>22.77193</x:v>
      </x:c>
      <x:c t="n" s="0">
        <x:v>16.51892</x:v>
      </x:c>
      <x:c t="n" s="0">
        <x:v>17.04937</x:v>
      </x:c>
      <x:c t="n" s="0">
        <x:v>25.80851</x:v>
      </x:c>
      <x:c t="n" s="0">
        <x:v>28.42375</x:v>
      </x:c>
      <x:c t="n" s="0">
        <x:v>24.31134</x:v>
      </x:c>
      <x:c t="n" s="0">
        <x:v>7.665908</x:v>
      </x:c>
      <x:c t="n" s="0">
        <x:v>32.19363</x:v>
      </x:c>
      <x:c t="n" s="0">
        <x:v>31.15107</x:v>
      </x:c>
      <x:c t="n" s="0">
        <x:v>24.17612</x:v>
      </x:c>
      <x:c t="n" s="0">
        <x:v>32.53328</x:v>
      </x:c>
      <x:c t="n" s="0">
        <x:v>33.56485</x:v>
      </x:c>
      <x:c t="n" s="0">
        <x:v>36.58138</x:v>
      </x:c>
      <x:c t="n" s="0">
        <x:v>38.7472</x:v>
      </x:c>
      <x:c t="n" s="0">
        <x:v>35.83688</x:v>
      </x:c>
      <x:c t="n" s="0">
        <x:v>38.87318</x:v>
      </x:c>
      <x:c t="n" s="0">
        <x:v>37.58029</x:v>
      </x:c>
      <x:c t="n" s="0">
        <x:v>28.4337</x:v>
      </x:c>
      <x:c t="n" s="0">
        <x:v>30.76956</x:v>
      </x:c>
      <x:c t="n" s="0">
        <x:v>28.76255</x:v>
      </x:c>
      <x:c t="n" s="0">
        <x:v>28.01273</x:v>
      </x:c>
      <x:c t="n" s="0">
        <x:v>30.69647</x:v>
      </x:c>
      <x:c t="n" s="0">
        <x:v>14.89388</x:v>
      </x:c>
      <x:c t="n" s="0">
        <x:v>13.80551</x:v>
      </x:c>
      <x:c t="n" s="0">
        <x:v>8.102736</x:v>
      </x:c>
      <x:c t="n" s="0">
        <x:v>4.751328</x:v>
      </x:c>
      <x:c t="n" s="0">
        <x:v>6.318653</x:v>
      </x:c>
      <x:c t="n" s="0">
        <x:v>4.795571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43942.9190393519</x:v>
      </x:c>
      <x:c t="n" s="7">
        <x:v>43942.9190393519</x:v>
      </x:c>
      <x:c t="n" s="0">
        <x:v>46.0284</x:v>
      </x:c>
      <x:c t="n" s="0">
        <x:v>54.20069</x:v>
      </x:c>
      <x:c t="n" s="0">
        <x:v>62.08681</x:v>
      </x:c>
      <x:c t="n" s="0">
        <x:v>67.578</x:v>
      </x:c>
      <x:c t="n" s="0">
        <x:v>-30.06697</x:v>
      </x:c>
      <x:c t="n" s="0">
        <x:v>-29.16295</x:v>
      </x:c>
      <x:c t="n" s="0">
        <x:v>-21.71704</x:v>
      </x:c>
      <x:c t="n" s="0">
        <x:v>-19.54515</x:v>
      </x:c>
      <x:c t="n" s="0">
        <x:v>-8.647081</x:v>
      </x:c>
      <x:c t="n" s="0">
        <x:v>0.4711558</x:v>
      </x:c>
      <x:c t="n" s="0">
        <x:v>1.462656</x:v>
      </x:c>
      <x:c t="n" s="0">
        <x:v>3.366364</x:v>
      </x:c>
      <x:c t="n" s="0">
        <x:v>24.19053</x:v>
      </x:c>
      <x:c t="n" s="0">
        <x:v>15.93471</x:v>
      </x:c>
      <x:c t="n" s="0">
        <x:v>18.24512</x:v>
      </x:c>
      <x:c t="n" s="0">
        <x:v>23.08326</x:v>
      </x:c>
      <x:c t="n" s="0">
        <x:v>24.10489</x:v>
      </x:c>
      <x:c t="n" s="0">
        <x:v>25.74421</x:v>
      </x:c>
      <x:c t="n" s="0">
        <x:v>24.95108</x:v>
      </x:c>
      <x:c t="n" s="0">
        <x:v>29.66378</x:v>
      </x:c>
      <x:c t="n" s="0">
        <x:v>31.37642</x:v>
      </x:c>
      <x:c t="n" s="0">
        <x:v>26.08264</x:v>
      </x:c>
      <x:c t="n" s="0">
        <x:v>29.38276</x:v>
      </x:c>
      <x:c t="n" s="0">
        <x:v>32.73965</x:v>
      </x:c>
      <x:c t="n" s="0">
        <x:v>34.90557</x:v>
      </x:c>
      <x:c t="n" s="0">
        <x:v>37.66377</x:v>
      </x:c>
      <x:c t="n" s="0">
        <x:v>36.42577</x:v>
      </x:c>
      <x:c t="n" s="0">
        <x:v>35.77764</x:v>
      </x:c>
      <x:c t="n" s="0">
        <x:v>36.49899</x:v>
      </x:c>
      <x:c t="n" s="0">
        <x:v>32.07432</x:v>
      </x:c>
      <x:c t="n" s="0">
        <x:v>29.4231</x:v>
      </x:c>
      <x:c t="n" s="0">
        <x:v>28.47659</x:v>
      </x:c>
      <x:c t="n" s="0">
        <x:v>26.24256</x:v>
      </x:c>
      <x:c t="n" s="0">
        <x:v>25.9167</x:v>
      </x:c>
      <x:c t="n" s="0">
        <x:v>14.29093</x:v>
      </x:c>
      <x:c t="n" s="0">
        <x:v>10.64906</x:v>
      </x:c>
      <x:c t="n" s="0">
        <x:v>6.900464</x:v>
      </x:c>
      <x:c t="n" s="0">
        <x:v>5.668639</x:v>
      </x:c>
      <x:c t="n" s="0">
        <x:v>6.109233</x:v>
      </x:c>
      <x:c t="n" s="0">
        <x:v>4.187908</x:v>
      </x:c>
      <x:c t="n" s="0">
        <x:v>-30.06697</x:v>
      </x:c>
      <x:c t="n" s="0">
        <x:v>-25.08946</x:v>
      </x:c>
      <x:c t="n" s="0">
        <x:v>-22.65333</x:v>
      </x:c>
      <x:c t="n" s="0">
        <x:v>-26.70802</x:v>
      </x:c>
      <x:c t="n" s="0">
        <x:v>-9.972239</x:v>
      </x:c>
      <x:c t="n" s="0">
        <x:v>-2.055699</x:v>
      </x:c>
      <x:c t="n" s="0">
        <x:v>-0.4926465</x:v>
      </x:c>
      <x:c t="n" s="0">
        <x:v>5.01955</x:v>
      </x:c>
      <x:c t="n" s="0">
        <x:v>23.12662</x:v>
      </x:c>
      <x:c t="n" s="0">
        <x:v>16.92721</x:v>
      </x:c>
      <x:c t="n" s="0">
        <x:v>15.86182</x:v>
      </x:c>
      <x:c t="n" s="0">
        <x:v>25.80851</x:v>
      </x:c>
      <x:c t="n" s="0">
        <x:v>28.42375</x:v>
      </x:c>
      <x:c t="n" s="0">
        <x:v>23.57823</x:v>
      </x:c>
      <x:c t="n" s="0">
        <x:v>9.521148</x:v>
      </x:c>
      <x:c t="n" s="0">
        <x:v>28.29582</x:v>
      </x:c>
      <x:c t="n" s="0">
        <x:v>24.48217</x:v>
      </x:c>
      <x:c t="n" s="0">
        <x:v>28.52022</x:v>
      </x:c>
      <x:c t="n" s="0">
        <x:v>25.09954</x:v>
      </x:c>
      <x:c t="n" s="0">
        <x:v>35.87385</x:v>
      </x:c>
      <x:c t="n" s="0">
        <x:v>38.27686</x:v>
      </x:c>
      <x:c t="n" s="0">
        <x:v>37.0964</x:v>
      </x:c>
      <x:c t="n" s="0">
        <x:v>37.85771</x:v>
      </x:c>
      <x:c t="n" s="0">
        <x:v>38.8723</x:v>
      </x:c>
      <x:c t="n" s="0">
        <x:v>36.24687</x:v>
      </x:c>
      <x:c t="n" s="0">
        <x:v>33.56226</x:v>
      </x:c>
      <x:c t="n" s="0">
        <x:v>30.29659</x:v>
      </x:c>
      <x:c t="n" s="0">
        <x:v>32.52963</x:v>
      </x:c>
      <x:c t="n" s="0">
        <x:v>27.60622</x:v>
      </x:c>
      <x:c t="n" s="0">
        <x:v>31.2845</x:v>
      </x:c>
      <x:c t="n" s="0">
        <x:v>18.52027</x:v>
      </x:c>
      <x:c t="n" s="0">
        <x:v>9.643</x:v>
      </x:c>
      <x:c t="n" s="0">
        <x:v>6.553963</x:v>
      </x:c>
      <x:c t="n" s="0">
        <x:v>6.08937</x:v>
      </x:c>
      <x:c t="n" s="0">
        <x:v>7.767894</x:v>
      </x:c>
      <x:c t="n" s="0">
        <x:v>3.758819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43942.9190393519</x:v>
      </x:c>
      <x:c t="n" s="7">
        <x:v>43942.9190393519</x:v>
      </x:c>
      <x:c t="n" s="0">
        <x:v>44.68979</x:v>
      </x:c>
      <x:c t="n" s="0">
        <x:v>54.20069</x:v>
      </x:c>
      <x:c t="n" s="0">
        <x:v>63.68387</x:v>
      </x:c>
      <x:c t="n" s="0">
        <x:v>68.10506</x:v>
      </x:c>
      <x:c t="n" s="0">
        <x:v>-30.06697</x:v>
      </x:c>
      <x:c t="n" s="0">
        <x:v>-28.27601</x:v>
      </x:c>
      <x:c t="n" s="0">
        <x:v>-21.842</x:v>
      </x:c>
      <x:c t="n" s="0">
        <x:v>-20.09027</x:v>
      </x:c>
      <x:c t="n" s="0">
        <x:v>-8.809389</x:v>
      </x:c>
      <x:c t="n" s="0">
        <x:v>0.1820855</x:v>
      </x:c>
      <x:c t="n" s="0">
        <x:v>1.226528</x:v>
      </x:c>
      <x:c t="n" s="0">
        <x:v>3.650545</x:v>
      </x:c>
      <x:c t="n" s="0">
        <x:v>24.11702</x:v>
      </x:c>
      <x:c t="n" s="0">
        <x:v>16.09451</x:v>
      </x:c>
      <x:c t="n" s="0">
        <x:v>17.96876</x:v>
      </x:c>
      <x:c t="n" s="0">
        <x:v>23.60415</x:v>
      </x:c>
      <x:c t="n" s="0">
        <x:v>25.0362</x:v>
      </x:c>
      <x:c t="n" s="0">
        <x:v>25.57727</x:v>
      </x:c>
      <x:c t="n" s="0">
        <x:v>24.31135</x:v>
      </x:c>
      <x:c t="n" s="0">
        <x:v>29.21113</x:v>
      </x:c>
      <x:c t="n" s="0">
        <x:v>30.94149</x:v>
      </x:c>
      <x:c t="n" s="0">
        <x:v>27.37045</x:v>
      </x:c>
      <x:c t="n" s="0">
        <x:v>29.42668</x:v>
      </x:c>
      <x:c t="n" s="0">
        <x:v>32.64101</x:v>
      </x:c>
      <x:c t="n" s="0">
        <x:v>36.41583</x:v>
      </x:c>
      <x:c t="n" s="0">
        <x:v>37.37296</x:v>
      </x:c>
      <x:c t="n" s="0">
        <x:v>36.42964</x:v>
      </x:c>
      <x:c t="n" s="0">
        <x:v>36.31105</x:v>
      </x:c>
      <x:c t="n" s="0">
        <x:v>36.40479</x:v>
      </x:c>
      <x:c t="n" s="0">
        <x:v>31.92492</x:v>
      </x:c>
      <x:c t="n" s="0">
        <x:v>30.81007</x:v>
      </x:c>
      <x:c t="n" s="0">
        <x:v>29.19642</x:v>
      </x:c>
      <x:c t="n" s="0">
        <x:v>26.95332</x:v>
      </x:c>
      <x:c t="n" s="0">
        <x:v>27.1547</x:v>
      </x:c>
      <x:c t="n" s="0">
        <x:v>14.09591</x:v>
      </x:c>
      <x:c t="n" s="0">
        <x:v>10.74391</x:v>
      </x:c>
      <x:c t="n" s="0">
        <x:v>7.100853</x:v>
      </x:c>
      <x:c t="n" s="0">
        <x:v>5.966276</x:v>
      </x:c>
      <x:c t="n" s="0">
        <x:v>6.168944</x:v>
      </x:c>
      <x:c t="n" s="0">
        <x:v>4.265891</x:v>
      </x:c>
      <x:c t="n" s="0">
        <x:v>-30.06697</x:v>
      </x:c>
      <x:c t="n" s="0">
        <x:v>-25.08946</x:v>
      </x:c>
      <x:c t="n" s="0">
        <x:v>-22.65333</x:v>
      </x:c>
      <x:c t="n" s="0">
        <x:v>-26.70802</x:v>
      </x:c>
      <x:c t="n" s="0">
        <x:v>-9.722003</x:v>
      </x:c>
      <x:c t="n" s="0">
        <x:v>-2.055699</x:v>
      </x:c>
      <x:c t="n" s="0">
        <x:v>-0.4926465</x:v>
      </x:c>
      <x:c t="n" s="0">
        <x:v>5.01955</x:v>
      </x:c>
      <x:c t="n" s="0">
        <x:v>23.66012</x:v>
      </x:c>
      <x:c t="n" s="0">
        <x:v>16.44679</x:v>
      </x:c>
      <x:c t="n" s="0">
        <x:v>15.86182</x:v>
      </x:c>
      <x:c t="n" s="0">
        <x:v>26.04443</x:v>
      </x:c>
      <x:c t="n" s="0">
        <x:v>28.22059</x:v>
      </x:c>
      <x:c t="n" s="0">
        <x:v>24.86198</x:v>
      </x:c>
      <x:c t="n" s="0">
        <x:v>13.63699</x:v>
      </x:c>
      <x:c t="n" s="0">
        <x:v>24.38435</x:v>
      </x:c>
      <x:c t="n" s="0">
        <x:v>28.34728</x:v>
      </x:c>
      <x:c t="n" s="0">
        <x:v>30.66109</x:v>
      </x:c>
      <x:c t="n" s="0">
        <x:v>31.8821</x:v>
      </x:c>
      <x:c t="n" s="0">
        <x:v>25.35906</x:v>
      </x:c>
      <x:c t="n" s="0">
        <x:v>39.28803</x:v>
      </x:c>
      <x:c t="n" s="0">
        <x:v>36.10387</x:v>
      </x:c>
      <x:c t="n" s="0">
        <x:v>34.29592</x:v>
      </x:c>
      <x:c t="n" s="0">
        <x:v>37.54032</x:v>
      </x:c>
      <x:c t="n" s="0">
        <x:v>37.45645</x:v>
      </x:c>
      <x:c t="n" s="0">
        <x:v>30.83094</x:v>
      </x:c>
      <x:c t="n" s="0">
        <x:v>34.78675</x:v>
      </x:c>
      <x:c t="n" s="0">
        <x:v>29.0791</x:v>
      </x:c>
      <x:c t="n" s="0">
        <x:v>30.03091</x:v>
      </x:c>
      <x:c t="n" s="0">
        <x:v>27.14776</x:v>
      </x:c>
      <x:c t="n" s="0">
        <x:v>12.94549</x:v>
      </x:c>
      <x:c t="n" s="0">
        <x:v>12.76838</x:v>
      </x:c>
      <x:c t="n" s="0">
        <x:v>8.320753</x:v>
      </x:c>
      <x:c t="n" s="0">
        <x:v>7.375145</x:v>
      </x:c>
      <x:c t="n" s="0">
        <x:v>5.193632</x:v>
      </x:c>
      <x:c t="n" s="0">
        <x:v>4.255529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43942.9190393519</x:v>
      </x:c>
      <x:c t="n" s="7">
        <x:v>43942.9190393519</x:v>
      </x:c>
      <x:c t="n" s="0">
        <x:v>46.68903</x:v>
      </x:c>
      <x:c t="n" s="0">
        <x:v>54.20069</x:v>
      </x:c>
      <x:c t="n" s="0">
        <x:v>59.70882</x:v>
      </x:c>
      <x:c t="n" s="0">
        <x:v>66.97801</x:v>
      </x:c>
      <x:c t="n" s="0">
        <x:v>-30.06697</x:v>
      </x:c>
      <x:c t="n" s="0">
        <x:v>-27.63988</x:v>
      </x:c>
      <x:c t="n" s="0">
        <x:v>-21.95174</x:v>
      </x:c>
      <x:c t="n" s="0">
        <x:v>-20.61695</x:v>
      </x:c>
      <x:c t="n" s="0">
        <x:v>-8.901765</x:v>
      </x:c>
      <x:c t="n" s="0">
        <x:v>-0.08099925</x:v>
      </x:c>
      <x:c t="n" s="0">
        <x:v>1.014179</x:v>
      </x:c>
      <x:c t="n" s="0">
        <x:v>4.196462</x:v>
      </x:c>
      <x:c t="n" s="0">
        <x:v>24.05325</x:v>
      </x:c>
      <x:c t="n" s="0">
        <x:v>15.72096</x:v>
      </x:c>
      <x:c t="n" s="0">
        <x:v>17.71796</x:v>
      </x:c>
      <x:c t="n" s="0">
        <x:v>24.32051</x:v>
      </x:c>
      <x:c t="n" s="0">
        <x:v>25.65474</x:v>
      </x:c>
      <x:c t="n" s="0">
        <x:v>25.47992</x:v>
      </x:c>
      <x:c t="n" s="0">
        <x:v>23.93951</x:v>
      </x:c>
      <x:c t="n" s="0">
        <x:v>28.79624</x:v>
      </x:c>
      <x:c t="n" s="0">
        <x:v>30.42052</x:v>
      </x:c>
      <x:c t="n" s="0">
        <x:v>27.12228</x:v>
      </x:c>
      <x:c t="n" s="0">
        <x:v>29.74871</x:v>
      </x:c>
      <x:c t="n" s="0">
        <x:v>32.91206</x:v>
      </x:c>
      <x:c t="n" s="0">
        <x:v>35.99924</x:v>
      </x:c>
      <x:c t="n" s="0">
        <x:v>37.28347</x:v>
      </x:c>
      <x:c t="n" s="0">
        <x:v>36.49679</x:v>
      </x:c>
      <x:c t="n" s="0">
        <x:v>36.45965</x:v>
      </x:c>
      <x:c t="n" s="0">
        <x:v>36.83799</x:v>
      </x:c>
      <x:c t="n" s="0">
        <x:v>31.98933</x:v>
      </x:c>
      <x:c t="n" s="0">
        <x:v>31.11924</x:v>
      </x:c>
      <x:c t="n" s="0">
        <x:v>29.77464</x:v>
      </x:c>
      <x:c t="n" s="0">
        <x:v>27.02436</x:v>
      </x:c>
      <x:c t="n" s="0">
        <x:v>26.82328</x:v>
      </x:c>
      <x:c t="n" s="0">
        <x:v>13.93973</x:v>
      </x:c>
      <x:c t="n" s="0">
        <x:v>11.04901</x:v>
      </x:c>
      <x:c t="n" s="0">
        <x:v>7.06585</x:v>
      </x:c>
      <x:c t="n" s="0">
        <x:v>5.895612</x:v>
      </x:c>
      <x:c t="n" s="0">
        <x:v>6.196542</x:v>
      </x:c>
      <x:c t="n" s="0">
        <x:v>4.091983</x:v>
      </x:c>
      <x:c t="n" s="0">
        <x:v>-30.06697</x:v>
      </x:c>
      <x:c t="n" s="0">
        <x:v>-25.08946</x:v>
      </x:c>
      <x:c t="n" s="0">
        <x:v>-22.65333</x:v>
      </x:c>
      <x:c t="n" s="0">
        <x:v>-26.70802</x:v>
      </x:c>
      <x:c t="n" s="0">
        <x:v>-9.485402</x:v>
      </x:c>
      <x:c t="n" s="0">
        <x:v>-2.055699</x:v>
      </x:c>
      <x:c t="n" s="0">
        <x:v>-0.4926465</x:v>
      </x:c>
      <x:c t="n" s="0">
        <x:v>7.475898</x:v>
      </x:c>
      <x:c t="n" s="0">
        <x:v>23.66012</x:v>
      </x:c>
      <x:c t="n" s="0">
        <x:v>9.02849</x:v>
      </x:c>
      <x:c t="n" s="0">
        <x:v>15.01772</x:v>
      </x:c>
      <x:c t="n" s="0">
        <x:v>27.41197</x:v>
      </x:c>
      <x:c t="n" s="0">
        <x:v>28.15071</x:v>
      </x:c>
      <x:c t="n" s="0">
        <x:v>24.56235</x:v>
      </x:c>
      <x:c t="n" s="0">
        <x:v>23.9325</x:v>
      </x:c>
      <x:c t="n" s="0">
        <x:v>26.87751</x:v>
      </x:c>
      <x:c t="n" s="0">
        <x:v>20.34447</x:v>
      </x:c>
      <x:c t="n" s="0">
        <x:v>19.14529</x:v>
      </x:c>
      <x:c t="n" s="0">
        <x:v>29.55587</x:v>
      </x:c>
      <x:c t="n" s="0">
        <x:v>35.02086</x:v>
      </x:c>
      <x:c t="n" s="0">
        <x:v>31.04427</x:v>
      </x:c>
      <x:c t="n" s="0">
        <x:v>38.39962</x:v>
      </x:c>
      <x:c t="n" s="0">
        <x:v>36.88737</x:v>
      </x:c>
      <x:c t="n" s="0">
        <x:v>35.6604</x:v>
      </x:c>
      <x:c t="n" s="0">
        <x:v>39.07664</x:v>
      </x:c>
      <x:c t="n" s="0">
        <x:v>32.55147</x:v>
      </x:c>
      <x:c t="n" s="0">
        <x:v>31.57001</x:v>
      </x:c>
      <x:c t="n" s="0">
        <x:v>32.85921</x:v>
      </x:c>
      <x:c t="n" s="0">
        <x:v>28.7025</x:v>
      </x:c>
      <x:c t="n" s="0">
        <x:v>25.62785</x:v>
      </x:c>
      <x:c t="n" s="0">
        <x:v>13.08437</x:v>
      </x:c>
      <x:c t="n" s="0">
        <x:v>10.5499</x:v>
      </x:c>
      <x:c t="n" s="0">
        <x:v>6.994342</x:v>
      </x:c>
      <x:c t="n" s="0">
        <x:v>5.476652</x:v>
      </x:c>
      <x:c t="n" s="0">
        <x:v>6.311884</x:v>
      </x:c>
      <x:c t="n" s="0">
        <x:v>3.625365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43942.9190393519</x:v>
      </x:c>
      <x:c t="n" s="7">
        <x:v>43942.9190393519</x:v>
      </x:c>
      <x:c t="n" s="0">
        <x:v>47.77609</x:v>
      </x:c>
      <x:c t="n" s="0">
        <x:v>54.20069</x:v>
      </x:c>
      <x:c t="n" s="0">
        <x:v>60.66479</x:v>
      </x:c>
      <x:c t="n" s="0">
        <x:v>68.3464</x:v>
      </x:c>
      <x:c t="n" s="0">
        <x:v>-30.06697</x:v>
      </x:c>
      <x:c t="n" s="0">
        <x:v>-27.16192</x:v>
      </x:c>
      <x:c t="n" s="0">
        <x:v>-22.04769</x:v>
      </x:c>
      <x:c t="n" s="0">
        <x:v>-21.12355</x:v>
      </x:c>
      <x:c t="n" s="0">
        <x:v>-8.98224</x:v>
      </x:c>
      <x:c t="n" s="0">
        <x:v>-0.3190303</x:v>
      </x:c>
      <x:c t="n" s="0">
        <x:v>0.8242257</x:v>
      </x:c>
      <x:c t="n" s="0">
        <x:v>5.022044</x:v>
      </x:c>
      <x:c t="n" s="0">
        <x:v>23.99804</x:v>
      </x:c>
      <x:c t="n" s="0">
        <x:v>15.1918</x:v>
      </x:c>
      <x:c t="n" s="0">
        <x:v>17.2815</x:v>
      </x:c>
      <x:c t="n" s="0">
        <x:v>24.93309</x:v>
      </x:c>
      <x:c t="n" s="0">
        <x:v>25.97033</x:v>
      </x:c>
      <x:c t="n" s="0">
        <x:v>25.16011</x:v>
      </x:c>
      <x:c t="n" s="0">
        <x:v>24.26988</x:v>
      </x:c>
      <x:c t="n" s="0">
        <x:v>28.76826</x:v>
      </x:c>
      <x:c t="n" s="0">
        <x:v>29.97895</x:v>
      </x:c>
      <x:c t="n" s="0">
        <x:v>27.30209</x:v>
      </x:c>
      <x:c t="n" s="0">
        <x:v>29.39865</x:v>
      </x:c>
      <x:c t="n" s="0">
        <x:v>32.98766</x:v>
      </x:c>
      <x:c t="n" s="0">
        <x:v>35.78876</x:v>
      </x:c>
      <x:c t="n" s="0">
        <x:v>37.20295</x:v>
      </x:c>
      <x:c t="n" s="0">
        <x:v>36.25376</x:v>
      </x:c>
      <x:c t="n" s="0">
        <x:v>36.17129</x:v>
      </x:c>
      <x:c t="n" s="0">
        <x:v>36.68372</x:v>
      </x:c>
      <x:c t="n" s="0">
        <x:v>32.58889</x:v>
      </x:c>
      <x:c t="n" s="0">
        <x:v>31.24126</x:v>
      </x:c>
      <x:c t="n" s="0">
        <x:v>29.75415</x:v>
      </x:c>
      <x:c t="n" s="0">
        <x:v>27.35813</x:v>
      </x:c>
      <x:c t="n" s="0">
        <x:v>26.5232</x:v>
      </x:c>
      <x:c t="n" s="0">
        <x:v>13.89773</x:v>
      </x:c>
      <x:c t="n" s="0">
        <x:v>10.83567</x:v>
      </x:c>
      <x:c t="n" s="0">
        <x:v>7.066149</x:v>
      </x:c>
      <x:c t="n" s="0">
        <x:v>5.829844</x:v>
      </x:c>
      <x:c t="n" s="0">
        <x:v>6.019738</x:v>
      </x:c>
      <x:c t="n" s="0">
        <x:v>4.108097</x:v>
      </x:c>
      <x:c t="n" s="0">
        <x:v>-30.06697</x:v>
      </x:c>
      <x:c t="n" s="0">
        <x:v>-25.08946</x:v>
      </x:c>
      <x:c t="n" s="0">
        <x:v>-22.65333</x:v>
      </x:c>
      <x:c t="n" s="0">
        <x:v>-26.70802</x:v>
      </x:c>
      <x:c t="n" s="0">
        <x:v>-9.485402</x:v>
      </x:c>
      <x:c t="n" s="0">
        <x:v>-2.700331</x:v>
      </x:c>
      <x:c t="n" s="0">
        <x:v>-0.4926465</x:v>
      </x:c>
      <x:c t="n" s="0">
        <x:v>8.060131</x:v>
      </x:c>
      <x:c t="n" s="0">
        <x:v>23.72701</x:v>
      </x:c>
      <x:c t="n" s="0">
        <x:v>9.02849</x:v>
      </x:c>
      <x:c t="n" s="0">
        <x:v>13.09609</x:v>
      </x:c>
      <x:c t="n" s="0">
        <x:v>27.41197</x:v>
      </x:c>
      <x:c t="n" s="0">
        <x:v>26.30937</x:v>
      </x:c>
      <x:c t="n" s="0">
        <x:v>21.55205</x:v>
      </x:c>
      <x:c t="n" s="0">
        <x:v>26.66639</x:v>
      </x:c>
      <x:c t="n" s="0">
        <x:v>27.7959</x:v>
      </x:c>
      <x:c t="n" s="0">
        <x:v>26.0702</x:v>
      </x:c>
      <x:c t="n" s="0">
        <x:v>31.38011</x:v>
      </x:c>
      <x:c t="n" s="0">
        <x:v>27.24027</x:v>
      </x:c>
      <x:c t="n" s="0">
        <x:v>32.16965</x:v>
      </x:c>
      <x:c t="n" s="0">
        <x:v>35.37539</x:v>
      </x:c>
      <x:c t="n" s="0">
        <x:v>35.09392</x:v>
      </x:c>
      <x:c t="n" s="0">
        <x:v>33.13678</x:v>
      </x:c>
      <x:c t="n" s="0">
        <x:v>36.78992</x:v>
      </x:c>
      <x:c t="n" s="0">
        <x:v>33.18511</x:v>
      </x:c>
      <x:c t="n" s="0">
        <x:v>35.15569</x:v>
      </x:c>
      <x:c t="n" s="0">
        <x:v>33.91009</x:v>
      </x:c>
      <x:c t="n" s="0">
        <x:v>28.36795</x:v>
      </x:c>
      <x:c t="n" s="0">
        <x:v>27.17393</x:v>
      </x:c>
      <x:c t="n" s="0">
        <x:v>24.43701</x:v>
      </x:c>
      <x:c t="n" s="0">
        <x:v>13.06127</x:v>
      </x:c>
      <x:c t="n" s="0">
        <x:v>10.21494</x:v>
      </x:c>
      <x:c t="n" s="0">
        <x:v>6.047227</x:v>
      </x:c>
      <x:c t="n" s="0">
        <x:v>4.407393</x:v>
      </x:c>
      <x:c t="n" s="0">
        <x:v>5.130954</x:v>
      </x:c>
      <x:c t="n" s="0">
        <x:v>4.535497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43942.9190393519</x:v>
      </x:c>
      <x:c t="n" s="7">
        <x:v>43942.9190393519</x:v>
      </x:c>
      <x:c t="n" s="0">
        <x:v>46.32943</x:v>
      </x:c>
      <x:c t="n" s="0">
        <x:v>54.20069</x:v>
      </x:c>
      <x:c t="n" s="0">
        <x:v>58.62533</x:v>
      </x:c>
      <x:c t="n" s="0">
        <x:v>65.67467</x:v>
      </x:c>
      <x:c t="n" s="0">
        <x:v>-30.06697</x:v>
      </x:c>
      <x:c t="n" s="0">
        <x:v>-26.79139</x:v>
      </x:c>
      <x:c t="n" s="0">
        <x:v>-22.13131</x:v>
      </x:c>
      <x:c t="n" s="0">
        <x:v>-21.60863</x:v>
      </x:c>
      <x:c t="n" s="0">
        <x:v>-9.052168</x:v>
      </x:c>
      <x:c t="n" s="0">
        <x:v>-0.7564729</x:v>
      </x:c>
      <x:c t="n" s="0">
        <x:v>0.6551529</x:v>
      </x:c>
      <x:c t="n" s="0">
        <x:v>5.620895</x:v>
      </x:c>
      <x:c t="n" s="0">
        <x:v>23.98272</x:v>
      </x:c>
      <x:c t="n" s="0">
        <x:v>14.68247</x:v>
      </x:c>
      <x:c t="n" s="0">
        <x:v>16.87052</x:v>
      </x:c>
      <x:c t="n" s="0">
        <x:v>25.39551</x:v>
      </x:c>
      <x:c t="n" s="0">
        <x:v>25.8014</x:v>
      </x:c>
      <x:c t="n" s="0">
        <x:v>24.78677</x:v>
      </x:c>
      <x:c t="n" s="0">
        <x:v>25.13835</x:v>
      </x:c>
      <x:c t="n" s="0">
        <x:v>28.45828</x:v>
      </x:c>
      <x:c t="n" s="0">
        <x:v>29.46983</x:v>
      </x:c>
      <x:c t="n" s="0">
        <x:v>27.85528</x:v>
      </x:c>
      <x:c t="n" s="0">
        <x:v>29.02891</x:v>
      </x:c>
      <x:c t="n" s="0">
        <x:v>32.56676</x:v>
      </x:c>
      <x:c t="n" s="0">
        <x:v>35.93954</x:v>
      </x:c>
      <x:c t="n" s="0">
        <x:v>36.88708</x:v>
      </x:c>
      <x:c t="n" s="0">
        <x:v>36.80809</x:v>
      </x:c>
      <x:c t="n" s="0">
        <x:v>36.41441</x:v>
      </x:c>
      <x:c t="n" s="0">
        <x:v>36.58113</x:v>
      </x:c>
      <x:c t="n" s="0">
        <x:v>32.63303</x:v>
      </x:c>
      <x:c t="n" s="0">
        <x:v>31.59173</x:v>
      </x:c>
      <x:c t="n" s="0">
        <x:v>30.08829</x:v>
      </x:c>
      <x:c t="n" s="0">
        <x:v>27.96354</x:v>
      </x:c>
      <x:c t="n" s="0">
        <x:v>26.33507</x:v>
      </x:c>
      <x:c t="n" s="0">
        <x:v>13.55048</x:v>
      </x:c>
      <x:c t="n" s="0">
        <x:v>10.75135</x:v>
      </x:c>
      <x:c t="n" s="0">
        <x:v>7.068822</x:v>
      </x:c>
      <x:c t="n" s="0">
        <x:v>5.783483</x:v>
      </x:c>
      <x:c t="n" s="0">
        <x:v>6.019377</x:v>
      </x:c>
      <x:c t="n" s="0">
        <x:v>4.083379</x:v>
      </x:c>
      <x:c t="n" s="0">
        <x:v>-30.06697</x:v>
      </x:c>
      <x:c t="n" s="0">
        <x:v>-25.08946</x:v>
      </x:c>
      <x:c t="n" s="0">
        <x:v>-22.65333</x:v>
      </x:c>
      <x:c t="n" s="0">
        <x:v>-26.70802</x:v>
      </x:c>
      <x:c t="n" s="0">
        <x:v>-9.485402</x:v>
      </x:c>
      <x:c t="n" s="0">
        <x:v>-5.540645</x:v>
      </x:c>
      <x:c t="n" s="0">
        <x:v>-2.394896</x:v>
      </x:c>
      <x:c t="n" s="0">
        <x:v>8.060131</x:v>
      </x:c>
      <x:c t="n" s="0">
        <x:v>23.9217</x:v>
      </x:c>
      <x:c t="n" s="0">
        <x:v>9.02849</x:v>
      </x:c>
      <x:c t="n" s="0">
        <x:v>13.09609</x:v>
      </x:c>
      <x:c t="n" s="0">
        <x:v>26.56738</x:v>
      </x:c>
      <x:c t="n" s="0">
        <x:v>24.65472</x:v>
      </x:c>
      <x:c t="n" s="0">
        <x:v>24.16589</x:v>
      </x:c>
      <x:c t="n" s="0">
        <x:v>28.51867</x:v>
      </x:c>
      <x:c t="n" s="0">
        <x:v>25.13786</x:v>
      </x:c>
      <x:c t="n" s="0">
        <x:v>28.29371</x:v>
      </x:c>
      <x:c t="n" s="0">
        <x:v>25.45445</x:v>
      </x:c>
      <x:c t="n" s="0">
        <x:v>23.44079</x:v>
      </x:c>
      <x:c t="n" s="0">
        <x:v>28.09579</x:v>
      </x:c>
      <x:c t="n" s="0">
        <x:v>36.62332</x:v>
      </x:c>
      <x:c t="n" s="0">
        <x:v>39.74632</x:v>
      </x:c>
      <x:c t="n" s="0">
        <x:v>38.58029</x:v>
      </x:c>
      <x:c t="n" s="0">
        <x:v>36.05194</x:v>
      </x:c>
      <x:c t="n" s="0">
        <x:v>36.96861</x:v>
      </x:c>
      <x:c t="n" s="0">
        <x:v>31.40339</x:v>
      </x:c>
      <x:c t="n" s="0">
        <x:v>32.71061</x:v>
      </x:c>
      <x:c t="n" s="0">
        <x:v>32.04332</x:v>
      </x:c>
      <x:c t="n" s="0">
        <x:v>30.10596</x:v>
      </x:c>
      <x:c t="n" s="0">
        <x:v>25.19367</x:v>
      </x:c>
      <x:c t="n" s="0">
        <x:v>12.06161</x:v>
      </x:c>
      <x:c t="n" s="0">
        <x:v>10.51683</x:v>
      </x:c>
      <x:c t="n" s="0">
        <x:v>7.869081</x:v>
      </x:c>
      <x:c t="n" s="0">
        <x:v>7.284231</x:v>
      </x:c>
      <x:c t="n" s="0">
        <x:v>5.757667</x:v>
      </x:c>
      <x:c t="n" s="0">
        <x:v>3.596714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43942.9190393519</x:v>
      </x:c>
      <x:c t="n" s="7">
        <x:v>43942.9190393519</x:v>
      </x:c>
      <x:c t="n" s="0">
        <x:v>45.36415</x:v>
      </x:c>
      <x:c t="n" s="0">
        <x:v>54.20069</x:v>
      </x:c>
      <x:c t="n" s="0">
        <x:v>57.86567</x:v>
      </x:c>
      <x:c t="n" s="0">
        <x:v>64.70557</x:v>
      </x:c>
      <x:c t="n" s="0">
        <x:v>-30.06697</x:v>
      </x:c>
      <x:c t="n" s="0">
        <x:v>-26.4982</x:v>
      </x:c>
      <x:c t="n" s="0">
        <x:v>-22.08237</x:v>
      </x:c>
      <x:c t="n" s="0">
        <x:v>-20.58895</x:v>
      </x:c>
      <x:c t="n" s="0">
        <x:v>-9.112793</x:v>
      </x:c>
      <x:c t="n" s="0">
        <x:v>-1.201822</x:v>
      </x:c>
      <x:c t="n" s="0">
        <x:v>0.0006238071</x:v>
      </x:c>
      <x:c t="n" s="0">
        <x:v>6.101053</x:v>
      </x:c>
      <x:c t="n" s="0">
        <x:v>23.97387</x:v>
      </x:c>
      <x:c t="n" s="0">
        <x:v>14.48286</x:v>
      </x:c>
      <x:c t="n" s="0">
        <x:v>16.48585</x:v>
      </x:c>
      <x:c t="n" s="0">
        <x:v>25.29361</x:v>
      </x:c>
      <x:c t="n" s="0">
        <x:v>25.65174</x:v>
      </x:c>
      <x:c t="n" s="0">
        <x:v>25.10456</x:v>
      </x:c>
      <x:c t="n" s="0">
        <x:v>25.52809</x:v>
      </x:c>
      <x:c t="n" s="0">
        <x:v>27.92477</x:v>
      </x:c>
      <x:c t="n" s="0">
        <x:v>29.7345</x:v>
      </x:c>
      <x:c t="n" s="0">
        <x:v>27.86613</x:v>
      </x:c>
      <x:c t="n" s="0">
        <x:v>28.60286</x:v>
      </x:c>
      <x:c t="n" s="0">
        <x:v>32.25779</x:v>
      </x:c>
      <x:c t="n" s="0">
        <x:v>36.02998</x:v>
      </x:c>
      <x:c t="n" s="0">
        <x:v>38.27812</x:v>
      </x:c>
      <x:c t="n" s="0">
        <x:v>36.27935</x:v>
      </x:c>
      <x:c t="n" s="0">
        <x:v>36.2316</x:v>
      </x:c>
      <x:c t="n" s="0">
        <x:v>36.49738</x:v>
      </x:c>
      <x:c t="n" s="0">
        <x:v>32.98057</x:v>
      </x:c>
      <x:c t="n" s="0">
        <x:v>31.82016</x:v>
      </x:c>
      <x:c t="n" s="0">
        <x:v>30.12942</x:v>
      </x:c>
      <x:c t="n" s="0">
        <x:v>28.09642</x:v>
      </x:c>
      <x:c t="n" s="0">
        <x:v>26.26714</x:v>
      </x:c>
      <x:c t="n" s="0">
        <x:v>13.44087</x:v>
      </x:c>
      <x:c t="n" s="0">
        <x:v>10.66698</x:v>
      </x:c>
      <x:c t="n" s="0">
        <x:v>7.235796</x:v>
      </x:c>
      <x:c t="n" s="0">
        <x:v>6.031277</x:v>
      </x:c>
      <x:c t="n" s="0">
        <x:v>5.886066</x:v>
      </x:c>
      <x:c t="n" s="0">
        <x:v>4.102644</x:v>
      </x:c>
      <x:c t="n" s="0">
        <x:v>-30.06697</x:v>
      </x:c>
      <x:c t="n" s="0">
        <x:v>-25.08946</x:v>
      </x:c>
      <x:c t="n" s="0">
        <x:v>-20.86719</x:v>
      </x:c>
      <x:c t="n" s="0">
        <x:v>-13.67371</x:v>
      </x:c>
      <x:c t="n" s="0">
        <x:v>-9.485402</x:v>
      </x:c>
      <x:c t="n" s="0">
        <x:v>-5.540645</x:v>
      </x:c>
      <x:c t="n" s="0">
        <x:v>-13.15374</x:v>
      </x:c>
      <x:c t="n" s="0">
        <x:v>8.327842</x:v>
      </x:c>
      <x:c t="n" s="0">
        <x:v>23.9217</x:v>
      </x:c>
      <x:c t="n" s="0">
        <x:v>14.34492</x:v>
      </x:c>
      <x:c t="n" s="0">
        <x:v>13.09609</x:v>
      </x:c>
      <x:c t="n" s="0">
        <x:v>24.64416</x:v>
      </x:c>
      <x:c t="n" s="0">
        <x:v>24.91674</x:v>
      </x:c>
      <x:c t="n" s="0">
        <x:v>26.60539</x:v>
      </x:c>
      <x:c t="n" s="0">
        <x:v>24.7609</x:v>
      </x:c>
      <x:c t="n" s="0">
        <x:v>21.49147</x:v>
      </x:c>
      <x:c t="n" s="0">
        <x:v>28.84395</x:v>
      </x:c>
      <x:c t="n" s="0">
        <x:v>30.98552</x:v>
      </x:c>
      <x:c t="n" s="0">
        <x:v>24.15026</x:v>
      </x:c>
      <x:c t="n" s="0">
        <x:v>30.64605</x:v>
      </x:c>
      <x:c t="n" s="0">
        <x:v>36.62492</x:v>
      </x:c>
      <x:c t="n" s="0">
        <x:v>40.29797</x:v>
      </x:c>
      <x:c t="n" s="0">
        <x:v>33.39233</x:v>
      </x:c>
      <x:c t="n" s="0">
        <x:v>35.33174</x:v>
      </x:c>
      <x:c t="n" s="0">
        <x:v>36.24834</x:v>
      </x:c>
      <x:c t="n" s="0">
        <x:v>35.86017</x:v>
      </x:c>
      <x:c t="n" s="0">
        <x:v>32.54842</x:v>
      </x:c>
      <x:c t="n" s="0">
        <x:v>31.96769</x:v>
      </x:c>
      <x:c t="n" s="0">
        <x:v>28.87901</x:v>
      </x:c>
      <x:c t="n" s="0">
        <x:v>25.6139</x:v>
      </x:c>
      <x:c t="n" s="0">
        <x:v>12.02803</x:v>
      </x:c>
      <x:c t="n" s="0">
        <x:v>9.704079</x:v>
      </x:c>
      <x:c t="n" s="0">
        <x:v>7.748118</x:v>
      </x:c>
      <x:c t="n" s="0">
        <x:v>6.098077</x:v>
      </x:c>
      <x:c t="n" s="0">
        <x:v>4.66771</x:v>
      </x:c>
      <x:c t="n" s="0">
        <x:v>4.032518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43942.9190393519</x:v>
      </x:c>
      <x:c t="n" s="7">
        <x:v>43942.9190393519</x:v>
      </x:c>
      <x:c t="n" s="0">
        <x:v>46.36586</x:v>
      </x:c>
      <x:c t="n" s="0">
        <x:v>54.20069</x:v>
      </x:c>
      <x:c t="n" s="0">
        <x:v>64.62878</x:v>
      </x:c>
      <x:c t="n" s="0">
        <x:v>71.11536</x:v>
      </x:c>
      <x:c t="n" s="0">
        <x:v>-30.06697</x:v>
      </x:c>
      <x:c t="n" s="0">
        <x:v>-26.26251</x:v>
      </x:c>
      <x:c t="n" s="0">
        <x:v>-21.72345</x:v>
      </x:c>
      <x:c t="n" s="0">
        <x:v>-17.62111</x:v>
      </x:c>
      <x:c t="n" s="0">
        <x:v>-9.165245</x:v>
      </x:c>
      <x:c t="n" s="0">
        <x:v>-1.622035</x:v>
      </x:c>
      <x:c t="n" s="0">
        <x:v>-0.6489193</x:v>
      </x:c>
      <x:c t="n" s="0">
        <x:v>6.540669</x:v>
      </x:c>
      <x:c t="n" s="0">
        <x:v>23.8764</x:v>
      </x:c>
      <x:c t="n" s="0">
        <x:v>14.463</x:v>
      </x:c>
      <x:c t="n" s="0">
        <x:v>16.02682</x:v>
      </x:c>
      <x:c t="n" s="0">
        <x:v>25.20465</x:v>
      </x:c>
      <x:c t="n" s="0">
        <x:v>25.6324</x:v>
      </x:c>
      <x:c t="n" s="0">
        <x:v>25.23413</x:v>
      </x:c>
      <x:c t="n" s="0">
        <x:v>24.95009</x:v>
      </x:c>
      <x:c t="n" s="0">
        <x:v>27.56863</x:v>
      </x:c>
      <x:c t="n" s="0">
        <x:v>29.13954</x:v>
      </x:c>
      <x:c t="n" s="0">
        <x:v>28.51036</x:v>
      </x:c>
      <x:c t="n" s="0">
        <x:v>28.11091</x:v>
      </x:c>
      <x:c t="n" s="0">
        <x:v>32.145</x:v>
      </x:c>
      <x:c t="n" s="0">
        <x:v>37.12043</x:v>
      </x:c>
      <x:c t="n" s="0">
        <x:v>39.04446</x:v>
      </x:c>
      <x:c t="n" s="0">
        <x:v>36.1593</x:v>
      </x:c>
      <x:c t="n" s="0">
        <x:v>36.51731</x:v>
      </x:c>
      <x:c t="n" s="0">
        <x:v>37.00489</x:v>
      </x:c>
      <x:c t="n" s="0">
        <x:v>33.65495</x:v>
      </x:c>
      <x:c t="n" s="0">
        <x:v>31.87512</x:v>
      </x:c>
      <x:c t="n" s="0">
        <x:v>30.41467</x:v>
      </x:c>
      <x:c t="n" s="0">
        <x:v>28.25619</x:v>
      </x:c>
      <x:c t="n" s="0">
        <x:v>26.81163</x:v>
      </x:c>
      <x:c t="n" s="0">
        <x:v>13.3288</x:v>
      </x:c>
      <x:c t="n" s="0">
        <x:v>10.59863</x:v>
      </x:c>
      <x:c t="n" s="0">
        <x:v>7.150205</x:v>
      </x:c>
      <x:c t="n" s="0">
        <x:v>6.011467</x:v>
      </x:c>
      <x:c t="n" s="0">
        <x:v>5.810589</x:v>
      </x:c>
      <x:c t="n" s="0">
        <x:v>4.039473</x:v>
      </x:c>
      <x:c t="n" s="0">
        <x:v>-30.06697</x:v>
      </x:c>
      <x:c t="n" s="0">
        <x:v>-25.08946</x:v>
      </x:c>
      <x:c t="n" s="0">
        <x:v>-20.06701</x:v>
      </x:c>
      <x:c t="n" s="0">
        <x:v>-11.71426</x:v>
      </x:c>
      <x:c t="n" s="0">
        <x:v>-9.485402</x:v>
      </x:c>
      <x:c t="n" s="0">
        <x:v>-5.540645</x:v>
      </x:c>
      <x:c t="n" s="0">
        <x:v>-13.15374</x:v>
      </x:c>
      <x:c t="n" s="0">
        <x:v>8.48089</x:v>
      </x:c>
      <x:c t="n" s="0">
        <x:v>22.73715</x:v>
      </x:c>
      <x:c t="n" s="0">
        <x:v>14.34492</x:v>
      </x:c>
      <x:c t="n" s="0">
        <x:v>9.781452</x:v>
      </x:c>
      <x:c t="n" s="0">
        <x:v>24.64416</x:v>
      </x:c>
      <x:c t="n" s="0">
        <x:v>25.6195</x:v>
      </x:c>
      <x:c t="n" s="0">
        <x:v>24.78227</x:v>
      </x:c>
      <x:c t="n" s="0">
        <x:v>22.65606</x:v>
      </x:c>
      <x:c t="n" s="0">
        <x:v>25.30088</x:v>
      </x:c>
      <x:c t="n" s="0">
        <x:v>23.06756</x:v>
      </x:c>
      <x:c t="n" s="0">
        <x:v>28.96559</x:v>
      </x:c>
      <x:c t="n" s="0">
        <x:v>22.87691</x:v>
      </x:c>
      <x:c t="n" s="0">
        <x:v>34.33205</x:v>
      </x:c>
      <x:c t="n" s="0">
        <x:v>40.23789</x:v>
      </x:c>
      <x:c t="n" s="0">
        <x:v>43.43203</x:v>
      </x:c>
      <x:c t="n" s="0">
        <x:v>34.44075</x:v>
      </x:c>
      <x:c t="n" s="0">
        <x:v>39.35362</x:v>
      </x:c>
      <x:c t="n" s="0">
        <x:v>38.23177</x:v>
      </x:c>
      <x:c t="n" s="0">
        <x:v>37.36556</x:v>
      </x:c>
      <x:c t="n" s="0">
        <x:v>34.55522</x:v>
      </x:c>
      <x:c t="n" s="0">
        <x:v>30.48106</x:v>
      </x:c>
      <x:c t="n" s="0">
        <x:v>29.37528</x:v>
      </x:c>
      <x:c t="n" s="0">
        <x:v>32.08105</x:v>
      </x:c>
      <x:c t="n" s="0">
        <x:v>13.12786</x:v>
      </x:c>
      <x:c t="n" s="0">
        <x:v>9.440048</x:v>
      </x:c>
      <x:c t="n" s="0">
        <x:v>6.497821</x:v>
      </x:c>
      <x:c t="n" s="0">
        <x:v>6.168876</x:v>
      </x:c>
      <x:c t="n" s="0">
        <x:v>5.44272</x:v>
      </x:c>
      <x:c t="n" s="0">
        <x:v>3.345838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43942.9190393519</x:v>
      </x:c>
      <x:c t="n" s="7">
        <x:v>43942.9190393519</x:v>
      </x:c>
      <x:c t="n" s="0">
        <x:v>47.20024</x:v>
      </x:c>
      <x:c t="n" s="0">
        <x:v>54.20069</x:v>
      </x:c>
      <x:c t="n" s="0">
        <x:v>61.57731</x:v>
      </x:c>
      <x:c t="n" s="0">
        <x:v>70.14626</x:v>
      </x:c>
      <x:c t="n" s="0">
        <x:v>-30.06697</x:v>
      </x:c>
      <x:c t="n" s="0">
        <x:v>-26.07101</x:v>
      </x:c>
      <x:c t="n" s="0">
        <x:v>-21.43885</x:v>
      </x:c>
      <x:c t="n" s="0">
        <x:v>-16.08965</x:v>
      </x:c>
      <x:c t="n" s="0">
        <x:v>-9.210549</x:v>
      </x:c>
      <x:c t="n" s="0">
        <x:v>-2.0162</x:v>
      </x:c>
      <x:c t="n" s="0">
        <x:v>-1.292722</x:v>
      </x:c>
      <x:c t="n" s="0">
        <x:v>6.883816</x:v>
      </x:c>
      <x:c t="n" s="0">
        <x:v>23.70493</x:v>
      </x:c>
      <x:c t="n" s="0">
        <x:v>14.44596</x:v>
      </x:c>
      <x:c t="n" s="0">
        <x:v>15.48647</x:v>
      </x:c>
      <x:c t="n" s="0">
        <x:v>25.1272</x:v>
      </x:c>
      <x:c t="n" s="0">
        <x:v>25.63051</x:v>
      </x:c>
      <x:c t="n" s="0">
        <x:v>24.9857</x:v>
      </x:c>
      <x:c t="n" s="0">
        <x:v>25.34963</x:v>
      </x:c>
      <x:c t="n" s="0">
        <x:v>28.02329</x:v>
      </x:c>
      <x:c t="n" s="0">
        <x:v>28.81267</x:v>
      </x:c>
      <x:c t="n" s="0">
        <x:v>28.32093</x:v>
      </x:c>
      <x:c t="n" s="0">
        <x:v>27.58419</x:v>
      </x:c>
      <x:c t="n" s="0">
        <x:v>33.63891</x:v>
      </x:c>
      <x:c t="n" s="0">
        <x:v>36.82202</x:v>
      </x:c>
      <x:c t="n" s="0">
        <x:v>39.23333</x:v>
      </x:c>
      <x:c t="n" s="0">
        <x:v>35.74889</x:v>
      </x:c>
      <x:c t="n" s="0">
        <x:v>36.92976</x:v>
      </x:c>
      <x:c t="n" s="0">
        <x:v>36.90202</x:v>
      </x:c>
      <x:c t="n" s="0">
        <x:v>34.19944</x:v>
      </x:c>
      <x:c t="n" s="0">
        <x:v>32.41415</x:v>
      </x:c>
      <x:c t="n" s="0">
        <x:v>30.41896</x:v>
      </x:c>
      <x:c t="n" s="0">
        <x:v>28.69034</x:v>
      </x:c>
      <x:c t="n" s="0">
        <x:v>28.65399</x:v>
      </x:c>
      <x:c t="n" s="0">
        <x:v>13.32191</x:v>
      </x:c>
      <x:c t="n" s="0">
        <x:v>10.62494</x:v>
      </x:c>
      <x:c t="n" s="0">
        <x:v>7.103185</x:v>
      </x:c>
      <x:c t="n" s="0">
        <x:v>5.958117</x:v>
      </x:c>
      <x:c t="n" s="0">
        <x:v>5.67586</x:v>
      </x:c>
      <x:c t="n" s="0">
        <x:v>3.949309</x:v>
      </x:c>
      <x:c t="n" s="0">
        <x:v>-30.06697</x:v>
      </x:c>
      <x:c t="n" s="0">
        <x:v>-24.42808</x:v>
      </x:c>
      <x:c t="n" s="0">
        <x:v>-20.06701</x:v>
      </x:c>
      <x:c t="n" s="0">
        <x:v>-11.71426</x:v>
      </x:c>
      <x:c t="n" s="0">
        <x:v>-8.255619</x:v>
      </x:c>
      <x:c t="n" s="0">
        <x:v>-5.540645</x:v>
      </x:c>
      <x:c t="n" s="0">
        <x:v>-13.15374</x:v>
      </x:c>
      <x:c t="n" s="0">
        <x:v>8.491872</x:v>
      </x:c>
      <x:c t="n" s="0">
        <x:v>22.53811</x:v>
      </x:c>
      <x:c t="n" s="0">
        <x:v>15.26174</x:v>
      </x:c>
      <x:c t="n" s="0">
        <x:v>9.005606</x:v>
      </x:c>
      <x:c t="n" s="0">
        <x:v>25.66458</x:v>
      </x:c>
      <x:c t="n" s="0">
        <x:v>25.70208</x:v>
      </x:c>
      <x:c t="n" s="0">
        <x:v>23.15194</x:v>
      </x:c>
      <x:c t="n" s="0">
        <x:v>27.63833</x:v>
      </x:c>
      <x:c t="n" s="0">
        <x:v>31.37191</x:v>
      </x:c>
      <x:c t="n" s="0">
        <x:v>27.3006</x:v>
      </x:c>
      <x:c t="n" s="0">
        <x:v>27.35712</x:v>
      </x:c>
      <x:c t="n" s="0">
        <x:v>21.9915</x:v>
      </x:c>
      <x:c t="n" s="0">
        <x:v>36.56566</x:v>
      </x:c>
      <x:c t="n" s="0">
        <x:v>34.93768</x:v>
      </x:c>
      <x:c t="n" s="0">
        <x:v>34.61878</x:v>
      </x:c>
      <x:c t="n" s="0">
        <x:v>37.09499</x:v>
      </x:c>
      <x:c t="n" s="0">
        <x:v>36.58007</x:v>
      </x:c>
      <x:c t="n" s="0">
        <x:v>36.78171</x:v>
      </x:c>
      <x:c t="n" s="0">
        <x:v>33.5542</x:v>
      </x:c>
      <x:c t="n" s="0">
        <x:v>32.60111</x:v>
      </x:c>
      <x:c t="n" s="0">
        <x:v>31.87648</x:v>
      </x:c>
      <x:c t="n" s="0">
        <x:v>30.14402</x:v>
      </x:c>
      <x:c t="n" s="0">
        <x:v>34.65754</x:v>
      </x:c>
      <x:c t="n" s="0">
        <x:v>13.41819</x:v>
      </x:c>
      <x:c t="n" s="0">
        <x:v>10.8473</x:v>
      </x:c>
      <x:c t="n" s="0">
        <x:v>6.690899</x:v>
      </x:c>
      <x:c t="n" s="0">
        <x:v>4.880175</x:v>
      </x:c>
      <x:c t="n" s="0">
        <x:v>4.734992</x:v>
      </x:c>
      <x:c t="n" s="0">
        <x:v>3.270384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43942.9190509259</x:v>
      </x:c>
      <x:c t="n" s="7">
        <x:v>43942.9190509259</x:v>
      </x:c>
      <x:c t="n" s="0">
        <x:v>47.49184</x:v>
      </x:c>
      <x:c t="n" s="0">
        <x:v>54.20069</x:v>
      </x:c>
      <x:c t="n" s="0">
        <x:v>60.57052</x:v>
      </x:c>
      <x:c t="n" s="0">
        <x:v>67.28836</x:v>
      </x:c>
      <x:c t="n" s="0">
        <x:v>-30.06697</x:v>
      </x:c>
      <x:c t="n" s="0">
        <x:v>-25.48965</x:v>
      </x:c>
      <x:c t="n" s="0">
        <x:v>-21.20976</x:v>
      </x:c>
      <x:c t="n" s="0">
        <x:v>-15.10739</x:v>
      </x:c>
      <x:c t="n" s="0">
        <x:v>-8.605291</x:v>
      </x:c>
      <x:c t="n" s="0">
        <x:v>-2.383694</x:v>
      </x:c>
      <x:c t="n" s="0">
        <x:v>-1.930968</x:v>
      </x:c>
      <x:c t="n" s="0">
        <x:v>7.164515</x:v>
      </x:c>
      <x:c t="n" s="0">
        <x:v>23.55293</x:v>
      </x:c>
      <x:c t="n" s="0">
        <x:v>14.91911</x:v>
      </x:c>
      <x:c t="n" s="0">
        <x:v>14.96496</x:v>
      </x:c>
      <x:c t="n" s="0">
        <x:v>25.56821</x:v>
      </x:c>
      <x:c t="n" s="0">
        <x:v>25.70256</x:v>
      </x:c>
      <x:c t="n" s="0">
        <x:v>24.81441</x:v>
      </x:c>
      <x:c t="n" s="0">
        <x:v>25.44054</x:v>
      </x:c>
      <x:c t="n" s="0">
        <x:v>28.34713</x:v>
      </x:c>
      <x:c t="n" s="0">
        <x:v>28.9368</x:v>
      </x:c>
      <x:c t="n" s="0">
        <x:v>28.11293</x:v>
      </x:c>
      <x:c t="n" s="0">
        <x:v>27.44615</x:v>
      </x:c>
      <x:c t="n" s="0">
        <x:v>33.57484</x:v>
      </x:c>
      <x:c t="n" s="0">
        <x:v>36.5081</x:v>
      </x:c>
      <x:c t="n" s="0">
        <x:v>38.5908</x:v>
      </x:c>
      <x:c t="n" s="0">
        <x:v>37.08827</x:v>
      </x:c>
      <x:c t="n" s="0">
        <x:v>37.16762</x:v>
      </x:c>
      <x:c t="n" s="0">
        <x:v>36.70905</x:v>
      </x:c>
      <x:c t="n" s="0">
        <x:v>33.92014</x:v>
      </x:c>
      <x:c t="n" s="0">
        <x:v>32.45959</x:v>
      </x:c>
      <x:c t="n" s="0">
        <x:v>30.69816</x:v>
      </x:c>
      <x:c t="n" s="0">
        <x:v>29.00349</x:v>
      </x:c>
      <x:c t="n" s="0">
        <x:v>30.29505</x:v>
      </x:c>
      <x:c t="n" s="0">
        <x:v>13.33508</x:v>
      </x:c>
      <x:c t="n" s="0">
        <x:v>10.51756</x:v>
      </x:c>
      <x:c t="n" s="0">
        <x:v>7.108707</x:v>
      </x:c>
      <x:c t="n" s="0">
        <x:v>5.635843</x:v>
      </x:c>
      <x:c t="n" s="0">
        <x:v>5.720082</x:v>
      </x:c>
      <x:c t="n" s="0">
        <x:v>3.996717</x:v>
      </x:c>
      <x:c t="n" s="0">
        <x:v>-30.06697</x:v>
      </x:c>
      <x:c t="n" s="0">
        <x:v>-22.89366</x:v>
      </x:c>
      <x:c t="n" s="0">
        <x:v>-20.06701</x:v>
      </x:c>
      <x:c t="n" s="0">
        <x:v>-11.71426</x:v>
      </x:c>
      <x:c t="n" s="0">
        <x:v>-5.850575</x:v>
      </x:c>
      <x:c t="n" s="0">
        <x:v>-5.540645</x:v>
      </x:c>
      <x:c t="n" s="0">
        <x:v>-13.5209</x:v>
      </x:c>
      <x:c t="n" s="0">
        <x:v>8.524652</x:v>
      </x:c>
      <x:c t="n" s="0">
        <x:v>22.53811</x:v>
      </x:c>
      <x:c t="n" s="0">
        <x:v>17.22331</x:v>
      </x:c>
      <x:c t="n" s="0">
        <x:v>9.005606</x:v>
      </x:c>
      <x:c t="n" s="0">
        <x:v>27.78165</x:v>
      </x:c>
      <x:c t="n" s="0">
        <x:v>26.23993</x:v>
      </x:c>
      <x:c t="n" s="0">
        <x:v>23.95871</x:v>
      </x:c>
      <x:c t="n" s="0">
        <x:v>23.46453</x:v>
      </x:c>
      <x:c t="n" s="0">
        <x:v>28.4313</x:v>
      </x:c>
      <x:c t="n" s="0">
        <x:v>30.54647</x:v>
      </x:c>
      <x:c t="n" s="0">
        <x:v>24.18933</x:v>
      </x:c>
      <x:c t="n" s="0">
        <x:v>26.48722</x:v>
      </x:c>
      <x:c t="n" s="0">
        <x:v>33.77972</x:v>
      </x:c>
      <x:c t="n" s="0">
        <x:v>32.79713</x:v>
      </x:c>
      <x:c t="n" s="0">
        <x:v>35.54318</x:v>
      </x:c>
      <x:c t="n" s="0">
        <x:v>40.15188</x:v>
      </x:c>
      <x:c t="n" s="0">
        <x:v>39.78374</x:v>
      </x:c>
      <x:c t="n" s="0">
        <x:v>35.78188</x:v>
      </x:c>
      <x:c t="n" s="0">
        <x:v>34.19718</x:v>
      </x:c>
      <x:c t="n" s="0">
        <x:v>31.64905</x:v>
      </x:c>
      <x:c t="n" s="0">
        <x:v>30.13183</x:v>
      </x:c>
      <x:c t="n" s="0">
        <x:v>33.19898</x:v>
      </x:c>
      <x:c t="n" s="0">
        <x:v>33.68037</x:v>
      </x:c>
      <x:c t="n" s="0">
        <x:v>13.77198</x:v>
      </x:c>
      <x:c t="n" s="0">
        <x:v>9.157319</x:v>
      </x:c>
      <x:c t="n" s="0">
        <x:v>7.686576</x:v>
      </x:c>
      <x:c t="n" s="0">
        <x:v>3.726143</x:v>
      </x:c>
      <x:c t="n" s="0">
        <x:v>6.430031</x:v>
      </x:c>
      <x:c t="n" s="0">
        <x:v>4.927055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43942.9190509259</x:v>
      </x:c>
      <x:c t="n" s="7">
        <x:v>43942.9190509259</x:v>
      </x:c>
      <x:c t="n" s="0">
        <x:v>45.27378</x:v>
      </x:c>
      <x:c t="n" s="0">
        <x:v>54.20069</x:v>
      </x:c>
      <x:c t="n" s="0">
        <x:v>62.85252</x:v>
      </x:c>
      <x:c t="n" s="0">
        <x:v>71.52929</x:v>
      </x:c>
      <x:c t="n" s="0">
        <x:v>-30.06697</x:v>
      </x:c>
      <x:c t="n" s="0">
        <x:v>-25.00021</x:v>
      </x:c>
      <x:c t="n" s="0">
        <x:v>-21.02324</x:v>
      </x:c>
      <x:c t="n" s="0">
        <x:v>-14.41489</x:v>
      </x:c>
      <x:c t="n" s="0">
        <x:v>-8.077248</x:v>
      </x:c>
      <x:c t="n" s="0">
        <x:v>-2.588258</x:v>
      </x:c>
      <x:c t="n" s="0">
        <x:v>-2.569588</x:v>
      </x:c>
      <x:c t="n" s="0">
        <x:v>7.391626</x:v>
      </x:c>
      <x:c t="n" s="0">
        <x:v>23.39386</x:v>
      </x:c>
      <x:c t="n" s="0">
        <x:v>15.34158</x:v>
      </x:c>
      <x:c t="n" s="0">
        <x:v>14.46392</x:v>
      </x:c>
      <x:c t="n" s="0">
        <x:v>25.97042</x:v>
      </x:c>
      <x:c t="n" s="0">
        <x:v>25.78527</x:v>
      </x:c>
      <x:c t="n" s="0">
        <x:v>24.71245</x:v>
      </x:c>
      <x:c t="n" s="0">
        <x:v>24.96748</x:v>
      </x:c>
      <x:c t="n" s="0">
        <x:v>28.31529</x:v>
      </x:c>
      <x:c t="n" s="0">
        <x:v>29.48531</x:v>
      </x:c>
      <x:c t="n" s="0">
        <x:v>27.53094</x:v>
      </x:c>
      <x:c t="n" s="0">
        <x:v>27.23942</x:v>
      </x:c>
      <x:c t="n" s="0">
        <x:v>33.47431</x:v>
      </x:c>
      <x:c t="n" s="0">
        <x:v>36.00249</x:v>
      </x:c>
      <x:c t="n" s="0">
        <x:v>38.63575</x:v>
      </x:c>
      <x:c t="n" s="0">
        <x:v>37.16556</x:v>
      </x:c>
      <x:c t="n" s="0">
        <x:v>37.3288</x:v>
      </x:c>
      <x:c t="n" s="0">
        <x:v>37.16306</x:v>
      </x:c>
      <x:c t="n" s="0">
        <x:v>33.98614</x:v>
      </x:c>
      <x:c t="n" s="0">
        <x:v>32.35602</x:v>
      </x:c>
      <x:c t="n" s="0">
        <x:v>30.53969</x:v>
      </x:c>
      <x:c t="n" s="0">
        <x:v>30.11731</x:v>
      </x:c>
      <x:c t="n" s="0">
        <x:v>30.76373</x:v>
      </x:c>
      <x:c t="n" s="0">
        <x:v>13.36778</x:v>
      </x:c>
      <x:c t="n" s="0">
        <x:v>10.42308</x:v>
      </x:c>
      <x:c t="n" s="0">
        <x:v>7.169351</x:v>
      </x:c>
      <x:c t="n" s="0">
        <x:v>5.477502</x:v>
      </x:c>
      <x:c t="n" s="0">
        <x:v>5.771624</x:v>
      </x:c>
      <x:c t="n" s="0">
        <x:v>3.99979</x:v>
      </x:c>
      <x:c t="n" s="0">
        <x:v>-30.06697</x:v>
      </x:c>
      <x:c t="n" s="0">
        <x:v>-22.89366</x:v>
      </x:c>
      <x:c t="n" s="0">
        <x:v>-20.06701</x:v>
      </x:c>
      <x:c t="n" s="0">
        <x:v>-11.71426</x:v>
      </x:c>
      <x:c t="n" s="0">
        <x:v>-5.850575</x:v>
      </x:c>
      <x:c t="n" s="0">
        <x:v>-3.002577</x:v>
      </x:c>
      <x:c t="n" s="0">
        <x:v>-13.92199</x:v>
      </x:c>
      <x:c t="n" s="0">
        <x:v>8.524652</x:v>
      </x:c>
      <x:c t="n" s="0">
        <x:v>22.1215</x:v>
      </x:c>
      <x:c t="n" s="0">
        <x:v>17.22331</x:v>
      </x:c>
      <x:c t="n" s="0">
        <x:v>13.94885</x:v>
      </x:c>
      <x:c t="n" s="0">
        <x:v>27.78165</x:v>
      </x:c>
      <x:c t="n" s="0">
        <x:v>26.23993</x:v>
      </x:c>
      <x:c t="n" s="0">
        <x:v>24.45101</x:v>
      </x:c>
      <x:c t="n" s="0">
        <x:v>21.65885</x:v>
      </x:c>
      <x:c t="n" s="0">
        <x:v>28.41016</x:v>
      </x:c>
      <x:c t="n" s="0">
        <x:v>32.1793</x:v>
      </x:c>
      <x:c t="n" s="0">
        <x:v>23.10083</x:v>
      </x:c>
      <x:c t="n" s="0">
        <x:v>28.55627</x:v>
      </x:c>
      <x:c t="n" s="0">
        <x:v>34.46703</x:v>
      </x:c>
      <x:c t="n" s="0">
        <x:v>34.16427</x:v>
      </x:c>
      <x:c t="n" s="0">
        <x:v>38.35513</x:v>
      </x:c>
      <x:c t="n" s="0">
        <x:v>38.23373</x:v>
      </x:c>
      <x:c t="n" s="0">
        <x:v>36.82415</x:v>
      </x:c>
      <x:c t="n" s="0">
        <x:v>40.47569</x:v>
      </x:c>
      <x:c t="n" s="0">
        <x:v>33.37287</x:v>
      </x:c>
      <x:c t="n" s="0">
        <x:v>31.09584</x:v>
      </x:c>
      <x:c t="n" s="0">
        <x:v>29.59678</x:v>
      </x:c>
      <x:c t="n" s="0">
        <x:v>33.10911</x:v>
      </x:c>
      <x:c t="n" s="0">
        <x:v>31.22797</x:v>
      </x:c>
      <x:c t="n" s="0">
        <x:v>12.2438</x:v>
      </x:c>
      <x:c t="n" s="0">
        <x:v>10.21277</x:v>
      </x:c>
      <x:c t="n" s="0">
        <x:v>7.334955</x:v>
      </x:c>
      <x:c t="n" s="0">
        <x:v>3.619833</x:v>
      </x:c>
      <x:c t="n" s="0">
        <x:v>6.248196</x:v>
      </x:c>
      <x:c t="n" s="0">
        <x:v>3.735779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43942.9190509259</x:v>
      </x:c>
      <x:c t="n" s="7">
        <x:v>43942.9190509259</x:v>
      </x:c>
      <x:c t="n" s="0">
        <x:v>45.39421</x:v>
      </x:c>
      <x:c t="n" s="0">
        <x:v>54.20069</x:v>
      </x:c>
      <x:c t="n" s="0">
        <x:v>63.10131</x:v>
      </x:c>
      <x:c t="n" s="0">
        <x:v>71.90717</x:v>
      </x:c>
      <x:c t="n" s="0">
        <x:v>-30.06697</x:v>
      </x:c>
      <x:c t="n" s="0">
        <x:v>-24.62187</x:v>
      </x:c>
      <x:c t="n" s="0">
        <x:v>-20.87005</x:v>
      </x:c>
      <x:c t="n" s="0">
        <x:v>-13.9</x:v>
      </x:c>
      <x:c t="n" s="0">
        <x:v>-7.672119</x:v>
      </x:c>
      <x:c t="n" s="0">
        <x:v>-2.561017</x:v>
      </x:c>
      <x:c t="n" s="0">
        <x:v>-3.200859</x:v>
      </x:c>
      <x:c t="n" s="0">
        <x:v>7.576605</x:v>
      </x:c>
      <x:c t="n" s="0">
        <x:v>23.21329</x:v>
      </x:c>
      <x:c t="n" s="0">
        <x:v>15.67246</x:v>
      </x:c>
      <x:c t="n" s="0">
        <x:v>14.99673</x:v>
      </x:c>
      <x:c t="n" s="0">
        <x:v>26.09459</x:v>
      </x:c>
      <x:c t="n" s="0">
        <x:v>25.81601</x:v>
      </x:c>
      <x:c t="n" s="0">
        <x:v>24.9311</x:v>
      </x:c>
      <x:c t="n" s="0">
        <x:v>24.77317</x:v>
      </x:c>
      <x:c t="n" s="0">
        <x:v>28.55176</x:v>
      </x:c>
      <x:c t="n" s="0">
        <x:v>29.29643</x:v>
      </x:c>
      <x:c t="n" s="0">
        <x:v>27.42426</x:v>
      </x:c>
      <x:c t="n" s="0">
        <x:v>28.12246</x:v>
      </x:c>
      <x:c t="n" s="0">
        <x:v>33.55875</x:v>
      </x:c>
      <x:c t="n" s="0">
        <x:v>36.70975</x:v>
      </x:c>
      <x:c t="n" s="0">
        <x:v>38.73129</x:v>
      </x:c>
      <x:c t="n" s="0">
        <x:v>37.24731</x:v>
      </x:c>
      <x:c t="n" s="0">
        <x:v>37.1281</x:v>
      </x:c>
      <x:c t="n" s="0">
        <x:v>37.54922</x:v>
      </x:c>
      <x:c t="n" s="0">
        <x:v>34.29219</x:v>
      </x:c>
      <x:c t="n" s="0">
        <x:v>32.15838</x:v>
      </x:c>
      <x:c t="n" s="0">
        <x:v>30.5743</x:v>
      </x:c>
      <x:c t="n" s="0">
        <x:v>30.44142</x:v>
      </x:c>
      <x:c t="n" s="0">
        <x:v>30.43335</x:v>
      </x:c>
      <x:c t="n" s="0">
        <x:v>13.39579</x:v>
      </x:c>
      <x:c t="n" s="0">
        <x:v>10.29732</x:v>
      </x:c>
      <x:c t="n" s="0">
        <x:v>7.241817</x:v>
      </x:c>
      <x:c t="n" s="0">
        <x:v>5.49977</x:v>
      </x:c>
      <x:c t="n" s="0">
        <x:v>5.818686</x:v>
      </x:c>
      <x:c t="n" s="0">
        <x:v>3.969419</x:v>
      </x:c>
      <x:c t="n" s="0">
        <x:v>-30.06697</x:v>
      </x:c>
      <x:c t="n" s="0">
        <x:v>-22.89366</x:v>
      </x:c>
      <x:c t="n" s="0">
        <x:v>-20.06701</x:v>
      </x:c>
      <x:c t="n" s="0">
        <x:v>-11.71426</x:v>
      </x:c>
      <x:c t="n" s="0">
        <x:v>-5.850575</x:v>
      </x:c>
      <x:c t="n" s="0">
        <x:v>-2.404967</x:v>
      </x:c>
      <x:c t="n" s="0">
        <x:v>-13.92199</x:v>
      </x:c>
      <x:c t="n" s="0">
        <x:v>8.522045</x:v>
      </x:c>
      <x:c t="n" s="0">
        <x:v>21.97325</x:v>
      </x:c>
      <x:c t="n" s="0">
        <x:v>17.25496</x:v>
      </x:c>
      <x:c t="n" s="0">
        <x:v>17.23812</x:v>
      </x:c>
      <x:c t="n" s="0">
        <x:v>24.81041</x:v>
      </x:c>
      <x:c t="n" s="0">
        <x:v>25.75385</x:v>
      </x:c>
      <x:c t="n" s="0">
        <x:v>26.489</x:v>
      </x:c>
      <x:c t="n" s="0">
        <x:v>23.41998</x:v>
      </x:c>
      <x:c t="n" s="0">
        <x:v>30.89712</x:v>
      </x:c>
      <x:c t="n" s="0">
        <x:v>15.29736</x:v>
      </x:c>
      <x:c t="n" s="0">
        <x:v>27.33272</x:v>
      </x:c>
      <x:c t="n" s="0">
        <x:v>30.07191</x:v>
      </x:c>
      <x:c t="n" s="0">
        <x:v>32.42136</x:v>
      </x:c>
      <x:c t="n" s="0">
        <x:v>40.9893</x:v>
      </x:c>
      <x:c t="n" s="0">
        <x:v>39.51075</x:v>
      </x:c>
      <x:c t="n" s="0">
        <x:v>36.34495</x:v>
      </x:c>
      <x:c t="n" s="0">
        <x:v>35.46588</x:v>
      </x:c>
      <x:c t="n" s="0">
        <x:v>38.31967</x:v>
      </x:c>
      <x:c t="n" s="0">
        <x:v>36.17387</x:v>
      </x:c>
      <x:c t="n" s="0">
        <x:v>30.39542</x:v>
      </x:c>
      <x:c t="n" s="0">
        <x:v>30.52</x:v>
      </x:c>
      <x:c t="n" s="0">
        <x:v>30.42832</x:v>
      </x:c>
      <x:c t="n" s="0">
        <x:v>26.22279</x:v>
      </x:c>
      <x:c t="n" s="0">
        <x:v>14.23778</x:v>
      </x:c>
      <x:c t="n" s="0">
        <x:v>9.766918</x:v>
      </x:c>
      <x:c t="n" s="0">
        <x:v>6.776707</x:v>
      </x:c>
      <x:c t="n" s="0">
        <x:v>5.661487</x:v>
      </x:c>
      <x:c t="n" s="0">
        <x:v>5.138677</x:v>
      </x:c>
      <x:c t="n" s="0">
        <x:v>3.304844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43942.9190509259</x:v>
      </x:c>
      <x:c t="n" s="7">
        <x:v>43942.9190509259</x:v>
      </x:c>
      <x:c t="n" s="0">
        <x:v>46.12119</x:v>
      </x:c>
      <x:c t="n" s="0">
        <x:v>54.20069</x:v>
      </x:c>
      <x:c t="n" s="0">
        <x:v>62.44728</x:v>
      </x:c>
      <x:c t="n" s="0">
        <x:v>70.65778</x:v>
      </x:c>
      <x:c t="n" s="0">
        <x:v>-30.06697</x:v>
      </x:c>
      <x:c t="n" s="0">
        <x:v>-24.323</x:v>
      </x:c>
      <x:c t="n" s="0">
        <x:v>-20.7434</x:v>
      </x:c>
      <x:c t="n" s="0">
        <x:v>-13.50395</x:v>
      </x:c>
      <x:c t="n" s="0">
        <x:v>-7.353737</x:v>
      </x:c>
      <x:c t="n" s="0">
        <x:v>-2.537888</x:v>
      </x:c>
      <x:c t="n" s="0">
        <x:v>-3.823736</x:v>
      </x:c>
      <x:c t="n" s="0">
        <x:v>7.725778</x:v>
      </x:c>
      <x:c t="n" s="0">
        <x:v>23.05289</x:v>
      </x:c>
      <x:c t="n" s="0">
        <x:v>15.97434</x:v>
      </x:c>
      <x:c t="n" s="0">
        <x:v>15.40514</x:v>
      </x:c>
      <x:c t="n" s="0">
        <x:v>25.63042</x:v>
      </x:c>
      <x:c t="n" s="0">
        <x:v>25.7822</x:v>
      </x:c>
      <x:c t="n" s="0">
        <x:v>25.19638</x:v>
      </x:c>
      <x:c t="n" s="0">
        <x:v>24.82855</x:v>
      </x:c>
      <x:c t="n" s="0">
        <x:v>29.08898</x:v>
      </x:c>
      <x:c t="n" s="0">
        <x:v>28.70258</x:v>
      </x:c>
      <x:c t="n" s="0">
        <x:v>27.23833</x:v>
      </x:c>
      <x:c t="n" s="0">
        <x:v>27.77238</x:v>
      </x:c>
      <x:c t="n" s="0">
        <x:v>33.34484</x:v>
      </x:c>
      <x:c t="n" s="0">
        <x:v>37.44184</x:v>
      </x:c>
      <x:c t="n" s="0">
        <x:v>38.74615</x:v>
      </x:c>
      <x:c t="n" s="0">
        <x:v>37.10339</x:v>
      </x:c>
      <x:c t="n" s="0">
        <x:v>37.32366</x:v>
      </x:c>
      <x:c t="n" s="0">
        <x:v>37.47262</x:v>
      </x:c>
      <x:c t="n" s="0">
        <x:v>34.349</x:v>
      </x:c>
      <x:c t="n" s="0">
        <x:v>31.74534</x:v>
      </x:c>
      <x:c t="n" s="0">
        <x:v>30.44915</x:v>
      </x:c>
      <x:c t="n" s="0">
        <x:v>30.49684</x:v>
      </x:c>
      <x:c t="n" s="0">
        <x:v>29.92827</x:v>
      </x:c>
      <x:c t="n" s="0">
        <x:v>13.33175</x:v>
      </x:c>
      <x:c t="n" s="0">
        <x:v>10.50823</x:v>
      </x:c>
      <x:c t="n" s="0">
        <x:v>7.112103</x:v>
      </x:c>
      <x:c t="n" s="0">
        <x:v>5.437768</x:v>
      </x:c>
      <x:c t="n" s="0">
        <x:v>5.67612</x:v>
      </x:c>
      <x:c t="n" s="0">
        <x:v>3.881203</x:v>
      </x:c>
      <x:c t="n" s="0">
        <x:v>-30.06697</x:v>
      </x:c>
      <x:c t="n" s="0">
        <x:v>-23.09702</x:v>
      </x:c>
      <x:c t="n" s="0">
        <x:v>-18.89526</x:v>
      </x:c>
      <x:c t="n" s="0">
        <x:v>-10.45579</x:v>
      </x:c>
      <x:c t="n" s="0">
        <x:v>-5.850575</x:v>
      </x:c>
      <x:c t="n" s="0">
        <x:v>-2.404967</x:v>
      </x:c>
      <x:c t="n" s="0">
        <x:v>-13.92199</x:v>
      </x:c>
      <x:c t="n" s="0">
        <x:v>8.503755</x:v>
      </x:c>
      <x:c t="n" s="0">
        <x:v>22.50542</x:v>
      </x:c>
      <x:c t="n" s="0">
        <x:v>17.47026</x:v>
      </x:c>
      <x:c t="n" s="0">
        <x:v>17.23812</x:v>
      </x:c>
      <x:c t="n" s="0">
        <x:v>20.94612</x:v>
      </x:c>
      <x:c t="n" s="0">
        <x:v>25.57894</x:v>
      </x:c>
      <x:c t="n" s="0">
        <x:v>24.67755</x:v>
      </x:c>
      <x:c t="n" s="0">
        <x:v>26.26518</x:v>
      </x:c>
      <x:c t="n" s="0">
        <x:v>29.53275</x:v>
      </x:c>
      <x:c t="n" s="0">
        <x:v>23.57413</x:v>
      </x:c>
      <x:c t="n" s="0">
        <x:v>23.32491</x:v>
      </x:c>
      <x:c t="n" s="0">
        <x:v>23.76162</x:v>
      </x:c>
      <x:c t="n" s="0">
        <x:v>34.08776</x:v>
      </x:c>
      <x:c t="n" s="0">
        <x:v>38.52322</x:v>
      </x:c>
      <x:c t="n" s="0">
        <x:v>37.63728</x:v>
      </x:c>
      <x:c t="n" s="0">
        <x:v>37.50695</x:v>
      </x:c>
      <x:c t="n" s="0">
        <x:v>38.67155</x:v>
      </x:c>
      <x:c t="n" s="0">
        <x:v>35.65797</x:v>
      </x:c>
      <x:c t="n" s="0">
        <x:v>33.44258</x:v>
      </x:c>
      <x:c t="n" s="0">
        <x:v>29.02319</x:v>
      </x:c>
      <x:c t="n" s="0">
        <x:v>29.00058</x:v>
      </x:c>
      <x:c t="n" s="0">
        <x:v>32.10873</x:v>
      </x:c>
      <x:c t="n" s="0">
        <x:v>23.45009</x:v>
      </x:c>
      <x:c t="n" s="0">
        <x:v>12.39404</x:v>
      </x:c>
      <x:c t="n" s="0">
        <x:v>11.42071</x:v>
      </x:c>
      <x:c t="n" s="0">
        <x:v>6.840174</x:v>
      </x:c>
      <x:c t="n" s="0">
        <x:v>5.34085</x:v>
      </x:c>
      <x:c t="n" s="0">
        <x:v>4.69629</x:v>
      </x:c>
      <x:c t="n" s="0">
        <x:v>3.670784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43942.9190509259</x:v>
      </x:c>
      <x:c t="n" s="7">
        <x:v>43942.9190509259</x:v>
      </x:c>
      <x:c t="n" s="0">
        <x:v>44.80972</x:v>
      </x:c>
      <x:c t="n" s="0">
        <x:v>54.20069</x:v>
      </x:c>
      <x:c t="n" s="0">
        <x:v>61.38371</x:v>
      </x:c>
      <x:c t="n" s="0">
        <x:v>68.3464</x:v>
      </x:c>
      <x:c t="n" s="0">
        <x:v>-30.06697</x:v>
      </x:c>
      <x:c t="n" s="0">
        <x:v>-24.18613</x:v>
      </x:c>
      <x:c t="n" s="0">
        <x:v>-20.07853</x:v>
      </x:c>
      <x:c t="n" s="0">
        <x:v>-12.45907</x:v>
      </x:c>
      <x:c t="n" s="0">
        <x:v>-7.099168</x:v>
      </x:c>
      <x:c t="n" s="0">
        <x:v>-2.518232</x:v>
      </x:c>
      <x:c t="n" s="0">
        <x:v>-4.437068</x:v>
      </x:c>
      <x:c t="n" s="0">
        <x:v>7.848403</x:v>
      </x:c>
      <x:c t="n" s="0">
        <x:v>23.08511</x:v>
      </x:c>
      <x:c t="n" s="0">
        <x:v>16.2275</x:v>
      </x:c>
      <x:c t="n" s="0">
        <x:v>15.72589</x:v>
      </x:c>
      <x:c t="n" s="0">
        <x:v>25.1905</x:v>
      </x:c>
      <x:c t="n" s="0">
        <x:v>25.81946</x:v>
      </x:c>
      <x:c t="n" s="0">
        <x:v>24.60067</x:v>
      </x:c>
      <x:c t="n" s="0">
        <x:v>25.20198</x:v>
      </x:c>
      <x:c t="n" s="0">
        <x:v>28.6385</x:v>
      </x:c>
      <x:c t="n" s="0">
        <x:v>28.62073</x:v>
      </x:c>
      <x:c t="n" s="0">
        <x:v>26.69541</x:v>
      </x:c>
      <x:c t="n" s="0">
        <x:v>27.4093</x:v>
      </x:c>
      <x:c t="n" s="0">
        <x:v>33.61729</x:v>
      </x:c>
      <x:c t="n" s="0">
        <x:v>37.1808</x:v>
      </x:c>
      <x:c t="n" s="0">
        <x:v>38.27691</x:v>
      </x:c>
      <x:c t="n" s="0">
        <x:v>37.11522</x:v>
      </x:c>
      <x:c t="n" s="0">
        <x:v>37.49624</x:v>
      </x:c>
      <x:c t="n" s="0">
        <x:v>37.16592</x:v>
      </x:c>
      <x:c t="n" s="0">
        <x:v>34.202</x:v>
      </x:c>
      <x:c t="n" s="0">
        <x:v>31.50188</x:v>
      </x:c>
      <x:c t="n" s="0">
        <x:v>30.3779</x:v>
      </x:c>
      <x:c t="n" s="0">
        <x:v>30.89917</x:v>
      </x:c>
      <x:c t="n" s="0">
        <x:v>29.44865</x:v>
      </x:c>
      <x:c t="n" s="0">
        <x:v>13.262</x:v>
      </x:c>
      <x:c t="n" s="0">
        <x:v>10.43308</x:v>
      </x:c>
      <x:c t="n" s="0">
        <x:v>7.149557</x:v>
      </x:c>
      <x:c t="n" s="0">
        <x:v>5.3404</x:v>
      </x:c>
      <x:c t="n" s="0">
        <x:v>5.546204</x:v>
      </x:c>
      <x:c t="n" s="0">
        <x:v>3.850787</x:v>
      </x:c>
      <x:c t="n" s="0">
        <x:v>-30.06697</x:v>
      </x:c>
      <x:c t="n" s="0">
        <x:v>-23.45865</x:v>
      </x:c>
      <x:c t="n" s="0">
        <x:v>-17.45226</x:v>
      </x:c>
      <x:c t="n" s="0">
        <x:v>-8.93512</x:v>
      </x:c>
      <x:c t="n" s="0">
        <x:v>-5.850575</x:v>
      </x:c>
      <x:c t="n" s="0">
        <x:v>-2.404967</x:v>
      </x:c>
      <x:c t="n" s="0">
        <x:v>-13.92199</x:v>
      </x:c>
      <x:c t="n" s="0">
        <x:v>8.503755</x:v>
      </x:c>
      <x:c t="n" s="0">
        <x:v>23.26895</x:v>
      </x:c>
      <x:c t="n" s="0">
        <x:v>17.47026</x:v>
      </x:c>
      <x:c t="n" s="0">
        <x:v>17.23812</x:v>
      </x:c>
      <x:c t="n" s="0">
        <x:v>20.94612</x:v>
      </x:c>
      <x:c t="n" s="0">
        <x:v>26.57883</x:v>
      </x:c>
      <x:c t="n" s="0">
        <x:v>16.05765</x:v>
      </x:c>
      <x:c t="n" s="0">
        <x:v>26.13491</x:v>
      </x:c>
      <x:c t="n" s="0">
        <x:v>27.69919</x:v>
      </x:c>
      <x:c t="n" s="0">
        <x:v>28.50644</x:v>
      </x:c>
      <x:c t="n" s="0">
        <x:v>22.3033</x:v>
      </x:c>
      <x:c t="n" s="0">
        <x:v>26.5572</x:v>
      </x:c>
      <x:c t="n" s="0">
        <x:v>32.32861</x:v>
      </x:c>
      <x:c t="n" s="0">
        <x:v>32.11584</x:v>
      </x:c>
      <x:c t="n" s="0">
        <x:v>33.94479</x:v>
      </x:c>
      <x:c t="n" s="0">
        <x:v>36.73183</x:v>
      </x:c>
      <x:c t="n" s="0">
        <x:v>37.47847</x:v>
      </x:c>
      <x:c t="n" s="0">
        <x:v>36.80427</x:v>
      </x:c>
      <x:c t="n" s="0">
        <x:v>35.15231</x:v>
      </x:c>
      <x:c t="n" s="0">
        <x:v>29.73712</x:v>
      </x:c>
      <x:c t="n" s="0">
        <x:v>31.35172</x:v>
      </x:c>
      <x:c t="n" s="0">
        <x:v>31.52886</x:v>
      </x:c>
      <x:c t="n" s="0">
        <x:v>23.65544</x:v>
      </x:c>
      <x:c t="n" s="0">
        <x:v>12.34752</x:v>
      </x:c>
      <x:c t="n" s="0">
        <x:v>10.24375</x:v>
      </x:c>
      <x:c t="n" s="0">
        <x:v>6.914025</x:v>
      </x:c>
      <x:c t="n" s="0">
        <x:v>5.436132</x:v>
      </x:c>
      <x:c t="n" s="0">
        <x:v>5.358336</x:v>
      </x:c>
      <x:c t="n" s="0">
        <x:v>3.832378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43942.9190509259</x:v>
      </x:c>
      <x:c t="n" s="7">
        <x:v>43942.9190509259</x:v>
      </x:c>
      <x:c t="n" s="0">
        <x:v>46.54517</x:v>
      </x:c>
      <x:c t="n" s="0">
        <x:v>54.20069</x:v>
      </x:c>
      <x:c t="n" s="0">
        <x:v>68.35127</x:v>
      </x:c>
      <x:c t="n" s="0">
        <x:v>73.59859</x:v>
      </x:c>
      <x:c t="n" s="0">
        <x:v>-30.06697</x:v>
      </x:c>
      <x:c t="n" s="0">
        <x:v>-24.07245</x:v>
      </x:c>
      <x:c t="n" s="0">
        <x:v>-19.58161</x:v>
      </x:c>
      <x:c t="n" s="0">
        <x:v>-11.7306</x:v>
      </x:c>
      <x:c t="n" s="0">
        <x:v>-7.201621</x:v>
      </x:c>
      <x:c t="n" s="0">
        <x:v>-2.501516</x:v>
      </x:c>
      <x:c t="n" s="0">
        <x:v>-4.432817</x:v>
      </x:c>
      <x:c t="n" s="0">
        <x:v>8.114882</x:v>
      </x:c>
      <x:c t="n" s="0">
        <x:v>23.11243</x:v>
      </x:c>
      <x:c t="n" s="0">
        <x:v>16.43803</x:v>
      </x:c>
      <x:c t="n" s="0">
        <x:v>17.9208</x:v>
      </x:c>
      <x:c t="n" s="0">
        <x:v>24.74706</x:v>
      </x:c>
      <x:c t="n" s="0">
        <x:v>26.02864</x:v>
      </x:c>
      <x:c t="n" s="0">
        <x:v>24.47216</x:v>
      </x:c>
      <x:c t="n" s="0">
        <x:v>25.09651</x:v>
      </x:c>
      <x:c t="n" s="0">
        <x:v>28.97217</x:v>
      </x:c>
      <x:c t="n" s="0">
        <x:v>28.39512</x:v>
      </x:c>
      <x:c t="n" s="0">
        <x:v>26.32267</x:v>
      </x:c>
      <x:c t="n" s="0">
        <x:v>27.63573</x:v>
      </x:c>
      <x:c t="n" s="0">
        <x:v>33.11316</x:v>
      </x:c>
      <x:c t="n" s="0">
        <x:v>36.58754</x:v>
      </x:c>
      <x:c t="n" s="0">
        <x:v>38.79453</x:v>
      </x:c>
      <x:c t="n" s="0">
        <x:v>37.07125</x:v>
      </x:c>
      <x:c t="n" s="0">
        <x:v>37.15345</x:v>
      </x:c>
      <x:c t="n" s="0">
        <x:v>37.51115</x:v>
      </x:c>
      <x:c t="n" s="0">
        <x:v>34.22276</x:v>
      </x:c>
      <x:c t="n" s="0">
        <x:v>31.23469</x:v>
      </x:c>
      <x:c t="n" s="0">
        <x:v>30.41041</x:v>
      </x:c>
      <x:c t="n" s="0">
        <x:v>30.86197</x:v>
      </x:c>
      <x:c t="n" s="0">
        <x:v>28.85767</x:v>
      </x:c>
      <x:c t="n" s="0">
        <x:v>13.17221</x:v>
      </x:c>
      <x:c t="n" s="0">
        <x:v>10.2421</x:v>
      </x:c>
      <x:c t="n" s="0">
        <x:v>7.014688</x:v>
      </x:c>
      <x:c t="n" s="0">
        <x:v>5.378203</x:v>
      </x:c>
      <x:c t="n" s="0">
        <x:v>5.586387</x:v>
      </x:c>
      <x:c t="n" s="0">
        <x:v>3.924271</x:v>
      </x:c>
      <x:c t="n" s="0">
        <x:v>-30.06697</x:v>
      </x:c>
      <x:c t="n" s="0">
        <x:v>-23.45865</x:v>
      </x:c>
      <x:c t="n" s="0">
        <x:v>-17.45226</x:v>
      </x:c>
      <x:c t="n" s="0">
        <x:v>-8.93512</x:v>
      </x:c>
      <x:c t="n" s="0">
        <x:v>-10.07986</x:v>
      </x:c>
      <x:c t="n" s="0">
        <x:v>-2.404967</x:v>
      </x:c>
      <x:c t="n" s="0">
        <x:v>-2.34741</x:v>
      </x:c>
      <x:c t="n" s="0">
        <x:v>9.939538</x:v>
      </x:c>
      <x:c t="n" s="0">
        <x:v>23.26895</x:v>
      </x:c>
      <x:c t="n" s="0">
        <x:v>17.57806</x:v>
      </x:c>
      <x:c t="n" s="0">
        <x:v>24.91677</x:v>
      </x:c>
      <x:c t="n" s="0">
        <x:v>18.65562</x:v>
      </x:c>
      <x:c t="n" s="0">
        <x:v>27.08414</x:v>
      </x:c>
      <x:c t="n" s="0">
        <x:v>26.89881</x:v>
      </x:c>
      <x:c t="n" s="0">
        <x:v>24.42219</x:v>
      </x:c>
      <x:c t="n" s="0">
        <x:v>29.74096</x:v>
      </x:c>
      <x:c t="n" s="0">
        <x:v>27.91671</x:v>
      </x:c>
      <x:c t="n" s="0">
        <x:v>22.22558</x:v>
      </x:c>
      <x:c t="n" s="0">
        <x:v>28.01605</x:v>
      </x:c>
      <x:c t="n" s="0">
        <x:v>28.39075</x:v>
      </x:c>
      <x:c t="n" s="0">
        <x:v>28.04908</x:v>
      </x:c>
      <x:c t="n" s="0">
        <x:v>41.35067</x:v>
      </x:c>
      <x:c t="n" s="0">
        <x:v>38.79517</x:v>
      </x:c>
      <x:c t="n" s="0">
        <x:v>35.86686</x:v>
      </x:c>
      <x:c t="n" s="0">
        <x:v>38.32296</x:v>
      </x:c>
      <x:c t="n" s="0">
        <x:v>34.2865</x:v>
      </x:c>
      <x:c t="n" s="0">
        <x:v>29.73103</x:v>
      </x:c>
      <x:c t="n" s="0">
        <x:v>28.61383</x:v>
      </x:c>
      <x:c t="n" s="0">
        <x:v>31.47523</x:v>
      </x:c>
      <x:c t="n" s="0">
        <x:v>20.25579</x:v>
      </x:c>
      <x:c t="n" s="0">
        <x:v>12.91617</x:v>
      </x:c>
      <x:c t="n" s="0">
        <x:v>8.682798</x:v>
      </x:c>
      <x:c t="n" s="0">
        <x:v>7.448567</x:v>
      </x:c>
      <x:c t="n" s="0">
        <x:v>5.396225</x:v>
      </x:c>
      <x:c t="n" s="0">
        <x:v>5.425603</x:v>
      </x:c>
      <x:c t="n" s="0">
        <x:v>4.713927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43942.9190509259</x:v>
      </x:c>
      <x:c t="n" s="7">
        <x:v>43942.9190509259</x:v>
      </x:c>
      <x:c t="n" s="0">
        <x:v>46.2267</x:v>
      </x:c>
      <x:c t="n" s="0">
        <x:v>54.20069</x:v>
      </x:c>
      <x:c t="n" s="0">
        <x:v>60.805</x:v>
      </x:c>
      <x:c t="n" s="0">
        <x:v>68.68498</x:v>
      </x:c>
      <x:c t="n" s="0">
        <x:v>-30.06697</x:v>
      </x:c>
      <x:c t="n" s="0">
        <x:v>-23.97781</x:v>
      </x:c>
      <x:c t="n" s="0">
        <x:v>-19.198</x:v>
      </x:c>
      <x:c t="n" s="0">
        <x:v>-11.19259</x:v>
      </x:c>
      <x:c t="n" s="0">
        <x:v>-7.603821</x:v>
      </x:c>
      <x:c t="n" s="0">
        <x:v>-2.487291</x:v>
      </x:c>
      <x:c t="n" s="0">
        <x:v>-3.935459</x:v>
      </x:c>
      <x:c t="n" s="0">
        <x:v>8.469827</x:v>
      </x:c>
      <x:c t="n" s="0">
        <x:v>23.13564</x:v>
      </x:c>
      <x:c t="n" s="0">
        <x:v>16.6436</x:v>
      </x:c>
      <x:c t="n" s="0">
        <x:v>20.15202</x:v>
      </x:c>
      <x:c t="n" s="0">
        <x:v>24.11718</x:v>
      </x:c>
      <x:c t="n" s="0">
        <x:v>26.19964</x:v>
      </x:c>
      <x:c t="n" s="0">
        <x:v>25.44052</x:v>
      </x:c>
      <x:c t="n" s="0">
        <x:v>24.85746</x:v>
      </x:c>
      <x:c t="n" s="0">
        <x:v>28.70285</x:v>
      </x:c>
      <x:c t="n" s="0">
        <x:v>28.581</x:v>
      </x:c>
      <x:c t="n" s="0">
        <x:v>26.10115</x:v>
      </x:c>
      <x:c t="n" s="0">
        <x:v>27.10609</x:v>
      </x:c>
      <x:c t="n" s="0">
        <x:v>32.83528</x:v>
      </x:c>
      <x:c t="n" s="0">
        <x:v>36.12037</x:v>
      </x:c>
      <x:c t="n" s="0">
        <x:v>38.78489</x:v>
      </x:c>
      <x:c t="n" s="0">
        <x:v>37.09133</x:v>
      </x:c>
      <x:c t="n" s="0">
        <x:v>36.90751</x:v>
      </x:c>
      <x:c t="n" s="0">
        <x:v>37.40549</x:v>
      </x:c>
      <x:c t="n" s="0">
        <x:v>34.39046</x:v>
      </x:c>
      <x:c t="n" s="0">
        <x:v>31.06196</x:v>
      </x:c>
      <x:c t="n" s="0">
        <x:v>30.33286</x:v>
      </x:c>
      <x:c t="n" s="0">
        <x:v>30.77378</x:v>
      </x:c>
      <x:c t="n" s="0">
        <x:v>28.26731</x:v>
      </x:c>
      <x:c t="n" s="0">
        <x:v>13.05674</x:v>
      </x:c>
      <x:c t="n" s="0">
        <x:v>10.3148</x:v>
      </x:c>
      <x:c t="n" s="0">
        <x:v>7.161453</x:v>
      </x:c>
      <x:c t="n" s="0">
        <x:v>5.368356</x:v>
      </x:c>
      <x:c t="n" s="0">
        <x:v>5.650828</x:v>
      </x:c>
      <x:c t="n" s="0">
        <x:v>4.054931</x:v>
      </x:c>
      <x:c t="n" s="0">
        <x:v>-30.06697</x:v>
      </x:c>
      <x:c t="n" s="0">
        <x:v>-23.45865</x:v>
      </x:c>
      <x:c t="n" s="0">
        <x:v>-17.45226</x:v>
      </x:c>
      <x:c t="n" s="0">
        <x:v>-8.93512</x:v>
      </x:c>
      <x:c t="n" s="0">
        <x:v>-11.24573</x:v>
      </x:c>
      <x:c t="n" s="0">
        <x:v>-2.404967</x:v>
      </x:c>
      <x:c t="n" s="0">
        <x:v>-1.805433</x:v>
      </x:c>
      <x:c t="n" s="0">
        <x:v>10.11077</x:v>
      </x:c>
      <x:c t="n" s="0">
        <x:v>23.23305</x:v>
      </x:c>
      <x:c t="n" s="0">
        <x:v>17.68325</x:v>
      </x:c>
      <x:c t="n" s="0">
        <x:v>25.40304</x:v>
      </x:c>
      <x:c t="n" s="0">
        <x:v>13.50521</x:v>
      </x:c>
      <x:c t="n" s="0">
        <x:v>25.87906</x:v>
      </x:c>
      <x:c t="n" s="0">
        <x:v>28.8037</x:v>
      </x:c>
      <x:c t="n" s="0">
        <x:v>21.91449</x:v>
      </x:c>
      <x:c t="n" s="0">
        <x:v>25.52703</x:v>
      </x:c>
      <x:c t="n" s="0">
        <x:v>29.09229</x:v>
      </x:c>
      <x:c t="n" s="0">
        <x:v>28.83966</x:v>
      </x:c>
      <x:c t="n" s="0">
        <x:v>22.988</x:v>
      </x:c>
      <x:c t="n" s="0">
        <x:v>33.17987</x:v>
      </x:c>
      <x:c t="n" s="0">
        <x:v>33.93929</x:v>
      </x:c>
      <x:c t="n" s="0">
        <x:v>38.30187</x:v>
      </x:c>
      <x:c t="n" s="0">
        <x:v>34.70508</x:v>
      </x:c>
      <x:c t="n" s="0">
        <x:v>38.69976</x:v>
      </x:c>
      <x:c t="n" s="0">
        <x:v>38.0221</x:v>
      </x:c>
      <x:c t="n" s="0">
        <x:v>33.06962</x:v>
      </x:c>
      <x:c t="n" s="0">
        <x:v>29.63229</x:v>
      </x:c>
      <x:c t="n" s="0">
        <x:v>30.06918</x:v>
      </x:c>
      <x:c t="n" s="0">
        <x:v>29.68602</x:v>
      </x:c>
      <x:c t="n" s="0">
        <x:v>20.72659</x:v>
      </x:c>
      <x:c t="n" s="0">
        <x:v>11.65231</x:v>
      </x:c>
      <x:c t="n" s="0">
        <x:v>10.35362</x:v>
      </x:c>
      <x:c t="n" s="0">
        <x:v>7.816449</x:v>
      </x:c>
      <x:c t="n" s="0">
        <x:v>4.380789</x:v>
      </x:c>
      <x:c t="n" s="0">
        <x:v>6.475646</x:v>
      </x:c>
      <x:c t="n" s="0">
        <x:v>4.034132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43942.9190509259</x:v>
      </x:c>
      <x:c t="n" s="7">
        <x:v>43942.9190509259</x:v>
      </x:c>
      <x:c t="n" s="0">
        <x:v>46.81467</x:v>
      </x:c>
      <x:c t="n" s="0">
        <x:v>54.20069</x:v>
      </x:c>
      <x:c t="n" s="0">
        <x:v>62.33292</x:v>
      </x:c>
      <x:c t="n" s="0">
        <x:v>68.3464</x:v>
      </x:c>
      <x:c t="n" s="0">
        <x:v>-30.06697</x:v>
      </x:c>
      <x:c t="n" s="0">
        <x:v>-23.89834</x:v>
      </x:c>
      <x:c t="n" s="0">
        <x:v>-18.89528</x:v>
      </x:c>
      <x:c t="n" s="0">
        <x:v>-10.78062</x:v>
      </x:c>
      <x:c t="n" s="0">
        <x:v>-7.979508</x:v>
      </x:c>
      <x:c t="n" s="0">
        <x:v>-2.531595</x:v>
      </x:c>
      <x:c t="n" s="0">
        <x:v>-3.551599</x:v>
      </x:c>
      <x:c t="n" s="0">
        <x:v>8.75156</x:v>
      </x:c>
      <x:c t="n" s="0">
        <x:v>23.13638</x:v>
      </x:c>
      <x:c t="n" s="0">
        <x:v>16.81177</x:v>
      </x:c>
      <x:c t="n" s="0">
        <x:v>21.43313</x:v>
      </x:c>
      <x:c t="n" s="0">
        <x:v>23.49588</x:v>
      </x:c>
      <x:c t="n" s="0">
        <x:v>25.6432</x:v>
      </x:c>
      <x:c t="n" s="0">
        <x:v>26.15871</x:v>
      </x:c>
      <x:c t="n" s="0">
        <x:v>24.49673</x:v>
      </x:c>
      <x:c t="n" s="0">
        <x:v>28.26914</x:v>
      </x:c>
      <x:c t="n" s="0">
        <x:v>28.66406</x:v>
      </x:c>
      <x:c t="n" s="0">
        <x:v>27.00055</x:v>
      </x:c>
      <x:c t="n" s="0">
        <x:v>26.92164</x:v>
      </x:c>
      <x:c t="n" s="0">
        <x:v>33.04007</x:v>
      </x:c>
      <x:c t="n" s="0">
        <x:v>35.83241</x:v>
      </x:c>
      <x:c t="n" s="0">
        <x:v>38.51021</x:v>
      </x:c>
      <x:c t="n" s="0">
        <x:v>37.15154</x:v>
      </x:c>
      <x:c t="n" s="0">
        <x:v>38.0779</x:v>
      </x:c>
      <x:c t="n" s="0">
        <x:v>37.42822</x:v>
      </x:c>
      <x:c t="n" s="0">
        <x:v>34.25162</x:v>
      </x:c>
      <x:c t="n" s="0">
        <x:v>31.32311</x:v>
      </x:c>
      <x:c t="n" s="0">
        <x:v>29.9739</x:v>
      </x:c>
      <x:c t="n" s="0">
        <x:v>30.55779</x:v>
      </x:c>
      <x:c t="n" s="0">
        <x:v>27.70268</x:v>
      </x:c>
      <x:c t="n" s="0">
        <x:v>12.83849</x:v>
      </x:c>
      <x:c t="n" s="0">
        <x:v>10.10749</x:v>
      </x:c>
      <x:c t="n" s="0">
        <x:v>7.083694</x:v>
      </x:c>
      <x:c t="n" s="0">
        <x:v>5.238004</x:v>
      </x:c>
      <x:c t="n" s="0">
        <x:v>5.605406</x:v>
      </x:c>
      <x:c t="n" s="0">
        <x:v>4.057859</x:v>
      </x:c>
      <x:c t="n" s="0">
        <x:v>-30.06697</x:v>
      </x:c>
      <x:c t="n" s="0">
        <x:v>-23.45865</x:v>
      </x:c>
      <x:c t="n" s="0">
        <x:v>-17.45226</x:v>
      </x:c>
      <x:c t="n" s="0">
        <x:v>-8.93512</x:v>
      </x:c>
      <x:c t="n" s="0">
        <x:v>-11.24573</x:v>
      </x:c>
      <x:c t="n" s="0">
        <x:v>-4.112612</x:v>
      </x:c>
      <x:c t="n" s="0">
        <x:v>-1.805433</x:v>
      </x:c>
      <x:c t="n" s="0">
        <x:v>10.11077</x:v>
      </x:c>
      <x:c t="n" s="0">
        <x:v>23.12355</x:v>
      </x:c>
      <x:c t="n" s="0">
        <x:v>17.68325</x:v>
      </x:c>
      <x:c t="n" s="0">
        <x:v>25.40304</x:v>
      </x:c>
      <x:c t="n" s="0">
        <x:v>13.50521</x:v>
      </x:c>
      <x:c t="n" s="0">
        <x:v>11.96396</x:v>
      </x:c>
      <x:c t="n" s="0">
        <x:v>29.00975</x:v>
      </x:c>
      <x:c t="n" s="0">
        <x:v>21.50212</x:v>
      </x:c>
      <x:c t="n" s="0">
        <x:v>23.47716</x:v>
      </x:c>
      <x:c t="n" s="0">
        <x:v>29.93294</x:v>
      </x:c>
      <x:c t="n" s="0">
        <x:v>28.16527</x:v>
      </x:c>
      <x:c t="n" s="0">
        <x:v>26.21813</x:v>
      </x:c>
      <x:c t="n" s="0">
        <x:v>31.69655</x:v>
      </x:c>
      <x:c t="n" s="0">
        <x:v>31.43291</x:v>
      </x:c>
      <x:c t="n" s="0">
        <x:v>39.11389</x:v>
      </x:c>
      <x:c t="n" s="0">
        <x:v>36.68655</x:v>
      </x:c>
      <x:c t="n" s="0">
        <x:v>39.7401</x:v>
      </x:c>
      <x:c t="n" s="0">
        <x:v>36.20558</x:v>
      </x:c>
      <x:c t="n" s="0">
        <x:v>33.974</x:v>
      </x:c>
      <x:c t="n" s="0">
        <x:v>32.2132</x:v>
      </x:c>
      <x:c t="n" s="0">
        <x:v>27.80797</x:v>
      </x:c>
      <x:c t="n" s="0">
        <x:v>28.53438</x:v>
      </x:c>
      <x:c t="n" s="0">
        <x:v>19.25572</x:v>
      </x:c>
      <x:c t="n" s="0">
        <x:v>11.20071</x:v>
      </x:c>
      <x:c t="n" s="0">
        <x:v>10.54516</x:v>
      </x:c>
      <x:c t="n" s="0">
        <x:v>6.103197</x:v>
      </x:c>
      <x:c t="n" s="0">
        <x:v>4.564168</x:v>
      </x:c>
      <x:c t="n" s="0">
        <x:v>5.497346</x:v>
      </x:c>
      <x:c t="n" s="0">
        <x:v>4.257499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43942.9190509259</x:v>
      </x:c>
      <x:c t="n" s="7">
        <x:v>43942.9190509259</x:v>
      </x:c>
      <x:c t="n" s="0">
        <x:v>45.73285</x:v>
      </x:c>
      <x:c t="n" s="0">
        <x:v>54.20069</x:v>
      </x:c>
      <x:c t="n" s="0">
        <x:v>60.9309</x:v>
      </x:c>
      <x:c t="n" s="0">
        <x:v>67.578</x:v>
      </x:c>
      <x:c t="n" s="0">
        <x:v>-30.06697</x:v>
      </x:c>
      <x:c t="n" s="0">
        <x:v>-23.83176</x:v>
      </x:c>
      <x:c t="n" s="0">
        <x:v>-18.65242</x:v>
      </x:c>
      <x:c t="n" s="0">
        <x:v>-10.4573</x:v>
      </x:c>
      <x:c t="n" s="0">
        <x:v>-8.328279</x:v>
      </x:c>
      <x:c t="n" s="0">
        <x:v>-2.957463</x:v>
      </x:c>
      <x:c t="n" s="0">
        <x:v>-3.248659</x:v>
      </x:c>
      <x:c t="n" s="0">
        <x:v>8.942778</x:v>
      </x:c>
      <x:c t="n" s="0">
        <x:v>23.13451</x:v>
      </x:c>
      <x:c t="n" s="0">
        <x:v>16.95041</x:v>
      </x:c>
      <x:c t="n" s="0">
        <x:v>22.2902</x:v>
      </x:c>
      <x:c t="n" s="0">
        <x:v>24.00364</x:v>
      </x:c>
      <x:c t="n" s="0">
        <x:v>24.9896</x:v>
      </x:c>
      <x:c t="n" s="0">
        <x:v>26.71756</x:v>
      </x:c>
      <x:c t="n" s="0">
        <x:v>24.17675</x:v>
      </x:c>
      <x:c t="n" s="0">
        <x:v>28.65591</x:v>
      </x:c>
      <x:c t="n" s="0">
        <x:v>28.79158</x:v>
      </x:c>
      <x:c t="n" s="0">
        <x:v>27.30554</x:v>
      </x:c>
      <x:c t="n" s="0">
        <x:v>27.55278</x:v>
      </x:c>
      <x:c t="n" s="0">
        <x:v>32.7338</x:v>
      </x:c>
      <x:c t="n" s="0">
        <x:v>35.3629</x:v>
      </x:c>
      <x:c t="n" s="0">
        <x:v>38.65292</x:v>
      </x:c>
      <x:c t="n" s="0">
        <x:v>36.96546</x:v>
      </x:c>
      <x:c t="n" s="0">
        <x:v>38.35053</x:v>
      </x:c>
      <x:c t="n" s="0">
        <x:v>37.17068</x:v>
      </x:c>
      <x:c t="n" s="0">
        <x:v>34.04559</x:v>
      </x:c>
      <x:c t="n" s="0">
        <x:v>31.30944</x:v>
      </x:c>
      <x:c t="n" s="0">
        <x:v>29.68641</x:v>
      </x:c>
      <x:c t="n" s="0">
        <x:v>30.16152</x:v>
      </x:c>
      <x:c t="n" s="0">
        <x:v>27.12514</x:v>
      </x:c>
      <x:c t="n" s="0">
        <x:v>12.78646</x:v>
      </x:c>
      <x:c t="n" s="0">
        <x:v>10.26393</x:v>
      </x:c>
      <x:c t="n" s="0">
        <x:v>7.083258</x:v>
      </x:c>
      <x:c t="n" s="0">
        <x:v>5.219442</x:v>
      </x:c>
      <x:c t="n" s="0">
        <x:v>5.748556</x:v>
      </x:c>
      <x:c t="n" s="0">
        <x:v>4.076726</x:v>
      </x:c>
      <x:c t="n" s="0">
        <x:v>-30.06697</x:v>
      </x:c>
      <x:c t="n" s="0">
        <x:v>-23.45865</x:v>
      </x:c>
      <x:c t="n" s="0">
        <x:v>-17.45226</x:v>
      </x:c>
      <x:c t="n" s="0">
        <x:v>-8.93512</x:v>
      </x:c>
      <x:c t="n" s="0">
        <x:v>-11.24573</x:v>
      </x:c>
      <x:c t="n" s="0">
        <x:v>-6.966921</x:v>
      </x:c>
      <x:c t="n" s="0">
        <x:v>-1.805433</x:v>
      </x:c>
      <x:c t="n" s="0">
        <x:v>9.737402</x:v>
      </x:c>
      <x:c t="n" s="0">
        <x:v>23.12355</x:v>
      </x:c>
      <x:c t="n" s="0">
        <x:v>18.56534</x:v>
      </x:c>
      <x:c t="n" s="0">
        <x:v>24.26454</x:v>
      </x:c>
      <x:c t="n" s="0">
        <x:v>28.85347</x:v>
      </x:c>
      <x:c t="n" s="0">
        <x:v>11.86018</x:v>
      </x:c>
      <x:c t="n" s="0">
        <x:v>28.55015</x:v>
      </x:c>
      <x:c t="n" s="0">
        <x:v>21.6015</x:v>
      </x:c>
      <x:c t="n" s="0">
        <x:v>32.00233</x:v>
      </x:c>
      <x:c t="n" s="0">
        <x:v>27.09689</x:v>
      </x:c>
      <x:c t="n" s="0">
        <x:v>28.21283</x:v>
      </x:c>
      <x:c t="n" s="0">
        <x:v>31.54587</x:v>
      </x:c>
      <x:c t="n" s="0">
        <x:v>34.1537</x:v>
      </x:c>
      <x:c t="n" s="0">
        <x:v>30.09781</x:v>
      </x:c>
      <x:c t="n" s="0">
        <x:v>36.59192</x:v>
      </x:c>
      <x:c t="n" s="0">
        <x:v>39.89023</x:v>
      </x:c>
      <x:c t="n" s="0">
        <x:v>40.65798</x:v>
      </x:c>
      <x:c t="n" s="0">
        <x:v>37.99939</x:v>
      </x:c>
      <x:c t="n" s="0">
        <x:v>32.83935</x:v>
      </x:c>
      <x:c t="n" s="0">
        <x:v>31.65619</x:v>
      </x:c>
      <x:c t="n" s="0">
        <x:v>26.78842</x:v>
      </x:c>
      <x:c t="n" s="0">
        <x:v>23.78376</x:v>
      </x:c>
      <x:c t="n" s="0">
        <x:v>19.4192</x:v>
      </x:c>
      <x:c t="n" s="0">
        <x:v>13.65656</x:v>
      </x:c>
      <x:c t="n" s="0">
        <x:v>9.981752</x:v>
      </x:c>
      <x:c t="n" s="0">
        <x:v>6.312678</x:v>
      </x:c>
      <x:c t="n" s="0">
        <x:v>4.882653</x:v>
      </x:c>
      <x:c t="n" s="0">
        <x:v>5.29776</x:v>
      </x:c>
      <x:c t="n" s="0">
        <x:v>4.07876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43942.9190509259</x:v>
      </x:c>
      <x:c t="n" s="7">
        <x:v>43942.9190509259</x:v>
      </x:c>
      <x:c t="n" s="0">
        <x:v>44.85081</x:v>
      </x:c>
      <x:c t="n" s="0">
        <x:v>54.20069</x:v>
      </x:c>
      <x:c t="n" s="0">
        <x:v>64.44109</x:v>
      </x:c>
      <x:c t="n" s="0">
        <x:v>71.85516</x:v>
      </x:c>
      <x:c t="n" s="0">
        <x:v>-30.06697</x:v>
      </x:c>
      <x:c t="n" s="0">
        <x:v>-23.77563</x:v>
      </x:c>
      <x:c t="n" s="0">
        <x:v>-18.26799</x:v>
      </x:c>
      <x:c t="n" s="0">
        <x:v>-10.41832</x:v>
      </x:c>
      <x:c t="n" s="0">
        <x:v>-8.650052</x:v>
      </x:c>
      <x:c t="n" s="0">
        <x:v>-3.357463</x:v>
      </x:c>
      <x:c t="n" s="0">
        <x:v>-2.85287</x:v>
      </x:c>
      <x:c t="n" s="0">
        <x:v>9.046045</x:v>
      </x:c>
      <x:c t="n" s="0">
        <x:v>23.12567</x:v>
      </x:c>
      <x:c t="n" s="0">
        <x:v>17.48355</x:v>
      </x:c>
      <x:c t="n" s="0">
        <x:v>22.15401</x:v>
      </x:c>
      <x:c t="n" s="0">
        <x:v>25.60008</x:v>
      </x:c>
      <x:c t="n" s="0">
        <x:v>24.33583</x:v>
      </x:c>
      <x:c t="n" s="0">
        <x:v>26.45393</x:v>
      </x:c>
      <x:c t="n" s="0">
        <x:v>25.20139</x:v>
      </x:c>
      <x:c t="n" s="0">
        <x:v>29.01515</x:v>
      </x:c>
      <x:c t="n" s="0">
        <x:v>28.23975</x:v>
      </x:c>
      <x:c t="n" s="0">
        <x:v>26.87156</x:v>
      </x:c>
      <x:c t="n" s="0">
        <x:v>27.88673</x:v>
      </x:c>
      <x:c t="n" s="0">
        <x:v>33.07251</x:v>
      </x:c>
      <x:c t="n" s="0">
        <x:v>35.62817</x:v>
      </x:c>
      <x:c t="n" s="0">
        <x:v>38.32227</x:v>
      </x:c>
      <x:c t="n" s="0">
        <x:v>37.43571</x:v>
      </x:c>
      <x:c t="n" s="0">
        <x:v>38.81077</x:v>
      </x:c>
      <x:c t="n" s="0">
        <x:v>37.43465</x:v>
      </x:c>
      <x:c t="n" s="0">
        <x:v>33.95345</x:v>
      </x:c>
      <x:c t="n" s="0">
        <x:v>31.12484</x:v>
      </x:c>
      <x:c t="n" s="0">
        <x:v>29.42659</x:v>
      </x:c>
      <x:c t="n" s="0">
        <x:v>29.68641</x:v>
      </x:c>
      <x:c t="n" s="0">
        <x:v>26.60733</x:v>
      </x:c>
      <x:c t="n" s="0">
        <x:v>12.73532</x:v>
      </x:c>
      <x:c t="n" s="0">
        <x:v>10.1629</x:v>
      </x:c>
      <x:c t="n" s="0">
        <x:v>6.875806</x:v>
      </x:c>
      <x:c t="n" s="0">
        <x:v>5.125522</x:v>
      </x:c>
      <x:c t="n" s="0">
        <x:v>5.587573</x:v>
      </x:c>
      <x:c t="n" s="0">
        <x:v>4.181686</x:v>
      </x:c>
      <x:c t="n" s="0">
        <x:v>-30.06697</x:v>
      </x:c>
      <x:c t="n" s="0">
        <x:v>-23.45865</x:v>
      </x:c>
      <x:c t="n" s="0">
        <x:v>-15.98026</x:v>
      </x:c>
      <x:c t="n" s="0">
        <x:v>-11.33466</x:v>
      </x:c>
      <x:c t="n" s="0">
        <x:v>-11.24573</x:v>
      </x:c>
      <x:c t="n" s="0">
        <x:v>-6.966921</x:v>
      </x:c>
      <x:c t="n" s="0">
        <x:v>-0.6217467</x:v>
      </x:c>
      <x:c t="n" s="0">
        <x:v>9.605454</x:v>
      </x:c>
      <x:c t="n" s="0">
        <x:v>23.03902</x:v>
      </x:c>
      <x:c t="n" s="0">
        <x:v>19.72594</x:v>
      </x:c>
      <x:c t="n" s="0">
        <x:v>21.2583</x:v>
      </x:c>
      <x:c t="n" s="0">
        <x:v>30.07105</x:v>
      </x:c>
      <x:c t="n" s="0">
        <x:v>11.05465</x:v>
      </x:c>
      <x:c t="n" s="0">
        <x:v>20.77956</x:v>
      </x:c>
      <x:c t="n" s="0">
        <x:v>30.58625</x:v>
      </x:c>
      <x:c t="n" s="0">
        <x:v>28.9678</x:v>
      </x:c>
      <x:c t="n" s="0">
        <x:v>21.78819</x:v>
      </x:c>
      <x:c t="n" s="0">
        <x:v>23.20657</x:v>
      </x:c>
      <x:c t="n" s="0">
        <x:v>28.65861</x:v>
      </x:c>
      <x:c t="n" s="0">
        <x:v>33.94415</x:v>
      </x:c>
      <x:c t="n" s="0">
        <x:v>39.55902</x:v>
      </x:c>
      <x:c t="n" s="0">
        <x:v>34.96133</x:v>
      </x:c>
      <x:c t="n" s="0">
        <x:v>36.13153</x:v>
      </x:c>
      <x:c t="n" s="0">
        <x:v>40.71205</x:v>
      </x:c>
      <x:c t="n" s="0">
        <x:v>34.76801</x:v>
      </x:c>
      <x:c t="n" s="0">
        <x:v>31.44326</x:v>
      </x:c>
      <x:c t="n" s="0">
        <x:v>30.16875</x:v>
      </x:c>
      <x:c t="n" s="0">
        <x:v>29.60697</x:v>
      </x:c>
      <x:c t="n" s="0">
        <x:v>26.41121</x:v>
      </x:c>
      <x:c t="n" s="0">
        <x:v>20.71598</x:v>
      </x:c>
      <x:c t="n" s="0">
        <x:v>11.87586</x:v>
      </x:c>
      <x:c t="n" s="0">
        <x:v>8.919389</x:v>
      </x:c>
      <x:c t="n" s="0">
        <x:v>7.022391</x:v>
      </x:c>
      <x:c t="n" s="0">
        <x:v>4.188112</x:v>
      </x:c>
      <x:c t="n" s="0">
        <x:v>6.046903</x:v>
      </x:c>
      <x:c t="n" s="0">
        <x:v>4.637958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43942.9190509259</x:v>
      </x:c>
      <x:c t="n" s="7">
        <x:v>43942.9190509259</x:v>
      </x:c>
      <x:c t="n" s="0">
        <x:v>44.32138</x:v>
      </x:c>
      <x:c t="n" s="0">
        <x:v>54.20069</x:v>
      </x:c>
      <x:c t="n" s="0">
        <x:v>67.58656</x:v>
      </x:c>
      <x:c t="n" s="0">
        <x:v>72.70759</x:v>
      </x:c>
      <x:c t="n" s="0">
        <x:v>-30.06697</x:v>
      </x:c>
      <x:c t="n" s="0">
        <x:v>-23.72833</x:v>
      </x:c>
      <x:c t="n" s="0">
        <x:v>-17.8095</x:v>
      </x:c>
      <x:c t="n" s="0">
        <x:v>-10.59664</x:v>
      </x:c>
      <x:c t="n" s="0">
        <x:v>-8.945095</x:v>
      </x:c>
      <x:c t="n" s="0">
        <x:v>-3.730903</x:v>
      </x:c>
      <x:c t="n" s="0">
        <x:v>-2.413978</x:v>
      </x:c>
      <x:c t="n" s="0">
        <x:v>9.132336</x:v>
      </x:c>
      <x:c t="n" s="0">
        <x:v>23.11138</x:v>
      </x:c>
      <x:c t="n" s="0">
        <x:v>17.89218</x:v>
      </x:c>
      <x:c t="n" s="0">
        <x:v>22.03422</x:v>
      </x:c>
      <x:c t="n" s="0">
        <x:v>26.61308</x:v>
      </x:c>
      <x:c t="n" s="0">
        <x:v>23.68526</x:v>
      </x:c>
      <x:c t="n" s="0">
        <x:v>25.9651</x:v>
      </x:c>
      <x:c t="n" s="0">
        <x:v>26.51513</x:v>
      </x:c>
      <x:c t="n" s="0">
        <x:v>28.87474</x:v>
      </x:c>
      <x:c t="n" s="0">
        <x:v>28.31123</x:v>
      </x:c>
      <x:c t="n" s="0">
        <x:v>26.37972</x:v>
      </x:c>
      <x:c t="n" s="0">
        <x:v>29.31954</x:v>
      </x:c>
      <x:c t="n" s="0">
        <x:v>32.97692</x:v>
      </x:c>
      <x:c t="n" s="0">
        <x:v>35.90347</x:v>
      </x:c>
      <x:c t="n" s="0">
        <x:v>38.2779</x:v>
      </x:c>
      <x:c t="n" s="0">
        <x:v>37.48244</x:v>
      </x:c>
      <x:c t="n" s="0">
        <x:v>38.47985</x:v>
      </x:c>
      <x:c t="n" s="0">
        <x:v>37.10529</x:v>
      </x:c>
      <x:c t="n" s="0">
        <x:v>33.67153</x:v>
      </x:c>
      <x:c t="n" s="0">
        <x:v>30.82979</x:v>
      </x:c>
      <x:c t="n" s="0">
        <x:v>29.44123</x:v>
      </x:c>
      <x:c t="n" s="0">
        <x:v>29.35114</x:v>
      </x:c>
      <x:c t="n" s="0">
        <x:v>26.06606</x:v>
      </x:c>
      <x:c t="n" s="0">
        <x:v>12.64741</x:v>
      </x:c>
      <x:c t="n" s="0">
        <x:v>10.44695</x:v>
      </x:c>
      <x:c t="n" s="0">
        <x:v>6.962824</x:v>
      </x:c>
      <x:c t="n" s="0">
        <x:v>4.896766</x:v>
      </x:c>
      <x:c t="n" s="0">
        <x:v>5.703556</x:v>
      </x:c>
      <x:c t="n" s="0">
        <x:v>4.015625</x:v>
      </x:c>
      <x:c t="n" s="0">
        <x:v>-30.06697</x:v>
      </x:c>
      <x:c t="n" s="0">
        <x:v>-23.45865</x:v>
      </x:c>
      <x:c t="n" s="0">
        <x:v>-15.80547</x:v>
      </x:c>
      <x:c t="n" s="0">
        <x:v>-11.81824</x:v>
      </x:c>
      <x:c t="n" s="0">
        <x:v>-11.24573</x:v>
      </x:c>
      <x:c t="n" s="0">
        <x:v>-6.966921</x:v>
      </x:c>
      <x:c t="n" s="0">
        <x:v>-0.4762007</x:v>
      </x:c>
      <x:c t="n" s="0">
        <x:v>8.772038</x:v>
      </x:c>
      <x:c t="n" s="0">
        <x:v>23.02681</x:v>
      </x:c>
      <x:c t="n" s="0">
        <x:v>19.72594</x:v>
      </x:c>
      <x:c t="n" s="0">
        <x:v>21.2583</x:v>
      </x:c>
      <x:c t="n" s="0">
        <x:v>30.07105</x:v>
      </x:c>
      <x:c t="n" s="0">
        <x:v>11.05465</x:v>
      </x:c>
      <x:c t="n" s="0">
        <x:v>26.45762</x:v>
      </x:c>
      <x:c t="n" s="0">
        <x:v>28.51047</x:v>
      </x:c>
      <x:c t="n" s="0">
        <x:v>28.80927</x:v>
      </x:c>
      <x:c t="n" s="0">
        <x:v>30.57255</x:v>
      </x:c>
      <x:c t="n" s="0">
        <x:v>20.40277</x:v>
      </x:c>
      <x:c t="n" s="0">
        <x:v>33.95201</x:v>
      </x:c>
      <x:c t="n" s="0">
        <x:v>33.18467</x:v>
      </x:c>
      <x:c t="n" s="0">
        <x:v>34.21512</x:v>
      </x:c>
      <x:c t="n" s="0">
        <x:v>39.65758</x:v>
      </x:c>
      <x:c t="n" s="0">
        <x:v>36.30623</x:v>
      </x:c>
      <x:c t="n" s="0">
        <x:v>36.34259</x:v>
      </x:c>
      <x:c t="n" s="0">
        <x:v>36.12844</x:v>
      </x:c>
      <x:c t="n" s="0">
        <x:v>33.9201</x:v>
      </x:c>
      <x:c t="n" s="0">
        <x:v>26.42538</x:v>
      </x:c>
      <x:c t="n" s="0">
        <x:v>27.16397</x:v>
      </x:c>
      <x:c t="n" s="0">
        <x:v>26.81304</x:v>
      </x:c>
      <x:c t="n" s="0">
        <x:v>20.00009</x:v>
      </x:c>
      <x:c t="n" s="0">
        <x:v>11.26803</x:v>
      </x:c>
      <x:c t="n" s="0">
        <x:v>11.82604</x:v>
      </x:c>
      <x:c t="n" s="0">
        <x:v>7.141676</x:v>
      </x:c>
      <x:c t="n" s="0">
        <x:v>3.78733</x:v>
      </x:c>
      <x:c t="n" s="0">
        <x:v>6.018635</x:v>
      </x:c>
      <x:c t="n" s="0">
        <x:v>4.296561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43942.9190509259</x:v>
      </x:c>
      <x:c t="n" s="7">
        <x:v>43942.9190509259</x:v>
      </x:c>
      <x:c t="n" s="0">
        <x:v>43.79753</x:v>
      </x:c>
      <x:c t="n" s="0">
        <x:v>54.20069</x:v>
      </x:c>
      <x:c t="n" s="0">
        <x:v>66.30833</x:v>
      </x:c>
      <x:c t="n" s="0">
        <x:v>70.98946</x:v>
      </x:c>
      <x:c t="n" s="0">
        <x:v>-30.06697</x:v>
      </x:c>
      <x:c t="n" s="0">
        <x:v>-23.79127</x:v>
      </x:c>
      <x:c t="n" s="0">
        <x:v>-17.45292</x:v>
      </x:c>
      <x:c t="n" s="0">
        <x:v>-10.75495</x:v>
      </x:c>
      <x:c t="n" s="0">
        <x:v>-9.231722</x:v>
      </x:c>
      <x:c t="n" s="0">
        <x:v>-4.077407</x:v>
      </x:c>
      <x:c t="n" s="0">
        <x:v>-2.07135</x:v>
      </x:c>
      <x:c t="n" s="0">
        <x:v>8.868263</x:v>
      </x:c>
      <x:c t="n" s="0">
        <x:v>23.09913</x:v>
      </x:c>
      <x:c t="n" s="0">
        <x:v>18.20205</x:v>
      </x:c>
      <x:c t="n" s="0">
        <x:v>21.92924</x:v>
      </x:c>
      <x:c t="n" s="0">
        <x:v>27.03467</x:v>
      </x:c>
      <x:c t="n" s="0">
        <x:v>23.28216</x:v>
      </x:c>
      <x:c t="n" s="0">
        <x:v>26.81558</x:v>
      </x:c>
      <x:c t="n" s="0">
        <x:v>26.04301</x:v>
      </x:c>
      <x:c t="n" s="0">
        <x:v>28.89838</x:v>
      </x:c>
      <x:c t="n" s="0">
        <x:v>28.10086</x:v>
      </x:c>
      <x:c t="n" s="0">
        <x:v>26.22161</x:v>
      </x:c>
      <x:c t="n" s="0">
        <x:v>30.19104</x:v>
      </x:c>
      <x:c t="n" s="0">
        <x:v>33.92256</x:v>
      </x:c>
      <x:c t="n" s="0">
        <x:v>36.39143</x:v>
      </x:c>
      <x:c t="n" s="0">
        <x:v>38.298</x:v>
      </x:c>
      <x:c t="n" s="0">
        <x:v>37.0326</x:v>
      </x:c>
      <x:c t="n" s="0">
        <x:v>38.32653</x:v>
      </x:c>
      <x:c t="n" s="0">
        <x:v>36.85705</x:v>
      </x:c>
      <x:c t="n" s="0">
        <x:v>33.56712</x:v>
      </x:c>
      <x:c t="n" s="0">
        <x:v>30.50832</x:v>
      </x:c>
      <x:c t="n" s="0">
        <x:v>29.09825</x:v>
      </x:c>
      <x:c t="n" s="0">
        <x:v>29.01591</x:v>
      </x:c>
      <x:c t="n" s="0">
        <x:v>25.58038</x:v>
      </x:c>
      <x:c t="n" s="0">
        <x:v>12.51836</x:v>
      </x:c>
      <x:c t="n" s="0">
        <x:v>10.29465</x:v>
      </x:c>
      <x:c t="n" s="0">
        <x:v>7.078168</x:v>
      </x:c>
      <x:c t="n" s="0">
        <x:v>4.749342</x:v>
      </x:c>
      <x:c t="n" s="0">
        <x:v>5.849868</x:v>
      </x:c>
      <x:c t="n" s="0">
        <x:v>4.071507</x:v>
      </x:c>
      <x:c t="n" s="0">
        <x:v>-30.06697</x:v>
      </x:c>
      <x:c t="n" s="0">
        <x:v>-25.39048</x:v>
      </x:c>
      <x:c t="n" s="0">
        <x:v>-15.80547</x:v>
      </x:c>
      <x:c t="n" s="0">
        <x:v>-11.81824</x:v>
      </x:c>
      <x:c t="n" s="0">
        <x:v>-11.72846</x:v>
      </x:c>
      <x:c t="n" s="0">
        <x:v>-6.966921</x:v>
      </x:c>
      <x:c t="n" s="0">
        <x:v>-0.4762007</x:v>
      </x:c>
      <x:c t="n" s="0">
        <x:v>6.88387</x:v>
      </x:c>
      <x:c t="n" s="0">
        <x:v>23.02681</x:v>
      </x:c>
      <x:c t="n" s="0">
        <x:v>19.59822</x:v>
      </x:c>
      <x:c t="n" s="0">
        <x:v>21.2583</x:v>
      </x:c>
      <x:c t="n" s="0">
        <x:v>26.58467</x:v>
      </x:c>
      <x:c t="n" s="0">
        <x:v>22.13005</x:v>
      </x:c>
      <x:c t="n" s="0">
        <x:v>29.91293</x:v>
      </x:c>
      <x:c t="n" s="0">
        <x:v>21.20371</x:v>
      </x:c>
      <x:c t="n" s="0">
        <x:v>27.16962</x:v>
      </x:c>
      <x:c t="n" s="0">
        <x:v>17.54293</x:v>
      </x:c>
      <x:c t="n" s="0">
        <x:v>28.259</x:v>
      </x:c>
      <x:c t="n" s="0">
        <x:v>33.89607</x:v>
      </x:c>
      <x:c t="n" s="0">
        <x:v>36.40883</x:v>
      </x:c>
      <x:c t="n" s="0">
        <x:v>37.81174</x:v>
      </x:c>
      <x:c t="n" s="0">
        <x:v>38.13403</x:v>
      </x:c>
      <x:c t="n" s="0">
        <x:v>33.87576</x:v>
      </x:c>
      <x:c t="n" s="0">
        <x:v>35.75907</x:v>
      </x:c>
      <x:c t="n" s="0">
        <x:v>33.59472</x:v>
      </x:c>
      <x:c t="n" s="0">
        <x:v>31.93296</x:v>
      </x:c>
      <x:c t="n" s="0">
        <x:v>30.25702</x:v>
      </x:c>
      <x:c t="n" s="0">
        <x:v>26.4836</x:v>
      </x:c>
      <x:c t="n" s="0">
        <x:v>23.77242</x:v>
      </x:c>
      <x:c t="n" s="0">
        <x:v>21.13647</x:v>
      </x:c>
      <x:c t="n" s="0">
        <x:v>12.36278</x:v>
      </x:c>
      <x:c t="n" s="0">
        <x:v>10.28054</x:v>
      </x:c>
      <x:c t="n" s="0">
        <x:v>7.471639</x:v>
      </x:c>
      <x:c t="n" s="0">
        <x:v>4.449979</x:v>
      </x:c>
      <x:c t="n" s="0">
        <x:v>5.602951</x:v>
      </x:c>
      <x:c t="n" s="0">
        <x:v>3.268441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43942.9190509259</x:v>
      </x:c>
      <x:c t="n" s="7">
        <x:v>43942.9190509259</x:v>
      </x:c>
      <x:c t="n" s="0">
        <x:v>45.72958</x:v>
      </x:c>
      <x:c t="n" s="0">
        <x:v>54.20069</x:v>
      </x:c>
      <x:c t="n" s="0">
        <x:v>58.03021</x:v>
      </x:c>
      <x:c t="n" s="0">
        <x:v>64.42529</x:v>
      </x:c>
      <x:c t="n" s="0">
        <x:v>-30.06697</x:v>
      </x:c>
      <x:c t="n" s="0">
        <x:v>-24.1488</x:v>
      </x:c>
      <x:c t="n" s="0">
        <x:v>-17.16996</x:v>
      </x:c>
      <x:c t="n" s="0">
        <x:v>-10.89488</x:v>
      </x:c>
      <x:c t="n" s="0">
        <x:v>-9.545141</x:v>
      </x:c>
      <x:c t="n" s="0">
        <x:v>-4.396925</x:v>
      </x:c>
      <x:c t="n" s="0">
        <x:v>-1.798721</x:v>
      </x:c>
      <x:c t="n" s="0">
        <x:v>8.629287</x:v>
      </x:c>
      <x:c t="n" s="0">
        <x:v>23.07762</x:v>
      </x:c>
      <x:c t="n" s="0">
        <x:v>18.42115</x:v>
      </x:c>
      <x:c t="n" s="0">
        <x:v>21.68147</x:v>
      </x:c>
      <x:c t="n" s="0">
        <x:v>26.52061</x:v>
      </x:c>
      <x:c t="n" s="0">
        <x:v>23.28386</x:v>
      </x:c>
      <x:c t="n" s="0">
        <x:v>27.19041</x:v>
      </x:c>
      <x:c t="n" s="0">
        <x:v>25.71665</x:v>
      </x:c>
      <x:c t="n" s="0">
        <x:v>28.34462</x:v>
      </x:c>
      <x:c t="n" s="0">
        <x:v>27.78593</x:v>
      </x:c>
      <x:c t="n" s="0">
        <x:v>26.73509</x:v>
      </x:c>
      <x:c t="n" s="0">
        <x:v>31.18095</x:v>
      </x:c>
      <x:c t="n" s="0">
        <x:v>33.63752</x:v>
      </x:c>
      <x:c t="n" s="0">
        <x:v>36.07967</x:v>
      </x:c>
      <x:c t="n" s="0">
        <x:v>38.10794</x:v>
      </x:c>
      <x:c t="n" s="0">
        <x:v>37.0941</x:v>
      </x:c>
      <x:c t="n" s="0">
        <x:v>38.20257</x:v>
      </x:c>
      <x:c t="n" s="0">
        <x:v>36.44995</x:v>
      </x:c>
      <x:c t="n" s="0">
        <x:v>33.33221</x:v>
      </x:c>
      <x:c t="n" s="0">
        <x:v>30.53779</x:v>
      </x:c>
      <x:c t="n" s="0">
        <x:v>29.01645</x:v>
      </x:c>
      <x:c t="n" s="0">
        <x:v>28.53378</x:v>
      </x:c>
      <x:c t="n" s="0">
        <x:v>25.19332</x:v>
      </x:c>
      <x:c t="n" s="0">
        <x:v>12.44696</x:v>
      </x:c>
      <x:c t="n" s="0">
        <x:v>10.34282</x:v>
      </x:c>
      <x:c t="n" s="0">
        <x:v>7.043808</x:v>
      </x:c>
      <x:c t="n" s="0">
        <x:v>4.6644</x:v>
      </x:c>
      <x:c t="n" s="0">
        <x:v>5.591077</x:v>
      </x:c>
      <x:c t="n" s="0">
        <x:v>4.114918</x:v>
      </x:c>
      <x:c t="n" s="0">
        <x:v>-30.06697</x:v>
      </x:c>
      <x:c t="n" s="0">
        <x:v>-27.16961</x:v>
      </x:c>
      <x:c t="n" s="0">
        <x:v>-15.80547</x:v>
      </x:c>
      <x:c t="n" s="0">
        <x:v>-11.81824</x:v>
      </x:c>
      <x:c t="n" s="0">
        <x:v>-12.04615</x:v>
      </x:c>
      <x:c t="n" s="0">
        <x:v>-6.966921</x:v>
      </x:c>
      <x:c t="n" s="0">
        <x:v>-0.4762007</x:v>
      </x:c>
      <x:c t="n" s="0">
        <x:v>6.88387</x:v>
      </x:c>
      <x:c t="n" s="0">
        <x:v>22.87847</x:v>
      </x:c>
      <x:c t="n" s="0">
        <x:v>19.51974</x:v>
      </x:c>
      <x:c t="n" s="0">
        <x:v>18.01203</x:v>
      </x:c>
      <x:c t="n" s="0">
        <x:v>20.75063</x:v>
      </x:c>
      <x:c t="n" s="0">
        <x:v>23.29384</x:v>
      </x:c>
      <x:c t="n" s="0">
        <x:v>26.99761</x:v>
      </x:c>
      <x:c t="n" s="0">
        <x:v>23.83603</x:v>
      </x:c>
      <x:c t="n" s="0">
        <x:v>20.39788</x:v>
      </x:c>
      <x:c t="n" s="0">
        <x:v>26.70502</x:v>
      </x:c>
      <x:c t="n" s="0">
        <x:v>27.81097</x:v>
      </x:c>
      <x:c t="n" s="0">
        <x:v>34.39068</x:v>
      </x:c>
      <x:c t="n" s="0">
        <x:v>31.10748</x:v>
      </x:c>
      <x:c t="n" s="0">
        <x:v>32.55848</x:v>
      </x:c>
      <x:c t="n" s="0">
        <x:v>33.16569</x:v>
      </x:c>
      <x:c t="n" s="0">
        <x:v>37.58538</x:v>
      </x:c>
      <x:c t="n" s="0">
        <x:v>37.20293</x:v>
      </x:c>
      <x:c t="n" s="0">
        <x:v>33.96558</x:v>
      </x:c>
      <x:c t="n" s="0">
        <x:v>32.90395</x:v>
      </x:c>
      <x:c t="n" s="0">
        <x:v>29.38741</x:v>
      </x:c>
      <x:c t="n" s="0">
        <x:v>28.8023</x:v>
      </x:c>
      <x:c t="n" s="0">
        <x:v>25.21373</x:v>
      </x:c>
      <x:c t="n" s="0">
        <x:v>21.63012</x:v>
      </x:c>
      <x:c t="n" s="0">
        <x:v>12.83919</x:v>
      </x:c>
      <x:c t="n" s="0">
        <x:v>11.3246</x:v>
      </x:c>
      <x:c t="n" s="0">
        <x:v>7.130346</x:v>
      </x:c>
      <x:c t="n" s="0">
        <x:v>4.260426</x:v>
      </x:c>
      <x:c t="n" s="0">
        <x:v>5.387663</x:v>
      </x:c>
      <x:c t="n" s="0">
        <x:v>4.442326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43942.9190509259</x:v>
      </x:c>
      <x:c t="n" s="7">
        <x:v>43942.9190509259</x:v>
      </x:c>
      <x:c t="n" s="0">
        <x:v>45.38034</x:v>
      </x:c>
      <x:c t="n" s="0">
        <x:v>54.20069</x:v>
      </x:c>
      <x:c t="n" s="0">
        <x:v>63.81588</x:v>
      </x:c>
      <x:c t="n" s="0">
        <x:v>70.14626</x:v>
      </x:c>
      <x:c t="n" s="0">
        <x:v>-30.06697</x:v>
      </x:c>
      <x:c t="n" s="0">
        <x:v>-24.47935</x:v>
      </x:c>
      <x:c t="n" s="0">
        <x:v>-16.94212</x:v>
      </x:c>
      <x:c t="n" s="0">
        <x:v>-11.01805</x:v>
      </x:c>
      <x:c t="n" s="0">
        <x:v>-9.831965</x:v>
      </x:c>
      <x:c t="n" s="0">
        <x:v>-4.882452</x:v>
      </x:c>
      <x:c t="n" s="0">
        <x:v>-1.578715</x:v>
      </x:c>
      <x:c t="n" s="0">
        <x:v>8.414238</x:v>
      </x:c>
      <x:c t="n" s="0">
        <x:v>23.04205</x:v>
      </x:c>
      <x:c t="n" s="0">
        <x:v>18.5999</x:v>
      </x:c>
      <x:c t="n" s="0">
        <x:v>21.1924</x:v>
      </x:c>
      <x:c t="n" s="0">
        <x:v>26.0276</x:v>
      </x:c>
      <x:c t="n" s="0">
        <x:v>23.18004</x:v>
      </x:c>
      <x:c t="n" s="0">
        <x:v>26.79751</x:v>
      </x:c>
      <x:c t="n" s="0">
        <x:v>25.94393</x:v>
      </x:c>
      <x:c t="n" s="0">
        <x:v>27.7236</x:v>
      </x:c>
      <x:c t="n" s="0">
        <x:v>27.80309</x:v>
      </x:c>
      <x:c t="n" s="0">
        <x:v>27.40314</x:v>
      </x:c>
      <x:c t="n" s="0">
        <x:v>31.01094</x:v>
      </x:c>
      <x:c t="n" s="0">
        <x:v>33.7955</x:v>
      </x:c>
      <x:c t="n" s="0">
        <x:v>35.84379</x:v>
      </x:c>
      <x:c t="n" s="0">
        <x:v>37.62481</x:v>
      </x:c>
      <x:c t="n" s="0">
        <x:v>36.6881</x:v>
      </x:c>
      <x:c t="n" s="0">
        <x:v>37.93163</x:v>
      </x:c>
      <x:c t="n" s="0">
        <x:v>36.18872</x:v>
      </x:c>
      <x:c t="n" s="0">
        <x:v>33.31691</x:v>
      </x:c>
      <x:c t="n" s="0">
        <x:v>30.45746</x:v>
      </x:c>
      <x:c t="n" s="0">
        <x:v>29.0853</x:v>
      </x:c>
      <x:c t="n" s="0">
        <x:v>28.32329</x:v>
      </x:c>
      <x:c t="n" s="0">
        <x:v>24.86347</x:v>
      </x:c>
      <x:c t="n" s="0">
        <x:v>12.42229</x:v>
      </x:c>
      <x:c t="n" s="0">
        <x:v>10.45006</x:v>
      </x:c>
      <x:c t="n" s="0">
        <x:v>6.935723</x:v>
      </x:c>
      <x:c t="n" s="0">
        <x:v>4.83965</x:v>
      </x:c>
      <x:c t="n" s="0">
        <x:v>5.65009</x:v>
      </x:c>
      <x:c t="n" s="0">
        <x:v>4.004655</x:v>
      </x:c>
      <x:c t="n" s="0">
        <x:v>-30.06697</x:v>
      </x:c>
      <x:c t="n" s="0">
        <x:v>-27.16961</x:v>
      </x:c>
      <x:c t="n" s="0">
        <x:v>-15.80547</x:v>
      </x:c>
      <x:c t="n" s="0">
        <x:v>-11.81824</x:v>
      </x:c>
      <x:c t="n" s="0">
        <x:v>-12.04615</x:v>
      </x:c>
      <x:c t="n" s="0">
        <x:v>-13.55702</x:v>
      </x:c>
      <x:c t="n" s="0">
        <x:v>-1.672297</x:v>
      </x:c>
      <x:c t="n" s="0">
        <x:v>8.007298</x:v>
      </x:c>
      <x:c t="n" s="0">
        <x:v>22.82787</x:v>
      </x:c>
      <x:c t="n" s="0">
        <x:v>19.51974</x:v>
      </x:c>
      <x:c t="n" s="0">
        <x:v>16.0016</x:v>
      </x:c>
      <x:c t="n" s="0">
        <x:v>20.75063</x:v>
      </x:c>
      <x:c t="n" s="0">
        <x:v>21.17396</x:v>
      </x:c>
      <x:c t="n" s="0">
        <x:v>23.29128</x:v>
      </x:c>
      <x:c t="n" s="0">
        <x:v>29.41921</x:v>
      </x:c>
      <x:c t="n" s="0">
        <x:v>17.92264</x:v>
      </x:c>
      <x:c t="n" s="0">
        <x:v>27.03351</x:v>
      </x:c>
      <x:c t="n" s="0">
        <x:v>33.59424</x:v>
      </x:c>
      <x:c t="n" s="0">
        <x:v>25.70855</x:v>
      </x:c>
      <x:c t="n" s="0">
        <x:v>33.95043</x:v>
      </x:c>
      <x:c t="n" s="0">
        <x:v>34.95846</x:v>
      </x:c>
      <x:c t="n" s="0">
        <x:v>35.33979</x:v>
      </x:c>
      <x:c t="n" s="0">
        <x:v>32.56769</x:v>
      </x:c>
      <x:c t="n" s="0">
        <x:v>37.61807</x:v>
      </x:c>
      <x:c t="n" s="0">
        <x:v>32.30304</x:v>
      </x:c>
      <x:c t="n" s="0">
        <x:v>32.9363</x:v>
      </x:c>
      <x:c t="n" s="0">
        <x:v>29.59459</x:v>
      </x:c>
      <x:c t="n" s="0">
        <x:v>28.55897</x:v>
      </x:c>
      <x:c t="n" s="0">
        <x:v>26.93962</x:v>
      </x:c>
      <x:c t="n" s="0">
        <x:v>21.95976</x:v>
      </x:c>
      <x:c t="n" s="0">
        <x:v>10.50406</x:v>
      </x:c>
      <x:c t="n" s="0">
        <x:v>10.28969</x:v>
      </x:c>
      <x:c t="n" s="0">
        <x:v>5.714748</x:v>
      </x:c>
      <x:c t="n" s="0">
        <x:v>5.346055</x:v>
      </x:c>
      <x:c t="n" s="0">
        <x:v>6.109481</x:v>
      </x:c>
      <x:c t="n" s="0">
        <x:v>3.217106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43942.9190509259</x:v>
      </x:c>
      <x:c t="n" s="7">
        <x:v>43942.9190509259</x:v>
      </x:c>
      <x:c t="n" s="0">
        <x:v>43.94641</x:v>
      </x:c>
      <x:c t="n" s="0">
        <x:v>54.20069</x:v>
      </x:c>
      <x:c t="n" s="0">
        <x:v>62.99604</x:v>
      </x:c>
      <x:c t="n" s="0">
        <x:v>69.09891</x:v>
      </x:c>
      <x:c t="n" s="0">
        <x:v>-30.06697</x:v>
      </x:c>
      <x:c t="n" s="0">
        <x:v>-24.78298</x:v>
      </x:c>
      <x:c t="n" s="0">
        <x:v>-16.75658</x:v>
      </x:c>
      <x:c t="n" s="0">
        <x:v>-11.12608</x:v>
      </x:c>
      <x:c t="n" s="0">
        <x:v>-10.09287</x:v>
      </x:c>
      <x:c t="n" s="0">
        <x:v>-5.468183</x:v>
      </x:c>
      <x:c t="n" s="0">
        <x:v>-2.12349</x:v>
      </x:c>
      <x:c t="n" s="0">
        <x:v>8.682464</x:v>
      </x:c>
      <x:c t="n" s="0">
        <x:v>23.0044</x:v>
      </x:c>
      <x:c t="n" s="0">
        <x:v>18.65898</x:v>
      </x:c>
      <x:c t="n" s="0">
        <x:v>20.72614</x:v>
      </x:c>
      <x:c t="n" s="0">
        <x:v>25.48173</x:v>
      </x:c>
      <x:c t="n" s="0">
        <x:v>22.77654</x:v>
      </x:c>
      <x:c t="n" s="0">
        <x:v>27.36593</x:v>
      </x:c>
      <x:c t="n" s="0">
        <x:v>27.14976</x:v>
      </x:c>
      <x:c t="n" s="0">
        <x:v>27.12279</x:v>
      </x:c>
      <x:c t="n" s="0">
        <x:v>27.21894</x:v>
      </x:c>
      <x:c t="n" s="0">
        <x:v>29.30156</x:v>
      </x:c>
      <x:c t="n" s="0">
        <x:v>30.77979</x:v>
      </x:c>
      <x:c t="n" s="0">
        <x:v>33.25069</x:v>
      </x:c>
      <x:c t="n" s="0">
        <x:v>35.44537</x:v>
      </x:c>
      <x:c t="n" s="0">
        <x:v>37.34344</x:v>
      </x:c>
      <x:c t="n" s="0">
        <x:v>36.57502</x:v>
      </x:c>
      <x:c t="n" s="0">
        <x:v>38.10698</x:v>
      </x:c>
      <x:c t="n" s="0">
        <x:v>35.83813</x:v>
      </x:c>
      <x:c t="n" s="0">
        <x:v>33.37402</x:v>
      </x:c>
      <x:c t="n" s="0">
        <x:v>30.2557</x:v>
      </x:c>
      <x:c t="n" s="0">
        <x:v>28.58261</x:v>
      </x:c>
      <x:c t="n" s="0">
        <x:v>28.0576</x:v>
      </x:c>
      <x:c t="n" s="0">
        <x:v>24.48802</x:v>
      </x:c>
      <x:c t="n" s="0">
        <x:v>12.44513</x:v>
      </x:c>
      <x:c t="n" s="0">
        <x:v>10.32663</x:v>
      </x:c>
      <x:c t="n" s="0">
        <x:v>6.863304</x:v>
      </x:c>
      <x:c t="n" s="0">
        <x:v>4.935618</x:v>
      </x:c>
      <x:c t="n" s="0">
        <x:v>5.646443</x:v>
      </x:c>
      <x:c t="n" s="0">
        <x:v>4.009687</x:v>
      </x:c>
      <x:c t="n" s="0">
        <x:v>-30.06697</x:v>
      </x:c>
      <x:c t="n" s="0">
        <x:v>-27.16961</x:v>
      </x:c>
      <x:c t="n" s="0">
        <x:v>-15.80547</x:v>
      </x:c>
      <x:c t="n" s="0">
        <x:v>-11.81824</x:v>
      </x:c>
      <x:c t="n" s="0">
        <x:v>-12.04615</x:v>
      </x:c>
      <x:c t="n" s="0">
        <x:v>-13.55702</x:v>
      </x:c>
      <x:c t="n" s="0">
        <x:v>-14.78963</x:v>
      </x:c>
      <x:c t="n" s="0">
        <x:v>10.27017</x:v>
      </x:c>
      <x:c t="n" s="0">
        <x:v>22.63599</x:v>
      </x:c>
      <x:c t="n" s="0">
        <x:v>17.08188</x:v>
      </x:c>
      <x:c t="n" s="0">
        <x:v>16.0016</x:v>
      </x:c>
      <x:c t="n" s="0">
        <x:v>16.76618</x:v>
      </x:c>
      <x:c t="n" s="0">
        <x:v>19.115</x:v>
      </x:c>
      <x:c t="n" s="0">
        <x:v>31.55637</x:v>
      </x:c>
      <x:c t="n" s="0">
        <x:v>30.44575</x:v>
      </x:c>
      <x:c t="n" s="0">
        <x:v>23.54186</x:v>
      </x:c>
      <x:c t="n" s="0">
        <x:v>16.88485</x:v>
      </x:c>
      <x:c t="n" s="0">
        <x:v>31.20917</x:v>
      </x:c>
      <x:c t="n" s="0">
        <x:v>29.66674</x:v>
      </x:c>
      <x:c t="n" s="0">
        <x:v>30.28366</x:v>
      </x:c>
      <x:c t="n" s="0">
        <x:v>32.83186</x:v>
      </x:c>
      <x:c t="n" s="0">
        <x:v>39.43482</x:v>
      </x:c>
      <x:c t="n" s="0">
        <x:v>35.91011</x:v>
      </x:c>
      <x:c t="n" s="0">
        <x:v>38.45932</x:v>
      </x:c>
      <x:c t="n" s="0">
        <x:v>34.50437</x:v>
      </x:c>
      <x:c t="n" s="0">
        <x:v>33.41988</x:v>
      </x:c>
      <x:c t="n" s="0">
        <x:v>30.22797</x:v>
      </x:c>
      <x:c t="n" s="0">
        <x:v>22.95153</x:v>
      </x:c>
      <x:c t="n" s="0">
        <x:v>24.35353</x:v>
      </x:c>
      <x:c t="n" s="0">
        <x:v>21.24657</x:v>
      </x:c>
      <x:c t="n" s="0">
        <x:v>12.21031</x:v>
      </x:c>
      <x:c t="n" s="0">
        <x:v>9.263705</x:v>
      </x:c>
      <x:c t="n" s="0">
        <x:v>6.005516</x:v>
      </x:c>
      <x:c t="n" s="0">
        <x:v>5.898252</x:v>
      </x:c>
      <x:c t="n" s="0">
        <x:v>4.335535</x:v>
      </x:c>
      <x:c t="n" s="0">
        <x:v>3.938238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43942.9190509259</x:v>
      </x:c>
      <x:c t="n" s="7">
        <x:v>43942.9190509259</x:v>
      </x:c>
      <x:c t="n" s="0">
        <x:v>46.01471</x:v>
      </x:c>
      <x:c t="n" s="0">
        <x:v>54.20069</x:v>
      </x:c>
      <x:c t="n" s="0">
        <x:v>60.25957</x:v>
      </x:c>
      <x:c t="n" s="0">
        <x:v>66.81411</x:v>
      </x:c>
      <x:c t="n" s="0">
        <x:v>-30.06697</x:v>
      </x:c>
      <x:c t="n" s="0">
        <x:v>-25.15438</x:v>
      </x:c>
      <x:c t="n" s="0">
        <x:v>-16.57943</x:v>
      </x:c>
      <x:c t="n" s="0">
        <x:v>-11.34711</x:v>
      </x:c>
      <x:c t="n" s="0">
        <x:v>-10.32882</x:v>
      </x:c>
      <x:c t="n" s="0">
        <x:v>-6.039724</x:v>
      </x:c>
      <x:c t="n" s="0">
        <x:v>-2.7688</x:v>
      </x:c>
      <x:c t="n" s="0">
        <x:v>8.953623</x:v>
      </x:c>
      <x:c t="n" s="0">
        <x:v>22.92582</x:v>
      </x:c>
      <x:c t="n" s="0">
        <x:v>18.09936</x:v>
      </x:c>
      <x:c t="n" s="0">
        <x:v>20.28402</x:v>
      </x:c>
      <x:c t="n" s="0">
        <x:v>24.87409</x:v>
      </x:c>
      <x:c t="n" s="0">
        <x:v>22.39951</x:v>
      </x:c>
      <x:c t="n" s="0">
        <x:v>28.45058</x:v>
      </x:c>
      <x:c t="n" s="0">
        <x:v>26.94933</x:v>
      </x:c>
      <x:c t="n" s="0">
        <x:v>27.71198</x:v>
      </x:c>
      <x:c t="n" s="0">
        <x:v>26.81045</x:v>
      </x:c>
      <x:c t="n" s="0">
        <x:v>29.17873</x:v>
      </x:c>
      <x:c t="n" s="0">
        <x:v>30.76044</x:v>
      </x:c>
      <x:c t="n" s="0">
        <x:v>33.06255</x:v>
      </x:c>
      <x:c t="n" s="0">
        <x:v>35.45654</x:v>
      </x:c>
      <x:c t="n" s="0">
        <x:v>37.97883</x:v>
      </x:c>
      <x:c t="n" s="0">
        <x:v>36.53872</x:v>
      </x:c>
      <x:c t="n" s="0">
        <x:v>37.75521</x:v>
      </x:c>
      <x:c t="n" s="0">
        <x:v>35.43832</x:v>
      </x:c>
      <x:c t="n" s="0">
        <x:v>33.31081</x:v>
      </x:c>
      <x:c t="n" s="0">
        <x:v>30.28608</x:v>
      </x:c>
      <x:c t="n" s="0">
        <x:v>28.40998</x:v>
      </x:c>
      <x:c t="n" s="0">
        <x:v>27.70908</x:v>
      </x:c>
      <x:c t="n" s="0">
        <x:v>24.18731</x:v>
      </x:c>
      <x:c t="n" s="0">
        <x:v>12.21591</x:v>
      </x:c>
      <x:c t="n" s="0">
        <x:v>10.15557</x:v>
      </x:c>
      <x:c t="n" s="0">
        <x:v>6.784062</x:v>
      </x:c>
      <x:c t="n" s="0">
        <x:v>5.013706</x:v>
      </x:c>
      <x:c t="n" s="0">
        <x:v>5.602406</x:v>
      </x:c>
      <x:c t="n" s="0">
        <x:v>4.223223</x:v>
      </x:c>
      <x:c t="n" s="0">
        <x:v>-30.06697</x:v>
      </x:c>
      <x:c t="n" s="0">
        <x:v>-28.69963</x:v>
      </x:c>
      <x:c t="n" s="0">
        <x:v>-15.48405</x:v>
      </x:c>
      <x:c t="n" s="0">
        <x:v>-15.12166</x:v>
      </x:c>
      <x:c t="n" s="0">
        <x:v>-12.04615</x:v>
      </x:c>
      <x:c t="n" s="0">
        <x:v>-13.55702</x:v>
      </x:c>
      <x:c t="n" s="0">
        <x:v>-14.78963</x:v>
      </x:c>
      <x:c t="n" s="0">
        <x:v>10.27017</x:v>
      </x:c>
      <x:c t="n" s="0">
        <x:v>22.43524</x:v>
      </x:c>
      <x:c t="n" s="0">
        <x:v>11.00854</x:v>
      </x:c>
      <x:c t="n" s="0">
        <x:v>15.17299</x:v>
      </x:c>
      <x:c t="n" s="0">
        <x:v>15.71653</x:v>
      </x:c>
      <x:c t="n" s="0">
        <x:v>20.02631</x:v>
      </x:c>
      <x:c t="n" s="0">
        <x:v>31.4755</x:v>
      </x:c>
      <x:c t="n" s="0">
        <x:v>19.16933</x:v>
      </x:c>
      <x:c t="n" s="0">
        <x:v>31.21942</x:v>
      </x:c>
      <x:c t="n" s="0">
        <x:v>26.30742</x:v>
      </x:c>
      <x:c t="n" s="0">
        <x:v>28.45527</x:v>
      </x:c>
      <x:c t="n" s="0">
        <x:v>30.13716</x:v>
      </x:c>
      <x:c t="n" s="0">
        <x:v>29.51157</x:v>
      </x:c>
      <x:c t="n" s="0">
        <x:v>37.09997</x:v>
      </x:c>
      <x:c t="n" s="0">
        <x:v>38.33627</x:v>
      </x:c>
      <x:c t="n" s="0">
        <x:v>36.36455</x:v>
      </x:c>
      <x:c t="n" s="0">
        <x:v>33.69202</x:v>
      </x:c>
      <x:c t="n" s="0">
        <x:v>31.73336</x:v>
      </x:c>
      <x:c t="n" s="0">
        <x:v>32.99974</x:v>
      </x:c>
      <x:c t="n" s="0">
        <x:v>29.84766</x:v>
      </x:c>
      <x:c t="n" s="0">
        <x:v>27.80673</x:v>
      </x:c>
      <x:c t="n" s="0">
        <x:v>25.24957</x:v>
      </x:c>
      <x:c t="n" s="0">
        <x:v>21.31274</x:v>
      </x:c>
      <x:c t="n" s="0">
        <x:v>10.951</x:v>
      </x:c>
      <x:c t="n" s="0">
        <x:v>8.120205</x:v>
      </x:c>
      <x:c t="n" s="0">
        <x:v>6.780902</x:v>
      </x:c>
      <x:c t="n" s="0">
        <x:v>5.010931</x:v>
      </x:c>
      <x:c t="n" s="0">
        <x:v>5.974051</x:v>
      </x:c>
      <x:c t="n" s="0">
        <x:v>5.162741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43942.9190509259</x:v>
      </x:c>
      <x:c t="n" s="7">
        <x:v>43942.9190509259</x:v>
      </x:c>
      <x:c t="n" s="0">
        <x:v>45.12108</x:v>
      </x:c>
      <x:c t="n" s="0">
        <x:v>54.20069</x:v>
      </x:c>
      <x:c t="n" s="0">
        <x:v>60.1144</x:v>
      </x:c>
      <x:c t="n" s="0">
        <x:v>67.13596</x:v>
      </x:c>
      <x:c t="n" s="0">
        <x:v>-30.06697</x:v>
      </x:c>
      <x:c t="n" s="0">
        <x:v>-25.794</x:v>
      </x:c>
      <x:c t="n" s="0">
        <x:v>-16.36794</x:v>
      </x:c>
      <x:c t="n" s="0">
        <x:v>-11.93511</x:v>
      </x:c>
      <x:c t="n" s="0">
        <x:v>-10.541</x:v>
      </x:c>
      <x:c t="n" s="0">
        <x:v>-6.595498</x:v>
      </x:c>
      <x:c t="n" s="0">
        <x:v>-3.407738</x:v>
      </x:c>
      <x:c t="n" s="0">
        <x:v>9.322042</x:v>
      </x:c>
      <x:c t="n" s="0">
        <x:v>22.85757</x:v>
      </x:c>
      <x:c t="n" s="0">
        <x:v>17.55674</x:v>
      </x:c>
      <x:c t="n" s="0">
        <x:v>19.70436</x:v>
      </x:c>
      <x:c t="n" s="0">
        <x:v>24.27799</x:v>
      </x:c>
      <x:c t="n" s="0">
        <x:v>22.3077</x:v>
      </x:c>
      <x:c t="n" s="0">
        <x:v>28.15016</x:v>
      </x:c>
      <x:c t="n" s="0">
        <x:v>26.63755</x:v>
      </x:c>
      <x:c t="n" s="0">
        <x:v>27.8854</x:v>
      </x:c>
      <x:c t="n" s="0">
        <x:v>26.99019</x:v>
      </x:c>
      <x:c t="n" s="0">
        <x:v>28.8619</x:v>
      </x:c>
      <x:c t="n" s="0">
        <x:v>30.39171</x:v>
      </x:c>
      <x:c t="n" s="0">
        <x:v>32.80776</x:v>
      </x:c>
      <x:c t="n" s="0">
        <x:v>35.44708</x:v>
      </x:c>
      <x:c t="n" s="0">
        <x:v>37.8283</x:v>
      </x:c>
      <x:c t="n" s="0">
        <x:v>36.25316</x:v>
      </x:c>
      <x:c t="n" s="0">
        <x:v>37.31986</x:v>
      </x:c>
      <x:c t="n" s="0">
        <x:v>35.45018</x:v>
      </x:c>
      <x:c t="n" s="0">
        <x:v>33.26336</x:v>
      </x:c>
      <x:c t="n" s="0">
        <x:v>30.46624</x:v>
      </x:c>
      <x:c t="n" s="0">
        <x:v>28.04527</x:v>
      </x:c>
      <x:c t="n" s="0">
        <x:v>27.34517</x:v>
      </x:c>
      <x:c t="n" s="0">
        <x:v>23.83319</x:v>
      </x:c>
      <x:c t="n" s="0">
        <x:v>12.1371</x:v>
      </x:c>
      <x:c t="n" s="0">
        <x:v>9.981733</x:v>
      </x:c>
      <x:c t="n" s="0">
        <x:v>6.803033</x:v>
      </x:c>
      <x:c t="n" s="0">
        <x:v>4.912064</x:v>
      </x:c>
      <x:c t="n" s="0">
        <x:v>5.768523</x:v>
      </x:c>
      <x:c t="n" s="0">
        <x:v>4.16389</x:v>
      </x:c>
      <x:c t="n" s="0">
        <x:v>-30.06697</x:v>
      </x:c>
      <x:c t="n" s="0">
        <x:v>-29.16826</x:v>
      </x:c>
      <x:c t="n" s="0">
        <x:v>-15.30203</x:v>
      </x:c>
      <x:c t="n" s="0">
        <x:v>-20.12189</x:v>
      </x:c>
      <x:c t="n" s="0">
        <x:v>-12.03288</x:v>
      </x:c>
      <x:c t="n" s="0">
        <x:v>-13.55702</x:v>
      </x:c>
      <x:c t="n" s="0">
        <x:v>-14.78963</x:v>
      </x:c>
      <x:c t="n" s="0">
        <x:v>11.45545</x:v>
      </x:c>
      <x:c t="n" s="0">
        <x:v>22.43524</x:v>
      </x:c>
      <x:c t="n" s="0">
        <x:v>11.00854</x:v>
      </x:c>
      <x:c t="n" s="0">
        <x:v>10.84756</x:v>
      </x:c>
      <x:c t="n" s="0">
        <x:v>15.71653</x:v>
      </x:c>
      <x:c t="n" s="0">
        <x:v>21.97935</x:v>
      </x:c>
      <x:c t="n" s="0">
        <x:v>3.330288</x:v>
      </x:c>
      <x:c t="n" s="0">
        <x:v>26.24485</x:v>
      </x:c>
      <x:c t="n" s="0">
        <x:v>26.4334</x:v>
      </x:c>
      <x:c t="n" s="0">
        <x:v>26.65069</x:v>
      </x:c>
      <x:c t="n" s="0">
        <x:v>26.80122</x:v>
      </x:c>
      <x:c t="n" s="0">
        <x:v>24.96425</x:v>
      </x:c>
      <x:c t="n" s="0">
        <x:v>32.94025</x:v>
      </x:c>
      <x:c t="n" s="0">
        <x:v>32.19355</x:v>
      </x:c>
      <x:c t="n" s="0">
        <x:v>35.69301</x:v>
      </x:c>
      <x:c t="n" s="0">
        <x:v>34.24062</x:v>
      </x:c>
      <x:c t="n" s="0">
        <x:v>30.43106</x:v>
      </x:c>
      <x:c t="n" s="0">
        <x:v>35.91034</x:v>
      </x:c>
      <x:c t="n" s="0">
        <x:v>32.04973</x:v>
      </x:c>
      <x:c t="n" s="0">
        <x:v>31.09344</x:v>
      </x:c>
      <x:c t="n" s="0">
        <x:v>25.76842</x:v>
      </x:c>
      <x:c t="n" s="0">
        <x:v>25.45437</x:v>
      </x:c>
      <x:c t="n" s="0">
        <x:v>20.39503</x:v>
      </x:c>
      <x:c t="n" s="0">
        <x:v>12.61723</x:v>
      </x:c>
      <x:c t="n" s="0">
        <x:v>10.05651</x:v>
      </x:c>
      <x:c t="n" s="0">
        <x:v>7.273653</x:v>
      </x:c>
      <x:c t="n" s="0">
        <x:v>5.096532</x:v>
      </x:c>
      <x:c t="n" s="0">
        <x:v>6.379356</x:v>
      </x:c>
      <x:c t="n" s="0">
        <x:v>4.331621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43942.9190509259</x:v>
      </x:c>
      <x:c t="n" s="7">
        <x:v>43942.9190509259</x:v>
      </x:c>
      <x:c t="n" s="0">
        <x:v>44.61574</x:v>
      </x:c>
      <x:c t="n" s="0">
        <x:v>54.20069</x:v>
      </x:c>
      <x:c t="n" s="0">
        <x:v>62.96649</x:v>
      </x:c>
      <x:c t="n" s="0">
        <x:v>68.68498</x:v>
      </x:c>
      <x:c t="n" s="0">
        <x:v>-30.06697</x:v>
      </x:c>
      <x:c t="n" s="0">
        <x:v>-26.42649</x:v>
      </x:c>
      <x:c t="n" s="0">
        <x:v>-16.19517</x:v>
      </x:c>
      <x:c t="n" s="0">
        <x:v>-12.50918</x:v>
      </x:c>
      <x:c t="n" s="0">
        <x:v>-10.72203</x:v>
      </x:c>
      <x:c t="n" s="0">
        <x:v>-7.133888</x:v>
      </x:c>
      <x:c t="n" s="0">
        <x:v>-4.039372</x:v>
      </x:c>
      <x:c t="n" s="0">
        <x:v>9.738882</x:v>
      </x:c>
      <x:c t="n" s="0">
        <x:v>22.79842</x:v>
      </x:c>
      <x:c t="n" s="0">
        <x:v>17.10219</x:v>
      </x:c>
      <x:c t="n" s="0">
        <x:v>19.11459</x:v>
      </x:c>
      <x:c t="n" s="0">
        <x:v>23.69732</x:v>
      </x:c>
      <x:c t="n" s="0">
        <x:v>22.26129</x:v>
      </x:c>
      <x:c t="n" s="0">
        <x:v>27.4673</x:v>
      </x:c>
      <x:c t="n" s="0">
        <x:v>26.7368</x:v>
      </x:c>
      <x:c t="n" s="0">
        <x:v>27.60775</x:v>
      </x:c>
      <x:c t="n" s="0">
        <x:v>26.73074</x:v>
      </x:c>
      <x:c t="n" s="0">
        <x:v>28.52903</x:v>
      </x:c>
      <x:c t="n" s="0">
        <x:v>30.15043</x:v>
      </x:c>
      <x:c t="n" s="0">
        <x:v>33.18447</x:v>
      </x:c>
      <x:c t="n" s="0">
        <x:v>35.15882</x:v>
      </x:c>
      <x:c t="n" s="0">
        <x:v>37.67452</x:v>
      </x:c>
      <x:c t="n" s="0">
        <x:v>36.86528</x:v>
      </x:c>
      <x:c t="n" s="0">
        <x:v>37.10355</x:v>
      </x:c>
      <x:c t="n" s="0">
        <x:v>35.27599</x:v>
      </x:c>
      <x:c t="n" s="0">
        <x:v>33.58995</x:v>
      </x:c>
      <x:c t="n" s="0">
        <x:v>30.50736</x:v>
      </x:c>
      <x:c t="n" s="0">
        <x:v>28.05557</x:v>
      </x:c>
      <x:c t="n" s="0">
        <x:v>27.33131</x:v>
      </x:c>
      <x:c t="n" s="0">
        <x:v>23.58205</x:v>
      </x:c>
      <x:c t="n" s="0">
        <x:v>12.35542</x:v>
      </x:c>
      <x:c t="n" s="0">
        <x:v>9.978672</x:v>
      </x:c>
      <x:c t="n" s="0">
        <x:v>7.040468</x:v>
      </x:c>
      <x:c t="n" s="0">
        <x:v>5.024149</x:v>
      </x:c>
      <x:c t="n" s="0">
        <x:v>5.599339</x:v>
      </x:c>
      <x:c t="n" s="0">
        <x:v>4.122859</x:v>
      </x:c>
      <x:c t="n" s="0">
        <x:v>-30.06697</x:v>
      </x:c>
      <x:c t="n" s="0">
        <x:v>-29.16826</x:v>
      </x:c>
      <x:c t="n" s="0">
        <x:v>-15.30203</x:v>
      </x:c>
      <x:c t="n" s="0">
        <x:v>-20.12189</x:v>
      </x:c>
      <x:c t="n" s="0">
        <x:v>-11.94109</x:v>
      </x:c>
      <x:c t="n" s="0">
        <x:v>-13.55702</x:v>
      </x:c>
      <x:c t="n" s="0">
        <x:v>-6.744111</x:v>
      </x:c>
      <x:c t="n" s="0">
        <x:v>11.60117</x:v>
      </x:c>
      <x:c t="n" s="0">
        <x:v>21.41726</x:v>
      </x:c>
      <x:c t="n" s="0">
        <x:v>13.66189</x:v>
      </x:c>
      <x:c t="n" s="0">
        <x:v>10.84756</x:v>
      </x:c>
      <x:c t="n" s="0">
        <x:v>15.9136</x:v>
      </x:c>
      <x:c t="n" s="0">
        <x:v>21.90277</x:v>
      </x:c>
      <x:c t="n" s="0">
        <x:v>29.2373</x:v>
      </x:c>
      <x:c t="n" s="0">
        <x:v>27.05222</x:v>
      </x:c>
      <x:c t="n" s="0">
        <x:v>24.69782</x:v>
      </x:c>
      <x:c t="n" s="0">
        <x:v>24.82379</x:v>
      </x:c>
      <x:c t="n" s="0">
        <x:v>24.75003</x:v>
      </x:c>
      <x:c t="n" s="0">
        <x:v>30.96012</x:v>
      </x:c>
      <x:c t="n" s="0">
        <x:v>33.48341</x:v>
      </x:c>
      <x:c t="n" s="0">
        <x:v>32.22661</x:v>
      </x:c>
      <x:c t="n" s="0">
        <x:v>38.57751</x:v>
      </x:c>
      <x:c t="n" s="0">
        <x:v>40.67132</x:v>
      </x:c>
      <x:c t="n" s="0">
        <x:v>35.812</x:v>
      </x:c>
      <x:c t="n" s="0">
        <x:v>33.67333</x:v>
      </x:c>
      <x:c t="n" s="0">
        <x:v>35.0323</x:v>
      </x:c>
      <x:c t="n" s="0">
        <x:v>31.64152</x:v>
      </x:c>
      <x:c t="n" s="0">
        <x:v>27.1318</x:v>
      </x:c>
      <x:c t="n" s="0">
        <x:v>26.91027</x:v>
      </x:c>
      <x:c t="n" s="0">
        <x:v>22.22041</x:v>
      </x:c>
      <x:c t="n" s="0">
        <x:v>13.55703</x:v>
      </x:c>
      <x:c t="n" s="0">
        <x:v>9.915632</x:v>
      </x:c>
      <x:c t="n" s="0">
        <x:v>7.601766</x:v>
      </x:c>
      <x:c t="n" s="0">
        <x:v>4.566608</x:v>
      </x:c>
      <x:c t="n" s="0">
        <x:v>4.358723</x:v>
      </x:c>
      <x:c t="n" s="0">
        <x:v>3.026042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43942.9190509259</x:v>
      </x:c>
      <x:c t="n" s="7">
        <x:v>43942.9190509259</x:v>
      </x:c>
      <x:c t="n" s="0">
        <x:v>44.65434</x:v>
      </x:c>
      <x:c t="n" s="0">
        <x:v>54.20069</x:v>
      </x:c>
      <x:c t="n" s="0">
        <x:v>57.87968</x:v>
      </x:c>
      <x:c t="n" s="0">
        <x:v>65.67467</x:v>
      </x:c>
      <x:c t="n" s="0">
        <x:v>-30.06697</x:v>
      </x:c>
      <x:c t="n" s="0">
        <x:v>-27.05044</x:v>
      </x:c>
      <x:c t="n" s="0">
        <x:v>-16.05284</x:v>
      </x:c>
      <x:c t="n" s="0">
        <x:v>-13.06775</x:v>
      </x:c>
      <x:c t="n" s="0">
        <x:v>-10.88004</x:v>
      </x:c>
      <x:c t="n" s="0">
        <x:v>-7.653253</x:v>
      </x:c>
      <x:c t="n" s="0">
        <x:v>-3.859131</x:v>
      </x:c>
      <x:c t="n" s="0">
        <x:v>10.06571</x:v>
      </x:c>
      <x:c t="n" s="0">
        <x:v>22.40539</x:v>
      </x:c>
      <x:c t="n" s="0">
        <x:v>16.78798</x:v>
      </x:c>
      <x:c t="n" s="0">
        <x:v>18.53854</x:v>
      </x:c>
      <x:c t="n" s="0">
        <x:v>23.13573</x:v>
      </x:c>
      <x:c t="n" s="0">
        <x:v>22.15667</x:v>
      </x:c>
      <x:c t="n" s="0">
        <x:v>29.04553</x:v>
      </x:c>
      <x:c t="n" s="0">
        <x:v>26.59795</x:v>
      </x:c>
      <x:c t="n" s="0">
        <x:v>27.51516</x:v>
      </x:c>
      <x:c t="n" s="0">
        <x:v>27.52315</x:v>
      </x:c>
      <x:c t="n" s="0">
        <x:v>28.37784</x:v>
      </x:c>
      <x:c t="n" s="0">
        <x:v>30.37602</x:v>
      </x:c>
      <x:c t="n" s="0">
        <x:v>32.73461</x:v>
      </x:c>
      <x:c t="n" s="0">
        <x:v>35.02224</x:v>
      </x:c>
      <x:c t="n" s="0">
        <x:v>38.00224</x:v>
      </x:c>
      <x:c t="n" s="0">
        <x:v>37.07164</x:v>
      </x:c>
      <x:c t="n" s="0">
        <x:v>36.78563</x:v>
      </x:c>
      <x:c t="n" s="0">
        <x:v>35.22844</x:v>
      </x:c>
      <x:c t="n" s="0">
        <x:v>33.18856</x:v>
      </x:c>
      <x:c t="n" s="0">
        <x:v>30.76166</x:v>
      </x:c>
      <x:c t="n" s="0">
        <x:v>28.11402</x:v>
      </x:c>
      <x:c t="n" s="0">
        <x:v>27.24731</x:v>
      </x:c>
      <x:c t="n" s="0">
        <x:v>23.27187</x:v>
      </x:c>
      <x:c t="n" s="0">
        <x:v>12.75392</x:v>
      </x:c>
      <x:c t="n" s="0">
        <x:v>9.980452</x:v>
      </x:c>
      <x:c t="n" s="0">
        <x:v>6.911893</x:v>
      </x:c>
      <x:c t="n" s="0">
        <x:v>5.195612</x:v>
      </x:c>
      <x:c t="n" s="0">
        <x:v>5.666299</x:v>
      </x:c>
      <x:c t="n" s="0">
        <x:v>4.089696</x:v>
      </x:c>
      <x:c t="n" s="0">
        <x:v>-30.06697</x:v>
      </x:c>
      <x:c t="n" s="0">
        <x:v>-29.16826</x:v>
      </x:c>
      <x:c t="n" s="0">
        <x:v>-15.30203</x:v>
      </x:c>
      <x:c t="n" s="0">
        <x:v>-20.12189</x:v>
      </x:c>
      <x:c t="n" s="0">
        <x:v>-11.94109</x:v>
      </x:c>
      <x:c t="n" s="0">
        <x:v>-13.55702</x:v>
      </x:c>
      <x:c t="n" s="0">
        <x:v>-2.932469</x:v>
      </x:c>
      <x:c t="n" s="0">
        <x:v>11.60117</x:v>
      </x:c>
      <x:c t="n" s="0">
        <x:v>18.89725</x:v>
      </x:c>
      <x:c t="n" s="0">
        <x:v>14.27788</x:v>
      </x:c>
      <x:c t="n" s="0">
        <x:v>10.84756</x:v>
      </x:c>
      <x:c t="n" s="0">
        <x:v>15.97734</x:v>
      </x:c>
      <x:c t="n" s="0">
        <x:v>21.32515</x:v>
      </x:c>
      <x:c t="n" s="0">
        <x:v>33.49001</x:v>
      </x:c>
      <x:c t="n" s="0">
        <x:v>25.0452</x:v>
      </x:c>
      <x:c t="n" s="0">
        <x:v>28.39719</x:v>
      </x:c>
      <x:c t="n" s="0">
        <x:v>32.67476</x:v>
      </x:c>
      <x:c t="n" s="0">
        <x:v>27.3852</x:v>
      </x:c>
      <x:c t="n" s="0">
        <x:v>30.04156</x:v>
      </x:c>
      <x:c t="n" s="0">
        <x:v>32.43795</x:v>
      </x:c>
      <x:c t="n" s="0">
        <x:v>37.1516</x:v>
      </x:c>
      <x:c t="n" s="0">
        <x:v>38.46268</x:v>
      </x:c>
      <x:c t="n" s="0">
        <x:v>34.90555</x:v>
      </x:c>
      <x:c t="n" s="0">
        <x:v>34.46235</x:v>
      </x:c>
      <x:c t="n" s="0">
        <x:v>34.48688</x:v>
      </x:c>
      <x:c t="n" s="0">
        <x:v>28.55757</x:v>
      </x:c>
      <x:c t="n" s="0">
        <x:v>31.55544</x:v>
      </x:c>
      <x:c t="n" s="0">
        <x:v>28.76478</x:v>
      </x:c>
      <x:c t="n" s="0">
        <x:v>26.53662</x:v>
      </x:c>
      <x:c t="n" s="0">
        <x:v>21.12591</x:v>
      </x:c>
      <x:c t="n" s="0">
        <x:v>14.26705</x:v>
      </x:c>
      <x:c t="n" s="0">
        <x:v>9.237211</x:v>
      </x:c>
      <x:c t="n" s="0">
        <x:v>5.903699</x:v>
      </x:c>
      <x:c t="n" s="0">
        <x:v>6.684937</x:v>
      </x:c>
      <x:c t="n" s="0">
        <x:v>5.579023</x:v>
      </x:c>
      <x:c t="n" s="0">
        <x:v>4.054246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43942.9190509259</x:v>
      </x:c>
      <x:c t="n" s="7">
        <x:v>43942.9190509259</x:v>
      </x:c>
      <x:c t="n" s="0">
        <x:v>43.41153</x:v>
      </x:c>
      <x:c t="n" s="0">
        <x:v>54.20069</x:v>
      </x:c>
      <x:c t="n" s="0">
        <x:v>61.39061</x:v>
      </x:c>
      <x:c t="n" s="0">
        <x:v>67.97917</x:v>
      </x:c>
      <x:c t="n" s="0">
        <x:v>-30.06697</x:v>
      </x:c>
      <x:c t="n" s="0">
        <x:v>-27.66512</x:v>
      </x:c>
      <x:c t="n" s="0">
        <x:v>-15.93487</x:v>
      </x:c>
      <x:c t="n" s="0">
        <x:v>-13.60922</x:v>
      </x:c>
      <x:c t="n" s="0">
        <x:v>-11.0197</x:v>
      </x:c>
      <x:c t="n" s="0">
        <x:v>-7.639942</x:v>
      </x:c>
      <x:c t="n" s="0">
        <x:v>-3.710907</x:v>
      </x:c>
      <x:c t="n" s="0">
        <x:v>10.16508</x:v>
      </x:c>
      <x:c t="n" s="0">
        <x:v>22.03905</x:v>
      </x:c>
      <x:c t="n" s="0">
        <x:v>16.50038</x:v>
      </x:c>
      <x:c t="n" s="0">
        <x:v>18.26874</x:v>
      </x:c>
      <x:c t="n" s="0">
        <x:v>22.59094</x:v>
      </x:c>
      <x:c t="n" s="0">
        <x:v>22.04477</x:v>
      </x:c>
      <x:c t="n" s="0">
        <x:v>29.75492</x:v>
      </x:c>
      <x:c t="n" s="0">
        <x:v>27.22396</x:v>
      </x:c>
      <x:c t="n" s="0">
        <x:v>27.69739</x:v>
      </x:c>
      <x:c t="n" s="0">
        <x:v>28.20995</x:v>
      </x:c>
      <x:c t="n" s="0">
        <x:v>28.029</x:v>
      </x:c>
      <x:c t="n" s="0">
        <x:v>30.21273</x:v>
      </x:c>
      <x:c t="n" s="0">
        <x:v>32.50544</x:v>
      </x:c>
      <x:c t="n" s="0">
        <x:v>36.05314</x:v>
      </x:c>
      <x:c t="n" s="0">
        <x:v>37.62436</x:v>
      </x:c>
      <x:c t="n" s="0">
        <x:v>36.76993</x:v>
      </x:c>
      <x:c t="n" s="0">
        <x:v>36.52049</x:v>
      </x:c>
      <x:c t="n" s="0">
        <x:v>35.1218</x:v>
      </x:c>
      <x:c t="n" s="0">
        <x:v>33.04763</x:v>
      </x:c>
      <x:c t="n" s="0">
        <x:v>30.92648</x:v>
      </x:c>
      <x:c t="n" s="0">
        <x:v>27.86541</x:v>
      </x:c>
      <x:c t="n" s="0">
        <x:v>26.91073</x:v>
      </x:c>
      <x:c t="n" s="0">
        <x:v>23.11619</x:v>
      </x:c>
      <x:c t="n" s="0">
        <x:v>12.79448</x:v>
      </x:c>
      <x:c t="n" s="0">
        <x:v>10.00706</x:v>
      </x:c>
      <x:c t="n" s="0">
        <x:v>6.768639</x:v>
      </x:c>
      <x:c t="n" s="0">
        <x:v>5.186352</x:v>
      </x:c>
      <x:c t="n" s="0">
        <x:v>5.484483</x:v>
      </x:c>
      <x:c t="n" s="0">
        <x:v>4.007559</x:v>
      </x:c>
      <x:c t="n" s="0">
        <x:v>-30.06697</x:v>
      </x:c>
      <x:c t="n" s="0">
        <x:v>-29.16826</x:v>
      </x:c>
      <x:c t="n" s="0">
        <x:v>-15.30203</x:v>
      </x:c>
      <x:c t="n" s="0">
        <x:v>-20.12189</x:v>
      </x:c>
      <x:c t="n" s="0">
        <x:v>-11.94109</x:v>
      </x:c>
      <x:c t="n" s="0">
        <x:v>-5.315611</x:v>
      </x:c>
      <x:c t="n" s="0">
        <x:v>-2.932469</x:v>
      </x:c>
      <x:c t="n" s="0">
        <x:v>9.694524</x:v>
      </x:c>
      <x:c t="n" s="0">
        <x:v>18.89725</x:v>
      </x:c>
      <x:c t="n" s="0">
        <x:v>14.27788</x:v>
      </x:c>
      <x:c t="n" s="0">
        <x:v>18.38435</x:v>
      </x:c>
      <x:c t="n" s="0">
        <x:v>15.97734</x:v>
      </x:c>
      <x:c t="n" s="0">
        <x:v>21.32515</x:v>
      </x:c>
      <x:c t="n" s="0">
        <x:v>30.64465</x:v>
      </x:c>
      <x:c t="n" s="0">
        <x:v>31.77796</x:v>
      </x:c>
      <x:c t="n" s="0">
        <x:v>27.73406</x:v>
      </x:c>
      <x:c t="n" s="0">
        <x:v>26.54436</x:v>
      </x:c>
      <x:c t="n" s="0">
        <x:v>24.34241</x:v>
      </x:c>
      <x:c t="n" s="0">
        <x:v>27.96837</x:v>
      </x:c>
      <x:c t="n" s="0">
        <x:v>28.39742</x:v>
      </x:c>
      <x:c t="n" s="0">
        <x:v>39.09919</x:v>
      </x:c>
      <x:c t="n" s="0">
        <x:v>32.29357</x:v>
      </x:c>
      <x:c t="n" s="0">
        <x:v>35.30664</x:v>
      </x:c>
      <x:c t="n" s="0">
        <x:v>34.77168</x:v>
      </x:c>
      <x:c t="n" s="0">
        <x:v>34.94576</x:v>
      </x:c>
      <x:c t="n" s="0">
        <x:v>33.74828</x:v>
      </x:c>
      <x:c t="n" s="0">
        <x:v>32.85841</x:v>
      </x:c>
      <x:c t="n" s="0">
        <x:v>28.06961</x:v>
      </x:c>
      <x:c t="n" s="0">
        <x:v>25.23822</x:v>
      </x:c>
      <x:c t="n" s="0">
        <x:v>22.34676</x:v>
      </x:c>
      <x:c t="n" s="0">
        <x:v>12.92453</x:v>
      </x:c>
      <x:c t="n" s="0">
        <x:v>10.95511</x:v>
      </x:c>
      <x:c t="n" s="0">
        <x:v>6.283038</x:v>
      </x:c>
      <x:c t="n" s="0">
        <x:v>5.371222</x:v>
      </x:c>
      <x:c t="n" s="0">
        <x:v>4.381544</x:v>
      </x:c>
      <x:c t="n" s="0">
        <x:v>3.59895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43942.9190509259</x:v>
      </x:c>
      <x:c t="n" s="7">
        <x:v>43942.9190509259</x:v>
      </x:c>
      <x:c t="n" s="0">
        <x:v>45.06619</x:v>
      </x:c>
      <x:c t="n" s="0">
        <x:v>54.20069</x:v>
      </x:c>
      <x:c t="n" s="0">
        <x:v>58.84304</x:v>
      </x:c>
      <x:c t="n" s="0">
        <x:v>65.67467</x:v>
      </x:c>
      <x:c t="n" s="0">
        <x:v>-30.06697</x:v>
      </x:c>
      <x:c t="n" s="0">
        <x:v>-28.2689</x:v>
      </x:c>
      <x:c t="n" s="0">
        <x:v>-15.83663</x:v>
      </x:c>
      <x:c t="n" s="0">
        <x:v>-14.13194</x:v>
      </x:c>
      <x:c t="n" s="0">
        <x:v>-11.14264</x:v>
      </x:c>
      <x:c t="n" s="0">
        <x:v>-6.943416</x:v>
      </x:c>
      <x:c t="n" s="0">
        <x:v>-3.588209</x:v>
      </x:c>
      <x:c t="n" s="0">
        <x:v>9.99206</x:v>
      </x:c>
      <x:c t="n" s="0">
        <x:v>21.64806</x:v>
      </x:c>
      <x:c t="n" s="0">
        <x:v>16.60298</x:v>
      </x:c>
      <x:c t="n" s="0">
        <x:v>18.46031</x:v>
      </x:c>
      <x:c t="n" s="0">
        <x:v>23.17472</x:v>
      </x:c>
      <x:c t="n" s="0">
        <x:v>21.78286</x:v>
      </x:c>
      <x:c t="n" s="0">
        <x:v>29.45701</x:v>
      </x:c>
      <x:c t="n" s="0">
        <x:v>28.62268</x:v>
      </x:c>
      <x:c t="n" s="0">
        <x:v>27.51089</x:v>
      </x:c>
      <x:c t="n" s="0">
        <x:v>28.1393</x:v>
      </x:c>
      <x:c t="n" s="0">
        <x:v>27.58516</x:v>
      </x:c>
      <x:c t="n" s="0">
        <x:v>29.62704</x:v>
      </x:c>
      <x:c t="n" s="0">
        <x:v>32.68328</x:v>
      </x:c>
      <x:c t="n" s="0">
        <x:v>35.84837</x:v>
      </x:c>
      <x:c t="n" s="0">
        <x:v>37.40601</x:v>
      </x:c>
      <x:c t="n" s="0">
        <x:v>36.66864</x:v>
      </x:c>
      <x:c t="n" s="0">
        <x:v>36.40239</x:v>
      </x:c>
      <x:c t="n" s="0">
        <x:v>34.93476</x:v>
      </x:c>
      <x:c t="n" s="0">
        <x:v>33.11731</x:v>
      </x:c>
      <x:c t="n" s="0">
        <x:v>31.03102</x:v>
      </x:c>
      <x:c t="n" s="0">
        <x:v>28.52131</x:v>
      </x:c>
      <x:c t="n" s="0">
        <x:v>26.91125</x:v>
      </x:c>
      <x:c t="n" s="0">
        <x:v>22.78103</x:v>
      </x:c>
      <x:c t="n" s="0">
        <x:v>12.6723</x:v>
      </x:c>
      <x:c t="n" s="0">
        <x:v>10.17851</x:v>
      </x:c>
      <x:c t="n" s="0">
        <x:v>6.617216</x:v>
      </x:c>
      <x:c t="n" s="0">
        <x:v>5.330137</x:v>
      </x:c>
      <x:c t="n" s="0">
        <x:v>5.539419</x:v>
      </x:c>
      <x:c t="n" s="0">
        <x:v>3.974791</x:v>
      </x:c>
      <x:c t="n" s="0">
        <x:v>-30.06697</x:v>
      </x:c>
      <x:c t="n" s="0">
        <x:v>-29.16826</x:v>
      </x:c>
      <x:c t="n" s="0">
        <x:v>-15.3828</x:v>
      </x:c>
      <x:c t="n" s="0">
        <x:v>-21.35286</x:v>
      </x:c>
      <x:c t="n" s="0">
        <x:v>-11.94109</x:v>
      </x:c>
      <x:c t="n" s="0">
        <x:v>-4.232126</x:v>
      </x:c>
      <x:c t="n" s="0">
        <x:v>-2.932469</x:v>
      </x:c>
      <x:c t="n" s="0">
        <x:v>8.812867</x:v>
      </x:c>
      <x:c t="n" s="0">
        <x:v>17.70573</x:v>
      </x:c>
      <x:c t="n" s="0">
        <x:v>19.35705</x:v>
      </x:c>
      <x:c t="n" s="0">
        <x:v>19.43795</x:v>
      </x:c>
      <x:c t="n" s="0">
        <x:v>27.31174</x:v>
      </x:c>
      <x:c t="n" s="0">
        <x:v>17.77726</x:v>
      </x:c>
      <x:c t="n" s="0">
        <x:v>27.12551</x:v>
      </x:c>
      <x:c t="n" s="0">
        <x:v>31.8157</x:v>
      </x:c>
      <x:c t="n" s="0">
        <x:v>25.19393</x:v>
      </x:c>
      <x:c t="n" s="0">
        <x:v>29.53069</x:v>
      </x:c>
      <x:c t="n" s="0">
        <x:v>24.78912</x:v>
      </x:c>
      <x:c t="n" s="0">
        <x:v>21.04883</x:v>
      </x:c>
      <x:c t="n" s="0">
        <x:v>34.31885</x:v>
      </x:c>
      <x:c t="n" s="0">
        <x:v>30.66321</x:v>
      </x:c>
      <x:c t="n" s="0">
        <x:v>37.521</x:v>
      </x:c>
      <x:c t="n" s="0">
        <x:v>34.26454</x:v>
      </x:c>
      <x:c t="n" s="0">
        <x:v>34.94852</x:v>
      </x:c>
      <x:c t="n" s="0">
        <x:v>31.9615</x:v>
      </x:c>
      <x:c t="n" s="0">
        <x:v>32.77114</x:v>
      </x:c>
      <x:c t="n" s="0">
        <x:v>32.10188</x:v>
      </x:c>
      <x:c t="n" s="0">
        <x:v>30.62505</x:v>
      </x:c>
      <x:c t="n" s="0">
        <x:v>27.00789</x:v>
      </x:c>
      <x:c t="n" s="0">
        <x:v>19.00346</x:v>
      </x:c>
      <x:c t="n" s="0">
        <x:v>13.19144</x:v>
      </x:c>
      <x:c t="n" s="0">
        <x:v>10.08819</x:v>
      </x:c>
      <x:c t="n" s="0">
        <x:v>5.550927</x:v>
      </x:c>
      <x:c t="n" s="0">
        <x:v>6.331775</x:v>
      </x:c>
      <x:c t="n" s="0">
        <x:v>6.258602</x:v>
      </x:c>
      <x:c t="n" s="0">
        <x:v>4.443444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43942.9190509259</x:v>
      </x:c>
      <x:c t="n" s="7">
        <x:v>43942.9190509259</x:v>
      </x:c>
      <x:c t="n" s="0">
        <x:v>44.71363</x:v>
      </x:c>
      <x:c t="n" s="0">
        <x:v>54.20069</x:v>
      </x:c>
      <x:c t="n" s="0">
        <x:v>63.28628</x:v>
      </x:c>
      <x:c t="n" s="0">
        <x:v>69.74008</x:v>
      </x:c>
      <x:c t="n" s="0">
        <x:v>-30.06697</x:v>
      </x:c>
      <x:c t="n" s="0">
        <x:v>-28.86073</x:v>
      </x:c>
      <x:c t="n" s="0">
        <x:v>-15.80049</x:v>
      </x:c>
      <x:c t="n" s="0">
        <x:v>-14.79346</x:v>
      </x:c>
      <x:c t="n" s="0">
        <x:v>-11.25047</x:v>
      </x:c>
      <x:c t="n" s="0">
        <x:v>-6.425914</x:v>
      </x:c>
      <x:c t="n" s="0">
        <x:v>-3.486095</x:v>
      </x:c>
      <x:c t="n" s="0">
        <x:v>9.838637</x:v>
      </x:c>
      <x:c t="n" s="0">
        <x:v>21.25236</x:v>
      </x:c>
      <x:c t="n" s="0">
        <x:v>17.54807</x:v>
      </x:c>
      <x:c t="n" s="0">
        <x:v>18.61748</x:v>
      </x:c>
      <x:c t="n" s="0">
        <x:v>24.08242</x:v>
      </x:c>
      <x:c t="n" s="0">
        <x:v>21.26512</x:v>
      </x:c>
      <x:c t="n" s="0">
        <x:v>29.12868</x:v>
      </x:c>
      <x:c t="n" s="0">
        <x:v>28.46499</x:v>
      </x:c>
      <x:c t="n" s="0">
        <x:v>27.09369</x:v>
      </x:c>
      <x:c t="n" s="0">
        <x:v>28.73671</x:v>
      </x:c>
      <x:c t="n" s="0">
        <x:v>27.53414</x:v>
      </x:c>
      <x:c t="n" s="0">
        <x:v>28.99232</x:v>
      </x:c>
      <x:c t="n" s="0">
        <x:v>32.81385</x:v>
      </x:c>
      <x:c t="n" s="0">
        <x:v>35.9721</x:v>
      </x:c>
      <x:c t="n" s="0">
        <x:v>37.54026</x:v>
      </x:c>
      <x:c t="n" s="0">
        <x:v>36.19319</x:v>
      </x:c>
      <x:c t="n" s="0">
        <x:v>36.09333</x:v>
      </x:c>
      <x:c t="n" s="0">
        <x:v>34.88563</x:v>
      </x:c>
      <x:c t="n" s="0">
        <x:v>32.98898</x:v>
      </x:c>
      <x:c t="n" s="0">
        <x:v>31.2499</x:v>
      </x:c>
      <x:c t="n" s="0">
        <x:v>28.66328</x:v>
      </x:c>
      <x:c t="n" s="0">
        <x:v>26.89553</x:v>
      </x:c>
      <x:c t="n" s="0">
        <x:v>22.49902</x:v>
      </x:c>
      <x:c t="n" s="0">
        <x:v>12.87816</x:v>
      </x:c>
      <x:c t="n" s="0">
        <x:v>9.977426</x:v>
      </x:c>
      <x:c t="n" s="0">
        <x:v>6.571146</x:v>
      </x:c>
      <x:c t="n" s="0">
        <x:v>5.31761</x:v>
      </x:c>
      <x:c t="n" s="0">
        <x:v>5.683534</x:v>
      </x:c>
      <x:c t="n" s="0">
        <x:v>3.956128</x:v>
      </x:c>
      <x:c t="n" s="0">
        <x:v>-30.06697</x:v>
      </x:c>
      <x:c t="n" s="0">
        <x:v>-29.16826</x:v>
      </x:c>
      <x:c t="n" s="0">
        <x:v>-15.63457</x:v>
      </x:c>
      <x:c t="n" s="0">
        <x:v>-27.20238</x:v>
      </x:c>
      <x:c t="n" s="0">
        <x:v>-11.94109</x:v>
      </x:c>
      <x:c t="n" s="0">
        <x:v>-4.232126</x:v>
      </x:c>
      <x:c t="n" s="0">
        <x:v>-2.932469</x:v>
      </x:c>
      <x:c t="n" s="0">
        <x:v>7.849897</x:v>
      </x:c>
      <x:c t="n" s="0">
        <x:v>17.70573</x:v>
      </x:c>
      <x:c t="n" s="0">
        <x:v>20.8606</x:v>
      </x:c>
      <x:c t="n" s="0">
        <x:v>19.43795</x:v>
      </x:c>
      <x:c t="n" s="0">
        <x:v>27.31174</x:v>
      </x:c>
      <x:c t="n" s="0">
        <x:v>15.40268</x:v>
      </x:c>
      <x:c t="n" s="0">
        <x:v>25.93264</x:v>
      </x:c>
      <x:c t="n" s="0">
        <x:v>25.70678</x:v>
      </x:c>
      <x:c t="n" s="0">
        <x:v>31.17672</x:v>
      </x:c>
      <x:c t="n" s="0">
        <x:v>31.65182</x:v>
      </x:c>
      <x:c t="n" s="0">
        <x:v>27.87048</x:v>
      </x:c>
      <x:c t="n" s="0">
        <x:v>22.09447</x:v>
      </x:c>
      <x:c t="n" s="0">
        <x:v>32.56831</x:v>
      </x:c>
      <x:c t="n" s="0">
        <x:v>37.11116</x:v>
      </x:c>
      <x:c t="n" s="0">
        <x:v>38.0794</x:v>
      </x:c>
      <x:c t="n" s="0">
        <x:v>35.7427</x:v>
      </x:c>
      <x:c t="n" s="0">
        <x:v>37.20504</x:v>
      </x:c>
      <x:c t="n" s="0">
        <x:v>35.20415</x:v>
      </x:c>
      <x:c t="n" s="0">
        <x:v>30.85569</x:v>
      </x:c>
      <x:c t="n" s="0">
        <x:v>29.68817</x:v>
      </x:c>
      <x:c t="n" s="0">
        <x:v>28.9176</x:v>
      </x:c>
      <x:c t="n" s="0">
        <x:v>25.67131</x:v>
      </x:c>
      <x:c t="n" s="0">
        <x:v>20.35144</x:v>
      </x:c>
      <x:c t="n" s="0">
        <x:v>12.08439</x:v>
      </x:c>
      <x:c t="n" s="0">
        <x:v>8.420697</x:v>
      </x:c>
      <x:c t="n" s="0">
        <x:v>5.922919</x:v>
      </x:c>
      <x:c t="n" s="0">
        <x:v>4.93044</x:v>
      </x:c>
      <x:c t="n" s="0">
        <x:v>6.071265</x:v>
      </x:c>
      <x:c t="n" s="0">
        <x:v>3.67491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43942.9190509259</x:v>
      </x:c>
      <x:c t="n" s="7">
        <x:v>43942.9190509259</x:v>
      </x:c>
      <x:c t="n" s="0">
        <x:v>45.51006</x:v>
      </x:c>
      <x:c t="n" s="0">
        <x:v>54.20069</x:v>
      </x:c>
      <x:c t="n" s="0">
        <x:v>65.5098</x:v>
      </x:c>
      <x:c t="n" s="0">
        <x:v>72.10921</x:v>
      </x:c>
      <x:c t="n" s="0">
        <x:v>-30.06697</x:v>
      </x:c>
      <x:c t="n" s="0">
        <x:v>-29.16826</x:v>
      </x:c>
      <x:c t="n" s="0">
        <x:v>-15.77593</x:v>
      </x:c>
      <x:c t="n" s="0">
        <x:v>-15.47605</x:v>
      </x:c>
      <x:c t="n" s="0">
        <x:v>-11.34471</x:v>
      </x:c>
      <x:c t="n" s="0">
        <x:v>-6.028063</x:v>
      </x:c>
      <x:c t="n" s="0">
        <x:v>-3.490928</x:v>
      </x:c>
      <x:c t="n" s="0">
        <x:v>9.420273</x:v>
      </x:c>
      <x:c t="n" s="0">
        <x:v>20.88331</x:v>
      </x:c>
      <x:c t="n" s="0">
        <x:v>18.21884</x:v>
      </x:c>
      <x:c t="n" s="0">
        <x:v>18.74735</x:v>
      </x:c>
      <x:c t="n" s="0">
        <x:v>24.73103</x:v>
      </x:c>
      <x:c t="n" s="0">
        <x:v>21.13527</x:v>
      </x:c>
      <x:c t="n" s="0">
        <x:v>28.77032</x:v>
      </x:c>
      <x:c t="n" s="0">
        <x:v>28.11881</x:v>
      </x:c>
      <x:c t="n" s="0">
        <x:v>29.52636</x:v>
      </x:c>
      <x:c t="n" s="0">
        <x:v>29.30703</x:v>
      </x:c>
      <x:c t="n" s="0">
        <x:v>27.7771</x:v>
      </x:c>
      <x:c t="n" s="0">
        <x:v>28.67579</x:v>
      </x:c>
      <x:c t="n" s="0">
        <x:v>32.56237</x:v>
      </x:c>
      <x:c t="n" s="0">
        <x:v>35.74868</x:v>
      </x:c>
      <x:c t="n" s="0">
        <x:v>37.27147</x:v>
      </x:c>
      <x:c t="n" s="0">
        <x:v>37.47522</x:v>
      </x:c>
      <x:c t="n" s="0">
        <x:v>36.55635</x:v>
      </x:c>
      <x:c t="n" s="0">
        <x:v>34.98471</x:v>
      </x:c>
      <x:c t="n" s="0">
        <x:v>32.7997</x:v>
      </x:c>
      <x:c t="n" s="0">
        <x:v>31.08486</x:v>
      </x:c>
      <x:c t="n" s="0">
        <x:v>28.4258</x:v>
      </x:c>
      <x:c t="n" s="0">
        <x:v>26.72314</x:v>
      </x:c>
      <x:c t="n" s="0">
        <x:v>22.1907</x:v>
      </x:c>
      <x:c t="n" s="0">
        <x:v>12.58254</x:v>
      </x:c>
      <x:c t="n" s="0">
        <x:v>9.977492</x:v>
      </x:c>
      <x:c t="n" s="0">
        <x:v>6.487138</x:v>
      </x:c>
      <x:c t="n" s="0">
        <x:v>5.42493</x:v>
      </x:c>
      <x:c t="n" s="0">
        <x:v>5.62848</x:v>
      </x:c>
      <x:c t="n" s="0">
        <x:v>4.068427</x:v>
      </x:c>
      <x:c t="n" s="0">
        <x:v>-30.06697</x:v>
      </x:c>
      <x:c t="n" s="0">
        <x:v>-29.16826</x:v>
      </x:c>
      <x:c t="n" s="0">
        <x:v>-15.63457</x:v>
      </x:c>
      <x:c t="n" s="0">
        <x:v>-27.20238</x:v>
      </x:c>
      <x:c t="n" s="0">
        <x:v>-11.94109</x:v>
      </x:c>
      <x:c t="n" s="0">
        <x:v>-4.232126</x:v>
      </x:c>
      <x:c t="n" s="0">
        <x:v>-4.469776</x:v>
      </x:c>
      <x:c t="n" s="0">
        <x:v>5.530889</x:v>
      </x:c>
      <x:c t="n" s="0">
        <x:v>17.70573</x:v>
      </x:c>
      <x:c t="n" s="0">
        <x:v>20.8606</x:v>
      </x:c>
      <x:c t="n" s="0">
        <x:v>19.12764</x:v>
      </x:c>
      <x:c t="n" s="0">
        <x:v>27.31174</x:v>
      </x:c>
      <x:c t="n" s="0">
        <x:v>23.11335</x:v>
      </x:c>
      <x:c t="n" s="0">
        <x:v>25.73196</x:v>
      </x:c>
      <x:c t="n" s="0">
        <x:v>24.87698</x:v>
      </x:c>
      <x:c t="n" s="0">
        <x:v>33.96695</x:v>
      </x:c>
      <x:c t="n" s="0">
        <x:v>30.66576</x:v>
      </x:c>
      <x:c t="n" s="0">
        <x:v>28.8419</x:v>
      </x:c>
      <x:c t="n" s="0">
        <x:v>25.15429</x:v>
      </x:c>
      <x:c t="n" s="0">
        <x:v>31.52716</x:v>
      </x:c>
      <x:c t="n" s="0">
        <x:v>33.63395</x:v>
      </x:c>
      <x:c t="n" s="0">
        <x:v>32.38303</x:v>
      </x:c>
      <x:c t="n" s="0">
        <x:v>40.70379</x:v>
      </x:c>
      <x:c t="n" s="0">
        <x:v>37.60437</x:v>
      </x:c>
      <x:c t="n" s="0">
        <x:v>37.3826</x:v>
      </x:c>
      <x:c t="n" s="0">
        <x:v>31.17405</x:v>
      </x:c>
      <x:c t="n" s="0">
        <x:v>30.07276</x:v>
      </x:c>
      <x:c t="n" s="0">
        <x:v>27.71267</x:v>
      </x:c>
      <x:c t="n" s="0">
        <x:v>26.63744</x:v>
      </x:c>
      <x:c t="n" s="0">
        <x:v>19.4368</x:v>
      </x:c>
      <x:c t="n" s="0">
        <x:v>10.98412</x:v>
      </x:c>
      <x:c t="n" s="0">
        <x:v>10.12523</x:v>
      </x:c>
      <x:c t="n" s="0">
        <x:v>6.543753</x:v>
      </x:c>
      <x:c t="n" s="0">
        <x:v>5.689373</x:v>
      </x:c>
      <x:c t="n" s="0">
        <x:v>5.179517</x:v>
      </x:c>
      <x:c t="n" s="0">
        <x:v>4.482979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43942.9190509259</x:v>
      </x:c>
      <x:c t="n" s="7">
        <x:v>43942.9190509259</x:v>
      </x:c>
      <x:c t="n" s="0">
        <x:v>45.182</x:v>
      </x:c>
      <x:c t="n" s="0">
        <x:v>54.20069</x:v>
      </x:c>
      <x:c t="n" s="0">
        <x:v>67.9051</x:v>
      </x:c>
      <x:c t="n" s="0">
        <x:v>73.41985</x:v>
      </x:c>
      <x:c t="n" s="0">
        <x:v>-30.06697</x:v>
      </x:c>
      <x:c t="n" s="0">
        <x:v>-29.16826</x:v>
      </x:c>
      <x:c t="n" s="0">
        <x:v>-15.75508</x:v>
      </x:c>
      <x:c t="n" s="0">
        <x:v>-16.15818</x:v>
      </x:c>
      <x:c t="n" s="0">
        <x:v>-11.28694</x:v>
      </x:c>
      <x:c t="n" s="0">
        <x:v>-5.714951</x:v>
      </x:c>
      <x:c t="n" s="0">
        <x:v>-3.755728</x:v>
      </x:c>
      <x:c t="n" s="0">
        <x:v>9.02801</x:v>
      </x:c>
      <x:c t="n" s="0">
        <x:v>20.85551</x:v>
      </x:c>
      <x:c t="n" s="0">
        <x:v>18.49023</x:v>
      </x:c>
      <x:c t="n" s="0">
        <x:v>18.6749</x:v>
      </x:c>
      <x:c t="n" s="0">
        <x:v>24.73596</x:v>
      </x:c>
      <x:c t="n" s="0">
        <x:v>21.92323</x:v>
      </x:c>
      <x:c t="n" s="0">
        <x:v>28.40936</x:v>
      </x:c>
      <x:c t="n" s="0">
        <x:v>27.76207</x:v>
      </x:c>
      <x:c t="n" s="0">
        <x:v>29.48363</x:v>
      </x:c>
      <x:c t="n" s="0">
        <x:v>28.9586</x:v>
      </x:c>
      <x:c t="n" s="0">
        <x:v>27.72687</x:v>
      </x:c>
      <x:c t="n" s="0">
        <x:v>29.41564</x:v>
      </x:c>
      <x:c t="n" s="0">
        <x:v>32.66009</x:v>
      </x:c>
      <x:c t="n" s="0">
        <x:v>35.61662</x:v>
      </x:c>
      <x:c t="n" s="0">
        <x:v>36.84794</x:v>
      </x:c>
      <x:c t="n" s="0">
        <x:v>37.32457</x:v>
      </x:c>
      <x:c t="n" s="0">
        <x:v>36.49576</x:v>
      </x:c>
      <x:c t="n" s="0">
        <x:v>35.18713</x:v>
      </x:c>
      <x:c t="n" s="0">
        <x:v>32.58118</x:v>
      </x:c>
      <x:c t="n" s="0">
        <x:v>30.83939</x:v>
      </x:c>
      <x:c t="n" s="0">
        <x:v>28.27027</x:v>
      </x:c>
      <x:c t="n" s="0">
        <x:v>26.60501</x:v>
      </x:c>
      <x:c t="n" s="0">
        <x:v>21.95268</x:v>
      </x:c>
      <x:c t="n" s="0">
        <x:v>12.33201</x:v>
      </x:c>
      <x:c t="n" s="0">
        <x:v>10.06202</x:v>
      </x:c>
      <x:c t="n" s="0">
        <x:v>6.556504</x:v>
      </x:c>
      <x:c t="n" s="0">
        <x:v>5.250416</x:v>
      </x:c>
      <x:c t="n" s="0">
        <x:v>5.6068</x:v>
      </x:c>
      <x:c t="n" s="0">
        <x:v>4.025402</x:v>
      </x:c>
      <x:c t="n" s="0">
        <x:v>-30.06697</x:v>
      </x:c>
      <x:c t="n" s="0">
        <x:v>-29.16826</x:v>
      </x:c>
      <x:c t="n" s="0">
        <x:v>-15.63457</x:v>
      </x:c>
      <x:c t="n" s="0">
        <x:v>-27.20238</x:v>
      </x:c>
      <x:c t="n" s="0">
        <x:v>-10.40263</x:v>
      </x:c>
      <x:c t="n" s="0">
        <x:v>-4.232126</x:v>
      </x:c>
      <x:c t="n" s="0">
        <x:v>-5.747247</x:v>
      </x:c>
      <x:c t="n" s="0">
        <x:v>5.530889</x:v>
      </x:c>
      <x:c t="n" s="0">
        <x:v>21.95926</x:v>
      </x:c>
      <x:c t="n" s="0">
        <x:v>18.9057</x:v>
      </x:c>
      <x:c t="n" s="0">
        <x:v>18.03637</x:v>
      </x:c>
      <x:c t="n" s="0">
        <x:v>21.34201</x:v>
      </x:c>
      <x:c t="n" s="0">
        <x:v>24.8695</x:v>
      </x:c>
      <x:c t="n" s="0">
        <x:v>25.10221</x:v>
      </x:c>
      <x:c t="n" s="0">
        <x:v>27.24922</x:v>
      </x:c>
      <x:c t="n" s="0">
        <x:v>26.90187</x:v>
      </x:c>
      <x:c t="n" s="0">
        <x:v>31.21933</x:v>
      </x:c>
      <x:c t="n" s="0">
        <x:v>26.48018</x:v>
      </x:c>
      <x:c t="n" s="0">
        <x:v>33.36143</x:v>
      </x:c>
      <x:c t="n" s="0">
        <x:v>31.8744</x:v>
      </x:c>
      <x:c t="n" s="0">
        <x:v>33.80029</x:v>
      </x:c>
      <x:c t="n" s="0">
        <x:v>36.38614</x:v>
      </x:c>
      <x:c t="n" s="0">
        <x:v>38.45837</x:v>
      </x:c>
      <x:c t="n" s="0">
        <x:v>38.07084</x:v>
      </x:c>
      <x:c t="n" s="0">
        <x:v>32.58754</x:v>
      </x:c>
      <x:c t="n" s="0">
        <x:v>32.37556</x:v>
      </x:c>
      <x:c t="n" s="0">
        <x:v>28.45177</x:v>
      </x:c>
      <x:c t="n" s="0">
        <x:v>25.46988</x:v>
      </x:c>
      <x:c t="n" s="0">
        <x:v>25.87368</x:v>
      </x:c>
      <x:c t="n" s="0">
        <x:v>21.16237</x:v>
      </x:c>
      <x:c t="n" s="0">
        <x:v>10.19772</x:v>
      </x:c>
      <x:c t="n" s="0">
        <x:v>10.3706</x:v>
      </x:c>
      <x:c t="n" s="0">
        <x:v>5.965391</x:v>
      </x:c>
      <x:c t="n" s="0">
        <x:v>3.043223</x:v>
      </x:c>
      <x:c t="n" s="0">
        <x:v>6.184268</x:v>
      </x:c>
      <x:c t="n" s="0">
        <x:v>3.506591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43942.9190509259</x:v>
      </x:c>
      <x:c t="n" s="7">
        <x:v>43942.9190509259</x:v>
      </x:c>
      <x:c t="n" s="0">
        <x:v>44.95201</x:v>
      </x:c>
      <x:c t="n" s="0">
        <x:v>54.20069</x:v>
      </x:c>
      <x:c t="n" s="0">
        <x:v>57.58889</x:v>
      </x:c>
      <x:c t="n" s="0">
        <x:v>65.88657</x:v>
      </x:c>
      <x:c t="n" s="0">
        <x:v>-30.06697</x:v>
      </x:c>
      <x:c t="n" s="0">
        <x:v>-29.16826</x:v>
      </x:c>
      <x:c t="n" s="0">
        <x:v>-15.73735</x:v>
      </x:c>
      <x:c t="n" s="0">
        <x:v>-16.83977</x:v>
      </x:c>
      <x:c t="n" s="0">
        <x:v>-11.11416</x:v>
      </x:c>
      <x:c t="n" s="0">
        <x:v>-5.464329</x:v>
      </x:c>
      <x:c t="n" s="0">
        <x:v>-3.995403</x:v>
      </x:c>
      <x:c t="n" s="0">
        <x:v>8.662452</x:v>
      </x:c>
      <x:c t="n" s="0">
        <x:v>21.1046</x:v>
      </x:c>
      <x:c t="n" s="0">
        <x:v>18.49721</x:v>
      </x:c>
      <x:c t="n" s="0">
        <x:v>18.58734</x:v>
      </x:c>
      <x:c t="n" s="0">
        <x:v>24.24277</x:v>
      </x:c>
      <x:c t="n" s="0">
        <x:v>22.49876</x:v>
      </x:c>
      <x:c t="n" s="0">
        <x:v>28.05756</x:v>
      </x:c>
      <x:c t="n" s="0">
        <x:v>28.28439</x:v>
      </x:c>
      <x:c t="n" s="0">
        <x:v>29.02316</x:v>
      </x:c>
      <x:c t="n" s="0">
        <x:v>30.28689</x:v>
      </x:c>
      <x:c t="n" s="0">
        <x:v>27.33828</x:v>
      </x:c>
      <x:c t="n" s="0">
        <x:v>29.796</x:v>
      </x:c>
      <x:c t="n" s="0">
        <x:v>32.34754</x:v>
      </x:c>
      <x:c t="n" s="0">
        <x:v>35.08075</x:v>
      </x:c>
      <x:c t="n" s="0">
        <x:v>37.04515</x:v>
      </x:c>
      <x:c t="n" s="0">
        <x:v>37.59137</x:v>
      </x:c>
      <x:c t="n" s="0">
        <x:v>36.7221</x:v>
      </x:c>
      <x:c t="n" s="0">
        <x:v>34.84652</x:v>
      </x:c>
      <x:c t="n" s="0">
        <x:v>32.39342</x:v>
      </x:c>
      <x:c t="n" s="0">
        <x:v>30.50478</x:v>
      </x:c>
      <x:c t="n" s="0">
        <x:v>27.85744</x:v>
      </x:c>
      <x:c t="n" s="0">
        <x:v>26.63876</x:v>
      </x:c>
      <x:c t="n" s="0">
        <x:v>21.85908</x:v>
      </x:c>
      <x:c t="n" s="0">
        <x:v>12.34441</x:v>
      </x:c>
      <x:c t="n" s="0">
        <x:v>9.926271</x:v>
      </x:c>
      <x:c t="n" s="0">
        <x:v>6.662116</x:v>
      </x:c>
      <x:c t="n" s="0">
        <x:v>5.04107</x:v>
      </x:c>
      <x:c t="n" s="0">
        <x:v>5.614849</x:v>
      </x:c>
      <x:c t="n" s="0">
        <x:v>3.926873</x:v>
      </x:c>
      <x:c t="n" s="0">
        <x:v>-30.06697</x:v>
      </x:c>
      <x:c t="n" s="0">
        <x:v>-29.16826</x:v>
      </x:c>
      <x:c t="n" s="0">
        <x:v>-15.63457</x:v>
      </x:c>
      <x:c t="n" s="0">
        <x:v>-27.20238</x:v>
      </x:c>
      <x:c t="n" s="0">
        <x:v>-10.22139</x:v>
      </x:c>
      <x:c t="n" s="0">
        <x:v>-5.206527</x:v>
      </x:c>
      <x:c t="n" s="0">
        <x:v>-5.747247</x:v>
      </x:c>
      <x:c t="n" s="0">
        <x:v>5.041785</x:v>
      </x:c>
      <x:c t="n" s="0">
        <x:v>22.33037</x:v>
      </x:c>
      <x:c t="n" s="0">
        <x:v>18.53783</x:v>
      </x:c>
      <x:c t="n" s="0">
        <x:v>18.03637</x:v>
      </x:c>
      <x:c t="n" s="0">
        <x:v>18.96192</x:v>
      </x:c>
      <x:c t="n" s="0">
        <x:v>25.08115</x:v>
      </x:c>
      <x:c t="n" s="0">
        <x:v>25.38272</x:v>
      </x:c>
      <x:c t="n" s="0">
        <x:v>30.89448</x:v>
      </x:c>
      <x:c t="n" s="0">
        <x:v>22.95003</x:v>
      </x:c>
      <x:c t="n" s="0">
        <x:v>32.24413</x:v>
      </x:c>
      <x:c t="n" s="0">
        <x:v>23.26025</x:v>
      </x:c>
      <x:c t="n" s="0">
        <x:v>30.20423</x:v>
      </x:c>
      <x:c t="n" s="0">
        <x:v>30.85771</x:v>
      </x:c>
      <x:c t="n" s="0">
        <x:v>28.48186</x:v>
      </x:c>
      <x:c t="n" s="0">
        <x:v>38.82533</x:v>
      </x:c>
      <x:c t="n" s="0">
        <x:v>36.7229</x:v>
      </x:c>
      <x:c t="n" s="0">
        <x:v>33.89751</x:v>
      </x:c>
      <x:c t="n" s="0">
        <x:v>33.61215</x:v>
      </x:c>
      <x:c t="n" s="0">
        <x:v>31.95979</x:v>
      </x:c>
      <x:c t="n" s="0">
        <x:v>27.93561</x:v>
      </x:c>
      <x:c t="n" s="0">
        <x:v>22.56328</x:v>
      </x:c>
      <x:c t="n" s="0">
        <x:v>27.30971</x:v>
      </x:c>
      <x:c t="n" s="0">
        <x:v>21.37286</x:v>
      </x:c>
      <x:c t="n" s="0">
        <x:v>12.59089</x:v>
      </x:c>
      <x:c t="n" s="0">
        <x:v>9.146031</x:v>
      </x:c>
      <x:c t="n" s="0">
        <x:v>7.70077</x:v>
      </x:c>
      <x:c t="n" s="0">
        <x:v>5.208127</x:v>
      </x:c>
      <x:c t="n" s="0">
        <x:v>5.433352</x:v>
      </x:c>
      <x:c t="n" s="0">
        <x:v>3.177335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43942.9190509259</x:v>
      </x:c>
      <x:c t="n" s="7">
        <x:v>43942.9190509259</x:v>
      </x:c>
      <x:c t="n" s="0">
        <x:v>45.20292</x:v>
      </x:c>
      <x:c t="n" s="0">
        <x:v>54.20069</x:v>
      </x:c>
      <x:c t="n" s="0">
        <x:v>63.13654</x:v>
      </x:c>
      <x:c t="n" s="0">
        <x:v>69.38536</x:v>
      </x:c>
      <x:c t="n" s="0">
        <x:v>-30.06697</x:v>
      </x:c>
      <x:c t="n" s="0">
        <x:v>-29.16826</x:v>
      </x:c>
      <x:c t="n" s="0">
        <x:v>-15.72224</x:v>
      </x:c>
      <x:c t="n" s="0">
        <x:v>-17.52071</x:v>
      </x:c>
      <x:c t="n" s="0">
        <x:v>-10.97186</x:v>
      </x:c>
      <x:c t="n" s="0">
        <x:v>-5.87295</x:v>
      </x:c>
      <x:c t="n" s="0">
        <x:v>-4.211115</x:v>
      </x:c>
      <x:c t="n" s="0">
        <x:v>8.196602</x:v>
      </x:c>
      <x:c t="n" s="0">
        <x:v>21.31039</x:v>
      </x:c>
      <x:c t="n" s="0">
        <x:v>18.50317</x:v>
      </x:c>
      <x:c t="n" s="0">
        <x:v>18.51114</x:v>
      </x:c>
      <x:c t="n" s="0">
        <x:v>23.77212</x:v>
      </x:c>
      <x:c t="n" s="0">
        <x:v>23.1075</x:v>
      </x:c>
      <x:c t="n" s="0">
        <x:v>27.81358</x:v>
      </x:c>
      <x:c t="n" s="0">
        <x:v>28.58056</x:v>
      </x:c>
      <x:c t="n" s="0">
        <x:v>28.47805</x:v>
      </x:c>
      <x:c t="n" s="0">
        <x:v>29.85865</x:v>
      </x:c>
      <x:c t="n" s="0">
        <x:v>27.22359</x:v>
      </x:c>
      <x:c t="n" s="0">
        <x:v>29.31939</x:v>
      </x:c>
      <x:c t="n" s="0">
        <x:v>31.99113</x:v>
      </x:c>
      <x:c t="n" s="0">
        <x:v>35.51965</x:v>
      </x:c>
      <x:c t="n" s="0">
        <x:v>37.03069</x:v>
      </x:c>
      <x:c t="n" s="0">
        <x:v>37.34817</x:v>
      </x:c>
      <x:c t="n" s="0">
        <x:v>36.85913</x:v>
      </x:c>
      <x:c t="n" s="0">
        <x:v>34.76315</x:v>
      </x:c>
      <x:c t="n" s="0">
        <x:v>32.61946</x:v>
      </x:c>
      <x:c t="n" s="0">
        <x:v>30.2462</x:v>
      </x:c>
      <x:c t="n" s="0">
        <x:v>27.66805</x:v>
      </x:c>
      <x:c t="n" s="0">
        <x:v>26.55741</x:v>
      </x:c>
      <x:c t="n" s="0">
        <x:v>21.73874</x:v>
      </x:c>
      <x:c t="n" s="0">
        <x:v>12.37747</x:v>
      </x:c>
      <x:c t="n" s="0">
        <x:v>10.02835</x:v>
      </x:c>
      <x:c t="n" s="0">
        <x:v>6.630711</x:v>
      </x:c>
      <x:c t="n" s="0">
        <x:v>5.12125</x:v>
      </x:c>
      <x:c t="n" s="0">
        <x:v>5.627339</x:v>
      </x:c>
      <x:c t="n" s="0">
        <x:v>3.770734</x:v>
      </x:c>
      <x:c t="n" s="0">
        <x:v>-30.06697</x:v>
      </x:c>
      <x:c t="n" s="0">
        <x:v>-29.16826</x:v>
      </x:c>
      <x:c t="n" s="0">
        <x:v>-15.63457</x:v>
      </x:c>
      <x:c t="n" s="0">
        <x:v>-27.20238</x:v>
      </x:c>
      <x:c t="n" s="0">
        <x:v>-10.22139</x:v>
      </x:c>
      <x:c t="n" s="0">
        <x:v>-11.30743</x:v>
      </x:c>
      <x:c t="n" s="0">
        <x:v>-5.747247</x:v>
      </x:c>
      <x:c t="n" s="0">
        <x:v>3.119703</x:v>
      </x:c>
      <x:c t="n" s="0">
        <x:v>22.40718</x:v>
      </x:c>
      <x:c t="n" s="0">
        <x:v>18.53783</x:v>
      </x:c>
      <x:c t="n" s="0">
        <x:v>18.03637</x:v>
      </x:c>
      <x:c t="n" s="0">
        <x:v>19.91235</x:v>
      </x:c>
      <x:c t="n" s="0">
        <x:v>25.66045</x:v>
      </x:c>
      <x:c t="n" s="0">
        <x:v>26.12957</x:v>
      </x:c>
      <x:c t="n" s="0">
        <x:v>29.25603</x:v>
      </x:c>
      <x:c t="n" s="0">
        <x:v>21.10226</x:v>
      </x:c>
      <x:c t="n" s="0">
        <x:v>27.38615</x:v>
      </x:c>
      <x:c t="n" s="0">
        <x:v>28.60735</x:v>
      </x:c>
      <x:c t="n" s="0">
        <x:v>21.93309</x:v>
      </x:c>
      <x:c t="n" s="0">
        <x:v>26.97228</x:v>
      </x:c>
      <x:c t="n" s="0">
        <x:v>37.60463</x:v>
      </x:c>
      <x:c t="n" s="0">
        <x:v>31.15738</x:v>
      </x:c>
      <x:c t="n" s="0">
        <x:v>39.57737</x:v>
      </x:c>
      <x:c t="n" s="0">
        <x:v>37.72514</x:v>
      </x:c>
      <x:c t="n" s="0">
        <x:v>35.78045</x:v>
      </x:c>
      <x:c t="n" s="0">
        <x:v>34.57547</x:v>
      </x:c>
      <x:c t="n" s="0">
        <x:v>29.19055</x:v>
      </x:c>
      <x:c t="n" s="0">
        <x:v>28.12875</x:v>
      </x:c>
      <x:c t="n" s="0">
        <x:v>23.59606</x:v>
      </x:c>
      <x:c t="n" s="0">
        <x:v>19.95303</x:v>
      </x:c>
      <x:c t="n" s="0">
        <x:v>12.27261</x:v>
      </x:c>
      <x:c t="n" s="0">
        <x:v>10.99069</x:v>
      </x:c>
      <x:c t="n" s="0">
        <x:v>7.201525</x:v>
      </x:c>
      <x:c t="n" s="0">
        <x:v>4.072563</x:v>
      </x:c>
      <x:c t="n" s="0">
        <x:v>5.489545</x:v>
      </x:c>
      <x:c t="n" s="0">
        <x:v>3.298316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43942.9190509259</x:v>
      </x:c>
      <x:c t="n" s="7">
        <x:v>43942.9190509259</x:v>
      </x:c>
      <x:c t="n" s="0">
        <x:v>44.27222</x:v>
      </x:c>
      <x:c t="n" s="0">
        <x:v>54.20069</x:v>
      </x:c>
      <x:c t="n" s="0">
        <x:v>60.22398</x:v>
      </x:c>
      <x:c t="n" s="0">
        <x:v>64.96886</x:v>
      </x:c>
      <x:c t="n" s="0">
        <x:v>-30.06697</x:v>
      </x:c>
      <x:c t="n" s="0">
        <x:v>-29.16826</x:v>
      </x:c>
      <x:c t="n" s="0">
        <x:v>-15.70938</x:v>
      </x:c>
      <x:c t="n" s="0">
        <x:v>-18.20093</x:v>
      </x:c>
      <x:c t="n" s="0">
        <x:v>-10.85391</x:v>
      </x:c>
      <x:c t="n" s="0">
        <x:v>-6.350888</x:v>
      </x:c>
      <x:c t="n" s="0">
        <x:v>-4.046244</x:v>
      </x:c>
      <x:c t="n" s="0">
        <x:v>7.736012</x:v>
      </x:c>
      <x:c t="n" s="0">
        <x:v>21.50252</x:v>
      </x:c>
      <x:c t="n" s="0">
        <x:v>18.35972</x:v>
      </x:c>
      <x:c t="n" s="0">
        <x:v>18.32632</x:v>
      </x:c>
      <x:c t="n" s="0">
        <x:v>23.65954</x:v>
      </x:c>
      <x:c t="n" s="0">
        <x:v>23.58723</x:v>
      </x:c>
      <x:c t="n" s="0">
        <x:v>27.58121</x:v>
      </x:c>
      <x:c t="n" s="0">
        <x:v>28.63837</x:v>
      </x:c>
      <x:c t="n" s="0">
        <x:v>28.44075</x:v>
      </x:c>
      <x:c t="n" s="0">
        <x:v>29.50268</x:v>
      </x:c>
      <x:c t="n" s="0">
        <x:v>27.54767</x:v>
      </x:c>
      <x:c t="n" s="0">
        <x:v>28.79026</x:v>
      </x:c>
      <x:c t="n" s="0">
        <x:v>31.4495</x:v>
      </x:c>
      <x:c t="n" s="0">
        <x:v>35.27991</x:v>
      </x:c>
      <x:c t="n" s="0">
        <x:v>37.43854</x:v>
      </x:c>
      <x:c t="n" s="0">
        <x:v>37.68159</x:v>
      </x:c>
      <x:c t="n" s="0">
        <x:v>36.34819</x:v>
      </x:c>
      <x:c t="n" s="0">
        <x:v>34.70287</x:v>
      </x:c>
      <x:c t="n" s="0">
        <x:v>32.95921</x:v>
      </x:c>
      <x:c t="n" s="0">
        <x:v>30.18356</x:v>
      </x:c>
      <x:c t="n" s="0">
        <x:v>27.59523</x:v>
      </x:c>
      <x:c t="n" s="0">
        <x:v>26.11368</x:v>
      </x:c>
      <x:c t="n" s="0">
        <x:v>21.45947</x:v>
      </x:c>
      <x:c t="n" s="0">
        <x:v>12.22305</x:v>
      </x:c>
      <x:c t="n" s="0">
        <x:v>9.919385</x:v>
      </x:c>
      <x:c t="n" s="0">
        <x:v>6.743454</x:v>
      </x:c>
      <x:c t="n" s="0">
        <x:v>4.948099</x:v>
      </x:c>
      <x:c t="n" s="0">
        <x:v>5.644242</x:v>
      </x:c>
      <x:c t="n" s="0">
        <x:v>3.868368</x:v>
      </x:c>
      <x:c t="n" s="0">
        <x:v>-30.06697</x:v>
      </x:c>
      <x:c t="n" s="0">
        <x:v>-29.16826</x:v>
      </x:c>
      <x:c t="n" s="0">
        <x:v>-15.63457</x:v>
      </x:c>
      <x:c t="n" s="0">
        <x:v>-27.20238</x:v>
      </x:c>
      <x:c t="n" s="0">
        <x:v>-10.22139</x:v>
      </x:c>
      <x:c t="n" s="0">
        <x:v>-11.30743</x:v>
      </x:c>
      <x:c t="n" s="0">
        <x:v>-1.719533</x:v>
      </x:c>
      <x:c t="n" s="0">
        <x:v>3.119703</x:v>
      </x:c>
      <x:c t="n" s="0">
        <x:v>22.48265</x:v>
      </x:c>
      <x:c t="n" s="0">
        <x:v>16.05146</x:v>
      </x:c>
      <x:c t="n" s="0">
        <x:v>15.91408</x:v>
      </x:c>
      <x:c t="n" s="0">
        <x:v>23.6706</x:v>
      </x:c>
      <x:c t="n" s="0">
        <x:v>25.36276</x:v>
      </x:c>
      <x:c t="n" s="0">
        <x:v>25.18568</x:v>
      </x:c>
      <x:c t="n" s="0">
        <x:v>27.67429</x:v>
      </x:c>
      <x:c t="n" s="0">
        <x:v>30.12125</x:v>
      </x:c>
      <x:c t="n" s="0">
        <x:v>22.94208</x:v>
      </x:c>
      <x:c t="n" s="0">
        <x:v>27.89875</x:v>
      </x:c>
      <x:c t="n" s="0">
        <x:v>24.38783</x:v>
      </x:c>
      <x:c t="n" s="0">
        <x:v>27.41382</x:v>
      </x:c>
      <x:c t="n" s="0">
        <x:v>36.14913</x:v>
      </x:c>
      <x:c t="n" s="0">
        <x:v>38.91549</x:v>
      </x:c>
      <x:c t="n" s="0">
        <x:v>35.01033</x:v>
      </x:c>
      <x:c t="n" s="0">
        <x:v>28.46877</x:v>
      </x:c>
      <x:c t="n" s="0">
        <x:v>29.8554</x:v>
      </x:c>
      <x:c t="n" s="0">
        <x:v>33.54453</x:v>
      </x:c>
      <x:c t="n" s="0">
        <x:v>29.47798</x:v>
      </x:c>
      <x:c t="n" s="0">
        <x:v>27.33078</x:v>
      </x:c>
      <x:c t="n" s="0">
        <x:v>21.71262</x:v>
      </x:c>
      <x:c t="n" s="0">
        <x:v>19.12479</x:v>
      </x:c>
      <x:c t="n" s="0">
        <x:v>11.37234</x:v>
      </x:c>
      <x:c t="n" s="0">
        <x:v>8.655994</x:v>
      </x:c>
      <x:c t="n" s="0">
        <x:v>7.171624</x:v>
      </x:c>
      <x:c t="n" s="0">
        <x:v>4.329222</x:v>
      </x:c>
      <x:c t="n" s="0">
        <x:v>5.529761</x:v>
      </x:c>
      <x:c t="n" s="0">
        <x:v>4.856992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43942.9190509259</x:v>
      </x:c>
      <x:c t="n" s="7">
        <x:v>43942.9190509259</x:v>
      </x:c>
      <x:c t="n" s="0">
        <x:v>44.27477</x:v>
      </x:c>
      <x:c t="n" s="0">
        <x:v>54.20069</x:v>
      </x:c>
      <x:c t="n" s="0">
        <x:v>53.70892</x:v>
      </x:c>
      <x:c t="n" s="0">
        <x:v>61.11536</x:v>
      </x:c>
      <x:c t="n" s="0">
        <x:v>-30.06697</x:v>
      </x:c>
      <x:c t="n" s="0">
        <x:v>-29.16826</x:v>
      </x:c>
      <x:c t="n" s="0">
        <x:v>-15.77292</x:v>
      </x:c>
      <x:c t="n" s="0">
        <x:v>-18.78592</x:v>
      </x:c>
      <x:c t="n" s="0">
        <x:v>-10.75565</x:v>
      </x:c>
      <x:c t="n" s="0">
        <x:v>-6.805334</x:v>
      </x:c>
      <x:c t="n" s="0">
        <x:v>-3.425278</x:v>
      </x:c>
      <x:c t="n" s="0">
        <x:v>7.212887</x:v>
      </x:c>
      <x:c t="n" s="0">
        <x:v>21.66014</x:v>
      </x:c>
      <x:c t="n" s="0">
        <x:v>17.98682</x:v>
      </x:c>
      <x:c t="n" s="0">
        <x:v>17.96511</x:v>
      </x:c>
      <x:c t="n" s="0">
        <x:v>23.66116</x:v>
      </x:c>
      <x:c t="n" s="0">
        <x:v>23.56096</x:v>
      </x:c>
      <x:c t="n" s="0">
        <x:v>27.20821</x:v>
      </x:c>
      <x:c t="n" s="0">
        <x:v>28.19854</x:v>
      </x:c>
      <x:c t="n" s="0">
        <x:v>28.67797</x:v>
      </x:c>
      <x:c t="n" s="0">
        <x:v>28.85365</x:v>
      </x:c>
      <x:c t="n" s="0">
        <x:v>27.59184</x:v>
      </x:c>
      <x:c t="n" s="0">
        <x:v>28.57738</x:v>
      </x:c>
      <x:c t="n" s="0">
        <x:v>31.63561</x:v>
      </x:c>
      <x:c t="n" s="0">
        <x:v>35.86486</x:v>
      </x:c>
      <x:c t="n" s="0">
        <x:v>37.04082</x:v>
      </x:c>
      <x:c t="n" s="0">
        <x:v>37.57194</x:v>
      </x:c>
      <x:c t="n" s="0">
        <x:v>36.24488</x:v>
      </x:c>
      <x:c t="n" s="0">
        <x:v>34.93019</x:v>
      </x:c>
      <x:c t="n" s="0">
        <x:v>32.90287</x:v>
      </x:c>
      <x:c t="n" s="0">
        <x:v>29.8367</x:v>
      </x:c>
      <x:c t="n" s="0">
        <x:v>27.73403</x:v>
      </x:c>
      <x:c t="n" s="0">
        <x:v>25.84446</x:v>
      </x:c>
      <x:c t="n" s="0">
        <x:v>21.57511</x:v>
      </x:c>
      <x:c t="n" s="0">
        <x:v>12.05103</x:v>
      </x:c>
      <x:c t="n" s="0">
        <x:v>9.844591</x:v>
      </x:c>
      <x:c t="n" s="0">
        <x:v>6.775936</x:v>
      </x:c>
      <x:c t="n" s="0">
        <x:v>5.082221</x:v>
      </x:c>
      <x:c t="n" s="0">
        <x:v>5.492507</x:v>
      </x:c>
      <x:c t="n" s="0">
        <x:v>3.963045</x:v>
      </x:c>
      <x:c t="n" s="0">
        <x:v>-30.06697</x:v>
      </x:c>
      <x:c t="n" s="0">
        <x:v>-26.03669</x:v>
      </x:c>
      <x:c t="n" s="0">
        <x:v>-16.48811</x:v>
      </x:c>
      <x:c t="n" s="0">
        <x:v>-25.01556</x:v>
      </x:c>
      <x:c t="n" s="0">
        <x:v>-10.22139</x:v>
      </x:c>
      <x:c t="n" s="0">
        <x:v>-11.30743</x:v>
      </x:c>
      <x:c t="n" s="0">
        <x:v>-0.9223847</x:v>
      </x:c>
      <x:c t="n" s="0">
        <x:v>-0.3745746</x:v>
      </x:c>
      <x:c t="n" s="0">
        <x:v>22.48265</x:v>
      </x:c>
      <x:c t="n" s="0">
        <x:v>14.75801</x:v>
      </x:c>
      <x:c t="n" s="0">
        <x:v>14.89006</x:v>
      </x:c>
      <x:c t="n" s="0">
        <x:v>23.6706</x:v>
      </x:c>
      <x:c t="n" s="0">
        <x:v>22.3815</x:v>
      </x:c>
      <x:c t="n" s="0">
        <x:v>23.97799</x:v>
      </x:c>
      <x:c t="n" s="0">
        <x:v>23.95578</x:v>
      </x:c>
      <x:c t="n" s="0">
        <x:v>28.50634</x:v>
      </x:c>
      <x:c t="n" s="0">
        <x:v>18.02158</x:v>
      </x:c>
      <x:c t="n" s="0">
        <x:v>27.49668</x:v>
      </x:c>
      <x:c t="n" s="0">
        <x:v>27.5107</x:v>
      </x:c>
      <x:c t="n" s="0">
        <x:v>31.48748</x:v>
      </x:c>
      <x:c t="n" s="0">
        <x:v>38.54413</x:v>
      </x:c>
      <x:c t="n" s="0">
        <x:v>35.35573</x:v>
      </x:c>
      <x:c t="n" s="0">
        <x:v>36.95373</x:v>
      </x:c>
      <x:c t="n" s="0">
        <x:v>37.0081</x:v>
      </x:c>
      <x:c t="n" s="0">
        <x:v>36.40772</x:v>
      </x:c>
      <x:c t="n" s="0">
        <x:v>31.82619</x:v>
      </x:c>
      <x:c t="n" s="0">
        <x:v>25.23165</x:v>
      </x:c>
      <x:c t="n" s="0">
        <x:v>28.68932</x:v>
      </x:c>
      <x:c t="n" s="0">
        <x:v>24.63902</x:v>
      </x:c>
      <x:c t="n" s="0">
        <x:v>22.1974</x:v>
      </x:c>
      <x:c t="n" s="0">
        <x:v>11.15992</x:v>
      </x:c>
      <x:c t="n" s="0">
        <x:v>9.390491</x:v>
      </x:c>
      <x:c t="n" s="0">
        <x:v>6.107536</x:v>
      </x:c>
      <x:c t="n" s="0">
        <x:v>5.083219</x:v>
      </x:c>
      <x:c t="n" s="0">
        <x:v>5.018724</x:v>
      </x:c>
      <x:c t="n" s="0">
        <x:v>3.999087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43942.9190509259</x:v>
      </x:c>
      <x:c t="n" s="7">
        <x:v>43942.9190509259</x:v>
      </x:c>
      <x:c t="n" s="0">
        <x:v>44.24242</x:v>
      </x:c>
      <x:c t="n" s="0">
        <x:v>54.20069</x:v>
      </x:c>
      <x:c t="n" s="0">
        <x:v>62.10605</x:v>
      </x:c>
      <x:c t="n" s="0">
        <x:v>69.29196</x:v>
      </x:c>
      <x:c t="n" s="0">
        <x:v>-30.06697</x:v>
      </x:c>
      <x:c t="n" s="0">
        <x:v>-28.86263</x:v>
      </x:c>
      <x:c t="n" s="0">
        <x:v>-15.87034</x:v>
      </x:c>
      <x:c t="n" s="0">
        <x:v>-19.298</x:v>
      </x:c>
      <x:c t="n" s="0">
        <x:v>-10.67347</x:v>
      </x:c>
      <x:c t="n" s="0">
        <x:v>-7.235053</x:v>
      </x:c>
      <x:c t="n" s="0">
        <x:v>-2.957276</x:v>
      </x:c>
      <x:c t="n" s="0">
        <x:v>6.655073</x:v>
      </x:c>
      <x:c t="n" s="0">
        <x:v>21.79035</x:v>
      </x:c>
      <x:c t="n" s="0">
        <x:v>17.64086</x:v>
      </x:c>
      <x:c t="n" s="0">
        <x:v>17.6309</x:v>
      </x:c>
      <x:c t="n" s="0">
        <x:v>23.66253</x:v>
      </x:c>
      <x:c t="n" s="0">
        <x:v>23.4075</x:v>
      </x:c>
      <x:c t="n" s="0">
        <x:v>26.95044</x:v>
      </x:c>
      <x:c t="n" s="0">
        <x:v>27.70599</x:v>
      </x:c>
      <x:c t="n" s="0">
        <x:v>28.47671</x:v>
      </x:c>
      <x:c t="n" s="0">
        <x:v>28.58723</x:v>
      </x:c>
      <x:c t="n" s="0">
        <x:v>27.60561</x:v>
      </x:c>
      <x:c t="n" s="0">
        <x:v>28.24036</x:v>
      </x:c>
      <x:c t="n" s="0">
        <x:v>31.35316</x:v>
      </x:c>
      <x:c t="n" s="0">
        <x:v>36.21125</x:v>
      </x:c>
      <x:c t="n" s="0">
        <x:v>36.89803</x:v>
      </x:c>
      <x:c t="n" s="0">
        <x:v>37.10061</x:v>
      </x:c>
      <x:c t="n" s="0">
        <x:v>36.12826</x:v>
      </x:c>
      <x:c t="n" s="0">
        <x:v>34.66864</x:v>
      </x:c>
      <x:c t="n" s="0">
        <x:v>32.84015</x:v>
      </x:c>
      <x:c t="n" s="0">
        <x:v>29.40169</x:v>
      </x:c>
      <x:c t="n" s="0">
        <x:v>27.72188</x:v>
      </x:c>
      <x:c t="n" s="0">
        <x:v>25.5699</x:v>
      </x:c>
      <x:c t="n" s="0">
        <x:v>21.28017</x:v>
      </x:c>
      <x:c t="n" s="0">
        <x:v>11.84369</x:v>
      </x:c>
      <x:c t="n" s="0">
        <x:v>9.888238</x:v>
      </x:c>
      <x:c t="n" s="0">
        <x:v>6.774442</x:v>
      </x:c>
      <x:c t="n" s="0">
        <x:v>5.043631</x:v>
      </x:c>
      <x:c t="n" s="0">
        <x:v>5.429302</x:v>
      </x:c>
      <x:c t="n" s="0">
        <x:v>3.888314</x:v>
      </x:c>
      <x:c t="n" s="0">
        <x:v>-30.06697</x:v>
      </x:c>
      <x:c t="n" s="0">
        <x:v>-26.03669</x:v>
      </x:c>
      <x:c t="n" s="0">
        <x:v>-16.48811</x:v>
      </x:c>
      <x:c t="n" s="0">
        <x:v>-25.01556</x:v>
      </x:c>
      <x:c t="n" s="0">
        <x:v>-9.528295</x:v>
      </x:c>
      <x:c t="n" s="0">
        <x:v>-11.30743</x:v>
      </x:c>
      <x:c t="n" s="0">
        <x:v>-0.9223847</x:v>
      </x:c>
      <x:c t="n" s="0">
        <x:v>-0.3745746</x:v>
      </x:c>
      <x:c t="n" s="0">
        <x:v>21.55119</x:v>
      </x:c>
      <x:c t="n" s="0">
        <x:v>14.75801</x:v>
      </x:c>
      <x:c t="n" s="0">
        <x:v>14.89006</x:v>
      </x:c>
      <x:c t="n" s="0">
        <x:v>23.6706</x:v>
      </x:c>
      <x:c t="n" s="0">
        <x:v>22.3815</x:v>
      </x:c>
      <x:c t="n" s="0">
        <x:v>25.79893</x:v>
      </x:c>
      <x:c t="n" s="0">
        <x:v>21.29437</x:v>
      </x:c>
      <x:c t="n" s="0">
        <x:v>28.42705</x:v>
      </x:c>
      <x:c t="n" s="0">
        <x:v>28.53221</x:v>
      </x:c>
      <x:c t="n" s="0">
        <x:v>29.46586</x:v>
      </x:c>
      <x:c t="n" s="0">
        <x:v>24.00108</x:v>
      </x:c>
      <x:c t="n" s="0">
        <x:v>30.64556</x:v>
      </x:c>
      <x:c t="n" s="0">
        <x:v>38.19049</x:v>
      </x:c>
      <x:c t="n" s="0">
        <x:v>37.09472</x:v>
      </x:c>
      <x:c t="n" s="0">
        <x:v>32.59765</x:v>
      </x:c>
      <x:c t="n" s="0">
        <x:v>35.80153</x:v>
      </x:c>
      <x:c t="n" s="0">
        <x:v>33.25482</x:v>
      </x:c>
      <x:c t="n" s="0">
        <x:v>32.42508</x:v>
      </x:c>
      <x:c t="n" s="0">
        <x:v>26.61524</x:v>
      </x:c>
      <x:c t="n" s="0">
        <x:v>26.64935</x:v>
      </x:c>
      <x:c t="n" s="0">
        <x:v>22.5064</x:v>
      </x:c>
      <x:c t="n" s="0">
        <x:v>19.60921</x:v>
      </x:c>
      <x:c t="n" s="0">
        <x:v>9.493814</x:v>
      </x:c>
      <x:c t="n" s="0">
        <x:v>10.03845</x:v>
      </x:c>
      <x:c t="n" s="0">
        <x:v>7.795312</x:v>
      </x:c>
      <x:c t="n" s="0">
        <x:v>5.285093</x:v>
      </x:c>
      <x:c t="n" s="0">
        <x:v>4.797744</x:v>
      </x:c>
      <x:c t="n" s="0">
        <x:v>2.895983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43942.9190509259</x:v>
      </x:c>
      <x:c t="n" s="7">
        <x:v>43942.9190509259</x:v>
      </x:c>
      <x:c t="n" s="0">
        <x:v>44.97562</x:v>
      </x:c>
      <x:c t="n" s="0">
        <x:v>54.20069</x:v>
      </x:c>
      <x:c t="n" s="0">
        <x:v>56.40703</x:v>
      </x:c>
      <x:c t="n" s="0">
        <x:v>65.45191</x:v>
      </x:c>
      <x:c t="n" s="0">
        <x:v>-30.06697</x:v>
      </x:c>
      <x:c t="n" s="0">
        <x:v>-28.31858</x:v>
      </x:c>
      <x:c t="n" s="0">
        <x:v>-15.95531</x:v>
      </x:c>
      <x:c t="n" s="0">
        <x:v>-19.78887</x:v>
      </x:c>
      <x:c t="n" s="0">
        <x:v>-10.2962</x:v>
      </x:c>
      <x:c t="n" s="0">
        <x:v>-7.639032</x:v>
      </x:c>
      <x:c t="n" s="0">
        <x:v>-2.593998</x:v>
      </x:c>
      <x:c t="n" s="0">
        <x:v>6.114442</x:v>
      </x:c>
      <x:c t="n" s="0">
        <x:v>21.5082</x:v>
      </x:c>
      <x:c t="n" s="0">
        <x:v>17.29356</x:v>
      </x:c>
      <x:c t="n" s="0">
        <x:v>17.32359</x:v>
      </x:c>
      <x:c t="n" s="0">
        <x:v>24.56288</x:v>
      </x:c>
      <x:c t="n" s="0">
        <x:v>23.29287</x:v>
      </x:c>
      <x:c t="n" s="0">
        <x:v>26.85732</x:v>
      </x:c>
      <x:c t="n" s="0">
        <x:v>27.18706</x:v>
      </x:c>
      <x:c t="n" s="0">
        <x:v>28.69432</x:v>
      </x:c>
      <x:c t="n" s="0">
        <x:v>28.63299</x:v>
      </x:c>
      <x:c t="n" s="0">
        <x:v>27.84601</x:v>
      </x:c>
      <x:c t="n" s="0">
        <x:v>28.12899</x:v>
      </x:c>
      <x:c t="n" s="0">
        <x:v>31.77333</x:v>
      </x:c>
      <x:c t="n" s="0">
        <x:v>36.70306</x:v>
      </x:c>
      <x:c t="n" s="0">
        <x:v>36.83123</x:v>
      </x:c>
      <x:c t="n" s="0">
        <x:v>36.8467</x:v>
      </x:c>
      <x:c t="n" s="0">
        <x:v>36.19515</x:v>
      </x:c>
      <x:c t="n" s="0">
        <x:v>35.24746</x:v>
      </x:c>
      <x:c t="n" s="0">
        <x:v>32.83907</x:v>
      </x:c>
      <x:c t="n" s="0">
        <x:v>29.20505</x:v>
      </x:c>
      <x:c t="n" s="0">
        <x:v>27.37664</x:v>
      </x:c>
      <x:c t="n" s="0">
        <x:v>25.30375</x:v>
      </x:c>
      <x:c t="n" s="0">
        <x:v>21.11748</x:v>
      </x:c>
      <x:c t="n" s="0">
        <x:v>11.8532</x:v>
      </x:c>
      <x:c t="n" s="0">
        <x:v>9.750744</x:v>
      </x:c>
      <x:c t="n" s="0">
        <x:v>6.874499</x:v>
      </x:c>
      <x:c t="n" s="0">
        <x:v>4.872016</x:v>
      </x:c>
      <x:c t="n" s="0">
        <x:v>5.41734</x:v>
      </x:c>
      <x:c t="n" s="0">
        <x:v>3.901334</x:v>
      </x:c>
      <x:c t="n" s="0">
        <x:v>-30.06697</x:v>
      </x:c>
      <x:c t="n" s="0">
        <x:v>-26.03669</x:v>
      </x:c>
      <x:c t="n" s="0">
        <x:v>-16.48811</x:v>
      </x:c>
      <x:c t="n" s="0">
        <x:v>-25.01556</x:v>
      </x:c>
      <x:c t="n" s="0">
        <x:v>-8.573646</x:v>
      </x:c>
      <x:c t="n" s="0">
        <x:v>-11.30743</x:v>
      </x:c>
      <x:c t="n" s="0">
        <x:v>-0.9223847</x:v>
      </x:c>
      <x:c t="n" s="0">
        <x:v>-0.3745746</x:v>
      </x:c>
      <x:c t="n" s="0">
        <x:v>19.34215</x:v>
      </x:c>
      <x:c t="n" s="0">
        <x:v>14.17842</x:v>
      </x:c>
      <x:c t="n" s="0">
        <x:v>13.85929</x:v>
      </x:c>
      <x:c t="n" s="0">
        <x:v>29.04309</x:v>
      </x:c>
      <x:c t="n" s="0">
        <x:v>22.70415</x:v>
      </x:c>
      <x:c t="n" s="0">
        <x:v>26.26841</x:v>
      </x:c>
      <x:c t="n" s="0">
        <x:v>23.62184</x:v>
      </x:c>
      <x:c t="n" s="0">
        <x:v>28.34757</x:v>
      </x:c>
      <x:c t="n" s="0">
        <x:v>28.64584</x:v>
      </x:c>
      <x:c t="n" s="0">
        <x:v>27.92406</x:v>
      </x:c>
      <x:c t="n" s="0">
        <x:v>27.41606</x:v>
      </x:c>
      <x:c t="n" s="0">
        <x:v>33.9643</x:v>
      </x:c>
      <x:c t="n" s="0">
        <x:v>37.17565</x:v>
      </x:c>
      <x:c t="n" s="0">
        <x:v>36.04604</x:v>
      </x:c>
      <x:c t="n" s="0">
        <x:v>35.85926</x:v>
      </x:c>
      <x:c t="n" s="0">
        <x:v>36.25819</x:v>
      </x:c>
      <x:c t="n" s="0">
        <x:v>36.53768</x:v>
      </x:c>
      <x:c t="n" s="0">
        <x:v>32.52048</x:v>
      </x:c>
      <x:c t="n" s="0">
        <x:v>27.43013</x:v>
      </x:c>
      <x:c t="n" s="0">
        <x:v>22.18433</x:v>
      </x:c>
      <x:c t="n" s="0">
        <x:v>23.01982</x:v>
      </x:c>
      <x:c t="n" s="0">
        <x:v>19.70031</x:v>
      </x:c>
      <x:c t="n" s="0">
        <x:v>12.46684</x:v>
      </x:c>
      <x:c t="n" s="0">
        <x:v>8.658719</x:v>
      </x:c>
      <x:c t="n" s="0">
        <x:v>6.525784</x:v>
      </x:c>
      <x:c t="n" s="0">
        <x:v>5.090538</x:v>
      </x:c>
      <x:c t="n" s="0">
        <x:v>5.275025</x:v>
      </x:c>
      <x:c t="n" s="0">
        <x:v>3.836084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43942.9190509259</x:v>
      </x:c>
      <x:c t="n" s="7">
        <x:v>43942.9190509259</x:v>
      </x:c>
      <x:c t="n" s="0">
        <x:v>44.86515</x:v>
      </x:c>
      <x:c t="n" s="0">
        <x:v>54.20069</x:v>
      </x:c>
      <x:c t="n" s="0">
        <x:v>62.71661</x:v>
      </x:c>
      <x:c t="n" s="0">
        <x:v>67.71588</x:v>
      </x:c>
      <x:c t="n" s="0">
        <x:v>-30.06697</x:v>
      </x:c>
      <x:c t="n" s="0">
        <x:v>-27.90221</x:v>
      </x:c>
      <x:c t="n" s="0">
        <x:v>-16.02919</x:v>
      </x:c>
      <x:c t="n" s="0">
        <x:v>-20.25705</x:v>
      </x:c>
      <x:c t="n" s="0">
        <x:v>-9.998066</x:v>
      </x:c>
      <x:c t="n" s="0">
        <x:v>-8.01654</x:v>
      </x:c>
      <x:c t="n" s="0">
        <x:v>-2.306128</x:v>
      </x:c>
      <x:c t="n" s="0">
        <x:v>6.227462</x:v>
      </x:c>
      <x:c t="n" s="0">
        <x:v>21.25181</x:v>
      </x:c>
      <x:c t="n" s="0">
        <x:v>16.95625</x:v>
      </x:c>
      <x:c t="n" s="0">
        <x:v>16.74438</x:v>
      </x:c>
      <x:c t="n" s="0">
        <x:v>25.57887</x:v>
      </x:c>
      <x:c t="n" s="0">
        <x:v>23.22519</x:v>
      </x:c>
      <x:c t="n" s="0">
        <x:v>26.52899</x:v>
      </x:c>
      <x:c t="n" s="0">
        <x:v>27.02184</x:v>
      </x:c>
      <x:c t="n" s="0">
        <x:v>28.23947</x:v>
      </x:c>
      <x:c t="n" s="0">
        <x:v>28.51632</x:v>
      </x:c>
      <x:c t="n" s="0">
        <x:v>27.90652</x:v>
      </x:c>
      <x:c t="n" s="0">
        <x:v>27.92049</x:v>
      </x:c>
      <x:c t="n" s="0">
        <x:v>31.53685</x:v>
      </x:c>
      <x:c t="n" s="0">
        <x:v>36.24121</x:v>
      </x:c>
      <x:c t="n" s="0">
        <x:v>36.75477</x:v>
      </x:c>
      <x:c t="n" s="0">
        <x:v>36.59216</x:v>
      </x:c>
      <x:c t="n" s="0">
        <x:v>36.44257</x:v>
      </x:c>
      <x:c t="n" s="0">
        <x:v>34.85098</x:v>
      </x:c>
      <x:c t="n" s="0">
        <x:v>32.51933</x:v>
      </x:c>
      <x:c t="n" s="0">
        <x:v>29.06971</x:v>
      </x:c>
      <x:c t="n" s="0">
        <x:v>27.0838</x:v>
      </x:c>
      <x:c t="n" s="0">
        <x:v>24.97321</x:v>
      </x:c>
      <x:c t="n" s="0">
        <x:v>21.09343</x:v>
      </x:c>
      <x:c t="n" s="0">
        <x:v>11.80681</x:v>
      </x:c>
      <x:c t="n" s="0">
        <x:v>9.449476</x:v>
      </x:c>
      <x:c t="n" s="0">
        <x:v>6.718787</x:v>
      </x:c>
      <x:c t="n" s="0">
        <x:v>5.003562</x:v>
      </x:c>
      <x:c t="n" s="0">
        <x:v>5.437628</x:v>
      </x:c>
      <x:c t="n" s="0">
        <x:v>3.867657</x:v>
      </x:c>
      <x:c t="n" s="0">
        <x:v>-30.06697</x:v>
      </x:c>
      <x:c t="n" s="0">
        <x:v>-26.03669</x:v>
      </x:c>
      <x:c t="n" s="0">
        <x:v>-16.48811</x:v>
      </x:c>
      <x:c t="n" s="0">
        <x:v>-25.01556</x:v>
      </x:c>
      <x:c t="n" s="0">
        <x:v>-8.573646</x:v>
      </x:c>
      <x:c t="n" s="0">
        <x:v>-11.30743</x:v>
      </x:c>
      <x:c t="n" s="0">
        <x:v>-0.9223847</x:v>
      </x:c>
      <x:c t="n" s="0">
        <x:v>8.749083</x:v>
      </x:c>
      <x:c t="n" s="0">
        <x:v>19.34215</x:v>
      </x:c>
      <x:c t="n" s="0">
        <x:v>14.17842</x:v>
      </x:c>
      <x:c t="n" s="0">
        <x:v>6.789972</x:v>
      </x:c>
      <x:c t="n" s="0">
        <x:v>29.04309</x:v>
      </x:c>
      <x:c t="n" s="0">
        <x:v>22.80659</x:v>
      </x:c>
      <x:c t="n" s="0">
        <x:v>21.55533</x:v>
      </x:c>
      <x:c t="n" s="0">
        <x:v>25.90442</x:v>
      </x:c>
      <x:c t="n" s="0">
        <x:v>24.83388</x:v>
      </x:c>
      <x:c t="n" s="0">
        <x:v>27.05494</x:v>
      </x:c>
      <x:c t="n" s="0">
        <x:v>26.87561</x:v>
      </x:c>
      <x:c t="n" s="0">
        <x:v>25.72956</x:v>
      </x:c>
      <x:c t="n" s="0">
        <x:v>27.40289</x:v>
      </x:c>
      <x:c t="n" s="0">
        <x:v>33.76876</x:v>
      </x:c>
      <x:c t="n" s="0">
        <x:v>34.52272</x:v>
      </x:c>
      <x:c t="n" s="0">
        <x:v>32.56634</x:v>
      </x:c>
      <x:c t="n" s="0">
        <x:v>37.3307</x:v>
      </x:c>
      <x:c t="n" s="0">
        <x:v>32.98474</x:v>
      </x:c>
      <x:c t="n" s="0">
        <x:v>30.75832</x:v>
      </x:c>
      <x:c t="n" s="0">
        <x:v>28.87988</x:v>
      </x:c>
      <x:c t="n" s="0">
        <x:v>28.28333</x:v>
      </x:c>
      <x:c t="n" s="0">
        <x:v>22.40824</x:v>
      </x:c>
      <x:c t="n" s="0">
        <x:v>20.27702</x:v>
      </x:c>
      <x:c t="n" s="0">
        <x:v>11.1082</x:v>
      </x:c>
      <x:c t="n" s="0">
        <x:v>6.746139</x:v>
      </x:c>
      <x:c t="n" s="0">
        <x:v>6.663935</x:v>
      </x:c>
      <x:c t="n" s="0">
        <x:v>6.080979</x:v>
      </x:c>
      <x:c t="n" s="0">
        <x:v>5.761022</x:v>
      </x:c>
      <x:c t="n" s="0">
        <x:v>3.910834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43942.9190509259</x:v>
      </x:c>
      <x:c t="n" s="7">
        <x:v>43942.9190509259</x:v>
      </x:c>
      <x:c t="n" s="0">
        <x:v>44.81038</x:v>
      </x:c>
      <x:c t="n" s="0">
        <x:v>54.20069</x:v>
      </x:c>
      <x:c t="n" s="0">
        <x:v>65.31708</x:v>
      </x:c>
      <x:c t="n" s="0">
        <x:v>69.65408</x:v>
      </x:c>
      <x:c t="n" s="0">
        <x:v>-30.06697</x:v>
      </x:c>
      <x:c t="n" s="0">
        <x:v>-27.57561</x:v>
      </x:c>
      <x:c t="n" s="0">
        <x:v>-16.09329</x:v>
      </x:c>
      <x:c t="n" s="0">
        <x:v>-20.70119</x:v>
      </x:c>
      <x:c t="n" s="0">
        <x:v>-9.758713</x:v>
      </x:c>
      <x:c t="n" s="0">
        <x:v>-8.380848</x:v>
      </x:c>
      <x:c t="n" s="0">
        <x:v>-1.534368</x:v>
      </x:c>
      <x:c t="n" s="0">
        <x:v>6.825421</x:v>
      </x:c>
      <x:c t="n" s="0">
        <x:v>21.18128</x:v>
      </x:c>
      <x:c t="n" s="0">
        <x:v>16.64586</x:v>
      </x:c>
      <x:c t="n" s="0">
        <x:v>16.13346</x:v>
      </x:c>
      <x:c t="n" s="0">
        <x:v>26.29085</x:v>
      </x:c>
      <x:c t="n" s="0">
        <x:v>23.43103</x:v>
      </x:c>
      <x:c t="n" s="0">
        <x:v>26.07366</x:v>
      </x:c>
      <x:c t="n" s="0">
        <x:v>27.05307</x:v>
      </x:c>
      <x:c t="n" s="0">
        <x:v>28.05568</x:v>
      </x:c>
      <x:c t="n" s="0">
        <x:v>28.23527</x:v>
      </x:c>
      <x:c t="n" s="0">
        <x:v>28.16171</x:v>
      </x:c>
      <x:c t="n" s="0">
        <x:v>27.37423</x:v>
      </x:c>
      <x:c t="n" s="0">
        <x:v>31.1643</x:v>
      </x:c>
      <x:c t="n" s="0">
        <x:v>36.06017</x:v>
      </x:c>
      <x:c t="n" s="0">
        <x:v>36.38589</x:v>
      </x:c>
      <x:c t="n" s="0">
        <x:v>36.20485</x:v>
      </x:c>
      <x:c t="n" s="0">
        <x:v>36.38962</x:v>
      </x:c>
      <x:c t="n" s="0">
        <x:v>34.68388</x:v>
      </x:c>
      <x:c t="n" s="0">
        <x:v>32.85701</x:v>
      </x:c>
      <x:c t="n" s="0">
        <x:v>29.23654</x:v>
      </x:c>
      <x:c t="n" s="0">
        <x:v>27.26862</x:v>
      </x:c>
      <x:c t="n" s="0">
        <x:v>25.02672</x:v>
      </x:c>
      <x:c t="n" s="0">
        <x:v>20.75627</x:v>
      </x:c>
      <x:c t="n" s="0">
        <x:v>11.66465</x:v>
      </x:c>
      <x:c t="n" s="0">
        <x:v>9.407369</x:v>
      </x:c>
      <x:c t="n" s="0">
        <x:v>6.713805</x:v>
      </x:c>
      <x:c t="n" s="0">
        <x:v>5.156129</x:v>
      </x:c>
      <x:c t="n" s="0">
        <x:v>5.469215</x:v>
      </x:c>
      <x:c t="n" s="0">
        <x:v>3.921654</x:v>
      </x:c>
      <x:c t="n" s="0">
        <x:v>-30.06697</x:v>
      </x:c>
      <x:c t="n" s="0">
        <x:v>-26.03669</x:v>
      </x:c>
      <x:c t="n" s="0">
        <x:v>-16.48811</x:v>
      </x:c>
      <x:c t="n" s="0">
        <x:v>-25.01556</x:v>
      </x:c>
      <x:c t="n" s="0">
        <x:v>-8.573646</x:v>
      </x:c>
      <x:c t="n" s="0">
        <x:v>-11.60402</x:v>
      </x:c>
      <x:c t="n" s="0">
        <x:v>2.261661</x:v>
      </x:c>
      <x:c t="n" s="0">
        <x:v>9.262064</x:v>
      </x:c>
      <x:c t="n" s="0">
        <x:v>21.36198</x:v>
      </x:c>
      <x:c t="n" s="0">
        <x:v>14.17842</x:v>
      </x:c>
      <x:c t="n" s="0">
        <x:v>6.789972</x:v>
      </x:c>
      <x:c t="n" s="0">
        <x:v>29.00053</x:v>
      </x:c>
      <x:c t="n" s="0">
        <x:v>26.03353</x:v>
      </x:c>
      <x:c t="n" s="0">
        <x:v>22.04909</x:v>
      </x:c>
      <x:c t="n" s="0">
        <x:v>27.82309</x:v>
      </x:c>
      <x:c t="n" s="0">
        <x:v>26.94393</x:v>
      </x:c>
      <x:c t="n" s="0">
        <x:v>24.64122</x:v>
      </x:c>
      <x:c t="n" s="0">
        <x:v>30.7066</x:v>
      </x:c>
      <x:c t="n" s="0">
        <x:v>20.7439</x:v>
      </x:c>
      <x:c t="n" s="0">
        <x:v>28.73858</x:v>
      </x:c>
      <x:c t="n" s="0">
        <x:v>31.31595</x:v>
      </x:c>
      <x:c t="n" s="0">
        <x:v>32.30114</x:v>
      </x:c>
      <x:c t="n" s="0">
        <x:v>34.23571</x:v>
      </x:c>
      <x:c t="n" s="0">
        <x:v>35.74751</x:v>
      </x:c>
      <x:c t="n" s="0">
        <x:v>34.10101</x:v>
      </x:c>
      <x:c t="n" s="0">
        <x:v>34.11735</x:v>
      </x:c>
      <x:c t="n" s="0">
        <x:v>30.65939</x:v>
      </x:c>
      <x:c t="n" s="0">
        <x:v>25.02049</x:v>
      </x:c>
      <x:c t="n" s="0">
        <x:v>26.42351</x:v>
      </x:c>
      <x:c t="n" s="0">
        <x:v>19.75346</x:v>
      </x:c>
      <x:c t="n" s="0">
        <x:v>10.62299</x:v>
      </x:c>
      <x:c t="n" s="0">
        <x:v>9.285039</x:v>
      </x:c>
      <x:c t="n" s="0">
        <x:v>5.954623</x:v>
      </x:c>
      <x:c t="n" s="0">
        <x:v>4.779915</x:v>
      </x:c>
      <x:c t="n" s="0">
        <x:v>6.120241</x:v>
      </x:c>
      <x:c t="n" s="0">
        <x:v>4.16806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43942.9190509259</x:v>
      </x:c>
      <x:c t="n" s="7">
        <x:v>43942.9190509259</x:v>
      </x:c>
      <x:c t="n" s="0">
        <x:v>45.71056</x:v>
      </x:c>
      <x:c t="n" s="0">
        <x:v>54.20069</x:v>
      </x:c>
      <x:c t="n" s="0">
        <x:v>61.09005</x:v>
      </x:c>
      <x:c t="n" s="0">
        <x:v>67.43559</x:v>
      </x:c>
      <x:c t="n" s="0">
        <x:v>-30.06697</x:v>
      </x:c>
      <x:c t="n" s="0">
        <x:v>-27.31489</x:v>
      </x:c>
      <x:c t="n" s="0">
        <x:v>-16.16961</x:v>
      </x:c>
      <x:c t="n" s="0">
        <x:v>-20.83591</x:v>
      </x:c>
      <x:c t="n" s="0">
        <x:v>-9.564257</x:v>
      </x:c>
      <x:c t="n" s="0">
        <x:v>-8.726392</x:v>
      </x:c>
      <x:c t="n" s="0">
        <x:v>-0.728552</x:v>
      </x:c>
      <x:c t="n" s="0">
        <x:v>7.186128</x:v>
      </x:c>
      <x:c t="n" s="0">
        <x:v>21.20813</x:v>
      </x:c>
      <x:c t="n" s="0">
        <x:v>16.21107</x:v>
      </x:c>
      <x:c t="n" s="0">
        <x:v>15.53366</x:v>
      </x:c>
      <x:c t="n" s="0">
        <x:v>26.78168</x:v>
      </x:c>
      <x:c t="n" s="0">
        <x:v>24.23522</x:v>
      </x:c>
      <x:c t="n" s="0">
        <x:v>25.74701</x:v>
      </x:c>
      <x:c t="n" s="0">
        <x:v>27.10906</x:v>
      </x:c>
      <x:c t="n" s="0">
        <x:v>27.83299</x:v>
      </x:c>
      <x:c t="n" s="0">
        <x:v>27.60404</x:v>
      </x:c>
      <x:c t="n" s="0">
        <x:v>27.99275</x:v>
      </x:c>
      <x:c t="n" s="0">
        <x:v>26.86266</x:v>
      </x:c>
      <x:c t="n" s="0">
        <x:v>31.1162</x:v>
      </x:c>
      <x:c t="n" s="0">
        <x:v>35.62914</x:v>
      </x:c>
      <x:c t="n" s="0">
        <x:v>35.9841</x:v>
      </x:c>
      <x:c t="n" s="0">
        <x:v>36.38846</x:v>
      </x:c>
      <x:c t="n" s="0">
        <x:v>36.57423</x:v>
      </x:c>
      <x:c t="n" s="0">
        <x:v>34.37279</x:v>
      </x:c>
      <x:c t="n" s="0">
        <x:v>32.51571</x:v>
      </x:c>
      <x:c t="n" s="0">
        <x:v>29.32291</x:v>
      </x:c>
      <x:c t="n" s="0">
        <x:v>26.88255</x:v>
      </x:c>
      <x:c t="n" s="0">
        <x:v>25.8501</x:v>
      </x:c>
      <x:c t="n" s="0">
        <x:v>20.75676</x:v>
      </x:c>
      <x:c t="n" s="0">
        <x:v>11.54448</x:v>
      </x:c>
      <x:c t="n" s="0">
        <x:v>9.347036</x:v>
      </x:c>
      <x:c t="n" s="0">
        <x:v>6.816964</x:v>
      </x:c>
      <x:c t="n" s="0">
        <x:v>5.19541</x:v>
      </x:c>
      <x:c t="n" s="0">
        <x:v>5.461883</x:v>
      </x:c>
      <x:c t="n" s="0">
        <x:v>3.925561</x:v>
      </x:c>
      <x:c t="n" s="0">
        <x:v>-30.06697</x:v>
      </x:c>
      <x:c t="n" s="0">
        <x:v>-26.03669</x:v>
      </x:c>
      <x:c t="n" s="0">
        <x:v>-17.10379</x:v>
      </x:c>
      <x:c t="n" s="0">
        <x:v>-17.81695</x:v>
      </x:c>
      <x:c t="n" s="0">
        <x:v>-8.573646</x:v>
      </x:c>
      <x:c t="n" s="0">
        <x:v>-11.60402</x:v>
      </x:c>
      <x:c t="n" s="0">
        <x:v>2.261661</x:v>
      </x:c>
      <x:c t="n" s="0">
        <x:v>7.460157</x:v>
      </x:c>
      <x:c t="n" s="0">
        <x:v>21.36198</x:v>
      </x:c>
      <x:c t="n" s="0">
        <x:v>9.602221</x:v>
      </x:c>
      <x:c t="n" s="0">
        <x:v>6.789972</x:v>
      </x:c>
      <x:c t="n" s="0">
        <x:v>28.87027</x:v>
      </x:c>
      <x:c t="n" s="0">
        <x:v>27.22145</x:v>
      </x:c>
      <x:c t="n" s="0">
        <x:v>23.26273</x:v>
      </x:c>
      <x:c t="n" s="0">
        <x:v>26.09053</x:v>
      </x:c>
      <x:c t="n" s="0">
        <x:v>25.94217</x:v>
      </x:c>
      <x:c t="n" s="0">
        <x:v>23.8265</x:v>
      </x:c>
      <x:c t="n" s="0">
        <x:v>21.50322</x:v>
      </x:c>
      <x:c t="n" s="0">
        <x:v>20.88761</x:v>
      </x:c>
      <x:c t="n" s="0">
        <x:v>30.17099</x:v>
      </x:c>
      <x:c t="n" s="0">
        <x:v>37.22409</x:v>
      </x:c>
      <x:c t="n" s="0">
        <x:v>33.37223</x:v>
      </x:c>
      <x:c t="n" s="0">
        <x:v>36.80989</x:v>
      </x:c>
      <x:c t="n" s="0">
        <x:v>36.9048</x:v>
      </x:c>
      <x:c t="n" s="0">
        <x:v>31.66892</x:v>
      </x:c>
      <x:c t="n" s="0">
        <x:v>28.95337</x:v>
      </x:c>
      <x:c t="n" s="0">
        <x:v>28.06945</x:v>
      </x:c>
      <x:c t="n" s="0">
        <x:v>27.80491</x:v>
      </x:c>
      <x:c t="n" s="0">
        <x:v>28.51385</x:v>
      </x:c>
      <x:c t="n" s="0">
        <x:v>19.08969</x:v>
      </x:c>
      <x:c t="n" s="0">
        <x:v>10.49735</x:v>
      </x:c>
      <x:c t="n" s="0">
        <x:v>9.171425</x:v>
      </x:c>
      <x:c t="n" s="0">
        <x:v>7.539382</x:v>
      </x:c>
      <x:c t="n" s="0">
        <x:v>4.75</x:v>
      </x:c>
      <x:c t="n" s="0">
        <x:v>4.354812</x:v>
      </x:c>
      <x:c t="n" s="0">
        <x:v>4.06998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43942.9190509259</x:v>
      </x:c>
      <x:c t="n" s="7">
        <x:v>43942.9190509259</x:v>
      </x:c>
      <x:c t="n" s="0">
        <x:v>44.28178</x:v>
      </x:c>
      <x:c t="n" s="0">
        <x:v>54.20069</x:v>
      </x:c>
      <x:c t="n" s="0">
        <x:v>57.29422</x:v>
      </x:c>
      <x:c t="n" s="0">
        <x:v>65.2171</x:v>
      </x:c>
      <x:c t="n" s="0">
        <x:v>-30.06697</x:v>
      </x:c>
      <x:c t="n" s="0">
        <x:v>-27.10418</x:v>
      </x:c>
      <x:c t="n" s="0">
        <x:v>-16.37504</x:v>
      </x:c>
      <x:c t="n" s="0">
        <x:v>-19.42677</x:v>
      </x:c>
      <x:c t="n" s="0">
        <x:v>-9.404808</x:v>
      </x:c>
      <x:c t="n" s="0">
        <x:v>-9.044962</x:v>
      </x:c>
      <x:c t="n" s="0">
        <x:v>-0.1419073</x:v>
      </x:c>
      <x:c t="n" s="0">
        <x:v>6.868873</x:v>
      </x:c>
      <x:c t="n" s="0">
        <x:v>21.23093</x:v>
      </x:c>
      <x:c t="n" s="0">
        <x:v>15.64299</x:v>
      </x:c>
      <x:c t="n" s="0">
        <x:v>15.04108</x:v>
      </x:c>
      <x:c t="n" s="0">
        <x:v>27.15654</x:v>
      </x:c>
      <x:c t="n" s="0">
        <x:v>24.82086</x:v>
      </x:c>
      <x:c t="n" s="0">
        <x:v>25.45931</x:v>
      </x:c>
      <x:c t="n" s="0">
        <x:v>26.7132</x:v>
      </x:c>
      <x:c t="n" s="0">
        <x:v>27.47441</x:v>
      </x:c>
      <x:c t="n" s="0">
        <x:v>27.57887</x:v>
      </x:c>
      <x:c t="n" s="0">
        <x:v>27.42705</x:v>
      </x:c>
      <x:c t="n" s="0">
        <x:v>27.41274</x:v>
      </x:c>
      <x:c t="n" s="0">
        <x:v>31.28738</x:v>
      </x:c>
      <x:c t="n" s="0">
        <x:v>36.64277</x:v>
      </x:c>
      <x:c t="n" s="0">
        <x:v>35.61072</x:v>
      </x:c>
      <x:c t="n" s="0">
        <x:v>36.55023</x:v>
      </x:c>
      <x:c t="n" s="0">
        <x:v>36.2861</x:v>
      </x:c>
      <x:c t="n" s="0">
        <x:v>34.23884</x:v>
      </x:c>
      <x:c t="n" s="0">
        <x:v>32.36267</x:v>
      </x:c>
      <x:c t="n" s="0">
        <x:v>29.43855</x:v>
      </x:c>
      <x:c t="n" s="0">
        <x:v>27.75518</x:v>
      </x:c>
      <x:c t="n" s="0">
        <x:v>25.67207</x:v>
      </x:c>
      <x:c t="n" s="0">
        <x:v>20.39322</x:v>
      </x:c>
      <x:c t="n" s="0">
        <x:v>11.51398</x:v>
      </x:c>
      <x:c t="n" s="0">
        <x:v>9.409999</x:v>
      </x:c>
      <x:c t="n" s="0">
        <x:v>6.749461</x:v>
      </x:c>
      <x:c t="n" s="0">
        <x:v>5.057454</x:v>
      </x:c>
      <x:c t="n" s="0">
        <x:v>5.397833</x:v>
      </x:c>
      <x:c t="n" s="0">
        <x:v>3.942132</x:v>
      </x:c>
      <x:c t="n" s="0">
        <x:v>-30.06697</x:v>
      </x:c>
      <x:c t="n" s="0">
        <x:v>-26.03669</x:v>
      </x:c>
      <x:c t="n" s="0">
        <x:v>-17.82139</x:v>
      </x:c>
      <x:c t="n" s="0">
        <x:v>-15.24162</x:v>
      </x:c>
      <x:c t="n" s="0">
        <x:v>-8.573646</x:v>
      </x:c>
      <x:c t="n" s="0">
        <x:v>-11.60402</x:v>
      </x:c>
      <x:c t="n" s="0">
        <x:v>2.261661</x:v>
      </x:c>
      <x:c t="n" s="0">
        <x:v>4.324503</x:v>
      </x:c>
      <x:c t="n" s="0">
        <x:v>21.36198</x:v>
      </x:c>
      <x:c t="n" s="0">
        <x:v>8.253876</x:v>
      </x:c>
      <x:c t="n" s="0">
        <x:v>11.38731</x:v>
      </x:c>
      <x:c t="n" s="0">
        <x:v>28.87027</x:v>
      </x:c>
      <x:c t="n" s="0">
        <x:v>25.19869</x:v>
      </x:c>
      <x:c t="n" s="0">
        <x:v>23.16092</x:v>
      </x:c>
      <x:c t="n" s="0">
        <x:v>23.09595</x:v>
      </x:c>
      <x:c t="n" s="0">
        <x:v>23.29628</x:v>
      </x:c>
      <x:c t="n" s="0">
        <x:v>25.11833</x:v>
      </x:c>
      <x:c t="n" s="0">
        <x:v>20.32534</x:v>
      </x:c>
      <x:c t="n" s="0">
        <x:v>33.27149</x:v>
      </x:c>
      <x:c t="n" s="0">
        <x:v>34.48108</x:v>
      </x:c>
      <x:c t="n" s="0">
        <x:v>40.47572</x:v>
      </x:c>
      <x:c t="n" s="0">
        <x:v>33.75517</x:v>
      </x:c>
      <x:c t="n" s="0">
        <x:v>38.22143</x:v>
      </x:c>
      <x:c t="n" s="0">
        <x:v>35.4832</x:v>
      </x:c>
      <x:c t="n" s="0">
        <x:v>33.09344</x:v>
      </x:c>
      <x:c t="n" s="0">
        <x:v>34.62251</x:v>
      </x:c>
      <x:c t="n" s="0">
        <x:v>31.29816</x:v>
      </x:c>
      <x:c t="n" s="0">
        <x:v>29.4663</x:v>
      </x:c>
      <x:c t="n" s="0">
        <x:v>24.18357</x:v>
      </x:c>
      <x:c t="n" s="0">
        <x:v>18.8451</x:v>
      </x:c>
      <x:c t="n" s="0">
        <x:v>11.01867</x:v>
      </x:c>
      <x:c t="n" s="0">
        <x:v>9.365262</x:v>
      </x:c>
      <x:c t="n" s="0">
        <x:v>6.513724</x:v>
      </x:c>
      <x:c t="n" s="0">
        <x:v>4.400597</x:v>
      </x:c>
      <x:c t="n" s="0">
        <x:v>5.57792</x:v>
      </x:c>
      <x:c t="n" s="0">
        <x:v>4.176645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43942.9190509259</x:v>
      </x:c>
      <x:c t="n" s="7">
        <x:v>43942.9190509259</x:v>
      </x:c>
      <x:c t="n" s="0">
        <x:v>43.78992</x:v>
      </x:c>
      <x:c t="n" s="0">
        <x:v>54.20069</x:v>
      </x:c>
      <x:c t="n" s="0">
        <x:v>59.56519</x:v>
      </x:c>
      <x:c t="n" s="0">
        <x:v>66.46649</x:v>
      </x:c>
      <x:c t="n" s="0">
        <x:v>-30.06697</x:v>
      </x:c>
      <x:c t="n" s="0">
        <x:v>-26.93201</x:v>
      </x:c>
      <x:c t="n" s="0">
        <x:v>-16.5585</x:v>
      </x:c>
      <x:c t="n" s="0">
        <x:v>-18.50438</x:v>
      </x:c>
      <x:c t="n" s="0">
        <x:v>-9.273127</x:v>
      </x:c>
      <x:c t="n" s="0">
        <x:v>-9.336848</x:v>
      </x:c>
      <x:c t="n" s="0">
        <x:v>0.3031349</x:v>
      </x:c>
      <x:c t="n" s="0">
        <x:v>6.578279</x:v>
      </x:c>
      <x:c t="n" s="0">
        <x:v>21.29193</x:v>
      </x:c>
      <x:c t="n" s="0">
        <x:v>15.09104</x:v>
      </x:c>
      <x:c t="n" s="0">
        <x:v>14.72899</x:v>
      </x:c>
      <x:c t="n" s="0">
        <x:v>27.4529</x:v>
      </x:c>
      <x:c t="n" s="0">
        <x:v>24.1447</x:v>
      </x:c>
      <x:c t="n" s="0">
        <x:v>25.18121</x:v>
      </x:c>
      <x:c t="n" s="0">
        <x:v>26.31482</x:v>
      </x:c>
      <x:c t="n" s="0">
        <x:v>26.9371</x:v>
      </x:c>
      <x:c t="n" s="0">
        <x:v>26.95281</x:v>
      </x:c>
      <x:c t="n" s="0">
        <x:v>27.42527</x:v>
      </x:c>
      <x:c t="n" s="0">
        <x:v>28.94848</x:v>
      </x:c>
      <x:c t="n" s="0">
        <x:v>31.65552</x:v>
      </x:c>
      <x:c t="n" s="0">
        <x:v>37.25351</x:v>
      </x:c>
      <x:c t="n" s="0">
        <x:v>35.44822</x:v>
      </x:c>
      <x:c t="n" s="0">
        <x:v>37.07333</x:v>
      </x:c>
      <x:c t="n" s="0">
        <x:v>36.25986</x:v>
      </x:c>
      <x:c t="n" s="0">
        <x:v>34.41647</x:v>
      </x:c>
      <x:c t="n" s="0">
        <x:v>32.72534</x:v>
      </x:c>
      <x:c t="n" s="0">
        <x:v>29.71144</x:v>
      </x:c>
      <x:c t="n" s="0">
        <x:v>27.54389</x:v>
      </x:c>
      <x:c t="n" s="0">
        <x:v>25.59726</x:v>
      </x:c>
      <x:c t="n" s="0">
        <x:v>20.27781</x:v>
      </x:c>
      <x:c t="n" s="0">
        <x:v>11.39082</x:v>
      </x:c>
      <x:c t="n" s="0">
        <x:v>9.194481</x:v>
      </x:c>
      <x:c t="n" s="0">
        <x:v>6.815455</x:v>
      </x:c>
      <x:c t="n" s="0">
        <x:v>5.038234</x:v>
      </x:c>
      <x:c t="n" s="0">
        <x:v>5.456951</x:v>
      </x:c>
      <x:c t="n" s="0">
        <x:v>3.914698</x:v>
      </x:c>
      <x:c t="n" s="0">
        <x:v>-30.06697</x:v>
      </x:c>
      <x:c t="n" s="0">
        <x:v>-25.92558</x:v>
      </x:c>
      <x:c t="n" s="0">
        <x:v>-17.82139</x:v>
      </x:c>
      <x:c t="n" s="0">
        <x:v>-15.24162</x:v>
      </x:c>
      <x:c t="n" s="0">
        <x:v>-9.130795</x:v>
      </x:c>
      <x:c t="n" s="0">
        <x:v>-11.60402</x:v>
      </x:c>
      <x:c t="n" s="0">
        <x:v>2.568545</x:v>
      </x:c>
      <x:c t="n" s="0">
        <x:v>4.324503</x:v>
      </x:c>
      <x:c t="n" s="0">
        <x:v>21.80833</x:v>
      </x:c>
      <x:c t="n" s="0">
        <x:v>10.34476</x:v>
      </x:c>
      <x:c t="n" s="0">
        <x:v>12.24265</x:v>
      </x:c>
      <x:c t="n" s="0">
        <x:v>28.77582</x:v>
      </x:c>
      <x:c t="n" s="0">
        <x:v>5.727532</x:v>
      </x:c>
      <x:c t="n" s="0">
        <x:v>23.05666</x:v>
      </x:c>
      <x:c t="n" s="0">
        <x:v>22.58585</x:v>
      </x:c>
      <x:c t="n" s="0">
        <x:v>16.51678</x:v>
      </x:c>
      <x:c t="n" s="0">
        <x:v>19.55985</x:v>
      </x:c>
      <x:c t="n" s="0">
        <x:v>28.15847</x:v>
      </x:c>
      <x:c t="n" s="0">
        <x:v>30.86024</x:v>
      </x:c>
      <x:c t="n" s="0">
        <x:v>32.34941</x:v>
      </x:c>
      <x:c t="n" s="0">
        <x:v>37.53709</x:v>
      </x:c>
      <x:c t="n" s="0">
        <x:v>37.65449</x:v>
      </x:c>
      <x:c t="n" s="0">
        <x:v>39.55412</x:v>
      </x:c>
      <x:c t="n" s="0">
        <x:v>36.10333</x:v>
      </x:c>
      <x:c t="n" s="0">
        <x:v>36.07469</x:v>
      </x:c>
      <x:c t="n" s="0">
        <x:v>32.44359</x:v>
      </x:c>
      <x:c t="n" s="0">
        <x:v>29.80324</x:v>
      </x:c>
      <x:c t="n" s="0">
        <x:v>27.84405</x:v>
      </x:c>
      <x:c t="n" s="0">
        <x:v>26.36132</x:v>
      </x:c>
      <x:c t="n" s="0">
        <x:v>19.11348</x:v>
      </x:c>
      <x:c t="n" s="0">
        <x:v>10.99069</x:v>
      </x:c>
      <x:c t="n" s="0">
        <x:v>8.110377</x:v>
      </x:c>
      <x:c t="n" s="0">
        <x:v>6.458073</x:v>
      </x:c>
      <x:c t="n" s="0">
        <x:v>6.127462</x:v>
      </x:c>
      <x:c t="n" s="0">
        <x:v>6.242652</x:v>
      </x:c>
      <x:c t="n" s="0">
        <x:v>3.129328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43942.9190509259</x:v>
      </x:c>
      <x:c t="n" s="7">
        <x:v>43942.9190509259</x:v>
      </x:c>
      <x:c t="n" s="0">
        <x:v>44.0014</x:v>
      </x:c>
      <x:c t="n" s="0">
        <x:v>54.20069</x:v>
      </x:c>
      <x:c t="n" s="0">
        <x:v>63.46046</x:v>
      </x:c>
      <x:c t="n" s="0">
        <x:v>68.10506</x:v>
      </x:c>
      <x:c t="n" s="0">
        <x:v>-30.06697</x:v>
      </x:c>
      <x:c t="n" s="0">
        <x:v>-26.67207</x:v>
      </x:c>
      <x:c t="n" s="0">
        <x:v>-16.72158</x:v>
      </x:c>
      <x:c t="n" s="0">
        <x:v>-17.847</x:v>
      </x:c>
      <x:c t="n" s="0">
        <x:v>-9.734493</x:v>
      </x:c>
      <x:c t="n" s="0">
        <x:v>-9.602656</x:v>
      </x:c>
      <x:c t="n" s="0">
        <x:v>1.043295</x:v>
      </x:c>
      <x:c t="n" s="0">
        <x:v>6.313718</x:v>
      </x:c>
      <x:c t="n" s="0">
        <x:v>21.38102</x:v>
      </x:c>
      <x:c t="n" s="0">
        <x:v>15.08515</x:v>
      </x:c>
      <x:c t="n" s="0">
        <x:v>14.44347</x:v>
      </x:c>
      <x:c t="n" s="0">
        <x:v>27.58006</x:v>
      </x:c>
      <x:c t="n" s="0">
        <x:v>23.47007</x:v>
      </x:c>
      <x:c t="n" s="0">
        <x:v>25.26855</x:v>
      </x:c>
      <x:c t="n" s="0">
        <x:v>26.0326</x:v>
      </x:c>
      <x:c t="n" s="0">
        <x:v>26.6459</x:v>
      </x:c>
      <x:c t="n" s="0">
        <x:v>26.59887</x:v>
      </x:c>
      <x:c t="n" s="0">
        <x:v>27.42397</x:v>
      </x:c>
      <x:c t="n" s="0">
        <x:v>28.81178</x:v>
      </x:c>
      <x:c t="n" s="0">
        <x:v>31.67549</x:v>
      </x:c>
      <x:c t="n" s="0">
        <x:v>36.71947</x:v>
      </x:c>
      <x:c t="n" s="0">
        <x:v>35.95753</x:v>
      </x:c>
      <x:c t="n" s="0">
        <x:v>36.90401</x:v>
      </x:c>
      <x:c t="n" s="0">
        <x:v>35.88655</x:v>
      </x:c>
      <x:c t="n" s="0">
        <x:v>34.41947</x:v>
      </x:c>
      <x:c t="n" s="0">
        <x:v>32.74823</x:v>
      </x:c>
      <x:c t="n" s="0">
        <x:v>29.35162</x:v>
      </x:c>
      <x:c t="n" s="0">
        <x:v>28.13002</x:v>
      </x:c>
      <x:c t="n" s="0">
        <x:v>26.02127</x:v>
      </x:c>
      <x:c t="n" s="0">
        <x:v>20.37339</x:v>
      </x:c>
      <x:c t="n" s="0">
        <x:v>11.20833</x:v>
      </x:c>
      <x:c t="n" s="0">
        <x:v>9.103637</x:v>
      </x:c>
      <x:c t="n" s="0">
        <x:v>6.7563</x:v>
      </x:c>
      <x:c t="n" s="0">
        <x:v>5.166141</x:v>
      </x:c>
      <x:c t="n" s="0">
        <x:v>5.466351</x:v>
      </x:c>
      <x:c t="n" s="0">
        <x:v>3.895975</x:v>
      </x:c>
      <x:c t="n" s="0">
        <x:v>-30.06697</x:v>
      </x:c>
      <x:c t="n" s="0">
        <x:v>-25.21848</x:v>
      </x:c>
      <x:c t="n" s="0">
        <x:v>-17.82139</x:v>
      </x:c>
      <x:c t="n" s="0">
        <x:v>-15.24162</x:v>
      </x:c>
      <x:c t="n" s="0">
        <x:v>-22.91557</x:v>
      </x:c>
      <x:c t="n" s="0">
        <x:v>-11.60402</x:v>
      </x:c>
      <x:c t="n" s="0">
        <x:v>4.264016</x:v>
      </x:c>
      <x:c t="n" s="0">
        <x:v>4.433016</x:v>
      </x:c>
      <x:c t="n" s="0">
        <x:v>21.86851</x:v>
      </x:c>
      <x:c t="n" s="0">
        <x:v>15.99705</x:v>
      </x:c>
      <x:c t="n" s="0">
        <x:v>12.24265</x:v>
      </x:c>
      <x:c t="n" s="0">
        <x:v>28.05005</x:v>
      </x:c>
      <x:c t="n" s="0">
        <x:v>9.738961</x:v>
      </x:c>
      <x:c t="n" s="0">
        <x:v>27.26425</x:v>
      </x:c>
      <x:c t="n" s="0">
        <x:v>26.16708</x:v>
      </x:c>
      <x:c t="n" s="0">
        <x:v>27.02706</x:v>
      </x:c>
      <x:c t="n" s="0">
        <x:v>24.97671</x:v>
      </x:c>
      <x:c t="n" s="0">
        <x:v>29.2001</x:v>
      </x:c>
      <x:c t="n" s="0">
        <x:v>27.85789</x:v>
      </x:c>
      <x:c t="n" s="0">
        <x:v>32.32751</x:v>
      </x:c>
      <x:c t="n" s="0">
        <x:v>31.82169</x:v>
      </x:c>
      <x:c t="n" s="0">
        <x:v>35.14193</x:v>
      </x:c>
      <x:c t="n" s="0">
        <x:v>33.18588</x:v>
      </x:c>
      <x:c t="n" s="0">
        <x:v>29.92035</x:v>
      </x:c>
      <x:c t="n" s="0">
        <x:v>34.71458</x:v>
      </x:c>
      <x:c t="n" s="0">
        <x:v>32.05933</x:v>
      </x:c>
      <x:c t="n" s="0">
        <x:v>25.6273</x:v>
      </x:c>
      <x:c t="n" s="0">
        <x:v>30.17967</x:v>
      </x:c>
      <x:c t="n" s="0">
        <x:v>27.01651</x:v>
      </x:c>
      <x:c t="n" s="0">
        <x:v>21.35327</x:v>
      </x:c>
      <x:c t="n" s="0">
        <x:v>9.911749</x:v>
      </x:c>
      <x:c t="n" s="0">
        <x:v>7.945827</x:v>
      </x:c>
      <x:c t="n" s="0">
        <x:v>5.768881</x:v>
      </x:c>
      <x:c t="n" s="0">
        <x:v>5.023262</x:v>
      </x:c>
      <x:c t="n" s="0">
        <x:v>4.692854</x:v>
      </x:c>
      <x:c t="n" s="0">
        <x:v>4.344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43942.9190509259</x:v>
      </x:c>
      <x:c t="n" s="7">
        <x:v>43942.9190509259</x:v>
      </x:c>
      <x:c t="n" s="0">
        <x:v>44.0953</x:v>
      </x:c>
      <x:c t="n" s="0">
        <x:v>54.20069</x:v>
      </x:c>
      <x:c t="n" s="0">
        <x:v>57.32542</x:v>
      </x:c>
      <x:c t="n" s="0">
        <x:v>64.96886</x:v>
      </x:c>
      <x:c t="n" s="0">
        <x:v>-30.06697</x:v>
      </x:c>
      <x:c t="n" s="0">
        <x:v>-26.428</x:v>
      </x:c>
      <x:c t="n" s="0">
        <x:v>-16.86587</x:v>
      </x:c>
      <x:c t="n" s="0">
        <x:v>-17.35497</x:v>
      </x:c>
      <x:c t="n" s="0">
        <x:v>-10.38427</x:v>
      </x:c>
      <x:c t="n" s="0">
        <x:v>-9.88134</x:v>
      </x:c>
      <x:c t="n" s="0">
        <x:v>1.689632</x:v>
      </x:c>
      <x:c t="n" s="0">
        <x:v>6.102765</x:v>
      </x:c>
      <x:c t="n" s="0">
        <x:v>21.40376</x:v>
      </x:c>
      <x:c t="n" s="0">
        <x:v>15.23081</x:v>
      </x:c>
      <x:c t="n" s="0">
        <x:v>14.18383</x:v>
      </x:c>
      <x:c t="n" s="0">
        <x:v>27.65192</x:v>
      </x:c>
      <x:c t="n" s="0">
        <x:v>22.91135</x:v>
      </x:c>
      <x:c t="n" s="0">
        <x:v>25.81068</x:v>
      </x:c>
      <x:c t="n" s="0">
        <x:v>26.40347</x:v>
      </x:c>
      <x:c t="n" s="0">
        <x:v>26.78976</x:v>
      </x:c>
      <x:c t="n" s="0">
        <x:v>26.48216</x:v>
      </x:c>
      <x:c t="n" s="0">
        <x:v>27.65457</x:v>
      </x:c>
      <x:c t="n" s="0">
        <x:v>28.93159</x:v>
      </x:c>
      <x:c t="n" s="0">
        <x:v>32.35973</x:v>
      </x:c>
      <x:c t="n" s="0">
        <x:v>36.65651</x:v>
      </x:c>
      <x:c t="n" s="0">
        <x:v>35.70098</x:v>
      </x:c>
      <x:c t="n" s="0">
        <x:v>36.51756</x:v>
      </x:c>
      <x:c t="n" s="0">
        <x:v>35.61459</x:v>
      </x:c>
      <x:c t="n" s="0">
        <x:v>34.453</x:v>
      </x:c>
      <x:c t="n" s="0">
        <x:v>32.53598</x:v>
      </x:c>
      <x:c t="n" s="0">
        <x:v>29.18057</x:v>
      </x:c>
      <x:c t="n" s="0">
        <x:v>27.94114</x:v>
      </x:c>
      <x:c t="n" s="0">
        <x:v>25.7868</x:v>
      </x:c>
      <x:c t="n" s="0">
        <x:v>20.32578</x:v>
      </x:c>
      <x:c t="n" s="0">
        <x:v>11.04548</x:v>
      </x:c>
      <x:c t="n" s="0">
        <x:v>8.934345</x:v>
      </x:c>
      <x:c t="n" s="0">
        <x:v>6.787462</x:v>
      </x:c>
      <x:c t="n" s="0">
        <x:v>5.203437</x:v>
      </x:c>
      <x:c t="n" s="0">
        <x:v>5.40372</x:v>
      </x:c>
      <x:c t="n" s="0">
        <x:v>3.896602</x:v>
      </x:c>
      <x:c t="n" s="0">
        <x:v>-30.06697</x:v>
      </x:c>
      <x:c t="n" s="0">
        <x:v>-25.21848</x:v>
      </x:c>
      <x:c t="n" s="0">
        <x:v>-17.82139</x:v>
      </x:c>
      <x:c t="n" s="0">
        <x:v>-15.24162</x:v>
      </x:c>
      <x:c t="n" s="0">
        <x:v>-22.91557</x:v>
      </x:c>
      <x:c t="n" s="0">
        <x:v>-12.63516</x:v>
      </x:c>
      <x:c t="n" s="0">
        <x:v>4.264016</x:v>
      </x:c>
      <x:c t="n" s="0">
        <x:v>4.608054</x:v>
      </x:c>
      <x:c t="n" s="0">
        <x:v>21.03506</x:v>
      </x:c>
      <x:c t="n" s="0">
        <x:v>15.99705</x:v>
      </x:c>
      <x:c t="n" s="0">
        <x:v>13.12506</x:v>
      </x:c>
      <x:c t="n" s="0">
        <x:v>28.05005</x:v>
      </x:c>
      <x:c t="n" s="0">
        <x:v>16.91614</x:v>
      </x:c>
      <x:c t="n" s="0">
        <x:v>28.0807</x:v>
      </x:c>
      <x:c t="n" s="0">
        <x:v>26.9755</x:v>
      </x:c>
      <x:c t="n" s="0">
        <x:v>26.40229</x:v>
      </x:c>
      <x:c t="n" s="0">
        <x:v>25.72909</x:v>
      </x:c>
      <x:c t="n" s="0">
        <x:v>29.59457</x:v>
      </x:c>
      <x:c t="n" s="0">
        <x:v>30.00797</x:v>
      </x:c>
      <x:c t="n" s="0">
        <x:v>35.33814</x:v>
      </x:c>
      <x:c t="n" s="0">
        <x:v>35.4146</x:v>
      </x:c>
      <x:c t="n" s="0">
        <x:v>33.99096</x:v>
      </x:c>
      <x:c t="n" s="0">
        <x:v>33.98775</x:v>
      </x:c>
      <x:c t="n" s="0">
        <x:v>34.96946</x:v>
      </x:c>
      <x:c t="n" s="0">
        <x:v>33.8967</x:v>
      </x:c>
      <x:c t="n" s="0">
        <x:v>33.41494</x:v>
      </x:c>
      <x:c t="n" s="0">
        <x:v>29.53422</x:v>
      </x:c>
      <x:c t="n" s="0">
        <x:v>25.49393</x:v>
      </x:c>
      <x:c t="n" s="0">
        <x:v>23.91941</x:v>
      </x:c>
      <x:c t="n" s="0">
        <x:v>20.54374</x:v>
      </x:c>
      <x:c t="n" s="0">
        <x:v>10.68575</x:v>
      </x:c>
      <x:c t="n" s="0">
        <x:v>8.880914</x:v>
      </x:c>
      <x:c t="n" s="0">
        <x:v>7.496204</x:v>
      </x:c>
      <x:c t="n" s="0">
        <x:v>4.780662</x:v>
      </x:c>
      <x:c t="n" s="0">
        <x:v>4.601216</x:v>
      </x:c>
      <x:c t="n" s="0">
        <x:v>3.554594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43942.9190509259</x:v>
      </x:c>
      <x:c t="n" s="7">
        <x:v>43942.9190509259</x:v>
      </x:c>
      <x:c t="n" s="0">
        <x:v>44.44143</x:v>
      </x:c>
      <x:c t="n" s="0">
        <x:v>54.20069</x:v>
      </x:c>
      <x:c t="n" s="0">
        <x:v>62.43674</x:v>
      </x:c>
      <x:c t="n" s="0">
        <x:v>68.46221</x:v>
      </x:c>
      <x:c t="n" s="0">
        <x:v>-30.06697</x:v>
      </x:c>
      <x:c t="n" s="0">
        <x:v>-26.22985</x:v>
      </x:c>
      <x:c t="n" s="0">
        <x:v>-16.99299</x:v>
      </x:c>
      <x:c t="n" s="0">
        <x:v>-16.97485</x:v>
      </x:c>
      <x:c t="n" s="0">
        <x:v>-11.02835</x:v>
      </x:c>
      <x:c t="n" s="0">
        <x:v>-10.24819</x:v>
      </x:c>
      <x:c t="n" s="0">
        <x:v>2.174416</x:v>
      </x:c>
      <x:c t="n" s="0">
        <x:v>5.914121</x:v>
      </x:c>
      <x:c t="n" s="0">
        <x:v>21.27639</x:v>
      </x:c>
      <x:c t="n" s="0">
        <x:v>15.35144</x:v>
      </x:c>
      <x:c t="n" s="0">
        <x:v>14.27712</x:v>
      </x:c>
      <x:c t="n" s="0">
        <x:v>27.71236</x:v>
      </x:c>
      <x:c t="n" s="0">
        <x:v>22.40882</x:v>
      </x:c>
      <x:c t="n" s="0">
        <x:v>25.83489</x:v>
      </x:c>
      <x:c t="n" s="0">
        <x:v>25.92414</x:v>
      </x:c>
      <x:c t="n" s="0">
        <x:v>26.58896</x:v>
      </x:c>
      <x:c t="n" s="0">
        <x:v>26.4952</x:v>
      </x:c>
      <x:c t="n" s="0">
        <x:v>28.7047</x:v>
      </x:c>
      <x:c t="n" s="0">
        <x:v>29.07216</x:v>
      </x:c>
      <x:c t="n" s="0">
        <x:v>32.22417</x:v>
      </x:c>
      <x:c t="n" s="0">
        <x:v>36.17688</x:v>
      </x:c>
      <x:c t="n" s="0">
        <x:v>35.99844</x:v>
      </x:c>
      <x:c t="n" s="0">
        <x:v>36.3819</x:v>
      </x:c>
      <x:c t="n" s="0">
        <x:v>35.69548</x:v>
      </x:c>
      <x:c t="n" s="0">
        <x:v>34.73172</x:v>
      </x:c>
      <x:c t="n" s="0">
        <x:v>32.69771</x:v>
      </x:c>
      <x:c t="n" s="0">
        <x:v>29.35894</x:v>
      </x:c>
      <x:c t="n" s="0">
        <x:v>28.02791</x:v>
      </x:c>
      <x:c t="n" s="0">
        <x:v>25.554</x:v>
      </x:c>
      <x:c t="n" s="0">
        <x:v>20.8113</x:v>
      </x:c>
      <x:c t="n" s="0">
        <x:v>11.20354</x:v>
      </x:c>
      <x:c t="n" s="0">
        <x:v>8.983146</x:v>
      </x:c>
      <x:c t="n" s="0">
        <x:v>6.775692</x:v>
      </x:c>
      <x:c t="n" s="0">
        <x:v>5.055315</x:v>
      </x:c>
      <x:c t="n" s="0">
        <x:v>5.413523</x:v>
      </x:c>
      <x:c t="n" s="0">
        <x:v>3.920478</x:v>
      </x:c>
      <x:c t="n" s="0">
        <x:v>-30.06697</x:v>
      </x:c>
      <x:c t="n" s="0">
        <x:v>-25.21848</x:v>
      </x:c>
      <x:c t="n" s="0">
        <x:v>-17.82139</x:v>
      </x:c>
      <x:c t="n" s="0">
        <x:v>-15.24162</x:v>
      </x:c>
      <x:c t="n" s="0">
        <x:v>-22.91557</x:v>
      </x:c>
      <x:c t="n" s="0">
        <x:v>-13.39646</x:v>
      </x:c>
      <x:c t="n" s="0">
        <x:v>4.264016</x:v>
      </x:c>
      <x:c t="n" s="0">
        <x:v>4.608054</x:v>
      </x:c>
      <x:c t="n" s="0">
        <x:v>20.44551</x:v>
      </x:c>
      <x:c t="n" s="0">
        <x:v>15.99705</x:v>
      </x:c>
      <x:c t="n" s="0">
        <x:v>15.03288</x:v>
      </x:c>
      <x:c t="n" s="0">
        <x:v>26.70692</x:v>
      </x:c>
      <x:c t="n" s="0">
        <x:v>16.91614</x:v>
      </x:c>
      <x:c t="n" s="0">
        <x:v>24.12906</x:v>
      </x:c>
      <x:c t="n" s="0">
        <x:v>17.42552</x:v>
      </x:c>
      <x:c t="n" s="0">
        <x:v>26.15334</x:v>
      </x:c>
      <x:c t="n" s="0">
        <x:v>27.06445</x:v>
      </x:c>
      <x:c t="n" s="0">
        <x:v>30.61676</x:v>
      </x:c>
      <x:c t="n" s="0">
        <x:v>28.18828</x:v>
      </x:c>
      <x:c t="n" s="0">
        <x:v>28.87635</x:v>
      </x:c>
      <x:c t="n" s="0">
        <x:v>32.13257</x:v>
      </x:c>
      <x:c t="n" s="0">
        <x:v>36.83773</x:v>
      </x:c>
      <x:c t="n" s="0">
        <x:v>37.44792</x:v>
      </x:c>
      <x:c t="n" s="0">
        <x:v>35.17596</x:v>
      </x:c>
      <x:c t="n" s="0">
        <x:v>35.9964</x:v>
      </x:c>
      <x:c t="n" s="0">
        <x:v>32.21638</x:v>
      </x:c>
      <x:c t="n" s="0">
        <x:v>30.80309</x:v>
      </x:c>
      <x:c t="n" s="0">
        <x:v>29.1281</x:v>
      </x:c>
      <x:c t="n" s="0">
        <x:v>24.97733</x:v>
      </x:c>
      <x:c t="n" s="0">
        <x:v>22.43662</x:v>
      </x:c>
      <x:c t="n" s="0">
        <x:v>12.3779</x:v>
      </x:c>
      <x:c t="n" s="0">
        <x:v>9.335457</x:v>
      </x:c>
      <x:c t="n" s="0">
        <x:v>7.001755</x:v>
      </x:c>
      <x:c t="n" s="0">
        <x:v>3.884972</x:v>
      </x:c>
      <x:c t="n" s="0">
        <x:v>6.016832</x:v>
      </x:c>
      <x:c t="n" s="0">
        <x:v>4.074568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43942.9190509259</x:v>
      </x:c>
      <x:c t="n" s="7">
        <x:v>43942.9190509259</x:v>
      </x:c>
      <x:c t="n" s="0">
        <x:v>43.95565</x:v>
      </x:c>
      <x:c t="n" s="0">
        <x:v>54.20069</x:v>
      </x:c>
      <x:c t="n" s="0">
        <x:v>61.57621</x:v>
      </x:c>
      <x:c t="n" s="0">
        <x:v>68.57503</x:v>
      </x:c>
      <x:c t="n" s="0">
        <x:v>-30.06697</x:v>
      </x:c>
      <x:c t="n" s="0">
        <x:v>-26.06723</x:v>
      </x:c>
      <x:c t="n" s="0">
        <x:v>-17.10458</x:v>
      </x:c>
      <x:c t="n" s="0">
        <x:v>-16.67461</x:v>
      </x:c>
      <x:c t="n" s="0">
        <x:v>-11.66586</x:v>
      </x:c>
      <x:c t="n" s="0">
        <x:v>-10.58806</x:v>
      </x:c>
      <x:c t="n" s="0">
        <x:v>2.54949</x:v>
      </x:c>
      <x:c t="n" s="0">
        <x:v>6.537218</x:v>
      </x:c>
      <x:c t="n" s="0">
        <x:v>21.16457</x:v>
      </x:c>
      <x:c t="n" s="0">
        <x:v>15.04976</x:v>
      </x:c>
      <x:c t="n" s="0">
        <x:v>14.39598</x:v>
      </x:c>
      <x:c t="n" s="0">
        <x:v>27.2542</x:v>
      </x:c>
      <x:c t="n" s="0">
        <x:v>22.9496</x:v>
      </x:c>
      <x:c t="n" s="0">
        <x:v>25.62392</x:v>
      </x:c>
      <x:c t="n" s="0">
        <x:v>25.64519</x:v>
      </x:c>
      <x:c t="n" s="0">
        <x:v>26.68443</x:v>
      </x:c>
      <x:c t="n" s="0">
        <x:v>27.72427</x:v>
      </x:c>
      <x:c t="n" s="0">
        <x:v>28.49051</x:v>
      </x:c>
      <x:c t="n" s="0">
        <x:v>28.62396</x:v>
      </x:c>
      <x:c t="n" s="0">
        <x:v>32.33543</x:v>
      </x:c>
      <x:c t="n" s="0">
        <x:v>35.80799</x:v>
      </x:c>
      <x:c t="n" s="0">
        <x:v>35.81852</x:v>
      </x:c>
      <x:c t="n" s="0">
        <x:v>36.40137</x:v>
      </x:c>
      <x:c t="n" s="0">
        <x:v>35.41799</x:v>
      </x:c>
      <x:c t="n" s="0">
        <x:v>34.695</x:v>
      </x:c>
      <x:c t="n" s="0">
        <x:v>32.56548</x:v>
      </x:c>
      <x:c t="n" s="0">
        <x:v>29.5022</x:v>
      </x:c>
      <x:c t="n" s="0">
        <x:v>28.24245</x:v>
      </x:c>
      <x:c t="n" s="0">
        <x:v>26.03638</x:v>
      </x:c>
      <x:c t="n" s="0">
        <x:v>21.47511</x:v>
      </x:c>
      <x:c t="n" s="0">
        <x:v>11.19293</x:v>
      </x:c>
      <x:c t="n" s="0">
        <x:v>9.042542</x:v>
      </x:c>
      <x:c t="n" s="0">
        <x:v>6.627722</x:v>
      </x:c>
      <x:c t="n" s="0">
        <x:v>4.976632</x:v>
      </x:c>
      <x:c t="n" s="0">
        <x:v>5.513447</x:v>
      </x:c>
      <x:c t="n" s="0">
        <x:v>3.786702</x:v>
      </x:c>
      <x:c t="n" s="0">
        <x:v>-30.06697</x:v>
      </x:c>
      <x:c t="n" s="0">
        <x:v>-25.63763</x:v>
      </x:c>
      <x:c t="n" s="0">
        <x:v>-17.9739</x:v>
      </x:c>
      <x:c t="n" s="0">
        <x:v>-12.83507</x:v>
      </x:c>
      <x:c t="n" s="0">
        <x:v>-22.91557</x:v>
      </x:c>
      <x:c t="n" s="0">
        <x:v>-13.39646</x:v>
      </x:c>
      <x:c t="n" s="0">
        <x:v>4.264016</x:v>
      </x:c>
      <x:c t="n" s="0">
        <x:v>10.36501</x:v>
      </x:c>
      <x:c t="n" s="0">
        <x:v>20.44551</x:v>
      </x:c>
      <x:c t="n" s="0">
        <x:v>8.287537</x:v>
      </x:c>
      <x:c t="n" s="0">
        <x:v>15.03288</x:v>
      </x:c>
      <x:c t="n" s="0">
        <x:v>22.68343</x:v>
      </x:c>
      <x:c t="n" s="0">
        <x:v>27.20893</x:v>
      </x:c>
      <x:c t="n" s="0">
        <x:v>25.3817</x:v>
      </x:c>
      <x:c t="n" s="0">
        <x:v>26.5743</x:v>
      </x:c>
      <x:c t="n" s="0">
        <x:v>26.46589</x:v>
      </x:c>
      <x:c t="n" s="0">
        <x:v>32.81619</x:v>
      </x:c>
      <x:c t="n" s="0">
        <x:v>30.35832</x:v>
      </x:c>
      <x:c t="n" s="0">
        <x:v>26.29413</x:v>
      </x:c>
      <x:c t="n" s="0">
        <x:v>31.83002</x:v>
      </x:c>
      <x:c t="n" s="0">
        <x:v>32.79586</x:v>
      </x:c>
      <x:c t="n" s="0">
        <x:v>39.07632</x:v>
      </x:c>
      <x:c t="n" s="0">
        <x:v>33.21552</x:v>
      </x:c>
      <x:c t="n" s="0">
        <x:v>35.33108</x:v>
      </x:c>
      <x:c t="n" s="0">
        <x:v>33.52403</x:v>
      </x:c>
      <x:c t="n" s="0">
        <x:v>31.18779</x:v>
      </x:c>
      <x:c t="n" s="0">
        <x:v>29.99935</x:v>
      </x:c>
      <x:c t="n" s="0">
        <x:v>28.96539</x:v>
      </x:c>
      <x:c t="n" s="0">
        <x:v>28.72754</x:v>
      </x:c>
      <x:c t="n" s="0">
        <x:v>25.22322</x:v>
      </x:c>
      <x:c t="n" s="0">
        <x:v>9.719833</x:v>
      </x:c>
      <x:c t="n" s="0">
        <x:v>8.487962</x:v>
      </x:c>
      <x:c t="n" s="0">
        <x:v>5.182458</x:v>
      </x:c>
      <x:c t="n" s="0">
        <x:v>5.845194</x:v>
      </x:c>
      <x:c t="n" s="0">
        <x:v>6.639331</x:v>
      </x:c>
      <x:c t="n" s="0">
        <x:v>3.245398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43942.9190509259</x:v>
      </x:c>
      <x:c t="n" s="7">
        <x:v>43942.9190509259</x:v>
      </x:c>
      <x:c t="n" s="0">
        <x:v>44.86408</x:v>
      </x:c>
      <x:c t="n" s="0">
        <x:v>54.20069</x:v>
      </x:c>
      <x:c t="n" s="0">
        <x:v>63.87466</x:v>
      </x:c>
      <x:c t="n" s="0">
        <x:v>72.00936</x:v>
      </x:c>
      <x:c t="n" s="0">
        <x:v>-30.06697</x:v>
      </x:c>
      <x:c t="n" s="0">
        <x:v>-26.1832</x:v>
      </x:c>
      <x:c t="n" s="0">
        <x:v>-17.2698</x:v>
      </x:c>
      <x:c t="n" s="0">
        <x:v>-14.66526</x:v>
      </x:c>
      <x:c t="n" s="0">
        <x:v>-12.29588</x:v>
      </x:c>
      <x:c t="n" s="0">
        <x:v>-10.90099</x:v>
      </x:c>
      <x:c t="n" s="0">
        <x:v>2.917648</x:v>
      </x:c>
      <x:c t="n" s="0">
        <x:v>7.35229</x:v>
      </x:c>
      <x:c t="n" s="0">
        <x:v>21.0939</x:v>
      </x:c>
      <x:c t="n" s="0">
        <x:v>14.51816</x:v>
      </x:c>
      <x:c t="n" s="0">
        <x:v>14.49498</x:v>
      </x:c>
      <x:c t="n" s="0">
        <x:v>26.8206</x:v>
      </x:c>
      <x:c t="n" s="0">
        <x:v>24.06783</x:v>
      </x:c>
      <x:c t="n" s="0">
        <x:v>25.95708</x:v>
      </x:c>
      <x:c t="n" s="0">
        <x:v>26.17637</x:v>
      </x:c>
      <x:c t="n" s="0">
        <x:v>26.46143</x:v>
      </x:c>
      <x:c t="n" s="0">
        <x:v>28.76922</x:v>
      </x:c>
      <x:c t="n" s="0">
        <x:v>30.00587</x:v>
      </x:c>
      <x:c t="n" s="0">
        <x:v>28.67496</x:v>
      </x:c>
      <x:c t="n" s="0">
        <x:v>31.9962</x:v>
      </x:c>
      <x:c t="n" s="0">
        <x:v>35.55933</x:v>
      </x:c>
      <x:c t="n" s="0">
        <x:v>36.50277</x:v>
      </x:c>
      <x:c t="n" s="0">
        <x:v>36.19719</x:v>
      </x:c>
      <x:c t="n" s="0">
        <x:v>35.94836</x:v>
      </x:c>
      <x:c t="n" s="0">
        <x:v>34.42271</x:v>
      </x:c>
      <x:c t="n" s="0">
        <x:v>32.23859</x:v>
      </x:c>
      <x:c t="n" s="0">
        <x:v>29.8061</x:v>
      </x:c>
      <x:c t="n" s="0">
        <x:v>28.04328</x:v>
      </x:c>
      <x:c t="n" s="0">
        <x:v>26.25164</x:v>
      </x:c>
      <x:c t="n" s="0">
        <x:v>22.06826</x:v>
      </x:c>
      <x:c t="n" s="0">
        <x:v>11.13084</x:v>
      </x:c>
      <x:c t="n" s="0">
        <x:v>8.85906</x:v>
      </x:c>
      <x:c t="n" s="0">
        <x:v>6.559383</x:v>
      </x:c>
      <x:c t="n" s="0">
        <x:v>5.113709</x:v>
      </x:c>
      <x:c t="n" s="0">
        <x:v>5.608821</x:v>
      </x:c>
      <x:c t="n" s="0">
        <x:v>3.758131</x:v>
      </x:c>
      <x:c t="n" s="0">
        <x:v>-30.06697</x:v>
      </x:c>
      <x:c t="n" s="0">
        <x:v>-27.21136</x:v>
      </x:c>
      <x:c t="n" s="0">
        <x:v>-18.46646</x:v>
      </x:c>
      <x:c t="n" s="0">
        <x:v>-9.262805</x:v>
      </x:c>
      <x:c t="n" s="0">
        <x:v>-22.91557</x:v>
      </x:c>
      <x:c t="n" s="0">
        <x:v>-13.39646</x:v>
      </x:c>
      <x:c t="n" s="0">
        <x:v>5.427325</x:v>
      </x:c>
      <x:c t="n" s="0">
        <x:v>10.36501</x:v>
      </x:c>
      <x:c t="n" s="0">
        <x:v>21.18396</x:v>
      </x:c>
      <x:c t="n" s="0">
        <x:v>8.287537</x:v>
      </x:c>
      <x:c t="n" s="0">
        <x:v>15.03288</x:v>
      </x:c>
      <x:c t="n" s="0">
        <x:v>22.68343</x:v>
      </x:c>
      <x:c t="n" s="0">
        <x:v>27.7378</x:v>
      </x:c>
      <x:c t="n" s="0">
        <x:v>27.81626</x:v>
      </x:c>
      <x:c t="n" s="0">
        <x:v>27.25236</x:v>
      </x:c>
      <x:c t="n" s="0">
        <x:v>24.85045</x:v>
      </x:c>
      <x:c t="n" s="0">
        <x:v>32.74512</x:v>
      </x:c>
      <x:c t="n" s="0">
        <x:v>33.21645</x:v>
      </x:c>
      <x:c t="n" s="0">
        <x:v>29.06577</x:v>
      </x:c>
      <x:c t="n" s="0">
        <x:v>30.28132</x:v>
      </x:c>
      <x:c t="n" s="0">
        <x:v>33.10756</x:v>
      </x:c>
      <x:c t="n" s="0">
        <x:v>37.84114</x:v>
      </x:c>
      <x:c t="n" s="0">
        <x:v>37.17217</x:v>
      </x:c>
      <x:c t="n" s="0">
        <x:v>36.93487</x:v>
      </x:c>
      <x:c t="n" s="0">
        <x:v>30.83406</x:v>
      </x:c>
      <x:c t="n" s="0">
        <x:v>27.74486</x:v>
      </x:c>
      <x:c t="n" s="0">
        <x:v>32.50481</x:v>
      </x:c>
      <x:c t="n" s="0">
        <x:v>26.41855</x:v>
      </x:c>
      <x:c t="n" s="0">
        <x:v>26.32698</x:v>
      </x:c>
      <x:c t="n" s="0">
        <x:v>23.8813</x:v>
      </x:c>
      <x:c t="n" s="0">
        <x:v>10.86164</x:v>
      </x:c>
      <x:c t="n" s="0">
        <x:v>9.755836</x:v>
      </x:c>
      <x:c t="n" s="0">
        <x:v>6.2766</x:v>
      </x:c>
      <x:c t="n" s="0">
        <x:v>5.195727</x:v>
      </x:c>
      <x:c t="n" s="0">
        <x:v>5.401917</x:v>
      </x:c>
      <x:c t="n" s="0">
        <x:v>3.335171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43942.9190509259</x:v>
      </x:c>
      <x:c t="n" s="7">
        <x:v>43942.9190509259</x:v>
      </x:c>
      <x:c t="n" s="0">
        <x:v>45.11955</x:v>
      </x:c>
      <x:c t="n" s="0">
        <x:v>54.20069</x:v>
      </x:c>
      <x:c t="n" s="0">
        <x:v>62.55043</x:v>
      </x:c>
      <x:c t="n" s="0">
        <x:v>68.46221</x:v>
      </x:c>
      <x:c t="n" s="0">
        <x:v>-30.06697</x:v>
      </x:c>
      <x:c t="n" s="0">
        <x:v>-26.31961</x:v>
      </x:c>
      <x:c t="n" s="0">
        <x:v>-17.42534</x:v>
      </x:c>
      <x:c t="n" s="0">
        <x:v>-13.32843</x:v>
      </x:c>
      <x:c t="n" s="0">
        <x:v>-12.88291</x:v>
      </x:c>
      <x:c t="n" s="0">
        <x:v>-11.18734</x:v>
      </x:c>
      <x:c t="n" s="0">
        <x:v>3.619225</x:v>
      </x:c>
      <x:c t="n" s="0">
        <x:v>7.944662</x:v>
      </x:c>
      <x:c t="n" s="0">
        <x:v>21.20691</x:v>
      </x:c>
      <x:c t="n" s="0">
        <x:v>14.00618</x:v>
      </x:c>
      <x:c t="n" s="0">
        <x:v>14.76553</x:v>
      </x:c>
      <x:c t="n" s="0">
        <x:v>26.41259</x:v>
      </x:c>
      <x:c t="n" s="0">
        <x:v>24.69444</x:v>
      </x:c>
      <x:c t="n" s="0">
        <x:v>26.22533</x:v>
      </x:c>
      <x:c t="n" s="0">
        <x:v>25.69899</x:v>
      </x:c>
      <x:c t="n" s="0">
        <x:v>26.25756</x:v>
      </x:c>
      <x:c t="n" s="0">
        <x:v>30.06999</x:v>
      </x:c>
      <x:c t="n" s="0">
        <x:v>29.43992</x:v>
      </x:c>
      <x:c t="n" s="0">
        <x:v>28.31651</x:v>
      </x:c>
      <x:c t="n" s="0">
        <x:v>31.7329</x:v>
      </x:c>
      <x:c t="n" s="0">
        <x:v>35.19706</x:v>
      </x:c>
      <x:c t="n" s="0">
        <x:v>36.52079</x:v>
      </x:c>
      <x:c t="n" s="0">
        <x:v>36.51142</x:v>
      </x:c>
      <x:c t="n" s="0">
        <x:v>35.80759</x:v>
      </x:c>
      <x:c t="n" s="0">
        <x:v>34.13319</x:v>
      </x:c>
      <x:c t="n" s="0">
        <x:v>32.10294</x:v>
      </x:c>
      <x:c t="n" s="0">
        <x:v>30.15203</x:v>
      </x:c>
      <x:c t="n" s="0">
        <x:v>27.952</x:v>
      </x:c>
      <x:c t="n" s="0">
        <x:v>26.15965</x:v>
      </x:c>
      <x:c t="n" s="0">
        <x:v>22.01909</x:v>
      </x:c>
      <x:c t="n" s="0">
        <x:v>11.26864</x:v>
      </x:c>
      <x:c t="n" s="0">
        <x:v>9.131559</x:v>
      </x:c>
      <x:c t="n" s="0">
        <x:v>6.517665</x:v>
      </x:c>
      <x:c t="n" s="0">
        <x:v>5.16865</x:v>
      </x:c>
      <x:c t="n" s="0">
        <x:v>5.545774</x:v>
      </x:c>
      <x:c t="n" s="0">
        <x:v>3.655765</x:v>
      </x:c>
      <x:c t="n" s="0">
        <x:v>-30.06697</x:v>
      </x:c>
      <x:c t="n" s="0">
        <x:v>-27.21136</x:v>
      </x:c>
      <x:c t="n" s="0">
        <x:v>-18.46646</x:v>
      </x:c>
      <x:c t="n" s="0">
        <x:v>-9.262805</x:v>
      </x:c>
      <x:c t="n" s="0">
        <x:v>-19.32628</x:v>
      </x:c>
      <x:c t="n" s="0">
        <x:v>-13.39646</x:v>
      </x:c>
      <x:c t="n" s="0">
        <x:v>6.343947</x:v>
      </x:c>
      <x:c t="n" s="0">
        <x:v>10.36501</x:v>
      </x:c>
      <x:c t="n" s="0">
        <x:v>21.81491</x:v>
      </x:c>
      <x:c t="n" s="0">
        <x:v>9.275957</x:v>
      </x:c>
      <x:c t="n" s="0">
        <x:v>17.18883</x:v>
      </x:c>
      <x:c t="n" s="0">
        <x:v>23.68781</x:v>
      </x:c>
      <x:c t="n" s="0">
        <x:v>26.38109</x:v>
      </x:c>
      <x:c t="n" s="0">
        <x:v>26.63393</x:v>
      </x:c>
      <x:c t="n" s="0">
        <x:v>16.34618</x:v>
      </x:c>
      <x:c t="n" s="0">
        <x:v>24.88879</x:v>
      </x:c>
      <x:c t="n" s="0">
        <x:v>32.80062</x:v>
      </x:c>
      <x:c t="n" s="0">
        <x:v>21.6941</x:v>
      </x:c>
      <x:c t="n" s="0">
        <x:v>24.40691</x:v>
      </x:c>
      <x:c t="n" s="0">
        <x:v>27.98979</x:v>
      </x:c>
      <x:c t="n" s="0">
        <x:v>30.45857</x:v>
      </x:c>
      <x:c t="n" s="0">
        <x:v>32.73758</x:v>
      </x:c>
      <x:c t="n" s="0">
        <x:v>36.62195</x:v>
      </x:c>
      <x:c t="n" s="0">
        <x:v>37.87507</x:v>
      </x:c>
      <x:c t="n" s="0">
        <x:v>32.59259</x:v>
      </x:c>
      <x:c t="n" s="0">
        <x:v>32.39827</x:v>
      </x:c>
      <x:c t="n" s="0">
        <x:v>29.23621</x:v>
      </x:c>
      <x:c t="n" s="0">
        <x:v>27.04599</x:v>
      </x:c>
      <x:c t="n" s="0">
        <x:v>25.97501</x:v>
      </x:c>
      <x:c t="n" s="0">
        <x:v>19.97504</x:v>
      </x:c>
      <x:c t="n" s="0">
        <x:v>12.85046</x:v>
      </x:c>
      <x:c t="n" s="0">
        <x:v>10.03811</x:v>
      </x:c>
      <x:c t="n" s="0">
        <x:v>6.47794</x:v>
      </x:c>
      <x:c t="n" s="0">
        <x:v>5.092709</x:v>
      </x:c>
      <x:c t="n" s="0">
        <x:v>5.834073</x:v>
      </x:c>
      <x:c t="n" s="0">
        <x:v>3.374346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43942.9190509259</x:v>
      </x:c>
      <x:c t="n" s="7">
        <x:v>43942.9190509259</x:v>
      </x:c>
      <x:c t="n" s="0">
        <x:v>45.52034</x:v>
      </x:c>
      <x:c t="n" s="0">
        <x:v>54.20069</x:v>
      </x:c>
      <x:c t="n" s="0">
        <x:v>54.17371</x:v>
      </x:c>
      <x:c t="n" s="0">
        <x:v>65.45191</x:v>
      </x:c>
      <x:c t="n" s="0">
        <x:v>-30.06697</x:v>
      </x:c>
      <x:c t="n" s="0">
        <x:v>-26.43969</x:v>
      </x:c>
      <x:c t="n" s="0">
        <x:v>-17.56271</x:v>
      </x:c>
      <x:c t="n" s="0">
        <x:v>-12.44255</x:v>
      </x:c>
      <x:c t="n" s="0">
        <x:v>-13.3487</x:v>
      </x:c>
      <x:c t="n" s="0">
        <x:v>-11.44778</x:v>
      </x:c>
      <x:c t="n" s="0">
        <x:v>4.139989</x:v>
      </x:c>
      <x:c t="n" s="0">
        <x:v>8.089637</x:v>
      </x:c>
      <x:c t="n" s="0">
        <x:v>21.30115</x:v>
      </x:c>
      <x:c t="n" s="0">
        <x:v>13.6839</x:v>
      </x:c>
      <x:c t="n" s="0">
        <x:v>15.44347</x:v>
      </x:c>
      <x:c t="n" s="0">
        <x:v>26.29261</x:v>
      </x:c>
      <x:c t="n" s="0">
        <x:v>24.78859</x:v>
      </x:c>
      <x:c t="n" s="0">
        <x:v>26.06709</x:v>
      </x:c>
      <x:c t="n" s="0">
        <x:v>25.08483</x:v>
      </x:c>
      <x:c t="n" s="0">
        <x:v>26.12196</x:v>
      </x:c>
      <x:c t="n" s="0">
        <x:v>29.81349</x:v>
      </x:c>
      <x:c t="n" s="0">
        <x:v>29.28126</x:v>
      </x:c>
      <x:c t="n" s="0">
        <x:v>28.12124</x:v>
      </x:c>
      <x:c t="n" s="0">
        <x:v>31.59232</x:v>
      </x:c>
      <x:c t="n" s="0">
        <x:v>34.72009</x:v>
      </x:c>
      <x:c t="n" s="0">
        <x:v>36.24221</x:v>
      </x:c>
      <x:c t="n" s="0">
        <x:v>36.69082</x:v>
      </x:c>
      <x:c t="n" s="0">
        <x:v>36.27819</x:v>
      </x:c>
      <x:c t="n" s="0">
        <x:v>34.22803</x:v>
      </x:c>
      <x:c t="n" s="0">
        <x:v>32.14486</x:v>
      </x:c>
      <x:c t="n" s="0">
        <x:v>29.9214</x:v>
      </x:c>
      <x:c t="n" s="0">
        <x:v>27.74606</x:v>
      </x:c>
      <x:c t="n" s="0">
        <x:v>26.04948</x:v>
      </x:c>
      <x:c t="n" s="0">
        <x:v>21.83646</x:v>
      </x:c>
      <x:c t="n" s="0">
        <x:v>11.42569</x:v>
      </x:c>
      <x:c t="n" s="0">
        <x:v>9.38583</x:v>
      </x:c>
      <x:c t="n" s="0">
        <x:v>6.471778</x:v>
      </x:c>
      <x:c t="n" s="0">
        <x:v>5.094253</x:v>
      </x:c>
      <x:c t="n" s="0">
        <x:v>5.575659</x:v>
      </x:c>
      <x:c t="n" s="0">
        <x:v>3.751596</x:v>
      </x:c>
      <x:c t="n" s="0">
        <x:v>-30.06697</x:v>
      </x:c>
      <x:c t="n" s="0">
        <x:v>-27.21136</x:v>
      </x:c>
      <x:c t="n" s="0">
        <x:v>-18.46646</x:v>
      </x:c>
      <x:c t="n" s="0">
        <x:v>-9.262805</x:v>
      </x:c>
      <x:c t="n" s="0">
        <x:v>-18.06353</x:v>
      </x:c>
      <x:c t="n" s="0">
        <x:v>-13.39646</x:v>
      </x:c>
      <x:c t="n" s="0">
        <x:v>6.343947</x:v>
      </x:c>
      <x:c t="n" s="0">
        <x:v>7.397154</x:v>
      </x:c>
      <x:c t="n" s="0">
        <x:v>22.04261</x:v>
      </x:c>
      <x:c t="n" s="0">
        <x:v>11.34598</x:v>
      </x:c>
      <x:c t="n" s="0">
        <x:v>18.10473</x:v>
      </x:c>
      <x:c t="n" s="0">
        <x:v>25.78141</x:v>
      </x:c>
      <x:c t="n" s="0">
        <x:v>25.30196</x:v>
      </x:c>
      <x:c t="n" s="0">
        <x:v>25.0041</x:v>
      </x:c>
      <x:c t="n" s="0">
        <x:v>14.67535</x:v>
      </x:c>
      <x:c t="n" s="0">
        <x:v>25.34996</x:v>
      </x:c>
      <x:c t="n" s="0">
        <x:v>27.74372</x:v>
      </x:c>
      <x:c t="n" s="0">
        <x:v>30.98626</x:v>
      </x:c>
      <x:c t="n" s="0">
        <x:v>26.7566</x:v>
      </x:c>
      <x:c t="n" s="0">
        <x:v>32.3642</x:v>
      </x:c>
      <x:c t="n" s="0">
        <x:v>32.83539</x:v>
      </x:c>
      <x:c t="n" s="0">
        <x:v>34.67902</x:v>
      </x:c>
      <x:c t="n" s="0">
        <x:v>40.8588</x:v>
      </x:c>
      <x:c t="n" s="0">
        <x:v>37.07378</x:v>
      </x:c>
      <x:c t="n" s="0">
        <x:v>36.93986</x:v>
      </x:c>
      <x:c t="n" s="0">
        <x:v>32.78451</x:v>
      </x:c>
      <x:c t="n" s="0">
        <x:v>30.3248</x:v>
      </x:c>
      <x:c t="n" s="0">
        <x:v>25.99881</x:v>
      </x:c>
      <x:c t="n" s="0">
        <x:v>24.53289</x:v>
      </x:c>
      <x:c t="n" s="0">
        <x:v>23.19422</x:v>
      </x:c>
      <x:c t="n" s="0">
        <x:v>11.77126</x:v>
      </x:c>
      <x:c t="n" s="0">
        <x:v>10.03175</x:v>
      </x:c>
      <x:c t="n" s="0">
        <x:v>5.493176</x:v>
      </x:c>
      <x:c t="n" s="0">
        <x:v>4.476406</x:v>
      </x:c>
      <x:c t="n" s="0">
        <x:v>4.747151</x:v>
      </x:c>
      <x:c t="n" s="0">
        <x:v>3.912564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43942.9190509259</x:v>
      </x:c>
      <x:c t="n" s="7">
        <x:v>43942.9190509259</x:v>
      </x:c>
      <x:c t="n" s="0">
        <x:v>45.01904</x:v>
      </x:c>
      <x:c t="n" s="0">
        <x:v>54.20069</x:v>
      </x:c>
      <x:c t="n" s="0">
        <x:v>61.27377</x:v>
      </x:c>
      <x:c t="n" s="0">
        <x:v>66.08861</x:v>
      </x:c>
      <x:c t="n" s="0">
        <x:v>-30.06697</x:v>
      </x:c>
      <x:c t="n" s="0">
        <x:v>-26.54482</x:v>
      </x:c>
      <x:c t="n" s="0">
        <x:v>-17.68355</x:v>
      </x:c>
      <x:c t="n" s="0">
        <x:v>-11.80702</x:v>
      </x:c>
      <x:c t="n" s="0">
        <x:v>-13.79034</x:v>
      </x:c>
      <x:c t="n" s="0">
        <x:v>-11.68329</x:v>
      </x:c>
      <x:c t="n" s="0">
        <x:v>4.540093</x:v>
      </x:c>
      <x:c t="n" s="0">
        <x:v>7.917099</x:v>
      </x:c>
      <x:c t="n" s="0">
        <x:v>21.60484</x:v>
      </x:c>
      <x:c t="n" s="0">
        <x:v>13.41163</x:v>
      </x:c>
      <x:c t="n" s="0">
        <x:v>15.94893</x:v>
      </x:c>
      <x:c t="n" s="0">
        <x:v>26.22164</x:v>
      </x:c>
      <x:c t="n" s="0">
        <x:v>24.86742</x:v>
      </x:c>
      <x:c t="n" s="0">
        <x:v>25.78805</x:v>
      </x:c>
      <x:c t="n" s="0">
        <x:v>24.45615</x:v>
      </x:c>
      <x:c t="n" s="0">
        <x:v>26.62917</x:v>
      </x:c>
      <x:c t="n" s="0">
        <x:v>29.63485</x:v>
      </x:c>
      <x:c t="n" s="0">
        <x:v>29.77968</x:v>
      </x:c>
      <x:c t="n" s="0">
        <x:v>27.85225</x:v>
      </x:c>
      <x:c t="n" s="0">
        <x:v>31.33326</x:v>
      </x:c>
      <x:c t="n" s="0">
        <x:v>34.98779</x:v>
      </x:c>
      <x:c t="n" s="0">
        <x:v>36.11383</x:v>
      </x:c>
      <x:c t="n" s="0">
        <x:v>37.30775</x:v>
      </x:c>
      <x:c t="n" s="0">
        <x:v>36.90464</x:v>
      </x:c>
      <x:c t="n" s="0">
        <x:v>34.80847</x:v>
      </x:c>
      <x:c t="n" s="0">
        <x:v>32.55681</x:v>
      </x:c>
      <x:c t="n" s="0">
        <x:v>29.9769</x:v>
      </x:c>
      <x:c t="n" s="0">
        <x:v>27.48253</x:v>
      </x:c>
      <x:c t="n" s="0">
        <x:v>26.02839</x:v>
      </x:c>
      <x:c t="n" s="0">
        <x:v>22.24067</x:v>
      </x:c>
      <x:c t="n" s="0">
        <x:v>11.30586</x:v>
      </x:c>
      <x:c t="n" s="0">
        <x:v>9.522646</x:v>
      </x:c>
      <x:c t="n" s="0">
        <x:v>6.365264</x:v>
      </x:c>
      <x:c t="n" s="0">
        <x:v>5.06194</x:v>
      </x:c>
      <x:c t="n" s="0">
        <x:v>5.652559</x:v>
      </x:c>
      <x:c t="n" s="0">
        <x:v>3.646145</x:v>
      </x:c>
      <x:c t="n" s="0">
        <x:v>-30.06697</x:v>
      </x:c>
      <x:c t="n" s="0">
        <x:v>-27.21136</x:v>
      </x:c>
      <x:c t="n" s="0">
        <x:v>-18.46646</x:v>
      </x:c>
      <x:c t="n" s="0">
        <x:v>-9.262805</x:v>
      </x:c>
      <x:c t="n" s="0">
        <x:v>-18.06353</x:v>
      </x:c>
      <x:c t="n" s="0">
        <x:v>-14.78483</x:v>
      </x:c>
      <x:c t="n" s="0">
        <x:v>6.343947</x:v>
      </x:c>
      <x:c t="n" s="0">
        <x:v>6.741743</x:v>
      </x:c>
      <x:c t="n" s="0">
        <x:v>23.37017</x:v>
      </x:c>
      <x:c t="n" s="0">
        <x:v>11.34598</x:v>
      </x:c>
      <x:c t="n" s="0">
        <x:v>18.10473</x:v>
      </x:c>
      <x:c t="n" s="0">
        <x:v>25.78141</x:v>
      </x:c>
      <x:c t="n" s="0">
        <x:v>25.29684</x:v>
      </x:c>
      <x:c t="n" s="0">
        <x:v>21.91352</x:v>
      </x:c>
      <x:c t="n" s="0">
        <x:v>24.3162</x:v>
      </x:c>
      <x:c t="n" s="0">
        <x:v>29.94099</x:v>
      </x:c>
      <x:c t="n" s="0">
        <x:v>30.27286</x:v>
      </x:c>
      <x:c t="n" s="0">
        <x:v>30.31017</x:v>
      </x:c>
      <x:c t="n" s="0">
        <x:v>23.77819</x:v>
      </x:c>
      <x:c t="n" s="0">
        <x:v>24.88124</x:v>
      </x:c>
      <x:c t="n" s="0">
        <x:v>35.39733</x:v>
      </x:c>
      <x:c t="n" s="0">
        <x:v>35.18695</x:v>
      </x:c>
      <x:c t="n" s="0">
        <x:v>35.41813</x:v>
      </x:c>
      <x:c t="n" s="0">
        <x:v>39.49007</x:v>
      </x:c>
      <x:c t="n" s="0">
        <x:v>35.45868</x:v>
      </x:c>
      <x:c t="n" s="0">
        <x:v>34.88766</x:v>
      </x:c>
      <x:c t="n" s="0">
        <x:v>31.70105</x:v>
      </x:c>
      <x:c t="n" s="0">
        <x:v>25.76635</x:v>
      </x:c>
      <x:c t="n" s="0">
        <x:v>25.62763</x:v>
      </x:c>
      <x:c t="n" s="0">
        <x:v>22.17762</x:v>
      </x:c>
      <x:c t="n" s="0">
        <x:v>12.68701</x:v>
      </x:c>
      <x:c t="n" s="0">
        <x:v>10.52951</x:v>
      </x:c>
      <x:c t="n" s="0">
        <x:v>5.650053</x:v>
      </x:c>
      <x:c t="n" s="0">
        <x:v>5.906031</x:v>
      </x:c>
      <x:c t="n" s="0">
        <x:v>6.426931</x:v>
      </x:c>
      <x:c t="n" s="0">
        <x:v>3.498697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43942.9190509259</x:v>
      </x:c>
      <x:c t="n" s="7">
        <x:v>43942.9190509259</x:v>
      </x:c>
      <x:c t="n" s="0">
        <x:v>45.07826</x:v>
      </x:c>
      <x:c t="n" s="0">
        <x:v>54.20069</x:v>
      </x:c>
      <x:c t="n" s="0">
        <x:v>57.72961</x:v>
      </x:c>
      <x:c t="n" s="0">
        <x:v>67.97917</x:v>
      </x:c>
      <x:c t="n" s="0">
        <x:v>-30.06697</x:v>
      </x:c>
      <x:c t="n" s="0">
        <x:v>-26.63676</x:v>
      </x:c>
      <x:c t="n" s="0">
        <x:v>-17.78951</x:v>
      </x:c>
      <x:c t="n" s="0">
        <x:v>-11.32937</x:v>
      </x:c>
      <x:c t="n" s="0">
        <x:v>-14.20668</x:v>
      </x:c>
      <x:c t="n" s="0">
        <x:v>-12.23541</x:v>
      </x:c>
      <x:c t="n" s="0">
        <x:v>4.786786</x:v>
      </x:c>
      <x:c t="n" s="0">
        <x:v>7.731275</x:v>
      </x:c>
      <x:c t="n" s="0">
        <x:v>21.91169</x:v>
      </x:c>
      <x:c t="n" s="0">
        <x:v>13.16479</x:v>
      </x:c>
      <x:c t="n" s="0">
        <x:v>16.33843</x:v>
      </x:c>
      <x:c t="n" s="0">
        <x:v>26.14567</x:v>
      </x:c>
      <x:c t="n" s="0">
        <x:v>24.93146</x:v>
      </x:c>
      <x:c t="n" s="0">
        <x:v>25.29733</x:v>
      </x:c>
      <x:c t="n" s="0">
        <x:v>25.28171</x:v>
      </x:c>
      <x:c t="n" s="0">
        <x:v>26.88387</x:v>
      </x:c>
      <x:c t="n" s="0">
        <x:v>30.09361</x:v>
      </x:c>
      <x:c t="n" s="0">
        <x:v>29.25522</x:v>
      </x:c>
      <x:c t="n" s="0">
        <x:v>27.56437</x:v>
      </x:c>
      <x:c t="n" s="0">
        <x:v>30.83784</x:v>
      </x:c>
      <x:c t="n" s="0">
        <x:v>34.5331</x:v>
      </x:c>
      <x:c t="n" s="0">
        <x:v>35.74623</x:v>
      </x:c>
      <x:c t="n" s="0">
        <x:v>37.43869</x:v>
      </x:c>
      <x:c t="n" s="0">
        <x:v>37.01709</x:v>
      </x:c>
      <x:c t="n" s="0">
        <x:v>34.63034</x:v>
      </x:c>
      <x:c t="n" s="0">
        <x:v>32.59857</x:v>
      </x:c>
      <x:c t="n" s="0">
        <x:v>30.40819</x:v>
      </x:c>
      <x:c t="n" s="0">
        <x:v>27.28311</x:v>
      </x:c>
      <x:c t="n" s="0">
        <x:v>25.72104</x:v>
      </x:c>
      <x:c t="n" s="0">
        <x:v>22.09521</x:v>
      </x:c>
      <x:c t="n" s="0">
        <x:v>11.59585</x:v>
      </x:c>
      <x:c t="n" s="0">
        <x:v>9.548653</x:v>
      </x:c>
      <x:c t="n" s="0">
        <x:v>6.398073</x:v>
      </x:c>
      <x:c t="n" s="0">
        <x:v>5.20891</x:v>
      </x:c>
      <x:c t="n" s="0">
        <x:v>5.60895</x:v>
      </x:c>
      <x:c t="n" s="0">
        <x:v>3.644339</x:v>
      </x:c>
      <x:c t="n" s="0">
        <x:v>-30.06697</x:v>
      </x:c>
      <x:c t="n" s="0">
        <x:v>-27.21136</x:v>
      </x:c>
      <x:c t="n" s="0">
        <x:v>-18.46646</x:v>
      </x:c>
      <x:c t="n" s="0">
        <x:v>-9.262805</x:v>
      </x:c>
      <x:c t="n" s="0">
        <x:v>-18.06353</x:v>
      </x:c>
      <x:c t="n" s="0">
        <x:v>-19.07727</x:v>
      </x:c>
      <x:c t="n" s="0">
        <x:v>4.902257</x:v>
      </x:c>
      <x:c t="n" s="0">
        <x:v>5.526586</x:v>
      </x:c>
      <x:c t="n" s="0">
        <x:v>23.37017</x:v>
      </x:c>
      <x:c t="n" s="0">
        <x:v>12.83107</x:v>
      </x:c>
      <x:c t="n" s="0">
        <x:v>17.9934</x:v>
      </x:c>
      <x:c t="n" s="0">
        <x:v>25.35939</x:v>
      </x:c>
      <x:c t="n" s="0">
        <x:v>25.28831</x:v>
      </x:c>
      <x:c t="n" s="0">
        <x:v>20.07081</x:v>
      </x:c>
      <x:c t="n" s="0">
        <x:v>28.31976</x:v>
      </x:c>
      <x:c t="n" s="0">
        <x:v>26.24198</x:v>
      </x:c>
      <x:c t="n" s="0">
        <x:v>32.2734</x:v>
      </x:c>
      <x:c t="n" s="0">
        <x:v>20.48643</x:v>
      </x:c>
      <x:c t="n" s="0">
        <x:v>26.46118</x:v>
      </x:c>
      <x:c t="n" s="0">
        <x:v>29.53853</x:v>
      </x:c>
      <x:c t="n" s="0">
        <x:v>32.5648</x:v>
      </x:c>
      <x:c t="n" s="0">
        <x:v>32.28791</x:v>
      </x:c>
      <x:c t="n" s="0">
        <x:v>37.73865</x:v>
      </x:c>
      <x:c t="n" s="0">
        <x:v>38.00419</x:v>
      </x:c>
      <x:c t="n" s="0">
        <x:v>34.32551</x:v>
      </x:c>
      <x:c t="n" s="0">
        <x:v>30.87711</x:v>
      </x:c>
      <x:c t="n" s="0">
        <x:v>30.41537</x:v>
      </x:c>
      <x:c t="n" s="0">
        <x:v>25.04785</x:v>
      </x:c>
      <x:c t="n" s="0">
        <x:v>22.85083</x:v>
      </x:c>
      <x:c t="n" s="0">
        <x:v>21.57107</x:v>
      </x:c>
      <x:c t="n" s="0">
        <x:v>11.67704</x:v>
      </x:c>
      <x:c t="n" s="0">
        <x:v>8.82172</x:v>
      </x:c>
      <x:c t="n" s="0">
        <x:v>6.948126</x:v>
      </x:c>
      <x:c t="n" s="0">
        <x:v>6.268625</x:v>
      </x:c>
      <x:c t="n" s="0">
        <x:v>5.41342</x:v>
      </x:c>
      <x:c t="n" s="0">
        <x:v>3.087274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43942.9190509259</x:v>
      </x:c>
      <x:c t="n" s="7">
        <x:v>43942.9190509259</x:v>
      </x:c>
      <x:c t="n" s="0">
        <x:v>44.65813</x:v>
      </x:c>
      <x:c t="n" s="0">
        <x:v>54.20069</x:v>
      </x:c>
      <x:c t="n" s="0">
        <x:v>65.28551</x:v>
      </x:c>
      <x:c t="n" s="0">
        <x:v>70.92513</x:v>
      </x:c>
      <x:c t="n" s="0">
        <x:v>-30.06697</x:v>
      </x:c>
      <x:c t="n" s="0">
        <x:v>-26.71702</x:v>
      </x:c>
      <x:c t="n" s="0">
        <x:v>-17.745</x:v>
      </x:c>
      <x:c t="n" s="0">
        <x:v>-10.67529</x:v>
      </x:c>
      <x:c t="n" s="0">
        <x:v>-14.59685</x:v>
      </x:c>
      <x:c t="n" s="0">
        <x:v>-12.76979</x:v>
      </x:c>
      <x:c t="n" s="0">
        <x:v>4.540709</x:v>
      </x:c>
      <x:c t="n" s="0">
        <x:v>7.338455</x:v>
      </x:c>
      <x:c t="n" s="0">
        <x:v>22.15761</x:v>
      </x:c>
      <x:c t="n" s="0">
        <x:v>13.91853</x:v>
      </x:c>
      <x:c t="n" s="0">
        <x:v>16.50593</x:v>
      </x:c>
      <x:c t="n" s="0">
        <x:v>25.98371</x:v>
      </x:c>
      <x:c t="n" s="0">
        <x:v>24.98542</x:v>
      </x:c>
      <x:c t="n" s="0">
        <x:v>25.69416</x:v>
      </x:c>
      <x:c t="n" s="0">
        <x:v>25.87803</x:v>
      </x:c>
      <x:c t="n" s="0">
        <x:v>26.75503</x:v>
      </x:c>
      <x:c t="n" s="0">
        <x:v>30.64528</x:v>
      </x:c>
      <x:c t="n" s="0">
        <x:v>28.8124</x:v>
      </x:c>
      <x:c t="n" s="0">
        <x:v>27.5064</x:v>
      </x:c>
      <x:c t="n" s="0">
        <x:v>31.48057</x:v>
      </x:c>
      <x:c t="n" s="0">
        <x:v>34.51477</x:v>
      </x:c>
      <x:c t="n" s="0">
        <x:v>35.88745</x:v>
      </x:c>
      <x:c t="n" s="0">
        <x:v>37.2075</x:v>
      </x:c>
      <x:c t="n" s="0">
        <x:v>36.88747</x:v>
      </x:c>
      <x:c t="n" s="0">
        <x:v>34.87604</x:v>
      </x:c>
      <x:c t="n" s="0">
        <x:v>33.05586</x:v>
      </x:c>
      <x:c t="n" s="0">
        <x:v>30.31524</x:v>
      </x:c>
      <x:c t="n" s="0">
        <x:v>26.86358</x:v>
      </x:c>
      <x:c t="n" s="0">
        <x:v>25.37223</x:v>
      </x:c>
      <x:c t="n" s="0">
        <x:v>21.87741</x:v>
      </x:c>
      <x:c t="n" s="0">
        <x:v>11.96356</x:v>
      </x:c>
      <x:c t="n" s="0">
        <x:v>9.651535</x:v>
      </x:c>
      <x:c t="n" s="0">
        <x:v>6.347868</x:v>
      </x:c>
      <x:c t="n" s="0">
        <x:v>5.230015</x:v>
      </x:c>
      <x:c t="n" s="0">
        <x:v>5.793744</x:v>
      </x:c>
      <x:c t="n" s="0">
        <x:v>3.622147</x:v>
      </x:c>
      <x:c t="n" s="0">
        <x:v>-30.06697</x:v>
      </x:c>
      <x:c t="n" s="0">
        <x:v>-27.21136</x:v>
      </x:c>
      <x:c t="n" s="0">
        <x:v>-16.76698</x:v>
      </x:c>
      <x:c t="n" s="0">
        <x:v>-7.23004</x:v>
      </x:c>
      <x:c t="n" s="0">
        <x:v>-18.06353</x:v>
      </x:c>
      <x:c t="n" s="0">
        <x:v>-19.07727</x:v>
      </x:c>
      <x:c t="n" s="0">
        <x:v>2.729139</x:v>
      </x:c>
      <x:c t="n" s="0">
        <x:v>3.833334</x:v>
      </x:c>
      <x:c t="n" s="0">
        <x:v>23.37017</x:v>
      </x:c>
      <x:c t="n" s="0">
        <x:v>17.64167</x:v>
      </x:c>
      <x:c t="n" s="0">
        <x:v>17.12219</x:v>
      </x:c>
      <x:c t="n" s="0">
        <x:v>24.8919</x:v>
      </x:c>
      <x:c t="n" s="0">
        <x:v>24.74282</x:v>
      </x:c>
      <x:c t="n" s="0">
        <x:v>29.1116</x:v>
      </x:c>
      <x:c t="n" s="0">
        <x:v>28.30093</x:v>
      </x:c>
      <x:c t="n" s="0">
        <x:v>26.39135</x:v>
      </x:c>
      <x:c t="n" s="0">
        <x:v>33.34892</x:v>
      </x:c>
      <x:c t="n" s="0">
        <x:v>24.10688</x:v>
      </x:c>
      <x:c t="n" s="0">
        <x:v>29.09597</x:v>
      </x:c>
      <x:c t="n" s="0">
        <x:v>34.02195</x:v>
      </x:c>
      <x:c t="n" s="0">
        <x:v>35.38778</x:v>
      </x:c>
      <x:c t="n" s="0">
        <x:v>37.9086</x:v>
      </x:c>
      <x:c t="n" s="0">
        <x:v>36.81815</x:v>
      </x:c>
      <x:c t="n" s="0">
        <x:v>35.97887</x:v>
      </x:c>
      <x:c t="n" s="0">
        <x:v>35.74802</x:v>
      </x:c>
      <x:c t="n" s="0">
        <x:v>36.3282</x:v>
      </x:c>
      <x:c t="n" s="0">
        <x:v>29.30697</x:v>
      </x:c>
      <x:c t="n" s="0">
        <x:v>26.0852</x:v>
      </x:c>
      <x:c t="n" s="0">
        <x:v>22.9211</x:v>
      </x:c>
      <x:c t="n" s="0">
        <x:v>20.606</x:v>
      </x:c>
      <x:c t="n" s="0">
        <x:v>13.82161</x:v>
      </x:c>
      <x:c t="n" s="0">
        <x:v>10.539</x:v>
      </x:c>
      <x:c t="n" s="0">
        <x:v>6.014163</x:v>
      </x:c>
      <x:c t="n" s="0">
        <x:v>4.593713</x:v>
      </x:c>
      <x:c t="n" s="0">
        <x:v>6.871959</x:v>
      </x:c>
      <x:c t="n" s="0">
        <x:v>4.040199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43942.9190509259</x:v>
      </x:c>
      <x:c t="n" s="7">
        <x:v>43942.9190509259</x:v>
      </x:c>
      <x:c t="n" s="0">
        <x:v>44.96724</x:v>
      </x:c>
      <x:c t="n" s="0">
        <x:v>54.20069</x:v>
      </x:c>
      <x:c t="n" s="0">
        <x:v>60.71728</x:v>
      </x:c>
      <x:c t="n" s="0">
        <x:v>68.3464</x:v>
      </x:c>
      <x:c t="n" s="0">
        <x:v>-30.06697</x:v>
      </x:c>
      <x:c t="n" s="0">
        <x:v>-26.78646</x:v>
      </x:c>
      <x:c t="n" s="0">
        <x:v>-17.50599</x:v>
      </x:c>
      <x:c t="n" s="0">
        <x:v>-9.822625</x:v>
      </x:c>
      <x:c t="n" s="0">
        <x:v>-14.9603</x:v>
      </x:c>
      <x:c t="n" s="0">
        <x:v>-13.28479</x:v>
      </x:c>
      <x:c t="n" s="0">
        <x:v>4.318916</x:v>
      </x:c>
      <x:c t="n" s="0">
        <x:v>6.972329</x:v>
      </x:c>
      <x:c t="n" s="0">
        <x:v>22.10691</x:v>
      </x:c>
      <x:c t="n" s="0">
        <x:v>14.70329</x:v>
      </x:c>
      <x:c t="n" s="0">
        <x:v>16.60152</x:v>
      </x:c>
      <x:c t="n" s="0">
        <x:v>25.84045</x:v>
      </x:c>
      <x:c t="n" s="0">
        <x:v>24.51594</x:v>
      </x:c>
      <x:c t="n" s="0">
        <x:v>26.39332</x:v>
      </x:c>
      <x:c t="n" s="0">
        <x:v>26.32607</x:v>
      </x:c>
      <x:c t="n" s="0">
        <x:v>26.75798</x:v>
      </x:c>
      <x:c t="n" s="0">
        <x:v>30.76358</x:v>
      </x:c>
      <x:c t="n" s="0">
        <x:v>28.28222</x:v>
      </x:c>
      <x:c t="n" s="0">
        <x:v>27.86512</x:v>
      </x:c>
      <x:c t="n" s="0">
        <x:v>31.55193</x:v>
      </x:c>
      <x:c t="n" s="0">
        <x:v>34.452</x:v>
      </x:c>
      <x:c t="n" s="0">
        <x:v>36.24324</x:v>
      </x:c>
      <x:c t="n" s="0">
        <x:v>37.26845</x:v>
      </x:c>
      <x:c t="n" s="0">
        <x:v>36.90022</x:v>
      </x:c>
      <x:c t="n" s="0">
        <x:v>34.98535</x:v>
      </x:c>
      <x:c t="n" s="0">
        <x:v>33.16926</x:v>
      </x:c>
      <x:c t="n" s="0">
        <x:v>30.0591</x:v>
      </x:c>
      <x:c t="n" s="0">
        <x:v>26.83928</x:v>
      </x:c>
      <x:c t="n" s="0">
        <x:v>25.09985</x:v>
      </x:c>
      <x:c t="n" s="0">
        <x:v>21.79814</x:v>
      </x:c>
      <x:c t="n" s="0">
        <x:v>12.00955</x:v>
      </x:c>
      <x:c t="n" s="0">
        <x:v>9.709834</x:v>
      </x:c>
      <x:c t="n" s="0">
        <x:v>6.300403</x:v>
      </x:c>
      <x:c t="n" s="0">
        <x:v>5.357539</x:v>
      </x:c>
      <x:c t="n" s="0">
        <x:v>5.769662</x:v>
      </x:c>
      <x:c t="n" s="0">
        <x:v>3.730986</x:v>
      </x:c>
      <x:c t="n" s="0">
        <x:v>-30.06697</x:v>
      </x:c>
      <x:c t="n" s="0">
        <x:v>-27.21136</x:v>
      </x:c>
      <x:c t="n" s="0">
        <x:v>-16.32179</x:v>
      </x:c>
      <x:c t="n" s="0">
        <x:v>-6.720078</x:v>
      </x:c>
      <x:c t="n" s="0">
        <x:v>-18.06353</x:v>
      </x:c>
      <x:c t="n" s="0">
        <x:v>-19.07727</x:v>
      </x:c>
      <x:c t="n" s="0">
        <x:v>2.729139</x:v>
      </x:c>
      <x:c t="n" s="0">
        <x:v>3.833334</x:v>
      </x:c>
      <x:c t="n" s="0">
        <x:v>20.59549</x:v>
      </x:c>
      <x:c t="n" s="0">
        <x:v>17.64167</x:v>
      </x:c>
      <x:c t="n" s="0">
        <x:v>17.12219</x:v>
      </x:c>
      <x:c t="n" s="0">
        <x:v>24.8919</x:v>
      </x:c>
      <x:c t="n" s="0">
        <x:v>12.74813</x:v>
      </x:c>
      <x:c t="n" s="0">
        <x:v>28.36563</x:v>
      </x:c>
      <x:c t="n" s="0">
        <x:v>26.99282</x:v>
      </x:c>
      <x:c t="n" s="0">
        <x:v>26.98057</x:v>
      </x:c>
      <x:c t="n" s="0">
        <x:v>28.765</x:v>
      </x:c>
      <x:c t="n" s="0">
        <x:v>23.61018</x:v>
      </x:c>
      <x:c t="n" s="0">
        <x:v>27.87196</x:v>
      </x:c>
      <x:c t="n" s="0">
        <x:v>32.34406</x:v>
      </x:c>
      <x:c t="n" s="0">
        <x:v>29.35827</x:v>
      </x:c>
      <x:c t="n" s="0">
        <x:v>36.98691</x:v>
      </x:c>
      <x:c t="n" s="0">
        <x:v>37.00395</x:v>
      </x:c>
      <x:c t="n" s="0">
        <x:v>38.16028</x:v>
      </x:c>
      <x:c t="n" s="0">
        <x:v>35.32223</x:v>
      </x:c>
      <x:c t="n" s="0">
        <x:v>30.41067</x:v>
      </x:c>
      <x:c t="n" s="0">
        <x:v>29.13607</x:v>
      </x:c>
      <x:c t="n" s="0">
        <x:v>27.07534</x:v>
      </x:c>
      <x:c t="n" s="0">
        <x:v>23.54635</x:v>
      </x:c>
      <x:c t="n" s="0">
        <x:v>22.23771</x:v>
      </x:c>
      <x:c t="n" s="0">
        <x:v>11.70886</x:v>
      </x:c>
      <x:c t="n" s="0">
        <x:v>10.09235</x:v>
      </x:c>
      <x:c t="n" s="0">
        <x:v>6.64448</x:v>
      </x:c>
      <x:c t="n" s="0">
        <x:v>5.941729</x:v>
      </x:c>
      <x:c t="n" s="0">
        <x:v>6.15818</x:v>
      </x:c>
      <x:c t="n" s="0">
        <x:v>4.381036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43942.9190509259</x:v>
      </x:c>
      <x:c t="n" s="7">
        <x:v>43942.9190509259</x:v>
      </x:c>
      <x:c t="n" s="0">
        <x:v>43.74343</x:v>
      </x:c>
      <x:c t="n" s="0">
        <x:v>54.20069</x:v>
      </x:c>
      <x:c t="n" s="0">
        <x:v>60.43327</x:v>
      </x:c>
      <x:c t="n" s="0">
        <x:v>66.28165</x:v>
      </x:c>
      <x:c t="n" s="0">
        <x:v>-30.06697</x:v>
      </x:c>
      <x:c t="n" s="0">
        <x:v>-26.84652</x:v>
      </x:c>
      <x:c t="n" s="0">
        <x:v>-17.31178</x:v>
      </x:c>
      <x:c t="n" s="0">
        <x:v>-9.207198</x:v>
      </x:c>
      <x:c t="n" s="0">
        <x:v>-15.29675</x:v>
      </x:c>
      <x:c t="n" s="0">
        <x:v>-13.7788</x:v>
      </x:c>
      <x:c t="n" s="0">
        <x:v>4.120099</x:v>
      </x:c>
      <x:c t="n" s="0">
        <x:v>6.633187</x:v>
      </x:c>
      <x:c t="n" s="0">
        <x:v>21.91647</x:v>
      </x:c>
      <x:c t="n" s="0">
        <x:v>15.27684</x:v>
      </x:c>
      <x:c t="n" s="0">
        <x:v>16.68153</x:v>
      </x:c>
      <x:c t="n" s="0">
        <x:v>25.71425</x:v>
      </x:c>
      <x:c t="n" s="0">
        <x:v>23.87977</x:v>
      </x:c>
      <x:c t="n" s="0">
        <x:v>26.28226</x:v>
      </x:c>
      <x:c t="n" s="0">
        <x:v>25.98783</x:v>
      </x:c>
      <x:c t="n" s="0">
        <x:v>26.83275</x:v>
      </x:c>
      <x:c t="n" s="0">
        <x:v>31.00288</x:v>
      </x:c>
      <x:c t="n" s="0">
        <x:v>28.8341</x:v>
      </x:c>
      <x:c t="n" s="0">
        <x:v>27.7257</x:v>
      </x:c>
      <x:c t="n" s="0">
        <x:v>31.71878</x:v>
      </x:c>
      <x:c t="n" s="0">
        <x:v>33.93284</x:v>
      </x:c>
      <x:c t="n" s="0">
        <x:v>36.33123</x:v>
      </x:c>
      <x:c t="n" s="0">
        <x:v>37.08901</x:v>
      </x:c>
      <x:c t="n" s="0">
        <x:v>37.10411</x:v>
      </x:c>
      <x:c t="n" s="0">
        <x:v>35.27808</x:v>
      </x:c>
      <x:c t="n" s="0">
        <x:v>32.88322</x:v>
      </x:c>
      <x:c t="n" s="0">
        <x:v>30.01711</x:v>
      </x:c>
      <x:c t="n" s="0">
        <x:v>27.25415</x:v>
      </x:c>
      <x:c t="n" s="0">
        <x:v>24.8202</x:v>
      </x:c>
      <x:c t="n" s="0">
        <x:v>21.81652</x:v>
      </x:c>
      <x:c t="n" s="0">
        <x:v>11.867</x:v>
      </x:c>
      <x:c t="n" s="0">
        <x:v>9.67027</x:v>
      </x:c>
      <x:c t="n" s="0">
        <x:v>6.36444</x:v>
      </x:c>
      <x:c t="n" s="0">
        <x:v>5.4531</x:v>
      </x:c>
      <x:c t="n" s="0">
        <x:v>5.818114</x:v>
      </x:c>
      <x:c t="n" s="0">
        <x:v>3.763468</x:v>
      </x:c>
      <x:c t="n" s="0">
        <x:v>-30.06697</x:v>
      </x:c>
      <x:c t="n" s="0">
        <x:v>-28.08051</x:v>
      </x:c>
      <x:c t="n" s="0">
        <x:v>-16.32179</x:v>
      </x:c>
      <x:c t="n" s="0">
        <x:v>-6.720078</x:v>
      </x:c>
      <x:c t="n" s="0">
        <x:v>-20.04622</x:v>
      </x:c>
      <x:c t="n" s="0">
        <x:v>-19.07727</x:v>
      </x:c>
      <x:c t="n" s="0">
        <x:v>2.729139</x:v>
      </x:c>
      <x:c t="n" s="0">
        <x:v>3.761291</x:v>
      </x:c>
      <x:c t="n" s="0">
        <x:v>20.59549</x:v>
      </x:c>
      <x:c t="n" s="0">
        <x:v>17.82472</x:v>
      </x:c>
      <x:c t="n" s="0">
        <x:v>17.12219</x:v>
      </x:c>
      <x:c t="n" s="0">
        <x:v>25.17052</x:v>
      </x:c>
      <x:c t="n" s="0">
        <x:v>12.74813</x:v>
      </x:c>
      <x:c t="n" s="0">
        <x:v>24.77835</x:v>
      </x:c>
      <x:c t="n" s="0">
        <x:v>23.19892</x:v>
      </x:c>
      <x:c t="n" s="0">
        <x:v>28.17045</x:v>
      </x:c>
      <x:c t="n" s="0">
        <x:v>33.84286</x:v>
      </x:c>
      <x:c t="n" s="0">
        <x:v>32.05642</x:v>
      </x:c>
      <x:c t="n" s="0">
        <x:v>27.46804</x:v>
      </x:c>
      <x:c t="n" s="0">
        <x:v>33.56236</x:v>
      </x:c>
      <x:c t="n" s="0">
        <x:v>29.90934</x:v>
      </x:c>
      <x:c t="n" s="0">
        <x:v>37.75821</x:v>
      </x:c>
      <x:c t="n" s="0">
        <x:v>35.5563</x:v>
      </x:c>
      <x:c t="n" s="0">
        <x:v>35.29644</x:v>
      </x:c>
      <x:c t="n" s="0">
        <x:v>36.98437</x:v>
      </x:c>
      <x:c t="n" s="0">
        <x:v>32.57076</x:v>
      </x:c>
      <x:c t="n" s="0">
        <x:v>29.52896</x:v>
      </x:c>
      <x:c t="n" s="0">
        <x:v>30.07267</x:v>
      </x:c>
      <x:c t="n" s="0">
        <x:v>23.2309</x:v>
      </x:c>
      <x:c t="n" s="0">
        <x:v>20.72236</x:v>
      </x:c>
      <x:c t="n" s="0">
        <x:v>9.94684</x:v>
      </x:c>
      <x:c t="n" s="0">
        <x:v>9.672001</x:v>
      </x:c>
      <x:c t="n" s="0">
        <x:v>6.216267</x:v>
      </x:c>
      <x:c t="n" s="0">
        <x:v>6.188096</x:v>
      </x:c>
      <x:c t="n" s="0">
        <x:v>6.019727</x:v>
      </x:c>
      <x:c t="n" s="0">
        <x:v>3.696075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43942.9190509259</x:v>
      </x:c>
      <x:c t="n" s="7">
        <x:v>43942.9190509259</x:v>
      </x:c>
      <x:c t="n" s="0">
        <x:v>44.17133</x:v>
      </x:c>
      <x:c t="n" s="0">
        <x:v>54.20069</x:v>
      </x:c>
      <x:c t="n" s="0">
        <x:v>57.55304</x:v>
      </x:c>
      <x:c t="n" s="0">
        <x:v>66.08861</x:v>
      </x:c>
      <x:c t="n" s="0">
        <x:v>-30.06697</x:v>
      </x:c>
      <x:c t="n" s="0">
        <x:v>-27.26452</x:v>
      </x:c>
      <x:c t="n" s="0">
        <x:v>-17.15252</x:v>
      </x:c>
      <x:c t="n" s="0">
        <x:v>-8.742882</x:v>
      </x:c>
      <x:c t="n" s="0">
        <x:v>-15.97324</x:v>
      </x:c>
      <x:c t="n" s="0">
        <x:v>-14.25035</x:v>
      </x:c>
      <x:c t="n" s="0">
        <x:v>3.942786</x:v>
      </x:c>
      <x:c t="n" s="0">
        <x:v>6.305271</x:v>
      </x:c>
      <x:c t="n" s="0">
        <x:v>21.69435</x:v>
      </x:c>
      <x:c t="n" s="0">
        <x:v>15.82504</x:v>
      </x:c>
      <x:c t="n" s="0">
        <x:v>16.73175</x:v>
      </x:c>
      <x:c t="n" s="0">
        <x:v>25.69754</x:v>
      </x:c>
      <x:c t="n" s="0">
        <x:v>23.63338</x:v>
      </x:c>
      <x:c t="n" s="0">
        <x:v>26.04193</x:v>
      </x:c>
      <x:c t="n" s="0">
        <x:v>26.06021</x:v>
      </x:c>
      <x:c t="n" s="0">
        <x:v>27.30988</x:v>
      </x:c>
      <x:c t="n" s="0">
        <x:v>30.95164</x:v>
      </x:c>
      <x:c t="n" s="0">
        <x:v>29.33276</x:v>
      </x:c>
      <x:c t="n" s="0">
        <x:v>27.35115</x:v>
      </x:c>
      <x:c t="n" s="0">
        <x:v>32.12104</x:v>
      </x:c>
      <x:c t="n" s="0">
        <x:v>33.79589</x:v>
      </x:c>
      <x:c t="n" s="0">
        <x:v>36.48464</x:v>
      </x:c>
      <x:c t="n" s="0">
        <x:v>37.39193</x:v>
      </x:c>
      <x:c t="n" s="0">
        <x:v>36.91442</x:v>
      </x:c>
      <x:c t="n" s="0">
        <x:v>35.28534</x:v>
      </x:c>
      <x:c t="n" s="0">
        <x:v>32.81699</x:v>
      </x:c>
      <x:c t="n" s="0">
        <x:v>29.89388</x:v>
      </x:c>
      <x:c t="n" s="0">
        <x:v>27.69543</x:v>
      </x:c>
      <x:c t="n" s="0">
        <x:v>24.66251</x:v>
      </x:c>
      <x:c t="n" s="0">
        <x:v>21.63</x:v>
      </x:c>
      <x:c t="n" s="0">
        <x:v>11.92662</x:v>
      </x:c>
      <x:c t="n" s="0">
        <x:v>9.941779</x:v>
      </x:c>
      <x:c t="n" s="0">
        <x:v>6.462851</x:v>
      </x:c>
      <x:c t="n" s="0">
        <x:v>5.547614</x:v>
      </x:c>
      <x:c t="n" s="0">
        <x:v>5.864803</x:v>
      </x:c>
      <x:c t="n" s="0">
        <x:v>3.818751</x:v>
      </x:c>
      <x:c t="n" s="0">
        <x:v>-30.06697</x:v>
      </x:c>
      <x:c t="n" s="0">
        <x:v>-29.16826</x:v>
      </x:c>
      <x:c t="n" s="0">
        <x:v>-16.32179</x:v>
      </x:c>
      <x:c t="n" s="0">
        <x:v>-6.720078</x:v>
      </x:c>
      <x:c t="n" s="0">
        <x:v>-26.1948</x:v>
      </x:c>
      <x:c t="n" s="0">
        <x:v>-19.07727</x:v>
      </x:c>
      <x:c t="n" s="0">
        <x:v>2.729139</x:v>
      </x:c>
      <x:c t="n" s="0">
        <x:v>3.638498</x:v>
      </x:c>
      <x:c t="n" s="0">
        <x:v>19.32591</x:v>
      </x:c>
      <x:c t="n" s="0">
        <x:v>18.11363</x:v>
      </x:c>
      <x:c t="n" s="0">
        <x:v>16.86364</x:v>
      </x:c>
      <x:c t="n" s="0">
        <x:v>25.5985</x:v>
      </x:c>
      <x:c t="n" s="0">
        <x:v>23.8571</x:v>
      </x:c>
      <x:c t="n" s="0">
        <x:v>22.5452</x:v>
      </x:c>
      <x:c t="n" s="0">
        <x:v>27.79984</x:v>
      </x:c>
      <x:c t="n" s="0">
        <x:v>29.26161</x:v>
      </x:c>
      <x:c t="n" s="0">
        <x:v>28.7766</x:v>
      </x:c>
      <x:c t="n" s="0">
        <x:v>32.33229</x:v>
      </x:c>
      <x:c t="n" s="0">
        <x:v>23.74797</x:v>
      </x:c>
      <x:c t="n" s="0">
        <x:v>31.63479</x:v>
      </x:c>
      <x:c t="n" s="0">
        <x:v>34.00311</x:v>
      </x:c>
      <x:c t="n" s="0">
        <x:v>36.61455</x:v>
      </x:c>
      <x:c t="n" s="0">
        <x:v>39.43342</x:v>
      </x:c>
      <x:c t="n" s="0">
        <x:v>35.90128</x:v>
      </x:c>
      <x:c t="n" s="0">
        <x:v>34.26168</x:v>
      </x:c>
      <x:c t="n" s="0">
        <x:v>31.45352</x:v>
      </x:c>
      <x:c t="n" s="0">
        <x:v>27.77771</x:v>
      </x:c>
      <x:c t="n" s="0">
        <x:v>27.43461</x:v>
      </x:c>
      <x:c t="n" s="0">
        <x:v>21.26811</x:v>
      </x:c>
      <x:c t="n" s="0">
        <x:v>19.58941</x:v>
      </x:c>
      <x:c t="n" s="0">
        <x:v>12.96064</x:v>
      </x:c>
      <x:c t="n" s="0">
        <x:v>10.99298</x:v>
      </x:c>
      <x:c t="n" s="0">
        <x:v>6.450991</x:v>
      </x:c>
      <x:c t="n" s="0">
        <x:v>6.196638</x:v>
      </x:c>
      <x:c t="n" s="0">
        <x:v>5.532866</x:v>
      </x:c>
      <x:c t="n" s="0">
        <x:v>4.277279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43942.9190509259</x:v>
      </x:c>
      <x:c t="n" s="7">
        <x:v>43942.9190509259</x:v>
      </x:c>
      <x:c t="n" s="0">
        <x:v>43.39062</x:v>
      </x:c>
      <x:c t="n" s="0">
        <x:v>54.20069</x:v>
      </x:c>
      <x:c t="n" s="0">
        <x:v>64.2531</x:v>
      </x:c>
      <x:c t="n" s="0">
        <x:v>69.82442</x:v>
      </x:c>
      <x:c t="n" s="0">
        <x:v>-30.06697</x:v>
      </x:c>
      <x:c t="n" s="0">
        <x:v>-27.65664</x:v>
      </x:c>
      <x:c t="n" s="0">
        <x:v>-17.02101</x:v>
      </x:c>
      <x:c t="n" s="0">
        <x:v>-8.382202</x:v>
      </x:c>
      <x:c t="n" s="0">
        <x:v>-16.64827</x:v>
      </x:c>
      <x:c t="n" s="0">
        <x:v>-11.15743</x:v>
      </x:c>
      <x:c t="n" s="0">
        <x:v>3.815213</x:v>
      </x:c>
      <x:c t="n" s="0">
        <x:v>6.004179</x:v>
      </x:c>
      <x:c t="n" s="0">
        <x:v>21.33883</x:v>
      </x:c>
      <x:c t="n" s="0">
        <x:v>16.24401</x:v>
      </x:c>
      <x:c t="n" s="0">
        <x:v>16.72724</x:v>
      </x:c>
      <x:c t="n" s="0">
        <x:v>25.68323</x:v>
      </x:c>
      <x:c t="n" s="0">
        <x:v>23.75319</x:v>
      </x:c>
      <x:c t="n" s="0">
        <x:v>25.46404</x:v>
      </x:c>
      <x:c t="n" s="0">
        <x:v>26.32313</x:v>
      </x:c>
      <x:c t="n" s="0">
        <x:v>27.59372</x:v>
      </x:c>
      <x:c t="n" s="0">
        <x:v>31.78065</x:v>
      </x:c>
      <x:c t="n" s="0">
        <x:v>29.64865</x:v>
      </x:c>
      <x:c t="n" s="0">
        <x:v>27.33933</x:v>
      </x:c>
      <x:c t="n" s="0">
        <x:v>31.62463</x:v>
      </x:c>
      <x:c t="n" s="0">
        <x:v>33.56095</x:v>
      </x:c>
      <x:c t="n" s="0">
        <x:v>36.45426</x:v>
      </x:c>
      <x:c t="n" s="0">
        <x:v>37.30332</x:v>
      </x:c>
      <x:c t="n" s="0">
        <x:v>36.63848</x:v>
      </x:c>
      <x:c t="n" s="0">
        <x:v>34.98688</x:v>
      </x:c>
      <x:c t="n" s="0">
        <x:v>32.61846</x:v>
      </x:c>
      <x:c t="n" s="0">
        <x:v>29.7555</x:v>
      </x:c>
      <x:c t="n" s="0">
        <x:v>27.26628</x:v>
      </x:c>
      <x:c t="n" s="0">
        <x:v>24.40735</x:v>
      </x:c>
      <x:c t="n" s="0">
        <x:v>21.51538</x:v>
      </x:c>
      <x:c t="n" s="0">
        <x:v>11.9187</x:v>
      </x:c>
      <x:c t="n" s="0">
        <x:v>9.988062</x:v>
      </x:c>
      <x:c t="n" s="0">
        <x:v>6.297565</x:v>
      </x:c>
      <x:c t="n" s="0">
        <x:v>5.619755</x:v>
      </x:c>
      <x:c t="n" s="0">
        <x:v>5.855091</x:v>
      </x:c>
      <x:c t="n" s="0">
        <x:v>3.75432</x:v>
      </x:c>
      <x:c t="n" s="0">
        <x:v>-30.06697</x:v>
      </x:c>
      <x:c t="n" s="0">
        <x:v>-29.16826</x:v>
      </x:c>
      <x:c t="n" s="0">
        <x:v>-16.32179</x:v>
      </x:c>
      <x:c t="n" s="0">
        <x:v>-6.720078</x:v>
      </x:c>
      <x:c t="n" s="0">
        <x:v>-26.1948</x:v>
      </x:c>
      <x:c t="n" s="0">
        <x:v>-2.96788</x:v>
      </x:c>
      <x:c t="n" s="0">
        <x:v>3.148212</x:v>
      </x:c>
      <x:c t="n" s="0">
        <x:v>3.070696</x:v>
      </x:c>
      <x:c t="n" s="0">
        <x:v>18.33652</x:v>
      </x:c>
      <x:c t="n" s="0">
        <x:v>18.11363</x:v>
      </x:c>
      <x:c t="n" s="0">
        <x:v>16.70078</x:v>
      </x:c>
      <x:c t="n" s="0">
        <x:v>25.5985</x:v>
      </x:c>
      <x:c t="n" s="0">
        <x:v>24.39476</x:v>
      </x:c>
      <x:c t="n" s="0">
        <x:v>17.69989</x:v>
      </x:c>
      <x:c t="n" s="0">
        <x:v>25.44524</x:v>
      </x:c>
      <x:c t="n" s="0">
        <x:v>28.4526</x:v>
      </x:c>
      <x:c t="n" s="0">
        <x:v>34.96795</x:v>
      </x:c>
      <x:c t="n" s="0">
        <x:v>29.81004</x:v>
      </x:c>
      <x:c t="n" s="0">
        <x:v>26.14482</x:v>
      </x:c>
      <x:c t="n" s="0">
        <x:v>24.26875</x:v>
      </x:c>
      <x:c t="n" s="0">
        <x:v>29.17673</x:v>
      </x:c>
      <x:c t="n" s="0">
        <x:v>37.48876</x:v>
      </x:c>
      <x:c t="n" s="0">
        <x:v>34.45581</x:v>
      </x:c>
      <x:c t="n" s="0">
        <x:v>36.83924</x:v>
      </x:c>
      <x:c t="n" s="0">
        <x:v>32.17972</x:v>
      </x:c>
      <x:c t="n" s="0">
        <x:v>30.96898</x:v>
      </x:c>
      <x:c t="n" s="0">
        <x:v>28.95027</x:v>
      </x:c>
      <x:c t="n" s="0">
        <x:v>22.17445</x:v>
      </x:c>
      <x:c t="n" s="0">
        <x:v>22.64551</x:v>
      </x:c>
      <x:c t="n" s="0">
        <x:v>20.76129</x:v>
      </x:c>
      <x:c t="n" s="0">
        <x:v>11.63331</x:v>
      </x:c>
      <x:c t="n" s="0">
        <x:v>10.91236</x:v>
      </x:c>
      <x:c t="n" s="0">
        <x:v>5.908492</x:v>
      </x:c>
      <x:c t="n" s="0">
        <x:v>4.845585</x:v>
      </x:c>
      <x:c t="n" s="0">
        <x:v>6.384544</x:v>
      </x:c>
      <x:c t="n" s="0">
        <x:v>3.498019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43942.9190509259</x:v>
      </x:c>
      <x:c t="n" s="7">
        <x:v>43942.9190509259</x:v>
      </x:c>
      <x:c t="n" s="0">
        <x:v>44.49932</x:v>
      </x:c>
      <x:c t="n" s="0">
        <x:v>54.20069</x:v>
      </x:c>
      <x:c t="n" s="0">
        <x:v>58.87257</x:v>
      </x:c>
      <x:c t="n" s="0">
        <x:v>67.28836</x:v>
      </x:c>
      <x:c t="n" s="0">
        <x:v>-30.06697</x:v>
      </x:c>
      <x:c t="n" s="0">
        <x:v>-28.02197</x:v>
      </x:c>
      <x:c t="n" s="0">
        <x:v>-16.91174</x:v>
      </x:c>
      <x:c t="n" s="0">
        <x:v>-8.096243</x:v>
      </x:c>
      <x:c t="n" s="0">
        <x:v>-17.32155</x:v>
      </x:c>
      <x:c t="n" s="0">
        <x:v>-8.256561</x:v>
      </x:c>
      <x:c t="n" s="0">
        <x:v>3.731294</x:v>
      </x:c>
      <x:c t="n" s="0">
        <x:v>5.425357</x:v>
      </x:c>
      <x:c t="n" s="0">
        <x:v>21.01031</x:v>
      </x:c>
      <x:c t="n" s="0">
        <x:v>16.57236</x:v>
      </x:c>
      <x:c t="n" s="0">
        <x:v>16.72339</x:v>
      </x:c>
      <x:c t="n" s="0">
        <x:v>25.76112</x:v>
      </x:c>
      <x:c t="n" s="0">
        <x:v>23.57409</x:v>
      </x:c>
      <x:c t="n" s="0">
        <x:v>24.92677</x:v>
      </x:c>
      <x:c t="n" s="0">
        <x:v>25.70986</x:v>
      </x:c>
      <x:c t="n" s="0">
        <x:v>27.28909</x:v>
      </x:c>
      <x:c t="n" s="0">
        <x:v>31.67677</x:v>
      </x:c>
      <x:c t="n" s="0">
        <x:v>29.78112</x:v>
      </x:c>
      <x:c t="n" s="0">
        <x:v>27.28962</x:v>
      </x:c>
      <x:c t="n" s="0">
        <x:v>31.33617</x:v>
      </x:c>
      <x:c t="n" s="0">
        <x:v>33.10151</x:v>
      </x:c>
      <x:c t="n" s="0">
        <x:v>36.50745</x:v>
      </x:c>
      <x:c t="n" s="0">
        <x:v>37.65235</x:v>
      </x:c>
      <x:c t="n" s="0">
        <x:v>36.84475</x:v>
      </x:c>
      <x:c t="n" s="0">
        <x:v>34.73473</x:v>
      </x:c>
      <x:c t="n" s="0">
        <x:v>32.54533</x:v>
      </x:c>
      <x:c t="n" s="0">
        <x:v>29.4539</x:v>
      </x:c>
      <x:c t="n" s="0">
        <x:v>27.07442</x:v>
      </x:c>
      <x:c t="n" s="0">
        <x:v>24.17447</x:v>
      </x:c>
      <x:c t="n" s="0">
        <x:v>21.30414</x:v>
      </x:c>
      <x:c t="n" s="0">
        <x:v>11.8863</x:v>
      </x:c>
      <x:c t="n" s="0">
        <x:v>10.16188</x:v>
      </x:c>
      <x:c t="n" s="0">
        <x:v>6.385028</x:v>
      </x:c>
      <x:c t="n" s="0">
        <x:v>5.582343</x:v>
      </x:c>
      <x:c t="n" s="0">
        <x:v>5.925893</x:v>
      </x:c>
      <x:c t="n" s="0">
        <x:v>3.787163</x:v>
      </x:c>
      <x:c t="n" s="0">
        <x:v>-30.06697</x:v>
      </x:c>
      <x:c t="n" s="0">
        <x:v>-29.16826</x:v>
      </x:c>
      <x:c t="n" s="0">
        <x:v>-16.32179</x:v>
      </x:c>
      <x:c t="n" s="0">
        <x:v>-6.720078</x:v>
      </x:c>
      <x:c t="n" s="0">
        <x:v>-26.1948</x:v>
      </x:c>
      <x:c t="n" s="0">
        <x:v>-2.401278</x:v>
      </x:c>
      <x:c t="n" s="0">
        <x:v>3.20491</x:v>
      </x:c>
      <x:c t="n" s="0">
        <x:v>-13.44835</x:v>
      </x:c>
      <x:c t="n" s="0">
        <x:v>18.33652</x:v>
      </x:c>
      <x:c t="n" s="0">
        <x:v>17.152</x:v>
      </x:c>
      <x:c t="n" s="0">
        <x:v>16.70078</x:v>
      </x:c>
      <x:c t="n" s="0">
        <x:v>26.6652</x:v>
      </x:c>
      <x:c t="n" s="0">
        <x:v>18.91864</x:v>
      </x:c>
      <x:c t="n" s="0">
        <x:v>19.17494</x:v>
      </x:c>
      <x:c t="n" s="0">
        <x:v>16.22854</x:v>
      </x:c>
      <x:c t="n" s="0">
        <x:v>22.13692</x:v>
      </x:c>
      <x:c t="n" s="0">
        <x:v>31.67113</x:v>
      </x:c>
      <x:c t="n" s="0">
        <x:v>30.62819</x:v>
      </x:c>
      <x:c t="n" s="0">
        <x:v>30.03919</x:v>
      </x:c>
      <x:c t="n" s="0">
        <x:v>33.99014</x:v>
      </x:c>
      <x:c t="n" s="0">
        <x:v>28.0126</x:v>
      </x:c>
      <x:c t="n" s="0">
        <x:v>34.19583</x:v>
      </x:c>
      <x:c t="n" s="0">
        <x:v>39.58894</x:v>
      </x:c>
      <x:c t="n" s="0">
        <x:v>35.85447</x:v>
      </x:c>
      <x:c t="n" s="0">
        <x:v>34.71239</x:v>
      </x:c>
      <x:c t="n" s="0">
        <x:v>33.4066</x:v>
      </x:c>
      <x:c t="n" s="0">
        <x:v>27.83221</x:v>
      </x:c>
      <x:c t="n" s="0">
        <x:v>25.99149</x:v>
      </x:c>
      <x:c t="n" s="0">
        <x:v>21.72162</x:v>
      </x:c>
      <x:c t="n" s="0">
        <x:v>19.50194</x:v>
      </x:c>
      <x:c t="n" s="0">
        <x:v>10.60404</x:v>
      </x:c>
      <x:c t="n" s="0">
        <x:v>10.66718</x:v>
      </x:c>
      <x:c t="n" s="0">
        <x:v>7.028563</x:v>
      </x:c>
      <x:c t="n" s="0">
        <x:v>6.261078</x:v>
      </x:c>
      <x:c t="n" s="0">
        <x:v>6.008394</x:v>
      </x:c>
      <x:c t="n" s="0">
        <x:v>3.821603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43942.9190625</x:v>
      </x:c>
      <x:c t="n" s="7">
        <x:v>43942.9190625</x:v>
      </x:c>
      <x:c t="n" s="0">
        <x:v>44.15256</x:v>
      </x:c>
      <x:c t="n" s="0">
        <x:v>54.20069</x:v>
      </x:c>
      <x:c t="n" s="0">
        <x:v>65.24083</x:v>
      </x:c>
      <x:c t="n" s="0">
        <x:v>71.29761</x:v>
      </x:c>
      <x:c t="n" s="0">
        <x:v>-30.06697</x:v>
      </x:c>
      <x:c t="n" s="0">
        <x:v>-28.35972</x:v>
      </x:c>
      <x:c t="n" s="0">
        <x:v>-16.75194</x:v>
      </x:c>
      <x:c t="n" s="0">
        <x:v>-7.903816</x:v>
      </x:c>
      <x:c t="n" s="0">
        <x:v>-17.99284</x:v>
      </x:c>
      <x:c t="n" s="0">
        <x:v>-6.74557</x:v>
      </x:c>
      <x:c t="n" s="0">
        <x:v>3.658319</x:v>
      </x:c>
      <x:c t="n" s="0">
        <x:v>4.749667</x:v>
      </x:c>
      <x:c t="n" s="0">
        <x:v>20.77063</x:v>
      </x:c>
      <x:c t="n" s="0">
        <x:v>16.19168</x:v>
      </x:c>
      <x:c t="n" s="0">
        <x:v>16.72009</x:v>
      </x:c>
      <x:c t="n" s="0">
        <x:v>25.95988</x:v>
      </x:c>
      <x:c t="n" s="0">
        <x:v>22.92854</x:v>
      </x:c>
      <x:c t="n" s="0">
        <x:v>24.45263</x:v>
      </x:c>
      <x:c t="n" s="0">
        <x:v>25.24424</x:v>
      </x:c>
      <x:c t="n" s="0">
        <x:v>26.88761</x:v>
      </x:c>
      <x:c t="n" s="0">
        <x:v>31.94335</x:v>
      </x:c>
      <x:c t="n" s="0">
        <x:v>29.98508</x:v>
      </x:c>
      <x:c t="n" s="0">
        <x:v>27.50833</x:v>
      </x:c>
      <x:c t="n" s="0">
        <x:v>31.85863</x:v>
      </x:c>
      <x:c t="n" s="0">
        <x:v>33.46011</x:v>
      </x:c>
      <x:c t="n" s="0">
        <x:v>36.39069</x:v>
      </x:c>
      <x:c t="n" s="0">
        <x:v>37.28471</x:v>
      </x:c>
      <x:c t="n" s="0">
        <x:v>36.67596</x:v>
      </x:c>
      <x:c t="n" s="0">
        <x:v>34.6212</x:v>
      </x:c>
      <x:c t="n" s="0">
        <x:v>32.55882</x:v>
      </x:c>
      <x:c t="n" s="0">
        <x:v>29.54151</x:v>
      </x:c>
      <x:c t="n" s="0">
        <x:v>26.95118</x:v>
      </x:c>
      <x:c t="n" s="0">
        <x:v>23.77758</x:v>
      </x:c>
      <x:c t="n" s="0">
        <x:v>21.0369</x:v>
      </x:c>
      <x:c t="n" s="0">
        <x:v>11.75072</x:v>
      </x:c>
      <x:c t="n" s="0">
        <x:v>10.22632</x:v>
      </x:c>
      <x:c t="n" s="0">
        <x:v>6.560149</x:v>
      </x:c>
      <x:c t="n" s="0">
        <x:v>5.672075</x:v>
      </x:c>
      <x:c t="n" s="0">
        <x:v>5.909779</x:v>
      </x:c>
      <x:c t="n" s="0">
        <x:v>3.857769</x:v>
      </x:c>
      <x:c t="n" s="0">
        <x:v>-30.06697</x:v>
      </x:c>
      <x:c t="n" s="0">
        <x:v>-29.16826</x:v>
      </x:c>
      <x:c t="n" s="0">
        <x:v>-14.97574</x:v>
      </x:c>
      <x:c t="n" s="0">
        <x:v>-7.529377</x:v>
      </x:c>
      <x:c t="n" s="0">
        <x:v>-26.1948</x:v>
      </x:c>
      <x:c t="n" s="0">
        <x:v>-2.401278</x:v>
      </x:c>
      <x:c t="n" s="0">
        <x:v>3.20491</x:v>
      </x:c>
      <x:c t="n" s="0">
        <x:v>-13.44835</x:v>
      </x:c>
      <x:c t="n" s="0">
        <x:v>20.47322</x:v>
      </x:c>
      <x:c t="n" s="0">
        <x:v>11.24187</x:v>
      </x:c>
      <x:c t="n" s="0">
        <x:v>16.13607</x:v>
      </x:c>
      <x:c t="n" s="0">
        <x:v>26.96955</x:v>
      </x:c>
      <x:c t="n" s="0">
        <x:v>10.88063</x:v>
      </x:c>
      <x:c t="n" s="0">
        <x:v>19.57301</x:v>
      </x:c>
      <x:c t="n" s="0">
        <x:v>22.08487</x:v>
      </x:c>
      <x:c t="n" s="0">
        <x:v>23.77152</x:v>
      </x:c>
      <x:c t="n" s="0">
        <x:v>31.28544</x:v>
      </x:c>
      <x:c t="n" s="0">
        <x:v>31.31009</x:v>
      </x:c>
      <x:c t="n" s="0">
        <x:v>26.88248</x:v>
      </x:c>
      <x:c t="n" s="0">
        <x:v>30.34545</x:v>
      </x:c>
      <x:c t="n" s="0">
        <x:v>35.63313</x:v>
      </x:c>
      <x:c t="n" s="0">
        <x:v>35.62371</x:v>
      </x:c>
      <x:c t="n" s="0">
        <x:v>33.33149</x:v>
      </x:c>
      <x:c t="n" s="0">
        <x:v>37.14429</x:v>
      </x:c>
      <x:c t="n" s="0">
        <x:v>33.64291</x:v>
      </x:c>
      <x:c t="n" s="0">
        <x:v>30.52992</x:v>
      </x:c>
      <x:c t="n" s="0">
        <x:v>29.81426</x:v>
      </x:c>
      <x:c t="n" s="0">
        <x:v>25.78714</x:v>
      </x:c>
      <x:c t="n" s="0">
        <x:v>22.24666</x:v>
      </x:c>
      <x:c t="n" s="0">
        <x:v>19.31453</x:v>
      </x:c>
      <x:c t="n" s="0">
        <x:v>12.18465</x:v>
      </x:c>
      <x:c t="n" s="0">
        <x:v>9.939861</x:v>
      </x:c>
      <x:c t="n" s="0">
        <x:v>7.853036</x:v>
      </x:c>
      <x:c t="n" s="0">
        <x:v>5.524239</x:v>
      </x:c>
      <x:c t="n" s="0">
        <x:v>5.874269</x:v>
      </x:c>
      <x:c t="n" s="0">
        <x:v>4.11478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43942.9190625</x:v>
      </x:c>
      <x:c t="n" s="7">
        <x:v>43942.9190625</x:v>
      </x:c>
      <x:c t="n" s="0">
        <x:v>44.59896</x:v>
      </x:c>
      <x:c t="n" s="0">
        <x:v>54.20069</x:v>
      </x:c>
      <x:c t="n" s="0">
        <x:v>60.64378</x:v>
      </x:c>
      <x:c t="n" s="0">
        <x:v>66.97801</x:v>
      </x:c>
      <x:c t="n" s="0">
        <x:v>-30.06697</x:v>
      </x:c>
      <x:c t="n" s="0">
        <x:v>-28.66599</x:v>
      </x:c>
      <x:c t="n" s="0">
        <x:v>-16.21232</x:v>
      </x:c>
      <x:c t="n" s="0">
        <x:v>-7.989132</x:v>
      </x:c>
      <x:c t="n" s="0">
        <x:v>-18.66179</x:v>
      </x:c>
      <x:c t="n" s="0">
        <x:v>-5.773174</x:v>
      </x:c>
      <x:c t="n" s="0">
        <x:v>3.595009</x:v>
      </x:c>
      <x:c t="n" s="0">
        <x:v>4.075593</x:v>
      </x:c>
      <x:c t="n" s="0">
        <x:v>20.95476</x:v>
      </x:c>
      <x:c t="n" s="0">
        <x:v>15.73759</x:v>
      </x:c>
      <x:c t="n" s="0">
        <x:v>16.2187</x:v>
      </x:c>
      <x:c t="n" s="0">
        <x:v>26.12272</x:v>
      </x:c>
      <x:c t="n" s="0">
        <x:v>22.28931</x:v>
      </x:c>
      <x:c t="n" s="0">
        <x:v>24.09904</x:v>
      </x:c>
      <x:c t="n" s="0">
        <x:v>24.89537</x:v>
      </x:c>
      <x:c t="n" s="0">
        <x:v>26.44896</x:v>
      </x:c>
      <x:c t="n" s="0">
        <x:v>31.4149</x:v>
      </x:c>
      <x:c t="n" s="0">
        <x:v>30.2869</x:v>
      </x:c>
      <x:c t="n" s="0">
        <x:v>27.38516</x:v>
      </x:c>
      <x:c t="n" s="0">
        <x:v>31.35268</x:v>
      </x:c>
      <x:c t="n" s="0">
        <x:v>33.09626</x:v>
      </x:c>
      <x:c t="n" s="0">
        <x:v>35.95557</x:v>
      </x:c>
      <x:c t="n" s="0">
        <x:v>37.30033</x:v>
      </x:c>
      <x:c t="n" s="0">
        <x:v>36.75543</x:v>
      </x:c>
      <x:c t="n" s="0">
        <x:v>34.59084</x:v>
      </x:c>
      <x:c t="n" s="0">
        <x:v>32.11657</x:v>
      </x:c>
      <x:c t="n" s="0">
        <x:v>29.37772</x:v>
      </x:c>
      <x:c t="n" s="0">
        <x:v>26.5814</x:v>
      </x:c>
      <x:c t="n" s="0">
        <x:v>23.50683</x:v>
      </x:c>
      <x:c t="n" s="0">
        <x:v>20.73911</x:v>
      </x:c>
      <x:c t="n" s="0">
        <x:v>11.79766</x:v>
      </x:c>
      <x:c t="n" s="0">
        <x:v>10.15305</x:v>
      </x:c>
      <x:c t="n" s="0">
        <x:v>6.619023</x:v>
      </x:c>
      <x:c t="n" s="0">
        <x:v>5.55155</x:v>
      </x:c>
      <x:c t="n" s="0">
        <x:v>5.987065</x:v>
      </x:c>
      <x:c t="n" s="0">
        <x:v>3.863566</x:v>
      </x:c>
      <x:c t="n" s="0">
        <x:v>-30.06697</x:v>
      </x:c>
      <x:c t="n" s="0">
        <x:v>-29.16826</x:v>
      </x:c>
      <x:c t="n" s="0">
        <x:v>-13.94965</x:v>
      </x:c>
      <x:c t="n" s="0">
        <x:v>-8.524838</x:v>
      </x:c>
      <x:c t="n" s="0">
        <x:v>-26.1948</x:v>
      </x:c>
      <x:c t="n" s="0">
        <x:v>-2.401278</x:v>
      </x:c>
      <x:c t="n" s="0">
        <x:v>3.20491</x:v>
      </x:c>
      <x:c t="n" s="0">
        <x:v>-13.44835</x:v>
      </x:c>
      <x:c t="n" s="0">
        <x:v>21.89897</x:v>
      </x:c>
      <x:c t="n" s="0">
        <x:v>11.24187</x:v>
      </x:c>
      <x:c t="n" s="0">
        <x:v>0.6030838</x:v>
      </x:c>
      <x:c t="n" s="0">
        <x:v>26.96955</x:v>
      </x:c>
      <x:c t="n" s="0">
        <x:v>22.47381</x:v>
      </x:c>
      <x:c t="n" s="0">
        <x:v>21.9311</x:v>
      </x:c>
      <x:c t="n" s="0">
        <x:v>19.998</x:v>
      </x:c>
      <x:c t="n" s="0">
        <x:v>20.72614</x:v>
      </x:c>
      <x:c t="n" s="0">
        <x:v>26.39544</x:v>
      </x:c>
      <x:c t="n" s="0">
        <x:v>32.05119</x:v>
      </x:c>
      <x:c t="n" s="0">
        <x:v>24.25064</x:v>
      </x:c>
      <x:c t="n" s="0">
        <x:v>26.15046</x:v>
      </x:c>
      <x:c t="n" s="0">
        <x:v>30.21883</x:v>
      </x:c>
      <x:c t="n" s="0">
        <x:v>30.1834</x:v>
      </x:c>
      <x:c t="n" s="0">
        <x:v>38.96048</x:v>
      </x:c>
      <x:c t="n" s="0">
        <x:v>36.98177</x:v>
      </x:c>
      <x:c t="n" s="0">
        <x:v>34.06956</x:v>
      </x:c>
      <x:c t="n" s="0">
        <x:v>28.32424</x:v>
      </x:c>
      <x:c t="n" s="0">
        <x:v>29.48446</x:v>
      </x:c>
      <x:c t="n" s="0">
        <x:v>24.666</x:v>
      </x:c>
      <x:c t="n" s="0">
        <x:v>20.67363</x:v>
      </x:c>
      <x:c t="n" s="0">
        <x:v>19.07631</x:v>
      </x:c>
      <x:c t="n" s="0">
        <x:v>11.06734</x:v>
      </x:c>
      <x:c t="n" s="0">
        <x:v>10.14789</x:v>
      </x:c>
      <x:c t="n" s="0">
        <x:v>6.060189</x:v>
      </x:c>
      <x:c t="n" s="0">
        <x:v>5.97594</x:v>
      </x:c>
      <x:c t="n" s="0">
        <x:v>5.943624</x:v>
      </x:c>
      <x:c t="n" s="0">
        <x:v>3.795626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43942.9190625</x:v>
      </x:c>
      <x:c t="n" s="7">
        <x:v>43942.9190625</x:v>
      </x:c>
      <x:c t="n" s="0">
        <x:v>44.37994</x:v>
      </x:c>
      <x:c t="n" s="0">
        <x:v>54.20069</x:v>
      </x:c>
      <x:c t="n" s="0">
        <x:v>63.55797</x:v>
      </x:c>
      <x:c t="n" s="0">
        <x:v>70.3729</x:v>
      </x:c>
      <x:c t="n" s="0">
        <x:v>-30.06697</x:v>
      </x:c>
      <x:c t="n" s="0">
        <x:v>-28.946</x:v>
      </x:c>
      <x:c t="n" s="0">
        <x:v>-15.79923</x:v>
      </x:c>
      <x:c t="n" s="0">
        <x:v>-8.063346</x:v>
      </x:c>
      <x:c t="n" s="0">
        <x:v>-18.41407</x:v>
      </x:c>
      <x:c t="n" s="0">
        <x:v>-5.086407</x:v>
      </x:c>
      <x:c t="n" s="0">
        <x:v>3.431068</x:v>
      </x:c>
      <x:c t="n" s="0">
        <x:v>3.543493</x:v>
      </x:c>
      <x:c t="n" s="0">
        <x:v>21.10605</x:v>
      </x:c>
      <x:c t="n" s="0">
        <x:v>15.40539</x:v>
      </x:c>
      <x:c t="n" s="0">
        <x:v>15.55372</x:v>
      </x:c>
      <x:c t="n" s="0">
        <x:v>26.25065</x:v>
      </x:c>
      <x:c t="n" s="0">
        <x:v>23.23262</x:v>
      </x:c>
      <x:c t="n" s="0">
        <x:v>23.86685</x:v>
      </x:c>
      <x:c t="n" s="0">
        <x:v>24.26075</x:v>
      </x:c>
      <x:c t="n" s="0">
        <x:v>26.34985</x:v>
      </x:c>
      <x:c t="n" s="0">
        <x:v>31.05849</x:v>
      </x:c>
      <x:c t="n" s="0">
        <x:v>30.30654</x:v>
      </x:c>
      <x:c t="n" s="0">
        <x:v>27.24351</x:v>
      </x:c>
      <x:c t="n" s="0">
        <x:v>31.14739</x:v>
      </x:c>
      <x:c t="n" s="0">
        <x:v>32.7022</x:v>
      </x:c>
      <x:c t="n" s="0">
        <x:v>36.82779</x:v>
      </x:c>
      <x:c t="n" s="0">
        <x:v>37.43163</x:v>
      </x:c>
      <x:c t="n" s="0">
        <x:v>36.74878</x:v>
      </x:c>
      <x:c t="n" s="0">
        <x:v>34.87819</x:v>
      </x:c>
      <x:c t="n" s="0">
        <x:v>31.8479</x:v>
      </x:c>
      <x:c t="n" s="0">
        <x:v>29.40446</x:v>
      </x:c>
      <x:c t="n" s="0">
        <x:v>26.28935</x:v>
      </x:c>
      <x:c t="n" s="0">
        <x:v>23.58813</x:v>
      </x:c>
      <x:c t="n" s="0">
        <x:v>20.53925</x:v>
      </x:c>
      <x:c t="n" s="0">
        <x:v>11.71828</x:v>
      </x:c>
      <x:c t="n" s="0">
        <x:v>10.1176</x:v>
      </x:c>
      <x:c t="n" s="0">
        <x:v>6.606595</x:v>
      </x:c>
      <x:c t="n" s="0">
        <x:v>5.770395</x:v>
      </x:c>
      <x:c t="n" s="0">
        <x:v>5.792305</x:v>
      </x:c>
      <x:c t="n" s="0">
        <x:v>3.889251</x:v>
      </x:c>
      <x:c t="n" s="0">
        <x:v>-30.06697</x:v>
      </x:c>
      <x:c t="n" s="0">
        <x:v>-29.16826</x:v>
      </x:c>
      <x:c t="n" s="0">
        <x:v>-13.94965</x:v>
      </x:c>
      <x:c t="n" s="0">
        <x:v>-8.524838</x:v>
      </x:c>
      <x:c t="n" s="0">
        <x:v>-15.3068</x:v>
      </x:c>
      <x:c t="n" s="0">
        <x:v>-2.401278</x:v>
      </x:c>
      <x:c t="n" s="0">
        <x:v>1.745268</x:v>
      </x:c>
      <x:c t="n" s="0">
        <x:v>-0.9178927</x:v>
      </x:c>
      <x:c t="n" s="0">
        <x:v>22.15624</x:v>
      </x:c>
      <x:c t="n" s="0">
        <x:v>14.10236</x:v>
      </x:c>
      <x:c t="n" s="0">
        <x:v>0.6030838</x:v>
      </x:c>
      <x:c t="n" s="0">
        <x:v>26.88012</x:v>
      </x:c>
      <x:c t="n" s="0">
        <x:v>26.54122</x:v>
      </x:c>
      <x:c t="n" s="0">
        <x:v>22.08562</x:v>
      </x:c>
      <x:c t="n" s="0">
        <x:v>13.26278</x:v>
      </x:c>
      <x:c t="n" s="0">
        <x:v>27.92176</x:v>
      </x:c>
      <x:c t="n" s="0">
        <x:v>28.6134</x:v>
      </x:c>
      <x:c t="n" s="0">
        <x:v>27.27938</x:v>
      </x:c>
      <x:c t="n" s="0">
        <x:v>26.54492</x:v>
      </x:c>
      <x:c t="n" s="0">
        <x:v>28.5717</x:v>
      </x:c>
      <x:c t="n" s="0">
        <x:v>28.40129</x:v>
      </x:c>
      <x:c t="n" s="0">
        <x:v>40.44587</x:v>
      </x:c>
      <x:c t="n" s="0">
        <x:v>35.38406</x:v>
      </x:c>
      <x:c t="n" s="0">
        <x:v>35.33208</x:v>
      </x:c>
      <x:c t="n" s="0">
        <x:v>35.72811</x:v>
      </x:c>
      <x:c t="n" s="0">
        <x:v>30.78612</x:v>
      </x:c>
      <x:c t="n" s="0">
        <x:v>28.46239</x:v>
      </x:c>
      <x:c t="n" s="0">
        <x:v>24.62951</x:v>
      </x:c>
      <x:c t="n" s="0">
        <x:v>24.73078</x:v>
      </x:c>
      <x:c t="n" s="0">
        <x:v>20.3551</x:v>
      </x:c>
      <x:c t="n" s="0">
        <x:v>11.68945</x:v>
      </x:c>
      <x:c t="n" s="0">
        <x:v>9.369741</x:v>
      </x:c>
      <x:c t="n" s="0">
        <x:v>7.235968</x:v>
      </x:c>
      <x:c t="n" s="0">
        <x:v>7.611422</x:v>
      </x:c>
      <x:c t="n" s="0">
        <x:v>5.320107</x:v>
      </x:c>
      <x:c t="n" s="0">
        <x:v>4.179513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43942.9190625</x:v>
      </x:c>
      <x:c t="n" s="7">
        <x:v>43942.9190625</x:v>
      </x:c>
      <x:c t="n" s="0">
        <x:v>45.26586</x:v>
      </x:c>
      <x:c t="n" s="0">
        <x:v>54.20069</x:v>
      </x:c>
      <x:c t="n" s="0">
        <x:v>59.63628</x:v>
      </x:c>
      <x:c t="n" s="0">
        <x:v>65.88657</x:v>
      </x:c>
      <x:c t="n" s="0">
        <x:v>-30.06697</x:v>
      </x:c>
      <x:c t="n" s="0">
        <x:v>-29.16826</x:v>
      </x:c>
      <x:c t="n" s="0">
        <x:v>-15.47509</x:v>
      </x:c>
      <x:c t="n" s="0">
        <x:v>-8.127739</x:v>
      </x:c>
      <x:c t="n" s="0">
        <x:v>-17.79755</x:v>
      </x:c>
      <x:c t="n" s="0">
        <x:v>-4.575215</x:v>
      </x:c>
      <x:c t="n" s="0">
        <x:v>3.222175</x:v>
      </x:c>
      <x:c t="n" s="0">
        <x:v>3.11612</x:v>
      </x:c>
      <x:c t="n" s="0">
        <x:v>21.49879</x:v>
      </x:c>
      <x:c t="n" s="0">
        <x:v>15.37691</x:v>
      </x:c>
      <x:c t="n" s="0">
        <x:v>14.8921</x:v>
      </x:c>
      <x:c t="n" s="0">
        <x:v>26.33947</x:v>
      </x:c>
      <x:c t="n" s="0">
        <x:v>23.90234</x:v>
      </x:c>
      <x:c t="n" s="0">
        <x:v>23.5962</x:v>
      </x:c>
      <x:c t="n" s="0">
        <x:v>23.70492</x:v>
      </x:c>
      <x:c t="n" s="0">
        <x:v>26.81155</x:v>
      </x:c>
      <x:c t="n" s="0">
        <x:v>30.75548</x:v>
      </x:c>
      <x:c t="n" s="0">
        <x:v>29.70001</x:v>
      </x:c>
      <x:c t="n" s="0">
        <x:v>27.3869</x:v>
      </x:c>
      <x:c t="n" s="0">
        <x:v>31.40696</x:v>
      </x:c>
      <x:c t="n" s="0">
        <x:v>32.83226</x:v>
      </x:c>
      <x:c t="n" s="0">
        <x:v>36.51165</x:v>
      </x:c>
      <x:c t="n" s="0">
        <x:v>37.46295</x:v>
      </x:c>
      <x:c t="n" s="0">
        <x:v>36.71447</x:v>
      </x:c>
      <x:c t="n" s="0">
        <x:v>34.58978</x:v>
      </x:c>
      <x:c t="n" s="0">
        <x:v>31.87422</x:v>
      </x:c>
      <x:c t="n" s="0">
        <x:v>29.37881</x:v>
      </x:c>
      <x:c t="n" s="0">
        <x:v>26.47024</x:v>
      </x:c>
      <x:c t="n" s="0">
        <x:v>23.73141</x:v>
      </x:c>
      <x:c t="n" s="0">
        <x:v>21.7002</x:v>
      </x:c>
      <x:c t="n" s="0">
        <x:v>11.64459</x:v>
      </x:c>
      <x:c t="n" s="0">
        <x:v>9.936522</x:v>
      </x:c>
      <x:c t="n" s="0">
        <x:v>6.602347</x:v>
      </x:c>
      <x:c t="n" s="0">
        <x:v>6.002458</x:v>
      </x:c>
      <x:c t="n" s="0">
        <x:v>5.777104</x:v>
      </x:c>
      <x:c t="n" s="0">
        <x:v>3.956973</x:v>
      </x:c>
      <x:c t="n" s="0">
        <x:v>-30.06697</x:v>
      </x:c>
      <x:c t="n" s="0">
        <x:v>-29.16826</x:v>
      </x:c>
      <x:c t="n" s="0">
        <x:v>-13.94965</x:v>
      </x:c>
      <x:c t="n" s="0">
        <x:v>-8.524838</x:v>
      </x:c>
      <x:c t="n" s="0">
        <x:v>-15.3068</x:v>
      </x:c>
      <x:c t="n" s="0">
        <x:v>-2.401278</x:v>
      </x:c>
      <x:c t="n" s="0">
        <x:v>1.745268</x:v>
      </x:c>
      <x:c t="n" s="0">
        <x:v>-0.9178927</x:v>
      </x:c>
      <x:c t="n" s="0">
        <x:v>23.62567</x:v>
      </x:c>
      <x:c t="n" s="0">
        <x:v>15.20647</x:v>
      </x:c>
      <x:c t="n" s="0">
        <x:v>0.6030838</x:v>
      </x:c>
      <x:c t="n" s="0">
        <x:v>26.82556</x:v>
      </x:c>
      <x:c t="n" s="0">
        <x:v>25.59914</x:v>
      </x:c>
      <x:c t="n" s="0">
        <x:v>21.33023</x:v>
      </x:c>
      <x:c t="n" s="0">
        <x:v>17.89918</x:v>
      </x:c>
      <x:c t="n" s="0">
        <x:v>28.59117</x:v>
      </x:c>
      <x:c t="n" s="0">
        <x:v>27.53463</x:v>
      </x:c>
      <x:c t="n" s="0">
        <x:v>19.90167</x:v>
      </x:c>
      <x:c t="n" s="0">
        <x:v>30.14504</x:v>
      </x:c>
      <x:c t="n" s="0">
        <x:v>32.76656</x:v>
      </x:c>
      <x:c t="n" s="0">
        <x:v>33.61189</x:v>
      </x:c>
      <x:c t="n" s="0">
        <x:v>30.48472</x:v>
      </x:c>
      <x:c t="n" s="0">
        <x:v>38.32493</x:v>
      </x:c>
      <x:c t="n" s="0">
        <x:v>36.69874</x:v>
      </x:c>
      <x:c t="n" s="0">
        <x:v>32.87273</x:v>
      </x:c>
      <x:c t="n" s="0">
        <x:v>31.62762</x:v>
      </x:c>
      <x:c t="n" s="0">
        <x:v>28.45607</x:v>
      </x:c>
      <x:c t="n" s="0">
        <x:v>30.20886</x:v>
      </x:c>
      <x:c t="n" s="0">
        <x:v>24.20106</x:v>
      </x:c>
      <x:c t="n" s="0">
        <x:v>26.531</x:v>
      </x:c>
      <x:c t="n" s="0">
        <x:v>11.94112</x:v>
      </x:c>
      <x:c t="n" s="0">
        <x:v>9.480896</x:v>
      </x:c>
      <x:c t="n" s="0">
        <x:v>5.371624</x:v>
      </x:c>
      <x:c t="n" s="0">
        <x:v>5.297017</x:v>
      </x:c>
      <x:c t="n" s="0">
        <x:v>5.066402</x:v>
      </x:c>
      <x:c t="n" s="0">
        <x:v>4.645226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43942.9190625</x:v>
      </x:c>
      <x:c t="n" s="7">
        <x:v>43942.9190625</x:v>
      </x:c>
      <x:c t="n" s="0">
        <x:v>44.60232</x:v>
      </x:c>
      <x:c t="n" s="0">
        <x:v>54.20069</x:v>
      </x:c>
      <x:c t="n" s="0">
        <x:v>62.20007</x:v>
      </x:c>
      <x:c t="n" s="0">
        <x:v>68.99906</x:v>
      </x:c>
      <x:c t="n" s="0">
        <x:v>-30.06697</x:v>
      </x:c>
      <x:c t="n" s="0">
        <x:v>-29.16826</x:v>
      </x:c>
      <x:c t="n" s="0">
        <x:v>-15.21622</x:v>
      </x:c>
      <x:c t="n" s="0">
        <x:v>-8.183506</x:v>
      </x:c>
      <x:c t="n" s="0">
        <x:v>-17.33246</x:v>
      </x:c>
      <x:c t="n" s="0">
        <x:v>-4.057044</x:v>
      </x:c>
      <x:c t="n" s="0">
        <x:v>3.035457</x:v>
      </x:c>
      <x:c t="n" s="0">
        <x:v>2.654964</x:v>
      </x:c>
      <x:c t="n" s="0">
        <x:v>21.88197</x:v>
      </x:c>
      <x:c t="n" s="0">
        <x:v>15.35245</x:v>
      </x:c>
      <x:c t="n" s="0">
        <x:v>15.06402</x:v>
      </x:c>
      <x:c t="n" s="0">
        <x:v>26.41391</x:v>
      </x:c>
      <x:c t="n" s="0">
        <x:v>23.62133</x:v>
      </x:c>
      <x:c t="n" s="0">
        <x:v>23.33051</x:v>
      </x:c>
      <x:c t="n" s="0">
        <x:v>23.39891</x:v>
      </x:c>
      <x:c t="n" s="0">
        <x:v>27.01451</x:v>
      </x:c>
      <x:c t="n" s="0">
        <x:v>30.2496</x:v>
      </x:c>
      <x:c t="n" s="0">
        <x:v>29.1718</x:v>
      </x:c>
      <x:c t="n" s="0">
        <x:v>27.59993</x:v>
      </x:c>
      <x:c t="n" s="0">
        <x:v>31.51949</x:v>
      </x:c>
      <x:c t="n" s="0">
        <x:v>32.63066</x:v>
      </x:c>
      <x:c t="n" s="0">
        <x:v>36.19764</x:v>
      </x:c>
      <x:c t="n" s="0">
        <x:v>37.18316</x:v>
      </x:c>
      <x:c t="n" s="0">
        <x:v>36.64647</x:v>
      </x:c>
      <x:c t="n" s="0">
        <x:v>34.62992</x:v>
      </x:c>
      <x:c t="n" s="0">
        <x:v>31.93412</x:v>
      </x:c>
      <x:c t="n" s="0">
        <x:v>29.0795</x:v>
      </x:c>
      <x:c t="n" s="0">
        <x:v>27.63257</x:v>
      </x:c>
      <x:c t="n" s="0">
        <x:v>23.56088</x:v>
      </x:c>
      <x:c t="n" s="0">
        <x:v>22.97661</x:v>
      </x:c>
      <x:c t="n" s="0">
        <x:v>11.75907</x:v>
      </x:c>
      <x:c t="n" s="0">
        <x:v>9.992312</x:v>
      </x:c>
      <x:c t="n" s="0">
        <x:v>6.496445</x:v>
      </x:c>
      <x:c t="n" s="0">
        <x:v>5.851735</x:v>
      </x:c>
      <x:c t="n" s="0">
        <x:v>5.750889</x:v>
      </x:c>
      <x:c t="n" s="0">
        <x:v>4.023734</x:v>
      </x:c>
      <x:c t="n" s="0">
        <x:v>-30.06697</x:v>
      </x:c>
      <x:c t="n" s="0">
        <x:v>-29.16826</x:v>
      </x:c>
      <x:c t="n" s="0">
        <x:v>-13.94965</x:v>
      </x:c>
      <x:c t="n" s="0">
        <x:v>-8.524838</x:v>
      </x:c>
      <x:c t="n" s="0">
        <x:v>-15.3068</x:v>
      </x:c>
      <x:c t="n" s="0">
        <x:v>-1.22079</x:v>
      </x:c>
      <x:c t="n" s="0">
        <x:v>1.745268</x:v>
      </x:c>
      <x:c t="n" s="0">
        <x:v>-4.000904</x:v>
      </x:c>
      <x:c t="n" s="0">
        <x:v>23.62567</x:v>
      </x:c>
      <x:c t="n" s="0">
        <x:v>15.20647</x:v>
      </x:c>
      <x:c t="n" s="0">
        <x:v>19.60575</x:v>
      </x:c>
      <x:c t="n" s="0">
        <x:v>26.82556</x:v>
      </x:c>
      <x:c t="n" s="0">
        <x:v>19.96484</x:v>
      </x:c>
      <x:c t="n" s="0">
        <x:v>22.83076</x:v>
      </x:c>
      <x:c t="n" s="0">
        <x:v>23.25924</x:v>
      </x:c>
      <x:c t="n" s="0">
        <x:v>27.13287</x:v>
      </x:c>
      <x:c t="n" s="0">
        <x:v>22.16043</x:v>
      </x:c>
      <x:c t="n" s="0">
        <x:v>25.47694</x:v>
      </x:c>
      <x:c t="n" s="0">
        <x:v>24.11826</x:v>
      </x:c>
      <x:c t="n" s="0">
        <x:v>32.01167</x:v>
      </x:c>
      <x:c t="n" s="0">
        <x:v>32.47853</x:v>
      </x:c>
      <x:c t="n" s="0">
        <x:v>36.17104</x:v>
      </x:c>
      <x:c t="n" s="0">
        <x:v>36.16882</x:v>
      </x:c>
      <x:c t="n" s="0">
        <x:v>37.9284</x:v>
      </x:c>
      <x:c t="n" s="0">
        <x:v>34.84778</x:v>
      </x:c>
      <x:c t="n" s="0">
        <x:v>31.55613</x:v>
      </x:c>
      <x:c t="n" s="0">
        <x:v>29.18222</x:v>
      </x:c>
      <x:c t="n" s="0">
        <x:v>31.45533</x:v>
      </x:c>
      <x:c t="n" s="0">
        <x:v>23.47265</x:v>
      </x:c>
      <x:c t="n" s="0">
        <x:v>26.67973</x:v>
      </x:c>
      <x:c t="n" s="0">
        <x:v>12.37156</x:v>
      </x:c>
      <x:c t="n" s="0">
        <x:v>10.13983</x:v>
      </x:c>
      <x:c t="n" s="0">
        <x:v>5.543132</x:v>
      </x:c>
      <x:c t="n" s="0">
        <x:v>5.058119</x:v>
      </x:c>
      <x:c t="n" s="0">
        <x:v>5.785209</x:v>
      </x:c>
      <x:c t="n" s="0">
        <x:v>3.904245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43942.9190625</x:v>
      </x:c>
      <x:c t="n" s="7">
        <x:v>43942.9190625</x:v>
      </x:c>
      <x:c t="n" s="0">
        <x:v>43.51879</x:v>
      </x:c>
      <x:c t="n" s="0">
        <x:v>54.20069</x:v>
      </x:c>
      <x:c t="n" s="0">
        <x:v>64.39477</x:v>
      </x:c>
      <x:c t="n" s="0">
        <x:v>69.29196</x:v>
      </x:c>
      <x:c t="n" s="0">
        <x:v>-30.06697</x:v>
      </x:c>
      <x:c t="n" s="0">
        <x:v>-29.16826</x:v>
      </x:c>
      <x:c t="n" s="0">
        <x:v>-15.00674</x:v>
      </x:c>
      <x:c t="n" s="0">
        <x:v>-8.231703</x:v>
      </x:c>
      <x:c t="n" s="0">
        <x:v>-16.97124</x:v>
      </x:c>
      <x:c t="n" s="0">
        <x:v>-3.358291</x:v>
      </x:c>
      <x:c t="n" s="0">
        <x:v>2.869383</x:v>
      </x:c>
      <x:c t="n" s="0">
        <x:v>2.030124</x:v>
      </x:c>
      <x:c t="n" s="0">
        <x:v>22.18441</x:v>
      </x:c>
      <x:c t="n" s="0">
        <x:v>15.26155</x:v>
      </x:c>
      <x:c t="n" s="0">
        <x:v>16.86961</x:v>
      </x:c>
      <x:c t="n" s="0">
        <x:v>26.81072</x:v>
      </x:c>
      <x:c t="n" s="0">
        <x:v>23.24466</x:v>
      </x:c>
      <x:c t="n" s="0">
        <x:v>23.53198</x:v>
      </x:c>
      <x:c t="n" s="0">
        <x:v>23.63353</x:v>
      </x:c>
      <x:c t="n" s="0">
        <x:v>26.82045</x:v>
      </x:c>
      <x:c t="n" s="0">
        <x:v>29.88784</x:v>
      </x:c>
      <x:c t="n" s="0">
        <x:v>29.39822</x:v>
      </x:c>
      <x:c t="n" s="0">
        <x:v>27.09604</x:v>
      </x:c>
      <x:c t="n" s="0">
        <x:v>31.60803</x:v>
      </x:c>
      <x:c t="n" s="0">
        <x:v>32.56056</x:v>
      </x:c>
      <x:c t="n" s="0">
        <x:v>36.32975</x:v>
      </x:c>
      <x:c t="n" s="0">
        <x:v>37.21874</x:v>
      </x:c>
      <x:c t="n" s="0">
        <x:v>36.57834</x:v>
      </x:c>
      <x:c t="n" s="0">
        <x:v>34.54116</x:v>
      </x:c>
      <x:c t="n" s="0">
        <x:v>31.70533</x:v>
      </x:c>
      <x:c t="n" s="0">
        <x:v>29.18733</x:v>
      </x:c>
      <x:c t="n" s="0">
        <x:v>28.10683</x:v>
      </x:c>
      <x:c t="n" s="0">
        <x:v>23.64417</x:v>
      </x:c>
      <x:c t="n" s="0">
        <x:v>23.62312</x:v>
      </x:c>
      <x:c t="n" s="0">
        <x:v>11.83732</x:v>
      </x:c>
      <x:c t="n" s="0">
        <x:v>9.863374</x:v>
      </x:c>
      <x:c t="n" s="0">
        <x:v>6.430952</x:v>
      </x:c>
      <x:c t="n" s="0">
        <x:v>5.750391</x:v>
      </x:c>
      <x:c t="n" s="0">
        <x:v>5.636448</x:v>
      </x:c>
      <x:c t="n" s="0">
        <x:v>3.9048</x:v>
      </x:c>
      <x:c t="n" s="0">
        <x:v>-30.06697</x:v>
      </x:c>
      <x:c t="n" s="0">
        <x:v>-29.16826</x:v>
      </x:c>
      <x:c t="n" s="0">
        <x:v>-13.94965</x:v>
      </x:c>
      <x:c t="n" s="0">
        <x:v>-8.524838</x:v>
      </x:c>
      <x:c t="n" s="0">
        <x:v>-15.3068</x:v>
      </x:c>
      <x:c t="n" s="0">
        <x:v>-0.6410729</x:v>
      </x:c>
      <x:c t="n" s="0">
        <x:v>1.745268</x:v>
      </x:c>
      <x:c t="n" s="0">
        <x:v>-8.206042</x:v>
      </x:c>
      <x:c t="n" s="0">
        <x:v>23.62567</x:v>
      </x:c>
      <x:c t="n" s="0">
        <x:v>12.83621</x:v>
      </x:c>
      <x:c t="n" s="0">
        <x:v>21.62641</x:v>
      </x:c>
      <x:c t="n" s="0">
        <x:v>29.5006</x:v>
      </x:c>
      <x:c t="n" s="0">
        <x:v>19.96484</x:v>
      </x:c>
      <x:c t="n" s="0">
        <x:v>24.55358</x:v>
      </x:c>
      <x:c t="n" s="0">
        <x:v>24.79848</x:v>
      </x:c>
      <x:c t="n" s="0">
        <x:v>27.40927</x:v>
      </x:c>
      <x:c t="n" s="0">
        <x:v>28.31842</x:v>
      </x:c>
      <x:c t="n" s="0">
        <x:v>30.76083</x:v>
      </x:c>
      <x:c t="n" s="0">
        <x:v>22.00426</x:v>
      </x:c>
      <x:c t="n" s="0">
        <x:v>33.86052</x:v>
      </x:c>
      <x:c t="n" s="0">
        <x:v>29.32492</x:v>
      </x:c>
      <x:c t="n" s="0">
        <x:v>39.68438</x:v>
      </x:c>
      <x:c t="n" s="0">
        <x:v>36.01086</x:v>
      </x:c>
      <x:c t="n" s="0">
        <x:v>33.98391</x:v>
      </x:c>
      <x:c t="n" s="0">
        <x:v>34.96885</x:v>
      </x:c>
      <x:c t="n" s="0">
        <x:v>30.90634</x:v>
      </x:c>
      <x:c t="n" s="0">
        <x:v>29.09553</x:v>
      </x:c>
      <x:c t="n" s="0">
        <x:v>26.24596</x:v>
      </x:c>
      <x:c t="n" s="0">
        <x:v>23.15945</x:v>
      </x:c>
      <x:c t="n" s="0">
        <x:v>25.68766</x:v>
      </x:c>
      <x:c t="n" s="0">
        <x:v>12.08889</x:v>
      </x:c>
      <x:c t="n" s="0">
        <x:v>9.64395</x:v>
      </x:c>
      <x:c t="n" s="0">
        <x:v>6.102748</x:v>
      </x:c>
      <x:c t="n" s="0">
        <x:v>4.917409</x:v>
      </x:c>
      <x:c t="n" s="0">
        <x:v>5.359454</x:v>
      </x:c>
      <x:c t="n" s="0">
        <x:v>3.555894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43942.9190625</x:v>
      </x:c>
      <x:c t="n" s="7">
        <x:v>43942.9190625</x:v>
      </x:c>
      <x:c t="n" s="0">
        <x:v>44.00169</x:v>
      </x:c>
      <x:c t="n" s="0">
        <x:v>54.20069</x:v>
      </x:c>
      <x:c t="n" s="0">
        <x:v>62.93717</x:v>
      </x:c>
      <x:c t="n" s="0">
        <x:v>67.71588</x:v>
      </x:c>
      <x:c t="n" s="0">
        <x:v>-30.06697</x:v>
      </x:c>
      <x:c t="n" s="0">
        <x:v>-29.16826</x:v>
      </x:c>
      <x:c t="n" s="0">
        <x:v>-14.76852</x:v>
      </x:c>
      <x:c t="n" s="0">
        <x:v>-8.60769</x:v>
      </x:c>
      <x:c t="n" s="0">
        <x:v>-16.68491</x:v>
      </x:c>
      <x:c t="n" s="0">
        <x:v>-2.83935</x:v>
      </x:c>
      <x:c t="n" s="0">
        <x:v>2.722344</x:v>
      </x:c>
      <x:c t="n" s="0">
        <x:v>1.414564</x:v>
      </x:c>
      <x:c t="n" s="0">
        <x:v>22.39161</x:v>
      </x:c>
      <x:c t="n" s="0">
        <x:v>14.69111</x:v>
      </x:c>
      <x:c t="n" s="0">
        <x:v>17.9772</x:v>
      </x:c>
      <x:c t="n" s="0">
        <x:v>27.39129</x:v>
      </x:c>
      <x:c t="n" s="0">
        <x:v>22.82533</x:v>
      </x:c>
      <x:c t="n" s="0">
        <x:v>23.7136</x:v>
      </x:c>
      <x:c t="n" s="0">
        <x:v>24.48786</x:v>
      </x:c>
      <x:c t="n" s="0">
        <x:v>27.31871</x:v>
      </x:c>
      <x:c t="n" s="0">
        <x:v>29.52384</x:v>
      </x:c>
      <x:c t="n" s="0">
        <x:v>29.05372</x:v>
      </x:c>
      <x:c t="n" s="0">
        <x:v>26.92572</x:v>
      </x:c>
      <x:c t="n" s="0">
        <x:v>31.73729</x:v>
      </x:c>
      <x:c t="n" s="0">
        <x:v>33.31803</x:v>
      </x:c>
      <x:c t="n" s="0">
        <x:v>37.01926</x:v>
      </x:c>
      <x:c t="n" s="0">
        <x:v>36.99125</x:v>
      </x:c>
      <x:c t="n" s="0">
        <x:v>36.35939</x:v>
      </x:c>
      <x:c t="n" s="0">
        <x:v>34.49059</x:v>
      </x:c>
      <x:c t="n" s="0">
        <x:v>31.42422</x:v>
      </x:c>
      <x:c t="n" s="0">
        <x:v>28.99806</x:v>
      </x:c>
      <x:c t="n" s="0">
        <x:v>27.5899</x:v>
      </x:c>
      <x:c t="n" s="0">
        <x:v>23.89001</x:v>
      </x:c>
      <x:c t="n" s="0">
        <x:v>23.34122</x:v>
      </x:c>
      <x:c t="n" s="0">
        <x:v>11.93136</x:v>
      </x:c>
      <x:c t="n" s="0">
        <x:v>9.912932</x:v>
      </x:c>
      <x:c t="n" s="0">
        <x:v>6.418346</x:v>
      </x:c>
      <x:c t="n" s="0">
        <x:v>5.441446</x:v>
      </x:c>
      <x:c t="n" s="0">
        <x:v>5.843213</x:v>
      </x:c>
      <x:c t="n" s="0">
        <x:v>4.100064</x:v>
      </x:c>
      <x:c t="n" s="0">
        <x:v>-30.06697</x:v>
      </x:c>
      <x:c t="n" s="0">
        <x:v>-29.16826</x:v>
      </x:c>
      <x:c t="n" s="0">
        <x:v>-13.39976</x:v>
      </x:c>
      <x:c t="n" s="0">
        <x:v>-16.38062</x:v>
      </x:c>
      <x:c t="n" s="0">
        <x:v>-15.3068</x:v>
      </x:c>
      <x:c t="n" s="0">
        <x:v>-0.6410729</x:v>
      </x:c>
      <x:c t="n" s="0">
        <x:v>1.43264</x:v>
      </x:c>
      <x:c t="n" s="0">
        <x:v>-8.206042</x:v>
      </x:c>
      <x:c t="n" s="0">
        <x:v>23.33098</x:v>
      </x:c>
      <x:c t="n" s="0">
        <x:v>7.214656</x:v>
      </x:c>
      <x:c t="n" s="0">
        <x:v>21.62641</x:v>
      </x:c>
      <x:c t="n" s="0">
        <x:v>29.77694</x:v>
      </x:c>
      <x:c t="n" s="0">
        <x:v>18.02825</x:v>
      </x:c>
      <x:c t="n" s="0">
        <x:v>24.7695</x:v>
      </x:c>
      <x:c t="n" s="0">
        <x:v>28.60878</x:v>
      </x:c>
      <x:c t="n" s="0">
        <x:v>29.09251</x:v>
      </x:c>
      <x:c t="n" s="0">
        <x:v>24.36996</x:v>
      </x:c>
      <x:c t="n" s="0">
        <x:v>23.3843</x:v>
      </x:c>
      <x:c t="n" s="0">
        <x:v>28.11011</x:v>
      </x:c>
      <x:c t="n" s="0">
        <x:v>30.83637</x:v>
      </x:c>
      <x:c t="n" s="0">
        <x:v>36.38625</x:v>
      </x:c>
      <x:c t="n" s="0">
        <x:v>36.93097</x:v>
      </x:c>
      <x:c t="n" s="0">
        <x:v>36.68827</x:v>
      </x:c>
      <x:c t="n" s="0">
        <x:v>33.97621</x:v>
      </x:c>
      <x:c t="n" s="0">
        <x:v>34.69092</x:v>
      </x:c>
      <x:c t="n" s="0">
        <x:v>30.86357</x:v>
      </x:c>
      <x:c t="n" s="0">
        <x:v>26.1078</x:v>
      </x:c>
      <x:c t="n" s="0">
        <x:v>24.0748</x:v>
      </x:c>
      <x:c t="n" s="0">
        <x:v>25.628</x:v>
      </x:c>
      <x:c t="n" s="0">
        <x:v>19.32792</x:v>
      </x:c>
      <x:c t="n" s="0">
        <x:v>11.88637</x:v>
      </x:c>
      <x:c t="n" s="0">
        <x:v>10.50325</x:v>
      </x:c>
      <x:c t="n" s="0">
        <x:v>6.363911</x:v>
      </x:c>
      <x:c t="n" s="0">
        <x:v>3.185132</x:v>
      </x:c>
      <x:c t="n" s="0">
        <x:v>6.564268</x:v>
      </x:c>
      <x:c t="n" s="0">
        <x:v>5.269685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43942.9190625</x:v>
      </x:c>
      <x:c t="n" s="7">
        <x:v>43942.9190625</x:v>
      </x:c>
      <x:c t="n" s="0">
        <x:v>43.11597</x:v>
      </x:c>
      <x:c t="n" s="0">
        <x:v>54.20069</x:v>
      </x:c>
      <x:c t="n" s="0">
        <x:v>59.10053</x:v>
      </x:c>
      <x:c t="n" s="0">
        <x:v>68.10506</x:v>
      </x:c>
      <x:c t="n" s="0">
        <x:v>-30.06697</x:v>
      </x:c>
      <x:c t="n" s="0">
        <x:v>-29.16826</x:v>
      </x:c>
      <x:c t="n" s="0">
        <x:v>-14.53982</x:v>
      </x:c>
      <x:c t="n" s="0">
        <x:v>-9.170774</x:v>
      </x:c>
      <x:c t="n" s="0">
        <x:v>-16.45445</x:v>
      </x:c>
      <x:c t="n" s="0">
        <x:v>-2.440503</x:v>
      </x:c>
      <x:c t="n" s="0">
        <x:v>2.462761</x:v>
      </x:c>
      <x:c t="n" s="0">
        <x:v>0.8957546</x:v>
      </x:c>
      <x:c t="n" s="0">
        <x:v>22.54206</x:v>
      </x:c>
      <x:c t="n" s="0">
        <x:v>14.13655</x:v>
      </x:c>
      <x:c t="n" s="0">
        <x:v>18.74086</x:v>
      </x:c>
      <x:c t="n" s="0">
        <x:v>27.83223</x:v>
      </x:c>
      <x:c t="n" s="0">
        <x:v>22.36057</x:v>
      </x:c>
      <x:c t="n" s="0">
        <x:v>23.90723</x:v>
      </x:c>
      <x:c t="n" s="0">
        <x:v>25.03957</x:v>
      </x:c>
      <x:c t="n" s="0">
        <x:v>27.42879</x:v>
      </x:c>
      <x:c t="n" s="0">
        <x:v>28.93444</x:v>
      </x:c>
      <x:c t="n" s="0">
        <x:v>28.47791</x:v>
      </x:c>
      <x:c t="n" s="0">
        <x:v>27.01128</x:v>
      </x:c>
      <x:c t="n" s="0">
        <x:v>31.76466</x:v>
      </x:c>
      <x:c t="n" s="0">
        <x:v>33.15327</x:v>
      </x:c>
      <x:c t="n" s="0">
        <x:v>36.85004</x:v>
      </x:c>
      <x:c t="n" s="0">
        <x:v>36.68933</x:v>
      </x:c>
      <x:c t="n" s="0">
        <x:v>36.35151</x:v>
      </x:c>
      <x:c t="n" s="0">
        <x:v>34.40865</x:v>
      </x:c>
      <x:c t="n" s="0">
        <x:v>31.37386</x:v>
      </x:c>
      <x:c t="n" s="0">
        <x:v>28.64919</x:v>
      </x:c>
      <x:c t="n" s="0">
        <x:v>27.74311</x:v>
      </x:c>
      <x:c t="n" s="0">
        <x:v>23.84254</x:v>
      </x:c>
      <x:c t="n" s="0">
        <x:v>22.96711</x:v>
      </x:c>
      <x:c t="n" s="0">
        <x:v>11.8648</x:v>
      </x:c>
      <x:c t="n" s="0">
        <x:v>10.21103</x:v>
      </x:c>
      <x:c t="n" s="0">
        <x:v>6.381325</x:v>
      </x:c>
      <x:c t="n" s="0">
        <x:v>5.532711</x:v>
      </x:c>
      <x:c t="n" s="0">
        <x:v>6.05565</x:v>
      </x:c>
      <x:c t="n" s="0">
        <x:v>4.124072</x:v>
      </x:c>
      <x:c t="n" s="0">
        <x:v>-30.06697</x:v>
      </x:c>
      <x:c t="n" s="0">
        <x:v>-29.16826</x:v>
      </x:c>
      <x:c t="n" s="0">
        <x:v>-13.39976</x:v>
      </x:c>
      <x:c t="n" s="0">
        <x:v>-16.38062</x:v>
      </x:c>
      <x:c t="n" s="0">
        <x:v>-15.3068</x:v>
      </x:c>
      <x:c t="n" s="0">
        <x:v>-0.6410729</x:v>
      </x:c>
      <x:c t="n" s="0">
        <x:v>0.3317126</x:v>
      </x:c>
      <x:c t="n" s="0">
        <x:v>-1.136782</x:v>
      </x:c>
      <x:c t="n" s="0">
        <x:v>23.33098</x:v>
      </x:c>
      <x:c t="n" s="0">
        <x:v>7.214656</x:v>
      </x:c>
      <x:c t="n" s="0">
        <x:v>21.17359</x:v>
      </x:c>
      <x:c t="n" s="0">
        <x:v>29.77694</x:v>
      </x:c>
      <x:c t="n" s="0">
        <x:v>17.66483</x:v>
      </x:c>
      <x:c t="n" s="0">
        <x:v>24.89408</x:v>
      </x:c>
      <x:c t="n" s="0">
        <x:v>24.65071</x:v>
      </x:c>
      <x:c t="n" s="0">
        <x:v>27.71411</x:v>
      </x:c>
      <x:c t="n" s="0">
        <x:v>23.56105</x:v>
      </x:c>
      <x:c t="n" s="0">
        <x:v>20.7037</x:v>
      </x:c>
      <x:c t="n" s="0">
        <x:v>24.02912</x:v>
      </x:c>
      <x:c t="n" s="0">
        <x:v>33.16942</x:v>
      </x:c>
      <x:c t="n" s="0">
        <x:v>33.58033</x:v>
      </x:c>
      <x:c t="n" s="0">
        <x:v>34.24097</x:v>
      </x:c>
      <x:c t="n" s="0">
        <x:v>32.26674</x:v>
      </x:c>
      <x:c t="n" s="0">
        <x:v>36.37828</x:v>
      </x:c>
      <x:c t="n" s="0">
        <x:v>29.92555</x:v>
      </x:c>
      <x:c t="n" s="0">
        <x:v>32.11226</x:v>
      </x:c>
      <x:c t="n" s="0">
        <x:v>26.2542</x:v>
      </x:c>
      <x:c t="n" s="0">
        <x:v>28.48862</x:v>
      </x:c>
      <x:c t="n" s="0">
        <x:v>21.54497</x:v>
      </x:c>
      <x:c t="n" s="0">
        <x:v>19.92809</x:v>
      </x:c>
      <x:c t="n" s="0">
        <x:v>12.18037</x:v>
      </x:c>
      <x:c t="n" s="0">
        <x:v>11.30247</x:v>
      </x:c>
      <x:c t="n" s="0">
        <x:v>6.208041</x:v>
      </x:c>
      <x:c t="n" s="0">
        <x:v>6.417115</x:v>
      </x:c>
      <x:c t="n" s="0">
        <x:v>7.449303</x:v>
      </x:c>
      <x:c t="n" s="0">
        <x:v>3.851276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43942.9190625</x:v>
      </x:c>
      <x:c t="n" s="7">
        <x:v>43942.9190625</x:v>
      </x:c>
      <x:c t="n" s="0">
        <x:v>43.81096</x:v>
      </x:c>
      <x:c t="n" s="0">
        <x:v>54.20069</x:v>
      </x:c>
      <x:c t="n" s="0">
        <x:v>63.09257</x:v>
      </x:c>
      <x:c t="n" s="0">
        <x:v>69.82442</x:v>
      </x:c>
      <x:c t="n" s="0">
        <x:v>-30.06697</x:v>
      </x:c>
      <x:c t="n" s="0">
        <x:v>-29.16826</x:v>
      </x:c>
      <x:c t="n" s="0">
        <x:v>-14.35363</x:v>
      </x:c>
      <x:c t="n" s="0">
        <x:v>-9.717205</x:v>
      </x:c>
      <x:c t="n" s="0">
        <x:v>-15.10802</x:v>
      </x:c>
      <x:c t="n" s="0">
        <x:v>-2.126669</x:v>
      </x:c>
      <x:c t="n" s="0">
        <x:v>2.209676</x:v>
      </x:c>
      <x:c t="n" s="0">
        <x:v>0.977098</x:v>
      </x:c>
      <x:c t="n" s="0">
        <x:v>22.66626</x:v>
      </x:c>
      <x:c t="n" s="0">
        <x:v>13.54288</x:v>
      </x:c>
      <x:c t="n" s="0">
        <x:v>18.59016</x:v>
      </x:c>
      <x:c t="n" s="0">
        <x:v>28.32189</x:v>
      </x:c>
      <x:c t="n" s="0">
        <x:v>22.12139</x:v>
      </x:c>
      <x:c t="n" s="0">
        <x:v>24.23751</x:v>
      </x:c>
      <x:c t="n" s="0">
        <x:v>24.42653</x:v>
      </x:c>
      <x:c t="n" s="0">
        <x:v>27.40825</x:v>
      </x:c>
      <x:c t="n" s="0">
        <x:v>28.82715</x:v>
      </x:c>
      <x:c t="n" s="0">
        <x:v>28.13061</x:v>
      </x:c>
      <x:c t="n" s="0">
        <x:v>26.41595</x:v>
      </x:c>
      <x:c t="n" s="0">
        <x:v>32.13636</x:v>
      </x:c>
      <x:c t="n" s="0">
        <x:v>33.01742</x:v>
      </x:c>
      <x:c t="n" s="0">
        <x:v>36.467</x:v>
      </x:c>
      <x:c t="n" s="0">
        <x:v>36.74943</x:v>
      </x:c>
      <x:c t="n" s="0">
        <x:v>36.14899</x:v>
      </x:c>
      <x:c t="n" s="0">
        <x:v>34.09704</x:v>
      </x:c>
      <x:c t="n" s="0">
        <x:v>31.7938</x:v>
      </x:c>
      <x:c t="n" s="0">
        <x:v>28.4924</x:v>
      </x:c>
      <x:c t="n" s="0">
        <x:v>28.04686</x:v>
      </x:c>
      <x:c t="n" s="0">
        <x:v>23.55075</x:v>
      </x:c>
      <x:c t="n" s="0">
        <x:v>22.95975</x:v>
      </x:c>
      <x:c t="n" s="0">
        <x:v>12.08363</x:v>
      </x:c>
      <x:c t="n" s="0">
        <x:v>10.22116</x:v>
      </x:c>
      <x:c t="n" s="0">
        <x:v>6.338863</x:v>
      </x:c>
      <x:c t="n" s="0">
        <x:v>5.372977</x:v>
      </x:c>
      <x:c t="n" s="0">
        <x:v>5.998886</x:v>
      </x:c>
      <x:c t="n" s="0">
        <x:v>4.172908</x:v>
      </x:c>
      <x:c t="n" s="0">
        <x:v>-30.06697</x:v>
      </x:c>
      <x:c t="n" s="0">
        <x:v>-28.3129</x:v>
      </x:c>
      <x:c t="n" s="0">
        <x:v>-13.39976</x:v>
      </x:c>
      <x:c t="n" s="0">
        <x:v>-16.38062</x:v>
      </x:c>
      <x:c t="n" s="0">
        <x:v>-9.074013</x:v>
      </x:c>
      <x:c t="n" s="0">
        <x:v>-0.6410729</x:v>
      </x:c>
      <x:c t="n" s="0">
        <x:v>0.3317126</x:v>
      </x:c>
      <x:c t="n" s="0">
        <x:v>1.424694</x:v>
      </x:c>
      <x:c t="n" s="0">
        <x:v>23.32785</x:v>
      </x:c>
      <x:c t="n" s="0">
        <x:v>1.441266</x:v>
      </x:c>
      <x:c t="n" s="0">
        <x:v>14.80468</x:v>
      </x:c>
      <x:c t="n" s="0">
        <x:v>30.94228</x:v>
      </x:c>
      <x:c t="n" s="0">
        <x:v>21.89778</x:v>
      </x:c>
      <x:c t="n" s="0">
        <x:v>26.30508</x:v>
      </x:c>
      <x:c t="n" s="0">
        <x:v>19.05555</x:v>
      </x:c>
      <x:c t="n" s="0">
        <x:v>27.11724</x:v>
      </x:c>
      <x:c t="n" s="0">
        <x:v>28.38136</x:v>
      </x:c>
      <x:c t="n" s="0">
        <x:v>24.31567</x:v>
      </x:c>
      <x:c t="n" s="0">
        <x:v>18.17728</x:v>
      </x:c>
      <x:c t="n" s="0">
        <x:v>32.40174</x:v>
      </x:c>
      <x:c t="n" s="0">
        <x:v>30.09485</x:v>
      </x:c>
      <x:c t="n" s="0">
        <x:v>34.08878</x:v>
      </x:c>
      <x:c t="n" s="0">
        <x:v>36.40297</x:v>
      </x:c>
      <x:c t="n" s="0">
        <x:v>34.33303</x:v>
      </x:c>
      <x:c t="n" s="0">
        <x:v>35.7932</x:v>
      </x:c>
      <x:c t="n" s="0">
        <x:v>31.83826</x:v>
      </x:c>
      <x:c t="n" s="0">
        <x:v>27.71742</x:v>
      </x:c>
      <x:c t="n" s="0">
        <x:v>28.77727</x:v>
      </x:c>
      <x:c t="n" s="0">
        <x:v>21.80734</x:v>
      </x:c>
      <x:c t="n" s="0">
        <x:v>26.11135</x:v>
      </x:c>
      <x:c t="n" s="0">
        <x:v>14.39839</x:v>
      </x:c>
      <x:c t="n" s="0">
        <x:v>9.495131</x:v>
      </x:c>
      <x:c t="n" s="0">
        <x:v>6.795984</x:v>
      </x:c>
      <x:c t="n" s="0">
        <x:v>3.071078</x:v>
      </x:c>
      <x:c t="n" s="0">
        <x:v>4.659512</x:v>
      </x:c>
      <x:c t="n" s="0">
        <x:v>4.521855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43942.9190625</x:v>
      </x:c>
      <x:c t="n" s="7">
        <x:v>43942.9190625</x:v>
      </x:c>
      <x:c t="n" s="0">
        <x:v>42.85302</x:v>
      </x:c>
      <x:c t="n" s="0">
        <x:v>54.20069</x:v>
      </x:c>
      <x:c t="n" s="0">
        <x:v>65.26298</x:v>
      </x:c>
      <x:c t="n" s="0">
        <x:v>71.58533</x:v>
      </x:c>
      <x:c t="n" s="0">
        <x:v>-30.06697</x:v>
      </x:c>
      <x:c t="n" s="0">
        <x:v>-29.16826</x:v>
      </x:c>
      <x:c t="n" s="0">
        <x:v>-14.20068</x:v>
      </x:c>
      <x:c t="n" s="0">
        <x:v>-10.24535</x:v>
      </x:c>
      <x:c t="n" s="0">
        <x:v>-13.09821</x:v>
      </x:c>
      <x:c t="n" s="0">
        <x:v>-1.875507</x:v>
      </x:c>
      <x:c t="n" s="0">
        <x:v>1.981209</x:v>
      </x:c>
      <x:c t="n" s="0">
        <x:v>1.045381</x:v>
      </x:c>
      <x:c t="n" s="0">
        <x:v>22.76917</x:v>
      </x:c>
      <x:c t="n" s="0">
        <x:v>12.86095</x:v>
      </x:c>
      <x:c t="n" s="0">
        <x:v>18.20476</x:v>
      </x:c>
      <x:c t="n" s="0">
        <x:v>28.89795</x:v>
      </x:c>
      <x:c t="n" s="0">
        <x:v>22.21357</x:v>
      </x:c>
      <x:c t="n" s="0">
        <x:v>24.6448</x:v>
      </x:c>
      <x:c t="n" s="0">
        <x:v>24.54999</x:v>
      </x:c>
      <x:c t="n" s="0">
        <x:v>27.36551</x:v>
      </x:c>
      <x:c t="n" s="0">
        <x:v>28.89058</x:v>
      </x:c>
      <x:c t="n" s="0">
        <x:v>27.48919</x:v>
      </x:c>
      <x:c t="n" s="0">
        <x:v>25.91529</x:v>
      </x:c>
      <x:c t="n" s="0">
        <x:v>31.99665</x:v>
      </x:c>
      <x:c t="n" s="0">
        <x:v>32.91782</x:v>
      </x:c>
      <x:c t="n" s="0">
        <x:v>36.30315</x:v>
      </x:c>
      <x:c t="n" s="0">
        <x:v>36.58168</x:v>
      </x:c>
      <x:c t="n" s="0">
        <x:v>35.66183</x:v>
      </x:c>
      <x:c t="n" s="0">
        <x:v>34.57222</x:v>
      </x:c>
      <x:c t="n" s="0">
        <x:v>31.42246</x:v>
      </x:c>
      <x:c t="n" s="0">
        <x:v>28.21727</x:v>
      </x:c>
      <x:c t="n" s="0">
        <x:v>27.53676</x:v>
      </x:c>
      <x:c t="n" s="0">
        <x:v>23.53854</x:v>
      </x:c>
      <x:c t="n" s="0">
        <x:v>25.68158</x:v>
      </x:c>
      <x:c t="n" s="0">
        <x:v>12.46193</x:v>
      </x:c>
      <x:c t="n" s="0">
        <x:v>10.13101</x:v>
      </x:c>
      <x:c t="n" s="0">
        <x:v>6.505897</x:v>
      </x:c>
      <x:c t="n" s="0">
        <x:v>5.201613</x:v>
      </x:c>
      <x:c t="n" s="0">
        <x:v>5.888577</x:v>
      </x:c>
      <x:c t="n" s="0">
        <x:v>4.237182</x:v>
      </x:c>
      <x:c t="n" s="0">
        <x:v>-30.06697</x:v>
      </x:c>
      <x:c t="n" s="0">
        <x:v>-27.68023</x:v>
      </x:c>
      <x:c t="n" s="0">
        <x:v>-13.39976</x:v>
      </x:c>
      <x:c t="n" s="0">
        <x:v>-16.38062</x:v>
      </x:c>
      <x:c t="n" s="0">
        <x:v>-8.091128</x:v>
      </x:c>
      <x:c t="n" s="0">
        <x:v>-1.157351</x:v>
      </x:c>
      <x:c t="n" s="0">
        <x:v>0.3317126</x:v>
      </x:c>
      <x:c t="n" s="0">
        <x:v>2.36768</x:v>
      </x:c>
      <x:c t="n" s="0">
        <x:v>23.32681</x:v>
      </x:c>
      <x:c t="n" s="0">
        <x:v>-9.879559</x:v>
      </x:c>
      <x:c t="n" s="0">
        <x:v>14.80468</x:v>
      </x:c>
      <x:c t="n" s="0">
        <x:v>31.27027</x:v>
      </x:c>
      <x:c t="n" s="0">
        <x:v>22.71687</x:v>
      </x:c>
      <x:c t="n" s="0">
        <x:v>26.1923</x:v>
      </x:c>
      <x:c t="n" s="0">
        <x:v>26.27753</x:v>
      </x:c>
      <x:c t="n" s="0">
        <x:v>27.10081</x:v>
      </x:c>
      <x:c t="n" s="0">
        <x:v>31.58708</x:v>
      </x:c>
      <x:c t="n" s="0">
        <x:v>18.11732</x:v>
      </x:c>
      <x:c t="n" s="0">
        <x:v>23.05468</x:v>
      </x:c>
      <x:c t="n" s="0">
        <x:v>31.21447</x:v>
      </x:c>
      <x:c t="n" s="0">
        <x:v>33.6886</x:v>
      </x:c>
      <x:c t="n" s="0">
        <x:v>34.72956</x:v>
      </x:c>
      <x:c t="n" s="0">
        <x:v>35.35719</x:v>
      </x:c>
      <x:c t="n" s="0">
        <x:v>31.78831</x:v>
      </x:c>
      <x:c t="n" s="0">
        <x:v>35.72406</x:v>
      </x:c>
      <x:c t="n" s="0">
        <x:v>26.58495</x:v>
      </x:c>
      <x:c t="n" s="0">
        <x:v>23.63034</x:v>
      </x:c>
      <x:c t="n" s="0">
        <x:v>22.6982</x:v>
      </x:c>
      <x:c t="n" s="0">
        <x:v>23.53065</x:v>
      </x:c>
      <x:c t="n" s="0">
        <x:v>32.69887</x:v>
      </x:c>
      <x:c t="n" s="0">
        <x:v>12.45999</x:v>
      </x:c>
      <x:c t="n" s="0">
        <x:v>9.711288</x:v>
      </x:c>
      <x:c t="n" s="0">
        <x:v>6.856417</x:v>
      </x:c>
      <x:c t="n" s="0">
        <x:v>5.204659</x:v>
      </x:c>
      <x:c t="n" s="0">
        <x:v>5.058381</x:v>
      </x:c>
      <x:c t="n" s="0">
        <x:v>4.437776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43942.9190625</x:v>
      </x:c>
      <x:c t="n" s="7">
        <x:v>43942.9190625</x:v>
      </x:c>
      <x:c t="n" s="0">
        <x:v>42.64137</x:v>
      </x:c>
      <x:c t="n" s="0">
        <x:v>54.20069</x:v>
      </x:c>
      <x:c t="n" s="0">
        <x:v>63.17789</x:v>
      </x:c>
      <x:c t="n" s="0">
        <x:v>68.99906</x:v>
      </x:c>
      <x:c t="n" s="0">
        <x:v>-30.06697</x:v>
      </x:c>
      <x:c t="n" s="0">
        <x:v>-29.16826</x:v>
      </x:c>
      <x:c t="n" s="0">
        <x:v>-14.07419</x:v>
      </x:c>
      <x:c t="n" s="0">
        <x:v>-10.75359</x:v>
      </x:c>
      <x:c t="n" s="0">
        <x:v>-11.90438</x:v>
      </x:c>
      <x:c t="n" s="0">
        <x:v>-2.261253</x:v>
      </x:c>
      <x:c t="n" s="0">
        <x:v>1.776101</x:v>
      </x:c>
      <x:c t="n" s="0">
        <x:v>2.013157</x:v>
      </x:c>
      <x:c t="n" s="0">
        <x:v>22.85518</x:v>
      </x:c>
      <x:c t="n" s="0">
        <x:v>12.1796</x:v>
      </x:c>
      <x:c t="n" s="0">
        <x:v>17.84616</x:v>
      </x:c>
      <x:c t="n" s="0">
        <x:v>29.33586</x:v>
      </x:c>
      <x:c t="n" s="0">
        <x:v>22.29078</x:v>
      </x:c>
      <x:c t="n" s="0">
        <x:v>24.60573</x:v>
      </x:c>
      <x:c t="n" s="0">
        <x:v>24.69381</x:v>
      </x:c>
      <x:c t="n" s="0">
        <x:v>27.24936</x:v>
      </x:c>
      <x:c t="n" s="0">
        <x:v>30.08312</x:v>
      </x:c>
      <x:c t="n" s="0">
        <x:v>26.90706</x:v>
      </x:c>
      <x:c t="n" s="0">
        <x:v>26.11512</x:v>
      </x:c>
      <x:c t="n" s="0">
        <x:v>31.8606</x:v>
      </x:c>
      <x:c t="n" s="0">
        <x:v>33.06563</x:v>
      </x:c>
      <x:c t="n" s="0">
        <x:v>36.04795</x:v>
      </x:c>
      <x:c t="n" s="0">
        <x:v>35.98016</x:v>
      </x:c>
      <x:c t="n" s="0">
        <x:v>35.58108</x:v>
      </x:c>
      <x:c t="n" s="0">
        <x:v>34.49403</x:v>
      </x:c>
      <x:c t="n" s="0">
        <x:v>31.17957</x:v>
      </x:c>
      <x:c t="n" s="0">
        <x:v>28.10316</x:v>
      </x:c>
      <x:c t="n" s="0">
        <x:v>27.23269</x:v>
      </x:c>
      <x:c t="n" s="0">
        <x:v>23.46119</x:v>
      </x:c>
      <x:c t="n" s="0">
        <x:v>27.82383</x:v>
      </x:c>
      <x:c t="n" s="0">
        <x:v>12.3314</x:v>
      </x:c>
      <x:c t="n" s="0">
        <x:v>9.950065</x:v>
      </x:c>
      <x:c t="n" s="0">
        <x:v>6.395123</x:v>
      </x:c>
      <x:c t="n" s="0">
        <x:v>5.406006</x:v>
      </x:c>
      <x:c t="n" s="0">
        <x:v>5.752254</x:v>
      </x:c>
      <x:c t="n" s="0">
        <x:v>4.111491</x:v>
      </x:c>
      <x:c t="n" s="0">
        <x:v>-30.06697</x:v>
      </x:c>
      <x:c t="n" s="0">
        <x:v>-27.68023</x:v>
      </x:c>
      <x:c t="n" s="0">
        <x:v>-13.39976</x:v>
      </x:c>
      <x:c t="n" s="0">
        <x:v>-16.38062</x:v>
      </x:c>
      <x:c t="n" s="0">
        <x:v>-8.091128</x:v>
      </x:c>
      <x:c t="n" s="0">
        <x:v>-10.49867</x:v>
      </x:c>
      <x:c t="n" s="0">
        <x:v>0.4700437</x:v>
      </x:c>
      <x:c t="n" s="0">
        <x:v>6.108244</x:v>
      </x:c>
      <x:c t="n" s="0">
        <x:v>23.32681</x:v>
      </x:c>
      <x:c t="n" s="0">
        <x:v>-9.879559</x:v>
      </x:c>
      <x:c t="n" s="0">
        <x:v>14.80468</x:v>
      </x:c>
      <x:c t="n" s="0">
        <x:v>31.27027</x:v>
      </x:c>
      <x:c t="n" s="0">
        <x:v>22.75366</x:v>
      </x:c>
      <x:c t="n" s="0">
        <x:v>23.4444</x:v>
      </x:c>
      <x:c t="n" s="0">
        <x:v>24.5377</x:v>
      </x:c>
      <x:c t="n" s="0">
        <x:v>26.03467</x:v>
      </x:c>
      <x:c t="n" s="0">
        <x:v>34.72829</x:v>
      </x:c>
      <x:c t="n" s="0">
        <x:v>23.76866</x:v>
      </x:c>
      <x:c t="n" s="0">
        <x:v>27.23111</x:v>
      </x:c>
      <x:c t="n" s="0">
        <x:v>30.32985</x:v>
      </x:c>
      <x:c t="n" s="0">
        <x:v>31.25973</x:v>
      </x:c>
      <x:c t="n" s="0">
        <x:v>35.06631</x:v>
      </x:c>
      <x:c t="n" s="0">
        <x:v>28.29419</x:v>
      </x:c>
      <x:c t="n" s="0">
        <x:v>34.72405</x:v>
      </x:c>
      <x:c t="n" s="0">
        <x:v>33.25641</x:v>
      </x:c>
      <x:c t="n" s="0">
        <x:v>30.77382</x:v>
      </x:c>
      <x:c t="n" s="0">
        <x:v>28.04752</x:v>
      </x:c>
      <x:c t="n" s="0">
        <x:v>25.55151</x:v>
      </x:c>
      <x:c t="n" s="0">
        <x:v>22.18952</x:v>
      </x:c>
      <x:c t="n" s="0">
        <x:v>31.82436</x:v>
      </x:c>
      <x:c t="n" s="0">
        <x:v>11.87117</x:v>
      </x:c>
      <x:c t="n" s="0">
        <x:v>9.029257</x:v>
      </x:c>
      <x:c t="n" s="0">
        <x:v>5.7032</x:v>
      </x:c>
      <x:c t="n" s="0">
        <x:v>5.712607</x:v>
      </x:c>
      <x:c t="n" s="0">
        <x:v>4.602229</x:v>
      </x:c>
      <x:c t="n" s="0">
        <x:v>3.524712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43942.9190625</x:v>
      </x:c>
      <x:c t="n" s="7">
        <x:v>43942.9190625</x:v>
      </x:c>
      <x:c t="n" s="0">
        <x:v>43.66627</x:v>
      </x:c>
      <x:c t="n" s="0">
        <x:v>54.20069</x:v>
      </x:c>
      <x:c t="n" s="0">
        <x:v>63.85612</x:v>
      </x:c>
      <x:c t="n" s="0">
        <x:v>70.72618</x:v>
      </x:c>
      <x:c t="n" s="0">
        <x:v>-30.06697</x:v>
      </x:c>
      <x:c t="n" s="0">
        <x:v>-28.92809</x:v>
      </x:c>
      <x:c t="n" s="0">
        <x:v>-13.96901</x:v>
      </x:c>
      <x:c t="n" s="0">
        <x:v>-11.24034</x:v>
      </x:c>
      <x:c t="n" s="0">
        <x:v>-11.09358</x:v>
      </x:c>
      <x:c t="n" s="0">
        <x:v>-2.836568</x:v>
      </x:c>
      <x:c t="n" s="0">
        <x:v>1.633655</x:v>
      </x:c>
      <x:c t="n" s="0">
        <x:v>2.908024</x:v>
      </x:c>
      <x:c t="n" s="0">
        <x:v>22.99653</x:v>
      </x:c>
      <x:c t="n" s="0">
        <x:v>11.57219</x:v>
      </x:c>
      <x:c t="n" s="0">
        <x:v>17.57271</x:v>
      </x:c>
      <x:c t="n" s="0">
        <x:v>29.53975</x:v>
      </x:c>
      <x:c t="n" s="0">
        <x:v>22.37124</x:v>
      </x:c>
      <x:c t="n" s="0">
        <x:v>24.45437</x:v>
      </x:c>
      <x:c t="n" s="0">
        <x:v>24.56921</x:v>
      </x:c>
      <x:c t="n" s="0">
        <x:v>26.92297</x:v>
      </x:c>
      <x:c t="n" s="0">
        <x:v>31.0959</x:v>
      </x:c>
      <x:c t="n" s="0">
        <x:v>26.87079</x:v>
      </x:c>
      <x:c t="n" s="0">
        <x:v>25.76977</x:v>
      </x:c>
      <x:c t="n" s="0">
        <x:v>31.40474</x:v>
      </x:c>
      <x:c t="n" s="0">
        <x:v>32.63454</x:v>
      </x:c>
      <x:c t="n" s="0">
        <x:v>36.08949</x:v>
      </x:c>
      <x:c t="n" s="0">
        <x:v>35.70471</x:v>
      </x:c>
      <x:c t="n" s="0">
        <x:v>35.35565</x:v>
      </x:c>
      <x:c t="n" s="0">
        <x:v>34.56245</x:v>
      </x:c>
      <x:c t="n" s="0">
        <x:v>30.99831</x:v>
      </x:c>
      <x:c t="n" s="0">
        <x:v>28.07922</x:v>
      </x:c>
      <x:c t="n" s="0">
        <x:v>27.00306</x:v>
      </x:c>
      <x:c t="n" s="0">
        <x:v>23.18545</x:v>
      </x:c>
      <x:c t="n" s="0">
        <x:v>28.69261</x:v>
      </x:c>
      <x:c t="n" s="0">
        <x:v>12.37938</x:v>
      </x:c>
      <x:c t="n" s="0">
        <x:v>10.04631</x:v>
      </x:c>
      <x:c t="n" s="0">
        <x:v>6.445707</x:v>
      </x:c>
      <x:c t="n" s="0">
        <x:v>5.558096</x:v>
      </x:c>
      <x:c t="n" s="0">
        <x:v>5.594222</x:v>
      </x:c>
      <x:c t="n" s="0">
        <x:v>4.088394</x:v>
      </x:c>
      <x:c t="n" s="0">
        <x:v>-30.06697</x:v>
      </x:c>
      <x:c t="n" s="0">
        <x:v>-27.68023</x:v>
      </x:c>
      <x:c t="n" s="0">
        <x:v>-13.39976</x:v>
      </x:c>
      <x:c t="n" s="0">
        <x:v>-16.38062</x:v>
      </x:c>
      <x:c t="n" s="0">
        <x:v>-8.091128</x:v>
      </x:c>
      <x:c t="n" s="0">
        <x:v>-10.49867</x:v>
      </x:c>
      <x:c t="n" s="0">
        <x:v>0.6912336</x:v>
      </x:c>
      <x:c t="n" s="0">
        <x:v>6.108244</x:v>
      </x:c>
      <x:c t="n" s="0">
        <x:v>24.24987</x:v>
      </x:c>
      <x:c t="n" s="0">
        <x:v>6.004767</x:v>
      </x:c>
      <x:c t="n" s="0">
        <x:v>16.28582</x:v>
      </x:c>
      <x:c t="n" s="0">
        <x:v>30.13039</x:v>
      </x:c>
      <x:c t="n" s="0">
        <x:v>22.81428</x:v>
      </x:c>
      <x:c t="n" s="0">
        <x:v>23.74405</x:v>
      </x:c>
      <x:c t="n" s="0">
        <x:v>24.68629</x:v>
      </x:c>
      <x:c t="n" s="0">
        <x:v>22.06464</x:v>
      </x:c>
      <x:c t="n" s="0">
        <x:v>32.38234</x:v>
      </x:c>
      <x:c t="n" s="0">
        <x:v>24.57068</x:v>
      </x:c>
      <x:c t="n" s="0">
        <x:v>20.57081</x:v>
      </x:c>
      <x:c t="n" s="0">
        <x:v>32.07798</x:v>
      </x:c>
      <x:c t="n" s="0">
        <x:v>31.31824</x:v>
      </x:c>
      <x:c t="n" s="0">
        <x:v>35.64426</x:v>
      </x:c>
      <x:c t="n" s="0">
        <x:v>33.12742</x:v>
      </x:c>
      <x:c t="n" s="0">
        <x:v>33.49469</x:v>
      </x:c>
      <x:c t="n" s="0">
        <x:v>35.47225</x:v>
      </x:c>
      <x:c t="n" s="0">
        <x:v>31.1443</x:v>
      </x:c>
      <x:c t="n" s="0">
        <x:v>28.00097</x:v>
      </x:c>
      <x:c t="n" s="0">
        <x:v>25.08885</x:v>
      </x:c>
      <x:c t="n" s="0">
        <x:v>22.68713</x:v>
      </x:c>
      <x:c t="n" s="0">
        <x:v>32.41948</x:v>
      </x:c>
      <x:c t="n" s="0">
        <x:v>12.00766</x:v>
      </x:c>
      <x:c t="n" s="0">
        <x:v>11.5508</x:v>
      </x:c>
      <x:c t="n" s="0">
        <x:v>7.398732</x:v>
      </x:c>
      <x:c t="n" s="0">
        <x:v>6.078002</x:v>
      </x:c>
      <x:c t="n" s="0">
        <x:v>5.277213</x:v>
      </x:c>
      <x:c t="n" s="0">
        <x:v>4.098968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43942.9190625</x:v>
      </x:c>
      <x:c t="n" s="7">
        <x:v>43942.9190625</x:v>
      </x:c>
      <x:c t="n" s="0">
        <x:v>43.24294</x:v>
      </x:c>
      <x:c t="n" s="0">
        <x:v>54.20069</x:v>
      </x:c>
      <x:c t="n" s="0">
        <x:v>58.37709</x:v>
      </x:c>
      <x:c t="n" s="0">
        <x:v>66.28165</x:v>
      </x:c>
      <x:c t="n" s="0">
        <x:v>-30.06697</x:v>
      </x:c>
      <x:c t="n" s="0">
        <x:v>-28.5812</x:v>
      </x:c>
      <x:c t="n" s="0">
        <x:v>-13.99906</x:v>
      </x:c>
      <x:c t="n" s="0">
        <x:v>-11.6777</x:v>
      </x:c>
      <x:c t="n" s="0">
        <x:v>-10.50385</x:v>
      </x:c>
      <x:c t="n" s="0">
        <x:v>-3.396528</x:v>
      </x:c>
      <x:c t="n" s="0">
        <x:v>1.50819</x:v>
      </x:c>
      <x:c t="n" s="0">
        <x:v>3.548958</x:v>
      </x:c>
      <x:c t="n" s="0">
        <x:v>23.2953</x:v>
      </x:c>
      <x:c t="n" s="0">
        <x:v>11.20161</x:v>
      </x:c>
      <x:c t="n" s="0">
        <x:v>17.49109</x:v>
      </x:c>
      <x:c t="n" s="0">
        <x:v>29.63114</x:v>
      </x:c>
      <x:c t="n" s="0">
        <x:v>22.4388</x:v>
      </x:c>
      <x:c t="n" s="0">
        <x:v>24.41838</x:v>
      </x:c>
      <x:c t="n" s="0">
        <x:v>24.89169</x:v>
      </x:c>
      <x:c t="n" s="0">
        <x:v>26.33992</x:v>
      </x:c>
      <x:c t="n" s="0">
        <x:v>30.68463</x:v>
      </x:c>
      <x:c t="n" s="0">
        <x:v>26.44522</x:v>
      </x:c>
      <x:c t="n" s="0">
        <x:v>25.66254</x:v>
      </x:c>
      <x:c t="n" s="0">
        <x:v>31.55315</x:v>
      </x:c>
      <x:c t="n" s="0">
        <x:v>32.99299</x:v>
      </x:c>
      <x:c t="n" s="0">
        <x:v>35.65201</x:v>
      </x:c>
      <x:c t="n" s="0">
        <x:v>35.55794</x:v>
      </x:c>
      <x:c t="n" s="0">
        <x:v>35.0864</x:v>
      </x:c>
      <x:c t="n" s="0">
        <x:v>34.4746</x:v>
      </x:c>
      <x:c t="n" s="0">
        <x:v>30.96842</x:v>
      </x:c>
      <x:c t="n" s="0">
        <x:v>28.04486</x:v>
      </x:c>
      <x:c t="n" s="0">
        <x:v>26.75675</x:v>
      </x:c>
      <x:c t="n" s="0">
        <x:v>23.0451</x:v>
      </x:c>
      <x:c t="n" s="0">
        <x:v>29.18019</x:v>
      </x:c>
      <x:c t="n" s="0">
        <x:v>12.19815</x:v>
      </x:c>
      <x:c t="n" s="0">
        <x:v>10.41318</x:v>
      </x:c>
      <x:c t="n" s="0">
        <x:v>6.476279</x:v>
      </x:c>
      <x:c t="n" s="0">
        <x:v>5.451177</x:v>
      </x:c>
      <x:c t="n" s="0">
        <x:v>5.586628</x:v>
      </x:c>
      <x:c t="n" s="0">
        <x:v>4.027485</x:v>
      </x:c>
      <x:c t="n" s="0">
        <x:v>-30.06697</x:v>
      </x:c>
      <x:c t="n" s="0">
        <x:v>-26.40557</x:v>
      </x:c>
      <x:c t="n" s="0">
        <x:v>-15.02975</x:v>
      </x:c>
      <x:c t="n" s="0">
        <x:v>-15.46807</x:v>
      </x:c>
      <x:c t="n" s="0">
        <x:v>-8.091128</x:v>
      </x:c>
      <x:c t="n" s="0">
        <x:v>-10.49867</x:v>
      </x:c>
      <x:c t="n" s="0">
        <x:v>0.6912336</x:v>
      </x:c>
      <x:c t="n" s="0">
        <x:v>6.108244</x:v>
      </x:c>
      <x:c t="n" s="0">
        <x:v>24.72217</x:v>
      </x:c>
      <x:c t="n" s="0">
        <x:v>8.00375</x:v>
      </x:c>
      <x:c t="n" s="0">
        <x:v>16.98022</x:v>
      </x:c>
      <x:c t="n" s="0">
        <x:v>30.13039</x:v>
      </x:c>
      <x:c t="n" s="0">
        <x:v>21.76969</x:v>
      </x:c>
      <x:c t="n" s="0">
        <x:v>24.20166</x:v>
      </x:c>
      <x:c t="n" s="0">
        <x:v>26.66478</x:v>
      </x:c>
      <x:c t="n" s="0">
        <x:v>16.52938</x:v>
      </x:c>
      <x:c t="n" s="0">
        <x:v>26.2942</x:v>
      </x:c>
      <x:c t="n" s="0">
        <x:v>24.48578</x:v>
      </x:c>
      <x:c t="n" s="0">
        <x:v>26.06643</x:v>
      </x:c>
      <x:c t="n" s="0">
        <x:v>27.20048</x:v>
      </x:c>
      <x:c t="n" s="0">
        <x:v>37.04998</x:v>
      </x:c>
      <x:c t="n" s="0">
        <x:v>30.96828</x:v>
      </x:c>
      <x:c t="n" s="0">
        <x:v>35.15755</x:v>
      </x:c>
      <x:c t="n" s="0">
        <x:v>35.91879</x:v>
      </x:c>
      <x:c t="n" s="0">
        <x:v>33.07384</x:v>
      </x:c>
      <x:c t="n" s="0">
        <x:v>29.60335</x:v>
      </x:c>
      <x:c t="n" s="0">
        <x:v>29.90536</x:v>
      </x:c>
      <x:c t="n" s="0">
        <x:v>25.43302</x:v>
      </x:c>
      <x:c t="n" s="0">
        <x:v>21.56504</x:v>
      </x:c>
      <x:c t="n" s="0">
        <x:v>31.2772</x:v>
      </x:c>
      <x:c t="n" s="0">
        <x:v>11.72683</x:v>
      </x:c>
      <x:c t="n" s="0">
        <x:v>12.06956</x:v>
      </x:c>
      <x:c t="n" s="0">
        <x:v>6.408284</x:v>
      </x:c>
      <x:c t="n" s="0">
        <x:v>6.633869</x:v>
      </x:c>
      <x:c t="n" s="0">
        <x:v>6.058317</x:v>
      </x:c>
      <x:c t="n" s="0">
        <x:v>3.964178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43942.9190625</x:v>
      </x:c>
      <x:c t="n" s="7">
        <x:v>43942.9190625</x:v>
      </x:c>
      <x:c t="n" s="0">
        <x:v>43.23391</x:v>
      </x:c>
      <x:c t="n" s="0">
        <x:v>54.20069</x:v>
      </x:c>
      <x:c t="n" s="0">
        <x:v>57.41446</x:v>
      </x:c>
      <x:c t="n" s="0">
        <x:v>64.12566</x:v>
      </x:c>
      <x:c t="n" s="0">
        <x:v>-30.06697</x:v>
      </x:c>
      <x:c t="n" s="0">
        <x:v>-28.10803</x:v>
      </x:c>
      <x:c t="n" s="0">
        <x:v>-14.2142</x:v>
      </x:c>
      <x:c t="n" s="0">
        <x:v>-12.04521</x:v>
      </x:c>
      <x:c t="n" s="0">
        <x:v>-10.05672</x:v>
      </x:c>
      <x:c t="n" s="0">
        <x:v>-3.939518</x:v>
      </x:c>
      <x:c t="n" s="0">
        <x:v>1.398095</x:v>
      </x:c>
      <x:c t="n" s="0">
        <x:v>3.91848</x:v>
      </x:c>
      <x:c t="n" s="0">
        <x:v>23.53514</x:v>
      </x:c>
      <x:c t="n" s="0">
        <x:v>10.85799</x:v>
      </x:c>
      <x:c t="n" s="0">
        <x:v>17.42016</x:v>
      </x:c>
      <x:c t="n" s="0">
        <x:v>29.70769</x:v>
      </x:c>
      <x:c t="n" s="0">
        <x:v>21.94703</x:v>
      </x:c>
      <x:c t="n" s="0">
        <x:v>24.74066</x:v>
      </x:c>
      <x:c t="n" s="0">
        <x:v>25.15515</x:v>
      </x:c>
      <x:c t="n" s="0">
        <x:v>25.68954</x:v>
      </x:c>
      <x:c t="n" s="0">
        <x:v>30.19421</x:v>
      </x:c>
      <x:c t="n" s="0">
        <x:v>26.26719</x:v>
      </x:c>
      <x:c t="n" s="0">
        <x:v>25.59595</x:v>
      </x:c>
      <x:c t="n" s="0">
        <x:v>30.99108</x:v>
      </x:c>
      <x:c t="n" s="0">
        <x:v>33.60125</x:v>
      </x:c>
      <x:c t="n" s="0">
        <x:v>35.16044</x:v>
      </x:c>
      <x:c t="n" s="0">
        <x:v>35.20081</x:v>
      </x:c>
      <x:c t="n" s="0">
        <x:v>35.39313</x:v>
      </x:c>
      <x:c t="n" s="0">
        <x:v>34.1131</x:v>
      </x:c>
      <x:c t="n" s="0">
        <x:v>30.85678</x:v>
      </x:c>
      <x:c t="n" s="0">
        <x:v>28.31477</x:v>
      </x:c>
      <x:c t="n" s="0">
        <x:v>26.64907</x:v>
      </x:c>
      <x:c t="n" s="0">
        <x:v>23.04035</x:v>
      </x:c>
      <x:c t="n" s="0">
        <x:v>29.63845</x:v>
      </x:c>
      <x:c t="n" s="0">
        <x:v>12.09697</x:v>
      </x:c>
      <x:c t="n" s="0">
        <x:v>10.69071</x:v>
      </x:c>
      <x:c t="n" s="0">
        <x:v>6.382427</x:v>
      </x:c>
      <x:c t="n" s="0">
        <x:v>5.526392</x:v>
      </x:c>
      <x:c t="n" s="0">
        <x:v>5.6655</x:v>
      </x:c>
      <x:c t="n" s="0">
        <x:v>3.9682</x:v>
      </x:c>
      <x:c t="n" s="0">
        <x:v>-30.06697</x:v>
      </x:c>
      <x:c t="n" s="0">
        <x:v>-26.05213</x:v>
      </x:c>
      <x:c t="n" s="0">
        <x:v>-15.74487</x:v>
      </x:c>
      <x:c t="n" s="0">
        <x:v>-15.20203</x:v>
      </x:c>
      <x:c t="n" s="0">
        <x:v>-7.826695</x:v>
      </x:c>
      <x:c t="n" s="0">
        <x:v>-10.49867</x:v>
      </x:c>
      <x:c t="n" s="0">
        <x:v>0.6912336</x:v>
      </x:c>
      <x:c t="n" s="0">
        <x:v>5.311804</x:v>
      </x:c>
      <x:c t="n" s="0">
        <x:v>24.88648</x:v>
      </x:c>
      <x:c t="n" s="0">
        <x:v>8.00375</x:v>
      </x:c>
      <x:c t="n" s="0">
        <x:v>16.98022</x:v>
      </x:c>
      <x:c t="n" s="0">
        <x:v>30.13039</x:v>
      </x:c>
      <x:c t="n" s="0">
        <x:v>14.42364</x:v>
      </x:c>
      <x:c t="n" s="0">
        <x:v>28.05592</x:v>
      </x:c>
      <x:c t="n" s="0">
        <x:v>26.27992</x:v>
      </x:c>
      <x:c t="n" s="0">
        <x:v>20.01371</x:v>
      </x:c>
      <x:c t="n" s="0">
        <x:v>24.29605</x:v>
      </x:c>
      <x:c t="n" s="0">
        <x:v>24.74827</x:v>
      </x:c>
      <x:c t="n" s="0">
        <x:v>27.14614</x:v>
      </x:c>
      <x:c t="n" s="0">
        <x:v>25.06075</x:v>
      </x:c>
      <x:c t="n" s="0">
        <x:v>32.72725</x:v>
      </x:c>
      <x:c t="n" s="0">
        <x:v>30.39922</x:v>
      </x:c>
      <x:c t="n" s="0">
        <x:v>32.17114</x:v>
      </x:c>
      <x:c t="n" s="0">
        <x:v>35.79937</x:v>
      </x:c>
      <x:c t="n" s="0">
        <x:v>26.09767</x:v>
      </x:c>
      <x:c t="n" s="0">
        <x:v>28.82414</x:v>
      </x:c>
      <x:c t="n" s="0">
        <x:v>28.57285</x:v>
      </x:c>
      <x:c t="n" s="0">
        <x:v>26.68905</x:v>
      </x:c>
      <x:c t="n" s="0">
        <x:v>22.85487</x:v>
      </x:c>
      <x:c t="n" s="0">
        <x:v>31.21213</x:v>
      </x:c>
      <x:c t="n" s="0">
        <x:v>10.87678</x:v>
      </x:c>
      <x:c t="n" s="0">
        <x:v>11.04692</x:v>
      </x:c>
      <x:c t="n" s="0">
        <x:v>5.317616</x:v>
      </x:c>
      <x:c t="n" s="0">
        <x:v>4.303422</x:v>
      </x:c>
      <x:c t="n" s="0">
        <x:v>4.834138</x:v>
      </x:c>
      <x:c t="n" s="0">
        <x:v>2.875288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43942.9190625</x:v>
      </x:c>
      <x:c t="n" s="7">
        <x:v>43942.9190625</x:v>
      </x:c>
      <x:c t="n" s="0">
        <x:v>42.36724</x:v>
      </x:c>
      <x:c t="n" s="0">
        <x:v>54.20069</x:v>
      </x:c>
      <x:c t="n" s="0">
        <x:v>63.05058</x:v>
      </x:c>
      <x:c t="n" s="0">
        <x:v>69.82442</x:v>
      </x:c>
      <x:c t="n" s="0">
        <x:v>-30.06697</x:v>
      </x:c>
      <x:c t="n" s="0">
        <x:v>-27.74111</x:v>
      </x:c>
      <x:c t="n" s="0">
        <x:v>-14.40676</x:v>
      </x:c>
      <x:c t="n" s="0">
        <x:v>-12.38575</x:v>
      </x:c>
      <x:c t="n" s="0">
        <x:v>-9.50878</x:v>
      </x:c>
      <x:c t="n" s="0">
        <x:v>-4.463903</x:v>
      </x:c>
      <x:c t="n" s="0">
        <x:v>1.301809</x:v>
      </x:c>
      <x:c t="n" s="0">
        <x:v>4.151899</x:v>
      </x:c>
      <x:c t="n" s="0">
        <x:v>23.8372</x:v>
      </x:c>
      <x:c t="n" s="0">
        <x:v>10.70754</x:v>
      </x:c>
      <x:c t="n" s="0">
        <x:v>17.35865</x:v>
      </x:c>
      <x:c t="n" s="0">
        <x:v>29.7644</x:v>
      </x:c>
      <x:c t="n" s="0">
        <x:v>21.39108</x:v>
      </x:c>
      <x:c t="n" s="0">
        <x:v>25.80517</x:v>
      </x:c>
      <x:c t="n" s="0">
        <x:v>25.3282</x:v>
      </x:c>
      <x:c t="n" s="0">
        <x:v>25.44862</x:v>
      </x:c>
      <x:c t="n" s="0">
        <x:v>30.03595</x:v>
      </x:c>
      <x:c t="n" s="0">
        <x:v>25.9277</x:v>
      </x:c>
      <x:c t="n" s="0">
        <x:v>25.65149</x:v>
      </x:c>
      <x:c t="n" s="0">
        <x:v>30.62396</x:v>
      </x:c>
      <x:c t="n" s="0">
        <x:v>33.43966</x:v>
      </x:c>
      <x:c t="n" s="0">
        <x:v>35.00505</x:v>
      </x:c>
      <x:c t="n" s="0">
        <x:v>34.88819</x:v>
      </x:c>
      <x:c t="n" s="0">
        <x:v>35.09229</x:v>
      </x:c>
      <x:c t="n" s="0">
        <x:v>33.7776</x:v>
      </x:c>
      <x:c t="n" s="0">
        <x:v>30.47419</x:v>
      </x:c>
      <x:c t="n" s="0">
        <x:v>28.27367</x:v>
      </x:c>
      <x:c t="n" s="0">
        <x:v>26.74162</x:v>
      </x:c>
      <x:c t="n" s="0">
        <x:v>23.27705</x:v>
      </x:c>
      <x:c t="n" s="0">
        <x:v>29.70509</x:v>
      </x:c>
      <x:c t="n" s="0">
        <x:v>12.09019</x:v>
      </x:c>
      <x:c t="n" s="0">
        <x:v>10.50152</x:v>
      </x:c>
      <x:c t="n" s="0">
        <x:v>6.283519</x:v>
      </x:c>
      <x:c t="n" s="0">
        <x:v>5.543661</x:v>
      </x:c>
      <x:c t="n" s="0">
        <x:v>5.724168</x:v>
      </x:c>
      <x:c t="n" s="0">
        <x:v>3.821659</x:v>
      </x:c>
      <x:c t="n" s="0">
        <x:v>-30.06697</x:v>
      </x:c>
      <x:c t="n" s="0">
        <x:v>-26.05213</x:v>
      </x:c>
      <x:c t="n" s="0">
        <x:v>-15.74487</x:v>
      </x:c>
      <x:c t="n" s="0">
        <x:v>-15.20203</x:v>
      </x:c>
      <x:c t="n" s="0">
        <x:v>-7.118142</x:v>
      </x:c>
      <x:c t="n" s="0">
        <x:v>-10.49867</x:v>
      </x:c>
      <x:c t="n" s="0">
        <x:v>0.6912336</x:v>
      </x:c>
      <x:c t="n" s="0">
        <x:v>5.311804</x:v>
      </x:c>
      <x:c t="n" s="0">
        <x:v>25.34512</x:v>
      </x:c>
      <x:c t="n" s="0">
        <x:v>10.57349</x:v>
      </x:c>
      <x:c t="n" s="0">
        <x:v>16.40671</x:v>
      </x:c>
      <x:c t="n" s="0">
        <x:v>30.04877</x:v>
      </x:c>
      <x:c t="n" s="0">
        <x:v>14.42364</x:v>
      </x:c>
      <x:c t="n" s="0">
        <x:v>29.36885</x:v>
      </x:c>
      <x:c t="n" s="0">
        <x:v>25.51237</x:v>
      </x:c>
      <x:c t="n" s="0">
        <x:v>23.02592</x:v>
      </x:c>
      <x:c t="n" s="0">
        <x:v>30.07599</x:v>
      </x:c>
      <x:c t="n" s="0">
        <x:v>23.42621</x:v>
      </x:c>
      <x:c t="n" s="0">
        <x:v>22.02973</x:v>
      </x:c>
      <x:c t="n" s="0">
        <x:v>30.35168</x:v>
      </x:c>
      <x:c t="n" s="0">
        <x:v>30.89563</x:v>
      </x:c>
      <x:c t="n" s="0">
        <x:v>33.35758</x:v>
      </x:c>
      <x:c t="n" s="0">
        <x:v>32.68151</x:v>
      </x:c>
      <x:c t="n" s="0">
        <x:v>30.93596</x:v>
      </x:c>
      <x:c t="n" s="0">
        <x:v>31.41058</x:v>
      </x:c>
      <x:c t="n" s="0">
        <x:v>26.34764</x:v>
      </x:c>
      <x:c t="n" s="0">
        <x:v>25.86443</x:v>
      </x:c>
      <x:c t="n" s="0">
        <x:v>27.18285</x:v>
      </x:c>
      <x:c t="n" s="0">
        <x:v>25.36208</x:v>
      </x:c>
      <x:c t="n" s="0">
        <x:v>28.8416</x:v>
      </x:c>
      <x:c t="n" s="0">
        <x:v>11.88895</x:v>
      </x:c>
      <x:c t="n" s="0">
        <x:v>9.493314</x:v>
      </x:c>
      <x:c t="n" s="0">
        <x:v>6.10972</x:v>
      </x:c>
      <x:c t="n" s="0">
        <x:v>6.110467</x:v>
      </x:c>
      <x:c t="n" s="0">
        <x:v>5.783662</x:v>
      </x:c>
      <x:c t="n" s="0">
        <x:v>2.75032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43942.9190625</x:v>
      </x:c>
      <x:c t="n" s="7">
        <x:v>43942.9190625</x:v>
      </x:c>
      <x:c t="n" s="0">
        <x:v>43.16146</x:v>
      </x:c>
      <x:c t="n" s="0">
        <x:v>54.20069</x:v>
      </x:c>
      <x:c t="n" s="0">
        <x:v>60.81236</x:v>
      </x:c>
      <x:c t="n" s="0">
        <x:v>67.578</x:v>
      </x:c>
      <x:c t="n" s="0">
        <x:v>-30.06697</x:v>
      </x:c>
      <x:c t="n" s="0">
        <x:v>-27.45082</x:v>
      </x:c>
      <x:c t="n" s="0">
        <x:v>-14.57827</x:v>
      </x:c>
      <x:c t="n" s="0">
        <x:v>-12.69933</x:v>
      </x:c>
      <x:c t="n" s="0">
        <x:v>-9.066713</x:v>
      </x:c>
      <x:c t="n" s="0">
        <x:v>-4.968059</x:v>
      </x:c>
      <x:c t="n" s="0">
        <x:v>1.279559</x:v>
      </x:c>
      <x:c t="n" s="0">
        <x:v>4.222039</x:v>
      </x:c>
      <x:c t="n" s="0">
        <x:v>24.0927</x:v>
      </x:c>
      <x:c t="n" s="0">
        <x:v>10.72744</x:v>
      </x:c>
      <x:c t="n" s="0">
        <x:v>16.83582</x:v>
      </x:c>
      <x:c t="n" s="0">
        <x:v>29.80527</x:v>
      </x:c>
      <x:c t="n" s="0">
        <x:v>21.30238</x:v>
      </x:c>
      <x:c t="n" s="0">
        <x:v>25.90411</x:v>
      </x:c>
      <x:c t="n" s="0">
        <x:v>25.04939</x:v>
      </x:c>
      <x:c t="n" s="0">
        <x:v>25.0049</x:v>
      </x:c>
      <x:c t="n" s="0">
        <x:v>29.81388</x:v>
      </x:c>
      <x:c t="n" s="0">
        <x:v>26.14333</x:v>
      </x:c>
      <x:c t="n" s="0">
        <x:v>25.42813</x:v>
      </x:c>
      <x:c t="n" s="0">
        <x:v>31.07035</x:v>
      </x:c>
      <x:c t="n" s="0">
        <x:v>33.36399</x:v>
      </x:c>
      <x:c t="n" s="0">
        <x:v>34.60713</x:v>
      </x:c>
      <x:c t="n" s="0">
        <x:v>35.1088</x:v>
      </x:c>
      <x:c t="n" s="0">
        <x:v>34.85756</x:v>
      </x:c>
      <x:c t="n" s="0">
        <x:v>33.48628</x:v>
      </x:c>
      <x:c t="n" s="0">
        <x:v>30.33945</x:v>
      </x:c>
      <x:c t="n" s="0">
        <x:v>28.36032</x:v>
      </x:c>
      <x:c t="n" s="0">
        <x:v>26.55684</x:v>
      </x:c>
      <x:c t="n" s="0">
        <x:v>23.51377</x:v>
      </x:c>
      <x:c t="n" s="0">
        <x:v>29.19735</x:v>
      </x:c>
      <x:c t="n" s="0">
        <x:v>11.867</x:v>
      </x:c>
      <x:c t="n" s="0">
        <x:v>10.58431</x:v>
      </x:c>
      <x:c t="n" s="0">
        <x:v>6.312174</x:v>
      </x:c>
      <x:c t="n" s="0">
        <x:v>5.549366</x:v>
      </x:c>
      <x:c t="n" s="0">
        <x:v>5.559071</x:v>
      </x:c>
      <x:c t="n" s="0">
        <x:v>3.813334</x:v>
      </x:c>
      <x:c t="n" s="0">
        <x:v>-30.06697</x:v>
      </x:c>
      <x:c t="n" s="0">
        <x:v>-26.05213</x:v>
      </x:c>
      <x:c t="n" s="0">
        <x:v>-15.74487</x:v>
      </x:c>
      <x:c t="n" s="0">
        <x:v>-15.20203</x:v>
      </x:c>
      <x:c t="n" s="0">
        <x:v>-7.118142</x:v>
      </x:c>
      <x:c t="n" s="0">
        <x:v>-10.49867</x:v>
      </x:c>
      <x:c t="n" s="0">
        <x:v>1.698445</x:v>
      </x:c>
      <x:c t="n" s="0">
        <x:v>3.431418</x:v>
      </x:c>
      <x:c t="n" s="0">
        <x:v>25.34512</x:v>
      </x:c>
      <x:c t="n" s="0">
        <x:v>10.84209</x:v>
      </x:c>
      <x:c t="n" s="0">
        <x:v>-2.87276</x:v>
      </x:c>
      <x:c t="n" s="0">
        <x:v>30.03698</x:v>
      </x:c>
      <x:c t="n" s="0">
        <x:v>22.57378</x:v>
      </x:c>
      <x:c t="n" s="0">
        <x:v>21.78602</x:v>
      </x:c>
      <x:c t="n" s="0">
        <x:v>22.20969</x:v>
      </x:c>
      <x:c t="n" s="0">
        <x:v>22.77647</x:v>
      </x:c>
      <x:c t="n" s="0">
        <x:v>26.73519</x:v>
      </x:c>
      <x:c t="n" s="0">
        <x:v>26.71011</x:v>
      </x:c>
      <x:c t="n" s="0">
        <x:v>25.93827</x:v>
      </x:c>
      <x:c t="n" s="0">
        <x:v>32.13874</x:v>
      </x:c>
      <x:c t="n" s="0">
        <x:v>35.13218</x:v>
      </x:c>
      <x:c t="n" s="0">
        <x:v>33.04755</x:v>
      </x:c>
      <x:c t="n" s="0">
        <x:v>36.91597</x:v>
      </x:c>
      <x:c t="n" s="0">
        <x:v>32.69116</x:v>
      </x:c>
      <x:c t="n" s="0">
        <x:v>33.37296</x:v>
      </x:c>
      <x:c t="n" s="0">
        <x:v>30.83198</x:v>
      </x:c>
      <x:c t="n" s="0">
        <x:v>29.44629</x:v>
      </x:c>
      <x:c t="n" s="0">
        <x:v>23.74159</x:v>
      </x:c>
      <x:c t="n" s="0">
        <x:v>24.99991</x:v>
      </x:c>
      <x:c t="n" s="0">
        <x:v>22.40974</x:v>
      </x:c>
      <x:c t="n" s="0">
        <x:v>10.8525</x:v>
      </x:c>
      <x:c t="n" s="0">
        <x:v>10.98921</x:v>
      </x:c>
      <x:c t="n" s="0">
        <x:v>6.305643</x:v>
      </x:c>
      <x:c t="n" s="0">
        <x:v>4.838456</x:v>
      </x:c>
      <x:c t="n" s="0">
        <x:v>5.161976</x:v>
      </x:c>
      <x:c t="n" s="0">
        <x:v>3.695818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43942.9190625</x:v>
      </x:c>
      <x:c t="n" s="7">
        <x:v>43942.9190625</x:v>
      </x:c>
      <x:c t="n" s="0">
        <x:v>43.38128</x:v>
      </x:c>
      <x:c t="n" s="0">
        <x:v>54.20069</x:v>
      </x:c>
      <x:c t="n" s="0">
        <x:v>60.87745</x:v>
      </x:c>
      <x:c t="n" s="0">
        <x:v>66.81411</x:v>
      </x:c>
      <x:c t="n" s="0">
        <x:v>-30.06697</x:v>
      </x:c>
      <x:c t="n" s="0">
        <x:v>-27.2172</x:v>
      </x:c>
      <x:c t="n" s="0">
        <x:v>-14.7303</x:v>
      </x:c>
      <x:c t="n" s="0">
        <x:v>-12.98633</x:v>
      </x:c>
      <x:c t="n" s="0">
        <x:v>-8.72182</x:v>
      </x:c>
      <x:c t="n" s="0">
        <x:v>-5.273702</x:v>
      </x:c>
      <x:c t="n" s="0">
        <x:v>1.427895</x:v>
      </x:c>
      <x:c t="n" s="0">
        <x:v>3.935472</x:v>
      </x:c>
      <x:c t="n" s="0">
        <x:v>24.29961</x:v>
      </x:c>
      <x:c t="n" s="0">
        <x:v>10.74437</x:v>
      </x:c>
      <x:c t="n" s="0">
        <x:v>16.15845</x:v>
      </x:c>
      <x:c t="n" s="0">
        <x:v>29.83988</x:v>
      </x:c>
      <x:c t="n" s="0">
        <x:v>21.60965</x:v>
      </x:c>
      <x:c t="n" s="0">
        <x:v>25.31102</x:v>
      </x:c>
      <x:c t="n" s="0">
        <x:v>24.70202</x:v>
      </x:c>
      <x:c t="n" s="0">
        <x:v>25.60382</x:v>
      </x:c>
      <x:c t="n" s="0">
        <x:v>29.24545</x:v>
      </x:c>
      <x:c t="n" s="0">
        <x:v>25.81406</x:v>
      </x:c>
      <x:c t="n" s="0">
        <x:v>26.01479</x:v>
      </x:c>
      <x:c t="n" s="0">
        <x:v>30.68813</x:v>
      </x:c>
      <x:c t="n" s="0">
        <x:v>33.56994</x:v>
      </x:c>
      <x:c t="n" s="0">
        <x:v>34.54386</x:v>
      </x:c>
      <x:c t="n" s="0">
        <x:v>35.31695</x:v>
      </x:c>
      <x:c t="n" s="0">
        <x:v>34.71436</x:v>
      </x:c>
      <x:c t="n" s="0">
        <x:v>33.37823</x:v>
      </x:c>
      <x:c t="n" s="0">
        <x:v>30.39429</x:v>
      </x:c>
      <x:c t="n" s="0">
        <x:v>28.26773</x:v>
      </x:c>
      <x:c t="n" s="0">
        <x:v>26.27512</x:v>
      </x:c>
      <x:c t="n" s="0">
        <x:v>23.87428</x:v>
      </x:c>
      <x:c t="n" s="0">
        <x:v>28.68936</x:v>
      </x:c>
      <x:c t="n" s="0">
        <x:v>11.93533</x:v>
      </x:c>
      <x:c t="n" s="0">
        <x:v>10.49611</x:v>
      </x:c>
      <x:c t="n" s="0">
        <x:v>6.462998</x:v>
      </x:c>
      <x:c t="n" s="0">
        <x:v>5.38632</x:v>
      </x:c>
      <x:c t="n" s="0">
        <x:v>5.495277</x:v>
      </x:c>
      <x:c t="n" s="0">
        <x:v>3.827501</x:v>
      </x:c>
      <x:c t="n" s="0">
        <x:v>-30.06697</x:v>
      </x:c>
      <x:c t="n" s="0">
        <x:v>-26.05213</x:v>
      </x:c>
      <x:c t="n" s="0">
        <x:v>-15.74487</x:v>
      </x:c>
      <x:c t="n" s="0">
        <x:v>-15.20203</x:v>
      </x:c>
      <x:c t="n" s="0">
        <x:v>-7.118142</x:v>
      </x:c>
      <x:c t="n" s="0">
        <x:v>-6.464467</x:v>
      </x:c>
      <x:c t="n" s="0">
        <x:v>2.206856</x:v>
      </x:c>
      <x:c t="n" s="0">
        <x:v>1.723797</x:v>
      </x:c>
      <x:c t="n" s="0">
        <x:v>25.33705</x:v>
      </x:c>
      <x:c t="n" s="0">
        <x:v>10.84209</x:v>
      </x:c>
      <x:c t="n" s="0">
        <x:v>-2.87276</x:v>
      </x:c>
      <x:c t="n" s="0">
        <x:v>30.30459</x:v>
      </x:c>
      <x:c t="n" s="0">
        <x:v>23.06978</x:v>
      </x:c>
      <x:c t="n" s="0">
        <x:v>17.90683</x:v>
      </x:c>
      <x:c t="n" s="0">
        <x:v>21.49919</x:v>
      </x:c>
      <x:c t="n" s="0">
        <x:v>29.04216</x:v>
      </x:c>
      <x:c t="n" s="0">
        <x:v>22.44689</x:v>
      </x:c>
      <x:c t="n" s="0">
        <x:v>24.30845</x:v>
      </x:c>
      <x:c t="n" s="0">
        <x:v>28.15765</x:v>
      </x:c>
      <x:c t="n" s="0">
        <x:v>29.19403</x:v>
      </x:c>
      <x:c t="n" s="0">
        <x:v>33.05309</x:v>
      </x:c>
      <x:c t="n" s="0">
        <x:v>32.99501</x:v>
      </x:c>
      <x:c t="n" s="0">
        <x:v>35.0158</x:v>
      </x:c>
      <x:c t="n" s="0">
        <x:v>34.11563</x:v>
      </x:c>
      <x:c t="n" s="0">
        <x:v>31.28565</x:v>
      </x:c>
      <x:c t="n" s="0">
        <x:v>30.616</x:v>
      </x:c>
      <x:c t="n" s="0">
        <x:v>27.097</x:v>
      </x:c>
      <x:c t="n" s="0">
        <x:v>23.53563</x:v>
      </x:c>
      <x:c t="n" s="0">
        <x:v>24.42063</x:v>
      </x:c>
      <x:c t="n" s="0">
        <x:v>22.59247</x:v>
      </x:c>
      <x:c t="n" s="0">
        <x:v>12.36719</x:v>
      </x:c>
      <x:c t="n" s="0">
        <x:v>9.453218</x:v>
      </x:c>
      <x:c t="n" s="0">
        <x:v>6.970155</x:v>
      </x:c>
      <x:c t="n" s="0">
        <x:v>4.32774</x:v>
      </x:c>
      <x:c t="n" s="0">
        <x:v>4.827841</x:v>
      </x:c>
      <x:c t="n" s="0">
        <x:v>4.006405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43942.9190625</x:v>
      </x:c>
      <x:c t="n" s="7">
        <x:v>43942.9190625</x:v>
      </x:c>
      <x:c t="n" s="0">
        <x:v>43.39905</x:v>
      </x:c>
      <x:c t="n" s="0">
        <x:v>54.20069</x:v>
      </x:c>
      <x:c t="n" s="0">
        <x:v>60.14109</x:v>
      </x:c>
      <x:c t="n" s="0">
        <x:v>65.67467</x:v>
      </x:c>
      <x:c t="n" s="0">
        <x:v>-30.06697</x:v>
      </x:c>
      <x:c t="n" s="0">
        <x:v>-27.02741</x:v>
      </x:c>
      <x:c t="n" s="0">
        <x:v>-14.86448</x:v>
      </x:c>
      <x:c t="n" s="0">
        <x:v>-13.24739</x:v>
      </x:c>
      <x:c t="n" s="0">
        <x:v>-8.447512</x:v>
      </x:c>
      <x:c t="n" s="0">
        <x:v>-5.385509</x:v>
      </x:c>
      <x:c t="n" s="0">
        <x:v>1.550687</x:v>
      </x:c>
      <x:c t="n" s="0">
        <x:v>3.674814</x:v>
      </x:c>
      <x:c t="n" s="0">
        <x:v>24.46001</x:v>
      </x:c>
      <x:c t="n" s="0">
        <x:v>11.28542</x:v>
      </x:c>
      <x:c t="n" s="0">
        <x:v>15.48242</x:v>
      </x:c>
      <x:c t="n" s="0">
        <x:v>30.11811</x:v>
      </x:c>
      <x:c t="n" s="0">
        <x:v>21.86414</x:v>
      </x:c>
      <x:c t="n" s="0">
        <x:v>24.89597</x:v>
      </x:c>
      <x:c t="n" s="0">
        <x:v>24.34968</x:v>
      </x:c>
      <x:c t="n" s="0">
        <x:v>25.48984</x:v>
      </x:c>
      <x:c t="n" s="0">
        <x:v>29.00514</x:v>
      </x:c>
      <x:c t="n" s="0">
        <x:v>25.40118</x:v>
      </x:c>
      <x:c t="n" s="0">
        <x:v>25.87116</x:v>
      </x:c>
      <x:c t="n" s="0">
        <x:v>30.43292</x:v>
      </x:c>
      <x:c t="n" s="0">
        <x:v>33.3686</x:v>
      </x:c>
      <x:c t="n" s="0">
        <x:v>34.21938</x:v>
      </x:c>
      <x:c t="n" s="0">
        <x:v>34.98355</x:v>
      </x:c>
      <x:c t="n" s="0">
        <x:v>34.53262</x:v>
      </x:c>
      <x:c t="n" s="0">
        <x:v>33.30161</x:v>
      </x:c>
      <x:c t="n" s="0">
        <x:v>30.74694</x:v>
      </x:c>
      <x:c t="n" s="0">
        <x:v>27.96718</x:v>
      </x:c>
      <x:c t="n" s="0">
        <x:v>25.91829</x:v>
      </x:c>
      <x:c t="n" s="0">
        <x:v>23.59859</x:v>
      </x:c>
      <x:c t="n" s="0">
        <x:v>28.13357</x:v>
      </x:c>
      <x:c t="n" s="0">
        <x:v>11.93072</x:v>
      </x:c>
      <x:c t="n" s="0">
        <x:v>10.35067</x:v>
      </x:c>
      <x:c t="n" s="0">
        <x:v>6.335109</x:v>
      </x:c>
      <x:c t="n" s="0">
        <x:v>5.231094</x:v>
      </x:c>
      <x:c t="n" s="0">
        <x:v>5.552196</x:v>
      </x:c>
      <x:c t="n" s="0">
        <x:v>3.785572</x:v>
      </x:c>
      <x:c t="n" s="0">
        <x:v>-30.06697</x:v>
      </x:c>
      <x:c t="n" s="0">
        <x:v>-26.05213</x:v>
      </x:c>
      <x:c t="n" s="0">
        <x:v>-17.54626</x:v>
      </x:c>
      <x:c t="n" s="0">
        <x:v>-15.29817</x:v>
      </x:c>
      <x:c t="n" s="0">
        <x:v>-7.118142</x:v>
      </x:c>
      <x:c t="n" s="0">
        <x:v>-6.104446</x:v>
      </x:c>
      <x:c t="n" s="0">
        <x:v>2.206856</x:v>
      </x:c>
      <x:c t="n" s="0">
        <x:v>1.723797</x:v>
      </x:c>
      <x:c t="n" s="0">
        <x:v>25.28015</x:v>
      </x:c>
      <x:c t="n" s="0">
        <x:v>15.07606</x:v>
      </x:c>
      <x:c t="n" s="0">
        <x:v>-2.87276</x:v>
      </x:c>
      <x:c t="n" s="0">
        <x:v>31.82229</x:v>
      </x:c>
      <x:c t="n" s="0">
        <x:v>23.15052</x:v>
      </x:c>
      <x:c t="n" s="0">
        <x:v>21.81368</x:v>
      </x:c>
      <x:c t="n" s="0">
        <x:v>20.98699</x:v>
      </x:c>
      <x:c t="n" s="0">
        <x:v>13.00814</x:v>
      </x:c>
      <x:c t="n" s="0">
        <x:v>26.65463</x:v>
      </x:c>
      <x:c t="n" s="0">
        <x:v>20.38892</x:v>
      </x:c>
      <x:c t="n" s="0">
        <x:v>22.76547</x:v>
      </x:c>
      <x:c t="n" s="0">
        <x:v>23.98485</x:v>
      </x:c>
      <x:c t="n" s="0">
        <x:v>31.76382</x:v>
      </x:c>
      <x:c t="n" s="0">
        <x:v>31.80835</x:v>
      </x:c>
      <x:c t="n" s="0">
        <x:v>31.46434</x:v>
      </x:c>
      <x:c t="n" s="0">
        <x:v>32.32278</x:v>
      </x:c>
      <x:c t="n" s="0">
        <x:v>32.1805</x:v>
      </x:c>
      <x:c t="n" s="0">
        <x:v>31.80657</x:v>
      </x:c>
      <x:c t="n" s="0">
        <x:v>26.4562</x:v>
      </x:c>
      <x:c t="n" s="0">
        <x:v>22.49125</x:v>
      </x:c>
      <x:c t="n" s="0">
        <x:v>21.84571</x:v>
      </x:c>
      <x:c t="n" s="0">
        <x:v>21.56889</x:v>
      </x:c>
      <x:c t="n" s="0">
        <x:v>11.84121</x:v>
      </x:c>
      <x:c t="n" s="0">
        <x:v>10.38435</x:v>
      </x:c>
      <x:c t="n" s="0">
        <x:v>6.137273</x:v>
      </x:c>
      <x:c t="n" s="0">
        <x:v>4.637698</x:v>
      </x:c>
      <x:c t="n" s="0">
        <x:v>6.373194</x:v>
      </x:c>
      <x:c t="n" s="0">
        <x:v>3.433054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43942.9190625</x:v>
      </x:c>
      <x:c t="n" s="7">
        <x:v>43942.9190625</x:v>
      </x:c>
      <x:c t="n" s="0">
        <x:v>42.397</x:v>
      </x:c>
      <x:c t="n" s="0">
        <x:v>54.20069</x:v>
      </x:c>
      <x:c t="n" s="0">
        <x:v>54.9698</x:v>
      </x:c>
      <x:c t="n" s="0">
        <x:v>64.70557</x:v>
      </x:c>
      <x:c t="n" s="0">
        <x:v>-30.06697</x:v>
      </x:c>
      <x:c t="n" s="0">
        <x:v>-26.87148</x:v>
      </x:c>
      <x:c t="n" s="0">
        <x:v>-15.49286</x:v>
      </x:c>
      <x:c t="n" s="0">
        <x:v>-13.50847</x:v>
      </x:c>
      <x:c t="n" s="0">
        <x:v>-8.226225</x:v>
      </x:c>
      <x:c t="n" s="0">
        <x:v>-5.48333</x:v>
      </x:c>
      <x:c t="n" s="0">
        <x:v>1.652874</x:v>
      </x:c>
      <x:c t="n" s="0">
        <x:v>3.43637</x:v>
      </x:c>
      <x:c t="n" s="0">
        <x:v>24.58982</x:v>
      </x:c>
      <x:c t="n" s="0">
        <x:v>12.34385</x:v>
      </x:c>
      <x:c t="n" s="0">
        <x:v>14.96667</x:v>
      </x:c>
      <x:c t="n" s="0">
        <x:v>30.41254</x:v>
      </x:c>
      <x:c t="n" s="0">
        <x:v>22.08235</x:v>
      </x:c>
      <x:c t="n" s="0">
        <x:v>24.5612</x:v>
      </x:c>
      <x:c t="n" s="0">
        <x:v>23.94242</x:v>
      </x:c>
      <x:c t="n" s="0">
        <x:v>25.01512</x:v>
      </x:c>
      <x:c t="n" s="0">
        <x:v>28.63034</x:v>
      </x:c>
      <x:c t="n" s="0">
        <x:v>25.7085</x:v>
      </x:c>
      <x:c t="n" s="0">
        <x:v>25.6118</x:v>
      </x:c>
      <x:c t="n" s="0">
        <x:v>30.54689</x:v>
      </x:c>
      <x:c t="n" s="0">
        <x:v>33.82625</x:v>
      </x:c>
      <x:c t="n" s="0">
        <x:v>35.0155</x:v>
      </x:c>
      <x:c t="n" s="0">
        <x:v>34.65337</x:v>
      </x:c>
      <x:c t="n" s="0">
        <x:v>34.34874</x:v>
      </x:c>
      <x:c t="n" s="0">
        <x:v>33.07265</x:v>
      </x:c>
      <x:c t="n" s="0">
        <x:v>30.74483</x:v>
      </x:c>
      <x:c t="n" s="0">
        <x:v>27.69257</x:v>
      </x:c>
      <x:c t="n" s="0">
        <x:v>25.58907</x:v>
      </x:c>
      <x:c t="n" s="0">
        <x:v>23.55747</x:v>
      </x:c>
      <x:c t="n" s="0">
        <x:v>27.59078</x:v>
      </x:c>
      <x:c t="n" s="0">
        <x:v>11.85827</x:v>
      </x:c>
      <x:c t="n" s="0">
        <x:v>10.25672</x:v>
      </x:c>
      <x:c t="n" s="0">
        <x:v>6.290933</x:v>
      </x:c>
      <x:c t="n" s="0">
        <x:v>5.203757</x:v>
      </x:c>
      <x:c t="n" s="0">
        <x:v>5.712583</x:v>
      </x:c>
      <x:c t="n" s="0">
        <x:v>3.868962</x:v>
      </x:c>
      <x:c t="n" s="0">
        <x:v>-30.06697</x:v>
      </x:c>
      <x:c t="n" s="0">
        <x:v>-26.05213</x:v>
      </x:c>
      <x:c t="n" s="0">
        <x:v>-25.98503</x:v>
      </x:c>
      <x:c t="n" s="0">
        <x:v>-15.46328</x:v>
      </x:c>
      <x:c t="n" s="0">
        <x:v>-7.118142</x:v>
      </x:c>
      <x:c t="n" s="0">
        <x:v>-6.104446</x:v>
      </x:c>
      <x:c t="n" s="0">
        <x:v>2.206856</x:v>
      </x:c>
      <x:c t="n" s="0">
        <x:v>1.618531</x:v>
      </x:c>
      <x:c t="n" s="0">
        <x:v>25.28015</x:v>
      </x:c>
      <x:c t="n" s="0">
        <x:v>15.89526</x:v>
      </x:c>
      <x:c t="n" s="0">
        <x:v>14.67534</x:v>
      </x:c>
      <x:c t="n" s="0">
        <x:v>31.82229</x:v>
      </x:c>
      <x:c t="n" s="0">
        <x:v>23.1771</x:v>
      </x:c>
      <x:c t="n" s="0">
        <x:v>22.84443</x:v>
      </x:c>
      <x:c t="n" s="0">
        <x:v>20.22454</x:v>
      </x:c>
      <x:c t="n" s="0">
        <x:v>22.0292</x:v>
      </x:c>
      <x:c t="n" s="0">
        <x:v>27.98195</x:v>
      </x:c>
      <x:c t="n" s="0">
        <x:v>30.74331</x:v>
      </x:c>
      <x:c t="n" s="0">
        <x:v>25.65708</x:v>
      </x:c>
      <x:c t="n" s="0">
        <x:v>31.9782</x:v>
      </x:c>
      <x:c t="n" s="0">
        <x:v>35.39742</x:v>
      </x:c>
      <x:c t="n" s="0">
        <x:v>39.38732</x:v>
      </x:c>
      <x:c t="n" s="0">
        <x:v>34.56298</x:v>
      </x:c>
      <x:c t="n" s="0">
        <x:v>33.38254</x:v>
      </x:c>
      <x:c t="n" s="0">
        <x:v>31.10946</x:v>
      </x:c>
      <x:c t="n" s="0">
        <x:v>31.36997</x:v>
      </x:c>
      <x:c t="n" s="0">
        <x:v>26.18957</x:v>
      </x:c>
      <x:c t="n" s="0">
        <x:v>23.79406</x:v>
      </x:c>
      <x:c t="n" s="0">
        <x:v>23.17244</x:v>
      </x:c>
      <x:c t="n" s="0">
        <x:v>20.54792</x:v>
      </x:c>
      <x:c t="n" s="0">
        <x:v>11.94647</x:v>
      </x:c>
      <x:c t="n" s="0">
        <x:v>8.675428</x:v>
      </x:c>
      <x:c t="n" s="0">
        <x:v>4.75245</x:v>
      </x:c>
      <x:c t="n" s="0">
        <x:v>4.463249</x:v>
      </x:c>
      <x:c t="n" s="0">
        <x:v>6.31609</x:v>
      </x:c>
      <x:c t="n" s="0">
        <x:v>4.149905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43942.9190625</x:v>
      </x:c>
      <x:c t="n" s="7">
        <x:v>43942.9190625</x:v>
      </x:c>
      <x:c t="n" s="0">
        <x:v>43.4901</x:v>
      </x:c>
      <x:c t="n" s="0">
        <x:v>54.20069</x:v>
      </x:c>
      <x:c t="n" s="0">
        <x:v>59.00854</x:v>
      </x:c>
      <x:c t="n" s="0">
        <x:v>66.81411</x:v>
      </x:c>
      <x:c t="n" s="0">
        <x:v>-30.06697</x:v>
      </x:c>
      <x:c t="n" s="0">
        <x:v>-26.74276</x:v>
      </x:c>
      <x:c t="n" s="0">
        <x:v>-16.11245</x:v>
      </x:c>
      <x:c t="n" s="0">
        <x:v>-13.74459</x:v>
      </x:c>
      <x:c t="n" s="0">
        <x:v>-8.045779</x:v>
      </x:c>
      <x:c t="n" s="0">
        <x:v>-5.568652</x:v>
      </x:c>
      <x:c t="n" s="0">
        <x:v>1.601208</x:v>
      </x:c>
      <x:c t="n" s="0">
        <x:v>3.203158</x:v>
      </x:c>
      <x:c t="n" s="0">
        <x:v>24.67104</x:v>
      </x:c>
      <x:c t="n" s="0">
        <x:v>13.07999</x:v>
      </x:c>
      <x:c t="n" s="0">
        <x:v>15.47678</x:v>
      </x:c>
      <x:c t="n" s="0">
        <x:v>30.6491</x:v>
      </x:c>
      <x:c t="n" s="0">
        <x:v>22.2604</x:v>
      </x:c>
      <x:c t="n" s="0">
        <x:v>24.50416</x:v>
      </x:c>
      <x:c t="n" s="0">
        <x:v>24.48407</x:v>
      </x:c>
      <x:c t="n" s="0">
        <x:v>24.59335</x:v>
      </x:c>
      <x:c t="n" s="0">
        <x:v>28.67677</x:v>
      </x:c>
      <x:c t="n" s="0">
        <x:v>26.8576</x:v>
      </x:c>
      <x:c t="n" s="0">
        <x:v>25.73121</x:v>
      </x:c>
      <x:c t="n" s="0">
        <x:v>30.21405</x:v>
      </x:c>
      <x:c t="n" s="0">
        <x:v>33.43316</x:v>
      </x:c>
      <x:c t="n" s="0">
        <x:v>35.72206</x:v>
      </x:c>
      <x:c t="n" s="0">
        <x:v>34.82029</x:v>
      </x:c>
      <x:c t="n" s="0">
        <x:v>34.5793</x:v>
      </x:c>
      <x:c t="n" s="0">
        <x:v>32.92395</x:v>
      </x:c>
      <x:c t="n" s="0">
        <x:v>30.61302</x:v>
      </x:c>
      <x:c t="n" s="0">
        <x:v>27.60337</x:v>
      </x:c>
      <x:c t="n" s="0">
        <x:v>25.39087</x:v>
      </x:c>
      <x:c t="n" s="0">
        <x:v>23.34425</x:v>
      </x:c>
      <x:c t="n" s="0">
        <x:v>27.05053</x:v>
      </x:c>
      <x:c t="n" s="0">
        <x:v>11.93782</x:v>
      </x:c>
      <x:c t="n" s="0">
        <x:v>10.15676</x:v>
      </x:c>
      <x:c t="n" s="0">
        <x:v>6.290805</x:v>
      </x:c>
      <x:c t="n" s="0">
        <x:v>5.088207</x:v>
      </x:c>
      <x:c t="n" s="0">
        <x:v>5.723302</x:v>
      </x:c>
      <x:c t="n" s="0">
        <x:v>3.794663</x:v>
      </x:c>
      <x:c t="n" s="0">
        <x:v>-30.06697</x:v>
      </x:c>
      <x:c t="n" s="0">
        <x:v>-26.05213</x:v>
      </x:c>
      <x:c t="n" s="0">
        <x:v>-25.98503</x:v>
      </x:c>
      <x:c t="n" s="0">
        <x:v>-15.46328</x:v>
      </x:c>
      <x:c t="n" s="0">
        <x:v>-7.118142</x:v>
      </x:c>
      <x:c t="n" s="0">
        <x:v>-6.104446</x:v>
      </x:c>
      <x:c t="n" s="0">
        <x:v>0.2409107</x:v>
      </x:c>
      <x:c t="n" s="0">
        <x:v>1.51065</x:v>
      </x:c>
      <x:c t="n" s="0">
        <x:v>24.96576</x:v>
      </x:c>
      <x:c t="n" s="0">
        <x:v>15.89526</x:v>
      </x:c>
      <x:c t="n" s="0">
        <x:v>17.64728</x:v>
      </x:c>
      <x:c t="n" s="0">
        <x:v>31.82229</x:v>
      </x:c>
      <x:c t="n" s="0">
        <x:v>21.74635</x:v>
      </x:c>
      <x:c t="n" s="0">
        <x:v>24.15461</x:v>
      </x:c>
      <x:c t="n" s="0">
        <x:v>28.30915</x:v>
      </x:c>
      <x:c t="n" s="0">
        <x:v>17.69211</x:v>
      </x:c>
      <x:c t="n" s="0">
        <x:v>26.70008</x:v>
      </x:c>
      <x:c t="n" s="0">
        <x:v>27.14205</x:v>
      </x:c>
      <x:c t="n" s="0">
        <x:v>26.07311</x:v>
      </x:c>
      <x:c t="n" s="0">
        <x:v>24.6175</x:v>
      </x:c>
      <x:c t="n" s="0">
        <x:v>29.77842</x:v>
      </x:c>
      <x:c t="n" s="0">
        <x:v>37.07043</x:v>
      </x:c>
      <x:c t="n" s="0">
        <x:v>34.2699</x:v>
      </x:c>
      <x:c t="n" s="0">
        <x:v>35.03686</x:v>
      </x:c>
      <x:c t="n" s="0">
        <x:v>31.60143</x:v>
      </x:c>
      <x:c t="n" s="0">
        <x:v>31.17319</x:v>
      </x:c>
      <x:c t="n" s="0">
        <x:v>25.2262</x:v>
      </x:c>
      <x:c t="n" s="0">
        <x:v>23.86957</x:v>
      </x:c>
      <x:c t="n" s="0">
        <x:v>21.01119</x:v>
      </x:c>
      <x:c t="n" s="0">
        <x:v>20.0157</x:v>
      </x:c>
      <x:c t="n" s="0">
        <x:v>11.53266</x:v>
      </x:c>
      <x:c t="n" s="0">
        <x:v>9.847058</x:v>
      </x:c>
      <x:c t="n" s="0">
        <x:v>6.857076</x:v>
      </x:c>
      <x:c t="n" s="0">
        <x:v>4.069625</x:v>
      </x:c>
      <x:c t="n" s="0">
        <x:v>5.795639</x:v>
      </x:c>
      <x:c t="n" s="0">
        <x:v>3.582911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43942.9190625</x:v>
      </x:c>
      <x:c t="n" s="7">
        <x:v>43942.9190625</x:v>
      </x:c>
      <x:c t="n" s="0">
        <x:v>43.95032</x:v>
      </x:c>
      <x:c t="n" s="0">
        <x:v>54.20069</x:v>
      </x:c>
      <x:c t="n" s="0">
        <x:v>60.65365</x:v>
      </x:c>
      <x:c t="n" s="0">
        <x:v>66.64378</x:v>
      </x:c>
      <x:c t="n" s="0">
        <x:v>-30.06697</x:v>
      </x:c>
      <x:c t="n" s="0">
        <x:v>-26.64346</x:v>
      </x:c>
      <x:c t="n" s="0">
        <x:v>-16.72207</x:v>
      </x:c>
      <x:c t="n" s="0">
        <x:v>-13.95691</x:v>
      </x:c>
      <x:c t="n" s="0">
        <x:v>-8.283495</x:v>
      </x:c>
      <x:c t="n" s="0">
        <x:v>-5.642869</x:v>
      </x:c>
      <x:c t="n" s="0">
        <x:v>1.334236</x:v>
      </x:c>
      <x:c t="n" s="0">
        <x:v>2.993568</x:v>
      </x:c>
      <x:c t="n" s="0">
        <x:v>24.69849</x:v>
      </x:c>
      <x:c t="n" s="0">
        <x:v>12.90154</x:v>
      </x:c>
      <x:c t="n" s="0">
        <x:v>15.86951</x:v>
      </x:c>
      <x:c t="n" s="0">
        <x:v>30.51244</x:v>
      </x:c>
      <x:c t="n" s="0">
        <x:v>21.79979</x:v>
      </x:c>
      <x:c t="n" s="0">
        <x:v>24.52854</x:v>
      </x:c>
      <x:c t="n" s="0">
        <x:v>25.29836</x:v>
      </x:c>
      <x:c t="n" s="0">
        <x:v>24.53497</x:v>
      </x:c>
      <x:c t="n" s="0">
        <x:v>28.14517</x:v>
      </x:c>
      <x:c t="n" s="0">
        <x:v>26.6174</x:v>
      </x:c>
      <x:c t="n" s="0">
        <x:v>26.3471</x:v>
      </x:c>
      <x:c t="n" s="0">
        <x:v>29.66944</x:v>
      </x:c>
      <x:c t="n" s="0">
        <x:v>32.9598</x:v>
      </x:c>
      <x:c t="n" s="0">
        <x:v>35.81441</x:v>
      </x:c>
      <x:c t="n" s="0">
        <x:v>34.52839</x:v>
      </x:c>
      <x:c t="n" s="0">
        <x:v>34.53984</x:v>
      </x:c>
      <x:c t="n" s="0">
        <x:v>32.86213</x:v>
      </x:c>
      <x:c t="n" s="0">
        <x:v>30.79134</x:v>
      </x:c>
      <x:c t="n" s="0">
        <x:v>28.04418</x:v>
      </x:c>
      <x:c t="n" s="0">
        <x:v>25.1134</x:v>
      </x:c>
      <x:c t="n" s="0">
        <x:v>22.93182</x:v>
      </x:c>
      <x:c t="n" s="0">
        <x:v>26.47449</x:v>
      </x:c>
      <x:c t="n" s="0">
        <x:v>11.80566</x:v>
      </x:c>
      <x:c t="n" s="0">
        <x:v>10.33575</x:v>
      </x:c>
      <x:c t="n" s="0">
        <x:v>6.378559</x:v>
      </x:c>
      <x:c t="n" s="0">
        <x:v>4.954809</x:v>
      </x:c>
      <x:c t="n" s="0">
        <x:v>5.742136</x:v>
      </x:c>
      <x:c t="n" s="0">
        <x:v>3.827138</x:v>
      </x:c>
      <x:c t="n" s="0">
        <x:v>-30.06697</x:v>
      </x:c>
      <x:c t="n" s="0">
        <x:v>-26.12533</x:v>
      </x:c>
      <x:c t="n" s="0">
        <x:v>-25.98503</x:v>
      </x:c>
      <x:c t="n" s="0">
        <x:v>-15.46328</x:v>
      </x:c>
      <x:c t="n" s="0">
        <x:v>-13.26213</x:v>
      </x:c>
      <x:c t="n" s="0">
        <x:v>-6.104446</x:v>
      </x:c>
      <x:c t="n" s="0">
        <x:v>-0.6787347</x:v>
      </x:c>
      <x:c t="n" s="0">
        <x:v>1.196144</x:v>
      </x:c>
      <x:c t="n" s="0">
        <x:v>24.85569</x:v>
      </x:c>
      <x:c t="n" s="0">
        <x:v>1.256175</x:v>
      </x:c>
      <x:c t="n" s="0">
        <x:v>17.64728</x:v>
      </x:c>
      <x:c t="n" s="0">
        <x:v>27.62342</x:v>
      </x:c>
      <x:c t="n" s="0">
        <x:v>17.183</x:v>
      </x:c>
      <x:c t="n" s="0">
        <x:v>25.28155</x:v>
      </x:c>
      <x:c t="n" s="0">
        <x:v>26.89144</x:v>
      </x:c>
      <x:c t="n" s="0">
        <x:v>27.72236</x:v>
      </x:c>
      <x:c t="n" s="0">
        <x:v>22.49188</x:v>
      </x:c>
      <x:c t="n" s="0">
        <x:v>26.21881</x:v>
      </x:c>
      <x:c t="n" s="0">
        <x:v>28.20528</x:v>
      </x:c>
      <x:c t="n" s="0">
        <x:v>29.10887</x:v>
      </x:c>
      <x:c t="n" s="0">
        <x:v>28.67952</x:v>
      </x:c>
      <x:c t="n" s="0">
        <x:v>36.2432</x:v>
      </x:c>
      <x:c t="n" s="0">
        <x:v>30.80059</x:v>
      </x:c>
      <x:c t="n" s="0">
        <x:v>35.67463</x:v>
      </x:c>
      <x:c t="n" s="0">
        <x:v>33.66592</x:v>
      </x:c>
      <x:c t="n" s="0">
        <x:v>29.59091</x:v>
      </x:c>
      <x:c t="n" s="0">
        <x:v>30.4459</x:v>
      </x:c>
      <x:c t="n" s="0">
        <x:v>24.25327</x:v>
      </x:c>
      <x:c t="n" s="0">
        <x:v>18.06817</x:v>
      </x:c>
      <x:c t="n" s="0">
        <x:v>21.10427</x:v>
      </x:c>
      <x:c t="n" s="0">
        <x:v>11.34915</x:v>
      </x:c>
      <x:c t="n" s="0">
        <x:v>11.40909</x:v>
      </x:c>
      <x:c t="n" s="0">
        <x:v>7.143819</x:v>
      </x:c>
      <x:c t="n" s="0">
        <x:v>4.631261</x:v>
      </x:c>
      <x:c t="n" s="0">
        <x:v>5.688203</x:v>
      </x:c>
      <x:c t="n" s="0">
        <x:v>4.432635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43942.9190625</x:v>
      </x:c>
      <x:c t="n" s="7">
        <x:v>43942.9190625</x:v>
      </x:c>
      <x:c t="n" s="0">
        <x:v>41.40431</x:v>
      </x:c>
      <x:c t="n" s="0">
        <x:v>54.20069</x:v>
      </x:c>
      <x:c t="n" s="0">
        <x:v>57.80997</x:v>
      </x:c>
      <x:c t="n" s="0">
        <x:v>65.88657</x:v>
      </x:c>
      <x:c t="n" s="0">
        <x:v>-30.06697</x:v>
      </x:c>
      <x:c t="n" s="0">
        <x:v>-26.56464</x:v>
      </x:c>
      <x:c t="n" s="0">
        <x:v>-17.32037</x:v>
      </x:c>
      <x:c t="n" s="0">
        <x:v>-14.14685</x:v>
      </x:c>
      <x:c t="n" s="0">
        <x:v>-8.739089</x:v>
      </x:c>
      <x:c t="n" s="0">
        <x:v>-5.707272</x:v>
      </x:c>
      <x:c t="n" s="0">
        <x:v>1.092475</x:v>
      </x:c>
      <x:c t="n" s="0">
        <x:v>2.688481</x:v>
      </x:c>
      <x:c t="n" s="0">
        <x:v>24.7218</x:v>
      </x:c>
      <x:c t="n" s="0">
        <x:v>12.26677</x:v>
      </x:c>
      <x:c t="n" s="0">
        <x:v>16.1789</x:v>
      </x:c>
      <x:c t="n" s="0">
        <x:v>30.19296</x:v>
      </x:c>
      <x:c t="n" s="0">
        <x:v>21.3636</x:v>
      </x:c>
      <x:c t="n" s="0">
        <x:v>24.74641</x:v>
      </x:c>
      <x:c t="n" s="0">
        <x:v>24.97922</x:v>
      </x:c>
      <x:c t="n" s="0">
        <x:v>25.80946</x:v>
      </x:c>
      <x:c t="n" s="0">
        <x:v>27.60713</x:v>
      </x:c>
      <x:c t="n" s="0">
        <x:v>26.80396</x:v>
      </x:c>
      <x:c t="n" s="0">
        <x:v>27.34952</x:v>
      </x:c>
      <x:c t="n" s="0">
        <x:v>29.93055</x:v>
      </x:c>
      <x:c t="n" s="0">
        <x:v>32.81091</x:v>
      </x:c>
      <x:c t="n" s="0">
        <x:v>35.64111</x:v>
      </x:c>
      <x:c t="n" s="0">
        <x:v>34.50014</x:v>
      </x:c>
      <x:c t="n" s="0">
        <x:v>34.54419</x:v>
      </x:c>
      <x:c t="n" s="0">
        <x:v>32.55406</x:v>
      </x:c>
      <x:c t="n" s="0">
        <x:v>30.63309</x:v>
      </x:c>
      <x:c t="n" s="0">
        <x:v>28.04574</x:v>
      </x:c>
      <x:c t="n" s="0">
        <x:v>25.37888</x:v>
      </x:c>
      <x:c t="n" s="0">
        <x:v>22.70487</x:v>
      </x:c>
      <x:c t="n" s="0">
        <x:v>25.96739</x:v>
      </x:c>
      <x:c t="n" s="0">
        <x:v>11.80843</x:v>
      </x:c>
      <x:c t="n" s="0">
        <x:v>10.45442</x:v>
      </x:c>
      <x:c t="n" s="0">
        <x:v>6.486807</x:v>
      </x:c>
      <x:c t="n" s="0">
        <x:v>4.877293</x:v>
      </x:c>
      <x:c t="n" s="0">
        <x:v>5.5927</x:v>
      </x:c>
      <x:c t="n" s="0">
        <x:v>3.971731</x:v>
      </x:c>
      <x:c t="n" s="0">
        <x:v>-30.06697</x:v>
      </x:c>
      <x:c t="n" s="0">
        <x:v>-26.12533</x:v>
      </x:c>
      <x:c t="n" s="0">
        <x:v>-25.98503</x:v>
      </x:c>
      <x:c t="n" s="0">
        <x:v>-15.46328</x:v>
      </x:c>
      <x:c t="n" s="0">
        <x:v>-13.26213</x:v>
      </x:c>
      <x:c t="n" s="0">
        <x:v>-4.376695</x:v>
      </x:c>
      <x:c t="n" s="0">
        <x:v>-0.6787347</x:v>
      </x:c>
      <x:c t="n" s="0">
        <x:v>0.08740839</x:v>
      </x:c>
      <x:c t="n" s="0">
        <x:v>24.85569</x:v>
      </x:c>
      <x:c t="n" s="0">
        <x:v>1.256175</x:v>
      </x:c>
      <x:c t="n" s="0">
        <x:v>17.64728</x:v>
      </x:c>
      <x:c t="n" s="0">
        <x:v>27.62342</x:v>
      </x:c>
      <x:c t="n" s="0">
        <x:v>21.73408</x:v>
      </x:c>
      <x:c t="n" s="0">
        <x:v>25.83966</x:v>
      </x:c>
      <x:c t="n" s="0">
        <x:v>22.41351</x:v>
      </x:c>
      <x:c t="n" s="0">
        <x:v>29.91634</x:v>
      </x:c>
      <x:c t="n" s="0">
        <x:v>18.40604</x:v>
      </x:c>
      <x:c t="n" s="0">
        <x:v>27.78833</x:v>
      </x:c>
      <x:c t="n" s="0">
        <x:v>32.04874</x:v>
      </x:c>
      <x:c t="n" s="0">
        <x:v>29.76542</x:v>
      </x:c>
      <x:c t="n" s="0">
        <x:v>32.59618</x:v>
      </x:c>
      <x:c t="n" s="0">
        <x:v>33.05574</x:v>
      </x:c>
      <x:c t="n" s="0">
        <x:v>36.27566</x:v>
      </x:c>
      <x:c t="n" s="0">
        <x:v>34.67554</x:v>
      </x:c>
      <x:c t="n" s="0">
        <x:v>31.90857</x:v>
      </x:c>
      <x:c t="n" s="0">
        <x:v>30.96923</x:v>
      </x:c>
      <x:c t="n" s="0">
        <x:v>28.06264</x:v>
      </x:c>
      <x:c t="n" s="0">
        <x:v>25.97493</x:v>
      </x:c>
      <x:c t="n" s="0">
        <x:v>21.71481</x:v>
      </x:c>
      <x:c t="n" s="0">
        <x:v>18.07442</x:v>
      </x:c>
      <x:c t="n" s="0">
        <x:v>12.60164</x:v>
      </x:c>
      <x:c t="n" s="0">
        <x:v>11.39302</x:v>
      </x:c>
      <x:c t="n" s="0">
        <x:v>7.628723</x:v>
      </x:c>
      <x:c t="n" s="0">
        <x:v>6.382088</x:v>
      </x:c>
      <x:c t="n" s="0">
        <x:v>4.712851</x:v>
      </x:c>
      <x:c t="n" s="0">
        <x:v>4.351428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43942.9190625</x:v>
      </x:c>
      <x:c t="n" s="7">
        <x:v>43942.9190625</x:v>
      </x:c>
      <x:c t="n" s="0">
        <x:v>42.6573</x:v>
      </x:c>
      <x:c t="n" s="0">
        <x:v>54.20069</x:v>
      </x:c>
      <x:c t="n" s="0">
        <x:v>60.32518</x:v>
      </x:c>
      <x:c t="n" s="0">
        <x:v>64.70557</x:v>
      </x:c>
      <x:c t="n" s="0">
        <x:v>-30.06697</x:v>
      </x:c>
      <x:c t="n" s="0">
        <x:v>-26.49853</x:v>
      </x:c>
      <x:c t="n" s="0">
        <x:v>-17.90599</x:v>
      </x:c>
      <x:c t="n" s="0">
        <x:v>-14.31594</x:v>
      </x:c>
      <x:c t="n" s="0">
        <x:v>-9.170004</x:v>
      </x:c>
      <x:c t="n" s="0">
        <x:v>-5.059652</x:v>
      </x:c>
      <x:c t="n" s="0">
        <x:v>0.8747849</x:v>
      </x:c>
      <x:c t="n" s="0">
        <x:v>2.39299</x:v>
      </x:c>
      <x:c t="n" s="0">
        <x:v>24.72347</x:v>
      </x:c>
      <x:c t="n" s="0">
        <x:v>11.6399</x:v>
      </x:c>
      <x:c t="n" s="0">
        <x:v>15.86117</x:v>
      </x:c>
      <x:c t="n" s="0">
        <x:v>29.90019</x:v>
      </x:c>
      <x:c t="n" s="0">
        <x:v>22.41721</x:v>
      </x:c>
      <x:c t="n" s="0">
        <x:v>25.41231</x:v>
      </x:c>
      <x:c t="n" s="0">
        <x:v>24.7423</x:v>
      </x:c>
      <x:c t="n" s="0">
        <x:v>26.76843</x:v>
      </x:c>
      <x:c t="n" s="0">
        <x:v>27.2312</x:v>
      </x:c>
      <x:c t="n" s="0">
        <x:v>26.52337</x:v>
      </x:c>
      <x:c t="n" s="0">
        <x:v>27.8846</x:v>
      </x:c>
      <x:c t="n" s="0">
        <x:v>29.91098</x:v>
      </x:c>
      <x:c t="n" s="0">
        <x:v>32.99051</x:v>
      </x:c>
      <x:c t="n" s="0">
        <x:v>35.43661</x:v>
      </x:c>
      <x:c t="n" s="0">
        <x:v>34.98541</x:v>
      </x:c>
      <x:c t="n" s="0">
        <x:v>34.45708</x:v>
      </x:c>
      <x:c t="n" s="0">
        <x:v>32.76835</x:v>
      </x:c>
      <x:c t="n" s="0">
        <x:v>30.86592</x:v>
      </x:c>
      <x:c t="n" s="0">
        <x:v>27.86716</x:v>
      </x:c>
      <x:c t="n" s="0">
        <x:v>25.24583</x:v>
      </x:c>
      <x:c t="n" s="0">
        <x:v>22.58492</x:v>
      </x:c>
      <x:c t="n" s="0">
        <x:v>25.44955</x:v>
      </x:c>
      <x:c t="n" s="0">
        <x:v>11.85813</x:v>
      </x:c>
      <x:c t="n" s="0">
        <x:v>10.41197</x:v>
      </x:c>
      <x:c t="n" s="0">
        <x:v>6.678889</x:v>
      </x:c>
      <x:c t="n" s="0">
        <x:v>5.28932</x:v>
      </x:c>
      <x:c t="n" s="0">
        <x:v>5.599103</x:v>
      </x:c>
      <x:c t="n" s="0">
        <x:v>3.946777</x:v>
      </x:c>
      <x:c t="n" s="0">
        <x:v>-30.06697</x:v>
      </x:c>
      <x:c t="n" s="0">
        <x:v>-26.12533</x:v>
      </x:c>
      <x:c t="n" s="0">
        <x:v>-25.98503</x:v>
      </x:c>
      <x:c t="n" s="0">
        <x:v>-15.46328</x:v>
      </x:c>
      <x:c t="n" s="0">
        <x:v>-13.26213</x:v>
      </x:c>
      <x:c t="n" s="0">
        <x:v>-2.481682</x:v>
      </x:c>
      <x:c t="n" s="0">
        <x:v>-0.6787347</x:v>
      </x:c>
      <x:c t="n" s="0">
        <x:v>0.08740839</x:v>
      </x:c>
      <x:c t="n" s="0">
        <x:v>24.56122</x:v>
      </x:c>
      <x:c t="n" s="0">
        <x:v>1.256175</x:v>
      </x:c>
      <x:c t="n" s="0">
        <x:v>0.2960926</x:v>
      </x:c>
      <x:c t="n" s="0">
        <x:v>26.75123</x:v>
      </x:c>
      <x:c t="n" s="0">
        <x:v>26.42936</x:v>
      </x:c>
      <x:c t="n" s="0">
        <x:v>29.08494</x:v>
      </x:c>
      <x:c t="n" s="0">
        <x:v>23.31693</x:v>
      </x:c>
      <x:c t="n" s="0">
        <x:v>28.17185</x:v>
      </x:c>
      <x:c t="n" s="0">
        <x:v>26.0393</x:v>
      </x:c>
      <x:c t="n" s="0">
        <x:v>24.13019</x:v>
      </x:c>
      <x:c t="n" s="0">
        <x:v>28.46148</x:v>
      </x:c>
      <x:c t="n" s="0">
        <x:v>30.67504</x:v>
      </x:c>
      <x:c t="n" s="0">
        <x:v>34.15617</x:v>
      </x:c>
      <x:c t="n" s="0">
        <x:v>34.81557</x:v>
      </x:c>
      <x:c t="n" s="0">
        <x:v>37.13982</x:v>
      </x:c>
      <x:c t="n" s="0">
        <x:v>33.119</x:v>
      </x:c>
      <x:c t="n" s="0">
        <x:v>31.89675</x:v>
      </x:c>
      <x:c t="n" s="0">
        <x:v>31.35677</x:v>
      </x:c>
      <x:c t="n" s="0">
        <x:v>27.16193</x:v>
      </x:c>
      <x:c t="n" s="0">
        <x:v>25.57774</x:v>
      </x:c>
      <x:c t="n" s="0">
        <x:v>21.89314</x:v>
      </x:c>
      <x:c t="n" s="0">
        <x:v>20.06901</x:v>
      </x:c>
      <x:c t="n" s="0">
        <x:v>10.77223</x:v>
      </x:c>
      <x:c t="n" s="0">
        <x:v>9.842334</x:v>
      </x:c>
      <x:c t="n" s="0">
        <x:v>6.278363</x:v>
      </x:c>
      <x:c t="n" s="0">
        <x:v>5.70377</x:v>
      </x:c>
      <x:c t="n" s="0">
        <x:v>6.04987</x:v>
      </x:c>
      <x:c t="n" s="0">
        <x:v>3.575428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43942.9190625</x:v>
      </x:c>
      <x:c t="n" s="7">
        <x:v>43942.9190625</x:v>
      </x:c>
      <x:c t="n" s="0">
        <x:v>42.40079</x:v>
      </x:c>
      <x:c t="n" s="0">
        <x:v>54.20069</x:v>
      </x:c>
      <x:c t="n" s="0">
        <x:v>60.6741</x:v>
      </x:c>
      <x:c t="n" s="0">
        <x:v>67.97917</x:v>
      </x:c>
      <x:c t="n" s="0">
        <x:v>-30.06697</x:v>
      </x:c>
      <x:c t="n" s="0">
        <x:v>-26.44262</x:v>
      </x:c>
      <x:c t="n" s="0">
        <x:v>-18.47734</x:v>
      </x:c>
      <x:c t="n" s="0">
        <x:v>-14.46572</x:v>
      </x:c>
      <x:c t="n" s="0">
        <x:v>-9.575228</x:v>
      </x:c>
      <x:c t="n" s="0">
        <x:v>-4.574024</x:v>
      </x:c>
      <x:c t="n" s="0">
        <x:v>0.6798225</x:v>
      </x:c>
      <x:c t="n" s="0">
        <x:v>2.12367</x:v>
      </x:c>
      <x:c t="n" s="0">
        <x:v>24.67424</x:v>
      </x:c>
      <x:c t="n" s="0">
        <x:v>13.29015</x:v>
      </x:c>
      <x:c t="n" s="0">
        <x:v>15.19643</x:v>
      </x:c>
      <x:c t="n" s="0">
        <x:v>29.36902</x:v>
      </x:c>
      <x:c t="n" s="0">
        <x:v>23.28695</x:v>
      </x:c>
      <x:c t="n" s="0">
        <x:v>26.27464</x:v>
      </x:c>
      <x:c t="n" s="0">
        <x:v>24.52389</x:v>
      </x:c>
      <x:c t="n" s="0">
        <x:v>26.14602</x:v>
      </x:c>
      <x:c t="n" s="0">
        <x:v>26.84212</x:v>
      </x:c>
      <x:c t="n" s="0">
        <x:v>26.52469</x:v>
      </x:c>
      <x:c t="n" s="0">
        <x:v>27.70044</x:v>
      </x:c>
      <x:c t="n" s="0">
        <x:v>30.50422</x:v>
      </x:c>
      <x:c t="n" s="0">
        <x:v>33.07271</x:v>
      </x:c>
      <x:c t="n" s="0">
        <x:v>35.53529</x:v>
      </x:c>
      <x:c t="n" s="0">
        <x:v>35.08961</x:v>
      </x:c>
      <x:c t="n" s="0">
        <x:v>34.35107</x:v>
      </x:c>
      <x:c t="n" s="0">
        <x:v>32.5137</x:v>
      </x:c>
      <x:c t="n" s="0">
        <x:v>30.56758</x:v>
      </x:c>
      <x:c t="n" s="0">
        <x:v>28.06864</x:v>
      </x:c>
      <x:c t="n" s="0">
        <x:v>25.39307</x:v>
      </x:c>
      <x:c t="n" s="0">
        <x:v>22.42455</x:v>
      </x:c>
      <x:c t="n" s="0">
        <x:v>24.96783</x:v>
      </x:c>
      <x:c t="n" s="0">
        <x:v>11.78893</x:v>
      </x:c>
      <x:c t="n" s="0">
        <x:v>10.46864</x:v>
      </x:c>
      <x:c t="n" s="0">
        <x:v>6.407897</x:v>
      </x:c>
      <x:c t="n" s="0">
        <x:v>5.235052</x:v>
      </x:c>
      <x:c t="n" s="0">
        <x:v>5.721234</x:v>
      </x:c>
      <x:c t="n" s="0">
        <x:v>3.929532</x:v>
      </x:c>
      <x:c t="n" s="0">
        <x:v>-30.06697</x:v>
      </x:c>
      <x:c t="n" s="0">
        <x:v>-26.2804</x:v>
      </x:c>
      <x:c t="n" s="0">
        <x:v>-24.92203</x:v>
      </x:c>
      <x:c t="n" s="0">
        <x:v>-15.93414</x:v>
      </x:c>
      <x:c t="n" s="0">
        <x:v>-13.26213</x:v>
      </x:c>
      <x:c t="n" s="0">
        <x:v>-2.481682</x:v>
      </x:c>
      <x:c t="n" s="0">
        <x:v>-1.239647</x:v>
      </x:c>
      <x:c t="n" s="0">
        <x:v>0.244443</x:v>
      </x:c>
      <x:c t="n" s="0">
        <x:v>24.37445</x:v>
      </x:c>
      <x:c t="n" s="0">
        <x:v>20.06134</x:v>
      </x:c>
      <x:c t="n" s="0">
        <x:v>0.2960926</x:v>
      </x:c>
      <x:c t="n" s="0">
        <x:v>21.97245</x:v>
      </x:c>
      <x:c t="n" s="0">
        <x:v>26.42936</x:v>
      </x:c>
      <x:c t="n" s="0">
        <x:v>29.05235</x:v>
      </x:c>
      <x:c t="n" s="0">
        <x:v>21.81929</x:v>
      </x:c>
      <x:c t="n" s="0">
        <x:v>16.38983</x:v>
      </x:c>
      <x:c t="n" s="0">
        <x:v>20.23849</x:v>
      </x:c>
      <x:c t="n" s="0">
        <x:v>25.17573</x:v>
      </x:c>
      <x:c t="n" s="0">
        <x:v>26.32852</x:v>
      </x:c>
      <x:c t="n" s="0">
        <x:v>34.41737</x:v>
      </x:c>
      <x:c t="n" s="0">
        <x:v>32.47112</x:v>
      </x:c>
      <x:c t="n" s="0">
        <x:v>34.9635</x:v>
      </x:c>
      <x:c t="n" s="0">
        <x:v>34.52771</x:v>
      </x:c>
      <x:c t="n" s="0">
        <x:v>34.00398</x:v>
      </x:c>
      <x:c t="n" s="0">
        <x:v>29.95037</x:v>
      </x:c>
      <x:c t="n" s="0">
        <x:v>28.62218</x:v>
      </x:c>
      <x:c t="n" s="0">
        <x:v>27.92736</x:v>
      </x:c>
      <x:c t="n" s="0">
        <x:v>24.37547</x:v>
      </x:c>
      <x:c t="n" s="0">
        <x:v>22.01318</x:v>
      </x:c>
      <x:c t="n" s="0">
        <x:v>19.62259</x:v>
      </x:c>
      <x:c t="n" s="0">
        <x:v>12.03884</x:v>
      </x:c>
      <x:c t="n" s="0">
        <x:v>10.79156</x:v>
      </x:c>
      <x:c t="n" s="0">
        <x:v>5.828135</x:v>
      </x:c>
      <x:c t="n" s="0">
        <x:v>5.425745</x:v>
      </x:c>
      <x:c t="n" s="0">
        <x:v>6.042913</x:v>
      </x:c>
      <x:c t="n" s="0">
        <x:v>3.844584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43942.9190625</x:v>
      </x:c>
      <x:c t="n" s="7">
        <x:v>43942.9190625</x:v>
      </x:c>
      <x:c t="n" s="0">
        <x:v>42.31069</x:v>
      </x:c>
      <x:c t="n" s="0">
        <x:v>54.20069</x:v>
      </x:c>
      <x:c t="n" s="0">
        <x:v>63.10166</x:v>
      </x:c>
      <x:c t="n" s="0">
        <x:v>69.1965</x:v>
      </x:c>
      <x:c t="n" s="0">
        <x:v>-30.06697</x:v>
      </x:c>
      <x:c t="n" s="0">
        <x:v>-26.54293</x:v>
      </x:c>
      <x:c t="n" s="0">
        <x:v>-18.82125</x:v>
      </x:c>
      <x:c t="n" s="0">
        <x:v>-14.93725</x:v>
      </x:c>
      <x:c t="n" s="0">
        <x:v>-9.953998</x:v>
      </x:c>
      <x:c t="n" s="0">
        <x:v>-4.198359</x:v>
      </x:c>
      <x:c t="n" s="0">
        <x:v>0.1328483</x:v>
      </x:c>
      <x:c t="n" s="0">
        <x:v>1.973144</x:v>
      </x:c>
      <x:c t="n" s="0">
        <x:v>24.63175</x:v>
      </x:c>
      <x:c t="n" s="0">
        <x:v>15.45428</x:v>
      </x:c>
      <x:c t="n" s="0">
        <x:v>14.53509</x:v>
      </x:c>
      <x:c t="n" s="0">
        <x:v>28.81685</x:v>
      </x:c>
      <x:c t="n" s="0">
        <x:v>24.21067</x:v>
      </x:c>
      <x:c t="n" s="0">
        <x:v>26.32995</x:v>
      </x:c>
      <x:c t="n" s="0">
        <x:v>24.06674</x:v>
      </x:c>
      <x:c t="n" s="0">
        <x:v>25.552</x:v>
      </x:c>
      <x:c t="n" s="0">
        <x:v>26.45657</x:v>
      </x:c>
      <x:c t="n" s="0">
        <x:v>26.04319</x:v>
      </x:c>
      <x:c t="n" s="0">
        <x:v>27.28293</x:v>
      </x:c>
      <x:c t="n" s="0">
        <x:v>31.55107</x:v>
      </x:c>
      <x:c t="n" s="0">
        <x:v>32.71162</x:v>
      </x:c>
      <x:c t="n" s="0">
        <x:v>35.0212</x:v>
      </x:c>
      <x:c t="n" s="0">
        <x:v>34.81509</x:v>
      </x:c>
      <x:c t="n" s="0">
        <x:v>34.4546</x:v>
      </x:c>
      <x:c t="n" s="0">
        <x:v>32.74728</x:v>
      </x:c>
      <x:c t="n" s="0">
        <x:v>30.44238</x:v>
      </x:c>
      <x:c t="n" s="0">
        <x:v>28.02348</x:v>
      </x:c>
      <x:c t="n" s="0">
        <x:v>25.37544</x:v>
      </x:c>
      <x:c t="n" s="0">
        <x:v>22.36112</x:v>
      </x:c>
      <x:c t="n" s="0">
        <x:v>24.52402</x:v>
      </x:c>
      <x:c t="n" s="0">
        <x:v>11.95572</x:v>
      </x:c>
      <x:c t="n" s="0">
        <x:v>10.59008</x:v>
      </x:c>
      <x:c t="n" s="0">
        <x:v>6.524616</x:v>
      </x:c>
      <x:c t="n" s="0">
        <x:v>5.093602</x:v>
      </x:c>
      <x:c t="n" s="0">
        <x:v>5.72299</x:v>
      </x:c>
      <x:c t="n" s="0">
        <x:v>3.897238</x:v>
      </x:c>
      <x:c t="n" s="0">
        <x:v>-30.06697</x:v>
      </x:c>
      <x:c t="n" s="0">
        <x:v>-27.55566</x:v>
      </x:c>
      <x:c t="n" s="0">
        <x:v>-20.90839</x:v>
      </x:c>
      <x:c t="n" s="0">
        <x:v>-22.959</x:v>
      </x:c>
      <x:c t="n" s="0">
        <x:v>-13.26213</x:v>
      </x:c>
      <x:c t="n" s="0">
        <x:v>-2.481682</x:v>
      </x:c>
      <x:c t="n" s="0">
        <x:v>-15.80695</x:v>
      </x:c>
      <x:c t="n" s="0">
        <x:v>1.208637</x:v>
      </x:c>
      <x:c t="n" s="0">
        <x:v>24.11393</x:v>
      </x:c>
      <x:c t="n" s="0">
        <x:v>20.6341</x:v>
      </x:c>
      <x:c t="n" s="0">
        <x:v>0.2960926</x:v>
      </x:c>
      <x:c t="n" s="0">
        <x:v>21.97245</x:v>
      </x:c>
      <x:c t="n" s="0">
        <x:v>28.06925</x:v>
      </x:c>
      <x:c t="n" s="0">
        <x:v>25.25338</x:v>
      </x:c>
      <x:c t="n" s="0">
        <x:v>19.92929</x:v>
      </x:c>
      <x:c t="n" s="0">
        <x:v>19.19459</x:v>
      </x:c>
      <x:c t="n" s="0">
        <x:v>23.49736</x:v>
      </x:c>
      <x:c t="n" s="0">
        <x:v>18.88795</x:v>
      </x:c>
      <x:c t="n" s="0">
        <x:v>20.48802</x:v>
      </x:c>
      <x:c t="n" s="0">
        <x:v>33.81766</x:v>
      </x:c>
      <x:c t="n" s="0">
        <x:v>28.30448</x:v>
      </x:c>
      <x:c t="n" s="0">
        <x:v>31.5304</x:v>
      </x:c>
      <x:c t="n" s="0">
        <x:v>31.92484</x:v>
      </x:c>
      <x:c t="n" s="0">
        <x:v>33.82414</x:v>
      </x:c>
      <x:c t="n" s="0">
        <x:v>34.14896</x:v>
      </x:c>
      <x:c t="n" s="0">
        <x:v>29.33834</x:v>
      </x:c>
      <x:c t="n" s="0">
        <x:v>28.72749</x:v>
      </x:c>
      <x:c t="n" s="0">
        <x:v>25.6303</x:v>
      </x:c>
      <x:c t="n" s="0">
        <x:v>21.01617</x:v>
      </x:c>
      <x:c t="n" s="0">
        <x:v>19.68858</x:v>
      </x:c>
      <x:c t="n" s="0">
        <x:v>12.54467</x:v>
      </x:c>
      <x:c t="n" s="0">
        <x:v>11.16946</x:v>
      </x:c>
      <x:c t="n" s="0">
        <x:v>6.018053</x:v>
      </x:c>
      <x:c t="n" s="0">
        <x:v>2.848045</x:v>
      </x:c>
      <x:c t="n" s="0">
        <x:v>6.116483</x:v>
      </x:c>
      <x:c t="n" s="0">
        <x:v>3.867657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43942.9190625</x:v>
      </x:c>
      <x:c t="n" s="7">
        <x:v>43942.9190625</x:v>
      </x:c>
      <x:c t="n" s="0">
        <x:v>41.87672</x:v>
      </x:c>
      <x:c t="n" s="0">
        <x:v>54.20069</x:v>
      </x:c>
      <x:c t="n" s="0">
        <x:v>52.17085</x:v>
      </x:c>
      <x:c t="n" s="0">
        <x:v>61.69528</x:v>
      </x:c>
      <x:c t="n" s="0">
        <x:v>-30.06697</x:v>
      </x:c>
      <x:c t="n" s="0">
        <x:v>-26.67768</x:v>
      </x:c>
      <x:c t="n" s="0">
        <x:v>-19.07031</x:v>
      </x:c>
      <x:c t="n" s="0">
        <x:v>-15.50709</x:v>
      </x:c>
      <x:c t="n" s="0">
        <x:v>-10.28771</x:v>
      </x:c>
      <x:c t="n" s="0">
        <x:v>-3.901405</x:v>
      </x:c>
      <x:c t="n" s="0">
        <x:v>-0.533587</x:v>
      </x:c>
      <x:c t="n" s="0">
        <x:v>1.869589</x:v>
      </x:c>
      <x:c t="n" s="0">
        <x:v>24.46935</x:v>
      </x:c>
      <x:c t="n" s="0">
        <x:v>16.7096</x:v>
      </x:c>
      <x:c t="n" s="0">
        <x:v>13.88741</x:v>
      </x:c>
      <x:c t="n" s="0">
        <x:v>28.28242</x:v>
      </x:c>
      <x:c t="n" s="0">
        <x:v>25.09167</x:v>
      </x:c>
      <x:c t="n" s="0">
        <x:v>26.18848</x:v>
      </x:c>
      <x:c t="n" s="0">
        <x:v>23.78207</x:v>
      </x:c>
      <x:c t="n" s="0">
        <x:v>25.33499</x:v>
      </x:c>
      <x:c t="n" s="0">
        <x:v>26.02103</x:v>
      </x:c>
      <x:c t="n" s="0">
        <x:v>25.64413</x:v>
      </x:c>
      <x:c t="n" s="0">
        <x:v>26.96364</x:v>
      </x:c>
      <x:c t="n" s="0">
        <x:v>31.35442</x:v>
      </x:c>
      <x:c t="n" s="0">
        <x:v>32.44031</x:v>
      </x:c>
      <x:c t="n" s="0">
        <x:v>34.98545</x:v>
      </x:c>
      <x:c t="n" s="0">
        <x:v>34.46258</x:v>
      </x:c>
      <x:c t="n" s="0">
        <x:v>34.24661</x:v>
      </x:c>
      <x:c t="n" s="0">
        <x:v>32.48822</x:v>
      </x:c>
      <x:c t="n" s="0">
        <x:v>30.50641</x:v>
      </x:c>
      <x:c t="n" s="0">
        <x:v>27.88655</x:v>
      </x:c>
      <x:c t="n" s="0">
        <x:v>25.17603</x:v>
      </x:c>
      <x:c t="n" s="0">
        <x:v>22.15361</x:v>
      </x:c>
      <x:c t="n" s="0">
        <x:v>23.98258</x:v>
      </x:c>
      <x:c t="n" s="0">
        <x:v>12.05389</x:v>
      </x:c>
      <x:c t="n" s="0">
        <x:v>10.41068</x:v>
      </x:c>
      <x:c t="n" s="0">
        <x:v>6.448596</x:v>
      </x:c>
      <x:c t="n" s="0">
        <x:v>5.0195</x:v>
      </x:c>
      <x:c t="n" s="0">
        <x:v>5.74604</x:v>
      </x:c>
      <x:c t="n" s="0">
        <x:v>3.872142</x:v>
      </x:c>
      <x:c t="n" s="0">
        <x:v>-30.06697</x:v>
      </x:c>
      <x:c t="n" s="0">
        <x:v>-27.55566</x:v>
      </x:c>
      <x:c t="n" s="0">
        <x:v>-20.90839</x:v>
      </x:c>
      <x:c t="n" s="0">
        <x:v>-22.959</x:v>
      </x:c>
      <x:c t="n" s="0">
        <x:v>-12.42681</x:v>
      </x:c>
      <x:c t="n" s="0">
        <x:v>-2.481682</x:v>
      </x:c>
      <x:c t="n" s="0">
        <x:v>-15.80695</x:v>
      </x:c>
      <x:c t="n" s="0">
        <x:v>1.208637</x:v>
      </x:c>
      <x:c t="n" s="0">
        <x:v>23.223</x:v>
      </x:c>
      <x:c t="n" s="0">
        <x:v>20.14726</x:v>
      </x:c>
      <x:c t="n" s="0">
        <x:v>3.93443</x:v>
      </x:c>
      <x:c t="n" s="0">
        <x:v>21.63189</x:v>
      </x:c>
      <x:c t="n" s="0">
        <x:v>28.26011</x:v>
      </x:c>
      <x:c t="n" s="0">
        <x:v>24.65907</x:v>
      </x:c>
      <x:c t="n" s="0">
        <x:v>22.07047</x:v>
      </x:c>
      <x:c t="n" s="0">
        <x:v>24.72247</x:v>
      </x:c>
      <x:c t="n" s="0">
        <x:v>22.67703</x:v>
      </x:c>
      <x:c t="n" s="0">
        <x:v>26.15296</x:v>
      </x:c>
      <x:c t="n" s="0">
        <x:v>26.26103</x:v>
      </x:c>
      <x:c t="n" s="0">
        <x:v>28.44693</x:v>
      </x:c>
      <x:c t="n" s="0">
        <x:v>31.12863</x:v>
      </x:c>
      <x:c t="n" s="0">
        <x:v>35.61764</x:v>
      </x:c>
      <x:c t="n" s="0">
        <x:v>31.00889</x:v>
      </x:c>
      <x:c t="n" s="0">
        <x:v>32.25243</x:v>
      </x:c>
      <x:c t="n" s="0">
        <x:v>30.42175</x:v>
      </x:c>
      <x:c t="n" s="0">
        <x:v>30.82389</x:v>
      </x:c>
      <x:c t="n" s="0">
        <x:v>26.49301</x:v>
      </x:c>
      <x:c t="n" s="0">
        <x:v>23.17527</x:v>
      </x:c>
      <x:c t="n" s="0">
        <x:v>21.73882</x:v>
      </x:c>
      <x:c t="n" s="0">
        <x:v>18.67877</x:v>
      </x:c>
      <x:c t="n" s="0">
        <x:v>14.04246</x:v>
      </x:c>
      <x:c t="n" s="0">
        <x:v>8.260872</x:v>
      </x:c>
      <x:c t="n" s="0">
        <x:v>6.204899</x:v>
      </x:c>
      <x:c t="n" s="0">
        <x:v>4.697365</x:v>
      </x:c>
      <x:c t="n" s="0">
        <x:v>5.607506</x:v>
      </x:c>
      <x:c t="n" s="0">
        <x:v>3.935137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43942.9190625</x:v>
      </x:c>
      <x:c t="n" s="7">
        <x:v>43942.9190625</x:v>
      </x:c>
      <x:c t="n" s="0">
        <x:v>42.68054</x:v>
      </x:c>
      <x:c t="n" s="0">
        <x:v>54.20069</x:v>
      </x:c>
      <x:c t="n" s="0">
        <x:v>62.09156</x:v>
      </x:c>
      <x:c t="n" s="0">
        <x:v>67.578</x:v>
      </x:c>
      <x:c t="n" s="0">
        <x:v>-30.06697</x:v>
      </x:c>
      <x:c t="n" s="0">
        <x:v>-26.79657</x:v>
      </x:c>
      <x:c t="n" s="0">
        <x:v>-19.29491</x:v>
      </x:c>
      <x:c t="n" s="0">
        <x:v>-16.06101</x:v>
      </x:c>
      <x:c t="n" s="0">
        <x:v>-10.4703</x:v>
      </x:c>
      <x:c t="n" s="0">
        <x:v>-3.662943</x:v>
      </x:c>
      <x:c t="n" s="0">
        <x:v>-1.196903</x:v>
      </x:c>
      <x:c t="n" s="0">
        <x:v>1.920648</x:v>
      </x:c>
      <x:c t="n" s="0">
        <x:v>24.30824</x:v>
      </x:c>
      <x:c t="n" s="0">
        <x:v>16.62468</x:v>
      </x:c>
      <x:c t="n" s="0">
        <x:v>13.31816</x:v>
      </x:c>
      <x:c t="n" s="0">
        <x:v>27.68965</x:v>
      </x:c>
      <x:c t="n" s="0">
        <x:v>25.2685</x:v>
      </x:c>
      <x:c t="n" s="0">
        <x:v>25.88069</x:v>
      </x:c>
      <x:c t="n" s="0">
        <x:v>23.70724</x:v>
      </x:c>
      <x:c t="n" s="0">
        <x:v>25.56636</x:v>
      </x:c>
      <x:c t="n" s="0">
        <x:v>25.91235</x:v>
      </x:c>
      <x:c t="n" s="0">
        <x:v>25.97136</x:v>
      </x:c>
      <x:c t="n" s="0">
        <x:v>26.90989</x:v>
      </x:c>
      <x:c t="n" s="0">
        <x:v>30.95389</x:v>
      </x:c>
      <x:c t="n" s="0">
        <x:v>32.60159</x:v>
      </x:c>
      <x:c t="n" s="0">
        <x:v>34.83506</x:v>
      </x:c>
      <x:c t="n" s="0">
        <x:v>34.52784</x:v>
      </x:c>
      <x:c t="n" s="0">
        <x:v>33.67002</x:v>
      </x:c>
      <x:c t="n" s="0">
        <x:v>32.31169</x:v>
      </x:c>
      <x:c t="n" s="0">
        <x:v>30.33556</x:v>
      </x:c>
      <x:c t="n" s="0">
        <x:v>27.70094</x:v>
      </x:c>
      <x:c t="n" s="0">
        <x:v>24.85266</x:v>
      </x:c>
      <x:c t="n" s="0">
        <x:v>22.10303</x:v>
      </x:c>
      <x:c t="n" s="0">
        <x:v>23.53926</x:v>
      </x:c>
      <x:c t="n" s="0">
        <x:v>12.24322</x:v>
      </x:c>
      <x:c t="n" s="0">
        <x:v>10.21461</x:v>
      </x:c>
      <x:c t="n" s="0">
        <x:v>6.448096</x:v>
      </x:c>
      <x:c t="n" s="0">
        <x:v>4.919433</x:v>
      </x:c>
      <x:c t="n" s="0">
        <x:v>5.777297</x:v>
      </x:c>
      <x:c t="n" s="0">
        <x:v>4.072436</x:v>
      </x:c>
      <x:c t="n" s="0">
        <x:v>-30.06697</x:v>
      </x:c>
      <x:c t="n" s="0">
        <x:v>-27.55566</x:v>
      </x:c>
      <x:c t="n" s="0">
        <x:v>-20.90839</x:v>
      </x:c>
      <x:c t="n" s="0">
        <x:v>-22.959</x:v>
      </x:c>
      <x:c t="n" s="0">
        <x:v>-11.72652</x:v>
      </x:c>
      <x:c t="n" s="0">
        <x:v>-2.481682</x:v>
      </x:c>
      <x:c t="n" s="0">
        <x:v>-15.80695</x:v>
      </x:c>
      <x:c t="n" s="0">
        <x:v>2.94915</x:v>
      </x:c>
      <x:c t="n" s="0">
        <x:v>23.223</x:v>
      </x:c>
      <x:c t="n" s="0">
        <x:v>12.44232</x:v>
      </x:c>
      <x:c t="n" s="0">
        <x:v>5.886008</x:v>
      </x:c>
      <x:c t="n" s="0">
        <x:v>17.95624</x:v>
      </x:c>
      <x:c t="n" s="0">
        <x:v>22.64928</x:v>
      </x:c>
      <x:c t="n" s="0">
        <x:v>23.44188</x:v>
      </x:c>
      <x:c t="n" s="0">
        <x:v>25.40824</x:v>
      </x:c>
      <x:c t="n" s="0">
        <x:v>27.52444</x:v>
      </x:c>
      <x:c t="n" s="0">
        <x:v>25.08125</x:v>
      </x:c>
      <x:c t="n" s="0">
        <x:v>26.64798</x:v>
      </x:c>
      <x:c t="n" s="0">
        <x:v>25.10759</x:v>
      </x:c>
      <x:c t="n" s="0">
        <x:v>28.52085</x:v>
      </x:c>
      <x:c t="n" s="0">
        <x:v>33.01456</x:v>
      </x:c>
      <x:c t="n" s="0">
        <x:v>32.51452</x:v>
      </x:c>
      <x:c t="n" s="0">
        <x:v>34.58314</x:v>
      </x:c>
      <x:c t="n" s="0">
        <x:v>29.32815</x:v>
      </x:c>
      <x:c t="n" s="0">
        <x:v>31.31582</x:v>
      </x:c>
      <x:c t="n" s="0">
        <x:v>29.84181</x:v>
      </x:c>
      <x:c t="n" s="0">
        <x:v>26.51464</x:v>
      </x:c>
      <x:c t="n" s="0">
        <x:v>24.84288</x:v>
      </x:c>
      <x:c t="n" s="0">
        <x:v>22.11139</x:v>
      </x:c>
      <x:c t="n" s="0">
        <x:v>17.95416</x:v>
      </x:c>
      <x:c t="n" s="0">
        <x:v>11.00201</x:v>
      </x:c>
      <x:c t="n" s="0">
        <x:v>9.253669</x:v>
      </x:c>
      <x:c t="n" s="0">
        <x:v>6.080495</x:v>
      </x:c>
      <x:c t="n" s="0">
        <x:v>5.766768</x:v>
      </x:c>
      <x:c t="n" s="0">
        <x:v>5.735525</x:v>
      </x:c>
      <x:c t="n" s="0">
        <x:v>4.872049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43942.9190625</x:v>
      </x:c>
      <x:c t="n" s="7">
        <x:v>43942.9190625</x:v>
      </x:c>
      <x:c t="n" s="0">
        <x:v>42.83899</x:v>
      </x:c>
      <x:c t="n" s="0">
        <x:v>54.20069</x:v>
      </x:c>
      <x:c t="n" s="0">
        <x:v>60.384</x:v>
      </x:c>
      <x:c t="n" s="0">
        <x:v>67.13596</x:v>
      </x:c>
      <x:c t="n" s="0">
        <x:v>-30.06697</x:v>
      </x:c>
      <x:c t="n" s="0">
        <x:v>-26.90044</x:v>
      </x:c>
      <x:c t="n" s="0">
        <x:v>-19.49636</x:v>
      </x:c>
      <x:c t="n" s="0">
        <x:v>-16.59734</x:v>
      </x:c>
      <x:c t="n" s="0">
        <x:v>-10.63254</x:v>
      </x:c>
      <x:c t="n" s="0">
        <x:v>-3.469169</x:v>
      </x:c>
      <x:c t="n" s="0">
        <x:v>-1.8566</x:v>
      </x:c>
      <x:c t="n" s="0">
        <x:v>2.171111</x:v>
      </x:c>
      <x:c t="n" s="0">
        <x:v>24.16575</x:v>
      </x:c>
      <x:c t="n" s="0">
        <x:v>16.21389</x:v>
      </x:c>
      <x:c t="n" s="0">
        <x:v>12.76492</x:v>
      </x:c>
      <x:c t="n" s="0">
        <x:v>27.08257</x:v>
      </x:c>
      <x:c t="n" s="0">
        <x:v>24.63169</x:v>
      </x:c>
      <x:c t="n" s="0">
        <x:v>25.61425</x:v>
      </x:c>
      <x:c t="n" s="0">
        <x:v>24.4474</x:v>
      </x:c>
      <x:c t="n" s="0">
        <x:v>25.45789</x:v>
      </x:c>
      <x:c t="n" s="0">
        <x:v>25.64674</x:v>
      </x:c>
      <x:c t="n" s="0">
        <x:v>26.23518</x:v>
      </x:c>
      <x:c t="n" s="0">
        <x:v>26.56634</x:v>
      </x:c>
      <x:c t="n" s="0">
        <x:v>31.14362</x:v>
      </x:c>
      <x:c t="n" s="0">
        <x:v>32.02193</x:v>
      </x:c>
      <x:c t="n" s="0">
        <x:v>35.11208</x:v>
      </x:c>
      <x:c t="n" s="0">
        <x:v>34.43103</x:v>
      </x:c>
      <x:c t="n" s="0">
        <x:v>34.31099</x:v>
      </x:c>
      <x:c t="n" s="0">
        <x:v>32.43849</x:v>
      </x:c>
      <x:c t="n" s="0">
        <x:v>30.51295</x:v>
      </x:c>
      <x:c t="n" s="0">
        <x:v>27.68803</x:v>
      </x:c>
      <x:c t="n" s="0">
        <x:v>24.7406</x:v>
      </x:c>
      <x:c t="n" s="0">
        <x:v>22.61672</x:v>
      </x:c>
      <x:c t="n" s="0">
        <x:v>23.08772</x:v>
      </x:c>
      <x:c t="n" s="0">
        <x:v>12.03253</x:v>
      </x:c>
      <x:c t="n" s="0">
        <x:v>10.10308</x:v>
      </x:c>
      <x:c t="n" s="0">
        <x:v>6.408029</x:v>
      </x:c>
      <x:c t="n" s="0">
        <x:v>5.165036</x:v>
      </x:c>
      <x:c t="n" s="0">
        <x:v>5.62969</x:v>
      </x:c>
      <x:c t="n" s="0">
        <x:v>4.027867</x:v>
      </x:c>
      <x:c t="n" s="0">
        <x:v>-30.06697</x:v>
      </x:c>
      <x:c t="n" s="0">
        <x:v>-27.55566</x:v>
      </x:c>
      <x:c t="n" s="0">
        <x:v>-20.90839</x:v>
      </x:c>
      <x:c t="n" s="0">
        <x:v>-22.959</x:v>
      </x:c>
      <x:c t="n" s="0">
        <x:v>-11.72652</x:v>
      </x:c>
      <x:c t="n" s="0">
        <x:v>-3.030317</x:v>
      </x:c>
      <x:c t="n" s="0">
        <x:v>-7.65239</x:v>
      </x:c>
      <x:c t="n" s="0">
        <x:v>3.402633</x:v>
      </x:c>
      <x:c t="n" s="0">
        <x:v>22.96123</x:v>
      </x:c>
      <x:c t="n" s="0">
        <x:v>12.44232</x:v>
      </x:c>
      <x:c t="n" s="0">
        <x:v>5.886008</x:v>
      </x:c>
      <x:c t="n" s="0">
        <x:v>17.95624</x:v>
      </x:c>
      <x:c t="n" s="0">
        <x:v>13.4429</x:v>
      </x:c>
      <x:c t="n" s="0">
        <x:v>23.82082</x:v>
      </x:c>
      <x:c t="n" s="0">
        <x:v>26.70851</x:v>
      </x:c>
      <x:c t="n" s="0">
        <x:v>20.69946</x:v>
      </x:c>
      <x:c t="n" s="0">
        <x:v>21.85166</x:v>
      </x:c>
      <x:c t="n" s="0">
        <x:v>28.2351</x:v>
      </x:c>
      <x:c t="n" s="0">
        <x:v>24.05107</x:v>
      </x:c>
      <x:c t="n" s="0">
        <x:v>32.17502</x:v>
      </x:c>
      <x:c t="n" s="0">
        <x:v>17.3283</x:v>
      </x:c>
      <x:c t="n" s="0">
        <x:v>35.95634</x:v>
      </x:c>
      <x:c t="n" s="0">
        <x:v>36.14587</x:v>
      </x:c>
      <x:c t="n" s="0">
        <x:v>36.85291</x:v>
      </x:c>
      <x:c t="n" s="0">
        <x:v>34.4054</x:v>
      </x:c>
      <x:c t="n" s="0">
        <x:v>31.14652</x:v>
      </x:c>
      <x:c t="n" s="0">
        <x:v>27.28723</x:v>
      </x:c>
      <x:c t="n" s="0">
        <x:v>21.22955</x:v>
      </x:c>
      <x:c t="n" s="0">
        <x:v>24.69075</x:v>
      </x:c>
      <x:c t="n" s="0">
        <x:v>18.56016</x:v>
      </x:c>
      <x:c t="n" s="0">
        <x:v>10.34741</x:v>
      </x:c>
      <x:c t="n" s="0">
        <x:v>9.227556</x:v>
      </x:c>
      <x:c t="n" s="0">
        <x:v>7.293603</x:v>
      </x:c>
      <x:c t="n" s="0">
        <x:v>5.152859</x:v>
      </x:c>
      <x:c t="n" s="0">
        <x:v>5.565975</x:v>
      </x:c>
      <x:c t="n" s="0">
        <x:v>3.744495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43942.9190625</x:v>
      </x:c>
      <x:c t="n" s="7">
        <x:v>43942.9190625</x:v>
      </x:c>
      <x:c t="n" s="0">
        <x:v>42.76759</x:v>
      </x:c>
      <x:c t="n" s="0">
        <x:v>54.20069</x:v>
      </x:c>
      <x:c t="n" s="0">
        <x:v>62.36367</x:v>
      </x:c>
      <x:c t="n" s="0">
        <x:v>67.84952</x:v>
      </x:c>
      <x:c t="n" s="0">
        <x:v>-30.06697</x:v>
      </x:c>
      <x:c t="n" s="0">
        <x:v>-26.99095</x:v>
      </x:c>
      <x:c t="n" s="0">
        <x:v>-19.67617</x:v>
      </x:c>
      <x:c t="n" s="0">
        <x:v>-17.11446</x:v>
      </x:c>
      <x:c t="n" s="0">
        <x:v>-10.77608</x:v>
      </x:c>
      <x:c t="n" s="0">
        <x:v>-3.906282</x:v>
      </x:c>
      <x:c t="n" s="0">
        <x:v>-1.607518</x:v>
      </x:c>
      <x:c t="n" s="0">
        <x:v>2.374142</x:v>
      </x:c>
      <x:c t="n" s="0">
        <x:v>23.84813</x:v>
      </x:c>
      <x:c t="n" s="0">
        <x:v>15.82941</x:v>
      </x:c>
      <x:c t="n" s="0">
        <x:v>12.22931</x:v>
      </x:c>
      <x:c t="n" s="0">
        <x:v>26.48711</x:v>
      </x:c>
      <x:c t="n" s="0">
        <x:v>24.00248</x:v>
      </x:c>
      <x:c t="n" s="0">
        <x:v>25.41637</x:v>
      </x:c>
      <x:c t="n" s="0">
        <x:v>24.10979</x:v>
      </x:c>
      <x:c t="n" s="0">
        <x:v>24.9162</x:v>
      </x:c>
      <x:c t="n" s="0">
        <x:v>25.7883</x:v>
      </x:c>
      <x:c t="n" s="0">
        <x:v>26.64429</x:v>
      </x:c>
      <x:c t="n" s="0">
        <x:v>26.30028</x:v>
      </x:c>
      <x:c t="n" s="0">
        <x:v>31.05777</x:v>
      </x:c>
      <x:c t="n" s="0">
        <x:v>31.96112</x:v>
      </x:c>
      <x:c t="n" s="0">
        <x:v>34.85717</x:v>
      </x:c>
      <x:c t="n" s="0">
        <x:v>34.69072</x:v>
      </x:c>
      <x:c t="n" s="0">
        <x:v>34.53204</x:v>
      </x:c>
      <x:c t="n" s="0">
        <x:v>32.40968</x:v>
      </x:c>
      <x:c t="n" s="0">
        <x:v>30.33672</x:v>
      </x:c>
      <x:c t="n" s="0">
        <x:v>27.502</x:v>
      </x:c>
      <x:c t="n" s="0">
        <x:v>24.42407</x:v>
      </x:c>
      <x:c t="n" s="0">
        <x:v>22.45935</x:v>
      </x:c>
      <x:c t="n" s="0">
        <x:v>22.64109</x:v>
      </x:c>
      <x:c t="n" s="0">
        <x:v>11.8638</x:v>
      </x:c>
      <x:c t="n" s="0">
        <x:v>10.08555</x:v>
      </x:c>
      <x:c t="n" s="0">
        <x:v>6.524356</x:v>
      </x:c>
      <x:c t="n" s="0">
        <x:v>5.152133</x:v>
      </x:c>
      <x:c t="n" s="0">
        <x:v>5.649952</x:v>
      </x:c>
      <x:c t="n" s="0">
        <x:v>4.041355</x:v>
      </x:c>
      <x:c t="n" s="0">
        <x:v>-30.06697</x:v>
      </x:c>
      <x:c t="n" s="0">
        <x:v>-27.55566</x:v>
      </x:c>
      <x:c t="n" s="0">
        <x:v>-20.90839</x:v>
      </x:c>
      <x:c t="n" s="0">
        <x:v>-22.959</x:v>
      </x:c>
      <x:c t="n" s="0">
        <x:v>-11.72652</x:v>
      </x:c>
      <x:c t="n" s="0">
        <x:v>-15.43961</x:v>
      </x:c>
      <x:c t="n" s="0">
        <x:v>0.754543</x:v>
      </x:c>
      <x:c t="n" s="0">
        <x:v>3.402633</x:v>
      </x:c>
      <x:c t="n" s="0">
        <x:v>20.4824</x:v>
      </x:c>
      <x:c t="n" s="0">
        <x:v>12.44232</x:v>
      </x:c>
      <x:c t="n" s="0">
        <x:v>5.886008</x:v>
      </x:c>
      <x:c t="n" s="0">
        <x:v>29.0645</x:v>
      </x:c>
      <x:c t="n" s="0">
        <x:v>19.73979</x:v>
      </x:c>
      <x:c t="n" s="0">
        <x:v>24.03326</x:v>
      </x:c>
      <x:c t="n" s="0">
        <x:v>11.22559</x:v>
      </x:c>
      <x:c t="n" s="0">
        <x:v>19.20576</x:v>
      </x:c>
      <x:c t="n" s="0">
        <x:v>29.99782</x:v>
      </x:c>
      <x:c t="n" s="0">
        <x:v>28.26102</x:v>
      </x:c>
      <x:c t="n" s="0">
        <x:v>25.98801</x:v>
      </x:c>
      <x:c t="n" s="0">
        <x:v>29.69287</x:v>
      </x:c>
      <x:c t="n" s="0">
        <x:v>32.24605</x:v>
      </x:c>
      <x:c t="n" s="0">
        <x:v>35.30494</x:v>
      </x:c>
      <x:c t="n" s="0">
        <x:v>35.45681</x:v>
      </x:c>
      <x:c t="n" s="0">
        <x:v>35.19236</x:v>
      </x:c>
      <x:c t="n" s="0">
        <x:v>29.90659</x:v>
      </x:c>
      <x:c t="n" s="0">
        <x:v>28.79977</x:v>
      </x:c>
      <x:c t="n" s="0">
        <x:v>26.03758</x:v>
      </x:c>
      <x:c t="n" s="0">
        <x:v>25.28118</x:v>
      </x:c>
      <x:c t="n" s="0">
        <x:v>19.93203</x:v>
      </x:c>
      <x:c t="n" s="0">
        <x:v>18.9504</x:v>
      </x:c>
      <x:c t="n" s="0">
        <x:v>11.91305</x:v>
      </x:c>
      <x:c t="n" s="0">
        <x:v>9.980194</x:v>
      </x:c>
      <x:c t="n" s="0">
        <x:v>5.942617</x:v>
      </x:c>
      <x:c t="n" s="0">
        <x:v>5.913095</x:v>
      </x:c>
      <x:c t="n" s="0">
        <x:v>5.179865</x:v>
      </x:c>
      <x:c t="n" s="0">
        <x:v>3.768509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43942.9190625</x:v>
      </x:c>
      <x:c t="n" s="7">
        <x:v>43942.9190625</x:v>
      </x:c>
      <x:c t="n" s="0">
        <x:v>43.02026</x:v>
      </x:c>
      <x:c t="n" s="0">
        <x:v>54.20069</x:v>
      </x:c>
      <x:c t="n" s="0">
        <x:v>63.67367</x:v>
      </x:c>
      <x:c t="n" s="0">
        <x:v>69.82442</x:v>
      </x:c>
      <x:c t="n" s="0">
        <x:v>-30.06697</x:v>
      </x:c>
      <x:c t="n" s="0">
        <x:v>-27.06982</x:v>
      </x:c>
      <x:c t="n" s="0">
        <x:v>-19.37399</x:v>
      </x:c>
      <x:c t="n" s="0">
        <x:v>-17.19468</x:v>
      </x:c>
      <x:c t="n" s="0">
        <x:v>-10.90254</x:v>
      </x:c>
      <x:c t="n" s="0">
        <x:v>-4.539747</x:v>
      </x:c>
      <x:c t="n" s="0">
        <x:v>-1.171953</x:v>
      </x:c>
      <x:c t="n" s="0">
        <x:v>2.566881</x:v>
      </x:c>
      <x:c t="n" s="0">
        <x:v>23.49203</x:v>
      </x:c>
      <x:c t="n" s="0">
        <x:v>15.46428</x:v>
      </x:c>
      <x:c t="n" s="0">
        <x:v>11.67208</x:v>
      </x:c>
      <x:c t="n" s="0">
        <x:v>28.3186</x:v>
      </x:c>
      <x:c t="n" s="0">
        <x:v>23.90814</x:v>
      </x:c>
      <x:c t="n" s="0">
        <x:v>25.39229</x:v>
      </x:c>
      <x:c t="n" s="0">
        <x:v>24.21087</x:v>
      </x:c>
      <x:c t="n" s="0">
        <x:v>24.44475</x:v>
      </x:c>
      <x:c t="n" s="0">
        <x:v>27.3586</x:v>
      </x:c>
      <x:c t="n" s="0">
        <x:v>27.57589</x:v>
      </x:c>
      <x:c t="n" s="0">
        <x:v>26.31534</x:v>
      </x:c>
      <x:c t="n" s="0">
        <x:v>30.75421</x:v>
      </x:c>
      <x:c t="n" s="0">
        <x:v>31.48571</x:v>
      </x:c>
      <x:c t="n" s="0">
        <x:v>34.81965</x:v>
      </x:c>
      <x:c t="n" s="0">
        <x:v>34.87967</x:v>
      </x:c>
      <x:c t="n" s="0">
        <x:v>34.35436</x:v>
      </x:c>
      <x:c t="n" s="0">
        <x:v>32.43978</x:v>
      </x:c>
      <x:c t="n" s="0">
        <x:v>30.08017</x:v>
      </x:c>
      <x:c t="n" s="0">
        <x:v>27.36342</x:v>
      </x:c>
      <x:c t="n" s="0">
        <x:v>24.58676</x:v>
      </x:c>
      <x:c t="n" s="0">
        <x:v>22.40118</x:v>
      </x:c>
      <x:c t="n" s="0">
        <x:v>22.36701</x:v>
      </x:c>
      <x:c t="n" s="0">
        <x:v>11.90186</x:v>
      </x:c>
      <x:c t="n" s="0">
        <x:v>9.963527</x:v>
      </x:c>
      <x:c t="n" s="0">
        <x:v>6.277675</x:v>
      </x:c>
      <x:c t="n" s="0">
        <x:v>5.19552</x:v>
      </x:c>
      <x:c t="n" s="0">
        <x:v>5.650729</x:v>
      </x:c>
      <x:c t="n" s="0">
        <x:v>3.994661</x:v>
      </x:c>
      <x:c t="n" s="0">
        <x:v>-30.06697</x:v>
      </x:c>
      <x:c t="n" s="0">
        <x:v>-27.55566</x:v>
      </x:c>
      <x:c t="n" s="0">
        <x:v>-15.69598</x:v>
      </x:c>
      <x:c t="n" s="0">
        <x:v>-14.78548</x:v>
      </x:c>
      <x:c t="n" s="0">
        <x:v>-11.72652</x:v>
      </x:c>
      <x:c t="n" s="0">
        <x:v>-15.43961</x:v>
      </x:c>
      <x:c t="n" s="0">
        <x:v>0.754543</x:v>
      </x:c>
      <x:c t="n" s="0">
        <x:v>3.741945</x:v>
      </x:c>
      <x:c t="n" s="0">
        <x:v>20.4824</x:v>
      </x:c>
      <x:c t="n" s="0">
        <x:v>12.27962</x:v>
      </x:c>
      <x:c t="n" s="0">
        <x:v>3.797956</x:v>
      </x:c>
      <x:c t="n" s="0">
        <x:v>33.10863</x:v>
      </x:c>
      <x:c t="n" s="0">
        <x:v>23.3109</x:v>
      </x:c>
      <x:c t="n" s="0">
        <x:v>26.11599</x:v>
      </x:c>
      <x:c t="n" s="0">
        <x:v>28.3736</x:v>
      </x:c>
      <x:c t="n" s="0">
        <x:v>19.51221</x:v>
      </x:c>
      <x:c t="n" s="0">
        <x:v>31.62981</x:v>
      </x:c>
      <x:c t="n" s="0">
        <x:v>30.70181</x:v>
      </x:c>
      <x:c t="n" s="0">
        <x:v>24.62555</x:v>
      </x:c>
      <x:c t="n" s="0">
        <x:v>27.99092</x:v>
      </x:c>
      <x:c t="n" s="0">
        <x:v>26.68317</x:v>
      </x:c>
      <x:c t="n" s="0">
        <x:v>31.69836</x:v>
      </x:c>
      <x:c t="n" s="0">
        <x:v>33.71543</x:v>
      </x:c>
      <x:c t="n" s="0">
        <x:v>33.17279</x:v>
      </x:c>
      <x:c t="n" s="0">
        <x:v>32.77032</x:v>
      </x:c>
      <x:c t="n" s="0">
        <x:v>27.00943</x:v>
      </x:c>
      <x:c t="n" s="0">
        <x:v>27.3062</x:v>
      </x:c>
      <x:c t="n" s="0">
        <x:v>22.68366</x:v>
      </x:c>
      <x:c t="n" s="0">
        <x:v>22.93916</x:v>
      </x:c>
      <x:c t="n" s="0">
        <x:v>20.17299</x:v>
      </x:c>
      <x:c t="n" s="0">
        <x:v>10.76908</x:v>
      </x:c>
      <x:c t="n" s="0">
        <x:v>8.523549</x:v>
      </x:c>
      <x:c t="n" s="0">
        <x:v>5.399568</x:v>
      </x:c>
      <x:c t="n" s="0">
        <x:v>4.956331</x:v>
      </x:c>
      <x:c t="n" s="0">
        <x:v>5.534494</x:v>
      </x:c>
      <x:c t="n" s="0">
        <x:v>4.126031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43942.9190625</x:v>
      </x:c>
      <x:c t="n" s="7">
        <x:v>43942.9190625</x:v>
      </x:c>
      <x:c t="n" s="0">
        <x:v>44.59482</x:v>
      </x:c>
      <x:c t="n" s="0">
        <x:v>54.20069</x:v>
      </x:c>
      <x:c t="n" s="0">
        <x:v>57.92336</x:v>
      </x:c>
      <x:c t="n" s="0">
        <x:v>65.67467</x:v>
      </x:c>
      <x:c t="n" s="0">
        <x:v>-30.06697</x:v>
      </x:c>
      <x:c t="n" s="0">
        <x:v>-27.13829</x:v>
      </x:c>
      <x:c t="n" s="0">
        <x:v>-18.11194</x:v>
      </x:c>
      <x:c t="n" s="0">
        <x:v>-16.26917</x:v>
      </x:c>
      <x:c t="n" s="0">
        <x:v>-11.01352</x:v>
      </x:c>
      <x:c t="n" s="0">
        <x:v>-5.165127</x:v>
      </x:c>
      <x:c t="n" s="0">
        <x:v>-0.8316991</x:v>
      </x:c>
      <x:c t="n" s="0">
        <x:v>2.79522</x:v>
      </x:c>
      <x:c t="n" s="0">
        <x:v>23.08448</x:v>
      </x:c>
      <x:c t="n" s="0">
        <x:v>15.12166</x:v>
      </x:c>
      <x:c t="n" s="0">
        <x:v>11.10624</x:v>
      </x:c>
      <x:c t="n" s="0">
        <x:v>29.43745</x:v>
      </x:c>
      <x:c t="n" s="0">
        <x:v>23.82591</x:v>
      </x:c>
      <x:c t="n" s="0">
        <x:v>25.59742</x:v>
      </x:c>
      <x:c t="n" s="0">
        <x:v>25.85053</x:v>
      </x:c>
      <x:c t="n" s="0">
        <x:v>24.07892</x:v>
      </x:c>
      <x:c t="n" s="0">
        <x:v>28.04823</x:v>
      </x:c>
      <x:c t="n" s="0">
        <x:v>27.21871</x:v>
      </x:c>
      <x:c t="n" s="0">
        <x:v>25.93662</x:v>
      </x:c>
      <x:c t="n" s="0">
        <x:v>30.22014</x:v>
      </x:c>
      <x:c t="n" s="0">
        <x:v>31.17457</x:v>
      </x:c>
      <x:c t="n" s="0">
        <x:v>34.73299</x:v>
      </x:c>
      <x:c t="n" s="0">
        <x:v>34.70695</x:v>
      </x:c>
      <x:c t="n" s="0">
        <x:v>34.23699</x:v>
      </x:c>
      <x:c t="n" s="0">
        <x:v>32.24032</x:v>
      </x:c>
      <x:c t="n" s="0">
        <x:v>29.84138</x:v>
      </x:c>
      <x:c t="n" s="0">
        <x:v>27.40468</x:v>
      </x:c>
      <x:c t="n" s="0">
        <x:v>24.41373</x:v>
      </x:c>
      <x:c t="n" s="0">
        <x:v>22.36442</x:v>
      </x:c>
      <x:c t="n" s="0">
        <x:v>22.04337</x:v>
      </x:c>
      <x:c t="n" s="0">
        <x:v>11.60383</x:v>
      </x:c>
      <x:c t="n" s="0">
        <x:v>9.775408</x:v>
      </x:c>
      <x:c t="n" s="0">
        <x:v>6.160204</x:v>
      </x:c>
      <x:c t="n" s="0">
        <x:v>5.143787</x:v>
      </x:c>
      <x:c t="n" s="0">
        <x:v>5.686259</x:v>
      </x:c>
      <x:c t="n" s="0">
        <x:v>3.981368</x:v>
      </x:c>
      <x:c t="n" s="0">
        <x:v>-30.06697</x:v>
      </x:c>
      <x:c t="n" s="0">
        <x:v>-27.55566</x:v>
      </x:c>
      <x:c t="n" s="0">
        <x:v>-14.17518</x:v>
      </x:c>
      <x:c t="n" s="0">
        <x:v>-12.99965</x:v>
      </x:c>
      <x:c t="n" s="0">
        <x:v>-11.72652</x:v>
      </x:c>
      <x:c t="n" s="0">
        <x:v>-15.43961</x:v>
      </x:c>
      <x:c t="n" s="0">
        <x:v>0.754543</x:v>
      </x:c>
      <x:c t="n" s="0">
        <x:v>3.933495</x:v>
      </x:c>
      <x:c t="n" s="0">
        <x:v>18.38687</x:v>
      </x:c>
      <x:c t="n" s="0">
        <x:v>12.27962</x:v>
      </x:c>
      <x:c t="n" s="0">
        <x:v>3.797956</x:v>
      </x:c>
      <x:c t="n" s="0">
        <x:v>33.10863</x:v>
      </x:c>
      <x:c t="n" s="0">
        <x:v>22.07255</x:v>
      </x:c>
      <x:c t="n" s="0">
        <x:v>26.63515</x:v>
      </x:c>
      <x:c t="n" s="0">
        <x:v>29.1904</x:v>
      </x:c>
      <x:c t="n" s="0">
        <x:v>23.54326</x:v>
      </x:c>
      <x:c t="n" s="0">
        <x:v>29.89995</x:v>
      </x:c>
      <x:c t="n" s="0">
        <x:v>19.84975</x:v>
      </x:c>
      <x:c t="n" s="0">
        <x:v>25.75519</x:v>
      </x:c>
      <x:c t="n" s="0">
        <x:v>25.51798</x:v>
      </x:c>
      <x:c t="n" s="0">
        <x:v>28.28373</x:v>
      </x:c>
      <x:c t="n" s="0">
        <x:v>34.84272</x:v>
      </x:c>
      <x:c t="n" s="0">
        <x:v>35.51188</x:v>
      </x:c>
      <x:c t="n" s="0">
        <x:v>34.06746</x:v>
      </x:c>
      <x:c t="n" s="0">
        <x:v>31.39861</x:v>
      </x:c>
      <x:c t="n" s="0">
        <x:v>30.03659</x:v>
      </x:c>
      <x:c t="n" s="0">
        <x:v>26.68041</x:v>
      </x:c>
      <x:c t="n" s="0">
        <x:v>23.39374</x:v>
      </x:c>
      <x:c t="n" s="0">
        <x:v>21.82399</x:v>
      </x:c>
      <x:c t="n" s="0">
        <x:v>18.81097</x:v>
      </x:c>
      <x:c t="n" s="0">
        <x:v>9.354555</x:v>
      </x:c>
      <x:c t="n" s="0">
        <x:v>8.675353</x:v>
      </x:c>
      <x:c t="n" s="0">
        <x:v>6.394362</x:v>
      </x:c>
      <x:c t="n" s="0">
        <x:v>4.030311</x:v>
      </x:c>
      <x:c t="n" s="0">
        <x:v>5.905995</x:v>
      </x:c>
      <x:c t="n" s="0">
        <x:v>3.855228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43942.9190625</x:v>
      </x:c>
      <x:c t="n" s="7">
        <x:v>43942.9190625</x:v>
      </x:c>
      <x:c t="n" s="0">
        <x:v>41.77793</x:v>
      </x:c>
      <x:c t="n" s="0">
        <x:v>54.20069</x:v>
      </x:c>
      <x:c t="n" s="0">
        <x:v>63.39402</x:v>
      </x:c>
      <x:c t="n" s="0">
        <x:v>70.65778</x:v>
      </x:c>
      <x:c t="n" s="0">
        <x:v>-30.06697</x:v>
      </x:c>
      <x:c t="n" s="0">
        <x:v>-27.19766</x:v>
      </x:c>
      <x:c t="n" s="0">
        <x:v>-17.26483</x:v>
      </x:c>
      <x:c t="n" s="0">
        <x:v>-15.60993</x:v>
      </x:c>
      <x:c t="n" s="0">
        <x:v>-11.11061</x:v>
      </x:c>
      <x:c t="n" s="0">
        <x:v>-5.781299</x:v>
      </x:c>
      <x:c t="n" s="0">
        <x:v>-0.5608313</x:v>
      </x:c>
      <x:c t="n" s="0">
        <x:v>2.981151</x:v>
      </x:c>
      <x:c t="n" s="0">
        <x:v>22.62271</x:v>
      </x:c>
      <x:c t="n" s="0">
        <x:v>14.806</x:v>
      </x:c>
      <x:c t="n" s="0">
        <x:v>10.55676</x:v>
      </x:c>
      <x:c t="n" s="0">
        <x:v>30.20736</x:v>
      </x:c>
      <x:c t="n" s="0">
        <x:v>23.22115</x:v>
      </x:c>
      <x:c t="n" s="0">
        <x:v>25.57713</x:v>
      </x:c>
      <x:c t="n" s="0">
        <x:v>25.47291</x:v>
      </x:c>
      <x:c t="n" s="0">
        <x:v>24.34185</x:v>
      </x:c>
      <x:c t="n" s="0">
        <x:v>27.83972</x:v>
      </x:c>
      <x:c t="n" s="0">
        <x:v>26.73932</x:v>
      </x:c>
      <x:c t="n" s="0">
        <x:v>26.37665</x:v>
      </x:c>
      <x:c t="n" s="0">
        <x:v>30.88551</x:v>
      </x:c>
      <x:c t="n" s="0">
        <x:v>31.39864</x:v>
      </x:c>
      <x:c t="n" s="0">
        <x:v>34.66229</x:v>
      </x:c>
      <x:c t="n" s="0">
        <x:v>34.7727</x:v>
      </x:c>
      <x:c t="n" s="0">
        <x:v>34.07225</x:v>
      </x:c>
      <x:c t="n" s="0">
        <x:v>32.33299</x:v>
      </x:c>
      <x:c t="n" s="0">
        <x:v>30.02155</x:v>
      </x:c>
      <x:c t="n" s="0">
        <x:v>27.22687</x:v>
      </x:c>
      <x:c t="n" s="0">
        <x:v>24.29985</x:v>
      </x:c>
      <x:c t="n" s="0">
        <x:v>22.29817</x:v>
      </x:c>
      <x:c t="n" s="0">
        <x:v>21.57884</x:v>
      </x:c>
      <x:c t="n" s="0">
        <x:v>11.40992</x:v>
      </x:c>
      <x:c t="n" s="0">
        <x:v>9.626172</x:v>
      </x:c>
      <x:c t="n" s="0">
        <x:v>6.335878</x:v>
      </x:c>
      <x:c t="n" s="0">
        <x:v>5.177789</x:v>
      </x:c>
      <x:c t="n" s="0">
        <x:v>5.746419</x:v>
      </x:c>
      <x:c t="n" s="0">
        <x:v>3.979229</x:v>
      </x:c>
      <x:c t="n" s="0">
        <x:v>-30.06697</x:v>
      </x:c>
      <x:c t="n" s="0">
        <x:v>-28.13823</x:v>
      </x:c>
      <x:c t="n" s="0">
        <x:v>-14.17518</x:v>
      </x:c>
      <x:c t="n" s="0">
        <x:v>-12.99965</x:v>
      </x:c>
      <x:c t="n" s="0">
        <x:v>-12.03877</x:v>
      </x:c>
      <x:c t="n" s="0">
        <x:v>-15.43961</x:v>
      </x:c>
      <x:c t="n" s="0">
        <x:v>0.754543</x:v>
      </x:c>
      <x:c t="n" s="0">
        <x:v>3.053843</x:v>
      </x:c>
      <x:c t="n" s="0">
        <x:v>17.984</x:v>
      </x:c>
      <x:c t="n" s="0">
        <x:v>15.65679</x:v>
      </x:c>
      <x:c t="n" s="0">
        <x:v>3.797956</x:v>
      </x:c>
      <x:c t="n" s="0">
        <x:v>32.91539</x:v>
      </x:c>
      <x:c t="n" s="0">
        <x:v>2.137772</x:v>
      </x:c>
      <x:c t="n" s="0">
        <x:v>24.63231</x:v>
      </x:c>
      <x:c t="n" s="0">
        <x:v>16.32618</x:v>
      </x:c>
      <x:c t="n" s="0">
        <x:v>25.68837</x:v>
      </x:c>
      <x:c t="n" s="0">
        <x:v>22.07651</x:v>
      </x:c>
      <x:c t="n" s="0">
        <x:v>21.64873</x:v>
      </x:c>
      <x:c t="n" s="0">
        <x:v>26.45999</x:v>
      </x:c>
      <x:c t="n" s="0">
        <x:v>33.26755</x:v>
      </x:c>
      <x:c t="n" s="0">
        <x:v>31.96064</x:v>
      </x:c>
      <x:c t="n" s="0">
        <x:v>36.02745</x:v>
      </x:c>
      <x:c t="n" s="0">
        <x:v>36.56123</x:v>
      </x:c>
      <x:c t="n" s="0">
        <x:v>32.80165</x:v>
      </x:c>
      <x:c t="n" s="0">
        <x:v>31.95017</x:v>
      </x:c>
      <x:c t="n" s="0">
        <x:v>30.24949</x:v>
      </x:c>
      <x:c t="n" s="0">
        <x:v>29.56529</x:v>
      </x:c>
      <x:c t="n" s="0">
        <x:v>25.5967</x:v>
      </x:c>
      <x:c t="n" s="0">
        <x:v>21.72324</x:v>
      </x:c>
      <x:c t="n" s="0">
        <x:v>17.25299</x:v>
      </x:c>
      <x:c t="n" s="0">
        <x:v>9.447388</x:v>
      </x:c>
      <x:c t="n" s="0">
        <x:v>8.204783</x:v>
      </x:c>
      <x:c t="n" s="0">
        <x:v>6.434886</x:v>
      </x:c>
      <x:c t="n" s="0">
        <x:v>5.342837</x:v>
      </x:c>
      <x:c t="n" s="0">
        <x:v>6.56705</x:v>
      </x:c>
      <x:c t="n" s="0">
        <x:v>3.314029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43942.9190625</x:v>
      </x:c>
      <x:c t="n" s="7">
        <x:v>43942.9190625</x:v>
      </x:c>
      <x:c t="n" s="0">
        <x:v>43.07803</x:v>
      </x:c>
      <x:c t="n" s="0">
        <x:v>54.20069</x:v>
      </x:c>
      <x:c t="n" s="0">
        <x:v>52.73327</x:v>
      </x:c>
      <x:c t="n" s="0">
        <x:v>63.80381</x:v>
      </x:c>
      <x:c t="n" s="0">
        <x:v>-30.06697</x:v>
      </x:c>
      <x:c t="n" s="0">
        <x:v>-27.5195</x:v>
      </x:c>
      <x:c t="n" s="0">
        <x:v>-16.65281</x:v>
      </x:c>
      <x:c t="n" s="0">
        <x:v>-15.11671</x:v>
      </x:c>
      <x:c t="n" s="0">
        <x:v>-11.33503</x:v>
      </x:c>
      <x:c t="n" s="0">
        <x:v>-6.387032</x:v>
      </x:c>
      <x:c t="n" s="0">
        <x:v>-0.2937109</x:v>
      </x:c>
      <x:c t="n" s="0">
        <x:v>2.609662</x:v>
      </x:c>
      <x:c t="n" s="0">
        <x:v>22.1853</x:v>
      </x:c>
      <x:c t="n" s="0">
        <x:v>15.86034</x:v>
      </x:c>
      <x:c t="n" s="0">
        <x:v>10.13561</x:v>
      </x:c>
      <x:c t="n" s="0">
        <x:v>30.6013</x:v>
      </x:c>
      <x:c t="n" s="0">
        <x:v>22.54163</x:v>
      </x:c>
      <x:c t="n" s="0">
        <x:v>25.45138</x:v>
      </x:c>
      <x:c t="n" s="0">
        <x:v>24.86651</x:v>
      </x:c>
      <x:c t="n" s="0">
        <x:v>24.59648</x:v>
      </x:c>
      <x:c t="n" s="0">
        <x:v>28.03547</x:v>
      </x:c>
      <x:c t="n" s="0">
        <x:v>26.14054</x:v>
      </x:c>
      <x:c t="n" s="0">
        <x:v>25.88357</x:v>
      </x:c>
      <x:c t="n" s="0">
        <x:v>30.34874</x:v>
      </x:c>
      <x:c t="n" s="0">
        <x:v>30.95264</x:v>
      </x:c>
      <x:c t="n" s="0">
        <x:v>34.71154</x:v>
      </x:c>
      <x:c t="n" s="0">
        <x:v>34.92171</x:v>
      </x:c>
      <x:c t="n" s="0">
        <x:v>34.03533</x:v>
      </x:c>
      <x:c t="n" s="0">
        <x:v>32.10702</x:v>
      </x:c>
      <x:c t="n" s="0">
        <x:v>29.83674</x:v>
      </x:c>
      <x:c t="n" s="0">
        <x:v>27.86077</x:v>
      </x:c>
      <x:c t="n" s="0">
        <x:v>24.56008</x:v>
      </x:c>
      <x:c t="n" s="0">
        <x:v>22.16897</x:v>
      </x:c>
      <x:c t="n" s="0">
        <x:v>21.10907</x:v>
      </x:c>
      <x:c t="n" s="0">
        <x:v>10.99629</x:v>
      </x:c>
      <x:c t="n" s="0">
        <x:v>9.397886</x:v>
      </x:c>
      <x:c t="n" s="0">
        <x:v>6.190484</x:v>
      </x:c>
      <x:c t="n" s="0">
        <x:v>5.07993</x:v>
      </x:c>
      <x:c t="n" s="0">
        <x:v>5.876426</x:v>
      </x:c>
      <x:c t="n" s="0">
        <x:v>3.7671</x:v>
      </x:c>
      <x:c t="n" s="0">
        <x:v>-30.06697</x:v>
      </x:c>
      <x:c t="n" s="0">
        <x:v>-29.16826</x:v>
      </x:c>
      <x:c t="n" s="0">
        <x:v>-14.17518</x:v>
      </x:c>
      <x:c t="n" s="0">
        <x:v>-12.99965</x:v>
      </x:c>
      <x:c t="n" s="0">
        <x:v>-13.13814</x:v>
      </x:c>
      <x:c t="n" s="0">
        <x:v>-15.43961</x:v>
      </x:c>
      <x:c t="n" s="0">
        <x:v>1.629282</x:v>
      </x:c>
      <x:c t="n" s="0">
        <x:v>-1.808044</x:v>
      </x:c>
      <x:c t="n" s="0">
        <x:v>17.984</x:v>
      </x:c>
      <x:c t="n" s="0">
        <x:v>19.84231</x:v>
      </x:c>
      <x:c t="n" s="0">
        <x:v>9.553904</x:v>
      </x:c>
      <x:c t="n" s="0">
        <x:v>32.27802</x:v>
      </x:c>
      <x:c t="n" s="0">
        <x:v>2.137772</x:v>
      </x:c>
      <x:c t="n" s="0">
        <x:v>24.97953</x:v>
      </x:c>
      <x:c t="n" s="0">
        <x:v>14.89985</x:v>
      </x:c>
      <x:c t="n" s="0">
        <x:v>25.59482</x:v>
      </x:c>
      <x:c t="n" s="0">
        <x:v>30.40567</x:v>
      </x:c>
      <x:c t="n" s="0">
        <x:v>13.51508</x:v>
      </x:c>
      <x:c t="n" s="0">
        <x:v>24.13691</x:v>
      </x:c>
      <x:c t="n" s="0">
        <x:v>24.29062</x:v>
      </x:c>
      <x:c t="n" s="0">
        <x:v>29.59842</x:v>
      </x:c>
      <x:c t="n" s="0">
        <x:v>36.79031</x:v>
      </x:c>
      <x:c t="n" s="0">
        <x:v>34.36143</x:v>
      </x:c>
      <x:c t="n" s="0">
        <x:v>33.18151</x:v>
      </x:c>
      <x:c t="n" s="0">
        <x:v>29.9218</x:v>
      </x:c>
      <x:c t="n" s="0">
        <x:v>27.35609</x:v>
      </x:c>
      <x:c t="n" s="0">
        <x:v>28.29016</x:v>
      </x:c>
      <x:c t="n" s="0">
        <x:v>24.40515</x:v>
      </x:c>
      <x:c t="n" s="0">
        <x:v>21.21787</x:v>
      </x:c>
      <x:c t="n" s="0">
        <x:v>17.07594</x:v>
      </x:c>
      <x:c t="n" s="0">
        <x:v>7.637829</x:v>
      </x:c>
      <x:c t="n" s="0">
        <x:v>8.202561</x:v>
      </x:c>
      <x:c t="n" s="0">
        <x:v>4.737985</x:v>
      </x:c>
      <x:c t="n" s="0">
        <x:v>4.729544</x:v>
      </x:c>
      <x:c t="n" s="0">
        <x:v>6.111703</x:v>
      </x:c>
      <x:c t="n" s="0">
        <x:v>3.175007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43942.9190625</x:v>
      </x:c>
      <x:c t="n" s="7">
        <x:v>43942.9190625</x:v>
      </x:c>
      <x:c t="n" s="0">
        <x:v>41.85676</x:v>
      </x:c>
      <x:c t="n" s="0">
        <x:v>54.20069</x:v>
      </x:c>
      <x:c t="n" s="0">
        <x:v>62.44281</x:v>
      </x:c>
      <x:c t="n" s="0">
        <x:v>68.10506</x:v>
      </x:c>
      <x:c t="n" s="0">
        <x:v>-30.06697</x:v>
      </x:c>
      <x:c t="n" s="0">
        <x:v>-27.85404</x:v>
      </x:c>
      <x:c t="n" s="0">
        <x:v>-16.19075</x:v>
      </x:c>
      <x:c t="n" s="0">
        <x:v>-14.73572</x:v>
      </x:c>
      <x:c t="n" s="0">
        <x:v>-11.55599</x:v>
      </x:c>
      <x:c t="n" s="0">
        <x:v>-6.523219</x:v>
      </x:c>
      <x:c t="n" s="0">
        <x:v>0.2092274</x:v>
      </x:c>
      <x:c t="n" s="0">
        <x:v>2.18482</x:v>
      </x:c>
      <x:c t="n" s="0">
        <x:v>21.88589</x:v>
      </x:c>
      <x:c t="n" s="0">
        <x:v>16.72102</x:v>
      </x:c>
      <x:c t="n" s="0">
        <x:v>10.45153</x:v>
      </x:c>
      <x:c t="n" s="0">
        <x:v>30.8902</x:v>
      </x:c>
      <x:c t="n" s="0">
        <x:v>22.72996</x:v>
      </x:c>
      <x:c t="n" s="0">
        <x:v>25.49659</x:v>
      </x:c>
      <x:c t="n" s="0">
        <x:v>24.2382</x:v>
      </x:c>
      <x:c t="n" s="0">
        <x:v>24.48841</x:v>
      </x:c>
      <x:c t="n" s="0">
        <x:v>27.93677</x:v>
      </x:c>
      <x:c t="n" s="0">
        <x:v>26.03462</x:v>
      </x:c>
      <x:c t="n" s="0">
        <x:v>26.10962</x:v>
      </x:c>
      <x:c t="n" s="0">
        <x:v>29.92625</x:v>
      </x:c>
      <x:c t="n" s="0">
        <x:v>31.20079</x:v>
      </x:c>
      <x:c t="n" s="0">
        <x:v>35.27241</x:v>
      </x:c>
      <x:c t="n" s="0">
        <x:v>34.77395</x:v>
      </x:c>
      <x:c t="n" s="0">
        <x:v>33.83172</x:v>
      </x:c>
      <x:c t="n" s="0">
        <x:v>31.92211</x:v>
      </x:c>
      <x:c t="n" s="0">
        <x:v>29.53871</x:v>
      </x:c>
      <x:c t="n" s="0">
        <x:v>27.51121</x:v>
      </x:c>
      <x:c t="n" s="0">
        <x:v>24.32736</x:v>
      </x:c>
      <x:c t="n" s="0">
        <x:v>21.90558</x:v>
      </x:c>
      <x:c t="n" s="0">
        <x:v>20.84422</x:v>
      </x:c>
      <x:c t="n" s="0">
        <x:v>10.71717</x:v>
      </x:c>
      <x:c t="n" s="0">
        <x:v>9.300393</x:v>
      </x:c>
      <x:c t="n" s="0">
        <x:v>6.01866</x:v>
      </x:c>
      <x:c t="n" s="0">
        <x:v>4.995413</x:v>
      </x:c>
      <x:c t="n" s="0">
        <x:v>5.813618</x:v>
      </x:c>
      <x:c t="n" s="0">
        <x:v>3.765492</x:v>
      </x:c>
      <x:c t="n" s="0">
        <x:v>-30.06697</x:v>
      </x:c>
      <x:c t="n" s="0">
        <x:v>-29.16826</x:v>
      </x:c>
      <x:c t="n" s="0">
        <x:v>-14.17518</x:v>
      </x:c>
      <x:c t="n" s="0">
        <x:v>-12.99965</x:v>
      </x:c>
      <x:c t="n" s="0">
        <x:v>-13.13814</x:v>
      </x:c>
      <x:c t="n" s="0">
        <x:v>-4.957228</x:v>
      </x:c>
      <x:c t="n" s="0">
        <x:v>2.357029</x:v>
      </x:c>
      <x:c t="n" s="0">
        <x:v>-1.808044</x:v>
      </x:c>
      <x:c t="n" s="0">
        <x:v>20.58467</x:v>
      </x:c>
      <x:c t="n" s="0">
        <x:v>19.84231</x:v>
      </x:c>
      <x:c t="n" s="0">
        <x:v>11.94512</x:v>
      </x:c>
      <x:c t="n" s="0">
        <x:v>32.27802</x:v>
      </x:c>
      <x:c t="n" s="0">
        <x:v>25.94319</x:v>
      </x:c>
      <x:c t="n" s="0">
        <x:v>25.88039</x:v>
      </x:c>
      <x:c t="n" s="0">
        <x:v>17.14334</x:v>
      </x:c>
      <x:c t="n" s="0">
        <x:v>22.88648</x:v>
      </x:c>
      <x:c t="n" s="0">
        <x:v>27.38698</x:v>
      </x:c>
      <x:c t="n" s="0">
        <x:v>27.85127</x:v>
      </x:c>
      <x:c t="n" s="0">
        <x:v>27.53895</x:v>
      </x:c>
      <x:c t="n" s="0">
        <x:v>30.91256</x:v>
      </x:c>
      <x:c t="n" s="0">
        <x:v>32.62125</x:v>
      </x:c>
      <x:c t="n" s="0">
        <x:v>34.02447</x:v>
      </x:c>
      <x:c t="n" s="0">
        <x:v>33.47657</x:v>
      </x:c>
      <x:c t="n" s="0">
        <x:v>34.4058</x:v>
      </x:c>
      <x:c t="n" s="0">
        <x:v>30.15238</x:v>
      </x:c>
      <x:c t="n" s="0">
        <x:v>28.86783</x:v>
      </x:c>
      <x:c t="n" s="0">
        <x:v>22.63854</x:v>
      </x:c>
      <x:c t="n" s="0">
        <x:v>21.83525</x:v>
      </x:c>
      <x:c t="n" s="0">
        <x:v>19.38794</x:v>
      </x:c>
      <x:c t="n" s="0">
        <x:v>18.67328</x:v>
      </x:c>
      <x:c t="n" s="0">
        <x:v>7.917218</x:v>
      </x:c>
      <x:c t="n" s="0">
        <x:v>8.48971</x:v>
      </x:c>
      <x:c t="n" s="0">
        <x:v>4.475362</x:v>
      </x:c>
      <x:c t="n" s="0">
        <x:v>4.254179</x:v>
      </x:c>
      <x:c t="n" s="0">
        <x:v>5.912035</x:v>
      </x:c>
      <x:c t="n" s="0">
        <x:v>3.661804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43942.9190625</x:v>
      </x:c>
      <x:c t="n" s="7">
        <x:v>43942.9190625</x:v>
      </x:c>
      <x:c t="n" s="0">
        <x:v>42.93353</x:v>
      </x:c>
      <x:c t="n" s="0">
        <x:v>54.20069</x:v>
      </x:c>
      <x:c t="n" s="0">
        <x:v>59.42415</x:v>
      </x:c>
      <x:c t="n" s="0">
        <x:v>68.68498</x:v>
      </x:c>
      <x:c t="n" s="0">
        <x:v>-30.06697</x:v>
      </x:c>
      <x:c t="n" s="0">
        <x:v>-28.16121</x:v>
      </x:c>
      <x:c t="n" s="0">
        <x:v>-15.83164</x:v>
      </x:c>
      <x:c t="n" s="0">
        <x:v>-14.43488</x:v>
      </x:c>
      <x:c t="n" s="0">
        <x:v>-11.75403</x:v>
      </x:c>
      <x:c t="n" s="0">
        <x:v>-6.004304</x:v>
      </x:c>
      <x:c t="n" s="0">
        <x:v>0.5969748</x:v>
      </x:c>
      <x:c t="n" s="0">
        <x:v>1.785879</x:v>
      </x:c>
      <x:c t="n" s="0">
        <x:v>21.7913</x:v>
      </x:c>
      <x:c t="n" s="0">
        <x:v>17.34132</x:v>
      </x:c>
      <x:c t="n" s="0">
        <x:v>10.70424</x:v>
      </x:c>
      <x:c t="n" s="0">
        <x:v>31.02493</x:v>
      </x:c>
      <x:c t="n" s="0">
        <x:v>23.53429</x:v>
      </x:c>
      <x:c t="n" s="0">
        <x:v>25.46765</x:v>
      </x:c>
      <x:c t="n" s="0">
        <x:v>23.82045</x:v>
      </x:c>
      <x:c t="n" s="0">
        <x:v>25.65912</x:v>
      </x:c>
      <x:c t="n" s="0">
        <x:v>28.39365</x:v>
      </x:c>
      <x:c t="n" s="0">
        <x:v>26.34808</x:v>
      </x:c>
      <x:c t="n" s="0">
        <x:v>26.11889</x:v>
      </x:c>
      <x:c t="n" s="0">
        <x:v>31.03633</x:v>
      </x:c>
      <x:c t="n" s="0">
        <x:v>31.45588</x:v>
      </x:c>
      <x:c t="n" s="0">
        <x:v>34.96471</x:v>
      </x:c>
      <x:c t="n" s="0">
        <x:v>34.7056</x:v>
      </x:c>
      <x:c t="n" s="0">
        <x:v>34.05357</x:v>
      </x:c>
      <x:c t="n" s="0">
        <x:v>32.16974</x:v>
      </x:c>
      <x:c t="n" s="0">
        <x:v>29.62879</x:v>
      </x:c>
      <x:c t="n" s="0">
        <x:v>27.49583</x:v>
      </x:c>
      <x:c t="n" s="0">
        <x:v>24.05321</x:v>
      </x:c>
      <x:c t="n" s="0">
        <x:v>21.71785</x:v>
      </x:c>
      <x:c t="n" s="0">
        <x:v>20.47864</x:v>
      </x:c>
      <x:c t="n" s="0">
        <x:v>10.47844</x:v>
      </x:c>
      <x:c t="n" s="0">
        <x:v>9.222929</x:v>
      </x:c>
      <x:c t="n" s="0">
        <x:v>5.894037</x:v>
      </x:c>
      <x:c t="n" s="0">
        <x:v>4.810949</x:v>
      </x:c>
      <x:c t="n" s="0">
        <x:v>6.063845</x:v>
      </x:c>
      <x:c t="n" s="0">
        <x:v>3.742483</x:v>
      </x:c>
      <x:c t="n" s="0">
        <x:v>-30.06697</x:v>
      </x:c>
      <x:c t="n" s="0">
        <x:v>-29.16826</x:v>
      </x:c>
      <x:c t="n" s="0">
        <x:v>-14.17518</x:v>
      </x:c>
      <x:c t="n" s="0">
        <x:v>-12.99965</x:v>
      </x:c>
      <x:c t="n" s="0">
        <x:v>-13.13814</x:v>
      </x:c>
      <x:c t="n" s="0">
        <x:v>-3.806103</x:v>
      </x:c>
      <x:c t="n" s="0">
        <x:v>2.357029</x:v>
      </x:c>
      <x:c t="n" s="0">
        <x:v>-1.31227</x:v>
      </x:c>
      <x:c t="n" s="0">
        <x:v>21.19233</x:v>
      </x:c>
      <x:c t="n" s="0">
        <x:v>19.78049</x:v>
      </x:c>
      <x:c t="n" s="0">
        <x:v>11.94512</x:v>
      </x:c>
      <x:c t="n" s="0">
        <x:v>29.78922</x:v>
      </x:c>
      <x:c t="n" s="0">
        <x:v>26.52085</x:v>
      </x:c>
      <x:c t="n" s="0">
        <x:v>23.10887</x:v>
      </x:c>
      <x:c t="n" s="0">
        <x:v>19.94078</x:v>
      </x:c>
      <x:c t="n" s="0">
        <x:v>30.98703</x:v>
      </x:c>
      <x:c t="n" s="0">
        <x:v>29.9543</x:v>
      </x:c>
      <x:c t="n" s="0">
        <x:v>25.291</x:v>
      </x:c>
      <x:c t="n" s="0">
        <x:v>25.62959</x:v>
      </x:c>
      <x:c t="n" s="0">
        <x:v>32.96742</x:v>
      </x:c>
      <x:c t="n" s="0">
        <x:v>34.88395</x:v>
      </x:c>
      <x:c t="n" s="0">
        <x:v>36.34233</x:v>
      </x:c>
      <x:c t="n" s="0">
        <x:v>36.18536</x:v>
      </x:c>
      <x:c t="n" s="0">
        <x:v>34.72086</x:v>
      </x:c>
      <x:c t="n" s="0">
        <x:v>33.50078</x:v>
      </x:c>
      <x:c t="n" s="0">
        <x:v>30.51007</x:v>
      </x:c>
      <x:c t="n" s="0">
        <x:v>28.74507</x:v>
      </x:c>
      <x:c t="n" s="0">
        <x:v>22.18957</x:v>
      </x:c>
      <x:c t="n" s="0">
        <x:v>20.14987</x:v>
      </x:c>
      <x:c t="n" s="0">
        <x:v>16.78655</x:v>
      </x:c>
      <x:c t="n" s="0">
        <x:v>9.427226</x:v>
      </x:c>
      <x:c t="n" s="0">
        <x:v>9.105579</x:v>
      </x:c>
      <x:c t="n" s="0">
        <x:v>5.77564</x:v>
      </x:c>
      <x:c t="n" s="0">
        <x:v>3.387491</x:v>
      </x:c>
      <x:c t="n" s="0">
        <x:v>6.83718</x:v>
      </x:c>
      <x:c t="n" s="0">
        <x:v>3.879562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43942.9190625</x:v>
      </x:c>
      <x:c t="n" s="7">
        <x:v>43942.9190625</x:v>
      </x:c>
      <x:c t="n" s="0">
        <x:v>41.46486</x:v>
      </x:c>
      <x:c t="n" s="0">
        <x:v>54.20069</x:v>
      </x:c>
      <x:c t="n" s="0">
        <x:v>63.85291</x:v>
      </x:c>
      <x:c t="n" s="0">
        <x:v>69.74008</x:v>
      </x:c>
      <x:c t="n" s="0">
        <x:v>-30.06697</x:v>
      </x:c>
      <x:c t="n" s="0">
        <x:v>-28.44266</x:v>
      </x:c>
      <x:c t="n" s="0">
        <x:v>-15.54687</x:v>
      </x:c>
      <x:c t="n" s="0">
        <x:v>-14.19349</x:v>
      </x:c>
      <x:c t="n" s="0">
        <x:v>-11.9306</x:v>
      </x:c>
      <x:c t="n" s="0">
        <x:v>-5.605478</x:v>
      </x:c>
      <x:c t="n" s="0">
        <x:v>0.9027469</x:v>
      </x:c>
      <x:c t="n" s="0">
        <x:v>1.6313</x:v>
      </x:c>
      <x:c t="n" s="0">
        <x:v>21.70885</x:v>
      </x:c>
      <x:c t="n" s="0">
        <x:v>17.72045</x:v>
      </x:c>
      <x:c t="n" s="0">
        <x:v>10.90901</x:v>
      </x:c>
      <x:c t="n" s="0">
        <x:v>30.46421</x:v>
      </x:c>
      <x:c t="n" s="0">
        <x:v>24.47119</x:v>
      </x:c>
      <x:c t="n" s="0">
        <x:v>24.82825</x:v>
      </x:c>
      <x:c t="n" s="0">
        <x:v>23.65109</x:v>
      </x:c>
      <x:c t="n" s="0">
        <x:v>26.19286</x:v>
      </x:c>
      <x:c t="n" s="0">
        <x:v>28.18521</x:v>
      </x:c>
      <x:c t="n" s="0">
        <x:v>25.70721</x:v>
      </x:c>
      <x:c t="n" s="0">
        <x:v>26.06559</x:v>
      </x:c>
      <x:c t="n" s="0">
        <x:v>30.44703</x:v>
      </x:c>
      <x:c t="n" s="0">
        <x:v>32.74325</x:v>
      </x:c>
      <x:c t="n" s="0">
        <x:v>35.17188</x:v>
      </x:c>
      <x:c t="n" s="0">
        <x:v>34.82012</x:v>
      </x:c>
      <x:c t="n" s="0">
        <x:v>34.12662</x:v>
      </x:c>
      <x:c t="n" s="0">
        <x:v>31.99645</x:v>
      </x:c>
      <x:c t="n" s="0">
        <x:v>29.93931</x:v>
      </x:c>
      <x:c t="n" s="0">
        <x:v>27.42006</x:v>
      </x:c>
      <x:c t="n" s="0">
        <x:v>24.01011</x:v>
      </x:c>
      <x:c t="n" s="0">
        <x:v>21.51191</x:v>
      </x:c>
      <x:c t="n" s="0">
        <x:v>20.13606</x:v>
      </x:c>
      <x:c t="n" s="0">
        <x:v>10.18617</x:v>
      </x:c>
      <x:c t="n" s="0">
        <x:v>9.237012</x:v>
      </x:c>
      <x:c t="n" s="0">
        <x:v>5.959352</x:v>
      </x:c>
      <x:c t="n" s="0">
        <x:v>4.74603</x:v>
      </x:c>
      <x:c t="n" s="0">
        <x:v>6.049062</x:v>
      </x:c>
      <x:c t="n" s="0">
        <x:v>3.883884</x:v>
      </x:c>
      <x:c t="n" s="0">
        <x:v>-30.06697</x:v>
      </x:c>
      <x:c t="n" s="0">
        <x:v>-29.16826</x:v>
      </x:c>
      <x:c t="n" s="0">
        <x:v>-13.7469</x:v>
      </x:c>
      <x:c t="n" s="0">
        <x:v>-13.1237</x:v>
      </x:c>
      <x:c t="n" s="0">
        <x:v>-13.13814</x:v>
      </x:c>
      <x:c t="n" s="0">
        <x:v>-3.806103</x:v>
      </x:c>
      <x:c t="n" s="0">
        <x:v>2.357029</x:v>
      </x:c>
      <x:c t="n" s="0">
        <x:v>1.13092</x:v>
      </x:c>
      <x:c t="n" s="0">
        <x:v>23.06894</x:v>
      </x:c>
      <x:c t="n" s="0">
        <x:v>19.32117</x:v>
      </x:c>
      <x:c t="n" s="0">
        <x:v>11.94512</x:v>
      </x:c>
      <x:c t="n" s="0">
        <x:v>23.3361</x:v>
      </x:c>
      <x:c t="n" s="0">
        <x:v>28.6494</x:v>
      </x:c>
      <x:c t="n" s="0">
        <x:v>13.40251</x:v>
      </x:c>
      <x:c t="n" s="0">
        <x:v>23.97256</x:v>
      </x:c>
      <x:c t="n" s="0">
        <x:v>25.00665</x:v>
      </x:c>
      <x:c t="n" s="0">
        <x:v>27.76338</x:v>
      </x:c>
      <x:c t="n" s="0">
        <x:v>14.41569</x:v>
      </x:c>
      <x:c t="n" s="0">
        <x:v>25.06212</x:v>
      </x:c>
      <x:c t="n" s="0">
        <x:v>26.27794</x:v>
      </x:c>
      <x:c t="n" s="0">
        <x:v>34.75338</x:v>
      </x:c>
      <x:c t="n" s="0">
        <x:v>32.56563</x:v>
      </x:c>
      <x:c t="n" s="0">
        <x:v>34.25209</x:v>
      </x:c>
      <x:c t="n" s="0">
        <x:v>33.45628</x:v>
      </x:c>
      <x:c t="n" s="0">
        <x:v>32.68055</x:v>
      </x:c>
      <x:c t="n" s="0">
        <x:v>30.64379</x:v>
      </x:c>
      <x:c t="n" s="0">
        <x:v>25.87301</x:v>
      </x:c>
      <x:c t="n" s="0">
        <x:v>23.50274</x:v>
      </x:c>
      <x:c t="n" s="0">
        <x:v>20.04012</x:v>
      </x:c>
      <x:c t="n" s="0">
        <x:v>18.1172</x:v>
      </x:c>
      <x:c t="n" s="0">
        <x:v>9.171948</x:v>
      </x:c>
      <x:c t="n" s="0">
        <x:v>9.787531</x:v>
      </x:c>
      <x:c t="n" s="0">
        <x:v>5.982122</x:v>
      </x:c>
      <x:c t="n" s="0">
        <x:v>5.492016</x:v>
      </x:c>
      <x:c t="n" s="0">
        <x:v>5.708034</x:v>
      </x:c>
      <x:c t="n" s="0">
        <x:v>4.40605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43942.9190625</x:v>
      </x:c>
      <x:c t="n" s="7">
        <x:v>43942.9190625</x:v>
      </x:c>
      <x:c t="n" s="0">
        <x:v>42.12103</x:v>
      </x:c>
      <x:c t="n" s="0">
        <x:v>54.20069</x:v>
      </x:c>
      <x:c t="n" s="0">
        <x:v>60.6684</x:v>
      </x:c>
      <x:c t="n" s="0">
        <x:v>68.10506</x:v>
      </x:c>
      <x:c t="n" s="0">
        <x:v>-30.06697</x:v>
      </x:c>
      <x:c t="n" s="0">
        <x:v>-28.99454</x:v>
      </x:c>
      <x:c t="n" s="0">
        <x:v>-15.09547</x:v>
      </x:c>
      <x:c t="n" s="0">
        <x:v>-14.05777</x:v>
      </x:c>
      <x:c t="n" s="0">
        <x:v>-12.08731</x:v>
      </x:c>
      <x:c t="n" s="0">
        <x:v>-5.291657</x:v>
      </x:c>
      <x:c t="n" s="0">
        <x:v>0.9743495</x:v>
      </x:c>
      <x:c t="n" s="0">
        <x:v>1.561752</x:v>
      </x:c>
      <x:c t="n" s="0">
        <x:v>22.39233</x:v>
      </x:c>
      <x:c t="n" s="0">
        <x:v>17.99418</x:v>
      </x:c>
      <x:c t="n" s="0">
        <x:v>12.85391</x:v>
      </x:c>
      <x:c t="n" s="0">
        <x:v>29.92039</x:v>
      </x:c>
      <x:c t="n" s="0">
        <x:v>25.56156</x:v>
      </x:c>
      <x:c t="n" s="0">
        <x:v>24.50809</x:v>
      </x:c>
      <x:c t="n" s="0">
        <x:v>23.83354</x:v>
      </x:c>
      <x:c t="n" s="0">
        <x:v>26.07938</x:v>
      </x:c>
      <x:c t="n" s="0">
        <x:v>28.67586</x:v>
      </x:c>
      <x:c t="n" s="0">
        <x:v>25.12508</x:v>
      </x:c>
      <x:c t="n" s="0">
        <x:v>26.24905</x:v>
      </x:c>
      <x:c t="n" s="0">
        <x:v>30.75006</x:v>
      </x:c>
      <x:c t="n" s="0">
        <x:v>32.26859</x:v>
      </x:c>
      <x:c t="n" s="0">
        <x:v>34.65298</x:v>
      </x:c>
      <x:c t="n" s="0">
        <x:v>34.9057</x:v>
      </x:c>
      <x:c t="n" s="0">
        <x:v>34.16311</x:v>
      </x:c>
      <x:c t="n" s="0">
        <x:v>32.04411</x:v>
      </x:c>
      <x:c t="n" s="0">
        <x:v>29.66581</x:v>
      </x:c>
      <x:c t="n" s="0">
        <x:v>27.25028</x:v>
      </x:c>
      <x:c t="n" s="0">
        <x:v>23.93774</x:v>
      </x:c>
      <x:c t="n" s="0">
        <x:v>21.39618</x:v>
      </x:c>
      <x:c t="n" s="0">
        <x:v>20.05238</x:v>
      </x:c>
      <x:c t="n" s="0">
        <x:v>10.19517</x:v>
      </x:c>
      <x:c t="n" s="0">
        <x:v>9.258659</x:v>
      </x:c>
      <x:c t="n" s="0">
        <x:v>5.934821</x:v>
      </x:c>
      <x:c t="n" s="0">
        <x:v>4.852861</x:v>
      </x:c>
      <x:c t="n" s="0">
        <x:v>5.8941</x:v>
      </x:c>
      <x:c t="n" s="0">
        <x:v>3.904127</x:v>
      </x:c>
      <x:c t="n" s="0">
        <x:v>-30.06697</x:v>
      </x:c>
      <x:c t="n" s="0">
        <x:v>-29.16826</x:v>
      </x:c>
      <x:c t="n" s="0">
        <x:v>-13.11539</x:v>
      </x:c>
      <x:c t="n" s="0">
        <x:v>-13.33864</x:v>
      </x:c>
      <x:c t="n" s="0">
        <x:v>-13.13814</x:v>
      </x:c>
      <x:c t="n" s="0">
        <x:v>-3.806103</x:v>
      </x:c>
      <x:c t="n" s="0">
        <x:v>-0.4746857</x:v>
      </x:c>
      <x:c t="n" s="0">
        <x:v>1.13092</x:v>
      </x:c>
      <x:c t="n" s="0">
        <x:v>25.0686</x:v>
      </x:c>
      <x:c t="n" s="0">
        <x:v>19.32117</x:v>
      </x:c>
      <x:c t="n" s="0">
        <x:v>19.27591</x:v>
      </x:c>
      <x:c t="n" s="0">
        <x:v>23.3361</x:v>
      </x:c>
      <x:c t="n" s="0">
        <x:v>29.17691</x:v>
      </x:c>
      <x:c t="n" s="0">
        <x:v>24.43114</x:v>
      </x:c>
      <x:c t="n" s="0">
        <x:v>24.13693</x:v>
      </x:c>
      <x:c t="n" s="0">
        <x:v>26.88011</x:v>
      </x:c>
      <x:c t="n" s="0">
        <x:v>32.59736</x:v>
      </x:c>
      <x:c t="n" s="0">
        <x:v>23.51368</x:v>
      </x:c>
      <x:c t="n" s="0">
        <x:v>28.41766</x:v>
      </x:c>
      <x:c t="n" s="0">
        <x:v>34.1312</x:v>
      </x:c>
      <x:c t="n" s="0">
        <x:v>27.74781</x:v>
      </x:c>
      <x:c t="n" s="0">
        <x:v>33.7984</x:v>
      </x:c>
      <x:c t="n" s="0">
        <x:v>33.36943</x:v>
      </x:c>
      <x:c t="n" s="0">
        <x:v>35.57048</x:v>
      </x:c>
      <x:c t="n" s="0">
        <x:v>29.82504</x:v>
      </x:c>
      <x:c t="n" s="0">
        <x:v>27.90392</x:v>
      </x:c>
      <x:c t="n" s="0">
        <x:v>26.0451</x:v>
      </x:c>
      <x:c t="n" s="0">
        <x:v>23.39143</x:v>
      </x:c>
      <x:c t="n" s="0">
        <x:v>20.74003</x:v>
      </x:c>
      <x:c t="n" s="0">
        <x:v>19.34182</x:v>
      </x:c>
      <x:c t="n" s="0">
        <x:v>9.689501</x:v>
      </x:c>
      <x:c t="n" s="0">
        <x:v>8.708172</x:v>
      </x:c>
      <x:c t="n" s="0">
        <x:v>5.632858</x:v>
      </x:c>
      <x:c t="n" s="0">
        <x:v>5.976534</x:v>
      </x:c>
      <x:c t="n" s="0">
        <x:v>4.584655</x:v>
      </x:c>
      <x:c t="n" s="0">
        <x:v>4.075138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43942.9190625</x:v>
      </x:c>
      <x:c t="n" s="7">
        <x:v>43942.9190625</x:v>
      </x:c>
      <x:c t="n" s="0">
        <x:v>42.10865</x:v>
      </x:c>
      <x:c t="n" s="0">
        <x:v>54.20069</x:v>
      </x:c>
      <x:c t="n" s="0">
        <x:v>59.24696</x:v>
      </x:c>
      <x:c t="n" s="0">
        <x:v>67.13596</x:v>
      </x:c>
      <x:c t="n" s="0">
        <x:v>-30.06697</x:v>
      </x:c>
      <x:c t="n" s="0">
        <x:v>-29.16826</x:v>
      </x:c>
      <x:c t="n" s="0">
        <x:v>-14.74393</x:v>
      </x:c>
      <x:c t="n" s="0">
        <x:v>-13.94511</x:v>
      </x:c>
      <x:c t="n" s="0">
        <x:v>-12.41876</x:v>
      </x:c>
      <x:c t="n" s="0">
        <x:v>-5.040506</x:v>
      </x:c>
      <x:c t="n" s="0">
        <x:v>0.5211336</x:v>
      </x:c>
      <x:c t="n" s="0">
        <x:v>2.020947</x:v>
      </x:c>
      <x:c t="n" s="0">
        <x:v>22.9014</x:v>
      </x:c>
      <x:c t="n" s="0">
        <x:v>18.21503</x:v>
      </x:c>
      <x:c t="n" s="0">
        <x:v>14.59878</x:v>
      </x:c>
      <x:c t="n" s="0">
        <x:v>29.3951</x:v>
      </x:c>
      <x:c t="n" s="0">
        <x:v>26.31564</x:v>
      </x:c>
      <x:c t="n" s="0">
        <x:v>24.68455</x:v>
      </x:c>
      <x:c t="n" s="0">
        <x:v>23.69951</x:v>
      </x:c>
      <x:c t="n" s="0">
        <x:v>26.25736</x:v>
      </x:c>
      <x:c t="n" s="0">
        <x:v>30.13689</x:v>
      </x:c>
      <x:c t="n" s="0">
        <x:v>25.44925</x:v>
      </x:c>
      <x:c t="n" s="0">
        <x:v>26.34222</x:v>
      </x:c>
      <x:c t="n" s="0">
        <x:v>31.17267</x:v>
      </x:c>
      <x:c t="n" s="0">
        <x:v>31.78654</x:v>
      </x:c>
      <x:c t="n" s="0">
        <x:v>34.56385</x:v>
      </x:c>
      <x:c t="n" s="0">
        <x:v>34.55206</x:v>
      </x:c>
      <x:c t="n" s="0">
        <x:v>34.34167</x:v>
      </x:c>
      <x:c t="n" s="0">
        <x:v>31.74291</x:v>
      </x:c>
      <x:c t="n" s="0">
        <x:v>29.64268</x:v>
      </x:c>
      <x:c t="n" s="0">
        <x:v>27.06603</x:v>
      </x:c>
      <x:c t="n" s="0">
        <x:v>23.96059</x:v>
      </x:c>
      <x:c t="n" s="0">
        <x:v>21.00613</x:v>
      </x:c>
      <x:c t="n" s="0">
        <x:v>19.78054</x:v>
      </x:c>
      <x:c t="n" s="0">
        <x:v>10.11586</x:v>
      </x:c>
      <x:c t="n" s="0">
        <x:v>9.167336</x:v>
      </x:c>
      <x:c t="n" s="0">
        <x:v>5.869021</x:v>
      </x:c>
      <x:c t="n" s="0">
        <x:v>5.169717</x:v>
      </x:c>
      <x:c t="n" s="0">
        <x:v>5.824573</x:v>
      </x:c>
      <x:c t="n" s="0">
        <x:v>3.91232</x:v>
      </x:c>
      <x:c t="n" s="0">
        <x:v>-30.06697</x:v>
      </x:c>
      <x:c t="n" s="0">
        <x:v>-29.16826</x:v>
      </x:c>
      <x:c t="n" s="0">
        <x:v>-13.11539</x:v>
      </x:c>
      <x:c t="n" s="0">
        <x:v>-13.33864</x:v>
      </x:c>
      <x:c t="n" s="0">
        <x:v>-18.36639</x:v>
      </x:c>
      <x:c t="n" s="0">
        <x:v>-3.806103</x:v>
      </x:c>
      <x:c t="n" s="0">
        <x:v>-3.958571</x:v>
      </x:c>
      <x:c t="n" s="0">
        <x:v>5.612299</x:v>
      </x:c>
      <x:c t="n" s="0">
        <x:v>25.0686</x:v>
      </x:c>
      <x:c t="n" s="0">
        <x:v>17.93033</x:v>
      </x:c>
      <x:c t="n" s="0">
        <x:v>19.27591</x:v>
      </x:c>
      <x:c t="n" s="0">
        <x:v>29.4928</x:v>
      </x:c>
      <x:c t="n" s="0">
        <x:v>29.21899</x:v>
      </x:c>
      <x:c t="n" s="0">
        <x:v>25.59399</x:v>
      </x:c>
      <x:c t="n" s="0">
        <x:v>22.81976</x:v>
      </x:c>
      <x:c t="n" s="0">
        <x:v>26.33361</x:v>
      </x:c>
      <x:c t="n" s="0">
        <x:v>34.59433</x:v>
      </x:c>
      <x:c t="n" s="0">
        <x:v>25.9691</x:v>
      </x:c>
      <x:c t="n" s="0">
        <x:v>23.23042</x:v>
      </x:c>
      <x:c t="n" s="0">
        <x:v>29.77657</x:v>
      </x:c>
      <x:c t="n" s="0">
        <x:v>25.61559</x:v>
      </x:c>
      <x:c t="n" s="0">
        <x:v>27.79443</x:v>
      </x:c>
      <x:c t="n" s="0">
        <x:v>35.167</x:v>
      </x:c>
      <x:c t="n" s="0">
        <x:v>33.01607</x:v>
      </x:c>
      <x:c t="n" s="0">
        <x:v>31.3239</x:v>
      </x:c>
      <x:c t="n" s="0">
        <x:v>29.34228</x:v>
      </x:c>
      <x:c t="n" s="0">
        <x:v>25.17545</x:v>
      </x:c>
      <x:c t="n" s="0">
        <x:v>26.02973</x:v>
      </x:c>
      <x:c t="n" s="0">
        <x:v>16.80549</x:v>
      </x:c>
      <x:c t="n" s="0">
        <x:v>17.87544</x:v>
      </x:c>
      <x:c t="n" s="0">
        <x:v>9.841007</x:v>
      </x:c>
      <x:c t="n" s="0">
        <x:v>9.223674</x:v>
      </x:c>
      <x:c t="n" s="0">
        <x:v>5.913699</x:v>
      </x:c>
      <x:c t="n" s="0">
        <x:v>6.368881</x:v>
      </x:c>
      <x:c t="n" s="0">
        <x:v>6.358405</x:v>
      </x:c>
      <x:c t="n" s="0">
        <x:v>4.009196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43942.9190625</x:v>
      </x:c>
      <x:c t="n" s="7">
        <x:v>43942.9190625</x:v>
      </x:c>
      <x:c t="n" s="0">
        <x:v>42.46669</x:v>
      </x:c>
      <x:c t="n" s="0">
        <x:v>54.20069</x:v>
      </x:c>
      <x:c t="n" s="0">
        <x:v>57.12261</x:v>
      </x:c>
      <x:c t="n" s="0">
        <x:v>67.28836</x:v>
      </x:c>
      <x:c t="n" s="0">
        <x:v>-30.06697</x:v>
      </x:c>
      <x:c t="n" s="0">
        <x:v>-29.16826</x:v>
      </x:c>
      <x:c t="n" s="0">
        <x:v>-14.46472</x:v>
      </x:c>
      <x:c t="n" s="0">
        <x:v>-13.85118</x:v>
      </x:c>
      <x:c t="n" s="0">
        <x:v>-13.06234</x:v>
      </x:c>
      <x:c t="n" s="0">
        <x:v>-4.836948</x:v>
      </x:c>
      <x:c t="n" s="0">
        <x:v>0.0927055</x:v>
      </x:c>
      <x:c t="n" s="0">
        <x:v>3.022504</x:v>
      </x:c>
      <x:c t="n" s="0">
        <x:v>23.2934</x:v>
      </x:c>
      <x:c t="n" s="0">
        <x:v>17.78021</x:v>
      </x:c>
      <x:c t="n" s="0">
        <x:v>15.67958</x:v>
      </x:c>
      <x:c t="n" s="0">
        <x:v>30.15736</x:v>
      </x:c>
      <x:c t="n" s="0">
        <x:v>26.89782</x:v>
      </x:c>
      <x:c t="n" s="0">
        <x:v>24.7185</x:v>
      </x:c>
      <x:c t="n" s="0">
        <x:v>23.30327</x:v>
      </x:c>
      <x:c t="n" s="0">
        <x:v>26.08141</x:v>
      </x:c>
      <x:c t="n" s="0">
        <x:v>30.79009</x:v>
      </x:c>
      <x:c t="n" s="0">
        <x:v>25.12824</x:v>
      </x:c>
      <x:c t="n" s="0">
        <x:v>26.33258</x:v>
      </x:c>
      <x:c t="n" s="0">
        <x:v>31.47659</x:v>
      </x:c>
      <x:c t="n" s="0">
        <x:v>31.32075</x:v>
      </x:c>
      <x:c t="n" s="0">
        <x:v>33.94622</x:v>
      </x:c>
      <x:c t="n" s="0">
        <x:v>34.67879</x:v>
      </x:c>
      <x:c t="n" s="0">
        <x:v>34.23942</x:v>
      </x:c>
      <x:c t="n" s="0">
        <x:v>31.921</x:v>
      </x:c>
      <x:c t="n" s="0">
        <x:v>29.47388</x:v>
      </x:c>
      <x:c t="n" s="0">
        <x:v>26.82869</x:v>
      </x:c>
      <x:c t="n" s="0">
        <x:v>24.18805</x:v>
      </x:c>
      <x:c t="n" s="0">
        <x:v>20.73269</x:v>
      </x:c>
      <x:c t="n" s="0">
        <x:v>19.60409</x:v>
      </x:c>
      <x:c t="n" s="0">
        <x:v>10.10091</x:v>
      </x:c>
      <x:c t="n" s="0">
        <x:v>9.098309</x:v>
      </x:c>
      <x:c t="n" s="0">
        <x:v>5.857837</x:v>
      </x:c>
      <x:c t="n" s="0">
        <x:v>5.368236</x:v>
      </x:c>
      <x:c t="n" s="0">
        <x:v>5.849376</x:v>
      </x:c>
      <x:c t="n" s="0">
        <x:v>3.928008</x:v>
      </x:c>
      <x:c t="n" s="0">
        <x:v>-30.06697</x:v>
      </x:c>
      <x:c t="n" s="0">
        <x:v>-29.16826</x:v>
      </x:c>
      <x:c t="n" s="0">
        <x:v>-13.11539</x:v>
      </x:c>
      <x:c t="n" s="0">
        <x:v>-13.33864</x:v>
      </x:c>
      <x:c t="n" s="0">
        <x:v>-24.89584</x:v>
      </x:c>
      <x:c t="n" s="0">
        <x:v>-3.806103</x:v>
      </x:c>
      <x:c t="n" s="0">
        <x:v>-3.958571</x:v>
      </x:c>
      <x:c t="n" s="0">
        <x:v>6.456468</x:v>
      </x:c>
      <x:c t="n" s="0">
        <x:v>25.24111</x:v>
      </x:c>
      <x:c t="n" s="0">
        <x:v>13.6226</x:v>
      </x:c>
      <x:c t="n" s="0">
        <x:v>19.27591</x:v>
      </x:c>
      <x:c t="n" s="0">
        <x:v>33.03937</x:v>
      </x:c>
      <x:c t="n" s="0">
        <x:v>29.28822</x:v>
      </x:c>
      <x:c t="n" s="0">
        <x:v>24.48195</x:v>
      </x:c>
      <x:c t="n" s="0">
        <x:v>14.47841</x:v>
      </x:c>
      <x:c t="n" s="0">
        <x:v>23.69464</x:v>
      </x:c>
      <x:c t="n" s="0">
        <x:v>31.54895</x:v>
      </x:c>
      <x:c t="n" s="0">
        <x:v>21.94495</x:v>
      </x:c>
      <x:c t="n" s="0">
        <x:v>28.04106</x:v>
      </x:c>
      <x:c t="n" s="0">
        <x:v>33.05116</x:v>
      </x:c>
      <x:c t="n" s="0">
        <x:v>29.54259</x:v>
      </x:c>
      <x:c t="n" s="0">
        <x:v>25.45526</x:v>
      </x:c>
      <x:c t="n" s="0">
        <x:v>31.89253</x:v>
      </x:c>
      <x:c t="n" s="0">
        <x:v>34.60137</x:v>
      </x:c>
      <x:c t="n" s="0">
        <x:v>31.85243</x:v>
      </x:c>
      <x:c t="n" s="0">
        <x:v>28.86623</x:v>
      </x:c>
      <x:c t="n" s="0">
        <x:v>24.58454</x:v>
      </x:c>
      <x:c t="n" s="0">
        <x:v>25.58717</x:v>
      </x:c>
      <x:c t="n" s="0">
        <x:v>21.01222</x:v>
      </x:c>
      <x:c t="n" s="0">
        <x:v>17.88074</x:v>
      </x:c>
      <x:c t="n" s="0">
        <x:v>9.750086</x:v>
      </x:c>
      <x:c t="n" s="0">
        <x:v>7.917438</x:v>
      </x:c>
      <x:c t="n" s="0">
        <x:v>6.328395</x:v>
      </x:c>
      <x:c t="n" s="0">
        <x:v>5.362816</x:v>
      </x:c>
      <x:c t="n" s="0">
        <x:v>4.597153</x:v>
      </x:c>
      <x:c t="n" s="0">
        <x:v>4.246121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43942.9190625</x:v>
      </x:c>
      <x:c t="n" s="7">
        <x:v>43942.9190625</x:v>
      </x:c>
      <x:c t="n" s="0">
        <x:v>43.97452</x:v>
      </x:c>
      <x:c t="n" s="0">
        <x:v>54.20069</x:v>
      </x:c>
      <x:c t="n" s="0">
        <x:v>63.60901</x:v>
      </x:c>
      <x:c t="n" s="0">
        <x:v>70.58829</x:v>
      </x:c>
      <x:c t="n" s="0">
        <x:v>-30.06697</x:v>
      </x:c>
      <x:c t="n" s="0">
        <x:v>-29.16826</x:v>
      </x:c>
      <x:c t="n" s="0">
        <x:v>-14.23969</x:v>
      </x:c>
      <x:c t="n" s="0">
        <x:v>-13.77253</x:v>
      </x:c>
      <x:c t="n" s="0">
        <x:v>-13.69928</x:v>
      </x:c>
      <x:c t="n" s="0">
        <x:v>-4.754506</x:v>
      </x:c>
      <x:c t="n" s="0">
        <x:v>-0.3099391</x:v>
      </x:c>
      <x:c t="n" s="0">
        <x:v>3.726178</x:v>
      </x:c>
      <x:c t="n" s="0">
        <x:v>23.72769</x:v>
      </x:c>
      <x:c t="n" s="0">
        <x:v>17.37094</x:v>
      </x:c>
      <x:c t="n" s="0">
        <x:v>16.45902</x:v>
      </x:c>
      <x:c t="n" s="0">
        <x:v>30.71679</x:v>
      </x:c>
      <x:c t="n" s="0">
        <x:v>27.33985</x:v>
      </x:c>
      <x:c t="n" s="0">
        <x:v>24.68476</x:v>
      </x:c>
      <x:c t="n" s="0">
        <x:v>22.82111</x:v>
      </x:c>
      <x:c t="n" s="0">
        <x:v>25.63455</x:v>
      </x:c>
      <x:c t="n" s="0">
        <x:v>30.54469</x:v>
      </x:c>
      <x:c t="n" s="0">
        <x:v>24.75879</x:v>
      </x:c>
      <x:c t="n" s="0">
        <x:v>26.48853</x:v>
      </x:c>
      <x:c t="n" s="0">
        <x:v>31.08608</x:v>
      </x:c>
      <x:c t="n" s="0">
        <x:v>31.16979</x:v>
      </x:c>
      <x:c t="n" s="0">
        <x:v>33.62666</x:v>
      </x:c>
      <x:c t="n" s="0">
        <x:v>34.45451</x:v>
      </x:c>
      <x:c t="n" s="0">
        <x:v>33.89488</x:v>
      </x:c>
      <x:c t="n" s="0">
        <x:v>31.52027</x:v>
      </x:c>
      <x:c t="n" s="0">
        <x:v>29.47228</x:v>
      </x:c>
      <x:c t="n" s="0">
        <x:v>26.57399</x:v>
      </x:c>
      <x:c t="n" s="0">
        <x:v>24.5891</x:v>
      </x:c>
      <x:c t="n" s="0">
        <x:v>21.03898</x:v>
      </x:c>
      <x:c t="n" s="0">
        <x:v>19.34319</x:v>
      </x:c>
      <x:c t="n" s="0">
        <x:v>9.999476</x:v>
      </x:c>
      <x:c t="n" s="0">
        <x:v>9.053212</x:v>
      </x:c>
      <x:c t="n" s="0">
        <x:v>5.900723</x:v>
      </x:c>
      <x:c t="n" s="0">
        <x:v>5.322113</x:v>
      </x:c>
      <x:c t="n" s="0">
        <x:v>5.646676</x:v>
      </x:c>
      <x:c t="n" s="0">
        <x:v>3.862709</x:v>
      </x:c>
      <x:c t="n" s="0">
        <x:v>-30.06697</x:v>
      </x:c>
      <x:c t="n" s="0">
        <x:v>-29.16826</x:v>
      </x:c>
      <x:c t="n" s="0">
        <x:v>-13.11539</x:v>
      </x:c>
      <x:c t="n" s="0">
        <x:v>-13.33864</x:v>
      </x:c>
      <x:c t="n" s="0">
        <x:v>-24.89584</x:v>
      </x:c>
      <x:c t="n" s="0">
        <x:v>-6.04367</x:v>
      </x:c>
      <x:c t="n" s="0">
        <x:v>-3.958571</x:v>
      </x:c>
      <x:c t="n" s="0">
        <x:v>6.456468</x:v>
      </x:c>
      <x:c t="n" s="0">
        <x:v>25.721</x:v>
      </x:c>
      <x:c t="n" s="0">
        <x:v>13.6226</x:v>
      </x:c>
      <x:c t="n" s="0">
        <x:v>19.66736</x:v>
      </x:c>
      <x:c t="n" s="0">
        <x:v>33.03937</x:v>
      </x:c>
      <x:c t="n" s="0">
        <x:v>28.81006</x:v>
      </x:c>
      <x:c t="n" s="0">
        <x:v>23.70908</x:v>
      </x:c>
      <x:c t="n" s="0">
        <x:v>23.24529</x:v>
      </x:c>
      <x:c t="n" s="0">
        <x:v>23.19722</x:v>
      </x:c>
      <x:c t="n" s="0">
        <x:v>27.84544</x:v>
      </x:c>
      <x:c t="n" s="0">
        <x:v>21.79664</x:v>
      </x:c>
      <x:c t="n" s="0">
        <x:v>27.646</x:v>
      </x:c>
      <x:c t="n" s="0">
        <x:v>27.52773</x:v>
      </x:c>
      <x:c t="n" s="0">
        <x:v>27.78952</x:v>
      </x:c>
      <x:c t="n" s="0">
        <x:v>31.01717</x:v>
      </x:c>
      <x:c t="n" s="0">
        <x:v>33.51347</x:v>
      </x:c>
      <x:c t="n" s="0">
        <x:v>29.35108</x:v>
      </x:c>
      <x:c t="n" s="0">
        <x:v>31.37635</x:v>
      </x:c>
      <x:c t="n" s="0">
        <x:v>29.76921</x:v>
      </x:c>
      <x:c t="n" s="0">
        <x:v>26.24992</x:v>
      </x:c>
      <x:c t="n" s="0">
        <x:v>24.93811</x:v>
      </x:c>
      <x:c t="n" s="0">
        <x:v>22.5068</x:v>
      </x:c>
      <x:c t="n" s="0">
        <x:v>16.92514</x:v>
      </x:c>
      <x:c t="n" s="0">
        <x:v>9.865886</x:v>
      </x:c>
      <x:c t="n" s="0">
        <x:v>8.746088</x:v>
      </x:c>
      <x:c t="n" s="0">
        <x:v>5.870684</x:v>
      </x:c>
      <x:c t="n" s="0">
        <x:v>5.778553</x:v>
      </x:c>
      <x:c t="n" s="0">
        <x:v>6.235008</x:v>
      </x:c>
      <x:c t="n" s="0">
        <x:v>2.906318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43942.9190625</x:v>
      </x:c>
      <x:c t="n" s="7">
        <x:v>43942.9190625</x:v>
      </x:c>
      <x:c t="n" s="0">
        <x:v>43.61795</x:v>
      </x:c>
      <x:c t="n" s="0">
        <x:v>54.20069</x:v>
      </x:c>
      <x:c t="n" s="0">
        <x:v>56.32727</x:v>
      </x:c>
      <x:c t="n" s="0">
        <x:v>65.45191</x:v>
      </x:c>
      <x:c t="n" s="0">
        <x:v>-30.06697</x:v>
      </x:c>
      <x:c t="n" s="0">
        <x:v>-29.16826</x:v>
      </x:c>
      <x:c t="n" s="0">
        <x:v>-14.05634</x:v>
      </x:c>
      <x:c t="n" s="0">
        <x:v>-13.70646</x:v>
      </x:c>
      <x:c t="n" s="0">
        <x:v>-14.32864</x:v>
      </x:c>
      <x:c t="n" s="0">
        <x:v>-5.263595</x:v>
      </x:c>
      <x:c t="n" s="0">
        <x:v>-0.6860805</x:v>
      </x:c>
      <x:c t="n" s="0">
        <x:v>4.376643</x:v>
      </x:c>
      <x:c t="n" s="0">
        <x:v>24.08208</x:v>
      </x:c>
      <x:c t="n" s="0">
        <x:v>16.98802</x:v>
      </x:c>
      <x:c t="n" s="0">
        <x:v>17.19963</x:v>
      </x:c>
      <x:c t="n" s="0">
        <x:v>30.88162</x:v>
      </x:c>
      <x:c t="n" s="0">
        <x:v>27.33297</x:v>
      </x:c>
      <x:c t="n" s="0">
        <x:v>24.28985</x:v>
      </x:c>
      <x:c t="n" s="0">
        <x:v>23.51166</x:v>
      </x:c>
      <x:c t="n" s="0">
        <x:v>25.57802</x:v>
      </x:c>
      <x:c t="n" s="0">
        <x:v>30.29814</x:v>
      </x:c>
      <x:c t="n" s="0">
        <x:v>24.67178</x:v>
      </x:c>
      <x:c t="n" s="0">
        <x:v>26.9906</x:v>
      </x:c>
      <x:c t="n" s="0">
        <x:v>31.24831</x:v>
      </x:c>
      <x:c t="n" s="0">
        <x:v>30.99762</x:v>
      </x:c>
      <x:c t="n" s="0">
        <x:v>34.11459</x:v>
      </x:c>
      <x:c t="n" s="0">
        <x:v>34.60239</x:v>
      </x:c>
      <x:c t="n" s="0">
        <x:v>33.94184</x:v>
      </x:c>
      <x:c t="n" s="0">
        <x:v>31.51321</x:v>
      </x:c>
      <x:c t="n" s="0">
        <x:v>29.41826</x:v>
      </x:c>
      <x:c t="n" s="0">
        <x:v>26.43201</x:v>
      </x:c>
      <x:c t="n" s="0">
        <x:v>24.39353</x:v>
      </x:c>
      <x:c t="n" s="0">
        <x:v>21.2499</x:v>
      </x:c>
      <x:c t="n" s="0">
        <x:v>19.07294</x:v>
      </x:c>
      <x:c t="n" s="0">
        <x:v>10.1356</x:v>
      </x:c>
      <x:c t="n" s="0">
        <x:v>9.021191</x:v>
      </x:c>
      <x:c t="n" s="0">
        <x:v>5.806754</x:v>
      </x:c>
      <x:c t="n" s="0">
        <x:v>5.302195</x:v>
      </x:c>
      <x:c t="n" s="0">
        <x:v>5.678052</x:v>
      </x:c>
      <x:c t="n" s="0">
        <x:v>3.991835</x:v>
      </x:c>
      <x:c t="n" s="0">
        <x:v>-30.06697</x:v>
      </x:c>
      <x:c t="n" s="0">
        <x:v>-29.16826</x:v>
      </x:c>
      <x:c t="n" s="0">
        <x:v>-13.11539</x:v>
      </x:c>
      <x:c t="n" s="0">
        <x:v>-13.33864</x:v>
      </x:c>
      <x:c t="n" s="0">
        <x:v>-24.89584</x:v>
      </x:c>
      <x:c t="n" s="0">
        <x:v>-10.91155</x:v>
      </x:c>
      <x:c t="n" s="0">
        <x:v>-3.958571</x:v>
      </x:c>
      <x:c t="n" s="0">
        <x:v>7.567357</x:v>
      </x:c>
      <x:c t="n" s="0">
        <x:v>25.721</x:v>
      </x:c>
      <x:c t="n" s="0">
        <x:v>17.65058</x:v>
      </x:c>
      <x:c t="n" s="0">
        <x:v>20.02642</x:v>
      </x:c>
      <x:c t="n" s="0">
        <x:v>28.94057</x:v>
      </x:c>
      <x:c t="n" s="0">
        <x:v>26.94473</x:v>
      </x:c>
      <x:c t="n" s="0">
        <x:v>19.89655</x:v>
      </x:c>
      <x:c t="n" s="0">
        <x:v>26.20692</x:v>
      </x:c>
      <x:c t="n" s="0">
        <x:v>24.79827</x:v>
      </x:c>
      <x:c t="n" s="0">
        <x:v>29.22988</x:v>
      </x:c>
      <x:c t="n" s="0">
        <x:v>25.34194</x:v>
      </x:c>
      <x:c t="n" s="0">
        <x:v>28.36212</x:v>
      </x:c>
      <x:c t="n" s="0">
        <x:v>32.32027</x:v>
      </x:c>
      <x:c t="n" s="0">
        <x:v>31.70584</x:v>
      </x:c>
      <x:c t="n" s="0">
        <x:v>36.68955</x:v>
      </x:c>
      <x:c t="n" s="0">
        <x:v>35.60777</x:v>
      </x:c>
      <x:c t="n" s="0">
        <x:v>35.24731</x:v>
      </x:c>
      <x:c t="n" s="0">
        <x:v>28.90324</x:v>
      </x:c>
      <x:c t="n" s="0">
        <x:v>28.63243</x:v>
      </x:c>
      <x:c t="n" s="0">
        <x:v>24.36849</x:v>
      </x:c>
      <x:c t="n" s="0">
        <x:v>22.38874</x:v>
      </x:c>
      <x:c t="n" s="0">
        <x:v>21.93892</x:v>
      </x:c>
      <x:c t="n" s="0">
        <x:v>16.64085</x:v>
      </x:c>
      <x:c t="n" s="0">
        <x:v>10.57736</x:v>
      </x:c>
      <x:c t="n" s="0">
        <x:v>9.575152</x:v>
      </x:c>
      <x:c t="n" s="0">
        <x:v>4.601701</x:v>
      </x:c>
      <x:c t="n" s="0">
        <x:v>4.644887</x:v>
      </x:c>
      <x:c t="n" s="0">
        <x:v>4.735765</x:v>
      </x:c>
      <x:c t="n" s="0">
        <x:v>4.72274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43942.9190625</x:v>
      </x:c>
      <x:c t="n" s="7">
        <x:v>43942.9190625</x:v>
      </x:c>
      <x:c t="n" s="0">
        <x:v>42.07302</x:v>
      </x:c>
      <x:c t="n" s="0">
        <x:v>54.20069</x:v>
      </x:c>
      <x:c t="n" s="0">
        <x:v>58.35359</x:v>
      </x:c>
      <x:c t="n" s="0">
        <x:v>66.08861</x:v>
      </x:c>
      <x:c t="n" s="0">
        <x:v>-30.06697</x:v>
      </x:c>
      <x:c t="n" s="0">
        <x:v>-29.16826</x:v>
      </x:c>
      <x:c t="n" s="0">
        <x:v>-14.09693</x:v>
      </x:c>
      <x:c t="n" s="0">
        <x:v>-13.93368</x:v>
      </x:c>
      <x:c t="n" s="0">
        <x:v>-14.94933</x:v>
      </x:c>
      <x:c t="n" s="0">
        <x:v>-5.751256</x:v>
      </x:c>
      <x:c t="n" s="0">
        <x:v>-0.6399572</x:v>
      </x:c>
      <x:c t="n" s="0">
        <x:v>5.166907</x:v>
      </x:c>
      <x:c t="n" s="0">
        <x:v>24.21196</x:v>
      </x:c>
      <x:c t="n" s="0">
        <x:v>18.07529</x:v>
      </x:c>
      <x:c t="n" s="0">
        <x:v>17.74537</x:v>
      </x:c>
      <x:c t="n" s="0">
        <x:v>30.22386</x:v>
      </x:c>
      <x:c t="n" s="0">
        <x:v>27.27841</x:v>
      </x:c>
      <x:c t="n" s="0">
        <x:v>23.83496</x:v>
      </x:c>
      <x:c t="n" s="0">
        <x:v>23.63478</x:v>
      </x:c>
      <x:c t="n" s="0">
        <x:v>25.32577</x:v>
      </x:c>
      <x:c t="n" s="0">
        <x:v>29.93877</x:v>
      </x:c>
      <x:c t="n" s="0">
        <x:v>24.40987</x:v>
      </x:c>
      <x:c t="n" s="0">
        <x:v>27.07596</x:v>
      </x:c>
      <x:c t="n" s="0">
        <x:v>31.40643</x:v>
      </x:c>
      <x:c t="n" s="0">
        <x:v>30.89905</x:v>
      </x:c>
      <x:c t="n" s="0">
        <x:v>34.54769</x:v>
      </x:c>
      <x:c t="n" s="0">
        <x:v>34.94334</x:v>
      </x:c>
      <x:c t="n" s="0">
        <x:v>33.97887</x:v>
      </x:c>
      <x:c t="n" s="0">
        <x:v>31.67268</x:v>
      </x:c>
      <x:c t="n" s="0">
        <x:v>29.38618</x:v>
      </x:c>
      <x:c t="n" s="0">
        <x:v>26.38554</x:v>
      </x:c>
      <x:c t="n" s="0">
        <x:v>24.25226</x:v>
      </x:c>
      <x:c t="n" s="0">
        <x:v>21.144</x:v>
      </x:c>
      <x:c t="n" s="0">
        <x:v>18.75812</x:v>
      </x:c>
      <x:c t="n" s="0">
        <x:v>10.36253</x:v>
      </x:c>
      <x:c t="n" s="0">
        <x:v>9.140635</x:v>
      </x:c>
      <x:c t="n" s="0">
        <x:v>5.646356</x:v>
      </x:c>
      <x:c t="n" s="0">
        <x:v>5.29834</x:v>
      </x:c>
      <x:c t="n" s="0">
        <x:v>5.715803</x:v>
      </x:c>
      <x:c t="n" s="0">
        <x:v>4.029607</x:v>
      </x:c>
      <x:c t="n" s="0">
        <x:v>-30.06697</x:v>
      </x:c>
      <x:c t="n" s="0">
        <x:v>-29.16826</x:v>
      </x:c>
      <x:c t="n" s="0">
        <x:v>-15.43799</x:v>
      </x:c>
      <x:c t="n" s="0">
        <x:v>-18.24344</x:v>
      </x:c>
      <x:c t="n" s="0">
        <x:v>-24.89584</x:v>
      </x:c>
      <x:c t="n" s="0">
        <x:v>-10.91155</x:v>
      </x:c>
      <x:c t="n" s="0">
        <x:v>1.031132</x:v>
      </x:c>
      <x:c t="n" s="0">
        <x:v>8.118915</x:v>
      </x:c>
      <x:c t="n" s="0">
        <x:v>24.23874</x:v>
      </x:c>
      <x:c t="n" s="0">
        <x:v>22.14281</x:v>
      </x:c>
      <x:c t="n" s="0">
        <x:v>20.02642</x:v>
      </x:c>
      <x:c t="n" s="0">
        <x:v>16.58904</x:v>
      </x:c>
      <x:c t="n" s="0">
        <x:v>26.94473</x:v>
      </x:c>
      <x:c t="n" s="0">
        <x:v>17.21129</x:v>
      </x:c>
      <x:c t="n" s="0">
        <x:v>22.22573</x:v>
      </x:c>
      <x:c t="n" s="0">
        <x:v>23.71312</x:v>
      </x:c>
      <x:c t="n" s="0">
        <x:v>23.72974</x:v>
      </x:c>
      <x:c t="n" s="0">
        <x:v>17.155</x:v>
      </x:c>
      <x:c t="n" s="0">
        <x:v>26.50243</x:v>
      </x:c>
      <x:c t="n" s="0">
        <x:v>33.20066</x:v>
      </x:c>
      <x:c t="n" s="0">
        <x:v>29.78958</x:v>
      </x:c>
      <x:c t="n" s="0">
        <x:v>37.78111</x:v>
      </x:c>
      <x:c t="n" s="0">
        <x:v>36.4558</x:v>
      </x:c>
      <x:c t="n" s="0">
        <x:v>34.45194</x:v>
      </x:c>
      <x:c t="n" s="0">
        <x:v>33.56289</x:v>
      </x:c>
      <x:c t="n" s="0">
        <x:v>28.53156</x:v>
      </x:c>
      <x:c t="n" s="0">
        <x:v>28.29839</x:v>
      </x:c>
      <x:c t="n" s="0">
        <x:v>22.81754</x:v>
      </x:c>
      <x:c t="n" s="0">
        <x:v>19.80759</x:v>
      </x:c>
      <x:c t="n" s="0">
        <x:v>17.79165</x:v>
      </x:c>
      <x:c t="n" s="0">
        <x:v>11.30755</x:v>
      </x:c>
      <x:c t="n" s="0">
        <x:v>9.748991</x:v>
      </x:c>
      <x:c t="n" s="0">
        <x:v>4.340572</x:v>
      </x:c>
      <x:c t="n" s="0">
        <x:v>5.436377</x:v>
      </x:c>
      <x:c t="n" s="0">
        <x:v>5.015016</x:v>
      </x:c>
      <x:c t="n" s="0">
        <x:v>4.377001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43942.9190625</x:v>
      </x:c>
      <x:c t="n" s="7">
        <x:v>43942.9190625</x:v>
      </x:c>
      <x:c t="n" s="0">
        <x:v>41.93361</x:v>
      </x:c>
      <x:c t="n" s="0">
        <x:v>54.20069</x:v>
      </x:c>
      <x:c t="n" s="0">
        <x:v>58.45208</x:v>
      </x:c>
      <x:c t="n" s="0">
        <x:v>65.45191</x:v>
      </x:c>
      <x:c t="n" s="0">
        <x:v>-30.06697</x:v>
      </x:c>
      <x:c t="n" s="0">
        <x:v>-29.16826</x:v>
      </x:c>
      <x:c t="n" s="0">
        <x:v>-14.31795</x:v>
      </x:c>
      <x:c t="n" s="0">
        <x:v>-14.43032</x:v>
      </x:c>
      <x:c t="n" s="0">
        <x:v>-15.5602</x:v>
      </x:c>
      <x:c t="n" s="0">
        <x:v>-6.216022</x:v>
      </x:c>
      <x:c t="n" s="0">
        <x:v>-0.2679513</x:v>
      </x:c>
      <x:c t="n" s="0">
        <x:v>5.743885</x:v>
      </x:c>
      <x:c t="n" s="0">
        <x:v>24.17869</x:v>
      </x:c>
      <x:c t="n" s="0">
        <x:v>18.96177</x:v>
      </x:c>
      <x:c t="n" s="0">
        <x:v>18.16264</x:v>
      </x:c>
      <x:c t="n" s="0">
        <x:v>29.57058</x:v>
      </x:c>
      <x:c t="n" s="0">
        <x:v>27.10365</x:v>
      </x:c>
      <x:c t="n" s="0">
        <x:v>23.17289</x:v>
      </x:c>
      <x:c t="n" s="0">
        <x:v>23.33568</x:v>
      </x:c>
      <x:c t="n" s="0">
        <x:v>25.39782</x:v>
      </x:c>
      <x:c t="n" s="0">
        <x:v>29.30401</x:v>
      </x:c>
      <x:c t="n" s="0">
        <x:v>23.83014</x:v>
      </x:c>
      <x:c t="n" s="0">
        <x:v>26.48207</x:v>
      </x:c>
      <x:c t="n" s="0">
        <x:v>32.10346</x:v>
      </x:c>
      <x:c t="n" s="0">
        <x:v>31.26558</x:v>
      </x:c>
      <x:c t="n" s="0">
        <x:v>34.97525</x:v>
      </x:c>
      <x:c t="n" s="0">
        <x:v>34.72366</x:v>
      </x:c>
      <x:c t="n" s="0">
        <x:v>34.52817</x:v>
      </x:c>
      <x:c t="n" s="0">
        <x:v>31.55405</x:v>
      </x:c>
      <x:c t="n" s="0">
        <x:v>29.38636</x:v>
      </x:c>
      <x:c t="n" s="0">
        <x:v>26.65115</x:v>
      </x:c>
      <x:c t="n" s="0">
        <x:v>23.97346</x:v>
      </x:c>
      <x:c t="n" s="0">
        <x:v>21.02283</x:v>
      </x:c>
      <x:c t="n" s="0">
        <x:v>18.7177</x:v>
      </x:c>
      <x:c t="n" s="0">
        <x:v>10.23771</x:v>
      </x:c>
      <x:c t="n" s="0">
        <x:v>9.017233</x:v>
      </x:c>
      <x:c t="n" s="0">
        <x:v>5.554292</x:v>
      </x:c>
      <x:c t="n" s="0">
        <x:v>5.097208</x:v>
      </x:c>
      <x:c t="n" s="0">
        <x:v>5.637004</x:v>
      </x:c>
      <x:c t="n" s="0">
        <x:v>4.039517</x:v>
      </x:c>
      <x:c t="n" s="0">
        <x:v>-30.06697</x:v>
      </x:c>
      <x:c t="n" s="0">
        <x:v>-29.16826</x:v>
      </x:c>
      <x:c t="n" s="0">
        <x:v>-15.90047</x:v>
      </x:c>
      <x:c t="n" s="0">
        <x:v>-19.78689</x:v>
      </x:c>
      <x:c t="n" s="0">
        <x:v>-24.89584</x:v>
      </x:c>
      <x:c t="n" s="0">
        <x:v>-10.91155</x:v>
      </x:c>
      <x:c t="n" s="0">
        <x:v>1.435472</x:v>
      </x:c>
      <x:c t="n" s="0">
        <x:v>7.962894</x:v>
      </x:c>
      <x:c t="n" s="0">
        <x:v>23.97874</x:v>
      </x:c>
      <x:c t="n" s="0">
        <x:v>22.14281</x:v>
      </x:c>
      <x:c t="n" s="0">
        <x:v>20.02642</x:v>
      </x:c>
      <x:c t="n" s="0">
        <x:v>16.58904</x:v>
      </x:c>
      <x:c t="n" s="0">
        <x:v>25.02845</x:v>
      </x:c>
      <x:c t="n" s="0">
        <x:v>8.801626</x:v>
      </x:c>
      <x:c t="n" s="0">
        <x:v>20.43693</x:v>
      </x:c>
      <x:c t="n" s="0">
        <x:v>26.36703</x:v>
      </x:c>
      <x:c t="n" s="0">
        <x:v>17.76255</x:v>
      </x:c>
      <x:c t="n" s="0">
        <x:v>13.15964</x:v>
      </x:c>
      <x:c t="n" s="0">
        <x:v>17.58586</x:v>
      </x:c>
      <x:c t="n" s="0">
        <x:v>33.43159</x:v>
      </x:c>
      <x:c t="n" s="0">
        <x:v>32.56951</x:v>
      </x:c>
      <x:c t="n" s="0">
        <x:v>34.48319</x:v>
      </x:c>
      <x:c t="n" s="0">
        <x:v>32.3535</x:v>
      </x:c>
      <x:c t="n" s="0">
        <x:v>36.35868</x:v>
      </x:c>
      <x:c t="n" s="0">
        <x:v>27.114</x:v>
      </x:c>
      <x:c t="n" s="0">
        <x:v>29.05302</x:v>
      </x:c>
      <x:c t="n" s="0">
        <x:v>25.77777</x:v>
      </x:c>
      <x:c t="n" s="0">
        <x:v>21.81094</x:v>
      </x:c>
      <x:c t="n" s="0">
        <x:v>20.26323</x:v>
      </x:c>
      <x:c t="n" s="0">
        <x:v>19.24123</x:v>
      </x:c>
      <x:c t="n" s="0">
        <x:v>9.207575</x:v>
      </x:c>
      <x:c t="n" s="0">
        <x:v>8.556587</x:v>
      </x:c>
      <x:c t="n" s="0">
        <x:v>5.826388</x:v>
      </x:c>
      <x:c t="n" s="0">
        <x:v>3.920025</x:v>
      </x:c>
      <x:c t="n" s="0">
        <x:v>5.748359</x:v>
      </x:c>
      <x:c t="n" s="0">
        <x:v>4.711865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43942.9190625</x:v>
      </x:c>
      <x:c t="n" s="7">
        <x:v>43942.9190625</x:v>
      </x:c>
      <x:c t="n" s="0">
        <x:v>41.87371</x:v>
      </x:c>
      <x:c t="n" s="0">
        <x:v>54.20069</x:v>
      </x:c>
      <x:c t="n" s="0">
        <x:v>59.72044</x:v>
      </x:c>
      <x:c t="n" s="0">
        <x:v>64.96886</x:v>
      </x:c>
      <x:c t="n" s="0">
        <x:v>-30.06697</x:v>
      </x:c>
      <x:c t="n" s="0">
        <x:v>-29.16826</x:v>
      </x:c>
      <x:c t="n" s="0">
        <x:v>-14.51604</x:v>
      </x:c>
      <x:c t="n" s="0">
        <x:v>-14.90466</x:v>
      </x:c>
      <x:c t="n" s="0">
        <x:v>-16.12186</x:v>
      </x:c>
      <x:c t="n" s="0">
        <x:v>-6.656566</x:v>
      </x:c>
      <x:c t="n" s="0">
        <x:v>0.02632529</x:v>
      </x:c>
      <x:c t="n" s="0">
        <x:v>6.088215</x:v>
      </x:c>
      <x:c t="n" s="0">
        <x:v>24.15007</x:v>
      </x:c>
      <x:c t="n" s="0">
        <x:v>19.55386</x:v>
      </x:c>
      <x:c t="n" s="0">
        <x:v>17.89589</x:v>
      </x:c>
      <x:c t="n" s="0">
        <x:v>29.00575</x:v>
      </x:c>
      <x:c t="n" s="0">
        <x:v>26.82279</x:v>
      </x:c>
      <x:c t="n" s="0">
        <x:v>22.56389</x:v>
      </x:c>
      <x:c t="n" s="0">
        <x:v>22.94983</x:v>
      </x:c>
      <x:c t="n" s="0">
        <x:v>26.02573</x:v>
      </x:c>
      <x:c t="n" s="0">
        <x:v>28.78718</x:v>
      </x:c>
      <x:c t="n" s="0">
        <x:v>23.22104</x:v>
      </x:c>
      <x:c t="n" s="0">
        <x:v>25.86712</x:v>
      </x:c>
      <x:c t="n" s="0">
        <x:v>31.48448</x:v>
      </x:c>
      <x:c t="n" s="0">
        <x:v>31.12515</x:v>
      </x:c>
      <x:c t="n" s="0">
        <x:v>35.20312</x:v>
      </x:c>
      <x:c t="n" s="0">
        <x:v>34.30551</x:v>
      </x:c>
      <x:c t="n" s="0">
        <x:v>34.07343</x:v>
      </x:c>
      <x:c t="n" s="0">
        <x:v>31.3316</x:v>
      </x:c>
      <x:c t="n" s="0">
        <x:v>29.04585</x:v>
      </x:c>
      <x:c t="n" s="0">
        <x:v>26.52589</x:v>
      </x:c>
      <x:c t="n" s="0">
        <x:v>23.79527</x:v>
      </x:c>
      <x:c t="n" s="0">
        <x:v>20.76028</x:v>
      </x:c>
      <x:c t="n" s="0">
        <x:v>18.94959</x:v>
      </x:c>
      <x:c t="n" s="0">
        <x:v>10.30177</x:v>
      </x:c>
      <x:c t="n" s="0">
        <x:v>9.152265</x:v>
      </x:c>
      <x:c t="n" s="0">
        <x:v>5.691569</x:v>
      </x:c>
      <x:c t="n" s="0">
        <x:v>5.066046</x:v>
      </x:c>
      <x:c t="n" s="0">
        <x:v>5.690584</x:v>
      </x:c>
      <x:c t="n" s="0">
        <x:v>4.122477</x:v>
      </x:c>
      <x:c t="n" s="0">
        <x:v>-30.06697</x:v>
      </x:c>
      <x:c t="n" s="0">
        <x:v>-29.16826</x:v>
      </x:c>
      <x:c t="n" s="0">
        <x:v>-15.90047</x:v>
      </x:c>
      <x:c t="n" s="0">
        <x:v>-19.78689</x:v>
      </x:c>
      <x:c t="n" s="0">
        <x:v>-20.60569</x:v>
      </x:c>
      <x:c t="n" s="0">
        <x:v>-10.91155</x:v>
      </x:c>
      <x:c t="n" s="0">
        <x:v>1.435472</x:v>
      </x:c>
      <x:c t="n" s="0">
        <x:v>7.689719</x:v>
      </x:c>
      <x:c t="n" s="0">
        <x:v>23.97874</x:v>
      </x:c>
      <x:c t="n" s="0">
        <x:v>21.4727</x:v>
      </x:c>
      <x:c t="n" s="0">
        <x:v>6.523905</x:v>
      </x:c>
      <x:c t="n" s="0">
        <x:v>26.35741</x:v>
      </x:c>
      <x:c t="n" s="0">
        <x:v>24.66994</x:v>
      </x:c>
      <x:c t="n" s="0">
        <x:v>15.33451</x:v>
      </x:c>
      <x:c t="n" s="0">
        <x:v>19.54348</x:v>
      </x:c>
      <x:c t="n" s="0">
        <x:v>29.40792</x:v>
      </x:c>
      <x:c t="n" s="0">
        <x:v>23.73959</x:v>
      </x:c>
      <x:c t="n" s="0">
        <x:v>15.19332</x:v>
      </x:c>
      <x:c t="n" s="0">
        <x:v>23.30023</x:v>
      </x:c>
      <x:c t="n" s="0">
        <x:v>24.05714</x:v>
      </x:c>
      <x:c t="n" s="0">
        <x:v>29.46606</x:v>
      </x:c>
      <x:c t="n" s="0">
        <x:v>37.78178</x:v>
      </x:c>
      <x:c t="n" s="0">
        <x:v>31.96495</x:v>
      </x:c>
      <x:c t="n" s="0">
        <x:v>31.92411</x:v>
      </x:c>
      <x:c t="n" s="0">
        <x:v>31.18479</x:v>
      </x:c>
      <x:c t="n" s="0">
        <x:v>29.51086</x:v>
      </x:c>
      <x:c t="n" s="0">
        <x:v>25.86731</x:v>
      </x:c>
      <x:c t="n" s="0">
        <x:v>23.66847</x:v>
      </x:c>
      <x:c t="n" s="0">
        <x:v>19.35417</x:v>
      </x:c>
      <x:c t="n" s="0">
        <x:v>18.78371</x:v>
      </x:c>
      <x:c t="n" s="0">
        <x:v>11.45657</x:v>
      </x:c>
      <x:c t="n" s="0">
        <x:v>8.94903</x:v>
      </x:c>
      <x:c t="n" s="0">
        <x:v>6.093685</x:v>
      </x:c>
      <x:c t="n" s="0">
        <x:v>4.883704</x:v>
      </x:c>
      <x:c t="n" s="0">
        <x:v>6.437997</x:v>
      </x:c>
      <x:c t="n" s="0">
        <x:v>3.898607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43942.9190625</x:v>
      </x:c>
      <x:c t="n" s="7">
        <x:v>43942.9190625</x:v>
      </x:c>
      <x:c t="n" s="0">
        <x:v>42.65637</x:v>
      </x:c>
      <x:c t="n" s="0">
        <x:v>54.20069</x:v>
      </x:c>
      <x:c t="n" s="0">
        <x:v>60.03473</x:v>
      </x:c>
      <x:c t="n" s="0">
        <x:v>65.2171</x:v>
      </x:c>
      <x:c t="n" s="0">
        <x:v>-30.06697</x:v>
      </x:c>
      <x:c t="n" s="0">
        <x:v>-29.16826</x:v>
      </x:c>
      <x:c t="n" s="0">
        <x:v>-14.69267</x:v>
      </x:c>
      <x:c t="n" s="0">
        <x:v>-15.35527</x:v>
      </x:c>
      <x:c t="n" s="0">
        <x:v>-16.39692</x:v>
      </x:c>
      <x:c t="n" s="0">
        <x:v>-7.071775</x:v>
      </x:c>
      <x:c t="n" s="0">
        <x:v>0.262765</x:v>
      </x:c>
      <x:c t="n" s="0">
        <x:v>6.362104</x:v>
      </x:c>
      <x:c t="n" s="0">
        <x:v>24.08971</x:v>
      </x:c>
      <x:c t="n" s="0">
        <x:v>19.73759</x:v>
      </x:c>
      <x:c t="n" s="0">
        <x:v>17.26438</x:v>
      </x:c>
      <x:c t="n" s="0">
        <x:v>29.02447</x:v>
      </x:c>
      <x:c t="n" s="0">
        <x:v>26.48913</x:v>
      </x:c>
      <x:c t="n" s="0">
        <x:v>22.05201</x:v>
      </x:c>
      <x:c t="n" s="0">
        <x:v>22.50139</x:v>
      </x:c>
      <x:c t="n" s="0">
        <x:v>26.10795</x:v>
      </x:c>
      <x:c t="n" s="0">
        <x:v>28.34999</x:v>
      </x:c>
      <x:c t="n" s="0">
        <x:v>23.12669</x:v>
      </x:c>
      <x:c t="n" s="0">
        <x:v>26.55595</x:v>
      </x:c>
      <x:c t="n" s="0">
        <x:v>31.17548</x:v>
      </x:c>
      <x:c t="n" s="0">
        <x:v>30.76846</x:v>
      </x:c>
      <x:c t="n" s="0">
        <x:v>35.15255</x:v>
      </x:c>
      <x:c t="n" s="0">
        <x:v>34.51472</x:v>
      </x:c>
      <x:c t="n" s="0">
        <x:v>33.9018</x:v>
      </x:c>
      <x:c t="n" s="0">
        <x:v>31.39016</x:v>
      </x:c>
      <x:c t="n" s="0">
        <x:v>29.19098</x:v>
      </x:c>
      <x:c t="n" s="0">
        <x:v>26.54174</x:v>
      </x:c>
      <x:c t="n" s="0">
        <x:v>24.09483</x:v>
      </x:c>
      <x:c t="n" s="0">
        <x:v>21.20807</x:v>
      </x:c>
      <x:c t="n" s="0">
        <x:v>18.88143</x:v>
      </x:c>
      <x:c t="n" s="0">
        <x:v>10.59359</x:v>
      </x:c>
      <x:c t="n" s="0">
        <x:v>9.087901</x:v>
      </x:c>
      <x:c t="n" s="0">
        <x:v>5.774033</x:v>
      </x:c>
      <x:c t="n" s="0">
        <x:v>5.078075</x:v>
      </x:c>
      <x:c t="n" s="0">
        <x:v>5.654673</x:v>
      </x:c>
      <x:c t="n" s="0">
        <x:v>4.063663</x:v>
      </x:c>
      <x:c t="n" s="0">
        <x:v>-30.06697</x:v>
      </x:c>
      <x:c t="n" s="0">
        <x:v>-29.16826</x:v>
      </x:c>
      <x:c t="n" s="0">
        <x:v>-15.90047</x:v>
      </x:c>
      <x:c t="n" s="0">
        <x:v>-19.78689</x:v>
      </x:c>
      <x:c t="n" s="0">
        <x:v>-18.49015</x:v>
      </x:c>
      <x:c t="n" s="0">
        <x:v>-10.91155</x:v>
      </x:c>
      <x:c t="n" s="0">
        <x:v>1.435472</x:v>
      </x:c>
      <x:c t="n" s="0">
        <x:v>7.689719</x:v>
      </x:c>
      <x:c t="n" s="0">
        <x:v>23.46906</x:v>
      </x:c>
      <x:c t="n" s="0">
        <x:v>20.67999</x:v>
      </x:c>
      <x:c t="n" s="0">
        <x:v>6.523905</x:v>
      </x:c>
      <x:c t="n" s="0">
        <x:v>29.13241</x:v>
      </x:c>
      <x:c t="n" s="0">
        <x:v>22.71791</x:v>
      </x:c>
      <x:c t="n" s="0">
        <x:v>16.33571</x:v>
      </x:c>
      <x:c t="n" s="0">
        <x:v>17.04454</x:v>
      </x:c>
      <x:c t="n" s="0">
        <x:v>22.20181</x:v>
      </x:c>
      <x:c t="n" s="0">
        <x:v>27.59536</x:v>
      </x:c>
      <x:c t="n" s="0">
        <x:v>27.87527</x:v>
      </x:c>
      <x:c t="n" s="0">
        <x:v>28.85891</x:v>
      </x:c>
      <x:c t="n" s="0">
        <x:v>29.95898</x:v>
      </x:c>
      <x:c t="n" s="0">
        <x:v>30.59621</x:v>
      </x:c>
      <x:c t="n" s="0">
        <x:v>31.99226</x:v>
      </x:c>
      <x:c t="n" s="0">
        <x:v>36.56544</x:v>
      </x:c>
      <x:c t="n" s="0">
        <x:v>30.07637</x:v>
      </x:c>
      <x:c t="n" s="0">
        <x:v>32.14824</x:v>
      </x:c>
      <x:c t="n" s="0">
        <x:v>28.72601</x:v>
      </x:c>
      <x:c t="n" s="0">
        <x:v>27.03913</x:v>
      </x:c>
      <x:c t="n" s="0">
        <x:v>26.50964</x:v>
      </x:c>
      <x:c t="n" s="0">
        <x:v>22.57681</x:v>
      </x:c>
      <x:c t="n" s="0">
        <x:v>19.40865</x:v>
      </x:c>
      <x:c t="n" s="0">
        <x:v>11.88334</x:v>
      </x:c>
      <x:c t="n" s="0">
        <x:v>9.130186</x:v>
      </x:c>
      <x:c t="n" s="0">
        <x:v>6.871757</x:v>
      </x:c>
      <x:c t="n" s="0">
        <x:v>4.159081</x:v>
      </x:c>
      <x:c t="n" s="0">
        <x:v>4.971479</x:v>
      </x:c>
      <x:c t="n" s="0">
        <x:v>3.935656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43942.9190625</x:v>
      </x:c>
      <x:c t="n" s="7">
        <x:v>43942.9190625</x:v>
      </x:c>
      <x:c t="n" s="0">
        <x:v>42.2275</x:v>
      </x:c>
      <x:c t="n" s="0">
        <x:v>54.20069</x:v>
      </x:c>
      <x:c t="n" s="0">
        <x:v>60.97237</x:v>
      </x:c>
      <x:c t="n" s="0">
        <x:v>67.71588</x:v>
      </x:c>
      <x:c t="n" s="0">
        <x:v>-30.06697</x:v>
      </x:c>
      <x:c t="n" s="0">
        <x:v>-29.16826</x:v>
      </x:c>
      <x:c t="n" s="0">
        <x:v>-14.84943</x:v>
      </x:c>
      <x:c t="n" s="0">
        <x:v>-15.78099</x:v>
      </x:c>
      <x:c t="n" s="0">
        <x:v>-16.64647</x:v>
      </x:c>
      <x:c t="n" s="0">
        <x:v>-6.710678</x:v>
      </x:c>
      <x:c t="n" s="0">
        <x:v>1.219977</x:v>
      </x:c>
      <x:c t="n" s="0">
        <x:v>6.583071</x:v>
      </x:c>
      <x:c t="n" s="0">
        <x:v>23.98113</x:v>
      </x:c>
      <x:c t="n" s="0">
        <x:v>19.88857</x:v>
      </x:c>
      <x:c t="n" s="0">
        <x:v>16.64123</x:v>
      </x:c>
      <x:c t="n" s="0">
        <x:v>29.0404</x:v>
      </x:c>
      <x:c t="n" s="0">
        <x:v>26.04934</x:v>
      </x:c>
      <x:c t="n" s="0">
        <x:v>22.91339</x:v>
      </x:c>
      <x:c t="n" s="0">
        <x:v>22.06871</x:v>
      </x:c>
      <x:c t="n" s="0">
        <x:v>25.99913</x:v>
      </x:c>
      <x:c t="n" s="0">
        <x:v>28.65236</x:v>
      </x:c>
      <x:c t="n" s="0">
        <x:v>26.34684</x:v>
      </x:c>
      <x:c t="n" s="0">
        <x:v>26.33518</x:v>
      </x:c>
      <x:c t="n" s="0">
        <x:v>30.81808</x:v>
      </x:c>
      <x:c t="n" s="0">
        <x:v>30.61676</x:v>
      </x:c>
      <x:c t="n" s="0">
        <x:v>34.8279</x:v>
      </x:c>
      <x:c t="n" s="0">
        <x:v>34.58015</x:v>
      </x:c>
      <x:c t="n" s="0">
        <x:v>33.73314</x:v>
      </x:c>
      <x:c t="n" s="0">
        <x:v>31.46842</x:v>
      </x:c>
      <x:c t="n" s="0">
        <x:v>29.38732</x:v>
      </x:c>
      <x:c t="n" s="0">
        <x:v>26.38046</x:v>
      </x:c>
      <x:c t="n" s="0">
        <x:v>25.05036</x:v>
      </x:c>
      <x:c t="n" s="0">
        <x:v>21.08525</x:v>
      </x:c>
      <x:c t="n" s="0">
        <x:v>18.74692</x:v>
      </x:c>
      <x:c t="n" s="0">
        <x:v>10.69768</x:v>
      </x:c>
      <x:c t="n" s="0">
        <x:v>9.12324</x:v>
      </x:c>
      <x:c t="n" s="0">
        <x:v>5.885381</x:v>
      </x:c>
      <x:c t="n" s="0">
        <x:v>4.866773</x:v>
      </x:c>
      <x:c t="n" s="0">
        <x:v>5.53666</x:v>
      </x:c>
      <x:c t="n" s="0">
        <x:v>3.964138</x:v>
      </x:c>
      <x:c t="n" s="0">
        <x:v>-30.06697</x:v>
      </x:c>
      <x:c t="n" s="0">
        <x:v>-29.16826</x:v>
      </x:c>
      <x:c t="n" s="0">
        <x:v>-15.90047</x:v>
      </x:c>
      <x:c t="n" s="0">
        <x:v>-19.78689</x:v>
      </x:c>
      <x:c t="n" s="0">
        <x:v>-18.49015</x:v>
      </x:c>
      <x:c t="n" s="0">
        <x:v>-3.552749</x:v>
      </x:c>
      <x:c t="n" s="0">
        <x:v>5.645671</x:v>
      </x:c>
      <x:c t="n" s="0">
        <x:v>6.643056</x:v>
      </x:c>
      <x:c t="n" s="0">
        <x:v>23.28495</x:v>
      </x:c>
      <x:c t="n" s="0">
        <x:v>20.67999</x:v>
      </x:c>
      <x:c t="n" s="0">
        <x:v>6.523905</x:v>
      </x:c>
      <x:c t="n" s="0">
        <x:v>29.13241</x:v>
      </x:c>
      <x:c t="n" s="0">
        <x:v>21.80725</x:v>
      </x:c>
      <x:c t="n" s="0">
        <x:v>27.78258</x:v>
      </x:c>
      <x:c t="n" s="0">
        <x:v>18.93307</x:v>
      </x:c>
      <x:c t="n" s="0">
        <x:v>27.68562</x:v>
      </x:c>
      <x:c t="n" s="0">
        <x:v>29.08194</x:v>
      </x:c>
      <x:c t="n" s="0">
        <x:v>32.86738</x:v>
      </x:c>
      <x:c t="n" s="0">
        <x:v>29.06852</x:v>
      </x:c>
      <x:c t="n" s="0">
        <x:v>26.36938</x:v>
      </x:c>
      <x:c t="n" s="0">
        <x:v>30.32201</x:v>
      </x:c>
      <x:c t="n" s="0">
        <x:v>31.07266</x:v>
      </x:c>
      <x:c t="n" s="0">
        <x:v>33.17801</x:v>
      </x:c>
      <x:c t="n" s="0">
        <x:v>32.5632</x:v>
      </x:c>
      <x:c t="n" s="0">
        <x:v>31.38363</x:v>
      </x:c>
      <x:c t="n" s="0">
        <x:v>29.40337</x:v>
      </x:c>
      <x:c t="n" s="0">
        <x:v>23.70469</x:v>
      </x:c>
      <x:c t="n" s="0">
        <x:v>27.59252</x:v>
      </x:c>
      <x:c t="n" s="0">
        <x:v>21.12507</x:v>
      </x:c>
      <x:c t="n" s="0">
        <x:v>16.63287</x:v>
      </x:c>
      <x:c t="n" s="0">
        <x:v>12.30636</x:v>
      </x:c>
      <x:c t="n" s="0">
        <x:v>10.03738</x:v>
      </x:c>
      <x:c t="n" s="0">
        <x:v>6.334604</x:v>
      </x:c>
      <x:c t="n" s="0">
        <x:v>4.850359</x:v>
      </x:c>
      <x:c t="n" s="0">
        <x:v>5.633261</x:v>
      </x:c>
      <x:c t="n" s="0">
        <x:v>3.223933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43942.9190625</x:v>
      </x:c>
      <x:c t="n" s="7">
        <x:v>43942.9190625</x:v>
      </x:c>
      <x:c t="n" s="0">
        <x:v>41.89412</x:v>
      </x:c>
      <x:c t="n" s="0">
        <x:v>54.20069</x:v>
      </x:c>
      <x:c t="n" s="0">
        <x:v>58.64911</x:v>
      </x:c>
      <x:c t="n" s="0">
        <x:v>66.46649</x:v>
      </x:c>
      <x:c t="n" s="0">
        <x:v>-30.06697</x:v>
      </x:c>
      <x:c t="n" s="0">
        <x:v>-29.16826</x:v>
      </x:c>
      <x:c t="n" s="0">
        <x:v>-14.98793</x:v>
      </x:c>
      <x:c t="n" s="0">
        <x:v>-16.18083</x:v>
      </x:c>
      <x:c t="n" s="0">
        <x:v>-16.87157</x:v>
      </x:c>
      <x:c t="n" s="0">
        <x:v>-6.08084</x:v>
      </x:c>
      <x:c t="n" s="0">
        <x:v>2.218373</x:v>
      </x:c>
      <x:c t="n" s="0">
        <x:v>6.124663</x:v>
      </x:c>
      <x:c t="n" s="0">
        <x:v>23.8862</x:v>
      </x:c>
      <x:c t="n" s="0">
        <x:v>20.01348</x:v>
      </x:c>
      <x:c t="n" s="0">
        <x:v>16.02759</x:v>
      </x:c>
      <x:c t="n" s="0">
        <x:v>28.72558</x:v>
      </x:c>
      <x:c t="n" s="0">
        <x:v>25.63492</x:v>
      </x:c>
      <x:c t="n" s="0">
        <x:v>24.05931</x:v>
      </x:c>
      <x:c t="n" s="0">
        <x:v>21.79971</x:v>
      </x:c>
      <x:c t="n" s="0">
        <x:v>26.25595</x:v>
      </x:c>
      <x:c t="n" s="0">
        <x:v>28.43468</x:v>
      </x:c>
      <x:c t="n" s="0">
        <x:v>27.23799</x:v>
      </x:c>
      <x:c t="n" s="0">
        <x:v>27.42218</x:v>
      </x:c>
      <x:c t="n" s="0">
        <x:v>30.36265</x:v>
      </x:c>
      <x:c t="n" s="0">
        <x:v>31.03049</x:v>
      </x:c>
      <x:c t="n" s="0">
        <x:v>34.66416</x:v>
      </x:c>
      <x:c t="n" s="0">
        <x:v>34.42561</x:v>
      </x:c>
      <x:c t="n" s="0">
        <x:v>34.35648</x:v>
      </x:c>
      <x:c t="n" s="0">
        <x:v>31.36681</x:v>
      </x:c>
      <x:c t="n" s="0">
        <x:v>29.05693</x:v>
      </x:c>
      <x:c t="n" s="0">
        <x:v>26.2521</x:v>
      </x:c>
      <x:c t="n" s="0">
        <x:v>24.8989</x:v>
      </x:c>
      <x:c t="n" s="0">
        <x:v>21.04107</x:v>
      </x:c>
      <x:c t="n" s="0">
        <x:v>18.63697</x:v>
      </x:c>
      <x:c t="n" s="0">
        <x:v>10.97055</x:v>
      </x:c>
      <x:c t="n" s="0">
        <x:v>9.261335</x:v>
      </x:c>
      <x:c t="n" s="0">
        <x:v>6.129653</x:v>
      </x:c>
      <x:c t="n" s="0">
        <x:v>4.876704</x:v>
      </x:c>
      <x:c t="n" s="0">
        <x:v>5.85463</x:v>
      </x:c>
      <x:c t="n" s="0">
        <x:v>3.987962</x:v>
      </x:c>
      <x:c t="n" s="0">
        <x:v>-30.06697</x:v>
      </x:c>
      <x:c t="n" s="0">
        <x:v>-29.16826</x:v>
      </x:c>
      <x:c t="n" s="0">
        <x:v>-15.90047</x:v>
      </x:c>
      <x:c t="n" s="0">
        <x:v>-19.78689</x:v>
      </x:c>
      <x:c t="n" s="0">
        <x:v>-18.49015</x:v>
      </x:c>
      <x:c t="n" s="0">
        <x:v>-3.552749</x:v>
      </x:c>
      <x:c t="n" s="0">
        <x:v>5.645671</x:v>
      </x:c>
      <x:c t="n" s="0">
        <x:v>-0.7460743</x:v>
      </x:c>
      <x:c t="n" s="0">
        <x:v>23.48284</x:v>
      </x:c>
      <x:c t="n" s="0">
        <x:v>19.85551</x:v>
      </x:c>
      <x:c t="n" s="0">
        <x:v>14.28693</x:v>
      </x:c>
      <x:c t="n" s="0">
        <x:v>21.56638</x:v>
      </x:c>
      <x:c t="n" s="0">
        <x:v>27.67011</x:v>
      </x:c>
      <x:c t="n" s="0">
        <x:v>27.20075</x:v>
      </x:c>
      <x:c t="n" s="0">
        <x:v>19.7666</x:v>
      </x:c>
      <x:c t="n" s="0">
        <x:v>24.72588</x:v>
      </x:c>
      <x:c t="n" s="0">
        <x:v>26.47606</x:v>
      </x:c>
      <x:c t="n" s="0">
        <x:v>29.83354</x:v>
      </x:c>
      <x:c t="n" s="0">
        <x:v>29.46043</x:v>
      </x:c>
      <x:c t="n" s="0">
        <x:v>25.1611</x:v>
      </x:c>
      <x:c t="n" s="0">
        <x:v>32.68056</x:v>
      </x:c>
      <x:c t="n" s="0">
        <x:v>34.74065</x:v>
      </x:c>
      <x:c t="n" s="0">
        <x:v>35.6811</x:v>
      </x:c>
      <x:c t="n" s="0">
        <x:v>37.269</x:v>
      </x:c>
      <x:c t="n" s="0">
        <x:v>31.8676</x:v>
      </x:c>
      <x:c t="n" s="0">
        <x:v>25.94314</x:v>
      </x:c>
      <x:c t="n" s="0">
        <x:v>26.15418</x:v>
      </x:c>
      <x:c t="n" s="0">
        <x:v>23.44858</x:v>
      </x:c>
      <x:c t="n" s="0">
        <x:v>20.16148</x:v>
      </x:c>
      <x:c t="n" s="0">
        <x:v>18.3713</x:v>
      </x:c>
      <x:c t="n" s="0">
        <x:v>11.40809</x:v>
      </x:c>
      <x:c t="n" s="0">
        <x:v>8.515238</x:v>
      </x:c>
      <x:c t="n" s="0">
        <x:v>6.727111</x:v>
      </x:c>
      <x:c t="n" s="0">
        <x:v>3.824253</x:v>
      </x:c>
      <x:c t="n" s="0">
        <x:v>6.76069</x:v>
      </x:c>
      <x:c t="n" s="0">
        <x:v>3.863031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43942.9190625</x:v>
      </x:c>
      <x:c t="n" s="7">
        <x:v>43942.9190625</x:v>
      </x:c>
      <x:c t="n" s="0">
        <x:v>41.73786</x:v>
      </x:c>
      <x:c t="n" s="0">
        <x:v>54.20069</x:v>
      </x:c>
      <x:c t="n" s="0">
        <x:v>59.64425</x:v>
      </x:c>
      <x:c t="n" s="0">
        <x:v>66.28165</x:v>
      </x:c>
      <x:c t="n" s="0">
        <x:v>-30.06697</x:v>
      </x:c>
      <x:c t="n" s="0">
        <x:v>-29.16826</x:v>
      </x:c>
      <x:c t="n" s="0">
        <x:v>-15.23068</x:v>
      </x:c>
      <x:c t="n" s="0">
        <x:v>-16.33303</x:v>
      </x:c>
      <x:c t="n" s="0">
        <x:v>-17.07353</x:v>
      </x:c>
      <x:c t="n" s="0">
        <x:v>-5.606951</x:v>
      </x:c>
      <x:c t="n" s="0">
        <x:v>2.920223</x:v>
      </x:c>
      <x:c t="n" s="0">
        <x:v>5.589332</x:v>
      </x:c>
      <x:c t="n" s="0">
        <x:v>23.87284</x:v>
      </x:c>
      <x:c t="n" s="0">
        <x:v>19.77119</x:v>
      </x:c>
      <x:c t="n" s="0">
        <x:v>16.39178</x:v>
      </x:c>
      <x:c t="n" s="0">
        <x:v>28.08675</x:v>
      </x:c>
      <x:c t="n" s="0">
        <x:v>27.01863</x:v>
      </x:c>
      <x:c t="n" s="0">
        <x:v>24.25307</x:v>
      </x:c>
      <x:c t="n" s="0">
        <x:v>21.60883</x:v>
      </x:c>
      <x:c t="n" s="0">
        <x:v>25.63188</x:v>
      </x:c>
      <x:c t="n" s="0">
        <x:v>28.0269</x:v>
      </x:c>
      <x:c t="n" s="0">
        <x:v>27.785</x:v>
      </x:c>
      <x:c t="n" s="0">
        <x:v>27.36666</x:v>
      </x:c>
      <x:c t="n" s="0">
        <x:v>30.08897</x:v>
      </x:c>
      <x:c t="n" s="0">
        <x:v>31.25742</x:v>
      </x:c>
      <x:c t="n" s="0">
        <x:v>34.47868</x:v>
      </x:c>
      <x:c t="n" s="0">
        <x:v>34.7869</x:v>
      </x:c>
      <x:c t="n" s="0">
        <x:v>34.21472</x:v>
      </x:c>
      <x:c t="n" s="0">
        <x:v>31.42056</x:v>
      </x:c>
      <x:c t="n" s="0">
        <x:v>28.97869</x:v>
      </x:c>
      <x:c t="n" s="0">
        <x:v>26.10358</x:v>
      </x:c>
      <x:c t="n" s="0">
        <x:v>24.81635</x:v>
      </x:c>
      <x:c t="n" s="0">
        <x:v>20.9964</x:v>
      </x:c>
      <x:c t="n" s="0">
        <x:v>18.4893</x:v>
      </x:c>
      <x:c t="n" s="0">
        <x:v>10.78552</x:v>
      </x:c>
      <x:c t="n" s="0">
        <x:v>9.417988</x:v>
      </x:c>
      <x:c t="n" s="0">
        <x:v>6.169739</x:v>
      </x:c>
      <x:c t="n" s="0">
        <x:v>4.683435</x:v>
      </x:c>
      <x:c t="n" s="0">
        <x:v>5.872694</x:v>
      </x:c>
      <x:c t="n" s="0">
        <x:v>3.77934</x:v>
      </x:c>
      <x:c t="n" s="0">
        <x:v>-30.06697</x:v>
      </x:c>
      <x:c t="n" s="0">
        <x:v>-29.16826</x:v>
      </x:c>
      <x:c t="n" s="0">
        <x:v>-19.19776</x:v>
      </x:c>
      <x:c t="n" s="0">
        <x:v>-15.35223</x:v>
      </x:c>
      <x:c t="n" s="0">
        <x:v>-18.49015</x:v>
      </x:c>
      <x:c t="n" s="0">
        <x:v>-3.552749</x:v>
      </x:c>
      <x:c t="n" s="0">
        <x:v>5.645671</x:v>
      </x:c>
      <x:c t="n" s="0">
        <x:v>-0.7460743</x:v>
      </x:c>
      <x:c t="n" s="0">
        <x:v>23.79385</x:v>
      </x:c>
      <x:c t="n" s="0">
        <x:v>17.99509</x:v>
      </x:c>
      <x:c t="n" s="0">
        <x:v>18.06673</x:v>
      </x:c>
      <x:c t="n" s="0">
        <x:v>16.71457</x:v>
      </x:c>
      <x:c t="n" s="0">
        <x:v>31.16209</x:v>
      </x:c>
      <x:c t="n" s="0">
        <x:v>24.75887</x:v>
      </x:c>
      <x:c t="n" s="0">
        <x:v>20.54679</x:v>
      </x:c>
      <x:c t="n" s="0">
        <x:v>19.05283</x:v>
      </x:c>
      <x:c t="n" s="0">
        <x:v>21.81085</x:v>
      </x:c>
      <x:c t="n" s="0">
        <x:v>28.7184</x:v>
      </x:c>
      <x:c t="n" s="0">
        <x:v>26.4048</x:v>
      </x:c>
      <x:c t="n" s="0">
        <x:v>29.46091</x:v>
      </x:c>
      <x:c t="n" s="0">
        <x:v>31.50353</x:v>
      </x:c>
      <x:c t="n" s="0">
        <x:v>31.37931</x:v>
      </x:c>
      <x:c t="n" s="0">
        <x:v>33.87107</x:v>
      </x:c>
      <x:c t="n" s="0">
        <x:v>31.7415</x:v>
      </x:c>
      <x:c t="n" s="0">
        <x:v>29.98575</x:v>
      </x:c>
      <x:c t="n" s="0">
        <x:v>30.00227</x:v>
      </x:c>
      <x:c t="n" s="0">
        <x:v>24.79904</x:v>
      </x:c>
      <x:c t="n" s="0">
        <x:v>24.57317</x:v>
      </x:c>
      <x:c t="n" s="0">
        <x:v>20.39561</x:v>
      </x:c>
      <x:c t="n" s="0">
        <x:v>17.14572</x:v>
      </x:c>
      <x:c t="n" s="0">
        <x:v>8.204338</x:v>
      </x:c>
      <x:c t="n" s="0">
        <x:v>10.60565</x:v>
      </x:c>
      <x:c t="n" s="0">
        <x:v>6.536722</x:v>
      </x:c>
      <x:c t="n" s="0">
        <x:v>2.571681</x:v>
      </x:c>
      <x:c t="n" s="0">
        <x:v>7.220485</x:v>
      </x:c>
      <x:c t="n" s="0">
        <x:v>3.127065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43942.9190625</x:v>
      </x:c>
      <x:c t="n" s="7">
        <x:v>43942.9190625</x:v>
      </x:c>
      <x:c t="n" s="0">
        <x:v>42.09748</x:v>
      </x:c>
      <x:c t="n" s="0">
        <x:v>54.20069</x:v>
      </x:c>
      <x:c t="n" s="0">
        <x:v>58.49534</x:v>
      </x:c>
      <x:c t="n" s="0">
        <x:v>64.96886</x:v>
      </x:c>
      <x:c t="n" s="0">
        <x:v>-30.06697</x:v>
      </x:c>
      <x:c t="n" s="0">
        <x:v>-29.16826</x:v>
      </x:c>
      <x:c t="n" s="0">
        <x:v>-15.82238</x:v>
      </x:c>
      <x:c t="n" s="0">
        <x:v>-15.89073</x:v>
      </x:c>
      <x:c t="n" s="0">
        <x:v>-17.25378</x:v>
      </x:c>
      <x:c t="n" s="0">
        <x:v>-5.239528</x:v>
      </x:c>
      <x:c t="n" s="0">
        <x:v>3.441162</x:v>
      </x:c>
      <x:c t="n" s="0">
        <x:v>5.296698</x:v>
      </x:c>
      <x:c t="n" s="0">
        <x:v>23.8614</x:v>
      </x:c>
      <x:c t="n" s="0">
        <x:v>19.55301</x:v>
      </x:c>
      <x:c t="n" s="0">
        <x:v>16.68032</x:v>
      </x:c>
      <x:c t="n" s="0">
        <x:v>27.45524</x:v>
      </x:c>
      <x:c t="n" s="0">
        <x:v>27.92831</x:v>
      </x:c>
      <x:c t="n" s="0">
        <x:v>24.2857</x:v>
      </x:c>
      <x:c t="n" s="0">
        <x:v>22.17815</x:v>
      </x:c>
      <x:c t="n" s="0">
        <x:v>25.22618</x:v>
      </x:c>
      <x:c t="n" s="0">
        <x:v>27.99183</x:v>
      </x:c>
      <x:c t="n" s="0">
        <x:v>27.68482</x:v>
      </x:c>
      <x:c t="n" s="0">
        <x:v>27.16534</x:v>
      </x:c>
      <x:c t="n" s="0">
        <x:v>30.79465</x:v>
      </x:c>
      <x:c t="n" s="0">
        <x:v>31.69414</x:v>
      </x:c>
      <x:c t="n" s="0">
        <x:v>34.1724</x:v>
      </x:c>
      <x:c t="n" s="0">
        <x:v>35.09746</x:v>
      </x:c>
      <x:c t="n" s="0">
        <x:v>33.90485</x:v>
      </x:c>
      <x:c t="n" s="0">
        <x:v>31.46458</x:v>
      </x:c>
      <x:c t="n" s="0">
        <x:v>29.45337</x:v>
      </x:c>
      <x:c t="n" s="0">
        <x:v>26.4574</x:v>
      </x:c>
      <x:c t="n" s="0">
        <x:v>24.6016</x:v>
      </x:c>
      <x:c t="n" s="0">
        <x:v>20.76743</x:v>
      </x:c>
      <x:c t="n" s="0">
        <x:v>18.36099</x:v>
      </x:c>
      <x:c t="n" s="0">
        <x:v>10.6447</x:v>
      </x:c>
      <x:c t="n" s="0">
        <x:v>9.334197</x:v>
      </x:c>
      <x:c t="n" s="0">
        <x:v>6.056499</x:v>
      </x:c>
      <x:c t="n" s="0">
        <x:v>4.620041</x:v>
      </x:c>
      <x:c t="n" s="0">
        <x:v>6.022279</x:v>
      </x:c>
      <x:c t="n" s="0">
        <x:v>3.798517</x:v>
      </x:c>
      <x:c t="n" s="0">
        <x:v>-30.06697</x:v>
      </x:c>
      <x:c t="n" s="0">
        <x:v>-29.16826</x:v>
      </x:c>
      <x:c t="n" s="0">
        <x:v>-24.17318</x:v>
      </x:c>
      <x:c t="n" s="0">
        <x:v>-13.94123</x:v>
      </x:c>
      <x:c t="n" s="0">
        <x:v>-18.64071</x:v>
      </x:c>
      <x:c t="n" s="0">
        <x:v>-3.552749</x:v>
      </x:c>
      <x:c t="n" s="0">
        <x:v>5.645671</x:v>
      </x:c>
      <x:c t="n" s="0">
        <x:v>4.471817</x:v>
      </x:c>
      <x:c t="n" s="0">
        <x:v>23.79385</x:v>
      </x:c>
      <x:c t="n" s="0">
        <x:v>17.99509</x:v>
      </x:c>
      <x:c t="n" s="0">
        <x:v>18.06673</x:v>
      </x:c>
      <x:c t="n" s="0">
        <x:v>16.71457</x:v>
      </x:c>
      <x:c t="n" s="0">
        <x:v>30.25402</x:v>
      </x:c>
      <x:c t="n" s="0">
        <x:v>23.57278</x:v>
      </x:c>
      <x:c t="n" s="0">
        <x:v>27.12084</x:v>
      </x:c>
      <x:c t="n" s="0">
        <x:v>24.63526</x:v>
      </x:c>
      <x:c t="n" s="0">
        <x:v>29.83454</x:v>
      </x:c>
      <x:c t="n" s="0">
        <x:v>25.65772</x:v>
      </x:c>
      <x:c t="n" s="0">
        <x:v>24.53697</x:v>
      </x:c>
      <x:c t="n" s="0">
        <x:v>33.22667</x:v>
      </x:c>
      <x:c t="n" s="0">
        <x:v>36.06319</x:v>
      </x:c>
      <x:c t="n" s="0">
        <x:v>33.0811</x:v>
      </x:c>
      <x:c t="n" s="0">
        <x:v>36.28711</x:v>
      </x:c>
      <x:c t="n" s="0">
        <x:v>32.94962</x:v>
      </x:c>
      <x:c t="n" s="0">
        <x:v>32.5651</x:v>
      </x:c>
      <x:c t="n" s="0">
        <x:v>31.5909</x:v>
      </x:c>
      <x:c t="n" s="0">
        <x:v>27.98563</x:v>
      </x:c>
      <x:c t="n" s="0">
        <x:v>24.03772</x:v>
      </x:c>
      <x:c t="n" s="0">
        <x:v>18.67244</x:v>
      </x:c>
      <x:c t="n" s="0">
        <x:v>17.44063</x:v>
      </x:c>
      <x:c t="n" s="0">
        <x:v>10.42068</x:v>
      </x:c>
      <x:c t="n" s="0">
        <x:v>8.672165</x:v>
      </x:c>
      <x:c t="n" s="0">
        <x:v>6.556486</x:v>
      </x:c>
      <x:c t="n" s="0">
        <x:v>5.474982</x:v>
      </x:c>
      <x:c t="n" s="0">
        <x:v>5.636666</x:v>
      </x:c>
      <x:c t="n" s="0">
        <x:v>3.53623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43942.9190625</x:v>
      </x:c>
      <x:c t="n" s="7">
        <x:v>43942.9190625</x:v>
      </x:c>
      <x:c t="n" s="0">
        <x:v>42.84029</x:v>
      </x:c>
      <x:c t="n" s="0">
        <x:v>54.20069</x:v>
      </x:c>
      <x:c t="n" s="0">
        <x:v>58.31166</x:v>
      </x:c>
      <x:c t="n" s="0">
        <x:v>64.70557</x:v>
      </x:c>
      <x:c t="n" s="0">
        <x:v>-30.06697</x:v>
      </x:c>
      <x:c t="n" s="0">
        <x:v>-29.16826</x:v>
      </x:c>
      <x:c t="n" s="0">
        <x:v>-16.40059</x:v>
      </x:c>
      <x:c t="n" s="0">
        <x:v>-15.54569</x:v>
      </x:c>
      <x:c t="n" s="0">
        <x:v>-17.51819</x:v>
      </x:c>
      <x:c t="n" s="0">
        <x:v>-4.948612</x:v>
      </x:c>
      <x:c t="n" s="0">
        <x:v>3.841389</x:v>
      </x:c>
      <x:c t="n" s="0">
        <x:v>5.239021</x:v>
      </x:c>
      <x:c t="n" s="0">
        <x:v>23.85161</x:v>
      </x:c>
      <x:c t="n" s="0">
        <x:v>19.32037</x:v>
      </x:c>
      <x:c t="n" s="0">
        <x:v>16.91243</x:v>
      </x:c>
      <x:c t="n" s="0">
        <x:v>27.25039</x:v>
      </x:c>
      <x:c t="n" s="0">
        <x:v>27.73494</x:v>
      </x:c>
      <x:c t="n" s="0">
        <x:v>24.01234</x:v>
      </x:c>
      <x:c t="n" s="0">
        <x:v>24.00449</x:v>
      </x:c>
      <x:c t="n" s="0">
        <x:v>25.59986</x:v>
      </x:c>
      <x:c t="n" s="0">
        <x:v>28.40076</x:v>
      </x:c>
      <x:c t="n" s="0">
        <x:v>27.19261</x:v>
      </x:c>
      <x:c t="n" s="0">
        <x:v>26.78259</x:v>
      </x:c>
      <x:c t="n" s="0">
        <x:v>30.63771</x:v>
      </x:c>
      <x:c t="n" s="0">
        <x:v>32.29163</x:v>
      </x:c>
      <x:c t="n" s="0">
        <x:v>34.06887</x:v>
      </x:c>
      <x:c t="n" s="0">
        <x:v>34.57874</x:v>
      </x:c>
      <x:c t="n" s="0">
        <x:v>33.70946</x:v>
      </x:c>
      <x:c t="n" s="0">
        <x:v>31.45282</x:v>
      </x:c>
      <x:c t="n" s="0">
        <x:v>29.69368</x:v>
      </x:c>
      <x:c t="n" s="0">
        <x:v>26.19352</x:v>
      </x:c>
      <x:c t="n" s="0">
        <x:v>24.54408</x:v>
      </x:c>
      <x:c t="n" s="0">
        <x:v>20.91838</x:v>
      </x:c>
      <x:c t="n" s="0">
        <x:v>18.15051</x:v>
      </x:c>
      <x:c t="n" s="0">
        <x:v>10.60768</x:v>
      </x:c>
      <x:c t="n" s="0">
        <x:v>9.238814</x:v>
      </x:c>
      <x:c t="n" s="0">
        <x:v>6.206793</x:v>
      </x:c>
      <x:c t="n" s="0">
        <x:v>4.915375</x:v>
      </x:c>
      <x:c t="n" s="0">
        <x:v>6.134374</x:v>
      </x:c>
      <x:c t="n" s="0">
        <x:v>3.766629</x:v>
      </x:c>
      <x:c t="n" s="0">
        <x:v>-30.06697</x:v>
      </x:c>
      <x:c t="n" s="0">
        <x:v>-29.16826</x:v>
      </x:c>
      <x:c t="n" s="0">
        <x:v>-24.17318</x:v>
      </x:c>
      <x:c t="n" s="0">
        <x:v>-13.94123</x:v>
      </x:c>
      <x:c t="n" s="0">
        <x:v>-19.87234</x:v>
      </x:c>
      <x:c t="n" s="0">
        <x:v>-3.552749</x:v>
      </x:c>
      <x:c t="n" s="0">
        <x:v>5.00238</x:v>
      </x:c>
      <x:c t="n" s="0">
        <x:v>4.885319</x:v>
      </x:c>
      <x:c t="n" s="0">
        <x:v>23.98431</x:v>
      </x:c>
      <x:c t="n" s="0">
        <x:v>17.27702</x:v>
      </x:c>
      <x:c t="n" s="0">
        <x:v>18.06673</x:v>
      </x:c>
      <x:c t="n" s="0">
        <x:v>28.34614</x:v>
      </x:c>
      <x:c t="n" s="0">
        <x:v>25.05876</x:v>
      </x:c>
      <x:c t="n" s="0">
        <x:v>21.93575</x:v>
      </x:c>
      <x:c t="n" s="0">
        <x:v>28.21891</x:v>
      </x:c>
      <x:c t="n" s="0">
        <x:v>27.20758</x:v>
      </x:c>
      <x:c t="n" s="0">
        <x:v>30.13743</x:v>
      </x:c>
      <x:c t="n" s="0">
        <x:v>20.90787</x:v>
      </x:c>
      <x:c t="n" s="0">
        <x:v>25.61195</x:v>
      </x:c>
      <x:c t="n" s="0">
        <x:v>30.01939</x:v>
      </x:c>
      <x:c t="n" s="0">
        <x:v>30.40615</x:v>
      </x:c>
      <x:c t="n" s="0">
        <x:v>34.93393</x:v>
      </x:c>
      <x:c t="n" s="0">
        <x:v>30.05682</x:v>
      </x:c>
      <x:c t="n" s="0">
        <x:v>30.5809</x:v>
      </x:c>
      <x:c t="n" s="0">
        <x:v>30.07523</x:v>
      </x:c>
      <x:c t="n" s="0">
        <x:v>29.57861</x:v>
      </x:c>
      <x:c t="n" s="0">
        <x:v>24.36312</x:v>
      </x:c>
      <x:c t="n" s="0">
        <x:v>22.21494</x:v>
      </x:c>
      <x:c t="n" s="0">
        <x:v>21.88138</x:v>
      </x:c>
      <x:c t="n" s="0">
        <x:v>17.75672</x:v>
      </x:c>
      <x:c t="n" s="0">
        <x:v>11.11278</x:v>
      </x:c>
      <x:c t="n" s="0">
        <x:v>8.412744</x:v>
      </x:c>
      <x:c t="n" s="0">
        <x:v>6.800244</x:v>
      </x:c>
      <x:c t="n" s="0">
        <x:v>6.535167</x:v>
      </x:c>
      <x:c t="n" s="0">
        <x:v>6.665893</x:v>
      </x:c>
      <x:c t="n" s="0">
        <x:v>3.368109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43942.9190740741</x:v>
      </x:c>
      <x:c t="n" s="7">
        <x:v>43942.9190740741</x:v>
      </x:c>
      <x:c t="n" s="0">
        <x:v>41.1273</x:v>
      </x:c>
      <x:c t="n" s="0">
        <x:v>54.20069</x:v>
      </x:c>
      <x:c t="n" s="0">
        <x:v>62.12782</x:v>
      </x:c>
      <x:c t="n" s="0">
        <x:v>67.84952</x:v>
      </x:c>
      <x:c t="n" s="0">
        <x:v>-30.06697</x:v>
      </x:c>
      <x:c t="n" s="0">
        <x:v>-29.16826</x:v>
      </x:c>
      <x:c t="n" s="0">
        <x:v>-16.96373</x:v>
      </x:c>
      <x:c t="n" s="0">
        <x:v>-15.27127</x:v>
      </x:c>
      <x:c t="n" s="0">
        <x:v>-17.79202</x:v>
      </x:c>
      <x:c t="n" s="0">
        <x:v>-4.714711</x:v>
      </x:c>
      <x:c t="n" s="0">
        <x:v>3.698283</x:v>
      </x:c>
      <x:c t="n" s="0">
        <x:v>5.189151</x:v>
      </x:c>
      <x:c t="n" s="0">
        <x:v>23.94141</x:v>
      </x:c>
      <x:c t="n" s="0">
        <x:v>19.05048</x:v>
      </x:c>
      <x:c t="n" s="0">
        <x:v>16.81767</x:v>
      </x:c>
      <x:c t="n" s="0">
        <x:v>27.66516</x:v>
      </x:c>
      <x:c t="n" s="0">
        <x:v>27.43305</x:v>
      </x:c>
      <x:c t="n" s="0">
        <x:v>23.64471</x:v>
      </x:c>
      <x:c t="n" s="0">
        <x:v>23.84212</x:v>
      </x:c>
      <x:c t="n" s="0">
        <x:v>25.76918</x:v>
      </x:c>
      <x:c t="n" s="0">
        <x:v>28.57593</x:v>
      </x:c>
      <x:c t="n" s="0">
        <x:v>26.73434</x:v>
      </x:c>
      <x:c t="n" s="0">
        <x:v>26.79341</x:v>
      </x:c>
      <x:c t="n" s="0">
        <x:v>30.26053</x:v>
      </x:c>
      <x:c t="n" s="0">
        <x:v>31.83495</x:v>
      </x:c>
      <x:c t="n" s="0">
        <x:v>34.26554</x:v>
      </x:c>
      <x:c t="n" s="0">
        <x:v>34.51039</x:v>
      </x:c>
      <x:c t="n" s="0">
        <x:v>33.50938</x:v>
      </x:c>
      <x:c t="n" s="0">
        <x:v>31.09218</x:v>
      </x:c>
      <x:c t="n" s="0">
        <x:v>29.36274</x:v>
      </x:c>
      <x:c t="n" s="0">
        <x:v>25.92772</x:v>
      </x:c>
      <x:c t="n" s="0">
        <x:v>24.29087</x:v>
      </x:c>
      <x:c t="n" s="0">
        <x:v>20.6766</x:v>
      </x:c>
      <x:c t="n" s="0">
        <x:v>18.2364</x:v>
      </x:c>
      <x:c t="n" s="0">
        <x:v>10.67669</x:v>
      </x:c>
      <x:c t="n" s="0">
        <x:v>9.159948</x:v>
      </x:c>
      <x:c t="n" s="0">
        <x:v>6.267987</x:v>
      </x:c>
      <x:c t="n" s="0">
        <x:v>5.187911</x:v>
      </x:c>
      <x:c t="n" s="0">
        <x:v>6.260867</x:v>
      </x:c>
      <x:c t="n" s="0">
        <x:v>3.741908</x:v>
      </x:c>
      <x:c t="n" s="0">
        <x:v>-30.06697</x:v>
      </x:c>
      <x:c t="n" s="0">
        <x:v>-29.16826</x:v>
      </x:c>
      <x:c t="n" s="0">
        <x:v>-24.17318</x:v>
      </x:c>
      <x:c t="n" s="0">
        <x:v>-13.94123</x:v>
      </x:c>
      <x:c t="n" s="0">
        <x:v>-19.87234</x:v>
      </x:c>
      <x:c t="n" s="0">
        <x:v>-3.552749</x:v>
      </x:c>
      <x:c t="n" s="0">
        <x:v>2.171027</x:v>
      </x:c>
      <x:c t="n" s="0">
        <x:v>4.885319</x:v>
      </x:c>
      <x:c t="n" s="0">
        <x:v>24.51018</x:v>
      </x:c>
      <x:c t="n" s="0">
        <x:v>17.00861</x:v>
      </x:c>
      <x:c t="n" s="0">
        <x:v>14.26004</x:v>
      </x:c>
      <x:c t="n" s="0">
        <x:v>29.52031</x:v>
      </x:c>
      <x:c t="n" s="0">
        <x:v>25.05876</x:v>
      </x:c>
      <x:c t="n" s="0">
        <x:v>18.55564</x:v>
      </x:c>
      <x:c t="n" s="0">
        <x:v>11.23325</x:v>
      </x:c>
      <x:c t="n" s="0">
        <x:v>26.41945</x:v>
      </x:c>
      <x:c t="n" s="0">
        <x:v>28.51978</x:v>
      </x:c>
      <x:c t="n" s="0">
        <x:v>21.98361</x:v>
      </x:c>
      <x:c t="n" s="0">
        <x:v>25.2137</x:v>
      </x:c>
      <x:c t="n" s="0">
        <x:v>25.23956</x:v>
      </x:c>
      <x:c t="n" s="0">
        <x:v>31.25305</x:v>
      </x:c>
      <x:c t="n" s="0">
        <x:v>33.07346</x:v>
      </x:c>
      <x:c t="n" s="0">
        <x:v>36.45695</x:v>
      </x:c>
      <x:c t="n" s="0">
        <x:v>35.02849</x:v>
      </x:c>
      <x:c t="n" s="0">
        <x:v>28.79333</x:v>
      </x:c>
      <x:c t="n" s="0">
        <x:v>28.15811</x:v>
      </x:c>
      <x:c t="n" s="0">
        <x:v>23.81101</x:v>
      </x:c>
      <x:c t="n" s="0">
        <x:v>24.16265</x:v>
      </x:c>
      <x:c t="n" s="0">
        <x:v>17.94645</x:v>
      </x:c>
      <x:c t="n" s="0">
        <x:v>17.59594</x:v>
      </x:c>
      <x:c t="n" s="0">
        <x:v>9.977484</x:v>
      </x:c>
      <x:c t="n" s="0">
        <x:v>9.154501</x:v>
      </x:c>
      <x:c t="n" s="0">
        <x:v>5.646346</x:v>
      </x:c>
      <x:c t="n" s="0">
        <x:v>6.415544</x:v>
      </x:c>
      <x:c t="n" s="0">
        <x:v>7.012124</x:v>
      </x:c>
      <x:c t="n" s="0">
        <x:v>3.610339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43942.9190740741</x:v>
      </x:c>
      <x:c t="n" s="7">
        <x:v>43942.9190740741</x:v>
      </x:c>
      <x:c t="n" s="0">
        <x:v>42.535</x:v>
      </x:c>
      <x:c t="n" s="0">
        <x:v>54.20069</x:v>
      </x:c>
      <x:c t="n" s="0">
        <x:v>60.72204</x:v>
      </x:c>
      <x:c t="n" s="0">
        <x:v>67.97917</x:v>
      </x:c>
      <x:c t="n" s="0">
        <x:v>-30.06697</x:v>
      </x:c>
      <x:c t="n" s="0">
        <x:v>-29.16826</x:v>
      </x:c>
      <x:c t="n" s="0">
        <x:v>-17.51022</x:v>
      </x:c>
      <x:c t="n" s="0">
        <x:v>-15.04988</x:v>
      </x:c>
      <x:c t="n" s="0">
        <x:v>-18.04037</x:v>
      </x:c>
      <x:c t="n" s="0">
        <x:v>-4.8317</x:v>
      </x:c>
      <x:c t="n" s="0">
        <x:v>3.506133</x:v>
      </x:c>
      <x:c t="n" s="0">
        <x:v>5.247049</x:v>
      </x:c>
      <x:c t="n" s="0">
        <x:v>24.02922</x:v>
      </x:c>
      <x:c t="n" s="0">
        <x:v>18.80593</x:v>
      </x:c>
      <x:c t="n" s="0">
        <x:v>16.44988</x:v>
      </x:c>
      <x:c t="n" s="0">
        <x:v>27.99051</x:v>
      </x:c>
      <x:c t="n" s="0">
        <x:v>27.46298</x:v>
      </x:c>
      <x:c t="n" s="0">
        <x:v>23.09691</x:v>
      </x:c>
      <x:c t="n" s="0">
        <x:v>23.28546</x:v>
      </x:c>
      <x:c t="n" s="0">
        <x:v>26.49031</x:v>
      </x:c>
      <x:c t="n" s="0">
        <x:v>28.09126</x:v>
      </x:c>
      <x:c t="n" s="0">
        <x:v>26.28967</x:v>
      </x:c>
      <x:c t="n" s="0">
        <x:v>26.61319</x:v>
      </x:c>
      <x:c t="n" s="0">
        <x:v>29.93747</x:v>
      </x:c>
      <x:c t="n" s="0">
        <x:v>31.91704</x:v>
      </x:c>
      <x:c t="n" s="0">
        <x:v>34.83855</x:v>
      </x:c>
      <x:c t="n" s="0">
        <x:v>34.98536</x:v>
      </x:c>
      <x:c t="n" s="0">
        <x:v>33.85526</x:v>
      </x:c>
      <x:c t="n" s="0">
        <x:v>31.01838</x:v>
      </x:c>
      <x:c t="n" s="0">
        <x:v>29.16116</x:v>
      </x:c>
      <x:c t="n" s="0">
        <x:v>25.68916</x:v>
      </x:c>
      <x:c t="n" s="0">
        <x:v>24.14374</x:v>
      </x:c>
      <x:c t="n" s="0">
        <x:v>20.42437</x:v>
      </x:c>
      <x:c t="n" s="0">
        <x:v>17.91663</x:v>
      </x:c>
      <x:c t="n" s="0">
        <x:v>10.50966</x:v>
      </x:c>
      <x:c t="n" s="0">
        <x:v>9.08656</x:v>
      </x:c>
      <x:c t="n" s="0">
        <x:v>6.102962</x:v>
      </x:c>
      <x:c t="n" s="0">
        <x:v>5.074898</x:v>
      </x:c>
      <x:c t="n" s="0">
        <x:v>6.241463</x:v>
      </x:c>
      <x:c t="n" s="0">
        <x:v>3.751836</x:v>
      </x:c>
      <x:c t="n" s="0">
        <x:v>-30.06697</x:v>
      </x:c>
      <x:c t="n" s="0">
        <x:v>-29.16826</x:v>
      </x:c>
      <x:c t="n" s="0">
        <x:v>-24.17318</x:v>
      </x:c>
      <x:c t="n" s="0">
        <x:v>-13.94123</x:v>
      </x:c>
      <x:c t="n" s="0">
        <x:v>-19.87234</x:v>
      </x:c>
      <x:c t="n" s="0">
        <x:v>-8.970676</x:v>
      </x:c>
      <x:c t="n" s="0">
        <x:v>2.171027</x:v>
      </x:c>
      <x:c t="n" s="0">
        <x:v>6.11064</x:v>
      </x:c>
      <x:c t="n" s="0">
        <x:v>24.51018</x:v>
      </x:c>
      <x:c t="n" s="0">
        <x:v>17.00861</x:v>
      </x:c>
      <x:c t="n" s="0">
        <x:v>13.28898</x:v>
      </x:c>
      <x:c t="n" s="0">
        <x:v>29.52031</x:v>
      </x:c>
      <x:c t="n" s="0">
        <x:v>28.79282</x:v>
      </x:c>
      <x:c t="n" s="0">
        <x:v>16.39047</x:v>
      </x:c>
      <x:c t="n" s="0">
        <x:v>18.3981</x:v>
      </x:c>
      <x:c t="n" s="0">
        <x:v>30.29281</x:v>
      </x:c>
      <x:c t="n" s="0">
        <x:v>15.5457</x:v>
      </x:c>
      <x:c t="n" s="0">
        <x:v>26.82779</x:v>
      </x:c>
      <x:c t="n" s="0">
        <x:v>27.4913</x:v>
      </x:c>
      <x:c t="n" s="0">
        <x:v>25.50167</x:v>
      </x:c>
      <x:c t="n" s="0">
        <x:v>33.35567</x:v>
      </x:c>
      <x:c t="n" s="0">
        <x:v>37.48902</x:v>
      </x:c>
      <x:c t="n" s="0">
        <x:v>36.32124</x:v>
      </x:c>
      <x:c t="n" s="0">
        <x:v>33.4797</x:v>
      </x:c>
      <x:c t="n" s="0">
        <x:v>30.62409</x:v>
      </x:c>
      <x:c t="n" s="0">
        <x:v>26.59913</x:v>
      </x:c>
      <x:c t="n" s="0">
        <x:v>24.35886</x:v>
      </x:c>
      <x:c t="n" s="0">
        <x:v>21.75778</x:v>
      </x:c>
      <x:c t="n" s="0">
        <x:v>19.30896</x:v>
      </x:c>
      <x:c t="n" s="0">
        <x:v>16.62844</x:v>
      </x:c>
      <x:c t="n" s="0">
        <x:v>10.05818</x:v>
      </x:c>
      <x:c t="n" s="0">
        <x:v>7.521122</x:v>
      </x:c>
      <x:c t="n" s="0">
        <x:v>4.749631</x:v>
      </x:c>
      <x:c t="n" s="0">
        <x:v>4.522884</x:v>
      </x:c>
      <x:c t="n" s="0">
        <x:v>5.667551</x:v>
      </x:c>
      <x:c t="n" s="0">
        <x:v>3.841878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43942.9190740741</x:v>
      </x:c>
      <x:c t="n" s="7">
        <x:v>43942.9190740741</x:v>
      </x:c>
      <x:c t="n" s="0">
        <x:v>42.77836</x:v>
      </x:c>
      <x:c t="n" s="0">
        <x:v>54.20069</x:v>
      </x:c>
      <x:c t="n" s="0">
        <x:v>56.03249</x:v>
      </x:c>
      <x:c t="n" s="0">
        <x:v>66.08861</x:v>
      </x:c>
      <x:c t="n" s="0">
        <x:v>-30.06697</x:v>
      </x:c>
      <x:c t="n" s="0">
        <x:v>-29.16826</x:v>
      </x:c>
      <x:c t="n" s="0">
        <x:v>-18.03844</x:v>
      </x:c>
      <x:c t="n" s="0">
        <x:v>-14.86936</x:v>
      </x:c>
      <x:c t="n" s="0">
        <x:v>-18.26434</x:v>
      </x:c>
      <x:c t="n" s="0">
        <x:v>-5.467836</x:v>
      </x:c>
      <x:c t="n" s="0">
        <x:v>3.335021</x:v>
      </x:c>
      <x:c t="n" s="0">
        <x:v>5.445304</x:v>
      </x:c>
      <x:c t="n" s="0">
        <x:v>24.04091</x:v>
      </x:c>
      <x:c t="n" s="0">
        <x:v>18.49512</x:v>
      </x:c>
      <x:c t="n" s="0">
        <x:v>16.10906</x:v>
      </x:c>
      <x:c t="n" s="0">
        <x:v>27.95961</x:v>
      </x:c>
      <x:c t="n" s="0">
        <x:v>27.75127</x:v>
      </x:c>
      <x:c t="n" s="0">
        <x:v>22.97495</x:v>
      </x:c>
      <x:c t="n" s="0">
        <x:v>22.89567</x:v>
      </x:c>
      <x:c t="n" s="0">
        <x:v>26.77201</x:v>
      </x:c>
      <x:c t="n" s="0">
        <x:v>27.51873</x:v>
      </x:c>
      <x:c t="n" s="0">
        <x:v>26.5699</x:v>
      </x:c>
      <x:c t="n" s="0">
        <x:v>26.52774</x:v>
      </x:c>
      <x:c t="n" s="0">
        <x:v>29.27926</x:v>
      </x:c>
      <x:c t="n" s="0">
        <x:v>32.18701</x:v>
      </x:c>
      <x:c t="n" s="0">
        <x:v>34.84703</x:v>
      </x:c>
      <x:c t="n" s="0">
        <x:v>34.96677</x:v>
      </x:c>
      <x:c t="n" s="0">
        <x:v>33.40467</x:v>
      </x:c>
      <x:c t="n" s="0">
        <x:v>31.01889</x:v>
      </x:c>
      <x:c t="n" s="0">
        <x:v>29.1589</x:v>
      </x:c>
      <x:c t="n" s="0">
        <x:v>25.55386</x:v>
      </x:c>
      <x:c t="n" s="0">
        <x:v>23.93769</x:v>
      </x:c>
      <x:c t="n" s="0">
        <x:v>20.57795</x:v>
      </x:c>
      <x:c t="n" s="0">
        <x:v>17.80747</x:v>
      </x:c>
      <x:c t="n" s="0">
        <x:v>10.3638</x:v>
      </x:c>
      <x:c t="n" s="0">
        <x:v>8.924737</x:v>
      </x:c>
      <x:c t="n" s="0">
        <x:v>5.960408</x:v>
      </x:c>
      <x:c t="n" s="0">
        <x:v>5.277738</x:v>
      </x:c>
      <x:c t="n" s="0">
        <x:v>6.024327</x:v>
      </x:c>
      <x:c t="n" s="0">
        <x:v>3.708221</x:v>
      </x:c>
      <x:c t="n" s="0">
        <x:v>-30.06697</x:v>
      </x:c>
      <x:c t="n" s="0">
        <x:v>-29.16826</x:v>
      </x:c>
      <x:c t="n" s="0">
        <x:v>-24.35103</x:v>
      </x:c>
      <x:c t="n" s="0">
        <x:v>-13.89692</x:v>
      </x:c>
      <x:c t="n" s="0">
        <x:v>-19.87234</x:v>
      </x:c>
      <x:c t="n" s="0">
        <x:v>-16.59616</x:v>
      </x:c>
      <x:c t="n" s="0">
        <x:v>2.171027</x:v>
      </x:c>
      <x:c t="n" s="0">
        <x:v>6.452689</x:v>
      </x:c>
      <x:c t="n" s="0">
        <x:v>23.86897</x:v>
      </x:c>
      <x:c t="n" s="0">
        <x:v>14.17783</x:v>
      </x:c>
      <x:c t="n" s="0">
        <x:v>13.28898</x:v>
      </x:c>
      <x:c t="n" s="0">
        <x:v>26.38179</x:v>
      </x:c>
      <x:c t="n" s="0">
        <x:v>29.13667</x:v>
      </x:c>
      <x:c t="n" s="0">
        <x:v>23.67028</x:v>
      </x:c>
      <x:c t="n" s="0">
        <x:v>23.07236</x:v>
      </x:c>
      <x:c t="n" s="0">
        <x:v>25.60567</x:v>
      </x:c>
      <x:c t="n" s="0">
        <x:v>19.3136</x:v>
      </x:c>
      <x:c t="n" s="0">
        <x:v>25.44584</x:v>
      </x:c>
      <x:c t="n" s="0">
        <x:v>23.84072</x:v>
      </x:c>
      <x:c t="n" s="0">
        <x:v>17.66042</x:v>
      </x:c>
      <x:c t="n" s="0">
        <x:v>34.35656</x:v>
      </x:c>
      <x:c t="n" s="0">
        <x:v>33.97232</x:v>
      </x:c>
      <x:c t="n" s="0">
        <x:v>33.2692</x:v>
      </x:c>
      <x:c t="n" s="0">
        <x:v>32.08078</x:v>
      </x:c>
      <x:c t="n" s="0">
        <x:v>32.25876</x:v>
      </x:c>
      <x:c t="n" s="0">
        <x:v>29.20506</x:v>
      </x:c>
      <x:c t="n" s="0">
        <x:v>26.45012</x:v>
      </x:c>
      <x:c t="n" s="0">
        <x:v>22.73558</x:v>
      </x:c>
      <x:c t="n" s="0">
        <x:v>22.17987</x:v>
      </x:c>
      <x:c t="n" s="0">
        <x:v>16.22185</x:v>
      </x:c>
      <x:c t="n" s="0">
        <x:v>8.808927</x:v>
      </x:c>
      <x:c t="n" s="0">
        <x:v>9.996809</x:v>
      </x:c>
      <x:c t="n" s="0">
        <x:v>5.929898</x:v>
      </x:c>
      <x:c t="n" s="0">
        <x:v>6.106732</x:v>
      </x:c>
      <x:c t="n" s="0">
        <x:v>4.384528</x:v>
      </x:c>
      <x:c t="n" s="0">
        <x:v>3.691077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43942.9190740741</x:v>
      </x:c>
      <x:c t="n" s="7">
        <x:v>43942.9190740741</x:v>
      </x:c>
      <x:c t="n" s="0">
        <x:v>41.77436</x:v>
      </x:c>
      <x:c t="n" s="0">
        <x:v>54.20069</x:v>
      </x:c>
      <x:c t="n" s="0">
        <x:v>59.68999</x:v>
      </x:c>
      <x:c t="n" s="0">
        <x:v>65.88657</x:v>
      </x:c>
      <x:c t="n" s="0">
        <x:v>-30.06697</x:v>
      </x:c>
      <x:c t="n" s="0">
        <x:v>-29.16826</x:v>
      </x:c>
      <x:c t="n" s="0">
        <x:v>-18.58959</x:v>
      </x:c>
      <x:c t="n" s="0">
        <x:v>-14.67362</x:v>
      </x:c>
      <x:c t="n" s="0">
        <x:v>-18.46519</x:v>
      </x:c>
      <x:c t="n" s="0">
        <x:v>-6.096269</x:v>
      </x:c>
      <x:c t="n" s="0">
        <x:v>3.183353</x:v>
      </x:c>
      <x:c t="n" s="0">
        <x:v>5.607736</x:v>
      </x:c>
      <x:c t="n" s="0">
        <x:v>24.01623</x:v>
      </x:c>
      <x:c t="n" s="0">
        <x:v>17.93133</x:v>
      </x:c>
      <x:c t="n" s="0">
        <x:v>15.7952</x:v>
      </x:c>
      <x:c t="n" s="0">
        <x:v>27.76207</x:v>
      </x:c>
      <x:c t="n" s="0">
        <x:v>27.93061</x:v>
      </x:c>
      <x:c t="n" s="0">
        <x:v>23.08366</x:v>
      </x:c>
      <x:c t="n" s="0">
        <x:v>24.50162</x:v>
      </x:c>
      <x:c t="n" s="0">
        <x:v>26.40823</x:v>
      </x:c>
      <x:c t="n" s="0">
        <x:v>26.88959</x:v>
      </x:c>
      <x:c t="n" s="0">
        <x:v>26.40625</x:v>
      </x:c>
      <x:c t="n" s="0">
        <x:v>26.33741</x:v>
      </x:c>
      <x:c t="n" s="0">
        <x:v>29.16333</x:v>
      </x:c>
      <x:c t="n" s="0">
        <x:v>32.48764</x:v>
      </x:c>
      <x:c t="n" s="0">
        <x:v>34.50532</x:v>
      </x:c>
      <x:c t="n" s="0">
        <x:v>34.66349</x:v>
      </x:c>
      <x:c t="n" s="0">
        <x:v>33.32893</x:v>
      </x:c>
      <x:c t="n" s="0">
        <x:v>31.17673</x:v>
      </x:c>
      <x:c t="n" s="0">
        <x:v>29.12637</x:v>
      </x:c>
      <x:c t="n" s="0">
        <x:v>25.5607</x:v>
      </x:c>
      <x:c t="n" s="0">
        <x:v>23.89984</x:v>
      </x:c>
      <x:c t="n" s="0">
        <x:v>20.65052</x:v>
      </x:c>
      <x:c t="n" s="0">
        <x:v>17.85742</x:v>
      </x:c>
      <x:c t="n" s="0">
        <x:v>10.35018</x:v>
      </x:c>
      <x:c t="n" s="0">
        <x:v>9.237665</x:v>
      </x:c>
      <x:c t="n" s="0">
        <x:v>6.077175</x:v>
      </x:c>
      <x:c t="n" s="0">
        <x:v>5.252016</x:v>
      </x:c>
      <x:c t="n" s="0">
        <x:v>5.905599</x:v>
      </x:c>
      <x:c t="n" s="0">
        <x:v>3.677286</x:v>
      </x:c>
      <x:c t="n" s="0">
        <x:v>-30.06697</x:v>
      </x:c>
      <x:c t="n" s="0">
        <x:v>-29.16826</x:v>
      </x:c>
      <x:c t="n" s="0">
        <x:v>-25.85443</x:v>
      </x:c>
      <x:c t="n" s="0">
        <x:v>-13.59885</x:v>
      </x:c>
      <x:c t="n" s="0">
        <x:v>-19.87234</x:v>
      </x:c>
      <x:c t="n" s="0">
        <x:v>-16.59616</x:v>
      </x:c>
      <x:c t="n" s="0">
        <x:v>0.8635474</x:v>
      </x:c>
      <x:c t="n" s="0">
        <x:v>5.917045</x:v>
      </x:c>
      <x:c t="n" s="0">
        <x:v>23.86897</x:v>
      </x:c>
      <x:c t="n" s="0">
        <x:v>10.69633</x:v>
      </x:c>
      <x:c t="n" s="0">
        <x:v>14.39774</x:v>
      </x:c>
      <x:c t="n" s="0">
        <x:v>26.38179</x:v>
      </x:c>
      <x:c t="n" s="0">
        <x:v>28.57939</x:v>
      </x:c>
      <x:c t="n" s="0">
        <x:v>23.58197</x:v>
      </x:c>
      <x:c t="n" s="0">
        <x:v>30.03717</x:v>
      </x:c>
      <x:c t="n" s="0">
        <x:v>22.29253</x:v>
      </x:c>
      <x:c t="n" s="0">
        <x:v>19.41638</x:v>
      </x:c>
      <x:c t="n" s="0">
        <x:v>25.6928</x:v>
      </x:c>
      <x:c t="n" s="0">
        <x:v>25.55224</x:v>
      </x:c>
      <x:c t="n" s="0">
        <x:v>30.36012</x:v>
      </x:c>
      <x:c t="n" s="0">
        <x:v>30.45991</x:v>
      </x:c>
      <x:c t="n" s="0">
        <x:v>32.55256</x:v>
      </x:c>
      <x:c t="n" s="0">
        <x:v>34.6108</x:v>
      </x:c>
      <x:c t="n" s="0">
        <x:v>34.63361</x:v>
      </x:c>
      <x:c t="n" s="0">
        <x:v>29.91724</x:v>
      </x:c>
      <x:c t="n" s="0">
        <x:v>29.67398</x:v>
      </x:c>
      <x:c t="n" s="0">
        <x:v>24.36116</x:v>
      </x:c>
      <x:c t="n" s="0">
        <x:v>24.53198</x:v>
      </x:c>
      <x:c t="n" s="0">
        <x:v>19.22924</x:v>
      </x:c>
      <x:c t="n" s="0">
        <x:v>18.91292</x:v>
      </x:c>
      <x:c t="n" s="0">
        <x:v>10.50438</x:v>
      </x:c>
      <x:c t="n" s="0">
        <x:v>9.063656</x:v>
      </x:c>
      <x:c t="n" s="0">
        <x:v>5.602745</x:v>
      </x:c>
      <x:c t="n" s="0">
        <x:v>4.756255</x:v>
      </x:c>
      <x:c t="n" s="0">
        <x:v>5.524893</x:v>
      </x:c>
      <x:c t="n" s="0">
        <x:v>3.689161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43942.9190740741</x:v>
      </x:c>
      <x:c t="n" s="7">
        <x:v>43942.9190740741</x:v>
      </x:c>
      <x:c t="n" s="0">
        <x:v>41.61677</x:v>
      </x:c>
      <x:c t="n" s="0">
        <x:v>54.20069</x:v>
      </x:c>
      <x:c t="n" s="0">
        <x:v>55.96411</x:v>
      </x:c>
      <x:c t="n" s="0">
        <x:v>63.0783</x:v>
      </x:c>
      <x:c t="n" s="0">
        <x:v>-30.06697</x:v>
      </x:c>
      <x:c t="n" s="0">
        <x:v>-29.16826</x:v>
      </x:c>
      <x:c t="n" s="0">
        <x:v>-19.13787</x:v>
      </x:c>
      <x:c t="n" s="0">
        <x:v>-14.49921</x:v>
      </x:c>
      <x:c t="n" s="0">
        <x:v>-18.64442</x:v>
      </x:c>
      <x:c t="n" s="0">
        <x:v>-6.715913</x:v>
      </x:c>
      <x:c t="n" s="0">
        <x:v>2.674776</x:v>
      </x:c>
      <x:c t="n" s="0">
        <x:v>5.504379</x:v>
      </x:c>
      <x:c t="n" s="0">
        <x:v>23.99504</x:v>
      </x:c>
      <x:c t="n" s="0">
        <x:v>17.38413</x:v>
      </x:c>
      <x:c t="n" s="0">
        <x:v>15.79334</x:v>
      </x:c>
      <x:c t="n" s="0">
        <x:v>27.58593</x:v>
      </x:c>
      <x:c t="n" s="0">
        <x:v>27.99863</x:v>
      </x:c>
      <x:c t="n" s="0">
        <x:v>23.12354</x:v>
      </x:c>
      <x:c t="n" s="0">
        <x:v>25.86056</x:v>
      </x:c>
      <x:c t="n" s="0">
        <x:v>26.43957</x:v>
      </x:c>
      <x:c t="n" s="0">
        <x:v>26.59679</x:v>
      </x:c>
      <x:c t="n" s="0">
        <x:v>26.26612</x:v>
      </x:c>
      <x:c t="n" s="0">
        <x:v>26.43123</x:v>
      </x:c>
      <x:c t="n" s="0">
        <x:v>29.21174</x:v>
      </x:c>
      <x:c t="n" s="0">
        <x:v>32.19375</x:v>
      </x:c>
      <x:c t="n" s="0">
        <x:v>34.22776</x:v>
      </x:c>
      <x:c t="n" s="0">
        <x:v>34.72861</x:v>
      </x:c>
      <x:c t="n" s="0">
        <x:v>33.55891</x:v>
      </x:c>
      <x:c t="n" s="0">
        <x:v>30.86757</x:v>
      </x:c>
      <x:c t="n" s="0">
        <x:v>28.98835</x:v>
      </x:c>
      <x:c t="n" s="0">
        <x:v>25.73335</x:v>
      </x:c>
      <x:c t="n" s="0">
        <x:v>24.04715</x:v>
      </x:c>
      <x:c t="n" s="0">
        <x:v>20.2357</x:v>
      </x:c>
      <x:c t="n" s="0">
        <x:v>17.90437</x:v>
      </x:c>
      <x:c t="n" s="0">
        <x:v>10.2828</x:v>
      </x:c>
      <x:c t="n" s="0">
        <x:v>8.885779</x:v>
      </x:c>
      <x:c t="n" s="0">
        <x:v>5.936692</x:v>
      </x:c>
      <x:c t="n" s="0">
        <x:v>5.200765</x:v>
      </x:c>
      <x:c t="n" s="0">
        <x:v>5.936932</x:v>
      </x:c>
      <x:c t="n" s="0">
        <x:v>3.76925</x:v>
      </x:c>
      <x:c t="n" s="0">
        <x:v>-30.06697</x:v>
      </x:c>
      <x:c t="n" s="0">
        <x:v>-29.16826</x:v>
      </x:c>
      <x:c t="n" s="0">
        <x:v>-25.85443</x:v>
      </x:c>
      <x:c t="n" s="0">
        <x:v>-13.59885</x:v>
      </x:c>
      <x:c t="n" s="0">
        <x:v>-19.87234</x:v>
      </x:c>
      <x:c t="n" s="0">
        <x:v>-16.59616</x:v>
      </x:c>
      <x:c t="n" s="0">
        <x:v>-2.960999</x:v>
      </x:c>
      <x:c t="n" s="0">
        <x:v>4.844805</x:v>
      </x:c>
      <x:c t="n" s="0">
        <x:v>23.86897</x:v>
      </x:c>
      <x:c t="n" s="0">
        <x:v>10.69633</x:v>
      </x:c>
      <x:c t="n" s="0">
        <x:v>15.78244</x:v>
      </x:c>
      <x:c t="n" s="0">
        <x:v>26.38179</x:v>
      </x:c>
      <x:c t="n" s="0">
        <x:v>28.37652</x:v>
      </x:c>
      <x:c t="n" s="0">
        <x:v>23.30574</x:v>
      </x:c>
      <x:c t="n" s="0">
        <x:v>29.89495</x:v>
      </x:c>
      <x:c t="n" s="0">
        <x:v>29.51607</x:v>
      </x:c>
      <x:c t="n" s="0">
        <x:v>27.54729</x:v>
      </x:c>
      <x:c t="n" s="0">
        <x:v>25.81989</x:v>
      </x:c>
      <x:c t="n" s="0">
        <x:v>27.26875</x:v>
      </x:c>
      <x:c t="n" s="0">
        <x:v>28.11994</x:v>
      </x:c>
      <x:c t="n" s="0">
        <x:v>30.66756</x:v>
      </x:c>
      <x:c t="n" s="0">
        <x:v>33.44067</x:v>
      </x:c>
      <x:c t="n" s="0">
        <x:v>32.66509</x:v>
      </x:c>
      <x:c t="n" s="0">
        <x:v>34.2503</x:v>
      </x:c>
      <x:c t="n" s="0">
        <x:v>29.18245</x:v>
      </x:c>
      <x:c t="n" s="0">
        <x:v>28.21472</x:v>
      </x:c>
      <x:c t="n" s="0">
        <x:v>25.87679</x:v>
      </x:c>
      <x:c t="n" s="0">
        <x:v>23.69688</x:v>
      </x:c>
      <x:c t="n" s="0">
        <x:v>17.67932</x:v>
      </x:c>
      <x:c t="n" s="0">
        <x:v>17.72725</x:v>
      </x:c>
      <x:c t="n" s="0">
        <x:v>9.926257</x:v>
      </x:c>
      <x:c t="n" s="0">
        <x:v>7.779231</x:v>
      </x:c>
      <x:c t="n" s="0">
        <x:v>5.497181</x:v>
      </x:c>
      <x:c t="n" s="0">
        <x:v>4.705727</x:v>
      </x:c>
      <x:c t="n" s="0">
        <x:v>6.314673</x:v>
      </x:c>
      <x:c t="n" s="0">
        <x:v>4.74312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43942.9190740741</x:v>
      </x:c>
      <x:c t="n" s="7">
        <x:v>43942.9190740741</x:v>
      </x:c>
      <x:c t="n" s="0">
        <x:v>42.17815</x:v>
      </x:c>
      <x:c t="n" s="0">
        <x:v>54.20069</x:v>
      </x:c>
      <x:c t="n" s="0">
        <x:v>59.5705</x:v>
      </x:c>
      <x:c t="n" s="0">
        <x:v>66.64378</x:v>
      </x:c>
      <x:c t="n" s="0">
        <x:v>-30.06697</x:v>
      </x:c>
      <x:c t="n" s="0">
        <x:v>-29.16826</x:v>
      </x:c>
      <x:c t="n" s="0">
        <x:v>-19.66806</x:v>
      </x:c>
      <x:c t="n" s="0">
        <x:v>-14.35562</x:v>
      </x:c>
      <x:c t="n" s="0">
        <x:v>-18.77719</x:v>
      </x:c>
      <x:c t="n" s="0">
        <x:v>-7.325578</x:v>
      </x:c>
      <x:c t="n" s="0">
        <x:v>2.187661</x:v>
      </x:c>
      <x:c t="n" s="0">
        <x:v>5.41412</x:v>
      </x:c>
      <x:c t="n" s="0">
        <x:v>23.92718</x:v>
      </x:c>
      <x:c t="n" s="0">
        <x:v>17.92721</x:v>
      </x:c>
      <x:c t="n" s="0">
        <x:v>15.79175</x:v>
      </x:c>
      <x:c t="n" s="0">
        <x:v>27.78661</x:v>
      </x:c>
      <x:c t="n" s="0">
        <x:v>28.07324</x:v>
      </x:c>
      <x:c t="n" s="0">
        <x:v>23.19965</x:v>
      </x:c>
      <x:c t="n" s="0">
        <x:v>26.72242</x:v>
      </x:c>
      <x:c t="n" s="0">
        <x:v>27.43504</x:v>
      </x:c>
      <x:c t="n" s="0">
        <x:v>27.09081</x:v>
      </x:c>
      <x:c t="n" s="0">
        <x:v>26.42355</x:v>
      </x:c>
      <x:c t="n" s="0">
        <x:v>26.44753</x:v>
      </x:c>
      <x:c t="n" s="0">
        <x:v>29.44908</x:v>
      </x:c>
      <x:c t="n" s="0">
        <x:v>32.43303</x:v>
      </x:c>
      <x:c t="n" s="0">
        <x:v>34.04689</x:v>
      </x:c>
      <x:c t="n" s="0">
        <x:v>34.14471</x:v>
      </x:c>
      <x:c t="n" s="0">
        <x:v>33.85635</x:v>
      </x:c>
      <x:c t="n" s="0">
        <x:v>30.82227</x:v>
      </x:c>
      <x:c t="n" s="0">
        <x:v>29.21977</x:v>
      </x:c>
      <x:c t="n" s="0">
        <x:v>25.4446</x:v>
      </x:c>
      <x:c t="n" s="0">
        <x:v>23.87607</x:v>
      </x:c>
      <x:c t="n" s="0">
        <x:v>20.16699</x:v>
      </x:c>
      <x:c t="n" s="0">
        <x:v>17.81715</x:v>
      </x:c>
      <x:c t="n" s="0">
        <x:v>10.22649</x:v>
      </x:c>
      <x:c t="n" s="0">
        <x:v>8.832911</x:v>
      </x:c>
      <x:c t="n" s="0">
        <x:v>5.826424</x:v>
      </x:c>
      <x:c t="n" s="0">
        <x:v>5.054596</x:v>
      </x:c>
      <x:c t="n" s="0">
        <x:v>5.870282</x:v>
      </x:c>
      <x:c t="n" s="0">
        <x:v>3.934027</x:v>
      </x:c>
      <x:c t="n" s="0">
        <x:v>-30.06697</x:v>
      </x:c>
      <x:c t="n" s="0">
        <x:v>-29.16826</x:v>
      </x:c>
      <x:c t="n" s="0">
        <x:v>-25.85443</x:v>
      </x:c>
      <x:c t="n" s="0">
        <x:v>-13.59885</x:v>
      </x:c>
      <x:c t="n" s="0">
        <x:v>-19.49866</x:v>
      </x:c>
      <x:c t="n" s="0">
        <x:v>-16.59616</x:v>
      </x:c>
      <x:c t="n" s="0">
        <x:v>-2.960999</x:v>
      </x:c>
      <x:c t="n" s="0">
        <x:v>4.844805</x:v>
      </x:c>
      <x:c t="n" s="0">
        <x:v>23.24169</x:v>
      </x:c>
      <x:c t="n" s="0">
        <x:v>22.26026</x:v>
      </x:c>
      <x:c t="n" s="0">
        <x:v>15.78244</x:v>
      </x:c>
      <x:c t="n" s="0">
        <x:v>29.91836</x:v>
      </x:c>
      <x:c t="n" s="0">
        <x:v>28.77148</x:v>
      </x:c>
      <x:c t="n" s="0">
        <x:v>24.37934</x:v>
      </x:c>
      <x:c t="n" s="0">
        <x:v>29.06432</x:v>
      </x:c>
      <x:c t="n" s="0">
        <x:v>29.35166</x:v>
      </x:c>
      <x:c t="n" s="0">
        <x:v>28.06874</x:v>
      </x:c>
      <x:c t="n" s="0">
        <x:v>26.70847</x:v>
      </x:c>
      <x:c t="n" s="0">
        <x:v>27.9047</x:v>
      </x:c>
      <x:c t="n" s="0">
        <x:v>32.52985</x:v>
      </x:c>
      <x:c t="n" s="0">
        <x:v>33.89125</x:v>
      </x:c>
      <x:c t="n" s="0">
        <x:v>34.27041</x:v>
      </x:c>
      <x:c t="n" s="0">
        <x:v>29.09361</x:v>
      </x:c>
      <x:c t="n" s="0">
        <x:v>33.42776</x:v>
      </x:c>
      <x:c t="n" s="0">
        <x:v>31.63677</x:v>
      </x:c>
      <x:c t="n" s="0">
        <x:v>29.77761</x:v>
      </x:c>
      <x:c t="n" s="0">
        <x:v>25.25833</x:v>
      </x:c>
      <x:c t="n" s="0">
        <x:v>22.3203</x:v>
      </x:c>
      <x:c t="n" s="0">
        <x:v>19.71381</x:v>
      </x:c>
      <x:c t="n" s="0">
        <x:v>16.76229</x:v>
      </x:c>
      <x:c t="n" s="0">
        <x:v>8.960555</x:v>
      </x:c>
      <x:c t="n" s="0">
        <x:v>6.959353</x:v>
      </x:c>
      <x:c t="n" s="0">
        <x:v>5.848753</x:v>
      </x:c>
      <x:c t="n" s="0">
        <x:v>3.532663</x:v>
      </x:c>
      <x:c t="n" s="0">
        <x:v>5.179091</x:v>
      </x:c>
      <x:c t="n" s="0">
        <x:v>4.167751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43942.9190740741</x:v>
      </x:c>
      <x:c t="n" s="7">
        <x:v>43942.9190740741</x:v>
      </x:c>
      <x:c t="n" s="0">
        <x:v>42.9241</x:v>
      </x:c>
      <x:c t="n" s="0">
        <x:v>54.20069</x:v>
      </x:c>
      <x:c t="n" s="0">
        <x:v>60.28864</x:v>
      </x:c>
      <x:c t="n" s="0">
        <x:v>66.97801</x:v>
      </x:c>
      <x:c t="n" s="0">
        <x:v>-30.06697</x:v>
      </x:c>
      <x:c t="n" s="0">
        <x:v>-29.16826</x:v>
      </x:c>
      <x:c t="n" s="0">
        <x:v>-20.17849</x:v>
      </x:c>
      <x:c t="n" s="0">
        <x:v>-14.23663</x:v>
      </x:c>
      <x:c t="n" s="0">
        <x:v>-18.869</x:v>
      </x:c>
      <x:c t="n" s="0">
        <x:v>-7.923958</x:v>
      </x:c>
      <x:c t="n" s="0">
        <x:v>1.723479</x:v>
      </x:c>
      <x:c t="n" s="0">
        <x:v>5.335523</x:v>
      </x:c>
      <x:c t="n" s="0">
        <x:v>23.82132</x:v>
      </x:c>
      <x:c t="n" s="0">
        <x:v>19.07511</x:v>
      </x:c>
      <x:c t="n" s="0">
        <x:v>15.79039</x:v>
      </x:c>
      <x:c t="n" s="0">
        <x:v>28.24565</x:v>
      </x:c>
      <x:c t="n" s="0">
        <x:v>28.24509</x:v>
      </x:c>
      <x:c t="n" s="0">
        <x:v>23.56398</x:v>
      </x:c>
      <x:c t="n" s="0">
        <x:v>26.63101</x:v>
      </x:c>
      <x:c t="n" s="0">
        <x:v>27.22456</x:v>
      </x:c>
      <x:c t="n" s="0">
        <x:v>26.96911</x:v>
      </x:c>
      <x:c t="n" s="0">
        <x:v>26.09122</x:v>
      </x:c>
      <x:c t="n" s="0">
        <x:v>26.71465</x:v>
      </x:c>
      <x:c t="n" s="0">
        <x:v>30.55404</x:v>
      </x:c>
      <x:c t="n" s="0">
        <x:v>32.57829</x:v>
      </x:c>
      <x:c t="n" s="0">
        <x:v>34.48577</x:v>
      </x:c>
      <x:c t="n" s="0">
        <x:v>34.34188</x:v>
      </x:c>
      <x:c t="n" s="0">
        <x:v>33.6993</x:v>
      </x:c>
      <x:c t="n" s="0">
        <x:v>30.63824</x:v>
      </x:c>
      <x:c t="n" s="0">
        <x:v>29.28118</x:v>
      </x:c>
      <x:c t="n" s="0">
        <x:v>25.4774</x:v>
      </x:c>
      <x:c t="n" s="0">
        <x:v>23.6392</x:v>
      </x:c>
      <x:c t="n" s="0">
        <x:v>19.96358</x:v>
      </x:c>
      <x:c t="n" s="0">
        <x:v>17.66707</x:v>
      </x:c>
      <x:c t="n" s="0">
        <x:v>10.02385</x:v>
      </x:c>
      <x:c t="n" s="0">
        <x:v>8.638261</x:v>
      </x:c>
      <x:c t="n" s="0">
        <x:v>5.764215</x:v>
      </x:c>
      <x:c t="n" s="0">
        <x:v>5.041516</x:v>
      </x:c>
      <x:c t="n" s="0">
        <x:v>5.806444</x:v>
      </x:c>
      <x:c t="n" s="0">
        <x:v>3.930225</x:v>
      </x:c>
      <x:c t="n" s="0">
        <x:v>-30.06697</x:v>
      </x:c>
      <x:c t="n" s="0">
        <x:v>-29.16826</x:v>
      </x:c>
      <x:c t="n" s="0">
        <x:v>-25.85443</x:v>
      </x:c>
      <x:c t="n" s="0">
        <x:v>-13.59885</x:v>
      </x:c>
      <x:c t="n" s="0">
        <x:v>-19.4478</x:v>
      </x:c>
      <x:c t="n" s="0">
        <x:v>-15.26045</x:v>
      </x:c>
      <x:c t="n" s="0">
        <x:v>-2.960999</x:v>
      </x:c>
      <x:c t="n" s="0">
        <x:v>4.429123</x:v>
      </x:c>
      <x:c t="n" s="0">
        <x:v>23.1442</x:v>
      </x:c>
      <x:c t="n" s="0">
        <x:v>22.80214</x:v>
      </x:c>
      <x:c t="n" s="0">
        <x:v>15.78244</x:v>
      </x:c>
      <x:c t="n" s="0">
        <x:v>30.25091</x:v>
      </x:c>
      <x:c t="n" s="0">
        <x:v>29.13349</x:v>
      </x:c>
      <x:c t="n" s="0">
        <x:v>25.23945</x:v>
      </x:c>
      <x:c t="n" s="0">
        <x:v>25.17078</x:v>
      </x:c>
      <x:c t="n" s="0">
        <x:v>26.07687</x:v>
      </x:c>
      <x:c t="n" s="0">
        <x:v>25.93148</x:v>
      </x:c>
      <x:c t="n" s="0">
        <x:v>24.1196</x:v>
      </x:c>
      <x:c t="n" s="0">
        <x:v>25.54101</x:v>
      </x:c>
      <x:c t="n" s="0">
        <x:v>33.09148</x:v>
      </x:c>
      <x:c t="n" s="0">
        <x:v>33.05758</x:v>
      </x:c>
      <x:c t="n" s="0">
        <x:v>34.40993</x:v>
      </x:c>
      <x:c t="n" s="0">
        <x:v>35.16781</x:v>
      </x:c>
      <x:c t="n" s="0">
        <x:v>34.45184</x:v>
      </x:c>
      <x:c t="n" s="0">
        <x:v>24.8418</x:v>
      </x:c>
      <x:c t="n" s="0">
        <x:v>30.10064</x:v>
      </x:c>
      <x:c t="n" s="0">
        <x:v>23.58811</x:v>
      </x:c>
      <x:c t="n" s="0">
        <x:v>22.52365</x:v>
      </x:c>
      <x:c t="n" s="0">
        <x:v>18.26864</x:v>
      </x:c>
      <x:c t="n" s="0">
        <x:v>16.03119</x:v>
      </x:c>
      <x:c t="n" s="0">
        <x:v>8.629414</x:v>
      </x:c>
      <x:c t="n" s="0">
        <x:v>8.092449</x:v>
      </x:c>
      <x:c t="n" s="0">
        <x:v>5.794744</x:v>
      </x:c>
      <x:c t="n" s="0">
        <x:v>5.474092</x:v>
      </x:c>
      <x:c t="n" s="0">
        <x:v>5.35182</x:v>
      </x:c>
      <x:c t="n" s="0">
        <x:v>3.873706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43942.9190740741</x:v>
      </x:c>
      <x:c t="n" s="7">
        <x:v>43942.9190740741</x:v>
      </x:c>
      <x:c t="n" s="0">
        <x:v>42.55527</x:v>
      </x:c>
      <x:c t="n" s="0">
        <x:v>54.20069</x:v>
      </x:c>
      <x:c t="n" s="0">
        <x:v>59.57514</x:v>
      </x:c>
      <x:c t="n" s="0">
        <x:v>65.88657</x:v>
      </x:c>
      <x:c t="n" s="0">
        <x:v>-30.06697</x:v>
      </x:c>
      <x:c t="n" s="0">
        <x:v>-29.16826</x:v>
      </x:c>
      <x:c t="n" s="0">
        <x:v>-20.66765</x:v>
      </x:c>
      <x:c t="n" s="0">
        <x:v>-14.13753</x:v>
      </x:c>
      <x:c t="n" s="0">
        <x:v>-18.94896</x:v>
      </x:c>
      <x:c t="n" s="0">
        <x:v>-8.386079</x:v>
      </x:c>
      <x:c t="n" s="0">
        <x:v>1.283548</x:v>
      </x:c>
      <x:c t="n" s="0">
        <x:v>5.07764</x:v>
      </x:c>
      <x:c t="n" s="0">
        <x:v>23.76001</x:v>
      </x:c>
      <x:c t="n" s="0">
        <x:v>19.86099</x:v>
      </x:c>
      <x:c t="n" s="0">
        <x:v>15.773</x:v>
      </x:c>
      <x:c t="n" s="0">
        <x:v>28.60259</x:v>
      </x:c>
      <x:c t="n" s="0">
        <x:v>28.38666</x:v>
      </x:c>
      <x:c t="n" s="0">
        <x:v>23.88679</x:v>
      </x:c>
      <x:c t="n" s="0">
        <x:v>26.25082</x:v>
      </x:c>
      <x:c t="n" s="0">
        <x:v>27.13807</x:v>
      </x:c>
      <x:c t="n" s="0">
        <x:v>26.74676</x:v>
      </x:c>
      <x:c t="n" s="0">
        <x:v>26.16371</x:v>
      </x:c>
      <x:c t="n" s="0">
        <x:v>26.38161</x:v>
      </x:c>
      <x:c t="n" s="0">
        <x:v>30.23842</x:v>
      </x:c>
      <x:c t="n" s="0">
        <x:v>32.50006</x:v>
      </x:c>
      <x:c t="n" s="0">
        <x:v>34.3413</x:v>
      </x:c>
      <x:c t="n" s="0">
        <x:v>34.56401</x:v>
      </x:c>
      <x:c t="n" s="0">
        <x:v>33.82353</x:v>
      </x:c>
      <x:c t="n" s="0">
        <x:v>30.92521</x:v>
      </x:c>
      <x:c t="n" s="0">
        <x:v>29.12494</x:v>
      </x:c>
      <x:c t="n" s="0">
        <x:v>25.45793</x:v>
      </x:c>
      <x:c t="n" s="0">
        <x:v>23.41319</x:v>
      </x:c>
      <x:c t="n" s="0">
        <x:v>20.113</x:v>
      </x:c>
      <x:c t="n" s="0">
        <x:v>17.42375</x:v>
      </x:c>
      <x:c t="n" s="0">
        <x:v>9.734288</x:v>
      </x:c>
      <x:c t="n" s="0">
        <x:v>8.510384</x:v>
      </x:c>
      <x:c t="n" s="0">
        <x:v>5.783248</x:v>
      </x:c>
      <x:c t="n" s="0">
        <x:v>5.057059</x:v>
      </x:c>
      <x:c t="n" s="0">
        <x:v>5.761241</x:v>
      </x:c>
      <x:c t="n" s="0">
        <x:v>4.009616</x:v>
      </x:c>
      <x:c t="n" s="0">
        <x:v>-30.06697</x:v>
      </x:c>
      <x:c t="n" s="0">
        <x:v>-29.16826</x:v>
      </x:c>
      <x:c t="n" s="0">
        <x:v>-25.85443</x:v>
      </x:c>
      <x:c t="n" s="0">
        <x:v>-13.59885</x:v>
      </x:c>
      <x:c t="n" s="0">
        <x:v>-19.4478</x:v>
      </x:c>
      <x:c t="n" s="0">
        <x:v>-12.72154</x:v>
      </x:c>
      <x:c t="n" s="0">
        <x:v>-2.960999</x:v>
      </x:c>
      <x:c t="n" s="0">
        <x:v>2.87182</x:v>
      </x:c>
      <x:c t="n" s="0">
        <x:v>23.97611</x:v>
      </x:c>
      <x:c t="n" s="0">
        <x:v>22.80214</x:v>
      </x:c>
      <x:c t="n" s="0">
        <x:v>15.59114</x:v>
      </x:c>
      <x:c t="n" s="0">
        <x:v>29.71647</x:v>
      </x:c>
      <x:c t="n" s="0">
        <x:v>29.17225</x:v>
      </x:c>
      <x:c t="n" s="0">
        <x:v>25.62449</x:v>
      </x:c>
      <x:c t="n" s="0">
        <x:v>20.21906</x:v>
      </x:c>
      <x:c t="n" s="0">
        <x:v>25.64471</x:v>
      </x:c>
      <x:c t="n" s="0">
        <x:v>24.69114</x:v>
      </x:c>
      <x:c t="n" s="0">
        <x:v>26.76941</x:v>
      </x:c>
      <x:c t="n" s="0">
        <x:v>24.86806</x:v>
      </x:c>
      <x:c t="n" s="0">
        <x:v>28.10505</x:v>
      </x:c>
      <x:c t="n" s="0">
        <x:v>30.71414</x:v>
      </x:c>
      <x:c t="n" s="0">
        <x:v>33.62125</x:v>
      </x:c>
      <x:c t="n" s="0">
        <x:v>35.08491</x:v>
      </x:c>
      <x:c t="n" s="0">
        <x:v>32.23443</x:v>
      </x:c>
      <x:c t="n" s="0">
        <x:v>33.6398</x:v>
      </x:c>
      <x:c t="n" s="0">
        <x:v>27.7211</x:v>
      </x:c>
      <x:c t="n" s="0">
        <x:v>27.79491</x:v>
      </x:c>
      <x:c t="n" s="0">
        <x:v>21.56317</x:v>
      </x:c>
      <x:c t="n" s="0">
        <x:v>20.82023</x:v>
      </x:c>
      <x:c t="n" s="0">
        <x:v>16.30742</x:v>
      </x:c>
      <x:c t="n" s="0">
        <x:v>6.523447</x:v>
      </x:c>
      <x:c t="n" s="0">
        <x:v>7.577713</x:v>
      </x:c>
      <x:c t="n" s="0">
        <x:v>5.975801</x:v>
      </x:c>
      <x:c t="n" s="0">
        <x:v>5.50051</x:v>
      </x:c>
      <x:c t="n" s="0">
        <x:v>5.479353</x:v>
      </x:c>
      <x:c t="n" s="0">
        <x:v>4.068983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43942.9190740741</x:v>
      </x:c>
      <x:c t="n" s="7">
        <x:v>43942.9190740741</x:v>
      </x:c>
      <x:c t="n" s="0">
        <x:v>41.80008</x:v>
      </x:c>
      <x:c t="n" s="0">
        <x:v>54.20069</x:v>
      </x:c>
      <x:c t="n" s="0">
        <x:v>59.77433</x:v>
      </x:c>
      <x:c t="n" s="0">
        <x:v>65.88657</x:v>
      </x:c>
      <x:c t="n" s="0">
        <x:v>-30.06697</x:v>
      </x:c>
      <x:c t="n" s="0">
        <x:v>-29.16826</x:v>
      </x:c>
      <x:c t="n" s="0">
        <x:v>-21.13388</x:v>
      </x:c>
      <x:c t="n" s="0">
        <x:v>-14.05466</x:v>
      </x:c>
      <x:c t="n" s="0">
        <x:v>-19.01848</x:v>
      </x:c>
      <x:c t="n" s="0">
        <x:v>-8.806103</x:v>
      </x:c>
      <x:c t="n" s="0">
        <x:v>0.8487923</x:v>
      </x:c>
      <x:c t="n" s="0">
        <x:v>4.817528</x:v>
      </x:c>
      <x:c t="n" s="0">
        <x:v>23.90602</x:v>
      </x:c>
      <x:c t="n" s="0">
        <x:v>20.33364</x:v>
      </x:c>
      <x:c t="n" s="0">
        <x:v>15.74299</x:v>
      </x:c>
      <x:c t="n" s="0">
        <x:v>28.22283</x:v>
      </x:c>
      <x:c t="n" s="0">
        <x:v>28.52717</x:v>
      </x:c>
      <x:c t="n" s="0">
        <x:v>24.2327</x:v>
      </x:c>
      <x:c t="n" s="0">
        <x:v>25.69249</x:v>
      </x:c>
      <x:c t="n" s="0">
        <x:v>26.64866</x:v>
      </x:c>
      <x:c t="n" s="0">
        <x:v>26.8004</x:v>
      </x:c>
      <x:c t="n" s="0">
        <x:v>26.04766</x:v>
      </x:c>
      <x:c t="n" s="0">
        <x:v>25.98024</x:v>
      </x:c>
      <x:c t="n" s="0">
        <x:v>30.14671</x:v>
      </x:c>
      <x:c t="n" s="0">
        <x:v>32.68544</x:v>
      </x:c>
      <x:c t="n" s="0">
        <x:v>34.27248</x:v>
      </x:c>
      <x:c t="n" s="0">
        <x:v>34.08535</x:v>
      </x:c>
      <x:c t="n" s="0">
        <x:v>33.69417</x:v>
      </x:c>
      <x:c t="n" s="0">
        <x:v>30.9061</x:v>
      </x:c>
      <x:c t="n" s="0">
        <x:v>28.98693</x:v>
      </x:c>
      <x:c t="n" s="0">
        <x:v>25.66791</x:v>
      </x:c>
      <x:c t="n" s="0">
        <x:v>23.13527</x:v>
      </x:c>
      <x:c t="n" s="0">
        <x:v>19.73964</x:v>
      </x:c>
      <x:c t="n" s="0">
        <x:v>17.28337</x:v>
      </x:c>
      <x:c t="n" s="0">
        <x:v>9.714882</x:v>
      </x:c>
      <x:c t="n" s="0">
        <x:v>8.614373</x:v>
      </x:c>
      <x:c t="n" s="0">
        <x:v>5.867318</x:v>
      </x:c>
      <x:c t="n" s="0">
        <x:v>5.104682</x:v>
      </x:c>
      <x:c t="n" s="0">
        <x:v>5.895173</x:v>
      </x:c>
      <x:c t="n" s="0">
        <x:v>3.997285</x:v>
      </x:c>
      <x:c t="n" s="0">
        <x:v>-30.06697</x:v>
      </x:c>
      <x:c t="n" s="0">
        <x:v>-29.16826</x:v>
      </x:c>
      <x:c t="n" s="0">
        <x:v>-25.85443</x:v>
      </x:c>
      <x:c t="n" s="0">
        <x:v>-13.59885</x:v>
      </x:c>
      <x:c t="n" s="0">
        <x:v>-19.4478</x:v>
      </x:c>
      <x:c t="n" s="0">
        <x:v>-12.72154</x:v>
      </x:c>
      <x:c t="n" s="0">
        <x:v>-3.647407</x:v>
      </x:c>
      <x:c t="n" s="0">
        <x:v>2.87182</x:v>
      </x:c>
      <x:c t="n" s="0">
        <x:v>24.674</x:v>
      </x:c>
      <x:c t="n" s="0">
        <x:v>21.96667</x:v>
      </x:c>
      <x:c t="n" s="0">
        <x:v>15.56311</x:v>
      </x:c>
      <x:c t="n" s="0">
        <x:v>18.92447</x:v>
      </x:c>
      <x:c t="n" s="0">
        <x:v>29.2865</x:v>
      </x:c>
      <x:c t="n" s="0">
        <x:v>25.84013</x:v>
      </x:c>
      <x:c t="n" s="0">
        <x:v>19.32425</x:v>
      </x:c>
      <x:c t="n" s="0">
        <x:v>20.66063</x:v>
      </x:c>
      <x:c t="n" s="0">
        <x:v>28.06599</x:v>
      </x:c>
      <x:c t="n" s="0">
        <x:v>25.9093</x:v>
      </x:c>
      <x:c t="n" s="0">
        <x:v>25.32601</x:v>
      </x:c>
      <x:c t="n" s="0">
        <x:v>30.22412</x:v>
      </x:c>
      <x:c t="n" s="0">
        <x:v>33.19908</x:v>
      </x:c>
      <x:c t="n" s="0">
        <x:v>34.61008</x:v>
      </x:c>
      <x:c t="n" s="0">
        <x:v>32.28374</x:v>
      </x:c>
      <x:c t="n" s="0">
        <x:v>32.97808</x:v>
      </x:c>
      <x:c t="n" s="0">
        <x:v>29.39808</x:v>
      </x:c>
      <x:c t="n" s="0">
        <x:v>26.93363</x:v>
      </x:c>
      <x:c t="n" s="0">
        <x:v>23.7158</x:v>
      </x:c>
      <x:c t="n" s="0">
        <x:v>22.42636</x:v>
      </x:c>
      <x:c t="n" s="0">
        <x:v>16.03224</x:v>
      </x:c>
      <x:c t="n" s="0">
        <x:v>15.89725</x:v>
      </x:c>
      <x:c t="n" s="0">
        <x:v>10.15913</x:v>
      </x:c>
      <x:c t="n" s="0">
        <x:v>9.086565</x:v>
      </x:c>
      <x:c t="n" s="0">
        <x:v>5.4347</x:v>
      </x:c>
      <x:c t="n" s="0">
        <x:v>5.339849</x:v>
      </x:c>
      <x:c t="n" s="0">
        <x:v>6.169796</x:v>
      </x:c>
      <x:c t="n" s="0">
        <x:v>4.432193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43942.9190740741</x:v>
      </x:c>
      <x:c t="n" s="7">
        <x:v>43942.9190740741</x:v>
      </x:c>
      <x:c t="n" s="0">
        <x:v>40.82096</x:v>
      </x:c>
      <x:c t="n" s="0">
        <x:v>54.20069</x:v>
      </x:c>
      <x:c t="n" s="0">
        <x:v>59.25905</x:v>
      </x:c>
      <x:c t="n" s="0">
        <x:v>65.88657</x:v>
      </x:c>
      <x:c t="n" s="0">
        <x:v>-30.06697</x:v>
      </x:c>
      <x:c t="n" s="0">
        <x:v>-29.16826</x:v>
      </x:c>
      <x:c t="n" s="0">
        <x:v>-21.53096</x:v>
      </x:c>
      <x:c t="n" s="0">
        <x:v>-14.18423</x:v>
      </x:c>
      <x:c t="n" s="0">
        <x:v>-19.07868</x:v>
      </x:c>
      <x:c t="n" s="0">
        <x:v>-9.200076</x:v>
      </x:c>
      <x:c t="n" s="0">
        <x:v>0.4052106</x:v>
      </x:c>
      <x:c t="n" s="0">
        <x:v>4.633671</x:v>
      </x:c>
      <x:c t="n" s="0">
        <x:v>24.02695</x:v>
      </x:c>
      <x:c t="n" s="0">
        <x:v>20.55215</x:v>
      </x:c>
      <x:c t="n" s="0">
        <x:v>15.71719</x:v>
      </x:c>
      <x:c t="n" s="0">
        <x:v>27.62391</x:v>
      </x:c>
      <x:c t="n" s="0">
        <x:v>28.64664</x:v>
      </x:c>
      <x:c t="n" s="0">
        <x:v>24.38668</x:v>
      </x:c>
      <x:c t="n" s="0">
        <x:v>25.21476</x:v>
      </x:c>
      <x:c t="n" s="0">
        <x:v>26.29032</x:v>
      </x:c>
      <x:c t="n" s="0">
        <x:v>27.29618</x:v>
      </x:c>
      <x:c t="n" s="0">
        <x:v>26.95264</x:v>
      </x:c>
      <x:c t="n" s="0">
        <x:v>26.5988</x:v>
      </x:c>
      <x:c t="n" s="0">
        <x:v>29.93878</x:v>
      </x:c>
      <x:c t="n" s="0">
        <x:v>33.11706</x:v>
      </x:c>
      <x:c t="n" s="0">
        <x:v>33.93567</x:v>
      </x:c>
      <x:c t="n" s="0">
        <x:v>34.09213</x:v>
      </x:c>
      <x:c t="n" s="0">
        <x:v>33.39986</x:v>
      </x:c>
      <x:c t="n" s="0">
        <x:v>30.7535</x:v>
      </x:c>
      <x:c t="n" s="0">
        <x:v>28.63927</x:v>
      </x:c>
      <x:c t="n" s="0">
        <x:v>25.82691</x:v>
      </x:c>
      <x:c t="n" s="0">
        <x:v>23.22643</x:v>
      </x:c>
      <x:c t="n" s="0">
        <x:v>19.64321</x:v>
      </x:c>
      <x:c t="n" s="0">
        <x:v>17.10008</x:v>
      </x:c>
      <x:c t="n" s="0">
        <x:v>9.577368</x:v>
      </x:c>
      <x:c t="n" s="0">
        <x:v>8.646061</x:v>
      </x:c>
      <x:c t="n" s="0">
        <x:v>5.92084</x:v>
      </x:c>
      <x:c t="n" s="0">
        <x:v>5.142481</x:v>
      </x:c>
      <x:c t="n" s="0">
        <x:v>5.803213</x:v>
      </x:c>
      <x:c t="n" s="0">
        <x:v>4.049913</x:v>
      </x:c>
      <x:c t="n" s="0">
        <x:v>-30.06697</x:v>
      </x:c>
      <x:c t="n" s="0">
        <x:v>-29.16826</x:v>
      </x:c>
      <x:c t="n" s="0">
        <x:v>-24.63875</x:v>
      </x:c>
      <x:c t="n" s="0">
        <x:v>-16.37975</x:v>
      </x:c>
      <x:c t="n" s="0">
        <x:v>-19.4478</x:v>
      </x:c>
      <x:c t="n" s="0">
        <x:v>-12.72154</x:v>
      </x:c>
      <x:c t="n" s="0">
        <x:v>-3.902637</x:v>
      </x:c>
      <x:c t="n" s="0">
        <x:v>3.675569</x:v>
      </x:c>
      <x:c t="n" s="0">
        <x:v>24.674</x:v>
      </x:c>
      <x:c t="n" s="0">
        <x:v>21.64819</x:v>
      </x:c>
      <x:c t="n" s="0">
        <x:v>15.56311</x:v>
      </x:c>
      <x:c t="n" s="0">
        <x:v>18.92447</x:v>
      </x:c>
      <x:c t="n" s="0">
        <x:v>29.2865</x:v>
      </x:c>
      <x:c t="n" s="0">
        <x:v>24.68612</x:v>
      </x:c>
      <x:c t="n" s="0">
        <x:v>20.26218</x:v>
      </x:c>
      <x:c t="n" s="0">
        <x:v>23.91679</x:v>
      </x:c>
      <x:c t="n" s="0">
        <x:v>30.01389</x:v>
      </x:c>
      <x:c t="n" s="0">
        <x:v>31.01805</x:v>
      </x:c>
      <x:c t="n" s="0">
        <x:v>28.19423</x:v>
      </x:c>
      <x:c t="n" s="0">
        <x:v>30.26948</x:v>
      </x:c>
      <x:c t="n" s="0">
        <x:v>36.82088</x:v>
      </x:c>
      <x:c t="n" s="0">
        <x:v>30.50745</x:v>
      </x:c>
      <x:c t="n" s="0">
        <x:v>33.05831</x:v>
      </x:c>
      <x:c t="n" s="0">
        <x:v>31.7171</x:v>
      </x:c>
      <x:c t="n" s="0">
        <x:v>31.37498</x:v>
      </x:c>
      <x:c t="n" s="0">
        <x:v>26.88032</x:v>
      </x:c>
      <x:c t="n" s="0">
        <x:v>26.48376</x:v>
      </x:c>
      <x:c t="n" s="0">
        <x:v>22.92898</x:v>
      </x:c>
      <x:c t="n" s="0">
        <x:v>19.61729</x:v>
      </x:c>
      <x:c t="n" s="0">
        <x:v>15.29303</x:v>
      </x:c>
      <x:c t="n" s="0">
        <x:v>9.54905</x:v>
      </x:c>
      <x:c t="n" s="0">
        <x:v>9.759987</x:v>
      </x:c>
      <x:c t="n" s="0">
        <x:v>6.904112</x:v>
      </x:c>
      <x:c t="n" s="0">
        <x:v>4.4468</x:v>
      </x:c>
      <x:c t="n" s="0">
        <x:v>5.764921</x:v>
      </x:c>
      <x:c t="n" s="0">
        <x:v>4.07373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43942.9190740741</x:v>
      </x:c>
      <x:c t="n" s="7">
        <x:v>43942.9190740741</x:v>
      </x:c>
      <x:c t="n" s="0">
        <x:v>41.19523</x:v>
      </x:c>
      <x:c t="n" s="0">
        <x:v>54.20069</x:v>
      </x:c>
      <x:c t="n" s="0">
        <x:v>56.79064</x:v>
      </x:c>
      <x:c t="n" s="0">
        <x:v>64.70557</x:v>
      </x:c>
      <x:c t="n" s="0">
        <x:v>-30.06697</x:v>
      </x:c>
      <x:c t="n" s="0">
        <x:v>-29.16826</x:v>
      </x:c>
      <x:c t="n" s="0">
        <x:v>-21.85638</x:v>
      </x:c>
      <x:c t="n" s="0">
        <x:v>-14.49575</x:v>
      </x:c>
      <x:c t="n" s="0">
        <x:v>-19.13076</x:v>
      </x:c>
      <x:c t="n" s="0">
        <x:v>-9.567371</x:v>
      </x:c>
      <x:c t="n" s="0">
        <x:v>-0.01316093</x:v>
      </x:c>
      <x:c t="n" s="0">
        <x:v>4.518934</x:v>
      </x:c>
      <x:c t="n" s="0">
        <x:v>24.12763</x:v>
      </x:c>
      <x:c t="n" s="0">
        <x:v>20.73043</x:v>
      </x:c>
      <x:c t="n" s="0">
        <x:v>15.69503</x:v>
      </x:c>
      <x:c t="n" s="0">
        <x:v>27.03762</x:v>
      </x:c>
      <x:c t="n" s="0">
        <x:v>28.33449</x:v>
      </x:c>
      <x:c t="n" s="0">
        <x:v>24.40237</x:v>
      </x:c>
      <x:c t="n" s="0">
        <x:v>25.30048</x:v>
      </x:c>
      <x:c t="n" s="0">
        <x:v>26.5196</x:v>
      </x:c>
      <x:c t="n" s="0">
        <x:v>27.80414</x:v>
      </x:c>
      <x:c t="n" s="0">
        <x:v>26.94543</x:v>
      </x:c>
      <x:c t="n" s="0">
        <x:v>26.4901</x:v>
      </x:c>
      <x:c t="n" s="0">
        <x:v>30.07184</x:v>
      </x:c>
      <x:c t="n" s="0">
        <x:v>33.51196</x:v>
      </x:c>
      <x:c t="n" s="0">
        <x:v>33.93758</x:v>
      </x:c>
      <x:c t="n" s="0">
        <x:v>34.07509</x:v>
      </x:c>
      <x:c t="n" s="0">
        <x:v>33.31532</x:v>
      </x:c>
      <x:c t="n" s="0">
        <x:v>31.29874</x:v>
      </x:c>
      <x:c t="n" s="0">
        <x:v>28.72095</x:v>
      </x:c>
      <x:c t="n" s="0">
        <x:v>25.71501</x:v>
      </x:c>
      <x:c t="n" s="0">
        <x:v>23.34007</x:v>
      </x:c>
      <x:c t="n" s="0">
        <x:v>19.69493</x:v>
      </x:c>
      <x:c t="n" s="0">
        <x:v>16.99284</x:v>
      </x:c>
      <x:c t="n" s="0">
        <x:v>9.747454</x:v>
      </x:c>
      <x:c t="n" s="0">
        <x:v>8.873013</x:v>
      </x:c>
      <x:c t="n" s="0">
        <x:v>6.035233</x:v>
      </x:c>
      <x:c t="n" s="0">
        <x:v>5.036273</x:v>
      </x:c>
      <x:c t="n" s="0">
        <x:v>5.816994</x:v>
      </x:c>
      <x:c t="n" s="0">
        <x:v>4.020748</x:v>
      </x:c>
      <x:c t="n" s="0">
        <x:v>-30.06697</x:v>
      </x:c>
      <x:c t="n" s="0">
        <x:v>-29.16826</x:v>
      </x:c>
      <x:c t="n" s="0">
        <x:v>-24.48985</x:v>
      </x:c>
      <x:c t="n" s="0">
        <x:v>-16.97537</x:v>
      </x:c>
      <x:c t="n" s="0">
        <x:v>-18.56218</x:v>
      </x:c>
      <x:c t="n" s="0">
        <x:v>-12.72154</x:v>
      </x:c>
      <x:c t="n" s="0">
        <x:v>-3.902637</x:v>
      </x:c>
      <x:c t="n" s="0">
        <x:v>3.779146</x:v>
      </x:c>
      <x:c t="n" s="0">
        <x:v>24.78408</x:v>
      </x:c>
      <x:c t="n" s="0">
        <x:v>21.64819</x:v>
      </x:c>
      <x:c t="n" s="0">
        <x:v>16.44474</x:v>
      </x:c>
      <x:c t="n" s="0">
        <x:v>18.92447</x:v>
      </x:c>
      <x:c t="n" s="0">
        <x:v>21.04086</x:v>
      </x:c>
      <x:c t="n" s="0">
        <x:v>24.45374</x:v>
      </x:c>
      <x:c t="n" s="0">
        <x:v>27.22704</x:v>
      </x:c>
      <x:c t="n" s="0">
        <x:v>28.86868</x:v>
      </x:c>
      <x:c t="n" s="0">
        <x:v>29.06604</x:v>
      </x:c>
      <x:c t="n" s="0">
        <x:v>22.87935</x:v>
      </x:c>
      <x:c t="n" s="0">
        <x:v>26.26564</x:v>
      </x:c>
      <x:c t="n" s="0">
        <x:v>29.61752</x:v>
      </x:c>
      <x:c t="n" s="0">
        <x:v>32.91138</x:v>
      </x:c>
      <x:c t="n" s="0">
        <x:v>34.19534</x:v>
      </x:c>
      <x:c t="n" s="0">
        <x:v>33.69329</x:v>
      </x:c>
      <x:c t="n" s="0">
        <x:v>31.8389</x:v>
      </x:c>
      <x:c t="n" s="0">
        <x:v>31.8998</x:v>
      </x:c>
      <x:c t="n" s="0">
        <x:v>29.95968</x:v>
      </x:c>
      <x:c t="n" s="0">
        <x:v>25.58602</x:v>
      </x:c>
      <x:c t="n" s="0">
        <x:v>23.30541</x:v>
      </x:c>
      <x:c t="n" s="0">
        <x:v>20.10646</x:v>
      </x:c>
      <x:c t="n" s="0">
        <x:v>17.63149</x:v>
      </x:c>
      <x:c t="n" s="0">
        <x:v>10.0772</x:v>
      </x:c>
      <x:c t="n" s="0">
        <x:v>9.011674</x:v>
      </x:c>
      <x:c t="n" s="0">
        <x:v>5.420188</x:v>
      </x:c>
      <x:c t="n" s="0">
        <x:v>4.942908</x:v>
      </x:c>
      <x:c t="n" s="0">
        <x:v>6.961256</x:v>
      </x:c>
      <x:c t="n" s="0">
        <x:v>4.066813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43942.9190740741</x:v>
      </x:c>
      <x:c t="n" s="7">
        <x:v>43942.9190740741</x:v>
      </x:c>
      <x:c t="n" s="0">
        <x:v>42.28736</x:v>
      </x:c>
      <x:c t="n" s="0">
        <x:v>54.20069</x:v>
      </x:c>
      <x:c t="n" s="0">
        <x:v>60.4731</x:v>
      </x:c>
      <x:c t="n" s="0">
        <x:v>66.28165</x:v>
      </x:c>
      <x:c t="n" s="0">
        <x:v>-30.06697</x:v>
      </x:c>
      <x:c t="n" s="0">
        <x:v>-29.16826</x:v>
      </x:c>
      <x:c t="n" s="0">
        <x:v>-22.15487</x:v>
      </x:c>
      <x:c t="n" s="0">
        <x:v>-14.78072</x:v>
      </x:c>
      <x:c t="n" s="0">
        <x:v>-18.83065</x:v>
      </x:c>
      <x:c t="n" s="0">
        <x:v>-9.907688</x:v>
      </x:c>
      <x:c t="n" s="0">
        <x:v>-0.4054305</x:v>
      </x:c>
      <x:c t="n" s="0">
        <x:v>4.418486</x:v>
      </x:c>
      <x:c t="n" s="0">
        <x:v>24.25981</x:v>
      </x:c>
      <x:c t="n" s="0">
        <x:v>20.41274</x:v>
      </x:c>
      <x:c t="n" s="0">
        <x:v>16.03179</x:v>
      </x:c>
      <x:c t="n" s="0">
        <x:v>26.78494</x:v>
      </x:c>
      <x:c t="n" s="0">
        <x:v>27.78546</x:v>
      </x:c>
      <x:c t="n" s="0">
        <x:v>24.38001</x:v>
      </x:c>
      <x:c t="n" s="0">
        <x:v>25.64075</x:v>
      </x:c>
      <x:c t="n" s="0">
        <x:v>26.42375</x:v>
      </x:c>
      <x:c t="n" s="0">
        <x:v>27.5237</x:v>
      </x:c>
      <x:c t="n" s="0">
        <x:v>27.18443</x:v>
      </x:c>
      <x:c t="n" s="0">
        <x:v>26.47882</x:v>
      </x:c>
      <x:c t="n" s="0">
        <x:v>30.53275</x:v>
      </x:c>
      <x:c t="n" s="0">
        <x:v>33.05142</x:v>
      </x:c>
      <x:c t="n" s="0">
        <x:v>33.8822</x:v>
      </x:c>
      <x:c t="n" s="0">
        <x:v>33.63601</x:v>
      </x:c>
      <x:c t="n" s="0">
        <x:v>33.42225</x:v>
      </x:c>
      <x:c t="n" s="0">
        <x:v>31.67183</x:v>
      </x:c>
      <x:c t="n" s="0">
        <x:v>28.64959</x:v>
      </x:c>
      <x:c t="n" s="0">
        <x:v>25.71094</x:v>
      </x:c>
      <x:c t="n" s="0">
        <x:v>23.39154</x:v>
      </x:c>
      <x:c t="n" s="0">
        <x:v>19.87444</x:v>
      </x:c>
      <x:c t="n" s="0">
        <x:v>17.11759</x:v>
      </x:c>
      <x:c t="n" s="0">
        <x:v>9.742555</x:v>
      </x:c>
      <x:c t="n" s="0">
        <x:v>8.728448</x:v>
      </x:c>
      <x:c t="n" s="0">
        <x:v>6.037187</x:v>
      </x:c>
      <x:c t="n" s="0">
        <x:v>4.89427</x:v>
      </x:c>
      <x:c t="n" s="0">
        <x:v>6.239223</x:v>
      </x:c>
      <x:c t="n" s="0">
        <x:v>4.08407</x:v>
      </x:c>
      <x:c t="n" s="0">
        <x:v>-30.06697</x:v>
      </x:c>
      <x:c t="n" s="0">
        <x:v>-29.16826</x:v>
      </x:c>
      <x:c t="n" s="0">
        <x:v>-24.48985</x:v>
      </x:c>
      <x:c t="n" s="0">
        <x:v>-16.97537</x:v>
      </x:c>
      <x:c t="n" s="0">
        <x:v>-17.3979</x:v>
      </x:c>
      <x:c t="n" s="0">
        <x:v>-12.72154</x:v>
      </x:c>
      <x:c t="n" s="0">
        <x:v>-3.902637</x:v>
      </x:c>
      <x:c t="n" s="0">
        <x:v>3.779146</x:v>
      </x:c>
      <x:c t="n" s="0">
        <x:v>24.96157</x:v>
      </x:c>
      <x:c t="n" s="0">
        <x:v>11.46644</x:v>
      </x:c>
      <x:c t="n" s="0">
        <x:v>17.60487</x:v>
      </x:c>
      <x:c t="n" s="0">
        <x:v>26.41734</x:v>
      </x:c>
      <x:c t="n" s="0">
        <x:v>21.04086</x:v>
      </x:c>
      <x:c t="n" s="0">
        <x:v>24.16816</x:v>
      </x:c>
      <x:c t="n" s="0">
        <x:v>27.97969</x:v>
      </x:c>
      <x:c t="n" s="0">
        <x:v>20.6309</x:v>
      </x:c>
      <x:c t="n" s="0">
        <x:v>28.65811</x:v>
      </x:c>
      <x:c t="n" s="0">
        <x:v>30.52275</x:v>
      </x:c>
      <x:c t="n" s="0">
        <x:v>25.48109</x:v>
      </x:c>
      <x:c t="n" s="0">
        <x:v>32.91188</x:v>
      </x:c>
      <x:c t="n" s="0">
        <x:v>28.05516</x:v>
      </x:c>
      <x:c t="n" s="0">
        <x:v>31.87984</x:v>
      </x:c>
      <x:c t="n" s="0">
        <x:v>28.19036</x:v>
      </x:c>
      <x:c t="n" s="0">
        <x:v>35.38573</x:v>
      </x:c>
      <x:c t="n" s="0">
        <x:v>34.42725</x:v>
      </x:c>
      <x:c t="n" s="0">
        <x:v>26.72655</x:v>
      </x:c>
      <x:c t="n" s="0">
        <x:v>25.79766</x:v>
      </x:c>
      <x:c t="n" s="0">
        <x:v>24.31186</x:v>
      </x:c>
      <x:c t="n" s="0">
        <x:v>21.13714</x:v>
      </x:c>
      <x:c t="n" s="0">
        <x:v>16.64347</x:v>
      </x:c>
      <x:c t="n" s="0">
        <x:v>9.898445</x:v>
      </x:c>
      <x:c t="n" s="0">
        <x:v>7.381485</x:v>
      </x:c>
      <x:c t="n" s="0">
        <x:v>6.382417</x:v>
      </x:c>
      <x:c t="n" s="0">
        <x:v>3.626776</x:v>
      </x:c>
      <x:c t="n" s="0">
        <x:v>7.194263</x:v>
      </x:c>
      <x:c t="n" s="0">
        <x:v>4.243495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43942.9190740741</x:v>
      </x:c>
      <x:c t="n" s="7">
        <x:v>43942.9190740741</x:v>
      </x:c>
      <x:c t="n" s="0">
        <x:v>42.12988</x:v>
      </x:c>
      <x:c t="n" s="0">
        <x:v>54.20069</x:v>
      </x:c>
      <x:c t="n" s="0">
        <x:v>60.89128</x:v>
      </x:c>
      <x:c t="n" s="0">
        <x:v>68.10506</x:v>
      </x:c>
      <x:c t="n" s="0">
        <x:v>-30.06697</x:v>
      </x:c>
      <x:c t="n" s="0">
        <x:v>-29.16826</x:v>
      </x:c>
      <x:c t="n" s="0">
        <x:v>-22.42715</x:v>
      </x:c>
      <x:c t="n" s="0">
        <x:v>-15.03985</x:v>
      </x:c>
      <x:c t="n" s="0">
        <x:v>-18.58982</x:v>
      </x:c>
      <x:c t="n" s="0">
        <x:v>-10.22105</x:v>
      </x:c>
      <x:c t="n" s="0">
        <x:v>-0.8365831</x:v>
      </x:c>
      <x:c t="n" s="0">
        <x:v>4.181046</x:v>
      </x:c>
      <x:c t="n" s="0">
        <x:v>24.36959</x:v>
      </x:c>
      <x:c t="n" s="0">
        <x:v>19.82104</x:v>
      </x:c>
      <x:c t="n" s="0">
        <x:v>16.30006</x:v>
      </x:c>
      <x:c t="n" s="0">
        <x:v>26.73318</x:v>
      </x:c>
      <x:c t="n" s="0">
        <x:v>27.21251</x:v>
      </x:c>
      <x:c t="n" s="0">
        <x:v>24.34972</x:v>
      </x:c>
      <x:c t="n" s="0">
        <x:v>26.32445</x:v>
      </x:c>
      <x:c t="n" s="0">
        <x:v>25.879</x:v>
      </x:c>
      <x:c t="n" s="0">
        <x:v>28.33</x:v>
      </x:c>
      <x:c t="n" s="0">
        <x:v>27.54703</x:v>
      </x:c>
      <x:c t="n" s="0">
        <x:v>26.10737</x:v>
      </x:c>
      <x:c t="n" s="0">
        <x:v>30.31688</x:v>
      </x:c>
      <x:c t="n" s="0">
        <x:v>32.68501</x:v>
      </x:c>
      <x:c t="n" s="0">
        <x:v>33.36295</x:v>
      </x:c>
      <x:c t="n" s="0">
        <x:v>33.18509</x:v>
      </x:c>
      <x:c t="n" s="0">
        <x:v>34.09914</x:v>
      </x:c>
      <x:c t="n" s="0">
        <x:v>31.57414</x:v>
      </x:c>
      <x:c t="n" s="0">
        <x:v>28.89381</x:v>
      </x:c>
      <x:c t="n" s="0">
        <x:v>25.5652</x:v>
      </x:c>
      <x:c t="n" s="0">
        <x:v>23.27736</x:v>
      </x:c>
      <x:c t="n" s="0">
        <x:v>19.89632</x:v>
      </x:c>
      <x:c t="n" s="0">
        <x:v>16.94055</x:v>
      </x:c>
      <x:c t="n" s="0">
        <x:v>9.619453</x:v>
      </x:c>
      <x:c t="n" s="0">
        <x:v>8.619201</x:v>
      </x:c>
      <x:c t="n" s="0">
        <x:v>5.922475</x:v>
      </x:c>
      <x:c t="n" s="0">
        <x:v>4.922664</x:v>
      </x:c>
      <x:c t="n" s="0">
        <x:v>6.07403</x:v>
      </x:c>
      <x:c t="n" s="0">
        <x:v>4.041656</x:v>
      </x:c>
      <x:c t="n" s="0">
        <x:v>-30.06697</x:v>
      </x:c>
      <x:c t="n" s="0">
        <x:v>-29.16826</x:v>
      </x:c>
      <x:c t="n" s="0">
        <x:v>-24.48985</x:v>
      </x:c>
      <x:c t="n" s="0">
        <x:v>-16.97537</x:v>
      </x:c>
      <x:c t="n" s="0">
        <x:v>-17.3979</x:v>
      </x:c>
      <x:c t="n" s="0">
        <x:v>-12.72154</x:v>
      </x:c>
      <x:c t="n" s="0">
        <x:v>-6.138373</x:v>
      </x:c>
      <x:c t="n" s="0">
        <x:v>0.7476273</x:v>
      </x:c>
      <x:c t="n" s="0">
        <x:v>24.96157</x:v>
      </x:c>
      <x:c t="n" s="0">
        <x:v>11.46644</x:v>
      </x:c>
      <x:c t="n" s="0">
        <x:v>17.60487</x:v>
      </x:c>
      <x:c t="n" s="0">
        <x:v>26.41734</x:v>
      </x:c>
      <x:c t="n" s="0">
        <x:v>17.80922</x:v>
      </x:c>
      <x:c t="n" s="0">
        <x:v>22.85963</x:v>
      </x:c>
      <x:c t="n" s="0">
        <x:v>29.00128</x:v>
      </x:c>
      <x:c t="n" s="0">
        <x:v>21.49121</x:v>
      </x:c>
      <x:c t="n" s="0">
        <x:v>29.50602</x:v>
      </x:c>
      <x:c t="n" s="0">
        <x:v>25.01941</x:v>
      </x:c>
      <x:c t="n" s="0">
        <x:v>25.317</x:v>
      </x:c>
      <x:c t="n" s="0">
        <x:v>24.84159</x:v>
      </x:c>
      <x:c t="n" s="0">
        <x:v>29.04441</x:v>
      </x:c>
      <x:c t="n" s="0">
        <x:v>31.82055</x:v>
      </x:c>
      <x:c t="n" s="0">
        <x:v>31.31151</x:v>
      </x:c>
      <x:c t="n" s="0">
        <x:v>36.0455</x:v>
      </x:c>
      <x:c t="n" s="0">
        <x:v>31.98209</x:v>
      </x:c>
      <x:c t="n" s="0">
        <x:v>30.15665</x:v>
      </x:c>
      <x:c t="n" s="0">
        <x:v>23.01579</x:v>
      </x:c>
      <x:c t="n" s="0">
        <x:v>22.45047</x:v>
      </x:c>
      <x:c t="n" s="0">
        <x:v>19.51368</x:v>
      </x:c>
      <x:c t="n" s="0">
        <x:v>16.11981</x:v>
      </x:c>
      <x:c t="n" s="0">
        <x:v>8.855564</x:v>
      </x:c>
      <x:c t="n" s="0">
        <x:v>8.887932</x:v>
      </x:c>
      <x:c t="n" s="0">
        <x:v>5.492089</x:v>
      </x:c>
      <x:c t="n" s="0">
        <x:v>5.379413</x:v>
      </x:c>
      <x:c t="n" s="0">
        <x:v>4.689983</x:v>
      </x:c>
      <x:c t="n" s="0">
        <x:v>3.44065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43942.9190740741</x:v>
      </x:c>
      <x:c t="n" s="7">
        <x:v>43942.9190740741</x:v>
      </x:c>
      <x:c t="n" s="0">
        <x:v>42.99471</x:v>
      </x:c>
      <x:c t="n" s="0">
        <x:v>54.20069</x:v>
      </x:c>
      <x:c t="n" s="0">
        <x:v>61.98332</x:v>
      </x:c>
      <x:c t="n" s="0">
        <x:v>67.97917</x:v>
      </x:c>
      <x:c t="n" s="0">
        <x:v>-30.06697</x:v>
      </x:c>
      <x:c t="n" s="0">
        <x:v>-29.16826</x:v>
      </x:c>
      <x:c t="n" s="0">
        <x:v>-22.67394</x:v>
      </x:c>
      <x:c t="n" s="0">
        <x:v>-15.27408</x:v>
      </x:c>
      <x:c t="n" s="0">
        <x:v>-18.3942</x:v>
      </x:c>
      <x:c t="n" s="0">
        <x:v>-8.827942</x:v>
      </x:c>
      <x:c t="n" s="0">
        <x:v>-1.355283</x:v>
      </x:c>
      <x:c t="n" s="0">
        <x:v>3.713563</x:v>
      </x:c>
      <x:c t="n" s="0">
        <x:v>24.22032</x:v>
      </x:c>
      <x:c t="n" s="0">
        <x:v>19.24284</x:v>
      </x:c>
      <x:c t="n" s="0">
        <x:v>16.51675</x:v>
      </x:c>
      <x:c t="n" s="0">
        <x:v>26.68848</x:v>
      </x:c>
      <x:c t="n" s="0">
        <x:v>26.58069</x:v>
      </x:c>
      <x:c t="n" s="0">
        <x:v>23.87718</x:v>
      </x:c>
      <x:c t="n" s="0">
        <x:v>26.11856</x:v>
      </x:c>
      <x:c t="n" s="0">
        <x:v>25.49618</x:v>
      </x:c>
      <x:c t="n" s="0">
        <x:v>27.92209</x:v>
      </x:c>
      <x:c t="n" s="0">
        <x:v>26.95116</x:v>
      </x:c>
      <x:c t="n" s="0">
        <x:v>26.2323</x:v>
      </x:c>
      <x:c t="n" s="0">
        <x:v>30.33476</x:v>
      </x:c>
      <x:c t="n" s="0">
        <x:v>32.49481</x:v>
      </x:c>
      <x:c t="n" s="0">
        <x:v>33.48935</x:v>
      </x:c>
      <x:c t="n" s="0">
        <x:v>33.37798</x:v>
      </x:c>
      <x:c t="n" s="0">
        <x:v>33.83919</x:v>
      </x:c>
      <x:c t="n" s="0">
        <x:v>31.92758</x:v>
      </x:c>
      <x:c t="n" s="0">
        <x:v>28.85913</x:v>
      </x:c>
      <x:c t="n" s="0">
        <x:v>25.62266</x:v>
      </x:c>
      <x:c t="n" s="0">
        <x:v>23.27993</x:v>
      </x:c>
      <x:c t="n" s="0">
        <x:v>19.79818</x:v>
      </x:c>
      <x:c t="n" s="0">
        <x:v>16.68222</x:v>
      </x:c>
      <x:c t="n" s="0">
        <x:v>9.536242</x:v>
      </x:c>
      <x:c t="n" s="0">
        <x:v>8.607794</x:v>
      </x:c>
      <x:c t="n" s="0">
        <x:v>6.036061</x:v>
      </x:c>
      <x:c t="n" s="0">
        <x:v>4.945365</x:v>
      </x:c>
      <x:c t="n" s="0">
        <x:v>5.791061</x:v>
      </x:c>
      <x:c t="n" s="0">
        <x:v>4.008875</x:v>
      </x:c>
      <x:c t="n" s="0">
        <x:v>-30.06697</x:v>
      </x:c>
      <x:c t="n" s="0">
        <x:v>-29.16826</x:v>
      </x:c>
      <x:c t="n" s="0">
        <x:v>-24.48985</x:v>
      </x:c>
      <x:c t="n" s="0">
        <x:v>-16.97537</x:v>
      </x:c>
      <x:c t="n" s="0">
        <x:v>-17.3979</x:v>
      </x:c>
      <x:c t="n" s="0">
        <x:v>-3.003207</x:v>
      </x:c>
      <x:c t="n" s="0">
        <x:v>-7.242181</x:v>
      </x:c>
      <x:c t="n" s="0">
        <x:v>-1.034608</x:v>
      </x:c>
      <x:c t="n" s="0">
        <x:v>21.84608</x:v>
      </x:c>
      <x:c t="n" s="0">
        <x:v>11.46644</x:v>
      </x:c>
      <x:c t="n" s="0">
        <x:v>17.60487</x:v>
      </x:c>
      <x:c t="n" s="0">
        <x:v>26.27091</x:v>
      </x:c>
      <x:c t="n" s="0">
        <x:v>15.81508</x:v>
      </x:c>
      <x:c t="n" s="0">
        <x:v>19.02941</x:v>
      </x:c>
      <x:c t="n" s="0">
        <x:v>11.71507</x:v>
      </x:c>
      <x:c t="n" s="0">
        <x:v>21.46063</x:v>
      </x:c>
      <x:c t="n" s="0">
        <x:v>24.30821</x:v>
      </x:c>
      <x:c t="n" s="0">
        <x:v>15.60079</x:v>
      </x:c>
      <x:c t="n" s="0">
        <x:v>25.60678</x:v>
      </x:c>
      <x:c t="n" s="0">
        <x:v>30.81548</x:v>
      </x:c>
      <x:c t="n" s="0">
        <x:v>30.55087</x:v>
      </x:c>
      <x:c t="n" s="0">
        <x:v>34.02026</x:v>
      </x:c>
      <x:c t="n" s="0">
        <x:v>35.26867</x:v>
      </x:c>
      <x:c t="n" s="0">
        <x:v>34.53066</x:v>
      </x:c>
      <x:c t="n" s="0">
        <x:v>33.79947</x:v>
      </x:c>
      <x:c t="n" s="0">
        <x:v>29.4085</x:v>
      </x:c>
      <x:c t="n" s="0">
        <x:v>27.24524</x:v>
      </x:c>
      <x:c t="n" s="0">
        <x:v>23.02167</x:v>
      </x:c>
      <x:c t="n" s="0">
        <x:v>19.46353</x:v>
      </x:c>
      <x:c t="n" s="0">
        <x:v>13.92386</x:v>
      </x:c>
      <x:c t="n" s="0">
        <x:v>9.05679</x:v>
      </x:c>
      <x:c t="n" s="0">
        <x:v>7.493725</x:v>
      </x:c>
      <x:c t="n" s="0">
        <x:v>6.512791</x:v>
      </x:c>
      <x:c t="n" s="0">
        <x:v>4.057944</x:v>
      </x:c>
      <x:c t="n" s="0">
        <x:v>3.718625</x:v>
      </x:c>
      <x:c t="n" s="0">
        <x:v>4.903082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43942.9190740741</x:v>
      </x:c>
      <x:c t="n" s="7">
        <x:v>43942.9190740741</x:v>
      </x:c>
      <x:c t="n" s="0">
        <x:v>42.7958</x:v>
      </x:c>
      <x:c t="n" s="0">
        <x:v>54.20069</x:v>
      </x:c>
      <x:c t="n" s="0">
        <x:v>62.43946</x:v>
      </x:c>
      <x:c t="n" s="0">
        <x:v>67.28836</x:v>
      </x:c>
      <x:c t="n" s="0">
        <x:v>-30.06697</x:v>
      </x:c>
      <x:c t="n" s="0">
        <x:v>-29.16826</x:v>
      </x:c>
      <x:c t="n" s="0">
        <x:v>-22.95537</x:v>
      </x:c>
      <x:c t="n" s="0">
        <x:v>-15.339</x:v>
      </x:c>
      <x:c t="n" s="0">
        <x:v>-18.23384</x:v>
      </x:c>
      <x:c t="n" s="0">
        <x:v>-7.329053</x:v>
      </x:c>
      <x:c t="n" s="0">
        <x:v>-1.853298</x:v>
      </x:c>
      <x:c t="n" s="0">
        <x:v>3.414763</x:v>
      </x:c>
      <x:c t="n" s="0">
        <x:v>23.94478</x:v>
      </x:c>
      <x:c t="n" s="0">
        <x:v>19.03354</x:v>
      </x:c>
      <x:c t="n" s="0">
        <x:v>16.4473</x:v>
      </x:c>
      <x:c t="n" s="0">
        <x:v>26.57896</x:v>
      </x:c>
      <x:c t="n" s="0">
        <x:v>25.95853</x:v>
      </x:c>
      <x:c t="n" s="0">
        <x:v>23.39895</x:v>
      </x:c>
      <x:c t="n" s="0">
        <x:v>25.47576</x:v>
      </x:c>
      <x:c t="n" s="0">
        <x:v>25.14501</x:v>
      </x:c>
      <x:c t="n" s="0">
        <x:v>27.73212</x:v>
      </x:c>
      <x:c t="n" s="0">
        <x:v>26.68349</x:v>
      </x:c>
      <x:c t="n" s="0">
        <x:v>26.21355</x:v>
      </x:c>
      <x:c t="n" s="0">
        <x:v>29.91534</x:v>
      </x:c>
      <x:c t="n" s="0">
        <x:v>31.95494</x:v>
      </x:c>
      <x:c t="n" s="0">
        <x:v>33.53835</x:v>
      </x:c>
      <x:c t="n" s="0">
        <x:v>33.66748</x:v>
      </x:c>
      <x:c t="n" s="0">
        <x:v>34.13607</x:v>
      </x:c>
      <x:c t="n" s="0">
        <x:v>32.10067</x:v>
      </x:c>
      <x:c t="n" s="0">
        <x:v>29.00908</x:v>
      </x:c>
      <x:c t="n" s="0">
        <x:v>25.61273</x:v>
      </x:c>
      <x:c t="n" s="0">
        <x:v>23.30862</x:v>
      </x:c>
      <x:c t="n" s="0">
        <x:v>19.80706</x:v>
      </x:c>
      <x:c t="n" s="0">
        <x:v>16.65224</x:v>
      </x:c>
      <x:c t="n" s="0">
        <x:v>9.603909</x:v>
      </x:c>
      <x:c t="n" s="0">
        <x:v>8.527716</x:v>
      </x:c>
      <x:c t="n" s="0">
        <x:v>5.975842</x:v>
      </x:c>
      <x:c t="n" s="0">
        <x:v>4.678069</x:v>
      </x:c>
      <x:c t="n" s="0">
        <x:v>5.616346</x:v>
      </x:c>
      <x:c t="n" s="0">
        <x:v>4.16512</x:v>
      </x:c>
      <x:c t="n" s="0">
        <x:v>-30.06697</x:v>
      </x:c>
      <x:c t="n" s="0">
        <x:v>-29.16826</x:v>
      </x:c>
      <x:c t="n" s="0">
        <x:v>-25.95722</x:v>
      </x:c>
      <x:c t="n" s="0">
        <x:v>-13.49141</x:v>
      </x:c>
      <x:c t="n" s="0">
        <x:v>-17.3979</x:v>
      </x:c>
      <x:c t="n" s="0">
        <x:v>-3.003207</x:v>
      </x:c>
      <x:c t="n" s="0">
        <x:v>-7.242181</x:v>
      </x:c>
      <x:c t="n" s="0">
        <x:v>4.196885</x:v>
      </x:c>
      <x:c t="n" s="0">
        <x:v>21.84608</x:v>
      </x:c>
      <x:c t="n" s="0">
        <x:v>19.35806</x:v>
      </x:c>
      <x:c t="n" s="0">
        <x:v>14.45745</x:v>
      </x:c>
      <x:c t="n" s="0">
        <x:v>25.79944</x:v>
      </x:c>
      <x:c t="n" s="0">
        <x:v>16.15738</x:v>
      </x:c>
      <x:c t="n" s="0">
        <x:v>17.47391</x:v>
      </x:c>
      <x:c t="n" s="0">
        <x:v>16.75157</x:v>
      </x:c>
      <x:c t="n" s="0">
        <x:v>24.82056</x:v>
      </x:c>
      <x:c t="n" s="0">
        <x:v>28.15482</x:v>
      </x:c>
      <x:c t="n" s="0">
        <x:v>25.96508</x:v>
      </x:c>
      <x:c t="n" s="0">
        <x:v>26.35473</x:v>
      </x:c>
      <x:c t="n" s="0">
        <x:v>31.20745</x:v>
      </x:c>
      <x:c t="n" s="0">
        <x:v>28.4803</x:v>
      </x:c>
      <x:c t="n" s="0">
        <x:v>33.67844</x:v>
      </x:c>
      <x:c t="n" s="0">
        <x:v>33.10399</x:v>
      </x:c>
      <x:c t="n" s="0">
        <x:v>34.20357</x:v>
      </x:c>
      <x:c t="n" s="0">
        <x:v>31.78855</x:v>
      </x:c>
      <x:c t="n" s="0">
        <x:v>30.64627</x:v>
      </x:c>
      <x:c t="n" s="0">
        <x:v>23.36049</x:v>
      </x:c>
      <x:c t="n" s="0">
        <x:v>22.49855</x:v>
      </x:c>
      <x:c t="n" s="0">
        <x:v>20.45277</x:v>
      </x:c>
      <x:c t="n" s="0">
        <x:v>17.43953</x:v>
      </x:c>
      <x:c t="n" s="0">
        <x:v>9.540738</x:v>
      </x:c>
      <x:c t="n" s="0">
        <x:v>7.822876</x:v>
      </x:c>
      <x:c t="n" s="0">
        <x:v>5.06671</x:v>
      </x:c>
      <x:c t="n" s="0">
        <x:v>3.182432</x:v>
      </x:c>
      <x:c t="n" s="0">
        <x:v>4.904929</x:v>
      </x:c>
      <x:c t="n" s="0">
        <x:v>4.640996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43942.9190740741</x:v>
      </x:c>
      <x:c t="n" s="7">
        <x:v>43942.9190740741</x:v>
      </x:c>
      <x:c t="n" s="0">
        <x:v>42.10479</x:v>
      </x:c>
      <x:c t="n" s="0">
        <x:v>54.20069</x:v>
      </x:c>
      <x:c t="n" s="0">
        <x:v>50.90813</x:v>
      </x:c>
      <x:c t="n" s="0">
        <x:v>57.43559</x:v>
      </x:c>
      <x:c t="n" s="0">
        <x:v>-30.06697</x:v>
      </x:c>
      <x:c t="n" s="0">
        <x:v>-29.16826</x:v>
      </x:c>
      <x:c t="n" s="0">
        <x:v>-23.63842</x:v>
      </x:c>
      <x:c t="n" s="0">
        <x:v>-14.54496</x:v>
      </x:c>
      <x:c t="n" s="0">
        <x:v>-18.10144</x:v>
      </x:c>
      <x:c t="n" s="0">
        <x:v>-6.362503</x:v>
      </x:c>
      <x:c t="n" s="0">
        <x:v>-2.329098</x:v>
      </x:c>
      <x:c t="n" s="0">
        <x:v>4.02621</x:v>
      </x:c>
      <x:c t="n" s="0">
        <x:v>23.69477</x:v>
      </x:c>
      <x:c t="n" s="0">
        <x:v>19.16253</x:v>
      </x:c>
      <x:c t="n" s="0">
        <x:v>16.1429</x:v>
      </x:c>
      <x:c t="n" s="0">
        <x:v>26.47353</x:v>
      </x:c>
      <x:c t="n" s="0">
        <x:v>25.35604</x:v>
      </x:c>
      <x:c t="n" s="0">
        <x:v>22.85211</x:v>
      </x:c>
      <x:c t="n" s="0">
        <x:v>24.95523</x:v>
      </x:c>
      <x:c t="n" s="0">
        <x:v>25.45241</x:v>
      </x:c>
      <x:c t="n" s="0">
        <x:v>27.76638</x:v>
      </x:c>
      <x:c t="n" s="0">
        <x:v>26.27509</x:v>
      </x:c>
      <x:c t="n" s="0">
        <x:v>26.30682</x:v>
      </x:c>
      <x:c t="n" s="0">
        <x:v>30.32313</x:v>
      </x:c>
      <x:c t="n" s="0">
        <x:v>32.12251</x:v>
      </x:c>
      <x:c t="n" s="0">
        <x:v>33.78977</x:v>
      </x:c>
      <x:c t="n" s="0">
        <x:v>33.44761</x:v>
      </x:c>
      <x:c t="n" s="0">
        <x:v>34.57176</x:v>
      </x:c>
      <x:c t="n" s="0">
        <x:v>32.11848</x:v>
      </x:c>
      <x:c t="n" s="0">
        <x:v>29.19182</x:v>
      </x:c>
      <x:c t="n" s="0">
        <x:v>25.55252</x:v>
      </x:c>
      <x:c t="n" s="0">
        <x:v>23.02965</x:v>
      </x:c>
      <x:c t="n" s="0">
        <x:v>19.90393</x:v>
      </x:c>
      <x:c t="n" s="0">
        <x:v>16.65011</x:v>
      </x:c>
      <x:c t="n" s="0">
        <x:v>9.447509</x:v>
      </x:c>
      <x:c t="n" s="0">
        <x:v>8.320299</x:v>
      </x:c>
      <x:c t="n" s="0">
        <x:v>5.871381</x:v>
      </x:c>
      <x:c t="n" s="0">
        <x:v>4.571483</x:v>
      </x:c>
      <x:c t="n" s="0">
        <x:v>5.488753</x:v>
      </x:c>
      <x:c t="n" s="0">
        <x:v>4.117774</x:v>
      </x:c>
      <x:c t="n" s="0">
        <x:v>-30.06697</x:v>
      </x:c>
      <x:c t="n" s="0">
        <x:v>-29.16826</x:v>
      </x:c>
      <x:c t="n" s="0">
        <x:v>-28.18997</x:v>
      </x:c>
      <x:c t="n" s="0">
        <x:v>-11.58343</x:v>
      </x:c>
      <x:c t="n" s="0">
        <x:v>-17.3979</x:v>
      </x:c>
      <x:c t="n" s="0">
        <x:v>-3.003207</x:v>
      </x:c>
      <x:c t="n" s="0">
        <x:v>-7.242181</x:v>
      </x:c>
      <x:c t="n" s="0">
        <x:v>6.501851</x:v>
      </x:c>
      <x:c t="n" s="0">
        <x:v>21.84608</x:v>
      </x:c>
      <x:c t="n" s="0">
        <x:v>19.84886</x:v>
      </x:c>
      <x:c t="n" s="0">
        <x:v>13.74129</x:v>
      </x:c>
      <x:c t="n" s="0">
        <x:v>25.79944</x:v>
      </x:c>
      <x:c t="n" s="0">
        <x:v>16.47467</x:v>
      </x:c>
      <x:c t="n" s="0">
        <x:v>16.17547</x:v>
      </x:c>
      <x:c t="n" s="0">
        <x:v>20.33202</x:v>
      </x:c>
      <x:c t="n" s="0">
        <x:v>30.54723</x:v>
      </x:c>
      <x:c t="n" s="0">
        <x:v>25.97793</x:v>
      </x:c>
      <x:c t="n" s="0">
        <x:v>22.10798</x:v>
      </x:c>
      <x:c t="n" s="0">
        <x:v>25.67104</x:v>
      </x:c>
      <x:c t="n" s="0">
        <x:v>31.49438</x:v>
      </x:c>
      <x:c t="n" s="0">
        <x:v>32.58599</x:v>
      </x:c>
      <x:c t="n" s="0">
        <x:v>36.01733</x:v>
      </x:c>
      <x:c t="n" s="0">
        <x:v>32.75726</x:v>
      </x:c>
      <x:c t="n" s="0">
        <x:v>36.55147</x:v>
      </x:c>
      <x:c t="n" s="0">
        <x:v>32.17001</x:v>
      </x:c>
      <x:c t="n" s="0">
        <x:v>28.23446</x:v>
      </x:c>
      <x:c t="n" s="0">
        <x:v>26.43443</x:v>
      </x:c>
      <x:c t="n" s="0">
        <x:v>22.72604</x:v>
      </x:c>
      <x:c t="n" s="0">
        <x:v>19.49137</x:v>
      </x:c>
      <x:c t="n" s="0">
        <x:v>16.09143</x:v>
      </x:c>
      <x:c t="n" s="0">
        <x:v>8.630208</x:v>
      </x:c>
      <x:c t="n" s="0">
        <x:v>7.273397</x:v>
      </x:c>
      <x:c t="n" s="0">
        <x:v>5.554516</x:v>
      </x:c>
      <x:c t="n" s="0">
        <x:v>4.532723</x:v>
      </x:c>
      <x:c t="n" s="0">
        <x:v>4.030037</x:v>
      </x:c>
      <x:c t="n" s="0">
        <x:v>3.170619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43942.9190740741</x:v>
      </x:c>
      <x:c t="n" s="7">
        <x:v>43942.9190740741</x:v>
      </x:c>
      <x:c t="n" s="0">
        <x:v>41.62297</x:v>
      </x:c>
      <x:c t="n" s="0">
        <x:v>54.20069</x:v>
      </x:c>
      <x:c t="n" s="0">
        <x:v>57.69916</x:v>
      </x:c>
      <x:c t="n" s="0">
        <x:v>65.2171</x:v>
      </x:c>
      <x:c t="n" s="0">
        <x:v>-30.06697</x:v>
      </x:c>
      <x:c t="n" s="0">
        <x:v>-29.16826</x:v>
      </x:c>
      <x:c t="n" s="0">
        <x:v>-24.32102</x:v>
      </x:c>
      <x:c t="n" s="0">
        <x:v>-13.96561</x:v>
      </x:c>
      <x:c t="n" s="0">
        <x:v>-17.99148</x:v>
      </x:c>
      <x:c t="n" s="0">
        <x:v>-5.679147</x:v>
      </x:c>
      <x:c t="n" s="0">
        <x:v>-2.781281</x:v>
      </x:c>
      <x:c t="n" s="0">
        <x:v>4.487875</x:v>
      </x:c>
      <x:c t="n" s="0">
        <x:v>23.39263</x:v>
      </x:c>
      <x:c t="n" s="0">
        <x:v>19.26973</x:v>
      </x:c>
      <x:c t="n" s="0">
        <x:v>15.8649</x:v>
      </x:c>
      <x:c t="n" s="0">
        <x:v>26.38141</x:v>
      </x:c>
      <x:c t="n" s="0">
        <x:v>24.76574</x:v>
      </x:c>
      <x:c t="n" s="0">
        <x:v>22.29211</x:v>
      </x:c>
      <x:c t="n" s="0">
        <x:v>24.82958</x:v>
      </x:c>
      <x:c t="n" s="0">
        <x:v>27.9361</x:v>
      </x:c>
      <x:c t="n" s="0">
        <x:v>27.70567</x:v>
      </x:c>
      <x:c t="n" s="0">
        <x:v>26.72619</x:v>
      </x:c>
      <x:c t="n" s="0">
        <x:v>25.81233</x:v>
      </x:c>
      <x:c t="n" s="0">
        <x:v>30.31301</x:v>
      </x:c>
      <x:c t="n" s="0">
        <x:v>31.89684</x:v>
      </x:c>
      <x:c t="n" s="0">
        <x:v>33.84642</x:v>
      </x:c>
      <x:c t="n" s="0">
        <x:v>33.35252</x:v>
      </x:c>
      <x:c t="n" s="0">
        <x:v>34.4936</x:v>
      </x:c>
      <x:c t="n" s="0">
        <x:v>31.95619</x:v>
      </x:c>
      <x:c t="n" s="0">
        <x:v>29.21984</x:v>
      </x:c>
      <x:c t="n" s="0">
        <x:v>25.7411</x:v>
      </x:c>
      <x:c t="n" s="0">
        <x:v>23.07828</x:v>
      </x:c>
      <x:c t="n" s="0">
        <x:v>19.75336</x:v>
      </x:c>
      <x:c t="n" s="0">
        <x:v>16.79168</x:v>
      </x:c>
      <x:c t="n" s="0">
        <x:v>9.365705</x:v>
      </x:c>
      <x:c t="n" s="0">
        <x:v>8.289847</x:v>
      </x:c>
      <x:c t="n" s="0">
        <x:v>5.667219</x:v>
      </x:c>
      <x:c t="n" s="0">
        <x:v>4.665319</x:v>
      </x:c>
      <x:c t="n" s="0">
        <x:v>5.29993</x:v>
      </x:c>
      <x:c t="n" s="0">
        <x:v>4.119133</x:v>
      </x:c>
      <x:c t="n" s="0">
        <x:v>-30.06697</x:v>
      </x:c>
      <x:c t="n" s="0">
        <x:v>-29.16826</x:v>
      </x:c>
      <x:c t="n" s="0">
        <x:v>-28.18997</x:v>
      </x:c>
      <x:c t="n" s="0">
        <x:v>-11.58343</x:v>
      </x:c>
      <x:c t="n" s="0">
        <x:v>-16.8087</x:v>
      </x:c>
      <x:c t="n" s="0">
        <x:v>-3.003207</x:v>
      </x:c>
      <x:c t="n" s="0">
        <x:v>-6.977195</x:v>
      </x:c>
      <x:c t="n" s="0">
        <x:v>6.501851</x:v>
      </x:c>
      <x:c t="n" s="0">
        <x:v>20.34003</x:v>
      </x:c>
      <x:c t="n" s="0">
        <x:v>19.3293</x:v>
      </x:c>
      <x:c t="n" s="0">
        <x:v>13.74129</x:v>
      </x:c>
      <x:c t="n" s="0">
        <x:v>26.66528</x:v>
      </x:c>
      <x:c t="n" s="0">
        <x:v>18.01569</x:v>
      </x:c>
      <x:c t="n" s="0">
        <x:v>14.35611</x:v>
      </x:c>
      <x:c t="n" s="0">
        <x:v>24.84022</x:v>
      </x:c>
      <x:c t="n" s="0">
        <x:v>32.26759</x:v>
      </x:c>
      <x:c t="n" s="0">
        <x:v>28.75127</x:v>
      </x:c>
      <x:c t="n" s="0">
        <x:v>30.59952</x:v>
      </x:c>
      <x:c t="n" s="0">
        <x:v>20.87262</x:v>
      </x:c>
      <x:c t="n" s="0">
        <x:v>24.28458</x:v>
      </x:c>
      <x:c t="n" s="0">
        <x:v>29.73091</x:v>
      </x:c>
      <x:c t="n" s="0">
        <x:v>31.7424</x:v>
      </x:c>
      <x:c t="n" s="0">
        <x:v>33.217</x:v>
      </x:c>
      <x:c t="n" s="0">
        <x:v>32.43596</x:v>
      </x:c>
      <x:c t="n" s="0">
        <x:v>32.67336</x:v>
      </x:c>
      <x:c t="n" s="0">
        <x:v>29.67216</x:v>
      </x:c>
      <x:c t="n" s="0">
        <x:v>25.82671</x:v>
      </x:c>
      <x:c t="n" s="0">
        <x:v>23.1029</x:v>
      </x:c>
      <x:c t="n" s="0">
        <x:v>19.22272</x:v>
      </x:c>
      <x:c t="n" s="0">
        <x:v>18.63838</x:v>
      </x:c>
      <x:c t="n" s="0">
        <x:v>7.789135</x:v>
      </x:c>
      <x:c t="n" s="0">
        <x:v>8.471448</x:v>
      </x:c>
      <x:c t="n" s="0">
        <x:v>4.992317</x:v>
      </x:c>
      <x:c t="n" s="0">
        <x:v>4.578109</x:v>
      </x:c>
      <x:c t="n" s="0">
        <x:v>4.684588</x:v>
      </x:c>
      <x:c t="n" s="0">
        <x:v>4.125278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43942.9190740741</x:v>
      </x:c>
      <x:c t="n" s="7">
        <x:v>43942.9190740741</x:v>
      </x:c>
      <x:c t="n" s="0">
        <x:v>41.86</x:v>
      </x:c>
      <x:c t="n" s="0">
        <x:v>54.20069</x:v>
      </x:c>
      <x:c t="n" s="0">
        <x:v>59.09286</x:v>
      </x:c>
      <x:c t="n" s="0">
        <x:v>66.28165</x:v>
      </x:c>
      <x:c t="n" s="0">
        <x:v>-30.06697</x:v>
      </x:c>
      <x:c t="n" s="0">
        <x:v>-29.16826</x:v>
      </x:c>
      <x:c t="n" s="0">
        <x:v>-25.00312</x:v>
      </x:c>
      <x:c t="n" s="0">
        <x:v>-13.52549</x:v>
      </x:c>
      <x:c t="n" s="0">
        <x:v>-17.30924</x:v>
      </x:c>
      <x:c t="n" s="0">
        <x:v>-5.170166</x:v>
      </x:c>
      <x:c t="n" s="0">
        <x:v>-3.113302</x:v>
      </x:c>
      <x:c t="n" s="0">
        <x:v>4.846677</x:v>
      </x:c>
      <x:c t="n" s="0">
        <x:v>23.04005</x:v>
      </x:c>
      <x:c t="n" s="0">
        <x:v>18.83998</x:v>
      </x:c>
      <x:c t="n" s="0">
        <x:v>15.61252</x:v>
      </x:c>
      <x:c t="n" s="0">
        <x:v>27.00342</x:v>
      </x:c>
      <x:c t="n" s="0">
        <x:v>24.34768</x:v>
      </x:c>
      <x:c t="n" s="0">
        <x:v>21.71595</x:v>
      </x:c>
      <x:c t="n" s="0">
        <x:v>24.79182</x:v>
      </x:c>
      <x:c t="n" s="0">
        <x:v>27.6683</x:v>
      </x:c>
      <x:c t="n" s="0">
        <x:v>27.89919</x:v>
      </x:c>
      <x:c t="n" s="0">
        <x:v>27.15804</x:v>
      </x:c>
      <x:c t="n" s="0">
        <x:v>25.44115</x:v>
      </x:c>
      <x:c t="n" s="0">
        <x:v>30.19577</x:v>
      </x:c>
      <x:c t="n" s="0">
        <x:v>32.3496</x:v>
      </x:c>
      <x:c t="n" s="0">
        <x:v>33.81264</x:v>
      </x:c>
      <x:c t="n" s="0">
        <x:v>33.15816</x:v>
      </x:c>
      <x:c t="n" s="0">
        <x:v>34.26345</x:v>
      </x:c>
      <x:c t="n" s="0">
        <x:v>31.99894</x:v>
      </x:c>
      <x:c t="n" s="0">
        <x:v>29.00337</x:v>
      </x:c>
      <x:c t="n" s="0">
        <x:v>25.45079</x:v>
      </x:c>
      <x:c t="n" s="0">
        <x:v>22.9619</x:v>
      </x:c>
      <x:c t="n" s="0">
        <x:v>19.88481</x:v>
      </x:c>
      <x:c t="n" s="0">
        <x:v>16.9849</x:v>
      </x:c>
      <x:c t="n" s="0">
        <x:v>9.130385</x:v>
      </x:c>
      <x:c t="n" s="0">
        <x:v>8.049083</x:v>
      </x:c>
      <x:c t="n" s="0">
        <x:v>5.64691</x:v>
      </x:c>
      <x:c t="n" s="0">
        <x:v>4.585124</x:v>
      </x:c>
      <x:c t="n" s="0">
        <x:v>5.38416</x:v>
      </x:c>
      <x:c t="n" s="0">
        <x:v>3.967905</x:v>
      </x:c>
      <x:c t="n" s="0">
        <x:v>-30.06697</x:v>
      </x:c>
      <x:c t="n" s="0">
        <x:v>-29.16826</x:v>
      </x:c>
      <x:c t="n" s="0">
        <x:v>-28.18997</x:v>
      </x:c>
      <x:c t="n" s="0">
        <x:v>-11.58343</x:v>
      </x:c>
      <x:c t="n" s="0">
        <x:v>-14.04853</x:v>
      </x:c>
      <x:c t="n" s="0">
        <x:v>-3.003207</x:v>
      </x:c>
      <x:c t="n" s="0">
        <x:v>-5.471661</x:v>
      </x:c>
      <x:c t="n" s="0">
        <x:v>9.412306</x:v>
      </x:c>
      <x:c t="n" s="0">
        <x:v>20.07493</x:v>
      </x:c>
      <x:c t="n" s="0">
        <x:v>9.759628</x:v>
      </x:c>
      <x:c t="n" s="0">
        <x:v>14.60536</x:v>
      </x:c>
      <x:c t="n" s="0">
        <x:v>30.21646</x:v>
      </x:c>
      <x:c t="n" s="0">
        <x:v>20.79436</x:v>
      </x:c>
      <x:c t="n" s="0">
        <x:v>14.62338</x:v>
      </x:c>
      <x:c t="n" s="0">
        <x:v>23.70381</x:v>
      </x:c>
      <x:c t="n" s="0">
        <x:v>20.94995</x:v>
      </x:c>
      <x:c t="n" s="0">
        <x:v>28.72711</x:v>
      </x:c>
      <x:c t="n" s="0">
        <x:v>27.7942</x:v>
      </x:c>
      <x:c t="n" s="0">
        <x:v>23.61991</x:v>
      </x:c>
      <x:c t="n" s="0">
        <x:v>31.64695</x:v>
      </x:c>
      <x:c t="n" s="0">
        <x:v>34.74195</x:v>
      </x:c>
      <x:c t="n" s="0">
        <x:v>34.22163</x:v>
      </x:c>
      <x:c t="n" s="0">
        <x:v>30.70966</x:v>
      </x:c>
      <x:c t="n" s="0">
        <x:v>32.29894</x:v>
      </x:c>
      <x:c t="n" s="0">
        <x:v>29.22655</x:v>
      </x:c>
      <x:c t="n" s="0">
        <x:v>29.29037</x:v>
      </x:c>
      <x:c t="n" s="0">
        <x:v>24.07522</x:v>
      </x:c>
      <x:c t="n" s="0">
        <x:v>23.31746</x:v>
      </x:c>
      <x:c t="n" s="0">
        <x:v>20.71827</x:v>
      </x:c>
      <x:c t="n" s="0">
        <x:v>16.27226</x:v>
      </x:c>
      <x:c t="n" s="0">
        <x:v>8.4159</x:v>
      </x:c>
      <x:c t="n" s="0">
        <x:v>5.417333</x:v>
      </x:c>
      <x:c t="n" s="0">
        <x:v>4.776981</x:v>
      </x:c>
      <x:c t="n" s="0">
        <x:v>4.527519</x:v>
      </x:c>
      <x:c t="n" s="0">
        <x:v>6.035853</x:v>
      </x:c>
      <x:c t="n" s="0">
        <x:v>3.265897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43942.9190740741</x:v>
      </x:c>
      <x:c t="n" s="7">
        <x:v>43942.9190740741</x:v>
      </x:c>
      <x:c t="n" s="0">
        <x:v>42.50745</x:v>
      </x:c>
      <x:c t="n" s="0">
        <x:v>54.20069</x:v>
      </x:c>
      <x:c t="n" s="0">
        <x:v>58.35082</x:v>
      </x:c>
      <x:c t="n" s="0">
        <x:v>65.2171</x:v>
      </x:c>
      <x:c t="n" s="0">
        <x:v>-30.06697</x:v>
      </x:c>
      <x:c t="n" s="0">
        <x:v>-29.16826</x:v>
      </x:c>
      <x:c t="n" s="0">
        <x:v>-25.68492</x:v>
      </x:c>
      <x:c t="n" s="0">
        <x:v>-13.18199</x:v>
      </x:c>
      <x:c t="n" s="0">
        <x:v>-16.65239</x:v>
      </x:c>
      <x:c t="n" s="0">
        <x:v>-4.798757</x:v>
      </x:c>
      <x:c t="n" s="0">
        <x:v>-3.387419</x:v>
      </x:c>
      <x:c t="n" s="0">
        <x:v>6.919456</x:v>
      </x:c>
      <x:c t="n" s="0">
        <x:v>22.72802</x:v>
      </x:c>
      <x:c t="n" s="0">
        <x:v>18.24546</x:v>
      </x:c>
      <x:c t="n" s="0">
        <x:v>15.63243</x:v>
      </x:c>
      <x:c t="n" s="0">
        <x:v>27.64773</x:v>
      </x:c>
      <x:c t="n" s="0">
        <x:v>23.97815</x:v>
      </x:c>
      <x:c t="n" s="0">
        <x:v>21.26532</x:v>
      </x:c>
      <x:c t="n" s="0">
        <x:v>24.49373</x:v>
      </x:c>
      <x:c t="n" s="0">
        <x:v>27.27386</x:v>
      </x:c>
      <x:c t="n" s="0">
        <x:v>27.89188</x:v>
      </x:c>
      <x:c t="n" s="0">
        <x:v>27.32887</x:v>
      </x:c>
      <x:c t="n" s="0">
        <x:v>25.24163</x:v>
      </x:c>
      <x:c t="n" s="0">
        <x:v>30.10188</x:v>
      </x:c>
      <x:c t="n" s="0">
        <x:v>32.34512</x:v>
      </x:c>
      <x:c t="n" s="0">
        <x:v>33.90862</x:v>
      </x:c>
      <x:c t="n" s="0">
        <x:v>33.1379</x:v>
      </x:c>
      <x:c t="n" s="0">
        <x:v>33.87289</x:v>
      </x:c>
      <x:c t="n" s="0">
        <x:v>31.69575</x:v>
      </x:c>
      <x:c t="n" s="0">
        <x:v>29.14026</x:v>
      </x:c>
      <x:c t="n" s="0">
        <x:v>25.48479</x:v>
      </x:c>
      <x:c t="n" s="0">
        <x:v>22.96205</x:v>
      </x:c>
      <x:c t="n" s="0">
        <x:v>19.99993</x:v>
      </x:c>
      <x:c t="n" s="0">
        <x:v>17.16134</x:v>
      </x:c>
      <x:c t="n" s="0">
        <x:v>9.041447</x:v>
      </x:c>
      <x:c t="n" s="0">
        <x:v>8.040485</x:v>
      </x:c>
      <x:c t="n" s="0">
        <x:v>5.588223</x:v>
      </x:c>
      <x:c t="n" s="0">
        <x:v>4.594734</x:v>
      </x:c>
      <x:c t="n" s="0">
        <x:v>5.56127</x:v>
      </x:c>
      <x:c t="n" s="0">
        <x:v>3.88327</x:v>
      </x:c>
      <x:c t="n" s="0">
        <x:v>-30.06697</x:v>
      </x:c>
      <x:c t="n" s="0">
        <x:v>-29.16826</x:v>
      </x:c>
      <x:c t="n" s="0">
        <x:v>-28.18997</x:v>
      </x:c>
      <x:c t="n" s="0">
        <x:v>-11.58343</x:v>
      </x:c>
      <x:c t="n" s="0">
        <x:v>-14.04853</x:v>
      </x:c>
      <x:c t="n" s="0">
        <x:v>-3.366516</x:v>
      </x:c>
      <x:c t="n" s="0">
        <x:v>-5.471661</x:v>
      </x:c>
      <x:c t="n" s="0">
        <x:v>11.99857</x:v>
      </x:c>
      <x:c t="n" s="0">
        <x:v>20.66961</x:v>
      </x:c>
      <x:c t="n" s="0">
        <x:v>9.759628</x:v>
      </x:c>
      <x:c t="n" s="0">
        <x:v>15.74711</x:v>
      </x:c>
      <x:c t="n" s="0">
        <x:v>30.21646</x:v>
      </x:c>
      <x:c t="n" s="0">
        <x:v>20.79436</x:v>
      </x:c>
      <x:c t="n" s="0">
        <x:v>17.42704</x:v>
      </x:c>
      <x:c t="n" s="0">
        <x:v>22.9592</x:v>
      </x:c>
      <x:c t="n" s="0">
        <x:v>24.7599</x:v>
      </x:c>
      <x:c t="n" s="0">
        <x:v>27.57987</x:v>
      </x:c>
      <x:c t="n" s="0">
        <x:v>26.30091</x:v>
      </x:c>
      <x:c t="n" s="0">
        <x:v>25.17895</x:v>
      </x:c>
      <x:c t="n" s="0">
        <x:v>25.31597</x:v>
      </x:c>
      <x:c t="n" s="0">
        <x:v>33.33443</x:v>
      </x:c>
      <x:c t="n" s="0">
        <x:v>34.24088</x:v>
      </x:c>
      <x:c t="n" s="0">
        <x:v>33.77742</x:v>
      </x:c>
      <x:c t="n" s="0">
        <x:v>32.88701</x:v>
      </x:c>
      <x:c t="n" s="0">
        <x:v>28.51988</x:v>
      </x:c>
      <x:c t="n" s="0">
        <x:v>28.98801</x:v>
      </x:c>
      <x:c t="n" s="0">
        <x:v>26.1445</x:v>
      </x:c>
      <x:c t="n" s="0">
        <x:v>20.75134</x:v>
      </x:c>
      <x:c t="n" s="0">
        <x:v>19.88812</x:v>
      </x:c>
      <x:c t="n" s="0">
        <x:v>18.49531</x:v>
      </x:c>
      <x:c t="n" s="0">
        <x:v>8.555349</x:v>
      </x:c>
      <x:c t="n" s="0">
        <x:v>8.443009</x:v>
      </x:c>
      <x:c t="n" s="0">
        <x:v>5.425245</x:v>
      </x:c>
      <x:c t="n" s="0">
        <x:v>4.2401</x:v>
      </x:c>
      <x:c t="n" s="0">
        <x:v>6.287946</x:v>
      </x:c>
      <x:c t="n" s="0">
        <x:v>3.701331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43942.9190740741</x:v>
      </x:c>
      <x:c t="n" s="7">
        <x:v>43942.9190740741</x:v>
      </x:c>
      <x:c t="n" s="0">
        <x:v>42.03617</x:v>
      </x:c>
      <x:c t="n" s="0">
        <x:v>54.20069</x:v>
      </x:c>
      <x:c t="n" s="0">
        <x:v>53.8587</x:v>
      </x:c>
      <x:c t="n" s="0">
        <x:v>63.0783</x:v>
      </x:c>
      <x:c t="n" s="0">
        <x:v>-30.06697</x:v>
      </x:c>
      <x:c t="n" s="0">
        <x:v>-29.16826</x:v>
      </x:c>
      <x:c t="n" s="0">
        <x:v>-26.366</x:v>
      </x:c>
      <x:c t="n" s="0">
        <x:v>-12.90871</x:v>
      </x:c>
      <x:c t="n" s="0">
        <x:v>-16.16071</x:v>
      </x:c>
      <x:c t="n" s="0">
        <x:v>-4.631286</x:v>
      </x:c>
      <x:c t="n" s="0">
        <x:v>-3.636051</x:v>
      </x:c>
      <x:c t="n" s="0">
        <x:v>8.13875</x:v>
      </x:c>
      <x:c t="n" s="0">
        <x:v>22.53499</x:v>
      </x:c>
      <x:c t="n" s="0">
        <x:v>17.66411</x:v>
      </x:c>
      <x:c t="n" s="0">
        <x:v>15.64936</x:v>
      </x:c>
      <x:c t="n" s="0">
        <x:v>28.13118</x:v>
      </x:c>
      <x:c t="n" s="0">
        <x:v>23.89087</x:v>
      </x:c>
      <x:c t="n" s="0">
        <x:v>20.87641</x:v>
      </x:c>
      <x:c t="n" s="0">
        <x:v>24.68357</x:v>
      </x:c>
      <x:c t="n" s="0">
        <x:v>26.95505</x:v>
      </x:c>
      <x:c t="n" s="0">
        <x:v>28.05117</x:v>
      </x:c>
      <x:c t="n" s="0">
        <x:v>27.71619</x:v>
      </x:c>
      <x:c t="n" s="0">
        <x:v>25.14945</x:v>
      </x:c>
      <x:c t="n" s="0">
        <x:v>29.64702</x:v>
      </x:c>
      <x:c t="n" s="0">
        <x:v>32.8591</x:v>
      </x:c>
      <x:c t="n" s="0">
        <x:v>33.77271</x:v>
      </x:c>
      <x:c t="n" s="0">
        <x:v>33.30986</x:v>
      </x:c>
      <x:c t="n" s="0">
        <x:v>33.83768</x:v>
      </x:c>
      <x:c t="n" s="0">
        <x:v>31.57024</x:v>
      </x:c>
      <x:c t="n" s="0">
        <x:v>29.06222</x:v>
      </x:c>
      <x:c t="n" s="0">
        <x:v>25.36952</x:v>
      </x:c>
      <x:c t="n" s="0">
        <x:v>22.7943</x:v>
      </x:c>
      <x:c t="n" s="0">
        <x:v>19.75988</x:v>
      </x:c>
      <x:c t="n" s="0">
        <x:v>17.15057</x:v>
      </x:c>
      <x:c t="n" s="0">
        <x:v>8.962855</x:v>
      </x:c>
      <x:c t="n" s="0">
        <x:v>7.906425</x:v>
      </x:c>
      <x:c t="n" s="0">
        <x:v>5.905032</x:v>
      </x:c>
      <x:c t="n" s="0">
        <x:v>4.5037</x:v>
      </x:c>
      <x:c t="n" s="0">
        <x:v>5.422819</x:v>
      </x:c>
      <x:c t="n" s="0">
        <x:v>4.036504</x:v>
      </x:c>
      <x:c t="n" s="0">
        <x:v>-30.06697</x:v>
      </x:c>
      <x:c t="n" s="0">
        <x:v>-29.16826</x:v>
      </x:c>
      <x:c t="n" s="0">
        <x:v>-28.18997</x:v>
      </x:c>
      <x:c t="n" s="0">
        <x:v>-11.58343</x:v>
      </x:c>
      <x:c t="n" s="0">
        <x:v>-14.04853</x:v>
      </x:c>
      <x:c t="n" s="0">
        <x:v>-3.763015</x:v>
      </x:c>
      <x:c t="n" s="0">
        <x:v>-5.471661</x:v>
      </x:c>
      <x:c t="n" s="0">
        <x:v>11.99857</x:v>
      </x:c>
      <x:c t="n" s="0">
        <x:v>21.19258</x:v>
      </x:c>
      <x:c t="n" s="0">
        <x:v>9.759628</x:v>
      </x:c>
      <x:c t="n" s="0">
        <x:v>15.74711</x:v>
      </x:c>
      <x:c t="n" s="0">
        <x:v>28.67837</x:v>
      </x:c>
      <x:c t="n" s="0">
        <x:v>24.29692</x:v>
      </x:c>
      <x:c t="n" s="0">
        <x:v>22.88746</x:v>
      </x:c>
      <x:c t="n" s="0">
        <x:v>26.33583</x:v>
      </x:c>
      <x:c t="n" s="0">
        <x:v>24.12304</x:v>
      </x:c>
      <x:c t="n" s="0">
        <x:v>28.41211</x:v>
      </x:c>
      <x:c t="n" s="0">
        <x:v>31.06368</x:v>
      </x:c>
      <x:c t="n" s="0">
        <x:v>21.5865</x:v>
      </x:c>
      <x:c t="n" s="0">
        <x:v>25.37374</x:v>
      </x:c>
      <x:c t="n" s="0">
        <x:v>33.62903</x:v>
      </x:c>
      <x:c t="n" s="0">
        <x:v>33.57527</x:v>
      </x:c>
      <x:c t="n" s="0">
        <x:v>33.86296</x:v>
      </x:c>
      <x:c t="n" s="0">
        <x:v>32.13515</x:v>
      </x:c>
      <x:c t="n" s="0">
        <x:v>32.59181</x:v>
      </x:c>
      <x:c t="n" s="0">
        <x:v>29.14269</x:v>
      </x:c>
      <x:c t="n" s="0">
        <x:v>24.61175</x:v>
      </x:c>
      <x:c t="n" s="0">
        <x:v>22.4031</x:v>
      </x:c>
      <x:c t="n" s="0">
        <x:v>20.46071</x:v>
      </x:c>
      <x:c t="n" s="0">
        <x:v>17.18741</x:v>
      </x:c>
      <x:c t="n" s="0">
        <x:v>8.626517</x:v>
      </x:c>
      <x:c t="n" s="0">
        <x:v>6.752238</x:v>
      </x:c>
      <x:c t="n" s="0">
        <x:v>7.334829</x:v>
      </x:c>
      <x:c t="n" s="0">
        <x:v>4.931347</x:v>
      </x:c>
      <x:c t="n" s="0">
        <x:v>4.5799</x:v>
      </x:c>
      <x:c t="n" s="0">
        <x:v>4.840161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43942.9190740741</x:v>
      </x:c>
      <x:c t="n" s="7">
        <x:v>43942.9190740741</x:v>
      </x:c>
      <x:c t="n" s="0">
        <x:v>41.4963</x:v>
      </x:c>
      <x:c t="n" s="0">
        <x:v>54.20069</x:v>
      </x:c>
      <x:c t="n" s="0">
        <x:v>57.80287</x:v>
      </x:c>
      <x:c t="n" s="0">
        <x:v>63.80381</x:v>
      </x:c>
      <x:c t="n" s="0">
        <x:v>-30.06697</x:v>
      </x:c>
      <x:c t="n" s="0">
        <x:v>-29.16826</x:v>
      </x:c>
      <x:c t="n" s="0">
        <x:v>-27.04663</x:v>
      </x:c>
      <x:c t="n" s="0">
        <x:v>-12.68822</x:v>
      </x:c>
      <x:c t="n" s="0">
        <x:v>-15.78079</x:v>
      </x:c>
      <x:c t="n" s="0">
        <x:v>-4.493205</x:v>
      </x:c>
      <x:c t="n" s="0">
        <x:v>-3.860275</x:v>
      </x:c>
      <x:c t="n" s="0">
        <x:v>8.61725</x:v>
      </x:c>
      <x:c t="n" s="0">
        <x:v>22.36307</x:v>
      </x:c>
      <x:c t="n" s="0">
        <x:v>17.59521</x:v>
      </x:c>
      <x:c t="n" s="0">
        <x:v>15.66377</x:v>
      </x:c>
      <x:c t="n" s="0">
        <x:v>27.6848</x:v>
      </x:c>
      <x:c t="n" s="0">
        <x:v>23.95256</x:v>
      </x:c>
      <x:c t="n" s="0">
        <x:v>22.22008</x:v>
      </x:c>
      <x:c t="n" s="0">
        <x:v>24.97005</x:v>
      </x:c>
      <x:c t="n" s="0">
        <x:v>26.67365</x:v>
      </x:c>
      <x:c t="n" s="0">
        <x:v>27.70831</x:v>
      </x:c>
      <x:c t="n" s="0">
        <x:v>28.24516</x:v>
      </x:c>
      <x:c t="n" s="0">
        <x:v>24.79565</x:v>
      </x:c>
      <x:c t="n" s="0">
        <x:v>29.46673</x:v>
      </x:c>
      <x:c t="n" s="0">
        <x:v>32.41394</x:v>
      </x:c>
      <x:c t="n" s="0">
        <x:v>34.36657</x:v>
      </x:c>
      <x:c t="n" s="0">
        <x:v>33.46196</x:v>
      </x:c>
      <x:c t="n" s="0">
        <x:v>33.45033</x:v>
      </x:c>
      <x:c t="n" s="0">
        <x:v>31.48349</x:v>
      </x:c>
      <x:c t="n" s="0">
        <x:v>29.45683</x:v>
      </x:c>
      <x:c t="n" s="0">
        <x:v>25.28082</x:v>
      </x:c>
      <x:c t="n" s="0">
        <x:v>22.67354</x:v>
      </x:c>
      <x:c t="n" s="0">
        <x:v>20.23438</x:v>
      </x:c>
      <x:c t="n" s="0">
        <x:v>18.42002</x:v>
      </x:c>
      <x:c t="n" s="0">
        <x:v>8.899571</x:v>
      </x:c>
      <x:c t="n" s="0">
        <x:v>8.230149</x:v>
      </x:c>
      <x:c t="n" s="0">
        <x:v>5.962507</x:v>
      </x:c>
      <x:c t="n" s="0">
        <x:v>4.593793</x:v>
      </x:c>
      <x:c t="n" s="0">
        <x:v>5.368706</x:v>
      </x:c>
      <x:c t="n" s="0">
        <x:v>4.141562</x:v>
      </x:c>
      <x:c t="n" s="0">
        <x:v>-30.06697</x:v>
      </x:c>
      <x:c t="n" s="0">
        <x:v>-29.16826</x:v>
      </x:c>
      <x:c t="n" s="0">
        <x:v>-26.04888</x:v>
      </x:c>
      <x:c t="n" s="0">
        <x:v>-11.09749</x:v>
      </x:c>
      <x:c t="n" s="0">
        <x:v>-14.04853</x:v>
      </x:c>
      <x:c t="n" s="0">
        <x:v>-3.763015</x:v>
      </x:c>
      <x:c t="n" s="0">
        <x:v>-5.968956</x:v>
      </x:c>
      <x:c t="n" s="0">
        <x:v>9.741557</x:v>
      </x:c>
      <x:c t="n" s="0">
        <x:v>21.19258</x:v>
      </x:c>
      <x:c t="n" s="0">
        <x:v>18.79332</x:v>
      </x:c>
      <x:c t="n" s="0">
        <x:v>15.74711</x:v>
      </x:c>
      <x:c t="n" s="0">
        <x:v>23.32772</x:v>
      </x:c>
      <x:c t="n" s="0">
        <x:v>24.29692</x:v>
      </x:c>
      <x:c t="n" s="0">
        <x:v>26.29712</x:v>
      </x:c>
      <x:c t="n" s="0">
        <x:v>26.36504</x:v>
      </x:c>
      <x:c t="n" s="0">
        <x:v>24.91692</x:v>
      </x:c>
      <x:c t="n" s="0">
        <x:v>25.8292</x:v>
      </x:c>
      <x:c t="n" s="0">
        <x:v>28.99804</x:v>
      </x:c>
      <x:c t="n" s="0">
        <x:v>21.92005</x:v>
      </x:c>
      <x:c t="n" s="0">
        <x:v>27.28384</x:v>
      </x:c>
      <x:c t="n" s="0">
        <x:v>29.74961</x:v>
      </x:c>
      <x:c t="n" s="0">
        <x:v>37.81964</x:v>
      </x:c>
      <x:c t="n" s="0">
        <x:v>33.98724</x:v>
      </x:c>
      <x:c t="n" s="0">
        <x:v>31.19496</x:v>
      </x:c>
      <x:c t="n" s="0">
        <x:v>28.00664</x:v>
      </x:c>
      <x:c t="n" s="0">
        <x:v>29.77444</x:v>
      </x:c>
      <x:c t="n" s="0">
        <x:v>24.66207</x:v>
      </x:c>
      <x:c t="n" s="0">
        <x:v>22.778</x:v>
      </x:c>
      <x:c t="n" s="0">
        <x:v>21.12187</x:v>
      </x:c>
      <x:c t="n" s="0">
        <x:v>26.01252</x:v>
      </x:c>
      <x:c t="n" s="0">
        <x:v>7.974449</x:v>
      </x:c>
      <x:c t="n" s="0">
        <x:v>9.366426</x:v>
      </x:c>
      <x:c t="n" s="0">
        <x:v>6.009923</x:v>
      </x:c>
      <x:c t="n" s="0">
        <x:v>5.207721</x:v>
      </x:c>
      <x:c t="n" s="0">
        <x:v>5.412364</x:v>
      </x:c>
      <x:c t="n" s="0">
        <x:v>4.763863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43942.9190740741</x:v>
      </x:c>
      <x:c t="n" s="7">
        <x:v>43942.9190740741</x:v>
      </x:c>
      <x:c t="n" s="0">
        <x:v>42.3069</x:v>
      </x:c>
      <x:c t="n" s="0">
        <x:v>54.20069</x:v>
      </x:c>
      <x:c t="n" s="0">
        <x:v>57.72785</x:v>
      </x:c>
      <x:c t="n" s="0">
        <x:v>64.42529</x:v>
      </x:c>
      <x:c t="n" s="0">
        <x:v>-30.06697</x:v>
      </x:c>
      <x:c t="n" s="0">
        <x:v>-29.16826</x:v>
      </x:c>
      <x:c t="n" s="0">
        <x:v>-25.89499</x:v>
      </x:c>
      <x:c t="n" s="0">
        <x:v>-12.19199</x:v>
      </x:c>
      <x:c t="n" s="0">
        <x:v>-15.48075</x:v>
      </x:c>
      <x:c t="n" s="0">
        <x:v>-4.378659</x:v>
      </x:c>
      <x:c t="n" s="0">
        <x:v>-4.240192</x:v>
      </x:c>
      <x:c t="n" s="0">
        <x:v>8.800647</x:v>
      </x:c>
      <x:c t="n" s="0">
        <x:v>22.21065</x:v>
      </x:c>
      <x:c t="n" s="0">
        <x:v>17.79208</x:v>
      </x:c>
      <x:c t="n" s="0">
        <x:v>15.35966</x:v>
      </x:c>
      <x:c t="n" s="0">
        <x:v>27.26351</x:v>
      </x:c>
      <x:c t="n" s="0">
        <x:v>24.14129</x:v>
      </x:c>
      <x:c t="n" s="0">
        <x:v>22.84435</x:v>
      </x:c>
      <x:c t="n" s="0">
        <x:v>25.20712</x:v>
      </x:c>
      <x:c t="n" s="0">
        <x:v>26.46782</x:v>
      </x:c>
      <x:c t="n" s="0">
        <x:v>27.90683</x:v>
      </x:c>
      <x:c t="n" s="0">
        <x:v>27.92664</x:v>
      </x:c>
      <x:c t="n" s="0">
        <x:v>24.34537</x:v>
      </x:c>
      <x:c t="n" s="0">
        <x:v>29.04796</x:v>
      </x:c>
      <x:c t="n" s="0">
        <x:v>32.6839</x:v>
      </x:c>
      <x:c t="n" s="0">
        <x:v>34.73538</x:v>
      </x:c>
      <x:c t="n" s="0">
        <x:v>33.18299</x:v>
      </x:c>
      <x:c t="n" s="0">
        <x:v>33.62287</x:v>
      </x:c>
      <x:c t="n" s="0">
        <x:v>31.26315</x:v>
      </x:c>
      <x:c t="n" s="0">
        <x:v>29.45898</x:v>
      </x:c>
      <x:c t="n" s="0">
        <x:v>25.18348</x:v>
      </x:c>
      <x:c t="n" s="0">
        <x:v>22.96234</x:v>
      </x:c>
      <x:c t="n" s="0">
        <x:v>20.36482</x:v>
      </x:c>
      <x:c t="n" s="0">
        <x:v>20.80799</x:v>
      </x:c>
      <x:c t="n" s="0">
        <x:v>9.395547</x:v>
      </x:c>
      <x:c t="n" s="0">
        <x:v>8.222275</x:v>
      </x:c>
      <x:c t="n" s="0">
        <x:v>5.838869</x:v>
      </x:c>
      <x:c t="n" s="0">
        <x:v>4.618158</x:v>
      </x:c>
      <x:c t="n" s="0">
        <x:v>5.473466</x:v>
      </x:c>
      <x:c t="n" s="0">
        <x:v>4.097777</x:v>
      </x:c>
      <x:c t="n" s="0">
        <x:v>-30.06697</x:v>
      </x:c>
      <x:c t="n" s="0">
        <x:v>-29.16826</x:v>
      </x:c>
      <x:c t="n" s="0">
        <x:v>-21.62214</x:v>
      </x:c>
      <x:c t="n" s="0">
        <x:v>-9.899715</x:v>
      </x:c>
      <x:c t="n" s="0">
        <x:v>-14.04853</x:v>
      </x:c>
      <x:c t="n" s="0">
        <x:v>-3.763015</x:v>
      </x:c>
      <x:c t="n" s="0">
        <x:v>-7.934112</x:v>
      </x:c>
      <x:c t="n" s="0">
        <x:v>9.741557</x:v>
      </x:c>
      <x:c t="n" s="0">
        <x:v>21.04583</x:v>
      </x:c>
      <x:c t="n" s="0">
        <x:v>18.79332</x:v>
      </x:c>
      <x:c t="n" s="0">
        <x:v>8.818838</x:v>
      </x:c>
      <x:c t="n" s="0">
        <x:v>23.32772</x:v>
      </x:c>
      <x:c t="n" s="0">
        <x:v>25.58373</x:v>
      </x:c>
      <x:c t="n" s="0">
        <x:v>23.62705</x:v>
      </x:c>
      <x:c t="n" s="0">
        <x:v>25.14666</x:v>
      </x:c>
      <x:c t="n" s="0">
        <x:v>24.78884</x:v>
      </x:c>
      <x:c t="n" s="0">
        <x:v>30.75669</x:v>
      </x:c>
      <x:c t="n" s="0">
        <x:v>25.55945</x:v>
      </x:c>
      <x:c t="n" s="0">
        <x:v>18.42568</x:v>
      </x:c>
      <x:c t="n" s="0">
        <x:v>27.91834</x:v>
      </x:c>
      <x:c t="n" s="0">
        <x:v>34.16909</x:v>
      </x:c>
      <x:c t="n" s="0">
        <x:v>33.66496</x:v>
      </x:c>
      <x:c t="n" s="0">
        <x:v>30.77255</x:v>
      </x:c>
      <x:c t="n" s="0">
        <x:v>34.51789</x:v>
      </x:c>
      <x:c t="n" s="0">
        <x:v>28.55389</x:v>
      </x:c>
      <x:c t="n" s="0">
        <x:v>29.77264</x:v>
      </x:c>
      <x:c t="n" s="0">
        <x:v>26.38974</x:v>
      </x:c>
      <x:c t="n" s="0">
        <x:v>23.77369</x:v>
      </x:c>
      <x:c t="n" s="0">
        <x:v>20.64327</x:v>
      </x:c>
      <x:c t="n" s="0">
        <x:v>25.29393</x:v>
      </x:c>
      <x:c t="n" s="0">
        <x:v>13.87241</x:v>
      </x:c>
      <x:c t="n" s="0">
        <x:v>8.999509</x:v>
      </x:c>
      <x:c t="n" s="0">
        <x:v>5.351713</x:v>
      </x:c>
      <x:c t="n" s="0">
        <x:v>3.341793</x:v>
      </x:c>
      <x:c t="n" s="0">
        <x:v>5.819883</x:v>
      </x:c>
      <x:c t="n" s="0">
        <x:v>3.473517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43942.9190740741</x:v>
      </x:c>
      <x:c t="n" s="7">
        <x:v>43942.9190740741</x:v>
      </x:c>
      <x:c t="n" s="0">
        <x:v>42.20565</x:v>
      </x:c>
      <x:c t="n" s="0">
        <x:v>54.20069</x:v>
      </x:c>
      <x:c t="n" s="0">
        <x:v>59.88497</x:v>
      </x:c>
      <x:c t="n" s="0">
        <x:v>66.08861</x:v>
      </x:c>
      <x:c t="n" s="0">
        <x:v>-30.06697</x:v>
      </x:c>
      <x:c t="n" s="0">
        <x:v>-29.16826</x:v>
      </x:c>
      <x:c t="n" s="0">
        <x:v>-24.94564</x:v>
      </x:c>
      <x:c t="n" s="0">
        <x:v>-11.77223</x:v>
      </x:c>
      <x:c t="n" s="0">
        <x:v>-14.45903</x:v>
      </x:c>
      <x:c t="n" s="0">
        <x:v>-4.283171</x:v>
      </x:c>
      <x:c t="n" s="0">
        <x:v>-4.619432</x:v>
      </x:c>
      <x:c t="n" s="0">
        <x:v>8.951365</x:v>
      </x:c>
      <x:c t="n" s="0">
        <x:v>22.03003</x:v>
      </x:c>
      <x:c t="n" s="0">
        <x:v>17.95343</x:v>
      </x:c>
      <x:c t="n" s="0">
        <x:v>14.74598</x:v>
      </x:c>
      <x:c t="n" s="0">
        <x:v>26.86824</x:v>
      </x:c>
      <x:c t="n" s="0">
        <x:v>24.41463</x:v>
      </x:c>
      <x:c t="n" s="0">
        <x:v>22.57448</x:v>
      </x:c>
      <x:c t="n" s="0">
        <x:v>24.64163</x:v>
      </x:c>
      <x:c t="n" s="0">
        <x:v>26.18997</x:v>
      </x:c>
      <x:c t="n" s="0">
        <x:v>28.82214</x:v>
      </x:c>
      <x:c t="n" s="0">
        <x:v>27.96908</x:v>
      </x:c>
      <x:c t="n" s="0">
        <x:v>26.32471</x:v>
      </x:c>
      <x:c t="n" s="0">
        <x:v>29.20141</x:v>
      </x:c>
      <x:c t="n" s="0">
        <x:v>33.00089</x:v>
      </x:c>
      <x:c t="n" s="0">
        <x:v>34.82189</x:v>
      </x:c>
      <x:c t="n" s="0">
        <x:v>32.89446</x:v>
      </x:c>
      <x:c t="n" s="0">
        <x:v>33.83001</x:v>
      </x:c>
      <x:c t="n" s="0">
        <x:v>30.75438</x:v>
      </x:c>
      <x:c t="n" s="0">
        <x:v>29.1588</x:v>
      </x:c>
      <x:c t="n" s="0">
        <x:v>25.69603</x:v>
      </x:c>
      <x:c t="n" s="0">
        <x:v>22.96086</x:v>
      </x:c>
      <x:c t="n" s="0">
        <x:v>20.30489</x:v>
      </x:c>
      <x:c t="n" s="0">
        <x:v>22.60025</x:v>
      </x:c>
      <x:c t="n" s="0">
        <x:v>11.14452</x:v>
      </x:c>
      <x:c t="n" s="0">
        <x:v>8.378936</x:v>
      </x:c>
      <x:c t="n" s="0">
        <x:v>5.831856</x:v>
      </x:c>
      <x:c t="n" s="0">
        <x:v>4.688015</x:v>
      </x:c>
      <x:c t="n" s="0">
        <x:v>5.393422</x:v>
      </x:c>
      <x:c t="n" s="0">
        <x:v>4.043172</x:v>
      </x:c>
      <x:c t="n" s="0">
        <x:v>-30.06697</x:v>
      </x:c>
      <x:c t="n" s="0">
        <x:v>-29.16826</x:v>
      </x:c>
      <x:c t="n" s="0">
        <x:v>-21.62214</x:v>
      </x:c>
      <x:c t="n" s="0">
        <x:v>-9.899715</x:v>
      </x:c>
      <x:c t="n" s="0">
        <x:v>-8.709186</x:v>
      </x:c>
      <x:c t="n" s="0">
        <x:v>-3.763015</x:v>
      </x:c>
      <x:c t="n" s="0">
        <x:v>-7.934112</x:v>
      </x:c>
      <x:c t="n" s="0">
        <x:v>9.741557</x:v>
      </x:c>
      <x:c t="n" s="0">
        <x:v>20.78966</x:v>
      </x:c>
      <x:c t="n" s="0">
        <x:v>18.33037</x:v>
      </x:c>
      <x:c t="n" s="0">
        <x:v>5.239561</x:v>
      </x:c>
      <x:c t="n" s="0">
        <x:v>22.42289</x:v>
      </x:c>
      <x:c t="n" s="0">
        <x:v>25.73999</x:v>
      </x:c>
      <x:c t="n" s="0">
        <x:v>20.53272</x:v>
      </x:c>
      <x:c t="n" s="0">
        <x:v>6.11328</x:v>
      </x:c>
      <x:c t="n" s="0">
        <x:v>22.44086</x:v>
      </x:c>
      <x:c t="n" s="0">
        <x:v>31.51495</x:v>
      </x:c>
      <x:c t="n" s="0">
        <x:v>28.09298</x:v>
      </x:c>
      <x:c t="n" s="0">
        <x:v>32.34621</x:v>
      </x:c>
      <x:c t="n" s="0">
        <x:v>30.03287</x:v>
      </x:c>
      <x:c t="n" s="0">
        <x:v>35.39388</x:v>
      </x:c>
      <x:c t="n" s="0">
        <x:v>37.16076</x:v>
      </x:c>
      <x:c t="n" s="0">
        <x:v>28.89275</x:v>
      </x:c>
      <x:c t="n" s="0">
        <x:v>35.15305</x:v>
      </x:c>
      <x:c t="n" s="0">
        <x:v>25.05341</x:v>
      </x:c>
      <x:c t="n" s="0">
        <x:v>26.95587</x:v>
      </x:c>
      <x:c t="n" s="0">
        <x:v>27.12267</x:v>
      </x:c>
      <x:c t="n" s="0">
        <x:v>22.67097</x:v>
      </x:c>
      <x:c t="n" s="0">
        <x:v>20.45247</x:v>
      </x:c>
      <x:c t="n" s="0">
        <x:v>26.82202</x:v>
      </x:c>
      <x:c t="n" s="0">
        <x:v>14.83667</x:v>
      </x:c>
      <x:c t="n" s="0">
        <x:v>10.89549</x:v>
      </x:c>
      <x:c t="n" s="0">
        <x:v>6.496978</x:v>
      </x:c>
      <x:c t="n" s="0">
        <x:v>5.606306</x:v>
      </x:c>
      <x:c t="n" s="0">
        <x:v>4.005836</x:v>
      </x:c>
      <x:c t="n" s="0">
        <x:v>3.161189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43942.9190740741</x:v>
      </x:c>
      <x:c t="n" s="7">
        <x:v>43942.9190740741</x:v>
      </x:c>
      <x:c t="n" s="0">
        <x:v>41.91041</x:v>
      </x:c>
      <x:c t="n" s="0">
        <x:v>54.20069</x:v>
      </x:c>
      <x:c t="n" s="0">
        <x:v>60.61756</x:v>
      </x:c>
      <x:c t="n" s="0">
        <x:v>66.08861</x:v>
      </x:c>
      <x:c t="n" s="0">
        <x:v>-30.06697</x:v>
      </x:c>
      <x:c t="n" s="0">
        <x:v>-29.16826</x:v>
      </x:c>
      <x:c t="n" s="0">
        <x:v>-24.27237</x:v>
      </x:c>
      <x:c t="n" s="0">
        <x:v>-11.4433</x:v>
      </x:c>
      <x:c t="n" s="0">
        <x:v>-12.32246</x:v>
      </x:c>
      <x:c t="n" s="0">
        <x:v>-4.203252</x:v>
      </x:c>
      <x:c t="n" s="0">
        <x:v>-4.971791</x:v>
      </x:c>
      <x:c t="n" s="0">
        <x:v>8.899635</x:v>
      </x:c>
      <x:c t="n" s="0">
        <x:v>21.8696</x:v>
      </x:c>
      <x:c t="n" s="0">
        <x:v>17.81154</x:v>
      </x:c>
      <x:c t="n" s="0">
        <x:v>14.14306</x:v>
      </x:c>
      <x:c t="n" s="0">
        <x:v>26.29174</x:v>
      </x:c>
      <x:c t="n" s="0">
        <x:v>24.54332</x:v>
      </x:c>
      <x:c t="n" s="0">
        <x:v>22.92902</x:v>
      </x:c>
      <x:c t="n" s="0">
        <x:v>24.05584</x:v>
      </x:c>
      <x:c t="n" s="0">
        <x:v>25.62189</x:v>
      </x:c>
      <x:c t="n" s="0">
        <x:v>29.06705</x:v>
      </x:c>
      <x:c t="n" s="0">
        <x:v>27.8455</x:v>
      </x:c>
      <x:c t="n" s="0">
        <x:v>27.05057</x:v>
      </x:c>
      <x:c t="n" s="0">
        <x:v>29.12375</x:v>
      </x:c>
      <x:c t="n" s="0">
        <x:v>33.25092</x:v>
      </x:c>
      <x:c t="n" s="0">
        <x:v>34.81411</x:v>
      </x:c>
      <x:c t="n" s="0">
        <x:v>32.90843</x:v>
      </x:c>
      <x:c t="n" s="0">
        <x:v>34.02287</x:v>
      </x:c>
      <x:c t="n" s="0">
        <x:v>30.98514</x:v>
      </x:c>
      <x:c t="n" s="0">
        <x:v>28.85264</x:v>
      </x:c>
      <x:c t="n" s="0">
        <x:v>25.84021</x:v>
      </x:c>
      <x:c t="n" s="0">
        <x:v>22.81976</x:v>
      </x:c>
      <x:c t="n" s="0">
        <x:v>20.20324</x:v>
      </x:c>
      <x:c t="n" s="0">
        <x:v>22.42831</x:v>
      </x:c>
      <x:c t="n" s="0">
        <x:v>11.05846</x:v>
      </x:c>
      <x:c t="n" s="0">
        <x:v>8.726643</x:v>
      </x:c>
      <x:c t="n" s="0">
        <x:v>6.000937</x:v>
      </x:c>
      <x:c t="n" s="0">
        <x:v>4.948251</x:v>
      </x:c>
      <x:c t="n" s="0">
        <x:v>5.282094</x:v>
      </x:c>
      <x:c t="n" s="0">
        <x:v>3.926473</x:v>
      </x:c>
      <x:c t="n" s="0">
        <x:v>-30.06697</x:v>
      </x:c>
      <x:c t="n" s="0">
        <x:v>-29.16826</x:v>
      </x:c>
      <x:c t="n" s="0">
        <x:v>-21.62214</x:v>
      </x:c>
      <x:c t="n" s="0">
        <x:v>-9.899715</x:v>
      </x:c>
      <x:c t="n" s="0">
        <x:v>-7.172487</x:v>
      </x:c>
      <x:c t="n" s="0">
        <x:v>-3.763015</x:v>
      </x:c>
      <x:c t="n" s="0">
        <x:v>-7.934112</x:v>
      </x:c>
      <x:c t="n" s="0">
        <x:v>7.566828</x:v>
      </x:c>
      <x:c t="n" s="0">
        <x:v>21.03836</x:v>
      </x:c>
      <x:c t="n" s="0">
        <x:v>16.54247</x:v>
      </x:c>
      <x:c t="n" s="0">
        <x:v>5.239561</x:v>
      </x:c>
      <x:c t="n" s="0">
        <x:v>17.26707</x:v>
      </x:c>
      <x:c t="n" s="0">
        <x:v>23.40868</x:v>
      </x:c>
      <x:c t="n" s="0">
        <x:v>26.072</x:v>
      </x:c>
      <x:c t="n" s="0">
        <x:v>19.42365</x:v>
      </x:c>
      <x:c t="n" s="0">
        <x:v>20.5604</x:v>
      </x:c>
      <x:c t="n" s="0">
        <x:v>29.34515</x:v>
      </x:c>
      <x:c t="n" s="0">
        <x:v>27.66553</x:v>
      </x:c>
      <x:c t="n" s="0">
        <x:v>28.95057</x:v>
      </x:c>
      <x:c t="n" s="0">
        <x:v>29.3561</x:v>
      </x:c>
      <x:c t="n" s="0">
        <x:v>33.81978</x:v>
      </x:c>
      <x:c t="n" s="0">
        <x:v>34.09054</x:v>
      </x:c>
      <x:c t="n" s="0">
        <x:v>34.33054</x:v>
      </x:c>
      <x:c t="n" s="0">
        <x:v>34.96671</x:v>
      </x:c>
      <x:c t="n" s="0">
        <x:v>32.60977</x:v>
      </x:c>
      <x:c t="n" s="0">
        <x:v>27.19983</x:v>
      </x:c>
      <x:c t="n" s="0">
        <x:v>25.6604</x:v>
      </x:c>
      <x:c t="n" s="0">
        <x:v>22.45272</x:v>
      </x:c>
      <x:c t="n" s="0">
        <x:v>20.16514</x:v>
      </x:c>
      <x:c t="n" s="0">
        <x:v>17.85787</x:v>
      </x:c>
      <x:c t="n" s="0">
        <x:v>10.50702</x:v>
      </x:c>
      <x:c t="n" s="0">
        <x:v>7.908634</x:v>
      </x:c>
      <x:c t="n" s="0">
        <x:v>6.423818</x:v>
      </x:c>
      <x:c t="n" s="0">
        <x:v>5.951357</x:v>
      </x:c>
      <x:c t="n" s="0">
        <x:v>4.600438</x:v>
      </x:c>
      <x:c t="n" s="0">
        <x:v>3.41119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43942.9190740741</x:v>
      </x:c>
      <x:c t="n" s="7">
        <x:v>43942.9190740741</x:v>
      </x:c>
      <x:c t="n" s="0">
        <x:v>42.23306</x:v>
      </x:c>
      <x:c t="n" s="0">
        <x:v>54.20069</x:v>
      </x:c>
      <x:c t="n" s="0">
        <x:v>59.24986</x:v>
      </x:c>
      <x:c t="n" s="0">
        <x:v>67.43559</x:v>
      </x:c>
      <x:c t="n" s="0">
        <x:v>-30.06697</x:v>
      </x:c>
      <x:c t="n" s="0">
        <x:v>-29.16826</x:v>
      </x:c>
      <x:c t="n" s="0">
        <x:v>-23.77008</x:v>
      </x:c>
      <x:c t="n" s="0">
        <x:v>-11.18085</x:v>
      </x:c>
      <x:c t="n" s="0">
        <x:v>-11.07788</x:v>
      </x:c>
      <x:c t="n" s="0">
        <x:v>-4.136143</x:v>
      </x:c>
      <x:c t="n" s="0">
        <x:v>-5.297147</x:v>
      </x:c>
      <x:c t="n" s="0">
        <x:v>8.683499</x:v>
      </x:c>
      <x:c t="n" s="0">
        <x:v>21.90808</x:v>
      </x:c>
      <x:c t="n" s="0">
        <x:v>17.64785</x:v>
      </x:c>
      <x:c t="n" s="0">
        <x:v>13.55228</x:v>
      </x:c>
      <x:c t="n" s="0">
        <x:v>25.69838</x:v>
      </x:c>
      <x:c t="n" s="0">
        <x:v>24.02042</x:v>
      </x:c>
      <x:c t="n" s="0">
        <x:v>23.66995</x:v>
      </x:c>
      <x:c t="n" s="0">
        <x:v>23.75467</x:v>
      </x:c>
      <x:c t="n" s="0">
        <x:v>25.31143</x:v>
      </x:c>
      <x:c t="n" s="0">
        <x:v>28.77062</x:v>
      </x:c>
      <x:c t="n" s="0">
        <x:v>28.2775</x:v>
      </x:c>
      <x:c t="n" s="0">
        <x:v>27.11911</x:v>
      </x:c>
      <x:c t="n" s="0">
        <x:v>29.01732</x:v>
      </x:c>
      <x:c t="n" s="0">
        <x:v>33.0054</x:v>
      </x:c>
      <x:c t="n" s="0">
        <x:v>35.06549</x:v>
      </x:c>
      <x:c t="n" s="0">
        <x:v>32.99587</x:v>
      </x:c>
      <x:c t="n" s="0">
        <x:v>33.84744</x:v>
      </x:c>
      <x:c t="n" s="0">
        <x:v>30.77853</x:v>
      </x:c>
      <x:c t="n" s="0">
        <x:v>29.09517</x:v>
      </x:c>
      <x:c t="n" s="0">
        <x:v>25.46427</x:v>
      </x:c>
      <x:c t="n" s="0">
        <x:v>22.81617</x:v>
      </x:c>
      <x:c t="n" s="0">
        <x:v>20.05785</x:v>
      </x:c>
      <x:c t="n" s="0">
        <x:v>22.06325</x:v>
      </x:c>
      <x:c t="n" s="0">
        <x:v>11.01037</x:v>
      </x:c>
      <x:c t="n" s="0">
        <x:v>8.553906</x:v>
      </x:c>
      <x:c t="n" s="0">
        <x:v>6.034918</x:v>
      </x:c>
      <x:c t="n" s="0">
        <x:v>4.927797</x:v>
      </x:c>
      <x:c t="n" s="0">
        <x:v>5.252287</x:v>
      </x:c>
      <x:c t="n" s="0">
        <x:v>3.754962</x:v>
      </x:c>
      <x:c t="n" s="0">
        <x:v>-30.06697</x:v>
      </x:c>
      <x:c t="n" s="0">
        <x:v>-29.16826</x:v>
      </x:c>
      <x:c t="n" s="0">
        <x:v>-21.62214</x:v>
      </x:c>
      <x:c t="n" s="0">
        <x:v>-9.899715</x:v>
      </x:c>
      <x:c t="n" s="0">
        <x:v>-7.172487</x:v>
      </x:c>
      <x:c t="n" s="0">
        <x:v>-4.058991</x:v>
      </x:c>
      <x:c t="n" s="0">
        <x:v>-7.934112</x:v>
      </x:c>
      <x:c t="n" s="0">
        <x:v>7.143613</x:v>
      </x:c>
      <x:c t="n" s="0">
        <x:v>22.46724</x:v>
      </x:c>
      <x:c t="n" s="0">
        <x:v>16.54247</x:v>
      </x:c>
      <x:c t="n" s="0">
        <x:v>8.274525</x:v>
      </x:c>
      <x:c t="n" s="0">
        <x:v>17.26707</x:v>
      </x:c>
      <x:c t="n" s="0">
        <x:v>18.02472</x:v>
      </x:c>
      <x:c t="n" s="0">
        <x:v>26.5832</x:v>
      </x:c>
      <x:c t="n" s="0">
        <x:v>20.20417</x:v>
      </x:c>
      <x:c t="n" s="0">
        <x:v>24.01918</x:v>
      </x:c>
      <x:c t="n" s="0">
        <x:v>24.10583</x:v>
      </x:c>
      <x:c t="n" s="0">
        <x:v>30.17491</x:v>
      </x:c>
      <x:c t="n" s="0">
        <x:v>26.68487</x:v>
      </x:c>
      <x:c t="n" s="0">
        <x:v>25.1493</x:v>
      </x:c>
      <x:c t="n" s="0">
        <x:v>29.11952</x:v>
      </x:c>
      <x:c t="n" s="0">
        <x:v>34.66821</x:v>
      </x:c>
      <x:c t="n" s="0">
        <x:v>33.97327</x:v>
      </x:c>
      <x:c t="n" s="0">
        <x:v>32.0801</x:v>
      </x:c>
      <x:c t="n" s="0">
        <x:v>29.13424</x:v>
      </x:c>
      <x:c t="n" s="0">
        <x:v>30.69043</x:v>
      </x:c>
      <x:c t="n" s="0">
        <x:v>22.43222</x:v>
      </x:c>
      <x:c t="n" s="0">
        <x:v>22.61739</x:v>
      </x:c>
      <x:c t="n" s="0">
        <x:v>16.30391</x:v>
      </x:c>
      <x:c t="n" s="0">
        <x:v>20.895</x:v>
      </x:c>
      <x:c t="n" s="0">
        <x:v>10.1912</x:v>
      </x:c>
      <x:c t="n" s="0">
        <x:v>7.918454</x:v>
      </x:c>
      <x:c t="n" s="0">
        <x:v>5.813312</x:v>
      </x:c>
      <x:c t="n" s="0">
        <x:v>4.617455</x:v>
      </x:c>
      <x:c t="n" s="0">
        <x:v>5.531053</x:v>
      </x:c>
      <x:c t="n" s="0">
        <x:v>2.965658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43942.9190740741</x:v>
      </x:c>
      <x:c t="n" s="7">
        <x:v>43942.9190740741</x:v>
      </x:c>
      <x:c t="n" s="0">
        <x:v>40.11004</x:v>
      </x:c>
      <x:c t="n" s="0">
        <x:v>54.20069</x:v>
      </x:c>
      <x:c t="n" s="0">
        <x:v>60.35341</x:v>
      </x:c>
      <x:c t="n" s="0">
        <x:v>68.10506</x:v>
      </x:c>
      <x:c t="n" s="0">
        <x:v>-30.06697</x:v>
      </x:c>
      <x:c t="n" s="0">
        <x:v>-29.16826</x:v>
      </x:c>
      <x:c t="n" s="0">
        <x:v>-23.38274</x:v>
      </x:c>
      <x:c t="n" s="0">
        <x:v>-10.96862</x:v>
      </x:c>
      <x:c t="n" s="0">
        <x:v>-10.24002</x:v>
      </x:c>
      <x:c t="n" s="0">
        <x:v>-4.241372</x:v>
      </x:c>
      <x:c t="n" s="0">
        <x:v>-5.080829</x:v>
      </x:c>
      <x:c t="n" s="0">
        <x:v>8.579244</x:v>
      </x:c>
      <x:c t="n" s="0">
        <x:v>21.99433</x:v>
      </x:c>
      <x:c t="n" s="0">
        <x:v>17.503</x:v>
      </x:c>
      <x:c t="n" s="0">
        <x:v>13.34091</x:v>
      </x:c>
      <x:c t="n" s="0">
        <x:v>25.26183</x:v>
      </x:c>
      <x:c t="n" s="0">
        <x:v>23.51787</x:v>
      </x:c>
      <x:c t="n" s="0">
        <x:v>24.34452</x:v>
      </x:c>
      <x:c t="n" s="0">
        <x:v>23.13633</x:v>
      </x:c>
      <x:c t="n" s="0">
        <x:v>25.42963</x:v>
      </x:c>
      <x:c t="n" s="0">
        <x:v>28.39923</x:v>
      </x:c>
      <x:c t="n" s="0">
        <x:v>28.04653</x:v>
      </x:c>
      <x:c t="n" s="0">
        <x:v>26.78838</x:v>
      </x:c>
      <x:c t="n" s="0">
        <x:v>28.56468</x:v>
      </x:c>
      <x:c t="n" s="0">
        <x:v>32.5928</x:v>
      </x:c>
      <x:c t="n" s="0">
        <x:v>34.83321</x:v>
      </x:c>
      <x:c t="n" s="0">
        <x:v>32.8785</x:v>
      </x:c>
      <x:c t="n" s="0">
        <x:v>33.62501</x:v>
      </x:c>
      <x:c t="n" s="0">
        <x:v>30.7164</x:v>
      </x:c>
      <x:c t="n" s="0">
        <x:v>29.0303</x:v>
      </x:c>
      <x:c t="n" s="0">
        <x:v>25.53529</x:v>
      </x:c>
      <x:c t="n" s="0">
        <x:v>22.92057</x:v>
      </x:c>
      <x:c t="n" s="0">
        <x:v>20.00148</x:v>
      </x:c>
      <x:c t="n" s="0">
        <x:v>21.88717</x:v>
      </x:c>
      <x:c t="n" s="0">
        <x:v>10.86481</x:v>
      </x:c>
      <x:c t="n" s="0">
        <x:v>8.440846</x:v>
      </x:c>
      <x:c t="n" s="0">
        <x:v>5.86742</x:v>
      </x:c>
      <x:c t="n" s="0">
        <x:v>4.848426</x:v>
      </x:c>
      <x:c t="n" s="0">
        <x:v>5.555592</x:v>
      </x:c>
      <x:c t="n" s="0">
        <x:v>3.660102</x:v>
      </x:c>
      <x:c t="n" s="0">
        <x:v>-30.06697</x:v>
      </x:c>
      <x:c t="n" s="0">
        <x:v>-29.16826</x:v>
      </x:c>
      <x:c t="n" s="0">
        <x:v>-21.62214</x:v>
      </x:c>
      <x:c t="n" s="0">
        <x:v>-9.899715</x:v>
      </x:c>
      <x:c t="n" s="0">
        <x:v>-7.172487</x:v>
      </x:c>
      <x:c t="n" s="0">
        <x:v>-5.091419</x:v>
      </x:c>
      <x:c t="n" s="0">
        <x:v>0.2088989</x:v>
      </x:c>
      <x:c t="n" s="0">
        <x:v>9.510761</x:v>
      </x:c>
      <x:c t="n" s="0">
        <x:v>22.46724</x:v>
      </x:c>
      <x:c t="n" s="0">
        <x:v>16.37273</x:v>
      </x:c>
      <x:c t="n" s="0">
        <x:v>12.26866</x:v>
      </x:c>
      <x:c t="n" s="0">
        <x:v>25.22146</x:v>
      </x:c>
      <x:c t="n" s="0">
        <x:v>21.06685</x:v>
      </x:c>
      <x:c t="n" s="0">
        <x:v>27.13941</x:v>
      </x:c>
      <x:c t="n" s="0">
        <x:v>7.968034</x:v>
      </x:c>
      <x:c t="n" s="0">
        <x:v>25.86157</x:v>
      </x:c>
      <x:c t="n" s="0">
        <x:v>26.71086</x:v>
      </x:c>
      <x:c t="n" s="0">
        <x:v>24.64417</x:v>
      </x:c>
      <x:c t="n" s="0">
        <x:v>25.04924</x:v>
      </x:c>
      <x:c t="n" s="0">
        <x:v>26.29297</x:v>
      </x:c>
      <x:c t="n" s="0">
        <x:v>30.72088</x:v>
      </x:c>
      <x:c t="n" s="0">
        <x:v>34.38018</x:v>
      </x:c>
      <x:c t="n" s="0">
        <x:v>30.53319</x:v>
      </x:c>
      <x:c t="n" s="0">
        <x:v>31.83258</x:v>
      </x:c>
      <x:c t="n" s="0">
        <x:v>31.51989</x:v>
      </x:c>
      <x:c t="n" s="0">
        <x:v>27.15594</x:v>
      </x:c>
      <x:c t="n" s="0">
        <x:v>25.09234</x:v>
      </x:c>
      <x:c t="n" s="0">
        <x:v>22.64661</x:v>
      </x:c>
      <x:c t="n" s="0">
        <x:v>21.00884</x:v>
      </x:c>
      <x:c t="n" s="0">
        <x:v>20.5391</x:v>
      </x:c>
      <x:c t="n" s="0">
        <x:v>10.41906</x:v>
      </x:c>
      <x:c t="n" s="0">
        <x:v>6.666203</x:v>
      </x:c>
      <x:c t="n" s="0">
        <x:v>4.678228</x:v>
      </x:c>
      <x:c t="n" s="0">
        <x:v>5.63687</x:v>
      </x:c>
      <x:c t="n" s="0">
        <x:v>6.91069</x:v>
      </x:c>
      <x:c t="n" s="0">
        <x:v>3.727647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43942.9190740741</x:v>
      </x:c>
      <x:c t="n" s="7">
        <x:v>43942.9190740741</x:v>
      </x:c>
      <x:c t="n" s="0">
        <x:v>41.42506</x:v>
      </x:c>
      <x:c t="n" s="0">
        <x:v>54.20069</x:v>
      </x:c>
      <x:c t="n" s="0">
        <x:v>61.22274</x:v>
      </x:c>
      <x:c t="n" s="0">
        <x:v>68.68498</x:v>
      </x:c>
      <x:c t="n" s="0">
        <x:v>-30.06697</x:v>
      </x:c>
      <x:c t="n" s="0">
        <x:v>-29.16826</x:v>
      </x:c>
      <x:c t="n" s="0">
        <x:v>-22.56046</x:v>
      </x:c>
      <x:c t="n" s="0">
        <x:v>-10.86873</x:v>
      </x:c>
      <x:c t="n" s="0">
        <x:v>-9.633625</x:v>
      </x:c>
      <x:c t="n" s="0">
        <x:v>-4.355563</x:v>
      </x:c>
      <x:c t="n" s="0">
        <x:v>-2.61271</x:v>
      </x:c>
      <x:c t="n" s="0">
        <x:v>9.036123</x:v>
      </x:c>
      <x:c t="n" s="0">
        <x:v>22.06666</x:v>
      </x:c>
      <x:c t="n" s="0">
        <x:v>17.25088</x:v>
      </x:c>
      <x:c t="n" s="0">
        <x:v>13.19995</x:v>
      </x:c>
      <x:c t="n" s="0">
        <x:v>25.75444</x:v>
      </x:c>
      <x:c t="n" s="0">
        <x:v>23.54701</x:v>
      </x:c>
      <x:c t="n" s="0">
        <x:v>24.88241</x:v>
      </x:c>
      <x:c t="n" s="0">
        <x:v>22.81082</x:v>
      </x:c>
      <x:c t="n" s="0">
        <x:v>25.05023</x:v>
      </x:c>
      <x:c t="n" s="0">
        <x:v>28.45342</x:v>
      </x:c>
      <x:c t="n" s="0">
        <x:v>27.83753</x:v>
      </x:c>
      <x:c t="n" s="0">
        <x:v>26.9856</x:v>
      </x:c>
      <x:c t="n" s="0">
        <x:v>29.14789</x:v>
      </x:c>
      <x:c t="n" s="0">
        <x:v>32.49758</x:v>
      </x:c>
      <x:c t="n" s="0">
        <x:v>34.58323</x:v>
      </x:c>
      <x:c t="n" s="0">
        <x:v>33.26734</x:v>
      </x:c>
      <x:c t="n" s="0">
        <x:v>33.51823</x:v>
      </x:c>
      <x:c t="n" s="0">
        <x:v>30.81848</x:v>
      </x:c>
      <x:c t="n" s="0">
        <x:v>28.68678</x:v>
      </x:c>
      <x:c t="n" s="0">
        <x:v>25.38036</x:v>
      </x:c>
      <x:c t="n" s="0">
        <x:v>22.80793</x:v>
      </x:c>
      <x:c t="n" s="0">
        <x:v>20.10972</x:v>
      </x:c>
      <x:c t="n" s="0">
        <x:v>21.98835</x:v>
      </x:c>
      <x:c t="n" s="0">
        <x:v>10.85878</x:v>
      </x:c>
      <x:c t="n" s="0">
        <x:v>8.324555</x:v>
      </x:c>
      <x:c t="n" s="0">
        <x:v>5.790625</x:v>
      </x:c>
      <x:c t="n" s="0">
        <x:v>4.905911</x:v>
      </x:c>
      <x:c t="n" s="0">
        <x:v>5.549414</x:v>
      </x:c>
      <x:c t="n" s="0">
        <x:v>3.693544</x:v>
      </x:c>
      <x:c t="n" s="0">
        <x:v>-30.06697</x:v>
      </x:c>
      <x:c t="n" s="0">
        <x:v>-29.16826</x:v>
      </x:c>
      <x:c t="n" s="0">
        <x:v>-18.23811</x:v>
      </x:c>
      <x:c t="n" s="0">
        <x:v>-10.75226</x:v>
      </x:c>
      <x:c t="n" s="0">
        <x:v>-7.172487</x:v>
      </x:c>
      <x:c t="n" s="0">
        <x:v>-5.091419</x:v>
      </x:c>
      <x:c t="n" s="0">
        <x:v>2.872732</x:v>
      </x:c>
      <x:c t="n" s="0">
        <x:v>11.03423</x:v>
      </x:c>
      <x:c t="n" s="0">
        <x:v>22.46724</x:v>
      </x:c>
      <x:c t="n" s="0">
        <x:v>14.95196</x:v>
      </x:c>
      <x:c t="n" s="0">
        <x:v>12.26866</x:v>
      </x:c>
      <x:c t="n" s="0">
        <x:v>27.86925</x:v>
      </x:c>
      <x:c t="n" s="0">
        <x:v>23.71367</x:v>
      </x:c>
      <x:c t="n" s="0">
        <x:v>26.00583</x:v>
      </x:c>
      <x:c t="n" s="0">
        <x:v>22.84605</x:v>
      </x:c>
      <x:c t="n" s="0">
        <x:v>17.92229</x:v>
      </x:c>
      <x:c t="n" s="0">
        <x:v>29.47094</x:v>
      </x:c>
      <x:c t="n" s="0">
        <x:v>28.76882</x:v>
      </x:c>
      <x:c t="n" s="0">
        <x:v>27.17094</x:v>
      </x:c>
      <x:c t="n" s="0">
        <x:v>33.66678</x:v>
      </x:c>
      <x:c t="n" s="0">
        <x:v>29.51583</x:v>
      </x:c>
      <x:c t="n" s="0">
        <x:v>33.02987</x:v>
      </x:c>
      <x:c t="n" s="0">
        <x:v>34.48321</x:v>
      </x:c>
      <x:c t="n" s="0">
        <x:v>33.00056</x:v>
      </x:c>
      <x:c t="n" s="0">
        <x:v>31.46537</x:v>
      </x:c>
      <x:c t="n" s="0">
        <x:v>26.49381</x:v>
      </x:c>
      <x:c t="n" s="0">
        <x:v>24.72836</x:v>
      </x:c>
      <x:c t="n" s="0">
        <x:v>23.23496</x:v>
      </x:c>
      <x:c t="n" s="0">
        <x:v>21.81484</x:v>
      </x:c>
      <x:c t="n" s="0">
        <x:v>21.12512</x:v>
      </x:c>
      <x:c t="n" s="0">
        <x:v>11.4183</x:v>
      </x:c>
      <x:c t="n" s="0">
        <x:v>7.43652</x:v>
      </x:c>
      <x:c t="n" s="0">
        <x:v>5.328609</x:v>
      </x:c>
      <x:c t="n" s="0">
        <x:v>3.913514</x:v>
      </x:c>
      <x:c t="n" s="0">
        <x:v>5.414522</x:v>
      </x:c>
      <x:c t="n" s="0">
        <x:v>3.089598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43942.9190740741</x:v>
      </x:c>
      <x:c t="n" s="7">
        <x:v>43942.9190740741</x:v>
      </x:c>
      <x:c t="n" s="0">
        <x:v>41.53372</x:v>
      </x:c>
      <x:c t="n" s="0">
        <x:v>54.20069</x:v>
      </x:c>
      <x:c t="n" s="0">
        <x:v>59.86343</x:v>
      </x:c>
      <x:c t="n" s="0">
        <x:v>65.88657</x:v>
      </x:c>
      <x:c t="n" s="0">
        <x:v>-30.06697</x:v>
      </x:c>
      <x:c t="n" s="0">
        <x:v>-29.16826</x:v>
      </x:c>
      <x:c t="n" s="0">
        <x:v>-21.35427</x:v>
      </x:c>
      <x:c t="n" s="0">
        <x:v>-10.89871</x:v>
      </x:c>
      <x:c t="n" s="0">
        <x:v>-9.17533</x:v>
      </x:c>
      <x:c t="n" s="0">
        <x:v>-4.455519</x:v>
      </x:c>
      <x:c t="n" s="0">
        <x:v>-1.244768</x:v>
      </x:c>
      <x:c t="n" s="0">
        <x:v>9.39154</x:v>
      </x:c>
      <x:c t="n" s="0">
        <x:v>22.36391</x:v>
      </x:c>
      <x:c t="n" s="0">
        <x:v>16.98217</x:v>
      </x:c>
      <x:c t="n" s="0">
        <x:v>13.07584</x:v>
      </x:c>
      <x:c t="n" s="0">
        <x:v>26.13499</x:v>
      </x:c>
      <x:c t="n" s="0">
        <x:v>23.57174</x:v>
      </x:c>
      <x:c t="n" s="0">
        <x:v>24.65557</x:v>
      </x:c>
      <x:c t="n" s="0">
        <x:v>23.01712</x:v>
      </x:c>
      <x:c t="n" s="0">
        <x:v>24.683</x:v>
      </x:c>
      <x:c t="n" s="0">
        <x:v>28.63821</x:v>
      </x:c>
      <x:c t="n" s="0">
        <x:v>28.54702</x:v>
      </x:c>
      <x:c t="n" s="0">
        <x:v>26.74045</x:v>
      </x:c>
      <x:c t="n" s="0">
        <x:v>30.43328</x:v>
      </x:c>
      <x:c t="n" s="0">
        <x:v>32.04897</x:v>
      </x:c>
      <x:c t="n" s="0">
        <x:v>34.86029</x:v>
      </x:c>
      <x:c t="n" s="0">
        <x:v>32.80984</x:v>
      </x:c>
      <x:c t="n" s="0">
        <x:v>33.39584</x:v>
      </x:c>
      <x:c t="n" s="0">
        <x:v>31.07841</x:v>
      </x:c>
      <x:c t="n" s="0">
        <x:v>28.53666</x:v>
      </x:c>
      <x:c t="n" s="0">
        <x:v>25.30221</x:v>
      </x:c>
      <x:c t="n" s="0">
        <x:v>22.68545</x:v>
      </x:c>
      <x:c t="n" s="0">
        <x:v>20.24586</x:v>
      </x:c>
      <x:c t="n" s="0">
        <x:v>21.66948</x:v>
      </x:c>
      <x:c t="n" s="0">
        <x:v>10.8863</x:v>
      </x:c>
      <x:c t="n" s="0">
        <x:v>8.229274</x:v>
      </x:c>
      <x:c t="n" s="0">
        <x:v>5.771969</x:v>
      </x:c>
      <x:c t="n" s="0">
        <x:v>4.920686</x:v>
      </x:c>
      <x:c t="n" s="0">
        <x:v>5.419957</x:v>
      </x:c>
      <x:c t="n" s="0">
        <x:v>3.797705</x:v>
      </x:c>
      <x:c t="n" s="0">
        <x:v>-30.06697</x:v>
      </x:c>
      <x:c t="n" s="0">
        <x:v>-29.16826</x:v>
      </x:c>
      <x:c t="n" s="0">
        <x:v>-17.51778</x:v>
      </x:c>
      <x:c t="n" s="0">
        <x:v>-11.07818</x:v>
      </x:c>
      <x:c t="n" s="0">
        <x:v>-7.172487</x:v>
      </x:c>
      <x:c t="n" s="0">
        <x:v>-5.091419</x:v>
      </x:c>
      <x:c t="n" s="0">
        <x:v>2.872732</x:v>
      </x:c>
      <x:c t="n" s="0">
        <x:v>11.03423</x:v>
      </x:c>
      <x:c t="n" s="0">
        <x:v>24.37304</x:v>
      </x:c>
      <x:c t="n" s="0">
        <x:v>14.95196</x:v>
      </x:c>
      <x:c t="n" s="0">
        <x:v>12.26866</x:v>
      </x:c>
      <x:c t="n" s="0">
        <x:v>27.86925</x:v>
      </x:c>
      <x:c t="n" s="0">
        <x:v>23.71367</x:v>
      </x:c>
      <x:c t="n" s="0">
        <x:v>23.02078</x:v>
      </x:c>
      <x:c t="n" s="0">
        <x:v>22.29626</x:v>
      </x:c>
      <x:c t="n" s="0">
        <x:v>22.7114</x:v>
      </x:c>
      <x:c t="n" s="0">
        <x:v>29.29432</x:v>
      </x:c>
      <x:c t="n" s="0">
        <x:v>31.95414</x:v>
      </x:c>
      <x:c t="n" s="0">
        <x:v>26.67317</x:v>
      </x:c>
      <x:c t="n" s="0">
        <x:v>32.93188</x:v>
      </x:c>
      <x:c t="n" s="0">
        <x:v>28.79368</x:v>
      </x:c>
      <x:c t="n" s="0">
        <x:v>35.64027</x:v>
      </x:c>
      <x:c t="n" s="0">
        <x:v>29.54461</x:v>
      </x:c>
      <x:c t="n" s="0">
        <x:v>33.46047</x:v>
      </x:c>
      <x:c t="n" s="0">
        <x:v>31.603</x:v>
      </x:c>
      <x:c t="n" s="0">
        <x:v>27.19284</x:v>
      </x:c>
      <x:c t="n" s="0">
        <x:v>25.30403</x:v>
      </x:c>
      <x:c t="n" s="0">
        <x:v>21.75487</x:v>
      </x:c>
      <x:c t="n" s="0">
        <x:v>19.17609</x:v>
      </x:c>
      <x:c t="n" s="0">
        <x:v>25.55207</x:v>
      </x:c>
      <x:c t="n" s="0">
        <x:v>9.735806</x:v>
      </x:c>
      <x:c t="n" s="0">
        <x:v>8.746733</x:v>
      </x:c>
      <x:c t="n" s="0">
        <x:v>6.342227</x:v>
      </x:c>
      <x:c t="n" s="0">
        <x:v>5.172133</x:v>
      </x:c>
      <x:c t="n" s="0">
        <x:v>4.803862</x:v>
      </x:c>
      <x:c t="n" s="0">
        <x:v>4.623379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43942.9190740741</x:v>
      </x:c>
      <x:c t="n" s="7">
        <x:v>43942.9190740741</x:v>
      </x:c>
      <x:c t="n" s="0">
        <x:v>43.03022</x:v>
      </x:c>
      <x:c t="n" s="0">
        <x:v>54.20069</x:v>
      </x:c>
      <x:c t="n" s="0">
        <x:v>55.86349</x:v>
      </x:c>
      <x:c t="n" s="0">
        <x:v>65.88657</x:v>
      </x:c>
      <x:c t="n" s="0">
        <x:v>-30.06697</x:v>
      </x:c>
      <x:c t="n" s="0">
        <x:v>-29.16826</x:v>
      </x:c>
      <x:c t="n" s="0">
        <x:v>-20.5369</x:v>
      </x:c>
      <x:c t="n" s="0">
        <x:v>-10.92447</x:v>
      </x:c>
      <x:c t="n" s="0">
        <x:v>-8.818916</x:v>
      </x:c>
      <x:c t="n" s="0">
        <x:v>-4.542744</x:v>
      </x:c>
      <x:c t="n" s="0">
        <x:v>-0.343053</x:v>
      </x:c>
      <x:c t="n" s="0">
        <x:v>9.673622</x:v>
      </x:c>
      <x:c t="n" s="0">
        <x:v>22.72168</x:v>
      </x:c>
      <x:c t="n" s="0">
        <x:v>16.73874</x:v>
      </x:c>
      <x:c t="n" s="0">
        <x:v>12.85378</x:v>
      </x:c>
      <x:c t="n" s="0">
        <x:v>26.43551</x:v>
      </x:c>
      <x:c t="n" s="0">
        <x:v>23.37376</x:v>
      </x:c>
      <x:c t="n" s="0">
        <x:v>24.77755</x:v>
      </x:c>
      <x:c t="n" s="0">
        <x:v>22.43439</x:v>
      </x:c>
      <x:c t="n" s="0">
        <x:v>24.38173</x:v>
      </x:c>
      <x:c t="n" s="0">
        <x:v>28.43681</x:v>
      </x:c>
      <x:c t="n" s="0">
        <x:v>28.89699</x:v>
      </x:c>
      <x:c t="n" s="0">
        <x:v>26.86672</x:v>
      </x:c>
      <x:c t="n" s="0">
        <x:v>30.18804</x:v>
      </x:c>
      <x:c t="n" s="0">
        <x:v>31.74067</x:v>
      </x:c>
      <x:c t="n" s="0">
        <x:v>34.42965</x:v>
      </x:c>
      <x:c t="n" s="0">
        <x:v>32.96238</x:v>
      </x:c>
      <x:c t="n" s="0">
        <x:v>33.28754</x:v>
      </x:c>
      <x:c t="n" s="0">
        <x:v>30.87759</x:v>
      </x:c>
      <x:c t="n" s="0">
        <x:v>28.49302</x:v>
      </x:c>
      <x:c t="n" s="0">
        <x:v>25.16237</x:v>
      </x:c>
      <x:c t="n" s="0">
        <x:v>22.56091</x:v>
      </x:c>
      <x:c t="n" s="0">
        <x:v>20.46391</x:v>
      </x:c>
      <x:c t="n" s="0">
        <x:v>23.5986</x:v>
      </x:c>
      <x:c t="n" s="0">
        <x:v>10.72284</x:v>
      </x:c>
      <x:c t="n" s="0">
        <x:v>8.262009</x:v>
      </x:c>
      <x:c t="n" s="0">
        <x:v>5.87498</x:v>
      </x:c>
      <x:c t="n" s="0">
        <x:v>4.961433</x:v>
      </x:c>
      <x:c t="n" s="0">
        <x:v>5.542875</x:v>
      </x:c>
      <x:c t="n" s="0">
        <x:v>3.813262</x:v>
      </x:c>
      <x:c t="n" s="0">
        <x:v>-30.06697</x:v>
      </x:c>
      <x:c t="n" s="0">
        <x:v>-29.16826</x:v>
      </x:c>
      <x:c t="n" s="0">
        <x:v>-17.51778</x:v>
      </x:c>
      <x:c t="n" s="0">
        <x:v>-11.07818</x:v>
      </x:c>
      <x:c t="n" s="0">
        <x:v>-8.920534</x:v>
      </x:c>
      <x:c t="n" s="0">
        <x:v>-5.091419</x:v>
      </x:c>
      <x:c t="n" s="0">
        <x:v>2.872732</x:v>
      </x:c>
      <x:c t="n" s="0">
        <x:v>10.46552</x:v>
      </x:c>
      <x:c t="n" s="0">
        <x:v>24.37304</x:v>
      </x:c>
      <x:c t="n" s="0">
        <x:v>18.00265</x:v>
      </x:c>
      <x:c t="n" s="0">
        <x:v>10.091</x:v>
      </x:c>
      <x:c t="n" s="0">
        <x:v>26.58361</x:v>
      </x:c>
      <x:c t="n" s="0">
        <x:v>20.62249</x:v>
      </x:c>
      <x:c t="n" s="0">
        <x:v>27.41197</x:v>
      </x:c>
      <x:c t="n" s="0">
        <x:v>14.47246</x:v>
      </x:c>
      <x:c t="n" s="0">
        <x:v>21.46354</x:v>
      </x:c>
      <x:c t="n" s="0">
        <x:v>24.60402</x:v>
      </x:c>
      <x:c t="n" s="0">
        <x:v>27.65744</x:v>
      </x:c>
      <x:c t="n" s="0">
        <x:v>27.05565</x:v>
      </x:c>
      <x:c t="n" s="0">
        <x:v>27.44624</x:v>
      </x:c>
      <x:c t="n" s="0">
        <x:v>29.36579</x:v>
      </x:c>
      <x:c t="n" s="0">
        <x:v>32.43827</x:v>
      </x:c>
      <x:c t="n" s="0">
        <x:v>34.1881</x:v>
      </x:c>
      <x:c t="n" s="0">
        <x:v>31.43135</x:v>
      </x:c>
      <x:c t="n" s="0">
        <x:v>30.39784</x:v>
      </x:c>
      <x:c t="n" s="0">
        <x:v>28.19526</x:v>
      </x:c>
      <x:c t="n" s="0">
        <x:v>25.64332</x:v>
      </x:c>
      <x:c t="n" s="0">
        <x:v>23.0323</x:v>
      </x:c>
      <x:c t="n" s="0">
        <x:v>23.60016</x:v>
      </x:c>
      <x:c t="n" s="0">
        <x:v>28.87781</x:v>
      </x:c>
      <x:c t="n" s="0">
        <x:v>10.31712</x:v>
      </x:c>
      <x:c t="n" s="0">
        <x:v>9.789247</x:v>
      </x:c>
      <x:c t="n" s="0">
        <x:v>5.762434</x:v>
      </x:c>
      <x:c t="n" s="0">
        <x:v>5.552909</x:v>
      </x:c>
      <x:c t="n" s="0">
        <x:v>6.952722</x:v>
      </x:c>
      <x:c t="n" s="0">
        <x:v>3.615649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43942.9190740741</x:v>
      </x:c>
      <x:c t="n" s="7">
        <x:v>43942.9190740741</x:v>
      </x:c>
      <x:c t="n" s="0">
        <x:v>41.03056</x:v>
      </x:c>
      <x:c t="n" s="0">
        <x:v>54.20069</x:v>
      </x:c>
      <x:c t="n" s="0">
        <x:v>55.94448</x:v>
      </x:c>
      <x:c t="n" s="0">
        <x:v>63.0783</x:v>
      </x:c>
      <x:c t="n" s="0">
        <x:v>-30.06697</x:v>
      </x:c>
      <x:c t="n" s="0">
        <x:v>-29.16826</x:v>
      </x:c>
      <x:c t="n" s="0">
        <x:v>-19.94306</x:v>
      </x:c>
      <x:c t="n" s="0">
        <x:v>-10.94659</x:v>
      </x:c>
      <x:c t="n" s="0">
        <x:v>-9.379805</x:v>
      </x:c>
      <x:c t="n" s="0">
        <x:v>-4.61865</x:v>
      </x:c>
      <x:c t="n" s="0">
        <x:v>0.310131</x:v>
      </x:c>
      <x:c t="n" s="0">
        <x:v>9.622732</x:v>
      </x:c>
      <x:c t="n" s="0">
        <x:v>22.98139</x:v>
      </x:c>
      <x:c t="n" s="0">
        <x:v>17.57934</x:v>
      </x:c>
      <x:c t="n" s="0">
        <x:v>12.46573</x:v>
      </x:c>
      <x:c t="n" s="0">
        <x:v>26.06554</x:v>
      </x:c>
      <x:c t="n" s="0">
        <x:v>23.06558</x:v>
      </x:c>
      <x:c t="n" s="0">
        <x:v>25.65527</x:v>
      </x:c>
      <x:c t="n" s="0">
        <x:v>22.32721</x:v>
      </x:c>
      <x:c t="n" s="0">
        <x:v>24.10002</x:v>
      </x:c>
      <x:c t="n" s="0">
        <x:v>27.82107</x:v>
      </x:c>
      <x:c t="n" s="0">
        <x:v>28.4601</x:v>
      </x:c>
      <x:c t="n" s="0">
        <x:v>26.57239</x:v>
      </x:c>
      <x:c t="n" s="0">
        <x:v>29.88951</x:v>
      </x:c>
      <x:c t="n" s="0">
        <x:v>31.35796</x:v>
      </x:c>
      <x:c t="n" s="0">
        <x:v>34.22325</x:v>
      </x:c>
      <x:c t="n" s="0">
        <x:v>33.03598</x:v>
      </x:c>
      <x:c t="n" s="0">
        <x:v>33.10634</x:v>
      </x:c>
      <x:c t="n" s="0">
        <x:v>30.95833</x:v>
      </x:c>
      <x:c t="n" s="0">
        <x:v>28.17414</x:v>
      </x:c>
      <x:c t="n" s="0">
        <x:v>25.34274</x:v>
      </x:c>
      <x:c t="n" s="0">
        <x:v>22.58585</x:v>
      </x:c>
      <x:c t="n" s="0">
        <x:v>21.44861</x:v>
      </x:c>
      <x:c t="n" s="0">
        <x:v>27.8248</x:v>
      </x:c>
      <x:c t="n" s="0">
        <x:v>10.63015</x:v>
      </x:c>
      <x:c t="n" s="0">
        <x:v>8.751196</x:v>
      </x:c>
      <x:c t="n" s="0">
        <x:v>5.727647</x:v>
      </x:c>
      <x:c t="n" s="0">
        <x:v>4.818813</x:v>
      </x:c>
      <x:c t="n" s="0">
        <x:v>5.70436</x:v>
      </x:c>
      <x:c t="n" s="0">
        <x:v>3.744082</x:v>
      </x:c>
      <x:c t="n" s="0">
        <x:v>-30.06697</x:v>
      </x:c>
      <x:c t="n" s="0">
        <x:v>-29.16826</x:v>
      </x:c>
      <x:c t="n" s="0">
        <x:v>-17.51778</x:v>
      </x:c>
      <x:c t="n" s="0">
        <x:v>-11.07818</x:v>
      </x:c>
      <x:c t="n" s="0">
        <x:v>-16.5135</x:v>
      </x:c>
      <x:c t="n" s="0">
        <x:v>-5.091419</x:v>
      </x:c>
      <x:c t="n" s="0">
        <x:v>2.945055</x:v>
      </x:c>
      <x:c t="n" s="0">
        <x:v>9.312422</x:v>
      </x:c>
      <x:c t="n" s="0">
        <x:v>24.07992</x:v>
      </x:c>
      <x:c t="n" s="0">
        <x:v>20.6533</x:v>
      </x:c>
      <x:c t="n" s="0">
        <x:v>9.028484</x:v>
      </x:c>
      <x:c t="n" s="0">
        <x:v>22.8758</x:v>
      </x:c>
      <x:c t="n" s="0">
        <x:v>20.62249</x:v>
      </x:c>
      <x:c t="n" s="0">
        <x:v>28.81614</x:v>
      </x:c>
      <x:c t="n" s="0">
        <x:v>24.0256</x:v>
      </x:c>
      <x:c t="n" s="0">
        <x:v>22.47845</x:v>
      </x:c>
      <x:c t="n" s="0">
        <x:v>22.03587</x:v>
      </x:c>
      <x:c t="n" s="0">
        <x:v>23.68327</x:v>
      </x:c>
      <x:c t="n" s="0">
        <x:v>20.07646</x:v>
      </x:c>
      <x:c t="n" s="0">
        <x:v>25.91185</x:v>
      </x:c>
      <x:c t="n" s="0">
        <x:v>32.44018</x:v>
      </x:c>
      <x:c t="n" s="0">
        <x:v>31.42011</x:v>
      </x:c>
      <x:c t="n" s="0">
        <x:v>34.53429</x:v>
      </x:c>
      <x:c t="n" s="0">
        <x:v>30.54875</x:v>
      </x:c>
      <x:c t="n" s="0">
        <x:v>30.87197</x:v>
      </x:c>
      <x:c t="n" s="0">
        <x:v>25.89412</x:v>
      </x:c>
      <x:c t="n" s="0">
        <x:v>24.80455</x:v>
      </x:c>
      <x:c t="n" s="0">
        <x:v>22.21286</x:v>
      </x:c>
      <x:c t="n" s="0">
        <x:v>26.53248</x:v>
      </x:c>
      <x:c t="n" s="0">
        <x:v>34.82787</x:v>
      </x:c>
      <x:c t="n" s="0">
        <x:v>8.957996</x:v>
      </x:c>
      <x:c t="n" s="0">
        <x:v>9.465704</x:v>
      </x:c>
      <x:c t="n" s="0">
        <x:v>5.359059</x:v>
      </x:c>
      <x:c t="n" s="0">
        <x:v>4.241765</x:v>
      </x:c>
      <x:c t="n" s="0">
        <x:v>5.92778</x:v>
      </x:c>
      <x:c t="n" s="0">
        <x:v>3.558428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43942.9190740741</x:v>
      </x:c>
      <x:c t="n" s="7">
        <x:v>43942.9190740741</x:v>
      </x:c>
      <x:c t="n" s="0">
        <x:v>41.57006</x:v>
      </x:c>
      <x:c t="n" s="0">
        <x:v>54.20069</x:v>
      </x:c>
      <x:c t="n" s="0">
        <x:v>54.63932</x:v>
      </x:c>
      <x:c t="n" s="0">
        <x:v>63.0783</x:v>
      </x:c>
      <x:c t="n" s="0">
        <x:v>-30.06697</x:v>
      </x:c>
      <x:c t="n" s="0">
        <x:v>-29.16826</x:v>
      </x:c>
      <x:c t="n" s="0">
        <x:v>-19.49318</x:v>
      </x:c>
      <x:c t="n" s="0">
        <x:v>-10.96558</x:v>
      </x:c>
      <x:c t="n" s="0">
        <x:v>-9.92382</x:v>
      </x:c>
      <x:c t="n" s="0">
        <x:v>-4.416634</x:v>
      </x:c>
      <x:c t="n" s="0">
        <x:v>0.8195496</x:v>
      </x:c>
      <x:c t="n" s="0">
        <x:v>9.578792</x:v>
      </x:c>
      <x:c t="n" s="0">
        <x:v>23.12718</x:v>
      </x:c>
      <x:c t="n" s="0">
        <x:v>18.1874</x:v>
      </x:c>
      <x:c t="n" s="0">
        <x:v>12.10445</x:v>
      </x:c>
      <x:c t="n" s="0">
        <x:v>25.72253</x:v>
      </x:c>
      <x:c t="n" s="0">
        <x:v>23.01317</x:v>
      </x:c>
      <x:c t="n" s="0">
        <x:v>26.15261</x:v>
      </x:c>
      <x:c t="n" s="0">
        <x:v>22.85895</x:v>
      </x:c>
      <x:c t="n" s="0">
        <x:v>24.05292</x:v>
      </x:c>
      <x:c t="n" s="0">
        <x:v>27.54408</x:v>
      </x:c>
      <x:c t="n" s="0">
        <x:v>28.0274</x:v>
      </x:c>
      <x:c t="n" s="0">
        <x:v>26.75131</x:v>
      </x:c>
      <x:c t="n" s="0">
        <x:v>29.25298</x:v>
      </x:c>
      <x:c t="n" s="0">
        <x:v>31.94347</x:v>
      </x:c>
      <x:c t="n" s="0">
        <x:v>34.11335</x:v>
      </x:c>
      <x:c t="n" s="0">
        <x:v>33.47723</x:v>
      </x:c>
      <x:c t="n" s="0">
        <x:v>33.12428</x:v>
      </x:c>
      <x:c t="n" s="0">
        <x:v>30.83026</x:v>
      </x:c>
      <x:c t="n" s="0">
        <x:v>28.10902</x:v>
      </x:c>
      <x:c t="n" s="0">
        <x:v>25.06999</x:v>
      </x:c>
      <x:c t="n" s="0">
        <x:v>22.70701</x:v>
      </x:c>
      <x:c t="n" s="0">
        <x:v>23.96656</x:v>
      </x:c>
      <x:c t="n" s="0">
        <x:v>28.23817</x:v>
      </x:c>
      <x:c t="n" s="0">
        <x:v>10.54205</x:v>
      </x:c>
      <x:c t="n" s="0">
        <x:v>8.765896</x:v>
      </x:c>
      <x:c t="n" s="0">
        <x:v>5.727503</x:v>
      </x:c>
      <x:c t="n" s="0">
        <x:v>4.716196</x:v>
      </x:c>
      <x:c t="n" s="0">
        <x:v>5.686343</x:v>
      </x:c>
      <x:c t="n" s="0">
        <x:v>3.891154</x:v>
      </x:c>
      <x:c t="n" s="0">
        <x:v>-30.06697</x:v>
      </x:c>
      <x:c t="n" s="0">
        <x:v>-29.16826</x:v>
      </x:c>
      <x:c t="n" s="0">
        <x:v>-17.51778</x:v>
      </x:c>
      <x:c t="n" s="0">
        <x:v>-11.07818</x:v>
      </x:c>
      <x:c t="n" s="0">
        <x:v>-16.5135</x:v>
      </x:c>
      <x:c t="n" s="0">
        <x:v>-2.524329</x:v>
      </x:c>
      <x:c t="n" s="0">
        <x:v>2.987877</x:v>
      </x:c>
      <x:c t="n" s="0">
        <x:v>9.312422</x:v>
      </x:c>
      <x:c t="n" s="0">
        <x:v>23.89406</x:v>
      </x:c>
      <x:c t="n" s="0">
        <x:v>20.6533</x:v>
      </x:c>
      <x:c t="n" s="0">
        <x:v>9.028484</x:v>
      </x:c>
      <x:c t="n" s="0">
        <x:v>22.8758</x:v>
      </x:c>
      <x:c t="n" s="0">
        <x:v>23.69431</x:v>
      </x:c>
      <x:c t="n" s="0">
        <x:v>27.876</x:v>
      </x:c>
      <x:c t="n" s="0">
        <x:v>24.94006</x:v>
      </x:c>
      <x:c t="n" s="0">
        <x:v>24.79061</x:v>
      </x:c>
      <x:c t="n" s="0">
        <x:v>24.01945</x:v>
      </x:c>
      <x:c t="n" s="0">
        <x:v>26.04169</x:v>
      </x:c>
      <x:c t="n" s="0">
        <x:v>29.6317</x:v>
      </x:c>
      <x:c t="n" s="0">
        <x:v>20.47167</x:v>
      </x:c>
      <x:c t="n" s="0">
        <x:v>32.30637</x:v>
      </x:c>
      <x:c t="n" s="0">
        <x:v>35.33292</x:v>
      </x:c>
      <x:c t="n" s="0">
        <x:v>35.84544</x:v>
      </x:c>
      <x:c t="n" s="0">
        <x:v>33.37592</x:v>
      </x:c>
      <x:c t="n" s="0">
        <x:v>28.20047</x:v>
      </x:c>
      <x:c t="n" s="0">
        <x:v>27.65968</x:v>
      </x:c>
      <x:c t="n" s="0">
        <x:v>24.92923</x:v>
      </x:c>
      <x:c t="n" s="0">
        <x:v>23.05237</x:v>
      </x:c>
      <x:c t="n" s="0">
        <x:v>29.54227</x:v>
      </x:c>
      <x:c t="n" s="0">
        <x:v>29.34835</x:v>
      </x:c>
      <x:c t="n" s="0">
        <x:v>10.49579</x:v>
      </x:c>
      <x:c t="n" s="0">
        <x:v>10.09639</x:v>
      </x:c>
      <x:c t="n" s="0">
        <x:v>7.075339</x:v>
      </x:c>
      <x:c t="n" s="0">
        <x:v>3.629027</x:v>
      </x:c>
      <x:c t="n" s="0">
        <x:v>5.600436</x:v>
      </x:c>
      <x:c t="n" s="0">
        <x:v>4.805554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43942.9190740741</x:v>
      </x:c>
      <x:c t="n" s="7">
        <x:v>43942.9190740741</x:v>
      </x:c>
      <x:c t="n" s="0">
        <x:v>43.257</x:v>
      </x:c>
      <x:c t="n" s="0">
        <x:v>54.20069</x:v>
      </x:c>
      <x:c t="n" s="0">
        <x:v>54.9156</x:v>
      </x:c>
      <x:c t="n" s="0">
        <x:v>63.80381</x:v>
      </x:c>
      <x:c t="n" s="0">
        <x:v>-30.06697</x:v>
      </x:c>
      <x:c t="n" s="0">
        <x:v>-29.16826</x:v>
      </x:c>
      <x:c t="n" s="0">
        <x:v>-19.14276</x:v>
      </x:c>
      <x:c t="n" s="0">
        <x:v>-10.98186</x:v>
      </x:c>
      <x:c t="n" s="0">
        <x:v>-10.44932</x:v>
      </x:c>
      <x:c t="n" s="0">
        <x:v>-4.026058</x:v>
      </x:c>
      <x:c t="n" s="0">
        <x:v>1.211799</x:v>
      </x:c>
      <x:c t="n" s="0">
        <x:v>9.399353</x:v>
      </x:c>
      <x:c t="n" s="0">
        <x:v>23.24792</x:v>
      </x:c>
      <x:c t="n" s="0">
        <x:v>18.6468</x:v>
      </x:c>
      <x:c t="n" s="0">
        <x:v>11.77017</x:v>
      </x:c>
      <x:c t="n" s="0">
        <x:v>25.42474</x:v>
      </x:c>
      <x:c t="n" s="0">
        <x:v>23.17161</x:v>
      </x:c>
      <x:c t="n" s="0">
        <x:v>26.42043</x:v>
      </x:c>
      <x:c t="n" s="0">
        <x:v>23.18473</x:v>
      </x:c>
      <x:c t="n" s="0">
        <x:v>24.28146</x:v>
      </x:c>
      <x:c t="n" s="0">
        <x:v>27.04146</x:v>
      </x:c>
      <x:c t="n" s="0">
        <x:v>27.59377</x:v>
      </x:c>
      <x:c t="n" s="0">
        <x:v>26.7297</x:v>
      </x:c>
      <x:c t="n" s="0">
        <x:v>29.03678</x:v>
      </x:c>
      <x:c t="n" s="0">
        <x:v>31.75702</x:v>
      </x:c>
      <x:c t="n" s="0">
        <x:v>34.42484</x:v>
      </x:c>
      <x:c t="n" s="0">
        <x:v>33.83674</x:v>
      </x:c>
      <x:c t="n" s="0">
        <x:v>32.67233</x:v>
      </x:c>
      <x:c t="n" s="0">
        <x:v>30.57622</x:v>
      </x:c>
      <x:c t="n" s="0">
        <x:v>27.85837</x:v>
      </x:c>
      <x:c t="n" s="0">
        <x:v>25.47003</x:v>
      </x:c>
      <x:c t="n" s="0">
        <x:v>22.83774</x:v>
      </x:c>
      <x:c t="n" s="0">
        <x:v>25.22059</x:v>
      </x:c>
      <x:c t="n" s="0">
        <x:v>28.19576</x:v>
      </x:c>
      <x:c t="n" s="0">
        <x:v>10.30862</x:v>
      </x:c>
      <x:c t="n" s="0">
        <x:v>8.890311</x:v>
      </x:c>
      <x:c t="n" s="0">
        <x:v>6.102596</x:v>
      </x:c>
      <x:c t="n" s="0">
        <x:v>4.729095</x:v>
      </x:c>
      <x:c t="n" s="0">
        <x:v>5.823052</x:v>
      </x:c>
      <x:c t="n" s="0">
        <x:v>3.985218</x:v>
      </x:c>
      <x:c t="n" s="0">
        <x:v>-30.06697</x:v>
      </x:c>
      <x:c t="n" s="0">
        <x:v>-29.16826</x:v>
      </x:c>
      <x:c t="n" s="0">
        <x:v>-17.51778</x:v>
      </x:c>
      <x:c t="n" s="0">
        <x:v>-11.07818</x:v>
      </x:c>
      <x:c t="n" s="0">
        <x:v>-16.5135</x:v>
      </x:c>
      <x:c t="n" s="0">
        <x:v>-2.255916</x:v>
      </x:c>
      <x:c t="n" s="0">
        <x:v>2.987877</x:v>
      </x:c>
      <x:c t="n" s="0">
        <x:v>7.374754</x:v>
      </x:c>
      <x:c t="n" s="0">
        <x:v>23.89406</x:v>
      </x:c>
      <x:c t="n" s="0">
        <x:v>19.88804</x:v>
      </x:c>
      <x:c t="n" s="0">
        <x:v>11.00348</x:v>
      </x:c>
      <x:c t="n" s="0">
        <x:v>23.37528</x:v>
      </x:c>
      <x:c t="n" s="0">
        <x:v>23.99801</x:v>
      </x:c>
      <x:c t="n" s="0">
        <x:v>27.14899</x:v>
      </x:c>
      <x:c t="n" s="0">
        <x:v>24.7162</x:v>
      </x:c>
      <x:c t="n" s="0">
        <x:v>24.72314</x:v>
      </x:c>
      <x:c t="n" s="0">
        <x:v>22.39766</x:v>
      </x:c>
      <x:c t="n" s="0">
        <x:v>24.33562</x:v>
      </x:c>
      <x:c t="n" s="0">
        <x:v>21.62442</x:v>
      </x:c>
      <x:c t="n" s="0">
        <x:v>28.89129</x:v>
      </x:c>
      <x:c t="n" s="0">
        <x:v>32.90841</x:v>
      </x:c>
      <x:c t="n" s="0">
        <x:v>33.52316</x:v>
      </x:c>
      <x:c t="n" s="0">
        <x:v>33.84515</x:v>
      </x:c>
      <x:c t="n" s="0">
        <x:v>30.88042</x:v>
      </x:c>
      <x:c t="n" s="0">
        <x:v>29.14339</x:v>
      </x:c>
      <x:c t="n" s="0">
        <x:v>25.72294</x:v>
      </x:c>
      <x:c t="n" s="0">
        <x:v>26.93461</x:v>
      </x:c>
      <x:c t="n" s="0">
        <x:v>24.57066</x:v>
      </x:c>
      <x:c t="n" s="0">
        <x:v>30.25616</x:v>
      </x:c>
      <x:c t="n" s="0">
        <x:v>24.512</x:v>
      </x:c>
      <x:c t="n" s="0">
        <x:v>7.374001</x:v>
      </x:c>
      <x:c t="n" s="0">
        <x:v>8.343672</x:v>
      </x:c>
      <x:c t="n" s="0">
        <x:v>6.46709</x:v>
      </x:c>
      <x:c t="n" s="0">
        <x:v>5.226932</x:v>
      </x:c>
      <x:c t="n" s="0">
        <x:v>6.127255</x:v>
      </x:c>
      <x:c t="n" s="0">
        <x:v>4.373107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43942.9190740741</x:v>
      </x:c>
      <x:c t="n" s="7">
        <x:v>43942.9190740741</x:v>
      </x:c>
      <x:c t="n" s="0">
        <x:v>41.28866</x:v>
      </x:c>
      <x:c t="n" s="0">
        <x:v>54.20069</x:v>
      </x:c>
      <x:c t="n" s="0">
        <x:v>56.68528</x:v>
      </x:c>
      <x:c t="n" s="0">
        <x:v>63.80381</x:v>
      </x:c>
      <x:c t="n" s="0">
        <x:v>-30.06697</x:v>
      </x:c>
      <x:c t="n" s="0">
        <x:v>-29.16826</x:v>
      </x:c>
      <x:c t="n" s="0">
        <x:v>-18.89669</x:v>
      </x:c>
      <x:c t="n" s="0">
        <x:v>-10.9925</x:v>
      </x:c>
      <x:c t="n" s="0">
        <x:v>-10.9547</x:v>
      </x:c>
      <x:c t="n" s="0">
        <x:v>-3.718229</x:v>
      </x:c>
      <x:c t="n" s="0">
        <x:v>1.520845</x:v>
      </x:c>
      <x:c t="n" s="0">
        <x:v>9.156466</x:v>
      </x:c>
      <x:c t="n" s="0">
        <x:v>23.34377</x:v>
      </x:c>
      <x:c t="n" s="0">
        <x:v>18.43976</x:v>
      </x:c>
      <x:c t="n" s="0">
        <x:v>12.14307</x:v>
      </x:c>
      <x:c t="n" s="0">
        <x:v>25.20665</x:v>
      </x:c>
      <x:c t="n" s="0">
        <x:v>23.30685</x:v>
      </x:c>
      <x:c t="n" s="0">
        <x:v>25.97129</x:v>
      </x:c>
      <x:c t="n" s="0">
        <x:v>22.98172</x:v>
      </x:c>
      <x:c t="n" s="0">
        <x:v>24.18124</x:v>
      </x:c>
      <x:c t="n" s="0">
        <x:v>26.60534</x:v>
      </x:c>
      <x:c t="n" s="0">
        <x:v>27.83973</x:v>
      </x:c>
      <x:c t="n" s="0">
        <x:v>26.23657</x:v>
      </x:c>
      <x:c t="n" s="0">
        <x:v>29.02128</x:v>
      </x:c>
      <x:c t="n" s="0">
        <x:v>31.61496</x:v>
      </x:c>
      <x:c t="n" s="0">
        <x:v>34.07564</x:v>
      </x:c>
      <x:c t="n" s="0">
        <x:v>33.53971</x:v>
      </x:c>
      <x:c t="n" s="0">
        <x:v>33.03396</x:v>
      </x:c>
      <x:c t="n" s="0">
        <x:v>30.70384</x:v>
      </x:c>
      <x:c t="n" s="0">
        <x:v>28.08268</x:v>
      </x:c>
      <x:c t="n" s="0">
        <x:v>25.39622</x:v>
      </x:c>
      <x:c t="n" s="0">
        <x:v>23.35015</x:v>
      </x:c>
      <x:c t="n" s="0">
        <x:v>26.15268</x:v>
      </x:c>
      <x:c t="n" s="0">
        <x:v>27.74463</x:v>
      </x:c>
      <x:c t="n" s="0">
        <x:v>10.03166</x:v>
      </x:c>
      <x:c t="n" s="0">
        <x:v>9.08137</x:v>
      </x:c>
      <x:c t="n" s="0">
        <x:v>6.169193</x:v>
      </x:c>
      <x:c t="n" s="0">
        <x:v>4.761931</x:v>
      </x:c>
      <x:c t="n" s="0">
        <x:v>5.69233</x:v>
      </x:c>
      <x:c t="n" s="0">
        <x:v>4.032536</x:v>
      </x:c>
      <x:c t="n" s="0">
        <x:v>-30.06697</x:v>
      </x:c>
      <x:c t="n" s="0">
        <x:v>-29.16826</x:v>
      </x:c>
      <x:c t="n" s="0">
        <x:v>-18.16885</x:v>
      </x:c>
      <x:c t="n" s="0">
        <x:v>-10.99267</x:v>
      </x:c>
      <x:c t="n" s="0">
        <x:v>-16.5135</x:v>
      </x:c>
      <x:c t="n" s="0">
        <x:v>-2.255916</x:v>
      </x:c>
      <x:c t="n" s="0">
        <x:v>2.987877</x:v>
      </x:c>
      <x:c t="n" s="0">
        <x:v>7.374754</x:v>
      </x:c>
      <x:c t="n" s="0">
        <x:v>23.78722</x:v>
      </x:c>
      <x:c t="n" s="0">
        <x:v>16.1406</x:v>
      </x:c>
      <x:c t="n" s="0">
        <x:v>14.2178</x:v>
      </x:c>
      <x:c t="n" s="0">
        <x:v>23.64954</x:v>
      </x:c>
      <x:c t="n" s="0">
        <x:v>24.09212</x:v>
      </x:c>
      <x:c t="n" s="0">
        <x:v>7.213655</x:v>
      </x:c>
      <x:c t="n" s="0">
        <x:v>15.83867</x:v>
      </x:c>
      <x:c t="n" s="0">
        <x:v>23.17004</x:v>
      </x:c>
      <x:c t="n" s="0">
        <x:v>21.2258</x:v>
      </x:c>
      <x:c t="n" s="0">
        <x:v>29.10431</x:v>
      </x:c>
      <x:c t="n" s="0">
        <x:v>25.65025</x:v>
      </x:c>
      <x:c t="n" s="0">
        <x:v>28.19784</x:v>
      </x:c>
      <x:c t="n" s="0">
        <x:v>26.53637</x:v>
      </x:c>
      <x:c t="n" s="0">
        <x:v>33.30874</x:v>
      </x:c>
      <x:c t="n" s="0">
        <x:v>29.76742</x:v>
      </x:c>
      <x:c t="n" s="0">
        <x:v>34.25018</x:v>
      </x:c>
      <x:c t="n" s="0">
        <x:v>31.88337</x:v>
      </x:c>
      <x:c t="n" s="0">
        <x:v>31.21682</x:v>
      </x:c>
      <x:c t="n" s="0">
        <x:v>23.33992</x:v>
      </x:c>
      <x:c t="n" s="0">
        <x:v>25.22515</x:v>
      </x:c>
      <x:c t="n" s="0">
        <x:v>28.62607</x:v>
      </x:c>
      <x:c t="n" s="0">
        <x:v>22.01305</x:v>
      </x:c>
      <x:c t="n" s="0">
        <x:v>7.52284</x:v>
      </x:c>
      <x:c t="n" s="0">
        <x:v>9.942858</x:v>
      </x:c>
      <x:c t="n" s="0">
        <x:v>6.664854</x:v>
      </x:c>
      <x:c t="n" s="0">
        <x:v>4.69488</x:v>
      </x:c>
      <x:c t="n" s="0">
        <x:v>4.699595</x:v>
      </x:c>
      <x:c t="n" s="0">
        <x:v>3.909825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43942.9190740741</x:v>
      </x:c>
      <x:c t="n" s="7">
        <x:v>43942.9190740741</x:v>
      </x:c>
      <x:c t="n" s="0">
        <x:v>41.87794</x:v>
      </x:c>
      <x:c t="n" s="0">
        <x:v>54.20069</x:v>
      </x:c>
      <x:c t="n" s="0">
        <x:v>61.04817</x:v>
      </x:c>
      <x:c t="n" s="0">
        <x:v>66.28165</x:v>
      </x:c>
      <x:c t="n" s="0">
        <x:v>-30.06697</x:v>
      </x:c>
      <x:c t="n" s="0">
        <x:v>-29.16826</x:v>
      </x:c>
      <x:c t="n" s="0">
        <x:v>-18.90241</x:v>
      </x:c>
      <x:c t="n" s="0">
        <x:v>-10.98021</x:v>
      </x:c>
      <x:c t="n" s="0">
        <x:v>-11.43837</x:v>
      </x:c>
      <x:c t="n" s="0">
        <x:v>-3.471576</x:v>
      </x:c>
      <x:c t="n" s="0">
        <x:v>1.768414</x:v>
      </x:c>
      <x:c t="n" s="0">
        <x:v>8.937706</x:v>
      </x:c>
      <x:c t="n" s="0">
        <x:v>23.39415</x:v>
      </x:c>
      <x:c t="n" s="0">
        <x:v>18.17103</x:v>
      </x:c>
      <x:c t="n" s="0">
        <x:v>12.51493</x:v>
      </x:c>
      <x:c t="n" s="0">
        <x:v>25.0113</x:v>
      </x:c>
      <x:c t="n" s="0">
        <x:v>23.44652</x:v>
      </x:c>
      <x:c t="n" s="0">
        <x:v>25.29586</x:v>
      </x:c>
      <x:c t="n" s="0">
        <x:v>22.40271</x:v>
      </x:c>
      <x:c t="n" s="0">
        <x:v>23.96931</x:v>
      </x:c>
      <x:c t="n" s="0">
        <x:v>26.14718</x:v>
      </x:c>
      <x:c t="n" s="0">
        <x:v>27.73074</x:v>
      </x:c>
      <x:c t="n" s="0">
        <x:v>26.42222</x:v>
      </x:c>
      <x:c t="n" s="0">
        <x:v>28.69088</x:v>
      </x:c>
      <x:c t="n" s="0">
        <x:v>31.42422</x:v>
      </x:c>
      <x:c t="n" s="0">
        <x:v>34.31165</x:v>
      </x:c>
      <x:c t="n" s="0">
        <x:v>33.26998</x:v>
      </x:c>
      <x:c t="n" s="0">
        <x:v>32.96045</x:v>
      </x:c>
      <x:c t="n" s="0">
        <x:v>31.03354</x:v>
      </x:c>
      <x:c t="n" s="0">
        <x:v>28.41824</x:v>
      </x:c>
      <x:c t="n" s="0">
        <x:v>24.98024</x:v>
      </x:c>
      <x:c t="n" s="0">
        <x:v>23.18851</x:v>
      </x:c>
      <x:c t="n" s="0">
        <x:v>27.249</x:v>
      </x:c>
      <x:c t="n" s="0">
        <x:v>27.21124</x:v>
      </x:c>
      <x:c t="n" s="0">
        <x:v>9.740462</x:v>
      </x:c>
      <x:c t="n" s="0">
        <x:v>8.857552</x:v>
      </x:c>
      <x:c t="n" s="0">
        <x:v>6.026859</x:v>
      </x:c>
      <x:c t="n" s="0">
        <x:v>4.830376</x:v>
      </x:c>
      <x:c t="n" s="0">
        <x:v>5.600478</x:v>
      </x:c>
      <x:c t="n" s="0">
        <x:v>3.974729</x:v>
      </x:c>
      <x:c t="n" s="0">
        <x:v>-30.06697</x:v>
      </x:c>
      <x:c t="n" s="0">
        <x:v>-29.16826</x:v>
      </x:c>
      <x:c t="n" s="0">
        <x:v>-18.93503</x:v>
      </x:c>
      <x:c t="n" s="0">
        <x:v>-10.90882</x:v>
      </x:c>
      <x:c t="n" s="0">
        <x:v>-16.5135</x:v>
      </x:c>
      <x:c t="n" s="0">
        <x:v>-2.255916</x:v>
      </x:c>
      <x:c t="n" s="0">
        <x:v>2.987877</x:v>
      </x:c>
      <x:c t="n" s="0">
        <x:v>7.374754</x:v>
      </x:c>
      <x:c t="n" s="0">
        <x:v>23.67769</x:v>
      </x:c>
      <x:c t="n" s="0">
        <x:v>16.1406</x:v>
      </x:c>
      <x:c t="n" s="0">
        <x:v>14.2178</x:v>
      </x:c>
      <x:c t="n" s="0">
        <x:v>23.64954</x:v>
      </x:c>
      <x:c t="n" s="0">
        <x:v>24.18424</x:v>
      </x:c>
      <x:c t="n" s="0">
        <x:v>15.36335</x:v>
      </x:c>
      <x:c t="n" s="0">
        <x:v>20.14756</x:v>
      </x:c>
      <x:c t="n" s="0">
        <x:v>23.70998</x:v>
      </x:c>
      <x:c t="n" s="0">
        <x:v>22.87048</x:v>
      </x:c>
      <x:c t="n" s="0">
        <x:v>25.41844</x:v>
      </x:c>
      <x:c t="n" s="0">
        <x:v>26.35727</x:v>
      </x:c>
      <x:c t="n" s="0">
        <x:v>23.61844</x:v>
      </x:c>
      <x:c t="n" s="0">
        <x:v>28.2079</x:v>
      </x:c>
      <x:c t="n" s="0">
        <x:v>35.74017</x:v>
      </x:c>
      <x:c t="n" s="0">
        <x:v>32.52626</x:v>
      </x:c>
      <x:c t="n" s="0">
        <x:v>31.59575</x:v>
      </x:c>
      <x:c t="n" s="0">
        <x:v>32.18356</x:v>
      </x:c>
      <x:c t="n" s="0">
        <x:v>28.49475</x:v>
      </x:c>
      <x:c t="n" s="0">
        <x:v>22.99868</x:v>
      </x:c>
      <x:c t="n" s="0">
        <x:v>21.31168</x:v>
      </x:c>
      <x:c t="n" s="0">
        <x:v>31.07194</x:v>
      </x:c>
      <x:c t="n" s="0">
        <x:v>20.70375</x:v>
      </x:c>
      <x:c t="n" s="0">
        <x:v>8.148884</x:v>
      </x:c>
      <x:c t="n" s="0">
        <x:v>7.746527</x:v>
      </x:c>
      <x:c t="n" s="0">
        <x:v>3.902537</x:v>
      </x:c>
      <x:c t="n" s="0">
        <x:v>4.892866</x:v>
      </x:c>
      <x:c t="n" s="0">
        <x:v>5.063435</x:v>
      </x:c>
      <x:c t="n" s="0">
        <x:v>4.048516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43942.9190740741</x:v>
      </x:c>
      <x:c t="n" s="7">
        <x:v>43942.9190740741</x:v>
      </x:c>
      <x:c t="n" s="0">
        <x:v>42.83568</x:v>
      </x:c>
      <x:c t="n" s="0">
        <x:v>54.20069</x:v>
      </x:c>
      <x:c t="n" s="0">
        <x:v>58.74439</x:v>
      </x:c>
      <x:c t="n" s="0">
        <x:v>66.28165</x:v>
      </x:c>
      <x:c t="n" s="0">
        <x:v>-30.06697</x:v>
      </x:c>
      <x:c t="n" s="0">
        <x:v>-29.16826</x:v>
      </x:c>
      <x:c t="n" s="0">
        <x:v>-18.90726</x:v>
      </x:c>
      <x:c t="n" s="0">
        <x:v>-10.96974</x:v>
      </x:c>
      <x:c t="n" s="0">
        <x:v>-10.78584</x:v>
      </x:c>
      <x:c t="n" s="0">
        <x:v>-3.271478</x:v>
      </x:c>
      <x:c t="n" s="0">
        <x:v>1.533849</x:v>
      </x:c>
      <x:c t="n" s="0">
        <x:v>8.809547</x:v>
      </x:c>
      <x:c t="n" s="0">
        <x:v>23.43671</x:v>
      </x:c>
      <x:c t="n" s="0">
        <x:v>17.88184</x:v>
      </x:c>
      <x:c t="n" s="0">
        <x:v>12.80909</x:v>
      </x:c>
      <x:c t="n" s="0">
        <x:v>24.91239</x:v>
      </x:c>
      <x:c t="n" s="0">
        <x:v>23.56234</x:v>
      </x:c>
      <x:c t="n" s="0">
        <x:v>24.78867</x:v>
      </x:c>
      <x:c t="n" s="0">
        <x:v>22.51607</x:v>
      </x:c>
      <x:c t="n" s="0">
        <x:v>24.29677</x:v>
      </x:c>
      <x:c t="n" s="0">
        <x:v>26.56837</x:v>
      </x:c>
      <x:c t="n" s="0">
        <x:v>27.40476</x:v>
      </x:c>
      <x:c t="n" s="0">
        <x:v>26.36239</x:v>
      </x:c>
      <x:c t="n" s="0">
        <x:v>28.43486</x:v>
      </x:c>
      <x:c t="n" s="0">
        <x:v>31.12142</x:v>
      </x:c>
      <x:c t="n" s="0">
        <x:v>34.33917</x:v>
      </x:c>
      <x:c t="n" s="0">
        <x:v>33.24383</x:v>
      </x:c>
      <x:c t="n" s="0">
        <x:v>32.6055</x:v>
      </x:c>
      <x:c t="n" s="0">
        <x:v>30.54226</x:v>
      </x:c>
      <x:c t="n" s="0">
        <x:v>28.3301</x:v>
      </x:c>
      <x:c t="n" s="0">
        <x:v>25.24971</x:v>
      </x:c>
      <x:c t="n" s="0">
        <x:v>23.14676</x:v>
      </x:c>
      <x:c t="n" s="0">
        <x:v>27.82447</x:v>
      </x:c>
      <x:c t="n" s="0">
        <x:v>26.64142</x:v>
      </x:c>
      <x:c t="n" s="0">
        <x:v>9.707633</x:v>
      </x:c>
      <x:c t="n" s="0">
        <x:v>8.754189</x:v>
      </x:c>
      <x:c t="n" s="0">
        <x:v>5.811009</x:v>
      </x:c>
      <x:c t="n" s="0">
        <x:v>4.676898</x:v>
      </x:c>
      <x:c t="n" s="0">
        <x:v>5.552352</x:v>
      </x:c>
      <x:c t="n" s="0">
        <x:v>3.981273</x:v>
      </x:c>
      <x:c t="n" s="0">
        <x:v>-30.06697</x:v>
      </x:c>
      <x:c t="n" s="0">
        <x:v>-29.16826</x:v>
      </x:c>
      <x:c t="n" s="0">
        <x:v>-18.93503</x:v>
      </x:c>
      <x:c t="n" s="0">
        <x:v>-10.90882</x:v>
      </x:c>
      <x:c t="n" s="0">
        <x:v>-6.199487</x:v>
      </x:c>
      <x:c t="n" s="0">
        <x:v>-2.255916</x:v>
      </x:c>
      <x:c t="n" s="0">
        <x:v>-5.876808</x:v>
      </x:c>
      <x:c t="n" s="0">
        <x:v>8.339091</x:v>
      </x:c>
      <x:c t="n" s="0">
        <x:v>23.67363</x:v>
      </x:c>
      <x:c t="n" s="0">
        <x:v>13.88788</x:v>
      </x:c>
      <x:c t="n" s="0">
        <x:v>14.2178</x:v>
      </x:c>
      <x:c t="n" s="0">
        <x:v>25.65672</x:v>
      </x:c>
      <x:c t="n" s="0">
        <x:v>25.37764</x:v>
      </x:c>
      <x:c t="n" s="0">
        <x:v>19.18616</x:v>
      </x:c>
      <x:c t="n" s="0">
        <x:v>23.12582</x:v>
      </x:c>
      <x:c t="n" s="0">
        <x:v>25.70778</x:v>
      </x:c>
      <x:c t="n" s="0">
        <x:v>30.08927</x:v>
      </x:c>
      <x:c t="n" s="0">
        <x:v>27.16351</x:v>
      </x:c>
      <x:c t="n" s="0">
        <x:v>24.81095</x:v>
      </x:c>
      <x:c t="n" s="0">
        <x:v>28.71474</x:v>
      </x:c>
      <x:c t="n" s="0">
        <x:v>30.14571</x:v>
      </x:c>
      <x:c t="n" s="0">
        <x:v>32.31137</x:v>
      </x:c>
      <x:c t="n" s="0">
        <x:v>32.70399</x:v>
      </x:c>
      <x:c t="n" s="0">
        <x:v>29.36231</x:v>
      </x:c>
      <x:c t="n" s="0">
        <x:v>22.7866</x:v>
      </x:c>
      <x:c t="n" s="0">
        <x:v>25.36725</x:v>
      </x:c>
      <x:c t="n" s="0">
        <x:v>26.1739</x:v>
      </x:c>
      <x:c t="n" s="0">
        <x:v>22.1559</x:v>
      </x:c>
      <x:c t="n" s="0">
        <x:v>29.11197</x:v>
      </x:c>
      <x:c t="n" s="0">
        <x:v>19.46365</x:v>
      </x:c>
      <x:c t="n" s="0">
        <x:v>9.094236</x:v>
      </x:c>
      <x:c t="n" s="0">
        <x:v>7.987578</x:v>
      </x:c>
      <x:c t="n" s="0">
        <x:v>5.902396</x:v>
      </x:c>
      <x:c t="n" s="0">
        <x:v>2.913696</x:v>
      </x:c>
      <x:c t="n" s="0">
        <x:v>6.438921</x:v>
      </x:c>
      <x:c t="n" s="0">
        <x:v>3.405756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43942.9190740741</x:v>
      </x:c>
      <x:c t="n" s="7">
        <x:v>43942.9190740741</x:v>
      </x:c>
      <x:c t="n" s="0">
        <x:v>42.22084</x:v>
      </x:c>
      <x:c t="n" s="0">
        <x:v>54.20069</x:v>
      </x:c>
      <x:c t="n" s="0">
        <x:v>59.36998</x:v>
      </x:c>
      <x:c t="n" s="0">
        <x:v>67.578</x:v>
      </x:c>
      <x:c t="n" s="0">
        <x:v>-30.06697</x:v>
      </x:c>
      <x:c t="n" s="0">
        <x:v>-29.16826</x:v>
      </x:c>
      <x:c t="n" s="0">
        <x:v>-18.91144</x:v>
      </x:c>
      <x:c t="n" s="0">
        <x:v>-10.96081</x:v>
      </x:c>
      <x:c t="n" s="0">
        <x:v>-9.553614</x:v>
      </x:c>
      <x:c t="n" s="0">
        <x:v>-3.107599</x:v>
      </x:c>
      <x:c t="n" s="0">
        <x:v>0.8543264</x:v>
      </x:c>
      <x:c t="n" s="0">
        <x:v>8.760365</x:v>
      </x:c>
      <x:c t="n" s="0">
        <x:v>23.46893</x:v>
      </x:c>
      <x:c t="n" s="0">
        <x:v>17.29026</x:v>
      </x:c>
      <x:c t="n" s="0">
        <x:v>12.74918</x:v>
      </x:c>
      <x:c t="n" s="0">
        <x:v>25.29229</x:v>
      </x:c>
      <x:c t="n" s="0">
        <x:v>24.22387</x:v>
      </x:c>
      <x:c t="n" s="0">
        <x:v>24.39529</x:v>
      </x:c>
      <x:c t="n" s="0">
        <x:v>22.13179</x:v>
      </x:c>
      <x:c t="n" s="0">
        <x:v>24.07238</x:v>
      </x:c>
      <x:c t="n" s="0">
        <x:v>26.89533</x:v>
      </x:c>
      <x:c t="n" s="0">
        <x:v>27.44123</x:v>
      </x:c>
      <x:c t="n" s="0">
        <x:v>25.93042</x:v>
      </x:c>
      <x:c t="n" s="0">
        <x:v>28.37656</x:v>
      </x:c>
      <x:c t="n" s="0">
        <x:v>30.8891</x:v>
      </x:c>
      <x:c t="n" s="0">
        <x:v>33.98233</x:v>
      </x:c>
      <x:c t="n" s="0">
        <x:v>33.06658</x:v>
      </x:c>
      <x:c t="n" s="0">
        <x:v>33.03894</x:v>
      </x:c>
      <x:c t="n" s="0">
        <x:v>31.3411</x:v>
      </x:c>
      <x:c t="n" s="0">
        <x:v>28.12743</x:v>
      </x:c>
      <x:c t="n" s="0">
        <x:v>25.50551</x:v>
      </x:c>
      <x:c t="n" s="0">
        <x:v>23.12187</x:v>
      </x:c>
      <x:c t="n" s="0">
        <x:v>28.17553</x:v>
      </x:c>
      <x:c t="n" s="0">
        <x:v>26.05597</x:v>
      </x:c>
      <x:c t="n" s="0">
        <x:v>9.356497</x:v>
      </x:c>
      <x:c t="n" s="0">
        <x:v>8.789756</x:v>
      </x:c>
      <x:c t="n" s="0">
        <x:v>5.839905</x:v>
      </x:c>
      <x:c t="n" s="0">
        <x:v>4.631597</x:v>
      </x:c>
      <x:c t="n" s="0">
        <x:v>5.888963</x:v>
      </x:c>
      <x:c t="n" s="0">
        <x:v>3.974087</x:v>
      </x:c>
      <x:c t="n" s="0">
        <x:v>-30.06697</x:v>
      </x:c>
      <x:c t="n" s="0">
        <x:v>-29.16826</x:v>
      </x:c>
      <x:c t="n" s="0">
        <x:v>-18.93503</x:v>
      </x:c>
      <x:c t="n" s="0">
        <x:v>-10.90882</x:v>
      </x:c>
      <x:c t="n" s="0">
        <x:v>-5.670363</x:v>
      </x:c>
      <x:c t="n" s="0">
        <x:v>-2.255916</x:v>
      </x:c>
      <x:c t="n" s="0">
        <x:v>-19.55085</x:v>
      </x:c>
      <x:c t="n" s="0">
        <x:v>8.460905</x:v>
      </x:c>
      <x:c t="n" s="0">
        <x:v>23.64508</x:v>
      </x:c>
      <x:c t="n" s="0">
        <x:v>8.941335</x:v>
      </x:c>
      <x:c t="n" s="0">
        <x:v>9.569</x:v>
      </x:c>
      <x:c t="n" s="0">
        <x:v>27.0242</x:v>
      </x:c>
      <x:c t="n" s="0">
        <x:v>26.84031</x:v>
      </x:c>
      <x:c t="n" s="0">
        <x:v>23.63463</x:v>
      </x:c>
      <x:c t="n" s="0">
        <x:v>4.21009</x:v>
      </x:c>
      <x:c t="n" s="0">
        <x:v>20.17149</x:v>
      </x:c>
      <x:c t="n" s="0">
        <x:v>27.07891</x:v>
      </x:c>
      <x:c t="n" s="0">
        <x:v>25.07283</x:v>
      </x:c>
      <x:c t="n" s="0">
        <x:v>20.48807</x:v>
      </x:c>
      <x:c t="n" s="0">
        <x:v>28.80372</x:v>
      </x:c>
      <x:c t="n" s="0">
        <x:v>29.0041</x:v>
      </x:c>
      <x:c t="n" s="0">
        <x:v>32.52637</x:v>
      </x:c>
      <x:c t="n" s="0">
        <x:v>32.63711</x:v>
      </x:c>
      <x:c t="n" s="0">
        <x:v>35.34155</x:v>
      </x:c>
      <x:c t="n" s="0">
        <x:v>35.16437</x:v>
      </x:c>
      <x:c t="n" s="0">
        <x:v>28.23636</x:v>
      </x:c>
      <x:c t="n" s="0">
        <x:v>26.6655</x:v>
      </x:c>
      <x:c t="n" s="0">
        <x:v>23.10999</x:v>
      </x:c>
      <x:c t="n" s="0">
        <x:v>30.66455</x:v>
      </x:c>
      <x:c t="n" s="0">
        <x:v>16.28718</x:v>
      </x:c>
      <x:c t="n" s="0">
        <x:v>8.089436</x:v>
      </x:c>
      <x:c t="n" s="0">
        <x:v>9.279112</x:v>
      </x:c>
      <x:c t="n" s="0">
        <x:v>5.044402</x:v>
      </x:c>
      <x:c t="n" s="0">
        <x:v>5.007168</x:v>
      </x:c>
      <x:c t="n" s="0">
        <x:v>7.420165</x:v>
      </x:c>
      <x:c t="n" s="0">
        <x:v>4.137497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43942.9190740741</x:v>
      </x:c>
      <x:c t="n" s="7">
        <x:v>43942.9190740741</x:v>
      </x:c>
      <x:c t="n" s="0">
        <x:v>42.00286</x:v>
      </x:c>
      <x:c t="n" s="0">
        <x:v>54.20069</x:v>
      </x:c>
      <x:c t="n" s="0">
        <x:v>63.55281</x:v>
      </x:c>
      <x:c t="n" s="0">
        <x:v>69.29196</x:v>
      </x:c>
      <x:c t="n" s="0">
        <x:v>-30.06697</x:v>
      </x:c>
      <x:c t="n" s="0">
        <x:v>-29.16826</x:v>
      </x:c>
      <x:c t="n" s="0">
        <x:v>-18.91501</x:v>
      </x:c>
      <x:c t="n" s="0">
        <x:v>-10.9532</x:v>
      </x:c>
      <x:c t="n" s="0">
        <x:v>-8.722283</x:v>
      </x:c>
      <x:c t="n" s="0">
        <x:v>-2.91518</x:v>
      </x:c>
      <x:c t="n" s="0">
        <x:v>0.1757818</x:v>
      </x:c>
      <x:c t="n" s="0">
        <x:v>8.57705</x:v>
      </x:c>
      <x:c t="n" s="0">
        <x:v>23.49509</x:v>
      </x:c>
      <x:c t="n" s="0">
        <x:v>16.7122</x:v>
      </x:c>
      <x:c t="n" s="0">
        <x:v>12.1909</x:v>
      </x:c>
      <x:c t="n" s="0">
        <x:v>25.59233</x:v>
      </x:c>
      <x:c t="n" s="0">
        <x:v>24.71862</x:v>
      </x:c>
      <x:c t="n" s="0">
        <x:v>24.62813</x:v>
      </x:c>
      <x:c t="n" s="0">
        <x:v>21.62951</x:v>
      </x:c>
      <x:c t="n" s="0">
        <x:v>24.2592</x:v>
      </x:c>
      <x:c t="n" s="0">
        <x:v>27.27573</x:v>
      </x:c>
      <x:c t="n" s="0">
        <x:v>26.84872</x:v>
      </x:c>
      <x:c t="n" s="0">
        <x:v>25.6726</x:v>
      </x:c>
      <x:c t="n" s="0">
        <x:v>28.51627</x:v>
      </x:c>
      <x:c t="n" s="0">
        <x:v>31.35378</x:v>
      </x:c>
      <x:c t="n" s="0">
        <x:v>33.86303</x:v>
      </x:c>
      <x:c t="n" s="0">
        <x:v>32.92004</x:v>
      </x:c>
      <x:c t="n" s="0">
        <x:v>33.33461</x:v>
      </x:c>
      <x:c t="n" s="0">
        <x:v>31.4335</x:v>
      </x:c>
      <x:c t="n" s="0">
        <x:v>28.02135</x:v>
      </x:c>
      <x:c t="n" s="0">
        <x:v>25.38785</x:v>
      </x:c>
      <x:c t="n" s="0">
        <x:v>23.00461</x:v>
      </x:c>
      <x:c t="n" s="0">
        <x:v>28.22883</x:v>
      </x:c>
      <x:c t="n" s="0">
        <x:v>25.47458</x:v>
      </x:c>
      <x:c t="n" s="0">
        <x:v>9.45479</x:v>
      </x:c>
      <x:c t="n" s="0">
        <x:v>8.840404</x:v>
      </x:c>
      <x:c t="n" s="0">
        <x:v>5.777756</x:v>
      </x:c>
      <x:c t="n" s="0">
        <x:v>4.686079</x:v>
      </x:c>
      <x:c t="n" s="0">
        <x:v>5.994792</x:v>
      </x:c>
      <x:c t="n" s="0">
        <x:v>3.97741</x:v>
      </x:c>
      <x:c t="n" s="0">
        <x:v>-30.06697</x:v>
      </x:c>
      <x:c t="n" s="0">
        <x:v>-29.16826</x:v>
      </x:c>
      <x:c t="n" s="0">
        <x:v>-18.93503</x:v>
      </x:c>
      <x:c t="n" s="0">
        <x:v>-10.90882</x:v>
      </x:c>
      <x:c t="n" s="0">
        <x:v>-5.670363</x:v>
      </x:c>
      <x:c t="n" s="0">
        <x:v>-1.531107</x:v>
      </x:c>
      <x:c t="n" s="0">
        <x:v>-19.55085</x:v>
      </x:c>
      <x:c t="n" s="0">
        <x:v>5.020681</x:v>
      </x:c>
      <x:c t="n" s="0">
        <x:v>23.64508</x:v>
      </x:c>
      <x:c t="n" s="0">
        <x:v>8.941335</x:v>
      </x:c>
      <x:c t="n" s="0">
        <x:v>5.145584</x:v>
      </x:c>
      <x:c t="n" s="0">
        <x:v>27.0242</x:v>
      </x:c>
      <x:c t="n" s="0">
        <x:v>26.84031</x:v>
      </x:c>
      <x:c t="n" s="0">
        <x:v>25.78558</x:v>
      </x:c>
      <x:c t="n" s="0">
        <x:v>19.70596</x:v>
      </x:c>
      <x:c t="n" s="0">
        <x:v>26.88756</x:v>
      </x:c>
      <x:c t="n" s="0">
        <x:v>28.83414</x:v>
      </x:c>
      <x:c t="n" s="0">
        <x:v>24.90703</x:v>
      </x:c>
      <x:c t="n" s="0">
        <x:v>25.9999</x:v>
      </x:c>
      <x:c t="n" s="0">
        <x:v>26.87315</x:v>
      </x:c>
      <x:c t="n" s="0">
        <x:v>34.43945</x:v>
      </x:c>
      <x:c t="n" s="0">
        <x:v>35.37288</x:v>
      </x:c>
      <x:c t="n" s="0">
        <x:v>28.60905</x:v>
      </x:c>
      <x:c t="n" s="0">
        <x:v>34.08</x:v>
      </x:c>
      <x:c t="n" s="0">
        <x:v>30.69441</x:v>
      </x:c>
      <x:c t="n" s="0">
        <x:v>29.2815</x:v>
      </x:c>
      <x:c t="n" s="0">
        <x:v>25.08051</x:v>
      </x:c>
      <x:c t="n" s="0">
        <x:v>22.1163</x:v>
      </x:c>
      <x:c t="n" s="0">
        <x:v>27.02179</x:v>
      </x:c>
      <x:c t="n" s="0">
        <x:v>18.06109</x:v>
      </x:c>
      <x:c t="n" s="0">
        <x:v>9.442957</x:v>
      </x:c>
      <x:c t="n" s="0">
        <x:v>8.385676</x:v>
      </x:c>
      <x:c t="n" s="0">
        <x:v>6.629942</x:v>
      </x:c>
      <x:c t="n" s="0">
        <x:v>5.644446</x:v>
      </x:c>
      <x:c t="n" s="0">
        <x:v>5.440894</x:v>
      </x:c>
      <x:c t="n" s="0">
        <x:v>4.260628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43942.9190740741</x:v>
      </x:c>
      <x:c t="n" s="7">
        <x:v>43942.9190740741</x:v>
      </x:c>
      <x:c t="n" s="0">
        <x:v>41.4394</x:v>
      </x:c>
      <x:c t="n" s="0">
        <x:v>54.20069</x:v>
      </x:c>
      <x:c t="n" s="0">
        <x:v>64.18024</x:v>
      </x:c>
      <x:c t="n" s="0">
        <x:v>70.06801</x:v>
      </x:c>
      <x:c t="n" s="0">
        <x:v>-30.06697</x:v>
      </x:c>
      <x:c t="n" s="0">
        <x:v>-29.16826</x:v>
      </x:c>
      <x:c t="n" s="0">
        <x:v>-18.91805</x:v>
      </x:c>
      <x:c t="n" s="0">
        <x:v>-10.94672</x:v>
      </x:c>
      <x:c t="n" s="0">
        <x:v>-8.119902</x:v>
      </x:c>
      <x:c t="n" s="0">
        <x:v>-2.607951</x:v>
      </x:c>
      <x:c t="n" s="0">
        <x:v>-0.5016214</x:v>
      </x:c>
      <x:c t="n" s="0">
        <x:v>7.980881</x:v>
      </x:c>
      <x:c t="n" s="0">
        <x:v>23.51731</x:v>
      </x:c>
      <x:c t="n" s="0">
        <x:v>16.14919</x:v>
      </x:c>
      <x:c t="n" s="0">
        <x:v>11.64976</x:v>
      </x:c>
      <x:c t="n" s="0">
        <x:v>25.65055</x:v>
      </x:c>
      <x:c t="n" s="0">
        <x:v>24.45953</x:v>
      </x:c>
      <x:c t="n" s="0">
        <x:v>24.53363</x:v>
      </x:c>
      <x:c t="n" s="0">
        <x:v>21.64002</x:v>
      </x:c>
      <x:c t="n" s="0">
        <x:v>25.32253</x:v>
      </x:c>
      <x:c t="n" s="0">
        <x:v>27.13618</x:v>
      </x:c>
      <x:c t="n" s="0">
        <x:v>27.36635</x:v>
      </x:c>
      <x:c t="n" s="0">
        <x:v>25.7013</x:v>
      </x:c>
      <x:c t="n" s="0">
        <x:v>28.48696</x:v>
      </x:c>
      <x:c t="n" s="0">
        <x:v>32.10028</x:v>
      </x:c>
      <x:c t="n" s="0">
        <x:v>34.11185</x:v>
      </x:c>
      <x:c t="n" s="0">
        <x:v>32.60333</x:v>
      </x:c>
      <x:c t="n" s="0">
        <x:v>33.2391</x:v>
      </x:c>
      <x:c t="n" s="0">
        <x:v>31.17572</x:v>
      </x:c>
      <x:c t="n" s="0">
        <x:v>28.33823</x:v>
      </x:c>
      <x:c t="n" s="0">
        <x:v>25.2973</x:v>
      </x:c>
      <x:c t="n" s="0">
        <x:v>22.9709</x:v>
      </x:c>
      <x:c t="n" s="0">
        <x:v>27.88546</x:v>
      </x:c>
      <x:c t="n" s="0">
        <x:v>24.91322</x:v>
      </x:c>
      <x:c t="n" s="0">
        <x:v>9.392347</x:v>
      </x:c>
      <x:c t="n" s="0">
        <x:v>8.827976</x:v>
      </x:c>
      <x:c t="n" s="0">
        <x:v>5.897993</x:v>
      </x:c>
      <x:c t="n" s="0">
        <x:v>4.898319</x:v>
      </x:c>
      <x:c t="n" s="0">
        <x:v>6.1452</x:v>
      </x:c>
      <x:c t="n" s="0">
        <x:v>3.893101</x:v>
      </x:c>
      <x:c t="n" s="0">
        <x:v>-30.06697</x:v>
      </x:c>
      <x:c t="n" s="0">
        <x:v>-29.16826</x:v>
      </x:c>
      <x:c t="n" s="0">
        <x:v>-18.93503</x:v>
      </x:c>
      <x:c t="n" s="0">
        <x:v>-10.90882</x:v>
      </x:c>
      <x:c t="n" s="0">
        <x:v>-5.670363</x:v>
      </x:c>
      <x:c t="n" s="0">
        <x:v>-1.147981</x:v>
      </x:c>
      <x:c t="n" s="0">
        <x:v>-19.55085</x:v>
      </x:c>
      <x:c t="n" s="0">
        <x:v>-0.5839572</x:v>
      </x:c>
      <x:c t="n" s="0">
        <x:v>23.64508</x:v>
      </x:c>
      <x:c t="n" s="0">
        <x:v>12.02587</x:v>
      </x:c>
      <x:c t="n" s="0">
        <x:v>5.145584</x:v>
      </x:c>
      <x:c t="n" s="0">
        <x:v>24.74379</x:v>
      </x:c>
      <x:c t="n" s="0">
        <x:v>10.05267</x:v>
      </x:c>
      <x:c t="n" s="0">
        <x:v>21.08725</x:v>
      </x:c>
      <x:c t="n" s="0">
        <x:v>21.70097</x:v>
      </x:c>
      <x:c t="n" s="0">
        <x:v>29.91978</x:v>
      </x:c>
      <x:c t="n" s="0">
        <x:v>27.60143</x:v>
      </x:c>
      <x:c t="n" s="0">
        <x:v>30.34417</x:v>
      </x:c>
      <x:c t="n" s="0">
        <x:v>25.72129</x:v>
      </x:c>
      <x:c t="n" s="0">
        <x:v>28.92058</x:v>
      </x:c>
      <x:c t="n" s="0">
        <x:v>33.65866</x:v>
      </x:c>
      <x:c t="n" s="0">
        <x:v>32.08125</x:v>
      </x:c>
      <x:c t="n" s="0">
        <x:v>30.3859</x:v>
      </x:c>
      <x:c t="n" s="0">
        <x:v>32.82005</x:v>
      </x:c>
      <x:c t="n" s="0">
        <x:v>30.08088</x:v>
      </x:c>
      <x:c t="n" s="0">
        <x:v>28.12569</x:v>
      </x:c>
      <x:c t="n" s="0">
        <x:v>24.23384</x:v>
      </x:c>
      <x:c t="n" s="0">
        <x:v>22.58304</x:v>
      </x:c>
      <x:c t="n" s="0">
        <x:v>23.90225</x:v>
      </x:c>
      <x:c t="n" s="0">
        <x:v>19.34132</x:v>
      </x:c>
      <x:c t="n" s="0">
        <x:v>10.06873</x:v>
      </x:c>
      <x:c t="n" s="0">
        <x:v>9.477451</x:v>
      </x:c>
      <x:c t="n" s="0">
        <x:v>6.435447</x:v>
      </x:c>
      <x:c t="n" s="0">
        <x:v>5.456316</x:v>
      </x:c>
      <x:c t="n" s="0">
        <x:v>7.214787</x:v>
      </x:c>
      <x:c t="n" s="0">
        <x:v>3.200242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43942.9190740741</x:v>
      </x:c>
      <x:c t="n" s="7">
        <x:v>43942.9190740741</x:v>
      </x:c>
      <x:c t="n" s="0">
        <x:v>41.76231</x:v>
      </x:c>
      <x:c t="n" s="0">
        <x:v>54.20069</x:v>
      </x:c>
      <x:c t="n" s="0">
        <x:v>60.8941</x:v>
      </x:c>
      <x:c t="n" s="0">
        <x:v>69.74008</x:v>
      </x:c>
      <x:c t="n" s="0">
        <x:v>-30.06697</x:v>
      </x:c>
      <x:c t="n" s="0">
        <x:v>-29.16826</x:v>
      </x:c>
      <x:c t="n" s="0">
        <x:v>-19.28564</x:v>
      </x:c>
      <x:c t="n" s="0">
        <x:v>-11.06014</x:v>
      </x:c>
      <x:c t="n" s="0">
        <x:v>-7.66429</x:v>
      </x:c>
      <x:c t="n" s="0">
        <x:v>-2.361748</x:v>
      </x:c>
      <x:c t="n" s="0">
        <x:v>-1.043763</x:v>
      </x:c>
      <x:c t="n" s="0">
        <x:v>7.397675</x:v>
      </x:c>
      <x:c t="n" s="0">
        <x:v>23.3695</x:v>
      </x:c>
      <x:c t="n" s="0">
        <x:v>15.96457</x:v>
      </x:c>
      <x:c t="n" s="0">
        <x:v>11.12739</x:v>
      </x:c>
      <x:c t="n" s="0">
        <x:v>25.40588</x:v>
      </x:c>
      <x:c t="n" s="0">
        <x:v>23.80106</x:v>
      </x:c>
      <x:c t="n" s="0">
        <x:v>23.96426</x:v>
      </x:c>
      <x:c t="n" s="0">
        <x:v>21.86208</x:v>
      </x:c>
      <x:c t="n" s="0">
        <x:v>26.40942</x:v>
      </x:c>
      <x:c t="n" s="0">
        <x:v>27.83489</x:v>
      </x:c>
      <x:c t="n" s="0">
        <x:v>27.59749</x:v>
      </x:c>
      <x:c t="n" s="0">
        <x:v>26.31802</x:v>
      </x:c>
      <x:c t="n" s="0">
        <x:v>28.61892</x:v>
      </x:c>
      <x:c t="n" s="0">
        <x:v>31.80577</x:v>
      </x:c>
      <x:c t="n" s="0">
        <x:v>33.82581</x:v>
      </x:c>
      <x:c t="n" s="0">
        <x:v>33.16779</x:v>
      </x:c>
      <x:c t="n" s="0">
        <x:v>33.37154</x:v>
      </x:c>
      <x:c t="n" s="0">
        <x:v>30.97486</x:v>
      </x:c>
      <x:c t="n" s="0">
        <x:v>28.17679</x:v>
      </x:c>
      <x:c t="n" s="0">
        <x:v>25.26519</x:v>
      </x:c>
      <x:c t="n" s="0">
        <x:v>22.79554</x:v>
      </x:c>
      <x:c t="n" s="0">
        <x:v>27.4364</x:v>
      </x:c>
      <x:c t="n" s="0">
        <x:v>24.45042</x:v>
      </x:c>
      <x:c t="n" s="0">
        <x:v>9.686749</x:v>
      </x:c>
      <x:c t="n" s="0">
        <x:v>8.867805</x:v>
      </x:c>
      <x:c t="n" s="0">
        <x:v>6.084523</x:v>
      </x:c>
      <x:c t="n" s="0">
        <x:v>5.017434</x:v>
      </x:c>
      <x:c t="n" s="0">
        <x:v>6.298422</x:v>
      </x:c>
      <x:c t="n" s="0">
        <x:v>3.805144</x:v>
      </x:c>
      <x:c t="n" s="0">
        <x:v>-30.06697</x:v>
      </x:c>
      <x:c t="n" s="0">
        <x:v>-29.16826</x:v>
      </x:c>
      <x:c t="n" s="0">
        <x:v>-27.50451</x:v>
      </x:c>
      <x:c t="n" s="0">
        <x:v>-12.36901</x:v>
      </x:c>
      <x:c t="n" s="0">
        <x:v>-5.670363</x:v>
      </x:c>
      <x:c t="n" s="0">
        <x:v>-1.147981</x:v>
      </x:c>
      <x:c t="n" s="0">
        <x:v>-5.761546</x:v>
      </x:c>
      <x:c t="n" s="0">
        <x:v>-0.5839572</x:v>
      </x:c>
      <x:c t="n" s="0">
        <x:v>21.49095</x:v>
      </x:c>
      <x:c t="n" s="0">
        <x:v>14.69161</x:v>
      </x:c>
      <x:c t="n" s="0">
        <x:v>10.71365</x:v>
      </x:c>
      <x:c t="n" s="0">
        <x:v>23.60758</x:v>
      </x:c>
      <x:c t="n" s="0">
        <x:v>10.05267</x:v>
      </x:c>
      <x:c t="n" s="0">
        <x:v>16.52761</x:v>
      </x:c>
      <x:c t="n" s="0">
        <x:v>23.54544</x:v>
      </x:c>
      <x:c t="n" s="0">
        <x:v>29.22219</x:v>
      </x:c>
      <x:c t="n" s="0">
        <x:v>31.41228</x:v>
      </x:c>
      <x:c t="n" s="0">
        <x:v>25.794</x:v>
      </x:c>
      <x:c t="n" s="0">
        <x:v>28.11552</x:v>
      </x:c>
      <x:c t="n" s="0">
        <x:v>30.22614</x:v>
      </x:c>
      <x:c t="n" s="0">
        <x:v>32.86711</x:v>
      </x:c>
      <x:c t="n" s="0">
        <x:v>32.38187</x:v>
      </x:c>
      <x:c t="n" s="0">
        <x:v>35.41002</x:v>
      </x:c>
      <x:c t="n" s="0">
        <x:v>34.46433</x:v>
      </x:c>
      <x:c t="n" s="0">
        <x:v>28.96643</x:v>
      </x:c>
      <x:c t="n" s="0">
        <x:v>26.85915</x:v>
      </x:c>
      <x:c t="n" s="0">
        <x:v>26.01713</x:v>
      </x:c>
      <x:c t="n" s="0">
        <x:v>22.26026</x:v>
      </x:c>
      <x:c t="n" s="0">
        <x:v>21.36631</x:v>
      </x:c>
      <x:c t="n" s="0">
        <x:v>18.67798</x:v>
      </x:c>
      <x:c t="n" s="0">
        <x:v>10.30871</x:v>
      </x:c>
      <x:c t="n" s="0">
        <x:v>8.672812</x:v>
      </x:c>
      <x:c t="n" s="0">
        <x:v>6.130006</x:v>
      </x:c>
      <x:c t="n" s="0">
        <x:v>5.671239</x:v>
      </x:c>
      <x:c t="n" s="0">
        <x:v>6.958731</x:v>
      </x:c>
      <x:c t="n" s="0">
        <x:v>2.895819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43942.9190740741</x:v>
      </x:c>
      <x:c t="n" s="7">
        <x:v>43942.9190740741</x:v>
      </x:c>
      <x:c t="n" s="0">
        <x:v>42.89254</x:v>
      </x:c>
      <x:c t="n" s="0">
        <x:v>54.20069</x:v>
      </x:c>
      <x:c t="n" s="0">
        <x:v>66.19397</x:v>
      </x:c>
      <x:c t="n" s="0">
        <x:v>71.3567</x:v>
      </x:c>
      <x:c t="n" s="0">
        <x:v>-30.06697</x:v>
      </x:c>
      <x:c t="n" s="0">
        <x:v>-29.16826</x:v>
      </x:c>
      <x:c t="n" s="0">
        <x:v>-19.86064</x:v>
      </x:c>
      <x:c t="n" s="0">
        <x:v>-11.22834</x:v>
      </x:c>
      <x:c t="n" s="0">
        <x:v>-7.309772</x:v>
      </x:c>
      <x:c t="n" s="0">
        <x:v>-2.161998</x:v>
      </x:c>
      <x:c t="n" s="0">
        <x:v>-1.485517</x:v>
      </x:c>
      <x:c t="n" s="0">
        <x:v>6.950793</x:v>
      </x:c>
      <x:c t="n" s="0">
        <x:v>23.14097</x:v>
      </x:c>
      <x:c t="n" s="0">
        <x:v>15.80044</x:v>
      </x:c>
      <x:c t="n" s="0">
        <x:v>12.0254</x:v>
      </x:c>
      <x:c t="n" s="0">
        <x:v>25.18544</x:v>
      </x:c>
      <x:c t="n" s="0">
        <x:v>23.28953</x:v>
      </x:c>
      <x:c t="n" s="0">
        <x:v>23.48966</x:v>
      </x:c>
      <x:c t="n" s="0">
        <x:v>22.03864</x:v>
      </x:c>
      <x:c t="n" s="0">
        <x:v>26.77037</x:v>
      </x:c>
      <x:c t="n" s="0">
        <x:v>28.6148</x:v>
      </x:c>
      <x:c t="n" s="0">
        <x:v>27.22124</x:v>
      </x:c>
      <x:c t="n" s="0">
        <x:v>26.11452</x:v>
      </x:c>
      <x:c t="n" s="0">
        <x:v>28.61671</x:v>
      </x:c>
      <x:c t="n" s="0">
        <x:v>32.12152</x:v>
      </x:c>
      <x:c t="n" s="0">
        <x:v>33.92043</x:v>
      </x:c>
      <x:c t="n" s="0">
        <x:v>32.94591</x:v>
      </x:c>
      <x:c t="n" s="0">
        <x:v>33.47392</x:v>
      </x:c>
      <x:c t="n" s="0">
        <x:v>31.08257</x:v>
      </x:c>
      <x:c t="n" s="0">
        <x:v>28.80637</x:v>
      </x:c>
      <x:c t="n" s="0">
        <x:v>25.28467</x:v>
      </x:c>
      <x:c t="n" s="0">
        <x:v>22.63638</x:v>
      </x:c>
      <x:c t="n" s="0">
        <x:v>27.0112</x:v>
      </x:c>
      <x:c t="n" s="0">
        <x:v>23.96994</x:v>
      </x:c>
      <x:c t="n" s="0">
        <x:v>9.762381</x:v>
      </x:c>
      <x:c t="n" s="0">
        <x:v>8.866468</x:v>
      </x:c>
      <x:c t="n" s="0">
        <x:v>5.927761</x:v>
      </x:c>
      <x:c t="n" s="0">
        <x:v>5.224472</x:v>
      </x:c>
      <x:c t="n" s="0">
        <x:v>6.157591</x:v>
      </x:c>
      <x:c t="n" s="0">
        <x:v>3.752356</x:v>
      </x:c>
      <x:c t="n" s="0">
        <x:v>-30.06697</x:v>
      </x:c>
      <x:c t="n" s="0">
        <x:v>-29.16826</x:v>
      </x:c>
      <x:c t="n" s="0">
        <x:v>-27.50451</x:v>
      </x:c>
      <x:c t="n" s="0">
        <x:v>-12.36901</x:v>
      </x:c>
      <x:c t="n" s="0">
        <x:v>-5.670363</x:v>
      </x:c>
      <x:c t="n" s="0">
        <x:v>-1.147981</x:v>
      </x:c>
      <x:c t="n" s="0">
        <x:v>-5.761546</x:v>
      </x:c>
      <x:c t="n" s="0">
        <x:v>6.418593</x:v>
      </x:c>
      <x:c t="n" s="0">
        <x:v>21.49095</x:v>
      </x:c>
      <x:c t="n" s="0">
        <x:v>14.69161</x:v>
      </x:c>
      <x:c t="n" s="0">
        <x:v>15.721</x:v>
      </x:c>
      <x:c t="n" s="0">
        <x:v>23.60758</x:v>
      </x:c>
      <x:c t="n" s="0">
        <x:v>19.52135</x:v>
      </x:c>
      <x:c t="n" s="0">
        <x:v>19.43025</x:v>
      </x:c>
      <x:c t="n" s="0">
        <x:v>21.97855</x:v>
      </x:c>
      <x:c t="n" s="0">
        <x:v>29.01118</x:v>
      </x:c>
      <x:c t="n" s="0">
        <x:v>29.42094</x:v>
      </x:c>
      <x:c t="n" s="0">
        <x:v>26.22221</x:v>
      </x:c>
      <x:c t="n" s="0">
        <x:v>25.8137</x:v>
      </x:c>
      <x:c t="n" s="0">
        <x:v>27.0257</x:v>
      </x:c>
      <x:c t="n" s="0">
        <x:v>32.33837</x:v>
      </x:c>
      <x:c t="n" s="0">
        <x:v>34.67694</x:v>
      </x:c>
      <x:c t="n" s="0">
        <x:v>31.15848</x:v>
      </x:c>
      <x:c t="n" s="0">
        <x:v>34.11255</x:v>
      </x:c>
      <x:c t="n" s="0">
        <x:v>31.26747</x:v>
      </x:c>
      <x:c t="n" s="0">
        <x:v>31.64046</x:v>
      </x:c>
      <x:c t="n" s="0">
        <x:v>23.59766</x:v>
      </x:c>
      <x:c t="n" s="0">
        <x:v>21.27052</x:v>
      </x:c>
      <x:c t="n" s="0">
        <x:v>23.0659</x:v>
      </x:c>
      <x:c t="n" s="0">
        <x:v>19.17343</x:v>
      </x:c>
      <x:c t="n" s="0">
        <x:v>10.60966</x:v>
      </x:c>
      <x:c t="n" s="0">
        <x:v>8.340579</x:v>
      </x:c>
      <x:c t="n" s="0">
        <x:v>5.041988</x:v>
      </x:c>
      <x:c t="n" s="0">
        <x:v>6.545107</x:v>
      </x:c>
      <x:c t="n" s="0">
        <x:v>6.106505</x:v>
      </x:c>
      <x:c t="n" s="0">
        <x:v>3.770762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43942.9190740741</x:v>
      </x:c>
      <x:c t="n" s="7">
        <x:v>43942.9190740741</x:v>
      </x:c>
      <x:c t="n" s="0">
        <x:v>41.54917</x:v>
      </x:c>
      <x:c t="n" s="0">
        <x:v>54.20069</x:v>
      </x:c>
      <x:c t="n" s="0">
        <x:v>65.30719</x:v>
      </x:c>
      <x:c t="n" s="0">
        <x:v>69.1965</x:v>
      </x:c>
      <x:c t="n" s="0">
        <x:v>-30.06697</x:v>
      </x:c>
      <x:c t="n" s="0">
        <x:v>-29.16826</x:v>
      </x:c>
      <x:c t="n" s="0">
        <x:v>-20.42025</x:v>
      </x:c>
      <x:c t="n" s="0">
        <x:v>-11.37732</x:v>
      </x:c>
      <x:c t="n" s="0">
        <x:v>-7.097207</x:v>
      </x:c>
      <x:c t="n" s="0">
        <x:v>-1.998391</x:v>
      </x:c>
      <x:c t="n" s="0">
        <x:v>-1.901987</x:v>
      </x:c>
      <x:c t="n" s="0">
        <x:v>7.311301</x:v>
      </x:c>
      <x:c t="n" s="0">
        <x:v>22.88995</x:v>
      </x:c>
      <x:c t="n" s="0">
        <x:v>15.65235</x:v>
      </x:c>
      <x:c t="n" s="0">
        <x:v>12.80227</x:v>
      </x:c>
      <x:c t="n" s="0">
        <x:v>24.90112</x:v>
      </x:c>
      <x:c t="n" s="0">
        <x:v>22.94198</x:v>
      </x:c>
      <x:c t="n" s="0">
        <x:v>23.08651</x:v>
      </x:c>
      <x:c t="n" s="0">
        <x:v>21.86345</x:v>
      </x:c>
      <x:c t="n" s="0">
        <x:v>27.34003</x:v>
      </x:c>
      <x:c t="n" s="0">
        <x:v>28.42037</x:v>
      </x:c>
      <x:c t="n" s="0">
        <x:v>27.25855</x:v>
      </x:c>
      <x:c t="n" s="0">
        <x:v>26.05961</x:v>
      </x:c>
      <x:c t="n" s="0">
        <x:v>28.68601</x:v>
      </x:c>
      <x:c t="n" s="0">
        <x:v>31.91285</x:v>
      </x:c>
      <x:c t="n" s="0">
        <x:v>34.09867</x:v>
      </x:c>
      <x:c t="n" s="0">
        <x:v>32.91185</x:v>
      </x:c>
      <x:c t="n" s="0">
        <x:v>33.41268</x:v>
      </x:c>
      <x:c t="n" s="0">
        <x:v>31.04772</x:v>
      </x:c>
      <x:c t="n" s="0">
        <x:v>28.96091</x:v>
      </x:c>
      <x:c t="n" s="0">
        <x:v>25.137</x:v>
      </x:c>
      <x:c t="n" s="0">
        <x:v>22.57861</x:v>
      </x:c>
      <x:c t="n" s="0">
        <x:v>26.49348</x:v>
      </x:c>
      <x:c t="n" s="0">
        <x:v>23.49489</x:v>
      </x:c>
      <x:c t="n" s="0">
        <x:v>9.766756</x:v>
      </x:c>
      <x:c t="n" s="0">
        <x:v>8.640256</x:v>
      </x:c>
      <x:c t="n" s="0">
        <x:v>5.859683</x:v>
      </x:c>
      <x:c t="n" s="0">
        <x:v>5.250339</x:v>
      </x:c>
      <x:c t="n" s="0">
        <x:v>6.096637</x:v>
      </x:c>
      <x:c t="n" s="0">
        <x:v>3.737623</x:v>
      </x:c>
      <x:c t="n" s="0">
        <x:v>-30.06697</x:v>
      </x:c>
      <x:c t="n" s="0">
        <x:v>-29.16826</x:v>
      </x:c>
      <x:c t="n" s="0">
        <x:v>-27.50451</x:v>
      </x:c>
      <x:c t="n" s="0">
        <x:v>-12.36901</x:v>
      </x:c>
      <x:c t="n" s="0">
        <x:v>-6.563603</x:v>
      </x:c>
      <x:c t="n" s="0">
        <x:v>-1.147981</x:v>
      </x:c>
      <x:c t="n" s="0">
        <x:v>-5.761546</x:v>
      </x:c>
      <x:c t="n" s="0">
        <x:v>8.972744</x:v>
      </x:c>
      <x:c t="n" s="0">
        <x:v>20.31767</x:v>
      </x:c>
      <x:c t="n" s="0">
        <x:v>14.63403</x:v>
      </x:c>
      <x:c t="n" s="0">
        <x:v>15.721</x:v>
      </x:c>
      <x:c t="n" s="0">
        <x:v>21.0959</x:v>
      </x:c>
      <x:c t="n" s="0">
        <x:v>20.03948</x:v>
      </x:c>
      <x:c t="n" s="0">
        <x:v>19.33076</x:v>
      </x:c>
      <x:c t="n" s="0">
        <x:v>24.46541</x:v>
      </x:c>
      <x:c t="n" s="0">
        <x:v>30.30434</x:v>
      </x:c>
      <x:c t="n" s="0">
        <x:v>30.14104</x:v>
      </x:c>
      <x:c t="n" s="0">
        <x:v>26.46027</x:v>
      </x:c>
      <x:c t="n" s="0">
        <x:v>25.93239</x:v>
      </x:c>
      <x:c t="n" s="0">
        <x:v>30.29685</x:v>
      </x:c>
      <x:c t="n" s="0">
        <x:v>29.34608</x:v>
      </x:c>
      <x:c t="n" s="0">
        <x:v>35.19154</x:v>
      </x:c>
      <x:c t="n" s="0">
        <x:v>33.83461</x:v>
      </x:c>
      <x:c t="n" s="0">
        <x:v>33.73547</x:v>
      </x:c>
      <x:c t="n" s="0">
        <x:v>30.49167</x:v>
      </x:c>
      <x:c t="n" s="0">
        <x:v>28.77782</x:v>
      </x:c>
      <x:c t="n" s="0">
        <x:v>25.28478</x:v>
      </x:c>
      <x:c t="n" s="0">
        <x:v>21.42813</x:v>
      </x:c>
      <x:c t="n" s="0">
        <x:v>20.36832</x:v>
      </x:c>
      <x:c t="n" s="0">
        <x:v>18.93621</x:v>
      </x:c>
      <x:c t="n" s="0">
        <x:v>10.45015</x:v>
      </x:c>
      <x:c t="n" s="0">
        <x:v>7.392712</x:v>
      </x:c>
      <x:c t="n" s="0">
        <x:v>5.254281</x:v>
      </x:c>
      <x:c t="n" s="0">
        <x:v>5.071459</x:v>
      </x:c>
      <x:c t="n" s="0">
        <x:v>4.512048</x:v>
      </x:c>
      <x:c t="n" s="0">
        <x:v>4.625466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43942.9190740741</x:v>
      </x:c>
      <x:c t="n" s="7">
        <x:v>43942.9190740741</x:v>
      </x:c>
      <x:c t="n" s="0">
        <x:v>42.95705</x:v>
      </x:c>
      <x:c t="n" s="0">
        <x:v>54.20069</x:v>
      </x:c>
      <x:c t="n" s="0">
        <x:v>64.38154</x:v>
      </x:c>
      <x:c t="n" s="0">
        <x:v>70.06801</x:v>
      </x:c>
      <x:c t="n" s="0">
        <x:v>-30.06697</x:v>
      </x:c>
      <x:c t="n" s="0">
        <x:v>-29.16826</x:v>
      </x:c>
      <x:c t="n" s="0">
        <x:v>-20.96288</x:v>
      </x:c>
      <x:c t="n" s="0">
        <x:v>-11.50873</x:v>
      </x:c>
      <x:c t="n" s="0">
        <x:v>-7.112577</x:v>
      </x:c>
      <x:c t="n" s="0">
        <x:v>-1.863388</x:v>
      </x:c>
      <x:c t="n" s="0">
        <x:v>-2.2923</x:v>
      </x:c>
      <x:c t="n" s="0">
        <x:v>7.597134</x:v>
      </x:c>
      <x:c t="n" s="0">
        <x:v>22.52656</x:v>
      </x:c>
      <x:c t="n" s="0">
        <x:v>15.51363</x:v>
      </x:c>
      <x:c t="n" s="0">
        <x:v>13.37088</x:v>
      </x:c>
      <x:c t="n" s="0">
        <x:v>24.37667</x:v>
      </x:c>
      <x:c t="n" s="0">
        <x:v>22.63674</x:v>
      </x:c>
      <x:c t="n" s="0">
        <x:v>22.68593</x:v>
      </x:c>
      <x:c t="n" s="0">
        <x:v>24.67951</x:v>
      </x:c>
      <x:c t="n" s="0">
        <x:v>28.15384</x:v>
      </x:c>
      <x:c t="n" s="0">
        <x:v>28.69947</x:v>
      </x:c>
      <x:c t="n" s="0">
        <x:v>27.00438</x:v>
      </x:c>
      <x:c t="n" s="0">
        <x:v>26.10066</x:v>
      </x:c>
      <x:c t="n" s="0">
        <x:v>29.1823</x:v>
      </x:c>
      <x:c t="n" s="0">
        <x:v>31.57485</x:v>
      </x:c>
      <x:c t="n" s="0">
        <x:v>34.16727</x:v>
      </x:c>
      <x:c t="n" s="0">
        <x:v>32.74202</x:v>
      </x:c>
      <x:c t="n" s="0">
        <x:v>33.58812</x:v>
      </x:c>
      <x:c t="n" s="0">
        <x:v>30.68775</x:v>
      </x:c>
      <x:c t="n" s="0">
        <x:v>28.79247</x:v>
      </x:c>
      <x:c t="n" s="0">
        <x:v>24.85825</x:v>
      </x:c>
      <x:c t="n" s="0">
        <x:v>22.40041</x:v>
      </x:c>
      <x:c t="n" s="0">
        <x:v>25.96187</x:v>
      </x:c>
      <x:c t="n" s="0">
        <x:v>23.04843</x:v>
      </x:c>
      <x:c t="n" s="0">
        <x:v>9.790418</x:v>
      </x:c>
      <x:c t="n" s="0">
        <x:v>8.437492</x:v>
      </x:c>
      <x:c t="n" s="0">
        <x:v>5.708889</x:v>
      </x:c>
      <x:c t="n" s="0">
        <x:v>4.988693</x:v>
      </x:c>
      <x:c t="n" s="0">
        <x:v>6.000014</x:v>
      </x:c>
      <x:c t="n" s="0">
        <x:v>3.959181</x:v>
      </x:c>
      <x:c t="n" s="0">
        <x:v>-30.06697</x:v>
      </x:c>
      <x:c t="n" s="0">
        <x:v>-29.16826</x:v>
      </x:c>
      <x:c t="n" s="0">
        <x:v>-27.50451</x:v>
      </x:c>
      <x:c t="n" s="0">
        <x:v>-12.36901</x:v>
      </x:c>
      <x:c t="n" s="0">
        <x:v>-7.203562</x:v>
      </x:c>
      <x:c t="n" s="0">
        <x:v>-0.9732519</x:v>
      </x:c>
      <x:c t="n" s="0">
        <x:v>-5.761546</x:v>
      </x:c>
      <x:c t="n" s="0">
        <x:v>9.492045</x:v>
      </x:c>
      <x:c t="n" s="0">
        <x:v>19.42337</x:v>
      </x:c>
      <x:c t="n" s="0">
        <x:v>14.59911</x:v>
      </x:c>
      <x:c t="n" s="0">
        <x:v>15.721</x:v>
      </x:c>
      <x:c t="n" s="0">
        <x:v>18.33996</x:v>
      </x:c>
      <x:c t="n" s="0">
        <x:v>20.69877</x:v>
      </x:c>
      <x:c t="n" s="0">
        <x:v>19.01781</x:v>
      </x:c>
      <x:c t="n" s="0">
        <x:v>31.52483</x:v>
      </x:c>
      <x:c t="n" s="0">
        <x:v>30.11444</x:v>
      </x:c>
      <x:c t="n" s="0">
        <x:v>26.96373</x:v>
      </x:c>
      <x:c t="n" s="0">
        <x:v>24.75451</x:v>
      </x:c>
      <x:c t="n" s="0">
        <x:v>25.23119</x:v>
      </x:c>
      <x:c t="n" s="0">
        <x:v>30.58513</x:v>
      </x:c>
      <x:c t="n" s="0">
        <x:v>30.67468</x:v>
      </x:c>
      <x:c t="n" s="0">
        <x:v>35.41562</x:v>
      </x:c>
      <x:c t="n" s="0">
        <x:v>34.00795</x:v>
      </x:c>
      <x:c t="n" s="0">
        <x:v>34.11134</x:v>
      </x:c>
      <x:c t="n" s="0">
        <x:v>28.02409</x:v>
      </x:c>
      <x:c t="n" s="0">
        <x:v>27.59986</x:v>
      </x:c>
      <x:c t="n" s="0">
        <x:v>22.45698</x:v>
      </x:c>
      <x:c t="n" s="0">
        <x:v>20.23704</x:v>
      </x:c>
      <x:c t="n" s="0">
        <x:v>21.10641</x:v>
      </x:c>
      <x:c t="n" s="0">
        <x:v>17.60725</x:v>
      </x:c>
      <x:c t="n" s="0">
        <x:v>8.616899</x:v>
      </x:c>
      <x:c t="n" s="0">
        <x:v>6.996347</x:v>
      </x:c>
      <x:c t="n" s="0">
        <x:v>5.711037</x:v>
      </x:c>
      <x:c t="n" s="0">
        <x:v>4.162538</x:v>
      </x:c>
      <x:c t="n" s="0">
        <x:v>6.125512</x:v>
      </x:c>
      <x:c t="n" s="0">
        <x:v>4.600839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43942.9190740741</x:v>
      </x:c>
      <x:c t="n" s="7">
        <x:v>43942.9190740741</x:v>
      </x:c>
      <x:c t="n" s="0">
        <x:v>42.71285</x:v>
      </x:c>
      <x:c t="n" s="0">
        <x:v>54.20069</x:v>
      </x:c>
      <x:c t="n" s="0">
        <x:v>59.86828</x:v>
      </x:c>
      <x:c t="n" s="0">
        <x:v>64.96886</x:v>
      </x:c>
      <x:c t="n" s="0">
        <x:v>-30.06697</x:v>
      </x:c>
      <x:c t="n" s="0">
        <x:v>-29.16826</x:v>
      </x:c>
      <x:c t="n" s="0">
        <x:v>-21.48677</x:v>
      </x:c>
      <x:c t="n" s="0">
        <x:v>-11.62419</x:v>
      </x:c>
      <x:c t="n" s="0">
        <x:v>-7.125752</x:v>
      </x:c>
      <x:c t="n" s="0">
        <x:v>-1.572147</x:v>
      </x:c>
      <x:c t="n" s="0">
        <x:v>-2.655877</x:v>
      </x:c>
      <x:c t="n" s="0">
        <x:v>8.425256</x:v>
      </x:c>
      <x:c t="n" s="0">
        <x:v>22.19017</x:v>
      </x:c>
      <x:c t="n" s="0">
        <x:v>15.39155</x:v>
      </x:c>
      <x:c t="n" s="0">
        <x:v>15.43357</x:v>
      </x:c>
      <x:c t="n" s="0">
        <x:v>23.87244</x:v>
      </x:c>
      <x:c t="n" s="0">
        <x:v>22.46222</x:v>
      </x:c>
      <x:c t="n" s="0">
        <x:v>22.71759</x:v>
      </x:c>
      <x:c t="n" s="0">
        <x:v>26.01305</x:v>
      </x:c>
      <x:c t="n" s="0">
        <x:v>27.81324</x:v>
      </x:c>
      <x:c t="n" s="0">
        <x:v>28.44076</x:v>
      </x:c>
      <x:c t="n" s="0">
        <x:v>26.75474</x:v>
      </x:c>
      <x:c t="n" s="0">
        <x:v>25.7626</x:v>
      </x:c>
      <x:c t="n" s="0">
        <x:v>29.48176</x:v>
      </x:c>
      <x:c t="n" s="0">
        <x:v>31.63736</x:v>
      </x:c>
      <x:c t="n" s="0">
        <x:v>34.23828</x:v>
      </x:c>
      <x:c t="n" s="0">
        <x:v>32.9101</x:v>
      </x:c>
      <x:c t="n" s="0">
        <x:v>33.33825</x:v>
      </x:c>
      <x:c t="n" s="0">
        <x:v>30.76585</x:v>
      </x:c>
      <x:c t="n" s="0">
        <x:v>28.78608</x:v>
      </x:c>
      <x:c t="n" s="0">
        <x:v>25.23183</x:v>
      </x:c>
      <x:c t="n" s="0">
        <x:v>22.5323</x:v>
      </x:c>
      <x:c t="n" s="0">
        <x:v>25.6048</x:v>
      </x:c>
      <x:c t="n" s="0">
        <x:v>22.59624</x:v>
      </x:c>
      <x:c t="n" s="0">
        <x:v>9.89805</x:v>
      </x:c>
      <x:c t="n" s="0">
        <x:v>8.379385</x:v>
      </x:c>
      <x:c t="n" s="0">
        <x:v>5.7626</x:v>
      </x:c>
      <x:c t="n" s="0">
        <x:v>5.162115</x:v>
      </x:c>
      <x:c t="n" s="0">
        <x:v>5.984904</x:v>
      </x:c>
      <x:c t="n" s="0">
        <x:v>3.909978</x:v>
      </x:c>
      <x:c t="n" s="0">
        <x:v>-30.06697</x:v>
      </x:c>
      <x:c t="n" s="0">
        <x:v>-29.16826</x:v>
      </x:c>
      <x:c t="n" s="0">
        <x:v>-27.50451</x:v>
      </x:c>
      <x:c t="n" s="0">
        <x:v>-12.36901</x:v>
      </x:c>
      <x:c t="n" s="0">
        <x:v>-7.203562</x:v>
      </x:c>
      <x:c t="n" s="0">
        <x:v>0.08538896</x:v>
      </x:c>
      <x:c t="n" s="0">
        <x:v>-3.686856</x:v>
      </x:c>
      <x:c t="n" s="0">
        <x:v>12.01793</x:v>
      </x:c>
      <x:c t="n" s="0">
        <x:v>19.42337</x:v>
      </x:c>
      <x:c t="n" s="0">
        <x:v>14.59911</x:v>
      </x:c>
      <x:c t="n" s="0">
        <x:v>22.55405</x:v>
      </x:c>
      <x:c t="n" s="0">
        <x:v>18.33996</x:v>
      </x:c>
      <x:c t="n" s="0">
        <x:v>21.27104</x:v>
      </x:c>
      <x:c t="n" s="0">
        <x:v>27.07635</x:v>
      </x:c>
      <x:c t="n" s="0">
        <x:v>28.13872</x:v>
      </x:c>
      <x:c t="n" s="0">
        <x:v>22.45663</x:v>
      </x:c>
      <x:c t="n" s="0">
        <x:v>28.62934</x:v>
      </x:c>
      <x:c t="n" s="0">
        <x:v>24.95177</x:v>
      </x:c>
      <x:c t="n" s="0">
        <x:v>21.42022</x:v>
      </x:c>
      <x:c t="n" s="0">
        <x:v>30.11987</x:v>
      </x:c>
      <x:c t="n" s="0">
        <x:v>30.73247</x:v>
      </x:c>
      <x:c t="n" s="0">
        <x:v>32.79893</x:v>
      </x:c>
      <x:c t="n" s="0">
        <x:v>32.36822</x:v>
      </x:c>
      <x:c t="n" s="0">
        <x:v>30.73679</x:v>
      </x:c>
      <x:c t="n" s="0">
        <x:v>31.80048</x:v>
      </x:c>
      <x:c t="n" s="0">
        <x:v>28.91494</x:v>
      </x:c>
      <x:c t="n" s="0">
        <x:v>26.73305</x:v>
      </x:c>
      <x:c t="n" s="0">
        <x:v>24.34973</x:v>
      </x:c>
      <x:c t="n" s="0">
        <x:v>21.16392</x:v>
      </x:c>
      <x:c t="n" s="0">
        <x:v>18.49114</x:v>
      </x:c>
      <x:c t="n" s="0">
        <x:v>11.75749</x:v>
      </x:c>
      <x:c t="n" s="0">
        <x:v>8.535062</x:v>
      </x:c>
      <x:c t="n" s="0">
        <x:v>6.094896</x:v>
      </x:c>
      <x:c t="n" s="0">
        <x:v>4.742333</x:v>
      </x:c>
      <x:c t="n" s="0">
        <x:v>4.670269</x:v>
      </x:c>
      <x:c t="n" s="0">
        <x:v>4.112424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43942.9190740741</x:v>
      </x:c>
      <x:c t="n" s="7">
        <x:v>43942.9190740741</x:v>
      </x:c>
      <x:c t="n" s="0">
        <x:v>42.37496</x:v>
      </x:c>
      <x:c t="n" s="0">
        <x:v>54.20069</x:v>
      </x:c>
      <x:c t="n" s="0">
        <x:v>53.36404</x:v>
      </x:c>
      <x:c t="n" s="0">
        <x:v>62.66438</x:v>
      </x:c>
      <x:c t="n" s="0">
        <x:v>-30.06697</x:v>
      </x:c>
      <x:c t="n" s="0">
        <x:v>-29.16826</x:v>
      </x:c>
      <x:c t="n" s="0">
        <x:v>-21.99044</x:v>
      </x:c>
      <x:c t="n" s="0">
        <x:v>-11.72531</x:v>
      </x:c>
      <x:c t="n" s="0">
        <x:v>-7.137032</x:v>
      </x:c>
      <x:c t="n" s="0">
        <x:v>-1.287097</x:v>
      </x:c>
      <x:c t="n" s="0">
        <x:v>-2.477081</x:v>
      </x:c>
      <x:c t="n" s="0">
        <x:v>9.172953</x:v>
      </x:c>
      <x:c t="n" s="0">
        <x:v>21.88262</x:v>
      </x:c>
      <x:c t="n" s="0">
        <x:v>15.25698</x:v>
      </x:c>
      <x:c t="n" s="0">
        <x:v>17.99825</x:v>
      </x:c>
      <x:c t="n" s="0">
        <x:v>23.61229</x:v>
      </x:c>
      <x:c t="n" s="0">
        <x:v>22.30742</x:v>
      </x:c>
      <x:c t="n" s="0">
        <x:v>24.72679</x:v>
      </x:c>
      <x:c t="n" s="0">
        <x:v>26.00626</x:v>
      </x:c>
      <x:c t="n" s="0">
        <x:v>27.28417</x:v>
      </x:c>
      <x:c t="n" s="0">
        <x:v>28.21346</x:v>
      </x:c>
      <x:c t="n" s="0">
        <x:v>26.64368</x:v>
      </x:c>
      <x:c t="n" s="0">
        <x:v>25.53986</x:v>
      </x:c>
      <x:c t="n" s="0">
        <x:v>29.68958</x:v>
      </x:c>
      <x:c t="n" s="0">
        <x:v>31.40103</x:v>
      </x:c>
      <x:c t="n" s="0">
        <x:v>34.14077</x:v>
      </x:c>
      <x:c t="n" s="0">
        <x:v>32.91426</x:v>
      </x:c>
      <x:c t="n" s="0">
        <x:v>33.07344</x:v>
      </x:c>
      <x:c t="n" s="0">
        <x:v>30.55024</x:v>
      </x:c>
      <x:c t="n" s="0">
        <x:v>28.43193</x:v>
      </x:c>
      <x:c t="n" s="0">
        <x:v>25.07057</x:v>
      </x:c>
      <x:c t="n" s="0">
        <x:v>22.91155</x:v>
      </x:c>
      <x:c t="n" s="0">
        <x:v>25.13993</x:v>
      </x:c>
      <x:c t="n" s="0">
        <x:v>22.2736</x:v>
      </x:c>
      <x:c t="n" s="0">
        <x:v>10.05737</x:v>
      </x:c>
      <x:c t="n" s="0">
        <x:v>8.569104</x:v>
      </x:c>
      <x:c t="n" s="0">
        <x:v>5.787602</x:v>
      </x:c>
      <x:c t="n" s="0">
        <x:v>5.066728</x:v>
      </x:c>
      <x:c t="n" s="0">
        <x:v>5.836948</x:v>
      </x:c>
      <x:c t="n" s="0">
        <x:v>4.038053</x:v>
      </x:c>
      <x:c t="n" s="0">
        <x:v>-30.06697</x:v>
      </x:c>
      <x:c t="n" s="0">
        <x:v>-29.16826</x:v>
      </x:c>
      <x:c t="n" s="0">
        <x:v>-27.50451</x:v>
      </x:c>
      <x:c t="n" s="0">
        <x:v>-12.36901</x:v>
      </x:c>
      <x:c t="n" s="0">
        <x:v>-7.203562</x:v>
      </x:c>
      <x:c t="n" s="0">
        <x:v>0.08538896</x:v>
      </x:c>
      <x:c t="n" s="0">
        <x:v>-1.55699</x:v>
      </x:c>
      <x:c t="n" s="0">
        <x:v>12.01793</x:v>
      </x:c>
      <x:c t="n" s="0">
        <x:v>19.50892</x:v>
      </x:c>
      <x:c t="n" s="0">
        <x:v>13.68701</x:v>
      </x:c>
      <x:c t="n" s="0">
        <x:v>23.57227</x:v>
      </x:c>
      <x:c t="n" s="0">
        <x:v>22.79441</x:v>
      </x:c>
      <x:c t="n" s="0">
        <x:v>19.82796</x:v>
      </x:c>
      <x:c t="n" s="0">
        <x:v>29.73309</x:v>
      </x:c>
      <x:c t="n" s="0">
        <x:v>25.40985</x:v>
      </x:c>
      <x:c t="n" s="0">
        <x:v>20.50717</x:v>
      </x:c>
      <x:c t="n" s="0">
        <x:v>21.18412</x:v>
      </x:c>
      <x:c t="n" s="0">
        <x:v>27.75549</x:v>
      </x:c>
      <x:c t="n" s="0">
        <x:v>27.19391</x:v>
      </x:c>
      <x:c t="n" s="0">
        <x:v>31.92733</x:v>
      </x:c>
      <x:c t="n" s="0">
        <x:v>29.93721</x:v>
      </x:c>
      <x:c t="n" s="0">
        <x:v>33.33903</x:v>
      </x:c>
      <x:c t="n" s="0">
        <x:v>33.94368</x:v>
      </x:c>
      <x:c t="n" s="0">
        <x:v>30.78935</x:v>
      </x:c>
      <x:c t="n" s="0">
        <x:v>26.15896</x:v>
      </x:c>
      <x:c t="n" s="0">
        <x:v>24.54992</x:v>
      </x:c>
      <x:c t="n" s="0">
        <x:v>23.97438</x:v>
      </x:c>
      <x:c t="n" s="0">
        <x:v>24.13126</x:v>
      </x:c>
      <x:c t="n" s="0">
        <x:v>21.4589</x:v>
      </x:c>
      <x:c t="n" s="0">
        <x:v>21.36772</x:v>
      </x:c>
      <x:c t="n" s="0">
        <x:v>9.266333</x:v>
      </x:c>
      <x:c t="n" s="0">
        <x:v>9.373291</x:v>
      </x:c>
      <x:c t="n" s="0">
        <x:v>5.365468</x:v>
      </x:c>
      <x:c t="n" s="0">
        <x:v>4.650947</x:v>
      </x:c>
      <x:c t="n" s="0">
        <x:v>6.295244</x:v>
      </x:c>
      <x:c t="n" s="0">
        <x:v>3.734379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43942.9190740741</x:v>
      </x:c>
      <x:c t="n" s="7">
        <x:v>43942.9190740741</x:v>
      </x:c>
      <x:c t="n" s="0">
        <x:v>44.00008</x:v>
      </x:c>
      <x:c t="n" s="0">
        <x:v>54.20069</x:v>
      </x:c>
      <x:c t="n" s="0">
        <x:v>60.04166</x:v>
      </x:c>
      <x:c t="n" s="0">
        <x:v>67.28836</x:v>
      </x:c>
      <x:c t="n" s="0">
        <x:v>-30.06697</x:v>
      </x:c>
      <x:c t="n" s="0">
        <x:v>-29.16826</x:v>
      </x:c>
      <x:c t="n" s="0">
        <x:v>-22.31833</x:v>
      </x:c>
      <x:c t="n" s="0">
        <x:v>-11.93714</x:v>
      </x:c>
      <x:c t="n" s="0">
        <x:v>-7.146693</x:v>
      </x:c>
      <x:c t="n" s="0">
        <x:v>-1.057646</x:v>
      </x:c>
      <x:c t="n" s="0">
        <x:v>-2.330003</x:v>
      </x:c>
      <x:c t="n" s="0">
        <x:v>9.723185</x:v>
      </x:c>
      <x:c t="n" s="0">
        <x:v>21.61474</x:v>
      </x:c>
      <x:c t="n" s="0">
        <x:v>14.9509</x:v>
      </x:c>
      <x:c t="n" s="0">
        <x:v>19.39977</x:v>
      </x:c>
      <x:c t="n" s="0">
        <x:v>23.50208</x:v>
      </x:c>
      <x:c t="n" s="0">
        <x:v>21.76369</x:v>
      </x:c>
      <x:c t="n" s="0">
        <x:v>25.46347</x:v>
      </x:c>
      <x:c t="n" s="0">
        <x:v>25.51116</x:v>
      </x:c>
      <x:c t="n" s="0">
        <x:v>26.69501</x:v>
      </x:c>
      <x:c t="n" s="0">
        <x:v>27.60378</x:v>
      </x:c>
      <x:c t="n" s="0">
        <x:v>26.9535</x:v>
      </x:c>
      <x:c t="n" s="0">
        <x:v>26.04637</x:v>
      </x:c>
      <x:c t="n" s="0">
        <x:v>29.46623</x:v>
      </x:c>
      <x:c t="n" s="0">
        <x:v>32.28553</x:v>
      </x:c>
      <x:c t="n" s="0">
        <x:v>34.3508</x:v>
      </x:c>
      <x:c t="n" s="0">
        <x:v>33.75816</x:v>
      </x:c>
      <x:c t="n" s="0">
        <x:v>32.81636</x:v>
      </x:c>
      <x:c t="n" s="0">
        <x:v>30.32997</x:v>
      </x:c>
      <x:c t="n" s="0">
        <x:v>28.12486</x:v>
      </x:c>
      <x:c t="n" s="0">
        <x:v>24.81522</x:v>
      </x:c>
      <x:c t="n" s="0">
        <x:v>22.62708</x:v>
      </x:c>
      <x:c t="n" s="0">
        <x:v>24.68284</x:v>
      </x:c>
      <x:c t="n" s="0">
        <x:v>22.13593</x:v>
      </x:c>
      <x:c t="n" s="0">
        <x:v>10.04151</x:v>
      </x:c>
      <x:c t="n" s="0">
        <x:v>8.481372</x:v>
      </x:c>
      <x:c t="n" s="0">
        <x:v>5.731852</x:v>
      </x:c>
      <x:c t="n" s="0">
        <x:v>4.964085</x:v>
      </x:c>
      <x:c t="n" s="0">
        <x:v>5.846145</x:v>
      </x:c>
      <x:c t="n" s="0">
        <x:v>3.963382</x:v>
      </x:c>
      <x:c t="n" s="0">
        <x:v>-30.06697</x:v>
      </x:c>
      <x:c t="n" s="0">
        <x:v>-29.16826</x:v>
      </x:c>
      <x:c t="n" s="0">
        <x:v>-23.52282</x:v>
      </x:c>
      <x:c t="n" s="0">
        <x:v>-14.7059</x:v>
      </x:c>
      <x:c t="n" s="0">
        <x:v>-7.203562</x:v>
      </x:c>
      <x:c t="n" s="0">
        <x:v>0.08538896</x:v>
      </x:c>
      <x:c t="n" s="0">
        <x:v>-1.55699</x:v>
      </x:c>
      <x:c t="n" s="0">
        <x:v>12.01793</x:v>
      </x:c>
      <x:c t="n" s="0">
        <x:v>19.59281</x:v>
      </x:c>
      <x:c t="n" s="0">
        <x:v>12.53099</x:v>
      </x:c>
      <x:c t="n" s="0">
        <x:v>23.57227</x:v>
      </x:c>
      <x:c t="n" s="0">
        <x:v>22.79441</x:v>
      </x:c>
      <x:c t="n" s="0">
        <x:v>15.18213</x:v>
      </x:c>
      <x:c t="n" s="0">
        <x:v>26.3436</x:v>
      </x:c>
      <x:c t="n" s="0">
        <x:v>11.74428</x:v>
      </x:c>
      <x:c t="n" s="0">
        <x:v>16.68465</x:v>
      </x:c>
      <x:c t="n" s="0">
        <x:v>19.90303</x:v>
      </x:c>
      <x:c t="n" s="0">
        <x:v>26.65947</x:v>
      </x:c>
      <x:c t="n" s="0">
        <x:v>28.24967</x:v>
      </x:c>
      <x:c t="n" s="0">
        <x:v>28.63026</x:v>
      </x:c>
      <x:c t="n" s="0">
        <x:v>35.89348</x:v>
      </x:c>
      <x:c t="n" s="0">
        <x:v>36.02507</x:v>
      </x:c>
      <x:c t="n" s="0">
        <x:v>36.37862</x:v>
      </x:c>
      <x:c t="n" s="0">
        <x:v>29.11922</x:v>
      </x:c>
      <x:c t="n" s="0">
        <x:v>28.86212</x:v>
      </x:c>
      <x:c t="n" s="0">
        <x:v>26.03149</x:v>
      </x:c>
      <x:c t="n" s="0">
        <x:v>23.59945</x:v>
      </x:c>
      <x:c t="n" s="0">
        <x:v>20.42154</x:v>
      </x:c>
      <x:c t="n" s="0">
        <x:v>19.58526</x:v>
      </x:c>
      <x:c t="n" s="0">
        <x:v>19.19124</x:v>
      </x:c>
      <x:c t="n" s="0">
        <x:v>10.59003</x:v>
      </x:c>
      <x:c t="n" s="0">
        <x:v>8.036759</x:v>
      </x:c>
      <x:c t="n" s="0">
        <x:v>5.695737</x:v>
      </x:c>
      <x:c t="n" s="0">
        <x:v>4.686472</x:v>
      </x:c>
      <x:c t="n" s="0">
        <x:v>4.950473</x:v>
      </x:c>
      <x:c t="n" s="0">
        <x:v>3.54048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43942.9190740741</x:v>
      </x:c>
      <x:c t="n" s="7">
        <x:v>43942.9190740741</x:v>
      </x:c>
      <x:c t="n" s="0">
        <x:v>42.016</x:v>
      </x:c>
      <x:c t="n" s="0">
        <x:v>54.20069</x:v>
      </x:c>
      <x:c t="n" s="0">
        <x:v>60.52498</x:v>
      </x:c>
      <x:c t="n" s="0">
        <x:v>64.70557</x:v>
      </x:c>
      <x:c t="n" s="0">
        <x:v>-30.06697</x:v>
      </x:c>
      <x:c t="n" s="0">
        <x:v>-29.16826</x:v>
      </x:c>
      <x:c t="n" s="0">
        <x:v>-22.3765</x:v>
      </x:c>
      <x:c t="n" s="0">
        <x:v>-12.33316</x:v>
      </x:c>
      <x:c t="n" s="0">
        <x:v>-7.154956</x:v>
      </x:c>
      <x:c t="n" s="0">
        <x:v>-0.8708498</x:v>
      </x:c>
      <x:c t="n" s="0">
        <x:v>-2.208223</x:v>
      </x:c>
      <x:c t="n" s="0">
        <x:v>9.864636</x:v>
      </x:c>
      <x:c t="n" s="0">
        <x:v>21.37211</x:v>
      </x:c>
      <x:c t="n" s="0">
        <x:v>14.67127</x:v>
      </x:c>
      <x:c t="n" s="0">
        <x:v>20.3184</x:v>
      </x:c>
      <x:c t="n" s="0">
        <x:v>23.4057</x:v>
      </x:c>
      <x:c t="n" s="0">
        <x:v>21.2385</x:v>
      </x:c>
      <x:c t="n" s="0">
        <x:v>25.29672</x:v>
      </x:c>
      <x:c t="n" s="0">
        <x:v>24.85974</x:v>
      </x:c>
      <x:c t="n" s="0">
        <x:v>26.38258</x:v>
      </x:c>
      <x:c t="n" s="0">
        <x:v>27.05395</x:v>
      </x:c>
      <x:c t="n" s="0">
        <x:v>26.92596</x:v>
      </x:c>
      <x:c t="n" s="0">
        <x:v>27.21257</x:v>
      </x:c>
      <x:c t="n" s="0">
        <x:v>30.22952</x:v>
      </x:c>
      <x:c t="n" s="0">
        <x:v>32.95716</x:v>
      </x:c>
      <x:c t="n" s="0">
        <x:v>34.08554</x:v>
      </x:c>
      <x:c t="n" s="0">
        <x:v>33.60806</x:v>
      </x:c>
      <x:c t="n" s="0">
        <x:v>32.2576</x:v>
      </x:c>
      <x:c t="n" s="0">
        <x:v>29.86315</x:v>
      </x:c>
      <x:c t="n" s="0">
        <x:v>28.0965</x:v>
      </x:c>
      <x:c t="n" s="0">
        <x:v>25.38675</x:v>
      </x:c>
      <x:c t="n" s="0">
        <x:v>22.34893</x:v>
      </x:c>
      <x:c t="n" s="0">
        <x:v>24.33069</x:v>
      </x:c>
      <x:c t="n" s="0">
        <x:v>21.71943</x:v>
      </x:c>
      <x:c t="n" s="0">
        <x:v>9.873334</x:v>
      </x:c>
      <x:c t="n" s="0">
        <x:v>8.379162</x:v>
      </x:c>
      <x:c t="n" s="0">
        <x:v>5.650208</x:v>
      </x:c>
      <x:c t="n" s="0">
        <x:v>4.93855</x:v>
      </x:c>
      <x:c t="n" s="0">
        <x:v>5.799837</x:v>
      </x:c>
      <x:c t="n" s="0">
        <x:v>4.189092</x:v>
      </x:c>
      <x:c t="n" s="0">
        <x:v>-30.06697</x:v>
      </x:c>
      <x:c t="n" s="0">
        <x:v>-29.16826</x:v>
      </x:c>
      <x:c t="n" s="0">
        <x:v>-22.73075</x:v>
      </x:c>
      <x:c t="n" s="0">
        <x:v>-15.88395</x:v>
      </x:c>
      <x:c t="n" s="0">
        <x:v>-8.29174</x:v>
      </x:c>
      <x:c t="n" s="0">
        <x:v>0.08538896</x:v>
      </x:c>
      <x:c t="n" s="0">
        <x:v>-1.55699</x:v>
      </x:c>
      <x:c t="n" s="0">
        <x:v>9.575624</x:v>
      </x:c>
      <x:c t="n" s="0">
        <x:v>20.1701</x:v>
      </x:c>
      <x:c t="n" s="0">
        <x:v>12.53099</x:v>
      </x:c>
      <x:c t="n" s="0">
        <x:v>22.4673</x:v>
      </x:c>
      <x:c t="n" s="0">
        <x:v>22.79441</x:v>
      </x:c>
      <x:c t="n" s="0">
        <x:v>15.18213</x:v>
      </x:c>
      <x:c t="n" s="0">
        <x:v>24.1672</x:v>
      </x:c>
      <x:c t="n" s="0">
        <x:v>12.43706</x:v>
      </x:c>
      <x:c t="n" s="0">
        <x:v>25.80571</x:v>
      </x:c>
      <x:c t="n" s="0">
        <x:v>26.16153</x:v>
      </x:c>
      <x:c t="n" s="0">
        <x:v>29.49902</x:v>
      </x:c>
      <x:c t="n" s="0">
        <x:v>30.77293</x:v>
      </x:c>
      <x:c t="n" s="0">
        <x:v>32.52002</x:v>
      </x:c>
      <x:c t="n" s="0">
        <x:v>36.87634</x:v>
      </x:c>
      <x:c t="n" s="0">
        <x:v>35.17677</x:v>
      </x:c>
      <x:c t="n" s="0">
        <x:v>35.55777</x:v>
      </x:c>
      <x:c t="n" s="0">
        <x:v>31.91781</x:v>
      </x:c>
      <x:c t="n" s="0">
        <x:v>25.86079</x:v>
      </x:c>
      <x:c t="n" s="0">
        <x:v>28.26858</x:v>
      </x:c>
      <x:c t="n" s="0">
        <x:v>27.58224</x:v>
      </x:c>
      <x:c t="n" s="0">
        <x:v>20.95695</x:v>
      </x:c>
      <x:c t="n" s="0">
        <x:v>21.08725</x:v>
      </x:c>
      <x:c t="n" s="0">
        <x:v>17.04454</x:v>
      </x:c>
      <x:c t="n" s="0">
        <x:v>10.88175</x:v>
      </x:c>
      <x:c t="n" s="0">
        <x:v>7.14471</x:v>
      </x:c>
      <x:c t="n" s="0">
        <x:v>4.379385</x:v>
      </x:c>
      <x:c t="n" s="0">
        <x:v>5.178236</x:v>
      </x:c>
      <x:c t="n" s="0">
        <x:v>5.359301</x:v>
      </x:c>
      <x:c t="n" s="0">
        <x:v>5.247494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43942.9190740741</x:v>
      </x:c>
      <x:c t="n" s="7">
        <x:v>43942.9190740741</x:v>
      </x:c>
      <x:c t="n" s="0">
        <x:v>41.77803</x:v>
      </x:c>
      <x:c t="n" s="0">
        <x:v>54.20069</x:v>
      </x:c>
      <x:c t="n" s="0">
        <x:v>60.98932</x:v>
      </x:c>
      <x:c t="n" s="0">
        <x:v>66.64378</x:v>
      </x:c>
      <x:c t="n" s="0">
        <x:v>-30.06697</x:v>
      </x:c>
      <x:c t="n" s="0">
        <x:v>-29.16826</x:v>
      </x:c>
      <x:c t="n" s="0">
        <x:v>-22.42672</x:v>
      </x:c>
      <x:c t="n" s="0">
        <x:v>-12.70253</x:v>
      </x:c>
      <x:c t="n" s="0">
        <x:v>-7.683988</x:v>
      </x:c>
      <x:c t="n" s="0">
        <x:v>-0.717445</x:v>
      </x:c>
      <x:c t="n" s="0">
        <x:v>-2.106856</x:v>
      </x:c>
      <x:c t="n" s="0">
        <x:v>9.823627</x:v>
      </x:c>
      <x:c t="n" s="0">
        <x:v>21.37044</x:v>
      </x:c>
      <x:c t="n" s="0">
        <x:v>14.94344</x:v>
      </x:c>
      <x:c t="n" s="0">
        <x:v>19.94533</x:v>
      </x:c>
      <x:c t="n" s="0">
        <x:v>23.34538</x:v>
      </x:c>
      <x:c t="n" s="0">
        <x:v>21.15623</x:v>
      </x:c>
      <x:c t="n" s="0">
        <x:v>25.13507</x:v>
      </x:c>
      <x:c t="n" s="0">
        <x:v>24.2188</x:v>
      </x:c>
      <x:c t="n" s="0">
        <x:v>26.12725</x:v>
      </x:c>
      <x:c t="n" s="0">
        <x:v>27.82337</x:v>
      </x:c>
      <x:c t="n" s="0">
        <x:v>27.94339</x:v>
      </x:c>
      <x:c t="n" s="0">
        <x:v>26.99501</x:v>
      </x:c>
      <x:c t="n" s="0">
        <x:v>31.31604</x:v>
      </x:c>
      <x:c t="n" s="0">
        <x:v>33.75019</x:v>
      </x:c>
      <x:c t="n" s="0">
        <x:v>34.24682</x:v>
      </x:c>
      <x:c t="n" s="0">
        <x:v>34.42535</x:v>
      </x:c>
      <x:c t="n" s="0">
        <x:v>32.95543</x:v>
      </x:c>
      <x:c t="n" s="0">
        <x:v>30.031</x:v>
      </x:c>
      <x:c t="n" s="0">
        <x:v>28.26919</x:v>
      </x:c>
      <x:c t="n" s="0">
        <x:v>25.53397</x:v>
      </x:c>
      <x:c t="n" s="0">
        <x:v>22.11429</x:v>
      </x:c>
      <x:c t="n" s="0">
        <x:v>23.94999</x:v>
      </x:c>
      <x:c t="n" s="0">
        <x:v>21.41726</x:v>
      </x:c>
      <x:c t="n" s="0">
        <x:v>10.53403</x:v>
      </x:c>
      <x:c t="n" s="0">
        <x:v>8.233507</x:v>
      </x:c>
      <x:c t="n" s="0">
        <x:v>5.552394</x:v>
      </x:c>
      <x:c t="n" s="0">
        <x:v>4.839889</x:v>
      </x:c>
      <x:c t="n" s="0">
        <x:v>5.659162</x:v>
      </x:c>
      <x:c t="n" s="0">
        <x:v>4.14703</x:v>
      </x:c>
      <x:c t="n" s="0">
        <x:v>-30.06697</x:v>
      </x:c>
      <x:c t="n" s="0">
        <x:v>-29.16826</x:v>
      </x:c>
      <x:c t="n" s="0">
        <x:v>-22.73075</x:v>
      </x:c>
      <x:c t="n" s="0">
        <x:v>-15.88395</x:v>
      </x:c>
      <x:c t="n" s="0">
        <x:v>-16.65547</x:v>
      </x:c>
      <x:c t="n" s="0">
        <x:v>0.08538896</x:v>
      </x:c>
      <x:c t="n" s="0">
        <x:v>-1.224672</x:v>
      </x:c>
      <x:c t="n" s="0">
        <x:v>9.575624</x:v>
      </x:c>
      <x:c t="n" s="0">
        <x:v>21.54811</x:v>
      </x:c>
      <x:c t="n" s="0">
        <x:v>17.70738</x:v>
      </x:c>
      <x:c t="n" s="0">
        <x:v>13.63406</x:v>
      </x:c>
      <x:c t="n" s="0">
        <x:v>23.09365</x:v>
      </x:c>
      <x:c t="n" s="0">
        <x:v>22.0917</x:v>
      </x:c>
      <x:c t="n" s="0">
        <x:v>23.97673</x:v>
      </x:c>
      <x:c t="n" s="0">
        <x:v>14.77214</x:v>
      </x:c>
      <x:c t="n" s="0">
        <x:v>20.66322</x:v>
      </x:c>
      <x:c t="n" s="0">
        <x:v>31.25573</x:v>
      </x:c>
      <x:c t="n" s="0">
        <x:v>29.95009</x:v>
      </x:c>
      <x:c t="n" s="0">
        <x:v>22.76732</x:v>
      </x:c>
      <x:c t="n" s="0">
        <x:v>34.62003</x:v>
      </x:c>
      <x:c t="n" s="0">
        <x:v>34.51728</x:v>
      </x:c>
      <x:c t="n" s="0">
        <x:v>30.23003</x:v>
      </x:c>
      <x:c t="n" s="0">
        <x:v>35.22414</x:v>
      </x:c>
      <x:c t="n" s="0">
        <x:v>36.91155</x:v>
      </x:c>
      <x:c t="n" s="0">
        <x:v>31.36191</x:v>
      </x:c>
      <x:c t="n" s="0">
        <x:v>29.89015</x:v>
      </x:c>
      <x:c t="n" s="0">
        <x:v>26.94065</x:v>
      </x:c>
      <x:c t="n" s="0">
        <x:v>19.12002</x:v>
      </x:c>
      <x:c t="n" s="0">
        <x:v>21.50702</x:v>
      </x:c>
      <x:c t="n" s="0">
        <x:v>22.09232</x:v>
      </x:c>
      <x:c t="n" s="0">
        <x:v>11.88108</x:v>
      </x:c>
      <x:c t="n" s="0">
        <x:v>7.027408</x:v>
      </x:c>
      <x:c t="n" s="0">
        <x:v>5.43463</x:v>
      </x:c>
      <x:c t="n" s="0">
        <x:v>4.600472</x:v>
      </x:c>
      <x:c t="n" s="0">
        <x:v>4.479645</x:v>
      </x:c>
      <x:c t="n" s="0">
        <x:v>3.979567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43942.9190740741</x:v>
      </x:c>
      <x:c t="n" s="7">
        <x:v>43942.9190740741</x:v>
      </x:c>
      <x:c t="n" s="0">
        <x:v>42.15278</x:v>
      </x:c>
      <x:c t="n" s="0">
        <x:v>54.20069</x:v>
      </x:c>
      <x:c t="n" s="0">
        <x:v>67.76723</x:v>
      </x:c>
      <x:c t="n" s="0">
        <x:v>72.15828</x:v>
      </x:c>
      <x:c t="n" s="0">
        <x:v>-30.06697</x:v>
      </x:c>
      <x:c t="n" s="0">
        <x:v>-29.16826</x:v>
      </x:c>
      <x:c t="n" s="0">
        <x:v>-22.4703</x:v>
      </x:c>
      <x:c t="n" s="0">
        <x:v>-13.04495</x:v>
      </x:c>
      <x:c t="n" s="0">
        <x:v>-8.276233</x:v>
      </x:c>
      <x:c t="n" s="0">
        <x:v>-0.5905917</x:v>
      </x:c>
      <x:c t="n" s="0">
        <x:v>-1.875003</x:v>
      </x:c>
      <x:c t="n" s="0">
        <x:v>9.679358</x:v>
      </x:c>
      <x:c t="n" s="0">
        <x:v>21.39683</x:v>
      </x:c>
      <x:c t="n" s="0">
        <x:v>15.57796</x:v>
      </x:c>
      <x:c t="n" s="0">
        <x:v>19.43022</x:v>
      </x:c>
      <x:c t="n" s="0">
        <x:v>23.31526</x:v>
      </x:c>
      <x:c t="n" s="0">
        <x:v>21.30599</x:v>
      </x:c>
      <x:c t="n" s="0">
        <x:v>24.98405</x:v>
      </x:c>
      <x:c t="n" s="0">
        <x:v>23.69741</x:v>
      </x:c>
      <x:c t="n" s="0">
        <x:v>25.80063</x:v>
      </x:c>
      <x:c t="n" s="0">
        <x:v>28.5552</x:v>
      </x:c>
      <x:c t="n" s="0">
        <x:v>27.83506</x:v>
      </x:c>
      <x:c t="n" s="0">
        <x:v>26.58487</x:v>
      </x:c>
      <x:c t="n" s="0">
        <x:v>31.41322</x:v>
      </x:c>
      <x:c t="n" s="0">
        <x:v>33.54977</x:v>
      </x:c>
      <x:c t="n" s="0">
        <x:v>33.83377</x:v>
      </x:c>
      <x:c t="n" s="0">
        <x:v>33.99026</x:v>
      </x:c>
      <x:c t="n" s="0">
        <x:v>33.29758</x:v>
      </x:c>
      <x:c t="n" s="0">
        <x:v>30.02386</x:v>
      </x:c>
      <x:c t="n" s="0">
        <x:v>28.36159</x:v>
      </x:c>
      <x:c t="n" s="0">
        <x:v>25.43588</x:v>
      </x:c>
      <x:c t="n" s="0">
        <x:v>21.92186</x:v>
      </x:c>
      <x:c t="n" s="0">
        <x:v>23.67368</x:v>
      </x:c>
      <x:c t="n" s="0">
        <x:v>21.87097</x:v>
      </x:c>
      <x:c t="n" s="0">
        <x:v>10.34373</x:v>
      </x:c>
      <x:c t="n" s="0">
        <x:v>8.062765</x:v>
      </x:c>
      <x:c t="n" s="0">
        <x:v>5.595002</x:v>
      </x:c>
      <x:c t="n" s="0">
        <x:v>4.861112</x:v>
      </x:c>
      <x:c t="n" s="0">
        <x:v>5.518616</x:v>
      </x:c>
      <x:c t="n" s="0">
        <x:v>4.083716</x:v>
      </x:c>
      <x:c t="n" s="0">
        <x:v>-30.06697</x:v>
      </x:c>
      <x:c t="n" s="0">
        <x:v>-29.16826</x:v>
      </x:c>
      <x:c t="n" s="0">
        <x:v>-22.73075</x:v>
      </x:c>
      <x:c t="n" s="0">
        <x:v>-15.88395</x:v>
      </x:c>
      <x:c t="n" s="0">
        <x:v>-16.65547</x:v>
      </x:c>
      <x:c t="n" s="0">
        <x:v>0.08538896</x:v>
      </x:c>
      <x:c t="n" s="0">
        <x:v>-0.7217463</x:v>
      </x:c>
      <x:c t="n" s="0">
        <x:v>7.207295</x:v>
      </x:c>
      <x:c t="n" s="0">
        <x:v>21.54811</x:v>
      </x:c>
      <x:c t="n" s="0">
        <x:v>18.11925</x:v>
      </x:c>
      <x:c t="n" s="0">
        <x:v>13.63406</x:v>
      </x:c>
      <x:c t="n" s="0">
        <x:v>23.13477</x:v>
      </x:c>
      <x:c t="n" s="0">
        <x:v>22.0917</x:v>
      </x:c>
      <x:c t="n" s="0">
        <x:v>24.19133</x:v>
      </x:c>
      <x:c t="n" s="0">
        <x:v>18.11981</x:v>
      </x:c>
      <x:c t="n" s="0">
        <x:v>26.72107</x:v>
      </x:c>
      <x:c t="n" s="0">
        <x:v>29.70685</x:v>
      </x:c>
      <x:c t="n" s="0">
        <x:v>27.88835</x:v>
      </x:c>
      <x:c t="n" s="0">
        <x:v>22.87144</x:v>
      </x:c>
      <x:c t="n" s="0">
        <x:v>34.43274</x:v>
      </x:c>
      <x:c t="n" s="0">
        <x:v>32.71913</x:v>
      </x:c>
      <x:c t="n" s="0">
        <x:v>30.80616</x:v>
      </x:c>
      <x:c t="n" s="0">
        <x:v>28.02723</x:v>
      </x:c>
      <x:c t="n" s="0">
        <x:v>30.57656</x:v>
      </x:c>
      <x:c t="n" s="0">
        <x:v>30.8075</x:v>
      </x:c>
      <x:c t="n" s="0">
        <x:v>27.94632</x:v>
      </x:c>
      <x:c t="n" s="0">
        <x:v>25.22378</x:v>
      </x:c>
      <x:c t="n" s="0">
        <x:v>21.69142</x:v>
      </x:c>
      <x:c t="n" s="0">
        <x:v>20.78845</x:v>
      </x:c>
      <x:c t="n" s="0">
        <x:v>23.08178</x:v>
      </x:c>
      <x:c t="n" s="0">
        <x:v>9.609303</x:v>
      </x:c>
      <x:c t="n" s="0">
        <x:v>7.167607</x:v>
      </x:c>
      <x:c t="n" s="0">
        <x:v>5.882719</x:v>
      </x:c>
      <x:c t="n" s="0">
        <x:v>5.551037</x:v>
      </x:c>
      <x:c t="n" s="0">
        <x:v>4.947834</x:v>
      </x:c>
      <x:c t="n" s="0">
        <x:v>4.249333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43942.9190740741</x:v>
      </x:c>
      <x:c t="n" s="7">
        <x:v>43942.9190740741</x:v>
      </x:c>
      <x:c t="n" s="0">
        <x:v>42.54006</x:v>
      </x:c>
      <x:c t="n" s="0">
        <x:v>54.20069</x:v>
      </x:c>
      <x:c t="n" s="0">
        <x:v>67.53491</x:v>
      </x:c>
      <x:c t="n" s="0">
        <x:v>72.70759</x:v>
      </x:c>
      <x:c t="n" s="0">
        <x:v>-30.06697</x:v>
      </x:c>
      <x:c t="n" s="0">
        <x:v>-29.16826</x:v>
      </x:c>
      <x:c t="n" s="0">
        <x:v>-22.50768</x:v>
      </x:c>
      <x:c t="n" s="0">
        <x:v>-13.36039</x:v>
      </x:c>
      <x:c t="n" s="0">
        <x:v>-8.855047</x:v>
      </x:c>
      <x:c t="n" s="0">
        <x:v>-0.5817813</x:v>
      </x:c>
      <x:c t="n" s="0">
        <x:v>-1.686346</x:v>
      </x:c>
      <x:c t="n" s="0">
        <x:v>9.225132</x:v>
      </x:c>
      <x:c t="n" s="0">
        <x:v>21.41925</x:v>
      </x:c>
      <x:c t="n" s="0">
        <x:v>16.05495</x:v>
      </x:c>
      <x:c t="n" s="0">
        <x:v>18.93607</x:v>
      </x:c>
      <x:c t="n" s="0">
        <x:v>23.28938</x:v>
      </x:c>
      <x:c t="n" s="0">
        <x:v>21.15682</x:v>
      </x:c>
      <x:c t="n" s="0">
        <x:v>24.94261</x:v>
      </x:c>
      <x:c t="n" s="0">
        <x:v>23.45968</x:v>
      </x:c>
      <x:c t="n" s="0">
        <x:v>26.27173</x:v>
      </x:c>
      <x:c t="n" s="0">
        <x:v>28.0643</x:v>
      </x:c>
      <x:c t="n" s="0">
        <x:v>27.40786</x:v>
      </x:c>
      <x:c t="n" s="0">
        <x:v>26.32666</x:v>
      </x:c>
      <x:c t="n" s="0">
        <x:v>32.7052</x:v>
      </x:c>
      <x:c t="n" s="0">
        <x:v>33.41576</x:v>
      </x:c>
      <x:c t="n" s="0">
        <x:v>33.70187</x:v>
      </x:c>
      <x:c t="n" s="0">
        <x:v>33.91227</x:v>
      </x:c>
      <x:c t="n" s="0">
        <x:v>33.03696</x:v>
      </x:c>
      <x:c t="n" s="0">
        <x:v>30.07429</x:v>
      </x:c>
      <x:c t="n" s="0">
        <x:v>28.12405</x:v>
      </x:c>
      <x:c t="n" s="0">
        <x:v>25.69296</x:v>
      </x:c>
      <x:c t="n" s="0">
        <x:v>22.00628</x:v>
      </x:c>
      <x:c t="n" s="0">
        <x:v>23.45085</x:v>
      </x:c>
      <x:c t="n" s="0">
        <x:v>21.49507</x:v>
      </x:c>
      <x:c t="n" s="0">
        <x:v>10.15476</x:v>
      </x:c>
      <x:c t="n" s="0">
        <x:v>7.957555</x:v>
      </x:c>
      <x:c t="n" s="0">
        <x:v>5.609003</x:v>
      </x:c>
      <x:c t="n" s="0">
        <x:v>4.833204</x:v>
      </x:c>
      <x:c t="n" s="0">
        <x:v>5.653467</x:v>
      </x:c>
      <x:c t="n" s="0">
        <x:v>4.221114</x:v>
      </x:c>
      <x:c t="n" s="0">
        <x:v>-30.06697</x:v>
      </x:c>
      <x:c t="n" s="0">
        <x:v>-29.16826</x:v>
      </x:c>
      <x:c t="n" s="0">
        <x:v>-22.73075</x:v>
      </x:c>
      <x:c t="n" s="0">
        <x:v>-15.88395</x:v>
      </x:c>
      <x:c t="n" s="0">
        <x:v>-16.65547</x:v>
      </x:c>
      <x:c t="n" s="0">
        <x:v>-1.008328</x:v>
      </x:c>
      <x:c t="n" s="0">
        <x:v>-0.7217463</x:v>
      </x:c>
      <x:c t="n" s="0">
        <x:v>4.72698</x:v>
      </x:c>
      <x:c t="n" s="0">
        <x:v>21.74351</x:v>
      </x:c>
      <x:c t="n" s="0">
        <x:v>18.11925</x:v>
      </x:c>
      <x:c t="n" s="0">
        <x:v>13.63406</x:v>
      </x:c>
      <x:c t="n" s="0">
        <x:v>25.78659</x:v>
      </x:c>
      <x:c t="n" s="0">
        <x:v>18.07295</x:v>
      </x:c>
      <x:c t="n" s="0">
        <x:v>24.77801</x:v>
      </x:c>
      <x:c t="n" s="0">
        <x:v>23.14217</x:v>
      </x:c>
      <x:c t="n" s="0">
        <x:v>26.97755</x:v>
      </x:c>
      <x:c t="n" s="0">
        <x:v>22.0555</x:v>
      </x:c>
      <x:c t="n" s="0">
        <x:v>26.44092</x:v>
      </x:c>
      <x:c t="n" s="0">
        <x:v>24.78081</x:v>
      </x:c>
      <x:c t="n" s="0">
        <x:v>37.25146</x:v>
      </x:c>
      <x:c t="n" s="0">
        <x:v>31.9673</x:v>
      </x:c>
      <x:c t="n" s="0">
        <x:v>35.65196</x:v>
      </x:c>
      <x:c t="n" s="0">
        <x:v>34.19481</x:v>
      </x:c>
      <x:c t="n" s="0">
        <x:v>34.98647</x:v>
      </x:c>
      <x:c t="n" s="0">
        <x:v>30.92592</x:v>
      </x:c>
      <x:c t="n" s="0">
        <x:v>26.36588</x:v>
      </x:c>
      <x:c t="n" s="0">
        <x:v>26.51576</x:v>
      </x:c>
      <x:c t="n" s="0">
        <x:v>21.94999</x:v>
      </x:c>
      <x:c t="n" s="0">
        <x:v>22.41525</x:v>
      </x:c>
      <x:c t="n" s="0">
        <x:v>16.27708</x:v>
      </x:c>
      <x:c t="n" s="0">
        <x:v>7.532932</x:v>
      </x:c>
      <x:c t="n" s="0">
        <x:v>7.27012</x:v>
      </x:c>
      <x:c t="n" s="0">
        <x:v>5.884131</x:v>
      </x:c>
      <x:c t="n" s="0">
        <x:v>3.625483</x:v>
      </x:c>
      <x:c t="n" s="0">
        <x:v>6.575569</x:v>
      </x:c>
      <x:c t="n" s="0">
        <x:v>4.483715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43942.9190740741</x:v>
      </x:c>
      <x:c t="n" s="7">
        <x:v>43942.9190740741</x:v>
      </x:c>
      <x:c t="n" s="0">
        <x:v>43.25314</x:v>
      </x:c>
      <x:c t="n" s="0">
        <x:v>54.20069</x:v>
      </x:c>
      <x:c t="n" s="0">
        <x:v>60.71703</x:v>
      </x:c>
      <x:c t="n" s="0">
        <x:v>67.13596</x:v>
      </x:c>
      <x:c t="n" s="0">
        <x:v>-30.06697</x:v>
      </x:c>
      <x:c t="n" s="0">
        <x:v>-29.16826</x:v>
      </x:c>
      <x:c t="n" s="0">
        <x:v>-22.53985</x:v>
      </x:c>
      <x:c t="n" s="0">
        <x:v>-13.64921</x:v>
      </x:c>
      <x:c t="n" s="0">
        <x:v>-9.418896</x:v>
      </x:c>
      <x:c t="n" s="0">
        <x:v>-0.6653991</x:v>
      </x:c>
      <x:c t="n" s="0">
        <x:v>-1.531472</x:v>
      </x:c>
      <x:c t="n" s="0">
        <x:v>8.795649</x:v>
      </x:c>
      <x:c t="n" s="0">
        <x:v>21.61757</x:v>
      </x:c>
      <x:c t="n" s="0">
        <x:v>16.05768</x:v>
      </x:c>
      <x:c t="n" s="0">
        <x:v>18.68091</x:v>
      </x:c>
      <x:c t="n" s="0">
        <x:v>25.64473</x:v>
      </x:c>
      <x:c t="n" s="0">
        <x:v>20.74807</x:v>
      </x:c>
      <x:c t="n" s="0">
        <x:v>25.25379</x:v>
      </x:c>
      <x:c t="n" s="0">
        <x:v>23.47266</x:v>
      </x:c>
      <x:c t="n" s="0">
        <x:v>26.00793</x:v>
      </x:c>
      <x:c t="n" s="0">
        <x:v>27.48654</x:v>
      </x:c>
      <x:c t="n" s="0">
        <x:v>27.82899</x:v>
      </x:c>
      <x:c t="n" s="0">
        <x:v>26.22441</x:v>
      </x:c>
      <x:c t="n" s="0">
        <x:v>33.13596</x:v>
      </x:c>
      <x:c t="n" s="0">
        <x:v>32.92171</x:v>
      </x:c>
      <x:c t="n" s="0">
        <x:v>34.12592</x:v>
      </x:c>
      <x:c t="n" s="0">
        <x:v>34.24266</x:v>
      </x:c>
      <x:c t="n" s="0">
        <x:v>33.50023</x:v>
      </x:c>
      <x:c t="n" s="0">
        <x:v>30.66566</x:v>
      </x:c>
      <x:c t="n" s="0">
        <x:v>28.20408</x:v>
      </x:c>
      <x:c t="n" s="0">
        <x:v>25.60474</x:v>
      </x:c>
      <x:c t="n" s="0">
        <x:v>22.07705</x:v>
      </x:c>
      <x:c t="n" s="0">
        <x:v>23.378</x:v>
      </x:c>
      <x:c t="n" s="0">
        <x:v>21.15961</x:v>
      </x:c>
      <x:c t="n" s="0">
        <x:v>11.19359</x:v>
      </x:c>
      <x:c t="n" s="0">
        <x:v>7.816574</x:v>
      </x:c>
      <x:c t="n" s="0">
        <x:v>5.624855</x:v>
      </x:c>
      <x:c t="n" s="0">
        <x:v>4.955866</x:v>
      </x:c>
      <x:c t="n" s="0">
        <x:v>5.53587</x:v>
      </x:c>
      <x:c t="n" s="0">
        <x:v>4.146403</x:v>
      </x:c>
      <x:c t="n" s="0">
        <x:v>-30.06697</x:v>
      </x:c>
      <x:c t="n" s="0">
        <x:v>-29.16826</x:v>
      </x:c>
      <x:c t="n" s="0">
        <x:v>-21.26278</x:v>
      </x:c>
      <x:c t="n" s="0">
        <x:v>-14.9049</x:v>
      </x:c>
      <x:c t="n" s="0">
        <x:v>-16.65547</x:v>
      </x:c>
      <x:c t="n" s="0">
        <x:v>-1.189745</x:v>
      </x:c>
      <x:c t="n" s="0">
        <x:v>-0.7217463</x:v>
      </x:c>
      <x:c t="n" s="0">
        <x:v>4.72698</x:v>
      </x:c>
      <x:c t="n" s="0">
        <x:v>22.90945</x:v>
      </x:c>
      <x:c t="n" s="0">
        <x:v>12.65603</x:v>
      </x:c>
      <x:c t="n" s="0">
        <x:v>18.44715</x:v>
      </x:c>
      <x:c t="n" s="0">
        <x:v>32.01789</x:v>
      </x:c>
      <x:c t="n" s="0">
        <x:v>17.00759</x:v>
      </x:c>
      <x:c t="n" s="0">
        <x:v>29.71874</x:v>
      </x:c>
      <x:c t="n" s="0">
        <x:v>23.13083</x:v>
      </x:c>
      <x:c t="n" s="0">
        <x:v>23.49824</x:v>
      </x:c>
      <x:c t="n" s="0">
        <x:v>17.91612</x:v>
      </x:c>
      <x:c t="n" s="0">
        <x:v>28.72457</x:v>
      </x:c>
      <x:c t="n" s="0">
        <x:v>24.77967</x:v>
      </x:c>
      <x:c t="n" s="0">
        <x:v>32.31281</x:v>
      </x:c>
      <x:c t="n" s="0">
        <x:v>31.49322</x:v>
      </x:c>
      <x:c t="n" s="0">
        <x:v>32.94712</x:v>
      </x:c>
      <x:c t="n" s="0">
        <x:v>36.11356</x:v>
      </x:c>
      <x:c t="n" s="0">
        <x:v>34.98618</x:v>
      </x:c>
      <x:c t="n" s="0">
        <x:v>32.4532</x:v>
      </x:c>
      <x:c t="n" s="0">
        <x:v>28.8897</x:v>
      </x:c>
      <x:c t="n" s="0">
        <x:v>24.18102</x:v>
      </x:c>
      <x:c t="n" s="0">
        <x:v>22.50445</x:v>
      </x:c>
      <x:c t="n" s="0">
        <x:v>22.45329</x:v>
      </x:c>
      <x:c t="n" s="0">
        <x:v>18.16018</x:v>
      </x:c>
      <x:c t="n" s="0">
        <x:v>15.25567</x:v>
      </x:c>
      <x:c t="n" s="0">
        <x:v>6.761134</x:v>
      </x:c>
      <x:c t="n" s="0">
        <x:v>5.663909</x:v>
      </x:c>
      <x:c t="n" s="0">
        <x:v>5.809804</x:v>
      </x:c>
      <x:c t="n" s="0">
        <x:v>4.50083</x:v>
      </x:c>
      <x:c t="n" s="0">
        <x:v>4.189199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43942.9190856482</x:v>
      </x:c>
      <x:c t="n" s="7">
        <x:v>43942.9190856482</x:v>
      </x:c>
      <x:c t="n" s="0">
        <x:v>43.66413</x:v>
      </x:c>
      <x:c t="n" s="0">
        <x:v>54.20069</x:v>
      </x:c>
      <x:c t="n" s="0">
        <x:v>58.03033</x:v>
      </x:c>
      <x:c t="n" s="0">
        <x:v>64.96886</x:v>
      </x:c>
      <x:c t="n" s="0">
        <x:v>-30.06697</x:v>
      </x:c>
      <x:c t="n" s="0">
        <x:v>-29.16826</x:v>
      </x:c>
      <x:c t="n" s="0">
        <x:v>-21.77639</x:v>
      </x:c>
      <x:c t="n" s="0">
        <x:v>-13.56641</x:v>
      </x:c>
      <x:c t="n" s="0">
        <x:v>-9.966169</x:v>
      </x:c>
      <x:c t="n" s="0">
        <x:v>-0.7381079</x:v>
      </x:c>
      <x:c t="n" s="0">
        <x:v>-1.403443</x:v>
      </x:c>
      <x:c t="n" s="0">
        <x:v>8.381539</x:v>
      </x:c>
      <x:c t="n" s="0">
        <x:v>21.83183</x:v>
      </x:c>
      <x:c t="n" s="0">
        <x:v>15.42652</x:v>
      </x:c>
      <x:c t="n" s="0">
        <x:v>18.78067</x:v>
      </x:c>
      <x:c t="n" s="0">
        <x:v>27.36874</x:v>
      </x:c>
      <x:c t="n" s="0">
        <x:v>20.45466</x:v>
      </x:c>
      <x:c t="n" s="0">
        <x:v>27.12735</x:v>
      </x:c>
      <x:c t="n" s="0">
        <x:v>23.2704</x:v>
      </x:c>
      <x:c t="n" s="0">
        <x:v>25.6377</x:v>
      </x:c>
      <x:c t="n" s="0">
        <x:v>26.84261</x:v>
      </x:c>
      <x:c t="n" s="0">
        <x:v>27.64603</x:v>
      </x:c>
      <x:c t="n" s="0">
        <x:v>25.74591</x:v>
      </x:c>
      <x:c t="n" s="0">
        <x:v>32.78724</x:v>
      </x:c>
      <x:c t="n" s="0">
        <x:v>33.59991</x:v>
      </x:c>
      <x:c t="n" s="0">
        <x:v>33.68629</x:v>
      </x:c>
      <x:c t="n" s="0">
        <x:v>34.85558</x:v>
      </x:c>
      <x:c t="n" s="0">
        <x:v>33.51932</x:v>
      </x:c>
      <x:c t="n" s="0">
        <x:v>30.7417</x:v>
      </x:c>
      <x:c t="n" s="0">
        <x:v>28.06525</x:v>
      </x:c>
      <x:c t="n" s="0">
        <x:v>25.33705</x:v>
      </x:c>
      <x:c t="n" s="0">
        <x:v>22.03013</x:v>
      </x:c>
      <x:c t="n" s="0">
        <x:v>23.37177</x:v>
      </x:c>
      <x:c t="n" s="0">
        <x:v>22.40788</x:v>
      </x:c>
      <x:c t="n" s="0">
        <x:v>11.07143</x:v>
      </x:c>
      <x:c t="n" s="0">
        <x:v>7.710793</x:v>
      </x:c>
      <x:c t="n" s="0">
        <x:v>5.678384</x:v>
      </x:c>
      <x:c t="n" s="0">
        <x:v>5.020181</x:v>
      </x:c>
      <x:c t="n" s="0">
        <x:v>5.458159</x:v>
      </x:c>
      <x:c t="n" s="0">
        <x:v>4.081101</x:v>
      </x:c>
      <x:c t="n" s="0">
        <x:v>-30.06697</x:v>
      </x:c>
      <x:c t="n" s="0">
        <x:v>-29.16826</x:v>
      </x:c>
      <x:c t="n" s="0">
        <x:v>-18.56662</x:v>
      </x:c>
      <x:c t="n" s="0">
        <x:v>-12.84883</x:v>
      </x:c>
      <x:c t="n" s="0">
        <x:v>-16.65547</x:v>
      </x:c>
      <x:c t="n" s="0">
        <x:v>-1.189745</x:v>
      </x:c>
      <x:c t="n" s="0">
        <x:v>-0.7217463</x:v>
      </x:c>
      <x:c t="n" s="0">
        <x:v>4.061863</x:v>
      </x:c>
      <x:c t="n" s="0">
        <x:v>22.90945</x:v>
      </x:c>
      <x:c t="n" s="0">
        <x:v>4.713368</x:v>
      </x:c>
      <x:c t="n" s="0">
        <x:v>19.32244</x:v>
      </x:c>
      <x:c t="n" s="0">
        <x:v>32.01789</x:v>
      </x:c>
      <x:c t="n" s="0">
        <x:v>20.32832</x:v>
      </x:c>
      <x:c t="n" s="0">
        <x:v>31.97036</x:v>
      </x:c>
      <x:c t="n" s="0">
        <x:v>21.56718</x:v>
      </x:c>
      <x:c t="n" s="0">
        <x:v>21.26867</x:v>
      </x:c>
      <x:c t="n" s="0">
        <x:v>15.31488</x:v>
      </x:c>
      <x:c t="n" s="0">
        <x:v>28.28262</x:v>
      </x:c>
      <x:c t="n" s="0">
        <x:v>23.19692</x:v>
      </x:c>
      <x:c t="n" s="0">
        <x:v>27.93083</x:v>
      </x:c>
      <x:c t="n" s="0">
        <x:v>35.66724</x:v>
      </x:c>
      <x:c t="n" s="0">
        <x:v>32.27375</x:v>
      </x:c>
      <x:c t="n" s="0">
        <x:v>37.76275</x:v>
      </x:c>
      <x:c t="n" s="0">
        <x:v>30.85038</x:v>
      </x:c>
      <x:c t="n" s="0">
        <x:v>31.14378</x:v>
      </x:c>
      <x:c t="n" s="0">
        <x:v>28.614</x:v>
      </x:c>
      <x:c t="n" s="0">
        <x:v>22.20901</x:v>
      </x:c>
      <x:c t="n" s="0">
        <x:v>22.71343</x:v>
      </x:c>
      <x:c t="n" s="0">
        <x:v>23.01899</x:v>
      </x:c>
      <x:c t="n" s="0">
        <x:v>27.62469</x:v>
      </x:c>
      <x:c t="n" s="0">
        <x:v>8.504682</x:v>
      </x:c>
      <x:c t="n" s="0">
        <x:v>7.207522</x:v>
      </x:c>
      <x:c t="n" s="0">
        <x:v>5.827181</x:v>
      </x:c>
      <x:c t="n" s="0">
        <x:v>4.498507</x:v>
      </x:c>
      <x:c t="n" s="0">
        <x:v>4.814679</x:v>
      </x:c>
      <x:c t="n" s="0">
        <x:v>3.881593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43942.9190856482</x:v>
      </x:c>
      <x:c t="n" s="7">
        <x:v>43942.9190856482</x:v>
      </x:c>
      <x:c t="n" s="0">
        <x:v>42.04098</x:v>
      </x:c>
      <x:c t="n" s="0">
        <x:v>54.20069</x:v>
      </x:c>
      <x:c t="n" s="0">
        <x:v>60.94156</x:v>
      </x:c>
      <x:c t="n" s="0">
        <x:v>66.08861</x:v>
      </x:c>
      <x:c t="n" s="0">
        <x:v>-30.06697</x:v>
      </x:c>
      <x:c t="n" s="0">
        <x:v>-29.16826</x:v>
      </x:c>
      <x:c t="n" s="0">
        <x:v>-21.13313</x:v>
      </x:c>
      <x:c t="n" s="0">
        <x:v>-13.45402</x:v>
      </x:c>
      <x:c t="n" s="0">
        <x:v>-10.49524</x:v>
      </x:c>
      <x:c t="n" s="0">
        <x:v>-0.8011823</x:v>
      </x:c>
      <x:c t="n" s="0">
        <x:v>-1.241533</x:v>
      </x:c>
      <x:c t="n" s="0">
        <x:v>7.919517</x:v>
      </x:c>
      <x:c t="n" s="0">
        <x:v>21.96593</x:v>
      </x:c>
      <x:c t="n" s="0">
        <x:v>14.80375</x:v>
      </x:c>
      <x:c t="n" s="0">
        <x:v>18.86409</x:v>
      </x:c>
      <x:c t="n" s="0">
        <x:v>28.44021</x:v>
      </x:c>
      <x:c t="n" s="0">
        <x:v>20.75499</x:v>
      </x:c>
      <x:c t="n" s="0">
        <x:v>27.64614</x:v>
      </x:c>
      <x:c t="n" s="0">
        <x:v>22.84933</x:v>
      </x:c>
      <x:c t="n" s="0">
        <x:v>25.00959</x:v>
      </x:c>
      <x:c t="n" s="0">
        <x:v>26.90829</x:v>
      </x:c>
      <x:c t="n" s="0">
        <x:v>28.24166</x:v>
      </x:c>
      <x:c t="n" s="0">
        <x:v>25.91425</x:v>
      </x:c>
      <x:c t="n" s="0">
        <x:v>32.38797</x:v>
      </x:c>
      <x:c t="n" s="0">
        <x:v>33.49625</x:v>
      </x:c>
      <x:c t="n" s="0">
        <x:v>33.74239</x:v>
      </x:c>
      <x:c t="n" s="0">
        <x:v>35.00875</x:v>
      </x:c>
      <x:c t="n" s="0">
        <x:v>33.37227</x:v>
      </x:c>
      <x:c t="n" s="0">
        <x:v>30.66846</x:v>
      </x:c>
      <x:c t="n" s="0">
        <x:v>28.10779</x:v>
      </x:c>
      <x:c t="n" s="0">
        <x:v>24.97123</x:v>
      </x:c>
      <x:c t="n" s="0">
        <x:v>22.58175</x:v>
      </x:c>
      <x:c t="n" s="0">
        <x:v>23.02372</x:v>
      </x:c>
      <x:c t="n" s="0">
        <x:v>22.66626</x:v>
      </x:c>
      <x:c t="n" s="0">
        <x:v>10.84758</x:v>
      </x:c>
      <x:c t="n" s="0">
        <x:v>7.610116</x:v>
      </x:c>
      <x:c t="n" s="0">
        <x:v>5.605913</x:v>
      </x:c>
      <x:c t="n" s="0">
        <x:v>5.234632</x:v>
      </x:c>
      <x:c t="n" s="0">
        <x:v>5.594828</x:v>
      </x:c>
      <x:c t="n" s="0">
        <x:v>4.189251</x:v>
      </x:c>
      <x:c t="n" s="0">
        <x:v>-30.06697</x:v>
      </x:c>
      <x:c t="n" s="0">
        <x:v>-29.16826</x:v>
      </x:c>
      <x:c t="n" s="0">
        <x:v>-18.56662</x:v>
      </x:c>
      <x:c t="n" s="0">
        <x:v>-12.84883</x:v>
      </x:c>
      <x:c t="n" s="0">
        <x:v>-16.65547</x:v>
      </x:c>
      <x:c t="n" s="0">
        <x:v>-1.189745</x:v>
      </x:c>
      <x:c t="n" s="0">
        <x:v>-0.1260919</x:v>
      </x:c>
      <x:c t="n" s="0">
        <x:v>3.276134</x:v>
      </x:c>
      <x:c t="n" s="0">
        <x:v>22.45523</x:v>
      </x:c>
      <x:c t="n" s="0">
        <x:v>4.713368</x:v>
      </x:c>
      <x:c t="n" s="0">
        <x:v>19.32244</x:v>
      </x:c>
      <x:c t="n" s="0">
        <x:v>32.01789</x:v>
      </x:c>
      <x:c t="n" s="0">
        <x:v>22.18796</x:v>
      </x:c>
      <x:c t="n" s="0">
        <x:v>26.15845</x:v>
      </x:c>
      <x:c t="n" s="0">
        <x:v>15.20291</x:v>
      </x:c>
      <x:c t="n" s="0">
        <x:v>15.69394</x:v>
      </x:c>
      <x:c t="n" s="0">
        <x:v>29.41627</x:v>
      </x:c>
      <x:c t="n" s="0">
        <x:v>29.2215</x:v>
      </x:c>
      <x:c t="n" s="0">
        <x:v>26.90862</x:v>
      </x:c>
      <x:c t="n" s="0">
        <x:v>27.69242</x:v>
      </x:c>
      <x:c t="n" s="0">
        <x:v>31.43596</x:v>
      </x:c>
      <x:c t="n" s="0">
        <x:v>34.18641</x:v>
      </x:c>
      <x:c t="n" s="0">
        <x:v>34.26019</x:v>
      </x:c>
      <x:c t="n" s="0">
        <x:v>32.40639</x:v>
      </x:c>
      <x:c t="n" s="0">
        <x:v>30.16097</x:v>
      </x:c>
      <x:c t="n" s="0">
        <x:v>26.03903</x:v>
      </x:c>
      <x:c t="n" s="0">
        <x:v>23.55003</x:v>
      </x:c>
      <x:c t="n" s="0">
        <x:v>24.53709</x:v>
      </x:c>
      <x:c t="n" s="0">
        <x:v>20.94892</x:v>
      </x:c>
      <x:c t="n" s="0">
        <x:v>19.92451</x:v>
      </x:c>
      <x:c t="n" s="0">
        <x:v>8.763346</x:v>
      </x:c>
      <x:c t="n" s="0">
        <x:v>7.677246</x:v>
      </x:c>
      <x:c t="n" s="0">
        <x:v>6.274992</x:v>
      </x:c>
      <x:c t="n" s="0">
        <x:v>6.84727</x:v>
      </x:c>
      <x:c t="n" s="0">
        <x:v>6.917276</x:v>
      </x:c>
      <x:c t="n" s="0">
        <x:v>4.140916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43942.9190856482</x:v>
      </x:c>
      <x:c t="n" s="7">
        <x:v>43942.9190856482</x:v>
      </x:c>
      <x:c t="n" s="0">
        <x:v>42.88549</x:v>
      </x:c>
      <x:c t="n" s="0">
        <x:v>54.20069</x:v>
      </x:c>
      <x:c t="n" s="0">
        <x:v>66.35297</x:v>
      </x:c>
      <x:c t="n" s="0">
        <x:v>71.64065</x:v>
      </x:c>
      <x:c t="n" s="0">
        <x:v>-30.06697</x:v>
      </x:c>
      <x:c t="n" s="0">
        <x:v>-29.16826</x:v>
      </x:c>
      <x:c t="n" s="0">
        <x:v>-20.65045</x:v>
      </x:c>
      <x:c t="n" s="0">
        <x:v>-13.36029</x:v>
      </x:c>
      <x:c t="n" s="0">
        <x:v>-11.08377</x:v>
      </x:c>
      <x:c t="n" s="0">
        <x:v>-0.8557841</x:v>
      </x:c>
      <x:c t="n" s="0">
        <x:v>-1.026293</x:v>
      </x:c>
      <x:c t="n" s="0">
        <x:v>7.481855</x:v>
      </x:c>
      <x:c t="n" s="0">
        <x:v>22.01518</x:v>
      </x:c>
      <x:c t="n" s="0">
        <x:v>14.33679</x:v>
      </x:c>
      <x:c t="n" s="0">
        <x:v>18.93409</x:v>
      </x:c>
      <x:c t="n" s="0">
        <x:v>28.33106</x:v>
      </x:c>
      <x:c t="n" s="0">
        <x:v>20.996</x:v>
      </x:c>
      <x:c t="n" s="0">
        <x:v>26.99368</x:v>
      </x:c>
      <x:c t="n" s="0">
        <x:v>22.23044</x:v>
      </x:c>
      <x:c t="n" s="0">
        <x:v>24.72875</x:v>
      </x:c>
      <x:c t="n" s="0">
        <x:v>27.03464</x:v>
      </x:c>
      <x:c t="n" s="0">
        <x:v>27.87514</x:v>
      </x:c>
      <x:c t="n" s="0">
        <x:v>25.73388</x:v>
      </x:c>
      <x:c t="n" s="0">
        <x:v>32.23705</x:v>
      </x:c>
      <x:c t="n" s="0">
        <x:v>33.89968</x:v>
      </x:c>
      <x:c t="n" s="0">
        <x:v>34.136</x:v>
      </x:c>
      <x:c t="n" s="0">
        <x:v>34.97383</x:v>
      </x:c>
      <x:c t="n" s="0">
        <x:v>33.40611</x:v>
      </x:c>
      <x:c t="n" s="0">
        <x:v>30.7877</x:v>
      </x:c>
      <x:c t="n" s="0">
        <x:v>27.95098</x:v>
      </x:c>
      <x:c t="n" s="0">
        <x:v>25.10332</x:v>
      </x:c>
      <x:c t="n" s="0">
        <x:v>22.62469</x:v>
      </x:c>
      <x:c t="n" s="0">
        <x:v>22.92521</x:v>
      </x:c>
      <x:c t="n" s="0">
        <x:v>22.25385</x:v>
      </x:c>
      <x:c t="n" s="0">
        <x:v>10.71891</x:v>
      </x:c>
      <x:c t="n" s="0">
        <x:v>7.949385</x:v>
      </x:c>
      <x:c t="n" s="0">
        <x:v>5.745364</x:v>
      </x:c>
      <x:c t="n" s="0">
        <x:v>5.414684</x:v>
      </x:c>
      <x:c t="n" s="0">
        <x:v>5.626592</x:v>
      </x:c>
      <x:c t="n" s="0">
        <x:v>4.080061</x:v>
      </x:c>
      <x:c t="n" s="0">
        <x:v>-30.06697</x:v>
      </x:c>
      <x:c t="n" s="0">
        <x:v>-29.02885</x:v>
      </x:c>
      <x:c t="n" s="0">
        <x:v>-18.56662</x:v>
      </x:c>
      <x:c t="n" s="0">
        <x:v>-12.84883</x:v>
      </x:c>
      <x:c t="n" s="0">
        <x:v>-21.99862</x:v>
      </x:c>
      <x:c t="n" s="0">
        <x:v>-1.189745</x:v>
      </x:c>
      <x:c t="n" s="0">
        <x:v>0.05559106</x:v>
      </x:c>
      <x:c t="n" s="0">
        <x:v>3.556331</x:v>
      </x:c>
      <x:c t="n" s="0">
        <x:v>22.29261</x:v>
      </x:c>
      <x:c t="n" s="0">
        <x:v>10.97959</x:v>
      </x:c>
      <x:c t="n" s="0">
        <x:v>19.05817</x:v>
      </x:c>
      <x:c t="n" s="0">
        <x:v>12.69945</x:v>
      </x:c>
      <x:c t="n" s="0">
        <x:v>21.81247</x:v>
      </x:c>
      <x:c t="n" s="0">
        <x:v>14.12114</x:v>
      </x:c>
      <x:c t="n" s="0">
        <x:v>23.67424</x:v>
      </x:c>
      <x:c t="n" s="0">
        <x:v>23.69091</x:v>
      </x:c>
      <x:c t="n" s="0">
        <x:v>24.96559</x:v>
      </x:c>
      <x:c t="n" s="0">
        <x:v>24.52522</x:v>
      </x:c>
      <x:c t="n" s="0">
        <x:v>25.96129</x:v>
      </x:c>
      <x:c t="n" s="0">
        <x:v>33.36336</x:v>
      </x:c>
      <x:c t="n" s="0">
        <x:v>37.45583</x:v>
      </x:c>
      <x:c t="n" s="0">
        <x:v>36.3814</x:v>
      </x:c>
      <x:c t="n" s="0">
        <x:v>35.85989</x:v>
      </x:c>
      <x:c t="n" s="0">
        <x:v>33.40772</x:v>
      </x:c>
      <x:c t="n" s="0">
        <x:v>31.30547</x:v>
      </x:c>
      <x:c t="n" s="0">
        <x:v>26.42242</x:v>
      </x:c>
      <x:c t="n" s="0">
        <x:v>26.25497</x:v>
      </x:c>
      <x:c t="n" s="0">
        <x:v>21.91716</x:v>
      </x:c>
      <x:c t="n" s="0">
        <x:v>22.83934</x:v>
      </x:c>
      <x:c t="n" s="0">
        <x:v>19.71927</x:v>
      </x:c>
      <x:c t="n" s="0">
        <x:v>14.78745</x:v>
      </x:c>
      <x:c t="n" s="0">
        <x:v>9.16025</x:v>
      </x:c>
      <x:c t="n" s="0">
        <x:v>5.357491</x:v>
      </x:c>
      <x:c t="n" s="0">
        <x:v>6.50649</x:v>
      </x:c>
      <x:c t="n" s="0">
        <x:v>5.485587</x:v>
      </x:c>
      <x:c t="n" s="0">
        <x:v>3.009162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43942.9190856482</x:v>
      </x:c>
      <x:c t="n" s="7">
        <x:v>43942.9190856482</x:v>
      </x:c>
      <x:c t="n" s="0">
        <x:v>42.11604</x:v>
      </x:c>
      <x:c t="n" s="0">
        <x:v>54.20069</x:v>
      </x:c>
      <x:c t="n" s="0">
        <x:v>66.21049</x:v>
      </x:c>
      <x:c t="n" s="0">
        <x:v>70.98946</x:v>
      </x:c>
      <x:c t="n" s="0">
        <x:v>-30.06697</x:v>
      </x:c>
      <x:c t="n" s="0">
        <x:v>-29.16826</x:v>
      </x:c>
      <x:c t="n" s="0">
        <x:v>-20.27684</x:v>
      </x:c>
      <x:c t="n" s="0">
        <x:v>-13.28181</x:v>
      </x:c>
      <x:c t="n" s="0">
        <x:v>-11.70937</x:v>
      </x:c>
      <x:c t="n" s="0">
        <x:v>-0.902965</x:v>
      </x:c>
      <x:c t="n" s="0">
        <x:v>-0.8505588</x:v>
      </x:c>
      <x:c t="n" s="0">
        <x:v>7.176216</x:v>
      </x:c>
      <x:c t="n" s="0">
        <x:v>22.0568</x:v>
      </x:c>
      <x:c t="n" s="0">
        <x:v>13.98131</x:v>
      </x:c>
      <x:c t="n" s="0">
        <x:v>18.73872</x:v>
      </x:c>
      <x:c t="n" s="0">
        <x:v>27.66601</x:v>
      </x:c>
      <x:c t="n" s="0">
        <x:v>21.01194</x:v>
      </x:c>
      <x:c t="n" s="0">
        <x:v>26.61289</x:v>
      </x:c>
      <x:c t="n" s="0">
        <x:v>23.60246</x:v>
      </x:c>
      <x:c t="n" s="0">
        <x:v>24.98773</x:v>
      </x:c>
      <x:c t="n" s="0">
        <x:v>26.5665</x:v>
      </x:c>
      <x:c t="n" s="0">
        <x:v>27.5818</x:v>
      </x:c>
      <x:c t="n" s="0">
        <x:v>26.10133</x:v>
      </x:c>
      <x:c t="n" s="0">
        <x:v>32.09772</x:v>
      </x:c>
      <x:c t="n" s="0">
        <x:v>33.99986</x:v>
      </x:c>
      <x:c t="n" s="0">
        <x:v>35.11731</x:v>
      </x:c>
      <x:c t="n" s="0">
        <x:v>34.89901</x:v>
      </x:c>
      <x:c t="n" s="0">
        <x:v>33.17227</x:v>
      </x:c>
      <x:c t="n" s="0">
        <x:v>30.89999</x:v>
      </x:c>
      <x:c t="n" s="0">
        <x:v>27.88618</x:v>
      </x:c>
      <x:c t="n" s="0">
        <x:v>25.56475</x:v>
      </x:c>
      <x:c t="n" s="0">
        <x:v>22.36787</x:v>
      </x:c>
      <x:c t="n" s="0">
        <x:v>22.89747</x:v>
      </x:c>
      <x:c t="n" s="0">
        <x:v>22.28737</x:v>
      </x:c>
      <x:c t="n" s="0">
        <x:v>11.62671</x:v>
      </x:c>
      <x:c t="n" s="0">
        <x:v>7.953533</x:v>
      </x:c>
      <x:c t="n" s="0">
        <x:v>5.812803</x:v>
      </x:c>
      <x:c t="n" s="0">
        <x:v>5.591652</x:v>
      </x:c>
      <x:c t="n" s="0">
        <x:v>5.715495</x:v>
      </x:c>
      <x:c t="n" s="0">
        <x:v>3.939294</x:v>
      </x:c>
      <x:c t="n" s="0">
        <x:v>-30.06697</x:v>
      </x:c>
      <x:c t="n" s="0">
        <x:v>-29.02885</x:v>
      </x:c>
      <x:c t="n" s="0">
        <x:v>-18.56662</x:v>
      </x:c>
      <x:c t="n" s="0">
        <x:v>-12.84883</x:v>
      </x:c>
      <x:c t="n" s="0">
        <x:v>-21.99862</x:v>
      </x:c>
      <x:c t="n" s="0">
        <x:v>-0.8555698</x:v>
      </x:c>
      <x:c t="n" s="0">
        <x:v>0.05559106</x:v>
      </x:c>
      <x:c t="n" s="0">
        <x:v>5.131996</x:v>
      </x:c>
      <x:c t="n" s="0">
        <x:v>22.29261</x:v>
      </x:c>
      <x:c t="n" s="0">
        <x:v>10.97959</x:v>
      </x:c>
      <x:c t="n" s="0">
        <x:v>16.54637</x:v>
      </x:c>
      <x:c t="n" s="0">
        <x:v>12.69945</x:v>
      </x:c>
      <x:c t="n" s="0">
        <x:v>21.10405</x:v>
      </x:c>
      <x:c t="n" s="0">
        <x:v>24.99997</x:v>
      </x:c>
      <x:c t="n" s="0">
        <x:v>27.72668</x:v>
      </x:c>
      <x:c t="n" s="0">
        <x:v>27.21361</x:v>
      </x:c>
      <x:c t="n" s="0">
        <x:v>22.44755</x:v>
      </x:c>
      <x:c t="n" s="0">
        <x:v>26.3111</x:v>
      </x:c>
      <x:c t="n" s="0">
        <x:v>26.00601</x:v>
      </x:c>
      <x:c t="n" s="0">
        <x:v>31.13211</x:v>
      </x:c>
      <x:c t="n" s="0">
        <x:v>33.31524</x:v>
      </x:c>
      <x:c t="n" s="0">
        <x:v>38.16688</x:v>
      </x:c>
      <x:c t="n" s="0">
        <x:v>33.65955</x:v>
      </x:c>
      <x:c t="n" s="0">
        <x:v>30.68471</x:v>
      </x:c>
      <x:c t="n" s="0">
        <x:v>30.88408</x:v>
      </x:c>
      <x:c t="n" s="0">
        <x:v>27.889</x:v>
      </x:c>
      <x:c t="n" s="0">
        <x:v>26.68277</x:v>
      </x:c>
      <x:c t="n" s="0">
        <x:v>20.83222</x:v>
      </x:c>
      <x:c t="n" s="0">
        <x:v>25.36462</x:v>
      </x:c>
      <x:c t="n" s="0">
        <x:v>26.89154</x:v>
      </x:c>
      <x:c t="n" s="0">
        <x:v>10.91183</x:v>
      </x:c>
      <x:c t="n" s="0">
        <x:v>7.888746</x:v>
      </x:c>
      <x:c t="n" s="0">
        <x:v>7.035337</x:v>
      </x:c>
      <x:c t="n" s="0">
        <x:v>5.819538</x:v>
      </x:c>
      <x:c t="n" s="0">
        <x:v>5.746615</x:v>
      </x:c>
      <x:c t="n" s="0">
        <x:v>3.447492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43942.9190856482</x:v>
      </x:c>
      <x:c t="n" s="7">
        <x:v>43942.9190856482</x:v>
      </x:c>
      <x:c t="n" s="0">
        <x:v>43.30824</x:v>
      </x:c>
      <x:c t="n" s="0">
        <x:v>54.20069</x:v>
      </x:c>
      <x:c t="n" s="0">
        <x:v>60.60168</x:v>
      </x:c>
      <x:c t="n" s="0">
        <x:v>69.65408</x:v>
      </x:c>
      <x:c t="n" s="0">
        <x:v>-30.06697</x:v>
      </x:c>
      <x:c t="n" s="0">
        <x:v>-29.16826</x:v>
      </x:c>
      <x:c t="n" s="0">
        <x:v>-19.9814</x:v>
      </x:c>
      <x:c t="n" s="0">
        <x:v>-13.21589</x:v>
      </x:c>
      <x:c t="n" s="0">
        <x:v>-12.32579</x:v>
      </x:c>
      <x:c t="n" s="0">
        <x:v>-0.81774</x:v>
      </x:c>
      <x:c t="n" s="0">
        <x:v>-0.7059087</x:v>
      </x:c>
      <x:c t="n" s="0">
        <x:v>6.931433</x:v>
      </x:c>
      <x:c t="n" s="0">
        <x:v>22.07184</x:v>
      </x:c>
      <x:c t="n" s="0">
        <x:v>13.65284</x:v>
      </x:c>
      <x:c t="n" s="0">
        <x:v>18.47986</x:v>
      </x:c>
      <x:c t="n" s="0">
        <x:v>27.0043</x:v>
      </x:c>
      <x:c t="n" s="0">
        <x:v>21.02551</x:v>
      </x:c>
      <x:c t="n" s="0">
        <x:v>26.41163</x:v>
      </x:c>
      <x:c t="n" s="0">
        <x:v>23.9393</x:v>
      </x:c>
      <x:c t="n" s="0">
        <x:v>25.13142</x:v>
      </x:c>
      <x:c t="n" s="0">
        <x:v>26.60833</x:v>
      </x:c>
      <x:c t="n" s="0">
        <x:v>27.35116</x:v>
      </x:c>
      <x:c t="n" s="0">
        <x:v>25.60741</x:v>
      </x:c>
      <x:c t="n" s="0">
        <x:v>32.14227</x:v>
      </x:c>
      <x:c t="n" s="0">
        <x:v>33.82286</x:v>
      </x:c>
      <x:c t="n" s="0">
        <x:v>35.21876</x:v>
      </x:c>
      <x:c t="n" s="0">
        <x:v>35.19294</x:v>
      </x:c>
      <x:c t="n" s="0">
        <x:v>32.9248</x:v>
      </x:c>
      <x:c t="n" s="0">
        <x:v>30.4934</x:v>
      </x:c>
      <x:c t="n" s="0">
        <x:v>27.63855</x:v>
      </x:c>
      <x:c t="n" s="0">
        <x:v>25.49178</x:v>
      </x:c>
      <x:c t="n" s="0">
        <x:v>22.30974</x:v>
      </x:c>
      <x:c t="n" s="0">
        <x:v>23.45279</x:v>
      </x:c>
      <x:c t="n" s="0">
        <x:v>24.77657</x:v>
      </x:c>
      <x:c t="n" s="0">
        <x:v>11.40332</x:v>
      </x:c>
      <x:c t="n" s="0">
        <x:v>7.787669</x:v>
      </x:c>
      <x:c t="n" s="0">
        <x:v>6.237216</x:v>
      </x:c>
      <x:c t="n" s="0">
        <x:v>5.478495</x:v>
      </x:c>
      <x:c t="n" s="0">
        <x:v>5.535157</x:v>
      </x:c>
      <x:c t="n" s="0">
        <x:v>3.883058</x:v>
      </x:c>
      <x:c t="n" s="0">
        <x:v>-30.06697</x:v>
      </x:c>
      <x:c t="n" s="0">
        <x:v>-29.02885</x:v>
      </x:c>
      <x:c t="n" s="0">
        <x:v>-18.56662</x:v>
      </x:c>
      <x:c t="n" s="0">
        <x:v>-12.84883</x:v>
      </x:c>
      <x:c t="n" s="0">
        <x:v>-21.99862</x:v>
      </x:c>
      <x:c t="n" s="0">
        <x:v>-0.3500912</x:v>
      </x:c>
      <x:c t="n" s="0">
        <x:v>0.05559106</x:v>
      </x:c>
      <x:c t="n" s="0">
        <x:v>5.131996</x:v>
      </x:c>
      <x:c t="n" s="0">
        <x:v>21.97019</x:v>
      </x:c>
      <x:c t="n" s="0">
        <x:v>10.97959</x:v>
      </x:c>
      <x:c t="n" s="0">
        <x:v>16.54637</x:v>
      </x:c>
      <x:c t="n" s="0">
        <x:v>19.76639</x:v>
      </x:c>
      <x:c t="n" s="0">
        <x:v>21.10405</x:v>
      </x:c>
      <x:c t="n" s="0">
        <x:v>24.04791</x:v>
      </x:c>
      <x:c t="n" s="0">
        <x:v>23.51581</x:v>
      </x:c>
      <x:c t="n" s="0">
        <x:v>24.19364</x:v>
      </x:c>
      <x:c t="n" s="0">
        <x:v>28.9273</x:v>
      </x:c>
      <x:c t="n" s="0">
        <x:v>24.97521</x:v>
      </x:c>
      <x:c t="n" s="0">
        <x:v>18.65396</x:v>
      </x:c>
      <x:c t="n" s="0">
        <x:v>31.73999</x:v>
      </x:c>
      <x:c t="n" s="0">
        <x:v>30.59484</x:v>
      </x:c>
      <x:c t="n" s="0">
        <x:v>34.80754</x:v>
      </x:c>
      <x:c t="n" s="0">
        <x:v>37.05325</x:v>
      </x:c>
      <x:c t="n" s="0">
        <x:v>31.82723</x:v>
      </x:c>
      <x:c t="n" s="0">
        <x:v>28.20488</x:v>
      </x:c>
      <x:c t="n" s="0">
        <x:v>28.31159</x:v>
      </x:c>
      <x:c t="n" s="0">
        <x:v>24.64769</x:v>
      </x:c>
      <x:c t="n" s="0">
        <x:v>22.64289</x:v>
      </x:c>
      <x:c t="n" s="0">
        <x:v>25.12048</x:v>
      </x:c>
      <x:c t="n" s="0">
        <x:v>29.11876</x:v>
      </x:c>
      <x:c t="n" s="0">
        <x:v>10.43884</x:v>
      </x:c>
      <x:c t="n" s="0">
        <x:v>7.319083</x:v>
      </x:c>
      <x:c t="n" s="0">
        <x:v>7.273878</x:v>
      </x:c>
      <x:c t="n" s="0">
        <x:v>4.459422</x:v>
      </x:c>
      <x:c t="n" s="0">
        <x:v>4.77498</x:v>
      </x:c>
      <x:c t="n" s="0">
        <x:v>3.638615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43942.9190856482</x:v>
      </x:c>
      <x:c t="n" s="7">
        <x:v>43942.9190856482</x:v>
      </x:c>
      <x:c t="n" s="0">
        <x:v>44.1459</x:v>
      </x:c>
      <x:c t="n" s="0">
        <x:v>54.20069</x:v>
      </x:c>
      <x:c t="n" s="0">
        <x:v>57.70596</x:v>
      </x:c>
      <x:c t="n" s="0">
        <x:v>64.42529</x:v>
      </x:c>
      <x:c t="n" s="0">
        <x:v>-30.06697</x:v>
      </x:c>
      <x:c t="n" s="0">
        <x:v>-29.16826</x:v>
      </x:c>
      <x:c t="n" s="0">
        <x:v>-19.74406</x:v>
      </x:c>
      <x:c t="n" s="0">
        <x:v>-13.16037</x:v>
      </x:c>
      <x:c t="n" s="0">
        <x:v>-12.93181</x:v>
      </x:c>
      <x:c t="n" s="0">
        <x:v>-0.7462568</x:v>
      </x:c>
      <x:c t="n" s="0">
        <x:v>-0.497052</x:v>
      </x:c>
      <x:c t="n" s="0">
        <x:v>6.71087</x:v>
      </x:c>
      <x:c t="n" s="0">
        <x:v>22.02832</x:v>
      </x:c>
      <x:c t="n" s="0">
        <x:v>13.82079</x:v>
      </x:c>
      <x:c t="n" s="0">
        <x:v>18.24589</x:v>
      </x:c>
      <x:c t="n" s="0">
        <x:v>26.72511</x:v>
      </x:c>
      <x:c t="n" s="0">
        <x:v>20.68606</x:v>
      </x:c>
      <x:c t="n" s="0">
        <x:v>25.88656</x:v>
      </x:c>
      <x:c t="n" s="0">
        <x:v>24.02671</x:v>
      </x:c>
      <x:c t="n" s="0">
        <x:v>24.97048</x:v>
      </x:c>
      <x:c t="n" s="0">
        <x:v>27.58346</x:v>
      </x:c>
      <x:c t="n" s="0">
        <x:v>27.50339</x:v>
      </x:c>
      <x:c t="n" s="0">
        <x:v>25.17318</x:v>
      </x:c>
      <x:c t="n" s="0">
        <x:v>32.00462</x:v>
      </x:c>
      <x:c t="n" s="0">
        <x:v>33.52748</x:v>
      </x:c>
      <x:c t="n" s="0">
        <x:v>35.33178</x:v>
      </x:c>
      <x:c t="n" s="0">
        <x:v>35.09389</x:v>
      </x:c>
      <x:c t="n" s="0">
        <x:v>32.6311</x:v>
      </x:c>
      <x:c t="n" s="0">
        <x:v>30.24114</x:v>
      </x:c>
      <x:c t="n" s="0">
        <x:v>27.58711</x:v>
      </x:c>
      <x:c t="n" s="0">
        <x:v>25.25971</x:v>
      </x:c>
      <x:c t="n" s="0">
        <x:v>22.64278</x:v>
      </x:c>
      <x:c t="n" s="0">
        <x:v>23.52121</x:v>
      </x:c>
      <x:c t="n" s="0">
        <x:v>24.58089</x:v>
      </x:c>
      <x:c t="n" s="0">
        <x:v>11.25757</x:v>
      </x:c>
      <x:c t="n" s="0">
        <x:v>7.951807</x:v>
      </x:c>
      <x:c t="n" s="0">
        <x:v>6.173809</x:v>
      </x:c>
      <x:c t="n" s="0">
        <x:v>5.462294</x:v>
      </x:c>
      <x:c t="n" s="0">
        <x:v>5.697941</x:v>
      </x:c>
      <x:c t="n" s="0">
        <x:v>3.880129</x:v>
      </x:c>
      <x:c t="n" s="0">
        <x:v>-30.06697</x:v>
      </x:c>
      <x:c t="n" s="0">
        <x:v>-29.02885</x:v>
      </x:c>
      <x:c t="n" s="0">
        <x:v>-18.56662</x:v>
      </x:c>
      <x:c t="n" s="0">
        <x:v>-12.84883</x:v>
      </x:c>
      <x:c t="n" s="0">
        <x:v>-21.99862</x:v>
      </x:c>
      <x:c t="n" s="0">
        <x:v>-0.3500912</x:v>
      </x:c>
      <x:c t="n" s="0">
        <x:v>0.8692663</x:v>
      </x:c>
      <x:c t="n" s="0">
        <x:v>5.131996</x:v>
      </x:c>
      <x:c t="n" s="0">
        <x:v>21.76459</x:v>
      </x:c>
      <x:c t="n" s="0">
        <x:v>16.13007</x:v>
      </x:c>
      <x:c t="n" s="0">
        <x:v>16.54637</x:v>
      </x:c>
      <x:c t="n" s="0">
        <x:v>25.09467</x:v>
      </x:c>
      <x:c t="n" s="0">
        <x:v>13.79756</x:v>
      </x:c>
      <x:c t="n" s="0">
        <x:v>18.27517</x:v>
      </x:c>
      <x:c t="n" s="0">
        <x:v>26.43073</x:v>
      </x:c>
      <x:c t="n" s="0">
        <x:v>25.31257</x:v>
      </x:c>
      <x:c t="n" s="0">
        <x:v>31.38475</x:v>
      </x:c>
      <x:c t="n" s="0">
        <x:v>28.98985</x:v>
      </x:c>
      <x:c t="n" s="0">
        <x:v>22.34937</x:v>
      </x:c>
      <x:c t="n" s="0">
        <x:v>29.94824</x:v>
      </x:c>
      <x:c t="n" s="0">
        <x:v>30.9974</x:v>
      </x:c>
      <x:c t="n" s="0">
        <x:v>36.77752</x:v>
      </x:c>
      <x:c t="n" s="0">
        <x:v>34.65737</x:v>
      </x:c>
      <x:c t="n" s="0">
        <x:v>29.58073</x:v>
      </x:c>
      <x:c t="n" s="0">
        <x:v>27.31753</x:v>
      </x:c>
      <x:c t="n" s="0">
        <x:v>24.8928</x:v>
      </x:c>
      <x:c t="n" s="0">
        <x:v>24.952</x:v>
      </x:c>
      <x:c t="n" s="0">
        <x:v>25.46755</x:v>
      </x:c>
      <x:c t="n" s="0">
        <x:v>22.46772</x:v>
      </x:c>
      <x:c t="n" s="0">
        <x:v>22.41272</x:v>
      </x:c>
      <x:c t="n" s="0">
        <x:v>9.176875</x:v>
      </x:c>
      <x:c t="n" s="0">
        <x:v>8.045357</x:v>
      </x:c>
      <x:c t="n" s="0">
        <x:v>5.796335</x:v>
      </x:c>
      <x:c t="n" s="0">
        <x:v>6.933431</x:v>
      </x:c>
      <x:c t="n" s="0">
        <x:v>6.365881</x:v>
      </x:c>
      <x:c t="n" s="0">
        <x:v>3.807849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43942.9190856482</x:v>
      </x:c>
      <x:c t="n" s="7">
        <x:v>43942.9190856482</x:v>
      </x:c>
      <x:c t="n" s="0">
        <x:v>43.65463</x:v>
      </x:c>
      <x:c t="n" s="0">
        <x:v>54.20069</x:v>
      </x:c>
      <x:c t="n" s="0">
        <x:v>62.127</x:v>
      </x:c>
      <x:c t="n" s="0">
        <x:v>68.57503</x:v>
      </x:c>
      <x:c t="n" s="0">
        <x:v>-30.06697</x:v>
      </x:c>
      <x:c t="n" s="0">
        <x:v>-29.16826</x:v>
      </x:c>
      <x:c t="n" s="0">
        <x:v>-19.74304</x:v>
      </x:c>
      <x:c t="n" s="0">
        <x:v>-13.31153</x:v>
      </x:c>
      <x:c t="n" s="0">
        <x:v>-13.5261</x:v>
      </x:c>
      <x:c t="n" s="0">
        <x:v>-0.6861262</x:v>
      </x:c>
      <x:c t="n" s="0">
        <x:v>-0.2487077</x:v>
      </x:c>
      <x:c t="n" s="0">
        <x:v>6.500046</x:v>
      </x:c>
      <x:c t="n" s="0">
        <x:v>21.99081</x:v>
      </x:c>
      <x:c t="n" s="0">
        <x:v>14.34044</x:v>
      </x:c>
      <x:c t="n" s="0">
        <x:v>18.08756</x:v>
      </x:c>
      <x:c t="n" s="0">
        <x:v>26.52201</x:v>
      </x:c>
      <x:c t="n" s="0">
        <x:v>20.15012</x:v>
      </x:c>
      <x:c t="n" s="0">
        <x:v>25.39965</x:v>
      </x:c>
      <x:c t="n" s="0">
        <x:v>24.93307</x:v>
      </x:c>
      <x:c t="n" s="0">
        <x:v>25.23316</x:v>
      </x:c>
      <x:c t="n" s="0">
        <x:v>28.45457</x:v>
      </x:c>
      <x:c t="n" s="0">
        <x:v>27.63792</x:v>
      </x:c>
      <x:c t="n" s="0">
        <x:v>25.68662</x:v>
      </x:c>
      <x:c t="n" s="0">
        <x:v>31.81999</x:v>
      </x:c>
      <x:c t="n" s="0">
        <x:v>33.34868</x:v>
      </x:c>
      <x:c t="n" s="0">
        <x:v>34.97079</x:v>
      </x:c>
      <x:c t="n" s="0">
        <x:v>35.29717</x:v>
      </x:c>
      <x:c t="n" s="0">
        <x:v>32.87528</x:v>
      </x:c>
      <x:c t="n" s="0">
        <x:v>30.1375</x:v>
      </x:c>
      <x:c t="n" s="0">
        <x:v>27.55471</x:v>
      </x:c>
      <x:c t="n" s="0">
        <x:v>25.35888</x:v>
      </x:c>
      <x:c t="n" s="0">
        <x:v>22.81975</x:v>
      </x:c>
      <x:c t="n" s="0">
        <x:v>23.8253</x:v>
      </x:c>
      <x:c t="n" s="0">
        <x:v>24.5313</x:v>
      </x:c>
      <x:c t="n" s="0">
        <x:v>12.06234</x:v>
      </x:c>
      <x:c t="n" s="0">
        <x:v>7.808106</x:v>
      </x:c>
      <x:c t="n" s="0">
        <x:v>5.946532</x:v>
      </x:c>
      <x:c t="n" s="0">
        <x:v>5.510402</x:v>
      </x:c>
      <x:c t="n" s="0">
        <x:v>5.67593</x:v>
      </x:c>
      <x:c t="n" s="0">
        <x:v>3.980806</x:v>
      </x:c>
      <x:c t="n" s="0">
        <x:v>-30.06697</x:v>
      </x:c>
      <x:c t="n" s="0">
        <x:v>-29.032</x:v>
      </x:c>
      <x:c t="n" s="0">
        <x:v>-20.55183</x:v>
      </x:c>
      <x:c t="n" s="0">
        <x:v>-15.4179</x:v>
      </x:c>
      <x:c t="n" s="0">
        <x:v>-21.99862</x:v>
      </x:c>
      <x:c t="n" s="0">
        <x:v>-0.3500912</x:v>
      </x:c>
      <x:c t="n" s="0">
        <x:v>0.9739929</x:v>
      </x:c>
      <x:c t="n" s="0">
        <x:v>4.935262</x:v>
      </x:c>
      <x:c t="n" s="0">
        <x:v>21.63616</x:v>
      </x:c>
      <x:c t="n" s="0">
        <x:v>16.54092</x:v>
      </x:c>
      <x:c t="n" s="0">
        <x:v>17.5987</x:v>
      </x:c>
      <x:c t="n" s="0">
        <x:v>25.09467</x:v>
      </x:c>
      <x:c t="n" s="0">
        <x:v>13.79756</x:v>
      </x:c>
      <x:c t="n" s="0">
        <x:v>23.27042</x:v>
      </x:c>
      <x:c t="n" s="0">
        <x:v>27.67233</x:v>
      </x:c>
      <x:c t="n" s="0">
        <x:v>26.75615</x:v>
      </x:c>
      <x:c t="n" s="0">
        <x:v>31.33037</x:v>
      </x:c>
      <x:c t="n" s="0">
        <x:v>28.19885</x:v>
      </x:c>
      <x:c t="n" s="0">
        <x:v>27.51789</x:v>
      </x:c>
      <x:c t="n" s="0">
        <x:v>32.5894</x:v>
      </x:c>
      <x:c t="n" s="0">
        <x:v>33.12075</x:v>
      </x:c>
      <x:c t="n" s="0">
        <x:v>29.71814</x:v>
      </x:c>
      <x:c t="n" s="0">
        <x:v>34.4574</x:v>
      </x:c>
      <x:c t="n" s="0">
        <x:v>35.50853</x:v>
      </x:c>
      <x:c t="n" s="0">
        <x:v>30.58066</x:v>
      </x:c>
      <x:c t="n" s="0">
        <x:v>26.92022</x:v>
      </x:c>
      <x:c t="n" s="0">
        <x:v>27.00925</x:v>
      </x:c>
      <x:c t="n" s="0">
        <x:v>21.20794</x:v>
      </x:c>
      <x:c t="n" s="0">
        <x:v>25.49556</x:v>
      </x:c>
      <x:c t="n" s="0">
        <x:v>23.29253</x:v>
      </x:c>
      <x:c t="n" s="0">
        <x:v>15.71072</x:v>
      </x:c>
      <x:c t="n" s="0">
        <x:v>8.547905</x:v>
      </x:c>
      <x:c t="n" s="0">
        <x:v>5.753597</x:v>
      </x:c>
      <x:c t="n" s="0">
        <x:v>3.596823</x:v>
      </x:c>
      <x:c t="n" s="0">
        <x:v>5.03056</x:v>
      </x:c>
      <x:c t="n" s="0">
        <x:v>4.496716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43942.9190856482</x:v>
      </x:c>
      <x:c t="n" s="7">
        <x:v>43942.9190856482</x:v>
      </x:c>
      <x:c t="n" s="0">
        <x:v>43.35579</x:v>
      </x:c>
      <x:c t="n" s="0">
        <x:v>54.20069</x:v>
      </x:c>
      <x:c t="n" s="0">
        <x:v>58.05893</x:v>
      </x:c>
      <x:c t="n" s="0">
        <x:v>64.42529</x:v>
      </x:c>
      <x:c t="n" s="0">
        <x:v>-30.06697</x:v>
      </x:c>
      <x:c t="n" s="0">
        <x:v>-29.16826</x:v>
      </x:c>
      <x:c t="n" s="0">
        <x:v>-19.8523</x:v>
      </x:c>
      <x:c t="n" s="0">
        <x:v>-13.56231</x:v>
      </x:c>
      <x:c t="n" s="0">
        <x:v>-13.54555</x:v>
      </x:c>
      <x:c t="n" s="0">
        <x:v>-0.6354246</x:v>
      </x:c>
      <x:c t="n" s="0">
        <x:v>-0.04730862</x:v>
      </x:c>
      <x:c t="n" s="0">
        <x:v>6.303885</x:v>
      </x:c>
      <x:c t="n" s="0">
        <x:v>21.89563</x:v>
      </x:c>
      <x:c t="n" s="0">
        <x:v>14.73978</x:v>
      </x:c>
      <x:c t="n" s="0">
        <x:v>18.0932</x:v>
      </x:c>
      <x:c t="n" s="0">
        <x:v>26.34069</x:v>
      </x:c>
      <x:c t="n" s="0">
        <x:v>20.28121</x:v>
      </x:c>
      <x:c t="n" s="0">
        <x:v>25.41928</x:v>
      </x:c>
      <x:c t="n" s="0">
        <x:v>24.76372</x:v>
      </x:c>
      <x:c t="n" s="0">
        <x:v>25.55368</x:v>
      </x:c>
      <x:c t="n" s="0">
        <x:v>28.88475</x:v>
      </x:c>
      <x:c t="n" s="0">
        <x:v>28.07983</x:v>
      </x:c>
      <x:c t="n" s="0">
        <x:v>26.03289</x:v>
      </x:c>
      <x:c t="n" s="0">
        <x:v>32.58754</x:v>
      </x:c>
      <x:c t="n" s="0">
        <x:v>33.75149</x:v>
      </x:c>
      <x:c t="n" s="0">
        <x:v>35.42011</x:v>
      </x:c>
      <x:c t="n" s="0">
        <x:v>35.26312</x:v>
      </x:c>
      <x:c t="n" s="0">
        <x:v>33.17355</x:v>
      </x:c>
      <x:c t="n" s="0">
        <x:v>30.3559</x:v>
      </x:c>
      <x:c t="n" s="0">
        <x:v>27.67527</x:v>
      </x:c>
      <x:c t="n" s="0">
        <x:v>25.65698</x:v>
      </x:c>
      <x:c t="n" s="0">
        <x:v>22.70801</x:v>
      </x:c>
      <x:c t="n" s="0">
        <x:v>23.99451</x:v>
      </x:c>
      <x:c t="n" s="0">
        <x:v>25.09562</x:v>
      </x:c>
      <x:c t="n" s="0">
        <x:v>12.04769</x:v>
      </x:c>
      <x:c t="n" s="0">
        <x:v>8.050302</x:v>
      </x:c>
      <x:c t="n" s="0">
        <x:v>6.151541</x:v>
      </x:c>
      <x:c t="n" s="0">
        <x:v>5.389688</x:v>
      </x:c>
      <x:c t="n" s="0">
        <x:v>5.458012</x:v>
      </x:c>
      <x:c t="n" s="0">
        <x:v>3.92988</x:v>
      </x:c>
      <x:c t="n" s="0">
        <x:v>-30.06697</x:v>
      </x:c>
      <x:c t="n" s="0">
        <x:v>-29.032</x:v>
      </x:c>
      <x:c t="n" s="0">
        <x:v>-20.55183</x:v>
      </x:c>
      <x:c t="n" s="0">
        <x:v>-15.4179</x:v>
      </x:c>
      <x:c t="n" s="0">
        <x:v>-8.429058</x:v>
      </x:c>
      <x:c t="n" s="0">
        <x:v>-0.3500912</x:v>
      </x:c>
      <x:c t="n" s="0">
        <x:v>0.9739929</x:v>
      </x:c>
      <x:c t="n" s="0">
        <x:v>4.935262</x:v>
      </x:c>
      <x:c t="n" s="0">
        <x:v>21.2264</x:v>
      </x:c>
      <x:c t="n" s="0">
        <x:v>16.43806</x:v>
      </x:c>
      <x:c t="n" s="0">
        <x:v>18.12606</x:v>
      </x:c>
      <x:c t="n" s="0">
        <x:v>25.60678</x:v>
      </x:c>
      <x:c t="n" s="0">
        <x:v>22.88873</x:v>
      </x:c>
      <x:c t="n" s="0">
        <x:v>25.53236</x:v>
      </x:c>
      <x:c t="n" s="0">
        <x:v>19.95803</x:v>
      </x:c>
      <x:c t="n" s="0">
        <x:v>26.45368</x:v>
      </x:c>
      <x:c t="n" s="0">
        <x:v>30.66208</x:v>
      </x:c>
      <x:c t="n" s="0">
        <x:v>30.34391</x:v>
      </x:c>
      <x:c t="n" s="0">
        <x:v>28.48619</x:v>
      </x:c>
      <x:c t="n" s="0">
        <x:v>35.54752</x:v>
      </x:c>
      <x:c t="n" s="0">
        <x:v>35.43505</x:v>
      </x:c>
      <x:c t="n" s="0">
        <x:v>38.30147</x:v>
      </x:c>
      <x:c t="n" s="0">
        <x:v>35.73342</x:v>
      </x:c>
      <x:c t="n" s="0">
        <x:v>34.07451</x:v>
      </x:c>
      <x:c t="n" s="0">
        <x:v>30.72268</x:v>
      </x:c>
      <x:c t="n" s="0">
        <x:v>28.20223</x:v>
      </x:c>
      <x:c t="n" s="0">
        <x:v>26.50017</x:v>
      </x:c>
      <x:c t="n" s="0">
        <x:v>23.28497</x:v>
      </x:c>
      <x:c t="n" s="0">
        <x:v>24.00277</x:v>
      </x:c>
      <x:c t="n" s="0">
        <x:v>28.56736</x:v>
      </x:c>
      <x:c t="n" s="0">
        <x:v>9.840431</x:v>
      </x:c>
      <x:c t="n" s="0">
        <x:v>7.538445</x:v>
      </x:c>
      <x:c t="n" s="0">
        <x:v>6.072727</x:v>
      </x:c>
      <x:c t="n" s="0">
        <x:v>5.358059</x:v>
      </x:c>
      <x:c t="n" s="0">
        <x:v>4.521048</x:v>
      </x:c>
      <x:c t="n" s="0">
        <x:v>3.86927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43942.9190856482</x:v>
      </x:c>
      <x:c t="n" s="7">
        <x:v>43942.9190856482</x:v>
      </x:c>
      <x:c t="n" s="0">
        <x:v>43.7311</x:v>
      </x:c>
      <x:c t="n" s="0">
        <x:v>54.20069</x:v>
      </x:c>
      <x:c t="n" s="0">
        <x:v>56.75253</x:v>
      </x:c>
      <x:c t="n" s="0">
        <x:v>64.70557</x:v>
      </x:c>
      <x:c t="n" s="0">
        <x:v>-30.06697</x:v>
      </x:c>
      <x:c t="n" s="0">
        <x:v>-29.16826</x:v>
      </x:c>
      <x:c t="n" s="0">
        <x:v>-19.9478</x:v>
      </x:c>
      <x:c t="n" s="0">
        <x:v>-13.78856</x:v>
      </x:c>
      <x:c t="n" s="0">
        <x:v>-11.03768</x:v>
      </x:c>
      <x:c t="n" s="0">
        <x:v>-0.5925875</x:v>
      </x:c>
      <x:c t="n" s="0">
        <x:v>0.1175927</x:v>
      </x:c>
      <x:c t="n" s="0">
        <x:v>6.034827</x:v>
      </x:c>
      <x:c t="n" s="0">
        <x:v>21.80414</x:v>
      </x:c>
      <x:c t="n" s="0">
        <x:v>14.92422</x:v>
      </x:c>
      <x:c t="n" s="0">
        <x:v>18.09801</x:v>
      </x:c>
      <x:c t="n" s="0">
        <x:v>26.5421</x:v>
      </x:c>
      <x:c t="n" s="0">
        <x:v>20.90117</x:v>
      </x:c>
      <x:c t="n" s="0">
        <x:v>25.26391</x:v>
      </x:c>
      <x:c t="n" s="0">
        <x:v>24.30149</x:v>
      </x:c>
      <x:c t="n" s="0">
        <x:v>25.50289</x:v>
      </x:c>
      <x:c t="n" s="0">
        <x:v>28.97259</x:v>
      </x:c>
      <x:c t="n" s="0">
        <x:v>28.10591</x:v>
      </x:c>
      <x:c t="n" s="0">
        <x:v>25.77947</x:v>
      </x:c>
      <x:c t="n" s="0">
        <x:v>32.40324</x:v>
      </x:c>
      <x:c t="n" s="0">
        <x:v>33.78312</x:v>
      </x:c>
      <x:c t="n" s="0">
        <x:v>35.44716</x:v>
      </x:c>
      <x:c t="n" s="0">
        <x:v>34.76653</x:v>
      </x:c>
      <x:c t="n" s="0">
        <x:v>33.30337</x:v>
      </x:c>
      <x:c t="n" s="0">
        <x:v>30.32296</x:v>
      </x:c>
      <x:c t="n" s="0">
        <x:v>27.47033</x:v>
      </x:c>
      <x:c t="n" s="0">
        <x:v>25.60168</x:v>
      </x:c>
      <x:c t="n" s="0">
        <x:v>22.84081</x:v>
      </x:c>
      <x:c t="n" s="0">
        <x:v>23.99749</x:v>
      </x:c>
      <x:c t="n" s="0">
        <x:v>25.09668</x:v>
      </x:c>
      <x:c t="n" s="0">
        <x:v>11.70242</x:v>
      </x:c>
      <x:c t="n" s="0">
        <x:v>7.8094</x:v>
      </x:c>
      <x:c t="n" s="0">
        <x:v>6.128065</x:v>
      </x:c>
      <x:c t="n" s="0">
        <x:v>5.549834</x:v>
      </x:c>
      <x:c t="n" s="0">
        <x:v>5.329447</x:v>
      </x:c>
      <x:c t="n" s="0">
        <x:v>3.95621</x:v>
      </x:c>
      <x:c t="n" s="0">
        <x:v>-30.06697</x:v>
      </x:c>
      <x:c t="n" s="0">
        <x:v>-29.032</x:v>
      </x:c>
      <x:c t="n" s="0">
        <x:v>-20.55183</x:v>
      </x:c>
      <x:c t="n" s="0">
        <x:v>-15.4179</x:v>
      </x:c>
      <x:c t="n" s="0">
        <x:v>-5.515277</x:v>
      </x:c>
      <x:c t="n" s="0">
        <x:v>-0.3500912</x:v>
      </x:c>
      <x:c t="n" s="0">
        <x:v>0.9739929</x:v>
      </x:c>
      <x:c t="n" s="0">
        <x:v>2.937253</x:v>
      </x:c>
      <x:c t="n" s="0">
        <x:v>21.2264</x:v>
      </x:c>
      <x:c t="n" s="0">
        <x:v>15.6405</x:v>
      </x:c>
      <x:c t="n" s="0">
        <x:v>18.12606</x:v>
      </x:c>
      <x:c t="n" s="0">
        <x:v>28.10762</x:v>
      </x:c>
      <x:c t="n" s="0">
        <x:v>23.4012</x:v>
      </x:c>
      <x:c t="n" s="0">
        <x:v>22.55741</x:v>
      </x:c>
      <x:c t="n" s="0">
        <x:v>18.6941</x:v>
      </x:c>
      <x:c t="n" s="0">
        <x:v>24.83901</x:v>
      </x:c>
      <x:c t="n" s="0">
        <x:v>27.50899</x:v>
      </x:c>
      <x:c t="n" s="0">
        <x:v>25.74029</x:v>
      </x:c>
      <x:c t="n" s="0">
        <x:v>21.3032</x:v>
      </x:c>
      <x:c t="n" s="0">
        <x:v>26.69666</x:v>
      </x:c>
      <x:c t="n" s="0">
        <x:v>35.20937</x:v>
      </x:c>
      <x:c t="n" s="0">
        <x:v>36.62359</x:v>
      </x:c>
      <x:c t="n" s="0">
        <x:v>28.06864</x:v>
      </x:c>
      <x:c t="n" s="0">
        <x:v>33.42217</x:v>
      </x:c>
      <x:c t="n" s="0">
        <x:v>31.16712</x:v>
      </x:c>
      <x:c t="n" s="0">
        <x:v>28.23706</x:v>
      </x:c>
      <x:c t="n" s="0">
        <x:v>27.02281</x:v>
      </x:c>
      <x:c t="n" s="0">
        <x:v>22.9015</x:v>
      </x:c>
      <x:c t="n" s="0">
        <x:v>24.98254</x:v>
      </x:c>
      <x:c t="n" s="0">
        <x:v>23.90095</x:v>
      </x:c>
      <x:c t="n" s="0">
        <x:v>8.63249</x:v>
      </x:c>
      <x:c t="n" s="0">
        <x:v>7.120095</x:v>
      </x:c>
      <x:c t="n" s="0">
        <x:v>6.392587</x:v>
      </x:c>
      <x:c t="n" s="0">
        <x:v>6.452126</x:v>
      </x:c>
      <x:c t="n" s="0">
        <x:v>4.596997</x:v>
      </x:c>
      <x:c t="n" s="0">
        <x:v>4.281706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43942.9190856482</x:v>
      </x:c>
      <x:c t="n" s="7">
        <x:v>43942.9190856482</x:v>
      </x:c>
      <x:c t="n" s="0">
        <x:v>44.40479</x:v>
      </x:c>
      <x:c t="n" s="0">
        <x:v>54.20069</x:v>
      </x:c>
      <x:c t="n" s="0">
        <x:v>61.02621</x:v>
      </x:c>
      <x:c t="n" s="0">
        <x:v>67.84952</x:v>
      </x:c>
      <x:c t="n" s="0">
        <x:v>-30.06697</x:v>
      </x:c>
      <x:c t="n" s="0">
        <x:v>-29.16826</x:v>
      </x:c>
      <x:c t="n" s="0">
        <x:v>-20.03107</x:v>
      </x:c>
      <x:c t="n" s="0">
        <x:v>-13.9916</x:v>
      </x:c>
      <x:c t="n" s="0">
        <x:v>-9.655791</x:v>
      </x:c>
      <x:c t="n" s="0">
        <x:v>-0.5563357</x:v>
      </x:c>
      <x:c t="n" s="0">
        <x:v>0.2536298</x:v>
      </x:c>
      <x:c t="n" s="0">
        <x:v>5.633014</x:v>
      </x:c>
      <x:c t="n" s="0">
        <x:v>21.72445</x:v>
      </x:c>
      <x:c t="n" s="0">
        <x:v>15.03644</x:v>
      </x:c>
      <x:c t="n" s="0">
        <x:v>18.10212</x:v>
      </x:c>
      <x:c t="n" s="0">
        <x:v>26.80888</x:v>
      </x:c>
      <x:c t="n" s="0">
        <x:v>21.32165</x:v>
      </x:c>
      <x:c t="n" s="0">
        <x:v>24.83822</x:v>
      </x:c>
      <x:c t="n" s="0">
        <x:v>23.74929</x:v>
      </x:c>
      <x:c t="n" s="0">
        <x:v>25.29078</x:v>
      </x:c>
      <x:c t="n" s="0">
        <x:v>28.49971</x:v>
      </x:c>
      <x:c t="n" s="0">
        <x:v>27.71769</x:v>
      </x:c>
      <x:c t="n" s="0">
        <x:v>25.5279</x:v>
      </x:c>
      <x:c t="n" s="0">
        <x:v>32.62954</x:v>
      </x:c>
      <x:c t="n" s="0">
        <x:v>34.17731</x:v>
      </x:c>
      <x:c t="n" s="0">
        <x:v>35.9493</x:v>
      </x:c>
      <x:c t="n" s="0">
        <x:v>34.71569</x:v>
      </x:c>
      <x:c t="n" s="0">
        <x:v>33.97509</x:v>
      </x:c>
      <x:c t="n" s="0">
        <x:v>30.31253</x:v>
      </x:c>
      <x:c t="n" s="0">
        <x:v>27.72252</x:v>
      </x:c>
      <x:c t="n" s="0">
        <x:v>25.93409</x:v>
      </x:c>
      <x:c t="n" s="0">
        <x:v>23.02391</x:v>
      </x:c>
      <x:c t="n" s="0">
        <x:v>24.391</x:v>
      </x:c>
      <x:c t="n" s="0">
        <x:v>24.90808</x:v>
      </x:c>
      <x:c t="n" s="0">
        <x:v>11.53666</x:v>
      </x:c>
      <x:c t="n" s="0">
        <x:v>7.940058</x:v>
      </x:c>
      <x:c t="n" s="0">
        <x:v>6.038331</x:v>
      </x:c>
      <x:c t="n" s="0">
        <x:v>5.467506</x:v>
      </x:c>
      <x:c t="n" s="0">
        <x:v>5.293257</x:v>
      </x:c>
      <x:c t="n" s="0">
        <x:v>4.061507</x:v>
      </x:c>
      <x:c t="n" s="0">
        <x:v>-30.06697</x:v>
      </x:c>
      <x:c t="n" s="0">
        <x:v>-29.032</x:v>
      </x:c>
      <x:c t="n" s="0">
        <x:v>-20.55183</x:v>
      </x:c>
      <x:c t="n" s="0">
        <x:v>-15.4179</x:v>
      </x:c>
      <x:c t="n" s="0">
        <x:v>-5.515277</x:v>
      </x:c>
      <x:c t="n" s="0">
        <x:v>-0.712767</x:v>
      </x:c>
      <x:c t="n" s="0">
        <x:v>0.864327</x:v>
      </x:c>
      <x:c t="n" s="0">
        <x:v>1.996711</x:v>
      </x:c>
      <x:c t="n" s="0">
        <x:v>21.35233</x:v>
      </x:c>
      <x:c t="n" s="0">
        <x:v>15.6405</x:v>
      </x:c>
      <x:c t="n" s="0">
        <x:v>17.84898</x:v>
      </x:c>
      <x:c t="n" s="0">
        <x:v>28.10762</x:v>
      </x:c>
      <x:c t="n" s="0">
        <x:v>22.58126</x:v>
      </x:c>
      <x:c t="n" s="0">
        <x:v>20.83155</x:v>
      </x:c>
      <x:c t="n" s="0">
        <x:v>17.47199</x:v>
      </x:c>
      <x:c t="n" s="0">
        <x:v>23.26774</x:v>
      </x:c>
      <x:c t="n" s="0">
        <x:v>23.6367</x:v>
      </x:c>
      <x:c t="n" s="0">
        <x:v>25.56449</x:v>
      </x:c>
      <x:c t="n" s="0">
        <x:v>26.5964</x:v>
      </x:c>
      <x:c t="n" s="0">
        <x:v>34.02499</x:v>
      </x:c>
      <x:c t="n" s="0">
        <x:v>33.72292</x:v>
      </x:c>
      <x:c t="n" s="0">
        <x:v>35.84474</x:v>
      </x:c>
      <x:c t="n" s="0">
        <x:v>36.32935</x:v>
      </x:c>
      <x:c t="n" s="0">
        <x:v>36.85422</x:v>
      </x:c>
      <x:c t="n" s="0">
        <x:v>29.22933</x:v>
      </x:c>
      <x:c t="n" s="0">
        <x:v>28.44275</x:v>
      </x:c>
      <x:c t="n" s="0">
        <x:v>26.45416</x:v>
      </x:c>
      <x:c t="n" s="0">
        <x:v>23.8659</x:v>
      </x:c>
      <x:c t="n" s="0">
        <x:v>25.99598</x:v>
      </x:c>
      <x:c t="n" s="0">
        <x:v>22.72609</x:v>
      </x:c>
      <x:c t="n" s="0">
        <x:v>14.81143</x:v>
      </x:c>
      <x:c t="n" s="0">
        <x:v>8.900577</x:v>
      </x:c>
      <x:c t="n" s="0">
        <x:v>6.071181</x:v>
      </x:c>
      <x:c t="n" s="0">
        <x:v>5.055857</x:v>
      </x:c>
      <x:c t="n" s="0">
        <x:v>4.925557</x:v>
      </x:c>
      <x:c t="n" s="0">
        <x:v>4.665747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43942.9190856482</x:v>
      </x:c>
      <x:c t="n" s="7">
        <x:v>43942.9190856482</x:v>
      </x:c>
      <x:c t="n" s="0">
        <x:v>42.86797</x:v>
      </x:c>
      <x:c t="n" s="0">
        <x:v>54.20069</x:v>
      </x:c>
      <x:c t="n" s="0">
        <x:v>63.72797</x:v>
      </x:c>
      <x:c t="n" s="0">
        <x:v>69.38536</x:v>
      </x:c>
      <x:c t="n" s="0">
        <x:v>-30.06697</x:v>
      </x:c>
      <x:c t="n" s="0">
        <x:v>-29.16826</x:v>
      </x:c>
      <x:c t="n" s="0">
        <x:v>-20.10353</x:v>
      </x:c>
      <x:c t="n" s="0">
        <x:v>-14.17283</x:v>
      </x:c>
      <x:c t="n" s="0">
        <x:v>-8.747028</x:v>
      </x:c>
      <x:c t="n" s="0">
        <x:v>-0.8617886</x:v>
      </x:c>
      <x:c t="n" s="0">
        <x:v>0.2538676</x:v>
      </x:c>
      <x:c t="n" s="0">
        <x:v>5.257721</x:v>
      </x:c>
      <x:c t="n" s="0">
        <x:v>21.75735</x:v>
      </x:c>
      <x:c t="n" s="0">
        <x:v>15.13003</x:v>
      </x:c>
      <x:c t="n" s="0">
        <x:v>17.85788</x:v>
      </x:c>
      <x:c t="n" s="0">
        <x:v>27.02442</x:v>
      </x:c>
      <x:c t="n" s="0">
        <x:v>21.35875</x:v>
      </x:c>
      <x:c t="n" s="0">
        <x:v>24.34465</x:v>
      </x:c>
      <x:c t="n" s="0">
        <x:v>23.33972</x:v>
      </x:c>
      <x:c t="n" s="0">
        <x:v>24.89495</x:v>
      </x:c>
      <x:c t="n" s="0">
        <x:v>28.02429</x:v>
      </x:c>
      <x:c t="n" s="0">
        <x:v>27.21441</x:v>
      </x:c>
      <x:c t="n" s="0">
        <x:v>25.73457</x:v>
      </x:c>
      <x:c t="n" s="0">
        <x:v>33.51574</x:v>
      </x:c>
      <x:c t="n" s="0">
        <x:v>33.79179</x:v>
      </x:c>
      <x:c t="n" s="0">
        <x:v>35.7684</x:v>
      </x:c>
      <x:c t="n" s="0">
        <x:v>35.10989</x:v>
      </x:c>
      <x:c t="n" s="0">
        <x:v>33.93958</x:v>
      </x:c>
      <x:c t="n" s="0">
        <x:v>31.16688</x:v>
      </x:c>
      <x:c t="n" s="0">
        <x:v>27.53488</x:v>
      </x:c>
      <x:c t="n" s="0">
        <x:v>25.92265</x:v>
      </x:c>
      <x:c t="n" s="0">
        <x:v>23.10012</x:v>
      </x:c>
      <x:c t="n" s="0">
        <x:v>24.44549</x:v>
      </x:c>
      <x:c t="n" s="0">
        <x:v>24.80318</x:v>
      </x:c>
      <x:c t="n" s="0">
        <x:v>12.39569</x:v>
      </x:c>
      <x:c t="n" s="0">
        <x:v>8.01567</x:v>
      </x:c>
      <x:c t="n" s="0">
        <x:v>5.923136</x:v>
      </x:c>
      <x:c t="n" s="0">
        <x:v>5.464983</x:v>
      </x:c>
      <x:c t="n" s="0">
        <x:v>5.182676</x:v>
      </x:c>
      <x:c t="n" s="0">
        <x:v>4.030478</x:v>
      </x:c>
      <x:c t="n" s="0">
        <x:v>-30.06697</x:v>
      </x:c>
      <x:c t="n" s="0">
        <x:v>-29.032</x:v>
      </x:c>
      <x:c t="n" s="0">
        <x:v>-20.55183</x:v>
      </x:c>
      <x:c t="n" s="0">
        <x:v>-15.4179</x:v>
      </x:c>
      <x:c t="n" s="0">
        <x:v>-5.515277</x:v>
      </x:c>
      <x:c t="n" s="0">
        <x:v>-4.798413</x:v>
      </x:c>
      <x:c t="n" s="0">
        <x:v>0.007699423</x:v>
      </x:c>
      <x:c t="n" s="0">
        <x:v>1.996711</x:v>
      </x:c>
      <x:c t="n" s="0">
        <x:v>22.14434</x:v>
      </x:c>
      <x:c t="n" s="0">
        <x:v>15.6405</x:v>
      </x:c>
      <x:c t="n" s="0">
        <x:v>15.16357</x:v>
      </x:c>
      <x:c t="n" s="0">
        <x:v>28.16374</x:v>
      </x:c>
      <x:c t="n" s="0">
        <x:v>21.56964</x:v>
      </x:c>
      <x:c t="n" s="0">
        <x:v>17.62833</x:v>
      </x:c>
      <x:c t="n" s="0">
        <x:v>20.16297</x:v>
      </x:c>
      <x:c t="n" s="0">
        <x:v>20.35121</x:v>
      </x:c>
      <x:c t="n" s="0">
        <x:v>22.73066</x:v>
      </x:c>
      <x:c t="n" s="0">
        <x:v>18.24211</x:v>
      </x:c>
      <x:c t="n" s="0">
        <x:v>24.44615</x:v>
      </x:c>
      <x:c t="n" s="0">
        <x:v>36.89548</x:v>
      </x:c>
      <x:c t="n" s="0">
        <x:v>31.56207</x:v>
      </x:c>
      <x:c t="n" s="0">
        <x:v>37.84295</x:v>
      </x:c>
      <x:c t="n" s="0">
        <x:v>36.61187</x:v>
      </x:c>
      <x:c t="n" s="0">
        <x:v>35.44989</x:v>
      </x:c>
      <x:c t="n" s="0">
        <x:v>34.41098</x:v>
      </x:c>
      <x:c t="n" s="0">
        <x:v>29.37828</x:v>
      </x:c>
      <x:c t="n" s="0">
        <x:v>24.33468</x:v>
      </x:c>
      <x:c t="n" s="0">
        <x:v>23.85836</x:v>
      </x:c>
      <x:c t="n" s="0">
        <x:v>25.02081</x:v>
      </x:c>
      <x:c t="n" s="0">
        <x:v>26.48009</x:v>
      </x:c>
      <x:c t="n" s="0">
        <x:v>13.05007</x:v>
      </x:c>
      <x:c t="n" s="0">
        <x:v>7.841888</x:v>
      </x:c>
      <x:c t="n" s="0">
        <x:v>4.599739</x:v>
      </x:c>
      <x:c t="n" s="0">
        <x:v>4.57026</x:v>
      </x:c>
      <x:c t="n" s="0">
        <x:v>5.092046</x:v>
      </x:c>
      <x:c t="n" s="0">
        <x:v>2.906425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43942.9190856482</x:v>
      </x:c>
      <x:c t="n" s="7">
        <x:v>43942.9190856482</x:v>
      </x:c>
      <x:c t="n" s="0">
        <x:v>44.22032</x:v>
      </x:c>
      <x:c t="n" s="0">
        <x:v>54.20069</x:v>
      </x:c>
      <x:c t="n" s="0">
        <x:v>64.30322</x:v>
      </x:c>
      <x:c t="n" s="0">
        <x:v>69.82442</x:v>
      </x:c>
      <x:c t="n" s="0">
        <x:v>-30.06697</x:v>
      </x:c>
      <x:c t="n" s="0">
        <x:v>-29.16826</x:v>
      </x:c>
      <x:c t="n" s="0">
        <x:v>-20.31977</x:v>
      </x:c>
      <x:c t="n" s="0">
        <x:v>-14.44678</x:v>
      </x:c>
      <x:c t="n" s="0">
        <x:v>-8.097781</x:v>
      </x:c>
      <x:c t="n" s="0">
        <x:v>-1.257119</x:v>
      </x:c>
      <x:c t="n" s="0">
        <x:v>0.2187897</x:v>
      </x:c>
      <x:c t="n" s="0">
        <x:v>5.164361</x:v>
      </x:c>
      <x:c t="n" s="0">
        <x:v>21.81604</x:v>
      </x:c>
      <x:c t="n" s="0">
        <x:v>15.58317</x:v>
      </x:c>
      <x:c t="n" s="0">
        <x:v>17.55446</x:v>
      </x:c>
      <x:c t="n" s="0">
        <x:v>27.22741</x:v>
      </x:c>
      <x:c t="n" s="0">
        <x:v>21.39017</x:v>
      </x:c>
      <x:c t="n" s="0">
        <x:v>23.81466</x:v>
      </x:c>
      <x:c t="n" s="0">
        <x:v>22.91487</x:v>
      </x:c>
      <x:c t="n" s="0">
        <x:v>24.50714</x:v>
      </x:c>
      <x:c t="n" s="0">
        <x:v>28.35596</x:v>
      </x:c>
      <x:c t="n" s="0">
        <x:v>27.56043</x:v>
      </x:c>
      <x:c t="n" s="0">
        <x:v>25.37217</x:v>
      </x:c>
      <x:c t="n" s="0">
        <x:v>33.5234</x:v>
      </x:c>
      <x:c t="n" s="0">
        <x:v>33.88654</x:v>
      </x:c>
      <x:c t="n" s="0">
        <x:v>36.22738</x:v>
      </x:c>
      <x:c t="n" s="0">
        <x:v>35.38041</x:v>
      </x:c>
      <x:c t="n" s="0">
        <x:v>34.21381</x:v>
      </x:c>
      <x:c t="n" s="0">
        <x:v>31.13468</x:v>
      </x:c>
      <x:c t="n" s="0">
        <x:v>28.49862</x:v>
      </x:c>
      <x:c t="n" s="0">
        <x:v>25.55189</x:v>
      </x:c>
      <x:c t="n" s="0">
        <x:v>23.16709</x:v>
      </x:c>
      <x:c t="n" s="0">
        <x:v>24.32867</x:v>
      </x:c>
      <x:c t="n" s="0">
        <x:v>25.13672</x:v>
      </x:c>
      <x:c t="n" s="0">
        <x:v>12.13201</x:v>
      </x:c>
      <x:c t="n" s="0">
        <x:v>7.996752</x:v>
      </x:c>
      <x:c t="n" s="0">
        <x:v>7.028015</x:v>
      </x:c>
      <x:c t="n" s="0">
        <x:v>5.185771</x:v>
      </x:c>
      <x:c t="n" s="0">
        <x:v>5.377014</x:v>
      </x:c>
      <x:c t="n" s="0">
        <x:v>4.002634</x:v>
      </x:c>
      <x:c t="n" s="0">
        <x:v>-30.06697</x:v>
      </x:c>
      <x:c t="n" s="0">
        <x:v>-29.032</x:v>
      </x:c>
      <x:c t="n" s="0">
        <x:v>-23.89105</x:v>
      </x:c>
      <x:c t="n" s="0">
        <x:v>-18.7191</x:v>
      </x:c>
      <x:c t="n" s="0">
        <x:v>-5.515277</x:v>
      </x:c>
      <x:c t="n" s="0">
        <x:v>-4.798413</x:v>
      </x:c>
      <x:c t="n" s="0">
        <x:v>0.007699423</x:v>
      </x:c>
      <x:c t="n" s="0">
        <x:v>6.636938</x:v>
      </x:c>
      <x:c t="n" s="0">
        <x:v>22.14434</x:v>
      </x:c>
      <x:c t="n" s="0">
        <x:v>18.35614</x:v>
      </x:c>
      <x:c t="n" s="0">
        <x:v>15.16357</x:v>
      </x:c>
      <x:c t="n" s="0">
        <x:v>28.2557</x:v>
      </x:c>
      <x:c t="n" s="0">
        <x:v>20.7644</x:v>
      </x:c>
      <x:c t="n" s="0">
        <x:v>22.11786</x:v>
      </x:c>
      <x:c t="n" s="0">
        <x:v>16.32981</x:v>
      </x:c>
      <x:c t="n" s="0">
        <x:v>21.42723</x:v>
      </x:c>
      <x:c t="n" s="0">
        <x:v>31.83279</x:v>
      </x:c>
      <x:c t="n" s="0">
        <x:v>31.73424</x:v>
      </x:c>
      <x:c t="n" s="0">
        <x:v>21.86531</x:v>
      </x:c>
      <x:c t="n" s="0">
        <x:v>33.98647</x:v>
      </x:c>
      <x:c t="n" s="0">
        <x:v>34.50182</x:v>
      </x:c>
      <x:c t="n" s="0">
        <x:v>37.31011</x:v>
      </x:c>
      <x:c t="n" s="0">
        <x:v>37.49861</x:v>
      </x:c>
      <x:c t="n" s="0">
        <x:v>33.63785</x:v>
      </x:c>
      <x:c t="n" s="0">
        <x:v>30.63723</x:v>
      </x:c>
      <x:c t="n" s="0">
        <x:v>30.89943</x:v>
      </x:c>
      <x:c t="n" s="0">
        <x:v>23.6347</x:v>
      </x:c>
      <x:c t="n" s="0">
        <x:v>24.73984</x:v>
      </x:c>
      <x:c t="n" s="0">
        <x:v>22.5807</x:v>
      </x:c>
      <x:c t="n" s="0">
        <x:v>25.13153</x:v>
      </x:c>
      <x:c t="n" s="0">
        <x:v>10.80001</x:v>
      </x:c>
      <x:c t="n" s="0">
        <x:v>8.03417</x:v>
      </x:c>
      <x:c t="n" s="0">
        <x:v>14.62895</x:v>
      </x:c>
      <x:c t="n" s="0">
        <x:v>5.749975</x:v>
      </x:c>
      <x:c t="n" s="0">
        <x:v>6.302768</x:v>
      </x:c>
      <x:c t="n" s="0">
        <x:v>3.50543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43942.9190856482</x:v>
      </x:c>
      <x:c t="n" s="7">
        <x:v>43942.9190856482</x:v>
      </x:c>
      <x:c t="n" s="0">
        <x:v>45.14557</x:v>
      </x:c>
      <x:c t="n" s="0">
        <x:v>54.20069</x:v>
      </x:c>
      <x:c t="n" s="0">
        <x:v>64.52756</x:v>
      </x:c>
      <x:c t="n" s="0">
        <x:v>69.38536</x:v>
      </x:c>
      <x:c t="n" s="0">
        <x:v>-30.06697</x:v>
      </x:c>
      <x:c t="n" s="0">
        <x:v>-29.16826</x:v>
      </x:c>
      <x:c t="n" s="0">
        <x:v>-20.99175</x:v>
      </x:c>
      <x:c t="n" s="0">
        <x:v>-15.04505</x:v>
      </x:c>
      <x:c t="n" s="0">
        <x:v>-7.611085</x:v>
      </x:c>
      <x:c t="n" s="0">
        <x:v>-1.625801</x:v>
      </x:c>
      <x:c t="n" s="0">
        <x:v>0.1886071</x:v>
      </x:c>
      <x:c t="n" s="0">
        <x:v>5.73199</x:v>
      </x:c>
      <x:c t="n" s="0">
        <x:v>21.88855</x:v>
      </x:c>
      <x:c t="n" s="0">
        <x:v>16.11569</x:v>
      </x:c>
      <x:c t="n" s="0">
        <x:v>17.27742</x:v>
      </x:c>
      <x:c t="n" s="0">
        <x:v>27.39355</x:v>
      </x:c>
      <x:c t="n" s="0">
        <x:v>21.10989</x:v>
      </x:c>
      <x:c t="n" s="0">
        <x:v>24.28364</x:v>
      </x:c>
      <x:c t="n" s="0">
        <x:v>22.25389</x:v>
      </x:c>
      <x:c t="n" s="0">
        <x:v>25.2894</x:v>
      </x:c>
      <x:c t="n" s="0">
        <x:v>28.84166</x:v>
      </x:c>
      <x:c t="n" s="0">
        <x:v>27.97315</x:v>
      </x:c>
      <x:c t="n" s="0">
        <x:v>25.43292</x:v>
      </x:c>
      <x:c t="n" s="0">
        <x:v>33.42511</x:v>
      </x:c>
      <x:c t="n" s="0">
        <x:v>33.39921</x:v>
      </x:c>
      <x:c t="n" s="0">
        <x:v>36.36466</x:v>
      </x:c>
      <x:c t="n" s="0">
        <x:v>35.62655</x:v>
      </x:c>
      <x:c t="n" s="0">
        <x:v>34.18829</x:v>
      </x:c>
      <x:c t="n" s="0">
        <x:v>31.47908</x:v>
      </x:c>
      <x:c t="n" s="0">
        <x:v>28.65757</x:v>
      </x:c>
      <x:c t="n" s="0">
        <x:v>25.44575</x:v>
      </x:c>
      <x:c t="n" s="0">
        <x:v>23.41125</x:v>
      </x:c>
      <x:c t="n" s="0">
        <x:v>24.05185</x:v>
      </x:c>
      <x:c t="n" s="0">
        <x:v>24.80746</x:v>
      </x:c>
      <x:c t="n" s="0">
        <x:v>12.08174</x:v>
      </x:c>
      <x:c t="n" s="0">
        <x:v>7.943382</x:v>
      </x:c>
      <x:c t="n" s="0">
        <x:v>10.58513</x:v>
      </x:c>
      <x:c t="n" s="0">
        <x:v>5.668325</x:v>
      </x:c>
      <x:c t="n" s="0">
        <x:v>5.504076</x:v>
      </x:c>
      <x:c t="n" s="0">
        <x:v>3.835655</x:v>
      </x:c>
      <x:c t="n" s="0">
        <x:v>-30.06697</x:v>
      </x:c>
      <x:c t="n" s="0">
        <x:v>-29.032</x:v>
      </x:c>
      <x:c t="n" s="0">
        <x:v>-28.18997</x:v>
      </x:c>
      <x:c t="n" s="0">
        <x:v>-23.71031</x:v>
      </x:c>
      <x:c t="n" s="0">
        <x:v>-5.515277</x:v>
      </x:c>
      <x:c t="n" s="0">
        <x:v>-4.798413</x:v>
      </x:c>
      <x:c t="n" s="0">
        <x:v>0.007699423</x:v>
      </x:c>
      <x:c t="n" s="0">
        <x:v>8.07918</x:v>
      </x:c>
      <x:c t="n" s="0">
        <x:v>22.41798</x:v>
      </x:c>
      <x:c t="n" s="0">
        <x:v>18.35614</x:v>
      </x:c>
      <x:c t="n" s="0">
        <x:v>15.16357</x:v>
      </x:c>
      <x:c t="n" s="0">
        <x:v>28.2557</x:v>
      </x:c>
      <x:c t="n" s="0">
        <x:v>18.96296</x:v>
      </x:c>
      <x:c t="n" s="0">
        <x:v>26.79097</x:v>
      </x:c>
      <x:c t="n" s="0">
        <x:v>18.05546</x:v>
      </x:c>
      <x:c t="n" s="0">
        <x:v>30.09847</x:v>
      </x:c>
      <x:c t="n" s="0">
        <x:v>29.47829</x:v>
      </x:c>
      <x:c t="n" s="0">
        <x:v>24.1187</x:v>
      </x:c>
      <x:c t="n" s="0">
        <x:v>28.06504</x:v>
      </x:c>
      <x:c t="n" s="0">
        <x:v>30.66247</x:v>
      </x:c>
      <x:c t="n" s="0">
        <x:v>27.54028</x:v>
      </x:c>
      <x:c t="n" s="0">
        <x:v>35.85433</x:v>
      </x:c>
      <x:c t="n" s="0">
        <x:v>35.51739</x:v>
      </x:c>
      <x:c t="n" s="0">
        <x:v>36.09611</x:v>
      </x:c>
      <x:c t="n" s="0">
        <x:v>32.45754</x:v>
      </x:c>
      <x:c t="n" s="0">
        <x:v>29.00903</x:v>
      </x:c>
      <x:c t="n" s="0">
        <x:v>22.91418</x:v>
      </x:c>
      <x:c t="n" s="0">
        <x:v>24.36909</x:v>
      </x:c>
      <x:c t="n" s="0">
        <x:v>20.98783</x:v>
      </x:c>
      <x:c t="n" s="0">
        <x:v>19.9341</x:v>
      </x:c>
      <x:c t="n" s="0">
        <x:v>12.43946</x:v>
      </x:c>
      <x:c t="n" s="0">
        <x:v>10.58651</x:v>
      </x:c>
      <x:c t="n" s="0">
        <x:v>16.40799</x:v>
      </x:c>
      <x:c t="n" s="0">
        <x:v>6.948874</x:v>
      </x:c>
      <x:c t="n" s="0">
        <x:v>6.704354</x:v>
      </x:c>
      <x:c t="n" s="0">
        <x:v>3.716498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43942.9190856482</x:v>
      </x:c>
      <x:c t="n" s="7">
        <x:v>43942.9190856482</x:v>
      </x:c>
      <x:c t="n" s="0">
        <x:v>43.36952</x:v>
      </x:c>
      <x:c t="n" s="0">
        <x:v>54.20069</x:v>
      </x:c>
      <x:c t="n" s="0">
        <x:v>70.40768</x:v>
      </x:c>
      <x:c t="n" s="0">
        <x:v>73.70242</x:v>
      </x:c>
      <x:c t="n" s="0">
        <x:v>-30.06697</x:v>
      </x:c>
      <x:c t="n" s="0">
        <x:v>-29.16826</x:v>
      </x:c>
      <x:c t="n" s="0">
        <x:v>-21.66155</x:v>
      </x:c>
      <x:c t="n" s="0">
        <x:v>-15.63063</x:v>
      </x:c>
      <x:c t="n" s="0">
        <x:v>-7.234675</x:v>
      </x:c>
      <x:c t="n" s="0">
        <x:v>-1.967512</x:v>
      </x:c>
      <x:c t="n" s="0">
        <x:v>0.1626622</x:v>
      </x:c>
      <x:c t="n" s="0">
        <x:v>6.164178</x:v>
      </x:c>
      <x:c t="n" s="0">
        <x:v>21.98426</x:v>
      </x:c>
      <x:c t="n" s="0">
        <x:v>16.52389</x:v>
      </x:c>
      <x:c t="n" s="0">
        <x:v>16.94747</x:v>
      </x:c>
      <x:c t="n" s="0">
        <x:v>27.53058</x:v>
      </x:c>
      <x:c t="n" s="0">
        <x:v>20.8553</x:v>
      </x:c>
      <x:c t="n" s="0">
        <x:v>24.75268</x:v>
      </x:c>
      <x:c t="n" s="0">
        <x:v>22.40776</x:v>
      </x:c>
      <x:c t="n" s="0">
        <x:v>26.01245</x:v>
      </x:c>
      <x:c t="n" s="0">
        <x:v>28.55654</x:v>
      </x:c>
      <x:c t="n" s="0">
        <x:v>27.5019</x:v>
      </x:c>
      <x:c t="n" s="0">
        <x:v>26.11235</x:v>
      </x:c>
      <x:c t="n" s="0">
        <x:v>32.93587</x:v>
      </x:c>
      <x:c t="n" s="0">
        <x:v>33.24817</x:v>
      </x:c>
      <x:c t="n" s="0">
        <x:v>36.16679</x:v>
      </x:c>
      <x:c t="n" s="0">
        <x:v>35.51537</x:v>
      </x:c>
      <x:c t="n" s="0">
        <x:v>35.01062</x:v>
      </x:c>
      <x:c t="n" s="0">
        <x:v>31.31014</x:v>
      </x:c>
      <x:c t="n" s="0">
        <x:v>28.76888</x:v>
      </x:c>
      <x:c t="n" s="0">
        <x:v>25.51982</x:v>
      </x:c>
      <x:c t="n" s="0">
        <x:v>23.40879</x:v>
      </x:c>
      <x:c t="n" s="0">
        <x:v>23.92364</x:v>
      </x:c>
      <x:c t="n" s="0">
        <x:v>24.32433</x:v>
      </x:c>
      <x:c t="n" s="0">
        <x:v>12.91165</x:v>
      </x:c>
      <x:c t="n" s="0">
        <x:v>8.673048</x:v>
      </x:c>
      <x:c t="n" s="0">
        <x:v>11.55365</x:v>
      </x:c>
      <x:c t="n" s="0">
        <x:v>5.60813</x:v>
      </x:c>
      <x:c t="n" s="0">
        <x:v>5.531077</x:v>
      </x:c>
      <x:c t="n" s="0">
        <x:v>3.909437</x:v>
      </x:c>
      <x:c t="n" s="0">
        <x:v>-30.06697</x:v>
      </x:c>
      <x:c t="n" s="0">
        <x:v>-29.0996</x:v>
      </x:c>
      <x:c t="n" s="0">
        <x:v>-28.18997</x:v>
      </x:c>
      <x:c t="n" s="0">
        <x:v>-23.71031</x:v>
      </x:c>
      <x:c t="n" s="0">
        <x:v>-3.859647</x:v>
      </x:c>
      <x:c t="n" s="0">
        <x:v>-4.798413</x:v>
      </x:c>
      <x:c t="n" s="0">
        <x:v>0.7580524</x:v>
      </x:c>
      <x:c t="n" s="0">
        <x:v>8.929891</x:v>
      </x:c>
      <x:c t="n" s="0">
        <x:v>22.5055</x:v>
      </x:c>
      <x:c t="n" s="0">
        <x:v>17.15218</x:v>
      </x:c>
      <x:c t="n" s="0">
        <x:v>12.61105</x:v>
      </x:c>
      <x:c t="n" s="0">
        <x:v>27.78883</x:v>
      </x:c>
      <x:c t="n" s="0">
        <x:v>18.96296</x:v>
      </x:c>
      <x:c t="n" s="0">
        <x:v>25.2521</x:v>
      </x:c>
      <x:c t="n" s="0">
        <x:v>23.73539</x:v>
      </x:c>
      <x:c t="n" s="0">
        <x:v>26.05064</x:v>
      </x:c>
      <x:c t="n" s="0">
        <x:v>30.01858</x:v>
      </x:c>
      <x:c t="n" s="0">
        <x:v>26.25873</x:v>
      </x:c>
      <x:c t="n" s="0">
        <x:v>27.1791</x:v>
      </x:c>
      <x:c t="n" s="0">
        <x:v>27.9048</x:v>
      </x:c>
      <x:c t="n" s="0">
        <x:v>32.37629</x:v>
      </x:c>
      <x:c t="n" s="0">
        <x:v>35.57468</x:v>
      </x:c>
      <x:c t="n" s="0">
        <x:v>35.64468</x:v>
      </x:c>
      <x:c t="n" s="0">
        <x:v>38.66328</x:v>
      </x:c>
      <x:c t="n" s="0">
        <x:v>31.03372</x:v>
      </x:c>
      <x:c t="n" s="0">
        <x:v>28.71736</x:v>
      </x:c>
      <x:c t="n" s="0">
        <x:v>26.6306</x:v>
      </x:c>
      <x:c t="n" s="0">
        <x:v>22.56279</x:v>
      </x:c>
      <x:c t="n" s="0">
        <x:v>22.78422</x:v>
      </x:c>
      <x:c t="n" s="0">
        <x:v>19.17933</x:v>
      </x:c>
      <x:c t="n" s="0">
        <x:v>15.57731</x:v>
      </x:c>
      <x:c t="n" s="0">
        <x:v>11.61289</x:v>
      </x:c>
      <x:c t="n" s="0">
        <x:v>15.2775</x:v>
      </x:c>
      <x:c t="n" s="0">
        <x:v>4.913445</x:v>
      </x:c>
      <x:c t="n" s="0">
        <x:v>4.74022</x:v>
      </x:c>
      <x:c t="n" s="0">
        <x:v>4.442529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43942.9190856482</x:v>
      </x:c>
      <x:c t="n" s="7">
        <x:v>43942.9190856482</x:v>
      </x:c>
      <x:c t="n" s="0">
        <x:v>44.25694</x:v>
      </x:c>
      <x:c t="n" s="0">
        <x:v>54.20069</x:v>
      </x:c>
      <x:c t="n" s="0">
        <x:v>58.87463</x:v>
      </x:c>
      <x:c t="n" s="0">
        <x:v>66.28165</x:v>
      </x:c>
      <x:c t="n" s="0">
        <x:v>-30.06697</x:v>
      </x:c>
      <x:c t="n" s="0">
        <x:v>-29.16826</x:v>
      </x:c>
      <x:c t="n" s="0">
        <x:v>-22.3287</x:v>
      </x:c>
      <x:c t="n" s="0">
        <x:v>-16.202</x:v>
      </x:c>
      <x:c t="n" s="0">
        <x:v>-5.691719</x:v>
      </x:c>
      <x:c t="n" s="0">
        <x:v>-2.282265</x:v>
      </x:c>
      <x:c t="n" s="0">
        <x:v>0.531992</x:v>
      </x:c>
      <x:c t="n" s="0">
        <x:v>7.148464</x:v>
      </x:c>
      <x:c t="n" s="0">
        <x:v>22.06436</x:v>
      </x:c>
      <x:c t="n" s="0">
        <x:v>15.99905</x:v>
      </x:c>
      <x:c t="n" s="0">
        <x:v>16.40212</x:v>
      </x:c>
      <x:c t="n" s="0">
        <x:v>27.37313</x:v>
      </x:c>
      <x:c t="n" s="0">
        <x:v>20.59259</x:v>
      </x:c>
      <x:c t="n" s="0">
        <x:v>24.30342</x:v>
      </x:c>
      <x:c t="n" s="0">
        <x:v>22.44591</x:v>
      </x:c>
      <x:c t="n" s="0">
        <x:v>25.64575</x:v>
      </x:c>
      <x:c t="n" s="0">
        <x:v>30.13875</x:v>
      </x:c>
      <x:c t="n" s="0">
        <x:v>27.29839</x:v>
      </x:c>
      <x:c t="n" s="0">
        <x:v>25.88291</x:v>
      </x:c>
      <x:c t="n" s="0">
        <x:v>32.70277</x:v>
      </x:c>
      <x:c t="n" s="0">
        <x:v>33.48149</x:v>
      </x:c>
      <x:c t="n" s="0">
        <x:v>35.95638</x:v>
      </x:c>
      <x:c t="n" s="0">
        <x:v>35.93097</x:v>
      </x:c>
      <x:c t="n" s="0">
        <x:v>35.65434</x:v>
      </x:c>
      <x:c t="n" s="0">
        <x:v>31.07228</x:v>
      </x:c>
      <x:c t="n" s="0">
        <x:v>28.65367</x:v>
      </x:c>
      <x:c t="n" s="0">
        <x:v>25.4605</x:v>
      </x:c>
      <x:c t="n" s="0">
        <x:v>23.45911</x:v>
      </x:c>
      <x:c t="n" s="0">
        <x:v>23.6666</x:v>
      </x:c>
      <x:c t="n" s="0">
        <x:v>24.68482</x:v>
      </x:c>
      <x:c t="n" s="0">
        <x:v>12.74767</x:v>
      </x:c>
      <x:c t="n" s="0">
        <x:v>9.795037</x:v>
      </x:c>
      <x:c t="n" s="0">
        <x:v>11.90214</x:v>
      </x:c>
      <x:c t="n" s="0">
        <x:v>5.558948</x:v>
      </x:c>
      <x:c t="n" s="0">
        <x:v>5.555592</x:v>
      </x:c>
      <x:c t="n" s="0">
        <x:v>3.982335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-0.9572459</x:v>
      </x:c>
      <x:c t="n" s="0">
        <x:v>-4.798413</x:v>
      </x:c>
      <x:c t="n" s="0">
        <x:v>2.448974</x:v>
      </x:c>
      <x:c t="n" s="0">
        <x:v>10.78723</x:v>
      </x:c>
      <x:c t="n" s="0">
        <x:v>22.5055</x:v>
      </x:c>
      <x:c t="n" s="0">
        <x:v>3.345621</x:v>
      </x:c>
      <x:c t="n" s="0">
        <x:v>9.771523</x:v>
      </x:c>
      <x:c t="n" s="0">
        <x:v>25.98118</x:v>
      </x:c>
      <x:c t="n" s="0">
        <x:v>18.42003</x:v>
      </x:c>
      <x:c t="n" s="0">
        <x:v>19.89505</x:v>
      </x:c>
      <x:c t="n" s="0">
        <x:v>20.58171</x:v>
      </x:c>
      <x:c t="n" s="0">
        <x:v>23.22599</x:v>
      </x:c>
      <x:c t="n" s="0">
        <x:v>34.62749</x:v>
      </x:c>
      <x:c t="n" s="0">
        <x:v>26.86499</x:v>
      </x:c>
      <x:c t="n" s="0">
        <x:v>24.08978</x:v>
      </x:c>
      <x:c t="n" s="0">
        <x:v>31.69083</x:v>
      </x:c>
      <x:c t="n" s="0">
        <x:v>35.79976</x:v>
      </x:c>
      <x:c t="n" s="0">
        <x:v>33.34723</x:v>
      </x:c>
      <x:c t="n" s="0">
        <x:v>36.54735</x:v>
      </x:c>
      <x:c t="n" s="0">
        <x:v>37.10911</x:v>
      </x:c>
      <x:c t="n" s="0">
        <x:v>31.09204</x:v>
      </x:c>
      <x:c t="n" s="0">
        <x:v>27.39079</x:v>
      </x:c>
      <x:c t="n" s="0">
        <x:v>25.56034</x:v>
      </x:c>
      <x:c t="n" s="0">
        <x:v>22.89571</x:v>
      </x:c>
      <x:c t="n" s="0">
        <x:v>22.38023</x:v>
      </x:c>
      <x:c t="n" s="0">
        <x:v>27.59693</x:v>
      </x:c>
      <x:c t="n" s="0">
        <x:v>10.39212</x:v>
      </x:c>
      <x:c t="n" s="0">
        <x:v>15.19187</x:v>
      </x:c>
      <x:c t="n" s="0">
        <x:v>11.67843</x:v>
      </x:c>
      <x:c t="n" s="0">
        <x:v>5.186248</x:v>
      </x:c>
      <x:c t="n" s="0">
        <x:v>6.236244</x:v>
      </x:c>
      <x:c t="n" s="0">
        <x:v>4.002551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43942.9190856482</x:v>
      </x:c>
      <x:c t="n" s="7">
        <x:v>43942.9190856482</x:v>
      </x:c>
      <x:c t="n" s="0">
        <x:v>42.91634</x:v>
      </x:c>
      <x:c t="n" s="0">
        <x:v>54.20069</x:v>
      </x:c>
      <x:c t="n" s="0">
        <x:v>52.97804</x:v>
      </x:c>
      <x:c t="n" s="0">
        <x:v>62.2068</x:v>
      </x:c>
      <x:c t="n" s="0">
        <x:v>-30.06697</x:v>
      </x:c>
      <x:c t="n" s="0">
        <x:v>-29.16826</x:v>
      </x:c>
      <x:c t="n" s="0">
        <x:v>-22.99298</x:v>
      </x:c>
      <x:c t="n" s="0">
        <x:v>-16.75756</x:v>
      </x:c>
      <x:c t="n" s="0">
        <x:v>-4.591681</x:v>
      </x:c>
      <x:c t="n" s="0">
        <x:v>-2.645611</x:v>
      </x:c>
      <x:c t="n" s="0">
        <x:v>0.8702469</x:v>
      </x:c>
      <x:c t="n" s="0">
        <x:v>7.909163</x:v>
      </x:c>
      <x:c t="n" s="0">
        <x:v>22.04504</x:v>
      </x:c>
      <x:c t="n" s="0">
        <x:v>15.35386</x:v>
      </x:c>
      <x:c t="n" s="0">
        <x:v>15.87516</x:v>
      </x:c>
      <x:c t="n" s="0">
        <x:v>27.19571</x:v>
      </x:c>
      <x:c t="n" s="0">
        <x:v>20.33559</x:v>
      </x:c>
      <x:c t="n" s="0">
        <x:v>23.8618</x:v>
      </x:c>
      <x:c t="n" s="0">
        <x:v>21.93106</x:v>
      </x:c>
      <x:c t="n" s="0">
        <x:v>25.47039</x:v>
      </x:c>
      <x:c t="n" s="0">
        <x:v>30.75398</x:v>
      </x:c>
      <x:c t="n" s="0">
        <x:v>27.9342</x:v>
      </x:c>
      <x:c t="n" s="0">
        <x:v>26.14209</x:v>
      </x:c>
      <x:c t="n" s="0">
        <x:v>33.18119</x:v>
      </x:c>
      <x:c t="n" s="0">
        <x:v>33.58837</x:v>
      </x:c>
      <x:c t="n" s="0">
        <x:v>35.74175</x:v>
      </x:c>
      <x:c t="n" s="0">
        <x:v>35.71836</x:v>
      </x:c>
      <x:c t="n" s="0">
        <x:v>35.73172</x:v>
      </x:c>
      <x:c t="n" s="0">
        <x:v>31.10528</x:v>
      </x:c>
      <x:c t="n" s="0">
        <x:v>28.77313</x:v>
      </x:c>
      <x:c t="n" s="0">
        <x:v>25.93153</x:v>
      </x:c>
      <x:c t="n" s="0">
        <x:v>23.54695</x:v>
      </x:c>
      <x:c t="n" s="0">
        <x:v>23.51145</x:v>
      </x:c>
      <x:c t="n" s="0">
        <x:v>24.72672</x:v>
      </x:c>
      <x:c t="n" s="0">
        <x:v>13.3064</x:v>
      </x:c>
      <x:c t="n" s="0">
        <x:v>11.35498</x:v>
      </x:c>
      <x:c t="n" s="0">
        <x:v>11.94986</x:v>
      </x:c>
      <x:c t="n" s="0">
        <x:v>5.479149</x:v>
      </x:c>
      <x:c t="n" s="0">
        <x:v>5.637203</x:v>
      </x:c>
      <x:c t="n" s="0">
        <x:v>4.01623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-0.9572459</x:v>
      </x:c>
      <x:c t="n" s="0">
        <x:v>-7.5015</x:v>
      </x:c>
      <x:c t="n" s="0">
        <x:v>2.448974</x:v>
      </x:c>
      <x:c t="n" s="0">
        <x:v>10.78723</x:v>
      </x:c>
      <x:c t="n" s="0">
        <x:v>21.00225</x:v>
      </x:c>
      <x:c t="n" s="0">
        <x:v>3.345621</x:v>
      </x:c>
      <x:c t="n" s="0">
        <x:v>9.771523</x:v>
      </x:c>
      <x:c t="n" s="0">
        <x:v>25.98118</x:v>
      </x:c>
      <x:c t="n" s="0">
        <x:v>18.42003</x:v>
      </x:c>
      <x:c t="n" s="0">
        <x:v>19.13276</x:v>
      </x:c>
      <x:c t="n" s="0">
        <x:v>15.29401</x:v>
      </x:c>
      <x:c t="n" s="0">
        <x:v>25.20971</x:v>
      </x:c>
      <x:c t="n" s="0">
        <x:v>31.43606</x:v>
      </x:c>
      <x:c t="n" s="0">
        <x:v>30.53583</x:v>
      </x:c>
      <x:c t="n" s="0">
        <x:v>29.87684</x:v>
      </x:c>
      <x:c t="n" s="0">
        <x:v>35.95991</x:v>
      </x:c>
      <x:c t="n" s="0">
        <x:v>33.84338</x:v>
      </x:c>
      <x:c t="n" s="0">
        <x:v>33.67802</x:v>
      </x:c>
      <x:c t="n" s="0">
        <x:v>38.26333</x:v>
      </x:c>
      <x:c t="n" s="0">
        <x:v>36.26999</x:v>
      </x:c>
      <x:c t="n" s="0">
        <x:v>31.94318</x:v>
      </x:c>
      <x:c t="n" s="0">
        <x:v>29.70894</x:v>
      </x:c>
      <x:c t="n" s="0">
        <x:v>28.36692</x:v>
      </x:c>
      <x:c t="n" s="0">
        <x:v>23.69062</x:v>
      </x:c>
      <x:c t="n" s="0">
        <x:v>21.67402</x:v>
      </x:c>
      <x:c t="n" s="0">
        <x:v>21.56668</x:v>
      </x:c>
      <x:c t="n" s="0">
        <x:v>15.95921</x:v>
      </x:c>
      <x:c t="n" s="0">
        <x:v>13.64497</x:v>
      </x:c>
      <x:c t="n" s="0">
        <x:v>11.08816</x:v>
      </x:c>
      <x:c t="n" s="0">
        <x:v>4.608304</x:v>
      </x:c>
      <x:c t="n" s="0">
        <x:v>6.334044</x:v>
      </x:c>
      <x:c t="n" s="0">
        <x:v>4.233485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43942.9190856482</x:v>
      </x:c>
      <x:c t="n" s="7">
        <x:v>43942.9190856482</x:v>
      </x:c>
      <x:c t="n" s="0">
        <x:v>42.4626</x:v>
      </x:c>
      <x:c t="n" s="0">
        <x:v>54.20069</x:v>
      </x:c>
      <x:c t="n" s="0">
        <x:v>65.96479</x:v>
      </x:c>
      <x:c t="n" s="0">
        <x:v>70.29866</x:v>
      </x:c>
      <x:c t="n" s="0">
        <x:v>-30.06697</x:v>
      </x:c>
      <x:c t="n" s="0">
        <x:v>-29.16826</x:v>
      </x:c>
      <x:c t="n" s="0">
        <x:v>-23.65367</x:v>
      </x:c>
      <x:c t="n" s="0">
        <x:v>-17.29574</x:v>
      </x:c>
      <x:c t="n" s="0">
        <x:v>-3.832211</x:v>
      </x:c>
      <x:c t="n" s="0">
        <x:v>-3.215508</x:v>
      </x:c>
      <x:c t="n" s="0">
        <x:v>1.139631</x:v>
      </x:c>
      <x:c t="n" s="0">
        <x:v>8.46761</x:v>
      </x:c>
      <x:c t="n" s="0">
        <x:v>21.77793</x:v>
      </x:c>
      <x:c t="n" s="0">
        <x:v>14.71506</x:v>
      </x:c>
      <x:c t="n" s="0">
        <x:v>15.36822</x:v>
      </x:c>
      <x:c t="n" s="0">
        <x:v>27.02406</x:v>
      </x:c>
      <x:c t="n" s="0">
        <x:v>21.88689</x:v>
      </x:c>
      <x:c t="n" s="0">
        <x:v>23.39215</x:v>
      </x:c>
      <x:c t="n" s="0">
        <x:v>21.31827</x:v>
      </x:c>
      <x:c t="n" s="0">
        <x:v>25.59003</x:v>
      </x:c>
      <x:c t="n" s="0">
        <x:v>30.39018</x:v>
      </x:c>
      <x:c t="n" s="0">
        <x:v>28.01003</x:v>
      </x:c>
      <x:c t="n" s="0">
        <x:v>26.46083</x:v>
      </x:c>
      <x:c t="n" s="0">
        <x:v>34.40288</x:v>
      </x:c>
      <x:c t="n" s="0">
        <x:v>33.64149</x:v>
      </x:c>
      <x:c t="n" s="0">
        <x:v>35.66075</x:v>
      </x:c>
      <x:c t="n" s="0">
        <x:v>36.36124</x:v>
      </x:c>
      <x:c t="n" s="0">
        <x:v>35.59672</x:v>
      </x:c>
      <x:c t="n" s="0">
        <x:v>31.47976</x:v>
      </x:c>
      <x:c t="n" s="0">
        <x:v>28.8038</x:v>
      </x:c>
      <x:c t="n" s="0">
        <x:v>25.79765</x:v>
      </x:c>
      <x:c t="n" s="0">
        <x:v>23.41448</x:v>
      </x:c>
      <x:c t="n" s="0">
        <x:v>23.2424</x:v>
      </x:c>
      <x:c t="n" s="0">
        <x:v>24.30241</x:v>
      </x:c>
      <x:c t="n" s="0">
        <x:v>13.05671</x:v>
      </x:c>
      <x:c t="n" s="0">
        <x:v>11.22157</x:v>
      </x:c>
      <x:c t="n" s="0">
        <x:v>11.81655</x:v>
      </x:c>
      <x:c t="n" s="0">
        <x:v>5.342089</x:v>
      </x:c>
      <x:c t="n" s="0">
        <x:v>5.713485</x:v>
      </x:c>
      <x:c t="n" s="0">
        <x:v>4.019712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-0.9572459</x:v>
      </x:c>
      <x:c t="n" s="0">
        <x:v>-10.67145</x:v>
      </x:c>
      <x:c t="n" s="0">
        <x:v>2.448974</x:v>
      </x:c>
      <x:c t="n" s="0">
        <x:v>10.73689</x:v>
      </x:c>
      <x:c t="n" s="0">
        <x:v>19.76353</x:v>
      </x:c>
      <x:c t="n" s="0">
        <x:v>7.266129</x:v>
      </x:c>
      <x:c t="n" s="0">
        <x:v>11.14026</x:v>
      </x:c>
      <x:c t="n" s="0">
        <x:v>25.49296</x:v>
      </x:c>
      <x:c t="n" s="0">
        <x:v>28.25628</x:v>
      </x:c>
      <x:c t="n" s="0">
        <x:v>18.6016</x:v>
      </x:c>
      <x:c t="n" s="0">
        <x:v>10.77984</x:v>
      </x:c>
      <x:c t="n" s="0">
        <x:v>25.76275</x:v>
      </x:c>
      <x:c t="n" s="0">
        <x:v>29.38563</x:v>
      </x:c>
      <x:c t="n" s="0">
        <x:v>27.5979</x:v>
      </x:c>
      <x:c t="n" s="0">
        <x:v>22.34554</x:v>
      </x:c>
      <x:c t="n" s="0">
        <x:v>39.00307</x:v>
      </x:c>
      <x:c t="n" s="0">
        <x:v>31.38947</x:v>
      </x:c>
      <x:c t="n" s="0">
        <x:v>36.24977</x:v>
      </x:c>
      <x:c t="n" s="0">
        <x:v>36.90727</x:v>
      </x:c>
      <x:c t="n" s="0">
        <x:v>31.46105</x:v>
      </x:c>
      <x:c t="n" s="0">
        <x:v>31.95721</x:v>
      </x:c>
      <x:c t="n" s="0">
        <x:v>28.97691</x:v>
      </x:c>
      <x:c t="n" s="0">
        <x:v>23.39605</x:v>
      </x:c>
      <x:c t="n" s="0">
        <x:v>23.13766</x:v>
      </x:c>
      <x:c t="n" s="0">
        <x:v>22.59789</x:v>
      </x:c>
      <x:c t="n" s="0">
        <x:v>20.5689</x:v>
      </x:c>
      <x:c t="n" s="0">
        <x:v>14.32034</x:v>
      </x:c>
      <x:c t="n" s="0">
        <x:v>9.763624</x:v>
      </x:c>
      <x:c t="n" s="0">
        <x:v>10.31713</x:v>
      </x:c>
      <x:c t="n" s="0">
        <x:v>5.515911</x:v>
      </x:c>
      <x:c t="n" s="0">
        <x:v>6.035044</x:v>
      </x:c>
      <x:c t="n" s="0">
        <x:v>3.93668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43942.9190856482</x:v>
      </x:c>
      <x:c t="n" s="7">
        <x:v>43942.9190856482</x:v>
      </x:c>
      <x:c t="n" s="0">
        <x:v>44.03292</x:v>
      </x:c>
      <x:c t="n" s="0">
        <x:v>54.20069</x:v>
      </x:c>
      <x:c t="n" s="0">
        <x:v>70.57441</x:v>
      </x:c>
      <x:c t="n" s="0">
        <x:v>73.03864</x:v>
      </x:c>
      <x:c t="n" s="0">
        <x:v>-30.06697</x:v>
      </x:c>
      <x:c t="n" s="0">
        <x:v>-29.16826</x:v>
      </x:c>
      <x:c t="n" s="0">
        <x:v>-24.31029</x:v>
      </x:c>
      <x:c t="n" s="0">
        <x:v>-17.81488</x:v>
      </x:c>
      <x:c t="n" s="0">
        <x:v>-3.274539</x:v>
      </x:c>
      <x:c t="n" s="0">
        <x:v>-3.769465</x:v>
      </x:c>
      <x:c t="n" s="0">
        <x:v>1.357162</x:v>
      </x:c>
      <x:c t="n" s="0">
        <x:v>8.823895</x:v>
      </x:c>
      <x:c t="n" s="0">
        <x:v>21.53603</x:v>
      </x:c>
      <x:c t="n" s="0">
        <x:v>14.53864</x:v>
      </x:c>
      <x:c t="n" s="0">
        <x:v>15.30452</x:v>
      </x:c>
      <x:c t="n" s="0">
        <x:v>26.77572</x:v>
      </x:c>
      <x:c t="n" s="0">
        <x:v>23.83969</x:v>
      </x:c>
      <x:c t="n" s="0">
        <x:v>23.55651</x:v>
      </x:c>
      <x:c t="n" s="0">
        <x:v>20.72579</x:v>
      </x:c>
      <x:c t="n" s="0">
        <x:v>25.48951</x:v>
      </x:c>
      <x:c t="n" s="0">
        <x:v>30.38258</x:v>
      </x:c>
      <x:c t="n" s="0">
        <x:v>28.20172</x:v>
      </x:c>
      <x:c t="n" s="0">
        <x:v>26.23188</x:v>
      </x:c>
      <x:c t="n" s="0">
        <x:v>34.60307</x:v>
      </x:c>
      <x:c t="n" s="0">
        <x:v>33.95409</x:v>
      </x:c>
      <x:c t="n" s="0">
        <x:v>35.97386</x:v>
      </x:c>
      <x:c t="n" s="0">
        <x:v>36.20541</x:v>
      </x:c>
      <x:c t="n" s="0">
        <x:v>35.12237</x:v>
      </x:c>
      <x:c t="n" s="0">
        <x:v>31.37985</x:v>
      </x:c>
      <x:c t="n" s="0">
        <x:v>28.55817</x:v>
      </x:c>
      <x:c t="n" s="0">
        <x:v>25.64938</x:v>
      </x:c>
      <x:c t="n" s="0">
        <x:v>23.42668</x:v>
      </x:c>
      <x:c t="n" s="0">
        <x:v>23.32709</x:v>
      </x:c>
      <x:c t="n" s="0">
        <x:v>24.22701</x:v>
      </x:c>
      <x:c t="n" s="0">
        <x:v>13.66256</x:v>
      </x:c>
      <x:c t="n" s="0">
        <x:v>11.1108</x:v>
      </x:c>
      <x:c t="n" s="0">
        <x:v>11.46854</x:v>
      </x:c>
      <x:c t="n" s="0">
        <x:v>5.479173</x:v>
      </x:c>
      <x:c t="n" s="0">
        <x:v>5.972812</x:v>
      </x:c>
      <x:c t="n" s="0">
        <x:v>4.020455</x:v>
      </x:c>
      <x:c t="n" s="0">
        <x:v>-30.06697</x:v>
      </x:c>
      <x:c t="n" s="0">
        <x:v>-29.16826</x:v>
      </x:c>
      <x:c t="n" s="0">
        <x:v>-23.94586</x:v>
      </x:c>
      <x:c t="n" s="0">
        <x:v>-18.19364</x:v>
      </x:c>
      <x:c t="n" s="0">
        <x:v>-0.9572459</x:v>
      </x:c>
      <x:c t="n" s="0">
        <x:v>-10.67145</x:v>
      </x:c>
      <x:c t="n" s="0">
        <x:v>2.448974</x:v>
      </x:c>
      <x:c t="n" s="0">
        <x:v>10.36719</x:v>
      </x:c>
      <x:c t="n" s="0">
        <x:v>18.96751</x:v>
      </x:c>
      <x:c t="n" s="0">
        <x:v>14.39412</x:v>
      </x:c>
      <x:c t="n" s="0">
        <x:v>15.7527</x:v>
      </x:c>
      <x:c t="n" s="0">
        <x:v>24.94282</x:v>
      </x:c>
      <x:c t="n" s="0">
        <x:v>28.77946</x:v>
      </x:c>
      <x:c t="n" s="0">
        <x:v>26.18339</x:v>
      </x:c>
      <x:c t="n" s="0">
        <x:v>13.38203</x:v>
      </x:c>
      <x:c t="n" s="0">
        <x:v>24.66564</x:v>
      </x:c>
      <x:c t="n" s="0">
        <x:v>28.76041</x:v>
      </x:c>
      <x:c t="n" s="0">
        <x:v>30.28452</x:v>
      </x:c>
      <x:c t="n" s="0">
        <x:v>24.73768</x:v>
      </x:c>
      <x:c t="n" s="0">
        <x:v>32.21417</x:v>
      </x:c>
      <x:c t="n" s="0">
        <x:v>36.32172</x:v>
      </x:c>
      <x:c t="n" s="0">
        <x:v>38.20714</x:v>
      </x:c>
      <x:c t="n" s="0">
        <x:v>33.25046</x:v>
      </x:c>
      <x:c t="n" s="0">
        <x:v>32.98848</x:v>
      </x:c>
      <x:c t="n" s="0">
        <x:v>31.66498</x:v>
      </x:c>
      <x:c t="n" s="0">
        <x:v>29.25139</x:v>
      </x:c>
      <x:c t="n" s="0">
        <x:v>24.41574</x:v>
      </x:c>
      <x:c t="n" s="0">
        <x:v>23.21378</x:v>
      </x:c>
      <x:c t="n" s="0">
        <x:v>23.51416</x:v>
      </x:c>
      <x:c t="n" s="0">
        <x:v>26.94706</x:v>
      </x:c>
      <x:c t="n" s="0">
        <x:v>14.65905</x:v>
      </x:c>
      <x:c t="n" s="0">
        <x:v>10.30744</x:v>
      </x:c>
      <x:c t="n" s="0">
        <x:v>8.746825</x:v>
      </x:c>
      <x:c t="n" s="0">
        <x:v>4.953442</x:v>
      </x:c>
      <x:c t="n" s="0">
        <x:v>6.213074</x:v>
      </x:c>
      <x:c t="n" s="0">
        <x:v>3.924191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43942.9190856482</x:v>
      </x:c>
      <x:c t="n" s="7">
        <x:v>43942.9190856482</x:v>
      </x:c>
      <x:c t="n" s="0">
        <x:v>43.16436</x:v>
      </x:c>
      <x:c t="n" s="0">
        <x:v>54.20069</x:v>
      </x:c>
      <x:c t="n" s="0">
        <x:v>63.8107</x:v>
      </x:c>
      <x:c t="n" s="0">
        <x:v>70.29866</x:v>
      </x:c>
      <x:c t="n" s="0">
        <x:v>-30.06697</x:v>
      </x:c>
      <x:c t="n" s="0">
        <x:v>-29.16826</x:v>
      </x:c>
      <x:c t="n" s="0">
        <x:v>-23.53532</x:v>
      </x:c>
      <x:c t="n" s="0">
        <x:v>-17.21489</x:v>
      </x:c>
      <x:c t="n" s="0">
        <x:v>-2.849118</x:v>
      </x:c>
      <x:c t="n" s="0">
        <x:v>-4.305858</x:v>
      </x:c>
      <x:c t="n" s="0">
        <x:v>1.507504</x:v>
      </x:c>
      <x:c t="n" s="0">
        <x:v>9.086311</x:v>
      </x:c>
      <x:c t="n" s="0">
        <x:v>21.11563</x:v>
      </x:c>
      <x:c t="n" s="0">
        <x:v>14.51785</x:v>
      </x:c>
      <x:c t="n" s="0">
        <x:v>15.3729</x:v>
      </x:c>
      <x:c t="n" s="0">
        <x:v>26.55178</x:v>
      </x:c>
      <x:c t="n" s="0">
        <x:v>24.83045</x:v>
      </x:c>
      <x:c t="n" s="0">
        <x:v>24.17415</x:v>
      </x:c>
      <x:c t="n" s="0">
        <x:v>20.19511</x:v>
      </x:c>
      <x:c t="n" s="0">
        <x:v>25.31915</x:v>
      </x:c>
      <x:c t="n" s="0">
        <x:v>30.06436</x:v>
      </x:c>
      <x:c t="n" s="0">
        <x:v>28.67733</x:v>
      </x:c>
      <x:c t="n" s="0">
        <x:v>26.37125</x:v>
      </x:c>
      <x:c t="n" s="0">
        <x:v>34.06504</x:v>
      </x:c>
      <x:c t="n" s="0">
        <x:v>34.17477</x:v>
      </x:c>
      <x:c t="n" s="0">
        <x:v>35.81233</x:v>
      </x:c>
      <x:c t="n" s="0">
        <x:v>35.84013</x:v>
      </x:c>
      <x:c t="n" s="0">
        <x:v>35.15652</x:v>
      </x:c>
      <x:c t="n" s="0">
        <x:v>31.3858</x:v>
      </x:c>
      <x:c t="n" s="0">
        <x:v>29.06037</x:v>
      </x:c>
      <x:c t="n" s="0">
        <x:v>25.75559</x:v>
      </x:c>
      <x:c t="n" s="0">
        <x:v>23.76705</x:v>
      </x:c>
      <x:c t="n" s="0">
        <x:v>23.14592</x:v>
      </x:c>
      <x:c t="n" s="0">
        <x:v>25.1766</x:v>
      </x:c>
      <x:c t="n" s="0">
        <x:v>13.41643</x:v>
      </x:c>
      <x:c t="n" s="0">
        <x:v>10.8133</x:v>
      </x:c>
      <x:c t="n" s="0">
        <x:v>11.08012</x:v>
      </x:c>
      <x:c t="n" s="0">
        <x:v>5.360582</x:v>
      </x:c>
      <x:c t="n" s="0">
        <x:v>5.702793</x:v>
      </x:c>
      <x:c t="n" s="0">
        <x:v>3.872505</x:v>
      </x:c>
      <x:c t="n" s="0">
        <x:v>-30.06697</x:v>
      </x:c>
      <x:c t="n" s="0">
        <x:v>-29.16826</x:v>
      </x:c>
      <x:c t="n" s="0">
        <x:v>-20.61967</x:v>
      </x:c>
      <x:c t="n" s="0">
        <x:v>-14.77191</x:v>
      </x:c>
      <x:c t="n" s="0">
        <x:v>-0.9572459</x:v>
      </x:c>
      <x:c t="n" s="0">
        <x:v>-10.67145</x:v>
      </x:c>
      <x:c t="n" s="0">
        <x:v>1.847159</x:v>
      </x:c>
      <x:c t="n" s="0">
        <x:v>10.36719</x:v>
      </x:c>
      <x:c t="n" s="0">
        <x:v>17.19395</x:v>
      </x:c>
      <x:c t="n" s="0">
        <x:v>14.39412</x:v>
      </x:c>
      <x:c t="n" s="0">
        <x:v>15.7527</x:v>
      </x:c>
      <x:c t="n" s="0">
        <x:v>24.94282</x:v>
      </x:c>
      <x:c t="n" s="0">
        <x:v>26.29743</x:v>
      </x:c>
      <x:c t="n" s="0">
        <x:v>26.27007</x:v>
      </x:c>
      <x:c t="n" s="0">
        <x:v>13.49825</x:v>
      </x:c>
      <x:c t="n" s="0">
        <x:v>24.25483</x:v>
      </x:c>
      <x:c t="n" s="0">
        <x:v>28.47332</x:v>
      </x:c>
      <x:c t="n" s="0">
        <x:v>30.43566</x:v>
      </x:c>
      <x:c t="n" s="0">
        <x:v>29.51314</x:v>
      </x:c>
      <x:c t="n" s="0">
        <x:v>34.46968</x:v>
      </x:c>
      <x:c t="n" s="0">
        <x:v>35.14048</x:v>
      </x:c>
      <x:c t="n" s="0">
        <x:v>31.17137</x:v>
      </x:c>
      <x:c t="n" s="0">
        <x:v>34.42096</x:v>
      </x:c>
      <x:c t="n" s="0">
        <x:v>34.27083</x:v>
      </x:c>
      <x:c t="n" s="0">
        <x:v>28.95923</x:v>
      </x:c>
      <x:c t="n" s="0">
        <x:v>29.61924</x:v>
      </x:c>
      <x:c t="n" s="0">
        <x:v>26.0348</x:v>
      </x:c>
      <x:c t="n" s="0">
        <x:v>25.79886</x:v>
      </x:c>
      <x:c t="n" s="0">
        <x:v>21.78917</x:v>
      </x:c>
      <x:c t="n" s="0">
        <x:v>26.80167</x:v>
      </x:c>
      <x:c t="n" s="0">
        <x:v>10.5949</x:v>
      </x:c>
      <x:c t="n" s="0">
        <x:v>9.55306</x:v>
      </x:c>
      <x:c t="n" s="0">
        <x:v>7.415502</x:v>
      </x:c>
      <x:c t="n" s="0">
        <x:v>5.957852</x:v>
      </x:c>
      <x:c t="n" s="0">
        <x:v>4.471057</x:v>
      </x:c>
      <x:c t="n" s="0">
        <x:v>2.706542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43942.9190856482</x:v>
      </x:c>
      <x:c t="n" s="7">
        <x:v>43942.9190856482</x:v>
      </x:c>
      <x:c t="n" s="0">
        <x:v>45.06274</x:v>
      </x:c>
      <x:c t="n" s="0">
        <x:v>54.20069</x:v>
      </x:c>
      <x:c t="n" s="0">
        <x:v>64.9157</x:v>
      </x:c>
      <x:c t="n" s="0">
        <x:v>69.65408</x:v>
      </x:c>
      <x:c t="n" s="0">
        <x:v>-30.06697</x:v>
      </x:c>
      <x:c t="n" s="0">
        <x:v>-29.16826</x:v>
      </x:c>
      <x:c t="n" s="0">
        <x:v>-22.96792</x:v>
      </x:c>
      <x:c t="n" s="0">
        <x:v>-16.76087</x:v>
      </x:c>
      <x:c t="n" s="0">
        <x:v>-2.687517</x:v>
      </x:c>
      <x:c t="n" s="0">
        <x:v>-4.823048</x:v>
      </x:c>
      <x:c t="n" s="0">
        <x:v>1.456887</x:v>
      </x:c>
      <x:c t="n" s="0">
        <x:v>9.37136</x:v>
      </x:c>
      <x:c t="n" s="0">
        <x:v>20.72127</x:v>
      </x:c>
      <x:c t="n" s="0">
        <x:v>14.5</x:v>
      </x:c>
      <x:c t="n" s="0">
        <x:v>15.43045</x:v>
      </x:c>
      <x:c t="n" s="0">
        <x:v>26.35093</x:v>
      </x:c>
      <x:c t="n" s="0">
        <x:v>24.3772</x:v>
      </x:c>
      <x:c t="n" s="0">
        <x:v>24.06224</x:v>
      </x:c>
      <x:c t="n" s="0">
        <x:v>19.63508</x:v>
      </x:c>
      <x:c t="n" s="0">
        <x:v>25.29174</x:v>
      </x:c>
      <x:c t="n" s="0">
        <x:v>29.68463</x:v>
      </x:c>
      <x:c t="n" s="0">
        <x:v>29.20849</x:v>
      </x:c>
      <x:c t="n" s="0">
        <x:v>26.88177</x:v>
      </x:c>
      <x:c t="n" s="0">
        <x:v>34.10953</x:v>
      </x:c>
      <x:c t="n" s="0">
        <x:v>33.92286</x:v>
      </x:c>
      <x:c t="n" s="0">
        <x:v>35.93334</x:v>
      </x:c>
      <x:c t="n" s="0">
        <x:v>35.57341</x:v>
      </x:c>
      <x:c t="n" s="0">
        <x:v>34.79353</x:v>
      </x:c>
      <x:c t="n" s="0">
        <x:v>31.03524</x:v>
      </x:c>
      <x:c t="n" s="0">
        <x:v>29.19499</x:v>
      </x:c>
      <x:c t="n" s="0">
        <x:v>25.38899</x:v>
      </x:c>
      <x:c t="n" s="0">
        <x:v>23.78754</x:v>
      </x:c>
      <x:c t="n" s="0">
        <x:v>23.0479</x:v>
      </x:c>
      <x:c t="n" s="0">
        <x:v>24.89205</x:v>
      </x:c>
      <x:c t="n" s="0">
        <x:v>13.26371</x:v>
      </x:c>
      <x:c t="n" s="0">
        <x:v>10.86387</x:v>
      </x:c>
      <x:c t="n" s="0">
        <x:v>10.65707</x:v>
      </x:c>
      <x:c t="n" s="0">
        <x:v>5.577045</x:v>
      </x:c>
      <x:c t="n" s="0">
        <x:v>5.706649</x:v>
      </x:c>
      <x:c t="n" s="0">
        <x:v>3.709552</x:v>
      </x:c>
      <x:c t="n" s="0">
        <x:v>-30.06697</x:v>
      </x:c>
      <x:c t="n" s="0">
        <x:v>-29.16826</x:v>
      </x:c>
      <x:c t="n" s="0">
        <x:v>-20.61967</x:v>
      </x:c>
      <x:c t="n" s="0">
        <x:v>-14.77191</x:v>
      </x:c>
      <x:c t="n" s="0">
        <x:v>-2.846699</x:v>
      </x:c>
      <x:c t="n" s="0">
        <x:v>-10.67145</x:v>
      </x:c>
      <x:c t="n" s="0">
        <x:v>1.148323</x:v>
      </x:c>
      <x:c t="n" s="0">
        <x:v>11.0588</x:v>
      </x:c>
      <x:c t="n" s="0">
        <x:v>17.19395</x:v>
      </x:c>
      <x:c t="n" s="0">
        <x:v>15.47041</x:v>
      </x:c>
      <x:c t="n" s="0">
        <x:v>15.7527</x:v>
      </x:c>
      <x:c t="n" s="0">
        <x:v>24.01725</x:v>
      </x:c>
      <x:c t="n" s="0">
        <x:v>19.89699</x:v>
      </x:c>
      <x:c t="n" s="0">
        <x:v>21.4439</x:v>
      </x:c>
      <x:c t="n" s="0">
        <x:v>12.53031</x:v>
      </x:c>
      <x:c t="n" s="0">
        <x:v>25.40954</x:v>
      </x:c>
      <x:c t="n" s="0">
        <x:v>22.56554</x:v>
      </x:c>
      <x:c t="n" s="0">
        <x:v>30.96039</x:v>
      </x:c>
      <x:c t="n" s="0">
        <x:v>26.97998</x:v>
      </x:c>
      <x:c t="n" s="0">
        <x:v>25.65994</x:v>
      </x:c>
      <x:c t="n" s="0">
        <x:v>32.71669</x:v>
      </x:c>
      <x:c t="n" s="0">
        <x:v>37.10091</x:v>
      </x:c>
      <x:c t="n" s="0">
        <x:v>31.80352</x:v>
      </x:c>
      <x:c t="n" s="0">
        <x:v>31.30475</x:v>
      </x:c>
      <x:c t="n" s="0">
        <x:v>28.89927</x:v>
      </x:c>
      <x:c t="n" s="0">
        <x:v>30.21207</x:v>
      </x:c>
      <x:c t="n" s="0">
        <x:v>22.93363</x:v>
      </x:c>
      <x:c t="n" s="0">
        <x:v>23.12784</x:v>
      </x:c>
      <x:c t="n" s="0">
        <x:v>22.2749</x:v>
      </x:c>
      <x:c t="n" s="0">
        <x:v>24.1496</x:v>
      </x:c>
      <x:c t="n" s="0">
        <x:v>13.63342</x:v>
      </x:c>
      <x:c t="n" s="0">
        <x:v>12.70241</x:v>
      </x:c>
      <x:c t="n" s="0">
        <x:v>5.826202</x:v>
      </x:c>
      <x:c t="n" s="0">
        <x:v>6.130281</x:v>
      </x:c>
      <x:c t="n" s="0">
        <x:v>5.447927</x:v>
      </x:c>
      <x:c t="n" s="0">
        <x:v>3.121006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43942.9190856482</x:v>
      </x:c>
      <x:c t="n" s="7">
        <x:v>43942.9190856482</x:v>
      </x:c>
      <x:c t="n" s="0">
        <x:v>44.38125</x:v>
      </x:c>
      <x:c t="n" s="0">
        <x:v>54.20069</x:v>
      </x:c>
      <x:c t="n" s="0">
        <x:v>55.21637</x:v>
      </x:c>
      <x:c t="n" s="0">
        <x:v>63.80381</x:v>
      </x:c>
      <x:c t="n" s="0">
        <x:v>-30.06697</x:v>
      </x:c>
      <x:c t="n" s="0">
        <x:v>-29.16826</x:v>
      </x:c>
      <x:c t="n" s="0">
        <x:v>-22.5359</x:v>
      </x:c>
      <x:c t="n" s="0">
        <x:v>-16.40749</x:v>
      </x:c>
      <x:c t="n" s="0">
        <x:v>-2.823481</x:v>
      </x:c>
      <x:c t="n" s="0">
        <x:v>-5.319433</x:v>
      </x:c>
      <x:c t="n" s="0">
        <x:v>1.413187</x:v>
      </x:c>
      <x:c t="n" s="0">
        <x:v>9.705112</x:v>
      </x:c>
      <x:c t="n" s="0">
        <x:v>20.35357</x:v>
      </x:c>
      <x:c t="n" s="0">
        <x:v>14.92703</x:v>
      </x:c>
      <x:c t="n" s="0">
        <x:v>15.35781</x:v>
      </x:c>
      <x:c t="n" s="0">
        <x:v>25.92006</x:v>
      </x:c>
      <x:c t="n" s="0">
        <x:v>23.94875</x:v>
      </x:c>
      <x:c t="n" s="0">
        <x:v>23.76528</x:v>
      </x:c>
      <x:c t="n" s="0">
        <x:v>19.52257</x:v>
      </x:c>
      <x:c t="n" s="0">
        <x:v>25.26116</x:v>
      </x:c>
      <x:c t="n" s="0">
        <x:v>29.04766</x:v>
      </x:c>
      <x:c t="n" s="0">
        <x:v>28.89187</x:v>
      </x:c>
      <x:c t="n" s="0">
        <x:v>27.20294</x:v>
      </x:c>
      <x:c t="n" s="0">
        <x:v>33.75567</x:v>
      </x:c>
      <x:c t="n" s="0">
        <x:v>33.93602</x:v>
      </x:c>
      <x:c t="n" s="0">
        <x:v>35.96984</x:v>
      </x:c>
      <x:c t="n" s="0">
        <x:v>35.64296</x:v>
      </x:c>
      <x:c t="n" s="0">
        <x:v>34.37134</x:v>
      </x:c>
      <x:c t="n" s="0">
        <x:v>31.3575</x:v>
      </x:c>
      <x:c t="n" s="0">
        <x:v>29.14361</x:v>
      </x:c>
      <x:c t="n" s="0">
        <x:v>25.73679</x:v>
      </x:c>
      <x:c t="n" s="0">
        <x:v>23.82223</x:v>
      </x:c>
      <x:c t="n" s="0">
        <x:v>22.89171</x:v>
      </x:c>
      <x:c t="n" s="0">
        <x:v>24.91558</x:v>
      </x:c>
      <x:c t="n" s="0">
        <x:v>13.50106</x:v>
      </x:c>
      <x:c t="n" s="0">
        <x:v>11.15737</x:v>
      </x:c>
      <x:c t="n" s="0">
        <x:v>10.2577</x:v>
      </x:c>
      <x:c t="n" s="0">
        <x:v>5.496862</x:v>
      </x:c>
      <x:c t="n" s="0">
        <x:v>5.664005</x:v>
      </x:c>
      <x:c t="n" s="0">
        <x:v>3.824473</x:v>
      </x:c>
      <x:c t="n" s="0">
        <x:v>-30.06697</x:v>
      </x:c>
      <x:c t="n" s="0">
        <x:v>-29.16826</x:v>
      </x:c>
      <x:c t="n" s="0">
        <x:v>-20.61967</x:v>
      </x:c>
      <x:c t="n" s="0">
        <x:v>-14.77191</x:v>
      </x:c>
      <x:c t="n" s="0">
        <x:v>-3.717503</x:v>
      </x:c>
      <x:c t="n" s="0">
        <x:v>-10.67145</x:v>
      </x:c>
      <x:c t="n" s="0">
        <x:v>1.148323</x:v>
      </x:c>
      <x:c t="n" s="0">
        <x:v>11.26685</x:v>
      </x:c>
      <x:c t="n" s="0">
        <x:v>17.28062</x:v>
      </x:c>
      <x:c t="n" s="0">
        <x:v>16.8244</x:v>
      </x:c>
      <x:c t="n" s="0">
        <x:v>13.40552</x:v>
      </x:c>
      <x:c t="n" s="0">
        <x:v>21.82843</x:v>
      </x:c>
      <x:c t="n" s="0">
        <x:v>19.5918</x:v>
      </x:c>
      <x:c t="n" s="0">
        <x:v>19.48721</x:v>
      </x:c>
      <x:c t="n" s="0">
        <x:v>21.0817</x:v>
      </x:c>
      <x:c t="n" s="0">
        <x:v>24.88233</x:v>
      </x:c>
      <x:c t="n" s="0">
        <x:v>16.41095</x:v>
      </x:c>
      <x:c t="n" s="0">
        <x:v>25.20054</x:v>
      </x:c>
      <x:c t="n" s="0">
        <x:v>30.72574</x:v>
      </x:c>
      <x:c t="n" s="0">
        <x:v>34.09806</x:v>
      </x:c>
      <x:c t="n" s="0">
        <x:v>34.75376</x:v>
      </x:c>
      <x:c t="n" s="0">
        <x:v>35.05304</x:v>
      </x:c>
      <x:c t="n" s="0">
        <x:v>38.66851</x:v>
      </x:c>
      <x:c t="n" s="0">
        <x:v>33.19917</x:v>
      </x:c>
      <x:c t="n" s="0">
        <x:v>33.87422</x:v>
      </x:c>
      <x:c t="n" s="0">
        <x:v>30.56652</x:v>
      </x:c>
      <x:c t="n" s="0">
        <x:v>28.8164</x:v>
      </x:c>
      <x:c t="n" s="0">
        <x:v>23.87349</x:v>
      </x:c>
      <x:c t="n" s="0">
        <x:v>21.18955</x:v>
      </x:c>
      <x:c t="n" s="0">
        <x:v>24.42808</x:v>
      </x:c>
      <x:c t="n" s="0">
        <x:v>14.40872</x:v>
      </x:c>
      <x:c t="n" s="0">
        <x:v>11.80323</x:v>
      </x:c>
      <x:c t="n" s="0">
        <x:v>6.20544</x:v>
      </x:c>
      <x:c t="n" s="0">
        <x:v>5.809048</x:v>
      </x:c>
      <x:c t="n" s="0">
        <x:v>5.945408</x:v>
      </x:c>
      <x:c t="n" s="0">
        <x:v>4.377485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43942.9190856482</x:v>
      </x:c>
      <x:c t="n" s="7">
        <x:v>43942.9190856482</x:v>
      </x:c>
      <x:c t="n" s="0">
        <x:v>43.82224</x:v>
      </x:c>
      <x:c t="n" s="0">
        <x:v>54.20069</x:v>
      </x:c>
      <x:c t="n" s="0">
        <x:v>66.24399</x:v>
      </x:c>
      <x:c t="n" s="0">
        <x:v>71.58533</x:v>
      </x:c>
      <x:c t="n" s="0">
        <x:v>-30.06697</x:v>
      </x:c>
      <x:c t="n" s="0">
        <x:v>-29.16826</x:v>
      </x:c>
      <x:c t="n" s="0">
        <x:v>-22.19804</x:v>
      </x:c>
      <x:c t="n" s="0">
        <x:v>-16.1269</x:v>
      </x:c>
      <x:c t="n" s="0">
        <x:v>-2.943066</x:v>
      </x:c>
      <x:c t="n" s="0">
        <x:v>-5.793493</x:v>
      </x:c>
      <x:c t="n" s="0">
        <x:v>1.375515</x:v>
      </x:c>
      <x:c t="n" s="0">
        <x:v>9.971149</x:v>
      </x:c>
      <x:c t="n" s="0">
        <x:v>20.03638</x:v>
      </x:c>
      <x:c t="n" s="0">
        <x:v>15.26118</x:v>
      </x:c>
      <x:c t="n" s="0">
        <x:v>14.93435</x:v>
      </x:c>
      <x:c t="n" s="0">
        <x:v>25.51488</x:v>
      </x:c>
      <x:c t="n" s="0">
        <x:v>23.49627</x:v>
      </x:c>
      <x:c t="n" s="0">
        <x:v>23.0942</x:v>
      </x:c>
      <x:c t="n" s="0">
        <x:v>20.02635</x:v>
      </x:c>
      <x:c t="n" s="0">
        <x:v>25.40619</x:v>
      </x:c>
      <x:c t="n" s="0">
        <x:v>28.9999</x:v>
      </x:c>
      <x:c t="n" s="0">
        <x:v>28.39651</x:v>
      </x:c>
      <x:c t="n" s="0">
        <x:v>27.71165</x:v>
      </x:c>
      <x:c t="n" s="0">
        <x:v>34.14819</x:v>
      </x:c>
      <x:c t="n" s="0">
        <x:v>34.42794</x:v>
      </x:c>
      <x:c t="n" s="0">
        <x:v>36.04186</x:v>
      </x:c>
      <x:c t="n" s="0">
        <x:v>36.35151</x:v>
      </x:c>
      <x:c t="n" s="0">
        <x:v>34.85744</x:v>
      </x:c>
      <x:c t="n" s="0">
        <x:v>31.87681</x:v>
      </x:c>
      <x:c t="n" s="0">
        <x:v>29.48001</x:v>
      </x:c>
      <x:c t="n" s="0">
        <x:v>26.37571</x:v>
      </x:c>
      <x:c t="n" s="0">
        <x:v>23.68512</x:v>
      </x:c>
      <x:c t="n" s="0">
        <x:v>22.80176</x:v>
      </x:c>
      <x:c t="n" s="0">
        <x:v>25.0038</x:v>
      </x:c>
      <x:c t="n" s="0">
        <x:v>13.45596</x:v>
      </x:c>
      <x:c t="n" s="0">
        <x:v>11.11837</x:v>
      </x:c>
      <x:c t="n" s="0">
        <x:v>9.835933</x:v>
      </x:c>
      <x:c t="n" s="0">
        <x:v>5.559941</x:v>
      </x:c>
      <x:c t="n" s="0">
        <x:v>5.707681</x:v>
      </x:c>
      <x:c t="n" s="0">
        <x:v>3.810755</x:v>
      </x:c>
      <x:c t="n" s="0">
        <x:v>-30.06697</x:v>
      </x:c>
      <x:c t="n" s="0">
        <x:v>-29.16826</x:v>
      </x:c>
      <x:c t="n" s="0">
        <x:v>-20.61967</x:v>
      </x:c>
      <x:c t="n" s="0">
        <x:v>-14.77191</x:v>
      </x:c>
      <x:c t="n" s="0">
        <x:v>-3.717503</x:v>
      </x:c>
      <x:c t="n" s="0">
        <x:v>-8.555281</x:v>
      </x:c>
      <x:c t="n" s="0">
        <x:v>1.148323</x:v>
      </x:c>
      <x:c t="n" s="0">
        <x:v>11.26685</x:v>
      </x:c>
      <x:c t="n" s="0">
        <x:v>17.5307</x:v>
      </x:c>
      <x:c t="n" s="0">
        <x:v>16.8244</x:v>
      </x:c>
      <x:c t="n" s="0">
        <x:v>10.96368</x:v>
      </x:c>
      <x:c t="n" s="0">
        <x:v>21.82843</x:v>
      </x:c>
      <x:c t="n" s="0">
        <x:v>19.03006</x:v>
      </x:c>
      <x:c t="n" s="0">
        <x:v>6.595957</x:v>
      </x:c>
      <x:c t="n" s="0">
        <x:v>22.25908</x:v>
      </x:c>
      <x:c t="n" s="0">
        <x:v>26.87118</x:v>
      </x:c>
      <x:c t="n" s="0">
        <x:v>31.04129</x:v>
      </x:c>
      <x:c t="n" s="0">
        <x:v>19.58273</x:v>
      </x:c>
      <x:c t="n" s="0">
        <x:v>26.2496</x:v>
      </x:c>
      <x:c t="n" s="0">
        <x:v>35.98077</x:v>
      </x:c>
      <x:c t="n" s="0">
        <x:v>35.06053</x:v>
      </x:c>
      <x:c t="n" s="0">
        <x:v>37.46797</x:v>
      </x:c>
      <x:c t="n" s="0">
        <x:v>38.84877</x:v>
      </x:c>
      <x:c t="n" s="0">
        <x:v>38.39703</x:v>
      </x:c>
      <x:c t="n" s="0">
        <x:v>34.42333</x:v>
      </x:c>
      <x:c t="n" s="0">
        <x:v>28.91958</x:v>
      </x:c>
      <x:c t="n" s="0">
        <x:v>27.52479</x:v>
      </x:c>
      <x:c t="n" s="0">
        <x:v>22.52863</x:v>
      </x:c>
      <x:c t="n" s="0">
        <x:v>23.84785</x:v>
      </x:c>
      <x:c t="n" s="0">
        <x:v>26.77469</x:v>
      </x:c>
      <x:c t="n" s="0">
        <x:v>15.52762</x:v>
      </x:c>
      <x:c t="n" s="0">
        <x:v>12.37073</x:v>
      </x:c>
      <x:c t="n" s="0">
        <x:v>7.212463</x:v>
      </x:c>
      <x:c t="n" s="0">
        <x:v>5.451526</x:v>
      </x:c>
      <x:c t="n" s="0">
        <x:v>6.875179</x:v>
      </x:c>
      <x:c t="n" s="0">
        <x:v>3.648966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43942.9190856482</x:v>
      </x:c>
      <x:c t="n" s="7">
        <x:v>43942.9190856482</x:v>
      </x:c>
      <x:c t="n" s="0">
        <x:v>43.40971</x:v>
      </x:c>
      <x:c t="n" s="0">
        <x:v>54.20069</x:v>
      </x:c>
      <x:c t="n" s="0">
        <x:v>60.41772</x:v>
      </x:c>
      <x:c t="n" s="0">
        <x:v>66.28165</x:v>
      </x:c>
      <x:c t="n" s="0">
        <x:v>-30.06697</x:v>
      </x:c>
      <x:c t="n" s="0">
        <x:v>-29.16826</x:v>
      </x:c>
      <x:c t="n" s="0">
        <x:v>-21.92903</x:v>
      </x:c>
      <x:c t="n" s="0">
        <x:v>-15.90084</x:v>
      </x:c>
      <x:c t="n" s="0">
        <x:v>-3.047867</x:v>
      </x:c>
      <x:c t="n" s="0">
        <x:v>-5.876845</x:v>
      </x:c>
      <x:c t="n" s="0">
        <x:v>1.302866</x:v>
      </x:c>
      <x:c t="n" s="0">
        <x:v>10.17208</x:v>
      </x:c>
      <x:c t="n" s="0">
        <x:v>19.74917</x:v>
      </x:c>
      <x:c t="n" s="0">
        <x:v>15.52751</x:v>
      </x:c>
      <x:c t="n" s="0">
        <x:v>14.53683</x:v>
      </x:c>
      <x:c t="n" s="0">
        <x:v>25.11385</x:v>
      </x:c>
      <x:c t="n" s="0">
        <x:v>23.06863</x:v>
      </x:c>
      <x:c t="n" s="0">
        <x:v>22.45059</x:v>
      </x:c>
      <x:c t="n" s="0">
        <x:v>20.46292</x:v>
      </x:c>
      <x:c t="n" s="0">
        <x:v>25.73064</x:v>
      </x:c>
      <x:c t="n" s="0">
        <x:v>29.86232</x:v>
      </x:c>
      <x:c t="n" s="0">
        <x:v>27.82906</x:v>
      </x:c>
      <x:c t="n" s="0">
        <x:v>27.35376</x:v>
      </x:c>
      <x:c t="n" s="0">
        <x:v>34.48681</x:v>
      </x:c>
      <x:c t="n" s="0">
        <x:v>34.28713</x:v>
      </x:c>
      <x:c t="n" s="0">
        <x:v>36.21043</x:v>
      </x:c>
      <x:c t="n" s="0">
        <x:v>36.38334</x:v>
      </x:c>
      <x:c t="n" s="0">
        <x:v>35.30748</x:v>
      </x:c>
      <x:c t="n" s="0">
        <x:v>31.81961</x:v>
      </x:c>
      <x:c t="n" s="0">
        <x:v>29.48443</x:v>
      </x:c>
      <x:c t="n" s="0">
        <x:v>26.45389</x:v>
      </x:c>
      <x:c t="n" s="0">
        <x:v>23.85074</x:v>
      </x:c>
      <x:c t="n" s="0">
        <x:v>23.20045</x:v>
      </x:c>
      <x:c t="n" s="0">
        <x:v>25.60971</x:v>
      </x:c>
      <x:c t="n" s="0">
        <x:v>14.25403</x:v>
      </x:c>
      <x:c t="n" s="0">
        <x:v>11.93621</x:v>
      </x:c>
      <x:c t="n" s="0">
        <x:v>9.455355</x:v>
      </x:c>
      <x:c t="n" s="0">
        <x:v>5.68547</x:v>
      </x:c>
      <x:c t="n" s="0">
        <x:v>5.88813</x:v>
      </x:c>
      <x:c t="n" s="0">
        <x:v>3.816978</x:v>
      </x:c>
      <x:c t="n" s="0">
        <x:v>-30.06697</x:v>
      </x:c>
      <x:c t="n" s="0">
        <x:v>-29.16826</x:v>
      </x:c>
      <x:c t="n" s="0">
        <x:v>-20.61967</x:v>
      </x:c>
      <x:c t="n" s="0">
        <x:v>-14.77191</x:v>
      </x:c>
      <x:c t="n" s="0">
        <x:v>-3.717503</x:v>
      </x:c>
      <x:c t="n" s="0">
        <x:v>-6.399362</x:v>
      </x:c>
      <x:c t="n" s="0">
        <x:v>0.4129954</x:v>
      </x:c>
      <x:c t="n" s="0">
        <x:v>11.08657</x:v>
      </x:c>
      <x:c t="n" s="0">
        <x:v>17.5307</x:v>
      </x:c>
      <x:c t="n" s="0">
        <x:v>15.98179</x:v>
      </x:c>
      <x:c t="n" s="0">
        <x:v>10.96368</x:v>
      </x:c>
      <x:c t="n" s="0">
        <x:v>20.98073</x:v>
      </x:c>
      <x:c t="n" s="0">
        <x:v>19.03006</x:v>
      </x:c>
      <x:c t="n" s="0">
        <x:v>13.20902</x:v>
      </x:c>
      <x:c t="n" s="0">
        <x:v>22.39282</x:v>
      </x:c>
      <x:c t="n" s="0">
        <x:v>27.46988</x:v>
      </x:c>
      <x:c t="n" s="0">
        <x:v>32.69863</x:v>
      </x:c>
      <x:c t="n" s="0">
        <x:v>22.6347</x:v>
      </x:c>
      <x:c t="n" s="0">
        <x:v>27.12851</x:v>
      </x:c>
      <x:c t="n" s="0">
        <x:v>34.43477</x:v>
      </x:c>
      <x:c t="n" s="0">
        <x:v>32.94503</x:v>
      </x:c>
      <x:c t="n" s="0">
        <x:v>35.70438</x:v>
      </x:c>
      <x:c t="n" s="0">
        <x:v>36.23769</x:v>
      </x:c>
      <x:c t="n" s="0">
        <x:v>33.71735</x:v>
      </x:c>
      <x:c t="n" s="0">
        <x:v>31.20507</x:v>
      </x:c>
      <x:c t="n" s="0">
        <x:v>31.53022</x:v>
      </x:c>
      <x:c t="n" s="0">
        <x:v>28.67604</x:v>
      </x:c>
      <x:c t="n" s="0">
        <x:v>25.0909</x:v>
      </x:c>
      <x:c t="n" s="0">
        <x:v>24.21954</x:v>
      </x:c>
      <x:c t="n" s="0">
        <x:v>27.97393</x:v>
      </x:c>
      <x:c t="n" s="0">
        <x:v>15.14298</x:v>
      </x:c>
      <x:c t="n" s="0">
        <x:v>14.0808</x:v>
      </x:c>
      <x:c t="n" s="0">
        <x:v>5.453547</x:v>
      </x:c>
      <x:c t="n" s="0">
        <x:v>6.241531</x:v>
      </x:c>
      <x:c t="n" s="0">
        <x:v>5.468925</x:v>
      </x:c>
      <x:c t="n" s="0">
        <x:v>4.088558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43942.9190856482</x:v>
      </x:c>
      <x:c t="n" s="7">
        <x:v>43942.9190856482</x:v>
      </x:c>
      <x:c t="n" s="0">
        <x:v>43.59662</x:v>
      </x:c>
      <x:c t="n" s="0">
        <x:v>54.20069</x:v>
      </x:c>
      <x:c t="n" s="0">
        <x:v>68.48972</x:v>
      </x:c>
      <x:c t="n" s="0">
        <x:v>72.66438</x:v>
      </x:c>
      <x:c t="n" s="0">
        <x:v>-30.06697</x:v>
      </x:c>
      <x:c t="n" s="0">
        <x:v>-29.16826</x:v>
      </x:c>
      <x:c t="n" s="0">
        <x:v>-20.95177</x:v>
      </x:c>
      <x:c t="n" s="0">
        <x:v>-15.97973</x:v>
      </x:c>
      <x:c t="n" s="0">
        <x:v>-3.139417</x:v>
      </x:c>
      <x:c t="n" s="0">
        <x:v>-5.949318</x:v>
      </x:c>
      <x:c t="n" s="0">
        <x:v>1.124625</x:v>
      </x:c>
      <x:c t="n" s="0">
        <x:v>10.2989</x:v>
      </x:c>
      <x:c t="n" s="0">
        <x:v>19.66465</x:v>
      </x:c>
      <x:c t="n" s="0">
        <x:v>15.20376</x:v>
      </x:c>
      <x:c t="n" s="0">
        <x:v>14.16592</x:v>
      </x:c>
      <x:c t="n" s="0">
        <x:v>24.67118</x:v>
      </x:c>
      <x:c t="n" s="0">
        <x:v>22.55322</x:v>
      </x:c>
      <x:c t="n" s="0">
        <x:v>21.89325</x:v>
      </x:c>
      <x:c t="n" s="0">
        <x:v>21.06647</x:v>
      </x:c>
      <x:c t="n" s="0">
        <x:v>25.98281</x:v>
      </x:c>
      <x:c t="n" s="0">
        <x:v>29.79498</x:v>
      </x:c>
      <x:c t="n" s="0">
        <x:v>27.65555</x:v>
      </x:c>
      <x:c t="n" s="0">
        <x:v>27.33094</x:v>
      </x:c>
      <x:c t="n" s="0">
        <x:v>34.19198</x:v>
      </x:c>
      <x:c t="n" s="0">
        <x:v>34.11119</x:v>
      </x:c>
      <x:c t="n" s="0">
        <x:v>35.9439</x:v>
      </x:c>
      <x:c t="n" s="0">
        <x:v>36.44656</x:v>
      </x:c>
      <x:c t="n" s="0">
        <x:v>35.77663</x:v>
      </x:c>
      <x:c t="n" s="0">
        <x:v>31.98178</x:v>
      </x:c>
      <x:c t="n" s="0">
        <x:v>29.67595</x:v>
      </x:c>
      <x:c t="n" s="0">
        <x:v>26.56631</x:v>
      </x:c>
      <x:c t="n" s="0">
        <x:v>23.77671</x:v>
      </x:c>
      <x:c t="n" s="0">
        <x:v>23.27244</x:v>
      </x:c>
      <x:c t="n" s="0">
        <x:v>25.87764</x:v>
      </x:c>
      <x:c t="n" s="0">
        <x:v>13.94968</x:v>
      </x:c>
      <x:c t="n" s="0">
        <x:v>11.89707</x:v>
      </x:c>
      <x:c t="n" s="0">
        <x:v>9.12413</x:v>
      </x:c>
      <x:c t="n" s="0">
        <x:v>5.562401</x:v>
      </x:c>
      <x:c t="n" s="0">
        <x:v>5.83832</x:v>
      </x:c>
      <x:c t="n" s="0">
        <x:v>3.74261</x:v>
      </x:c>
      <x:c t="n" s="0">
        <x:v>-30.06697</x:v>
      </x:c>
      <x:c t="n" s="0">
        <x:v>-29.16826</x:v>
      </x:c>
      <x:c t="n" s="0">
        <x:v>-16.28162</x:v>
      </x:c>
      <x:c t="n" s="0">
        <x:v>-18.19521</x:v>
      </x:c>
      <x:c t="n" s="0">
        <x:v>-3.717503</x:v>
      </x:c>
      <x:c t="n" s="0">
        <x:v>-6.399362</x:v>
      </x:c>
      <x:c t="n" s="0">
        <x:v>-0.09650379</x:v>
      </x:c>
      <x:c t="n" s="0">
        <x:v>10.97469</x:v>
      </x:c>
      <x:c t="n" s="0">
        <x:v>19.96593</x:v>
      </x:c>
      <x:c t="n" s="0">
        <x:v>11.51624</x:v>
      </x:c>
      <x:c t="n" s="0">
        <x:v>13.39351</x:v>
      </x:c>
      <x:c t="n" s="0">
        <x:v>20.37928</x:v>
      </x:c>
      <x:c t="n" s="0">
        <x:v>14.65413</x:v>
      </x:c>
      <x:c t="n" s="0">
        <x:v>14.87962</x:v>
      </x:c>
      <x:c t="n" s="0">
        <x:v>24.14962</x:v>
      </x:c>
      <x:c t="n" s="0">
        <x:v>25.63777</x:v>
      </x:c>
      <x:c t="n" s="0">
        <x:v>32.56163</x:v>
      </x:c>
      <x:c t="n" s="0">
        <x:v>27.41122</x:v>
      </x:c>
      <x:c t="n" s="0">
        <x:v>25.56125</x:v>
      </x:c>
      <x:c t="n" s="0">
        <x:v>34.86866</x:v>
      </x:c>
      <x:c t="n" s="0">
        <x:v>34.8332</x:v>
      </x:c>
      <x:c t="n" s="0">
        <x:v>34.59187</x:v>
      </x:c>
      <x:c t="n" s="0">
        <x:v>33.43343</x:v>
      </x:c>
      <x:c t="n" s="0">
        <x:v>37.83931</x:v>
      </x:c>
      <x:c t="n" s="0">
        <x:v>30.53048</x:v>
      </x:c>
      <x:c t="n" s="0">
        <x:v>27.46342</x:v>
      </x:c>
      <x:c t="n" s="0">
        <x:v>26.61854</x:v>
      </x:c>
      <x:c t="n" s="0">
        <x:v>23.93803</x:v>
      </x:c>
      <x:c t="n" s="0">
        <x:v>23.46131</x:v>
      </x:c>
      <x:c t="n" s="0">
        <x:v>27.58415</x:v>
      </x:c>
      <x:c t="n" s="0">
        <x:v>14.06953</x:v>
      </x:c>
      <x:c t="n" s="0">
        <x:v>11.35142</x:v>
      </x:c>
      <x:c t="n" s="0">
        <x:v>6.035203</x:v>
      </x:c>
      <x:c t="n" s="0">
        <x:v>4.35746</x:v>
      </x:c>
      <x:c t="n" s="0">
        <x:v>6.751006</x:v>
      </x:c>
      <x:c t="n" s="0">
        <x:v>3.606097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43942.9190856482</x:v>
      </x:c>
      <x:c t="n" s="7">
        <x:v>43942.9190856482</x:v>
      </x:c>
      <x:c t="n" s="0">
        <x:v>44.4315</x:v>
      </x:c>
      <x:c t="n" s="0">
        <x:v>54.20069</x:v>
      </x:c>
      <x:c t="n" s="0">
        <x:v>71.74336</x:v>
      </x:c>
      <x:c t="n" s="0">
        <x:v>74.42529</x:v>
      </x:c>
      <x:c t="n" s="0">
        <x:v>-30.06697</x:v>
      </x:c>
      <x:c t="n" s="0">
        <x:v>-29.16826</x:v>
      </x:c>
      <x:c t="n" s="0">
        <x:v>-19.74457</x:v>
      </x:c>
      <x:c t="n" s="0">
        <x:v>-16.31063</x:v>
      </x:c>
      <x:c t="n" s="0">
        <x:v>-3.219159</x:v>
      </x:c>
      <x:c t="n" s="0">
        <x:v>-6.012184</x:v>
      </x:c>
      <x:c t="n" s="0">
        <x:v>0.966388</x:v>
      </x:c>
      <x:c t="n" s="0">
        <x:v>10.40435</x:v>
      </x:c>
      <x:c t="n" s="0">
        <x:v>19.751</x:v>
      </x:c>
      <x:c t="n" s="0">
        <x:v>14.82496</x:v>
      </x:c>
      <x:c t="n" s="0">
        <x:v>15.11455</x:v>
      </x:c>
      <x:c t="n" s="0">
        <x:v>24.25376</x:v>
      </x:c>
      <x:c t="n" s="0">
        <x:v>21.9867</x:v>
      </x:c>
      <x:c t="n" s="0">
        <x:v>21.86027</x:v>
      </x:c>
      <x:c t="n" s="0">
        <x:v>21.99742</x:v>
      </x:c>
      <x:c t="n" s="0">
        <x:v>25.56295</x:v>
      </x:c>
      <x:c t="n" s="0">
        <x:v>31.11782</x:v>
      </x:c>
      <x:c t="n" s="0">
        <x:v>27.46296</x:v>
      </x:c>
      <x:c t="n" s="0">
        <x:v>27.04079</x:v>
      </x:c>
      <x:c t="n" s="0">
        <x:v>34.24884</x:v>
      </x:c>
      <x:c t="n" s="0">
        <x:v>34.38945</x:v>
      </x:c>
      <x:c t="n" s="0">
        <x:v>35.87099</x:v>
      </x:c>
      <x:c t="n" s="0">
        <x:v>36.16556</x:v>
      </x:c>
      <x:c t="n" s="0">
        <x:v>35.95938</x:v>
      </x:c>
      <x:c t="n" s="0">
        <x:v>31.882</x:v>
      </x:c>
      <x:c t="n" s="0">
        <x:v>29.37133</x:v>
      </x:c>
      <x:c t="n" s="0">
        <x:v>26.78364</x:v>
      </x:c>
      <x:c t="n" s="0">
        <x:v>23.84976</x:v>
      </x:c>
      <x:c t="n" s="0">
        <x:v>23.22673</x:v>
      </x:c>
      <x:c t="n" s="0">
        <x:v>26.48848</x:v>
      </x:c>
      <x:c t="n" s="0">
        <x:v>14.01268</x:v>
      </x:c>
      <x:c t="n" s="0">
        <x:v>11.70835</x:v>
      </x:c>
      <x:c t="n" s="0">
        <x:v>8.83404</x:v>
      </x:c>
      <x:c t="n" s="0">
        <x:v>5.323893</x:v>
      </x:c>
      <x:c t="n" s="0">
        <x:v>5.894242</x:v>
      </x:c>
      <x:c t="n" s="0">
        <x:v>3.772073</x:v>
      </x:c>
      <x:c t="n" s="0">
        <x:v>-30.06697</x:v>
      </x:c>
      <x:c t="n" s="0">
        <x:v>-29.16826</x:v>
      </x:c>
      <x:c t="n" s="0">
        <x:v>-15.90639</x:v>
      </x:c>
      <x:c t="n" s="0">
        <x:v>-19.01155</x:v>
      </x:c>
      <x:c t="n" s="0">
        <x:v>-3.717503</x:v>
      </x:c>
      <x:c t="n" s="0">
        <x:v>-6.399362</x:v>
      </x:c>
      <x:c t="n" s="0">
        <x:v>-0.09650379</x:v>
      </x:c>
      <x:c t="n" s="0">
        <x:v>10.34545</x:v>
      </x:c>
      <x:c t="n" s="0">
        <x:v>20.22438</x:v>
      </x:c>
      <x:c t="n" s="0">
        <x:v>11.51624</x:v>
      </x:c>
      <x:c t="n" s="0">
        <x:v>19.41356</x:v>
      </x:c>
      <x:c t="n" s="0">
        <x:v>20.37928</x:v>
      </x:c>
      <x:c t="n" s="0">
        <x:v>14.65413</x:v>
      </x:c>
      <x:c t="n" s="0">
        <x:v>23.53796</x:v>
      </x:c>
      <x:c t="n" s="0">
        <x:v>27.11521</x:v>
      </x:c>
      <x:c t="n" s="0">
        <x:v>19.92608</x:v>
      </x:c>
      <x:c t="n" s="0">
        <x:v>33.45174</x:v>
      </x:c>
      <x:c t="n" s="0">
        <x:v>24.47962</x:v>
      </x:c>
      <x:c t="n" s="0">
        <x:v>23.83307</x:v>
      </x:c>
      <x:c t="n" s="0">
        <x:v>33.21653</x:v>
      </x:c>
      <x:c t="n" s="0">
        <x:v>36.26</x:v>
      </x:c>
      <x:c t="n" s="0">
        <x:v>36.70685</x:v>
      </x:c>
      <x:c t="n" s="0">
        <x:v>36.22339</x:v>
      </x:c>
      <x:c t="n" s="0">
        <x:v>38.18227</x:v>
      </x:c>
      <x:c t="n" s="0">
        <x:v>32.2235</x:v>
      </x:c>
      <x:c t="n" s="0">
        <x:v>28.03784</x:v>
      </x:c>
      <x:c t="n" s="0">
        <x:v>27.24249</x:v>
      </x:c>
      <x:c t="n" s="0">
        <x:v>23.85831</x:v>
      </x:c>
      <x:c t="n" s="0">
        <x:v>23.53623</x:v>
      </x:c>
      <x:c t="n" s="0">
        <x:v>28.43704</x:v>
      </x:c>
      <x:c t="n" s="0">
        <x:v>12.88029</x:v>
      </x:c>
      <x:c t="n" s="0">
        <x:v>10.00247</x:v>
      </x:c>
      <x:c t="n" s="0">
        <x:v>6.636214</x:v>
      </x:c>
      <x:c t="n" s="0">
        <x:v>3.952245</x:v>
      </x:c>
      <x:c t="n" s="0">
        <x:v>4.797091</x:v>
      </x:c>
      <x:c t="n" s="0">
        <x:v>3.38697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43942.9190856482</x:v>
      </x:c>
      <x:c t="n" s="7">
        <x:v>43942.9190856482</x:v>
      </x:c>
      <x:c t="n" s="0">
        <x:v>43.90731</x:v>
      </x:c>
      <x:c t="n" s="0">
        <x:v>54.20069</x:v>
      </x:c>
      <x:c t="n" s="0">
        <x:v>66.102</x:v>
      </x:c>
      <x:c t="n" s="0">
        <x:v>71.05287</x:v>
      </x:c>
      <x:c t="n" s="0">
        <x:v>-30.06697</x:v>
      </x:c>
      <x:c t="n" s="0">
        <x:v>-29.16826</x:v>
      </x:c>
      <x:c t="n" s="0">
        <x:v>-18.92664</x:v>
      </x:c>
      <x:c t="n" s="0">
        <x:v>-16.61469</x:v>
      </x:c>
      <x:c t="n" s="0">
        <x:v>-3.360462</x:v>
      </x:c>
      <x:c t="n" s="0">
        <x:v>-6.066603</x:v>
      </x:c>
      <x:c t="n" s="0">
        <x:v>0.8265298</x:v>
      </x:c>
      <x:c t="n" s="0">
        <x:v>10.1409</x:v>
      </x:c>
      <x:c t="n" s="0">
        <x:v>19.8234</x:v>
      </x:c>
      <x:c t="n" s="0">
        <x:v>14.4775</x:v>
      </x:c>
      <x:c t="n" s="0">
        <x:v>16.07264</x:v>
      </x:c>
      <x:c t="n" s="0">
        <x:v>23.85985</x:v>
      </x:c>
      <x:c t="n" s="0">
        <x:v>21.477</x:v>
      </x:c>
      <x:c t="n" s="0">
        <x:v>22.25576</x:v>
      </x:c>
      <x:c t="n" s="0">
        <x:v>23.90534</x:v>
      </x:c>
      <x:c t="n" s="0">
        <x:v>24.91557</x:v>
      </x:c>
      <x:c t="n" s="0">
        <x:v>30.82766</x:v>
      </x:c>
      <x:c t="n" s="0">
        <x:v>27.20453</x:v>
      </x:c>
      <x:c t="n" s="0">
        <x:v>26.61145</x:v>
      </x:c>
      <x:c t="n" s="0">
        <x:v>34.471</x:v>
      </x:c>
      <x:c t="n" s="0">
        <x:v>34.68935</x:v>
      </x:c>
      <x:c t="n" s="0">
        <x:v>35.75616</x:v>
      </x:c>
      <x:c t="n" s="0">
        <x:v>36.28795</x:v>
      </x:c>
      <x:c t="n" s="0">
        <x:v>36.10819</x:v>
      </x:c>
      <x:c t="n" s="0">
        <x:v>32.19931</x:v>
      </x:c>
      <x:c t="n" s="0">
        <x:v>29.62902</x:v>
      </x:c>
      <x:c t="n" s="0">
        <x:v>27.69422</x:v>
      </x:c>
      <x:c t="n" s="0">
        <x:v>23.88638</x:v>
      </x:c>
      <x:c t="n" s="0">
        <x:v>23.31304</x:v>
      </x:c>
      <x:c t="n" s="0">
        <x:v>26.57306</x:v>
      </x:c>
      <x:c t="n" s="0">
        <x:v>13.64797</x:v>
      </x:c>
      <x:c t="n" s="0">
        <x:v>11.45037</x:v>
      </x:c>
      <x:c t="n" s="0">
        <x:v>8.479221</x:v>
      </x:c>
      <x:c t="n" s="0">
        <x:v>5.344298</x:v>
      </x:c>
      <x:c t="n" s="0">
        <x:v>5.675753</x:v>
      </x:c>
      <x:c t="n" s="0">
        <x:v>3.640196</x:v>
      </x:c>
      <x:c t="n" s="0">
        <x:v>-30.06697</x:v>
      </x:c>
      <x:c t="n" s="0">
        <x:v>-29.16826</x:v>
      </x:c>
      <x:c t="n" s="0">
        <x:v>-15.90639</x:v>
      </x:c>
      <x:c t="n" s="0">
        <x:v>-19.01155</x:v>
      </x:c>
      <x:c t="n" s="0">
        <x:v>-6.432009</x:v>
      </x:c>
      <x:c t="n" s="0">
        <x:v>-6.399362</x:v>
      </x:c>
      <x:c t="n" s="0">
        <x:v>-0.09650379</x:v>
      </x:c>
      <x:c t="n" s="0">
        <x:v>7.606726</x:v>
      </x:c>
      <x:c t="n" s="0">
        <x:v>20.22438</x:v>
      </x:c>
      <x:c t="n" s="0">
        <x:v>11.73614</x:v>
      </x:c>
      <x:c t="n" s="0">
        <x:v>19.41356</x:v>
      </x:c>
      <x:c t="n" s="0">
        <x:v>20.22683</x:v>
      </x:c>
      <x:c t="n" s="0">
        <x:v>16.45922</x:v>
      </x:c>
      <x:c t="n" s="0">
        <x:v>25.12572</x:v>
      </x:c>
      <x:c t="n" s="0">
        <x:v>28.79079</x:v>
      </x:c>
      <x:c t="n" s="0">
        <x:v>18.5736</x:v>
      </x:c>
      <x:c t="n" s="0">
        <x:v>27.92697</x:v>
      </x:c>
      <x:c t="n" s="0">
        <x:v>26.96254</x:v>
      </x:c>
      <x:c t="n" s="0">
        <x:v>24.87722</x:v>
      </x:c>
      <x:c t="n" s="0">
        <x:v>34.94738</x:v>
      </x:c>
      <x:c t="n" s="0">
        <x:v>35.0004</x:v>
      </x:c>
      <x:c t="n" s="0">
        <x:v>32.81814</x:v>
      </x:c>
      <x:c t="n" s="0">
        <x:v>38.33254</x:v>
      </x:c>
      <x:c t="n" s="0">
        <x:v>34.3546</x:v>
      </x:c>
      <x:c t="n" s="0">
        <x:v>34.07367</x:v>
      </x:c>
      <x:c t="n" s="0">
        <x:v>31.79009</x:v>
      </x:c>
      <x:c t="n" s="0">
        <x:v>32.03416</x:v>
      </x:c>
      <x:c t="n" s="0">
        <x:v>24.11368</x:v>
      </x:c>
      <x:c t="n" s="0">
        <x:v>25.89946</x:v>
      </x:c>
      <x:c t="n" s="0">
        <x:v>26.43582</x:v>
      </x:c>
      <x:c t="n" s="0">
        <x:v>11.18643</x:v>
      </x:c>
      <x:c t="n" s="0">
        <x:v>10.84554</x:v>
      </x:c>
      <x:c t="n" s="0">
        <x:v>5.542416</x:v>
      </x:c>
      <x:c t="n" s="0">
        <x:v>4.888912</x:v>
      </x:c>
      <x:c t="n" s="0">
        <x:v>4.78517</x:v>
      </x:c>
      <x:c t="n" s="0">
        <x:v>3.300516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43942.9190856482</x:v>
      </x:c>
      <x:c t="n" s="7">
        <x:v>43942.9190856482</x:v>
      </x:c>
      <x:c t="n" s="0">
        <x:v>43.29769</x:v>
      </x:c>
      <x:c t="n" s="0">
        <x:v>54.20069</x:v>
      </x:c>
      <x:c t="n" s="0">
        <x:v>48.17472</x:v>
      </x:c>
      <x:c t="n" s="0">
        <x:v>58.68498</x:v>
      </x:c>
      <x:c t="n" s="0">
        <x:v>-30.06697</x:v>
      </x:c>
      <x:c t="n" s="0">
        <x:v>-29.16826</x:v>
      </x:c>
      <x:c t="n" s="0">
        <x:v>-18.33247</x:v>
      </x:c>
      <x:c t="n" s="0">
        <x:v>-16.89235</x:v>
      </x:c>
      <x:c t="n" s="0">
        <x:v>-3.99784</x:v>
      </x:c>
      <x:c t="n" s="0">
        <x:v>-6.113624</x:v>
      </x:c>
      <x:c t="n" s="0">
        <x:v>0.703415</x:v>
      </x:c>
      <x:c t="n" s="0">
        <x:v>9.851194</x:v>
      </x:c>
      <x:c t="n" s="0">
        <x:v>19.94311</x:v>
      </x:c>
      <x:c t="n" s="0">
        <x:v>14.18798</x:v>
      </x:c>
      <x:c t="n" s="0">
        <x:v>16.75104</x:v>
      </x:c>
      <x:c t="n" s="0">
        <x:v>23.47407</x:v>
      </x:c>
      <x:c t="n" s="0">
        <x:v>21.03017</x:v>
      </x:c>
      <x:c t="n" s="0">
        <x:v>23.88666</x:v>
      </x:c>
      <x:c t="n" s="0">
        <x:v>24.43956</x:v>
      </x:c>
      <x:c t="n" s="0">
        <x:v>24.70085</x:v>
      </x:c>
      <x:c t="n" s="0">
        <x:v>30.41533</x:v>
      </x:c>
      <x:c t="n" s="0">
        <x:v>27.61232</x:v>
      </x:c>
      <x:c t="n" s="0">
        <x:v>27.1931</x:v>
      </x:c>
      <x:c t="n" s="0">
        <x:v>33.98715</x:v>
      </x:c>
      <x:c t="n" s="0">
        <x:v>34.7422</x:v>
      </x:c>
      <x:c t="n" s="0">
        <x:v>35.63883</x:v>
      </x:c>
      <x:c t="n" s="0">
        <x:v>36.44305</x:v>
      </x:c>
      <x:c t="n" s="0">
        <x:v>35.83397</x:v>
      </x:c>
      <x:c t="n" s="0">
        <x:v>32.07777</x:v>
      </x:c>
      <x:c t="n" s="0">
        <x:v>29.77365</x:v>
      </x:c>
      <x:c t="n" s="0">
        <x:v>28.0196</x:v>
      </x:c>
      <x:c t="n" s="0">
        <x:v>23.85913</x:v>
      </x:c>
      <x:c t="n" s="0">
        <x:v>23.94741</x:v>
      </x:c>
      <x:c t="n" s="0">
        <x:v>26.33253</x:v>
      </x:c>
      <x:c t="n" s="0">
        <x:v>13.56451</x:v>
      </x:c>
      <x:c t="n" s="0">
        <x:v>11.55922</x:v>
      </x:c>
      <x:c t="n" s="0">
        <x:v>8.127269</x:v>
      </x:c>
      <x:c t="n" s="0">
        <x:v>5.31194</x:v>
      </x:c>
      <x:c t="n" s="0">
        <x:v>5.661449</x:v>
      </x:c>
      <x:c t="n" s="0">
        <x:v>3.70069</x:v>
      </x:c>
      <x:c t="n" s="0">
        <x:v>-30.06697</x:v>
      </x:c>
      <x:c t="n" s="0">
        <x:v>-29.16826</x:v>
      </x:c>
      <x:c t="n" s="0">
        <x:v>-15.90639</x:v>
      </x:c>
      <x:c t="n" s="0">
        <x:v>-19.01155</x:v>
      </x:c>
      <x:c t="n" s="0">
        <x:v>-15.23671</x:v>
      </x:c>
      <x:c t="n" s="0">
        <x:v>-6.399362</x:v>
      </x:c>
      <x:c t="n" s="0">
        <x:v>-0.09650379</x:v>
      </x:c>
      <x:c t="n" s="0">
        <x:v>7.606726</x:v>
      </x:c>
      <x:c t="n" s="0">
        <x:v>20.88608</x:v>
      </x:c>
      <x:c t="n" s="0">
        <x:v>11.94543</x:v>
      </x:c>
      <x:c t="n" s="0">
        <x:v>19.41356</x:v>
      </x:c>
      <x:c t="n" s="0">
        <x:v>20.06883</x:v>
      </x:c>
      <x:c t="n" s="0">
        <x:v>16.66525</x:v>
      </x:c>
      <x:c t="n" s="0">
        <x:v>29.18126</x:v>
      </x:c>
      <x:c t="n" s="0">
        <x:v>24.27074</x:v>
      </x:c>
      <x:c t="n" s="0">
        <x:v>23.68427</x:v>
      </x:c>
      <x:c t="n" s="0">
        <x:v>26.29821</x:v>
      </x:c>
      <x:c t="n" s="0">
        <x:v>28.95455</x:v>
      </x:c>
      <x:c t="n" s="0">
        <x:v>30.26922</x:v>
      </x:c>
      <x:c t="n" s="0">
        <x:v>29.27091</x:v>
      </x:c>
      <x:c t="n" s="0">
        <x:v>35.93579</x:v>
      </x:c>
      <x:c t="n" s="0">
        <x:v>34.5793</x:v>
      </x:c>
      <x:c t="n" s="0">
        <x:v>35.70061</x:v>
      </x:c>
      <x:c t="n" s="0">
        <x:v>36.48959</x:v>
      </x:c>
      <x:c t="n" s="0">
        <x:v>31.42964</x:v>
      </x:c>
      <x:c t="n" s="0">
        <x:v>30.99461</x:v>
      </x:c>
      <x:c t="n" s="0">
        <x:v>27.38625</x:v>
      </x:c>
      <x:c t="n" s="0">
        <x:v>22.0926</x:v>
      </x:c>
      <x:c t="n" s="0">
        <x:v>24.7985</x:v>
      </x:c>
      <x:c t="n" s="0">
        <x:v>25.22231</x:v>
      </x:c>
      <x:c t="n" s="0">
        <x:v>13.42176</x:v>
      </x:c>
      <x:c t="n" s="0">
        <x:v>11.45982</x:v>
      </x:c>
      <x:c t="n" s="0">
        <x:v>6.06765</x:v>
      </x:c>
      <x:c t="n" s="0">
        <x:v>5.697643</x:v>
      </x:c>
      <x:c t="n" s="0">
        <x:v>5.423858</x:v>
      </x:c>
      <x:c t="n" s="0">
        <x:v>4.066954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43942.9190856482</x:v>
      </x:c>
      <x:c t="n" s="7">
        <x:v>43942.9190856482</x:v>
      </x:c>
      <x:c t="n" s="0">
        <x:v>44.11855</x:v>
      </x:c>
      <x:c t="n" s="0">
        <x:v>54.20069</x:v>
      </x:c>
      <x:c t="n" s="0">
        <x:v>57.57</x:v>
      </x:c>
      <x:c t="n" s="0">
        <x:v>67.28836</x:v>
      </x:c>
      <x:c t="n" s="0">
        <x:v>-30.06697</x:v>
      </x:c>
      <x:c t="n" s="0">
        <x:v>-29.16826</x:v>
      </x:c>
      <x:c t="n" s="0">
        <x:v>-17.88234</x:v>
      </x:c>
      <x:c t="n" s="0">
        <x:v>-17.1444</x:v>
      </x:c>
      <x:c t="n" s="0">
        <x:v>-4.627691</x:v>
      </x:c>
      <x:c t="n" s="0">
        <x:v>-6.539718</x:v>
      </x:c>
      <x:c t="n" s="0">
        <x:v>0.4656788</x:v>
      </x:c>
      <x:c t="n" s="0">
        <x:v>9.587493</x:v>
      </x:c>
      <x:c t="n" s="0">
        <x:v>20.12988</x:v>
      </x:c>
      <x:c t="n" s="0">
        <x:v>13.92446</x:v>
      </x:c>
      <x:c t="n" s="0">
        <x:v>17.00158</x:v>
      </x:c>
      <x:c t="n" s="0">
        <x:v>23.1151</x:v>
      </x:c>
      <x:c t="n" s="0">
        <x:v>21.00161</x:v>
      </x:c>
      <x:c t="n" s="0">
        <x:v>25.18369</x:v>
      </x:c>
      <x:c t="n" s="0">
        <x:v>24.15602</x:v>
      </x:c>
      <x:c t="n" s="0">
        <x:v>24.57748</x:v>
      </x:c>
      <x:c t="n" s="0">
        <x:v>29.95215</x:v>
      </x:c>
      <x:c t="n" s="0">
        <x:v>27.2555</x:v>
      </x:c>
      <x:c t="n" s="0">
        <x:v>28.32631</x:v>
      </x:c>
      <x:c t="n" s="0">
        <x:v>33.63841</x:v>
      </x:c>
      <x:c t="n" s="0">
        <x:v>34.5397</x:v>
      </x:c>
      <x:c t="n" s="0">
        <x:v>35.98453</x:v>
      </x:c>
      <x:c t="n" s="0">
        <x:v>36.58419</x:v>
      </x:c>
      <x:c t="n" s="0">
        <x:v>36.21232</x:v>
      </x:c>
      <x:c t="n" s="0">
        <x:v>32.04729</x:v>
      </x:c>
      <x:c t="n" s="0">
        <x:v>29.74015</x:v>
      </x:c>
      <x:c t="n" s="0">
        <x:v>27.94207</x:v>
      </x:c>
      <x:c t="n" s="0">
        <x:v>23.47112</x:v>
      </x:c>
      <x:c t="n" s="0">
        <x:v>24.3879</x:v>
      </x:c>
      <x:c t="n" s="0">
        <x:v>26.00166</x:v>
      </x:c>
      <x:c t="n" s="0">
        <x:v>14.75313</x:v>
      </x:c>
      <x:c t="n" s="0">
        <x:v>11.43058</x:v>
      </x:c>
      <x:c t="n" s="0">
        <x:v>7.95837</x:v>
      </x:c>
      <x:c t="n" s="0">
        <x:v>5.33448</x:v>
      </x:c>
      <x:c t="n" s="0">
        <x:v>5.581932</x:v>
      </x:c>
      <x:c t="n" s="0">
        <x:v>3.765606</x:v>
      </x:c>
      <x:c t="n" s="0">
        <x:v>-30.06697</x:v>
      </x:c>
      <x:c t="n" s="0">
        <x:v>-29.16826</x:v>
      </x:c>
      <x:c t="n" s="0">
        <x:v>-15.90639</x:v>
      </x:c>
      <x:c t="n" s="0">
        <x:v>-19.01155</x:v>
      </x:c>
      <x:c t="n" s="0">
        <x:v>-15.23671</x:v>
      </x:c>
      <x:c t="n" s="0">
        <x:v>-20.06713</x:v>
      </x:c>
      <x:c t="n" s="0">
        <x:v>-2.08634</x:v>
      </x:c>
      <x:c t="n" s="0">
        <x:v>7.178429</x:v>
      </x:c>
      <x:c t="n" s="0">
        <x:v>21.08599</x:v>
      </x:c>
      <x:c t="n" s="0">
        <x:v>11.94543</x:v>
      </x:c>
      <x:c t="n" s="0">
        <x:v>15.83588</x:v>
      </x:c>
      <x:c t="n" s="0">
        <x:v>20.06883</x:v>
      </x:c>
      <x:c t="n" s="0">
        <x:v>23.47399</x:v>
      </x:c>
      <x:c t="n" s="0">
        <x:v>27.36853</x:v>
      </x:c>
      <x:c t="n" s="0">
        <x:v>20.15106</x:v>
      </x:c>
      <x:c t="n" s="0">
        <x:v>23.80892</x:v>
      </x:c>
      <x:c t="n" s="0">
        <x:v>24.60205</x:v>
      </x:c>
      <x:c t="n" s="0">
        <x:v>22.85325</x:v>
      </x:c>
      <x:c t="n" s="0">
        <x:v>32.37426</x:v>
      </x:c>
      <x:c t="n" s="0">
        <x:v>31.33416</x:v>
      </x:c>
      <x:c t="n" s="0">
        <x:v>28.68881</x:v>
      </x:c>
      <x:c t="n" s="0">
        <x:v>38.50048</x:v>
      </x:c>
      <x:c t="n" s="0">
        <x:v>35.73716</x:v>
      </x:c>
      <x:c t="n" s="0">
        <x:v>37.71586</x:v>
      </x:c>
      <x:c t="n" s="0">
        <x:v>31.93822</x:v>
      </x:c>
      <x:c t="n" s="0">
        <x:v>27.23451</x:v>
      </x:c>
      <x:c t="n" s="0">
        <x:v>28.27325</x:v>
      </x:c>
      <x:c t="n" s="0">
        <x:v>21.43877</x:v>
      </x:c>
      <x:c t="n" s="0">
        <x:v>26.02256</x:v>
      </x:c>
      <x:c t="n" s="0">
        <x:v>27.36479</x:v>
      </x:c>
      <x:c t="n" s="0">
        <x:v>18.35002</x:v>
      </x:c>
      <x:c t="n" s="0">
        <x:v>10.06047</x:v>
      </x:c>
      <x:c t="n" s="0">
        <x:v>8.051424</x:v>
      </x:c>
      <x:c t="n" s="0">
        <x:v>4.737961</x:v>
      </x:c>
      <x:c t="n" s="0">
        <x:v>6.679757</x:v>
      </x:c>
      <x:c t="n" s="0">
        <x:v>4.612751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43942.9190856482</x:v>
      </x:c>
      <x:c t="n" s="7">
        <x:v>43942.9190856482</x:v>
      </x:c>
      <x:c t="n" s="0">
        <x:v>44.21657</x:v>
      </x:c>
      <x:c t="n" s="0">
        <x:v>54.20069</x:v>
      </x:c>
      <x:c t="n" s="0">
        <x:v>60.46026</x:v>
      </x:c>
      <x:c t="n" s="0">
        <x:v>67.71588</x:v>
      </x:c>
      <x:c t="n" s="0">
        <x:v>-30.06697</x:v>
      </x:c>
      <x:c t="n" s="0">
        <x:v>-29.16826</x:v>
      </x:c>
      <x:c t="n" s="0">
        <x:v>-17.53175</x:v>
      </x:c>
      <x:c t="n" s="0">
        <x:v>-17.37188</x:v>
      </x:c>
      <x:c t="n" s="0">
        <x:v>-5.248951</x:v>
      </x:c>
      <x:c t="n" s="0">
        <x:v>-7.192202</x:v>
      </x:c>
      <x:c t="n" s="0">
        <x:v>0.1744198</x:v>
      </x:c>
      <x:c t="n" s="0">
        <x:v>9.097924</x:v>
      </x:c>
      <x:c t="n" s="0">
        <x:v>20.28326</x:v>
      </x:c>
      <x:c t="n" s="0">
        <x:v>13.686</x:v>
      </x:c>
      <x:c t="n" s="0">
        <x:v>16.44629</x:v>
      </x:c>
      <x:c t="n" s="0">
        <x:v>22.90354</x:v>
      </x:c>
      <x:c t="n" s="0">
        <x:v>21.91637</x:v>
      </x:c>
      <x:c t="n" s="0">
        <x:v>24.66299</x:v>
      </x:c>
      <x:c t="n" s="0">
        <x:v>23.60331</x:v>
      </x:c>
      <x:c t="n" s="0">
        <x:v>26.0635</x:v>
      </x:c>
      <x:c t="n" s="0">
        <x:v>29.43065</x:v>
      </x:c>
      <x:c t="n" s="0">
        <x:v>26.86789</x:v>
      </x:c>
      <x:c t="n" s="0">
        <x:v>28.5787</x:v>
      </x:c>
      <x:c t="n" s="0">
        <x:v>33.20181</x:v>
      </x:c>
      <x:c t="n" s="0">
        <x:v>34.05141</x:v>
      </x:c>
      <x:c t="n" s="0">
        <x:v>35.7477</x:v>
      </x:c>
      <x:c t="n" s="0">
        <x:v>36.56106</x:v>
      </x:c>
      <x:c t="n" s="0">
        <x:v>36.15089</x:v>
      </x:c>
      <x:c t="n" s="0">
        <x:v>32.03238</x:v>
      </x:c>
      <x:c t="n" s="0">
        <x:v>29.85106</x:v>
      </x:c>
      <x:c t="n" s="0">
        <x:v>28.04847</x:v>
      </x:c>
      <x:c t="n" s="0">
        <x:v>23.50565</x:v>
      </x:c>
      <x:c t="n" s="0">
        <x:v>24.20437</x:v>
      </x:c>
      <x:c t="n" s="0">
        <x:v>29.23856</x:v>
      </x:c>
      <x:c t="n" s="0">
        <x:v>14.63533</x:v>
      </x:c>
      <x:c t="n" s="0">
        <x:v>11.11815</x:v>
      </x:c>
      <x:c t="n" s="0">
        <x:v>8.057293</x:v>
      </x:c>
      <x:c t="n" s="0">
        <x:v>5.161545</x:v>
      </x:c>
      <x:c t="n" s="0">
        <x:v>5.749692</x:v>
      </x:c>
      <x:c t="n" s="0">
        <x:v>3.951377</x:v>
      </x:c>
      <x:c t="n" s="0">
        <x:v>-30.06697</x:v>
      </x:c>
      <x:c t="n" s="0">
        <x:v>-29.16826</x:v>
      </x:c>
      <x:c t="n" s="0">
        <x:v>-15.90639</x:v>
      </x:c>
      <x:c t="n" s="0">
        <x:v>-19.01155</x:v>
      </x:c>
      <x:c t="n" s="0">
        <x:v>-15.23671</x:v>
      </x:c>
      <x:c t="n" s="0">
        <x:v>-20.06713</x:v>
      </x:c>
      <x:c t="n" s="0">
        <x:v>-2.08634</x:v>
      </x:c>
      <x:c t="n" s="0">
        <x:v>1.563523</x:v>
      </x:c>
      <x:c t="n" s="0">
        <x:v>20.81849</x:v>
      </x:c>
      <x:c t="n" s="0">
        <x:v>10.88946</x:v>
      </x:c>
      <x:c t="n" s="0">
        <x:v>9.500608</x:v>
      </x:c>
      <x:c t="n" s="0">
        <x:v>22.33627</x:v>
      </x:c>
      <x:c t="n" s="0">
        <x:v>25.1616</x:v>
      </x:c>
      <x:c t="n" s="0">
        <x:v>18.72479</x:v>
      </x:c>
      <x:c t="n" s="0">
        <x:v>16.74155</x:v>
      </x:c>
      <x:c t="n" s="0">
        <x:v>31.92885</x:v>
      </x:c>
      <x:c t="n" s="0">
        <x:v>23.0283</x:v>
      </x:c>
      <x:c t="n" s="0">
        <x:v>25.58621</x:v>
      </x:c>
      <x:c t="n" s="0">
        <x:v>28.17125</x:v>
      </x:c>
      <x:c t="n" s="0">
        <x:v>28.15427</x:v>
      </x:c>
      <x:c t="n" s="0">
        <x:v>30.98091</x:v>
      </x:c>
      <x:c t="n" s="0">
        <x:v>28.7564</x:v>
      </x:c>
      <x:c t="n" s="0">
        <x:v>37.72962</x:v>
      </x:c>
      <x:c t="n" s="0">
        <x:v>36.62594</x:v>
      </x:c>
      <x:c t="n" s="0">
        <x:v>30.19958</x:v>
      </x:c>
      <x:c t="n" s="0">
        <x:v>30.01326</x:v>
      </x:c>
      <x:c t="n" s="0">
        <x:v>28.16818</x:v>
      </x:c>
      <x:c t="n" s="0">
        <x:v>23.2267</x:v>
      </x:c>
      <x:c t="n" s="0">
        <x:v>23.09834</x:v>
      </x:c>
      <x:c t="n" s="0">
        <x:v>37.32302</x:v>
      </x:c>
      <x:c t="n" s="0">
        <x:v>13.10622</x:v>
      </x:c>
      <x:c t="n" s="0">
        <x:v>9.63382</x:v>
      </x:c>
      <x:c t="n" s="0">
        <x:v>7.323115</x:v>
      </x:c>
      <x:c t="n" s="0">
        <x:v>5.466833</x:v>
      </x:c>
      <x:c t="n" s="0">
        <x:v>4.736739</x:v>
      </x:c>
      <x:c t="n" s="0">
        <x:v>3.919313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43942.9190856482</x:v>
      </x:c>
      <x:c t="n" s="7">
        <x:v>43942.9190856482</x:v>
      </x:c>
      <x:c t="n" s="0">
        <x:v>42.61935</x:v>
      </x:c>
      <x:c t="n" s="0">
        <x:v>54.20069</x:v>
      </x:c>
      <x:c t="n" s="0">
        <x:v>53.6713</x:v>
      </x:c>
      <x:c t="n" s="0">
        <x:v>62.66438</x:v>
      </x:c>
      <x:c t="n" s="0">
        <x:v>-30.06697</x:v>
      </x:c>
      <x:c t="n" s="0">
        <x:v>-29.16826</x:v>
      </x:c>
      <x:c t="n" s="0">
        <x:v>-17.25288</x:v>
      </x:c>
      <x:c t="n" s="0">
        <x:v>-17.62291</x:v>
      </x:c>
      <x:c t="n" s="0">
        <x:v>-5.860447</x:v>
      </x:c>
      <x:c t="n" s="0">
        <x:v>-7.839387</x:v>
      </x:c>
      <x:c t="n" s="0">
        <x:v>-0.0907879</x:v>
      </x:c>
      <x:c t="n" s="0">
        <x:v>8.541655</x:v>
      </x:c>
      <x:c t="n" s="0">
        <x:v>20.29047</x:v>
      </x:c>
      <x:c t="n" s="0">
        <x:v>13.20676</x:v>
      </x:c>
      <x:c t="n" s="0">
        <x:v>15.90844</x:v>
      </x:c>
      <x:c t="n" s="0">
        <x:v>22.90133</x:v>
      </x:c>
      <x:c t="n" s="0">
        <x:v>22.5692</x:v>
      </x:c>
      <x:c t="n" s="0">
        <x:v>24.11493</x:v>
      </x:c>
      <x:c t="n" s="0">
        <x:v>24.56737</x:v>
      </x:c>
      <x:c t="n" s="0">
        <x:v>26.58219</x:v>
      </x:c>
      <x:c t="n" s="0">
        <x:v>28.9818</x:v>
      </x:c>
      <x:c t="n" s="0">
        <x:v>27.42237</x:v>
      </x:c>
      <x:c t="n" s="0">
        <x:v>28.18999</x:v>
      </x:c>
      <x:c t="n" s="0">
        <x:v>33.22503</x:v>
      </x:c>
      <x:c t="n" s="0">
        <x:v>34.09611</x:v>
      </x:c>
      <x:c t="n" s="0">
        <x:v>35.48011</x:v>
      </x:c>
      <x:c t="n" s="0">
        <x:v>36.28312</x:v>
      </x:c>
      <x:c t="n" s="0">
        <x:v>36.02763</x:v>
      </x:c>
      <x:c t="n" s="0">
        <x:v>32.29346</x:v>
      </x:c>
      <x:c t="n" s="0">
        <x:v>29.55102</x:v>
      </x:c>
      <x:c t="n" s="0">
        <x:v>27.86401</x:v>
      </x:c>
      <x:c t="n" s="0">
        <x:v>23.37673</x:v>
      </x:c>
      <x:c t="n" s="0">
        <x:v>24.02719</x:v>
      </x:c>
      <x:c t="n" s="0">
        <x:v>31.23953</x:v>
      </x:c>
      <x:c t="n" s="0">
        <x:v>14.23696</x:v>
      </x:c>
      <x:c t="n" s="0">
        <x:v>10.95123</x:v>
      </x:c>
      <x:c t="n" s="0">
        <x:v>7.851545</x:v>
      </x:c>
      <x:c t="n" s="0">
        <x:v>5.24012</x:v>
      </x:c>
      <x:c t="n" s="0">
        <x:v>5.821175</x:v>
      </x:c>
      <x:c t="n" s="0">
        <x:v>3.856149</x:v>
      </x:c>
      <x:c t="n" s="0">
        <x:v>-30.06697</x:v>
      </x:c>
      <x:c t="n" s="0">
        <x:v>-29.16826</x:v>
      </x:c>
      <x:c t="n" s="0">
        <x:v>-15.9028</x:v>
      </x:c>
      <x:c t="n" s="0">
        <x:v>-20.21046</x:v>
      </x:c>
      <x:c t="n" s="0">
        <x:v>-15.23671</x:v>
      </x:c>
      <x:c t="n" s="0">
        <x:v>-20.06713</x:v>
      </x:c>
      <x:c t="n" s="0">
        <x:v>-2.08634</x:v>
      </x:c>
      <x:c t="n" s="0">
        <x:v>1.563523</x:v>
      </x:c>
      <x:c t="n" s="0">
        <x:v>20.33242</x:v>
      </x:c>
      <x:c t="n" s="0">
        <x:v>8.223394</x:v>
      </x:c>
      <x:c t="n" s="0">
        <x:v>9.500608</x:v>
      </x:c>
      <x:c t="n" s="0">
        <x:v>22.88842</x:v>
      </x:c>
      <x:c t="n" s="0">
        <x:v>24.04716</x:v>
      </x:c>
      <x:c t="n" s="0">
        <x:v>14.52274</x:v>
      </x:c>
      <x:c t="n" s="0">
        <x:v>29.71703</x:v>
      </x:c>
      <x:c t="n" s="0">
        <x:v>23.12459</x:v>
      </x:c>
      <x:c t="n" s="0">
        <x:v>24.88556</x:v>
      </x:c>
      <x:c t="n" s="0">
        <x:v>29.05666</x:v>
      </x:c>
      <x:c t="n" s="0">
        <x:v>22.65314</x:v>
      </x:c>
      <x:c t="n" s="0">
        <x:v>32.21495</x:v>
      </x:c>
      <x:c t="n" s="0">
        <x:v>35.61826</x:v>
      </x:c>
      <x:c t="n" s="0">
        <x:v>37.71767</x:v>
      </x:c>
      <x:c t="n" s="0">
        <x:v>30.50446</x:v>
      </x:c>
      <x:c t="n" s="0">
        <x:v>31.81212</x:v>
      </x:c>
      <x:c t="n" s="0">
        <x:v>35.0274</x:v>
      </x:c>
      <x:c t="n" s="0">
        <x:v>27.41565</x:v>
      </x:c>
      <x:c t="n" s="0">
        <x:v>26.34425</x:v>
      </x:c>
      <x:c t="n" s="0">
        <x:v>23.80683</x:v>
      </x:c>
      <x:c t="n" s="0">
        <x:v>22.25324</x:v>
      </x:c>
      <x:c t="n" s="0">
        <x:v>34.19355</x:v>
      </x:c>
      <x:c t="n" s="0">
        <x:v>12.20004</x:v>
      </x:c>
      <x:c t="n" s="0">
        <x:v>10.28199</x:v>
      </x:c>
      <x:c t="n" s="0">
        <x:v>7.058753</x:v>
      </x:c>
      <x:c t="n" s="0">
        <x:v>4.26857</x:v>
      </x:c>
      <x:c t="n" s="0">
        <x:v>6.17054</x:v>
      </x:c>
      <x:c t="n" s="0">
        <x:v>3.343118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43942.9190856482</x:v>
      </x:c>
      <x:c t="n" s="7">
        <x:v>43942.9190856482</x:v>
      </x:c>
      <x:c t="n" s="0">
        <x:v>44.85508</x:v>
      </x:c>
      <x:c t="n" s="0">
        <x:v>54.20069</x:v>
      </x:c>
      <x:c t="n" s="0">
        <x:v>59.7418</x:v>
      </x:c>
      <x:c t="n" s="0">
        <x:v>67.71588</x:v>
      </x:c>
      <x:c t="n" s="0">
        <x:v>-30.06697</x:v>
      </x:c>
      <x:c t="n" s="0">
        <x:v>-29.16826</x:v>
      </x:c>
      <x:c t="n" s="0">
        <x:v>-17.02736</x:v>
      </x:c>
      <x:c t="n" s="0">
        <x:v>-17.98927</x:v>
      </x:c>
      <x:c t="n" s="0">
        <x:v>-6.460892</x:v>
      </x:c>
      <x:c t="n" s="0">
        <x:v>-8.480479</x:v>
      </x:c>
      <x:c t="n" s="0">
        <x:v>-0.3308548</x:v>
      </x:c>
      <x:c t="n" s="0">
        <x:v>7.946984</x:v>
      </x:c>
      <x:c t="n" s="0">
        <x:v>20.29662</x:v>
      </x:c>
      <x:c t="n" s="0">
        <x:v>12.75094</x:v>
      </x:c>
      <x:c t="n" s="0">
        <x:v>15.38966</x:v>
      </x:c>
      <x:c t="n" s="0">
        <x:v>22.89945</x:v>
      </x:c>
      <x:c t="n" s="0">
        <x:v>22.38807</x:v>
      </x:c>
      <x:c t="n" s="0">
        <x:v>23.43135</x:v>
      </x:c>
      <x:c t="n" s="0">
        <x:v>25.39759</x:v>
      </x:c>
      <x:c t="n" s="0">
        <x:v>25.92842</x:v>
      </x:c>
      <x:c t="n" s="0">
        <x:v>28.43364</x:v>
      </x:c>
      <x:c t="n" s="0">
        <x:v>27.5552</x:v>
      </x:c>
      <x:c t="n" s="0">
        <x:v>27.65829</x:v>
      </x:c>
      <x:c t="n" s="0">
        <x:v>33.47515</x:v>
      </x:c>
      <x:c t="n" s="0">
        <x:v>34.24771</x:v>
      </x:c>
      <x:c t="n" s="0">
        <x:v>35.82204</x:v>
      </x:c>
      <x:c t="n" s="0">
        <x:v>35.92558</x:v>
      </x:c>
      <x:c t="n" s="0">
        <x:v>36.10524</x:v>
      </x:c>
      <x:c t="n" s="0">
        <x:v>32.70774</x:v>
      </x:c>
      <x:c t="n" s="0">
        <x:v>29.31775</x:v>
      </x:c>
      <x:c t="n" s="0">
        <x:v>27.82505</x:v>
      </x:c>
      <x:c t="n" s="0">
        <x:v>23.84515</x:v>
      </x:c>
      <x:c t="n" s="0">
        <x:v>23.75512</x:v>
      </x:c>
      <x:c t="n" s="0">
        <x:v>31.34183</x:v>
      </x:c>
      <x:c t="n" s="0">
        <x:v>14.09106</x:v>
      </x:c>
      <x:c t="n" s="0">
        <x:v>11.19232</x:v>
      </x:c>
      <x:c t="n" s="0">
        <x:v>7.768468</x:v>
      </x:c>
      <x:c t="n" s="0">
        <x:v>5.168297</x:v>
      </x:c>
      <x:c t="n" s="0">
        <x:v>5.769595</x:v>
      </x:c>
      <x:c t="n" s="0">
        <x:v>3.868572</x:v>
      </x:c>
      <x:c t="n" s="0">
        <x:v>-30.06697</x:v>
      </x:c>
      <x:c t="n" s="0">
        <x:v>-29.16826</x:v>
      </x:c>
      <x:c t="n" s="0">
        <x:v>-15.90065</x:v>
      </x:c>
      <x:c t="n" s="0">
        <x:v>-21.12967</x:v>
      </x:c>
      <x:c t="n" s="0">
        <x:v>-15.23671</x:v>
      </x:c>
      <x:c t="n" s="0">
        <x:v>-20.06713</x:v>
      </x:c>
      <x:c t="n" s="0">
        <x:v>-2.08634</x:v>
      </x:c>
      <x:c t="n" s="0">
        <x:v>-2.96893</x:v>
      </x:c>
      <x:c t="n" s="0">
        <x:v>20.33242</x:v>
      </x:c>
      <x:c t="n" s="0">
        <x:v>8.223394</x:v>
      </x:c>
      <x:c t="n" s="0">
        <x:v>9.500608</x:v>
      </x:c>
      <x:c t="n" s="0">
        <x:v>22.88842</x:v>
      </x:c>
      <x:c t="n" s="0">
        <x:v>21.14351</x:v>
      </x:c>
      <x:c t="n" s="0">
        <x:v>-2.236114</x:v>
      </x:c>
      <x:c t="n" s="0">
        <x:v>25.75787</x:v>
      </x:c>
      <x:c t="n" s="0">
        <x:v>14.17794</x:v>
      </x:c>
      <x:c t="n" s="0">
        <x:v>22.84143</x:v>
      </x:c>
      <x:c t="n" s="0">
        <x:v>30.18864</x:v>
      </x:c>
      <x:c t="n" s="0">
        <x:v>19.48185</x:v>
      </x:c>
      <x:c t="n" s="0">
        <x:v>35.69859</x:v>
      </x:c>
      <x:c t="n" s="0">
        <x:v>34.57468</x:v>
      </x:c>
      <x:c t="n" s="0">
        <x:v>33.83845</x:v>
      </x:c>
      <x:c t="n" s="0">
        <x:v>32.64692</x:v>
      </x:c>
      <x:c t="n" s="0">
        <x:v>36.27557</x:v>
      </x:c>
      <x:c t="n" s="0">
        <x:v>33.32735</x:v>
      </x:c>
      <x:c t="n" s="0">
        <x:v>27.37993</x:v>
      </x:c>
      <x:c t="n" s="0">
        <x:v>28.23414</x:v>
      </x:c>
      <x:c t="n" s="0">
        <x:v>26.20791</x:v>
      </x:c>
      <x:c t="n" s="0">
        <x:v>20.81792</x:v>
      </x:c>
      <x:c t="n" s="0">
        <x:v>35.04963</x:v>
      </x:c>
      <x:c t="n" s="0">
        <x:v>13.09175</x:v>
      </x:c>
      <x:c t="n" s="0">
        <x:v>14.53758</x:v>
      </x:c>
      <x:c t="n" s="0">
        <x:v>6.824399</x:v>
      </x:c>
      <x:c t="n" s="0">
        <x:v>6.002354</x:v>
      </x:c>
      <x:c t="n" s="0">
        <x:v>5.559155</x:v>
      </x:c>
      <x:c t="n" s="0">
        <x:v>3.921216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43942.9190856482</x:v>
      </x:c>
      <x:c t="n" s="7">
        <x:v>43942.9190856482</x:v>
      </x:c>
      <x:c t="n" s="0">
        <x:v>44.34802</x:v>
      </x:c>
      <x:c t="n" s="0">
        <x:v>54.20069</x:v>
      </x:c>
      <x:c t="n" s="0">
        <x:v>59.83039</x:v>
      </x:c>
      <x:c t="n" s="0">
        <x:v>68.57503</x:v>
      </x:c>
      <x:c t="n" s="0">
        <x:v>-30.06697</x:v>
      </x:c>
      <x:c t="n" s="0">
        <x:v>-29.16826</x:v>
      </x:c>
      <x:c t="n" s="0">
        <x:v>-16.84362</x:v>
      </x:c>
      <x:c t="n" s="0">
        <x:v>-18.32866</x:v>
      </x:c>
      <x:c t="n" s="0">
        <x:v>-6.866891</x:v>
      </x:c>
      <x:c t="n" s="0">
        <x:v>-9.114579</x:v>
      </x:c>
      <x:c t="n" s="0">
        <x:v>0.06377071</x:v>
      </x:c>
      <x:c t="n" s="0">
        <x:v>7.305779</x:v>
      </x:c>
      <x:c t="n" s="0">
        <x:v>20.30187</x:v>
      </x:c>
      <x:c t="n" s="0">
        <x:v>12.66653</x:v>
      </x:c>
      <x:c t="n" s="0">
        <x:v>14.979</x:v>
      </x:c>
      <x:c t="n" s="0">
        <x:v>23.16673</x:v>
      </x:c>
      <x:c t="n" s="0">
        <x:v>22.22716</x:v>
      </x:c>
      <x:c t="n" s="0">
        <x:v>23.1579</x:v>
      </x:c>
      <x:c t="n" s="0">
        <x:v>24.79773</x:v>
      </x:c>
      <x:c t="n" s="0">
        <x:v>25.28703</x:v>
      </x:c>
      <x:c t="n" s="0">
        <x:v>28.45208</x:v>
      </x:c>
      <x:c t="n" s="0">
        <x:v>27.63157</x:v>
      </x:c>
      <x:c t="n" s="0">
        <x:v>27.64232</x:v>
      </x:c>
      <x:c t="n" s="0">
        <x:v>33.10654</x:v>
      </x:c>
      <x:c t="n" s="0">
        <x:v>34.349</x:v>
      </x:c>
      <x:c t="n" s="0">
        <x:v>35.85253</x:v>
      </x:c>
      <x:c t="n" s="0">
        <x:v>35.4803</x:v>
      </x:c>
      <x:c t="n" s="0">
        <x:v>36.06903</x:v>
      </x:c>
      <x:c t="n" s="0">
        <x:v>32.47028</x:v>
      </x:c>
      <x:c t="n" s="0">
        <x:v>29.12454</x:v>
      </x:c>
      <x:c t="n" s="0">
        <x:v>27.61916</x:v>
      </x:c>
      <x:c t="n" s="0">
        <x:v>24.03923</x:v>
      </x:c>
      <x:c t="n" s="0">
        <x:v>23.53777</x:v>
      </x:c>
      <x:c t="n" s="0">
        <x:v>33.38117</x:v>
      </x:c>
      <x:c t="n" s="0">
        <x:v>14.23487</x:v>
      </x:c>
      <x:c t="n" s="0">
        <x:v>12.65882</x:v>
      </x:c>
      <x:c t="n" s="0">
        <x:v>7.640014</x:v>
      </x:c>
      <x:c t="n" s="0">
        <x:v>5.426805</x:v>
      </x:c>
      <x:c t="n" s="0">
        <x:v>5.844945</x:v>
      </x:c>
      <x:c t="n" s="0">
        <x:v>3.856043</x:v>
      </x:c>
      <x:c t="n" s="0">
        <x:v>-30.06697</x:v>
      </x:c>
      <x:c t="n" s="0">
        <x:v>-29.16826</x:v>
      </x:c>
      <x:c t="n" s="0">
        <x:v>-15.90065</x:v>
      </x:c>
      <x:c t="n" s="0">
        <x:v>-21.12967</x:v>
      </x:c>
      <x:c t="n" s="0">
        <x:v>-9.213533</x:v>
      </x:c>
      <x:c t="n" s="0">
        <x:v>-20.06713</x:v>
      </x:c>
      <x:c t="n" s="0">
        <x:v>3.087785</x:v>
      </x:c>
      <x:c t="n" s="0">
        <x:v>-4.293012</x:v>
      </x:c>
      <x:c t="n" s="0">
        <x:v>20.29198</x:v>
      </x:c>
      <x:c t="n" s="0">
        <x:v>14.70608</x:v>
      </x:c>
      <x:c t="n" s="0">
        <x:v>11.92942</x:v>
      </x:c>
      <x:c t="n" s="0">
        <x:v>25.97247</x:v>
      </x:c>
      <x:c t="n" s="0">
        <x:v>20.89961</x:v>
      </x:c>
      <x:c t="n" s="0">
        <x:v>23.33454</x:v>
      </x:c>
      <x:c t="n" s="0">
        <x:v>19.46645</x:v>
      </x:c>
      <x:c t="n" s="0">
        <x:v>11.11134</x:v>
      </x:c>
      <x:c t="n" s="0">
        <x:v>29.7182</x:v>
      </x:c>
      <x:c t="n" s="0">
        <x:v>23.71279</x:v>
      </x:c>
      <x:c t="n" s="0">
        <x:v>29.08298</x:v>
      </x:c>
      <x:c t="n" s="0">
        <x:v>27.94528</x:v>
      </x:c>
      <x:c t="n" s="0">
        <x:v>33.22859</x:v>
      </x:c>
      <x:c t="n" s="0">
        <x:v>36.33447</x:v>
      </x:c>
      <x:c t="n" s="0">
        <x:v>32.81827</x:v>
      </x:c>
      <x:c t="n" s="0">
        <x:v>35.3329</x:v>
      </x:c>
      <x:c t="n" s="0">
        <x:v>33.45393</x:v>
      </x:c>
      <x:c t="n" s="0">
        <x:v>28.29889</x:v>
      </x:c>
      <x:c t="n" s="0">
        <x:v>24.62458</x:v>
      </x:c>
      <x:c t="n" s="0">
        <x:v>24.1627</x:v>
      </x:c>
      <x:c t="n" s="0">
        <x:v>22.9996</x:v>
      </x:c>
      <x:c t="n" s="0">
        <x:v>37.46827</x:v>
      </x:c>
      <x:c t="n" s="0">
        <x:v>15.89297</x:v>
      </x:c>
      <x:c t="n" s="0">
        <x:v>15.95794</x:v>
      </x:c>
      <x:c t="n" s="0">
        <x:v>6.002312</x:v>
      </x:c>
      <x:c t="n" s="0">
        <x:v>5.829408</x:v>
      </x:c>
      <x:c t="n" s="0">
        <x:v>6.470363</x:v>
      </x:c>
      <x:c t="n" s="0">
        <x:v>4.453216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43942.9190856482</x:v>
      </x:c>
      <x:c t="n" s="7">
        <x:v>43942.9190856482</x:v>
      </x:c>
      <x:c t="n" s="0">
        <x:v>44.66376</x:v>
      </x:c>
      <x:c t="n" s="0">
        <x:v>54.20069</x:v>
      </x:c>
      <x:c t="n" s="0">
        <x:v>63.35109</x:v>
      </x:c>
      <x:c t="n" s="0">
        <x:v>68.57503</x:v>
      </x:c>
      <x:c t="n" s="0">
        <x:v>-30.06697</x:v>
      </x:c>
      <x:c t="n" s="0">
        <x:v>-29.16826</x:v>
      </x:c>
      <x:c t="n" s="0">
        <x:v>-16.69261</x:v>
      </x:c>
      <x:c t="n" s="0">
        <x:v>-18.64109</x:v>
      </x:c>
      <x:c t="n" s="0">
        <x:v>-7.139955</x:v>
      </x:c>
      <x:c t="n" s="0">
        <x:v>-9.740685</x:v>
      </x:c>
      <x:c t="n" s="0">
        <x:v>0.6590229</x:v>
      </x:c>
      <x:c t="n" s="0">
        <x:v>6.671549</x:v>
      </x:c>
      <x:c t="n" s="0">
        <x:v>20.2854</x:v>
      </x:c>
      <x:c t="n" s="0">
        <x:v>13.44418</x:v>
      </x:c>
      <x:c t="n" s="0">
        <x:v>14.64677</x:v>
      </x:c>
      <x:c t="n" s="0">
        <x:v>24.02145</x:v>
      </x:c>
      <x:c t="n" s="0">
        <x:v>21.91091</x:v>
      </x:c>
      <x:c t="n" s="0">
        <x:v>23.27664</x:v>
      </x:c>
      <x:c t="n" s="0">
        <x:v>24.86655</x:v>
      </x:c>
      <x:c t="n" s="0">
        <x:v>24.85006</x:v>
      </x:c>
      <x:c t="n" s="0">
        <x:v>28.71876</x:v>
      </x:c>
      <x:c t="n" s="0">
        <x:v>27.14485</x:v>
      </x:c>
      <x:c t="n" s="0">
        <x:v>27.47131</x:v>
      </x:c>
      <x:c t="n" s="0">
        <x:v>33.03241</x:v>
      </x:c>
      <x:c t="n" s="0">
        <x:v>33.95108</x:v>
      </x:c>
      <x:c t="n" s="0">
        <x:v>35.59244</x:v>
      </x:c>
      <x:c t="n" s="0">
        <x:v>35.4745</x:v>
      </x:c>
      <x:c t="n" s="0">
        <x:v>35.796</x:v>
      </x:c>
      <x:c t="n" s="0">
        <x:v>32.70998</x:v>
      </x:c>
      <x:c t="n" s="0">
        <x:v>29.32021</x:v>
      </x:c>
      <x:c t="n" s="0">
        <x:v>27.31357</x:v>
      </x:c>
      <x:c t="n" s="0">
        <x:v>23.68847</x:v>
      </x:c>
      <x:c t="n" s="0">
        <x:v>23.32052</x:v>
      </x:c>
      <x:c t="n" s="0">
        <x:v>34.29129</x:v>
      </x:c>
      <x:c t="n" s="0">
        <x:v>14.30587</x:v>
      </x:c>
      <x:c t="n" s="0">
        <x:v>12.90856</x:v>
      </x:c>
      <x:c t="n" s="0">
        <x:v>7.443815</x:v>
      </x:c>
      <x:c t="n" s="0">
        <x:v>5.36659</x:v>
      </x:c>
      <x:c t="n" s="0">
        <x:v>5.853732</x:v>
      </x:c>
      <x:c t="n" s="0">
        <x:v>3.90949</x:v>
      </x:c>
      <x:c t="n" s="0">
        <x:v>-30.06697</x:v>
      </x:c>
      <x:c t="n" s="0">
        <x:v>-29.16826</x:v>
      </x:c>
      <x:c t="n" s="0">
        <x:v>-15.90065</x:v>
      </x:c>
      <x:c t="n" s="0">
        <x:v>-21.12967</x:v>
      </x:c>
      <x:c t="n" s="0">
        <x:v>-9.213533</x:v>
      </x:c>
      <x:c t="n" s="0">
        <x:v>-20.06713</x:v>
      </x:c>
      <x:c t="n" s="0">
        <x:v>3.087785</x:v>
      </x:c>
      <x:c t="n" s="0">
        <x:v>-4.293012</x:v>
      </x:c>
      <x:c t="n" s="0">
        <x:v>20.16833</x:v>
      </x:c>
      <x:c t="n" s="0">
        <x:v>16.36488</x:v>
      </x:c>
      <x:c t="n" s="0">
        <x:v>11.92942</x:v>
      </x:c>
      <x:c t="n" s="0">
        <x:v>27.12875</x:v>
      </x:c>
      <x:c t="n" s="0">
        <x:v>18.64938</x:v>
      </x:c>
      <x:c t="n" s="0">
        <x:v>23.38258</x:v>
      </x:c>
      <x:c t="n" s="0">
        <x:v>26.28965</x:v>
      </x:c>
      <x:c t="n" s="0">
        <x:v>26.323</x:v>
      </x:c>
      <x:c t="n" s="0">
        <x:v>30.55128</x:v>
      </x:c>
      <x:c t="n" s="0">
        <x:v>21.13452</x:v>
      </x:c>
      <x:c t="n" s="0">
        <x:v>22.1046</x:v>
      </x:c>
      <x:c t="n" s="0">
        <x:v>31.14777</x:v>
      </x:c>
      <x:c t="n" s="0">
        <x:v>31.86137</x:v>
      </x:c>
      <x:c t="n" s="0">
        <x:v>32.94529</x:v>
      </x:c>
      <x:c t="n" s="0">
        <x:v>36.77599</x:v>
      </x:c>
      <x:c t="n" s="0">
        <x:v>35.43265</x:v>
      </x:c>
      <x:c t="n" s="0">
        <x:v>31.89271</x:v>
      </x:c>
      <x:c t="n" s="0">
        <x:v>30.44525</x:v>
      </x:c>
      <x:c t="n" s="0">
        <x:v>26.0594</x:v>
      </x:c>
      <x:c t="n" s="0">
        <x:v>21.6202</x:v>
      </x:c>
      <x:c t="n" s="0">
        <x:v>22.64608</x:v>
      </x:c>
      <x:c t="n" s="0">
        <x:v>36.9404</x:v>
      </x:c>
      <x:c t="n" s="0">
        <x:v>14.24833</x:v>
      </x:c>
      <x:c t="n" s="0">
        <x:v>14.63971</x:v>
      </x:c>
      <x:c t="n" s="0">
        <x:v>6.010508</x:v>
      </x:c>
      <x:c t="n" s="0">
        <x:v>5.183434</x:v>
      </x:c>
      <x:c t="n" s="0">
        <x:v>6.303996</x:v>
      </x:c>
      <x:c t="n" s="0">
        <x:v>3.303322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43942.9190856482</x:v>
      </x:c>
      <x:c t="n" s="7">
        <x:v>43942.9190856482</x:v>
      </x:c>
      <x:c t="n" s="0">
        <x:v>44.50215</x:v>
      </x:c>
      <x:c t="n" s="0">
        <x:v>54.20069</x:v>
      </x:c>
      <x:c t="n" s="0">
        <x:v>61.2457</x:v>
      </x:c>
      <x:c t="n" s="0">
        <x:v>67.28836</x:v>
      </x:c>
      <x:c t="n" s="0">
        <x:v>-30.06697</x:v>
      </x:c>
      <x:c t="n" s="0">
        <x:v>-29.16826</x:v>
      </x:c>
      <x:c t="n" s="0">
        <x:v>-16.5677</x:v>
      </x:c>
      <x:c t="n" s="0">
        <x:v>-18.92696</x:v>
      </x:c>
      <x:c t="n" s="0">
        <x:v>-7.387572</x:v>
      </x:c>
      <x:c t="n" s="0">
        <x:v>-10.22852</x:v>
      </x:c>
      <x:c t="n" s="0">
        <x:v>1.109852</x:v>
      </x:c>
      <x:c t="n" s="0">
        <x:v>6.051443</x:v>
      </x:c>
      <x:c t="n" s="0">
        <x:v>20.26851</x:v>
      </x:c>
      <x:c t="n" s="0">
        <x:v>14.01329</x:v>
      </x:c>
      <x:c t="n" s="0">
        <x:v>14.34142</x:v>
      </x:c>
      <x:c t="n" s="0">
        <x:v>24.63812</x:v>
      </x:c>
      <x:c t="n" s="0">
        <x:v>21.5625</x:v>
      </x:c>
      <x:c t="n" s="0">
        <x:v>22.83923</x:v>
      </x:c>
      <x:c t="n" s="0">
        <x:v>24.77574</x:v>
      </x:c>
      <x:c t="n" s="0">
        <x:v>25.86356</x:v>
      </x:c>
      <x:c t="n" s="0">
        <x:v>29.10871</x:v>
      </x:c>
      <x:c t="n" s="0">
        <x:v>26.85837</x:v>
      </x:c>
      <x:c t="n" s="0">
        <x:v>26.97245</x:v>
      </x:c>
      <x:c t="n" s="0">
        <x:v>32.70706</x:v>
      </x:c>
      <x:c t="n" s="0">
        <x:v>34.12749</x:v>
      </x:c>
      <x:c t="n" s="0">
        <x:v>35.84975</x:v>
      </x:c>
      <x:c t="n" s="0">
        <x:v>35.7295</x:v>
      </x:c>
      <x:c t="n" s="0">
        <x:v>35.85815</x:v>
      </x:c>
      <x:c t="n" s="0">
        <x:v>32.97108</x:v>
      </x:c>
      <x:c t="n" s="0">
        <x:v>29.32958</x:v>
      </x:c>
      <x:c t="n" s="0">
        <x:v>27.47555</x:v>
      </x:c>
      <x:c t="n" s="0">
        <x:v>23.72403</x:v>
      </x:c>
      <x:c t="n" s="0">
        <x:v>23.32378</x:v>
      </x:c>
      <x:c t="n" s="0">
        <x:v>34.27483</x:v>
      </x:c>
      <x:c t="n" s="0">
        <x:v>14.42483</x:v>
      </x:c>
      <x:c t="n" s="0">
        <x:v>13.39174</x:v>
      </x:c>
      <x:c t="n" s="0">
        <x:v>7.294422</x:v>
      </x:c>
      <x:c t="n" s="0">
        <x:v>5.337066</x:v>
      </x:c>
      <x:c t="n" s="0">
        <x:v>5.823323</x:v>
      </x:c>
      <x:c t="n" s="0">
        <x:v>3.826827</x:v>
      </x:c>
      <x:c t="n" s="0">
        <x:v>-30.06697</x:v>
      </x:c>
      <x:c t="n" s="0">
        <x:v>-29.16826</x:v>
      </x:c>
      <x:c t="n" s="0">
        <x:v>-15.90065</x:v>
      </x:c>
      <x:c t="n" s="0">
        <x:v>-21.12967</x:v>
      </x:c>
      <x:c t="n" s="0">
        <x:v>-9.213533</x:v>
      </x:c>
      <x:c t="n" s="0">
        <x:v>-13.35964</x:v>
      </x:c>
      <x:c t="n" s="0">
        <x:v>3.087785</x:v>
      </x:c>
      <x:c t="n" s="0">
        <x:v>-3.501528</x:v>
      </x:c>
      <x:c t="n" s="0">
        <x:v>20.16833</x:v>
      </x:c>
      <x:c t="n" s="0">
        <x:v>16.36488</x:v>
      </x:c>
      <x:c t="n" s="0">
        <x:v>11.92942</x:v>
      </x:c>
      <x:c t="n" s="0">
        <x:v>27.12875</x:v>
      </x:c>
      <x:c t="n" s="0">
        <x:v>18.64938</x:v>
      </x:c>
      <x:c t="n" s="0">
        <x:v>12.96071</x:v>
      </x:c>
      <x:c t="n" s="0">
        <x:v>20.65058</x:v>
      </x:c>
      <x:c t="n" s="0">
        <x:v>30.2456</x:v>
      </x:c>
      <x:c t="n" s="0">
        <x:v>29.64736</x:v>
      </x:c>
      <x:c t="n" s="0">
        <x:v>29.29943</x:v>
      </x:c>
      <x:c t="n" s="0">
        <x:v>24.30423</x:v>
      </x:c>
      <x:c t="n" s="0">
        <x:v>31.64422</x:v>
      </x:c>
      <x:c t="n" s="0">
        <x:v>35.09716</x:v>
      </x:c>
      <x:c t="n" s="0">
        <x:v>38.11364</x:v>
      </x:c>
      <x:c t="n" s="0">
        <x:v>36.40238</x:v>
      </x:c>
      <x:c t="n" s="0">
        <x:v>35.05254</x:v>
      </x:c>
      <x:c t="n" s="0">
        <x:v>35.51245</x:v>
      </x:c>
      <x:c t="n" s="0">
        <x:v>29.94726</x:v>
      </x:c>
      <x:c t="n" s="0">
        <x:v>28.14664</x:v>
      </x:c>
      <x:c t="n" s="0">
        <x:v>23.04268</x:v>
      </x:c>
      <x:c t="n" s="0">
        <x:v>24.94016</x:v>
      </x:c>
      <x:c t="n" s="0">
        <x:v>34.04595</x:v>
      </x:c>
      <x:c t="n" s="0">
        <x:v>16.3254</x:v>
      </x:c>
      <x:c t="n" s="0">
        <x:v>16.44942</x:v>
      </x:c>
      <x:c t="n" s="0">
        <x:v>6.439168</x:v>
      </x:c>
      <x:c t="n" s="0">
        <x:v>5.481072</x:v>
      </x:c>
      <x:c t="n" s="0">
        <x:v>4.67741</x:v>
      </x:c>
      <x:c t="n" s="0">
        <x:v>3.907579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43942.9190856482</x:v>
      </x:c>
      <x:c t="n" s="7">
        <x:v>43942.9190856482</x:v>
      </x:c>
      <x:c t="n" s="0">
        <x:v>43.41002</x:v>
      </x:c>
      <x:c t="n" s="0">
        <x:v>54.20069</x:v>
      </x:c>
      <x:c t="n" s="0">
        <x:v>63.0699</x:v>
      </x:c>
      <x:c t="n" s="0">
        <x:v>70.72618</x:v>
      </x:c>
      <x:c t="n" s="0">
        <x:v>-30.06697</x:v>
      </x:c>
      <x:c t="n" s="0">
        <x:v>-29.16826</x:v>
      </x:c>
      <x:c t="n" s="0">
        <x:v>-16.46378</x:v>
      </x:c>
      <x:c t="n" s="0">
        <x:v>-19.1869</x:v>
      </x:c>
      <x:c t="n" s="0">
        <x:v>-7.610827</x:v>
      </x:c>
      <x:c t="n" s="0">
        <x:v>-10.48057</x:v>
      </x:c>
      <x:c t="n" s="0">
        <x:v>1.460976</x:v>
      </x:c>
      <x:c t="n" s="0">
        <x:v>5.452137</x:v>
      </x:c>
      <x:c t="n" s="0">
        <x:v>20.30962</x:v>
      </x:c>
      <x:c t="n" s="0">
        <x:v>14.45732</x:v>
      </x:c>
      <x:c t="n" s="0">
        <x:v>14.11747</x:v>
      </x:c>
      <x:c t="n" s="0">
        <x:v>25.01113</x:v>
      </x:c>
      <x:c t="n" s="0">
        <x:v>21.26985</x:v>
      </x:c>
      <x:c t="n" s="0">
        <x:v>22.2296</x:v>
      </x:c>
      <x:c t="n" s="0">
        <x:v>24.12252</x:v>
      </x:c>
      <x:c t="n" s="0">
        <x:v>27.26923</x:v>
      </x:c>
      <x:c t="n" s="0">
        <x:v>29.3063</x:v>
      </x:c>
      <x:c t="n" s="0">
        <x:v>28.22626</x:v>
      </x:c>
      <x:c t="n" s="0">
        <x:v>26.67829</x:v>
      </x:c>
      <x:c t="n" s="0">
        <x:v>32.29477</x:v>
      </x:c>
      <x:c t="n" s="0">
        <x:v>34.30664</x:v>
      </x:c>
      <x:c t="n" s="0">
        <x:v>36.08592</x:v>
      </x:c>
      <x:c t="n" s="0">
        <x:v>35.56407</x:v>
      </x:c>
      <x:c t="n" s="0">
        <x:v>35.64325</x:v>
      </x:c>
      <x:c t="n" s="0">
        <x:v>33.06917</x:v>
      </x:c>
      <x:c t="n" s="0">
        <x:v>29.14429</x:v>
      </x:c>
      <x:c t="n" s="0">
        <x:v>27.46788</x:v>
      </x:c>
      <x:c t="n" s="0">
        <x:v>23.48532</x:v>
      </x:c>
      <x:c t="n" s="0">
        <x:v>23.90377</x:v>
      </x:c>
      <x:c t="n" s="0">
        <x:v>33.84732</x:v>
      </x:c>
      <x:c t="n" s="0">
        <x:v>15.02122</x:v>
      </x:c>
      <x:c t="n" s="0">
        <x:v>13.99708</x:v>
      </x:c>
      <x:c t="n" s="0">
        <x:v>7.094266</x:v>
      </x:c>
      <x:c t="n" s="0">
        <x:v>5.359378</x:v>
      </x:c>
      <x:c t="n" s="0">
        <x:v>5.625203</x:v>
      </x:c>
      <x:c t="n" s="0">
        <x:v>3.863086</x:v>
      </x:c>
      <x:c t="n" s="0">
        <x:v>-30.06697</x:v>
      </x:c>
      <x:c t="n" s="0">
        <x:v>-29.16826</x:v>
      </x:c>
      <x:c t="n" s="0">
        <x:v>-16.24733</x:v>
      </x:c>
      <x:c t="n" s="0">
        <x:v>-18.53665</x:v>
      </x:c>
      <x:c t="n" s="0">
        <x:v>-9.213533</x:v>
      </x:c>
      <x:c t="n" s="0">
        <x:v>-12.34839</x:v>
      </x:c>
      <x:c t="n" s="0">
        <x:v>3.087785</x:v>
      </x:c>
      <x:c t="n" s="0">
        <x:v>-3.266804</x:v>
      </x:c>
      <x:c t="n" s="0">
        <x:v>20.78112</x:v>
      </x:c>
      <x:c t="n" s="0">
        <x:v>16.54012</x:v>
      </x:c>
      <x:c t="n" s="0">
        <x:v>13.78487</x:v>
      </x:c>
      <x:c t="n" s="0">
        <x:v>26.41338</x:v>
      </x:c>
      <x:c t="n" s="0">
        <x:v>19.21531</x:v>
      </x:c>
      <x:c t="n" s="0">
        <x:v>16.57287</x:v>
      </x:c>
      <x:c t="n" s="0">
        <x:v>17.92228</x:v>
      </x:c>
      <x:c t="n" s="0">
        <x:v>30.31884</x:v>
      </x:c>
      <x:c t="n" s="0">
        <x:v>32.64933</x:v>
      </x:c>
      <x:c t="n" s="0">
        <x:v>30.60603</x:v>
      </x:c>
      <x:c t="n" s="0">
        <x:v>23.31284</x:v>
      </x:c>
      <x:c t="n" s="0">
        <x:v>26.94249</x:v>
      </x:c>
      <x:c t="n" s="0">
        <x:v>34.78089</x:v>
      </x:c>
      <x:c t="n" s="0">
        <x:v>36.75396</x:v>
      </x:c>
      <x:c t="n" s="0">
        <x:v>34.25576</x:v>
      </x:c>
      <x:c t="n" s="0">
        <x:v>33.82075</x:v>
      </x:c>
      <x:c t="n" s="0">
        <x:v>30.01661</x:v>
      </x:c>
      <x:c t="n" s="0">
        <x:v>30.70849</x:v>
      </x:c>
      <x:c t="n" s="0">
        <x:v>26.55149</x:v>
      </x:c>
      <x:c t="n" s="0">
        <x:v>22.77274</x:v>
      </x:c>
      <x:c t="n" s="0">
        <x:v>26.38946</x:v>
      </x:c>
      <x:c t="n" s="0">
        <x:v>28.00965</x:v>
      </x:c>
      <x:c t="n" s="0">
        <x:v>16.8076</x:v>
      </x:c>
      <x:c t="n" s="0">
        <x:v>15.9006</x:v>
      </x:c>
      <x:c t="n" s="0">
        <x:v>6.071062</x:v>
      </x:c>
      <x:c t="n" s="0">
        <x:v>5.121442</x:v>
      </x:c>
      <x:c t="n" s="0">
        <x:v>4.90364</x:v>
      </x:c>
      <x:c t="n" s="0">
        <x:v>4.213442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43942.9190856482</x:v>
      </x:c>
      <x:c t="n" s="7">
        <x:v>43942.9190856482</x:v>
      </x:c>
      <x:c t="n" s="0">
        <x:v>43.28962</x:v>
      </x:c>
      <x:c t="n" s="0">
        <x:v>54.20069</x:v>
      </x:c>
      <x:c t="n" s="0">
        <x:v>62.68582</x:v>
      </x:c>
      <x:c t="n" s="0">
        <x:v>70.22313</x:v>
      </x:c>
      <x:c t="n" s="0">
        <x:v>-30.06697</x:v>
      </x:c>
      <x:c t="n" s="0">
        <x:v>-29.16826</x:v>
      </x:c>
      <x:c t="n" s="0">
        <x:v>-16.72235</x:v>
      </x:c>
      <x:c t="n" s="0">
        <x:v>-17.68369</x:v>
      </x:c>
      <x:c t="n" s="0">
        <x:v>-7.811022</x:v>
      </x:c>
      <x:c t="n" s="0">
        <x:v>-10.70804</x:v>
      </x:c>
      <x:c t="n" s="0">
        <x:v>1.739892</x:v>
      </x:c>
      <x:c t="n" s="0">
        <x:v>4.86541</x:v>
      </x:c>
      <x:c t="n" s="0">
        <x:v>20.39476</x:v>
      </x:c>
      <x:c t="n" s="0">
        <x:v>14.86793</x:v>
      </x:c>
      <x:c t="n" s="0">
        <x:v>14.27212</x:v>
      </x:c>
      <x:c t="n" s="0">
        <x:v>25.22499</x:v>
      </x:c>
      <x:c t="n" s="0">
        <x:v>21.03136</x:v>
      </x:c>
      <x:c t="n" s="0">
        <x:v>21.91936</x:v>
      </x:c>
      <x:c t="n" s="0">
        <x:v>24.2532</x:v>
      </x:c>
      <x:c t="n" s="0">
        <x:v>26.93949</x:v>
      </x:c>
      <x:c t="n" s="0">
        <x:v>30.13199</x:v>
      </x:c>
      <x:c t="n" s="0">
        <x:v>27.72103</x:v>
      </x:c>
      <x:c t="n" s="0">
        <x:v>27.1152</x:v>
      </x:c>
      <x:c t="n" s="0">
        <x:v>32.16964</x:v>
      </x:c>
      <x:c t="n" s="0">
        <x:v>33.94139</x:v>
      </x:c>
      <x:c t="n" s="0">
        <x:v>35.84905</x:v>
      </x:c>
      <x:c t="n" s="0">
        <x:v>36.23012</x:v>
      </x:c>
      <x:c t="n" s="0">
        <x:v>35.25014</x:v>
      </x:c>
      <x:c t="n" s="0">
        <x:v>32.95044</x:v>
      </x:c>
      <x:c t="n" s="0">
        <x:v>29.74851</x:v>
      </x:c>
      <x:c t="n" s="0">
        <x:v>27.31374</x:v>
      </x:c>
      <x:c t="n" s="0">
        <x:v>23.57598</x:v>
      </x:c>
      <x:c t="n" s="0">
        <x:v>24.03464</x:v>
      </x:c>
      <x:c t="n" s="0">
        <x:v>33.27195</x:v>
      </x:c>
      <x:c t="n" s="0">
        <x:v>15.53821</x:v>
      </x:c>
      <x:c t="n" s="0">
        <x:v>14.29377</x:v>
      </x:c>
      <x:c t="n" s="0">
        <x:v>7.083254</x:v>
      </x:c>
      <x:c t="n" s="0">
        <x:v>5.354843</x:v>
      </x:c>
      <x:c t="n" s="0">
        <x:v>5.786353</x:v>
      </x:c>
      <x:c t="n" s="0">
        <x:v>3.764591</x:v>
      </x:c>
      <x:c t="n" s="0">
        <x:v>-30.06697</x:v>
      </x:c>
      <x:c t="n" s="0">
        <x:v>-29.16826</x:v>
      </x:c>
      <x:c t="n" s="0">
        <x:v>-20.03222</x:v>
      </x:c>
      <x:c t="n" s="0">
        <x:v>-12.35929</x:v>
      </x:c>
      <x:c t="n" s="0">
        <x:v>-9.213533</x:v>
      </x:c>
      <x:c t="n" s="0">
        <x:v>-12.34839</x:v>
      </x:c>
      <x:c t="n" s="0">
        <x:v>3.389328</x:v>
      </x:c>
      <x:c t="n" s="0">
        <x:v>-1.295511</x:v>
      </x:c>
      <x:c t="n" s="0">
        <x:v>20.86201</x:v>
      </x:c>
      <x:c t="n" s="0">
        <x:v>16.70856</x:v>
      </x:c>
      <x:c t="n" s="0">
        <x:v>15.08077</x:v>
      </x:c>
      <x:c t="n" s="0">
        <x:v>26.30084</x:v>
      </x:c>
      <x:c t="n" s="0">
        <x:v>19.29046</x:v>
      </x:c>
      <x:c t="n" s="0">
        <x:v>19.45352</x:v>
      </x:c>
      <x:c t="n" s="0">
        <x:v>26.07061</x:v>
      </x:c>
      <x:c t="n" s="0">
        <x:v>21.15902</x:v>
      </x:c>
      <x:c t="n" s="0">
        <x:v>31.17036</x:v>
      </x:c>
      <x:c t="n" s="0">
        <x:v>24.54369</x:v>
      </x:c>
      <x:c t="n" s="0">
        <x:v>31.89539</x:v>
      </x:c>
      <x:c t="n" s="0">
        <x:v>34.72366</x:v>
      </x:c>
      <x:c t="n" s="0">
        <x:v>32.97614</x:v>
      </x:c>
      <x:c t="n" s="0">
        <x:v>32.59361</x:v>
      </x:c>
      <x:c t="n" s="0">
        <x:v>38.17039</x:v>
      </x:c>
      <x:c t="n" s="0">
        <x:v>32.6119</x:v>
      </x:c>
      <x:c t="n" s="0">
        <x:v>32.41659</x:v>
      </x:c>
      <x:c t="n" s="0">
        <x:v>30.89434</x:v>
      </x:c>
      <x:c t="n" s="0">
        <x:v>27.7311</x:v>
      </x:c>
      <x:c t="n" s="0">
        <x:v>24.65225</x:v>
      </x:c>
      <x:c t="n" s="0">
        <x:v>23.10507</x:v>
      </x:c>
      <x:c t="n" s="0">
        <x:v>28.9169</x:v>
      </x:c>
      <x:c t="n" s="0">
        <x:v>17.62192</x:v>
      </x:c>
      <x:c t="n" s="0">
        <x:v>15.11468</x:v>
      </x:c>
      <x:c t="n" s="0">
        <x:v>6.846327</x:v>
      </x:c>
      <x:c t="n" s="0">
        <x:v>5.028422</x:v>
      </x:c>
      <x:c t="n" s="0">
        <x:v>6.837647</x:v>
      </x:c>
      <x:c t="n" s="0">
        <x:v>2.554125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43942.9190856482</x:v>
      </x:c>
      <x:c t="n" s="7">
        <x:v>43942.9190856482</x:v>
      </x:c>
      <x:c t="n" s="0">
        <x:v>42.94841</x:v>
      </x:c>
      <x:c t="n" s="0">
        <x:v>54.20069</x:v>
      </x:c>
      <x:c t="n" s="0">
        <x:v>61.73483</x:v>
      </x:c>
      <x:c t="n" s="0">
        <x:v>67.43559</x:v>
      </x:c>
      <x:c t="n" s="0">
        <x:v>-30.06697</x:v>
      </x:c>
      <x:c t="n" s="0">
        <x:v>-29.16826</x:v>
      </x:c>
      <x:c t="n" s="0">
        <x:v>-17.07442</x:v>
      </x:c>
      <x:c t="n" s="0">
        <x:v>-16.37576</x:v>
      </x:c>
      <x:c t="n" s="0">
        <x:v>-7.989622</x:v>
      </x:c>
      <x:c t="n" s="0">
        <x:v>-10.91221</x:v>
      </x:c>
      <x:c t="n" s="0">
        <x:v>2.119324</x:v>
      </x:c>
      <x:c t="n" s="0">
        <x:v>4.459849</x:v>
      </x:c>
      <x:c t="n" s="0">
        <x:v>20.46618</x:v>
      </x:c>
      <x:c t="n" s="0">
        <x:v>15.19027</x:v>
      </x:c>
      <x:c t="n" s="0">
        <x:v>14.39997</x:v>
      </x:c>
      <x:c t="n" s="0">
        <x:v>25.39964</x:v>
      </x:c>
      <x:c t="n" s="0">
        <x:v>20.9533</x:v>
      </x:c>
      <x:c t="n" s="0">
        <x:v>21.55846</x:v>
      </x:c>
      <x:c t="n" s="0">
        <x:v>24.26092</x:v>
      </x:c>
      <x:c t="n" s="0">
        <x:v>26.54381</x:v>
      </x:c>
      <x:c t="n" s="0">
        <x:v>29.68972</x:v>
      </x:c>
      <x:c t="n" s="0">
        <x:v>27.78578</x:v>
      </x:c>
      <x:c t="n" s="0">
        <x:v>28.3644</x:v>
      </x:c>
      <x:c t="n" s="0">
        <x:v>32.94656</x:v>
      </x:c>
      <x:c t="n" s="0">
        <x:v>33.8263</x:v>
      </x:c>
      <x:c t="n" s="0">
        <x:v>35.52646</x:v>
      </x:c>
      <x:c t="n" s="0">
        <x:v>36.10116</x:v>
      </x:c>
      <x:c t="n" s="0">
        <x:v>35.00941</x:v>
      </x:c>
      <x:c t="n" s="0">
        <x:v>32.72435</x:v>
      </x:c>
      <x:c t="n" s="0">
        <x:v>29.68096</x:v>
      </x:c>
      <x:c t="n" s="0">
        <x:v>27.41365</x:v>
      </x:c>
      <x:c t="n" s="0">
        <x:v>23.65723</x:v>
      </x:c>
      <x:c t="n" s="0">
        <x:v>24.27795</x:v>
      </x:c>
      <x:c t="n" s="0">
        <x:v>32.92196</x:v>
      </x:c>
      <x:c t="n" s="0">
        <x:v>15.54021</x:v>
      </x:c>
      <x:c t="n" s="0">
        <x:v>14.1036</x:v>
      </x:c>
      <x:c t="n" s="0">
        <x:v>7.115497</x:v>
      </x:c>
      <x:c t="n" s="0">
        <x:v>5.370305</x:v>
      </x:c>
      <x:c t="n" s="0">
        <x:v>5.827843</x:v>
      </x:c>
      <x:c t="n" s="0">
        <x:v>5.750434</x:v>
      </x:c>
      <x:c t="n" s="0">
        <x:v>-30.06697</x:v>
      </x:c>
      <x:c t="n" s="0">
        <x:v>-29.16826</x:v>
      </x:c>
      <x:c t="n" s="0">
        <x:v>-20.03222</x:v>
      </x:c>
      <x:c t="n" s="0">
        <x:v>-12.35929</x:v>
      </x:c>
      <x:c t="n" s="0">
        <x:v>-9.213533</x:v>
      </x:c>
      <x:c t="n" s="0">
        <x:v>-12.34839</x:v>
      </x:c>
      <x:c t="n" s="0">
        <x:v>3.849576</x:v>
      </x:c>
      <x:c t="n" s="0">
        <x:v>0.7676105</x:v>
      </x:c>
      <x:c t="n" s="0">
        <x:v>20.86201</x:v>
      </x:c>
      <x:c t="n" s="0">
        <x:v>16.70856</x:v>
      </x:c>
      <x:c t="n" s="0">
        <x:v>15.08077</x:v>
      </x:c>
      <x:c t="n" s="0">
        <x:v>26.30084</x:v>
      </x:c>
      <x:c t="n" s="0">
        <x:v>21.67915</x:v>
      </x:c>
      <x:c t="n" s="0">
        <x:v>16.69269</x:v>
      </x:c>
      <x:c t="n" s="0">
        <x:v>21.67824</x:v>
      </x:c>
      <x:c t="n" s="0">
        <x:v>23.51675</x:v>
      </x:c>
      <x:c t="n" s="0">
        <x:v>22.9695</x:v>
      </x:c>
      <x:c t="n" s="0">
        <x:v>27.39043</x:v>
      </x:c>
      <x:c t="n" s="0">
        <x:v>29.69745</x:v>
      </x:c>
      <x:c t="n" s="0">
        <x:v>34.97021</x:v>
      </x:c>
      <x:c t="n" s="0">
        <x:v>30.51714</x:v>
      </x:c>
      <x:c t="n" s="0">
        <x:v>34.59581</x:v>
      </x:c>
      <x:c t="n" s="0">
        <x:v>35.87006</x:v>
      </x:c>
      <x:c t="n" s="0">
        <x:v>33.39992</x:v>
      </x:c>
      <x:c t="n" s="0">
        <x:v>32.33041</x:v>
      </x:c>
      <x:c t="n" s="0">
        <x:v>26.26668</x:v>
      </x:c>
      <x:c t="n" s="0">
        <x:v>27.66851</x:v>
      </x:c>
      <x:c t="n" s="0">
        <x:v>22.47525</x:v>
      </x:c>
      <x:c t="n" s="0">
        <x:v>27.19456</x:v>
      </x:c>
      <x:c t="n" s="0">
        <x:v>27.82101</x:v>
      </x:c>
      <x:c t="n" s="0">
        <x:v>13.81577</x:v>
      </x:c>
      <x:c t="n" s="0">
        <x:v>10.69113</x:v>
      </x:c>
      <x:c t="n" s="0">
        <x:v>7.646718</x:v>
      </x:c>
      <x:c t="n" s="0">
        <x:v>6.026868</x:v>
      </x:c>
      <x:c t="n" s="0">
        <x:v>5.479983</x:v>
      </x:c>
      <x:c t="n" s="0">
        <x:v>10.72154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43942.9190856482</x:v>
      </x:c>
      <x:c t="n" s="7">
        <x:v>43942.9190856482</x:v>
      </x:c>
      <x:c t="n" s="0">
        <x:v>42.48436</x:v>
      </x:c>
      <x:c t="n" s="0">
        <x:v>54.20069</x:v>
      </x:c>
      <x:c t="n" s="0">
        <x:v>65.46222</x:v>
      </x:c>
      <x:c t="n" s="0">
        <x:v>69.56634</x:v>
      </x:c>
      <x:c t="n" s="0">
        <x:v>-30.06697</x:v>
      </x:c>
      <x:c t="n" s="0">
        <x:v>-29.16826</x:v>
      </x:c>
      <x:c t="n" s="0">
        <x:v>-17.39953</x:v>
      </x:c>
      <x:c t="n" s="0">
        <x:v>-15.50479</x:v>
      </x:c>
      <x:c t="n" s="0">
        <x:v>-8.188542</x:v>
      </x:c>
      <x:c t="n" s="0">
        <x:v>-11.09452</x:v>
      </x:c>
      <x:c t="n" s="0">
        <x:v>2.419032</x:v>
      </x:c>
      <x:c t="n" s="0">
        <x:v>4.080727</x:v>
      </x:c>
      <x:c t="n" s="0">
        <x:v>20.67335</x:v>
      </x:c>
      <x:c t="n" s="0">
        <x:v>16.56854</x:v>
      </x:c>
      <x:c t="n" s="0">
        <x:v>14.50625</x:v>
      </x:c>
      <x:c t="n" s="0">
        <x:v>25.40599</x:v>
      </x:c>
      <x:c t="n" s="0">
        <x:v>21.24855</x:v>
      </x:c>
      <x:c t="n" s="0">
        <x:v>20.98478</x:v>
      </x:c>
      <x:c t="n" s="0">
        <x:v>23.74309</x:v>
      </x:c>
      <x:c t="n" s="0">
        <x:v>26.03418</x:v>
      </x:c>
      <x:c t="n" s="0">
        <x:v>29.1148</x:v>
      </x:c>
      <x:c t="n" s="0">
        <x:v>27.71474</x:v>
      </x:c>
      <x:c t="n" s="0">
        <x:v>28.43769</x:v>
      </x:c>
      <x:c t="n" s="0">
        <x:v>33.29919</x:v>
      </x:c>
      <x:c t="n" s="0">
        <x:v>33.7331</x:v>
      </x:c>
      <x:c t="n" s="0">
        <x:v>35.3601</x:v>
      </x:c>
      <x:c t="n" s="0">
        <x:v>36.14682</x:v>
      </x:c>
      <x:c t="n" s="0">
        <x:v>34.81483</x:v>
      </x:c>
      <x:c t="n" s="0">
        <x:v>32.49771</x:v>
      </x:c>
      <x:c t="n" s="0">
        <x:v>29.72512</x:v>
      </x:c>
      <x:c t="n" s="0">
        <x:v>27.69559</x:v>
      </x:c>
      <x:c t="n" s="0">
        <x:v>23.50712</x:v>
      </x:c>
      <x:c t="n" s="0">
        <x:v>24.89128</x:v>
      </x:c>
      <x:c t="n" s="0">
        <x:v>32.3486</x:v>
      </x:c>
      <x:c t="n" s="0">
        <x:v>15.08628</x:v>
      </x:c>
      <x:c t="n" s="0">
        <x:v>13.63883</x:v>
      </x:c>
      <x:c t="n" s="0">
        <x:v>6.941457</x:v>
      </x:c>
      <x:c t="n" s="0">
        <x:v>5.608163</x:v>
      </x:c>
      <x:c t="n" s="0">
        <x:v>5.767427</x:v>
      </x:c>
      <x:c t="n" s="0">
        <x:v>5.492012</x:v>
      </x:c>
      <x:c t="n" s="0">
        <x:v>-30.06697</x:v>
      </x:c>
      <x:c t="n" s="0">
        <x:v>-29.16826</x:v>
      </x:c>
      <x:c t="n" s="0">
        <x:v>-20.03222</x:v>
      </x:c>
      <x:c t="n" s="0">
        <x:v>-12.35929</x:v>
      </x:c>
      <x:c t="n" s="0">
        <x:v>-9.941329</x:v>
      </x:c>
      <x:c t="n" s="0">
        <x:v>-12.34839</x:v>
      </x:c>
      <x:c t="n" s="0">
        <x:v>3.849576</x:v>
      </x:c>
      <x:c t="n" s="0">
        <x:v>0.7676105</x:v>
      </x:c>
      <x:c t="n" s="0">
        <x:v>22.3733</x:v>
      </x:c>
      <x:c t="n" s="0">
        <x:v>22.59105</x:v>
      </x:c>
      <x:c t="n" s="0">
        <x:v>15.08077</x:v>
      </x:c>
      <x:c t="n" s="0">
        <x:v>24.48608</x:v>
      </x:c>
      <x:c t="n" s="0">
        <x:v>22.66155</x:v>
      </x:c>
      <x:c t="n" s="0">
        <x:v>13.38573</x:v>
      </x:c>
      <x:c t="n" s="0">
        <x:v>21.10506</x:v>
      </x:c>
      <x:c t="n" s="0">
        <x:v>16.51178</x:v>
      </x:c>
      <x:c t="n" s="0">
        <x:v>22.35705</x:v>
      </x:c>
      <x:c t="n" s="0">
        <x:v>29.40661</x:v>
      </x:c>
      <x:c t="n" s="0">
        <x:v>29.79707</x:v>
      </x:c>
      <x:c t="n" s="0">
        <x:v>33.82347</x:v>
      </x:c>
      <x:c t="n" s="0">
        <x:v>36.65592</x:v>
      </x:c>
      <x:c t="n" s="0">
        <x:v>31.2617</x:v>
      </x:c>
      <x:c t="n" s="0">
        <x:v>37.83071</x:v>
      </x:c>
      <x:c t="n" s="0">
        <x:v>33.98993</x:v>
      </x:c>
      <x:c t="n" s="0">
        <x:v>29.87252</x:v>
      </x:c>
      <x:c t="n" s="0">
        <x:v>29.90228</x:v>
      </x:c>
      <x:c t="n" s="0">
        <x:v>28.64474</x:v>
      </x:c>
      <x:c t="n" s="0">
        <x:v>22.44806</x:v>
      </x:c>
      <x:c t="n" s="0">
        <x:v>27.35447</x:v>
      </x:c>
      <x:c t="n" s="0">
        <x:v>24.05713</x:v>
      </x:c>
      <x:c t="n" s="0">
        <x:v>12.75458</x:v>
      </x:c>
      <x:c t="n" s="0">
        <x:v>9.19581</x:v>
      </x:c>
      <x:c t="n" s="0">
        <x:v>4.696297</x:v>
      </x:c>
      <x:c t="n" s="0">
        <x:v>6.731333</x:v>
      </x:c>
      <x:c t="n" s="0">
        <x:v>6.046951</x:v>
      </x:c>
      <x:c t="n" s="0">
        <x:v>3.770843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43942.9190856482</x:v>
      </x:c>
      <x:c t="n" s="7">
        <x:v>43942.9190856482</x:v>
      </x:c>
      <x:c t="n" s="0">
        <x:v>42.41674</x:v>
      </x:c>
      <x:c t="n" s="0">
        <x:v>54.20069</x:v>
      </x:c>
      <x:c t="n" s="0">
        <x:v>59.85606</x:v>
      </x:c>
      <x:c t="n" s="0">
        <x:v>67.43559</x:v>
      </x:c>
      <x:c t="n" s="0">
        <x:v>-30.06697</x:v>
      </x:c>
      <x:c t="n" s="0">
        <x:v>-29.16826</x:v>
      </x:c>
      <x:c t="n" s="0">
        <x:v>-17.69785</x:v>
      </x:c>
      <x:c t="n" s="0">
        <x:v>-14.87824</x:v>
      </x:c>
      <x:c t="n" s="0">
        <x:v>-8.431505</x:v>
      </x:c>
      <x:c t="n" s="0">
        <x:v>-11.2565</x:v>
      </x:c>
      <x:c t="n" s="0">
        <x:v>2.659572</x:v>
      </x:c>
      <x:c t="n" s="0">
        <x:v>3.728488</x:v>
      </x:c>
      <x:c t="n" s="0">
        <x:v>21.05195</x:v>
      </x:c>
      <x:c t="n" s="0">
        <x:v>18.5624</x:v>
      </x:c>
      <x:c t="n" s="0">
        <x:v>16.92393</x:v>
      </x:c>
      <x:c t="n" s="0">
        <x:v>25.19105</x:v>
      </x:c>
      <x:c t="n" s="0">
        <x:v>21.48573</x:v>
      </x:c>
      <x:c t="n" s="0">
        <x:v>20.37214</x:v>
      </x:c>
      <x:c t="n" s="0">
        <x:v>23.91004</x:v>
      </x:c>
      <x:c t="n" s="0">
        <x:v>25.64595</x:v>
      </x:c>
      <x:c t="n" s="0">
        <x:v>28.67272</x:v>
      </x:c>
      <x:c t="n" s="0">
        <x:v>27.9795</x:v>
      </x:c>
      <x:c t="n" s="0">
        <x:v>28.57517</x:v>
      </x:c>
      <x:c t="n" s="0">
        <x:v>33.0976</x:v>
      </x:c>
      <x:c t="n" s="0">
        <x:v>34.86151</x:v>
      </x:c>
      <x:c t="n" s="0">
        <x:v>34.96802</x:v>
      </x:c>
      <x:c t="n" s="0">
        <x:v>36.13508</x:v>
      </x:c>
      <x:c t="n" s="0">
        <x:v>34.92216</x:v>
      </x:c>
      <x:c t="n" s="0">
        <x:v>32.61824</x:v>
      </x:c>
      <x:c t="n" s="0">
        <x:v>29.43859</x:v>
      </x:c>
      <x:c t="n" s="0">
        <x:v>27.59795</x:v>
      </x:c>
      <x:c t="n" s="0">
        <x:v>23.50439</x:v>
      </x:c>
      <x:c t="n" s="0">
        <x:v>24.98277</x:v>
      </x:c>
      <x:c t="n" s="0">
        <x:v>31.73497</x:v>
      </x:c>
      <x:c t="n" s="0">
        <x:v>14.85945</x:v>
      </x:c>
      <x:c t="n" s="0">
        <x:v>13.26309</x:v>
      </x:c>
      <x:c t="n" s="0">
        <x:v>6.67155</x:v>
      </x:c>
      <x:c t="n" s="0">
        <x:v>5.513313</x:v>
      </x:c>
      <x:c t="n" s="0">
        <x:v>5.739709</x:v>
      </x:c>
      <x:c t="n" s="0">
        <x:v>5.245347</x:v>
      </x:c>
      <x:c t="n" s="0">
        <x:v>-30.06697</x:v>
      </x:c>
      <x:c t="n" s="0">
        <x:v>-29.16826</x:v>
      </x:c>
      <x:c t="n" s="0">
        <x:v>-20.03222</x:v>
      </x:c>
      <x:c t="n" s="0">
        <x:v>-12.35929</x:v>
      </x:c>
      <x:c t="n" s="0">
        <x:v>-10.21381</x:v>
      </x:c>
      <x:c t="n" s="0">
        <x:v>-13.24841</x:v>
      </x:c>
      <x:c t="n" s="0">
        <x:v>3.849576</x:v>
      </x:c>
      <x:c t="n" s="0">
        <x:v>3.064229</x:v>
      </x:c>
      <x:c t="n" s="0">
        <x:v>22.77918</x:v>
      </x:c>
      <x:c t="n" s="0">
        <x:v>23.55079</x:v>
      </x:c>
      <x:c t="n" s="0">
        <x:v>23.9772</x:v>
      </x:c>
      <x:c t="n" s="0">
        <x:v>23.66164</x:v>
      </x:c>
      <x:c t="n" s="0">
        <x:v>22.00204</x:v>
      </x:c>
      <x:c t="n" s="0">
        <x:v>7.737154</x:v>
      </x:c>
      <x:c t="n" s="0">
        <x:v>25.20938</x:v>
      </x:c>
      <x:c t="n" s="0">
        <x:v>23.96533</x:v>
      </x:c>
      <x:c t="n" s="0">
        <x:v>25.3982</x:v>
      </x:c>
      <x:c t="n" s="0">
        <x:v>27.21747</x:v>
      </x:c>
      <x:c t="n" s="0">
        <x:v>29.21694</x:v>
      </x:c>
      <x:c t="n" s="0">
        <x:v>31.4012</x:v>
      </x:c>
      <x:c t="n" s="0">
        <x:v>36.66042</x:v>
      </x:c>
      <x:c t="n" s="0">
        <x:v>32.62659</x:v>
      </x:c>
      <x:c t="n" s="0">
        <x:v>32.75185</x:v>
      </x:c>
      <x:c t="n" s="0">
        <x:v>34.52589</x:v>
      </x:c>
      <x:c t="n" s="0">
        <x:v>35.10247</x:v>
      </x:c>
      <x:c t="n" s="0">
        <x:v>27.80566</x:v>
      </x:c>
      <x:c t="n" s="0">
        <x:v>28.13213</x:v>
      </x:c>
      <x:c t="n" s="0">
        <x:v>23.70279</x:v>
      </x:c>
      <x:c t="n" s="0">
        <x:v>24.96578</x:v>
      </x:c>
      <x:c t="n" s="0">
        <x:v>22.49416</x:v>
      </x:c>
      <x:c t="n" s="0">
        <x:v>11.87515</x:v>
      </x:c>
      <x:c t="n" s="0">
        <x:v>9.786181</x:v>
      </x:c>
      <x:c t="n" s="0">
        <x:v>5.63409</x:v>
      </x:c>
      <x:c t="n" s="0">
        <x:v>6.285146</x:v>
      </x:c>
      <x:c t="n" s="0">
        <x:v>4.550322</x:v>
      </x:c>
      <x:c t="n" s="0">
        <x:v>2.942923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43942.9190856482</x:v>
      </x:c>
      <x:c t="n" s="7">
        <x:v>43942.9190856482</x:v>
      </x:c>
      <x:c t="n" s="0">
        <x:v>43.37194</x:v>
      </x:c>
      <x:c t="n" s="0">
        <x:v>54.20069</x:v>
      </x:c>
      <x:c t="n" s="0">
        <x:v>56.57821</x:v>
      </x:c>
      <x:c t="n" s="0">
        <x:v>64.12566</x:v>
      </x:c>
      <x:c t="n" s="0">
        <x:v>-30.06697</x:v>
      </x:c>
      <x:c t="n" s="0">
        <x:v>-29.16826</x:v>
      </x:c>
      <x:c t="n" s="0">
        <x:v>-17.96991</x:v>
      </x:c>
      <x:c t="n" s="0">
        <x:v>-14.40653</x:v>
      </x:c>
      <x:c t="n" s="0">
        <x:v>-8.650337</x:v>
      </x:c>
      <x:c t="n" s="0">
        <x:v>-11.75065</x:v>
      </x:c>
      <x:c t="n" s="0">
        <x:v>2.758868</x:v>
      </x:c>
      <x:c t="n" s="0">
        <x:v>4.180386</x:v>
      </x:c>
      <x:c t="n" s="0">
        <x:v>21.3632</x:v>
      </x:c>
      <x:c t="n" s="0">
        <x:v>19.7497</x:v>
      </x:c>
      <x:c t="n" s="0">
        <x:v>18.95062</x:v>
      </x:c>
      <x:c t="n" s="0">
        <x:v>24.99867</x:v>
      </x:c>
      <x:c t="n" s="0">
        <x:v>21.36905</x:v>
      </x:c>
      <x:c t="n" s="0">
        <x:v>19.71178</x:v>
      </x:c>
      <x:c t="n" s="0">
        <x:v>24.04671</x:v>
      </x:c>
      <x:c t="n" s="0">
        <x:v>25.54206</x:v>
      </x:c>
      <x:c t="n" s="0">
        <x:v>28.42231</x:v>
      </x:c>
      <x:c t="n" s="0">
        <x:v>27.5098</x:v>
      </x:c>
      <x:c t="n" s="0">
        <x:v>28.20294</x:v>
      </x:c>
      <x:c t="n" s="0">
        <x:v>32.60048</x:v>
      </x:c>
      <x:c t="n" s="0">
        <x:v>34.43023</x:v>
      </x:c>
      <x:c t="n" s="0">
        <x:v>34.62982</x:v>
      </x:c>
      <x:c t="n" s="0">
        <x:v>35.77345</x:v>
      </x:c>
      <x:c t="n" s="0">
        <x:v>34.56568</x:v>
      </x:c>
      <x:c t="n" s="0">
        <x:v>32.83768</x:v>
      </x:c>
      <x:c t="n" s="0">
        <x:v>29.21237</x:v>
      </x:c>
      <x:c t="n" s="0">
        <x:v>27.68675</x:v>
      </x:c>
      <x:c t="n" s="0">
        <x:v>23.34825</x:v>
      </x:c>
      <x:c t="n" s="0">
        <x:v>25.06541</x:v>
      </x:c>
      <x:c t="n" s="0">
        <x:v>31.23611</x:v>
      </x:c>
      <x:c t="n" s="0">
        <x:v>14.55206</x:v>
      </x:c>
      <x:c t="n" s="0">
        <x:v>12.92476</x:v>
      </x:c>
      <x:c t="n" s="0">
        <x:v>6.607158</x:v>
      </x:c>
      <x:c t="n" s="0">
        <x:v>5.831794</x:v>
      </x:c>
      <x:c t="n" s="0">
        <x:v>5.57039</x:v>
      </x:c>
      <x:c t="n" s="0">
        <x:v>5.03545</x:v>
      </x:c>
      <x:c t="n" s="0">
        <x:v>-30.06697</x:v>
      </x:c>
      <x:c t="n" s="0">
        <x:v>-29.16826</x:v>
      </x:c>
      <x:c t="n" s="0">
        <x:v>-20.03222</x:v>
      </x:c>
      <x:c t="n" s="0">
        <x:v>-12.35929</x:v>
      </x:c>
      <x:c t="n" s="0">
        <x:v>-10.21381</x:v>
      </x:c>
      <x:c t="n" s="0">
        <x:v>-18.34644</x:v>
      </x:c>
      <x:c t="n" s="0">
        <x:v>1.288572</x:v>
      </x:c>
      <x:c t="n" s="0">
        <x:v>6.551353</x:v>
      </x:c>
      <x:c t="n" s="0">
        <x:v>22.99776</x:v>
      </x:c>
      <x:c t="n" s="0">
        <x:v>23.55079</x:v>
      </x:c>
      <x:c t="n" s="0">
        <x:v>23.9772</x:v>
      </x:c>
      <x:c t="n" s="0">
        <x:v>23.22498</x:v>
      </x:c>
      <x:c t="n" s="0">
        <x:v>20.61543</x:v>
      </x:c>
      <x:c t="n" s="0">
        <x:v>15.56271</x:v>
      </x:c>
      <x:c t="n" s="0">
        <x:v>24.44205</x:v>
      </x:c>
      <x:c t="n" s="0">
        <x:v>25.23618</x:v>
      </x:c>
      <x:c t="n" s="0">
        <x:v>26.82594</x:v>
      </x:c>
      <x:c t="n" s="0">
        <x:v>20.57279</x:v>
      </x:c>
      <x:c t="n" s="0">
        <x:v>21.07778</x:v>
      </x:c>
      <x:c t="n" s="0">
        <x:v>25.6921</x:v>
      </x:c>
      <x:c t="n" s="0">
        <x:v>31.31712</x:v>
      </x:c>
      <x:c t="n" s="0">
        <x:v>32.49653</x:v>
      </x:c>
      <x:c t="n" s="0">
        <x:v>31.64014</x:v>
      </x:c>
      <x:c t="n" s="0">
        <x:v>33.3801</x:v>
      </x:c>
      <x:c t="n" s="0">
        <x:v>32.32759</x:v>
      </x:c>
      <x:c t="n" s="0">
        <x:v>27.07692</x:v>
      </x:c>
      <x:c t="n" s="0">
        <x:v>26.56358</x:v>
      </x:c>
      <x:c t="n" s="0">
        <x:v>22.75248</x:v>
      </x:c>
      <x:c t="n" s="0">
        <x:v>23.69368</x:v>
      </x:c>
      <x:c t="n" s="0">
        <x:v>26.29675</x:v>
      </x:c>
      <x:c t="n" s="0">
        <x:v>12.03361</x:v>
      </x:c>
      <x:c t="n" s="0">
        <x:v>10.15035</x:v>
      </x:c>
      <x:c t="n" s="0">
        <x:v>5.496013</x:v>
      </x:c>
      <x:c t="n" s="0">
        <x:v>5.740047</x:v>
      </x:c>
      <x:c t="n" s="0">
        <x:v>6.412188</x:v>
      </x:c>
      <x:c t="n" s="0">
        <x:v>3.381956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43942.9190856482</x:v>
      </x:c>
      <x:c t="n" s="7">
        <x:v>43942.9190856482</x:v>
      </x:c>
      <x:c t="n" s="0">
        <x:v>42.63403</x:v>
      </x:c>
      <x:c t="n" s="0">
        <x:v>54.20069</x:v>
      </x:c>
      <x:c t="n" s="0">
        <x:v>52.93745</x:v>
      </x:c>
      <x:c t="n" s="0">
        <x:v>61.69528</x:v>
      </x:c>
      <x:c t="n" s="0">
        <x:v>-30.06697</x:v>
      </x:c>
      <x:c t="n" s="0">
        <x:v>-29.16826</x:v>
      </x:c>
      <x:c t="n" s="0">
        <x:v>-18.21658</x:v>
      </x:c>
      <x:c t="n" s="0">
        <x:v>-14.04064</x:v>
      </x:c>
      <x:c t="n" s="0">
        <x:v>-8.846371</x:v>
      </x:c>
      <x:c t="n" s="0">
        <x:v>-12.27639</x:v>
      </x:c>
      <x:c t="n" s="0">
        <x:v>2.176351</x:v>
      </x:c>
      <x:c t="n" s="0">
        <x:v>4.61798</x:v>
      </x:c>
      <x:c t="n" s="0">
        <x:v>21.68595</x:v>
      </x:c>
      <x:c t="n" s="0">
        <x:v>20.48124</x:v>
      </x:c>
      <x:c t="n" s="0">
        <x:v>20.15134</x:v>
      </x:c>
      <x:c t="n" s="0">
        <x:v>24.53405</x:v>
      </x:c>
      <x:c t="n" s="0">
        <x:v>21.26686</x:v>
      </x:c>
      <x:c t="n" s="0">
        <x:v>20.38691</x:v>
      </x:c>
      <x:c t="n" s="0">
        <x:v>24.08776</x:v>
      </x:c>
      <x:c t="n" s="0">
        <x:v>25.73036</x:v>
      </x:c>
      <x:c t="n" s="0">
        <x:v>28.16417</x:v>
      </x:c>
      <x:c t="n" s="0">
        <x:v>27.24211</x:v>
      </x:c>
      <x:c t="n" s="0">
        <x:v>27.8687</x:v>
      </x:c>
      <x:c t="n" s="0">
        <x:v>32.90795</x:v>
      </x:c>
      <x:c t="n" s="0">
        <x:v>34.30101</x:v>
      </x:c>
      <x:c t="n" s="0">
        <x:v>34.74918</x:v>
      </x:c>
      <x:c t="n" s="0">
        <x:v>35.48643</x:v>
      </x:c>
      <x:c t="n" s="0">
        <x:v>34.6758</x:v>
      </x:c>
      <x:c t="n" s="0">
        <x:v>32.67637</x:v>
      </x:c>
      <x:c t="n" s="0">
        <x:v>28.93036</x:v>
      </x:c>
      <x:c t="n" s="0">
        <x:v>27.70485</x:v>
      </x:c>
      <x:c t="n" s="0">
        <x:v>23.45685</x:v>
      </x:c>
      <x:c t="n" s="0">
        <x:v>25.40174</x:v>
      </x:c>
      <x:c t="n" s="0">
        <x:v>30.77119</x:v>
      </x:c>
      <x:c t="n" s="0">
        <x:v>14.20236</x:v>
      </x:c>
      <x:c t="n" s="0">
        <x:v>12.50266</x:v>
      </x:c>
      <x:c t="n" s="0">
        <x:v>6.480985</x:v>
      </x:c>
      <x:c t="n" s="0">
        <x:v>5.825258</x:v>
      </x:c>
      <x:c t="n" s="0">
        <x:v>5.744</x:v>
      </x:c>
      <x:c t="n" s="0">
        <x:v>4.83134</x:v>
      </x:c>
      <x:c t="n" s="0">
        <x:v>-30.06697</x:v>
      </x:c>
      <x:c t="n" s="0">
        <x:v>-29.16826</x:v>
      </x:c>
      <x:c t="n" s="0">
        <x:v>-20.03222</x:v>
      </x:c>
      <x:c t="n" s="0">
        <x:v>-12.35929</x:v>
      </x:c>
      <x:c t="n" s="0">
        <x:v>-10.21381</x:v>
      </x:c>
      <x:c t="n" s="0">
        <x:v>-18.34644</x:v>
      </x:c>
      <x:c t="n" s="0">
        <x:v>-5.776361</x:v>
      </x:c>
      <x:c t="n" s="0">
        <x:v>6.551353</x:v>
      </x:c>
      <x:c t="n" s="0">
        <x:v>23.20587</x:v>
      </x:c>
      <x:c t="n" s="0">
        <x:v>22.8946</x:v>
      </x:c>
      <x:c t="n" s="0">
        <x:v>23.9772</x:v>
      </x:c>
      <x:c t="n" s="0">
        <x:v>17.36781</x:v>
      </x:c>
      <x:c t="n" s="0">
        <x:v>20.53385</x:v>
      </x:c>
      <x:c t="n" s="0">
        <x:v>24.18753</x:v>
      </x:c>
      <x:c t="n" s="0">
        <x:v>23.33197</x:v>
      </x:c>
      <x:c t="n" s="0">
        <x:v>28.92495</x:v>
      </x:c>
      <x:c t="n" s="0">
        <x:v>26.15072</x:v>
      </x:c>
      <x:c t="n" s="0">
        <x:v>26.06631</x:v>
      </x:c>
      <x:c t="n" s="0">
        <x:v>26.23682</x:v>
      </x:c>
      <x:c t="n" s="0">
        <x:v>34.80793</x:v>
      </x:c>
      <x:c t="n" s="0">
        <x:v>33.26131</x:v>
      </x:c>
      <x:c t="n" s="0">
        <x:v>34.7306</x:v>
      </x:c>
      <x:c t="n" s="0">
        <x:v>34.69345</x:v>
      </x:c>
      <x:c t="n" s="0">
        <x:v>35.8903</x:v>
      </x:c>
      <x:c t="n" s="0">
        <x:v>36.74413</x:v>
      </x:c>
      <x:c t="n" s="0">
        <x:v>27.59465</x:v>
      </x:c>
      <x:c t="n" s="0">
        <x:v>28.85797</x:v>
      </x:c>
      <x:c t="n" s="0">
        <x:v>24.51213</x:v>
      </x:c>
      <x:c t="n" s="0">
        <x:v>27.01731</x:v>
      </x:c>
      <x:c t="n" s="0">
        <x:v>25.11849</x:v>
      </x:c>
      <x:c t="n" s="0">
        <x:v>11.29887</x:v>
      </x:c>
      <x:c t="n" s="0">
        <x:v>8.599192</x:v>
      </x:c>
      <x:c t="n" s="0">
        <x:v>5.638876</x:v>
      </x:c>
      <x:c t="n" s="0">
        <x:v>6.153753</x:v>
      </x:c>
      <x:c t="n" s="0">
        <x:v>5.893138</x:v>
      </x:c>
      <x:c t="n" s="0">
        <x:v>4.222456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43942.9190856482</x:v>
      </x:c>
      <x:c t="n" s="7">
        <x:v>43942.9190856482</x:v>
      </x:c>
      <x:c t="n" s="0">
        <x:v>43.21476</x:v>
      </x:c>
      <x:c t="n" s="0">
        <x:v>54.20069</x:v>
      </x:c>
      <x:c t="n" s="0">
        <x:v>59.78582</x:v>
      </x:c>
      <x:c t="n" s="0">
        <x:v>65.88657</x:v>
      </x:c>
      <x:c t="n" s="0">
        <x:v>-30.06697</x:v>
      </x:c>
      <x:c t="n" s="0">
        <x:v>-29.16826</x:v>
      </x:c>
      <x:c t="n" s="0">
        <x:v>-18.64625</x:v>
      </x:c>
      <x:c t="n" s="0">
        <x:v>-13.63212</x:v>
      </x:c>
      <x:c t="n" s="0">
        <x:v>-9.021099</x:v>
      </x:c>
      <x:c t="n" s="0">
        <x:v>-12.78202</x:v>
      </x:c>
      <x:c t="n" s="0">
        <x:v>1.60839</x:v>
      </x:c>
      <x:c t="n" s="0">
        <x:v>5.672719</x:v>
      </x:c>
      <x:c t="n" s="0">
        <x:v>21.9438</x:v>
      </x:c>
      <x:c t="n" s="0">
        <x:v>20.82985</x:v>
      </x:c>
      <x:c t="n" s="0">
        <x:v>20.85996</x:v>
      </x:c>
      <x:c t="n" s="0">
        <x:v>23.98901</x:v>
      </x:c>
      <x:c t="n" s="0">
        <x:v>21.11379</x:v>
      </x:c>
      <x:c t="n" s="0">
        <x:v>21.19406</x:v>
      </x:c>
      <x:c t="n" s="0">
        <x:v>23.61688</x:v>
      </x:c>
      <x:c t="n" s="0">
        <x:v>26.95496</x:v>
      </x:c>
      <x:c t="n" s="0">
        <x:v>27.95883</x:v>
      </x:c>
      <x:c t="n" s="0">
        <x:v>26.99518</x:v>
      </x:c>
      <x:c t="n" s="0">
        <x:v>28.37357</x:v>
      </x:c>
      <x:c t="n" s="0">
        <x:v>33.03986</x:v>
      </x:c>
      <x:c t="n" s="0">
        <x:v>34.02406</x:v>
      </x:c>
      <x:c t="n" s="0">
        <x:v>34.76514</x:v>
      </x:c>
      <x:c t="n" s="0">
        <x:v>35.4133</x:v>
      </x:c>
      <x:c t="n" s="0">
        <x:v>34.66451</x:v>
      </x:c>
      <x:c t="n" s="0">
        <x:v>33.38937</x:v>
      </x:c>
      <x:c t="n" s="0">
        <x:v>28.82182</x:v>
      </x:c>
      <x:c t="n" s="0">
        <x:v>27.79537</x:v>
      </x:c>
      <x:c t="n" s="0">
        <x:v>23.56327</x:v>
      </x:c>
      <x:c t="n" s="0">
        <x:v>25.21394</x:v>
      </x:c>
      <x:c t="n" s="0">
        <x:v>30.19616</x:v>
      </x:c>
      <x:c t="n" s="0">
        <x:v>13.93865</x:v>
      </x:c>
      <x:c t="n" s="0">
        <x:v>12.15005</x:v>
      </x:c>
      <x:c t="n" s="0">
        <x:v>6.384575</x:v>
      </x:c>
      <x:c t="n" s="0">
        <x:v>5.792836</x:v>
      </x:c>
      <x:c t="n" s="0">
        <x:v>5.703347</x:v>
      </x:c>
      <x:c t="n" s="0">
        <x:v>4.890199</x:v>
      </x:c>
      <x:c t="n" s="0">
        <x:v>-30.06697</x:v>
      </x:c>
      <x:c t="n" s="0">
        <x:v>-29.16826</x:v>
      </x:c>
      <x:c t="n" s="0">
        <x:v>-26.16209</x:v>
      </x:c>
      <x:c t="n" s="0">
        <x:v>-11.45306</x:v>
      </x:c>
      <x:c t="n" s="0">
        <x:v>-10.21381</x:v>
      </x:c>
      <x:c t="n" s="0">
        <x:v>-18.34644</x:v>
      </x:c>
      <x:c t="n" s="0">
        <x:v>-5.776361</x:v>
      </x:c>
      <x:c t="n" s="0">
        <x:v>10.4011</x:v>
      </x:c>
      <x:c t="n" s="0">
        <x:v>23.20587</x:v>
      </x:c>
      <x:c t="n" s="0">
        <x:v>22.44732</x:v>
      </x:c>
      <x:c t="n" s="0">
        <x:v>22.3769</x:v>
      </x:c>
      <x:c t="n" s="0">
        <x:v>17.36781</x:v>
      </x:c>
      <x:c t="n" s="0">
        <x:v>19.91543</x:v>
      </x:c>
      <x:c t="n" s="0">
        <x:v>23.77214</x:v>
      </x:c>
      <x:c t="n" s="0">
        <x:v>17.00956</x:v>
      </x:c>
      <x:c t="n" s="0">
        <x:v>32.01907</x:v>
      </x:c>
      <x:c t="n" s="0">
        <x:v>25.10968</x:v>
      </x:c>
      <x:c t="n" s="0">
        <x:v>28.87136</x:v>
      </x:c>
      <x:c t="n" s="0">
        <x:v>31.19541</x:v>
      </x:c>
      <x:c t="n" s="0">
        <x:v>34.39955</x:v>
      </x:c>
      <x:c t="n" s="0">
        <x:v>31.14061</x:v>
      </x:c>
      <x:c t="n" s="0">
        <x:v>34.78761</x:v>
      </x:c>
      <x:c t="n" s="0">
        <x:v>35.24799</x:v>
      </x:c>
      <x:c t="n" s="0">
        <x:v>32.03154</x:v>
      </x:c>
      <x:c t="n" s="0">
        <x:v>27.4912</x:v>
      </x:c>
      <x:c t="n" s="0">
        <x:v>27.60964</x:v>
      </x:c>
      <x:c t="n" s="0">
        <x:v>26.78769</x:v>
      </x:c>
      <x:c t="n" s="0">
        <x:v>23.25672</x:v>
      </x:c>
      <x:c t="n" s="0">
        <x:v>25.14942</x:v>
      </x:c>
      <x:c t="n" s="0">
        <x:v>22.78776</x:v>
      </x:c>
      <x:c t="n" s="0">
        <x:v>11.79315</x:v>
      </x:c>
      <x:c t="n" s="0">
        <x:v>10.02517</x:v>
      </x:c>
      <x:c t="n" s="0">
        <x:v>6.209157</x:v>
      </x:c>
      <x:c t="n" s="0">
        <x:v>5.347657</x:v>
      </x:c>
      <x:c t="n" s="0">
        <x:v>4.776329</x:v>
      </x:c>
      <x:c t="n" s="0">
        <x:v>4.774851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43942.9190856482</x:v>
      </x:c>
      <x:c t="n" s="7">
        <x:v>43942.9190856482</x:v>
      </x:c>
      <x:c t="n" s="0">
        <x:v>43.73365</x:v>
      </x:c>
      <x:c t="n" s="0">
        <x:v>54.20069</x:v>
      </x:c>
      <x:c t="n" s="0">
        <x:v>56.6357</x:v>
      </x:c>
      <x:c t="n" s="0">
        <x:v>63.80381</x:v>
      </x:c>
      <x:c t="n" s="0">
        <x:v>-30.06697</x:v>
      </x:c>
      <x:c t="n" s="0">
        <x:v>-29.16826</x:v>
      </x:c>
      <x:c t="n" s="0">
        <x:v>-19.27114</x:v>
      </x:c>
      <x:c t="n" s="0">
        <x:v>-13.21189</x:v>
      </x:c>
      <x:c t="n" s="0">
        <x:v>-9.176091</x:v>
      </x:c>
      <x:c t="n" s="0">
        <x:v>-13.26597</x:v>
      </x:c>
      <x:c t="n" s="0">
        <x:v>1.056574</x:v>
      </x:c>
      <x:c t="n" s="0">
        <x:v>6.891832</x:v>
      </x:c>
      <x:c t="n" s="0">
        <x:v>22.1525</x:v>
      </x:c>
      <x:c t="n" s="0">
        <x:v>21.10691</x:v>
      </x:c>
      <x:c t="n" s="0">
        <x:v>20.7223</x:v>
      </x:c>
      <x:c t="n" s="0">
        <x:v>23.46239</x:v>
      </x:c>
      <x:c t="n" s="0">
        <x:v>20.95816</x:v>
      </x:c>
      <x:c t="n" s="0">
        <x:v>21.41051</x:v>
      </x:c>
      <x:c t="n" s="0">
        <x:v>23.14964</x:v>
      </x:c>
      <x:c t="n" s="0">
        <x:v>28.74555</x:v>
      </x:c>
      <x:c t="n" s="0">
        <x:v>27.57865</x:v>
      </x:c>
      <x:c t="n" s="0">
        <x:v>27.52088</x:v>
      </x:c>
      <x:c t="n" s="0">
        <x:v>28.29708</x:v>
      </x:c>
      <x:c t="n" s="0">
        <x:v>32.77053</x:v>
      </x:c>
      <x:c t="n" s="0">
        <x:v>33.52083</x:v>
      </x:c>
      <x:c t="n" s="0">
        <x:v>34.76564</x:v>
      </x:c>
      <x:c t="n" s="0">
        <x:v>35.39796</x:v>
      </x:c>
      <x:c t="n" s="0">
        <x:v>34.86381</x:v>
      </x:c>
      <x:c t="n" s="0">
        <x:v>33.12357</x:v>
      </x:c>
      <x:c t="n" s="0">
        <x:v>28.6502</x:v>
      </x:c>
      <x:c t="n" s="0">
        <x:v>27.56417</x:v>
      </x:c>
      <x:c t="n" s="0">
        <x:v>23.3426</x:v>
      </x:c>
      <x:c t="n" s="0">
        <x:v>25.31323</x:v>
      </x:c>
      <x:c t="n" s="0">
        <x:v>29.65426</x:v>
      </x:c>
      <x:c t="n" s="0">
        <x:v>13.87214</x:v>
      </x:c>
      <x:c t="n" s="0">
        <x:v>12.06282</x:v>
      </x:c>
      <x:c t="n" s="0">
        <x:v>6.392171</x:v>
      </x:c>
      <x:c t="n" s="0">
        <x:v>5.673853</x:v>
      </x:c>
      <x:c t="n" s="0">
        <x:v>5.713319</x:v>
      </x:c>
      <x:c t="n" s="0">
        <x:v>4.723223</x:v>
      </x:c>
      <x:c t="n" s="0">
        <x:v>-30.06697</x:v>
      </x:c>
      <x:c t="n" s="0">
        <x:v>-29.16826</x:v>
      </x:c>
      <x:c t="n" s="0">
        <x:v>-28.18997</x:v>
      </x:c>
      <x:c t="n" s="0">
        <x:v>-11.33776</x:v>
      </x:c>
      <x:c t="n" s="0">
        <x:v>-10.17056</x:v>
      </x:c>
      <x:c t="n" s="0">
        <x:v>-18.34644</x:v>
      </x:c>
      <x:c t="n" s="0">
        <x:v>-5.776361</x:v>
      </x:c>
      <x:c t="n" s="0">
        <x:v>10.75132</x:v>
      </x:c>
      <x:c t="n" s="0">
        <x:v>22.61599</x:v>
      </x:c>
      <x:c t="n" s="0">
        <x:v>22.44732</x:v>
      </x:c>
      <x:c t="n" s="0">
        <x:v>19.8156</x:v>
      </x:c>
      <x:c t="n" s="0">
        <x:v>17.36781</x:v>
      </x:c>
      <x:c t="n" s="0">
        <x:v>19.91543</x:v>
      </x:c>
      <x:c t="n" s="0">
        <x:v>22.21621</x:v>
      </x:c>
      <x:c t="n" s="0">
        <x:v>19.15426</x:v>
      </x:c>
      <x:c t="n" s="0">
        <x:v>32.25935</x:v>
      </x:c>
      <x:c t="n" s="0">
        <x:v>28.45719</x:v>
      </x:c>
      <x:c t="n" s="0">
        <x:v>27.48653</x:v>
      </x:c>
      <x:c t="n" s="0">
        <x:v>24.15739</x:v>
      </x:c>
      <x:c t="n" s="0">
        <x:v>27.93906</x:v>
      </x:c>
      <x:c t="n" s="0">
        <x:v>28.99952</x:v>
      </x:c>
      <x:c t="n" s="0">
        <x:v>35.76793</x:v>
      </x:c>
      <x:c t="n" s="0">
        <x:v>33.83031</x:v>
      </x:c>
      <x:c t="n" s="0">
        <x:v>37.02299</x:v>
      </x:c>
      <x:c t="n" s="0">
        <x:v>33.43591</x:v>
      </x:c>
      <x:c t="n" s="0">
        <x:v>29.93912</x:v>
      </x:c>
      <x:c t="n" s="0">
        <x:v>27.49866</x:v>
      </x:c>
      <x:c t="n" s="0">
        <x:v>22.35678</x:v>
      </x:c>
      <x:c t="n" s="0">
        <x:v>25.13818</x:v>
      </x:c>
      <x:c t="n" s="0">
        <x:v>24.64544</x:v>
      </x:c>
      <x:c t="n" s="0">
        <x:v>13.88383</x:v>
      </x:c>
      <x:c t="n" s="0">
        <x:v>12.05072</x:v>
      </x:c>
      <x:c t="n" s="0">
        <x:v>8.133378</x:v>
      </x:c>
      <x:c t="n" s="0">
        <x:v>4.919404</x:v>
      </x:c>
      <x:c t="n" s="0">
        <x:v>5.935795</x:v>
      </x:c>
      <x:c t="n" s="0">
        <x:v>3.727478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43942.9190856482</x:v>
      </x:c>
      <x:c t="n" s="7">
        <x:v>43942.9190856482</x:v>
      </x:c>
      <x:c t="n" s="0">
        <x:v>42.92905</x:v>
      </x:c>
      <x:c t="n" s="0">
        <x:v>54.20069</x:v>
      </x:c>
      <x:c t="n" s="0">
        <x:v>61.03352</x:v>
      </x:c>
      <x:c t="n" s="0">
        <x:v>65.45191</x:v>
      </x:c>
      <x:c t="n" s="0">
        <x:v>-30.06697</x:v>
      </x:c>
      <x:c t="n" s="0">
        <x:v>-29.16826</x:v>
      </x:c>
      <x:c t="n" s="0">
        <x:v>-19.88678</x:v>
      </x:c>
      <x:c t="n" s="0">
        <x:v>-12.88263</x:v>
      </x:c>
      <x:c t="n" s="0">
        <x:v>-9.299255</x:v>
      </x:c>
      <x:c t="n" s="0">
        <x:v>-13.72678</x:v>
      </x:c>
      <x:c t="n" s="0">
        <x:v>0.5225302</x:v>
      </x:c>
      <x:c t="n" s="0">
        <x:v>7.716186</x:v>
      </x:c>
      <x:c t="n" s="0">
        <x:v>22.05171</x:v>
      </x:c>
      <x:c t="n" s="0">
        <x:v>21.13477</x:v>
      </x:c>
      <x:c t="n" s="0">
        <x:v>20.60117</x:v>
      </x:c>
      <x:c t="n" s="0">
        <x:v>23.22021</x:v>
      </x:c>
      <x:c t="n" s="0">
        <x:v>20.92516</x:v>
      </x:c>
      <x:c t="n" s="0">
        <x:v>21.44273</x:v>
      </x:c>
      <x:c t="n" s="0">
        <x:v>22.76593</x:v>
      </x:c>
      <x:c t="n" s="0">
        <x:v>28.34329</x:v>
      </x:c>
      <x:c t="n" s="0">
        <x:v>28.05288</x:v>
      </x:c>
      <x:c t="n" s="0">
        <x:v>27.63638</x:v>
      </x:c>
      <x:c t="n" s="0">
        <x:v>27.96824</x:v>
      </x:c>
      <x:c t="n" s="0">
        <x:v>32.48842</x:v>
      </x:c>
      <x:c t="n" s="0">
        <x:v>33.43137</x:v>
      </x:c>
      <x:c t="n" s="0">
        <x:v>34.81221</x:v>
      </x:c>
      <x:c t="n" s="0">
        <x:v>35.13916</x:v>
      </x:c>
      <x:c t="n" s="0">
        <x:v>34.70048</x:v>
      </x:c>
      <x:c t="n" s="0">
        <x:v>33.45155</x:v>
      </x:c>
      <x:c t="n" s="0">
        <x:v>28.91892</x:v>
      </x:c>
      <x:c t="n" s="0">
        <x:v>27.91034</x:v>
      </x:c>
      <x:c t="n" s="0">
        <x:v>23.54561</x:v>
      </x:c>
      <x:c t="n" s="0">
        <x:v>25.20186</x:v>
      </x:c>
      <x:c t="n" s="0">
        <x:v>29.20415</x:v>
      </x:c>
      <x:c t="n" s="0">
        <x:v>13.98449</x:v>
      </x:c>
      <x:c t="n" s="0">
        <x:v>12.17964</x:v>
      </x:c>
      <x:c t="n" s="0">
        <x:v>6.835028</x:v>
      </x:c>
      <x:c t="n" s="0">
        <x:v>5.58374</x:v>
      </x:c>
      <x:c t="n" s="0">
        <x:v>5.752725</x:v>
      </x:c>
      <x:c t="n" s="0">
        <x:v>4.625388</x:v>
      </x:c>
      <x:c t="n" s="0">
        <x:v>-30.06697</x:v>
      </x:c>
      <x:c t="n" s="0">
        <x:v>-29.16826</x:v>
      </x:c>
      <x:c t="n" s="0">
        <x:v>-28.18997</x:v>
      </x:c>
      <x:c t="n" s="0">
        <x:v>-11.33776</x:v>
      </x:c>
      <x:c t="n" s="0">
        <x:v>-10.09943</x:v>
      </x:c>
      <x:c t="n" s="0">
        <x:v>-18.34644</x:v>
      </x:c>
      <x:c t="n" s="0">
        <x:v>-5.776361</x:v>
      </x:c>
      <x:c t="n" s="0">
        <x:v>10.75132</x:v>
      </x:c>
      <x:c t="n" s="0">
        <x:v>21.41</x:v>
      </x:c>
      <x:c t="n" s="0">
        <x:v>20.49258</x:v>
      </x:c>
      <x:c t="n" s="0">
        <x:v>19.8156</x:v>
      </x:c>
      <x:c t="n" s="0">
        <x:v>22.70819</x:v>
      </x:c>
      <x:c t="n" s="0">
        <x:v>21.11899</x:v>
      </x:c>
      <x:c t="n" s="0">
        <x:v>19.42242</x:v>
      </x:c>
      <x:c t="n" s="0">
        <x:v>18.87857</x:v>
      </x:c>
      <x:c t="n" s="0">
        <x:v>18.26564</x:v>
      </x:c>
      <x:c t="n" s="0">
        <x:v>28.18904</x:v>
      </x:c>
      <x:c t="n" s="0">
        <x:v>29.25232</x:v>
      </x:c>
      <x:c t="n" s="0">
        <x:v>28.79552</x:v>
      </x:c>
      <x:c t="n" s="0">
        <x:v>32.47749</x:v>
      </x:c>
      <x:c t="n" s="0">
        <x:v>34.40133</x:v>
      </x:c>
      <x:c t="n" s="0">
        <x:v>34.39027</x:v>
      </x:c>
      <x:c t="n" s="0">
        <x:v>34.11716</x:v>
      </x:c>
      <x:c t="n" s="0">
        <x:v>30.73487</x:v>
      </x:c>
      <x:c t="n" s="0">
        <x:v>34.29436</x:v>
      </x:c>
      <x:c t="n" s="0">
        <x:v>28.23245</x:v>
      </x:c>
      <x:c t="n" s="0">
        <x:v>28.8658</x:v>
      </x:c>
      <x:c t="n" s="0">
        <x:v>24.74093</x:v>
      </x:c>
      <x:c t="n" s="0">
        <x:v>24.07645</x:v>
      </x:c>
      <x:c t="n" s="0">
        <x:v>23.58411</x:v>
      </x:c>
      <x:c t="n" s="0">
        <x:v>15.00208</x:v>
      </x:c>
      <x:c t="n" s="0">
        <x:v>12.80602</x:v>
      </x:c>
      <x:c t="n" s="0">
        <x:v>7.593709</x:v>
      </x:c>
      <x:c t="n" s="0">
        <x:v>5.314347</x:v>
      </x:c>
      <x:c t="n" s="0">
        <x:v>6.146114</x:v>
      </x:c>
      <x:c t="n" s="0">
        <x:v>4.797142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43942.9190856482</x:v>
      </x:c>
      <x:c t="n" s="7">
        <x:v>43942.9190856482</x:v>
      </x:c>
      <x:c t="n" s="0">
        <x:v>41.71085</x:v>
      </x:c>
      <x:c t="n" s="0">
        <x:v>54.20069</x:v>
      </x:c>
      <x:c t="n" s="0">
        <x:v>63.69148</x:v>
      </x:c>
      <x:c t="n" s="0">
        <x:v>69.82442</x:v>
      </x:c>
      <x:c t="n" s="0">
        <x:v>-30.06697</x:v>
      </x:c>
      <x:c t="n" s="0">
        <x:v>-29.16826</x:v>
      </x:c>
      <x:c t="n" s="0">
        <x:v>-20.49188</x:v>
      </x:c>
      <x:c t="n" s="0">
        <x:v>-12.61993</x:v>
      </x:c>
      <x:c t="n" s="0">
        <x:v>-9.407277</x:v>
      </x:c>
      <x:c t="n" s="0">
        <x:v>-14.16317</x:v>
      </x:c>
      <x:c t="n" s="0">
        <x:v>-0.007599258</x:v>
      </x:c>
      <x:c t="n" s="0">
        <x:v>8.353545</x:v>
      </x:c>
      <x:c t="n" s="0">
        <x:v>21.96374</x:v>
      </x:c>
      <x:c t="n" s="0">
        <x:v>21.04674</x:v>
      </x:c>
      <x:c t="n" s="0">
        <x:v>20.49498</x:v>
      </x:c>
      <x:c t="n" s="0">
        <x:v>23.14913</x:v>
      </x:c>
      <x:c t="n" s="0">
        <x:v>20.954</x:v>
      </x:c>
      <x:c t="n" s="0">
        <x:v>20.80254</x:v>
      </x:c>
      <x:c t="n" s="0">
        <x:v>22.3144</x:v>
      </x:c>
      <x:c t="n" s="0">
        <x:v>27.87639</x:v>
      </x:c>
      <x:c t="n" s="0">
        <x:v>27.71093</x:v>
      </x:c>
      <x:c t="n" s="0">
        <x:v>27.65652</x:v>
      </x:c>
      <x:c t="n" s="0">
        <x:v>28.58115</x:v>
      </x:c>
      <x:c t="n" s="0">
        <x:v>32.77723</x:v>
      </x:c>
      <x:c t="n" s="0">
        <x:v>33.63367</x:v>
      </x:c>
      <x:c t="n" s="0">
        <x:v>34.65678</x:v>
      </x:c>
      <x:c t="n" s="0">
        <x:v>35.06254</x:v>
      </x:c>
      <x:c t="n" s="0">
        <x:v>34.79251</x:v>
      </x:c>
      <x:c t="n" s="0">
        <x:v>33.46712</x:v>
      </x:c>
      <x:c t="n" s="0">
        <x:v>29.13312</x:v>
      </x:c>
      <x:c t="n" s="0">
        <x:v>27.82322</x:v>
      </x:c>
      <x:c t="n" s="0">
        <x:v>23.60936</x:v>
      </x:c>
      <x:c t="n" s="0">
        <x:v>25.11943</x:v>
      </x:c>
      <x:c t="n" s="0">
        <x:v>28.67687</x:v>
      </x:c>
      <x:c t="n" s="0">
        <x:v>14.14958</x:v>
      </x:c>
      <x:c t="n" s="0">
        <x:v>12.16374</x:v>
      </x:c>
      <x:c t="n" s="0">
        <x:v>6.769206</x:v>
      </x:c>
      <x:c t="n" s="0">
        <x:v>5.5382</x:v>
      </x:c>
      <x:c t="n" s="0">
        <x:v>5.701554</x:v>
      </x:c>
      <x:c t="n" s="0">
        <x:v>4.562644</x:v>
      </x:c>
      <x:c t="n" s="0">
        <x:v>-30.06697</x:v>
      </x:c>
      <x:c t="n" s="0">
        <x:v>-29.16826</x:v>
      </x:c>
      <x:c t="n" s="0">
        <x:v>-28.18997</x:v>
      </x:c>
      <x:c t="n" s="0">
        <x:v>-11.33776</x:v>
      </x:c>
      <x:c t="n" s="0">
        <x:v>-10.09943</x:v>
      </x:c>
      <x:c t="n" s="0">
        <x:v>-18.34644</x:v>
      </x:c>
      <x:c t="n" s="0">
        <x:v>-6.617559</x:v>
      </x:c>
      <x:c t="n" s="0">
        <x:v>11.03556</x:v>
      </x:c>
      <x:c t="n" s="0">
        <x:v>21.41</x:v>
      </x:c>
      <x:c t="n" s="0">
        <x:v>20.49258</x:v>
      </x:c>
      <x:c t="n" s="0">
        <x:v>19.8156</x:v>
      </x:c>
      <x:c t="n" s="0">
        <x:v>22.70819</x:v>
      </x:c>
      <x:c t="n" s="0">
        <x:v>21.11899</x:v>
      </x:c>
      <x:c t="n" s="0">
        <x:v>9.301793</x:v>
      </x:c>
      <x:c t="n" s="0">
        <x:v>17.86525</x:v>
      </x:c>
      <x:c t="n" s="0">
        <x:v>24.10261</x:v>
      </x:c>
      <x:c t="n" s="0">
        <x:v>25.24262</x:v>
      </x:c>
      <x:c t="n" s="0">
        <x:v>25.57005</x:v>
      </x:c>
      <x:c t="n" s="0">
        <x:v>30.14914</x:v>
      </x:c>
      <x:c t="n" s="0">
        <x:v>34.64902</x:v>
      </x:c>
      <x:c t="n" s="0">
        <x:v>33.4096</x:v>
      </x:c>
      <x:c t="n" s="0">
        <x:v>34.02163</x:v>
      </x:c>
      <x:c t="n" s="0">
        <x:v>34.16461</x:v>
      </x:c>
      <x:c t="n" s="0">
        <x:v>35.75796</x:v>
      </x:c>
      <x:c t="n" s="0">
        <x:v>33.81951</x:v>
      </x:c>
      <x:c t="n" s="0">
        <x:v>30.69373</x:v>
      </x:c>
      <x:c t="n" s="0">
        <x:v>27.77292</x:v>
      </x:c>
      <x:c t="n" s="0">
        <x:v>22.9013</x:v>
      </x:c>
      <x:c t="n" s="0">
        <x:v>24.42747</x:v>
      </x:c>
      <x:c t="n" s="0">
        <x:v>21.42353</x:v>
      </x:c>
      <x:c t="n" s="0">
        <x:v>14.07767</x:v>
      </x:c>
      <x:c t="n" s="0">
        <x:v>11.68962</x:v>
      </x:c>
      <x:c t="n" s="0">
        <x:v>6.040625</x:v>
      </x:c>
      <x:c t="n" s="0">
        <x:v>6.312097</x:v>
      </x:c>
      <x:c t="n" s="0">
        <x:v>4.606412</x:v>
      </x:c>
      <x:c t="n" s="0">
        <x:v>3.443386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43942.9190856482</x:v>
      </x:c>
      <x:c t="n" s="7">
        <x:v>43942.9190856482</x:v>
      </x:c>
      <x:c t="n" s="0">
        <x:v>42.33036</x:v>
      </x:c>
      <x:c t="n" s="0">
        <x:v>54.20069</x:v>
      </x:c>
      <x:c t="n" s="0">
        <x:v>64.69847</x:v>
      </x:c>
      <x:c t="n" s="0">
        <x:v>68.79222</x:v>
      </x:c>
      <x:c t="n" s="0">
        <x:v>-30.06697</x:v>
      </x:c>
      <x:c t="n" s="0">
        <x:v>-29.16826</x:v>
      </x:c>
      <x:c t="n" s="0">
        <x:v>-21.08511</x:v>
      </x:c>
      <x:c t="n" s="0">
        <x:v>-12.40751</x:v>
      </x:c>
      <x:c t="n" s="0">
        <x:v>-9.501707</x:v>
      </x:c>
      <x:c t="n" s="0">
        <x:v>-14.33501</x:v>
      </x:c>
      <x:c t="n" s="0">
        <x:v>-0.544961</x:v>
      </x:c>
      <x:c t="n" s="0">
        <x:v>8.88601</x:v>
      </x:c>
      <x:c t="n" s="0">
        <x:v>21.96547</x:v>
      </x:c>
      <x:c t="n" s="0">
        <x:v>20.97012</x:v>
      </x:c>
      <x:c t="n" s="0">
        <x:v>20.03764</x:v>
      </x:c>
      <x:c t="n" s="0">
        <x:v>23.08749</x:v>
      </x:c>
      <x:c t="n" s="0">
        <x:v>20.92944</x:v>
      </x:c>
      <x:c t="n" s="0">
        <x:v>20.26254</x:v>
      </x:c>
      <x:c t="n" s="0">
        <x:v>21.98274</x:v>
      </x:c>
      <x:c t="n" s="0">
        <x:v>27.44159</x:v>
      </x:c>
      <x:c t="n" s="0">
        <x:v>27.69535</x:v>
      </x:c>
      <x:c t="n" s="0">
        <x:v>27.86409</x:v>
      </x:c>
      <x:c t="n" s="0">
        <x:v>28.27687</x:v>
      </x:c>
      <x:c t="n" s="0">
        <x:v>33.34651</x:v>
      </x:c>
      <x:c t="n" s="0">
        <x:v>33.327</x:v>
      </x:c>
      <x:c t="n" s="0">
        <x:v>34.58467</x:v>
      </x:c>
      <x:c t="n" s="0">
        <x:v>34.80084</x:v>
      </x:c>
      <x:c t="n" s="0">
        <x:v>34.88791</x:v>
      </x:c>
      <x:c t="n" s="0">
        <x:v>33.3669</x:v>
      </x:c>
      <x:c t="n" s="0">
        <x:v>29.05624</x:v>
      </x:c>
      <x:c t="n" s="0">
        <x:v>27.87948</x:v>
      </x:c>
      <x:c t="n" s="0">
        <x:v>23.53363</x:v>
      </x:c>
      <x:c t="n" s="0">
        <x:v>25.00254</x:v>
      </x:c>
      <x:c t="n" s="0">
        <x:v>28.07331</x:v>
      </x:c>
      <x:c t="n" s="0">
        <x:v>14.0291</x:v>
      </x:c>
      <x:c t="n" s="0">
        <x:v>12.22449</x:v>
      </x:c>
      <x:c t="n" s="0">
        <x:v>6.798797</x:v>
      </x:c>
      <x:c t="n" s="0">
        <x:v>5.586189</x:v>
      </x:c>
      <x:c t="n" s="0">
        <x:v>5.60088</x:v>
      </x:c>
      <x:c t="n" s="0">
        <x:v>4.512982</x:v>
      </x:c>
      <x:c t="n" s="0">
        <x:v>-30.06697</x:v>
      </x:c>
      <x:c t="n" s="0">
        <x:v>-29.16826</x:v>
      </x:c>
      <x:c t="n" s="0">
        <x:v>-28.18997</x:v>
      </x:c>
      <x:c t="n" s="0">
        <x:v>-11.33776</x:v>
      </x:c>
      <x:c t="n" s="0">
        <x:v>-10.09943</x:v>
      </x:c>
      <x:c t="n" s="0">
        <x:v>-14.47924</x:v>
      </x:c>
      <x:c t="n" s="0">
        <x:v>-6.93853</x:v>
      </x:c>
      <x:c t="n" s="0">
        <x:v>11.12632</x:v>
      </x:c>
      <x:c t="n" s="0">
        <x:v>22.26002</x:v>
      </x:c>
      <x:c t="n" s="0">
        <x:v>20.49258</x:v>
      </x:c>
      <x:c t="n" s="0">
        <x:v>2.534896</x:v>
      </x:c>
      <x:c t="n" s="0">
        <x:v>21.90706</x:v>
      </x:c>
      <x:c t="n" s="0">
        <x:v>20.28002</x:v>
      </x:c>
      <x:c t="n" s="0">
        <x:v>15.78809</x:v>
      </x:c>
      <x:c t="n" s="0">
        <x:v>19.89184</x:v>
      </x:c>
      <x:c t="n" s="0">
        <x:v>22.75402</x:v>
      </x:c>
      <x:c t="n" s="0">
        <x:v>28.90596</x:v>
      </x:c>
      <x:c t="n" s="0">
        <x:v>29.18374</x:v>
      </x:c>
      <x:c t="n" s="0">
        <x:v>24.97389</x:v>
      </x:c>
      <x:c t="n" s="0">
        <x:v>37.98115</x:v>
      </x:c>
      <x:c t="n" s="0">
        <x:v>28.56635</x:v>
      </x:c>
      <x:c t="n" s="0">
        <x:v>33.31157</x:v>
      </x:c>
      <x:c t="n" s="0">
        <x:v>36.20639</x:v>
      </x:c>
      <x:c t="n" s="0">
        <x:v>34.81074</x:v>
      </x:c>
      <x:c t="n" s="0">
        <x:v>31.42849</x:v>
      </x:c>
      <x:c t="n" s="0">
        <x:v>27.4809</x:v>
      </x:c>
      <x:c t="n" s="0">
        <x:v>27.38354</x:v>
      </x:c>
      <x:c t="n" s="0">
        <x:v>22.65548</x:v>
      </x:c>
      <x:c t="n" s="0">
        <x:v>22.82765</x:v>
      </x:c>
      <x:c t="n" s="0">
        <x:v>21.85928</x:v>
      </x:c>
      <x:c t="n" s="0">
        <x:v>15.45397</x:v>
      </x:c>
      <x:c t="n" s="0">
        <x:v>13.98341</x:v>
      </x:c>
      <x:c t="n" s="0">
        <x:v>7.173795</x:v>
      </x:c>
      <x:c t="n" s="0">
        <x:v>4.555063</x:v>
      </x:c>
      <x:c t="n" s="0">
        <x:v>6.085031</x:v>
      </x:c>
      <x:c t="n" s="0">
        <x:v>3.885447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43942.9190856482</x:v>
      </x:c>
      <x:c t="n" s="7">
        <x:v>43942.9190856482</x:v>
      </x:c>
      <x:c t="n" s="0">
        <x:v>42.07907</x:v>
      </x:c>
      <x:c t="n" s="0">
        <x:v>54.20069</x:v>
      </x:c>
      <x:c t="n" s="0">
        <x:v>58.2346</x:v>
      </x:c>
      <x:c t="n" s="0">
        <x:v>64.96886</x:v>
      </x:c>
      <x:c t="n" s="0">
        <x:v>-30.06697</x:v>
      </x:c>
      <x:c t="n" s="0">
        <x:v>-29.16826</x:v>
      </x:c>
      <x:c t="n" s="0">
        <x:v>-21.66503</x:v>
      </x:c>
      <x:c t="n" s="0">
        <x:v>-12.23399</x:v>
      </x:c>
      <x:c t="n" s="0">
        <x:v>-9.584016</x:v>
      </x:c>
      <x:c t="n" s="0">
        <x:v>-14.35581</x:v>
      </x:c>
      <x:c t="n" s="0">
        <x:v>-1.063208</x:v>
      </x:c>
      <x:c t="n" s="0">
        <x:v>9.29418</x:v>
      </x:c>
      <x:c t="n" s="0">
        <x:v>22.00973</x:v>
      </x:c>
      <x:c t="n" s="0">
        <x:v>20.90969</x:v>
      </x:c>
      <x:c t="n" s="0">
        <x:v>19.36551</x:v>
      </x:c>
      <x:c t="n" s="0">
        <x:v>22.66912</x:v>
      </x:c>
      <x:c t="n" s="0">
        <x:v>20.76864</x:v>
      </x:c>
      <x:c t="n" s="0">
        <x:v>19.89848</x:v>
      </x:c>
      <x:c t="n" s="0">
        <x:v>21.73348</x:v>
      </x:c>
      <x:c t="n" s="0">
        <x:v>26.91686</x:v>
      </x:c>
      <x:c t="n" s="0">
        <x:v>27.76158</x:v>
      </x:c>
      <x:c t="n" s="0">
        <x:v>27.56079</x:v>
      </x:c>
      <x:c t="n" s="0">
        <x:v>27.87969</x:v>
      </x:c>
      <x:c t="n" s="0">
        <x:v>34.10066</x:v>
      </x:c>
      <x:c t="n" s="0">
        <x:v>32.92073</x:v>
      </x:c>
      <x:c t="n" s="0">
        <x:v>34.23456</x:v>
      </x:c>
      <x:c t="n" s="0">
        <x:v>35.02933</x:v>
      </x:c>
      <x:c t="n" s="0">
        <x:v>34.56237</x:v>
      </x:c>
      <x:c t="n" s="0">
        <x:v>33.0587</x:v>
      </x:c>
      <x:c t="n" s="0">
        <x:v>28.94472</x:v>
      </x:c>
      <x:c t="n" s="0">
        <x:v>27.70659</x:v>
      </x:c>
      <x:c t="n" s="0">
        <x:v>23.5465</x:v>
      </x:c>
      <x:c t="n" s="0">
        <x:v>24.63654</x:v>
      </x:c>
      <x:c t="n" s="0">
        <x:v>27.80046</x:v>
      </x:c>
      <x:c t="n" s="0">
        <x:v>14.16957</x:v>
      </x:c>
      <x:c t="n" s="0">
        <x:v>12.30885</x:v>
      </x:c>
      <x:c t="n" s="0">
        <x:v>6.926498</x:v>
      </x:c>
      <x:c t="n" s="0">
        <x:v>5.520576</x:v>
      </x:c>
      <x:c t="n" s="0">
        <x:v>5.554332</x:v>
      </x:c>
      <x:c t="n" s="0">
        <x:v>4.438394</x:v>
      </x:c>
      <x:c t="n" s="0">
        <x:v>-30.06697</x:v>
      </x:c>
      <x:c t="n" s="0">
        <x:v>-29.16826</x:v>
      </x:c>
      <x:c t="n" s="0">
        <x:v>-27.40087</x:v>
      </x:c>
      <x:c t="n" s="0">
        <x:v>-12.27844</x:v>
      </x:c>
      <x:c t="n" s="0">
        <x:v>-10.09943</x:v>
      </x:c>
      <x:c t="n" s="0">
        <x:v>-14.47924</x:v>
      </x:c>
      <x:c t="n" s="0">
        <x:v>-6.93853</x:v>
      </x:c>
      <x:c t="n" s="0">
        <x:v>9.886254</x:v>
      </x:c>
      <x:c t="n" s="0">
        <x:v>22.26002</x:v>
      </x:c>
      <x:c t="n" s="0">
        <x:v>20.5692</x:v>
      </x:c>
      <x:c t="n" s="0">
        <x:v>2.534896</x:v>
      </x:c>
      <x:c t="n" s="0">
        <x:v>17.84287</x:v>
      </x:c>
      <x:c t="n" s="0">
        <x:v>19.68588</x:v>
      </x:c>
      <x:c t="n" s="0">
        <x:v>16.78653</x:v>
      </x:c>
      <x:c t="n" s="0">
        <x:v>19.60433</x:v>
      </x:c>
      <x:c t="n" s="0">
        <x:v>18.86203</x:v>
      </x:c>
      <x:c t="n" s="0">
        <x:v>26.68926</x:v>
      </x:c>
      <x:c t="n" s="0">
        <x:v>26.68253</x:v>
      </x:c>
      <x:c t="n" s="0">
        <x:v>22.23627</x:v>
      </x:c>
      <x:c t="n" s="0">
        <x:v>34.04616</x:v>
      </x:c>
      <x:c t="n" s="0">
        <x:v>32.20089</x:v>
      </x:c>
      <x:c t="n" s="0">
        <x:v>29.31886</x:v>
      </x:c>
      <x:c t="n" s="0">
        <x:v>35.53619</x:v>
      </x:c>
      <x:c t="n" s="0">
        <x:v>36.81709</x:v>
      </x:c>
      <x:c t="n" s="0">
        <x:v>31.17918</x:v>
      </x:c>
      <x:c t="n" s="0">
        <x:v>28.89198</x:v>
      </x:c>
      <x:c t="n" s="0">
        <x:v>26.44842</x:v>
      </x:c>
      <x:c t="n" s="0">
        <x:v>24.85854</x:v>
      </x:c>
      <x:c t="n" s="0">
        <x:v>22.89984</x:v>
      </x:c>
      <x:c t="n" s="0">
        <x:v>25.72183</x:v>
      </x:c>
      <x:c t="n" s="0">
        <x:v>13.44205</x:v>
      </x:c>
      <x:c t="n" s="0">
        <x:v>10.05474</x:v>
      </x:c>
      <x:c t="n" s="0">
        <x:v>6.996457</x:v>
      </x:c>
      <x:c t="n" s="0">
        <x:v>5.223962</x:v>
      </x:c>
      <x:c t="n" s="0">
        <x:v>2.972122</x:v>
      </x:c>
      <x:c t="n" s="0">
        <x:v>3.879413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43942.9190856482</x:v>
      </x:c>
      <x:c t="n" s="7">
        <x:v>43942.9190856482</x:v>
      </x:c>
      <x:c t="n" s="0">
        <x:v>41.75151</x:v>
      </x:c>
      <x:c t="n" s="0">
        <x:v>54.20069</x:v>
      </x:c>
      <x:c t="n" s="0">
        <x:v>55.46736</x:v>
      </x:c>
      <x:c t="n" s="0">
        <x:v>63.45619</x:v>
      </x:c>
      <x:c t="n" s="0">
        <x:v>-30.06697</x:v>
      </x:c>
      <x:c t="n" s="0">
        <x:v>-29.16826</x:v>
      </x:c>
      <x:c t="n" s="0">
        <x:v>-22.09114</x:v>
      </x:c>
      <x:c t="n" s="0">
        <x:v>-12.50148</x:v>
      </x:c>
      <x:c t="n" s="0">
        <x:v>-9.65556</x:v>
      </x:c>
      <x:c t="n" s="0">
        <x:v>-14.37365</x:v>
      </x:c>
      <x:c t="n" s="0">
        <x:v>-1.560733</x:v>
      </x:c>
      <x:c t="n" s="0">
        <x:v>8.975157</x:v>
      </x:c>
      <x:c t="n" s="0">
        <x:v>22.04718</x:v>
      </x:c>
      <x:c t="n" s="0">
        <x:v>20.8631</x:v>
      </x:c>
      <x:c t="n" s="0">
        <x:v>18.69559</x:v>
      </x:c>
      <x:c t="n" s="0">
        <x:v>22.22152</x:v>
      </x:c>
      <x:c t="n" s="0">
        <x:v>20.68072</x:v>
      </x:c>
      <x:c t="n" s="0">
        <x:v>19.38358</x:v>
      </x:c>
      <x:c t="n" s="0">
        <x:v>21.43337</x:v>
      </x:c>
      <x:c t="n" s="0">
        <x:v>26.33989</x:v>
      </x:c>
      <x:c t="n" s="0">
        <x:v>28.77574</x:v>
      </x:c>
      <x:c t="n" s="0">
        <x:v>28.4248</x:v>
      </x:c>
      <x:c t="n" s="0">
        <x:v>28.2708</x:v>
      </x:c>
      <x:c t="n" s="0">
        <x:v>34.26512</x:v>
      </x:c>
      <x:c t="n" s="0">
        <x:v>33.07251</x:v>
      </x:c>
      <x:c t="n" s="0">
        <x:v>33.79595</x:v>
      </x:c>
      <x:c t="n" s="0">
        <x:v>35.55545</x:v>
      </x:c>
      <x:c t="n" s="0">
        <x:v>34.86113</x:v>
      </x:c>
      <x:c t="n" s="0">
        <x:v>32.85975</x:v>
      </x:c>
      <x:c t="n" s="0">
        <x:v>28.98842</x:v>
      </x:c>
      <x:c t="n" s="0">
        <x:v>27.75178</x:v>
      </x:c>
      <x:c t="n" s="0">
        <x:v>24.2182</x:v>
      </x:c>
      <x:c t="n" s="0">
        <x:v>24.30256</x:v>
      </x:c>
      <x:c t="n" s="0">
        <x:v>27.4957</x:v>
      </x:c>
      <x:c t="n" s="0">
        <x:v>13.97978</x:v>
      </x:c>
      <x:c t="n" s="0">
        <x:v>12.27617</x:v>
      </x:c>
      <x:c t="n" s="0">
        <x:v>6.915776</x:v>
      </x:c>
      <x:c t="n" s="0">
        <x:v>5.566156</x:v>
      </x:c>
      <x:c t="n" s="0">
        <x:v>5.467346</x:v>
      </x:c>
      <x:c t="n" s="0">
        <x:v>4.317631</x:v>
      </x:c>
      <x:c t="n" s="0">
        <x:v>-30.06697</x:v>
      </x:c>
      <x:c t="n" s="0">
        <x:v>-29.16826</x:v>
      </x:c>
      <x:c t="n" s="0">
        <x:v>-26.09953</x:v>
      </x:c>
      <x:c t="n" s="0">
        <x:v>-14.51925</x:v>
      </x:c>
      <x:c t="n" s="0">
        <x:v>-10.09943</x:v>
      </x:c>
      <x:c t="n" s="0">
        <x:v>-14.47924</x:v>
      </x:c>
      <x:c t="n" s="0">
        <x:v>-6.93853</x:v>
      </x:c>
      <x:c t="n" s="0">
        <x:v>6.410738</x:v>
      </x:c>
      <x:c t="n" s="0">
        <x:v>22.26002</x:v>
      </x:c>
      <x:c t="n" s="0">
        <x:v>20.58004</x:v>
      </x:c>
      <x:c t="n" s="0">
        <x:v>2.534896</x:v>
      </x:c>
      <x:c t="n" s="0">
        <x:v>17.84287</x:v>
      </x:c>
      <x:c t="n" s="0">
        <x:v>21.14647</x:v>
      </x:c>
      <x:c t="n" s="0">
        <x:v>9.590004</x:v>
      </x:c>
      <x:c t="n" s="0">
        <x:v>19.07834</x:v>
      </x:c>
      <x:c t="n" s="0">
        <x:v>19.20121</x:v>
      </x:c>
      <x:c t="n" s="0">
        <x:v>33.34676</x:v>
      </x:c>
      <x:c t="n" s="0">
        <x:v>32.31142</x:v>
      </x:c>
      <x:c t="n" s="0">
        <x:v>29.95074</x:v>
      </x:c>
      <x:c t="n" s="0">
        <x:v>33.9117</x:v>
      </x:c>
      <x:c t="n" s="0">
        <x:v>35.35869</x:v>
      </x:c>
      <x:c t="n" s="0">
        <x:v>31.81197</x:v>
      </x:c>
      <x:c t="n" s="0">
        <x:v>36.90626</x:v>
      </x:c>
      <x:c t="n" s="0">
        <x:v>30.86267</x:v>
      </x:c>
      <x:c t="n" s="0">
        <x:v>30.08735</x:v>
      </x:c>
      <x:c t="n" s="0">
        <x:v>30.11668</x:v>
      </x:c>
      <x:c t="n" s="0">
        <x:v>27.93677</x:v>
      </x:c>
      <x:c t="n" s="0">
        <x:v>26.39707</x:v>
      </x:c>
      <x:c t="n" s="0">
        <x:v>21.25133</x:v>
      </x:c>
      <x:c t="n" s="0">
        <x:v>25.96767</x:v>
      </x:c>
      <x:c t="n" s="0">
        <x:v>16.84548</x:v>
      </x:c>
      <x:c t="n" s="0">
        <x:v>18.42472</x:v>
      </x:c>
      <x:c t="n" s="0">
        <x:v>8.32772</x:v>
      </x:c>
      <x:c t="n" s="0">
        <x:v>6.655249</x:v>
      </x:c>
      <x:c t="n" s="0">
        <x:v>6.233359</x:v>
      </x:c>
      <x:c t="n" s="0">
        <x:v>3.890682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43942.9190856482</x:v>
      </x:c>
      <x:c t="n" s="7">
        <x:v>43942.9190856482</x:v>
      </x:c>
      <x:c t="n" s="0">
        <x:v>41.61188</x:v>
      </x:c>
      <x:c t="n" s="0">
        <x:v>54.20069</x:v>
      </x:c>
      <x:c t="n" s="0">
        <x:v>61.55729</x:v>
      </x:c>
      <x:c t="n" s="0">
        <x:v>66.97801</x:v>
      </x:c>
      <x:c t="n" s="0">
        <x:v>-30.06697</x:v>
      </x:c>
      <x:c t="n" s="0">
        <x:v>-29.16826</x:v>
      </x:c>
      <x:c t="n" s="0">
        <x:v>-22.49136</x:v>
      </x:c>
      <x:c t="n" s="0">
        <x:v>-12.74375</x:v>
      </x:c>
      <x:c t="n" s="0">
        <x:v>-9.717612</x:v>
      </x:c>
      <x:c t="n" s="0">
        <x:v>-14.38895</x:v>
      </x:c>
      <x:c t="n" s="0">
        <x:v>-2.103419</x:v>
      </x:c>
      <x:c t="n" s="0">
        <x:v>8.682825</x:v>
      </x:c>
      <x:c t="n" s="0">
        <x:v>22.17837</x:v>
      </x:c>
      <x:c t="n" s="0">
        <x:v>20.82292</x:v>
      </x:c>
      <x:c t="n" s="0">
        <x:v>18.03191</x:v>
      </x:c>
      <x:c t="n" s="0">
        <x:v>21.79896</x:v>
      </x:c>
      <x:c t="n" s="0">
        <x:v>20.94579</x:v>
      </x:c>
      <x:c t="n" s="0">
        <x:v>18.77544</x:v>
      </x:c>
      <x:c t="n" s="0">
        <x:v>21.65292</x:v>
      </x:c>
      <x:c t="n" s="0">
        <x:v>26.48494</x:v>
      </x:c>
      <x:c t="n" s="0">
        <x:v>29.01733</x:v>
      </x:c>
      <x:c t="n" s="0">
        <x:v>28.54977</x:v>
      </x:c>
      <x:c t="n" s="0">
        <x:v>27.73372</x:v>
      </x:c>
      <x:c t="n" s="0">
        <x:v>33.84456</x:v>
      </x:c>
      <x:c t="n" s="0">
        <x:v>33.22435</x:v>
      </x:c>
      <x:c t="n" s="0">
        <x:v>33.93921</x:v>
      </x:c>
      <x:c t="n" s="0">
        <x:v>35.35647</x:v>
      </x:c>
      <x:c t="n" s="0">
        <x:v>34.54936</x:v>
      </x:c>
      <x:c t="n" s="0">
        <x:v>32.62307</x:v>
      </x:c>
      <x:c t="n" s="0">
        <x:v>29.45407</x:v>
      </x:c>
      <x:c t="n" s="0">
        <x:v>27.47587</x:v>
      </x:c>
      <x:c t="n" s="0">
        <x:v>24.12162</x:v>
      </x:c>
      <x:c t="n" s="0">
        <x:v>24.18301</x:v>
      </x:c>
      <x:c t="n" s="0">
        <x:v>27.38873</x:v>
      </x:c>
      <x:c t="n" s="0">
        <x:v>15.34999</x:v>
      </x:c>
      <x:c t="n" s="0">
        <x:v>14.41759</x:v>
      </x:c>
      <x:c t="n" s="0">
        <x:v>7.043415</x:v>
      </x:c>
      <x:c t="n" s="0">
        <x:v>5.724127</x:v>
      </x:c>
      <x:c t="n" s="0">
        <x:v>5.645217</x:v>
      </x:c>
      <x:c t="n" s="0">
        <x:v>4.217864</x:v>
      </x:c>
      <x:c t="n" s="0">
        <x:v>-30.06697</x:v>
      </x:c>
      <x:c t="n" s="0">
        <x:v>-29.16826</x:v>
      </x:c>
      <x:c t="n" s="0">
        <x:v>-26.09953</x:v>
      </x:c>
      <x:c t="n" s="0">
        <x:v>-14.51925</x:v>
      </x:c>
      <x:c t="n" s="0">
        <x:v>-9.280643</x:v>
      </x:c>
      <x:c t="n" s="0">
        <x:v>-14.47924</x:v>
      </x:c>
      <x:c t="n" s="0">
        <x:v>-10.39936</x:v>
      </x:c>
      <x:c t="n" s="0">
        <x:v>6.410738</x:v>
      </x:c>
      <x:c t="n" s="0">
        <x:v>23.2509</x:v>
      </x:c>
      <x:c t="n" s="0">
        <x:v>20.06209</x:v>
      </x:c>
      <x:c t="n" s="0">
        <x:v>5.017059</x:v>
      </x:c>
      <x:c t="n" s="0">
        <x:v>17.54911</x:v>
      </x:c>
      <x:c t="n" s="0">
        <x:v>22.23753</x:v>
      </x:c>
      <x:c t="n" s="0">
        <x:v>17.65027</x:v>
      </x:c>
      <x:c t="n" s="0">
        <x:v>23.9477</x:v>
      </x:c>
      <x:c t="n" s="0">
        <x:v>30.5254</x:v>
      </x:c>
      <x:c t="n" s="0">
        <x:v>27.49152</x:v>
      </x:c>
      <x:c t="n" s="0">
        <x:v>26.1159</x:v>
      </x:c>
      <x:c t="n" s="0">
        <x:v>22.49674</x:v>
      </x:c>
      <x:c t="n" s="0">
        <x:v>30.1352</x:v>
      </x:c>
      <x:c t="n" s="0">
        <x:v>30.14023</x:v>
      </x:c>
      <x:c t="n" s="0">
        <x:v>34.54837</x:v>
      </x:c>
      <x:c t="n" s="0">
        <x:v>35.34318</x:v>
      </x:c>
      <x:c t="n" s="0">
        <x:v>31.72702</x:v>
      </x:c>
      <x:c t="n" s="0">
        <x:v>31.71294</x:v>
      </x:c>
      <x:c t="n" s="0">
        <x:v>30.85653</x:v>
      </x:c>
      <x:c t="n" s="0">
        <x:v>25.42355</x:v>
      </x:c>
      <x:c t="n" s="0">
        <x:v>23.37502</x:v>
      </x:c>
      <x:c t="n" s="0">
        <x:v>25.66441</x:v>
      </x:c>
      <x:c t="n" s="0">
        <x:v>25.3603</x:v>
      </x:c>
      <x:c t="n" s="0">
        <x:v>18.98568</x:v>
      </x:c>
      <x:c t="n" s="0">
        <x:v>16.8567</x:v>
      </x:c>
      <x:c t="n" s="0">
        <x:v>7.608922</x:v>
      </x:c>
      <x:c t="n" s="0">
        <x:v>5.267867</x:v>
      </x:c>
      <x:c t="n" s="0">
        <x:v>6.859521</x:v>
      </x:c>
      <x:c t="n" s="0">
        <x:v>3.651489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43942.9190856482</x:v>
      </x:c>
      <x:c t="n" s="7">
        <x:v>43942.9190856482</x:v>
      </x:c>
      <x:c t="n" s="0">
        <x:v>43.1351</x:v>
      </x:c>
      <x:c t="n" s="0">
        <x:v>54.20069</x:v>
      </x:c>
      <x:c t="n" s="0">
        <x:v>60.9967</x:v>
      </x:c>
      <x:c t="n" s="0">
        <x:v>68.3464</x:v>
      </x:c>
      <x:c t="n" s="0">
        <x:v>-30.06697</x:v>
      </x:c>
      <x:c t="n" s="0">
        <x:v>-29.16826</x:v>
      </x:c>
      <x:c t="n" s="0">
        <x:v>-22.86497</x:v>
      </x:c>
      <x:c t="n" s="0">
        <x:v>-12.96192</x:v>
      </x:c>
      <x:c t="n" s="0">
        <x:v>-9.082871</x:v>
      </x:c>
      <x:c t="n" s="0">
        <x:v>-14.40206</x:v>
      </x:c>
      <x:c t="n" s="0">
        <x:v>-2.698889</x:v>
      </x:c>
      <x:c t="n" s="0">
        <x:v>8.416576</x:v>
      </x:c>
      <x:c t="n" s="0">
        <x:v>22.37509</x:v>
      </x:c>
      <x:c t="n" s="0">
        <x:v>20.3515</x:v>
      </x:c>
      <x:c t="n" s="0">
        <x:v>17.39951</x:v>
      </x:c>
      <x:c t="n" s="0">
        <x:v>21.28917</x:v>
      </x:c>
      <x:c t="n" s="0">
        <x:v>21.16002</x:v>
      </x:c>
      <x:c t="n" s="0">
        <x:v>19.59439</x:v>
      </x:c>
      <x:c t="n" s="0">
        <x:v>21.98546</x:v>
      </x:c>
      <x:c t="n" s="0">
        <x:v>27.88745</x:v>
      </x:c>
      <x:c t="n" s="0">
        <x:v>28.65409</x:v>
      </x:c>
      <x:c t="n" s="0">
        <x:v>28.25644</x:v>
      </x:c>
      <x:c t="n" s="0">
        <x:v>27.25396</x:v>
      </x:c>
      <x:c t="n" s="0">
        <x:v>33.43332</x:v>
      </x:c>
      <x:c t="n" s="0">
        <x:v>32.95404</x:v>
      </x:c>
      <x:c t="n" s="0">
        <x:v>33.58843</x:v>
      </x:c>
      <x:c t="n" s="0">
        <x:v>35.40092</x:v>
      </x:c>
      <x:c t="n" s="0">
        <x:v>33.97229</x:v>
      </x:c>
      <x:c t="n" s="0">
        <x:v>32.39566</x:v>
      </x:c>
      <x:c t="n" s="0">
        <x:v>29.31094</x:v>
      </x:c>
      <x:c t="n" s="0">
        <x:v>27.23491</x:v>
      </x:c>
      <x:c t="n" s="0">
        <x:v>24.00898</x:v>
      </x:c>
      <x:c t="n" s="0">
        <x:v>24.51453</x:v>
      </x:c>
      <x:c t="n" s="0">
        <x:v>26.91852</x:v>
      </x:c>
      <x:c t="n" s="0">
        <x:v>15.72161</x:v>
      </x:c>
      <x:c t="n" s="0">
        <x:v>14.42157</x:v>
      </x:c>
      <x:c t="n" s="0">
        <x:v>6.999676</x:v>
      </x:c>
      <x:c t="n" s="0">
        <x:v>5.651399</x:v>
      </x:c>
      <x:c t="n" s="0">
        <x:v>5.705335</x:v>
      </x:c>
      <x:c t="n" s="0">
        <x:v>4.110657</x:v>
      </x:c>
      <x:c t="n" s="0">
        <x:v>-30.06697</x:v>
      </x:c>
      <x:c t="n" s="0">
        <x:v>-29.16826</x:v>
      </x:c>
      <x:c t="n" s="0">
        <x:v>-26.09953</x:v>
      </x:c>
      <x:c t="n" s="0">
        <x:v>-14.51925</x:v>
      </x:c>
      <x:c t="n" s="0">
        <x:v>-5.850915</x:v>
      </x:c>
      <x:c t="n" s="0">
        <x:v>-14.47924</x:v>
      </x:c>
      <x:c t="n" s="0">
        <x:v>-11.23002</x:v>
      </x:c>
      <x:c t="n" s="0">
        <x:v>5.183946</x:v>
      </x:c>
      <x:c t="n" s="0">
        <x:v>23.37565</x:v>
      </x:c>
      <x:c t="n" s="0">
        <x:v>10.60601</x:v>
      </x:c>
      <x:c t="n" s="0">
        <x:v>6.58662</x:v>
      </x:c>
      <x:c t="n" s="0">
        <x:v>14.62605</x:v>
      </x:c>
      <x:c t="n" s="0">
        <x:v>22.61362</x:v>
      </x:c>
      <x:c t="n" s="0">
        <x:v>23.12935</x:v>
      </x:c>
      <x:c t="n" s="0">
        <x:v>22.19009</x:v>
      </x:c>
      <x:c t="n" s="0">
        <x:v>30.84106</x:v>
      </x:c>
      <x:c t="n" s="0">
        <x:v>25.16141</x:v>
      </x:c>
      <x:c t="n" s="0">
        <x:v>26.35708</x:v>
      </x:c>
      <x:c t="n" s="0">
        <x:v>21.33139</x:v>
      </x:c>
      <x:c t="n" s="0">
        <x:v>27.99163</x:v>
      </x:c>
      <x:c t="n" s="0">
        <x:v>31.8366</x:v>
      </x:c>
      <x:c t="n" s="0">
        <x:v>30.44778</x:v>
      </x:c>
      <x:c t="n" s="0">
        <x:v>33.69807</x:v>
      </x:c>
      <x:c t="n" s="0">
        <x:v>26.16188</x:v>
      </x:c>
      <x:c t="n" s="0">
        <x:v>30.85281</x:v>
      </x:c>
      <x:c t="n" s="0">
        <x:v>28.35361</x:v>
      </x:c>
      <x:c t="n" s="0">
        <x:v>26.77196</x:v>
      </x:c>
      <x:c t="n" s="0">
        <x:v>25.21321</x:v>
      </x:c>
      <x:c t="n" s="0">
        <x:v>24.68196</x:v>
      </x:c>
      <x:c t="n" s="0">
        <x:v>23.3364</x:v>
      </x:c>
      <x:c t="n" s="0">
        <x:v>15.63303</x:v>
      </x:c>
      <x:c t="n" s="0">
        <x:v>12.97605</x:v>
      </x:c>
      <x:c t="n" s="0">
        <x:v>6.068447</x:v>
      </x:c>
      <x:c t="n" s="0">
        <x:v>5.403094</x:v>
      </x:c>
      <x:c t="n" s="0">
        <x:v>5.453778</x:v>
      </x:c>
      <x:c t="n" s="0">
        <x:v>3.100065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43942.9190972222</x:v>
      </x:c>
      <x:c t="n" s="7">
        <x:v>43942.9190972222</x:v>
      </x:c>
      <x:c t="n" s="0">
        <x:v>42.39001</x:v>
      </x:c>
      <x:c t="n" s="0">
        <x:v>54.20069</x:v>
      </x:c>
      <x:c t="n" s="0">
        <x:v>54.0305</x:v>
      </x:c>
      <x:c t="n" s="0">
        <x:v>62.2068</x:v>
      </x:c>
      <x:c t="n" s="0">
        <x:v>-30.06697</x:v>
      </x:c>
      <x:c t="n" s="0">
        <x:v>-29.16826</x:v>
      </x:c>
      <x:c t="n" s="0">
        <x:v>-23.21163</x:v>
      </x:c>
      <x:c t="n" s="0">
        <x:v>-13.15733</x:v>
      </x:c>
      <x:c t="n" s="0">
        <x:v>-8.433576</x:v>
      </x:c>
      <x:c t="n" s="0">
        <x:v>-14.07797</x:v>
      </x:c>
      <x:c t="n" s="0">
        <x:v>-3.281312</x:v>
      </x:c>
      <x:c t="n" s="0">
        <x:v>7.791831</x:v>
      </x:c>
      <x:c t="n" s="0">
        <x:v>22.50845</x:v>
      </x:c>
      <x:c t="n" s="0">
        <x:v>19.74421</x:v>
      </x:c>
      <x:c t="n" s="0">
        <x:v>16.77534</x:v>
      </x:c>
      <x:c t="n" s="0">
        <x:v>20.76105</x:v>
      </x:c>
      <x:c t="n" s="0">
        <x:v>21.74664</x:v>
      </x:c>
      <x:c t="n" s="0">
        <x:v>20.23815</x:v>
      </x:c>
      <x:c t="n" s="0">
        <x:v>21.67359</x:v>
      </x:c>
      <x:c t="n" s="0">
        <x:v>27.95006</x:v>
      </x:c>
      <x:c t="n" s="0">
        <x:v>28.30365</x:v>
      </x:c>
      <x:c t="n" s="0">
        <x:v>27.97672</x:v>
      </x:c>
      <x:c t="n" s="0">
        <x:v>26.88851</x:v>
      </x:c>
      <x:c t="n" s="0">
        <x:v>32.94233</x:v>
      </x:c>
      <x:c t="n" s="0">
        <x:v>32.82484</x:v>
      </x:c>
      <x:c t="n" s="0">
        <x:v>33.74611</x:v>
      </x:c>
      <x:c t="n" s="0">
        <x:v>35.28657</x:v>
      </x:c>
      <x:c t="n" s="0">
        <x:v>33.68077</x:v>
      </x:c>
      <x:c t="n" s="0">
        <x:v>32.1998</x:v>
      </x:c>
      <x:c t="n" s="0">
        <x:v>29.25422</x:v>
      </x:c>
      <x:c t="n" s="0">
        <x:v>27.08889</x:v>
      </x:c>
      <x:c t="n" s="0">
        <x:v>24.01586</x:v>
      </x:c>
      <x:c t="n" s="0">
        <x:v>24.3824</x:v>
      </x:c>
      <x:c t="n" s="0">
        <x:v>26.56894</x:v>
      </x:c>
      <x:c t="n" s="0">
        <x:v>15.52754</x:v>
      </x:c>
      <x:c t="n" s="0">
        <x:v>14.2947</x:v>
      </x:c>
      <x:c t="n" s="0">
        <x:v>7.676473</x:v>
      </x:c>
      <x:c t="n" s="0">
        <x:v>5.548442</x:v>
      </x:c>
      <x:c t="n" s="0">
        <x:v>5.598848</x:v>
      </x:c>
      <x:c t="n" s="0">
        <x:v>4.021713</x:v>
      </x:c>
      <x:c t="n" s="0">
        <x:v>-30.06697</x:v>
      </x:c>
      <x:c t="n" s="0">
        <x:v>-29.16826</x:v>
      </x:c>
      <x:c t="n" s="0">
        <x:v>-26.09953</x:v>
      </x:c>
      <x:c t="n" s="0">
        <x:v>-14.51925</x:v>
      </x:c>
      <x:c t="n" s="0">
        <x:v>-5.850915</x:v>
      </x:c>
      <x:c t="n" s="0">
        <x:v>-9.584896</x:v>
      </x:c>
      <x:c t="n" s="0">
        <x:v>-11.23002</x:v>
      </x:c>
      <x:c t="n" s="0">
        <x:v>-11.64435</x:v>
      </x:c>
      <x:c t="n" s="0">
        <x:v>22.74595</x:v>
      </x:c>
      <x:c t="n" s="0">
        <x:v>10.60601</x:v>
      </x:c>
      <x:c t="n" s="0">
        <x:v>6.58662</x:v>
      </x:c>
      <x:c t="n" s="0">
        <x:v>14.62605</x:v>
      </x:c>
      <x:c t="n" s="0">
        <x:v>24.60208</x:v>
      </x:c>
      <x:c t="n" s="0">
        <x:v>21.77063</x:v>
      </x:c>
      <x:c t="n" s="0">
        <x:v>18.91214</x:v>
      </x:c>
      <x:c t="n" s="0">
        <x:v>26.29372</x:v>
      </x:c>
      <x:c t="n" s="0">
        <x:v>25.69394</x:v>
      </x:c>
      <x:c t="n" s="0">
        <x:v>27.30289</x:v>
      </x:c>
      <x:c t="n" s="0">
        <x:v>24.61614</x:v>
      </x:c>
      <x:c t="n" s="0">
        <x:v>28.15214</x:v>
      </x:c>
      <x:c t="n" s="0">
        <x:v>31.05463</x:v>
      </x:c>
      <x:c t="n" s="0">
        <x:v>34.91318</x:v>
      </x:c>
      <x:c t="n" s="0">
        <x:v>36.81152</x:v>
      </x:c>
      <x:c t="n" s="0">
        <x:v>31.15039</x:v>
      </x:c>
      <x:c t="n" s="0">
        <x:v>29.76599</x:v>
      </x:c>
      <x:c t="n" s="0">
        <x:v>29.23267</x:v>
      </x:c>
      <x:c t="n" s="0">
        <x:v>25.69754</x:v>
      </x:c>
      <x:c t="n" s="0">
        <x:v>22.36963</x:v>
      </x:c>
      <x:c t="n" s="0">
        <x:v>22.43648</x:v>
      </x:c>
      <x:c t="n" s="0">
        <x:v>22.40098</x:v>
      </x:c>
      <x:c t="n" s="0">
        <x:v>14.85734</x:v>
      </x:c>
      <x:c t="n" s="0">
        <x:v>13.72619</x:v>
      </x:c>
      <x:c t="n" s="0">
        <x:v>11.47047</x:v>
      </x:c>
      <x:c t="n" s="0">
        <x:v>5.20993</x:v>
      </x:c>
      <x:c t="n" s="0">
        <x:v>3.523033</x:v>
      </x:c>
      <x:c t="n" s="0">
        <x:v>3.454817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43942.9190972222</x:v>
      </x:c>
      <x:c t="n" s="7">
        <x:v>43942.9190972222</x:v>
      </x:c>
      <x:c t="n" s="0">
        <x:v>41.82681</x:v>
      </x:c>
      <x:c t="n" s="0">
        <x:v>54.20069</x:v>
      </x:c>
      <x:c t="n" s="0">
        <x:v>55.74831</x:v>
      </x:c>
      <x:c t="n" s="0">
        <x:v>64.12566</x:v>
      </x:c>
      <x:c t="n" s="0">
        <x:v>-30.06697</x:v>
      </x:c>
      <x:c t="n" s="0">
        <x:v>-29.16826</x:v>
      </x:c>
      <x:c t="n" s="0">
        <x:v>-23.53149</x:v>
      </x:c>
      <x:c t="n" s="0">
        <x:v>-13.33148</x:v>
      </x:c>
      <x:c t="n" s="0">
        <x:v>-7.946845</x:v>
      </x:c>
      <x:c t="n" s="0">
        <x:v>-12.19588</x:v>
      </x:c>
      <x:c t="n" s="0">
        <x:v>-3.84917</x:v>
      </x:c>
      <x:c t="n" s="0">
        <x:v>7.114976</x:v>
      </x:c>
      <x:c t="n" s="0">
        <x:v>22.43905</x:v>
      </x:c>
      <x:c t="n" s="0">
        <x:v>19.1485</x:v>
      </x:c>
      <x:c t="n" s="0">
        <x:v>16.16054</x:v>
      </x:c>
      <x:c t="n" s="0">
        <x:v>20.25285</x:v>
      </x:c>
      <x:c t="n" s="0">
        <x:v>22.29947</x:v>
      </x:c>
      <x:c t="n" s="0">
        <x:v>20.17454</x:v>
      </x:c>
      <x:c t="n" s="0">
        <x:v>21.24111</x:v>
      </x:c>
      <x:c t="n" s="0">
        <x:v>27.2758</x:v>
      </x:c>
      <x:c t="n" s="0">
        <x:v>28.01888</x:v>
      </x:c>
      <x:c t="n" s="0">
        <x:v>27.99706</x:v>
      </x:c>
      <x:c t="n" s="0">
        <x:v>26.48067</x:v>
      </x:c>
      <x:c t="n" s="0">
        <x:v>32.50505</x:v>
      </x:c>
      <x:c t="n" s="0">
        <x:v>32.5004</x:v>
      </x:c>
      <x:c t="n" s="0">
        <x:v>33.46214</x:v>
      </x:c>
      <x:c t="n" s="0">
        <x:v>35.27788</x:v>
      </x:c>
      <x:c t="n" s="0">
        <x:v>33.62136</x:v>
      </x:c>
      <x:c t="n" s="0">
        <x:v>31.83838</x:v>
      </x:c>
      <x:c t="n" s="0">
        <x:v>29.16961</x:v>
      </x:c>
      <x:c t="n" s="0">
        <x:v>27.28342</x:v>
      </x:c>
      <x:c t="n" s="0">
        <x:v>23.97437</x:v>
      </x:c>
      <x:c t="n" s="0">
        <x:v>24.1643</x:v>
      </x:c>
      <x:c t="n" s="0">
        <x:v>26.17855</x:v>
      </x:c>
      <x:c t="n" s="0">
        <x:v>15.43522</x:v>
      </x:c>
      <x:c t="n" s="0">
        <x:v>14.09589</x:v>
      </x:c>
      <x:c t="n" s="0">
        <x:v>7.983051</x:v>
      </x:c>
      <x:c t="n" s="0">
        <x:v>5.501411</x:v>
      </x:c>
      <x:c t="n" s="0">
        <x:v>5.407349</x:v>
      </x:c>
      <x:c t="n" s="0">
        <x:v>3.949558</x:v>
      </x:c>
      <x:c t="n" s="0">
        <x:v>-30.06697</x:v>
      </x:c>
      <x:c t="n" s="0">
        <x:v>-29.16826</x:v>
      </x:c>
      <x:c t="n" s="0">
        <x:v>-26.09953</x:v>
      </x:c>
      <x:c t="n" s="0">
        <x:v>-14.51925</x:v>
      </x:c>
      <x:c t="n" s="0">
        <x:v>-5.850915</x:v>
      </x:c>
      <x:c t="n" s="0">
        <x:v>-7.342196</x:v>
      </x:c>
      <x:c t="n" s="0">
        <x:v>-11.23002</x:v>
      </x:c>
      <x:c t="n" s="0">
        <x:v>-11.64435</x:v>
      </x:c>
      <x:c t="n" s="0">
        <x:v>22.00922</x:v>
      </x:c>
      <x:c t="n" s="0">
        <x:v>10.60601</x:v>
      </x:c>
      <x:c t="n" s="0">
        <x:v>6.58662</x:v>
      </x:c>
      <x:c t="n" s="0">
        <x:v>18.08995</x:v>
      </x:c>
      <x:c t="n" s="0">
        <x:v>24.60208</x:v>
      </x:c>
      <x:c t="n" s="0">
        <x:v>19.78244</x:v>
      </x:c>
      <x:c t="n" s="0">
        <x:v>16.22006</x:v>
      </x:c>
      <x:c t="n" s="0">
        <x:v>20.91375</x:v>
      </x:c>
      <x:c t="n" s="0">
        <x:v>24.82311</x:v>
      </x:c>
      <x:c t="n" s="0">
        <x:v>25.76204</x:v>
      </x:c>
      <x:c t="n" s="0">
        <x:v>22.03298</x:v>
      </x:c>
      <x:c t="n" s="0">
        <x:v>25.87268</x:v>
      </x:c>
      <x:c t="n" s="0">
        <x:v>31.39518</x:v>
      </x:c>
      <x:c t="n" s="0">
        <x:v>30.97525</x:v>
      </x:c>
      <x:c t="n" s="0">
        <x:v>31.72632</x:v>
      </x:c>
      <x:c t="n" s="0">
        <x:v>34.43833</x:v>
      </x:c>
      <x:c t="n" s="0">
        <x:v>31.23863</x:v>
      </x:c>
      <x:c t="n" s="0">
        <x:v>29.56351</x:v>
      </x:c>
      <x:c t="n" s="0">
        <x:v>28.5812</x:v>
      </x:c>
      <x:c t="n" s="0">
        <x:v>23.21581</x:v>
      </x:c>
      <x:c t="n" s="0">
        <x:v>24.09396</x:v>
      </x:c>
      <x:c t="n" s="0">
        <x:v>23.49272</x:v>
      </x:c>
      <x:c t="n" s="0">
        <x:v>13.81576</x:v>
      </x:c>
      <x:c t="n" s="0">
        <x:v>13.69366</x:v>
      </x:c>
      <x:c t="n" s="0">
        <x:v>7.890368</x:v>
      </x:c>
      <x:c t="n" s="0">
        <x:v>5.762238</x:v>
      </x:c>
      <x:c t="n" s="0">
        <x:v>5.59371</x:v>
      </x:c>
      <x:c t="n" s="0">
        <x:v>4.104282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43942.9190972222</x:v>
      </x:c>
      <x:c t="n" s="7">
        <x:v>43942.9190972222</x:v>
      </x:c>
      <x:c t="n" s="0">
        <x:v>42.00001</x:v>
      </x:c>
      <x:c t="n" s="0">
        <x:v>54.20069</x:v>
      </x:c>
      <x:c t="n" s="0">
        <x:v>59.99366</x:v>
      </x:c>
      <x:c t="n" s="0">
        <x:v>67.84952</x:v>
      </x:c>
      <x:c t="n" s="0">
        <x:v>-30.06697</x:v>
      </x:c>
      <x:c t="n" s="0">
        <x:v>-29.16826</x:v>
      </x:c>
      <x:c t="n" s="0">
        <x:v>-23.82455</x:v>
      </x:c>
      <x:c t="n" s="0">
        <x:v>-13.48592</x:v>
      </x:c>
      <x:c t="n" s="0">
        <x:v>-7.570414</x:v>
      </x:c>
      <x:c t="n" s="0">
        <x:v>-11.05531</x:v>
      </x:c>
      <x:c t="n" s="0">
        <x:v>-4.400873</x:v>
      </x:c>
      <x:c t="n" s="0">
        <x:v>6.47108</x:v>
      </x:c>
      <x:c t="n" s="0">
        <x:v>22.37889</x:v>
      </x:c>
      <x:c t="n" s="0">
        <x:v>18.99066</x:v>
      </x:c>
      <x:c t="n" s="0">
        <x:v>15.71628</x:v>
      </x:c>
      <x:c t="n" s="0">
        <x:v>20.35584</x:v>
      </x:c>
      <x:c t="n" s="0">
        <x:v>22.30241</x:v>
      </x:c>
      <x:c t="n" s="0">
        <x:v>20.71545</x:v>
      </x:c>
      <x:c t="n" s="0">
        <x:v>21.27181</x:v>
      </x:c>
      <x:c t="n" s="0">
        <x:v>27.12918</x:v>
      </x:c>
      <x:c t="n" s="0">
        <x:v>27.49914</x:v>
      </x:c>
      <x:c t="n" s="0">
        <x:v>27.40971</x:v>
      </x:c>
      <x:c t="n" s="0">
        <x:v>26.09903</x:v>
      </x:c>
      <x:c t="n" s="0">
        <x:v>32.24466</x:v>
      </x:c>
      <x:c t="n" s="0">
        <x:v>33.91042</x:v>
      </x:c>
      <x:c t="n" s="0">
        <x:v>33.18763</x:v>
      </x:c>
      <x:c t="n" s="0">
        <x:v>35.25493</x:v>
      </x:c>
      <x:c t="n" s="0">
        <x:v>33.59377</x:v>
      </x:c>
      <x:c t="n" s="0">
        <x:v>31.9199</x:v>
      </x:c>
      <x:c t="n" s="0">
        <x:v>29.29834</x:v>
      </x:c>
      <x:c t="n" s="0">
        <x:v>27.6076</x:v>
      </x:c>
      <x:c t="n" s="0">
        <x:v>24.16925</x:v>
      </x:c>
      <x:c t="n" s="0">
        <x:v>24.08754</x:v>
      </x:c>
      <x:c t="n" s="0">
        <x:v>25.72808</x:v>
      </x:c>
      <x:c t="n" s="0">
        <x:v>15.31468</x:v>
      </x:c>
      <x:c t="n" s="0">
        <x:v>14.27026</x:v>
      </x:c>
      <x:c t="n" s="0">
        <x:v>8.105821</x:v>
      </x:c>
      <x:c t="n" s="0">
        <x:v>5.650022</x:v>
      </x:c>
      <x:c t="n" s="0">
        <x:v>5.853258</x:v>
      </x:c>
      <x:c t="n" s="0">
        <x:v>4.051447</x:v>
      </x:c>
      <x:c t="n" s="0">
        <x:v>-30.06697</x:v>
      </x:c>
      <x:c t="n" s="0">
        <x:v>-29.16826</x:v>
      </x:c>
      <x:c t="n" s="0">
        <x:v>-26.20967</x:v>
      </x:c>
      <x:c t="n" s="0">
        <x:v>-15.08233</x:v>
      </x:c>
      <x:c t="n" s="0">
        <x:v>-5.850915</x:v>
      </x:c>
      <x:c t="n" s="0">
        <x:v>-7.342196</x:v>
      </x:c>
      <x:c t="n" s="0">
        <x:v>-10.80029</x:v>
      </x:c>
      <x:c t="n" s="0">
        <x:v>-3.868739</x:v>
      </x:c>
      <x:c t="n" s="0">
        <x:v>22.00922</x:v>
      </x:c>
      <x:c t="n" s="0">
        <x:v>19.54954</x:v>
      </x:c>
      <x:c t="n" s="0">
        <x:v>12.76764</x:v>
      </x:c>
      <x:c t="n" s="0">
        <x:v>20.91386</x:v>
      </x:c>
      <x:c t="n" s="0">
        <x:v>20.22061</x:v>
      </x:c>
      <x:c t="n" s="0">
        <x:v>24.66086</x:v>
      </x:c>
      <x:c t="n" s="0">
        <x:v>24.34953</x:v>
      </x:c>
      <x:c t="n" s="0">
        <x:v>26.16929</x:v>
      </x:c>
      <x:c t="n" s="0">
        <x:v>18.66703</x:v>
      </x:c>
      <x:c t="n" s="0">
        <x:v>24.93889</x:v>
      </x:c>
      <x:c t="n" s="0">
        <x:v>23.01987</x:v>
      </x:c>
      <x:c t="n" s="0">
        <x:v>33.0251</x:v>
      </x:c>
      <x:c t="n" s="0">
        <x:v>38.41129</x:v>
      </x:c>
      <x:c t="n" s="0">
        <x:v>32.94033</x:v>
      </x:c>
      <x:c t="n" s="0">
        <x:v>35.70075</x:v>
      </x:c>
      <x:c t="n" s="0">
        <x:v>32.87776</x:v>
      </x:c>
      <x:c t="n" s="0">
        <x:v>30.34338</x:v>
      </x:c>
      <x:c t="n" s="0">
        <x:v>28.69838</x:v>
      </x:c>
      <x:c t="n" s="0">
        <x:v>28.49198</x:v>
      </x:c>
      <x:c t="n" s="0">
        <x:v>27.27608</x:v>
      </x:c>
      <x:c t="n" s="0">
        <x:v>22.31833</x:v>
      </x:c>
      <x:c t="n" s="0">
        <x:v>22.04541</x:v>
      </x:c>
      <x:c t="n" s="0">
        <x:v>17.74198</x:v>
      </x:c>
      <x:c t="n" s="0">
        <x:v>15.81655</x:v>
      </x:c>
      <x:c t="n" s="0">
        <x:v>8.845614</x:v>
      </x:c>
      <x:c t="n" s="0">
        <x:v>5.832361</x:v>
      </x:c>
      <x:c t="n" s="0">
        <x:v>7.460508</x:v>
      </x:c>
      <x:c t="n" s="0">
        <x:v>4.25887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43942.9190972222</x:v>
      </x:c>
      <x:c t="n" s="7">
        <x:v>43942.9190972222</x:v>
      </x:c>
      <x:c t="n" s="0">
        <x:v>42.87263</x:v>
      </x:c>
      <x:c t="n" s="0">
        <x:v>54.20069</x:v>
      </x:c>
      <x:c t="n" s="0">
        <x:v>67.05213</x:v>
      </x:c>
      <x:c t="n" s="0">
        <x:v>72.44162</x:v>
      </x:c>
      <x:c t="n" s="0">
        <x:v>-30.06697</x:v>
      </x:c>
      <x:c t="n" s="0">
        <x:v>-29.16826</x:v>
      </x:c>
      <x:c t="n" s="0">
        <x:v>-24.15316</x:v>
      </x:c>
      <x:c t="n" s="0">
        <x:v>-14.02389</x:v>
      </x:c>
      <x:c t="n" s="0">
        <x:v>-7.272893</x:v>
      </x:c>
      <x:c t="n" s="0">
        <x:v>-10.27344</x:v>
      </x:c>
      <x:c t="n" s="0">
        <x:v>-4.841155</x:v>
      </x:c>
      <x:c t="n" s="0">
        <x:v>5.853889</x:v>
      </x:c>
      <x:c t="n" s="0">
        <x:v>22.32685</x:v>
      </x:c>
      <x:c t="n" s="0">
        <x:v>19.07686</x:v>
      </x:c>
      <x:c t="n" s="0">
        <x:v>15.39202</x:v>
      </x:c>
      <x:c t="n" s="0">
        <x:v>20.4419</x:v>
      </x:c>
      <x:c t="n" s="0">
        <x:v>22.05402</x:v>
      </x:c>
      <x:c t="n" s="0">
        <x:v>21.84674</x:v>
      </x:c>
      <x:c t="n" s="0">
        <x:v>22.41487</x:v>
      </x:c>
      <x:c t="n" s="0">
        <x:v>26.65236</x:v>
      </x:c>
      <x:c t="n" s="0">
        <x:v>26.96077</x:v>
      </x:c>
      <x:c t="n" s="0">
        <x:v>27.71197</x:v>
      </x:c>
      <x:c t="n" s="0">
        <x:v>25.74314</x:v>
      </x:c>
      <x:c t="n" s="0">
        <x:v>32.21029</x:v>
      </x:c>
      <x:c t="n" s="0">
        <x:v>34.16264</x:v>
      </x:c>
      <x:c t="n" s="0">
        <x:v>33.21895</x:v>
      </x:c>
      <x:c t="n" s="0">
        <x:v>35.01444</x:v>
      </x:c>
      <x:c t="n" s="0">
        <x:v>33.42605</x:v>
      </x:c>
      <x:c t="n" s="0">
        <x:v>31.9849</x:v>
      </x:c>
      <x:c t="n" s="0">
        <x:v>29.21517</x:v>
      </x:c>
      <x:c t="n" s="0">
        <x:v>27.53388</x:v>
      </x:c>
      <x:c t="n" s="0">
        <x:v>24.47016</x:v>
      </x:c>
      <x:c t="n" s="0">
        <x:v>24.05277</x:v>
      </x:c>
      <x:c t="n" s="0">
        <x:v>25.58447</x:v>
      </x:c>
      <x:c t="n" s="0">
        <x:v>16.07619</x:v>
      </x:c>
      <x:c t="n" s="0">
        <x:v>14.42221</x:v>
      </x:c>
      <x:c t="n" s="0">
        <x:v>8.118971</x:v>
      </x:c>
      <x:c t="n" s="0">
        <x:v>5.626883</x:v>
      </x:c>
      <x:c t="n" s="0">
        <x:v>5.743936</x:v>
      </x:c>
      <x:c t="n" s="0">
        <x:v>4.147369</x:v>
      </x:c>
      <x:c t="n" s="0">
        <x:v>-30.06697</x:v>
      </x:c>
      <x:c t="n" s="0">
        <x:v>-29.16826</x:v>
      </x:c>
      <x:c t="n" s="0">
        <x:v>-27.0705</x:v>
      </x:c>
      <x:c t="n" s="0">
        <x:v>-27.20238</x:v>
      </x:c>
      <x:c t="n" s="0">
        <x:v>-5.850915</x:v>
      </x:c>
      <x:c t="n" s="0">
        <x:v>-7.342196</x:v>
      </x:c>
      <x:c t="n" s="0">
        <x:v>-8.600572</x:v>
      </x:c>
      <x:c t="n" s="0">
        <x:v>-3.868739</x:v>
      </x:c>
      <x:c t="n" s="0">
        <x:v>21.24203</x:v>
      </x:c>
      <x:c t="n" s="0">
        <x:v>19.54954</x:v>
      </x:c>
      <x:c t="n" s="0">
        <x:v>12.76764</x:v>
      </x:c>
      <x:c t="n" s="0">
        <x:v>20.91386</x:v>
      </x:c>
      <x:c t="n" s="0">
        <x:v>20.22061</x:v>
      </x:c>
      <x:c t="n" s="0">
        <x:v>25.54198</x:v>
      </x:c>
      <x:c t="n" s="0">
        <x:v>25.93284</x:v>
      </x:c>
      <x:c t="n" s="0">
        <x:v>17.06495</x:v>
      </x:c>
      <x:c t="n" s="0">
        <x:v>23.33549</x:v>
      </x:c>
      <x:c t="n" s="0">
        <x:v>28.51489</x:v>
      </x:c>
      <x:c t="n" s="0">
        <x:v>21.64389</x:v>
      </x:c>
      <x:c t="n" s="0">
        <x:v>27.83189</x:v>
      </x:c>
      <x:c t="n" s="0">
        <x:v>34.39914</x:v>
      </x:c>
      <x:c t="n" s="0">
        <x:v>32.28317</x:v>
      </x:c>
      <x:c t="n" s="0">
        <x:v>30.27407</x:v>
      </x:c>
      <x:c t="n" s="0">
        <x:v>32.44087</x:v>
      </x:c>
      <x:c t="n" s="0">
        <x:v>32.23134</x:v>
      </x:c>
      <x:c t="n" s="0">
        <x:v>28.04609</x:v>
      </x:c>
      <x:c t="n" s="0">
        <x:v>26.67698</x:v>
      </x:c>
      <x:c t="n" s="0">
        <x:v>25.27598</x:v>
      </x:c>
      <x:c t="n" s="0">
        <x:v>25.50526</x:v>
      </x:c>
      <x:c t="n" s="0">
        <x:v>25.04791</x:v>
      </x:c>
      <x:c t="n" s="0">
        <x:v>17.94374</x:v>
      </x:c>
      <x:c t="n" s="0">
        <x:v>14.5326</x:v>
      </x:c>
      <x:c t="n" s="0">
        <x:v>7.04925</x:v>
      </x:c>
      <x:c t="n" s="0">
        <x:v>5.046004</x:v>
      </x:c>
      <x:c t="n" s="0">
        <x:v>4.959434</x:v>
      </x:c>
      <x:c t="n" s="0">
        <x:v>4.782497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43942.9190972222</x:v>
      </x:c>
      <x:c t="n" s="7">
        <x:v>43942.9190972222</x:v>
      </x:c>
      <x:c t="n" s="0">
        <x:v>43.8632</x:v>
      </x:c>
      <x:c t="n" s="0">
        <x:v>54.20069</x:v>
      </x:c>
      <x:c t="n" s="0">
        <x:v>64.3509</x:v>
      </x:c>
      <x:c t="n" s="0">
        <x:v>70.3729</x:v>
      </x:c>
      <x:c t="n" s="0">
        <x:v>-30.06697</x:v>
      </x:c>
      <x:c t="n" s="0">
        <x:v>-29.16826</x:v>
      </x:c>
      <x:c t="n" s="0">
        <x:v>-24.47537</x:v>
      </x:c>
      <x:c t="n" s="0">
        <x:v>-14.69126</x:v>
      </x:c>
      <x:c t="n" s="0">
        <x:v>-7.224792</x:v>
      </x:c>
      <x:c t="n" s="0">
        <x:v>-9.701705</x:v>
      </x:c>
      <x:c t="n" s="0">
        <x:v>-5.224823</x:v>
      </x:c>
      <x:c t="n" s="0">
        <x:v>5.247005</x:v>
      </x:c>
      <x:c t="n" s="0">
        <x:v>22.01689</x:v>
      </x:c>
      <x:c t="n" s="0">
        <x:v>19.14915</x:v>
      </x:c>
      <x:c t="n" s="0">
        <x:v>15.09454</x:v>
      </x:c>
      <x:c t="n" s="0">
        <x:v>20.51408</x:v>
      </x:c>
      <x:c t="n" s="0">
        <x:v>21.77068</x:v>
      </x:c>
      <x:c t="n" s="0">
        <x:v>22.7109</x:v>
      </x:c>
      <x:c t="n" s="0">
        <x:v>22.99542</x:v>
      </x:c>
      <x:c t="n" s="0">
        <x:v>26.03281</x:v>
      </x:c>
      <x:c t="n" s="0">
        <x:v>26.76741</x:v>
      </x:c>
      <x:c t="n" s="0">
        <x:v>27.70435</x:v>
      </x:c>
      <x:c t="n" s="0">
        <x:v>25.30013</x:v>
      </x:c>
      <x:c t="n" s="0">
        <x:v>31.71554</x:v>
      </x:c>
      <x:c t="n" s="0">
        <x:v>33.8493</x:v>
      </x:c>
      <x:c t="n" s="0">
        <x:v>33.26794</x:v>
      </x:c>
      <x:c t="n" s="0">
        <x:v>34.50696</x:v>
      </x:c>
      <x:c t="n" s="0">
        <x:v>33.58881</x:v>
      </x:c>
      <x:c t="n" s="0">
        <x:v>32.18231</x:v>
      </x:c>
      <x:c t="n" s="0">
        <x:v>28.98594</x:v>
      </x:c>
      <x:c t="n" s="0">
        <x:v>27.45312</x:v>
      </x:c>
      <x:c t="n" s="0">
        <x:v>24.57327</x:v>
      </x:c>
      <x:c t="n" s="0">
        <x:v>24.31135</x:v>
      </x:c>
      <x:c t="n" s="0">
        <x:v>25.35984</x:v>
      </x:c>
      <x:c t="n" s="0">
        <x:v>16.44445</x:v>
      </x:c>
      <x:c t="n" s="0">
        <x:v>14.40262</x:v>
      </x:c>
      <x:c t="n" s="0">
        <x:v>7.82234</x:v>
      </x:c>
      <x:c t="n" s="0">
        <x:v>5.539762</x:v>
      </x:c>
      <x:c t="n" s="0">
        <x:v>5.619378</x:v>
      </x:c>
      <x:c t="n" s="0">
        <x:v>4.089757</x:v>
      </x:c>
      <x:c t="n" s="0">
        <x:v>-30.06697</x:v>
      </x:c>
      <x:c t="n" s="0">
        <x:v>-29.16826</x:v>
      </x:c>
      <x:c t="n" s="0">
        <x:v>-27.0705</x:v>
      </x:c>
      <x:c t="n" s="0">
        <x:v>-27.20238</x:v>
      </x:c>
      <x:c t="n" s="0">
        <x:v>-9.119314</x:v>
      </x:c>
      <x:c t="n" s="0">
        <x:v>-7.342196</x:v>
      </x:c>
      <x:c t="n" s="0">
        <x:v>-8.600572</x:v>
      </x:c>
      <x:c t="n" s="0">
        <x:v>-3.868739</x:v>
      </x:c>
      <x:c t="n" s="0">
        <x:v>19.55416</x:v>
      </x:c>
      <x:c t="n" s="0">
        <x:v>19.10718</x:v>
      </x:c>
      <x:c t="n" s="0">
        <x:v>12.76764</x:v>
      </x:c>
      <x:c t="n" s="0">
        <x:v>21.73941</x:v>
      </x:c>
      <x:c t="n" s="0">
        <x:v>18.56073</x:v>
      </x:c>
      <x:c t="n" s="0">
        <x:v>25.99727</x:v>
      </x:c>
      <x:c t="n" s="0">
        <x:v>25.27141</x:v>
      </x:c>
      <x:c t="n" s="0">
        <x:v>15.55905</x:v>
      </x:c>
      <x:c t="n" s="0">
        <x:v>26.0627</x:v>
      </x:c>
      <x:c t="n" s="0">
        <x:v>28.19925</x:v>
      </x:c>
      <x:c t="n" s="0">
        <x:v>22.53251</x:v>
      </x:c>
      <x:c t="n" s="0">
        <x:v>29.32499</x:v>
      </x:c>
      <x:c t="n" s="0">
        <x:v>29.96873</x:v>
      </x:c>
      <x:c t="n" s="0">
        <x:v>33.09328</x:v>
      </x:c>
      <x:c t="n" s="0">
        <x:v>30.23058</x:v>
      </x:c>
      <x:c t="n" s="0">
        <x:v>34.42274</x:v>
      </x:c>
      <x:c t="n" s="0">
        <x:v>33.95368</x:v>
      </x:c>
      <x:c t="n" s="0">
        <x:v>27.93561</x:v>
      </x:c>
      <x:c t="n" s="0">
        <x:v>27.97404</x:v>
      </x:c>
      <x:c t="n" s="0">
        <x:v>22.13865</x:v>
      </x:c>
      <x:c t="n" s="0">
        <x:v>24.68528</x:v>
      </x:c>
      <x:c t="n" s="0">
        <x:v>23.13729</x:v>
      </x:c>
      <x:c t="n" s="0">
        <x:v>18.06116</x:v>
      </x:c>
      <x:c t="n" s="0">
        <x:v>14.46216</x:v>
      </x:c>
      <x:c t="n" s="0">
        <x:v>5.614156</x:v>
      </x:c>
      <x:c t="n" s="0">
        <x:v>5.206217</x:v>
      </x:c>
      <x:c t="n" s="0">
        <x:v>5.753998</x:v>
      </x:c>
      <x:c t="n" s="0">
        <x:v>3.882289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43942.9190972222</x:v>
      </x:c>
      <x:c t="n" s="7">
        <x:v>43942.9190972222</x:v>
      </x:c>
      <x:c t="n" s="0">
        <x:v>41.9011</x:v>
      </x:c>
      <x:c t="n" s="0">
        <x:v>54.20069</x:v>
      </x:c>
      <x:c t="n" s="0">
        <x:v>59.49947</x:v>
      </x:c>
      <x:c t="n" s="0">
        <x:v>65.45191</x:v>
      </x:c>
      <x:c t="n" s="0">
        <x:v>-30.06697</x:v>
      </x:c>
      <x:c t="n" s="0">
        <x:v>-29.16826</x:v>
      </x:c>
      <x:c t="n" s="0">
        <x:v>-24.77072</x:v>
      </x:c>
      <x:c t="n" s="0">
        <x:v>-15.35567</x:v>
      </x:c>
      <x:c t="n" s="0">
        <x:v>-7.756167</x:v>
      </x:c>
      <x:c t="n" s="0">
        <x:v>-9.266729</x:v>
      </x:c>
      <x:c t="n" s="0">
        <x:v>-5.581659</x:v>
      </x:c>
      <x:c t="n" s="0">
        <x:v>4.67047</x:v>
      </x:c>
      <x:c t="n" s="0">
        <x:v>21.73345</x:v>
      </x:c>
      <x:c t="n" s="0">
        <x:v>18.96877</x:v>
      </x:c>
      <x:c t="n" s="0">
        <x:v>14.83067</x:v>
      </x:c>
      <x:c t="n" s="0">
        <x:v>21.05441</x:v>
      </x:c>
      <x:c t="n" s="0">
        <x:v>21.33363</x:v>
      </x:c>
      <x:c t="n" s="0">
        <x:v>23.37467</x:v>
      </x:c>
      <x:c t="n" s="0">
        <x:v>23.56949</x:v>
      </x:c>
      <x:c t="n" s="0">
        <x:v>25.60174</x:v>
      </x:c>
      <x:c t="n" s="0">
        <x:v>26.56839</x:v>
      </x:c>
      <x:c t="n" s="0">
        <x:v>27.5654</x:v>
      </x:c>
      <x:c t="n" s="0">
        <x:v>25.19104</x:v>
      </x:c>
      <x:c t="n" s="0">
        <x:v>31.3992</x:v>
      </x:c>
      <x:c t="n" s="0">
        <x:v>33.70824</x:v>
      </x:c>
      <x:c t="n" s="0">
        <x:v>33.58667</x:v>
      </x:c>
      <x:c t="n" s="0">
        <x:v>34.2932</x:v>
      </x:c>
      <x:c t="n" s="0">
        <x:v>33.87036</x:v>
      </x:c>
      <x:c t="n" s="0">
        <x:v>31.88604</x:v>
      </x:c>
      <x:c t="n" s="0">
        <x:v>28.71252</x:v>
      </x:c>
      <x:c t="n" s="0">
        <x:v>27.43149</x:v>
      </x:c>
      <x:c t="n" s="0">
        <x:v>24.32071</x:v>
      </x:c>
      <x:c t="n" s="0">
        <x:v>24.12135</x:v>
      </x:c>
      <x:c t="n" s="0">
        <x:v>25.03321</x:v>
      </x:c>
      <x:c t="n" s="0">
        <x:v>16.45561</x:v>
      </x:c>
      <x:c t="n" s="0">
        <x:v>14.32929</x:v>
      </x:c>
      <x:c t="n" s="0">
        <x:v>7.658556</x:v>
      </x:c>
      <x:c t="n" s="0">
        <x:v>5.46499</x:v>
      </x:c>
      <x:c t="n" s="0">
        <x:v>5.679109</x:v>
      </x:c>
      <x:c t="n" s="0">
        <x:v>4.087376</x:v>
      </x:c>
      <x:c t="n" s="0">
        <x:v>-30.06697</x:v>
      </x:c>
      <x:c t="n" s="0">
        <x:v>-29.16826</x:v>
      </x:c>
      <x:c t="n" s="0">
        <x:v>-27.0705</x:v>
      </x:c>
      <x:c t="n" s="0">
        <x:v>-27.20238</x:v>
      </x:c>
      <x:c t="n" s="0">
        <x:v>-13.98018</x:v>
      </x:c>
      <x:c t="n" s="0">
        <x:v>-7.342196</x:v>
      </x:c>
      <x:c t="n" s="0">
        <x:v>-8.600572</x:v>
      </x:c>
      <x:c t="n" s="0">
        <x:v>-2.551924</x:v>
      </x:c>
      <x:c t="n" s="0">
        <x:v>19.55416</x:v>
      </x:c>
      <x:c t="n" s="0">
        <x:v>17.42155</x:v>
      </x:c>
      <x:c t="n" s="0">
        <x:v>13.06151</x:v>
      </x:c>
      <x:c t="n" s="0">
        <x:v>23.55598</x:v>
      </x:c>
      <x:c t="n" s="0">
        <x:v>17.13825</x:v>
      </x:c>
      <x:c t="n" s="0">
        <x:v>24.82216</x:v>
      </x:c>
      <x:c t="n" s="0">
        <x:v>26.70136</x:v>
      </x:c>
      <x:c t="n" s="0">
        <x:v>23.2962</x:v>
      </x:c>
      <x:c t="n" s="0">
        <x:v>24.00907</x:v>
      </x:c>
      <x:c t="n" s="0">
        <x:v>25.03645</x:v>
      </x:c>
      <x:c t="n" s="0">
        <x:v>25.74703</x:v>
      </x:c>
      <x:c t="n" s="0">
        <x:v>29.15631</x:v>
      </x:c>
      <x:c t="n" s="0">
        <x:v>32.73579</x:v>
      </x:c>
      <x:c t="n" s="0">
        <x:v>35.34338</x:v>
      </x:c>
      <x:c t="n" s="0">
        <x:v>34.73603</x:v>
      </x:c>
      <x:c t="n" s="0">
        <x:v>36.78786</x:v>
      </x:c>
      <x:c t="n" s="0">
        <x:v>28.48394</x:v>
      </x:c>
      <x:c t="n" s="0">
        <x:v>29.36889</x:v>
      </x:c>
      <x:c t="n" s="0">
        <x:v>26.78002</x:v>
      </x:c>
      <x:c t="n" s="0">
        <x:v>23.32879</x:v>
      </x:c>
      <x:c t="n" s="0">
        <x:v>19.99897</x:v>
      </x:c>
      <x:c t="n" s="0">
        <x:v>21.26706</x:v>
      </x:c>
      <x:c t="n" s="0">
        <x:v>16.16896</x:v>
      </x:c>
      <x:c t="n" s="0">
        <x:v>13.7136</x:v>
      </x:c>
      <x:c t="n" s="0">
        <x:v>6.609328</x:v>
      </x:c>
      <x:c t="n" s="0">
        <x:v>4.305244</x:v>
      </x:c>
      <x:c t="n" s="0">
        <x:v>5.728979</x:v>
      </x:c>
      <x:c t="n" s="0">
        <x:v>4.232074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43942.9190972222</x:v>
      </x:c>
      <x:c t="n" s="7">
        <x:v>43942.9190972222</x:v>
      </x:c>
      <x:c t="n" s="0">
        <x:v>44.00349</x:v>
      </x:c>
      <x:c t="n" s="0">
        <x:v>54.20069</x:v>
      </x:c>
      <x:c t="n" s="0">
        <x:v>61.29212</x:v>
      </x:c>
      <x:c t="n" s="0">
        <x:v>68.79222</x:v>
      </x:c>
      <x:c t="n" s="0">
        <x:v>-30.06697</x:v>
      </x:c>
      <x:c t="n" s="0">
        <x:v>-29.16826</x:v>
      </x:c>
      <x:c t="n" s="0">
        <x:v>-25.04014</x:v>
      </x:c>
      <x:c t="n" s="0">
        <x:v>-16.01667</x:v>
      </x:c>
      <x:c t="n" s="0">
        <x:v>-8.267902</x:v>
      </x:c>
      <x:c t="n" s="0">
        <x:v>-8.9269</x:v>
      </x:c>
      <x:c t="n" s="0">
        <x:v>-5.911489</x:v>
      </x:c>
      <x:c t="n" s="0">
        <x:v>4.128749</x:v>
      </x:c>
      <x:c t="n" s="0">
        <x:v>21.39422</x:v>
      </x:c>
      <x:c t="n" s="0">
        <x:v>18.77448</x:v>
      </x:c>
      <x:c t="n" s="0">
        <x:v>14.64211</x:v>
      </x:c>
      <x:c t="n" s="0">
        <x:v>21.52211</x:v>
      </x:c>
      <x:c t="n" s="0">
        <x:v>21.14878</x:v>
      </x:c>
      <x:c t="n" s="0">
        <x:v>22.90429</x:v>
      </x:c>
      <x:c t="n" s="0">
        <x:v>24.37865</x:v>
      </x:c>
      <x:c t="n" s="0">
        <x:v>25.35216</x:v>
      </x:c>
      <x:c t="n" s="0">
        <x:v>26.6981</x:v>
      </x:c>
      <x:c t="n" s="0">
        <x:v>27.38627</x:v>
      </x:c>
      <x:c t="n" s="0">
        <x:v>25.90702</x:v>
      </x:c>
      <x:c t="n" s="0">
        <x:v>31.89363</x:v>
      </x:c>
      <x:c t="n" s="0">
        <x:v>33.63557</x:v>
      </x:c>
      <x:c t="n" s="0">
        <x:v>33.71692</x:v>
      </x:c>
      <x:c t="n" s="0">
        <x:v>34.44698</x:v>
      </x:c>
      <x:c t="n" s="0">
        <x:v>34.15588</x:v>
      </x:c>
      <x:c t="n" s="0">
        <x:v>31.6752</x:v>
      </x:c>
      <x:c t="n" s="0">
        <x:v>28.85921</x:v>
      </x:c>
      <x:c t="n" s="0">
        <x:v>27.24487</x:v>
      </x:c>
      <x:c t="n" s="0">
        <x:v>24.22912</x:v>
      </x:c>
      <x:c t="n" s="0">
        <x:v>23.87739</x:v>
      </x:c>
      <x:c t="n" s="0">
        <x:v>24.76301</x:v>
      </x:c>
      <x:c t="n" s="0">
        <x:v>16.62236</x:v>
      </x:c>
      <x:c t="n" s="0">
        <x:v>14.46541</x:v>
      </x:c>
      <x:c t="n" s="0">
        <x:v>7.454288</x:v>
      </x:c>
      <x:c t="n" s="0">
        <x:v>5.117755</x:v>
      </x:c>
      <x:c t="n" s="0">
        <x:v>5.866943</x:v>
      </x:c>
      <x:c t="n" s="0">
        <x:v>4.082778</x:v>
      </x:c>
      <x:c t="n" s="0">
        <x:v>-30.06697</x:v>
      </x:c>
      <x:c t="n" s="0">
        <x:v>-29.16826</x:v>
      </x:c>
      <x:c t="n" s="0">
        <x:v>-27.0705</x:v>
      </x:c>
      <x:c t="n" s="0">
        <x:v>-27.20238</x:v>
      </x:c>
      <x:c t="n" s="0">
        <x:v>-13.98018</x:v>
      </x:c>
      <x:c t="n" s="0">
        <x:v>-7.831779</x:v>
      </x:c>
      <x:c t="n" s="0">
        <x:v>-4.868432</x:v>
      </x:c>
      <x:c t="n" s="0">
        <x:v>-2.392609</x:v>
      </x:c>
      <x:c t="n" s="0">
        <x:v>17.95207</x:v>
      </x:c>
      <x:c t="n" s="0">
        <x:v>17.42155</x:v>
      </x:c>
      <x:c t="n" s="0">
        <x:v>13.33675</x:v>
      </x:c>
      <x:c t="n" s="0">
        <x:v>23.55598</x:v>
      </x:c>
      <x:c t="n" s="0">
        <x:v>23.45175</x:v>
      </x:c>
      <x:c t="n" s="0">
        <x:v>13.13634</x:v>
      </x:c>
      <x:c t="n" s="0">
        <x:v>26.85056</x:v>
      </x:c>
      <x:c t="n" s="0">
        <x:v>23.24131</x:v>
      </x:c>
      <x:c t="n" s="0">
        <x:v>28.32917</x:v>
      </x:c>
      <x:c t="n" s="0">
        <x:v>27.60708</x:v>
      </x:c>
      <x:c t="n" s="0">
        <x:v>29.62116</x:v>
      </x:c>
      <x:c t="n" s="0">
        <x:v>33.82148</x:v>
      </x:c>
      <x:c t="n" s="0">
        <x:v>35.56314</x:v>
      </x:c>
      <x:c t="n" s="0">
        <x:v>34.27369</x:v>
      </x:c>
      <x:c t="n" s="0">
        <x:v>33.72817</x:v>
      </x:c>
      <x:c t="n" s="0">
        <x:v>32.10944</x:v>
      </x:c>
      <x:c t="n" s="0">
        <x:v>29.9031</x:v>
      </x:c>
      <x:c t="n" s="0">
        <x:v>29.99141</x:v>
      </x:c>
      <x:c t="n" s="0">
        <x:v>27.49637</x:v>
      </x:c>
      <x:c t="n" s="0">
        <x:v>24.74317</x:v>
      </x:c>
      <x:c t="n" s="0">
        <x:v>24.42032</x:v>
      </x:c>
      <x:c t="n" s="0">
        <x:v>21.91764</x:v>
      </x:c>
      <x:c t="n" s="0">
        <x:v>17.74248</x:v>
      </x:c>
      <x:c t="n" s="0">
        <x:v>14.43906</x:v>
      </x:c>
      <x:c t="n" s="0">
        <x:v>6.460402</x:v>
      </x:c>
      <x:c t="n" s="0">
        <x:v>3.829857</x:v>
      </x:c>
      <x:c t="n" s="0">
        <x:v>6.321745</x:v>
      </x:c>
      <x:c t="n" s="0">
        <x:v>4.498795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43942.9190972222</x:v>
      </x:c>
      <x:c t="n" s="7">
        <x:v>43942.9190972222</x:v>
      </x:c>
      <x:c t="n" s="0">
        <x:v>42.94979</x:v>
      </x:c>
      <x:c t="n" s="0">
        <x:v>54.20069</x:v>
      </x:c>
      <x:c t="n" s="0">
        <x:v>60.4545</x:v>
      </x:c>
      <x:c t="n" s="0">
        <x:v>67.13596</x:v>
      </x:c>
      <x:c t="n" s="0">
        <x:v>-30.06697</x:v>
      </x:c>
      <x:c t="n" s="0">
        <x:v>-29.16826</x:v>
      </x:c>
      <x:c t="n" s="0">
        <x:v>-25.28408</x:v>
      </x:c>
      <x:c t="n" s="0">
        <x:v>-16.67364</x:v>
      </x:c>
      <x:c t="n" s="0">
        <x:v>-8.758413</x:v>
      </x:c>
      <x:c t="n" s="0">
        <x:v>-8.992242</x:v>
      </x:c>
      <x:c t="n" s="0">
        <x:v>-4.736197</x:v>
      </x:c>
      <x:c t="n" s="0">
        <x:v>3.603849</x:v>
      </x:c>
      <x:c t="n" s="0">
        <x:v>21.03259</x:v>
      </x:c>
      <x:c t="n" s="0">
        <x:v>18.60139</x:v>
      </x:c>
      <x:c t="n" s="0">
        <x:v>14.47433</x:v>
      </x:c>
      <x:c t="n" s="0">
        <x:v>21.88477</x:v>
      </x:c>
      <x:c t="n" s="0">
        <x:v>22.26207</x:v>
      </x:c>
      <x:c t="n" s="0">
        <x:v>22.33051</x:v>
      </x:c>
      <x:c t="n" s="0">
        <x:v>24.49739</x:v>
      </x:c>
      <x:c t="n" s="0">
        <x:v>25.05915</x:v>
      </x:c>
      <x:c t="n" s="0">
        <x:v>26.66252</x:v>
      </x:c>
      <x:c t="n" s="0">
        <x:v>27.25194</x:v>
      </x:c>
      <x:c t="n" s="0">
        <x:v>25.87201</x:v>
      </x:c>
      <x:c t="n" s="0">
        <x:v>31.70917</x:v>
      </x:c>
      <x:c t="n" s="0">
        <x:v>33.89583</x:v>
      </x:c>
      <x:c t="n" s="0">
        <x:v>33.98869</x:v>
      </x:c>
      <x:c t="n" s="0">
        <x:v>34.14736</x:v>
      </x:c>
      <x:c t="n" s="0">
        <x:v>33.99215</x:v>
      </x:c>
      <x:c t="n" s="0">
        <x:v>31.98101</x:v>
      </x:c>
      <x:c t="n" s="0">
        <x:v>28.97802</x:v>
      </x:c>
      <x:c t="n" s="0">
        <x:v>27.372</x:v>
      </x:c>
      <x:c t="n" s="0">
        <x:v>24.44619</x:v>
      </x:c>
      <x:c t="n" s="0">
        <x:v>24.0434</x:v>
      </x:c>
      <x:c t="n" s="0">
        <x:v>24.53786</x:v>
      </x:c>
      <x:c t="n" s="0">
        <x:v>16.76731</x:v>
      </x:c>
      <x:c t="n" s="0">
        <x:v>14.16853</x:v>
      </x:c>
      <x:c t="n" s="0">
        <x:v>7.270292</x:v>
      </x:c>
      <x:c t="n" s="0">
        <x:v>5.163741</x:v>
      </x:c>
      <x:c t="n" s="0">
        <x:v>5.761653</x:v>
      </x:c>
      <x:c t="n" s="0">
        <x:v>4.116596</x:v>
      </x:c>
      <x:c t="n" s="0">
        <x:v>-30.06697</x:v>
      </x:c>
      <x:c t="n" s="0">
        <x:v>-29.16826</x:v>
      </x:c>
      <x:c t="n" s="0">
        <x:v>-27.0705</x:v>
      </x:c>
      <x:c t="n" s="0">
        <x:v>-27.20238</x:v>
      </x:c>
      <x:c t="n" s="0">
        <x:v>-13.98018</x:v>
      </x:c>
      <x:c t="n" s="0">
        <x:v>-9.756366</x:v>
      </x:c>
      <x:c t="n" s="0">
        <x:v>-0.5072871</x:v>
      </x:c>
      <x:c t="n" s="0">
        <x:v>-2.590513</x:v>
      </x:c>
      <x:c t="n" s="0">
        <x:v>17.95207</x:v>
      </x:c>
      <x:c t="n" s="0">
        <x:v>17.70414</x:v>
      </x:c>
      <x:c t="n" s="0">
        <x:v>13.33675</x:v>
      </x:c>
      <x:c t="n" s="0">
        <x:v>23.549</x:v>
      </x:c>
      <x:c t="n" s="0">
        <x:v>25.92241</x:v>
      </x:c>
      <x:c t="n" s="0">
        <x:v>17.37521</x:v>
      </x:c>
      <x:c t="n" s="0">
        <x:v>24.7279</x:v>
      </x:c>
      <x:c t="n" s="0">
        <x:v>22.39257</x:v>
      </x:c>
      <x:c t="n" s="0">
        <x:v>26.04547</x:v>
      </x:c>
      <x:c t="n" s="0">
        <x:v>29.14954</x:v>
      </x:c>
      <x:c t="n" s="0">
        <x:v>17.99314</x:v>
      </x:c>
      <x:c t="n" s="0">
        <x:v>31.81695</x:v>
      </x:c>
      <x:c t="n" s="0">
        <x:v>32.49284</x:v>
      </x:c>
      <x:c t="n" s="0">
        <x:v>34.52213</x:v>
      </x:c>
      <x:c t="n" s="0">
        <x:v>33.69838</x:v>
      </x:c>
      <x:c t="n" s="0">
        <x:v>33.99602</x:v>
      </x:c>
      <x:c t="n" s="0">
        <x:v>33.17707</x:v>
      </x:c>
      <x:c t="n" s="0">
        <x:v>26.25198</x:v>
      </x:c>
      <x:c t="n" s="0">
        <x:v>27.67624</x:v>
      </x:c>
      <x:c t="n" s="0">
        <x:v>24.35398</x:v>
      </x:c>
      <x:c t="n" s="0">
        <x:v>23.87275</x:v>
      </x:c>
      <x:c t="n" s="0">
        <x:v>23.60867</x:v>
      </x:c>
      <x:c t="n" s="0">
        <x:v>16.69889</x:v>
      </x:c>
      <x:c t="n" s="0">
        <x:v>11.16472</x:v>
      </x:c>
      <x:c t="n" s="0">
        <x:v>5.695937</x:v>
      </x:c>
      <x:c t="n" s="0">
        <x:v>5.145452</x:v>
      </x:c>
      <x:c t="n" s="0">
        <x:v>5.412722</x:v>
      </x:c>
      <x:c t="n" s="0">
        <x:v>3.592379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43942.9190972222</x:v>
      </x:c>
      <x:c t="n" s="7">
        <x:v>43942.9190972222</x:v>
      </x:c>
      <x:c t="n" s="0">
        <x:v>43.32305</x:v>
      </x:c>
      <x:c t="n" s="0">
        <x:v>54.20069</x:v>
      </x:c>
      <x:c t="n" s="0">
        <x:v>55.1396</x:v>
      </x:c>
      <x:c t="n" s="0">
        <x:v>64.12566</x:v>
      </x:c>
      <x:c t="n" s="0">
        <x:v>-30.06697</x:v>
      </x:c>
      <x:c t="n" s="0">
        <x:v>-29.16826</x:v>
      </x:c>
      <x:c t="n" s="0">
        <x:v>-25.49526</x:v>
      </x:c>
      <x:c t="n" s="0">
        <x:v>-16.99183</x:v>
      </x:c>
      <x:c t="n" s="0">
        <x:v>-9.226209</x:v>
      </x:c>
      <x:c t="n" s="0">
        <x:v>-9.095758</x:v>
      </x:c>
      <x:c t="n" s="0">
        <x:v>-3.800078</x:v>
      </x:c>
      <x:c t="n" s="0">
        <x:v>3.085297</x:v>
      </x:c>
      <x:c t="n" s="0">
        <x:v>20.69796</x:v>
      </x:c>
      <x:c t="n" s="0">
        <x:v>18.649</x:v>
      </x:c>
      <x:c t="n" s="0">
        <x:v>14.32572</x:v>
      </x:c>
      <x:c t="n" s="0">
        <x:v>22.16976</x:v>
      </x:c>
      <x:c t="n" s="0">
        <x:v>23.02889</x:v>
      </x:c>
      <x:c t="n" s="0">
        <x:v>22.01407</x:v>
      </x:c>
      <x:c t="n" s="0">
        <x:v>24.32273</x:v>
      </x:c>
      <x:c t="n" s="0">
        <x:v>24.7222</x:v>
      </x:c>
      <x:c t="n" s="0">
        <x:v>26.74728</x:v>
      </x:c>
      <x:c t="n" s="0">
        <x:v>28.08612</x:v>
      </x:c>
      <x:c t="n" s="0">
        <x:v>26.36496</x:v>
      </x:c>
      <x:c t="n" s="0">
        <x:v>31.74688</x:v>
      </x:c>
      <x:c t="n" s="0">
        <x:v>33.63521</x:v>
      </x:c>
      <x:c t="n" s="0">
        <x:v>33.76104</x:v>
      </x:c>
      <x:c t="n" s="0">
        <x:v>34.57415</x:v>
      </x:c>
      <x:c t="n" s="0">
        <x:v>33.92575</x:v>
      </x:c>
      <x:c t="n" s="0">
        <x:v>31.75138</x:v>
      </x:c>
      <x:c t="n" s="0">
        <x:v>29.16449</x:v>
      </x:c>
      <x:c t="n" s="0">
        <x:v>27.27564</x:v>
      </x:c>
      <x:c t="n" s="0">
        <x:v>24.39135</x:v>
      </x:c>
      <x:c t="n" s="0">
        <x:v>24.12289</x:v>
      </x:c>
      <x:c t="n" s="0">
        <x:v>24.25266</x:v>
      </x:c>
      <x:c t="n" s="0">
        <x:v>16.41919</x:v>
      </x:c>
      <x:c t="n" s="0">
        <x:v>13.70819</x:v>
      </x:c>
      <x:c t="n" s="0">
        <x:v>7.045748</x:v>
      </x:c>
      <x:c t="n" s="0">
        <x:v>5.008028</x:v>
      </x:c>
      <x:c t="n" s="0">
        <x:v>5.867059</x:v>
      </x:c>
      <x:c t="n" s="0">
        <x:v>4.084755</x:v>
      </x:c>
      <x:c t="n" s="0">
        <x:v>-30.06697</x:v>
      </x:c>
      <x:c t="n" s="0">
        <x:v>-29.16826</x:v>
      </x:c>
      <x:c t="n" s="0">
        <x:v>-26.91171</x:v>
      </x:c>
      <x:c t="n" s="0">
        <x:v>-16.92794</x:v>
      </x:c>
      <x:c t="n" s="0">
        <x:v>-13.98018</x:v>
      </x:c>
      <x:c t="n" s="0">
        <x:v>-9.756366</x:v>
      </x:c>
      <x:c t="n" s="0">
        <x:v>-0.5072871</x:v>
      </x:c>
      <x:c t="n" s="0">
        <x:v>-2.797869</x:v>
      </x:c>
      <x:c t="n" s="0">
        <x:v>17.95207</x:v>
      </x:c>
      <x:c t="n" s="0">
        <x:v>19.29071</x:v>
      </x:c>
      <x:c t="n" s="0">
        <x:v>13.33675</x:v>
      </x:c>
      <x:c t="n" s="0">
        <x:v>23.542</x:v>
      </x:c>
      <x:c t="n" s="0">
        <x:v>25.53598</x:v>
      </x:c>
      <x:c t="n" s="0">
        <x:v>19.47892</x:v>
      </x:c>
      <x:c t="n" s="0">
        <x:v>20.89329</x:v>
      </x:c>
      <x:c t="n" s="0">
        <x:v>22.02617</x:v>
      </x:c>
      <x:c t="n" s="0">
        <x:v>26.68064</x:v>
      </x:c>
      <x:c t="n" s="0">
        <x:v>28.74843</x:v>
      </x:c>
      <x:c t="n" s="0">
        <x:v>29.06718</x:v>
      </x:c>
      <x:c t="n" s="0">
        <x:v>31.60472</x:v>
      </x:c>
      <x:c t="n" s="0">
        <x:v>32.35298</x:v>
      </x:c>
      <x:c t="n" s="0">
        <x:v>33.64309</x:v>
      </x:c>
      <x:c t="n" s="0">
        <x:v>37.16577</x:v>
      </x:c>
      <x:c t="n" s="0">
        <x:v>33.20259</x:v>
      </x:c>
      <x:c t="n" s="0">
        <x:v>33.23587</x:v>
      </x:c>
      <x:c t="n" s="0">
        <x:v>30.62512</x:v>
      </x:c>
      <x:c t="n" s="0">
        <x:v>24.59886</x:v>
      </x:c>
      <x:c t="n" s="0">
        <x:v>24.53462</x:v>
      </x:c>
      <x:c t="n" s="0">
        <x:v>24.37418</x:v>
      </x:c>
      <x:c t="n" s="0">
        <x:v>21.67303</x:v>
      </x:c>
      <x:c t="n" s="0">
        <x:v>12.42355</x:v>
      </x:c>
      <x:c t="n" s="0">
        <x:v>9.022587</x:v>
      </x:c>
      <x:c t="n" s="0">
        <x:v>5.362976</x:v>
      </x:c>
      <x:c t="n" s="0">
        <x:v>4.140838</x:v>
      </x:c>
      <x:c t="n" s="0">
        <x:v>6.378915</x:v>
      </x:c>
      <x:c t="n" s="0">
        <x:v>3.883055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43942.9190972222</x:v>
      </x:c>
      <x:c t="n" s="7">
        <x:v>43942.9190972222</x:v>
      </x:c>
      <x:c t="n" s="0">
        <x:v>43.12821</x:v>
      </x:c>
      <x:c t="n" s="0">
        <x:v>54.20069</x:v>
      </x:c>
      <x:c t="n" s="0">
        <x:v>53.49655</x:v>
      </x:c>
      <x:c t="n" s="0">
        <x:v>62.66438</x:v>
      </x:c>
      <x:c t="n" s="0">
        <x:v>-30.06697</x:v>
      </x:c>
      <x:c t="n" s="0">
        <x:v>-29.16826</x:v>
      </x:c>
      <x:c t="n" s="0">
        <x:v>-25.67041</x:v>
      </x:c>
      <x:c t="n" s="0">
        <x:v>-16.7833</x:v>
      </x:c>
      <x:c t="n" s="0">
        <x:v>-9.669943</x:v>
      </x:c>
      <x:c t="n" s="0">
        <x:v>-9.186161</x:v>
      </x:c>
      <x:c t="n" s="0">
        <x:v>-3.134595</x:v>
      </x:c>
      <x:c t="n" s="0">
        <x:v>2.58744</x:v>
      </x:c>
      <x:c t="n" s="0">
        <x:v>20.4316</x:v>
      </x:c>
      <x:c t="n" s="0">
        <x:v>18.74879</x:v>
      </x:c>
      <x:c t="n" s="0">
        <x:v>14.42131</x:v>
      </x:c>
      <x:c t="n" s="0">
        <x:v>22.39917</x:v>
      </x:c>
      <x:c t="n" s="0">
        <x:v>22.98625</x:v>
      </x:c>
      <x:c t="n" s="0">
        <x:v>21.93378</x:v>
      </x:c>
      <x:c t="n" s="0">
        <x:v>23.81161</x:v>
      </x:c>
      <x:c t="n" s="0">
        <x:v>24.42939</x:v>
      </x:c>
      <x:c t="n" s="0">
        <x:v>26.54651</x:v>
      </x:c>
      <x:c t="n" s="0">
        <x:v>27.61884</x:v>
      </x:c>
      <x:c t="n" s="0">
        <x:v>26.00562</x:v>
      </x:c>
      <x:c t="n" s="0">
        <x:v>31.58581</x:v>
      </x:c>
      <x:c t="n" s="0">
        <x:v>33.36794</x:v>
      </x:c>
      <x:c t="n" s="0">
        <x:v>34.28054</x:v>
      </x:c>
      <x:c t="n" s="0">
        <x:v>34.53755</x:v>
      </x:c>
      <x:c t="n" s="0">
        <x:v>33.88629</x:v>
      </x:c>
      <x:c t="n" s="0">
        <x:v>31.98994</x:v>
      </x:c>
      <x:c t="n" s="0">
        <x:v>29.15276</x:v>
      </x:c>
      <x:c t="n" s="0">
        <x:v>27.41273</x:v>
      </x:c>
      <x:c t="n" s="0">
        <x:v>24.37107</x:v>
      </x:c>
      <x:c t="n" s="0">
        <x:v>23.96461</x:v>
      </x:c>
      <x:c t="n" s="0">
        <x:v>23.88805</x:v>
      </x:c>
      <x:c t="n" s="0">
        <x:v>15.97169</x:v>
      </x:c>
      <x:c t="n" s="0">
        <x:v>13.27604</x:v>
      </x:c>
      <x:c t="n" s="0">
        <x:v>6.879857</x:v>
      </x:c>
      <x:c t="n" s="0">
        <x:v>5.0588</x:v>
      </x:c>
      <x:c t="n" s="0">
        <x:v>5.849506</x:v>
      </x:c>
      <x:c t="n" s="0">
        <x:v>4.03235</x:v>
      </x:c>
      <x:c t="n" s="0">
        <x:v>-30.06697</x:v>
      </x:c>
      <x:c t="n" s="0">
        <x:v>-29.16826</x:v>
      </x:c>
      <x:c t="n" s="0">
        <x:v>-26.86004</x:v>
      </x:c>
      <x:c t="n" s="0">
        <x:v>-15.73028</x:v>
      </x:c>
      <x:c t="n" s="0">
        <x:v>-13.98018</x:v>
      </x:c>
      <x:c t="n" s="0">
        <x:v>-9.756366</x:v>
      </x:c>
      <x:c t="n" s="0">
        <x:v>-0.5072871</x:v>
      </x:c>
      <x:c t="n" s="0">
        <x:v>-2.797869</x:v>
      </x:c>
      <x:c t="n" s="0">
        <x:v>18.72059</x:v>
      </x:c>
      <x:c t="n" s="0">
        <x:v>19.29071</x:v>
      </x:c>
      <x:c t="n" s="0">
        <x:v>15.77426</x:v>
      </x:c>
      <x:c t="n" s="0">
        <x:v>23.542</x:v>
      </x:c>
      <x:c t="n" s="0">
        <x:v>20.9593</x:v>
      </x:c>
      <x:c t="n" s="0">
        <x:v>22.66345</x:v>
      </x:c>
      <x:c t="n" s="0">
        <x:v>24.22499</x:v>
      </x:c>
      <x:c t="n" s="0">
        <x:v>22.78095</x:v>
      </x:c>
      <x:c t="n" s="0">
        <x:v>25.56943</x:v>
      </x:c>
      <x:c t="n" s="0">
        <x:v>26.79601</x:v>
      </x:c>
      <x:c t="n" s="0">
        <x:v>16.34458</x:v>
      </x:c>
      <x:c t="n" s="0">
        <x:v>29.59168</x:v>
      </x:c>
      <x:c t="n" s="0">
        <x:v>31.30018</x:v>
      </x:c>
      <x:c t="n" s="0">
        <x:v>36.45203</x:v>
      </x:c>
      <x:c t="n" s="0">
        <x:v>35.65197</x:v>
      </x:c>
      <x:c t="n" s="0">
        <x:v>33.10028</x:v>
      </x:c>
      <x:c t="n" s="0">
        <x:v>31.39791</x:v>
      </x:c>
      <x:c t="n" s="0">
        <x:v>29.52332</x:v>
      </x:c>
      <x:c t="n" s="0">
        <x:v>30.02875</x:v>
      </x:c>
      <x:c t="n" s="0">
        <x:v>23.95684</x:v>
      </x:c>
      <x:c t="n" s="0">
        <x:v>22.64613</x:v>
      </x:c>
      <x:c t="n" s="0">
        <x:v>20.78659</x:v>
      </x:c>
      <x:c t="n" s="0">
        <x:v>10.85232</x:v>
      </x:c>
      <x:c t="n" s="0">
        <x:v>8.659374</x:v>
      </x:c>
      <x:c t="n" s="0">
        <x:v>5.168057</x:v>
      </x:c>
      <x:c t="n" s="0">
        <x:v>5.756751</x:v>
      </x:c>
      <x:c t="n" s="0">
        <x:v>4.99948</x:v>
      </x:c>
      <x:c t="n" s="0">
        <x:v>3.436475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43942.9190972222</x:v>
      </x:c>
      <x:c t="n" s="7">
        <x:v>43942.9190972222</x:v>
      </x:c>
      <x:c t="n" s="0">
        <x:v>43.97011</x:v>
      </x:c>
      <x:c t="n" s="0">
        <x:v>54.20069</x:v>
      </x:c>
      <x:c t="n" s="0">
        <x:v>59.21549</x:v>
      </x:c>
      <x:c t="n" s="0">
        <x:v>66.46649</x:v>
      </x:c>
      <x:c t="n" s="0">
        <x:v>-30.06697</x:v>
      </x:c>
      <x:c t="n" s="0">
        <x:v>-29.16826</x:v>
      </x:c>
      <x:c t="n" s="0">
        <x:v>-25.82571</x:v>
      </x:c>
      <x:c t="n" s="0">
        <x:v>-16.61281</x:v>
      </x:c>
      <x:c t="n" s="0">
        <x:v>-10.08847</x:v>
      </x:c>
      <x:c t="n" s="0">
        <x:v>-9.264887</x:v>
      </x:c>
      <x:c t="n" s="0">
        <x:v>-2.637256</x:v>
      </x:c>
      <x:c t="n" s="0">
        <x:v>2.111812</x:v>
      </x:c>
      <x:c t="n" s="0">
        <x:v>20.23048</x:v>
      </x:c>
      <x:c t="n" s="0">
        <x:v>18.83224</x:v>
      </x:c>
      <x:c t="n" s="0">
        <x:v>14.6972</x:v>
      </x:c>
      <x:c t="n" s="0">
        <x:v>22.58593</x:v>
      </x:c>
      <x:c t="n" s="0">
        <x:v>22.74314</x:v>
      </x:c>
      <x:c t="n" s="0">
        <x:v>22.17297</x:v>
      </x:c>
      <x:c t="n" s="0">
        <x:v>24.66325</x:v>
      </x:c>
      <x:c t="n" s="0">
        <x:v>24.37696</x:v>
      </x:c>
      <x:c t="n" s="0">
        <x:v>26.59443</x:v>
      </x:c>
      <x:c t="n" s="0">
        <x:v>28.12273</x:v>
      </x:c>
      <x:c t="n" s="0">
        <x:v>25.46294</x:v>
      </x:c>
      <x:c t="n" s="0">
        <x:v>31.44648</x:v>
      </x:c>
      <x:c t="n" s="0">
        <x:v>33.01107</x:v>
      </x:c>
      <x:c t="n" s="0">
        <x:v>34.1072</x:v>
      </x:c>
      <x:c t="n" s="0">
        <x:v>35.0703</x:v>
      </x:c>
      <x:c t="n" s="0">
        <x:v>33.58174</x:v>
      </x:c>
      <x:c t="n" s="0">
        <x:v>32.14063</x:v>
      </x:c>
      <x:c t="n" s="0">
        <x:v>29.34381</x:v>
      </x:c>
      <x:c t="n" s="0">
        <x:v>27.57487</x:v>
      </x:c>
      <x:c t="n" s="0">
        <x:v>24.23839</x:v>
      </x:c>
      <x:c t="n" s="0">
        <x:v>23.65378</x:v>
      </x:c>
      <x:c t="n" s="0">
        <x:v>23.53732</x:v>
      </x:c>
      <x:c t="n" s="0">
        <x:v>15.48702</x:v>
      </x:c>
      <x:c t="n" s="0">
        <x:v>12.81924</x:v>
      </x:c>
      <x:c t="n" s="0">
        <x:v>6.637499</x:v>
      </x:c>
      <x:c t="n" s="0">
        <x:v>5.240014</x:v>
      </x:c>
      <x:c t="n" s="0">
        <x:v>5.67618</x:v>
      </x:c>
      <x:c t="n" s="0">
        <x:v>4.069401</x:v>
      </x:c>
      <x:c t="n" s="0">
        <x:v>-30.06697</x:v>
      </x:c>
      <x:c t="n" s="0">
        <x:v>-29.16826</x:v>
      </x:c>
      <x:c t="n" s="0">
        <x:v>-26.86004</x:v>
      </x:c>
      <x:c t="n" s="0">
        <x:v>-15.73028</x:v>
      </x:c>
      <x:c t="n" s="0">
        <x:v>-11.46508</x:v>
      </x:c>
      <x:c t="n" s="0">
        <x:v>-9.756366</x:v>
      </x:c>
      <x:c t="n" s="0">
        <x:v>-0.5072871</x:v>
      </x:c>
      <x:c t="n" s="0">
        <x:v>2.200161</x:v>
      </x:c>
      <x:c t="n" s="0">
        <x:v>18.82006</x:v>
      </x:c>
      <x:c t="n" s="0">
        <x:v>18.1973</x:v>
      </x:c>
      <x:c t="n" s="0">
        <x:v>16.03288</x:v>
      </x:c>
      <x:c t="n" s="0">
        <x:v>23.48854</x:v>
      </x:c>
      <x:c t="n" s="0">
        <x:v>20.9593</x:v>
      </x:c>
      <x:c t="n" s="0">
        <x:v>23.35725</x:v>
      </x:c>
      <x:c t="n" s="0">
        <x:v>27.76334</x:v>
      </x:c>
      <x:c t="n" s="0">
        <x:v>24.12379</x:v>
      </x:c>
      <x:c t="n" s="0">
        <x:v>28.28362</x:v>
      </x:c>
      <x:c t="n" s="0">
        <x:v>29.56129</x:v>
      </x:c>
      <x:c t="n" s="0">
        <x:v>22.09574</x:v>
      </x:c>
      <x:c t="n" s="0">
        <x:v>29.84877</x:v>
      </x:c>
      <x:c t="n" s="0">
        <x:v>28.84789</x:v>
      </x:c>
      <x:c t="n" s="0">
        <x:v>35.83034</x:v>
      </x:c>
      <x:c t="n" s="0">
        <x:v>35.67992</x:v>
      </x:c>
      <x:c t="n" s="0">
        <x:v>33.34785</x:v>
      </x:c>
      <x:c t="n" s="0">
        <x:v>33.13165</x:v>
      </x:c>
      <x:c t="n" s="0">
        <x:v>30.0479</x:v>
      </x:c>
      <x:c t="n" s="0">
        <x:v>26.99386</x:v>
      </x:c>
      <x:c t="n" s="0">
        <x:v>21.97026</x:v>
      </x:c>
      <x:c t="n" s="0">
        <x:v>20.22677</x:v>
      </x:c>
      <x:c t="n" s="0">
        <x:v>22.40044</x:v>
      </x:c>
      <x:c t="n" s="0">
        <x:v>10.6888</x:v>
      </x:c>
      <x:c t="n" s="0">
        <x:v>8.007325</x:v>
      </x:c>
      <x:c t="n" s="0">
        <x:v>5.476695</x:v>
      </x:c>
      <x:c t="n" s="0">
        <x:v>6.633418</x:v>
      </x:c>
      <x:c t="n" s="0">
        <x:v>4.864432</x:v>
      </x:c>
      <x:c t="n" s="0">
        <x:v>4.733837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43942.9190972222</x:v>
      </x:c>
      <x:c t="n" s="7">
        <x:v>43942.9190972222</x:v>
      </x:c>
      <x:c t="n" s="0">
        <x:v>44.03271</x:v>
      </x:c>
      <x:c t="n" s="0">
        <x:v>54.20069</x:v>
      </x:c>
      <x:c t="n" s="0">
        <x:v>60.37647</x:v>
      </x:c>
      <x:c t="n" s="0">
        <x:v>68.2274</x:v>
      </x:c>
      <x:c t="n" s="0">
        <x:v>-30.06697</x:v>
      </x:c>
      <x:c t="n" s="0">
        <x:v>-29.16826</x:v>
      </x:c>
      <x:c t="n" s="0">
        <x:v>-25.96299</x:v>
      </x:c>
      <x:c t="n" s="0">
        <x:v>-16.47232</x:v>
      </x:c>
      <x:c t="n" s="0">
        <x:v>-9.925485</x:v>
      </x:c>
      <x:c t="n" s="0">
        <x:v>-9.33327</x:v>
      </x:c>
      <x:c t="n" s="0">
        <x:v>-2.204874</x:v>
      </x:c>
      <x:c t="n" s="0">
        <x:v>2.803831</x:v>
      </x:c>
      <x:c t="n" s="0">
        <x:v>20.07685</x:v>
      </x:c>
      <x:c t="n" s="0">
        <x:v>18.46996</x:v>
      </x:c>
      <x:c t="n" s="0">
        <x:v>14.91969</x:v>
      </x:c>
      <x:c t="n" s="0">
        <x:v>22.71435</x:v>
      </x:c>
      <x:c t="n" s="0">
        <x:v>22.50447</x:v>
      </x:c>
      <x:c t="n" s="0">
        <x:v>21.94285</x:v>
      </x:c>
      <x:c t="n" s="0">
        <x:v>24.81842</x:v>
      </x:c>
      <x:c t="n" s="0">
        <x:v>24.24479</x:v>
      </x:c>
      <x:c t="n" s="0">
        <x:v>27.29374</x:v>
      </x:c>
      <x:c t="n" s="0">
        <x:v>27.83089</x:v>
      </x:c>
      <x:c t="n" s="0">
        <x:v>25.29228</x:v>
      </x:c>
      <x:c t="n" s="0">
        <x:v>31.32308</x:v>
      </x:c>
      <x:c t="n" s="0">
        <x:v>33.17416</x:v>
      </x:c>
      <x:c t="n" s="0">
        <x:v>35.04477</x:v>
      </x:c>
      <x:c t="n" s="0">
        <x:v>35.38103</x:v>
      </x:c>
      <x:c t="n" s="0">
        <x:v>34.20619</x:v>
      </x:c>
      <x:c t="n" s="0">
        <x:v>31.99226</x:v>
      </x:c>
      <x:c t="n" s="0">
        <x:v>29.08197</x:v>
      </x:c>
      <x:c t="n" s="0">
        <x:v>27.59423</x:v>
      </x:c>
      <x:c t="n" s="0">
        <x:v>23.93354</x:v>
      </x:c>
      <x:c t="n" s="0">
        <x:v>23.46122</x:v>
      </x:c>
      <x:c t="n" s="0">
        <x:v>23.682</x:v>
      </x:c>
      <x:c t="n" s="0">
        <x:v>15.05386</x:v>
      </x:c>
      <x:c t="n" s="0">
        <x:v>12.39473</x:v>
      </x:c>
      <x:c t="n" s="0">
        <x:v>6.623562</x:v>
      </x:c>
      <x:c t="n" s="0">
        <x:v>5.385627</x:v>
      </x:c>
      <x:c t="n" s="0">
        <x:v>5.770164</x:v>
      </x:c>
      <x:c t="n" s="0">
        <x:v>4.157753</x:v>
      </x:c>
      <x:c t="n" s="0">
        <x:v>-30.06697</x:v>
      </x:c>
      <x:c t="n" s="0">
        <x:v>-29.16826</x:v>
      </x:c>
      <x:c t="n" s="0">
        <x:v>-26.86004</x:v>
      </x:c>
      <x:c t="n" s="0">
        <x:v>-15.73028</x:v>
      </x:c>
      <x:c t="n" s="0">
        <x:v>-9.077887</x:v>
      </x:c>
      <x:c t="n" s="0">
        <x:v>-9.756366</x:v>
      </x:c>
      <x:c t="n" s="0">
        <x:v>-0.00942339</x:v>
      </x:c>
      <x:c t="n" s="0">
        <x:v>5.503044</x:v>
      </x:c>
      <x:c t="n" s="0">
        <x:v>19.34278</x:v>
      </x:c>
      <x:c t="n" s="0">
        <x:v>15.38099</x:v>
      </x:c>
      <x:c t="n" s="0">
        <x:v>16.03288</x:v>
      </x:c>
      <x:c t="n" s="0">
        <x:v>23.39794</x:v>
      </x:c>
      <x:c t="n" s="0">
        <x:v>20.64849</x:v>
      </x:c>
      <x:c t="n" s="0">
        <x:v>16.59317</x:v>
      </x:c>
      <x:c t="n" s="0">
        <x:v>21.9185</x:v>
      </x:c>
      <x:c t="n" s="0">
        <x:v>23.06885</x:v>
      </x:c>
      <x:c t="n" s="0">
        <x:v>30.42207</x:v>
      </x:c>
      <x:c t="n" s="0">
        <x:v>25.28151</x:v>
      </x:c>
      <x:c t="n" s="0">
        <x:v>28.22434</x:v>
      </x:c>
      <x:c t="n" s="0">
        <x:v>30.13501</x:v>
      </x:c>
      <x:c t="n" s="0">
        <x:v>34.91374</x:v>
      </x:c>
      <x:c t="n" s="0">
        <x:v>37.43878</x:v>
      </x:c>
      <x:c t="n" s="0">
        <x:v>36.71427</x:v>
      </x:c>
      <x:c t="n" s="0">
        <x:v>36.40068</x:v>
      </x:c>
      <x:c t="n" s="0">
        <x:v>30.89208</x:v>
      </x:c>
      <x:c t="n" s="0">
        <x:v>29.52946</x:v>
      </x:c>
      <x:c t="n" s="0">
        <x:v>27.08053</x:v>
      </x:c>
      <x:c t="n" s="0">
        <x:v>23.94771</x:v>
      </x:c>
      <x:c t="n" s="0">
        <x:v>22.44049</x:v>
      </x:c>
      <x:c t="n" s="0">
        <x:v>23.87723</x:v>
      </x:c>
      <x:c t="n" s="0">
        <x:v>10.48008</x:v>
      </x:c>
      <x:c t="n" s="0">
        <x:v>8.993463</x:v>
      </x:c>
      <x:c t="n" s="0">
        <x:v>5.87601</x:v>
      </x:c>
      <x:c t="n" s="0">
        <x:v>5.05033</x:v>
      </x:c>
      <x:c t="n" s="0">
        <x:v>6.263597</x:v>
      </x:c>
      <x:c t="n" s="0">
        <x:v>4.365046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43942.9190972222</x:v>
      </x:c>
      <x:c t="n" s="7">
        <x:v>43942.9190972222</x:v>
      </x:c>
      <x:c t="n" s="0">
        <x:v>45.14267</x:v>
      </x:c>
      <x:c t="n" s="0">
        <x:v>54.20069</x:v>
      </x:c>
      <x:c t="n" s="0">
        <x:v>62.24809</x:v>
      </x:c>
      <x:c t="n" s="0">
        <x:v>69.29196</x:v>
      </x:c>
      <x:c t="n" s="0">
        <x:v>-30.06697</x:v>
      </x:c>
      <x:c t="n" s="0">
        <x:v>-29.16826</x:v>
      </x:c>
      <x:c t="n" s="0">
        <x:v>-26.08357</x:v>
      </x:c>
      <x:c t="n" s="0">
        <x:v>-16.35587</x:v>
      </x:c>
      <x:c t="n" s="0">
        <x:v>-9.79098</x:v>
      </x:c>
      <x:c t="n" s="0">
        <x:v>-9.620383</x:v>
      </x:c>
      <x:c t="n" s="0">
        <x:v>-1.744776</x:v>
      </x:c>
      <x:c t="n" s="0">
        <x:v>3.318422</x:v>
      </x:c>
      <x:c t="n" s="0">
        <x:v>20.01423</x:v>
      </x:c>
      <x:c t="n" s="0">
        <x:v>18.13467</x:v>
      </x:c>
      <x:c t="n" s="0">
        <x:v>15.10107</x:v>
      </x:c>
      <x:c t="n" s="0">
        <x:v>22.8211</x:v>
      </x:c>
      <x:c t="n" s="0">
        <x:v>22.2782</x:v>
      </x:c>
      <x:c t="n" s="0">
        <x:v>21.4689</x:v>
      </x:c>
      <x:c t="n" s="0">
        <x:v>24.15321</x:v>
      </x:c>
      <x:c t="n" s="0">
        <x:v>24.48018</x:v>
      </x:c>
      <x:c t="n" s="0">
        <x:v>27.72916</x:v>
      </x:c>
      <x:c t="n" s="0">
        <x:v>27.94147</x:v>
      </x:c>
      <x:c t="n" s="0">
        <x:v>26.81182</x:v>
      </x:c>
      <x:c t="n" s="0">
        <x:v>31.0917</x:v>
      </x:c>
      <x:c t="n" s="0">
        <x:v>32.98658</x:v>
      </x:c>
      <x:c t="n" s="0">
        <x:v>34.80348</x:v>
      </x:c>
      <x:c t="n" s="0">
        <x:v>35.62711</x:v>
      </x:c>
      <x:c t="n" s="0">
        <x:v>33.99407</x:v>
      </x:c>
      <x:c t="n" s="0">
        <x:v>31.86313</x:v>
      </x:c>
      <x:c t="n" s="0">
        <x:v>29.35461</x:v>
      </x:c>
      <x:c t="n" s="0">
        <x:v>27.34473</x:v>
      </x:c>
      <x:c t="n" s="0">
        <x:v>23.90016</x:v>
      </x:c>
      <x:c t="n" s="0">
        <x:v>23.42796</x:v>
      </x:c>
      <x:c t="n" s="0">
        <x:v>23.4449</x:v>
      </x:c>
      <x:c t="n" s="0">
        <x:v>14.58852</x:v>
      </x:c>
      <x:c t="n" s="0">
        <x:v>12.04322</x:v>
      </x:c>
      <x:c t="n" s="0">
        <x:v>6.276869</x:v>
      </x:c>
      <x:c t="n" s="0">
        <x:v>5.334637</x:v>
      </x:c>
      <x:c t="n" s="0">
        <x:v>5.637662</x:v>
      </x:c>
      <x:c t="n" s="0">
        <x:v>4.102797</x:v>
      </x:c>
      <x:c t="n" s="0">
        <x:v>-30.06697</x:v>
      </x:c>
      <x:c t="n" s="0">
        <x:v>-29.16826</x:v>
      </x:c>
      <x:c t="n" s="0">
        <x:v>-26.86004</x:v>
      </x:c>
      <x:c t="n" s="0">
        <x:v>-15.73028</x:v>
      </x:c>
      <x:c t="n" s="0">
        <x:v>-9.077887</x:v>
      </x:c>
      <x:c t="n" s="0">
        <x:v>-15.37055</x:v>
      </x:c>
      <x:c t="n" s="0">
        <x:v>0.2640173</x:v>
      </x:c>
      <x:c t="n" s="0">
        <x:v>5.503044</x:v>
      </x:c>
      <x:c t="n" s="0">
        <x:v>19.62865</x:v>
      </x:c>
      <x:c t="n" s="0">
        <x:v>15.38099</x:v>
      </x:c>
      <x:c t="n" s="0">
        <x:v>14.41541</x:v>
      </x:c>
      <x:c t="n" s="0">
        <x:v>23.39794</x:v>
      </x:c>
      <x:c t="n" s="0">
        <x:v>20.64849</x:v>
      </x:c>
      <x:c t="n" s="0">
        <x:v>18.35044</x:v>
      </x:c>
      <x:c t="n" s="0">
        <x:v>13.502</x:v>
      </x:c>
      <x:c t="n" s="0">
        <x:v>26.61152</x:v>
      </x:c>
      <x:c t="n" s="0">
        <x:v>28.25144</x:v>
      </x:c>
      <x:c t="n" s="0">
        <x:v>27.73055</x:v>
      </x:c>
      <x:c t="n" s="0">
        <x:v>30.61999</x:v>
      </x:c>
      <x:c t="n" s="0">
        <x:v>28.43587</x:v>
      </x:c>
      <x:c t="n" s="0">
        <x:v>29.5589</x:v>
      </x:c>
      <x:c t="n" s="0">
        <x:v>37.11599</x:v>
      </x:c>
      <x:c t="n" s="0">
        <x:v>35.84295</x:v>
      </x:c>
      <x:c t="n" s="0">
        <x:v>30.99147</x:v>
      </x:c>
      <x:c t="n" s="0">
        <x:v>29.85136</x:v>
      </x:c>
      <x:c t="n" s="0">
        <x:v>30.11507</x:v>
      </x:c>
      <x:c t="n" s="0">
        <x:v>26.0298</x:v>
      </x:c>
      <x:c t="n" s="0">
        <x:v>23.51171</x:v>
      </x:c>
      <x:c t="n" s="0">
        <x:v>24.48248</x:v>
      </x:c>
      <x:c t="n" s="0">
        <x:v>19.93109</x:v>
      </x:c>
      <x:c t="n" s="0">
        <x:v>10.64883</x:v>
      </x:c>
      <x:c t="n" s="0">
        <x:v>10.18385</x:v>
      </x:c>
      <x:c t="n" s="0">
        <x:v>3.617844</x:v>
      </x:c>
      <x:c t="n" s="0">
        <x:v>5.718148</x:v>
      </x:c>
      <x:c t="n" s="0">
        <x:v>5.435865</x:v>
      </x:c>
      <x:c t="n" s="0">
        <x:v>3.844753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43942.9190972222</x:v>
      </x:c>
      <x:c t="n" s="7">
        <x:v>43942.9190972222</x:v>
      </x:c>
      <x:c t="n" s="0">
        <x:v>47.46845</x:v>
      </x:c>
      <x:c t="n" s="0">
        <x:v>54.20069</x:v>
      </x:c>
      <x:c t="n" s="0">
        <x:v>58.10334</x:v>
      </x:c>
      <x:c t="n" s="0">
        <x:v>66.28165</x:v>
      </x:c>
      <x:c t="n" s="0">
        <x:v>-30.06697</x:v>
      </x:c>
      <x:c t="n" s="0">
        <x:v>-29.16826</x:v>
      </x:c>
      <x:c t="n" s="0">
        <x:v>-26.18943</x:v>
      </x:c>
      <x:c t="n" s="0">
        <x:v>-16.25879</x:v>
      </x:c>
      <x:c t="n" s="0">
        <x:v>-9.679316</x:v>
      </x:c>
      <x:c t="n" s="0">
        <x:v>-10.28224</x:v>
      </x:c>
      <x:c t="n" s="0">
        <x:v>-1.387082</x:v>
      </x:c>
      <x:c t="n" s="0">
        <x:v>4.040566</x:v>
      </x:c>
      <x:c t="n" s="0">
        <x:v>19.96004</x:v>
      </x:c>
      <x:c t="n" s="0">
        <x:v>17.82628</x:v>
      </x:c>
      <x:c t="n" s="0">
        <x:v>14.57014</x:v>
      </x:c>
      <x:c t="n" s="0">
        <x:v>22.74593</x:v>
      </x:c>
      <x:c t="n" s="0">
        <x:v>22.4076</x:v>
      </x:c>
      <x:c t="n" s="0">
        <x:v>21.40435</x:v>
      </x:c>
      <x:c t="n" s="0">
        <x:v>23.59724</x:v>
      </x:c>
      <x:c t="n" s="0">
        <x:v>24.354</x:v>
      </x:c>
      <x:c t="n" s="0">
        <x:v>28.35682</x:v>
      </x:c>
      <x:c t="n" s="0">
        <x:v>27.53996</x:v>
      </x:c>
      <x:c t="n" s="0">
        <x:v>27.20578</x:v>
      </x:c>
      <x:c t="n" s="0">
        <x:v>30.71298</x:v>
      </x:c>
      <x:c t="n" s="0">
        <x:v>32.5782</x:v>
      </x:c>
      <x:c t="n" s="0">
        <x:v>35.72482</x:v>
      </x:c>
      <x:c t="n" s="0">
        <x:v>35.98142</x:v>
      </x:c>
      <x:c t="n" s="0">
        <x:v>33.87425</x:v>
      </x:c>
      <x:c t="n" s="0">
        <x:v>31.6568</x:v>
      </x:c>
      <x:c t="n" s="0">
        <x:v>29.48937</x:v>
      </x:c>
      <x:c t="n" s="0">
        <x:v>27.34445</x:v>
      </x:c>
      <x:c t="n" s="0">
        <x:v>23.69226</x:v>
      </x:c>
      <x:c t="n" s="0">
        <x:v>23.39593</x:v>
      </x:c>
      <x:c t="n" s="0">
        <x:v>23.96017</x:v>
      </x:c>
      <x:c t="n" s="0">
        <x:v>14.20013</x:v>
      </x:c>
      <x:c t="n" s="0">
        <x:v>11.86891</x:v>
      </x:c>
      <x:c t="n" s="0">
        <x:v>6.272677</x:v>
      </x:c>
      <x:c t="n" s="0">
        <x:v>5.28568</x:v>
      </x:c>
      <x:c t="n" s="0">
        <x:v>5.530209</x:v>
      </x:c>
      <x:c t="n" s="0">
        <x:v>4.066339</x:v>
      </x:c>
      <x:c t="n" s="0">
        <x:v>-30.06697</x:v>
      </x:c>
      <x:c t="n" s="0">
        <x:v>-29.16826</x:v>
      </x:c>
      <x:c t="n" s="0">
        <x:v>-26.86004</x:v>
      </x:c>
      <x:c t="n" s="0">
        <x:v>-15.73028</x:v>
      </x:c>
      <x:c t="n" s="0">
        <x:v>-9.077887</x:v>
      </x:c>
      <x:c t="n" s="0">
        <x:v>-24.61096</x:v>
      </x:c>
      <x:c t="n" s="0">
        <x:v>0.2640173</x:v>
      </x:c>
      <x:c t="n" s="0">
        <x:v>7.407365</x:v>
      </x:c>
      <x:c t="n" s="0">
        <x:v>19.62865</x:v>
      </x:c>
      <x:c t="n" s="0">
        <x:v>17.38715</x:v>
      </x:c>
      <x:c t="n" s="0">
        <x:v>8.358022</x:v>
      </x:c>
      <x:c t="n" s="0">
        <x:v>20.06171</x:v>
      </x:c>
      <x:c t="n" s="0">
        <x:v>25.09708</x:v>
      </x:c>
      <x:c t="n" s="0">
        <x:v>21.35709</x:v>
      </x:c>
      <x:c t="n" s="0">
        <x:v>16.62917</x:v>
      </x:c>
      <x:c t="n" s="0">
        <x:v>18.22083</x:v>
      </x:c>
      <x:c t="n" s="0">
        <x:v>32.37157</x:v>
      </x:c>
      <x:c t="n" s="0">
        <x:v>25.36305</x:v>
      </x:c>
      <x:c t="n" s="0">
        <x:v>26.6112</x:v>
      </x:c>
      <x:c t="n" s="0">
        <x:v>31.08474</x:v>
      </x:c>
      <x:c t="n" s="0">
        <x:v>30.32755</x:v>
      </x:c>
      <x:c t="n" s="0">
        <x:v>37.08769</x:v>
      </x:c>
      <x:c t="n" s="0">
        <x:v>37.9187</x:v>
      </x:c>
      <x:c t="n" s="0">
        <x:v>33.07123</x:v>
      </x:c>
      <x:c t="n" s="0">
        <x:v>28.60386</x:v>
      </x:c>
      <x:c t="n" s="0">
        <x:v>30.01421</x:v>
      </x:c>
      <x:c t="n" s="0">
        <x:v>26.18666</x:v>
      </x:c>
      <x:c t="n" s="0">
        <x:v>19.76366</x:v>
      </x:c>
      <x:c t="n" s="0">
        <x:v>21.49969</x:v>
      </x:c>
      <x:c t="n" s="0">
        <x:v>28.24082</x:v>
      </x:c>
      <x:c t="n" s="0">
        <x:v>10.73587</x:v>
      </x:c>
      <x:c t="n" s="0">
        <x:v>9.957103</x:v>
      </x:c>
      <x:c t="n" s="0">
        <x:v>7.315924</x:v>
      </x:c>
      <x:c t="n" s="0">
        <x:v>4.406051</x:v>
      </x:c>
      <x:c t="n" s="0">
        <x:v>3.952116</x:v>
      </x:c>
      <x:c t="n" s="0">
        <x:v>4.017117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43942.9190972222</x:v>
      </x:c>
      <x:c t="n" s="7">
        <x:v>43942.9190972222</x:v>
      </x:c>
      <x:c t="n" s="0">
        <x:v>43.54102</x:v>
      </x:c>
      <x:c t="n" s="0">
        <x:v>54.20069</x:v>
      </x:c>
      <x:c t="n" s="0">
        <x:v>59.80898</x:v>
      </x:c>
      <x:c t="n" s="0">
        <x:v>66.64378</x:v>
      </x:c>
      <x:c t="n" s="0">
        <x:v>-30.06697</x:v>
      </x:c>
      <x:c t="n" s="0">
        <x:v>-29.16826</x:v>
      </x:c>
      <x:c t="n" s="0">
        <x:v>-26.06151</x:v>
      </x:c>
      <x:c t="n" s="0">
        <x:v>-16.1433</x:v>
      </x:c>
      <x:c t="n" s="0">
        <x:v>-9.586174</x:v>
      </x:c>
      <x:c t="n" s="0">
        <x:v>-10.94025</x:v>
      </x:c>
      <x:c t="n" s="0">
        <x:v>-1.10332</x:v>
      </x:c>
      <x:c t="n" s="0">
        <x:v>4.725959</x:v>
      </x:c>
      <x:c t="n" s="0">
        <x:v>19.88675</x:v>
      </x:c>
      <x:c t="n" s="0">
        <x:v>18.27808</x:v>
      </x:c>
      <x:c t="n" s="0">
        <x:v>14.05888</x:v>
      </x:c>
      <x:c t="n" s="0">
        <x:v>22.18155</x:v>
      </x:c>
      <x:c t="n" s="0">
        <x:v>23.30478</x:v>
      </x:c>
      <x:c t="n" s="0">
        <x:v>21.33284</x:v>
      </x:c>
      <x:c t="n" s="0">
        <x:v>22.99932</x:v>
      </x:c>
      <x:c t="n" s="0">
        <x:v>23.95619</x:v>
      </x:c>
      <x:c t="n" s="0">
        <x:v>29.5165</x:v>
      </x:c>
      <x:c t="n" s="0">
        <x:v>27.08217</x:v>
      </x:c>
      <x:c t="n" s="0">
        <x:v>27.51425</x:v>
      </x:c>
      <x:c t="n" s="0">
        <x:v>31.07869</x:v>
      </x:c>
      <x:c t="n" s="0">
        <x:v>32.89903</x:v>
      </x:c>
      <x:c t="n" s="0">
        <x:v>36.23387</x:v>
      </x:c>
      <x:c t="n" s="0">
        <x:v>35.64892</x:v>
      </x:c>
      <x:c t="n" s="0">
        <x:v>33.48664</x:v>
      </x:c>
      <x:c t="n" s="0">
        <x:v>31.27916</x:v>
      </x:c>
      <x:c t="n" s="0">
        <x:v>29.39635</x:v>
      </x:c>
      <x:c t="n" s="0">
        <x:v>27.44375</x:v>
      </x:c>
      <x:c t="n" s="0">
        <x:v>23.68434</x:v>
      </x:c>
      <x:c t="n" s="0">
        <x:v>23.59101</x:v>
      </x:c>
      <x:c t="n" s="0">
        <x:v>25.49597</x:v>
      </x:c>
      <x:c t="n" s="0">
        <x:v>14.01018</x:v>
      </x:c>
      <x:c t="n" s="0">
        <x:v>11.59737</x:v>
      </x:c>
      <x:c t="n" s="0">
        <x:v>6.403742</x:v>
      </x:c>
      <x:c t="n" s="0">
        <x:v>5.240552</x:v>
      </x:c>
      <x:c t="n" s="0">
        <x:v>5.430338</x:v>
      </x:c>
      <x:c t="n" s="0">
        <x:v>4.060622</x:v>
      </x:c>
      <x:c t="n" s="0">
        <x:v>-30.06697</x:v>
      </x:c>
      <x:c t="n" s="0">
        <x:v>-29.16826</x:v>
      </x:c>
      <x:c t="n" s="0">
        <x:v>-22.84282</x:v>
      </x:c>
      <x:c t="n" s="0">
        <x:v>-15.00036</x:v>
      </x:c>
      <x:c t="n" s="0">
        <x:v>-9.077887</x:v>
      </x:c>
      <x:c t="n" s="0">
        <x:v>-24.61096</x:v>
      </x:c>
      <x:c t="n" s="0">
        <x:v>0.2640173</x:v>
      </x:c>
      <x:c t="n" s="0">
        <x:v>7.407365</x:v>
      </x:c>
      <x:c t="n" s="0">
        <x:v>18.84029</x:v>
      </x:c>
      <x:c t="n" s="0">
        <x:v>20.62959</x:v>
      </x:c>
      <x:c t="n" s="0">
        <x:v>8.358022</x:v>
      </x:c>
      <x:c t="n" s="0">
        <x:v>14.92568</x:v>
      </x:c>
      <x:c t="n" s="0">
        <x:v>26.51025</x:v>
      </x:c>
      <x:c t="n" s="0">
        <x:v>19.26871</x:v>
      </x:c>
      <x:c t="n" s="0">
        <x:v>11.57497</x:v>
      </x:c>
      <x:c t="n" s="0">
        <x:v>22.97747</x:v>
      </x:c>
      <x:c t="n" s="0">
        <x:v>33.56086</x:v>
      </x:c>
      <x:c t="n" s="0">
        <x:v>16.83126</x:v>
      </x:c>
      <x:c t="n" s="0">
        <x:v>28.93937</x:v>
      </x:c>
      <x:c t="n" s="0">
        <x:v>33.66339</x:v>
      </x:c>
      <x:c t="n" s="0">
        <x:v>36.99651</x:v>
      </x:c>
      <x:c t="n" s="0">
        <x:v>38.54555</x:v>
      </x:c>
      <x:c t="n" s="0">
        <x:v>36.39284</x:v>
      </x:c>
      <x:c t="n" s="0">
        <x:v>32.42223</x:v>
      </x:c>
      <x:c t="n" s="0">
        <x:v>28.94266</x:v>
      </x:c>
      <x:c t="n" s="0">
        <x:v>26.37889</x:v>
      </x:c>
      <x:c t="n" s="0">
        <x:v>28.44864</x:v>
      </x:c>
      <x:c t="n" s="0">
        <x:v>23.83203</x:v>
      </x:c>
      <x:c t="n" s="0">
        <x:v>24.80287</x:v>
      </x:c>
      <x:c t="n" s="0">
        <x:v>29.60524</x:v>
      </x:c>
      <x:c t="n" s="0">
        <x:v>13.82308</x:v>
      </x:c>
      <x:c t="n" s="0">
        <x:v>8.527051</x:v>
      </x:c>
      <x:c t="n" s="0">
        <x:v>6.284514</x:v>
      </x:c>
      <x:c t="n" s="0">
        <x:v>4.210212</x:v>
      </x:c>
      <x:c t="n" s="0">
        <x:v>5.769747</x:v>
      </x:c>
      <x:c t="n" s="0">
        <x:v>4.236528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43942.9190972222</x:v>
      </x:c>
      <x:c t="n" s="7">
        <x:v>43942.9190972222</x:v>
      </x:c>
      <x:c t="n" s="0">
        <x:v>44.46027</x:v>
      </x:c>
      <x:c t="n" s="0">
        <x:v>54.20069</x:v>
      </x:c>
      <x:c t="n" s="0">
        <x:v>61.64428</x:v>
      </x:c>
      <x:c t="n" s="0">
        <x:v>68.46221</x:v>
      </x:c>
      <x:c t="n" s="0">
        <x:v>-30.06697</x:v>
      </x:c>
      <x:c t="n" s="0">
        <x:v>-29.16826</x:v>
      </x:c>
      <x:c t="n" s="0">
        <x:v>-24.77428</x:v>
      </x:c>
      <x:c t="n" s="0">
        <x:v>-15.83604</x:v>
      </x:c>
      <x:c t="n" s="0">
        <x:v>-9.508184</x:v>
      </x:c>
      <x:c t="n" s="0">
        <x:v>-11.59381</x:v>
      </x:c>
      <x:c t="n" s="0">
        <x:v>-1.016072</x:v>
      </x:c>
      <x:c t="n" s="0">
        <x:v>5.236259</x:v>
      </x:c>
      <x:c t="n" s="0">
        <x:v>19.64524</x:v>
      </x:c>
      <x:c t="n" s="0">
        <x:v>18.71125</x:v>
      </x:c>
      <x:c t="n" s="0">
        <x:v>13.56888</x:v>
      </x:c>
      <x:c t="n" s="0">
        <x:v>21.63369</x:v>
      </x:c>
      <x:c t="n" s="0">
        <x:v>23.91036</x:v>
      </x:c>
      <x:c t="n" s="0">
        <x:v>20.82059</x:v>
      </x:c>
      <x:c t="n" s="0">
        <x:v>22.46528</x:v>
      </x:c>
      <x:c t="n" s="0">
        <x:v>23.82765</x:v>
      </x:c>
      <x:c t="n" s="0">
        <x:v>29.64097</x:v>
      </x:c>
      <x:c t="n" s="0">
        <x:v>27.78515</x:v>
      </x:c>
      <x:c t="n" s="0">
        <x:v>27.08004</x:v>
      </x:c>
      <x:c t="n" s="0">
        <x:v>31.9042</x:v>
      </x:c>
      <x:c t="n" s="0">
        <x:v>34.16372</x:v>
      </x:c>
      <x:c t="n" s="0">
        <x:v>36.08656</x:v>
      </x:c>
      <x:c t="n" s="0">
        <x:v>36.23182</x:v>
      </x:c>
      <x:c t="n" s="0">
        <x:v>33.74247</x:v>
      </x:c>
      <x:c t="n" s="0">
        <x:v>31.24585</x:v>
      </x:c>
      <x:c t="n" s="0">
        <x:v>29.03837</x:v>
      </x:c>
      <x:c t="n" s="0">
        <x:v>27.29848</x:v>
      </x:c>
      <x:c t="n" s="0">
        <x:v>23.78358</x:v>
      </x:c>
      <x:c t="n" s="0">
        <x:v>23.6511</x:v>
      </x:c>
      <x:c t="n" s="0">
        <x:v>26.53707</x:v>
      </x:c>
      <x:c t="n" s="0">
        <x:v>14.26396</x:v>
      </x:c>
      <x:c t="n" s="0">
        <x:v>11.20656</x:v>
      </x:c>
      <x:c t="n" s="0">
        <x:v>6.264948</x:v>
      </x:c>
      <x:c t="n" s="0">
        <x:v>5.135518</x:v>
      </x:c>
      <x:c t="n" s="0">
        <x:v>5.424253</x:v>
      </x:c>
      <x:c t="n" s="0">
        <x:v>4.184929</x:v>
      </x:c>
      <x:c t="n" s="0">
        <x:v>-30.06697</x:v>
      </x:c>
      <x:c t="n" s="0">
        <x:v>-29.16826</x:v>
      </x:c>
      <x:c t="n" s="0">
        <x:v>-20.79222</x:v>
      </x:c>
      <x:c t="n" s="0">
        <x:v>-14.37564</x:v>
      </x:c>
      <x:c t="n" s="0">
        <x:v>-9.077887</x:v>
      </x:c>
      <x:c t="n" s="0">
        <x:v>-24.61096</x:v>
      </x:c>
      <x:c t="n" s="0">
        <x:v>-1.938056</x:v>
      </x:c>
      <x:c t="n" s="0">
        <x:v>7.407365</x:v>
      </x:c>
      <x:c t="n" s="0">
        <x:v>17.87636</x:v>
      </x:c>
      <x:c t="n" s="0">
        <x:v>20.62959</x:v>
      </x:c>
      <x:c t="n" s="0">
        <x:v>8.358022</x:v>
      </x:c>
      <x:c t="n" s="0">
        <x:v>14.92568</x:v>
      </x:c>
      <x:c t="n" s="0">
        <x:v>25.95752</x:v>
      </x:c>
      <x:c t="n" s="0">
        <x:v>15.09527</x:v>
      </x:c>
      <x:c t="n" s="0">
        <x:v>21.05919</x:v>
      </x:c>
      <x:c t="n" s="0">
        <x:v>20.58714</x:v>
      </x:c>
      <x:c t="n" s="0">
        <x:v>26.67269</x:v>
      </x:c>
      <x:c t="n" s="0">
        <x:v>34.13538</x:v>
      </x:c>
      <x:c t="n" s="0">
        <x:v>26.48434</x:v>
      </x:c>
      <x:c t="n" s="0">
        <x:v>34.53614</x:v>
      </x:c>
      <x:c t="n" s="0">
        <x:v>38.25719</x:v>
      </x:c>
      <x:c t="n" s="0">
        <x:v>34.00212</x:v>
      </x:c>
      <x:c t="n" s="0">
        <x:v>36.63099</x:v>
      </x:c>
      <x:c t="n" s="0">
        <x:v>34.00837</x:v>
      </x:c>
      <x:c t="n" s="0">
        <x:v>32.78898</x:v>
      </x:c>
      <x:c t="n" s="0">
        <x:v>25.40318</x:v>
      </x:c>
      <x:c t="n" s="0">
        <x:v>28.16237</x:v>
      </x:c>
      <x:c t="n" s="0">
        <x:v>23.81005</x:v>
      </x:c>
      <x:c t="n" s="0">
        <x:v>24.03028</x:v>
      </x:c>
      <x:c t="n" s="0">
        <x:v>30.60658</x:v>
      </x:c>
      <x:c t="n" s="0">
        <x:v>14.71773</x:v>
      </x:c>
      <x:c t="n" s="0">
        <x:v>8.906979</x:v>
      </x:c>
      <x:c t="n" s="0">
        <x:v>5.870175</x:v>
      </x:c>
      <x:c t="n" s="0">
        <x:v>5.834169</x:v>
      </x:c>
      <x:c t="n" s="0">
        <x:v>5.066989</x:v>
      </x:c>
      <x:c t="n" s="0">
        <x:v>4.515643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43942.9190972222</x:v>
      </x:c>
      <x:c t="n" s="7">
        <x:v>43942.9190972222</x:v>
      </x:c>
      <x:c t="n" s="0">
        <x:v>42.57874</x:v>
      </x:c>
      <x:c t="n" s="0">
        <x:v>54.20069</x:v>
      </x:c>
      <x:c t="n" s="0">
        <x:v>57.83094</x:v>
      </x:c>
      <x:c t="n" s="0">
        <x:v>63.45619</x:v>
      </x:c>
      <x:c t="n" s="0">
        <x:v>-30.06697</x:v>
      </x:c>
      <x:c t="n" s="0">
        <x:v>-29.16826</x:v>
      </x:c>
      <x:c t="n" s="0">
        <x:v>-23.91397</x:v>
      </x:c>
      <x:c t="n" s="0">
        <x:v>-15.58982</x:v>
      </x:c>
      <x:c t="n" s="0">
        <x:v>-9.259341</x:v>
      </x:c>
      <x:c t="n" s="0">
        <x:v>-12.24224</x:v>
      </x:c>
      <x:c t="n" s="0">
        <x:v>-1.353239</x:v>
      </x:c>
      <x:c t="n" s="0">
        <x:v>5.200397</x:v>
      </x:c>
      <x:c t="n" s="0">
        <x:v>19.42779</x:v>
      </x:c>
      <x:c t="n" s="0">
        <x:v>18.94335</x:v>
      </x:c>
      <x:c t="n" s="0">
        <x:v>15.10992</x:v>
      </x:c>
      <x:c t="n" s="0">
        <x:v>21.11681</x:v>
      </x:c>
      <x:c t="n" s="0">
        <x:v>24.14767</x:v>
      </x:c>
      <x:c t="n" s="0">
        <x:v>20.37441</x:v>
      </x:c>
      <x:c t="n" s="0">
        <x:v>22.70634</x:v>
      </x:c>
      <x:c t="n" s="0">
        <x:v>23.29078</x:v>
      </x:c>
      <x:c t="n" s="0">
        <x:v>29.62601</x:v>
      </x:c>
      <x:c t="n" s="0">
        <x:v>29.18454</x:v>
      </x:c>
      <x:c t="n" s="0">
        <x:v>27.46789</x:v>
      </x:c>
      <x:c t="n" s="0">
        <x:v>32.14735</x:v>
      </x:c>
      <x:c t="n" s="0">
        <x:v>36.04437</x:v>
      </x:c>
      <x:c t="n" s="0">
        <x:v>36.48506</x:v>
      </x:c>
      <x:c t="n" s="0">
        <x:v>35.95576</x:v>
      </x:c>
      <x:c t="n" s="0">
        <x:v>33.59417</x:v>
      </x:c>
      <x:c t="n" s="0">
        <x:v>31.20299</x:v>
      </x:c>
      <x:c t="n" s="0">
        <x:v>29.24885</x:v>
      </x:c>
      <x:c t="n" s="0">
        <x:v>27.46594</x:v>
      </x:c>
      <x:c t="n" s="0">
        <x:v>23.37353</x:v>
      </x:c>
      <x:c t="n" s="0">
        <x:v>23.62111</x:v>
      </x:c>
      <x:c t="n" s="0">
        <x:v>26.8125</x:v>
      </x:c>
      <x:c t="n" s="0">
        <x:v>14.16092</x:v>
      </x:c>
      <x:c t="n" s="0">
        <x:v>11.38757</x:v>
      </x:c>
      <x:c t="n" s="0">
        <x:v>6.21097</x:v>
      </x:c>
      <x:c t="n" s="0">
        <x:v>5.098565</x:v>
      </x:c>
      <x:c t="n" s="0">
        <x:v>5.369594</x:v>
      </x:c>
      <x:c t="n" s="0">
        <x:v>4.340438</x:v>
      </x:c>
      <x:c t="n" s="0">
        <x:v>-30.06697</x:v>
      </x:c>
      <x:c t="n" s="0">
        <x:v>-29.16826</x:v>
      </x:c>
      <x:c t="n" s="0">
        <x:v>-20.79222</x:v>
      </x:c>
      <x:c t="n" s="0">
        <x:v>-14.37564</x:v>
      </x:c>
      <x:c t="n" s="0">
        <x:v>-7.44266</x:v>
      </x:c>
      <x:c t="n" s="0">
        <x:v>-24.61096</x:v>
      </x:c>
      <x:c t="n" s="0">
        <x:v>-4.129324</x:v>
      </x:c>
      <x:c t="n" s="0">
        <x:v>1.880532</x:v>
      </x:c>
      <x:c t="n" s="0">
        <x:v>18.41624</x:v>
      </x:c>
      <x:c t="n" s="0">
        <x:v>18.1821</x:v>
      </x:c>
      <x:c t="n" s="0">
        <x:v>21.62414</x:v>
      </x:c>
      <x:c t="n" s="0">
        <x:v>16.11171</x:v>
      </x:c>
      <x:c t="n" s="0">
        <x:v>25.32404</x:v>
      </x:c>
      <x:c t="n" s="0">
        <x:v>16.71694</x:v>
      </x:c>
      <x:c t="n" s="0">
        <x:v>23.89855</x:v>
      </x:c>
      <x:c t="n" s="0">
        <x:v>20.45805</x:v>
      </x:c>
      <x:c t="n" s="0">
        <x:v>31.19879</x:v>
      </x:c>
      <x:c t="n" s="0">
        <x:v>28.78246</x:v>
      </x:c>
      <x:c t="n" s="0">
        <x:v>29.60415</x:v>
      </x:c>
      <x:c t="n" s="0">
        <x:v>36.23707</x:v>
      </x:c>
      <x:c t="n" s="0">
        <x:v>43.45906</x:v>
      </x:c>
      <x:c t="n" s="0">
        <x:v>39.73979</x:v>
      </x:c>
      <x:c t="n" s="0">
        <x:v>34.98792</x:v>
      </x:c>
      <x:c t="n" s="0">
        <x:v>35.26057</x:v>
      </x:c>
      <x:c t="n" s="0">
        <x:v>27.83033</x:v>
      </x:c>
      <x:c t="n" s="0">
        <x:v>30.92972</x:v>
      </x:c>
      <x:c t="n" s="0">
        <x:v>28.52186</x:v>
      </x:c>
      <x:c t="n" s="0">
        <x:v>19.70384</x:v>
      </x:c>
      <x:c t="n" s="0">
        <x:v>23.6233</x:v>
      </x:c>
      <x:c t="n" s="0">
        <x:v>24.76804</x:v>
      </x:c>
      <x:c t="n" s="0">
        <x:v>15.70878</x:v>
      </x:c>
      <x:c t="n" s="0">
        <x:v>12.50822</x:v>
      </x:c>
      <x:c t="n" s="0">
        <x:v>6.102506</x:v>
      </x:c>
      <x:c t="n" s="0">
        <x:v>3.551492</x:v>
      </x:c>
      <x:c t="n" s="0">
        <x:v>4.281497</x:v>
      </x:c>
      <x:c t="n" s="0">
        <x:v>5.488807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43942.9190972222</x:v>
      </x:c>
      <x:c t="n" s="7">
        <x:v>43942.9190972222</x:v>
      </x:c>
      <x:c t="n" s="0">
        <x:v>41.73607</x:v>
      </x:c>
      <x:c t="n" s="0">
        <x:v>54.20069</x:v>
      </x:c>
      <x:c t="n" s="0">
        <x:v>57.93285</x:v>
      </x:c>
      <x:c t="n" s="0">
        <x:v>64.42529</x:v>
      </x:c>
      <x:c t="n" s="0">
        <x:v>-30.06697</x:v>
      </x:c>
      <x:c t="n" s="0">
        <x:v>-29.16826</x:v>
      </x:c>
      <x:c t="n" s="0">
        <x:v>-23.29394</x:v>
      </x:c>
      <x:c t="n" s="0">
        <x:v>-15.39005</x:v>
      </x:c>
      <x:c t="n" s="0">
        <x:v>-8.902018</x:v>
      </x:c>
      <x:c t="n" s="0">
        <x:v>-12.88476</x:v>
      </x:c>
      <x:c t="n" s="0">
        <x:v>-1.663484</x:v>
      </x:c>
      <x:c t="n" s="0">
        <x:v>4.728494</x:v>
      </x:c>
      <x:c t="n" s="0">
        <x:v>19.59328</x:v>
      </x:c>
      <x:c t="n" s="0">
        <x:v>18.40691</x:v>
      </x:c>
      <x:c t="n" s="0">
        <x:v>17.14368</x:v>
      </x:c>
      <x:c t="n" s="0">
        <x:v>20.71271</x:v>
      </x:c>
      <x:c t="n" s="0">
        <x:v>24.34055</x:v>
      </x:c>
      <x:c t="n" s="0">
        <x:v>20.02849</x:v>
      </x:c>
      <x:c t="n" s="0">
        <x:v>22.74733</x:v>
      </x:c>
      <x:c t="n" s="0">
        <x:v>23.23833</x:v>
      </x:c>
      <x:c t="n" s="0">
        <x:v>30.30107</x:v>
      </x:c>
      <x:c t="n" s="0">
        <x:v>28.62646</x:v>
      </x:c>
      <x:c t="n" s="0">
        <x:v>28.68657</x:v>
      </x:c>
      <x:c t="n" s="0">
        <x:v>34.34131</x:v>
      </x:c>
      <x:c t="n" s="0">
        <x:v>37.38245</x:v>
      </x:c>
      <x:c t="n" s="0">
        <x:v>36.63832</x:v>
      </x:c>
      <x:c t="n" s="0">
        <x:v>35.89035</x:v>
      </x:c>
      <x:c t="n" s="0">
        <x:v>34.24754</x:v>
      </x:c>
      <x:c t="n" s="0">
        <x:v>30.87535</x:v>
      </x:c>
      <x:c t="n" s="0">
        <x:v>29.37709</x:v>
      </x:c>
      <x:c t="n" s="0">
        <x:v>27.73352</x:v>
      </x:c>
      <x:c t="n" s="0">
        <x:v>23.32888</x:v>
      </x:c>
      <x:c t="n" s="0">
        <x:v>23.98448</x:v>
      </x:c>
      <x:c t="n" s="0">
        <x:v>26.34778</x:v>
      </x:c>
      <x:c t="n" s="0">
        <x:v>14.36764</x:v>
      </x:c>
      <x:c t="n" s="0">
        <x:v>11.28572</x:v>
      </x:c>
      <x:c t="n" s="0">
        <x:v>6.216894</x:v>
      </x:c>
      <x:c t="n" s="0">
        <x:v>4.904931</x:v>
      </x:c>
      <x:c t="n" s="0">
        <x:v>5.236164</x:v>
      </x:c>
      <x:c t="n" s="0">
        <x:v>4.314202</x:v>
      </x:c>
      <x:c t="n" s="0">
        <x:v>-30.06697</x:v>
      </x:c>
      <x:c t="n" s="0">
        <x:v>-29.16826</x:v>
      </x:c>
      <x:c t="n" s="0">
        <x:v>-20.79222</x:v>
      </x:c>
      <x:c t="n" s="0">
        <x:v>-14.37564</x:v>
      </x:c>
      <x:c t="n" s="0">
        <x:v>-7.252234</x:v>
      </x:c>
      <x:c t="n" s="0">
        <x:v>-24.61096</x:v>
      </x:c>
      <x:c t="n" s="0">
        <x:v>-4.129324</x:v>
      </x:c>
      <x:c t="n" s="0">
        <x:v>-0.1065328</x:v>
      </x:c>
      <x:c t="n" s="0">
        <x:v>21.01284</x:v>
      </x:c>
      <x:c t="n" s="0">
        <x:v>12.03986</x:v>
      </x:c>
      <x:c t="n" s="0">
        <x:v>22.17839</x:v>
      </x:c>
      <x:c t="n" s="0">
        <x:v>17.04235</x:v>
      </x:c>
      <x:c t="n" s="0">
        <x:v>24.80802</x:v>
      </x:c>
      <x:c t="n" s="0">
        <x:v>17.14612</x:v>
      </x:c>
      <x:c t="n" s="0">
        <x:v>22.21685</x:v>
      </x:c>
      <x:c t="n" s="0">
        <x:v>23.28251</x:v>
      </x:c>
      <x:c t="n" s="0">
        <x:v>31.3716</x:v>
      </x:c>
      <x:c t="n" s="0">
        <x:v>23.61437</x:v>
      </x:c>
      <x:c t="n" s="0">
        <x:v>31.62054</x:v>
      </x:c>
      <x:c t="n" s="0">
        <x:v>39.27106</x:v>
      </x:c>
      <x:c t="n" s="0">
        <x:v>34.72047</x:v>
      </x:c>
      <x:c t="n" s="0">
        <x:v>32.32368</x:v>
      </x:c>
      <x:c t="n" s="0">
        <x:v>33.71267</x:v>
      </x:c>
      <x:c t="n" s="0">
        <x:v>35.72417</x:v>
      </x:c>
      <x:c t="n" s="0">
        <x:v>28.22546</x:v>
      </x:c>
      <x:c t="n" s="0">
        <x:v>31.01853</x:v>
      </x:c>
      <x:c t="n" s="0">
        <x:v>27.19724</x:v>
      </x:c>
      <x:c t="n" s="0">
        <x:v>24.11982</x:v>
      </x:c>
      <x:c t="n" s="0">
        <x:v>25.47117</x:v>
      </x:c>
      <x:c t="n" s="0">
        <x:v>21.56927</x:v>
      </x:c>
      <x:c t="n" s="0">
        <x:v>12.74415</x:v>
      </x:c>
      <x:c t="n" s="0">
        <x:v>10.74458</x:v>
      </x:c>
      <x:c t="n" s="0">
        <x:v>5.97066</x:v>
      </x:c>
      <x:c t="n" s="0">
        <x:v>4.36869</x:v>
      </x:c>
      <x:c t="n" s="0">
        <x:v>4.324024</x:v>
      </x:c>
      <x:c t="n" s="0">
        <x:v>3.023231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43942.9190972222</x:v>
      </x:c>
      <x:c t="n" s="7">
        <x:v>43942.9190972222</x:v>
      </x:c>
      <x:c t="n" s="0">
        <x:v>42.89135</x:v>
      </x:c>
      <x:c t="n" s="0">
        <x:v>54.20069</x:v>
      </x:c>
      <x:c t="n" s="0">
        <x:v>60.27362</x:v>
      </x:c>
      <x:c t="n" s="0">
        <x:v>64.96886</x:v>
      </x:c>
      <x:c t="n" s="0">
        <x:v>-30.06697</x:v>
      </x:c>
      <x:c t="n" s="0">
        <x:v>-29.16826</x:v>
      </x:c>
      <x:c t="n" s="0">
        <x:v>-22.82659</x:v>
      </x:c>
      <x:c t="n" s="0">
        <x:v>-15.22644</x:v>
      </x:c>
      <x:c t="n" s="0">
        <x:v>-8.618528</x:v>
      </x:c>
      <x:c t="n" s="0">
        <x:v>-13.47327</x:v>
      </x:c>
      <x:c t="n" s="0">
        <x:v>-1.9472</x:v>
      </x:c>
      <x:c t="n" s="0">
        <x:v>4.396169</x:v>
      </x:c>
      <x:c t="n" s="0">
        <x:v>19.83171</x:v>
      </x:c>
      <x:c t="n" s="0">
        <x:v>17.88967</x:v>
      </x:c>
      <x:c t="n" s="0">
        <x:v>18.34727</x:v>
      </x:c>
      <x:c t="n" s="0">
        <x:v>20.33508</x:v>
      </x:c>
      <x:c t="n" s="0">
        <x:v>23.93881</x:v>
      </x:c>
      <x:c t="n" s="0">
        <x:v>22.36634</x:v>
      </x:c>
      <x:c t="n" s="0">
        <x:v>22.61339</x:v>
      </x:c>
      <x:c t="n" s="0">
        <x:v>23.32975</x:v>
      </x:c>
      <x:c t="n" s="0">
        <x:v>29.72852</x:v>
      </x:c>
      <x:c t="n" s="0">
        <x:v>28.68575</x:v>
      </x:c>
      <x:c t="n" s="0">
        <x:v>28.84157</x:v>
      </x:c>
      <x:c t="n" s="0">
        <x:v>34.65126</x:v>
      </x:c>
      <x:c t="n" s="0">
        <x:v>37.30865</x:v>
      </x:c>
      <x:c t="n" s="0">
        <x:v>36.47898</x:v>
      </x:c>
      <x:c t="n" s="0">
        <x:v>35.39716</x:v>
      </x:c>
      <x:c t="n" s="0">
        <x:v>34.41673</x:v>
      </x:c>
      <x:c t="n" s="0">
        <x:v>30.78369</x:v>
      </x:c>
      <x:c t="n" s="0">
        <x:v>29.44484</x:v>
      </x:c>
      <x:c t="n" s="0">
        <x:v>27.52119</x:v>
      </x:c>
      <x:c t="n" s="0">
        <x:v>23.30813</x:v>
      </x:c>
      <x:c t="n" s="0">
        <x:v>23.90445</x:v>
      </x:c>
      <x:c t="n" s="0">
        <x:v>25.90881</x:v>
      </x:c>
      <x:c t="n" s="0">
        <x:v>13.9328</x:v>
      </x:c>
      <x:c t="n" s="0">
        <x:v>11.2149</x:v>
      </x:c>
      <x:c t="n" s="0">
        <x:v>6.243021</x:v>
      </x:c>
      <x:c t="n" s="0">
        <x:v>5.085778</x:v>
      </x:c>
      <x:c t="n" s="0">
        <x:v>5.111723</x:v>
      </x:c>
      <x:c t="n" s="0">
        <x:v>4.136536</x:v>
      </x:c>
      <x:c t="n" s="0">
        <x:v>-30.06697</x:v>
      </x:c>
      <x:c t="n" s="0">
        <x:v>-29.16826</x:v>
      </x:c>
      <x:c t="n" s="0">
        <x:v>-20.79222</x:v>
      </x:c>
      <x:c t="n" s="0">
        <x:v>-14.37564</x:v>
      </x:c>
      <x:c t="n" s="0">
        <x:v>-7.252234</x:v>
      </x:c>
      <x:c t="n" s="0">
        <x:v>-17.98531</x:v>
      </x:c>
      <x:c t="n" s="0">
        <x:v>-4.129324</x:v>
      </x:c>
      <x:c t="n" s="0">
        <x:v>4.515378</x:v>
      </x:c>
      <x:c t="n" s="0">
        <x:v>21.01284</x:v>
      </x:c>
      <x:c t="n" s="0">
        <x:v>12.03986</x:v>
      </x:c>
      <x:c t="n" s="0">
        <x:v>22.17839</x:v>
      </x:c>
      <x:c t="n" s="0">
        <x:v>17.04235</x:v>
      </x:c>
      <x:c t="n" s="0">
        <x:v>15.48431</x:v>
      </x:c>
      <x:c t="n" s="0">
        <x:v>29.50381</x:v>
      </x:c>
      <x:c t="n" s="0">
        <x:v>21.20363</x:v>
      </x:c>
      <x:c t="n" s="0">
        <x:v>23.33908</x:v>
      </x:c>
      <x:c t="n" s="0">
        <x:v>24.58372</x:v>
      </x:c>
      <x:c t="n" s="0">
        <x:v>30.55477</x:v>
      </x:c>
      <x:c t="n" s="0">
        <x:v>32.01615</x:v>
      </x:c>
      <x:c t="n" s="0">
        <x:v>33.96703</x:v>
      </x:c>
      <x:c t="n" s="0">
        <x:v>35.91489</x:v>
      </x:c>
      <x:c t="n" s="0">
        <x:v>36.00087</x:v>
      </x:c>
      <x:c t="n" s="0">
        <x:v>30.71801</x:v>
      </x:c>
      <x:c t="n" s="0">
        <x:v>34.88894</x:v>
      </x:c>
      <x:c t="n" s="0">
        <x:v>29.94066</x:v>
      </x:c>
      <x:c t="n" s="0">
        <x:v>26.85445</x:v>
      </x:c>
      <x:c t="n" s="0">
        <x:v>25.58696</x:v>
      </x:c>
      <x:c t="n" s="0">
        <x:v>22.78613</x:v>
      </x:c>
      <x:c t="n" s="0">
        <x:v>23.08445</x:v>
      </x:c>
      <x:c t="n" s="0">
        <x:v>21.87047</x:v>
      </x:c>
      <x:c t="n" s="0">
        <x:v>11.92157</x:v>
      </x:c>
      <x:c t="n" s="0">
        <x:v>12.36086</x:v>
      </x:c>
      <x:c t="n" s="0">
        <x:v>5.888858</x:v>
      </x:c>
      <x:c t="n" s="0">
        <x:v>4.998228</x:v>
      </x:c>
      <x:c t="n" s="0">
        <x:v>4.373278</x:v>
      </x:c>
      <x:c t="n" s="0">
        <x:v>4.014836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43942.9190972222</x:v>
      </x:c>
      <x:c t="n" s="7">
        <x:v>43942.9190972222</x:v>
      </x:c>
      <x:c t="n" s="0">
        <x:v>41.69611</x:v>
      </x:c>
      <x:c t="n" s="0">
        <x:v>54.20069</x:v>
      </x:c>
      <x:c t="n" s="0">
        <x:v>60.7972</x:v>
      </x:c>
      <x:c t="n" s="0">
        <x:v>66.64378</x:v>
      </x:c>
      <x:c t="n" s="0">
        <x:v>-30.06697</x:v>
      </x:c>
      <x:c t="n" s="0">
        <x:v>-29.16826</x:v>
      </x:c>
      <x:c t="n" s="0">
        <x:v>-22.46372</x:v>
      </x:c>
      <x:c t="n" s="0">
        <x:v>-15.09143</x:v>
      </x:c>
      <x:c t="n" s="0">
        <x:v>-8.390261</x:v>
      </x:c>
      <x:c t="n" s="0">
        <x:v>-13.71397</x:v>
      </x:c>
      <x:c t="n" s="0">
        <x:v>-2.205099</x:v>
      </x:c>
      <x:c t="n" s="0">
        <x:v>4.819319</x:v>
      </x:c>
      <x:c t="n" s="0">
        <x:v>20.02546</x:v>
      </x:c>
      <x:c t="n" s="0">
        <x:v>17.39323</x:v>
      </x:c>
      <x:c t="n" s="0">
        <x:v>19.16331</x:v>
      </x:c>
      <x:c t="n" s="0">
        <x:v>20.50597</x:v>
      </x:c>
      <x:c t="n" s="0">
        <x:v>23.35819</x:v>
      </x:c>
      <x:c t="n" s="0">
        <x:v>24.43235</x:v>
      </x:c>
      <x:c t="n" s="0">
        <x:v>22.34842</x:v>
      </x:c>
      <x:c t="n" s="0">
        <x:v>23.1345</x:v>
      </x:c>
      <x:c t="n" s="0">
        <x:v>30.05131</x:v>
      </x:c>
      <x:c t="n" s="0">
        <x:v>29.10664</x:v>
      </x:c>
      <x:c t="n" s="0">
        <x:v>29.23214</x:v>
      </x:c>
      <x:c t="n" s="0">
        <x:v>34.443</x:v>
      </x:c>
      <x:c t="n" s="0">
        <x:v>36.96382</x:v>
      </x:c>
      <x:c t="n" s="0">
        <x:v>35.97694</x:v>
      </x:c>
      <x:c t="n" s="0">
        <x:v>35.16002</x:v>
      </x:c>
      <x:c t="n" s="0">
        <x:v>34.09152</x:v>
      </x:c>
      <x:c t="n" s="0">
        <x:v>30.31588</x:v>
      </x:c>
      <x:c t="n" s="0">
        <x:v>29.08799</x:v>
      </x:c>
      <x:c t="n" s="0">
        <x:v>27.39762</x:v>
      </x:c>
      <x:c t="n" s="0">
        <x:v>23.21509</x:v>
      </x:c>
      <x:c t="n" s="0">
        <x:v>23.9573</x:v>
      </x:c>
      <x:c t="n" s="0">
        <x:v>25.55266</x:v>
      </x:c>
      <x:c t="n" s="0">
        <x:v>13.7889</x:v>
      </x:c>
      <x:c t="n" s="0">
        <x:v>11.40249</x:v>
      </x:c>
      <x:c t="n" s="0">
        <x:v>6.050134</x:v>
      </x:c>
      <x:c t="n" s="0">
        <x:v>4.865453</x:v>
      </x:c>
      <x:c t="n" s="0">
        <x:v>5.118063</x:v>
      </x:c>
      <x:c t="n" s="0">
        <x:v>4.175545</x:v>
      </x:c>
      <x:c t="n" s="0">
        <x:v>-30.06697</x:v>
      </x:c>
      <x:c t="n" s="0">
        <x:v>-29.16826</x:v>
      </x:c>
      <x:c t="n" s="0">
        <x:v>-20.79222</x:v>
      </x:c>
      <x:c t="n" s="0">
        <x:v>-14.37564</x:v>
      </x:c>
      <x:c t="n" s="0">
        <x:v>-7.252234</x:v>
      </x:c>
      <x:c t="n" s="0">
        <x:v>-15.47499</x:v>
      </x:c>
      <x:c t="n" s="0">
        <x:v>-4.129324</x:v>
      </x:c>
      <x:c t="n" s="0">
        <x:v>6.703379</x:v>
      </x:c>
      <x:c t="n" s="0">
        <x:v>21.01284</x:v>
      </x:c>
      <x:c t="n" s="0">
        <x:v>21.45167</x:v>
      </x:c>
      <x:c t="n" s="0">
        <x:v>21.00417</x:v>
      </x:c>
      <x:c t="n" s="0">
        <x:v>23.35643</x:v>
      </x:c>
      <x:c t="n" s="0">
        <x:v>15.48431</x:v>
      </x:c>
      <x:c t="n" s="0">
        <x:v>29.05934</x:v>
      </x:c>
      <x:c t="n" s="0">
        <x:v>20.35522</x:v>
      </x:c>
      <x:c t="n" s="0">
        <x:v>24.59494</x:v>
      </x:c>
      <x:c t="n" s="0">
        <x:v>36.04367</x:v>
      </x:c>
      <x:c t="n" s="0">
        <x:v>28.7891</x:v>
      </x:c>
      <x:c t="n" s="0">
        <x:v>28.26879</x:v>
      </x:c>
      <x:c t="n" s="0">
        <x:v>34.92648</x:v>
      </x:c>
      <x:c t="n" s="0">
        <x:v>34.19682</x:v>
      </x:c>
      <x:c t="n" s="0">
        <x:v>30.35254</x:v>
      </x:c>
      <x:c t="n" s="0">
        <x:v>35.53135</x:v>
      </x:c>
      <x:c t="n" s="0">
        <x:v>32.90746</x:v>
      </x:c>
      <x:c t="n" s="0">
        <x:v>24.62457</x:v>
      </x:c>
      <x:c t="n" s="0">
        <x:v>27.85317</x:v>
      </x:c>
      <x:c t="n" s="0">
        <x:v>26.92692</x:v>
      </x:c>
      <x:c t="n" s="0">
        <x:v>22.79236</x:v>
      </x:c>
      <x:c t="n" s="0">
        <x:v>25.18799</x:v>
      </x:c>
      <x:c t="n" s="0">
        <x:v>24.3311</x:v>
      </x:c>
      <x:c t="n" s="0">
        <x:v>11.87097</x:v>
      </x:c>
      <x:c t="n" s="0">
        <x:v>10.48436</x:v>
      </x:c>
      <x:c t="n" s="0">
        <x:v>5.447944</x:v>
      </x:c>
      <x:c t="n" s="0">
        <x:v>3.96138</x:v>
      </x:c>
      <x:c t="n" s="0">
        <x:v>5.618813</x:v>
      </x:c>
      <x:c t="n" s="0">
        <x:v>3.371706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43942.9190972222</x:v>
      </x:c>
      <x:c t="n" s="7">
        <x:v>43942.9190972222</x:v>
      </x:c>
      <x:c t="n" s="0">
        <x:v>41.33631</x:v>
      </x:c>
      <x:c t="n" s="0">
        <x:v>54.20069</x:v>
      </x:c>
      <x:c t="n" s="0">
        <x:v>57.45839</x:v>
      </x:c>
      <x:c t="n" s="0">
        <x:v>63.0783</x:v>
      </x:c>
      <x:c t="n" s="0">
        <x:v>-30.06697</x:v>
      </x:c>
      <x:c t="n" s="0">
        <x:v>-29.16826</x:v>
      </x:c>
      <x:c t="n" s="0">
        <x:v>-21.92129</x:v>
      </x:c>
      <x:c t="n" s="0">
        <x:v>-15.24823</x:v>
      </x:c>
      <x:c t="n" s="0">
        <x:v>-8.204384</x:v>
      </x:c>
      <x:c t="n" s="0">
        <x:v>-13.93067</x:v>
      </x:c>
      <x:c t="n" s="0">
        <x:v>-2.663947</x:v>
      </x:c>
      <x:c t="n" s="0">
        <x:v>5.150683</x:v>
      </x:c>
      <x:c t="n" s="0">
        <x:v>20.36447</x:v>
      </x:c>
      <x:c t="n" s="0">
        <x:v>19.88312</x:v>
      </x:c>
      <x:c t="n" s="0">
        <x:v>18.9935</x:v>
      </x:c>
      <x:c t="n" s="0">
        <x:v>21.32415</x:v>
      </x:c>
      <x:c t="n" s="0">
        <x:v>23.466</x:v>
      </x:c>
      <x:c t="n" s="0">
        <x:v>24.61961</x:v>
      </x:c>
      <x:c t="n" s="0">
        <x:v>21.86234</x:v>
      </x:c>
      <x:c t="n" s="0">
        <x:v>25.17964</x:v>
      </x:c>
      <x:c t="n" s="0">
        <x:v>32.69016</x:v>
      </x:c>
      <x:c t="n" s="0">
        <x:v>28.44698</x:v>
      </x:c>
      <x:c t="n" s="0">
        <x:v>28.99762</x:v>
      </x:c>
      <x:c t="n" s="0">
        <x:v>34.71774</x:v>
      </x:c>
      <x:c t="n" s="0">
        <x:v>36.70191</x:v>
      </x:c>
      <x:c t="n" s="0">
        <x:v>35.47233</x:v>
      </x:c>
      <x:c t="n" s="0">
        <x:v>35.5202</x:v>
      </x:c>
      <x:c t="n" s="0">
        <x:v>34.15995</x:v>
      </x:c>
      <x:c t="n" s="0">
        <x:v>30.22099</x:v>
      </x:c>
      <x:c t="n" s="0">
        <x:v>29.35542</x:v>
      </x:c>
      <x:c t="n" s="0">
        <x:v>27.27744</x:v>
      </x:c>
      <x:c t="n" s="0">
        <x:v>23.20409</x:v>
      </x:c>
      <x:c t="n" s="0">
        <x:v>24.28849</x:v>
      </x:c>
      <x:c t="n" s="0">
        <x:v>25.80815</x:v>
      </x:c>
      <x:c t="n" s="0">
        <x:v>13.66284</x:v>
      </x:c>
      <x:c t="n" s="0">
        <x:v>11.1968</x:v>
      </x:c>
      <x:c t="n" s="0">
        <x:v>5.938391</x:v>
      </x:c>
      <x:c t="n" s="0">
        <x:v>4.960736</x:v>
      </x:c>
      <x:c t="n" s="0">
        <x:v>5.334914</x:v>
      </x:c>
      <x:c t="n" s="0">
        <x:v>4.005048</x:v>
      </x:c>
      <x:c t="n" s="0">
        <x:v>-30.06697</x:v>
      </x:c>
      <x:c t="n" s="0">
        <x:v>-29.16826</x:v>
      </x:c>
      <x:c t="n" s="0">
        <x:v>-19.12469</x:v>
      </x:c>
      <x:c t="n" s="0">
        <x:v>-17.90436</x:v>
      </x:c>
      <x:c t="n" s="0">
        <x:v>-7.252234</x:v>
      </x:c>
      <x:c t="n" s="0">
        <x:v>-15.47499</x:v>
      </x:c>
      <x:c t="n" s="0">
        <x:v>-11.03818</x:v>
      </x:c>
      <x:c t="n" s="0">
        <x:v>6.703379</x:v>
      </x:c>
      <x:c t="n" s="0">
        <x:v>22.38821</x:v>
      </x:c>
      <x:c t="n" s="0">
        <x:v>25.38887</x:v>
      </x:c>
      <x:c t="n" s="0">
        <x:v>17.83985</x:v>
      </x:c>
      <x:c t="n" s="0">
        <x:v>24.34441</x:v>
      </x:c>
      <x:c t="n" s="0">
        <x:v>25.74243</x:v>
      </x:c>
      <x:c t="n" s="0">
        <x:v>22.96248</x:v>
      </x:c>
      <x:c t="n" s="0">
        <x:v>11.18815</x:v>
      </x:c>
      <x:c t="n" s="0">
        <x:v>31.25665</x:v>
      </x:c>
      <x:c t="n" s="0">
        <x:v>37.63158</x:v>
      </x:c>
      <x:c t="n" s="0">
        <x:v>16.87951</x:v>
      </x:c>
      <x:c t="n" s="0">
        <x:v>30.24697</x:v>
      </x:c>
      <x:c t="n" s="0">
        <x:v>33.86888</x:v>
      </x:c>
      <x:c t="n" s="0">
        <x:v>34.60471</x:v>
      </x:c>
      <x:c t="n" s="0">
        <x:v>31.94769</x:v>
      </x:c>
      <x:c t="n" s="0">
        <x:v>36.37324</x:v>
      </x:c>
      <x:c t="n" s="0">
        <x:v>33.65591</x:v>
      </x:c>
      <x:c t="n" s="0">
        <x:v>30.59691</x:v>
      </x:c>
      <x:c t="n" s="0">
        <x:v>29.70654</x:v>
      </x:c>
      <x:c t="n" s="0">
        <x:v>26.04247</x:v>
      </x:c>
      <x:c t="n" s="0">
        <x:v>22.54729</x:v>
      </x:c>
      <x:c t="n" s="0">
        <x:v>25.24955</x:v>
      </x:c>
      <x:c t="n" s="0">
        <x:v>28.77502</x:v>
      </x:c>
      <x:c t="n" s="0">
        <x:v>13.1081</x:v>
      </x:c>
      <x:c t="n" s="0">
        <x:v>9.958831</x:v>
      </x:c>
      <x:c t="n" s="0">
        <x:v>4.619953</x:v>
      </x:c>
      <x:c t="n" s="0">
        <x:v>5.840674</x:v>
      </x:c>
      <x:c t="n" s="0">
        <x:v>6.502295</x:v>
      </x:c>
      <x:c t="n" s="0">
        <x:v>3.903522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43942.9190972222</x:v>
      </x:c>
      <x:c t="n" s="7">
        <x:v>43942.9190972222</x:v>
      </x:c>
      <x:c t="n" s="0">
        <x:v>41.98505</x:v>
      </x:c>
      <x:c t="n" s="0">
        <x:v>54.20069</x:v>
      </x:c>
      <x:c t="n" s="0">
        <x:v>63.89158</x:v>
      </x:c>
      <x:c t="n" s="0">
        <x:v>67.71588</x:v>
      </x:c>
      <x:c t="n" s="0">
        <x:v>-30.06697</x:v>
      </x:c>
      <x:c t="n" s="0">
        <x:v>-29.16826</x:v>
      </x:c>
      <x:c t="n" s="0">
        <x:v>-21.38325</x:v>
      </x:c>
      <x:c t="n" s="0">
        <x:v>-15.5485</x:v>
      </x:c>
      <x:c t="n" s="0">
        <x:v>-8.05171</x:v>
      </x:c>
      <x:c t="n" s="0">
        <x:v>-14.12468</x:v>
      </x:c>
      <x:c t="n" s="0">
        <x:v>-3.242632</x:v>
      </x:c>
      <x:c t="n" s="0">
        <x:v>5.414944</x:v>
      </x:c>
      <x:c t="n" s="0">
        <x:v>20.72536</x:v>
      </x:c>
      <x:c t="n" s="0">
        <x:v>21.25873</x:v>
      </x:c>
      <x:c t="n" s="0">
        <x:v>18.84303</x:v>
      </x:c>
      <x:c t="n" s="0">
        <x:v>21.91845</x:v>
      </x:c>
      <x:c t="n" s="0">
        <x:v>23.88223</x:v>
      </x:c>
      <x:c t="n" s="0">
        <x:v>24.4137</x:v>
      </x:c>
      <x:c t="n" s="0">
        <x:v>21.36219</x:v>
      </x:c>
      <x:c t="n" s="0">
        <x:v>25.78239</x:v>
      </x:c>
      <x:c t="n" s="0">
        <x:v>33.05154</x:v>
      </x:c>
      <x:c t="n" s="0">
        <x:v>28.58607</x:v>
      </x:c>
      <x:c t="n" s="0">
        <x:v>29.36343</x:v>
      </x:c>
      <x:c t="n" s="0">
        <x:v>34.13449</x:v>
      </x:c>
      <x:c t="n" s="0">
        <x:v>36.16077</x:v>
      </x:c>
      <x:c t="n" s="0">
        <x:v>35.43401</x:v>
      </x:c>
      <x:c t="n" s="0">
        <x:v>35.10398</x:v>
      </x:c>
      <x:c t="n" s="0">
        <x:v>34.04811</x:v>
      </x:c>
      <x:c t="n" s="0">
        <x:v>30.16904</x:v>
      </x:c>
      <x:c t="n" s="0">
        <x:v>28.98285</x:v>
      </x:c>
      <x:c t="n" s="0">
        <x:v>27.08805</x:v>
      </x:c>
      <x:c t="n" s="0">
        <x:v>23.05914</x:v>
      </x:c>
      <x:c t="n" s="0">
        <x:v>24.22034</x:v>
      </x:c>
      <x:c t="n" s="0">
        <x:v>26.95586</x:v>
      </x:c>
      <x:c t="n" s="0">
        <x:v>13.64003</x:v>
      </x:c>
      <x:c t="n" s="0">
        <x:v>11.10057</x:v>
      </x:c>
      <x:c t="n" s="0">
        <x:v>5.85181</x:v>
      </x:c>
      <x:c t="n" s="0">
        <x:v>5.057226</x:v>
      </x:c>
      <x:c t="n" s="0">
        <x:v>5.233287</x:v>
      </x:c>
      <x:c t="n" s="0">
        <x:v>4.003205</x:v>
      </x:c>
      <x:c t="n" s="0">
        <x:v>-30.06697</x:v>
      </x:c>
      <x:c t="n" s="0">
        <x:v>-29.16826</x:v>
      </x:c>
      <x:c t="n" s="0">
        <x:v>-19.12469</x:v>
      </x:c>
      <x:c t="n" s="0">
        <x:v>-17.90436</x:v>
      </x:c>
      <x:c t="n" s="0">
        <x:v>-7.252234</x:v>
      </x:c>
      <x:c t="n" s="0">
        <x:v>-15.47499</x:v>
      </x:c>
      <x:c t="n" s="0">
        <x:v>-11.03818</x:v>
      </x:c>
      <x:c t="n" s="0">
        <x:v>9.77477</x:v>
      </x:c>
      <x:c t="n" s="0">
        <x:v>22.38821</x:v>
      </x:c>
      <x:c t="n" s="0">
        <x:v>25.38887</x:v>
      </x:c>
      <x:c t="n" s="0">
        <x:v>17.83985</x:v>
      </x:c>
      <x:c t="n" s="0">
        <x:v>24.34441</x:v>
      </x:c>
      <x:c t="n" s="0">
        <x:v>25.74243</x:v>
      </x:c>
      <x:c t="n" s="0">
        <x:v>21.0409</x:v>
      </x:c>
      <x:c t="n" s="0">
        <x:v>18.7168</x:v>
      </x:c>
      <x:c t="n" s="0">
        <x:v>24.68945</x:v>
      </x:c>
      <x:c t="n" s="0">
        <x:v>31.30145</x:v>
      </x:c>
      <x:c t="n" s="0">
        <x:v>31.37501</x:v>
      </x:c>
      <x:c t="n" s="0">
        <x:v>29.38724</x:v>
      </x:c>
      <x:c t="n" s="0">
        <x:v>29.34991</x:v>
      </x:c>
      <x:c t="n" s="0">
        <x:v>28.6729</x:v>
      </x:c>
      <x:c t="n" s="0">
        <x:v>34.62811</x:v>
      </x:c>
      <x:c t="n" s="0">
        <x:v>27.46037</x:v>
      </x:c>
      <x:c t="n" s="0">
        <x:v>33.50758</x:v>
      </x:c>
      <x:c t="n" s="0">
        <x:v>28.72478</x:v>
      </x:c>
      <x:c t="n" s="0">
        <x:v>28.79875</x:v>
      </x:c>
      <x:c t="n" s="0">
        <x:v>27.93188</x:v>
      </x:c>
      <x:c t="n" s="0">
        <x:v>21.07194</x:v>
      </x:c>
      <x:c t="n" s="0">
        <x:v>24.54441</x:v>
      </x:c>
      <x:c t="n" s="0">
        <x:v>31.91083</x:v>
      </x:c>
      <x:c t="n" s="0">
        <x:v>13.65503</x:v>
      </x:c>
      <x:c t="n" s="0">
        <x:v>9.943311</x:v>
      </x:c>
      <x:c t="n" s="0">
        <x:v>5.944099</x:v>
      </x:c>
      <x:c t="n" s="0">
        <x:v>5.292297</x:v>
      </x:c>
      <x:c t="n" s="0">
        <x:v>4.696615</x:v>
      </x:c>
      <x:c t="n" s="0">
        <x:v>3.123997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43942.9190972222</x:v>
      </x:c>
      <x:c t="n" s="7">
        <x:v>43942.9190972222</x:v>
      </x:c>
      <x:c t="n" s="0">
        <x:v>42.07243</x:v>
      </x:c>
      <x:c t="n" s="0">
        <x:v>54.20069</x:v>
      </x:c>
      <x:c t="n" s="0">
        <x:v>64.56846</x:v>
      </x:c>
      <x:c t="n" s="0">
        <x:v>68.99906</x:v>
      </x:c>
      <x:c t="n" s="0">
        <x:v>-30.06697</x:v>
      </x:c>
      <x:c t="n" s="0">
        <x:v>-29.16826</x:v>
      </x:c>
      <x:c t="n" s="0">
        <x:v>-20.97126</x:v>
      </x:c>
      <x:c t="n" s="0">
        <x:v>-15.82245</x:v>
      </x:c>
      <x:c t="n" s="0">
        <x:v>-8.067436</x:v>
      </x:c>
      <x:c t="n" s="0">
        <x:v>-14.29754</x:v>
      </x:c>
      <x:c t="n" s="0">
        <x:v>-3.806331</x:v>
      </x:c>
      <x:c t="n" s="0">
        <x:v>7.426095</x:v>
      </x:c>
      <x:c t="n" s="0">
        <x:v>20.94043</x:v>
      </x:c>
      <x:c t="n" s="0">
        <x:v>21.83197</x:v>
      </x:c>
      <x:c t="n" s="0">
        <x:v>18.71027</x:v>
      </x:c>
      <x:c t="n" s="0">
        <x:v>22.36894</x:v>
      </x:c>
      <x:c t="n" s="0">
        <x:v>24.23149</x:v>
      </x:c>
      <x:c t="n" s="0">
        <x:v>23.75307</x:v>
      </x:c>
      <x:c t="n" s="0">
        <x:v>21.24166</x:v>
      </x:c>
      <x:c t="n" s="0">
        <x:v>26.15099</x:v>
      </x:c>
      <x:c t="n" s="0">
        <x:v>32.518</x:v>
      </x:c>
      <x:c t="n" s="0">
        <x:v>28.9505</x:v>
      </x:c>
      <x:c t="n" s="0">
        <x:v>28.98894</x:v>
      </x:c>
      <x:c t="n" s="0">
        <x:v>33.67981</x:v>
      </x:c>
      <x:c t="n" s="0">
        <x:v>35.79583</x:v>
      </x:c>
      <x:c t="n" s="0">
        <x:v>35.01216</x:v>
      </x:c>
      <x:c t="n" s="0">
        <x:v>34.99199</x:v>
      </x:c>
      <x:c t="n" s="0">
        <x:v>33.96452</x:v>
      </x:c>
      <x:c t="n" s="0">
        <x:v>29.7805</x:v>
      </x:c>
      <x:c t="n" s="0">
        <x:v>29.04457</x:v>
      </x:c>
      <x:c t="n" s="0">
        <x:v>27.39585</x:v>
      </x:c>
      <x:c t="n" s="0">
        <x:v>22.99708</x:v>
      </x:c>
      <x:c t="n" s="0">
        <x:v>24.80952</x:v>
      </x:c>
      <x:c t="n" s="0">
        <x:v>28.89789</x:v>
      </x:c>
      <x:c t="n" s="0">
        <x:v>13.49929</x:v>
      </x:c>
      <x:c t="n" s="0">
        <x:v>10.93656</x:v>
      </x:c>
      <x:c t="n" s="0">
        <x:v>5.948925</x:v>
      </x:c>
      <x:c t="n" s="0">
        <x:v>4.975218</x:v>
      </x:c>
      <x:c t="n" s="0">
        <x:v>5.381446</x:v>
      </x:c>
      <x:c t="n" s="0">
        <x:v>3.900135</x:v>
      </x:c>
      <x:c t="n" s="0">
        <x:v>-30.06697</x:v>
      </x:c>
      <x:c t="n" s="0">
        <x:v>-29.16826</x:v>
      </x:c>
      <x:c t="n" s="0">
        <x:v>-19.12469</x:v>
      </x:c>
      <x:c t="n" s="0">
        <x:v>-17.90436</x:v>
      </x:c>
      <x:c t="n" s="0">
        <x:v>-9.810249</x:v>
      </x:c>
      <x:c t="n" s="0">
        <x:v>-15.47499</x:v>
      </x:c>
      <x:c t="n" s="0">
        <x:v>-11.03818</x:v>
      </x:c>
      <x:c t="n" s="0">
        <x:v>12.43467</x:v>
      </x:c>
      <x:c t="n" s="0">
        <x:v>21.46798</x:v>
      </x:c>
      <x:c t="n" s="0">
        <x:v>21.75837</x:v>
      </x:c>
      <x:c t="n" s="0">
        <x:v>17.83985</x:v>
      </x:c>
      <x:c t="n" s="0">
        <x:v>24.34761</x:v>
      </x:c>
      <x:c t="n" s="0">
        <x:v>25.99512</x:v>
      </x:c>
      <x:c t="n" s="0">
        <x:v>9.64084</x:v>
      </x:c>
      <x:c t="n" s="0">
        <x:v>20.46032</x:v>
      </x:c>
      <x:c t="n" s="0">
        <x:v>29.15442</x:v>
      </x:c>
      <x:c t="n" s="0">
        <x:v>27.46755</x:v>
      </x:c>
      <x:c t="n" s="0">
        <x:v>27.89511</x:v>
      </x:c>
      <x:c t="n" s="0">
        <x:v>22.69305</x:v>
      </x:c>
      <x:c t="n" s="0">
        <x:v>27.07013</x:v>
      </x:c>
      <x:c t="n" s="0">
        <x:v>31.92973</x:v>
      </x:c>
      <x:c t="n" s="0">
        <x:v>30.13031</x:v>
      </x:c>
      <x:c t="n" s="0">
        <x:v>35.13636</x:v>
      </x:c>
      <x:c t="n" s="0">
        <x:v>32.67192</x:v>
      </x:c>
      <x:c t="n" s="0">
        <x:v>28.86144</x:v>
      </x:c>
      <x:c t="n" s="0">
        <x:v>27.36679</x:v>
      </x:c>
      <x:c t="n" s="0">
        <x:v>28.3819</x:v>
      </x:c>
      <x:c t="n" s="0">
        <x:v>23.41786</x:v>
      </x:c>
      <x:c t="n" s="0">
        <x:v>28.49689</x:v>
      </x:c>
      <x:c t="n" s="0">
        <x:v>34.37116</x:v>
      </x:c>
      <x:c t="n" s="0">
        <x:v>11.78494</x:v>
      </x:c>
      <x:c t="n" s="0">
        <x:v>9.275639</x:v>
      </x:c>
      <x:c t="n" s="0">
        <x:v>5.853071</x:v>
      </x:c>
      <x:c t="n" s="0">
        <x:v>4.420186</x:v>
      </x:c>
      <x:c t="n" s="0">
        <x:v>5.780342</x:v>
      </x:c>
      <x:c t="n" s="0">
        <x:v>3.190363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43942.9190972222</x:v>
      </x:c>
      <x:c t="n" s="7">
        <x:v>43942.9190972222</x:v>
      </x:c>
      <x:c t="n" s="0">
        <x:v>42.62444</x:v>
      </x:c>
      <x:c t="n" s="0">
        <x:v>54.20069</x:v>
      </x:c>
      <x:c t="n" s="0">
        <x:v>62.28535</x:v>
      </x:c>
      <x:c t="n" s="0">
        <x:v>67.578</x:v>
      </x:c>
      <x:c t="n" s="0">
        <x:v>-30.06697</x:v>
      </x:c>
      <x:c t="n" s="0">
        <x:v>-29.16826</x:v>
      </x:c>
      <x:c t="n" s="0">
        <x:v>-20.64787</x:v>
      </x:c>
      <x:c t="n" s="0">
        <x:v>-16.07095</x:v>
      </x:c>
      <x:c t="n" s="0">
        <x:v>-8.502344</x:v>
      </x:c>
      <x:c t="n" s="0">
        <x:v>-14.45081</x:v>
      </x:c>
      <x:c t="n" s="0">
        <x:v>-4.353443</x:v>
      </x:c>
      <x:c t="n" s="0">
        <x:v>8.62048</x:v>
      </x:c>
      <x:c t="n" s="0">
        <x:v>20.9209</x:v>
      </x:c>
      <x:c t="n" s="0">
        <x:v>21.30137</x:v>
      </x:c>
      <x:c t="n" s="0">
        <x:v>18.51754</x:v>
      </x:c>
      <x:c t="n" s="0">
        <x:v>22.72063</x:v>
      </x:c>
      <x:c t="n" s="0">
        <x:v>24.56796</x:v>
      </x:c>
      <x:c t="n" s="0">
        <x:v>23.32152</x:v>
      </x:c>
      <x:c t="n" s="0">
        <x:v>21.25528</x:v>
      </x:c>
      <x:c t="n" s="0">
        <x:v>26.43778</x:v>
      </x:c>
      <x:c t="n" s="0">
        <x:v>32.05749</x:v>
      </x:c>
      <x:c t="n" s="0">
        <x:v>28.30607</x:v>
      </x:c>
      <x:c t="n" s="0">
        <x:v>28.52491</x:v>
      </x:c>
      <x:c t="n" s="0">
        <x:v>33.19343</x:v>
      </x:c>
      <x:c t="n" s="0">
        <x:v>35.20118</x:v>
      </x:c>
      <x:c t="n" s="0">
        <x:v>34.5881</x:v>
      </x:c>
      <x:c t="n" s="0">
        <x:v>34.82093</x:v>
      </x:c>
      <x:c t="n" s="0">
        <x:v>33.7561</x:v>
      </x:c>
      <x:c t="n" s="0">
        <x:v>29.61269</x:v>
      </x:c>
      <x:c t="n" s="0">
        <x:v>29.08984</x:v>
      </x:c>
      <x:c t="n" s="0">
        <x:v>27.4473</x:v>
      </x:c>
      <x:c t="n" s="0">
        <x:v>22.83078</x:v>
      </x:c>
      <x:c t="n" s="0">
        <x:v>26.01619</x:v>
      </x:c>
      <x:c t="n" s="0">
        <x:v>29.75228</x:v>
      </x:c>
      <x:c t="n" s="0">
        <x:v>13.35949</x:v>
      </x:c>
      <x:c t="n" s="0">
        <x:v>10.68231</x:v>
      </x:c>
      <x:c t="n" s="0">
        <x:v>5.789752</x:v>
      </x:c>
      <x:c t="n" s="0">
        <x:v>4.984387</x:v>
      </x:c>
      <x:c t="n" s="0">
        <x:v>5.412308</x:v>
      </x:c>
      <x:c t="n" s="0">
        <x:v>3.737255</x:v>
      </x:c>
      <x:c t="n" s="0">
        <x:v>-30.06697</x:v>
      </x:c>
      <x:c t="n" s="0">
        <x:v>-29.16826</x:v>
      </x:c>
      <x:c t="n" s="0">
        <x:v>-19.12469</x:v>
      </x:c>
      <x:c t="n" s="0">
        <x:v>-17.90436</x:v>
      </x:c>
      <x:c t="n" s="0">
        <x:v>-12.66123</x:v>
      </x:c>
      <x:c t="n" s="0">
        <x:v>-15.1843</x:v>
      </x:c>
      <x:c t="n" s="0">
        <x:v>-11.51347</x:v>
      </x:c>
      <x:c t="n" s="0">
        <x:v>12.40316</x:v>
      </x:c>
      <x:c t="n" s="0">
        <x:v>20.80484</x:v>
      </x:c>
      <x:c t="n" s="0">
        <x:v>15.09869</x:v>
      </x:c>
      <x:c t="n" s="0">
        <x:v>16.65878</x:v>
      </x:c>
      <x:c t="n" s="0">
        <x:v>24.34954</x:v>
      </x:c>
      <x:c t="n" s="0">
        <x:v>26.13996</x:v>
      </x:c>
      <x:c t="n" s="0">
        <x:v>22.66047</x:v>
      </x:c>
      <x:c t="n" s="0">
        <x:v>21.7521</x:v>
      </x:c>
      <x:c t="n" s="0">
        <x:v>25.30277</x:v>
      </x:c>
      <x:c t="n" s="0">
        <x:v>27.21214</x:v>
      </x:c>
      <x:c t="n" s="0">
        <x:v>20.48783</x:v>
      </x:c>
      <x:c t="n" s="0">
        <x:v>27.17559</x:v>
      </x:c>
      <x:c t="n" s="0">
        <x:v>26.64357</x:v>
      </x:c>
      <x:c t="n" s="0">
        <x:v>28.10217</x:v>
      </x:c>
      <x:c t="n" s="0">
        <x:v>30.89346</x:v>
      </x:c>
      <x:c t="n" s="0">
        <x:v>34.05175</x:v>
      </x:c>
      <x:c t="n" s="0">
        <x:v>31.25969</x:v>
      </x:c>
      <x:c t="n" s="0">
        <x:v>27.40735</x:v>
      </x:c>
      <x:c t="n" s="0">
        <x:v>29.95679</x:v>
      </x:c>
      <x:c t="n" s="0">
        <x:v>27.41649</x:v>
      </x:c>
      <x:c t="n" s="0">
        <x:v>21.70365</x:v>
      </x:c>
      <x:c t="n" s="0">
        <x:v>30.43052</x:v>
      </x:c>
      <x:c t="n" s="0">
        <x:v>30.81171</x:v>
      </x:c>
      <x:c t="n" s="0">
        <x:v>13.39933</x:v>
      </x:c>
      <x:c t="n" s="0">
        <x:v>9.945732</x:v>
      </x:c>
      <x:c t="n" s="0">
        <x:v>4.840161</x:v>
      </x:c>
      <x:c t="n" s="0">
        <x:v>4.576743</x:v>
      </x:c>
      <x:c t="n" s="0">
        <x:v>5.963655</x:v>
      </x:c>
      <x:c t="n" s="0">
        <x:v>3.497945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43942.9190972222</x:v>
      </x:c>
      <x:c t="n" s="7">
        <x:v>43942.9190972222</x:v>
      </x:c>
      <x:c t="n" s="0">
        <x:v>42.59493</x:v>
      </x:c>
      <x:c t="n" s="0">
        <x:v>54.20069</x:v>
      </x:c>
      <x:c t="n" s="0">
        <x:v>55.17895</x:v>
      </x:c>
      <x:c t="n" s="0">
        <x:v>61.69528</x:v>
      </x:c>
      <x:c t="n" s="0">
        <x:v>-30.06697</x:v>
      </x:c>
      <x:c t="n" s="0">
        <x:v>-29.16826</x:v>
      </x:c>
      <x:c t="n" s="0">
        <x:v>-20.3896</x:v>
      </x:c>
      <x:c t="n" s="0">
        <x:v>-16.29502</x:v>
      </x:c>
      <x:c t="n" s="0">
        <x:v>-8.911701</x:v>
      </x:c>
      <x:c t="n" s="0">
        <x:v>-14.37273</x:v>
      </x:c>
      <x:c t="n" s="0">
        <x:v>-4.980858</x:v>
      </x:c>
      <x:c t="n" s="0">
        <x:v>9.37525</x:v>
      </x:c>
      <x:c t="n" s="0">
        <x:v>20.90415</x:v>
      </x:c>
      <x:c t="n" s="0">
        <x:v>20.79049</x:v>
      </x:c>
      <x:c t="n" s="0">
        <x:v>18.27151</x:v>
      </x:c>
      <x:c t="n" s="0">
        <x:v>22.99997</x:v>
      </x:c>
      <x:c t="n" s="0">
        <x:v>24.74947</x:v>
      </x:c>
      <x:c t="n" s="0">
        <x:v>23.53695</x:v>
      </x:c>
      <x:c t="n" s="0">
        <x:v>21.28637</x:v>
      </x:c>
      <x:c t="n" s="0">
        <x:v>26.51173</x:v>
      </x:c>
      <x:c t="n" s="0">
        <x:v>31.47086</x:v>
      </x:c>
      <x:c t="n" s="0">
        <x:v>27.98118</x:v>
      </x:c>
      <x:c t="n" s="0">
        <x:v>28.16874</x:v>
      </x:c>
      <x:c t="n" s="0">
        <x:v>32.60061</x:v>
      </x:c>
      <x:c t="n" s="0">
        <x:v>34.99559</x:v>
      </x:c>
      <x:c t="n" s="0">
        <x:v>34.54697</x:v>
      </x:c>
      <x:c t="n" s="0">
        <x:v>34.69681</x:v>
      </x:c>
      <x:c t="n" s="0">
        <x:v>33.43385</x:v>
      </x:c>
      <x:c t="n" s="0">
        <x:v>29.61391</x:v>
      </x:c>
      <x:c t="n" s="0">
        <x:v>28.89298</x:v>
      </x:c>
      <x:c t="n" s="0">
        <x:v>27.28222</x:v>
      </x:c>
      <x:c t="n" s="0">
        <x:v>22.86138</x:v>
      </x:c>
      <x:c t="n" s="0">
        <x:v>27.6806</x:v>
      </x:c>
      <x:c t="n" s="0">
        <x:v>29.66208</x:v>
      </x:c>
      <x:c t="n" s="0">
        <x:v>13.22611</x:v>
      </x:c>
      <x:c t="n" s="0">
        <x:v>10.6687</x:v>
      </x:c>
      <x:c t="n" s="0">
        <x:v>5.638669</x:v>
      </x:c>
      <x:c t="n" s="0">
        <x:v>4.761384</x:v>
      </x:c>
      <x:c t="n" s="0">
        <x:v>5.549376</x:v>
      </x:c>
      <x:c t="n" s="0">
        <x:v>3.778272</x:v>
      </x:c>
      <x:c t="n" s="0">
        <x:v>-30.06697</x:v>
      </x:c>
      <x:c t="n" s="0">
        <x:v>-29.16826</x:v>
      </x:c>
      <x:c t="n" s="0">
        <x:v>-19.12469</x:v>
      </x:c>
      <x:c t="n" s="0">
        <x:v>-17.90436</x:v>
      </x:c>
      <x:c t="n" s="0">
        <x:v>-12.66123</x:v>
      </x:c>
      <x:c t="n" s="0">
        <x:v>-13.56108</x:v>
      </x:c>
      <x:c t="n" s="0">
        <x:v>-18.71603</x:v>
      </x:c>
      <x:c t="n" s="0">
        <x:v>12.17597</x:v>
      </x:c>
      <x:c t="n" s="0">
        <x:v>20.80484</x:v>
      </x:c>
      <x:c t="n" s="0">
        <x:v>15.09869</x:v>
      </x:c>
      <x:c t="n" s="0">
        <x:v>16.46042</x:v>
      </x:c>
      <x:c t="n" s="0">
        <x:v>24.34954</x:v>
      </x:c>
      <x:c t="n" s="0">
        <x:v>24.10478</x:v>
      </x:c>
      <x:c t="n" s="0">
        <x:v>24.61964</x:v>
      </x:c>
      <x:c t="n" s="0">
        <x:v>21.18539</x:v>
      </x:c>
      <x:c t="n" s="0">
        <x:v>29.79329</x:v>
      </x:c>
      <x:c t="n" s="0">
        <x:v>18.88047</x:v>
      </x:c>
      <x:c t="n" s="0">
        <x:v>25.63779</x:v>
      </x:c>
      <x:c t="n" s="0">
        <x:v>24.33591</x:v>
      </x:c>
      <x:c t="n" s="0">
        <x:v>22.30747</x:v>
      </x:c>
      <x:c t="n" s="0">
        <x:v>32.83856</x:v>
      </x:c>
      <x:c t="n" s="0">
        <x:v>33.73201</x:v>
      </x:c>
      <x:c t="n" s="0">
        <x:v>32.78738</x:v>
      </x:c>
      <x:c t="n" s="0">
        <x:v>31.20692</x:v>
      </x:c>
      <x:c t="n" s="0">
        <x:v>28.85809</x:v>
      </x:c>
      <x:c t="n" s="0">
        <x:v>28.71967</x:v>
      </x:c>
      <x:c t="n" s="0">
        <x:v>24.42595</x:v>
      </x:c>
      <x:c t="n" s="0">
        <x:v>22.44661</x:v>
      </x:c>
      <x:c t="n" s="0">
        <x:v>31.96845</x:v>
      </x:c>
      <x:c t="n" s="0">
        <x:v>27.67738</x:v>
      </x:c>
      <x:c t="n" s="0">
        <x:v>13.25172</x:v>
      </x:c>
      <x:c t="n" s="0">
        <x:v>10.3423</x:v>
      </x:c>
      <x:c t="n" s="0">
        <x:v>4.517039</x:v>
      </x:c>
      <x:c t="n" s="0">
        <x:v>3.773435</x:v>
      </x:c>
      <x:c t="n" s="0">
        <x:v>5.874253</x:v>
      </x:c>
      <x:c t="n" s="0">
        <x:v>4.452302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43942.9190972222</x:v>
      </x:c>
      <x:c t="n" s="7">
        <x:v>43942.9190972222</x:v>
      </x:c>
      <x:c t="n" s="0">
        <x:v>41.81369</x:v>
      </x:c>
      <x:c t="n" s="0">
        <x:v>54.20069</x:v>
      </x:c>
      <x:c t="n" s="0">
        <x:v>54.50164</x:v>
      </x:c>
      <x:c t="n" s="0">
        <x:v>63.45619</x:v>
      </x:c>
      <x:c t="n" s="0">
        <x:v>-30.06697</x:v>
      </x:c>
      <x:c t="n" s="0">
        <x:v>-29.16826</x:v>
      </x:c>
      <x:c t="n" s="0">
        <x:v>-20.1805</x:v>
      </x:c>
      <x:c t="n" s="0">
        <x:v>-16.49598</x:v>
      </x:c>
      <x:c t="n" s="0">
        <x:v>-9.294711</x:v>
      </x:c>
      <x:c t="n" s="0">
        <x:v>-14.24441</x:v>
      </x:c>
      <x:c t="n" s="0">
        <x:v>-5.634867</x:v>
      </x:c>
      <x:c t="n" s="0">
        <x:v>9.914566</x:v>
      </x:c>
      <x:c t="n" s="0">
        <x:v>20.88259</x:v>
      </x:c>
      <x:c t="n" s="0">
        <x:v>20.30396</x:v>
      </x:c>
      <x:c t="n" s="0">
        <x:v>18.04977</x:v>
      </x:c>
      <x:c t="n" s="0">
        <x:v>24.39527</x:v>
      </x:c>
      <x:c t="n" s="0">
        <x:v>24.31421</x:v>
      </x:c>
      <x:c t="n" s="0">
        <x:v>23.34159</x:v>
      </x:c>
      <x:c t="n" s="0">
        <x:v>21.2428</x:v>
      </x:c>
      <x:c t="n" s="0">
        <x:v>27.5119</x:v>
      </x:c>
      <x:c t="n" s="0">
        <x:v>30.91493</x:v>
      </x:c>
      <x:c t="n" s="0">
        <x:v>27.62242</x:v>
      </x:c>
      <x:c t="n" s="0">
        <x:v>27.93853</x:v>
      </x:c>
      <x:c t="n" s="0">
        <x:v>32.14749</x:v>
      </x:c>
      <x:c t="n" s="0">
        <x:v>34.46323</x:v>
      </x:c>
      <x:c t="n" s="0">
        <x:v>34.29621</x:v>
      </x:c>
      <x:c t="n" s="0">
        <x:v>34.75232</x:v>
      </x:c>
      <x:c t="n" s="0">
        <x:v>33.18369</x:v>
      </x:c>
      <x:c t="n" s="0">
        <x:v>29.57908</x:v>
      </x:c>
      <x:c t="n" s="0">
        <x:v>29.04908</x:v>
      </x:c>
      <x:c t="n" s="0">
        <x:v>27.26661</x:v>
      </x:c>
      <x:c t="n" s="0">
        <x:v>22.68412</x:v>
      </x:c>
      <x:c t="n" s="0">
        <x:v>27.83394</x:v>
      </x:c>
      <x:c t="n" s="0">
        <x:v>29.15081</x:v>
      </x:c>
      <x:c t="n" s="0">
        <x:v>13.40711</x:v>
      </x:c>
      <x:c t="n" s="0">
        <x:v>10.52895</x:v>
      </x:c>
      <x:c t="n" s="0">
        <x:v>5.618324</x:v>
      </x:c>
      <x:c t="n" s="0">
        <x:v>4.752176</x:v>
      </x:c>
      <x:c t="n" s="0">
        <x:v>5.436871</x:v>
      </x:c>
      <x:c t="n" s="0">
        <x:v>3.861081</x:v>
      </x:c>
      <x:c t="n" s="0">
        <x:v>-30.06697</x:v>
      </x:c>
      <x:c t="n" s="0">
        <x:v>-29.16826</x:v>
      </x:c>
      <x:c t="n" s="0">
        <x:v>-19.12469</x:v>
      </x:c>
      <x:c t="n" s="0">
        <x:v>-17.90436</x:v>
      </x:c>
      <x:c t="n" s="0">
        <x:v>-12.66123</x:v>
      </x:c>
      <x:c t="n" s="0">
        <x:v>-13.56108</x:v>
      </x:c>
      <x:c t="n" s="0">
        <x:v>-18.71603</x:v>
      </x:c>
      <x:c t="n" s="0">
        <x:v>12.17597</x:v>
      </x:c>
      <x:c t="n" s="0">
        <x:v>20.61277</x:v>
      </x:c>
      <x:c t="n" s="0">
        <x:v>15.35216</x:v>
      </x:c>
      <x:c t="n" s="0">
        <x:v>16.46042</x:v>
      </x:c>
      <x:c t="n" s="0">
        <x:v>30.09335</x:v>
      </x:c>
      <x:c t="n" s="0">
        <x:v>20.14937</x:v>
      </x:c>
      <x:c t="n" s="0">
        <x:v>18.29582</x:v>
      </x:c>
      <x:c t="n" s="0">
        <x:v>22.65145</x:v>
      </x:c>
      <x:c t="n" s="0">
        <x:v>28.56151</x:v>
      </x:c>
      <x:c t="n" s="0">
        <x:v>26.13208</x:v>
      </x:c>
      <x:c t="n" s="0">
        <x:v>24.76156</x:v>
      </x:c>
      <x:c t="n" s="0">
        <x:v>25.07149</x:v>
      </x:c>
      <x:c t="n" s="0">
        <x:v>31.25494</x:v>
      </x:c>
      <x:c t="n" s="0">
        <x:v>29.63036</x:v>
      </x:c>
      <x:c t="n" s="0">
        <x:v>31.96972</x:v>
      </x:c>
      <x:c t="n" s="0">
        <x:v>37.00978</x:v>
      </x:c>
      <x:c t="n" s="0">
        <x:v>32.11874</x:v>
      </x:c>
      <x:c t="n" s="0">
        <x:v>29.75654</x:v>
      </x:c>
      <x:c t="n" s="0">
        <x:v>28.04348</x:v>
      </x:c>
      <x:c t="n" s="0">
        <x:v>27.87117</x:v>
      </x:c>
      <x:c t="n" s="0">
        <x:v>22.23089</x:v>
      </x:c>
      <x:c t="n" s="0">
        <x:v>28.44953</x:v>
      </x:c>
      <x:c t="n" s="0">
        <x:v>20.90348</x:v>
      </x:c>
      <x:c t="n" s="0">
        <x:v>13.20141</x:v>
      </x:c>
      <x:c t="n" s="0">
        <x:v>8.850394</x:v>
      </x:c>
      <x:c t="n" s="0">
        <x:v>6.126163</x:v>
      </x:c>
      <x:c t="n" s="0">
        <x:v>4.618794</x:v>
      </x:c>
      <x:c t="n" s="0">
        <x:v>5.367145</x:v>
      </x:c>
      <x:c t="n" s="0">
        <x:v>3.514393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43942.9190972222</x:v>
      </x:c>
      <x:c t="n" s="7">
        <x:v>43942.9190972222</x:v>
      </x:c>
      <x:c t="n" s="0">
        <x:v>42.8168</x:v>
      </x:c>
      <x:c t="n" s="0">
        <x:v>54.20069</x:v>
      </x:c>
      <x:c t="n" s="0">
        <x:v>54.61587</x:v>
      </x:c>
      <x:c t="n" s="0">
        <x:v>63.0783</x:v>
      </x:c>
      <x:c t="n" s="0">
        <x:v>-30.06697</x:v>
      </x:c>
      <x:c t="n" s="0">
        <x:v>-29.16826</x:v>
      </x:c>
      <x:c t="n" s="0">
        <x:v>-20.07158</x:v>
      </x:c>
      <x:c t="n" s="0">
        <x:v>-16.53588</x:v>
      </x:c>
      <x:c t="n" s="0">
        <x:v>-9.650885</x:v>
      </x:c>
      <x:c t="n" s="0">
        <x:v>-14.13775</x:v>
      </x:c>
      <x:c t="n" s="0">
        <x:v>-6.283811</x:v>
      </x:c>
      <x:c t="n" s="0">
        <x:v>10.32744</x:v>
      </x:c>
      <x:c t="n" s="0">
        <x:v>20.81697</x:v>
      </x:c>
      <x:c t="n" s="0">
        <x:v>19.86251</x:v>
      </x:c>
      <x:c t="n" s="0">
        <x:v>17.851</x:v>
      </x:c>
      <x:c t="n" s="0">
        <x:v>26.01777</x:v>
      </x:c>
      <x:c t="n" s="0">
        <x:v>23.9045</x:v>
      </x:c>
      <x:c t="n" s="0">
        <x:v>22.77771</x:v>
      </x:c>
      <x:c t="n" s="0">
        <x:v>22.66093</x:v>
      </x:c>
      <x:c t="n" s="0">
        <x:v>26.82921</x:v>
      </x:c>
      <x:c t="n" s="0">
        <x:v>30.6105</x:v>
      </x:c>
      <x:c t="n" s="0">
        <x:v>27.46314</x:v>
      </x:c>
      <x:c t="n" s="0">
        <x:v>27.73857</x:v>
      </x:c>
      <x:c t="n" s="0">
        <x:v>32.12365</x:v>
      </x:c>
      <x:c t="n" s="0">
        <x:v>34.09718</x:v>
      </x:c>
      <x:c t="n" s="0">
        <x:v>34.11534</x:v>
      </x:c>
      <x:c t="n" s="0">
        <x:v>34.89225</x:v>
      </x:c>
      <x:c t="n" s="0">
        <x:v>33.22712</x:v>
      </x:c>
      <x:c t="n" s="0">
        <x:v>29.27488</x:v>
      </x:c>
      <x:c t="n" s="0">
        <x:v>28.87245</x:v>
      </x:c>
      <x:c t="n" s="0">
        <x:v>27.05795</x:v>
      </x:c>
      <x:c t="n" s="0">
        <x:v>22.83398</x:v>
      </x:c>
      <x:c t="n" s="0">
        <x:v>27.86917</x:v>
      </x:c>
      <x:c t="n" s="0">
        <x:v>28.54858</x:v>
      </x:c>
      <x:c t="n" s="0">
        <x:v>13.28368</x:v>
      </x:c>
      <x:c t="n" s="0">
        <x:v>10.28066</x:v>
      </x:c>
      <x:c t="n" s="0">
        <x:v>6.003336</x:v>
      </x:c>
      <x:c t="n" s="0">
        <x:v>4.801765</x:v>
      </x:c>
      <x:c t="n" s="0">
        <x:v>5.435773</x:v>
      </x:c>
      <x:c t="n" s="0">
        <x:v>3.740999</x:v>
      </x:c>
      <x:c t="n" s="0">
        <x:v>-30.06697</x:v>
      </x:c>
      <x:c t="n" s="0">
        <x:v>-29.16826</x:v>
      </x:c>
      <x:c t="n" s="0">
        <x:v>-19.8348</x:v>
      </x:c>
      <x:c t="n" s="0">
        <x:v>-15.95879</x:v>
      </x:c>
      <x:c t="n" s="0">
        <x:v>-12.66123</x:v>
      </x:c>
      <x:c t="n" s="0">
        <x:v>-13.56108</x:v>
      </x:c>
      <x:c t="n" s="0">
        <x:v>-18.71603</x:v>
      </x:c>
      <x:c t="n" s="0">
        <x:v>12.17597</x:v>
      </x:c>
      <x:c t="n" s="0">
        <x:v>20.41182</x:v>
      </x:c>
      <x:c t="n" s="0">
        <x:v>15.59165</x:v>
      </x:c>
      <x:c t="n" s="0">
        <x:v>15.16157</x:v>
      </x:c>
      <x:c t="n" s="0">
        <x:v>30.52616</x:v>
      </x:c>
      <x:c t="n" s="0">
        <x:v>21.43521</x:v>
      </x:c>
      <x:c t="n" s="0">
        <x:v>15.29076</x:v>
      </x:c>
      <x:c t="n" s="0">
        <x:v>27.75362</x:v>
      </x:c>
      <x:c t="n" s="0">
        <x:v>16.75648</x:v>
      </x:c>
      <x:c t="n" s="0">
        <x:v>28.36467</x:v>
      </x:c>
      <x:c t="n" s="0">
        <x:v>29.4453</x:v>
      </x:c>
      <x:c t="n" s="0">
        <x:v>27.51956</x:v>
      </x:c>
      <x:c t="n" s="0">
        <x:v>29.59922</x:v>
      </x:c>
      <x:c t="n" s="0">
        <x:v>31.63789</x:v>
      </x:c>
      <x:c t="n" s="0">
        <x:v>33.86448</x:v>
      </x:c>
      <x:c t="n" s="0">
        <x:v>35.85882</x:v>
      </x:c>
      <x:c t="n" s="0">
        <x:v>34.18283</x:v>
      </x:c>
      <x:c t="n" s="0">
        <x:v>26.77892</x:v>
      </x:c>
      <x:c t="n" s="0">
        <x:v>29.06173</x:v>
      </x:c>
      <x:c t="n" s="0">
        <x:v>24.68346</x:v>
      </x:c>
      <x:c t="n" s="0">
        <x:v>23.25595</x:v>
      </x:c>
      <x:c t="n" s="0">
        <x:v>28.05274</x:v>
      </x:c>
      <x:c t="n" s="0">
        <x:v>20.59954</x:v>
      </x:c>
      <x:c t="n" s="0">
        <x:v>11.16587</x:v>
      </x:c>
      <x:c t="n" s="0">
        <x:v>8.000326</x:v>
      </x:c>
      <x:c t="n" s="0">
        <x:v>9.02947</x:v>
      </x:c>
      <x:c t="n" s="0">
        <x:v>5.248892</x:v>
      </x:c>
      <x:c t="n" s="0">
        <x:v>5.146313</x:v>
      </x:c>
      <x:c t="n" s="0">
        <x:v>3.044468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43942.9190972222</x:v>
      </x:c>
      <x:c t="n" s="7">
        <x:v>43942.9190972222</x:v>
      </x:c>
      <x:c t="n" s="0">
        <x:v>40.64577</x:v>
      </x:c>
      <x:c t="n" s="0">
        <x:v>54.20069</x:v>
      </x:c>
      <x:c t="n" s="0">
        <x:v>57.79983</x:v>
      </x:c>
      <x:c t="n" s="0">
        <x:v>66.28165</x:v>
      </x:c>
      <x:c t="n" s="0">
        <x:v>-30.06697</x:v>
      </x:c>
      <x:c t="n" s="0">
        <x:v>-29.16826</x:v>
      </x:c>
      <x:c t="n" s="0">
        <x:v>-20.07589</x:v>
      </x:c>
      <x:c t="n" s="0">
        <x:v>-16.36222</x:v>
      </x:c>
      <x:c t="n" s="0">
        <x:v>-9.980049</x:v>
      </x:c>
      <x:c t="n" s="0">
        <x:v>-14.04868</x:v>
      </x:c>
      <x:c t="n" s="0">
        <x:v>-6.926923</x:v>
      </x:c>
      <x:c t="n" s="0">
        <x:v>10.19773</x:v>
      </x:c>
      <x:c t="n" s="0">
        <x:v>20.76013</x:v>
      </x:c>
      <x:c t="n" s="0">
        <x:v>19.44636</x:v>
      </x:c>
      <x:c t="n" s="0">
        <x:v>17.32999</x:v>
      </x:c>
      <x:c t="n" s="0">
        <x:v>27.04291</x:v>
      </x:c>
      <x:c t="n" s="0">
        <x:v>24.09607</x:v>
      </x:c>
      <x:c t="n" s="0">
        <x:v>22.18392</x:v>
      </x:c>
      <x:c t="n" s="0">
        <x:v>23.65166</x:v>
      </x:c>
      <x:c t="n" s="0">
        <x:v>26.38719</x:v>
      </x:c>
      <x:c t="n" s="0">
        <x:v>30.30506</x:v>
      </x:c>
      <x:c t="n" s="0">
        <x:v>28.06433</x:v>
      </x:c>
      <x:c t="n" s="0">
        <x:v>27.96026</x:v>
      </x:c>
      <x:c t="n" s="0">
        <x:v>31.63639</x:v>
      </x:c>
      <x:c t="n" s="0">
        <x:v>33.7966</x:v>
      </x:c>
      <x:c t="n" s="0">
        <x:v>34.50311</x:v>
      </x:c>
      <x:c t="n" s="0">
        <x:v>35.51864</x:v>
      </x:c>
      <x:c t="n" s="0">
        <x:v>33.2309</x:v>
      </x:c>
      <x:c t="n" s="0">
        <x:v>30.11108</x:v>
      </x:c>
      <x:c t="n" s="0">
        <x:v>28.94476</x:v>
      </x:c>
      <x:c t="n" s="0">
        <x:v>26.89054</x:v>
      </x:c>
      <x:c t="n" s="0">
        <x:v>23.00643</x:v>
      </x:c>
      <x:c t="n" s="0">
        <x:v>28.08897</x:v>
      </x:c>
      <x:c t="n" s="0">
        <x:v>27.944</x:v>
      </x:c>
      <x:c t="n" s="0">
        <x:v>12.82082</x:v>
      </x:c>
      <x:c t="n" s="0">
        <x:v>9.986481</x:v>
      </x:c>
      <x:c t="n" s="0">
        <x:v>6.692979</x:v>
      </x:c>
      <x:c t="n" s="0">
        <x:v>5.060407</x:v>
      </x:c>
      <x:c t="n" s="0">
        <x:v>5.718434</x:v>
      </x:c>
      <x:c t="n" s="0">
        <x:v>3.653791</x:v>
      </x:c>
      <x:c t="n" s="0">
        <x:v>-30.06697</x:v>
      </x:c>
      <x:c t="n" s="0">
        <x:v>-29.16826</x:v>
      </x:c>
      <x:c t="n" s="0">
        <x:v>-20.09989</x:v>
      </x:c>
      <x:c t="n" s="0">
        <x:v>-15.4652</x:v>
      </x:c>
      <x:c t="n" s="0">
        <x:v>-13.02513</x:v>
      </x:c>
      <x:c t="n" s="0">
        <x:v>-13.56108</x:v>
      </x:c>
      <x:c t="n" s="0">
        <x:v>-18.71603</x:v>
      </x:c>
      <x:c t="n" s="0">
        <x:v>6.26663</x:v>
      </x:c>
      <x:c t="n" s="0">
        <x:v>20.44763</x:v>
      </x:c>
      <x:c t="n" s="0">
        <x:v>15.59165</x:v>
      </x:c>
      <x:c t="n" s="0">
        <x:v>11.38358</x:v>
      </x:c>
      <x:c t="n" s="0">
        <x:v>30.52616</x:v>
      </x:c>
      <x:c t="n" s="0">
        <x:v>25.89729</x:v>
      </x:c>
      <x:c t="n" s="0">
        <x:v>12.98064</x:v>
      </x:c>
      <x:c t="n" s="0">
        <x:v>26.32539</x:v>
      </x:c>
      <x:c t="n" s="0">
        <x:v>22.3214</x:v>
      </x:c>
      <x:c t="n" s="0">
        <x:v>27.18042</x:v>
      </x:c>
      <x:c t="n" s="0">
        <x:v>27.86129</x:v>
      </x:c>
      <x:c t="n" s="0">
        <x:v>28.73137</x:v>
      </x:c>
      <x:c t="n" s="0">
        <x:v>27.57886</x:v>
      </x:c>
      <x:c t="n" s="0">
        <x:v>32.41919</x:v>
      </x:c>
      <x:c t="n" s="0">
        <x:v>35.50517</x:v>
      </x:c>
      <x:c t="n" s="0">
        <x:v>36.31693</x:v>
      </x:c>
      <x:c t="n" s="0">
        <x:v>33.23549</x:v>
      </x:c>
      <x:c t="n" s="0">
        <x:v>34.52362</x:v>
      </x:c>
      <x:c t="n" s="0">
        <x:v>27.96373</x:v>
      </x:c>
      <x:c t="n" s="0">
        <x:v>26.56038</x:v>
      </x:c>
      <x:c t="n" s="0">
        <x:v>23.75509</x:v>
      </x:c>
      <x:c t="n" s="0">
        <x:v>28.61579</x:v>
      </x:c>
      <x:c t="n" s="0">
        <x:v>19.69616</x:v>
      </x:c>
      <x:c t="n" s="0">
        <x:v>8.817993</x:v>
      </x:c>
      <x:c t="n" s="0">
        <x:v>8.060241</x:v>
      </x:c>
      <x:c t="n" s="0">
        <x:v>9.079636</x:v>
      </x:c>
      <x:c t="n" s="0">
        <x:v>5.874587</x:v>
      </x:c>
      <x:c t="n" s="0">
        <x:v>7.157789</x:v>
      </x:c>
      <x:c t="n" s="0">
        <x:v>2.851983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43942.9190972222</x:v>
      </x:c>
      <x:c t="n" s="7">
        <x:v>43942.9190972222</x:v>
      </x:c>
      <x:c t="n" s="0">
        <x:v>40.80917</x:v>
      </x:c>
      <x:c t="n" s="0">
        <x:v>54.20069</x:v>
      </x:c>
      <x:c t="n" s="0">
        <x:v>67.17451</x:v>
      </x:c>
      <x:c t="n" s="0">
        <x:v>69.82442</x:v>
      </x:c>
      <x:c t="n" s="0">
        <x:v>-30.06697</x:v>
      </x:c>
      <x:c t="n" s="0">
        <x:v>-29.16826</x:v>
      </x:c>
      <x:c t="n" s="0">
        <x:v>-20.07957</x:v>
      </x:c>
      <x:c t="n" s="0">
        <x:v>-16.21922</x:v>
      </x:c>
      <x:c t="n" s="0">
        <x:v>-10.46645</x:v>
      </x:c>
      <x:c t="n" s="0">
        <x:v>-13.97404</x:v>
      </x:c>
      <x:c t="n" s="0">
        <x:v>-7.563341</x:v>
      </x:c>
      <x:c t="n" s="0">
        <x:v>9.80276</x:v>
      </x:c>
      <x:c t="n" s="0">
        <x:v>20.74086</x:v>
      </x:c>
      <x:c t="n" s="0">
        <x:v>18.96252</x:v>
      </x:c>
      <x:c t="n" s="0">
        <x:v>16.82948</x:v>
      </x:c>
      <x:c t="n" s="0">
        <x:v>27.41342</x:v>
      </x:c>
      <x:c t="n" s="0">
        <x:v>24.41028</x:v>
      </x:c>
      <x:c t="n" s="0">
        <x:v>21.5869</x:v>
      </x:c>
      <x:c t="n" s="0">
        <x:v>24.02248</x:v>
      </x:c>
      <x:c t="n" s="0">
        <x:v>25.87665</x:v>
      </x:c>
      <x:c t="n" s="0">
        <x:v>29.87887</x:v>
      </x:c>
      <x:c t="n" s="0">
        <x:v>27.66165</x:v>
      </x:c>
      <x:c t="n" s="0">
        <x:v>27.66128</x:v>
      </x:c>
      <x:c t="n" s="0">
        <x:v>31.46088</x:v>
      </x:c>
      <x:c t="n" s="0">
        <x:v>33.41708</x:v>
      </x:c>
      <x:c t="n" s="0">
        <x:v>33.89468</x:v>
      </x:c>
      <x:c t="n" s="0">
        <x:v>35.18651</x:v>
      </x:c>
      <x:c t="n" s="0">
        <x:v>33.09903</x:v>
      </x:c>
      <x:c t="n" s="0">
        <x:v>30.20064</x:v>
      </x:c>
      <x:c t="n" s="0">
        <x:v>28.67887</x:v>
      </x:c>
      <x:c t="n" s="0">
        <x:v>27.22234</x:v>
      </x:c>
      <x:c t="n" s="0">
        <x:v>23.27465</x:v>
      </x:c>
      <x:c t="n" s="0">
        <x:v>28.0763</x:v>
      </x:c>
      <x:c t="n" s="0">
        <x:v>27.42449</x:v>
      </x:c>
      <x:c t="n" s="0">
        <x:v>12.73789</x:v>
      </x:c>
      <x:c t="n" s="0">
        <x:v>9.719671</x:v>
      </x:c>
      <x:c t="n" s="0">
        <x:v>7.420249</x:v>
      </x:c>
      <x:c t="n" s="0">
        <x:v>5.195543</x:v>
      </x:c>
      <x:c t="n" s="0">
        <x:v>5.75558</x:v>
      </x:c>
      <x:c t="n" s="0">
        <x:v>3.643661</x:v>
      </x:c>
      <x:c t="n" s="0">
        <x:v>-30.06697</x:v>
      </x:c>
      <x:c t="n" s="0">
        <x:v>-29.16826</x:v>
      </x:c>
      <x:c t="n" s="0">
        <x:v>-20.09989</x:v>
      </x:c>
      <x:c t="n" s="0">
        <x:v>-15.4652</x:v>
      </x:c>
      <x:c t="n" s="0">
        <x:v>-17.13479</x:v>
      </x:c>
      <x:c t="n" s="0">
        <x:v>-13.56108</x:v>
      </x:c>
      <x:c t="n" s="0">
        <x:v>-9.764954</x:v>
      </x:c>
      <x:c t="n" s="0">
        <x:v>6.26663</x:v>
      </x:c>
      <x:c t="n" s="0">
        <x:v>20.69037</x:v>
      </x:c>
      <x:c t="n" s="0">
        <x:v>11.39387</x:v>
      </x:c>
      <x:c t="n" s="0">
        <x:v>11.38358</x:v>
      </x:c>
      <x:c t="n" s="0">
        <x:v>27.24929</x:v>
      </x:c>
      <x:c t="n" s="0">
        <x:v>25.89729</x:v>
      </x:c>
      <x:c t="n" s="0">
        <x:v>14.92464</x:v>
      </x:c>
      <x:c t="n" s="0">
        <x:v>24.7633</x:v>
      </x:c>
      <x:c t="n" s="0">
        <x:v>19.04311</x:v>
      </x:c>
      <x:c t="n" s="0">
        <x:v>25.55844</x:v>
      </x:c>
      <x:c t="n" s="0">
        <x:v>25.44131</x:v>
      </x:c>
      <x:c t="n" s="0">
        <x:v>25.05334</x:v>
      </x:c>
      <x:c t="n" s="0">
        <x:v>30.91078</x:v>
      </x:c>
      <x:c t="n" s="0">
        <x:v>24.50253</x:v>
      </x:c>
      <x:c t="n" s="0">
        <x:v>29.12215</x:v>
      </x:c>
      <x:c t="n" s="0">
        <x:v>32.04989</x:v>
      </x:c>
      <x:c t="n" s="0">
        <x:v>33.81999</x:v>
      </x:c>
      <x:c t="n" s="0">
        <x:v>26.6814</x:v>
      </x:c>
      <x:c t="n" s="0">
        <x:v>27.29445</x:v>
      </x:c>
      <x:c t="n" s="0">
        <x:v>28.01541</x:v>
      </x:c>
      <x:c t="n" s="0">
        <x:v>25.25509</x:v>
      </x:c>
      <x:c t="n" s="0">
        <x:v>28.57542</x:v>
      </x:c>
      <x:c t="n" s="0">
        <x:v>21.14443</x:v>
      </x:c>
      <x:c t="n" s="0">
        <x:v>12.35932</x:v>
      </x:c>
      <x:c t="n" s="0">
        <x:v>8.318881</x:v>
      </x:c>
      <x:c t="n" s="0">
        <x:v>9.830239</x:v>
      </x:c>
      <x:c t="n" s="0">
        <x:v>6.061423</x:v>
      </x:c>
      <x:c t="n" s="0">
        <x:v>6.111423</x:v>
      </x:c>
      <x:c t="n" s="0">
        <x:v>4.046729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43942.9190972222</x:v>
      </x:c>
      <x:c t="n" s="7">
        <x:v>43942.9190972222</x:v>
      </x:c>
      <x:c t="n" s="0">
        <x:v>41.3622</x:v>
      </x:c>
      <x:c t="n" s="0">
        <x:v>54.20069</x:v>
      </x:c>
      <x:c t="n" s="0">
        <x:v>63.26241</x:v>
      </x:c>
      <x:c t="n" s="0">
        <x:v>68.2274</x:v>
      </x:c>
      <x:c t="n" s="0">
        <x:v>-30.06697</x:v>
      </x:c>
      <x:c t="n" s="0">
        <x:v>-29.16826</x:v>
      </x:c>
      <x:c t="n" s="0">
        <x:v>-20.08272</x:v>
      </x:c>
      <x:c t="n" s="0">
        <x:v>-16.10072</x:v>
      </x:c>
      <x:c t="n" s="0">
        <x:v>-10.99479</x:v>
      </x:c>
      <x:c t="n" s="0">
        <x:v>-13.9113</x:v>
      </x:c>
      <x:c t="n" s="0">
        <x:v>-7.270174</x:v>
      </x:c>
      <x:c t="n" s="0">
        <x:v>9.355751</x:v>
      </x:c>
      <x:c t="n" s="0">
        <x:v>20.73353</x:v>
      </x:c>
      <x:c t="n" s="0">
        <x:v>18.3362</x:v>
      </x:c>
      <x:c t="n" s="0">
        <x:v>16.35102</x:v>
      </x:c>
      <x:c t="n" s="0">
        <x:v>27.15301</x:v>
      </x:c>
      <x:c t="n" s="0">
        <x:v>24.22251</x:v>
      </x:c>
      <x:c t="n" s="0">
        <x:v>21.15069</x:v>
      </x:c>
      <x:c t="n" s="0">
        <x:v>23.65489</x:v>
      </x:c>
      <x:c t="n" s="0">
        <x:v>25.44795</x:v>
      </x:c>
      <x:c t="n" s="0">
        <x:v>29.4359</x:v>
      </x:c>
      <x:c t="n" s="0">
        <x:v>27.46469</x:v>
      </x:c>
      <x:c t="n" s="0">
        <x:v>27.39193</x:v>
      </x:c>
      <x:c t="n" s="0">
        <x:v>31.18926</x:v>
      </x:c>
      <x:c t="n" s="0">
        <x:v>33.39771</x:v>
      </x:c>
      <x:c t="n" s="0">
        <x:v>33.91582</x:v>
      </x:c>
      <x:c t="n" s="0">
        <x:v>34.7392</x:v>
      </x:c>
      <x:c t="n" s="0">
        <x:v>33.74059</x:v>
      </x:c>
      <x:c t="n" s="0">
        <x:v>30.09146</x:v>
      </x:c>
      <x:c t="n" s="0">
        <x:v>28.78611</x:v>
      </x:c>
      <x:c t="n" s="0">
        <x:v>27.15317</x:v>
      </x:c>
      <x:c t="n" s="0">
        <x:v>23.24898</x:v>
      </x:c>
      <x:c t="n" s="0">
        <x:v>28.08836</x:v>
      </x:c>
      <x:c t="n" s="0">
        <x:v>26.90311</x:v>
      </x:c>
      <x:c t="n" s="0">
        <x:v>12.31981</x:v>
      </x:c>
      <x:c t="n" s="0">
        <x:v>9.825035</x:v>
      </x:c>
      <x:c t="n" s="0">
        <x:v>7.393133</x:v>
      </x:c>
      <x:c t="n" s="0">
        <x:v>5.198028</x:v>
      </x:c>
      <x:c t="n" s="0">
        <x:v>5.874938</x:v>
      </x:c>
      <x:c t="n" s="0">
        <x:v>3.655007</x:v>
      </x:c>
      <x:c t="n" s="0">
        <x:v>-30.06697</x:v>
      </x:c>
      <x:c t="n" s="0">
        <x:v>-29.16826</x:v>
      </x:c>
      <x:c t="n" s="0">
        <x:v>-20.09989</x:v>
      </x:c>
      <x:c t="n" s="0">
        <x:v>-15.4652</x:v>
      </x:c>
      <x:c t="n" s="0">
        <x:v>-17.13479</x:v>
      </x:c>
      <x:c t="n" s="0">
        <x:v>-13.56108</x:v>
      </x:c>
      <x:c t="n" s="0">
        <x:v>-5.865378</x:v>
      </x:c>
      <x:c t="n" s="0">
        <x:v>2.268533</x:v>
      </x:c>
      <x:c t="n" s="0">
        <x:v>20.69037</x:v>
      </x:c>
      <x:c t="n" s="0">
        <x:v>7.99327</x:v>
      </x:c>
      <x:c t="n" s="0">
        <x:v>11.38358</x:v>
      </x:c>
      <x:c t="n" s="0">
        <x:v>25.20437</x:v>
      </x:c>
      <x:c t="n" s="0">
        <x:v>19.50368</x:v>
      </x:c>
      <x:c t="n" s="0">
        <x:v>16.9697</x:v>
      </x:c>
      <x:c t="n" s="0">
        <x:v>18.90144</x:v>
      </x:c>
      <x:c t="n" s="0">
        <x:v>22.29673</x:v>
      </x:c>
      <x:c t="n" s="0">
        <x:v>25.18692</x:v>
      </x:c>
      <x:c t="n" s="0">
        <x:v>27.44978</x:v>
      </x:c>
      <x:c t="n" s="0">
        <x:v>23.78925</x:v>
      </x:c>
      <x:c t="n" s="0">
        <x:v>31.45757</x:v>
      </x:c>
      <x:c t="n" s="0">
        <x:v>35.10109</x:v>
      </x:c>
      <x:c t="n" s="0">
        <x:v>33.89656</x:v>
      </x:c>
      <x:c t="n" s="0">
        <x:v>31.67254</x:v>
      </x:c>
      <x:c t="n" s="0">
        <x:v>34.43467</x:v>
      </x:c>
      <x:c t="n" s="0">
        <x:v>28.70629</x:v>
      </x:c>
      <x:c t="n" s="0">
        <x:v>28.84239</x:v>
      </x:c>
      <x:c t="n" s="0">
        <x:v>27.54097</x:v>
      </x:c>
      <x:c t="n" s="0">
        <x:v>23.80917</x:v>
      </x:c>
      <x:c t="n" s="0">
        <x:v>27.24766</x:v>
      </x:c>
      <x:c t="n" s="0">
        <x:v>20.0602</x:v>
      </x:c>
      <x:c t="n" s="0">
        <x:v>6.898994</x:v>
      </x:c>
      <x:c t="n" s="0">
        <x:v>11.6855</x:v>
      </x:c>
      <x:c t="n" s="0">
        <x:v>7.05492</x:v>
      </x:c>
      <x:c t="n" s="0">
        <x:v>5.696882</x:v>
      </x:c>
      <x:c t="n" s="0">
        <x:v>5.48839</x:v>
      </x:c>
      <x:c t="n" s="0">
        <x:v>3.737283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43942.9190972222</x:v>
      </x:c>
      <x:c t="n" s="7">
        <x:v>43942.9190972222</x:v>
      </x:c>
      <x:c t="n" s="0">
        <x:v>44.27233</x:v>
      </x:c>
      <x:c t="n" s="0">
        <x:v>54.20069</x:v>
      </x:c>
      <x:c t="n" s="0">
        <x:v>64.4941</x:v>
      </x:c>
      <x:c t="n" s="0">
        <x:v>70.3729</x:v>
      </x:c>
      <x:c t="n" s="0">
        <x:v>-30.06697</x:v>
      </x:c>
      <x:c t="n" s="0">
        <x:v>-29.16826</x:v>
      </x:c>
      <x:c t="n" s="0">
        <x:v>-20.08539</x:v>
      </x:c>
      <x:c t="n" s="0">
        <x:v>-16.00202</x:v>
      </x:c>
      <x:c t="n" s="0">
        <x:v>-11.50321</x:v>
      </x:c>
      <x:c t="n" s="0">
        <x:v>-11.32531</x:v>
      </x:c>
      <x:c t="n" s="0">
        <x:v>-7.034575</x:v>
      </x:c>
      <x:c t="n" s="0">
        <x:v>8.684007</x:v>
      </x:c>
      <x:c t="n" s="0">
        <x:v>20.72725</x:v>
      </x:c>
      <x:c t="n" s="0">
        <x:v>17.71897</x:v>
      </x:c>
      <x:c t="n" s="0">
        <x:v>16.62822</x:v>
      </x:c>
      <x:c t="n" s="0">
        <x:v>26.91754</x:v>
      </x:c>
      <x:c t="n" s="0">
        <x:v>23.7807</x:v>
      </x:c>
      <x:c t="n" s="0">
        <x:v>20.79506</x:v>
      </x:c>
      <x:c t="n" s="0">
        <x:v>23.37043</x:v>
      </x:c>
      <x:c t="n" s="0">
        <x:v>25.08137</x:v>
      </x:c>
      <x:c t="n" s="0">
        <x:v>29.43555</x:v>
      </x:c>
      <x:c t="n" s="0">
        <x:v>27.27851</x:v>
      </x:c>
      <x:c t="n" s="0">
        <x:v>27.09531</x:v>
      </x:c>
      <x:c t="n" s="0">
        <x:v>31.7666</x:v>
      </x:c>
      <x:c t="n" s="0">
        <x:v>33.36557</x:v>
      </x:c>
      <x:c t="n" s="0">
        <x:v>33.57541</x:v>
      </x:c>
      <x:c t="n" s="0">
        <x:v>34.45058</x:v>
      </x:c>
      <x:c t="n" s="0">
        <x:v>33.39204</x:v>
      </x:c>
      <x:c t="n" s="0">
        <x:v>29.69637</x:v>
      </x:c>
      <x:c t="n" s="0">
        <x:v>28.59155</x:v>
      </x:c>
      <x:c t="n" s="0">
        <x:v>27.08873</x:v>
      </x:c>
      <x:c t="n" s="0">
        <x:v>23.68508</x:v>
      </x:c>
      <x:c t="n" s="0">
        <x:v>28.0827</x:v>
      </x:c>
      <x:c t="n" s="0">
        <x:v>27.68253</x:v>
      </x:c>
      <x:c t="n" s="0">
        <x:v>15.41503</x:v>
      </x:c>
      <x:c t="n" s="0">
        <x:v>17.36762</x:v>
      </x:c>
      <x:c t="n" s="0">
        <x:v>10.67654</x:v>
      </x:c>
      <x:c t="n" s="0">
        <x:v>5.533847</x:v>
      </x:c>
      <x:c t="n" s="0">
        <x:v>5.781894</x:v>
      </x:c>
      <x:c t="n" s="0">
        <x:v>3.589923</x:v>
      </x:c>
      <x:c t="n" s="0">
        <x:v>-30.06697</x:v>
      </x:c>
      <x:c t="n" s="0">
        <x:v>-29.16826</x:v>
      </x:c>
      <x:c t="n" s="0">
        <x:v>-20.09989</x:v>
      </x:c>
      <x:c t="n" s="0">
        <x:v>-15.4652</x:v>
      </x:c>
      <x:c t="n" s="0">
        <x:v>-17.13479</x:v>
      </x:c>
      <x:c t="n" s="0">
        <x:v>-3.77068</x:v>
      </x:c>
      <x:c t="n" s="0">
        <x:v>-5.865378</x:v>
      </x:c>
      <x:c t="n" s="0">
        <x:v>-8.022034</x:v>
      </x:c>
      <x:c t="n" s="0">
        <x:v>20.69037</x:v>
      </x:c>
      <x:c t="n" s="0">
        <x:v>7.99327</x:v>
      </x:c>
      <x:c t="n" s="0">
        <x:v>19.82623</x:v>
      </x:c>
      <x:c t="n" s="0">
        <x:v>25.20437</x:v>
      </x:c>
      <x:c t="n" s="0">
        <x:v>19.50368</x:v>
      </x:c>
      <x:c t="n" s="0">
        <x:v>18.70498</x:v>
      </x:c>
      <x:c t="n" s="0">
        <x:v>22.24974</x:v>
      </x:c>
      <x:c t="n" s="0">
        <x:v>21.67171</x:v>
      </x:c>
      <x:c t="n" s="0">
        <x:v>31.3674</x:v>
      </x:c>
      <x:c t="n" s="0">
        <x:v>22.96968</x:v>
      </x:c>
      <x:c t="n" s="0">
        <x:v>26.7653</x:v>
      </x:c>
      <x:c t="n" s="0">
        <x:v>32.75235</x:v>
      </x:c>
      <x:c t="n" s="0">
        <x:v>29.69868</x:v>
      </x:c>
      <x:c t="n" s="0">
        <x:v>30.80691</x:v>
      </x:c>
      <x:c t="n" s="0">
        <x:v>32.0831</x:v>
      </x:c>
      <x:c t="n" s="0">
        <x:v>31.90823</x:v>
      </x:c>
      <x:c t="n" s="0">
        <x:v>28.73245</x:v>
      </x:c>
      <x:c t="n" s="0">
        <x:v>28.41741</x:v>
      </x:c>
      <x:c t="n" s="0">
        <x:v>30.28476</x:v>
      </x:c>
      <x:c t="n" s="0">
        <x:v>27.1364</x:v>
      </x:c>
      <x:c t="n" s="0">
        <x:v>31.23593</x:v>
      </x:c>
      <x:c t="n" s="0">
        <x:v>34.09293</x:v>
      </x:c>
      <x:c t="n" s="0">
        <x:v>26.36405</x:v>
      </x:c>
      <x:c t="n" s="0">
        <x:v>28.69717</x:v>
      </x:c>
      <x:c t="n" s="0">
        <x:v>18.00994</x:v>
      </x:c>
      <x:c t="n" s="0">
        <x:v>7.148869</x:v>
      </x:c>
      <x:c t="n" s="0">
        <x:v>6.248735</x:v>
      </x:c>
      <x:c t="n" s="0">
        <x:v>3.145808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43942.9190972222</x:v>
      </x:c>
      <x:c t="n" s="7">
        <x:v>43942.9190972222</x:v>
      </x:c>
      <x:c t="n" s="0">
        <x:v>43.89795</x:v>
      </x:c>
      <x:c t="n" s="0">
        <x:v>54.20069</x:v>
      </x:c>
      <x:c t="n" s="0">
        <x:v>59.55215</x:v>
      </x:c>
      <x:c t="n" s="0">
        <x:v>65.45191</x:v>
      </x:c>
      <x:c t="n" s="0">
        <x:v>-30.06697</x:v>
      </x:c>
      <x:c t="n" s="0">
        <x:v>-29.16826</x:v>
      </x:c>
      <x:c t="n" s="0">
        <x:v>-20.08769</x:v>
      </x:c>
      <x:c t="n" s="0">
        <x:v>-15.91947</x:v>
      </x:c>
      <x:c t="n" s="0">
        <x:v>-11.99016</x:v>
      </x:c>
      <x:c t="n" s="0">
        <x:v>-8.792938</x:v>
      </x:c>
      <x:c t="n" s="0">
        <x:v>-6.843014</x:v>
      </x:c>
      <x:c t="n" s="0">
        <x:v>8.014527</x:v>
      </x:c>
      <x:c t="n" s="0">
        <x:v>20.68107</x:v>
      </x:c>
      <x:c t="n" s="0">
        <x:v>17.20776</x:v>
      </x:c>
      <x:c t="n" s="0">
        <x:v>17.40622</x:v>
      </x:c>
      <x:c t="n" s="0">
        <x:v>26.68045</x:v>
      </x:c>
      <x:c t="n" s="0">
        <x:v>23.37263</x:v>
      </x:c>
      <x:c t="n" s="0">
        <x:v>20.62711</x:v>
      </x:c>
      <x:c t="n" s="0">
        <x:v>23.26251</x:v>
      </x:c>
      <x:c t="n" s="0">
        <x:v>25.03912</x:v>
      </x:c>
      <x:c t="n" s="0">
        <x:v>29.40378</x:v>
      </x:c>
      <x:c t="n" s="0">
        <x:v>27.06378</x:v>
      </x:c>
      <x:c t="n" s="0">
        <x:v>26.79915</x:v>
      </x:c>
      <x:c t="n" s="0">
        <x:v>31.4827</x:v>
      </x:c>
      <x:c t="n" s="0">
        <x:v>32.90406</x:v>
      </x:c>
      <x:c t="n" s="0">
        <x:v>33.60308</x:v>
      </x:c>
      <x:c t="n" s="0">
        <x:v>34.27396</x:v>
      </x:c>
      <x:c t="n" s="0">
        <x:v>33.01515</x:v>
      </x:c>
      <x:c t="n" s="0">
        <x:v>30.09388</x:v>
      </x:c>
      <x:c t="n" s="0">
        <x:v>29.01148</x:v>
      </x:c>
      <x:c t="n" s="0">
        <x:v>28.4233</x:v>
      </x:c>
      <x:c t="n" s="0">
        <x:v>25.3978</x:v>
      </x:c>
      <x:c t="n" s="0">
        <x:v>29.34985</x:v>
      </x:c>
      <x:c t="n" s="0">
        <x:v>30.73494</x:v>
      </x:c>
      <x:c t="n" s="0">
        <x:v>23.18034</x:v>
      </x:c>
      <x:c t="n" s="0">
        <x:v>23.4299</x:v>
      </x:c>
      <x:c t="n" s="0">
        <x:v>14.09817</x:v>
      </x:c>
      <x:c t="n" s="0">
        <x:v>5.67686</x:v>
      </x:c>
      <x:c t="n" s="0">
        <x:v>5.787359</x:v>
      </x:c>
      <x:c t="n" s="0">
        <x:v>3.743143</x:v>
      </x:c>
      <x:c t="n" s="0">
        <x:v>-30.06697</x:v>
      </x:c>
      <x:c t="n" s="0">
        <x:v>-29.16826</x:v>
      </x:c>
      <x:c t="n" s="0">
        <x:v>-20.30307</x:v>
      </x:c>
      <x:c t="n" s="0">
        <x:v>-15.58044</x:v>
      </x:c>
      <x:c t="n" s="0">
        <x:v>-17.13479</x:v>
      </x:c>
      <x:c t="n" s="0">
        <x:v>-3.248109</x:v>
      </x:c>
      <x:c t="n" s="0">
        <x:v>-5.865378</x:v>
      </x:c>
      <x:c t="n" s="0">
        <x:v>-8.022034</x:v>
      </x:c>
      <x:c t="n" s="0">
        <x:v>20.23123</x:v>
      </x:c>
      <x:c t="n" s="0">
        <x:v>13.94796</x:v>
      </x:c>
      <x:c t="n" s="0">
        <x:v>20.32775</x:v>
      </x:c>
      <x:c t="n" s="0">
        <x:v>24.80635</x:v>
      </x:c>
      <x:c t="n" s="0">
        <x:v>19.82435</x:v>
      </x:c>
      <x:c t="n" s="0">
        <x:v>19.48821</x:v>
      </x:c>
      <x:c t="n" s="0">
        <x:v>22.20119</x:v>
      </x:c>
      <x:c t="n" s="0">
        <x:v>26.4653</x:v>
      </x:c>
      <x:c t="n" s="0">
        <x:v>23.65329</x:v>
      </x:c>
      <x:c t="n" s="0">
        <x:v>28.10113</x:v>
      </x:c>
      <x:c t="n" s="0">
        <x:v>21.69967</x:v>
      </x:c>
      <x:c t="n" s="0">
        <x:v>28.76023</x:v>
      </x:c>
      <x:c t="n" s="0">
        <x:v>29.34557</x:v>
      </x:c>
      <x:c t="n" s="0">
        <x:v>34.06253</x:v>
      </x:c>
      <x:c t="n" s="0">
        <x:v>32.45443</x:v>
      </x:c>
      <x:c t="n" s="0">
        <x:v>29.24548</x:v>
      </x:c>
      <x:c t="n" s="0">
        <x:v>34.82785</x:v>
      </x:c>
      <x:c t="n" s="0">
        <x:v>31.10849</x:v>
      </x:c>
      <x:c t="n" s="0">
        <x:v>33.12427</x:v>
      </x:c>
      <x:c t="n" s="0">
        <x:v>31.58506</x:v>
      </x:c>
      <x:c t="n" s="0">
        <x:v>32.86745</x:v>
      </x:c>
      <x:c t="n" s="0">
        <x:v>37.6436</x:v>
      </x:c>
      <x:c t="n" s="0">
        <x:v>30.77065</x:v>
      </x:c>
      <x:c t="n" s="0">
        <x:v>30.21847</x:v>
      </x:c>
      <x:c t="n" s="0">
        <x:v>21.55932</x:v>
      </x:c>
      <x:c t="n" s="0">
        <x:v>6.029147</x:v>
      </x:c>
      <x:c t="n" s="0">
        <x:v>5.587408</x:v>
      </x:c>
      <x:c t="n" s="0">
        <x:v>4.557608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43942.9190972222</x:v>
      </x:c>
      <x:c t="n" s="7">
        <x:v>43942.9190972222</x:v>
      </x:c>
      <x:c t="n" s="0">
        <x:v>44.7237</x:v>
      </x:c>
      <x:c t="n" s="0">
        <x:v>54.20069</x:v>
      </x:c>
      <x:c t="n" s="0">
        <x:v>57.26561</x:v>
      </x:c>
      <x:c t="n" s="0">
        <x:v>65.2171</x:v>
      </x:c>
      <x:c t="n" s="0">
        <x:v>-30.06697</x:v>
      </x:c>
      <x:c t="n" s="0">
        <x:v>-29.16826</x:v>
      </x:c>
      <x:c t="n" s="0">
        <x:v>-20.19304</x:v>
      </x:c>
      <x:c t="n" s="0">
        <x:v>-15.91476</x:v>
      </x:c>
      <x:c t="n" s="0">
        <x:v>-12.45417</x:v>
      </x:c>
      <x:c t="n" s="0">
        <x:v>-7.402534</x:v>
      </x:c>
      <x:c t="n" s="0">
        <x:v>-6.52111</x:v>
      </x:c>
      <x:c t="n" s="0">
        <x:v>7.391592</x:v>
      </x:c>
      <x:c t="n" s="0">
        <x:v>20.61824</x:v>
      </x:c>
      <x:c t="n" s="0">
        <x:v>17.00229</x:v>
      </x:c>
      <x:c t="n" s="0">
        <x:v>17.97553</x:v>
      </x:c>
      <x:c t="n" s="0">
        <x:v>26.45237</x:v>
      </x:c>
      <x:c t="n" s="0">
        <x:v>23.01646</x:v>
      </x:c>
      <x:c t="n" s="0">
        <x:v>21.50626</x:v>
      </x:c>
      <x:c t="n" s="0">
        <x:v>23.0058</x:v>
      </x:c>
      <x:c t="n" s="0">
        <x:v>25.28909</x:v>
      </x:c>
      <x:c t="n" s="0">
        <x:v>28.73553</x:v>
      </x:c>
      <x:c t="n" s="0">
        <x:v>27.41816</x:v>
      </x:c>
      <x:c t="n" s="0">
        <x:v>26.77015</x:v>
      </x:c>
      <x:c t="n" s="0">
        <x:v>30.97076</x:v>
      </x:c>
      <x:c t="n" s="0">
        <x:v>32.5511</x:v>
      </x:c>
      <x:c t="n" s="0">
        <x:v>33.2705</x:v>
      </x:c>
      <x:c t="n" s="0">
        <x:v>33.98497</x:v>
      </x:c>
      <x:c t="n" s="0">
        <x:v>32.54341</x:v>
      </x:c>
      <x:c t="n" s="0">
        <x:v>31.70921</x:v>
      </x:c>
      <x:c t="n" s="0">
        <x:v>29.62685</x:v>
      </x:c>
      <x:c t="n" s="0">
        <x:v>29.56017</x:v>
      </x:c>
      <x:c t="n" s="0">
        <x:v>27.02448</x:v>
      </x:c>
      <x:c t="n" s="0">
        <x:v>29.90975</x:v>
      </x:c>
      <x:c t="n" s="0">
        <x:v>32.12029</x:v>
      </x:c>
      <x:c t="n" s="0">
        <x:v>24.67742</x:v>
      </x:c>
      <x:c t="n" s="0">
        <x:v>24.69014</x:v>
      </x:c>
      <x:c t="n" s="0">
        <x:v>15.64238</x:v>
      </x:c>
      <x:c t="n" s="0">
        <x:v>5.63466</x:v>
      </x:c>
      <x:c t="n" s="0">
        <x:v>5.754515</x:v>
      </x:c>
      <x:c t="n" s="0">
        <x:v>3.784705</x:v>
      </x:c>
      <x:c t="n" s="0">
        <x:v>-30.06697</x:v>
      </x:c>
      <x:c t="n" s="0">
        <x:v>-29.16826</x:v>
      </x:c>
      <x:c t="n" s="0">
        <x:v>-20.97675</x:v>
      </x:c>
      <x:c t="n" s="0">
        <x:v>-15.9457</x:v>
      </x:c>
      <x:c t="n" s="0">
        <x:v>-17.13479</x:v>
      </x:c>
      <x:c t="n" s="0">
        <x:v>-3.248109</x:v>
      </x:c>
      <x:c t="n" s="0">
        <x:v>-3.266221</x:v>
      </x:c>
      <x:c t="n" s="0">
        <x:v>1.95988</x:v>
      </x:c>
      <x:c t="n" s="0">
        <x:v>20.23123</x:v>
      </x:c>
      <x:c t="n" s="0">
        <x:v>15.55477</x:v>
      </x:c>
      <x:c t="n" s="0">
        <x:v>20.32775</x:v>
      </x:c>
      <x:c t="n" s="0">
        <x:v>24.80635</x:v>
      </x:c>
      <x:c t="n" s="0">
        <x:v>20.00597</x:v>
      </x:c>
      <x:c t="n" s="0">
        <x:v>26.36226</x:v>
      </x:c>
      <x:c t="n" s="0">
        <x:v>20.85434</x:v>
      </x:c>
      <x:c t="n" s="0">
        <x:v>25.05704</x:v>
      </x:c>
      <x:c t="n" s="0">
        <x:v>13.03446</x:v>
      </x:c>
      <x:c t="n" s="0">
        <x:v>28.13692</x:v>
      </x:c>
      <x:c t="n" s="0">
        <x:v>26.37852</x:v>
      </x:c>
      <x:c t="n" s="0">
        <x:v>24.02819</x:v>
      </x:c>
      <x:c t="n" s="0">
        <x:v>33.12828</x:v>
      </x:c>
      <x:c t="n" s="0">
        <x:v>31.12235</x:v>
      </x:c>
      <x:c t="n" s="0">
        <x:v>30.94975</x:v>
      </x:c>
      <x:c t="n" s="0">
        <x:v>26.73977</x:v>
      </x:c>
      <x:c t="n" s="0">
        <x:v>35.12372</x:v>
      </x:c>
      <x:c t="n" s="0">
        <x:v>33.86929</x:v>
      </x:c>
      <x:c t="n" s="0">
        <x:v>33.47002</x:v>
      </x:c>
      <x:c t="n" s="0">
        <x:v>31.83405</x:v>
      </x:c>
      <x:c t="n" s="0">
        <x:v>31.88465</x:v>
      </x:c>
      <x:c t="n" s="0">
        <x:v>33.5637</x:v>
      </x:c>
      <x:c t="n" s="0">
        <x:v>28.88617</x:v>
      </x:c>
      <x:c t="n" s="0">
        <x:v>27.37148</x:v>
      </x:c>
      <x:c t="n" s="0">
        <x:v>17.91264</x:v>
      </x:c>
      <x:c t="n" s="0">
        <x:v>5.794186</x:v>
      </x:c>
      <x:c t="n" s="0">
        <x:v>5.479235</x:v>
      </x:c>
      <x:c t="n" s="0">
        <x:v>4.253795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43942.9190972222</x:v>
      </x:c>
      <x:c t="n" s="7">
        <x:v>43942.9190972222</x:v>
      </x:c>
      <x:c t="n" s="0">
        <x:v>43.56884</x:v>
      </x:c>
      <x:c t="n" s="0">
        <x:v>54.20069</x:v>
      </x:c>
      <x:c t="n" s="0">
        <x:v>67.05077</x:v>
      </x:c>
      <x:c t="n" s="0">
        <x:v>72.00936</x:v>
      </x:c>
      <x:c t="n" s="0">
        <x:v>-30.06697</x:v>
      </x:c>
      <x:c t="n" s="0">
        <x:v>-29.16826</x:v>
      </x:c>
      <x:c t="n" s="0">
        <x:v>-20.2992</x:v>
      </x:c>
      <x:c t="n" s="0">
        <x:v>-15.91932</x:v>
      </x:c>
      <x:c t="n" s="0">
        <x:v>-12.89393</x:v>
      </x:c>
      <x:c t="n" s="0">
        <x:v>-6.48949</x:v>
      </x:c>
      <x:c t="n" s="0">
        <x:v>-5.375042</x:v>
      </x:c>
      <x:c t="n" s="0">
        <x:v>7.092338</x:v>
      </x:c>
      <x:c t="n" s="0">
        <x:v>20.50893</x:v>
      </x:c>
      <x:c t="n" s="0">
        <x:v>16.81877</x:v>
      </x:c>
      <x:c t="n" s="0">
        <x:v>18.40886</x:v>
      </x:c>
      <x:c t="n" s="0">
        <x:v>26.24763</x:v>
      </x:c>
      <x:c t="n" s="0">
        <x:v>22.82297</x:v>
      </x:c>
      <x:c t="n" s="0">
        <x:v>22.8137</x:v>
      </x:c>
      <x:c t="n" s="0">
        <x:v>22.73969</x:v>
      </x:c>
      <x:c t="n" s="0">
        <x:v>25.04226</x:v>
      </x:c>
      <x:c t="n" s="0">
        <x:v>28.30807</x:v>
      </x:c>
      <x:c t="n" s="0">
        <x:v>26.99221</x:v>
      </x:c>
      <x:c t="n" s="0">
        <x:v>26.21612</x:v>
      </x:c>
      <x:c t="n" s="0">
        <x:v>30.77605</x:v>
      </x:c>
      <x:c t="n" s="0">
        <x:v>32.96505</x:v>
      </x:c>
      <x:c t="n" s="0">
        <x:v>33.44082</x:v>
      </x:c>
      <x:c t="n" s="0">
        <x:v>33.51107</x:v>
      </x:c>
      <x:c t="n" s="0">
        <x:v>32.12286</x:v>
      </x:c>
      <x:c t="n" s="0">
        <x:v>32.36341</x:v>
      </x:c>
      <x:c t="n" s="0">
        <x:v>30.21854</x:v>
      </x:c>
      <x:c t="n" s="0">
        <x:v>30.62662</x:v>
      </x:c>
      <x:c t="n" s="0">
        <x:v>28.52441</x:v>
      </x:c>
      <x:c t="n" s="0">
        <x:v>30.06298</x:v>
      </x:c>
      <x:c t="n" s="0">
        <x:v>32.13643</x:v>
      </x:c>
      <x:c t="n" s="0">
        <x:v>25.55133</x:v>
      </x:c>
      <x:c t="n" s="0">
        <x:v>24.62851</x:v>
      </x:c>
      <x:c t="n" s="0">
        <x:v>15.60131</x:v>
      </x:c>
      <x:c t="n" s="0">
        <x:v>5.691118</x:v>
      </x:c>
      <x:c t="n" s="0">
        <x:v>5.768469</x:v>
      </x:c>
      <x:c t="n" s="0">
        <x:v>3.831863</x:v>
      </x:c>
      <x:c t="n" s="0">
        <x:v>-30.06697</x:v>
      </x:c>
      <x:c t="n" s="0">
        <x:v>-29.16826</x:v>
      </x:c>
      <x:c t="n" s="0">
        <x:v>-20.97675</x:v>
      </x:c>
      <x:c t="n" s="0">
        <x:v>-15.9457</x:v>
      </x:c>
      <x:c t="n" s="0">
        <x:v>-17.13479</x:v>
      </x:c>
      <x:c t="n" s="0">
        <x:v>-3.248109</x:v>
      </x:c>
      <x:c t="n" s="0">
        <x:v>-1.651485</x:v>
      </x:c>
      <x:c t="n" s="0">
        <x:v>4.746462</x:v>
      </x:c>
      <x:c t="n" s="0">
        <x:v>19.38465</x:v>
      </x:c>
      <x:c t="n" s="0">
        <x:v>15.55477</x:v>
      </x:c>
      <x:c t="n" s="0">
        <x:v>18.34577</x:v>
      </x:c>
      <x:c t="n" s="0">
        <x:v>24.80635</x:v>
      </x:c>
      <x:c t="n" s="0">
        <x:v>23.99592</x:v>
      </x:c>
      <x:c t="n" s="0">
        <x:v>27.23659</x:v>
      </x:c>
      <x:c t="n" s="0">
        <x:v>20.65187</x:v>
      </x:c>
      <x:c t="n" s="0">
        <x:v>24.36983</x:v>
      </x:c>
      <x:c t="n" s="0">
        <x:v>25.74462</x:v>
      </x:c>
      <x:c t="n" s="0">
        <x:v>28.82345</x:v>
      </x:c>
      <x:c t="n" s="0">
        <x:v>-1.1975</x:v>
      </x:c>
      <x:c t="n" s="0">
        <x:v>31.59406</x:v>
      </x:c>
      <x:c t="n" s="0">
        <x:v>33.23531</x:v>
      </x:c>
      <x:c t="n" s="0">
        <x:v>33.97926</x:v>
      </x:c>
      <x:c t="n" s="0">
        <x:v>34.783</x:v>
      </x:c>
      <x:c t="n" s="0">
        <x:v>30.28726</x:v>
      </x:c>
      <x:c t="n" s="0">
        <x:v>34.54793</x:v>
      </x:c>
      <x:c t="n" s="0">
        <x:v>31.29344</x:v>
      </x:c>
      <x:c t="n" s="0">
        <x:v>33.3777</x:v>
      </x:c>
      <x:c t="n" s="0">
        <x:v>32.79882</x:v>
      </x:c>
      <x:c t="n" s="0">
        <x:v>29.44384</x:v>
      </x:c>
      <x:c t="n" s="0">
        <x:v>31.35547</x:v>
      </x:c>
      <x:c t="n" s="0">
        <x:v>28.19914</x:v>
      </x:c>
      <x:c t="n" s="0">
        <x:v>23.87908</x:v>
      </x:c>
      <x:c t="n" s="0">
        <x:v>14.67358</x:v>
      </x:c>
      <x:c t="n" s="0">
        <x:v>6.024199</x:v>
      </x:c>
      <x:c t="n" s="0">
        <x:v>5.160868</x:v>
      </x:c>
      <x:c t="n" s="0">
        <x:v>4.059345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43942.9190972222</x:v>
      </x:c>
      <x:c t="n" s="7">
        <x:v>43942.9190972222</x:v>
      </x:c>
      <x:c t="n" s="0">
        <x:v>42.70525</x:v>
      </x:c>
      <x:c t="n" s="0">
        <x:v>54.20069</x:v>
      </x:c>
      <x:c t="n" s="0">
        <x:v>69.13621</x:v>
      </x:c>
      <x:c t="n" s="0">
        <x:v>73.59859</x:v>
      </x:c>
      <x:c t="n" s="0">
        <x:v>-30.06697</x:v>
      </x:c>
      <x:c t="n" s="0">
        <x:v>-29.16826</x:v>
      </x:c>
      <x:c t="n" s="0">
        <x:v>-20.39198</x:v>
      </x:c>
      <x:c t="n" s="0">
        <x:v>-15.92323</x:v>
      </x:c>
      <x:c t="n" s="0">
        <x:v>-13.13016</x:v>
      </x:c>
      <x:c t="n" s="0">
        <x:v>-5.837693</x:v>
      </x:c>
      <x:c t="n" s="0">
        <x:v>-4.590166</x:v>
      </x:c>
      <x:c t="n" s="0">
        <x:v>6.819353</x:v>
      </x:c>
      <x:c t="n" s="0">
        <x:v>20.3254</x:v>
      </x:c>
      <x:c t="n" s="0">
        <x:v>16.67131</x:v>
      </x:c>
      <x:c t="n" s="0">
        <x:v>17.7499</x:v>
      </x:c>
      <x:c t="n" s="0">
        <x:v>25.94215</x:v>
      </x:c>
      <x:c t="n" s="0">
        <x:v>23.46827</x:v>
      </x:c>
      <x:c t="n" s="0">
        <x:v>24.40747</x:v>
      </x:c>
      <x:c t="n" s="0">
        <x:v>22.48789</x:v>
      </x:c>
      <x:c t="n" s="0">
        <x:v>25.12256</x:v>
      </x:c>
      <x:c t="n" s="0">
        <x:v>27.86363</x:v>
      </x:c>
      <x:c t="n" s="0">
        <x:v>28.303</x:v>
      </x:c>
      <x:c t="n" s="0">
        <x:v>25.84584</x:v>
      </x:c>
      <x:c t="n" s="0">
        <x:v>30.74847</x:v>
      </x:c>
      <x:c t="n" s="0">
        <x:v>32.58587</x:v>
      </x:c>
      <x:c t="n" s="0">
        <x:v>33.13966</x:v>
      </x:c>
      <x:c t="n" s="0">
        <x:v>33.86958</x:v>
      </x:c>
      <x:c t="n" s="0">
        <x:v>33.15634</x:v>
      </x:c>
      <x:c t="n" s="0">
        <x:v>32.9282</x:v>
      </x:c>
      <x:c t="n" s="0">
        <x:v>30.38539</x:v>
      </x:c>
      <x:c t="n" s="0">
        <x:v>30.78324</x:v>
      </x:c>
      <x:c t="n" s="0">
        <x:v>28.88232</x:v>
      </x:c>
      <x:c t="n" s="0">
        <x:v>29.82945</x:v>
      </x:c>
      <x:c t="n" s="0">
        <x:v>31.82582</x:v>
      </x:c>
      <x:c t="n" s="0">
        <x:v>25.64909</x:v>
      </x:c>
      <x:c t="n" s="0">
        <x:v>24.47457</x:v>
      </x:c>
      <x:c t="n" s="0">
        <x:v>15.55322</x:v>
      </x:c>
      <x:c t="n" s="0">
        <x:v>5.59549</x:v>
      </x:c>
      <x:c t="n" s="0">
        <x:v>5.712824</x:v>
      </x:c>
      <x:c t="n" s="0">
        <x:v>3.923081</x:v>
      </x:c>
      <x:c t="n" s="0">
        <x:v>-30.06697</x:v>
      </x:c>
      <x:c t="n" s="0">
        <x:v>-28.31883</x:v>
      </x:c>
      <x:c t="n" s="0">
        <x:v>-20.97675</x:v>
      </x:c>
      <x:c t="n" s="0">
        <x:v>-15.9457</x:v>
      </x:c>
      <x:c t="n" s="0">
        <x:v>-13.779</x:v>
      </x:c>
      <x:c t="n" s="0">
        <x:v>-3.248109</x:v>
      </x:c>
      <x:c t="n" s="0">
        <x:v>-1.651485</x:v>
      </x:c>
      <x:c t="n" s="0">
        <x:v>5.213211</x:v>
      </x:c>
      <x:c t="n" s="0">
        <x:v>19.06133</x:v>
      </x:c>
      <x:c t="n" s="0">
        <x:v>15.78188</x:v>
      </x:c>
      <x:c t="n" s="0">
        <x:v>3.92272</x:v>
      </x:c>
      <x:c t="n" s="0">
        <x:v>22.37214</x:v>
      </x:c>
      <x:c t="n" s="0">
        <x:v>26.03975</x:v>
      </x:c>
      <x:c t="n" s="0">
        <x:v>29.34982</x:v>
      </x:c>
      <x:c t="n" s="0">
        <x:v>23.3293</x:v>
      </x:c>
      <x:c t="n" s="0">
        <x:v>24.65492</x:v>
      </x:c>
      <x:c t="n" s="0">
        <x:v>23.06371</x:v>
      </x:c>
      <x:c t="n" s="0">
        <x:v>31.07858</x:v>
      </x:c>
      <x:c t="n" s="0">
        <x:v>25.8361</x:v>
      </x:c>
      <x:c t="n" s="0">
        <x:v>30.42603</x:v>
      </x:c>
      <x:c t="n" s="0">
        <x:v>26.54178</x:v>
      </x:c>
      <x:c t="n" s="0">
        <x:v>29.97344</x:v>
      </x:c>
      <x:c t="n" s="0">
        <x:v>33.03191</x:v>
      </x:c>
      <x:c t="n" s="0">
        <x:v>37.03622</x:v>
      </x:c>
      <x:c t="n" s="0">
        <x:v>35.04568</x:v>
      </x:c>
      <x:c t="n" s="0">
        <x:v>31.49701</x:v>
      </x:c>
      <x:c t="n" s="0">
        <x:v>31.0185</x:v>
      </x:c>
      <x:c t="n" s="0">
        <x:v>29.56719</x:v>
      </x:c>
      <x:c t="n" s="0">
        <x:v>28.87298</x:v>
      </x:c>
      <x:c t="n" s="0">
        <x:v>28.60737</x:v>
      </x:c>
      <x:c t="n" s="0">
        <x:v>25.56234</x:v>
      </x:c>
      <x:c t="n" s="0">
        <x:v>23.15329</x:v>
      </x:c>
      <x:c t="n" s="0">
        <x:v>14.39892</x:v>
      </x:c>
      <x:c t="n" s="0">
        <x:v>6.080084</x:v>
      </x:c>
      <x:c t="n" s="0">
        <x:v>5.613534</x:v>
      </x:c>
      <x:c t="n" s="0">
        <x:v>4.334723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43942.9190972222</x:v>
      </x:c>
      <x:c t="n" s="7">
        <x:v>43942.9190972222</x:v>
      </x:c>
      <x:c t="n" s="0">
        <x:v>41.67342</x:v>
      </x:c>
      <x:c t="n" s="0">
        <x:v>54.20069</x:v>
      </x:c>
      <x:c t="n" s="0">
        <x:v>62.53803</x:v>
      </x:c>
      <x:c t="n" s="0">
        <x:v>69.38536</x:v>
      </x:c>
      <x:c t="n" s="0">
        <x:v>-30.06697</x:v>
      </x:c>
      <x:c t="n" s="0">
        <x:v>-29.16826</x:v>
      </x:c>
      <x:c t="n" s="0">
        <x:v>-20.47278</x:v>
      </x:c>
      <x:c t="n" s="0">
        <x:v>-15.92657</x:v>
      </x:c>
      <x:c t="n" s="0">
        <x:v>-13.17644</x:v>
      </x:c>
      <x:c t="n" s="0">
        <x:v>-5.349319</x:v>
      </x:c>
      <x:c t="n" s="0">
        <x:v>-4.016549</x:v>
      </x:c>
      <x:c t="n" s="0">
        <x:v>6.851602</x:v>
      </x:c>
      <x:c t="n" s="0">
        <x:v>20.16228</x:v>
      </x:c>
      <x:c t="n" s="0">
        <x:v>16.55615</x:v>
      </x:c>
      <x:c t="n" s="0">
        <x:v>17.09525</x:v>
      </x:c>
      <x:c t="n" s="0">
        <x:v>25.53876</x:v>
      </x:c>
      <x:c t="n" s="0">
        <x:v>23.95237</x:v>
      </x:c>
      <x:c t="n" s="0">
        <x:v>25.57871</x:v>
      </x:c>
      <x:c t="n" s="0">
        <x:v>23.16301</x:v>
      </x:c>
      <x:c t="n" s="0">
        <x:v>24.8269</x:v>
      </x:c>
      <x:c t="n" s="0">
        <x:v>27.50813</x:v>
      </x:c>
      <x:c t="n" s="0">
        <x:v>28.19545</x:v>
      </x:c>
      <x:c t="n" s="0">
        <x:v>26.1799</x:v>
      </x:c>
      <x:c t="n" s="0">
        <x:v>30.66482</x:v>
      </x:c>
      <x:c t="n" s="0">
        <x:v>32.18415</x:v>
      </x:c>
      <x:c t="n" s="0">
        <x:v>33.40488</x:v>
      </x:c>
      <x:c t="n" s="0">
        <x:v>33.55974</x:v>
      </x:c>
      <x:c t="n" s="0">
        <x:v>33.05038</x:v>
      </x:c>
      <x:c t="n" s="0">
        <x:v>32.80544</x:v>
      </x:c>
      <x:c t="n" s="0">
        <x:v>30.7177</x:v>
      </x:c>
      <x:c t="n" s="0">
        <x:v>30.65098</x:v>
      </x:c>
      <x:c t="n" s="0">
        <x:v>29.12612</x:v>
      </x:c>
      <x:c t="n" s="0">
        <x:v>29.73828</x:v>
      </x:c>
      <x:c t="n" s="0">
        <x:v>31.66112</x:v>
      </x:c>
      <x:c t="n" s="0">
        <x:v>25.43159</x:v>
      </x:c>
      <x:c t="n" s="0">
        <x:v>24.24006</x:v>
      </x:c>
      <x:c t="n" s="0">
        <x:v>15.36832</x:v>
      </x:c>
      <x:c t="n" s="0">
        <x:v>5.603981</x:v>
      </x:c>
      <x:c t="n" s="0">
        <x:v>5.652128</x:v>
      </x:c>
      <x:c t="n" s="0">
        <x:v>3.894289</x:v>
      </x:c>
      <x:c t="n" s="0">
        <x:v>-30.06697</x:v>
      </x:c>
      <x:c t="n" s="0">
        <x:v>-28.05424</x:v>
      </x:c>
      <x:c t="n" s="0">
        <x:v>-20.97675</x:v>
      </x:c>
      <x:c t="n" s="0">
        <x:v>-15.9457</x:v>
      </x:c>
      <x:c t="n" s="0">
        <x:v>-13.45729</x:v>
      </x:c>
      <x:c t="n" s="0">
        <x:v>-1.224793</x:v>
      </x:c>
      <x:c t="n" s="0">
        <x:v>-1.651485</x:v>
      </x:c>
      <x:c t="n" s="0">
        <x:v>7.551533</x:v>
      </x:c>
      <x:c t="n" s="0">
        <x:v>19.06133</x:v>
      </x:c>
      <x:c t="n" s="0">
        <x:v>15.81338</x:v>
      </x:c>
      <x:c t="n" s="0">
        <x:v>3.92272</x:v>
      </x:c>
      <x:c t="n" s="0">
        <x:v>21.87889</x:v>
      </x:c>
      <x:c t="n" s="0">
        <x:v>26.05835</x:v>
      </x:c>
      <x:c t="n" s="0">
        <x:v>27.30937</x:v>
      </x:c>
      <x:c t="n" s="0">
        <x:v>25.8166</x:v>
      </x:c>
      <x:c t="n" s="0">
        <x:v>21.32912</x:v>
      </x:c>
      <x:c t="n" s="0">
        <x:v>24.34645</x:v>
      </x:c>
      <x:c t="n" s="0">
        <x:v>25.67154</x:v>
      </x:c>
      <x:c t="n" s="0">
        <x:v>27.88049</x:v>
      </x:c>
      <x:c t="n" s="0">
        <x:v>27.75868</x:v>
      </x:c>
      <x:c t="n" s="0">
        <x:v>28.95547</x:v>
      </x:c>
      <x:c t="n" s="0">
        <x:v>35.14895</x:v>
      </x:c>
      <x:c t="n" s="0">
        <x:v>28.28173</x:v>
      </x:c>
      <x:c t="n" s="0">
        <x:v>28.98487</x:v>
      </x:c>
      <x:c t="n" s="0">
        <x:v>32.18367</x:v>
      </x:c>
      <x:c t="n" s="0">
        <x:v>30.48751</x:v>
      </x:c>
      <x:c t="n" s="0">
        <x:v>29.35731</x:v>
      </x:c>
      <x:c t="n" s="0">
        <x:v>28.50258</x:v>
      </x:c>
      <x:c t="n" s="0">
        <x:v>28.53234</x:v>
      </x:c>
      <x:c t="n" s="0">
        <x:v>30.43781</x:v>
      </x:c>
      <x:c t="n" s="0">
        <x:v>24.2351</x:v>
      </x:c>
      <x:c t="n" s="0">
        <x:v>23.10767</x:v>
      </x:c>
      <x:c t="n" s="0">
        <x:v>14.11751</x:v>
      </x:c>
      <x:c t="n" s="0">
        <x:v>5.0101</x:v>
      </x:c>
      <x:c t="n" s="0">
        <x:v>5.631187</x:v>
      </x:c>
      <x:c t="n" s="0">
        <x:v>3.893542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43942.9190972222</x:v>
      </x:c>
      <x:c t="n" s="7">
        <x:v>43942.9190972222</x:v>
      </x:c>
      <x:c t="n" s="0">
        <x:v>42.0499</x:v>
      </x:c>
      <x:c t="n" s="0">
        <x:v>54.20069</x:v>
      </x:c>
      <x:c t="n" s="0">
        <x:v>62.56472</x:v>
      </x:c>
      <x:c t="n" s="0">
        <x:v>67.97917</x:v>
      </x:c>
      <x:c t="n" s="0">
        <x:v>-30.06697</x:v>
      </x:c>
      <x:c t="n" s="0">
        <x:v>-29.16826</x:v>
      </x:c>
      <x:c t="n" s="0">
        <x:v>-20.54298</x:v>
      </x:c>
      <x:c t="n" s="0">
        <x:v>-15.92942</x:v>
      </x:c>
      <x:c t="n" s="0">
        <x:v>-13.21636</x:v>
      </x:c>
      <x:c t="n" s="0">
        <x:v>-3.689224</x:v>
      </x:c>
      <x:c t="n" s="0">
        <x:v>-3.580302</x:v>
      </x:c>
      <x:c t="n" s="0">
        <x:v>6.961078</x:v>
      </x:c>
      <x:c t="n" s="0">
        <x:v>19.99556</x:v>
      </x:c>
      <x:c t="n" s="0">
        <x:v>16.45533</x:v>
      </x:c>
      <x:c t="n" s="0">
        <x:v>16.44556</x:v>
      </x:c>
      <x:c t="n" s="0">
        <x:v>25.16185</x:v>
      </x:c>
      <x:c t="n" s="0">
        <x:v>24.35158</x:v>
      </x:c>
      <x:c t="n" s="0">
        <x:v>24.89391</x:v>
      </x:c>
      <x:c t="n" s="0">
        <x:v>23.12088</x:v>
      </x:c>
      <x:c t="n" s="0">
        <x:v>24.20778</x:v>
      </x:c>
      <x:c t="n" s="0">
        <x:v>27.11619</x:v>
      </x:c>
      <x:c t="n" s="0">
        <x:v>27.83572</x:v>
      </x:c>
      <x:c t="n" s="0">
        <x:v>26.12872</x:v>
      </x:c>
      <x:c t="n" s="0">
        <x:v>30.88764</x:v>
      </x:c>
      <x:c t="n" s="0">
        <x:v>31.74799</x:v>
      </x:c>
      <x:c t="n" s="0">
        <x:v>33.29463</x:v>
      </x:c>
      <x:c t="n" s="0">
        <x:v>33.03406</x:v>
      </x:c>
      <x:c t="n" s="0">
        <x:v>32.96148</x:v>
      </x:c>
      <x:c t="n" s="0">
        <x:v>32.71861</x:v>
      </x:c>
      <x:c t="n" s="0">
        <x:v>30.49623</x:v>
      </x:c>
      <x:c t="n" s="0">
        <x:v>30.31674</x:v>
      </x:c>
      <x:c t="n" s="0">
        <x:v>28.85808</x:v>
      </x:c>
      <x:c t="n" s="0">
        <x:v>29.5015</x:v>
      </x:c>
      <x:c t="n" s="0">
        <x:v>31.24966</x:v>
      </x:c>
      <x:c t="n" s="0">
        <x:v>25.26377</x:v>
      </x:c>
      <x:c t="n" s="0">
        <x:v>24.01333</x:v>
      </x:c>
      <x:c t="n" s="0">
        <x:v>15.04184</x:v>
      </x:c>
      <x:c t="n" s="0">
        <x:v>5.629128</x:v>
      </x:c>
      <x:c t="n" s="0">
        <x:v>5.631004</x:v>
      </x:c>
      <x:c t="n" s="0">
        <x:v>4.17433</x:v>
      </x:c>
      <x:c t="n" s="0">
        <x:v>-30.06697</x:v>
      </x:c>
      <x:c t="n" s="0">
        <x:v>-28.05424</x:v>
      </x:c>
      <x:c t="n" s="0">
        <x:v>-20.97675</x:v>
      </x:c>
      <x:c t="n" s="0">
        <x:v>-15.9457</x:v>
      </x:c>
      <x:c t="n" s="0">
        <x:v>-13.45729</x:v>
      </x:c>
      <x:c t="n" s="0">
        <x:v>0.8722374</x:v>
      </x:c>
      <x:c t="n" s="0">
        <x:v>-1.651485</x:v>
      </x:c>
      <x:c t="n" s="0">
        <x:v>7.551533</x:v>
      </x:c>
      <x:c t="n" s="0">
        <x:v>18.5867</x:v>
      </x:c>
      <x:c t="n" s="0">
        <x:v>15.81338</x:v>
      </x:c>
      <x:c t="n" s="0">
        <x:v>3.92272</x:v>
      </x:c>
      <x:c t="n" s="0">
        <x:v>22.22931</x:v>
      </x:c>
      <x:c t="n" s="0">
        <x:v>26.18636</x:v>
      </x:c>
      <x:c t="n" s="0">
        <x:v>-6.092463</x:v>
      </x:c>
      <x:c t="n" s="0">
        <x:v>19.50073</x:v>
      </x:c>
      <x:c t="n" s="0">
        <x:v>16.9804</x:v>
      </x:c>
      <x:c t="n" s="0">
        <x:v>23.60958</x:v>
      </x:c>
      <x:c t="n" s="0">
        <x:v>25.22248</x:v>
      </x:c>
      <x:c t="n" s="0">
        <x:v>24.8045</x:v>
      </x:c>
      <x:c t="n" s="0">
        <x:v>33.05385</x:v>
      </x:c>
      <x:c t="n" s="0">
        <x:v>26.54737</x:v>
      </x:c>
      <x:c t="n" s="0">
        <x:v>32.02107</x:v>
      </x:c>
      <x:c t="n" s="0">
        <x:v>31.10706</x:v>
      </x:c>
      <x:c t="n" s="0">
        <x:v>32.40949</x:v>
      </x:c>
      <x:c t="n" s="0">
        <x:v>32.26241</x:v>
      </x:c>
      <x:c t="n" s="0">
        <x:v>28.63728</x:v>
      </x:c>
      <x:c t="n" s="0">
        <x:v>28.99391</x:v>
      </x:c>
      <x:c t="n" s="0">
        <x:v>27.01798</x:v>
      </x:c>
      <x:c t="n" s="0">
        <x:v>28.11681</x:v>
      </x:c>
      <x:c t="n" s="0">
        <x:v>27.37474</x:v>
      </x:c>
      <x:c t="n" s="0">
        <x:v>21.97718</x:v>
      </x:c>
      <x:c t="n" s="0">
        <x:v>21.29664</x:v>
      </x:c>
      <x:c t="n" s="0">
        <x:v>12.31715</x:v>
      </x:c>
      <x:c t="n" s="0">
        <x:v>4.011743</x:v>
      </x:c>
      <x:c t="n" s="0">
        <x:v>5.327076</x:v>
      </x:c>
      <x:c t="n" s="0">
        <x:v>5.537565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43942.9190972222</x:v>
      </x:c>
      <x:c t="n" s="7">
        <x:v>43942.9190972222</x:v>
      </x:c>
      <x:c t="n" s="0">
        <x:v>41.07494</x:v>
      </x:c>
      <x:c t="n" s="0">
        <x:v>54.20069</x:v>
      </x:c>
      <x:c t="n" s="0">
        <x:v>67.26216</x:v>
      </x:c>
      <x:c t="n" s="0">
        <x:v>71.47252</x:v>
      </x:c>
      <x:c t="n" s="0">
        <x:v>-30.06697</x:v>
      </x:c>
      <x:c t="n" s="0">
        <x:v>-29.16826</x:v>
      </x:c>
      <x:c t="n" s="0">
        <x:v>-20.60387</x:v>
      </x:c>
      <x:c t="n" s="0">
        <x:v>-15.93185</x:v>
      </x:c>
      <x:c t="n" s="0">
        <x:v>-13.25075</x:v>
      </x:c>
      <x:c t="n" s="0">
        <x:v>-2.646733</x:v>
      </x:c>
      <x:c t="n" s="0">
        <x:v>-3.049902</x:v>
      </x:c>
      <x:c t="n" s="0">
        <x:v>7.052436</x:v>
      </x:c>
      <x:c t="n" s="0">
        <x:v>19.78306</x:v>
      </x:c>
      <x:c t="n" s="0">
        <x:v>16.38859</x:v>
      </x:c>
      <x:c t="n" s="0">
        <x:v>16.01263</x:v>
      </x:c>
      <x:c t="n" s="0">
        <x:v>24.90662</x:v>
      </x:c>
      <x:c t="n" s="0">
        <x:v>24.67271</x:v>
      </x:c>
      <x:c t="n" s="0">
        <x:v>24.27466</x:v>
      </x:c>
      <x:c t="n" s="0">
        <x:v>22.7467</x:v>
      </x:c>
      <x:c t="n" s="0">
        <x:v>24.21772</x:v>
      </x:c>
      <x:c t="n" s="0">
        <x:v>27.20893</x:v>
      </x:c>
      <x:c t="n" s="0">
        <x:v>27.70499</x:v>
      </x:c>
      <x:c t="n" s="0">
        <x:v>26.52631</x:v>
      </x:c>
      <x:c t="n" s="0">
        <x:v>31.2352</x:v>
      </x:c>
      <x:c t="n" s="0">
        <x:v>31.1148</x:v>
      </x:c>
      <x:c t="n" s="0">
        <x:v>32.96334</x:v>
      </x:c>
      <x:c t="n" s="0">
        <x:v>33.04506</x:v>
      </x:c>
      <x:c t="n" s="0">
        <x:v>32.60328</x:v>
      </x:c>
      <x:c t="n" s="0">
        <x:v>32.68509</x:v>
      </x:c>
      <x:c t="n" s="0">
        <x:v>30.29122</x:v>
      </x:c>
      <x:c t="n" s="0">
        <x:v>30.33345</x:v>
      </x:c>
      <x:c t="n" s="0">
        <x:v>28.5863</x:v>
      </x:c>
      <x:c t="n" s="0">
        <x:v>29.24292</x:v>
      </x:c>
      <x:c t="n" s="0">
        <x:v>30.81506</x:v>
      </x:c>
      <x:c t="n" s="0">
        <x:v>25.00637</x:v>
      </x:c>
      <x:c t="n" s="0">
        <x:v>23.69135</x:v>
      </x:c>
      <x:c t="n" s="0">
        <x:v>14.76194</x:v>
      </x:c>
      <x:c t="n" s="0">
        <x:v>5.374947</x:v>
      </x:c>
      <x:c t="n" s="0">
        <x:v>5.520854</x:v>
      </x:c>
      <x:c t="n" s="0">
        <x:v>4.24704</x:v>
      </x:c>
      <x:c t="n" s="0">
        <x:v>-30.06697</x:v>
      </x:c>
      <x:c t="n" s="0">
        <x:v>-28.05424</x:v>
      </x:c>
      <x:c t="n" s="0">
        <x:v>-20.97675</x:v>
      </x:c>
      <x:c t="n" s="0">
        <x:v>-15.9457</x:v>
      </x:c>
      <x:c t="n" s="0">
        <x:v>-13.45729</x:v>
      </x:c>
      <x:c t="n" s="0">
        <x:v>0.8722374</x:v>
      </x:c>
      <x:c t="n" s="0">
        <x:v>-0.1771252</x:v>
      </x:c>
      <x:c t="n" s="0">
        <x:v>7.551533</x:v>
      </x:c>
      <x:c t="n" s="0">
        <x:v>18.27485</x:v>
      </x:c>
      <x:c t="n" s="0">
        <x:v>16.11834</x:v>
      </x:c>
      <x:c t="n" s="0">
        <x:v>14.34382</x:v>
      </x:c>
      <x:c t="n" s="0">
        <x:v>23.13738</x:v>
      </x:c>
      <x:c t="n" s="0">
        <x:v>26.18636</x:v>
      </x:c>
      <x:c t="n" s="0">
        <x:v>18.12394</x:v>
      </x:c>
      <x:c t="n" s="0">
        <x:v>21.05487</x:v>
      </x:c>
      <x:c t="n" s="0">
        <x:v>25.41296</x:v>
      </x:c>
      <x:c t="n" s="0">
        <x:v>30.34694</x:v>
      </x:c>
      <x:c t="n" s="0">
        <x:v>27.09905</x:v>
      </x:c>
      <x:c t="n" s="0">
        <x:v>27.96043</x:v>
      </x:c>
      <x:c t="n" s="0">
        <x:v>32.88754</x:v>
      </x:c>
      <x:c t="n" s="0">
        <x:v>23.35129</x:v>
      </x:c>
      <x:c t="n" s="0">
        <x:v>29.41517</x:v>
      </x:c>
      <x:c t="n" s="0">
        <x:v>31.89022</x:v>
      </x:c>
      <x:c t="n" s="0">
        <x:v>33.00658</x:v>
      </x:c>
      <x:c t="n" s="0">
        <x:v>31.34442</x:v>
      </x:c>
      <x:c t="n" s="0">
        <x:v>28.62982</x:v>
      </x:c>
      <x:c t="n" s="0">
        <x:v>29.1408</x:v>
      </x:c>
      <x:c t="n" s="0">
        <x:v>27.02699</x:v>
      </x:c>
      <x:c t="n" s="0">
        <x:v>27.14617</x:v>
      </x:c>
      <x:c t="n" s="0">
        <x:v>25.42242</x:v>
      </x:c>
      <x:c t="n" s="0">
        <x:v>23.71055</x:v>
      </x:c>
      <x:c t="n" s="0">
        <x:v>20.38198</x:v>
      </x:c>
      <x:c t="n" s="0">
        <x:v>11.86237</x:v>
      </x:c>
      <x:c t="n" s="0">
        <x:v>4.397279</x:v>
      </x:c>
      <x:c t="n" s="0">
        <x:v>4.881211</x:v>
      </x:c>
      <x:c t="n" s="0">
        <x:v>4.167908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43942.9190972222</x:v>
      </x:c>
      <x:c t="n" s="7">
        <x:v>43942.9190972222</x:v>
      </x:c>
      <x:c t="n" s="0">
        <x:v>41.35421</x:v>
      </x:c>
      <x:c t="n" s="0">
        <x:v>54.20069</x:v>
      </x:c>
      <x:c t="n" s="0">
        <x:v>62.31653</x:v>
      </x:c>
      <x:c t="n" s="0">
        <x:v>66.97801</x:v>
      </x:c>
      <x:c t="n" s="0">
        <x:v>-30.06697</x:v>
      </x:c>
      <x:c t="n" s="0">
        <x:v>-29.16826</x:v>
      </x:c>
      <x:c t="n" s="0">
        <x:v>-20.69465</x:v>
      </x:c>
      <x:c t="n" s="0">
        <x:v>-15.76875</x:v>
      </x:c>
      <x:c t="n" s="0">
        <x:v>-13.28034</x:v>
      </x:c>
      <x:c t="n" s="0">
        <x:v>-1.919626</x:v>
      </x:c>
      <x:c t="n" s="0">
        <x:v>-2.390313</x:v>
      </x:c>
      <x:c t="n" s="0">
        <x:v>7.110529</x:v>
      </x:c>
      <x:c t="n" s="0">
        <x:v>19.59296</x:v>
      </x:c>
      <x:c t="n" s="0">
        <x:v>16.36373</x:v>
      </x:c>
      <x:c t="n" s="0">
        <x:v>15.94061</x:v>
      </x:c>
      <x:c t="n" s="0">
        <x:v>24.68913</x:v>
      </x:c>
      <x:c t="n" s="0">
        <x:v>24.51962</x:v>
      </x:c>
      <x:c t="n" s="0">
        <x:v>23.86799</x:v>
      </x:c>
      <x:c t="n" s="0">
        <x:v>22.75744</x:v>
      </x:c>
      <x:c t="n" s="0">
        <x:v>23.89385</x:v>
      </x:c>
      <x:c t="n" s="0">
        <x:v>27.99965</x:v>
      </x:c>
      <x:c t="n" s="0">
        <x:v>27.31857</x:v>
      </x:c>
      <x:c t="n" s="0">
        <x:v>27.31505</x:v>
      </x:c>
      <x:c t="n" s="0">
        <x:v>31.23827</x:v>
      </x:c>
      <x:c t="n" s="0">
        <x:v>31.04522</x:v>
      </x:c>
      <x:c t="n" s="0">
        <x:v>32.96203</x:v>
      </x:c>
      <x:c t="n" s="0">
        <x:v>32.92751</x:v>
      </x:c>
      <x:c t="n" s="0">
        <x:v>33.2365</x:v>
      </x:c>
      <x:c t="n" s="0">
        <x:v>32.3864</x:v>
      </x:c>
      <x:c t="n" s="0">
        <x:v>30.16524</x:v>
      </x:c>
      <x:c t="n" s="0">
        <x:v>29.99381</x:v>
      </x:c>
      <x:c t="n" s="0">
        <x:v>28.53704</x:v>
      </x:c>
      <x:c t="n" s="0">
        <x:v>28.92304</x:v>
      </x:c>
      <x:c t="n" s="0">
        <x:v>30.29844</x:v>
      </x:c>
      <x:c t="n" s="0">
        <x:v>24.68852</x:v>
      </x:c>
      <x:c t="n" s="0">
        <x:v>23.4197</x:v>
      </x:c>
      <x:c t="n" s="0">
        <x:v>14.33776</x:v>
      </x:c>
      <x:c t="n" s="0">
        <x:v>5.297802</x:v>
      </x:c>
      <x:c t="n" s="0">
        <x:v>5.565072</x:v>
      </x:c>
      <x:c t="n" s="0">
        <x:v>4.14712</x:v>
      </x:c>
      <x:c t="n" s="0">
        <x:v>-30.06697</x:v>
      </x:c>
      <x:c t="n" s="0">
        <x:v>-29.01313</x:v>
      </x:c>
      <x:c t="n" s="0">
        <x:v>-21.43456</x:v>
      </x:c>
      <x:c t="n" s="0">
        <x:v>-14.44155</x:v>
      </x:c>
      <x:c t="n" s="0">
        <x:v>-13.45729</x:v>
      </x:c>
      <x:c t="n" s="0">
        <x:v>0.8722374</x:v>
      </x:c>
      <x:c t="n" s="0">
        <x:v>0.2207983</x:v>
      </x:c>
      <x:c t="n" s="0">
        <x:v>7.37007</x:v>
      </x:c>
      <x:c t="n" s="0">
        <x:v>18.009</x:v>
      </x:c>
      <x:c t="n" s="0">
        <x:v>16.21542</x:v>
      </x:c>
      <x:c t="n" s="0">
        <x:v>15.49354</x:v>
      </x:c>
      <x:c t="n" s="0">
        <x:v>23.13738</x:v>
      </x:c>
      <x:c t="n" s="0">
        <x:v>20.69404</x:v>
      </x:c>
      <x:c t="n" s="0">
        <x:v>20.15897</x:v>
      </x:c>
      <x:c t="n" s="0">
        <x:v>22.81976</x:v>
      </x:c>
      <x:c t="n" s="0">
        <x:v>11.94279</x:v>
      </x:c>
      <x:c t="n" s="0">
        <x:v>28.85906</x:v>
      </x:c>
      <x:c t="n" s="0">
        <x:v>25.12013</x:v>
      </x:c>
      <x:c t="n" s="0">
        <x:v>30.06321</x:v>
      </x:c>
      <x:c t="n" s="0">
        <x:v>28.52192</x:v>
      </x:c>
      <x:c t="n" s="0">
        <x:v>31.20314</x:v>
      </x:c>
      <x:c t="n" s="0">
        <x:v>33.57219</x:v>
      </x:c>
      <x:c t="n" s="0">
        <x:v>32.46574</x:v>
      </x:c>
      <x:c t="n" s="0">
        <x:v>34.22667</x:v>
      </x:c>
      <x:c t="n" s="0">
        <x:v>29.74661</x:v>
      </x:c>
      <x:c t="n" s="0">
        <x:v>30.48808</x:v>
      </x:c>
      <x:c t="n" s="0">
        <x:v>26.41007</x:v>
      </x:c>
      <x:c t="n" s="0">
        <x:v>28.82438</x:v>
      </x:c>
      <x:c t="n" s="0">
        <x:v>26.00657</x:v>
      </x:c>
      <x:c t="n" s="0">
        <x:v>25.90854</x:v>
      </x:c>
      <x:c t="n" s="0">
        <x:v>21.46557</x:v>
      </x:c>
      <x:c t="n" s="0">
        <x:v>20.77907</x:v>
      </x:c>
      <x:c t="n" s="0">
        <x:v>10.77192</x:v>
      </x:c>
      <x:c t="n" s="0">
        <x:v>4.319326</x:v>
      </x:c>
      <x:c t="n" s="0">
        <x:v>6.166289</x:v>
      </x:c>
      <x:c t="n" s="0">
        <x:v>3.070697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43942.9190972222</x:v>
      </x:c>
      <x:c t="n" s="7">
        <x:v>43942.9190972222</x:v>
      </x:c>
      <x:c t="n" s="0">
        <x:v>41.43685</x:v>
      </x:c>
      <x:c t="n" s="0">
        <x:v>54.20069</x:v>
      </x:c>
      <x:c t="n" s="0">
        <x:v>58.25145</x:v>
      </x:c>
      <x:c t="n" s="0">
        <x:v>64.96886</x:v>
      </x:c>
      <x:c t="n" s="0">
        <x:v>-30.06697</x:v>
      </x:c>
      <x:c t="n" s="0">
        <x:v>-29.16826</x:v>
      </x:c>
      <x:c t="n" s="0">
        <x:v>-20.79533</x:v>
      </x:c>
      <x:c t="n" s="0">
        <x:v>-15.5479</x:v>
      </x:c>
      <x:c t="n" s="0">
        <x:v>-13.20717</x:v>
      </x:c>
      <x:c t="n" s="0">
        <x:v>-1.382489</x:v>
      </x:c>
      <x:c t="n" s="0">
        <x:v>-1.896828</x:v>
      </x:c>
      <x:c t="n" s="0">
        <x:v>7.149396</x:v>
      </x:c>
      <x:c t="n" s="0">
        <x:v>19.32042</x:v>
      </x:c>
      <x:c t="n" s="0">
        <x:v>16.3424</x:v>
      </x:c>
      <x:c t="n" s="0">
        <x:v>15.87815</x:v>
      </x:c>
      <x:c t="n" s="0">
        <x:v>24.49436</x:v>
      </x:c>
      <x:c t="n" s="0">
        <x:v>24.13156</x:v>
      </x:c>
      <x:c t="n" s="0">
        <x:v>23.63795</x:v>
      </x:c>
      <x:c t="n" s="0">
        <x:v>22.7875</x:v>
      </x:c>
      <x:c t="n" s="0">
        <x:v>24.18956</x:v>
      </x:c>
      <x:c t="n" s="0">
        <x:v>27.67758</x:v>
      </x:c>
      <x:c t="n" s="0">
        <x:v>27.19645</x:v>
      </x:c>
      <x:c t="n" s="0">
        <x:v>27.6945</x:v>
      </x:c>
      <x:c t="n" s="0">
        <x:v>30.63127</x:v>
      </x:c>
      <x:c t="n" s="0">
        <x:v>30.99581</x:v>
      </x:c>
      <x:c t="n" s="0">
        <x:v>33.04482</x:v>
      </x:c>
      <x:c t="n" s="0">
        <x:v>32.56902</x:v>
      </x:c>
      <x:c t="n" s="0">
        <x:v>32.84894</x:v>
      </x:c>
      <x:c t="n" s="0">
        <x:v>32.20062</x:v>
      </x:c>
      <x:c t="n" s="0">
        <x:v>29.98276</x:v>
      </x:c>
      <x:c t="n" s="0">
        <x:v>29.69685</x:v>
      </x:c>
      <x:c t="n" s="0">
        <x:v>28.32143</x:v>
      </x:c>
      <x:c t="n" s="0">
        <x:v>28.62818</x:v>
      </x:c>
      <x:c t="n" s="0">
        <x:v>29.86976</x:v>
      </x:c>
      <x:c t="n" s="0">
        <x:v>24.3435</x:v>
      </x:c>
      <x:c t="n" s="0">
        <x:v>22.96012</x:v>
      </x:c>
      <x:c t="n" s="0">
        <x:v>13.92216</x:v>
      </x:c>
      <x:c t="n" s="0">
        <x:v>5.346086</x:v>
      </x:c>
      <x:c t="n" s="0">
        <x:v>5.761497</x:v>
      </x:c>
      <x:c t="n" s="0">
        <x:v>4.059385</x:v>
      </x:c>
      <x:c t="n" s="0">
        <x:v>-30.06697</x:v>
      </x:c>
      <x:c t="n" s="0">
        <x:v>-29.01313</x:v>
      </x:c>
      <x:c t="n" s="0">
        <x:v>-21.43456</x:v>
      </x:c>
      <x:c t="n" s="0">
        <x:v>-14.44155</x:v>
      </x:c>
      <x:c t="n" s="0">
        <x:v>-11.39253</x:v>
      </x:c>
      <x:c t="n" s="0">
        <x:v>0.8722374</x:v>
      </x:c>
      <x:c t="n" s="0">
        <x:v>0.2207983</x:v>
      </x:c>
      <x:c t="n" s="0">
        <x:v>7.37007</x:v>
      </x:c>
      <x:c t="n" s="0">
        <x:v>17.0972</x:v>
      </x:c>
      <x:c t="n" s="0">
        <x:v>15.85161</x:v>
      </x:c>
      <x:c t="n" s="0">
        <x:v>15.49354</x:v>
      </x:c>
      <x:c t="n" s="0">
        <x:v>23.44927</x:v>
      </x:c>
      <x:c t="n" s="0">
        <x:v>20.69404</x:v>
      </x:c>
      <x:c t="n" s="0">
        <x:v>22.88589</x:v>
      </x:c>
      <x:c t="n" s="0">
        <x:v>23.03479</x:v>
      </x:c>
      <x:c t="n" s="0">
        <x:v>27.7902</x:v>
      </x:c>
      <x:c t="n" s="0">
        <x:v>25.64112</x:v>
      </x:c>
      <x:c t="n" s="0">
        <x:v>23.68292</x:v>
      </x:c>
      <x:c t="n" s="0">
        <x:v>31.41713</x:v>
      </x:c>
      <x:c t="n" s="0">
        <x:v>23.61511</x:v>
      </x:c>
      <x:c t="n" s="0">
        <x:v>30.72078</x:v>
      </x:c>
      <x:c t="n" s="0">
        <x:v>31.99664</x:v>
      </x:c>
      <x:c t="n" s="0">
        <x:v>30.24697</x:v>
      </x:c>
      <x:c t="n" s="0">
        <x:v>30.81848</x:v>
      </x:c>
      <x:c t="n" s="0">
        <x:v>31.00807</x:v>
      </x:c>
      <x:c t="n" s="0">
        <x:v>28.27884</x:v>
      </x:c>
      <x:c t="n" s="0">
        <x:v>26.76039</x:v>
      </x:c>
      <x:c t="n" s="0">
        <x:v>24.70086</x:v>
      </x:c>
      <x:c t="n" s="0">
        <x:v>26.45058</x:v>
      </x:c>
      <x:c t="n" s="0">
        <x:v>25.52939</x:v>
      </x:c>
      <x:c t="n" s="0">
        <x:v>21.6469</x:v>
      </x:c>
      <x:c t="n" s="0">
        <x:v>17.59134</x:v>
      </x:c>
      <x:c t="n" s="0">
        <x:v>9.429289</x:v>
      </x:c>
      <x:c t="n" s="0">
        <x:v>7.189679</x:v>
      </x:c>
      <x:c t="n" s="0">
        <x:v>6.562283</x:v>
      </x:c>
      <x:c t="n" s="0">
        <x:v>4.287051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43942.9190972222</x:v>
      </x:c>
      <x:c t="n" s="7">
        <x:v>43942.9190972222</x:v>
      </x:c>
      <x:c t="n" s="0">
        <x:v>40.25053</x:v>
      </x:c>
      <x:c t="n" s="0">
        <x:v>54.20069</x:v>
      </x:c>
      <x:c t="n" s="0">
        <x:v>62.97769</x:v>
      </x:c>
      <x:c t="n" s="0">
        <x:v>67.84952</x:v>
      </x:c>
      <x:c t="n" s="0">
        <x:v>-30.06697</x:v>
      </x:c>
      <x:c t="n" s="0">
        <x:v>-29.16826</x:v>
      </x:c>
      <x:c t="n" s="0">
        <x:v>-20.88321</x:v>
      </x:c>
      <x:c t="n" s="0">
        <x:v>-15.36781</x:v>
      </x:c>
      <x:c t="n" s="0">
        <x:v>-12.56413</x:v>
      </x:c>
      <x:c t="n" s="0">
        <x:v>-0.9711074</x:v>
      </x:c>
      <x:c t="n" s="0">
        <x:v>-1.515669</x:v>
      </x:c>
      <x:c t="n" s="0">
        <x:v>7.064338</x:v>
      </x:c>
      <x:c t="n" s="0">
        <x:v>19.05869</x:v>
      </x:c>
      <x:c t="n" s="0">
        <x:v>16.00902</x:v>
      </x:c>
      <x:c t="n" s="0">
        <x:v>15.82408</x:v>
      </x:c>
      <x:c t="n" s="0">
        <x:v>24.53529</x:v>
      </x:c>
      <x:c t="n" s="0">
        <x:v>23.77966</x:v>
      </x:c>
      <x:c t="n" s="0">
        <x:v>23.57217</x:v>
      </x:c>
      <x:c t="n" s="0">
        <x:v>22.77445</x:v>
      </x:c>
      <x:c t="n" s="0">
        <x:v>25.28313</x:v>
      </x:c>
      <x:c t="n" s="0">
        <x:v>28.12723</x:v>
      </x:c>
      <x:c t="n" s="0">
        <x:v>27.26774</x:v>
      </x:c>
      <x:c t="n" s="0">
        <x:v>28.25629</x:v>
      </x:c>
      <x:c t="n" s="0">
        <x:v>30.09599</x:v>
      </x:c>
      <x:c t="n" s="0">
        <x:v>31.39216</x:v>
      </x:c>
      <x:c t="n" s="0">
        <x:v>32.57215</x:v>
      </x:c>
      <x:c t="n" s="0">
        <x:v>33.10676</x:v>
      </x:c>
      <x:c t="n" s="0">
        <x:v>32.61545</x:v>
      </x:c>
      <x:c t="n" s="0">
        <x:v>31.83592</x:v>
      </x:c>
      <x:c t="n" s="0">
        <x:v>29.8611</x:v>
      </x:c>
      <x:c t="n" s="0">
        <x:v>29.29576</x:v>
      </x:c>
      <x:c t="n" s="0">
        <x:v>28.02801</x:v>
      </x:c>
      <x:c t="n" s="0">
        <x:v>28.2923</x:v>
      </x:c>
      <x:c t="n" s="0">
        <x:v>29.49213</x:v>
      </x:c>
      <x:c t="n" s="0">
        <x:v>23.99294</x:v>
      </x:c>
      <x:c t="n" s="0">
        <x:v>22.45136</x:v>
      </x:c>
      <x:c t="n" s="0">
        <x:v>13.47206</x:v>
      </x:c>
      <x:c t="n" s="0">
        <x:v>5.531201</x:v>
      </x:c>
      <x:c t="n" s="0">
        <x:v>5.712885</x:v>
      </x:c>
      <x:c t="n" s="0">
        <x:v>4.033487</x:v>
      </x:c>
      <x:c t="n" s="0">
        <x:v>-30.06697</x:v>
      </x:c>
      <x:c t="n" s="0">
        <x:v>-29.01313</x:v>
      </x:c>
      <x:c t="n" s="0">
        <x:v>-21.43456</x:v>
      </x:c>
      <x:c t="n" s="0">
        <x:v>-14.44155</x:v>
      </x:c>
      <x:c t="n" s="0">
        <x:v>-9.998844</x:v>
      </x:c>
      <x:c t="n" s="0">
        <x:v>0.8722374</x:v>
      </x:c>
      <x:c t="n" s="0">
        <x:v>0.2207983</x:v>
      </x:c>
      <x:c t="n" s="0">
        <x:v>5.043826</x:v>
      </x:c>
      <x:c t="n" s="0">
        <x:v>17.0972</x:v>
      </x:c>
      <x:c t="n" s="0">
        <x:v>11.74379</x:v>
      </x:c>
      <x:c t="n" s="0">
        <x:v>16.2318</x:v>
      </x:c>
      <x:c t="n" s="0">
        <x:v>25.16676</x:v>
      </x:c>
      <x:c t="n" s="0">
        <x:v>20.99239</x:v>
      </x:c>
      <x:c t="n" s="0">
        <x:v>22.94128</x:v>
      </x:c>
      <x:c t="n" s="0">
        <x:v>21.61149</x:v>
      </x:c>
      <x:c t="n" s="0">
        <x:v>29.34821</x:v>
      </x:c>
      <x:c t="n" s="0">
        <x:v>31.6178</x:v>
      </x:c>
      <x:c t="n" s="0">
        <x:v>28.30716</x:v>
      </x:c>
      <x:c t="n" s="0">
        <x:v>29.23648</x:v>
      </x:c>
      <x:c t="n" s="0">
        <x:v>27.41773</x:v>
      </x:c>
      <x:c t="n" s="0">
        <x:v>32.42505</x:v>
      </x:c>
      <x:c t="n" s="0">
        <x:v>27.93949</x:v>
      </x:c>
      <x:c t="n" s="0">
        <x:v>34.77807</x:v>
      </x:c>
      <x:c t="n" s="0">
        <x:v>31.39232</x:v>
      </x:c>
      <x:c t="n" s="0">
        <x:v>28.75618</x:v>
      </x:c>
      <x:c t="n" s="0">
        <x:v>28.79574</x:v>
      </x:c>
      <x:c t="n" s="0">
        <x:v>24.92714</x:v>
      </x:c>
      <x:c t="n" s="0">
        <x:v>25.83475</x:v>
      </x:c>
      <x:c t="n" s="0">
        <x:v>23.80261</x:v>
      </x:c>
      <x:c t="n" s="0">
        <x:v>26.1298</x:v>
      </x:c>
      <x:c t="n" s="0">
        <x:v>19.78504</x:v>
      </x:c>
      <x:c t="n" s="0">
        <x:v>17.30082</x:v>
      </x:c>
      <x:c t="n" s="0">
        <x:v>8.640827</x:v>
      </x:c>
      <x:c t="n" s="0">
        <x:v>5.281584</x:v>
      </x:c>
      <x:c t="n" s="0">
        <x:v>5.443167</x:v>
      </x:c>
      <x:c t="n" s="0">
        <x:v>3.593394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43942.9190972222</x:v>
      </x:c>
      <x:c t="n" s="7">
        <x:v>43942.9190972222</x:v>
      </x:c>
      <x:c t="n" s="0">
        <x:v>40.74302</x:v>
      </x:c>
      <x:c t="n" s="0">
        <x:v>54.20069</x:v>
      </x:c>
      <x:c t="n" s="0">
        <x:v>64.68757</x:v>
      </x:c>
      <x:c t="n" s="0">
        <x:v>69.47679</x:v>
      </x:c>
      <x:c t="n" s="0">
        <x:v>-30.06697</x:v>
      </x:c>
      <x:c t="n" s="0">
        <x:v>-29.16826</x:v>
      </x:c>
      <x:c t="n" s="0">
        <x:v>-20.95965</x:v>
      </x:c>
      <x:c t="n" s="0">
        <x:v>-15.21971</x:v>
      </x:c>
      <x:c t="n" s="0">
        <x:v>-12.08152</x:v>
      </x:c>
      <x:c t="n" s="0">
        <x:v>-0.6482109</x:v>
      </x:c>
      <x:c t="n" s="0">
        <x:v>-1.284552</x:v>
      </x:c>
      <x:c t="n" s="0">
        <x:v>6.639085</x:v>
      </x:c>
      <x:c t="n" s="0">
        <x:v>18.82196</x:v>
      </x:c>
      <x:c t="n" s="0">
        <x:v>15.5932</x:v>
      </x:c>
      <x:c t="n" s="0">
        <x:v>16.1498</x:v>
      </x:c>
      <x:c t="n" s="0">
        <x:v>24.63339</x:v>
      </x:c>
      <x:c t="n" s="0">
        <x:v>23.48275</x:v>
      </x:c>
      <x:c t="n" s="0">
        <x:v>23.33094</x:v>
      </x:c>
      <x:c t="n" s="0">
        <x:v>22.42361</x:v>
      </x:c>
      <x:c t="n" s="0">
        <x:v>26.45081</x:v>
      </x:c>
      <x:c t="n" s="0">
        <x:v>28.19156</x:v>
      </x:c>
      <x:c t="n" s="0">
        <x:v>26.96629</x:v>
      </x:c>
      <x:c t="n" s="0">
        <x:v>27.93277</x:v>
      </x:c>
      <x:c t="n" s="0">
        <x:v>30.43598</x:v>
      </x:c>
      <x:c t="n" s="0">
        <x:v>30.95114</x:v>
      </x:c>
      <x:c t="n" s="0">
        <x:v>32.06393</x:v>
      </x:c>
      <x:c t="n" s="0">
        <x:v>33.10649</x:v>
      </x:c>
      <x:c t="n" s="0">
        <x:v>32.32636</x:v>
      </x:c>
      <x:c t="n" s="0">
        <x:v>31.6708</x:v>
      </x:c>
      <x:c t="n" s="0">
        <x:v>29.81639</x:v>
      </x:c>
      <x:c t="n" s="0">
        <x:v>28.95944</x:v>
      </x:c>
      <x:c t="n" s="0">
        <x:v>27.97281</x:v>
      </x:c>
      <x:c t="n" s="0">
        <x:v>27.78378</x:v>
      </x:c>
      <x:c t="n" s="0">
        <x:v>29.01543</x:v>
      </x:c>
      <x:c t="n" s="0">
        <x:v>23.56075</x:v>
      </x:c>
      <x:c t="n" s="0">
        <x:v>21.94139</x:v>
      </x:c>
      <x:c t="n" s="0">
        <x:v>12.94559</x:v>
      </x:c>
      <x:c t="n" s="0">
        <x:v>5.419474</x:v>
      </x:c>
      <x:c t="n" s="0">
        <x:v>5.794435</x:v>
      </x:c>
      <x:c t="n" s="0">
        <x:v>4.088829</x:v>
      </x:c>
      <x:c t="n" s="0">
        <x:v>-30.06697</x:v>
      </x:c>
      <x:c t="n" s="0">
        <x:v>-29.01313</x:v>
      </x:c>
      <x:c t="n" s="0">
        <x:v>-21.43456</x:v>
      </x:c>
      <x:c t="n" s="0">
        <x:v>-14.44155</x:v>
      </x:c>
      <x:c t="n" s="0">
        <x:v>-9.998844</x:v>
      </x:c>
      <x:c t="n" s="0">
        <x:v>0.8222752</x:v>
      </x:c>
      <x:c t="n" s="0">
        <x:v>-0.3951392</x:v>
      </x:c>
      <x:c t="n" s="0">
        <x:v>2.63958</x:v>
      </x:c>
      <x:c t="n" s="0">
        <x:v>17.22894</x:v>
      </x:c>
      <x:c t="n" s="0">
        <x:v>11.74379</x:v>
      </x:c>
      <x:c t="n" s="0">
        <x:v>17.90197</x:v>
      </x:c>
      <x:c t="n" s="0">
        <x:v>25.16676</x:v>
      </x:c>
      <x:c t="n" s="0">
        <x:v>21.16203</x:v>
      </x:c>
      <x:c t="n" s="0">
        <x:v>20.92329</x:v>
      </x:c>
      <x:c t="n" s="0">
        <x:v>19.04808</x:v>
      </x:c>
      <x:c t="n" s="0">
        <x:v>30.89759</x:v>
      </x:c>
      <x:c t="n" s="0">
        <x:v>23.85847</x:v>
      </x:c>
      <x:c t="n" s="0">
        <x:v>24.70072</x:v>
      </x:c>
      <x:c t="n" s="0">
        <x:v>24.14406</x:v>
      </x:c>
      <x:c t="n" s="0">
        <x:v>31.22122</x:v>
      </x:c>
      <x:c t="n" s="0">
        <x:v>26.56446</x:v>
      </x:c>
      <x:c t="n" s="0">
        <x:v>29.08254</x:v>
      </x:c>
      <x:c t="n" s="0">
        <x:v>33.11806</x:v>
      </x:c>
      <x:c t="n" s="0">
        <x:v>31.2571</x:v>
      </x:c>
      <x:c t="n" s="0">
        <x:v>31.14227</x:v>
      </x:c>
      <x:c t="n" s="0">
        <x:v>29.09177</x:v>
      </x:c>
      <x:c t="n" s="0">
        <x:v>28.48788</x:v>
      </x:c>
      <x:c t="n" s="0">
        <x:v>27.20168</x:v>
      </x:c>
      <x:c t="n" s="0">
        <x:v>25.01154</x:v>
      </x:c>
      <x:c t="n" s="0">
        <x:v>23.71155</x:v>
      </x:c>
      <x:c t="n" s="0">
        <x:v>18.98311</x:v>
      </x:c>
      <x:c t="n" s="0">
        <x:v>15.57077</x:v>
      </x:c>
      <x:c t="n" s="0">
        <x:v>6.633931</x:v>
      </x:c>
      <x:c t="n" s="0">
        <x:v>4.297857</x:v>
      </x:c>
      <x:c t="n" s="0">
        <x:v>6.567527</x:v>
      </x:c>
      <x:c t="n" s="0">
        <x:v>4.786736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43942.9190972222</x:v>
      </x:c>
      <x:c t="n" s="7">
        <x:v>43942.9190972222</x:v>
      </x:c>
      <x:c t="n" s="0">
        <x:v>41.30582</x:v>
      </x:c>
      <x:c t="n" s="0">
        <x:v>54.20069</x:v>
      </x:c>
      <x:c t="n" s="0">
        <x:v>62.41478</x:v>
      </x:c>
      <x:c t="n" s="0">
        <x:v>70.58829</x:v>
      </x:c>
      <x:c t="n" s="0">
        <x:v>-30.06697</x:v>
      </x:c>
      <x:c t="n" s="0">
        <x:v>-29.16826</x:v>
      </x:c>
      <x:c t="n" s="0">
        <x:v>-21.026</x:v>
      </x:c>
      <x:c t="n" s="0">
        <x:v>-15.0971</x:v>
      </x:c>
      <x:c t="n" s="0">
        <x:v>-11.70798</x:v>
      </x:c>
      <x:c t="n" s="0">
        <x:v>-0.449995</x:v>
      </x:c>
      <x:c t="n" s="0">
        <x:v>-1.159233</x:v>
      </x:c>
      <x:c t="n" s="0">
        <x:v>6.239723</x:v>
      </x:c>
      <x:c t="n" s="0">
        <x:v>18.69255</x:v>
      </x:c>
      <x:c t="n" s="0">
        <x:v>15.20356</x:v>
      </x:c>
      <x:c t="n" s="0">
        <x:v>16.45396</x:v>
      </x:c>
      <x:c t="n" s="0">
        <x:v>24.71545</x:v>
      </x:c>
      <x:c t="n" s="0">
        <x:v>23.43658</x:v>
      </x:c>
      <x:c t="n" s="0">
        <x:v>23.05239</x:v>
      </x:c>
      <x:c t="n" s="0">
        <x:v>21.894</x:v>
      </x:c>
      <x:c t="n" s="0">
        <x:v>27.46815</x:v>
      </x:c>
      <x:c t="n" s="0">
        <x:v>27.86813</x:v>
      </x:c>
      <x:c t="n" s="0">
        <x:v>26.95302</x:v>
      </x:c>
      <x:c t="n" s="0">
        <x:v>28.29517</x:v>
      </x:c>
      <x:c t="n" s="0">
        <x:v>30.14505</x:v>
      </x:c>
      <x:c t="n" s="0">
        <x:v>30.37969</x:v>
      </x:c>
      <x:c t="n" s="0">
        <x:v>32.24231</x:v>
      </x:c>
      <x:c t="n" s="0">
        <x:v>32.78106</x:v>
      </x:c>
      <x:c t="n" s="0">
        <x:v>32.16331</x:v>
      </x:c>
      <x:c t="n" s="0">
        <x:v>31.60979</x:v>
      </x:c>
      <x:c t="n" s="0">
        <x:v>29.54746</x:v>
      </x:c>
      <x:c t="n" s="0">
        <x:v>28.70698</x:v>
      </x:c>
      <x:c t="n" s="0">
        <x:v>27.58385</x:v>
      </x:c>
      <x:c t="n" s="0">
        <x:v>27.60534</x:v>
      </x:c>
      <x:c t="n" s="0">
        <x:v>28.58846</x:v>
      </x:c>
      <x:c t="n" s="0">
        <x:v>23.08084</x:v>
      </x:c>
      <x:c t="n" s="0">
        <x:v>21.38071</x:v>
      </x:c>
      <x:c t="n" s="0">
        <x:v>12.40371</x:v>
      </x:c>
      <x:c t="n" s="0">
        <x:v>5.370678</x:v>
      </x:c>
      <x:c t="n" s="0">
        <x:v>5.901077</x:v>
      </x:c>
      <x:c t="n" s="0">
        <x:v>4.106853</x:v>
      </x:c>
      <x:c t="n" s="0">
        <x:v>-30.06697</x:v>
      </x:c>
      <x:c t="n" s="0">
        <x:v>-29.01313</x:v>
      </x:c>
      <x:c t="n" s="0">
        <x:v>-21.43456</x:v>
      </x:c>
      <x:c t="n" s="0">
        <x:v>-14.44155</x:v>
      </x:c>
      <x:c t="n" s="0">
        <x:v>-9.998844</x:v>
      </x:c>
      <x:c t="n" s="0">
        <x:v>0.4554546</x:v>
      </x:c>
      <x:c t="n" s="0">
        <x:v>-0.4907199</x:v>
      </x:c>
      <x:c t="n" s="0">
        <x:v>2.63958</x:v>
      </x:c>
      <x:c t="n" s="0">
        <x:v>18.05375</x:v>
      </x:c>
      <x:c t="n" s="0">
        <x:v>11.74379</x:v>
      </x:c>
      <x:c t="n" s="0">
        <x:v>17.90197</x:v>
      </x:c>
      <x:c t="n" s="0">
        <x:v>23.35334</x:v>
      </x:c>
      <x:c t="n" s="0">
        <x:v>26.1833</x:v>
      </x:c>
      <x:c t="n" s="0">
        <x:v>20.60439</x:v>
      </x:c>
      <x:c t="n" s="0">
        <x:v>13.32023</x:v>
      </x:c>
      <x:c t="n" s="0">
        <x:v>28.80734</x:v>
      </x:c>
      <x:c t="n" s="0">
        <x:v>25.31888</x:v>
      </x:c>
      <x:c t="n" s="0">
        <x:v>27.41437</x:v>
      </x:c>
      <x:c t="n" s="0">
        <x:v>30.6501</x:v>
      </x:c>
      <x:c t="n" s="0">
        <x:v>28.62625</x:v>
      </x:c>
      <x:c t="n" s="0">
        <x:v>28.39138</x:v>
      </x:c>
      <x:c t="n" s="0">
        <x:v>32.62138</x:v>
      </x:c>
      <x:c t="n" s="0">
        <x:v>28.82106</x:v>
      </x:c>
      <x:c t="n" s="0">
        <x:v>27.29322</x:v>
      </x:c>
      <x:c t="n" s="0">
        <x:v>32.12417</x:v>
      </x:c>
      <x:c t="n" s="0">
        <x:v>27.31623</x:v>
      </x:c>
      <x:c t="n" s="0">
        <x:v>27.75257</x:v>
      </x:c>
      <x:c t="n" s="0">
        <x:v>25.69514</x:v>
      </x:c>
      <x:c t="n" s="0">
        <x:v>25.37174</x:v>
      </x:c>
      <x:c t="n" s="0">
        <x:v>23.53012</x:v>
      </x:c>
      <x:c t="n" s="0">
        <x:v>17.81975</x:v>
      </x:c>
      <x:c t="n" s="0">
        <x:v>13.65644</x:v>
      </x:c>
      <x:c t="n" s="0">
        <x:v>5.370339</x:v>
      </x:c>
      <x:c t="n" s="0">
        <x:v>5.146439</x:v>
      </x:c>
      <x:c t="n" s="0">
        <x:v>6.437787</x:v>
      </x:c>
      <x:c t="n" s="0">
        <x:v>3.996809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43942.9190972222</x:v>
      </x:c>
      <x:c t="n" s="7">
        <x:v>43942.9190972222</x:v>
      </x:c>
      <x:c t="n" s="0">
        <x:v>41.10001</x:v>
      </x:c>
      <x:c t="n" s="0">
        <x:v>54.20069</x:v>
      </x:c>
      <x:c t="n" s="0">
        <x:v>66.64147</x:v>
      </x:c>
      <x:c t="n" s="0">
        <x:v>72.79275</x:v>
      </x:c>
      <x:c t="n" s="0">
        <x:v>-30.06697</x:v>
      </x:c>
      <x:c t="n" s="0">
        <x:v>-29.16826</x:v>
      </x:c>
      <x:c t="n" s="0">
        <x:v>-21.12578</x:v>
      </x:c>
      <x:c t="n" s="0">
        <x:v>-14.93005</x:v>
      </x:c>
      <x:c t="n" s="0">
        <x:v>-11.41256</x:v>
      </x:c>
      <x:c t="n" s="0">
        <x:v>-0.3054669</x:v>
      </x:c>
      <x:c t="n" s="0">
        <x:v>-1.054998</x:v>
      </x:c>
      <x:c t="n" s="0">
        <x:v>5.891777</x:v>
      </x:c>
      <x:c t="n" s="0">
        <x:v>18.60495</x:v>
      </x:c>
      <x:c t="n" s="0">
        <x:v>14.67028</x:v>
      </x:c>
      <x:c t="n" s="0">
        <x:v>16.69786</x:v>
      </x:c>
      <x:c t="n" s="0">
        <x:v>24.10345</x:v>
      </x:c>
      <x:c t="n" s="0">
        <x:v>24.63271</x:v>
      </x:c>
      <x:c t="n" s="0">
        <x:v>22.72109</x:v>
      </x:c>
      <x:c t="n" s="0">
        <x:v>21.35345</x:v>
      </x:c>
      <x:c t="n" s="0">
        <x:v>26.9189</x:v>
      </x:c>
      <x:c t="n" s="0">
        <x:v>27.41081</x:v>
      </x:c>
      <x:c t="n" s="0">
        <x:v>26.97731</x:v>
      </x:c>
      <x:c t="n" s="0">
        <x:v>28.41533</x:v>
      </x:c>
      <x:c t="n" s="0">
        <x:v>30.18013</x:v>
      </x:c>
      <x:c t="n" s="0">
        <x:v>30.21065</x:v>
      </x:c>
      <x:c t="n" s="0">
        <x:v>32.09673</x:v>
      </x:c>
      <x:c t="n" s="0">
        <x:v>32.62242</x:v>
      </x:c>
      <x:c t="n" s="0">
        <x:v>31.87622</x:v>
      </x:c>
      <x:c t="n" s="0">
        <x:v>31.63072</x:v>
      </x:c>
      <x:c t="n" s="0">
        <x:v>29.40781</x:v>
      </x:c>
      <x:c t="n" s="0">
        <x:v>28.85238</x:v>
      </x:c>
      <x:c t="n" s="0">
        <x:v>27.41328</x:v>
      </x:c>
      <x:c t="n" s="0">
        <x:v>27.29388</x:v>
      </x:c>
      <x:c t="n" s="0">
        <x:v>28.12444</x:v>
      </x:c>
      <x:c t="n" s="0">
        <x:v>22.55935</x:v>
      </x:c>
      <x:c t="n" s="0">
        <x:v>20.81923</x:v>
      </x:c>
      <x:c t="n" s="0">
        <x:v>11.87943</x:v>
      </x:c>
      <x:c t="n" s="0">
        <x:v>5.184613</x:v>
      </x:c>
      <x:c t="n" s="0">
        <x:v>5.93184</x:v>
      </x:c>
      <x:c t="n" s="0">
        <x:v>4.046635</x:v>
      </x:c>
      <x:c t="n" s="0">
        <x:v>-30.06697</x:v>
      </x:c>
      <x:c t="n" s="0">
        <x:v>-29.01313</x:v>
      </x:c>
      <x:c t="n" s="0">
        <x:v>-22.79573</x:v>
      </x:c>
      <x:c t="n" s="0">
        <x:v>-13.17103</x:v>
      </x:c>
      <x:c t="n" s="0">
        <x:v>-9.998844</x:v>
      </x:c>
      <x:c t="n" s="0">
        <x:v>0.4554546</x:v>
      </x:c>
      <x:c t="n" s="0">
        <x:v>-0.4907199</x:v>
      </x:c>
      <x:c t="n" s="0">
        <x:v>3.808322</x:v>
      </x:c>
      <x:c t="n" s="0">
        <x:v>18.05375</x:v>
      </x:c>
      <x:c t="n" s="0">
        <x:v>3.897525</x:v>
      </x:c>
      <x:c t="n" s="0">
        <x:v>17.90197</x:v>
      </x:c>
      <x:c t="n" s="0">
        <x:v>14.69682</x:v>
      </x:c>
      <x:c t="n" s="0">
        <x:v>28.45012</x:v>
      </x:c>
      <x:c t="n" s="0">
        <x:v>20.0146</x:v>
      </x:c>
      <x:c t="n" s="0">
        <x:v>17.46746</x:v>
      </x:c>
      <x:c t="n" s="0">
        <x:v>20.33239</x:v>
      </x:c>
      <x:c t="n" s="0">
        <x:v>22.85277</x:v>
      </x:c>
      <x:c t="n" s="0">
        <x:v>25.73459</x:v>
      </x:c>
      <x:c t="n" s="0">
        <x:v>28.16778</x:v>
      </x:c>
      <x:c t="n" s="0">
        <x:v>29.7641</x:v>
      </x:c>
      <x:c t="n" s="0">
        <x:v>31.18951</x:v>
      </x:c>
      <x:c t="n" s="0">
        <x:v>30.36919</x:v>
      </x:c>
      <x:c t="n" s="0">
        <x:v>32.12348</x:v>
      </x:c>
      <x:c t="n" s="0">
        <x:v>30.79738</x:v>
      </x:c>
      <x:c t="n" s="0">
        <x:v>31.0938</x:v>
      </x:c>
      <x:c t="n" s="0">
        <x:v>28.52376</x:v>
      </x:c>
      <x:c t="n" s="0">
        <x:v>27.84635</x:v>
      </x:c>
      <x:c t="n" s="0">
        <x:v>26.84649</x:v>
      </x:c>
      <x:c t="n" s="0">
        <x:v>23.77249</x:v>
      </x:c>
      <x:c t="n" s="0">
        <x:v>23.26601</x:v>
      </x:c>
      <x:c t="n" s="0">
        <x:v>16.14252</x:v>
      </x:c>
      <x:c t="n" s="0">
        <x:v>13.1328</x:v>
      </x:c>
      <x:c t="n" s="0">
        <x:v>5.963458</x:v>
      </x:c>
      <x:c t="n" s="0">
        <x:v>3.61267</x:v>
      </x:c>
      <x:c t="n" s="0">
        <x:v>5.686007</x:v>
      </x:c>
      <x:c t="n" s="0">
        <x:v>3.647138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43942.9190972222</x:v>
      </x:c>
      <x:c t="n" s="7">
        <x:v>43942.9190972222</x:v>
      </x:c>
      <x:c t="n" s="0">
        <x:v>41.26393</x:v>
      </x:c>
      <x:c t="n" s="0">
        <x:v>54.20069</x:v>
      </x:c>
      <x:c t="n" s="0">
        <x:v>68.91967</x:v>
      </x:c>
      <x:c t="n" s="0">
        <x:v>73.11761</x:v>
      </x:c>
      <x:c t="n" s="0">
        <x:v>-30.06697</x:v>
      </x:c>
      <x:c t="n" s="0">
        <x:v>-29.16826</x:v>
      </x:c>
      <x:c t="n" s="0">
        <x:v>-21.50317</x:v>
      </x:c>
      <x:c t="n" s="0">
        <x:v>-14.40543</x:v>
      </x:c>
      <x:c t="n" s="0">
        <x:v>-11.17527</x:v>
      </x:c>
      <x:c t="n" s="0">
        <x:v>-0.1857337</x:v>
      </x:c>
      <x:c t="n" s="0">
        <x:v>-0.9679172</x:v>
      </x:c>
      <x:c t="n" s="0">
        <x:v>5.74017</x:v>
      </x:c>
      <x:c t="n" s="0">
        <x:v>18.53926</x:v>
      </x:c>
      <x:c t="n" s="0">
        <x:v>14.04667</x:v>
      </x:c>
      <x:c t="n" s="0">
        <x:v>16.59977</x:v>
      </x:c>
      <x:c t="n" s="0">
        <x:v>23.50243</x:v>
      </x:c>
      <x:c t="n" s="0">
        <x:v>25.44475</x:v>
      </x:c>
      <x:c t="n" s="0">
        <x:v>22.74721</x:v>
      </x:c>
      <x:c t="n" s="0">
        <x:v>21.13244</x:v>
      </x:c>
      <x:c t="n" s="0">
        <x:v>26.40328</x:v>
      </x:c>
      <x:c t="n" s="0">
        <x:v>27.14879</x:v>
      </x:c>
      <x:c t="n" s="0">
        <x:v>26.54509</x:v>
      </x:c>
      <x:c t="n" s="0">
        <x:v>28.41296</x:v>
      </x:c>
      <x:c t="n" s="0">
        <x:v>29.73663</x:v>
      </x:c>
      <x:c t="n" s="0">
        <x:v>31.20533</x:v>
      </x:c>
      <x:c t="n" s="0">
        <x:v>31.7909</x:v>
      </x:c>
      <x:c t="n" s="0">
        <x:v>32.76446</x:v>
      </x:c>
      <x:c t="n" s="0">
        <x:v>31.51452</x:v>
      </x:c>
      <x:c t="n" s="0">
        <x:v>31.42468</x:v>
      </x:c>
      <x:c t="n" s="0">
        <x:v>29.20597</x:v>
      </x:c>
      <x:c t="n" s="0">
        <x:v>28.38624</x:v>
      </x:c>
      <x:c t="n" s="0">
        <x:v>27.15161</x:v>
      </x:c>
      <x:c t="n" s="0">
        <x:v>26.88065</x:v>
      </x:c>
      <x:c t="n" s="0">
        <x:v>27.69897</x:v>
      </x:c>
      <x:c t="n" s="0">
        <x:v>22.05964</x:v>
      </x:c>
      <x:c t="n" s="0">
        <x:v>20.25422</x:v>
      </x:c>
      <x:c t="n" s="0">
        <x:v>11.41461</x:v>
      </x:c>
      <x:c t="n" s="0">
        <x:v>5.133211</x:v>
      </x:c>
      <x:c t="n" s="0">
        <x:v>5.814299</x:v>
      </x:c>
      <x:c t="n" s="0">
        <x:v>4.001563</x:v>
      </x:c>
      <x:c t="n" s="0">
        <x:v>-30.06697</x:v>
      </x:c>
      <x:c t="n" s="0">
        <x:v>-29.01313</x:v>
      </x:c>
      <x:c t="n" s="0">
        <x:v>-24.78921</x:v>
      </x:c>
      <x:c t="n" s="0">
        <x:v>-12.18929</x:v>
      </x:c>
      <x:c t="n" s="0">
        <x:v>-9.998844</x:v>
      </x:c>
      <x:c t="n" s="0">
        <x:v>0.4554546</x:v>
      </x:c>
      <x:c t="n" s="0">
        <x:v>-0.4907199</x:v>
      </x:c>
      <x:c t="n" s="0">
        <x:v>4.728306</x:v>
      </x:c>
      <x:c t="n" s="0">
        <x:v>18.20468</x:v>
      </x:c>
      <x:c t="n" s="0">
        <x:v>3.897525</x:v>
      </x:c>
      <x:c t="n" s="0">
        <x:v>12.92179</x:v>
      </x:c>
      <x:c t="n" s="0">
        <x:v>14.69682</x:v>
      </x:c>
      <x:c t="n" s="0">
        <x:v>27.91737</x:v>
      </x:c>
      <x:c t="n" s="0">
        <x:v>25.09544</x:v>
      </x:c>
      <x:c t="n" s="0">
        <x:v>21.13546</x:v>
      </x:c>
      <x:c t="n" s="0">
        <x:v>20.83872</x:v>
      </x:c>
      <x:c t="n" s="0">
        <x:v>23.65171</x:v>
      </x:c>
      <x:c t="n" s="0">
        <x:v>22.98216</x:v>
      </x:c>
      <x:c t="n" s="0">
        <x:v>28.76712</x:v>
      </x:c>
      <x:c t="n" s="0">
        <x:v>24.36962</x:v>
      </x:c>
      <x:c t="n" s="0">
        <x:v>33.50457</x:v>
      </x:c>
      <x:c t="n" s="0">
        <x:v>29.43583</x:v>
      </x:c>
      <x:c t="n" s="0">
        <x:v>33.47778</x:v>
      </x:c>
      <x:c t="n" s="0">
        <x:v>26.99076</x:v>
      </x:c>
      <x:c t="n" s="0">
        <x:v>28.07702</x:v>
      </x:c>
      <x:c t="n" s="0">
        <x:v>29.0115</x:v>
      </x:c>
      <x:c t="n" s="0">
        <x:v>26.56193</x:v>
      </x:c>
      <x:c t="n" s="0">
        <x:v>22.49933</x:v>
      </x:c>
      <x:c t="n" s="0">
        <x:v>24.61079</x:v>
      </x:c>
      <x:c t="n" s="0">
        <x:v>23.3921</x:v>
      </x:c>
      <x:c t="n" s="0">
        <x:v>17.34316</x:v>
      </x:c>
      <x:c t="n" s="0">
        <x:v>13.1256</x:v>
      </x:c>
      <x:c t="n" s="0">
        <x:v>7.585206</x:v>
      </x:c>
      <x:c t="n" s="0">
        <x:v>6.437159</x:v>
      </x:c>
      <x:c t="n" s="0">
        <x:v>6.299803</x:v>
      </x:c>
      <x:c t="n" s="0">
        <x:v>3.783669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43942.9190972222</x:v>
      </x:c>
      <x:c t="n" s="7">
        <x:v>43942.9190972222</x:v>
      </x:c>
      <x:c t="n" s="0">
        <x:v>40.26394</x:v>
      </x:c>
      <x:c t="n" s="0">
        <x:v>54.20069</x:v>
      </x:c>
      <x:c t="n" s="0">
        <x:v>66.50774</x:v>
      </x:c>
      <x:c t="n" s="0">
        <x:v>71.2377</x:v>
      </x:c>
      <x:c t="n" s="0">
        <x:v>-30.06697</x:v>
      </x:c>
      <x:c t="n" s="0">
        <x:v>-29.16826</x:v>
      </x:c>
      <x:c t="n" s="0">
        <x:v>-21.85374</x:v>
      </x:c>
      <x:c t="n" s="0">
        <x:v>-14.00267</x:v>
      </x:c>
      <x:c t="n" s="0">
        <x:v>-10.98241</x:v>
      </x:c>
      <x:c t="n" s="0">
        <x:v>-0.08602838</x:v>
      </x:c>
      <x:c t="n" s="0">
        <x:v>-0.8949056</x:v>
      </x:c>
      <x:c t="n" s="0">
        <x:v>5.606366</x:v>
      </x:c>
      <x:c t="n" s="0">
        <x:v>18.49874</x:v>
      </x:c>
      <x:c t="n" s="0">
        <x:v>13.43252</x:v>
      </x:c>
      <x:c t="n" s="0">
        <x:v>16.00394</x:v>
      </x:c>
      <x:c t="n" s="0">
        <x:v>22.91377</x:v>
      </x:c>
      <x:c t="n" s="0">
        <x:v>25.17473</x:v>
      </x:c>
      <x:c t="n" s="0">
        <x:v>23.56936</x:v>
      </x:c>
      <x:c t="n" s="0">
        <x:v>22.02708</x:v>
      </x:c>
      <x:c t="n" s="0">
        <x:v>25.97408</x:v>
      </x:c>
      <x:c t="n" s="0">
        <x:v>26.50119</x:v>
      </x:c>
      <x:c t="n" s="0">
        <x:v>26.43116</x:v>
      </x:c>
      <x:c t="n" s="0">
        <x:v>28.51447</x:v>
      </x:c>
      <x:c t="n" s="0">
        <x:v>29.44314</x:v>
      </x:c>
      <x:c t="n" s="0">
        <x:v>31.25715</x:v>
      </x:c>
      <x:c t="n" s="0">
        <x:v>31.41673</x:v>
      </x:c>
      <x:c t="n" s="0">
        <x:v>32.56498</x:v>
      </x:c>
      <x:c t="n" s="0">
        <x:v>31.46052</x:v>
      </x:c>
      <x:c t="n" s="0">
        <x:v>31.11811</x:v>
      </x:c>
      <x:c t="n" s="0">
        <x:v>28.99658</x:v>
      </x:c>
      <x:c t="n" s="0">
        <x:v>28.16428</x:v>
      </x:c>
      <x:c t="n" s="0">
        <x:v>26.72793</x:v>
      </x:c>
      <x:c t="n" s="0">
        <x:v>26.55358</x:v>
      </x:c>
      <x:c t="n" s="0">
        <x:v>27.16683</x:v>
      </x:c>
      <x:c t="n" s="0">
        <x:v>21.56232</x:v>
      </x:c>
      <x:c t="n" s="0">
        <x:v>19.67013</x:v>
      </x:c>
      <x:c t="n" s="0">
        <x:v>11.04188</x:v>
      </x:c>
      <x:c t="n" s="0">
        <x:v>5.271918</x:v>
      </x:c>
      <x:c t="n" s="0">
        <x:v>5.875864</x:v>
      </x:c>
      <x:c t="n" s="0">
        <x:v>3.955302</x:v>
      </x:c>
      <x:c t="n" s="0">
        <x:v>-30.06697</x:v>
      </x:c>
      <x:c t="n" s="0">
        <x:v>-29.09001</x:v>
      </x:c>
      <x:c t="n" s="0">
        <x:v>-24.78921</x:v>
      </x:c>
      <x:c t="n" s="0">
        <x:v>-12.18929</x:v>
      </x:c>
      <x:c t="n" s="0">
        <x:v>-10.53457</x:v>
      </x:c>
      <x:c t="n" s="0">
        <x:v>0.4554546</x:v>
      </x:c>
      <x:c t="n" s="0">
        <x:v>-0.6201143</x:v>
      </x:c>
      <x:c t="n" s="0">
        <x:v>4.952686</x:v>
      </x:c>
      <x:c t="n" s="0">
        <x:v>18.25385</x:v>
      </x:c>
      <x:c t="n" s="0">
        <x:v>11.9637</x:v>
      </x:c>
      <x:c t="n" s="0">
        <x:v>7.455586</x:v>
      </x:c>
      <x:c t="n" s="0">
        <x:v>22.66373</x:v>
      </x:c>
      <x:c t="n" s="0">
        <x:v>17.28395</x:v>
      </x:c>
      <x:c t="n" s="0">
        <x:v>26.5992</x:v>
      </x:c>
      <x:c t="n" s="0">
        <x:v>26.10664</x:v>
      </x:c>
      <x:c t="n" s="0">
        <x:v>22.24629</x:v>
      </x:c>
      <x:c t="n" s="0">
        <x:v>14.30816</x:v>
      </x:c>
      <x:c t="n" s="0">
        <x:v>24.5009</x:v>
      </x:c>
      <x:c t="n" s="0">
        <x:v>27.27672</x:v>
      </x:c>
      <x:c t="n" s="0">
        <x:v>27.58018</x:v>
      </x:c>
      <x:c t="n" s="0">
        <x:v>31.16863</x:v>
      </x:c>
      <x:c t="n" s="0">
        <x:v>30.98491</x:v>
      </x:c>
      <x:c t="n" s="0">
        <x:v>30.7518</x:v>
      </x:c>
      <x:c t="n" s="0">
        <x:v>31.5286</x:v>
      </x:c>
      <x:c t="n" s="0">
        <x:v>29.52225</x:v>
      </x:c>
      <x:c t="n" s="0">
        <x:v>30.80481</x:v>
      </x:c>
      <x:c t="n" s="0">
        <x:v>24.95196</x:v>
      </x:c>
      <x:c t="n" s="0">
        <x:v>22.52247</x:v>
      </x:c>
      <x:c t="n" s="0">
        <x:v>21.37805</x:v>
      </x:c>
      <x:c t="n" s="0">
        <x:v>22.29503</x:v>
      </x:c>
      <x:c t="n" s="0">
        <x:v>14.89833</x:v>
      </x:c>
      <x:c t="n" s="0">
        <x:v>12.09025</x:v>
      </x:c>
      <x:c t="n" s="0">
        <x:v>6.908831</x:v>
      </x:c>
      <x:c t="n" s="0">
        <x:v>3.920761</x:v>
      </x:c>
      <x:c t="n" s="0">
        <x:v>5.740172</x:v>
      </x:c>
      <x:c t="n" s="0">
        <x:v>3.515542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43942.9190972222</x:v>
      </x:c>
      <x:c t="n" s="7">
        <x:v>43942.9190972222</x:v>
      </x:c>
      <x:c t="n" s="0">
        <x:v>41.97407</x:v>
      </x:c>
      <x:c t="n" s="0">
        <x:v>54.20069</x:v>
      </x:c>
      <x:c t="n" s="0">
        <x:v>61.66476</x:v>
      </x:c>
      <x:c t="n" s="0">
        <x:v>67.28836</x:v>
      </x:c>
      <x:c t="n" s="0">
        <x:v>-30.06697</x:v>
      </x:c>
      <x:c t="n" s="0">
        <x:v>-29.16826</x:v>
      </x:c>
      <x:c t="n" s="0">
        <x:v>-22.1772</x:v>
      </x:c>
      <x:c t="n" s="0">
        <x:v>-13.68599</x:v>
      </x:c>
      <x:c t="n" s="0">
        <x:v>-11.15059</x:v>
      </x:c>
      <x:c t="n" s="0">
        <x:v>-0.002653345</x:v>
      </x:c>
      <x:c t="n" s="0">
        <x:v>-0.9052637</x:v>
      </x:c>
      <x:c t="n" s="0">
        <x:v>5.58732</x:v>
      </x:c>
      <x:c t="n" s="0">
        <x:v>18.46384</x:v>
      </x:c>
      <x:c t="n" s="0">
        <x:v>14.15385</x:v>
      </x:c>
      <x:c t="n" s="0">
        <x:v>15.42112</x:v>
      </x:c>
      <x:c t="n" s="0">
        <x:v>24.00366</x:v>
      </x:c>
      <x:c t="n" s="0">
        <x:v>24.60844</x:v>
      </x:c>
      <x:c t="n" s="0">
        <x:v>23.55452</x:v>
      </x:c>
      <x:c t="n" s="0">
        <x:v>23.11982</x:v>
      </x:c>
      <x:c t="n" s="0">
        <x:v>25.43608</x:v>
      </x:c>
      <x:c t="n" s="0">
        <x:v>25.9221</x:v>
      </x:c>
      <x:c t="n" s="0">
        <x:v>25.82559</x:v>
      </x:c>
      <x:c t="n" s="0">
        <x:v>27.96152</x:v>
      </x:c>
      <x:c t="n" s="0">
        <x:v>29.16098</x:v>
      </x:c>
      <x:c t="n" s="0">
        <x:v>30.89175</x:v>
      </x:c>
      <x:c t="n" s="0">
        <x:v>31.36276</x:v>
      </x:c>
      <x:c t="n" s="0">
        <x:v>32.28233</x:v>
      </x:c>
      <x:c t="n" s="0">
        <x:v>31.30684</x:v>
      </x:c>
      <x:c t="n" s="0">
        <x:v>30.95</x:v>
      </x:c>
      <x:c t="n" s="0">
        <x:v>29.34543</x:v>
      </x:c>
      <x:c t="n" s="0">
        <x:v>27.79275</x:v>
      </x:c>
      <x:c t="n" s="0">
        <x:v>26.3232</x:v>
      </x:c>
      <x:c t="n" s="0">
        <x:v>26.12432</x:v>
      </x:c>
      <x:c t="n" s="0">
        <x:v>26.77947</x:v>
      </x:c>
      <x:c t="n" s="0">
        <x:v>21.03828</x:v>
      </x:c>
      <x:c t="n" s="0">
        <x:v>19.10958</x:v>
      </x:c>
      <x:c t="n" s="0">
        <x:v>10.57102</x:v>
      </x:c>
      <x:c t="n" s="0">
        <x:v>5.169611</x:v>
      </x:c>
      <x:c t="n" s="0">
        <x:v>5.809808</x:v>
      </x:c>
      <x:c t="n" s="0">
        <x:v>3.861025</x:v>
      </x:c>
      <x:c t="n" s="0">
        <x:v>-30.06697</x:v>
      </x:c>
      <x:c t="n" s="0">
        <x:v>-29.16826</x:v>
      </x:c>
      <x:c t="n" s="0">
        <x:v>-24.78921</x:v>
      </x:c>
      <x:c t="n" s="0">
        <x:v>-12.18929</x:v>
      </x:c>
      <x:c t="n" s="0">
        <x:v>-12.70886</x:v>
      </x:c>
      <x:c t="n" s="0">
        <x:v>0.4554546</x:v>
      </x:c>
      <x:c t="n" s="0">
        <x:v>-1.033172</x:v>
      </x:c>
      <x:c t="n" s="0">
        <x:v>5.563667</x:v>
      </x:c>
      <x:c t="n" s="0">
        <x:v>18.25385</x:v>
      </x:c>
      <x:c t="n" s="0">
        <x:v>17.44357</x:v>
      </x:c>
      <x:c t="n" s="0">
        <x:v>7.455586</x:v>
      </x:c>
      <x:c t="n" s="0">
        <x:v>28.13026</x:v>
      </x:c>
      <x:c t="n" s="0">
        <x:v>17.28395</x:v>
      </x:c>
      <x:c t="n" s="0">
        <x:v>17.89689</x:v>
      </x:c>
      <x:c t="n" s="0">
        <x:v>27.47457</x:v>
      </x:c>
      <x:c t="n" s="0">
        <x:v>14.9355</x:v>
      </x:c>
      <x:c t="n" s="0">
        <x:v>20.60942</x:v>
      </x:c>
      <x:c t="n" s="0">
        <x:v>19.16299</x:v>
      </x:c>
      <x:c t="n" s="0">
        <x:v>25.14977</x:v>
      </x:c>
      <x:c t="n" s="0">
        <x:v>27.25695</x:v>
      </x:c>
      <x:c t="n" s="0">
        <x:v>28.16188</x:v>
      </x:c>
      <x:c t="n" s="0">
        <x:v>32.05859</x:v>
      </x:c>
      <x:c t="n" s="0">
        <x:v>30.19545</x:v>
      </x:c>
      <x:c t="n" s="0">
        <x:v>30.08063</x:v>
      </x:c>
      <x:c t="n" s="0">
        <x:v>28.57731</x:v>
      </x:c>
      <x:c t="n" s="0">
        <x:v>27.52176</x:v>
      </x:c>
      <x:c t="n" s="0">
        <x:v>23.36916</x:v>
      </x:c>
      <x:c t="n" s="0">
        <x:v>22.53667</x:v>
      </x:c>
      <x:c t="n" s="0">
        <x:v>23.50824</x:v>
      </x:c>
      <x:c t="n" s="0">
        <x:v>22.39861</x:v>
      </x:c>
      <x:c t="n" s="0">
        <x:v>15.0499</x:v>
      </x:c>
      <x:c t="n" s="0">
        <x:v>11.09113</x:v>
      </x:c>
      <x:c t="n" s="0">
        <x:v>5.650641</x:v>
      </x:c>
      <x:c t="n" s="0">
        <x:v>4.447854</x:v>
      </x:c>
      <x:c t="n" s="0">
        <x:v>5.497145</x:v>
      </x:c>
      <x:c t="n" s="0">
        <x:v>4.219458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43942.9190972222</x:v>
      </x:c>
      <x:c t="n" s="7">
        <x:v>43942.9190972222</x:v>
      </x:c>
      <x:c t="n" s="0">
        <x:v>41.17235</x:v>
      </x:c>
      <x:c t="n" s="0">
        <x:v>54.20069</x:v>
      </x:c>
      <x:c t="n" s="0">
        <x:v>61.20292</x:v>
      </x:c>
      <x:c t="n" s="0">
        <x:v>67.84952</x:v>
      </x:c>
      <x:c t="n" s="0">
        <x:v>-30.06697</x:v>
      </x:c>
      <x:c t="n" s="0">
        <x:v>-29.16826</x:v>
      </x:c>
      <x:c t="n" s="0">
        <x:v>-22.47399</x:v>
      </x:c>
      <x:c t="n" s="0">
        <x:v>-13.43271</x:v>
      </x:c>
      <x:c t="n" s="0">
        <x:v>-11.34608</x:v>
      </x:c>
      <x:c t="n" s="0">
        <x:v>-0.09304744</x:v>
      </x:c>
      <x:c t="n" s="0">
        <x:v>-0.9237044</x:v>
      </x:c>
      <x:c t="n" s="0">
        <x:v>5.583875</x:v>
      </x:c>
      <x:c t="n" s="0">
        <x:v>18.43108</x:v>
      </x:c>
      <x:c t="n" s="0">
        <x:v>14.81852</x:v>
      </x:c>
      <x:c t="n" s="0">
        <x:v>14.85282</x:v>
      </x:c>
      <x:c t="n" s="0">
        <x:v>24.90816</x:v>
      </x:c>
      <x:c t="n" s="0">
        <x:v>23.99813</x:v>
      </x:c>
      <x:c t="n" s="0">
        <x:v>22.88599</x:v>
      </x:c>
      <x:c t="n" s="0">
        <x:v>24.31374</x:v>
      </x:c>
      <x:c t="n" s="0">
        <x:v>25.52959</x:v>
      </x:c>
      <x:c t="n" s="0">
        <x:v>25.57213</x:v>
      </x:c>
      <x:c t="n" s="0">
        <x:v>25.47617</x:v>
      </x:c>
      <x:c t="n" s="0">
        <x:v>28.78009</x:v>
      </x:c>
      <x:c t="n" s="0">
        <x:v>28.70085</x:v>
      </x:c>
      <x:c t="n" s="0">
        <x:v>30.85192</x:v>
      </x:c>
      <x:c t="n" s="0">
        <x:v>32.42696</x:v>
      </x:c>
      <x:c t="n" s="0">
        <x:v>32.06528</x:v>
      </x:c>
      <x:c t="n" s="0">
        <x:v>31.37086</x:v>
      </x:c>
      <x:c t="n" s="0">
        <x:v>30.54561</x:v>
      </x:c>
      <x:c t="n" s="0">
        <x:v>29.13529</x:v>
      </x:c>
      <x:c t="n" s="0">
        <x:v>27.49011</x:v>
      </x:c>
      <x:c t="n" s="0">
        <x:v>25.89719</x:v>
      </x:c>
      <x:c t="n" s="0">
        <x:v>25.81728</x:v>
      </x:c>
      <x:c t="n" s="0">
        <x:v>26.24645</x:v>
      </x:c>
      <x:c t="n" s="0">
        <x:v>20.52512</x:v>
      </x:c>
      <x:c t="n" s="0">
        <x:v>18.51853</x:v>
      </x:c>
      <x:c t="n" s="0">
        <x:v>10.14364</x:v>
      </x:c>
      <x:c t="n" s="0">
        <x:v>5.069521</x:v>
      </x:c>
      <x:c t="n" s="0">
        <x:v>6.071712</x:v>
      </x:c>
      <x:c t="n" s="0">
        <x:v>3.901424</x:v>
      </x:c>
      <x:c t="n" s="0">
        <x:v>-30.06697</x:v>
      </x:c>
      <x:c t="n" s="0">
        <x:v>-29.16826</x:v>
      </x:c>
      <x:c t="n" s="0">
        <x:v>-24.78921</x:v>
      </x:c>
      <x:c t="n" s="0">
        <x:v>-12.18929</x:v>
      </x:c>
      <x:c t="n" s="0">
        <x:v>-12.70886</x:v>
      </x:c>
      <x:c t="n" s="0">
        <x:v>-2.875945</x:v>
      </x:c>
      <x:c t="n" s="0">
        <x:v>-1.033172</x:v>
      </x:c>
      <x:c t="n" s="0">
        <x:v>5.563667</x:v>
      </x:c>
      <x:c t="n" s="0">
        <x:v>18.20752</x:v>
      </x:c>
      <x:c t="n" s="0">
        <x:v>17.44357</x:v>
      </x:c>
      <x:c t="n" s="0">
        <x:v>7.880579</x:v>
      </x:c>
      <x:c t="n" s="0">
        <x:v>28.13026</x:v>
      </x:c>
      <x:c t="n" s="0">
        <x:v>12.07023</x:v>
      </x:c>
      <x:c t="n" s="0">
        <x:v>7.102256</x:v>
      </x:c>
      <x:c t="n" s="0">
        <x:v>27.06323</x:v>
      </x:c>
      <x:c t="n" s="0">
        <x:v>28.16315</x:v>
      </x:c>
      <x:c t="n" s="0">
        <x:v>23.12902</x:v>
      </x:c>
      <x:c t="n" s="0">
        <x:v>23.85485</x:v>
      </x:c>
      <x:c t="n" s="0">
        <x:v>33.86523</x:v>
      </x:c>
      <x:c t="n" s="0">
        <x:v>24.49909</x:v>
      </x:c>
      <x:c t="n" s="0">
        <x:v>32.41539</x:v>
      </x:c>
      <x:c t="n" s="0">
        <x:v>35.3357</x:v>
      </x:c>
      <x:c t="n" s="0">
        <x:v>31.42193</x:v>
      </x:c>
      <x:c t="n" s="0">
        <x:v>31.9219</x:v>
      </x:c>
      <x:c t="n" s="0">
        <x:v>27.79476</x:v>
      </x:c>
      <x:c t="n" s="0">
        <x:v>28.99291</x:v>
      </x:c>
      <x:c t="n" s="0">
        <x:v>26.34005</x:v>
      </x:c>
      <x:c t="n" s="0">
        <x:v>21.61313</x:v>
      </x:c>
      <x:c t="n" s="0">
        <x:v>22.25139</x:v>
      </x:c>
      <x:c t="n" s="0">
        <x:v>20.76197</x:v>
      </x:c>
      <x:c t="n" s="0">
        <x:v>15.84102</x:v>
      </x:c>
      <x:c t="n" s="0">
        <x:v>9.990467</x:v>
      </x:c>
      <x:c t="n" s="0">
        <x:v>6.478582</x:v>
      </x:c>
      <x:c t="n" s="0">
        <x:v>5.449366</x:v>
      </x:c>
      <x:c t="n" s="0">
        <x:v>6.665701</x:v>
      </x:c>
      <x:c t="n" s="0">
        <x:v>3.142217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43942.9190972222</x:v>
      </x:c>
      <x:c t="n" s="7">
        <x:v>43942.9190972222</x:v>
      </x:c>
      <x:c t="n" s="0">
        <x:v>40.19894</x:v>
      </x:c>
      <x:c t="n" s="0">
        <x:v>54.20069</x:v>
      </x:c>
      <x:c t="n" s="0">
        <x:v>61.73278</x:v>
      </x:c>
      <x:c t="n" s="0">
        <x:v>67.97917</x:v>
      </x:c>
      <x:c t="n" s="0">
        <x:v>-30.06697</x:v>
      </x:c>
      <x:c t="n" s="0">
        <x:v>-29.16826</x:v>
      </x:c>
      <x:c t="n" s="0">
        <x:v>-22.74453</x:v>
      </x:c>
      <x:c t="n" s="0">
        <x:v>-13.22751</x:v>
      </x:c>
      <x:c t="n" s="0">
        <x:v>-11.52029</x:v>
      </x:c>
      <x:c t="n" s="0">
        <x:v>-0.6595581</x:v>
      </x:c>
      <x:c t="n" s="0">
        <x:v>-0.939515</x:v>
      </x:c>
      <x:c t="n" s="0">
        <x:v>5.58093</x:v>
      </x:c>
      <x:c t="n" s="0">
        <x:v>18.39525</x:v>
      </x:c>
      <x:c t="n" s="0">
        <x:v>15.31532</x:v>
      </x:c>
      <x:c t="n" s="0">
        <x:v>14.34799</x:v>
      </x:c>
      <x:c t="n" s="0">
        <x:v>25.4483</x:v>
      </x:c>
      <x:c t="n" s="0">
        <x:v>23.36019</x:v>
      </x:c>
      <x:c t="n" s="0">
        <x:v>22.72363</x:v>
      </x:c>
      <x:c t="n" s="0">
        <x:v>24.02462</x:v>
      </x:c>
      <x:c t="n" s="0">
        <x:v>25.85219</x:v>
      </x:c>
      <x:c t="n" s="0">
        <x:v>25.17389</x:v>
      </x:c>
      <x:c t="n" s="0">
        <x:v>25.36061</x:v>
      </x:c>
      <x:c t="n" s="0">
        <x:v>29.48093</x:v>
      </x:c>
      <x:c t="n" s="0">
        <x:v>28.533</x:v>
      </x:c>
      <x:c t="n" s="0">
        <x:v>31.22822</x:v>
      </x:c>
      <x:c t="n" s="0">
        <x:v>32.15222</x:v>
      </x:c>
      <x:c t="n" s="0">
        <x:v>31.98794</x:v>
      </x:c>
      <x:c t="n" s="0">
        <x:v>31.05348</x:v>
      </x:c>
      <x:c t="n" s="0">
        <x:v>30.26682</x:v>
      </x:c>
      <x:c t="n" s="0">
        <x:v>29.02567</x:v>
      </x:c>
      <x:c t="n" s="0">
        <x:v>27.26948</x:v>
      </x:c>
      <x:c t="n" s="0">
        <x:v>25.65306</x:v>
      </x:c>
      <x:c t="n" s="0">
        <x:v>25.43924</x:v>
      </x:c>
      <x:c t="n" s="0">
        <x:v>25.75904</x:v>
      </x:c>
      <x:c t="n" s="0">
        <x:v>20.02318</x:v>
      </x:c>
      <x:c t="n" s="0">
        <x:v>17.94127</x:v>
      </x:c>
      <x:c t="n" s="0">
        <x:v>9.718402</x:v>
      </x:c>
      <x:c t="n" s="0">
        <x:v>5.189447</x:v>
      </x:c>
      <x:c t="n" s="0">
        <x:v>5.954436</x:v>
      </x:c>
      <x:c t="n" s="0">
        <x:v>3.857008</x:v>
      </x:c>
      <x:c t="n" s="0">
        <x:v>-30.06697</x:v>
      </x:c>
      <x:c t="n" s="0">
        <x:v>-29.16826</x:v>
      </x:c>
      <x:c t="n" s="0">
        <x:v>-24.78921</x:v>
      </x:c>
      <x:c t="n" s="0">
        <x:v>-12.18929</x:v>
      </x:c>
      <x:c t="n" s="0">
        <x:v>-12.70886</x:v>
      </x:c>
      <x:c t="n" s="0">
        <x:v>-7.991642</x:v>
      </x:c>
      <x:c t="n" s="0">
        <x:v>-1.033172</x:v>
      </x:c>
      <x:c t="n" s="0">
        <x:v>4.988726</x:v>
      </x:c>
      <x:c t="n" s="0">
        <x:v>18.17948</x:v>
      </x:c>
      <x:c t="n" s="0">
        <x:v>17.05195</x:v>
      </x:c>
      <x:c t="n" s="0">
        <x:v>8.95155</x:v>
      </x:c>
      <x:c t="n" s="0">
        <x:v>26.30638</x:v>
      </x:c>
      <x:c t="n" s="0">
        <x:v>12.07023</x:v>
      </x:c>
      <x:c t="n" s="0">
        <x:v>23.48909</x:v>
      </x:c>
      <x:c t="n" s="0">
        <x:v>19.29806</x:v>
      </x:c>
      <x:c t="n" s="0">
        <x:v>25.63943</x:v>
      </x:c>
      <x:c t="n" s="0">
        <x:v>18.32664</x:v>
      </x:c>
      <x:c t="n" s="0">
        <x:v>23.58434</x:v>
      </x:c>
      <x:c t="n" s="0">
        <x:v>27.30589</x:v>
      </x:c>
      <x:c t="n" s="0">
        <x:v>29.91292</x:v>
      </x:c>
      <x:c t="n" s="0">
        <x:v>30.53524</x:v>
      </x:c>
      <x:c t="n" s="0">
        <x:v>32.34259</x:v>
      </x:c>
      <x:c t="n" s="0">
        <x:v>31.60949</x:v>
      </x:c>
      <x:c t="n" s="0">
        <x:v>30.35076</x:v>
      </x:c>
      <x:c t="n" s="0">
        <x:v>30.72568</x:v>
      </x:c>
      <x:c t="n" s="0">
        <x:v>26.84925</x:v>
      </x:c>
      <x:c t="n" s="0">
        <x:v>23.57227</x:v>
      </x:c>
      <x:c t="n" s="0">
        <x:v>23.76476</x:v>
      </x:c>
      <x:c t="n" s="0">
        <x:v>21.47514</x:v>
      </x:c>
      <x:c t="n" s="0">
        <x:v>20.00402</x:v>
      </x:c>
      <x:c t="n" s="0">
        <x:v>12.44124</x:v>
      </x:c>
      <x:c t="n" s="0">
        <x:v>9.623883</x:v>
      </x:c>
      <x:c t="n" s="0">
        <x:v>5.738874</x:v>
      </x:c>
      <x:c t="n" s="0">
        <x:v>5.091428</x:v>
      </x:c>
      <x:c t="n" s="0">
        <x:v>5.978456</x:v>
      </x:c>
      <x:c t="n" s="0">
        <x:v>3.964256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43942.9190972222</x:v>
      </x:c>
      <x:c t="n" s="7">
        <x:v>43942.9190972222</x:v>
      </x:c>
      <x:c t="n" s="0">
        <x:v>40.52094</x:v>
      </x:c>
      <x:c t="n" s="0">
        <x:v>54.20069</x:v>
      </x:c>
      <x:c t="n" s="0">
        <x:v>57.81445</x:v>
      </x:c>
      <x:c t="n" s="0">
        <x:v>66.28165</x:v>
      </x:c>
      <x:c t="n" s="0">
        <x:v>-30.06697</x:v>
      </x:c>
      <x:c t="n" s="0">
        <x:v>-29.16826</x:v>
      </x:c>
      <x:c t="n" s="0">
        <x:v>-22.9897</x:v>
      </x:c>
      <x:c t="n" s="0">
        <x:v>-13.05963</x:v>
      </x:c>
      <x:c t="n" s="0">
        <x:v>-11.67482</x:v>
      </x:c>
      <x:c t="n" s="0">
        <x:v>-1.209772</x:v>
      </x:c>
      <x:c t="n" s="0">
        <x:v>-0.9530636</x:v>
      </x:c>
      <x:c t="n" s="0">
        <x:v>5.07065</x:v>
      </x:c>
      <x:c t="n" s="0">
        <x:v>18.36441</x:v>
      </x:c>
      <x:c t="n" s="0">
        <x:v>15.16794</x:v>
      </x:c>
      <x:c t="n" s="0">
        <x:v>13.87184</x:v>
      </x:c>
      <x:c t="n" s="0">
        <x:v>25.17524</x:v>
      </x:c>
      <x:c t="n" s="0">
        <x:v>22.84491</x:v>
      </x:c>
      <x:c t="n" s="0">
        <x:v>22.84413</x:v>
      </x:c>
      <x:c t="n" s="0">
        <x:v>23.83455</x:v>
      </x:c>
      <x:c t="n" s="0">
        <x:v>25.60158</x:v>
      </x:c>
      <x:c t="n" s="0">
        <x:v>24.53085</x:v>
      </x:c>
      <x:c t="n" s="0">
        <x:v>25.288</x:v>
      </x:c>
      <x:c t="n" s="0">
        <x:v>28.86707</x:v>
      </x:c>
      <x:c t="n" s="0">
        <x:v>28.50549</x:v>
      </x:c>
      <x:c t="n" s="0">
        <x:v>30.75277</x:v>
      </x:c>
      <x:c t="n" s="0">
        <x:v>32.40339</x:v>
      </x:c>
      <x:c t="n" s="0">
        <x:v>31.80641</x:v>
      </x:c>
      <x:c t="n" s="0">
        <x:v>30.97409</x:v>
      </x:c>
      <x:c t="n" s="0">
        <x:v>30.17536</x:v>
      </x:c>
      <x:c t="n" s="0">
        <x:v>28.8707</x:v>
      </x:c>
      <x:c t="n" s="0">
        <x:v>27.15882</x:v>
      </x:c>
      <x:c t="n" s="0">
        <x:v>25.33541</x:v>
      </x:c>
      <x:c t="n" s="0">
        <x:v>24.96563</x:v>
      </x:c>
      <x:c t="n" s="0">
        <x:v>25.25845</x:v>
      </x:c>
      <x:c t="n" s="0">
        <x:v>19.51614</x:v>
      </x:c>
      <x:c t="n" s="0">
        <x:v>17.36104</x:v>
      </x:c>
      <x:c t="n" s="0">
        <x:v>9.333572</x:v>
      </x:c>
      <x:c t="n" s="0">
        <x:v>4.982704</x:v>
      </x:c>
      <x:c t="n" s="0">
        <x:v>5.858368</x:v>
      </x:c>
      <x:c t="n" s="0">
        <x:v>4.005833</x:v>
      </x:c>
      <x:c t="n" s="0">
        <x:v>-30.06697</x:v>
      </x:c>
      <x:c t="n" s="0">
        <x:v>-29.16826</x:v>
      </x:c>
      <x:c t="n" s="0">
        <x:v>-25.97697</x:v>
      </x:c>
      <x:c t="n" s="0">
        <x:v>-12.90739</x:v>
      </x:c>
      <x:c t="n" s="0">
        <x:v>-12.70886</x:v>
      </x:c>
      <x:c t="n" s="0">
        <x:v>-7.991642</x:v>
      </x:c>
      <x:c t="n" s="0">
        <x:v>-0.839826</x:v>
      </x:c>
      <x:c t="n" s="0">
        <x:v>-15.38964</x:v>
      </x:c>
      <x:c t="n" s="0">
        <x:v>18.13832</x:v>
      </x:c>
      <x:c t="n" s="0">
        <x:v>12.35973</x:v>
      </x:c>
      <x:c t="n" s="0">
        <x:v>8.95155</x:v>
      </x:c>
      <x:c t="n" s="0">
        <x:v>23.10152</x:v>
      </x:c>
      <x:c t="n" s="0">
        <x:v>19.1327</x:v>
      </x:c>
      <x:c t="n" s="0">
        <x:v>23.41038</x:v>
      </x:c>
      <x:c t="n" s="0">
        <x:v>24.20157</x:v>
      </x:c>
      <x:c t="n" s="0">
        <x:v>23.66036</x:v>
      </x:c>
      <x:c t="n" s="0">
        <x:v>13.37236</x:v>
      </x:c>
      <x:c t="n" s="0">
        <x:v>25.79844</x:v>
      </x:c>
      <x:c t="n" s="0">
        <x:v>22.44873</x:v>
      </x:c>
      <x:c t="n" s="0">
        <x:v>25.61884</x:v>
      </x:c>
      <x:c t="n" s="0">
        <x:v>35.68573</x:v>
      </x:c>
      <x:c t="n" s="0">
        <x:v>32.11833</x:v>
      </x:c>
      <x:c t="n" s="0">
        <x:v>29.03861</x:v>
      </x:c>
      <x:c t="n" s="0">
        <x:v>29.49465</x:v>
      </x:c>
      <x:c t="n" s="0">
        <x:v>25.83926</x:v>
      </x:c>
      <x:c t="n" s="0">
        <x:v>27.40768</x:v>
      </x:c>
      <x:c t="n" s="0">
        <x:v>26.75296</x:v>
      </x:c>
      <x:c t="n" s="0">
        <x:v>23.13154</x:v>
      </x:c>
      <x:c t="n" s="0">
        <x:v>21.71143</x:v>
      </x:c>
      <x:c t="n" s="0">
        <x:v>20.99994</x:v>
      </x:c>
      <x:c t="n" s="0">
        <x:v>13.69907</x:v>
      </x:c>
      <x:c t="n" s="0">
        <x:v>9.120683</x:v>
      </x:c>
      <x:c t="n" s="0">
        <x:v>5.413422</x:v>
      </x:c>
      <x:c t="n" s="0">
        <x:v>4.828952</x:v>
      </x:c>
      <x:c t="n" s="0">
        <x:v>5.027901</x:v>
      </x:c>
      <x:c t="n" s="0">
        <x:v>4.868273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43942.9191087963</x:v>
      </x:c>
      <x:c t="n" s="7">
        <x:v>43942.9191087963</x:v>
      </x:c>
      <x:c t="n" s="0">
        <x:v>41.78947</x:v>
      </x:c>
      <x:c t="n" s="0">
        <x:v>54.20069</x:v>
      </x:c>
      <x:c t="n" s="0">
        <x:v>59.26954</x:v>
      </x:c>
      <x:c t="n" s="0">
        <x:v>65.45191</x:v>
      </x:c>
      <x:c t="n" s="0">
        <x:v>-30.06697</x:v>
      </x:c>
      <x:c t="n" s="0">
        <x:v>-29.16826</x:v>
      </x:c>
      <x:c t="n" s="0">
        <x:v>-23.60024</x:v>
      </x:c>
      <x:c t="n" s="0">
        <x:v>-13.34539</x:v>
      </x:c>
      <x:c t="n" s="0">
        <x:v>-11.81129</x:v>
      </x:c>
      <x:c t="n" s="0">
        <x:v>-1.742059</x:v>
      </x:c>
      <x:c t="n" s="0">
        <x:v>-0.8654147</x:v>
      </x:c>
      <x:c t="n" s="0">
        <x:v>4.392022</x:v>
      </x:c>
      <x:c t="n" s="0">
        <x:v>18.31748</x:v>
      </x:c>
      <x:c t="n" s="0">
        <x:v>14.85505</x:v>
      </x:c>
      <x:c t="n" s="0">
        <x:v>13.41928</x:v>
      </x:c>
      <x:c t="n" s="0">
        <x:v>24.92762</x:v>
      </x:c>
      <x:c t="n" s="0">
        <x:v>22.54255</x:v>
      </x:c>
      <x:c t="n" s="0">
        <x:v>22.89861</x:v>
      </x:c>
      <x:c t="n" s="0">
        <x:v>24.04107</x:v>
      </x:c>
      <x:c t="n" s="0">
        <x:v>25.33265</x:v>
      </x:c>
      <x:c t="n" s="0">
        <x:v>25.96952</x:v>
      </x:c>
      <x:c t="n" s="0">
        <x:v>24.9954</x:v>
      </x:c>
      <x:c t="n" s="0">
        <x:v>28.45959</x:v>
      </x:c>
      <x:c t="n" s="0">
        <x:v>29.21466</x:v>
      </x:c>
      <x:c t="n" s="0">
        <x:v>32.77146</x:v>
      </x:c>
      <x:c t="n" s="0">
        <x:v>32.34927</x:v>
      </x:c>
      <x:c t="n" s="0">
        <x:v>32.28884</x:v>
      </x:c>
      <x:c t="n" s="0">
        <x:v>30.76576</x:v>
      </x:c>
      <x:c t="n" s="0">
        <x:v>30.01244</x:v>
      </x:c>
      <x:c t="n" s="0">
        <x:v>28.63446</x:v>
      </x:c>
      <x:c t="n" s="0">
        <x:v>26.98369</x:v>
      </x:c>
      <x:c t="n" s="0">
        <x:v>24.91615</x:v>
      </x:c>
      <x:c t="n" s="0">
        <x:v>24.65523</x:v>
      </x:c>
      <x:c t="n" s="0">
        <x:v>24.89223</x:v>
      </x:c>
      <x:c t="n" s="0">
        <x:v>18.9542</x:v>
      </x:c>
      <x:c t="n" s="0">
        <x:v>16.77489</x:v>
      </x:c>
      <x:c t="n" s="0">
        <x:v>8.899029</x:v>
      </x:c>
      <x:c t="n" s="0">
        <x:v>5.062478</x:v>
      </x:c>
      <x:c t="n" s="0">
        <x:v>5.777239</x:v>
      </x:c>
      <x:c t="n" s="0">
        <x:v>4.067796</x:v>
      </x:c>
      <x:c t="n" s="0">
        <x:v>-30.06697</x:v>
      </x:c>
      <x:c t="n" s="0">
        <x:v>-29.16826</x:v>
      </x:c>
      <x:c t="n" s="0">
        <x:v>-28.18997</x:v>
      </x:c>
      <x:c t="n" s="0">
        <x:v>-16.27427</x:v>
      </x:c>
      <x:c t="n" s="0">
        <x:v>-12.70886</x:v>
      </x:c>
      <x:c t="n" s="0">
        <x:v>-7.991642</x:v>
      </x:c>
      <x:c t="n" s="0">
        <x:v>-0.3066226</x:v>
      </x:c>
      <x:c t="n" s="0">
        <x:v>-15.38964</x:v>
      </x:c>
      <x:c t="n" s="0">
        <x:v>18.01243</x:v>
      </x:c>
      <x:c t="n" s="0">
        <x:v>12.35973</x:v>
      </x:c>
      <x:c t="n" s="0">
        <x:v>8.95155</x:v>
      </x:c>
      <x:c t="n" s="0">
        <x:v>23.10152</x:v>
      </x:c>
      <x:c t="n" s="0">
        <x:v>20.16312</x:v>
      </x:c>
      <x:c t="n" s="0">
        <x:v>23.1653</x:v>
      </x:c>
      <x:c t="n" s="0">
        <x:v>25.01024</x:v>
      </x:c>
      <x:c t="n" s="0">
        <x:v>22.46968</x:v>
      </x:c>
      <x:c t="n" s="0">
        <x:v>31.70894</x:v>
      </x:c>
      <x:c t="n" s="0">
        <x:v>20.18246</x:v>
      </x:c>
      <x:c t="n" s="0">
        <x:v>24.30431</x:v>
      </x:c>
      <x:c t="n" s="0">
        <x:v>32.02983</x:v>
      </x:c>
      <x:c t="n" s="0">
        <x:v>34.44622</x:v>
      </x:c>
      <x:c t="n" s="0">
        <x:v>31.35066</x:v>
      </x:c>
      <x:c t="n" s="0">
        <x:v>34.26973</x:v>
      </x:c>
      <x:c t="n" s="0">
        <x:v>26.95878</x:v>
      </x:c>
      <x:c t="n" s="0">
        <x:v>30.50898</x:v>
      </x:c>
      <x:c t="n" s="0">
        <x:v>28.41372</x:v>
      </x:c>
      <x:c t="n" s="0">
        <x:v>27.32514</x:v>
      </x:c>
      <x:c t="n" s="0">
        <x:v>21.71021</x:v>
      </x:c>
      <x:c t="n" s="0">
        <x:v>20.65649</x:v>
      </x:c>
      <x:c t="n" s="0">
        <x:v>21.42549</x:v>
      </x:c>
      <x:c t="n" s="0">
        <x:v>11.19401</x:v>
      </x:c>
      <x:c t="n" s="0">
        <x:v>8.97015</x:v>
      </x:c>
      <x:c t="n" s="0">
        <x:v>4.903149</x:v>
      </x:c>
      <x:c t="n" s="0">
        <x:v>5.499038</x:v>
      </x:c>
      <x:c t="n" s="0">
        <x:v>4.117515</x:v>
      </x:c>
      <x:c t="n" s="0">
        <x:v>3.724496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43942.9191087963</x:v>
      </x:c>
      <x:c t="n" s="7">
        <x:v>43942.9191087963</x:v>
      </x:c>
      <x:c t="n" s="0">
        <x:v>40.70161</x:v>
      </x:c>
      <x:c t="n" s="0">
        <x:v>54.20069</x:v>
      </x:c>
      <x:c t="n" s="0">
        <x:v>57.49899</x:v>
      </x:c>
      <x:c t="n" s="0">
        <x:v>64.70557</x:v>
      </x:c>
      <x:c t="n" s="0">
        <x:v>-30.06697</x:v>
      </x:c>
      <x:c t="n" s="0">
        <x:v>-29.16826</x:v>
      </x:c>
      <x:c t="n" s="0">
        <x:v>-24.26176</x:v>
      </x:c>
      <x:c t="n" s="0">
        <x:v>-13.66811</x:v>
      </x:c>
      <x:c t="n" s="0">
        <x:v>-12.11614</x:v>
      </x:c>
      <x:c t="n" s="0">
        <x:v>-2.254785</x:v>
      </x:c>
      <x:c t="n" s="0">
        <x:v>-0.7792276</x:v>
      </x:c>
      <x:c t="n" s="0">
        <x:v>4.152161</x:v>
      </x:c>
      <x:c t="n" s="0">
        <x:v>18.27426</x:v>
      </x:c>
      <x:c t="n" s="0">
        <x:v>14.56874</x:v>
      </x:c>
      <x:c t="n" s="0">
        <x:v>12.97296</x:v>
      </x:c>
      <x:c t="n" s="0">
        <x:v>24.70436</x:v>
      </x:c>
      <x:c t="n" s="0">
        <x:v>22.52342</x:v>
      </x:c>
      <x:c t="n" s="0">
        <x:v>22.99894</x:v>
      </x:c>
      <x:c t="n" s="0">
        <x:v>24.1746</x:v>
      </x:c>
      <x:c t="n" s="0">
        <x:v>24.91256</x:v>
      </x:c>
      <x:c t="n" s="0">
        <x:v>26.57374</x:v>
      </x:c>
      <x:c t="n" s="0">
        <x:v>24.53486</x:v>
      </x:c>
      <x:c t="n" s="0">
        <x:v>28.2449</x:v>
      </x:c>
      <x:c t="n" s="0">
        <x:v>29.19087</x:v>
      </x:c>
      <x:c t="n" s="0">
        <x:v>32.39206</x:v>
      </x:c>
      <x:c t="n" s="0">
        <x:v>32.67318</x:v>
      </x:c>
      <x:c t="n" s="0">
        <x:v>31.79263</x:v>
      </x:c>
      <x:c t="n" s="0">
        <x:v>30.41539</x:v>
      </x:c>
      <x:c t="n" s="0">
        <x:v>30.74524</x:v>
      </x:c>
      <x:c t="n" s="0">
        <x:v>28.50381</x:v>
      </x:c>
      <x:c t="n" s="0">
        <x:v>26.90845</x:v>
      </x:c>
      <x:c t="n" s="0">
        <x:v>24.74793</x:v>
      </x:c>
      <x:c t="n" s="0">
        <x:v>24.27562</x:v>
      </x:c>
      <x:c t="n" s="0">
        <x:v>24.52505</x:v>
      </x:c>
      <x:c t="n" s="0">
        <x:v>18.3928</x:v>
      </x:c>
      <x:c t="n" s="0">
        <x:v>16.2047</x:v>
      </x:c>
      <x:c t="n" s="0">
        <x:v>8.553314</x:v>
      </x:c>
      <x:c t="n" s="0">
        <x:v>5.205217</x:v>
      </x:c>
      <x:c t="n" s="0">
        <x:v>5.812676</x:v>
      </x:c>
      <x:c t="n" s="0">
        <x:v>4.045001</x:v>
      </x:c>
      <x:c t="n" s="0">
        <x:v>-30.06697</x:v>
      </x:c>
      <x:c t="n" s="0">
        <x:v>-29.16826</x:v>
      </x:c>
      <x:c t="n" s="0">
        <x:v>-28.18997</x:v>
      </x:c>
      <x:c t="n" s="0">
        <x:v>-16.27427</x:v>
      </x:c>
      <x:c t="n" s="0">
        <x:v>-17.27316</x:v>
      </x:c>
      <x:c t="n" s="0">
        <x:v>-7.991642</x:v>
      </x:c>
      <x:c t="n" s="0">
        <x:v>-0.3066226</x:v>
      </x:c>
      <x:c t="n" s="0">
        <x:v>5.164104</x:v>
      </x:c>
      <x:c t="n" s="0">
        <x:v>18.01243</x:v>
      </x:c>
      <x:c t="n" s="0">
        <x:v>17.03948</x:v>
      </x:c>
      <x:c t="n" s="0">
        <x:v>8.29005</x:v>
      </x:c>
      <x:c t="n" s="0">
        <x:v>22.59134</x:v>
      </x:c>
      <x:c t="n" s="0">
        <x:v>25.64324</x:v>
      </x:c>
      <x:c t="n" s="0">
        <x:v>24.43666</x:v>
      </x:c>
      <x:c t="n" s="0">
        <x:v>24.88289</x:v>
      </x:c>
      <x:c t="n" s="0">
        <x:v>23.10054</x:v>
      </x:c>
      <x:c t="n" s="0">
        <x:v>26.17773</x:v>
      </x:c>
      <x:c t="n" s="0">
        <x:v>19.38967</x:v>
      </x:c>
      <x:c t="n" s="0">
        <x:v>28.06035</x:v>
      </x:c>
      <x:c t="n" s="0">
        <x:v>29.89486</x:v>
      </x:c>
      <x:c t="n" s="0">
        <x:v>29.42448</x:v>
      </x:c>
      <x:c t="n" s="0">
        <x:v>36.23901</x:v>
      </x:c>
      <x:c t="n" s="0">
        <x:v>25.6655</x:v>
      </x:c>
      <x:c t="n" s="0">
        <x:v>29.78443</x:v>
      </x:c>
      <x:c t="n" s="0">
        <x:v>33.31596</x:v>
      </x:c>
      <x:c t="n" s="0">
        <x:v>25.68785</x:v>
      </x:c>
      <x:c t="n" s="0">
        <x:v>23.84106</x:v>
      </x:c>
      <x:c t="n" s="0">
        <x:v>22.77437</x:v>
      </x:c>
      <x:c t="n" s="0">
        <x:v>21.70762</x:v>
      </x:c>
      <x:c t="n" s="0">
        <x:v>20.57213</x:v>
      </x:c>
      <x:c t="n" s="0">
        <x:v>11.91232</x:v>
      </x:c>
      <x:c t="n" s="0">
        <x:v>9.561672</x:v>
      </x:c>
      <x:c t="n" s="0">
        <x:v>5.781994</x:v>
      </x:c>
      <x:c t="n" s="0">
        <x:v>5.574477</x:v>
      </x:c>
      <x:c t="n" s="0">
        <x:v>6.54556</x:v>
      </x:c>
      <x:c t="n" s="0">
        <x:v>3.993253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43942.9191087963</x:v>
      </x:c>
      <x:c t="n" s="7">
        <x:v>43942.9191087963</x:v>
      </x:c>
      <x:c t="n" s="0">
        <x:v>41.00609</x:v>
      </x:c>
      <x:c t="n" s="0">
        <x:v>54.20069</x:v>
      </x:c>
      <x:c t="n" s="0">
        <x:v>58.8363</x:v>
      </x:c>
      <x:c t="n" s="0">
        <x:v>66.08861</x:v>
      </x:c>
      <x:c t="n" s="0">
        <x:v>-30.06697</x:v>
      </x:c>
      <x:c t="n" s="0">
        <x:v>-29.16826</x:v>
      </x:c>
      <x:c t="n" s="0">
        <x:v>-24.91947</x:v>
      </x:c>
      <x:c t="n" s="0">
        <x:v>-13.96407</x:v>
      </x:c>
      <x:c t="n" s="0">
        <x:v>-12.71631</x:v>
      </x:c>
      <x:c t="n" s="0">
        <x:v>-2.746362</x:v>
      </x:c>
      <x:c t="n" s="0">
        <x:v>-0.7069525</x:v>
      </x:c>
      <x:c t="n" s="0">
        <x:v>4.562882</x:v>
      </x:c>
      <x:c t="n" s="0">
        <x:v>18.23701</x:v>
      </x:c>
      <x:c t="n" s="0">
        <x:v>16.01545</x:v>
      </x:c>
      <x:c t="n" s="0">
        <x:v>12.52001</x:v>
      </x:c>
      <x:c t="n" s="0">
        <x:v>24.36633</x:v>
      </x:c>
      <x:c t="n" s="0">
        <x:v>23.8845</x:v>
      </x:c>
      <x:c t="n" s="0">
        <x:v>23.44774</x:v>
      </x:c>
      <x:c t="n" s="0">
        <x:v>24.05499</x:v>
      </x:c>
      <x:c t="n" s="0">
        <x:v>24.96336</x:v>
      </x:c>
      <x:c t="n" s="0">
        <x:v>26.01125</x:v>
      </x:c>
      <x:c t="n" s="0">
        <x:v>24.19398</x:v>
      </x:c>
      <x:c t="n" s="0">
        <x:v>28.07589</x:v>
      </x:c>
      <x:c t="n" s="0">
        <x:v>29.63415</x:v>
      </x:c>
      <x:c t="n" s="0">
        <x:v>32.12978</x:v>
      </x:c>
      <x:c t="n" s="0">
        <x:v>32.7379</x:v>
      </x:c>
      <x:c t="n" s="0">
        <x:v>31.97683</x:v>
      </x:c>
      <x:c t="n" s="0">
        <x:v>30.63854</x:v>
      </x:c>
      <x:c t="n" s="0">
        <x:v>30.45761</x:v>
      </x:c>
      <x:c t="n" s="0">
        <x:v>28.23995</x:v>
      </x:c>
      <x:c t="n" s="0">
        <x:v>26.65822</x:v>
      </x:c>
      <x:c t="n" s="0">
        <x:v>24.47445</x:v>
      </x:c>
      <x:c t="n" s="0">
        <x:v>24.0707</x:v>
      </x:c>
      <x:c t="n" s="0">
        <x:v>24.05891</x:v>
      </x:c>
      <x:c t="n" s="0">
        <x:v>17.95985</x:v>
      </x:c>
      <x:c t="n" s="0">
        <x:v>15.6786</x:v>
      </x:c>
      <x:c t="n" s="0">
        <x:v>8.20599</x:v>
      </x:c>
      <x:c t="n" s="0">
        <x:v>5.232445</x:v>
      </x:c>
      <x:c t="n" s="0">
        <x:v>5.696506</x:v>
      </x:c>
      <x:c t="n" s="0">
        <x:v>4.028528</x:v>
      </x:c>
      <x:c t="n" s="0">
        <x:v>-30.06697</x:v>
      </x:c>
      <x:c t="n" s="0">
        <x:v>-29.16826</x:v>
      </x:c>
      <x:c t="n" s="0">
        <x:v>-28.18997</x:v>
      </x:c>
      <x:c t="n" s="0">
        <x:v>-16.27427</x:v>
      </x:c>
      <x:c t="n" s="0">
        <x:v>-21.47692</x:v>
      </x:c>
      <x:c t="n" s="0">
        <x:v>-7.991642</x:v>
      </x:c>
      <x:c t="n" s="0">
        <x:v>-0.3066226</x:v>
      </x:c>
      <x:c t="n" s="0">
        <x:v>6.403923</x:v>
      </x:c>
      <x:c t="n" s="0">
        <x:v>17.71461</x:v>
      </x:c>
      <x:c t="n" s="0">
        <x:v>20.2602</x:v>
      </x:c>
      <x:c t="n" s="0">
        <x:v>8.045091</x:v>
      </x:c>
      <x:c t="n" s="0">
        <x:v>21.57994</x:v>
      </x:c>
      <x:c t="n" s="0">
        <x:v>27.99062</x:v>
      </x:c>
      <x:c t="n" s="0">
        <x:v>25.41888</x:v>
      </x:c>
      <x:c t="n" s="0">
        <x:v>21.03204</x:v>
      </x:c>
      <x:c t="n" s="0">
        <x:v>25.46266</x:v>
      </x:c>
      <x:c t="n" s="0">
        <x:v>18.99647</x:v>
      </x:c>
      <x:c t="n" s="0">
        <x:v>23.14458</x:v>
      </x:c>
      <x:c t="n" s="0">
        <x:v>26.0763</x:v>
      </x:c>
      <x:c t="n" s="0">
        <x:v>30.64823</x:v>
      </x:c>
      <x:c t="n" s="0">
        <x:v>32.19772</x:v>
      </x:c>
      <x:c t="n" s="0">
        <x:v>32.2998</x:v>
      </x:c>
      <x:c t="n" s="0">
        <x:v>35.12849</x:v>
      </x:c>
      <x:c t="n" s="0">
        <x:v>34.51971</x:v>
      </x:c>
      <x:c t="n" s="0">
        <x:v>26.89665</x:v>
      </x:c>
      <x:c t="n" s="0">
        <x:v>28.14769</x:v>
      </x:c>
      <x:c t="n" s="0">
        <x:v>26.84148</x:v>
      </x:c>
      <x:c t="n" s="0">
        <x:v>22.7204</x:v>
      </x:c>
      <x:c t="n" s="0">
        <x:v>23.12747</x:v>
      </x:c>
      <x:c t="n" s="0">
        <x:v>19.74306</x:v>
      </x:c>
      <x:c t="n" s="0">
        <x:v>14.48203</x:v>
      </x:c>
      <x:c t="n" s="0">
        <x:v>8.670006</x:v>
      </x:c>
      <x:c t="n" s="0">
        <x:v>5.103602</x:v>
      </x:c>
      <x:c t="n" s="0">
        <x:v>4.705019</x:v>
      </x:c>
      <x:c t="n" s="0">
        <x:v>5.177102</x:v>
      </x:c>
      <x:c t="n" s="0">
        <x:v>4.218806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43942.9191087963</x:v>
      </x:c>
      <x:c t="n" s="7">
        <x:v>43942.9191087963</x:v>
      </x:c>
      <x:c t="n" s="0">
        <x:v>40.78273</x:v>
      </x:c>
      <x:c t="n" s="0">
        <x:v>54.20069</x:v>
      </x:c>
      <x:c t="n" s="0">
        <x:v>55.95465</x:v>
      </x:c>
      <x:c t="n" s="0">
        <x:v>64.12566</x:v>
      </x:c>
      <x:c t="n" s="0">
        <x:v>-30.06697</x:v>
      </x:c>
      <x:c t="n" s="0">
        <x:v>-29.16826</x:v>
      </x:c>
      <x:c t="n" s="0">
        <x:v>-25.57277</x:v>
      </x:c>
      <x:c t="n" s="0">
        <x:v>-14.23387</x:v>
      </x:c>
      <x:c t="n" s="0">
        <x:v>-13.30399</x:v>
      </x:c>
      <x:c t="n" s="0">
        <x:v>-3.215292</x:v>
      </x:c>
      <x:c t="n" s="0">
        <x:v>-0.6461651</x:v>
      </x:c>
      <x:c t="n" s="0">
        <x:v>4.885303</x:v>
      </x:c>
      <x:c t="n" s="0">
        <x:v>17.95185</x:v>
      </x:c>
      <x:c t="n" s="0">
        <x:v>16.95651</x:v>
      </x:c>
      <x:c t="n" s="0">
        <x:v>12.09186</x:v>
      </x:c>
      <x:c t="n" s="0">
        <x:v>24.05524</x:v>
      </x:c>
      <x:c t="n" s="0">
        <x:v>24.78274</x:v>
      </x:c>
      <x:c t="n" s="0">
        <x:v>23.59693</x:v>
      </x:c>
      <x:c t="n" s="0">
        <x:v>23.55952</x:v>
      </x:c>
      <x:c t="n" s="0">
        <x:v>25.12402</x:v>
      </x:c>
      <x:c t="n" s="0">
        <x:v>25.75942</x:v>
      </x:c>
      <x:c t="n" s="0">
        <x:v>24.12085</x:v>
      </x:c>
      <x:c t="n" s="0">
        <x:v>27.78593</x:v>
      </x:c>
      <x:c t="n" s="0">
        <x:v>29.8264</x:v>
      </x:c>
      <x:c t="n" s="0">
        <x:v>32.0677</x:v>
      </x:c>
      <x:c t="n" s="0">
        <x:v>33.25028</x:v>
      </x:c>
      <x:c t="n" s="0">
        <x:v>32.22699</x:v>
      </x:c>
      <x:c t="n" s="0">
        <x:v>31.22771</x:v>
      </x:c>
      <x:c t="n" s="0">
        <x:v>30.2449</x:v>
      </x:c>
      <x:c t="n" s="0">
        <x:v>28.03597</x:v>
      </x:c>
      <x:c t="n" s="0">
        <x:v>26.67347</x:v>
      </x:c>
      <x:c t="n" s="0">
        <x:v>24.32364</x:v>
      </x:c>
      <x:c t="n" s="0">
        <x:v>23.91039</x:v>
      </x:c>
      <x:c t="n" s="0">
        <x:v>23.69771</x:v>
      </x:c>
      <x:c t="n" s="0">
        <x:v>17.49783</x:v>
      </x:c>
      <x:c t="n" s="0">
        <x:v>15.10772</x:v>
      </x:c>
      <x:c t="n" s="0">
        <x:v>7.827683</x:v>
      </x:c>
      <x:c t="n" s="0">
        <x:v>5.144653</x:v>
      </x:c>
      <x:c t="n" s="0">
        <x:v>5.765771</x:v>
      </x:c>
      <x:c t="n" s="0">
        <x:v>4.043239</x:v>
      </x:c>
      <x:c t="n" s="0">
        <x:v>-30.06697</x:v>
      </x:c>
      <x:c t="n" s="0">
        <x:v>-29.16826</x:v>
      </x:c>
      <x:c t="n" s="0">
        <x:v>-28.18997</x:v>
      </x:c>
      <x:c t="n" s="0">
        <x:v>-16.27427</x:v>
      </x:c>
      <x:c t="n" s="0">
        <x:v>-21.47692</x:v>
      </x:c>
      <x:c t="n" s="0">
        <x:v>-6.049619</x:v>
      </x:c>
      <x:c t="n" s="0">
        <x:v>-0.3066226</x:v>
      </x:c>
      <x:c t="n" s="0">
        <x:v>6.403923</x:v>
      </x:c>
      <x:c t="n" s="0">
        <x:v>14.7315</x:v>
      </x:c>
      <x:c t="n" s="0">
        <x:v>20.2602</x:v>
      </x:c>
      <x:c t="n" s="0">
        <x:v>8.045091</x:v>
      </x:c>
      <x:c t="n" s="0">
        <x:v>21.57994</x:v>
      </x:c>
      <x:c t="n" s="0">
        <x:v>27.02082</x:v>
      </x:c>
      <x:c t="n" s="0">
        <x:v>23.16089</x:v>
      </x:c>
      <x:c t="n" s="0">
        <x:v>22.28906</x:v>
      </x:c>
      <x:c t="n" s="0">
        <x:v>25.66888</x:v>
      </x:c>
      <x:c t="n" s="0">
        <x:v>26.13364</x:v>
      </x:c>
      <x:c t="n" s="0">
        <x:v>22.67203</x:v>
      </x:c>
      <x:c t="n" s="0">
        <x:v>24.75998</x:v>
      </x:c>
      <x:c t="n" s="0">
        <x:v>32.43543</x:v>
      </x:c>
      <x:c t="n" s="0">
        <x:v>32.05942</x:v>
      </x:c>
      <x:c t="n" s="0">
        <x:v>34.16859</x:v>
      </x:c>
      <x:c t="n" s="0">
        <x:v>30.36508</x:v>
      </x:c>
      <x:c t="n" s="0">
        <x:v>29.40324</x:v>
      </x:c>
      <x:c t="n" s="0">
        <x:v>30.7685</x:v>
      </x:c>
      <x:c t="n" s="0">
        <x:v>24.3814</x:v>
      </x:c>
      <x:c t="n" s="0">
        <x:v>27.19181</x:v>
      </x:c>
      <x:c t="n" s="0">
        <x:v>24.04506</x:v>
      </x:c>
      <x:c t="n" s="0">
        <x:v>22.32004</x:v>
      </x:c>
      <x:c t="n" s="0">
        <x:v>20.51473</x:v>
      </x:c>
      <x:c t="n" s="0">
        <x:v>12.01836</x:v>
      </x:c>
      <x:c t="n" s="0">
        <x:v>6.927281</x:v>
      </x:c>
      <x:c t="n" s="0">
        <x:v>5.183442</x:v>
      </x:c>
      <x:c t="n" s="0">
        <x:v>5.004557</x:v>
      </x:c>
      <x:c t="n" s="0">
        <x:v>5.615683</x:v>
      </x:c>
      <x:c t="n" s="0">
        <x:v>4.915747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43942.9191087963</x:v>
      </x:c>
      <x:c t="n" s="7">
        <x:v>43942.9191087963</x:v>
      </x:c>
      <x:c t="n" s="0">
        <x:v>41.06217</x:v>
      </x:c>
      <x:c t="n" s="0">
        <x:v>54.20069</x:v>
      </x:c>
      <x:c t="n" s="0">
        <x:v>55.68491</x:v>
      </x:c>
      <x:c t="n" s="0">
        <x:v>64.12566</x:v>
      </x:c>
      <x:c t="n" s="0">
        <x:v>-30.06697</x:v>
      </x:c>
      <x:c t="n" s="0">
        <x:v>-29.16826</x:v>
      </x:c>
      <x:c t="n" s="0">
        <x:v>-26.22097</x:v>
      </x:c>
      <x:c t="n" s="0">
        <x:v>-14.47834</x:v>
      </x:c>
      <x:c t="n" s="0">
        <x:v>-13.87772</x:v>
      </x:c>
      <x:c t="n" s="0">
        <x:v>-3.322109</x:v>
      </x:c>
      <x:c t="n" s="0">
        <x:v>-0.5925456</x:v>
      </x:c>
      <x:c t="n" s="0">
        <x:v>5.567927</x:v>
      </x:c>
      <x:c t="n" s="0">
        <x:v>17.60652</x:v>
      </x:c>
      <x:c t="n" s="0">
        <x:v>17.62491</x:v>
      </x:c>
      <x:c t="n" s="0">
        <x:v>11.6895</x:v>
      </x:c>
      <x:c t="n" s="0">
        <x:v>23.81168</x:v>
      </x:c>
      <x:c t="n" s="0">
        <x:v>24.53007</x:v>
      </x:c>
      <x:c t="n" s="0">
        <x:v>23.40171</x:v>
      </x:c>
      <x:c t="n" s="0">
        <x:v>23.86666</x:v>
      </x:c>
      <x:c t="n" s="0">
        <x:v>24.86734</x:v>
      </x:c>
      <x:c t="n" s="0">
        <x:v>26.54469</x:v>
      </x:c>
      <x:c t="n" s="0">
        <x:v>24.48613</x:v>
      </x:c>
      <x:c t="n" s="0">
        <x:v>27.45671</x:v>
      </x:c>
      <x:c t="n" s="0">
        <x:v>30.03769</x:v>
      </x:c>
      <x:c t="n" s="0">
        <x:v>32.16685</x:v>
      </x:c>
      <x:c t="n" s="0">
        <x:v>33.00408</x:v>
      </x:c>
      <x:c t="n" s="0">
        <x:v>32.90568</x:v>
      </x:c>
      <x:c t="n" s="0">
        <x:v>30.91677</x:v>
      </x:c>
      <x:c t="n" s="0">
        <x:v>30.45231</x:v>
      </x:c>
      <x:c t="n" s="0">
        <x:v>27.93951</x:v>
      </x:c>
      <x:c t="n" s="0">
        <x:v>26.6761</x:v>
      </x:c>
      <x:c t="n" s="0">
        <x:v>24.28156</x:v>
      </x:c>
      <x:c t="n" s="0">
        <x:v>23.58294</x:v>
      </x:c>
      <x:c t="n" s="0">
        <x:v>23.26328</x:v>
      </x:c>
      <x:c t="n" s="0">
        <x:v>16.99674</x:v>
      </x:c>
      <x:c t="n" s="0">
        <x:v>14.54662</x:v>
      </x:c>
      <x:c t="n" s="0">
        <x:v>7.52004</x:v>
      </x:c>
      <x:c t="n" s="0">
        <x:v>5.124637</x:v>
      </x:c>
      <x:c t="n" s="0">
        <x:v>5.65851</x:v>
      </x:c>
      <x:c t="n" s="0">
        <x:v>4.186123</x:v>
      </x:c>
      <x:c t="n" s="0">
        <x:v>-30.06697</x:v>
      </x:c>
      <x:c t="n" s="0">
        <x:v>-29.16826</x:v>
      </x:c>
      <x:c t="n" s="0">
        <x:v>-28.18997</x:v>
      </x:c>
      <x:c t="n" s="0">
        <x:v>-16.27427</x:v>
      </x:c>
      <x:c t="n" s="0">
        <x:v>-21.47692</x:v>
      </x:c>
      <x:c t="n" s="0">
        <x:v>-4.005873</x:v>
      </x:c>
      <x:c t="n" s="0">
        <x:v>-0.2709149</x:v>
      </x:c>
      <x:c t="n" s="0">
        <x:v>9.911512</x:v>
      </x:c>
      <x:c t="n" s="0">
        <x:v>14.7315</x:v>
      </x:c>
      <x:c t="n" s="0">
        <x:v>19.56364</x:v>
      </x:c>
      <x:c t="n" s="0">
        <x:v>8.36727</x:v>
      </x:c>
      <x:c t="n" s="0">
        <x:v>22.56192</x:v>
      </x:c>
      <x:c t="n" s="0">
        <x:v>20.9898</x:v>
      </x:c>
      <x:c t="n" s="0">
        <x:v>22.041</x:v>
      </x:c>
      <x:c t="n" s="0">
        <x:v>25.32628</x:v>
      </x:c>
      <x:c t="n" s="0">
        <x:v>21.28317</x:v>
      </x:c>
      <x:c t="n" s="0">
        <x:v>31.98463</x:v>
      </x:c>
      <x:c t="n" s="0">
        <x:v>26.57359</x:v>
      </x:c>
      <x:c t="n" s="0">
        <x:v>23.0715</x:v>
      </x:c>
      <x:c t="n" s="0">
        <x:v>30.09</x:v>
      </x:c>
      <x:c t="n" s="0">
        <x:v>32.46503</x:v>
      </x:c>
      <x:c t="n" s="0">
        <x:v>31.40068</x:v>
      </x:c>
      <x:c t="n" s="0">
        <x:v>36.32523</x:v>
      </x:c>
      <x:c t="n" s="0">
        <x:v>28.32006</x:v>
      </x:c>
      <x:c t="n" s="0">
        <x:v>31.08244</x:v>
      </x:c>
      <x:c t="n" s="0">
        <x:v>26.91701</x:v>
      </x:c>
      <x:c t="n" s="0">
        <x:v>23.87987</x:v>
      </x:c>
      <x:c t="n" s="0">
        <x:v>23.7076</x:v>
      </x:c>
      <x:c t="n" s="0">
        <x:v>22.2777</x:v>
      </x:c>
      <x:c t="n" s="0">
        <x:v>19.05083</x:v>
      </x:c>
      <x:c t="n" s="0">
        <x:v>9.522955</x:v>
      </x:c>
      <x:c t="n" s="0">
        <x:v>8.073678</x:v>
      </x:c>
      <x:c t="n" s="0">
        <x:v>3.641258</x:v>
      </x:c>
      <x:c t="n" s="0">
        <x:v>5.674667</x:v>
      </x:c>
      <x:c t="n" s="0">
        <x:v>6.136885</x:v>
      </x:c>
      <x:c t="n" s="0">
        <x:v>3.866322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43942.9191087963</x:v>
      </x:c>
      <x:c t="n" s="7">
        <x:v>43942.9191087963</x:v>
      </x:c>
      <x:c t="n" s="0">
        <x:v>41.60325</x:v>
      </x:c>
      <x:c t="n" s="0">
        <x:v>54.20069</x:v>
      </x:c>
      <x:c t="n" s="0">
        <x:v>61.86711</x:v>
      </x:c>
      <x:c t="n" s="0">
        <x:v>68.79222</x:v>
      </x:c>
      <x:c t="n" s="0">
        <x:v>-30.06697</x:v>
      </x:c>
      <x:c t="n" s="0">
        <x:v>-29.16826</x:v>
      </x:c>
      <x:c t="n" s="0">
        <x:v>-26.71545</x:v>
      </x:c>
      <x:c t="n" s="0">
        <x:v>-14.9322</x:v>
      </x:c>
      <x:c t="n" s="0">
        <x:v>-14.43591</x:v>
      </x:c>
      <x:c t="n" s="0">
        <x:v>-3.415462</x:v>
      </x:c>
      <x:c t="n" s="0">
        <x:v>-0.5407708</x:v>
      </x:c>
      <x:c t="n" s="0">
        <x:v>6.975604</x:v>
      </x:c>
      <x:c t="n" s="0">
        <x:v>17.91202</x:v>
      </x:c>
      <x:c t="n" s="0">
        <x:v>17.5442</x:v>
      </x:c>
      <x:c t="n" s="0">
        <x:v>11.39418</x:v>
      </x:c>
      <x:c t="n" s="0">
        <x:v>23.70968</x:v>
      </x:c>
      <x:c t="n" s="0">
        <x:v>24.16146</x:v>
      </x:c>
      <x:c t="n" s="0">
        <x:v>22.90661</x:v>
      </x:c>
      <x:c t="n" s="0">
        <x:v>24.23828</x:v>
      </x:c>
      <x:c t="n" s="0">
        <x:v>25.13858</x:v>
      </x:c>
      <x:c t="n" s="0">
        <x:v>28.20959</x:v>
      </x:c>
      <x:c t="n" s="0">
        <x:v>24.17048</x:v>
      </x:c>
      <x:c t="n" s="0">
        <x:v>27.05729</x:v>
      </x:c>
      <x:c t="n" s="0">
        <x:v>30.038</x:v>
      </x:c>
      <x:c t="n" s="0">
        <x:v>32.01194</x:v>
      </x:c>
      <x:c t="n" s="0">
        <x:v>32.66708</x:v>
      </x:c>
      <x:c t="n" s="0">
        <x:v>32.92385</x:v>
      </x:c>
      <x:c t="n" s="0">
        <x:v>30.63471</x:v>
      </x:c>
      <x:c t="n" s="0">
        <x:v>30.32591</x:v>
      </x:c>
      <x:c t="n" s="0">
        <x:v>27.57464</x:v>
      </x:c>
      <x:c t="n" s="0">
        <x:v>26.36152</x:v>
      </x:c>
      <x:c t="n" s="0">
        <x:v>23.97769</x:v>
      </x:c>
      <x:c t="n" s="0">
        <x:v>23.44239</x:v>
      </x:c>
      <x:c t="n" s="0">
        <x:v>22.81279</x:v>
      </x:c>
      <x:c t="n" s="0">
        <x:v>16.39748</x:v>
      </x:c>
      <x:c t="n" s="0">
        <x:v>14.0145</x:v>
      </x:c>
      <x:c t="n" s="0">
        <x:v>7.114275</x:v>
      </x:c>
      <x:c t="n" s="0">
        <x:v>5.380511</x:v>
      </x:c>
      <x:c t="n" s="0">
        <x:v>5.834974</x:v>
      </x:c>
      <x:c t="n" s="0">
        <x:v>4.150677</x:v>
      </x:c>
      <x:c t="n" s="0">
        <x:v>-30.06697</x:v>
      </x:c>
      <x:c t="n" s="0">
        <x:v>-29.16826</x:v>
      </x:c>
      <x:c t="n" s="0">
        <x:v>-28.18997</x:v>
      </x:c>
      <x:c t="n" s="0">
        <x:v>-24.01279</x:v>
      </x:c>
      <x:c t="n" s="0">
        <x:v>-21.47692</x:v>
      </x:c>
      <x:c t="n" s="0">
        <x:v>-4.005873</x:v>
      </x:c>
      <x:c t="n" s="0">
        <x:v>-0.2496302</x:v>
      </x:c>
      <x:c t="n" s="0">
        <x:v>11.15805</x:v>
      </x:c>
      <x:c t="n" s="0">
        <x:v>20.97414</x:v>
      </x:c>
      <x:c t="n" s="0">
        <x:v>16.35889</x:v>
      </x:c>
      <x:c t="n" s="0">
        <x:v>9.211243</x:v>
      </x:c>
      <x:c t="n" s="0">
        <x:v>23.0596</x:v>
      </x:c>
      <x:c t="n" s="0">
        <x:v>20.9898</x:v>
      </x:c>
      <x:c t="n" s="0">
        <x:v>-3.849555</x:v>
      </x:c>
      <x:c t="n" s="0">
        <x:v>26.31506</x:v>
      </x:c>
      <x:c t="n" s="0">
        <x:v>27.87266</x:v>
      </x:c>
      <x:c t="n" s="0">
        <x:v>30.18415</x:v>
      </x:c>
      <x:c t="n" s="0">
        <x:v>19.29999</x:v>
      </x:c>
      <x:c t="n" s="0">
        <x:v>25.87007</x:v>
      </x:c>
      <x:c t="n" s="0">
        <x:v>28.42347</x:v>
      </x:c>
      <x:c t="n" s="0">
        <x:v>27.81683</x:v>
      </x:c>
      <x:c t="n" s="0">
        <x:v>26.2113</x:v>
      </x:c>
      <x:c t="n" s="0">
        <x:v>32.837</x:v>
      </x:c>
      <x:c t="n" s="0">
        <x:v>31.71207</x:v>
      </x:c>
      <x:c t="n" s="0">
        <x:v>30.73163</x:v>
      </x:c>
      <x:c t="n" s="0">
        <x:v>26.49069</x:v>
      </x:c>
      <x:c t="n" s="0">
        <x:v>23.94275</x:v>
      </x:c>
      <x:c t="n" s="0">
        <x:v>20.74551</x:v>
      </x:c>
      <x:c t="n" s="0">
        <x:v>20.7057</x:v>
      </x:c>
      <x:c t="n" s="0">
        <x:v>18.84955</x:v>
      </x:c>
      <x:c t="n" s="0">
        <x:v>8.62762</x:v>
      </x:c>
      <x:c t="n" s="0">
        <x:v>7.424261</x:v>
      </x:c>
      <x:c t="n" s="0">
        <x:v>4.150582</x:v>
      </x:c>
      <x:c t="n" s="0">
        <x:v>5.870746</x:v>
      </x:c>
      <x:c t="n" s="0">
        <x:v>6.031064</x:v>
      </x:c>
      <x:c t="n" s="0">
        <x:v>4.316146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43942.9191087963</x:v>
      </x:c>
      <x:c t="n" s="7">
        <x:v>43942.9191087963</x:v>
      </x:c>
      <x:c t="n" s="0">
        <x:v>41.00546</x:v>
      </x:c>
      <x:c t="n" s="0">
        <x:v>54.20069</x:v>
      </x:c>
      <x:c t="n" s="0">
        <x:v>52.2721</x:v>
      </x:c>
      <x:c t="n" s="0">
        <x:v>59.65408</x:v>
      </x:c>
      <x:c t="n" s="0">
        <x:v>-30.06697</x:v>
      </x:c>
      <x:c t="n" s="0">
        <x:v>-29.16826</x:v>
      </x:c>
      <x:c t="n" s="0">
        <x:v>-27.04075</x:v>
      </x:c>
      <x:c t="n" s="0">
        <x:v>-15.61328</x:v>
      </x:c>
      <x:c t="n" s="0">
        <x:v>-14.97697</x:v>
      </x:c>
      <x:c t="n" s="0">
        <x:v>-3.496807</x:v>
      </x:c>
      <x:c t="n" s="0">
        <x:v>-0.4970374</x:v>
      </x:c>
      <x:c t="n" s="0">
        <x:v>7.897303</x:v>
      </x:c>
      <x:c t="n" s="0">
        <x:v>18.63695</x:v>
      </x:c>
      <x:c t="n" s="0">
        <x:v>17.39007</x:v>
      </x:c>
      <x:c t="n" s="0">
        <x:v>11.13621</x:v>
      </x:c>
      <x:c t="n" s="0">
        <x:v>23.62064</x:v>
      </x:c>
      <x:c t="n" s="0">
        <x:v>23.92436</x:v>
      </x:c>
      <x:c t="n" s="0">
        <x:v>22.22288</x:v>
      </x:c>
      <x:c t="n" s="0">
        <x:v>24.61829</x:v>
      </x:c>
      <x:c t="n" s="0">
        <x:v>25.09309</x:v>
      </x:c>
      <x:c t="n" s="0">
        <x:v>27.97033</x:v>
      </x:c>
      <x:c t="n" s="0">
        <x:v>24.21307</x:v>
      </x:c>
      <x:c t="n" s="0">
        <x:v>26.77061</x:v>
      </x:c>
      <x:c t="n" s="0">
        <x:v>30.25541</x:v>
      </x:c>
      <x:c t="n" s="0">
        <x:v>31.65949</x:v>
      </x:c>
      <x:c t="n" s="0">
        <x:v>32.29618</x:v>
      </x:c>
      <x:c t="n" s="0">
        <x:v>33.13639</x:v>
      </x:c>
      <x:c t="n" s="0">
        <x:v>30.77737</x:v>
      </x:c>
      <x:c t="n" s="0">
        <x:v>30.68024</x:v>
      </x:c>
      <x:c t="n" s="0">
        <x:v>27.39224</x:v>
      </x:c>
      <x:c t="n" s="0">
        <x:v>25.99888</x:v>
      </x:c>
      <x:c t="n" s="0">
        <x:v>23.7682</x:v>
      </x:c>
      <x:c t="n" s="0">
        <x:v>23.28807</x:v>
      </x:c>
      <x:c t="n" s="0">
        <x:v>22.42546</x:v>
      </x:c>
      <x:c t="n" s="0">
        <x:v>15.84505</x:v>
      </x:c>
      <x:c t="n" s="0">
        <x:v>13.44196</x:v>
      </x:c>
      <x:c t="n" s="0">
        <x:v>6.768508</x:v>
      </x:c>
      <x:c t="n" s="0">
        <x:v>5.270735</x:v>
      </x:c>
      <x:c t="n" s="0">
        <x:v>5.807073</x:v>
      </x:c>
      <x:c t="n" s="0">
        <x:v>4.182984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-21.47692</x:v>
      </x:c>
      <x:c t="n" s="0">
        <x:v>-4.005873</x:v>
      </x:c>
      <x:c t="n" s="0">
        <x:v>-0.2496302</x:v>
      </x:c>
      <x:c t="n" s="0">
        <x:v>10.87924</x:v>
      </x:c>
      <x:c t="n" s="0">
        <x:v>21.42315</x:v>
      </x:c>
      <x:c t="n" s="0">
        <x:v>16.35889</x:v>
      </x:c>
      <x:c t="n" s="0">
        <x:v>9.211243</x:v>
      </x:c>
      <x:c t="n" s="0">
        <x:v>23.0596</x:v>
      </x:c>
      <x:c t="n" s="0">
        <x:v>22.74404</x:v>
      </x:c>
      <x:c t="n" s="0">
        <x:v>14.57247</x:v>
      </x:c>
      <x:c t="n" s="0">
        <x:v>26.09741</x:v>
      </x:c>
      <x:c t="n" s="0">
        <x:v>19.61709</x:v>
      </x:c>
      <x:c t="n" s="0">
        <x:v>28.18018</x:v>
      </x:c>
      <x:c t="n" s="0">
        <x:v>25.57005</x:v>
      </x:c>
      <x:c t="n" s="0">
        <x:v>22.92311</x:v>
      </x:c>
      <x:c t="n" s="0">
        <x:v>31.21008</x:v>
      </x:c>
      <x:c t="n" s="0">
        <x:v>30.22158</x:v>
      </x:c>
      <x:c t="n" s="0">
        <x:v>31.0306</x:v>
      </x:c>
      <x:c t="n" s="0">
        <x:v>34.64393</x:v>
      </x:c>
      <x:c t="n" s="0">
        <x:v>28.29173</x:v>
      </x:c>
      <x:c t="n" s="0">
        <x:v>29.97406</x:v>
      </x:c>
      <x:c t="n" s="0">
        <x:v>24.67406</x:v>
      </x:c>
      <x:c t="n" s="0">
        <x:v>23.8147</x:v>
      </x:c>
      <x:c t="n" s="0">
        <x:v>24.06236</x:v>
      </x:c>
      <x:c t="n" s="0">
        <x:v>22.70139</x:v>
      </x:c>
      <x:c t="n" s="0">
        <x:v>17.24822</x:v>
      </x:c>
      <x:c t="n" s="0">
        <x:v>9.095031</x:v>
      </x:c>
      <x:c t="n" s="0">
        <x:v>5.105112</x:v>
      </x:c>
      <x:c t="n" s="0">
        <x:v>3.79517</x:v>
      </x:c>
      <x:c t="n" s="0">
        <x:v>5.229136</x:v>
      </x:c>
      <x:c t="n" s="0">
        <x:v>6.261521</x:v>
      </x:c>
      <x:c t="n" s="0">
        <x:v>4.222296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43942.9191087963</x:v>
      </x:c>
      <x:c t="n" s="7">
        <x:v>43942.9191087963</x:v>
      </x:c>
      <x:c t="n" s="0">
        <x:v>41.82763</x:v>
      </x:c>
      <x:c t="n" s="0">
        <x:v>54.20069</x:v>
      </x:c>
      <x:c t="n" s="0">
        <x:v>56.66782</x:v>
      </x:c>
      <x:c t="n" s="0">
        <x:v>63.80381</x:v>
      </x:c>
      <x:c t="n" s="0">
        <x:v>-30.06697</x:v>
      </x:c>
      <x:c t="n" s="0">
        <x:v>-29.16826</x:v>
      </x:c>
      <x:c t="n" s="0">
        <x:v>-27.33893</x:v>
      </x:c>
      <x:c t="n" s="0">
        <x:v>-16.29365</x:v>
      </x:c>
      <x:c t="n" s="0">
        <x:v>-15.48997</x:v>
      </x:c>
      <x:c t="n" s="0">
        <x:v>-3.567503</x:v>
      </x:c>
      <x:c t="n" s="0">
        <x:v>-0.4600337</x:v>
      </x:c>
      <x:c t="n" s="0">
        <x:v>8.292822</x:v>
      </x:c>
      <x:c t="n" s="0">
        <x:v>19.1727</x:v>
      </x:c>
      <x:c t="n" s="0">
        <x:v>17.20812</x:v>
      </x:c>
      <x:c t="n" s="0">
        <x:v>10.90307</x:v>
      </x:c>
      <x:c t="n" s="0">
        <x:v>23.50971</x:v>
      </x:c>
      <x:c t="n" s="0">
        <x:v>23.77081</x:v>
      </x:c>
      <x:c t="n" s="0">
        <x:v>21.9621</x:v>
      </x:c>
      <x:c t="n" s="0">
        <x:v>24.79868</x:v>
      </x:c>
      <x:c t="n" s="0">
        <x:v>24.6771</x:v>
      </x:c>
      <x:c t="n" s="0">
        <x:v>27.84893</x:v>
      </x:c>
      <x:c t="n" s="0">
        <x:v>24.02227</x:v>
      </x:c>
      <x:c t="n" s="0">
        <x:v>26.41204</x:v>
      </x:c>
      <x:c t="n" s="0">
        <x:v>30.17965</x:v>
      </x:c>
      <x:c t="n" s="0">
        <x:v>31.50074</x:v>
      </x:c>
      <x:c t="n" s="0">
        <x:v>32.96824</x:v>
      </x:c>
      <x:c t="n" s="0">
        <x:v>33.23664</x:v>
      </x:c>
      <x:c t="n" s="0">
        <x:v>30.39474</x:v>
      </x:c>
      <x:c t="n" s="0">
        <x:v>30.91064</x:v>
      </x:c>
      <x:c t="n" s="0">
        <x:v>27.35521</x:v>
      </x:c>
      <x:c t="n" s="0">
        <x:v>25.84271</x:v>
      </x:c>
      <x:c t="n" s="0">
        <x:v>23.8512</x:v>
      </x:c>
      <x:c t="n" s="0">
        <x:v>22.97346</x:v>
      </x:c>
      <x:c t="n" s="0">
        <x:v>22.01975</x:v>
      </x:c>
      <x:c t="n" s="0">
        <x:v>15.30434</x:v>
      </x:c>
      <x:c t="n" s="0">
        <x:v>12.88974</x:v>
      </x:c>
      <x:c t="n" s="0">
        <x:v>6.493135</x:v>
      </x:c>
      <x:c t="n" s="0">
        <x:v>5.162429</x:v>
      </x:c>
      <x:c t="n" s="0">
        <x:v>5.967197</x:v>
      </x:c>
      <x:c t="n" s="0">
        <x:v>4.116884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-20.62564</x:v>
      </x:c>
      <x:c t="n" s="0">
        <x:v>-4.005873</x:v>
      </x:c>
      <x:c t="n" s="0">
        <x:v>-0.2496302</x:v>
      </x:c>
      <x:c t="n" s="0">
        <x:v>9.916076</x:v>
      </x:c>
      <x:c t="n" s="0">
        <x:v>21.42315</x:v>
      </x:c>
      <x:c t="n" s="0">
        <x:v>14.61741</x:v>
      </x:c>
      <x:c t="n" s="0">
        <x:v>9.211243</x:v>
      </x:c>
      <x:c t="n" s="0">
        <x:v>21.98445</x:v>
      </x:c>
      <x:c t="n" s="0">
        <x:v>22.74404</x:v>
      </x:c>
      <x:c t="n" s="0">
        <x:v>20.54597</x:v>
      </x:c>
      <x:c t="n" s="0">
        <x:v>25.72596</x:v>
      </x:c>
      <x:c t="n" s="0">
        <x:v>23.32273</x:v>
      </x:c>
      <x:c t="n" s="0">
        <x:v>23.45353</x:v>
      </x:c>
      <x:c t="n" s="0">
        <x:v>26.31081</x:v>
      </x:c>
      <x:c t="n" s="0">
        <x:v>22.79858</x:v>
      </x:c>
      <x:c t="n" s="0">
        <x:v>32.09781</x:v>
      </x:c>
      <x:c t="n" s="0">
        <x:v>29.2935</x:v>
      </x:c>
      <x:c t="n" s="0">
        <x:v>37.47281</x:v>
      </x:c>
      <x:c t="n" s="0">
        <x:v>31.82236</x:v>
      </x:c>
      <x:c t="n" s="0">
        <x:v>29.25069</x:v>
      </x:c>
      <x:c t="n" s="0">
        <x:v>33.50389</x:v>
      </x:c>
      <x:c t="n" s="0">
        <x:v>27.22351</x:v>
      </x:c>
      <x:c t="n" s="0">
        <x:v>24.79176</x:v>
      </x:c>
      <x:c t="n" s="0">
        <x:v>24.50929</x:v>
      </x:c>
      <x:c t="n" s="0">
        <x:v>19.82868</x:v>
      </x:c>
      <x:c t="n" s="0">
        <x:v>18.45187</x:v>
      </x:c>
      <x:c t="n" s="0">
        <x:v>9.281563</x:v>
      </x:c>
      <x:c t="n" s="0">
        <x:v>4.922143</x:v>
      </x:c>
      <x:c t="n" s="0">
        <x:v>4.738625</x:v>
      </x:c>
      <x:c t="n" s="0">
        <x:v>3.644976</x:v>
      </x:c>
      <x:c t="n" s="0">
        <x:v>6.832071</x:v>
      </x:c>
      <x:c t="n" s="0">
        <x:v>3.427164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43942.9191087963</x:v>
      </x:c>
      <x:c t="n" s="7">
        <x:v>43942.9191087963</x:v>
      </x:c>
      <x:c t="n" s="0">
        <x:v>42.77417</x:v>
      </x:c>
      <x:c t="n" s="0">
        <x:v>54.20069</x:v>
      </x:c>
      <x:c t="n" s="0">
        <x:v>61.92983</x:v>
      </x:c>
      <x:c t="n" s="0">
        <x:v>68.89687</x:v>
      </x:c>
      <x:c t="n" s="0">
        <x:v>-30.06697</x:v>
      </x:c>
      <x:c t="n" s="0">
        <x:v>-29.16826</x:v>
      </x:c>
      <x:c t="n" s="0">
        <x:v>-27.61091</x:v>
      </x:c>
      <x:c t="n" s="0">
        <x:v>-16.97318</x:v>
      </x:c>
      <x:c t="n" s="0">
        <x:v>-15.91526</x:v>
      </x:c>
      <x:c t="n" s="0">
        <x:v>-3.628806</x:v>
      </x:c>
      <x:c t="n" s="0">
        <x:v>-0.6753131</x:v>
      </x:c>
      <x:c t="n" s="0">
        <x:v>8.571031</x:v>
      </x:c>
      <x:c t="n" s="0">
        <x:v>19.68479</x:v>
      </x:c>
      <x:c t="n" s="0">
        <x:v>16.72518</x:v>
      </x:c>
      <x:c t="n" s="0">
        <x:v>10.51959</x:v>
      </x:c>
      <x:c t="n" s="0">
        <x:v>23.18476</x:v>
      </x:c>
      <x:c t="n" s="0">
        <x:v>23.53683</x:v>
      </x:c>
      <x:c t="n" s="0">
        <x:v>21.82845</x:v>
      </x:c>
      <x:c t="n" s="0">
        <x:v>24.9998</x:v>
      </x:c>
      <x:c t="n" s="0">
        <x:v>24.67389</x:v>
      </x:c>
      <x:c t="n" s="0">
        <x:v>27.44893</x:v>
      </x:c>
      <x:c t="n" s="0">
        <x:v>25.04675</x:v>
      </x:c>
      <x:c t="n" s="0">
        <x:v>26.60493</x:v>
      </x:c>
      <x:c t="n" s="0">
        <x:v>30.15318</x:v>
      </x:c>
      <x:c t="n" s="0">
        <x:v>31.06081</x:v>
      </x:c>
      <x:c t="n" s="0">
        <x:v>33.38181</x:v>
      </x:c>
      <x:c t="n" s="0">
        <x:v>32.77419</x:v>
      </x:c>
      <x:c t="n" s="0">
        <x:v>30.65138</x:v>
      </x:c>
      <x:c t="n" s="0">
        <x:v>30.89563</x:v>
      </x:c>
      <x:c t="n" s="0">
        <x:v>27.15453</x:v>
      </x:c>
      <x:c t="n" s="0">
        <x:v>25.57137</x:v>
      </x:c>
      <x:c t="n" s="0">
        <x:v>23.85777</x:v>
      </x:c>
      <x:c t="n" s="0">
        <x:v>22.65502</x:v>
      </x:c>
      <x:c t="n" s="0">
        <x:v>21.83346</x:v>
      </x:c>
      <x:c t="n" s="0">
        <x:v>16.54999</x:v>
      </x:c>
      <x:c t="n" s="0">
        <x:v>16.43759</x:v>
      </x:c>
      <x:c t="n" s="0">
        <x:v>15.31769</x:v>
      </x:c>
      <x:c t="n" s="0">
        <x:v>6.454213</x:v>
      </x:c>
      <x:c t="n" s="0">
        <x:v>6.450768</x:v>
      </x:c>
      <x:c t="n" s="0">
        <x:v>6.510894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-19.91419</x:v>
      </x:c>
      <x:c t="n" s="0">
        <x:v>-4.005873</x:v>
      </x:c>
      <x:c t="n" s="0">
        <x:v>-5.357485</x:v>
      </x:c>
      <x:c t="n" s="0">
        <x:v>9.916076</x:v>
      </x:c>
      <x:c t="n" s="0">
        <x:v>22.2236</x:v>
      </x:c>
      <x:c t="n" s="0">
        <x:v>11.6649</x:v>
      </x:c>
      <x:c t="n" s="0">
        <x:v>3.666885</x:v>
      </x:c>
      <x:c t="n" s="0">
        <x:v>20.55233</x:v>
      </x:c>
      <x:c t="n" s="0">
        <x:v>20.81248</x:v>
      </x:c>
      <x:c t="n" s="0">
        <x:v>21.89958</x:v>
      </x:c>
      <x:c t="n" s="0">
        <x:v>26.20994</x:v>
      </x:c>
      <x:c t="n" s="0">
        <x:v>24.87624</x:v>
      </x:c>
      <x:c t="n" s="0">
        <x:v>25.95141</x:v>
      </x:c>
      <x:c t="n" s="0">
        <x:v>26.85759</x:v>
      </x:c>
      <x:c t="n" s="0">
        <x:v>27.97311</x:v>
      </x:c>
      <x:c t="n" s="0">
        <x:v>24.71062</x:v>
      </x:c>
      <x:c t="n" s="0">
        <x:v>31.01532</x:v>
      </x:c>
      <x:c t="n" s="0">
        <x:v>32.72636</x:v>
      </x:c>
      <x:c t="n" s="0">
        <x:v>33.27946</x:v>
      </x:c>
      <x:c t="n" s="0">
        <x:v>29.89764</x:v>
      </x:c>
      <x:c t="n" s="0">
        <x:v>27.47928</x:v>
      </x:c>
      <x:c t="n" s="0">
        <x:v>26.43622</x:v>
      </x:c>
      <x:c t="n" s="0">
        <x:v>25.15547</x:v>
      </x:c>
      <x:c t="n" s="0">
        <x:v>21.48983</x:v>
      </x:c>
      <x:c t="n" s="0">
        <x:v>20.04903</x:v>
      </x:c>
      <x:c t="n" s="0">
        <x:v>20.90944</x:v>
      </x:c>
      <x:c t="n" s="0">
        <x:v>20.28938</x:v>
      </x:c>
      <x:c t="n" s="0">
        <x:v>22.54707</x:v>
      </x:c>
      <x:c t="n" s="0">
        <x:v>23.04785</x:v>
      </x:c>
      <x:c t="n" s="0">
        <x:v>10.65982</x:v>
      </x:c>
      <x:c t="n" s="0">
        <x:v>8.02935</x:v>
      </x:c>
      <x:c t="n" s="0">
        <x:v>11.92579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43942.9191087963</x:v>
      </x:c>
      <x:c t="n" s="7">
        <x:v>43942.9191087963</x:v>
      </x:c>
      <x:c t="n" s="0">
        <x:v>42.27765</x:v>
      </x:c>
      <x:c t="n" s="0">
        <x:v>54.20069</x:v>
      </x:c>
      <x:c t="n" s="0">
        <x:v>58.32604</x:v>
      </x:c>
      <x:c t="n" s="0">
        <x:v>66.28165</x:v>
      </x:c>
      <x:c t="n" s="0">
        <x:v>-30.06697</x:v>
      </x:c>
      <x:c t="n" s="0">
        <x:v>-29.16826</x:v>
      </x:c>
      <x:c t="n" s="0">
        <x:v>-27.85738</x:v>
      </x:c>
      <x:c t="n" s="0">
        <x:v>-17.65172</x:v>
      </x:c>
      <x:c t="n" s="0">
        <x:v>-16.31464</x:v>
      </x:c>
      <x:c t="n" s="0">
        <x:v>-3.938989</x:v>
      </x:c>
      <x:c t="n" s="0">
        <x:v>-1.297247</x:v>
      </x:c>
      <x:c t="n" s="0">
        <x:v>8.795286</x:v>
      </x:c>
      <x:c t="n" s="0">
        <x:v>20.21802</x:v>
      </x:c>
      <x:c t="n" s="0">
        <x:v>16.26543</x:v>
      </x:c>
      <x:c t="n" s="0">
        <x:v>9.855455</x:v>
      </x:c>
      <x:c t="n" s="0">
        <x:v>22.88658</x:v>
      </x:c>
      <x:c t="n" s="0">
        <x:v>23.16254</x:v>
      </x:c>
      <x:c t="n" s="0">
        <x:v>22.00773</x:v>
      </x:c>
      <x:c t="n" s="0">
        <x:v>25.1201</x:v>
      </x:c>
      <x:c t="n" s="0">
        <x:v>24.76763</x:v>
      </x:c>
      <x:c t="n" s="0">
        <x:v>27.13649</x:v>
      </x:c>
      <x:c t="n" s="0">
        <x:v>24.68435</x:v>
      </x:c>
      <x:c t="n" s="0">
        <x:v>27.14517</x:v>
      </x:c>
      <x:c t="n" s="0">
        <x:v>29.73217</x:v>
      </x:c>
      <x:c t="n" s="0">
        <x:v>31.59885</x:v>
      </x:c>
      <x:c t="n" s="0">
        <x:v>33.23098</x:v>
      </x:c>
      <x:c t="n" s="0">
        <x:v>33.13688</x:v>
      </x:c>
      <x:c t="n" s="0">
        <x:v>30.62694</x:v>
      </x:c>
      <x:c t="n" s="0">
        <x:v>30.78856</x:v>
      </x:c>
      <x:c t="n" s="0">
        <x:v>27.01769</x:v>
      </x:c>
      <x:c t="n" s="0">
        <x:v>25.57301</x:v>
      </x:c>
      <x:c t="n" s="0">
        <x:v>23.71945</x:v>
      </x:c>
      <x:c t="n" s="0">
        <x:v>22.41874</x:v>
      </x:c>
      <x:c t="n" s="0">
        <x:v>21.47122</x:v>
      </x:c>
      <x:c t="n" s="0">
        <x:v>16.0046</x:v>
      </x:c>
      <x:c t="n" s="0">
        <x:v>15.83049</x:v>
      </x:c>
      <x:c t="n" s="0">
        <x:v>14.73713</x:v>
      </x:c>
      <x:c t="n" s="0">
        <x:v>6.37609</x:v>
      </x:c>
      <x:c t="n" s="0">
        <x:v>6.18978</x:v>
      </x:c>
      <x:c t="n" s="0">
        <x:v>6.260103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-19.91419</x:v>
      </x:c>
      <x:c t="n" s="0">
        <x:v>-9.448467</x:v>
      </x:c>
      <x:c t="n" s="0">
        <x:v>-11.33083</x:v>
      </x:c>
      <x:c t="n" s="0">
        <x:v>9.347053</x:v>
      </x:c>
      <x:c t="n" s="0">
        <x:v>22.46067</x:v>
      </x:c>
      <x:c t="n" s="0">
        <x:v>11.6649</x:v>
      </x:c>
      <x:c t="n" s="0">
        <x:v>-4.919233</x:v>
      </x:c>
      <x:c t="n" s="0">
        <x:v>20.55233</x:v>
      </x:c>
      <x:c t="n" s="0">
        <x:v>19.91497</x:v>
      </x:c>
      <x:c t="n" s="0">
        <x:v>22.93004</x:v>
      </x:c>
      <x:c t="n" s="0">
        <x:v>23.94872</x:v>
      </x:c>
      <x:c t="n" s="0">
        <x:v>25.7451</x:v>
      </x:c>
      <x:c t="n" s="0">
        <x:v>24.17065</x:v>
      </x:c>
      <x:c t="n" s="0">
        <x:v>20.92021</x:v>
      </x:c>
      <x:c t="n" s="0">
        <x:v>29.81729</x:v>
      </x:c>
      <x:c t="n" s="0">
        <x:v>25.19193</x:v>
      </x:c>
      <x:c t="n" s="0">
        <x:v>32.33408</x:v>
      </x:c>
      <x:c t="n" s="0">
        <x:v>34.49749</x:v>
      </x:c>
      <x:c t="n" s="0">
        <x:v>31.28225</x:v>
      </x:c>
      <x:c t="n" s="0">
        <x:v>32.86217</x:v>
      </x:c>
      <x:c t="n" s="0">
        <x:v>30.01756</x:v>
      </x:c>
      <x:c t="n" s="0">
        <x:v>26.48757</x:v>
      </x:c>
      <x:c t="n" s="0">
        <x:v>23.48055</x:v>
      </x:c>
      <x:c t="n" s="0">
        <x:v>22.77705</x:v>
      </x:c>
      <x:c t="n" s="0">
        <x:v>20.91615</x:v>
      </x:c>
      <x:c t="n" s="0">
        <x:v>18.37681</x:v>
      </x:c>
      <x:c t="n" s="0">
        <x:v>8.259602</x:v>
      </x:c>
      <x:c t="n" s="0">
        <x:v>6.811097</x:v>
      </x:c>
      <x:c t="n" s="0">
        <x:v>6.111701</x:v>
      </x:c>
      <x:c t="n" s="0">
        <x:v>5.865074</x:v>
      </x:c>
      <x:c t="n" s="0">
        <x:v>5.29376</x:v>
      </x:c>
      <x:c t="n" s="0">
        <x:v>3.895867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43942.9191087963</x:v>
      </x:c>
      <x:c t="n" s="7">
        <x:v>43942.9191087963</x:v>
      </x:c>
      <x:c t="n" s="0">
        <x:v>41.79571</x:v>
      </x:c>
      <x:c t="n" s="0">
        <x:v>54.20069</x:v>
      </x:c>
      <x:c t="n" s="0">
        <x:v>56.17546</x:v>
      </x:c>
      <x:c t="n" s="0">
        <x:v>63.0783</x:v>
      </x:c>
      <x:c t="n" s="0">
        <x:v>-30.06697</x:v>
      </x:c>
      <x:c t="n" s="0">
        <x:v>-29.16826</x:v>
      </x:c>
      <x:c t="n" s="0">
        <x:v>-28.08007</x:v>
      </x:c>
      <x:c t="n" s="0">
        <x:v>-18.32913</x:v>
      </x:c>
      <x:c t="n" s="0">
        <x:v>-16.68745</x:v>
      </x:c>
      <x:c t="n" s="0">
        <x:v>-4.492167</x:v>
      </x:c>
      <x:c t="n" s="0">
        <x:v>-1.909506</x:v>
      </x:c>
      <x:c t="n" s="0">
        <x:v>8.342756</x:v>
      </x:c>
      <x:c t="n" s="0">
        <x:v>20.62671</x:v>
      </x:c>
      <x:c t="n" s="0">
        <x:v>15.83015</x:v>
      </x:c>
      <x:c t="n" s="0">
        <x:v>9.194811</x:v>
      </x:c>
      <x:c t="n" s="0">
        <x:v>23.24457</x:v>
      </x:c>
      <x:c t="n" s="0">
        <x:v>22.86559</x:v>
      </x:c>
      <x:c t="n" s="0">
        <x:v>21.86553</x:v>
      </x:c>
      <x:c t="n" s="0">
        <x:v>24.59696</x:v>
      </x:c>
      <x:c t="n" s="0">
        <x:v>25.02992</x:v>
      </x:c>
      <x:c t="n" s="0">
        <x:v>27.17373</x:v>
      </x:c>
      <x:c t="n" s="0">
        <x:v>24.57976</x:v>
      </x:c>
      <x:c t="n" s="0">
        <x:v>26.96238</x:v>
      </x:c>
      <x:c t="n" s="0">
        <x:v>29.7366</x:v>
      </x:c>
      <x:c t="n" s="0">
        <x:v>31.37282</x:v>
      </x:c>
      <x:c t="n" s="0">
        <x:v>34.31844</x:v>
      </x:c>
      <x:c t="n" s="0">
        <x:v>33.18074</x:v>
      </x:c>
      <x:c t="n" s="0">
        <x:v>31.08457</x:v>
      </x:c>
      <x:c t="n" s="0">
        <x:v>30.5062</x:v>
      </x:c>
      <x:c t="n" s="0">
        <x:v>26.94122</x:v>
      </x:c>
      <x:c t="n" s="0">
        <x:v>25.29139</x:v>
      </x:c>
      <x:c t="n" s="0">
        <x:v>23.45418</x:v>
      </x:c>
      <x:c t="n" s="0">
        <x:v>22.07391</x:v>
      </x:c>
      <x:c t="n" s="0">
        <x:v>21.30778</x:v>
      </x:c>
      <x:c t="n" s="0">
        <x:v>15.45967</x:v>
      </x:c>
      <x:c t="n" s="0">
        <x:v>15.23733</x:v>
      </x:c>
      <x:c t="n" s="0">
        <x:v>14.13851</x:v>
      </x:c>
      <x:c t="n" s="0">
        <x:v>6.245968</x:v>
      </x:c>
      <x:c t="n" s="0">
        <x:v>6.088764</x:v>
      </x:c>
      <x:c t="n" s="0">
        <x:v>6.099729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-19.91419</x:v>
      </x:c>
      <x:c t="n" s="0">
        <x:v>-11.36881</x:v>
      </x:c>
      <x:c t="n" s="0">
        <x:v>-11.33083</x:v>
      </x:c>
      <x:c t="n" s="0">
        <x:v>-7.632694</x:v>
      </x:c>
      <x:c t="n" s="0">
        <x:v>22.49849</x:v>
      </x:c>
      <x:c t="n" s="0">
        <x:v>12.68587</x:v>
      </x:c>
      <x:c t="n" s="0">
        <x:v>-4.919233</x:v>
      </x:c>
      <x:c t="n" s="0">
        <x:v>26.86261</x:v>
      </x:c>
      <x:c t="n" s="0">
        <x:v>21.90946</x:v>
      </x:c>
      <x:c t="n" s="0">
        <x:v>17.63389</x:v>
      </x:c>
      <x:c t="n" s="0">
        <x:v>18.59502</x:v>
      </x:c>
      <x:c t="n" s="0">
        <x:v>26.00308</x:v>
      </x:c>
      <x:c t="n" s="0">
        <x:v>27.01877</x:v>
      </x:c>
      <x:c t="n" s="0">
        <x:v>22.44658</x:v>
      </x:c>
      <x:c t="n" s="0">
        <x:v>25.23068</x:v>
      </x:c>
      <x:c t="n" s="0">
        <x:v>30.83431</x:v>
      </x:c>
      <x:c t="n" s="0">
        <x:v>31.82036</x:v>
      </x:c>
      <x:c t="n" s="0">
        <x:v>37.0323</x:v>
      </x:c>
      <x:c t="n" s="0">
        <x:v>35.18567</x:v>
      </x:c>
      <x:c t="n" s="0">
        <x:v>32.53645</x:v>
      </x:c>
      <x:c t="n" s="0">
        <x:v>30.32936</x:v>
      </x:c>
      <x:c t="n" s="0">
        <x:v>26.2466</x:v>
      </x:c>
      <x:c t="n" s="0">
        <x:v>23.62451</x:v>
      </x:c>
      <x:c t="n" s="0">
        <x:v>21.99517</x:v>
      </x:c>
      <x:c t="n" s="0">
        <x:v>18.71466</x:v>
      </x:c>
      <x:c t="n" s="0">
        <x:v>21.93768</x:v>
      </x:c>
      <x:c t="n" s="0">
        <x:v>8.661379</x:v>
      </x:c>
      <x:c t="n" s="0">
        <x:v>6.598292</x:v>
      </x:c>
      <x:c t="n" s="0">
        <x:v>5.209141</x:v>
      </x:c>
      <x:c t="n" s="0">
        <x:v>5.48601</x:v>
      </x:c>
      <x:c t="n" s="0">
        <x:v>3.927243</x:v>
      </x:c>
      <x:c t="n" s="0">
        <x:v>5.333111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43942.9191087963</x:v>
      </x:c>
      <x:c t="n" s="7">
        <x:v>43942.9191087963</x:v>
      </x:c>
      <x:c t="n" s="0">
        <x:v>39.04158</x:v>
      </x:c>
      <x:c t="n" s="0">
        <x:v>54.20069</x:v>
      </x:c>
      <x:c t="n" s="0">
        <x:v>59.09691</x:v>
      </x:c>
      <x:c t="n" s="0">
        <x:v>64.70557</x:v>
      </x:c>
      <x:c t="n" s="0">
        <x:v>-30.06697</x:v>
      </x:c>
      <x:c t="n" s="0">
        <x:v>-29.16826</x:v>
      </x:c>
      <x:c t="n" s="0">
        <x:v>-28.00737</x:v>
      </x:c>
      <x:c t="n" s="0">
        <x:v>-18.88274</x:v>
      </x:c>
      <x:c t="n" s="0">
        <x:v>-17.03332</x:v>
      </x:c>
      <x:c t="n" s="0">
        <x:v>-5.027702</x:v>
      </x:c>
      <x:c t="n" s="0">
        <x:v>-2.510813</x:v>
      </x:c>
      <x:c t="n" s="0">
        <x:v>7.676167</x:v>
      </x:c>
      <x:c t="n" s="0">
        <x:v>20.96857</x:v>
      </x:c>
      <x:c t="n" s="0">
        <x:v>15.60513</x:v>
      </x:c>
      <x:c t="n" s="0">
        <x:v>8.538202</x:v>
      </x:c>
      <x:c t="n" s="0">
        <x:v>24.30167</x:v>
      </x:c>
      <x:c t="n" s="0">
        <x:v>22.9272</x:v>
      </x:c>
      <x:c t="n" s="0">
        <x:v>21.23725</x:v>
      </x:c>
      <x:c t="n" s="0">
        <x:v>24.27629</x:v>
      </x:c>
      <x:c t="n" s="0">
        <x:v>25.09181</x:v>
      </x:c>
      <x:c t="n" s="0">
        <x:v>26.66121</x:v>
      </x:c>
      <x:c t="n" s="0">
        <x:v>24.70565</x:v>
      </x:c>
      <x:c t="n" s="0">
        <x:v>27.08496</x:v>
      </x:c>
      <x:c t="n" s="0">
        <x:v>30.3124</x:v>
      </x:c>
      <x:c t="n" s="0">
        <x:v>31.82064</x:v>
      </x:c>
      <x:c t="n" s="0">
        <x:v>34.37973</x:v>
      </x:c>
      <x:c t="n" s="0">
        <x:v>33.89735</x:v>
      </x:c>
      <x:c t="n" s="0">
        <x:v>30.96809</x:v>
      </x:c>
      <x:c t="n" s="0">
        <x:v>30.4041</x:v>
      </x:c>
      <x:c t="n" s="0">
        <x:v>26.97086</x:v>
      </x:c>
      <x:c t="n" s="0">
        <x:v>25.17365</x:v>
      </x:c>
      <x:c t="n" s="0">
        <x:v>23.29645</x:v>
      </x:c>
      <x:c t="n" s="0">
        <x:v>21.85992</x:v>
      </x:c>
      <x:c t="n" s="0">
        <x:v>21.23965</x:v>
      </x:c>
      <x:c t="n" s="0">
        <x:v>14.88264</x:v>
      </x:c>
      <x:c t="n" s="0">
        <x:v>14.63228</x:v>
      </x:c>
      <x:c t="n" s="0">
        <x:v>13.5545</x:v>
      </x:c>
      <x:c t="n" s="0">
        <x:v>6.09201</x:v>
      </x:c>
      <x:c t="n" s="0">
        <x:v>5.895367</x:v>
      </x:c>
      <x:c t="n" s="0">
        <x:v>5.986962</x:v>
      </x:c>
      <x:c t="n" s="0">
        <x:v>-30.06697</x:v>
      </x:c>
      <x:c t="n" s="0">
        <x:v>-28.66773</x:v>
      </x:c>
      <x:c t="n" s="0">
        <x:v>-25.79737</x:v>
      </x:c>
      <x:c t="n" s="0">
        <x:v>-22.22328</x:v>
      </x:c>
      <x:c t="n" s="0">
        <x:v>-19.91419</x:v>
      </x:c>
      <x:c t="n" s="0">
        <x:v>-11.36881</x:v>
      </x:c>
      <x:c t="n" s="0">
        <x:v>-11.33083</x:v>
      </x:c>
      <x:c t="n" s="0">
        <x:v>-7.632694</x:v>
      </x:c>
      <x:c t="n" s="0">
        <x:v>22.5608</x:v>
      </x:c>
      <x:c t="n" s="0">
        <x:v>13.98651</x:v>
      </x:c>
      <x:c t="n" s="0">
        <x:v>6.118259</x:v>
      </x:c>
      <x:c t="n" s="0">
        <x:v>27.85036</x:v>
      </x:c>
      <x:c t="n" s="0">
        <x:v>23.27109</x:v>
      </x:c>
      <x:c t="n" s="0">
        <x:v>10.74834</x:v>
      </x:c>
      <x:c t="n" s="0">
        <x:v>22.77441</x:v>
      </x:c>
      <x:c t="n" s="0">
        <x:v>24.2224</x:v>
      </x:c>
      <x:c t="n" s="0">
        <x:v>18.31231</x:v>
      </x:c>
      <x:c t="n" s="0">
        <x:v>27.71394</x:v>
      </x:c>
      <x:c t="n" s="0">
        <x:v>27.85711</x:v>
      </x:c>
      <x:c t="n" s="0">
        <x:v>31.72616</x:v>
      </x:c>
      <x:c t="n" s="0">
        <x:v>33.49989</x:v>
      </x:c>
      <x:c t="n" s="0">
        <x:v>35.65395</x:v>
      </x:c>
      <x:c t="n" s="0">
        <x:v>37.24899</x:v>
      </x:c>
      <x:c t="n" s="0">
        <x:v>32.79987</x:v>
      </x:c>
      <x:c t="n" s="0">
        <x:v>28.43249</x:v>
      </x:c>
      <x:c t="n" s="0">
        <x:v>26.52607</x:v>
      </x:c>
      <x:c t="n" s="0">
        <x:v>25.38081</x:v>
      </x:c>
      <x:c t="n" s="0">
        <x:v>21.61094</x:v>
      </x:c>
      <x:c t="n" s="0">
        <x:v>21.10432</x:v>
      </x:c>
      <x:c t="n" s="0">
        <x:v>18.66369</x:v>
      </x:c>
      <x:c t="n" s="0">
        <x:v>7.38308</x:v>
      </x:c>
      <x:c t="n" s="0">
        <x:v>7.230084</x:v>
      </x:c>
      <x:c t="n" s="0">
        <x:v>5.048313</x:v>
      </x:c>
      <x:c t="n" s="0">
        <x:v>4.403507</x:v>
      </x:c>
      <x:c t="n" s="0">
        <x:v>5.725718</x:v>
      </x:c>
      <x:c t="n" s="0">
        <x:v>4.964673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43942.9191087963</x:v>
      </x:c>
      <x:c t="n" s="7">
        <x:v>43942.9191087963</x:v>
      </x:c>
      <x:c t="n" s="0">
        <x:v>40.62521</x:v>
      </x:c>
      <x:c t="n" s="0">
        <x:v>54.20069</x:v>
      </x:c>
      <x:c t="n" s="0">
        <x:v>59.02916</x:v>
      </x:c>
      <x:c t="n" s="0">
        <x:v>66.46649</x:v>
      </x:c>
      <x:c t="n" s="0">
        <x:v>-30.06697</x:v>
      </x:c>
      <x:c t="n" s="0">
        <x:v>-29.16826</x:v>
      </x:c>
      <x:c t="n" s="0">
        <x:v>-27.27949</x:v>
      </x:c>
      <x:c t="n" s="0">
        <x:v>-19.05569</x:v>
      </x:c>
      <x:c t="n" s="0">
        <x:v>-17.35222</x:v>
      </x:c>
      <x:c t="n" s="0">
        <x:v>-5.543961</x:v>
      </x:c>
      <x:c t="n" s="0">
        <x:v>-3.099784</x:v>
      </x:c>
      <x:c t="n" s="0">
        <x:v>7.161643</x:v>
      </x:c>
      <x:c t="n" s="0">
        <x:v>21.24062</x:v>
      </x:c>
      <x:c t="n" s="0">
        <x:v>15.40326</x:v>
      </x:c>
      <x:c t="n" s="0">
        <x:v>9.079821</x:v>
      </x:c>
      <x:c t="n" s="0">
        <x:v>25.03704</x:v>
      </x:c>
      <x:c t="n" s="0">
        <x:v>22.97913</x:v>
      </x:c>
      <x:c t="n" s="0">
        <x:v>21.70892</x:v>
      </x:c>
      <x:c t="n" s="0">
        <x:v>24.26199</x:v>
      </x:c>
      <x:c t="n" s="0">
        <x:v>24.51582</x:v>
      </x:c>
      <x:c t="n" s="0">
        <x:v>26.13726</x:v>
      </x:c>
      <x:c t="n" s="0">
        <x:v>25.48894</x:v>
      </x:c>
      <x:c t="n" s="0">
        <x:v>27.22489</x:v>
      </x:c>
      <x:c t="n" s="0">
        <x:v>30.23359</x:v>
      </x:c>
      <x:c t="n" s="0">
        <x:v>31.97802</x:v>
      </x:c>
      <x:c t="n" s="0">
        <x:v>34.40439</x:v>
      </x:c>
      <x:c t="n" s="0">
        <x:v>34.63626</x:v>
      </x:c>
      <x:c t="n" s="0">
        <x:v>31.17023</x:v>
      </x:c>
      <x:c t="n" s="0">
        <x:v>30.13587</x:v>
      </x:c>
      <x:c t="n" s="0">
        <x:v>26.77052</x:v>
      </x:c>
      <x:c t="n" s="0">
        <x:v>25.2199</x:v>
      </x:c>
      <x:c t="n" s="0">
        <x:v>22.94827</x:v>
      </x:c>
      <x:c t="n" s="0">
        <x:v>21.78036</x:v>
      </x:c>
      <x:c t="n" s="0">
        <x:v>20.81657</x:v>
      </x:c>
      <x:c t="n" s="0">
        <x:v>14.29698</x:v>
      </x:c>
      <x:c t="n" s="0">
        <x:v>14.05511</x:v>
      </x:c>
      <x:c t="n" s="0">
        <x:v>12.94136</x:v>
      </x:c>
      <x:c t="n" s="0">
        <x:v>5.857474</x:v>
      </x:c>
      <x:c t="n" s="0">
        <x:v>5.901842</x:v>
      </x:c>
      <x:c t="n" s="0">
        <x:v>5.675639</x:v>
      </x:c>
      <x:c t="n" s="0">
        <x:v>-30.06697</x:v>
      </x:c>
      <x:c t="n" s="0">
        <x:v>-28.21897</x:v>
      </x:c>
      <x:c t="n" s="0">
        <x:v>-24.48223</x:v>
      </x:c>
      <x:c t="n" s="0">
        <x:v>-20.23271</x:v>
      </x:c>
      <x:c t="n" s="0">
        <x:v>-19.91419</x:v>
      </x:c>
      <x:c t="n" s="0">
        <x:v>-11.36881</x:v>
      </x:c>
      <x:c t="n" s="0">
        <x:v>-11.33083</x:v>
      </x:c>
      <x:c t="n" s="0">
        <x:v>3.913051</x:v>
      </x:c>
      <x:c t="n" s="0">
        <x:v>22.5608</x:v>
      </x:c>
      <x:c t="n" s="0">
        <x:v>13.98651</x:v>
      </x:c>
      <x:c t="n" s="0">
        <x:v>11.87447</x:v>
      </x:c>
      <x:c t="n" s="0">
        <x:v>27.85036</x:v>
      </x:c>
      <x:c t="n" s="0">
        <x:v>22.3253</x:v>
      </x:c>
      <x:c t="n" s="0">
        <x:v>25.5931</x:v>
      </x:c>
      <x:c t="n" s="0">
        <x:v>25.56054</x:v>
      </x:c>
      <x:c t="n" s="0">
        <x:v>9.23401</x:v>
      </x:c>
      <x:c t="n" s="0">
        <x:v>21.29348</x:v>
      </x:c>
      <x:c t="n" s="0">
        <x:v>26.54344</x:v>
      </x:c>
      <x:c t="n" s="0">
        <x:v>26.70982</x:v>
      </x:c>
      <x:c t="n" s="0">
        <x:v>30.87084</x:v>
      </x:c>
      <x:c t="n" s="0">
        <x:v>34.63512</x:v>
      </x:c>
      <x:c t="n" s="0">
        <x:v>34.45271</x:v>
      </x:c>
      <x:c t="n" s="0">
        <x:v>35.7565</x:v>
      </x:c>
      <x:c t="n" s="0">
        <x:v>28.48455</x:v>
      </x:c>
      <x:c t="n" s="0">
        <x:v>28.13449</x:v>
      </x:c>
      <x:c t="n" s="0">
        <x:v>25.51033</x:v>
      </x:c>
      <x:c t="n" s="0">
        <x:v>23.9675</x:v>
      </x:c>
      <x:c t="n" s="0">
        <x:v>22.88325</x:v>
      </x:c>
      <x:c t="n" s="0">
        <x:v>20.3438</x:v>
      </x:c>
      <x:c t="n" s="0">
        <x:v>14.05848</x:v>
      </x:c>
      <x:c t="n" s="0">
        <x:v>6.352969</x:v>
      </x:c>
      <x:c t="n" s="0">
        <x:v>4.516917</x:v>
      </x:c>
      <x:c t="n" s="0">
        <x:v>4.074663</x:v>
      </x:c>
      <x:c t="n" s="0">
        <x:v>5.282082</x:v>
      </x:c>
      <x:c t="n" s="0">
        <x:v>5.336469</x:v>
      </x:c>
      <x:c t="n" s="0">
        <x:v>3.044254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43942.9191087963</x:v>
      </x:c>
      <x:c t="n" s="7">
        <x:v>43942.9191087963</x:v>
      </x:c>
      <x:c t="n" s="0">
        <x:v>40.55973</x:v>
      </x:c>
      <x:c t="n" s="0">
        <x:v>54.20069</x:v>
      </x:c>
      <x:c t="n" s="0">
        <x:v>59.54282</x:v>
      </x:c>
      <x:c t="n" s="0">
        <x:v>66.08861</x:v>
      </x:c>
      <x:c t="n" s="0">
        <x:v>-30.06697</x:v>
      </x:c>
      <x:c t="n" s="0">
        <x:v>-29.16826</x:v>
      </x:c>
      <x:c t="n" s="0">
        <x:v>-26.74179</x:v>
      </x:c>
      <x:c t="n" s="0">
        <x:v>-19.20899</x:v>
      </x:c>
      <x:c t="n" s="0">
        <x:v>-17.41874</x:v>
      </x:c>
      <x:c t="n" s="0">
        <x:v>-6.039343</x:v>
      </x:c>
      <x:c t="n" s="0">
        <x:v>-2.726377</x:v>
      </x:c>
      <x:c t="n" s="0">
        <x:v>6.91381</x:v>
      </x:c>
      <x:c t="n" s="0">
        <x:v>21.46019</x:v>
      </x:c>
      <x:c t="n" s="0">
        <x:v>15.22216</x:v>
      </x:c>
      <x:c t="n" s="0">
        <x:v>9.617644</x:v>
      </x:c>
      <x:c t="n" s="0">
        <x:v>25.39489</x:v>
      </x:c>
      <x:c t="n" s="0">
        <x:v>22.53206</x:v>
      </x:c>
      <x:c t="n" s="0">
        <x:v>22.54054</x:v>
      </x:c>
      <x:c t="n" s="0">
        <x:v>24.70268</x:v>
      </x:c>
      <x:c t="n" s="0">
        <x:v>23.94468</x:v>
      </x:c>
      <x:c t="n" s="0">
        <x:v>25.73035</x:v>
      </x:c>
      <x:c t="n" s="0">
        <x:v>25.3648</x:v>
      </x:c>
      <x:c t="n" s="0">
        <x:v>26.7587</x:v>
      </x:c>
      <x:c t="n" s="0">
        <x:v>30.23767</x:v>
      </x:c>
      <x:c t="n" s="0">
        <x:v>32.16164</x:v>
      </x:c>
      <x:c t="n" s="0">
        <x:v>34.44611</x:v>
      </x:c>
      <x:c t="n" s="0">
        <x:v>34.06885</x:v>
      </x:c>
      <x:c t="n" s="0">
        <x:v>31.2547</x:v>
      </x:c>
      <x:c t="n" s="0">
        <x:v>30.02552</x:v>
      </x:c>
      <x:c t="n" s="0">
        <x:v>26.53763</x:v>
      </x:c>
      <x:c t="n" s="0">
        <x:v>25.03273</x:v>
      </x:c>
      <x:c t="n" s="0">
        <x:v>23.0029</x:v>
      </x:c>
      <x:c t="n" s="0">
        <x:v>21.54585</x:v>
      </x:c>
      <x:c t="n" s="0">
        <x:v>20.38719</x:v>
      </x:c>
      <x:c t="n" s="0">
        <x:v>13.76861</x:v>
      </x:c>
      <x:c t="n" s="0">
        <x:v>13.49088</x:v>
      </x:c>
      <x:c t="n" s="0">
        <x:v>12.35006</x:v>
      </x:c>
      <x:c t="n" s="0">
        <x:v>5.8966</x:v>
      </x:c>
      <x:c t="n" s="0">
        <x:v>5.853412</x:v>
      </x:c>
      <x:c t="n" s="0">
        <x:v>5.40119</x:v>
      </x:c>
      <x:c t="n" s="0">
        <x:v>-30.06697</x:v>
      </x:c>
      <x:c t="n" s="0">
        <x:v>-28.21897</x:v>
      </x:c>
      <x:c t="n" s="0">
        <x:v>-24.48223</x:v>
      </x:c>
      <x:c t="n" s="0">
        <x:v>-20.23271</x:v>
      </x:c>
      <x:c t="n" s="0">
        <x:v>-16.99623</x:v>
      </x:c>
      <x:c t="n" s="0">
        <x:v>-11.36881</x:v>
      </x:c>
      <x:c t="n" s="0">
        <x:v>0.75102</x:v>
      </x:c>
      <x:c t="n" s="0">
        <x:v>5.085706</x:v>
      </x:c>
      <x:c t="n" s="0">
        <x:v>22.59406</x:v>
      </x:c>
      <x:c t="n" s="0">
        <x:v>13.96595</x:v>
      </x:c>
      <x:c t="n" s="0">
        <x:v>11.87447</x:v>
      </x:c>
      <x:c t="n" s="0">
        <x:v>25.64238</x:v>
      </x:c>
      <x:c t="n" s="0">
        <x:v>16.64004</x:v>
      </x:c>
      <x:c t="n" s="0">
        <x:v>25.73876</x:v>
      </x:c>
      <x:c t="n" s="0">
        <x:v>26.64655</x:v>
      </x:c>
      <x:c t="n" s="0">
        <x:v>18.05242</x:v>
      </x:c>
      <x:c t="n" s="0">
        <x:v>20.37996</x:v>
      </x:c>
      <x:c t="n" s="0">
        <x:v>26.48902</x:v>
      </x:c>
      <x:c t="n" s="0">
        <x:v>23.98934</x:v>
      </x:c>
      <x:c t="n" s="0">
        <x:v>29.88988</x:v>
      </x:c>
      <x:c t="n" s="0">
        <x:v>30.38845</x:v>
      </x:c>
      <x:c t="n" s="0">
        <x:v>32.24405</x:v>
      </x:c>
      <x:c t="n" s="0">
        <x:v>32.54582</x:v>
      </x:c>
      <x:c t="n" s="0">
        <x:v>31.18935</x:v>
      </x:c>
      <x:c t="n" s="0">
        <x:v>28.59755</x:v>
      </x:c>
      <x:c t="n" s="0">
        <x:v>26.01377</x:v>
      </x:c>
      <x:c t="n" s="0">
        <x:v>23.00554</x:v>
      </x:c>
      <x:c t="n" s="0">
        <x:v>21.03255</x:v>
      </x:c>
      <x:c t="n" s="0">
        <x:v>19.75072</x:v>
      </x:c>
      <x:c t="n" s="0">
        <x:v>19.21701</x:v>
      </x:c>
      <x:c t="n" s="0">
        <x:v>7.619023</x:v>
      </x:c>
      <x:c t="n" s="0">
        <x:v>6.698325</x:v>
      </x:c>
      <x:c t="n" s="0">
        <x:v>3.646459</x:v>
      </x:c>
      <x:c t="n" s="0">
        <x:v>5.198794</x:v>
      </x:c>
      <x:c t="n" s="0">
        <x:v>5.888464</x:v>
      </x:c>
      <x:c t="n" s="0">
        <x:v>4.082078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43942.9191087963</x:v>
      </x:c>
      <x:c t="n" s="7">
        <x:v>43942.9191087963</x:v>
      </x:c>
      <x:c t="n" s="0">
        <x:v>39.88252</x:v>
      </x:c>
      <x:c t="n" s="0">
        <x:v>54.20069</x:v>
      </x:c>
      <x:c t="n" s="0">
        <x:v>58.42362</x:v>
      </x:c>
      <x:c t="n" s="0">
        <x:v>65.2171</x:v>
      </x:c>
      <x:c t="n" s="0">
        <x:v>-30.06697</x:v>
      </x:c>
      <x:c t="n" s="0">
        <x:v>-29.16826</x:v>
      </x:c>
      <x:c t="n" s="0">
        <x:v>-26.33006</x:v>
      </x:c>
      <x:c t="n" s="0">
        <x:v>-19.34435</x:v>
      </x:c>
      <x:c t="n" s="0">
        <x:v>-17.35453</x:v>
      </x:c>
      <x:c t="n" s="0">
        <x:v>-6.512329</x:v>
      </x:c>
      <x:c t="n" s="0">
        <x:v>-2.010774</x:v>
      </x:c>
      <x:c t="n" s="0">
        <x:v>6.690348</x:v>
      </x:c>
      <x:c t="n" s="0">
        <x:v>21.66055</x:v>
      </x:c>
      <x:c t="n" s="0">
        <x:v>15.05852</x:v>
      </x:c>
      <x:c t="n" s="0">
        <x:v>10.0295</x:v>
      </x:c>
      <x:c t="n" s="0">
        <x:v>25.15894</x:v>
      </x:c>
      <x:c t="n" s="0">
        <x:v>22.03383</x:v>
      </x:c>
      <x:c t="n" s="0">
        <x:v>23.27539</x:v>
      </x:c>
      <x:c t="n" s="0">
        <x:v>24.41954</x:v>
      </x:c>
      <x:c t="n" s="0">
        <x:v>23.67677</x:v>
      </x:c>
      <x:c t="n" s="0">
        <x:v>25.13929</x:v>
      </x:c>
      <x:c t="n" s="0">
        <x:v>25.56578</x:v>
      </x:c>
      <x:c t="n" s="0">
        <x:v>26.75022</x:v>
      </x:c>
      <x:c t="n" s="0">
        <x:v>30.14989</x:v>
      </x:c>
      <x:c t="n" s="0">
        <x:v>31.90988</x:v>
      </x:c>
      <x:c t="n" s="0">
        <x:v>34.21999</x:v>
      </x:c>
      <x:c t="n" s="0">
        <x:v>34.10633</x:v>
      </x:c>
      <x:c t="n" s="0">
        <x:v>31.20079</x:v>
      </x:c>
      <x:c t="n" s="0">
        <x:v>29.93315</x:v>
      </x:c>
      <x:c t="n" s="0">
        <x:v>26.45392</x:v>
      </x:c>
      <x:c t="n" s="0">
        <x:v>25.10152</x:v>
      </x:c>
      <x:c t="n" s="0">
        <x:v>22.78671</x:v>
      </x:c>
      <x:c t="n" s="0">
        <x:v>21.12906</x:v>
      </x:c>
      <x:c t="n" s="0">
        <x:v>21.05581</x:v>
      </x:c>
      <x:c t="n" s="0">
        <x:v>13.28795</x:v>
      </x:c>
      <x:c t="n" s="0">
        <x:v>12.93091</x:v>
      </x:c>
      <x:c t="n" s="0">
        <x:v>11.78281</x:v>
      </x:c>
      <x:c t="n" s="0">
        <x:v>5.699632</x:v>
      </x:c>
      <x:c t="n" s="0">
        <x:v>5.995305</x:v>
      </x:c>
      <x:c t="n" s="0">
        <x:v>5.282039</x:v>
      </x:c>
      <x:c t="n" s="0">
        <x:v>-30.06697</x:v>
      </x:c>
      <x:c t="n" s="0">
        <x:v>-28.21897</x:v>
      </x:c>
      <x:c t="n" s="0">
        <x:v>-24.48223</x:v>
      </x:c>
      <x:c t="n" s="0">
        <x:v>-20.23271</x:v>
      </x:c>
      <x:c t="n" s="0">
        <x:v>-16.99623</x:v>
      </x:c>
      <x:c t="n" s="0">
        <x:v>-11.36881</x:v>
      </x:c>
      <x:c t="n" s="0">
        <x:v>0.75102</x:v>
      </x:c>
      <x:c t="n" s="0">
        <x:v>5.085706</x:v>
      </x:c>
      <x:c t="n" s="0">
        <x:v>22.69235</x:v>
      </x:c>
      <x:c t="n" s="0">
        <x:v>13.95356</x:v>
      </x:c>
      <x:c t="n" s="0">
        <x:v>11.87447</x:v>
      </x:c>
      <x:c t="n" s="0">
        <x:v>23.44136</x:v>
      </x:c>
      <x:c t="n" s="0">
        <x:v>16.3045</x:v>
      </x:c>
      <x:c t="n" s="0">
        <x:v>26.14852</x:v>
      </x:c>
      <x:c t="n" s="0">
        <x:v>6.462337</x:v>
      </x:c>
      <x:c t="n" s="0">
        <x:v>23.07011</x:v>
      </x:c>
      <x:c t="n" s="0">
        <x:v>17.6132</x:v>
      </x:c>
      <x:c t="n" s="0">
        <x:v>25.66616</x:v>
      </x:c>
      <x:c t="n" s="0">
        <x:v>26.80099</x:v>
      </x:c>
      <x:c t="n" s="0">
        <x:v>29.18309</x:v>
      </x:c>
      <x:c t="n" s="0">
        <x:v>27.94742</x:v>
      </x:c>
      <x:c t="n" s="0">
        <x:v>34.38065</x:v>
      </x:c>
      <x:c t="n" s="0">
        <x:v>32.94165</x:v>
      </x:c>
      <x:c t="n" s="0">
        <x:v>32.21527</x:v>
      </x:c>
      <x:c t="n" s="0">
        <x:v>30.73331</x:v>
      </x:c>
      <x:c t="n" s="0">
        <x:v>25.58424</x:v>
      </x:c>
      <x:c t="n" s="0">
        <x:v>26.17125</x:v>
      </x:c>
      <x:c t="n" s="0">
        <x:v>20.59532</x:v>
      </x:c>
      <x:c t="n" s="0">
        <x:v>18.25136</x:v>
      </x:c>
      <x:c t="n" s="0">
        <x:v>25.81316</x:v>
      </x:c>
      <x:c t="n" s="0">
        <x:v>8.816651</x:v>
      </x:c>
      <x:c t="n" s="0">
        <x:v>5.626261</x:v>
      </x:c>
      <x:c t="n" s="0">
        <x:v>4.263336</x:v>
      </x:c>
      <x:c t="n" s="0">
        <x:v>3.399294</x:v>
      </x:c>
      <x:c t="n" s="0">
        <x:v>6.950909</x:v>
      </x:c>
      <x:c t="n" s="0">
        <x:v>3.680794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43942.9191087963</x:v>
      </x:c>
      <x:c t="n" s="7">
        <x:v>43942.9191087963</x:v>
      </x:c>
      <x:c t="n" s="0">
        <x:v>39.24405</x:v>
      </x:c>
      <x:c t="n" s="0">
        <x:v>54.20069</x:v>
      </x:c>
      <x:c t="n" s="0">
        <x:v>60.67345</x:v>
      </x:c>
      <x:c t="n" s="0">
        <x:v>65.45191</x:v>
      </x:c>
      <x:c t="n" s="0">
        <x:v>-30.06697</x:v>
      </x:c>
      <x:c t="n" s="0">
        <x:v>-29.16826</x:v>
      </x:c>
      <x:c t="n" s="0">
        <x:v>-26.007</x:v>
      </x:c>
      <x:c t="n" s="0">
        <x:v>-19.46339</x:v>
      </x:c>
      <x:c t="n" s="0">
        <x:v>-17.30045</x:v>
      </x:c>
      <x:c t="n" s="0">
        <x:v>-6.631462</x:v>
      </x:c>
      <x:c t="n" s="0">
        <x:v>-1.480994</x:v>
      </x:c>
      <x:c t="n" s="0">
        <x:v>6.470221</x:v>
      </x:c>
      <x:c t="n" s="0">
        <x:v>21.82732</x:v>
      </x:c>
      <x:c t="n" s="0">
        <x:v>14.91372</x:v>
      </x:c>
      <x:c t="n" s="0">
        <x:v>10.71687</x:v>
      </x:c>
      <x:c t="n" s="0">
        <x:v>24.94675</x:v>
      </x:c>
      <x:c t="n" s="0">
        <x:v>21.46388</x:v>
      </x:c>
      <x:c t="n" s="0">
        <x:v>23.72282</x:v>
      </x:c>
      <x:c t="n" s="0">
        <x:v>23.80803</x:v>
      </x:c>
      <x:c t="n" s="0">
        <x:v>23.79879</x:v>
      </x:c>
      <x:c t="n" s="0">
        <x:v>24.60938</x:v>
      </x:c>
      <x:c t="n" s="0">
        <x:v>25.65551</x:v>
      </x:c>
      <x:c t="n" s="0">
        <x:v>26.3492</x:v>
      </x:c>
      <x:c t="n" s="0">
        <x:v>29.71983</x:v>
      </x:c>
      <x:c t="n" s="0">
        <x:v>31.41607</x:v>
      </x:c>
      <x:c t="n" s="0">
        <x:v>34.00003</x:v>
      </x:c>
      <x:c t="n" s="0">
        <x:v>34.10413</x:v>
      </x:c>
      <x:c t="n" s="0">
        <x:v>31.15558</x:v>
      </x:c>
      <x:c t="n" s="0">
        <x:v>30.13551</x:v>
      </x:c>
      <x:c t="n" s="0">
        <x:v>26.58716</x:v>
      </x:c>
      <x:c t="n" s="0">
        <x:v>24.85614</x:v>
      </x:c>
      <x:c t="n" s="0">
        <x:v>22.85508</x:v>
      </x:c>
      <x:c t="n" s="0">
        <x:v>20.88153</x:v>
      </x:c>
      <x:c t="n" s="0">
        <x:v>22.54493</x:v>
      </x:c>
      <x:c t="n" s="0">
        <x:v>13.51622</x:v>
      </x:c>
      <x:c t="n" s="0">
        <x:v>12.41167</x:v>
      </x:c>
      <x:c t="n" s="0">
        <x:v>11.27193</x:v>
      </x:c>
      <x:c t="n" s="0">
        <x:v>5.352273</x:v>
      </x:c>
      <x:c t="n" s="0">
        <x:v>6.009687</x:v>
      </x:c>
      <x:c t="n" s="0">
        <x:v>5.028936</x:v>
      </x:c>
      <x:c t="n" s="0">
        <x:v>-30.06697</x:v>
      </x:c>
      <x:c t="n" s="0">
        <x:v>-28.21897</x:v>
      </x:c>
      <x:c t="n" s="0">
        <x:v>-24.48223</x:v>
      </x:c>
      <x:c t="n" s="0">
        <x:v>-20.23271</x:v>
      </x:c>
      <x:c t="n" s="0">
        <x:v>-16.99623</x:v>
      </x:c>
      <x:c t="n" s="0">
        <x:v>-4.817372</x:v>
      </x:c>
      <x:c t="n" s="0">
        <x:v>0.75102</x:v>
      </x:c>
      <x:c t="n" s="0">
        <x:v>4.622206</x:v>
      </x:c>
      <x:c t="n" s="0">
        <x:v>22.69235</x:v>
      </x:c>
      <x:c t="n" s="0">
        <x:v>13.95356</x:v>
      </x:c>
      <x:c t="n" s="0">
        <x:v>14.8749</x:v>
      </x:c>
      <x:c t="n" s="0">
        <x:v>23.44136</x:v>
      </x:c>
      <x:c t="n" s="0">
        <x:v>12.71658</x:v>
      </x:c>
      <x:c t="n" s="0">
        <x:v>24.10773</x:v>
      </x:c>
      <x:c t="n" s="0">
        <x:v>17.7381</x:v>
      </x:c>
      <x:c t="n" s="0">
        <x:v>25.17794</x:v>
      </x:c>
      <x:c t="n" s="0">
        <x:v>18.52408</x:v>
      </x:c>
      <x:c t="n" s="0">
        <x:v>27.54576</x:v>
      </x:c>
      <x:c t="n" s="0">
        <x:v>19.29152</x:v>
      </x:c>
      <x:c t="n" s="0">
        <x:v>24.48452</x:v>
      </x:c>
      <x:c t="n" s="0">
        <x:v>24.40852</x:v>
      </x:c>
      <x:c t="n" s="0">
        <x:v>30.42294</x:v>
      </x:c>
      <x:c t="n" s="0">
        <x:v>32.77906</x:v>
      </x:c>
      <x:c t="n" s="0">
        <x:v>28.07821</x:v>
      </x:c>
      <x:c t="n" s="0">
        <x:v>29.92283</x:v>
      </x:c>
      <x:c t="n" s="0">
        <x:v>26.85983</x:v>
      </x:c>
      <x:c t="n" s="0">
        <x:v>24.37547</x:v>
      </x:c>
      <x:c t="n" s="0">
        <x:v>23.32064</x:v>
      </x:c>
      <x:c t="n" s="0">
        <x:v>20.23971</x:v>
      </x:c>
      <x:c t="n" s="0">
        <x:v>26.53101</x:v>
      </x:c>
      <x:c t="n" s="0">
        <x:v>15.45473</x:v>
      </x:c>
      <x:c t="n" s="0">
        <x:v>6.811758</x:v>
      </x:c>
      <x:c t="n" s="0">
        <x:v>6.377358</x:v>
      </x:c>
      <x:c t="n" s="0">
        <x:v>4.065476</x:v>
      </x:c>
      <x:c t="n" s="0">
        <x:v>6.991628</x:v>
      </x:c>
      <x:c t="n" s="0">
        <x:v>3.240767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43942.9191087963</x:v>
      </x:c>
      <x:c t="n" s="7">
        <x:v>43942.9191087963</x:v>
      </x:c>
      <x:c t="n" s="0">
        <x:v>39.88173</x:v>
      </x:c>
      <x:c t="n" s="0">
        <x:v>54.20069</x:v>
      </x:c>
      <x:c t="n" s="0">
        <x:v>58.92577</x:v>
      </x:c>
      <x:c t="n" s="0">
        <x:v>63.80381</x:v>
      </x:c>
      <x:c t="n" s="0">
        <x:v>-30.06697</x:v>
      </x:c>
      <x:c t="n" s="0">
        <x:v>-29.16826</x:v>
      </x:c>
      <x:c t="n" s="0">
        <x:v>-25.74896</x:v>
      </x:c>
      <x:c t="n" s="0">
        <x:v>-19.56772</x:v>
      </x:c>
      <x:c t="n" s="0">
        <x:v>-17.25479</x:v>
      </x:c>
      <x:c t="n" s="0">
        <x:v>-5.915379</x:v>
      </x:c>
      <x:c t="n" s="0">
        <x:v>-1.07467</x:v>
      </x:c>
      <x:c t="n" s="0">
        <x:v>6.215168</x:v>
      </x:c>
      <x:c t="n" s="0">
        <x:v>21.76224</x:v>
      </x:c>
      <x:c t="n" s="0">
        <x:v>14.84292</x:v>
      </x:c>
      <x:c t="n" s="0">
        <x:v>12.01411</x:v>
      </x:c>
      <x:c t="n" s="0">
        <x:v>24.75338</x:v>
      </x:c>
      <x:c t="n" s="0">
        <x:v>20.87652</x:v>
      </x:c>
      <x:c t="n" s="0">
        <x:v>23.35053</x:v>
      </x:c>
      <x:c t="n" s="0">
        <x:v>23.39911</x:v>
      </x:c>
      <x:c t="n" s="0">
        <x:v>24.03349</x:v>
      </x:c>
      <x:c t="n" s="0">
        <x:v>24.41768</x:v>
      </x:c>
      <x:c t="n" s="0">
        <x:v>25.63073</x:v>
      </x:c>
      <x:c t="n" s="0">
        <x:v>25.82926</x:v>
      </x:c>
      <x:c t="n" s="0">
        <x:v>29.39935</x:v>
      </x:c>
      <x:c t="n" s="0">
        <x:v>31.45991</x:v>
      </x:c>
      <x:c t="n" s="0">
        <x:v>33.79446</x:v>
      </x:c>
      <x:c t="n" s="0">
        <x:v>33.70038</x:v>
      </x:c>
      <x:c t="n" s="0">
        <x:v>30.79761</x:v>
      </x:c>
      <x:c t="n" s="0">
        <x:v>29.90701</x:v>
      </x:c>
      <x:c t="n" s="0">
        <x:v>26.59822</x:v>
      </x:c>
      <x:c t="n" s="0">
        <x:v>24.80883</x:v>
      </x:c>
      <x:c t="n" s="0">
        <x:v>22.53279</x:v>
      </x:c>
      <x:c t="n" s="0">
        <x:v>20.99228</x:v>
      </x:c>
      <x:c t="n" s="0">
        <x:v>23.38356</x:v>
      </x:c>
      <x:c t="n" s="0">
        <x:v>13.31275</x:v>
      </x:c>
      <x:c t="n" s="0">
        <x:v>11.93281</x:v>
      </x:c>
      <x:c t="n" s="0">
        <x:v>10.75701</x:v>
      </x:c>
      <x:c t="n" s="0">
        <x:v>5.500231</x:v>
      </x:c>
      <x:c t="n" s="0">
        <x:v>6.147666</x:v>
      </x:c>
      <x:c t="n" s="0">
        <x:v>4.864254</x:v>
      </x:c>
      <x:c t="n" s="0">
        <x:v>-30.06697</x:v>
      </x:c>
      <x:c t="n" s="0">
        <x:v>-28.21897</x:v>
      </x:c>
      <x:c t="n" s="0">
        <x:v>-24.21031</x:v>
      </x:c>
      <x:c t="n" s="0">
        <x:v>-20.56585</x:v>
      </x:c>
      <x:c t="n" s="0">
        <x:v>-16.99623</x:v>
      </x:c>
      <x:c t="n" s="0">
        <x:v>-3.152307</x:v>
      </x:c>
      <x:c t="n" s="0">
        <x:v>0.4730171</x:v>
      </x:c>
      <x:c t="n" s="0">
        <x:v>4.318336</x:v>
      </x:c>
      <x:c t="n" s="0">
        <x:v>20.13824</x:v>
      </x:c>
      <x:c t="n" s="0">
        <x:v>15.44024</x:v>
      </x:c>
      <x:c t="n" s="0">
        <x:v>16.01205</x:v>
      </x:c>
      <x:c t="n" s="0">
        <x:v>23.38526</x:v>
      </x:c>
      <x:c t="n" s="0">
        <x:v>12.71658</x:v>
      </x:c>
      <x:c t="n" s="0">
        <x:v>20.12998</x:v>
      </x:c>
      <x:c t="n" s="0">
        <x:v>19.26912</x:v>
      </x:c>
      <x:c t="n" s="0">
        <x:v>24.54561</x:v>
      </x:c>
      <x:c t="n" s="0">
        <x:v>24.67218</x:v>
      </x:c>
      <x:c t="n" s="0">
        <x:v>21.23313</x:v>
      </x:c>
      <x:c t="n" s="0">
        <x:v>26.98098</x:v>
      </x:c>
      <x:c t="n" s="0">
        <x:v>26.28639</x:v>
      </x:c>
      <x:c t="n" s="0">
        <x:v>32.63347</x:v>
      </x:c>
      <x:c t="n" s="0">
        <x:v>33.15852</x:v>
      </x:c>
      <x:c t="n" s="0">
        <x:v>32.33765</x:v>
      </x:c>
      <x:c t="n" s="0">
        <x:v>28.55711</x:v>
      </x:c>
      <x:c t="n" s="0">
        <x:v>28.69136</x:v>
      </x:c>
      <x:c t="n" s="0">
        <x:v>25.43114</x:v>
      </x:c>
      <x:c t="n" s="0">
        <x:v>25.31589</x:v>
      </x:c>
      <x:c t="n" s="0">
        <x:v>21.22665</x:v>
      </x:c>
      <x:c t="n" s="0">
        <x:v>20.82741</x:v>
      </x:c>
      <x:c t="n" s="0">
        <x:v>25.01887</x:v>
      </x:c>
      <x:c t="n" s="0">
        <x:v>9.279101</x:v>
      </x:c>
      <x:c t="n" s="0">
        <x:v>7.01022</x:v>
      </x:c>
      <x:c t="n" s="0">
        <x:v>5.017658</x:v>
      </x:c>
      <x:c t="n" s="0">
        <x:v>5.439932</x:v>
      </x:c>
      <x:c t="n" s="0">
        <x:v>6.961391</x:v>
      </x:c>
      <x:c t="n" s="0">
        <x:v>3.824279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43942.9191087963</x:v>
      </x:c>
      <x:c t="n" s="7">
        <x:v>43942.9191087963</x:v>
      </x:c>
      <x:c t="n" s="0">
        <x:v>39.33767</x:v>
      </x:c>
      <x:c t="n" s="0">
        <x:v>54.20069</x:v>
      </x:c>
      <x:c t="n" s="0">
        <x:v>65.43729</x:v>
      </x:c>
      <x:c t="n" s="0">
        <x:v>70.3729</x:v>
      </x:c>
      <x:c t="n" s="0">
        <x:v>-30.06697</x:v>
      </x:c>
      <x:c t="n" s="0">
        <x:v>-29.16826</x:v>
      </x:c>
      <x:c t="n" s="0">
        <x:v>-25.23159</x:v>
      </x:c>
      <x:c t="n" s="0">
        <x:v>-19.91727</x:v>
      </x:c>
      <x:c t="n" s="0">
        <x:v>-17.21616</x:v>
      </x:c>
      <x:c t="n" s="0">
        <x:v>-5.38529</x:v>
      </x:c>
      <x:c t="n" s="0">
        <x:v>-1.109634</x:v>
      </x:c>
      <x:c t="n" s="0">
        <x:v>5.984821</x:v>
      </x:c>
      <x:c t="n" s="0">
        <x:v>21.50722</x:v>
      </x:c>
      <x:c t="n" s="0">
        <x:v>15.13707</x:v>
      </x:c>
      <x:c t="n" s="0">
        <x:v>12.87958</x:v>
      </x:c>
      <x:c t="n" s="0">
        <x:v>24.5777</x:v>
      </x:c>
      <x:c t="n" s="0">
        <x:v>20.79859</x:v>
      </x:c>
      <x:c t="n" s="0">
        <x:v>22.92766</x:v>
      </x:c>
      <x:c t="n" s="0">
        <x:v>22.8613</x:v>
      </x:c>
      <x:c t="n" s="0">
        <x:v>24.03826</x:v>
      </x:c>
      <x:c t="n" s="0">
        <x:v>24.60827</x:v>
      </x:c>
      <x:c t="n" s="0">
        <x:v>25.10421</x:v>
      </x:c>
      <x:c t="n" s="0">
        <x:v>27.53402</x:v>
      </x:c>
      <x:c t="n" s="0">
        <x:v>29.34201</x:v>
      </x:c>
      <x:c t="n" s="0">
        <x:v>31.42133</x:v>
      </x:c>
      <x:c t="n" s="0">
        <x:v>33.68069</x:v>
      </x:c>
      <x:c t="n" s="0">
        <x:v>33.51062</x:v>
      </x:c>
      <x:c t="n" s="0">
        <x:v>30.35177</x:v>
      </x:c>
      <x:c t="n" s="0">
        <x:v>29.44757</x:v>
      </x:c>
      <x:c t="n" s="0">
        <x:v>26.20835</x:v>
      </x:c>
      <x:c t="n" s="0">
        <x:v>24.94913</x:v>
      </x:c>
      <x:c t="n" s="0">
        <x:v>22.46336</x:v>
      </x:c>
      <x:c t="n" s="0">
        <x:v>20.88847</x:v>
      </x:c>
      <x:c t="n" s="0">
        <x:v>22.91211</x:v>
      </x:c>
      <x:c t="n" s="0">
        <x:v>12.8733</x:v>
      </x:c>
      <x:c t="n" s="0">
        <x:v>11.49997</x:v>
      </x:c>
      <x:c t="n" s="0">
        <x:v>10.30176</x:v>
      </x:c>
      <x:c t="n" s="0">
        <x:v>5.214134</x:v>
      </x:c>
      <x:c t="n" s="0">
        <x:v>6.148278</x:v>
      </x:c>
      <x:c t="n" s="0">
        <x:v>4.688685</x:v>
      </x:c>
      <x:c t="n" s="0">
        <x:v>-30.06697</x:v>
      </x:c>
      <x:c t="n" s="0">
        <x:v>-28.21897</x:v>
      </x:c>
      <x:c t="n" s="0">
        <x:v>-22.67264</x:v>
      </x:c>
      <x:c t="n" s="0">
        <x:v>-24.11248</x:v>
      </x:c>
      <x:c t="n" s="0">
        <x:v>-16.99623</x:v>
      </x:c>
      <x:c t="n" s="0">
        <x:v>-3.152307</x:v>
      </x:c>
      <x:c t="n" s="0">
        <x:v>-2.225137</x:v>
      </x:c>
      <x:c t="n" s="0">
        <x:v>7.02353</x:v>
      </x:c>
      <x:c t="n" s="0">
        <x:v>19.61077</x:v>
      </x:c>
      <x:c t="n" s="0">
        <x:v>16.54574</x:v>
      </x:c>
      <x:c t="n" s="0">
        <x:v>16.01205</x:v>
      </x:c>
      <x:c t="n" s="0">
        <x:v>23.37719</x:v>
      </x:c>
      <x:c t="n" s="0">
        <x:v>22.73762</x:v>
      </x:c>
      <x:c t="n" s="0">
        <x:v>17.55109</x:v>
      </x:c>
      <x:c t="n" s="0">
        <x:v>14.67904</x:v>
      </x:c>
      <x:c t="n" s="0">
        <x:v>24.8478</x:v>
      </x:c>
      <x:c t="n" s="0">
        <x:v>25.87321</x:v>
      </x:c>
      <x:c t="n" s="0">
        <x:v>16.05829</x:v>
      </x:c>
      <x:c t="n" s="0">
        <x:v>32.98506</x:v>
      </x:c>
      <x:c t="n" s="0">
        <x:v>29.95385</x:v>
      </x:c>
      <x:c t="n" s="0">
        <x:v>30.32253</x:v>
      </x:c>
      <x:c t="n" s="0">
        <x:v>32.2142</x:v>
      </x:c>
      <x:c t="n" s="0">
        <x:v>29.93038</x:v>
      </x:c>
      <x:c t="n" s="0">
        <x:v>29.87762</x:v>
      </x:c>
      <x:c t="n" s="0">
        <x:v>26.8449</x:v>
      </x:c>
      <x:c t="n" s="0">
        <x:v>25.23702</x:v>
      </x:c>
      <x:c t="n" s="0">
        <x:v>22.96482</x:v>
      </x:c>
      <x:c t="n" s="0">
        <x:v>20.80944</x:v>
      </x:c>
      <x:c t="n" s="0">
        <x:v>20.19006</x:v>
      </x:c>
      <x:c t="n" s="0">
        <x:v>16.51761</x:v>
      </x:c>
      <x:c t="n" s="0">
        <x:v>8.627829</x:v>
      </x:c>
      <x:c t="n" s="0">
        <x:v>6.591634</x:v>
      </x:c>
      <x:c t="n" s="0">
        <x:v>4.63579</x:v>
      </x:c>
      <x:c t="n" s="0">
        <x:v>3.426811</x:v>
      </x:c>
      <x:c t="n" s="0">
        <x:v>4.075783</x:v>
      </x:c>
      <x:c t="n" s="0">
        <x:v>3.479018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43942.9191087963</x:v>
      </x:c>
      <x:c t="n" s="7">
        <x:v>43942.9191087963</x:v>
      </x:c>
      <x:c t="n" s="0">
        <x:v>41.07597</x:v>
      </x:c>
      <x:c t="n" s="0">
        <x:v>54.20069</x:v>
      </x:c>
      <x:c t="n" s="0">
        <x:v>61.15738</x:v>
      </x:c>
      <x:c t="n" s="0">
        <x:v>67.28836</x:v>
      </x:c>
      <x:c t="n" s="0">
        <x:v>-30.06697</x:v>
      </x:c>
      <x:c t="n" s="0">
        <x:v>-29.16826</x:v>
      </x:c>
      <x:c t="n" s="0">
        <x:v>-24.75093</x:v>
      </x:c>
      <x:c t="n" s="0">
        <x:v>-20.32907</x:v>
      </x:c>
      <x:c t="n" s="0">
        <x:v>-17.18346</x:v>
      </x:c>
      <x:c t="n" s="0">
        <x:v>-4.978753</x:v>
      </x:c>
      <x:c t="n" s="0">
        <x:v>-1.25567</x:v>
      </x:c>
      <x:c t="n" s="0">
        <x:v>6.71361</x:v>
      </x:c>
      <x:c t="n" s="0">
        <x:v>21.27691</x:v>
      </x:c>
      <x:c t="n" s="0">
        <x:v>15.37342</x:v>
      </x:c>
      <x:c t="n" s="0">
        <x:v>13.50278</x:v>
      </x:c>
      <x:c t="n" s="0">
        <x:v>24.42183</x:v>
      </x:c>
      <x:c t="n" s="0">
        <x:v>21.40795</x:v>
      </x:c>
      <x:c t="n" s="0">
        <x:v>22.39666</x:v>
      </x:c>
      <x:c t="n" s="0">
        <x:v>23.15458</x:v>
      </x:c>
      <x:c t="n" s="0">
        <x:v>24.32995</x:v>
      </x:c>
      <x:c t="n" s="0">
        <x:v>24.98915</x:v>
      </x:c>
      <x:c t="n" s="0">
        <x:v>24.47618</x:v>
      </x:c>
      <x:c t="n" s="0">
        <x:v>27.92353</x:v>
      </x:c>
      <x:c t="n" s="0">
        <x:v>28.91069</x:v>
      </x:c>
      <x:c t="n" s="0">
        <x:v>30.9072</x:v>
      </x:c>
      <x:c t="n" s="0">
        <x:v>33.40514</x:v>
      </x:c>
      <x:c t="n" s="0">
        <x:v>33.12427</x:v>
      </x:c>
      <x:c t="n" s="0">
        <x:v>30.623</x:v>
      </x:c>
      <x:c t="n" s="0">
        <x:v>29.31862</x:v>
      </x:c>
      <x:c t="n" s="0">
        <x:v>26.56893</x:v>
      </x:c>
      <x:c t="n" s="0">
        <x:v>24.73038</x:v>
      </x:c>
      <x:c t="n" s="0">
        <x:v>22.1327</x:v>
      </x:c>
      <x:c t="n" s="0">
        <x:v>20.80113</x:v>
      </x:c>
      <x:c t="n" s="0">
        <x:v>22.47908</x:v>
      </x:c>
      <x:c t="n" s="0">
        <x:v>12.42404</x:v>
      </x:c>
      <x:c t="n" s="0">
        <x:v>11.02448</x:v>
      </x:c>
      <x:c t="n" s="0">
        <x:v>9.785773</x:v>
      </x:c>
      <x:c t="n" s="0">
        <x:v>5.276694</x:v>
      </x:c>
      <x:c t="n" s="0">
        <x:v>5.915285</x:v>
      </x:c>
      <x:c t="n" s="0">
        <x:v>4.546905</x:v>
      </x:c>
      <x:c t="n" s="0">
        <x:v>-30.06697</x:v>
      </x:c>
      <x:c t="n" s="0">
        <x:v>-28.21897</x:v>
      </x:c>
      <x:c t="n" s="0">
        <x:v>-22.67264</x:v>
      </x:c>
      <x:c t="n" s="0">
        <x:v>-24.11248</x:v>
      </x:c>
      <x:c t="n" s="0">
        <x:v>-16.99623</x:v>
      </x:c>
      <x:c t="n" s="0">
        <x:v>-3.152307</x:v>
      </x:c>
      <x:c t="n" s="0">
        <x:v>-2.225137</x:v>
      </x:c>
      <x:c t="n" s="0">
        <x:v>9.509841</x:v>
      </x:c>
      <x:c t="n" s="0">
        <x:v>19.61077</x:v>
      </x:c>
      <x:c t="n" s="0">
        <x:v>16.54574</x:v>
      </x:c>
      <x:c t="n" s="0">
        <x:v>16.59565</x:v>
      </x:c>
      <x:c t="n" s="0">
        <x:v>23.37719</x:v>
      </x:c>
      <x:c t="n" s="0">
        <x:v>23.87759</x:v>
      </x:c>
      <x:c t="n" s="0">
        <x:v>16.18259</x:v>
      </x:c>
      <x:c t="n" s="0">
        <x:v>27.1423</x:v>
      </x:c>
      <x:c t="n" s="0">
        <x:v>24.2846</x:v>
      </x:c>
      <x:c t="n" s="0">
        <x:v>26.66175</x:v>
      </x:c>
      <x:c t="n" s="0">
        <x:v>18.34211</x:v>
      </x:c>
      <x:c t="n" s="0">
        <x:v>26.45072</x:v>
      </x:c>
      <x:c t="n" s="0">
        <x:v>21.62832</x:v>
      </x:c>
      <x:c t="n" s="0">
        <x:v>26.84562</x:v>
      </x:c>
      <x:c t="n" s="0">
        <x:v>29.20061</x:v>
      </x:c>
      <x:c t="n" s="0">
        <x:v>32.63943</x:v>
      </x:c>
      <x:c t="n" s="0">
        <x:v>32.59073</x:v>
      </x:c>
      <x:c t="n" s="0">
        <x:v>28.23376</x:v>
      </x:c>
      <x:c t="n" s="0">
        <x:v>27.68053</x:v>
      </x:c>
      <x:c t="n" s="0">
        <x:v>24.9951</x:v>
      </x:c>
      <x:c t="n" s="0">
        <x:v>20.47898</x:v>
      </x:c>
      <x:c t="n" s="0">
        <x:v>19.30904</x:v>
      </x:c>
      <x:c t="n" s="0">
        <x:v>18.85359</x:v>
      </x:c>
      <x:c t="n" s="0">
        <x:v>8.706421</x:v>
      </x:c>
      <x:c t="n" s="0">
        <x:v>5.89638</x:v>
      </x:c>
      <x:c t="n" s="0">
        <x:v>4.571754</x:v>
      </x:c>
      <x:c t="n" s="0">
        <x:v>6.065488</x:v>
      </x:c>
      <x:c t="n" s="0">
        <x:v>4.409896</x:v>
      </x:c>
      <x:c t="n" s="0">
        <x:v>3.415528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43942.9191087963</x:v>
      </x:c>
      <x:c t="n" s="7">
        <x:v>43942.9191087963</x:v>
      </x:c>
      <x:c t="n" s="0">
        <x:v>41.88221</x:v>
      </x:c>
      <x:c t="n" s="0">
        <x:v>54.20069</x:v>
      </x:c>
      <x:c t="n" s="0">
        <x:v>64.88374</x:v>
      </x:c>
      <x:c t="n" s="0">
        <x:v>67.97917</x:v>
      </x:c>
      <x:c t="n" s="0">
        <x:v>-30.06697</x:v>
      </x:c>
      <x:c t="n" s="0">
        <x:v>-29.05847</x:v>
      </x:c>
      <x:c t="n" s="0">
        <x:v>-24.37892</x:v>
      </x:c>
      <x:c t="n" s="0">
        <x:v>-20.71463</x:v>
      </x:c>
      <x:c t="n" s="0">
        <x:v>-16.95927</x:v>
      </x:c>
      <x:c t="n" s="0">
        <x:v>-4.659355</x:v>
      </x:c>
      <x:c t="n" s="0">
        <x:v>-1.384398</x:v>
      </x:c>
      <x:c t="n" s="0">
        <x:v>7.251821</x:v>
      </x:c>
      <x:c t="n" s="0">
        <x:v>20.91438</x:v>
      </x:c>
      <x:c t="n" s="0">
        <x:v>15.45706</x:v>
      </x:c>
      <x:c t="n" s="0">
        <x:v>14.78362</x:v>
      </x:c>
      <x:c t="n" s="0">
        <x:v>24.42432</x:v>
      </x:c>
      <x:c t="n" s="0">
        <x:v>21.75048</x:v>
      </x:c>
      <x:c t="n" s="0">
        <x:v>22.36424</x:v>
      </x:c>
      <x:c t="n" s="0">
        <x:v>24.40819</x:v>
      </x:c>
      <x:c t="n" s="0">
        <x:v>23.88922</x:v>
      </x:c>
      <x:c t="n" s="0">
        <x:v>24.78578</x:v>
      </x:c>
      <x:c t="n" s="0">
        <x:v>24.28549</x:v>
      </x:c>
      <x:c t="n" s="0">
        <x:v>28.21275</x:v>
      </x:c>
      <x:c t="n" s="0">
        <x:v>28.40742</x:v>
      </x:c>
      <x:c t="n" s="0">
        <x:v>30.77172</x:v>
      </x:c>
      <x:c t="n" s="0">
        <x:v>33.16747</x:v>
      </x:c>
      <x:c t="n" s="0">
        <x:v>33.17975</x:v>
      </x:c>
      <x:c t="n" s="0">
        <x:v>31.04221</x:v>
      </x:c>
      <x:c t="n" s="0">
        <x:v>29.19256</x:v>
      </x:c>
      <x:c t="n" s="0">
        <x:v>27.17708</x:v>
      </x:c>
      <x:c t="n" s="0">
        <x:v>24.67444</x:v>
      </x:c>
      <x:c t="n" s="0">
        <x:v>21.85211</x:v>
      </x:c>
      <x:c t="n" s="0">
        <x:v>20.63073</x:v>
      </x:c>
      <x:c t="n" s="0">
        <x:v>22.10275</x:v>
      </x:c>
      <x:c t="n" s="0">
        <x:v>12.32897</x:v>
      </x:c>
      <x:c t="n" s="0">
        <x:v>10.57264</x:v>
      </x:c>
      <x:c t="n" s="0">
        <x:v>9.350674</x:v>
      </x:c>
      <x:c t="n" s="0">
        <x:v>5.22263</x:v>
      </x:c>
      <x:c t="n" s="0">
        <x:v>5.779019</x:v>
      </x:c>
      <x:c t="n" s="0">
        <x:v>4.362922</x:v>
      </x:c>
      <x:c t="n" s="0">
        <x:v>-30.06697</x:v>
      </x:c>
      <x:c t="n" s="0">
        <x:v>-28.09913</x:v>
      </x:c>
      <x:c t="n" s="0">
        <x:v>-22.67264</x:v>
      </x:c>
      <x:c t="n" s="0">
        <x:v>-24.11248</x:v>
      </x:c>
      <x:c t="n" s="0">
        <x:v>-15.00369</x:v>
      </x:c>
      <x:c t="n" s="0">
        <x:v>-3.152307</x:v>
      </x:c>
      <x:c t="n" s="0">
        <x:v>-2.225137</x:v>
      </x:c>
      <x:c t="n" s="0">
        <x:v>9.509841</x:v>
      </x:c>
      <x:c t="n" s="0">
        <x:v>15.13452</x:v>
      </x:c>
      <x:c t="n" s="0">
        <x:v>15.25556</x:v>
      </x:c>
      <x:c t="n" s="0">
        <x:v>19.33768</x:v>
      </x:c>
      <x:c t="n" s="0">
        <x:v>25.21748</x:v>
      </x:c>
      <x:c t="n" s="0">
        <x:v>22.49835</x:v>
      </x:c>
      <x:c t="n" s="0">
        <x:v>23.67611</x:v>
      </x:c>
      <x:c t="n" s="0">
        <x:v>27.93345</x:v>
      </x:c>
      <x:c t="n" s="0">
        <x:v>21.75461</x:v>
      </x:c>
      <x:c t="n" s="0">
        <x:v>20.67714</x:v>
      </x:c>
      <x:c t="n" s="0">
        <x:v>22.67739</x:v>
      </x:c>
      <x:c t="n" s="0">
        <x:v>29.64945</x:v>
      </x:c>
      <x:c t="n" s="0">
        <x:v>25.63852</x:v>
      </x:c>
      <x:c t="n" s="0">
        <x:v>28.29658</x:v>
      </x:c>
      <x:c t="n" s="0">
        <x:v>32.07769</x:v>
      </x:c>
      <x:c t="n" s="0">
        <x:v>33.47889</x:v>
      </x:c>
      <x:c t="n" s="0">
        <x:v>32.14072</x:v>
      </x:c>
      <x:c t="n" s="0">
        <x:v>27.58255</x:v>
      </x:c>
      <x:c t="n" s="0">
        <x:v>29.99399</x:v>
      </x:c>
      <x:c t="n" s="0">
        <x:v>23.45709</x:v>
      </x:c>
      <x:c t="n" s="0">
        <x:v>18.37609</x:v>
      </x:c>
      <x:c t="n" s="0">
        <x:v>19.00781</x:v>
      </x:c>
      <x:c t="n" s="0">
        <x:v>20.86719</x:v>
      </x:c>
      <x:c t="n" s="0">
        <x:v>12.3323</x:v>
      </x:c>
      <x:c t="n" s="0">
        <x:v>6.891914</x:v>
      </x:c>
      <x:c t="n" s="0">
        <x:v>5.078197</x:v>
      </x:c>
      <x:c t="n" s="0">
        <x:v>4.192392</x:v>
      </x:c>
      <x:c t="n" s="0">
        <x:v>5.537755</x:v>
      </x:c>
      <x:c t="n" s="0">
        <x:v>3.905897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43942.9191087963</x:v>
      </x:c>
      <x:c t="n" s="7">
        <x:v>43942.9191087963</x:v>
      </x:c>
      <x:c t="n" s="0">
        <x:v>40.52851</x:v>
      </x:c>
      <x:c t="n" s="0">
        <x:v>54.20069</x:v>
      </x:c>
      <x:c t="n" s="0">
        <x:v>60.36675</x:v>
      </x:c>
      <x:c t="n" s="0">
        <x:v>66.28165</x:v>
      </x:c>
      <x:c t="n" s="0">
        <x:v>-30.06697</x:v>
      </x:c>
      <x:c t="n" s="0">
        <x:v>-28.89895</x:v>
      </x:c>
      <x:c t="n" s="0">
        <x:v>-24.08463</x:v>
      </x:c>
      <x:c t="n" s="0">
        <x:v>-21.0733</x:v>
      </x:c>
      <x:c t="n" s="0">
        <x:v>-16.50178</x:v>
      </x:c>
      <x:c t="n" s="0">
        <x:v>-4.404025</x:v>
      </x:c>
      <x:c t="n" s="0">
        <x:v>-1.497437</x:v>
      </x:c>
      <x:c t="n" s="0">
        <x:v>7.663939</x:v>
      </x:c>
      <x:c t="n" s="0">
        <x:v>20.30665</x:v>
      </x:c>
      <x:c t="n" s="0">
        <x:v>15.35739</x:v>
      </x:c>
      <x:c t="n" s="0">
        <x:v>15.82369</x:v>
      </x:c>
      <x:c t="n" s="0">
        <x:v>24.63383</x:v>
      </x:c>
      <x:c t="n" s="0">
        <x:v>21.70042</x:v>
      </x:c>
      <x:c t="n" s="0">
        <x:v>22.58224</x:v>
      </x:c>
      <x:c t="n" s="0">
        <x:v>24.50299</x:v>
      </x:c>
      <x:c t="n" s="0">
        <x:v>24.02107</x:v>
      </x:c>
      <x:c t="n" s="0">
        <x:v>24.3278</x:v>
      </x:c>
      <x:c t="n" s="0">
        <x:v>23.8784</x:v>
      </x:c>
      <x:c t="n" s="0">
        <x:v>28.45088</x:v>
      </x:c>
      <x:c t="n" s="0">
        <x:v>28.20979</x:v>
      </x:c>
      <x:c t="n" s="0">
        <x:v>30.20751</x:v>
      </x:c>
      <x:c t="n" s="0">
        <x:v>32.98601</x:v>
      </x:c>
      <x:c t="n" s="0">
        <x:v>32.95633</x:v>
      </x:c>
      <x:c t="n" s="0">
        <x:v>31.39108</x:v>
      </x:c>
      <x:c t="n" s="0">
        <x:v>29.09506</x:v>
      </x:c>
      <x:c t="n" s="0">
        <x:v>27.12094</x:v>
      </x:c>
      <x:c t="n" s="0">
        <x:v>24.40869</x:v>
      </x:c>
      <x:c t="n" s="0">
        <x:v>21.93357</x:v>
      </x:c>
      <x:c t="n" s="0">
        <x:v>20.2898</x:v>
      </x:c>
      <x:c t="n" s="0">
        <x:v>22.57397</x:v>
      </x:c>
      <x:c t="n" s="0">
        <x:v>12.60593</x:v>
      </x:c>
      <x:c t="n" s="0">
        <x:v>10.29184</x:v>
      </x:c>
      <x:c t="n" s="0">
        <x:v>8.986752</x:v>
      </x:c>
      <x:c t="n" s="0">
        <x:v>5.231707</x:v>
      </x:c>
      <x:c t="n" s="0">
        <x:v>6.035213</x:v>
      </x:c>
      <x:c t="n" s="0">
        <x:v>4.328236</x:v>
      </x:c>
      <x:c t="n" s="0">
        <x:v>-30.06697</x:v>
      </x:c>
      <x:c t="n" s="0">
        <x:v>-28.0599</x:v>
      </x:c>
      <x:c t="n" s="0">
        <x:v>-22.67264</x:v>
      </x:c>
      <x:c t="n" s="0">
        <x:v>-24.11248</x:v>
      </x:c>
      <x:c t="n" s="0">
        <x:v>-14.50124</x:v>
      </x:c>
      <x:c t="n" s="0">
        <x:v>-1.926417</x:v>
      </x:c>
      <x:c t="n" s="0">
        <x:v>-2.225137</x:v>
      </x:c>
      <x:c t="n" s="0">
        <x:v>10.05298</x:v>
      </x:c>
      <x:c t="n" s="0">
        <x:v>11.14418</x:v>
      </x:c>
      <x:c t="n" s="0">
        <x:v>14.7235</x:v>
      </x:c>
      <x:c t="n" s="0">
        <x:v>19.33768</x:v>
      </x:c>
      <x:c t="n" s="0">
        <x:v>25.69076</x:v>
      </x:c>
      <x:c t="n" s="0">
        <x:v>21.39539</x:v>
      </x:c>
      <x:c t="n" s="0">
        <x:v>22.86617</x:v>
      </x:c>
      <x:c t="n" s="0">
        <x:v>23.13616</x:v>
      </x:c>
      <x:c t="n" s="0">
        <x:v>25.64734</x:v>
      </x:c>
      <x:c t="n" s="0">
        <x:v>19.49991</x:v>
      </x:c>
      <x:c t="n" s="0">
        <x:v>20.55337</x:v>
      </x:c>
      <x:c t="n" s="0">
        <x:v>29.66221</x:v>
      </x:c>
      <x:c t="n" s="0">
        <x:v>23.75183</x:v>
      </x:c>
      <x:c t="n" s="0">
        <x:v>26.73196</x:v>
      </x:c>
      <x:c t="n" s="0">
        <x:v>32.01579</x:v>
      </x:c>
      <x:c t="n" s="0">
        <x:v>30.8388</x:v>
      </x:c>
      <x:c t="n" s="0">
        <x:v>32.30069</x:v>
      </x:c>
      <x:c t="n" s="0">
        <x:v>29.97116</x:v>
      </x:c>
      <x:c t="n" s="0">
        <x:v>25.21023</x:v>
      </x:c>
      <x:c t="n" s="0">
        <x:v>21.58741</x:v>
      </x:c>
      <x:c t="n" s="0">
        <x:v>22.88203</x:v>
      </x:c>
      <x:c t="n" s="0">
        <x:v>19.13882</x:v>
      </x:c>
      <x:c t="n" s="0">
        <x:v>27.43932</x:v>
      </x:c>
      <x:c t="n" s="0">
        <x:v>13.13258</x:v>
      </x:c>
      <x:c t="n" s="0">
        <x:v>8.104056</x:v>
      </x:c>
      <x:c t="n" s="0">
        <x:v>6.294599</x:v>
      </x:c>
      <x:c t="n" s="0">
        <x:v>5.405511</x:v>
      </x:c>
      <x:c t="n" s="0">
        <x:v>7.39019</x:v>
      </x:c>
      <x:c t="n" s="0">
        <x:v>3.343456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43942.9191087963</x:v>
      </x:c>
      <x:c t="n" s="7">
        <x:v>43942.9191087963</x:v>
      </x:c>
      <x:c t="n" s="0">
        <x:v>41.29872</x:v>
      </x:c>
      <x:c t="n" s="0">
        <x:v>54.20069</x:v>
      </x:c>
      <x:c t="n" s="0">
        <x:v>62.10506</x:v>
      </x:c>
      <x:c t="n" s="0">
        <x:v>68.46221</x:v>
      </x:c>
      <x:c t="n" s="0">
        <x:v>-30.06697</x:v>
      </x:c>
      <x:c t="n" s="0">
        <x:v>-28.76727</x:v>
      </x:c>
      <x:c t="n" s="0">
        <x:v>-23.84786</x:v>
      </x:c>
      <x:c t="n" s="0">
        <x:v>-21.40499</x:v>
      </x:c>
      <x:c t="n" s="0">
        <x:v>-16.14589</x:v>
      </x:c>
      <x:c t="n" s="0">
        <x:v>-3.355049</x:v>
      </x:c>
      <x:c t="n" s="0">
        <x:v>-1.596362</x:v>
      </x:c>
      <x:c t="n" s="0">
        <x:v>8.391712</x:v>
      </x:c>
      <x:c t="n" s="0">
        <x:v>19.71045</x:v>
      </x:c>
      <x:c t="n" s="0">
        <x:v>15.27043</x:v>
      </x:c>
      <x:c t="n" s="0">
        <x:v>16.54942</x:v>
      </x:c>
      <x:c t="n" s="0">
        <x:v>24.80509</x:v>
      </x:c>
      <x:c t="n" s="0">
        <x:v>21.65721</x:v>
      </x:c>
      <x:c t="n" s="0">
        <x:v>22.26196</x:v>
      </x:c>
      <x:c t="n" s="0">
        <x:v>24.11341</x:v>
      </x:c>
      <x:c t="n" s="0">
        <x:v>24.79463</x:v>
      </x:c>
      <x:c t="n" s="0">
        <x:v>23.874</x:v>
      </x:c>
      <x:c t="n" s="0">
        <x:v>23.32428</x:v>
      </x:c>
      <x:c t="n" s="0">
        <x:v>28.21614</x:v>
      </x:c>
      <x:c t="n" s="0">
        <x:v>28.13826</x:v>
      </x:c>
      <x:c t="n" s="0">
        <x:v>30.6413</x:v>
      </x:c>
      <x:c t="n" s="0">
        <x:v>32.90922</x:v>
      </x:c>
      <x:c t="n" s="0">
        <x:v>32.84335</x:v>
      </x:c>
      <x:c t="n" s="0">
        <x:v>31.26016</x:v>
      </x:c>
      <x:c t="n" s="0">
        <x:v>29.32075</x:v>
      </x:c>
      <x:c t="n" s="0">
        <x:v>26.85683</x:v>
      </x:c>
      <x:c t="n" s="0">
        <x:v>24.09472</x:v>
      </x:c>
      <x:c t="n" s="0">
        <x:v>21.9524</x:v>
      </x:c>
      <x:c t="n" s="0">
        <x:v>20.08951</x:v>
      </x:c>
      <x:c t="n" s="0">
        <x:v>25.59903</x:v>
      </x:c>
      <x:c t="n" s="0">
        <x:v>12.19316</x:v>
      </x:c>
      <x:c t="n" s="0">
        <x:v>9.849128</x:v>
      </x:c>
      <x:c t="n" s="0">
        <x:v>8.650462</x:v>
      </x:c>
      <x:c t="n" s="0">
        <x:v>5.161596</x:v>
      </x:c>
      <x:c t="n" s="0">
        <x:v>5.971686</x:v>
      </x:c>
      <x:c t="n" s="0">
        <x:v>4.251703</x:v>
      </x:c>
      <x:c t="n" s="0">
        <x:v>-30.06697</x:v>
      </x:c>
      <x:c t="n" s="0">
        <x:v>-28.0599</x:v>
      </x:c>
      <x:c t="n" s="0">
        <x:v>-22.67264</x:v>
      </x:c>
      <x:c t="n" s="0">
        <x:v>-24.11248</x:v>
      </x:c>
      <x:c t="n" s="0">
        <x:v>-14.50124</x:v>
      </x:c>
      <x:c t="n" s="0">
        <x:v>0.473563</x:v>
      </x:c>
      <x:c t="n" s="0">
        <x:v>-0.9537396</x:v>
      </x:c>
      <x:c t="n" s="0">
        <x:v>11.36491</x:v>
      </x:c>
      <x:c t="n" s="0">
        <x:v>10.34444</x:v>
      </x:c>
      <x:c t="n" s="0">
        <x:v>14.7235</x:v>
      </x:c>
      <x:c t="n" s="0">
        <x:v>19.33768</x:v>
      </x:c>
      <x:c t="n" s="0">
        <x:v>25.69076</x:v>
      </x:c>
      <x:c t="n" s="0">
        <x:v>21.3571</x:v>
      </x:c>
      <x:c t="n" s="0">
        <x:v>18.72012</x:v>
      </x:c>
      <x:c t="n" s="0">
        <x:v>17.40376</x:v>
      </x:c>
      <x:c t="n" s="0">
        <x:v>28.26989</x:v>
      </x:c>
      <x:c t="n" s="0">
        <x:v>17.71511</x:v>
      </x:c>
      <x:c t="n" s="0">
        <x:v>17.61054</x:v>
      </x:c>
      <x:c t="n" s="0">
        <x:v>25.4339</x:v>
      </x:c>
      <x:c t="n" s="0">
        <x:v>30.12686</x:v>
      </x:c>
      <x:c t="n" s="0">
        <x:v>32.33118</x:v>
      </x:c>
      <x:c t="n" s="0">
        <x:v>32.6754</x:v>
      </x:c>
      <x:c t="n" s="0">
        <x:v>31.95373</x:v>
      </x:c>
      <x:c t="n" s="0">
        <x:v>29.71852</x:v>
      </x:c>
      <x:c t="n" s="0">
        <x:v>28.3671</x:v>
      </x:c>
      <x:c t="n" s="0">
        <x:v>25.49334</x:v>
      </x:c>
      <x:c t="n" s="0">
        <x:v>21.99223</x:v>
      </x:c>
      <x:c t="n" s="0">
        <x:v>22.58077</x:v>
      </x:c>
      <x:c t="n" s="0">
        <x:v>17.78233</x:v>
      </x:c>
      <x:c t="n" s="0">
        <x:v>32.42706</x:v>
      </x:c>
      <x:c t="n" s="0">
        <x:v>9.549345</x:v>
      </x:c>
      <x:c t="n" s="0">
        <x:v>5.653598</x:v>
      </x:c>
      <x:c t="n" s="0">
        <x:v>5.711368</x:v>
      </x:c>
      <x:c t="n" s="0">
        <x:v>5.347854</x:v>
      </x:c>
      <x:c t="n" s="0">
        <x:v>5.797196</x:v>
      </x:c>
      <x:c t="n" s="0">
        <x:v>4.257727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43942.9191087963</x:v>
      </x:c>
      <x:c t="n" s="7">
        <x:v>43942.9191087963</x:v>
      </x:c>
      <x:c t="n" s="0">
        <x:v>40.2144</x:v>
      </x:c>
      <x:c t="n" s="0">
        <x:v>54.20069</x:v>
      </x:c>
      <x:c t="n" s="0">
        <x:v>60.35511</x:v>
      </x:c>
      <x:c t="n" s="0">
        <x:v>69.38536</x:v>
      </x:c>
      <x:c t="n" s="0">
        <x:v>-30.06697</x:v>
      </x:c>
      <x:c t="n" s="0">
        <x:v>-28.65804</x:v>
      </x:c>
      <x:c t="n" s="0">
        <x:v>-23.65553</x:v>
      </x:c>
      <x:c t="n" s="0">
        <x:v>-21.7098</x:v>
      </x:c>
      <x:c t="n" s="0">
        <x:v>-15.86349</x:v>
      </x:c>
      <x:c t="n" s="0">
        <x:v>-2.53974</x:v>
      </x:c>
      <x:c t="n" s="0">
        <x:v>-1.202728</x:v>
      </x:c>
      <x:c t="n" s="0">
        <x:v>8.974046</x:v>
      </x:c>
      <x:c t="n" s="0">
        <x:v>19.08173</x:v>
      </x:c>
      <x:c t="n" s="0">
        <x:v>15.2989</x:v>
      </x:c>
      <x:c t="n" s="0">
        <x:v>16.93911</x:v>
      </x:c>
      <x:c t="n" s="0">
        <x:v>24.6704</x:v>
      </x:c>
      <x:c t="n" s="0">
        <x:v>21.60124</x:v>
      </x:c>
      <x:c t="n" s="0">
        <x:v>22.08216</x:v>
      </x:c>
      <x:c t="n" s="0">
        <x:v>23.52336</x:v>
      </x:c>
      <x:c t="n" s="0">
        <x:v>24.86043</x:v>
      </x:c>
      <x:c t="n" s="0">
        <x:v>23.64629</x:v>
      </x:c>
      <x:c t="n" s="0">
        <x:v>23.4054</x:v>
      </x:c>
      <x:c t="n" s="0">
        <x:v>27.74756</x:v>
      </x:c>
      <x:c t="n" s="0">
        <x:v>28.09898</x:v>
      </x:c>
      <x:c t="n" s="0">
        <x:v>30.98495</x:v>
      </x:c>
      <x:c t="n" s="0">
        <x:v>32.85984</x:v>
      </x:c>
      <x:c t="n" s="0">
        <x:v>32.6894</x:v>
      </x:c>
      <x:c t="n" s="0">
        <x:v>31.00711</x:v>
      </x:c>
      <x:c t="n" s="0">
        <x:v>28.94222</x:v>
      </x:c>
      <x:c t="n" s="0">
        <x:v>26.56897</x:v>
      </x:c>
      <x:c t="n" s="0">
        <x:v>24.04924</x:v>
      </x:c>
      <x:c t="n" s="0">
        <x:v>22.1494</x:v>
      </x:c>
      <x:c t="n" s="0">
        <x:v>19.80863</x:v>
      </x:c>
      <x:c t="n" s="0">
        <x:v>27.04163</x:v>
      </x:c>
      <x:c t="n" s="0">
        <x:v>11.80146</x:v>
      </x:c>
      <x:c t="n" s="0">
        <x:v>9.483196</x:v>
      </x:c>
      <x:c t="n" s="0">
        <x:v>8.283501</x:v>
      </x:c>
      <x:c t="n" s="0">
        <x:v>5.097599</x:v>
      </x:c>
      <x:c t="n" s="0">
        <x:v>5.903421</x:v>
      </x:c>
      <x:c t="n" s="0">
        <x:v>4.150224</x:v>
      </x:c>
      <x:c t="n" s="0">
        <x:v>-30.06697</x:v>
      </x:c>
      <x:c t="n" s="0">
        <x:v>-28.0599</x:v>
      </x:c>
      <x:c t="n" s="0">
        <x:v>-22.67264</x:v>
      </x:c>
      <x:c t="n" s="0">
        <x:v>-24.11248</x:v>
      </x:c>
      <x:c t="n" s="0">
        <x:v>-14.50124</x:v>
      </x:c>
      <x:c t="n" s="0">
        <x:v>0.473563</x:v>
      </x:c>
      <x:c t="n" s="0">
        <x:v>0.5782645</x:v>
      </x:c>
      <x:c t="n" s="0">
        <x:v>11.36491</x:v>
      </x:c>
      <x:c t="n" s="0">
        <x:v>8.55965</x:v>
      </x:c>
      <x:c t="n" s="0">
        <x:v>16.29827</x:v>
      </x:c>
      <x:c t="n" s="0">
        <x:v>17.66758</x:v>
      </x:c>
      <x:c t="n" s="0">
        <x:v>22.20427</x:v>
      </x:c>
      <x:c t="n" s="0">
        <x:v>21.24016</x:v>
      </x:c>
      <x:c t="n" s="0">
        <x:v>23.98772</x:v>
      </x:c>
      <x:c t="n" s="0">
        <x:v>14.44564</x:v>
      </x:c>
      <x:c t="n" s="0">
        <x:v>21.63355</x:v>
      </x:c>
      <x:c t="n" s="0">
        <x:v>27.46093</x:v>
      </x:c>
      <x:c t="n" s="0">
        <x:v>25.64261</x:v>
      </x:c>
      <x:c t="n" s="0">
        <x:v>20.11397</x:v>
      </x:c>
      <x:c t="n" s="0">
        <x:v>24.13094</x:v>
      </x:c>
      <x:c t="n" s="0">
        <x:v>35.43391</x:v>
      </x:c>
      <x:c t="n" s="0">
        <x:v>33.55584</x:v>
      </x:c>
      <x:c t="n" s="0">
        <x:v>30.76177</x:v>
      </x:c>
      <x:c t="n" s="0">
        <x:v>29.02798</x:v>
      </x:c>
      <x:c t="n" s="0">
        <x:v>26.66578</x:v>
      </x:c>
      <x:c t="n" s="0">
        <x:v>23.89294</x:v>
      </x:c>
      <x:c t="n" s="0">
        <x:v>23.27622</x:v>
      </x:c>
      <x:c t="n" s="0">
        <x:v>22.98306</x:v>
      </x:c>
      <x:c t="n" s="0">
        <x:v>17.95924</x:v>
      </x:c>
      <x:c t="n" s="0">
        <x:v>31.20592</x:v>
      </x:c>
      <x:c t="n" s="0">
        <x:v>6.705987</x:v>
      </x:c>
      <x:c t="n" s="0">
        <x:v>5.897636</x:v>
      </x:c>
      <x:c t="n" s="0">
        <x:v>5.288204</x:v>
      </x:c>
      <x:c t="n" s="0">
        <x:v>4.090917</x:v>
      </x:c>
      <x:c t="n" s="0">
        <x:v>4.023204</x:v>
      </x:c>
      <x:c t="n" s="0">
        <x:v>3.601077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43942.9191087963</x:v>
      </x:c>
      <x:c t="n" s="7">
        <x:v>43942.9191087963</x:v>
      </x:c>
      <x:c t="n" s="0">
        <x:v>42.1312</x:v>
      </x:c>
      <x:c t="n" s="0">
        <x:v>54.20069</x:v>
      </x:c>
      <x:c t="n" s="0">
        <x:v>61.17703</x:v>
      </x:c>
      <x:c t="n" s="0">
        <x:v>68.89687</x:v>
      </x:c>
      <x:c t="n" s="0">
        <x:v>-30.06697</x:v>
      </x:c>
      <x:c t="n" s="0">
        <x:v>-28.56826</x:v>
      </x:c>
      <x:c t="n" s="0">
        <x:v>-23.60296</x:v>
      </x:c>
      <x:c t="n" s="0">
        <x:v>-20.5505</x:v>
      </x:c>
      <x:c t="n" s="0">
        <x:v>-15.63606</x:v>
      </x:c>
      <x:c t="n" s="0">
        <x:v>-1.947222</x:v>
      </x:c>
      <x:c t="n" s="0">
        <x:v>-0.8926758</x:v>
      </x:c>
      <x:c t="n" s="0">
        <x:v>9.112555</x:v>
      </x:c>
      <x:c t="n" s="0">
        <x:v>18.46176</x:v>
      </x:c>
      <x:c t="n" s="0">
        <x:v>15.59801</x:v>
      </x:c>
      <x:c t="n" s="0">
        <x:v>16.84286</x:v>
      </x:c>
      <x:c t="n" s="0">
        <x:v>24.38666</x:v>
      </x:c>
      <x:c t="n" s="0">
        <x:v>21.55037</x:v>
      </x:c>
      <x:c t="n" s="0">
        <x:v>23.01453</x:v>
      </x:c>
      <x:c t="n" s="0">
        <x:v>22.88271</x:v>
      </x:c>
      <x:c t="n" s="0">
        <x:v>24.58468</x:v>
      </x:c>
      <x:c t="n" s="0">
        <x:v>25.7236</x:v>
      </x:c>
      <x:c t="n" s="0">
        <x:v>23.54335</x:v>
      </x:c>
      <x:c t="n" s="0">
        <x:v>27.45065</x:v>
      </x:c>
      <x:c t="n" s="0">
        <x:v>27.974</x:v>
      </x:c>
      <x:c t="n" s="0">
        <x:v>31.71147</x:v>
      </x:c>
      <x:c t="n" s="0">
        <x:v>32.6898</x:v>
      </x:c>
      <x:c t="n" s="0">
        <x:v>32.73133</x:v>
      </x:c>
      <x:c t="n" s="0">
        <x:v>30.9745</x:v>
      </x:c>
      <x:c t="n" s="0">
        <x:v>29.08561</x:v>
      </x:c>
      <x:c t="n" s="0">
        <x:v>26.45669</x:v>
      </x:c>
      <x:c t="n" s="0">
        <x:v>23.98625</x:v>
      </x:c>
      <x:c t="n" s="0">
        <x:v>22.47612</x:v>
      </x:c>
      <x:c t="n" s="0">
        <x:v>19.70698</x:v>
      </x:c>
      <x:c t="n" s="0">
        <x:v>27.93281</x:v>
      </x:c>
      <x:c t="n" s="0">
        <x:v>11.51722</x:v>
      </x:c>
      <x:c t="n" s="0">
        <x:v>9.107779</x:v>
      </x:c>
      <x:c t="n" s="0">
        <x:v>7.949126</x:v>
      </x:c>
      <x:c t="n" s="0">
        <x:v>4.990239</x:v>
      </x:c>
      <x:c t="n" s="0">
        <x:v>5.865648</x:v>
      </x:c>
      <x:c t="n" s="0">
        <x:v>4.123857</x:v>
      </x:c>
      <x:c t="n" s="0">
        <x:v>-30.06697</x:v>
      </x:c>
      <x:c t="n" s="0">
        <x:v>-28.07757</x:v>
      </x:c>
      <x:c t="n" s="0">
        <x:v>-23.79706</x:v>
      </x:c>
      <x:c t="n" s="0">
        <x:v>-14.8792</x:v>
      </x:c>
      <x:c t="n" s="0">
        <x:v>-14.50124</x:v>
      </x:c>
      <x:c t="n" s="0">
        <x:v>0.473563</x:v>
      </x:c>
      <x:c t="n" s="0">
        <x:v>0.5782645</x:v>
      </x:c>
      <x:c t="n" s="0">
        <x:v>8.378659</x:v>
      </x:c>
      <x:c t="n" s="0">
        <x:v>8.55965</x:v>
      </x:c>
      <x:c t="n" s="0">
        <x:v>17.02621</x:v>
      </x:c>
      <x:c t="n" s="0">
        <x:v>16.23259</x:v>
      </x:c>
      <x:c t="n" s="0">
        <x:v>22.20427</x:v>
      </x:c>
      <x:c t="n" s="0">
        <x:v>20.73446</x:v>
      </x:c>
      <x:c t="n" s="0">
        <x:v>26.29902</x:v>
      </x:c>
      <x:c t="n" s="0">
        <x:v>10.41022</x:v>
      </x:c>
      <x:c t="n" s="0">
        <x:v>22.98226</x:v>
      </x:c>
      <x:c t="n" s="0">
        <x:v>31.28419</x:v>
      </x:c>
      <x:c t="n" s="0">
        <x:v>21.08437</x:v>
      </x:c>
      <x:c t="n" s="0">
        <x:v>26.70226</x:v>
      </x:c>
      <x:c t="n" s="0">
        <x:v>27.4852</x:v>
      </x:c>
      <x:c t="n" s="0">
        <x:v>30.54131</x:v>
      </x:c>
      <x:c t="n" s="0">
        <x:v>31.5466</x:v>
      </x:c>
      <x:c t="n" s="0">
        <x:v>32.32318</x:v>
      </x:c>
      <x:c t="n" s="0">
        <x:v>31.00157</x:v>
      </x:c>
      <x:c t="n" s="0">
        <x:v>29.00101</x:v>
      </x:c>
      <x:c t="n" s="0">
        <x:v>27.9117</x:v>
      </x:c>
      <x:c t="n" s="0">
        <x:v>24.19264</x:v>
      </x:c>
      <x:c t="n" s="0">
        <x:v>23.91032</x:v>
      </x:c>
      <x:c t="n" s="0">
        <x:v>18.57677</x:v>
      </x:c>
      <x:c t="n" s="0">
        <x:v>31.02081</x:v>
      </x:c>
      <x:c t="n" s="0">
        <x:v>9.364385</x:v>
      </x:c>
      <x:c t="n" s="0">
        <x:v>5.773101</x:v>
      </x:c>
      <x:c t="n" s="0">
        <x:v>4.715512</x:v>
      </x:c>
      <x:c t="n" s="0">
        <x:v>5.082693</x:v>
      </x:c>
      <x:c t="n" s="0">
        <x:v>6.485239</x:v>
      </x:c>
      <x:c t="n" s="0">
        <x:v>3.220232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43942.9191087963</x:v>
      </x:c>
      <x:c t="n" s="7">
        <x:v>43942.9191087963</x:v>
      </x:c>
      <x:c t="n" s="0">
        <x:v>40.5629</x:v>
      </x:c>
      <x:c t="n" s="0">
        <x:v>54.20069</x:v>
      </x:c>
      <x:c t="n" s="0">
        <x:v>62.31898</x:v>
      </x:c>
      <x:c t="n" s="0">
        <x:v>68.68498</x:v>
      </x:c>
      <x:c t="n" s="0">
        <x:v>-30.06697</x:v>
      </x:c>
      <x:c t="n" s="0">
        <x:v>-28.4949</x:v>
      </x:c>
      <x:c t="n" s="0">
        <x:v>-23.65699</x:v>
      </x:c>
      <x:c t="n" s="0">
        <x:v>-18.90538</x:v>
      </x:c>
      <x:c t="n" s="0">
        <x:v>-15.45081</x:v>
      </x:c>
      <x:c t="n" s="0">
        <x:v>-1.49823</x:v>
      </x:c>
      <x:c t="n" s="0">
        <x:v>-0.6443512</x:v>
      </x:c>
      <x:c t="n" s="0">
        <x:v>8.934755</x:v>
      </x:c>
      <x:c t="n" s="0">
        <x:v>17.85173</x:v>
      </x:c>
      <x:c t="n" s="0">
        <x:v>15.8381</x:v>
      </x:c>
      <x:c t="n" s="0">
        <x:v>16.75895</x:v>
      </x:c>
      <x:c t="n" s="0">
        <x:v>24.12874</x:v>
      </x:c>
      <x:c t="n" s="0">
        <x:v>21.08583</x:v>
      </x:c>
      <x:c t="n" s="0">
        <x:v>23.32955</x:v>
      </x:c>
      <x:c t="n" s="0">
        <x:v>22.34041</x:v>
      </x:c>
      <x:c t="n" s="0">
        <x:v>24.516</x:v>
      </x:c>
      <x:c t="n" s="0">
        <x:v>26.74555</x:v>
      </x:c>
      <x:c t="n" s="0">
        <x:v>23.31151</x:v>
      </x:c>
      <x:c t="n" s="0">
        <x:v>27.65285</x:v>
      </x:c>
      <x:c t="n" s="0">
        <x:v>28.17938</x:v>
      </x:c>
      <x:c t="n" s="0">
        <x:v>31.35304</x:v>
      </x:c>
      <x:c t="n" s="0">
        <x:v>32.51274</x:v>
      </x:c>
      <x:c t="n" s="0">
        <x:v>32.33709</x:v>
      </x:c>
      <x:c t="n" s="0">
        <x:v>30.85017</x:v>
      </x:c>
      <x:c t="n" s="0">
        <x:v>28.86638</x:v>
      </x:c>
      <x:c t="n" s="0">
        <x:v>26.84646</x:v>
      </x:c>
      <x:c t="n" s="0">
        <x:v>23.87887</x:v>
      </x:c>
      <x:c t="n" s="0">
        <x:v>22.75331</x:v>
      </x:c>
      <x:c t="n" s="0">
        <x:v>19.4522</x:v>
      </x:c>
      <x:c t="n" s="0">
        <x:v>28.64087</x:v>
      </x:c>
      <x:c t="n" s="0">
        <x:v>11.20191</x:v>
      </x:c>
      <x:c t="n" s="0">
        <x:v>8.745364</x:v>
      </x:c>
      <x:c t="n" s="0">
        <x:v>7.581152</x:v>
      </x:c>
      <x:c t="n" s="0">
        <x:v>5.083505</x:v>
      </x:c>
      <x:c t="n" s="0">
        <x:v>5.946612</x:v>
      </x:c>
      <x:c t="n" s="0">
        <x:v>3.958613</x:v>
      </x:c>
      <x:c t="n" s="0">
        <x:v>-30.06697</x:v>
      </x:c>
      <x:c t="n" s="0">
        <x:v>-28.0801</x:v>
      </x:c>
      <x:c t="n" s="0">
        <x:v>-23.98438</x:v>
      </x:c>
      <x:c t="n" s="0">
        <x:v>-14.36454</x:v>
      </x:c>
      <x:c t="n" s="0">
        <x:v>-8.294082</x:v>
      </x:c>
      <x:c t="n" s="0">
        <x:v>0.473563</x:v>
      </x:c>
      <x:c t="n" s="0">
        <x:v>0.5782645</x:v>
      </x:c>
      <x:c t="n" s="0">
        <x:v>7.717176</x:v>
      </x:c>
      <x:c t="n" s="0">
        <x:v>9.899662</x:v>
      </x:c>
      <x:c t="n" s="0">
        <x:v>17.02621</x:v>
      </x:c>
      <x:c t="n" s="0">
        <x:v>16.23259</x:v>
      </x:c>
      <x:c t="n" s="0">
        <x:v>22.20427</x:v>
      </x:c>
      <x:c t="n" s="0">
        <x:v>12.05623</x:v>
      </x:c>
      <x:c t="n" s="0">
        <x:v>22.83056</x:v>
      </x:c>
      <x:c t="n" s="0">
        <x:v>17.5225</x:v>
      </x:c>
      <x:c t="n" s="0">
        <x:v>24.79939</x:v>
      </x:c>
      <x:c t="n" s="0">
        <x:v>28.17418</x:v>
      </x:c>
      <x:c t="n" s="0">
        <x:v>24.38198</x:v>
      </x:c>
      <x:c t="n" s="0">
        <x:v>29.01333</x:v>
      </x:c>
      <x:c t="n" s="0">
        <x:v>30.19432</x:v>
      </x:c>
      <x:c t="n" s="0">
        <x:v>26.18556</x:v>
      </x:c>
      <x:c t="n" s="0">
        <x:v>30.26674</x:v>
      </x:c>
      <x:c t="n" s="0">
        <x:v>31.53909</x:v>
      </x:c>
      <x:c t="n" s="0">
        <x:v>31.14037</x:v>
      </x:c>
      <x:c t="n" s="0">
        <x:v>29.62202</x:v>
      </x:c>
      <x:c t="n" s="0">
        <x:v>27.58824</x:v>
      </x:c>
      <x:c t="n" s="0">
        <x:v>22.65889</x:v>
      </x:c>
      <x:c t="n" s="0">
        <x:v>25.38012</x:v>
      </x:c>
      <x:c t="n" s="0">
        <x:v>18.20404</x:v>
      </x:c>
      <x:c t="n" s="0">
        <x:v>31.43974</x:v>
      </x:c>
      <x:c t="n" s="0">
        <x:v>9.026545</x:v>
      </x:c>
      <x:c t="n" s="0">
        <x:v>5.945116</x:v>
      </x:c>
      <x:c t="n" s="0">
        <x:v>4.545071</x:v>
      </x:c>
      <x:c t="n" s="0">
        <x:v>4.882277</x:v>
      </x:c>
      <x:c t="n" s="0">
        <x:v>6.061142</x:v>
      </x:c>
      <x:c t="n" s="0">
        <x:v>4.008218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43942.9191087963</x:v>
      </x:c>
      <x:c t="n" s="7">
        <x:v>43942.9191087963</x:v>
      </x:c>
      <x:c t="n" s="0">
        <x:v>40.02657</x:v>
      </x:c>
      <x:c t="n" s="0">
        <x:v>54.20069</x:v>
      </x:c>
      <x:c t="n" s="0">
        <x:v>58.67535</x:v>
      </x:c>
      <x:c t="n" s="0">
        <x:v>64.96886</x:v>
      </x:c>
      <x:c t="n" s="0">
        <x:v>-30.06697</x:v>
      </x:c>
      <x:c t="n" s="0">
        <x:v>-28.43304</x:v>
      </x:c>
      <x:c t="n" s="0">
        <x:v>-23.70367</x:v>
      </x:c>
      <x:c t="n" s="0">
        <x:v>-17.86972</x:v>
      </x:c>
      <x:c t="n" s="0">
        <x:v>-10.57357</x:v>
      </x:c>
      <x:c t="n" s="0">
        <x:v>-1.148409</x:v>
      </x:c>
      <x:c t="n" s="0">
        <x:v>-0.4022744</x:v>
      </x:c>
      <x:c t="n" s="0">
        <x:v>8.776926</x:v>
      </x:c>
      <x:c t="n" s="0">
        <x:v>17.36099</x:v>
      </x:c>
      <x:c t="n" s="0">
        <x:v>16.07122</x:v>
      </x:c>
      <x:c t="n" s="0">
        <x:v>16.68598</x:v>
      </x:c>
      <x:c t="n" s="0">
        <x:v>23.71213</x:v>
      </x:c>
      <x:c t="n" s="0">
        <x:v>20.49237</x:v>
      </x:c>
      <x:c t="n" s="0">
        <x:v>23.01963</x:v>
      </x:c>
      <x:c t="n" s="0">
        <x:v>21.91985</x:v>
      </x:c>
      <x:c t="n" s="0">
        <x:v>24.702</x:v>
      </x:c>
      <x:c t="n" s="0">
        <x:v>26.69748</x:v>
      </x:c>
      <x:c t="n" s="0">
        <x:v>24.47292</x:v>
      </x:c>
      <x:c t="n" s="0">
        <x:v>27.71693</x:v>
      </x:c>
      <x:c t="n" s="0">
        <x:v>28.03461</x:v>
      </x:c>
      <x:c t="n" s="0">
        <x:v>30.89362</x:v>
      </x:c>
      <x:c t="n" s="0">
        <x:v>32.98134</x:v>
      </x:c>
      <x:c t="n" s="0">
        <x:v>32.10324</x:v>
      </x:c>
      <x:c t="n" s="0">
        <x:v>30.64457</x:v>
      </x:c>
      <x:c t="n" s="0">
        <x:v>29.16406</x:v>
      </x:c>
      <x:c t="n" s="0">
        <x:v>26.93981</x:v>
      </x:c>
      <x:c t="n" s="0">
        <x:v>23.9311</x:v>
      </x:c>
      <x:c t="n" s="0">
        <x:v>22.91738</x:v>
      </x:c>
      <x:c t="n" s="0">
        <x:v>19.15362</x:v>
      </x:c>
      <x:c t="n" s="0">
        <x:v>29.24061</x:v>
      </x:c>
      <x:c t="n" s="0">
        <x:v>10.93986</x:v>
      </x:c>
      <x:c t="n" s="0">
        <x:v>8.541054</x:v>
      </x:c>
      <x:c t="n" s="0">
        <x:v>7.39873</x:v>
      </x:c>
      <x:c t="n" s="0">
        <x:v>5.206654</x:v>
      </x:c>
      <x:c t="n" s="0">
        <x:v>5.974312</x:v>
      </x:c>
      <x:c t="n" s="0">
        <x:v>3.938533</x:v>
      </x:c>
      <x:c t="n" s="0">
        <x:v>-30.06697</x:v>
      </x:c>
      <x:c t="n" s="0">
        <x:v>-28.0801</x:v>
      </x:c>
      <x:c t="n" s="0">
        <x:v>-23.98438</x:v>
      </x:c>
      <x:c t="n" s="0">
        <x:v>-14.36454</x:v>
      </x:c>
      <x:c t="n" s="0">
        <x:v>-3.133311</x:v>
      </x:c>
      <x:c t="n" s="0">
        <x:v>0.473563</x:v>
      </x:c>
      <x:c t="n" s="0">
        <x:v>1.335563</x:v>
      </x:c>
      <x:c t="n" s="0">
        <x:v>7.717176</x:v>
      </x:c>
      <x:c t="n" s="0">
        <x:v>12.44385</x:v>
      </x:c>
      <x:c t="n" s="0">
        <x:v>17.36374</x:v>
      </x:c>
      <x:c t="n" s="0">
        <x:v>16.0063</x:v>
      </x:c>
      <x:c t="n" s="0">
        <x:v>16.91058</x:v>
      </x:c>
      <x:c t="n" s="0">
        <x:v>12.05623</x:v>
      </x:c>
      <x:c t="n" s="0">
        <x:v>20.55739</x:v>
      </x:c>
      <x:c t="n" s="0">
        <x:v>18.62696</x:v>
      </x:c>
      <x:c t="n" s="0">
        <x:v>26.16629</x:v>
      </x:c>
      <x:c t="n" s="0">
        <x:v>26.78114</x:v>
      </x:c>
      <x:c t="n" s="0">
        <x:v>29.33232</x:v>
      </x:c>
      <x:c t="n" s="0">
        <x:v>30.16293</x:v>
      </x:c>
      <x:c t="n" s="0">
        <x:v>23.30144</x:v>
      </x:c>
      <x:c t="n" s="0">
        <x:v>30.02671</x:v>
      </x:c>
      <x:c t="n" s="0">
        <x:v>35.53476</x:v>
      </x:c>
      <x:c t="n" s="0">
        <x:v>28.0292</x:v>
      </x:c>
      <x:c t="n" s="0">
        <x:v>24.81225</x:v>
      </x:c>
      <x:c t="n" s="0">
        <x:v>29.40975</x:v>
      </x:c>
      <x:c t="n" s="0">
        <x:v>27.73067</x:v>
      </x:c>
      <x:c t="n" s="0">
        <x:v>24.95673</x:v>
      </x:c>
      <x:c t="n" s="0">
        <x:v>22.09612</x:v>
      </x:c>
      <x:c t="n" s="0">
        <x:v>16.35286</x:v>
      </x:c>
      <x:c t="n" s="0">
        <x:v>30.77768</x:v>
      </x:c>
      <x:c t="n" s="0">
        <x:v>9.242815</x:v>
      </x:c>
      <x:c t="n" s="0">
        <x:v>7.586012</x:v>
      </x:c>
      <x:c t="n" s="0">
        <x:v>5.52494</x:v>
      </x:c>
      <x:c t="n" s="0">
        <x:v>5.897058</x:v>
      </x:c>
      <x:c t="n" s="0">
        <x:v>6.163034</x:v>
      </x:c>
      <x:c t="n" s="0">
        <x:v>4.225764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43942.9191087963</x:v>
      </x:c>
      <x:c t="n" s="7">
        <x:v>43942.9191087963</x:v>
      </x:c>
      <x:c t="n" s="0">
        <x:v>40.36165</x:v>
      </x:c>
      <x:c t="n" s="0">
        <x:v>54.20069</x:v>
      </x:c>
      <x:c t="n" s="0">
        <x:v>59.07036</x:v>
      </x:c>
      <x:c t="n" s="0">
        <x:v>67.13596</x:v>
      </x:c>
      <x:c t="n" s="0">
        <x:v>-30.06697</x:v>
      </x:c>
      <x:c t="n" s="0">
        <x:v>-28.38085</x:v>
      </x:c>
      <x:c t="n" s="0">
        <x:v>-23.74386</x:v>
      </x:c>
      <x:c t="n" s="0">
        <x:v>-17.14652</x:v>
      </x:c>
      <x:c t="n" s="0">
        <x:v>-8.362855</x:v>
      </x:c>
      <x:c t="n" s="0">
        <x:v>-0.8704572</x:v>
      </x:c>
      <x:c t="n" s="0">
        <x:v>0.03794565</x:v>
      </x:c>
      <x:c t="n" s="0">
        <x:v>8.457163</x:v>
      </x:c>
      <x:c t="n" s="0">
        <x:v>16.9086</x:v>
      </x:c>
      <x:c t="n" s="0">
        <x:v>16.29427</x:v>
      </x:c>
      <x:c t="n" s="0">
        <x:v>16.43887</x:v>
      </x:c>
      <x:c t="n" s="0">
        <x:v>23.1279</x:v>
      </x:c>
      <x:c t="n" s="0">
        <x:v>20.06062</x:v>
      </x:c>
      <x:c t="n" s="0">
        <x:v>22.5614</x:v>
      </x:c>
      <x:c t="n" s="0">
        <x:v>21.64112</x:v>
      </x:c>
      <x:c t="n" s="0">
        <x:v>24.92887</x:v>
      </x:c>
      <x:c t="n" s="0">
        <x:v>26.3747</x:v>
      </x:c>
      <x:c t="n" s="0">
        <x:v>26.13025</x:v>
      </x:c>
      <x:c t="n" s="0">
        <x:v>28.25934</x:v>
      </x:c>
      <x:c t="n" s="0">
        <x:v>28.04089</x:v>
      </x:c>
      <x:c t="n" s="0">
        <x:v>30.7377</x:v>
      </x:c>
      <x:c t="n" s="0">
        <x:v>33.69951</x:v>
      </x:c>
      <x:c t="n" s="0">
        <x:v>31.86742</x:v>
      </x:c>
      <x:c t="n" s="0">
        <x:v>30.52062</x:v>
      </x:c>
      <x:c t="n" s="0">
        <x:v>28.8957</x:v>
      </x:c>
      <x:c t="n" s="0">
        <x:v>26.83302</x:v>
      </x:c>
      <x:c t="n" s="0">
        <x:v>23.80114</x:v>
      </x:c>
      <x:c t="n" s="0">
        <x:v>22.86461</x:v>
      </x:c>
      <x:c t="n" s="0">
        <x:v>19.0092</x:v>
      </x:c>
      <x:c t="n" s="0">
        <x:v>29.28595</x:v>
      </x:c>
      <x:c t="n" s="0">
        <x:v>10.64907</x:v>
      </x:c>
      <x:c t="n" s="0">
        <x:v>8.333741</x:v>
      </x:c>
      <x:c t="n" s="0">
        <x:v>7.156863</x:v>
      </x:c>
      <x:c t="n" s="0">
        <x:v>5.124162</x:v>
      </x:c>
      <x:c t="n" s="0">
        <x:v>6.069474</x:v>
      </x:c>
      <x:c t="n" s="0">
        <x:v>3.987228</x:v>
      </x:c>
      <x:c t="n" s="0">
        <x:v>-30.06697</x:v>
      </x:c>
      <x:c t="n" s="0">
        <x:v>-28.0801</x:v>
      </x:c>
      <x:c t="n" s="0">
        <x:v>-23.98438</x:v>
      </x:c>
      <x:c t="n" s="0">
        <x:v>-14.36454</x:v>
      </x:c>
      <x:c t="n" s="0">
        <x:v>-3.133311</x:v>
      </x:c>
      <x:c t="n" s="0">
        <x:v>0.473563</x:v>
      </x:c>
      <x:c t="n" s="0">
        <x:v>1.980209</x:v>
      </x:c>
      <x:c t="n" s="0">
        <x:v>3.082462</x:v>
      </x:c>
      <x:c t="n" s="0">
        <x:v>12.44385</x:v>
      </x:c>
      <x:c t="n" s="0">
        <x:v>17.40989</x:v>
      </x:c>
      <x:c t="n" s="0">
        <x:v>13.96929</x:v>
      </x:c>
      <x:c t="n" s="0">
        <x:v>15.1027</x:v>
      </x:c>
      <x:c t="n" s="0">
        <x:v>17.81951</x:v>
      </x:c>
      <x:c t="n" s="0">
        <x:v>14.50886</x:v>
      </x:c>
      <x:c t="n" s="0">
        <x:v>19.51015</x:v>
      </x:c>
      <x:c t="n" s="0">
        <x:v>23.90072</x:v>
      </x:c>
      <x:c t="n" s="0">
        <x:v>18.16659</x:v>
      </x:c>
      <x:c t="n" s="0">
        <x:v>29.12903</x:v>
      </x:c>
      <x:c t="n" s="0">
        <x:v>29.37385</x:v>
      </x:c>
      <x:c t="n" s="0">
        <x:v>30.73618</x:v>
      </x:c>
      <x:c t="n" s="0">
        <x:v>28.35018</x:v>
      </x:c>
      <x:c t="n" s="0">
        <x:v>35.72141</x:v>
      </x:c>
      <x:c t="n" s="0">
        <x:v>29.78777</x:v>
      </x:c>
      <x:c t="n" s="0">
        <x:v>31.48883</x:v>
      </x:c>
      <x:c t="n" s="0">
        <x:v>27.98514</x:v>
      </x:c>
      <x:c t="n" s="0">
        <x:v>26.19772</x:v>
      </x:c>
      <x:c t="n" s="0">
        <x:v>20.91837</x:v>
      </x:c>
      <x:c t="n" s="0">
        <x:v>21.99777</x:v>
      </x:c>
      <x:c t="n" s="0">
        <x:v>18.58974</x:v>
      </x:c>
      <x:c t="n" s="0">
        <x:v>29.25323</x:v>
      </x:c>
      <x:c t="n" s="0">
        <x:v>8.128772</x:v>
      </x:c>
      <x:c t="n" s="0">
        <x:v>6.564395</x:v>
      </x:c>
      <x:c t="n" s="0">
        <x:v>5.779335</x:v>
      </x:c>
      <x:c t="n" s="0">
        <x:v>4.171471</x:v>
      </x:c>
      <x:c t="n" s="0">
        <x:v>7.295864</x:v>
      </x:c>
      <x:c t="n" s="0">
        <x:v>3.4455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43942.9191087963</x:v>
      </x:c>
      <x:c t="n" s="7">
        <x:v>43942.9191087963</x:v>
      </x:c>
      <x:c t="n" s="0">
        <x:v>40.93624</x:v>
      </x:c>
      <x:c t="n" s="0">
        <x:v>54.20069</x:v>
      </x:c>
      <x:c t="n" s="0">
        <x:v>52.95991</x:v>
      </x:c>
      <x:c t="n" s="0">
        <x:v>64.96886</x:v>
      </x:c>
      <x:c t="n" s="0">
        <x:v>-30.06697</x:v>
      </x:c>
      <x:c t="n" s="0">
        <x:v>-28.33667</x:v>
      </x:c>
      <x:c t="n" s="0">
        <x:v>-23.77857</x:v>
      </x:c>
      <x:c t="n" s="0">
        <x:v>-16.61191</x:v>
      </x:c>
      <x:c t="n" s="0">
        <x:v>-7.089561</x:v>
      </x:c>
      <x:c t="n" s="0">
        <x:v>-0.7180048</x:v>
      </x:c>
      <x:c t="n" s="0">
        <x:v>0.3815209</x:v>
      </x:c>
      <x:c t="n" s="0">
        <x:v>7.849606</x:v>
      </x:c>
      <x:c t="n" s="0">
        <x:v>16.74255</x:v>
      </x:c>
      <x:c t="n" s="0">
        <x:v>16.47609</x:v>
      </x:c>
      <x:c t="n" s="0">
        <x:v>16.15483</x:v>
      </x:c>
      <x:c t="n" s="0">
        <x:v>22.55802</x:v>
      </x:c>
      <x:c t="n" s="0">
        <x:v>19.8946</x:v>
      </x:c>
      <x:c t="n" s="0">
        <x:v>21.9416</x:v>
      </x:c>
      <x:c t="n" s="0">
        <x:v>21.20225</x:v>
      </x:c>
      <x:c t="n" s="0">
        <x:v>24.31338</x:v>
      </x:c>
      <x:c t="n" s="0">
        <x:v>26.39631</x:v>
      </x:c>
      <x:c t="n" s="0">
        <x:v>26.26065</x:v>
      </x:c>
      <x:c t="n" s="0">
        <x:v>28.56168</x:v>
      </x:c>
      <x:c t="n" s="0">
        <x:v>29.29879</x:v>
      </x:c>
      <x:c t="n" s="0">
        <x:v>31.20981</x:v>
      </x:c>
      <x:c t="n" s="0">
        <x:v>33.54508</x:v>
      </x:c>
      <x:c t="n" s="0">
        <x:v>31.56887</x:v>
      </x:c>
      <x:c t="n" s="0">
        <x:v>30.36312</x:v>
      </x:c>
      <x:c t="n" s="0">
        <x:v>28.69229</x:v>
      </x:c>
      <x:c t="n" s="0">
        <x:v>27.13969</x:v>
      </x:c>
      <x:c t="n" s="0">
        <x:v>23.66302</x:v>
      </x:c>
      <x:c t="n" s="0">
        <x:v>22.70222</x:v>
      </x:c>
      <x:c t="n" s="0">
        <x:v>19.39136</x:v>
      </x:c>
      <x:c t="n" s="0">
        <x:v>28.90272</x:v>
      </x:c>
      <x:c t="n" s="0">
        <x:v>10.28521</x:v>
      </x:c>
      <x:c t="n" s="0">
        <x:v>8.105495</x:v>
      </x:c>
      <x:c t="n" s="0">
        <x:v>6.787452</x:v>
      </x:c>
      <x:c t="n" s="0">
        <x:v>5.145459</x:v>
      </x:c>
      <x:c t="n" s="0">
        <x:v>6.297005</x:v>
      </x:c>
      <x:c t="n" s="0">
        <x:v>3.973365</x:v>
      </x:c>
      <x:c t="n" s="0">
        <x:v>-30.06697</x:v>
      </x:c>
      <x:c t="n" s="0">
        <x:v>-28.0801</x:v>
      </x:c>
      <x:c t="n" s="0">
        <x:v>-23.98438</x:v>
      </x:c>
      <x:c t="n" s="0">
        <x:v>-14.36454</x:v>
      </x:c>
      <x:c t="n" s="0">
        <x:v>-3.133311</x:v>
      </x:c>
      <x:c t="n" s="0">
        <x:v>-0.1539869</x:v>
      </x:c>
      <x:c t="n" s="0">
        <x:v>1.980209</x:v>
      </x:c>
      <x:c t="n" s="0">
        <x:v>-1.303254</x:v>
      </x:c>
      <x:c t="n" s="0">
        <x:v>16.71598</x:v>
      </x:c>
      <x:c t="n" s="0">
        <x:v>17.40989</x:v>
      </x:c>
      <x:c t="n" s="0">
        <x:v>13.96929</x:v>
      </x:c>
      <x:c t="n" s="0">
        <x:v>18.07907</x:v>
      </x:c>
      <x:c t="n" s="0">
        <x:v>18.7709</x:v>
      </x:c>
      <x:c t="n" s="0">
        <x:v>17.23153</x:v>
      </x:c>
      <x:c t="n" s="0">
        <x:v>14.46376</x:v>
      </x:c>
      <x:c t="n" s="0">
        <x:v>14.28653</x:v>
      </x:c>
      <x:c t="n" s="0">
        <x:v>27.98918</x:v>
      </x:c>
      <x:c t="n" s="0">
        <x:v>29.46482</x:v>
      </x:c>
      <x:c t="n" s="0">
        <x:v>28.32152</x:v>
      </x:c>
      <x:c t="n" s="0">
        <x:v>32.74186</x:v>
      </x:c>
      <x:c t="n" s="0">
        <x:v>32.87555</x:v>
      </x:c>
      <x:c t="n" s="0">
        <x:v>32.9444</x:v>
      </x:c>
      <x:c t="n" s="0">
        <x:v>29.31472</x:v>
      </x:c>
      <x:c t="n" s="0">
        <x:v>27.76397</x:v>
      </x:c>
      <x:c t="n" s="0">
        <x:v>26.56625</x:v>
      </x:c>
      <x:c t="n" s="0">
        <x:v>28.34806</x:v>
      </x:c>
      <x:c t="n" s="0">
        <x:v>24.82013</x:v>
      </x:c>
      <x:c t="n" s="0">
        <x:v>22.43093</x:v>
      </x:c>
      <x:c t="n" s="0">
        <x:v>21.01665</x:v>
      </x:c>
      <x:c t="n" s="0">
        <x:v>20.9805</x:v>
      </x:c>
      <x:c t="n" s="0">
        <x:v>6.531388</x:v>
      </x:c>
      <x:c t="n" s="0">
        <x:v>6.844822</x:v>
      </x:c>
      <x:c t="n" s="0">
        <x:v>4.637736</x:v>
      </x:c>
      <x:c t="n" s="0">
        <x:v>5.940483</x:v>
      </x:c>
      <x:c t="n" s="0">
        <x:v>6.55398</x:v>
      </x:c>
      <x:c t="n" s="0">
        <x:v>3.514426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43942.9191087963</x:v>
      </x:c>
      <x:c t="n" s="7">
        <x:v>43942.9191087963</x:v>
      </x:c>
      <x:c t="n" s="0">
        <x:v>41.49819</x:v>
      </x:c>
      <x:c t="n" s="0">
        <x:v>54.20069</x:v>
      </x:c>
      <x:c t="n" s="0">
        <x:v>58.01426</x:v>
      </x:c>
      <x:c t="n" s="0">
        <x:v>64.96886</x:v>
      </x:c>
      <x:c t="n" s="0">
        <x:v>-30.06697</x:v>
      </x:c>
      <x:c t="n" s="0">
        <x:v>-28.29957</x:v>
      </x:c>
      <x:c t="n" s="0">
        <x:v>-23.80862</x:v>
      </x:c>
      <x:c t="n" s="0">
        <x:v>-16.20226</x:v>
      </x:c>
      <x:c t="n" s="0">
        <x:v>-6.236579</x:v>
      </x:c>
      <x:c t="n" s="0">
        <x:v>-0.6309661</x:v>
      </x:c>
      <x:c t="n" s="0">
        <x:v>0.6548519</x:v>
      </x:c>
      <x:c t="n" s="0">
        <x:v>7.253603</x:v>
      </x:c>
      <x:c t="n" s="0">
        <x:v>16.73868</x:v>
      </x:c>
      <x:c t="n" s="0">
        <x:v>16.63227</x:v>
      </x:c>
      <x:c t="n" s="0">
        <x:v>15.89661</x:v>
      </x:c>
      <x:c t="n" s="0">
        <x:v>22.72074</x:v>
      </x:c>
      <x:c t="n" s="0">
        <x:v>19.85173</x:v>
      </x:c>
      <x:c t="n" s="0">
        <x:v>22.27298</x:v>
      </x:c>
      <x:c t="n" s="0">
        <x:v>20.67148</x:v>
      </x:c>
      <x:c t="n" s="0">
        <x:v>23.68923</x:v>
      </x:c>
      <x:c t="n" s="0">
        <x:v>26.18488</x:v>
      </x:c>
      <x:c t="n" s="0">
        <x:v>26.38291</x:v>
      </x:c>
      <x:c t="n" s="0">
        <x:v>28.07452</x:v>
      </x:c>
      <x:c t="n" s="0">
        <x:v>29.5444</x:v>
      </x:c>
      <x:c t="n" s="0">
        <x:v>30.9354</x:v>
      </x:c>
      <x:c t="n" s="0">
        <x:v>33.35519</x:v>
      </x:c>
      <x:c t="n" s="0">
        <x:v>31.22461</x:v>
      </x:c>
      <x:c t="n" s="0">
        <x:v>30.13246</x:v>
      </x:c>
      <x:c t="n" s="0">
        <x:v>28.94941</x:v>
      </x:c>
      <x:c t="n" s="0">
        <x:v>27.10103</x:v>
      </x:c>
      <x:c t="n" s="0">
        <x:v>23.8882</x:v>
      </x:c>
      <x:c t="n" s="0">
        <x:v>22.64108</x:v>
      </x:c>
      <x:c t="n" s="0">
        <x:v>19.56754</x:v>
      </x:c>
      <x:c t="n" s="0">
        <x:v>28.29598</x:v>
      </x:c>
      <x:c t="n" s="0">
        <x:v>10.05646</x:v>
      </x:c>
      <x:c t="n" s="0">
        <x:v>8.072778</x:v>
      </x:c>
      <x:c t="n" s="0">
        <x:v>6.784943</x:v>
      </x:c>
      <x:c t="n" s="0">
        <x:v>5.048299</x:v>
      </x:c>
      <x:c t="n" s="0">
        <x:v>6.202652</x:v>
      </x:c>
      <x:c t="n" s="0">
        <x:v>3.792144</x:v>
      </x:c>
      <x:c t="n" s="0">
        <x:v>-30.06697</x:v>
      </x:c>
      <x:c t="n" s="0">
        <x:v>-28.0801</x:v>
      </x:c>
      <x:c t="n" s="0">
        <x:v>-25.59683</x:v>
      </x:c>
      <x:c t="n" s="0">
        <x:v>-13.79035</x:v>
      </x:c>
      <x:c t="n" s="0">
        <x:v>-3.133311</x:v>
      </x:c>
      <x:c t="n" s="0">
        <x:v>-0.1539869</x:v>
      </x:c>
      <x:c t="n" s="0">
        <x:v>1.980209</x:v>
      </x:c>
      <x:c t="n" s="0">
        <x:v>0.910513</x:v>
      </x:c>
      <x:c t="n" s="0">
        <x:v>16.71598</x:v>
      </x:c>
      <x:c t="n" s="0">
        <x:v>17.48244</x:v>
      </x:c>
      <x:c t="n" s="0">
        <x:v>13.96929</x:v>
      </x:c>
      <x:c t="n" s="0">
        <x:v>24.58462</x:v>
      </x:c>
      <x:c t="n" s="0">
        <x:v>20.50551</x:v>
      </x:c>
      <x:c t="n" s="0">
        <x:v>24.92297</x:v>
      </x:c>
      <x:c t="n" s="0">
        <x:v>17.01334</x:v>
      </x:c>
      <x:c t="n" s="0">
        <x:v>15.83141</x:v>
      </x:c>
      <x:c t="n" s="0">
        <x:v>22.84328</x:v>
      </x:c>
      <x:c t="n" s="0">
        <x:v>19.56166</x:v>
      </x:c>
      <x:c t="n" s="0">
        <x:v>21.81</x:v>
      </x:c>
      <x:c t="n" s="0">
        <x:v>31.13203</x:v>
      </x:c>
      <x:c t="n" s="0">
        <x:v>30.83825</x:v>
      </x:c>
      <x:c t="n" s="0">
        <x:v>31.45838</x:v>
      </x:c>
      <x:c t="n" s="0">
        <x:v>29.58717</x:v>
      </x:c>
      <x:c t="n" s="0">
        <x:v>28.53548</x:v>
      </x:c>
      <x:c t="n" s="0">
        <x:v>29.78605</x:v>
      </x:c>
      <x:c t="n" s="0">
        <x:v>26.22013</x:v>
      </x:c>
      <x:c t="n" s="0">
        <x:v>23.51669</x:v>
      </x:c>
      <x:c t="n" s="0">
        <x:v>22.80853</x:v>
      </x:c>
      <x:c t="n" s="0">
        <x:v>21.52521</x:v>
      </x:c>
      <x:c t="n" s="0">
        <x:v>19.03264</x:v>
      </x:c>
      <x:c t="n" s="0">
        <x:v>8.306119</x:v>
      </x:c>
      <x:c t="n" s="0">
        <x:v>7.473959</x:v>
      </x:c>
      <x:c t="n" s="0">
        <x:v>5.891808</x:v>
      </x:c>
      <x:c t="n" s="0">
        <x:v>4.175537</x:v>
      </x:c>
      <x:c t="n" s="0">
        <x:v>7.148801</x:v>
      </x:c>
      <x:c t="n" s="0">
        <x:v>3.066087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43942.9191087963</x:v>
      </x:c>
      <x:c t="n" s="7">
        <x:v>43942.9191087963</x:v>
      </x:c>
      <x:c t="n" s="0">
        <x:v>40.5258</x:v>
      </x:c>
      <x:c t="n" s="0">
        <x:v>54.20069</x:v>
      </x:c>
      <x:c t="n" s="0">
        <x:v>61.08073</x:v>
      </x:c>
      <x:c t="n" s="0">
        <x:v>67.97917</x:v>
      </x:c>
      <x:c t="n" s="0">
        <x:v>-30.06697</x:v>
      </x:c>
      <x:c t="n" s="0">
        <x:v>-28.26824</x:v>
      </x:c>
      <x:c t="n" s="0">
        <x:v>-24.45438</x:v>
      </x:c>
      <x:c t="n" s="0">
        <x:v>-15.55437</x:v>
      </x:c>
      <x:c t="n" s="0">
        <x:v>-5.620957</x:v>
      </x:c>
      <x:c t="n" s="0">
        <x:v>-0.5579899</x:v>
      </x:c>
      <x:c t="n" s="0">
        <x:v>0.8753932</x:v>
      </x:c>
      <x:c t="n" s="0">
        <x:v>6.8462</x:v>
      </x:c>
      <x:c t="n" s="0">
        <x:v>16.73537</x:v>
      </x:c>
      <x:c t="n" s="0">
        <x:v>16.77136</x:v>
      </x:c>
      <x:c t="n" s="0">
        <x:v>15.57332</x:v>
      </x:c>
      <x:c t="n" s="0">
        <x:v>23.0479</x:v>
      </x:c>
      <x:c t="n" s="0">
        <x:v>20.09347</x:v>
      </x:c>
      <x:c t="n" s="0">
        <x:v>22.77574</x:v>
      </x:c>
      <x:c t="n" s="0">
        <x:v>20.50967</x:v>
      </x:c>
      <x:c t="n" s="0">
        <x:v>23.24646</x:v>
      </x:c>
      <x:c t="n" s="0">
        <x:v>25.92047</x:v>
      </x:c>
      <x:c t="n" s="0">
        <x:v>25.81884</x:v>
      </x:c>
      <x:c t="n" s="0">
        <x:v>27.77077</x:v>
      </x:c>
      <x:c t="n" s="0">
        <x:v>29.64787</x:v>
      </x:c>
      <x:c t="n" s="0">
        <x:v>31.03575</x:v>
      </x:c>
      <x:c t="n" s="0">
        <x:v>33.08105</x:v>
      </x:c>
      <x:c t="n" s="0">
        <x:v>31.46897</x:v>
      </x:c>
      <x:c t="n" s="0">
        <x:v>30.65229</x:v>
      </x:c>
      <x:c t="n" s="0">
        <x:v>28.87459</x:v>
      </x:c>
      <x:c t="n" s="0">
        <x:v>26.88678</x:v>
      </x:c>
      <x:c t="n" s="0">
        <x:v>23.81707</x:v>
      </x:c>
      <x:c t="n" s="0">
        <x:v>22.74989</x:v>
      </x:c>
      <x:c t="n" s="0">
        <x:v>19.59569</x:v>
      </x:c>
      <x:c t="n" s="0">
        <x:v>27.73174</x:v>
      </x:c>
      <x:c t="n" s="0">
        <x:v>9.789273</x:v>
      </x:c>
      <x:c t="n" s="0">
        <x:v>7.796938</x:v>
      </x:c>
      <x:c t="n" s="0">
        <x:v>6.505218</x:v>
      </x:c>
      <x:c t="n" s="0">
        <x:v>5.106649</x:v>
      </x:c>
      <x:c t="n" s="0">
        <x:v>6.457974</x:v>
      </x:c>
      <x:c t="n" s="0">
        <x:v>3.777176</x:v>
      </x:c>
      <x:c t="n" s="0">
        <x:v>-30.06697</x:v>
      </x:c>
      <x:c t="n" s="0">
        <x:v>-28.0801</x:v>
      </x:c>
      <x:c t="n" s="0">
        <x:v>-28.18997</x:v>
      </x:c>
      <x:c t="n" s="0">
        <x:v>-12.97542</x:v>
      </x:c>
      <x:c t="n" s="0">
        <x:v>-3.133311</x:v>
      </x:c>
      <x:c t="n" s="0">
        <x:v>-0.1539869</x:v>
      </x:c>
      <x:c t="n" s="0">
        <x:v>1.980209</x:v>
      </x:c>
      <x:c t="n" s="0">
        <x:v>3.126166</x:v>
      </x:c>
      <x:c t="n" s="0">
        <x:v>16.71598</x:v>
      </x:c>
      <x:c t="n" s="0">
        <x:v>17.50635</x:v>
      </x:c>
      <x:c t="n" s="0">
        <x:v>11.05305</x:v>
      </x:c>
      <x:c t="n" s="0">
        <x:v>24.58462</x:v>
      </x:c>
      <x:c t="n" s="0">
        <x:v>21.28851</x:v>
      </x:c>
      <x:c t="n" s="0">
        <x:v>24.59315</x:v>
      </x:c>
      <x:c t="n" s="0">
        <x:v>19.41901</x:v>
      </x:c>
      <x:c t="n" s="0">
        <x:v>21.49965</x:v>
      </x:c>
      <x:c t="n" s="0">
        <x:v>23.21386</x:v>
      </x:c>
      <x:c t="n" s="0">
        <x:v>22.29664</x:v>
      </x:c>
      <x:c t="n" s="0">
        <x:v>27.68404</x:v>
      </x:c>
      <x:c t="n" s="0">
        <x:v>27.73992</x:v>
      </x:c>
      <x:c t="n" s="0">
        <x:v>32.92085</x:v>
      </x:c>
      <x:c t="n" s="0">
        <x:v>32.7229</x:v>
      </x:c>
      <x:c t="n" s="0">
        <x:v>33.39497</x:v>
      </x:c>
      <x:c t="n" s="0">
        <x:v>33.1891</x:v>
      </x:c>
      <x:c t="n" s="0">
        <x:v>30.00585</x:v>
      </x:c>
      <x:c t="n" s="0">
        <x:v>26.41138</x:v>
      </x:c>
      <x:c t="n" s="0">
        <x:v>24.68551</x:v>
      </x:c>
      <x:c t="n" s="0">
        <x:v>22.85292</x:v>
      </x:c>
      <x:c t="n" s="0">
        <x:v>18.80595</x:v>
      </x:c>
      <x:c t="n" s="0">
        <x:v>19.6658</x:v>
      </x:c>
      <x:c t="n" s="0">
        <x:v>7.506919</x:v>
      </x:c>
      <x:c t="n" s="0">
        <x:v>6.427554</x:v>
      </x:c>
      <x:c t="n" s="0">
        <x:v>5.237008</x:v>
      </x:c>
      <x:c t="n" s="0">
        <x:v>5.593506</x:v>
      </x:c>
      <x:c t="n" s="0">
        <x:v>6.681731</x:v>
      </x:c>
      <x:c t="n" s="0">
        <x:v>2.937592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43942.9191087963</x:v>
      </x:c>
      <x:c t="n" s="7">
        <x:v>43942.9191087963</x:v>
      </x:c>
      <x:c t="n" s="0">
        <x:v>40.7488</x:v>
      </x:c>
      <x:c t="n" s="0">
        <x:v>54.20069</x:v>
      </x:c>
      <x:c t="n" s="0">
        <x:v>65.19615</x:v>
      </x:c>
      <x:c t="n" s="0">
        <x:v>72.44162</x:v>
      </x:c>
      <x:c t="n" s="0">
        <x:v>-30.06697</x:v>
      </x:c>
      <x:c t="n" s="0">
        <x:v>-28.2414</x:v>
      </x:c>
      <x:c t="n" s="0">
        <x:v>-25.09412</x:v>
      </x:c>
      <x:c t="n" s="0">
        <x:v>-15.06855</x:v>
      </x:c>
      <x:c t="n" s="0">
        <x:v>-5.156507</x:v>
      </x:c>
      <x:c t="n" s="0">
        <x:v>-0.4966227</x:v>
      </x:c>
      <x:c t="n" s="0">
        <x:v>1.728922</x:v>
      </x:c>
      <x:c t="n" s="0">
        <x:v>6.465191</x:v>
      </x:c>
      <x:c t="n" s="0">
        <x:v>17.29028</x:v>
      </x:c>
      <x:c t="n" s="0">
        <x:v>16.88672</x:v>
      </x:c>
      <x:c t="n" s="0">
        <x:v>14.99822</x:v>
      </x:c>
      <x:c t="n" s="0">
        <x:v>23.30902</x:v>
      </x:c>
      <x:c t="n" s="0">
        <x:v>20.28978</x:v>
      </x:c>
      <x:c t="n" s="0">
        <x:v>22.97389</x:v>
      </x:c>
      <x:c t="n" s="0">
        <x:v>20.24355</x:v>
      </x:c>
      <x:c t="n" s="0">
        <x:v>23.84248</x:v>
      </x:c>
      <x:c t="n" s="0">
        <x:v>25.45155</x:v>
      </x:c>
      <x:c t="n" s="0">
        <x:v>25.93558</x:v>
      </x:c>
      <x:c t="n" s="0">
        <x:v>27.79227</x:v>
      </x:c>
      <x:c t="n" s="0">
        <x:v>29.70359</x:v>
      </x:c>
      <x:c t="n" s="0">
        <x:v>31.6015</x:v>
      </x:c>
      <x:c t="n" s="0">
        <x:v>33.13229</x:v>
      </x:c>
      <x:c t="n" s="0">
        <x:v>31.58985</x:v>
      </x:c>
      <x:c t="n" s="0">
        <x:v>31.05292</x:v>
      </x:c>
      <x:c t="n" s="0">
        <x:v>29.47648</x:v>
      </x:c>
      <x:c t="n" s="0">
        <x:v>26.74397</x:v>
      </x:c>
      <x:c t="n" s="0">
        <x:v>24.24626</x:v>
      </x:c>
      <x:c t="n" s="0">
        <x:v>22.79883</x:v>
      </x:c>
      <x:c t="n" s="0">
        <x:v>19.82024</x:v>
      </x:c>
      <x:c t="n" s="0">
        <x:v>27.13383</x:v>
      </x:c>
      <x:c t="n" s="0">
        <x:v>9.592737</x:v>
      </x:c>
      <x:c t="n" s="0">
        <x:v>7.660019</x:v>
      </x:c>
      <x:c t="n" s="0">
        <x:v>6.370413</x:v>
      </x:c>
      <x:c t="n" s="0">
        <x:v>5.020666</x:v>
      </x:c>
      <x:c t="n" s="0">
        <x:v>6.470161</x:v>
      </x:c>
      <x:c t="n" s="0">
        <x:v>3.679158</x:v>
      </x:c>
      <x:c t="n" s="0">
        <x:v>-30.06697</x:v>
      </x:c>
      <x:c t="n" s="0">
        <x:v>-28.0801</x:v>
      </x:c>
      <x:c t="n" s="0">
        <x:v>-28.18997</x:v>
      </x:c>
      <x:c t="n" s="0">
        <x:v>-12.97542</x:v>
      </x:c>
      <x:c t="n" s="0">
        <x:v>-3.133311</x:v>
      </x:c>
      <x:c t="n" s="0">
        <x:v>-0.1539869</x:v>
      </x:c>
      <x:c t="n" s="0">
        <x:v>6.069421</x:v>
      </x:c>
      <x:c t="n" s="0">
        <x:v>3.126166</x:v>
      </x:c>
      <x:c t="n" s="0">
        <x:v>20.84312</x:v>
      </x:c>
      <x:c t="n" s="0">
        <x:v>17.50635</x:v>
      </x:c>
      <x:c t="n" s="0">
        <x:v>7.344209</x:v>
      </x:c>
      <x:c t="n" s="0">
        <x:v>24.58462</x:v>
      </x:c>
      <x:c t="n" s="0">
        <x:v>21.84477</x:v>
      </x:c>
      <x:c t="n" s="0">
        <x:v>23.98083</x:v>
      </x:c>
      <x:c t="n" s="0">
        <x:v>17.41367</x:v>
      </x:c>
      <x:c t="n" s="0">
        <x:v>27.22669</x:v>
      </x:c>
      <x:c t="n" s="0">
        <x:v>19.0881</x:v>
      </x:c>
      <x:c t="n" s="0">
        <x:v>26.52134</x:v>
      </x:c>
      <x:c t="n" s="0">
        <x:v>27.09386</x:v>
      </x:c>
      <x:c t="n" s="0">
        <x:v>31.97847</x:v>
      </x:c>
      <x:c t="n" s="0">
        <x:v>33.21376</x:v>
      </x:c>
      <x:c t="n" s="0">
        <x:v>36.25384</x:v>
      </x:c>
      <x:c t="n" s="0">
        <x:v>31.48148</x:v>
      </x:c>
      <x:c t="n" s="0">
        <x:v>32.78068</x:v>
      </x:c>
      <x:c t="n" s="0">
        <x:v>30.76855</x:v>
      </x:c>
      <x:c t="n" s="0">
        <x:v>25.22567</x:v>
      </x:c>
      <x:c t="n" s="0">
        <x:v>25.65658</x:v>
      </x:c>
      <x:c t="n" s="0">
        <x:v>22.03831</x:v>
      </x:c>
      <x:c t="n" s="0">
        <x:v>21.35461</x:v>
      </x:c>
      <x:c t="n" s="0">
        <x:v>19.39119</x:v>
      </x:c>
      <x:c t="n" s="0">
        <x:v>8.581103</x:v>
      </x:c>
      <x:c t="n" s="0">
        <x:v>6.172925</x:v>
      </x:c>
      <x:c t="n" s="0">
        <x:v>5.002852</x:v>
      </x:c>
      <x:c t="n" s="0">
        <x:v>4.545578</x:v>
      </x:c>
      <x:c t="n" s="0">
        <x:v>7.087461</x:v>
      </x:c>
      <x:c t="n" s="0">
        <x:v>4.201106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43942.9191087963</x:v>
      </x:c>
      <x:c t="n" s="7">
        <x:v>43942.9191087963</x:v>
      </x:c>
      <x:c t="n" s="0">
        <x:v>40.50518</x:v>
      </x:c>
      <x:c t="n" s="0">
        <x:v>54.20069</x:v>
      </x:c>
      <x:c t="n" s="0">
        <x:v>61.49297</x:v>
      </x:c>
      <x:c t="n" s="0">
        <x:v>68.99906</x:v>
      </x:c>
      <x:c t="n" s="0">
        <x:v>-30.06697</x:v>
      </x:c>
      <x:c t="n" s="0">
        <x:v>-28.15944</x:v>
      </x:c>
      <x:c t="n" s="0">
        <x:v>-25.72645</x:v>
      </x:c>
      <x:c t="n" s="0">
        <x:v>-14.69276</x:v>
      </x:c>
      <x:c t="n" s="0">
        <x:v>-4.828731</x:v>
      </x:c>
      <x:c t="n" s="0">
        <x:v>-0.4448913</x:v>
      </x:c>
      <x:c t="n" s="0">
        <x:v>2.818502</x:v>
      </x:c>
      <x:c t="n" s="0">
        <x:v>6.111045</x:v>
      </x:c>
      <x:c t="n" s="0">
        <x:v>18.13179</x:v>
      </x:c>
      <x:c t="n" s="0">
        <x:v>16.88759</x:v>
      </x:c>
      <x:c t="n" s="0">
        <x:v>14.43849</x:v>
      </x:c>
      <x:c t="n" s="0">
        <x:v>23.6374</x:v>
      </x:c>
      <x:c t="n" s="0">
        <x:v>20.80693</x:v>
      </x:c>
      <x:c t="n" s="0">
        <x:v>23.01645</x:v>
      </x:c>
      <x:c t="n" s="0">
        <x:v>20.16576</x:v>
      </x:c>
      <x:c t="n" s="0">
        <x:v>24.22313</x:v>
      </x:c>
      <x:c t="n" s="0">
        <x:v>24.82979</x:v>
      </x:c>
      <x:c t="n" s="0">
        <x:v>25.65231</x:v>
      </x:c>
      <x:c t="n" s="0">
        <x:v>27.77041</x:v>
      </x:c>
      <x:c t="n" s="0">
        <x:v>29.73825</x:v>
      </x:c>
      <x:c t="n" s="0">
        <x:v>32.15896</x:v>
      </x:c>
      <x:c t="n" s="0">
        <x:v>33.8547</x:v>
      </x:c>
      <x:c t="n" s="0">
        <x:v>31.39766</x:v>
      </x:c>
      <x:c t="n" s="0">
        <x:v>30.79624</x:v>
      </x:c>
      <x:c t="n" s="0">
        <x:v>29.39295</x:v>
      </x:c>
      <x:c t="n" s="0">
        <x:v>26.63446</x:v>
      </x:c>
      <x:c t="n" s="0">
        <x:v>24.35392</x:v>
      </x:c>
      <x:c t="n" s="0">
        <x:v>22.55637</x:v>
      </x:c>
      <x:c t="n" s="0">
        <x:v>19.99976</x:v>
      </x:c>
      <x:c t="n" s="0">
        <x:v>26.55189</x:v>
      </x:c>
      <x:c t="n" s="0">
        <x:v>9.457361</x:v>
      </x:c>
      <x:c t="n" s="0">
        <x:v>7.760165</x:v>
      </x:c>
      <x:c t="n" s="0">
        <x:v>6.198375</x:v>
      </x:c>
      <x:c t="n" s="0">
        <x:v>5.005599</x:v>
      </x:c>
      <x:c t="n" s="0">
        <x:v>6.34274</x:v>
      </x:c>
      <x:c t="n" s="0">
        <x:v>3.830801</x:v>
      </x:c>
      <x:c t="n" s="0">
        <x:v>-30.06697</x:v>
      </x:c>
      <x:c t="n" s="0">
        <x:v>-27.50216</x:v>
      </x:c>
      <x:c t="n" s="0">
        <x:v>-28.18997</x:v>
      </x:c>
      <x:c t="n" s="0">
        <x:v>-12.97542</x:v>
      </x:c>
      <x:c t="n" s="0">
        <x:v>-3.378787</x:v>
      </x:c>
      <x:c t="n" s="0">
        <x:v>-0.1539869</x:v>
      </x:c>
      <x:c t="n" s="0">
        <x:v>6.43228</x:v>
      </x:c>
      <x:c t="n" s="0">
        <x:v>4.623205</x:v>
      </x:c>
      <x:c t="n" s="0">
        <x:v>21.20792</x:v>
      </x:c>
      <x:c t="n" s="0">
        <x:v>16.51094</x:v>
      </x:c>
      <x:c t="n" s="0">
        <x:v>7.344209</x:v>
      </x:c>
      <x:c t="n" s="0">
        <x:v>25.4761</x:v>
      </x:c>
      <x:c t="n" s="0">
        <x:v>23.18225</x:v>
      </x:c>
      <x:c t="n" s="0">
        <x:v>22.0295</x:v>
      </x:c>
      <x:c t="n" s="0">
        <x:v>22.9293</x:v>
      </x:c>
      <x:c t="n" s="0">
        <x:v>24.81153</x:v>
      </x:c>
      <x:c t="n" s="0">
        <x:v>13.95284</x:v>
      </x:c>
      <x:c t="n" s="0">
        <x:v>24.97306</x:v>
      </x:c>
      <x:c t="n" s="0">
        <x:v>28.16838</x:v>
      </x:c>
      <x:c t="n" s="0">
        <x:v>27.75281</x:v>
      </x:c>
      <x:c t="n" s="0">
        <x:v>33.18876</x:v>
      </x:c>
      <x:c t="n" s="0">
        <x:v>34.37226</x:v>
      </x:c>
      <x:c t="n" s="0">
        <x:v>28.46585</x:v>
      </x:c>
      <x:c t="n" s="0">
        <x:v>27.99028</x:v>
      </x:c>
      <x:c t="n" s="0">
        <x:v>28.49307</x:v>
      </x:c>
      <x:c t="n" s="0">
        <x:v>25.47722</x:v>
      </x:c>
      <x:c t="n" s="0">
        <x:v>24.84889</x:v>
      </x:c>
      <x:c t="n" s="0">
        <x:v>20.24443</x:v>
      </x:c>
      <x:c t="n" s="0">
        <x:v>20.19277</x:v>
      </x:c>
      <x:c t="n" s="0">
        <x:v>17.61295</x:v>
      </x:c>
      <x:c t="n" s="0">
        <x:v>8.303606</x:v>
      </x:c>
      <x:c t="n" s="0">
        <x:v>8.116558</x:v>
      </x:c>
      <x:c t="n" s="0">
        <x:v>6.374537</x:v>
      </x:c>
      <x:c t="n" s="0">
        <x:v>4.075509</x:v>
      </x:c>
      <x:c t="n" s="0">
        <x:v>3.806024</x:v>
      </x:c>
      <x:c t="n" s="0">
        <x:v>4.558469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43942.9191087963</x:v>
      </x:c>
      <x:c t="n" s="7">
        <x:v>43942.9191087963</x:v>
      </x:c>
      <x:c t="n" s="0">
        <x:v>39.8715</x:v>
      </x:c>
      <x:c t="n" s="0">
        <x:v>54.20069</x:v>
      </x:c>
      <x:c t="n" s="0">
        <x:v>49.80886</x:v>
      </x:c>
      <x:c t="n" s="0">
        <x:v>61.11536</x:v>
      </x:c>
      <x:c t="n" s="0">
        <x:v>-30.06697</x:v>
      </x:c>
      <x:c t="n" s="0">
        <x:v>-28.05817</x:v>
      </x:c>
      <x:c t="n" s="0">
        <x:v>-26.3504</x:v>
      </x:c>
      <x:c t="n" s="0">
        <x:v>-14.39571</x:v>
      </x:c>
      <x:c t="n" s="0">
        <x:v>-4.584463</x:v>
      </x:c>
      <x:c t="n" s="0">
        <x:v>-0.452789</x:v>
      </x:c>
      <x:c t="n" s="0">
        <x:v>3.57214</x:v>
      </x:c>
      <x:c t="n" s="0">
        <x:v>6.257174</x:v>
      </x:c>
      <x:c t="n" s="0">
        <x:v>18.76108</x:v>
      </x:c>
      <x:c t="n" s="0">
        <x:v>16.8346</x:v>
      </x:c>
      <x:c t="n" s="0">
        <x:v>13.89576</x:v>
      </x:c>
      <x:c t="n" s="0">
        <x:v>23.95934</x:v>
      </x:c>
      <x:c t="n" s="0">
        <x:v>21.24552</x:v>
      </x:c>
      <x:c t="n" s="0">
        <x:v>22.70475</x:v>
      </x:c>
      <x:c t="n" s="0">
        <x:v>21.39845</x:v>
      </x:c>
      <x:c t="n" s="0">
        <x:v>24.18789</x:v>
      </x:c>
      <x:c t="n" s="0">
        <x:v>24.20706</x:v>
      </x:c>
      <x:c t="n" s="0">
        <x:v>25.70955</x:v>
      </x:c>
      <x:c t="n" s="0">
        <x:v>27.4383</x:v>
      </x:c>
      <x:c t="n" s="0">
        <x:v>29.64344</x:v>
      </x:c>
      <x:c t="n" s="0">
        <x:v>32.54298</x:v>
      </x:c>
      <x:c t="n" s="0">
        <x:v>33.84855</x:v>
      </x:c>
      <x:c t="n" s="0">
        <x:v>31.02865</x:v>
      </x:c>
      <x:c t="n" s="0">
        <x:v>30.71982</x:v>
      </x:c>
      <x:c t="n" s="0">
        <x:v>29.08242</x:v>
      </x:c>
      <x:c t="n" s="0">
        <x:v>26.37819</x:v>
      </x:c>
      <x:c t="n" s="0">
        <x:v>24.26864</x:v>
      </x:c>
      <x:c t="n" s="0">
        <x:v>22.15033</x:v>
      </x:c>
      <x:c t="n" s="0">
        <x:v>19.77044</x:v>
      </x:c>
      <x:c t="n" s="0">
        <x:v>25.96215</x:v>
      </x:c>
      <x:c t="n" s="0">
        <x:v>9.192396</x:v>
      </x:c>
      <x:c t="n" s="0">
        <x:v>7.582741</x:v>
      </x:c>
      <x:c t="n" s="0">
        <x:v>6.170318</x:v>
      </x:c>
      <x:c t="n" s="0">
        <x:v>4.923854</x:v>
      </x:c>
      <x:c t="n" s="0">
        <x:v>6.231182</x:v>
      </x:c>
      <x:c t="n" s="0">
        <x:v>3.932193</x:v>
      </x:c>
      <x:c t="n" s="0">
        <x:v>-30.06697</x:v>
      </x:c>
      <x:c t="n" s="0">
        <x:v>-27.50216</x:v>
      </x:c>
      <x:c t="n" s="0">
        <x:v>-28.18997</x:v>
      </x:c>
      <x:c t="n" s="0">
        <x:v>-12.97542</x:v>
      </x:c>
      <x:c t="n" s="0">
        <x:v>-3.378787</x:v>
      </x:c>
      <x:c t="n" s="0">
        <x:v>-1.614597</x:v>
      </x:c>
      <x:c t="n" s="0">
        <x:v>6.43228</x:v>
      </x:c>
      <x:c t="n" s="0">
        <x:v>7.352557</x:v>
      </x:c>
      <x:c t="n" s="0">
        <x:v>21.4985</x:v>
      </x:c>
      <x:c t="n" s="0">
        <x:v>16.51094</x:v>
      </x:c>
      <x:c t="n" s="0">
        <x:v>8.50021</x:v>
      </x:c>
      <x:c t="n" s="0">
        <x:v>25.4761</x:v>
      </x:c>
      <x:c t="n" s="0">
        <x:v>22.67089</x:v>
      </x:c>
      <x:c t="n" s="0">
        <x:v>20.22271</x:v>
      </x:c>
      <x:c t="n" s="0">
        <x:v>25.39915</x:v>
      </x:c>
      <x:c t="n" s="0">
        <x:v>23.63485</x:v>
      </x:c>
      <x:c t="n" s="0">
        <x:v>15.70122</x:v>
      </x:c>
      <x:c t="n" s="0">
        <x:v>24.49369</x:v>
      </x:c>
      <x:c t="n" s="0">
        <x:v>27.52389</x:v>
      </x:c>
      <x:c t="n" s="0">
        <x:v>27.60075</x:v>
      </x:c>
      <x:c t="n" s="0">
        <x:v>34.9947</x:v>
      </x:c>
      <x:c t="n" s="0">
        <x:v>32.53317</x:v>
      </x:c>
      <x:c t="n" s="0">
        <x:v>31.90427</x:v>
      </x:c>
      <x:c t="n" s="0">
        <x:v>29.71497</x:v>
      </x:c>
      <x:c t="n" s="0">
        <x:v>30.23953</x:v>
      </x:c>
      <x:c t="n" s="0">
        <x:v>25.68461</x:v>
      </x:c>
      <x:c t="n" s="0">
        <x:v>23.71742</x:v>
      </x:c>
      <x:c t="n" s="0">
        <x:v>20.12125</x:v>
      </x:c>
      <x:c t="n" s="0">
        <x:v>16.49219</x:v>
      </x:c>
      <x:c t="n" s="0">
        <x:v>17.32079</x:v>
      </x:c>
      <x:c t="n" s="0">
        <x:v>7.83571</x:v>
      </x:c>
      <x:c t="n" s="0">
        <x:v>6.567303</x:v>
      </x:c>
      <x:c t="n" s="0">
        <x:v>4.882686</x:v>
      </x:c>
      <x:c t="n" s="0">
        <x:v>4.727652</x:v>
      </x:c>
      <x:c t="n" s="0">
        <x:v>7.360968</x:v>
      </x:c>
      <x:c t="n" s="0">
        <x:v>3.812165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43942.9191087963</x:v>
      </x:c>
      <x:c t="n" s="7">
        <x:v>43942.9191087963</x:v>
      </x:c>
      <x:c t="n" s="0">
        <x:v>40.05607</x:v>
      </x:c>
      <x:c t="n" s="0">
        <x:v>54.20069</x:v>
      </x:c>
      <x:c t="n" s="0">
        <x:v>58.80053</x:v>
      </x:c>
      <x:c t="n" s="0">
        <x:v>66.64378</x:v>
      </x:c>
      <x:c t="n" s="0">
        <x:v>-30.06697</x:v>
      </x:c>
      <x:c t="n" s="0">
        <x:v>-27.9737</x:v>
      </x:c>
      <x:c t="n" s="0">
        <x:v>-26.96508</x:v>
      </x:c>
      <x:c t="n" s="0">
        <x:v>-14.15718</x:v>
      </x:c>
      <x:c t="n" s="0">
        <x:v>-4.386208</x:v>
      </x:c>
      <x:c t="n" s="0">
        <x:v>-0.8098392</x:v>
      </x:c>
      <x:c t="n" s="0">
        <x:v>4.12613</x:v>
      </x:c>
      <x:c t="n" s="0">
        <x:v>6.435341</x:v>
      </x:c>
      <x:c t="n" s="0">
        <x:v>19.3527</x:v>
      </x:c>
      <x:c t="n" s="0">
        <x:v>16.78883</x:v>
      </x:c>
      <x:c t="n" s="0">
        <x:v>13.65725</x:v>
      </x:c>
      <x:c t="n" s="0">
        <x:v>24.21656</x:v>
      </x:c>
      <x:c t="n" s="0">
        <x:v>20.91687</x:v>
      </x:c>
      <x:c t="n" s="0">
        <x:v>22.46052</x:v>
      </x:c>
      <x:c t="n" s="0">
        <x:v>22.43816</x:v>
      </x:c>
      <x:c t="n" s="0">
        <x:v>24.03842</x:v>
      </x:c>
      <x:c t="n" s="0">
        <x:v>24.00112</x:v>
      </x:c>
      <x:c t="n" s="0">
        <x:v>25.31583</x:v>
      </x:c>
      <x:c t="n" s="0">
        <x:v>28.04484</x:v>
      </x:c>
      <x:c t="n" s="0">
        <x:v>29.33575</x:v>
      </x:c>
      <x:c t="n" s="0">
        <x:v>32.57549</x:v>
      </x:c>
      <x:c t="n" s="0">
        <x:v>33.67347</x:v>
      </x:c>
      <x:c t="n" s="0">
        <x:v>31.10807</x:v>
      </x:c>
      <x:c t="n" s="0">
        <x:v>31.04108</x:v>
      </x:c>
      <x:c t="n" s="0">
        <x:v>29.08792</x:v>
      </x:c>
      <x:c t="n" s="0">
        <x:v>26.5451</x:v>
      </x:c>
      <x:c t="n" s="0">
        <x:v>24.33705</x:v>
      </x:c>
      <x:c t="n" s="0">
        <x:v>22.08641</x:v>
      </x:c>
      <x:c t="n" s="0">
        <x:v>19.38812</x:v>
      </x:c>
      <x:c t="n" s="0">
        <x:v>25.34719</x:v>
      </x:c>
      <x:c t="n" s="0">
        <x:v>9.056038</x:v>
      </x:c>
      <x:c t="n" s="0">
        <x:v>7.38172</x:v>
      </x:c>
      <x:c t="n" s="0">
        <x:v>6.051408</x:v>
      </x:c>
      <x:c t="n" s="0">
        <x:v>4.843656</x:v>
      </x:c>
      <x:c t="n" s="0">
        <x:v>6.480461</x:v>
      </x:c>
      <x:c t="n" s="0">
        <x:v>3.840852</x:v>
      </x:c>
      <x:c t="n" s="0">
        <x:v>-30.06697</x:v>
      </x:c>
      <x:c t="n" s="0">
        <x:v>-27.50216</x:v>
      </x:c>
      <x:c t="n" s="0">
        <x:v>-28.18997</x:v>
      </x:c>
      <x:c t="n" s="0">
        <x:v>-12.97542</x:v>
      </x:c>
      <x:c t="n" s="0">
        <x:v>-3.378787</x:v>
      </x:c>
      <x:c t="n" s="0">
        <x:v>-3.831519</x:v>
      </x:c>
      <x:c t="n" s="0">
        <x:v>6.43228</x:v>
      </x:c>
      <x:c t="n" s="0">
        <x:v>7.352557</x:v>
      </x:c>
      <x:c t="n" s="0">
        <x:v>21.77085</x:v>
      </x:c>
      <x:c t="n" s="0">
        <x:v>16.51094</x:v>
      </x:c>
      <x:c t="n" s="0">
        <x:v>12.70948</x:v>
      </x:c>
      <x:c t="n" s="0">
        <x:v>27.25595</x:v>
      </x:c>
      <x:c t="n" s="0">
        <x:v>13.65085</x:v>
      </x:c>
      <x:c t="n" s="0">
        <x:v>20.9454</x:v>
      </x:c>
      <x:c t="n" s="0">
        <x:v>26.13823</x:v>
      </x:c>
      <x:c t="n" s="0">
        <x:v>22.54051</x:v>
      </x:c>
      <x:c t="n" s="0">
        <x:v>24.74768</x:v>
      </x:c>
      <x:c t="n" s="0">
        <x:v>20.12321</x:v>
      </x:c>
      <x:c t="n" s="0">
        <x:v>28.71935</x:v>
      </x:c>
      <x:c t="n" s="0">
        <x:v>26.92442</x:v>
      </x:c>
      <x:c t="n" s="0">
        <x:v>33.95873</x:v>
      </x:c>
      <x:c t="n" s="0">
        <x:v>33.21165</x:v>
      </x:c>
      <x:c t="n" s="0">
        <x:v>29.15452</x:v>
      </x:c>
      <x:c t="n" s="0">
        <x:v>32.81977</x:v>
      </x:c>
      <x:c t="n" s="0">
        <x:v>26.24881</x:v>
      </x:c>
      <x:c t="n" s="0">
        <x:v>25.68063</x:v>
      </x:c>
      <x:c t="n" s="0">
        <x:v>24.02675</x:v>
      </x:c>
      <x:c t="n" s="0">
        <x:v>22.57998</x:v>
      </x:c>
      <x:c t="n" s="0">
        <x:v>17.11106</x:v>
      </x:c>
      <x:c t="n" s="0">
        <x:v>16.08328</x:v>
      </x:c>
      <x:c t="n" s="0">
        <x:v>7.554772</x:v>
      </x:c>
      <x:c t="n" s="0">
        <x:v>5.745936</x:v>
      </x:c>
      <x:c t="n" s="0">
        <x:v>4.907212</x:v>
      </x:c>
      <x:c t="n" s="0">
        <x:v>5.286689</x:v>
      </x:c>
      <x:c t="n" s="0">
        <x:v>6.04093</x:v>
      </x:c>
      <x:c t="n" s="0">
        <x:v>3.24031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43942.9191087963</x:v>
      </x:c>
      <x:c t="n" s="7">
        <x:v>43942.9191087963</x:v>
      </x:c>
      <x:c t="n" s="0">
        <x:v>38.14238</x:v>
      </x:c>
      <x:c t="n" s="0">
        <x:v>54.20069</x:v>
      </x:c>
      <x:c t="n" s="0">
        <x:v>53.37808</x:v>
      </x:c>
      <x:c t="n" s="0">
        <x:v>59.65408</x:v>
      </x:c>
      <x:c t="n" s="0">
        <x:v>-30.06697</x:v>
      </x:c>
      <x:c t="n" s="0">
        <x:v>-27.90266</x:v>
      </x:c>
      <x:c t="n" s="0">
        <x:v>-27.56906</x:v>
      </x:c>
      <x:c t="n" s="0">
        <x:v>-13.96337</x:v>
      </x:c>
      <x:c t="n" s="0">
        <x:v>-4.223773</x:v>
      </x:c>
      <x:c t="n" s="0">
        <x:v>-1.139883</x:v>
      </x:c>
      <x:c t="n" s="0">
        <x:v>4.22051</x:v>
      </x:c>
      <x:c t="n" s="0">
        <x:v>6.509675</x:v>
      </x:c>
      <x:c t="n" s="0">
        <x:v>19.80109</x:v>
      </x:c>
      <x:c t="n" s="0">
        <x:v>16.70827</x:v>
      </x:c>
      <x:c t="n" s="0">
        <x:v>13.53114</x:v>
      </x:c>
      <x:c t="n" s="0">
        <x:v>25.39803</x:v>
      </x:c>
      <x:c t="n" s="0">
        <x:v>20.3687</x:v>
      </x:c>
      <x:c t="n" s="0">
        <x:v>22.2799</x:v>
      </x:c>
      <x:c t="n" s="0">
        <x:v>23.18728</x:v>
      </x:c>
      <x:c t="n" s="0">
        <x:v>23.77346</x:v>
      </x:c>
      <x:c t="n" s="0">
        <x:v>23.97674</x:v>
      </x:c>
      <x:c t="n" s="0">
        <x:v>24.99533</x:v>
      </x:c>
      <x:c t="n" s="0">
        <x:v>27.62128</x:v>
      </x:c>
      <x:c t="n" s="0">
        <x:v>28.85144</x:v>
      </x:c>
      <x:c t="n" s="0">
        <x:v>32.75277</x:v>
      </x:c>
      <x:c t="n" s="0">
        <x:v>33.79476</x:v>
      </x:c>
      <x:c t="n" s="0">
        <x:v>31.37868</x:v>
      </x:c>
      <x:c t="n" s="0">
        <x:v>31.14346</x:v>
      </x:c>
      <x:c t="n" s="0">
        <x:v>29.0333</x:v>
      </x:c>
      <x:c t="n" s="0">
        <x:v>26.35742</x:v>
      </x:c>
      <x:c t="n" s="0">
        <x:v>24.07483</x:v>
      </x:c>
      <x:c t="n" s="0">
        <x:v>22.01279</x:v>
      </x:c>
      <x:c t="n" s="0">
        <x:v>19.21274</x:v>
      </x:c>
      <x:c t="n" s="0">
        <x:v>24.76438</x:v>
      </x:c>
      <x:c t="n" s="0">
        <x:v>8.89255</x:v>
      </x:c>
      <x:c t="n" s="0">
        <x:v>7.144283</x:v>
      </x:c>
      <x:c t="n" s="0">
        <x:v>5.992112</x:v>
      </x:c>
      <x:c t="n" s="0">
        <x:v>4.874666</x:v>
      </x:c>
      <x:c t="n" s="0">
        <x:v>6.24511</x:v>
      </x:c>
      <x:c t="n" s="0">
        <x:v>3.718512</x:v>
      </x:c>
      <x:c t="n" s="0">
        <x:v>-30.06697</x:v>
      </x:c>
      <x:c t="n" s="0">
        <x:v>-27.51298</x:v>
      </x:c>
      <x:c t="n" s="0">
        <x:v>-28.18997</x:v>
      </x:c>
      <x:c t="n" s="0">
        <x:v>-13.49142</x:v>
      </x:c>
      <x:c t="n" s="0">
        <x:v>-3.378787</x:v>
      </x:c>
      <x:c t="n" s="0">
        <x:v>-3.831519</x:v>
      </x:c>
      <x:c t="n" s="0">
        <x:v>3.015865</x:v>
      </x:c>
      <x:c t="n" s="0">
        <x:v>6.59878</x:v>
      </x:c>
      <x:c t="n" s="0">
        <x:v>21.77085</x:v>
      </x:c>
      <x:c t="n" s="0">
        <x:v>15.98167</x:v>
      </x:c>
      <x:c t="n" s="0">
        <x:v>12.70948</x:v>
      </x:c>
      <x:c t="n" s="0">
        <x:v>29.18827</x:v>
      </x:c>
      <x:c t="n" s="0">
        <x:v>13.65085</x:v>
      </x:c>
      <x:c t="n" s="0">
        <x:v>22.29292</x:v>
      </x:c>
      <x:c t="n" s="0">
        <x:v>25.74284</x:v>
      </x:c>
      <x:c t="n" s="0">
        <x:v>21.28842</x:v>
      </x:c>
      <x:c t="n" s="0">
        <x:v>21.64316</x:v>
      </x:c>
      <x:c t="n" s="0">
        <x:v>24.5064</x:v>
      </x:c>
      <x:c t="n" s="0">
        <x:v>23.94823</x:v>
      </x:c>
      <x:c t="n" s="0">
        <x:v>25.81351</x:v>
      </x:c>
      <x:c t="n" s="0">
        <x:v>32.5034</x:v>
      </x:c>
      <x:c t="n" s="0">
        <x:v>33.52583</x:v>
      </x:c>
      <x:c t="n" s="0">
        <x:v>33.20771</x:v>
      </x:c>
      <x:c t="n" s="0">
        <x:v>31.33207</x:v>
      </x:c>
      <x:c t="n" s="0">
        <x:v>29.15724</x:v>
      </x:c>
      <x:c t="n" s="0">
        <x:v>26.10175</x:v>
      </x:c>
      <x:c t="n" s="0">
        <x:v>24.07931</x:v>
      </x:c>
      <x:c t="n" s="0">
        <x:v>18.5119</x:v>
      </x:c>
      <x:c t="n" s="0">
        <x:v>19.2592</x:v>
      </x:c>
      <x:c t="n" s="0">
        <x:v>16.42638</x:v>
      </x:c>
      <x:c t="n" s="0">
        <x:v>7.644444</x:v>
      </x:c>
      <x:c t="n" s="0">
        <x:v>5.778446</x:v>
      </x:c>
      <x:c t="n" s="0">
        <x:v>5.919481</x:v>
      </x:c>
      <x:c t="n" s="0">
        <x:v>3.55516</x:v>
      </x:c>
      <x:c t="n" s="0">
        <x:v>4.520798</x:v>
      </x:c>
      <x:c t="n" s="0">
        <x:v>3.396259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43942.9191087963</x:v>
      </x:c>
      <x:c t="n" s="7">
        <x:v>43942.9191087963</x:v>
      </x:c>
      <x:c t="n" s="0">
        <x:v>39.8255</x:v>
      </x:c>
      <x:c t="n" s="0">
        <x:v>54.20069</x:v>
      </x:c>
      <x:c t="n" s="0">
        <x:v>61.2813</x:v>
      </x:c>
      <x:c t="n" s="0">
        <x:v>67.578</x:v>
      </x:c>
      <x:c t="n" s="0">
        <x:v>-30.06697</x:v>
      </x:c>
      <x:c t="n" s="0">
        <x:v>-27.85344</x:v>
      </x:c>
      <x:c t="n" s="0">
        <x:v>-27.21461</x:v>
      </x:c>
      <x:c t="n" s="0">
        <x:v>-14.36486</x:v>
      </x:c>
      <x:c t="n" s="0">
        <x:v>-4.089704</x:v>
      </x:c>
      <x:c t="n" s="0">
        <x:v>-1.443076</x:v>
      </x:c>
      <x:c t="n" s="0">
        <x:v>3.978225</x:v>
      </x:c>
      <x:c t="n" s="0">
        <x:v>6.505292</x:v>
      </x:c>
      <x:c t="n" s="0">
        <x:v>20.15048</x:v>
      </x:c>
      <x:c t="n" s="0">
        <x:v>16.59931</x:v>
      </x:c>
      <x:c t="n" s="0">
        <x:v>13.42046</x:v>
      </x:c>
      <x:c t="n" s="0">
        <x:v>26.20217</x:v>
      </x:c>
      <x:c t="n" s="0">
        <x:v>20.28662</x:v>
      </x:c>
      <x:c t="n" s="0">
        <x:v>23.02899</x:v>
      </x:c>
      <x:c t="n" s="0">
        <x:v>23.56908</x:v>
      </x:c>
      <x:c t="n" s="0">
        <x:v>23.42504</x:v>
      </x:c>
      <x:c t="n" s="0">
        <x:v>24.27941</x:v>
      </x:c>
      <x:c t="n" s="0">
        <x:v>24.60278</x:v>
      </x:c>
      <x:c t="n" s="0">
        <x:v>27.35557</x:v>
      </x:c>
      <x:c t="n" s="0">
        <x:v>28.82702</x:v>
      </x:c>
      <x:c t="n" s="0">
        <x:v>32.50393</x:v>
      </x:c>
      <x:c t="n" s="0">
        <x:v>33.3345</x:v>
      </x:c>
      <x:c t="n" s="0">
        <x:v>31.34005</x:v>
      </x:c>
      <x:c t="n" s="0">
        <x:v>31.17119</x:v>
      </x:c>
      <x:c t="n" s="0">
        <x:v>29.02532</x:v>
      </x:c>
      <x:c t="n" s="0">
        <x:v>26.11927</x:v>
      </x:c>
      <x:c t="n" s="0">
        <x:v>24.28261</x:v>
      </x:c>
      <x:c t="n" s="0">
        <x:v>21.48497</x:v>
      </x:c>
      <x:c t="n" s="0">
        <x:v>19.54675</x:v>
      </x:c>
      <x:c t="n" s="0">
        <x:v>24.16496</x:v>
      </x:c>
      <x:c t="n" s="0">
        <x:v>8.6942</x:v>
      </x:c>
      <x:c t="n" s="0">
        <x:v>6.979239</x:v>
      </x:c>
      <x:c t="n" s="0">
        <x:v>5.907957</x:v>
      </x:c>
      <x:c t="n" s="0">
        <x:v>5.027394</x:v>
      </x:c>
      <x:c t="n" s="0">
        <x:v>6.00422</x:v>
      </x:c>
      <x:c t="n" s="0">
        <x:v>3.782541</x:v>
      </x:c>
      <x:c t="n" s="0">
        <x:v>-30.06697</x:v>
      </x:c>
      <x:c t="n" s="0">
        <x:v>-27.58944</x:v>
      </x:c>
      <x:c t="n" s="0">
        <x:v>-24.48849</x:v>
      </x:c>
      <x:c t="n" s="0">
        <x:v>-22.81382</x:v>
      </x:c>
      <x:c t="n" s="0">
        <x:v>-3.378787</x:v>
      </x:c>
      <x:c t="n" s="0">
        <x:v>-3.831519</x:v>
      </x:c>
      <x:c t="n" s="0">
        <x:v>2.202124</x:v>
      </x:c>
      <x:c t="n" s="0">
        <x:v>6.479566</x:v>
      </x:c>
      <x:c t="n" s="0">
        <x:v>20.61318</x:v>
      </x:c>
      <x:c t="n" s="0">
        <x:v>15.90051</x:v>
      </x:c>
      <x:c t="n" s="0">
        <x:v>12.70948</x:v>
      </x:c>
      <x:c t="n" s="0">
        <x:v>29.18827</x:v>
      </x:c>
      <x:c t="n" s="0">
        <x:v>22.03682</x:v>
      </x:c>
      <x:c t="n" s="0">
        <x:v>26.69396</x:v>
      </x:c>
      <x:c t="n" s="0">
        <x:v>25.81631</x:v>
      </x:c>
      <x:c t="n" s="0">
        <x:v>19.49877</x:v>
      </x:c>
      <x:c t="n" s="0">
        <x:v>27.14403</x:v>
      </x:c>
      <x:c t="n" s="0">
        <x:v>17.72613</x:v>
      </x:c>
      <x:c t="n" s="0">
        <x:v>24.73508</x:v>
      </x:c>
      <x:c t="n" s="0">
        <x:v>28.97542</x:v>
      </x:c>
      <x:c t="n" s="0">
        <x:v>29.21703</x:v>
      </x:c>
      <x:c t="n" s="0">
        <x:v>28.18111</x:v>
      </x:c>
      <x:c t="n" s="0">
        <x:v>29.18551</x:v>
      </x:c>
      <x:c t="n" s="0">
        <x:v>31.83005</x:v>
      </x:c>
      <x:c t="n" s="0">
        <x:v>28.74078</x:v>
      </x:c>
      <x:c t="n" s="0">
        <x:v>22.37386</x:v>
      </x:c>
      <x:c t="n" s="0">
        <x:v>23.89801</x:v>
      </x:c>
      <x:c t="n" s="0">
        <x:v>21.04025</x:v>
      </x:c>
      <x:c t="n" s="0">
        <x:v>21.36698</x:v>
      </x:c>
      <x:c t="n" s="0">
        <x:v>14.50275</x:v>
      </x:c>
      <x:c t="n" s="0">
        <x:v>8.929024</x:v>
      </x:c>
      <x:c t="n" s="0">
        <x:v>5.181828</x:v>
      </x:c>
      <x:c t="n" s="0">
        <x:v>5.151891</x:v>
      </x:c>
      <x:c t="n" s="0">
        <x:v>6.313752</x:v>
      </x:c>
      <x:c t="n" s="0">
        <x:v>4.874742</x:v>
      </x:c>
      <x:c t="n" s="0">
        <x:v>4.401195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43942.9191087963</x:v>
      </x:c>
      <x:c t="n" s="7">
        <x:v>43942.9191087963</x:v>
      </x:c>
      <x:c t="n" s="0">
        <x:v>39.03301</x:v>
      </x:c>
      <x:c t="n" s="0">
        <x:v>54.20069</x:v>
      </x:c>
      <x:c t="n" s="0">
        <x:v>58.99403</x:v>
      </x:c>
      <x:c t="n" s="0">
        <x:v>65.45191</x:v>
      </x:c>
      <x:c t="n" s="0">
        <x:v>-30.06697</x:v>
      </x:c>
      <x:c t="n" s="0">
        <x:v>-27.81503</x:v>
      </x:c>
      <x:c t="n" s="0">
        <x:v>-26.69435</x:v>
      </x:c>
      <x:c t="n" s="0">
        <x:v>-14.94542</x:v>
      </x:c>
      <x:c t="n" s="0">
        <x:v>-4.169633</x:v>
      </x:c>
      <x:c t="n" s="0">
        <x:v>-1.7199</x:v>
      </x:c>
      <x:c t="n" s="0">
        <x:v>3.760036</x:v>
      </x:c>
      <x:c t="n" s="0">
        <x:v>6.501545</x:v>
      </x:c>
      <x:c t="n" s="0">
        <x:v>19.85273</x:v>
      </x:c>
      <x:c t="n" s="0">
        <x:v>16.50405</x:v>
      </x:c>
      <x:c t="n" s="0">
        <x:v>13.23996</x:v>
      </x:c>
      <x:c t="n" s="0">
        <x:v>26.78777</x:v>
      </x:c>
      <x:c t="n" s="0">
        <x:v>20.83542</x:v>
      </x:c>
      <x:c t="n" s="0">
        <x:v>23.79713</x:v>
      </x:c>
      <x:c t="n" s="0">
        <x:v>24.49415</x:v>
      </x:c>
      <x:c t="n" s="0">
        <x:v>22.90552</x:v>
      </x:c>
      <x:c t="n" s="0">
        <x:v>24.69777</x:v>
      </x:c>
      <x:c t="n" s="0">
        <x:v>24.38971</x:v>
      </x:c>
      <x:c t="n" s="0">
        <x:v>27.24298</x:v>
      </x:c>
      <x:c t="n" s="0">
        <x:v>28.63795</x:v>
      </x:c>
      <x:c t="n" s="0">
        <x:v>32.08451</x:v>
      </x:c>
      <x:c t="n" s="0">
        <x:v>33.35261</x:v>
      </x:c>
      <x:c t="n" s="0">
        <x:v>31.01577</x:v>
      </x:c>
      <x:c t="n" s="0">
        <x:v>30.99684</x:v>
      </x:c>
      <x:c t="n" s="0">
        <x:v>28.90075</x:v>
      </x:c>
      <x:c t="n" s="0">
        <x:v>25.95461</x:v>
      </x:c>
      <x:c t="n" s="0">
        <x:v>24.02873</x:v>
      </x:c>
      <x:c t="n" s="0">
        <x:v>21.7288</x:v>
      </x:c>
      <x:c t="n" s="0">
        <x:v>19.84366</x:v>
      </x:c>
      <x:c t="n" s="0">
        <x:v>23.53964</x:v>
      </x:c>
      <x:c t="n" s="0">
        <x:v>8.693579</x:v>
      </x:c>
      <x:c t="n" s="0">
        <x:v>6.810341</x:v>
      </x:c>
      <x:c t="n" s="0">
        <x:v>5.76899</x:v>
      </x:c>
      <x:c t="n" s="0">
        <x:v>5.075171</x:v>
      </x:c>
      <x:c t="n" s="0">
        <x:v>5.895573</x:v>
      </x:c>
      <x:c t="n" s="0">
        <x:v>3.841217</x:v>
      </x:c>
      <x:c t="n" s="0">
        <x:v>-30.06697</x:v>
      </x:c>
      <x:c t="n" s="0">
        <x:v>-27.58944</x:v>
      </x:c>
      <x:c t="n" s="0">
        <x:v>-24.48849</x:v>
      </x:c>
      <x:c t="n" s="0">
        <x:v>-22.81382</x:v>
      </x:c>
      <x:c t="n" s="0">
        <x:v>-7.427144</x:v>
      </x:c>
      <x:c t="n" s="0">
        <x:v>-3.831519</x:v>
      </x:c>
      <x:c t="n" s="0">
        <x:v>2.202124</x:v>
      </x:c>
      <x:c t="n" s="0">
        <x:v>6.479566</x:v>
      </x:c>
      <x:c t="n" s="0">
        <x:v>17.52295</x:v>
      </x:c>
      <x:c t="n" s="0">
        <x:v>14.70449</x:v>
      </x:c>
      <x:c t="n" s="0">
        <x:v>10.80347</x:v>
      </x:c>
      <x:c t="n" s="0">
        <x:v>28.27995</x:v>
      </x:c>
      <x:c t="n" s="0">
        <x:v>23.12584</x:v>
      </x:c>
      <x:c t="n" s="0">
        <x:v>24.72186</x:v>
      </x:c>
      <x:c t="n" s="0">
        <x:v>28.30444</x:v>
      </x:c>
      <x:c t="n" s="0">
        <x:v>20.59959</x:v>
      </x:c>
      <x:c t="n" s="0">
        <x:v>27.06232</x:v>
      </x:c>
      <x:c t="n" s="0">
        <x:v>23.1433</x:v>
      </x:c>
      <x:c t="n" s="0">
        <x:v>26.65632</x:v>
      </x:c>
      <x:c t="n" s="0">
        <x:v>25.75169</x:v>
      </x:c>
      <x:c t="n" s="0">
        <x:v>29.7205</x:v>
      </x:c>
      <x:c t="n" s="0">
        <x:v>33.85804</x:v>
      </x:c>
      <x:c t="n" s="0">
        <x:v>30.54684</x:v>
      </x:c>
      <x:c t="n" s="0">
        <x:v>28.81636</x:v>
      </x:c>
      <x:c t="n" s="0">
        <x:v>27.08948</x:v>
      </x:c>
      <x:c t="n" s="0">
        <x:v>25.6782</x:v>
      </x:c>
      <x:c t="n" s="0">
        <x:v>24.11737</x:v>
      </x:c>
      <x:c t="n" s="0">
        <x:v>21.10139</x:v>
      </x:c>
      <x:c t="n" s="0">
        <x:v>21.44597</x:v>
      </x:c>
      <x:c t="n" s="0">
        <x:v>15.00764</x:v>
      </x:c>
      <x:c t="n" s="0">
        <x:v>7.975692</x:v>
      </x:c>
      <x:c t="n" s="0">
        <x:v>5.662453</x:v>
      </x:c>
      <x:c t="n" s="0">
        <x:v>4.701456</x:v>
      </x:c>
      <x:c t="n" s="0">
        <x:v>5.914996</x:v>
      </x:c>
      <x:c t="n" s="0">
        <x:v>5.65006</x:v>
      </x:c>
      <x:c t="n" s="0">
        <x:v>3.748208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43942.9191087963</x:v>
      </x:c>
      <x:c t="n" s="7">
        <x:v>43942.9191087963</x:v>
      </x:c>
      <x:c t="n" s="0">
        <x:v>38.99934</x:v>
      </x:c>
      <x:c t="n" s="0">
        <x:v>54.20069</x:v>
      </x:c>
      <x:c t="n" s="0">
        <x:v>60.44374</x:v>
      </x:c>
      <x:c t="n" s="0">
        <x:v>66.46649</x:v>
      </x:c>
      <x:c t="n" s="0">
        <x:v>-30.06697</x:v>
      </x:c>
      <x:c t="n" s="0">
        <x:v>-27.78256</x:v>
      </x:c>
      <x:c t="n" s="0">
        <x:v>-26.29473</x:v>
      </x:c>
      <x:c t="n" s="0">
        <x:v>-15.51119</x:v>
      </x:c>
      <x:c t="n" s="0">
        <x:v>-4.828374</x:v>
      </x:c>
      <x:c t="n" s="0">
        <x:v>-1.971142</x:v>
      </x:c>
      <x:c t="n" s="0">
        <x:v>3.564606</x:v>
      </x:c>
      <x:c t="n" s="0">
        <x:v>6.306427</x:v>
      </x:c>
      <x:c t="n" s="0">
        <x:v>19.5812</x:v>
      </x:c>
      <x:c t="n" s="0">
        <x:v>15.91416</x:v>
      </x:c>
      <x:c t="n" s="0">
        <x:v>12.82935</x:v>
      </x:c>
      <x:c t="n" s="0">
        <x:v>26.51224</x:v>
      </x:c>
      <x:c t="n" s="0">
        <x:v>21.05436</x:v>
      </x:c>
      <x:c t="n" s="0">
        <x:v>23.15031</x:v>
      </x:c>
      <x:c t="n" s="0">
        <x:v>24.95814</x:v>
      </x:c>
      <x:c t="n" s="0">
        <x:v>23.16867</x:v>
      </x:c>
      <x:c t="n" s="0">
        <x:v>25.95445</x:v>
      </x:c>
      <x:c t="n" s="0">
        <x:v>24.6201</x:v>
      </x:c>
      <x:c t="n" s="0">
        <x:v>26.88201</x:v>
      </x:c>
      <x:c t="n" s="0">
        <x:v>28.16834</x:v>
      </x:c>
      <x:c t="n" s="0">
        <x:v>31.86414</x:v>
      </x:c>
      <x:c t="n" s="0">
        <x:v>33.32241</x:v>
      </x:c>
      <x:c t="n" s="0">
        <x:v>31.14048</x:v>
      </x:c>
      <x:c t="n" s="0">
        <x:v>30.48838</x:v>
      </x:c>
      <x:c t="n" s="0">
        <x:v>28.49533</x:v>
      </x:c>
      <x:c t="n" s="0">
        <x:v>26.39211</x:v>
      </x:c>
      <x:c t="n" s="0">
        <x:v>24.37328</x:v>
      </x:c>
      <x:c t="n" s="0">
        <x:v>21.42135</x:v>
      </x:c>
      <x:c t="n" s="0">
        <x:v>19.90898</x:v>
      </x:c>
      <x:c t="n" s="0">
        <x:v>22.98919</x:v>
      </x:c>
      <x:c t="n" s="0">
        <x:v>8.705415</x:v>
      </x:c>
      <x:c t="n" s="0">
        <x:v>6.633044</x:v>
      </x:c>
      <x:c t="n" s="0">
        <x:v>5.631704</x:v>
      </x:c>
      <x:c t="n" s="0">
        <x:v>5.067346</x:v>
      </x:c>
      <x:c t="n" s="0">
        <x:v>5.767663</x:v>
      </x:c>
      <x:c t="n" s="0">
        <x:v>3.870934</x:v>
      </x:c>
      <x:c t="n" s="0">
        <x:v>-30.06697</x:v>
      </x:c>
      <x:c t="n" s="0">
        <x:v>-27.58944</x:v>
      </x:c>
      <x:c t="n" s="0">
        <x:v>-24.48849</x:v>
      </x:c>
      <x:c t="n" s="0">
        <x:v>-22.81382</x:v>
      </x:c>
      <x:c t="n" s="0">
        <x:v>-18.61941</x:v>
      </x:c>
      <x:c t="n" s="0">
        <x:v>-3.831519</x:v>
      </x:c>
      <x:c t="n" s="0">
        <x:v>2.202124</x:v>
      </x:c>
      <x:c t="n" s="0">
        <x:v>2.847275</x:v>
      </x:c>
      <x:c t="n" s="0">
        <x:v>17.52295</x:v>
      </x:c>
      <x:c t="n" s="0">
        <x:v>1.593763</x:v>
      </x:c>
      <x:c t="n" s="0">
        <x:v>9.060489</x:v>
      </x:c>
      <x:c t="n" s="0">
        <x:v>23.08173</x:v>
      </x:c>
      <x:c t="n" s="0">
        <x:v>20.33827</x:v>
      </x:c>
      <x:c t="n" s="0">
        <x:v>10.96345</x:v>
      </x:c>
      <x:c t="n" s="0">
        <x:v>24.10167</x:v>
      </x:c>
      <x:c t="n" s="0">
        <x:v>24.55183</x:v>
      </x:c>
      <x:c t="n" s="0">
        <x:v>30.04449</x:v>
      </x:c>
      <x:c t="n" s="0">
        <x:v>26.50669</x:v>
      </x:c>
      <x:c t="n" s="0">
        <x:v>24.1222</x:v>
      </x:c>
      <x:c t="n" s="0">
        <x:v>26.69948</x:v>
      </x:c>
      <x:c t="n" s="0">
        <x:v>27.18883</x:v>
      </x:c>
      <x:c t="n" s="0">
        <x:v>32.71674</x:v>
      </x:c>
      <x:c t="n" s="0">
        <x:v>30.03306</x:v>
      </x:c>
      <x:c t="n" s="0">
        <x:v>25.99818</x:v>
      </x:c>
      <x:c t="n" s="0">
        <x:v>27.56943</x:v>
      </x:c>
      <x:c t="n" s="0">
        <x:v>28.34497</x:v>
      </x:c>
      <x:c t="n" s="0">
        <x:v>24.48056</x:v>
      </x:c>
      <x:c t="n" s="0">
        <x:v>18.96976</x:v>
      </x:c>
      <x:c t="n" s="0">
        <x:v>19.6672</x:v>
      </x:c>
      <x:c t="n" s="0">
        <x:v>15.36944</x:v>
      </x:c>
      <x:c t="n" s="0">
        <x:v>8.626732</x:v>
      </x:c>
      <x:c t="n" s="0">
        <x:v>6.565866</x:v>
      </x:c>
      <x:c t="n" s="0">
        <x:v>5.581708</x:v>
      </x:c>
      <x:c t="n" s="0">
        <x:v>6.461372</x:v>
      </x:c>
      <x:c t="n" s="0">
        <x:v>4.634295</x:v>
      </x:c>
      <x:c t="n" s="0">
        <x:v>4.207569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43942.9191087963</x:v>
      </x:c>
      <x:c t="n" s="7">
        <x:v>43942.9191087963</x:v>
      </x:c>
      <x:c t="n" s="0">
        <x:v>39.09947</x:v>
      </x:c>
      <x:c t="n" s="0">
        <x:v>54.20069</x:v>
      </x:c>
      <x:c t="n" s="0">
        <x:v>60.93926</x:v>
      </x:c>
      <x:c t="n" s="0">
        <x:v>69.29196</x:v>
      </x:c>
      <x:c t="n" s="0">
        <x:v>-30.06697</x:v>
      </x:c>
      <x:c t="n" s="0">
        <x:v>-27.75488</x:v>
      </x:c>
      <x:c t="n" s="0">
        <x:v>-25.98023</x:v>
      </x:c>
      <x:c t="n" s="0">
        <x:v>-16.06059</x:v>
      </x:c>
      <x:c t="n" s="0">
        <x:v>-5.482781</x:v>
      </x:c>
      <x:c t="n" s="0">
        <x:v>-2.197851</x:v>
      </x:c>
      <x:c t="n" s="0">
        <x:v>3.390446</x:v>
      </x:c>
      <x:c t="n" s="0">
        <x:v>5.805924</x:v>
      </x:c>
      <x:c t="n" s="0">
        <x:v>19.56841</x:v>
      </x:c>
      <x:c t="n" s="0">
        <x:v>15.25622</x:v>
      </x:c>
      <x:c t="n" s="0">
        <x:v>12.44505</x:v>
      </x:c>
      <x:c t="n" s="0">
        <x:v>26.15145</x:v>
      </x:c>
      <x:c t="n" s="0">
        <x:v>20.64937</x:v>
      </x:c>
      <x:c t="n" s="0">
        <x:v>22.51792</x:v>
      </x:c>
      <x:c t="n" s="0">
        <x:v>24.28552</x:v>
      </x:c>
      <x:c t="n" s="0">
        <x:v>23.03337</x:v>
      </x:c>
      <x:c t="n" s="0">
        <x:v>26.37938</x:v>
      </x:c>
      <x:c t="n" s="0">
        <x:v>24.57636</x:v>
      </x:c>
      <x:c t="n" s="0">
        <x:v>26.87801</x:v>
      </x:c>
      <x:c t="n" s="0">
        <x:v>28.21155</x:v>
      </x:c>
      <x:c t="n" s="0">
        <x:v>31.49245</x:v>
      </x:c>
      <x:c t="n" s="0">
        <x:v>33.40666</x:v>
      </x:c>
      <x:c t="n" s="0">
        <x:v>31.23327</x:v>
      </x:c>
      <x:c t="n" s="0">
        <x:v>30.33394</x:v>
      </x:c>
      <x:c t="n" s="0">
        <x:v>28.80401</x:v>
      </x:c>
      <x:c t="n" s="0">
        <x:v>26.599</x:v>
      </x:c>
      <x:c t="n" s="0">
        <x:v>24.19791</x:v>
      </x:c>
      <x:c t="n" s="0">
        <x:v>21.08988</x:v>
      </x:c>
      <x:c t="n" s="0">
        <x:v>19.78767</x:v>
      </x:c>
      <x:c t="n" s="0">
        <x:v>22.44961</x:v>
      </x:c>
      <x:c t="n" s="0">
        <x:v>8.612125</x:v>
      </x:c>
      <x:c t="n" s="0">
        <x:v>6.763326</x:v>
      </x:c>
      <x:c t="n" s="0">
        <x:v>5.673354</x:v>
      </x:c>
      <x:c t="n" s="0">
        <x:v>5.411186</x:v>
      </x:c>
      <x:c t="n" s="0">
        <x:v>5.77944</x:v>
      </x:c>
      <x:c t="n" s="0">
        <x:v>3.853715</x:v>
      </x:c>
      <x:c t="n" s="0">
        <x:v>-30.06697</x:v>
      </x:c>
      <x:c t="n" s="0">
        <x:v>-27.58944</x:v>
      </x:c>
      <x:c t="n" s="0">
        <x:v>-24.48849</x:v>
      </x:c>
      <x:c t="n" s="0">
        <x:v>-22.81382</x:v>
      </x:c>
      <x:c t="n" s="0">
        <x:v>-18.61941</x:v>
      </x:c>
      <x:c t="n" s="0">
        <x:v>-3.738186</x:v>
      </x:c>
      <x:c t="n" s="0">
        <x:v>1.498102</x:v>
      </x:c>
      <x:c t="n" s="0">
        <x:v>0.3601569</x:v>
      </x:c>
      <x:c t="n" s="0">
        <x:v>20.29232</x:v>
      </x:c>
      <x:c t="n" s="0">
        <x:v>1.593763</x:v>
      </x:c>
      <x:c t="n" s="0">
        <x:v>9.060489</x:v>
      </x:c>
      <x:c t="n" s="0">
        <x:v>23.08173</x:v>
      </x:c>
      <x:c t="n" s="0">
        <x:v>16.96578</x:v>
      </x:c>
      <x:c t="n" s="0">
        <x:v>12.54568</x:v>
      </x:c>
      <x:c t="n" s="0">
        <x:v>14.92327</x:v>
      </x:c>
      <x:c t="n" s="0">
        <x:v>20.76159</x:v>
      </x:c>
      <x:c t="n" s="0">
        <x:v>28.76512</x:v>
      </x:c>
      <x:c t="n" s="0">
        <x:v>25.5013</x:v>
      </x:c>
      <x:c t="n" s="0">
        <x:v>27.90907</x:v>
      </x:c>
      <x:c t="n" s="0">
        <x:v>28.99385</x:v>
      </x:c>
      <x:c t="n" s="0">
        <x:v>32.56209</x:v>
      </x:c>
      <x:c t="n" s="0">
        <x:v>34.09557</x:v>
      </x:c>
      <x:c t="n" s="0">
        <x:v>32.33801</x:v>
      </x:c>
      <x:c t="n" s="0">
        <x:v>28.58679</x:v>
      </x:c>
      <x:c t="n" s="0">
        <x:v>29.61581</x:v>
      </x:c>
      <x:c t="n" s="0">
        <x:v>28.0249</x:v>
      </x:c>
      <x:c t="n" s="0">
        <x:v>23.88783</x:v>
      </x:c>
      <x:c t="n" s="0">
        <x:v>17.64815</x:v>
      </x:c>
      <x:c t="n" s="0">
        <x:v>16.94168</x:v>
      </x:c>
      <x:c t="n" s="0">
        <x:v>16.65646</x:v>
      </x:c>
      <x:c t="n" s="0">
        <x:v>7.524245</x:v>
      </x:c>
      <x:c t="n" s="0">
        <x:v>6.395006</x:v>
      </x:c>
      <x:c t="n" s="0">
        <x:v>6.620259</x:v>
      </x:c>
      <x:c t="n" s="0">
        <x:v>5.109877</x:v>
      </x:c>
      <x:c t="n" s="0">
        <x:v>5.604682</x:v>
      </x:c>
      <x:c t="n" s="0">
        <x:v>3.757989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43942.9191087963</x:v>
      </x:c>
      <x:c t="n" s="7">
        <x:v>43942.9191087963</x:v>
      </x:c>
      <x:c t="n" s="0">
        <x:v>41.55481</x:v>
      </x:c>
      <x:c t="n" s="0">
        <x:v>54.20069</x:v>
      </x:c>
      <x:c t="n" s="0">
        <x:v>57.6939</x:v>
      </x:c>
      <x:c t="n" s="0">
        <x:v>67.43559</x:v>
      </x:c>
      <x:c t="n" s="0">
        <x:v>-30.06697</x:v>
      </x:c>
      <x:c t="n" s="0">
        <x:v>-27.73132</x:v>
      </x:c>
      <x:c t="n" s="0">
        <x:v>-25.72853</x:v>
      </x:c>
      <x:c t="n" s="0">
        <x:v>-16.59199</x:v>
      </x:c>
      <x:c t="n" s="0">
        <x:v>-6.132181</x:v>
      </x:c>
      <x:c t="n" s="0">
        <x:v>-2.36643</x:v>
      </x:c>
      <x:c t="n" s="0">
        <x:v>2.963348</x:v>
      </x:c>
      <x:c t="n" s="0">
        <x:v>5.302262</x:v>
      </x:c>
      <x:c t="n" s="0">
        <x:v>19.6819</x:v>
      </x:c>
      <x:c t="n" s="0">
        <x:v>14.60275</x:v>
      </x:c>
      <x:c t="n" s="0">
        <x:v>12.08758</x:v>
      </x:c>
      <x:c t="n" s="0">
        <x:v>25.80673</x:v>
      </x:c>
      <x:c t="n" s="0">
        <x:v>20.27084</x:v>
      </x:c>
      <x:c t="n" s="0">
        <x:v>21.92013</x:v>
      </x:c>
      <x:c t="n" s="0">
        <x:v>23.85864</x:v>
      </x:c>
      <x:c t="n" s="0">
        <x:v>23.34841</x:v>
      </x:c>
      <x:c t="n" s="0">
        <x:v>27.0164</x:v>
      </x:c>
      <x:c t="n" s="0">
        <x:v>24.98822</x:v>
      </x:c>
      <x:c t="n" s="0">
        <x:v>26.57009</x:v>
      </x:c>
      <x:c t="n" s="0">
        <x:v>28.06524</x:v>
      </x:c>
      <x:c t="n" s="0">
        <x:v>31.79463</x:v>
      </x:c>
      <x:c t="n" s="0">
        <x:v>33.17923</x:v>
      </x:c>
      <x:c t="n" s="0">
        <x:v>31.25782</x:v>
      </x:c>
      <x:c t="n" s="0">
        <x:v>29.79737</x:v>
      </x:c>
      <x:c t="n" s="0">
        <x:v>28.79891</x:v>
      </x:c>
      <x:c t="n" s="0">
        <x:v>27.03071</x:v>
      </x:c>
      <x:c t="n" s="0">
        <x:v>23.98311</x:v>
      </x:c>
      <x:c t="n" s="0">
        <x:v>20.91991</x:v>
      </x:c>
      <x:c t="n" s="0">
        <x:v>20.19751</x:v>
      </x:c>
      <x:c t="n" s="0">
        <x:v>22.42468</x:v>
      </x:c>
      <x:c t="n" s="0">
        <x:v>8.595993</x:v>
      </x:c>
      <x:c t="n" s="0">
        <x:v>6.716988</x:v>
      </x:c>
      <x:c t="n" s="0">
        <x:v>5.801935</x:v>
      </x:c>
      <x:c t="n" s="0">
        <x:v>5.361247</x:v>
      </x:c>
      <x:c t="n" s="0">
        <x:v>5.925073</x:v>
      </x:c>
      <x:c t="n" s="0">
        <x:v>3.836149</x:v>
      </x:c>
      <x:c t="n" s="0">
        <x:v>-30.06697</x:v>
      </x:c>
      <x:c t="n" s="0">
        <x:v>-27.58944</x:v>
      </x:c>
      <x:c t="n" s="0">
        <x:v>-24.48849</x:v>
      </x:c>
      <x:c t="n" s="0">
        <x:v>-22.81382</x:v>
      </x:c>
      <x:c t="n" s="0">
        <x:v>-18.61941</x:v>
      </x:c>
      <x:c t="n" s="0">
        <x:v>-3.469651</x:v>
      </x:c>
      <x:c t="n" s="0">
        <x:v>-1.7621</x:v>
      </x:c>
      <x:c t="n" s="0">
        <x:v>-2.35571</x:v>
      </x:c>
      <x:c t="n" s="0">
        <x:v>20.29232</x:v>
      </x:c>
      <x:c t="n" s="0">
        <x:v>7.583767</x:v>
      </x:c>
      <x:c t="n" s="0">
        <x:v>10.56986</x:v>
      </x:c>
      <x:c t="n" s="0">
        <x:v>22.52292</x:v>
      </x:c>
      <x:c t="n" s="0">
        <x:v>16.96326</x:v>
      </x:c>
      <x:c t="n" s="0">
        <x:v>13.27626</x:v>
      </x:c>
      <x:c t="n" s="0">
        <x:v>20.34257</x:v>
      </x:c>
      <x:c t="n" s="0">
        <x:v>26.10164</x:v>
      </x:c>
      <x:c t="n" s="0">
        <x:v>28.23698</x:v>
      </x:c>
      <x:c t="n" s="0">
        <x:v>25.50948</x:v>
      </x:c>
      <x:c t="n" s="0">
        <x:v>8.13273</x:v>
      </x:c>
      <x:c t="n" s="0">
        <x:v>23.86851</x:v>
      </x:c>
      <x:c t="n" s="0">
        <x:v>30.21523</x:v>
      </x:c>
      <x:c t="n" s="0">
        <x:v>31.53672</x:v>
      </x:c>
      <x:c t="n" s="0">
        <x:v>30.6814</x:v>
      </x:c>
      <x:c t="n" s="0">
        <x:v>26.19439</x:v>
      </x:c>
      <x:c t="n" s="0">
        <x:v>29.39444</x:v>
      </x:c>
      <x:c t="n" s="0">
        <x:v>29.69029</x:v>
      </x:c>
      <x:c t="n" s="0">
        <x:v>21.96105</x:v>
      </x:c>
      <x:c t="n" s="0">
        <x:v>21.34708</x:v>
      </x:c>
      <x:c t="n" s="0">
        <x:v>24.16292</x:v>
      </x:c>
      <x:c t="n" s="0">
        <x:v>22.54001</x:v>
      </x:c>
      <x:c t="n" s="0">
        <x:v>9.42655</x:v>
      </x:c>
      <x:c t="n" s="0">
        <x:v>7.727476</x:v>
      </x:c>
      <x:c t="n" s="0">
        <x:v>5.403121</x:v>
      </x:c>
      <x:c t="n" s="0">
        <x:v>5.660594</x:v>
      </x:c>
      <x:c t="n" s="0">
        <x:v>7.164257</x:v>
      </x:c>
      <x:c t="n" s="0">
        <x:v>3.271553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43942.9191087963</x:v>
      </x:c>
      <x:c t="n" s="7">
        <x:v>43942.9191087963</x:v>
      </x:c>
      <x:c t="n" s="0">
        <x:v>41.1374</x:v>
      </x:c>
      <x:c t="n" s="0">
        <x:v>54.20069</x:v>
      </x:c>
      <x:c t="n" s="0">
        <x:v>54.65911</x:v>
      </x:c>
      <x:c t="n" s="0">
        <x:v>63.0783</x:v>
      </x:c>
      <x:c t="n" s="0">
        <x:v>-30.06697</x:v>
      </x:c>
      <x:c t="n" s="0">
        <x:v>-27.71151</x:v>
      </x:c>
      <x:c t="n" s="0">
        <x:v>-24.96542</x:v>
      </x:c>
      <x:c t="n" s="0">
        <x:v>-16.92187</x:v>
      </x:c>
      <x:c t="n" s="0">
        <x:v>-6.775825</x:v>
      </x:c>
      <x:c t="n" s="0">
        <x:v>-2.51103</x:v>
      </x:c>
      <x:c t="n" s="0">
        <x:v>2.521177</x:v>
      </x:c>
      <x:c t="n" s="0">
        <x:v>4.633617</x:v>
      </x:c>
      <x:c t="n" s="0">
        <x:v>19.77654</x:v>
      </x:c>
      <x:c t="n" s="0">
        <x:v>14.57681</x:v>
      </x:c>
      <x:c t="n" s="0">
        <x:v>12.54689</x:v>
      </x:c>
      <x:c t="n" s="0">
        <x:v>25.41213</x:v>
      </x:c>
      <x:c t="n" s="0">
        <x:v>19.91854</x:v>
      </x:c>
      <x:c t="n" s="0">
        <x:v>21.62088</x:v>
      </x:c>
      <x:c t="n" s="0">
        <x:v>23.46907</x:v>
      </x:c>
      <x:c t="n" s="0">
        <x:v>23.7354</x:v>
      </x:c>
      <x:c t="n" s="0">
        <x:v>26.7604</x:v>
      </x:c>
      <x:c t="n" s="0">
        <x:v>24.85569</x:v>
      </x:c>
      <x:c t="n" s="0">
        <x:v>25.98822</x:v>
      </x:c>
      <x:c t="n" s="0">
        <x:v>27.90464</x:v>
      </x:c>
      <x:c t="n" s="0">
        <x:v>31.22749</x:v>
      </x:c>
      <x:c t="n" s="0">
        <x:v>32.85103</x:v>
      </x:c>
      <x:c t="n" s="0">
        <x:v>31.03105</x:v>
      </x:c>
      <x:c t="n" s="0">
        <x:v>29.98082</x:v>
      </x:c>
      <x:c t="n" s="0">
        <x:v>28.681</x:v>
      </x:c>
      <x:c t="n" s="0">
        <x:v>27.12179</x:v>
      </x:c>
      <x:c t="n" s="0">
        <x:v>23.64522</x:v>
      </x:c>
      <x:c t="n" s="0">
        <x:v>21.37672</x:v>
      </x:c>
      <x:c t="n" s="0">
        <x:v>22.38867</x:v>
      </x:c>
      <x:c t="n" s="0">
        <x:v>22.14633</x:v>
      </x:c>
      <x:c t="n" s="0">
        <x:v>8.822772</x:v>
      </x:c>
      <x:c t="n" s="0">
        <x:v>6.972383</x:v>
      </x:c>
      <x:c t="n" s="0">
        <x:v>5.605798</x:v>
      </x:c>
      <x:c t="n" s="0">
        <x:v>5.248954</x:v>
      </x:c>
      <x:c t="n" s="0">
        <x:v>6.103241</x:v>
      </x:c>
      <x:c t="n" s="0">
        <x:v>3.775097</x:v>
      </x:c>
      <x:c t="n" s="0">
        <x:v>-30.06697</x:v>
      </x:c>
      <x:c t="n" s="0">
        <x:v>-27.58944</x:v>
      </x:c>
      <x:c t="n" s="0">
        <x:v>-20.0969</x:v>
      </x:c>
      <x:c t="n" s="0">
        <x:v>-17.28346</x:v>
      </x:c>
      <x:c t="n" s="0">
        <x:v>-18.61941</x:v>
      </x:c>
      <x:c t="n" s="0">
        <x:v>-3.469651</x:v>
      </x:c>
      <x:c t="n" s="0">
        <x:v>-1.7621</x:v>
      </x:c>
      <x:c t="n" s="0">
        <x:v>-11.17978</x:v>
      </x:c>
      <x:c t="n" s="0">
        <x:v>20.29232</x:v>
      </x:c>
      <x:c t="n" s="0">
        <x:v>15.53396</x:v>
      </x:c>
      <x:c t="n" s="0">
        <x:v>15.42006</x:v>
      </x:c>
      <x:c t="n" s="0">
        <x:v>21.88145</x:v>
      </x:c>
      <x:c t="n" s="0">
        <x:v>16.95569</x:v>
      </x:c>
      <x:c t="n" s="0">
        <x:v>21.07022</x:v>
      </x:c>
      <x:c t="n" s="0">
        <x:v>19.51393</x:v>
      </x:c>
      <x:c t="n" s="0">
        <x:v>25.02122</x:v>
      </x:c>
      <x:c t="n" s="0">
        <x:v>23.2117</x:v>
      </x:c>
      <x:c t="n" s="0">
        <x:v>23.2931</x:v>
      </x:c>
      <x:c t="n" s="0">
        <x:v>22.76065</x:v>
      </x:c>
      <x:c t="n" s="0">
        <x:v>26.91279</x:v>
      </x:c>
      <x:c t="n" s="0">
        <x:v>27.14103</x:v>
      </x:c>
      <x:c t="n" s="0">
        <x:v>28.8511</x:v>
      </x:c>
      <x:c t="n" s="0">
        <x:v>30.54947</x:v>
      </x:c>
      <x:c t="n" s="0">
        <x:v>29.88456</x:v>
      </x:c>
      <x:c t="n" s="0">
        <x:v>28.74764</x:v>
      </x:c>
      <x:c t="n" s="0">
        <x:v>28.30315</x:v>
      </x:c>
      <x:c t="n" s="0">
        <x:v>19.82355</x:v>
      </x:c>
      <x:c t="n" s="0">
        <x:v>24.93509</x:v>
      </x:c>
      <x:c t="n" s="0">
        <x:v>27.98257</x:v>
      </x:c>
      <x:c t="n" s="0">
        <x:v>18.90942</x:v>
      </x:c>
      <x:c t="n" s="0">
        <x:v>8.804984</x:v>
      </x:c>
      <x:c t="n" s="0">
        <x:v>7.06585</x:v>
      </x:c>
      <x:c t="n" s="0">
        <x:v>4.430612</x:v>
      </x:c>
      <x:c t="n" s="0">
        <x:v>3.760269</x:v>
      </x:c>
      <x:c t="n" s="0">
        <x:v>6.718953</x:v>
      </x:c>
      <x:c t="n" s="0">
        <x:v>3.878853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43942.9191087963</x:v>
      </x:c>
      <x:c t="n" s="7">
        <x:v>43942.9191087963</x:v>
      </x:c>
      <x:c t="n" s="0">
        <x:v>41.31382</x:v>
      </x:c>
      <x:c t="n" s="0">
        <x:v>54.20069</x:v>
      </x:c>
      <x:c t="n" s="0">
        <x:v>53.46436</x:v>
      </x:c>
      <x:c t="n" s="0">
        <x:v>63.45619</x:v>
      </x:c>
      <x:c t="n" s="0">
        <x:v>-30.06697</x:v>
      </x:c>
      <x:c t="n" s="0">
        <x:v>-27.6944</x:v>
      </x:c>
      <x:c t="n" s="0">
        <x:v>-23.28413</x:v>
      </x:c>
      <x:c t="n" s="0">
        <x:v>-16.72506</x:v>
      </x:c>
      <x:c t="n" s="0">
        <x:v>-7.412849</x:v>
      </x:c>
      <x:c t="n" s="0">
        <x:v>-2.638452</x:v>
      </x:c>
      <x:c t="n" s="0">
        <x:v>2.104275</x:v>
      </x:c>
      <x:c t="n" s="0">
        <x:v>3.967739</x:v>
      </x:c>
      <x:c t="n" s="0">
        <x:v>20.26249</x:v>
      </x:c>
      <x:c t="n" s="0">
        <x:v>14.73038</x:v>
      </x:c>
      <x:c t="n" s="0">
        <x:v>13.10412</x:v>
      </x:c>
      <x:c t="n" s="0">
        <x:v>25.0442</x:v>
      </x:c>
      <x:c t="n" s="0">
        <x:v>19.59315</x:v>
      </x:c>
      <x:c t="n" s="0">
        <x:v>21.6119</x:v>
      </x:c>
      <x:c t="n" s="0">
        <x:v>23.03716</x:v>
      </x:c>
      <x:c t="n" s="0">
        <x:v>23.70555</x:v>
      </x:c>
      <x:c t="n" s="0">
        <x:v>26.21108</x:v>
      </x:c>
      <x:c t="n" s="0">
        <x:v>24.47106</x:v>
      </x:c>
      <x:c t="n" s="0">
        <x:v>26.11223</x:v>
      </x:c>
      <x:c t="n" s="0">
        <x:v>27.55986</x:v>
      </x:c>
      <x:c t="n" s="0">
        <x:v>30.94046</x:v>
      </x:c>
      <x:c t="n" s="0">
        <x:v>32.35068</x:v>
      </x:c>
      <x:c t="n" s="0">
        <x:v>31.34493</x:v>
      </x:c>
      <x:c t="n" s="0">
        <x:v>29.88787</x:v>
      </x:c>
      <x:c t="n" s="0">
        <x:v>28.61047</x:v>
      </x:c>
      <x:c t="n" s="0">
        <x:v>27.36068</x:v>
      </x:c>
      <x:c t="n" s="0">
        <x:v>23.3879</x:v>
      </x:c>
      <x:c t="n" s="0">
        <x:v>22.30961</x:v>
      </x:c>
      <x:c t="n" s="0">
        <x:v>23.52283</x:v>
      </x:c>
      <x:c t="n" s="0">
        <x:v>21.66328</x:v>
      </x:c>
      <x:c t="n" s="0">
        <x:v>8.84549</x:v>
      </x:c>
      <x:c t="n" s="0">
        <x:v>6.845519</x:v>
      </x:c>
      <x:c t="n" s="0">
        <x:v>5.648527</x:v>
      </x:c>
      <x:c t="n" s="0">
        <x:v>5.113822</x:v>
      </x:c>
      <x:c t="n" s="0">
        <x:v>6.164147</x:v>
      </x:c>
      <x:c t="n" s="0">
        <x:v>4.133731</x:v>
      </x:c>
      <x:c t="n" s="0">
        <x:v>-30.06697</x:v>
      </x:c>
      <x:c t="n" s="0">
        <x:v>-27.58944</x:v>
      </x:c>
      <x:c t="n" s="0">
        <x:v>-18.69267</x:v>
      </x:c>
      <x:c t="n" s="0">
        <x:v>-15.7238</x:v>
      </x:c>
      <x:c t="n" s="0">
        <x:v>-18.61941</x:v>
      </x:c>
      <x:c t="n" s="0">
        <x:v>-3.469651</x:v>
      </x:c>
      <x:c t="n" s="0">
        <x:v>-1.7621</x:v>
      </x:c>
      <x:c t="n" s="0">
        <x:v>-11.17978</x:v>
      </x:c>
      <x:c t="n" s="0">
        <x:v>23.35453</x:v>
      </x:c>
      <x:c t="n" s="0">
        <x:v>15.53396</x:v>
      </x:c>
      <x:c t="n" s="0">
        <x:v>15.42006</x:v>
      </x:c>
      <x:c t="n" s="0">
        <x:v>21.88145</x:v>
      </x:c>
      <x:c t="n" s="0">
        <x:v>19.8565</x:v>
      </x:c>
      <x:c t="n" s="0">
        <x:v>21.00066</x:v>
      </x:c>
      <x:c t="n" s="0">
        <x:v>19.85818</x:v>
      </x:c>
      <x:c t="n" s="0">
        <x:v>21.84935</x:v>
      </x:c>
      <x:c t="n" s="0">
        <x:v>20.09416</x:v>
      </x:c>
      <x:c t="n" s="0">
        <x:v>19.06376</x:v>
      </x:c>
      <x:c t="n" s="0">
        <x:v>27.77305</x:v>
      </x:c>
      <x:c t="n" s="0">
        <x:v>24.65293</x:v>
      </x:c>
      <x:c t="n" s="0">
        <x:v>30.37079</x:v>
      </x:c>
      <x:c t="n" s="0">
        <x:v>30.8631</x:v>
      </x:c>
      <x:c t="n" s="0">
        <x:v>32.47996</x:v>
      </x:c>
      <x:c t="n" s="0">
        <x:v>29.81736</x:v>
      </x:c>
      <x:c t="n" s="0">
        <x:v>26.50522</x:v>
      </x:c>
      <x:c t="n" s="0">
        <x:v>28.44573</x:v>
      </x:c>
      <x:c t="n" s="0">
        <x:v>22.38774</x:v>
      </x:c>
      <x:c t="n" s="0">
        <x:v>25.031</x:v>
      </x:c>
      <x:c t="n" s="0">
        <x:v>25.71766</x:v>
      </x:c>
      <x:c t="n" s="0">
        <x:v>17.44076</x:v>
      </x:c>
      <x:c t="n" s="0">
        <x:v>8.994581</x:v>
      </x:c>
      <x:c t="n" s="0">
        <x:v>6.59622</x:v>
      </x:c>
      <x:c t="n" s="0">
        <x:v>5.335306</x:v>
      </x:c>
      <x:c t="n" s="0">
        <x:v>3.96156</x:v>
      </x:c>
      <x:c t="n" s="0">
        <x:v>6.479311</x:v>
      </x:c>
      <x:c t="n" s="0">
        <x:v>5.583876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43942.9191087963</x:v>
      </x:c>
      <x:c t="n" s="7">
        <x:v>43942.9191087963</x:v>
      </x:c>
      <x:c t="n" s="0">
        <x:v>40.23415</x:v>
      </x:c>
      <x:c t="n" s="0">
        <x:v>54.20069</x:v>
      </x:c>
      <x:c t="n" s="0">
        <x:v>55.33382</x:v>
      </x:c>
      <x:c t="n" s="0">
        <x:v>63.0783</x:v>
      </x:c>
      <x:c t="n" s="0">
        <x:v>-30.06697</x:v>
      </x:c>
      <x:c t="n" s="0">
        <x:v>-27.68009</x:v>
      </x:c>
      <x:c t="n" s="0">
        <x:v>-22.23208</x:v>
      </x:c>
      <x:c t="n" s="0">
        <x:v>-16.5638</x:v>
      </x:c>
      <x:c t="n" s="0">
        <x:v>-8.042295</x:v>
      </x:c>
      <x:c t="n" s="0">
        <x:v>-2.750314</x:v>
      </x:c>
      <x:c t="n" s="0">
        <x:v>1.713517</x:v>
      </x:c>
      <x:c t="n" s="0">
        <x:v>3.30507</x:v>
      </x:c>
      <x:c t="n" s="0">
        <x:v>20.95556</x:v>
      </x:c>
      <x:c t="n" s="0">
        <x:v>14.85736</x:v>
      </x:c>
      <x:c t="n" s="0">
        <x:v>13.52924</x:v>
      </x:c>
      <x:c t="n" s="0">
        <x:v>24.70324</x:v>
      </x:c>
      <x:c t="n" s="0">
        <x:v>21.04139</x:v>
      </x:c>
      <x:c t="n" s="0">
        <x:v>21.11468</x:v>
      </x:c>
      <x:c t="n" s="0">
        <x:v>22.85316</x:v>
      </x:c>
      <x:c t="n" s="0">
        <x:v>23.25958</x:v>
      </x:c>
      <x:c t="n" s="0">
        <x:v>26.06195</x:v>
      </x:c>
      <x:c t="n" s="0">
        <x:v>23.87612</x:v>
      </x:c>
      <x:c t="n" s="0">
        <x:v>26.10498</x:v>
      </x:c>
      <x:c t="n" s="0">
        <x:v>27.16142</x:v>
      </x:c>
      <x:c t="n" s="0">
        <x:v>31.1796</x:v>
      </x:c>
      <x:c t="n" s="0">
        <x:v>32.80691</x:v>
      </x:c>
      <x:c t="n" s="0">
        <x:v>31.2406</x:v>
      </x:c>
      <x:c t="n" s="0">
        <x:v>30.09028</x:v>
      </x:c>
      <x:c t="n" s="0">
        <x:v>28.88572</x:v>
      </x:c>
      <x:c t="n" s="0">
        <x:v>27.60128</x:v>
      </x:c>
      <x:c t="n" s="0">
        <x:v>23.37729</x:v>
      </x:c>
      <x:c t="n" s="0">
        <x:v>22.9863</x:v>
      </x:c>
      <x:c t="n" s="0">
        <x:v>23.17682</x:v>
      </x:c>
      <x:c t="n" s="0">
        <x:v>21.2059</x:v>
      </x:c>
      <x:c t="n" s="0">
        <x:v>8.89971</x:v>
      </x:c>
      <x:c t="n" s="0">
        <x:v>6.981692</x:v>
      </x:c>
      <x:c t="n" s="0">
        <x:v>5.571427</x:v>
      </x:c>
      <x:c t="n" s="0">
        <x:v>4.958567</x:v>
      </x:c>
      <x:c t="n" s="0">
        <x:v>5.976839</x:v>
      </x:c>
      <x:c t="n" s="0">
        <x:v>4.079179</x:v>
      </x:c>
      <x:c t="n" s="0">
        <x:v>-30.06697</x:v>
      </x:c>
      <x:c t="n" s="0">
        <x:v>-28.01737</x:v>
      </x:c>
      <x:c t="n" s="0">
        <x:v>-18.69267</x:v>
      </x:c>
      <x:c t="n" s="0">
        <x:v>-15.7238</x:v>
      </x:c>
      <x:c t="n" s="0">
        <x:v>-16.00191</x:v>
      </x:c>
      <x:c t="n" s="0">
        <x:v>-3.469651</x:v>
      </x:c>
      <x:c t="n" s="0">
        <x:v>0.0372081</x:v>
      </x:c>
      <x:c t="n" s="0">
        <x:v>1.114258</x:v>
      </x:c>
      <x:c t="n" s="0">
        <x:v>23.6576</x:v>
      </x:c>
      <x:c t="n" s="0">
        <x:v>17.96682</x:v>
      </x:c>
      <x:c t="n" s="0">
        <x:v>15.42006</x:v>
      </x:c>
      <x:c t="n" s="0">
        <x:v>23.83911</x:v>
      </x:c>
      <x:c t="n" s="0">
        <x:v>26.30152</x:v>
      </x:c>
      <x:c t="n" s="0">
        <x:v>6.989044</x:v>
      </x:c>
      <x:c t="n" s="0">
        <x:v>21.83974</x:v>
      </x:c>
      <x:c t="n" s="0">
        <x:v>16.46333</x:v>
      </x:c>
      <x:c t="n" s="0">
        <x:v>27.04607</x:v>
      </x:c>
      <x:c t="n" s="0">
        <x:v>18.09786</x:v>
      </x:c>
      <x:c t="n" s="0">
        <x:v>22.54053</x:v>
      </x:c>
      <x:c t="n" s="0">
        <x:v>28.04499</x:v>
      </x:c>
      <x:c t="n" s="0">
        <x:v>31.06106</x:v>
      </x:c>
      <x:c t="n" s="0">
        <x:v>35.40295</x:v>
      </x:c>
      <x:c t="n" s="0">
        <x:v>32.84013</x:v>
      </x:c>
      <x:c t="n" s="0">
        <x:v>32.3517</x:v>
      </x:c>
      <x:c t="n" s="0">
        <x:v>30.17149</x:v>
      </x:c>
      <x:c t="n" s="0">
        <x:v>26.478</x:v>
      </x:c>
      <x:c t="n" s="0">
        <x:v>23.90641</x:v>
      </x:c>
      <x:c t="n" s="0">
        <x:v>25.32725</x:v>
      </x:c>
      <x:c t="n" s="0">
        <x:v>20.44823</x:v>
      </x:c>
      <x:c t="n" s="0">
        <x:v>16.65203</x:v>
      </x:c>
      <x:c t="n" s="0">
        <x:v>9.426843</x:v>
      </x:c>
      <x:c t="n" s="0">
        <x:v>8.204894</x:v>
      </x:c>
      <x:c t="n" s="0">
        <x:v>6.166687</x:v>
      </x:c>
      <x:c t="n" s="0">
        <x:v>4.157584</x:v>
      </x:c>
      <x:c t="n" s="0">
        <x:v>4.329312</x:v>
      </x:c>
      <x:c t="n" s="0">
        <x:v>4.113336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43942.9191087963</x:v>
      </x:c>
      <x:c t="n" s="7">
        <x:v>43942.9191087963</x:v>
      </x:c>
      <x:c t="n" s="0">
        <x:v>39.79733</x:v>
      </x:c>
      <x:c t="n" s="0">
        <x:v>54.20069</x:v>
      </x:c>
      <x:c t="n" s="0">
        <x:v>55.01649</x:v>
      </x:c>
      <x:c t="n" s="0">
        <x:v>63.45619</x:v>
      </x:c>
      <x:c t="n" s="0">
        <x:v>-30.06697</x:v>
      </x:c>
      <x:c t="n" s="0">
        <x:v>-27.83203</x:v>
      </x:c>
      <x:c t="n" s="0">
        <x:v>-21.49944</x:v>
      </x:c>
      <x:c t="n" s="0">
        <x:v>-16.43065</x:v>
      </x:c>
      <x:c t="n" s="0">
        <x:v>-8.524107</x:v>
      </x:c>
      <x:c t="n" s="0">
        <x:v>-2.848182</x:v>
      </x:c>
      <x:c t="n" s="0">
        <x:v>1.753954</x:v>
      </x:c>
      <x:c t="n" s="0">
        <x:v>3.64098</x:v>
      </x:c>
      <x:c t="n" s="0">
        <x:v>21.47045</x:v>
      </x:c>
      <x:c t="n" s="0">
        <x:v>16.21261</x:v>
      </x:c>
      <x:c t="n" s="0">
        <x:v>13.7817</x:v>
      </x:c>
      <x:c t="n" s="0">
        <x:v>24.89862</x:v>
      </x:c>
      <x:c t="n" s="0">
        <x:v>22.32582</x:v>
      </x:c>
      <x:c t="n" s="0">
        <x:v>20.45799</x:v>
      </x:c>
      <x:c t="n" s="0">
        <x:v>22.97728</x:v>
      </x:c>
      <x:c t="n" s="0">
        <x:v>22.61055</x:v>
      </x:c>
      <x:c t="n" s="0">
        <x:v>26.01764</x:v>
      </x:c>
      <x:c t="n" s="0">
        <x:v>23.56718</x:v>
      </x:c>
      <x:c t="n" s="0">
        <x:v>25.50199</x:v>
      </x:c>
      <x:c t="n" s="0">
        <x:v>27.78638</x:v>
      </x:c>
      <x:c t="n" s="0">
        <x:v>31.30423</x:v>
      </x:c>
      <x:c t="n" s="0">
        <x:v>32.69687</x:v>
      </x:c>
      <x:c t="n" s="0">
        <x:v>31.86609</x:v>
      </x:c>
      <x:c t="n" s="0">
        <x:v>30.31694</x:v>
      </x:c>
      <x:c t="n" s="0">
        <x:v>28.87623</x:v>
      </x:c>
      <x:c t="n" s="0">
        <x:v>27.98435</x:v>
      </x:c>
      <x:c t="n" s="0">
        <x:v>23.43212</x:v>
      </x:c>
      <x:c t="n" s="0">
        <x:v>22.73421</x:v>
      </x:c>
      <x:c t="n" s="0">
        <x:v>22.67364</x:v>
      </x:c>
      <x:c t="n" s="0">
        <x:v>20.8262</x:v>
      </x:c>
      <x:c t="n" s="0">
        <x:v>8.888796</x:v>
      </x:c>
      <x:c t="n" s="0">
        <x:v>7.007553</x:v>
      </x:c>
      <x:c t="n" s="0">
        <x:v>5.694633</x:v>
      </x:c>
      <x:c t="n" s="0">
        <x:v>4.892046</x:v>
      </x:c>
      <x:c t="n" s="0">
        <x:v>5.93625</x:v>
      </x:c>
      <x:c t="n" s="0">
        <x:v>4.050076</x:v>
      </x:c>
      <x:c t="n" s="0">
        <x:v>-30.06697</x:v>
      </x:c>
      <x:c t="n" s="0">
        <x:v>-28.84014</x:v>
      </x:c>
      <x:c t="n" s="0">
        <x:v>-18.69267</x:v>
      </x:c>
      <x:c t="n" s="0">
        <x:v>-15.7238</x:v>
      </x:c>
      <x:c t="n" s="0">
        <x:v>-13.56051</x:v>
      </x:c>
      <x:c t="n" s="0">
        <x:v>-3.469651</x:v>
      </x:c>
      <x:c t="n" s="0">
        <x:v>1.983282</x:v>
      </x:c>
      <x:c t="n" s="0">
        <x:v>5.21087</x:v>
      </x:c>
      <x:c t="n" s="0">
        <x:v>23.65158</x:v>
      </x:c>
      <x:c t="n" s="0">
        <x:v>20.30903</x:v>
      </x:c>
      <x:c t="n" s="0">
        <x:v>13.69595</x:v>
      </x:c>
      <x:c t="n" s="0">
        <x:v>25.89323</x:v>
      </x:c>
      <x:c t="n" s="0">
        <x:v>26.30152</x:v>
      </x:c>
      <x:c t="n" s="0">
        <x:v>17.44416</x:v>
      </x:c>
      <x:c t="n" s="0">
        <x:v>24.80354</x:v>
      </x:c>
      <x:c t="n" s="0">
        <x:v>11.18239</x:v>
      </x:c>
      <x:c t="n" s="0">
        <x:v>22.95576</x:v>
      </x:c>
      <x:c t="n" s="0">
        <x:v>20.94681</x:v>
      </x:c>
      <x:c t="n" s="0">
        <x:v>19.40091</x:v>
      </x:c>
      <x:c t="n" s="0">
        <x:v>31.11891</x:v>
      </x:c>
      <x:c t="n" s="0">
        <x:v>32.57391</x:v>
      </x:c>
      <x:c t="n" s="0">
        <x:v>30.97295</x:v>
      </x:c>
      <x:c t="n" s="0">
        <x:v>32.67306</x:v>
      </x:c>
      <x:c t="n" s="0">
        <x:v>31.69289</x:v>
      </x:c>
      <x:c t="n" s="0">
        <x:v>28.00974</x:v>
      </x:c>
      <x:c t="n" s="0">
        <x:v>30.23678</x:v>
      </x:c>
      <x:c t="n" s="0">
        <x:v>24.00122</x:v>
      </x:c>
      <x:c t="n" s="0">
        <x:v>16.35712</x:v>
      </x:c>
      <x:c t="n" s="0">
        <x:v>19.15656</x:v>
      </x:c>
      <x:c t="n" s="0">
        <x:v>17.07464</x:v>
      </x:c>
      <x:c t="n" s="0">
        <x:v>8.233173</x:v>
      </x:c>
      <x:c t="n" s="0">
        <x:v>6.801679</x:v>
      </x:c>
      <x:c t="n" s="0">
        <x:v>6.520164</x:v>
      </x:c>
      <x:c t="n" s="0">
        <x:v>4.604703</x:v>
      </x:c>
      <x:c t="n" s="0">
        <x:v>5.09666</x:v>
      </x:c>
      <x:c t="n" s="0">
        <x:v>3.606328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43942.9191087963</x:v>
      </x:c>
      <x:c t="n" s="7">
        <x:v>43942.9191087963</x:v>
      </x:c>
      <x:c t="n" s="0">
        <x:v>40.14521</x:v>
      </x:c>
      <x:c t="n" s="0">
        <x:v>54.20069</x:v>
      </x:c>
      <x:c t="n" s="0">
        <x:v>52.98057</x:v>
      </x:c>
      <x:c t="n" s="0">
        <x:v>60.44589</x:v>
      </x:c>
      <x:c t="n" s="0">
        <x:v>-30.06697</x:v>
      </x:c>
      <x:c t="n" s="0">
        <x:v>-27.9666</x:v>
      </x:c>
      <x:c t="n" s="0">
        <x:v>-20.95883</x:v>
      </x:c>
      <x:c t="n" s="0">
        <x:v>-16.32009</x:v>
      </x:c>
      <x:c t="n" s="0">
        <x:v>-8.982659</x:v>
      </x:c>
      <x:c t="n" s="0">
        <x:v>-3.13407</x:v>
      </x:c>
      <x:c t="n" s="0">
        <x:v>1.788194</x:v>
      </x:c>
      <x:c t="n" s="0">
        <x:v>3.908623</x:v>
      </x:c>
      <x:c t="n" s="0">
        <x:v>21.86419</x:v>
      </x:c>
      <x:c t="n" s="0">
        <x:v>17.10789</x:v>
      </x:c>
      <x:c t="n" s="0">
        <x:v>13.45436</x:v>
      </x:c>
      <x:c t="n" s="0">
        <x:v>25.05879</x:v>
      </x:c>
      <x:c t="n" s="0">
        <x:v>22.6763</x:v>
      </x:c>
      <x:c t="n" s="0">
        <x:v>20.6181</x:v>
      </x:c>
      <x:c t="n" s="0">
        <x:v>23.44206</x:v>
      </x:c>
      <x:c t="n" s="0">
        <x:v>21.99335</x:v>
      </x:c>
      <x:c t="n" s="0">
        <x:v>26.14229</x:v>
      </x:c>
      <x:c t="n" s="0">
        <x:v>23.49177</x:v>
      </x:c>
      <x:c t="n" s="0">
        <x:v>25.13518</x:v>
      </x:c>
      <x:c t="n" s="0">
        <x:v>28.25758</x:v>
      </x:c>
      <x:c t="n" s="0">
        <x:v>31.45625</x:v>
      </x:c>
      <x:c t="n" s="0">
        <x:v>32.58718</x:v>
      </x:c>
      <x:c t="n" s="0">
        <x:v>31.54927</x:v>
      </x:c>
      <x:c t="n" s="0">
        <x:v>30.51433</x:v>
      </x:c>
      <x:c t="n" s="0">
        <x:v>28.60763</x:v>
      </x:c>
      <x:c t="n" s="0">
        <x:v>27.77863</x:v>
      </x:c>
      <x:c t="n" s="0">
        <x:v>23.87804</x:v>
      </x:c>
      <x:c t="n" s="0">
        <x:v>22.67547</x:v>
      </x:c>
      <x:c t="n" s="0">
        <x:v>22.34667</x:v>
      </x:c>
      <x:c t="n" s="0">
        <x:v>20.34685</x:v>
      </x:c>
      <x:c t="n" s="0">
        <x:v>8.661559</x:v>
      </x:c>
      <x:c t="n" s="0">
        <x:v>6.951288</x:v>
      </x:c>
      <x:c t="n" s="0">
        <x:v>5.816545</x:v>
      </x:c>
      <x:c t="n" s="0">
        <x:v>4.981544</x:v>
      </x:c>
      <x:c t="n" s="0">
        <x:v>5.907486</x:v>
      </x:c>
      <x:c t="n" s="0">
        <x:v>4.071898</x:v>
      </x:c>
      <x:c t="n" s="0">
        <x:v>-30.06697</x:v>
      </x:c>
      <x:c t="n" s="0">
        <x:v>-28.84014</x:v>
      </x:c>
      <x:c t="n" s="0">
        <x:v>-18.69267</x:v>
      </x:c>
      <x:c t="n" s="0">
        <x:v>-15.7238</x:v>
      </x:c>
      <x:c t="n" s="0">
        <x:v>-13.56051</x:v>
      </x:c>
      <x:c t="n" s="0">
        <x:v>-8.237208</x:v>
      </x:c>
      <x:c t="n" s="0">
        <x:v>1.983282</x:v>
      </x:c>
      <x:c t="n" s="0">
        <x:v>5.21087</x:v>
      </x:c>
      <x:c t="n" s="0">
        <x:v>23.64554</x:v>
      </x:c>
      <x:c t="n" s="0">
        <x:v>20.30903</x:v>
      </x:c>
      <x:c t="n" s="0">
        <x:v>10.79421</x:v>
      </x:c>
      <x:c t="n" s="0">
        <x:v>25.89323</x:v>
      </x:c>
      <x:c t="n" s="0">
        <x:v>21.02303</x:v>
      </x:c>
      <x:c t="n" s="0">
        <x:v>21.45227</x:v>
      </x:c>
      <x:c t="n" s="0">
        <x:v>24.11242</x:v>
      </x:c>
      <x:c t="n" s="0">
        <x:v>18.80692</x:v>
      </x:c>
      <x:c t="n" s="0">
        <x:v>27.87111</x:v>
      </x:c>
      <x:c t="n" s="0">
        <x:v>24.84706</x:v>
      </x:c>
      <x:c t="n" s="0">
        <x:v>22.36789</x:v>
      </x:c>
      <x:c t="n" s="0">
        <x:v>26.08934</x:v>
      </x:c>
      <x:c t="n" s="0">
        <x:v>32.04232</x:v>
      </x:c>
      <x:c t="n" s="0">
        <x:v>29.19145</x:v>
      </x:c>
      <x:c t="n" s="0">
        <x:v>29.68833</x:v>
      </x:c>
      <x:c t="n" s="0">
        <x:v>29.08066</x:v>
      </x:c>
      <x:c t="n" s="0">
        <x:v>28.09124</x:v>
      </x:c>
      <x:c t="n" s="0">
        <x:v>26.60087</x:v>
      </x:c>
      <x:c t="n" s="0">
        <x:v>26.71704</x:v>
      </x:c>
      <x:c t="n" s="0">
        <x:v>24.12579</x:v>
      </x:c>
      <x:c t="n" s="0">
        <x:v>18.2852</x:v>
      </x:c>
      <x:c t="n" s="0">
        <x:v>15.85646</x:v>
      </x:c>
      <x:c t="n" s="0">
        <x:v>8.117861</x:v>
      </x:c>
      <x:c t="n" s="0">
        <x:v>6.341023</x:v>
      </x:c>
      <x:c t="n" s="0">
        <x:v>5.612723</x:v>
      </x:c>
      <x:c t="n" s="0">
        <x:v>5.606699</x:v>
      </x:c>
      <x:c t="n" s="0">
        <x:v>6.236242</x:v>
      </x:c>
      <x:c t="n" s="0">
        <x:v>4.155366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43942.9191087963</x:v>
      </x:c>
      <x:c t="n" s="7">
        <x:v>43942.9191087963</x:v>
      </x:c>
      <x:c t="n" s="0">
        <x:v>40.5457</x:v>
      </x:c>
      <x:c t="n" s="0">
        <x:v>54.20069</x:v>
      </x:c>
      <x:c t="n" s="0">
        <x:v>63.35902</x:v>
      </x:c>
      <x:c t="n" s="0">
        <x:v>68.10506</x:v>
      </x:c>
      <x:c t="n" s="0">
        <x:v>-30.06697</x:v>
      </x:c>
      <x:c t="n" s="0">
        <x:v>-28.08501</x:v>
      </x:c>
      <x:c t="n" s="0">
        <x:v>-20.54515</x:v>
      </x:c>
      <x:c t="n" s="0">
        <x:v>-16.22786</x:v>
      </x:c>
      <x:c t="n" s="0">
        <x:v>-9.416679</x:v>
      </x:c>
      <x:c t="n" s="0">
        <x:v>-3.743436</x:v>
      </x:c>
      <x:c t="n" s="0">
        <x:v>1.817223</x:v>
      </x:c>
      <x:c t="n" s="0">
        <x:v>4.81385</x:v>
      </x:c>
      <x:c t="n" s="0">
        <x:v>22.17432</x:v>
      </x:c>
      <x:c t="n" s="0">
        <x:v>17.74907</x:v>
      </x:c>
      <x:c t="n" s="0">
        <x:v>13.15382</x:v>
      </x:c>
      <x:c t="n" s="0">
        <x:v>25.10996</x:v>
      </x:c>
      <x:c t="n" s="0">
        <x:v>22.09597</x:v>
      </x:c>
      <x:c t="n" s="0">
        <x:v>21.16157</x:v>
      </x:c>
      <x:c t="n" s="0">
        <x:v>23.08235</x:v>
      </x:c>
      <x:c t="n" s="0">
        <x:v>22.05797</x:v>
      </x:c>
      <x:c t="n" s="0">
        <x:v>25.99218</x:v>
      </x:c>
      <x:c t="n" s="0">
        <x:v>24.06962</x:v>
      </x:c>
      <x:c t="n" s="0">
        <x:v>25.19954</x:v>
      </x:c>
      <x:c t="n" s="0">
        <x:v>27.80156</x:v>
      </x:c>
      <x:c t="n" s="0">
        <x:v>31.54088</x:v>
      </x:c>
      <x:c t="n" s="0">
        <x:v>32.4493</x:v>
      </x:c>
      <x:c t="n" s="0">
        <x:v>31.47989</x:v>
      </x:c>
      <x:c t="n" s="0">
        <x:v>30.21818</x:v>
      </x:c>
      <x:c t="n" s="0">
        <x:v>28.65039</x:v>
      </x:c>
      <x:c t="n" s="0">
        <x:v>27.6089</x:v>
      </x:c>
      <x:c t="n" s="0">
        <x:v>24.19001</x:v>
      </x:c>
      <x:c t="n" s="0">
        <x:v>22.8301</x:v>
      </x:c>
      <x:c t="n" s="0">
        <x:v>22.01903</x:v>
      </x:c>
      <x:c t="n" s="0">
        <x:v>19.95771</x:v>
      </x:c>
      <x:c t="n" s="0">
        <x:v>8.651833</x:v>
      </x:c>
      <x:c t="n" s="0">
        <x:v>7.034979</x:v>
      </x:c>
      <x:c t="n" s="0">
        <x:v>5.83015</x:v>
      </x:c>
      <x:c t="n" s="0">
        <x:v>5.107384</x:v>
      </x:c>
      <x:c t="n" s="0">
        <x:v>5.93761</x:v>
      </x:c>
      <x:c t="n" s="0">
        <x:v>3.951757</x:v>
      </x:c>
      <x:c t="n" s="0">
        <x:v>-30.06697</x:v>
      </x:c>
      <x:c t="n" s="0">
        <x:v>-28.84014</x:v>
      </x:c>
      <x:c t="n" s="0">
        <x:v>-18.69267</x:v>
      </x:c>
      <x:c t="n" s="0">
        <x:v>-15.7238</x:v>
      </x:c>
      <x:c t="n" s="0">
        <x:v>-13.56051</x:v>
      </x:c>
      <x:c t="n" s="0">
        <x:v>-12.99747</x:v>
      </x:c>
      <x:c t="n" s="0">
        <x:v>1.983282</x:v>
      </x:c>
      <x:c t="n" s="0">
        <x:v>9.059178</x:v>
      </x:c>
      <x:c t="n" s="0">
        <x:v>23.64554</x:v>
      </x:c>
      <x:c t="n" s="0">
        <x:v>19.50645</x:v>
      </x:c>
      <x:c t="n" s="0">
        <x:v>10.79421</x:v>
      </x:c>
      <x:c t="n" s="0">
        <x:v>24.61891</x:v>
      </x:c>
      <x:c t="n" s="0">
        <x:v>14.23349</x:v>
      </x:c>
      <x:c t="n" s="0">
        <x:v>25.19116</x:v>
      </x:c>
      <x:c t="n" s="0">
        <x:v>20.02659</x:v>
      </x:c>
      <x:c t="n" s="0">
        <x:v>21.27014</x:v>
      </x:c>
      <x:c t="n" s="0">
        <x:v>23.92656</x:v>
      </x:c>
      <x:c t="n" s="0">
        <x:v>24.95944</x:v>
      </x:c>
      <x:c t="n" s="0">
        <x:v>25.91319</x:v>
      </x:c>
      <x:c t="n" s="0">
        <x:v>26.96564</x:v>
      </x:c>
      <x:c t="n" s="0">
        <x:v>32.70443</x:v>
      </x:c>
      <x:c t="n" s="0">
        <x:v>32.65667</x:v>
      </x:c>
      <x:c t="n" s="0">
        <x:v>33.40386</x:v>
      </x:c>
      <x:c t="n" s="0">
        <x:v>28.00099</x:v>
      </x:c>
      <x:c t="n" s="0">
        <x:v>28.61767</x:v>
      </x:c>
      <x:c t="n" s="0">
        <x:v>28.20196</x:v>
      </x:c>
      <x:c t="n" s="0">
        <x:v>25.04882</x:v>
      </x:c>
      <x:c t="n" s="0">
        <x:v>22.02711</x:v>
      </x:c>
      <x:c t="n" s="0">
        <x:v>19.56048</x:v>
      </x:c>
      <x:c t="n" s="0">
        <x:v>16.67332</x:v>
      </x:c>
      <x:c t="n" s="0">
        <x:v>8.97258</x:v>
      </x:c>
      <x:c t="n" s="0">
        <x:v>7.421734</x:v>
      </x:c>
      <x:c t="n" s="0">
        <x:v>6.948764</x:v>
      </x:c>
      <x:c t="n" s="0">
        <x:v>5.295842</x:v>
      </x:c>
      <x:c t="n" s="0">
        <x:v>5.896924</x:v>
      </x:c>
      <x:c t="n" s="0">
        <x:v>2.777348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43942.9191087963</x:v>
      </x:c>
      <x:c t="n" s="7">
        <x:v>43942.9191087963</x:v>
      </x:c>
      <x:c t="n" s="0">
        <x:v>40.2858</x:v>
      </x:c>
      <x:c t="n" s="0">
        <x:v>54.20069</x:v>
      </x:c>
      <x:c t="n" s="0">
        <x:v>64.18825</x:v>
      </x:c>
      <x:c t="n" s="0">
        <x:v>69.56634</x:v>
      </x:c>
      <x:c t="n" s="0">
        <x:v>-30.06697</x:v>
      </x:c>
      <x:c t="n" s="0">
        <x:v>-28.18853</x:v>
      </x:c>
      <x:c t="n" s="0">
        <x:v>-20.22053</x:v>
      </x:c>
      <x:c t="n" s="0">
        <x:v>-16.15061</x:v>
      </x:c>
      <x:c t="n" s="0">
        <x:v>-9.82511</x:v>
      </x:c>
      <x:c t="n" s="0">
        <x:v>-4.341479</x:v>
      </x:c>
      <x:c t="n" s="0">
        <x:v>1.841862</x:v>
      </x:c>
      <x:c t="n" s="0">
        <x:v>5.755095</x:v>
      </x:c>
      <x:c t="n" s="0">
        <x:v>22.4227</x:v>
      </x:c>
      <x:c t="n" s="0">
        <x:v>17.57306</x:v>
      </x:c>
      <x:c t="n" s="0">
        <x:v>12.8796</x:v>
      </x:c>
      <x:c t="n" s="0">
        <x:v>24.92234</x:v>
      </x:c>
      <x:c t="n" s="0">
        <x:v>21.8342</x:v>
      </x:c>
      <x:c t="n" s="0">
        <x:v>22.46834</x:v>
      </x:c>
      <x:c t="n" s="0">
        <x:v>22.80264</x:v>
      </x:c>
      <x:c t="n" s="0">
        <x:v>21.51492</x:v>
      </x:c>
      <x:c t="n" s="0">
        <x:v>26.08286</x:v>
      </x:c>
      <x:c t="n" s="0">
        <x:v>23.51971</x:v>
      </x:c>
      <x:c t="n" s="0">
        <x:v>25.5964</x:v>
      </x:c>
      <x:c t="n" s="0">
        <x:v>28.35508</x:v>
      </x:c>
      <x:c t="n" s="0">
        <x:v>31.51459</x:v>
      </x:c>
      <x:c t="n" s="0">
        <x:v>32.3511</x:v>
      </x:c>
      <x:c t="n" s="0">
        <x:v>31.84286</x:v>
      </x:c>
      <x:c t="n" s="0">
        <x:v>30.02148</x:v>
      </x:c>
      <x:c t="n" s="0">
        <x:v>28.42327</x:v>
      </x:c>
      <x:c t="n" s="0">
        <x:v>27.85739</x:v>
      </x:c>
      <x:c t="n" s="0">
        <x:v>24.24917</x:v>
      </x:c>
      <x:c t="n" s="0">
        <x:v>22.52987</x:v>
      </x:c>
      <x:c t="n" s="0">
        <x:v>21.72604</x:v>
      </x:c>
      <x:c t="n" s="0">
        <x:v>19.58042</x:v>
      </x:c>
      <x:c t="n" s="0">
        <x:v>9.228116</x:v>
      </x:c>
      <x:c t="n" s="0">
        <x:v>6.981436</x:v>
      </x:c>
      <x:c t="n" s="0">
        <x:v>5.878248</x:v>
      </x:c>
      <x:c t="n" s="0">
        <x:v>5.10415</x:v>
      </x:c>
      <x:c t="n" s="0">
        <x:v>5.948133</x:v>
      </x:c>
      <x:c t="n" s="0">
        <x:v>3.95187</x:v>
      </x:c>
      <x:c t="n" s="0">
        <x:v>-30.06697</x:v>
      </x:c>
      <x:c t="n" s="0">
        <x:v>-29.00111</x:v>
      </x:c>
      <x:c t="n" s="0">
        <x:v>-18.21272</x:v>
      </x:c>
      <x:c t="n" s="0">
        <x:v>-12.41276</x:v>
      </x:c>
      <x:c t="n" s="0">
        <x:v>-13.56051</x:v>
      </x:c>
      <x:c t="n" s="0">
        <x:v>-12.99747</x:v>
      </x:c>
      <x:c t="n" s="0">
        <x:v>1.983282</x:v>
      </x:c>
      <x:c t="n" s="0">
        <x:v>9.059178</x:v>
      </x:c>
      <x:c t="n" s="0">
        <x:v>22.87286</x:v>
      </x:c>
      <x:c t="n" s="0">
        <x:v>15.42887</x:v>
      </x:c>
      <x:c t="n" s="0">
        <x:v>10.79421</x:v>
      </x:c>
      <x:c t="n" s="0">
        <x:v>23.62473</x:v>
      </x:c>
      <x:c t="n" s="0">
        <x:v>22.85599</x:v>
      </x:c>
      <x:c t="n" s="0">
        <x:v>26.48269</x:v>
      </x:c>
      <x:c t="n" s="0">
        <x:v>21.04778</x:v>
      </x:c>
      <x:c t="n" s="0">
        <x:v>20.46437</x:v>
      </x:c>
      <x:c t="n" s="0">
        <x:v>26.41222</x:v>
      </x:c>
      <x:c t="n" s="0">
        <x:v>16.8138</x:v>
      </x:c>
      <x:c t="n" s="0">
        <x:v>27.79137</x:v>
      </x:c>
      <x:c t="n" s="0">
        <x:v>30.05077</x:v>
      </x:c>
      <x:c t="n" s="0">
        <x:v>32.3126</x:v>
      </x:c>
      <x:c t="n" s="0">
        <x:v>30.40193</x:v>
      </x:c>
      <x:c t="n" s="0">
        <x:v>30.68146</x:v>
      </x:c>
      <x:c t="n" s="0">
        <x:v>29.40396</x:v>
      </x:c>
      <x:c t="n" s="0">
        <x:v>27.2286</x:v>
      </x:c>
      <x:c t="n" s="0">
        <x:v>26.28035</x:v>
      </x:c>
      <x:c t="n" s="0">
        <x:v>22.92693</x:v>
      </x:c>
      <x:c t="n" s="0">
        <x:v>21.64086</x:v>
      </x:c>
      <x:c t="n" s="0">
        <x:v>18.90448</x:v>
      </x:c>
      <x:c t="n" s="0">
        <x:v>15.54695</x:v>
      </x:c>
      <x:c t="n" s="0">
        <x:v>13.12444</x:v>
      </x:c>
      <x:c t="n" s="0">
        <x:v>7.202249</x:v>
      </x:c>
      <x:c t="n" s="0">
        <x:v>5.176813</x:v>
      </x:c>
      <x:c t="n" s="0">
        <x:v>4.47294</x:v>
      </x:c>
      <x:c t="n" s="0">
        <x:v>7.237945</x:v>
      </x:c>
      <x:c t="n" s="0">
        <x:v>4.608311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43942.9191087963</x:v>
      </x:c>
      <x:c t="n" s="7">
        <x:v>43942.9191087963</x:v>
      </x:c>
      <x:c t="n" s="0">
        <x:v>40.83725</x:v>
      </x:c>
      <x:c t="n" s="0">
        <x:v>54.20069</x:v>
      </x:c>
      <x:c t="n" s="0">
        <x:v>56.24684</x:v>
      </x:c>
      <x:c t="n" s="0">
        <x:v>64.42529</x:v>
      </x:c>
      <x:c t="n" s="0">
        <x:v>-30.06697</x:v>
      </x:c>
      <x:c t="n" s="0">
        <x:v>-28.52827</x:v>
      </x:c>
      <x:c t="n" s="0">
        <x:v>-19.70449</x:v>
      </x:c>
      <x:c t="n" s="0">
        <x:v>-14.37203</x:v>
      </x:c>
      <x:c t="n" s="0">
        <x:v>-10.20717</x:v>
      </x:c>
      <x:c t="n" s="0">
        <x:v>-4.926787</x:v>
      </x:c>
      <x:c t="n" s="0">
        <x:v>1.933136</x:v>
      </x:c>
      <x:c t="n" s="0">
        <x:v>6.423603</x:v>
      </x:c>
      <x:c t="n" s="0">
        <x:v>22.26073</x:v>
      </x:c>
      <x:c t="n" s="0">
        <x:v>17.31874</x:v>
      </x:c>
      <x:c t="n" s="0">
        <x:v>12.69737</x:v>
      </x:c>
      <x:c t="n" s="0">
        <x:v>24.75543</x:v>
      </x:c>
      <x:c t="n" s="0">
        <x:v>22.38156</x:v>
      </x:c>
      <x:c t="n" s="0">
        <x:v>22.93032</x:v>
      </x:c>
      <x:c t="n" s="0">
        <x:v>22.54017</x:v>
      </x:c>
      <x:c t="n" s="0">
        <x:v>23.24604</x:v>
      </x:c>
      <x:c t="n" s="0">
        <x:v>25.74988</x:v>
      </x:c>
      <x:c t="n" s="0">
        <x:v>23.85047</x:v>
      </x:c>
      <x:c t="n" s="0">
        <x:v>25.67723</x:v>
      </x:c>
      <x:c t="n" s="0">
        <x:v>28.13497</x:v>
      </x:c>
      <x:c t="n" s="0">
        <x:v>32.0205</x:v>
      </x:c>
      <x:c t="n" s="0">
        <x:v>32.20332</x:v>
      </x:c>
      <x:c t="n" s="0">
        <x:v>31.62005</x:v>
      </x:c>
      <x:c t="n" s="0">
        <x:v>29.8219</x:v>
      </x:c>
      <x:c t="n" s="0">
        <x:v>28.43597</x:v>
      </x:c>
      <x:c t="n" s="0">
        <x:v>27.7119</x:v>
      </x:c>
      <x:c t="n" s="0">
        <x:v>24.25903</x:v>
      </x:c>
      <x:c t="n" s="0">
        <x:v>22.38422</x:v>
      </x:c>
      <x:c t="n" s="0">
        <x:v>21.29727</x:v>
      </x:c>
      <x:c t="n" s="0">
        <x:v>19.15139</x:v>
      </x:c>
      <x:c t="n" s="0">
        <x:v>9.654937</x:v>
      </x:c>
      <x:c t="n" s="0">
        <x:v>7.123168</x:v>
      </x:c>
      <x:c t="n" s="0">
        <x:v>5.852955</x:v>
      </x:c>
      <x:c t="n" s="0">
        <x:v>4.999637</x:v>
      </x:c>
      <x:c t="n" s="0">
        <x:v>6.085128</x:v>
      </x:c>
      <x:c t="n" s="0">
        <x:v>4.123338</x:v>
      </x:c>
      <x:c t="n" s="0">
        <x:v>-30.06697</x:v>
      </x:c>
      <x:c t="n" s="0">
        <x:v>-29.16826</x:v>
      </x:c>
      <x:c t="n" s="0">
        <x:v>-17.51466</x:v>
      </x:c>
      <x:c t="n" s="0">
        <x:v>-9.650246</x:v>
      </x:c>
      <x:c t="n" s="0">
        <x:v>-13.56051</x:v>
      </x:c>
      <x:c t="n" s="0">
        <x:v>-12.99747</x:v>
      </x:c>
      <x:c t="n" s="0">
        <x:v>2.975303</x:v>
      </x:c>
      <x:c t="n" s="0">
        <x:v>9.059178</x:v>
      </x:c>
      <x:c t="n" s="0">
        <x:v>21.16883</x:v>
      </x:c>
      <x:c t="n" s="0">
        <x:v>15.42887</x:v>
      </x:c>
      <x:c t="n" s="0">
        <x:v>11.76619</x:v>
      </x:c>
      <x:c t="n" s="0">
        <x:v>23.62473</x:v>
      </x:c>
      <x:c t="n" s="0">
        <x:v>24.66758</x:v>
      </x:c>
      <x:c t="n" s="0">
        <x:v>23.45572</x:v>
      </x:c>
      <x:c t="n" s="0">
        <x:v>18.28966</x:v>
      </x:c>
      <x:c t="n" s="0">
        <x:v>29.04989</x:v>
      </x:c>
      <x:c t="n" s="0">
        <x:v>22.30571</x:v>
      </x:c>
      <x:c t="n" s="0">
        <x:v>26.29567</x:v>
      </x:c>
      <x:c t="n" s="0">
        <x:v>25.03785</x:v>
      </x:c>
      <x:c t="n" s="0">
        <x:v>24.72196</x:v>
      </x:c>
      <x:c t="n" s="0">
        <x:v>32.5965</x:v>
      </x:c>
      <x:c t="n" s="0">
        <x:v>32.71906</x:v>
      </x:c>
      <x:c t="n" s="0">
        <x:v>30.56849</x:v>
      </x:c>
      <x:c t="n" s="0">
        <x:v>27.98432</x:v>
      </x:c>
      <x:c t="n" s="0">
        <x:v>27.62138</x:v>
      </x:c>
      <x:c t="n" s="0">
        <x:v>28.74664</x:v>
      </x:c>
      <x:c t="n" s="0">
        <x:v>23.85147</x:v>
      </x:c>
      <x:c t="n" s="0">
        <x:v>20.81135</x:v>
      </x:c>
      <x:c t="n" s="0">
        <x:v>18.68142</x:v>
      </x:c>
      <x:c t="n" s="0">
        <x:v>15.62857</x:v>
      </x:c>
      <x:c t="n" s="0">
        <x:v>9.840659</x:v>
      </x:c>
      <x:c t="n" s="0">
        <x:v>8.309202</x:v>
      </x:c>
      <x:c t="n" s="0">
        <x:v>5.121536</x:v>
      </x:c>
      <x:c t="n" s="0">
        <x:v>5.200303</x:v>
      </x:c>
      <x:c t="n" s="0">
        <x:v>6.120312</x:v>
      </x:c>
      <x:c t="n" s="0">
        <x:v>4.4628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43942.9191087963</x:v>
      </x:c>
      <x:c t="n" s="7">
        <x:v>43942.9191087963</x:v>
      </x:c>
      <x:c t="n" s="0">
        <x:v>39.83906</x:v>
      </x:c>
      <x:c t="n" s="0">
        <x:v>54.20069</x:v>
      </x:c>
      <x:c t="n" s="0">
        <x:v>61.47687</x:v>
      </x:c>
      <x:c t="n" s="0">
        <x:v>67.71588</x:v>
      </x:c>
      <x:c t="n" s="0">
        <x:v>-30.06697</x:v>
      </x:c>
      <x:c t="n" s="0">
        <x:v>-28.84165</x:v>
      </x:c>
      <x:c t="n" s="0">
        <x:v>-19.30763</x:v>
      </x:c>
      <x:c t="n" s="0">
        <x:v>-13.2763</x:v>
      </x:c>
      <x:c t="n" s="0">
        <x:v>-10.43028</x:v>
      </x:c>
      <x:c t="n" s="0">
        <x:v>-5.497856</x:v>
      </x:c>
      <x:c t="n" s="0">
        <x:v>2.195715</x:v>
      </x:c>
      <x:c t="n" s="0">
        <x:v>6.782076</x:v>
      </x:c>
      <x:c t="n" s="0">
        <x:v>22.11746</x:v>
      </x:c>
      <x:c t="n" s="0">
        <x:v>17.10155</x:v>
      </x:c>
      <x:c t="n" s="0">
        <x:v>12.57327</x:v>
      </x:c>
      <x:c t="n" s="0">
        <x:v>24.58658</x:v>
      </x:c>
      <x:c t="n" s="0">
        <x:v>22.79995</x:v>
      </x:c>
      <x:c t="n" s="0">
        <x:v>22.90879</x:v>
      </x:c>
      <x:c t="n" s="0">
        <x:v>21.87055</x:v>
      </x:c>
      <x:c t="n" s="0">
        <x:v>24.2759</x:v>
      </x:c>
      <x:c t="n" s="0">
        <x:v>25.45847</x:v>
      </x:c>
      <x:c t="n" s="0">
        <x:v>23.97964</x:v>
      </x:c>
      <x:c t="n" s="0">
        <x:v>25.19011</x:v>
      </x:c>
      <x:c t="n" s="0">
        <x:v>27.83605</x:v>
      </x:c>
      <x:c t="n" s="0">
        <x:v>31.61639</x:v>
      </x:c>
      <x:c t="n" s="0">
        <x:v>32.2748</x:v>
      </x:c>
      <x:c t="n" s="0">
        <x:v>31.56584</x:v>
      </x:c>
      <x:c t="n" s="0">
        <x:v>29.46235</x:v>
      </x:c>
      <x:c t="n" s="0">
        <x:v>28.38415</x:v>
      </x:c>
      <x:c t="n" s="0">
        <x:v>28.12391</x:v>
      </x:c>
      <x:c t="n" s="0">
        <x:v>24.11201</x:v>
      </x:c>
      <x:c t="n" s="0">
        <x:v>22.16753</x:v>
      </x:c>
      <x:c t="n" s="0">
        <x:v>21.04089</x:v>
      </x:c>
      <x:c t="n" s="0">
        <x:v>18.77223</x:v>
      </x:c>
      <x:c t="n" s="0">
        <x:v>9.676216</x:v>
      </x:c>
      <x:c t="n" s="0">
        <x:v>7.420614</x:v>
      </x:c>
      <x:c t="n" s="0">
        <x:v>5.781889</x:v>
      </x:c>
      <x:c t="n" s="0">
        <x:v>4.991048</x:v>
      </x:c>
      <x:c t="n" s="0">
        <x:v>6.046958</x:v>
      </x:c>
      <x:c t="n" s="0">
        <x:v>4.012826</x:v>
      </x:c>
      <x:c t="n" s="0">
        <x:v>-30.06697</x:v>
      </x:c>
      <x:c t="n" s="0">
        <x:v>-29.16826</x:v>
      </x:c>
      <x:c t="n" s="0">
        <x:v>-17.51466</x:v>
      </x:c>
      <x:c t="n" s="0">
        <x:v>-9.650246</x:v>
      </x:c>
      <x:c t="n" s="0">
        <x:v>-11.22946</x:v>
      </x:c>
      <x:c t="n" s="0">
        <x:v>-12.99747</x:v>
      </x:c>
      <x:c t="n" s="0">
        <x:v>3.47727</x:v>
      </x:c>
      <x:c t="n" s="0">
        <x:v>7.951973</x:v>
      </x:c>
      <x:c t="n" s="0">
        <x:v>21.00435</x:v>
      </x:c>
      <x:c t="n" s="0">
        <x:v>15.87352</x:v>
      </x:c>
      <x:c t="n" s="0">
        <x:v>11.76619</x:v>
      </x:c>
      <x:c t="n" s="0">
        <x:v>22.8924</x:v>
      </x:c>
      <x:c t="n" s="0">
        <x:v>23.74097</x:v>
      </x:c>
      <x:c t="n" s="0">
        <x:v>22.5064</x:v>
      </x:c>
      <x:c t="n" s="0">
        <x:v>5.797488</x:v>
      </x:c>
      <x:c t="n" s="0">
        <x:v>26.8528</x:v>
      </x:c>
      <x:c t="n" s="0">
        <x:v>24.06673</x:v>
      </x:c>
      <x:c t="n" s="0">
        <x:v>24.86483</x:v>
      </x:c>
      <x:c t="n" s="0">
        <x:v>15.09008</x:v>
      </x:c>
      <x:c t="n" s="0">
        <x:v>27.64899</x:v>
      </x:c>
      <x:c t="n" s="0">
        <x:v>29.84559</x:v>
      </x:c>
      <x:c t="n" s="0">
        <x:v>32.68727</x:v>
      </x:c>
      <x:c t="n" s="0">
        <x:v>31.59404</x:v>
      </x:c>
      <x:c t="n" s="0">
        <x:v>27.22932</x:v>
      </x:c>
      <x:c t="n" s="0">
        <x:v>27.47133</x:v>
      </x:c>
      <x:c t="n" s="0">
        <x:v>28.54312</x:v>
      </x:c>
      <x:c t="n" s="0">
        <x:v>23.19035</x:v>
      </x:c>
      <x:c t="n" s="0">
        <x:v>19.68285</x:v>
      </x:c>
      <x:c t="n" s="0">
        <x:v>18.95956</x:v>
      </x:c>
      <x:c t="n" s="0">
        <x:v>15.18008</x:v>
      </x:c>
      <x:c t="n" s="0">
        <x:v>8.801534</x:v>
      </x:c>
      <x:c t="n" s="0">
        <x:v>8.628768</x:v>
      </x:c>
      <x:c t="n" s="0">
        <x:v>6.018843</x:v>
      </x:c>
      <x:c t="n" s="0">
        <x:v>5.081718</x:v>
      </x:c>
      <x:c t="n" s="0">
        <x:v>5.050444</x:v>
      </x:c>
      <x:c t="n" s="0">
        <x:v>3.002038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43942.9191087963</x:v>
      </x:c>
      <x:c t="n" s="7">
        <x:v>43942.9191087963</x:v>
      </x:c>
      <x:c t="n" s="0">
        <x:v>39.02079</x:v>
      </x:c>
      <x:c t="n" s="0">
        <x:v>54.20069</x:v>
      </x:c>
      <x:c t="n" s="0">
        <x:v>62.64185</x:v>
      </x:c>
      <x:c t="n" s="0">
        <x:v>69.82442</x:v>
      </x:c>
      <x:c t="n" s="0">
        <x:v>-30.06697</x:v>
      </x:c>
      <x:c t="n" s="0">
        <x:v>-29.12818</x:v>
      </x:c>
      <x:c t="n" s="0">
        <x:v>-18.99526</x:v>
      </x:c>
      <x:c t="n" s="0">
        <x:v>-12.51923</x:v>
      </x:c>
      <x:c t="n" s="0">
        <x:v>-10.50622</x:v>
      </x:c>
      <x:c t="n" s="0">
        <x:v>-6.05311</x:v>
      </x:c>
      <x:c t="n" s="0">
        <x:v>2.408045</x:v>
      </x:c>
      <x:c t="n" s="0">
        <x:v>6.940704</x:v>
      </x:c>
      <x:c t="n" s="0">
        <x:v>21.87032</x:v>
      </x:c>
      <x:c t="n" s="0">
        <x:v>16.99049</x:v>
      </x:c>
      <x:c t="n" s="0">
        <x:v>12.4644</x:v>
      </x:c>
      <x:c t="n" s="0">
        <x:v>24.29329</x:v>
      </x:c>
      <x:c t="n" s="0">
        <x:v>22.46637</x:v>
      </x:c>
      <x:c t="n" s="0">
        <x:v>22.65252</x:v>
      </x:c>
      <x:c t="n" s="0">
        <x:v>21.54222</x:v>
      </x:c>
      <x:c t="n" s="0">
        <x:v>24.5163</x:v>
      </x:c>
      <x:c t="n" s="0">
        <x:v>25.53105</x:v>
      </x:c>
      <x:c t="n" s="0">
        <x:v>23.78967</x:v>
      </x:c>
      <x:c t="n" s="0">
        <x:v>25.45967</x:v>
      </x:c>
      <x:c t="n" s="0">
        <x:v>27.95653</x:v>
      </x:c>
      <x:c t="n" s="0">
        <x:v>31.75223</x:v>
      </x:c>
      <x:c t="n" s="0">
        <x:v>32.5102</x:v>
      </x:c>
      <x:c t="n" s="0">
        <x:v>31.66992</x:v>
      </x:c>
      <x:c t="n" s="0">
        <x:v>29.69592</x:v>
      </x:c>
      <x:c t="n" s="0">
        <x:v>28.09118</x:v>
      </x:c>
      <x:c t="n" s="0">
        <x:v>27.96779</x:v>
      </x:c>
      <x:c t="n" s="0">
        <x:v>23.85876</x:v>
      </x:c>
      <x:c t="n" s="0">
        <x:v>22.04343</x:v>
      </x:c>
      <x:c t="n" s="0">
        <x:v>20.71702</x:v>
      </x:c>
      <x:c t="n" s="0">
        <x:v>18.45408</x:v>
      </x:c>
      <x:c t="n" s="0">
        <x:v>9.566609</x:v>
      </x:c>
      <x:c t="n" s="0">
        <x:v>7.29437</x:v>
      </x:c>
      <x:c t="n" s="0">
        <x:v>5.712521</x:v>
      </x:c>
      <x:c t="n" s="0">
        <x:v>5.127467</x:v>
      </x:c>
      <x:c t="n" s="0">
        <x:v>5.953315</x:v>
      </x:c>
      <x:c t="n" s="0">
        <x:v>3.881128</x:v>
      </x:c>
      <x:c t="n" s="0">
        <x:v>-30.06697</x:v>
      </x:c>
      <x:c t="n" s="0">
        <x:v>-29.16826</x:v>
      </x:c>
      <x:c t="n" s="0">
        <x:v>-17.51466</x:v>
      </x:c>
      <x:c t="n" s="0">
        <x:v>-9.650246</x:v>
      </x:c>
      <x:c t="n" s="0">
        <x:v>-10.97912</x:v>
      </x:c>
      <x:c t="n" s="0">
        <x:v>-12.99747</x:v>
      </x:c>
      <x:c t="n" s="0">
        <x:v>3.47727</x:v>
      </x:c>
      <x:c t="n" s="0">
        <x:v>7.767967</x:v>
      </x:c>
      <x:c t="n" s="0">
        <x:v>19.63637</x:v>
      </x:c>
      <x:c t="n" s="0">
        <x:v>16.27684</x:v>
      </x:c>
      <x:c t="n" s="0">
        <x:v>11.76619</x:v>
      </x:c>
      <x:c t="n" s="0">
        <x:v>22.01102</x:v>
      </x:c>
      <x:c t="n" s="0">
        <x:v>18.31248</x:v>
      </x:c>
      <x:c t="n" s="0">
        <x:v>19.85966</x:v>
      </x:c>
      <x:c t="n" s="0">
        <x:v>21.04515</x:v>
      </x:c>
      <x:c t="n" s="0">
        <x:v>24.31676</x:v>
      </x:c>
      <x:c t="n" s="0">
        <x:v>26.92045</x:v>
      </x:c>
      <x:c t="n" s="0">
        <x:v>18.82188</x:v>
      </x:c>
      <x:c t="n" s="0">
        <x:v>27.13081</x:v>
      </x:c>
      <x:c t="n" s="0">
        <x:v>27.10214</x:v>
      </x:c>
      <x:c t="n" s="0">
        <x:v>32.05479</x:v>
      </x:c>
      <x:c t="n" s="0">
        <x:v>33.11055</x:v>
      </x:c>
      <x:c t="n" s="0">
        <x:v>33.18721</x:v>
      </x:c>
      <x:c t="n" s="0">
        <x:v>30.88658</x:v>
      </x:c>
      <x:c t="n" s="0">
        <x:v>26.54714</x:v>
      </x:c>
      <x:c t="n" s="0">
        <x:v>27.56312</x:v>
      </x:c>
      <x:c t="n" s="0">
        <x:v>21.7762</x:v>
      </x:c>
      <x:c t="n" s="0">
        <x:v>22.30224</x:v>
      </x:c>
      <x:c t="n" s="0">
        <x:v>15.74293</x:v>
      </x:c>
      <x:c t="n" s="0">
        <x:v>15.56339</x:v>
      </x:c>
      <x:c t="n" s="0">
        <x:v>9.277422</x:v>
      </x:c>
      <x:c t="n" s="0">
        <x:v>5.604852</x:v>
      </x:c>
      <x:c t="n" s="0">
        <x:v>4.623469</x:v>
      </x:c>
      <x:c t="n" s="0">
        <x:v>5.509892</x:v>
      </x:c>
      <x:c t="n" s="0">
        <x:v>5.634737</x:v>
      </x:c>
      <x:c t="n" s="0">
        <x:v>3.714857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43942.9191203704</x:v>
      </x:c>
      <x:c t="n" s="7">
        <x:v>43942.9191203704</x:v>
      </x:c>
      <x:c t="n" s="0">
        <x:v>40.8613</x:v>
      </x:c>
      <x:c t="n" s="0">
        <x:v>54.20069</x:v>
      </x:c>
      <x:c t="n" s="0">
        <x:v>67.21326</x:v>
      </x:c>
      <x:c t="n" s="0">
        <x:v>70.85982</x:v>
      </x:c>
      <x:c t="n" s="0">
        <x:v>-30.06697</x:v>
      </x:c>
      <x:c t="n" s="0">
        <x:v>-29.16826</x:v>
      </x:c>
      <x:c t="n" s="0">
        <x:v>-18.74521</x:v>
      </x:c>
      <x:c t="n" s="0">
        <x:v>-11.96307</x:v>
      </x:c>
      <x:c t="n" s="0">
        <x:v>-10.57214</x:v>
      </x:c>
      <x:c t="n" s="0">
        <x:v>-6.511776</x:v>
      </x:c>
      <x:c t="n" s="0">
        <x:v>2.581506</x:v>
      </x:c>
      <x:c t="n" s="0">
        <x:v>7.002531</x:v>
      </x:c>
      <x:c t="n" s="0">
        <x:v>21.60759</x:v>
      </x:c>
      <x:c t="n" s="0">
        <x:v>16.89334</x:v>
      </x:c>
      <x:c t="n" s="0">
        <x:v>12.33148</x:v>
      </x:c>
      <x:c t="n" s="0">
        <x:v>24.0261</x:v>
      </x:c>
      <x:c t="n" s="0">
        <x:v>22.05733</x:v>
      </x:c>
      <x:c t="n" s="0">
        <x:v>22.34089</x:v>
      </x:c>
      <x:c t="n" s="0">
        <x:v>21.47386</x:v>
      </x:c>
      <x:c t="n" s="0">
        <x:v>24.39568</x:v>
      </x:c>
      <x:c t="n" s="0">
        <x:v>26.54999</x:v>
      </x:c>
      <x:c t="n" s="0">
        <x:v>23.59123</x:v>
      </x:c>
      <x:c t="n" s="0">
        <x:v>25.05138</x:v>
      </x:c>
      <x:c t="n" s="0">
        <x:v>27.347</x:v>
      </x:c>
      <x:c t="n" s="0">
        <x:v>32.38126</x:v>
      </x:c>
      <x:c t="n" s="0">
        <x:v>32.95126</x:v>
      </x:c>
      <x:c t="n" s="0">
        <x:v>31.85348</x:v>
      </x:c>
      <x:c t="n" s="0">
        <x:v>29.3883</x:v>
      </x:c>
      <x:c t="n" s="0">
        <x:v>28.04472</x:v>
      </x:c>
      <x:c t="n" s="0">
        <x:v>27.73364</x:v>
      </x:c>
      <x:c t="n" s="0">
        <x:v>23.59347</x:v>
      </x:c>
      <x:c t="n" s="0">
        <x:v>22.77372</x:v>
      </x:c>
      <x:c t="n" s="0">
        <x:v>20.33123</x:v>
      </x:c>
      <x:c t="n" s="0">
        <x:v>18.07055</x:v>
      </x:c>
      <x:c t="n" s="0">
        <x:v>9.672193</x:v>
      </x:c>
      <x:c t="n" s="0">
        <x:v>7.408031</x:v>
      </x:c>
      <x:c t="n" s="0">
        <x:v>5.475502</x:v>
      </x:c>
      <x:c t="n" s="0">
        <x:v>4.962949</x:v>
      </x:c>
      <x:c t="n" s="0">
        <x:v>5.823874</x:v>
      </x:c>
      <x:c t="n" s="0">
        <x:v>3.930701</x:v>
      </x:c>
      <x:c t="n" s="0">
        <x:v>-30.06697</x:v>
      </x:c>
      <x:c t="n" s="0">
        <x:v>-29.16826</x:v>
      </x:c>
      <x:c t="n" s="0">
        <x:v>-17.51466</x:v>
      </x:c>
      <x:c t="n" s="0">
        <x:v>-9.650246</x:v>
      </x:c>
      <x:c t="n" s="0">
        <x:v>-10.97912</x:v>
      </x:c>
      <x:c t="n" s="0">
        <x:v>-8.142549</x:v>
      </x:c>
      <x:c t="n" s="0">
        <x:v>3.47727</x:v>
      </x:c>
      <x:c t="n" s="0">
        <x:v>5.931998</x:v>
      </x:c>
      <x:c t="n" s="0">
        <x:v>19.63637</x:v>
      </x:c>
      <x:c t="n" s="0">
        <x:v>16.27684</x:v>
      </x:c>
      <x:c t="n" s="0">
        <x:v>10.49095</x:v>
      </x:c>
      <x:c t="n" s="0">
        <x:v>22.01102</x:v>
      </x:c>
      <x:c t="n" s="0">
        <x:v>18.17635</x:v>
      </x:c>
      <x:c t="n" s="0">
        <x:v>22.82165</x:v>
      </x:c>
      <x:c t="n" s="0">
        <x:v>19.00769</x:v>
      </x:c>
      <x:c t="n" s="0">
        <x:v>24.34561</x:v>
      </x:c>
      <x:c t="n" s="0">
        <x:v>31.92988</x:v>
      </x:c>
      <x:c t="n" s="0">
        <x:v>27.15779</x:v>
      </x:c>
      <x:c t="n" s="0">
        <x:v>20.52279</x:v>
      </x:c>
      <x:c t="n" s="0">
        <x:v>18.67797</x:v>
      </x:c>
      <x:c t="n" s="0">
        <x:v>34.53384</x:v>
      </x:c>
      <x:c t="n" s="0">
        <x:v>34.26705</x:v>
      </x:c>
      <x:c t="n" s="0">
        <x:v>30.80243</x:v>
      </x:c>
      <x:c t="n" s="0">
        <x:v>27.01524</x:v>
      </x:c>
      <x:c t="n" s="0">
        <x:v>26.70308</x:v>
      </x:c>
      <x:c t="n" s="0">
        <x:v>26.46427</x:v>
      </x:c>
      <x:c t="n" s="0">
        <x:v>22.56278</x:v>
      </x:c>
      <x:c t="n" s="0">
        <x:v>25.71602</x:v>
      </x:c>
      <x:c t="n" s="0">
        <x:v>18.11608</x:v>
      </x:c>
      <x:c t="n" s="0">
        <x:v>15.08271</x:v>
      </x:c>
      <x:c t="n" s="0">
        <x:v>10.29396</x:v>
      </x:c>
      <x:c t="n" s="0">
        <x:v>7.927649</x:v>
      </x:c>
      <x:c t="n" s="0">
        <x:v>4.216402</x:v>
      </x:c>
      <x:c t="n" s="0">
        <x:v>5.64263</x:v>
      </x:c>
      <x:c t="n" s="0">
        <x:v>5.162309</x:v>
      </x:c>
      <x:c t="n" s="0">
        <x:v>4.431193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43942.9191203704</x:v>
      </x:c>
      <x:c t="n" s="7">
        <x:v>43942.9191203704</x:v>
      </x:c>
      <x:c t="n" s="0">
        <x:v>38.07485</x:v>
      </x:c>
      <x:c t="n" s="0">
        <x:v>54.20069</x:v>
      </x:c>
      <x:c t="n" s="0">
        <x:v>65.59136</x:v>
      </x:c>
      <x:c t="n" s="0">
        <x:v>70.3729</x:v>
      </x:c>
      <x:c t="n" s="0">
        <x:v>-30.06697</x:v>
      </x:c>
      <x:c t="n" s="0">
        <x:v>-29.16826</x:v>
      </x:c>
      <x:c t="n" s="0">
        <x:v>-18.54249</x:v>
      </x:c>
      <x:c t="n" s="0">
        <x:v>-11.53868</x:v>
      </x:c>
      <x:c t="n" s="0">
        <x:v>-10.62925</x:v>
      </x:c>
      <x:c t="n" s="0">
        <x:v>-6.418163</x:v>
      </x:c>
      <x:c t="n" s="0">
        <x:v>2.764484</x:v>
      </x:c>
      <x:c t="n" s="0">
        <x:v>6.583787</x:v>
      </x:c>
      <x:c t="n" s="0">
        <x:v>21.36991</x:v>
      </x:c>
      <x:c t="n" s="0">
        <x:v>16.80863</x:v>
      </x:c>
      <x:c t="n" s="0">
        <x:v>11.955</x:v>
      </x:c>
      <x:c t="n" s="0">
        <x:v>23.78048</x:v>
      </x:c>
      <x:c t="n" s="0">
        <x:v>21.61912</x:v>
      </x:c>
      <x:c t="n" s="0">
        <x:v>22.95336</x:v>
      </x:c>
      <x:c t="n" s="0">
        <x:v>20.86356</x:v>
      </x:c>
      <x:c t="n" s="0">
        <x:v>24.46586</x:v>
      </x:c>
      <x:c t="n" s="0">
        <x:v>27.86213</x:v>
      </x:c>
      <x:c t="n" s="0">
        <x:v>24.77656</x:v>
      </x:c>
      <x:c t="n" s="0">
        <x:v>24.89424</x:v>
      </x:c>
      <x:c t="n" s="0">
        <x:v>26.98783</x:v>
      </x:c>
      <x:c t="n" s="0">
        <x:v>32.62881</x:v>
      </x:c>
      <x:c t="n" s="0">
        <x:v>32.70898</x:v>
      </x:c>
      <x:c t="n" s="0">
        <x:v>32.00607</x:v>
      </x:c>
      <x:c t="n" s="0">
        <x:v>29.45646</x:v>
      </x:c>
      <x:c t="n" s="0">
        <x:v>28.20273</x:v>
      </x:c>
      <x:c t="n" s="0">
        <x:v>27.60957</x:v>
      </x:c>
      <x:c t="n" s="0">
        <x:v>23.44858</x:v>
      </x:c>
      <x:c t="n" s="0">
        <x:v>23.05567</x:v>
      </x:c>
      <x:c t="n" s="0">
        <x:v>19.95728</x:v>
      </x:c>
      <x:c t="n" s="0">
        <x:v>17.73326</x:v>
      </x:c>
      <x:c t="n" s="0">
        <x:v>9.450228</x:v>
      </x:c>
      <x:c t="n" s="0">
        <x:v>7.200143</x:v>
      </x:c>
      <x:c t="n" s="0">
        <x:v>5.268167</x:v>
      </x:c>
      <x:c t="n" s="0">
        <x:v>5.148112</x:v>
      </x:c>
      <x:c t="n" s="0">
        <x:v>5.83301</x:v>
      </x:c>
      <x:c t="n" s="0">
        <x:v>4.003532</x:v>
      </x:c>
      <x:c t="n" s="0">
        <x:v>-30.06697</x:v>
      </x:c>
      <x:c t="n" s="0">
        <x:v>-29.16826</x:v>
      </x:c>
      <x:c t="n" s="0">
        <x:v>-17.51466</x:v>
      </x:c>
      <x:c t="n" s="0">
        <x:v>-9.650246</x:v>
      </x:c>
      <x:c t="n" s="0">
        <x:v>-10.97912</x:v>
      </x:c>
      <x:c t="n" s="0">
        <x:v>-5.90751</x:v>
      </x:c>
      <x:c t="n" s="0">
        <x:v>3.898655</x:v>
      </x:c>
      <x:c t="n" s="0">
        <x:v>2.688419</x:v>
      </x:c>
      <x:c t="n" s="0">
        <x:v>19.63637</x:v>
      </x:c>
      <x:c t="n" s="0">
        <x:v>16.70191</x:v>
      </x:c>
      <x:c t="n" s="0">
        <x:v>8.677868</x:v>
      </x:c>
      <x:c t="n" s="0">
        <x:v>21.93854</x:v>
      </x:c>
      <x:c t="n" s="0">
        <x:v>17.08117</x:v>
      </x:c>
      <x:c t="n" s="0">
        <x:v>25.43192</x:v>
      </x:c>
      <x:c t="n" s="0">
        <x:v>11.55616</x:v>
      </x:c>
      <x:c t="n" s="0">
        <x:v>24.44484</x:v>
      </x:c>
      <x:c t="n" s="0">
        <x:v>30.02672</x:v>
      </x:c>
      <x:c t="n" s="0">
        <x:v>26.73258</x:v>
      </x:c>
      <x:c t="n" s="0">
        <x:v>25.47726</x:v>
      </x:c>
      <x:c t="n" s="0">
        <x:v>22.99399</x:v>
      </x:c>
      <x:c t="n" s="0">
        <x:v>33.62691</x:v>
      </x:c>
      <x:c t="n" s="0">
        <x:v>30.77302</x:v>
      </x:c>
      <x:c t="n" s="0">
        <x:v>33.77859</x:v>
      </x:c>
      <x:c t="n" s="0">
        <x:v>29.29924</x:v>
      </x:c>
      <x:c t="n" s="0">
        <x:v>31.22721</x:v>
      </x:c>
      <x:c t="n" s="0">
        <x:v>25.81969</x:v>
      </x:c>
      <x:c t="n" s="0">
        <x:v>22.76694</x:v>
      </x:c>
      <x:c t="n" s="0">
        <x:v>23.42202</x:v>
      </x:c>
      <x:c t="n" s="0">
        <x:v>17.729</x:v>
      </x:c>
      <x:c t="n" s="0">
        <x:v>14.87014</x:v>
      </x:c>
      <x:c t="n" s="0">
        <x:v>7.005935</x:v>
      </x:c>
      <x:c t="n" s="0">
        <x:v>6.017344</x:v>
      </x:c>
      <x:c t="n" s="0">
        <x:v>3.932126</x:v>
      </x:c>
      <x:c t="n" s="0">
        <x:v>4.297926</x:v>
      </x:c>
      <x:c t="n" s="0">
        <x:v>5.445675</x:v>
      </x:c>
      <x:c t="n" s="0">
        <x:v>3.832557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43942.9191203704</x:v>
      </x:c>
      <x:c t="n" s="7">
        <x:v>43942.9191203704</x:v>
      </x:c>
      <x:c t="n" s="0">
        <x:v>39.13104</x:v>
      </x:c>
      <x:c t="n" s="0">
        <x:v>54.20069</x:v>
      </x:c>
      <x:c t="n" s="0">
        <x:v>60.82246</x:v>
      </x:c>
      <x:c t="n" s="0">
        <x:v>68.10506</x:v>
      </x:c>
      <x:c t="n" s="0">
        <x:v>-30.06697</x:v>
      </x:c>
      <x:c t="n" s="0">
        <x:v>-29.16826</x:v>
      </x:c>
      <x:c t="n" s="0">
        <x:v>-18.25316</x:v>
      </x:c>
      <x:c t="n" s="0">
        <x:v>-10.86021</x:v>
      </x:c>
      <x:c t="n" s="0">
        <x:v>-10.67862</x:v>
      </x:c>
      <x:c t="n" s="0">
        <x:v>-6.339779</x:v>
      </x:c>
      <x:c t="n" s="0">
        <x:v>2.973915</x:v>
      </x:c>
      <x:c t="n" s="0">
        <x:v>6.191135</x:v>
      </x:c>
      <x:c t="n" s="0">
        <x:v>21.14633</x:v>
      </x:c>
      <x:c t="n" s="0">
        <x:v>16.88862</x:v>
      </x:c>
      <x:c t="n" s="0">
        <x:v>11.60543</x:v>
      </x:c>
      <x:c t="n" s="0">
        <x:v>23.55317</x:v>
      </x:c>
      <x:c t="n" s="0">
        <x:v>21.18737</x:v>
      </x:c>
      <x:c t="n" s="0">
        <x:v>23.29966</x:v>
      </x:c>
      <x:c t="n" s="0">
        <x:v>23.09195</x:v>
      </x:c>
      <x:c t="n" s="0">
        <x:v>24.37652</x:v>
      </x:c>
      <x:c t="n" s="0">
        <x:v>27.80045</x:v>
      </x:c>
      <x:c t="n" s="0">
        <x:v>24.38319</x:v>
      </x:c>
      <x:c t="n" s="0">
        <x:v>24.7237</x:v>
      </x:c>
      <x:c t="n" s="0">
        <x:v>27.12191</x:v>
      </x:c>
      <x:c t="n" s="0">
        <x:v>32.22081</x:v>
      </x:c>
      <x:c t="n" s="0">
        <x:v>32.36605</x:v>
      </x:c>
      <x:c t="n" s="0">
        <x:v>31.96274</x:v>
      </x:c>
      <x:c t="n" s="0">
        <x:v>29.23965</x:v>
      </x:c>
      <x:c t="n" s="0">
        <x:v>28.35081</x:v>
      </x:c>
      <x:c t="n" s="0">
        <x:v>27.33072</x:v>
      </x:c>
      <x:c t="n" s="0">
        <x:v>23.46573</x:v>
      </x:c>
      <x:c t="n" s="0">
        <x:v>22.6452</x:v>
      </x:c>
      <x:c t="n" s="0">
        <x:v>19.80803</x:v>
      </x:c>
      <x:c t="n" s="0">
        <x:v>17.4975</x:v>
      </x:c>
      <x:c t="n" s="0">
        <x:v>9.296795</x:v>
      </x:c>
      <x:c t="n" s="0">
        <x:v>7.117974</x:v>
      </x:c>
      <x:c t="n" s="0">
        <x:v>5.331605</x:v>
      </x:c>
      <x:c t="n" s="0">
        <x:v>5.016979</x:v>
      </x:c>
      <x:c t="n" s="0">
        <x:v>5.67363</x:v>
      </x:c>
      <x:c t="n" s="0">
        <x:v>3.90376</x:v>
      </x:c>
      <x:c t="n" s="0">
        <x:v>-30.06697</x:v>
      </x:c>
      <x:c t="n" s="0">
        <x:v>-29.16826</x:v>
      </x:c>
      <x:c t="n" s="0">
        <x:v>-16.53999</x:v>
      </x:c>
      <x:c t="n" s="0">
        <x:v>-7.561808</x:v>
      </x:c>
      <x:c t="n" s="0">
        <x:v>-10.97912</x:v>
      </x:c>
      <x:c t="n" s="0">
        <x:v>-5.90751</x:v>
      </x:c>
      <x:c t="n" s="0">
        <x:v>4.030497</x:v>
      </x:c>
      <x:c t="n" s="0">
        <x:v>2.688419</x:v>
      </x:c>
      <x:c t="n" s="0">
        <x:v>19.4867</x:v>
      </x:c>
      <x:c t="n" s="0">
        <x:v>17.32922</x:v>
      </x:c>
      <x:c t="n" s="0">
        <x:v>8.677868</x:v>
      </x:c>
      <x:c t="n" s="0">
        <x:v>21.9141</x:v>
      </x:c>
      <x:c t="n" s="0">
        <x:v>17.08117</x:v>
      </x:c>
      <x:c t="n" s="0">
        <x:v>24.07825</x:v>
      </x:c>
      <x:c t="n" s="0">
        <x:v>30.22288</x:v>
      </x:c>
      <x:c t="n" s="0">
        <x:v>22.43038</x:v>
      </x:c>
      <x:c t="n" s="0">
        <x:v>26.98635</x:v>
      </x:c>
      <x:c t="n" s="0">
        <x:v>23.27402</x:v>
      </x:c>
      <x:c t="n" s="0">
        <x:v>23.35901</x:v>
      </x:c>
      <x:c t="n" s="0">
        <x:v>28.044</x:v>
      </x:c>
      <x:c t="n" s="0">
        <x:v>28.82126</x:v>
      </x:c>
      <x:c t="n" s="0">
        <x:v>30.65187</x:v>
      </x:c>
      <x:c t="n" s="0">
        <x:v>29.7603</x:v>
      </x:c>
      <x:c t="n" s="0">
        <x:v>29.22032</x:v>
      </x:c>
      <x:c t="n" s="0">
        <x:v>26.38891</x:v>
      </x:c>
      <x:c t="n" s="0">
        <x:v>25.54077</x:v>
      </x:c>
      <x:c t="n" s="0">
        <x:v>22.81536</x:v>
      </x:c>
      <x:c t="n" s="0">
        <x:v>17.52489</x:v>
      </x:c>
      <x:c t="n" s="0">
        <x:v>18.53732</x:v>
      </x:c>
      <x:c t="n" s="0">
        <x:v>15.04274</x:v>
      </x:c>
      <x:c t="n" s="0">
        <x:v>7.433606</x:v>
      </x:c>
      <x:c t="n" s="0">
        <x:v>6.032604</x:v>
      </x:c>
      <x:c t="n" s="0">
        <x:v>4.696847</x:v>
      </x:c>
      <x:c t="n" s="0">
        <x:v>4.173181</x:v>
      </x:c>
      <x:c t="n" s="0">
        <x:v>4.592431</x:v>
      </x:c>
      <x:c t="n" s="0">
        <x:v>3.635869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43942.9191203704</x:v>
      </x:c>
      <x:c t="n" s="7">
        <x:v>43942.9191203704</x:v>
      </x:c>
      <x:c t="n" s="0">
        <x:v>39.52211</x:v>
      </x:c>
      <x:c t="n" s="0">
        <x:v>54.20069</x:v>
      </x:c>
      <x:c t="n" s="0">
        <x:v>66.13242</x:v>
      </x:c>
      <x:c t="n" s="0">
        <x:v>71.29761</x:v>
      </x:c>
      <x:c t="n" s="0">
        <x:v>-30.06697</x:v>
      </x:c>
      <x:c t="n" s="0">
        <x:v>-29.16826</x:v>
      </x:c>
      <x:c t="n" s="0">
        <x:v>-17.95706</x:v>
      </x:c>
      <x:c t="n" s="0">
        <x:v>-10.19324</x:v>
      </x:c>
      <x:c t="n" s="0">
        <x:v>-10.72123</x:v>
      </x:c>
      <x:c t="n" s="0">
        <x:v>-6.273942</x:v>
      </x:c>
      <x:c t="n" s="0">
        <x:v>3.145111</x:v>
      </x:c>
      <x:c t="n" s="0">
        <x:v>5.825179</x:v>
      </x:c>
      <x:c t="n" s="0">
        <x:v>20.94016</x:v>
      </x:c>
      <x:c t="n" s="0">
        <x:v>16.95579</x:v>
      </x:c>
      <x:c t="n" s="0">
        <x:v>11.28285</x:v>
      </x:c>
      <x:c t="n" s="0">
        <x:v>23.34916</x:v>
      </x:c>
      <x:c t="n" s="0">
        <x:v>20.88054</x:v>
      </x:c>
      <x:c t="n" s="0">
        <x:v>23.2575</x:v>
      </x:c>
      <x:c t="n" s="0">
        <x:v>24.68527</x:v>
      </x:c>
      <x:c t="n" s="0">
        <x:v>23.8655</x:v>
      </x:c>
      <x:c t="n" s="0">
        <x:v>27.67102</x:v>
      </x:c>
      <x:c t="n" s="0">
        <x:v>24.75561</x:v>
      </x:c>
      <x:c t="n" s="0">
        <x:v>25.02365</x:v>
      </x:c>
      <x:c t="n" s="0">
        <x:v>26.53758</x:v>
      </x:c>
      <x:c t="n" s="0">
        <x:v>31.86507</x:v>
      </x:c>
      <x:c t="n" s="0">
        <x:v>32.15362</x:v>
      </x:c>
      <x:c t="n" s="0">
        <x:v>31.6624</x:v>
      </x:c>
      <x:c t="n" s="0">
        <x:v>29.17112</x:v>
      </x:c>
      <x:c t="n" s="0">
        <x:v>28.23003</x:v>
      </x:c>
      <x:c t="n" s="0">
        <x:v>27.26589</x:v>
      </x:c>
      <x:c t="n" s="0">
        <x:v>23.31153</x:v>
      </x:c>
      <x:c t="n" s="0">
        <x:v>22.19035</x:v>
      </x:c>
      <x:c t="n" s="0">
        <x:v>19.73446</x:v>
      </x:c>
      <x:c t="n" s="0">
        <x:v>17.08227</x:v>
      </x:c>
      <x:c t="n" s="0">
        <x:v>8.959191</x:v>
      </x:c>
      <x:c t="n" s="0">
        <x:v>7.013891</x:v>
      </x:c>
      <x:c t="n" s="0">
        <x:v>5.144581</x:v>
      </x:c>
      <x:c t="n" s="0">
        <x:v>4.956842</x:v>
      </x:c>
      <x:c t="n" s="0">
        <x:v>5.641431</x:v>
      </x:c>
      <x:c t="n" s="0">
        <x:v>3.866501</x:v>
      </x:c>
      <x:c t="n" s="0">
        <x:v>-30.06697</x:v>
      </x:c>
      <x:c t="n" s="0">
        <x:v>-29.16826</x:v>
      </x:c>
      <x:c t="n" s="0">
        <x:v>-16.53999</x:v>
      </x:c>
      <x:c t="n" s="0">
        <x:v>-7.561808</x:v>
      </x:c>
      <x:c t="n" s="0">
        <x:v>-10.97912</x:v>
      </x:c>
      <x:c t="n" s="0">
        <x:v>-5.90751</x:v>
      </x:c>
      <x:c t="n" s="0">
        <x:v>4.030497</x:v>
      </x:c>
      <x:c t="n" s="0">
        <x:v>0.8065004</x:v>
      </x:c>
      <x:c t="n" s="0">
        <x:v>19.4867</x:v>
      </x:c>
      <x:c t="n" s="0">
        <x:v>17.32922</x:v>
      </x:c>
      <x:c t="n" s="0">
        <x:v>8.677868</x:v>
      </x:c>
      <x:c t="n" s="0">
        <x:v>21.9141</x:v>
      </x:c>
      <x:c t="n" s="0">
        <x:v>19.40445</x:v>
      </x:c>
      <x:c t="n" s="0">
        <x:v>23.0023</x:v>
      </x:c>
      <x:c t="n" s="0">
        <x:v>27.07531</x:v>
      </x:c>
      <x:c t="n" s="0">
        <x:v>23.00951</x:v>
      </x:c>
      <x:c t="n" s="0">
        <x:v>26.84232</x:v>
      </x:c>
      <x:c t="n" s="0">
        <x:v>25.54725</x:v>
      </x:c>
      <x:c t="n" s="0">
        <x:v>25.02857</x:v>
      </x:c>
      <x:c t="n" s="0">
        <x:v>24.11497</x:v>
      </x:c>
      <x:c t="n" s="0">
        <x:v>28.83405</x:v>
      </x:c>
      <x:c t="n" s="0">
        <x:v>31.12921</x:v>
      </x:c>
      <x:c t="n" s="0">
        <x:v>29.16241</x:v>
      </x:c>
      <x:c t="n" s="0">
        <x:v>25.42703</x:v>
      </x:c>
      <x:c t="n" s="0">
        <x:v>26.73779</x:v>
      </x:c>
      <x:c t="n" s="0">
        <x:v>26.45498</x:v>
      </x:c>
      <x:c t="n" s="0">
        <x:v>21.92762</x:v>
      </x:c>
      <x:c t="n" s="0">
        <x:v>19.77803</x:v>
      </x:c>
      <x:c t="n" s="0">
        <x:v>18.04907</x:v>
      </x:c>
      <x:c t="n" s="0">
        <x:v>13.22477</x:v>
      </x:c>
      <x:c t="n" s="0">
        <x:v>7.516189</x:v>
      </x:c>
      <x:c t="n" s="0">
        <x:v>7.154354</x:v>
      </x:c>
      <x:c t="n" s="0">
        <x:v>4.510538</x:v>
      </x:c>
      <x:c t="n" s="0">
        <x:v>5.027394</x:v>
      </x:c>
      <x:c t="n" s="0">
        <x:v>6.007907</x:v>
      </x:c>
      <x:c t="n" s="0">
        <x:v>3.960533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43942.9191203704</x:v>
      </x:c>
      <x:c t="n" s="7">
        <x:v>43942.9191203704</x:v>
      </x:c>
      <x:c t="n" s="0">
        <x:v>39.69284</x:v>
      </x:c>
      <x:c t="n" s="0">
        <x:v>54.20069</x:v>
      </x:c>
      <x:c t="n" s="0">
        <x:v>67.05945</x:v>
      </x:c>
      <x:c t="n" s="0">
        <x:v>70.14626</x:v>
      </x:c>
      <x:c t="n" s="0">
        <x:v>-30.06697</x:v>
      </x:c>
      <x:c t="n" s="0">
        <x:v>-29.16826</x:v>
      </x:c>
      <x:c t="n" s="0">
        <x:v>-17.71921</x:v>
      </x:c>
      <x:c t="n" s="0">
        <x:v>-9.694927</x:v>
      </x:c>
      <x:c t="n" s="0">
        <x:v>-10.33219</x:v>
      </x:c>
      <x:c t="n" s="0">
        <x:v>-6.218493</x:v>
      </x:c>
      <x:c t="n" s="0">
        <x:v>3.286157</x:v>
      </x:c>
      <x:c t="n" s="0">
        <x:v>5.162267</x:v>
      </x:c>
      <x:c t="n" s="0">
        <x:v>20.77954</x:v>
      </x:c>
      <x:c t="n" s="0">
        <x:v>16.86582</x:v>
      </x:c>
      <x:c t="n" s="0">
        <x:v>11.28948</x:v>
      </x:c>
      <x:c t="n" s="0">
        <x:v>23.10903</x:v>
      </x:c>
      <x:c t="n" s="0">
        <x:v>20.75849</x:v>
      </x:c>
      <x:c t="n" s="0">
        <x:v>23.14599</x:v>
      </x:c>
      <x:c t="n" s="0">
        <x:v>24.44193</x:v>
      </x:c>
      <x:c t="n" s="0">
        <x:v>24.5767</x:v>
      </x:c>
      <x:c t="n" s="0">
        <x:v>27.56941</x:v>
      </x:c>
      <x:c t="n" s="0">
        <x:v>24.68871</x:v>
      </x:c>
      <x:c t="n" s="0">
        <x:v>24.48598</x:v>
      </x:c>
      <x:c t="n" s="0">
        <x:v>27.08623</x:v>
      </x:c>
      <x:c t="n" s="0">
        <x:v>31.43413</x:v>
      </x:c>
      <x:c t="n" s="0">
        <x:v>32.05014</x:v>
      </x:c>
      <x:c t="n" s="0">
        <x:v>31.27312</x:v>
      </x:c>
      <x:c t="n" s="0">
        <x:v>29.33122</x:v>
      </x:c>
      <x:c t="n" s="0">
        <x:v>28.23731</x:v>
      </x:c>
      <x:c t="n" s="0">
        <x:v>26.94553</x:v>
      </x:c>
      <x:c t="n" s="0">
        <x:v>23.2511</x:v>
      </x:c>
      <x:c t="n" s="0">
        <x:v>22.08523</x:v>
      </x:c>
      <x:c t="n" s="0">
        <x:v>19.74539</x:v>
      </x:c>
      <x:c t="n" s="0">
        <x:v>16.72261</x:v>
      </x:c>
      <x:c t="n" s="0">
        <x:v>8.804298</x:v>
      </x:c>
      <x:c t="n" s="0">
        <x:v>6.932031</x:v>
      </x:c>
      <x:c t="n" s="0">
        <x:v>5.112124</x:v>
      </x:c>
      <x:c t="n" s="0">
        <x:v>4.854413</x:v>
      </x:c>
      <x:c t="n" s="0">
        <x:v>5.597583</x:v>
      </x:c>
      <x:c t="n" s="0">
        <x:v>3.923141</x:v>
      </x:c>
      <x:c t="n" s="0">
        <x:v>-30.06697</x:v>
      </x:c>
      <x:c t="n" s="0">
        <x:v>-29.16826</x:v>
      </x:c>
      <x:c t="n" s="0">
        <x:v>-16.53999</x:v>
      </x:c>
      <x:c t="n" s="0">
        <x:v>-7.561808</x:v>
      </x:c>
      <x:c t="n" s="0">
        <x:v>-6.583816</x:v>
      </x:c>
      <x:c t="n" s="0">
        <x:v>-5.90751</x:v>
      </x:c>
      <x:c t="n" s="0">
        <x:v>4.030497</x:v>
      </x:c>
      <x:c t="n" s="0">
        <x:v>-9.369414</x:v>
      </x:c>
      <x:c t="n" s="0">
        <x:v>19.96976</x:v>
      </x:c>
      <x:c t="n" s="0">
        <x:v>14.33346</x:v>
      </x:c>
      <x:c t="n" s="0">
        <x:v>12.30828</x:v>
      </x:c>
      <x:c t="n" s="0">
        <x:v>20.45169</x:v>
      </x:c>
      <x:c t="n" s="0">
        <x:v>19.96626</x:v>
      </x:c>
      <x:c t="n" s="0">
        <x:v>21.83557</x:v>
      </x:c>
      <x:c t="n" s="0">
        <x:v>22.656</x:v>
      </x:c>
      <x:c t="n" s="0">
        <x:v>27.63517</x:v>
      </x:c>
      <x:c t="n" s="0">
        <x:v>26.85796</x:v>
      </x:c>
      <x:c t="n" s="0">
        <x:v>23.02662</x:v>
      </x:c>
      <x:c t="n" s="0">
        <x:v>19.90776</x:v>
      </x:c>
      <x:c t="n" s="0">
        <x:v>29.35895</x:v>
      </x:c>
      <x:c t="n" s="0">
        <x:v>27.8729</x:v>
      </x:c>
      <x:c t="n" s="0">
        <x:v>31.1455</x:v>
      </x:c>
      <x:c t="n" s="0">
        <x:v>27.44707</x:v>
      </x:c>
      <x:c t="n" s="0">
        <x:v>30.52839</x:v>
      </x:c>
      <x:c t="n" s="0">
        <x:v>27.80122</x:v>
      </x:c>
      <x:c t="n" s="0">
        <x:v>25.48596</x:v>
      </x:c>
      <x:c t="n" s="0">
        <x:v>22.37335</x:v>
      </x:c>
      <x:c t="n" s="0">
        <x:v>20.48705</x:v>
      </x:c>
      <x:c t="n" s="0">
        <x:v>20.39153</x:v>
      </x:c>
      <x:c t="n" s="0">
        <x:v>15.39473</x:v>
      </x:c>
      <x:c t="n" s="0">
        <x:v>6.582981</x:v>
      </x:c>
      <x:c t="n" s="0">
        <x:v>5.546192</x:v>
      </x:c>
      <x:c t="n" s="0">
        <x:v>4.816689</x:v>
      </x:c>
      <x:c t="n" s="0">
        <x:v>4.875072</x:v>
      </x:c>
      <x:c t="n" s="0">
        <x:v>4.062759</x:v>
      </x:c>
      <x:c t="n" s="0">
        <x:v>3.93209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43942.9191203704</x:v>
      </x:c>
      <x:c t="n" s="7">
        <x:v>43942.9191203704</x:v>
      </x:c>
      <x:c t="n" s="0">
        <x:v>38.4264</x:v>
      </x:c>
      <x:c t="n" s="0">
        <x:v>54.20069</x:v>
      </x:c>
      <x:c t="n" s="0">
        <x:v>57.83918</x:v>
      </x:c>
      <x:c t="n" s="0">
        <x:v>65.67467</x:v>
      </x:c>
      <x:c t="n" s="0">
        <x:v>-30.06697</x:v>
      </x:c>
      <x:c t="n" s="0">
        <x:v>-29.16826</x:v>
      </x:c>
      <x:c t="n" s="0">
        <x:v>-17.5259</x:v>
      </x:c>
      <x:c t="n" s="0">
        <x:v>-9.310403</x:v>
      </x:c>
      <x:c t="n" s="0">
        <x:v>-9.086463</x:v>
      </x:c>
      <x:c t="n" s="0">
        <x:v>-6.171691</x:v>
      </x:c>
      <x:c t="n" s="0">
        <x:v>3.403091</x:v>
      </x:c>
      <x:c t="n" s="0">
        <x:v>4.503036</x:v>
      </x:c>
      <x:c t="n" s="0">
        <x:v>20.70428</x:v>
      </x:c>
      <x:c t="n" s="0">
        <x:v>16.34477</x:v>
      </x:c>
      <x:c t="n" s="0">
        <x:v>11.45394</x:v>
      </x:c>
      <x:c t="n" s="0">
        <x:v>22.71931</x:v>
      </x:c>
      <x:c t="n" s="0">
        <x:v>20.7369</x:v>
      </x:c>
      <x:c t="n" s="0">
        <x:v>22.92729</x:v>
      </x:c>
      <x:c t="n" s="0">
        <x:v>24.02217</x:v>
      </x:c>
      <x:c t="n" s="0">
        <x:v>24.94964</x:v>
      </x:c>
      <x:c t="n" s="0">
        <x:v>27.41115</x:v>
      </x:c>
      <x:c t="n" s="0">
        <x:v>24.16511</x:v>
      </x:c>
      <x:c t="n" s="0">
        <x:v>24.77489</x:v>
      </x:c>
      <x:c t="n" s="0">
        <x:v>27.16972</x:v>
      </x:c>
      <x:c t="n" s="0">
        <x:v>31.30382</x:v>
      </x:c>
      <x:c t="n" s="0">
        <x:v>31.76719</x:v>
      </x:c>
      <x:c t="n" s="0">
        <x:v>30.76283</x:v>
      </x:c>
      <x:c t="n" s="0">
        <x:v>29.23343</x:v>
      </x:c>
      <x:c t="n" s="0">
        <x:v>27.88477</x:v>
      </x:c>
      <x:c t="n" s="0">
        <x:v>27.11319</x:v>
      </x:c>
      <x:c t="n" s="0">
        <x:v>23.2355</x:v>
      </x:c>
      <x:c t="n" s="0">
        <x:v>21.80083</x:v>
      </x:c>
      <x:c t="n" s="0">
        <x:v>19.64039</x:v>
      </x:c>
      <x:c t="n" s="0">
        <x:v>16.70556</x:v>
      </x:c>
      <x:c t="n" s="0">
        <x:v>8.783679</x:v>
      </x:c>
      <x:c t="n" s="0">
        <x:v>6.789289</x:v>
      </x:c>
      <x:c t="n" s="0">
        <x:v>4.982239</x:v>
      </x:c>
      <x:c t="n" s="0">
        <x:v>4.801816</x:v>
      </x:c>
      <x:c t="n" s="0">
        <x:v>5.391357</x:v>
      </x:c>
      <x:c t="n" s="0">
        <x:v>3.876288</x:v>
      </x:c>
      <x:c t="n" s="0">
        <x:v>-30.06697</x:v>
      </x:c>
      <x:c t="n" s="0">
        <x:v>-29.16826</x:v>
      </x:c>
      <x:c t="n" s="0">
        <x:v>-16.53999</x:v>
      </x:c>
      <x:c t="n" s="0">
        <x:v>-7.561808</x:v>
      </x:c>
      <x:c t="n" s="0">
        <x:v>-5.178995</x:v>
      </x:c>
      <x:c t="n" s="0">
        <x:v>-5.90751</x:v>
      </x:c>
      <x:c t="n" s="0">
        <x:v>4.030497</x:v>
      </x:c>
      <x:c t="n" s="0">
        <x:v>-9.369414</x:v>
      </x:c>
      <x:c t="n" s="0">
        <x:v>20.23574</x:v>
      </x:c>
      <x:c t="n" s="0">
        <x:v>10.39738</x:v>
      </x:c>
      <x:c t="n" s="0">
        <x:v>12.30828</x:v>
      </x:c>
      <x:c t="n" s="0">
        <x:v>19.25856</x:v>
      </x:c>
      <x:c t="n" s="0">
        <x:v>21.35204</x:v>
      </x:c>
      <x:c t="n" s="0">
        <x:v>21.36479</x:v>
      </x:c>
      <x:c t="n" s="0">
        <x:v>17.57878</x:v>
      </x:c>
      <x:c t="n" s="0">
        <x:v>26.23231</x:v>
      </x:c>
      <x:c t="n" s="0">
        <x:v>25.45248</x:v>
      </x:c>
      <x:c t="n" s="0">
        <x:v>14.35423</x:v>
      </x:c>
      <x:c t="n" s="0">
        <x:v>29.68468</x:v>
      </x:c>
      <x:c t="n" s="0">
        <x:v>27.15808</x:v>
      </x:c>
      <x:c t="n" s="0">
        <x:v>29.85098</x:v>
      </x:c>
      <x:c t="n" s="0">
        <x:v>34.95325</x:v>
      </x:c>
      <x:c t="n" s="0">
        <x:v>31.07376</x:v>
      </x:c>
      <x:c t="n" s="0">
        <x:v>30.95878</x:v>
      </x:c>
      <x:c t="n" s="0">
        <x:v>29.23912</x:v>
      </x:c>
      <x:c t="n" s="0">
        <x:v>27.69047</x:v>
      </x:c>
      <x:c t="n" s="0">
        <x:v>23.24384</x:v>
      </x:c>
      <x:c t="n" s="0">
        <x:v>20.40023</x:v>
      </x:c>
      <x:c t="n" s="0">
        <x:v>20.05759</x:v>
      </x:c>
      <x:c t="n" s="0">
        <x:v>17.46259</x:v>
      </x:c>
      <x:c t="n" s="0">
        <x:v>8.468636</x:v>
      </x:c>
      <x:c t="n" s="0">
        <x:v>6.146603</x:v>
      </x:c>
      <x:c t="n" s="0">
        <x:v>5.184097</x:v>
      </x:c>
      <x:c t="n" s="0">
        <x:v>5.400873</x:v>
      </x:c>
      <x:c t="n" s="0">
        <x:v>4.335227</x:v>
      </x:c>
      <x:c t="n" s="0">
        <x:v>3.499867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43942.9191203704</x:v>
      </x:c>
      <x:c t="n" s="7">
        <x:v>43942.9191203704</x:v>
      </x:c>
      <x:c t="n" s="0">
        <x:v>39.2766</x:v>
      </x:c>
      <x:c t="n" s="0">
        <x:v>54.20069</x:v>
      </x:c>
      <x:c t="n" s="0">
        <x:v>64.69035</x:v>
      </x:c>
      <x:c t="n" s="0">
        <x:v>69.98832</x:v>
      </x:c>
      <x:c t="n" s="0">
        <x:v>-30.06697</x:v>
      </x:c>
      <x:c t="n" s="0">
        <x:v>-29.16826</x:v>
      </x:c>
      <x:c t="n" s="0">
        <x:v>-17.36738</x:v>
      </x:c>
      <x:c t="n" s="0">
        <x:v>-9.006979</x:v>
      </x:c>
      <x:c t="n" s="0">
        <x:v>-8.247975</x:v>
      </x:c>
      <x:c t="n" s="0">
        <x:v>-5.736959</x:v>
      </x:c>
      <x:c t="n" s="0">
        <x:v>3.873186</x:v>
      </x:c>
      <x:c t="n" s="0">
        <x:v>4.256857</x:v>
      </x:c>
      <x:c t="n" s="0">
        <x:v>20.63895</x:v>
      </x:c>
      <x:c t="n" s="0">
        <x:v>15.84423</x:v>
      </x:c>
      <x:c t="n" s="0">
        <x:v>11.58962</x:v>
      </x:c>
      <x:c t="n" s="0">
        <x:v>22.35635</x:v>
      </x:c>
      <x:c t="n" s="0">
        <x:v>20.94789</x:v>
      </x:c>
      <x:c t="n" s="0">
        <x:v>22.42775</x:v>
      </x:c>
      <x:c t="n" s="0">
        <x:v>23.52822</x:v>
      </x:c>
      <x:c t="n" s="0">
        <x:v>24.64677</x:v>
      </x:c>
      <x:c t="n" s="0">
        <x:v>26.98402</x:v>
      </x:c>
      <x:c t="n" s="0">
        <x:v>23.70217</x:v>
      </x:c>
      <x:c t="n" s="0">
        <x:v>25.48089</x:v>
      </x:c>
      <x:c t="n" s="0">
        <x:v>27.05845</x:v>
      </x:c>
      <x:c t="n" s="0">
        <x:v>30.80609</x:v>
      </x:c>
      <x:c t="n" s="0">
        <x:v>32.52317</x:v>
      </x:c>
      <x:c t="n" s="0">
        <x:v>30.80019</x:v>
      </x:c>
      <x:c t="n" s="0">
        <x:v>29.83408</x:v>
      </x:c>
      <x:c t="n" s="0">
        <x:v>28.04226</x:v>
      </x:c>
      <x:c t="n" s="0">
        <x:v>26.85504</x:v>
      </x:c>
      <x:c t="n" s="0">
        <x:v>23.24261</x:v>
      </x:c>
      <x:c t="n" s="0">
        <x:v>21.56458</x:v>
      </x:c>
      <x:c t="n" s="0">
        <x:v>20.90346</x:v>
      </x:c>
      <x:c t="n" s="0">
        <x:v>16.95836</x:v>
      </x:c>
      <x:c t="n" s="0">
        <x:v>8.40733</x:v>
      </x:c>
      <x:c t="n" s="0">
        <x:v>6.729026</x:v>
      </x:c>
      <x:c t="n" s="0">
        <x:v>5.099337</x:v>
      </x:c>
      <x:c t="n" s="0">
        <x:v>4.87766</x:v>
      </x:c>
      <x:c t="n" s="0">
        <x:v>5.327116</x:v>
      </x:c>
      <x:c t="n" s="0">
        <x:v>3.841067</x:v>
      </x:c>
      <x:c t="n" s="0">
        <x:v>-30.06697</x:v>
      </x:c>
      <x:c t="n" s="0">
        <x:v>-29.16826</x:v>
      </x:c>
      <x:c t="n" s="0">
        <x:v>-16.53999</x:v>
      </x:c>
      <x:c t="n" s="0">
        <x:v>-7.561808</x:v>
      </x:c>
      <x:c t="n" s="0">
        <x:v>-5.178995</x:v>
      </x:c>
      <x:c t="n" s="0">
        <x:v>-2.977959</x:v>
      </x:c>
      <x:c t="n" s="0">
        <x:v>6.689134</x:v>
      </x:c>
      <x:c t="n" s="0">
        <x:v>4.256554</x:v>
      </x:c>
      <x:c t="n" s="0">
        <x:v>20.23574</x:v>
      </x:c>
      <x:c t="n" s="0">
        <x:v>10.39738</x:v>
      </x:c>
      <x:c t="n" s="0">
        <x:v>12.30828</x:v>
      </x:c>
      <x:c t="n" s="0">
        <x:v>19.25856</x:v>
      </x:c>
      <x:c t="n" s="0">
        <x:v>22.01125</x:v>
      </x:c>
      <x:c t="n" s="0">
        <x:v>3.167772</x:v>
      </x:c>
      <x:c t="n" s="0">
        <x:v>18.98366</x:v>
      </x:c>
      <x:c t="n" s="0">
        <x:v>14.60012</x:v>
      </x:c>
      <x:c t="n" s="0">
        <x:v>24.11843</x:v>
      </x:c>
      <x:c t="n" s="0">
        <x:v>20.51105</x:v>
      </x:c>
      <x:c t="n" s="0">
        <x:v>21.31051</x:v>
      </x:c>
      <x:c t="n" s="0">
        <x:v>26.63431</x:v>
      </x:c>
      <x:c t="n" s="0">
        <x:v>28.04434</x:v>
      </x:c>
      <x:c t="n" s="0">
        <x:v>29.93709</x:v>
      </x:c>
      <x:c t="n" s="0">
        <x:v>24.75964</x:v>
      </x:c>
      <x:c t="n" s="0">
        <x:v>31.77386</x:v>
      </x:c>
      <x:c t="n" s="0">
        <x:v>26.10087</x:v>
      </x:c>
      <x:c t="n" s="0">
        <x:v>26.63136</x:v>
      </x:c>
      <x:c t="n" s="0">
        <x:v>24.40516</x:v>
      </x:c>
      <x:c t="n" s="0">
        <x:v>19.22062</x:v>
      </x:c>
      <x:c t="n" s="0">
        <x:v>25.19442</x:v>
      </x:c>
      <x:c t="n" s="0">
        <x:v>16.76252</x:v>
      </x:c>
      <x:c t="n" s="0">
        <x:v>6.608567</x:v>
      </x:c>
      <x:c t="n" s="0">
        <x:v>5.700327</x:v>
      </x:c>
      <x:c t="n" s="0">
        <x:v>4.816167</x:v>
      </x:c>
      <x:c t="n" s="0">
        <x:v>4.716692</x:v>
      </x:c>
      <x:c t="n" s="0">
        <x:v>6.016696</x:v>
      </x:c>
      <x:c t="n" s="0">
        <x:v>3.624421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43942.9191203704</x:v>
      </x:c>
      <x:c t="n" s="7">
        <x:v>43942.9191203704</x:v>
      </x:c>
      <x:c t="n" s="0">
        <x:v>40.26781</x:v>
      </x:c>
      <x:c t="n" s="0">
        <x:v>54.20069</x:v>
      </x:c>
      <x:c t="n" s="0">
        <x:v>68.77899</x:v>
      </x:c>
      <x:c t="n" s="0">
        <x:v>73.34624</x:v>
      </x:c>
      <x:c t="n" s="0">
        <x:v>-30.06697</x:v>
      </x:c>
      <x:c t="n" s="0">
        <x:v>-29.16826</x:v>
      </x:c>
      <x:c t="n" s="0">
        <x:v>-17.2364</x:v>
      </x:c>
      <x:c t="n" s="0">
        <x:v>-8.763641</x:v>
      </x:c>
      <x:c t="n" s="0">
        <x:v>-7.641206</x:v>
      </x:c>
      <x:c t="n" s="0">
        <x:v>-5.207865</x:v>
      </x:c>
      <x:c t="n" s="0">
        <x:v>4.416247</x:v>
      </x:c>
      <x:c t="n" s="0">
        <x:v>4.256812</x:v>
      </x:c>
      <x:c t="n" s="0">
        <x:v>20.5711</x:v>
      </x:c>
      <x:c t="n" s="0">
        <x:v>15.51739</x:v>
      </x:c>
      <x:c t="n" s="0">
        <x:v>11.68995</x:v>
      </x:c>
      <x:c t="n" s="0">
        <x:v>22.30773</x:v>
      </x:c>
      <x:c t="n" s="0">
        <x:v>21.1203</x:v>
      </x:c>
      <x:c t="n" s="0">
        <x:v>21.75124</x:v>
      </x:c>
      <x:c t="n" s="0">
        <x:v>23.13669</x:v>
      </x:c>
      <x:c t="n" s="0">
        <x:v>24.44451</x:v>
      </x:c>
      <x:c t="n" s="0">
        <x:v>26.87182</x:v>
      </x:c>
      <x:c t="n" s="0">
        <x:v>23.30551</x:v>
      </x:c>
      <x:c t="n" s="0">
        <x:v>24.93617</x:v>
      </x:c>
      <x:c t="n" s="0">
        <x:v>27.21166</x:v>
      </x:c>
      <x:c t="n" s="0">
        <x:v>30.78312</x:v>
      </x:c>
      <x:c t="n" s="0">
        <x:v>32.26465</x:v>
      </x:c>
      <x:c t="n" s="0">
        <x:v>30.3629</x:v>
      </x:c>
      <x:c t="n" s="0">
        <x:v>29.91545</x:v>
      </x:c>
      <x:c t="n" s="0">
        <x:v>27.84965</x:v>
      </x:c>
      <x:c t="n" s="0">
        <x:v>26.80392</x:v>
      </x:c>
      <x:c t="n" s="0">
        <x:v>23.10242</x:v>
      </x:c>
      <x:c t="n" s="0">
        <x:v>21.45005</x:v>
      </x:c>
      <x:c t="n" s="0">
        <x:v>21.14941</x:v>
      </x:c>
      <x:c t="n" s="0">
        <x:v>16.69367</x:v>
      </x:c>
      <x:c t="n" s="0">
        <x:v>8.147593</x:v>
      </x:c>
      <x:c t="n" s="0">
        <x:v>6.461669</x:v>
      </x:c>
      <x:c t="n" s="0">
        <x:v>5.103041</x:v>
      </x:c>
      <x:c t="n" s="0">
        <x:v>4.922619</x:v>
      </x:c>
      <x:c t="n" s="0">
        <x:v>5.241594</x:v>
      </x:c>
      <x:c t="n" s="0">
        <x:v>3.860054</x:v>
      </x:c>
      <x:c t="n" s="0">
        <x:v>-30.06697</x:v>
      </x:c>
      <x:c t="n" s="0">
        <x:v>-29.16826</x:v>
      </x:c>
      <x:c t="n" s="0">
        <x:v>-16.53999</x:v>
      </x:c>
      <x:c t="n" s="0">
        <x:v>-7.561808</x:v>
      </x:c>
      <x:c t="n" s="0">
        <x:v>-5.178995</x:v>
      </x:c>
      <x:c t="n" s="0">
        <x:v>-2.977959</x:v>
      </x:c>
      <x:c t="n" s="0">
        <x:v>6.689134</x:v>
      </x:c>
      <x:c t="n" s="0">
        <x:v>4.256554</x:v>
      </x:c>
      <x:c t="n" s="0">
        <x:v>19.91171</x:v>
      </x:c>
      <x:c t="n" s="0">
        <x:v>16.25905</x:v>
      </x:c>
      <x:c t="n" s="0">
        <x:v>12.02603</x:v>
      </x:c>
      <x:c t="n" s="0">
        <x:v>23.22076</x:v>
      </x:c>
      <x:c t="n" s="0">
        <x:v>21.9652</x:v>
      </x:c>
      <x:c t="n" s="0">
        <x:v>11.23349</x:v>
      </x:c>
      <x:c t="n" s="0">
        <x:v>21.44087</x:v>
      </x:c>
      <x:c t="n" s="0">
        <x:v>25.02572</x:v>
      </x:c>
      <x:c t="n" s="0">
        <x:v>26.31177</x:v>
      </x:c>
      <x:c t="n" s="0">
        <x:v>19.75566</x:v>
      </x:c>
      <x:c t="n" s="0">
        <x:v>23.19487</x:v>
      </x:c>
      <x:c t="n" s="0">
        <x:v>29.436</x:v>
      </x:c>
      <x:c t="n" s="0">
        <x:v>30.3155</x:v>
      </x:c>
      <x:c t="n" s="0">
        <x:v>31.32447</x:v>
      </x:c>
      <x:c t="n" s="0">
        <x:v>26.28813</x:v>
      </x:c>
      <x:c t="n" s="0">
        <x:v>30.5326</x:v>
      </x:c>
      <x:c t="n" s="0">
        <x:v>25.89615</x:v>
      </x:c>
      <x:c t="n" s="0">
        <x:v>24.8399</x:v>
      </x:c>
      <x:c t="n" s="0">
        <x:v>21.87273</x:v>
      </x:c>
      <x:c t="n" s="0">
        <x:v>20.73757</x:v>
      </x:c>
      <x:c t="n" s="0">
        <x:v>21.81683</x:v>
      </x:c>
      <x:c t="n" s="0">
        <x:v>14.54282</x:v>
      </x:c>
      <x:c t="n" s="0">
        <x:v>5.340032</x:v>
      </x:c>
      <x:c t="n" s="0">
        <x:v>4.910079</x:v>
      </x:c>
      <x:c t="n" s="0">
        <x:v>5.477498</x:v>
      </x:c>
      <x:c t="n" s="0">
        <x:v>4.689022</x:v>
      </x:c>
      <x:c t="n" s="0">
        <x:v>3.47594</x:v>
      </x:c>
      <x:c t="n" s="0">
        <x:v>4.403311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43942.9191203704</x:v>
      </x:c>
      <x:c t="n" s="7">
        <x:v>43942.9191203704</x:v>
      </x:c>
      <x:c t="n" s="0">
        <x:v>39.31233</x:v>
      </x:c>
      <x:c t="n" s="0">
        <x:v>54.20069</x:v>
      </x:c>
      <x:c t="n" s="0">
        <x:v>71.63762</x:v>
      </x:c>
      <x:c t="n" s="0">
        <x:v>75.11951</x:v>
      </x:c>
      <x:c t="n" s="0">
        <x:v>-30.06697</x:v>
      </x:c>
      <x:c t="n" s="0">
        <x:v>-29.16826</x:v>
      </x:c>
      <x:c t="n" s="0">
        <x:v>-16.89663</x:v>
      </x:c>
      <x:c t="n" s="0">
        <x:v>-8.533686</x:v>
      </x:c>
      <x:c t="n" s="0">
        <x:v>-7.182664</x:v>
      </x:c>
      <x:c t="n" s="0">
        <x:v>-4.802012</x:v>
      </x:c>
      <x:c t="n" s="0">
        <x:v>4.831689</x:v>
      </x:c>
      <x:c t="n" s="0">
        <x:v>4.256773</x:v>
      </x:c>
      <x:c t="n" s="0">
        <x:v>20.43757</x:v>
      </x:c>
      <x:c t="n" s="0">
        <x:v>16.14487</x:v>
      </x:c>
      <x:c t="n" s="0">
        <x:v>11.69495</x:v>
      </x:c>
      <x:c t="n" s="0">
        <x:v>22.51777</x:v>
      </x:c>
      <x:c t="n" s="0">
        <x:v>21.23415</x:v>
      </x:c>
      <x:c t="n" s="0">
        <x:v>21.26795</x:v>
      </x:c>
      <x:c t="n" s="0">
        <x:v>23.64287</x:v>
      </x:c>
      <x:c t="n" s="0">
        <x:v>24.46515</x:v>
      </x:c>
      <x:c t="n" s="0">
        <x:v>26.67742</x:v>
      </x:c>
      <x:c t="n" s="0">
        <x:v>23.09592</x:v>
      </x:c>
      <x:c t="n" s="0">
        <x:v>25.21068</x:v>
      </x:c>
      <x:c t="n" s="0">
        <x:v>27.42014</x:v>
      </x:c>
      <x:c t="n" s="0">
        <x:v>30.69213</x:v>
      </x:c>
      <x:c t="n" s="0">
        <x:v>32.21532</x:v>
      </x:c>
      <x:c t="n" s="0">
        <x:v>30.4706</x:v>
      </x:c>
      <x:c t="n" s="0">
        <x:v>29.74083</x:v>
      </x:c>
      <x:c t="n" s="0">
        <x:v>27.78951</x:v>
      </x:c>
      <x:c t="n" s="0">
        <x:v>26.69509</x:v>
      </x:c>
      <x:c t="n" s="0">
        <x:v>22.87204</x:v>
      </x:c>
      <x:c t="n" s="0">
        <x:v>21.54411</x:v>
      </x:c>
      <x:c t="n" s="0">
        <x:v>20.9576</x:v>
      </x:c>
      <x:c t="n" s="0">
        <x:v>16.35435</x:v>
      </x:c>
      <x:c t="n" s="0">
        <x:v>8.226048</x:v>
      </x:c>
      <x:c t="n" s="0">
        <x:v>6.415465</x:v>
      </x:c>
      <x:c t="n" s="0">
        <x:v>5.25347</x:v>
      </x:c>
      <x:c t="n" s="0">
        <x:v>5.058322</x:v>
      </x:c>
      <x:c t="n" s="0">
        <x:v>5.388074</x:v>
      </x:c>
      <x:c t="n" s="0">
        <x:v>3.954693</x:v>
      </x:c>
      <x:c t="n" s="0">
        <x:v>-30.06697</x:v>
      </x:c>
      <x:c t="n" s="0">
        <x:v>-29.16826</x:v>
      </x:c>
      <x:c t="n" s="0">
        <x:v>-14.43726</x:v>
      </x:c>
      <x:c t="n" s="0">
        <x:v>-7.237246</x:v>
      </x:c>
      <x:c t="n" s="0">
        <x:v>-5.178995</x:v>
      </x:c>
      <x:c t="n" s="0">
        <x:v>-2.977959</x:v>
      </x:c>
      <x:c t="n" s="0">
        <x:v>6.689134</x:v>
      </x:c>
      <x:c t="n" s="0">
        <x:v>4.256554</x:v>
      </x:c>
      <x:c t="n" s="0">
        <x:v>19.56153</x:v>
      </x:c>
      <x:c t="n" s="0">
        <x:v>18.66624</x:v>
      </x:c>
      <x:c t="n" s="0">
        <x:v>11.72414</x:v>
      </x:c>
      <x:c t="n" s="0">
        <x:v>23.57701</x:v>
      </x:c>
      <x:c t="n" s="0">
        <x:v>21.82406</x:v>
      </x:c>
      <x:c t="n" s="0">
        <x:v>16.71329</x:v>
      </x:c>
      <x:c t="n" s="0">
        <x:v>26.71126</x:v>
      </x:c>
      <x:c t="n" s="0">
        <x:v>23.46487</x:v>
      </x:c>
      <x:c t="n" s="0">
        <x:v>22.86506</x:v>
      </x:c>
      <x:c t="n" s="0">
        <x:v>22.13906</x:v>
      </x:c>
      <x:c t="n" s="0">
        <x:v>25.12776</x:v>
      </x:c>
      <x:c t="n" s="0">
        <x:v>27.33225</x:v>
      </x:c>
      <x:c t="n" s="0">
        <x:v>31.48327</x:v>
      </x:c>
      <x:c t="n" s="0">
        <x:v>32.18008</x:v>
      </x:c>
      <x:c t="n" s="0">
        <x:v>33.0052</x:v>
      </x:c>
      <x:c t="n" s="0">
        <x:v>27.24669</x:v>
      </x:c>
      <x:c t="n" s="0">
        <x:v>27.75656</x:v>
      </x:c>
      <x:c t="n" s="0">
        <x:v>25.90339</x:v>
      </x:c>
      <x:c t="n" s="0">
        <x:v>20.14192</x:v>
      </x:c>
      <x:c t="n" s="0">
        <x:v>21.96655</x:v>
      </x:c>
      <x:c t="n" s="0">
        <x:v>18.90646</x:v>
      </x:c>
      <x:c t="n" s="0">
        <x:v>13.30766</x:v>
      </x:c>
      <x:c t="n" s="0">
        <x:v>9.188511</x:v>
      </x:c>
      <x:c t="n" s="0">
        <x:v>7.250299</x:v>
      </x:c>
      <x:c t="n" s="0">
        <x:v>5.756609</x:v>
      </x:c>
      <x:c t="n" s="0">
        <x:v>5.558949</x:v>
      </x:c>
      <x:c t="n" s="0">
        <x:v>6.42153</x:v>
      </x:c>
      <x:c t="n" s="0">
        <x:v>4.368505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43942.9191203704</x:v>
      </x:c>
      <x:c t="n" s="7">
        <x:v>43942.9191203704</x:v>
      </x:c>
      <x:c t="n" s="0">
        <x:v>39.34957</x:v>
      </x:c>
      <x:c t="n" s="0">
        <x:v>54.20069</x:v>
      </x:c>
      <x:c t="n" s="0">
        <x:v>68.66833</x:v>
      </x:c>
      <x:c t="n" s="0">
        <x:v>74.62337</x:v>
      </x:c>
      <x:c t="n" s="0">
        <x:v>-30.06697</x:v>
      </x:c>
      <x:c t="n" s="0">
        <x:v>-29.16826</x:v>
      </x:c>
      <x:c t="n" s="0">
        <x:v>-16.3121</x:v>
      </x:c>
      <x:c t="n" s="0">
        <x:v>-8.299107</x:v>
      </x:c>
      <x:c t="n" s="0">
        <x:v>-6.826072</x:v>
      </x:c>
      <x:c t="n" s="0">
        <x:v>-4.483108</x:v>
      </x:c>
      <x:c t="n" s="0">
        <x:v>5.157511</x:v>
      </x:c>
      <x:c t="n" s="0">
        <x:v>4.411163</x:v>
      </x:c>
      <x:c t="n" s="0">
        <x:v>20.32019</x:v>
      </x:c>
      <x:c t="n" s="0">
        <x:v>16.61719</x:v>
      </x:c>
      <x:c t="n" s="0">
        <x:v>11.69923</x:v>
      </x:c>
      <x:c t="n" s="0">
        <x:v>22.68944</x:v>
      </x:c>
      <x:c t="n" s="0">
        <x:v>21.32542</x:v>
      </x:c>
      <x:c t="n" s="0">
        <x:v>20.80909</x:v>
      </x:c>
      <x:c t="n" s="0">
        <x:v>24.13036</x:v>
      </x:c>
      <x:c t="n" s="0">
        <x:v>24.12906</x:v>
      </x:c>
      <x:c t="n" s="0">
        <x:v>26.16616</x:v>
      </x:c>
      <x:c t="n" s="0">
        <x:v>22.74746</x:v>
      </x:c>
      <x:c t="n" s="0">
        <x:v>24.78953</x:v>
      </x:c>
      <x:c t="n" s="0">
        <x:v>27.69311</x:v>
      </x:c>
      <x:c t="n" s="0">
        <x:v>30.6501</x:v>
      </x:c>
      <x:c t="n" s="0">
        <x:v>31.8676</x:v>
      </x:c>
      <x:c t="n" s="0">
        <x:v>31.41338</x:v>
      </x:c>
      <x:c t="n" s="0">
        <x:v>29.44573</x:v>
      </x:c>
      <x:c t="n" s="0">
        <x:v>28.09096</x:v>
      </x:c>
      <x:c t="n" s="0">
        <x:v>26.28359</x:v>
      </x:c>
      <x:c t="n" s="0">
        <x:v>22.78258</x:v>
      </x:c>
      <x:c t="n" s="0">
        <x:v>21.45983</x:v>
      </x:c>
      <x:c t="n" s="0">
        <x:v>20.73074</x:v>
      </x:c>
      <x:c t="n" s="0">
        <x:v>16.03757</x:v>
      </x:c>
      <x:c t="n" s="0">
        <x:v>8.041583</x:v>
      </x:c>
      <x:c t="n" s="0">
        <x:v>6.516749</x:v>
      </x:c>
      <x:c t="n" s="0">
        <x:v>5.278294</x:v>
      </x:c>
      <x:c t="n" s="0">
        <x:v>4.921305</x:v>
      </x:c>
      <x:c t="n" s="0">
        <x:v>5.321885</x:v>
      </x:c>
      <x:c t="n" s="0">
        <x:v>3.978439</x:v>
      </x:c>
      <x:c t="n" s="0">
        <x:v>-30.06697</x:v>
      </x:c>
      <x:c t="n" s="0">
        <x:v>-29.16826</x:v>
      </x:c>
      <x:c t="n" s="0">
        <x:v>-13.91444</x:v>
      </x:c>
      <x:c t="n" s="0">
        <x:v>-7.134233</x:v>
      </x:c>
      <x:c t="n" s="0">
        <x:v>-5.280654</x:v>
      </x:c>
      <x:c t="n" s="0">
        <x:v>-2.977959</x:v>
      </x:c>
      <x:c t="n" s="0">
        <x:v>6.548446</x:v>
      </x:c>
      <x:c t="n" s="0">
        <x:v>5.771763</x:v>
      </x:c>
      <x:c t="n" s="0">
        <x:v>19.28461</x:v>
      </x:c>
      <x:c t="n" s="0">
        <x:v>18.66624</x:v>
      </x:c>
      <x:c t="n" s="0">
        <x:v>11.72414</x:v>
      </x:c>
      <x:c t="n" s="0">
        <x:v>23.57701</x:v>
      </x:c>
      <x:c t="n" s="0">
        <x:v>21.8474</x:v>
      </x:c>
      <x:c t="n" s="0">
        <x:v>14.51478</x:v>
      </x:c>
      <x:c t="n" s="0">
        <x:v>25.74003</x:v>
      </x:c>
      <x:c t="n" s="0">
        <x:v>19.21828</x:v>
      </x:c>
      <x:c t="n" s="0">
        <x:v>22.45133</x:v>
      </x:c>
      <x:c t="n" s="0">
        <x:v>16.84198</x:v>
      </x:c>
      <x:c t="n" s="0">
        <x:v>22.19611</x:v>
      </x:c>
      <x:c t="n" s="0">
        <x:v>28.57861</x:v>
      </x:c>
      <x:c t="n" s="0">
        <x:v>27.36252</x:v>
      </x:c>
      <x:c t="n" s="0">
        <x:v>29.49271</x:v>
      </x:c>
      <x:c t="n" s="0">
        <x:v>33.86001</x:v>
      </x:c>
      <x:c t="n" s="0">
        <x:v>25.57182</x:v>
      </x:c>
      <x:c t="n" s="0">
        <x:v>29.58832</x:v>
      </x:c>
      <x:c t="n" s="0">
        <x:v>19.55746</x:v>
      </x:c>
      <x:c t="n" s="0">
        <x:v>23.06937</x:v>
      </x:c>
      <x:c t="n" s="0">
        <x:v>21.66875</x:v>
      </x:c>
      <x:c t="n" s="0">
        <x:v>19.80607</x:v>
      </x:c>
      <x:c t="n" s="0">
        <x:v>14.74837</x:v>
      </x:c>
      <x:c t="n" s="0">
        <x:v>6.065344</x:v>
      </x:c>
      <x:c t="n" s="0">
        <x:v>5.939553</x:v>
      </x:c>
      <x:c t="n" s="0">
        <x:v>5.361644</x:v>
      </x:c>
      <x:c t="n" s="0">
        <x:v>3.447011</x:v>
      </x:c>
      <x:c t="n" s="0">
        <x:v>5.319149</x:v>
      </x:c>
      <x:c t="n" s="0">
        <x:v>3.561975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43942.9191203704</x:v>
      </x:c>
      <x:c t="n" s="7">
        <x:v>43942.9191203704</x:v>
      </x:c>
      <x:c t="n" s="0">
        <x:v>39.9955</x:v>
      </x:c>
      <x:c t="n" s="0">
        <x:v>54.20069</x:v>
      </x:c>
      <x:c t="n" s="0">
        <x:v>62.83579</x:v>
      </x:c>
      <x:c t="n" s="0">
        <x:v>69.29196</x:v>
      </x:c>
      <x:c t="n" s="0">
        <x:v>-30.06697</x:v>
      </x:c>
      <x:c t="n" s="0">
        <x:v>-29.16826</x:v>
      </x:c>
      <x:c t="n" s="0">
        <x:v>-15.86846</x:v>
      </x:c>
      <x:c t="n" s="0">
        <x:v>-8.108335</x:v>
      </x:c>
      <x:c t="n" s="0">
        <x:v>-6.667714</x:v>
      </x:c>
      <x:c t="n" s="0">
        <x:v>-4.228147</x:v>
      </x:c>
      <x:c t="n" s="0">
        <x:v>5.248749</x:v>
      </x:c>
      <x:c t="n" s="0">
        <x:v>4.672853</x:v>
      </x:c>
      <x:c t="n" s="0">
        <x:v>20.00636</x:v>
      </x:c>
      <x:c t="n" s="0">
        <x:v>16.67882</x:v>
      </x:c>
      <x:c t="n" s="0">
        <x:v>11.70287</x:v>
      </x:c>
      <x:c t="n" s="0">
        <x:v>22.85688</x:v>
      </x:c>
      <x:c t="n" s="0">
        <x:v>21.42484</x:v>
      </x:c>
      <x:c t="n" s="0">
        <x:v>20.1828</x:v>
      </x:c>
      <x:c t="n" s="0">
        <x:v>24.33326</x:v>
      </x:c>
      <x:c t="n" s="0">
        <x:v>23.52946</x:v>
      </x:c>
      <x:c t="n" s="0">
        <x:v>26.07579</x:v>
      </x:c>
      <x:c t="n" s="0">
        <x:v>22.46839</x:v>
      </x:c>
      <x:c t="n" s="0">
        <x:v>24.59339</x:v>
      </x:c>
      <x:c t="n" s="0">
        <x:v>27.97047</x:v>
      </x:c>
      <x:c t="n" s="0">
        <x:v>30.44577</x:v>
      </x:c>
      <x:c t="n" s="0">
        <x:v>31.88913</x:v>
      </x:c>
      <x:c t="n" s="0">
        <x:v>31.38812</x:v>
      </x:c>
      <x:c t="n" s="0">
        <x:v>29.10719</x:v>
      </x:c>
      <x:c t="n" s="0">
        <x:v>28.55528</x:v>
      </x:c>
      <x:c t="n" s="0">
        <x:v>25.92976</x:v>
      </x:c>
      <x:c t="n" s="0">
        <x:v>22.8582</x:v>
      </x:c>
      <x:c t="n" s="0">
        <x:v>21.19579</x:v>
      </x:c>
      <x:c t="n" s="0">
        <x:v>20.72548</x:v>
      </x:c>
      <x:c t="n" s="0">
        <x:v>16.35895</x:v>
      </x:c>
      <x:c t="n" s="0">
        <x:v>8.016088</x:v>
      </x:c>
      <x:c t="n" s="0">
        <x:v>6.529396</x:v>
      </x:c>
      <x:c t="n" s="0">
        <x:v>5.223713</x:v>
      </x:c>
      <x:c t="n" s="0">
        <x:v>4.988749</x:v>
      </x:c>
      <x:c t="n" s="0">
        <x:v>5.484872</x:v>
      </x:c>
      <x:c t="n" s="0">
        <x:v>3.995307</x:v>
      </x:c>
      <x:c t="n" s="0">
        <x:v>-30.06697</x:v>
      </x:c>
      <x:c t="n" s="0">
        <x:v>-29.16826</x:v>
      </x:c>
      <x:c t="n" s="0">
        <x:v>-13.91444</x:v>
      </x:c>
      <x:c t="n" s="0">
        <x:v>-7.134233</x:v>
      </x:c>
      <x:c t="n" s="0">
        <x:v>-6.067893</x:v>
      </x:c>
      <x:c t="n" s="0">
        <x:v>-2.977959</x:v>
      </x:c>
      <x:c t="n" s="0">
        <x:v>5.410677</x:v>
      </x:c>
      <x:c t="n" s="0">
        <x:v>5.950755</x:v>
      </x:c>
      <x:c t="n" s="0">
        <x:v>16.60139</x:v>
      </x:c>
      <x:c t="n" s="0">
        <x:v>14.68341</x:v>
      </x:c>
      <x:c t="n" s="0">
        <x:v>11.72414</x:v>
      </x:c>
      <x:c t="n" s="0">
        <x:v>23.85474</x:v>
      </x:c>
      <x:c t="n" s="0">
        <x:v>22.00734</x:v>
      </x:c>
      <x:c t="n" s="0">
        <x:v>9.842096</x:v>
      </x:c>
      <x:c t="n" s="0">
        <x:v>24.89261</x:v>
      </x:c>
      <x:c t="n" s="0">
        <x:v>15.61794</x:v>
      </x:c>
      <x:c t="n" s="0">
        <x:v>26.78303</x:v>
      </x:c>
      <x:c t="n" s="0">
        <x:v>23.42032</x:v>
      </x:c>
      <x:c t="n" s="0">
        <x:v>23.28664</x:v>
      </x:c>
      <x:c t="n" s="0">
        <x:v>28.45507</x:v>
      </x:c>
      <x:c t="n" s="0">
        <x:v>29.64973</x:v>
      </x:c>
      <x:c t="n" s="0">
        <x:v>32.8287</x:v>
      </x:c>
      <x:c t="n" s="0">
        <x:v>30.79714</x:v>
      </x:c>
      <x:c t="n" s="0">
        <x:v>26.49161</x:v>
      </x:c>
      <x:c t="n" s="0">
        <x:v>30.77036</x:v>
      </x:c>
      <x:c t="n" s="0">
        <x:v>25.99132</x:v>
      </x:c>
      <x:c t="n" s="0">
        <x:v>23.8117</x:v>
      </x:c>
      <x:c t="n" s="0">
        <x:v>18.44654</x:v>
      </x:c>
      <x:c t="n" s="0">
        <x:v>21.69429</x:v>
      </x:c>
      <x:c t="n" s="0">
        <x:v>22.00317</x:v>
      </x:c>
      <x:c t="n" s="0">
        <x:v>8.148581</x:v>
      </x:c>
      <x:c t="n" s="0">
        <x:v>7.328787</x:v>
      </x:c>
      <x:c t="n" s="0">
        <x:v>5.385637</x:v>
      </x:c>
      <x:c t="n" s="0">
        <x:v>5.694915</x:v>
      </x:c>
      <x:c t="n" s="0">
        <x:v>6.277647</x:v>
      </x:c>
      <x:c t="n" s="0">
        <x:v>4.641178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43942.9191203704</x:v>
      </x:c>
      <x:c t="n" s="7">
        <x:v>43942.9191203704</x:v>
      </x:c>
      <x:c t="n" s="0">
        <x:v>39.44527</x:v>
      </x:c>
      <x:c t="n" s="0">
        <x:v>54.20069</x:v>
      </x:c>
      <x:c t="n" s="0">
        <x:v>56.85017</x:v>
      </x:c>
      <x:c t="n" s="0">
        <x:v>64.96886</x:v>
      </x:c>
      <x:c t="n" s="0">
        <x:v>-30.06697</x:v>
      </x:c>
      <x:c t="n" s="0">
        <x:v>-29.16826</x:v>
      </x:c>
      <x:c t="n" s="0">
        <x:v>-15.52246</x:v>
      </x:c>
      <x:c t="n" s="0">
        <x:v>-7.951796</x:v>
      </x:c>
      <x:c t="n" s="0">
        <x:v>-6.574827</x:v>
      </x:c>
      <x:c t="n" s="0">
        <x:v>-4.021662</x:v>
      </x:c>
      <x:c t="n" s="0">
        <x:v>5.272766</x:v>
      </x:c>
      <x:c t="n" s="0">
        <x:v>4.667087</x:v>
      </x:c>
      <x:c t="n" s="0">
        <x:v>19.6474</x:v>
      </x:c>
      <x:c t="n" s="0">
        <x:v>16.22155</x:v>
      </x:c>
      <x:c t="n" s="0">
        <x:v>11.31342</x:v>
      </x:c>
      <x:c t="n" s="0">
        <x:v>23.03347</x:v>
      </x:c>
      <x:c t="n" s="0">
        <x:v>21.5149</x:v>
      </x:c>
      <x:c t="n" s="0">
        <x:v>19.62065</x:v>
      </x:c>
      <x:c t="n" s="0">
        <x:v>23.98657</x:v>
      </x:c>
      <x:c t="n" s="0">
        <x:v>22.99003</x:v>
      </x:c>
      <x:c t="n" s="0">
        <x:v>26.08733</x:v>
      </x:c>
      <x:c t="n" s="0">
        <x:v>22.47141</x:v>
      </x:c>
      <x:c t="n" s="0">
        <x:v>24.88691</x:v>
      </x:c>
      <x:c t="n" s="0">
        <x:v>27.47995</x:v>
      </x:c>
      <x:c t="n" s="0">
        <x:v>30.28611</x:v>
      </x:c>
      <x:c t="n" s="0">
        <x:v>31.93987</x:v>
      </x:c>
      <x:c t="n" s="0">
        <x:v>31.37277</x:v>
      </x:c>
      <x:c t="n" s="0">
        <x:v>28.88572</x:v>
      </x:c>
      <x:c t="n" s="0">
        <x:v>28.36521</x:v>
      </x:c>
      <x:c t="n" s="0">
        <x:v>25.94094</x:v>
      </x:c>
      <x:c t="n" s="0">
        <x:v>22.76695</x:v>
      </x:c>
      <x:c t="n" s="0">
        <x:v>20.96399</x:v>
      </x:c>
      <x:c t="n" s="0">
        <x:v>21.4889</x:v>
      </x:c>
      <x:c t="n" s="0">
        <x:v>18.16049</x:v>
      </x:c>
      <x:c t="n" s="0">
        <x:v>8.011852</x:v>
      </x:c>
      <x:c t="n" s="0">
        <x:v>6.669406</x:v>
      </x:c>
      <x:c t="n" s="0">
        <x:v>5.163987</x:v>
      </x:c>
      <x:c t="n" s="0">
        <x:v>4.965744</x:v>
      </x:c>
      <x:c t="n" s="0">
        <x:v>5.563452</x:v>
      </x:c>
      <x:c t="n" s="0">
        <x:v>4.063292</x:v>
      </x:c>
      <x:c t="n" s="0">
        <x:v>-30.06697</x:v>
      </x:c>
      <x:c t="n" s="0">
        <x:v>-29.16826</x:v>
      </x:c>
      <x:c t="n" s="0">
        <x:v>-13.91444</x:v>
      </x:c>
      <x:c t="n" s="0">
        <x:v>-7.134233</x:v>
      </x:c>
      <x:c t="n" s="0">
        <x:v>-6.067893</x:v>
      </x:c>
      <x:c t="n" s="0">
        <x:v>-2.977959</x:v>
      </x:c>
      <x:c t="n" s="0">
        <x:v>5.410677</x:v>
      </x:c>
      <x:c t="n" s="0">
        <x:v>1.78034</x:v>
      </x:c>
      <x:c t="n" s="0">
        <x:v>16.60139</x:v>
      </x:c>
      <x:c t="n" s="0">
        <x:v>11.66739</x:v>
      </x:c>
      <x:c t="n" s="0">
        <x:v>0.9455522</x:v>
      </x:c>
      <x:c t="n" s="0">
        <x:v>23.94351</x:v>
      </x:c>
      <x:c t="n" s="0">
        <x:v>22.00734</x:v>
      </x:c>
      <x:c t="n" s="0">
        <x:v>13.92857</x:v>
      </x:c>
      <x:c t="n" s="0">
        <x:v>17.95714</x:v>
      </x:c>
      <x:c t="n" s="0">
        <x:v>19.29899</x:v>
      </x:c>
      <x:c t="n" s="0">
        <x:v>24.91795</x:v>
      </x:c>
      <x:c t="n" s="0">
        <x:v>22.20433</x:v>
      </x:c>
      <x:c t="n" s="0">
        <x:v>27.63512</x:v>
      </x:c>
      <x:c t="n" s="0">
        <x:v>24.8584</x:v>
      </x:c>
      <x:c t="n" s="0">
        <x:v>28.16984</x:v>
      </x:c>
      <x:c t="n" s="0">
        <x:v>29.94519</x:v>
      </x:c>
      <x:c t="n" s="0">
        <x:v>32.06873</x:v>
      </x:c>
      <x:c t="n" s="0">
        <x:v>28.01934</x:v>
      </x:c>
      <x:c t="n" s="0">
        <x:v>23.71848</x:v>
      </x:c>
      <x:c t="n" s="0">
        <x:v>25.41387</x:v>
      </x:c>
      <x:c t="n" s="0">
        <x:v>23.02564</x:v>
      </x:c>
      <x:c t="n" s="0">
        <x:v>19.36698</x:v>
      </x:c>
      <x:c t="n" s="0">
        <x:v>25.77334</x:v>
      </x:c>
      <x:c t="n" s="0">
        <x:v>19.85618</x:v>
      </x:c>
      <x:c t="n" s="0">
        <x:v>8.305363</x:v>
      </x:c>
      <x:c t="n" s="0">
        <x:v>6.542699</x:v>
      </x:c>
      <x:c t="n" s="0">
        <x:v>4.940138</x:v>
      </x:c>
      <x:c t="n" s="0">
        <x:v>4.94596</x:v>
      </x:c>
      <x:c t="n" s="0">
        <x:v>5.771695</x:v>
      </x:c>
      <x:c t="n" s="0">
        <x:v>4.526571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43942.9191203704</x:v>
      </x:c>
      <x:c t="n" s="7">
        <x:v>43942.9191203704</x:v>
      </x:c>
      <x:c t="n" s="0">
        <x:v>40.43269</x:v>
      </x:c>
      <x:c t="n" s="0">
        <x:v>54.20069</x:v>
      </x:c>
      <x:c t="n" s="0">
        <x:v>56.67205</x:v>
      </x:c>
      <x:c t="n" s="0">
        <x:v>62.66438</x:v>
      </x:c>
      <x:c t="n" s="0">
        <x:v>-30.06697</x:v>
      </x:c>
      <x:c t="n" s="0">
        <x:v>-29.16826</x:v>
      </x:c>
      <x:c t="n" s="0">
        <x:v>-15.24734</x:v>
      </x:c>
      <x:c t="n" s="0">
        <x:v>-7.822433</x:v>
      </x:c>
      <x:c t="n" s="0">
        <x:v>-6.497042</x:v>
      </x:c>
      <x:c t="n" s="0">
        <x:v>-3.994372</x:v>
      </x:c>
      <x:c t="n" s="0">
        <x:v>5.293173</x:v>
      </x:c>
      <x:c t="n" s="0">
        <x:v>3.9942</x:v>
      </x:c>
      <x:c t="n" s="0">
        <x:v>19.31546</x:v>
      </x:c>
      <x:c t="n" s="0">
        <x:v>15.78889</x:v>
      </x:c>
      <x:c t="n" s="0">
        <x:v>10.6958</x:v>
      </x:c>
      <x:c t="n" s="0">
        <x:v>23.1788</x:v>
      </x:c>
      <x:c t="n" s="0">
        <x:v>21.38415</x:v>
      </x:c>
      <x:c t="n" s="0">
        <x:v>19.16976</x:v>
      </x:c>
      <x:c t="n" s="0">
        <x:v>23.5286</x:v>
      </x:c>
      <x:c t="n" s="0">
        <x:v>22.83698</x:v>
      </x:c>
      <x:c t="n" s="0">
        <x:v>25.77928</x:v>
      </x:c>
      <x:c t="n" s="0">
        <x:v>23.47176</x:v>
      </x:c>
      <x:c t="n" s="0">
        <x:v>25.42124</x:v>
      </x:c>
      <x:c t="n" s="0">
        <x:v>27.77197</x:v>
      </x:c>
      <x:c t="n" s="0">
        <x:v>29.72864</x:v>
      </x:c>
      <x:c t="n" s="0">
        <x:v>31.85502</x:v>
      </x:c>
      <x:c t="n" s="0">
        <x:v>31.27308</x:v>
      </x:c>
      <x:c t="n" s="0">
        <x:v>28.91176</x:v>
      </x:c>
      <x:c t="n" s="0">
        <x:v>27.93145</x:v>
      </x:c>
      <x:c t="n" s="0">
        <x:v>25.89838</x:v>
      </x:c>
      <x:c t="n" s="0">
        <x:v>22.96701</x:v>
      </x:c>
      <x:c t="n" s="0">
        <x:v>21.30314</x:v>
      </x:c>
      <x:c t="n" s="0">
        <x:v>22.2209</x:v>
      </x:c>
      <x:c t="n" s="0">
        <x:v>17.97623</x:v>
      </x:c>
      <x:c t="n" s="0">
        <x:v>7.976145</x:v>
      </x:c>
      <x:c t="n" s="0">
        <x:v>6.508418</x:v>
      </x:c>
      <x:c t="n" s="0">
        <x:v>5.252924</x:v>
      </x:c>
      <x:c t="n" s="0">
        <x:v>5.141698</x:v>
      </x:c>
      <x:c t="n" s="0">
        <x:v>5.457788</x:v>
      </x:c>
      <x:c t="n" s="0">
        <x:v>4.12283</x:v>
      </x:c>
      <x:c t="n" s="0">
        <x:v>-30.06697</x:v>
      </x:c>
      <x:c t="n" s="0">
        <x:v>-29.16826</x:v>
      </x:c>
      <x:c t="n" s="0">
        <x:v>-13.91444</x:v>
      </x:c>
      <x:c t="n" s="0">
        <x:v>-7.134233</x:v>
      </x:c>
      <x:c t="n" s="0">
        <x:v>-6.067893</x:v>
      </x:c>
      <x:c t="n" s="0">
        <x:v>-4.797939</x:v>
      </x:c>
      <x:c t="n" s="0">
        <x:v>5.410677</x:v>
      </x:c>
      <x:c t="n" s="0">
        <x:v>-13.0937</x:v>
      </x:c>
      <x:c t="n" s="0">
        <x:v>16.60139</x:v>
      </x:c>
      <x:c t="n" s="0">
        <x:v>11.66739</x:v>
      </x:c>
      <x:c t="n" s="0">
        <x:v>0.9455522</x:v>
      </x:c>
      <x:c t="n" s="0">
        <x:v>23.94351</x:v>
      </x:c>
      <x:c t="n" s="0">
        <x:v>18.54058</x:v>
      </x:c>
      <x:c t="n" s="0">
        <x:v>14.73212</x:v>
      </x:c>
      <x:c t="n" s="0">
        <x:v>19.70569</x:v>
      </x:c>
      <x:c t="n" s="0">
        <x:v>20.95034</x:v>
      </x:c>
      <x:c t="n" s="0">
        <x:v>22.08058</x:v>
      </x:c>
      <x:c t="n" s="0">
        <x:v>28.46156</x:v>
      </x:c>
      <x:c t="n" s="0">
        <x:v>25.59891</x:v>
      </x:c>
      <x:c t="n" s="0">
        <x:v>28.23027</x:v>
      </x:c>
      <x:c t="n" s="0">
        <x:v>28.9287</x:v>
      </x:c>
      <x:c t="n" s="0">
        <x:v>31.97973</x:v>
      </x:c>
      <x:c t="n" s="0">
        <x:v>32.14843</x:v>
      </x:c>
      <x:c t="n" s="0">
        <x:v>27.66605</x:v>
      </x:c>
      <x:c t="n" s="0">
        <x:v>27.77427</x:v>
      </x:c>
      <x:c t="n" s="0">
        <x:v>24.956</x:v>
      </x:c>
      <x:c t="n" s="0">
        <x:v>21.31929</x:v>
      </x:c>
      <x:c t="n" s="0">
        <x:v>22.75474</x:v>
      </x:c>
      <x:c t="n" s="0">
        <x:v>22.73554</x:v>
      </x:c>
      <x:c t="n" s="0">
        <x:v>18.15047</x:v>
      </x:c>
      <x:c t="n" s="0">
        <x:v>7.460357</x:v>
      </x:c>
      <x:c t="n" s="0">
        <x:v>5.936265</x:v>
      </x:c>
      <x:c t="n" s="0">
        <x:v>5.830194</x:v>
      </x:c>
      <x:c t="n" s="0">
        <x:v>5.567692</x:v>
      </x:c>
      <x:c t="n" s="0">
        <x:v>4.538074</x:v>
      </x:c>
      <x:c t="n" s="0">
        <x:v>3.904968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43942.9191203704</x:v>
      </x:c>
      <x:c t="n" s="7">
        <x:v>43942.9191203704</x:v>
      </x:c>
      <x:c t="n" s="0">
        <x:v>39.98247</x:v>
      </x:c>
      <x:c t="n" s="0">
        <x:v>54.20069</x:v>
      </x:c>
      <x:c t="n" s="0">
        <x:v>61.4073</x:v>
      </x:c>
      <x:c t="n" s="0">
        <x:v>67.43559</x:v>
      </x:c>
      <x:c t="n" s="0">
        <x:v>-30.06697</x:v>
      </x:c>
      <x:c t="n" s="0">
        <x:v>-29.16826</x:v>
      </x:c>
      <x:c t="n" s="0">
        <x:v>-15.02542</x:v>
      </x:c>
      <x:c t="n" s="0">
        <x:v>-7.71493</x:v>
      </x:c>
      <x:c t="n" s="0">
        <x:v>-6.431699</x:v>
      </x:c>
      <x:c t="n" s="0">
        <x:v>-4.197565</x:v>
      </x:c>
      <x:c t="n" s="0">
        <x:v>5.310524</x:v>
      </x:c>
      <x:c t="n" s="0">
        <x:v>3.32339</x:v>
      </x:c>
      <x:c t="n" s="0">
        <x:v>19.00138</x:v>
      </x:c>
      <x:c t="n" s="0">
        <x:v>15.82428</x:v>
      </x:c>
      <x:c t="n" s="0">
        <x:v>10.08842</x:v>
      </x:c>
      <x:c t="n" s="0">
        <x:v>23.42476</x:v>
      </x:c>
      <x:c t="n" s="0">
        <x:v>20.92167</x:v>
      </x:c>
      <x:c t="n" s="0">
        <x:v>19.04686</x:v>
      </x:c>
      <x:c t="n" s="0">
        <x:v>23.17235</x:v>
      </x:c>
      <x:c t="n" s="0">
        <x:v>22.35935</x:v>
      </x:c>
      <x:c t="n" s="0">
        <x:v>25.19216</x:v>
      </x:c>
      <x:c t="n" s="0">
        <x:v>24.14755</x:v>
      </x:c>
      <x:c t="n" s="0">
        <x:v>25.62529</x:v>
      </x:c>
      <x:c t="n" s="0">
        <x:v>27.33969</x:v>
      </x:c>
      <x:c t="n" s="0">
        <x:v>30.04641</x:v>
      </x:c>
      <x:c t="n" s="0">
        <x:v>31.68907</x:v>
      </x:c>
      <x:c t="n" s="0">
        <x:v>31.70657</x:v>
      </x:c>
      <x:c t="n" s="0">
        <x:v>28.84478</x:v>
      </x:c>
      <x:c t="n" s="0">
        <x:v>27.96687</x:v>
      </x:c>
      <x:c t="n" s="0">
        <x:v>25.81807</x:v>
      </x:c>
      <x:c t="n" s="0">
        <x:v>23.03005</x:v>
      </x:c>
      <x:c t="n" s="0">
        <x:v>21.17408</x:v>
      </x:c>
      <x:c t="n" s="0">
        <x:v>21.95899</x:v>
      </x:c>
      <x:c t="n" s="0">
        <x:v>17.87303</x:v>
      </x:c>
      <x:c t="n" s="0">
        <x:v>8.05455</x:v>
      </x:c>
      <x:c t="n" s="0">
        <x:v>7.057186</x:v>
      </x:c>
      <x:c t="n" s="0">
        <x:v>5.298508</x:v>
      </x:c>
      <x:c t="n" s="0">
        <x:v>5.157096</x:v>
      </x:c>
      <x:c t="n" s="0">
        <x:v>5.421445</x:v>
      </x:c>
      <x:c t="n" s="0">
        <x:v>4.082045</x:v>
      </x:c>
      <x:c t="n" s="0">
        <x:v>-30.06697</x:v>
      </x:c>
      <x:c t="n" s="0">
        <x:v>-29.16826</x:v>
      </x:c>
      <x:c t="n" s="0">
        <x:v>-13.44335</x:v>
      </x:c>
      <x:c t="n" s="0">
        <x:v>-7.579016</x:v>
      </x:c>
      <x:c t="n" s="0">
        <x:v>-6.067893</x:v>
      </x:c>
      <x:c t="n" s="0">
        <x:v>-5.625581</x:v>
      </x:c>
      <x:c t="n" s="0">
        <x:v>5.410677</x:v>
      </x:c>
      <x:c t="n" s="0">
        <x:v>-13.0937</x:v>
      </x:c>
      <x:c t="n" s="0">
        <x:v>16.43145</x:v>
      </x:c>
      <x:c t="n" s="0">
        <x:v>18.72229</x:v>
      </x:c>
      <x:c t="n" s="0">
        <x:v>0.9455522</x:v>
      </x:c>
      <x:c t="n" s="0">
        <x:v>24.97921</x:v>
      </x:c>
      <x:c t="n" s="0">
        <x:v>16.26954</x:v>
      </x:c>
      <x:c t="n" s="0">
        <x:v>19.41341</x:v>
      </x:c>
      <x:c t="n" s="0">
        <x:v>20.79671</x:v>
      </x:c>
      <x:c t="n" s="0">
        <x:v>19.10635</x:v>
      </x:c>
      <x:c t="n" s="0">
        <x:v>20.56737</x:v>
      </x:c>
      <x:c t="n" s="0">
        <x:v>23.16253</x:v>
      </x:c>
      <x:c t="n" s="0">
        <x:v>26.49735</x:v>
      </x:c>
      <x:c t="n" s="0">
        <x:v>26.15656</x:v>
      </x:c>
      <x:c t="n" s="0">
        <x:v>29.37161</x:v>
      </x:c>
      <x:c t="n" s="0">
        <x:v>30.43849</x:v>
      </x:c>
      <x:c t="n" s="0">
        <x:v>34.18283</x:v>
      </x:c>
      <x:c t="n" s="0">
        <x:v>29.7446</x:v>
      </x:c>
      <x:c t="n" s="0">
        <x:v>25.14342</x:v>
      </x:c>
      <x:c t="n" s="0">
        <x:v>25.44105</x:v>
      </x:c>
      <x:c t="n" s="0">
        <x:v>25.51717</x:v>
      </x:c>
      <x:c t="n" s="0">
        <x:v>20.45858</x:v>
      </x:c>
      <x:c t="n" s="0">
        <x:v>19.65147</x:v>
      </x:c>
      <x:c t="n" s="0">
        <x:v>16.75203</x:v>
      </x:c>
      <x:c t="n" s="0">
        <x:v>10.51866</x:v>
      </x:c>
      <x:c t="n" s="0">
        <x:v>9.678614</x:v>
      </x:c>
      <x:c t="n" s="0">
        <x:v>5.044665</x:v>
      </x:c>
      <x:c t="n" s="0">
        <x:v>6.606405</x:v>
      </x:c>
      <x:c t="n" s="0">
        <x:v>5.846043</x:v>
      </x:c>
      <x:c t="n" s="0">
        <x:v>3.758972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43942.9191203704</x:v>
      </x:c>
      <x:c t="n" s="7">
        <x:v>43942.9191203704</x:v>
      </x:c>
      <x:c t="n" s="0">
        <x:v>38.76938</x:v>
      </x:c>
      <x:c t="n" s="0">
        <x:v>54.20069</x:v>
      </x:c>
      <x:c t="n" s="0">
        <x:v>64.33366</x:v>
      </x:c>
      <x:c t="n" s="0">
        <x:v>68.89687</x:v>
      </x:c>
      <x:c t="n" s="0">
        <x:v>-30.06697</x:v>
      </x:c>
      <x:c t="n" s="0">
        <x:v>-29.16826</x:v>
      </x:c>
      <x:c t="n" s="0">
        <x:v>-14.53762</x:v>
      </x:c>
      <x:c t="n" s="0">
        <x:v>-7.876498</x:v>
      </x:c>
      <x:c t="n" s="0">
        <x:v>-6.37666</x:v>
      </x:c>
      <x:c t="n" s="0">
        <x:v>-4.378956</x:v>
      </x:c>
      <x:c t="n" s="0">
        <x:v>5.244694</x:v>
      </x:c>
      <x:c t="n" s="0">
        <x:v>2.852627</x:v>
      </x:c>
      <x:c t="n" s="0">
        <x:v>18.70858</x:v>
      </x:c>
      <x:c t="n" s="0">
        <x:v>16.8814</x:v>
      </x:c>
      <x:c t="n" s="0">
        <x:v>9.927457</x:v>
      </x:c>
      <x:c t="n" s="0">
        <x:v>23.68936</x:v>
      </x:c>
      <x:c t="n" s="0">
        <x:v>21.26309</x:v>
      </x:c>
      <x:c t="n" s="0">
        <x:v>19.10233</x:v>
      </x:c>
      <x:c t="n" s="0">
        <x:v>23.02954</x:v>
      </x:c>
      <x:c t="n" s="0">
        <x:v>22.74429</x:v>
      </x:c>
      <x:c t="n" s="0">
        <x:v>25.28195</x:v>
      </x:c>
      <x:c t="n" s="0">
        <x:v>23.79408</x:v>
      </x:c>
      <x:c t="n" s="0">
        <x:v>25.48286</x:v>
      </x:c>
      <x:c t="n" s="0">
        <x:v>27.55682</x:v>
      </x:c>
      <x:c t="n" s="0">
        <x:v>29.51221</x:v>
      </x:c>
      <x:c t="n" s="0">
        <x:v>31.83107</x:v>
      </x:c>
      <x:c t="n" s="0">
        <x:v>31.796</x:v>
      </x:c>
      <x:c t="n" s="0">
        <x:v>29.30347</x:v>
      </x:c>
      <x:c t="n" s="0">
        <x:v>28.02531</x:v>
      </x:c>
      <x:c t="n" s="0">
        <x:v>25.7975</x:v>
      </x:c>
      <x:c t="n" s="0">
        <x:v>23.05241</x:v>
      </x:c>
      <x:c t="n" s="0">
        <x:v>21.01858</x:v>
      </x:c>
      <x:c t="n" s="0">
        <x:v>21.71196</x:v>
      </x:c>
      <x:c t="n" s="0">
        <x:v>17.6583</x:v>
      </x:c>
      <x:c t="n" s="0">
        <x:v>9.037385</x:v>
      </x:c>
      <x:c t="n" s="0">
        <x:v>7.280503</x:v>
      </x:c>
      <x:c t="n" s="0">
        <x:v>5.227268</x:v>
      </x:c>
      <x:c t="n" s="0">
        <x:v>5.224009</x:v>
      </x:c>
      <x:c t="n" s="0">
        <x:v>5.461105</x:v>
      </x:c>
      <x:c t="n" s="0">
        <x:v>4.006595</x:v>
      </x:c>
      <x:c t="n" s="0">
        <x:v>-30.06697</x:v>
      </x:c>
      <x:c t="n" s="0">
        <x:v>-29.16826</x:v>
      </x:c>
      <x:c t="n" s="0">
        <x:v>-12.27599</x:v>
      </x:c>
      <x:c t="n" s="0">
        <x:v>-9.276525</x:v>
      </x:c>
      <x:c t="n" s="0">
        <x:v>-6.067893</x:v>
      </x:c>
      <x:c t="n" s="0">
        <x:v>-5.625581</x:v>
      </x:c>
      <x:c t="n" s="0">
        <x:v>2.722324</x:v>
      </x:c>
      <x:c t="n" s="0">
        <x:v>3.513222</x:v>
      </x:c>
      <x:c t="n" s="0">
        <x:v>16.43145</x:v>
      </x:c>
      <x:c t="n" s="0">
        <x:v>20.43015</x:v>
      </x:c>
      <x:c t="n" s="0">
        <x:v>14.01912</x:v>
      </x:c>
      <x:c t="n" s="0">
        <x:v>24.97921</x:v>
      </x:c>
      <x:c t="n" s="0">
        <x:v>25.99308</x:v>
      </x:c>
      <x:c t="n" s="0">
        <x:v>18.96012</x:v>
      </x:c>
      <x:c t="n" s="0">
        <x:v>22.28469</x:v>
      </x:c>
      <x:c t="n" s="0">
        <x:v>25.50356</x:v>
      </x:c>
      <x:c t="n" s="0">
        <x:v>25.26262</x:v>
      </x:c>
      <x:c t="n" s="0">
        <x:v>19.21141</x:v>
      </x:c>
      <x:c t="n" s="0">
        <x:v>26.97193</x:v>
      </x:c>
      <x:c t="n" s="0">
        <x:v>29.7261</x:v>
      </x:c>
      <x:c t="n" s="0">
        <x:v>26.55623</x:v>
      </x:c>
      <x:c t="n" s="0">
        <x:v>33.84186</x:v>
      </x:c>
      <x:c t="n" s="0">
        <x:v>29.39501</x:v>
      </x:c>
      <x:c t="n" s="0">
        <x:v>32.12085</x:v>
      </x:c>
      <x:c t="n" s="0">
        <x:v>28.31144</x:v>
      </x:c>
      <x:c t="n" s="0">
        <x:v>25.9299</x:v>
      </x:c>
      <x:c t="n" s="0">
        <x:v>19.63256</x:v>
      </x:c>
      <x:c t="n" s="0">
        <x:v>20.40473</x:v>
      </x:c>
      <x:c t="n" s="0">
        <x:v>18.56364</x:v>
      </x:c>
      <x:c t="n" s="0">
        <x:v>14.54547</x:v>
      </x:c>
      <x:c t="n" s="0">
        <x:v>11.40923</x:v>
      </x:c>
      <x:c t="n" s="0">
        <x:v>7.771077</x:v>
      </x:c>
      <x:c t="n" s="0">
        <x:v>6.064689</x:v>
      </x:c>
      <x:c t="n" s="0">
        <x:v>4.135851</x:v>
      </x:c>
      <x:c t="n" s="0">
        <x:v>5.462171</x:v>
      </x:c>
      <x:c t="n" s="0">
        <x:v>4.079293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43942.9191203704</x:v>
      </x:c>
      <x:c t="n" s="7">
        <x:v>43942.9191203704</x:v>
      </x:c>
      <x:c t="n" s="0">
        <x:v>39.92291</x:v>
      </x:c>
      <x:c t="n" s="0">
        <x:v>54.20069</x:v>
      </x:c>
      <x:c t="n" s="0">
        <x:v>66.87766</x:v>
      </x:c>
      <x:c t="n" s="0">
        <x:v>71.64065</x:v>
      </x:c>
      <x:c t="n" s="0">
        <x:v>-30.06697</x:v>
      </x:c>
      <x:c t="n" s="0">
        <x:v>-29.16826</x:v>
      </x:c>
      <x:c t="n" s="0">
        <x:v>-14.12475</x:v>
      </x:c>
      <x:c t="n" s="0">
        <x:v>-8.054821</x:v>
      </x:c>
      <x:c t="n" s="0">
        <x:v>-6.330204</x:v>
      </x:c>
      <x:c t="n" s="0">
        <x:v>-4.540102</x:v>
      </x:c>
      <x:c t="n" s="0">
        <x:v>4.618339</x:v>
      </x:c>
      <x:c t="n" s="0">
        <x:v>3.608926</x:v>
      </x:c>
      <x:c t="n" s="0">
        <x:v>18.44331</x:v>
      </x:c>
      <x:c t="n" s="0">
        <x:v>17.6168</x:v>
      </x:c>
      <x:c t="n" s="0">
        <x:v>11.92655</x:v>
      </x:c>
      <x:c t="n" s="0">
        <x:v>23.90324</x:v>
      </x:c>
      <x:c t="n" s="0">
        <x:v>23.08253</x:v>
      </x:c>
      <x:c t="n" s="0">
        <x:v>18.90653</x:v>
      </x:c>
      <x:c t="n" s="0">
        <x:v>22.96417</x:v>
      </x:c>
      <x:c t="n" s="0">
        <x:v>23.36834</x:v>
      </x:c>
      <x:c t="n" s="0">
        <x:v>24.82539</x:v>
      </x:c>
      <x:c t="n" s="0">
        <x:v>23.53047</x:v>
      </x:c>
      <x:c t="n" s="0">
        <x:v>25.77641</x:v>
      </x:c>
      <x:c t="n" s="0">
        <x:v>27.64612</x:v>
      </x:c>
      <x:c t="n" s="0">
        <x:v>29.22219</x:v>
      </x:c>
      <x:c t="n" s="0">
        <x:v>31.89788</x:v>
      </x:c>
      <x:c t="n" s="0">
        <x:v>31.5195</x:v>
      </x:c>
      <x:c t="n" s="0">
        <x:v>29.68918</x:v>
      </x:c>
      <x:c t="n" s="0">
        <x:v>27.80878</x:v>
      </x:c>
      <x:c t="n" s="0">
        <x:v>25.88107</x:v>
      </x:c>
      <x:c t="n" s="0">
        <x:v>22.66612</x:v>
      </x:c>
      <x:c t="n" s="0">
        <x:v>21.1748</x:v>
      </x:c>
      <x:c t="n" s="0">
        <x:v>21.44044</x:v>
      </x:c>
      <x:c t="n" s="0">
        <x:v>17.32664</x:v>
      </x:c>
      <x:c t="n" s="0">
        <x:v>8.948238</x:v>
      </x:c>
      <x:c t="n" s="0">
        <x:v>7.185449</x:v>
      </x:c>
      <x:c t="n" s="0">
        <x:v>5.348933</x:v>
      </x:c>
      <x:c t="n" s="0">
        <x:v>5.112262</x:v>
      </x:c>
      <x:c t="n" s="0">
        <x:v>5.426926</x:v>
      </x:c>
      <x:c t="n" s="0">
        <x:v>4.082104</x:v>
      </x:c>
      <x:c t="n" s="0">
        <x:v>-30.06697</x:v>
      </x:c>
      <x:c t="n" s="0">
        <x:v>-29.16826</x:v>
      </x:c>
      <x:c t="n" s="0">
        <x:v>-12.27599</x:v>
      </x:c>
      <x:c t="n" s="0">
        <x:v>-9.276525</x:v>
      </x:c>
      <x:c t="n" s="0">
        <x:v>-6.067893</x:v>
      </x:c>
      <x:c t="n" s="0">
        <x:v>-5.625581</x:v>
      </x:c>
      <x:c t="n" s="0">
        <x:v>-5.727351</x:v>
      </x:c>
      <x:c t="n" s="0">
        <x:v>6.47583</x:v>
      </x:c>
      <x:c t="n" s="0">
        <x:v>16.46839</x:v>
      </x:c>
      <x:c t="n" s="0">
        <x:v>20.43015</x:v>
      </x:c>
      <x:c t="n" s="0">
        <x:v>16.92108</x:v>
      </x:c>
      <x:c t="n" s="0">
        <x:v>24.97921</x:v>
      </x:c>
      <x:c t="n" s="0">
        <x:v>27.85715</x:v>
      </x:c>
      <x:c t="n" s="0">
        <x:v>17.22059</x:v>
      </x:c>
      <x:c t="n" s="0">
        <x:v>22.73969</x:v>
      </x:c>
      <x:c t="n" s="0">
        <x:v>26.07544</x:v>
      </x:c>
      <x:c t="n" s="0">
        <x:v>20.36411</x:v>
      </x:c>
      <x:c t="n" s="0">
        <x:v>24.08225</x:v>
      </x:c>
      <x:c t="n" s="0">
        <x:v>25.10984</x:v>
      </x:c>
      <x:c t="n" s="0">
        <x:v>25.19442</x:v>
      </x:c>
      <x:c t="n" s="0">
        <x:v>26.61639</x:v>
      </x:c>
      <x:c t="n" s="0">
        <x:v>29.88408</x:v>
      </x:c>
      <x:c t="n" s="0">
        <x:v>27.84725</x:v>
      </x:c>
      <x:c t="n" s="0">
        <x:v>31.57612</x:v>
      </x:c>
      <x:c t="n" s="0">
        <x:v>28.37817</x:v>
      </x:c>
      <x:c t="n" s="0">
        <x:v>25.66164</x:v>
      </x:c>
      <x:c t="n" s="0">
        <x:v>19.13099</x:v>
      </x:c>
      <x:c t="n" s="0">
        <x:v>21.749</x:v>
      </x:c>
      <x:c t="n" s="0">
        <x:v>19.11771</x:v>
      </x:c>
      <x:c t="n" s="0">
        <x:v>15.14908</x:v>
      </x:c>
      <x:c t="n" s="0">
        <x:v>7.830034</x:v>
      </x:c>
      <x:c t="n" s="0">
        <x:v>6.703553</x:v>
      </x:c>
      <x:c t="n" s="0">
        <x:v>4.834775</x:v>
      </x:c>
      <x:c t="n" s="0">
        <x:v>5.184878</x:v>
      </x:c>
      <x:c t="n" s="0">
        <x:v>4.340191</x:v>
      </x:c>
      <x:c t="n" s="0">
        <x:v>4.409977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43942.9191203704</x:v>
      </x:c>
      <x:c t="n" s="7">
        <x:v>43942.9191203704</x:v>
      </x:c>
      <x:c t="n" s="0">
        <x:v>39.75537</x:v>
      </x:c>
      <x:c t="n" s="0">
        <x:v>54.20069</x:v>
      </x:c>
      <x:c t="n" s="0">
        <x:v>64.10534</x:v>
      </x:c>
      <x:c t="n" s="0">
        <x:v>69.74008</x:v>
      </x:c>
      <x:c t="n" s="0">
        <x:v>-30.06697</x:v>
      </x:c>
      <x:c t="n" s="0">
        <x:v>-29.16826</x:v>
      </x:c>
      <x:c t="n" s="0">
        <x:v>-13.80077</x:v>
      </x:c>
      <x:c t="n" s="0">
        <x:v>-8.213135</x:v>
      </x:c>
      <x:c t="n" s="0">
        <x:v>-6.572783</x:v>
      </x:c>
      <x:c t="n" s="0">
        <x:v>-4.682623</x:v>
      </x:c>
      <x:c t="n" s="0">
        <x:v>4.001056</x:v>
      </x:c>
      <x:c t="n" s="0">
        <x:v>4.164596</x:v>
      </x:c>
      <x:c t="n" s="0">
        <x:v>18.20742</x:v>
      </x:c>
      <x:c t="n" s="0">
        <x:v>17.95777</x:v>
      </x:c>
      <x:c t="n" s="0">
        <x:v>13.11601</x:v>
      </x:c>
      <x:c t="n" s="0">
        <x:v>23.68803</x:v>
      </x:c>
      <x:c t="n" s="0">
        <x:v>24.19616</x:v>
      </x:c>
      <x:c t="n" s="0">
        <x:v>18.68429</x:v>
      </x:c>
      <x:c t="n" s="0">
        <x:v>22.94072</x:v>
      </x:c>
      <x:c t="n" s="0">
        <x:v>23.85788</x:v>
      </x:c>
      <x:c t="n" s="0">
        <x:v>24.74984</x:v>
      </x:c>
      <x:c t="n" s="0">
        <x:v>24.17869</x:v>
      </x:c>
      <x:c t="n" s="0">
        <x:v>25.67132</x:v>
      </x:c>
      <x:c t="n" s="0">
        <x:v>27.59894</x:v>
      </x:c>
      <x:c t="n" s="0">
        <x:v>29.07636</x:v>
      </x:c>
      <x:c t="n" s="0">
        <x:v>31.56088</x:v>
      </x:c>
      <x:c t="n" s="0">
        <x:v>31.46743</x:v>
      </x:c>
      <x:c t="n" s="0">
        <x:v>29.79216</x:v>
      </x:c>
      <x:c t="n" s="0">
        <x:v>27.8746</x:v>
      </x:c>
      <x:c t="n" s="0">
        <x:v>26.43528</x:v>
      </x:c>
      <x:c t="n" s="0">
        <x:v>22.50099</x:v>
      </x:c>
      <x:c t="n" s="0">
        <x:v>21.04563</x:v>
      </x:c>
      <x:c t="n" s="0">
        <x:v>21.07966</x:v>
      </x:c>
      <x:c t="n" s="0">
        <x:v>17.02057</x:v>
      </x:c>
      <x:c t="n" s="0">
        <x:v>8.778688</x:v>
      </x:c>
      <x:c t="n" s="0">
        <x:v>7.019125</x:v>
      </x:c>
      <x:c t="n" s="0">
        <x:v>7.188577</x:v>
      </x:c>
      <x:c t="n" s="0">
        <x:v>5.230296</x:v>
      </x:c>
      <x:c t="n" s="0">
        <x:v>5.272235</x:v>
      </x:c>
      <x:c t="n" s="0">
        <x:v>4.128714</x:v>
      </x:c>
      <x:c t="n" s="0">
        <x:v>-30.06697</x:v>
      </x:c>
      <x:c t="n" s="0">
        <x:v>-28.72927</x:v>
      </x:c>
      <x:c t="n" s="0">
        <x:v>-12.27599</x:v>
      </x:c>
      <x:c t="n" s="0">
        <x:v>-9.276525</x:v>
      </x:c>
      <x:c t="n" s="0">
        <x:v>-11.13312</x:v>
      </x:c>
      <x:c t="n" s="0">
        <x:v>-5.625581</x:v>
      </x:c>
      <x:c t="n" s="0">
        <x:v>-5.727351</x:v>
      </x:c>
      <x:c t="n" s="0">
        <x:v>6.640244</x:v>
      </x:c>
      <x:c t="n" s="0">
        <x:v>16.49039</x:v>
      </x:c>
      <x:c t="n" s="0">
        <x:v>18.81928</x:v>
      </x:c>
      <x:c t="n" s="0">
        <x:v>16.92108</x:v>
      </x:c>
      <x:c t="n" s="0">
        <x:v>17.8861</x:v>
      </x:c>
      <x:c t="n" s="0">
        <x:v>27.48945</x:v>
      </x:c>
      <x:c t="n" s="0">
        <x:v>16.71327</x:v>
      </x:c>
      <x:c t="n" s="0">
        <x:v>22.38587</x:v>
      </x:c>
      <x:c t="n" s="0">
        <x:v>25.88409</x:v>
      </x:c>
      <x:c t="n" s="0">
        <x:v>27.00749</x:v>
      </x:c>
      <x:c t="n" s="0">
        <x:v>26.83193</x:v>
      </x:c>
      <x:c t="n" s="0">
        <x:v>27.33829</x:v>
      </x:c>
      <x:c t="n" s="0">
        <x:v>29.08887</x:v>
      </x:c>
      <x:c t="n" s="0">
        <x:v>25.76145</x:v>
      </x:c>
      <x:c t="n" s="0">
        <x:v>28.97259</x:v>
      </x:c>
      <x:c t="n" s="0">
        <x:v>31.55382</x:v>
      </x:c>
      <x:c t="n" s="0">
        <x:v>31.27903</x:v>
      </x:c>
      <x:c t="n" s="0">
        <x:v>27.37198</x:v>
      </x:c>
      <x:c t="n" s="0">
        <x:v>29.16625</x:v>
      </x:c>
      <x:c t="n" s="0">
        <x:v>23.30465</x:v>
      </x:c>
      <x:c t="n" s="0">
        <x:v>19.83729</x:v>
      </x:c>
      <x:c t="n" s="0">
        <x:v>18.2296</x:v>
      </x:c>
      <x:c t="n" s="0">
        <x:v>14.13461</x:v>
      </x:c>
      <x:c t="n" s="0">
        <x:v>7.934415</x:v>
      </x:c>
      <x:c t="n" s="0">
        <x:v>12.06016</x:v>
      </x:c>
      <x:c t="n" s="0">
        <x:v>14.19742</x:v>
      </x:c>
      <x:c t="n" s="0">
        <x:v>5.49149</x:v>
      </x:c>
      <x:c t="n" s="0">
        <x:v>5.404126</x:v>
      </x:c>
      <x:c t="n" s="0">
        <x:v>4.146149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43942.9191203704</x:v>
      </x:c>
      <x:c t="n" s="7">
        <x:v>43942.9191203704</x:v>
      </x:c>
      <x:c t="n" s="0">
        <x:v>40.52293</x:v>
      </x:c>
      <x:c t="n" s="0">
        <x:v>54.20069</x:v>
      </x:c>
      <x:c t="n" s="0">
        <x:v>64.56721</x:v>
      </x:c>
      <x:c t="n" s="0">
        <x:v>69.56634</x:v>
      </x:c>
      <x:c t="n" s="0">
        <x:v>-30.06697</x:v>
      </x:c>
      <x:c t="n" s="0">
        <x:v>-29.16826</x:v>
      </x:c>
      <x:c t="n" s="0">
        <x:v>-13.54202</x:v>
      </x:c>
      <x:c t="n" s="0">
        <x:v>-8.353064</x:v>
      </x:c>
      <x:c t="n" s="0">
        <x:v>-7.083889</x:v>
      </x:c>
      <x:c t="n" s="0">
        <x:v>-4.808156</x:v>
      </x:c>
      <x:c t="n" s="0">
        <x:v>3.394069</x:v>
      </x:c>
      <x:c t="n" s="0">
        <x:v>4.813767</x:v>
      </x:c>
      <x:c t="n" s="0">
        <x:v>17.99529</x:v>
      </x:c>
      <x:c t="n" s="0">
        <x:v>18.04637</x:v>
      </x:c>
      <x:c t="n" s="0">
        <x:v>13.92446</x:v>
      </x:c>
      <x:c t="n" s="0">
        <x:v>23.08228</x:v>
      </x:c>
      <x:c t="n" s="0">
        <x:v>24.59375</x:v>
      </x:c>
      <x:c t="n" s="0">
        <x:v>18.3936</x:v>
      </x:c>
      <x:c t="n" s="0">
        <x:v>22.71725</x:v>
      </x:c>
      <x:c t="n" s="0">
        <x:v>24.08768</x:v>
      </x:c>
      <x:c t="n" s="0">
        <x:v>25.49644</x:v>
      </x:c>
      <x:c t="n" s="0">
        <x:v>24.55628</x:v>
      </x:c>
      <x:c t="n" s="0">
        <x:v>25.82891</x:v>
      </x:c>
      <x:c t="n" s="0">
        <x:v>27.87035</x:v>
      </x:c>
      <x:c t="n" s="0">
        <x:v>28.6593</x:v>
      </x:c>
      <x:c t="n" s="0">
        <x:v>31.13658</x:v>
      </x:c>
      <x:c t="n" s="0">
        <x:v>31.84233</x:v>
      </x:c>
      <x:c t="n" s="0">
        <x:v>30.33187</x:v>
      </x:c>
      <x:c t="n" s="0">
        <x:v>27.92836</x:v>
      </x:c>
      <x:c t="n" s="0">
        <x:v>26.25503</x:v>
      </x:c>
      <x:c t="n" s="0">
        <x:v>22.90446</x:v>
      </x:c>
      <x:c t="n" s="0">
        <x:v>20.75514</x:v>
      </x:c>
      <x:c t="n" s="0">
        <x:v>20.84117</x:v>
      </x:c>
      <x:c t="n" s="0">
        <x:v>16.72301</x:v>
      </x:c>
      <x:c t="n" s="0">
        <x:v>8.814694</x:v>
      </x:c>
      <x:c t="n" s="0">
        <x:v>9.804639</x:v>
      </x:c>
      <x:c t="n" s="0">
        <x:v>9.118777</x:v>
      </x:c>
      <x:c t="n" s="0">
        <x:v>5.056929</x:v>
      </x:c>
      <x:c t="n" s="0">
        <x:v>5.432335</x:v>
      </x:c>
      <x:c t="n" s="0">
        <x:v>4.112243</x:v>
      </x:c>
      <x:c t="n" s="0">
        <x:v>-30.06697</x:v>
      </x:c>
      <x:c t="n" s="0">
        <x:v>-28.43733</x:v>
      </x:c>
      <x:c t="n" s="0">
        <x:v>-12.27599</x:v>
      </x:c>
      <x:c t="n" s="0">
        <x:v>-9.276525</x:v>
      </x:c>
      <x:c t="n" s="0">
        <x:v>-12.78086</x:v>
      </x:c>
      <x:c t="n" s="0">
        <x:v>-7.226376</x:v>
      </x:c>
      <x:c t="n" s="0">
        <x:v>-5.727351</x:v>
      </x:c>
      <x:c t="n" s="0">
        <x:v>7.644128</x:v>
      </x:c>
      <x:c t="n" s="0">
        <x:v>16.49039</x:v>
      </x:c>
      <x:c t="n" s="0">
        <x:v>18.53133</x:v>
      </x:c>
      <x:c t="n" s="0">
        <x:v>16.92108</x:v>
      </x:c>
      <x:c t="n" s="0">
        <x:v>14.02831</x:v>
      </x:c>
      <x:c t="n" s="0">
        <x:v>26.15194</x:v>
      </x:c>
      <x:c t="n" s="0">
        <x:v>16.13876</x:v>
      </x:c>
      <x:c t="n" s="0">
        <x:v>20.83134</x:v>
      </x:c>
      <x:c t="n" s="0">
        <x:v>24.20902</x:v>
      </x:c>
      <x:c t="n" s="0">
        <x:v>26.92288</x:v>
      </x:c>
      <x:c t="n" s="0">
        <x:v>27.00891</x:v>
      </x:c>
      <x:c t="n" s="0">
        <x:v>24.71473</x:v>
      </x:c>
      <x:c t="n" s="0">
        <x:v>27.41213</x:v>
      </x:c>
      <x:c t="n" s="0">
        <x:v>25.52416</x:v>
      </x:c>
      <x:c t="n" s="0">
        <x:v>27.0123</x:v>
      </x:c>
      <x:c t="n" s="0">
        <x:v>33.24654</x:v>
      </x:c>
      <x:c t="n" s="0">
        <x:v>32.08826</x:v>
      </x:c>
      <x:c t="n" s="0">
        <x:v>26.90958</x:v>
      </x:c>
      <x:c t="n" s="0">
        <x:v>22.81518</x:v>
      </x:c>
      <x:c t="n" s="0">
        <x:v>24.64225</x:v>
      </x:c>
      <x:c t="n" s="0">
        <x:v>20.22644</x:v>
      </x:c>
      <x:c t="n" s="0">
        <x:v>20.40625</x:v>
      </x:c>
      <x:c t="n" s="0">
        <x:v>15.27406</x:v>
      </x:c>
      <x:c t="n" s="0">
        <x:v>10.44418</x:v>
      </x:c>
      <x:c t="n" s="0">
        <x:v>15.00089</x:v>
      </x:c>
      <x:c t="n" s="0">
        <x:v>12.30073</x:v>
      </x:c>
      <x:c t="n" s="0">
        <x:v>2.698505</x:v>
      </x:c>
      <x:c t="n" s="0">
        <x:v>6.144619</x:v>
      </x:c>
      <x:c t="n" s="0">
        <x:v>4.145019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43942.9191203704</x:v>
      </x:c>
      <x:c t="n" s="7">
        <x:v>43942.9191203704</x:v>
      </x:c>
      <x:c t="n" s="0">
        <x:v>40.66208</x:v>
      </x:c>
      <x:c t="n" s="0">
        <x:v>54.20069</x:v>
      </x:c>
      <x:c t="n" s="0">
        <x:v>66.01374</x:v>
      </x:c>
      <x:c t="n" s="0">
        <x:v>70.65778</x:v>
      </x:c>
      <x:c t="n" s="0">
        <x:v>-30.06697</x:v>
      </x:c>
      <x:c t="n" s="0">
        <x:v>-29.16826</x:v>
      </x:c>
      <x:c t="n" s="0">
        <x:v>-13.33261</x:v>
      </x:c>
      <x:c t="n" s="0">
        <x:v>-8.476243</x:v>
      </x:c>
      <x:c t="n" s="0">
        <x:v>-7.573723</x:v>
      </x:c>
      <x:c t="n" s="0">
        <x:v>-5.385427</x:v>
      </x:c>
      <x:c t="n" s="0">
        <x:v>2.848092</x:v>
      </x:c>
      <x:c t="n" s="0">
        <x:v>5.360384</x:v>
      </x:c>
      <x:c t="n" s="0">
        <x:v>17.84412</x:v>
      </x:c>
      <x:c t="n" s="0">
        <x:v>18.12063</x:v>
      </x:c>
      <x:c t="n" s="0">
        <x:v>15.85779</x:v>
      </x:c>
      <x:c t="n" s="0">
        <x:v>22.48831</x:v>
      </x:c>
      <x:c t="n" s="0">
        <x:v>24.85909</x:v>
      </x:c>
      <x:c t="n" s="0">
        <x:v>18.16608</x:v>
      </x:c>
      <x:c t="n" s="0">
        <x:v>23.05385</x:v>
      </x:c>
      <x:c t="n" s="0">
        <x:v>23.94094</x:v>
      </x:c>
      <x:c t="n" s="0">
        <x:v>25.75947</x:v>
      </x:c>
      <x:c t="n" s="0">
        <x:v>24.64086</x:v>
      </x:c>
      <x:c t="n" s="0">
        <x:v>25.49987</x:v>
      </x:c>
      <x:c t="n" s="0">
        <x:v>27.86226</x:v>
      </x:c>
      <x:c t="n" s="0">
        <x:v>28.36262</x:v>
      </x:c>
      <x:c t="n" s="0">
        <x:v>30.92834</x:v>
      </x:c>
      <x:c t="n" s="0">
        <x:v>31.53452</x:v>
      </x:c>
      <x:c t="n" s="0">
        <x:v>30.40201</x:v>
      </x:c>
      <x:c t="n" s="0">
        <x:v>27.74283</x:v>
      </x:c>
      <x:c t="n" s="0">
        <x:v>26.34367</x:v>
      </x:c>
      <x:c t="n" s="0">
        <x:v>23.05141</x:v>
      </x:c>
      <x:c t="n" s="0">
        <x:v>21.08513</x:v>
      </x:c>
      <x:c t="n" s="0">
        <x:v>20.77052</x:v>
      </x:c>
      <x:c t="n" s="0">
        <x:v>16.63367</x:v>
      </x:c>
      <x:c t="n" s="0">
        <x:v>9.043968</x:v>
      </x:c>
      <x:c t="n" s="0">
        <x:v>10.16335</x:v>
      </x:c>
      <x:c t="n" s="0">
        <x:v>9.080483</x:v>
      </x:c>
      <x:c t="n" s="0">
        <x:v>4.919486</x:v>
      </x:c>
      <x:c t="n" s="0">
        <x:v>5.626619</x:v>
      </x:c>
      <x:c t="n" s="0">
        <x:v>4.101503</x:v>
      </x:c>
      <x:c t="n" s="0">
        <x:v>-30.06697</x:v>
      </x:c>
      <x:c t="n" s="0">
        <x:v>-28.43733</x:v>
      </x:c>
      <x:c t="n" s="0">
        <x:v>-12.27599</x:v>
      </x:c>
      <x:c t="n" s="0">
        <x:v>-9.276525</x:v>
      </x:c>
      <x:c t="n" s="0">
        <x:v>-12.78086</x:v>
      </x:c>
      <x:c t="n" s="0">
        <x:v>-13.12436</x:v>
      </x:c>
      <x:c t="n" s="0">
        <x:v>-0.8347204</x:v>
      </x:c>
      <x:c t="n" s="0">
        <x:v>7.644128</x:v>
      </x:c>
      <x:c t="n" s="0">
        <x:v>17.6604</x:v>
      </x:c>
      <x:c t="n" s="0">
        <x:v>18.53133</x:v>
      </x:c>
      <x:c t="n" s="0">
        <x:v>21.99979</x:v>
      </x:c>
      <x:c t="n" s="0">
        <x:v>17.69461</x:v>
      </x:c>
      <x:c t="n" s="0">
        <x:v>25.85921</x:v>
      </x:c>
      <x:c t="n" s="0">
        <x:v>16.84759</x:v>
      </x:c>
      <x:c t="n" s="0">
        <x:v>25.84191</x:v>
      </x:c>
      <x:c t="n" s="0">
        <x:v>23.38586</x:v>
      </x:c>
      <x:c t="n" s="0">
        <x:v>28.43614</x:v>
      </x:c>
      <x:c t="n" s="0">
        <x:v>21.89614</x:v>
      </x:c>
      <x:c t="n" s="0">
        <x:v>20.35622</x:v>
      </x:c>
      <x:c t="n" s="0">
        <x:v>29.0162</x:v>
      </x:c>
      <x:c t="n" s="0">
        <x:v>26.94794</x:v>
      </x:c>
      <x:c t="n" s="0">
        <x:v>29.66498</x:v>
      </x:c>
      <x:c t="n" s="0">
        <x:v>32.45433</x:v>
      </x:c>
      <x:c t="n" s="0">
        <x:v>29.99897</x:v>
      </x:c>
      <x:c t="n" s="0">
        <x:v>27.00933</x:v>
      </x:c>
      <x:c t="n" s="0">
        <x:v>27.17983</x:v>
      </x:c>
      <x:c t="n" s="0">
        <x:v>23.10105</x:v>
      </x:c>
      <x:c t="n" s="0">
        <x:v>21.75074</x:v>
      </x:c>
      <x:c t="n" s="0">
        <x:v>19.33035</x:v>
      </x:c>
      <x:c t="n" s="0">
        <x:v>15.95226</x:v>
      </x:c>
      <x:c t="n" s="0">
        <x:v>9.878277</x:v>
      </x:c>
      <x:c t="n" s="0">
        <x:v>9.865101</x:v>
      </x:c>
      <x:c t="n" s="0">
        <x:v>8.200679</x:v>
      </x:c>
      <x:c t="n" s="0">
        <x:v>4.992547</x:v>
      </x:c>
      <x:c t="n" s="0">
        <x:v>6.197402</x:v>
      </x:c>
      <x:c t="n" s="0">
        <x:v>4.030835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43942.9191203704</x:v>
      </x:c>
      <x:c t="n" s="7">
        <x:v>43942.9191203704</x:v>
      </x:c>
      <x:c t="n" s="0">
        <x:v>40.40258</x:v>
      </x:c>
      <x:c t="n" s="0">
        <x:v>54.20069</x:v>
      </x:c>
      <x:c t="n" s="0">
        <x:v>56.0981</x:v>
      </x:c>
      <x:c t="n" s="0">
        <x:v>62.66438</x:v>
      </x:c>
      <x:c t="n" s="0">
        <x:v>-30.06697</x:v>
      </x:c>
      <x:c t="n" s="0">
        <x:v>-29.16826</x:v>
      </x:c>
      <x:c t="n" s="0">
        <x:v>-13.16145</x:v>
      </x:c>
      <x:c t="n" s="0">
        <x:v>-8.584277</x:v>
      </x:c>
      <x:c t="n" s="0">
        <x:v>-8.040798</x:v>
      </x:c>
      <x:c t="n" s="0">
        <x:v>-5.947557</x:v>
      </x:c>
      <x:c t="n" s="0">
        <x:v>2.665344</x:v>
      </x:c>
      <x:c t="n" s="0">
        <x:v>5.778258</x:v>
      </x:c>
      <x:c t="n" s="0">
        <x:v>17.95983</x:v>
      </x:c>
      <x:c t="n" s="0">
        <x:v>18.12004</x:v>
      </x:c>
      <x:c t="n" s="0">
        <x:v>17.48487</x:v>
      </x:c>
      <x:c t="n" s="0">
        <x:v>22.67381</x:v>
      </x:c>
      <x:c t="n" s="0">
        <x:v>24.73681</x:v>
      </x:c>
      <x:c t="n" s="0">
        <x:v>18.02118</x:v>
      </x:c>
      <x:c t="n" s="0">
        <x:v>23.59006</x:v>
      </x:c>
      <x:c t="n" s="0">
        <x:v>23.93504</x:v>
      </x:c>
      <x:c t="n" s="0">
        <x:v>26.48071</x:v>
      </x:c>
      <x:c t="n" s="0">
        <x:v>24.42106</x:v>
      </x:c>
      <x:c t="n" s="0">
        <x:v>24.9419</x:v>
      </x:c>
      <x:c t="n" s="0">
        <x:v>27.75035</x:v>
      </x:c>
      <x:c t="n" s="0">
        <x:v>27.94048</x:v>
      </x:c>
      <x:c t="n" s="0">
        <x:v>31.10169</x:v>
      </x:c>
      <x:c t="n" s="0">
        <x:v>31.4479</x:v>
      </x:c>
      <x:c t="n" s="0">
        <x:v>30.27356</x:v>
      </x:c>
      <x:c t="n" s="0">
        <x:v>27.5765</x:v>
      </x:c>
      <x:c t="n" s="0">
        <x:v>26.15414</x:v>
      </x:c>
      <x:c t="n" s="0">
        <x:v>23.1059</x:v>
      </x:c>
      <x:c t="n" s="0">
        <x:v>20.85178</x:v>
      </x:c>
      <x:c t="n" s="0">
        <x:v>20.45722</x:v>
      </x:c>
      <x:c t="n" s="0">
        <x:v>16.49138</x:v>
      </x:c>
      <x:c t="n" s="0">
        <x:v>9.176876</x:v>
      </x:c>
      <x:c t="n" s="0">
        <x:v>9.955493</x:v>
      </x:c>
      <x:c t="n" s="0">
        <x:v>8.832654</x:v>
      </x:c>
      <x:c t="n" s="0">
        <x:v>4.842338</x:v>
      </x:c>
      <x:c t="n" s="0">
        <x:v>5.676413</x:v>
      </x:c>
      <x:c t="n" s="0">
        <x:v>4.0121</x:v>
      </x:c>
      <x:c t="n" s="0">
        <x:v>-30.06697</x:v>
      </x:c>
      <x:c t="n" s="0">
        <x:v>-28.43733</x:v>
      </x:c>
      <x:c t="n" s="0">
        <x:v>-12.27599</x:v>
      </x:c>
      <x:c t="n" s="0">
        <x:v>-9.276525</x:v>
      </x:c>
      <x:c t="n" s="0">
        <x:v>-12.78086</x:v>
      </x:c>
      <x:c t="n" s="0">
        <x:v>-13.12436</x:v>
      </x:c>
      <x:c t="n" s="0">
        <x:v>1.407649</x:v>
      </x:c>
      <x:c t="n" s="0">
        <x:v>7.644128</x:v>
      </x:c>
      <x:c t="n" s="0">
        <x:v>18.58116</x:v>
      </x:c>
      <x:c t="n" s="0">
        <x:v>17.7036</x:v>
      </x:c>
      <x:c t="n" s="0">
        <x:v>21.99979</x:v>
      </x:c>
      <x:c t="n" s="0">
        <x:v>24.67622</x:v>
      </x:c>
      <x:c t="n" s="0">
        <x:v>22.95125</x:v>
      </x:c>
      <x:c t="n" s="0">
        <x:v>17.06029</x:v>
      </x:c>
      <x:c t="n" s="0">
        <x:v>26.73857</x:v>
      </x:c>
      <x:c t="n" s="0">
        <x:v>23.80353</x:v>
      </x:c>
      <x:c t="n" s="0">
        <x:v>29.3078</x:v>
      </x:c>
      <x:c t="n" s="0">
        <x:v>26.64983</x:v>
      </x:c>
      <x:c t="n" s="0">
        <x:v>20.80869</x:v>
      </x:c>
      <x:c t="n" s="0">
        <x:v>23.84464</x:v>
      </x:c>
      <x:c t="n" s="0">
        <x:v>25.33022</x:v>
      </x:c>
      <x:c t="n" s="0">
        <x:v>33.49823</x:v>
      </x:c>
      <x:c t="n" s="0">
        <x:v>25.91293</x:v>
      </x:c>
      <x:c t="n" s="0">
        <x:v>28.80592</x:v>
      </x:c>
      <x:c t="n" s="0">
        <x:v>28.89264</x:v>
      </x:c>
      <x:c t="n" s="0">
        <x:v>28.13354</x:v>
      </x:c>
      <x:c t="n" s="0">
        <x:v>23.32095</x:v>
      </x:c>
      <x:c t="n" s="0">
        <x:v>22.64732</x:v>
      </x:c>
      <x:c t="n" s="0">
        <x:v>18.61177</x:v>
      </x:c>
      <x:c t="n" s="0">
        <x:v>14.38329</x:v>
      </x:c>
      <x:c t="n" s="0">
        <x:v>8.614433</x:v>
      </x:c>
      <x:c t="n" s="0">
        <x:v>7.658596</x:v>
      </x:c>
      <x:c t="n" s="0">
        <x:v>6.500032</x:v>
      </x:c>
      <x:c t="n" s="0">
        <x:v>4.786166</x:v>
      </x:c>
      <x:c t="n" s="0">
        <x:v>6.063933</x:v>
      </x:c>
      <x:c t="n" s="0">
        <x:v>3.012824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43942.9191203704</x:v>
      </x:c>
      <x:c t="n" s="7">
        <x:v>43942.9191203704</x:v>
      </x:c>
      <x:c t="n" s="0">
        <x:v>39.76502</x:v>
      </x:c>
      <x:c t="n" s="0">
        <x:v>54.20069</x:v>
      </x:c>
      <x:c t="n" s="0">
        <x:v>59.01218</x:v>
      </x:c>
      <x:c t="n" s="0">
        <x:v>65.2171</x:v>
      </x:c>
      <x:c t="n" s="0">
        <x:v>-30.06697</x:v>
      </x:c>
      <x:c t="n" s="0">
        <x:v>-29.16826</x:v>
      </x:c>
      <x:c t="n" s="0">
        <x:v>-12.99434</x:v>
      </x:c>
      <x:c t="n" s="0">
        <x:v>-8.962319</x:v>
      </x:c>
      <x:c t="n" s="0">
        <x:v>-8.483772</x:v>
      </x:c>
      <x:c t="n" s="0">
        <x:v>-6.492937</x:v>
      </x:c>
      <x:c t="n" s="0">
        <x:v>2.502944</x:v>
      </x:c>
      <x:c t="n" s="0">
        <x:v>5.949224</x:v>
      </x:c>
      <x:c t="n" s="0">
        <x:v>18.05626</x:v>
      </x:c>
      <x:c t="n" s="0">
        <x:v>18.02063</x:v>
      </x:c>
      <x:c t="n" s="0">
        <x:v>18.51214</x:v>
      </x:c>
      <x:c t="n" s="0">
        <x:v>23.03015</x:v>
      </x:c>
      <x:c t="n" s="0">
        <x:v>24.51766</x:v>
      </x:c>
      <x:c t="n" s="0">
        <x:v>17.58973</x:v>
      </x:c>
      <x:c t="n" s="0">
        <x:v>24.5561</x:v>
      </x:c>
      <x:c t="n" s="0">
        <x:v>23.89282</x:v>
      </x:c>
      <x:c t="n" s="0">
        <x:v>27.20483</x:v>
      </x:c>
      <x:c t="n" s="0">
        <x:v>24.88016</x:v>
      </x:c>
      <x:c t="n" s="0">
        <x:v>24.63464</x:v>
      </x:c>
      <x:c t="n" s="0">
        <x:v>27.38974</x:v>
      </x:c>
      <x:c t="n" s="0">
        <x:v>29.63457</x:v>
      </x:c>
      <x:c t="n" s="0">
        <x:v>31.48681</x:v>
      </x:c>
      <x:c t="n" s="0">
        <x:v>31.27676</x:v>
      </x:c>
      <x:c t="n" s="0">
        <x:v>30.06818</x:v>
      </x:c>
      <x:c t="n" s="0">
        <x:v>27.97871</x:v>
      </x:c>
      <x:c t="n" s="0">
        <x:v>26.71109</x:v>
      </x:c>
      <x:c t="n" s="0">
        <x:v>23.25511</x:v>
      </x:c>
      <x:c t="n" s="0">
        <x:v>21.64797</x:v>
      </x:c>
      <x:c t="n" s="0">
        <x:v>20.61533</x:v>
      </x:c>
      <x:c t="n" s="0">
        <x:v>16.64179</x:v>
      </x:c>
      <x:c t="n" s="0">
        <x:v>9.122468</x:v>
      </x:c>
      <x:c t="n" s="0">
        <x:v>9.694008</x:v>
      </x:c>
      <x:c t="n" s="0">
        <x:v>8.556432</x:v>
      </x:c>
      <x:c t="n" s="0">
        <x:v>5.125388</x:v>
      </x:c>
      <x:c t="n" s="0">
        <x:v>5.533789</x:v>
      </x:c>
      <x:c t="n" s="0">
        <x:v>3.905925</x:v>
      </x:c>
      <x:c t="n" s="0">
        <x:v>-30.06697</x:v>
      </x:c>
      <x:c t="n" s="0">
        <x:v>-26.55138</x:v>
      </x:c>
      <x:c t="n" s="0">
        <x:v>-12.04744</x:v>
      </x:c>
      <x:c t="n" s="0">
        <x:v>-15.70549</x:v>
      </x:c>
      <x:c t="n" s="0">
        <x:v>-12.78086</x:v>
      </x:c>
      <x:c t="n" s="0">
        <x:v>-13.12436</x:v>
      </x:c>
      <x:c t="n" s="0">
        <x:v>1.407649</x:v>
      </x:c>
      <x:c t="n" s="0">
        <x:v>6.30912</x:v>
      </x:c>
      <x:c t="n" s="0">
        <x:v>19.65351</x:v>
      </x:c>
      <x:c t="n" s="0">
        <x:v>17.38848</x:v>
      </x:c>
      <x:c t="n" s="0">
        <x:v>21.99979</x:v>
      </x:c>
      <x:c t="n" s="0">
        <x:v>24.67622</x:v>
      </x:c>
      <x:c t="n" s="0">
        <x:v>22.95125</x:v>
      </x:c>
      <x:c t="n" s="0">
        <x:v>8.151495</x:v>
      </x:c>
      <x:c t="n" s="0">
        <x:v>27.91428</x:v>
      </x:c>
      <x:c t="n" s="0">
        <x:v>23.08628</x:v>
      </x:c>
      <x:c t="n" s="0">
        <x:v>30.38098</x:v>
      </x:c>
      <x:c t="n" s="0">
        <x:v>24.59966</x:v>
      </x:c>
      <x:c t="n" s="0">
        <x:v>21.88844</x:v>
      </x:c>
      <x:c t="n" s="0">
        <x:v>27.60094</x:v>
      </x:c>
      <x:c t="n" s="0">
        <x:v>33.97841</x:v>
      </x:c>
      <x:c t="n" s="0">
        <x:v>31.34454</x:v>
      </x:c>
      <x:c t="n" s="0">
        <x:v>33.03629</x:v>
      </x:c>
      <x:c t="n" s="0">
        <x:v>30.12638</x:v>
      </x:c>
      <x:c t="n" s="0">
        <x:v>27.93491</x:v>
      </x:c>
      <x:c t="n" s="0">
        <x:v>26.30043</x:v>
      </x:c>
      <x:c t="n" s="0">
        <x:v>24.77277</x:v>
      </x:c>
      <x:c t="n" s="0">
        <x:v>23.34969</x:v>
      </x:c>
      <x:c t="n" s="0">
        <x:v>21.89668</x:v>
      </x:c>
      <x:c t="n" s="0">
        <x:v>18.15207</x:v>
      </x:c>
      <x:c t="n" s="0">
        <x:v>9.11321</x:v>
      </x:c>
      <x:c t="n" s="0">
        <x:v>8.411092</x:v>
      </x:c>
      <x:c t="n" s="0">
        <x:v>5.565527</x:v>
      </x:c>
      <x:c t="n" s="0">
        <x:v>6.672397</x:v>
      </x:c>
      <x:c t="n" s="0">
        <x:v>5.313205</x:v>
      </x:c>
      <x:c t="n" s="0">
        <x:v>3.105909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43942.9191203704</x:v>
      </x:c>
      <x:c t="n" s="7">
        <x:v>43942.9191203704</x:v>
      </x:c>
      <x:c t="n" s="0">
        <x:v>39.48878</x:v>
      </x:c>
      <x:c t="n" s="0">
        <x:v>54.20069</x:v>
      </x:c>
      <x:c t="n" s="0">
        <x:v>58.72482</x:v>
      </x:c>
      <x:c t="n" s="0">
        <x:v>64.42529</x:v>
      </x:c>
      <x:c t="n" s="0">
        <x:v>-30.06697</x:v>
      </x:c>
      <x:c t="n" s="0">
        <x:v>-28.86661</x:v>
      </x:c>
      <x:c t="n" s="0">
        <x:v>-12.8426</x:v>
      </x:c>
      <x:c t="n" s="0">
        <x:v>-9.493271</x:v>
      </x:c>
      <x:c t="n" s="0">
        <x:v>-8.901512</x:v>
      </x:c>
      <x:c t="n" s="0">
        <x:v>-7.019933</x:v>
      </x:c>
      <x:c t="n" s="0">
        <x:v>2.359274</x:v>
      </x:c>
      <x:c t="n" s="0">
        <x:v>6.003655</x:v>
      </x:c>
      <x:c t="n" s="0">
        <x:v>18.78166</x:v>
      </x:c>
      <x:c t="n" s="0">
        <x:v>17.9339</x:v>
      </x:c>
      <x:c t="n" s="0">
        <x:v>19.23058</x:v>
      </x:c>
      <x:c t="n" s="0">
        <x:v>23.3129</x:v>
      </x:c>
      <x:c t="n" s="0">
        <x:v>24.57018</x:v>
      </x:c>
      <x:c t="n" s="0">
        <x:v>16.9881</x:v>
      </x:c>
      <x:c t="n" s="0">
        <x:v>24.94024</x:v>
      </x:c>
      <x:c t="n" s="0">
        <x:v>23.59493</x:v>
      </x:c>
      <x:c t="n" s="0">
        <x:v>27.12128</x:v>
      </x:c>
      <x:c t="n" s="0">
        <x:v>25.13421</x:v>
      </x:c>
      <x:c t="n" s="0">
        <x:v>24.30345</x:v>
      </x:c>
      <x:c t="n" s="0">
        <x:v>28.11357</x:v>
      </x:c>
      <x:c t="n" s="0">
        <x:v>30.33024</x:v>
      </x:c>
      <x:c t="n" s="0">
        <x:v>31.44117</x:v>
      </x:c>
      <x:c t="n" s="0">
        <x:v>31.71644</x:v>
      </x:c>
      <x:c t="n" s="0">
        <x:v>30.53885</x:v>
      </x:c>
      <x:c t="n" s="0">
        <x:v>27.66571</x:v>
      </x:c>
      <x:c t="n" s="0">
        <x:v>26.93819</x:v>
      </x:c>
      <x:c t="n" s="0">
        <x:v>23.43984</x:v>
      </x:c>
      <x:c t="n" s="0">
        <x:v>21.94434</x:v>
      </x:c>
      <x:c t="n" s="0">
        <x:v>20.90096</x:v>
      </x:c>
      <x:c t="n" s="0">
        <x:v>17.90362</x:v>
      </x:c>
      <x:c t="n" s="0">
        <x:v>9.196264</x:v>
      </x:c>
      <x:c t="n" s="0">
        <x:v>10.28162</x:v>
      </x:c>
      <x:c t="n" s="0">
        <x:v>8.201398</x:v>
      </x:c>
      <x:c t="n" s="0">
        <x:v>5.264127</x:v>
      </x:c>
      <x:c t="n" s="0">
        <x:v>5.851334</x:v>
      </x:c>
      <x:c t="n" s="0">
        <x:v>3.862476</x:v>
      </x:c>
      <x:c t="n" s="0">
        <x:v>-30.06697</x:v>
      </x:c>
      <x:c t="n" s="0">
        <x:v>-26.55138</x:v>
      </x:c>
      <x:c t="n" s="0">
        <x:v>-12.04744</x:v>
      </x:c>
      <x:c t="n" s="0">
        <x:v>-15.70549</x:v>
      </x:c>
      <x:c t="n" s="0">
        <x:v>-13.14428</x:v>
      </x:c>
      <x:c t="n" s="0">
        <x:v>-13.12436</x:v>
      </x:c>
      <x:c t="n" s="0">
        <x:v>1.407649</x:v>
      </x:c>
      <x:c t="n" s="0">
        <x:v>6.30912</x:v>
      </x:c>
      <x:c t="n" s="0">
        <x:v>21.8451</x:v>
      </x:c>
      <x:c t="n" s="0">
        <x:v>17.38848</x:v>
      </x:c>
      <x:c t="n" s="0">
        <x:v>20.1713</x:v>
      </x:c>
      <x:c t="n" s="0">
        <x:v>24.67622</x:v>
      </x:c>
      <x:c t="n" s="0">
        <x:v>25.81239</x:v>
      </x:c>
      <x:c t="n" s="0">
        <x:v>17.58565</x:v>
      </x:c>
      <x:c t="n" s="0">
        <x:v>25.82044</x:v>
      </x:c>
      <x:c t="n" s="0">
        <x:v>22.65915</x:v>
      </x:c>
      <x:c t="n" s="0">
        <x:v>20.76558</x:v>
      </x:c>
      <x:c t="n" s="0">
        <x:v>25.5146</x:v>
      </x:c>
      <x:c t="n" s="0">
        <x:v>22.36423</x:v>
      </x:c>
      <x:c t="n" s="0">
        <x:v>29.7929</x:v>
      </x:c>
      <x:c t="n" s="0">
        <x:v>33.47029</x:v>
      </x:c>
      <x:c t="n" s="0">
        <x:v>32.15744</x:v>
      </x:c>
      <x:c t="n" s="0">
        <x:v>31.4973</x:v>
      </x:c>
      <x:c t="n" s="0">
        <x:v>31.44614</x:v>
      </x:c>
      <x:c t="n" s="0">
        <x:v>28.92008</x:v>
      </x:c>
      <x:c t="n" s="0">
        <x:v>27.77977</x:v>
      </x:c>
      <x:c t="n" s="0">
        <x:v>22.70408</x:v>
      </x:c>
      <x:c t="n" s="0">
        <x:v>23.91883</x:v>
      </x:c>
      <x:c t="n" s="0">
        <x:v>22.56977</x:v>
      </x:c>
      <x:c t="n" s="0">
        <x:v>23.74516</x:v>
      </x:c>
      <x:c t="n" s="0">
        <x:v>11.05277</x:v>
      </x:c>
      <x:c t="n" s="0">
        <x:v>13.78458</x:v>
      </x:c>
      <x:c t="n" s="0">
        <x:v>5.834038</x:v>
      </x:c>
      <x:c t="n" s="0">
        <x:v>5.655947</x:v>
      </x:c>
      <x:c t="n" s="0">
        <x:v>7.134492</x:v>
      </x:c>
      <x:c t="n" s="0">
        <x:v>4.234492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43942.9191203704</x:v>
      </x:c>
      <x:c t="n" s="7">
        <x:v>43942.9191203704</x:v>
      </x:c>
      <x:c t="n" s="0">
        <x:v>39.61707</x:v>
      </x:c>
      <x:c t="n" s="0">
        <x:v>54.20069</x:v>
      </x:c>
      <x:c t="n" s="0">
        <x:v>63.80284</x:v>
      </x:c>
      <x:c t="n" s="0">
        <x:v>67.84952</x:v>
      </x:c>
      <x:c t="n" s="0">
        <x:v>-30.06697</x:v>
      </x:c>
      <x:c t="n" s="0">
        <x:v>-28.44249</x:v>
      </x:c>
      <x:c t="n" s="0">
        <x:v>-12.71709</x:v>
      </x:c>
      <x:c t="n" s="0">
        <x:v>-10.00455</x:v>
      </x:c>
      <x:c t="n" s="0">
        <x:v>-9.354352</x:v>
      </x:c>
      <x:c t="n" s="0">
        <x:v>-7.52692</x:v>
      </x:c>
      <x:c t="n" s="0">
        <x:v>2.232698</x:v>
      </x:c>
      <x:c t="n" s="0">
        <x:v>6.128255</x:v>
      </x:c>
      <x:c t="n" s="0">
        <x:v>19.38702</x:v>
      </x:c>
      <x:c t="n" s="0">
        <x:v>17.71509</x:v>
      </x:c>
      <x:c t="n" s="0">
        <x:v>18.66122</x:v>
      </x:c>
      <x:c t="n" s="0">
        <x:v>23.25666</x:v>
      </x:c>
      <x:c t="n" s="0">
        <x:v>24.83033</x:v>
      </x:c>
      <x:c t="n" s="0">
        <x:v>18.44199</x:v>
      </x:c>
      <x:c t="n" s="0">
        <x:v>25.01686</x:v>
      </x:c>
      <x:c t="n" s="0">
        <x:v>24.31033</x:v>
      </x:c>
      <x:c t="n" s="0">
        <x:v>26.83082</x:v>
      </x:c>
      <x:c t="n" s="0">
        <x:v>25.25722</x:v>
      </x:c>
      <x:c t="n" s="0">
        <x:v>24.43666</x:v>
      </x:c>
      <x:c t="n" s="0">
        <x:v>27.71731</x:v>
      </x:c>
      <x:c t="n" s="0">
        <x:v>30.1986</x:v>
      </x:c>
      <x:c t="n" s="0">
        <x:v>31.38243</x:v>
      </x:c>
      <x:c t="n" s="0">
        <x:v>31.45424</x:v>
      </x:c>
      <x:c t="n" s="0">
        <x:v>30.45256</x:v>
      </x:c>
      <x:c t="n" s="0">
        <x:v>27.84329</x:v>
      </x:c>
      <x:c t="n" s="0">
        <x:v>26.63748</x:v>
      </x:c>
      <x:c t="n" s="0">
        <x:v>23.26416</x:v>
      </x:c>
      <x:c t="n" s="0">
        <x:v>22.33964</x:v>
      </x:c>
      <x:c t="n" s="0">
        <x:v>21.07359</x:v>
      </x:c>
      <x:c t="n" s="0">
        <x:v>19.85624</x:v>
      </x:c>
      <x:c t="n" s="0">
        <x:v>9.557964</x:v>
      </x:c>
      <x:c t="n" s="0">
        <x:v>10.63444</x:v>
      </x:c>
      <x:c t="n" s="0">
        <x:v>7.817327</x:v>
      </x:c>
      <x:c t="n" s="0">
        <x:v>5.319369</x:v>
      </x:c>
      <x:c t="n" s="0">
        <x:v>5.834243</x:v>
      </x:c>
      <x:c t="n" s="0">
        <x:v>3.892918</x:v>
      </x:c>
      <x:c t="n" s="0">
        <x:v>-30.06697</x:v>
      </x:c>
      <x:c t="n" s="0">
        <x:v>-26.55138</x:v>
      </x:c>
      <x:c t="n" s="0">
        <x:v>-12.04744</x:v>
      </x:c>
      <x:c t="n" s="0">
        <x:v>-15.70549</x:v>
      </x:c>
      <x:c t="n" s="0">
        <x:v>-13.827</x:v>
      </x:c>
      <x:c t="n" s="0">
        <x:v>-13.12436</x:v>
      </x:c>
      <x:c t="n" s="0">
        <x:v>1.407649</x:v>
      </x:c>
      <x:c t="n" s="0">
        <x:v>7.374923</x:v>
      </x:c>
      <x:c t="n" s="0">
        <x:v>21.8451</x:v>
      </x:c>
      <x:c t="n" s="0">
        <x:v>15.27593</x:v>
      </x:c>
      <x:c t="n" s="0">
        <x:v>11.22515</x:v>
      </x:c>
      <x:c t="n" s="0">
        <x:v>21.49896</x:v>
      </x:c>
      <x:c t="n" s="0">
        <x:v>26.10189</x:v>
      </x:c>
      <x:c t="n" s="0">
        <x:v>23.21839</x:v>
      </x:c>
      <x:c t="n" s="0">
        <x:v>24.18666</x:v>
      </x:c>
      <x:c t="n" s="0">
        <x:v>27.98757</x:v>
      </x:c>
      <x:c t="n" s="0">
        <x:v>25.1417</x:v>
      </x:c>
      <x:c t="n" s="0">
        <x:v>28.25497</x:v>
      </x:c>
      <x:c t="n" s="0">
        <x:v>25.72345</x:v>
      </x:c>
      <x:c t="n" s="0">
        <x:v>29.95455</x:v>
      </x:c>
      <x:c t="n" s="0">
        <x:v>28.28382</x:v>
      </x:c>
      <x:c t="n" s="0">
        <x:v>32.73998</x:v>
      </x:c>
      <x:c t="n" s="0">
        <x:v>30.12317</x:v>
      </x:c>
      <x:c t="n" s="0">
        <x:v>31.93055</x:v>
      </x:c>
      <x:c t="n" s="0">
        <x:v>23.84104</x:v>
      </x:c>
      <x:c t="n" s="0">
        <x:v>25.26818</x:v>
      </x:c>
      <x:c t="n" s="0">
        <x:v>24.27558</x:v>
      </x:c>
      <x:c t="n" s="0">
        <x:v>23.48303</x:v>
      </x:c>
      <x:c t="n" s="0">
        <x:v>20.94021</x:v>
      </x:c>
      <x:c t="n" s="0">
        <x:v>23.70946</x:v>
      </x:c>
      <x:c t="n" s="0">
        <x:v>10.41323</x:v>
      </x:c>
      <x:c t="n" s="0">
        <x:v>10.29813</x:v>
      </x:c>
      <x:c t="n" s="0">
        <x:v>4.26848</x:v>
      </x:c>
      <x:c t="n" s="0">
        <x:v>5.903694</x:v>
      </x:c>
      <x:c t="n" s="0">
        <x:v>5.624273</x:v>
      </x:c>
      <x:c t="n" s="0">
        <x:v>3.617288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43942.9191203704</x:v>
      </x:c>
      <x:c t="n" s="7">
        <x:v>43942.9191203704</x:v>
      </x:c>
      <x:c t="n" s="0">
        <x:v>39.75013</x:v>
      </x:c>
      <x:c t="n" s="0">
        <x:v>54.20069</x:v>
      </x:c>
      <x:c t="n" s="0">
        <x:v>65.41018</x:v>
      </x:c>
      <x:c t="n" s="0">
        <x:v>69.38536</x:v>
      </x:c>
      <x:c t="n" s="0">
        <x:v>-30.06697</x:v>
      </x:c>
      <x:c t="n" s="0">
        <x:v>-28.1109</x:v>
      </x:c>
      <x:c t="n" s="0">
        <x:v>-12.61268</x:v>
      </x:c>
      <x:c t="n" s="0">
        <x:v>-10.49457</x:v>
      </x:c>
      <x:c t="n" s="0">
        <x:v>-9.782386</x:v>
      </x:c>
      <x:c t="n" s="0">
        <x:v>-8.012325</x:v>
      </x:c>
      <x:c t="n" s="0">
        <x:v>2.691469</x:v>
      </x:c>
      <x:c t="n" s="0">
        <x:v>6.438032</x:v>
      </x:c>
      <x:c t="n" s="0">
        <x:v>19.84462</x:v>
      </x:c>
      <x:c t="n" s="0">
        <x:v>17.43374</x:v>
      </x:c>
      <x:c t="n" s="0">
        <x:v>18.10786</x:v>
      </x:c>
      <x:c t="n" s="0">
        <x:v>23.04035</x:v>
      </x:c>
      <x:c t="n" s="0">
        <x:v>24.83317</x:v>
      </x:c>
      <x:c t="n" s="0">
        <x:v>19.3949</x:v>
      </x:c>
      <x:c t="n" s="0">
        <x:v>24.65252</x:v>
      </x:c>
      <x:c t="n" s="0">
        <x:v>24.65767</x:v>
      </x:c>
      <x:c t="n" s="0">
        <x:v>26.54401</x:v>
      </x:c>
      <x:c t="n" s="0">
        <x:v>25.39364</x:v>
      </x:c>
      <x:c t="n" s="0">
        <x:v>25.44431</x:v>
      </x:c>
      <x:c t="n" s="0">
        <x:v>28.77744</x:v>
      </x:c>
      <x:c t="n" s="0">
        <x:v>29.84857</x:v>
      </x:c>
      <x:c t="n" s="0">
        <x:v>31.71719</x:v>
      </x:c>
      <x:c t="n" s="0">
        <x:v>31.33983</x:v>
      </x:c>
      <x:c t="n" s="0">
        <x:v>30.73496</x:v>
      </x:c>
      <x:c t="n" s="0">
        <x:v>27.85904</x:v>
      </x:c>
      <x:c t="n" s="0">
        <x:v>26.86014</x:v>
      </x:c>
      <x:c t="n" s="0">
        <x:v>23.37741</x:v>
      </x:c>
      <x:c t="n" s="0">
        <x:v>22.18207</x:v>
      </x:c>
      <x:c t="n" s="0">
        <x:v>21.1404</x:v>
      </x:c>
      <x:c t="n" s="0">
        <x:v>21.17549</x:v>
      </x:c>
      <x:c t="n" s="0">
        <x:v>10.3578</x:v>
      </x:c>
      <x:c t="n" s="0">
        <x:v>10.3643</x:v>
      </x:c>
      <x:c t="n" s="0">
        <x:v>7.564797</x:v>
      </x:c>
      <x:c t="n" s="0">
        <x:v>5.398788</x:v>
      </x:c>
      <x:c t="n" s="0">
        <x:v>5.725432</x:v>
      </x:c>
      <x:c t="n" s="0">
        <x:v>3.771352</x:v>
      </x:c>
      <x:c t="n" s="0">
        <x:v>-30.06697</x:v>
      </x:c>
      <x:c t="n" s="0">
        <x:v>-26.55138</x:v>
      </x:c>
      <x:c t="n" s="0">
        <x:v>-12.04744</x:v>
      </x:c>
      <x:c t="n" s="0">
        <x:v>-15.70549</x:v>
      </x:c>
      <x:c t="n" s="0">
        <x:v>-13.827</x:v>
      </x:c>
      <x:c t="n" s="0">
        <x:v>-12.34962</x:v>
      </x:c>
      <x:c t="n" s="0">
        <x:v>6.040807</x:v>
      </x:c>
      <x:c t="n" s="0">
        <x:v>7.907897</x:v>
      </x:c>
      <x:c t="n" s="0">
        <x:v>21.96864</x:v>
      </x:c>
      <x:c t="n" s="0">
        <x:v>15.27593</x:v>
      </x:c>
      <x:c t="n" s="0">
        <x:v>11.22515</x:v>
      </x:c>
      <x:c t="n" s="0">
        <x:v>21.49896</x:v>
      </x:c>
      <x:c t="n" s="0">
        <x:v>22.22158</x:v>
      </x:c>
      <x:c t="n" s="0">
        <x:v>20.98779</x:v>
      </x:c>
      <x:c t="n" s="0">
        <x:v>22.81153</x:v>
      </x:c>
      <x:c t="n" s="0">
        <x:v>24.91052</x:v>
      </x:c>
      <x:c t="n" s="0">
        <x:v>23.21091</x:v>
      </x:c>
      <x:c t="n" s="0">
        <x:v>20.75571</x:v>
      </x:c>
      <x:c t="n" s="0">
        <x:v>28.1066</x:v>
      </x:c>
      <x:c t="n" s="0">
        <x:v>32.88685</x:v>
      </x:c>
      <x:c t="n" s="0">
        <x:v>28.11901</x:v>
      </x:c>
      <x:c t="n" s="0">
        <x:v>29.90326</x:v>
      </x:c>
      <x:c t="n" s="0">
        <x:v>30.03938</x:v>
      </x:c>
      <x:c t="n" s="0">
        <x:v>29.78947</x:v>
      </x:c>
      <x:c t="n" s="0">
        <x:v>28.01128</x:v>
      </x:c>
      <x:c t="n" s="0">
        <x:v>27.82887</x:v>
      </x:c>
      <x:c t="n" s="0">
        <x:v>22.06354</x:v>
      </x:c>
      <x:c t="n" s="0">
        <x:v>21.68302</x:v>
      </x:c>
      <x:c t="n" s="0">
        <x:v>21.67996</x:v>
      </x:c>
      <x:c t="n" s="0">
        <x:v>25.92431</x:v>
      </x:c>
      <x:c t="n" s="0">
        <x:v>13.03822</x:v>
      </x:c>
      <x:c t="n" s="0">
        <x:v>7.91751</x:v>
      </x:c>
      <x:c t="n" s="0">
        <x:v>5.673878</x:v>
      </x:c>
      <x:c t="n" s="0">
        <x:v>5.086793</x:v>
      </x:c>
      <x:c t="n" s="0">
        <x:v>4.63382</x:v>
      </x:c>
      <x:c t="n" s="0">
        <x:v>4.236966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43942.9191203704</x:v>
      </x:c>
      <x:c t="n" s="7">
        <x:v>43942.9191203704</x:v>
      </x:c>
      <x:c t="n" s="0">
        <x:v>40.03855</x:v>
      </x:c>
      <x:c t="n" s="0">
        <x:v>54.20069</x:v>
      </x:c>
      <x:c t="n" s="0">
        <x:v>62.32228</x:v>
      </x:c>
      <x:c t="n" s="0">
        <x:v>67.84952</x:v>
      </x:c>
      <x:c t="n" s="0">
        <x:v>-30.06697</x:v>
      </x:c>
      <x:c t="n" s="0">
        <x:v>-27.84624</x:v>
      </x:c>
      <x:c t="n" s="0">
        <x:v>-12.52547</x:v>
      </x:c>
      <x:c t="n" s="0">
        <x:v>-10.96184</x:v>
      </x:c>
      <x:c t="n" s="0">
        <x:v>-10.18463</x:v>
      </x:c>
      <x:c t="n" s="0">
        <x:v>-8.222557</x:v>
      </x:c>
      <x:c t="n" s="0">
        <x:v>3.480595</x:v>
      </x:c>
      <x:c t="n" s="0">
        <x:v>6.686149</x:v>
      </x:c>
      <x:c t="n" s="0">
        <x:v>20.36094</x:v>
      </x:c>
      <x:c t="n" s="0">
        <x:v>17.17813</x:v>
      </x:c>
      <x:c t="n" s="0">
        <x:v>17.57212</x:v>
      </x:c>
      <x:c t="n" s="0">
        <x:v>22.84669</x:v>
      </x:c>
      <x:c t="n" s="0">
        <x:v>24.20199</x:v>
      </x:c>
      <x:c t="n" s="0">
        <x:v>19.04815</x:v>
      </x:c>
      <x:c t="n" s="0">
        <x:v>24.96219</x:v>
      </x:c>
      <x:c t="n" s="0">
        <x:v>24.55627</x:v>
      </x:c>
      <x:c t="n" s="0">
        <x:v>26.05799</x:v>
      </x:c>
      <x:c t="n" s="0">
        <x:v>25.37115</x:v>
      </x:c>
      <x:c t="n" s="0">
        <x:v>25.50618</x:v>
      </x:c>
      <x:c t="n" s="0">
        <x:v>29.25933</x:v>
      </x:c>
      <x:c t="n" s="0">
        <x:v>30.65281</x:v>
      </x:c>
      <x:c t="n" s="0">
        <x:v>31.2251</x:v>
      </x:c>
      <x:c t="n" s="0">
        <x:v>31.69525</x:v>
      </x:c>
      <x:c t="n" s="0">
        <x:v>30.83332</x:v>
      </x:c>
      <x:c t="n" s="0">
        <x:v>27.76213</x:v>
      </x:c>
      <x:c t="n" s="0">
        <x:v>26.96363</x:v>
      </x:c>
      <x:c t="n" s="0">
        <x:v>23.35365</x:v>
      </x:c>
      <x:c t="n" s="0">
        <x:v>22.41294</x:v>
      </x:c>
      <x:c t="n" s="0">
        <x:v>20.96152</x:v>
      </x:c>
      <x:c t="n" s="0">
        <x:v>21.2539</x:v>
      </x:c>
      <x:c t="n" s="0">
        <x:v>10.01741</x:v>
      </x:c>
      <x:c t="n" s="0">
        <x:v>10.00339</x:v>
      </x:c>
      <x:c t="n" s="0">
        <x:v>7.611318</x:v>
      </x:c>
      <x:c t="n" s="0">
        <x:v>5.390837</x:v>
      </x:c>
      <x:c t="n" s="0">
        <x:v>5.538049</x:v>
      </x:c>
      <x:c t="n" s="0">
        <x:v>3.893607</x:v>
      </x:c>
      <x:c t="n" s="0">
        <x:v>-30.06697</x:v>
      </x:c>
      <x:c t="n" s="0">
        <x:v>-26.55138</x:v>
      </x:c>
      <x:c t="n" s="0">
        <x:v>-12.04744</x:v>
      </x:c>
      <x:c t="n" s="0">
        <x:v>-15.70549</x:v>
      </x:c>
      <x:c t="n" s="0">
        <x:v>-13.827</x:v>
      </x:c>
      <x:c t="n" s="0">
        <x:v>-9.03803</x:v>
      </x:c>
      <x:c t="n" s="0">
        <x:v>6.42979</x:v>
      </x:c>
      <x:c t="n" s="0">
        <x:v>7.907897</x:v>
      </x:c>
      <x:c t="n" s="0">
        <x:v>22.74709</x:v>
      </x:c>
      <x:c t="n" s="0">
        <x:v>15.27593</x:v>
      </x:c>
      <x:c t="n" s="0">
        <x:v>11.22515</x:v>
      </x:c>
      <x:c t="n" s="0">
        <x:v>23.44528</x:v>
      </x:c>
      <x:c t="n" s="0">
        <x:v>13.48738</x:v>
      </x:c>
      <x:c t="n" s="0">
        <x:v>16.15552</x:v>
      </x:c>
      <x:c t="n" s="0">
        <x:v>27.2528</x:v>
      </x:c>
      <x:c t="n" s="0">
        <x:v>23.06411</x:v>
      </x:c>
      <x:c t="n" s="0">
        <x:v>25.17705</x:v>
      </x:c>
      <x:c t="n" s="0">
        <x:v>28.51433</x:v>
      </x:c>
      <x:c t="n" s="0">
        <x:v>26.75801</x:v>
      </x:c>
      <x:c t="n" s="0">
        <x:v>28.17611</x:v>
      </x:c>
      <x:c t="n" s="0">
        <x:v>32.82053</x:v>
      </x:c>
      <x:c t="n" s="0">
        <x:v>27.85436</x:v>
      </x:c>
      <x:c t="n" s="0">
        <x:v>33.11412</x:v>
      </x:c>
      <x:c t="n" s="0">
        <x:v>31.56432</x:v>
      </x:c>
      <x:c t="n" s="0">
        <x:v>30.39226</x:v>
      </x:c>
      <x:c t="n" s="0">
        <x:v>27.00028</x:v>
      </x:c>
      <x:c t="n" s="0">
        <x:v>23.2684</x:v>
      </x:c>
      <x:c t="n" s="0">
        <x:v>23.2171</x:v>
      </x:c>
      <x:c t="n" s="0">
        <x:v>19.29582</x:v>
      </x:c>
      <x:c t="n" s="0">
        <x:v>17.4828</x:v>
      </x:c>
      <x:c t="n" s="0">
        <x:v>9.567841</x:v>
      </x:c>
      <x:c t="n" s="0">
        <x:v>11.05843</x:v>
      </x:c>
      <x:c t="n" s="0">
        <x:v>8.176777</x:v>
      </x:c>
      <x:c t="n" s="0">
        <x:v>6.472335</x:v>
      </x:c>
      <x:c t="n" s="0">
        <x:v>3.348553</x:v>
      </x:c>
      <x:c t="n" s="0">
        <x:v>3.856156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43942.9191203704</x:v>
      </x:c>
      <x:c t="n" s="7">
        <x:v>43942.9191203704</x:v>
      </x:c>
      <x:c t="n" s="0">
        <x:v>39.07681</x:v>
      </x:c>
      <x:c t="n" s="0">
        <x:v>54.20069</x:v>
      </x:c>
      <x:c t="n" s="0">
        <x:v>60.44804</x:v>
      </x:c>
      <x:c t="n" s="0">
        <x:v>66.97801</x:v>
      </x:c>
      <x:c t="n" s="0">
        <x:v>-30.06697</x:v>
      </x:c>
      <x:c t="n" s="0">
        <x:v>-27.63231</x:v>
      </x:c>
      <x:c t="n" s="0">
        <x:v>-12.45396</x:v>
      </x:c>
      <x:c t="n" s="0">
        <x:v>-11.3851</x:v>
      </x:c>
      <x:c t="n" s="0">
        <x:v>-10.56036</x:v>
      </x:c>
      <x:c t="n" s="0">
        <x:v>-8.332479</x:v>
      </x:c>
      <x:c t="n" s="0">
        <x:v>4.056863</x:v>
      </x:c>
      <x:c t="n" s="0">
        <x:v>6.861835</x:v>
      </x:c>
      <x:c t="n" s="0">
        <x:v>20.802</x:v>
      </x:c>
      <x:c t="n" s="0">
        <x:v>16.83415</x:v>
      </x:c>
      <x:c t="n" s="0">
        <x:v>17.1639</x:v>
      </x:c>
      <x:c t="n" s="0">
        <x:v>23.54675</x:v>
      </x:c>
      <x:c t="n" s="0">
        <x:v>23.5792</x:v>
      </x:c>
      <x:c t="n" s="0">
        <x:v>18.77816</x:v>
      </x:c>
      <x:c t="n" s="0">
        <x:v>25.2766</x:v>
      </x:c>
      <x:c t="n" s="0">
        <x:v>25.31847</x:v>
      </x:c>
      <x:c t="n" s="0">
        <x:v>26.61967</x:v>
      </x:c>
      <x:c t="n" s="0">
        <x:v>25.81898</x:v>
      </x:c>
      <x:c t="n" s="0">
        <x:v>25.11477</x:v>
      </x:c>
      <x:c t="n" s="0">
        <x:v>29.10007</x:v>
      </x:c>
      <x:c t="n" s="0">
        <x:v>30.2825</x:v>
      </x:c>
      <x:c t="n" s="0">
        <x:v>31.20647</x:v>
      </x:c>
      <x:c t="n" s="0">
        <x:v>31.41493</x:v>
      </x:c>
      <x:c t="n" s="0">
        <x:v>30.5365</x:v>
      </x:c>
      <x:c t="n" s="0">
        <x:v>28.19847</x:v>
      </x:c>
      <x:c t="n" s="0">
        <x:v>26.59879</x:v>
      </x:c>
      <x:c t="n" s="0">
        <x:v>23.41804</x:v>
      </x:c>
      <x:c t="n" s="0">
        <x:v>22.66567</x:v>
      </x:c>
      <x:c t="n" s="0">
        <x:v>20.66467</x:v>
      </x:c>
      <x:c t="n" s="0">
        <x:v>20.74679</x:v>
      </x:c>
      <x:c t="n" s="0">
        <x:v>10.28878</x:v>
      </x:c>
      <x:c t="n" s="0">
        <x:v>10.47565</x:v>
      </x:c>
      <x:c t="n" s="0">
        <x:v>7.526516</x:v>
      </x:c>
      <x:c t="n" s="0">
        <x:v>5.538028</x:v>
      </x:c>
      <x:c t="n" s="0">
        <x:v>5.601241</x:v>
      </x:c>
      <x:c t="n" s="0">
        <x:v>3.953418</x:v>
      </x:c>
      <x:c t="n" s="0">
        <x:v>-30.06697</x:v>
      </x:c>
      <x:c t="n" s="0">
        <x:v>-26.55138</x:v>
      </x:c>
      <x:c t="n" s="0">
        <x:v>-12.08518</x:v>
      </x:c>
      <x:c t="n" s="0">
        <x:v>-14.51005</x:v>
      </x:c>
      <x:c t="n" s="0">
        <x:v>-13.827</x:v>
      </x:c>
      <x:c t="n" s="0">
        <x:v>-9.03803</x:v>
      </x:c>
      <x:c t="n" s="0">
        <x:v>6.42979</x:v>
      </x:c>
      <x:c t="n" s="0">
        <x:v>7.359306</x:v>
      </x:c>
      <x:c t="n" s="0">
        <x:v>22.74709</x:v>
      </x:c>
      <x:c t="n" s="0">
        <x:v>12.79142</x:v>
      </x:c>
      <x:c t="n" s="0">
        <x:v>14.47723</x:v>
      </x:c>
      <x:c t="n" s="0">
        <x:v>26.63339</x:v>
      </x:c>
      <x:c t="n" s="0">
        <x:v>19.82121</x:v>
      </x:c>
      <x:c t="n" s="0">
        <x:v>17.2008</x:v>
      </x:c>
      <x:c t="n" s="0">
        <x:v>25.05252</x:v>
      </x:c>
      <x:c t="n" s="0">
        <x:v>30.3725</x:v>
      </x:c>
      <x:c t="n" s="0">
        <x:v>30.39464</x:v>
      </x:c>
      <x:c t="n" s="0">
        <x:v>24.86172</x:v>
      </x:c>
      <x:c t="n" s="0">
        <x:v>17.1041</x:v>
      </x:c>
      <x:c t="n" s="0">
        <x:v>27.21272</x:v>
      </x:c>
      <x:c t="n" s="0">
        <x:v>29.73754</x:v>
      </x:c>
      <x:c t="n" s="0">
        <x:v>30.84066</x:v>
      </x:c>
      <x:c t="n" s="0">
        <x:v>28.91703</x:v>
      </x:c>
      <x:c t="n" s="0">
        <x:v>28.79926</x:v>
      </x:c>
      <x:c t="n" s="0">
        <x:v>28.10063</x:v>
      </x:c>
      <x:c t="n" s="0">
        <x:v>23.34393</x:v>
      </x:c>
      <x:c t="n" s="0">
        <x:v>24.24088</x:v>
      </x:c>
      <x:c t="n" s="0">
        <x:v>23.37716</x:v>
      </x:c>
      <x:c t="n" s="0">
        <x:v>18.55991</x:v>
      </x:c>
      <x:c t="n" s="0">
        <x:v>14.92454</x:v>
      </x:c>
      <x:c t="n" s="0">
        <x:v>10.67782</x:v>
      </x:c>
      <x:c t="n" s="0">
        <x:v>10.77545</x:v>
      </x:c>
      <x:c t="n" s="0">
        <x:v>6.840856</x:v>
      </x:c>
      <x:c t="n" s="0">
        <x:v>5.095167</x:v>
      </x:c>
      <x:c t="n" s="0">
        <x:v>6.683651</x:v>
      </x:c>
      <x:c t="n" s="0">
        <x:v>4.383563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43942.9191203704</x:v>
      </x:c>
      <x:c t="n" s="7">
        <x:v>43942.9191203704</x:v>
      </x:c>
      <x:c t="n" s="0">
        <x:v>39.53085</x:v>
      </x:c>
      <x:c t="n" s="0">
        <x:v>54.20069</x:v>
      </x:c>
      <x:c t="n" s="0">
        <x:v>56.43866</x:v>
      </x:c>
      <x:c t="n" s="0">
        <x:v>62.66438</x:v>
      </x:c>
      <x:c t="n" s="0">
        <x:v>-30.06697</x:v>
      </x:c>
      <x:c t="n" s="0">
        <x:v>-27.4578</x:v>
      </x:c>
      <x:c t="n" s="0">
        <x:v>-12.40412</x:v>
      </x:c>
      <x:c t="n" s="0">
        <x:v>-11.64363</x:v>
      </x:c>
      <x:c t="n" s="0">
        <x:v>-10.90917</x:v>
      </x:c>
      <x:c t="n" s="0">
        <x:v>-8.428608</x:v>
      </x:c>
      <x:c t="n" s="0">
        <x:v>4.494904</x:v>
      </x:c>
      <x:c t="n" s="0">
        <x:v>6.843018</x:v>
      </x:c>
      <x:c t="n" s="0">
        <x:v>21.09061</x:v>
      </x:c>
      <x:c t="n" s="0">
        <x:v>16.4017</x:v>
      </x:c>
      <x:c t="n" s="0">
        <x:v>16.88861</x:v>
      </x:c>
      <x:c t="n" s="0">
        <x:v>24.15808</x:v>
      </x:c>
      <x:c t="n" s="0">
        <x:v>23.55331</x:v>
      </x:c>
      <x:c t="n" s="0">
        <x:v>18.61344</x:v>
      </x:c>
      <x:c t="n" s="0">
        <x:v>24.82482</x:v>
      </x:c>
      <x:c t="n" s="0">
        <x:v>26.53945</x:v>
      </x:c>
      <x:c t="n" s="0">
        <x:v>27.53476</x:v>
      </x:c>
      <x:c t="n" s="0">
        <x:v>25.63452</x:v>
      </x:c>
      <x:c t="n" s="0">
        <x:v>24.8109</x:v>
      </x:c>
      <x:c t="n" s="0">
        <x:v>29.09354</x:v>
      </x:c>
      <x:c t="n" s="0">
        <x:v>30.32335</x:v>
      </x:c>
      <x:c t="n" s="0">
        <x:v>31.37924</x:v>
      </x:c>
      <x:c t="n" s="0">
        <x:v>31.37602</x:v>
      </x:c>
      <x:c t="n" s="0">
        <x:v>30.37619</x:v>
      </x:c>
      <x:c t="n" s="0">
        <x:v>27.96618</x:v>
      </x:c>
      <x:c t="n" s="0">
        <x:v>26.23813</x:v>
      </x:c>
      <x:c t="n" s="0">
        <x:v>23.12505</x:v>
      </x:c>
      <x:c t="n" s="0">
        <x:v>22.46287</x:v>
      </x:c>
      <x:c t="n" s="0">
        <x:v>20.63048</x:v>
      </x:c>
      <x:c t="n" s="0">
        <x:v>20.24153</x:v>
      </x:c>
      <x:c t="n" s="0">
        <x:v>10.16474</x:v>
      </x:c>
      <x:c t="n" s="0">
        <x:v>10.46736</x:v>
      </x:c>
      <x:c t="n" s="0">
        <x:v>7.27814</x:v>
      </x:c>
      <x:c t="n" s="0">
        <x:v>5.639716</x:v>
      </x:c>
      <x:c t="n" s="0">
        <x:v>5.72292</x:v>
      </x:c>
      <x:c t="n" s="0">
        <x:v>4.065456</x:v>
      </x:c>
      <x:c t="n" s="0">
        <x:v>-30.06697</x:v>
      </x:c>
      <x:c t="n" s="0">
        <x:v>-26.55138</x:v>
      </x:c>
      <x:c t="n" s="0">
        <x:v>-12.12325</x:v>
      </x:c>
      <x:c t="n" s="0">
        <x:v>-13.57364</x:v>
      </x:c>
      <x:c t="n" s="0">
        <x:v>-13.827</x:v>
      </x:c>
      <x:c t="n" s="0">
        <x:v>-9.03803</x:v>
      </x:c>
      <x:c t="n" s="0">
        <x:v>6.42979</x:v>
      </x:c>
      <x:c t="n" s="0">
        <x:v>6.731261</x:v>
      </x:c>
      <x:c t="n" s="0">
        <x:v>22.21765</x:v>
      </x:c>
      <x:c t="n" s="0">
        <x:v>12.28396</x:v>
      </x:c>
      <x:c t="n" s="0">
        <x:v>14.79251</x:v>
      </x:c>
      <x:c t="n" s="0">
        <x:v>26.63339</x:v>
      </x:c>
      <x:c t="n" s="0">
        <x:v>23.39865</x:v>
      </x:c>
      <x:c t="n" s="0">
        <x:v>17.49993</x:v>
      </x:c>
      <x:c t="n" s="0">
        <x:v>21.98834</x:v>
      </x:c>
      <x:c t="n" s="0">
        <x:v>28.44217</x:v>
      </x:c>
      <x:c t="n" s="0">
        <x:v>28.80853</x:v>
      </x:c>
      <x:c t="n" s="0">
        <x:v>22.98897</x:v>
      </x:c>
      <x:c t="n" s="0">
        <x:v>24.48225</x:v>
      </x:c>
      <x:c t="n" s="0">
        <x:v>29.07784</x:v>
      </x:c>
      <x:c t="n" s="0">
        <x:v>32.69454</x:v>
      </x:c>
      <x:c t="n" s="0">
        <x:v>33.58801</x:v>
      </x:c>
      <x:c t="n" s="0">
        <x:v>32.97196</x:v>
      </x:c>
      <x:c t="n" s="0">
        <x:v>29.33744</x:v>
      </x:c>
      <x:c t="n" s="0">
        <x:v>25.64248</x:v>
      </x:c>
      <x:c t="n" s="0">
        <x:v>25.79838</x:v>
      </x:c>
      <x:c t="n" s="0">
        <x:v>21.38659</x:v>
      </x:c>
      <x:c t="n" s="0">
        <x:v>21.81579</x:v>
      </x:c>
      <x:c t="n" s="0">
        <x:v>19.72726</x:v>
      </x:c>
      <x:c t="n" s="0">
        <x:v>16.68477</x:v>
      </x:c>
      <x:c t="n" s="0">
        <x:v>9.239609</x:v>
      </x:c>
      <x:c t="n" s="0">
        <x:v>10.25355</x:v>
      </x:c>
      <x:c t="n" s="0">
        <x:v>5.6756</x:v>
      </x:c>
      <x:c t="n" s="0">
        <x:v>6.888884</x:v>
      </x:c>
      <x:c t="n" s="0">
        <x:v>6.636239</x:v>
      </x:c>
      <x:c t="n" s="0">
        <x:v>4.408033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43942.9191203704</x:v>
      </x:c>
      <x:c t="n" s="7">
        <x:v>43942.9191203704</x:v>
      </x:c>
      <x:c t="n" s="0">
        <x:v>39.18785</x:v>
      </x:c>
      <x:c t="n" s="0">
        <x:v>54.20069</x:v>
      </x:c>
      <x:c t="n" s="0">
        <x:v>57.6607</x:v>
      </x:c>
      <x:c t="n" s="0">
        <x:v>64.70557</x:v>
      </x:c>
      <x:c t="n" s="0">
        <x:v>-30.06697</x:v>
      </x:c>
      <x:c t="n" s="0">
        <x:v>-27.31383</x:v>
      </x:c>
      <x:c t="n" s="0">
        <x:v>-12.36199</x:v>
      </x:c>
      <x:c t="n" s="0">
        <x:v>-11.87729</x:v>
      </x:c>
      <x:c t="n" s="0">
        <x:v>-11.23099</x:v>
      </x:c>
      <x:c t="n" s="0">
        <x:v>-8.512422</x:v>
      </x:c>
      <x:c t="n" s="0">
        <x:v>4.339727</x:v>
      </x:c>
      <x:c t="n" s="0">
        <x:v>6.826881</x:v>
      </x:c>
      <x:c t="n" s="0">
        <x:v>21.24033</x:v>
      </x:c>
      <x:c t="n" s="0">
        <x:v>15.9949</x:v>
      </x:c>
      <x:c t="n" s="0">
        <x:v>16.63885</x:v>
      </x:c>
      <x:c t="n" s="0">
        <x:v>24.61967</x:v>
      </x:c>
      <x:c t="n" s="0">
        <x:v>23.53107</x:v>
      </x:c>
      <x:c t="n" s="0">
        <x:v>20.97271</x:v>
      </x:c>
      <x:c t="n" s="0">
        <x:v>25.04018</x:v>
      </x:c>
      <x:c t="n" s="0">
        <x:v>26.34391</x:v>
      </x:c>
      <x:c t="n" s="0">
        <x:v>27.38013</x:v>
      </x:c>
      <x:c t="n" s="0">
        <x:v>25.10586</x:v>
      </x:c>
      <x:c t="n" s="0">
        <x:v>24.57235</x:v>
      </x:c>
      <x:c t="n" s="0">
        <x:v>28.63302</x:v>
      </x:c>
      <x:c t="n" s="0">
        <x:v>30.50912</x:v>
      </x:c>
      <x:c t="n" s="0">
        <x:v>31.6024</x:v>
      </x:c>
      <x:c t="n" s="0">
        <x:v>31.35121</x:v>
      </x:c>
      <x:c t="n" s="0">
        <x:v>30.64944</x:v>
      </x:c>
      <x:c t="n" s="0">
        <x:v>28.21624</x:v>
      </x:c>
      <x:c t="n" s="0">
        <x:v>26.33666</x:v>
      </x:c>
      <x:c t="n" s="0">
        <x:v>22.96253</x:v>
      </x:c>
      <x:c t="n" s="0">
        <x:v>22.4804</x:v>
      </x:c>
      <x:c t="n" s="0">
        <x:v>20.79127</x:v>
      </x:c>
      <x:c t="n" s="0">
        <x:v>20.00473</x:v>
      </x:c>
      <x:c t="n" s="0">
        <x:v>10.07295</x:v>
      </x:c>
      <x:c t="n" s="0">
        <x:v>10.21334</x:v>
      </x:c>
      <x:c t="n" s="0">
        <x:v>7.205057</x:v>
      </x:c>
      <x:c t="n" s="0">
        <x:v>5.87352</x:v>
      </x:c>
      <x:c t="n" s="0">
        <x:v>5.755408</x:v>
      </x:c>
      <x:c t="n" s="0">
        <x:v>3.953178</x:v>
      </x:c>
      <x:c t="n" s="0">
        <x:v>-30.06697</x:v>
      </x:c>
      <x:c t="n" s="0">
        <x:v>-26.52388</x:v>
      </x:c>
      <x:c t="n" s="0">
        <x:v>-12.12325</x:v>
      </x:c>
      <x:c t="n" s="0">
        <x:v>-13.57364</x:v>
      </x:c>
      <x:c t="n" s="0">
        <x:v>-13.84702</x:v>
      </x:c>
      <x:c t="n" s="0">
        <x:v>-9.03803</x:v>
      </x:c>
      <x:c t="n" s="0">
        <x:v>-0.520503</x:v>
      </x:c>
      <x:c t="n" s="0">
        <x:v>6.192396</x:v>
      </x:c>
      <x:c t="n" s="0">
        <x:v>22.02578</x:v>
      </x:c>
      <x:c t="n" s="0">
        <x:v>12.33454</x:v>
      </x:c>
      <x:c t="n" s="0">
        <x:v>14.79251</x:v>
      </x:c>
      <x:c t="n" s="0">
        <x:v>26.35804</x:v>
      </x:c>
      <x:c t="n" s="0">
        <x:v>23.20282</x:v>
      </x:c>
      <x:c t="n" s="0">
        <x:v>28.06255</x:v>
      </x:c>
      <x:c t="n" s="0">
        <x:v>27.00743</x:v>
      </x:c>
      <x:c t="n" s="0">
        <x:v>26.02569</x:v>
      </x:c>
      <x:c t="n" s="0">
        <x:v>27.36506</x:v>
      </x:c>
      <x:c t="n" s="0">
        <x:v>20.48411</x:v>
      </x:c>
      <x:c t="n" s="0">
        <x:v>22.96495</x:v>
      </x:c>
      <x:c t="n" s="0">
        <x:v>20.25807</x:v>
      </x:c>
      <x:c t="n" s="0">
        <x:v>24.51647</x:v>
      </x:c>
      <x:c t="n" s="0">
        <x:v>31.62929</x:v>
      </x:c>
      <x:c t="n" s="0">
        <x:v>30.1703</x:v>
      </x:c>
      <x:c t="n" s="0">
        <x:v>31.83723</x:v>
      </x:c>
      <x:c t="n" s="0">
        <x:v>28.85644</x:v>
      </x:c>
      <x:c t="n" s="0">
        <x:v>25.36242</x:v>
      </x:c>
      <x:c t="n" s="0">
        <x:v>19.50783</x:v>
      </x:c>
      <x:c t="n" s="0">
        <x:v>22.70744</x:v>
      </x:c>
      <x:c t="n" s="0">
        <x:v>23.67585</x:v>
      </x:c>
      <x:c t="n" s="0">
        <x:v>18.25188</x:v>
      </x:c>
      <x:c t="n" s="0">
        <x:v>9.515566</x:v>
      </x:c>
      <x:c t="n" s="0">
        <x:v>6.642491</x:v>
      </x:c>
      <x:c t="n" s="0">
        <x:v>5.953245</x:v>
      </x:c>
      <x:c t="n" s="0">
        <x:v>6.368507</x:v>
      </x:c>
      <x:c t="n" s="0">
        <x:v>5.20093</x:v>
      </x:c>
      <x:c t="n" s="0">
        <x:v>2.978386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43942.9191203704</x:v>
      </x:c>
      <x:c t="n" s="7">
        <x:v>43942.9191203704</x:v>
      </x:c>
      <x:c t="n" s="0">
        <x:v>39.32766</x:v>
      </x:c>
      <x:c t="n" s="0">
        <x:v>54.20069</x:v>
      </x:c>
      <x:c t="n" s="0">
        <x:v>61.42188</x:v>
      </x:c>
      <x:c t="n" s="0">
        <x:v>69.47679</x:v>
      </x:c>
      <x:c t="n" s="0">
        <x:v>-30.06697</x:v>
      </x:c>
      <x:c t="n" s="0">
        <x:v>-27.16602</x:v>
      </x:c>
      <x:c t="n" s="0">
        <x:v>-12.32634</x:v>
      </x:c>
      <x:c t="n" s="0">
        <x:v>-12.08731</x:v>
      </x:c>
      <x:c t="n" s="0">
        <x:v>-11.53658</x:v>
      </x:c>
      <x:c t="n" s="0">
        <x:v>-8.585309</x:v>
      </x:c>
      <x:c t="n" s="0">
        <x:v>3.890325</x:v>
      </x:c>
      <x:c t="n" s="0">
        <x:v>6.344618</x:v>
      </x:c>
      <x:c t="n" s="0">
        <x:v>21.36422</x:v>
      </x:c>
      <x:c t="n" s="0">
        <x:v>15.63556</x:v>
      </x:c>
      <x:c t="n" s="0">
        <x:v>16.41355</x:v>
      </x:c>
      <x:c t="n" s="0">
        <x:v>24.61488</x:v>
      </x:c>
      <x:c t="n" s="0">
        <x:v>23.34215</x:v>
      </x:c>
      <x:c t="n" s="0">
        <x:v>23.01643</x:v>
      </x:c>
      <x:c t="n" s="0">
        <x:v>25.15467</x:v>
      </x:c>
      <x:c t="n" s="0">
        <x:v>26.46935</x:v>
      </x:c>
      <x:c t="n" s="0">
        <x:v>27.09864</x:v>
      </x:c>
      <x:c t="n" s="0">
        <x:v>24.9287</x:v>
      </x:c>
      <x:c t="n" s="0">
        <x:v>24.70911</x:v>
      </x:c>
      <x:c t="n" s="0">
        <x:v>28.55671</x:v>
      </x:c>
      <x:c t="n" s="0">
        <x:v>30.22538</x:v>
      </x:c>
      <x:c t="n" s="0">
        <x:v>31.22333</x:v>
      </x:c>
      <x:c t="n" s="0">
        <x:v>31.36552</x:v>
      </x:c>
      <x:c t="n" s="0">
        <x:v>30.58911</x:v>
      </x:c>
      <x:c t="n" s="0">
        <x:v>28.16453</x:v>
      </x:c>
      <x:c t="n" s="0">
        <x:v>26.22368</x:v>
      </x:c>
      <x:c t="n" s="0">
        <x:v>22.6374</x:v>
      </x:c>
      <x:c t="n" s="0">
        <x:v>22.49437</x:v>
      </x:c>
      <x:c t="n" s="0">
        <x:v>21.0822</x:v>
      </x:c>
      <x:c t="n" s="0">
        <x:v>19.72104</x:v>
      </x:c>
      <x:c t="n" s="0">
        <x:v>9.865465</x:v>
      </x:c>
      <x:c t="n" s="0">
        <x:v>9.8531</x:v>
      </x:c>
      <x:c t="n" s="0">
        <x:v>6.959391</x:v>
      </x:c>
      <x:c t="n" s="0">
        <x:v>5.671769</x:v>
      </x:c>
      <x:c t="n" s="0">
        <x:v>5.743893</x:v>
      </x:c>
      <x:c t="n" s="0">
        <x:v>3.867398</x:v>
      </x:c>
      <x:c t="n" s="0">
        <x:v>-30.06697</x:v>
      </x:c>
      <x:c t="n" s="0">
        <x:v>-26.3361</x:v>
      </x:c>
      <x:c t="n" s="0">
        <x:v>-12.12325</x:v>
      </x:c>
      <x:c t="n" s="0">
        <x:v>-13.57364</x:v>
      </x:c>
      <x:c t="n" s="0">
        <x:v>-13.9898</x:v>
      </x:c>
      <x:c t="n" s="0">
        <x:v>-9.03803</x:v>
      </x:c>
      <x:c t="n" s="0">
        <x:v>-0.520503</x:v>
      </x:c>
      <x:c t="n" s="0">
        <x:v>-5.041448</x:v>
      </x:c>
      <x:c t="n" s="0">
        <x:v>22.02578</x:v>
      </x:c>
      <x:c t="n" s="0">
        <x:v>12.67302</x:v>
      </x:c>
      <x:c t="n" s="0">
        <x:v>14.25165</x:v>
      </x:c>
      <x:c t="n" s="0">
        <x:v>23.69647</x:v>
      </x:c>
      <x:c t="n" s="0">
        <x:v>21.50957</x:v>
      </x:c>
      <x:c t="n" s="0">
        <x:v>27.06601</x:v>
      </x:c>
      <x:c t="n" s="0">
        <x:v>23.19033</x:v>
      </x:c>
      <x:c t="n" s="0">
        <x:v>25.69215</x:v>
      </x:c>
      <x:c t="n" s="0">
        <x:v>19.89631</x:v>
      </x:c>
      <x:c t="n" s="0">
        <x:v>22.94275</x:v>
      </x:c>
      <x:c t="n" s="0">
        <x:v>25.2699</x:v>
      </x:c>
      <x:c t="n" s="0">
        <x:v>27.81757</x:v>
      </x:c>
      <x:c t="n" s="0">
        <x:v>28.25016</x:v>
      </x:c>
      <x:c t="n" s="0">
        <x:v>27.30475</x:v>
      </x:c>
      <x:c t="n" s="0">
        <x:v>30.41317</x:v>
      </x:c>
      <x:c t="n" s="0">
        <x:v>29.49879</x:v>
      </x:c>
      <x:c t="n" s="0">
        <x:v>28.26202</x:v>
      </x:c>
      <x:c t="n" s="0">
        <x:v>25.37686</x:v>
      </x:c>
      <x:c t="n" s="0">
        <x:v>20.90934</x:v>
      </x:c>
      <x:c t="n" s="0">
        <x:v>21.68043</x:v>
      </x:c>
      <x:c t="n" s="0">
        <x:v>22.40851</x:v>
      </x:c>
      <x:c t="n" s="0">
        <x:v>19.81849</x:v>
      </x:c>
      <x:c t="n" s="0">
        <x:v>9.617428</x:v>
      </x:c>
      <x:c t="n" s="0">
        <x:v>8.299734</x:v>
      </x:c>
      <x:c t="n" s="0">
        <x:v>7.052925</x:v>
      </x:c>
      <x:c t="n" s="0">
        <x:v>3.64221</x:v>
      </x:c>
      <x:c t="n" s="0">
        <x:v>5.865717</x:v>
      </x:c>
      <x:c t="n" s="0">
        <x:v>4.197253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43942.9191203704</x:v>
      </x:c>
      <x:c t="n" s="7">
        <x:v>43942.9191203704</x:v>
      </x:c>
      <x:c t="n" s="0">
        <x:v>38.29074</x:v>
      </x:c>
      <x:c t="n" s="0">
        <x:v>54.20069</x:v>
      </x:c>
      <x:c t="n" s="0">
        <x:v>63.21788</x:v>
      </x:c>
      <x:c t="n" s="0">
        <x:v>68.46221</x:v>
      </x:c>
      <x:c t="n" s="0">
        <x:v>-30.06697</x:v>
      </x:c>
      <x:c t="n" s="0">
        <x:v>-27.03524</x:v>
      </x:c>
      <x:c t="n" s="0">
        <x:v>-12.29613</x:v>
      </x:c>
      <x:c t="n" s="0">
        <x:v>-12.27508</x:v>
      </x:c>
      <x:c t="n" s="0">
        <x:v>-11.81921</x:v>
      </x:c>
      <x:c t="n" s="0">
        <x:v>-8.739639</x:v>
      </x:c>
      <x:c t="n" s="0">
        <x:v>3.465884</x:v>
      </x:c>
      <x:c t="n" s="0">
        <x:v>5.712935</x:v>
      </x:c>
      <x:c t="n" s="0">
        <x:v>21.40438</x:v>
      </x:c>
      <x:c t="n" s="0">
        <x:v>15.31019</x:v>
      </x:c>
      <x:c t="n" s="0">
        <x:v>16.06625</x:v>
      </x:c>
      <x:c t="n" s="0">
        <x:v>24.49233</x:v>
      </x:c>
      <x:c t="n" s="0">
        <x:v>23.11823</x:v>
      </x:c>
      <x:c t="n" s="0">
        <x:v>22.93987</x:v>
      </x:c>
      <x:c t="n" s="0">
        <x:v>24.54197</x:v>
      </x:c>
      <x:c t="n" s="0">
        <x:v>25.99093</x:v>
      </x:c>
      <x:c t="n" s="0">
        <x:v>26.46344</x:v>
      </x:c>
      <x:c t="n" s="0">
        <x:v>24.45948</x:v>
      </x:c>
      <x:c t="n" s="0">
        <x:v>24.89305</x:v>
      </x:c>
      <x:c t="n" s="0">
        <x:v>28.4926</x:v>
      </x:c>
      <x:c t="n" s="0">
        <x:v>29.84769</x:v>
      </x:c>
      <x:c t="n" s="0">
        <x:v>31.04552</x:v>
      </x:c>
      <x:c t="n" s="0">
        <x:v>31.10509</x:v>
      </x:c>
      <x:c t="n" s="0">
        <x:v>30.49471</x:v>
      </x:c>
      <x:c t="n" s="0">
        <x:v>28.23103</x:v>
      </x:c>
      <x:c t="n" s="0">
        <x:v>26.16174</x:v>
      </x:c>
      <x:c t="n" s="0">
        <x:v>22.53354</x:v>
      </x:c>
      <x:c t="n" s="0">
        <x:v>22.28765</x:v>
      </x:c>
      <x:c t="n" s="0">
        <x:v>21.41016</x:v>
      </x:c>
      <x:c t="n" s="0">
        <x:v>21.13179</x:v>
      </x:c>
      <x:c t="n" s="0">
        <x:v>9.790849</x:v>
      </x:c>
      <x:c t="n" s="0">
        <x:v>9.757701</x:v>
      </x:c>
      <x:c t="n" s="0">
        <x:v>6.989341</x:v>
      </x:c>
      <x:c t="n" s="0">
        <x:v>5.416608</x:v>
      </x:c>
      <x:c t="n" s="0">
        <x:v>5.636971</x:v>
      </x:c>
      <x:c t="n" s="0">
        <x:v>3.885084</x:v>
      </x:c>
      <x:c t="n" s="0">
        <x:v>-30.06697</x:v>
      </x:c>
      <x:c t="n" s="0">
        <x:v>-26.3361</x:v>
      </x:c>
      <x:c t="n" s="0">
        <x:v>-12.12325</x:v>
      </x:c>
      <x:c t="n" s="0">
        <x:v>-13.57364</x:v>
      </x:c>
      <x:c t="n" s="0">
        <x:v>-13.9898</x:v>
      </x:c>
      <x:c t="n" s="0">
        <x:v>-11.02312</x:v>
      </x:c>
      <x:c t="n" s="0">
        <x:v>-0.520503</x:v>
      </x:c>
      <x:c t="n" s="0">
        <x:v>-5.041448</x:v>
      </x:c>
      <x:c t="n" s="0">
        <x:v>21.03287</x:v>
      </x:c>
      <x:c t="n" s="0">
        <x:v>12.67302</x:v>
      </x:c>
      <x:c t="n" s="0">
        <x:v>13.16678</x:v>
      </x:c>
      <x:c t="n" s="0">
        <x:v>23.69647</x:v>
      </x:c>
      <x:c t="n" s="0">
        <x:v>21.50957</x:v>
      </x:c>
      <x:c t="n" s="0">
        <x:v>20.61169</x:v>
      </x:c>
      <x:c t="n" s="0">
        <x:v>17.66006</x:v>
      </x:c>
      <x:c t="n" s="0">
        <x:v>20.84252</x:v>
      </x:c>
      <x:c t="n" s="0">
        <x:v>16.37167</x:v>
      </x:c>
      <x:c t="n" s="0">
        <x:v>20.83052</x:v>
      </x:c>
      <x:c t="n" s="0">
        <x:v>25.66924</x:v>
      </x:c>
      <x:c t="n" s="0">
        <x:v>28.55789</x:v>
      </x:c>
      <x:c t="n" s="0">
        <x:v>28.73561</x:v>
      </x:c>
      <x:c t="n" s="0">
        <x:v>30.22365</x:v>
      </x:c>
      <x:c t="n" s="0">
        <x:v>28.84059</x:v>
      </x:c>
      <x:c t="n" s="0">
        <x:v>30.07818</x:v>
      </x:c>
      <x:c t="n" s="0">
        <x:v>28.54734</x:v>
      </x:c>
      <x:c t="n" s="0">
        <x:v>25.08913</x:v>
      </x:c>
      <x:c t="n" s="0">
        <x:v>23.7422</x:v>
      </x:c>
      <x:c t="n" s="0">
        <x:v>20.72202</x:v>
      </x:c>
      <x:c t="n" s="0">
        <x:v>21.87975</x:v>
      </x:c>
      <x:c t="n" s="0">
        <x:v>27.05927</x:v>
      </x:c>
      <x:c t="n" s="0">
        <x:v>7.970871</x:v>
      </x:c>
      <x:c t="n" s="0">
        <x:v>9.196658</x:v>
      </x:c>
      <x:c t="n" s="0">
        <x:v>5.898049</x:v>
      </x:c>
      <x:c t="n" s="0">
        <x:v>3.628594</x:v>
      </x:c>
      <x:c t="n" s="0">
        <x:v>5.440828</x:v>
      </x:c>
      <x:c t="n" s="0">
        <x:v>3.584028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43942.9191203704</x:v>
      </x:c>
      <x:c t="n" s="7">
        <x:v>43942.9191203704</x:v>
      </x:c>
      <x:c t="n" s="0">
        <x:v>40.264</x:v>
      </x:c>
      <x:c t="n" s="0">
        <x:v>54.20069</x:v>
      </x:c>
      <x:c t="n" s="0">
        <x:v>68.09524</x:v>
      </x:c>
      <x:c t="n" s="0">
        <x:v>71.17696</x:v>
      </x:c>
      <x:c t="n" s="0">
        <x:v>-30.06697</x:v>
      </x:c>
      <x:c t="n" s="0">
        <x:v>-26.9268</x:v>
      </x:c>
      <x:c t="n" s="0">
        <x:v>-12.27049</x:v>
      </x:c>
      <x:c t="n" s="0">
        <x:v>-12.44213</x:v>
      </x:c>
      <x:c t="n" s="0">
        <x:v>-12.07605</x:v>
      </x:c>
      <x:c t="n" s="0">
        <x:v>-9.147766</x:v>
      </x:c>
      <x:c t="n" s="0">
        <x:v>3.067357</x:v>
      </x:c>
      <x:c t="n" s="0">
        <x:v>5.089588</x:v>
      </x:c>
      <x:c t="n" s="0">
        <x:v>21.26034</x:v>
      </x:c>
      <x:c t="n" s="0">
        <x:v>15.01161</x:v>
      </x:c>
      <x:c t="n" s="0">
        <x:v>15.74593</x:v>
      </x:c>
      <x:c t="n" s="0">
        <x:v>24.42298</x:v>
      </x:c>
      <x:c t="n" s="0">
        <x:v>22.69542</x:v>
      </x:c>
      <x:c t="n" s="0">
        <x:v>22.72348</x:v>
      </x:c>
      <x:c t="n" s="0">
        <x:v>24.16938</x:v>
      </x:c>
      <x:c t="n" s="0">
        <x:v>25.50333</x:v>
      </x:c>
      <x:c t="n" s="0">
        <x:v>25.8643</x:v>
      </x:c>
      <x:c t="n" s="0">
        <x:v>23.97392</x:v>
      </x:c>
      <x:c t="n" s="0">
        <x:v>24.78302</x:v>
      </x:c>
      <x:c t="n" s="0">
        <x:v>28.12862</x:v>
      </x:c>
      <x:c t="n" s="0">
        <x:v>30.38074</x:v>
      </x:c>
      <x:c t="n" s="0">
        <x:v>31.10492</x:v>
      </x:c>
      <x:c t="n" s="0">
        <x:v>31.11617</x:v>
      </x:c>
      <x:c t="n" s="0">
        <x:v>30.07371</x:v>
      </x:c>
      <x:c t="n" s="0">
        <x:v>27.98758</x:v>
      </x:c>
      <x:c t="n" s="0">
        <x:v>26.27911</x:v>
      </x:c>
      <x:c t="n" s="0">
        <x:v>23.04814</x:v>
      </x:c>
      <x:c t="n" s="0">
        <x:v>22.15624</x:v>
      </x:c>
      <x:c t="n" s="0">
        <x:v>21.42799</x:v>
      </x:c>
      <x:c t="n" s="0">
        <x:v>23.51744</x:v>
      </x:c>
      <x:c t="n" s="0">
        <x:v>9.847411</x:v>
      </x:c>
      <x:c t="n" s="0">
        <x:v>9.67176</x:v>
      </x:c>
      <x:c t="n" s="0">
        <x:v>6.803179</x:v>
      </x:c>
      <x:c t="n" s="0">
        <x:v>5.245523</x:v>
      </x:c>
      <x:c t="n" s="0">
        <x:v>5.652533</x:v>
      </x:c>
      <x:c t="n" s="0">
        <x:v>3.889488</x:v>
      </x:c>
      <x:c t="n" s="0">
        <x:v>-30.06697</x:v>
      </x:c>
      <x:c t="n" s="0">
        <x:v>-26.3361</x:v>
      </x:c>
      <x:c t="n" s="0">
        <x:v>-12.12325</x:v>
      </x:c>
      <x:c t="n" s="0">
        <x:v>-13.57364</x:v>
      </x:c>
      <x:c t="n" s="0">
        <x:v>-13.9898</x:v>
      </x:c>
      <x:c t="n" s="0">
        <x:v>-12.8785</x:v>
      </x:c>
      <x:c t="n" s="0">
        <x:v>-0.520503</x:v>
      </x:c>
      <x:c t="n" s="0">
        <x:v>-5.041448</x:v>
      </x:c>
      <x:c t="n" s="0">
        <x:v>20.30593</x:v>
      </x:c>
      <x:c t="n" s="0">
        <x:v>12.67302</x:v>
      </x:c>
      <x:c t="n" s="0">
        <x:v>13.16678</x:v>
      </x:c>
      <x:c t="n" s="0">
        <x:v>24.71548</x:v>
      </x:c>
      <x:c t="n" s="0">
        <x:v>14.63097</x:v>
      </x:c>
      <x:c t="n" s="0">
        <x:v>22.44108</x:v>
      </x:c>
      <x:c t="n" s="0">
        <x:v>21.34918</x:v>
      </x:c>
      <x:c t="n" s="0">
        <x:v>21.17225</x:v>
      </x:c>
      <x:c t="n" s="0">
        <x:v>18.12398</x:v>
      </x:c>
      <x:c t="n" s="0">
        <x:v>19.53173</x:v>
      </x:c>
      <x:c t="n" s="0">
        <x:v>22.00476</x:v>
      </x:c>
      <x:c t="n" s="0">
        <x:v>24.04151</x:v>
      </x:c>
      <x:c t="n" s="0">
        <x:v>32.3126</x:v>
      </x:c>
      <x:c t="n" s="0">
        <x:v>30.18988</x:v>
      </x:c>
      <x:c t="n" s="0">
        <x:v>33.95275</x:v>
      </x:c>
      <x:c t="n" s="0">
        <x:v>26.71826</x:v>
      </x:c>
      <x:c t="n" s="0">
        <x:v>26.69217</x:v>
      </x:c>
      <x:c t="n" s="0">
        <x:v>28.54078</x:v>
      </x:c>
      <x:c t="n" s="0">
        <x:v>24.52623</x:v>
      </x:c>
      <x:c t="n" s="0">
        <x:v>22.07896</x:v>
      </x:c>
      <x:c t="n" s="0">
        <x:v>22.96989</x:v>
      </x:c>
      <x:c t="n" s="0">
        <x:v>29.6524</x:v>
      </x:c>
      <x:c t="n" s="0">
        <x:v>12.41034</x:v>
      </x:c>
      <x:c t="n" s="0">
        <x:v>9.503699</x:v>
      </x:c>
      <x:c t="n" s="0">
        <x:v>5.340939</x:v>
      </x:c>
      <x:c t="n" s="0">
        <x:v>5.119501</x:v>
      </x:c>
      <x:c t="n" s="0">
        <x:v>4.775736</x:v>
      </x:c>
      <x:c t="n" s="0">
        <x:v>3.72839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43942.9191203704</x:v>
      </x:c>
      <x:c t="n" s="7">
        <x:v>43942.9191203704</x:v>
      </x:c>
      <x:c t="n" s="0">
        <x:v>41.31098</x:v>
      </x:c>
      <x:c t="n" s="0">
        <x:v>54.20069</x:v>
      </x:c>
      <x:c t="n" s="0">
        <x:v>70.27126</x:v>
      </x:c>
      <x:c t="n" s="0">
        <x:v>74.86546</x:v>
      </x:c>
      <x:c t="n" s="0">
        <x:v>-30.06697</x:v>
      </x:c>
      <x:c t="n" s="0">
        <x:v>-26.83641</x:v>
      </x:c>
      <x:c t="n" s="0">
        <x:v>-12.24871</x:v>
      </x:c>
      <x:c t="n" s="0">
        <x:v>-12.59005</x:v>
      </x:c>
      <x:c t="n" s="0">
        <x:v>-12.3081</x:v>
      </x:c>
      <x:c t="n" s="0">
        <x:v>-9.529511</x:v>
      </x:c>
      <x:c t="n" s="0">
        <x:v>2.695419</x:v>
      </x:c>
      <x:c t="n" s="0">
        <x:v>4.69677</x:v>
      </x:c>
      <x:c t="n" s="0">
        <x:v>21.13343</x:v>
      </x:c>
      <x:c t="n" s="0">
        <x:v>14.99362</x:v>
      </x:c>
      <x:c t="n" s="0">
        <x:v>15.45232</x:v>
      </x:c>
      <x:c t="n" s="0">
        <x:v>24.6051</x:v>
      </x:c>
      <x:c t="n" s="0">
        <x:v>22.06158</x:v>
      </x:c>
      <x:c t="n" s="0">
        <x:v>22.88475</x:v>
      </x:c>
      <x:c t="n" s="0">
        <x:v>23.78395</x:v>
      </x:c>
      <x:c t="n" s="0">
        <x:v>25.32961</x:v>
      </x:c>
      <x:c t="n" s="0">
        <x:v>25.39614</x:v>
      </x:c>
      <x:c t="n" s="0">
        <x:v>23.79725</x:v>
      </x:c>
      <x:c t="n" s="0">
        <x:v>24.35006</x:v>
      </x:c>
      <x:c t="n" s="0">
        <x:v>27.56131</x:v>
      </x:c>
      <x:c t="n" s="0">
        <x:v>30.15928</x:v>
      </x:c>
      <x:c t="n" s="0">
        <x:v>30.93415</x:v>
      </x:c>
      <x:c t="n" s="0">
        <x:v>31.59265</x:v>
      </x:c>
      <x:c t="n" s="0">
        <x:v>29.83553</x:v>
      </x:c>
      <x:c t="n" s="0">
        <x:v>27.93602</x:v>
      </x:c>
      <x:c t="n" s="0">
        <x:v>26.24333</x:v>
      </x:c>
      <x:c t="n" s="0">
        <x:v>22.89451</x:v>
      </x:c>
      <x:c t="n" s="0">
        <x:v>22.21086</x:v>
      </x:c>
      <x:c t="n" s="0">
        <x:v>22.09941</x:v>
      </x:c>
      <x:c t="n" s="0">
        <x:v>25.01389</x:v>
      </x:c>
      <x:c t="n" s="0">
        <x:v>10.12211</x:v>
      </x:c>
      <x:c t="n" s="0">
        <x:v>9.599312</x:v>
      </x:c>
      <x:c t="n" s="0">
        <x:v>6.703298</x:v>
      </x:c>
      <x:c t="n" s="0">
        <x:v>5.185562</x:v>
      </x:c>
      <x:c t="n" s="0">
        <x:v>5.51117</x:v>
      </x:c>
      <x:c t="n" s="0">
        <x:v>3.950152</x:v>
      </x:c>
      <x:c t="n" s="0">
        <x:v>-30.06697</x:v>
      </x:c>
      <x:c t="n" s="0">
        <x:v>-26.64561</x:v>
      </x:c>
      <x:c t="n" s="0">
        <x:v>-12.12887</x:v>
      </x:c>
      <x:c t="n" s="0">
        <x:v>-12.67272</x:v>
      </x:c>
      <x:c t="n" s="0">
        <x:v>-13.9898</x:v>
      </x:c>
      <x:c t="n" s="0">
        <x:v>-12.8785</x:v>
      </x:c>
      <x:c t="n" s="0">
        <x:v>1.363194</x:v>
      </x:c>
      <x:c t="n" s="0">
        <x:v>2.721815</x:v>
      </x:c>
      <x:c t="n" s="0">
        <x:v>19.82561</x:v>
      </x:c>
      <x:c t="n" s="0">
        <x:v>15.75534</x:v>
      </x:c>
      <x:c t="n" s="0">
        <x:v>13.16678</x:v>
      </x:c>
      <x:c t="n" s="0">
        <x:v>25.54025</x:v>
      </x:c>
      <x:c t="n" s="0">
        <x:v>11.13027</x:v>
      </x:c>
      <x:c t="n" s="0">
        <x:v>23.72431</x:v>
      </x:c>
      <x:c t="n" s="0">
        <x:v>18.59058</x:v>
      </x:c>
      <x:c t="n" s="0">
        <x:v>24.87252</x:v>
      </x:c>
      <x:c t="n" s="0">
        <x:v>22.15587</x:v>
      </x:c>
      <x:c t="n" s="0">
        <x:v>22.09904</x:v>
      </x:c>
      <x:c t="n" s="0">
        <x:v>21.549</x:v>
      </x:c>
      <x:c t="n" s="0">
        <x:v>24.8226</x:v>
      </x:c>
      <x:c t="n" s="0">
        <x:v>28.33012</x:v>
      </x:c>
      <x:c t="n" s="0">
        <x:v>29.69886</x:v>
      </x:c>
      <x:c t="n" s="0">
        <x:v>30.42659</x:v>
      </x:c>
      <x:c t="n" s="0">
        <x:v>29.53793</x:v>
      </x:c>
      <x:c t="n" s="0">
        <x:v>26.38983</x:v>
      </x:c>
      <x:c t="n" s="0">
        <x:v>25.21662</x:v>
      </x:c>
      <x:c t="n" s="0">
        <x:v>22.33593</x:v>
      </x:c>
      <x:c t="n" s="0">
        <x:v>21.96944</x:v>
      </x:c>
      <x:c t="n" s="0">
        <x:v>26.94177</x:v>
      </x:c>
      <x:c t="n" s="0">
        <x:v>30.09985</x:v>
      </x:c>
      <x:c t="n" s="0">
        <x:v>8.488425</x:v>
      </x:c>
      <x:c t="n" s="0">
        <x:v>7.653094</x:v>
      </x:c>
      <x:c t="n" s="0">
        <x:v>6.290874</x:v>
      </x:c>
      <x:c t="n" s="0">
        <x:v>5.28828</x:v>
      </x:c>
      <x:c t="n" s="0">
        <x:v>5.655655</x:v>
      </x:c>
      <x:c t="n" s="0">
        <x:v>3.958611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43942.9191203704</x:v>
      </x:c>
      <x:c t="n" s="7">
        <x:v>43942.9191203704</x:v>
      </x:c>
      <x:c t="n" s="0">
        <x:v>39.47944</x:v>
      </x:c>
      <x:c t="n" s="0">
        <x:v>54.20069</x:v>
      </x:c>
      <x:c t="n" s="0">
        <x:v>55.6567</x:v>
      </x:c>
      <x:c t="n" s="0">
        <x:v>62.66438</x:v>
      </x:c>
      <x:c t="n" s="0">
        <x:v>-30.06697</x:v>
      </x:c>
      <x:c t="n" s="0">
        <x:v>-26.93347</x:v>
      </x:c>
      <x:c t="n" s="0">
        <x:v>-12.23317</x:v>
      </x:c>
      <x:c t="n" s="0">
        <x:v>-12.31562</x:v>
      </x:c>
      <x:c t="n" s="0">
        <x:v>-12.5166</x:v>
      </x:c>
      <x:c t="n" s="0">
        <x:v>-9.884406</x:v>
      </x:c>
      <x:c t="n" s="0">
        <x:v>2.937064</x:v>
      </x:c>
      <x:c t="n" s="0">
        <x:v>4.458715</x:v>
      </x:c>
      <x:c t="n" s="0">
        <x:v>20.81842</x:v>
      </x:c>
      <x:c t="n" s="0">
        <x:v>15.11349</x:v>
      </x:c>
      <x:c t="n" s="0">
        <x:v>15.47443</x:v>
      </x:c>
      <x:c t="n" s="0">
        <x:v>24.75481</x:v>
      </x:c>
      <x:c t="n" s="0">
        <x:v>21.6577</x:v>
      </x:c>
      <x:c t="n" s="0">
        <x:v>22.94711</x:v>
      </x:c>
      <x:c t="n" s="0">
        <x:v>23.20239</x:v>
      </x:c>
      <x:c t="n" s="0">
        <x:v>25.04654</x:v>
      </x:c>
      <x:c t="n" s="0">
        <x:v>25.19664</x:v>
      </x:c>
      <x:c t="n" s="0">
        <x:v>23.42719</x:v>
      </x:c>
      <x:c t="n" s="0">
        <x:v>23.87339</x:v>
      </x:c>
      <x:c t="n" s="0">
        <x:v>27.70679</x:v>
      </x:c>
      <x:c t="n" s="0">
        <x:v>29.69909</x:v>
      </x:c>
      <x:c t="n" s="0">
        <x:v>30.64352</x:v>
      </x:c>
      <x:c t="n" s="0">
        <x:v>31.22517</x:v>
      </x:c>
      <x:c t="n" s="0">
        <x:v>29.88494</x:v>
      </x:c>
      <x:c t="n" s="0">
        <x:v>27.57036</x:v>
      </x:c>
      <x:c t="n" s="0">
        <x:v>26.05744</x:v>
      </x:c>
      <x:c t="n" s="0">
        <x:v>22.69506</x:v>
      </x:c>
      <x:c t="n" s="0">
        <x:v>22.01857</x:v>
      </x:c>
      <x:c t="n" s="0">
        <x:v>23.80451</x:v>
      </x:c>
      <x:c t="n" s="0">
        <x:v>26.0048</x:v>
      </x:c>
      <x:c t="n" s="0">
        <x:v>9.869287</x:v>
      </x:c>
      <x:c t="n" s="0">
        <x:v>9.235948</x:v>
      </x:c>
      <x:c t="n" s="0">
        <x:v>6.511969</x:v>
      </x:c>
      <x:c t="n" s="0">
        <x:v>5.194726</x:v>
      </x:c>
      <x:c t="n" s="0">
        <x:v>5.717374</x:v>
      </x:c>
      <x:c t="n" s="0">
        <x:v>3.799825</x:v>
      </x:c>
      <x:c t="n" s="0">
        <x:v>-30.06697</x:v>
      </x:c>
      <x:c t="n" s="0">
        <x:v>-27.73365</x:v>
      </x:c>
      <x:c t="n" s="0">
        <x:v>-12.14577</x:v>
      </x:c>
      <x:c t="n" s="0">
        <x:v>-10.73584</x:v>
      </x:c>
      <x:c t="n" s="0">
        <x:v>-13.9898</x:v>
      </x:c>
      <x:c t="n" s="0">
        <x:v>-12.8785</x:v>
      </x:c>
      <x:c t="n" s="0">
        <x:v>4.492902</x:v>
      </x:c>
      <x:c t="n" s="0">
        <x:v>2.721815</x:v>
      </x:c>
      <x:c t="n" s="0">
        <x:v>17.94915</x:v>
      </x:c>
      <x:c t="n" s="0">
        <x:v>15.75534</x:v>
      </x:c>
      <x:c t="n" s="0">
        <x:v>16.71881</x:v>
      </x:c>
      <x:c t="n" s="0">
        <x:v>25.54025</x:v>
      </x:c>
      <x:c t="n" s="0">
        <x:v>21.1686</x:v>
      </x:c>
      <x:c t="n" s="0">
        <x:v>22.63413</x:v>
      </x:c>
      <x:c t="n" s="0">
        <x:v>20.35506</x:v>
      </x:c>
      <x:c t="n" s="0">
        <x:v>21.16716</x:v>
      </x:c>
      <x:c t="n" s="0">
        <x:v>23.2202</x:v>
      </x:c>
      <x:c t="n" s="0">
        <x:v>20.77365</x:v>
      </x:c>
      <x:c t="n" s="0">
        <x:v>15.41291</x:v>
      </x:c>
      <x:c t="n" s="0">
        <x:v>28.83907</x:v>
      </x:c>
      <x:c t="n" s="0">
        <x:v>21.22185</x:v>
      </x:c>
      <x:c t="n" s="0">
        <x:v>31.96777</x:v>
      </x:c>
      <x:c t="n" s="0">
        <x:v>30.51862</x:v>
      </x:c>
      <x:c t="n" s="0">
        <x:v>28.52461</x:v>
      </x:c>
      <x:c t="n" s="0">
        <x:v>26.63274</x:v>
      </x:c>
      <x:c t="n" s="0">
        <x:v>23.7137</x:v>
      </x:c>
      <x:c t="n" s="0">
        <x:v>19.95279</x:v>
      </x:c>
      <x:c t="n" s="0">
        <x:v>20.4024</x:v>
      </x:c>
      <x:c t="n" s="0">
        <x:v>29.76843</x:v>
      </x:c>
      <x:c t="n" s="0">
        <x:v>27.48401</x:v>
      </x:c>
      <x:c t="n" s="0">
        <x:v>7.287304</x:v>
      </x:c>
      <x:c t="n" s="0">
        <x:v>6.518922</x:v>
      </x:c>
      <x:c t="n" s="0">
        <x:v>4.698792</x:v>
      </x:c>
      <x:c t="n" s="0">
        <x:v>4.497919</x:v>
      </x:c>
      <x:c t="n" s="0">
        <x:v>6.137356</x:v>
      </x:c>
      <x:c t="n" s="0">
        <x:v>3.154079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43942.9191203704</x:v>
      </x:c>
      <x:c t="n" s="7">
        <x:v>43942.9191203704</x:v>
      </x:c>
      <x:c t="n" s="0">
        <x:v>39.70268</x:v>
      </x:c>
      <x:c t="n" s="0">
        <x:v>54.20069</x:v>
      </x:c>
      <x:c t="n" s="0">
        <x:v>63.04203</x:v>
      </x:c>
      <x:c t="n" s="0">
        <x:v>66.97801</x:v>
      </x:c>
      <x:c t="n" s="0">
        <x:v>-30.06697</x:v>
      </x:c>
      <x:c t="n" s="0">
        <x:v>-27.04246</x:v>
      </x:c>
      <x:c t="n" s="0">
        <x:v>-12.22034</x:v>
      </x:c>
      <x:c t="n" s="0">
        <x:v>-12.04605</x:v>
      </x:c>
      <x:c t="n" s="0">
        <x:v>-12.85789</x:v>
      </x:c>
      <x:c t="n" s="0">
        <x:v>-10.2123</x:v>
      </x:c>
      <x:c t="n" s="0">
        <x:v>3.201941</x:v>
      </x:c>
      <x:c t="n" s="0">
        <x:v>4.470756</x:v>
      </x:c>
      <x:c t="n" s="0">
        <x:v>20.50055</x:v>
      </x:c>
      <x:c t="n" s="0">
        <x:v>15.21331</x:v>
      </x:c>
      <x:c t="n" s="0">
        <x:v>15.74364</x:v>
      </x:c>
      <x:c t="n" s="0">
        <x:v>24.8787</x:v>
      </x:c>
      <x:c t="n" s="0">
        <x:v>21.89003</x:v>
      </x:c>
      <x:c t="n" s="0">
        <x:v>22.79957</x:v>
      </x:c>
      <x:c t="n" s="0">
        <x:v>23.46368</x:v>
      </x:c>
      <x:c t="n" s="0">
        <x:v>24.5694</x:v>
      </x:c>
      <x:c t="n" s="0">
        <x:v>24.80783</x:v>
      </x:c>
      <x:c t="n" s="0">
        <x:v>23.50103</x:v>
      </x:c>
      <x:c t="n" s="0">
        <x:v>23.44027</x:v>
      </x:c>
      <x:c t="n" s="0">
        <x:v>27.80466</x:v>
      </x:c>
      <x:c t="n" s="0">
        <x:v>29.32903</x:v>
      </x:c>
      <x:c t="n" s="0">
        <x:v>31.4274</x:v>
      </x:c>
      <x:c t="n" s="0">
        <x:v>31.06208</x:v>
      </x:c>
      <x:c t="n" s="0">
        <x:v>29.78985</x:v>
      </x:c>
      <x:c t="n" s="0">
        <x:v>27.71305</x:v>
      </x:c>
      <x:c t="n" s="0">
        <x:v>25.74652</x:v>
      </x:c>
      <x:c t="n" s="0">
        <x:v>22.36684</x:v>
      </x:c>
      <x:c t="n" s="0">
        <x:v>21.62876</x:v>
      </x:c>
      <x:c t="n" s="0">
        <x:v>25.35888</x:v>
      </x:c>
      <x:c t="n" s="0">
        <x:v>25.91048</x:v>
      </x:c>
      <x:c t="n" s="0">
        <x:v>9.680294</x:v>
      </x:c>
      <x:c t="n" s="0">
        <x:v>8.940796</x:v>
      </x:c>
      <x:c t="n" s="0">
        <x:v>6.447067</x:v>
      </x:c>
      <x:c t="n" s="0">
        <x:v>5.05883</x:v>
      </x:c>
      <x:c t="n" s="0">
        <x:v>5.604818</x:v>
      </x:c>
      <x:c t="n" s="0">
        <x:v>3.836677</x:v>
      </x:c>
      <x:c t="n" s="0">
        <x:v>-30.06697</x:v>
      </x:c>
      <x:c t="n" s="0">
        <x:v>-27.73365</x:v>
      </x:c>
      <x:c t="n" s="0">
        <x:v>-12.14577</x:v>
      </x:c>
      <x:c t="n" s="0">
        <x:v>-10.73584</x:v>
      </x:c>
      <x:c t="n" s="0">
        <x:v>-18.13859</x:v>
      </x:c>
      <x:c t="n" s="0">
        <x:v>-12.8785</x:v>
      </x:c>
      <x:c t="n" s="0">
        <x:v>4.492902</x:v>
      </x:c>
      <x:c t="n" s="0">
        <x:v>5.712608</x:v>
      </x:c>
      <x:c t="n" s="0">
        <x:v>17.94915</x:v>
      </x:c>
      <x:c t="n" s="0">
        <x:v>17.96021</x:v>
      </x:c>
      <x:c t="n" s="0">
        <x:v>17.05227</x:v>
      </x:c>
      <x:c t="n" s="0">
        <x:v>25.69215</x:v>
      </x:c>
      <x:c t="n" s="0">
        <x:v>23.0453</x:v>
      </x:c>
      <x:c t="n" s="0">
        <x:v>21.81861</x:v>
      </x:c>
      <x:c t="n" s="0">
        <x:v>25.22025</x:v>
      </x:c>
      <x:c t="n" s="0">
        <x:v>18.13789</x:v>
      </x:c>
      <x:c t="n" s="0">
        <x:v>20.86207</x:v>
      </x:c>
      <x:c t="n" s="0">
        <x:v>25.12218</x:v>
      </x:c>
      <x:c t="n" s="0">
        <x:v>24.35812</x:v>
      </x:c>
      <x:c t="n" s="0">
        <x:v>29.01484</x:v>
      </x:c>
      <x:c t="n" s="0">
        <x:v>29.18574</x:v>
      </x:c>
      <x:c t="n" s="0">
        <x:v>33.37016</x:v>
      </x:c>
      <x:c t="n" s="0">
        <x:v>28.93659</x:v>
      </x:c>
      <x:c t="n" s="0">
        <x:v>30.41877</x:v>
      </x:c>
      <x:c t="n" s="0">
        <x:v>28.0993</x:v>
      </x:c>
      <x:c t="n" s="0">
        <x:v>24.17856</x:v>
      </x:c>
      <x:c t="n" s="0">
        <x:v>22.01535</x:v>
      </x:c>
      <x:c t="n" s="0">
        <x:v>21.17374</x:v>
      </x:c>
      <x:c t="n" s="0">
        <x:v>28.17937</x:v>
      </x:c>
      <x:c t="n" s="0">
        <x:v>21.99571</x:v>
      </x:c>
      <x:c t="n" s="0">
        <x:v>11.27314</x:v>
      </x:c>
      <x:c t="n" s="0">
        <x:v>7.000203</x:v>
      </x:c>
      <x:c t="n" s="0">
        <x:v>7.535987</x:v>
      </x:c>
      <x:c t="n" s="0">
        <x:v>3.434242</x:v>
      </x:c>
      <x:c t="n" s="0">
        <x:v>5.932661</x:v>
      </x:c>
      <x:c t="n" s="0">
        <x:v>3.959706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43942.9191203704</x:v>
      </x:c>
      <x:c t="n" s="7">
        <x:v>43942.9191203704</x:v>
      </x:c>
      <x:c t="n" s="0">
        <x:v>40.22619</x:v>
      </x:c>
      <x:c t="n" s="0">
        <x:v>54.20069</x:v>
      </x:c>
      <x:c t="n" s="0">
        <x:v>68.45818</x:v>
      </x:c>
      <x:c t="n" s="0">
        <x:v>72.2068</x:v>
      </x:c>
      <x:c t="n" s="0">
        <x:v>-30.06697</x:v>
      </x:c>
      <x:c t="n" s="0">
        <x:v>-27.13766</x:v>
      </x:c>
      <x:c t="n" s="0">
        <x:v>-12.2094</x:v>
      </x:c>
      <x:c t="n" s="0">
        <x:v>-11.82839</x:v>
      </x:c>
      <x:c t="n" s="0">
        <x:v>-13.4417</x:v>
      </x:c>
      <x:c t="n" s="0">
        <x:v>-10.51336</x:v>
      </x:c>
      <x:c t="n" s="0">
        <x:v>3.416028</x:v>
      </x:c>
      <x:c t="n" s="0">
        <x:v>4.807238</x:v>
      </x:c>
      <x:c t="n" s="0">
        <x:v>20.20934</x:v>
      </x:c>
      <x:c t="n" s="0">
        <x:v>16.38971</x:v>
      </x:c>
      <x:c t="n" s="0">
        <x:v>15.96104</x:v>
      </x:c>
      <x:c t="n" s="0">
        <x:v>25.04968</x:v>
      </x:c>
      <x:c t="n" s="0">
        <x:v>22.07906</x:v>
      </x:c>
      <x:c t="n" s="0">
        <x:v>22.40074</x:v>
      </x:c>
      <x:c t="n" s="0">
        <x:v>23.59868</x:v>
      </x:c>
      <x:c t="n" s="0">
        <x:v>24.05681</x:v>
      </x:c>
      <x:c t="n" s="0">
        <x:v>24.34252</x:v>
      </x:c>
      <x:c t="n" s="0">
        <x:v>23.65386</x:v>
      </x:c>
      <x:c t="n" s="0">
        <x:v>23.98519</x:v>
      </x:c>
      <x:c t="n" s="0">
        <x:v>28.05814</x:v>
      </x:c>
      <x:c t="n" s="0">
        <x:v>29.25682</x:v>
      </x:c>
      <x:c t="n" s="0">
        <x:v>31.83592</x:v>
      </x:c>
      <x:c t="n" s="0">
        <x:v>30.88078</x:v>
      </x:c>
      <x:c t="n" s="0">
        <x:v>29.67942</x:v>
      </x:c>
      <x:c t="n" s="0">
        <x:v>27.62405</x:v>
      </x:c>
      <x:c t="n" s="0">
        <x:v>26.13726</x:v>
      </x:c>
      <x:c t="n" s="0">
        <x:v>22.61209</x:v>
      </x:c>
      <x:c t="n" s="0">
        <x:v>21.72068</x:v>
      </x:c>
      <x:c t="n" s="0">
        <x:v>25.52016</x:v>
      </x:c>
      <x:c t="n" s="0">
        <x:v>25.3883</x:v>
      </x:c>
      <x:c t="n" s="0">
        <x:v>10.73835</x:v>
      </x:c>
      <x:c t="n" s="0">
        <x:v>10.14219</x:v>
      </x:c>
      <x:c t="n" s="0">
        <x:v>6.565008</x:v>
      </x:c>
      <x:c t="n" s="0">
        <x:v>4.930253</x:v>
      </x:c>
      <x:c t="n" s="0">
        <x:v>5.853743</x:v>
      </x:c>
      <x:c t="n" s="0">
        <x:v>3.744016</x:v>
      </x:c>
      <x:c t="n" s="0">
        <x:v>-30.06697</x:v>
      </x:c>
      <x:c t="n" s="0">
        <x:v>-27.73365</x:v>
      </x:c>
      <x:c t="n" s="0">
        <x:v>-12.14577</x:v>
      </x:c>
      <x:c t="n" s="0">
        <x:v>-10.73584</x:v>
      </x:c>
      <x:c t="n" s="0">
        <x:v>-21.44676</x:v>
      </x:c>
      <x:c t="n" s="0">
        <x:v>-12.8785</x:v>
      </x:c>
      <x:c t="n" s="0">
        <x:v>4.492902</x:v>
      </x:c>
      <x:c t="n" s="0">
        <x:v>6.379282</x:v>
      </x:c>
      <x:c t="n" s="0">
        <x:v>18.04065</x:v>
      </x:c>
      <x:c t="n" s="0">
        <x:v>20.17051</x:v>
      </x:c>
      <x:c t="n" s="0">
        <x:v>17.05227</x:v>
      </x:c>
      <x:c t="n" s="0">
        <x:v>25.93407</x:v>
      </x:c>
      <x:c t="n" s="0">
        <x:v>22.64191</x:v>
      </x:c>
      <x:c t="n" s="0">
        <x:v>13.81175</x:v>
      </x:c>
      <x:c t="n" s="0">
        <x:v>23.28987</x:v>
      </x:c>
      <x:c t="n" s="0">
        <x:v>18.97872</x:v>
      </x:c>
      <x:c t="n" s="0">
        <x:v>18.88975</x:v>
      </x:c>
      <x:c t="n" s="0">
        <x:v>22.63285</x:v>
      </x:c>
      <x:c t="n" s="0">
        <x:v>24.82804</x:v>
      </x:c>
      <x:c t="n" s="0">
        <x:v>28.66039</x:v>
      </x:c>
      <x:c t="n" s="0">
        <x:v>25.66194</x:v>
      </x:c>
      <x:c t="n" s="0">
        <x:v>33.77816</x:v>
      </x:c>
      <x:c t="n" s="0">
        <x:v>30.01334</x:v>
      </x:c>
      <x:c t="n" s="0">
        <x:v>28.10229</x:v>
      </x:c>
      <x:c t="n" s="0">
        <x:v>28.82663</x:v>
      </x:c>
      <x:c t="n" s="0">
        <x:v>28.47395</x:v>
      </x:c>
      <x:c t="n" s="0">
        <x:v>23.70667</x:v>
      </x:c>
      <x:c t="n" s="0">
        <x:v>20.69501</x:v>
      </x:c>
      <x:c t="n" s="0">
        <x:v>24.46195</x:v>
      </x:c>
      <x:c t="n" s="0">
        <x:v>19.04372</x:v>
      </x:c>
      <x:c t="n" s="0">
        <x:v>13.83319</x:v>
      </x:c>
      <x:c t="n" s="0">
        <x:v>14.3742</x:v>
      </x:c>
      <x:c t="n" s="0">
        <x:v>7.676869</x:v>
      </x:c>
      <x:c t="n" s="0">
        <x:v>4.11981</x:v>
      </x:c>
      <x:c t="n" s="0">
        <x:v>6.711761</x:v>
      </x:c>
      <x:c t="n" s="0">
        <x:v>3.256074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43942.9191203704</x:v>
      </x:c>
      <x:c t="n" s="7">
        <x:v>43942.9191203704</x:v>
      </x:c>
      <x:c t="n" s="0">
        <x:v>38.30721</x:v>
      </x:c>
      <x:c t="n" s="0">
        <x:v>54.20069</x:v>
      </x:c>
      <x:c t="n" s="0">
        <x:v>69.65087</x:v>
      </x:c>
      <x:c t="n" s="0">
        <x:v>72.10921</x:v>
      </x:c>
      <x:c t="n" s="0">
        <x:v>-30.06697</x:v>
      </x:c>
      <x:c t="n" s="0">
        <x:v>-27.2207</x:v>
      </x:c>
      <x:c t="n" s="0">
        <x:v>-12.20008</x:v>
      </x:c>
      <x:c t="n" s="0">
        <x:v>-11.65075</x:v>
      </x:c>
      <x:c t="n" s="0">
        <x:v>-14.01108</x:v>
      </x:c>
      <x:c t="n" s="0">
        <x:v>-10.7881</x:v>
      </x:c>
      <x:c t="n" s="0">
        <x:v>3.590864</x:v>
      </x:c>
      <x:c t="n" s="0">
        <x:v>5.075305</x:v>
      </x:c>
      <x:c t="n" s="0">
        <x:v>19.99603</x:v>
      </x:c>
      <x:c t="n" s="0">
        <x:v>17.19111</x:v>
      </x:c>
      <x:c t="n" s="0">
        <x:v>16.13846</x:v>
      </x:c>
      <x:c t="n" s="0">
        <x:v>25.19056</x:v>
      </x:c>
      <x:c t="n" s="0">
        <x:v>22.04961</x:v>
      </x:c>
      <x:c t="n" s="0">
        <x:v>21.74004</x:v>
      </x:c>
      <x:c t="n" s="0">
        <x:v>23.44223</x:v>
      </x:c>
      <x:c t="n" s="0">
        <x:v>23.66447</x:v>
      </x:c>
      <x:c t="n" s="0">
        <x:v>23.84314</x:v>
      </x:c>
      <x:c t="n" s="0">
        <x:v>23.21404</x:v>
      </x:c>
      <x:c t="n" s="0">
        <x:v>23.61782</x:v>
      </x:c>
      <x:c t="n" s="0">
        <x:v>28.28182</x:v>
      </x:c>
      <x:c t="n" s="0">
        <x:v>29.02371</x:v>
      </x:c>
      <x:c t="n" s="0">
        <x:v>31.6773</x:v>
      </x:c>
      <x:c t="n" s="0">
        <x:v>31.32908</x:v>
      </x:c>
      <x:c t="n" s="0">
        <x:v>29.76968</x:v>
      </x:c>
      <x:c t="n" s="0">
        <x:v>28.03666</x:v>
      </x:c>
      <x:c t="n" s="0">
        <x:v>26.08823</x:v>
      </x:c>
      <x:c t="n" s="0">
        <x:v>22.619</x:v>
      </x:c>
      <x:c t="n" s="0">
        <x:v>21.38564</x:v>
      </x:c>
      <x:c t="n" s="0">
        <x:v>25.23887</x:v>
      </x:c>
      <x:c t="n" s="0">
        <x:v>24.81031</x:v>
      </x:c>
      <x:c t="n" s="0">
        <x:v>10.86288</x:v>
      </x:c>
      <x:c t="n" s="0">
        <x:v>10.59967</x:v>
      </x:c>
      <x:c t="n" s="0">
        <x:v>6.621937</x:v>
      </x:c>
      <x:c t="n" s="0">
        <x:v>4.736786</x:v>
      </x:c>
      <x:c t="n" s="0">
        <x:v>5.851144</x:v>
      </x:c>
      <x:c t="n" s="0">
        <x:v>3.653167</x:v>
      </x:c>
      <x:c t="n" s="0">
        <x:v>-30.06697</x:v>
      </x:c>
      <x:c t="n" s="0">
        <x:v>-27.73365</x:v>
      </x:c>
      <x:c t="n" s="0">
        <x:v>-12.14577</x:v>
      </x:c>
      <x:c t="n" s="0">
        <x:v>-10.73584</x:v>
      </x:c>
      <x:c t="n" s="0">
        <x:v>-21.44676</x:v>
      </x:c>
      <x:c t="n" s="0">
        <x:v>-9.547624</x:v>
      </x:c>
      <x:c t="n" s="0">
        <x:v>5.25963</x:v>
      </x:c>
      <x:c t="n" s="0">
        <x:v>6.379282</x:v>
      </x:c>
      <x:c t="n" s="0">
        <x:v>18.63227</x:v>
      </x:c>
      <x:c t="n" s="0">
        <x:v>20.17051</x:v>
      </x:c>
      <x:c t="n" s="0">
        <x:v>16.32286</x:v>
      </x:c>
      <x:c t="n" s="0">
        <x:v>25.93407</x:v>
      </x:c>
      <x:c t="n" s="0">
        <x:v>21.8732</x:v>
      </x:c>
      <x:c t="n" s="0">
        <x:v>16.88376</x:v>
      </x:c>
      <x:c t="n" s="0">
        <x:v>27.06133</x:v>
      </x:c>
      <x:c t="n" s="0">
        <x:v>21.78072</x:v>
      </x:c>
      <x:c t="n" s="0">
        <x:v>19.3341</x:v>
      </x:c>
      <x:c t="n" s="0">
        <x:v>19.66258</x:v>
      </x:c>
      <x:c t="n" s="0">
        <x:v>18.44688</x:v>
      </x:c>
      <x:c t="n" s="0">
        <x:v>28.67779</x:v>
      </x:c>
      <x:c t="n" s="0">
        <x:v>28.32919</x:v>
      </x:c>
      <x:c t="n" s="0">
        <x:v>30.18163</x:v>
      </x:c>
      <x:c t="n" s="0">
        <x:v>33.01795</x:v>
      </x:c>
      <x:c t="n" s="0">
        <x:v>30.49444</x:v>
      </x:c>
      <x:c t="n" s="0">
        <x:v>28.46106</x:v>
      </x:c>
      <x:c t="n" s="0">
        <x:v>22.7044</x:v>
      </x:c>
      <x:c t="n" s="0">
        <x:v>22.56272</x:v>
      </x:c>
      <x:c t="n" s="0">
        <x:v>19.55145</x:v>
      </x:c>
      <x:c t="n" s="0">
        <x:v>23.23925</x:v>
      </x:c>
      <x:c t="n" s="0">
        <x:v>16.80101</x:v>
      </x:c>
      <x:c t="n" s="0">
        <x:v>10.81578</x:v>
      </x:c>
      <x:c t="n" s="0">
        <x:v>12.50558</x:v>
      </x:c>
      <x:c t="n" s="0">
        <x:v>4.763622</x:v>
      </x:c>
      <x:c t="n" s="0">
        <x:v>4.370348</x:v>
      </x:c>
      <x:c t="n" s="0">
        <x:v>5.597635</x:v>
      </x:c>
      <x:c t="n" s="0">
        <x:v>3.168932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43942.9191203704</x:v>
      </x:c>
      <x:c t="n" s="7">
        <x:v>43942.9191203704</x:v>
      </x:c>
      <x:c t="n" s="0">
        <x:v>40.16272</x:v>
      </x:c>
      <x:c t="n" s="0">
        <x:v>54.20069</x:v>
      </x:c>
      <x:c t="n" s="0">
        <x:v>62.9854</x:v>
      </x:c>
      <x:c t="n" s="0">
        <x:v>68.68498</x:v>
      </x:c>
      <x:c t="n" s="0">
        <x:v>-30.06697</x:v>
      </x:c>
      <x:c t="n" s="0">
        <x:v>-27.29267</x:v>
      </x:c>
      <x:c t="n" s="0">
        <x:v>-12.19213</x:v>
      </x:c>
      <x:c t="n" s="0">
        <x:v>-11.5046</x:v>
      </x:c>
      <x:c t="n" s="0">
        <x:v>-14.56448</x:v>
      </x:c>
      <x:c t="n" s="0">
        <x:v>-9.918684</x:v>
      </x:c>
      <x:c t="n" s="0">
        <x:v>4.107068</x:v>
      </x:c>
      <x:c t="n" s="0">
        <x:v>5.298915</x:v>
      </x:c>
      <x:c t="n" s="0">
        <x:v>19.82174</x:v>
      </x:c>
      <x:c t="n" s="0">
        <x:v>17.77501</x:v>
      </x:c>
      <x:c t="n" s="0">
        <x:v>15.96076</x:v>
      </x:c>
      <x:c t="n" s="0">
        <x:v>25.13308</x:v>
      </x:c>
      <x:c t="n" s="0">
        <x:v>22.0243</x:v>
      </x:c>
      <x:c t="n" s="0">
        <x:v>22.22054</x:v>
      </x:c>
      <x:c t="n" s="0">
        <x:v>25.36968</x:v>
      </x:c>
      <x:c t="n" s="0">
        <x:v>23.61525</x:v>
      </x:c>
      <x:c t="n" s="0">
        <x:v>23.35831</x:v>
      </x:c>
      <x:c t="n" s="0">
        <x:v>23.11846</x:v>
      </x:c>
      <x:c t="n" s="0">
        <x:v>23.67532</x:v>
      </x:c>
      <x:c t="n" s="0">
        <x:v>27.96574</x:v>
      </x:c>
      <x:c t="n" s="0">
        <x:v>28.87315</x:v>
      </x:c>
      <x:c t="n" s="0">
        <x:v>31.23009</x:v>
      </x:c>
      <x:c t="n" s="0">
        <x:v>31.14138</x:v>
      </x:c>
      <x:c t="n" s="0">
        <x:v>29.78341</x:v>
      </x:c>
      <x:c t="n" s="0">
        <x:v>27.73807</x:v>
      </x:c>
      <x:c t="n" s="0">
        <x:v>25.81697</x:v>
      </x:c>
      <x:c t="n" s="0">
        <x:v>22.73695</x:v>
      </x:c>
      <x:c t="n" s="0">
        <x:v>21.49656</x:v>
      </x:c>
      <x:c t="n" s="0">
        <x:v>25.31173</x:v>
      </x:c>
      <x:c t="n" s="0">
        <x:v>24.25389</x:v>
      </x:c>
      <x:c t="n" s="0">
        <x:v>10.66611</x:v>
      </x:c>
      <x:c t="n" s="0">
        <x:v>10.50527</x:v>
      </x:c>
      <x:c t="n" s="0">
        <x:v>6.512065</x:v>
      </x:c>
      <x:c t="n" s="0">
        <x:v>4.826386</x:v>
      </x:c>
      <x:c t="n" s="0">
        <x:v>5.784149</x:v>
      </x:c>
      <x:c t="n" s="0">
        <x:v>3.764529</x:v>
      </x:c>
      <x:c t="n" s="0">
        <x:v>-30.06697</x:v>
      </x:c>
      <x:c t="n" s="0">
        <x:v>-27.73365</x:v>
      </x:c>
      <x:c t="n" s="0">
        <x:v>-12.14577</x:v>
      </x:c>
      <x:c t="n" s="0">
        <x:v>-10.73584</x:v>
      </x:c>
      <x:c t="n" s="0">
        <x:v>-21.44676</x:v>
      </x:c>
      <x:c t="n" s="0">
        <x:v>-6.776966</x:v>
      </x:c>
      <x:c t="n" s="0">
        <x:v>6.296751</x:v>
      </x:c>
      <x:c t="n" s="0">
        <x:v>6.467578</x:v>
      </x:c>
      <x:c t="n" s="0">
        <x:v>18.63227</x:v>
      </x:c>
      <x:c t="n" s="0">
        <x:v>20.5505</x:v>
      </x:c>
      <x:c t="n" s="0">
        <x:v>14.74398</x:v>
      </x:c>
      <x:c t="n" s="0">
        <x:v>22.46478</x:v>
      </x:c>
      <x:c t="n" s="0">
        <x:v>21.25986</x:v>
      </x:c>
      <x:c t="n" s="0">
        <x:v>25.43994</x:v>
      </x:c>
      <x:c t="n" s="0">
        <x:v>30.27892</x:v>
      </x:c>
      <x:c t="n" s="0">
        <x:v>22.8521</x:v>
      </x:c>
      <x:c t="n" s="0">
        <x:v>15.39198</x:v>
      </x:c>
      <x:c t="n" s="0">
        <x:v>23.57867</x:v>
      </x:c>
      <x:c t="n" s="0">
        <x:v>27.68613</x:v>
      </x:c>
      <x:c t="n" s="0">
        <x:v>25.2418</x:v>
      </x:c>
      <x:c t="n" s="0">
        <x:v>29.17451</x:v>
      </x:c>
      <x:c t="n" s="0">
        <x:v>31.65907</x:v>
      </x:c>
      <x:c t="n" s="0">
        <x:v>29.35913</x:v>
      </x:c>
      <x:c t="n" s="0">
        <x:v>29.44952</x:v>
      </x:c>
      <x:c t="n" s="0">
        <x:v>26.51245</x:v>
      </x:c>
      <x:c t="n" s="0">
        <x:v>24.32207</x:v>
      </x:c>
      <x:c t="n" s="0">
        <x:v>23.36731</x:v>
      </x:c>
      <x:c t="n" s="0">
        <x:v>21.59402</x:v>
      </x:c>
      <x:c t="n" s="0">
        <x:v>25.24467</x:v>
      </x:c>
      <x:c t="n" s="0">
        <x:v>17.9049</x:v>
      </x:c>
      <x:c t="n" s="0">
        <x:v>8.236082</x:v>
      </x:c>
      <x:c t="n" s="0">
        <x:v>8.577435</x:v>
      </x:c>
      <x:c t="n" s="0">
        <x:v>5.957393</x:v>
      </x:c>
      <x:c t="n" s="0">
        <x:v>5.974438</x:v>
      </x:c>
      <x:c t="n" s="0">
        <x:v>4.76165</x:v>
      </x:c>
      <x:c t="n" s="0">
        <x:v>4.41778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43942.9191203704</x:v>
      </x:c>
      <x:c t="n" s="7">
        <x:v>43942.9191203704</x:v>
      </x:c>
      <x:c t="n" s="0">
        <x:v>40.37923</x:v>
      </x:c>
      <x:c t="n" s="0">
        <x:v>54.20069</x:v>
      </x:c>
      <x:c t="n" s="0">
        <x:v>62.28955</x:v>
      </x:c>
      <x:c t="n" s="0">
        <x:v>67.84952</x:v>
      </x:c>
      <x:c t="n" s="0">
        <x:v>-30.06697</x:v>
      </x:c>
      <x:c t="n" s="0">
        <x:v>-27.35527</x:v>
      </x:c>
      <x:c t="n" s="0">
        <x:v>-12.2476</x:v>
      </x:c>
      <x:c t="n" s="0">
        <x:v>-11.549</x:v>
      </x:c>
      <x:c t="n" s="0">
        <x:v>-15.10027</x:v>
      </x:c>
      <x:c t="n" s="0">
        <x:v>-9.293081</x:v>
      </x:c>
      <x:c t="n" s="0">
        <x:v>4.50402</x:v>
      </x:c>
      <x:c t="n" s="0">
        <x:v>5.499963</x:v>
      </x:c>
      <x:c t="n" s="0">
        <x:v>19.80014</x:v>
      </x:c>
      <x:c t="n" s="0">
        <x:v>18.52801</x:v>
      </x:c>
      <x:c t="n" s="0">
        <x:v>15.80302</x:v>
      </x:c>
      <x:c t="n" s="0">
        <x:v>24.55339</x:v>
      </x:c>
      <x:c t="n" s="0">
        <x:v>21.70628</x:v>
      </x:c>
      <x:c t="n" s="0">
        <x:v>22.86653</x:v>
      </x:c>
      <x:c t="n" s="0">
        <x:v>26.30223</x:v>
      </x:c>
      <x:c t="n" s="0">
        <x:v>23.40843</x:v>
      </x:c>
      <x:c t="n" s="0">
        <x:v>23.61241</x:v>
      </x:c>
      <x:c t="n" s="0">
        <x:v>23.20814</x:v>
      </x:c>
      <x:c t="n" s="0">
        <x:v>24.57115</x:v>
      </x:c>
      <x:c t="n" s="0">
        <x:v>27.68418</x:v>
      </x:c>
      <x:c t="n" s="0">
        <x:v>29.17567</x:v>
      </x:c>
      <x:c t="n" s="0">
        <x:v>31.67682</x:v>
      </x:c>
      <x:c t="n" s="0">
        <x:v>30.69223</x:v>
      </x:c>
      <x:c t="n" s="0">
        <x:v>29.77768</x:v>
      </x:c>
      <x:c t="n" s="0">
        <x:v>27.59193</x:v>
      </x:c>
      <x:c t="n" s="0">
        <x:v>25.60999</x:v>
      </x:c>
      <x:c t="n" s="0">
        <x:v>23.21923</x:v>
      </x:c>
      <x:c t="n" s="0">
        <x:v>21.34656</x:v>
      </x:c>
      <x:c t="n" s="0">
        <x:v>25.12903</x:v>
      </x:c>
      <x:c t="n" s="0">
        <x:v>23.68012</x:v>
      </x:c>
      <x:c t="n" s="0">
        <x:v>10.37458</x:v>
      </x:c>
      <x:c t="n" s="0">
        <x:v>10.13241</x:v>
      </x:c>
      <x:c t="n" s="0">
        <x:v>6.530268</x:v>
      </x:c>
      <x:c t="n" s="0">
        <x:v>5.221687</x:v>
      </x:c>
      <x:c t="n" s="0">
        <x:v>5.635736</x:v>
      </x:c>
      <x:c t="n" s="0">
        <x:v>3.771417</x:v>
      </x:c>
      <x:c t="n" s="0">
        <x:v>-30.06697</x:v>
      </x:c>
      <x:c t="n" s="0">
        <x:v>-27.73365</x:v>
      </x:c>
      <x:c t="n" s="0">
        <x:v>-13.02907</x:v>
      </x:c>
      <x:c t="n" s="0">
        <x:v>-13.10371</x:v>
      </x:c>
      <x:c t="n" s="0">
        <x:v>-21.44676</x:v>
      </x:c>
      <x:c t="n" s="0">
        <x:v>-6.776966</x:v>
      </x:c>
      <x:c t="n" s="0">
        <x:v>6.296751</x:v>
      </x:c>
      <x:c t="n" s="0">
        <x:v>6.519706</x:v>
      </x:c>
      <x:c t="n" s="0">
        <x:v>20.43699</x:v>
      </x:c>
      <x:c t="n" s="0">
        <x:v>21.52424</x:v>
      </x:c>
      <x:c t="n" s="0">
        <x:v>14.74398</x:v>
      </x:c>
      <x:c t="n" s="0">
        <x:v>16.71736</x:v>
      </x:c>
      <x:c t="n" s="0">
        <x:v>18.62334</x:v>
      </x:c>
      <x:c t="n" s="0">
        <x:v>23.6055</x:v>
      </x:c>
      <x:c t="n" s="0">
        <x:v>28.84866</x:v>
      </x:c>
      <x:c t="n" s="0">
        <x:v>20.98449</x:v>
      </x:c>
      <x:c t="n" s="0">
        <x:v>27.05227</x:v>
      </x:c>
      <x:c t="n" s="0">
        <x:v>25.03746</x:v>
      </x:c>
      <x:c t="n" s="0">
        <x:v>24.13089</x:v>
      </x:c>
      <x:c t="n" s="0">
        <x:v>28.23322</x:v>
      </x:c>
      <x:c t="n" s="0">
        <x:v>30.69745</x:v>
      </x:c>
      <x:c t="n" s="0">
        <x:v>31.0353</x:v>
      </x:c>
      <x:c t="n" s="0">
        <x:v>26.91991</x:v>
      </x:c>
      <x:c t="n" s="0">
        <x:v>29.79219</x:v>
      </x:c>
      <x:c t="n" s="0">
        <x:v>28.14343</x:v>
      </x:c>
      <x:c t="n" s="0">
        <x:v>26.50231</x:v>
      </x:c>
      <x:c t="n" s="0">
        <x:v>25.53292</x:v>
      </x:c>
      <x:c t="n" s="0">
        <x:v>20.40387</x:v>
      </x:c>
      <x:c t="n" s="0">
        <x:v>23.53986</x:v>
      </x:c>
      <x:c t="n" s="0">
        <x:v>13.90005</x:v>
      </x:c>
      <x:c t="n" s="0">
        <x:v>8.514641</x:v>
      </x:c>
      <x:c t="n" s="0">
        <x:v>7.967006</x:v>
      </x:c>
      <x:c t="n" s="0">
        <x:v>5.933895</x:v>
      </x:c>
      <x:c t="n" s="0">
        <x:v>6.308821</x:v>
      </x:c>
      <x:c t="n" s="0">
        <x:v>5.456393</x:v>
      </x:c>
      <x:c t="n" s="0">
        <x:v>3.738576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43942.9191203704</x:v>
      </x:c>
      <x:c t="n" s="7">
        <x:v>43942.9191203704</x:v>
      </x:c>
      <x:c t="n" s="0">
        <x:v>38.69807</x:v>
      </x:c>
      <x:c t="n" s="0">
        <x:v>54.20069</x:v>
      </x:c>
      <x:c t="n" s="0">
        <x:v>60.52887</x:v>
      </x:c>
      <x:c t="n" s="0">
        <x:v>67.28836</x:v>
      </x:c>
      <x:c t="n" s="0">
        <x:v>-30.06697</x:v>
      </x:c>
      <x:c t="n" s="0">
        <x:v>-27.40942</x:v>
      </x:c>
      <x:c t="n" s="0">
        <x:v>-12.39429</x:v>
      </x:c>
      <x:c t="n" s="0">
        <x:v>-11.8576</x:v>
      </x:c>
      <x:c t="n" s="0">
        <x:v>-15.61679</x:v>
      </x:c>
      <x:c t="n" s="0">
        <x:v>-8.822006</x:v>
      </x:c>
      <x:c t="n" s="0">
        <x:v>4.816481</x:v>
      </x:c>
      <x:c t="n" s="0">
        <x:v>5.664589</x:v>
      </x:c>
      <x:c t="n" s="0">
        <x:v>19.97971</x:v>
      </x:c>
      <x:c t="n" s="0">
        <x:v>19.11619</x:v>
      </x:c>
      <x:c t="n" s="0">
        <x:v>15.66362</x:v>
      </x:c>
      <x:c t="n" s="0">
        <x:v>23.98858</x:v>
      </x:c>
      <x:c t="n" s="0">
        <x:v>21.37145</x:v>
      </x:c>
      <x:c t="n" s="0">
        <x:v>22.28899</x:v>
      </x:c>
      <x:c t="n" s="0">
        <x:v>26.64566</x:v>
      </x:c>
      <x:c t="n" s="0">
        <x:v>22.87737</x:v>
      </x:c>
      <x:c t="n" s="0">
        <x:v>23.57001</x:v>
      </x:c>
      <x:c t="n" s="0">
        <x:v>24.05613</x:v>
      </x:c>
      <x:c t="n" s="0">
        <x:v>24.09505</x:v>
      </x:c>
      <x:c t="n" s="0">
        <x:v>27.92537</x:v>
      </x:c>
      <x:c t="n" s="0">
        <x:v>29.12281</x:v>
      </x:c>
      <x:c t="n" s="0">
        <x:v>31.25679</x:v>
      </x:c>
      <x:c t="n" s="0">
        <x:v>31.17489</x:v>
      </x:c>
      <x:c t="n" s="0">
        <x:v>29.73323</x:v>
      </x:c>
      <x:c t="n" s="0">
        <x:v>27.92468</x:v>
      </x:c>
      <x:c t="n" s="0">
        <x:v>26.04024</x:v>
      </x:c>
      <x:c t="n" s="0">
        <x:v>23.37214</x:v>
      </x:c>
      <x:c t="n" s="0">
        <x:v>21.34446</x:v>
      </x:c>
      <x:c t="n" s="0">
        <x:v>24.81779</x:v>
      </x:c>
      <x:c t="n" s="0">
        <x:v>23.10466</x:v>
      </x:c>
      <x:c t="n" s="0">
        <x:v>10.44508</x:v>
      </x:c>
      <x:c t="n" s="0">
        <x:v>10.23623</x:v>
      </x:c>
      <x:c t="n" s="0">
        <x:v>6.383317</x:v>
      </x:c>
      <x:c t="n" s="0">
        <x:v>5.090259</x:v>
      </x:c>
      <x:c t="n" s="0">
        <x:v>5.697861</x:v>
      </x:c>
      <x:c t="n" s="0">
        <x:v>3.763536</x:v>
      </x:c>
      <x:c t="n" s="0">
        <x:v>-30.06697</x:v>
      </x:c>
      <x:c t="n" s="0">
        <x:v>-27.73365</x:v>
      </x:c>
      <x:c t="n" s="0">
        <x:v>-13.36851</x:v>
      </x:c>
      <x:c t="n" s="0">
        <x:v>-14.30509</x:v>
      </x:c>
      <x:c t="n" s="0">
        <x:v>-21.44676</x:v>
      </x:c>
      <x:c t="n" s="0">
        <x:v>-6.776966</x:v>
      </x:c>
      <x:c t="n" s="0">
        <x:v>6.296751</x:v>
      </x:c>
      <x:c t="n" s="0">
        <x:v>6.535568</x:v>
      </x:c>
      <x:c t="n" s="0">
        <x:v>20.90328</x:v>
      </x:c>
      <x:c t="n" s="0">
        <x:v>21.52424</x:v>
      </x:c>
      <x:c t="n" s="0">
        <x:v>14.74398</x:v>
      </x:c>
      <x:c t="n" s="0">
        <x:v>16.71736</x:v>
      </x:c>
      <x:c t="n" s="0">
        <x:v>18.62334</x:v>
      </x:c>
      <x:c t="n" s="0">
        <x:v>14.53905</x:v>
      </x:c>
      <x:c t="n" s="0">
        <x:v>28.01237</x:v>
      </x:c>
      <x:c t="n" s="0">
        <x:v>16.49414</x:v>
      </x:c>
      <x:c t="n" s="0">
        <x:v>11.10973</x:v>
      </x:c>
      <x:c t="n" s="0">
        <x:v>25.50061</x:v>
      </x:c>
      <x:c t="n" s="0">
        <x:v>20.02464</x:v>
      </x:c>
      <x:c t="n" s="0">
        <x:v>28.17968</x:v>
      </x:c>
      <x:c t="n" s="0">
        <x:v>29.30205</x:v>
      </x:c>
      <x:c t="n" s="0">
        <x:v>29.78281</x:v>
      </x:c>
      <x:c t="n" s="0">
        <x:v>34.10764</x:v>
      </x:c>
      <x:c t="n" s="0">
        <x:v>29.43894</x:v>
      </x:c>
      <x:c t="n" s="0">
        <x:v>27.76857</x:v>
      </x:c>
      <x:c t="n" s="0">
        <x:v>27.92395</x:v>
      </x:c>
      <x:c t="n" s="0">
        <x:v>23.71375</x:v>
      </x:c>
      <x:c t="n" s="0">
        <x:v>20.75339</x:v>
      </x:c>
      <x:c t="n" s="0">
        <x:v>21.94459</x:v>
      </x:c>
      <x:c t="n" s="0">
        <x:v>17.04033</x:v>
      </x:c>
      <x:c t="n" s="0">
        <x:v>11.63685</x:v>
      </x:c>
      <x:c t="n" s="0">
        <x:v>12.13865</x:v>
      </x:c>
      <x:c t="n" s="0">
        <x:v>6.464179</x:v>
      </x:c>
      <x:c t="n" s="0">
        <x:v>4.833918</x:v>
      </x:c>
      <x:c t="n" s="0">
        <x:v>5.623044</x:v>
      </x:c>
      <x:c t="n" s="0">
        <x:v>3.518062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43942.9191203704</x:v>
      </x:c>
      <x:c t="n" s="7">
        <x:v>43942.9191203704</x:v>
      </x:c>
      <x:c t="n" s="0">
        <x:v>40.27054</x:v>
      </x:c>
      <x:c t="n" s="0">
        <x:v>54.20069</x:v>
      </x:c>
      <x:c t="n" s="0">
        <x:v>59.46191</x:v>
      </x:c>
      <x:c t="n" s="0">
        <x:v>67.84952</x:v>
      </x:c>
      <x:c t="n" s="0">
        <x:v>-30.06697</x:v>
      </x:c>
      <x:c t="n" s="0">
        <x:v>-27.49801</x:v>
      </x:c>
      <x:c t="n" s="0">
        <x:v>-12.52362</x:v>
      </x:c>
      <x:c t="n" s="0">
        <x:v>-12.13972</x:v>
      </x:c>
      <x:c t="n" s="0">
        <x:v>-15.92885</x:v>
      </x:c>
      <x:c t="n" s="0">
        <x:v>-8.456558</x:v>
      </x:c>
      <x:c t="n" s="0">
        <x:v>5.066612</x:v>
      </x:c>
      <x:c t="n" s="0">
        <x:v>5.810069</x:v>
      </x:c>
      <x:c t="n" s="0">
        <x:v>20.12739</x:v>
      </x:c>
      <x:c t="n" s="0">
        <x:v>19.46471</x:v>
      </x:c>
      <x:c t="n" s="0">
        <x:v>15.35362</x:v>
      </x:c>
      <x:c t="n" s="0">
        <x:v>23.62856</x:v>
      </x:c>
      <x:c t="n" s="0">
        <x:v>20.99886</x:v>
      </x:c>
      <x:c t="n" s="0">
        <x:v>21.83039</x:v>
      </x:c>
      <x:c t="n" s="0">
        <x:v>26.79819</x:v>
      </x:c>
      <x:c t="n" s="0">
        <x:v>22.59415</x:v>
      </x:c>
      <x:c t="n" s="0">
        <x:v>23.56696</x:v>
      </x:c>
      <x:c t="n" s="0">
        <x:v>23.46981</x:v>
      </x:c>
      <x:c t="n" s="0">
        <x:v>23.86691</x:v>
      </x:c>
      <x:c t="n" s="0">
        <x:v>27.9059</x:v>
      </x:c>
      <x:c t="n" s="0">
        <x:v>29.08677</x:v>
      </x:c>
      <x:c t="n" s="0">
        <x:v>31.11639</x:v>
      </x:c>
      <x:c t="n" s="0">
        <x:v>31.28431</x:v>
      </x:c>
      <x:c t="n" s="0">
        <x:v>29.79774</x:v>
      </x:c>
      <x:c t="n" s="0">
        <x:v>27.51879</x:v>
      </x:c>
      <x:c t="n" s="0">
        <x:v>26.31811</x:v>
      </x:c>
      <x:c t="n" s="0">
        <x:v>23.28176</x:v>
      </x:c>
      <x:c t="n" s="0">
        <x:v>20.97212</x:v>
      </x:c>
      <x:c t="n" s="0">
        <x:v>24.39019</x:v>
      </x:c>
      <x:c t="n" s="0">
        <x:v>22.71309</x:v>
      </x:c>
      <x:c t="n" s="0">
        <x:v>11.10812</x:v>
      </x:c>
      <x:c t="n" s="0">
        <x:v>10.62545</x:v>
      </x:c>
      <x:c t="n" s="0">
        <x:v>6.29554</x:v>
      </x:c>
      <x:c t="n" s="0">
        <x:v>5.137897</x:v>
      </x:c>
      <x:c t="n" s="0">
        <x:v>5.645277</x:v>
      </x:c>
      <x:c t="n" s="0">
        <x:v>3.706127</x:v>
      </x:c>
      <x:c t="n" s="0">
        <x:v>-30.06697</x:v>
      </x:c>
      <x:c t="n" s="0">
        <x:v>-28.39199</x:v>
      </x:c>
      <x:c t="n" s="0">
        <x:v>-13.36851</x:v>
      </x:c>
      <x:c t="n" s="0">
        <x:v>-14.30509</x:v>
      </x:c>
      <x:c t="n" s="0">
        <x:v>-14.6565</x:v>
      </x:c>
      <x:c t="n" s="0">
        <x:v>-6.776966</x:v>
      </x:c>
      <x:c t="n" s="0">
        <x:v>6.296751</x:v>
      </x:c>
      <x:c t="n" s="0">
        <x:v>6.582808</x:v>
      </x:c>
      <x:c t="n" s="0">
        <x:v>20.90328</x:v>
      </x:c>
      <x:c t="n" s="0">
        <x:v>19.57296</x:v>
      </x:c>
      <x:c t="n" s="0">
        <x:v>10.92554</x:v>
      </x:c>
      <x:c t="n" s="0">
        <x:v>24.73421</x:v>
      </x:c>
      <x:c t="n" s="0">
        <x:v>17.08041</x:v>
      </x:c>
      <x:c t="n" s="0">
        <x:v>19.37607</x:v>
      </x:c>
      <x:c t="n" s="0">
        <x:v>27.59696</x:v>
      </x:c>
      <x:c t="n" s="0">
        <x:v>21.27683</x:v>
      </x:c>
      <x:c t="n" s="0">
        <x:v>25.16834</x:v>
      </x:c>
      <x:c t="n" s="0">
        <x:v>20.91711</x:v>
      </x:c>
      <x:c t="n" s="0">
        <x:v>24.95367</x:v>
      </x:c>
      <x:c t="n" s="0">
        <x:v>25.48894</x:v>
      </x:c>
      <x:c t="n" s="0">
        <x:v>24.54816</x:v>
      </x:c>
      <x:c t="n" s="0">
        <x:v>29.76045</x:v>
      </x:c>
      <x:c t="n" s="0">
        <x:v>30.21517</x:v>
      </x:c>
      <x:c t="n" s="0">
        <x:v>31.48394</x:v>
      </x:c>
      <x:c t="n" s="0">
        <x:v>23.94913</x:v>
      </x:c>
      <x:c t="n" s="0">
        <x:v>26.29691</x:v>
      </x:c>
      <x:c t="n" s="0">
        <x:v>21.10108</x:v>
      </x:c>
      <x:c t="n" s="0">
        <x:v>18.29557</x:v>
      </x:c>
      <x:c t="n" s="0">
        <x:v>20.0075</x:v>
      </x:c>
      <x:c t="n" s="0">
        <x:v>18.9199</x:v>
      </x:c>
      <x:c t="n" s="0">
        <x:v>12.95175</x:v>
      </x:c>
      <x:c t="n" s="0">
        <x:v>10.88023</x:v>
      </x:c>
      <x:c t="n" s="0">
        <x:v>5.582549</x:v>
      </x:c>
      <x:c t="n" s="0">
        <x:v>5.35268</x:v>
      </x:c>
      <x:c t="n" s="0">
        <x:v>5.424395</x:v>
      </x:c>
      <x:c t="n" s="0">
        <x:v>3.550216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43942.9191203704</x:v>
      </x:c>
      <x:c t="n" s="7">
        <x:v>43942.9191203704</x:v>
      </x:c>
      <x:c t="n" s="0">
        <x:v>39.43989</x:v>
      </x:c>
      <x:c t="n" s="0">
        <x:v>54.20069</x:v>
      </x:c>
      <x:c t="n" s="0">
        <x:v>67.95422</x:v>
      </x:c>
      <x:c t="n" s="0">
        <x:v>70.3729</x:v>
      </x:c>
      <x:c t="n" s="0">
        <x:v>-30.06697</x:v>
      </x:c>
      <x:c t="n" s="0">
        <x:v>-27.86321</x:v>
      </x:c>
      <x:c t="n" s="0">
        <x:v>-12.63721</x:v>
      </x:c>
      <x:c t="n" s="0">
        <x:v>-12.39608</x:v>
      </x:c>
      <x:c t="n" s="0">
        <x:v>-15.12126</x:v>
      </x:c>
      <x:c t="n" s="0">
        <x:v>-8.167091</x:v>
      </x:c>
      <x:c t="n" s="0">
        <x:v>5.096591</x:v>
      </x:c>
      <x:c t="n" s="0">
        <x:v>5.931806</x:v>
      </x:c>
      <x:c t="n" s="0">
        <x:v>20.20921</x:v>
      </x:c>
      <x:c t="n" s="0">
        <x:v>19.09689</x:v>
      </x:c>
      <x:c t="n" s="0">
        <x:v>14.8771</x:v>
      </x:c>
      <x:c t="n" s="0">
        <x:v>24.4236</x:v>
      </x:c>
      <x:c t="n" s="0">
        <x:v>20.58751</x:v>
      </x:c>
      <x:c t="n" s="0">
        <x:v>21.69995</x:v>
      </x:c>
      <x:c t="n" s="0">
        <x:v>26.74875</x:v>
      </x:c>
      <x:c t="n" s="0">
        <x:v>22.38671</x:v>
      </x:c>
      <x:c t="n" s="0">
        <x:v>23.62042</x:v>
      </x:c>
      <x:c t="n" s="0">
        <x:v>24.36301</x:v>
      </x:c>
      <x:c t="n" s="0">
        <x:v>24.11819</x:v>
      </x:c>
      <x:c t="n" s="0">
        <x:v>27.39408</x:v>
      </x:c>
      <x:c t="n" s="0">
        <x:v>28.63882</x:v>
      </x:c>
      <x:c t="n" s="0">
        <x:v>31.64205</x:v>
      </x:c>
      <x:c t="n" s="0">
        <x:v>30.92032</x:v>
      </x:c>
      <x:c t="n" s="0">
        <x:v>30.11683</x:v>
      </x:c>
      <x:c t="n" s="0">
        <x:v>27.7228</x:v>
      </x:c>
      <x:c t="n" s="0">
        <x:v>26.03079</x:v>
      </x:c>
      <x:c t="n" s="0">
        <x:v>23.19064</x:v>
      </x:c>
      <x:c t="n" s="0">
        <x:v>20.7977</x:v>
      </x:c>
      <x:c t="n" s="0">
        <x:v>23.92732</x:v>
      </x:c>
      <x:c t="n" s="0">
        <x:v>22.18502</x:v>
      </x:c>
      <x:c t="n" s="0">
        <x:v>10.92172</x:v>
      </x:c>
      <x:c t="n" s="0">
        <x:v>10.27422</x:v>
      </x:c>
      <x:c t="n" s="0">
        <x:v>6.189552</x:v>
      </x:c>
      <x:c t="n" s="0">
        <x:v>5.062249</x:v>
      </x:c>
      <x:c t="n" s="0">
        <x:v>5.556851</x:v>
      </x:c>
      <x:c t="n" s="0">
        <x:v>3.755085</x:v>
      </x:c>
      <x:c t="n" s="0">
        <x:v>-30.06697</x:v>
      </x:c>
      <x:c t="n" s="0">
        <x:v>-29.16826</x:v>
      </x:c>
      <x:c t="n" s="0">
        <x:v>-13.36851</x:v>
      </x:c>
      <x:c t="n" s="0">
        <x:v>-14.30509</x:v>
      </x:c>
      <x:c t="n" s="0">
        <x:v>-12.12651</x:v>
      </x:c>
      <x:c t="n" s="0">
        <x:v>-6.776966</x:v>
      </x:c>
      <x:c t="n" s="0">
        <x:v>3.308205</x:v>
      </x:c>
      <x:c t="n" s="0">
        <x:v>6.582808</x:v>
      </x:c>
      <x:c t="n" s="0">
        <x:v>20.30399</x:v>
      </x:c>
      <x:c t="n" s="0">
        <x:v>15.9357</x:v>
      </x:c>
      <x:c t="n" s="0">
        <x:v>9.949426</x:v>
      </x:c>
      <x:c t="n" s="0">
        <x:v>27.3874</x:v>
      </x:c>
      <x:c t="n" s="0">
        <x:v>16.80734</x:v>
      </x:c>
      <x:c t="n" s="0">
        <x:v>20.84667</x:v>
      </x:c>
      <x:c t="n" s="0">
        <x:v>25.43976</x:v>
      </x:c>
      <x:c t="n" s="0">
        <x:v>20.71262</x:v>
      </x:c>
      <x:c t="n" s="0">
        <x:v>26.25954</x:v>
      </x:c>
      <x:c t="n" s="0">
        <x:v>27.0183</x:v>
      </x:c>
      <x:c t="n" s="0">
        <x:v>22.86089</x:v>
      </x:c>
      <x:c t="n" s="0">
        <x:v>25.66549</x:v>
      </x:c>
      <x:c t="n" s="0">
        <x:v>27.7955</x:v>
      </x:c>
      <x:c t="n" s="0">
        <x:v>33.36449</x:v>
      </x:c>
      <x:c t="n" s="0">
        <x:v>27.84656</x:v>
      </x:c>
      <x:c t="n" s="0">
        <x:v>31.99273</x:v>
      </x:c>
      <x:c t="n" s="0">
        <x:v>30.09226</x:v>
      </x:c>
      <x:c t="n" s="0">
        <x:v>24.5298</x:v>
      </x:c>
      <x:c t="n" s="0">
        <x:v>23.13012</x:v>
      </x:c>
      <x:c t="n" s="0">
        <x:v>19.89306</x:v>
      </x:c>
      <x:c t="n" s="0">
        <x:v>19.2079</x:v>
      </x:c>
      <x:c t="n" s="0">
        <x:v>17.31985</x:v>
      </x:c>
      <x:c t="n" s="0">
        <x:v>9.86207</x:v>
      </x:c>
      <x:c t="n" s="0">
        <x:v>6.699782</x:v>
      </x:c>
      <x:c t="n" s="0">
        <x:v>4.100656</x:v>
      </x:c>
      <x:c t="n" s="0">
        <x:v>3.600314</x:v>
      </x:c>
      <x:c t="n" s="0">
        <x:v>5.115303</x:v>
      </x:c>
      <x:c t="n" s="0">
        <x:v>4.275919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43942.9191203704</x:v>
      </x:c>
      <x:c t="n" s="7">
        <x:v>43942.9191203704</x:v>
      </x:c>
      <x:c t="n" s="0">
        <x:v>39.9214</x:v>
      </x:c>
      <x:c t="n" s="0">
        <x:v>54.20069</x:v>
      </x:c>
      <x:c t="n" s="0">
        <x:v>65.96252</x:v>
      </x:c>
      <x:c t="n" s="0">
        <x:v>70.79352</x:v>
      </x:c>
      <x:c t="n" s="0">
        <x:v>-30.06697</x:v>
      </x:c>
      <x:c t="n" s="0">
        <x:v>-28.20153</x:v>
      </x:c>
      <x:c t="n" s="0">
        <x:v>-12.73661</x:v>
      </x:c>
      <x:c t="n" s="0">
        <x:v>-12.62768</x:v>
      </x:c>
      <x:c t="n" s="0">
        <x:v>-14.53353</x:v>
      </x:c>
      <x:c t="n" s="0">
        <x:v>-5.17749</x:v>
      </x:c>
      <x:c t="n" s="0">
        <x:v>4.606492</x:v>
      </x:c>
      <x:c t="n" s="0">
        <x:v>6.033137</x:v>
      </x:c>
      <x:c t="n" s="0">
        <x:v>20.16545</x:v>
      </x:c>
      <x:c t="n" s="0">
        <x:v>18.75605</x:v>
      </x:c>
      <x:c t="n" s="0">
        <x:v>14.42416</x:v>
      </x:c>
      <x:c t="n" s="0">
        <x:v>25.00356</x:v>
      </x:c>
      <x:c t="n" s="0">
        <x:v>20.32</x:v>
      </x:c>
      <x:c t="n" s="0">
        <x:v>21.47238</x:v>
      </x:c>
      <x:c t="n" s="0">
        <x:v>26.51121</x:v>
      </x:c>
      <x:c t="n" s="0">
        <x:v>22.04543</x:v>
      </x:c>
      <x:c t="n" s="0">
        <x:v>25.24432</x:v>
      </x:c>
      <x:c t="n" s="0">
        <x:v>24.14014</x:v>
      </x:c>
      <x:c t="n" s="0">
        <x:v>23.88286</x:v>
      </x:c>
      <x:c t="n" s="0">
        <x:v>27.74395</x:v>
      </x:c>
      <x:c t="n" s="0">
        <x:v>28.97836</x:v>
      </x:c>
      <x:c t="n" s="0">
        <x:v>31.2391</x:v>
      </x:c>
      <x:c t="n" s="0">
        <x:v>30.85126</x:v>
      </x:c>
      <x:c t="n" s="0">
        <x:v>30.25463</x:v>
      </x:c>
      <x:c t="n" s="0">
        <x:v>28.30261</x:v>
      </x:c>
      <x:c t="n" s="0">
        <x:v>25.99814</x:v>
      </x:c>
      <x:c t="n" s="0">
        <x:v>22.9516</x:v>
      </x:c>
      <x:c t="n" s="0">
        <x:v>20.6276</x:v>
      </x:c>
      <x:c t="n" s="0">
        <x:v>23.44338</x:v>
      </x:c>
      <x:c t="n" s="0">
        <x:v>21.79556</x:v>
      </x:c>
      <x:c t="n" s="0">
        <x:v>10.5294</x:v>
      </x:c>
      <x:c t="n" s="0">
        <x:v>9.990942</x:v>
      </x:c>
      <x:c t="n" s="0">
        <x:v>8.268005</x:v>
      </x:c>
      <x:c t="n" s="0">
        <x:v>4.872428</x:v>
      </x:c>
      <x:c t="n" s="0">
        <x:v>5.652175</x:v>
      </x:c>
      <x:c t="n" s="0">
        <x:v>3.77491</x:v>
      </x:c>
      <x:c t="n" s="0">
        <x:v>-30.06697</x:v>
      </x:c>
      <x:c t="n" s="0">
        <x:v>-29.16826</x:v>
      </x:c>
      <x:c t="n" s="0">
        <x:v>-13.36851</x:v>
      </x:c>
      <x:c t="n" s="0">
        <x:v>-14.30509</x:v>
      </x:c>
      <x:c t="n" s="0">
        <x:v>-12.12651</x:v>
      </x:c>
      <x:c t="n" s="0">
        <x:v>2.684378</x:v>
      </x:c>
      <x:c t="n" s="0">
        <x:v>-0.6065788</x:v>
      </x:c>
      <x:c t="n" s="0">
        <x:v>6.411199</x:v>
      </x:c>
      <x:c t="n" s="0">
        <x:v>19.90023</x:v>
      </x:c>
      <x:c t="n" s="0">
        <x:v>15.9357</x:v>
      </x:c>
      <x:c t="n" s="0">
        <x:v>9.949426</x:v>
      </x:c>
      <x:c t="n" s="0">
        <x:v>27.3874</x:v>
      </x:c>
      <x:c t="n" s="0">
        <x:v>19.31774</x:v>
      </x:c>
      <x:c t="n" s="0">
        <x:v>18.96851</x:v>
      </x:c>
      <x:c t="n" s="0">
        <x:v>24.03805</x:v>
      </x:c>
      <x:c t="n" s="0">
        <x:v>17.79042</x:v>
      </x:c>
      <x:c t="n" s="0">
        <x:v>28.62474</x:v>
      </x:c>
      <x:c t="n" s="0">
        <x:v>23.4228</x:v>
      </x:c>
      <x:c t="n" s="0">
        <x:v>23.5795</x:v>
      </x:c>
      <x:c t="n" s="0">
        <x:v>30.66401</x:v>
      </x:c>
      <x:c t="n" s="0">
        <x:v>30.41727</x:v>
      </x:c>
      <x:c t="n" s="0">
        <x:v>28.51107</x:v>
      </x:c>
      <x:c t="n" s="0">
        <x:v>31.0387</x:v>
      </x:c>
      <x:c t="n" s="0">
        <x:v>29.65147</x:v>
      </x:c>
      <x:c t="n" s="0">
        <x:v>30.37135</x:v>
      </x:c>
      <x:c t="n" s="0">
        <x:v>27.33113</x:v>
      </x:c>
      <x:c t="n" s="0">
        <x:v>22.8953</x:v>
      </x:c>
      <x:c t="n" s="0">
        <x:v>18.96996</x:v>
      </x:c>
      <x:c t="n" s="0">
        <x:v>18.13019</x:v>
      </x:c>
      <x:c t="n" s="0">
        <x:v>16.63459</x:v>
      </x:c>
      <x:c t="n" s="0">
        <x:v>8.007371</x:v>
      </x:c>
      <x:c t="n" s="0">
        <x:v>13.63556</x:v>
      </x:c>
      <x:c t="n" s="0">
        <x:v>15.14567</x:v>
      </x:c>
      <x:c t="n" s="0">
        <x:v>4.548355</x:v>
      </x:c>
      <x:c t="n" s="0">
        <x:v>6.833022</x:v>
      </x:c>
      <x:c t="n" s="0">
        <x:v>3.356731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43942.9191203704</x:v>
      </x:c>
      <x:c t="n" s="7">
        <x:v>43942.9191203704</x:v>
      </x:c>
      <x:c t="n" s="0">
        <x:v>40.58616</x:v>
      </x:c>
      <x:c t="n" s="0">
        <x:v>54.20069</x:v>
      </x:c>
      <x:c t="n" s="0">
        <x:v>63.74538</x:v>
      </x:c>
      <x:c t="n" s="0">
        <x:v>68.2274</x:v>
      </x:c>
      <x:c t="n" s="0">
        <x:v>-30.06697</x:v>
      </x:c>
      <x:c t="n" s="0">
        <x:v>-28.51286</x:v>
      </x:c>
      <x:c t="n" s="0">
        <x:v>-12.82335</x:v>
      </x:c>
      <x:c t="n" s="0">
        <x:v>-12.83573</x:v>
      </x:c>
      <x:c t="n" s="0">
        <x:v>-14.08774</x:v>
      </x:c>
      <x:c t="n" s="0">
        <x:v>-2.484076</x:v>
      </x:c>
      <x:c t="n" s="0">
        <x:v>4.139136</x:v>
      </x:c>
      <x:c t="n" s="0">
        <x:v>5.947319</x:v>
      </x:c>
      <x:c t="n" s="0">
        <x:v>20.12773</x:v>
      </x:c>
      <x:c t="n" s="0">
        <x:v>18.44217</x:v>
      </x:c>
      <x:c t="n" s="0">
        <x:v>13.99602</x:v>
      </x:c>
      <x:c t="n" s="0">
        <x:v>25.16951</x:v>
      </x:c>
      <x:c t="n" s="0">
        <x:v>20.26262</x:v>
      </x:c>
      <x:c t="n" s="0">
        <x:v>21.15581</x:v>
      </x:c>
      <x:c t="n" s="0">
        <x:v>26.12846</x:v>
      </x:c>
      <x:c t="n" s="0">
        <x:v>21.50504</x:v>
      </x:c>
      <x:c t="n" s="0">
        <x:v>25.07487</x:v>
      </x:c>
      <x:c t="n" s="0">
        <x:v>24.20131</x:v>
      </x:c>
      <x:c t="n" s="0">
        <x:v>23.98075</x:v>
      </x:c>
      <x:c t="n" s="0">
        <x:v>27.94914</x:v>
      </x:c>
      <x:c t="n" s="0">
        <x:v>28.943</x:v>
      </x:c>
      <x:c t="n" s="0">
        <x:v>31.74244</x:v>
      </x:c>
      <x:c t="n" s="0">
        <x:v>30.94836</x:v>
      </x:c>
      <x:c t="n" s="0">
        <x:v>29.99814</x:v>
      </x:c>
      <x:c t="n" s="0">
        <x:v>28.71913</x:v>
      </x:c>
      <x:c t="n" s="0">
        <x:v>25.98435</x:v>
      </x:c>
      <x:c t="n" s="0">
        <x:v>22.89449</x:v>
      </x:c>
      <x:c t="n" s="0">
        <x:v>20.24174</x:v>
      </x:c>
      <x:c t="n" s="0">
        <x:v>22.95581</x:v>
      </x:c>
      <x:c t="n" s="0">
        <x:v>21.24314</x:v>
      </x:c>
      <x:c t="n" s="0">
        <x:v>10.56657</x:v>
      </x:c>
      <x:c t="n" s="0">
        <x:v>15.1478</x:v>
      </x:c>
      <x:c t="n" s="0">
        <x:v>11.31342</x:v>
      </x:c>
      <x:c t="n" s="0">
        <x:v>4.925159</x:v>
      </x:c>
      <x:c t="n" s="0">
        <x:v>5.867517</x:v>
      </x:c>
      <x:c t="n" s="0">
        <x:v>3.706478</x:v>
      </x:c>
      <x:c t="n" s="0">
        <x:v>-30.06697</x:v>
      </x:c>
      <x:c t="n" s="0">
        <x:v>-29.16826</x:v>
      </x:c>
      <x:c t="n" s="0">
        <x:v>-13.36851</x:v>
      </x:c>
      <x:c t="n" s="0">
        <x:v>-14.30509</x:v>
      </x:c>
      <x:c t="n" s="0">
        <x:v>-12.12651</x:v>
      </x:c>
      <x:c t="n" s="0">
        <x:v>3.202403</x:v>
      </x:c>
      <x:c t="n" s="0">
        <x:v>-0.6065788</x:v>
      </x:c>
      <x:c t="n" s="0">
        <x:v>4.971595</x:v>
      </x:c>
      <x:c t="n" s="0">
        <x:v>19.14426</x:v>
      </x:c>
      <x:c t="n" s="0">
        <x:v>17.95932</x:v>
      </x:c>
      <x:c t="n" s="0">
        <x:v>10.64518</x:v>
      </x:c>
      <x:c t="n" s="0">
        <x:v>24.27849</x:v>
      </x:c>
      <x:c t="n" s="0">
        <x:v>19.91085</x:v>
      </x:c>
      <x:c t="n" s="0">
        <x:v>20.35775</x:v>
      </x:c>
      <x:c t="n" s="0">
        <x:v>22.76532</x:v>
      </x:c>
      <x:c t="n" s="0">
        <x:v>11.33546</x:v>
      </x:c>
      <x:c t="n" s="0">
        <x:v>25.49546</x:v>
      </x:c>
      <x:c t="n" s="0">
        <x:v>28.23083</x:v>
      </x:c>
      <x:c t="n" s="0">
        <x:v>24.75898</x:v>
      </x:c>
      <x:c t="n" s="0">
        <x:v>25.92431</x:v>
      </x:c>
      <x:c t="n" s="0">
        <x:v>28.09867</x:v>
      </x:c>
      <x:c t="n" s="0">
        <x:v>33.93303</x:v>
      </x:c>
      <x:c t="n" s="0">
        <x:v>30.95039</x:v>
      </x:c>
      <x:c t="n" s="0">
        <x:v>28.42048</x:v>
      </x:c>
      <x:c t="n" s="0">
        <x:v>29.58881</x:v>
      </x:c>
      <x:c t="n" s="0">
        <x:v>20.7206</x:v>
      </x:c>
      <x:c t="n" s="0">
        <x:v>20.29325</x:v>
      </x:c>
      <x:c t="n" s="0">
        <x:v>17.03405</x:v>
      </x:c>
      <x:c t="n" s="0">
        <x:v>17.86473</x:v>
      </x:c>
      <x:c t="n" s="0">
        <x:v>14.35268</x:v>
      </x:c>
      <x:c t="n" s="0">
        <x:v>19.5559</x:v>
      </x:c>
      <x:c t="n" s="0">
        <x:v>24.2454</x:v>
      </x:c>
      <x:c t="n" s="0">
        <x:v>17.19519</x:v>
      </x:c>
      <x:c t="n" s="0">
        <x:v>5.45944</x:v>
      </x:c>
      <x:c t="n" s="0">
        <x:v>6.114053</x:v>
      </x:c>
      <x:c t="n" s="0">
        <x:v>3.54645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43942.9191203704</x:v>
      </x:c>
      <x:c t="n" s="7">
        <x:v>43942.9191203704</x:v>
      </x:c>
      <x:c t="n" s="0">
        <x:v>39.83308</x:v>
      </x:c>
      <x:c t="n" s="0">
        <x:v>54.20069</x:v>
      </x:c>
      <x:c t="n" s="0">
        <x:v>51.61031</x:v>
      </x:c>
      <x:c t="n" s="0">
        <x:v>59.65408</x:v>
      </x:c>
      <x:c t="n" s="0">
        <x:v>-30.06697</x:v>
      </x:c>
      <x:c t="n" s="0">
        <x:v>-28.83657</x:v>
      </x:c>
      <x:c t="n" s="0">
        <x:v>-12.94158</x:v>
      </x:c>
      <x:c t="n" s="0">
        <x:v>-13.08291</x:v>
      </x:c>
      <x:c t="n" s="0">
        <x:v>-13.7402</x:v>
      </x:c>
      <x:c t="n" s="0">
        <x:v>-1.039301</x:v>
      </x:c>
      <x:c t="n" s="0">
        <x:v>3.695865</x:v>
      </x:c>
      <x:c t="n" s="0">
        <x:v>5.817842</x:v>
      </x:c>
      <x:c t="n" s="0">
        <x:v>19.82903</x:v>
      </x:c>
      <x:c t="n" s="0">
        <x:v>18.71861</x:v>
      </x:c>
      <x:c t="n" s="0">
        <x:v>13.71877</x:v>
      </x:c>
      <x:c t="n" s="0">
        <x:v>24.8612</x:v>
      </x:c>
      <x:c t="n" s="0">
        <x:v>20.21301</x:v>
      </x:c>
      <x:c t="n" s="0">
        <x:v>21.87662</x:v>
      </x:c>
      <x:c t="n" s="0">
        <x:v>25.70468</x:v>
      </x:c>
      <x:c t="n" s="0">
        <x:v>20.83406</x:v>
      </x:c>
      <x:c t="n" s="0">
        <x:v>25.43081</x:v>
      </x:c>
      <x:c t="n" s="0">
        <x:v>25.67715</x:v>
      </x:c>
      <x:c t="n" s="0">
        <x:v>23.69925</x:v>
      </x:c>
      <x:c t="n" s="0">
        <x:v>27.49163</x:v>
      </x:c>
      <x:c t="n" s="0">
        <x:v>29.36456</x:v>
      </x:c>
      <x:c t="n" s="0">
        <x:v>31.69021</x:v>
      </x:c>
      <x:c t="n" s="0">
        <x:v>31.05925</x:v>
      </x:c>
      <x:c t="n" s="0">
        <x:v>29.98701</x:v>
      </x:c>
      <x:c t="n" s="0">
        <x:v>28.61862</x:v>
      </x:c>
      <x:c t="n" s="0">
        <x:v>25.88808</x:v>
      </x:c>
      <x:c t="n" s="0">
        <x:v>22.76367</x:v>
      </x:c>
      <x:c t="n" s="0">
        <x:v>20.19887</x:v>
      </x:c>
      <x:c t="n" s="0">
        <x:v>22.46462</x:v>
      </x:c>
      <x:c t="n" s="0">
        <x:v>20.7754</x:v>
      </x:c>
      <x:c t="n" s="0">
        <x:v>14.20074</x:v>
      </x:c>
      <x:c t="n" s="0">
        <x:v>17.82259</x:v>
      </x:c>
      <x:c t="n" s="0">
        <x:v>11.94137</x:v>
      </x:c>
      <x:c t="n" s="0">
        <x:v>5.198707</x:v>
      </x:c>
      <x:c t="n" s="0">
        <x:v>5.868278</x:v>
      </x:c>
      <x:c t="n" s="0">
        <x:v>3.772921</x:v>
      </x:c>
      <x:c t="n" s="0">
        <x:v>-30.06697</x:v>
      </x:c>
      <x:c t="n" s="0">
        <x:v>-29.16826</x:v>
      </x:c>
      <x:c t="n" s="0">
        <x:v>-14.79172</x:v>
      </x:c>
      <x:c t="n" s="0">
        <x:v>-17.09805</x:v>
      </x:c>
      <x:c t="n" s="0">
        <x:v>-12.12651</x:v>
      </x:c>
      <x:c t="n" s="0">
        <x:v>3.202403</x:v>
      </x:c>
      <x:c t="n" s="0">
        <x:v>-0.6065788</x:v>
      </x:c>
      <x:c t="n" s="0">
        <x:v>4.971595</x:v>
      </x:c>
      <x:c t="n" s="0">
        <x:v>17.48913</x:v>
      </x:c>
      <x:c t="n" s="0">
        <x:v>20.05655</x:v>
      </x:c>
      <x:c t="n" s="0">
        <x:v>11.60285</x:v>
      </x:c>
      <x:c t="n" s="0">
        <x:v>22.41667</x:v>
      </x:c>
      <x:c t="n" s="0">
        <x:v>22.74745</x:v>
      </x:c>
      <x:c t="n" s="0">
        <x:v>25.55511</x:v>
      </x:c>
      <x:c t="n" s="0">
        <x:v>21.02614</x:v>
      </x:c>
      <x:c t="n" s="0">
        <x:v>7.246202</x:v>
      </x:c>
      <x:c t="n" s="0">
        <x:v>27.27146</x:v>
      </x:c>
      <x:c t="n" s="0">
        <x:v>27.92693</x:v>
      </x:c>
      <x:c t="n" s="0">
        <x:v>17.58389</x:v>
      </x:c>
      <x:c t="n" s="0">
        <x:v>20.55456</x:v>
      </x:c>
      <x:c t="n" s="0">
        <x:v>31.03126</x:v>
      </x:c>
      <x:c t="n" s="0">
        <x:v>31.5044</x:v>
      </x:c>
      <x:c t="n" s="0">
        <x:v>30.91917</x:v>
      </x:c>
      <x:c t="n" s="0">
        <x:v>31.22476</x:v>
      </x:c>
      <x:c t="n" s="0">
        <x:v>27.55257</x:v>
      </x:c>
      <x:c t="n" s="0">
        <x:v>26.00898</x:v>
      </x:c>
      <x:c t="n" s="0">
        <x:v>20.73929</x:v>
      </x:c>
      <x:c t="n" s="0">
        <x:v>19.7776</x:v>
      </x:c>
      <x:c t="n" s="0">
        <x:v>17.6956</x:v>
      </x:c>
      <x:c t="n" s="0">
        <x:v>17.25031</x:v>
      </x:c>
      <x:c t="n" s="0">
        <x:v>17.42925</x:v>
      </x:c>
      <x:c t="n" s="0">
        <x:v>21.41023</x:v>
      </x:c>
      <x:c t="n" s="0">
        <x:v>12.85826</x:v>
      </x:c>
      <x:c t="n" s="0">
        <x:v>6.454357</x:v>
      </x:c>
      <x:c t="n" s="0">
        <x:v>6.286551</x:v>
      </x:c>
      <x:c t="n" s="0">
        <x:v>4.216747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43942.9191203704</x:v>
      </x:c>
      <x:c t="n" s="7">
        <x:v>43942.9191203704</x:v>
      </x:c>
      <x:c t="n" s="0">
        <x:v>42.53208</x:v>
      </x:c>
      <x:c t="n" s="0">
        <x:v>54.20069</x:v>
      </x:c>
      <x:c t="n" s="0">
        <x:v>63.41972</x:v>
      </x:c>
      <x:c t="n" s="0">
        <x:v>68.2274</x:v>
      </x:c>
      <x:c t="n" s="0">
        <x:v>-30.06697</x:v>
      </x:c>
      <x:c t="n" s="0">
        <x:v>-29.16826</x:v>
      </x:c>
      <x:c t="n" s="0">
        <x:v>-13.3398</x:v>
      </x:c>
      <x:c t="n" s="0">
        <x:v>-13.74778</x:v>
      </x:c>
      <x:c t="n" s="0">
        <x:v>-13.46393</x:v>
      </x:c>
      <x:c t="n" s="0">
        <x:v>-0.09918924</x:v>
      </x:c>
      <x:c t="n" s="0">
        <x:v>3.327018</x:v>
      </x:c>
      <x:c t="n" s="0">
        <x:v>5.512189</x:v>
      </x:c>
      <x:c t="n" s="0">
        <x:v>19.55659</x:v>
      </x:c>
      <x:c t="n" s="0">
        <x:v>18.94152</x:v>
      </x:c>
      <x:c t="n" s="0">
        <x:v>13.46712</x:v>
      </x:c>
      <x:c t="n" s="0">
        <x:v>24.57937</x:v>
      </x:c>
      <x:c t="n" s="0">
        <x:v>21.43459</x:v>
      </x:c>
      <x:c t="n" s="0">
        <x:v>22.64861</x:v>
      </x:c>
      <x:c t="n" s="0">
        <x:v>25.38368</x:v>
      </x:c>
      <x:c t="n" s="0">
        <x:v>20.29725</x:v>
      </x:c>
      <x:c t="n" s="0">
        <x:v>26.32807</x:v>
      </x:c>
      <x:c t="n" s="0">
        <x:v>25.48397</x:v>
      </x:c>
      <x:c t="n" s="0">
        <x:v>24.29597</x:v>
      </x:c>
      <x:c t="n" s="0">
        <x:v>27.51588</x:v>
      </x:c>
      <x:c t="n" s="0">
        <x:v>29.0937</x:v>
      </x:c>
      <x:c t="n" s="0">
        <x:v>32.21098</x:v>
      </x:c>
      <x:c t="n" s="0">
        <x:v>31.06442</x:v>
      </x:c>
      <x:c t="n" s="0">
        <x:v>30.44178</x:v>
      </x:c>
      <x:c t="n" s="0">
        <x:v>28.66053</x:v>
      </x:c>
      <x:c t="n" s="0">
        <x:v>25.78627</x:v>
      </x:c>
      <x:c t="n" s="0">
        <x:v>22.59655</x:v>
      </x:c>
      <x:c t="n" s="0">
        <x:v>20.08183</x:v>
      </x:c>
      <x:c t="n" s="0">
        <x:v>22.03175</x:v>
      </x:c>
      <x:c t="n" s="0">
        <x:v>20.44653</x:v>
      </x:c>
      <x:c t="n" s="0">
        <x:v>14.14291</x:v>
      </x:c>
      <x:c t="n" s="0">
        <x:v>17.59411</x:v>
      </x:c>
      <x:c t="n" s="0">
        <x:v>11.44855</x:v>
      </x:c>
      <x:c t="n" s="0">
        <x:v>5.253193</x:v>
      </x:c>
      <x:c t="n" s="0">
        <x:v>5.933282</x:v>
      </x:c>
      <x:c t="n" s="0">
        <x:v>3.844706</x:v>
      </x:c>
      <x:c t="n" s="0">
        <x:v>-30.06697</x:v>
      </x:c>
      <x:c t="n" s="0">
        <x:v>-29.16826</x:v>
      </x:c>
      <x:c t="n" s="0">
        <x:v>-16.92264</x:v>
      </x:c>
      <x:c t="n" s="0">
        <x:v>-27.20238</x:v>
      </x:c>
      <x:c t="n" s="0">
        <x:v>-12.12651</x:v>
      </x:c>
      <x:c t="n" s="0">
        <x:v>3.202403</x:v>
      </x:c>
      <x:c t="n" s="0">
        <x:v>0.7408088</x:v>
      </x:c>
      <x:c t="n" s="0">
        <x:v>0.1829185</x:v>
      </x:c>
      <x:c t="n" s="0">
        <x:v>17.48913</x:v>
      </x:c>
      <x:c t="n" s="0">
        <x:v>20.05655</x:v>
      </x:c>
      <x:c t="n" s="0">
        <x:v>11.60285</x:v>
      </x:c>
      <x:c t="n" s="0">
        <x:v>22.41667</x:v>
      </x:c>
      <x:c t="n" s="0">
        <x:v>25.29855</x:v>
      </x:c>
      <x:c t="n" s="0">
        <x:v>25.63574</x:v>
      </x:c>
      <x:c t="n" s="0">
        <x:v>24.42504</x:v>
      </x:c>
      <x:c t="n" s="0">
        <x:v>18.4694</x:v>
      </x:c>
      <x:c t="n" s="0">
        <x:v>31.30333</x:v>
      </x:c>
      <x:c t="n" s="0">
        <x:v>25.40858</x:v>
      </x:c>
      <x:c t="n" s="0">
        <x:v>28.04955</x:v>
      </x:c>
      <x:c t="n" s="0">
        <x:v>28.70778</x:v>
      </x:c>
      <x:c t="n" s="0">
        <x:v>26.91085</x:v>
      </x:c>
      <x:c t="n" s="0">
        <x:v>34.3473</x:v>
      </x:c>
      <x:c t="n" s="0">
        <x:v>33.42955</x:v>
      </x:c>
      <x:c t="n" s="0">
        <x:v>31.01155</x:v>
      </x:c>
      <x:c t="n" s="0">
        <x:v>30.43574</x:v>
      </x:c>
      <x:c t="n" s="0">
        <x:v>27.16395</x:v>
      </x:c>
      <x:c t="n" s="0">
        <x:v>23.03943</x:v>
      </x:c>
      <x:c t="n" s="0">
        <x:v>19.77506</x:v>
      </x:c>
      <x:c t="n" s="0">
        <x:v>17.9199</x:v>
      </x:c>
      <x:c t="n" s="0">
        <x:v>16.35312</x:v>
      </x:c>
      <x:c t="n" s="0">
        <x:v>9.057543</x:v>
      </x:c>
      <x:c t="n" s="0">
        <x:v>9.206704</x:v>
      </x:c>
      <x:c t="n" s="0">
        <x:v>4.457536</x:v>
      </x:c>
      <x:c t="n" s="0">
        <x:v>6.382739</x:v>
      </x:c>
      <x:c t="n" s="0">
        <x:v>6.629057</x:v>
      </x:c>
      <x:c t="n" s="0">
        <x:v>3.696728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43942.9191203704</x:v>
      </x:c>
      <x:c t="n" s="7">
        <x:v>43942.9191203704</x:v>
      </x:c>
      <x:c t="n" s="0">
        <x:v>40.49107</x:v>
      </x:c>
      <x:c t="n" s="0">
        <x:v>54.20069</x:v>
      </x:c>
      <x:c t="n" s="0">
        <x:v>66.56511</x:v>
      </x:c>
      <x:c t="n" s="0">
        <x:v>71.58533</x:v>
      </x:c>
      <x:c t="n" s="0">
        <x:v>-30.06697</x:v>
      </x:c>
      <x:c t="n" s="0">
        <x:v>-29.16826</x:v>
      </x:c>
      <x:c t="n" s="0">
        <x:v>-13.71142</x:v>
      </x:c>
      <x:c t="n" s="0">
        <x:v>-14.40928</x:v>
      </x:c>
      <x:c t="n" s="0">
        <x:v>-13.08316</x:v>
      </x:c>
      <x:c t="n" s="0">
        <x:v>0.5686502</x:v>
      </x:c>
      <x:c t="n" s="0">
        <x:v>3.065931</x:v>
      </x:c>
      <x:c t="n" s="0">
        <x:v>4.897963</x:v>
      </x:c>
      <x:c t="n" s="0">
        <x:v>19.30957</x:v>
      </x:c>
      <x:c t="n" s="0">
        <x:v>18.92673</x:v>
      </x:c>
      <x:c t="n" s="0">
        <x:v>13.24003</x:v>
      </x:c>
      <x:c t="n" s="0">
        <x:v>24.26064</x:v>
      </x:c>
      <x:c t="n" s="0">
        <x:v>22.26026</x:v>
      </x:c>
      <x:c t="n" s="0">
        <x:v>23.26813</x:v>
      </x:c>
      <x:c t="n" s="0">
        <x:v>25.4235</x:v>
      </x:c>
      <x:c t="n" s="0">
        <x:v>20.44581</x:v>
      </x:c>
      <x:c t="n" s="0">
        <x:v>27.2604</x:v>
      </x:c>
      <x:c t="n" s="0">
        <x:v>25.84685</x:v>
      </x:c>
      <x:c t="n" s="0">
        <x:v>24.38889</x:v>
      </x:c>
      <x:c t="n" s="0">
        <x:v>27.36318</x:v>
      </x:c>
      <x:c t="n" s="0">
        <x:v>29.95333</x:v>
      </x:c>
      <x:c t="n" s="0">
        <x:v>32.10212</x:v>
      </x:c>
      <x:c t="n" s="0">
        <x:v>31.65824</x:v>
      </x:c>
      <x:c t="n" s="0">
        <x:v>30.33245</x:v>
      </x:c>
      <x:c t="n" s="0">
        <x:v>28.87352</x:v>
      </x:c>
      <x:c t="n" s="0">
        <x:v>25.80197</x:v>
      </x:c>
      <x:c t="n" s="0">
        <x:v>22.48245</x:v>
      </x:c>
      <x:c t="n" s="0">
        <x:v>20.08133</x:v>
      </x:c>
      <x:c t="n" s="0">
        <x:v>21.62581</x:v>
      </x:c>
      <x:c t="n" s="0">
        <x:v>19.9399</x:v>
      </x:c>
      <x:c t="n" s="0">
        <x:v>13.66143</x:v>
      </x:c>
      <x:c t="n" s="0">
        <x:v>16.98885</x:v>
      </x:c>
      <x:c t="n" s="0">
        <x:v>10.99686</x:v>
      </x:c>
      <x:c t="n" s="0">
        <x:v>5.447608</x:v>
      </x:c>
      <x:c t="n" s="0">
        <x:v>5.95827</x:v>
      </x:c>
      <x:c t="n" s="0">
        <x:v>3.758788</x:v>
      </x:c>
      <x:c t="n" s="0">
        <x:v>-30.06697</x:v>
      </x:c>
      <x:c t="n" s="0">
        <x:v>-29.16826</x:v>
      </x:c>
      <x:c t="n" s="0">
        <x:v>-16.92264</x:v>
      </x:c>
      <x:c t="n" s="0">
        <x:v>-27.20238</x:v>
      </x:c>
      <x:c t="n" s="0">
        <x:v>-10.96967</x:v>
      </x:c>
      <x:c t="n" s="0">
        <x:v>3.202403</x:v>
      </x:c>
      <x:c t="n" s="0">
        <x:v>1.110734</x:v>
      </x:c>
      <x:c t="n" s="0">
        <x:v>-4.641111</x:v>
      </x:c>
      <x:c t="n" s="0">
        <x:v>17.60992</x:v>
      </x:c>
      <x:c t="n" s="0">
        <x:v>16.32434</x:v>
      </x:c>
      <x:c t="n" s="0">
        <x:v>11.60285</x:v>
      </x:c>
      <x:c t="n" s="0">
        <x:v>20.48504</x:v>
      </x:c>
      <x:c t="n" s="0">
        <x:v>24.64454</x:v>
      </x:c>
      <x:c t="n" s="0">
        <x:v>25.76689</x:v>
      </x:c>
      <x:c t="n" s="0">
        <x:v>25.64941</x:v>
      </x:c>
      <x:c t="n" s="0">
        <x:v>21.07963</x:v>
      </x:c>
      <x:c t="n" s="0">
        <x:v>27.08965</x:v>
      </x:c>
      <x:c t="n" s="0">
        <x:v>28.38667</x:v>
      </x:c>
      <x:c t="n" s="0">
        <x:v>20.93894</x:v>
      </x:c>
      <x:c t="n" s="0">
        <x:v>26.4229</x:v>
      </x:c>
      <x:c t="n" s="0">
        <x:v>32.79059</x:v>
      </x:c>
      <x:c t="n" s="0">
        <x:v>32.17658</x:v>
      </x:c>
      <x:c t="n" s="0">
        <x:v>34.04919</x:v>
      </x:c>
      <x:c t="n" s="0">
        <x:v>29.59289</x:v>
      </x:c>
      <x:c t="n" s="0">
        <x:v>28.80326</x:v>
      </x:c>
      <x:c t="n" s="0">
        <x:v>23.58057</x:v>
      </x:c>
      <x:c t="n" s="0">
        <x:v>21.35687</x:v>
      </x:c>
      <x:c t="n" s="0">
        <x:v>20.90594</x:v>
      </x:c>
      <x:c t="n" s="0">
        <x:v>18.00634</x:v>
      </x:c>
      <x:c t="n" s="0">
        <x:v>14.75229</x:v>
      </x:c>
      <x:c t="n" s="0">
        <x:v>8.793478</x:v>
      </x:c>
      <x:c t="n" s="0">
        <x:v>8.059395</x:v>
      </x:c>
      <x:c t="n" s="0">
        <x:v>5.923764</x:v>
      </x:c>
      <x:c t="n" s="0">
        <x:v>4.92196</x:v>
      </x:c>
      <x:c t="n" s="0">
        <x:v>5.251937</x:v>
      </x:c>
      <x:c t="n" s="0">
        <x:v>3.616759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43942.9191203704</x:v>
      </x:c>
      <x:c t="n" s="7">
        <x:v>43942.9191203704</x:v>
      </x:c>
      <x:c t="n" s="0">
        <x:v>39.46495</x:v>
      </x:c>
      <x:c t="n" s="0">
        <x:v>54.20069</x:v>
      </x:c>
      <x:c t="n" s="0">
        <x:v>60.19521</x:v>
      </x:c>
      <x:c t="n" s="0">
        <x:v>66.28165</x:v>
      </x:c>
      <x:c t="n" s="0">
        <x:v>-30.06697</x:v>
      </x:c>
      <x:c t="n" s="0">
        <x:v>-29.16826</x:v>
      </x:c>
      <x:c t="n" s="0">
        <x:v>-14.05611</x:v>
      </x:c>
      <x:c t="n" s="0">
        <x:v>-15.06689</x:v>
      </x:c>
      <x:c t="n" s="0">
        <x:v>-12.70292</x:v>
      </x:c>
      <x:c t="n" s="0">
        <x:v>1.067529</x:v>
      </x:c>
      <x:c t="n" s="0">
        <x:v>2.829814</x:v>
      </x:c>
      <x:c t="n" s="0">
        <x:v>4.294433</x:v>
      </x:c>
      <x:c t="n" s="0">
        <x:v>19.1304</x:v>
      </x:c>
      <x:c t="n" s="0">
        <x:v>18.31541</x:v>
      </x:c>
      <x:c t="n" s="0">
        <x:v>12.96096</x:v>
      </x:c>
      <x:c t="n" s="0">
        <x:v>23.77718</x:v>
      </x:c>
      <x:c t="n" s="0">
        <x:v>22.27196</x:v>
      </x:c>
      <x:c t="n" s="0">
        <x:v>24.02305</x:v>
      </x:c>
      <x:c t="n" s="0">
        <x:v>25.57266</x:v>
      </x:c>
      <x:c t="n" s="0">
        <x:v>20.50318</x:v>
      </x:c>
      <x:c t="n" s="0">
        <x:v>27.15883</x:v>
      </x:c>
      <x:c t="n" s="0">
        <x:v>26.37006</x:v>
      </x:c>
      <x:c t="n" s="0">
        <x:v>23.84707</x:v>
      </x:c>
      <x:c t="n" s="0">
        <x:v>27.65063</x:v>
      </x:c>
      <x:c t="n" s="0">
        <x:v>29.49695</x:v>
      </x:c>
      <x:c t="n" s="0">
        <x:v>31.8811</x:v>
      </x:c>
      <x:c t="n" s="0">
        <x:v>31.94908</x:v>
      </x:c>
      <x:c t="n" s="0">
        <x:v>30.07173</x:v>
      </x:c>
      <x:c t="n" s="0">
        <x:v>28.58565</x:v>
      </x:c>
      <x:c t="n" s="0">
        <x:v>26.05037</x:v>
      </x:c>
      <x:c t="n" s="0">
        <x:v>22.30578</x:v>
      </x:c>
      <x:c t="n" s="0">
        <x:v>20.38697</x:v>
      </x:c>
      <x:c t="n" s="0">
        <x:v>21.36196</x:v>
      </x:c>
      <x:c t="n" s="0">
        <x:v>19.44064</x:v>
      </x:c>
      <x:c t="n" s="0">
        <x:v>13.24027</x:v>
      </x:c>
      <x:c t="n" s="0">
        <x:v>16.39375</x:v>
      </x:c>
      <x:c t="n" s="0">
        <x:v>10.47135</x:v>
      </x:c>
      <x:c t="n" s="0">
        <x:v>5.408187</x:v>
      </x:c>
      <x:c t="n" s="0">
        <x:v>5.819881</x:v>
      </x:c>
      <x:c t="n" s="0">
        <x:v>3.69356</x:v>
      </x:c>
      <x:c t="n" s="0">
        <x:v>-30.06697</x:v>
      </x:c>
      <x:c t="n" s="0">
        <x:v>-29.16826</x:v>
      </x:c>
      <x:c t="n" s="0">
        <x:v>-16.92264</x:v>
      </x:c>
      <x:c t="n" s="0">
        <x:v>-27.20238</x:v>
      </x:c>
      <x:c t="n" s="0">
        <x:v>-10.96967</x:v>
      </x:c>
      <x:c t="n" s="0">
        <x:v>3.202403</x:v>
      </x:c>
      <x:c t="n" s="0">
        <x:v>1.110734</x:v>
      </x:c>
      <x:c t="n" s="0">
        <x:v>-4.641111</x:v>
      </x:c>
      <x:c t="n" s="0">
        <x:v>17.95336</x:v>
      </x:c>
      <x:c t="n" s="0">
        <x:v>8.948687</x:v>
      </x:c>
      <x:c t="n" s="0">
        <x:v>10.20276</x:v>
      </x:c>
      <x:c t="n" s="0">
        <x:v>18.7062</x:v>
      </x:c>
      <x:c t="n" s="0">
        <x:v>21.74094</x:v>
      </x:c>
      <x:c t="n" s="0">
        <x:v>28.05498</x:v>
      </x:c>
      <x:c t="n" s="0">
        <x:v>26.70257</x:v>
      </x:c>
      <x:c t="n" s="0">
        <x:v>22.59198</x:v>
      </x:c>
      <x:c t="n" s="0">
        <x:v>28.46704</x:v>
      </x:c>
      <x:c t="n" s="0">
        <x:v>28.37566</x:v>
      </x:c>
      <x:c t="n" s="0">
        <x:v>16.84783</x:v>
      </x:c>
      <x:c t="n" s="0">
        <x:v>28.83039</x:v>
      </x:c>
      <x:c t="n" s="0">
        <x:v>26.39707</x:v>
      </x:c>
      <x:c t="n" s="0">
        <x:v>30.67782</x:v>
      </x:c>
      <x:c t="n" s="0">
        <x:v>33.33984</x:v>
      </x:c>
      <x:c t="n" s="0">
        <x:v>30.38757</x:v>
      </x:c>
      <x:c t="n" s="0">
        <x:v>25.41773</x:v>
      </x:c>
      <x:c t="n" s="0">
        <x:v>26.55193</x:v>
      </x:c>
      <x:c t="n" s="0">
        <x:v>19.9538</x:v>
      </x:c>
      <x:c t="n" s="0">
        <x:v>21.3326</x:v>
      </x:c>
      <x:c t="n" s="0">
        <x:v>19.938</x:v>
      </x:c>
      <x:c t="n" s="0">
        <x:v>15.27383</x:v>
      </x:c>
      <x:c t="n" s="0">
        <x:v>13.82626</x:v>
      </x:c>
      <x:c t="n" s="0">
        <x:v>15.56642</x:v>
      </x:c>
      <x:c t="n" s="0">
        <x:v>7.108059</x:v>
      </x:c>
      <x:c t="n" s="0">
        <x:v>5.774459</x:v>
      </x:c>
      <x:c t="n" s="0">
        <x:v>5.938812</x:v>
      </x:c>
      <x:c t="n" s="0">
        <x:v>3.742907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43942.9191203704</x:v>
      </x:c>
      <x:c t="n" s="7">
        <x:v>43942.9191203704</x:v>
      </x:c>
      <x:c t="n" s="0">
        <x:v>38.70868</x:v>
      </x:c>
      <x:c t="n" s="0">
        <x:v>54.20069</x:v>
      </x:c>
      <x:c t="n" s="0">
        <x:v>56.93394</x:v>
      </x:c>
      <x:c t="n" s="0">
        <x:v>64.12566</x:v>
      </x:c>
      <x:c t="n" s="0">
        <x:v>-30.06697</x:v>
      </x:c>
      <x:c t="n" s="0">
        <x:v>-29.16826</x:v>
      </x:c>
      <x:c t="n" s="0">
        <x:v>-14.37382</x:v>
      </x:c>
      <x:c t="n" s="0">
        <x:v>-15.72001</x:v>
      </x:c>
      <x:c t="n" s="0">
        <x:v>-12.40263</x:v>
      </x:c>
      <x:c t="n" s="0">
        <x:v>1.408203</x:v>
      </x:c>
      <x:c t="n" s="0">
        <x:v>2.617475</x:v>
      </x:c>
      <x:c t="n" s="0">
        <x:v>3.727064</x:v>
      </x:c>
      <x:c t="n" s="0">
        <x:v>18.97722</x:v>
      </x:c>
      <x:c t="n" s="0">
        <x:v>17.71516</x:v>
      </x:c>
      <x:c t="n" s="0">
        <x:v>12.63256</x:v>
      </x:c>
      <x:c t="n" s="0">
        <x:v>23.31689</x:v>
      </x:c>
      <x:c t="n" s="0">
        <x:v>22.19837</x:v>
      </x:c>
      <x:c t="n" s="0">
        <x:v>25.20957</x:v>
      </x:c>
      <x:c t="n" s="0">
        <x:v>25.56381</x:v>
      </x:c>
      <x:c t="n" s="0">
        <x:v>21.60979</x:v>
      </x:c>
      <x:c t="n" s="0">
        <x:v>27.48198</x:v>
      </x:c>
      <x:c t="n" s="0">
        <x:v>26.90879</x:v>
      </x:c>
      <x:c t="n" s="0">
        <x:v>24.3856</x:v>
      </x:c>
      <x:c t="n" s="0">
        <x:v>29.80616</x:v>
      </x:c>
      <x:c t="n" s="0">
        <x:v>32.15131</x:v>
      </x:c>
      <x:c t="n" s="0">
        <x:v>32.28298</x:v>
      </x:c>
      <x:c t="n" s="0">
        <x:v>31.94522</x:v>
      </x:c>
      <x:c t="n" s="0">
        <x:v>30.3656</x:v>
      </x:c>
      <x:c t="n" s="0">
        <x:v>28.33939</x:v>
      </x:c>
      <x:c t="n" s="0">
        <x:v>26.22327</x:v>
      </x:c>
      <x:c t="n" s="0">
        <x:v>22.36865</x:v>
      </x:c>
      <x:c t="n" s="0">
        <x:v>20.26575</x:v>
      </x:c>
      <x:c t="n" s="0">
        <x:v>21.48253</x:v>
      </x:c>
      <x:c t="n" s="0">
        <x:v>19.1094</x:v>
      </x:c>
      <x:c t="n" s="0">
        <x:v>16.20688</x:v>
      </x:c>
      <x:c t="n" s="0">
        <x:v>18.28062</x:v>
      </x:c>
      <x:c t="n" s="0">
        <x:v>10.59323</x:v>
      </x:c>
      <x:c t="n" s="0">
        <x:v>5.398411</x:v>
      </x:c>
      <x:c t="n" s="0">
        <x:v>5.789433</x:v>
      </x:c>
      <x:c t="n" s="0">
        <x:v>3.675163</x:v>
      </x:c>
      <x:c t="n" s="0">
        <x:v>-30.06697</x:v>
      </x:c>
      <x:c t="n" s="0">
        <x:v>-29.16826</x:v>
      </x:c>
      <x:c t="n" s="0">
        <x:v>-16.92264</x:v>
      </x:c>
      <x:c t="n" s="0">
        <x:v>-27.20238</x:v>
      </x:c>
      <x:c t="n" s="0">
        <x:v>-10.96967</x:v>
      </x:c>
      <x:c t="n" s="0">
        <x:v>2.698908</x:v>
      </x:c>
      <x:c t="n" s="0">
        <x:v>1.110734</x:v>
      </x:c>
      <x:c t="n" s="0">
        <x:v>-2.56176</x:v>
      </x:c>
      <x:c t="n" s="0">
        <x:v>17.95336</x:v>
      </x:c>
      <x:c t="n" s="0">
        <x:v>8.948687</x:v>
      </x:c>
      <x:c t="n" s="0">
        <x:v>9.960083</x:v>
      </x:c>
      <x:c t="n" s="0">
        <x:v>18.7062</x:v>
      </x:c>
      <x:c t="n" s="0">
        <x:v>21.74094</x:v>
      </x:c>
      <x:c t="n" s="0">
        <x:v>29.0092</x:v>
      </x:c>
      <x:c t="n" s="0">
        <x:v>23.08051</x:v>
      </x:c>
      <x:c t="n" s="0">
        <x:v>25.76122</x:v>
      </x:c>
      <x:c t="n" s="0">
        <x:v>29.01164</x:v>
      </x:c>
      <x:c t="n" s="0">
        <x:v>27.92011</x:v>
      </x:c>
      <x:c t="n" s="0">
        <x:v>26.93413</x:v>
      </x:c>
      <x:c t="n" s="0">
        <x:v>37.17227</x:v>
      </x:c>
      <x:c t="n" s="0">
        <x:v>37.7605</x:v>
      </x:c>
      <x:c t="n" s="0">
        <x:v>32.62878</x:v>
      </x:c>
      <x:c t="n" s="0">
        <x:v>30.78102</x:v>
      </x:c>
      <x:c t="n" s="0">
        <x:v>30.61882</x:v>
      </x:c>
      <x:c t="n" s="0">
        <x:v>26.49623</x:v>
      </x:c>
      <x:c t="n" s="0">
        <x:v>27.05372</x:v>
      </x:c>
      <x:c t="n" s="0">
        <x:v>23.4227</x:v>
      </x:c>
      <x:c t="n" s="0">
        <x:v>17.78895</x:v>
      </x:c>
      <x:c t="n" s="0">
        <x:v>23.14082</x:v>
      </x:c>
      <x:c t="n" s="0">
        <x:v>18.13466</x:v>
      </x:c>
      <x:c t="n" s="0">
        <x:v>23.02291</x:v>
      </x:c>
      <x:c t="n" s="0">
        <x:v>22.79872</x:v>
      </x:c>
      <x:c t="n" s="0">
        <x:v>11.40721</x:v>
      </x:c>
      <x:c t="n" s="0">
        <x:v>5.152006</x:v>
      </x:c>
      <x:c t="n" s="0">
        <x:v>5.338422</x:v>
      </x:c>
      <x:c t="n" s="0">
        <x:v>3.401582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43942.9191203704</x:v>
      </x:c>
      <x:c t="n" s="7">
        <x:v>43942.9191203704</x:v>
      </x:c>
      <x:c t="n" s="0">
        <x:v>38.82584</x:v>
      </x:c>
      <x:c t="n" s="0">
        <x:v>54.20069</x:v>
      </x:c>
      <x:c t="n" s="0">
        <x:v>58.39082</x:v>
      </x:c>
      <x:c t="n" s="0">
        <x:v>64.42529</x:v>
      </x:c>
      <x:c t="n" s="0">
        <x:v>-30.06697</x:v>
      </x:c>
      <x:c t="n" s="0">
        <x:v>-29.16826</x:v>
      </x:c>
      <x:c t="n" s="0">
        <x:v>-14.66483</x:v>
      </x:c>
      <x:c t="n" s="0">
        <x:v>-16.36789</x:v>
      </x:c>
      <x:c t="n" s="0">
        <x:v>-12.16165</x:v>
      </x:c>
      <x:c t="n" s="0">
        <x:v>1.561913</x:v>
      </x:c>
      <x:c t="n" s="0">
        <x:v>2.427531</x:v>
      </x:c>
      <x:c t="n" s="0">
        <x:v>3.250938</x:v>
      </x:c>
      <x:c t="n" s="0">
        <x:v>18.92359</x:v>
      </x:c>
      <x:c t="n" s="0">
        <x:v>17.15235</x:v>
      </x:c>
      <x:c t="n" s="0">
        <x:v>12.33099</x:v>
      </x:c>
      <x:c t="n" s="0">
        <x:v>22.86461</x:v>
      </x:c>
      <x:c t="n" s="0">
        <x:v>23.0191</x:v>
      </x:c>
      <x:c t="n" s="0">
        <x:v>25.48513</x:v>
      </x:c>
      <x:c t="n" s="0">
        <x:v>24.96911</x:v>
      </x:c>
      <x:c t="n" s="0">
        <x:v>22.75145</x:v>
      </x:c>
      <x:c t="n" s="0">
        <x:v>27.32095</x:v>
      </x:c>
      <x:c t="n" s="0">
        <x:v>26.38495</x:v>
      </x:c>
      <x:c t="n" s="0">
        <x:v>23.95002</x:v>
      </x:c>
      <x:c t="n" s="0">
        <x:v>30.96185</x:v>
      </x:c>
      <x:c t="n" s="0">
        <x:v>31.75143</x:v>
      </x:c>
      <x:c t="n" s="0">
        <x:v>33.34434</x:v>
      </x:c>
      <x:c t="n" s="0">
        <x:v>31.59543</x:v>
      </x:c>
      <x:c t="n" s="0">
        <x:v>30.23307</x:v>
      </x:c>
      <x:c t="n" s="0">
        <x:v>28.12395</x:v>
      </x:c>
      <x:c t="n" s="0">
        <x:v>25.75963</x:v>
      </x:c>
      <x:c t="n" s="0">
        <x:v>22.27954</x:v>
      </x:c>
      <x:c t="n" s="0">
        <x:v>19.99281</x:v>
      </x:c>
      <x:c t="n" s="0">
        <x:v>21.67126</x:v>
      </x:c>
      <x:c t="n" s="0">
        <x:v>18.91933</x:v>
      </x:c>
      <x:c t="n" s="0">
        <x:v>16.58343</x:v>
      </x:c>
      <x:c t="n" s="0">
        <x:v>17.89787</x:v>
      </x:c>
      <x:c t="n" s="0">
        <x:v>10.31619</x:v>
      </x:c>
      <x:c t="n" s="0">
        <x:v>5.281449</x:v>
      </x:c>
      <x:c t="n" s="0">
        <x:v>6.135001</x:v>
      </x:c>
      <x:c t="n" s="0">
        <x:v>3.705983</x:v>
      </x:c>
      <x:c t="n" s="0">
        <x:v>-30.06697</x:v>
      </x:c>
      <x:c t="n" s="0">
        <x:v>-29.16826</x:v>
      </x:c>
      <x:c t="n" s="0">
        <x:v>-17.3218</x:v>
      </x:c>
      <x:c t="n" s="0">
        <x:v>-25.2687</x:v>
      </x:c>
      <x:c t="n" s="0">
        <x:v>-10.96967</x:v>
      </x:c>
      <x:c t="n" s="0">
        <x:v>2.366176</x:v>
      </x:c>
      <x:c t="n" s="0">
        <x:v>1.833866</x:v>
      </x:c>
      <x:c t="n" s="0">
        <x:v>-1.668786</x:v>
      </x:c>
      <x:c t="n" s="0">
        <x:v>18.98593</x:v>
      </x:c>
      <x:c t="n" s="0">
        <x:v>11.89509</x:v>
      </x:c>
      <x:c t="n" s="0">
        <x:v>9.960083</x:v>
      </x:c>
      <x:c t="n" s="0">
        <x:v>18.18074</x:v>
      </x:c>
      <x:c t="n" s="0">
        <x:v>27.59853</x:v>
      </x:c>
      <x:c t="n" s="0">
        <x:v>24.23718</x:v>
      </x:c>
      <x:c t="n" s="0">
        <x:v>16.12049</x:v>
      </x:c>
      <x:c t="n" s="0">
        <x:v>26.69984</x:v>
      </x:c>
      <x:c t="n" s="0">
        <x:v>23.37505</x:v>
      </x:c>
      <x:c t="n" s="0">
        <x:v>16.7033</x:v>
      </x:c>
      <x:c t="n" s="0">
        <x:v>19.27423</x:v>
      </x:c>
      <x:c t="n" s="0">
        <x:v>29.34057</x:v>
      </x:c>
      <x:c t="n" s="0">
        <x:v>27.59702</x:v>
      </x:c>
      <x:c t="n" s="0">
        <x:v>37.03529</x:v>
      </x:c>
      <x:c t="n" s="0">
        <x:v>28.61951</x:v>
      </x:c>
      <x:c t="n" s="0">
        <x:v>28.88236</x:v>
      </x:c>
      <x:c t="n" s="0">
        <x:v>26.14099</x:v>
      </x:c>
      <x:c t="n" s="0">
        <x:v>21.26552</x:v>
      </x:c>
      <x:c t="n" s="0">
        <x:v>20.80721</x:v>
      </x:c>
      <x:c t="n" s="0">
        <x:v>19.9691</x:v>
      </x:c>
      <x:c t="n" s="0">
        <x:v>22.04078</x:v>
      </x:c>
      <x:c t="n" s="0">
        <x:v>14.52435</x:v>
      </x:c>
      <x:c t="n" s="0">
        <x:v>9.913675</x:v>
      </x:c>
      <x:c t="n" s="0">
        <x:v>9.83975</x:v>
      </x:c>
      <x:c t="n" s="0">
        <x:v>5.467992</x:v>
      </x:c>
      <x:c t="n" s="0">
        <x:v>5.41832</x:v>
      </x:c>
      <x:c t="n" s="0">
        <x:v>7.329063</x:v>
      </x:c>
      <x:c t="n" s="0">
        <x:v>3.836488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43942.9191203704</x:v>
      </x:c>
      <x:c t="n" s="7">
        <x:v>43942.9191203704</x:v>
      </x:c>
      <x:c t="n" s="0">
        <x:v>38.43368</x:v>
      </x:c>
      <x:c t="n" s="0">
        <x:v>54.20069</x:v>
      </x:c>
      <x:c t="n" s="0">
        <x:v>59.48856</x:v>
      </x:c>
      <x:c t="n" s="0">
        <x:v>65.67467</x:v>
      </x:c>
      <x:c t="n" s="0">
        <x:v>-30.06697</x:v>
      </x:c>
      <x:c t="n" s="0">
        <x:v>-29.16826</x:v>
      </x:c>
      <x:c t="n" s="0">
        <x:v>-15.15057</x:v>
      </x:c>
      <x:c t="n" s="0">
        <x:v>-16.75617</x:v>
      </x:c>
      <x:c t="n" s="0">
        <x:v>-11.96593</x:v>
      </x:c>
      <x:c t="n" s="0">
        <x:v>1.689011</x:v>
      </x:c>
      <x:c t="n" s="0">
        <x:v>2.766901</x:v>
      </x:c>
      <x:c t="n" s="0">
        <x:v>2.798411</x:v>
      </x:c>
      <x:c t="n" s="0">
        <x:v>18.9521</x:v>
      </x:c>
      <x:c t="n" s="0">
        <x:v>16.78532</x:v>
      </x:c>
      <x:c t="n" s="0">
        <x:v>12.05574</x:v>
      </x:c>
      <x:c t="n" s="0">
        <x:v>22.42033</x:v>
      </x:c>
      <x:c t="n" s="0">
        <x:v>24.21613</x:v>
      </x:c>
      <x:c t="n" s="0">
        <x:v>25.18042</x:v>
      </x:c>
      <x:c t="n" s="0">
        <x:v>24.33817</x:v>
      </x:c>
      <x:c t="n" s="0">
        <x:v>23.23566</x:v>
      </x:c>
      <x:c t="n" s="0">
        <x:v>26.96191</x:v>
      </x:c>
      <x:c t="n" s="0">
        <x:v>25.89046</x:v>
      </x:c>
      <x:c t="n" s="0">
        <x:v>23.66965</x:v>
      </x:c>
      <x:c t="n" s="0">
        <x:v>30.47108</x:v>
      </x:c>
      <x:c t="n" s="0">
        <x:v>31.35084</x:v>
      </x:c>
      <x:c t="n" s="0">
        <x:v>32.98637</x:v>
      </x:c>
      <x:c t="n" s="0">
        <x:v>31.41717</x:v>
      </x:c>
      <x:c t="n" s="0">
        <x:v>30.25795</x:v>
      </x:c>
      <x:c t="n" s="0">
        <x:v>27.82513</x:v>
      </x:c>
      <x:c t="n" s="0">
        <x:v>25.59311</x:v>
      </x:c>
      <x:c t="n" s="0">
        <x:v>22.21345</x:v>
      </x:c>
      <x:c t="n" s="0">
        <x:v>20.19246</x:v>
      </x:c>
      <x:c t="n" s="0">
        <x:v>21.50032</x:v>
      </x:c>
      <x:c t="n" s="0">
        <x:v>18.58074</x:v>
      </x:c>
      <x:c t="n" s="0">
        <x:v>15.99826</x:v>
      </x:c>
      <x:c t="n" s="0">
        <x:v>17.2575</x:v>
      </x:c>
      <x:c t="n" s="0">
        <x:v>9.879416</x:v>
      </x:c>
      <x:c t="n" s="0">
        <x:v>5.415895</x:v>
      </x:c>
      <x:c t="n" s="0">
        <x:v>6.22199</x:v>
      </x:c>
      <x:c t="n" s="0">
        <x:v>3.726112</x:v>
      </x:c>
      <x:c t="n" s="0">
        <x:v>-30.06697</x:v>
      </x:c>
      <x:c t="n" s="0">
        <x:v>-29.16826</x:v>
      </x:c>
      <x:c t="n" s="0">
        <x:v>-22.18773</x:v>
      </x:c>
      <x:c t="n" s="0">
        <x:v>-19.17696</x:v>
      </x:c>
      <x:c t="n" s="0">
        <x:v>-10.96967</x:v>
      </x:c>
      <x:c t="n" s="0">
        <x:v>2.366176</x:v>
      </x:c>
      <x:c t="n" s="0">
        <x:v>5.001291</x:v>
      </x:c>
      <x:c t="n" s="0">
        <x:v>0.2316601</x:v>
      </x:c>
      <x:c t="n" s="0">
        <x:v>19.11527</x:v>
      </x:c>
      <x:c t="n" s="0">
        <x:v>13.63449</x:v>
      </x:c>
      <x:c t="n" s="0">
        <x:v>11.43058</x:v>
      </x:c>
      <x:c t="n" s="0">
        <x:v>18.1002</x:v>
      </x:c>
      <x:c t="n" s="0">
        <x:v>28.03521</x:v>
      </x:c>
      <x:c t="n" s="0">
        <x:v>22.99574</x:v>
      </x:c>
      <x:c t="n" s="0">
        <x:v>12.19774</x:v>
      </x:c>
      <x:c t="n" s="0">
        <x:v>24.31767</x:v>
      </x:c>
      <x:c t="n" s="0">
        <x:v>23.85536</x:v>
      </x:c>
      <x:c t="n" s="0">
        <x:v>23.01836</x:v>
      </x:c>
      <x:c t="n" s="0">
        <x:v>22.23916</x:v>
      </x:c>
      <x:c t="n" s="0">
        <x:v>25.23881</x:v>
      </x:c>
      <x:c t="n" s="0">
        <x:v>27.65405</x:v>
      </x:c>
      <x:c t="n" s="0">
        <x:v>31.28075</x:v>
      </x:c>
      <x:c t="n" s="0">
        <x:v>29.02005</x:v>
      </x:c>
      <x:c t="n" s="0">
        <x:v>30.08989</x:v>
      </x:c>
      <x:c t="n" s="0">
        <x:v>25.8568</x:v>
      </x:c>
      <x:c t="n" s="0">
        <x:v>25.86586</x:v>
      </x:c>
      <x:c t="n" s="0">
        <x:v>22.32487</x:v>
      </x:c>
      <x:c t="n" s="0">
        <x:v>20.18091</x:v>
      </x:c>
      <x:c t="n" s="0">
        <x:v>18.28553</x:v>
      </x:c>
      <x:c t="n" s="0">
        <x:v>16.23507</x:v>
      </x:c>
      <x:c t="n" s="0">
        <x:v>7.996387</x:v>
      </x:c>
      <x:c t="n" s="0">
        <x:v>6.300436</x:v>
      </x:c>
      <x:c t="n" s="0">
        <x:v>9.262651</x:v>
      </x:c>
      <x:c t="n" s="0">
        <x:v>5.706656</x:v>
      </x:c>
      <x:c t="n" s="0">
        <x:v>6.896961</x:v>
      </x:c>
      <x:c t="n" s="0">
        <x:v>3.417593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43942.9191319444</x:v>
      </x:c>
      <x:c t="n" s="7">
        <x:v>43942.9191319444</x:v>
      </x:c>
      <x:c t="n" s="0">
        <x:v>39.49091</x:v>
      </x:c>
      <x:c t="n" s="0">
        <x:v>54.20069</x:v>
      </x:c>
      <x:c t="n" s="0">
        <x:v>61.27856</x:v>
      </x:c>
      <x:c t="n" s="0">
        <x:v>65.88657</x:v>
      </x:c>
      <x:c t="n" s="0">
        <x:v>-30.06697</x:v>
      </x:c>
      <x:c t="n" s="0">
        <x:v>-29.16826</x:v>
      </x:c>
      <x:c t="n" s="0">
        <x:v>-15.6915</x:v>
      </x:c>
      <x:c t="n" s="0">
        <x:v>-17.03598</x:v>
      </x:c>
      <x:c t="n" s="0">
        <x:v>-11.8055</x:v>
      </x:c>
      <x:c t="n" s="0">
        <x:v>1.794687</x:v>
      </x:c>
      <x:c t="n" s="0">
        <x:v>3.173754</x:v>
      </x:c>
      <x:c t="n" s="0">
        <x:v>2.830658</x:v>
      </x:c>
      <x:c t="n" s="0">
        <x:v>18.97631</x:v>
      </x:c>
      <x:c t="n" s="0">
        <x:v>16.44528</x:v>
      </x:c>
      <x:c t="n" s="0">
        <x:v>12.35941</x:v>
      </x:c>
      <x:c t="n" s="0">
        <x:v>22.00123</x:v>
      </x:c>
      <x:c t="n" s="0">
        <x:v>24.66492</x:v>
      </x:c>
      <x:c t="n" s="0">
        <x:v>25.02405</x:v>
      </x:c>
      <x:c t="n" s="0">
        <x:v>24.06937</x:v>
      </x:c>
      <x:c t="n" s="0">
        <x:v>23.38122</x:v>
      </x:c>
      <x:c t="n" s="0">
        <x:v>26.57629</x:v>
      </x:c>
      <x:c t="n" s="0">
        <x:v>25.55408</x:v>
      </x:c>
      <x:c t="n" s="0">
        <x:v>23.69587</x:v>
      </x:c>
      <x:c t="n" s="0">
        <x:v>30.06367</x:v>
      </x:c>
      <x:c t="n" s="0">
        <x:v>30.86224</x:v>
      </x:c>
      <x:c t="n" s="0">
        <x:v>32.69893</x:v>
      </x:c>
      <x:c t="n" s="0">
        <x:v>30.98804</x:v>
      </x:c>
      <x:c t="n" s="0">
        <x:v>30.0673</x:v>
      </x:c>
      <x:c t="n" s="0">
        <x:v>27.53316</x:v>
      </x:c>
      <x:c t="n" s="0">
        <x:v>25.34307</x:v>
      </x:c>
      <x:c t="n" s="0">
        <x:v>22.17211</x:v>
      </x:c>
      <x:c t="n" s="0">
        <x:v>20.1816</x:v>
      </x:c>
      <x:c t="n" s="0">
        <x:v>21.05827</x:v>
      </x:c>
      <x:c t="n" s="0">
        <x:v>18.18284</x:v>
      </x:c>
      <x:c t="n" s="0">
        <x:v>15.60046</x:v>
      </x:c>
      <x:c t="n" s="0">
        <x:v>17.01892</x:v>
      </x:c>
      <x:c t="n" s="0">
        <x:v>14.05599</x:v>
      </x:c>
      <x:c t="n" s="0">
        <x:v>5.294508</x:v>
      </x:c>
      <x:c t="n" s="0">
        <x:v>6.119341</x:v>
      </x:c>
      <x:c t="n" s="0">
        <x:v>3.642627</x:v>
      </x:c>
      <x:c t="n" s="0">
        <x:v>-30.06697</x:v>
      </x:c>
      <x:c t="n" s="0">
        <x:v>-29.16826</x:v>
      </x:c>
      <x:c t="n" s="0">
        <x:v>-22.18773</x:v>
      </x:c>
      <x:c t="n" s="0">
        <x:v>-19.17696</x:v>
      </x:c>
      <x:c t="n" s="0">
        <x:v>-10.96967</x:v>
      </x:c>
      <x:c t="n" s="0">
        <x:v>2.366176</x:v>
      </x:c>
      <x:c t="n" s="0">
        <x:v>5.001291</x:v>
      </x:c>
      <x:c t="n" s="0">
        <x:v>3.37715</x:v>
      </x:c>
      <x:c t="n" s="0">
        <x:v>19.11527</x:v>
      </x:c>
      <x:c t="n" s="0">
        <x:v>13.63449</x:v>
      </x:c>
      <x:c t="n" s="0">
        <x:v>14.12964</x:v>
      </x:c>
      <x:c t="n" s="0">
        <x:v>18.1002</x:v>
      </x:c>
      <x:c t="n" s="0">
        <x:v>24.80382</x:v>
      </x:c>
      <x:c t="n" s="0">
        <x:v>24.28705</x:v>
      </x:c>
      <x:c t="n" s="0">
        <x:v>24.61877</x:v>
      </x:c>
      <x:c t="n" s="0">
        <x:v>24.02637</x:v>
      </x:c>
      <x:c t="n" s="0">
        <x:v>23.57949</x:v>
      </x:c>
      <x:c t="n" s="0">
        <x:v>20.1203</x:v>
      </x:c>
      <x:c t="n" s="0">
        <x:v>24.60374</x:v>
      </x:c>
      <x:c t="n" s="0">
        <x:v>25.69849</x:v>
      </x:c>
      <x:c t="n" s="0">
        <x:v>24.95119</x:v>
      </x:c>
      <x:c t="n" s="0">
        <x:v>27.06817</x:v>
      </x:c>
      <x:c t="n" s="0">
        <x:v>28.61914</x:v>
      </x:c>
      <x:c t="n" s="0">
        <x:v>28.97576</x:v>
      </x:c>
      <x:c t="n" s="0">
        <x:v>26.05146</x:v>
      </x:c>
      <x:c t="n" s="0">
        <x:v>19.84619</x:v>
      </x:c>
      <x:c t="n" s="0">
        <x:v>22.67894</x:v>
      </x:c>
      <x:c t="n" s="0">
        <x:v>19.63589</x:v>
      </x:c>
      <x:c t="n" s="0">
        <x:v>17.18169</x:v>
      </x:c>
      <x:c t="n" s="0">
        <x:v>14.92203</x:v>
      </x:c>
      <x:c t="n" s="0">
        <x:v>14.77391</x:v>
      </x:c>
      <x:c t="n" s="0">
        <x:v>25.32189</x:v>
      </x:c>
      <x:c t="n" s="0">
        <x:v>22.28002</x:v>
      </x:c>
      <x:c t="n" s="0">
        <x:v>3.900139</x:v>
      </x:c>
      <x:c t="n" s="0">
        <x:v>6.512476</x:v>
      </x:c>
      <x:c t="n" s="0">
        <x:v>3.877632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43942.9191319444</x:v>
      </x:c>
      <x:c t="n" s="7">
        <x:v>43942.9191319444</x:v>
      </x:c>
      <x:c t="n" s="0">
        <x:v>37.96341</x:v>
      </x:c>
      <x:c t="n" s="0">
        <x:v>54.20069</x:v>
      </x:c>
      <x:c t="n" s="0">
        <x:v>53.1032</x:v>
      </x:c>
      <x:c t="n" s="0">
        <x:v>63.45619</x:v>
      </x:c>
      <x:c t="n" s="0">
        <x:v>-30.06697</x:v>
      </x:c>
      <x:c t="n" s="0">
        <x:v>-29.16826</x:v>
      </x:c>
      <x:c t="n" s="0">
        <x:v>-16.21366</x:v>
      </x:c>
      <x:c t="n" s="0">
        <x:v>-17.29011</x:v>
      </x:c>
      <x:c t="n" s="0">
        <x:v>-11.77535</x:v>
      </x:c>
      <x:c t="n" s="0">
        <x:v>1.882944</x:v>
      </x:c>
      <x:c t="n" s="0">
        <x:v>3.493381</x:v>
      </x:c>
      <x:c t="n" s="0">
        <x:v>2.914847</x:v>
      </x:c>
      <x:c t="n" s="0">
        <x:v>19.11907</x:v>
      </x:c>
      <x:c t="n" s="0">
        <x:v>16.09736</x:v>
      </x:c>
      <x:c t="n" s="0">
        <x:v>12.66726</x:v>
      </x:c>
      <x:c t="n" s="0">
        <x:v>22.49165</x:v>
      </x:c>
      <x:c t="n" s="0">
        <x:v>24.43876</x:v>
      </x:c>
      <x:c t="n" s="0">
        <x:v>24.92396</x:v>
      </x:c>
      <x:c t="n" s="0">
        <x:v>24.37028</x:v>
      </x:c>
      <x:c t="n" s="0">
        <x:v>23.41271</x:v>
      </x:c>
      <x:c t="n" s="0">
        <x:v>26.28217</x:v>
      </x:c>
      <x:c t="n" s="0">
        <x:v>25.01666</x:v>
      </x:c>
      <x:c t="n" s="0">
        <x:v>23.86172</x:v>
      </x:c>
      <x:c t="n" s="0">
        <x:v>29.51955</x:v>
      </x:c>
      <x:c t="n" s="0">
        <x:v>30.33526</x:v>
      </x:c>
      <x:c t="n" s="0">
        <x:v>32.88672</x:v>
      </x:c>
      <x:c t="n" s="0">
        <x:v>30.82206</x:v>
      </x:c>
      <x:c t="n" s="0">
        <x:v>29.65293</x:v>
      </x:c>
      <x:c t="n" s="0">
        <x:v>27.71467</x:v>
      </x:c>
      <x:c t="n" s="0">
        <x:v>25.14627</x:v>
      </x:c>
      <x:c t="n" s="0">
        <x:v>22.21641</x:v>
      </x:c>
      <x:c t="n" s="0">
        <x:v>19.88381</x:v>
      </x:c>
      <x:c t="n" s="0">
        <x:v>20.92871</x:v>
      </x:c>
      <x:c t="n" s="0">
        <x:v>17.97625</x:v>
      </x:c>
      <x:c t="n" s="0">
        <x:v>17.35207</x:v>
      </x:c>
      <x:c t="n" s="0">
        <x:v>21.11196</x:v>
      </x:c>
      <x:c t="n" s="0">
        <x:v>15.85316</x:v>
      </x:c>
      <x:c t="n" s="0">
        <x:v>5.227991</x:v>
      </x:c>
      <x:c t="n" s="0">
        <x:v>6.070459</x:v>
      </x:c>
      <x:c t="n" s="0">
        <x:v>3.705638</x:v>
      </x:c>
      <x:c t="n" s="0">
        <x:v>-30.06697</x:v>
      </x:c>
      <x:c t="n" s="0">
        <x:v>-29.16826</x:v>
      </x:c>
      <x:c t="n" s="0">
        <x:v>-22.18773</x:v>
      </x:c>
      <x:c t="n" s="0">
        <x:v>-19.17696</x:v>
      </x:c>
      <x:c t="n" s="0">
        <x:v>-12.26854</x:v>
      </x:c>
      <x:c t="n" s="0">
        <x:v>2.366176</x:v>
      </x:c>
      <x:c t="n" s="0">
        <x:v>5.001291</x:v>
      </x:c>
      <x:c t="n" s="0">
        <x:v>3.37715</x:v>
      </x:c>
      <x:c t="n" s="0">
        <x:v>20.45861</x:v>
      </x:c>
      <x:c t="n" s="0">
        <x:v>12.74474</x:v>
      </x:c>
      <x:c t="n" s="0">
        <x:v>14.12964</x:v>
      </x:c>
      <x:c t="n" s="0">
        <x:v>26.91089</x:v>
      </x:c>
      <x:c t="n" s="0">
        <x:v>22.80997</x:v>
      </x:c>
      <x:c t="n" s="0">
        <x:v>22.60196</x:v>
      </x:c>
      <x:c t="n" s="0">
        <x:v>25.76816</x:v>
      </x:c>
      <x:c t="n" s="0">
        <x:v>23.20563</x:v>
      </x:c>
      <x:c t="n" s="0">
        <x:v>22.79177</x:v>
      </x:c>
      <x:c t="n" s="0">
        <x:v>21.43487</x:v>
      </x:c>
      <x:c t="n" s="0">
        <x:v>23.44317</x:v>
      </x:c>
      <x:c t="n" s="0">
        <x:v>20.35884</x:v>
      </x:c>
      <x:c t="n" s="0">
        <x:v>24.48274</x:v>
      </x:c>
      <x:c t="n" s="0">
        <x:v>33.65799</x:v>
      </x:c>
      <x:c t="n" s="0">
        <x:v>28.18014</x:v>
      </x:c>
      <x:c t="n" s="0">
        <x:v>23.98099</x:v>
      </x:c>
      <x:c t="n" s="0">
        <x:v>27.97223</x:v>
      </x:c>
      <x:c t="n" s="0">
        <x:v>24.89248</x:v>
      </x:c>
      <x:c t="n" s="0">
        <x:v>22.23903</x:v>
      </x:c>
      <x:c t="n" s="0">
        <x:v>19.79876</x:v>
      </x:c>
      <x:c t="n" s="0">
        <x:v>20.06601</x:v>
      </x:c>
      <x:c t="n" s="0">
        <x:v>16.71179</x:v>
      </x:c>
      <x:c t="n" s="0">
        <x:v>22.12225</x:v>
      </x:c>
      <x:c t="n" s="0">
        <x:v>25.8612</x:v>
      </x:c>
      <x:c t="n" s="0">
        <x:v>18.65233</x:v>
      </x:c>
      <x:c t="n" s="0">
        <x:v>4.490161</x:v>
      </x:c>
      <x:c t="n" s="0">
        <x:v>4.705348</x:v>
      </x:c>
      <x:c t="n" s="0">
        <x:v>3.672337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43942.9191319444</x:v>
      </x:c>
      <x:c t="n" s="7">
        <x:v>43942.9191319444</x:v>
      </x:c>
      <x:c t="n" s="0">
        <x:v>37.91343</x:v>
      </x:c>
      <x:c t="n" s="0">
        <x:v>54.20069</x:v>
      </x:c>
      <x:c t="n" s="0">
        <x:v>64.98346</x:v>
      </x:c>
      <x:c t="n" s="0">
        <x:v>69.82442</x:v>
      </x:c>
      <x:c t="n" s="0">
        <x:v>-30.06697</x:v>
      </x:c>
      <x:c t="n" s="0">
        <x:v>-29.16826</x:v>
      </x:c>
      <x:c t="n" s="0">
        <x:v>-16.71541</x:v>
      </x:c>
      <x:c t="n" s="0">
        <x:v>-17.51952</x:v>
      </x:c>
      <x:c t="n" s="0">
        <x:v>-11.91129</x:v>
      </x:c>
      <x:c t="n" s="0">
        <x:v>1.956924</x:v>
      </x:c>
      <x:c t="n" s="0">
        <x:v>3.748882</x:v>
      </x:c>
      <x:c t="n" s="0">
        <x:v>2.985476</x:v>
      </x:c>
      <x:c t="n" s="0">
        <x:v>19.41439</x:v>
      </x:c>
      <x:c t="n" s="0">
        <x:v>15.71805</x:v>
      </x:c>
      <x:c t="n" s="0">
        <x:v>12.91393</x:v>
      </x:c>
      <x:c t="n" s="0">
        <x:v>23.87395</x:v>
      </x:c>
      <x:c t="n" s="0">
        <x:v>24.23582</x:v>
      </x:c>
      <x:c t="n" s="0">
        <x:v>24.32901</x:v>
      </x:c>
      <x:c t="n" s="0">
        <x:v>24.56777</x:v>
      </x:c>
      <x:c t="n" s="0">
        <x:v>23.52182</x:v>
      </x:c>
      <x:c t="n" s="0">
        <x:v>25.7736</x:v>
      </x:c>
      <x:c t="n" s="0">
        <x:v>24.74414</x:v>
      </x:c>
      <x:c t="n" s="0">
        <x:v>23.67944</x:v>
      </x:c>
      <x:c t="n" s="0">
        <x:v>29.12089</x:v>
      </x:c>
      <x:c t="n" s="0">
        <x:v>30.33663</x:v>
      </x:c>
      <x:c t="n" s="0">
        <x:v>32.38884</x:v>
      </x:c>
      <x:c t="n" s="0">
        <x:v>30.56172</x:v>
      </x:c>
      <x:c t="n" s="0">
        <x:v>29.42056</x:v>
      </x:c>
      <x:c t="n" s="0">
        <x:v>27.298</x:v>
      </x:c>
      <x:c t="n" s="0">
        <x:v>25.3363</x:v>
      </x:c>
      <x:c t="n" s="0">
        <x:v>22.164</x:v>
      </x:c>
      <x:c t="n" s="0">
        <x:v>20.22363</x:v>
      </x:c>
      <x:c t="n" s="0">
        <x:v>20.74573</x:v>
      </x:c>
      <x:c t="n" s="0">
        <x:v>18.02354</x:v>
      </x:c>
      <x:c t="n" s="0">
        <x:v>18.05805</x:v>
      </x:c>
      <x:c t="n" s="0">
        <x:v>21.25546</x:v>
      </x:c>
      <x:c t="n" s="0">
        <x:v>15.57011</x:v>
      </x:c>
      <x:c t="n" s="0">
        <x:v>5.096534</x:v>
      </x:c>
      <x:c t="n" s="0">
        <x:v>5.932336</x:v>
      </x:c>
      <x:c t="n" s="0">
        <x:v>3.713489</x:v>
      </x:c>
      <x:c t="n" s="0">
        <x:v>-30.06697</x:v>
      </x:c>
      <x:c t="n" s="0">
        <x:v>-29.16826</x:v>
      </x:c>
      <x:c t="n" s="0">
        <x:v>-22.18773</x:v>
      </x:c>
      <x:c t="n" s="0">
        <x:v>-19.17696</x:v>
      </x:c>
      <x:c t="n" s="0">
        <x:v>-12.80501</x:v>
      </x:c>
      <x:c t="n" s="0">
        <x:v>1.797023</x:v>
      </x:c>
      <x:c t="n" s="0">
        <x:v>4.927509</x:v>
      </x:c>
      <x:c t="n" s="0">
        <x:v>3.59873</x:v>
      </x:c>
      <x:c t="n" s="0">
        <x:v>20.82763</x:v>
      </x:c>
      <x:c t="n" s="0">
        <x:v>12.40245</x:v>
      </x:c>
      <x:c t="n" s="0">
        <x:v>14.12964</x:v>
      </x:c>
      <x:c t="n" s="0">
        <x:v>28.0151</x:v>
      </x:c>
      <x:c t="n" s="0">
        <x:v>22.52255</x:v>
      </x:c>
      <x:c t="n" s="0">
        <x:v>15.82278</x:v>
      </x:c>
      <x:c t="n" s="0">
        <x:v>25.49718</x:v>
      </x:c>
      <x:c t="n" s="0">
        <x:v>25.34122</x:v>
      </x:c>
      <x:c t="n" s="0">
        <x:v>19.88131</x:v>
      </x:c>
      <x:c t="n" s="0">
        <x:v>21.9266</x:v>
      </x:c>
      <x:c t="n" s="0">
        <x:v>24.90694</x:v>
      </x:c>
      <x:c t="n" s="0">
        <x:v>26.64249</x:v>
      </x:c>
      <x:c t="n" s="0">
        <x:v>31.06536</x:v>
      </x:c>
      <x:c t="n" s="0">
        <x:v>28.84691</x:v>
      </x:c>
      <x:c t="n" s="0">
        <x:v>27.89503</x:v>
      </x:c>
      <x:c t="n" s="0">
        <x:v>29.06429</x:v>
      </x:c>
      <x:c t="n" s="0">
        <x:v>23.08639</x:v>
      </x:c>
      <x:c t="n" s="0">
        <x:v>26.62965</x:v>
      </x:c>
      <x:c t="n" s="0">
        <x:v>21.29407</x:v>
      </x:c>
      <x:c t="n" s="0">
        <x:v>20.65713</x:v>
      </x:c>
      <x:c t="n" s="0">
        <x:v>19.43117</x:v>
      </x:c>
      <x:c t="n" s="0">
        <x:v>18.05156</x:v>
      </x:c>
      <x:c t="n" s="0">
        <x:v>19.93527</x:v>
      </x:c>
      <x:c t="n" s="0">
        <x:v>18.30923</x:v>
      </x:c>
      <x:c t="n" s="0">
        <x:v>7.658468</x:v>
      </x:c>
      <x:c t="n" s="0">
        <x:v>4.904793</x:v>
      </x:c>
      <x:c t="n" s="0">
        <x:v>4.86754</x:v>
      </x:c>
      <x:c t="n" s="0">
        <x:v>3.85884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43942.9191319444</x:v>
      </x:c>
      <x:c t="n" s="7">
        <x:v>43942.9191319444</x:v>
      </x:c>
      <x:c t="n" s="0">
        <x:v>40.24807</x:v>
      </x:c>
      <x:c t="n" s="0">
        <x:v>54.20069</x:v>
      </x:c>
      <x:c t="n" s="0">
        <x:v>64.70428</x:v>
      </x:c>
      <x:c t="n" s="0">
        <x:v>70.72618</x:v>
      </x:c>
      <x:c t="n" s="0">
        <x:v>-30.06697</x:v>
      </x:c>
      <x:c t="n" s="0">
        <x:v>-29.16826</x:v>
      </x:c>
      <x:c t="n" s="0">
        <x:v>-17.19519</x:v>
      </x:c>
      <x:c t="n" s="0">
        <x:v>-17.72556</x:v>
      </x:c>
      <x:c t="n" s="0">
        <x:v>-12.03088</x:v>
      </x:c>
      <x:c t="n" s="0">
        <x:v>1.469882</x:v>
      </x:c>
      <x:c t="n" s="0">
        <x:v>3.871875</x:v>
      </x:c>
      <x:c t="n" s="0">
        <x:v>3.258672</x:v>
      </x:c>
      <x:c t="n" s="0">
        <x:v>19.65161</x:v>
      </x:c>
      <x:c t="n" s="0">
        <x:v>15.36563</x:v>
      </x:c>
      <x:c t="n" s="0">
        <x:v>13.12996</x:v>
      </x:c>
      <x:c t="n" s="0">
        <x:v>24.78292</x:v>
      </x:c>
      <x:c t="n" s="0">
        <x:v>23.97262</x:v>
      </x:c>
      <x:c t="n" s="0">
        <x:v>23.89613</x:v>
      </x:c>
      <x:c t="n" s="0">
        <x:v>24.56746</x:v>
      </x:c>
      <x:c t="n" s="0">
        <x:v>24.06413</x:v>
      </x:c>
      <x:c t="n" s="0">
        <x:v>25.38915</x:v>
      </x:c>
      <x:c t="n" s="0">
        <x:v>24.438</x:v>
      </x:c>
      <x:c t="n" s="0">
        <x:v>24.18682</x:v>
      </x:c>
      <x:c t="n" s="0">
        <x:v>28.82358</x:v>
      </x:c>
      <x:c t="n" s="0">
        <x:v>29.9449</x:v>
      </x:c>
      <x:c t="n" s="0">
        <x:v>31.87853</x:v>
      </x:c>
      <x:c t="n" s="0">
        <x:v>30.33335</x:v>
      </x:c>
      <x:c t="n" s="0">
        <x:v>29.46446</x:v>
      </x:c>
      <x:c t="n" s="0">
        <x:v>27.11684</x:v>
      </x:c>
      <x:c t="n" s="0">
        <x:v>25.21054</x:v>
      </x:c>
      <x:c t="n" s="0">
        <x:v>22.18907</x:v>
      </x:c>
      <x:c t="n" s="0">
        <x:v>19.89606</x:v>
      </x:c>
      <x:c t="n" s="0">
        <x:v>20.70481</x:v>
      </x:c>
      <x:c t="n" s="0">
        <x:v>18.0336</x:v>
      </x:c>
      <x:c t="n" s="0">
        <x:v>17.45977</x:v>
      </x:c>
      <x:c t="n" s="0">
        <x:v>20.60343</x:v>
      </x:c>
      <x:c t="n" s="0">
        <x:v>14.96999</x:v>
      </x:c>
      <x:c t="n" s="0">
        <x:v>4.950159</x:v>
      </x:c>
      <x:c t="n" s="0">
        <x:v>5.81062</x:v>
      </x:c>
      <x:c t="n" s="0">
        <x:v>3.767188</x:v>
      </x:c>
      <x:c t="n" s="0">
        <x:v>-30.06697</x:v>
      </x:c>
      <x:c t="n" s="0">
        <x:v>-29.16826</x:v>
      </x:c>
      <x:c t="n" s="0">
        <x:v>-22.18773</x:v>
      </x:c>
      <x:c t="n" s="0">
        <x:v>-19.17696</x:v>
      </x:c>
      <x:c t="n" s="0">
        <x:v>-12.80501</x:v>
      </x:c>
      <x:c t="n" s="0">
        <x:v>-15.23455</x:v>
      </x:c>
      <x:c t="n" s="0">
        <x:v>4.372638</x:v>
      </x:c>
      <x:c t="n" s="0">
        <x:v>4.896234</x:v>
      </x:c>
      <x:c t="n" s="0">
        <x:v>21.39306</x:v>
      </x:c>
      <x:c t="n" s="0">
        <x:v>12.40245</x:v>
      </x:c>
      <x:c t="n" s="0">
        <x:v>14.29133</x:v>
      </x:c>
      <x:c t="n" s="0">
        <x:v>28.0151</x:v>
      </x:c>
      <x:c t="n" s="0">
        <x:v>21.99673</x:v>
      </x:c>
      <x:c t="n" s="0">
        <x:v>22.35102</x:v>
      </x:c>
      <x:c t="n" s="0">
        <x:v>23.50534</x:v>
      </x:c>
      <x:c t="n" s="0">
        <x:v>28.27</x:v>
      </x:c>
      <x:c t="n" s="0">
        <x:v>23.98315</x:v>
      </x:c>
      <x:c t="n" s="0">
        <x:v>24.00676</x:v>
      </x:c>
      <x:c t="n" s="0">
        <x:v>25.74503</x:v>
      </x:c>
      <x:c t="n" s="0">
        <x:v>29.05344</x:v>
      </x:c>
      <x:c t="n" s="0">
        <x:v>30.99409</x:v>
      </x:c>
      <x:c t="n" s="0">
        <x:v>24.03126</x:v>
      </x:c>
      <x:c t="n" s="0">
        <x:v>30.41176</x:v>
      </x:c>
      <x:c t="n" s="0">
        <x:v>30.60542</x:v>
      </x:c>
      <x:c t="n" s="0">
        <x:v>26.35734</x:v>
      </x:c>
      <x:c t="n" s="0">
        <x:v>23.4699</x:v>
      </x:c>
      <x:c t="n" s="0">
        <x:v>21.91052</x:v>
      </x:c>
      <x:c t="n" s="0">
        <x:v>19.13519</x:v>
      </x:c>
      <x:c t="n" s="0">
        <x:v>21.56477</x:v>
      </x:c>
      <x:c t="n" s="0">
        <x:v>18.30682</x:v>
      </x:c>
      <x:c t="n" s="0">
        <x:v>8.89872</x:v>
      </x:c>
      <x:c t="n" s="0">
        <x:v>8.980991</x:v>
      </x:c>
      <x:c t="n" s="0">
        <x:v>6.41716</x:v>
      </x:c>
      <x:c t="n" s="0">
        <x:v>4.950277</x:v>
      </x:c>
      <x:c t="n" s="0">
        <x:v>5.926943</x:v>
      </x:c>
      <x:c t="n" s="0">
        <x:v>4.252829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43942.9191319444</x:v>
      </x:c>
      <x:c t="n" s="7">
        <x:v>43942.9191319444</x:v>
      </x:c>
      <x:c t="n" s="0">
        <x:v>39.35656</x:v>
      </x:c>
      <x:c t="n" s="0">
        <x:v>54.20069</x:v>
      </x:c>
      <x:c t="n" s="0">
        <x:v>58.02518</x:v>
      </x:c>
      <x:c t="n" s="0">
        <x:v>63.80381</x:v>
      </x:c>
      <x:c t="n" s="0">
        <x:v>-30.06697</x:v>
      </x:c>
      <x:c t="n" s="0">
        <x:v>-29.16826</x:v>
      </x:c>
      <x:c t="n" s="0">
        <x:v>-17.65159</x:v>
      </x:c>
      <x:c t="n" s="0">
        <x:v>-17.90961</x:v>
      </x:c>
      <x:c t="n" s="0">
        <x:v>-12.13566</x:v>
      </x:c>
      <x:c t="n" s="0">
        <x:v>0.8004065</x:v>
      </x:c>
      <x:c t="n" s="0">
        <x:v>3.948672</x:v>
      </x:c>
      <x:c t="n" s="0">
        <x:v>3.539731</x:v>
      </x:c>
      <x:c t="n" s="0">
        <x:v>20.12966</x:v>
      </x:c>
      <x:c t="n" s="0">
        <x:v>15.06857</x:v>
      </x:c>
      <x:c t="n" s="0">
        <x:v>13.32975</x:v>
      </x:c>
      <x:c t="n" s="0">
        <x:v>24.6711</x:v>
      </x:c>
      <x:c t="n" s="0">
        <x:v>23.73447</x:v>
      </x:c>
      <x:c t="n" s="0">
        <x:v>23.91354</x:v>
      </x:c>
      <x:c t="n" s="0">
        <x:v>24.3271</x:v>
      </x:c>
      <x:c t="n" s="0">
        <x:v>25.73408</x:v>
      </x:c>
      <x:c t="n" s="0">
        <x:v>25.13449</x:v>
      </x:c>
      <x:c t="n" s="0">
        <x:v>24.93589</x:v>
      </x:c>
      <x:c t="n" s="0">
        <x:v>24.10503</x:v>
      </x:c>
      <x:c t="n" s="0">
        <x:v>29.03341</x:v>
      </x:c>
      <x:c t="n" s="0">
        <x:v>30.10695</x:v>
      </x:c>
      <x:c t="n" s="0">
        <x:v>31.39763</x:v>
      </x:c>
      <x:c t="n" s="0">
        <x:v>30.16933</x:v>
      </x:c>
      <x:c t="n" s="0">
        <x:v>29.32318</x:v>
      </x:c>
      <x:c t="n" s="0">
        <x:v>27.14471</x:v>
      </x:c>
      <x:c t="n" s="0">
        <x:v>25.09504</x:v>
      </x:c>
      <x:c t="n" s="0">
        <x:v>22.22208</x:v>
      </x:c>
      <x:c t="n" s="0">
        <x:v>20.08925</x:v>
      </x:c>
      <x:c t="n" s="0">
        <x:v>20.94031</x:v>
      </x:c>
      <x:c t="n" s="0">
        <x:v>18.10837</x:v>
      </x:c>
      <x:c t="n" s="0">
        <x:v>16.88021</x:v>
      </x:c>
      <x:c t="n" s="0">
        <x:v>19.99439</x:v>
      </x:c>
      <x:c t="n" s="0">
        <x:v>14.352</x:v>
      </x:c>
      <x:c t="n" s="0">
        <x:v>5.4185</x:v>
      </x:c>
      <x:c t="n" s="0">
        <x:v>6.031221</x:v>
      </x:c>
      <x:c t="n" s="0">
        <x:v>3.685484</x:v>
      </x:c>
      <x:c t="n" s="0">
        <x:v>-30.06697</x:v>
      </x:c>
      <x:c t="n" s="0">
        <x:v>-29.16826</x:v>
      </x:c>
      <x:c t="n" s="0">
        <x:v>-22.18773</x:v>
      </x:c>
      <x:c t="n" s="0">
        <x:v>-19.17696</x:v>
      </x:c>
      <x:c t="n" s="0">
        <x:v>-12.80501</x:v>
      </x:c>
      <x:c t="n" s="0">
        <x:v>-15.23455</x:v>
      </x:c>
      <x:c t="n" s="0">
        <x:v>4.372638</x:v>
      </x:c>
      <x:c t="n" s="0">
        <x:v>4.896234</x:v>
      </x:c>
      <x:c t="n" s="0">
        <x:v>22.19738</x:v>
      </x:c>
      <x:c t="n" s="0">
        <x:v>13.17347</x:v>
      </x:c>
      <x:c t="n" s="0">
        <x:v>14.34391</x:v>
      </x:c>
      <x:c t="n" s="0">
        <x:v>15.46046</x:v>
      </x:c>
      <x:c t="n" s="0">
        <x:v>23.90497</x:v>
      </x:c>
      <x:c t="n" s="0">
        <x:v>24.01398</x:v>
      </x:c>
      <x:c t="n" s="0">
        <x:v>23.34454</x:v>
      </x:c>
      <x:c t="n" s="0">
        <x:v>29.19691</x:v>
      </x:c>
      <x:c t="n" s="0">
        <x:v>19.49074</x:v>
      </x:c>
      <x:c t="n" s="0">
        <x:v>28.14814</x:v>
      </x:c>
      <x:c t="n" s="0">
        <x:v>20.49617</x:v>
      </x:c>
      <x:c t="n" s="0">
        <x:v>28.0003</x:v>
      </x:c>
      <x:c t="n" s="0">
        <x:v>23.20755</x:v>
      </x:c>
      <x:c t="n" s="0">
        <x:v>26.35055</x:v>
      </x:c>
      <x:c t="n" s="0">
        <x:v>27.50171</x:v>
      </x:c>
      <x:c t="n" s="0">
        <x:v>27.78857</x:v>
      </x:c>
      <x:c t="n" s="0">
        <x:v>31.62822</x:v>
      </x:c>
      <x:c t="n" s="0">
        <x:v>25.341</x:v>
      </x:c>
      <x:c t="n" s="0">
        <x:v>22.43355</x:v>
      </x:c>
      <x:c t="n" s="0">
        <x:v>22.10738</x:v>
      </x:c>
      <x:c t="n" s="0">
        <x:v>22.25315</x:v>
      </x:c>
      <x:c t="n" s="0">
        <x:v>18.75621</x:v>
      </x:c>
      <x:c t="n" s="0">
        <x:v>10.29764</x:v>
      </x:c>
      <x:c t="n" s="0">
        <x:v>11.48927</x:v>
      </x:c>
      <x:c t="n" s="0">
        <x:v>4.127552</x:v>
      </x:c>
      <x:c t="n" s="0">
        <x:v>7.019179</x:v>
      </x:c>
      <x:c t="n" s="0">
        <x:v>7.429869</x:v>
      </x:c>
      <x:c t="n" s="0">
        <x:v>3.429168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43942.9191319444</x:v>
      </x:c>
      <x:c t="n" s="7">
        <x:v>43942.9191319444</x:v>
      </x:c>
      <x:c t="n" s="0">
        <x:v>40.05419</x:v>
      </x:c>
      <x:c t="n" s="0">
        <x:v>54.20069</x:v>
      </x:c>
      <x:c t="n" s="0">
        <x:v>62.63114</x:v>
      </x:c>
      <x:c t="n" s="0">
        <x:v>66.81411</x:v>
      </x:c>
      <x:c t="n" s="0">
        <x:v>-30.06697</x:v>
      </x:c>
      <x:c t="n" s="0">
        <x:v>-29.16826</x:v>
      </x:c>
      <x:c t="n" s="0">
        <x:v>-18.07854</x:v>
      </x:c>
      <x:c t="n" s="0">
        <x:v>-17.51932</x:v>
      </x:c>
      <x:c t="n" s="0">
        <x:v>-12.22719</x:v>
      </x:c>
      <x:c t="n" s="0">
        <x:v>0.1335628</x:v>
      </x:c>
      <x:c t="n" s="0">
        <x:v>4.0132</x:v>
      </x:c>
      <x:c t="n" s="0">
        <x:v>3.803265</x:v>
      </x:c>
      <x:c t="n" s="0">
        <x:v>20.5</x:v>
      </x:c>
      <x:c t="n" s="0">
        <x:v>14.88036</x:v>
      </x:c>
      <x:c t="n" s="0">
        <x:v>13.49338</x:v>
      </x:c>
      <x:c t="n" s="0">
        <x:v>24.07393</x:v>
      </x:c>
      <x:c t="n" s="0">
        <x:v>24.31352</x:v>
      </x:c>
      <x:c t="n" s="0">
        <x:v>23.60909</x:v>
      </x:c>
      <x:c t="n" s="0">
        <x:v>24.40754</x:v>
      </x:c>
      <x:c t="n" s="0">
        <x:v>25.45784</x:v>
      </x:c>
      <x:c t="n" s="0">
        <x:v>24.47983</x:v>
      </x:c>
      <x:c t="n" s="0">
        <x:v>25.48169</x:v>
      </x:c>
      <x:c t="n" s="0">
        <x:v>23.56085</x:v>
      </x:c>
      <x:c t="n" s="0">
        <x:v>28.93752</x:v>
      </x:c>
      <x:c t="n" s="0">
        <x:v>29.76687</x:v>
      </x:c>
      <x:c t="n" s="0">
        <x:v>31.22022</x:v>
      </x:c>
      <x:c t="n" s="0">
        <x:v>29.86864</x:v>
      </x:c>
      <x:c t="n" s="0">
        <x:v>29.45992</x:v>
      </x:c>
      <x:c t="n" s="0">
        <x:v>27.87609</x:v>
      </x:c>
      <x:c t="n" s="0">
        <x:v>25.31871</x:v>
      </x:c>
      <x:c t="n" s="0">
        <x:v>21.98072</x:v>
      </x:c>
      <x:c t="n" s="0">
        <x:v>20.55994</x:v>
      </x:c>
      <x:c t="n" s="0">
        <x:v>21.27197</x:v>
      </x:c>
      <x:c t="n" s="0">
        <x:v>17.93299</x:v>
      </x:c>
      <x:c t="n" s="0">
        <x:v>16.91181</x:v>
      </x:c>
      <x:c t="n" s="0">
        <x:v>19.60913</x:v>
      </x:c>
      <x:c t="n" s="0">
        <x:v>13.78395</x:v>
      </x:c>
      <x:c t="n" s="0">
        <x:v>5.526147</x:v>
      </x:c>
      <x:c t="n" s="0">
        <x:v>6.26605</x:v>
      </x:c>
      <x:c t="n" s="0">
        <x:v>3.783077</x:v>
      </x:c>
      <x:c t="n" s="0">
        <x:v>-30.06697</x:v>
      </x:c>
      <x:c t="n" s="0">
        <x:v>-28.39155</x:v>
      </x:c>
      <x:c t="n" s="0">
        <x:v>-22.04668</x:v>
      </x:c>
      <x:c t="n" s="0">
        <x:v>-14.37267</x:v>
      </x:c>
      <x:c t="n" s="0">
        <x:v>-12.80501</x:v>
      </x:c>
      <x:c t="n" s="0">
        <x:v>-15.23455</x:v>
      </x:c>
      <x:c t="n" s="0">
        <x:v>4.372638</x:v>
      </x:c>
      <x:c t="n" s="0">
        <x:v>5.215571</x:v>
      </x:c>
      <x:c t="n" s="0">
        <x:v>22.19738</x:v>
      </x:c>
      <x:c t="n" s="0">
        <x:v>13.57791</x:v>
      </x:c>
      <x:c t="n" s="0">
        <x:v>14.34391</x:v>
      </x:c>
      <x:c t="n" s="0">
        <x:v>15.46046</x:v>
      </x:c>
      <x:c t="n" s="0">
        <x:v>27.05775</x:v>
      </x:c>
      <x:c t="n" s="0">
        <x:v>16.99223</x:v>
      </x:c>
      <x:c t="n" s="0">
        <x:v>25.07848</x:v>
      </x:c>
      <x:c t="n" s="0">
        <x:v>21.5966</x:v>
      </x:c>
      <x:c t="n" s="0">
        <x:v>13.10692</x:v>
      </x:c>
      <x:c t="n" s="0">
        <x:v>25.82703</x:v>
      </x:c>
      <x:c t="n" s="0">
        <x:v>22.23965</x:v>
      </x:c>
      <x:c t="n" s="0">
        <x:v>28.10012</x:v>
      </x:c>
      <x:c t="n" s="0">
        <x:v>28.76983</x:v>
      </x:c>
      <x:c t="n" s="0">
        <x:v>29.93633</x:v>
      </x:c>
      <x:c t="n" s="0">
        <x:v>30.08439</x:v>
      </x:c>
      <x:c t="n" s="0">
        <x:v>29.02027</x:v>
      </x:c>
      <x:c t="n" s="0">
        <x:v>24.9898</x:v>
      </x:c>
      <x:c t="n" s="0">
        <x:v>26.48399</x:v>
      </x:c>
      <x:c t="n" s="0">
        <x:v>21.12809</x:v>
      </x:c>
      <x:c t="n" s="0">
        <x:v>21.97006</x:v>
      </x:c>
      <x:c t="n" s="0">
        <x:v>21.88704</x:v>
      </x:c>
      <x:c t="n" s="0">
        <x:v>16.79425</x:v>
      </x:c>
      <x:c t="n" s="0">
        <x:v>17.18159</x:v>
      </x:c>
      <x:c t="n" s="0">
        <x:v>17.33764</x:v>
      </x:c>
      <x:c t="n" s="0">
        <x:v>6.330204</x:v>
      </x:c>
      <x:c t="n" s="0">
        <x:v>4.899546</x:v>
      </x:c>
      <x:c t="n" s="0">
        <x:v>6.978227</x:v>
      </x:c>
      <x:c t="n" s="0">
        <x:v>4.61576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43942.9191319444</x:v>
      </x:c>
      <x:c t="n" s="7">
        <x:v>43942.9191319444</x:v>
      </x:c>
      <x:c t="n" s="0">
        <x:v>39.60956</x:v>
      </x:c>
      <x:c t="n" s="0">
        <x:v>54.20069</x:v>
      </x:c>
      <x:c t="n" s="0">
        <x:v>58.26849</x:v>
      </x:c>
      <x:c t="n" s="0">
        <x:v>64.96886</x:v>
      </x:c>
      <x:c t="n" s="0">
        <x:v>-30.06697</x:v>
      </x:c>
      <x:c t="n" s="0">
        <x:v>-29.16826</x:v>
      </x:c>
      <x:c t="n" s="0">
        <x:v>-18.47477</x:v>
      </x:c>
      <x:c t="n" s="0">
        <x:v>-16.78555</x:v>
      </x:c>
      <x:c t="n" s="0">
        <x:v>-12.30693</x:v>
      </x:c>
      <x:c t="n" s="0">
        <x:v>-0.5302254</x:v>
      </x:c>
      <x:c t="n" s="0">
        <x:v>4.067559</x:v>
      </x:c>
      <x:c t="n" s="0">
        <x:v>4.048717</x:v>
      </x:c>
      <x:c t="n" s="0">
        <x:v>20.79306</x:v>
      </x:c>
      <x:c t="n" s="0">
        <x:v>14.71291</x:v>
      </x:c>
      <x:c t="n" s="0">
        <x:v>13.62841</x:v>
      </x:c>
      <x:c t="n" s="0">
        <x:v>23.4896</x:v>
      </x:c>
      <x:c t="n" s="0">
        <x:v>24.83902</x:v>
      </x:c>
      <x:c t="n" s="0">
        <x:v>22.99173</x:v>
      </x:c>
      <x:c t="n" s="0">
        <x:v>24.23371</x:v>
      </x:c>
      <x:c t="n" s="0">
        <x:v>25.46446</x:v>
      </x:c>
      <x:c t="n" s="0">
        <x:v>24.60965</x:v>
      </x:c>
      <x:c t="n" s="0">
        <x:v>25.40009</x:v>
      </x:c>
      <x:c t="n" s="0">
        <x:v>24.05431</x:v>
      </x:c>
      <x:c t="n" s="0">
        <x:v>28.49032</x:v>
      </x:c>
      <x:c t="n" s="0">
        <x:v>29.86144</x:v>
      </x:c>
      <x:c t="n" s="0">
        <x:v>31.17155</x:v>
      </x:c>
      <x:c t="n" s="0">
        <x:v>30.01392</x:v>
      </x:c>
      <x:c t="n" s="0">
        <x:v>29.12777</x:v>
      </x:c>
      <x:c t="n" s="0">
        <x:v>27.69757</x:v>
      </x:c>
      <x:c t="n" s="0">
        <x:v>25.46587</x:v>
      </x:c>
      <x:c t="n" s="0">
        <x:v>22.50568</x:v>
      </x:c>
      <x:c t="n" s="0">
        <x:v>20.46824</x:v>
      </x:c>
      <x:c t="n" s="0">
        <x:v>20.95366</x:v>
      </x:c>
      <x:c t="n" s="0">
        <x:v>18.00146</x:v>
      </x:c>
      <x:c t="n" s="0">
        <x:v>16.8767</x:v>
      </x:c>
      <x:c t="n" s="0">
        <x:v>19.3282</x:v>
      </x:c>
      <x:c t="n" s="0">
        <x:v>13.21574</x:v>
      </x:c>
      <x:c t="n" s="0">
        <x:v>5.304164</x:v>
      </x:c>
      <x:c t="n" s="0">
        <x:v>6.333454</x:v>
      </x:c>
      <x:c t="n" s="0">
        <x:v>3.852896</x:v>
      </x:c>
      <x:c t="n" s="0">
        <x:v>-30.06697</x:v>
      </x:c>
      <x:c t="n" s="0">
        <x:v>-27.9566</x:v>
      </x:c>
      <x:c t="n" s="0">
        <x:v>-22.0269</x:v>
      </x:c>
      <x:c t="n" s="0">
        <x:v>-13.97616</x:v>
      </x:c>
      <x:c t="n" s="0">
        <x:v>-13.47475</x:v>
      </x:c>
      <x:c t="n" s="0">
        <x:v>-15.23455</x:v>
      </x:c>
      <x:c t="n" s="0">
        <x:v>4.372638</x:v>
      </x:c>
      <x:c t="n" s="0">
        <x:v>5.259333</x:v>
      </x:c>
      <x:c t="n" s="0">
        <x:v>22.08581</x:v>
      </x:c>
      <x:c t="n" s="0">
        <x:v>13.57791</x:v>
      </x:c>
      <x:c t="n" s="0">
        <x:v>13.2698</x:v>
      </x:c>
      <x:c t="n" s="0">
        <x:v>15.46046</x:v>
      </x:c>
      <x:c t="n" s="0">
        <x:v>27.05775</x:v>
      </x:c>
      <x:c t="n" s="0">
        <x:v>13.14377</x:v>
      </x:c>
      <x:c t="n" s="0">
        <x:v>20.77528</x:v>
      </x:c>
      <x:c t="n" s="0">
        <x:v>26.36069</x:v>
      </x:c>
      <x:c t="n" s="0">
        <x:v>26.70824</x:v>
      </x:c>
      <x:c t="n" s="0">
        <x:v>26.04114</x:v>
      </x:c>
      <x:c t="n" s="0">
        <x:v>25.1826</x:v>
      </x:c>
      <x:c t="n" s="0">
        <x:v>26.18734</x:v>
      </x:c>
      <x:c t="n" s="0">
        <x:v>32.85284</x:v>
      </x:c>
      <x:c t="n" s="0">
        <x:v>31.63507</x:v>
      </x:c>
      <x:c t="n" s="0">
        <x:v>28.4121</x:v>
      </x:c>
      <x:c t="n" s="0">
        <x:v>27.68912</x:v>
      </x:c>
      <x:c t="n" s="0">
        <x:v>27.94029</x:v>
      </x:c>
      <x:c t="n" s="0">
        <x:v>25.61575</x:v>
      </x:c>
      <x:c t="n" s="0">
        <x:v>24.85517</x:v>
      </x:c>
      <x:c t="n" s="0">
        <x:v>19.16705</x:v>
      </x:c>
      <x:c t="n" s="0">
        <x:v>17.15419</x:v>
      </x:c>
      <x:c t="n" s="0">
        <x:v>17.76154</x:v>
      </x:c>
      <x:c t="n" s="0">
        <x:v>15.91776</x:v>
      </x:c>
      <x:c t="n" s="0">
        <x:v>15.42142</x:v>
      </x:c>
      <x:c t="n" s="0">
        <x:v>5.812833</x:v>
      </x:c>
      <x:c t="n" s="0">
        <x:v>4.779875</x:v>
      </x:c>
      <x:c t="n" s="0">
        <x:v>6.436254</x:v>
      </x:c>
      <x:c t="n" s="0">
        <x:v>3.919699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43942.9191319444</x:v>
      </x:c>
      <x:c t="n" s="7">
        <x:v>43942.9191319444</x:v>
      </x:c>
      <x:c t="n" s="0">
        <x:v>40.71174</x:v>
      </x:c>
      <x:c t="n" s="0">
        <x:v>54.20069</x:v>
      </x:c>
      <x:c t="n" s="0">
        <x:v>60.95917</x:v>
      </x:c>
      <x:c t="n" s="0">
        <x:v>68.10506</x:v>
      </x:c>
      <x:c t="n" s="0">
        <x:v>-30.06697</x:v>
      </x:c>
      <x:c t="n" s="0">
        <x:v>-29.16826</x:v>
      </x:c>
      <x:c t="n" s="0">
        <x:v>-18.84434</x:v>
      </x:c>
      <x:c t="n" s="0">
        <x:v>-16.24417</x:v>
      </x:c>
      <x:c t="n" s="0">
        <x:v>-12.67641</x:v>
      </x:c>
      <x:c t="n" s="0">
        <x:v>-1.190471</x:v>
      </x:c>
      <x:c t="n" s="0">
        <x:v>4.059253</x:v>
      </x:c>
      <x:c t="n" s="0">
        <x:v>4.247888</x:v>
      </x:c>
      <x:c t="n" s="0">
        <x:v>20.95357</x:v>
      </x:c>
      <x:c t="n" s="0">
        <x:v>14.5586</x:v>
      </x:c>
      <x:c t="n" s="0">
        <x:v>13.13629</x:v>
      </x:c>
      <x:c t="n" s="0">
        <x:v>23.17249</x:v>
      </x:c>
      <x:c t="n" s="0">
        <x:v>24.92424</x:v>
      </x:c>
      <x:c t="n" s="0">
        <x:v>22.37228</x:v>
      </x:c>
      <x:c t="n" s="0">
        <x:v>23.79506</x:v>
      </x:c>
      <x:c t="n" s="0">
        <x:v>25.43705</x:v>
      </x:c>
      <x:c t="n" s="0">
        <x:v>24.49283</x:v>
      </x:c>
      <x:c t="n" s="0">
        <x:v>25.48207</x:v>
      </x:c>
      <x:c t="n" s="0">
        <x:v>23.82301</x:v>
      </x:c>
      <x:c t="n" s="0">
        <x:v>28.36698</x:v>
      </x:c>
      <x:c t="n" s="0">
        <x:v>30.40605</x:v>
      </x:c>
      <x:c t="n" s="0">
        <x:v>30.82543</x:v>
      </x:c>
      <x:c t="n" s="0">
        <x:v>29.87976</x:v>
      </x:c>
      <x:c t="n" s="0">
        <x:v>29.30786</x:v>
      </x:c>
      <x:c t="n" s="0">
        <x:v>27.87149</x:v>
      </x:c>
      <x:c t="n" s="0">
        <x:v>25.28594</x:v>
      </x:c>
      <x:c t="n" s="0">
        <x:v>22.47635</x:v>
      </x:c>
      <x:c t="n" s="0">
        <x:v>20.35699</x:v>
      </x:c>
      <x:c t="n" s="0">
        <x:v>20.69263</x:v>
      </x:c>
      <x:c t="n" s="0">
        <x:v>17.65245</x:v>
      </x:c>
      <x:c t="n" s="0">
        <x:v>16.25842</x:v>
      </x:c>
      <x:c t="n" s="0">
        <x:v>18.68818</x:v>
      </x:c>
      <x:c t="n" s="0">
        <x:v>12.65458</x:v>
      </x:c>
      <x:c t="n" s="0">
        <x:v>5.249486</x:v>
      </x:c>
      <x:c t="n" s="0">
        <x:v>6.339824</x:v>
      </x:c>
      <x:c t="n" s="0">
        <x:v>3.931203</x:v>
      </x:c>
      <x:c t="n" s="0">
        <x:v>-30.06697</x:v>
      </x:c>
      <x:c t="n" s="0">
        <x:v>-27.9566</x:v>
      </x:c>
      <x:c t="n" s="0">
        <x:v>-22.0269</x:v>
      </x:c>
      <x:c t="n" s="0">
        <x:v>-13.97616</x:v>
      </x:c>
      <x:c t="n" s="0">
        <x:v>-16.48692</x:v>
      </x:c>
      <x:c t="n" s="0">
        <x:v>-15.23455</x:v>
      </x:c>
      <x:c t="n" s="0">
        <x:v>2.829218</x:v>
      </x:c>
      <x:c t="n" s="0">
        <x:v>5.259333</x:v>
      </x:c>
      <x:c t="n" s="0">
        <x:v>21.73279</x:v>
      </x:c>
      <x:c t="n" s="0">
        <x:v>13.49018</x:v>
      </x:c>
      <x:c t="n" s="0">
        <x:v>5.262282</x:v>
      </x:c>
      <x:c t="n" s="0">
        <x:v>22.31976</x:v>
      </x:c>
      <x:c t="n" s="0">
        <x:v>23.71927</x:v>
      </x:c>
      <x:c t="n" s="0">
        <x:v>12.2425</x:v>
      </x:c>
      <x:c t="n" s="0">
        <x:v>20.93814</x:v>
      </x:c>
      <x:c t="n" s="0">
        <x:v>24.5276</x:v>
      </x:c>
      <x:c t="n" s="0">
        <x:v>21.72224</x:v>
      </x:c>
      <x:c t="n" s="0">
        <x:v>25.39837</x:v>
      </x:c>
      <x:c t="n" s="0">
        <x:v>21.82121</x:v>
      </x:c>
      <x:c t="n" s="0">
        <x:v>27.47874</x:v>
      </x:c>
      <x:c t="n" s="0">
        <x:v>31.98339</x:v>
      </x:c>
      <x:c t="n" s="0">
        <x:v>27.41714</x:v>
      </x:c>
      <x:c t="n" s="0">
        <x:v>29.38425</x:v>
      </x:c>
      <x:c t="n" s="0">
        <x:v>30.66202</x:v>
      </x:c>
      <x:c t="n" s="0">
        <x:v>26.74156</x:v>
      </x:c>
      <x:c t="n" s="0">
        <x:v>24.26172</x:v>
      </x:c>
      <x:c t="n" s="0">
        <x:v>21.60201</x:v>
      </x:c>
      <x:c t="n" s="0">
        <x:v>18.73226</x:v>
      </x:c>
      <x:c t="n" s="0">
        <x:v>19.32699</x:v>
      </x:c>
      <x:c t="n" s="0">
        <x:v>14.33485</x:v>
      </x:c>
      <x:c t="n" s="0">
        <x:v>7.320381</x:v>
      </x:c>
      <x:c t="n" s="0">
        <x:v>7.784024</x:v>
      </x:c>
      <x:c t="n" s="0">
        <x:v>5.587681</x:v>
      </x:c>
      <x:c t="n" s="0">
        <x:v>4.652215</x:v>
      </x:c>
      <x:c t="n" s="0">
        <x:v>6.078044</x:v>
      </x:c>
      <x:c t="n" s="0">
        <x:v>3.53209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43942.9191319444</x:v>
      </x:c>
      <x:c t="n" s="7">
        <x:v>43942.9191319444</x:v>
      </x:c>
      <x:c t="n" s="0">
        <x:v>40.08629</x:v>
      </x:c>
      <x:c t="n" s="0">
        <x:v>54.20069</x:v>
      </x:c>
      <x:c t="n" s="0">
        <x:v>64.35349</x:v>
      </x:c>
      <x:c t="n" s="0">
        <x:v>70.22313</x:v>
      </x:c>
      <x:c t="n" s="0">
        <x:v>-30.06697</x:v>
      </x:c>
      <x:c t="n" s="0">
        <x:v>-29.16826</x:v>
      </x:c>
      <x:c t="n" s="0">
        <x:v>-19.18696</x:v>
      </x:c>
      <x:c t="n" s="0">
        <x:v>-15.82989</x:v>
      </x:c>
      <x:c t="n" s="0">
        <x:v>-13.06351</x:v>
      </x:c>
      <x:c t="n" s="0">
        <x:v>-1.846617</x:v>
      </x:c>
      <x:c t="n" s="0">
        <x:v>3.683263</x:v>
      </x:c>
      <x:c t="n" s="0">
        <x:v>4.226168</x:v>
      </x:c>
      <x:c t="n" s="0">
        <x:v>21.0764</x:v>
      </x:c>
      <x:c t="n" s="0">
        <x:v>14.4166</x:v>
      </x:c>
      <x:c t="n" s="0">
        <x:v>12.57045</x:v>
      </x:c>
      <x:c t="n" s="0">
        <x:v>23.11821</x:v>
      </x:c>
      <x:c t="n" s="0">
        <x:v>24.68476</x:v>
      </x:c>
      <x:c t="n" s="0">
        <x:v>21.75843</x:v>
      </x:c>
      <x:c t="n" s="0">
        <x:v>23.71322</x:v>
      </x:c>
      <x:c t="n" s="0">
        <x:v>25.05645</x:v>
      </x:c>
      <x:c t="n" s="0">
        <x:v>24.15343</x:v>
      </x:c>
      <x:c t="n" s="0">
        <x:v>25.57595</x:v>
      </x:c>
      <x:c t="n" s="0">
        <x:v>23.62189</x:v>
      </x:c>
      <x:c t="n" s="0">
        <x:v>28.86025</x:v>
      </x:c>
      <x:c t="n" s="0">
        <x:v>31.22058</x:v>
      </x:c>
      <x:c t="n" s="0">
        <x:v>30.97169</x:v>
      </x:c>
      <x:c t="n" s="0">
        <x:v>29.88285</x:v>
      </x:c>
      <x:c t="n" s="0">
        <x:v>29.22403</x:v>
      </x:c>
      <x:c t="n" s="0">
        <x:v>27.64365</x:v>
      </x:c>
      <x:c t="n" s="0">
        <x:v>25.06161</x:v>
      </x:c>
      <x:c t="n" s="0">
        <x:v>22.60089</x:v>
      </x:c>
      <x:c t="n" s="0">
        <x:v>20.3031</x:v>
      </x:c>
      <x:c t="n" s="0">
        <x:v>20.28113</x:v>
      </x:c>
      <x:c t="n" s="0">
        <x:v>17.3135</x:v>
      </x:c>
      <x:c t="n" s="0">
        <x:v>15.67144</x:v>
      </x:c>
      <x:c t="n" s="0">
        <x:v>18.06295</x:v>
      </x:c>
      <x:c t="n" s="0">
        <x:v>12.3747</x:v>
      </x:c>
      <x:c t="n" s="0">
        <x:v>5.358722</x:v>
      </x:c>
      <x:c t="n" s="0">
        <x:v>6.257048</x:v>
      </x:c>
      <x:c t="n" s="0">
        <x:v>3.832119</x:v>
      </x:c>
      <x:c t="n" s="0">
        <x:v>-30.06697</x:v>
      </x:c>
      <x:c t="n" s="0">
        <x:v>-27.9566</x:v>
      </x:c>
      <x:c t="n" s="0">
        <x:v>-22.0269</x:v>
      </x:c>
      <x:c t="n" s="0">
        <x:v>-13.97616</x:v>
      </x:c>
      <x:c t="n" s="0">
        <x:v>-16.48692</x:v>
      </x:c>
      <x:c t="n" s="0">
        <x:v>-15.23455</x:v>
      </x:c>
      <x:c t="n" s="0">
        <x:v>0.4128071</x:v>
      </x:c>
      <x:c t="n" s="0">
        <x:v>2.682864</x:v>
      </x:c>
      <x:c t="n" s="0">
        <x:v>21.73279</x:v>
      </x:c>
      <x:c t="n" s="0">
        <x:v>13.4775</x:v>
      </x:c>
      <x:c t="n" s="0">
        <x:v>5.262282</x:v>
      </x:c>
      <x:c t="n" s="0">
        <x:v>22.78633</x:v>
      </x:c>
      <x:c t="n" s="0">
        <x:v>22.93465</x:v>
      </x:c>
      <x:c t="n" s="0">
        <x:v>19.2494</x:v>
      </x:c>
      <x:c t="n" s="0">
        <x:v>23.51372</x:v>
      </x:c>
      <x:c t="n" s="0">
        <x:v>17.51691</x:v>
      </x:c>
      <x:c t="n" s="0">
        <x:v>21.11745</x:v>
      </x:c>
      <x:c t="n" s="0">
        <x:v>27.00773</x:v>
      </x:c>
      <x:c t="n" s="0">
        <x:v>23.78731</x:v>
      </x:c>
      <x:c t="n" s="0">
        <x:v>33.89305</x:v>
      </x:c>
      <x:c t="n" s="0">
        <x:v>34.38614</x:v>
      </x:c>
      <x:c t="n" s="0">
        <x:v>31.13914</x:v>
      </x:c>
      <x:c t="n" s="0">
        <x:v>31.25143</x:v>
      </x:c>
      <x:c t="n" s="0">
        <x:v>28.28806</x:v>
      </x:c>
      <x:c t="n" s="0">
        <x:v>29.55848</x:v>
      </x:c>
      <x:c t="n" s="0">
        <x:v>23.05312</x:v>
      </x:c>
      <x:c t="n" s="0">
        <x:v>25.16467</x:v>
      </x:c>
      <x:c t="n" s="0">
        <x:v>21.79198</x:v>
      </x:c>
      <x:c t="n" s="0">
        <x:v>15.3743</x:v>
      </x:c>
      <x:c t="n" s="0">
        <x:v>14.95945</x:v>
      </x:c>
      <x:c t="n" s="0">
        <x:v>7.15181</x:v>
      </x:c>
      <x:c t="n" s="0">
        <x:v>11.48881</x:v>
      </x:c>
      <x:c t="n" s="0">
        <x:v>16.95081</x:v>
      </x:c>
      <x:c t="n" s="0">
        <x:v>6.566848</x:v>
      </x:c>
      <x:c t="n" s="0">
        <x:v>5.398042</x:v>
      </x:c>
      <x:c t="n" s="0">
        <x:v>3.730538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43942.9191319444</x:v>
      </x:c>
      <x:c t="n" s="7">
        <x:v>43942.9191319444</x:v>
      </x:c>
      <x:c t="n" s="0">
        <x:v>40.84043</x:v>
      </x:c>
      <x:c t="n" s="0">
        <x:v>54.20069</x:v>
      </x:c>
      <x:c t="n" s="0">
        <x:v>59.29036</x:v>
      </x:c>
      <x:c t="n" s="0">
        <x:v>68.99906</x:v>
      </x:c>
      <x:c t="n" s="0">
        <x:v>-30.06697</x:v>
      </x:c>
      <x:c t="n" s="0">
        <x:v>-29.16826</x:v>
      </x:c>
      <x:c t="n" s="0">
        <x:v>-19.50262</x:v>
      </x:c>
      <x:c t="n" s="0">
        <x:v>-15.5049</x:v>
      </x:c>
      <x:c t="n" s="0">
        <x:v>-13.42383</x:v>
      </x:c>
      <x:c t="n" s="0">
        <x:v>-1.808807</x:v>
      </x:c>
      <x:c t="n" s="0">
        <x:v>3.334188</x:v>
      </x:c>
      <x:c t="n" s="0">
        <x:v>3.905017</x:v>
      </x:c>
      <x:c t="n" s="0">
        <x:v>21.05966</x:v>
      </x:c>
      <x:c t="n" s="0">
        <x:v>14.29154</x:v>
      </x:c>
      <x:c t="n" s="0">
        <x:v>12.02097</x:v>
      </x:c>
      <x:c t="n" s="0">
        <x:v>23.07132</x:v>
      </x:c>
      <x:c t="n" s="0">
        <x:v>24.50363</x:v>
      </x:c>
      <x:c t="n" s="0">
        <x:v>21.95073</x:v>
      </x:c>
      <x:c t="n" s="0">
        <x:v>24.22596</x:v>
      </x:c>
      <x:c t="n" s="0">
        <x:v>24.52691</x:v>
      </x:c>
      <x:c t="n" s="0">
        <x:v>23.80464</x:v>
      </x:c>
      <x:c t="n" s="0">
        <x:v>25.88722</x:v>
      </x:c>
      <x:c t="n" s="0">
        <x:v>23.69521</x:v>
      </x:c>
      <x:c t="n" s="0">
        <x:v>29.72252</x:v>
      </x:c>
      <x:c t="n" s="0">
        <x:v>31.52899</x:v>
      </x:c>
      <x:c t="n" s="0">
        <x:v>30.68723</x:v>
      </x:c>
      <x:c t="n" s="0">
        <x:v>30.0358</x:v>
      </x:c>
      <x:c t="n" s="0">
        <x:v>29.55931</x:v>
      </x:c>
      <x:c t="n" s="0">
        <x:v>27.7688</x:v>
      </x:c>
      <x:c t="n" s="0">
        <x:v>24.85257</x:v>
      </x:c>
      <x:c t="n" s="0">
        <x:v>22.86768</x:v>
      </x:c>
      <x:c t="n" s="0">
        <x:v>20.5813</x:v>
      </x:c>
      <x:c t="n" s="0">
        <x:v>20.11062</x:v>
      </x:c>
      <x:c t="n" s="0">
        <x:v>17.15511</x:v>
      </x:c>
      <x:c t="n" s="0">
        <x:v>16.53265</x:v>
      </x:c>
      <x:c t="n" s="0">
        <x:v>18.46869</x:v>
      </x:c>
      <x:c t="n" s="0">
        <x:v>14.86741</x:v>
      </x:c>
      <x:c t="n" s="0">
        <x:v>5.281837</x:v>
      </x:c>
      <x:c t="n" s="0">
        <x:v>6.082704</x:v>
      </x:c>
      <x:c t="n" s="0">
        <x:v>3.854637</x:v>
      </x:c>
      <x:c t="n" s="0">
        <x:v>-30.06697</x:v>
      </x:c>
      <x:c t="n" s="0">
        <x:v>-27.9566</x:v>
      </x:c>
      <x:c t="n" s="0">
        <x:v>-22.0269</x:v>
      </x:c>
      <x:c t="n" s="0">
        <x:v>-13.97616</x:v>
      </x:c>
      <x:c t="n" s="0">
        <x:v>-16.48692</x:v>
      </x:c>
      <x:c t="n" s="0">
        <x:v>0.591549</x:v>
      </x:c>
      <x:c t="n" s="0">
        <x:v>0.4128071</x:v>
      </x:c>
      <x:c t="n" s="0">
        <x:v>1.316353</x:v>
      </x:c>
      <x:c t="n" s="0">
        <x:v>20.34027</x:v>
      </x:c>
      <x:c t="n" s="0">
        <x:v>13.4775</x:v>
      </x:c>
      <x:c t="n" s="0">
        <x:v>5.262282</x:v>
      </x:c>
      <x:c t="n" s="0">
        <x:v>22.49213</x:v>
      </x:c>
      <x:c t="n" s="0">
        <x:v>23.53335</x:v>
      </x:c>
      <x:c t="n" s="0">
        <x:v>22.93162</x:v>
      </x:c>
      <x:c t="n" s="0">
        <x:v>27.65078</x:v>
      </x:c>
      <x:c t="n" s="0">
        <x:v>20.36126</x:v>
      </x:c>
      <x:c t="n" s="0">
        <x:v>23.18549</x:v>
      </x:c>
      <x:c t="n" s="0">
        <x:v>25.51195</x:v>
      </x:c>
      <x:c t="n" s="0">
        <x:v>24.45646</x:v>
      </x:c>
      <x:c t="n" s="0">
        <x:v>28.25852</x:v>
      </x:c>
      <x:c t="n" s="0">
        <x:v>30.20551</x:v>
      </x:c>
      <x:c t="n" s="0">
        <x:v>31.79451</x:v>
      </x:c>
      <x:c t="n" s="0">
        <x:v>30.95419</x:v>
      </x:c>
      <x:c t="n" s="0">
        <x:v>31.57867</x:v>
      </x:c>
      <x:c t="n" s="0">
        <x:v>27.20286</x:v>
      </x:c>
      <x:c t="n" s="0">
        <x:v>24.8667</x:v>
      </x:c>
      <x:c t="n" s="0">
        <x:v>22.83635</x:v>
      </x:c>
      <x:c t="n" s="0">
        <x:v>21.59827</x:v>
      </x:c>
      <x:c t="n" s="0">
        <x:v>18.92351</x:v>
      </x:c>
      <x:c t="n" s="0">
        <x:v>15.86765</x:v>
      </x:c>
      <x:c t="n" s="0">
        <x:v>21.78496</x:v>
      </x:c>
      <x:c t="n" s="0">
        <x:v>22.43714</x:v>
      </x:c>
      <x:c t="n" s="0">
        <x:v>18.53225</x:v>
      </x:c>
      <x:c t="n" s="0">
        <x:v>3.518762</x:v>
      </x:c>
      <x:c t="n" s="0">
        <x:v>5.301747</x:v>
      </x:c>
      <x:c t="n" s="0">
        <x:v>4.122353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43942.9191319444</x:v>
      </x:c>
      <x:c t="n" s="7">
        <x:v>43942.9191319444</x:v>
      </x:c>
      <x:c t="n" s="0">
        <x:v>40.64215</x:v>
      </x:c>
      <x:c t="n" s="0">
        <x:v>54.20069</x:v>
      </x:c>
      <x:c t="n" s="0">
        <x:v>61.77328</x:v>
      </x:c>
      <x:c t="n" s="0">
        <x:v>68.99906</x:v>
      </x:c>
      <x:c t="n" s="0">
        <x:v>-30.06697</x:v>
      </x:c>
      <x:c t="n" s="0">
        <x:v>-29.16826</x:v>
      </x:c>
      <x:c t="n" s="0">
        <x:v>-19.79161</x:v>
      </x:c>
      <x:c t="n" s="0">
        <x:v>-15.24539</x:v>
      </x:c>
      <x:c t="n" s="0">
        <x:v>-13.75715</x:v>
      </x:c>
      <x:c t="n" s="0">
        <x:v>-1.228283</x:v>
      </x:c>
      <x:c t="n" s="0">
        <x:v>3.012108</x:v>
      </x:c>
      <x:c t="n" s="0">
        <x:v>3.610593</x:v>
      </x:c>
      <x:c t="n" s="0">
        <x:v>20.93202</x:v>
      </x:c>
      <x:c t="n" s="0">
        <x:v>14.10765</x:v>
      </x:c>
      <x:c t="n" s="0">
        <x:v>14.10319</x:v>
      </x:c>
      <x:c t="n" s="0">
        <x:v>22.7839</x:v>
      </x:c>
      <x:c t="n" s="0">
        <x:v>24.39717</x:v>
      </x:c>
      <x:c t="n" s="0">
        <x:v>22.10193</x:v>
      </x:c>
      <x:c t="n" s="0">
        <x:v>25.03006</x:v>
      </x:c>
      <x:c t="n" s="0">
        <x:v>24.21087</x:v>
      </x:c>
      <x:c t="n" s="0">
        <x:v>24.25851</x:v>
      </x:c>
      <x:c t="n" s="0">
        <x:v>25.43529</x:v>
      </x:c>
      <x:c t="n" s="0">
        <x:v>24.17302</x:v>
      </x:c>
      <x:c t="n" s="0">
        <x:v>29.55943</x:v>
      </x:c>
      <x:c t="n" s="0">
        <x:v>31.34508</x:v>
      </x:c>
      <x:c t="n" s="0">
        <x:v>31.55923</x:v>
      </x:c>
      <x:c t="n" s="0">
        <x:v>30.06787</x:v>
      </x:c>
      <x:c t="n" s="0">
        <x:v>29.67612</x:v>
      </x:c>
      <x:c t="n" s="0">
        <x:v>27.88764</x:v>
      </x:c>
      <x:c t="n" s="0">
        <x:v>24.90577</x:v>
      </x:c>
      <x:c t="n" s="0">
        <x:v>22.72683</x:v>
      </x:c>
      <x:c t="n" s="0">
        <x:v>20.62231</x:v>
      </x:c>
      <x:c t="n" s="0">
        <x:v>19.90128</x:v>
      </x:c>
      <x:c t="n" s="0">
        <x:v>17.00939</x:v>
      </x:c>
      <x:c t="n" s="0">
        <x:v>17.77683</x:v>
      </x:c>
      <x:c t="n" s="0">
        <x:v>19.09138</x:v>
      </x:c>
      <x:c t="n" s="0">
        <x:v>14.54491</x:v>
      </x:c>
      <x:c t="n" s="0">
        <x:v>5.318328</x:v>
      </x:c>
      <x:c t="n" s="0">
        <x:v>6.007366</x:v>
      </x:c>
      <x:c t="n" s="0">
        <x:v>3.768756</x:v>
      </x:c>
      <x:c t="n" s="0">
        <x:v>-30.06697</x:v>
      </x:c>
      <x:c t="n" s="0">
        <x:v>-27.9566</x:v>
      </x:c>
      <x:c t="n" s="0">
        <x:v>-22.0035</x:v>
      </x:c>
      <x:c t="n" s="0">
        <x:v>-12.17084</x:v>
      </x:c>
      <x:c t="n" s="0">
        <x:v>-16.48692</x:v>
      </x:c>
      <x:c t="n" s="0">
        <x:v>1.157252</x:v>
      </x:c>
      <x:c t="n" s="0">
        <x:v>0.4128071</x:v>
      </x:c>
      <x:c t="n" s="0">
        <x:v>-0.5769778</x:v>
      </x:c>
      <x:c t="n" s="0">
        <x:v>20.09917</x:v>
      </x:c>
      <x:c t="n" s="0">
        <x:v>12.17037</x:v>
      </x:c>
      <x:c t="n" s="0">
        <x:v>21.90863</x:v>
      </x:c>
      <x:c t="n" s="0">
        <x:v>19.56264</x:v>
      </x:c>
      <x:c t="n" s="0">
        <x:v>23.71588</x:v>
      </x:c>
      <x:c t="n" s="0">
        <x:v>22.79088</x:v>
      </x:c>
      <x:c t="n" s="0">
        <x:v>27.66982</x:v>
      </x:c>
      <x:c t="n" s="0">
        <x:v>22.07611</x:v>
      </x:c>
      <x:c t="n" s="0">
        <x:v>27.84414</x:v>
      </x:c>
      <x:c t="n" s="0">
        <x:v>22.89901</x:v>
      </x:c>
      <x:c t="n" s="0">
        <x:v>24.92271</x:v>
      </x:c>
      <x:c t="n" s="0">
        <x:v>29.05835</x:v>
      </x:c>
      <x:c t="n" s="0">
        <x:v>33.36948</x:v>
      </x:c>
      <x:c t="n" s="0">
        <x:v>33.23674</x:v>
      </x:c>
      <x:c t="n" s="0">
        <x:v>29.9892</x:v>
      </x:c>
      <x:c t="n" s="0">
        <x:v>30.08704</x:v>
      </x:c>
      <x:c t="n" s="0">
        <x:v>28.72978</x:v>
      </x:c>
      <x:c t="n" s="0">
        <x:v>24.04924</x:v>
      </x:c>
      <x:c t="n" s="0">
        <x:v>20.4832</x:v>
      </x:c>
      <x:c t="n" s="0">
        <x:v>19.79482</x:v>
      </x:c>
      <x:c t="n" s="0">
        <x:v>19.47589</x:v>
      </x:c>
      <x:c t="n" s="0">
        <x:v>16.92638</x:v>
      </x:c>
      <x:c t="n" s="0">
        <x:v>20.26481</x:v>
      </x:c>
      <x:c t="n" s="0">
        <x:v>19.36436</x:v>
      </x:c>
      <x:c t="n" s="0">
        <x:v>12.88218</x:v>
      </x:c>
      <x:c t="n" s="0">
        <x:v>5.996585</x:v>
      </x:c>
      <x:c t="n" s="0">
        <x:v>5.087711</x:v>
      </x:c>
      <x:c t="n" s="0">
        <x:v>3.262508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43942.9191319444</x:v>
      </x:c>
      <x:c t="n" s="7">
        <x:v>43942.9191319444</x:v>
      </x:c>
      <x:c t="n" s="0">
        <x:v>40.80383</x:v>
      </x:c>
      <x:c t="n" s="0">
        <x:v>54.20069</x:v>
      </x:c>
      <x:c t="n" s="0">
        <x:v>57.34357</x:v>
      </x:c>
      <x:c t="n" s="0">
        <x:v>62.66438</x:v>
      </x:c>
      <x:c t="n" s="0">
        <x:v>-30.06697</x:v>
      </x:c>
      <x:c t="n" s="0">
        <x:v>-29.16826</x:v>
      </x:c>
      <x:c t="n" s="0">
        <x:v>-20.04884</x:v>
      </x:c>
      <x:c t="n" s="0">
        <x:v>-14.04533</x:v>
      </x:c>
      <x:c t="n" s="0">
        <x:v>-14.0636</x:v>
      </x:c>
      <x:c t="n" s="0">
        <x:v>-0.7873666</x:v>
      </x:c>
      <x:c t="n" s="0">
        <x:v>2.748837</x:v>
      </x:c>
      <x:c t="n" s="0">
        <x:v>2.950485</x:v>
      </x:c>
      <x:c t="n" s="0">
        <x:v>20.81995</x:v>
      </x:c>
      <x:c t="n" s="0">
        <x:v>13.82287</x:v>
      </x:c>
      <x:c t="n" s="0">
        <x:v>17.16085</x:v>
      </x:c>
      <x:c t="n" s="0">
        <x:v>22.43851</x:v>
      </x:c>
      <x:c t="n" s="0">
        <x:v>24.30413</x:v>
      </x:c>
      <x:c t="n" s="0">
        <x:v>22.18564</x:v>
      </x:c>
      <x:c t="n" s="0">
        <x:v>25.38444</x:v>
      </x:c>
      <x:c t="n" s="0">
        <x:v>23.95394</x:v>
      </x:c>
      <x:c t="n" s="0">
        <x:v>25.10258</x:v>
      </x:c>
      <x:c t="n" s="0">
        <x:v>24.93749</x:v>
      </x:c>
      <x:c t="n" s="0">
        <x:v>24.15316</x:v>
      </x:c>
      <x:c t="n" s="0">
        <x:v>29.42555</x:v>
      </x:c>
      <x:c t="n" s="0">
        <x:v>31.60942</x:v>
      </x:c>
      <x:c t="n" s="0">
        <x:v>31.29986</x:v>
      </x:c>
      <x:c t="n" s="0">
        <x:v>30.18617</x:v>
      </x:c>
      <x:c t="n" s="0">
        <x:v>29.87264</x:v>
      </x:c>
      <x:c t="n" s="0">
        <x:v>28.32648</x:v>
      </x:c>
      <x:c t="n" s="0">
        <x:v>24.82346</x:v>
      </x:c>
      <x:c t="n" s="0">
        <x:v>22.51638</x:v>
      </x:c>
      <x:c t="n" s="0">
        <x:v>20.40361</x:v>
      </x:c>
      <x:c t="n" s="0">
        <x:v>19.86951</x:v>
      </x:c>
      <x:c t="n" s="0">
        <x:v>16.83984</x:v>
      </x:c>
      <x:c t="n" s="0">
        <x:v>17.45961</x:v>
      </x:c>
      <x:c t="n" s="0">
        <x:v>18.59865</x:v>
      </x:c>
      <x:c t="n" s="0">
        <x:v>14.08307</x:v>
      </x:c>
      <x:c t="n" s="0">
        <x:v>5.44374</x:v>
      </x:c>
      <x:c t="n" s="0">
        <x:v>5.895123</x:v>
      </x:c>
      <x:c t="n" s="0">
        <x:v>3.954075</x:v>
      </x:c>
      <x:c t="n" s="0">
        <x:v>-30.06697</x:v>
      </x:c>
      <x:c t="n" s="0">
        <x:v>-27.9566</x:v>
      </x:c>
      <x:c t="n" s="0">
        <x:v>-21.96478</x:v>
      </x:c>
      <x:c t="n" s="0">
        <x:v>-10.22054</x:v>
      </x:c>
      <x:c t="n" s="0">
        <x:v>-16.48692</x:v>
      </x:c>
      <x:c t="n" s="0">
        <x:v>1.157252</x:v>
      </x:c>
      <x:c t="n" s="0">
        <x:v>1.217457</x:v>
      </x:c>
      <x:c t="n" s="0">
        <x:v>-11.07009</x:v>
      </x:c>
      <x:c t="n" s="0">
        <x:v>20.09917</x:v>
      </x:c>
      <x:c t="n" s="0">
        <x:v>11.62969</x:v>
      </x:c>
      <x:c t="n" s="0">
        <x:v>23.13445</x:v>
      </x:c>
      <x:c t="n" s="0">
        <x:v>19.56264</x:v>
      </x:c>
      <x:c t="n" s="0">
        <x:v>23.38153</x:v>
      </x:c>
      <x:c t="n" s="0">
        <x:v>22.64543</x:v>
      </x:c>
      <x:c t="n" s="0">
        <x:v>27.02327</x:v>
      </x:c>
      <x:c t="n" s="0">
        <x:v>20.64878</x:v>
      </x:c>
      <x:c t="n" s="0">
        <x:v>25.7786</x:v>
      </x:c>
      <x:c t="n" s="0">
        <x:v>17.41415</x:v>
      </x:c>
      <x:c t="n" s="0">
        <x:v>26.15825</x:v>
      </x:c>
      <x:c t="n" s="0">
        <x:v>28.53826</x:v>
      </x:c>
      <x:c t="n" s="0">
        <x:v>32.33736</x:v>
      </x:c>
      <x:c t="n" s="0">
        <x:v>32.87178</x:v>
      </x:c>
      <x:c t="n" s="0">
        <x:v>29.91007</x:v>
      </x:c>
      <x:c t="n" s="0">
        <x:v>30.62631</x:v>
      </x:c>
      <x:c t="n" s="0">
        <x:v>30.15058</x:v>
      </x:c>
      <x:c t="n" s="0">
        <x:v>25.623</x:v>
      </x:c>
      <x:c t="n" s="0">
        <x:v>23.90348</x:v>
      </x:c>
      <x:c t="n" s="0">
        <x:v>19.6047</x:v>
      </x:c>
      <x:c t="n" s="0">
        <x:v>19.43077</x:v>
      </x:c>
      <x:c t="n" s="0">
        <x:v>14.23872</x:v>
      </x:c>
      <x:c t="n" s="0">
        <x:v>11.04217</x:v>
      </x:c>
      <x:c t="n" s="0">
        <x:v>5.711719</x:v>
      </x:c>
      <x:c t="n" s="0">
        <x:v>5.049779</x:v>
      </x:c>
      <x:c t="n" s="0">
        <x:v>6.314712</x:v>
      </x:c>
      <x:c t="n" s="0">
        <x:v>5.171419</x:v>
      </x:c>
      <x:c t="n" s="0">
        <x:v>5.297855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43942.9191319444</x:v>
      </x:c>
      <x:c t="n" s="7">
        <x:v>43942.9191319444</x:v>
      </x:c>
      <x:c t="n" s="0">
        <x:v>40.26899</x:v>
      </x:c>
      <x:c t="n" s="0">
        <x:v>54.20069</x:v>
      </x:c>
      <x:c t="n" s="0">
        <x:v>54.52974</x:v>
      </x:c>
      <x:c t="n" s="0">
        <x:v>63.80381</x:v>
      </x:c>
      <x:c t="n" s="0">
        <x:v>-30.06697</x:v>
      </x:c>
      <x:c t="n" s="0">
        <x:v>-29.03101</x:v>
      </x:c>
      <x:c t="n" s="0">
        <x:v>-20.28129</x:v>
      </x:c>
      <x:c t="n" s="0">
        <x:v>-13.23118</x:v>
      </x:c>
      <x:c t="n" s="0">
        <x:v>-14.34358</x:v>
      </x:c>
      <x:c t="n" s="0">
        <x:v>-0.4432945</x:v>
      </x:c>
      <x:c t="n" s="0">
        <x:v>2.603255</x:v>
      </x:c>
      <x:c t="n" s="0">
        <x:v>2.294498</x:v>
      </x:c>
      <x:c t="n" s="0">
        <x:v>20.68304</x:v>
      </x:c>
      <x:c t="n" s="0">
        <x:v>13.56393</x:v>
      </x:c>
      <x:c t="n" s="0">
        <x:v>18.7192</x:v>
      </x:c>
      <x:c t="n" s="0">
        <x:v>22.1201</x:v>
      </x:c>
      <x:c t="n" s="0">
        <x:v>24.11016</x:v>
      </x:c>
      <x:c t="n" s="0">
        <x:v>22.21247</x:v>
      </x:c>
      <x:c t="n" s="0">
        <x:v>25.41516</x:v>
      </x:c>
      <x:c t="n" s="0">
        <x:v>23.43362</x:v>
      </x:c>
      <x:c t="n" s="0">
        <x:v>24.68959</x:v>
      </x:c>
      <x:c t="n" s="0">
        <x:v>24.56444</x:v>
      </x:c>
      <x:c t="n" s="0">
        <x:v>24.34241</x:v>
      </x:c>
      <x:c t="n" s="0">
        <x:v>29.10354</x:v>
      </x:c>
      <x:c t="n" s="0">
        <x:v>31.80639</x:v>
      </x:c>
      <x:c t="n" s="0">
        <x:v>31.84518</x:v>
      </x:c>
      <x:c t="n" s="0">
        <x:v>30.01313</x:v>
      </x:c>
      <x:c t="n" s="0">
        <x:v>29.76001</x:v>
      </x:c>
      <x:c t="n" s="0">
        <x:v>28.20541</x:v>
      </x:c>
      <x:c t="n" s="0">
        <x:v>24.70948</x:v>
      </x:c>
      <x:c t="n" s="0">
        <x:v>22.74028</x:v>
      </x:c>
      <x:c t="n" s="0">
        <x:v>20.43344</x:v>
      </x:c>
      <x:c t="n" s="0">
        <x:v>20.08741</x:v>
      </x:c>
      <x:c t="n" s="0">
        <x:v>16.63623</x:v>
      </x:c>
      <x:c t="n" s="0">
        <x:v>16.88076</x:v>
      </x:c>
      <x:c t="n" s="0">
        <x:v>17.97673</x:v>
      </x:c>
      <x:c t="n" s="0">
        <x:v>13.47748</x:v>
      </x:c>
      <x:c t="n" s="0">
        <x:v>5.453806</x:v>
      </x:c>
      <x:c t="n" s="0">
        <x:v>5.884164</x:v>
      </x:c>
      <x:c t="n" s="0">
        <x:v>4.137589</x:v>
      </x:c>
      <x:c t="n" s="0">
        <x:v>-30.06697</x:v>
      </x:c>
      <x:c t="n" s="0">
        <x:v>-27.9566</x:v>
      </x:c>
      <x:c t="n" s="0">
        <x:v>-21.96478</x:v>
      </x:c>
      <x:c t="n" s="0">
        <x:v>-10.22054</x:v>
      </x:c>
      <x:c t="n" s="0">
        <x:v>-16.48692</x:v>
      </x:c>
      <x:c t="n" s="0">
        <x:v>1.157252</x:v>
      </x:c>
      <x:c t="n" s="0">
        <x:v>1.637206</x:v>
      </x:c>
      <x:c t="n" s="0">
        <x:v>-11.07009</x:v>
      </x:c>
      <x:c t="n" s="0">
        <x:v>19.47326</x:v>
      </x:c>
      <x:c t="n" s="0">
        <x:v>11.62969</x:v>
      </x:c>
      <x:c t="n" s="0">
        <x:v>23.13445</x:v>
      </x:c>
      <x:c t="n" s="0">
        <x:v>19.56264</x:v>
      </x:c>
      <x:c t="n" s="0">
        <x:v>22.75984</x:v>
      </x:c>
      <x:c t="n" s="0">
        <x:v>22.09698</x:v>
      </x:c>
      <x:c t="n" s="0">
        <x:v>24.53035</x:v>
      </x:c>
      <x:c t="n" s="0">
        <x:v>15.55552</x:v>
      </x:c>
      <x:c t="n" s="0">
        <x:v>22.34137</x:v>
      </x:c>
      <x:c t="n" s="0">
        <x:v>21.22</x:v>
      </x:c>
      <x:c t="n" s="0">
        <x:v>23.69852</x:v>
      </x:c>
      <x:c t="n" s="0">
        <x:v>25.49842</x:v>
      </x:c>
      <x:c t="n" s="0">
        <x:v>30.49475</x:v>
      </x:c>
      <x:c t="n" s="0">
        <x:v>32.43075</x:v>
      </x:c>
      <x:c t="n" s="0">
        <x:v>28.37421</x:v>
      </x:c>
      <x:c t="n" s="0">
        <x:v>29.98423</x:v>
      </x:c>
      <x:c t="n" s="0">
        <x:v>27.80981</x:v>
      </x:c>
      <x:c t="n" s="0">
        <x:v>21.12235</x:v>
      </x:c>
      <x:c t="n" s="0">
        <x:v>22.61201</x:v>
      </x:c>
      <x:c t="n" s="0">
        <x:v>19.35975</x:v>
      </x:c>
      <x:c t="n" s="0">
        <x:v>20.58512</x:v>
      </x:c>
      <x:c t="n" s="0">
        <x:v>14.29995</x:v>
      </x:c>
      <x:c t="n" s="0">
        <x:v>10.58213</x:v>
      </x:c>
      <x:c t="n" s="0">
        <x:v>8.430721</x:v>
      </x:c>
      <x:c t="n" s="0">
        <x:v>5.398182</x:v>
      </x:c>
      <x:c t="n" s="0">
        <x:v>5.366587</x:v>
      </x:c>
      <x:c t="n" s="0">
        <x:v>6.001724</x:v>
      </x:c>
      <x:c t="n" s="0">
        <x:v>4.608555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43942.9191319444</x:v>
      </x:c>
      <x:c t="n" s="7">
        <x:v>43942.9191319444</x:v>
      </x:c>
      <x:c t="n" s="0">
        <x:v>40.89794</x:v>
      </x:c>
      <x:c t="n" s="0">
        <x:v>54.20069</x:v>
      </x:c>
      <x:c t="n" s="0">
        <x:v>50.95972</x:v>
      </x:c>
      <x:c t="n" s="0">
        <x:v>59.65408</x:v>
      </x:c>
      <x:c t="n" s="0">
        <x:v>-30.06697</x:v>
      </x:c>
      <x:c t="n" s="0">
        <x:v>-28.19357</x:v>
      </x:c>
      <x:c t="n" s="0">
        <x:v>-20.49009</x:v>
      </x:c>
      <x:c t="n" s="0">
        <x:v>-12.63937</x:v>
      </x:c>
      <x:c t="n" s="0">
        <x:v>-14.49284</x:v>
      </x:c>
      <x:c t="n" s="0">
        <x:v>-0.1695962</x:v>
      </x:c>
      <x:c t="n" s="0">
        <x:v>2.47494</x:v>
      </x:c>
      <x:c t="n" s="0">
        <x:v>1.643272</x:v>
      </x:c>
      <x:c t="n" s="0">
        <x:v>20.50032</x:v>
      </x:c>
      <x:c t="n" s="0">
        <x:v>13.05421</x:v>
      </x:c>
      <x:c t="n" s="0">
        <x:v>19.71424</x:v>
      </x:c>
      <x:c t="n" s="0">
        <x:v>22.93925</x:v>
      </x:c>
      <x:c t="n" s="0">
        <x:v>23.93735</x:v>
      </x:c>
      <x:c t="n" s="0">
        <x:v>22.16791</x:v>
      </x:c>
      <x:c t="n" s="0">
        <x:v>25.2967</x:v>
      </x:c>
      <x:c t="n" s="0">
        <x:v>22.75506</x:v>
      </x:c>
      <x:c t="n" s="0">
        <x:v>24.7484</x:v>
      </x:c>
      <x:c t="n" s="0">
        <x:v>24.02262</x:v>
      </x:c>
      <x:c t="n" s="0">
        <x:v>24.2836</x:v>
      </x:c>
      <x:c t="n" s="0">
        <x:v>29.0563</x:v>
      </x:c>
      <x:c t="n" s="0">
        <x:v>31.23035</x:v>
      </x:c>
      <x:c t="n" s="0">
        <x:v>32.40435</x:v>
      </x:c>
      <x:c t="n" s="0">
        <x:v>30.2471</x:v>
      </x:c>
      <x:c t="n" s="0">
        <x:v>29.56247</x:v>
      </x:c>
      <x:c t="n" s="0">
        <x:v>28.72133</x:v>
      </x:c>
      <x:c t="n" s="0">
        <x:v>25.11165</x:v>
      </x:c>
      <x:c t="n" s="0">
        <x:v>22.83595</x:v>
      </x:c>
      <x:c t="n" s="0">
        <x:v>20.10076</x:v>
      </x:c>
      <x:c t="n" s="0">
        <x:v>19.99584</x:v>
      </x:c>
      <x:c t="n" s="0">
        <x:v>16.24623</x:v>
      </x:c>
      <x:c t="n" s="0">
        <x:v>16.35527</x:v>
      </x:c>
      <x:c t="n" s="0">
        <x:v>17.3583</x:v>
      </x:c>
      <x:c t="n" s="0">
        <x:v>12.93345</x:v>
      </x:c>
      <x:c t="n" s="0">
        <x:v>5.712863</x:v>
      </x:c>
      <x:c t="n" s="0">
        <x:v>5.775819</x:v>
      </x:c>
      <x:c t="n" s="0">
        <x:v>4.065936</x:v>
      </x:c>
      <x:c t="n" s="0">
        <x:v>-30.06697</x:v>
      </x:c>
      <x:c t="n" s="0">
        <x:v>-24.1002</x:v>
      </x:c>
      <x:c t="n" s="0">
        <x:v>-21.96478</x:v>
      </x:c>
      <x:c t="n" s="0">
        <x:v>-10.22054</x:v>
      </x:c>
      <x:c t="n" s="0">
        <x:v>-15.01747</x:v>
      </x:c>
      <x:c t="n" s="0">
        <x:v>1.157252</x:v>
      </x:c>
      <x:c t="n" s="0">
        <x:v>1.637206</x:v>
      </x:c>
      <x:c t="n" s="0">
        <x:v>-6.885391</x:v>
      </x:c>
      <x:c t="n" s="0">
        <x:v>19.24283</x:v>
      </x:c>
      <x:c t="n" s="0">
        <x:v>-3.41011</x:v>
      </x:c>
      <x:c t="n" s="0">
        <x:v>22.5564</x:v>
      </x:c>
      <x:c t="n" s="0">
        <x:v>27.50708</x:v>
      </x:c>
      <x:c t="n" s="0">
        <x:v>23.21563</x:v>
      </x:c>
      <x:c t="n" s="0">
        <x:v>21.8976</x:v>
      </x:c>
      <x:c t="n" s="0">
        <x:v>22.91514</x:v>
      </x:c>
      <x:c t="n" s="0">
        <x:v>15.0461</x:v>
      </x:c>
      <x:c t="n" s="0">
        <x:v>26.14952</x:v>
      </x:c>
      <x:c t="n" s="0">
        <x:v>15.47519</x:v>
      </x:c>
      <x:c t="n" s="0">
        <x:v>22.69587</x:v>
      </x:c>
      <x:c t="n" s="0">
        <x:v>29.88895</x:v>
      </x:c>
      <x:c t="n" s="0">
        <x:v>24.88026</x:v>
      </x:c>
      <x:c t="n" s="0">
        <x:v>34.76322</x:v>
      </x:c>
      <x:c t="n" s="0">
        <x:v>32.2564</x:v>
      </x:c>
      <x:c t="n" s="0">
        <x:v>23.15098</x:v>
      </x:c>
      <x:c t="n" s="0">
        <x:v>30.04362</x:v>
      </x:c>
      <x:c t="n" s="0">
        <x:v>28.19168</x:v>
      </x:c>
      <x:c t="n" s="0">
        <x:v>22.96811</x:v>
      </x:c>
      <x:c t="n" s="0">
        <x:v>22.12418</x:v>
      </x:c>
      <x:c t="n" s="0">
        <x:v>20.47774</x:v>
      </x:c>
      <x:c t="n" s="0">
        <x:v>14.93152</x:v>
      </x:c>
      <x:c t="n" s="0">
        <x:v>10.05683</x:v>
      </x:c>
      <x:c t="n" s="0">
        <x:v>8.062279</x:v>
      </x:c>
      <x:c t="n" s="0">
        <x:v>5.437369</x:v>
      </x:c>
      <x:c t="n" s="0">
        <x:v>6.903009</x:v>
      </x:c>
      <x:c t="n" s="0">
        <x:v>5.2701</x:v>
      </x:c>
      <x:c t="n" s="0">
        <x:v>3.659412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43942.9191319444</x:v>
      </x:c>
      <x:c t="n" s="7">
        <x:v>43942.9191319444</x:v>
      </x:c>
      <x:c t="n" s="0">
        <x:v>40.37812</x:v>
      </x:c>
      <x:c t="n" s="0">
        <x:v>54.20069</x:v>
      </x:c>
      <x:c t="n" s="0">
        <x:v>61.60982</x:v>
      </x:c>
      <x:c t="n" s="0">
        <x:v>66.08861</x:v>
      </x:c>
      <x:c t="n" s="0">
        <x:v>-30.06697</x:v>
      </x:c>
      <x:c t="n" s="0">
        <x:v>-27.30006</x:v>
      </x:c>
      <x:c t="n" s="0">
        <x:v>-20.67678</x:v>
      </x:c>
      <x:c t="n" s="0">
        <x:v>-12.19083</x:v>
      </x:c>
      <x:c t="n" s="0">
        <x:v>-14.56563</x:v>
      </x:c>
      <x:c t="n" s="0">
        <x:v>0.008670387</x:v>
      </x:c>
      <x:c t="n" s="0">
        <x:v>2.362273</x:v>
      </x:c>
      <x:c t="n" s="0">
        <x:v>1.217468</x:v>
      </x:c>
      <x:c t="n" s="0">
        <x:v>20.34326</x:v>
      </x:c>
      <x:c t="n" s="0">
        <x:v>12.38564</x:v>
      </x:c>
      <x:c t="n" s="0">
        <x:v>19.85766</x:v>
      </x:c>
      <x:c t="n" s="0">
        <x:v>23.98384</x:v>
      </x:c>
      <x:c t="n" s="0">
        <x:v>23.97566</x:v>
      </x:c>
      <x:c t="n" s="0">
        <x:v>21.86404</x:v>
      </x:c>
      <x:c t="n" s="0">
        <x:v>24.71699</x:v>
      </x:c>
      <x:c t="n" s="0">
        <x:v>22.47485</x:v>
      </x:c>
      <x:c t="n" s="0">
        <x:v>24.81998</x:v>
      </x:c>
      <x:c t="n" s="0">
        <x:v>23.6741</x:v>
      </x:c>
      <x:c t="n" s="0">
        <x:v>24.07473</x:v>
      </x:c>
      <x:c t="n" s="0">
        <x:v>29.10307</x:v>
      </x:c>
      <x:c t="n" s="0">
        <x:v>31.19484</x:v>
      </x:c>
      <x:c t="n" s="0">
        <x:v>32.43797</x:v>
      </x:c>
      <x:c t="n" s="0">
        <x:v>30.4914</x:v>
      </x:c>
      <x:c t="n" s="0">
        <x:v>29.30017</x:v>
      </x:c>
      <x:c t="n" s="0">
        <x:v>28.451</x:v>
      </x:c>
      <x:c t="n" s="0">
        <x:v>25.07283</x:v>
      </x:c>
      <x:c t="n" s="0">
        <x:v>22.88195</x:v>
      </x:c>
      <x:c t="n" s="0">
        <x:v>20.71966</x:v>
      </x:c>
      <x:c t="n" s="0">
        <x:v>19.90793</x:v>
      </x:c>
      <x:c t="n" s="0">
        <x:v>16.44046</x:v>
      </x:c>
      <x:c t="n" s="0">
        <x:v>15.92249</x:v>
      </x:c>
      <x:c t="n" s="0">
        <x:v>16.76792</x:v>
      </x:c>
      <x:c t="n" s="0">
        <x:v>12.37085</x:v>
      </x:c>
      <x:c t="n" s="0">
        <x:v>5.468475</x:v>
      </x:c>
      <x:c t="n" s="0">
        <x:v>5.587957</x:v>
      </x:c>
      <x:c t="n" s="0">
        <x:v>4.123377</x:v>
      </x:c>
      <x:c t="n" s="0">
        <x:v>-30.06697</x:v>
      </x:c>
      <x:c t="n" s="0">
        <x:v>-24.1002</x:v>
      </x:c>
      <x:c t="n" s="0">
        <x:v>-21.96478</x:v>
      </x:c>
      <x:c t="n" s="0">
        <x:v>-10.22054</x:v>
      </x:c>
      <x:c t="n" s="0">
        <x:v>-15.01747</x:v>
      </x:c>
      <x:c t="n" s="0">
        <x:v>0.2232948</x:v>
      </x:c>
      <x:c t="n" s="0">
        <x:v>1.637206</x:v>
      </x:c>
      <x:c t="n" s="0">
        <x:v>-2.328712</x:v>
      </x:c>
      <x:c t="n" s="0">
        <x:v>19.41466</x:v>
      </x:c>
      <x:c t="n" s="0">
        <x:v>-3.41011</x:v>
      </x:c>
      <x:c t="n" s="0">
        <x:v>20.13725</x:v>
      </x:c>
      <x:c t="n" s="0">
        <x:v>27.50708</x:v>
      </x:c>
      <x:c t="n" s="0">
        <x:v>24.35136</x:v>
      </x:c>
      <x:c t="n" s="0">
        <x:v>17.13589</x:v>
      </x:c>
      <x:c t="n" s="0">
        <x:v>18.38824</x:v>
      </x:c>
      <x:c t="n" s="0">
        <x:v>21.01795</x:v>
      </x:c>
      <x:c t="n" s="0">
        <x:v>23.70573</x:v>
      </x:c>
      <x:c t="n" s="0">
        <x:v>23.49773</x:v>
      </x:c>
      <x:c t="n" s="0">
        <x:v>22.82494</x:v>
      </x:c>
      <x:c t="n" s="0">
        <x:v>29.50782</x:v>
      </x:c>
      <x:c t="n" s="0">
        <x:v>33.34155</x:v>
      </x:c>
      <x:c t="n" s="0">
        <x:v>35.26456</x:v>
      </x:c>
      <x:c t="n" s="0">
        <x:v>30.76394</x:v>
      </x:c>
      <x:c t="n" s="0">
        <x:v>29.45664</x:v>
      </x:c>
      <x:c t="n" s="0">
        <x:v>27.4868</x:v>
      </x:c>
      <x:c t="n" s="0">
        <x:v>25.68141</x:v>
      </x:c>
      <x:c t="n" s="0">
        <x:v>23.06848</x:v>
      </x:c>
      <x:c t="n" s="0">
        <x:v>24.98905</x:v>
      </x:c>
      <x:c t="n" s="0">
        <x:v>19.30096</x:v>
      </x:c>
      <x:c t="n" s="0">
        <x:v>17.80341</x:v>
      </x:c>
      <x:c t="n" s="0">
        <x:v>15.51898</x:v>
      </x:c>
      <x:c t="n" s="0">
        <x:v>11.4313</x:v>
      </x:c>
      <x:c t="n" s="0">
        <x:v>5.333493</x:v>
      </x:c>
      <x:c t="n" s="0">
        <x:v>4.547427</x:v>
      </x:c>
      <x:c t="n" s="0">
        <x:v>4.117325</x:v>
      </x:c>
      <x:c t="n" s="0">
        <x:v>4.54247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43942.9191319444</x:v>
      </x:c>
      <x:c t="n" s="7">
        <x:v>43942.9191319444</x:v>
      </x:c>
      <x:c t="n" s="0">
        <x:v>39.42852</x:v>
      </x:c>
      <x:c t="n" s="0">
        <x:v>54.20069</x:v>
      </x:c>
      <x:c t="n" s="0">
        <x:v>71.37756</x:v>
      </x:c>
      <x:c t="n" s="0">
        <x:v>74.62337</x:v>
      </x:c>
      <x:c t="n" s="0">
        <x:v>-30.06697</x:v>
      </x:c>
      <x:c t="n" s="0">
        <x:v>-26.66008</x:v>
      </x:c>
      <x:c t="n" s="0">
        <x:v>-20.84276</x:v>
      </x:c>
      <x:c t="n" s="0">
        <x:v>-11.84136</x:v>
      </x:c>
      <x:c t="n" s="0">
        <x:v>-14.62878</x:v>
      </x:c>
      <x:c t="n" s="0">
        <x:v>-0.1209398</x:v>
      </x:c>
      <x:c t="n" s="0">
        <x:v>2.263682</x:v>
      </x:c>
      <x:c t="n" s="0">
        <x:v>0.8484444</x:v>
      </x:c>
      <x:c t="n" s="0">
        <x:v>20.23986</x:v>
      </x:c>
      <x:c t="n" s="0">
        <x:v>11.71984</x:v>
      </x:c>
      <x:c t="n" s="0">
        <x:v>19.89961</x:v>
      </x:c>
      <x:c t="n" s="0">
        <x:v>24.71213</x:v>
      </x:c>
      <x:c t="n" s="0">
        <x:v>24.03256</x:v>
      </x:c>
      <x:c t="n" s="0">
        <x:v>21.42173</x:v>
      </x:c>
      <x:c t="n" s="0">
        <x:v>24.44392</x:v>
      </x:c>
      <x:c t="n" s="0">
        <x:v>22.37724</x:v>
      </x:c>
      <x:c t="n" s="0">
        <x:v>26.14148</x:v>
      </x:c>
      <x:c t="n" s="0">
        <x:v>23.54016</x:v>
      </x:c>
      <x:c t="n" s="0">
        <x:v>24.73646</x:v>
      </x:c>
      <x:c t="n" s="0">
        <x:v>29.38816</x:v>
      </x:c>
      <x:c t="n" s="0">
        <x:v>31.16811</x:v>
      </x:c>
      <x:c t="n" s="0">
        <x:v>32.74807</x:v>
      </x:c>
      <x:c t="n" s="0">
        <x:v>31.63818</x:v>
      </x:c>
      <x:c t="n" s="0">
        <x:v>29.6681</x:v>
      </x:c>
      <x:c t="n" s="0">
        <x:v>28.51504</x:v>
      </x:c>
      <x:c t="n" s="0">
        <x:v>25.54295</x:v>
      </x:c>
      <x:c t="n" s="0">
        <x:v>22.74371</x:v>
      </x:c>
      <x:c t="n" s="0">
        <x:v>22.79154</x:v>
      </x:c>
      <x:c t="n" s="0">
        <x:v>19.9355</x:v>
      </x:c>
      <x:c t="n" s="0">
        <x:v>17.43496</x:v>
      </x:c>
      <x:c t="n" s="0">
        <x:v>16.62593</x:v>
      </x:c>
      <x:c t="n" s="0">
        <x:v>16.4896</x:v>
      </x:c>
      <x:c t="n" s="0">
        <x:v>11.96163</x:v>
      </x:c>
      <x:c t="n" s="0">
        <x:v>5.677693</x:v>
      </x:c>
      <x:c t="n" s="0">
        <x:v>5.504102</x:v>
      </x:c>
      <x:c t="n" s="0">
        <x:v>4.229996</x:v>
      </x:c>
      <x:c t="n" s="0">
        <x:v>-30.06697</x:v>
      </x:c>
      <x:c t="n" s="0">
        <x:v>-24.1002</x:v>
      </x:c>
      <x:c t="n" s="0">
        <x:v>-21.96478</x:v>
      </x:c>
      <x:c t="n" s="0">
        <x:v>-10.22054</x:v>
      </x:c>
      <x:c t="n" s="0">
        <x:v>-15.01747</x:v>
      </x:c>
      <x:c t="n" s="0">
        <x:v>-0.968146</x:v>
      </x:c>
      <x:c t="n" s="0">
        <x:v>1.637206</x:v>
      </x:c>
      <x:c t="n" s="0">
        <x:v>-2.328712</x:v>
      </x:c>
      <x:c t="n" s="0">
        <x:v>19.57995</x:v>
      </x:c>
      <x:c t="n" s="0">
        <x:v>-3.41011</x:v>
      </x:c>
      <x:c t="n" s="0">
        <x:v>20.13725</x:v>
      </x:c>
      <x:c t="n" s="0">
        <x:v>26.41783</x:v>
      </x:c>
      <x:c t="n" s="0">
        <x:v>24.35136</x:v>
      </x:c>
      <x:c t="n" s="0">
        <x:v>18.19957</x:v>
      </x:c>
      <x:c t="n" s="0">
        <x:v>23.2371</x:v>
      </x:c>
      <x:c t="n" s="0">
        <x:v>22.00094</x:v>
      </x:c>
      <x:c t="n" s="0">
        <x:v>31.62366</x:v>
      </x:c>
      <x:c t="n" s="0">
        <x:v>20.17109</x:v>
      </x:c>
      <x:c t="n" s="0">
        <x:v>28.21521</x:v>
      </x:c>
      <x:c t="n" s="0">
        <x:v>31.0735</x:v>
      </x:c>
      <x:c t="n" s="0">
        <x:v>27.7969</x:v>
      </x:c>
      <x:c t="n" s="0">
        <x:v>32.27827</x:v>
      </x:c>
      <x:c t="n" s="0">
        <x:v>35.66147</x:v>
      </x:c>
      <x:c t="n" s="0">
        <x:v>30.52739</x:v>
      </x:c>
      <x:c t="n" s="0">
        <x:v>27.97442</x:v>
      </x:c>
      <x:c t="n" s="0">
        <x:v>26.29914</x:v>
      </x:c>
      <x:c t="n" s="0">
        <x:v>20.78342</x:v>
      </x:c>
      <x:c t="n" s="0">
        <x:v>26.26608</x:v>
      </x:c>
      <x:c t="n" s="0">
        <x:v>19.22583</x:v>
      </x:c>
      <x:c t="n" s="0">
        <x:v>20.51047</x:v>
      </x:c>
      <x:c t="n" s="0">
        <x:v>18.82811</x:v>
      </x:c>
      <x:c t="n" s="0">
        <x:v>13.70201</x:v>
      </x:c>
      <x:c t="n" s="0">
        <x:v>8.104527</x:v>
      </x:c>
      <x:c t="n" s="0">
        <x:v>5.97884</x:v>
      </x:c>
      <x:c t="n" s="0">
        <x:v>6.512274</x:v>
      </x:c>
      <x:c t="n" s="0">
        <x:v>4.919724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43942.9191319444</x:v>
      </x:c>
      <x:c t="n" s="7">
        <x:v>43942.9191319444</x:v>
      </x:c>
      <x:c t="n" s="0">
        <x:v>40.35883</x:v>
      </x:c>
      <x:c t="n" s="0">
        <x:v>54.20069</x:v>
      </x:c>
      <x:c t="n" s="0">
        <x:v>68.61534</x:v>
      </x:c>
      <x:c t="n" s="0">
        <x:v>73.15656</x:v>
      </x:c>
      <x:c t="n" s="0">
        <x:v>-30.06697</x:v>
      </x:c>
      <x:c t="n" s="0">
        <x:v>-26.17932</x:v>
      </x:c>
      <x:c t="n" s="0">
        <x:v>-20.98978</x:v>
      </x:c>
      <x:c t="n" s="0">
        <x:v>-11.56366</x:v>
      </x:c>
      <x:c t="n" s="0">
        <x:v>-14.68344</x:v>
      </x:c>
      <x:c t="n" s="0">
        <x:v>-0.2347773</x:v>
      </x:c>
      <x:c t="n" s="0">
        <x:v>2.007451</x:v>
      </x:c>
      <x:c t="n" s="0">
        <x:v>0.8663504</x:v>
      </x:c>
      <x:c t="n" s="0">
        <x:v>20.14956</x:v>
      </x:c>
      <x:c t="n" s="0">
        <x:v>11.66987</x:v>
      </x:c>
      <x:c t="n" s="0">
        <x:v>19.93512</x:v>
      </x:c>
      <x:c t="n" s="0">
        <x:v>24.32189</x:v>
      </x:c>
      <x:c t="n" s="0">
        <x:v>24.30734</x:v>
      </x:c>
      <x:c t="n" s="0">
        <x:v>21.25257</x:v>
      </x:c>
      <x:c t="n" s="0">
        <x:v>24.26687</x:v>
      </x:c>
      <x:c t="n" s="0">
        <x:v>22.97387</x:v>
      </x:c>
      <x:c t="n" s="0">
        <x:v>27.17264</x:v>
      </x:c>
      <x:c t="n" s="0">
        <x:v>23.59349</x:v>
      </x:c>
      <x:c t="n" s="0">
        <x:v>24.47318</x:v>
      </x:c>
      <x:c t="n" s="0">
        <x:v>29.24637</x:v>
      </x:c>
      <x:c t="n" s="0">
        <x:v>31.25596</x:v>
      </x:c>
      <x:c t="n" s="0">
        <x:v>32.93596</x:v>
      </x:c>
      <x:c t="n" s="0">
        <x:v>31.45824</x:v>
      </x:c>
      <x:c t="n" s="0">
        <x:v>29.9204</x:v>
      </x:c>
      <x:c t="n" s="0">
        <x:v>28.16034</x:v>
      </x:c>
      <x:c t="n" s="0">
        <x:v>25.6388</x:v>
      </x:c>
      <x:c t="n" s="0">
        <x:v>22.58314</x:v>
      </x:c>
      <x:c t="n" s="0">
        <x:v>22.99915</x:v>
      </x:c>
      <x:c t="n" s="0">
        <x:v>19.6454</x:v>
      </x:c>
      <x:c t="n" s="0">
        <x:v>17.31001</x:v>
      </x:c>
      <x:c t="n" s="0">
        <x:v>16.24254</x:v>
      </x:c>
      <x:c t="n" s="0">
        <x:v>15.94585</x:v>
      </x:c>
      <x:c t="n" s="0">
        <x:v>11.47667</x:v>
      </x:c>
      <x:c t="n" s="0">
        <x:v>5.563651</x:v>
      </x:c>
      <x:c t="n" s="0">
        <x:v>5.866482</x:v>
      </x:c>
      <x:c t="n" s="0">
        <x:v>4.297717</x:v>
      </x:c>
      <x:c t="n" s="0">
        <x:v>-30.06697</x:v>
      </x:c>
      <x:c t="n" s="0">
        <x:v>-23.734</x:v>
      </x:c>
      <x:c t="n" s="0">
        <x:v>-22.23145</x:v>
      </x:c>
      <x:c t="n" s="0">
        <x:v>-10.18875</x:v>
      </x:c>
      <x:c t="n" s="0">
        <x:v>-15.01747</x:v>
      </x:c>
      <x:c t="n" s="0">
        <x:v>-0.968146</x:v>
      </x:c>
      <x:c t="n" s="0">
        <x:v>-1.391085</x:v>
      </x:c>
      <x:c t="n" s="0">
        <x:v>2.316996</x:v>
      </x:c>
      <x:c t="n" s="0">
        <x:v>19.57995</x:v>
      </x:c>
      <x:c t="n" s="0">
        <x:v>13.56876</x:v>
      </x:c>
      <x:c t="n" s="0">
        <x:v>20.13725</x:v>
      </x:c>
      <x:c t="n" s="0">
        <x:v>18.02581</x:v>
      </x:c>
      <x:c t="n" s="0">
        <x:v>26.3402</x:v>
      </x:c>
      <x:c t="n" s="0">
        <x:v>20.37887</x:v>
      </x:c>
      <x:c t="n" s="0">
        <x:v>22.51481</x:v>
      </x:c>
      <x:c t="n" s="0">
        <x:v>26.55035</x:v>
      </x:c>
      <x:c t="n" s="0">
        <x:v>29.73256</x:v>
      </x:c>
      <x:c t="n" s="0">
        <x:v>24.01464</x:v>
      </x:c>
      <x:c t="n" s="0">
        <x:v>16.3182</x:v>
      </x:c>
      <x:c t="n" s="0">
        <x:v>29.48095</x:v>
      </x:c>
      <x:c t="n" s="0">
        <x:v>31.78173</x:v>
      </x:c>
      <x:c t="n" s="0">
        <x:v>33.70392</x:v>
      </x:c>
      <x:c t="n" s="0">
        <x:v>28.79202</x:v>
      </x:c>
      <x:c t="n" s="0">
        <x:v>31.27602</x:v>
      </x:c>
      <x:c t="n" s="0">
        <x:v>25.96142</x:v>
      </x:c>
      <x:c t="n" s="0">
        <x:v>25.53078</x:v>
      </x:c>
      <x:c t="n" s="0">
        <x:v>22.62757</x:v>
      </x:c>
      <x:c t="n" s="0">
        <x:v>25.91329</x:v>
      </x:c>
      <x:c t="n" s="0">
        <x:v>17.18835</x:v>
      </x:c>
      <x:c t="n" s="0">
        <x:v>16.01112</x:v>
      </x:c>
      <x:c t="n" s="0">
        <x:v>8.11186</x:v>
      </x:c>
      <x:c t="n" s="0">
        <x:v>6.502832</x:v>
      </x:c>
      <x:c t="n" s="0">
        <x:v>6.742781</x:v>
      </x:c>
      <x:c t="n" s="0">
        <x:v>5.432233</x:v>
      </x:c>
      <x:c t="n" s="0">
        <x:v>6.300657</x:v>
      </x:c>
      <x:c t="n" s="0">
        <x:v>4.717745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43942.9191319444</x:v>
      </x:c>
      <x:c t="n" s="7">
        <x:v>43942.9191319444</x:v>
      </x:c>
      <x:c t="n" s="0">
        <x:v>39.7737</x:v>
      </x:c>
      <x:c t="n" s="0">
        <x:v>54.20069</x:v>
      </x:c>
      <x:c t="n" s="0">
        <x:v>61.40286</x:v>
      </x:c>
      <x:c t="n" s="0">
        <x:v>69.47679</x:v>
      </x:c>
      <x:c t="n" s="0">
        <x:v>-30.06697</x:v>
      </x:c>
      <x:c t="n" s="0">
        <x:v>-25.32897</x:v>
      </x:c>
      <x:c t="n" s="0">
        <x:v>-21.31377</x:v>
      </x:c>
      <x:c t="n" s="0">
        <x:v>-11.30309</x:v>
      </x:c>
      <x:c t="n" s="0">
        <x:v>-14.73068</x:v>
      </x:c>
      <x:c t="n" s="0">
        <x:v>-0.3344166</x:v>
      </x:c>
      <x:c t="n" s="0">
        <x:v>1.603377</x:v>
      </x:c>
      <x:c t="n" s="0">
        <x:v>1.188594</x:v>
      </x:c>
      <x:c t="n" s="0">
        <x:v>20.07092</x:v>
      </x:c>
      <x:c t="n" s="0">
        <x:v>12.12975</x:v>
      </x:c>
      <x:c t="n" s="0">
        <x:v>19.82696</x:v>
      </x:c>
      <x:c t="n" s="0">
        <x:v>23.80736</x:v>
      </x:c>
      <x:c t="n" s="0">
        <x:v>24.7188</x:v>
      </x:c>
      <x:c t="n" s="0">
        <x:v>21.13564</x:v>
      </x:c>
      <x:c t="n" s="0">
        <x:v>23.96985</x:v>
      </x:c>
      <x:c t="n" s="0">
        <x:v>23.15941</x:v>
      </x:c>
      <x:c t="n" s="0">
        <x:v>27.30853</x:v>
      </x:c>
      <x:c t="n" s="0">
        <x:v>23.29058</x:v>
      </x:c>
      <x:c t="n" s="0">
        <x:v>23.96821</x:v>
      </x:c>
      <x:c t="n" s="0">
        <x:v>29.66446</x:v>
      </x:c>
      <x:c t="n" s="0">
        <x:v>31.267</x:v>
      </x:c>
      <x:c t="n" s="0">
        <x:v>33.14144</x:v>
      </x:c>
      <x:c t="n" s="0">
        <x:v>31.10351</x:v>
      </x:c>
      <x:c t="n" s="0">
        <x:v>29.97496</x:v>
      </x:c>
      <x:c t="n" s="0">
        <x:v>28.18061</x:v>
      </x:c>
      <x:c t="n" s="0">
        <x:v>25.56184</x:v>
      </x:c>
      <x:c t="n" s="0">
        <x:v>22.93729</x:v>
      </x:c>
      <x:c t="n" s="0">
        <x:v>23.11903</x:v>
      </x:c>
      <x:c t="n" s="0">
        <x:v>19.42169</x:v>
      </x:c>
      <x:c t="n" s="0">
        <x:v>16.97035</x:v>
      </x:c>
      <x:c t="n" s="0">
        <x:v>15.66585</x:v>
      </x:c>
      <x:c t="n" s="0">
        <x:v>15.32404</x:v>
      </x:c>
      <x:c t="n" s="0">
        <x:v>10.95529</x:v>
      </x:c>
      <x:c t="n" s="0">
        <x:v>5.481319</x:v>
      </x:c>
      <x:c t="n" s="0">
        <x:v>5.805305</x:v>
      </x:c>
      <x:c t="n" s="0">
        <x:v>4.389386</x:v>
      </x:c>
      <x:c t="n" s="0">
        <x:v>-30.06697</x:v>
      </x:c>
      <x:c t="n" s="0">
        <x:v>-21.78596</x:v>
      </x:c>
      <x:c t="n" s="0">
        <x:v>-24.77522</x:v>
      </x:c>
      <x:c t="n" s="0">
        <x:v>-9.972517</x:v>
      </x:c>
      <x:c t="n" s="0">
        <x:v>-15.01747</x:v>
      </x:c>
      <x:c t="n" s="0">
        <x:v>-0.968146</x:v>
      </x:c>
      <x:c t="n" s="0">
        <x:v>-2.066566</x:v>
      </x:c>
      <x:c t="n" s="0">
        <x:v>2.706542</x:v>
      </x:c>
      <x:c t="n" s="0">
        <x:v>20.15138</x:v>
      </x:c>
      <x:c t="n" s="0">
        <x:v>14.13778</x:v>
      </x:c>
      <x:c t="n" s="0">
        <x:v>17.96814</x:v>
      </x:c>
      <x:c t="n" s="0">
        <x:v>18.02581</x:v>
      </x:c>
      <x:c t="n" s="0">
        <x:v>26.56238</x:v>
      </x:c>
      <x:c t="n" s="0">
        <x:v>20.38386</x:v>
      </x:c>
      <x:c t="n" s="0">
        <x:v>23.69854</x:v>
      </x:c>
      <x:c t="n" s="0">
        <x:v>20.96327</x:v>
      </x:c>
      <x:c t="n" s="0">
        <x:v>28.69373</x:v>
      </x:c>
      <x:c t="n" s="0">
        <x:v>19.86883</x:v>
      </x:c>
      <x:c t="n" s="0">
        <x:v>18.35856</x:v>
      </x:c>
      <x:c t="n" s="0">
        <x:v>30.4501</x:v>
      </x:c>
      <x:c t="n" s="0">
        <x:v>31.47209</x:v>
      </x:c>
      <x:c t="n" s="0">
        <x:v>33.3209</x:v>
      </x:c>
      <x:c t="n" s="0">
        <x:v>28.09148</x:v>
      </x:c>
      <x:c t="n" s="0">
        <x:v>30.72019</x:v>
      </x:c>
      <x:c t="n" s="0">
        <x:v>27.64535</x:v>
      </x:c>
      <x:c t="n" s="0">
        <x:v>25.13609</x:v>
      </x:c>
      <x:c t="n" s="0">
        <x:v>24.48588</x:v>
      </x:c>
      <x:c t="n" s="0">
        <x:v>19.92565</x:v>
      </x:c>
      <x:c t="n" s="0">
        <x:v>18.6939</x:v>
      </x:c>
      <x:c t="n" s="0">
        <x:v>14.81999</x:v>
      </x:c>
      <x:c t="n" s="0">
        <x:v>7.592483</x:v>
      </x:c>
      <x:c t="n" s="0">
        <x:v>5.990365</x:v>
      </x:c>
      <x:c t="n" s="0">
        <x:v>4.987389</x:v>
      </x:c>
      <x:c t="n" s="0">
        <x:v>4.173966</x:v>
      </x:c>
      <x:c t="n" s="0">
        <x:v>5.589931</x:v>
      </x:c>
      <x:c t="n" s="0">
        <x:v>4.921631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43942.9191319444</x:v>
      </x:c>
      <x:c t="n" s="7">
        <x:v>43942.9191319444</x:v>
      </x:c>
      <x:c t="n" s="0">
        <x:v>40.32517</x:v>
      </x:c>
      <x:c t="n" s="0">
        <x:v>54.20069</x:v>
      </x:c>
      <x:c t="n" s="0">
        <x:v>62.32149</x:v>
      </x:c>
      <x:c t="n" s="0">
        <x:v>69.38536</x:v>
      </x:c>
      <x:c t="n" s="0">
        <x:v>-30.06697</x:v>
      </x:c>
      <x:c t="n" s="0">
        <x:v>-24.59584</x:v>
      </x:c>
      <x:c t="n" s="0">
        <x:v>-21.67702</x:v>
      </x:c>
      <x:c t="n" s="0">
        <x:v>-11.08158</x:v>
      </x:c>
      <x:c t="n" s="0">
        <x:v>-14.74116</x:v>
      </x:c>
      <x:c t="n" s="0">
        <x:v>-0.4213592</x:v>
      </x:c>
      <x:c t="n" s="0">
        <x:v>1.225775</x:v>
      </x:c>
      <x:c t="n" s="0">
        <x:v>1.446052</x:v>
      </x:c>
      <x:c t="n" s="0">
        <x:v>20.21313</x:v>
      </x:c>
      <x:c t="n" s="0">
        <x:v>12.48728</x:v>
      </x:c>
      <x:c t="n" s="0">
        <x:v>19.50536</x:v>
      </x:c>
      <x:c t="n" s="0">
        <x:v>23.31385</x:v>
      </x:c>
      <x:c t="n" s="0">
        <x:v>24.71352</x:v>
      </x:c>
      <x:c t="n" s="0">
        <x:v>21.03431</x:v>
      </x:c>
      <x:c t="n" s="0">
        <x:v>24.95712</x:v>
      </x:c>
      <x:c t="n" s="0">
        <x:v>22.65553</x:v>
      </x:c>
      <x:c t="n" s="0">
        <x:v>27.97453</x:v>
      </x:c>
      <x:c t="n" s="0">
        <x:v>23.09782</x:v>
      </x:c>
      <x:c t="n" s="0">
        <x:v>23.4546</x:v>
      </x:c>
      <x:c t="n" s="0">
        <x:v>29.43269</x:v>
      </x:c>
      <x:c t="n" s="0">
        <x:v>30.98892</x:v>
      </x:c>
      <x:c t="n" s="0">
        <x:v>33.11219</x:v>
      </x:c>
      <x:c t="n" s="0">
        <x:v>31.02663</x:v>
      </x:c>
      <x:c t="n" s="0">
        <x:v>30.02514</x:v>
      </x:c>
      <x:c t="n" s="0">
        <x:v>28.46496</x:v>
      </x:c>
      <x:c t="n" s="0">
        <x:v>25.49205</x:v>
      </x:c>
      <x:c t="n" s="0">
        <x:v>23.09548</x:v>
      </x:c>
      <x:c t="n" s="0">
        <x:v>22.95584</x:v>
      </x:c>
      <x:c t="n" s="0">
        <x:v>19.23252</x:v>
      </x:c>
      <x:c t="n" s="0">
        <x:v>16.728</x:v>
      </x:c>
      <x:c t="n" s="0">
        <x:v>15.09821</x:v>
      </x:c>
      <x:c t="n" s="0">
        <x:v>14.72766</x:v>
      </x:c>
      <x:c t="n" s="0">
        <x:v>10.47666</x:v>
      </x:c>
      <x:c t="n" s="0">
        <x:v>5.47225</x:v>
      </x:c>
      <x:c t="n" s="0">
        <x:v>5.743055</x:v>
      </x:c>
      <x:c t="n" s="0">
        <x:v>4.372096</x:v>
      </x:c>
      <x:c t="n" s="0">
        <x:v>-30.06697</x:v>
      </x:c>
      <x:c t="n" s="0">
        <x:v>-21.78596</x:v>
      </x:c>
      <x:c t="n" s="0">
        <x:v>-24.77522</x:v>
      </x:c>
      <x:c t="n" s="0">
        <x:v>-9.972517</x:v>
      </x:c>
      <x:c t="n" s="0">
        <x:v>-14.26384</x:v>
      </x:c>
      <x:c t="n" s="0">
        <x:v>-0.968146</x:v>
      </x:c>
      <x:c t="n" s="0">
        <x:v>-2.066566</x:v>
      </x:c>
      <x:c t="n" s="0">
        <x:v>2.706542</x:v>
      </x:c>
      <x:c t="n" s="0">
        <x:v>20.96298</x:v>
      </x:c>
      <x:c t="n" s="0">
        <x:v>14.1016</x:v>
      </x:c>
      <x:c t="n" s="0">
        <x:v>16.91163</x:v>
      </x:c>
      <x:c t="n" s="0">
        <x:v>18.42296</x:v>
      </x:c>
      <x:c t="n" s="0">
        <x:v>21.75451</x:v>
      </x:c>
      <x:c t="n" s="0">
        <x:v>20.38885</x:v>
      </x:c>
      <x:c t="n" s="0">
        <x:v>29.30292</x:v>
      </x:c>
      <x:c t="n" s="0">
        <x:v>14.42515</x:v>
      </x:c>
      <x:c t="n" s="0">
        <x:v>31.10805</x:v>
      </x:c>
      <x:c t="n" s="0">
        <x:v>21.17232</x:v>
      </x:c>
      <x:c t="n" s="0">
        <x:v>19.8709</x:v>
      </x:c>
      <x:c t="n" s="0">
        <x:v>25.49327</x:v>
      </x:c>
      <x:c t="n" s="0">
        <x:v>28.81622</x:v>
      </x:c>
      <x:c t="n" s="0">
        <x:v>34.98931</x:v>
      </x:c>
      <x:c t="n" s="0">
        <x:v>32.92327</x:v>
      </x:c>
      <x:c t="n" s="0">
        <x:v>29.47128</x:v>
      </x:c>
      <x:c t="n" s="0">
        <x:v>30.74679</x:v>
      </x:c>
      <x:c t="n" s="0">
        <x:v>25.5783</x:v>
      </x:c>
      <x:c t="n" s="0">
        <x:v>23.94366</x:v>
      </x:c>
      <x:c t="n" s="0">
        <x:v>21.77204</x:v>
      </x:c>
      <x:c t="n" s="0">
        <x:v>17.58742</x:v>
      </x:c>
      <x:c t="n" s="0">
        <x:v>15.35829</x:v>
      </x:c>
      <x:c t="n" s="0">
        <x:v>8.526516</x:v>
      </x:c>
      <x:c t="n" s="0">
        <x:v>5.092713</x:v>
      </x:c>
      <x:c t="n" s="0">
        <x:v>4.765241</x:v>
      </x:c>
      <x:c t="n" s="0">
        <x:v>5.767384</x:v>
      </x:c>
      <x:c t="n" s="0">
        <x:v>5.0862</x:v>
      </x:c>
      <x:c t="n" s="0">
        <x:v>3.726144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43942.9191319444</x:v>
      </x:c>
      <x:c t="n" s="7">
        <x:v>43942.9191319444</x:v>
      </x:c>
      <x:c t="n" s="0">
        <x:v>39.16593</x:v>
      </x:c>
      <x:c t="n" s="0">
        <x:v>54.20069</x:v>
      </x:c>
      <x:c t="n" s="0">
        <x:v>61.00414</x:v>
      </x:c>
      <x:c t="n" s="0">
        <x:v>68.46221</x:v>
      </x:c>
      <x:c t="n" s="0">
        <x:v>-30.06697</x:v>
      </x:c>
      <x:c t="n" s="0">
        <x:v>-24.05476</x:v>
      </x:c>
      <x:c t="n" s="0">
        <x:v>-22.01325</x:v>
      </x:c>
      <x:c t="n" s="0">
        <x:v>-10.90097</x:v>
      </x:c>
      <x:c t="n" s="0">
        <x:v>-14.55872</x:v>
      </x:c>
      <x:c t="n" s="0">
        <x:v>-0.4970139</x:v>
      </x:c>
      <x:c t="n" s="0">
        <x:v>0.8750732</x:v>
      </x:c>
      <x:c t="n" s="0">
        <x:v>1.557855</x:v>
      </x:c>
      <x:c t="n" s="0">
        <x:v>20.33099</x:v>
      </x:c>
      <x:c t="n" s="0">
        <x:v>12.72662</x:v>
      </x:c>
      <x:c t="n" s="0">
        <x:v>19.2105</x:v>
      </x:c>
      <x:c t="n" s="0">
        <x:v>22.96364</x:v>
      </x:c>
      <x:c t="n" s="0">
        <x:v>24.14855</x:v>
      </x:c>
      <x:c t="n" s="0">
        <x:v>20.76948</x:v>
      </x:c>
      <x:c t="n" s="0">
        <x:v>25.66634</x:v>
      </x:c>
      <x:c t="n" s="0">
        <x:v>22.34684</x:v>
      </x:c>
      <x:c t="n" s="0">
        <x:v>28.582</x:v>
      </x:c>
      <x:c t="n" s="0">
        <x:v>22.77685</x:v>
      </x:c>
      <x:c t="n" s="0">
        <x:v>23.81834</x:v>
      </x:c>
      <x:c t="n" s="0">
        <x:v>28.97359</x:v>
      </x:c>
      <x:c t="n" s="0">
        <x:v>30.84778</x:v>
      </x:c>
      <x:c t="n" s="0">
        <x:v>33.26747</x:v>
      </x:c>
      <x:c t="n" s="0">
        <x:v>31.40932</x:v>
      </x:c>
      <x:c t="n" s="0">
        <x:v>29.87504</x:v>
      </x:c>
      <x:c t="n" s="0">
        <x:v>28.64403</x:v>
      </x:c>
      <x:c t="n" s="0">
        <x:v>25.42688</x:v>
      </x:c>
      <x:c t="n" s="0">
        <x:v>23.07891</x:v>
      </x:c>
      <x:c t="n" s="0">
        <x:v>22.67378</x:v>
      </x:c>
      <x:c t="n" s="0">
        <x:v>19.25841</x:v>
      </x:c>
      <x:c t="n" s="0">
        <x:v>16.93199</x:v>
      </x:c>
      <x:c t="n" s="0">
        <x:v>15.00101</x:v>
      </x:c>
      <x:c t="n" s="0">
        <x:v>14.11977</x:v>
      </x:c>
      <x:c t="n" s="0">
        <x:v>9.968044</x:v>
      </x:c>
      <x:c t="n" s="0">
        <x:v>5.64449</x:v>
      </x:c>
      <x:c t="n" s="0">
        <x:v>5.814189</x:v>
      </x:c>
      <x:c t="n" s="0">
        <x:v>4.262139</x:v>
      </x:c>
      <x:c t="n" s="0">
        <x:v>-30.06697</x:v>
      </x:c>
      <x:c t="n" s="0">
        <x:v>-21.78596</x:v>
      </x:c>
      <x:c t="n" s="0">
        <x:v>-24.77522</x:v>
      </x:c>
      <x:c t="n" s="0">
        <x:v>-9.972517</x:v>
      </x:c>
      <x:c t="n" s="0">
        <x:v>-13.62186</x:v>
      </x:c>
      <x:c t="n" s="0">
        <x:v>-0.968146</x:v>
      </x:c>
      <x:c t="n" s="0">
        <x:v>-2.066566</x:v>
      </x:c>
      <x:c t="n" s="0">
        <x:v>1.597521</x:v>
      </x:c>
      <x:c t="n" s="0">
        <x:v>20.96298</x:v>
      </x:c>
      <x:c t="n" s="0">
        <x:v>13.83948</x:v>
      </x:c>
      <x:c t="n" s="0">
        <x:v>16.91163</x:v>
      </x:c>
      <x:c t="n" s="0">
        <x:v>20.4959</x:v>
      </x:c>
      <x:c t="n" s="0">
        <x:v>16.87144</x:v>
      </x:c>
      <x:c t="n" s="0">
        <x:v>16.51037</x:v>
      </x:c>
      <x:c t="n" s="0">
        <x:v>26.80222</x:v>
      </x:c>
      <x:c t="n" s="0">
        <x:v>23.33626</x:v>
      </x:c>
      <x:c t="n" s="0">
        <x:v>29.63507</x:v>
      </x:c>
      <x:c t="n" s="0">
        <x:v>23.02398</x:v>
      </x:c>
      <x:c t="n" s="0">
        <x:v>26.5263</x:v>
      </x:c>
      <x:c t="n" s="0">
        <x:v>24.80068</x:v>
      </x:c>
      <x:c t="n" s="0">
        <x:v>28.50869</x:v>
      </x:c>
      <x:c t="n" s="0">
        <x:v>30.24296</x:v>
      </x:c>
      <x:c t="n" s="0">
        <x:v>34.59052</x:v>
      </x:c>
      <x:c t="n" s="0">
        <x:v>29.61768</x:v>
      </x:c>
      <x:c t="n" s="0">
        <x:v>28.1882</x:v>
      </x:c>
      <x:c t="n" s="0">
        <x:v>24.55748</x:v>
      </x:c>
      <x:c t="n" s="0">
        <x:v>21.88855</x:v>
      </x:c>
      <x:c t="n" s="0">
        <x:v>24.93483</x:v>
      </x:c>
      <x:c t="n" s="0">
        <x:v>22.55902</x:v>
      </x:c>
      <x:c t="n" s="0">
        <x:v>17.58096</x:v>
      </x:c>
      <x:c t="n" s="0">
        <x:v>16.64723</x:v>
      </x:c>
      <x:c t="n" s="0">
        <x:v>6.077318</x:v>
      </x:c>
      <x:c t="n" s="0">
        <x:v>4.40762</x:v>
      </x:c>
      <x:c t="n" s="0">
        <x:v>6.396717</x:v>
      </x:c>
      <x:c t="n" s="0">
        <x:v>6.937873</x:v>
      </x:c>
      <x:c t="n" s="0">
        <x:v>3.241046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43942.9191319444</x:v>
      </x:c>
      <x:c t="n" s="7">
        <x:v>43942.9191319444</x:v>
      </x:c>
      <x:c t="n" s="0">
        <x:v>42.43523</x:v>
      </x:c>
      <x:c t="n" s="0">
        <x:v>54.20069</x:v>
      </x:c>
      <x:c t="n" s="0">
        <x:v>59.87939</x:v>
      </x:c>
      <x:c t="n" s="0">
        <x:v>67.28836</x:v>
      </x:c>
      <x:c t="n" s="0">
        <x:v>-30.06697</x:v>
      </x:c>
      <x:c t="n" s="0">
        <x:v>-23.64078</x:v>
      </x:c>
      <x:c t="n" s="0">
        <x:v>-22.32267</x:v>
      </x:c>
      <x:c t="n" s="0">
        <x:v>-10.75245</x:v>
      </x:c>
      <x:c t="n" s="0">
        <x:v>-14.40877</x:v>
      </x:c>
      <x:c t="n" s="0">
        <x:v>-0.5626841</x:v>
      </x:c>
      <x:c t="n" s="0">
        <x:v>0.5546452</x:v>
      </x:c>
      <x:c t="n" s="0">
        <x:v>1.50126</x:v>
      </x:c>
      <x:c t="n" s="0">
        <x:v>20.51051</x:v>
      </x:c>
      <x:c t="n" s="0">
        <x:v>12.90794</x:v>
      </x:c>
      <x:c t="n" s="0">
        <x:v>18.9418</x:v>
      </x:c>
      <x:c t="n" s="0">
        <x:v>22.67976</x:v>
      </x:c>
      <x:c t="n" s="0">
        <x:v>23.60003</x:v>
      </x:c>
      <x:c t="n" s="0">
        <x:v>20.22637</x:v>
      </x:c>
      <x:c t="n" s="0">
        <x:v>25.46666</x:v>
      </x:c>
      <x:c t="n" s="0">
        <x:v>22.83457</x:v>
      </x:c>
      <x:c t="n" s="0">
        <x:v>28.468</x:v>
      </x:c>
      <x:c t="n" s="0">
        <x:v>22.95071</x:v>
      </x:c>
      <x:c t="n" s="0">
        <x:v>23.94663</x:v>
      </x:c>
      <x:c t="n" s="0">
        <x:v>28.57681</x:v>
      </x:c>
      <x:c t="n" s="0">
        <x:v>30.31783</x:v>
      </x:c>
      <x:c t="n" s="0">
        <x:v>33.23089</x:v>
      </x:c>
      <x:c t="n" s="0">
        <x:v>31.85889</x:v>
      </x:c>
      <x:c t="n" s="0">
        <x:v>30.31857</x:v>
      </x:c>
      <x:c t="n" s="0">
        <x:v>28.60239</x:v>
      </x:c>
      <x:c t="n" s="0">
        <x:v>25.69978</x:v>
      </x:c>
      <x:c t="n" s="0">
        <x:v>22.79762</x:v>
      </x:c>
      <x:c t="n" s="0">
        <x:v>23.23495</x:v>
      </x:c>
      <x:c t="n" s="0">
        <x:v>20.31598</x:v>
      </x:c>
      <x:c t="n" s="0">
        <x:v>16.9253</x:v>
      </x:c>
      <x:c t="n" s="0">
        <x:v>15.07176</x:v>
      </x:c>
      <x:c t="n" s="0">
        <x:v>13.5581</x:v>
      </x:c>
      <x:c t="n" s="0">
        <x:v>9.484314</x:v>
      </x:c>
      <x:c t="n" s="0">
        <x:v>5.529172</x:v>
      </x:c>
      <x:c t="n" s="0">
        <x:v>6.052014</x:v>
      </x:c>
      <x:c t="n" s="0">
        <x:v>4.157169</x:v>
      </x:c>
      <x:c t="n" s="0">
        <x:v>-30.06697</x:v>
      </x:c>
      <x:c t="n" s="0">
        <x:v>-21.78596</x:v>
      </x:c>
      <x:c t="n" s="0">
        <x:v>-24.77522</x:v>
      </x:c>
      <x:c t="n" s="0">
        <x:v>-9.972517</x:v>
      </x:c>
      <x:c t="n" s="0">
        <x:v>-13.62186</x:v>
      </x:c>
      <x:c t="n" s="0">
        <x:v>-1.900683</x:v>
      </x:c>
      <x:c t="n" s="0">
        <x:v>-2.003293</x:v>
      </x:c>
      <x:c t="n" s="0">
        <x:v>1.154513</x:v>
      </x:c>
      <x:c t="n" s="0">
        <x:v>21.67443</x:v>
      </x:c>
      <x:c t="n" s="0">
        <x:v>13.83948</x:v>
      </x:c>
      <x:c t="n" s="0">
        <x:v>16.00615</x:v>
      </x:c>
      <x:c t="n" s="0">
        <x:v>20.4959</x:v>
      </x:c>
      <x:c t="n" s="0">
        <x:v>23.77377</x:v>
      </x:c>
      <x:c t="n" s="0">
        <x:v>13.66322</x:v>
      </x:c>
      <x:c t="n" s="0">
        <x:v>22.84899</x:v>
      </x:c>
      <x:c t="n" s="0">
        <x:v>23.75894</x:v>
      </x:c>
      <x:c t="n" s="0">
        <x:v>29.05933</x:v>
      </x:c>
      <x:c t="n" s="0">
        <x:v>22.11208</x:v>
      </x:c>
      <x:c t="n" s="0">
        <x:v>26.50193</x:v>
      </x:c>
      <x:c t="n" s="0">
        <x:v>24.77443</x:v>
      </x:c>
      <x:c t="n" s="0">
        <x:v>24.27611</x:v>
      </x:c>
      <x:c t="n" s="0">
        <x:v>33.12072</x:v>
      </x:c>
      <x:c t="n" s="0">
        <x:v>28.40873</x:v>
      </x:c>
      <x:c t="n" s="0">
        <x:v>31.69301</x:v>
      </x:c>
      <x:c t="n" s="0">
        <x:v>28.16964</x:v>
      </x:c>
      <x:c t="n" s="0">
        <x:v>27.49613</x:v>
      </x:c>
      <x:c t="n" s="0">
        <x:v>20.44921</x:v>
      </x:c>
      <x:c t="n" s="0">
        <x:v>22.35037</x:v>
      </x:c>
      <x:c t="n" s="0">
        <x:v>21.95218</x:v>
      </x:c>
      <x:c t="n" s="0">
        <x:v>16.6954</x:v>
      </x:c>
      <x:c t="n" s="0">
        <x:v>12.46698</x:v>
      </x:c>
      <x:c t="n" s="0">
        <x:v>5.276005</x:v>
      </x:c>
      <x:c t="n" s="0">
        <x:v>4.079151</x:v>
      </x:c>
      <x:c t="n" s="0">
        <x:v>4.19166</x:v>
      </x:c>
      <x:c t="n" s="0">
        <x:v>6.983132</x:v>
      </x:c>
      <x:c t="n" s="0">
        <x:v>4.228628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43942.9191319444</x:v>
      </x:c>
      <x:c t="n" s="7">
        <x:v>43942.9191319444</x:v>
      </x:c>
      <x:c t="n" s="0">
        <x:v>40.59496</x:v>
      </x:c>
      <x:c t="n" s="0">
        <x:v>54.20069</x:v>
      </x:c>
      <x:c t="n" s="0">
        <x:v>61.19431</x:v>
      </x:c>
      <x:c t="n" s="0">
        <x:v>66.28165</x:v>
      </x:c>
      <x:c t="n" s="0">
        <x:v>-30.06697</x:v>
      </x:c>
      <x:c t="n" s="0">
        <x:v>-23.31596</x:v>
      </x:c>
      <x:c t="n" s="0">
        <x:v>-22.60559</x:v>
      </x:c>
      <x:c t="n" s="0">
        <x:v>-10.62951</x:v>
      </x:c>
      <x:c t="n" s="0">
        <x:v>-14.28468</x:v>
      </x:c>
      <x:c t="n" s="0">
        <x:v>-1.038677</x:v>
      </x:c>
      <x:c t="n" s="0">
        <x:v>0.2628737</x:v>
      </x:c>
      <x:c t="n" s="0">
        <x:v>1.452335</x:v>
      </x:c>
      <x:c t="n" s="0">
        <x:v>20.70111</x:v>
      </x:c>
      <x:c t="n" s="0">
        <x:v>13.05702</x:v>
      </x:c>
      <x:c t="n" s="0">
        <x:v>18.40957</x:v>
      </x:c>
      <x:c t="n" s="0">
        <x:v>22.4217</x:v>
      </x:c>
      <x:c t="n" s="0">
        <x:v>24.41893</x:v>
      </x:c>
      <x:c t="n" s="0">
        <x:v>19.91407</x:v>
      </x:c>
      <x:c t="n" s="0">
        <x:v>24.85335</x:v>
      </x:c>
      <x:c t="n" s="0">
        <x:v>22.64837</x:v>
      </x:c>
      <x:c t="n" s="0">
        <x:v>28.49918</x:v>
      </x:c>
      <x:c t="n" s="0">
        <x:v>22.62317</x:v>
      </x:c>
      <x:c t="n" s="0">
        <x:v>25.05828</x:v>
      </x:c>
      <x:c t="n" s="0">
        <x:v>28.24194</x:v>
      </x:c>
      <x:c t="n" s="0">
        <x:v>29.83263</x:v>
      </x:c>
      <x:c t="n" s="0">
        <x:v>33.02373</x:v>
      </x:c>
      <x:c t="n" s="0">
        <x:v>31.35904</x:v>
      </x:c>
      <x:c t="n" s="0">
        <x:v>30.02058</x:v>
      </x:c>
      <x:c t="n" s="0">
        <x:v>28.39143</x:v>
      </x:c>
      <x:c t="n" s="0">
        <x:v>25.87966</x:v>
      </x:c>
      <x:c t="n" s="0">
        <x:v>22.90633</x:v>
      </x:c>
      <x:c t="n" s="0">
        <x:v>23.19584</x:v>
      </x:c>
      <x:c t="n" s="0">
        <x:v>20.38732</x:v>
      </x:c>
      <x:c t="n" s="0">
        <x:v>17.05029</x:v>
      </x:c>
      <x:c t="n" s="0">
        <x:v>14.62819</x:v>
      </x:c>
      <x:c t="n" s="0">
        <x:v>13.03096</x:v>
      </x:c>
      <x:c t="n" s="0">
        <x:v>9.115443</x:v>
      </x:c>
      <x:c t="n" s="0">
        <x:v>5.471993</x:v>
      </x:c>
      <x:c t="n" s="0">
        <x:v>6.019536</x:v>
      </x:c>
      <x:c t="n" s="0">
        <x:v>4.26483</x:v>
      </x:c>
      <x:c t="n" s="0">
        <x:v>-30.06697</x:v>
      </x:c>
      <x:c t="n" s="0">
        <x:v>-21.78596</x:v>
      </x:c>
      <x:c t="n" s="0">
        <x:v>-24.77522</x:v>
      </x:c>
      <x:c t="n" s="0">
        <x:v>-9.972517</x:v>
      </x:c>
      <x:c t="n" s="0">
        <x:v>-13.62186</x:v>
      </x:c>
      <x:c t="n" s="0">
        <x:v>-7.406857</x:v>
      </x:c>
      <x:c t="n" s="0">
        <x:v>-2.003293</x:v>
      </x:c>
      <x:c t="n" s="0">
        <x:v>-0.6005675</x:v>
      </x:c>
      <x:c t="n" s="0">
        <x:v>21.67443</x:v>
      </x:c>
      <x:c t="n" s="0">
        <x:v>13.83948</x:v>
      </x:c>
      <x:c t="n" s="0">
        <x:v>10.84253</x:v>
      </x:c>
      <x:c t="n" s="0">
        <x:v>19.07283</x:v>
      </x:c>
      <x:c t="n" s="0">
        <x:v>27.44091</x:v>
      </x:c>
      <x:c t="n" s="0">
        <x:v>18.6352</x:v>
      </x:c>
      <x:c t="n" s="0">
        <x:v>7.252758</x:v>
      </x:c>
      <x:c t="n" s="0">
        <x:v>20.62326</x:v>
      </x:c>
      <x:c t="n" s="0">
        <x:v>26.77821</x:v>
      </x:c>
      <x:c t="n" s="0">
        <x:v>23.48609</x:v>
      </x:c>
      <x:c t="n" s="0">
        <x:v>27.80466</x:v>
      </x:c>
      <x:c t="n" s="0">
        <x:v>24.71752</x:v>
      </x:c>
      <x:c t="n" s="0">
        <x:v>28.93687</x:v>
      </x:c>
      <x:c t="n" s="0">
        <x:v>31.80325</x:v>
      </x:c>
      <x:c t="n" s="0">
        <x:v>32.62252</x:v>
      </x:c>
      <x:c t="n" s="0">
        <x:v>31.92768</x:v>
      </x:c>
      <x:c t="n" s="0">
        <x:v>29.00038</x:v>
      </x:c>
      <x:c t="n" s="0">
        <x:v>25.85083</x:v>
      </x:c>
      <x:c t="n" s="0">
        <x:v>23.37062</x:v>
      </x:c>
      <x:c t="n" s="0">
        <x:v>22.79599</x:v>
      </x:c>
      <x:c t="n" s="0">
        <x:v>21.83315</x:v>
      </x:c>
      <x:c t="n" s="0">
        <x:v>18.13716</x:v>
      </x:c>
      <x:c t="n" s="0">
        <x:v>9.153394</x:v>
      </x:c>
      <x:c t="n" s="0">
        <x:v>6.643885</x:v>
      </x:c>
      <x:c t="n" s="0">
        <x:v>6.001111</x:v>
      </x:c>
      <x:c t="n" s="0">
        <x:v>5.526173</x:v>
      </x:c>
      <x:c t="n" s="0">
        <x:v>6.629332</x:v>
      </x:c>
      <x:c t="n" s="0">
        <x:v>4.884989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43942.9191319444</x:v>
      </x:c>
      <x:c t="n" s="7">
        <x:v>43942.9191319444</x:v>
      </x:c>
      <x:c t="n" s="0">
        <x:v>40.44792</x:v>
      </x:c>
      <x:c t="n" s="0">
        <x:v>54.20069</x:v>
      </x:c>
      <x:c t="n" s="0">
        <x:v>61.67016</x:v>
      </x:c>
      <x:c t="n" s="0">
        <x:v>67.13596</x:v>
      </x:c>
      <x:c t="n" s="0">
        <x:v>-30.06697</x:v>
      </x:c>
      <x:c t="n" s="0">
        <x:v>-23.05653</x:v>
      </x:c>
      <x:c t="n" s="0">
        <x:v>-22.87895</x:v>
      </x:c>
      <x:c t="n" s="0">
        <x:v>-10.66607</x:v>
      </x:c>
      <x:c t="n" s="0">
        <x:v>-14.18143</x:v>
      </x:c>
      <x:c t="n" s="0">
        <x:v>-1.555964</x:v>
      </x:c>
      <x:c t="n" s="0">
        <x:v>-0.002831554</x:v>
      </x:c>
      <x:c t="n" s="0">
        <x:v>0.8450005</x:v>
      </x:c>
      <x:c t="n" s="0">
        <x:v>20.85753</x:v>
      </x:c>
      <x:c t="n" s="0">
        <x:v>14.54267</x:v>
      </x:c>
      <x:c t="n" s="0">
        <x:v>17.85234</x:v>
      </x:c>
      <x:c t="n" s="0">
        <x:v>21.85619</x:v>
      </x:c>
      <x:c t="n" s="0">
        <x:v>25.01366</x:v>
      </x:c>
      <x:c t="n" s="0">
        <x:v>19.74928</x:v>
      </x:c>
      <x:c t="n" s="0">
        <x:v>24.61328</x:v>
      </x:c>
      <x:c t="n" s="0">
        <x:v>22.20305</x:v>
      </x:c>
      <x:c t="n" s="0">
        <x:v>28.11944</x:v>
      </x:c>
      <x:c t="n" s="0">
        <x:v>23.01258</x:v>
      </x:c>
      <x:c t="n" s="0">
        <x:v>25.25322</x:v>
      </x:c>
      <x:c t="n" s="0">
        <x:v>27.88759</x:v>
      </x:c>
      <x:c t="n" s="0">
        <x:v>29.77333</x:v>
      </x:c>
      <x:c t="n" s="0">
        <x:v>32.67144</x:v>
      </x:c>
      <x:c t="n" s="0">
        <x:v>31.57545</x:v>
      </x:c>
      <x:c t="n" s="0">
        <x:v>30.15404</x:v>
      </x:c>
      <x:c t="n" s="0">
        <x:v>29.11389</x:v>
      </x:c>
      <x:c t="n" s="0">
        <x:v>25.71372</x:v>
      </x:c>
      <x:c t="n" s="0">
        <x:v>23.12435</x:v>
      </x:c>
      <x:c t="n" s="0">
        <x:v>22.87465</x:v>
      </x:c>
      <x:c t="n" s="0">
        <x:v>20.42207</x:v>
      </x:c>
      <x:c t="n" s="0">
        <x:v>18.06916</x:v>
      </x:c>
      <x:c t="n" s="0">
        <x:v>14.04983</x:v>
      </x:c>
      <x:c t="n" s="0">
        <x:v>12.49139</x:v>
      </x:c>
      <x:c t="n" s="0">
        <x:v>8.77417</x:v>
      </x:c>
      <x:c t="n" s="0">
        <x:v>5.415737</x:v>
      </x:c>
      <x:c t="n" s="0">
        <x:v>6.054058</x:v>
      </x:c>
      <x:c t="n" s="0">
        <x:v>4.343884</x:v>
      </x:c>
      <x:c t="n" s="0">
        <x:v>-30.06697</x:v>
      </x:c>
      <x:c t="n" s="0">
        <x:v>-21.78596</x:v>
      </x:c>
      <x:c t="n" s="0">
        <x:v>-25.20565</x:v>
      </x:c>
      <x:c t="n" s="0">
        <x:v>-12.5493</x:v>
      </x:c>
      <x:c t="n" s="0">
        <x:v>-13.62186</x:v>
      </x:c>
      <x:c t="n" s="0">
        <x:v>-7.406857</x:v>
      </x:c>
      <x:c t="n" s="0">
        <x:v>-2.003293</x:v>
      </x:c>
      <x:c t="n" s="0">
        <x:v>-8.295527</x:v>
      </x:c>
      <x:c t="n" s="0">
        <x:v>21.67443</x:v>
      </x:c>
      <x:c t="n" s="0">
        <x:v>20.24501</x:v>
      </x:c>
      <x:c t="n" s="0">
        <x:v>10.84253</x:v>
      </x:c>
      <x:c t="n" s="0">
        <x:v>14.56003</x:v>
      </x:c>
      <x:c t="n" s="0">
        <x:v>27.38003</x:v>
      </x:c>
      <x:c t="n" s="0">
        <x:v>19.62226</x:v>
      </x:c>
      <x:c t="n" s="0">
        <x:v>26.51501</x:v>
      </x:c>
      <x:c t="n" s="0">
        <x:v>18.05167</x:v>
      </x:c>
      <x:c t="n" s="0">
        <x:v>24.91146</x:v>
      </x:c>
      <x:c t="n" s="0">
        <x:v>22.89365</x:v>
      </x:c>
      <x:c t="n" s="0">
        <x:v>25.5487</x:v>
      </x:c>
      <x:c t="n" s="0">
        <x:v>24.72489</x:v>
      </x:c>
      <x:c t="n" s="0">
        <x:v>26.89768</x:v>
      </x:c>
      <x:c t="n" s="0">
        <x:v>31.64167</x:v>
      </x:c>
      <x:c t="n" s="0">
        <x:v>29.89133</x:v>
      </x:c>
      <x:c t="n" s="0">
        <x:v>28.86456</x:v>
      </x:c>
      <x:c t="n" s="0">
        <x:v>30.97954</x:v>
      </x:c>
      <x:c t="n" s="0">
        <x:v>24.76213</x:v>
      </x:c>
      <x:c t="n" s="0">
        <x:v>24.61543</x:v>
      </x:c>
      <x:c t="n" s="0">
        <x:v>19.91201</x:v>
      </x:c>
      <x:c t="n" s="0">
        <x:v>20.51584</x:v>
      </x:c>
      <x:c t="n" s="0">
        <x:v>25.33167</x:v>
      </x:c>
      <x:c t="n" s="0">
        <x:v>4.468884</x:v>
      </x:c>
      <x:c t="n" s="0">
        <x:v>6.575583</x:v>
      </x:c>
      <x:c t="n" s="0">
        <x:v>6.231916</x:v>
      </x:c>
      <x:c t="n" s="0">
        <x:v>4.399598</x:v>
      </x:c>
      <x:c t="n" s="0">
        <x:v>5.730944</x:v>
      </x:c>
      <x:c t="n" s="0">
        <x:v>4.731961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43942.9191319444</x:v>
      </x:c>
      <x:c t="n" s="7">
        <x:v>43942.9191319444</x:v>
      </x:c>
      <x:c t="n" s="0">
        <x:v>41.73961</x:v>
      </x:c>
      <x:c t="n" s="0">
        <x:v>54.20069</x:v>
      </x:c>
      <x:c t="n" s="0">
        <x:v>61.69036</x:v>
      </x:c>
      <x:c t="n" s="0">
        <x:v>68.2274</x:v>
      </x:c>
      <x:c t="n" s="0">
        <x:v>-30.06697</x:v>
      </x:c>
      <x:c t="n" s="0">
        <x:v>-22.84667</x:v>
      </x:c>
      <x:c t="n" s="0">
        <x:v>-23.17521</x:v>
      </x:c>
      <x:c t="n" s="0">
        <x:v>-11.11087</x:v>
      </x:c>
      <x:c t="n" s="0">
        <x:v>-14.09515</x:v>
      </x:c>
      <x:c t="n" s="0">
        <x:v>-2.052452</x:v>
      </x:c>
      <x:c t="n" s="0">
        <x:v>-0.2433769</x:v>
      </x:c>
      <x:c t="n" s="0">
        <x:v>0.2492476</x:v>
      </x:c>
      <x:c t="n" s="0">
        <x:v>21.04191</x:v>
      </x:c>
      <x:c t="n" s="0">
        <x:v>15.9936</x:v>
      </x:c>
      <x:c t="n" s="0">
        <x:v>17.31237</x:v>
      </x:c>
      <x:c t="n" s="0">
        <x:v>21.30708</x:v>
      </x:c>
      <x:c t="n" s="0">
        <x:v>25.4147</x:v>
      </x:c>
      <x:c t="n" s="0">
        <x:v>20.03833</x:v>
      </x:c>
      <x:c t="n" s="0">
        <x:v>25.45655</x:v>
      </x:c>
      <x:c t="n" s="0">
        <x:v>22.05799</x:v>
      </x:c>
      <x:c t="n" s="0">
        <x:v>27.64852</x:v>
      </x:c>
      <x:c t="n" s="0">
        <x:v>22.76233</x:v>
      </x:c>
      <x:c t="n" s="0">
        <x:v>25.0981</x:v>
      </x:c>
      <x:c t="n" s="0">
        <x:v>27.47678</x:v>
      </x:c>
      <x:c t="n" s="0">
        <x:v>30.2987</x:v>
      </x:c>
      <x:c t="n" s="0">
        <x:v>33.32196</x:v>
      </x:c>
      <x:c t="n" s="0">
        <x:v>31.73409</x:v>
      </x:c>
      <x:c t="n" s="0">
        <x:v>30.20656</x:v>
      </x:c>
      <x:c t="n" s="0">
        <x:v>28.9399</x:v>
      </x:c>
      <x:c t="n" s="0">
        <x:v>25.76982</x:v>
      </x:c>
      <x:c t="n" s="0">
        <x:v>23.4728</x:v>
      </x:c>
      <x:c t="n" s="0">
        <x:v>22.61891</x:v>
      </x:c>
      <x:c t="n" s="0">
        <x:v>20.67044</x:v>
      </x:c>
      <x:c t="n" s="0">
        <x:v>21.28802</x:v>
      </x:c>
      <x:c t="n" s="0">
        <x:v>13.66161</x:v>
      </x:c>
      <x:c t="n" s="0">
        <x:v>11.96272</x:v>
      </x:c>
      <x:c t="n" s="0">
        <x:v>8.517332</x:v>
      </x:c>
      <x:c t="n" s="0">
        <x:v>5.529199</x:v>
      </x:c>
      <x:c t="n" s="0">
        <x:v>6.074148</x:v>
      </x:c>
      <x:c t="n" s="0">
        <x:v>4.48192</x:v>
      </x:c>
      <x:c t="n" s="0">
        <x:v>-30.06697</x:v>
      </x:c>
      <x:c t="n" s="0">
        <x:v>-21.78596</x:v>
      </x:c>
      <x:c t="n" s="0">
        <x:v>-25.486</x:v>
      </x:c>
      <x:c t="n" s="0">
        <x:v>-15.43966</x:v>
      </x:c>
      <x:c t="n" s="0">
        <x:v>-13.62186</x:v>
      </x:c>
      <x:c t="n" s="0">
        <x:v>-7.406857</x:v>
      </x:c>
      <x:c t="n" s="0">
        <x:v>-2.003293</x:v>
      </x:c>
      <x:c t="n" s="0">
        <x:v>-8.295527</x:v>
      </x:c>
      <x:c t="n" s="0">
        <x:v>22.18885</x:v>
      </x:c>
      <x:c t="n" s="0">
        <x:v>20.24501</x:v>
      </x:c>
      <x:c t="n" s="0">
        <x:v>10.84253</x:v>
      </x:c>
      <x:c t="n" s="0">
        <x:v>14.56003</x:v>
      </x:c>
      <x:c t="n" s="0">
        <x:v>27.19209</x:v>
      </x:c>
      <x:c t="n" s="0">
        <x:v>21.69027</x:v>
      </x:c>
      <x:c t="n" s="0">
        <x:v>27.48239</x:v>
      </x:c>
      <x:c t="n" s="0">
        <x:v>21.83466</x:v>
      </x:c>
      <x:c t="n" s="0">
        <x:v>20.31789</x:v>
      </x:c>
      <x:c t="n" s="0">
        <x:v>19.2559</x:v>
      </x:c>
      <x:c t="n" s="0">
        <x:v>24.43348</x:v>
      </x:c>
      <x:c t="n" s="0">
        <x:v>27.63253</x:v>
      </x:c>
      <x:c t="n" s="0">
        <x:v>35.01079</x:v>
      </x:c>
      <x:c t="n" s="0">
        <x:v>35.86785</x:v>
      </x:c>
      <x:c t="n" s="0">
        <x:v>31.86832</x:v>
      </x:c>
      <x:c t="n" s="0">
        <x:v>29.41993</x:v>
      </x:c>
      <x:c t="n" s="0">
        <x:v>27.26531</x:v>
      </x:c>
      <x:c t="n" s="0">
        <x:v>26.8665</x:v>
      </x:c>
      <x:c t="n" s="0">
        <x:v>25.82077</x:v>
      </x:c>
      <x:c t="n" s="0">
        <x:v>21.80601</x:v>
      </x:c>
      <x:c t="n" s="0">
        <x:v>21.67872</x:v>
      </x:c>
      <x:c t="n" s="0">
        <x:v>26.24379</x:v>
      </x:c>
      <x:c t="n" s="0">
        <x:v>11.71542</x:v>
      </x:c>
      <x:c t="n" s="0">
        <x:v>5.952815</x:v>
      </x:c>
      <x:c t="n" s="0">
        <x:v>6.880565</x:v>
      </x:c>
      <x:c t="n" s="0">
        <x:v>6.835009</x:v>
      </x:c>
      <x:c t="n" s="0">
        <x:v>5.962262</x:v>
      </x:c>
      <x:c t="n" s="0">
        <x:v>5.525373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43942.9191319444</x:v>
      </x:c>
      <x:c t="n" s="7">
        <x:v>43942.9191319444</x:v>
      </x:c>
      <x:c t="n" s="0">
        <x:v>40.6566</x:v>
      </x:c>
      <x:c t="n" s="0">
        <x:v>54.20069</x:v>
      </x:c>
      <x:c t="n" s="0">
        <x:v>62.43337</x:v>
      </x:c>
      <x:c t="n" s="0">
        <x:v>69.09891</x:v>
      </x:c>
      <x:c t="n" s="0">
        <x:v>-30.06697</x:v>
      </x:c>
      <x:c t="n" s="0">
        <x:v>-22.675</x:v>
      </x:c>
      <x:c t="n" s="0">
        <x:v>-23.44546</x:v>
      </x:c>
      <x:c t="n" s="0">
        <x:v>-11.53052</x:v>
      </x:c>
      <x:c t="n" s="0">
        <x:v>-14.02281</x:v>
      </x:c>
      <x:c t="n" s="0">
        <x:v>-2.526622</x:v>
      </x:c>
      <x:c t="n" s="0">
        <x:v>-0.4599132</x:v>
      </x:c>
      <x:c t="n" s="0">
        <x:v>-0.3334938</x:v>
      </x:c>
      <x:c t="n" s="0">
        <x:v>21.24202</x:v>
      </x:c>
      <x:c t="n" s="0">
        <x:v>16.93675</x:v>
      </x:c>
      <x:c t="n" s="0">
        <x:v>16.77329</x:v>
      </x:c>
      <x:c t="n" s="0">
        <x:v>20.77601</x:v>
      </x:c>
      <x:c t="n" s="0">
        <x:v>25.72401</x:v>
      </x:c>
      <x:c t="n" s="0">
        <x:v>20.2333</x:v>
      </x:c>
      <x:c t="n" s="0">
        <x:v>25.11655</x:v>
      </x:c>
      <x:c t="n" s="0">
        <x:v>21.66304</x:v>
      </x:c>
      <x:c t="n" s="0">
        <x:v>27.04</x:v>
      </x:c>
      <x:c t="n" s="0">
        <x:v>22.53448</x:v>
      </x:c>
      <x:c t="n" s="0">
        <x:v>24.7865</x:v>
      </x:c>
      <x:c t="n" s="0">
        <x:v>28.85546</x:v>
      </x:c>
      <x:c t="n" s="0">
        <x:v>31.20259</x:v>
      </x:c>
      <x:c t="n" s="0">
        <x:v>33.27464</x:v>
      </x:c>
      <x:c t="n" s="0">
        <x:v>32.76753</x:v>
      </x:c>
      <x:c t="n" s="0">
        <x:v>30.0288</x:v>
      </x:c>
      <x:c t="n" s="0">
        <x:v>28.89506</x:v>
      </x:c>
      <x:c t="n" s="0">
        <x:v>25.75399</x:v>
      </x:c>
      <x:c t="n" s="0">
        <x:v>23.68781</x:v>
      </x:c>
      <x:c t="n" s="0">
        <x:v>23.20831</x:v>
      </x:c>
      <x:c t="n" s="0">
        <x:v>20.96941</x:v>
      </x:c>
      <x:c t="n" s="0">
        <x:v>21.96372</x:v>
      </x:c>
      <x:c t="n" s="0">
        <x:v>13.53133</x:v>
      </x:c>
      <x:c t="n" s="0">
        <x:v>11.4422</x:v>
      </x:c>
      <x:c t="n" s="0">
        <x:v>8.165934</x:v>
      </x:c>
      <x:c t="n" s="0">
        <x:v>5.510238</x:v>
      </x:c>
      <x:c t="n" s="0">
        <x:v>5.965942</x:v>
      </x:c>
      <x:c t="n" s="0">
        <x:v>4.459417</x:v>
      </x:c>
      <x:c t="n" s="0">
        <x:v>-30.06697</x:v>
      </x:c>
      <x:c t="n" s="0">
        <x:v>-21.43874</x:v>
      </x:c>
      <x:c t="n" s="0">
        <x:v>-25.486</x:v>
      </x:c>
      <x:c t="n" s="0">
        <x:v>-15.43966</x:v>
      </x:c>
      <x:c t="n" s="0">
        <x:v>-14.84835</x:v>
      </x:c>
      <x:c t="n" s="0">
        <x:v>-7.406857</x:v>
      </x:c>
      <x:c t="n" s="0">
        <x:v>0.5066914</x:v>
      </x:c>
      <x:c t="n" s="0">
        <x:v>-5.179538</x:v>
      </x:c>
      <x:c t="n" s="0">
        <x:v>22.2576</x:v>
      </x:c>
      <x:c t="n" s="0">
        <x:v>19.09822</x:v>
      </x:c>
      <x:c t="n" s="0">
        <x:v>9.806881</x:v>
      </x:c>
      <x:c t="n" s="0">
        <x:v>17.21787</x:v>
      </x:c>
      <x:c t="n" s="0">
        <x:v>27.19209</x:v>
      </x:c>
      <x:c t="n" s="0">
        <x:v>19.62246</x:v>
      </x:c>
      <x:c t="n" s="0">
        <x:v>19.9263</x:v>
      </x:c>
      <x:c t="n" s="0">
        <x:v>12.15223</x:v>
      </x:c>
      <x:c t="n" s="0">
        <x:v>17.94822</x:v>
      </x:c>
      <x:c t="n" s="0">
        <x:v>23.39383</x:v>
      </x:c>
      <x:c t="n" s="0">
        <x:v>21.73054</x:v>
      </x:c>
      <x:c t="n" s="0">
        <x:v>33.41309</x:v>
      </x:c>
      <x:c t="n" s="0">
        <x:v>30.7772</x:v>
      </x:c>
      <x:c t="n" s="0">
        <x:v>31.58831</x:v>
      </x:c>
      <x:c t="n" s="0">
        <x:v>36.14853</x:v>
      </x:c>
      <x:c t="n" s="0">
        <x:v>29.51807</x:v>
      </x:c>
      <x:c t="n" s="0">
        <x:v>29.48275</x:v>
      </x:c>
      <x:c t="n" s="0">
        <x:v>26.13783</x:v>
      </x:c>
      <x:c t="n" s="0">
        <x:v>23.55271</x:v>
      </x:c>
      <x:c t="n" s="0">
        <x:v>27.56852</x:v>
      </x:c>
      <x:c t="n" s="0">
        <x:v>21.48186</x:v>
      </x:c>
      <x:c t="n" s="0">
        <x:v>25.84764</x:v>
      </x:c>
      <x:c t="n" s="0">
        <x:v>11.73548</x:v>
      </x:c>
      <x:c t="n" s="0">
        <x:v>5.249369</x:v>
      </x:c>
      <x:c t="n" s="0">
        <x:v>4.836096</x:v>
      </x:c>
      <x:c t="n" s="0">
        <x:v>4.801604</x:v>
      </x:c>
      <x:c t="n" s="0">
        <x:v>4.704405</x:v>
      </x:c>
      <x:c t="n" s="0">
        <x:v>2.994954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43942.9191319444</x:v>
      </x:c>
      <x:c t="n" s="7">
        <x:v>43942.9191319444</x:v>
      </x:c>
      <x:c t="n" s="0">
        <x:v>42.24534</x:v>
      </x:c>
      <x:c t="n" s="0">
        <x:v>54.20069</x:v>
      </x:c>
      <x:c t="n" s="0">
        <x:v>62.91077</x:v>
      </x:c>
      <x:c t="n" s="0">
        <x:v>69.29196</x:v>
      </x:c>
      <x:c t="n" s="0">
        <x:v>-30.06697</x:v>
      </x:c>
      <x:c t="n" s="0">
        <x:v>-22.31766</x:v>
      </x:c>
      <x:c t="n" s="0">
        <x:v>-23.69028</x:v>
      </x:c>
      <x:c t="n" s="0">
        <x:v>-11.9241</x:v>
      </x:c>
      <x:c t="n" s="0">
        <x:v>-14.60316</x:v>
      </x:c>
      <x:c t="n" s="0">
        <x:v>-2.977082</x:v>
      </x:c>
      <x:c t="n" s="0">
        <x:v>0.471571</x:v>
      </x:c>
      <x:c t="n" s="0">
        <x:v>-0.4931684</x:v>
      </x:c>
      <x:c t="n" s="0">
        <x:v>21.42295</x:v>
      </x:c>
      <x:c t="n" s="0">
        <x:v>16.52847</x:v>
      </x:c>
      <x:c t="n" s="0">
        <x:v>16.22177</x:v>
      </x:c>
      <x:c t="n" s="0">
        <x:v>20.74542</x:v>
      </x:c>
      <x:c t="n" s="0">
        <x:v>25.75095</x:v>
      </x:c>
      <x:c t="n" s="0">
        <x:v>19.79261</x:v>
      </x:c>
      <x:c t="n" s="0">
        <x:v>24.99683</x:v>
      </x:c>
      <x:c t="n" s="0">
        <x:v>22.01268</x:v>
      </x:c>
      <x:c t="n" s="0">
        <x:v>26.52648</x:v>
      </x:c>
      <x:c t="n" s="0">
        <x:v>22.78787</x:v>
      </x:c>
      <x:c t="n" s="0">
        <x:v>24.67906</x:v>
      </x:c>
      <x:c t="n" s="0">
        <x:v>29.04062</x:v>
      </x:c>
      <x:c t="n" s="0">
        <x:v>30.58127</x:v>
      </x:c>
      <x:c t="n" s="0">
        <x:v>33.26728</x:v>
      </x:c>
      <x:c t="n" s="0">
        <x:v>33.06625</x:v>
      </x:c>
      <x:c t="n" s="0">
        <x:v>30.01199</x:v>
      </x:c>
      <x:c t="n" s="0">
        <x:v>28.93748</x:v>
      </x:c>
      <x:c t="n" s="0">
        <x:v>25.79644</x:v>
      </x:c>
      <x:c t="n" s="0">
        <x:v>23.42431</x:v>
      </x:c>
      <x:c t="n" s="0">
        <x:v>24.1783</x:v>
      </x:c>
      <x:c t="n" s="0">
        <x:v>20.92621</x:v>
      </x:c>
      <x:c t="n" s="0">
        <x:v>22.19822</x:v>
      </x:c>
      <x:c t="n" s="0">
        <x:v>12.97527</x:v>
      </x:c>
      <x:c t="n" s="0">
        <x:v>10.9391</x:v>
      </x:c>
      <x:c t="n" s="0">
        <x:v>7.886396</x:v>
      </x:c>
      <x:c t="n" s="0">
        <x:v>5.321614</x:v>
      </x:c>
      <x:c t="n" s="0">
        <x:v>6.002988</x:v>
      </x:c>
      <x:c t="n" s="0">
        <x:v>4.289286</x:v>
      </x:c>
      <x:c t="n" s="0">
        <x:v>-30.06697</x:v>
      </x:c>
      <x:c t="n" s="0">
        <x:v>-20.5379</x:v>
      </x:c>
      <x:c t="n" s="0">
        <x:v>-25.486</x:v>
      </x:c>
      <x:c t="n" s="0">
        <x:v>-15.43966</x:v>
      </x:c>
      <x:c t="n" s="0">
        <x:v>-26.1948</x:v>
      </x:c>
      <x:c t="n" s="0">
        <x:v>-7.406857</x:v>
      </x:c>
      <x:c t="n" s="0">
        <x:v>4.155671</x:v>
      </x:c>
      <x:c t="n" s="0">
        <x:v>-1.137936</x:v>
      </x:c>
      <x:c t="n" s="0">
        <x:v>22.60287</x:v>
      </x:c>
      <x:c t="n" s="0">
        <x:v>8.800957</x:v>
      </x:c>
      <x:c t="n" s="0">
        <x:v>9.398405</x:v>
      </x:c>
      <x:c t="n" s="0">
        <x:v>20.97118</x:v>
      </x:c>
      <x:c t="n" s="0">
        <x:v>24.73764</x:v>
      </x:c>
      <x:c t="n" s="0">
        <x:v>15.53493</x:v>
      </x:c>
      <x:c t="n" s="0">
        <x:v>26.17679</x:v>
      </x:c>
      <x:c t="n" s="0">
        <x:v>25.7692</x:v>
      </x:c>
      <x:c t="n" s="0">
        <x:v>24.78171</x:v>
      </x:c>
      <x:c t="n" s="0">
        <x:v>25.33759</x:v>
      </x:c>
      <x:c t="n" s="0">
        <x:v>23.11833</x:v>
      </x:c>
      <x:c t="n" s="0">
        <x:v>29.10669</x:v>
      </x:c>
      <x:c t="n" s="0">
        <x:v>28.06685</x:v>
      </x:c>
      <x:c t="n" s="0">
        <x:v>34.91754</x:v>
      </x:c>
      <x:c t="n" s="0">
        <x:v>34.11776</x:v>
      </x:c>
      <x:c t="n" s="0">
        <x:v>28.74587</x:v>
      </x:c>
      <x:c t="n" s="0">
        <x:v>30.15057</x:v>
      </x:c>
      <x:c t="n" s="0">
        <x:v>24.57146</x:v>
      </x:c>
      <x:c t="n" s="0">
        <x:v>20.97882</x:v>
      </x:c>
      <x:c t="n" s="0">
        <x:v>25.3942</x:v>
      </x:c>
      <x:c t="n" s="0">
        <x:v>20.73364</x:v>
      </x:c>
      <x:c t="n" s="0">
        <x:v>17.39798</x:v>
      </x:c>
      <x:c t="n" s="0">
        <x:v>4.460339</x:v>
      </x:c>
      <x:c t="n" s="0">
        <x:v>4.895903</x:v>
      </x:c>
      <x:c t="n" s="0">
        <x:v>4.793508</x:v>
      </x:c>
      <x:c t="n" s="0">
        <x:v>4.07644</x:v>
      </x:c>
      <x:c t="n" s="0">
        <x:v>6.162595</x:v>
      </x:c>
      <x:c t="n" s="0">
        <x:v>3.598742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43942.9191319444</x:v>
      </x:c>
      <x:c t="n" s="7">
        <x:v>43942.9191319444</x:v>
      </x:c>
      <x:c t="n" s="0">
        <x:v>43.80908</x:v>
      </x:c>
      <x:c t="n" s="0">
        <x:v>54.20069</x:v>
      </x:c>
      <x:c t="n" s="0">
        <x:v>57.41145</x:v>
      </x:c>
      <x:c t="n" s="0">
        <x:v>65.2171</x:v>
      </x:c>
      <x:c t="n" s="0">
        <x:v>-30.06697</x:v>
      </x:c>
      <x:c t="n" s="0">
        <x:v>-22.00813</x:v>
      </x:c>
      <x:c t="n" s="0">
        <x:v>-23.91087</x:v>
      </x:c>
      <x:c t="n" s="0">
        <x:v>-12.29099</x:v>
      </x:c>
      <x:c t="n" s="0">
        <x:v>-15.27379</x:v>
      </x:c>
      <x:c t="n" s="0">
        <x:v>-3.186887</x:v>
      </x:c>
      <x:c t="n" s="0">
        <x:v>1.245157</x:v>
      </x:c>
      <x:c t="n" s="0">
        <x:v>-0.5815306</x:v>
      </x:c>
      <x:c t="n" s="0">
        <x:v>21.67686</x:v>
      </x:c>
      <x:c t="n" s="0">
        <x:v>15.96667</x:v>
      </x:c>
      <x:c t="n" s="0">
        <x:v>15.68806</x:v>
      </x:c>
      <x:c t="n" s="0">
        <x:v>20.77912</x:v>
      </x:c>
      <x:c t="n" s="0">
        <x:v>25.56042</x:v>
      </x:c>
      <x:c t="n" s="0">
        <x:v>19.38772</x:v>
      </x:c>
      <x:c t="n" s="0">
        <x:v>25.38813</x:v>
      </x:c>
      <x:c t="n" s="0">
        <x:v>22.60516</x:v>
      </x:c>
      <x:c t="n" s="0">
        <x:v>26.87541</x:v>
      </x:c>
      <x:c t="n" s="0">
        <x:v>23.82223</x:v>
      </x:c>
      <x:c t="n" s="0">
        <x:v>24.59729</x:v>
      </x:c>
      <x:c t="n" s="0">
        <x:v>28.84006</x:v>
      </x:c>
      <x:c t="n" s="0">
        <x:v>30.89552</x:v>
      </x:c>
      <x:c t="n" s="0">
        <x:v>33.50917</x:v>
      </x:c>
      <x:c t="n" s="0">
        <x:v>32.84713</x:v>
      </x:c>
      <x:c t="n" s="0">
        <x:v>29.94663</x:v>
      </x:c>
      <x:c t="n" s="0">
        <x:v>28.97993</x:v>
      </x:c>
      <x:c t="n" s="0">
        <x:v>25.67435</x:v>
      </x:c>
      <x:c t="n" s="0">
        <x:v>23.10988</x:v>
      </x:c>
      <x:c t="n" s="0">
        <x:v>24.63273</x:v>
      </x:c>
      <x:c t="n" s="0">
        <x:v>20.5014</x:v>
      </x:c>
      <x:c t="n" s="0">
        <x:v>21.71695</x:v>
      </x:c>
      <x:c t="n" s="0">
        <x:v>12.46302</x:v>
      </x:c>
      <x:c t="n" s="0">
        <x:v>10.42225</x:v>
      </x:c>
      <x:c t="n" s="0">
        <x:v>7.483809</x:v>
      </x:c>
      <x:c t="n" s="0">
        <x:v>5.128583</x:v>
      </x:c>
      <x:c t="n" s="0">
        <x:v>5.796795</x:v>
      </x:c>
      <x:c t="n" s="0">
        <x:v>4.167668</x:v>
      </x:c>
      <x:c t="n" s="0">
        <x:v>-30.06697</x:v>
      </x:c>
      <x:c t="n" s="0">
        <x:v>-20.5379</x:v>
      </x:c>
      <x:c t="n" s="0">
        <x:v>-25.486</x:v>
      </x:c>
      <x:c t="n" s="0">
        <x:v>-15.43966</x:v>
      </x:c>
      <x:c t="n" s="0">
        <x:v>-26.1948</x:v>
      </x:c>
      <x:c t="n" s="0">
        <x:v>-3.139191</x:v>
      </x:c>
      <x:c t="n" s="0">
        <x:v>4.155671</x:v>
      </x:c>
      <x:c t="n" s="0">
        <x:v>-1.137936</x:v>
      </x:c>
      <x:c t="n" s="0">
        <x:v>22.9227</x:v>
      </x:c>
      <x:c t="n" s="0">
        <x:v>8.800957</x:v>
      </x:c>
      <x:c t="n" s="0">
        <x:v>9.398405</x:v>
      </x:c>
      <x:c t="n" s="0">
        <x:v>20.97118</x:v>
      </x:c>
      <x:c t="n" s="0">
        <x:v>24.2387</x:v>
      </x:c>
      <x:c t="n" s="0">
        <x:v>15.8546</x:v>
      </x:c>
      <x:c t="n" s="0">
        <x:v>25.77477</x:v>
      </x:c>
      <x:c t="n" s="0">
        <x:v>23.3772</x:v>
      </x:c>
      <x:c t="n" s="0">
        <x:v>29.49107</x:v>
      </x:c>
      <x:c t="n" s="0">
        <x:v>26.91521</x:v>
      </x:c>
      <x:c t="n" s="0">
        <x:v>25.32798</x:v>
      </x:c>
      <x:c t="n" s="0">
        <x:v>29.22619</x:v>
      </x:c>
      <x:c t="n" s="0">
        <x:v>32.13193</x:v>
      </x:c>
      <x:c t="n" s="0">
        <x:v>32.97248</x:v>
      </x:c>
      <x:c t="n" s="0">
        <x:v>32.60487</x:v>
      </x:c>
      <x:c t="n" s="0">
        <x:v>30.13316</x:v>
      </x:c>
      <x:c t="n" s="0">
        <x:v>26.23442</x:v>
      </x:c>
      <x:c t="n" s="0">
        <x:v>25.37467</x:v>
      </x:c>
      <x:c t="n" s="0">
        <x:v>20.08445</x:v>
      </x:c>
      <x:c t="n" s="0">
        <x:v>27.23993</x:v>
      </x:c>
      <x:c t="n" s="0">
        <x:v>15.11156</x:v>
      </x:c>
      <x:c t="n" s="0">
        <x:v>16.9801</x:v>
      </x:c>
      <x:c t="n" s="0">
        <x:v>7.663343</x:v>
      </x:c>
      <x:c t="n" s="0">
        <x:v>4.940146</x:v>
      </x:c>
      <x:c t="n" s="0">
        <x:v>4.617406</x:v>
      </x:c>
      <x:c t="n" s="0">
        <x:v>3.54751</x:v>
      </x:c>
      <x:c t="n" s="0">
        <x:v>5.240037</x:v>
      </x:c>
      <x:c t="n" s="0">
        <x:v>3.76846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43942.9191319444</x:v>
      </x:c>
      <x:c t="n" s="7">
        <x:v>43942.9191319444</x:v>
      </x:c>
      <x:c t="n" s="0">
        <x:v>39.13851</x:v>
      </x:c>
      <x:c t="n" s="0">
        <x:v>54.20069</x:v>
      </x:c>
      <x:c t="n" s="0">
        <x:v>60.10302</x:v>
      </x:c>
      <x:c t="n" s="0">
        <x:v>66.81411</x:v>
      </x:c>
      <x:c t="n" s="0">
        <x:v>-30.06697</x:v>
      </x:c>
      <x:c t="n" s="0">
        <x:v>-21.76023</x:v>
      </x:c>
      <x:c t="n" s="0">
        <x:v>-24.10846</x:v>
      </x:c>
      <x:c t="n" s="0">
        <x:v>-12.63091</x:v>
      </x:c>
      <x:c t="n" s="0">
        <x:v>-15.94196</x:v>
      </x:c>
      <x:c t="n" s="0">
        <x:v>-3.048438</x:v>
      </x:c>
      <x:c t="n" s="0">
        <x:v>1.811706</x:v>
      </x:c>
      <x:c t="n" s="0">
        <x:v>-0.7314379</x:v>
      </x:c>
      <x:c t="n" s="0">
        <x:v>21.88255</x:v>
      </x:c>
      <x:c t="n" s="0">
        <x:v>15.42165</x:v>
      </x:c>
      <x:c t="n" s="0">
        <x:v>15.17378</x:v>
      </x:c>
      <x:c t="n" s="0">
        <x:v>21.05843</x:v>
      </x:c>
      <x:c t="n" s="0">
        <x:v>25.58526</x:v>
      </x:c>
      <x:c t="n" s="0">
        <x:v>19.02685</x:v>
      </x:c>
      <x:c t="n" s="0">
        <x:v>24.99573</x:v>
      </x:c>
      <x:c t="n" s="0">
        <x:v>22.41781</x:v>
      </x:c>
      <x:c t="n" s="0">
        <x:v>27.67595</x:v>
      </x:c>
      <x:c t="n" s="0">
        <x:v>24.35492</x:v>
      </x:c>
      <x:c t="n" s="0">
        <x:v>24.3324</x:v>
      </x:c>
      <x:c t="n" s="0">
        <x:v>29.18747</x:v>
      </x:c>
      <x:c t="n" s="0">
        <x:v>30.71659</x:v>
      </x:c>
      <x:c t="n" s="0">
        <x:v>33.09664</x:v>
      </x:c>
      <x:c t="n" s="0">
        <x:v>32.69541</x:v>
      </x:c>
      <x:c t="n" s="0">
        <x:v>30.01418</x:v>
      </x:c>
      <x:c t="n" s="0">
        <x:v>28.76966</x:v>
      </x:c>
      <x:c t="n" s="0">
        <x:v>25.73724</x:v>
      </x:c>
      <x:c t="n" s="0">
        <x:v>22.79517</x:v>
      </x:c>
      <x:c t="n" s="0">
        <x:v>24.49979</x:v>
      </x:c>
      <x:c t="n" s="0">
        <x:v>20.1045</x:v>
      </x:c>
      <x:c t="n" s="0">
        <x:v>21.30963</x:v>
      </x:c>
      <x:c t="n" s="0">
        <x:v>12.07028</x:v>
      </x:c>
      <x:c t="n" s="0">
        <x:v>9.894598</x:v>
      </x:c>
      <x:c t="n" s="0">
        <x:v>7.096625</x:v>
      </x:c>
      <x:c t="n" s="0">
        <x:v>5.076473</x:v>
      </x:c>
      <x:c t="n" s="0">
        <x:v>5.754246</x:v>
      </x:c>
      <x:c t="n" s="0">
        <x:v>4.136799</x:v>
      </x:c>
      <x:c t="n" s="0">
        <x:v>-30.06697</x:v>
      </x:c>
      <x:c t="n" s="0">
        <x:v>-20.5379</x:v>
      </x:c>
      <x:c t="n" s="0">
        <x:v>-25.486</x:v>
      </x:c>
      <x:c t="n" s="0">
        <x:v>-15.43966</x:v>
      </x:c>
      <x:c t="n" s="0">
        <x:v>-26.1948</x:v>
      </x:c>
      <x:c t="n" s="0">
        <x:v>-2.316499</x:v>
      </x:c>
      <x:c t="n" s="0">
        <x:v>4.155671</x:v>
      </x:c>
      <x:c t="n" s="0">
        <x:v>-2.097186</x:v>
      </x:c>
      <x:c t="n" s="0">
        <x:v>22.9227</x:v>
      </x:c>
      <x:c t="n" s="0">
        <x:v>12.16318</x:v>
      </x:c>
      <x:c t="n" s="0">
        <x:v>9.344253</x:v>
      </x:c>
      <x:c t="n" s="0">
        <x:v>23.81514</x:v>
      </x:c>
      <x:c t="n" s="0">
        <x:v>26.74129</x:v>
      </x:c>
      <x:c t="n" s="0">
        <x:v>15.95613</x:v>
      </x:c>
      <x:c t="n" s="0">
        <x:v>21.49673</x:v>
      </x:c>
      <x:c t="n" s="0">
        <x:v>20.23288</x:v>
      </x:c>
      <x:c t="n" s="0">
        <x:v>30.90051</x:v>
      </x:c>
      <x:c t="n" s="0">
        <x:v>27.21736</x:v>
      </x:c>
      <x:c t="n" s="0">
        <x:v>17.94261</x:v>
      </x:c>
      <x:c t="n" s="0">
        <x:v>29.35648</x:v>
      </x:c>
      <x:c t="n" s="0">
        <x:v>27.68556</x:v>
      </x:c>
      <x:c t="n" s="0">
        <x:v>28.04566</x:v>
      </x:c>
      <x:c t="n" s="0">
        <x:v>33.15587</x:v>
      </x:c>
      <x:c t="n" s="0">
        <x:v>29.08665</x:v>
      </x:c>
      <x:c t="n" s="0">
        <x:v>29.47079</x:v>
      </x:c>
      <x:c t="n" s="0">
        <x:v>26.60585</x:v>
      </x:c>
      <x:c t="n" s="0">
        <x:v>20.02988</x:v>
      </x:c>
      <x:c t="n" s="0">
        <x:v>22.78493</x:v>
      </x:c>
      <x:c t="n" s="0">
        <x:v>17.66786</x:v>
      </x:c>
      <x:c t="n" s="0">
        <x:v>23.49394</x:v>
      </x:c>
      <x:c t="n" s="0">
        <x:v>8.836951</x:v>
      </x:c>
      <x:c t="n" s="0">
        <x:v>4.974458</x:v>
      </x:c>
      <x:c t="n" s="0">
        <x:v>4.530848</x:v>
      </x:c>
      <x:c t="n" s="0">
        <x:v>4.515751</x:v>
      </x:c>
      <x:c t="n" s="0">
        <x:v>5.596654</x:v>
      </x:c>
      <x:c t="n" s="0">
        <x:v>4.186173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43942.9191319444</x:v>
      </x:c>
      <x:c t="n" s="7">
        <x:v>43942.9191319444</x:v>
      </x:c>
      <x:c t="n" s="0">
        <x:v>41.75089</x:v>
      </x:c>
      <x:c t="n" s="0">
        <x:v>54.20069</x:v>
      </x:c>
      <x:c t="n" s="0">
        <x:v>59.59747</x:v>
      </x:c>
      <x:c t="n" s="0">
        <x:v>65.2171</x:v>
      </x:c>
      <x:c t="n" s="0">
        <x:v>-30.06697</x:v>
      </x:c>
      <x:c t="n" s="0">
        <x:v>-21.55914</x:v>
      </x:c>
      <x:c t="n" s="0">
        <x:v>-24.28469</x:v>
      </x:c>
      <x:c t="n" s="0">
        <x:v>-12.94387</x:v>
      </x:c>
      <x:c t="n" s="0">
        <x:v>-16.60729</x:v>
      </x:c>
      <x:c t="n" s="0">
        <x:v>-2.933595</x:v>
      </x:c>
      <x:c t="n" s="0">
        <x:v>2.243163</x:v>
      </x:c>
      <x:c t="n" s="0">
        <x:v>-0.9059617</x:v>
      </x:c>
      <x:c t="n" s="0">
        <x:v>22.05081</x:v>
      </x:c>
      <x:c t="n" s="0">
        <x:v>15.88678</x:v>
      </x:c>
      <x:c t="n" s="0">
        <x:v>14.66627</x:v>
      </x:c>
      <x:c t="n" s="0">
        <x:v>21.88201</x:v>
      </x:c>
      <x:c t="n" s="0">
        <x:v>25.88855</x:v>
      </x:c>
      <x:c t="n" s="0">
        <x:v>20.02554</x:v>
      </x:c>
      <x:c t="n" s="0">
        <x:v>25.74982</x:v>
      </x:c>
      <x:c t="n" s="0">
        <x:v>22.09439</x:v>
      </x:c>
      <x:c t="n" s="0">
        <x:v>28.29127</x:v>
      </x:c>
      <x:c t="n" s="0">
        <x:v>25.04437</x:v>
      </x:c>
      <x:c t="n" s="0">
        <x:v>24.41072</x:v>
      </x:c>
      <x:c t="n" s="0">
        <x:v>29.51411</x:v>
      </x:c>
      <x:c t="n" s="0">
        <x:v>30.19602</x:v>
      </x:c>
      <x:c t="n" s="0">
        <x:v>34.01538</x:v>
      </x:c>
      <x:c t="n" s="0">
        <x:v>32.66822</x:v>
      </x:c>
      <x:c t="n" s="0">
        <x:v>29.52054</x:v>
      </x:c>
      <x:c t="n" s="0">
        <x:v>29.0194</x:v>
      </x:c>
      <x:c t="n" s="0">
        <x:v>25.72789</x:v>
      </x:c>
      <x:c t="n" s="0">
        <x:v>22.59206</x:v>
      </x:c>
      <x:c t="n" s="0">
        <x:v>24.21617</x:v>
      </x:c>
      <x:c t="n" s="0">
        <x:v>19.80189</x:v>
      </x:c>
      <x:c t="n" s="0">
        <x:v>24.05759</x:v>
      </x:c>
      <x:c t="n" s="0">
        <x:v>11.78424</x:v>
      </x:c>
      <x:c t="n" s="0">
        <x:v>9.530458</x:v>
      </x:c>
      <x:c t="n" s="0">
        <x:v>6.931363</x:v>
      </x:c>
      <x:c t="n" s="0">
        <x:v>5.055334</x:v>
      </x:c>
      <x:c t="n" s="0">
        <x:v>5.843638</x:v>
      </x:c>
      <x:c t="n" s="0">
        <x:v>4.142178</x:v>
      </x:c>
      <x:c t="n" s="0">
        <x:v>-30.06697</x:v>
      </x:c>
      <x:c t="n" s="0">
        <x:v>-20.3735</x:v>
      </x:c>
      <x:c t="n" s="0">
        <x:v>-24.9473</x:v>
      </x:c>
      <x:c t="n" s="0">
        <x:v>-17.28628</x:v>
      </x:c>
      <x:c t="n" s="0">
        <x:v>-26.1948</x:v>
      </x:c>
      <x:c t="n" s="0">
        <x:v>-2.316499</x:v>
      </x:c>
      <x:c t="n" s="0">
        <x:v>3.08548</x:v>
      </x:c>
      <x:c t="n" s="0">
        <x:v>-2.097186</x:v>
      </x:c>
      <x:c t="n" s="0">
        <x:v>22.78291</x:v>
      </x:c>
      <x:c t="n" s="0">
        <x:v>18.95057</x:v>
      </x:c>
      <x:c t="n" s="0">
        <x:v>8.945004</x:v>
      </x:c>
      <x:c t="n" s="0">
        <x:v>24.91527</x:v>
      </x:c>
      <x:c t="n" s="0">
        <x:v>27.33313</x:v>
      </x:c>
      <x:c t="n" s="0">
        <x:v>25.08419</x:v>
      </x:c>
      <x:c t="n" s="0">
        <x:v>30.9903</x:v>
      </x:c>
      <x:c t="n" s="0">
        <x:v>20.45732</x:v>
      </x:c>
      <x:c t="n" s="0">
        <x:v>30.09009</x:v>
      </x:c>
      <x:c t="n" s="0">
        <x:v>26.44812</x:v>
      </x:c>
      <x:c t="n" s="0">
        <x:v>24.59876</x:v>
      </x:c>
      <x:c t="n" s="0">
        <x:v>31.37101</x:v>
      </x:c>
      <x:c t="n" s="0">
        <x:v>38.74524</x:v>
      </x:c>
      <x:c t="n" s="0">
        <x:v>41.38923</x:v>
      </x:c>
      <x:c t="n" s="0">
        <x:v>29.32812</x:v>
      </x:c>
      <x:c t="n" s="0">
        <x:v>26.78245</x:v>
      </x:c>
      <x:c t="n" s="0">
        <x:v>29.29562</x:v>
      </x:c>
      <x:c t="n" s="0">
        <x:v>25.53825</x:v>
      </x:c>
      <x:c t="n" s="0">
        <x:v>23.083</x:v>
      </x:c>
      <x:c t="n" s="0">
        <x:v>21.00312</x:v>
      </x:c>
      <x:c t="n" s="0">
        <x:v>17.06516</x:v>
      </x:c>
      <x:c t="n" s="0">
        <x:v>31.14062</x:v>
      </x:c>
      <x:c t="n" s="0">
        <x:v>9.328519</x:v>
      </x:c>
      <x:c t="n" s="0">
        <x:v>6.295936</x:v>
      </x:c>
      <x:c t="n" s="0">
        <x:v>5.15659</x:v>
      </x:c>
      <x:c t="n" s="0">
        <x:v>5.654156</x:v>
      </x:c>
      <x:c t="n" s="0">
        <x:v>6.319147</x:v>
      </x:c>
      <x:c t="n" s="0">
        <x:v>3.681022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43942.9191319444</x:v>
      </x:c>
      <x:c t="n" s="7">
        <x:v>43942.9191319444</x:v>
      </x:c>
      <x:c t="n" s="0">
        <x:v>40.90528</x:v>
      </x:c>
      <x:c t="n" s="0">
        <x:v>54.20069</x:v>
      </x:c>
      <x:c t="n" s="0">
        <x:v>59.35947</x:v>
      </x:c>
      <x:c t="n" s="0">
        <x:v>67.84952</x:v>
      </x:c>
      <x:c t="n" s="0">
        <x:v>-30.06697</x:v>
      </x:c>
      <x:c t="n" s="0">
        <x:v>-21.31573</x:v>
      </x:c>
      <x:c t="n" s="0">
        <x:v>-24.269</x:v>
      </x:c>
      <x:c t="n" s="0">
        <x:v>-13.59742</x:v>
      </x:c>
      <x:c t="n" s="0">
        <x:v>-17.26933</x:v>
      </x:c>
      <x:c t="n" s="0">
        <x:v>-2.837867</x:v>
      </x:c>
      <x:c t="n" s="0">
        <x:v>2.014485</x:v>
      </x:c>
      <x:c t="n" s="0">
        <x:v>-1.060771</x:v>
      </x:c>
      <x:c t="n" s="0">
        <x:v>22.12566</x:v>
      </x:c>
      <x:c t="n" s="0">
        <x:v>16.49222</x:v>
      </x:c>
      <x:c t="n" s="0">
        <x:v>14.17538</x:v>
      </x:c>
      <x:c t="n" s="0">
        <x:v>22.47962</x:v>
      </x:c>
      <x:c t="n" s="0">
        <x:v>26.13179</x:v>
      </x:c>
      <x:c t="n" s="0">
        <x:v>21.23758</x:v>
      </x:c>
      <x:c t="n" s="0">
        <x:v>27.47083</x:v>
      </x:c>
      <x:c t="n" s="0">
        <x:v>22.01424</x:v>
      </x:c>
      <x:c t="n" s="0">
        <x:v>28.28973</x:v>
      </x:c>
      <x:c t="n" s="0">
        <x:v>24.75234</x:v>
      </x:c>
      <x:c t="n" s="0">
        <x:v>24.00001</x:v>
      </x:c>
      <x:c t="n" s="0">
        <x:v>30.92697</x:v>
      </x:c>
      <x:c t="n" s="0">
        <x:v>33.83016</x:v>
      </x:c>
      <x:c t="n" s="0">
        <x:v>35.53624</x:v>
      </x:c>
      <x:c t="n" s="0">
        <x:v>32.36877</x:v>
      </x:c>
      <x:c t="n" s="0">
        <x:v>29.39479</x:v>
      </x:c>
      <x:c t="n" s="0">
        <x:v>28.79567</x:v>
      </x:c>
      <x:c t="n" s="0">
        <x:v>25.91107</x:v>
      </x:c>
      <x:c t="n" s="0">
        <x:v>22.49659</x:v>
      </x:c>
      <x:c t="n" s="0">
        <x:v>23.8017</x:v>
      </x:c>
      <x:c t="n" s="0">
        <x:v>19.4976</x:v>
      </x:c>
      <x:c t="n" s="0">
        <x:v>26.11383</x:v>
      </x:c>
      <x:c t="n" s="0">
        <x:v>11.33246</x:v>
      </x:c>
      <x:c t="n" s="0">
        <x:v>9.151734</x:v>
      </x:c>
      <x:c t="n" s="0">
        <x:v>6.935507</x:v>
      </x:c>
      <x:c t="n" s="0">
        <x:v>4.943891</x:v>
      </x:c>
      <x:c t="n" s="0">
        <x:v>5.857133</x:v>
      </x:c>
      <x:c t="n" s="0">
        <x:v>4.037047</x:v>
      </x:c>
      <x:c t="n" s="0">
        <x:v>-30.06697</x:v>
      </x:c>
      <x:c t="n" s="0">
        <x:v>-20.11261</x:v>
      </x:c>
      <x:c t="n" s="0">
        <x:v>-24.17571</x:v>
      </x:c>
      <x:c t="n" s="0">
        <x:v>-26.6104</x:v>
      </x:c>
      <x:c t="n" s="0">
        <x:v>-26.1948</x:v>
      </x:c>
      <x:c t="n" s="0">
        <x:v>-2.316499</x:v>
      </x:c>
      <x:c t="n" s="0">
        <x:v>0.3630922</x:v>
      </x:c>
      <x:c t="n" s="0">
        <x:v>-2.097186</x:v>
      </x:c>
      <x:c t="n" s="0">
        <x:v>22.53944</x:v>
      </x:c>
      <x:c t="n" s="0">
        <x:v>18.95057</x:v>
      </x:c>
      <x:c t="n" s="0">
        <x:v>8.945004</x:v>
      </x:c>
      <x:c t="n" s="0">
        <x:v>24.91527</x:v>
      </x:c>
      <x:c t="n" s="0">
        <x:v>26.22356</x:v>
      </x:c>
      <x:c t="n" s="0">
        <x:v>24.04422</x:v>
      </x:c>
      <x:c t="n" s="0">
        <x:v>30.80694</x:v>
      </x:c>
      <x:c t="n" s="0">
        <x:v>22.23107</x:v>
      </x:c>
      <x:c t="n" s="0">
        <x:v>27.20579</x:v>
      </x:c>
      <x:c t="n" s="0">
        <x:v>23.33673</x:v>
      </x:c>
      <x:c t="n" s="0">
        <x:v>21.16147</x:v>
      </x:c>
      <x:c t="n" s="0">
        <x:v>35.85873</x:v>
      </x:c>
      <x:c t="n" s="0">
        <x:v>35.53983</x:v>
      </x:c>
      <x:c t="n" s="0">
        <x:v>32.25068</x:v>
      </x:c>
      <x:c t="n" s="0">
        <x:v>29.65848</x:v>
      </x:c>
      <x:c t="n" s="0">
        <x:v>28.37394</x:v>
      </x:c>
      <x:c t="n" s="0">
        <x:v>28.09001</x:v>
      </x:c>
      <x:c t="n" s="0">
        <x:v>26.57935</x:v>
      </x:c>
      <x:c t="n" s="0">
        <x:v>20.09503</x:v>
      </x:c>
      <x:c t="n" s="0">
        <x:v>20.97071</x:v>
      </x:c>
      <x:c t="n" s="0">
        <x:v>16.98802</x:v>
      </x:c>
      <x:c t="n" s="0">
        <x:v>30.97822</x:v>
      </x:c>
      <x:c t="n" s="0">
        <x:v>6.375006</x:v>
      </x:c>
      <x:c t="n" s="0">
        <x:v>6.034097</x:v>
      </x:c>
      <x:c t="n" s="0">
        <x:v>7.290528</x:v>
      </x:c>
      <x:c t="n" s="0">
        <x:v>2.933644</x:v>
      </x:c>
      <x:c t="n" s="0">
        <x:v>4.991556</x:v>
      </x:c>
      <x:c t="n" s="0">
        <x:v>4.046599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43942.9191319444</x:v>
      </x:c>
      <x:c t="n" s="7">
        <x:v>43942.9191319444</x:v>
      </x:c>
      <x:c t="n" s="0">
        <x:v>42.27789</x:v>
      </x:c>
      <x:c t="n" s="0">
        <x:v>54.20069</x:v>
      </x:c>
      <x:c t="n" s="0">
        <x:v>62.32235</x:v>
      </x:c>
      <x:c t="n" s="0">
        <x:v>68.3464</x:v>
      </x:c>
      <x:c t="n" s="0">
        <x:v>-30.06697</x:v>
      </x:c>
      <x:c t="n" s="0">
        <x:v>-21.11814</x:v>
      </x:c>
      <x:c t="n" s="0">
        <x:v>-24.25575</x:v>
      </x:c>
      <x:c t="n" s="0">
        <x:v>-14.24583</x:v>
      </x:c>
      <x:c t="n" s="0">
        <x:v>-17.22418</x:v>
      </x:c>
      <x:c t="n" s="0">
        <x:v>-2.75775</x:v>
      </x:c>
      <x:c t="n" s="0">
        <x:v>1.809179</x:v>
      </x:c>
      <x:c t="n" s="0">
        <x:v>-1.38122</x:v>
      </x:c>
      <x:c t="n" s="0">
        <x:v>22.18857</x:v>
      </x:c>
      <x:c t="n" s="0">
        <x:v>16.95046</x:v>
      </x:c>
      <x:c t="n" s="0">
        <x:v>13.70718</x:v>
      </x:c>
      <x:c t="n" s="0">
        <x:v>22.83517</x:v>
      </x:c>
      <x:c t="n" s="0">
        <x:v>25.82028</x:v>
      </x:c>
      <x:c t="n" s="0">
        <x:v>20.97634</x:v>
      </x:c>
      <x:c t="n" s="0">
        <x:v>27.40177</x:v>
      </x:c>
      <x:c t="n" s="0">
        <x:v>22.21139</x:v>
      </x:c>
      <x:c t="n" s="0">
        <x:v>28.23269</x:v>
      </x:c>
      <x:c t="n" s="0">
        <x:v>24.94118</x:v>
      </x:c>
      <x:c t="n" s="0">
        <x:v>23.7732</x:v>
      </x:c>
      <x:c t="n" s="0">
        <x:v>31.04318</x:v>
      </x:c>
      <x:c t="n" s="0">
        <x:v>33.33987</x:v>
      </x:c>
      <x:c t="n" s="0">
        <x:v>34.97854</x:v>
      </x:c>
      <x:c t="n" s="0">
        <x:v>32.00985</x:v>
      </x:c>
      <x:c t="n" s="0">
        <x:v>29.58866</x:v>
      </x:c>
      <x:c t="n" s="0">
        <x:v>28.70602</x:v>
      </x:c>
      <x:c t="n" s="0">
        <x:v>25.83697</x:v>
      </x:c>
      <x:c t="n" s="0">
        <x:v>22.39734</x:v>
      </x:c>
      <x:c t="n" s="0">
        <x:v>23.48502</x:v>
      </x:c>
      <x:c t="n" s="0">
        <x:v>19.43035</x:v>
      </x:c>
      <x:c t="n" s="0">
        <x:v>27.379</x:v>
      </x:c>
      <x:c t="n" s="0">
        <x:v>10.9739</x:v>
      </x:c>
      <x:c t="n" s="0">
        <x:v>8.921948</x:v>
      </x:c>
      <x:c t="n" s="0">
        <x:v>6.816483</x:v>
      </x:c>
      <x:c t="n" s="0">
        <x:v>4.840083</x:v>
      </x:c>
      <x:c t="n" s="0">
        <x:v>5.796013</x:v>
      </x:c>
      <x:c t="n" s="0">
        <x:v>4.22461</x:v>
      </x:c>
      <x:c t="n" s="0">
        <x:v>-30.06697</x:v>
      </x:c>
      <x:c t="n" s="0">
        <x:v>-20.11261</x:v>
      </x:c>
      <x:c t="n" s="0">
        <x:v>-24.17571</x:v>
      </x:c>
      <x:c t="n" s="0">
        <x:v>-26.6104</x:v>
      </x:c>
      <x:c t="n" s="0">
        <x:v>-14.76686</x:v>
      </x:c>
      <x:c t="n" s="0">
        <x:v>-2.316499</x:v>
      </x:c>
      <x:c t="n" s="0">
        <x:v>0.3630922</x:v>
      </x:c>
      <x:c t="n" s="0">
        <x:v>-5.945075</x:v>
      </x:c>
      <x:c t="n" s="0">
        <x:v>22.53944</x:v>
      </x:c>
      <x:c t="n" s="0">
        <x:v>18.95989</x:v>
      </x:c>
      <x:c t="n" s="0">
        <x:v>8.945004</x:v>
      </x:c>
      <x:c t="n" s="0">
        <x:v>22.99291</x:v>
      </x:c>
      <x:c t="n" s="0">
        <x:v>23.34032</x:v>
      </x:c>
      <x:c t="n" s="0">
        <x:v>16.7929</x:v>
      </x:c>
      <x:c t="n" s="0">
        <x:v>26.97417</x:v>
      </x:c>
      <x:c t="n" s="0">
        <x:v>22.09299</x:v>
      </x:c>
      <x:c t="n" s="0">
        <x:v>29.21003</x:v>
      </x:c>
      <x:c t="n" s="0">
        <x:v>26.06907</x:v>
      </x:c>
      <x:c t="n" s="0">
        <x:v>25.0066</x:v>
      </x:c>
      <x:c t="n" s="0">
        <x:v>32.52039</x:v>
      </x:c>
      <x:c t="n" s="0">
        <x:v>28.43578</x:v>
      </x:c>
      <x:c t="n" s="0">
        <x:v>33.14121</x:v>
      </x:c>
      <x:c t="n" s="0">
        <x:v>33.13152</x:v>
      </x:c>
      <x:c t="n" s="0">
        <x:v>30.65752</x:v>
      </x:c>
      <x:c t="n" s="0">
        <x:v>27.922</x:v>
      </x:c>
      <x:c t="n" s="0">
        <x:v>24.87368</x:v>
      </x:c>
      <x:c t="n" s="0">
        <x:v>23.57145</x:v>
      </x:c>
      <x:c t="n" s="0">
        <x:v>19.19698</x:v>
      </x:c>
      <x:c t="n" s="0">
        <x:v>20.12546</x:v>
      </x:c>
      <x:c t="n" s="0">
        <x:v>31.45388</x:v>
      </x:c>
      <x:c t="n" s="0">
        <x:v>8.002728</x:v>
      </x:c>
      <x:c t="n" s="0">
        <x:v>6.568679</x:v>
      </x:c>
      <x:c t="n" s="0">
        <x:v>5.975477</x:v>
      </x:c>
      <x:c t="n" s="0">
        <x:v>4.67342</x:v>
      </x:c>
      <x:c t="n" s="0">
        <x:v>5.735682</x:v>
      </x:c>
      <x:c t="n" s="0">
        <x:v>5.06245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43942.9191319444</x:v>
      </x:c>
      <x:c t="n" s="7">
        <x:v>43942.9191319444</x:v>
      </x:c>
      <x:c t="n" s="0">
        <x:v>40.97578</x:v>
      </x:c>
      <x:c t="n" s="0">
        <x:v>54.20069</x:v>
      </x:c>
      <x:c t="n" s="0">
        <x:v>63.08737</x:v>
      </x:c>
      <x:c t="n" s="0">
        <x:v>68.68498</x:v>
      </x:c>
      <x:c t="n" s="0">
        <x:v>-30.06697</x:v>
      </x:c>
      <x:c t="n" s="0">
        <x:v>-20.95627</x:v>
      </x:c>
      <x:c t="n" s="0">
        <x:v>-24.24448</x:v>
      </x:c>
      <x:c t="n" s="0">
        <x:v>-14.88834</x:v>
      </x:c>
      <x:c t="n" s="0">
        <x:v>-16.6285</x:v>
      </x:c>
      <x:c t="n" s="0">
        <x:v>-2.690478</x:v>
      </x:c>
      <x:c t="n" s="0">
        <x:v>1.625814</x:v>
      </x:c>
      <x:c t="n" s="0">
        <x:v>-1.864598</x:v>
      </x:c>
      <x:c t="n" s="0">
        <x:v>21.98207</x:v>
      </x:c>
      <x:c t="n" s="0">
        <x:v>17.31028</x:v>
      </x:c>
      <x:c t="n" s="0">
        <x:v>13.87007</x:v>
      </x:c>
      <x:c t="n" s="0">
        <x:v>22.47829</x:v>
      </x:c>
      <x:c t="n" s="0">
        <x:v>25.53532</x:v>
      </x:c>
      <x:c t="n" s="0">
        <x:v>20.76782</x:v>
      </x:c>
      <x:c t="n" s="0">
        <x:v>27.22963</x:v>
      </x:c>
      <x:c t="n" s="0">
        <x:v>21.70574</x:v>
      </x:c>
      <x:c t="n" s="0">
        <x:v>28.22012</x:v>
      </x:c>
      <x:c t="n" s="0">
        <x:v>25.26272</x:v>
      </x:c>
      <x:c t="n" s="0">
        <x:v>24.42126</x:v>
      </x:c>
      <x:c t="n" s="0">
        <x:v>31.30638</x:v>
      </x:c>
      <x:c t="n" s="0">
        <x:v>33.80772</x:v>
      </x:c>
      <x:c t="n" s="0">
        <x:v>34.89571</x:v>
      </x:c>
      <x:c t="n" s="0">
        <x:v>32.02557</x:v>
      </x:c>
      <x:c t="n" s="0">
        <x:v>29.73381</x:v>
      </x:c>
      <x:c t="n" s="0">
        <x:v>28.46188</x:v>
      </x:c>
      <x:c t="n" s="0">
        <x:v>25.48123</x:v>
      </x:c>
      <x:c t="n" s="0">
        <x:v>22.75904</x:v>
      </x:c>
      <x:c t="n" s="0">
        <x:v>23.14448</x:v>
      </x:c>
      <x:c t="n" s="0">
        <x:v>19.46013</x:v>
      </x:c>
      <x:c t="n" s="0">
        <x:v>27.88728</x:v>
      </x:c>
      <x:c t="n" s="0">
        <x:v>10.56059</x:v>
      </x:c>
      <x:c t="n" s="0">
        <x:v>8.569957</x:v>
      </x:c>
      <x:c t="n" s="0">
        <x:v>6.66333</x:v>
      </x:c>
      <x:c t="n" s="0">
        <x:v>4.780239</x:v>
      </x:c>
      <x:c t="n" s="0">
        <x:v>5.763833</x:v>
      </x:c>
      <x:c t="n" s="0">
        <x:v>4.267479</x:v>
      </x:c>
      <x:c t="n" s="0">
        <x:v>-30.06697</x:v>
      </x:c>
      <x:c t="n" s="0">
        <x:v>-20.11261</x:v>
      </x:c>
      <x:c t="n" s="0">
        <x:v>-24.17571</x:v>
      </x:c>
      <x:c t="n" s="0">
        <x:v>-26.6104</x:v>
      </x:c>
      <x:c t="n" s="0">
        <x:v>-14.19816</x:v>
      </x:c>
      <x:c t="n" s="0">
        <x:v>-2.316499</x:v>
      </x:c>
      <x:c t="n" s="0">
        <x:v>0.3630922</x:v>
      </x:c>
      <x:c t="n" s="0">
        <x:v>-6.933942</x:v>
      </x:c>
      <x:c t="n" s="0">
        <x:v>18.80579</x:v>
      </x:c>
      <x:c t="n" s="0">
        <x:v>18.96919</x:v>
      </x:c>
      <x:c t="n" s="0">
        <x:v>17.72523</x:v>
      </x:c>
      <x:c t="n" s="0">
        <x:v>19.45878</x:v>
      </x:c>
      <x:c t="n" s="0">
        <x:v>23.15487</x:v>
      </x:c>
      <x:c t="n" s="0">
        <x:v>22.71507</x:v>
      </x:c>
      <x:c t="n" s="0">
        <x:v>25.29671</x:v>
      </x:c>
      <x:c t="n" s="0">
        <x:v>14.95064</x:v>
      </x:c>
      <x:c t="n" s="0">
        <x:v>26.26757</x:v>
      </x:c>
      <x:c t="n" s="0">
        <x:v>28.33807</x:v>
      </x:c>
      <x:c t="n" s="0">
        <x:v>24.99486</x:v>
      </x:c>
      <x:c t="n" s="0">
        <x:v>27.51189</x:v>
      </x:c>
      <x:c t="n" s="0">
        <x:v>36.00228</x:v>
      </x:c>
      <x:c t="n" s="0">
        <x:v>30.69336</x:v>
      </x:c>
      <x:c t="n" s="0">
        <x:v>27.98125</x:v>
      </x:c>
      <x:c t="n" s="0">
        <x:v>29.526</x:v>
      </x:c>
      <x:c t="n" s="0">
        <x:v>28.28104</x:v>
      </x:c>
      <x:c t="n" s="0">
        <x:v>22.85101</x:v>
      </x:c>
      <x:c t="n" s="0">
        <x:v>22.8386</x:v>
      </x:c>
      <x:c t="n" s="0">
        <x:v>22.78246</x:v>
      </x:c>
      <x:c t="n" s="0">
        <x:v>19.93168</x:v>
      </x:c>
      <x:c t="n" s="0">
        <x:v>27.98483</x:v>
      </x:c>
      <x:c t="n" s="0">
        <x:v>5.891671</x:v>
      </x:c>
      <x:c t="n" s="0">
        <x:v>6.234414</x:v>
      </x:c>
      <x:c t="n" s="0">
        <x:v>5.486556</x:v>
      </x:c>
      <x:c t="n" s="0">
        <x:v>4.224923</x:v>
      </x:c>
      <x:c t="n" s="0">
        <x:v>6.152397</x:v>
      </x:c>
      <x:c t="n" s="0">
        <x:v>4.221402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43942.9191319444</x:v>
      </x:c>
      <x:c t="n" s="7">
        <x:v>43942.9191319444</x:v>
      </x:c>
      <x:c t="n" s="0">
        <x:v>40.59222</x:v>
      </x:c>
      <x:c t="n" s="0">
        <x:v>54.20069</x:v>
      </x:c>
      <x:c t="n" s="0">
        <x:v>57.26498</x:v>
      </x:c>
      <x:c t="n" s="0">
        <x:v>63.45619</x:v>
      </x:c>
      <x:c t="n" s="0">
        <x:v>-30.06697</x:v>
      </x:c>
      <x:c t="n" s="0">
        <x:v>-20.82259</x:v>
      </x:c>
      <x:c t="n" s="0">
        <x:v>-24.2349</x:v>
      </x:c>
      <x:c t="n" s="0">
        <x:v>-15.52406</x:v>
      </x:c>
      <x:c t="n" s="0">
        <x:v>-16.17738</x:v>
      </x:c>
      <x:c t="n" s="0">
        <x:v>-2.66795</x:v>
      </x:c>
      <x:c t="n" s="0">
        <x:v>1.462844</x:v>
      </x:c>
      <x:c t="n" s="0">
        <x:v>-2.230727</x:v>
      </x:c>
      <x:c t="n" s="0">
        <x:v>21.64008</x:v>
      </x:c>
      <x:c t="n" s="0">
        <x:v>17.5956</x:v>
      </x:c>
      <x:c t="n" s="0">
        <x:v>15.31046</x:v>
      </x:c>
      <x:c t="n" s="0">
        <x:v>22.14842</x:v>
      </x:c>
      <x:c t="n" s="0">
        <x:v>25.21583</x:v>
      </x:c>
      <x:c t="n" s="0">
        <x:v>21.74629</x:v>
      </x:c>
      <x:c t="n" s="0">
        <x:v>27.06415</x:v>
      </x:c>
      <x:c t="n" s="0">
        <x:v>21.47042</x:v>
      </x:c>
      <x:c t="n" s="0">
        <x:v>27.85979</x:v>
      </x:c>
      <x:c t="n" s="0">
        <x:v>25.25271</x:v>
      </x:c>
      <x:c t="n" s="0">
        <x:v>23.84626</x:v>
      </x:c>
      <x:c t="n" s="0">
        <x:v>31.01635</x:v>
      </x:c>
      <x:c t="n" s="0">
        <x:v>33.45793</x:v>
      </x:c>
      <x:c t="n" s="0">
        <x:v>34.65025</x:v>
      </x:c>
      <x:c t="n" s="0">
        <x:v>32.08429</x:v>
      </x:c>
      <x:c t="n" s="0">
        <x:v>29.88472</x:v>
      </x:c>
      <x:c t="n" s="0">
        <x:v>28.79373</x:v>
      </x:c>
      <x:c t="n" s="0">
        <x:v>25.51597</x:v>
      </x:c>
      <x:c t="n" s="0">
        <x:v>22.71042</x:v>
      </x:c>
      <x:c t="n" s="0">
        <x:v>23.42326</x:v>
      </x:c>
      <x:c t="n" s="0">
        <x:v>19.68742</x:v>
      </x:c>
      <x:c t="n" s="0">
        <x:v>27.6958</x:v>
      </x:c>
      <x:c t="n" s="0">
        <x:v>10.18289</x:v>
      </x:c>
      <x:c t="n" s="0">
        <x:v>8.239112</x:v>
      </x:c>
      <x:c t="n" s="0">
        <x:v>6.479356</x:v>
      </x:c>
      <x:c t="n" s="0">
        <x:v>4.785629</x:v>
      </x:c>
      <x:c t="n" s="0">
        <x:v>5.657364</x:v>
      </x:c>
      <x:c t="n" s="0">
        <x:v>4.236049</x:v>
      </x:c>
      <x:c t="n" s="0">
        <x:v>-30.06697</x:v>
      </x:c>
      <x:c t="n" s="0">
        <x:v>-20.11261</x:v>
      </x:c>
      <x:c t="n" s="0">
        <x:v>-24.17571</x:v>
      </x:c>
      <x:c t="n" s="0">
        <x:v>-26.6104</x:v>
      </x:c>
      <x:c t="n" s="0">
        <x:v>-14.19816</x:v>
      </x:c>
      <x:c t="n" s="0">
        <x:v>-3.211128</x:v>
      </x:c>
      <x:c t="n" s="0">
        <x:v>0.3630922</x:v>
      </x:c>
      <x:c t="n" s="0">
        <x:v>-2.750442</x:v>
      </x:c>
      <x:c t="n" s="0">
        <x:v>18.80579</x:v>
      </x:c>
      <x:c t="n" s="0">
        <x:v>18.96919</x:v>
      </x:c>
      <x:c t="n" s="0">
        <x:v>19.54522</x:v>
      </x:c>
      <x:c t="n" s="0">
        <x:v>19.45878</x:v>
      </x:c>
      <x:c t="n" s="0">
        <x:v>22.54568</x:v>
      </x:c>
      <x:c t="n" s="0">
        <x:v>25.1312</x:v>
      </x:c>
      <x:c t="n" s="0">
        <x:v>27.81469</x:v>
      </x:c>
      <x:c t="n" s="0">
        <x:v>20.71526</x:v>
      </x:c>
      <x:c t="n" s="0">
        <x:v>24.37177</x:v>
      </x:c>
      <x:c t="n" s="0">
        <x:v>14.23527</x:v>
      </x:c>
      <x:c t="n" s="0">
        <x:v>25.56597</x:v>
      </x:c>
      <x:c t="n" s="0">
        <x:v>30.72773</x:v>
      </x:c>
      <x:c t="n" s="0">
        <x:v>30.10287</x:v>
      </x:c>
      <x:c t="n" s="0">
        <x:v>35.76665</x:v>
      </x:c>
      <x:c t="n" s="0">
        <x:v>32.18831</x:v>
      </x:c>
      <x:c t="n" s="0">
        <x:v>32.12012</x:v>
      </x:c>
      <x:c t="n" s="0">
        <x:v>29.61516</x:v>
      </x:c>
      <x:c t="n" s="0">
        <x:v>25.23049</x:v>
      </x:c>
      <x:c t="n" s="0">
        <x:v>24.52407</x:v>
      </x:c>
      <x:c t="n" s="0">
        <x:v>23.87218</x:v>
      </x:c>
      <x:c t="n" s="0">
        <x:v>19.62267</x:v>
      </x:c>
      <x:c t="n" s="0">
        <x:v>29.15416</x:v>
      </x:c>
      <x:c t="n" s="0">
        <x:v>7.595774</x:v>
      </x:c>
      <x:c t="n" s="0">
        <x:v>4.923596</x:v>
      </x:c>
      <x:c t="n" s="0">
        <x:v>5.11106</x:v>
      </x:c>
      <x:c t="n" s="0">
        <x:v>4.946661</x:v>
      </x:c>
      <x:c t="n" s="0">
        <x:v>3.761485</x:v>
      </x:c>
      <x:c t="n" s="0">
        <x:v>3.81404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43942.9191319444</x:v>
      </x:c>
      <x:c t="n" s="7">
        <x:v>43942.9191319444</x:v>
      </x:c>
      <x:c t="n" s="0">
        <x:v>40.19695</x:v>
      </x:c>
      <x:c t="n" s="0">
        <x:v>54.20069</x:v>
      </x:c>
      <x:c t="n" s="0">
        <x:v>56.83287</x:v>
      </x:c>
      <x:c t="n" s="0">
        <x:v>63.80381</x:v>
      </x:c>
      <x:c t="n" s="0">
        <x:v>-30.06697</x:v>
      </x:c>
      <x:c t="n" s="0">
        <x:v>-20.71159</x:v>
      </x:c>
      <x:c t="n" s="0">
        <x:v>-24.22662</x:v>
      </x:c>
      <x:c t="n" s="0">
        <x:v>-16.152</x:v>
      </x:c>
      <x:c t="n" s="0">
        <x:v>-15.82602</x:v>
      </x:c>
      <x:c t="n" s="0">
        <x:v>-2.875329</x:v>
      </x:c>
      <x:c t="n" s="0">
        <x:v>1.136682</x:v>
      </x:c>
      <x:c t="n" s="0">
        <x:v>-1.962858</x:v>
      </x:c>
      <x:c t="n" s="0">
        <x:v>21.32505</x:v>
      </x:c>
      <x:c t="n" s="0">
        <x:v>17.82527</x:v>
      </x:c>
      <x:c t="n" s="0">
        <x:v>16.2484</x:v>
      </x:c>
      <x:c t="n" s="0">
        <x:v>21.89298</x:v>
      </x:c>
      <x:c t="n" s="0">
        <x:v>24.91446</x:v>
      </x:c>
      <x:c t="n" s="0">
        <x:v>22.12541</x:v>
      </x:c>
      <x:c t="n" s="0">
        <x:v>27.51904</x:v>
      </x:c>
      <x:c t="n" s="0">
        <x:v>21.3748</x:v>
      </x:c>
      <x:c t="n" s="0">
        <x:v>27.50469</x:v>
      </x:c>
      <x:c t="n" s="0">
        <x:v>24.66938</x:v>
      </x:c>
      <x:c t="n" s="0">
        <x:v>25.32475</x:v>
      </x:c>
      <x:c t="n" s="0">
        <x:v>30.70029</x:v>
      </x:c>
      <x:c t="n" s="0">
        <x:v>33.07434</x:v>
      </x:c>
      <x:c t="n" s="0">
        <x:v>35.22559</x:v>
      </x:c>
      <x:c t="n" s="0">
        <x:v>31.94984</x:v>
      </x:c>
      <x:c t="n" s="0">
        <x:v>30.04545</x:v>
      </x:c>
      <x:c t="n" s="0">
        <x:v>29.07847</x:v>
      </x:c>
      <x:c t="n" s="0">
        <x:v>25.63181</x:v>
      </x:c>
      <x:c t="n" s="0">
        <x:v>22.90085</x:v>
      </x:c>
      <x:c t="n" s="0">
        <x:v>23.11102</x:v>
      </x:c>
      <x:c t="n" s="0">
        <x:v>19.30692</x:v>
      </x:c>
      <x:c t="n" s="0">
        <x:v>27.93868</x:v>
      </x:c>
      <x:c t="n" s="0">
        <x:v>9.827059</x:v>
      </x:c>
      <x:c t="n" s="0">
        <x:v>7.902507</x:v>
      </x:c>
      <x:c t="n" s="0">
        <x:v>6.316046</x:v>
      </x:c>
      <x:c t="n" s="0">
        <x:v>4.838005</x:v>
      </x:c>
      <x:c t="n" s="0">
        <x:v>5.630912</x:v>
      </x:c>
      <x:c t="n" s="0">
        <x:v>4.185087</x:v>
      </x:c>
      <x:c t="n" s="0">
        <x:v>-30.06697</x:v>
      </x:c>
      <x:c t="n" s="0">
        <x:v>-20.11261</x:v>
      </x:c>
      <x:c t="n" s="0">
        <x:v>-24.17571</x:v>
      </x:c>
      <x:c t="n" s="0">
        <x:v>-26.6104</x:v>
      </x:c>
      <x:c t="n" s="0">
        <x:v>-14.19816</x:v>
      </x:c>
      <x:c t="n" s="0">
        <x:v>-4.339168</x:v>
      </x:c>
      <x:c t="n" s="0">
        <x:v>-4.418443</x:v>
      </x:c>
      <x:c t="n" s="0">
        <x:v>-0.6596813</x:v>
      </x:c>
      <x:c t="n" s="0">
        <x:v>18.80579</x:v>
      </x:c>
      <x:c t="n" s="0">
        <x:v>17.2513</x:v>
      </x:c>
      <x:c t="n" s="0">
        <x:v>19.54522</x:v>
      </x:c>
      <x:c t="n" s="0">
        <x:v>20.42487</x:v>
      </x:c>
      <x:c t="n" s="0">
        <x:v>22.54568</x:v>
      </x:c>
      <x:c t="n" s="0">
        <x:v>22.24663</x:v>
      </x:c>
      <x:c t="n" s="0">
        <x:v>29.51054</x:v>
      </x:c>
      <x:c t="n" s="0">
        <x:v>20.79811</x:v>
      </x:c>
      <x:c t="n" s="0">
        <x:v>24.43952</x:v>
      </x:c>
      <x:c t="n" s="0">
        <x:v>16.0276</x:v>
      </x:c>
      <x:c t="n" s="0">
        <x:v>28.43675</x:v>
      </x:c>
      <x:c t="n" s="0">
        <x:v>26.7896</x:v>
      </x:c>
      <x:c t="n" s="0">
        <x:v>29.96755</x:v>
      </x:c>
      <x:c t="n" s="0">
        <x:v>36.65855</x:v>
      </x:c>
      <x:c t="n" s="0">
        <x:v>32.69405</x:v>
      </x:c>
      <x:c t="n" s="0">
        <x:v>33.15274</x:v>
      </x:c>
      <x:c t="n" s="0">
        <x:v>29.92594</x:v>
      </x:c>
      <x:c t="n" s="0">
        <x:v>25.92642</x:v>
      </x:c>
      <x:c t="n" s="0">
        <x:v>21.47014</x:v>
      </x:c>
      <x:c t="n" s="0">
        <x:v>19.30147</x:v>
      </x:c>
      <x:c t="n" s="0">
        <x:v>16.92591</x:v>
      </x:c>
      <x:c t="n" s="0">
        <x:v>27.59907</x:v>
      </x:c>
      <x:c t="n" s="0">
        <x:v>6.837919</x:v>
      </x:c>
      <x:c t="n" s="0">
        <x:v>4.586491</x:v>
      </x:c>
      <x:c t="n" s="0">
        <x:v>5.192024</x:v>
      </x:c>
      <x:c t="n" s="0">
        <x:v>5.270857</x:v>
      </x:c>
      <x:c t="n" s="0">
        <x:v>5.967538</x:v>
      </x:c>
      <x:c t="n" s="0">
        <x:v>4.136938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43942.9191319444</x:v>
      </x:c>
      <x:c t="n" s="7">
        <x:v>43942.9191319444</x:v>
      </x:c>
      <x:c t="n" s="0">
        <x:v>40.39919</x:v>
      </x:c>
      <x:c t="n" s="0">
        <x:v>54.20069</x:v>
      </x:c>
      <x:c t="n" s="0">
        <x:v>60.41081</x:v>
      </x:c>
      <x:c t="n" s="0">
        <x:v>66.64378</x:v>
      </x:c>
      <x:c t="n" s="0">
        <x:v>-30.06697</x:v>
      </x:c>
      <x:c t="n" s="0">
        <x:v>-20.61908</x:v>
      </x:c>
      <x:c t="n" s="0">
        <x:v>-23.97161</x:v>
      </x:c>
      <x:c t="n" s="0">
        <x:v>-16.37104</x:v>
      </x:c>
      <x:c t="n" s="0">
        <x:v>-15.54696</x:v>
      </x:c>
      <x:c t="n" s="0">
        <x:v>-3.06063</x:v>
      </x:c>
      <x:c t="n" s="0">
        <x:v>0.5192156</x:v>
      </x:c>
      <x:c t="n" s="0">
        <x:v>-1.746485</x:v>
      </x:c>
      <x:c t="n" s="0">
        <x:v>21.00227</x:v>
      </x:c>
      <x:c t="n" s="0">
        <x:v>17.26265</x:v>
      </x:c>
      <x:c t="n" s="0">
        <x:v>16.91496</x:v>
      </x:c>
      <x:c t="n" s="0">
        <x:v>21.73848</x:v>
      </x:c>
      <x:c t="n" s="0">
        <x:v>25.03221</x:v>
      </x:c>
      <x:c t="n" s="0">
        <x:v>21.93431</x:v>
      </x:c>
      <x:c t="n" s="0">
        <x:v>27.75334</x:v>
      </x:c>
      <x:c t="n" s="0">
        <x:v>21.13197</x:v>
      </x:c>
      <x:c t="n" s="0">
        <x:v>27.07876</x:v>
      </x:c>
      <x:c t="n" s="0">
        <x:v>24.37792</x:v>
      </x:c>
      <x:c t="n" s="0">
        <x:v>24.99466</x:v>
      </x:c>
      <x:c t="n" s="0">
        <x:v>31.01583</x:v>
      </x:c>
      <x:c t="n" s="0">
        <x:v>32.89361</x:v>
      </x:c>
      <x:c t="n" s="0">
        <x:v>35.01026</x:v>
      </x:c>
      <x:c t="n" s="0">
        <x:v>32.4319</x:v>
      </x:c>
      <x:c t="n" s="0">
        <x:v>30.58964</x:v>
      </x:c>
      <x:c t="n" s="0">
        <x:v>29.06831</x:v>
      </x:c>
      <x:c t="n" s="0">
        <x:v>25.46426</x:v>
      </x:c>
      <x:c t="n" s="0">
        <x:v>22.77985</x:v>
      </x:c>
      <x:c t="n" s="0">
        <x:v>22.56157</x:v>
      </x:c>
      <x:c t="n" s="0">
        <x:v>19.13781</x:v>
      </x:c>
      <x:c t="n" s="0">
        <x:v>27.69129</x:v>
      </x:c>
      <x:c t="n" s="0">
        <x:v>9.456973</x:v>
      </x:c>
      <x:c t="n" s="0">
        <x:v>7.677041</x:v>
      </x:c>
      <x:c t="n" s="0">
        <x:v>6.184449</x:v>
      </x:c>
      <x:c t="n" s="0">
        <x:v>4.834499</x:v>
      </x:c>
      <x:c t="n" s="0">
        <x:v>5.584118</x:v>
      </x:c>
      <x:c t="n" s="0">
        <x:v>4.089678</x:v>
      </x:c>
      <x:c t="n" s="0">
        <x:v>-30.06697</x:v>
      </x:c>
      <x:c t="n" s="0">
        <x:v>-20.11261</x:v>
      </x:c>
      <x:c t="n" s="0">
        <x:v>-21.94727</x:v>
      </x:c>
      <x:c t="n" s="0">
        <x:v>-15.91925</x:v>
      </x:c>
      <x:c t="n" s="0">
        <x:v>-14.19816</x:v>
      </x:c>
      <x:c t="n" s="0">
        <x:v>-4.339168</x:v>
      </x:c>
      <x:c t="n" s="0">
        <x:v>-9.22077</x:v>
      </x:c>
      <x:c t="n" s="0">
        <x:v>-0.6596813</x:v>
      </x:c>
      <x:c t="n" s="0">
        <x:v>18.08979</x:v>
      </x:c>
      <x:c t="n" s="0">
        <x:v>10.06871</x:v>
      </x:c>
      <x:c t="n" s="0">
        <x:v>19.25356</x:v>
      </x:c>
      <x:c t="n" s="0">
        <x:v>20.7044</x:v>
      </x:c>
      <x:c t="n" s="0">
        <x:v>26.96759</x:v>
      </x:c>
      <x:c t="n" s="0">
        <x:v>20.60791</x:v>
      </x:c>
      <x:c t="n" s="0">
        <x:v>28.45882</x:v>
      </x:c>
      <x:c t="n" s="0">
        <x:v>17.9819</x:v>
      </x:c>
      <x:c t="n" s="0">
        <x:v>21.81894</x:v>
      </x:c>
      <x:c t="n" s="0">
        <x:v>24.02439</x:v>
      </x:c>
      <x:c t="n" s="0">
        <x:v>21.55972</x:v>
      </x:c>
      <x:c t="n" s="0">
        <x:v>33.15602</x:v>
      </x:c>
      <x:c t="n" s="0">
        <x:v>32.04419</x:v>
      </x:c>
      <x:c t="n" s="0">
        <x:v>32.28487</x:v>
      </x:c>
      <x:c t="n" s="0">
        <x:v>34.23714</x:v>
      </x:c>
      <x:c t="n" s="0">
        <x:v>28.9401</x:v>
      </x:c>
      <x:c t="n" s="0">
        <x:v>30.28963</x:v>
      </x:c>
      <x:c t="n" s="0">
        <x:v>25.41558</x:v>
      </x:c>
      <x:c t="n" s="0">
        <x:v>23.1201</x:v>
      </x:c>
      <x:c t="n" s="0">
        <x:v>16.72686</x:v>
      </x:c>
      <x:c t="n" s="0">
        <x:v>18.60588</x:v>
      </x:c>
      <x:c t="n" s="0">
        <x:v>23.11544</x:v>
      </x:c>
      <x:c t="n" s="0">
        <x:v>5.759602</x:v>
      </x:c>
      <x:c t="n" s="0">
        <x:v>6.307805</x:v>
      </x:c>
      <x:c t="n" s="0">
        <x:v>5.43091</x:v>
      </x:c>
      <x:c t="n" s="0">
        <x:v>4.621096</x:v>
      </x:c>
      <x:c t="n" s="0">
        <x:v>5.720985</x:v>
      </x:c>
      <x:c t="n" s="0">
        <x:v>2.78874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43942.9191319444</x:v>
      </x:c>
      <x:c t="n" s="7">
        <x:v>43942.9191319444</x:v>
      </x:c>
      <x:c t="n" s="0">
        <x:v>40.70057</x:v>
      </x:c>
      <x:c t="n" s="0">
        <x:v>54.20069</x:v>
      </x:c>
      <x:c t="n" s="0">
        <x:v>55.06573</x:v>
      </x:c>
      <x:c t="n" s="0">
        <x:v>62.66438</x:v>
      </x:c>
      <x:c t="n" s="0">
        <x:v>-30.06697</x:v>
      </x:c>
      <x:c t="n" s="0">
        <x:v>-20.54156</x:v>
      </x:c>
      <x:c t="n" s="0">
        <x:v>-23.55795</x:v>
      </x:c>
      <x:c t="n" s="0">
        <x:v>-16.21261</x:v>
      </x:c>
      <x:c t="n" s="0">
        <x:v>-15.32205</x:v>
      </x:c>
      <x:c t="n" s="0">
        <x:v>-3.225391</x:v>
      </x:c>
      <x:c t="n" s="0">
        <x:v>-0.08797847</x:v>
      </x:c>
      <x:c t="n" s="0">
        <x:v>-1.569866</x:v>
      </x:c>
      <x:c t="n" s="0">
        <x:v>20.67196</x:v>
      </x:c>
      <x:c t="n" s="0">
        <x:v>16.71674</x:v>
      </x:c>
      <x:c t="n" s="0">
        <x:v>16.98066</x:v>
      </x:c>
      <x:c t="n" s="0">
        <x:v>21.60204</x:v>
      </x:c>
      <x:c t="n" s="0">
        <x:v>25.45704</x:v>
      </x:c>
      <x:c t="n" s="0">
        <x:v>22.31653</x:v>
      </x:c>
      <x:c t="n" s="0">
        <x:v>27.82405</x:v>
      </x:c>
      <x:c t="n" s="0">
        <x:v>20.66959</x:v>
      </x:c>
      <x:c t="n" s="0">
        <x:v>26.52782</x:v>
      </x:c>
      <x:c t="n" s="0">
        <x:v>24.41177</x:v>
      </x:c>
      <x:c t="n" s="0">
        <x:v>25.19948</x:v>
      </x:c>
      <x:c t="n" s="0">
        <x:v>31.23215</x:v>
      </x:c>
      <x:c t="n" s="0">
        <x:v>32.66081</x:v>
      </x:c>
      <x:c t="n" s="0">
        <x:v>34.57623</x:v>
      </x:c>
      <x:c t="n" s="0">
        <x:v>32.62464</x:v>
      </x:c>
      <x:c t="n" s="0">
        <x:v>30.38777</x:v>
      </x:c>
      <x:c t="n" s="0">
        <x:v>29.18686</x:v>
      </x:c>
      <x:c t="n" s="0">
        <x:v>25.71725</x:v>
      </x:c>
      <x:c t="n" s="0">
        <x:v>22.80037</x:v>
      </x:c>
      <x:c t="n" s="0">
        <x:v>22.32879</x:v>
      </x:c>
      <x:c t="n" s="0">
        <x:v>19.52864</x:v>
      </x:c>
      <x:c t="n" s="0">
        <x:v>27.16607</x:v>
      </x:c>
      <x:c t="n" s="0">
        <x:v>9.331619</x:v>
      </x:c>
      <x:c t="n" s="0">
        <x:v>7.370768</x:v>
      </x:c>
      <x:c t="n" s="0">
        <x:v>6.03685</x:v>
      </x:c>
      <x:c t="n" s="0">
        <x:v>4.871386</x:v>
      </x:c>
      <x:c t="n" s="0">
        <x:v>5.749228</x:v>
      </x:c>
      <x:c t="n" s="0">
        <x:v>3.877704</x:v>
      </x:c>
      <x:c t="n" s="0">
        <x:v>-30.06697</x:v>
      </x:c>
      <x:c t="n" s="0">
        <x:v>-20.11261</x:v>
      </x:c>
      <x:c t="n" s="0">
        <x:v>-21.70512</x:v>
      </x:c>
      <x:c t="n" s="0">
        <x:v>-15.38588</x:v>
      </x:c>
      <x:c t="n" s="0">
        <x:v>-14.19816</x:v>
      </x:c>
      <x:c t="n" s="0">
        <x:v>-4.339168</x:v>
      </x:c>
      <x:c t="n" s="0">
        <x:v>-9.22077</x:v>
      </x:c>
      <x:c t="n" s="0">
        <x:v>0.284606</x:v>
      </x:c>
      <x:c t="n" s="0">
        <x:v>17.97714</x:v>
      </x:c>
      <x:c t="n" s="0">
        <x:v>10.06871</x:v>
      </x:c>
      <x:c t="n" s="0">
        <x:v>16.36112</x:v>
      </x:c>
      <x:c t="n" s="0">
        <x:v>20.7044</x:v>
      </x:c>
      <x:c t="n" s="0">
        <x:v>27.34684</x:v>
      </x:c>
      <x:c t="n" s="0">
        <x:v>25.20889</x:v>
      </x:c>
      <x:c t="n" s="0">
        <x:v>28.0207</x:v>
      </x:c>
      <x:c t="n" s="0">
        <x:v>14.26857</x:v>
      </x:c>
      <x:c t="n" s="0">
        <x:v>21.65678</x:v>
      </x:c>
      <x:c t="n" s="0">
        <x:v>25.41717</x:v>
      </x:c>
      <x:c t="n" s="0">
        <x:v>26.44001</x:v>
      </x:c>
      <x:c t="n" s="0">
        <x:v>32.95572</x:v>
      </x:c>
      <x:c t="n" s="0">
        <x:v>29.51678</x:v>
      </x:c>
      <x:c t="n" s="0">
        <x:v>30.08538</x:v>
      </x:c>
      <x:c t="n" s="0">
        <x:v>32.79842</x:v>
      </x:c>
      <x:c t="n" s="0">
        <x:v>29.57936</x:v>
      </x:c>
      <x:c t="n" s="0">
        <x:v>28.6446</x:v>
      </x:c>
      <x:c t="n" s="0">
        <x:v>26.17532</x:v>
      </x:c>
      <x:c t="n" s="0">
        <x:v>21.89804</x:v>
      </x:c>
      <x:c t="n" s="0">
        <x:v>21.30058</x:v>
      </x:c>
      <x:c t="n" s="0">
        <x:v>20.36674</x:v>
      </x:c>
      <x:c t="n" s="0">
        <x:v>19.58415</x:v>
      </x:c>
      <x:c t="n" s="0">
        <x:v>8.965226</x:v>
      </x:c>
      <x:c t="n" s="0">
        <x:v>4.965535</x:v>
      </x:c>
      <x:c t="n" s="0">
        <x:v>4.329682</x:v>
      </x:c>
      <x:c t="n" s="0">
        <x:v>5.413827</x:v>
      </x:c>
      <x:c t="n" s="0">
        <x:v>6.339846</x:v>
      </x:c>
      <x:c t="n" s="0">
        <x:v>3.750348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43942.9191319444</x:v>
      </x:c>
      <x:c t="n" s="7">
        <x:v>43942.9191319444</x:v>
      </x:c>
      <x:c t="n" s="0">
        <x:v>39.92219</x:v>
      </x:c>
      <x:c t="n" s="0">
        <x:v>54.20069</x:v>
      </x:c>
      <x:c t="n" s="0">
        <x:v>58.68665</x:v>
      </x:c>
      <x:c t="n" s="0">
        <x:v>66.28165</x:v>
      </x:c>
      <x:c t="n" s="0">
        <x:v>-30.06697</x:v>
      </x:c>
      <x:c t="n" s="0">
        <x:v>-20.48249</x:v>
      </x:c>
      <x:c t="n" s="0">
        <x:v>-23.2335</x:v>
      </x:c>
      <x:c t="n" s="0">
        <x:v>-16.08175</x:v>
      </x:c>
      <x:c t="n" s="0">
        <x:v>-15.12106</x:v>
      </x:c>
      <x:c t="n" s="0">
        <x:v>-3.371225</x:v>
      </x:c>
      <x:c t="n" s="0">
        <x:v>-0.6835737</x:v>
      </x:c>
      <x:c t="n" s="0">
        <x:v>-0.9605318</x:v>
      </x:c>
      <x:c t="n" s="0">
        <x:v>20.43727</x:v>
      </x:c>
      <x:c t="n" s="0">
        <x:v>16.20563</x:v>
      </x:c>
      <x:c t="n" s="0">
        <x:v>16.89555</x:v>
      </x:c>
      <x:c t="n" s="0">
        <x:v>21.57811</x:v>
      </x:c>
      <x:c t="n" s="0">
        <x:v>25.5786</x:v>
      </x:c>
      <x:c t="n" s="0">
        <x:v>22.87854</x:v>
      </x:c>
      <x:c t="n" s="0">
        <x:v>27.81171</x:v>
      </x:c>
      <x:c t="n" s="0">
        <x:v>20.34031</x:v>
      </x:c>
      <x:c t="n" s="0">
        <x:v>26.23991</x:v>
      </x:c>
      <x:c t="n" s="0">
        <x:v>24.64042</x:v>
      </x:c>
      <x:c t="n" s="0">
        <x:v>24.83512</x:v>
      </x:c>
      <x:c t="n" s="0">
        <x:v>31.39036</x:v>
      </x:c>
      <x:c t="n" s="0">
        <x:v>32.17209</x:v>
      </x:c>
      <x:c t="n" s="0">
        <x:v>34.26783</x:v>
      </x:c>
      <x:c t="n" s="0">
        <x:v>33.04203</x:v>
      </x:c>
      <x:c t="n" s="0">
        <x:v>30.14727</x:v>
      </x:c>
      <x:c t="n" s="0">
        <x:v>29.11719</x:v>
      </x:c>
      <x:c t="n" s="0">
        <x:v>25.21868</x:v>
      </x:c>
      <x:c t="n" s="0">
        <x:v>22.86215</x:v>
      </x:c>
      <x:c t="n" s="0">
        <x:v>22.1089</x:v>
      </x:c>
      <x:c t="n" s="0">
        <x:v>19.25272</x:v>
      </x:c>
      <x:c t="n" s="0">
        <x:v>26.58463</x:v>
      </x:c>
      <x:c t="n" s="0">
        <x:v>9.052981</x:v>
      </x:c>
      <x:c t="n" s="0">
        <x:v>7.088369</x:v>
      </x:c>
      <x:c t="n" s="0">
        <x:v>5.784311</x:v>
      </x:c>
      <x:c t="n" s="0">
        <x:v>4.886989</x:v>
      </x:c>
      <x:c t="n" s="0">
        <x:v>5.66067</x:v>
      </x:c>
      <x:c t="n" s="0">
        <x:v>3.911908</x:v>
      </x:c>
      <x:c t="n" s="0">
        <x:v>-30.06697</x:v>
      </x:c>
      <x:c t="n" s="0">
        <x:v>-20.20334</x:v>
      </x:c>
      <x:c t="n" s="0">
        <x:v>-21.70512</x:v>
      </x:c>
      <x:c t="n" s="0">
        <x:v>-15.38588</x:v>
      </x:c>
      <x:c t="n" s="0">
        <x:v>-13.97314</x:v>
      </x:c>
      <x:c t="n" s="0">
        <x:v>-4.339168</x:v>
      </x:c>
      <x:c t="n" s="0">
        <x:v>-9.22077</x:v>
      </x:c>
      <x:c t="n" s="0">
        <x:v>1.509038</x:v>
      </x:c>
      <x:c t="n" s="0">
        <x:v>19.58272</x:v>
      </x:c>
      <x:c t="n" s="0">
        <x:v>11.0422</x:v>
      </x:c>
      <x:c t="n" s="0">
        <x:v>16.36112</x:v>
      </x:c>
      <x:c t="n" s="0">
        <x:v>22.2651</x:v>
      </x:c>
      <x:c t="n" s="0">
        <x:v>24.88652</x:v>
      </x:c>
      <x:c t="n" s="0">
        <x:v>25.26067</x:v>
      </x:c>
      <x:c t="n" s="0">
        <x:v>27.73881</x:v>
      </x:c>
      <x:c t="n" s="0">
        <x:v>20.56442</x:v>
      </x:c>
      <x:c t="n" s="0">
        <x:v>27.37026</x:v>
      </x:c>
      <x:c t="n" s="0">
        <x:v>25.08737</x:v>
      </x:c>
      <x:c t="n" s="0">
        <x:v>23.21738</x:v>
      </x:c>
      <x:c t="n" s="0">
        <x:v>32.01659</x:v>
      </x:c>
      <x:c t="n" s="0">
        <x:v>25.91759</x:v>
      </x:c>
      <x:c t="n" s="0">
        <x:v>33.10089</x:v>
      </x:c>
      <x:c t="n" s="0">
        <x:v>34.23728</x:v>
      </x:c>
      <x:c t="n" s="0">
        <x:v>29.80097</x:v>
      </x:c>
      <x:c t="n" s="0">
        <x:v>28.74863</x:v>
      </x:c>
      <x:c t="n" s="0">
        <x:v>23.20662</x:v>
      </x:c>
      <x:c t="n" s="0">
        <x:v>23.42935</x:v>
      </x:c>
      <x:c t="n" s="0">
        <x:v>20.91531</x:v>
      </x:c>
      <x:c t="n" s="0">
        <x:v>17.83578</x:v>
      </x:c>
      <x:c t="n" s="0">
        <x:v>18.56276</x:v>
      </x:c>
      <x:c t="n" s="0">
        <x:v>6.901672</x:v>
      </x:c>
      <x:c t="n" s="0">
        <x:v>5.685382</x:v>
      </x:c>
      <x:c t="n" s="0">
        <x:v>4.45233</x:v>
      </x:c>
      <x:c t="n" s="0">
        <x:v>5.631346</x:v>
      </x:c>
      <x:c t="n" s="0">
        <x:v>5.390893</x:v>
      </x:c>
      <x:c t="n" s="0">
        <x:v>2.979665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43942.9191319444</x:v>
      </x:c>
      <x:c t="n" s="7">
        <x:v>43942.9191319444</x:v>
      </x:c>
      <x:c t="n" s="0">
        <x:v>39.72673</x:v>
      </x:c>
      <x:c t="n" s="0">
        <x:v>54.20069</x:v>
      </x:c>
      <x:c t="n" s="0">
        <x:v>56.25999</x:v>
      </x:c>
      <x:c t="n" s="0">
        <x:v>63.0783</x:v>
      </x:c>
      <x:c t="n" s="0">
        <x:v>-30.06697</x:v>
      </x:c>
      <x:c t="n" s="0">
        <x:v>-20.44928</x:v>
      </x:c>
      <x:c t="n" s="0">
        <x:v>-22.97435</x:v>
      </x:c>
      <x:c t="n" s="0">
        <x:v>-15.97302</x:v>
      </x:c>
      <x:c t="n" s="0">
        <x:v>-14.90952</x:v>
      </x:c>
      <x:c t="n" s="0">
        <x:v>-3.499771</x:v>
      </x:c>
      <x:c t="n" s="0">
        <x:v>-1.274835</x:v>
      </x:c>
      <x:c t="n" s="0">
        <x:v>-0.5002763</x:v>
      </x:c>
      <x:c t="n" s="0">
        <x:v>20.42056</x:v>
      </x:c>
      <x:c t="n" s="0">
        <x:v>15.76653</x:v>
      </x:c>
      <x:c t="n" s="0">
        <x:v>16.82152</x:v>
      </x:c>
      <x:c t="n" s="0">
        <x:v>21.81471</x:v>
      </x:c>
      <x:c t="n" s="0">
        <x:v>25.34153</x:v>
      </x:c>
      <x:c t="n" s="0">
        <x:v>23.34836</x:v>
      </x:c>
      <x:c t="n" s="0">
        <x:v>28.20356</x:v>
      </x:c>
      <x:c t="n" s="0">
        <x:v>20.81003</x:v>
      </x:c>
      <x:c t="n" s="0">
        <x:v>26.91731</x:v>
      </x:c>
      <x:c t="n" s="0">
        <x:v>24.47775</x:v>
      </x:c>
      <x:c t="n" s="0">
        <x:v>25.8536</x:v>
      </x:c>
      <x:c t="n" s="0">
        <x:v>31.18247</x:v>
      </x:c>
      <x:c t="n" s="0">
        <x:v>31.68008</x:v>
      </x:c>
      <x:c t="n" s="0">
        <x:v>34.42194</x:v>
      </x:c>
      <x:c t="n" s="0">
        <x:v>32.65664</x:v>
      </x:c>
      <x:c t="n" s="0">
        <x:v>30.17573</x:v>
      </x:c>
      <x:c t="n" s="0">
        <x:v>28.92767</x:v>
      </x:c>
      <x:c t="n" s="0">
        <x:v>25.3408</x:v>
      </x:c>
      <x:c t="n" s="0">
        <x:v>22.8067</x:v>
      </x:c>
      <x:c t="n" s="0">
        <x:v>22.04392</x:v>
      </x:c>
      <x:c t="n" s="0">
        <x:v>19.30944</x:v>
      </x:c>
      <x:c t="n" s="0">
        <x:v>25.9739</x:v>
      </x:c>
      <x:c t="n" s="0">
        <x:v>8.850216</x:v>
      </x:c>
      <x:c t="n" s="0">
        <x:v>6.975541</x:v>
      </x:c>
      <x:c t="n" s="0">
        <x:v>5.749585</x:v>
      </x:c>
      <x:c t="n" s="0">
        <x:v>4.863843</x:v>
      </x:c>
      <x:c t="n" s="0">
        <x:v>5.840667</x:v>
      </x:c>
      <x:c t="n" s="0">
        <x:v>3.850607</x:v>
      </x:c>
      <x:c t="n" s="0">
        <x:v>-30.06697</x:v>
      </x:c>
      <x:c t="n" s="0">
        <x:v>-20.2587</x:v>
      </x:c>
      <x:c t="n" s="0">
        <x:v>-21.70512</x:v>
      </x:c>
      <x:c t="n" s="0">
        <x:v>-15.38588</x:v>
      </x:c>
      <x:c t="n" s="0">
        <x:v>-13.84352</x:v>
      </x:c>
      <x:c t="n" s="0">
        <x:v>-4.339168</x:v>
      </x:c>
      <x:c t="n" s="0">
        <x:v>-9.993822</x:v>
      </x:c>
      <x:c t="n" s="0">
        <x:v>1.509038</x:v>
      </x:c>
      <x:c t="n" s="0">
        <x:v>20.32149</x:v>
      </x:c>
      <x:c t="n" s="0">
        <x:v>11.53626</x:v>
      </x:c>
      <x:c t="n" s="0">
        <x:v>16.36112</x:v>
      </x:c>
      <x:c t="n" s="0">
        <x:v>22.98807</x:v>
      </x:c>
      <x:c t="n" s="0">
        <x:v>23.61371</x:v>
      </x:c>
      <x:c t="n" s="0">
        <x:v>25.41242</x:v>
      </x:c>
      <x:c t="n" s="0">
        <x:v>30.85364</x:v>
      </x:c>
      <x:c t="n" s="0">
        <x:v>23.98471</x:v>
      </x:c>
      <x:c t="n" s="0">
        <x:v>27.45319</x:v>
      </x:c>
      <x:c t="n" s="0">
        <x:v>23.01039</x:v>
      </x:c>
      <x:c t="n" s="0">
        <x:v>28.52818</x:v>
      </x:c>
      <x:c t="n" s="0">
        <x:v>26.01382</x:v>
      </x:c>
      <x:c t="n" s="0">
        <x:v>31.37423</x:v>
      </x:c>
      <x:c t="n" s="0">
        <x:v>34.6226</x:v>
      </x:c>
      <x:c t="n" s="0">
        <x:v>33.07262</x:v>
      </x:c>
      <x:c t="n" s="0">
        <x:v>29.72153</x:v>
      </x:c>
      <x:c t="n" s="0">
        <x:v>25.93565</x:v>
      </x:c>
      <x:c t="n" s="0">
        <x:v>26.05808</x:v>
      </x:c>
      <x:c t="n" s="0">
        <x:v>22.04415</x:v>
      </x:c>
      <x:c t="n" s="0">
        <x:v>22.33013</x:v>
      </x:c>
      <x:c t="n" s="0">
        <x:v>19.66468</x:v>
      </x:c>
      <x:c t="n" s="0">
        <x:v>15.87902</x:v>
      </x:c>
      <x:c t="n" s="0">
        <x:v>7.084472</x:v>
      </x:c>
      <x:c t="n" s="0">
        <x:v>6.225183</x:v>
      </x:c>
      <x:c t="n" s="0">
        <x:v>4.612576</x:v>
      </x:c>
      <x:c t="n" s="0">
        <x:v>2.93749</x:v>
      </x:c>
      <x:c t="n" s="0">
        <x:v>6.259475</x:v>
      </x:c>
      <x:c t="n" s="0">
        <x:v>3.753674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43942.9191319444</x:v>
      </x:c>
      <x:c t="n" s="7">
        <x:v>43942.9191319444</x:v>
      </x:c>
      <x:c t="n" s="0">
        <x:v>38.78315</x:v>
      </x:c>
      <x:c t="n" s="0">
        <x:v>54.20069</x:v>
      </x:c>
      <x:c t="n" s="0">
        <x:v>64.93449</x:v>
      </x:c>
      <x:c t="n" s="0">
        <x:v>69.29196</x:v>
      </x:c>
      <x:c t="n" s="0">
        <x:v>-30.06697</x:v>
      </x:c>
      <x:c t="n" s="0">
        <x:v>-20.4211</x:v>
      </x:c>
      <x:c t="n" s="0">
        <x:v>-22.76463</x:v>
      </x:c>
      <x:c t="n" s="0">
        <x:v>-15.88228</x:v>
      </x:c>
      <x:c t="n" s="0">
        <x:v>-14.73669</x:v>
      </x:c>
      <x:c t="n" s="0">
        <x:v>-3.900857</x:v>
      </x:c>
      <x:c t="n" s="0">
        <x:v>-1.867898</x:v>
      </x:c>
      <x:c t="n" s="0">
        <x:v>0.07055122</x:v>
      </x:c>
      <x:c t="n" s="0">
        <x:v>20.40624</x:v>
      </x:c>
      <x:c t="n" s="0">
        <x:v>15.35282</x:v>
      </x:c>
      <x:c t="n" s="0">
        <x:v>16.60573</x:v>
      </x:c>
      <x:c t="n" s="0">
        <x:v>22.00704</x:v>
      </x:c>
      <x:c t="n" s="0">
        <x:v>25.12829</x:v>
      </x:c>
      <x:c t="n" s="0">
        <x:v>23.71791</x:v>
      </x:c>
      <x:c t="n" s="0">
        <x:v>28.51348</x:v>
      </x:c>
      <x:c t="n" s="0">
        <x:v>21.78743</x:v>
      </x:c>
      <x:c t="n" s="0">
        <x:v>26.3784</x:v>
      </x:c>
      <x:c t="n" s="0">
        <x:v>24.36623</x:v>
      </x:c>
      <x:c t="n" s="0">
        <x:v>25.30413</x:v>
      </x:c>
      <x:c t="n" s="0">
        <x:v>30.87467</x:v>
      </x:c>
      <x:c t="n" s="0">
        <x:v>32.42656</x:v>
      </x:c>
      <x:c t="n" s="0">
        <x:v>34.09413</x:v>
      </x:c>
      <x:c t="n" s="0">
        <x:v>32.79209</x:v>
      </x:c>
      <x:c t="n" s="0">
        <x:v>29.95618</x:v>
      </x:c>
      <x:c t="n" s="0">
        <x:v>28.8397</x:v>
      </x:c>
      <x:c t="n" s="0">
        <x:v>25.42096</x:v>
      </x:c>
      <x:c t="n" s="0">
        <x:v>22.45638</x:v>
      </x:c>
      <x:c t="n" s="0">
        <x:v>22.23432</x:v>
      </x:c>
      <x:c t="n" s="0">
        <x:v>19.13592</x:v>
      </x:c>
      <x:c t="n" s="0">
        <x:v>25.357</x:v>
      </x:c>
      <x:c t="n" s="0">
        <x:v>8.491656</x:v>
      </x:c>
      <x:c t="n" s="0">
        <x:v>6.766233</x:v>
      </x:c>
      <x:c t="n" s="0">
        <x:v>5.438509</x:v>
      </x:c>
      <x:c t="n" s="0">
        <x:v>4.934555</x:v>
      </x:c>
      <x:c t="n" s="0">
        <x:v>5.903543</x:v>
      </x:c>
      <x:c t="n" s="0">
        <x:v>3.845488</x:v>
      </x:c>
      <x:c t="n" s="0">
        <x:v>-30.06697</x:v>
      </x:c>
      <x:c t="n" s="0">
        <x:v>-20.2587</x:v>
      </x:c>
      <x:c t="n" s="0">
        <x:v>-21.70512</x:v>
      </x:c>
      <x:c t="n" s="0">
        <x:v>-15.38588</x:v>
      </x:c>
      <x:c t="n" s="0">
        <x:v>-13.84352</x:v>
      </x:c>
      <x:c t="n" s="0">
        <x:v>-11.51043</x:v>
      </x:c>
      <x:c t="n" s="0">
        <x:v>-10.28544</x:v>
      </x:c>
      <x:c t="n" s="0">
        <x:v>2.863454</x:v>
      </x:c>
      <x:c t="n" s="0">
        <x:v>20.32149</x:v>
      </x:c>
      <x:c t="n" s="0">
        <x:v>11.53626</x:v>
      </x:c>
      <x:c t="n" s="0">
        <x:v>12.30486</x:v>
      </x:c>
      <x:c t="n" s="0">
        <x:v>22.98807</x:v>
      </x:c>
      <x:c t="n" s="0">
        <x:v>23.15279</x:v>
      </x:c>
      <x:c t="n" s="0">
        <x:v>25.9648</x:v>
      </x:c>
      <x:c t="n" s="0">
        <x:v>28.4272</x:v>
      </x:c>
      <x:c t="n" s="0">
        <x:v>23.52521</x:v>
      </x:c>
      <x:c t="n" s="0">
        <x:v>21.06283</x:v>
      </x:c>
      <x:c t="n" s="0">
        <x:v>23.66475</x:v>
      </x:c>
      <x:c t="n" s="0">
        <x:v>22.70258</x:v>
      </x:c>
      <x:c t="n" s="0">
        <x:v>28.00296</x:v>
      </x:c>
      <x:c t="n" s="0">
        <x:v>34.61913</x:v>
      </x:c>
      <x:c t="n" s="0">
        <x:v>32.98491</x:v>
      </x:c>
      <x:c t="n" s="0">
        <x:v>32.23756</x:v>
      </x:c>
      <x:c t="n" s="0">
        <x:v>26.61921</x:v>
      </x:c>
      <x:c t="n" s="0">
        <x:v>29.97227</x:v>
      </x:c>
      <x:c t="n" s="0">
        <x:v>24.94414</x:v>
      </x:c>
      <x:c t="n" s="0">
        <x:v>18.88643</x:v>
      </x:c>
      <x:c t="n" s="0">
        <x:v>23.10581</x:v>
      </x:c>
      <x:c t="n" s="0">
        <x:v>19.40917</x:v>
      </x:c>
      <x:c t="n" s="0">
        <x:v>15.10373</x:v>
      </x:c>
      <x:c t="n" s="0">
        <x:v>4.282033</x:v>
      </x:c>
      <x:c t="n" s="0">
        <x:v>4.259077</x:v>
      </x:c>
      <x:c t="n" s="0">
        <x:v>4.93353</x:v>
      </x:c>
      <x:c t="n" s="0">
        <x:v>6.163968</x:v>
      </x:c>
      <x:c t="n" s="0">
        <x:v>6.161587</x:v>
      </x:c>
      <x:c t="n" s="0">
        <x:v>3.591274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43942.9191319444</x:v>
      </x:c>
      <x:c t="n" s="7">
        <x:v>43942.9191319444</x:v>
      </x:c>
      <x:c t="n" s="0">
        <x:v>39.38548</x:v>
      </x:c>
      <x:c t="n" s="0">
        <x:v>54.20069</x:v>
      </x:c>
      <x:c t="n" s="0">
        <x:v>64.22816</x:v>
      </x:c>
      <x:c t="n" s="0">
        <x:v>68.10506</x:v>
      </x:c>
      <x:c t="n" s="0">
        <x:v>-30.06697</x:v>
      </x:c>
      <x:c t="n" s="0">
        <x:v>-20.39722</x:v>
      </x:c>
      <x:c t="n" s="0">
        <x:v>-22.59329</x:v>
      </x:c>
      <x:c t="n" s="0">
        <x:v>-15.80627</x:v>
      </x:c>
      <x:c t="n" s="0">
        <x:v>-14.59434</x:v>
      </x:c>
      <x:c t="n" s="0">
        <x:v>-4.459314</x:v>
      </x:c>
      <x:c t="n" s="0">
        <x:v>-2.447627</x:v>
      </x:c>
      <x:c t="n" s="0">
        <x:v>0.6079448</x:v>
      </x:c>
      <x:c t="n" s="0">
        <x:v>20.41378</x:v>
      </x:c>
      <x:c t="n" s="0">
        <x:v>15.05346</x:v>
      </x:c>
      <x:c t="n" s="0">
        <x:v>15.94057</x:v>
      </x:c>
      <x:c t="n" s="0">
        <x:v>21.96511</x:v>
      </x:c>
      <x:c t="n" s="0">
        <x:v>24.81015</x:v>
      </x:c>
      <x:c t="n" s="0">
        <x:v>24.31604</x:v>
      </x:c>
      <x:c t="n" s="0">
        <x:v>28.21169</x:v>
      </x:c>
      <x:c t="n" s="0">
        <x:v>21.3524</x:v>
      </x:c>
      <x:c t="n" s="0">
        <x:v>26.07724</x:v>
      </x:c>
      <x:c t="n" s="0">
        <x:v>24.11243</x:v>
      </x:c>
      <x:c t="n" s="0">
        <x:v>26.18412</x:v>
      </x:c>
      <x:c t="n" s="0">
        <x:v>30.64173</x:v>
      </x:c>
      <x:c t="n" s="0">
        <x:v>32.26029</x:v>
      </x:c>
      <x:c t="n" s="0">
        <x:v>33.81462</x:v>
      </x:c>
      <x:c t="n" s="0">
        <x:v>32.78781</x:v>
      </x:c>
      <x:c t="n" s="0">
        <x:v>29.80632</x:v>
      </x:c>
      <x:c t="n" s="0">
        <x:v>29.14536</x:v>
      </x:c>
      <x:c t="n" s="0">
        <x:v>25.52578</x:v>
      </x:c>
      <x:c t="n" s="0">
        <x:v>22.53214</x:v>
      </x:c>
      <x:c t="n" s="0">
        <x:v>22.32429</x:v>
      </x:c>
      <x:c t="n" s="0">
        <x:v>19.18452</x:v>
      </x:c>
      <x:c t="n" s="0">
        <x:v>24.74506</x:v>
      </x:c>
      <x:c t="n" s="0">
        <x:v>8.722325</x:v>
      </x:c>
      <x:c t="n" s="0">
        <x:v>6.789401</x:v>
      </x:c>
      <x:c t="n" s="0">
        <x:v>5.694754</x:v>
      </x:c>
      <x:c t="n" s="0">
        <x:v>5.109554</x:v>
      </x:c>
      <x:c t="n" s="0">
        <x:v>5.954082</x:v>
      </x:c>
      <x:c t="n" s="0">
        <x:v>3.810804</x:v>
      </x:c>
      <x:c t="n" s="0">
        <x:v>-30.06697</x:v>
      </x:c>
      <x:c t="n" s="0">
        <x:v>-20.2587</x:v>
      </x:c>
      <x:c t="n" s="0">
        <x:v>-21.70512</x:v>
      </x:c>
      <x:c t="n" s="0">
        <x:v>-15.38588</x:v>
      </x:c>
      <x:c t="n" s="0">
        <x:v>-13.84352</x:v>
      </x:c>
      <x:c t="n" s="0">
        <x:v>-11.51043</x:v>
      </x:c>
      <x:c t="n" s="0">
        <x:v>-10.28544</x:v>
      </x:c>
      <x:c t="n" s="0">
        <x:v>2.863454</x:v>
      </x:c>
      <x:c t="n" s="0">
        <x:v>20.80967</x:v>
      </x:c>
      <x:c t="n" s="0">
        <x:v>14.87192</x:v>
      </x:c>
      <x:c t="n" s="0">
        <x:v>0.9508776</x:v>
      </x:c>
      <x:c t="n" s="0">
        <x:v>20.5557</x:v>
      </x:c>
      <x:c t="n" s="0">
        <x:v>22.25576</x:v>
      </x:c>
      <x:c t="n" s="0">
        <x:v>26.75319</x:v>
      </x:c>
      <x:c t="n" s="0">
        <x:v>25.84445</x:v>
      </x:c>
      <x:c t="n" s="0">
        <x:v>17.16818</x:v>
      </x:c>
      <x:c t="n" s="0">
        <x:v>24.83884</x:v>
      </x:c>
      <x:c t="n" s="0">
        <x:v>20.6772</x:v>
      </x:c>
      <x:c t="n" s="0">
        <x:v>30.49352</x:v>
      </x:c>
      <x:c t="n" s="0">
        <x:v>31.41293</x:v>
      </x:c>
      <x:c t="n" s="0">
        <x:v>30.75306</x:v>
      </x:c>
      <x:c t="n" s="0">
        <x:v>29.45415</x:v>
      </x:c>
      <x:c t="n" s="0">
        <x:v>31.57112</x:v>
      </x:c>
      <x:c t="n" s="0">
        <x:v>31.0568</x:v>
      </x:c>
      <x:c t="n" s="0">
        <x:v>30.31882</x:v>
      </x:c>
      <x:c t="n" s="0">
        <x:v>25.32891</x:v>
      </x:c>
      <x:c t="n" s="0">
        <x:v>24.15437</x:v>
      </x:c>
      <x:c t="n" s="0">
        <x:v>23.75181</x:v>
      </x:c>
      <x:c t="n" s="0">
        <x:v>19.30201</x:v>
      </x:c>
      <x:c t="n" s="0">
        <x:v>17.72363</x:v>
      </x:c>
      <x:c t="n" s="0">
        <x:v>14.46559</x:v>
      </x:c>
      <x:c t="n" s="0">
        <x:v>15.00369</x:v>
      </x:c>
      <x:c t="n" s="0">
        <x:v>7.745556</x:v>
      </x:c>
      <x:c t="n" s="0">
        <x:v>6.165299</x:v>
      </x:c>
      <x:c t="n" s="0">
        <x:v>6.649832</x:v>
      </x:c>
      <x:c t="n" s="0">
        <x:v>3.502625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43942.9191319444</x:v>
      </x:c>
      <x:c t="n" s="7">
        <x:v>43942.9191319444</x:v>
      </x:c>
      <x:c t="n" s="0">
        <x:v>40.99677</x:v>
      </x:c>
      <x:c t="n" s="0">
        <x:v>54.20069</x:v>
      </x:c>
      <x:c t="n" s="0">
        <x:v>55.80024</x:v>
      </x:c>
      <x:c t="n" s="0">
        <x:v>63.0783</x:v>
      </x:c>
      <x:c t="n" s="0">
        <x:v>-30.06697</x:v>
      </x:c>
      <x:c t="n" s="0">
        <x:v>-20.40116</x:v>
      </x:c>
      <x:c t="n" s="0">
        <x:v>-22.25461</x:v>
      </x:c>
      <x:c t="n" s="0">
        <x:v>-15.75895</x:v>
      </x:c>
      <x:c t="n" s="0">
        <x:v>-14.47635</x:v>
      </x:c>
      <x:c t="n" s="0">
        <x:v>-5.000653</x:v>
      </x:c>
      <x:c t="n" s="0">
        <x:v>-3.012487</x:v>
      </x:c>
      <x:c t="n" s="0">
        <x:v>1.019501</x:v>
      </x:c>
      <x:c t="n" s="0">
        <x:v>20.54608</x:v>
      </x:c>
      <x:c t="n" s="0">
        <x:v>15.34355</x:v>
      </x:c>
      <x:c t="n" s="0">
        <x:v>15.27874</x:v>
      </x:c>
      <x:c t="n" s="0">
        <x:v>21.73424</x:v>
      </x:c>
      <x:c t="n" s="0">
        <x:v>24.51869</x:v>
      </x:c>
      <x:c t="n" s="0">
        <x:v>24.51472</x:v>
      </x:c>
      <x:c t="n" s="0">
        <x:v>27.93959</x:v>
      </x:c>
      <x:c t="n" s="0">
        <x:v>20.93422</x:v>
      </x:c>
      <x:c t="n" s="0">
        <x:v>25.81487</x:v>
      </x:c>
      <x:c t="n" s="0">
        <x:v>23.69273</x:v>
      </x:c>
      <x:c t="n" s="0">
        <x:v>26.48795</x:v>
      </x:c>
      <x:c t="n" s="0">
        <x:v>30.52275</x:v>
      </x:c>
      <x:c t="n" s="0">
        <x:v>32.11331</x:v>
      </x:c>
      <x:c t="n" s="0">
        <x:v>33.32898</x:v>
      </x:c>
      <x:c t="n" s="0">
        <x:v>32.60765</x:v>
      </x:c>
      <x:c t="n" s="0">
        <x:v>29.93262</x:v>
      </x:c>
      <x:c t="n" s="0">
        <x:v>28.97472</x:v>
      </x:c>
      <x:c t="n" s="0">
        <x:v>25.21624</x:v>
      </x:c>
      <x:c t="n" s="0">
        <x:v>22.84146</x:v>
      </x:c>
      <x:c t="n" s="0">
        <x:v>22.65894</x:v>
      </x:c>
      <x:c t="n" s="0">
        <x:v>19.67201</x:v>
      </x:c>
      <x:c t="n" s="0">
        <x:v>24.35176</x:v>
      </x:c>
      <x:c t="n" s="0">
        <x:v>13.13713</x:v>
      </x:c>
      <x:c t="n" s="0">
        <x:v>13.46665</x:v>
      </x:c>
      <x:c t="n" s="0">
        <x:v>6.74204</x:v>
      </x:c>
      <x:c t="n" s="0">
        <x:v>5.253458</x:v>
      </x:c>
      <x:c t="n" s="0">
        <x:v>5.914037</x:v>
      </x:c>
      <x:c t="n" s="0">
        <x:v>3.783824</x:v>
      </x:c>
      <x:c t="n" s="0">
        <x:v>-30.06697</x:v>
      </x:c>
      <x:c t="n" s="0">
        <x:v>-20.65659</x:v>
      </x:c>
      <x:c t="n" s="0">
        <x:v>-19.57545</x:v>
      </x:c>
      <x:c t="n" s="0">
        <x:v>-15.63942</x:v>
      </x:c>
      <x:c t="n" s="0">
        <x:v>-13.84352</x:v>
      </x:c>
      <x:c t="n" s="0">
        <x:v>-11.51043</x:v>
      </x:c>
      <x:c t="n" s="0">
        <x:v>-10.28544</x:v>
      </x:c>
      <x:c t="n" s="0">
        <x:v>2.863454</x:v>
      </x:c>
      <x:c t="n" s="0">
        <x:v>21.24846</x:v>
      </x:c>
      <x:c t="n" s="0">
        <x:v>16.73609</x:v>
      </x:c>
      <x:c t="n" s="0">
        <x:v>0.9508776</x:v>
      </x:c>
      <x:c t="n" s="0">
        <x:v>20.06297</x:v>
      </x:c>
      <x:c t="n" s="0">
        <x:v>22.23287</x:v>
      </x:c>
      <x:c t="n" s="0">
        <x:v>22.97098</x:v>
      </x:c>
      <x:c t="n" s="0">
        <x:v>25.88701</x:v>
      </x:c>
      <x:c t="n" s="0">
        <x:v>17.0024</x:v>
      </x:c>
      <x:c t="n" s="0">
        <x:v>22.21541</x:v>
      </x:c>
      <x:c t="n" s="0">
        <x:v>20.41809</x:v>
      </x:c>
      <x:c t="n" s="0">
        <x:v>25.65586</x:v>
      </x:c>
      <x:c t="n" s="0">
        <x:v>24.63046</x:v>
      </x:c>
      <x:c t="n" s="0">
        <x:v>29.48494</x:v>
      </x:c>
      <x:c t="n" s="0">
        <x:v>26.84493</x:v>
      </x:c>
      <x:c t="n" s="0">
        <x:v>31.88784</x:v>
      </x:c>
      <x:c t="n" s="0">
        <x:v>28.20575</x:v>
      </x:c>
      <x:c t="n" s="0">
        <x:v>26.75224</x:v>
      </x:c>
      <x:c t="n" s="0">
        <x:v>25.60582</x:v>
      </x:c>
      <x:c t="n" s="0">
        <x:v>24.51747</x:v>
      </x:c>
      <x:c t="n" s="0">
        <x:v>22.35161</x:v>
      </x:c>
      <x:c t="n" s="0">
        <x:v>22.57994</x:v>
      </x:c>
      <x:c t="n" s="0">
        <x:v>21.69614</x:v>
      </x:c>
      <x:c t="n" s="0">
        <x:v>22.93928</x:v>
      </x:c>
      <x:c t="n" s="0">
        <x:v>21.56936</x:v>
      </x:c>
      <x:c t="n" s="0">
        <x:v>11.27101</x:v>
      </x:c>
      <x:c t="n" s="0">
        <x:v>6.527491</x:v>
      </x:c>
      <x:c t="n" s="0">
        <x:v>5.129836</x:v>
      </x:c>
      <x:c t="n" s="0">
        <x:v>4.216022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43942.9191319444</x:v>
      </x:c>
      <x:c t="n" s="7">
        <x:v>43942.9191319444</x:v>
      </x:c>
      <x:c t="n" s="0">
        <x:v>41.93295</x:v>
      </x:c>
      <x:c t="n" s="0">
        <x:v>54.20069</x:v>
      </x:c>
      <x:c t="n" s="0">
        <x:v>61.12207</x:v>
      </x:c>
      <x:c t="n" s="0">
        <x:v>66.28165</x:v>
      </x:c>
      <x:c t="n" s="0">
        <x:v>-30.06697</x:v>
      </x:c>
      <x:c t="n" s="0">
        <x:v>-20.47255</x:v>
      </x:c>
      <x:c t="n" s="0">
        <x:v>-21.50862</x:v>
      </x:c>
      <x:c t="n" s="0">
        <x:v>-15.76485</x:v>
      </x:c>
      <x:c t="n" s="0">
        <x:v>-14.37808</x:v>
      </x:c>
      <x:c t="n" s="0">
        <x:v>-5.523233</x:v>
      </x:c>
      <x:c t="n" s="0">
        <x:v>-3.56088</x:v>
      </x:c>
      <x:c t="n" s="0">
        <x:v>1.742573</x:v>
      </x:c>
      <x:c t="n" s="0">
        <x:v>20.65597</x:v>
      </x:c>
      <x:c t="n" s="0">
        <x:v>15.57682</x:v>
      </x:c>
      <x:c t="n" s="0">
        <x:v>14.62076</x:v>
      </x:c>
      <x:c t="n" s="0">
        <x:v>21.52685</x:v>
      </x:c>
      <x:c t="n" s="0">
        <x:v>24.24584</x:v>
      </x:c>
      <x:c t="n" s="0">
        <x:v>23.91524</x:v>
      </x:c>
      <x:c t="n" s="0">
        <x:v>27.8077</x:v>
      </x:c>
      <x:c t="n" s="0">
        <x:v>20.67244</x:v>
      </x:c>
      <x:c t="n" s="0">
        <x:v>25.55012</x:v>
      </x:c>
      <x:c t="n" s="0">
        <x:v>24.15121</x:v>
      </x:c>
      <x:c t="n" s="0">
        <x:v>26.06295</x:v>
      </x:c>
      <x:c t="n" s="0">
        <x:v>29.96994</x:v>
      </x:c>
      <x:c t="n" s="0">
        <x:v>31.71469</x:v>
      </x:c>
      <x:c t="n" s="0">
        <x:v>33.40742</x:v>
      </x:c>
      <x:c t="n" s="0">
        <x:v>32.34063</x:v>
      </x:c>
      <x:c t="n" s="0">
        <x:v>29.9138</x:v>
      </x:c>
      <x:c t="n" s="0">
        <x:v>28.93473</x:v>
      </x:c>
      <x:c t="n" s="0">
        <x:v>25.81548</x:v>
      </x:c>
      <x:c t="n" s="0">
        <x:v>23.28835</x:v>
      </x:c>
      <x:c t="n" s="0">
        <x:v>23.18695</x:v>
      </x:c>
      <x:c t="n" s="0">
        <x:v>20.70108</x:v>
      </x:c>
      <x:c t="n" s="0">
        <x:v>24.64027</x:v>
      </x:c>
      <x:c t="n" s="0">
        <x:v>18.27176</x:v>
      </x:c>
      <x:c t="n" s="0">
        <x:v>16.90972</x:v>
      </x:c>
      <x:c t="n" s="0">
        <x:v>8.804231</x:v>
      </x:c>
      <x:c t="n" s="0">
        <x:v>5.540391</x:v>
      </x:c>
      <x:c t="n" s="0">
        <x:v>5.997096</x:v>
      </x:c>
      <x:c t="n" s="0">
        <x:v>3.787685</x:v>
      </x:c>
      <x:c t="n" s="0">
        <x:v>-30.06697</x:v>
      </x:c>
      <x:c t="n" s="0">
        <x:v>-20.91409</x:v>
      </x:c>
      <x:c t="n" s="0">
        <x:v>-18.66737</x:v>
      </x:c>
      <x:c t="n" s="0">
        <x:v>-15.79896</x:v>
      </x:c>
      <x:c t="n" s="0">
        <x:v>-14.17124</x:v>
      </x:c>
      <x:c t="n" s="0">
        <x:v>-11.51043</x:v>
      </x:c>
      <x:c t="n" s="0">
        <x:v>-9.799824</x:v>
      </x:c>
      <x:c t="n" s="0">
        <x:v>5.377567</x:v>
      </x:c>
      <x:c t="n" s="0">
        <x:v>21.40975</x:v>
      </x:c>
      <x:c t="n" s="0">
        <x:v>16.73609</x:v>
      </x:c>
      <x:c t="n" s="0">
        <x:v>0.8715656</x:v>
      </x:c>
      <x:c t="n" s="0">
        <x:v>20.06297</x:v>
      </x:c>
      <x:c t="n" s="0">
        <x:v>22.16347</x:v>
      </x:c>
      <x:c t="n" s="0">
        <x:v>15.18732</x:v>
      </x:c>
      <x:c t="n" s="0">
        <x:v>27.71955</x:v>
      </x:c>
      <x:c t="n" s="0">
        <x:v>19.43023</x:v>
      </x:c>
      <x:c t="n" s="0">
        <x:v>24.57099</x:v>
      </x:c>
      <x:c t="n" s="0">
        <x:v>27.30547</x:v>
      </x:c>
      <x:c t="n" s="0">
        <x:v>17.68407</x:v>
      </x:c>
      <x:c t="n" s="0">
        <x:v>23.56715</x:v>
      </x:c>
      <x:c t="n" s="0">
        <x:v>29.33442</x:v>
      </x:c>
      <x:c t="n" s="0">
        <x:v>34.96394</x:v>
      </x:c>
      <x:c t="n" s="0">
        <x:v>30.98792</x:v>
      </x:c>
      <x:c t="n" s="0">
        <x:v>29.07501</x:v>
      </x:c>
      <x:c t="n" s="0">
        <x:v>28.78224</x:v>
      </x:c>
      <x:c t="n" s="0">
        <x:v>27.68616</x:v>
      </x:c>
      <x:c t="n" s="0">
        <x:v>26.34388</x:v>
      </x:c>
      <x:c t="n" s="0">
        <x:v>28.30264</x:v>
      </x:c>
      <x:c t="n" s="0">
        <x:v>24.66968</x:v>
      </x:c>
      <x:c t="n" s="0">
        <x:v>28.45642</x:v>
      </x:c>
      <x:c t="n" s="0">
        <x:v>25.71062</x:v>
      </x:c>
      <x:c t="n" s="0">
        <x:v>24.14652</x:v>
      </x:c>
      <x:c t="n" s="0">
        <x:v>14.42891</x:v>
      </x:c>
      <x:c t="n" s="0">
        <x:v>5.948726</x:v>
      </x:c>
      <x:c t="n" s="0">
        <x:v>7.327294</x:v>
      </x:c>
      <x:c t="n" s="0">
        <x:v>3.99179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43942.9191319444</x:v>
      </x:c>
      <x:c t="n" s="7">
        <x:v>43942.9191319444</x:v>
      </x:c>
      <x:c t="n" s="0">
        <x:v>41.7804</x:v>
      </x:c>
      <x:c t="n" s="0">
        <x:v>54.20069</x:v>
      </x:c>
      <x:c t="n" s="0">
        <x:v>55.02156</x:v>
      </x:c>
      <x:c t="n" s="0">
        <x:v>63.0783</x:v>
      </x:c>
      <x:c t="n" s="0">
        <x:v>-30.06697</x:v>
      </x:c>
      <x:c t="n" s="0">
        <x:v>-20.53453</x:v>
      </x:c>
      <x:c t="n" s="0">
        <x:v>-20.95956</x:v>
      </x:c>
      <x:c t="n" s="0">
        <x:v>-15.76989</x:v>
      </x:c>
      <x:c t="n" s="0">
        <x:v>-14.62049</x:v>
      </x:c>
      <x:c t="n" s="0">
        <x:v>-6.025441</x:v>
      </x:c>
      <x:c t="n" s="0">
        <x:v>-3.982348</x:v>
      </x:c>
      <x:c t="n" s="0">
        <x:v>2.578696</x:v>
      </x:c>
      <x:c t="n" s="0">
        <x:v>20.90927</x:v>
      </x:c>
      <x:c t="n" s="0">
        <x:v>15.45672</x:v>
      </x:c>
      <x:c t="n" s="0">
        <x:v>13.96372</x:v>
      </x:c>
      <x:c t="n" s="0">
        <x:v>21.20746</x:v>
      </x:c>
      <x:c t="n" s="0">
        <x:v>23.99739</x:v>
      </x:c>
      <x:c t="n" s="0">
        <x:v>23.78093</x:v>
      </x:c>
      <x:c t="n" s="0">
        <x:v>27.86586</x:v>
      </x:c>
      <x:c t="n" s="0">
        <x:v>21.2014</x:v>
      </x:c>
      <x:c t="n" s="0">
        <x:v>25.25317</x:v>
      </x:c>
      <x:c t="n" s="0">
        <x:v>24.17441</x:v>
      </x:c>
      <x:c t="n" s="0">
        <x:v>25.9488</x:v>
      </x:c>
      <x:c t="n" s="0">
        <x:v>29.6296</x:v>
      </x:c>
      <x:c t="n" s="0">
        <x:v>31.52031</x:v>
      </x:c>
      <x:c t="n" s="0">
        <x:v>33.25581</x:v>
      </x:c>
      <x:c t="n" s="0">
        <x:v>32.19407</x:v>
      </x:c>
      <x:c t="n" s="0">
        <x:v>30.0038</x:v>
      </x:c>
      <x:c t="n" s="0">
        <x:v>28.78305</x:v>
      </x:c>
      <x:c t="n" s="0">
        <x:v>26.14717</x:v>
      </x:c>
      <x:c t="n" s="0">
        <x:v>24.64888</x:v>
      </x:c>
      <x:c t="n" s="0">
        <x:v>24.93349</x:v>
      </x:c>
      <x:c t="n" s="0">
        <x:v>21.92747</x:v>
      </x:c>
      <x:c t="n" s="0">
        <x:v>26.01895</x:v>
      </x:c>
      <x:c t="n" s="0">
        <x:v>19.79799</x:v>
      </x:c>
      <x:c t="n" s="0">
        <x:v>18.72688</x:v>
      </x:c>
      <x:c t="n" s="0">
        <x:v>9.794218</x:v>
      </x:c>
      <x:c t="n" s="0">
        <x:v>5.464652</x:v>
      </x:c>
      <x:c t="n" s="0">
        <x:v>6.072978</x:v>
      </x:c>
      <x:c t="n" s="0">
        <x:v>3.933035</x:v>
      </x:c>
      <x:c t="n" s="0">
        <x:v>-30.06697</x:v>
      </x:c>
      <x:c t="n" s="0">
        <x:v>-20.91409</x:v>
      </x:c>
      <x:c t="n" s="0">
        <x:v>-18.66737</x:v>
      </x:c>
      <x:c t="n" s="0">
        <x:v>-15.79896</x:v>
      </x:c>
      <x:c t="n" s="0">
        <x:v>-17.62615</x:v>
      </x:c>
      <x:c t="n" s="0">
        <x:v>-11.51043</x:v>
      </x:c>
      <x:c t="n" s="0">
        <x:v>-7.392974</x:v>
      </x:c>
      <x:c t="n" s="0">
        <x:v>5.642015</x:v>
      </x:c>
      <x:c t="n" s="0">
        <x:v>22.39688</x:v>
      </x:c>
      <x:c t="n" s="0">
        <x:v>11.22281</x:v>
      </x:c>
      <x:c t="n" s="0">
        <x:v>0.2716987</x:v>
      </x:c>
      <x:c t="n" s="0">
        <x:v>16.75869</x:v>
      </x:c>
      <x:c t="n" s="0">
        <x:v>22.16347</x:v>
      </x:c>
      <x:c t="n" s="0">
        <x:v>24.85215</x:v>
      </x:c>
      <x:c t="n" s="0">
        <x:v>28.27384</x:v>
      </x:c>
      <x:c t="n" s="0">
        <x:v>24.92768</x:v>
      </x:c>
      <x:c t="n" s="0">
        <x:v>20.72507</x:v>
      </x:c>
      <x:c t="n" s="0">
        <x:v>23.80904</x:v>
      </x:c>
      <x:c t="n" s="0">
        <x:v>26.11826</x:v>
      </x:c>
      <x:c t="n" s="0">
        <x:v>26.92844</x:v>
      </x:c>
      <x:c t="n" s="0">
        <x:v>29.9497</x:v>
      </x:c>
      <x:c t="n" s="0">
        <x:v>34.11543</x:v>
      </x:c>
      <x:c t="n" s="0">
        <x:v>32.73969</x:v>
      </x:c>
      <x:c t="n" s="0">
        <x:v>31.22046</x:v>
      </x:c>
      <x:c t="n" s="0">
        <x:v>27.5582</x:v>
      </x:c>
      <x:c t="n" s="0">
        <x:v>31.51874</x:v>
      </x:c>
      <x:c t="n" s="0">
        <x:v>29.06936</x:v>
      </x:c>
      <x:c t="n" s="0">
        <x:v>29.96256</x:v>
      </x:c>
      <x:c t="n" s="0">
        <x:v>27.63603</x:v>
      </x:c>
      <x:c t="n" s="0">
        <x:v>29.52374</x:v>
      </x:c>
      <x:c t="n" s="0">
        <x:v>24.45922</x:v>
      </x:c>
      <x:c t="n" s="0">
        <x:v>22.72489</x:v>
      </x:c>
      <x:c t="n" s="0">
        <x:v>12.05435</x:v>
      </x:c>
      <x:c t="n" s="0">
        <x:v>5.087406</x:v>
      </x:c>
      <x:c t="n" s="0">
        <x:v>5.173249</x:v>
      </x:c>
      <x:c t="n" s="0">
        <x:v>3.932369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43942.9191319444</x:v>
      </x:c>
      <x:c t="n" s="7">
        <x:v>43942.9191319444</x:v>
      </x:c>
      <x:c t="n" s="0">
        <x:v>40.54957</x:v>
      </x:c>
      <x:c t="n" s="0">
        <x:v>54.20069</x:v>
      </x:c>
      <x:c t="n" s="0">
        <x:v>63.27457</x:v>
      </x:c>
      <x:c t="n" s="0">
        <x:v>68.79222</x:v>
      </x:c>
      <x:c t="n" s="0">
        <x:v>-30.06697</x:v>
      </x:c>
      <x:c t="n" s="0">
        <x:v>-20.58814</x:v>
      </x:c>
      <x:c t="n" s="0">
        <x:v>-20.53997</x:v>
      </x:c>
      <x:c t="n" s="0">
        <x:v>-15.77421</x:v>
      </x:c>
      <x:c t="n" s="0">
        <x:v>-14.94934</x:v>
      </x:c>
      <x:c t="n" s="0">
        <x:v>-6.505724</x:v>
      </x:c>
      <x:c t="n" s="0">
        <x:v>-4.341715</x:v>
      </x:c>
      <x:c t="n" s="0">
        <x:v>3.239603</x:v>
      </x:c>
      <x:c t="n" s="0">
        <x:v>21.16083</x:v>
      </x:c>
      <x:c t="n" s="0">
        <x:v>14.81239</x:v>
      </x:c>
      <x:c t="n" s="0">
        <x:v>13.31003</x:v>
      </x:c>
      <x:c t="n" s="0">
        <x:v>20.68433</x:v>
      </x:c>
      <x:c t="n" s="0">
        <x:v>23.65763</x:v>
      </x:c>
      <x:c t="n" s="0">
        <x:v>24.05296</x:v>
      </x:c>
      <x:c t="n" s="0">
        <x:v>27.99348</x:v>
      </x:c>
      <x:c t="n" s="0">
        <x:v>21.68287</x:v>
      </x:c>
      <x:c t="n" s="0">
        <x:v>24.63942</x:v>
      </x:c>
      <x:c t="n" s="0">
        <x:v>24.88493</x:v>
      </x:c>
      <x:c t="n" s="0">
        <x:v>25.80641</x:v>
      </x:c>
      <x:c t="n" s="0">
        <x:v>29.13531</x:v>
      </x:c>
      <x:c t="n" s="0">
        <x:v>31.27726</x:v>
      </x:c>
      <x:c t="n" s="0">
        <x:v>33.41629</x:v>
      </x:c>
      <x:c t="n" s="0">
        <x:v>32.37247</x:v>
      </x:c>
      <x:c t="n" s="0">
        <x:v>30.58916</x:v>
      </x:c>
      <x:c t="n" s="0">
        <x:v>28.6944</x:v>
      </x:c>
      <x:c t="n" s="0">
        <x:v>27.51506</x:v>
      </x:c>
      <x:c t="n" s="0">
        <x:v>25.27646</x:v>
      </x:c>
      <x:c t="n" s="0">
        <x:v>26.0494</x:v>
      </x:c>
      <x:c t="n" s="0">
        <x:v>24.04677</x:v>
      </x:c>
      <x:c t="n" s="0">
        <x:v>26.25101</x:v>
      </x:c>
      <x:c t="n" s="0">
        <x:v>20.86701</x:v>
      </x:c>
      <x:c t="n" s="0">
        <x:v>19.43663</x:v>
      </x:c>
      <x:c t="n" s="0">
        <x:v>9.955715</x:v>
      </x:c>
      <x:c t="n" s="0">
        <x:v>5.397511</x:v>
      </x:c>
      <x:c t="n" s="0">
        <x:v>5.900432</x:v>
      </x:c>
      <x:c t="n" s="0">
        <x:v>3.929565</x:v>
      </x:c>
      <x:c t="n" s="0">
        <x:v>-30.06697</x:v>
      </x:c>
      <x:c t="n" s="0">
        <x:v>-20.91409</x:v>
      </x:c>
      <x:c t="n" s="0">
        <x:v>-18.66737</x:v>
      </x:c>
      <x:c t="n" s="0">
        <x:v>-15.79896</x:v>
      </x:c>
      <x:c t="n" s="0">
        <x:v>-17.62615</x:v>
      </x:c>
      <x:c t="n" s="0">
        <x:v>-11.51043</x:v>
      </x:c>
      <x:c t="n" s="0">
        <x:v>-7.392974</x:v>
      </x:c>
      <x:c t="n" s="0">
        <x:v>6.387373</x:v>
      </x:c>
      <x:c t="n" s="0">
        <x:v>22.39688</x:v>
      </x:c>
      <x:c t="n" s="0">
        <x:v>2.895966</x:v>
      </x:c>
      <x:c t="n" s="0">
        <x:v>0.2716987</x:v>
      </x:c>
      <x:c t="n" s="0">
        <x:v>14.68245</x:v>
      </x:c>
      <x:c t="n" s="0">
        <x:v>19.90429</x:v>
      </x:c>
      <x:c t="n" s="0">
        <x:v>25.22217</x:v>
      </x:c>
      <x:c t="n" s="0">
        <x:v>28.81138</x:v>
      </x:c>
      <x:c t="n" s="0">
        <x:v>21.54089</x:v>
      </x:c>
      <x:c t="n" s="0">
        <x:v>20.78801</x:v>
      </x:c>
      <x:c t="n" s="0">
        <x:v>28.72299</x:v>
      </x:c>
      <x:c t="n" s="0">
        <x:v>24.01854</x:v>
      </x:c>
      <x:c t="n" s="0">
        <x:v>26.59064</x:v>
      </x:c>
      <x:c t="n" s="0">
        <x:v>31.16808</x:v>
      </x:c>
      <x:c t="n" s="0">
        <x:v>33.87145</x:v>
      </x:c>
      <x:c t="n" s="0">
        <x:v>30.68834</x:v>
      </x:c>
      <x:c t="n" s="0">
        <x:v>32.69032</x:v>
      </x:c>
      <x:c t="n" s="0">
        <x:v>30.55104</x:v>
      </x:c>
      <x:c t="n" s="0">
        <x:v>30.17731</x:v>
      </x:c>
      <x:c t="n" s="0">
        <x:v>27.56906</x:v>
      </x:c>
      <x:c t="n" s="0">
        <x:v>28.12638</x:v>
      </x:c>
      <x:c t="n" s="0">
        <x:v>29.6217</x:v>
      </x:c>
      <x:c t="n" s="0">
        <x:v>26.79135</x:v>
      </x:c>
      <x:c t="n" s="0">
        <x:v>23.67852</x:v>
      </x:c>
      <x:c t="n" s="0">
        <x:v>22.40321</x:v>
      </x:c>
      <x:c t="n" s="0">
        <x:v>11.38328</x:v>
      </x:c>
      <x:c t="n" s="0">
        <x:v>4.416312</x:v>
      </x:c>
      <x:c t="n" s="0">
        <x:v>4.699344</x:v>
      </x:c>
      <x:c t="n" s="0">
        <x:v>4.563903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43942.9191319444</x:v>
      </x:c>
      <x:c t="n" s="7">
        <x:v>43942.9191319444</x:v>
      </x:c>
      <x:c t="n" s="0">
        <x:v>40.57304</x:v>
      </x:c>
      <x:c t="n" s="0">
        <x:v>54.20069</x:v>
      </x:c>
      <x:c t="n" s="0">
        <x:v>57.0591</x:v>
      </x:c>
      <x:c t="n" s="0">
        <x:v>63.80381</x:v>
      </x:c>
      <x:c t="n" s="0">
        <x:v>-30.06697</x:v>
      </x:c>
      <x:c t="n" s="0">
        <x:v>-20.63443</x:v>
      </x:c>
      <x:c t="n" s="0">
        <x:v>-20.21119</x:v>
      </x:c>
      <x:c t="n" s="0">
        <x:v>-15.77789</x:v>
      </x:c>
      <x:c t="n" s="0">
        <x:v>-15.25134</x:v>
      </x:c>
      <x:c t="n" s="0">
        <x:v>-6.973575</x:v>
      </x:c>
      <x:c t="n" s="0">
        <x:v>-4.674078</x:v>
      </x:c>
      <x:c t="n" s="0">
        <x:v>4.041855</x:v>
      </x:c>
      <x:c t="n" s="0">
        <x:v>21.3647</x:v>
      </x:c>
      <x:c t="n" s="0">
        <x:v>14.17458</x:v>
      </x:c>
      <x:c t="n" s="0">
        <x:v>12.66146</x:v>
      </x:c>
      <x:c t="n" s="0">
        <x:v>20.18152</x:v>
      </x:c>
      <x:c t="n" s="0">
        <x:v>23.27437</x:v>
      </x:c>
      <x:c t="n" s="0">
        <x:v>24.0985</x:v>
      </x:c>
      <x:c t="n" s="0">
        <x:v>27.8863</x:v>
      </x:c>
      <x:c t="n" s="0">
        <x:v>21.70971</x:v>
      </x:c>
      <x:c t="n" s="0">
        <x:v>24.91364</x:v>
      </x:c>
      <x:c t="n" s="0">
        <x:v>25.01295</x:v>
      </x:c>
      <x:c t="n" s="0">
        <x:v>25.31016</x:v>
      </x:c>
      <x:c t="n" s="0">
        <x:v>29.19324</x:v>
      </x:c>
      <x:c t="n" s="0">
        <x:v>31.22491</x:v>
      </x:c>
      <x:c t="n" s="0">
        <x:v>33.8198</x:v>
      </x:c>
      <x:c t="n" s="0">
        <x:v>32.30328</x:v>
      </x:c>
      <x:c t="n" s="0">
        <x:v>30.52639</x:v>
      </x:c>
      <x:c t="n" s="0">
        <x:v>28.95817</x:v>
      </x:c>
      <x:c t="n" s="0">
        <x:v>27.9272</x:v>
      </x:c>
      <x:c t="n" s="0">
        <x:v>25.51287</x:v>
      </x:c>
      <x:c t="n" s="0">
        <x:v>26.1898</x:v>
      </x:c>
      <x:c t="n" s="0">
        <x:v>25.06815</x:v>
      </x:c>
      <x:c t="n" s="0">
        <x:v>26.49199</x:v>
      </x:c>
      <x:c t="n" s="0">
        <x:v>21.30305</x:v>
      </x:c>
      <x:c t="n" s="0">
        <x:v>19.73992</x:v>
      </x:c>
      <x:c t="n" s="0">
        <x:v>10.00254</x:v>
      </x:c>
      <x:c t="n" s="0">
        <x:v>5.40547</x:v>
      </x:c>
      <x:c t="n" s="0">
        <x:v>5.898569</x:v>
      </x:c>
      <x:c t="n" s="0">
        <x:v>3.964722</x:v>
      </x:c>
      <x:c t="n" s="0">
        <x:v>-30.06697</x:v>
      </x:c>
      <x:c t="n" s="0">
        <x:v>-20.91409</x:v>
      </x:c>
      <x:c t="n" s="0">
        <x:v>-18.66737</x:v>
      </x:c>
      <x:c t="n" s="0">
        <x:v>-15.79896</x:v>
      </x:c>
      <x:c t="n" s="0">
        <x:v>-17.62615</x:v>
      </x:c>
      <x:c t="n" s="0">
        <x:v>-11.93647</x:v>
      </x:c>
      <x:c t="n" s="0">
        <x:v>-7.392974</x:v>
      </x:c>
      <x:c t="n" s="0">
        <x:v>7.023353</x:v>
      </x:c>
      <x:c t="n" s="0">
        <x:v>22.39688</x:v>
      </x:c>
      <x:c t="n" s="0">
        <x:v>2.895966</x:v>
      </x:c>
      <x:c t="n" s="0">
        <x:v>0.2716987</x:v>
      </x:c>
      <x:c t="n" s="0">
        <x:v>14.68245</x:v>
      </x:c>
      <x:c t="n" s="0">
        <x:v>19.90429</x:v>
      </x:c>
      <x:c t="n" s="0">
        <x:v>23.9877</x:v>
      </x:c>
      <x:c t="n" s="0">
        <x:v>24.93217</x:v>
      </x:c>
      <x:c t="n" s="0">
        <x:v>24.1371</x:v>
      </x:c>
      <x:c t="n" s="0">
        <x:v>25.64409</x:v>
      </x:c>
      <x:c t="n" s="0">
        <x:v>20.16695</x:v>
      </x:c>
      <x:c t="n" s="0">
        <x:v>15.15791</x:v>
      </x:c>
      <x:c t="n" s="0">
        <x:v>29.52715</x:v>
      </x:c>
      <x:c t="n" s="0">
        <x:v>30.12252</x:v>
      </x:c>
      <x:c t="n" s="0">
        <x:v>33.59742</x:v>
      </x:c>
      <x:c t="n" s="0">
        <x:v>33.57715</x:v>
      </x:c>
      <x:c t="n" s="0">
        <x:v>31.28998</x:v>
      </x:c>
      <x:c t="n" s="0">
        <x:v>29.3148</x:v>
      </x:c>
      <x:c t="n" s="0">
        <x:v>28.31612</x:v>
      </x:c>
      <x:c t="n" s="0">
        <x:v>26.95732</x:v>
      </x:c>
      <x:c t="n" s="0">
        <x:v>27.62062</x:v>
      </x:c>
      <x:c t="n" s="0">
        <x:v>25.68913</x:v>
      </x:c>
      <x:c t="n" s="0">
        <x:v>27.92474</x:v>
      </x:c>
      <x:c t="n" s="0">
        <x:v>22.54972</x:v>
      </x:c>
      <x:c t="n" s="0">
        <x:v>19.99717</x:v>
      </x:c>
      <x:c t="n" s="0">
        <x:v>11.37261</x:v>
      </x:c>
      <x:c t="n" s="0">
        <x:v>5.460701</x:v>
      </x:c>
      <x:c t="n" s="0">
        <x:v>6.013026</x:v>
      </x:c>
      <x:c t="n" s="0">
        <x:v>3.753583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43942.9191319444</x:v>
      </x:c>
      <x:c t="n" s="7">
        <x:v>43942.9191319444</x:v>
      </x:c>
      <x:c t="n" s="0">
        <x:v>40.04122</x:v>
      </x:c>
      <x:c t="n" s="0">
        <x:v>54.20069</x:v>
      </x:c>
      <x:c t="n" s="0">
        <x:v>56.48353</x:v>
      </x:c>
      <x:c t="n" s="0">
        <x:v>61.69528</x:v>
      </x:c>
      <x:c t="n" s="0">
        <x:v>-30.06697</x:v>
      </x:c>
      <x:c t="n" s="0">
        <x:v>-20.67432</x:v>
      </x:c>
      <x:c t="n" s="0">
        <x:v>-19.9488</x:v>
      </x:c>
      <x:c t="n" s="0">
        <x:v>-15.78103</x:v>
      </x:c>
      <x:c t="n" s="0">
        <x:v>-15.52699</x:v>
      </x:c>
      <x:c t="n" s="0">
        <x:v>-7.436075</x:v>
      </x:c>
      <x:c t="n" s="0">
        <x:v>-4.979564</x:v>
      </x:c>
      <x:c t="n" s="0">
        <x:v>4.62629</x:v>
      </x:c>
      <x:c t="n" s="0">
        <x:v>21.57589</x:v>
      </x:c>
      <x:c t="n" s="0">
        <x:v>13.53884</x:v>
      </x:c>
      <x:c t="n" s="0">
        <x:v>12.05966</x:v>
      </x:c>
      <x:c t="n" s="0">
        <x:v>20.1415</x:v>
      </x:c>
      <x:c t="n" s="0">
        <x:v>23.03927</x:v>
      </x:c>
      <x:c t="n" s="0">
        <x:v>24.0825</x:v>
      </x:c>
      <x:c t="n" s="0">
        <x:v>27.39189</x:v>
      </x:c>
      <x:c t="n" s="0">
        <x:v>22.50461</x:v>
      </x:c>
      <x:c t="n" s="0">
        <x:v>24.61581</x:v>
      </x:c>
      <x:c t="n" s="0">
        <x:v>24.79323</x:v>
      </x:c>
      <x:c t="n" s="0">
        <x:v>24.72358</x:v>
      </x:c>
      <x:c t="n" s="0">
        <x:v>28.89477</x:v>
      </x:c>
      <x:c t="n" s="0">
        <x:v>30.95682</x:v>
      </x:c>
      <x:c t="n" s="0">
        <x:v>33.5594</x:v>
      </x:c>
      <x:c t="n" s="0">
        <x:v>32.35856</x:v>
      </x:c>
      <x:c t="n" s="0">
        <x:v>30.40456</x:v>
      </x:c>
      <x:c t="n" s="0">
        <x:v>28.97259</x:v>
      </x:c>
      <x:c t="n" s="0">
        <x:v>27.92477</x:v>
      </x:c>
      <x:c t="n" s="0">
        <x:v>26.11904</x:v>
      </x:c>
      <x:c t="n" s="0">
        <x:v>26.48587</x:v>
      </x:c>
      <x:c t="n" s="0">
        <x:v>25.00143</x:v>
      </x:c>
      <x:c t="n" s="0">
        <x:v>26.56978</x:v>
      </x:c>
      <x:c t="n" s="0">
        <x:v>21.78149</x:v>
      </x:c>
      <x:c t="n" s="0">
        <x:v>20.07169</x:v>
      </x:c>
      <x:c t="n" s="0">
        <x:v>10.31762</x:v>
      </x:c>
      <x:c t="n" s="0">
        <x:v>5.615136</x:v>
      </x:c>
      <x:c t="n" s="0">
        <x:v>5.757563</x:v>
      </x:c>
      <x:c t="n" s="0">
        <x:v>3.89329</x:v>
      </x:c>
      <x:c t="n" s="0">
        <x:v>-30.06697</x:v>
      </x:c>
      <x:c t="n" s="0">
        <x:v>-20.91409</x:v>
      </x:c>
      <x:c t="n" s="0">
        <x:v>-18.39</x:v>
      </x:c>
      <x:c t="n" s="0">
        <x:v>-15.99201</x:v>
      </x:c>
      <x:c t="n" s="0">
        <x:v>-17.62615</x:v>
      </x:c>
      <x:c t="n" s="0">
        <x:v>-12.08831</x:v>
      </x:c>
      <x:c t="n" s="0">
        <x:v>-6.886332</x:v>
      </x:c>
      <x:c t="n" s="0">
        <x:v>7.023353</x:v>
      </x:c>
      <x:c t="n" s="0">
        <x:v>22.76941</x:v>
      </x:c>
      <x:c t="n" s="0">
        <x:v>1.745061</x:v>
      </x:c>
      <x:c t="n" s="0">
        <x:v>5.438066</x:v>
      </x:c>
      <x:c t="n" s="0">
        <x:v>21.32223</x:v>
      </x:c>
      <x:c t="n" s="0">
        <x:v>22.31012</x:v>
      </x:c>
      <x:c t="n" s="0">
        <x:v>24.51418</x:v>
      </x:c>
      <x:c t="n" s="0">
        <x:v>23.31391</x:v>
      </x:c>
      <x:c t="n" s="0">
        <x:v>24.84938</x:v>
      </x:c>
      <x:c t="n" s="0">
        <x:v>21.08923</x:v>
      </x:c>
      <x:c t="n" s="0">
        <x:v>25.32086</x:v>
      </x:c>
      <x:c t="n" s="0">
        <x:v>21.23878</x:v>
      </x:c>
      <x:c t="n" s="0">
        <x:v>25.64322</x:v>
      </x:c>
      <x:c t="n" s="0">
        <x:v>29.34634</x:v>
      </x:c>
      <x:c t="n" s="0">
        <x:v>33.02589</x:v>
      </x:c>
      <x:c t="n" s="0">
        <x:v>32.48828</x:v>
      </x:c>
      <x:c t="n" s="0">
        <x:v>28.90187</x:v>
      </x:c>
      <x:c t="n" s="0">
        <x:v>28.56259</x:v>
      </x:c>
      <x:c t="n" s="0">
        <x:v>29.41266</x:v>
      </x:c>
      <x:c t="n" s="0">
        <x:v>28.28711</x:v>
      </x:c>
      <x:c t="n" s="0">
        <x:v>26.42164</x:v>
      </x:c>
      <x:c t="n" s="0">
        <x:v>24.90513</x:v>
      </x:c>
      <x:c t="n" s="0">
        <x:v>26.25321</x:v>
      </x:c>
      <x:c t="n" s="0">
        <x:v>23.31265</x:v>
      </x:c>
      <x:c t="n" s="0">
        <x:v>21.45735</x:v>
      </x:c>
      <x:c t="n" s="0">
        <x:v>10.25494</x:v>
      </x:c>
      <x:c t="n" s="0">
        <x:v>7.047099</x:v>
      </x:c>
      <x:c t="n" s="0">
        <x:v>5.398705</x:v>
      </x:c>
      <x:c t="n" s="0">
        <x:v>4.42423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43942.9191319444</x:v>
      </x:c>
      <x:c t="n" s="7">
        <x:v>43942.9191319444</x:v>
      </x:c>
      <x:c t="n" s="0">
        <x:v>41.25651</x:v>
      </x:c>
      <x:c t="n" s="0">
        <x:v>54.20069</x:v>
      </x:c>
      <x:c t="n" s="0">
        <x:v>54.61548</x:v>
      </x:c>
      <x:c t="n" s="0">
        <x:v>64.12566</x:v>
      </x:c>
      <x:c t="n" s="0">
        <x:v>-30.06697</x:v>
      </x:c>
      <x:c t="n" s="0">
        <x:v>-20.70872</x:v>
      </x:c>
      <x:c t="n" s="0">
        <x:v>-19.55164</x:v>
      </x:c>
      <x:c t="n" s="0">
        <x:v>-15.88186</x:v>
      </x:c>
      <x:c t="n" s="0">
        <x:v>-15.77708</x:v>
      </x:c>
      <x:c t="n" s="0">
        <x:v>-7.874238</x:v>
      </x:c>
      <x:c t="n" s="0">
        <x:v>-5.092275</x:v>
      </x:c>
      <x:c t="n" s="0">
        <x:v>5.069844</x:v>
      </x:c>
      <x:c t="n" s="0">
        <x:v>21.77192</x:v>
      </x:c>
      <x:c t="n" s="0">
        <x:v>12.89353</x:v>
      </x:c>
      <x:c t="n" s="0">
        <x:v>11.59757</x:v>
      </x:c>
      <x:c t="n" s="0">
        <x:v>20.33518</x:v>
      </x:c>
      <x:c t="n" s="0">
        <x:v>23.01723</x:v>
      </x:c>
      <x:c t="n" s="0">
        <x:v>24.27754</x:v>
      </x:c>
      <x:c t="n" s="0">
        <x:v>27.15437</x:v>
      </x:c>
      <x:c t="n" s="0">
        <x:v>22.72533</x:v>
      </x:c>
      <x:c t="n" s="0">
        <x:v>24.11341</x:v>
      </x:c>
      <x:c t="n" s="0">
        <x:v>24.92587</x:v>
      </x:c>
      <x:c t="n" s="0">
        <x:v>24.64845</x:v>
      </x:c>
      <x:c t="n" s="0">
        <x:v>29.16015</x:v>
      </x:c>
      <x:c t="n" s="0">
        <x:v>30.60992</x:v>
      </x:c>
      <x:c t="n" s="0">
        <x:v>33.48926</x:v>
      </x:c>
      <x:c t="n" s="0">
        <x:v>32.08984</x:v>
      </x:c>
      <x:c t="n" s="0">
        <x:v>30.34161</x:v>
      </x:c>
      <x:c t="n" s="0">
        <x:v>28.94087</x:v>
      </x:c>
      <x:c t="n" s="0">
        <x:v>28.21397</x:v>
      </x:c>
      <x:c t="n" s="0">
        <x:v>26.33339</x:v>
      </x:c>
      <x:c t="n" s="0">
        <x:v>26.27245</x:v>
      </x:c>
      <x:c t="n" s="0">
        <x:v>24.88594</x:v>
      </x:c>
      <x:c t="n" s="0">
        <x:v>26.4449</x:v>
      </x:c>
      <x:c t="n" s="0">
        <x:v>21.81368</x:v>
      </x:c>
      <x:c t="n" s="0">
        <x:v>19.88136</x:v>
      </x:c>
      <x:c t="n" s="0">
        <x:v>10.36266</x:v>
      </x:c>
      <x:c t="n" s="0">
        <x:v>5.674057</x:v>
      </x:c>
      <x:c t="n" s="0">
        <x:v>5.737281</x:v>
      </x:c>
      <x:c t="n" s="0">
        <x:v>3.955863</x:v>
      </x:c>
      <x:c t="n" s="0">
        <x:v>-30.06697</x:v>
      </x:c>
      <x:c t="n" s="0">
        <x:v>-20.91409</x:v>
      </x:c>
      <x:c t="n" s="0">
        <x:v>-17.65057</x:v>
      </x:c>
      <x:c t="n" s="0">
        <x:v>-16.6287</x:v>
      </x:c>
      <x:c t="n" s="0">
        <x:v>-17.62615</x:v>
      </x:c>
      <x:c t="n" s="0">
        <x:v>-12.08831</x:v>
      </x:c>
      <x:c t="n" s="0">
        <x:v>-5.646727</x:v>
      </x:c>
      <x:c t="n" s="0">
        <x:v>6.420351</x:v>
      </x:c>
      <x:c t="n" s="0">
        <x:v>22.76941</x:v>
      </x:c>
      <x:c t="n" s="0">
        <x:v>0.8722599</x:v>
      </x:c>
      <x:c t="n" s="0">
        <x:v>6.952972</x:v>
      </x:c>
      <x:c t="n" s="0">
        <x:v>21.32223</x:v>
      </x:c>
      <x:c t="n" s="0">
        <x:v>22.88593</x:v>
      </x:c>
      <x:c t="n" s="0">
        <x:v>25.27065</x:v>
      </x:c>
      <x:c t="n" s="0">
        <x:v>25.71929</x:v>
      </x:c>
      <x:c t="n" s="0">
        <x:v>23.82454</x:v>
      </x:c>
      <x:c t="n" s="0">
        <x:v>18.61712</x:v>
      </x:c>
      <x:c t="n" s="0">
        <x:v>23.69671</x:v>
      </x:c>
      <x:c t="n" s="0">
        <x:v>24.81261</x:v>
      </x:c>
      <x:c t="n" s="0">
        <x:v>30.89174</x:v>
      </x:c>
      <x:c t="n" s="0">
        <x:v>28.27266</x:v>
      </x:c>
      <x:c t="n" s="0">
        <x:v>33.02621</x:v>
      </x:c>
      <x:c t="n" s="0">
        <x:v>27.8931</x:v>
      </x:c>
      <x:c t="n" s="0">
        <x:v>28.81207</x:v>
      </x:c>
      <x:c t="n" s="0">
        <x:v>28.23722</x:v>
      </x:c>
      <x:c t="n" s="0">
        <x:v>28.51577</x:v>
      </x:c>
      <x:c t="n" s="0">
        <x:v>27.6821</x:v>
      </x:c>
      <x:c t="n" s="0">
        <x:v>27.33494</x:v>
      </x:c>
      <x:c t="n" s="0">
        <x:v>24.0757</x:v>
      </x:c>
      <x:c t="n" s="0">
        <x:v>24.6893</x:v>
      </x:c>
      <x:c t="n" s="0">
        <x:v>21.66748</x:v>
      </x:c>
      <x:c t="n" s="0">
        <x:v>18.10514</x:v>
      </x:c>
      <x:c t="n" s="0">
        <x:v>10.22511</x:v>
      </x:c>
      <x:c t="n" s="0">
        <x:v>5.69076</x:v>
      </x:c>
      <x:c t="n" s="0">
        <x:v>5.755925</x:v>
      </x:c>
      <x:c t="n" s="0">
        <x:v>3.514638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43942.9191319444</x:v>
      </x:c>
      <x:c t="n" s="7">
        <x:v>43942.9191319444</x:v>
      </x:c>
      <x:c t="n" s="0">
        <x:v>40.1188</x:v>
      </x:c>
      <x:c t="n" s="0">
        <x:v>54.20069</x:v>
      </x:c>
      <x:c t="n" s="0">
        <x:v>59.59509</x:v>
      </x:c>
      <x:c t="n" s="0">
        <x:v>65.45191</x:v>
      </x:c>
      <x:c t="n" s="0">
        <x:v>-30.06697</x:v>
      </x:c>
      <x:c t="n" s="0">
        <x:v>-20.73829</x:v>
      </x:c>
      <x:c t="n" s="0">
        <x:v>-19.21685</x:v>
      </x:c>
      <x:c t="n" s="0">
        <x:v>-15.98326</x:v>
      </x:c>
      <x:c t="n" s="0">
        <x:v>-16.00272</x:v>
      </x:c>
      <x:c t="n" s="0">
        <x:v>-8.286974</x:v>
      </x:c>
      <x:c t="n" s="0">
        <x:v>-5.168936</x:v>
      </x:c>
      <x:c t="n" s="0">
        <x:v>5.086264</x:v>
      </x:c>
      <x:c t="n" s="0">
        <x:v>21.83485</x:v>
      </x:c>
      <x:c t="n" s="0">
        <x:v>12.25459</x:v>
      </x:c>
      <x:c t="n" s="0">
        <x:v>11.15984</x:v>
      </x:c>
      <x:c t="n" s="0">
        <x:v>20.49401</x:v>
      </x:c>
      <x:c t="n" s="0">
        <x:v>22.93285</x:v>
      </x:c>
      <x:c t="n" s="0">
        <x:v>24.25375</x:v>
      </x:c>
      <x:c t="n" s="0">
        <x:v>26.90987</x:v>
      </x:c>
      <x:c t="n" s="0">
        <x:v>22.90228</x:v>
      </x:c>
      <x:c t="n" s="0">
        <x:v>24.16162</x:v>
      </x:c>
      <x:c t="n" s="0">
        <x:v>24.46504</x:v>
      </x:c>
      <x:c t="n" s="0">
        <x:v>25.01628</x:v>
      </x:c>
      <x:c t="n" s="0">
        <x:v>28.98056</x:v>
      </x:c>
      <x:c t="n" s="0">
        <x:v>30.43256</x:v>
      </x:c>
      <x:c t="n" s="0">
        <x:v>33.15486</x:v>
      </x:c>
      <x:c t="n" s="0">
        <x:v>31.95938</x:v>
      </x:c>
      <x:c t="n" s="0">
        <x:v>30.26921</x:v>
      </x:c>
      <x:c t="n" s="0">
        <x:v>29.13669</x:v>
      </x:c>
      <x:c t="n" s="0">
        <x:v>28.23588</x:v>
      </x:c>
      <x:c t="n" s="0">
        <x:v>26.75145</x:v>
      </x:c>
      <x:c t="n" s="0">
        <x:v>26.21522</x:v>
      </x:c>
      <x:c t="n" s="0">
        <x:v>24.82279</x:v>
      </x:c>
      <x:c t="n" s="0">
        <x:v>26.10928</x:v>
      </x:c>
      <x:c t="n" s="0">
        <x:v>21.69382</x:v>
      </x:c>
      <x:c t="n" s="0">
        <x:v>19.62743</x:v>
      </x:c>
      <x:c t="n" s="0">
        <x:v>10.24444</x:v>
      </x:c>
      <x:c t="n" s="0">
        <x:v>5.565056</x:v>
      </x:c>
      <x:c t="n" s="0">
        <x:v>5.689317</x:v>
      </x:c>
      <x:c t="n" s="0">
        <x:v>3.912594</x:v>
      </x:c>
      <x:c t="n" s="0">
        <x:v>-30.06697</x:v>
      </x:c>
      <x:c t="n" s="0">
        <x:v>-20.91409</x:v>
      </x:c>
      <x:c t="n" s="0">
        <x:v>-17.65057</x:v>
      </x:c>
      <x:c t="n" s="0">
        <x:v>-16.6287</x:v>
      </x:c>
      <x:c t="n" s="0">
        <x:v>-17.62615</x:v>
      </x:c>
      <x:c t="n" s="0">
        <x:v>-12.08831</x:v>
      </x:c>
      <x:c t="n" s="0">
        <x:v>-5.646727</x:v>
      </x:c>
      <x:c t="n" s="0">
        <x:v>5.181108</x:v>
      </x:c>
      <x:c t="n" s="0">
        <x:v>21.24149</x:v>
      </x:c>
      <x:c t="n" s="0">
        <x:v>0.8722599</x:v>
      </x:c>
      <x:c t="n" s="0">
        <x:v>6.952972</x:v>
      </x:c>
      <x:c t="n" s="0">
        <x:v>21.32223</x:v>
      </x:c>
      <x:c t="n" s="0">
        <x:v>20.71807</x:v>
      </x:c>
      <x:c t="n" s="0">
        <x:v>21.77974</x:v>
      </x:c>
      <x:c t="n" s="0">
        <x:v>24.64401</x:v>
      </x:c>
      <x:c t="n" s="0">
        <x:v>23.30426</x:v>
      </x:c>
      <x:c t="n" s="0">
        <x:v>27.45101</x:v>
      </x:c>
      <x:c t="n" s="0">
        <x:v>22.04852</x:v>
      </x:c>
      <x:c t="n" s="0">
        <x:v>27.0757</x:v>
      </x:c>
      <x:c t="n" s="0">
        <x:v>23.64025</x:v>
      </x:c>
      <x:c t="n" s="0">
        <x:v>32.31618</x:v>
      </x:c>
      <x:c t="n" s="0">
        <x:v>27.45516</x:v>
      </x:c>
      <x:c t="n" s="0">
        <x:v>31.39071</x:v>
      </x:c>
      <x:c t="n" s="0">
        <x:v>32.94045</x:v>
      </x:c>
      <x:c t="n" s="0">
        <x:v>30.67622</x:v>
      </x:c>
      <x:c t="n" s="0">
        <x:v>27.21879</x:v>
      </x:c>
      <x:c t="n" s="0">
        <x:v>28.31192</x:v>
      </x:c>
      <x:c t="n" s="0">
        <x:v>23.38451</x:v>
      </x:c>
      <x:c t="n" s="0">
        <x:v>25.22091</x:v>
      </x:c>
      <x:c t="n" s="0">
        <x:v>25.02712</x:v>
      </x:c>
      <x:c t="n" s="0">
        <x:v>21.92202</x:v>
      </x:c>
      <x:c t="n" s="0">
        <x:v>16.58111</x:v>
      </x:c>
      <x:c t="n" s="0">
        <x:v>9.334595</x:v>
      </x:c>
      <x:c t="n" s="0">
        <x:v>5.94608</x:v>
      </x:c>
      <x:c t="n" s="0">
        <x:v>5.251832</x:v>
      </x:c>
      <x:c t="n" s="0">
        <x:v>3.904794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43942.9191319444</x:v>
      </x:c>
      <x:c t="n" s="7">
        <x:v>43942.9191319444</x:v>
      </x:c>
      <x:c t="n" s="0">
        <x:v>41.52821</x:v>
      </x:c>
      <x:c t="n" s="0">
        <x:v>54.20069</x:v>
      </x:c>
      <x:c t="n" s="0">
        <x:v>57.10716</x:v>
      </x:c>
      <x:c t="n" s="0">
        <x:v>63.80381</x:v>
      </x:c>
      <x:c t="n" s="0">
        <x:v>-30.06697</x:v>
      </x:c>
      <x:c t="n" s="0">
        <x:v>-20.83099</x:v>
      </x:c>
      <x:c t="n" s="0">
        <x:v>-18.95005</x:v>
      </x:c>
      <x:c t="n" s="0">
        <x:v>-16.07178</x:v>
      </x:c>
      <x:c t="n" s="0">
        <x:v>-16.27409</x:v>
      </x:c>
      <x:c t="n" s="0">
        <x:v>-8.67345</x:v>
      </x:c>
      <x:c t="n" s="0">
        <x:v>-5.235495</x:v>
      </x:c>
      <x:c t="n" s="0">
        <x:v>5.100238</x:v>
      </x:c>
      <x:c t="n" s="0">
        <x:v>21.60817</x:v>
      </x:c>
      <x:c t="n" s="0">
        <x:v>12.74041</x:v>
      </x:c>
      <x:c t="n" s="0">
        <x:v>10.74756</x:v>
      </x:c>
      <x:c t="n" s="0">
        <x:v>20.5986</x:v>
      </x:c>
      <x:c t="n" s="0">
        <x:v>22.40198</x:v>
      </x:c>
      <x:c t="n" s="0">
        <x:v>23.67611</x:v>
      </x:c>
      <x:c t="n" s="0">
        <x:v>26.62811</x:v>
      </x:c>
      <x:c t="n" s="0">
        <x:v>22.7414</x:v>
      </x:c>
      <x:c t="n" s="0">
        <x:v>24.76141</x:v>
      </x:c>
      <x:c t="n" s="0">
        <x:v>24.93829</x:v>
      </x:c>
      <x:c t="n" s="0">
        <x:v>24.86641</x:v>
      </x:c>
      <x:c t="n" s="0">
        <x:v>28.55463</x:v>
      </x:c>
      <x:c t="n" s="0">
        <x:v>30.90692</x:v>
      </x:c>
      <x:c t="n" s="0">
        <x:v>32.92401</x:v>
      </x:c>
      <x:c t="n" s="0">
        <x:v>31.84846</x:v>
      </x:c>
      <x:c t="n" s="0">
        <x:v>30.64044</x:v>
      </x:c>
      <x:c t="n" s="0">
        <x:v>29.26741</x:v>
      </x:c>
      <x:c t="n" s="0">
        <x:v>27.87223</x:v>
      </x:c>
      <x:c t="n" s="0">
        <x:v>26.6841</x:v>
      </x:c>
      <x:c t="n" s="0">
        <x:v>26.0663</x:v>
      </x:c>
      <x:c t="n" s="0">
        <x:v>24.67389</x:v>
      </x:c>
      <x:c t="n" s="0">
        <x:v>25.81327</x:v>
      </x:c>
      <x:c t="n" s="0">
        <x:v>21.68565</x:v>
      </x:c>
      <x:c t="n" s="0">
        <x:v>19.17699</x:v>
      </x:c>
      <x:c t="n" s="0">
        <x:v>10.09216</x:v>
      </x:c>
      <x:c t="n" s="0">
        <x:v>5.647712</x:v>
      </x:c>
      <x:c t="n" s="0">
        <x:v>5.670046</x:v>
      </x:c>
      <x:c t="n" s="0">
        <x:v>3.807843</x:v>
      </x:c>
      <x:c t="n" s="0">
        <x:v>-30.06697</x:v>
      </x:c>
      <x:c t="n" s="0">
        <x:v>-21.79406</x:v>
      </x:c>
      <x:c t="n" s="0">
        <x:v>-17.65057</x:v>
      </x:c>
      <x:c t="n" s="0">
        <x:v>-16.6287</x:v>
      </x:c>
      <x:c t="n" s="0">
        <x:v>-18.88674</x:v>
      </x:c>
      <x:c t="n" s="0">
        <x:v>-12.08831</x:v>
      </x:c>
      <x:c t="n" s="0">
        <x:v>-5.646727</x:v>
      </x:c>
      <x:c t="n" s="0">
        <x:v>4.800227</x:v>
      </x:c>
      <x:c t="n" s="0">
        <x:v>19.97477</x:v>
      </x:c>
      <x:c t="n" s="0">
        <x:v>17.02437</x:v>
      </x:c>
      <x:c t="n" s="0">
        <x:v>7.594916</x:v>
      </x:c>
      <x:c t="n" s="0">
        <x:v>21.05351</x:v>
      </x:c>
      <x:c t="n" s="0">
        <x:v>16.19148</x:v>
      </x:c>
      <x:c t="n" s="0">
        <x:v>15.92235</x:v>
      </x:c>
      <x:c t="n" s="0">
        <x:v>25.02163</x:v>
      </x:c>
      <x:c t="n" s="0">
        <x:v>22.16885</x:v>
      </x:c>
      <x:c t="n" s="0">
        <x:v>23.70445</x:v>
      </x:c>
      <x:c t="n" s="0">
        <x:v>27.74473</x:v>
      </x:c>
      <x:c t="n" s="0">
        <x:v>22.64901</x:v>
      </x:c>
      <x:c t="n" s="0">
        <x:v>26.49825</x:v>
      </x:c>
      <x:c t="n" s="0">
        <x:v>29.17581</x:v>
      </x:c>
      <x:c t="n" s="0">
        <x:v>34.31189</x:v>
      </x:c>
      <x:c t="n" s="0">
        <x:v>31.64798</x:v>
      </x:c>
      <x:c t="n" s="0">
        <x:v>30.67492</x:v>
      </x:c>
      <x:c t="n" s="0">
        <x:v>28.27144</x:v>
      </x:c>
      <x:c t="n" s="0">
        <x:v>26.10779</x:v>
      </x:c>
      <x:c t="n" s="0">
        <x:v>25.87946</x:v>
      </x:c>
      <x:c t="n" s="0">
        <x:v>25.24424</x:v>
      </x:c>
      <x:c t="n" s="0">
        <x:v>23.26215</x:v>
      </x:c>
      <x:c t="n" s="0">
        <x:v>22.98557</x:v>
      </x:c>
      <x:c t="n" s="0">
        <x:v>20.37848</x:v>
      </x:c>
      <x:c t="n" s="0">
        <x:v>14.36418</x:v>
      </x:c>
      <x:c t="n" s="0">
        <x:v>8.867112</x:v>
      </x:c>
      <x:c t="n" s="0">
        <x:v>4.984351</x:v>
      </x:c>
      <x:c t="n" s="0">
        <x:v>6.085207</x:v>
      </x:c>
      <x:c t="n" s="0">
        <x:v>2.617244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43942.9191319444</x:v>
      </x:c>
      <x:c t="n" s="7">
        <x:v>43942.9191319444</x:v>
      </x:c>
      <x:c t="n" s="0">
        <x:v>41.17292</x:v>
      </x:c>
      <x:c t="n" s="0">
        <x:v>54.20069</x:v>
      </x:c>
      <x:c t="n" s="0">
        <x:v>62.8097</x:v>
      </x:c>
      <x:c t="n" s="0">
        <x:v>69.38536</x:v>
      </x:c>
      <x:c t="n" s="0">
        <x:v>-30.06697</x:v>
      </x:c>
      <x:c t="n" s="0">
        <x:v>-20.97598</x:v>
      </x:c>
      <x:c t="n" s="0">
        <x:v>-18.73447</x:v>
      </x:c>
      <x:c t="n" s="0">
        <x:v>-16.14882</x:v>
      </x:c>
      <x:c t="n" s="0">
        <x:v>-16.58858</x:v>
      </x:c>
      <x:c t="n" s="0">
        <x:v>-9.03313</x:v>
      </x:c>
      <x:c t="n" s="0">
        <x:v>-5.293157</x:v>
      </x:c>
      <x:c t="n" s="0">
        <x:v>4.768045</x:v>
      </x:c>
      <x:c t="n" s="0">
        <x:v>21.40475</x:v>
      </x:c>
      <x:c t="n" s="0">
        <x:v>13.87998</x:v>
      </x:c>
      <x:c t="n" s="0">
        <x:v>10.63458</x:v>
      </x:c>
      <x:c t="n" s="0">
        <x:v>20.66173</x:v>
      </x:c>
      <x:c t="n" s="0">
        <x:v>21.89078</x:v>
      </x:c>
      <x:c t="n" s="0">
        <x:v>23.11934</x:v>
      </x:c>
      <x:c t="n" s="0">
        <x:v>26.56487</x:v>
      </x:c>
      <x:c t="n" s="0">
        <x:v>23.17097</x:v>
      </x:c>
      <x:c t="n" s="0">
        <x:v>24.27022</x:v>
      </x:c>
      <x:c t="n" s="0">
        <x:v>24.73765</x:v>
      </x:c>
      <x:c t="n" s="0">
        <x:v>24.67342</x:v>
      </x:c>
      <x:c t="n" s="0">
        <x:v>28.5915</x:v>
      </x:c>
      <x:c t="n" s="0">
        <x:v>30.50699</x:v>
      </x:c>
      <x:c t="n" s="0">
        <x:v>33.74401</x:v>
      </x:c>
      <x:c t="n" s="0">
        <x:v>31.7578</x:v>
      </x:c>
      <x:c t="n" s="0">
        <x:v>30.68399</x:v>
      </x:c>
      <x:c t="n" s="0">
        <x:v>29.21376</x:v>
      </x:c>
      <x:c t="n" s="0">
        <x:v>27.84929</x:v>
      </x:c>
      <x:c t="n" s="0">
        <x:v>26.54858</x:v>
      </x:c>
      <x:c t="n" s="0">
        <x:v>25.89005</x:v>
      </x:c>
      <x:c t="n" s="0">
        <x:v>24.68297</x:v>
      </x:c>
      <x:c t="n" s="0">
        <x:v>25.80547</x:v>
      </x:c>
      <x:c t="n" s="0">
        <x:v>21.41278</x:v>
      </x:c>
      <x:c t="n" s="0">
        <x:v>18.87491</x:v>
      </x:c>
      <x:c t="n" s="0">
        <x:v>9.907584</x:v>
      </x:c>
      <x:c t="n" s="0">
        <x:v>5.520893</x:v>
      </x:c>
      <x:c t="n" s="0">
        <x:v>5.793843</x:v>
      </x:c>
      <x:c t="n" s="0">
        <x:v>3.659606</x:v>
      </x:c>
      <x:c t="n" s="0">
        <x:v>-30.06697</x:v>
      </x:c>
      <x:c t="n" s="0">
        <x:v>-21.93569</x:v>
      </x:c>
      <x:c t="n" s="0">
        <x:v>-17.65057</x:v>
      </x:c>
      <x:c t="n" s="0">
        <x:v>-16.6287</x:v>
      </x:c>
      <x:c t="n" s="0">
        <x:v>-19.10088</x:v>
      </x:c>
      <x:c t="n" s="0">
        <x:v>-10.69949</x:v>
      </x:c>
      <x:c t="n" s="0">
        <x:v>-5.646727</x:v>
      </x:c>
      <x:c t="n" s="0">
        <x:v>0.343519</x:v>
      </x:c>
      <x:c t="n" s="0">
        <x:v>19.97477</x:v>
      </x:c>
      <x:c t="n" s="0">
        <x:v>17.5911</x:v>
      </x:c>
      <x:c t="n" s="0">
        <x:v>10.52158</x:v>
      </x:c>
      <x:c t="n" s="0">
        <x:v>21.01373</x:v>
      </x:c>
      <x:c t="n" s="0">
        <x:v>17.84061</x:v>
      </x:c>
      <x:c t="n" s="0">
        <x:v>16.25765</x:v>
      </x:c>
      <x:c t="n" s="0">
        <x:v>26.35767</x:v>
      </x:c>
      <x:c t="n" s="0">
        <x:v>25.79456</x:v>
      </x:c>
      <x:c t="n" s="0">
        <x:v>20.5567</x:v>
      </x:c>
      <x:c t="n" s="0">
        <x:v>17.17592</x:v>
      </x:c>
      <x:c t="n" s="0">
        <x:v>20.62957</x:v>
      </x:c>
      <x:c t="n" s="0">
        <x:v>29.89777</x:v>
      </x:c>
      <x:c t="n" s="0">
        <x:v>27.07657</x:v>
      </x:c>
      <x:c t="n" s="0">
        <x:v>35.58689</x:v>
      </x:c>
      <x:c t="n" s="0">
        <x:v>28.9715</x:v>
      </x:c>
      <x:c t="n" s="0">
        <x:v>29.09746</x:v>
      </x:c>
      <x:c t="n" s="0">
        <x:v>30.56752</x:v>
      </x:c>
      <x:c t="n" s="0">
        <x:v>26.07501</x:v>
      </x:c>
      <x:c t="n" s="0">
        <x:v>26.35687</x:v>
      </x:c>
      <x:c t="n" s="0">
        <x:v>23.82737</x:v>
      </x:c>
      <x:c t="n" s="0">
        <x:v>24.01178</x:v>
      </x:c>
      <x:c t="n" s="0">
        <x:v>24.82614</x:v>
      </x:c>
      <x:c t="n" s="0">
        <x:v>18.71447</x:v>
      </x:c>
      <x:c t="n" s="0">
        <x:v>15.7434</x:v>
      </x:c>
      <x:c t="n" s="0">
        <x:v>8.554195</x:v>
      </x:c>
      <x:c t="n" s="0">
        <x:v>5.476424</x:v>
      </x:c>
      <x:c t="n" s="0">
        <x:v>6.023046</x:v>
      </x:c>
      <x:c t="n" s="0">
        <x:v>2.044484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43942.9191435185</x:v>
      </x:c>
      <x:c t="n" s="7">
        <x:v>43942.9191435185</x:v>
      </x:c>
      <x:c t="n" s="0">
        <x:v>39.76908</x:v>
      </x:c>
      <x:c t="n" s="0">
        <x:v>54.20069</x:v>
      </x:c>
      <x:c t="n" s="0">
        <x:v>59.75643</x:v>
      </x:c>
      <x:c t="n" s="0">
        <x:v>66.64378</x:v>
      </x:c>
      <x:c t="n" s="0">
        <x:v>-30.06697</x:v>
      </x:c>
      <x:c t="n" s="0">
        <x:v>-21.10374</x:v>
      </x:c>
      <x:c t="n" s="0">
        <x:v>-18.55848</x:v>
      </x:c>
      <x:c t="n" s="0">
        <x:v>-16.21573</x:v>
      </x:c>
      <x:c t="n" s="0">
        <x:v>-16.87647</x:v>
      </x:c>
      <x:c t="n" s="0">
        <x:v>-8.936683</x:v>
      </x:c>
      <x:c t="n" s="0">
        <x:v>-5.131023</x:v>
      </x:c>
      <x:c t="n" s="0">
        <x:v>4.342806</x:v>
      </x:c>
      <x:c t="n" s="0">
        <x:v>21.18598</x:v>
      </x:c>
      <x:c t="n" s="0">
        <x:v>14.66129</x:v>
      </x:c>
      <x:c t="n" s="0">
        <x:v>10.61826</x:v>
      </x:c>
      <x:c t="n" s="0">
        <x:v>20.71492</x:v>
      </x:c>
      <x:c t="n" s="0">
        <x:v>21.70199</x:v>
      </x:c>
      <x:c t="n" s="0">
        <x:v>22.58588</x:v>
      </x:c>
      <x:c t="n" s="0">
        <x:v>26.21072</x:v>
      </x:c>
      <x:c t="n" s="0">
        <x:v>23.24554</x:v>
      </x:c>
      <x:c t="n" s="0">
        <x:v>24.04207</x:v>
      </x:c>
      <x:c t="n" s="0">
        <x:v>24.6274</x:v>
      </x:c>
      <x:c t="n" s="0">
        <x:v>24.10026</x:v>
      </x:c>
      <x:c t="n" s="0">
        <x:v>28.59464</x:v>
      </x:c>
      <x:c t="n" s="0">
        <x:v>30.27508</x:v>
      </x:c>
      <x:c t="n" s="0">
        <x:v>33.78738</x:v>
      </x:c>
      <x:c t="n" s="0">
        <x:v>31.72663</x:v>
      </x:c>
      <x:c t="n" s="0">
        <x:v>30.16487</x:v>
      </x:c>
      <x:c t="n" s="0">
        <x:v>29.08154</x:v>
      </x:c>
      <x:c t="n" s="0">
        <x:v>27.49271</x:v>
      </x:c>
      <x:c t="n" s="0">
        <x:v>26.34066</x:v>
      </x:c>
      <x:c t="n" s="0">
        <x:v>25.639</x:v>
      </x:c>
      <x:c t="n" s="0">
        <x:v>24.75904</x:v>
      </x:c>
      <x:c t="n" s="0">
        <x:v>25.48036</x:v>
      </x:c>
      <x:c t="n" s="0">
        <x:v>20.97146</x:v>
      </x:c>
      <x:c t="n" s="0">
        <x:v>18.40429</x:v>
      </x:c>
      <x:c t="n" s="0">
        <x:v>9.554433</x:v>
      </x:c>
      <x:c t="n" s="0">
        <x:v>5.741157</x:v>
      </x:c>
      <x:c t="n" s="0">
        <x:v>5.809584</x:v>
      </x:c>
      <x:c t="n" s="0">
        <x:v>3.529818</x:v>
      </x:c>
      <x:c t="n" s="0">
        <x:v>-30.06697</x:v>
      </x:c>
      <x:c t="n" s="0">
        <x:v>-21.93569</x:v>
      </x:c>
      <x:c t="n" s="0">
        <x:v>-17.65057</x:v>
      </x:c>
      <x:c t="n" s="0">
        <x:v>-16.6287</x:v>
      </x:c>
      <x:c t="n" s="0">
        <x:v>-19.10088</x:v>
      </x:c>
      <x:c t="n" s="0">
        <x:v>-8.096167</x:v>
      </x:c>
      <x:c t="n" s="0">
        <x:v>-1.893068</x:v>
      </x:c>
      <x:c t="n" s="0">
        <x:v>0.343519</x:v>
      </x:c>
      <x:c t="n" s="0">
        <x:v>18.48243</x:v>
      </x:c>
      <x:c t="n" s="0">
        <x:v>17.5911</x:v>
      </x:c>
      <x:c t="n" s="0">
        <x:v>10.52158</x:v>
      </x:c>
      <x:c t="n" s="0">
        <x:v>20.45825</x:v>
      </x:c>
      <x:c t="n" s="0">
        <x:v>20.73618</x:v>
      </x:c>
      <x:c t="n" s="0">
        <x:v>16.36171</x:v>
      </x:c>
      <x:c t="n" s="0">
        <x:v>17.65947</x:v>
      </x:c>
      <x:c t="n" s="0">
        <x:v>21.77148</x:v>
      </x:c>
      <x:c t="n" s="0">
        <x:v>23.01587</x:v>
      </x:c>
      <x:c t="n" s="0">
        <x:v>26.52444</x:v>
      </x:c>
      <x:c t="n" s="0">
        <x:v>18.84394</x:v>
      </x:c>
      <x:c t="n" s="0">
        <x:v>27.99385</x:v>
      </x:c>
      <x:c t="n" s="0">
        <x:v>28.02736</x:v>
      </x:c>
      <x:c t="n" s="0">
        <x:v>36.12469</x:v>
      </x:c>
      <x:c t="n" s="0">
        <x:v>32.88714</x:v>
      </x:c>
      <x:c t="n" s="0">
        <x:v>27.98343</x:v>
      </x:c>
      <x:c t="n" s="0">
        <x:v>25.80649</x:v>
      </x:c>
      <x:c t="n" s="0">
        <x:v>27.16051</x:v>
      </x:c>
      <x:c t="n" s="0">
        <x:v>24.45561</x:v>
      </x:c>
      <x:c t="n" s="0">
        <x:v>23.81309</x:v>
      </x:c>
      <x:c t="n" s="0">
        <x:v>26.6599</x:v>
      </x:c>
      <x:c t="n" s="0">
        <x:v>23.03168</x:v>
      </x:c>
      <x:c t="n" s="0">
        <x:v>15.95866</x:v>
      </x:c>
      <x:c t="n" s="0">
        <x:v>14.72677</x:v>
      </x:c>
      <x:c t="n" s="0">
        <x:v>6.065883</x:v>
      </x:c>
      <x:c t="n" s="0">
        <x:v>6.122941</x:v>
      </x:c>
      <x:c t="n" s="0">
        <x:v>5.540495</x:v>
      </x:c>
      <x:c t="n" s="0">
        <x:v>3.73027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43942.9191435185</x:v>
      </x:c>
      <x:c t="n" s="7">
        <x:v>43942.9191435185</x:v>
      </x:c>
      <x:c t="n" s="0">
        <x:v>40.65237</x:v>
      </x:c>
      <x:c t="n" s="0">
        <x:v>54.20069</x:v>
      </x:c>
      <x:c t="n" s="0">
        <x:v>62.16529</x:v>
      </x:c>
      <x:c t="n" s="0">
        <x:v>68.10506</x:v>
      </x:c>
      <x:c t="n" s="0">
        <x:v>-30.06697</x:v>
      </x:c>
      <x:c t="n" s="0">
        <x:v>-21.21596</x:v>
      </x:c>
      <x:c t="n" s="0">
        <x:v>-18.41368</x:v>
      </x:c>
      <x:c t="n" s="0">
        <x:v>-16.27367</x:v>
      </x:c>
      <x:c t="n" s="0">
        <x:v>-17.13838</x:v>
      </x:c>
      <x:c t="n" s="0">
        <x:v>-8.803394</x:v>
      </x:c>
      <x:c t="n" s="0">
        <x:v>-3.860884</x:v>
      </x:c>
      <x:c t="n" s="0">
        <x:v>3.943457</x:v>
      </x:c>
      <x:c t="n" s="0">
        <x:v>20.72954</x:v>
      </x:c>
      <x:c t="n" s="0">
        <x:v>15.60066</x:v>
      </x:c>
      <x:c t="n" s="0">
        <x:v>10.60428</x:v>
      </x:c>
      <x:c t="n" s="0">
        <x:v>20.23586</x:v>
      </x:c>
      <x:c t="n" s="0">
        <x:v>21.57371</x:v>
      </x:c>
      <x:c t="n" s="0">
        <x:v>22.08573</x:v>
      </x:c>
      <x:c t="n" s="0">
        <x:v>25.53414</x:v>
      </x:c>
      <x:c t="n" s="0">
        <x:v>23.14818</x:v>
      </x:c>
      <x:c t="n" s="0">
        <x:v>23.60226</x:v>
      </x:c>
      <x:c t="n" s="0">
        <x:v>24.83694</x:v>
      </x:c>
      <x:c t="n" s="0">
        <x:v>23.69699</x:v>
      </x:c>
      <x:c t="n" s="0">
        <x:v>28.76203</x:v>
      </x:c>
      <x:c t="n" s="0">
        <x:v>30.06863</x:v>
      </x:c>
      <x:c t="n" s="0">
        <x:v>34.27184</x:v>
      </x:c>
      <x:c t="n" s="0">
        <x:v>31.72931</x:v>
      </x:c>
      <x:c t="n" s="0">
        <x:v>30.72684</x:v>
      </x:c>
      <x:c t="n" s="0">
        <x:v>29.66823</x:v>
      </x:c>
      <x:c t="n" s="0">
        <x:v>27.4946</x:v>
      </x:c>
      <x:c t="n" s="0">
        <x:v>26.33401</x:v>
      </x:c>
      <x:c t="n" s="0">
        <x:v>25.85881</x:v>
      </x:c>
      <x:c t="n" s="0">
        <x:v>25.08228</x:v>
      </x:c>
      <x:c t="n" s="0">
        <x:v>25.06063</x:v>
      </x:c>
      <x:c t="n" s="0">
        <x:v>20.56214</x:v>
      </x:c>
      <x:c t="n" s="0">
        <x:v>17.95824</x:v>
      </x:c>
      <x:c t="n" s="0">
        <x:v>9.143471</x:v>
      </x:c>
      <x:c t="n" s="0">
        <x:v>5.441137</x:v>
      </x:c>
      <x:c t="n" s="0">
        <x:v>5.606155</x:v>
      </x:c>
      <x:c t="n" s="0">
        <x:v>3.721539</x:v>
      </x:c>
      <x:c t="n" s="0">
        <x:v>-30.06697</x:v>
      </x:c>
      <x:c t="n" s="0">
        <x:v>-21.93569</x:v>
      </x:c>
      <x:c t="n" s="0">
        <x:v>-17.65057</x:v>
      </x:c>
      <x:c t="n" s="0">
        <x:v>-16.6287</x:v>
      </x:c>
      <x:c t="n" s="0">
        <x:v>-19.10088</x:v>
      </x:c>
      <x:c t="n" s="0">
        <x:v>-8.096167</x:v>
      </x:c>
      <x:c t="n" s="0">
        <x:v>0.08981383</x:v>
      </x:c>
      <x:c t="n" s="0">
        <x:v>0.343519</x:v>
      </x:c>
      <x:c t="n" s="0">
        <x:v>16.19058</x:v>
      </x:c>
      <x:c t="n" s="0">
        <x:v>19.81976</x:v>
      </x:c>
      <x:c t="n" s="0">
        <x:v>10.52158</x:v>
      </x:c>
      <x:c t="n" s="0">
        <x:v>6.980302</x:v>
      </x:c>
      <x:c t="n" s="0">
        <x:v>20.73618</x:v>
      </x:c>
      <x:c t="n" s="0">
        <x:v>16.74868</x:v>
      </x:c>
      <x:c t="n" s="0">
        <x:v>15.20138</x:v>
      </x:c>
      <x:c t="n" s="0">
        <x:v>22.98181</x:v>
      </x:c>
      <x:c t="n" s="0">
        <x:v>19.61862</x:v>
      </x:c>
      <x:c t="n" s="0">
        <x:v>24.30279</x:v>
      </x:c>
      <x:c t="n" s="0">
        <x:v>18.60802</x:v>
      </x:c>
      <x:c t="n" s="0">
        <x:v>29.16843</x:v>
      </x:c>
      <x:c t="n" s="0">
        <x:v>31.75772</x:v>
      </x:c>
      <x:c t="n" s="0">
        <x:v>34.77257</x:v>
      </x:c>
      <x:c t="n" s="0">
        <x:v>30.61081</x:v>
      </x:c>
      <x:c t="n" s="0">
        <x:v>33.17847</x:v>
      </x:c>
      <x:c t="n" s="0">
        <x:v>32.10723</x:v>
      </x:c>
      <x:c t="n" s="0">
        <x:v>26.78652</x:v>
      </x:c>
      <x:c t="n" s="0">
        <x:v>26.42977</x:v>
      </x:c>
      <x:c t="n" s="0">
        <x:v>27.33368</x:v>
      </x:c>
      <x:c t="n" s="0">
        <x:v>24.73717</x:v>
      </x:c>
      <x:c t="n" s="0">
        <x:v>21.38353</x:v>
      </x:c>
      <x:c t="n" s="0">
        <x:v>16.96568</x:v>
      </x:c>
      <x:c t="n" s="0">
        <x:v>13.57427</x:v>
      </x:c>
      <x:c t="n" s="0">
        <x:v>4.595676</x:v>
      </x:c>
      <x:c t="n" s="0">
        <x:v>2.946418</x:v>
      </x:c>
      <x:c t="n" s="0">
        <x:v>4.282344</x:v>
      </x:c>
      <x:c t="n" s="0">
        <x:v>4.961072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43942.9191435185</x:v>
      </x:c>
      <x:c t="n" s="7">
        <x:v>43942.9191435185</x:v>
      </x:c>
      <x:c t="n" s="0">
        <x:v>39.85671</x:v>
      </x:c>
      <x:c t="n" s="0">
        <x:v>54.20069</x:v>
      </x:c>
      <x:c t="n" s="0">
        <x:v>51.82395</x:v>
      </x:c>
      <x:c t="n" s="0">
        <x:v>61.11536</x:v>
      </x:c>
      <x:c t="n" s="0">
        <x:v>-30.06697</x:v>
      </x:c>
      <x:c t="n" s="0">
        <x:v>-21.41104</x:v>
      </x:c>
      <x:c t="n" s="0">
        <x:v>-18.35658</x:v>
      </x:c>
      <x:c t="n" s="0">
        <x:v>-16.19728</x:v>
      </x:c>
      <x:c t="n" s="0">
        <x:v>-17.37533</x:v>
      </x:c>
      <x:c t="n" s="0">
        <x:v>-8.692714</x:v>
      </x:c>
      <x:c t="n" s="0">
        <x:v>-3.009552</x:v>
      </x:c>
      <x:c t="n" s="0">
        <x:v>3.960146</x:v>
      </x:c>
      <x:c t="n" s="0">
        <x:v>20.29773</x:v>
      </x:c>
      <x:c t="n" s="0">
        <x:v>16.71084</x:v>
      </x:c>
      <x:c t="n" s="0">
        <x:v>10.47893</x:v>
      </x:c>
      <x:c t="n" s="0">
        <x:v>19.5855</x:v>
      </x:c>
      <x:c t="n" s="0">
        <x:v>21.59453</x:v>
      </x:c>
      <x:c t="n" s="0">
        <x:v>21.61238</x:v>
      </x:c>
      <x:c t="n" s="0">
        <x:v>25.01208</x:v>
      </x:c>
      <x:c t="n" s="0">
        <x:v>22.88951</x:v>
      </x:c>
      <x:c t="n" s="0">
        <x:v>24.15413</x:v>
      </x:c>
      <x:c t="n" s="0">
        <x:v>24.80956</x:v>
      </x:c>
      <x:c t="n" s="0">
        <x:v>23.21929</x:v>
      </x:c>
      <x:c t="n" s="0">
        <x:v>29.10635</x:v>
      </x:c>
      <x:c t="n" s="0">
        <x:v>30.50168</x:v>
      </x:c>
      <x:c t="n" s="0">
        <x:v>34.04814</x:v>
      </x:c>
      <x:c t="n" s="0">
        <x:v>31.90761</x:v>
      </x:c>
      <x:c t="n" s="0">
        <x:v>30.45878</x:v>
      </x:c>
      <x:c t="n" s="0">
        <x:v>29.7348</x:v>
      </x:c>
      <x:c t="n" s="0">
        <x:v>27.87485</x:v>
      </x:c>
      <x:c t="n" s="0">
        <x:v>26.07709</x:v>
      </x:c>
      <x:c t="n" s="0">
        <x:v>25.69169</x:v>
      </x:c>
      <x:c t="n" s="0">
        <x:v>24.76226</x:v>
      </x:c>
      <x:c t="n" s="0">
        <x:v>24.6715</x:v>
      </x:c>
      <x:c t="n" s="0">
        <x:v>20.1162</x:v>
      </x:c>
      <x:c t="n" s="0">
        <x:v>17.51126</x:v>
      </x:c>
      <x:c t="n" s="0">
        <x:v>8.757879</x:v>
      </x:c>
      <x:c t="n" s="0">
        <x:v>5.479786</x:v>
      </x:c>
      <x:c t="n" s="0">
        <x:v>5.723595</x:v>
      </x:c>
      <x:c t="n" s="0">
        <x:v>3.812519</x:v>
      </x:c>
      <x:c t="n" s="0">
        <x:v>-30.06697</x:v>
      </x:c>
      <x:c t="n" s="0">
        <x:v>-23.30889</x:v>
      </x:c>
      <x:c t="n" s="0">
        <x:v>-18.26539</x:v>
      </x:c>
      <x:c t="n" s="0">
        <x:v>-15.36528</x:v>
      </x:c>
      <x:c t="n" s="0">
        <x:v>-19.10088</x:v>
      </x:c>
      <x:c t="n" s="0">
        <x:v>-8.096167</x:v>
      </x:c>
      <x:c t="n" s="0">
        <x:v>0.08981383</x:v>
      </x:c>
      <x:c t="n" s="0">
        <x:v>5.257577</x:v>
      </x:c>
      <x:c t="n" s="0">
        <x:v>16.97517</x:v>
      </x:c>
      <x:c t="n" s="0">
        <x:v>20.36513</x:v>
      </x:c>
      <x:c t="n" s="0">
        <x:v>8.131717</x:v>
      </x:c>
      <x:c t="n" s="0">
        <x:v>6.980302</x:v>
      </x:c>
      <x:c t="n" s="0">
        <x:v>22.17467</x:v>
      </x:c>
      <x:c t="n" s="0">
        <x:v>17.30546</x:v>
      </x:c>
      <x:c t="n" s="0">
        <x:v>19.03824</x:v>
      </x:c>
      <x:c t="n" s="0">
        <x:v>17.11122</x:v>
      </x:c>
      <x:c t="n" s="0">
        <x:v>26.45433</x:v>
      </x:c>
      <x:c t="n" s="0">
        <x:v>23.57712</x:v>
      </x:c>
      <x:c t="n" s="0">
        <x:v>24.52258</x:v>
      </x:c>
      <x:c t="n" s="0">
        <x:v>32.33405</x:v>
      </x:c>
      <x:c t="n" s="0">
        <x:v>31.45833</x:v>
      </x:c>
      <x:c t="n" s="0">
        <x:v>31.60209</x:v>
      </x:c>
      <x:c t="n" s="0">
        <x:v>32.64911</x:v>
      </x:c>
      <x:c t="n" s="0">
        <x:v>25.68943</x:v>
      </x:c>
      <x:c t="n" s="0">
        <x:v>29.29834</x:v>
      </x:c>
      <x:c t="n" s="0">
        <x:v>29.33893</x:v>
      </x:c>
      <x:c t="n" s="0">
        <x:v>24.94061</x:v>
      </x:c>
      <x:c t="n" s="0">
        <x:v>24.62541</x:v>
      </x:c>
      <x:c t="n" s="0">
        <x:v>22.05745</x:v>
      </x:c>
      <x:c t="n" s="0">
        <x:v>20.68536</x:v>
      </x:c>
      <x:c t="n" s="0">
        <x:v>14.595</x:v>
      </x:c>
      <x:c t="n" s="0">
        <x:v>11.88514</x:v>
      </x:c>
      <x:c t="n" s="0">
        <x:v>5.743776</x:v>
      </x:c>
      <x:c t="n" s="0">
        <x:v>6.18962</x:v>
      </x:c>
      <x:c t="n" s="0">
        <x:v>6.156278</x:v>
      </x:c>
      <x:c t="n" s="0">
        <x:v>3.469724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43942.9191435185</x:v>
      </x:c>
      <x:c t="n" s="7">
        <x:v>43942.9191435185</x:v>
      </x:c>
      <x:c t="n" s="0">
        <x:v>39.50245</x:v>
      </x:c>
      <x:c t="n" s="0">
        <x:v>54.20069</x:v>
      </x:c>
      <x:c t="n" s="0">
        <x:v>56.86679</x:v>
      </x:c>
      <x:c t="n" s="0">
        <x:v>63.45619</x:v>
      </x:c>
      <x:c t="n" s="0">
        <x:v>-30.06697</x:v>
      </x:c>
      <x:c t="n" s="0">
        <x:v>-21.64171</x:v>
      </x:c>
      <x:c t="n" s="0">
        <x:v>-18.34328</x:v>
      </x:c>
      <x:c t="n" s="0">
        <x:v>-16.06549</x:v>
      </x:c>
      <x:c t="n" s="0">
        <x:v>-17.58842</x:v>
      </x:c>
      <x:c t="n" s="0">
        <x:v>-8.600365</x:v>
      </x:c>
      <x:c t="n" s="0">
        <x:v>-2.394935</x:v>
      </x:c>
      <x:c t="n" s="0">
        <x:v>4.175444</x:v>
      </x:c>
      <x:c t="n" s="0">
        <x:v>20.20729</x:v>
      </x:c>
      <x:c t="n" s="0">
        <x:v>17.47594</x:v>
      </x:c>
      <x:c t="n" s="0">
        <x:v>10.02915</x:v>
      </x:c>
      <x:c t="n" s="0">
        <x:v>18.94076</x:v>
      </x:c>
      <x:c t="n" s="0">
        <x:v>21.6842</x:v>
      </x:c>
      <x:c t="n" s="0">
        <x:v>21.24569</x:v>
      </x:c>
      <x:c t="n" s="0">
        <x:v>24.45118</x:v>
      </x:c>
      <x:c t="n" s="0">
        <x:v>22.26768</x:v>
      </x:c>
      <x:c t="n" s="0">
        <x:v>23.78607</x:v>
      </x:c>
      <x:c t="n" s="0">
        <x:v>24.64134</x:v>
      </x:c>
      <x:c t="n" s="0">
        <x:v>24.09999</x:v>
      </x:c>
      <x:c t="n" s="0">
        <x:v>29.45938</x:v>
      </x:c>
      <x:c t="n" s="0">
        <x:v>30.46701</x:v>
      </x:c>
      <x:c t="n" s="0">
        <x:v>33.75312</x:v>
      </x:c>
      <x:c t="n" s="0">
        <x:v>31.88099</x:v>
      </x:c>
      <x:c t="n" s="0">
        <x:v>30.44185</x:v>
      </x:c>
      <x:c t="n" s="0">
        <x:v>29.38866</x:v>
      </x:c>
      <x:c t="n" s="0">
        <x:v>27.77499</x:v>
      </x:c>
      <x:c t="n" s="0">
        <x:v>26.04898</x:v>
      </x:c>
      <x:c t="n" s="0">
        <x:v>25.60013</x:v>
      </x:c>
      <x:c t="n" s="0">
        <x:v>24.32318</x:v>
      </x:c>
      <x:c t="n" s="0">
        <x:v>24.25802</x:v>
      </x:c>
      <x:c t="n" s="0">
        <x:v>19.64581</x:v>
      </x:c>
      <x:c t="n" s="0">
        <x:v>16.95945</x:v>
      </x:c>
      <x:c t="n" s="0">
        <x:v>8.455779</x:v>
      </x:c>
      <x:c t="n" s="0">
        <x:v>5.402963</x:v>
      </x:c>
      <x:c t="n" s="0">
        <x:v>5.51121</x:v>
      </x:c>
      <x:c t="n" s="0">
        <x:v>3.694623</x:v>
      </x:c>
      <x:c t="n" s="0">
        <x:v>-30.06697</x:v>
      </x:c>
      <x:c t="n" s="0">
        <x:v>-23.30889</x:v>
      </x:c>
      <x:c t="n" s="0">
        <x:v>-18.26539</x:v>
      </x:c>
      <x:c t="n" s="0">
        <x:v>-15.36528</x:v>
      </x:c>
      <x:c t="n" s="0">
        <x:v>-18.43026</x:v>
      </x:c>
      <x:c t="n" s="0">
        <x:v>-8.096167</x:v>
      </x:c>
      <x:c t="n" s="0">
        <x:v>0.08981383</x:v>
      </x:c>
      <x:c t="n" s="0">
        <x:v>5.257577</x:v>
      </x:c>
      <x:c t="n" s="0">
        <x:v>20.31356</x:v>
      </x:c>
      <x:c t="n" s="0">
        <x:v>20.36513</x:v>
      </x:c>
      <x:c t="n" s="0">
        <x:v>5.611657</x:v>
      </x:c>
      <x:c t="n" s="0">
        <x:v>6.980302</x:v>
      </x:c>
      <x:c t="n" s="0">
        <x:v>22.17467</x:v>
      </x:c>
      <x:c t="n" s="0">
        <x:v>18.09923</x:v>
      </x:c>
      <x:c t="n" s="0">
        <x:v>15.95154</x:v>
      </x:c>
      <x:c t="n" s="0">
        <x:v>15.96668</x:v>
      </x:c>
      <x:c t="n" s="0">
        <x:v>24.01471</x:v>
      </x:c>
      <x:c t="n" s="0">
        <x:v>24.07657</x:v>
      </x:c>
      <x:c t="n" s="0">
        <x:v>25.66185</x:v>
      </x:c>
      <x:c t="n" s="0">
        <x:v>27.66261</x:v>
      </x:c>
      <x:c t="n" s="0">
        <x:v>30.75372</x:v>
      </x:c>
      <x:c t="n" s="0">
        <x:v>32.29475</x:v>
      </x:c>
      <x:c t="n" s="0">
        <x:v>32.52613</x:v>
      </x:c>
      <x:c t="n" s="0">
        <x:v>32.33364</x:v>
      </x:c>
      <x:c t="n" s="0">
        <x:v>27.5305</x:v>
      </x:c>
      <x:c t="n" s="0">
        <x:v>26.97336</x:v>
      </x:c>
      <x:c t="n" s="0">
        <x:v>25.46673</x:v>
      </x:c>
      <x:c t="n" s="0">
        <x:v>24.11825</x:v>
      </x:c>
      <x:c t="n" s="0">
        <x:v>22.21601</x:v>
      </x:c>
      <x:c t="n" s="0">
        <x:v>19.25637</x:v>
      </x:c>
      <x:c t="n" s="0">
        <x:v>14.64736</x:v>
      </x:c>
      <x:c t="n" s="0">
        <x:v>9.685641</x:v>
      </x:c>
      <x:c t="n" s="0">
        <x:v>5.547597</x:v>
      </x:c>
      <x:c t="n" s="0">
        <x:v>4.603759</x:v>
      </x:c>
      <x:c t="n" s="0">
        <x:v>3.052085</x:v>
      </x:c>
      <x:c t="n" s="0">
        <x:v>3.359487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43942.9191435185</x:v>
      </x:c>
      <x:c t="n" s="7">
        <x:v>43942.9191435185</x:v>
      </x:c>
      <x:c t="n" s="0">
        <x:v>41.18784</x:v>
      </x:c>
      <x:c t="n" s="0">
        <x:v>54.20069</x:v>
      </x:c>
      <x:c t="n" s="0">
        <x:v>55.66605</x:v>
      </x:c>
      <x:c t="n" s="0">
        <x:v>63.0783</x:v>
      </x:c>
      <x:c t="n" s="0">
        <x:v>-30.06697</x:v>
      </x:c>
      <x:c t="n" s="0">
        <x:v>-21.8489</x:v>
      </x:c>
      <x:c t="n" s="0">
        <x:v>-18.33193</x:v>
      </x:c>
      <x:c t="n" s="0">
        <x:v>-15.95604</x:v>
      </x:c>
      <x:c t="n" s="0">
        <x:v>-17.57572</x:v>
      </x:c>
      <x:c t="n" s="0">
        <x:v>-8.523026</x:v>
      </x:c>
      <x:c t="n" s="0">
        <x:v>-2.042412</x:v>
      </x:c>
      <x:c t="n" s="0">
        <x:v>4.359141</x:v>
      </x:c>
      <x:c t="n" s="0">
        <x:v>20.22297</x:v>
      </x:c>
      <x:c t="n" s="0">
        <x:v>17.92573</x:v>
      </x:c>
      <x:c t="n" s="0">
        <x:v>9.604322</x:v>
      </x:c>
      <x:c t="n" s="0">
        <x:v>19.08976</x:v>
      </x:c>
      <x:c t="n" s="0">
        <x:v>21.73113</x:v>
      </x:c>
      <x:c t="n" s="0">
        <x:v>20.95319</x:v>
      </x:c>
      <x:c t="n" s="0">
        <x:v>23.8695</x:v>
      </x:c>
      <x:c t="n" s="0">
        <x:v>21.82626</x:v>
      </x:c>
      <x:c t="n" s="0">
        <x:v>24.53251</x:v>
      </x:c>
      <x:c t="n" s="0">
        <x:v>24.35679</x:v>
      </x:c>
      <x:c t="n" s="0">
        <x:v>23.68041</x:v>
      </x:c>
      <x:c t="n" s="0">
        <x:v>29.03811</x:v>
      </x:c>
      <x:c t="n" s="0">
        <x:v>30.43396</x:v>
      </x:c>
      <x:c t="n" s="0">
        <x:v>33.45865</x:v>
      </x:c>
      <x:c t="n" s="0">
        <x:v>32.04251</x:v>
      </x:c>
      <x:c t="n" s="0">
        <x:v>30.47396</x:v>
      </x:c>
      <x:c t="n" s="0">
        <x:v>29.53196</x:v>
      </x:c>
      <x:c t="n" s="0">
        <x:v>27.57265</x:v>
      </x:c>
      <x:c t="n" s="0">
        <x:v>25.98725</x:v>
      </x:c>
      <x:c t="n" s="0">
        <x:v>25.39357</x:v>
      </x:c>
      <x:c t="n" s="0">
        <x:v>24.13208</x:v>
      </x:c>
      <x:c t="n" s="0">
        <x:v>23.75755</x:v>
      </x:c>
      <x:c t="n" s="0">
        <x:v>19.18479</x:v>
      </x:c>
      <x:c t="n" s="0">
        <x:v>16.44501</x:v>
      </x:c>
      <x:c t="n" s="0">
        <x:v>8.081557</x:v>
      </x:c>
      <x:c t="n" s="0">
        <x:v>5.269773</x:v>
      </x:c>
      <x:c t="n" s="0">
        <x:v>5.322505</x:v>
      </x:c>
      <x:c t="n" s="0">
        <x:v>3.79336</x:v>
      </x:c>
      <x:c t="n" s="0">
        <x:v>-30.06697</x:v>
      </x:c>
      <x:c t="n" s="0">
        <x:v>-23.30889</x:v>
      </x:c>
      <x:c t="n" s="0">
        <x:v>-18.26539</x:v>
      </x:c>
      <x:c t="n" s="0">
        <x:v>-15.36528</x:v>
      </x:c>
      <x:c t="n" s="0">
        <x:v>-17.50139</x:v>
      </x:c>
      <x:c t="n" s="0">
        <x:v>-8.096167</x:v>
      </x:c>
      <x:c t="n" s="0">
        <x:v>-1.198019</x:v>
      </x:c>
      <x:c t="n" s="0">
        <x:v>5.360269</x:v>
      </x:c>
      <x:c t="n" s="0">
        <x:v>20.31356</x:v>
      </x:c>
      <x:c t="n" s="0">
        <x:v>19.61923</x:v>
      </x:c>
      <x:c t="n" s="0">
        <x:v>5.611657</x:v>
      </x:c>
      <x:c t="n" s="0">
        <x:v>21.707</x:v>
      </x:c>
      <x:c t="n" s="0">
        <x:v>21.82747</x:v>
      </x:c>
      <x:c t="n" s="0">
        <x:v>19.36065</x:v>
      </x:c>
      <x:c t="n" s="0">
        <x:v>26.25248</x:v>
      </x:c>
      <x:c t="n" s="0">
        <x:v>16.00719</x:v>
      </x:c>
      <x:c t="n" s="0">
        <x:v>26.57225</x:v>
      </x:c>
      <x:c t="n" s="0">
        <x:v>20.85521</x:v>
      </x:c>
      <x:c t="n" s="0">
        <x:v>19.14393</x:v>
      </x:c>
      <x:c t="n" s="0">
        <x:v>29.33817</x:v>
      </x:c>
      <x:c t="n" s="0">
        <x:v>29.46162</x:v>
      </x:c>
      <x:c t="n" s="0">
        <x:v>31.03307</x:v>
      </x:c>
      <x:c t="n" s="0">
        <x:v>33.4316</x:v>
      </x:c>
      <x:c t="n" s="0">
        <x:v>27.92088</x:v>
      </x:c>
      <x:c t="n" s="0">
        <x:v>29.87525</x:v>
      </x:c>
      <x:c t="n" s="0">
        <x:v>26.62825</x:v>
      </x:c>
      <x:c t="n" s="0">
        <x:v>25.53983</x:v>
      </x:c>
      <x:c t="n" s="0">
        <x:v>24.9639</x:v>
      </x:c>
      <x:c t="n" s="0">
        <x:v>21.38897</x:v>
      </x:c>
      <x:c t="n" s="0">
        <x:v>19.22049</x:v>
      </x:c>
      <x:c t="n" s="0">
        <x:v>14.16958</x:v>
      </x:c>
      <x:c t="n" s="0">
        <x:v>10.27255</x:v>
      </x:c>
      <x:c t="n" s="0">
        <x:v>5.337877</x:v>
      </x:c>
      <x:c t="n" s="0">
        <x:v>4.604179</x:v>
      </x:c>
      <x:c t="n" s="0">
        <x:v>5.918851</x:v>
      </x:c>
      <x:c t="n" s="0">
        <x:v>4.580715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43942.9191435185</x:v>
      </x:c>
      <x:c t="n" s="7">
        <x:v>43942.9191435185</x:v>
      </x:c>
      <x:c t="n" s="0">
        <x:v>42.41784</x:v>
      </x:c>
      <x:c t="n" s="0">
        <x:v>54.20069</x:v>
      </x:c>
      <x:c t="n" s="0">
        <x:v>55.56123</x:v>
      </x:c>
      <x:c t="n" s="0">
        <x:v>63.80381</x:v>
      </x:c>
      <x:c t="n" s="0">
        <x:v>-30.06697</x:v>
      </x:c>
      <x:c t="n" s="0">
        <x:v>-22.03407</x:v>
      </x:c>
      <x:c t="n" s="0">
        <x:v>-18.32229</x:v>
      </x:c>
      <x:c t="n" s="0">
        <x:v>-15.8647</x:v>
      </x:c>
      <x:c t="n" s="0">
        <x:v>-17.56491</x:v>
      </x:c>
      <x:c t="n" s="0">
        <x:v>-8.458053</x:v>
      </x:c>
      <x:c t="n" s="0">
        <x:v>-2.065901</x:v>
      </x:c>
      <x:c t="n" s="0">
        <x:v>4.531236</x:v>
      </x:c>
      <x:c t="n" s="0">
        <x:v>20.23631</x:v>
      </x:c>
      <x:c t="n" s="0">
        <x:v>18.21801</x:v>
      </x:c>
      <x:c t="n" s="0">
        <x:v>9.205396</x:v>
      </x:c>
      <x:c t="n" s="0">
        <x:v>19.58471</x:v>
      </x:c>
      <x:c t="n" s="0">
        <x:v>21.72736</x:v>
      </x:c>
      <x:c t="n" s="0">
        <x:v>20.8231</x:v>
      </x:c>
      <x:c t="n" s="0">
        <x:v>25.59715</x:v>
      </x:c>
      <x:c t="n" s="0">
        <x:v>21.22088</x:v>
      </x:c>
      <x:c t="n" s="0">
        <x:v>24.5834</x:v>
      </x:c>
      <x:c t="n" s="0">
        <x:v>23.93064</x:v>
      </x:c>
      <x:c t="n" s="0">
        <x:v>23.28493</x:v>
      </x:c>
      <x:c t="n" s="0">
        <x:v>29.62301</x:v>
      </x:c>
      <x:c t="n" s="0">
        <x:v>30.26662</x:v>
      </x:c>
      <x:c t="n" s="0">
        <x:v>33.11223</x:v>
      </x:c>
      <x:c t="n" s="0">
        <x:v>31.92011</x:v>
      </x:c>
      <x:c t="n" s="0">
        <x:v>30.2856</x:v>
      </x:c>
      <x:c t="n" s="0">
        <x:v>29.40392</x:v>
      </x:c>
      <x:c t="n" s="0">
        <x:v>27.38529</x:v>
      </x:c>
      <x:c t="n" s="0">
        <x:v>25.98979</x:v>
      </x:c>
      <x:c t="n" s="0">
        <x:v>25.32624</x:v>
      </x:c>
      <x:c t="n" s="0">
        <x:v>23.83852</x:v>
      </x:c>
      <x:c t="n" s="0">
        <x:v>23.30567</x:v>
      </x:c>
      <x:c t="n" s="0">
        <x:v>18.64199</x:v>
      </x:c>
      <x:c t="n" s="0">
        <x:v>15.90141</x:v>
      </x:c>
      <x:c t="n" s="0">
        <x:v>7.774038</x:v>
      </x:c>
      <x:c t="n" s="0">
        <x:v>5.353386</x:v>
      </x:c>
      <x:c t="n" s="0">
        <x:v>5.384183</x:v>
      </x:c>
      <x:c t="n" s="0">
        <x:v>3.840152</x:v>
      </x:c>
      <x:c t="n" s="0">
        <x:v>-30.06697</x:v>
      </x:c>
      <x:c t="n" s="0">
        <x:v>-23.30889</x:v>
      </x:c>
      <x:c t="n" s="0">
        <x:v>-18.26539</x:v>
      </x:c>
      <x:c t="n" s="0">
        <x:v>-15.36528</x:v>
      </x:c>
      <x:c t="n" s="0">
        <x:v>-17.50139</x:v>
      </x:c>
      <x:c t="n" s="0">
        <x:v>-8.096167</x:v>
      </x:c>
      <x:c t="n" s="0">
        <x:v>-2.205908</x:v>
      </x:c>
      <x:c t="n" s="0">
        <x:v>5.420738</x:v>
      </x:c>
      <x:c t="n" s="0">
        <x:v>20.31356</x:v>
      </x:c>
      <x:c t="n" s="0">
        <x:v>19.61923</x:v>
      </x:c>
      <x:c t="n" s="0">
        <x:v>5.611657</x:v>
      </x:c>
      <x:c t="n" s="0">
        <x:v>21.707</x:v>
      </x:c>
      <x:c t="n" s="0">
        <x:v>21.70529</x:v>
      </x:c>
      <x:c t="n" s="0">
        <x:v>19.97234</x:v>
      </x:c>
      <x:c t="n" s="0">
        <x:v>30.25122</x:v>
      </x:c>
      <x:c t="n" s="0">
        <x:v>13.76868</x:v>
      </x:c>
      <x:c t="n" s="0">
        <x:v>23.94419</x:v>
      </x:c>
      <x:c t="n" s="0">
        <x:v>19.04745</x:v>
      </x:c>
      <x:c t="n" s="0">
        <x:v>16.90757</x:v>
      </x:c>
      <x:c t="n" s="0">
        <x:v>31.101</x:v>
      </x:c>
      <x:c t="n" s="0">
        <x:v>27.40311</x:v>
      </x:c>
      <x:c t="n" s="0">
        <x:v>27.81495</x:v>
      </x:c>
      <x:c t="n" s="0">
        <x:v>30.36465</x:v>
      </x:c>
      <x:c t="n" s="0">
        <x:v>29.22071</x:v>
      </x:c>
      <x:c t="n" s="0">
        <x:v>30.18032</x:v>
      </x:c>
      <x:c t="n" s="0">
        <x:v>23.7583</x:v>
      </x:c>
      <x:c t="n" s="0">
        <x:v>25.37296</x:v>
      </x:c>
      <x:c t="n" s="0">
        <x:v>24.41086</x:v>
      </x:c>
      <x:c t="n" s="0">
        <x:v>21.20818</x:v>
      </x:c>
      <x:c t="n" s="0">
        <x:v>17.24668</x:v>
      </x:c>
      <x:c t="n" s="0">
        <x:v>11.82511</x:v>
      </x:c>
      <x:c t="n" s="0">
        <x:v>8.5711</x:v>
      </x:c>
      <x:c t="n" s="0">
        <x:v>5.148702</x:v>
      </x:c>
      <x:c t="n" s="0">
        <x:v>5.662951</x:v>
      </x:c>
      <x:c t="n" s="0">
        <x:v>5.709838</x:v>
      </x:c>
      <x:c t="n" s="0">
        <x:v>3.923719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43942.9191435185</x:v>
      </x:c>
      <x:c t="n" s="7">
        <x:v>43942.9191435185</x:v>
      </x:c>
      <x:c t="n" s="0">
        <x:v>42.01302</x:v>
      </x:c>
      <x:c t="n" s="0">
        <x:v>54.20069</x:v>
      </x:c>
      <x:c t="n" s="0">
        <x:v>59.56894</x:v>
      </x:c>
      <x:c t="n" s="0">
        <x:v>64.96886</x:v>
      </x:c>
      <x:c t="n" s="0">
        <x:v>-30.06697</x:v>
      </x:c>
      <x:c t="n" s="0">
        <x:v>-22.19869</x:v>
      </x:c>
      <x:c t="n" s="0">
        <x:v>-18.31404</x:v>
      </x:c>
      <x:c t="n" s="0">
        <x:v>-15.78819</x:v>
      </x:c>
      <x:c t="n" s="0">
        <x:v>-17.55567</x:v>
      </x:c>
      <x:c t="n" s="0">
        <x:v>-6.423672</x:v>
      </x:c>
      <x:c t="n" s="0">
        <x:v>-2.086064</x:v>
      </x:c>
      <x:c t="n" s="0">
        <x:v>4.672996</x:v>
      </x:c>
      <x:c t="n" s="0">
        <x:v>20.69193</x:v>
      </x:c>
      <x:c t="n" s="0">
        <x:v>18.45293</x:v>
      </x:c>
      <x:c t="n" s="0">
        <x:v>8.712557</x:v>
      </x:c>
      <x:c t="n" s="0">
        <x:v>19.96689</x:v>
      </x:c>
      <x:c t="n" s="0">
        <x:v>21.82862</x:v>
      </x:c>
      <x:c t="n" s="0">
        <x:v>20.56287</x:v>
      </x:c>
      <x:c t="n" s="0">
        <x:v>25.62982</x:v>
      </x:c>
      <x:c t="n" s="0">
        <x:v>20.73242</x:v>
      </x:c>
      <x:c t="n" s="0">
        <x:v>24.39998</x:v>
      </x:c>
      <x:c t="n" s="0">
        <x:v>24.04559</x:v>
      </x:c>
      <x:c t="n" s="0">
        <x:v>22.74882</x:v>
      </x:c>
      <x:c t="n" s="0">
        <x:v>29.35891</x:v>
      </x:c>
      <x:c t="n" s="0">
        <x:v>29.81104</x:v>
      </x:c>
      <x:c t="n" s="0">
        <x:v>33.18369</x:v>
      </x:c>
      <x:c t="n" s="0">
        <x:v>31.8851</x:v>
      </x:c>
      <x:c t="n" s="0">
        <x:v>30.30552</x:v>
      </x:c>
      <x:c t="n" s="0">
        <x:v>29.30489</x:v>
      </x:c>
      <x:c t="n" s="0">
        <x:v>26.97662</x:v>
      </x:c>
      <x:c t="n" s="0">
        <x:v>25.85654</x:v>
      </x:c>
      <x:c t="n" s="0">
        <x:v>25.25779</x:v>
      </x:c>
      <x:c t="n" s="0">
        <x:v>23.35813</x:v>
      </x:c>
      <x:c t="n" s="0">
        <x:v>22.86941</x:v>
      </x:c>
      <x:c t="n" s="0">
        <x:v>18.09473</x:v>
      </x:c>
      <x:c t="n" s="0">
        <x:v>15.30743</x:v>
      </x:c>
      <x:c t="n" s="0">
        <x:v>7.494616</x:v>
      </x:c>
      <x:c t="n" s="0">
        <x:v>5.249941</x:v>
      </x:c>
      <x:c t="n" s="0">
        <x:v>5.587148</x:v>
      </x:c>
      <x:c t="n" s="0">
        <x:v>4.019714</x:v>
      </x:c>
      <x:c t="n" s="0">
        <x:v>-30.06697</x:v>
      </x:c>
      <x:c t="n" s="0">
        <x:v>-23.30889</x:v>
      </x:c>
      <x:c t="n" s="0">
        <x:v>-18.26539</x:v>
      </x:c>
      <x:c t="n" s="0">
        <x:v>-15.36528</x:v>
      </x:c>
      <x:c t="n" s="0">
        <x:v>-17.50139</x:v>
      </x:c>
      <x:c t="n" s="0">
        <x:v>0.1834143</x:v>
      </x:c>
      <x:c t="n" s="0">
        <x:v>-2.205908</x:v>
      </x:c>
      <x:c t="n" s="0">
        <x:v>5.420738</x:v>
      </x:c>
      <x:c t="n" s="0">
        <x:v>23.59657</x:v>
      </x:c>
      <x:c t="n" s="0">
        <x:v>19.61923</x:v>
      </x:c>
      <x:c t="n" s="0">
        <x:v>1.502775</x:v>
      </x:c>
      <x:c t="n" s="0">
        <x:v>21.89111</x:v>
      </x:c>
      <x:c t="n" s="0">
        <x:v>23.81649</x:v>
      </x:c>
      <x:c t="n" s="0">
        <x:v>17.36318</x:v>
      </x:c>
      <x:c t="n" s="0">
        <x:v>7.63524</x:v>
      </x:c>
      <x:c t="n" s="0">
        <x:v>18.54567</x:v>
      </x:c>
      <x:c t="n" s="0">
        <x:v>24.11651</x:v>
      </x:c>
      <x:c t="n" s="0">
        <x:v>26.36082</x:v>
      </x:c>
      <x:c t="n" s="0">
        <x:v>18.46044</x:v>
      </x:c>
      <x:c t="n" s="0">
        <x:v>26.41036</x:v>
      </x:c>
      <x:c t="n" s="0">
        <x:v>23.17403</x:v>
      </x:c>
      <x:c t="n" s="0">
        <x:v>36.9146</x:v>
      </x:c>
      <x:c t="n" s="0">
        <x:v>33.85207</x:v>
      </x:c>
      <x:c t="n" s="0">
        <x:v>30.87683</x:v>
      </x:c>
      <x:c t="n" s="0">
        <x:v>27.05256</x:v>
      </x:c>
      <x:c t="n" s="0">
        <x:v>24.23483</x:v>
      </x:c>
      <x:c t="n" s="0">
        <x:v>23.65956</x:v>
      </x:c>
      <x:c t="n" s="0">
        <x:v>24.06198</x:v>
      </x:c>
      <x:c t="n" s="0">
        <x:v>17.00491</x:v>
      </x:c>
      <x:c t="n" s="0">
        <x:v>19.20666</x:v>
      </x:c>
      <x:c t="n" s="0">
        <x:v>11.6641</x:v>
      </x:c>
      <x:c t="n" s="0">
        <x:v>8.396163</x:v>
      </x:c>
      <x:c t="n" s="0">
        <x:v>5.188058</x:v>
      </x:c>
      <x:c t="n" s="0">
        <x:v>6.05353</x:v>
      </x:c>
      <x:c t="n" s="0">
        <x:v>5.623508</x:v>
      </x:c>
      <x:c t="n" s="0">
        <x:v>4.933411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43942.9191435185</x:v>
      </x:c>
      <x:c t="n" s="7">
        <x:v>43942.9191435185</x:v>
      </x:c>
      <x:c t="n" s="0">
        <x:v>41.64839</x:v>
      </x:c>
      <x:c t="n" s="0">
        <x:v>54.20069</x:v>
      </x:c>
      <x:c t="n" s="0">
        <x:v>57.5117</x:v>
      </x:c>
      <x:c t="n" s="0">
        <x:v>63.0783</x:v>
      </x:c>
      <x:c t="n" s="0">
        <x:v>-30.06697</x:v>
      </x:c>
      <x:c t="n" s="0">
        <x:v>-22.34439</x:v>
      </x:c>
      <x:c t="n" s="0">
        <x:v>-18.30629</x:v>
      </x:c>
      <x:c t="n" s="0">
        <x:v>-15.74265</x:v>
      </x:c>
      <x:c t="n" s="0">
        <x:v>-17.5478</x:v>
      </x:c>
      <x:c t="n" s="0">
        <x:v>-4.598524</x:v>
      </x:c>
      <x:c t="n" s="0">
        <x:v>-2.103355</x:v>
      </x:c>
      <x:c t="n" s="0">
        <x:v>4.750928</x:v>
      </x:c>
      <x:c t="n" s="0">
        <x:v>21.25702</x:v>
      </x:c>
      <x:c t="n" s="0">
        <x:v>18.52412</x:v>
      </x:c>
      <x:c t="n" s="0">
        <x:v>8.166141</x:v>
      </x:c>
      <x:c t="n" s="0">
        <x:v>20.40165</x:v>
      </x:c>
      <x:c t="n" s="0">
        <x:v>22.52366</x:v>
      </x:c>
      <x:c t="n" s="0">
        <x:v>20.18029</x:v>
      </x:c>
      <x:c t="n" s="0">
        <x:v>24.96646</x:v>
      </x:c>
      <x:c t="n" s="0">
        <x:v>20.95888</x:v>
      </x:c>
      <x:c t="n" s="0">
        <x:v>24.44213</x:v>
      </x:c>
      <x:c t="n" s="0">
        <x:v>24.28917</x:v>
      </x:c>
      <x:c t="n" s="0">
        <x:v>22.70895</x:v>
      </x:c>
      <x:c t="n" s="0">
        <x:v>28.97654</x:v>
      </x:c>
      <x:c t="n" s="0">
        <x:v>29.37495</x:v>
      </x:c>
      <x:c t="n" s="0">
        <x:v>33.93016</x:v>
      </x:c>
      <x:c t="n" s="0">
        <x:v>32.74453</x:v>
      </x:c>
      <x:c t="n" s="0">
        <x:v>30.44913</x:v>
      </x:c>
      <x:c t="n" s="0">
        <x:v>29.33373</x:v>
      </x:c>
      <x:c t="n" s="0">
        <x:v>26.81716</x:v>
      </x:c>
      <x:c t="n" s="0">
        <x:v>25.90369</x:v>
      </x:c>
      <x:c t="n" s="0">
        <x:v>24.96301</x:v>
      </x:c>
      <x:c t="n" s="0">
        <x:v>22.90212</x:v>
      </x:c>
      <x:c t="n" s="0">
        <x:v>22.41492</x:v>
      </x:c>
      <x:c t="n" s="0">
        <x:v>17.57695</x:v>
      </x:c>
      <x:c t="n" s="0">
        <x:v>14.75797</x:v>
      </x:c>
      <x:c t="n" s="0">
        <x:v>7.158718</x:v>
      </x:c>
      <x:c t="n" s="0">
        <x:v>5.533085</x:v>
      </x:c>
      <x:c t="n" s="0">
        <x:v>5.618887</x:v>
      </x:c>
      <x:c t="n" s="0">
        <x:v>4.053169</x:v>
      </x:c>
      <x:c t="n" s="0">
        <x:v>-30.06697</x:v>
      </x:c>
      <x:c t="n" s="0">
        <x:v>-23.30889</x:v>
      </x:c>
      <x:c t="n" s="0">
        <x:v>-18.24659</x:v>
      </x:c>
      <x:c t="n" s="0">
        <x:v>-15.83023</x:v>
      </x:c>
      <x:c t="n" s="0">
        <x:v>-17.50139</x:v>
      </x:c>
      <x:c t="n" s="0">
        <x:v>0.1834143</x:v>
      </x:c>
      <x:c t="n" s="0">
        <x:v>-2.205908</x:v>
      </x:c>
      <x:c t="n" s="0">
        <x:v>4.446983</x:v>
      </x:c>
      <x:c t="n" s="0">
        <x:v>23.59657</x:v>
      </x:c>
      <x:c t="n" s="0">
        <x:v>18.36528</x:v>
      </x:c>
      <x:c t="n" s="0">
        <x:v>1.502775</x:v>
      </x:c>
      <x:c t="n" s="0">
        <x:v>22.40078</x:v>
      </x:c>
      <x:c t="n" s="0">
        <x:v>25.23096</x:v>
      </x:c>
      <x:c t="n" s="0">
        <x:v>16.45381</x:v>
      </x:c>
      <x:c t="n" s="0">
        <x:v>13.90845</x:v>
      </x:c>
      <x:c t="n" s="0">
        <x:v>22.51332</x:v>
      </x:c>
      <x:c t="n" s="0">
        <x:v>24.42633</x:v>
      </x:c>
      <x:c t="n" s="0">
        <x:v>23.28038</x:v>
      </x:c>
      <x:c t="n" s="0">
        <x:v>25.00158</x:v>
      </x:c>
      <x:c t="n" s="0">
        <x:v>24.59519</x:v>
      </x:c>
      <x:c t="n" s="0">
        <x:v>26.3606</x:v>
      </x:c>
      <x:c t="n" s="0">
        <x:v>36.66627</x:v>
      </x:c>
      <x:c t="n" s="0">
        <x:v>35.65366</x:v>
      </x:c>
      <x:c t="n" s="0">
        <x:v>32.17662</x:v>
      </x:c>
      <x:c t="n" s="0">
        <x:v>29.52574</x:v>
      </x:c>
      <x:c t="n" s="0">
        <x:v>26.34562</x:v>
      </x:c>
      <x:c t="n" s="0">
        <x:v>25.9169</x:v>
      </x:c>
      <x:c t="n" s="0">
        <x:v>21.95976</x:v>
      </x:c>
      <x:c t="n" s="0">
        <x:v>19.59299</x:v>
      </x:c>
      <x:c t="n" s="0">
        <x:v>17.66848</x:v>
      </x:c>
      <x:c t="n" s="0">
        <x:v>11.30471</x:v>
      </x:c>
      <x:c t="n" s="0">
        <x:v>7.875841</x:v>
      </x:c>
      <x:c t="n" s="0">
        <x:v>4.978048</x:v>
      </x:c>
      <x:c t="n" s="0">
        <x:v>6.17564</x:v>
      </x:c>
      <x:c t="n" s="0">
        <x:v>6.292174</x:v>
      </x:c>
      <x:c t="n" s="0">
        <x:v>4.120055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43942.9191435185</x:v>
      </x:c>
      <x:c t="n" s="7">
        <x:v>43942.9191435185</x:v>
      </x:c>
      <x:c t="n" s="0">
        <x:v>40.1984</x:v>
      </x:c>
      <x:c t="n" s="0">
        <x:v>54.20069</x:v>
      </x:c>
      <x:c t="n" s="0">
        <x:v>59.80007</x:v>
      </x:c>
      <x:c t="n" s="0">
        <x:v>66.08861</x:v>
      </x:c>
      <x:c t="n" s="0">
        <x:v>-30.06697</x:v>
      </x:c>
      <x:c t="n" s="0">
        <x:v>-22.47282</x:v>
      </x:c>
      <x:c t="n" s="0">
        <x:v>-18.29488</x:v>
      </x:c>
      <x:c t="n" s="0">
        <x:v>-15.82639</x:v>
      </x:c>
      <x:c t="n" s="0">
        <x:v>-17.54107</x:v>
      </x:c>
      <x:c t="n" s="0">
        <x:v>-3.482425</x:v>
      </x:c>
      <x:c t="n" s="0">
        <x:v>-2.118178</x:v>
      </x:c>
      <x:c t="n" s="0">
        <x:v>4.555158</x:v>
      </x:c>
      <x:c t="n" s="0">
        <x:v>21.59699</x:v>
      </x:c>
      <x:c t="n" s="0">
        <x:v>18.47181</x:v>
      </x:c>
      <x:c t="n" s="0">
        <x:v>7.638015</x:v>
      </x:c>
      <x:c t="n" s="0">
        <x:v>20.75728</x:v>
      </x:c>
      <x:c t="n" s="0">
        <x:v>23.04021</x:v>
      </x:c>
      <x:c t="n" s="0">
        <x:v>19.66485</x:v>
      </x:c>
      <x:c t="n" s="0">
        <x:v>24.38261</x:v>
      </x:c>
      <x:c t="n" s="0">
        <x:v>20.75645</x:v>
      </x:c>
      <x:c t="n" s="0">
        <x:v>24.37827</x:v>
      </x:c>
      <x:c t="n" s="0">
        <x:v>24.04974</x:v>
      </x:c>
      <x:c t="n" s="0">
        <x:v>23.18027</x:v>
      </x:c>
      <x:c t="n" s="0">
        <x:v>28.49678</x:v>
      </x:c>
      <x:c t="n" s="0">
        <x:v>29.49174</x:v>
      </x:c>
      <x:c t="n" s="0">
        <x:v>34.66981</x:v>
      </x:c>
      <x:c t="n" s="0">
        <x:v>33.02483</x:v>
      </x:c>
      <x:c t="n" s="0">
        <x:v>30.77955</x:v>
      </x:c>
      <x:c t="n" s="0">
        <x:v>29.26823</x:v>
      </x:c>
      <x:c t="n" s="0">
        <x:v>26.46862</x:v>
      </x:c>
      <x:c t="n" s="0">
        <x:v>25.596</x:v>
      </x:c>
      <x:c t="n" s="0">
        <x:v>24.45011</x:v>
      </x:c>
      <x:c t="n" s="0">
        <x:v>22.47612</x:v>
      </x:c>
      <x:c t="n" s="0">
        <x:v>21.91513</x:v>
      </x:c>
      <x:c t="n" s="0">
        <x:v>17.02898</x:v>
      </x:c>
      <x:c t="n" s="0">
        <x:v>14.23323</x:v>
      </x:c>
      <x:c t="n" s="0">
        <x:v>7.199779</x:v>
      </x:c>
      <x:c t="n" s="0">
        <x:v>5.590823</x:v>
      </x:c>
      <x:c t="n" s="0">
        <x:v>5.743539</x:v>
      </x:c>
      <x:c t="n" s="0">
        <x:v>4.180016</x:v>
      </x:c>
      <x:c t="n" s="0">
        <x:v>-30.06697</x:v>
      </x:c>
      <x:c t="n" s="0">
        <x:v>-23.30889</x:v>
      </x:c>
      <x:c t="n" s="0">
        <x:v>-18.22787</x:v>
      </x:c>
      <x:c t="n" s="0">
        <x:v>-16.35101</x:v>
      </x:c>
      <x:c t="n" s="0">
        <x:v>-17.50139</x:v>
      </x:c>
      <x:c t="n" s="0">
        <x:v>0.1834143</x:v>
      </x:c>
      <x:c t="n" s="0">
        <x:v>-2.205908</x:v>
      </x:c>
      <x:c t="n" s="0">
        <x:v>3.189827</x:v>
      </x:c>
      <x:c t="n" s="0">
        <x:v>22.76944</x:v>
      </x:c>
      <x:c t="n" s="0">
        <x:v>18.15247</x:v>
      </x:c>
      <x:c t="n" s="0">
        <x:v>1.502775</x:v>
      </x:c>
      <x:c t="n" s="0">
        <x:v>22.40078</x:v>
      </x:c>
      <x:c t="n" s="0">
        <x:v>25.44666</x:v>
      </x:c>
      <x:c t="n" s="0">
        <x:v>12.30717</x:v>
      </x:c>
      <x:c t="n" s="0">
        <x:v>18.93252</x:v>
      </x:c>
      <x:c t="n" s="0">
        <x:v>15.3761</x:v>
      </x:c>
      <x:c t="n" s="0">
        <x:v>23.80215</x:v>
      </x:c>
      <x:c t="n" s="0">
        <x:v>23.17628</x:v>
      </x:c>
      <x:c t="n" s="0">
        <x:v>22.27176</x:v>
      </x:c>
      <x:c t="n" s="0">
        <x:v>26.15521</x:v>
      </x:c>
      <x:c t="n" s="0">
        <x:v>32.70485</x:v>
      </x:c>
      <x:c t="n" s="0">
        <x:v>37.69916</x:v>
      </x:c>
      <x:c t="n" s="0">
        <x:v>32.19691</x:v>
      </x:c>
      <x:c t="n" s="0">
        <x:v>30.26169</x:v>
      </x:c>
      <x:c t="n" s="0">
        <x:v>27.85348</x:v>
      </x:c>
      <x:c t="n" s="0">
        <x:v>24.05876</x:v>
      </x:c>
      <x:c t="n" s="0">
        <x:v>24.00412</x:v>
      </x:c>
      <x:c t="n" s="0">
        <x:v>19.24831</x:v>
      </x:c>
      <x:c t="n" s="0">
        <x:v>18.26906</x:v>
      </x:c>
      <x:c t="n" s="0">
        <x:v>16.38506</x:v>
      </x:c>
      <x:c t="n" s="0">
        <x:v>11.53365</x:v>
      </x:c>
      <x:c t="n" s="0">
        <x:v>7.915546</x:v>
      </x:c>
      <x:c t="n" s="0">
        <x:v>7.074295</x:v>
      </x:c>
      <x:c t="n" s="0">
        <x:v>5.011947</x:v>
      </x:c>
      <x:c t="n" s="0">
        <x:v>6.389857</x:v>
      </x:c>
      <x:c t="n" s="0">
        <x:v>4.953875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43942.9191435185</x:v>
      </x:c>
      <x:c t="n" s="7">
        <x:v>43942.9191435185</x:v>
      </x:c>
      <x:c t="n" s="0">
        <x:v>39.36335</x:v>
      </x:c>
      <x:c t="n" s="0">
        <x:v>54.20069</x:v>
      </x:c>
      <x:c t="n" s="0">
        <x:v>54.28016</x:v>
      </x:c>
      <x:c t="n" s="0">
        <x:v>61.11536</x:v>
      </x:c>
      <x:c t="n" s="0">
        <x:v>-30.06697</x:v>
      </x:c>
      <x:c t="n" s="0">
        <x:v>-22.58557</x:v>
      </x:c>
      <x:c t="n" s="0">
        <x:v>-18.28514</x:v>
      </x:c>
      <x:c t="n" s="0">
        <x:v>-15.89918</x:v>
      </x:c>
      <x:c t="n" s="0">
        <x:v>-17.53535</x:v>
      </x:c>
      <x:c t="n" s="0">
        <x:v>-2.714043</x:v>
      </x:c>
      <x:c t="n" s="0">
        <x:v>-1.86533</x:v>
      </x:c>
      <x:c t="n" s="0">
        <x:v>4.380682</x:v>
      </x:c>
      <x:c t="n" s="0">
        <x:v>21.73323</x:v>
      </x:c>
      <x:c t="n" s="0">
        <x:v>18.42664</x:v>
      </x:c>
      <x:c t="n" s="0">
        <x:v>7.412633</x:v>
      </x:c>
      <x:c t="n" s="0">
        <x:v>21.03953</x:v>
      </x:c>
      <x:c t="n" s="0">
        <x:v>23.56559</x:v>
      </x:c>
      <x:c t="n" s="0">
        <x:v>19.11385</x:v>
      </x:c>
      <x:c t="n" s="0">
        <x:v>24.34092</x:v>
      </x:c>
      <x:c t="n" s="0">
        <x:v>20.78557</x:v>
      </x:c>
      <x:c t="n" s="0">
        <x:v>24.51322</x:v>
      </x:c>
      <x:c t="n" s="0">
        <x:v>23.92009</x:v>
      </x:c>
      <x:c t="n" s="0">
        <x:v>23.13849</x:v>
      </x:c>
      <x:c t="n" s="0">
        <x:v>28.34673</x:v>
      </x:c>
      <x:c t="n" s="0">
        <x:v>29.97668</x:v>
      </x:c>
      <x:c t="n" s="0">
        <x:v>34.89015</x:v>
      </x:c>
      <x:c t="n" s="0">
        <x:v>33.61675</x:v>
      </x:c>
      <x:c t="n" s="0">
        <x:v>30.46131</x:v>
      </x:c>
      <x:c t="n" s="0">
        <x:v>28.83486</x:v>
      </x:c>
      <x:c t="n" s="0">
        <x:v>26.30713</x:v>
      </x:c>
      <x:c t="n" s="0">
        <x:v>25.49366</x:v>
      </x:c>
      <x:c t="n" s="0">
        <x:v>24.03291</x:v>
      </x:c>
      <x:c t="n" s="0">
        <x:v>22.04157</x:v>
      </x:c>
      <x:c t="n" s="0">
        <x:v>21.42947</x:v>
      </x:c>
      <x:c t="n" s="0">
        <x:v>16.96128</x:v>
      </x:c>
      <x:c t="n" s="0">
        <x:v>13.70356</x:v>
      </x:c>
      <x:c t="n" s="0">
        <x:v>7.553492</x:v>
      </x:c>
      <x:c t="n" s="0">
        <x:v>5.615786</x:v>
      </x:c>
      <x:c t="n" s="0">
        <x:v>5.707207</x:v>
      </x:c>
      <x:c t="n" s="0">
        <x:v>4.151684</x:v>
      </x:c>
      <x:c t="n" s="0">
        <x:v>-30.06697</x:v>
      </x:c>
      <x:c t="n" s="0">
        <x:v>-23.49084</x:v>
      </x:c>
      <x:c t="n" s="0">
        <x:v>-18.22787</x:v>
      </x:c>
      <x:c t="n" s="0">
        <x:v>-16.35101</x:v>
      </x:c>
      <x:c t="n" s="0">
        <x:v>-14.91351</x:v>
      </x:c>
      <x:c t="n" s="0">
        <x:v>0.1834143</x:v>
      </x:c>
      <x:c t="n" s="0">
        <x:v>0.1993078</x:v>
      </x:c>
      <x:c t="n" s="0">
        <x:v>3.134813</x:v>
      </x:c>
      <x:c t="n" s="0">
        <x:v>22.45458</x:v>
      </x:c>
      <x:c t="n" s="0">
        <x:v>18.34057</x:v>
      </x:c>
      <x:c t="n" s="0">
        <x:v>10.13225</x:v>
      </x:c>
      <x:c t="n" s="0">
        <x:v>21.99929</x:v>
      </x:c>
      <x:c t="n" s="0">
        <x:v>25.78392</x:v>
      </x:c>
      <x:c t="n" s="0">
        <x:v>16.54531</x:v>
      </x:c>
      <x:c t="n" s="0">
        <x:v>25.07782</x:v>
      </x:c>
      <x:c t="n" s="0">
        <x:v>22.69648</x:v>
      </x:c>
      <x:c t="n" s="0">
        <x:v>26.08381</x:v>
      </x:c>
      <x:c t="n" s="0">
        <x:v>25.01813</x:v>
      </x:c>
      <x:c t="n" s="0">
        <x:v>24.2551</x:v>
      </x:c>
      <x:c t="n" s="0">
        <x:v>26.91324</x:v>
      </x:c>
      <x:c t="n" s="0">
        <x:v>30.88841</x:v>
      </x:c>
      <x:c t="n" s="0">
        <x:v>31.51962</x:v>
      </x:c>
      <x:c t="n" s="0">
        <x:v>36.85754</x:v>
      </x:c>
      <x:c t="n" s="0">
        <x:v>27.88891</x:v>
      </x:c>
      <x:c t="n" s="0">
        <x:v>26.81395</x:v>
      </x:c>
      <x:c t="n" s="0">
        <x:v>24.89171</x:v>
      </x:c>
      <x:c t="n" s="0">
        <x:v>25.15299</x:v>
      </x:c>
      <x:c t="n" s="0">
        <x:v>19.7313</x:v>
      </x:c>
      <x:c t="n" s="0">
        <x:v>16.91057</x:v>
      </x:c>
      <x:c t="n" s="0">
        <x:v>14.76966</x:v>
      </x:c>
      <x:c t="n" s="0">
        <x:v>18.00636</x:v>
      </x:c>
      <x:c t="n" s="0">
        <x:v>6.501007</x:v>
      </x:c>
      <x:c t="n" s="0">
        <x:v>9.256395</x:v>
      </x:c>
      <x:c t="n" s="0">
        <x:v>5.947864</x:v>
      </x:c>
      <x:c t="n" s="0">
        <x:v>5.044909</x:v>
      </x:c>
      <x:c t="n" s="0">
        <x:v>3.501256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43942.9191435185</x:v>
      </x:c>
      <x:c t="n" s="7">
        <x:v>43942.9191435185</x:v>
      </x:c>
      <x:c t="n" s="0">
        <x:v>38.66172</x:v>
      </x:c>
      <x:c t="n" s="0">
        <x:v>54.20069</x:v>
      </x:c>
      <x:c t="n" s="0">
        <x:v>63.54853</x:v>
      </x:c>
      <x:c t="n" s="0">
        <x:v>68.79222</x:v>
      </x:c>
      <x:c t="n" s="0">
        <x:v>-30.06697</x:v>
      </x:c>
      <x:c t="n" s="0">
        <x:v>-22.8243</x:v>
      </x:c>
      <x:c t="n" s="0">
        <x:v>-18.27679</x:v>
      </x:c>
      <x:c t="n" s="0">
        <x:v>-15.96235</x:v>
      </x:c>
      <x:c t="n" s="0">
        <x:v>-15.14433</x:v>
      </x:c>
      <x:c t="n" s="0">
        <x:v>-2.150762</x:v>
      </x:c>
      <x:c t="n" s="0">
        <x:v>-1.439124</x:v>
      </x:c>
      <x:c t="n" s="0">
        <x:v>4.187293</x:v>
      </x:c>
      <x:c t="n" s="0">
        <x:v>21.8463</x:v>
      </x:c>
      <x:c t="n" s="0">
        <x:v>18.5473</x:v>
      </x:c>
      <x:c t="n" s="0">
        <x:v>8.756598</x:v>
      </x:c>
      <x:c t="n" s="0">
        <x:v>20.79783</x:v>
      </x:c>
      <x:c t="n" s="0">
        <x:v>23.96888</x:v>
      </x:c>
      <x:c t="n" s="0">
        <x:v>19.19451</x:v>
      </x:c>
      <x:c t="n" s="0">
        <x:v>24.45219</x:v>
      </x:c>
      <x:c t="n" s="0">
        <x:v>21.02304</x:v>
      </x:c>
      <x:c t="n" s="0">
        <x:v>24.97962</x:v>
      </x:c>
      <x:c t="n" s="0">
        <x:v>24.06076</x:v>
      </x:c>
      <x:c t="n" s="0">
        <x:v>23.41302</x:v>
      </x:c>
      <x:c t="n" s="0">
        <x:v>28.13105</x:v>
      </x:c>
      <x:c t="n" s="0">
        <x:v>31.22309</x:v>
      </x:c>
      <x:c t="n" s="0">
        <x:v>35.21285</x:v>
      </x:c>
      <x:c t="n" s="0">
        <x:v>33.77818</x:v>
      </x:c>
      <x:c t="n" s="0">
        <x:v>30.08485</x:v>
      </x:c>
      <x:c t="n" s="0">
        <x:v>28.57642</x:v>
      </x:c>
      <x:c t="n" s="0">
        <x:v>26.28782</x:v>
      </x:c>
      <x:c t="n" s="0">
        <x:v>25.28972</x:v>
      </x:c>
      <x:c t="n" s="0">
        <x:v>23.63693</x:v>
      </x:c>
      <x:c t="n" s="0">
        <x:v>21.69279</x:v>
      </x:c>
      <x:c t="n" s="0">
        <x:v>20.90516</x:v>
      </x:c>
      <x:c t="n" s="0">
        <x:v>17.05867</x:v>
      </x:c>
      <x:c t="n" s="0">
        <x:v>13.1975</x:v>
      </x:c>
      <x:c t="n" s="0">
        <x:v>7.427194</x:v>
      </x:c>
      <x:c t="n" s="0">
        <x:v>5.401562</x:v>
      </x:c>
      <x:c t="n" s="0">
        <x:v>5.638714</x:v>
      </x:c>
      <x:c t="n" s="0">
        <x:v>4.109972</x:v>
      </x:c>
      <x:c t="n" s="0">
        <x:v>-30.06697</x:v>
      </x:c>
      <x:c t="n" s="0">
        <x:v>-25.03671</x:v>
      </x:c>
      <x:c t="n" s="0">
        <x:v>-18.22787</x:v>
      </x:c>
      <x:c t="n" s="0">
        <x:v>-16.35101</x:v>
      </x:c>
      <x:c t="n" s="0">
        <x:v>-8.74093</x:v>
      </x:c>
      <x:c t="n" s="0">
        <x:v>0.1834143</x:v>
      </x:c>
      <x:c t="n" s="0">
        <x:v>0.4554387</x:v>
      </x:c>
      <x:c t="n" s="0">
        <x:v>2.728875</x:v>
      </x:c>
      <x:c t="n" s="0">
        <x:v>22.45458</x:v>
      </x:c>
      <x:c t="n" s="0">
        <x:v>19.46898</x:v>
      </x:c>
      <x:c t="n" s="0">
        <x:v>12.83413</x:v>
      </x:c>
      <x:c t="n" s="0">
        <x:v>17.07807</x:v>
      </x:c>
      <x:c t="n" s="0">
        <x:v>25.78392</x:v>
      </x:c>
      <x:c t="n" s="0">
        <x:v>19.63854</x:v>
      </x:c>
      <x:c t="n" s="0">
        <x:v>24.97898</x:v>
      </x:c>
      <x:c t="n" s="0">
        <x:v>21.07762</x:v>
      </x:c>
      <x:c t="n" s="0">
        <x:v>26.9565</x:v>
      </x:c>
      <x:c t="n" s="0">
        <x:v>22.3961</x:v>
      </x:c>
      <x:c t="n" s="0">
        <x:v>26.07584</x:v>
      </x:c>
      <x:c t="n" s="0">
        <x:v>28.20415</x:v>
      </x:c>
      <x:c t="n" s="0">
        <x:v>34.25846</x:v>
      </x:c>
      <x:c t="n" s="0">
        <x:v>36.87249</x:v>
      </x:c>
      <x:c t="n" s="0">
        <x:v>33.03494</x:v>
      </x:c>
      <x:c t="n" s="0">
        <x:v>27.9316</x:v>
      </x:c>
      <x:c t="n" s="0">
        <x:v>25.05094</x:v>
      </x:c>
      <x:c t="n" s="0">
        <x:v>27.21543</x:v>
      </x:c>
      <x:c t="n" s="0">
        <x:v>23.24294</x:v>
      </x:c>
      <x:c t="n" s="0">
        <x:v>19.25533</x:v>
      </x:c>
      <x:c t="n" s="0">
        <x:v>19.11009</x:v>
      </x:c>
      <x:c t="n" s="0">
        <x:v>16.56332</x:v>
      </x:c>
      <x:c t="n" s="0">
        <x:v>16.21693</x:v>
      </x:c>
      <x:c t="n" s="0">
        <x:v>7.717186</x:v>
      </x:c>
      <x:c t="n" s="0">
        <x:v>7.270432</x:v>
      </x:c>
      <x:c t="n" s="0">
        <x:v>4.885773</x:v>
      </x:c>
      <x:c t="n" s="0">
        <x:v>5.400693</x:v>
      </x:c>
      <x:c t="n" s="0">
        <x:v>3.922287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43942.9191435185</x:v>
      </x:c>
      <x:c t="n" s="7">
        <x:v>43942.9191435185</x:v>
      </x:c>
      <x:c t="n" s="0">
        <x:v>40.996</x:v>
      </x:c>
      <x:c t="n" s="0">
        <x:v>54.20069</x:v>
      </x:c>
      <x:c t="n" s="0">
        <x:v>58.64882</x:v>
      </x:c>
      <x:c t="n" s="0">
        <x:v>65.67467</x:v>
      </x:c>
      <x:c t="n" s="0">
        <x:v>-30.06697</x:v>
      </x:c>
      <x:c t="n" s="0">
        <x:v>-23.08554</x:v>
      </x:c>
      <x:c t="n" s="0">
        <x:v>-18.26973</x:v>
      </x:c>
      <x:c t="n" s="0">
        <x:v>-16.01702</x:v>
      </x:c>
      <x:c t="n" s="0">
        <x:v>-13.40745</x:v>
      </x:c>
      <x:c t="n" s="0">
        <x:v>-1.738103</x:v>
      </x:c>
      <x:c t="n" s="0">
        <x:v>-1.105567</x:v>
      </x:c>
      <x:c t="n" s="0">
        <x:v>4.002585</x:v>
      </x:c>
      <x:c t="n" s="0">
        <x:v>21.84379</x:v>
      </x:c>
      <x:c t="n" s="0">
        <x:v>18.69466</x:v>
      </x:c>
      <x:c t="n" s="0">
        <x:v>9.646119</x:v>
      </x:c>
      <x:c t="n" s="0">
        <x:v>20.41684</x:v>
      </x:c>
      <x:c t="n" s="0">
        <x:v>23.89626</x:v>
      </x:c>
      <x:c t="n" s="0">
        <x:v>19.38468</x:v>
      </x:c>
      <x:c t="n" s="0">
        <x:v>24.51699</x:v>
      </x:c>
      <x:c t="n" s="0">
        <x:v>21.10031</x:v>
      </x:c>
      <x:c t="n" s="0">
        <x:v>24.91655</x:v>
      </x:c>
      <x:c t="n" s="0">
        <x:v>23.70244</x:v>
      </x:c>
      <x:c t="n" s="0">
        <x:v>24.02336</x:v>
      </x:c>
      <x:c t="n" s="0">
        <x:v>29.01657</x:v>
      </x:c>
      <x:c t="n" s="0">
        <x:v>30.71109</x:v>
      </x:c>
      <x:c t="n" s="0">
        <x:v>35.1221</x:v>
      </x:c>
      <x:c t="n" s="0">
        <x:v>33.50347</x:v>
      </x:c>
      <x:c t="n" s="0">
        <x:v>29.81675</x:v>
      </x:c>
      <x:c t="n" s="0">
        <x:v>28.40414</x:v>
      </x:c>
      <x:c t="n" s="0">
        <x:v>26.24163</x:v>
      </x:c>
      <x:c t="n" s="0">
        <x:v>24.98473</x:v>
      </x:c>
      <x:c t="n" s="0">
        <x:v>23.26118</x:v>
      </x:c>
      <x:c t="n" s="0">
        <x:v>21.27465</x:v>
      </x:c>
      <x:c t="n" s="0">
        <x:v>20.5283</x:v>
      </x:c>
      <x:c t="n" s="0">
        <x:v>16.85096</x:v>
      </x:c>
      <x:c t="n" s="0">
        <x:v>12.75695</x:v>
      </x:c>
      <x:c t="n" s="0">
        <x:v>7.370268</x:v>
      </x:c>
      <x:c t="n" s="0">
        <x:v>5.39108</x:v>
      </x:c>
      <x:c t="n" s="0">
        <x:v>5.658306</x:v>
      </x:c>
      <x:c t="n" s="0">
        <x:v>4.080829</x:v>
      </x:c>
      <x:c t="n" s="0">
        <x:v>-30.06697</x:v>
      </x:c>
      <x:c t="n" s="0">
        <x:v>-25.03671</x:v>
      </x:c>
      <x:c t="n" s="0">
        <x:v>-18.22787</x:v>
      </x:c>
      <x:c t="n" s="0">
        <x:v>-16.35101</x:v>
      </x:c>
      <x:c t="n" s="0">
        <x:v>-8.74093</x:v>
      </x:c>
      <x:c t="n" s="0">
        <x:v>0.007470474</x:v>
      </x:c>
      <x:c t="n" s="0">
        <x:v>0.4554387</x:v>
      </x:c>
      <x:c t="n" s="0">
        <x:v>2.728875</x:v>
      </x:c>
      <x:c t="n" s="0">
        <x:v>20.80276</x:v>
      </x:c>
      <x:c t="n" s="0">
        <x:v>19.46898</x:v>
      </x:c>
      <x:c t="n" s="0">
        <x:v>12.83413</x:v>
      </x:c>
      <x:c t="n" s="0">
        <x:v>17.07807</x:v>
      </x:c>
      <x:c t="n" s="0">
        <x:v>21.25931</x:v>
      </x:c>
      <x:c t="n" s="0">
        <x:v>21.17277</x:v>
      </x:c>
      <x:c t="n" s="0">
        <x:v>24.45041</x:v>
      </x:c>
      <x:c t="n" s="0">
        <x:v>22.94729</x:v>
      </x:c>
      <x:c t="n" s="0">
        <x:v>24.40569</x:v>
      </x:c>
      <x:c t="n" s="0">
        <x:v>24.20971</x:v>
      </x:c>
      <x:c t="n" s="0">
        <x:v>25.96518</x:v>
      </x:c>
      <x:c t="n" s="0">
        <x:v>31.28603</x:v>
      </x:c>
      <x:c t="n" s="0">
        <x:v>26.5852</x:v>
      </x:c>
      <x:c t="n" s="0">
        <x:v>33.84418</x:v>
      </x:c>
      <x:c t="n" s="0">
        <x:v>31.83952</x:v>
      </x:c>
      <x:c t="n" s="0">
        <x:v>27.80782</x:v>
      </x:c>
      <x:c t="n" s="0">
        <x:v>26.99936</x:v>
      </x:c>
      <x:c t="n" s="0">
        <x:v>25.00009</x:v>
      </x:c>
      <x:c t="n" s="0">
        <x:v>23.62838</x:v>
      </x:c>
      <x:c t="n" s="0">
        <x:v>22.13232</x:v>
      </x:c>
      <x:c t="n" s="0">
        <x:v>16.92786</x:v>
      </x:c>
      <x:c t="n" s="0">
        <x:v>15.88304</x:v>
      </x:c>
      <x:c t="n" s="0">
        <x:v>15.21434</x:v>
      </x:c>
      <x:c t="n" s="0">
        <x:v>8.857457</x:v>
      </x:c>
      <x:c t="n" s="0">
        <x:v>6.926355</x:v>
      </x:c>
      <x:c t="n" s="0">
        <x:v>5.339846</x:v>
      </x:c>
      <x:c t="n" s="0">
        <x:v>5.75039</x:v>
      </x:c>
      <x:c t="n" s="0">
        <x:v>4.282345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43942.9191435185</x:v>
      </x:c>
      <x:c t="n" s="7">
        <x:v>43942.9191435185</x:v>
      </x:c>
      <x:c t="n" s="0">
        <x:v>39.47256</x:v>
      </x:c>
      <x:c t="n" s="0">
        <x:v>54.20069</x:v>
      </x:c>
      <x:c t="n" s="0">
        <x:v>56.43717</x:v>
      </x:c>
      <x:c t="n" s="0">
        <x:v>64.12566</x:v>
      </x:c>
      <x:c t="n" s="0">
        <x:v>-30.06697</x:v>
      </x:c>
      <x:c t="n" s="0">
        <x:v>-23.32167</x:v>
      </x:c>
      <x:c t="n" s="0">
        <x:v>-18.2637</x:v>
      </x:c>
      <x:c t="n" s="0">
        <x:v>-16.06428</x:v>
      </x:c>
      <x:c t="n" s="0">
        <x:v>-12.33023</x:v>
      </x:c>
      <x:c t="n" s="0">
        <x:v>-1.457262</x:v>
      </x:c>
      <x:c t="n" s="0">
        <x:v>-0.839675</x:v>
      </x:c>
      <x:c t="n" s="0">
        <x:v>3.838372</x:v>
      </x:c>
      <x:c t="n" s="0">
        <x:v>21.56115</x:v>
      </x:c>
      <x:c t="n" s="0">
        <x:v>18.81666</x:v>
      </x:c>
      <x:c t="n" s="0">
        <x:v>10.28384</x:v>
      </x:c>
      <x:c t="n" s="0">
        <x:v>20.06272</x:v>
      </x:c>
      <x:c t="n" s="0">
        <x:v>23.5977</x:v>
      </x:c>
      <x:c t="n" s="0">
        <x:v>19.85239</x:v>
      </x:c>
      <x:c t="n" s="0">
        <x:v>24.34018</x:v>
      </x:c>
      <x:c t="n" s="0">
        <x:v>21.75733</x:v>
      </x:c>
      <x:c t="n" s="0">
        <x:v>25.20097</x:v>
      </x:c>
      <x:c t="n" s="0">
        <x:v>24.52835</x:v>
      </x:c>
      <x:c t="n" s="0">
        <x:v>23.95319</x:v>
      </x:c>
      <x:c t="n" s="0">
        <x:v>28.80016</x:v>
      </x:c>
      <x:c t="n" s="0">
        <x:v>30.55049</x:v>
      </x:c>
      <x:c t="n" s="0">
        <x:v>34.70803</x:v>
      </x:c>
      <x:c t="n" s="0">
        <x:v>33.20514</x:v>
      </x:c>
      <x:c t="n" s="0">
        <x:v>29.64138</x:v>
      </x:c>
      <x:c t="n" s="0">
        <x:v>28.48793</x:v>
      </x:c>
      <x:c t="n" s="0">
        <x:v>26.62617</x:v>
      </x:c>
      <x:c t="n" s="0">
        <x:v>25.11483</x:v>
      </x:c>
      <x:c t="n" s="0">
        <x:v>23.28216</x:v>
      </x:c>
      <x:c t="n" s="0">
        <x:v>20.91779</x:v>
      </x:c>
      <x:c t="n" s="0">
        <x:v>20.11</x:v>
      </x:c>
      <x:c t="n" s="0">
        <x:v>16.5038</x:v>
      </x:c>
      <x:c t="n" s="0">
        <x:v>12.50581</x:v>
      </x:c>
      <x:c t="n" s="0">
        <x:v>7.218604</x:v>
      </x:c>
      <x:c t="n" s="0">
        <x:v>5.713283</x:v>
      </x:c>
      <x:c t="n" s="0">
        <x:v>5.488972</x:v>
      </x:c>
      <x:c t="n" s="0">
        <x:v>4.185813</x:v>
      </x:c>
      <x:c t="n" s="0">
        <x:v>-30.06697</x:v>
      </x:c>
      <x:c t="n" s="0">
        <x:v>-25.03671</x:v>
      </x:c>
      <x:c t="n" s="0">
        <x:v>-18.22787</x:v>
      </x:c>
      <x:c t="n" s="0">
        <x:v>-16.35101</x:v>
      </x:c>
      <x:c t="n" s="0">
        <x:v>-8.74093</x:v>
      </x:c>
      <x:c t="n" s="0">
        <x:v>-0.1016219</x:v>
      </x:c>
      <x:c t="n" s="0">
        <x:v>0.4554387</x:v>
      </x:c>
      <x:c t="n" s="0">
        <x:v>2.728875</x:v>
      </x:c>
      <x:c t="n" s="0">
        <x:v>19.39009</x:v>
      </x:c>
      <x:c t="n" s="0">
        <x:v>19.46898</x:v>
      </x:c>
      <x:c t="n" s="0">
        <x:v>12.83413</x:v>
      </x:c>
      <x:c t="n" s="0">
        <x:v>17.89985</x:v>
      </x:c>
      <x:c t="n" s="0">
        <x:v>21.25931</x:v>
      </x:c>
      <x:c t="n" s="0">
        <x:v>21.88631</x:v>
      </x:c>
      <x:c t="n" s="0">
        <x:v>22.83714</x:v>
      </x:c>
      <x:c t="n" s="0">
        <x:v>25.10323</x:v>
      </x:c>
      <x:c t="n" s="0">
        <x:v>25.07579</x:v>
      </x:c>
      <x:c t="n" s="0">
        <x:v>27.92748</x:v>
      </x:c>
      <x:c t="n" s="0">
        <x:v>21.21581</x:v>
      </x:c>
      <x:c t="n" s="0">
        <x:v>28.07547</x:v>
      </x:c>
      <x:c t="n" s="0">
        <x:v>29.66392</x:v>
      </x:c>
      <x:c t="n" s="0">
        <x:v>33.97564</x:v>
      </x:c>
      <x:c t="n" s="0">
        <x:v>30.74866</x:v>
      </x:c>
      <x:c t="n" s="0">
        <x:v>31.72215</x:v>
      </x:c>
      <x:c t="n" s="0">
        <x:v>28.93429</x:v>
      </x:c>
      <x:c t="n" s="0">
        <x:v>27.40719</x:v>
      </x:c>
      <x:c t="n" s="0">
        <x:v>24.95714</x:v>
      </x:c>
      <x:c t="n" s="0">
        <x:v>24.74998</x:v>
      </x:c>
      <x:c t="n" s="0">
        <x:v>17.52314</x:v>
      </x:c>
      <x:c t="n" s="0">
        <x:v>16.63133</x:v>
      </x:c>
      <x:c t="n" s="0">
        <x:v>13.70069</x:v>
      </x:c>
      <x:c t="n" s="0">
        <x:v>10.96237</x:v>
      </x:c>
      <x:c t="n" s="0">
        <x:v>5.403424</x:v>
      </x:c>
      <x:c t="n" s="0">
        <x:v>7.180958</x:v>
      </x:c>
      <x:c t="n" s="0">
        <x:v>3.888499</x:v>
      </x:c>
      <x:c t="n" s="0">
        <x:v>4.727936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43942.9191435185</x:v>
      </x:c>
      <x:c t="n" s="7">
        <x:v>43942.9191435185</x:v>
      </x:c>
      <x:c t="n" s="0">
        <x:v>40.25378</x:v>
      </x:c>
      <x:c t="n" s="0">
        <x:v>54.20069</x:v>
      </x:c>
      <x:c t="n" s="0">
        <x:v>58.18749</x:v>
      </x:c>
      <x:c t="n" s="0">
        <x:v>64.12566</x:v>
      </x:c>
      <x:c t="n" s="0">
        <x:v>-30.06697</x:v>
      </x:c>
      <x:c t="n" s="0">
        <x:v>-23.53391</x:v>
      </x:c>
      <x:c t="n" s="0">
        <x:v>-18.25857</x:v>
      </x:c>
      <x:c t="n" s="0">
        <x:v>-16.10505</x:v>
      </x:c>
      <x:c t="n" s="0">
        <x:v>-11.5835</x:v>
      </x:c>
      <x:c t="n" s="0">
        <x:v>-1.231004</x:v>
      </x:c>
      <x:c t="n" s="0">
        <x:v>-1.034645</x:v>
      </x:c>
      <x:c t="n" s="0">
        <x:v>3.535877</x:v>
      </x:c>
      <x:c t="n" s="0">
        <x:v>21.30429</x:v>
      </x:c>
      <x:c t="n" s="0">
        <x:v>18.53963</x:v>
      </x:c>
      <x:c t="n" s="0">
        <x:v>10.90947</x:v>
      </x:c>
      <x:c t="n" s="0">
        <x:v>19.92249</x:v>
      </x:c>
      <x:c t="n" s="0">
        <x:v>23.51227</x:v>
      </x:c>
      <x:c t="n" s="0">
        <x:v>20.02547</x:v>
      </x:c>
      <x:c t="n" s="0">
        <x:v>24.19834</x:v>
      </x:c>
      <x:c t="n" s="0">
        <x:v>22.68122</x:v>
      </x:c>
      <x:c t="n" s="0">
        <x:v>24.77573</x:v>
      </x:c>
      <x:c t="n" s="0">
        <x:v>24.89848</x:v>
      </x:c>
      <x:c t="n" s="0">
        <x:v>23.98672</x:v>
      </x:c>
      <x:c t="n" s="0">
        <x:v>28.54295</x:v>
      </x:c>
      <x:c t="n" s="0">
        <x:v>30.23626</x:v>
      </x:c>
      <x:c t="n" s="0">
        <x:v>34.54372</x:v>
      </x:c>
      <x:c t="n" s="0">
        <x:v>33.33756</x:v>
      </x:c>
      <x:c t="n" s="0">
        <x:v>29.92099</x:v>
      </x:c>
      <x:c t="n" s="0">
        <x:v>28.29214</x:v>
      </x:c>
      <x:c t="n" s="0">
        <x:v>26.50189</x:v>
      </x:c>
      <x:c t="n" s="0">
        <x:v>24.83885</x:v>
      </x:c>
      <x:c t="n" s="0">
        <x:v>23.64887</x:v>
      </x:c>
      <x:c t="n" s="0">
        <x:v>20.60816</x:v>
      </x:c>
      <x:c t="n" s="0">
        <x:v>19.71808</x:v>
      </x:c>
      <x:c t="n" s="0">
        <x:v>16.24283</x:v>
      </x:c>
      <x:c t="n" s="0">
        <x:v>12.03003</x:v>
      </x:c>
      <x:c t="n" s="0">
        <x:v>7.041193</x:v>
      </x:c>
      <x:c t="n" s="0">
        <x:v>5.820943</x:v>
      </x:c>
      <x:c t="n" s="0">
        <x:v>5.429622</x:v>
      </x:c>
      <x:c t="n" s="0">
        <x:v>4.194017</x:v>
      </x:c>
      <x:c t="n" s="0">
        <x:v>-30.06697</x:v>
      </x:c>
      <x:c t="n" s="0">
        <x:v>-25.57623</x:v>
      </x:c>
      <x:c t="n" s="0">
        <x:v>-18.16743</x:v>
      </x:c>
      <x:c t="n" s="0">
        <x:v>-16.65238</x:v>
      </x:c>
      <x:c t="n" s="0">
        <x:v>-8.74093</x:v>
      </x:c>
      <x:c t="n" s="0">
        <x:v>-0.1016219</x:v>
      </x:c>
      <x:c t="n" s="0">
        <x:v>-5.5255</x:v>
      </x:c>
      <x:c t="n" s="0">
        <x:v>-0.04896835</x:v>
      </x:c>
      <x:c t="n" s="0">
        <x:v>19.35496</x:v>
      </x:c>
      <x:c t="n" s="0">
        <x:v>12.8335</x:v>
      </x:c>
      <x:c t="n" s="0">
        <x:v>13.72181</x:v>
      </x:c>
      <x:c t="n" s="0">
        <x:v>18.99673</x:v>
      </x:c>
      <x:c t="n" s="0">
        <x:v>23.85055</x:v>
      </x:c>
      <x:c t="n" s="0">
        <x:v>20.1079</x:v>
      </x:c>
      <x:c t="n" s="0">
        <x:v>23.77645</x:v>
      </x:c>
      <x:c t="n" s="0">
        <x:v>25.06476</x:v>
      </x:c>
      <x:c t="n" s="0">
        <x:v>25.0373</x:v>
      </x:c>
      <x:c t="n" s="0">
        <x:v>23.40248</x:v>
      </x:c>
      <x:c t="n" s="0">
        <x:v>25.21578</x:v>
      </x:c>
      <x:c t="n" s="0">
        <x:v>24.36445</x:v>
      </x:c>
      <x:c t="n" s="0">
        <x:v>27.44028</x:v>
      </x:c>
      <x:c t="n" s="0">
        <x:v>32.77835</x:v>
      </x:c>
      <x:c t="n" s="0">
        <x:v>34.98577</x:v>
      </x:c>
      <x:c t="n" s="0">
        <x:v>27.79028</x:v>
      </x:c>
      <x:c t="n" s="0">
        <x:v>28.86547</x:v>
      </x:c>
      <x:c t="n" s="0">
        <x:v>27.60467</x:v>
      </x:c>
      <x:c t="n" s="0">
        <x:v>23.72395</x:v>
      </x:c>
      <x:c t="n" s="0">
        <x:v>23.09119</x:v>
      </x:c>
      <x:c t="n" s="0">
        <x:v>18.16463</x:v>
      </x:c>
      <x:c t="n" s="0">
        <x:v>17.31636</x:v>
      </x:c>
      <x:c t="n" s="0">
        <x:v>13.27866</x:v>
      </x:c>
      <x:c t="n" s="0">
        <x:v>6.878063</x:v>
      </x:c>
      <x:c t="n" s="0">
        <x:v>5.609086</x:v>
      </x:c>
      <x:c t="n" s="0">
        <x:v>5.407695</x:v>
      </x:c>
      <x:c t="n" s="0">
        <x:v>5.890627</x:v>
      </x:c>
      <x:c t="n" s="0">
        <x:v>3.572811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43942.9191435185</x:v>
      </x:c>
      <x:c t="n" s="7">
        <x:v>43942.9191435185</x:v>
      </x:c>
      <x:c t="n" s="0">
        <x:v>39.8703</x:v>
      </x:c>
      <x:c t="n" s="0">
        <x:v>54.20069</x:v>
      </x:c>
      <x:c t="n" s="0">
        <x:v>56.85519</x:v>
      </x:c>
      <x:c t="n" s="0">
        <x:v>66.08861</x:v>
      </x:c>
      <x:c t="n" s="0">
        <x:v>-30.06697</x:v>
      </x:c>
      <x:c t="n" s="0">
        <x:v>-23.92178</x:v>
      </x:c>
      <x:c t="n" s="0">
        <x:v>-18.2227</x:v>
      </x:c>
      <x:c t="n" s="0">
        <x:v>-16.28565</x:v>
      </x:c>
      <x:c t="n" s="0">
        <x:v>-11.0339</x:v>
      </x:c>
      <x:c t="n" s="0">
        <x:v>-1.046689</x:v>
      </x:c>
      <x:c t="n" s="0">
        <x:v>-1.463714</x:v>
      </x:c>
      <x:c t="n" s="0">
        <x:v>3.16415</x:v>
      </x:c>
      <x:c t="n" s="0">
        <x:v>21.05995</x:v>
      </x:c>
      <x:c t="n" s="0">
        <x:v>18.04941</x:v>
      </x:c>
      <x:c t="n" s="0">
        <x:v>11.45164</x:v>
      </x:c>
      <x:c t="n" s="0">
        <x:v>19.79905</x:v>
      </x:c>
      <x:c t="n" s="0">
        <x:v>23.60658</x:v>
      </x:c>
      <x:c t="n" s="0">
        <x:v>19.99077</x:v>
      </x:c>
      <x:c t="n" s="0">
        <x:v>24.20677</x:v>
      </x:c>
      <x:c t="n" s="0">
        <x:v>22.73253</x:v>
      </x:c>
      <x:c t="n" s="0">
        <x:v>25.1519</x:v>
      </x:c>
      <x:c t="n" s="0">
        <x:v>24.31345</x:v>
      </x:c>
      <x:c t="n" s="0">
        <x:v>23.8658</x:v>
      </x:c>
      <x:c t="n" s="0">
        <x:v>28.36247</x:v>
      </x:c>
      <x:c t="n" s="0">
        <x:v>29.97821</x:v>
      </x:c>
      <x:c t="n" s="0">
        <x:v>34.74155</x:v>
      </x:c>
      <x:c t="n" s="0">
        <x:v>33.33345</x:v>
      </x:c>
      <x:c t="n" s="0">
        <x:v>29.54953</x:v>
      </x:c>
      <x:c t="n" s="0">
        <x:v>28.40258</x:v>
      </x:c>
      <x:c t="n" s="0">
        <x:v>26.48731</x:v>
      </x:c>
      <x:c t="n" s="0">
        <x:v>24.62633</x:v>
      </x:c>
      <x:c t="n" s="0">
        <x:v>23.62206</x:v>
      </x:c>
      <x:c t="n" s="0">
        <x:v>20.26531</x:v>
      </x:c>
      <x:c t="n" s="0">
        <x:v>19.42839</x:v>
      </x:c>
      <x:c t="n" s="0">
        <x:v>15.7761</x:v>
      </x:c>
      <x:c t="n" s="0">
        <x:v>11.77258</x:v>
      </x:c>
      <x:c t="n" s="0">
        <x:v>6.754328</x:v>
      </x:c>
      <x:c t="n" s="0">
        <x:v>5.623912</x:v>
      </x:c>
      <x:c t="n" s="0">
        <x:v>5.676388</x:v>
      </x:c>
      <x:c t="n" s="0">
        <x:v>4.204218</x:v>
      </x:c>
      <x:c t="n" s="0">
        <x:v>-30.06697</x:v>
      </x:c>
      <x:c t="n" s="0">
        <x:v>-27.77179</x:v>
      </x:c>
      <x:c t="n" s="0">
        <x:v>-17.99102</x:v>
      </x:c>
      <x:c t="n" s="0">
        <x:v>-17.70684</x:v>
      </x:c>
      <x:c t="n" s="0">
        <x:v>-8.74093</x:v>
      </x:c>
      <x:c t="n" s="0">
        <x:v>-0.1016219</x:v>
      </x:c>
      <x:c t="n" s="0">
        <x:v>-5.5255</x:v>
      </x:c>
      <x:c t="n" s="0">
        <x:v>-0.04896835</x:v>
      </x:c>
      <x:c t="n" s="0">
        <x:v>19.24779</x:v>
      </x:c>
      <x:c t="n" s="0">
        <x:v>12.8335</x:v>
      </x:c>
      <x:c t="n" s="0">
        <x:v>13.72181</x:v>
      </x:c>
      <x:c t="n" s="0">
        <x:v>18.99673</x:v>
      </x:c>
      <x:c t="n" s="0">
        <x:v>24.12075</x:v>
      </x:c>
      <x:c t="n" s="0">
        <x:v>19.74537</x:v>
      </x:c>
      <x:c t="n" s="0">
        <x:v>24.95889</x:v>
      </x:c>
      <x:c t="n" s="0">
        <x:v>23.51818</x:v>
      </x:c>
      <x:c t="n" s="0">
        <x:v>25.36767</x:v>
      </x:c>
      <x:c t="n" s="0">
        <x:v>19.59318</x:v>
      </x:c>
      <x:c t="n" s="0">
        <x:v>23.02632</x:v>
      </x:c>
      <x:c t="n" s="0">
        <x:v>27.90307</x:v>
      </x:c>
      <x:c t="n" s="0">
        <x:v>26.48795</x:v>
      </x:c>
      <x:c t="n" s="0">
        <x:v>35.80335</x:v>
      </x:c>
      <x:c t="n" s="0">
        <x:v>31.56236</x:v>
      </x:c>
      <x:c t="n" s="0">
        <x:v>26.28176</x:v>
      </x:c>
      <x:c t="n" s="0">
        <x:v>28.7245</x:v>
      </x:c>
      <x:c t="n" s="0">
        <x:v>24.09291</x:v>
      </x:c>
      <x:c t="n" s="0">
        <x:v>22.29943</x:v>
      </x:c>
      <x:c t="n" s="0">
        <x:v>24.95211</x:v>
      </x:c>
      <x:c t="n" s="0">
        <x:v>17.88459</x:v>
      </x:c>
      <x:c t="n" s="0">
        <x:v>16.29315</x:v>
      </x:c>
      <x:c t="n" s="0">
        <x:v>11.08528</x:v>
      </x:c>
      <x:c t="n" s="0">
        <x:v>10.90942</x:v>
      </x:c>
      <x:c t="n" s="0">
        <x:v>4.895113</x:v>
      </x:c>
      <x:c t="n" s="0">
        <x:v>4.782833</x:v>
      </x:c>
      <x:c t="n" s="0">
        <x:v>6.204404</x:v>
      </x:c>
      <x:c t="n" s="0">
        <x:v>4.854085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43942.9191435185</x:v>
      </x:c>
      <x:c t="n" s="7">
        <x:v>43942.9191435185</x:v>
      </x:c>
      <x:c t="n" s="0">
        <x:v>39.21832</x:v>
      </x:c>
      <x:c t="n" s="0">
        <x:v>54.20069</x:v>
      </x:c>
      <x:c t="n" s="0">
        <x:v>58.56622</x:v>
      </x:c>
      <x:c t="n" s="0">
        <x:v>66.28165</x:v>
      </x:c>
      <x:c t="n" s="0">
        <x:v>-30.06697</x:v>
      </x:c>
      <x:c t="n" s="0">
        <x:v>-24.31203</x:v>
      </x:c>
      <x:c t="n" s="0">
        <x:v>-18.18822</x:v>
      </x:c>
      <x:c t="n" s="0">
        <x:v>-16.46638</x:v>
      </x:c>
      <x:c t="n" s="0">
        <x:v>-9.951097</x:v>
      </x:c>
      <x:c t="n" s="0">
        <x:v>-0.8952451</x:v>
      </x:c>
      <x:c t="n" s="0">
        <x:v>-1.867021</x:v>
      </x:c>
      <x:c t="n" s="0">
        <x:v>3.255841</x:v>
      </x:c>
      <x:c t="n" s="0">
        <x:v>20.8381</x:v>
      </x:c>
      <x:c t="n" s="0">
        <x:v>17.58191</x:v>
      </x:c>
      <x:c t="n" s="0">
        <x:v>11.86648</x:v>
      </x:c>
      <x:c t="n" s="0">
        <x:v>19.69077</x:v>
      </x:c>
      <x:c t="n" s="0">
        <x:v>23.86889</x:v>
      </x:c>
      <x:c t="n" s="0">
        <x:v>19.92955</x:v>
      </x:c>
      <x:c t="n" s="0">
        <x:v>24.59432</x:v>
      </x:c>
      <x:c t="n" s="0">
        <x:v>23.05419</x:v>
      </x:c>
      <x:c t="n" s="0">
        <x:v>24.88577</x:v>
      </x:c>
      <x:c t="n" s="0">
        <x:v>24.35385</x:v>
      </x:c>
      <x:c t="n" s="0">
        <x:v>24.22561</x:v>
      </x:c>
      <x:c t="n" s="0">
        <x:v>28.45762</x:v>
      </x:c>
      <x:c t="n" s="0">
        <x:v>29.33411</x:v>
      </x:c>
      <x:c t="n" s="0">
        <x:v>34.45641</x:v>
      </x:c>
      <x:c t="n" s="0">
        <x:v>33.35551</x:v>
      </x:c>
      <x:c t="n" s="0">
        <x:v>29.8426</x:v>
      </x:c>
      <x:c t="n" s="0">
        <x:v>28.39668</x:v>
      </x:c>
      <x:c t="n" s="0">
        <x:v>26.15797</x:v>
      </x:c>
      <x:c t="n" s="0">
        <x:v>24.38936</x:v>
      </x:c>
      <x:c t="n" s="0">
        <x:v>23.7296</x:v>
      </x:c>
      <x:c t="n" s="0">
        <x:v>20.02288</x:v>
      </x:c>
      <x:c t="n" s="0">
        <x:v>18.99593</x:v>
      </x:c>
      <x:c t="n" s="0">
        <x:v>15.35848</x:v>
      </x:c>
      <x:c t="n" s="0">
        <x:v>11.78353</x:v>
      </x:c>
      <x:c t="n" s="0">
        <x:v>6.718593</x:v>
      </x:c>
      <x:c t="n" s="0">
        <x:v>5.473863</x:v>
      </x:c>
      <x:c t="n" s="0">
        <x:v>5.471879</x:v>
      </x:c>
      <x:c t="n" s="0">
        <x:v>4.198125</x:v>
      </x:c>
      <x:c t="n" s="0">
        <x:v>-30.06697</x:v>
      </x:c>
      <x:c t="n" s="0">
        <x:v>-27.77179</x:v>
      </x:c>
      <x:c t="n" s="0">
        <x:v>-17.99102</x:v>
      </x:c>
      <x:c t="n" s="0">
        <x:v>-17.70684</x:v>
      </x:c>
      <x:c t="n" s="0">
        <x:v>-4.377782</x:v>
      </x:c>
      <x:c t="n" s="0">
        <x:v>-0.1016219</x:v>
      </x:c>
      <x:c t="n" s="0">
        <x:v>-5.5255</x:v>
      </x:c>
      <x:c t="n" s="0">
        <x:v>6.292444</x:v>
      </x:c>
      <x:c t="n" s="0">
        <x:v>19.24779</x:v>
      </x:c>
      <x:c t="n" s="0">
        <x:v>13.37659</x:v>
      </x:c>
      <x:c t="n" s="0">
        <x:v>13.72181</x:v>
      </x:c>
      <x:c t="n" s="0">
        <x:v>17.75705</x:v>
      </x:c>
      <x:c t="n" s="0">
        <x:v>27.12809</x:v>
      </x:c>
      <x:c t="n" s="0">
        <x:v>19.47994</x:v>
      </x:c>
      <x:c t="n" s="0">
        <x:v>26.56779</x:v>
      </x:c>
      <x:c t="n" s="0">
        <x:v>25.00234</x:v>
      </x:c>
      <x:c t="n" s="0">
        <x:v>22.82542</x:v>
      </x:c>
      <x:c t="n" s="0">
        <x:v>24.95884</x:v>
      </x:c>
      <x:c t="n" s="0">
        <x:v>24.73391</x:v>
      </x:c>
      <x:c t="n" s="0">
        <x:v>28.64453</x:v>
      </x:c>
      <x:c t="n" s="0">
        <x:v>21.45559</x:v>
      </x:c>
      <x:c t="n" s="0">
        <x:v>34.03533</x:v>
      </x:c>
      <x:c t="n" s="0">
        <x:v>35.64574</x:v>
      </x:c>
      <x:c t="n" s="0">
        <x:v>33.34891</x:v>
      </x:c>
      <x:c t="n" s="0">
        <x:v>30.57285</x:v>
      </x:c>
      <x:c t="n" s="0">
        <x:v>24.79153</x:v>
      </x:c>
      <x:c t="n" s="0">
        <x:v>23.5184</x:v>
      </x:c>
      <x:c t="n" s="0">
        <x:v>23.65831</x:v>
      </x:c>
      <x:c t="n" s="0">
        <x:v>18.0925</x:v>
      </x:c>
      <x:c t="n" s="0">
        <x:v>13.74133</x:v>
      </x:c>
      <x:c t="n" s="0">
        <x:v>12.95811</x:v>
      </x:c>
      <x:c t="n" s="0">
        <x:v>13.31129</x:v>
      </x:c>
      <x:c t="n" s="0">
        <x:v>6.690316</x:v>
      </x:c>
      <x:c t="n" s="0">
        <x:v>5.119132</x:v>
      </x:c>
      <x:c t="n" s="0">
        <x:v>5.239718</x:v>
      </x:c>
      <x:c t="n" s="0">
        <x:v>4.070387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43942.9191435185</x:v>
      </x:c>
      <x:c t="n" s="7">
        <x:v>43942.9191435185</x:v>
      </x:c>
      <x:c t="n" s="0">
        <x:v>39.13382</x:v>
      </x:c>
      <x:c t="n" s="0">
        <x:v>54.20069</x:v>
      </x:c>
      <x:c t="n" s="0">
        <x:v>52.80011</x:v>
      </x:c>
      <x:c t="n" s="0">
        <x:v>60.44589</x:v>
      </x:c>
      <x:c t="n" s="0">
        <x:v>-30.06697</x:v>
      </x:c>
      <x:c t="n" s="0">
        <x:v>-24.67556</x:v>
      </x:c>
      <x:c t="n" s="0">
        <x:v>-18.15899</x:v>
      </x:c>
      <x:c t="n" s="0">
        <x:v>-16.62689</x:v>
      </x:c>
      <x:c t="n" s="0">
        <x:v>-7.961488</x:v>
      </x:c>
      <x:c t="n" s="0">
        <x:v>-0.7699609</x:v>
      </x:c>
      <x:c t="n" s="0">
        <x:v>-2.24384</x:v>
      </x:c>
      <x:c t="n" s="0">
        <x:v>4.338322</x:v>
      </x:c>
      <x:c t="n" s="0">
        <x:v>20.63923</x:v>
      </x:c>
      <x:c t="n" s="0">
        <x:v>17.24785</x:v>
      </x:c>
      <x:c t="n" s="0">
        <x:v>12.07318</x:v>
      </x:c>
      <x:c t="n" s="0">
        <x:v>19.08228</x:v>
      </x:c>
      <x:c t="n" s="0">
        <x:v>25.06698</x:v>
      </x:c>
      <x:c t="n" s="0">
        <x:v>19.86675</x:v>
      </x:c>
      <x:c t="n" s="0">
        <x:v>25.23901</x:v>
      </x:c>
      <x:c t="n" s="0">
        <x:v>23.66721</x:v>
      </x:c>
      <x:c t="n" s="0">
        <x:v>24.68122</x:v>
      </x:c>
      <x:c t="n" s="0">
        <x:v>24.07425</x:v>
      </x:c>
      <x:c t="n" s="0">
        <x:v>23.70058</x:v>
      </x:c>
      <x:c t="n" s="0">
        <x:v>28.11176</x:v>
      </x:c>
      <x:c t="n" s="0">
        <x:v>28.97761</x:v>
      </x:c>
      <x:c t="n" s="0">
        <x:v>34.46341</x:v>
      </x:c>
      <x:c t="n" s="0">
        <x:v>33.30772</x:v>
      </x:c>
      <x:c t="n" s="0">
        <x:v>30.18583</x:v>
      </x:c>
      <x:c t="n" s="0">
        <x:v>28.73188</x:v>
      </x:c>
      <x:c t="n" s="0">
        <x:v>26.4465</x:v>
      </x:c>
      <x:c t="n" s="0">
        <x:v>24.4454</x:v>
      </x:c>
      <x:c t="n" s="0">
        <x:v>23.42374</x:v>
      </x:c>
      <x:c t="n" s="0">
        <x:v>19.64199</x:v>
      </x:c>
      <x:c t="n" s="0">
        <x:v>18.60205</x:v>
      </x:c>
      <x:c t="n" s="0">
        <x:v>15.28536</x:v>
      </x:c>
      <x:c t="n" s="0">
        <x:v>12.64886</x:v>
      </x:c>
      <x:c t="n" s="0">
        <x:v>6.696267</x:v>
      </x:c>
      <x:c t="n" s="0">
        <x:v>5.609646</x:v>
      </x:c>
      <x:c t="n" s="0">
        <x:v>5.617728</x:v>
      </x:c>
      <x:c t="n" s="0">
        <x:v>4.29627</x:v>
      </x:c>
      <x:c t="n" s="0">
        <x:v>-30.06697</x:v>
      </x:c>
      <x:c t="n" s="0">
        <x:v>-27.77179</x:v>
      </x:c>
      <x:c t="n" s="0">
        <x:v>-17.99102</x:v>
      </x:c>
      <x:c t="n" s="0">
        <x:v>-17.70684</x:v>
      </x:c>
      <x:c t="n" s="0">
        <x:v>-2.978058</x:v>
      </x:c>
      <x:c t="n" s="0">
        <x:v>-0.1016219</x:v>
      </x:c>
      <x:c t="n" s="0">
        <x:v>-5.5255</x:v>
      </x:c>
      <x:c t="n" s="0">
        <x:v>7.937998</x:v>
      </x:c>
      <x:c t="n" s="0">
        <x:v>19.63795</x:v>
      </x:c>
      <x:c t="n" s="0">
        <x:v>14.68843</x:v>
      </x:c>
      <x:c t="n" s="0">
        <x:v>10.83796</x:v>
      </x:c>
      <x:c t="n" s="0">
        <x:v>-2.734673</x:v>
      </x:c>
      <x:c t="n" s="0">
        <x:v>28.88801</x:v>
      </x:c>
      <x:c t="n" s="0">
        <x:v>18.43824</x:v>
      </x:c>
      <x:c t="n" s="0">
        <x:v>28.69032</x:v>
      </x:c>
      <x:c t="n" s="0">
        <x:v>26.50288</x:v>
      </x:c>
      <x:c t="n" s="0">
        <x:v>23.63086</x:v>
      </x:c>
      <x:c t="n" s="0">
        <x:v>20.21596</x:v>
      </x:c>
      <x:c t="n" s="0">
        <x:v>18.86903</x:v>
      </x:c>
      <x:c t="n" s="0">
        <x:v>23.63315</x:v>
      </x:c>
      <x:c t="n" s="0">
        <x:v>26.12634</x:v>
      </x:c>
      <x:c t="n" s="0">
        <x:v>31.07462</x:v>
      </x:c>
      <x:c t="n" s="0">
        <x:v>26.91224</x:v>
      </x:c>
      <x:c t="n" s="0">
        <x:v>28.1883</x:v>
      </x:c>
      <x:c t="n" s="0">
        <x:v>27.16751</x:v>
      </x:c>
      <x:c t="n" s="0">
        <x:v>28.7146</x:v>
      </x:c>
      <x:c t="n" s="0">
        <x:v>23.69184</x:v>
      </x:c>
      <x:c t="n" s="0">
        <x:v>19.82126</x:v>
      </x:c>
      <x:c t="n" s="0">
        <x:v>18.52635</x:v>
      </x:c>
      <x:c t="n" s="0">
        <x:v>15.01113</x:v>
      </x:c>
      <x:c t="n" s="0">
        <x:v>13.84945</x:v>
      </x:c>
      <x:c t="n" s="0">
        <x:v>15.76082</x:v>
      </x:c>
      <x:c t="n" s="0">
        <x:v>5.983653</x:v>
      </x:c>
      <x:c t="n" s="0">
        <x:v>5.893585</x:v>
      </x:c>
      <x:c t="n" s="0">
        <x:v>6.093989</x:v>
      </x:c>
      <x:c t="n" s="0">
        <x:v>4.432729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43942.9191435185</x:v>
      </x:c>
      <x:c t="n" s="7">
        <x:v>43942.9191435185</x:v>
      </x:c>
      <x:c t="n" s="0">
        <x:v>39.97256</x:v>
      </x:c>
      <x:c t="n" s="0">
        <x:v>54.20069</x:v>
      </x:c>
      <x:c t="n" s="0">
        <x:v>61.88026</x:v>
      </x:c>
      <x:c t="n" s="0">
        <x:v>67.28836</x:v>
      </x:c>
      <x:c t="n" s="0">
        <x:v>-30.06697</x:v>
      </x:c>
      <x:c t="n" s="0">
        <x:v>-25.01198</x:v>
      </x:c>
      <x:c t="n" s="0">
        <x:v>-18.13415</x:v>
      </x:c>
      <x:c t="n" s="0">
        <x:v>-16.76885</x:v>
      </x:c>
      <x:c t="n" s="0">
        <x:v>-6.775927</x:v>
      </x:c>
      <x:c t="n" s="0">
        <x:v>-0.6657542</x:v>
      </x:c>
      <x:c t="n" s="0">
        <x:v>-2.593751</x:v>
      </x:c>
      <x:c t="n" s="0">
        <x:v>5.087987</x:v>
      </x:c>
      <x:c t="n" s="0">
        <x:v>20.72908</x:v>
      </x:c>
      <x:c t="n" s="0">
        <x:v>16.95596</x:v>
      </x:c>
      <x:c t="n" s="0">
        <x:v>11.41982</x:v>
      </x:c>
      <x:c t="n" s="0">
        <x:v>18.40186</x:v>
      </x:c>
      <x:c t="n" s="0">
        <x:v>25.88008</x:v>
      </x:c>
      <x:c t="n" s="0">
        <x:v>19.34561</x:v>
      </x:c>
      <x:c t="n" s="0">
        <x:v>26.09842</x:v>
      </x:c>
      <x:c t="n" s="0">
        <x:v>24.25072</x:v>
      </x:c>
      <x:c t="n" s="0">
        <x:v>24.43886</x:v>
      </x:c>
      <x:c t="n" s="0">
        <x:v>23.824</x:v>
      </x:c>
      <x:c t="n" s="0">
        <x:v>24.29451</x:v>
      </x:c>
      <x:c t="n" s="0">
        <x:v>27.63918</x:v>
      </x:c>
      <x:c t="n" s="0">
        <x:v>28.74213</x:v>
      </x:c>
      <x:c t="n" s="0">
        <x:v>34.30322</x:v>
      </x:c>
      <x:c t="n" s="0">
        <x:v>33.09293</x:v>
      </x:c>
      <x:c t="n" s="0">
        <x:v>29.94226</x:v>
      </x:c>
      <x:c t="n" s="0">
        <x:v>29.01118</x:v>
      </x:c>
      <x:c t="n" s="0">
        <x:v>26.44196</x:v>
      </x:c>
      <x:c t="n" s="0">
        <x:v>24.23246</x:v>
      </x:c>
      <x:c t="n" s="0">
        <x:v>23.15198</x:v>
      </x:c>
      <x:c t="n" s="0">
        <x:v>19.60132</x:v>
      </x:c>
      <x:c t="n" s="0">
        <x:v>18.1282</x:v>
      </x:c>
      <x:c t="n" s="0">
        <x:v>14.85001</x:v>
      </x:c>
      <x:c t="n" s="0">
        <x:v>12.90916</x:v>
      </x:c>
      <x:c t="n" s="0">
        <x:v>6.44775</x:v>
      </x:c>
      <x:c t="n" s="0">
        <x:v>5.634708</x:v>
      </x:c>
      <x:c t="n" s="0">
        <x:v>5.624212</x:v>
      </x:c>
      <x:c t="n" s="0">
        <x:v>4.204794</x:v>
      </x:c>
      <x:c t="n" s="0">
        <x:v>-30.06697</x:v>
      </x:c>
      <x:c t="n" s="0">
        <x:v>-27.77179</x:v>
      </x:c>
      <x:c t="n" s="0">
        <x:v>-17.99102</x:v>
      </x:c>
      <x:c t="n" s="0">
        <x:v>-17.70684</x:v>
      </x:c>
      <x:c t="n" s="0">
        <x:v>-2.978058</x:v>
      </x:c>
      <x:c t="n" s="0">
        <x:v>-1.828464</x:v>
      </x:c>
      <x:c t="n" s="0">
        <x:v>-6.543603</x:v>
      </x:c>
      <x:c t="n" s="0">
        <x:v>7.937998</x:v>
      </x:c>
      <x:c t="n" s="0">
        <x:v>21.68306</x:v>
      </x:c>
      <x:c t="n" s="0">
        <x:v>14.68843</x:v>
      </x:c>
      <x:c t="n" s="0">
        <x:v>-1.573631</x:v>
      </x:c>
      <x:c t="n" s="0">
        <x:v>-2.734673</x:v>
      </x:c>
      <x:c t="n" s="0">
        <x:v>27.37739</x:v>
      </x:c>
      <x:c t="n" s="0">
        <x:v>11.15164</x:v>
      </x:c>
      <x:c t="n" s="0">
        <x:v>28.22692</x:v>
      </x:c>
      <x:c t="n" s="0">
        <x:v>26.72191</x:v>
      </x:c>
      <x:c t="n" s="0">
        <x:v>21.57051</x:v>
      </x:c>
      <x:c t="n" s="0">
        <x:v>24.07636</x:v>
      </x:c>
      <x:c t="n" s="0">
        <x:v>29.60993</x:v>
      </x:c>
      <x:c t="n" s="0">
        <x:v>25.19012</x:v>
      </x:c>
      <x:c t="n" s="0">
        <x:v>29.17589</x:v>
      </x:c>
      <x:c t="n" s="0">
        <x:v>34.78856</x:v>
      </x:c>
      <x:c t="n" s="0">
        <x:v>30.82503</x:v>
      </x:c>
      <x:c t="n" s="0">
        <x:v>30.01923</x:v>
      </x:c>
      <x:c t="n" s="0">
        <x:v>30.11</x:v>
      </x:c>
      <x:c t="n" s="0">
        <x:v>24.27937</x:v>
      </x:c>
      <x:c t="n" s="0">
        <x:v>22.89253</x:v>
      </x:c>
      <x:c t="n" s="0">
        <x:v>21.15177</x:v>
      </x:c>
      <x:c t="n" s="0">
        <x:v>17.03242</x:v>
      </x:c>
      <x:c t="n" s="0">
        <x:v>13.7859</x:v>
      </x:c>
      <x:c t="n" s="0">
        <x:v>9.624886</x:v>
      </x:c>
      <x:c t="n" s="0">
        <x:v>13.77924</x:v>
      </x:c>
      <x:c t="n" s="0">
        <x:v>6.132168</x:v>
      </x:c>
      <x:c t="n" s="0">
        <x:v>5.730767</x:v>
      </x:c>
      <x:c t="n" s="0">
        <x:v>5.080807</x:v>
      </x:c>
      <x:c t="n" s="0">
        <x:v>4.231845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43942.9191435185</x:v>
      </x:c>
      <x:c t="n" s="7">
        <x:v>43942.9191435185</x:v>
      </x:c>
      <x:c t="n" s="0">
        <x:v>39.79997</x:v>
      </x:c>
      <x:c t="n" s="0">
        <x:v>54.20069</x:v>
      </x:c>
      <x:c t="n" s="0">
        <x:v>62.34737</x:v>
      </x:c>
      <x:c t="n" s="0">
        <x:v>68.2274</x:v>
      </x:c>
      <x:c t="n" s="0">
        <x:v>-30.06697</x:v>
      </x:c>
      <x:c t="n" s="0">
        <x:v>-25.32159</x:v>
      </x:c>
      <x:c t="n" s="0">
        <x:v>-18.11305</x:v>
      </x:c>
      <x:c t="n" s="0">
        <x:v>-16.89384</x:v>
      </x:c>
      <x:c t="n" s="0">
        <x:v>-5.969582</x:v>
      </x:c>
      <x:c t="n" s="0">
        <x:v>-1.246566</x:v>
      </x:c>
      <x:c t="n" s="0">
        <x:v>-3.114872</x:v>
      </x:c>
      <x:c t="n" s="0">
        <x:v>5.744557</x:v>
      </x:c>
      <x:c t="n" s="0">
        <x:v>20.88209</x:v>
      </x:c>
      <x:c t="n" s="0">
        <x:v>16.69013</x:v>
      </x:c>
      <x:c t="n" s="0">
        <x:v>10.77162</x:v>
      </x:c>
      <x:c t="n" s="0">
        <x:v>17.76466</x:v>
      </x:c>
      <x:c t="n" s="0">
        <x:v>25.50481</x:v>
      </x:c>
      <x:c t="n" s="0">
        <x:v>19.08043</x:v>
      </x:c>
      <x:c t="n" s="0">
        <x:v>26.05766</x:v>
      </x:c>
      <x:c t="n" s="0">
        <x:v>24.21007</x:v>
      </x:c>
      <x:c t="n" s="0">
        <x:v>23.91736</x:v>
      </x:c>
      <x:c t="n" s="0">
        <x:v>24.35597</x:v>
      </x:c>
      <x:c t="n" s="0">
        <x:v>25.29495</x:v>
      </x:c>
      <x:c t="n" s="0">
        <x:v>27.32992</x:v>
      </x:c>
      <x:c t="n" s="0">
        <x:v>29.00161</x:v>
      </x:c>
      <x:c t="n" s="0">
        <x:v>34.09626</x:v>
      </x:c>
      <x:c t="n" s="0">
        <x:v>32.94487</x:v>
      </x:c>
      <x:c t="n" s="0">
        <x:v>29.74439</x:v>
      </x:c>
      <x:c t="n" s="0">
        <x:v>28.68766</x:v>
      </x:c>
      <x:c t="n" s="0">
        <x:v>26.5356</x:v>
      </x:c>
      <x:c t="n" s="0">
        <x:v>23.96413</x:v>
      </x:c>
      <x:c t="n" s="0">
        <x:v>22.86627</x:v>
      </x:c>
      <x:c t="n" s="0">
        <x:v>19.33481</x:v>
      </x:c>
      <x:c t="n" s="0">
        <x:v>17.77355</x:v>
      </x:c>
      <x:c t="n" s="0">
        <x:v>14.77565</x:v>
      </x:c>
      <x:c t="n" s="0">
        <x:v>14.97413</x:v>
      </x:c>
      <x:c t="n" s="0">
        <x:v>6.616382</x:v>
      </x:c>
      <x:c t="n" s="0">
        <x:v>5.623246</x:v>
      </x:c>
      <x:c t="n" s="0">
        <x:v>5.467053</x:v>
      </x:c>
      <x:c t="n" s="0">
        <x:v>4.169701</x:v>
      </x:c>
      <x:c t="n" s="0">
        <x:v>-30.06697</x:v>
      </x:c>
      <x:c t="n" s="0">
        <x:v>-27.77179</x:v>
      </x:c>
      <x:c t="n" s="0">
        <x:v>-17.99102</x:v>
      </x:c>
      <x:c t="n" s="0">
        <x:v>-17.70684</x:v>
      </x:c>
      <x:c t="n" s="0">
        <x:v>-2.978058</x:v>
      </x:c>
      <x:c t="n" s="0">
        <x:v>-9.128609</x:v>
      </x:c>
      <x:c t="n" s="0">
        <x:v>-9.064105</x:v>
      </x:c>
      <x:c t="n" s="0">
        <x:v>9.303144</x:v>
      </x:c>
      <x:c t="n" s="0">
        <x:v>21.68306</x:v>
      </x:c>
      <x:c t="n" s="0">
        <x:v>14.93626</x:v>
      </x:c>
      <x:c t="n" s="0">
        <x:v>-1.573631</x:v>
      </x:c>
      <x:c t="n" s="0">
        <x:v>11.87352</x:v>
      </x:c>
      <x:c t="n" s="0">
        <x:v>22.24412</x:v>
      </x:c>
      <x:c t="n" s="0">
        <x:v>21.91223</x:v>
      </x:c>
      <x:c t="n" s="0">
        <x:v>25.81124</x:v>
      </x:c>
      <x:c t="n" s="0">
        <x:v>19.91553</x:v>
      </x:c>
      <x:c t="n" s="0">
        <x:v>16.29594</x:v>
      </x:c>
      <x:c t="n" s="0">
        <x:v>25.35711</x:v>
      </x:c>
      <x:c t="n" s="0">
        <x:v>24.07462</x:v>
      </x:c>
      <x:c t="n" s="0">
        <x:v>24.17772</x:v>
      </x:c>
      <x:c t="n" s="0">
        <x:v>29.07546</x:v>
      </x:c>
      <x:c t="n" s="0">
        <x:v>30.47057</x:v>
      </x:c>
      <x:c t="n" s="0">
        <x:v>33.48156</x:v>
      </x:c>
      <x:c t="n" s="0">
        <x:v>24.95406</x:v>
      </x:c>
      <x:c t="n" s="0">
        <x:v>28.33223</x:v>
      </x:c>
      <x:c t="n" s="0">
        <x:v>27.38621</x:v>
      </x:c>
      <x:c t="n" s="0">
        <x:v>24.2225</x:v>
      </x:c>
      <x:c t="n" s="0">
        <x:v>21.49273</x:v>
      </x:c>
      <x:c t="n" s="0">
        <x:v>18.92433</x:v>
      </x:c>
      <x:c t="n" s="0">
        <x:v>15.33331</x:v>
      </x:c>
      <x:c t="n" s="0">
        <x:v>17.22141</x:v>
      </x:c>
      <x:c t="n" s="0">
        <x:v>20.67834</x:v>
      </x:c>
      <x:c t="n" s="0">
        <x:v>7.130286</x:v>
      </x:c>
      <x:c t="n" s="0">
        <x:v>5.880632</x:v>
      </x:c>
      <x:c t="n" s="0">
        <x:v>5.229712</x:v>
      </x:c>
      <x:c t="n" s="0">
        <x:v>3.284219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43942.9191435185</x:v>
      </x:c>
      <x:c t="n" s="7">
        <x:v>43942.9191435185</x:v>
      </x:c>
      <x:c t="n" s="0">
        <x:v>40.70938</x:v>
      </x:c>
      <x:c t="n" s="0">
        <x:v>54.20069</x:v>
      </x:c>
      <x:c t="n" s="0">
        <x:v>56.46828</x:v>
      </x:c>
      <x:c t="n" s="0">
        <x:v>65.67467</x:v>
      </x:c>
      <x:c t="n" s="0">
        <x:v>-30.06697</x:v>
      </x:c>
      <x:c t="n" s="0">
        <x:v>-25.60458</x:v>
      </x:c>
      <x:c t="n" s="0">
        <x:v>-18.19858</x:v>
      </x:c>
      <x:c t="n" s="0">
        <x:v>-17.15324</x:v>
      </x:c>
      <x:c t="n" s="0">
        <x:v>-5.382608</x:v>
      </x:c>
      <x:c t="n" s="0">
        <x:v>-1.81263</x:v>
      </x:c>
      <x:c t="n" s="0">
        <x:v>-3.615501</x:v>
      </x:c>
      <x:c t="n" s="0">
        <x:v>6.798316</x:v>
      </x:c>
      <x:c t="n" s="0">
        <x:v>21.01902</x:v>
      </x:c>
      <x:c t="n" s="0">
        <x:v>16.59868</x:v>
      </x:c>
      <x:c t="n" s="0">
        <x:v>10.12936</x:v>
      </x:c>
      <x:c t="n" s="0">
        <x:v>17.43976</x:v>
      </x:c>
      <x:c t="n" s="0">
        <x:v>25.15646</x:v>
      </x:c>
      <x:c t="n" s="0">
        <x:v>20.51338</x:v>
      </x:c>
      <x:c t="n" s="0">
        <x:v>25.97871</x:v>
      </x:c>
      <x:c t="n" s="0">
        <x:v>23.70485</x:v>
      </x:c>
      <x:c t="n" s="0">
        <x:v>23.60679</x:v>
      </x:c>
      <x:c t="n" s="0">
        <x:v>24.07383</x:v>
      </x:c>
      <x:c t="n" s="0">
        <x:v>24.77079</x:v>
      </x:c>
      <x:c t="n" s="0">
        <x:v>27.12748</x:v>
      </x:c>
      <x:c t="n" s="0">
        <x:v>28.5711</x:v>
      </x:c>
      <x:c t="n" s="0">
        <x:v>33.64606</x:v>
      </x:c>
      <x:c t="n" s="0">
        <x:v>32.76908</x:v>
      </x:c>
      <x:c t="n" s="0">
        <x:v>29.70031</x:v>
      </x:c>
      <x:c t="n" s="0">
        <x:v>28.67048</x:v>
      </x:c>
      <x:c t="n" s="0">
        <x:v>26.46593</x:v>
      </x:c>
      <x:c t="n" s="0">
        <x:v>24.01112</x:v>
      </x:c>
      <x:c t="n" s="0">
        <x:v>22.92309</x:v>
      </x:c>
      <x:c t="n" s="0">
        <x:v>19.37564</x:v>
      </x:c>
      <x:c t="n" s="0">
        <x:v>17.44768</x:v>
      </x:c>
      <x:c t="n" s="0">
        <x:v>15.55916</x:v>
      </x:c>
      <x:c t="n" s="0">
        <x:v>15.78826</x:v>
      </x:c>
      <x:c t="n" s="0">
        <x:v>6.869665</x:v>
      </x:c>
      <x:c t="n" s="0">
        <x:v>5.557082</x:v>
      </x:c>
      <x:c t="n" s="0">
        <x:v>5.470505</x:v>
      </x:c>
      <x:c t="n" s="0">
        <x:v>4.112001</x:v>
      </x:c>
      <x:c t="n" s="0">
        <x:v>-30.06697</x:v>
      </x:c>
      <x:c t="n" s="0">
        <x:v>-27.77179</x:v>
      </x:c>
      <x:c t="n" s="0">
        <x:v>-19.5403</x:v>
      </x:c>
      <x:c t="n" s="0">
        <x:v>-20.89438</x:v>
      </x:c>
      <x:c t="n" s="0">
        <x:v>-2.978058</x:v>
      </x:c>
      <x:c t="n" s="0">
        <x:v>-9.128609</x:v>
      </x:c>
      <x:c t="n" s="0">
        <x:v>-9.064105</x:v>
      </x:c>
      <x:c t="n" s="0">
        <x:v>10.34025</x:v>
      </x:c>
      <x:c t="n" s="0">
        <x:v>21.79782</x:v>
      </x:c>
      <x:c t="n" s="0">
        <x:v>16.36097</x:v>
      </x:c>
      <x:c t="n" s="0">
        <x:v>-1.573631</x:v>
      </x:c>
      <x:c t="n" s="0">
        <x:v>14.80801</x:v>
      </x:c>
      <x:c t="n" s="0">
        <x:v>22.24412</x:v>
      </x:c>
      <x:c t="n" s="0">
        <x:v>24.73633</x:v>
      </x:c>
      <x:c t="n" s="0">
        <x:v>25.16816</x:v>
      </x:c>
      <x:c t="n" s="0">
        <x:v>19.22977</x:v>
      </x:c>
      <x:c t="n" s="0">
        <x:v>22.90051</x:v>
      </x:c>
      <x:c t="n" s="0">
        <x:v>23.81346</x:v>
      </x:c>
      <x:c t="n" s="0">
        <x:v>20.22953</x:v>
      </x:c>
      <x:c t="n" s="0">
        <x:v>27.76661</x:v>
      </x:c>
      <x:c t="n" s="0">
        <x:v>19.52049</x:v>
      </x:c>
      <x:c t="n" s="0">
        <x:v>25.53709</x:v>
      </x:c>
      <x:c t="n" s="0">
        <x:v>32.26939</x:v>
      </x:c>
      <x:c t="n" s="0">
        <x:v>29.70807</x:v>
      </x:c>
      <x:c t="n" s="0">
        <x:v>28.88286</x:v>
      </x:c>
      <x:c t="n" s="0">
        <x:v>24.63795</x:v>
      </x:c>
      <x:c t="n" s="0">
        <x:v>22.82717</x:v>
      </x:c>
      <x:c t="n" s="0">
        <x:v>22.7466</x:v>
      </x:c>
      <x:c t="n" s="0">
        <x:v>18.14863</x:v>
      </x:c>
      <x:c t="n" s="0">
        <x:v>14.69902</x:v>
      </x:c>
      <x:c t="n" s="0">
        <x:v>17.40403</x:v>
      </x:c>
      <x:c t="n" s="0">
        <x:v>17.5814</x:v>
      </x:c>
      <x:c t="n" s="0">
        <x:v>7.696285</x:v>
      </x:c>
      <x:c t="n" s="0">
        <x:v>4.076189</x:v>
      </x:c>
      <x:c t="n" s="0">
        <x:v>5.340545</x:v>
      </x:c>
      <x:c t="n" s="0">
        <x:v>4.509869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43942.9191435185</x:v>
      </x:c>
      <x:c t="n" s="7">
        <x:v>43942.9191435185</x:v>
      </x:c>
      <x:c t="n" s="0">
        <x:v>39.79857</x:v>
      </x:c>
      <x:c t="n" s="0">
        <x:v>54.20069</x:v>
      </x:c>
      <x:c t="n" s="0">
        <x:v>56.73278</x:v>
      </x:c>
      <x:c t="n" s="0">
        <x:v>63.80381</x:v>
      </x:c>
      <x:c t="n" s="0">
        <x:v>-30.06697</x:v>
      </x:c>
      <x:c t="n" s="0">
        <x:v>-25.86181</x:v>
      </x:c>
      <x:c t="n" s="0">
        <x:v>-18.4403</x:v>
      </x:c>
      <x:c t="n" s="0">
        <x:v>-17.64272</x:v>
      </x:c>
      <x:c t="n" s="0">
        <x:v>-4.937344</x:v>
      </x:c>
      <x:c t="n" s="0">
        <x:v>-2.362351</x:v>
      </x:c>
      <x:c t="n" s="0">
        <x:v>-4.094095</x:v>
      </x:c>
      <x:c t="n" s="0">
        <x:v>7.53181</x:v>
      </x:c>
      <x:c t="n" s="0">
        <x:v>21.14819</x:v>
      </x:c>
      <x:c t="n" s="0">
        <x:v>16.56478</x:v>
      </x:c>
      <x:c t="n" s="0">
        <x:v>9.736694</x:v>
      </x:c>
      <x:c t="n" s="0">
        <x:v>17.14165</x:v>
      </x:c>
      <x:c t="n" s="0">
        <x:v>24.62764</x:v>
      </x:c>
      <x:c t="n" s="0">
        <x:v>21.19367</x:v>
      </x:c>
      <x:c t="n" s="0">
        <x:v>25.84062</x:v>
      </x:c>
      <x:c t="n" s="0">
        <x:v>23.29662</x:v>
      </x:c>
      <x:c t="n" s="0">
        <x:v>23.96232</x:v>
      </x:c>
      <x:c t="n" s="0">
        <x:v>24.3854</x:v>
      </x:c>
      <x:c t="n" s="0">
        <x:v>24.26675</x:v>
      </x:c>
      <x:c t="n" s="0">
        <x:v>27.87525</x:v>
      </x:c>
      <x:c t="n" s="0">
        <x:v>28.01801</x:v>
      </x:c>
      <x:c t="n" s="0">
        <x:v>33.34269</x:v>
      </x:c>
      <x:c t="n" s="0">
        <x:v>32.53495</x:v>
      </x:c>
      <x:c t="n" s="0">
        <x:v>29.73264</x:v>
      </x:c>
      <x:c t="n" s="0">
        <x:v>28.59258</x:v>
      </x:c>
      <x:c t="n" s="0">
        <x:v>26.15266</x:v>
      </x:c>
      <x:c t="n" s="0">
        <x:v>23.73155</x:v>
      </x:c>
      <x:c t="n" s="0">
        <x:v>23.33669</x:v>
      </x:c>
      <x:c t="n" s="0">
        <x:v>19.20929</x:v>
      </x:c>
      <x:c t="n" s="0">
        <x:v>17.0957</x:v>
      </x:c>
      <x:c t="n" s="0">
        <x:v>15.3921</x:v>
      </x:c>
      <x:c t="n" s="0">
        <x:v>15.48972</x:v>
      </x:c>
      <x:c t="n" s="0">
        <x:v>6.643533</x:v>
      </x:c>
      <x:c t="n" s="0">
        <x:v>5.472622</x:v>
      </x:c>
      <x:c t="n" s="0">
        <x:v>5.630622</x:v>
      </x:c>
      <x:c t="n" s="0">
        <x:v>4.123662</x:v>
      </x:c>
      <x:c t="n" s="0">
        <x:v>-30.06697</x:v>
      </x:c>
      <x:c t="n" s="0">
        <x:v>-27.77179</x:v>
      </x:c>
      <x:c t="n" s="0">
        <x:v>-20.20991</x:v>
      </x:c>
      <x:c t="n" s="0">
        <x:v>-22.84007</x:v>
      </x:c>
      <x:c t="n" s="0">
        <x:v>-2.978058</x:v>
      </x:c>
      <x:c t="n" s="0">
        <x:v>-9.128609</x:v>
      </x:c>
      <x:c t="n" s="0">
        <x:v>-9.064105</x:v>
      </x:c>
      <x:c t="n" s="0">
        <x:v>10.36005</x:v>
      </x:c>
      <x:c t="n" s="0">
        <x:v>21.83541</x:v>
      </x:c>
      <x:c t="n" s="0">
        <x:v>16.36097</x:v>
      </x:c>
      <x:c t="n" s="0">
        <x:v>7.884713</x:v>
      </x:c>
      <x:c t="n" s="0">
        <x:v>14.80801</x:v>
      </x:c>
      <x:c t="n" s="0">
        <x:v>12.15699</x:v>
      </x:c>
      <x:c t="n" s="0">
        <x:v>22.88074</x:v>
      </x:c>
      <x:c t="n" s="0">
        <x:v>23.87274</x:v>
      </x:c>
      <x:c t="n" s="0">
        <x:v>19.13656</x:v>
      </x:c>
      <x:c t="n" s="0">
        <x:v>25.67223</x:v>
      </x:c>
      <x:c t="n" s="0">
        <x:v>25.92411</x:v>
      </x:c>
      <x:c t="n" s="0">
        <x:v>18.07457</x:v>
      </x:c>
      <x:c t="n" s="0">
        <x:v>32.89504</x:v>
      </x:c>
      <x:c t="n" s="0">
        <x:v>26.0489</x:v>
      </x:c>
      <x:c t="n" s="0">
        <x:v>31.81224</x:v>
      </x:c>
      <x:c t="n" s="0">
        <x:v>28.71849</x:v>
      </x:c>
      <x:c t="n" s="0">
        <x:v>29.46363</x:v>
      </x:c>
      <x:c t="n" s="0">
        <x:v>25.27016</x:v>
      </x:c>
      <x:c t="n" s="0">
        <x:v>24.44616</x:v>
      </x:c>
      <x:c t="n" s="0">
        <x:v>20.42625</x:v>
      </x:c>
      <x:c t="n" s="0">
        <x:v>25.6979</x:v>
      </x:c>
      <x:c t="n" s="0">
        <x:v>18.74788</x:v>
      </x:c>
      <x:c t="n" s="0">
        <x:v>13.14352</x:v>
      </x:c>
      <x:c t="n" s="0">
        <x:v>12.17971</x:v>
      </x:c>
      <x:c t="n" s="0">
        <x:v>11.81178</x:v>
      </x:c>
      <x:c t="n" s="0">
        <x:v>4.884659</x:v>
      </x:c>
      <x:c t="n" s="0">
        <x:v>6.23732</x:v>
      </x:c>
      <x:c t="n" s="0">
        <x:v>6.529248</x:v>
      </x:c>
      <x:c t="n" s="0">
        <x:v>3.770789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43942.9191435185</x:v>
      </x:c>
      <x:c t="n" s="7">
        <x:v>43942.9191435185</x:v>
      </x:c>
      <x:c t="n" s="0">
        <x:v>39.9596</x:v>
      </x:c>
      <x:c t="n" s="0">
        <x:v>54.20069</x:v>
      </x:c>
      <x:c t="n" s="0">
        <x:v>55.99693</x:v>
      </x:c>
      <x:c t="n" s="0">
        <x:v>64.12566</x:v>
      </x:c>
      <x:c t="n" s="0">
        <x:v>-30.06697</x:v>
      </x:c>
      <x:c t="n" s="0">
        <x:v>-26.09418</x:v>
      </x:c>
      <x:c t="n" s="0">
        <x:v>-18.65793</x:v>
      </x:c>
      <x:c t="n" s="0">
        <x:v>-18.10938</x:v>
      </x:c>
      <x:c t="n" s="0">
        <x:v>-4.590177</x:v>
      </x:c>
      <x:c t="n" s="0">
        <x:v>-2.894097</x:v>
      </x:c>
      <x:c t="n" s="0">
        <x:v>-4.549234</x:v>
      </x:c>
      <x:c t="n" s="0">
        <x:v>8.090242</x:v>
      </x:c>
      <x:c t="n" s="0">
        <x:v>21.25554</x:v>
      </x:c>
      <x:c t="n" s="0">
        <x:v>16.53562</x:v>
      </x:c>
      <x:c t="n" s="0">
        <x:v>9.51083</x:v>
      </x:c>
      <x:c t="n" s="0">
        <x:v>16.86977</x:v>
      </x:c>
      <x:c t="n" s="0">
        <x:v>23.98417</x:v>
      </x:c>
      <x:c t="n" s="0">
        <x:v>21.32645</x:v>
      </x:c>
      <x:c t="n" s="0">
        <x:v>25.40304</x:v>
      </x:c>
      <x:c t="n" s="0">
        <x:v>22.86779</x:v>
      </x:c>
      <x:c t="n" s="0">
        <x:v>23.90402</x:v>
      </x:c>
      <x:c t="n" s="0">
        <x:v>24.32391</x:v>
      </x:c>
      <x:c t="n" s="0">
        <x:v>23.9142</x:v>
      </x:c>
      <x:c t="n" s="0">
        <x:v>29.119</x:v>
      </x:c>
      <x:c t="n" s="0">
        <x:v>28.3414</x:v>
      </x:c>
      <x:c t="n" s="0">
        <x:v>33.25927</x:v>
      </x:c>
      <x:c t="n" s="0">
        <x:v>32.26731</x:v>
      </x:c>
      <x:c t="n" s="0">
        <x:v>29.97458</x:v>
      </x:c>
      <x:c t="n" s="0">
        <x:v>28.38015</x:v>
      </x:c>
      <x:c t="n" s="0">
        <x:v>25.80243</x:v>
      </x:c>
      <x:c t="n" s="0">
        <x:v>23.94787</x:v>
      </x:c>
      <x:c t="n" s="0">
        <x:v>23.28116</x:v>
      </x:c>
      <x:c t="n" s="0">
        <x:v>19.14547</x:v>
      </x:c>
      <x:c t="n" s="0">
        <x:v>16.78146</x:v>
      </x:c>
      <x:c t="n" s="0">
        <x:v>14.85258</x:v>
      </x:c>
      <x:c t="n" s="0">
        <x:v>14.98706</x:v>
      </x:c>
      <x:c t="n" s="0">
        <x:v>6.473886</x:v>
      </x:c>
      <x:c t="n" s="0">
        <x:v>5.392002</x:v>
      </x:c>
      <x:c t="n" s="0">
        <x:v>5.738706</x:v>
      </x:c>
      <x:c t="n" s="0">
        <x:v>4.041513</x:v>
      </x:c>
      <x:c t="n" s="0">
        <x:v>-30.06697</x:v>
      </x:c>
      <x:c t="n" s="0">
        <x:v>-28.41414</x:v>
      </x:c>
      <x:c t="n" s="0">
        <x:v>-20.20991</x:v>
      </x:c>
      <x:c t="n" s="0">
        <x:v>-22.84007</x:v>
      </x:c>
      <x:c t="n" s="0">
        <x:v>-3.331458</x:v>
      </x:c>
      <x:c t="n" s="0">
        <x:v>-9.128609</x:v>
      </x:c>
      <x:c t="n" s="0">
        <x:v>-1.596949</x:v>
      </x:c>
      <x:c t="n" s="0">
        <x:v>10.41891</x:v>
      </x:c>
      <x:c t="n" s="0">
        <x:v>21.83541</x:v>
      </x:c>
      <x:c t="n" s="0">
        <x:v>15.01623</x:v>
      </x:c>
      <x:c t="n" s="0">
        <x:v>7.884713</x:v>
      </x:c>
      <x:c t="n" s="0">
        <x:v>17.98147</x:v>
      </x:c>
      <x:c t="n" s="0">
        <x:v>12.15699</x:v>
      </x:c>
      <x:c t="n" s="0">
        <x:v>22.03111</x:v>
      </x:c>
      <x:c t="n" s="0">
        <x:v>21.19865</x:v>
      </x:c>
      <x:c t="n" s="0">
        <x:v>19.23982</x:v>
      </x:c>
      <x:c t="n" s="0">
        <x:v>24.02444</x:v>
      </x:c>
      <x:c t="n" s="0">
        <x:v>22.49206</x:v>
      </x:c>
      <x:c t="n" s="0">
        <x:v>25.2356</x:v>
      </x:c>
      <x:c t="n" s="0">
        <x:v>31.40768</x:v>
      </x:c>
      <x:c t="n" s="0">
        <x:v>30.03227</x:v>
      </x:c>
      <x:c t="n" s="0">
        <x:v>36.59217</x:v>
      </x:c>
      <x:c t="n" s="0">
        <x:v>29.65446</x:v>
      </x:c>
      <x:c t="n" s="0">
        <x:v>31.20983</x:v>
      </x:c>
      <x:c t="n" s="0">
        <x:v>29.90314</x:v>
      </x:c>
      <x:c t="n" s="0">
        <x:v>23.19212</x:v>
      </x:c>
      <x:c t="n" s="0">
        <x:v>25.83408</x:v>
      </x:c>
      <x:c t="n" s="0">
        <x:v>21.99829</x:v>
      </x:c>
      <x:c t="n" s="0">
        <x:v>18.20277</x:v>
      </x:c>
      <x:c t="n" s="0">
        <x:v>14.24931</x:v>
      </x:c>
      <x:c t="n" s="0">
        <x:v>9.703237</x:v>
      </x:c>
      <x:c t="n" s="0">
        <x:v>9.825922</x:v>
      </x:c>
      <x:c t="n" s="0">
        <x:v>5.516492</x:v>
      </x:c>
      <x:c t="n" s="0">
        <x:v>4.095417</x:v>
      </x:c>
      <x:c t="n" s="0">
        <x:v>6.22998</x:v>
      </x:c>
      <x:c t="n" s="0">
        <x:v>3.199222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43942.9191435185</x:v>
      </x:c>
      <x:c t="n" s="7">
        <x:v>43942.9191435185</x:v>
      </x:c>
      <x:c t="n" s="0">
        <x:v>40.68814</x:v>
      </x:c>
      <x:c t="n" s="0">
        <x:v>54.20069</x:v>
      </x:c>
      <x:c t="n" s="0">
        <x:v>64.88985</x:v>
      </x:c>
      <x:c t="n" s="0">
        <x:v>68.3464</x:v>
      </x:c>
      <x:c t="n" s="0">
        <x:v>-30.06697</x:v>
      </x:c>
      <x:c t="n" s="0">
        <x:v>-26.64096</x:v>
      </x:c>
      <x:c t="n" s="0">
        <x:v>-18.85283</x:v>
      </x:c>
      <x:c t="n" s="0">
        <x:v>-18.55194</x:v>
      </x:c>
      <x:c t="n" s="0">
        <x:v>-4.497723</x:v>
      </x:c>
      <x:c t="n" s="0">
        <x:v>-3.406236</x:v>
      </x:c>
      <x:c t="n" s="0">
        <x:v>-2.68475</x:v>
      </x:c>
      <x:c t="n" s="0">
        <x:v>8.518236</x:v>
      </x:c>
      <x:c t="n" s="0">
        <x:v>21.31197</x:v>
      </x:c>
      <x:c t="n" s="0">
        <x:v>16.05227</x:v>
      </x:c>
      <x:c t="n" s="0">
        <x:v>9.308176</x:v>
      </x:c>
      <x:c t="n" s="0">
        <x:v>17.68149</x:v>
      </x:c>
      <x:c t="n" s="0">
        <x:v>23.55992</x:v>
      </x:c>
      <x:c t="n" s="0">
        <x:v>20.95713</x:v>
      </x:c>
      <x:c t="n" s="0">
        <x:v>25.06246</x:v>
      </x:c>
      <x:c t="n" s="0">
        <x:v>22.53148</x:v>
      </x:c>
      <x:c t="n" s="0">
        <x:v>24.02895</x:v>
      </x:c>
      <x:c t="n" s="0">
        <x:v>23.93299</x:v>
      </x:c>
      <x:c t="n" s="0">
        <x:v>24.01503</x:v>
      </x:c>
      <x:c t="n" s="0">
        <x:v>29.20083</x:v>
      </x:c>
      <x:c t="n" s="0">
        <x:v>28.05244</x:v>
      </x:c>
      <x:c t="n" s="0">
        <x:v>34.05627</x:v>
      </x:c>
      <x:c t="n" s="0">
        <x:v>32.39736</x:v>
      </x:c>
      <x:c t="n" s="0">
        <x:v>30.01472</x:v>
      </x:c>
      <x:c t="n" s="0">
        <x:v>28.7869</x:v>
      </x:c>
      <x:c t="n" s="0">
        <x:v>26.06301</x:v>
      </x:c>
      <x:c t="n" s="0">
        <x:v>24.00356</x:v>
      </x:c>
      <x:c t="n" s="0">
        <x:v>22.98718</x:v>
      </x:c>
      <x:c t="n" s="0">
        <x:v>18.95439</x:v>
      </x:c>
      <x:c t="n" s="0">
        <x:v>16.56037</x:v>
      </x:c>
      <x:c t="n" s="0">
        <x:v>15.20597</x:v>
      </x:c>
      <x:c t="n" s="0">
        <x:v>15.0987</x:v>
      </x:c>
      <x:c t="n" s="0">
        <x:v>6.237194</x:v>
      </x:c>
      <x:c t="n" s="0">
        <x:v>5.417499</x:v>
      </x:c>
      <x:c t="n" s="0">
        <x:v>5.674331</x:v>
      </x:c>
      <x:c t="n" s="0">
        <x:v>3.896825</x:v>
      </x:c>
      <x:c t="n" s="0">
        <x:v>-30.06697</x:v>
      </x:c>
      <x:c t="n" s="0">
        <x:v>-29.16826</x:v>
      </x:c>
      <x:c t="n" s="0">
        <x:v>-20.20991</x:v>
      </x:c>
      <x:c t="n" s="0">
        <x:v>-22.84007</x:v>
      </x:c>
      <x:c t="n" s="0">
        <x:v>-3.99301</x:v>
      </x:c>
      <x:c t="n" s="0">
        <x:v>-9.128609</x:v>
      </x:c>
      <x:c t="n" s="0">
        <x:v>2.146935</x:v>
      </x:c>
      <x:c t="n" s="0">
        <x:v>10.41891</x:v>
      </x:c>
      <x:c t="n" s="0">
        <x:v>21.32976</x:v>
      </x:c>
      <x:c t="n" s="0">
        <x:v>10.98346</x:v>
      </x:c>
      <x:c t="n" s="0">
        <x:v>7.884713</x:v>
      </x:c>
      <x:c t="n" s="0">
        <x:v>20.68608</x:v>
      </x:c>
      <x:c t="n" s="0">
        <x:v>21.50728</x:v>
      </x:c>
      <x:c t="n" s="0">
        <x:v>6.677911</x:v>
      </x:c>
      <x:c t="n" s="0">
        <x:v>22.83865</x:v>
      </x:c>
      <x:c t="n" s="0">
        <x:v>19.87314</x:v>
      </x:c>
      <x:c t="n" s="0">
        <x:v>22.31201</x:v>
      </x:c>
      <x:c t="n" s="0">
        <x:v>19.6236</x:v>
      </x:c>
      <x:c t="n" s="0">
        <x:v>18.24859</x:v>
      </x:c>
      <x:c t="n" s="0">
        <x:v>29.40449</x:v>
      </x:c>
      <x:c t="n" s="0">
        <x:v>20.16022</x:v>
      </x:c>
      <x:c t="n" s="0">
        <x:v>33.99868</x:v>
      </x:c>
      <x:c t="n" s="0">
        <x:v>34.16323</x:v>
      </x:c>
      <x:c t="n" s="0">
        <x:v>30.80576</x:v>
      </x:c>
      <x:c t="n" s="0">
        <x:v>29.65097</x:v>
      </x:c>
      <x:c t="n" s="0">
        <x:v>27.07293</x:v>
      </x:c>
      <x:c t="n" s="0">
        <x:v>23.41249</x:v>
      </x:c>
      <x:c t="n" s="0">
        <x:v>20.87149</x:v>
      </x:c>
      <x:c t="n" s="0">
        <x:v>17.56007</x:v>
      </x:c>
      <x:c t="n" s="0">
        <x:v>15.68326</x:v>
      </x:c>
      <x:c t="n" s="0">
        <x:v>18.60854</x:v>
      </x:c>
      <x:c t="n" s="0">
        <x:v>15.94145</x:v>
      </x:c>
      <x:c t="n" s="0">
        <x:v>4.885745</x:v>
      </x:c>
      <x:c t="n" s="0">
        <x:v>5.301056</x:v>
      </x:c>
      <x:c t="n" s="0">
        <x:v>5.025553</x:v>
      </x:c>
      <x:c t="n" s="0">
        <x:v>3.824672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43942.9191435185</x:v>
      </x:c>
      <x:c t="n" s="7">
        <x:v>43942.9191435185</x:v>
      </x:c>
      <x:c t="n" s="0">
        <x:v>40.48565</x:v>
      </x:c>
      <x:c t="n" s="0">
        <x:v>54.20069</x:v>
      </x:c>
      <x:c t="n" s="0">
        <x:v>66.7203</x:v>
      </x:c>
      <x:c t="n" s="0">
        <x:v>70.85982</x:v>
      </x:c>
      <x:c t="n" s="0">
        <x:v>-30.06697</x:v>
      </x:c>
      <x:c t="n" s="0">
        <x:v>-27.16935</x:v>
      </x:c>
      <x:c t="n" s="0">
        <x:v>-19.02652</x:v>
      </x:c>
      <x:c t="n" s="0">
        <x:v>-18.96929</x:v>
      </x:c>
      <x:c t="n" s="0">
        <x:v>-4.420293</x:v>
      </x:c>
      <x:c t="n" s="0">
        <x:v>-3.661952</x:v>
      </x:c>
      <x:c t="n" s="0">
        <x:v>-1.551695</x:v>
      </x:c>
      <x:c t="n" s="0">
        <x:v>8.853073</x:v>
      </x:c>
      <x:c t="n" s="0">
        <x:v>21.26718</x:v>
      </x:c>
      <x:c t="n" s="0">
        <x:v>15.59209</x:v>
      </x:c>
      <x:c t="n" s="0">
        <x:v>9.201106</x:v>
      </x:c>
      <x:c t="n" s="0">
        <x:v>18.27179</x:v>
      </x:c>
      <x:c t="n" s="0">
        <x:v>23.36681</x:v>
      </x:c>
      <x:c t="n" s="0">
        <x:v>20.29945</x:v>
      </x:c>
      <x:c t="n" s="0">
        <x:v>24.77347</x:v>
      </x:c>
      <x:c t="n" s="0">
        <x:v>22.24609</x:v>
      </x:c>
      <x:c t="n" s="0">
        <x:v>23.35158</x:v>
      </x:c>
      <x:c t="n" s="0">
        <x:v>23.41076</x:v>
      </x:c>
      <x:c t="n" s="0">
        <x:v>23.89117</x:v>
      </x:c>
      <x:c t="n" s="0">
        <x:v>29.43396</x:v>
      </x:c>
      <x:c t="n" s="0">
        <x:v>28.30777</x:v>
      </x:c>
      <x:c t="n" s="0">
        <x:v>33.96384</x:v>
      </x:c>
      <x:c t="n" s="0">
        <x:v>32.41224</x:v>
      </x:c>
      <x:c t="n" s="0">
        <x:v>30.00518</x:v>
      </x:c>
      <x:c t="n" s="0">
        <x:v>29.01274</x:v>
      </x:c>
      <x:c t="n" s="0">
        <x:v>26.02191</x:v>
      </x:c>
      <x:c t="n" s="0">
        <x:v>23.76604</x:v>
      </x:c>
      <x:c t="n" s="0">
        <x:v>22.8763</x:v>
      </x:c>
      <x:c t="n" s="0">
        <x:v>18.71062</x:v>
      </x:c>
      <x:c t="n" s="0">
        <x:v>16.36299</x:v>
      </x:c>
      <x:c t="n" s="0">
        <x:v>15.68495</x:v>
      </x:c>
      <x:c t="n" s="0">
        <x:v>14.77932</x:v>
      </x:c>
      <x:c t="n" s="0">
        <x:v>6.148599</x:v>
      </x:c>
      <x:c t="n" s="0">
        <x:v>5.360766</x:v>
      </x:c>
      <x:c t="n" s="0">
        <x:v>5.478577</x:v>
      </x:c>
      <x:c t="n" s="0">
        <x:v>3.897873</x:v>
      </x:c>
      <x:c t="n" s="0">
        <x:v>-30.06697</x:v>
      </x:c>
      <x:c t="n" s="0">
        <x:v>-29.16826</x:v>
      </x:c>
      <x:c t="n" s="0">
        <x:v>-20.20991</x:v>
      </x:c>
      <x:c t="n" s="0">
        <x:v>-22.84007</x:v>
      </x:c>
      <x:c t="n" s="0">
        <x:v>-3.99301</x:v>
      </x:c>
      <x:c t="n" s="0">
        <x:v>-4.157872</x:v>
      </x:c>
      <x:c t="n" s="0">
        <x:v>2.146935</x:v>
      </x:c>
      <x:c t="n" s="0">
        <x:v>10.17113</x:v>
      </x:c>
      <x:c t="n" s="0">
        <x:v>20.99546</x:v>
      </x:c>
      <x:c t="n" s="0">
        <x:v>10.98346</x:v>
      </x:c>
      <x:c t="n" s="0">
        <x:v>9.88286</x:v>
      </x:c>
      <x:c t="n" s="0">
        <x:v>20.68608</x:v>
      </x:c>
      <x:c t="n" s="0">
        <x:v>22.02369</x:v>
      </x:c>
      <x:c t="n" s="0">
        <x:v>8.246074</x:v>
      </x:c>
      <x:c t="n" s="0">
        <x:v>20.80365</x:v>
      </x:c>
      <x:c t="n" s="0">
        <x:v>19.94868</x:v>
      </x:c>
      <x:c t="n" s="0">
        <x:v>7.784162</x:v>
      </x:c>
      <x:c t="n" s="0">
        <x:v>19.53724</x:v>
      </x:c>
      <x:c t="n" s="0">
        <x:v>25.24652</x:v>
      </x:c>
      <x:c t="n" s="0">
        <x:v>29.71655</x:v>
      </x:c>
      <x:c t="n" s="0">
        <x:v>29.9521</x:v>
      </x:c>
      <x:c t="n" s="0">
        <x:v>34.05621</x:v>
      </x:c>
      <x:c t="n" s="0">
        <x:v>32.77473</x:v>
      </x:c>
      <x:c t="n" s="0">
        <x:v>30.81914</x:v>
      </x:c>
      <x:c t="n" s="0">
        <x:v>30.51819</x:v>
      </x:c>
      <x:c t="n" s="0">
        <x:v>25.29846</x:v>
      </x:c>
      <x:c t="n" s="0">
        <x:v>21.34743</x:v>
      </x:c>
      <x:c t="n" s="0">
        <x:v>21.60696</x:v>
      </x:c>
      <x:c t="n" s="0">
        <x:v>16.37341</x:v>
      </x:c>
      <x:c t="n" s="0">
        <x:v>13.6531</x:v>
      </x:c>
      <x:c t="n" s="0">
        <x:v>16.67131</x:v>
      </x:c>
      <x:c t="n" s="0">
        <x:v>12.16571</x:v>
      </x:c>
      <x:c t="n" s="0">
        <x:v>5.996042</x:v>
      </x:c>
      <x:c t="n" s="0">
        <x:v>4.916769</x:v>
      </x:c>
      <x:c t="n" s="0">
        <x:v>4.756688</x:v>
      </x:c>
      <x:c t="n" s="0">
        <x:v>2.869877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43942.9191435185</x:v>
      </x:c>
      <x:c t="n" s="7">
        <x:v>43942.9191435185</x:v>
      </x:c>
      <x:c t="n" s="0">
        <x:v>40.10227</x:v>
      </x:c>
      <x:c t="n" s="0">
        <x:v>54.20069</x:v>
      </x:c>
      <x:c t="n" s="0">
        <x:v>64.73017</x:v>
      </x:c>
      <x:c t="n" s="0">
        <x:v>69.98832</x:v>
      </x:c>
      <x:c t="n" s="0">
        <x:v>-30.06697</x:v>
      </x:c>
      <x:c t="n" s="0">
        <x:v>-27.67793</x:v>
      </x:c>
      <x:c t="n" s="0">
        <x:v>-19.18058</x:v>
      </x:c>
      <x:c t="n" s="0">
        <x:v>-19.36046</x:v>
      </x:c>
      <x:c t="n" s="0">
        <x:v>-4.355243</x:v>
      </x:c>
      <x:c t="n" s="0">
        <x:v>-3.675319</x:v>
      </x:c>
      <x:c t="n" s="0">
        <x:v>-0.7739588</x:v>
      </x:c>
      <x:c t="n" s="0">
        <x:v>8.819756</x:v>
      </x:c>
      <x:c t="n" s="0">
        <x:v>21.22856</x:v>
      </x:c>
      <x:c t="n" s="0">
        <x:v>15.15636</x:v>
      </x:c>
      <x:c t="n" s="0">
        <x:v>9.566572</x:v>
      </x:c>
      <x:c t="n" s="0">
        <x:v>18.63957</x:v>
      </x:c>
      <x:c t="n" s="0">
        <x:v>23.37373</x:v>
      </x:c>
      <x:c t="n" s="0">
        <x:v>19.69519</x:v>
      </x:c>
      <x:c t="n" s="0">
        <x:v>24.18543</x:v>
      </x:c>
      <x:c t="n" s="0">
        <x:v>21.95449</x:v>
      </x:c>
      <x:c t="n" s="0">
        <x:v>23.14988</x:v>
      </x:c>
      <x:c t="n" s="0">
        <x:v>23.12224</x:v>
      </x:c>
      <x:c t="n" s="0">
        <x:v>24.09905</x:v>
      </x:c>
      <x:c t="n" s="0">
        <x:v>28.97985</x:v>
      </x:c>
      <x:c t="n" s="0">
        <x:v>27.85706</x:v>
      </x:c>
      <x:c t="n" s="0">
        <x:v>33.6731</x:v>
      </x:c>
      <x:c t="n" s="0">
        <x:v>32.36962</x:v>
      </x:c>
      <x:c t="n" s="0">
        <x:v>30.42004</x:v>
      </x:c>
      <x:c t="n" s="0">
        <x:v>28.80725</x:v>
      </x:c>
      <x:c t="n" s="0">
        <x:v>26.28516</x:v>
      </x:c>
      <x:c t="n" s="0">
        <x:v>23.56896</x:v>
      </x:c>
      <x:c t="n" s="0">
        <x:v>22.66894</x:v>
      </x:c>
      <x:c t="n" s="0">
        <x:v>18.30802</x:v>
      </x:c>
      <x:c t="n" s="0">
        <x:v>16.05577</x:v>
      </x:c>
      <x:c t="n" s="0">
        <x:v>15.69764</x:v>
      </x:c>
      <x:c t="n" s="0">
        <x:v>14.45977</x:v>
      </x:c>
      <x:c t="n" s="0">
        <x:v>6.248487</x:v>
      </x:c>
      <x:c t="n" s="0">
        <x:v>5.140804</x:v>
      </x:c>
      <x:c t="n" s="0">
        <x:v>5.535016</x:v>
      </x:c>
      <x:c t="n" s="0">
        <x:v>3.759456</x:v>
      </x:c>
      <x:c t="n" s="0">
        <x:v>-30.06697</x:v>
      </x:c>
      <x:c t="n" s="0">
        <x:v>-29.16826</x:v>
      </x:c>
      <x:c t="n" s="0">
        <x:v>-20.20991</x:v>
      </x:c>
      <x:c t="n" s="0">
        <x:v>-22.84007</x:v>
      </x:c>
      <x:c t="n" s="0">
        <x:v>-3.99301</x:v>
      </x:c>
      <x:c t="n" s="0">
        <x:v>-3.754316</x:v>
      </x:c>
      <x:c t="n" s="0">
        <x:v>2.146935</x:v>
      </x:c>
      <x:c t="n" s="0">
        <x:v>7.872404</x:v>
      </x:c>
      <x:c t="n" s="0">
        <x:v>21.0614</x:v>
      </x:c>
      <x:c t="n" s="0">
        <x:v>11.82941</x:v>
      </x:c>
      <x:c t="n" s="0">
        <x:v>11.24618</x:v>
      </x:c>
      <x:c t="n" s="0">
        <x:v>19.97539</x:v>
      </x:c>
      <x:c t="n" s="0">
        <x:v>25.84378</x:v>
      </x:c>
      <x:c t="n" s="0">
        <x:v>11.05467</x:v>
      </x:c>
      <x:c t="n" s="0">
        <x:v>15.99532</x:v>
      </x:c>
      <x:c t="n" s="0">
        <x:v>21.21659</x:v>
      </x:c>
      <x:c t="n" s="0">
        <x:v>24.40188</x:v>
      </x:c>
      <x:c t="n" s="0">
        <x:v>20.82012</x:v>
      </x:c>
      <x:c t="n" s="0">
        <x:v>24.19593</x:v>
      </x:c>
      <x:c t="n" s="0">
        <x:v>21.66431</x:v>
      </x:c>
      <x:c t="n" s="0">
        <x:v>24.65292</x:v>
      </x:c>
      <x:c t="n" s="0">
        <x:v>31.01957</x:v>
      </x:c>
      <x:c t="n" s="0">
        <x:v>29.81161</x:v>
      </x:c>
      <x:c t="n" s="0">
        <x:v>32.02895</x:v>
      </x:c>
      <x:c t="n" s="0">
        <x:v>25.43885</x:v>
      </x:c>
      <x:c t="n" s="0">
        <x:v>28.85639</x:v>
      </x:c>
      <x:c t="n" s="0">
        <x:v>23.82558</x:v>
      </x:c>
      <x:c t="n" s="0">
        <x:v>21.09</x:v>
      </x:c>
      <x:c t="n" s="0">
        <x:v>16.1562</x:v>
      </x:c>
      <x:c t="n" s="0">
        <x:v>14.42506</x:v>
      </x:c>
      <x:c t="n" s="0">
        <x:v>15.92645</x:v>
      </x:c>
      <x:c t="n" s="0">
        <x:v>10.15187</x:v>
      </x:c>
      <x:c t="n" s="0">
        <x:v>6.679986</x:v>
      </x:c>
      <x:c t="n" s="0">
        <x:v>3.025892</x:v>
      </x:c>
      <x:c t="n" s="0">
        <x:v>6.212044</x:v>
      </x:c>
      <x:c t="n" s="0">
        <x:v>2.961102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43942.9191435185</x:v>
      </x:c>
      <x:c t="n" s="7">
        <x:v>43942.9191435185</x:v>
      </x:c>
      <x:c t="n" s="0">
        <x:v>39.95168</x:v>
      </x:c>
      <x:c t="n" s="0">
        <x:v>54.20069</x:v>
      </x:c>
      <x:c t="n" s="0">
        <x:v>61.66217</x:v>
      </x:c>
      <x:c t="n" s="0">
        <x:v>69.90714</x:v>
      </x:c>
      <x:c t="n" s="0">
        <x:v>-30.06697</x:v>
      </x:c>
      <x:c t="n" s="0">
        <x:v>-28.1861</x:v>
      </x:c>
      <x:c t="n" s="0">
        <x:v>-19.36695</x:v>
      </x:c>
      <x:c t="n" s="0">
        <x:v>-19.69927</x:v>
      </x:c>
      <x:c t="n" s="0">
        <x:v>-4.300449</x:v>
      </x:c>
      <x:c t="n" s="0">
        <x:v>-3.686766</x:v>
      </x:c>
      <x:c t="n" s="0">
        <x:v>-0.204808</x:v>
      </x:c>
      <x:c t="n" s="0">
        <x:v>8.693697</x:v>
      </x:c>
      <x:c t="n" s="0">
        <x:v>21.22791</x:v>
      </x:c>
      <x:c t="n" s="0">
        <x:v>14.94414</x:v>
      </x:c>
      <x:c t="n" s="0">
        <x:v>9.85605</x:v>
      </x:c>
      <x:c t="n" s="0">
        <x:v>18.81326</x:v>
      </x:c>
      <x:c t="n" s="0">
        <x:v>24.38657</x:v>
      </x:c>
      <x:c t="n" s="0">
        <x:v>19.1432</x:v>
      </x:c>
      <x:c t="n" s="0">
        <x:v>23.62653</x:v>
      </x:c>
      <x:c t="n" s="0">
        <x:v>22.63252</x:v>
      </x:c>
      <x:c t="n" s="0">
        <x:v>23.45367</x:v>
      </x:c>
      <x:c t="n" s="0">
        <x:v>23.32988</x:v>
      </x:c>
      <x:c t="n" s="0">
        <x:v>23.66668</x:v>
      </x:c>
      <x:c t="n" s="0">
        <x:v>28.72991</x:v>
      </x:c>
      <x:c t="n" s="0">
        <x:v>27.64076</x:v>
      </x:c>
      <x:c t="n" s="0">
        <x:v>33.86105</x:v>
      </x:c>
      <x:c t="n" s="0">
        <x:v>32.53692</x:v>
      </x:c>
      <x:c t="n" s="0">
        <x:v>30.70052</x:v>
      </x:c>
      <x:c t="n" s="0">
        <x:v>28.8985</x:v>
      </x:c>
      <x:c t="n" s="0">
        <x:v>26.6402</x:v>
      </x:c>
      <x:c t="n" s="0">
        <x:v>23.45317</x:v>
      </x:c>
      <x:c t="n" s="0">
        <x:v>22.35672</x:v>
      </x:c>
      <x:c t="n" s="0">
        <x:v>18.53131</x:v>
      </x:c>
      <x:c t="n" s="0">
        <x:v>15.96121</x:v>
      </x:c>
      <x:c t="n" s="0">
        <x:v>15.70662</x:v>
      </x:c>
      <x:c t="n" s="0">
        <x:v>13.99692</x:v>
      </x:c>
      <x:c t="n" s="0">
        <x:v>6.331128</x:v>
      </x:c>
      <x:c t="n" s="0">
        <x:v>4.913412</x:v>
      </x:c>
      <x:c t="n" s="0">
        <x:v>5.593997</x:v>
      </x:c>
      <x:c t="n" s="0">
        <x:v>3.682554</x:v>
      </x:c>
      <x:c t="n" s="0">
        <x:v>-30.06697</x:v>
      </x:c>
      <x:c t="n" s="0">
        <x:v>-29.16826</x:v>
      </x:c>
      <x:c t="n" s="0">
        <x:v>-22.16455</x:v>
      </x:c>
      <x:c t="n" s="0">
        <x:v>-21.66215</x:v>
      </x:c>
      <x:c t="n" s="0">
        <x:v>-3.99301</x:v>
      </x:c>
      <x:c t="n" s="0">
        <x:v>-3.754316</x:v>
      </x:c>
      <x:c t="n" s="0">
        <x:v>2.146935</x:v>
      </x:c>
      <x:c t="n" s="0">
        <x:v>7.872404</x:v>
      </x:c>
      <x:c t="n" s="0">
        <x:v>21.2534</x:v>
      </x:c>
      <x:c t="n" s="0">
        <x:v>13.67908</x:v>
      </x:c>
      <x:c t="n" s="0">
        <x:v>11.24618</x:v>
      </x:c>
      <x:c t="n" s="0">
        <x:v>19.71006</x:v>
      </x:c>
      <x:c t="n" s="0">
        <x:v>27.84422</x:v>
      </x:c>
      <x:c t="n" s="0">
        <x:v>14.56996</x:v>
      </x:c>
      <x:c t="n" s="0">
        <x:v>16.90836</x:v>
      </x:c>
      <x:c t="n" s="0">
        <x:v>26.17229</x:v>
      </x:c>
      <x:c t="n" s="0">
        <x:v>24.13401</x:v>
      </x:c>
      <x:c t="n" s="0">
        <x:v>25.61248</x:v>
      </x:c>
      <x:c t="n" s="0">
        <x:v>13.71149</x:v>
      </x:c>
      <x:c t="n" s="0">
        <x:v>29.57512</x:v>
      </x:c>
      <x:c t="n" s="0">
        <x:v>29.60525</x:v>
      </x:c>
      <x:c t="n" s="0">
        <x:v>35.11239</x:v>
      </x:c>
      <x:c t="n" s="0">
        <x:v>33.8106</x:v>
      </x:c>
      <x:c t="n" s="0">
        <x:v>31.20196</x:v>
      </x:c>
      <x:c t="n" s="0">
        <x:v>28.78315</x:v>
      </x:c>
      <x:c t="n" s="0">
        <x:v>27.9984</x:v>
      </x:c>
      <x:c t="n" s="0">
        <x:v>21.7404</x:v>
      </x:c>
      <x:c t="n" s="0">
        <x:v>19.89508</x:v>
      </x:c>
      <x:c t="n" s="0">
        <x:v>19.34061</x:v>
      </x:c>
      <x:c t="n" s="0">
        <x:v>19.17106</x:v>
      </x:c>
      <x:c t="n" s="0">
        <x:v>15.37662</x:v>
      </x:c>
      <x:c t="n" s="0">
        <x:v>10.31539</x:v>
      </x:c>
      <x:c t="n" s="0">
        <x:v>6.98692</x:v>
      </x:c>
      <x:c t="n" s="0">
        <x:v>3.343122</x:v>
      </x:c>
      <x:c t="n" s="0">
        <x:v>5.167593</x:v>
      </x:c>
      <x:c t="n" s="0">
        <x:v>3.492905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43942.9191435185</x:v>
      </x:c>
      <x:c t="n" s="7">
        <x:v>43942.9191435185</x:v>
      </x:c>
      <x:c t="n" s="0">
        <x:v>38.43715</x:v>
      </x:c>
      <x:c t="n" s="0">
        <x:v>54.20069</x:v>
      </x:c>
      <x:c t="n" s="0">
        <x:v>54.48976</x:v>
      </x:c>
      <x:c t="n" s="0">
        <x:v>64.96886</x:v>
      </x:c>
      <x:c t="n" s="0">
        <x:v>-30.06697</x:v>
      </x:c>
      <x:c t="n" s="0">
        <x:v>-28.82829</x:v>
      </x:c>
      <x:c t="n" s="0">
        <x:v>-19.88737</x:v>
      </x:c>
      <x:c t="n" s="0">
        <x:v>-19.83632</x:v>
      </x:c>
      <x:c t="n" s="0">
        <x:v>-4.254196</x:v>
      </x:c>
      <x:c t="n" s="0">
        <x:v>-3.696566</x:v>
      </x:c>
      <x:c t="n" s="0">
        <x:v>0.457618</x:v>
      </x:c>
      <x:c t="n" s="0">
        <x:v>8.418278</x:v>
      </x:c>
      <x:c t="n" s="0">
        <x:v>21.23164</x:v>
      </x:c>
      <x:c t="n" s="0">
        <x:v>14.78091</x:v>
      </x:c>
      <x:c t="n" s="0">
        <x:v>10.08886</x:v>
      </x:c>
      <x:c t="n" s="0">
        <x:v>18.95629</x:v>
      </x:c>
      <x:c t="n" s="0">
        <x:v>25.09674</x:v>
      </x:c>
      <x:c t="n" s="0">
        <x:v>18.843</x:v>
      </x:c>
      <x:c t="n" s="0">
        <x:v>23.27707</x:v>
      </x:c>
      <x:c t="n" s="0">
        <x:v>23.44435</x:v>
      </x:c>
      <x:c t="n" s="0">
        <x:v>23.12565</x:v>
      </x:c>
      <x:c t="n" s="0">
        <x:v>23.56771</x:v>
      </x:c>
      <x:c t="n" s="0">
        <x:v>23.15032</x:v>
      </x:c>
      <x:c t="n" s="0">
        <x:v>28.66203</x:v>
      </x:c>
      <x:c t="n" s="0">
        <x:v>29.30721</x:v>
      </x:c>
      <x:c t="n" s="0">
        <x:v>33.62564</x:v>
      </x:c>
      <x:c t="n" s="0">
        <x:v>32.22019</x:v>
      </x:c>
      <x:c t="n" s="0">
        <x:v>30.25268</x:v>
      </x:c>
      <x:c t="n" s="0">
        <x:v>28.58244</x:v>
      </x:c>
      <x:c t="n" s="0">
        <x:v>26.4747</x:v>
      </x:c>
      <x:c t="n" s="0">
        <x:v>23.22939</x:v>
      </x:c>
      <x:c t="n" s="0">
        <x:v>21.98312</x:v>
      </x:c>
      <x:c t="n" s="0">
        <x:v>18.57703</x:v>
      </x:c>
      <x:c t="n" s="0">
        <x:v>20.59313</x:v>
      </x:c>
      <x:c t="n" s="0">
        <x:v>15.88541</x:v>
      </x:c>
      <x:c t="n" s="0">
        <x:v>13.60457</x:v>
      </x:c>
      <x:c t="n" s="0">
        <x:v>6.411712</x:v>
      </x:c>
      <x:c t="n" s="0">
        <x:v>4.920563</x:v>
      </x:c>
      <x:c t="n" s="0">
        <x:v>5.50503</x:v>
      </x:c>
      <x:c t="n" s="0">
        <x:v>3.753971</x:v>
      </x:c>
      <x:c t="n" s="0">
        <x:v>-30.06697</x:v>
      </x:c>
      <x:c t="n" s="0">
        <x:v>-29.16826</x:v>
      </x:c>
      <x:c t="n" s="0">
        <x:v>-25.81396</x:v>
      </x:c>
      <x:c t="n" s="0">
        <x:v>-20.7365</x:v>
      </x:c>
      <x:c t="n" s="0">
        <x:v>-3.99301</x:v>
      </x:c>
      <x:c t="n" s="0">
        <x:v>-3.754316</x:v>
      </x:c>
      <x:c t="n" s="0">
        <x:v>3.774964</x:v>
      </x:c>
      <x:c t="n" s="0">
        <x:v>4.18264</x:v>
      </x:c>
      <x:c t="n" s="0">
        <x:v>21.2534</x:v>
      </x:c>
      <x:c t="n" s="0">
        <x:v>13.67908</x:v>
      </x:c>
      <x:c t="n" s="0">
        <x:v>11.24618</x:v>
      </x:c>
      <x:c t="n" s="0">
        <x:v>19.71006</x:v>
      </x:c>
      <x:c t="n" s="0">
        <x:v>26.30903</x:v>
      </x:c>
      <x:c t="n" s="0">
        <x:v>16.48695</x:v>
      </x:c>
      <x:c t="n" s="0">
        <x:v>24.26826</x:v>
      </x:c>
      <x:c t="n" s="0">
        <x:v>26.62882</x:v>
      </x:c>
      <x:c t="n" s="0">
        <x:v>15.30769</x:v>
      </x:c>
      <x:c t="n" s="0">
        <x:v>21.88336</x:v>
      </x:c>
      <x:c t="n" s="0">
        <x:v>19.94394</x:v>
      </x:c>
      <x:c t="n" s="0">
        <x:v>26.34472</x:v>
      </x:c>
      <x:c t="n" s="0">
        <x:v>34.34755</x:v>
      </x:c>
      <x:c t="n" s="0">
        <x:v>33.5182</x:v>
      </x:c>
      <x:c t="n" s="0">
        <x:v>28.30054</x:v>
      </x:c>
      <x:c t="n" s="0">
        <x:v>26.45863</x:v>
      </x:c>
      <x:c t="n" s="0">
        <x:v>27.68112</x:v>
      </x:c>
      <x:c t="n" s="0">
        <x:v>24.73167</x:v>
      </x:c>
      <x:c t="n" s="0">
        <x:v>20.45581</x:v>
      </x:c>
      <x:c t="n" s="0">
        <x:v>18.56352</x:v>
      </x:c>
      <x:c t="n" s="0">
        <x:v>18.71538</x:v>
      </x:c>
      <x:c t="n" s="0">
        <x:v>27.66063</x:v>
      </x:c>
      <x:c t="n" s="0">
        <x:v>16.6867</x:v>
      </x:c>
      <x:c t="n" s="0">
        <x:v>10.17214</x:v>
      </x:c>
      <x:c t="n" s="0">
        <x:v>6.814835</x:v>
      </x:c>
      <x:c t="n" s="0">
        <x:v>5.800357</x:v>
      </x:c>
      <x:c t="n" s="0">
        <x:v>5.054278</x:v>
      </x:c>
      <x:c t="n" s="0">
        <x:v>4.143352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43942.9191435185</x:v>
      </x:c>
      <x:c t="n" s="7">
        <x:v>43942.9191435185</x:v>
      </x:c>
      <x:c t="n" s="0">
        <x:v>40.1721</x:v>
      </x:c>
      <x:c t="n" s="0">
        <x:v>54.20069</x:v>
      </x:c>
      <x:c t="n" s="0">
        <x:v>59.24641</x:v>
      </x:c>
      <x:c t="n" s="0">
        <x:v>66.28165</x:v>
      </x:c>
      <x:c t="n" s="0">
        <x:v>-30.06697</x:v>
      </x:c>
      <x:c t="n" s="0">
        <x:v>-29.16826</x:v>
      </x:c>
      <x:c t="n" s="0">
        <x:v>-20.38721</x:v>
      </x:c>
      <x:c t="n" s="0">
        <x:v>-19.95682</x:v>
      </x:c>
      <x:c t="n" s="0">
        <x:v>-4.626343</x:v>
      </x:c>
      <x:c t="n" s="0">
        <x:v>-3.704954</x:v>
      </x:c>
      <x:c t="n" s="0">
        <x:v>1.249488</x:v>
      </x:c>
      <x:c t="n" s="0">
        <x:v>7.885284</x:v>
      </x:c>
      <x:c t="n" s="0">
        <x:v>21.23483</x:v>
      </x:c>
      <x:c t="n" s="0">
        <x:v>14.50433</x:v>
      </x:c>
      <x:c t="n" s="0">
        <x:v>9.741379</x:v>
      </x:c>
      <x:c t="n" s="0">
        <x:v>18.91422</x:v>
      </x:c>
      <x:c t="n" s="0">
        <x:v>24.69012</x:v>
      </x:c>
      <x:c t="n" s="0">
        <x:v>18.5161</x:v>
      </x:c>
      <x:c t="n" s="0">
        <x:v>24.01876</x:v>
      </x:c>
      <x:c t="n" s="0">
        <x:v>23.63507</x:v>
      </x:c>
      <x:c t="n" s="0">
        <x:v>22.53229</x:v>
      </x:c>
      <x:c t="n" s="0">
        <x:v>23.95962</x:v>
      </x:c>
      <x:c t="n" s="0">
        <x:v>23.29078</x:v>
      </x:c>
      <x:c t="n" s="0">
        <x:v>28.59492</x:v>
      </x:c>
      <x:c t="n" s="0">
        <x:v>29.57117</x:v>
      </x:c>
      <x:c t="n" s="0">
        <x:v>33.87743</x:v>
      </x:c>
      <x:c t="n" s="0">
        <x:v>32.17169</x:v>
      </x:c>
      <x:c t="n" s="0">
        <x:v>30.18114</x:v>
      </x:c>
      <x:c t="n" s="0">
        <x:v>28.41264</x:v>
      </x:c>
      <x:c t="n" s="0">
        <x:v>26.67087</x:v>
      </x:c>
      <x:c t="n" s="0">
        <x:v>22.97685</x:v>
      </x:c>
      <x:c t="n" s="0">
        <x:v>21.79302</x:v>
      </x:c>
      <x:c t="n" s="0">
        <x:v>18.32468</x:v>
      </x:c>
      <x:c t="n" s="0">
        <x:v>21.20531</x:v>
      </x:c>
      <x:c t="n" s="0">
        <x:v>15.92009</x:v>
      </x:c>
      <x:c t="n" s="0">
        <x:v>13.53726</x:v>
      </x:c>
      <x:c t="n" s="0">
        <x:v>6.421992</x:v>
      </x:c>
      <x:c t="n" s="0">
        <x:v>4.940693</x:v>
      </x:c>
      <x:c t="n" s="0">
        <x:v>5.673115</x:v>
      </x:c>
      <x:c t="n" s="0">
        <x:v>3.711133</x:v>
      </x:c>
      <x:c t="n" s="0">
        <x:v>-30.06697</x:v>
      </x:c>
      <x:c t="n" s="0">
        <x:v>-29.16826</x:v>
      </x:c>
      <x:c t="n" s="0">
        <x:v>-25.81396</x:v>
      </x:c>
      <x:c t="n" s="0">
        <x:v>-20.7365</x:v>
      </x:c>
      <x:c t="n" s="0">
        <x:v>-14.65256</x:v>
      </x:c>
      <x:c t="n" s="0">
        <x:v>-3.754316</x:v>
      </x:c>
      <x:c t="n" s="0">
        <x:v>4.205467</x:v>
      </x:c>
      <x:c t="n" s="0">
        <x:v>1.615883</x:v>
      </x:c>
      <x:c t="n" s="0">
        <x:v>21.1287</x:v>
      </x:c>
      <x:c t="n" s="0">
        <x:v>9.659455</x:v>
      </x:c>
      <x:c t="n" s="0">
        <x:v>-9.129393</x:v>
      </x:c>
      <x:c t="n" s="0">
        <x:v>16.64059</x:v>
      </x:c>
      <x:c t="n" s="0">
        <x:v>20.98195</x:v>
      </x:c>
      <x:c t="n" s="0">
        <x:v>15.20435</x:v>
      </x:c>
      <x:c t="n" s="0">
        <x:v>26.84833</x:v>
      </x:c>
      <x:c t="n" s="0">
        <x:v>21.07527</x:v>
      </x:c>
      <x:c t="n" s="0">
        <x:v>22.05215</x:v>
      </x:c>
      <x:c t="n" s="0">
        <x:v>26.66479</x:v>
      </x:c>
      <x:c t="n" s="0">
        <x:v>25.00288</x:v>
      </x:c>
      <x:c t="n" s="0">
        <x:v>28.55401</x:v>
      </x:c>
      <x:c t="n" s="0">
        <x:v>25.8582</x:v>
      </x:c>
      <x:c t="n" s="0">
        <x:v>33.32507</x:v>
      </x:c>
      <x:c t="n" s="0">
        <x:v>31.02391</x:v>
      </x:c>
      <x:c t="n" s="0">
        <x:v>30.24693</x:v>
      </x:c>
      <x:c t="n" s="0">
        <x:v>23.4517</x:v>
      </x:c>
      <x:c t="n" s="0">
        <x:v>28.68582</x:v>
      </x:c>
      <x:c t="n" s="0">
        <x:v>22.58592</x:v>
      </x:c>
      <x:c t="n" s="0">
        <x:v>21.02703</x:v>
      </x:c>
      <x:c t="n" s="0">
        <x:v>17.6971</x:v>
      </x:c>
      <x:c t="n" s="0">
        <x:v>27.98916</x:v>
      </x:c>
      <x:c t="n" s="0">
        <x:v>15.6095</x:v>
      </x:c>
      <x:c t="n" s="0">
        <x:v>15.43279</x:v>
      </x:c>
      <x:c t="n" s="0">
        <x:v>6.672884</x:v>
      </x:c>
      <x:c t="n" s="0">
        <x:v>4.598664</x:v>
      </x:c>
      <x:c t="n" s="0">
        <x:v>6.380898</x:v>
      </x:c>
      <x:c t="n" s="0">
        <x:v>3.508347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43942.9191435185</x:v>
      </x:c>
      <x:c t="n" s="7">
        <x:v>43942.9191435185</x:v>
      </x:c>
      <x:c t="n" s="0">
        <x:v>39.08572</x:v>
      </x:c>
      <x:c t="n" s="0">
        <x:v>54.20069</x:v>
      </x:c>
      <x:c t="n" s="0">
        <x:v>59.99707</x:v>
      </x:c>
      <x:c t="n" s="0">
        <x:v>65.45191</x:v>
      </x:c>
      <x:c t="n" s="0">
        <x:v>-30.06697</x:v>
      </x:c>
      <x:c t="n" s="0">
        <x:v>-29.16826</x:v>
      </x:c>
      <x:c t="n" s="0">
        <x:v>-20.86508</x:v>
      </x:c>
      <x:c t="n" s="0">
        <x:v>-20.06246</x:v>
      </x:c>
      <x:c t="n" s="0">
        <x:v>-5.238482</x:v>
      </x:c>
      <x:c t="n" s="0">
        <x:v>-3.712128</x:v>
      </x:c>
      <x:c t="n" s="0">
        <x:v>1.827467</x:v>
      </x:c>
      <x:c t="n" s="0">
        <x:v>7.37179</x:v>
      </x:c>
      <x:c t="n" s="0">
        <x:v>21.12596</x:v>
      </x:c>
      <x:c t="n" s="0">
        <x:v>13.83991</x:v>
      </x:c>
      <x:c t="n" s="0">
        <x:v>9.065696</x:v>
      </x:c>
      <x:c t="n" s="0">
        <x:v>18.3944</x:v>
      </x:c>
      <x:c t="n" s="0">
        <x:v>24.30992</x:v>
      </x:c>
      <x:c t="n" s="0">
        <x:v>18.12708</x:v>
      </x:c>
      <x:c t="n" s="0">
        <x:v>24.0847</x:v>
      </x:c>
      <x:c t="n" s="0">
        <x:v>23.00002</x:v>
      </x:c>
      <x:c t="n" s="0">
        <x:v>24.30065</x:v>
      </x:c>
      <x:c t="n" s="0">
        <x:v>23.71385</x:v>
      </x:c>
      <x:c t="n" s="0">
        <x:v>23.08239</x:v>
      </x:c>
      <x:c t="n" s="0">
        <x:v>28.48422</x:v>
      </x:c>
      <x:c t="n" s="0">
        <x:v>29.28372</x:v>
      </x:c>
      <x:c t="n" s="0">
        <x:v>33.79675</x:v>
      </x:c>
      <x:c t="n" s="0">
        <x:v>32.23407</x:v>
      </x:c>
      <x:c t="n" s="0">
        <x:v>30.15137</x:v>
      </x:c>
      <x:c t="n" s="0">
        <x:v>28.23136</x:v>
      </x:c>
      <x:c t="n" s="0">
        <x:v>26.92578</x:v>
      </x:c>
      <x:c t="n" s="0">
        <x:v>22.89256</x:v>
      </x:c>
      <x:c t="n" s="0">
        <x:v>21.73148</x:v>
      </x:c>
      <x:c t="n" s="0">
        <x:v>18.19296</x:v>
      </x:c>
      <x:c t="n" s="0">
        <x:v>22.6839</x:v>
      </x:c>
      <x:c t="n" s="0">
        <x:v>15.73481</x:v>
      </x:c>
      <x:c t="n" s="0">
        <x:v>14.0563</x:v>
      </x:c>
      <x:c t="n" s="0">
        <x:v>6.543868</x:v>
      </x:c>
      <x:c t="n" s="0">
        <x:v>5.134223</x:v>
      </x:c>
      <x:c t="n" s="0">
        <x:v>5.934753</x:v>
      </x:c>
      <x:c t="n" s="0">
        <x:v>3.734046</x:v>
      </x:c>
      <x:c t="n" s="0">
        <x:v>-30.06697</x:v>
      </x:c>
      <x:c t="n" s="0">
        <x:v>-29.16826</x:v>
      </x:c>
      <x:c t="n" s="0">
        <x:v>-25.81396</x:v>
      </x:c>
      <x:c t="n" s="0">
        <x:v>-20.7365</x:v>
      </x:c>
      <x:c t="n" s="0">
        <x:v>-14.65256</x:v>
      </x:c>
      <x:c t="n" s="0">
        <x:v>-3.754316</x:v>
      </x:c>
      <x:c t="n" s="0">
        <x:v>4.205467</x:v>
      </x:c>
      <x:c t="n" s="0">
        <x:v>1.615883</x:v>
      </x:c>
      <x:c t="n" s="0">
        <x:v>20.13838</x:v>
      </x:c>
      <x:c t="n" s="0">
        <x:v>-0.9934876</x:v>
      </x:c>
      <x:c t="n" s="0">
        <x:v>-9.129393</x:v>
      </x:c>
      <x:c t="n" s="0">
        <x:v>12.47867</x:v>
      </x:c>
      <x:c t="n" s="0">
        <x:v>20.98195</x:v>
      </x:c>
      <x:c t="n" s="0">
        <x:v>14.67612</x:v>
      </x:c>
      <x:c t="n" s="0">
        <x:v>22.173</x:v>
      </x:c>
      <x:c t="n" s="0">
        <x:v>12.14894</x:v>
      </x:c>
      <x:c t="n" s="0">
        <x:v>29.39738</x:v>
      </x:c>
      <x:c t="n" s="0">
        <x:v>17.66411</x:v>
      </x:c>
      <x:c t="n" s="0">
        <x:v>20.01476</x:v>
      </x:c>
      <x:c t="n" s="0">
        <x:v>28.35699</x:v>
      </x:c>
      <x:c t="n" s="0">
        <x:v>26.75354</x:v>
      </x:c>
      <x:c t="n" s="0">
        <x:v>33.28215</x:v>
      </x:c>
      <x:c t="n" s="0">
        <x:v>34.117</x:v>
      </x:c>
      <x:c t="n" s="0">
        <x:v>29.75418</x:v>
      </x:c>
      <x:c t="n" s="0">
        <x:v>29.31495</x:v>
      </x:c>
      <x:c t="n" s="0">
        <x:v>26.1045</x:v>
      </x:c>
      <x:c t="n" s="0">
        <x:v>23.14095</x:v>
      </x:c>
      <x:c t="n" s="0">
        <x:v>21.6688</x:v>
      </x:c>
      <x:c t="n" s="0">
        <x:v>16.65152</x:v>
      </x:c>
      <x:c t="n" s="0">
        <x:v>16.52267</x:v>
      </x:c>
      <x:c t="n" s="0">
        <x:v>14.77699</x:v>
      </x:c>
      <x:c t="n" s="0">
        <x:v>14.84378</x:v>
      </x:c>
      <x:c t="n" s="0">
        <x:v>6.848781</x:v>
      </x:c>
      <x:c t="n" s="0">
        <x:v>5.78042</x:v>
      </x:c>
      <x:c t="n" s="0">
        <x:v>7.276625</x:v>
      </x:c>
      <x:c t="n" s="0">
        <x:v>4.194789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43942.9191435185</x:v>
      </x:c>
      <x:c t="n" s="7">
        <x:v>43942.9191435185</x:v>
      </x:c>
      <x:c t="n" s="0">
        <x:v>38.41473</x:v>
      </x:c>
      <x:c t="n" s="0">
        <x:v>54.20069</x:v>
      </x:c>
      <x:c t="n" s="0">
        <x:v>56.66428</x:v>
      </x:c>
      <x:c t="n" s="0">
        <x:v>64.12566</x:v>
      </x:c>
      <x:c t="n" s="0">
        <x:v>-30.06697</x:v>
      </x:c>
      <x:c t="n" s="0">
        <x:v>-29.16826</x:v>
      </x:c>
      <x:c t="n" s="0">
        <x:v>-21.31928</x:v>
      </x:c>
      <x:c t="n" s="0">
        <x:v>-20.15473</x:v>
      </x:c>
      <x:c t="n" s="0">
        <x:v>-5.839653</x:v>
      </x:c>
      <x:c t="n" s="0">
        <x:v>-3.556361</x:v>
      </x:c>
      <x:c t="n" s="0">
        <x:v>2.266664</x:v>
      </x:c>
      <x:c t="n" s="0">
        <x:v>6.909895</x:v>
      </x:c>
      <x:c t="n" s="0">
        <x:v>20.99506</x:v>
      </x:c>
      <x:c t="n" s="0">
        <x:v>13.17893</x:v>
      </x:c>
      <x:c t="n" s="0">
        <x:v>8.391629</x:v>
      </x:c>
      <x:c t="n" s="0">
        <x:v>17.89517</x:v>
      </x:c>
      <x:c t="n" s="0">
        <x:v>24.10722</x:v>
      </x:c>
      <x:c t="n" s="0">
        <x:v>17.68465</x:v>
      </x:c>
      <x:c t="n" s="0">
        <x:v>23.73858</x:v>
      </x:c>
      <x:c t="n" s="0">
        <x:v>22.37031</x:v>
      </x:c>
      <x:c t="n" s="0">
        <x:v>24.74198</x:v>
      </x:c>
      <x:c t="n" s="0">
        <x:v>23.3516</x:v>
      </x:c>
      <x:c t="n" s="0">
        <x:v>22.84956</x:v>
      </x:c>
      <x:c t="n" s="0">
        <x:v>28.62973</x:v>
      </x:c>
      <x:c t="n" s="0">
        <x:v>28.75766</x:v>
      </x:c>
      <x:c t="n" s="0">
        <x:v>33.38834</x:v>
      </x:c>
      <x:c t="n" s="0">
        <x:v>32.19521</x:v>
      </x:c>
      <x:c t="n" s="0">
        <x:v>30.3678</x:v>
      </x:c>
      <x:c t="n" s="0">
        <x:v>28.34444</x:v>
      </x:c>
      <x:c t="n" s="0">
        <x:v>26.50383</x:v>
      </x:c>
      <x:c t="n" s="0">
        <x:v>23.04991</x:v>
      </x:c>
      <x:c t="n" s="0">
        <x:v>21.51237</x:v>
      </x:c>
      <x:c t="n" s="0">
        <x:v>17.94222</x:v>
      </x:c>
      <x:c t="n" s="0">
        <x:v>22.28067</x:v>
      </x:c>
      <x:c t="n" s="0">
        <x:v>15.61328</x:v>
      </x:c>
      <x:c t="n" s="0">
        <x:v>13.99002</x:v>
      </x:c>
      <x:c t="n" s="0">
        <x:v>6.472361</x:v>
      </x:c>
      <x:c t="n" s="0">
        <x:v>5.204477</x:v>
      </x:c>
      <x:c t="n" s="0">
        <x:v>5.870795</x:v>
      </x:c>
      <x:c t="n" s="0">
        <x:v>3.724804</x:v>
      </x:c>
      <x:c t="n" s="0">
        <x:v>-30.06697</x:v>
      </x:c>
      <x:c t="n" s="0">
        <x:v>-29.16826</x:v>
      </x:c>
      <x:c t="n" s="0">
        <x:v>-25.81396</x:v>
      </x:c>
      <x:c t="n" s="0">
        <x:v>-20.7365</x:v>
      </x:c>
      <x:c t="n" s="0">
        <x:v>-14.65256</x:v>
      </x:c>
      <x:c t="n" s="0">
        <x:v>-1.662265</x:v>
      </x:c>
      <x:c t="n" s="0">
        <x:v>4.205467</x:v>
      </x:c>
      <x:c t="n" s="0">
        <x:v>3.023282</x:v>
      </x:c>
      <x:c t="n" s="0">
        <x:v>20.13838</x:v>
      </x:c>
      <x:c t="n" s="0">
        <x:v>-0.9934876</x:v>
      </x:c>
      <x:c t="n" s="0">
        <x:v>-9.129393</x:v>
      </x:c>
      <x:c t="n" s="0">
        <x:v>12.47867</x:v>
      </x:c>
      <x:c t="n" s="0">
        <x:v>23.40101</x:v>
      </x:c>
      <x:c t="n" s="0">
        <x:v>12.48228</x:v>
      </x:c>
      <x:c t="n" s="0">
        <x:v>17.99442</x:v>
      </x:c>
      <x:c t="n" s="0">
        <x:v>9.720604</x:v>
      </x:c>
      <x:c t="n" s="0">
        <x:v>25.04002</x:v>
      </x:c>
      <x:c t="n" s="0">
        <x:v>21.99294</x:v>
      </x:c>
      <x:c t="n" s="0">
        <x:v>23.07798</x:v>
      </x:c>
      <x:c t="n" s="0">
        <x:v>28.49865</x:v>
      </x:c>
      <x:c t="n" s="0">
        <x:v>26.64703</x:v>
      </x:c>
      <x:c t="n" s="0">
        <x:v>29.32489</x:v>
      </x:c>
      <x:c t="n" s="0">
        <x:v>30.99884</x:v>
      </x:c>
      <x:c t="n" s="0">
        <x:v>32.42556</x:v>
      </x:c>
      <x:c t="n" s="0">
        <x:v>27.61172</x:v>
      </x:c>
      <x:c t="n" s="0">
        <x:v>23.85236</x:v>
      </x:c>
      <x:c t="n" s="0">
        <x:v>22.63256</x:v>
      </x:c>
      <x:c t="n" s="0">
        <x:v>17.19467</x:v>
      </x:c>
      <x:c t="n" s="0">
        <x:v>16.94861</x:v>
      </x:c>
      <x:c t="n" s="0">
        <x:v>18.82033</x:v>
      </x:c>
      <x:c t="n" s="0">
        <x:v>14.34926</x:v>
      </x:c>
      <x:c t="n" s="0">
        <x:v>14.27143</x:v>
      </x:c>
      <x:c t="n" s="0">
        <x:v>6.540981</x:v>
      </x:c>
      <x:c t="n" s="0">
        <x:v>6.200552</x:v>
      </x:c>
      <x:c t="n" s="0">
        <x:v>6.469264</x:v>
      </x:c>
      <x:c t="n" s="0">
        <x:v>3.067377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43942.9191435185</x:v>
      </x:c>
      <x:c t="n" s="7">
        <x:v>43942.9191435185</x:v>
      </x:c>
      <x:c t="n" s="0">
        <x:v>40.89068</x:v>
      </x:c>
      <x:c t="n" s="0">
        <x:v>54.20069</x:v>
      </x:c>
      <x:c t="n" s="0">
        <x:v>58.58446</x:v>
      </x:c>
      <x:c t="n" s="0">
        <x:v>67.28836</x:v>
      </x:c>
      <x:c t="n" s="0">
        <x:v>-30.06697</x:v>
      </x:c>
      <x:c t="n" s="0">
        <x:v>-29.16826</x:v>
      </x:c>
      <x:c t="n" s="0">
        <x:v>-21.74888</x:v>
      </x:c>
      <x:c t="n" s="0">
        <x:v>-20.23514</x:v>
      </x:c>
      <x:c t="n" s="0">
        <x:v>-6.428475</x:v>
      </x:c>
      <x:c t="n" s="0">
        <x:v>-3.019459</x:v>
      </x:c>
      <x:c t="n" s="0">
        <x:v>2.209806</x:v>
      </x:c>
      <x:c t="n" s="0">
        <x:v>6.564651</x:v>
      </x:c>
      <x:c t="n" s="0">
        <x:v>20.7511</x:v>
      </x:c>
      <x:c t="n" s="0">
        <x:v>12.57782</x:v>
      </x:c>
      <x:c t="n" s="0">
        <x:v>7.840879</x:v>
      </x:c>
      <x:c t="n" s="0">
        <x:v>18.39956</x:v>
      </x:c>
      <x:c t="n" s="0">
        <x:v>24.01102</x:v>
      </x:c>
      <x:c t="n" s="0">
        <x:v>17.21782</x:v>
      </x:c>
      <x:c t="n" s="0">
        <x:v>23.05913</x:v>
      </x:c>
      <x:c t="n" s="0">
        <x:v>21.69209</x:v>
      </x:c>
      <x:c t="n" s="0">
        <x:v>24.37894</x:v>
      </x:c>
      <x:c t="n" s="0">
        <x:v>23.00937</x:v>
      </x:c>
      <x:c t="n" s="0">
        <x:v>23.40473</x:v>
      </x:c>
      <x:c t="n" s="0">
        <x:v>28.55598</x:v>
      </x:c>
      <x:c t="n" s="0">
        <x:v>29.09108</x:v>
      </x:c>
      <x:c t="n" s="0">
        <x:v>32.99741</x:v>
      </x:c>
      <x:c t="n" s="0">
        <x:v>32.25684</x:v>
      </x:c>
      <x:c t="n" s="0">
        <x:v>30.31755</x:v>
      </x:c>
      <x:c t="n" s="0">
        <x:v>28.22207</x:v>
      </x:c>
      <x:c t="n" s="0">
        <x:v>26.2986</x:v>
      </x:c>
      <x:c t="n" s="0">
        <x:v>23.09633</x:v>
      </x:c>
      <x:c t="n" s="0">
        <x:v>21.1139</x:v>
      </x:c>
      <x:c t="n" s="0">
        <x:v>17.73682</x:v>
      </x:c>
      <x:c t="n" s="0">
        <x:v>21.827</x:v>
      </x:c>
      <x:c t="n" s="0">
        <x:v>15.54345</x:v>
      </x:c>
      <x:c t="n" s="0">
        <x:v>14.50342</x:v>
      </x:c>
      <x:c t="n" s="0">
        <x:v>6.536782</x:v>
      </x:c>
      <x:c t="n" s="0">
        <x:v>5.29793</x:v>
      </x:c>
      <x:c t="n" s="0">
        <x:v>6.010025</x:v>
      </x:c>
      <x:c t="n" s="0">
        <x:v>3.809437</x:v>
      </x:c>
      <x:c t="n" s="0">
        <x:v>-30.06697</x:v>
      </x:c>
      <x:c t="n" s="0">
        <x:v>-29.16826</x:v>
      </x:c>
      <x:c t="n" s="0">
        <x:v>-25.81396</x:v>
      </x:c>
      <x:c t="n" s="0">
        <x:v>-20.7365</x:v>
      </x:c>
      <x:c t="n" s="0">
        <x:v>-14.65256</x:v>
      </x:c>
      <x:c t="n" s="0">
        <x:v>-0.7654548</x:v>
      </x:c>
      <x:c t="n" s="0">
        <x:v>-1.055951</x:v>
      </x:c>
      <x:c t="n" s="0">
        <x:v>3.690559</x:v>
      </x:c>
      <x:c t="n" s="0">
        <x:v>17.91786</x:v>
      </x:c>
      <x:c t="n" s="0">
        <x:v>8.274158</x:v>
      </x:c>
      <x:c t="n" s="0">
        <x:v>6.450091</x:v>
      </x:c>
      <x:c t="n" s="0">
        <x:v>22.53052</x:v>
      </x:c>
      <x:c t="n" s="0">
        <x:v>23.40101</x:v>
      </x:c>
      <x:c t="n" s="0">
        <x:v>20.05539</x:v>
      </x:c>
      <x:c t="n" s="0">
        <x:v>2.707798</x:v>
      </x:c>
      <x:c t="n" s="0">
        <x:v>17.14397</x:v>
      </x:c>
      <x:c t="n" s="0">
        <x:v>21.2513</x:v>
      </x:c>
      <x:c t="n" s="0">
        <x:v>21.31527</x:v>
      </x:c>
      <x:c t="n" s="0">
        <x:v>25.11377</x:v>
      </x:c>
      <x:c t="n" s="0">
        <x:v>27.66169</x:v>
      </x:c>
      <x:c t="n" s="0">
        <x:v>31.43487</x:v>
      </x:c>
      <x:c t="n" s="0">
        <x:v>27.80088</x:v>
      </x:c>
      <x:c t="n" s="0">
        <x:v>31.71335</x:v>
      </x:c>
      <x:c t="n" s="0">
        <x:v>29.1946</x:v>
      </x:c>
      <x:c t="n" s="0">
        <x:v>29.62059</x:v>
      </x:c>
      <x:c t="n" s="0">
        <x:v>24.28687</x:v>
      </x:c>
      <x:c t="n" s="0">
        <x:v>24.1238</x:v>
      </x:c>
      <x:c t="n" s="0">
        <x:v>19.08596</x:v>
      </x:c>
      <x:c t="n" s="0">
        <x:v>16.02847</x:v>
      </x:c>
      <x:c t="n" s="0">
        <x:v>18.97817</x:v>
      </x:c>
      <x:c t="n" s="0">
        <x:v>15.46124</x:v>
      </x:c>
      <x:c t="n" s="0">
        <x:v>17.77511</x:v>
      </x:c>
      <x:c t="n" s="0">
        <x:v>5.798484</x:v>
      </x:c>
      <x:c t="n" s="0">
        <x:v>5.725287</x:v>
      </x:c>
      <x:c t="n" s="0">
        <x:v>5.685765</x:v>
      </x:c>
      <x:c t="n" s="0">
        <x:v>4.510415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43942.9191435185</x:v>
      </x:c>
      <x:c t="n" s="7">
        <x:v>43942.9191435185</x:v>
      </x:c>
      <x:c t="n" s="0">
        <x:v>40.64579</x:v>
      </x:c>
      <x:c t="n" s="0">
        <x:v>54.20069</x:v>
      </x:c>
      <x:c t="n" s="0">
        <x:v>59.5351</x:v>
      </x:c>
      <x:c t="n" s="0">
        <x:v>64.42529</x:v>
      </x:c>
      <x:c t="n" s="0">
        <x:v>-30.06697</x:v>
      </x:c>
      <x:c t="n" s="0">
        <x:v>-29.16826</x:v>
      </x:c>
      <x:c t="n" s="0">
        <x:v>-22.17504</x:v>
      </x:c>
      <x:c t="n" s="0">
        <x:v>-19.61731</x:v>
      </x:c>
      <x:c t="n" s="0">
        <x:v>-7.00346</x:v>
      </x:c>
      <x:c t="n" s="0">
        <x:v>-2.608238</x:v>
      </x:c>
      <x:c t="n" s="0">
        <x:v>1.750569</x:v>
      </x:c>
      <x:c t="n" s="0">
        <x:v>6.246385</x:v>
      </x:c>
      <x:c t="n" s="0">
        <x:v>20.40218</x:v>
      </x:c>
      <x:c t="n" s="0">
        <x:v>12.38235</x:v>
      </x:c>
      <x:c t="n" s="0">
        <x:v>8.10638</x:v>
      </x:c>
      <x:c t="n" s="0">
        <x:v>19.47361</x:v>
      </x:c>
      <x:c t="n" s="0">
        <x:v>23.83384</x:v>
      </x:c>
      <x:c t="n" s="0">
        <x:v>19.57612</x:v>
      </x:c>
      <x:c t="n" s="0">
        <x:v>22.8443</x:v>
      </x:c>
      <x:c t="n" s="0">
        <x:v>21.63924</x:v>
      </x:c>
      <x:c t="n" s="0">
        <x:v>24.11987</x:v>
      </x:c>
      <x:c t="n" s="0">
        <x:v>23.54443</x:v>
      </x:c>
      <x:c t="n" s="0">
        <x:v>23.21389</x:v>
      </x:c>
      <x:c t="n" s="0">
        <x:v>28.23461</x:v>
      </x:c>
      <x:c t="n" s="0">
        <x:v>29.37612</x:v>
      </x:c>
      <x:c t="n" s="0">
        <x:v>32.62173</x:v>
      </x:c>
      <x:c t="n" s="0">
        <x:v>32.04155</x:v>
      </x:c>
      <x:c t="n" s="0">
        <x:v>30.58086</x:v>
      </x:c>
      <x:c t="n" s="0">
        <x:v>28.69225</x:v>
      </x:c>
      <x:c t="n" s="0">
        <x:v>26.01602</x:v>
      </x:c>
      <x:c t="n" s="0">
        <x:v>23.14746</x:v>
      </x:c>
      <x:c t="n" s="0">
        <x:v>20.98278</x:v>
      </x:c>
      <x:c t="n" s="0">
        <x:v>17.71226</x:v>
      </x:c>
      <x:c t="n" s="0">
        <x:v>21.56738</x:v>
      </x:c>
      <x:c t="n" s="0">
        <x:v>15.56317</x:v>
      </x:c>
      <x:c t="n" s="0">
        <x:v>14.89226</x:v>
      </x:c>
      <x:c t="n" s="0">
        <x:v>6.383482</x:v>
      </x:c>
      <x:c t="n" s="0">
        <x:v>5.249287</x:v>
      </x:c>
      <x:c t="n" s="0">
        <x:v>5.984246</x:v>
      </x:c>
      <x:c t="n" s="0">
        <x:v>3.864623</x:v>
      </x:c>
      <x:c t="n" s="0">
        <x:v>-30.06697</x:v>
      </x:c>
      <x:c t="n" s="0">
        <x:v>-29.16826</x:v>
      </x:c>
      <x:c t="n" s="0">
        <x:v>-26.4035</x:v>
      </x:c>
      <x:c t="n" s="0">
        <x:v>-15.93961</x:v>
      </x:c>
      <x:c t="n" s="0">
        <x:v>-14.65256</x:v>
      </x:c>
      <x:c t="n" s="0">
        <x:v>-0.7654548</x:v>
      </x:c>
      <x:c t="n" s="0">
        <x:v>-2.840322</x:v>
      </x:c>
      <x:c t="n" s="0">
        <x:v>3.422077</x:v>
      </x:c>
      <x:c t="n" s="0">
        <x:v>17.48267</x:v>
      </x:c>
      <x:c t="n" s="0">
        <x:v>11.0195</x:v>
      </x:c>
      <x:c t="n" s="0">
        <x:v>9.399881</x:v>
      </x:c>
      <x:c t="n" s="0">
        <x:v>23.05646</x:v>
      </x:c>
      <x:c t="n" s="0">
        <x:v>21.99423</x:v>
      </x:c>
      <x:c t="n" s="0">
        <x:v>25.46546</x:v>
      </x:c>
      <x:c t="n" s="0">
        <x:v>23.20992</x:v>
      </x:c>
      <x:c t="n" s="0">
        <x:v>21.16777</x:v>
      </x:c>
      <x:c t="n" s="0">
        <x:v>20.07613</x:v>
      </x:c>
      <x:c t="n" s="0">
        <x:v>27.10956</x:v>
      </x:c>
      <x:c t="n" s="0">
        <x:v>20.89506</x:v>
      </x:c>
      <x:c t="n" s="0">
        <x:v>25.38794</x:v>
      </x:c>
      <x:c t="n" s="0">
        <x:v>28.92571</x:v>
      </x:c>
      <x:c t="n" s="0">
        <x:v>29.08694</x:v>
      </x:c>
      <x:c t="n" s="0">
        <x:v>30.79866</x:v>
      </x:c>
      <x:c t="n" s="0">
        <x:v>31.4403</x:v>
      </x:c>
      <x:c t="n" s="0">
        <x:v>28.98367</x:v>
      </x:c>
      <x:c t="n" s="0">
        <x:v>23.27962</x:v>
      </x:c>
      <x:c t="n" s="0">
        <x:v>22.23212</x:v>
      </x:c>
      <x:c t="n" s="0">
        <x:v>19.69562</x:v>
      </x:c>
      <x:c t="n" s="0">
        <x:v>17.08312</x:v>
      </x:c>
      <x:c t="n" s="0">
        <x:v>19.40038</x:v>
      </x:c>
      <x:c t="n" s="0">
        <x:v>17.80459</x:v>
      </x:c>
      <x:c t="n" s="0">
        <x:v>15.98692</x:v>
      </x:c>
      <x:c t="n" s="0">
        <x:v>5.99234</x:v>
      </x:c>
      <x:c t="n" s="0">
        <x:v>5.922091</x:v>
      </x:c>
      <x:c t="n" s="0">
        <x:v>6.555613</x:v>
      </x:c>
      <x:c t="n" s="0">
        <x:v>4.638016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43942.9191435185</x:v>
      </x:c>
      <x:c t="n" s="7">
        <x:v>43942.9191435185</x:v>
      </x:c>
      <x:c t="n" s="0">
        <x:v>40.10279</x:v>
      </x:c>
      <x:c t="n" s="0">
        <x:v>54.20069</x:v>
      </x:c>
      <x:c t="n" s="0">
        <x:v>59.00065</x:v>
      </x:c>
      <x:c t="n" s="0">
        <x:v>65.45191</x:v>
      </x:c>
      <x:c t="n" s="0">
        <x:v>-30.06697</x:v>
      </x:c>
      <x:c t="n" s="0">
        <x:v>-29.16826</x:v>
      </x:c>
      <x:c t="n" s="0">
        <x:v>-22.58898</x:v>
      </x:c>
      <x:c t="n" s="0">
        <x:v>-18.84569</x:v>
      </x:c>
      <x:c t="n" s="0">
        <x:v>-7.563057</x:v>
      </x:c>
      <x:c t="n" s="0">
        <x:v>-2.28546</x:v>
      </x:c>
      <x:c t="n" s="0">
        <x:v>1.315831</x:v>
      </x:c>
      <x:c t="n" s="0">
        <x:v>5.874318</x:v>
      </x:c>
      <x:c t="n" s="0">
        <x:v>20.08025</x:v>
      </x:c>
      <x:c t="n" s="0">
        <x:v>12.20815</x:v>
      </x:c>
      <x:c t="n" s="0">
        <x:v>8.320943</x:v>
      </x:c>
      <x:c t="n" s="0">
        <x:v>20.21855</x:v>
      </x:c>
      <x:c t="n" s="0">
        <x:v>23.58527</x:v>
      </x:c>
      <x:c t="n" s="0">
        <x:v>20.91548</x:v>
      </x:c>
      <x:c t="n" s="0">
        <x:v>22.75581</x:v>
      </x:c>
      <x:c t="n" s="0">
        <x:v>21.52227</x:v>
      </x:c>
      <x:c t="n" s="0">
        <x:v>24.01014</x:v>
      </x:c>
      <x:c t="n" s="0">
        <x:v>23.54503</x:v>
      </x:c>
      <x:c t="n" s="0">
        <x:v>22.74008</x:v>
      </x:c>
      <x:c t="n" s="0">
        <x:v>27.72268</x:v>
      </x:c>
      <x:c t="n" s="0">
        <x:v>28.94371</x:v>
      </x:c>
      <x:c t="n" s="0">
        <x:v>32.842</x:v>
      </x:c>
      <x:c t="n" s="0">
        <x:v>32.23399</x:v>
      </x:c>
      <x:c t="n" s="0">
        <x:v>30.42252</x:v>
      </x:c>
      <x:c t="n" s="0">
        <x:v>28.37417</x:v>
      </x:c>
      <x:c t="n" s="0">
        <x:v>26.03308</x:v>
      </x:c>
      <x:c t="n" s="0">
        <x:v>23.19363</x:v>
      </x:c>
      <x:c t="n" s="0">
        <x:v>20.68121</x:v>
      </x:c>
      <x:c t="n" s="0">
        <x:v>18.14561</x:v>
      </x:c>
      <x:c t="n" s="0">
        <x:v>21.59156</x:v>
      </x:c>
      <x:c t="n" s="0">
        <x:v>16.28156</x:v>
      </x:c>
      <x:c t="n" s="0">
        <x:v>15.38801</x:v>
      </x:c>
      <x:c t="n" s="0">
        <x:v>6.422708</x:v>
      </x:c>
      <x:c t="n" s="0">
        <x:v>5.583268</x:v>
      </x:c>
      <x:c t="n" s="0">
        <x:v>6.003508</x:v>
      </x:c>
      <x:c t="n" s="0">
        <x:v>3.933134</x:v>
      </x:c>
      <x:c t="n" s="0">
        <x:v>-30.06697</x:v>
      </x:c>
      <x:c t="n" s="0">
        <x:v>-29.16826</x:v>
      </x:c>
      <x:c t="n" s="0">
        <x:v>-26.4035</x:v>
      </x:c>
      <x:c t="n" s="0">
        <x:v>-15.93961</x:v>
      </x:c>
      <x:c t="n" s="0">
        <x:v>-14.65256</x:v>
      </x:c>
      <x:c t="n" s="0">
        <x:v>-0.7654548</x:v>
      </x:c>
      <x:c t="n" s="0">
        <x:v>-2.840322</x:v>
      </x:c>
      <x:c t="n" s="0">
        <x:v>2.49988</x:v>
      </x:c>
      <x:c t="n" s="0">
        <x:v>17.48267</x:v>
      </x:c>
      <x:c t="n" s="0">
        <x:v>11.0195</x:v>
      </x:c>
      <x:c t="n" s="0">
        <x:v>9.399881</x:v>
      </x:c>
      <x:c t="n" s="0">
        <x:v>23.05646</x:v>
      </x:c>
      <x:c t="n" s="0">
        <x:v>21.75016</x:v>
      </x:c>
      <x:c t="n" s="0">
        <x:v>23.31043</x:v>
      </x:c>
      <x:c t="n" s="0">
        <x:v>20.28549</x:v>
      </x:c>
      <x:c t="n" s="0">
        <x:v>22.08463</x:v>
      </x:c>
      <x:c t="n" s="0">
        <x:v>26.85419</x:v>
      </x:c>
      <x:c t="n" s="0">
        <x:v>23.59326</x:v>
      </x:c>
      <x:c t="n" s="0">
        <x:v>10.49462</x:v>
      </x:c>
      <x:c t="n" s="0">
        <x:v>20.24463</x:v>
      </x:c>
      <x:c t="n" s="0">
        <x:v>28.03865</x:v>
      </x:c>
      <x:c t="n" s="0">
        <x:v>36.52</x:v>
      </x:c>
      <x:c t="n" s="0">
        <x:v>33.51748</x:v>
      </x:c>
      <x:c t="n" s="0">
        <x:v>30.85262</x:v>
      </x:c>
      <x:c t="n" s="0">
        <x:v>25.63445</x:v>
      </x:c>
      <x:c t="n" s="0">
        <x:v>26.20438</x:v>
      </x:c>
      <x:c t="n" s="0">
        <x:v>23.38026</x:v>
      </x:c>
      <x:c t="n" s="0">
        <x:v>18.80569</x:v>
      </x:c>
      <x:c t="n" s="0">
        <x:v>20.11897</x:v>
      </x:c>
      <x:c t="n" s="0">
        <x:v>21.46923</x:v>
      </x:c>
      <x:c t="n" s="0">
        <x:v>18.22725</x:v>
      </x:c>
      <x:c t="n" s="0">
        <x:v>16.7159</x:v>
      </x:c>
      <x:c t="n" s="0">
        <x:v>6.371495</x:v>
      </x:c>
      <x:c t="n" s="0">
        <x:v>6.467023</x:v>
      </x:c>
      <x:c t="n" s="0">
        <x:v>5.715049</x:v>
      </x:c>
      <x:c t="n" s="0">
        <x:v>3.594674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43942.9191435185</x:v>
      </x:c>
      <x:c t="n" s="7">
        <x:v>43942.9191435185</x:v>
      </x:c>
      <x:c t="n" s="0">
        <x:v>40.83585</x:v>
      </x:c>
      <x:c t="n" s="0">
        <x:v>54.20069</x:v>
      </x:c>
      <x:c t="n" s="0">
        <x:v>54.8614</x:v>
      </x:c>
      <x:c t="n" s="0">
        <x:v>62.2068</x:v>
      </x:c>
      <x:c t="n" s="0">
        <x:v>-30.06697</x:v>
      </x:c>
      <x:c t="n" s="0">
        <x:v>-29.16826</x:v>
      </x:c>
      <x:c t="n" s="0">
        <x:v>-22.97666</x:v>
      </x:c>
      <x:c t="n" s="0">
        <x:v>-18.28036</x:v>
      </x:c>
      <x:c t="n" s="0">
        <x:v>-8.107642</x:v>
      </x:c>
      <x:c t="n" s="0">
        <x:v>-2.027602</x:v>
      </x:c>
      <x:c t="n" s="0">
        <x:v>0.9066525</x:v>
      </x:c>
      <x:c t="n" s="0">
        <x:v>5.517582</x:v>
      </x:c>
      <x:c t="n" s="0">
        <x:v>19.85765</x:v>
      </x:c>
      <x:c t="n" s="0">
        <x:v>11.94959</x:v>
      </x:c>
      <x:c t="n" s="0">
        <x:v>8.496149</x:v>
      </x:c>
      <x:c t="n" s="0">
        <x:v>20.56059</x:v>
      </x:c>
      <x:c t="n" s="0">
        <x:v>23.49394</x:v>
      </x:c>
      <x:c t="n" s="0">
        <x:v>20.668</x:v>
      </x:c>
      <x:c t="n" s="0">
        <x:v>22.24496</x:v>
      </x:c>
      <x:c t="n" s="0">
        <x:v>22.50495</x:v>
      </x:c>
      <x:c t="n" s="0">
        <x:v>24.55483</x:v>
      </x:c>
      <x:c t="n" s="0">
        <x:v>24.23676</x:v>
      </x:c>
      <x:c t="n" s="0">
        <x:v>23.85009</x:v>
      </x:c>
      <x:c t="n" s="0">
        <x:v>27.74701</x:v>
      </x:c>
      <x:c t="n" s="0">
        <x:v>29.15129</x:v>
      </x:c>
      <x:c t="n" s="0">
        <x:v>33.49066</x:v>
      </x:c>
      <x:c t="n" s="0">
        <x:v>32.34882</x:v>
      </x:c>
      <x:c t="n" s="0">
        <x:v>30.46494</x:v>
      </x:c>
      <x:c t="n" s="0">
        <x:v>28.0093</x:v>
      </x:c>
      <x:c t="n" s="0">
        <x:v>25.92346</x:v>
      </x:c>
      <x:c t="n" s="0">
        <x:v>22.90412</x:v>
      </x:c>
      <x:c t="n" s="0">
        <x:v>20.79165</x:v>
      </x:c>
      <x:c t="n" s="0">
        <x:v>18.20551</x:v>
      </x:c>
      <x:c t="n" s="0">
        <x:v>22.44134</x:v>
      </x:c>
      <x:c t="n" s="0">
        <x:v>16.2226</x:v>
      </x:c>
      <x:c t="n" s="0">
        <x:v>15.10278</x:v>
      </x:c>
      <x:c t="n" s="0">
        <x:v>6.351183</x:v>
      </x:c>
      <x:c t="n" s="0">
        <x:v>5.650656</x:v>
      </x:c>
      <x:c t="n" s="0">
        <x:v>6.092307</x:v>
      </x:c>
      <x:c t="n" s="0">
        <x:v>3.929398</x:v>
      </x:c>
      <x:c t="n" s="0">
        <x:v>-30.06697</x:v>
      </x:c>
      <x:c t="n" s="0">
        <x:v>-29.16826</x:v>
      </x:c>
      <x:c t="n" s="0">
        <x:v>-26.4035</x:v>
      </x:c>
      <x:c t="n" s="0">
        <x:v>-15.93961</x:v>
      </x:c>
      <x:c t="n" s="0">
        <x:v>-14.77177</x:v>
      </x:c>
      <x:c t="n" s="0">
        <x:v>-0.7654548</x:v>
      </x:c>
      <x:c t="n" s="0">
        <x:v>-2.840322</x:v>
      </x:c>
      <x:c t="n" s="0">
        <x:v>2.49988</x:v>
      </x:c>
      <x:c t="n" s="0">
        <x:v>18.86213</x:v>
      </x:c>
      <x:c t="n" s="0">
        <x:v>8.857759</x:v>
      </x:c>
      <x:c t="n" s="0">
        <x:v>9.399881</x:v>
      </x:c>
      <x:c t="n" s="0">
        <x:v>21.13389</x:v>
      </x:c>
      <x:c t="n" s="0">
        <x:v>25.07897</x:v>
      </x:c>
      <x:c t="n" s="0">
        <x:v>18.84329</x:v>
      </x:c>
      <x:c t="n" s="0">
        <x:v>16.8513</x:v>
      </x:c>
      <x:c t="n" s="0">
        <x:v>26.74509</x:v>
      </x:c>
      <x:c t="n" s="0">
        <x:v>23.52007</x:v>
      </x:c>
      <x:c t="n" s="0">
        <x:v>25.67214</x:v>
      </x:c>
      <x:c t="n" s="0">
        <x:v>28.4544</x:v>
      </x:c>
      <x:c t="n" s="0">
        <x:v>28.0245</x:v>
      </x:c>
      <x:c t="n" s="0">
        <x:v>28.32606</x:v>
      </x:c>
      <x:c t="n" s="0">
        <x:v>34.72603</x:v>
      </x:c>
      <x:c t="n" s="0">
        <x:v>33.27412</x:v>
      </x:c>
      <x:c t="n" s="0">
        <x:v>27.0931</x:v>
      </x:c>
      <x:c t="n" s="0">
        <x:v>25.54948</x:v>
      </x:c>
      <x:c t="n" s="0">
        <x:v>26.0876</x:v>
      </x:c>
      <x:c t="n" s="0">
        <x:v>20.55739</x:v>
      </x:c>
      <x:c t="n" s="0">
        <x:v>21.9576</x:v>
      </x:c>
      <x:c t="n" s="0">
        <x:v>17.65078</x:v>
      </x:c>
      <x:c t="n" s="0">
        <x:v>28.47088</x:v>
      </x:c>
      <x:c t="n" s="0">
        <x:v>13.62832</x:v>
      </x:c>
      <x:c t="n" s="0">
        <x:v>11.51891</x:v>
      </x:c>
      <x:c t="n" s="0">
        <x:v>5.578122</x:v>
      </x:c>
      <x:c t="n" s="0">
        <x:v>5.826794</x:v>
      </x:c>
      <x:c t="n" s="0">
        <x:v>6.155742</x:v>
      </x:c>
      <x:c t="n" s="0">
        <x:v>3.71753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43942.9191435185</x:v>
      </x:c>
      <x:c t="n" s="7">
        <x:v>43942.9191435185</x:v>
      </x:c>
      <x:c t="n" s="0">
        <x:v>40.33907</x:v>
      </x:c>
      <x:c t="n" s="0">
        <x:v>54.20069</x:v>
      </x:c>
      <x:c t="n" s="0">
        <x:v>60.03674</x:v>
      </x:c>
      <x:c t="n" s="0">
        <x:v>66.64378</x:v>
      </x:c>
      <x:c t="n" s="0">
        <x:v>-30.06697</x:v>
      </x:c>
      <x:c t="n" s="0">
        <x:v>-29.16826</x:v>
      </x:c>
      <x:c t="n" s="0">
        <x:v>-23.33754</x:v>
      </x:c>
      <x:c t="n" s="0">
        <x:v>-17.84973</x:v>
      </x:c>
      <x:c t="n" s="0">
        <x:v>-8.637243</x:v>
      </x:c>
      <x:c t="n" s="0">
        <x:v>-1.818892</x:v>
      </x:c>
      <x:c t="n" s="0">
        <x:v>0.5238249</x:v>
      </x:c>
      <x:c t="n" s="0">
        <x:v>5.187852</x:v>
      </x:c>
      <x:c t="n" s="0">
        <x:v>19.77268</x:v>
      </x:c>
      <x:c t="n" s="0">
        <x:v>11.54121</x:v>
      </x:c>
      <x:c t="n" s="0">
        <x:v>13.53397</x:v>
      </x:c>
      <x:c t="n" s="0">
        <x:v>20.51553</x:v>
      </x:c>
      <x:c t="n" s="0">
        <x:v>24.20122</x:v>
      </x:c>
      <x:c t="n" s="0">
        <x:v>20.45178</x:v>
      </x:c>
      <x:c t="n" s="0">
        <x:v>21.83757</x:v>
      </x:c>
      <x:c t="n" s="0">
        <x:v>22.52179</x:v>
      </x:c>
      <x:c t="n" s="0">
        <x:v>24.112</x:v>
      </x:c>
      <x:c t="n" s="0">
        <x:v>24.44216</x:v>
      </x:c>
      <x:c t="n" s="0">
        <x:v>23.76778</x:v>
      </x:c>
      <x:c t="n" s="0">
        <x:v>27.3408</x:v>
      </x:c>
      <x:c t="n" s="0">
        <x:v>28.87598</x:v>
      </x:c>
      <x:c t="n" s="0">
        <x:v>33.98966</x:v>
      </x:c>
      <x:c t="n" s="0">
        <x:v>32.9171</x:v>
      </x:c>
      <x:c t="n" s="0">
        <x:v>29.9235</x:v>
      </x:c>
      <x:c t="n" s="0">
        <x:v>28.17697</x:v>
      </x:c>
      <x:c t="n" s="0">
        <x:v>25.82202</x:v>
      </x:c>
      <x:c t="n" s="0">
        <x:v>22.95829</x:v>
      </x:c>
      <x:c t="n" s="0">
        <x:v>20.68491</x:v>
      </x:c>
      <x:c t="n" s="0">
        <x:v>18.91378</x:v>
      </x:c>
      <x:c t="n" s="0">
        <x:v>24.68263</x:v>
      </x:c>
      <x:c t="n" s="0">
        <x:v>15.70365</x:v>
      </x:c>
      <x:c t="n" s="0">
        <x:v>14.74727</x:v>
      </x:c>
      <x:c t="n" s="0">
        <x:v>6.165168</x:v>
      </x:c>
      <x:c t="n" s="0">
        <x:v>5.513821</x:v>
      </x:c>
      <x:c t="n" s="0">
        <x:v>6.032646</x:v>
      </x:c>
      <x:c t="n" s="0">
        <x:v>3.939702</x:v>
      </x:c>
      <x:c t="n" s="0">
        <x:v>-30.06697</x:v>
      </x:c>
      <x:c t="n" s="0">
        <x:v>-29.16826</x:v>
      </x:c>
      <x:c t="n" s="0">
        <x:v>-26.4035</x:v>
      </x:c>
      <x:c t="n" s="0">
        <x:v>-15.93961</x:v>
      </x:c>
      <x:c t="n" s="0">
        <x:v>-14.81225</x:v>
      </x:c>
      <x:c t="n" s="0">
        <x:v>-1.311892</x:v>
      </x:c>
      <x:c t="n" s="0">
        <x:v>-1.769003</x:v>
      </x:c>
      <x:c t="n" s="0">
        <x:v>2.196053</x:v>
      </x:c>
      <x:c t="n" s="0">
        <x:v>19.23922</x:v>
      </x:c>
      <x:c t="n" s="0">
        <x:v>7.806396</x:v>
      </x:c>
      <x:c t="n" s="0">
        <x:v>22.66248</x:v>
      </x:c>
      <x:c t="n" s="0">
        <x:v>20.24211</x:v>
      </x:c>
      <x:c t="n" s="0">
        <x:v>26.94106</x:v>
      </x:c>
      <x:c t="n" s="0">
        <x:v>18.97164</x:v>
      </x:c>
      <x:c t="n" s="0">
        <x:v>18.50438</x:v>
      </x:c>
      <x:c t="n" s="0">
        <x:v>13.44362</x:v>
      </x:c>
      <x:c t="n" s="0">
        <x:v>21.53816</x:v>
      </x:c>
      <x:c t="n" s="0">
        <x:v>25.70211</x:v>
      </x:c>
      <x:c t="n" s="0">
        <x:v>20.26169</x:v>
      </x:c>
      <x:c t="n" s="0">
        <x:v>25.52713</x:v>
      </x:c>
      <x:c t="n" s="0">
        <x:v>26.76362</x:v>
      </x:c>
      <x:c t="n" s="0">
        <x:v>35.74792</x:v>
      </x:c>
      <x:c t="n" s="0">
        <x:v>36.22809</x:v>
      </x:c>
      <x:c t="n" s="0">
        <x:v>25.12333</x:v>
      </x:c>
      <x:c t="n" s="0">
        <x:v>28.69098</x:v>
      </x:c>
      <x:c t="n" s="0">
        <x:v>24.80042</x:v>
      </x:c>
      <x:c t="n" s="0">
        <x:v>23.03606</x:v>
      </x:c>
      <x:c t="n" s="0">
        <x:v>20.24329</x:v>
      </x:c>
      <x:c t="n" s="0">
        <x:v>23.81921</x:v>
      </x:c>
      <x:c t="n" s="0">
        <x:v>32.87505</x:v>
      </x:c>
      <x:c t="n" s="0">
        <x:v>9.660403</x:v>
      </x:c>
      <x:c t="n" s="0">
        <x:v>11.92355</x:v>
      </x:c>
      <x:c t="n" s="0">
        <x:v>4.448919</x:v>
      </x:c>
      <x:c t="n" s="0">
        <x:v>4.389829</x:v>
      </x:c>
      <x:c t="n" s="0">
        <x:v>6.794914</x:v>
      </x:c>
      <x:c t="n" s="0">
        <x:v>4.096341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43942.9191435185</x:v>
      </x:c>
      <x:c t="n" s="7">
        <x:v>43942.9191435185</x:v>
      </x:c>
      <x:c t="n" s="0">
        <x:v>40.10017</x:v>
      </x:c>
      <x:c t="n" s="0">
        <x:v>54.20069</x:v>
      </x:c>
      <x:c t="n" s="0">
        <x:v>57.35449</x:v>
      </x:c>
      <x:c t="n" s="0">
        <x:v>64.12566</x:v>
      </x:c>
      <x:c t="n" s="0">
        <x:v>-30.06697</x:v>
      </x:c>
      <x:c t="n" s="0">
        <x:v>-29.16826</x:v>
      </x:c>
      <x:c t="n" s="0">
        <x:v>-23.67157</x:v>
      </x:c>
      <x:c t="n" s="0">
        <x:v>-17.51302</x:v>
      </x:c>
      <x:c t="n" s="0">
        <x:v>-9.147049</x:v>
      </x:c>
      <x:c t="n" s="0">
        <x:v>-2.249878</x:v>
      </x:c>
      <x:c t="n" s="0">
        <x:v>0.6792266</x:v>
      </x:c>
      <x:c t="n" s="0">
        <x:v>4.730979</x:v>
      </x:c>
      <x:c t="n" s="0">
        <x:v>19.69878</x:v>
      </x:c>
      <x:c t="n" s="0">
        <x:v>11.1592</x:v>
      </x:c>
      <x:c t="n" s="0">
        <x:v>16.97976</x:v>
      </x:c>
      <x:c t="n" s="0">
        <x:v>20.47668</x:v>
      </x:c>
      <x:c t="n" s="0">
        <x:v>24.72565</x:v>
      </x:c>
      <x:c t="n" s="0">
        <x:v>20.26928</x:v>
      </x:c>
      <x:c t="n" s="0">
        <x:v>21.37903</x:v>
      </x:c>
      <x:c t="n" s="0">
        <x:v>22.02067</x:v>
      </x:c>
      <x:c t="n" s="0">
        <x:v>24.17557</x:v>
      </x:c>
      <x:c t="n" s="0">
        <x:v>24.31917</x:v>
      </x:c>
      <x:c t="n" s="0">
        <x:v>23.82148</x:v>
      </x:c>
      <x:c t="n" s="0">
        <x:v>27.79586</x:v>
      </x:c>
      <x:c t="n" s="0">
        <x:v>28.62964</x:v>
      </x:c>
      <x:c t="n" s="0">
        <x:v>33.86108</x:v>
      </x:c>
      <x:c t="n" s="0">
        <x:v>33.18936</x:v>
      </x:c>
      <x:c t="n" s="0">
        <x:v>29.74253</x:v>
      </x:c>
      <x:c t="n" s="0">
        <x:v>27.99632</x:v>
      </x:c>
      <x:c t="n" s="0">
        <x:v>25.82023</x:v>
      </x:c>
      <x:c t="n" s="0">
        <x:v>22.79255</x:v>
      </x:c>
      <x:c t="n" s="0">
        <x:v>20.64659</x:v>
      </x:c>
      <x:c t="n" s="0">
        <x:v>19.82846</x:v>
      </x:c>
      <x:c t="n" s="0">
        <x:v>27.44644</x:v>
      </x:c>
      <x:c t="n" s="0">
        <x:v>15.26003</x:v>
      </x:c>
      <x:c t="n" s="0">
        <x:v>14.30898</x:v>
      </x:c>
      <x:c t="n" s="0">
        <x:v>6.160972</x:v>
      </x:c>
      <x:c t="n" s="0">
        <x:v>5.336816</x:v>
      </x:c>
      <x:c t="n" s="0">
        <x:v>5.962452</x:v>
      </x:c>
      <x:c t="n" s="0">
        <x:v>3.889349</x:v>
      </x:c>
      <x:c t="n" s="0">
        <x:v>-30.06697</x:v>
      </x:c>
      <x:c t="n" s="0">
        <x:v>-29.16826</x:v>
      </x:c>
      <x:c t="n" s="0">
        <x:v>-26.4035</x:v>
      </x:c>
      <x:c t="n" s="0">
        <x:v>-15.93961</x:v>
      </x:c>
      <x:c t="n" s="0">
        <x:v>-14.81225</x:v>
      </x:c>
      <x:c t="n" s="0">
        <x:v>-13.4274</x:v>
      </x:c>
      <x:c t="n" s="0">
        <x:v>2.26266</x:v>
      </x:c>
      <x:c t="n" s="0">
        <x:v>-0.8776722</x:v>
      </x:c>
      <x:c t="n" s="0">
        <x:v>19.08323</x:v>
      </x:c>
      <x:c t="n" s="0">
        <x:v>7.806396</x:v>
      </x:c>
      <x:c t="n" s="0">
        <x:v>23.21671</x:v>
      </x:c>
      <x:c t="n" s="0">
        <x:v>20.24211</x:v>
      </x:c>
      <x:c t="n" s="0">
        <x:v>27.06181</x:v>
      </x:c>
      <x:c t="n" s="0">
        <x:v>19.01359</x:v>
      </x:c>
      <x:c t="n" s="0">
        <x:v>14.32299</x:v>
      </x:c>
      <x:c t="n" s="0">
        <x:v>17.86411</x:v>
      </x:c>
      <x:c t="n" s="0">
        <x:v>25.53901</x:v>
      </x:c>
      <x:c t="n" s="0">
        <x:v>21.22234</x:v>
      </x:c>
      <x:c t="n" s="0">
        <x:v>23.89496</x:v>
      </x:c>
      <x:c t="n" s="0">
        <x:v>29.56194</x:v>
      </x:c>
      <x:c t="n" s="0">
        <x:v>32.53934</x:v>
      </x:c>
      <x:c t="n" s="0">
        <x:v>32.26615</x:v>
      </x:c>
      <x:c t="n" s="0">
        <x:v>32.46952</x:v>
      </x:c>
      <x:c t="n" s="0">
        <x:v>29.52282</x:v>
      </x:c>
      <x:c t="n" s="0">
        <x:v>27.09706</x:v>
      </x:c>
      <x:c t="n" s="0">
        <x:v>27.24142</x:v>
      </x:c>
      <x:c t="n" s="0">
        <x:v>21.64702</x:v>
      </x:c>
      <x:c t="n" s="0">
        <x:v>19.64498</x:v>
      </x:c>
      <x:c t="n" s="0">
        <x:v>25.24644</x:v>
      </x:c>
      <x:c t="n" s="0">
        <x:v>31.0617</x:v>
      </x:c>
      <x:c t="n" s="0">
        <x:v>13.04305</x:v>
      </x:c>
      <x:c t="n" s="0">
        <x:v>9.702076</x:v>
      </x:c>
      <x:c t="n" s="0">
        <x:v>9.020484</x:v>
      </x:c>
      <x:c t="n" s="0">
        <x:v>5.623608</x:v>
      </x:c>
      <x:c t="n" s="0">
        <x:v>5.160225</x:v>
      </x:c>
      <x:c t="n" s="0">
        <x:v>3.562791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43942.9191435185</x:v>
      </x:c>
      <x:c t="n" s="7">
        <x:v>43942.9191435185</x:v>
      </x:c>
      <x:c t="n" s="0">
        <x:v>39.67122</x:v>
      </x:c>
      <x:c t="n" s="0">
        <x:v>54.20069</x:v>
      </x:c>
      <x:c t="n" s="0">
        <x:v>61.13378</x:v>
      </x:c>
      <x:c t="n" s="0">
        <x:v>66.81411</x:v>
      </x:c>
      <x:c t="n" s="0">
        <x:v>-30.06697</x:v>
      </x:c>
      <x:c t="n" s="0">
        <x:v>-29.16826</x:v>
      </x:c>
      <x:c t="n" s="0">
        <x:v>-23.9785</x:v>
      </x:c>
      <x:c t="n" s="0">
        <x:v>-17.24476</x:v>
      </x:c>
      <x:c t="n" s="0">
        <x:v>-9.635492</x:v>
      </x:c>
      <x:c t="n" s="0">
        <x:v>-2.878943</x:v>
      </x:c>
      <x:c t="n" s="0">
        <x:v>0.9495402</x:v>
      </x:c>
      <x:c t="n" s="0">
        <x:v>4.245078</x:v>
      </x:c>
      <x:c t="n" s="0">
        <x:v>19.57985</x:v>
      </x:c>
      <x:c t="n" s="0">
        <x:v>11.42006</x:v>
      </x:c>
      <x:c t="n" s="0">
        <x:v>18.64629</x:v>
      </x:c>
      <x:c t="n" s="0">
        <x:v>20.43011</x:v>
      </x:c>
      <x:c t="n" s="0">
        <x:v>25.20005</x:v>
      </x:c>
      <x:c t="n" s="0">
        <x:v>19.94375</x:v>
      </x:c>
      <x:c t="n" s="0">
        <x:v>20.76052</x:v>
      </x:c>
      <x:c t="n" s="0">
        <x:v>22.8908</x:v>
      </x:c>
      <x:c t="n" s="0">
        <x:v>23.88877</x:v>
      </x:c>
      <x:c t="n" s="0">
        <x:v>24.09261</x:v>
      </x:c>
      <x:c t="n" s="0">
        <x:v>23.60888</x:v>
      </x:c>
      <x:c t="n" s="0">
        <x:v>27.69496</x:v>
      </x:c>
      <x:c t="n" s="0">
        <x:v>29.53777</x:v>
      </x:c>
      <x:c t="n" s="0">
        <x:v>33.72414</x:v>
      </x:c>
      <x:c t="n" s="0">
        <x:v>32.73432</x:v>
      </x:c>
      <x:c t="n" s="0">
        <x:v>29.84461</x:v>
      </x:c>
      <x:c t="n" s="0">
        <x:v>28.3957</x:v>
      </x:c>
      <x:c t="n" s="0">
        <x:v>26.35005</x:v>
      </x:c>
      <x:c t="n" s="0">
        <x:v>22.95374</x:v>
      </x:c>
      <x:c t="n" s="0">
        <x:v>20.70168</x:v>
      </x:c>
      <x:c t="n" s="0">
        <x:v>22.48427</x:v>
      </x:c>
      <x:c t="n" s="0">
        <x:v>27.88879</x:v>
      </x:c>
      <x:c t="n" s="0">
        <x:v>15.059</x:v>
      </x:c>
      <x:c t="n" s="0">
        <x:v>14.11973</x:v>
      </x:c>
      <x:c t="n" s="0">
        <x:v>6.599977</x:v>
      </x:c>
      <x:c t="n" s="0">
        <x:v>5.43939</x:v>
      </x:c>
      <x:c t="n" s="0">
        <x:v>5.973196</x:v>
      </x:c>
      <x:c t="n" s="0">
        <x:v>3.874973</x:v>
      </x:c>
      <x:c t="n" s="0">
        <x:v>-30.06697</x:v>
      </x:c>
      <x:c t="n" s="0">
        <x:v>-29.16826</x:v>
      </x:c>
      <x:c t="n" s="0">
        <x:v>-26.4035</x:v>
      </x:c>
      <x:c t="n" s="0">
        <x:v>-15.93961</x:v>
      </x:c>
      <x:c t="n" s="0">
        <x:v>-14.81225</x:v>
      </x:c>
      <x:c t="n" s="0">
        <x:v>-13.4274</x:v>
      </x:c>
      <x:c t="n" s="0">
        <x:v>2.26266</x:v>
      </x:c>
      <x:c t="n" s="0">
        <x:v>-0.8776722</x:v>
      </x:c>
      <x:c t="n" s="0">
        <x:v>18.81012</x:v>
      </x:c>
      <x:c t="n" s="0">
        <x:v>15.52256</x:v>
      </x:c>
      <x:c t="n" s="0">
        <x:v>23.21671</x:v>
      </x:c>
      <x:c t="n" s="0">
        <x:v>20.09374</x:v>
      </x:c>
      <x:c t="n" s="0">
        <x:v>27.25588</x:v>
      </x:c>
      <x:c t="n" s="0">
        <x:v>15.95415</x:v>
      </x:c>
      <x:c t="n" s="0">
        <x:v>22.9321</x:v>
      </x:c>
      <x:c t="n" s="0">
        <x:v>28.4766</x:v>
      </x:c>
      <x:c t="n" s="0">
        <x:v>15.22602</x:v>
      </x:c>
      <x:c t="n" s="0">
        <x:v>25.07835</x:v>
      </x:c>
      <x:c t="n" s="0">
        <x:v>24.98947</x:v>
      </x:c>
      <x:c t="n" s="0">
        <x:v>27.06904</x:v>
      </x:c>
      <x:c t="n" s="0">
        <x:v>31.65523</x:v>
      </x:c>
      <x:c t="n" s="0">
        <x:v>33.11237</x:v>
      </x:c>
      <x:c t="n" s="0">
        <x:v>27.7788</x:v>
      </x:c>
      <x:c t="n" s="0">
        <x:v>29.71407</x:v>
      </x:c>
      <x:c t="n" s="0">
        <x:v>30.71362</x:v>
      </x:c>
      <x:c t="n" s="0">
        <x:v>28.02864</x:v>
      </x:c>
      <x:c t="n" s="0">
        <x:v>24.31739</x:v>
      </x:c>
      <x:c t="n" s="0">
        <x:v>20.42967</x:v>
      </x:c>
      <x:c t="n" s="0">
        <x:v>27.10372</x:v>
      </x:c>
      <x:c t="n" s="0">
        <x:v>27.43338</x:v>
      </x:c>
      <x:c t="n" s="0">
        <x:v>12.00808</x:v>
      </x:c>
      <x:c t="n" s="0">
        <x:v>12.80519</x:v>
      </x:c>
      <x:c t="n" s="0">
        <x:v>6.280396</x:v>
      </x:c>
      <x:c t="n" s="0">
        <x:v>4.620441</x:v>
      </x:c>
      <x:c t="n" s="0">
        <x:v>5.664995</x:v>
      </x:c>
      <x:c t="n" s="0">
        <x:v>4.152894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43942.9191435185</x:v>
      </x:c>
      <x:c t="n" s="7">
        <x:v>43942.9191435185</x:v>
      </x:c>
      <x:c t="n" s="0">
        <x:v>40.20248</x:v>
      </x:c>
      <x:c t="n" s="0">
        <x:v>54.20069</x:v>
      </x:c>
      <x:c t="n" s="0">
        <x:v>66.36311</x:v>
      </x:c>
      <x:c t="n" s="0">
        <x:v>70.58829</x:v>
      </x:c>
      <x:c t="n" s="0">
        <x:v>-30.06697</x:v>
      </x:c>
      <x:c t="n" s="0">
        <x:v>-29.16826</x:v>
      </x:c>
      <x:c t="n" s="0">
        <x:v>-24.22335</x:v>
      </x:c>
      <x:c t="n" s="0">
        <x:v>-17.19332</x:v>
      </x:c>
      <x:c t="n" s="0">
        <x:v>-10.10108</x:v>
      </x:c>
      <x:c t="n" s="0">
        <x:v>-3.499308</x:v>
      </x:c>
      <x:c t="n" s="0">
        <x:v>1.16778</x:v>
      </x:c>
      <x:c t="n" s="0">
        <x:v>4.087732</x:v>
      </x:c>
      <x:c t="n" s="0">
        <x:v>19.47565</x:v>
      </x:c>
      <x:c t="n" s="0">
        <x:v>12.93254</x:v>
      </x:c>
      <x:c t="n" s="0">
        <x:v>19.69173</x:v>
      </x:c>
      <x:c t="n" s="0">
        <x:v>20.38261</x:v>
      </x:c>
      <x:c t="n" s="0">
        <x:v>25.56783</x:v>
      </x:c>
      <x:c t="n" s="0">
        <x:v>19.54502</x:v>
      </x:c>
      <x:c t="n" s="0">
        <x:v>22.97695</x:v>
      </x:c>
      <x:c t="n" s="0">
        <x:v>24.31809</x:v>
      </x:c>
      <x:c t="n" s="0">
        <x:v>23.56351</x:v>
      </x:c>
      <x:c t="n" s="0">
        <x:v>24.94488</x:v>
      </x:c>
      <x:c t="n" s="0">
        <x:v>24.15427</x:v>
      </x:c>
      <x:c t="n" s="0">
        <x:v>27.71461</x:v>
      </x:c>
      <x:c t="n" s="0">
        <x:v>29.95709</x:v>
      </x:c>
      <x:c t="n" s="0">
        <x:v>33.30127</x:v>
      </x:c>
      <x:c t="n" s="0">
        <x:v>32.58335</x:v>
      </x:c>
      <x:c t="n" s="0">
        <x:v>29.79196</x:v>
      </x:c>
      <x:c t="n" s="0">
        <x:v>28.1411</x:v>
      </x:c>
      <x:c t="n" s="0">
        <x:v>26.25114</x:v>
      </x:c>
      <x:c t="n" s="0">
        <x:v>22.87915</x:v>
      </x:c>
      <x:c t="n" s="0">
        <x:v>20.63082</x:v>
      </x:c>
      <x:c t="n" s="0">
        <x:v>22.39246</x:v>
      </x:c>
      <x:c t="n" s="0">
        <x:v>27.32661</x:v>
      </x:c>
      <x:c t="n" s="0">
        <x:v>14.56377</x:v>
      </x:c>
      <x:c t="n" s="0">
        <x:v>13.62049</x:v>
      </x:c>
      <x:c t="n" s="0">
        <x:v>6.503899</x:v>
      </x:c>
      <x:c t="n" s="0">
        <x:v>5.339561</x:v>
      </x:c>
      <x:c t="n" s="0">
        <x:v>5.889985</x:v>
      </x:c>
      <x:c t="n" s="0">
        <x:v>3.857602</x:v>
      </x:c>
      <x:c t="n" s="0">
        <x:v>-30.06697</x:v>
      </x:c>
      <x:c t="n" s="0">
        <x:v>-27.18425</x:v>
      </x:c>
      <x:c t="n" s="0">
        <x:v>-25.69893</x:v>
      </x:c>
      <x:c t="n" s="0">
        <x:v>-18.01005</x:v>
      </x:c>
      <x:c t="n" s="0">
        <x:v>-14.81225</x:v>
      </x:c>
      <x:c t="n" s="0">
        <x:v>-13.4274</x:v>
      </x:c>
      <x:c t="n" s="0">
        <x:v>2.26266</x:v>
      </x:c>
      <x:c t="n" s="0">
        <x:v>4.899593</x:v>
      </x:c>
      <x:c t="n" s="0">
        <x:v>18.81012</x:v>
      </x:c>
      <x:c t="n" s="0">
        <x:v>17.27908</x:v>
      </x:c>
      <x:c t="n" s="0">
        <x:v>21.44935</x:v>
      </x:c>
      <x:c t="n" s="0">
        <x:v>20.09374</x:v>
      </x:c>
      <x:c t="n" s="0">
        <x:v>27.25588</x:v>
      </x:c>
      <x:c t="n" s="0">
        <x:v>16.05085</x:v>
      </x:c>
      <x:c t="n" s="0">
        <x:v>28.74109</x:v>
      </x:c>
      <x:c t="n" s="0">
        <x:v>26.40283</x:v>
      </x:c>
      <x:c t="n" s="0">
        <x:v>21.48494</x:v>
      </x:c>
      <x:c t="n" s="0">
        <x:v>27.14588</x:v>
      </x:c>
      <x:c t="n" s="0">
        <x:v>25.36674</x:v>
      </x:c>
      <x:c t="n" s="0">
        <x:v>29.16459</x:v>
      </x:c>
      <x:c t="n" s="0">
        <x:v>30.35944</x:v>
      </x:c>
      <x:c t="n" s="0">
        <x:v>29.29421</x:v>
      </x:c>
      <x:c t="n" s="0">
        <x:v>30.87297</x:v>
      </x:c>
      <x:c t="n" s="0">
        <x:v>30.27342</x:v>
      </x:c>
      <x:c t="n" s="0">
        <x:v>25.72907</x:v>
      </x:c>
      <x:c t="n" s="0">
        <x:v>26.5447</x:v>
      </x:c>
      <x:c t="n" s="0">
        <x:v>24.10068</x:v>
      </x:c>
      <x:c t="n" s="0">
        <x:v>20.79212</x:v>
      </x:c>
      <x:c t="n" s="0">
        <x:v>19.52999</x:v>
      </x:c>
      <x:c t="n" s="0">
        <x:v>20.1098</x:v>
      </x:c>
      <x:c t="n" s="0">
        <x:v>9.536201</x:v>
      </x:c>
      <x:c t="n" s="0">
        <x:v>7.93189</x:v>
      </x:c>
      <x:c t="n" s="0">
        <x:v>5.216787</x:v>
      </x:c>
      <x:c t="n" s="0">
        <x:v>5.689204</x:v>
      </x:c>
      <x:c t="n" s="0">
        <x:v>4.328712</x:v>
      </x:c>
      <x:c t="n" s="0">
        <x:v>3.451683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43942.9191435185</x:v>
      </x:c>
      <x:c t="n" s="7">
        <x:v>43942.9191435185</x:v>
      </x:c>
      <x:c t="n" s="0">
        <x:v>39.37558</x:v>
      </x:c>
      <x:c t="n" s="0">
        <x:v>54.20069</x:v>
      </x:c>
      <x:c t="n" s="0">
        <x:v>61.60919</x:v>
      </x:c>
      <x:c t="n" s="0">
        <x:v>66.28165</x:v>
      </x:c>
      <x:c t="n" s="0">
        <x:v>-30.06697</x:v>
      </x:c>
      <x:c t="n" s="0">
        <x:v>-29.16826</x:v>
      </x:c>
      <x:c t="n" s="0">
        <x:v>-24.38702</x:v>
      </x:c>
      <x:c t="n" s="0">
        <x:v>-17.41457</x:v>
      </x:c>
      <x:c t="n" s="0">
        <x:v>-10.54249</x:v>
      </x:c>
      <x:c t="n" s="0">
        <x:v>-4.109789</x:v>
      </x:c>
      <x:c t="n" s="0">
        <x:v>1.345856</x:v>
      </x:c>
      <x:c t="n" s="0">
        <x:v>4.39436</x:v>
      </x:c>
      <x:c t="n" s="0">
        <x:v>19.38462</x:v>
      </x:c>
      <x:c t="n" s="0">
        <x:v>13.90566</x:v>
      </x:c>
      <x:c t="n" s="0">
        <x:v>19.18405</x:v>
      </x:c>
      <x:c t="n" s="0">
        <x:v>20.34162</x:v>
      </x:c>
      <x:c t="n" s="0">
        <x:v>25.39567</x:v>
      </x:c>
      <x:c t="n" s="0">
        <x:v>19.19685</x:v>
      </x:c>
      <x:c t="n" s="0">
        <x:v>23.47569</x:v>
      </x:c>
      <x:c t="n" s="0">
        <x:v>24.15664</x:v>
      </x:c>
      <x:c t="n" s="0">
        <x:v>23.19121</x:v>
      </x:c>
      <x:c t="n" s="0">
        <x:v>24.58725</x:v>
      </x:c>
      <x:c t="n" s="0">
        <x:v>24.20345</x:v>
      </x:c>
      <x:c t="n" s="0">
        <x:v>28.11433</x:v>
      </x:c>
      <x:c t="n" s="0">
        <x:v>29.9948</x:v>
      </x:c>
      <x:c t="n" s="0">
        <x:v>33.05012</x:v>
      </x:c>
      <x:c t="n" s="0">
        <x:v>32.16634</x:v>
      </x:c>
      <x:c t="n" s="0">
        <x:v>29.77028</x:v>
      </x:c>
      <x:c t="n" s="0">
        <x:v>28.32091</x:v>
      </x:c>
      <x:c t="n" s="0">
        <x:v>26.27027</x:v>
      </x:c>
      <x:c t="n" s="0">
        <x:v>23.05052</x:v>
      </x:c>
      <x:c t="n" s="0">
        <x:v>20.68159</x:v>
      </x:c>
      <x:c t="n" s="0">
        <x:v>22.39897</x:v>
      </x:c>
      <x:c t="n" s="0">
        <x:v>26.83733</x:v>
      </x:c>
      <x:c t="n" s="0">
        <x:v>14.18222</x:v>
      </x:c>
      <x:c t="n" s="0">
        <x:v>13.30406</x:v>
      </x:c>
      <x:c t="n" s="0">
        <x:v>6.354352</x:v>
      </x:c>
      <x:c t="n" s="0">
        <x:v>5.242662</x:v>
      </x:c>
      <x:c t="n" s="0">
        <x:v>5.939117</x:v>
      </x:c>
      <x:c t="n" s="0">
        <x:v>3.810425</x:v>
      </x:c>
      <x:c t="n" s="0">
        <x:v>-30.06697</x:v>
      </x:c>
      <x:c t="n" s="0">
        <x:v>-26.46241</x:v>
      </x:c>
      <x:c t="n" s="0">
        <x:v>-25.48737</x:v>
      </x:c>
      <x:c t="n" s="0">
        <x:v>-18.99876</x:v>
      </x:c>
      <x:c t="n" s="0">
        <x:v>-14.17673</x:v>
      </x:c>
      <x:c t="n" s="0">
        <x:v>-13.4274</x:v>
      </x:c>
      <x:c t="n" s="0">
        <x:v>2.683958</x:v>
      </x:c>
      <x:c t="n" s="0">
        <x:v>5.851975</x:v>
      </x:c>
      <x:c t="n" s="0">
        <x:v>17.87167</x:v>
      </x:c>
      <x:c t="n" s="0">
        <x:v>17.27908</x:v>
      </x:c>
      <x:c t="n" s="0">
        <x:v>13.56993</x:v>
      </x:c>
      <x:c t="n" s="0">
        <x:v>20.09374</x:v>
      </x:c>
      <x:c t="n" s="0">
        <x:v>20.65745</x:v>
      </x:c>
      <x:c t="n" s="0">
        <x:v>16.32866</x:v>
      </x:c>
      <x:c t="n" s="0">
        <x:v>20.04828</x:v>
      </x:c>
      <x:c t="n" s="0">
        <x:v>25.43996</x:v>
      </x:c>
      <x:c t="n" s="0">
        <x:v>22.14617</x:v>
      </x:c>
      <x:c t="n" s="0">
        <x:v>21.50622</x:v>
      </x:c>
      <x:c t="n" s="0">
        <x:v>23.27831</x:v>
      </x:c>
      <x:c t="n" s="0">
        <x:v>28.59959</x:v>
      </x:c>
      <x:c t="n" s="0">
        <x:v>27.78441</x:v>
      </x:c>
      <x:c t="n" s="0">
        <x:v>29.81405</x:v>
      </x:c>
      <x:c t="n" s="0">
        <x:v>29.44994</x:v>
      </x:c>
      <x:c t="n" s="0">
        <x:v>29.49571</x:v>
      </x:c>
      <x:c t="n" s="0">
        <x:v>28.58223</x:v>
      </x:c>
      <x:c t="n" s="0">
        <x:v>24.22723</x:v>
      </x:c>
      <x:c t="n" s="0">
        <x:v>22.75899</x:v>
      </x:c>
      <x:c t="n" s="0">
        <x:v>20.87712</x:v>
      </x:c>
      <x:c t="n" s="0">
        <x:v>21.89082</x:v>
      </x:c>
      <x:c t="n" s="0">
        <x:v>21.16267</x:v>
      </x:c>
      <x:c t="n" s="0">
        <x:v>10.53267</x:v>
      </x:c>
      <x:c t="n" s="0">
        <x:v>10.87036</x:v>
      </x:c>
      <x:c t="n" s="0">
        <x:v>6.745248</x:v>
      </x:c>
      <x:c t="n" s="0">
        <x:v>2.810544</x:v>
      </x:c>
      <x:c t="n" s="0">
        <x:v>6.847751</x:v>
      </x:c>
      <x:c t="n" s="0">
        <x:v>4.546078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43942.9191435185</x:v>
      </x:c>
      <x:c t="n" s="7">
        <x:v>43942.9191435185</x:v>
      </x:c>
      <x:c t="n" s="0">
        <x:v>42.46213</x:v>
      </x:c>
      <x:c t="n" s="0">
        <x:v>54.20069</x:v>
      </x:c>
      <x:c t="n" s="0">
        <x:v>61.19872</x:v>
      </x:c>
      <x:c t="n" s="0">
        <x:v>67.84952</x:v>
      </x:c>
      <x:c t="n" s="0">
        <x:v>-30.06697</x:v>
      </x:c>
      <x:c t="n" s="0">
        <x:v>-29.16826</x:v>
      </x:c>
      <x:c t="n" s="0">
        <x:v>-24.53159</x:v>
      </x:c>
      <x:c t="n" s="0">
        <x:v>-17.61288</x:v>
      </x:c>
      <x:c t="n" s="0">
        <x:v>-10.81562</x:v>
      </x:c>
      <x:c t="n" s="0">
        <x:v>-4.709087</x:v>
      </x:c>
      <x:c t="n" s="0">
        <x:v>1.756663</x:v>
      </x:c>
      <x:c t="n" s="0">
        <x:v>4.640111</x:v>
      </x:c>
      <x:c t="n" s="0">
        <x:v>18.89841</x:v>
      </x:c>
      <x:c t="n" s="0">
        <x:v>13.98326</x:v>
      </x:c>
      <x:c t="n" s="0">
        <x:v>18.69791</x:v>
      </x:c>
      <x:c t="n" s="0">
        <x:v>20.22818</x:v>
      </x:c>
      <x:c t="n" s="0">
        <x:v>24.9528</x:v>
      </x:c>
      <x:c t="n" s="0">
        <x:v>18.89219</x:v>
      </x:c>
      <x:c t="n" s="0">
        <x:v>22.81915</x:v>
      </x:c>
      <x:c t="n" s="0">
        <x:v>24.81196</x:v>
      </x:c>
      <x:c t="n" s="0">
        <x:v>23.41569</x:v>
      </x:c>
      <x:c t="n" s="0">
        <x:v>24.36005</x:v>
      </x:c>
      <x:c t="n" s="0">
        <x:v>26.1609</x:v>
      </x:c>
      <x:c t="n" s="0">
        <x:v>28.37623</x:v>
      </x:c>
      <x:c t="n" s="0">
        <x:v>29.54927</x:v>
      </x:c>
      <x:c t="n" s="0">
        <x:v>33.1112</x:v>
      </x:c>
      <x:c t="n" s="0">
        <x:v>32.18005</x:v>
      </x:c>
      <x:c t="n" s="0">
        <x:v>29.49707</x:v>
      </x:c>
      <x:c t="n" s="0">
        <x:v>27.94542</x:v>
      </x:c>
      <x:c t="n" s="0">
        <x:v>25.99647</x:v>
      </x:c>
      <x:c t="n" s="0">
        <x:v>22.85691</x:v>
      </x:c>
      <x:c t="n" s="0">
        <x:v>20.71273</x:v>
      </x:c>
      <x:c t="n" s="0">
        <x:v>22.42066</x:v>
      </x:c>
      <x:c t="n" s="0">
        <x:v>26.41611</x:v>
      </x:c>
      <x:c t="n" s="0">
        <x:v>14.02121</x:v>
      </x:c>
      <x:c t="n" s="0">
        <x:v>13.14702</x:v>
      </x:c>
      <x:c t="n" s="0">
        <x:v>6.462306</x:v>
      </x:c>
      <x:c t="n" s="0">
        <x:v>5.004409</x:v>
      </x:c>
      <x:c t="n" s="0">
        <x:v>6.104933</x:v>
      </x:c>
      <x:c t="n" s="0">
        <x:v>4.003933</x:v>
      </x:c>
      <x:c t="n" s="0">
        <x:v>-30.06697</x:v>
      </x:c>
      <x:c t="n" s="0">
        <x:v>-26.46241</x:v>
      </x:c>
      <x:c t="n" s="0">
        <x:v>-25.48737</x:v>
      </x:c>
      <x:c t="n" s="0">
        <x:v>-18.99876</x:v>
      </x:c>
      <x:c t="n" s="0">
        <x:v>-12.6895</x:v>
      </x:c>
      <x:c t="n" s="0">
        <x:v>-13.4274</x:v>
      </x:c>
      <x:c t="n" s="0">
        <x:v>3.747064</x:v>
      </x:c>
      <x:c t="n" s="0">
        <x:v>5.851975</x:v>
      </x:c>
      <x:c t="n" s="0">
        <x:v>12.28654</x:v>
      </x:c>
      <x:c t="n" s="0">
        <x:v>9.981079</x:v>
      </x:c>
      <x:c t="n" s="0">
        <x:v>13.56993</x:v>
      </x:c>
      <x:c t="n" s="0">
        <x:v>19.03724</x:v>
      </x:c>
      <x:c t="n" s="0">
        <x:v>20.65745</x:v>
      </x:c>
      <x:c t="n" s="0">
        <x:v>16.89554</x:v>
      </x:c>
      <x:c t="n" s="0">
        <x:v>18.81108</x:v>
      </x:c>
      <x:c t="n" s="0">
        <x:v>25.99152</x:v>
      </x:c>
      <x:c t="n" s="0">
        <x:v>23.70414</x:v>
      </x:c>
      <x:c t="n" s="0">
        <x:v>24.60764</x:v>
      </x:c>
      <x:c t="n" s="0">
        <x:v>31.83897</x:v>
      </x:c>
      <x:c t="n" s="0">
        <x:v>31.82421</x:v>
      </x:c>
      <x:c t="n" s="0">
        <x:v>27.2476</x:v>
      </x:c>
      <x:c t="n" s="0">
        <x:v>35.19131</x:v>
      </x:c>
      <x:c t="n" s="0">
        <x:v>32.51831</x:v>
      </x:c>
      <x:c t="n" s="0">
        <x:v>28.02492</x:v>
      </x:c>
      <x:c t="n" s="0">
        <x:v>29.19008</x:v>
      </x:c>
      <x:c t="n" s="0">
        <x:v>24.56859</x:v>
      </x:c>
      <x:c t="n" s="0">
        <x:v>22.75778</x:v>
      </x:c>
      <x:c t="n" s="0">
        <x:v>21.36781</x:v>
      </x:c>
      <x:c t="n" s="0">
        <x:v>25.81234</x:v>
      </x:c>
      <x:c t="n" s="0">
        <x:v>22.61377</x:v>
      </x:c>
      <x:c t="n" s="0">
        <x:v>13.63989</x:v>
      </x:c>
      <x:c t="n" s="0">
        <x:v>11.76724</x:v>
      </x:c>
      <x:c t="n" s="0">
        <x:v>5.714056</x:v>
      </x:c>
      <x:c t="n" s="0">
        <x:v>4.44682</x:v>
      </x:c>
      <x:c t="n" s="0">
        <x:v>6.951029</x:v>
      </x:c>
      <x:c t="n" s="0">
        <x:v>3.89593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43942.9191435185</x:v>
      </x:c>
      <x:c t="n" s="7">
        <x:v>43942.9191435185</x:v>
      </x:c>
      <x:c t="n" s="0">
        <x:v>38.71861</x:v>
      </x:c>
      <x:c t="n" s="0">
        <x:v>54.20069</x:v>
      </x:c>
      <x:c t="n" s="0">
        <x:v>58.8695</x:v>
      </x:c>
      <x:c t="n" s="0">
        <x:v>66.08861</x:v>
      </x:c>
      <x:c t="n" s="0">
        <x:v>-30.06697</x:v>
      </x:c>
      <x:c t="n" s="0">
        <x:v>-28.75284</x:v>
      </x:c>
      <x:c t="n" s="0">
        <x:v>-24.65919</x:v>
      </x:c>
      <x:c t="n" s="0">
        <x:v>-17.7897</x:v>
      </x:c>
      <x:c t="n" s="0">
        <x:v>-11.0437</x:v>
      </x:c>
      <x:c t="n" s="0">
        <x:v>-5.295803</x:v>
      </x:c>
      <x:c t="n" s="0">
        <x:v>2.110438</x:v>
      </x:c>
      <x:c t="n" s="0">
        <x:v>4.828818</x:v>
      </x:c>
      <x:c t="n" s="0">
        <x:v>18.37213</x:v>
      </x:c>
      <x:c t="n" s="0">
        <x:v>13.40763</x:v>
      </x:c>
      <x:c t="n" s="0">
        <x:v>18.23476</x:v>
      </x:c>
      <x:c t="n" s="0">
        <x:v>20.05371</x:v>
      </x:c>
      <x:c t="n" s="0">
        <x:v>24.64344</x:v>
      </x:c>
      <x:c t="n" s="0">
        <x:v>18.70348</x:v>
      </x:c>
      <x:c t="n" s="0">
        <x:v>22.999</x:v>
      </x:c>
      <x:c t="n" s="0">
        <x:v>24.45983</x:v>
      </x:c>
      <x:c t="n" s="0">
        <x:v>23.27574</x:v>
      </x:c>
      <x:c t="n" s="0">
        <x:v>24.66263</x:v>
      </x:c>
      <x:c t="n" s="0">
        <x:v>26.388</x:v>
      </x:c>
      <x:c t="n" s="0">
        <x:v>28.51685</x:v>
      </x:c>
      <x:c t="n" s="0">
        <x:v>29.49691</x:v>
      </x:c>
      <x:c t="n" s="0">
        <x:v>33.34803</x:v>
      </x:c>
      <x:c t="n" s="0">
        <x:v>32.25733</x:v>
      </x:c>
      <x:c t="n" s="0">
        <x:v>29.2933</x:v>
      </x:c>
      <x:c t="n" s="0">
        <x:v>28.37572</x:v>
      </x:c>
      <x:c t="n" s="0">
        <x:v>25.93894</x:v>
      </x:c>
      <x:c t="n" s="0">
        <x:v>23.40155</x:v>
      </x:c>
      <x:c t="n" s="0">
        <x:v>20.62097</x:v>
      </x:c>
      <x:c t="n" s="0">
        <x:v>23.52014</x:v>
      </x:c>
      <x:c t="n" s="0">
        <x:v>25.88314</x:v>
      </x:c>
      <x:c t="n" s="0">
        <x:v>14.08226</x:v>
      </x:c>
      <x:c t="n" s="0">
        <x:v>12.95288</x:v>
      </x:c>
      <x:c t="n" s="0">
        <x:v>6.298041</x:v>
      </x:c>
      <x:c t="n" s="0">
        <x:v>4.957088</x:v>
      </x:c>
      <x:c t="n" s="0">
        <x:v>6.105614</x:v>
      </x:c>
      <x:c t="n" s="0">
        <x:v>4.01276</x:v>
      </x:c>
      <x:c t="n" s="0">
        <x:v>-30.06697</x:v>
      </x:c>
      <x:c t="n" s="0">
        <x:v>-26.46241</x:v>
      </x:c>
      <x:c t="n" s="0">
        <x:v>-25.48737</x:v>
      </x:c>
      <x:c t="n" s="0">
        <x:v>-18.99876</x:v>
      </x:c>
      <x:c t="n" s="0">
        <x:v>-12.6895</x:v>
      </x:c>
      <x:c t="n" s="0">
        <x:v>-13.4274</x:v>
      </x:c>
      <x:c t="n" s="0">
        <x:v>3.747064</x:v>
      </x:c>
      <x:c t="n" s="0">
        <x:v>5.713093</x:v>
      </x:c>
      <x:c t="n" s="0">
        <x:v>12.28654</x:v>
      </x:c>
      <x:c t="n" s="0">
        <x:v>5.733214</x:v>
      </x:c>
      <x:c t="n" s="0">
        <x:v>13.56993</x:v>
      </x:c>
      <x:c t="n" s="0">
        <x:v>18.86292</x:v>
      </x:c>
      <x:c t="n" s="0">
        <x:v>22.98978</x:v>
      </x:c>
      <x:c t="n" s="0">
        <x:v>17.3969</x:v>
      </x:c>
      <x:c t="n" s="0">
        <x:v>24.44421</x:v>
      </x:c>
      <x:c t="n" s="0">
        <x:v>20.89928</x:v>
      </x:c>
      <x:c t="n" s="0">
        <x:v>23.54987</x:v>
      </x:c>
      <x:c t="n" s="0">
        <x:v>25.36308</x:v>
      </x:c>
      <x:c t="n" s="0">
        <x:v>25.07467</x:v>
      </x:c>
      <x:c t="n" s="0">
        <x:v>27.98975</x:v>
      </x:c>
      <x:c t="n" s="0">
        <x:v>29.171</x:v>
      </x:c>
      <x:c t="n" s="0">
        <x:v>32.44439</x:v>
      </x:c>
      <x:c t="n" s="0">
        <x:v>33.74406</x:v>
      </x:c>
      <x:c t="n" s="0">
        <x:v>26.0808</x:v>
      </x:c>
      <x:c t="n" s="0">
        <x:v>28.80338</x:v>
      </x:c>
      <x:c t="n" s="0">
        <x:v>26.64569</x:v>
      </x:c>
      <x:c t="n" s="0">
        <x:v>25.19012</x:v>
      </x:c>
      <x:c t="n" s="0">
        <x:v>21.3624</x:v>
      </x:c>
      <x:c t="n" s="0">
        <x:v>27.28744</x:v>
      </x:c>
      <x:c t="n" s="0">
        <x:v>18.3652</x:v>
      </x:c>
      <x:c t="n" s="0">
        <x:v>15.71134</x:v>
      </x:c>
      <x:c t="n" s="0">
        <x:v>12.66443</x:v>
      </x:c>
      <x:c t="n" s="0">
        <x:v>6.154418</x:v>
      </x:c>
      <x:c t="n" s="0">
        <x:v>4.823066</x:v>
      </x:c>
      <x:c t="n" s="0">
        <x:v>6.446324</x:v>
      </x:c>
      <x:c t="n" s="0">
        <x:v>4.482259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43942.9191435185</x:v>
      </x:c>
      <x:c t="n" s="7">
        <x:v>43942.9191435185</x:v>
      </x:c>
      <x:c t="n" s="0">
        <x:v>39.94967</x:v>
      </x:c>
      <x:c t="n" s="0">
        <x:v>54.20069</x:v>
      </x:c>
      <x:c t="n" s="0">
        <x:v>63.9484</x:v>
      </x:c>
      <x:c t="n" s="0">
        <x:v>69.65408</x:v>
      </x:c>
      <x:c t="n" s="0">
        <x:v>-30.06697</x:v>
      </x:c>
      <x:c t="n" s="0">
        <x:v>-28.33482</x:v>
      </x:c>
      <x:c t="n" s="0">
        <x:v>-24.77108</x:v>
      </x:c>
      <x:c t="n" s="0">
        <x:v>-17.94664</x:v>
      </x:c>
      <x:c t="n" s="0">
        <x:v>-11.24844</x:v>
      </x:c>
      <x:c t="n" s="0">
        <x:v>-5.922199</x:v>
      </x:c>
      <x:c t="n" s="0">
        <x:v>2.39131</x:v>
      </x:c>
      <x:c t="n" s="0">
        <x:v>4.954979</x:v>
      </x:c>
      <x:c t="n" s="0">
        <x:v>18.06017</x:v>
      </x:c>
      <x:c t="n" s="0">
        <x:v>12.84732</x:v>
      </x:c>
      <x:c t="n" s="0">
        <x:v>18.16164</x:v>
      </x:c>
      <x:c t="n" s="0">
        <x:v>19.89895</x:v>
      </x:c>
      <x:c t="n" s="0">
        <x:v>24.46477</x:v>
      </x:c>
      <x:c t="n" s="0">
        <x:v>18.74973</x:v>
      </x:c>
      <x:c t="n" s="0">
        <x:v>22.96673</x:v>
      </x:c>
      <x:c t="n" s="0">
        <x:v>23.97389</x:v>
      </x:c>
      <x:c t="n" s="0">
        <x:v>23.30674</x:v>
      </x:c>
      <x:c t="n" s="0">
        <x:v>24.39414</x:v>
      </x:c>
      <x:c t="n" s="0">
        <x:v>26.12558</x:v>
      </x:c>
      <x:c t="n" s="0">
        <x:v>28.92572</x:v>
      </x:c>
      <x:c t="n" s="0">
        <x:v>29.1274</x:v>
      </x:c>
      <x:c t="n" s="0">
        <x:v>32.99549</x:v>
      </x:c>
      <x:c t="n" s="0">
        <x:v>32.35643</x:v>
      </x:c>
      <x:c t="n" s="0">
        <x:v>28.97551</x:v>
      </x:c>
      <x:c t="n" s="0">
        <x:v>28.43319</x:v>
      </x:c>
      <x:c t="n" s="0">
        <x:v>25.98811</x:v>
      </x:c>
      <x:c t="n" s="0">
        <x:v>23.22417</x:v>
      </x:c>
      <x:c t="n" s="0">
        <x:v>20.81384</x:v>
      </x:c>
      <x:c t="n" s="0">
        <x:v>23.99847</x:v>
      </x:c>
      <x:c t="n" s="0">
        <x:v>25.2791</x:v>
      </x:c>
      <x:c t="n" s="0">
        <x:v>14.116</x:v>
      </x:c>
      <x:c t="n" s="0">
        <x:v>12.78636</x:v>
      </x:c>
      <x:c t="n" s="0">
        <x:v>6.310259</x:v>
      </x:c>
      <x:c t="n" s="0">
        <x:v>5.209226</x:v>
      </x:c>
      <x:c t="n" s="0">
        <x:v>6.128836</x:v>
      </x:c>
      <x:c t="n" s="0">
        <x:v>4.038845</x:v>
      </x:c>
      <x:c t="n" s="0">
        <x:v>-30.06697</x:v>
      </x:c>
      <x:c t="n" s="0">
        <x:v>-26.46241</x:v>
      </x:c>
      <x:c t="n" s="0">
        <x:v>-25.48737</x:v>
      </x:c>
      <x:c t="n" s="0">
        <x:v>-18.99876</x:v>
      </x:c>
      <x:c t="n" s="0">
        <x:v>-12.6895</x:v>
      </x:c>
      <x:c t="n" s="0">
        <x:v>-20.61181</x:v>
      </x:c>
      <x:c t="n" s="0">
        <x:v>3.747064</x:v>
      </x:c>
      <x:c t="n" s="0">
        <x:v>5.62758</x:v>
      </x:c>
      <x:c t="n" s="0">
        <x:v>16.92026</x:v>
      </x:c>
      <x:c t="n" s="0">
        <x:v>5.733214</x:v>
      </x:c>
      <x:c t="n" s="0">
        <x:v>19.23001</x:v>
      </x:c>
      <x:c t="n" s="0">
        <x:v>18.38028</x:v>
      </x:c>
      <x:c t="n" s="0">
        <x:v>23.24022</x:v>
      </x:c>
      <x:c t="n" s="0">
        <x:v>20.08646</x:v>
      </x:c>
      <x:c t="n" s="0">
        <x:v>21.09271</x:v>
      </x:c>
      <x:c t="n" s="0">
        <x:v>18.09382</x:v>
      </x:c>
      <x:c t="n" s="0">
        <x:v>20.68686</x:v>
      </x:c>
      <x:c t="n" s="0">
        <x:v>22.17801</x:v>
      </x:c>
      <x:c t="n" s="0">
        <x:v>26.75341</x:v>
      </x:c>
      <x:c t="n" s="0">
        <x:v>30.03997</x:v>
      </x:c>
      <x:c t="n" s="0">
        <x:v>24.83522</x:v>
      </x:c>
      <x:c t="n" s="0">
        <x:v>33.54538</x:v>
      </x:c>
      <x:c t="n" s="0">
        <x:v>30.26073</x:v>
      </x:c>
      <x:c t="n" s="0">
        <x:v>28.44507</x:v>
      </x:c>
      <x:c t="n" s="0">
        <x:v>28.16053</x:v>
      </x:c>
      <x:c t="n" s="0">
        <x:v>24.53346</x:v>
      </x:c>
      <x:c t="n" s="0">
        <x:v>22.64381</x:v>
      </x:c>
      <x:c t="n" s="0">
        <x:v>19.79076</x:v>
      </x:c>
      <x:c t="n" s="0">
        <x:v>23.538</x:v>
      </x:c>
      <x:c t="n" s="0">
        <x:v>16.70836</x:v>
      </x:c>
      <x:c t="n" s="0">
        <x:v>13.00005</x:v>
      </x:c>
      <x:c t="n" s="0">
        <x:v>11.88575</x:v>
      </x:c>
      <x:c t="n" s="0">
        <x:v>5.448752</x:v>
      </x:c>
      <x:c t="n" s="0">
        <x:v>5.761821</x:v>
      </x:c>
      <x:c t="n" s="0">
        <x:v>5.660264</x:v>
      </x:c>
      <x:c t="n" s="0">
        <x:v>3.847147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43942.9191435185</x:v>
      </x:c>
      <x:c t="n" s="7">
        <x:v>43942.9191435185</x:v>
      </x:c>
      <x:c t="n" s="0">
        <x:v>39.15454</x:v>
      </x:c>
      <x:c t="n" s="0">
        <x:v>54.20069</x:v>
      </x:c>
      <x:c t="n" s="0">
        <x:v>61.02988</x:v>
      </x:c>
      <x:c t="n" s="0">
        <x:v>67.71588</x:v>
      </x:c>
      <x:c t="n" s="0">
        <x:v>-30.06697</x:v>
      </x:c>
      <x:c t="n" s="0">
        <x:v>-28.00701</x:v>
      </x:c>
      <x:c t="n" s="0">
        <x:v>-24.8691</x:v>
      </x:c>
      <x:c t="n" s="0">
        <x:v>-18.08537</x:v>
      </x:c>
      <x:c t="n" s="0">
        <x:v>-11.43128</x:v>
      </x:c>
      <x:c t="n" s="0">
        <x:v>-6.597537</x:v>
      </x:c>
      <x:c t="n" s="0">
        <x:v>2.61759</x:v>
      </x:c>
      <x:c t="n" s="0">
        <x:v>5.059896</x:v>
      </x:c>
      <x:c t="n" s="0">
        <x:v>17.95832</x:v>
      </x:c>
      <x:c t="n" s="0">
        <x:v>12.41642</x:v>
      </x:c>
      <x:c t="n" s="0">
        <x:v>18.41527</x:v>
      </x:c>
      <x:c t="n" s="0">
        <x:v>19.41736</x:v>
      </x:c>
      <x:c t="n" s="0">
        <x:v>24.27073</x:v>
      </x:c>
      <x:c t="n" s="0">
        <x:v>19.09671</x:v>
      </x:c>
      <x:c t="n" s="0">
        <x:v>22.66592</x:v>
      </x:c>
      <x:c t="n" s="0">
        <x:v>23.42108</x:v>
      </x:c>
      <x:c t="n" s="0">
        <x:v>22.9854</x:v>
      </x:c>
      <x:c t="n" s="0">
        <x:v>24.32379</x:v>
      </x:c>
      <x:c t="n" s="0">
        <x:v>25.9838</x:v>
      </x:c>
      <x:c t="n" s="0">
        <x:v>29.48773</x:v>
      </x:c>
      <x:c t="n" s="0">
        <x:v>29.99451</x:v>
      </x:c>
      <x:c t="n" s="0">
        <x:v>33.72148</x:v>
      </x:c>
      <x:c t="n" s="0">
        <x:v>32.04517</x:v>
      </x:c>
      <x:c t="n" s="0">
        <x:v>28.9396</x:v>
      </x:c>
      <x:c t="n" s="0">
        <x:v>28.12319</x:v>
      </x:c>
      <x:c t="n" s="0">
        <x:v>25.82044</x:v>
      </x:c>
      <x:c t="n" s="0">
        <x:v>23.40409</x:v>
      </x:c>
      <x:c t="n" s="0">
        <x:v>20.81541</x:v>
      </x:c>
      <x:c t="n" s="0">
        <x:v>23.88807</x:v>
      </x:c>
      <x:c t="n" s="0">
        <x:v>24.6987</x:v>
      </x:c>
      <x:c t="n" s="0">
        <x:v>14.03557</x:v>
      </x:c>
      <x:c t="n" s="0">
        <x:v>13.00758</x:v>
      </x:c>
      <x:c t="n" s="0">
        <x:v>6.435397</x:v>
      </x:c>
      <x:c t="n" s="0">
        <x:v>5.038282</x:v>
      </x:c>
      <x:c t="n" s="0">
        <x:v>6.098289</x:v>
      </x:c>
      <x:c t="n" s="0">
        <x:v>3.935245</x:v>
      </x:c>
      <x:c t="n" s="0">
        <x:v>-30.06697</x:v>
      </x:c>
      <x:c t="n" s="0">
        <x:v>-26.46241</x:v>
      </x:c>
      <x:c t="n" s="0">
        <x:v>-23.9328</x:v>
      </x:c>
      <x:c t="n" s="0">
        <x:v>-18.62408</x:v>
      </x:c>
      <x:c t="n" s="0">
        <x:v>-12.6895</x:v>
      </x:c>
      <x:c t="n" s="0">
        <x:v>-24.63686</x:v>
      </x:c>
      <x:c t="n" s="0">
        <x:v>3.747064</x:v>
      </x:c>
      <x:c t="n" s="0">
        <x:v>5.519948</x:v>
      </x:c>
      <x:c t="n" s="0">
        <x:v>17.30927</x:v>
      </x:c>
      <x:c t="n" s="0">
        <x:v>9.806868</x:v>
      </x:c>
      <x:c t="n" s="0">
        <x:v>19.6599</x:v>
      </x:c>
      <x:c t="n" s="0">
        <x:v>10.86529</x:v>
      </x:c>
      <x:c t="n" s="0">
        <x:v>21.8987</x:v>
      </x:c>
      <x:c t="n" s="0">
        <x:v>20.70812</x:v>
      </x:c>
      <x:c t="n" s="0">
        <x:v>19.80536</x:v>
      </x:c>
      <x:c t="n" s="0">
        <x:v>15.81725</x:v>
      </x:c>
      <x:c t="n" s="0">
        <x:v>23.06398</x:v>
      </x:c>
      <x:c t="n" s="0">
        <x:v>24.0554</x:v>
      </x:c>
      <x:c t="n" s="0">
        <x:v>21.50043</x:v>
      </x:c>
      <x:c t="n" s="0">
        <x:v>36.15088</x:v>
      </x:c>
      <x:c t="n" s="0">
        <x:v>32.97415</x:v>
      </x:c>
      <x:c t="n" s="0">
        <x:v>35.92329</x:v>
      </x:c>
      <x:c t="n" s="0">
        <x:v>29.09277</x:v>
      </x:c>
      <x:c t="n" s="0">
        <x:v>26.8949</x:v>
      </x:c>
      <x:c t="n" s="0">
        <x:v>26.35542</x:v>
      </x:c>
      <x:c t="n" s="0">
        <x:v>27.17651</x:v>
      </x:c>
      <x:c t="n" s="0">
        <x:v>23.73321</x:v>
      </x:c>
      <x:c t="n" s="0">
        <x:v>21.57684</x:v>
      </x:c>
      <x:c t="n" s="0">
        <x:v>22.84692</x:v>
      </x:c>
      <x:c t="n" s="0">
        <x:v>15.65286</x:v>
      </x:c>
      <x:c t="n" s="0">
        <x:v>12.27527</x:v>
      </x:c>
      <x:c t="n" s="0">
        <x:v>13.4248</x:v>
      </x:c>
      <x:c t="n" s="0">
        <x:v>7.800251</x:v>
      </x:c>
      <x:c t="n" s="0">
        <x:v>5.803135</x:v>
      </x:c>
      <x:c t="n" s="0">
        <x:v>6.131316</x:v>
      </x:c>
      <x:c t="n" s="0">
        <x:v>3.711456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43942.9191435185</x:v>
      </x:c>
      <x:c t="n" s="7">
        <x:v>43942.9191435185</x:v>
      </x:c>
      <x:c t="n" s="0">
        <x:v>39.53394</x:v>
      </x:c>
      <x:c t="n" s="0">
        <x:v>54.20069</x:v>
      </x:c>
      <x:c t="n" s="0">
        <x:v>56.98388</x:v>
      </x:c>
      <x:c t="n" s="0">
        <x:v>66.28165</x:v>
      </x:c>
      <x:c t="n" s="0">
        <x:v>-30.06697</x:v>
      </x:c>
      <x:c t="n" s="0">
        <x:v>-27.7455</x:v>
      </x:c>
      <x:c t="n" s="0">
        <x:v>-24.35436</x:v>
      </x:c>
      <x:c t="n" s="0">
        <x:v>-18.08229</x:v>
      </x:c>
      <x:c t="n" s="0">
        <x:v>-11.59376</x:v>
      </x:c>
      <x:c t="n" s="0">
        <x:v>-7.271204</x:v>
      </x:c>
      <x:c t="n" s="0">
        <x:v>2.738424</x:v>
      </x:c>
      <x:c t="n" s="0">
        <x:v>5.101066</x:v>
      </x:c>
      <x:c t="n" s="0">
        <x:v>17.86941</x:v>
      </x:c>
      <x:c t="n" s="0">
        <x:v>12.19505</x:v>
      </x:c>
      <x:c t="n" s="0">
        <x:v>18.62073</x:v>
      </x:c>
      <x:c t="n" s="0">
        <x:v>18.83445</x:v>
      </x:c>
      <x:c t="n" s="0">
        <x:v>23.85144</x:v>
      </x:c>
      <x:c t="n" s="0">
        <x:v>19.12111</x:v>
      </x:c>
      <x:c t="n" s="0">
        <x:v>22.2767</x:v>
      </x:c>
      <x:c t="n" s="0">
        <x:v>23.45518</x:v>
      </x:c>
      <x:c t="n" s="0">
        <x:v>24.10766</x:v>
      </x:c>
      <x:c t="n" s="0">
        <x:v>24.35106</x:v>
      </x:c>
      <x:c t="n" s="0">
        <x:v>25.54861</x:v>
      </x:c>
      <x:c t="n" s="0">
        <x:v>30.77493</x:v>
      </x:c>
      <x:c t="n" s="0">
        <x:v>29.59192</x:v>
      </x:c>
      <x:c t="n" s="0">
        <x:v>33.43376</x:v>
      </x:c>
      <x:c t="n" s="0">
        <x:v>32.13447</x:v>
      </x:c>
      <x:c t="n" s="0">
        <x:v>29.24289</x:v>
      </x:c>
      <x:c t="n" s="0">
        <x:v>28.12534</x:v>
      </x:c>
      <x:c t="n" s="0">
        <x:v>26.17257</x:v>
      </x:c>
      <x:c t="n" s="0">
        <x:v>23.42707</x:v>
      </x:c>
      <x:c t="n" s="0">
        <x:v>20.7206</x:v>
      </x:c>
      <x:c t="n" s="0">
        <x:v>23.58921</x:v>
      </x:c>
      <x:c t="n" s="0">
        <x:v>24.79521</x:v>
      </x:c>
      <x:c t="n" s="0">
        <x:v>13.62295</x:v>
      </x:c>
      <x:c t="n" s="0">
        <x:v>12.52579</x:v>
      </x:c>
      <x:c t="n" s="0">
        <x:v>6.318363</x:v>
      </x:c>
      <x:c t="n" s="0">
        <x:v>5.290956</x:v>
      </x:c>
      <x:c t="n" s="0">
        <x:v>5.982249</x:v>
      </x:c>
      <x:c t="n" s="0">
        <x:v>3.898418</x:v>
      </x:c>
      <x:c t="n" s="0">
        <x:v>-30.06697</x:v>
      </x:c>
      <x:c t="n" s="0">
        <x:v>-26.46241</x:v>
      </x:c>
      <x:c t="n" s="0">
        <x:v>-22.16758</x:v>
      </x:c>
      <x:c t="n" s="0">
        <x:v>-18.06358</x:v>
      </x:c>
      <x:c t="n" s="0">
        <x:v>-12.6895</x:v>
      </x:c>
      <x:c t="n" s="0">
        <x:v>-24.63686</x:v>
      </x:c>
      <x:c t="n" s="0">
        <x:v>2.204794</x:v>
      </x:c>
      <x:c t="n" s="0">
        <x:v>5.334412</x:v>
      </x:c>
      <x:c t="n" s="0">
        <x:v>17.30927</x:v>
      </x:c>
      <x:c t="n" s="0">
        <x:v>10.60903</x:v>
      </x:c>
      <x:c t="n" s="0">
        <x:v>19.6599</x:v>
      </x:c>
      <x:c t="n" s="0">
        <x:v>10.86529</x:v>
      </x:c>
      <x:c t="n" s="0">
        <x:v>19.94746</x:v>
      </x:c>
      <x:c t="n" s="0">
        <x:v>18.18676</x:v>
      </x:c>
      <x:c t="n" s="0">
        <x:v>18.82284</x:v>
      </x:c>
      <x:c t="n" s="0">
        <x:v>25.30201</x:v>
      </x:c>
      <x:c t="n" s="0">
        <x:v>29.18071</x:v>
      </x:c>
      <x:c t="n" s="0">
        <x:v>26.9696</x:v>
      </x:c>
      <x:c t="n" s="0">
        <x:v>23.29955</x:v>
      </x:c>
      <x:c t="n" s="0">
        <x:v>22.57583</x:v>
      </x:c>
      <x:c t="n" s="0">
        <x:v>27.7741</x:v>
      </x:c>
      <x:c t="n" s="0">
        <x:v>32.44083</x:v>
      </x:c>
      <x:c t="n" s="0">
        <x:v>33.41285</x:v>
      </x:c>
      <x:c t="n" s="0">
        <x:v>32.55198</x:v>
      </x:c>
      <x:c t="n" s="0">
        <x:v>27.22562</x:v>
      </x:c>
      <x:c t="n" s="0">
        <x:v>25.28719</x:v>
      </x:c>
      <x:c t="n" s="0">
        <x:v>23.14838</x:v>
      </x:c>
      <x:c t="n" s="0">
        <x:v>18.70343</x:v>
      </x:c>
      <x:c t="n" s="0">
        <x:v>22.42511</x:v>
      </x:c>
      <x:c t="n" s="0">
        <x:v>27.203</x:v>
      </x:c>
      <x:c t="n" s="0">
        <x:v>11.46031</x:v>
      </x:c>
      <x:c t="n" s="0">
        <x:v>9.784786</x:v>
      </x:c>
      <x:c t="n" s="0">
        <x:v>4.580609</x:v>
      </x:c>
      <x:c t="n" s="0">
        <x:v>5.647773</x:v>
      </x:c>
      <x:c t="n" s="0">
        <x:v>5.302608</x:v>
      </x:c>
      <x:c t="n" s="0">
        <x:v>3.406848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43942.9191435185</x:v>
      </x:c>
      <x:c t="n" s="7">
        <x:v>43942.9191435185</x:v>
      </x:c>
      <x:c t="n" s="0">
        <x:v>40.40195</x:v>
      </x:c>
      <x:c t="n" s="0">
        <x:v>54.20069</x:v>
      </x:c>
      <x:c t="n" s="0">
        <x:v>62.89088</x:v>
      </x:c>
      <x:c t="n" s="0">
        <x:v>68.57503</x:v>
      </x:c>
      <x:c t="n" s="0">
        <x:v>-30.06697</x:v>
      </x:c>
      <x:c t="n" s="0">
        <x:v>-27.53371</x:v>
      </x:c>
      <x:c t="n" s="0">
        <x:v>-23.95863</x:v>
      </x:c>
      <x:c t="n" s="0">
        <x:v>-18.07965</x:v>
      </x:c>
      <x:c t="n" s="0">
        <x:v>-11.73751</x:v>
      </x:c>
      <x:c t="n" s="0">
        <x:v>-7.942917</x:v>
      </x:c>
      <x:c t="n" s="0">
        <x:v>2.414279</x:v>
      </x:c>
      <x:c t="n" s="0">
        <x:v>5.13592</x:v>
      </x:c>
      <x:c t="n" s="0">
        <x:v>17.8017</x:v>
      </x:c>
      <x:c t="n" s="0">
        <x:v>11.99663</x:v>
      </x:c>
      <x:c t="n" s="0">
        <x:v>18.78881</x:v>
      </x:c>
      <x:c t="n" s="0">
        <x:v>18.26605</x:v>
      </x:c>
      <x:c t="n" s="0">
        <x:v>23.45823</x:v>
      </x:c>
      <x:c t="n" s="0">
        <x:v>18.99663</x:v>
      </x:c>
      <x:c t="n" s="0">
        <x:v>22.54678</x:v>
      </x:c>
      <x:c t="n" s="0">
        <x:v>23.43812</x:v>
      </x:c>
      <x:c t="n" s="0">
        <x:v>24.82815</x:v>
      </x:c>
      <x:c t="n" s="0">
        <x:v>26.4638</x:v>
      </x:c>
      <x:c t="n" s="0">
        <x:v>25.63776</x:v>
      </x:c>
      <x:c t="n" s="0">
        <x:v>30.19399</x:v>
      </x:c>
      <x:c t="n" s="0">
        <x:v>29.42245</x:v>
      </x:c>
      <x:c t="n" s="0">
        <x:v>33.36963</x:v>
      </x:c>
      <x:c t="n" s="0">
        <x:v>31.88108</x:v>
      </x:c>
      <x:c t="n" s="0">
        <x:v>29.73833</x:v>
      </x:c>
      <x:c t="n" s="0">
        <x:v>27.80217</x:v>
      </x:c>
      <x:c t="n" s="0">
        <x:v>26.2126</x:v>
      </x:c>
      <x:c t="n" s="0">
        <x:v>23.44595</x:v>
      </x:c>
      <x:c t="n" s="0">
        <x:v>20.49688</x:v>
      </x:c>
      <x:c t="n" s="0">
        <x:v>23.34355</x:v>
      </x:c>
      <x:c t="n" s="0">
        <x:v>24.66356</x:v>
      </x:c>
      <x:c t="n" s="0">
        <x:v>14.32797</x:v>
      </x:c>
      <x:c t="n" s="0">
        <x:v>14.03102</x:v>
      </x:c>
      <x:c t="n" s="0">
        <x:v>6.264816</x:v>
      </x:c>
      <x:c t="n" s="0">
        <x:v>5.20636</x:v>
      </x:c>
      <x:c t="n" s="0">
        <x:v>5.855116</x:v>
      </x:c>
      <x:c t="n" s="0">
        <x:v>3.879702</x:v>
      </x:c>
      <x:c t="n" s="0">
        <x:v>-30.06697</x:v>
      </x:c>
      <x:c t="n" s="0">
        <x:v>-26.46241</x:v>
      </x:c>
      <x:c t="n" s="0">
        <x:v>-22.16758</x:v>
      </x:c>
      <x:c t="n" s="0">
        <x:v>-18.06358</x:v>
      </x:c>
      <x:c t="n" s="0">
        <x:v>-12.6895</x:v>
      </x:c>
      <x:c t="n" s="0">
        <x:v>-24.63686</x:v>
      </x:c>
      <x:c t="n" s="0">
        <x:v>-0.2087602</x:v>
      </x:c>
      <x:c t="n" s="0">
        <x:v>5.334412</x:v>
      </x:c>
      <x:c t="n" s="0">
        <x:v>17.44855</x:v>
      </x:c>
      <x:c t="n" s="0">
        <x:v>10.60903</x:v>
      </x:c>
      <x:c t="n" s="0">
        <x:v>17.83136</x:v>
      </x:c>
      <x:c t="n" s="0">
        <x:v>10.86529</x:v>
      </x:c>
      <x:c t="n" s="0">
        <x:v>18.37122</x:v>
      </x:c>
      <x:c t="n" s="0">
        <x:v>17.77152</x:v>
      </x:c>
      <x:c t="n" s="0">
        <x:v>25.25928</x:v>
      </x:c>
      <x:c t="n" s="0">
        <x:v>20.16642</x:v>
      </x:c>
      <x:c t="n" s="0">
        <x:v>25.42355</x:v>
      </x:c>
      <x:c t="n" s="0">
        <x:v>30.53</x:v>
      </x:c>
      <x:c t="n" s="0">
        <x:v>25.53891</x:v>
      </x:c>
      <x:c t="n" s="0">
        <x:v>23.49343</x:v>
      </x:c>
      <x:c t="n" s="0">
        <x:v>30.17328</x:v>
      </x:c>
      <x:c t="n" s="0">
        <x:v>29.99326</x:v>
      </x:c>
      <x:c t="n" s="0">
        <x:v>29.99061</x:v>
      </x:c>
      <x:c t="n" s="0">
        <x:v>29.34488</x:v>
      </x:c>
      <x:c t="n" s="0">
        <x:v>27.19187</x:v>
      </x:c>
      <x:c t="n" s="0">
        <x:v>26.83075</x:v>
      </x:c>
      <x:c t="n" s="0">
        <x:v>23.57204</x:v>
      </x:c>
      <x:c t="n" s="0">
        <x:v>18.66192</x:v>
      </x:c>
      <x:c t="n" s="0">
        <x:v>20.35438</x:v>
      </x:c>
      <x:c t="n" s="0">
        <x:v>17.4822</x:v>
      </x:c>
      <x:c t="n" s="0">
        <x:v>18.4321</x:v>
      </x:c>
      <x:c t="n" s="0">
        <x:v>19.46239</x:v>
      </x:c>
      <x:c t="n" s="0">
        <x:v>6.599265</x:v>
      </x:c>
      <x:c t="n" s="0">
        <x:v>4.996677</x:v>
      </x:c>
      <x:c t="n" s="0">
        <x:v>4.184583</x:v>
      </x:c>
      <x:c t="n" s="0">
        <x:v>3.797893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43942.9191435185</x:v>
      </x:c>
      <x:c t="n" s="7">
        <x:v>43942.9191435185</x:v>
      </x:c>
      <x:c t="n" s="0">
        <x:v>41.93105</x:v>
      </x:c>
      <x:c t="n" s="0">
        <x:v>54.20069</x:v>
      </x:c>
      <x:c t="n" s="0">
        <x:v>60.91227</x:v>
      </x:c>
      <x:c t="n" s="0">
        <x:v>66.97801</x:v>
      </x:c>
      <x:c t="n" s="0">
        <x:v>-30.06697</x:v>
      </x:c>
      <x:c t="n" s="0">
        <x:v>-27.1462</x:v>
      </x:c>
      <x:c t="n" s="0">
        <x:v>-23.64705</x:v>
      </x:c>
      <x:c t="n" s="0">
        <x:v>-18.07742</x:v>
      </x:c>
      <x:c t="n" s="0">
        <x:v>-11.58863</x:v>
      </x:c>
      <x:c t="n" s="0">
        <x:v>-8.612367</x:v>
      </x:c>
      <x:c t="n" s="0">
        <x:v>2.116907</x:v>
      </x:c>
      <x:c t="n" s="0">
        <x:v>5.165466</x:v>
      </x:c>
      <x:c t="n" s="0">
        <x:v>17.75812</x:v>
      </x:c>
      <x:c t="n" s="0">
        <x:v>11.53832</x:v>
      </x:c>
      <x:c t="n" s="0">
        <x:v>18.17874</x:v>
      </x:c>
      <x:c t="n" s="0">
        <x:v>17.76412</x:v>
      </x:c>
      <x:c t="n" s="0">
        <x:v>22.83478</x:v>
      </x:c>
      <x:c t="n" s="0">
        <x:v>18.57557</x:v>
      </x:c>
      <x:c t="n" s="0">
        <x:v>23.06458</x:v>
      </x:c>
      <x:c t="n" s="0">
        <x:v>22.9004</x:v>
      </x:c>
      <x:c t="n" s="0">
        <x:v>24.67194</x:v>
      </x:c>
      <x:c t="n" s="0">
        <x:v>25.85923</x:v>
      </x:c>
      <x:c t="n" s="0">
        <x:v>25.31075</x:v>
      </x:c>
      <x:c t="n" s="0">
        <x:v>29.59804</x:v>
      </x:c>
      <x:c t="n" s="0">
        <x:v>29.74657</x:v>
      </x:c>
      <x:c t="n" s="0">
        <x:v>33.12266</x:v>
      </x:c>
      <x:c t="n" s="0">
        <x:v>31.89353</x:v>
      </x:c>
      <x:c t="n" s="0">
        <x:v>30.05225</x:v>
      </x:c>
      <x:c t="n" s="0">
        <x:v>27.99993</x:v>
      </x:c>
      <x:c t="n" s="0">
        <x:v>26.00584</x:v>
      </x:c>
      <x:c t="n" s="0">
        <x:v>23.30434</x:v>
      </x:c>
      <x:c t="n" s="0">
        <x:v>20.16713</x:v>
      </x:c>
      <x:c t="n" s="0">
        <x:v>22.91306</x:v>
      </x:c>
      <x:c t="n" s="0">
        <x:v>24.07567</x:v>
      </x:c>
      <x:c t="n" s="0">
        <x:v>14.75385</x:v>
      </x:c>
      <x:c t="n" s="0">
        <x:v>14.33886</x:v>
      </x:c>
      <x:c t="n" s="0">
        <x:v>6.201086</x:v>
      </x:c>
      <x:c t="n" s="0">
        <x:v>5.302699</x:v>
      </x:c>
      <x:c t="n" s="0">
        <x:v>5.733363</x:v>
      </x:c>
      <x:c t="n" s="0">
        <x:v>3.849229</x:v>
      </x:c>
      <x:c t="n" s="0">
        <x:v>-30.06697</x:v>
      </x:c>
      <x:c t="n" s="0">
        <x:v>-24.88281</x:v>
      </x:c>
      <x:c t="n" s="0">
        <x:v>-22.16758</x:v>
      </x:c>
      <x:c t="n" s="0">
        <x:v>-18.06358</x:v>
      </x:c>
      <x:c t="n" s="0">
        <x:v>-10.03332</x:v>
      </x:c>
      <x:c t="n" s="0">
        <x:v>-24.63686</x:v>
      </x:c>
      <x:c t="n" s="0">
        <x:v>-0.2087602</x:v>
      </x:c>
      <x:c t="n" s="0">
        <x:v>5.194708</x:v>
      </x:c>
      <x:c t="n" s="0">
        <x:v>17.494</x:v>
      </x:c>
      <x:c t="n" s="0">
        <x:v>1.300664</x:v>
      </x:c>
      <x:c t="n" s="0">
        <x:v>8.884067</x:v>
      </x:c>
      <x:c t="n" s="0">
        <x:v>12.9097</x:v>
      </x:c>
      <x:c t="n" s="0">
        <x:v>12.69687</x:v>
      </x:c>
      <x:c t="n" s="0">
        <x:v>12.50879</x:v>
      </x:c>
      <x:c t="n" s="0">
        <x:v>24.30365</x:v>
      </x:c>
      <x:c t="n" s="0">
        <x:v>18.48621</x:v>
      </x:c>
      <x:c t="n" s="0">
        <x:v>22.82647</x:v>
      </x:c>
      <x:c t="n" s="0">
        <x:v>17.03312</x:v>
      </x:c>
      <x:c t="n" s="0">
        <x:v>20.10583</x:v>
      </x:c>
      <x:c t="n" s="0">
        <x:v>19.12866</x:v>
      </x:c>
      <x:c t="n" s="0">
        <x:v>29.9804</x:v>
      </x:c>
      <x:c t="n" s="0">
        <x:v>32.85347</x:v>
      </x:c>
      <x:c t="n" s="0">
        <x:v>31.48365</x:v>
      </x:c>
      <x:c t="n" s="0">
        <x:v>32.06949</x:v>
      </x:c>
      <x:c t="n" s="0">
        <x:v>28.83453</x:v>
      </x:c>
      <x:c t="n" s="0">
        <x:v>25.51013</x:v>
      </x:c>
      <x:c t="n" s="0">
        <x:v>22.38163</x:v>
      </x:c>
      <x:c t="n" s="0">
        <x:v>20.36653</x:v>
      </x:c>
      <x:c t="n" s="0">
        <x:v>18.87551</x:v>
      </x:c>
      <x:c t="n" s="0">
        <x:v>16.69848</x:v>
      </x:c>
      <x:c t="n" s="0">
        <x:v>14.70408</x:v>
      </x:c>
      <x:c t="n" s="0">
        <x:v>13.07119</x:v>
      </x:c>
      <x:c t="n" s="0">
        <x:v>5.070866</x:v>
      </x:c>
      <x:c t="n" s="0">
        <x:v>5.384023</x:v>
      </x:c>
      <x:c t="n" s="0">
        <x:v>5.186964</x:v>
      </x:c>
      <x:c t="n" s="0">
        <x:v>4.341192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43942.9191435185</x:v>
      </x:c>
      <x:c t="n" s="7">
        <x:v>43942.9191435185</x:v>
      </x:c>
      <x:c t="n" s="0">
        <x:v>39.80484</x:v>
      </x:c>
      <x:c t="n" s="0">
        <x:v>54.20069</x:v>
      </x:c>
      <x:c t="n" s="0">
        <x:v>64.66527</x:v>
      </x:c>
      <x:c t="n" s="0">
        <x:v>69.09891</x:v>
      </x:c>
      <x:c t="n" s="0">
        <x:v>-30.06697</x:v>
      </x:c>
      <x:c t="n" s="0">
        <x:v>-26.7337</x:v>
      </x:c>
      <x:c t="n" s="0">
        <x:v>-23.39743</x:v>
      </x:c>
      <x:c t="n" s="0">
        <x:v>-18.07548</x:v>
      </x:c>
      <x:c t="n" s="0">
        <x:v>-11.32388</x:v>
      </x:c>
      <x:c t="n" s="0">
        <x:v>-9.279179</x:v>
      </x:c>
      <x:c t="n" s="0">
        <x:v>1.845755</x:v>
      </x:c>
      <x:c t="n" s="0">
        <x:v>5.116606</x:v>
      </x:c>
      <x:c t="n" s="0">
        <x:v>17.72055</x:v>
      </x:c>
      <x:c t="n" s="0">
        <x:v>10.92274</x:v>
      </x:c>
      <x:c t="n" s="0">
        <x:v>17.5799</x:v>
      </x:c>
      <x:c t="n" s="0">
        <x:v>17.31503</x:v>
      </x:c>
      <x:c t="n" s="0">
        <x:v>22.22081</x:v>
      </x:c>
      <x:c t="n" s="0">
        <x:v>18.07011</x:v>
      </x:c>
      <x:c t="n" s="0">
        <x:v>22.92578</x:v>
      </x:c>
      <x:c t="n" s="0">
        <x:v>22.5634</x:v>
      </x:c>
      <x:c t="n" s="0">
        <x:v>24.23848</x:v>
      </x:c>
      <x:c t="n" s="0">
        <x:v>25.94058</x:v>
      </x:c>
      <x:c t="n" s="0">
        <x:v>25.2041</x:v>
      </x:c>
      <x:c t="n" s="0">
        <x:v>29.03689</x:v>
      </x:c>
      <x:c t="n" s="0">
        <x:v>29.60978</x:v>
      </x:c>
      <x:c t="n" s="0">
        <x:v>32.98573</x:v>
      </x:c>
      <x:c t="n" s="0">
        <x:v>32.00298</x:v>
      </x:c>
      <x:c t="n" s="0">
        <x:v>30.09054</x:v>
      </x:c>
      <x:c t="n" s="0">
        <x:v>28.04212</x:v>
      </x:c>
      <x:c t="n" s="0">
        <x:v>25.89813</x:v>
      </x:c>
      <x:c t="n" s="0">
        <x:v>23.42619</x:v>
      </x:c>
      <x:c t="n" s="0">
        <x:v>20.1188</x:v>
      </x:c>
      <x:c t="n" s="0">
        <x:v>22.74016</x:v>
      </x:c>
      <x:c t="n" s="0">
        <x:v>24.74964</x:v>
      </x:c>
      <x:c t="n" s="0">
        <x:v>14.80014</x:v>
      </x:c>
      <x:c t="n" s="0">
        <x:v>14.34395</x:v>
      </x:c>
      <x:c t="n" s="0">
        <x:v>6.13946</x:v>
      </x:c>
      <x:c t="n" s="0">
        <x:v>5.42637</x:v>
      </x:c>
      <x:c t="n" s="0">
        <x:v>5.616545</x:v>
      </x:c>
      <x:c t="n" s="0">
        <x:v>4.058542</x:v>
      </x:c>
      <x:c t="n" s="0">
        <x:v>-30.06697</x:v>
      </x:c>
      <x:c t="n" s="0">
        <x:v>-24.88281</x:v>
      </x:c>
      <x:c t="n" s="0">
        <x:v>-22.16758</x:v>
      </x:c>
      <x:c t="n" s="0">
        <x:v>-18.06358</x:v>
      </x:c>
      <x:c t="n" s="0">
        <x:v>-10.03332</x:v>
      </x:c>
      <x:c t="n" s="0">
        <x:v>-10.7483</x:v>
      </x:c>
      <x:c t="n" s="0">
        <x:v>-0.2087602</x:v>
      </x:c>
      <x:c t="n" s="0">
        <x:v>4.746422</x:v>
      </x:c>
      <x:c t="n" s="0">
        <x:v>17.21677</x:v>
      </x:c>
      <x:c t="n" s="0">
        <x:v>1.300664</x:v>
      </x:c>
      <x:c t="n" s="0">
        <x:v>8.884067</x:v>
      </x:c>
      <x:c t="n" s="0">
        <x:v>12.9097</x:v>
      </x:c>
      <x:c t="n" s="0">
        <x:v>12.69687</x:v>
      </x:c>
      <x:c t="n" s="0">
        <x:v>15.27252</x:v>
      </x:c>
      <x:c t="n" s="0">
        <x:v>22.01056</x:v>
      </x:c>
      <x:c t="n" s="0">
        <x:v>19.48945</x:v>
      </x:c>
      <x:c t="n" s="0">
        <x:v>21.41162</x:v>
      </x:c>
      <x:c t="n" s="0">
        <x:v>26.87772</x:v>
      </x:c>
      <x:c t="n" s="0">
        <x:v>26.47343</x:v>
      </x:c>
      <x:c t="n" s="0">
        <x:v>26.40921</x:v>
      </x:c>
      <x:c t="n" s="0">
        <x:v>30.60604</x:v>
      </x:c>
      <x:c t="n" s="0">
        <x:v>30.78864</x:v>
      </x:c>
      <x:c t="n" s="0">
        <x:v>35.22562</x:v>
      </x:c>
      <x:c t="n" s="0">
        <x:v>30.23708</x:v>
      </x:c>
      <x:c t="n" s="0">
        <x:v>27.8133</x:v>
      </x:c>
      <x:c t="n" s="0">
        <x:v>24.26502</x:v>
      </x:c>
      <x:c t="n" s="0">
        <x:v>23.45182</x:v>
      </x:c>
      <x:c t="n" s="0">
        <x:v>17.68604</x:v>
      </x:c>
      <x:c t="n" s="0">
        <x:v>21.24146</x:v>
      </x:c>
      <x:c t="n" s="0">
        <x:v>28.9583</x:v>
      </x:c>
      <x:c t="n" s="0">
        <x:v>15.44172</x:v>
      </x:c>
      <x:c t="n" s="0">
        <x:v>15.41043</x:v>
      </x:c>
      <x:c t="n" s="0">
        <x:v>6.594035</x:v>
      </x:c>
      <x:c t="n" s="0">
        <x:v>5.914233</x:v>
      </x:c>
      <x:c t="n" s="0">
        <x:v>5.131851</x:v>
      </x:c>
      <x:c t="n" s="0">
        <x:v>4.565847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43942.9191435185</x:v>
      </x:c>
      <x:c t="n" s="7">
        <x:v>43942.9191435185</x:v>
      </x:c>
      <x:c t="n" s="0">
        <x:v>40.19566</x:v>
      </x:c>
      <x:c t="n" s="0">
        <x:v>54.20069</x:v>
      </x:c>
      <x:c t="n" s="0">
        <x:v>52.41321</x:v>
      </x:c>
      <x:c t="n" s="0">
        <x:v>63.80381</x:v>
      </x:c>
      <x:c t="n" s="0">
        <x:v>-30.06697</x:v>
      </x:c>
      <x:c t="n" s="0">
        <x:v>-26.41009</x:v>
      </x:c>
      <x:c t="n" s="0">
        <x:v>-23.19512</x:v>
      </x:c>
      <x:c t="n" s="0">
        <x:v>-18.07388</x:v>
      </x:c>
      <x:c t="n" s="0">
        <x:v>-11.10989</x:v>
      </x:c>
      <x:c t="n" s="0">
        <x:v>-8.769648</x:v>
      </x:c>
      <x:c t="n" s="0">
        <x:v>1.550919</x:v>
      </x:c>
      <x:c t="n" s="0">
        <x:v>5.064496</x:v>
      </x:c>
      <x:c t="n" s="0">
        <x:v>17.58707</x:v>
      </x:c>
      <x:c t="n" s="0">
        <x:v>10.31768</x:v>
      </x:c>
      <x:c t="n" s="0">
        <x:v>16.99369</x:v>
      </x:c>
      <x:c t="n" s="0">
        <x:v>16.89091</x:v>
      </x:c>
      <x:c t="n" s="0">
        <x:v>22.75127</x:v>
      </x:c>
      <x:c t="n" s="0">
        <x:v>18.03006</x:v>
      </x:c>
      <x:c t="n" s="0">
        <x:v>22.56193</x:v>
      </x:c>
      <x:c t="n" s="0">
        <x:v>22.19622</x:v>
      </x:c>
      <x:c t="n" s="0">
        <x:v>24.35051</x:v>
      </x:c>
      <x:c t="n" s="0">
        <x:v>25.44687</x:v>
      </x:c>
      <x:c t="n" s="0">
        <x:v>25.15104</x:v>
      </x:c>
      <x:c t="n" s="0">
        <x:v>28.92943</x:v>
      </x:c>
      <x:c t="n" s="0">
        <x:v>30.4942</x:v>
      </x:c>
      <x:c t="n" s="0">
        <x:v>32.77418</x:v>
      </x:c>
      <x:c t="n" s="0">
        <x:v>32.75785</x:v>
      </x:c>
      <x:c t="n" s="0">
        <x:v>30.15573</x:v>
      </x:c>
      <x:c t="n" s="0">
        <x:v>28.05457</x:v>
      </x:c>
      <x:c t="n" s="0">
        <x:v>25.7658</x:v>
      </x:c>
      <x:c t="n" s="0">
        <x:v>23.24755</x:v>
      </x:c>
      <x:c t="n" s="0">
        <x:v>20.1284</x:v>
      </x:c>
      <x:c t="n" s="0">
        <x:v>22.3572</x:v>
      </x:c>
      <x:c t="n" s="0">
        <x:v>24.904</x:v>
      </x:c>
      <x:c t="n" s="0">
        <x:v>15.17284</x:v>
      </x:c>
      <x:c t="n" s="0">
        <x:v>14.37495</x:v>
      </x:c>
      <x:c t="n" s="0">
        <x:v>6.179044</x:v>
      </x:c>
      <x:c t="n" s="0">
        <x:v>5.233505</x:v>
      </x:c>
      <x:c t="n" s="0">
        <x:v>5.520797</x:v>
      </x:c>
      <x:c t="n" s="0">
        <x:v>4.037447</x:v>
      </x:c>
      <x:c t="n" s="0">
        <x:v>-30.06697</x:v>
      </x:c>
      <x:c t="n" s="0">
        <x:v>-24.88281</x:v>
      </x:c>
      <x:c t="n" s="0">
        <x:v>-22.16758</x:v>
      </x:c>
      <x:c t="n" s="0">
        <x:v>-18.06358</x:v>
      </x:c>
      <x:c t="n" s="0">
        <x:v>-10.03332</x:v>
      </x:c>
      <x:c t="n" s="0">
        <x:v>-6.600916</x:v>
      </x:c>
      <x:c t="n" s="0">
        <x:v>-1.606941</x:v>
      </x:c>
      <x:c t="n" s="0">
        <x:v>4.746422</x:v>
      </x:c>
      <x:c t="n" s="0">
        <x:v>16.71135</x:v>
      </x:c>
      <x:c t="n" s="0">
        <x:v>1.300664</x:v>
      </x:c>
      <x:c t="n" s="0">
        <x:v>8.884067</x:v>
      </x:c>
      <x:c t="n" s="0">
        <x:v>12.4689</x:v>
      </x:c>
      <x:c t="n" s="0">
        <x:v>26.80842</x:v>
      </x:c>
      <x:c t="n" s="0">
        <x:v>17.78806</x:v>
      </x:c>
      <x:c t="n" s="0">
        <x:v>16.89834</x:v>
      </x:c>
      <x:c t="n" s="0">
        <x:v>21.26345</x:v>
      </x:c>
      <x:c t="n" s="0">
        <x:v>25.88688</x:v>
      </x:c>
      <x:c t="n" s="0">
        <x:v>17.74479</x:v>
      </x:c>
      <x:c t="n" s="0">
        <x:v>21.62491</x:v>
      </x:c>
      <x:c t="n" s="0">
        <x:v>26.09562</x:v>
      </x:c>
      <x:c t="n" s="0">
        <x:v>33.15504</x:v>
      </x:c>
      <x:c t="n" s="0">
        <x:v>31.74818</x:v>
      </x:c>
      <x:c t="n" s="0">
        <x:v>33.00719</x:v>
      </x:c>
      <x:c t="n" s="0">
        <x:v>32.28892</x:v>
      </x:c>
      <x:c t="n" s="0">
        <x:v>29.04459</x:v>
      </x:c>
      <x:c t="n" s="0">
        <x:v>24.22808</x:v>
      </x:c>
      <x:c t="n" s="0">
        <x:v>22.93898</x:v>
      </x:c>
      <x:c t="n" s="0">
        <x:v>19.74788</x:v>
      </x:c>
      <x:c t="n" s="0">
        <x:v>19.30431</x:v>
      </x:c>
      <x:c t="n" s="0">
        <x:v>21.12004</x:v>
      </x:c>
      <x:c t="n" s="0">
        <x:v>17.48179</x:v>
      </x:c>
      <x:c t="n" s="0">
        <x:v>12.78658</x:v>
      </x:c>
      <x:c t="n" s="0">
        <x:v>6.405035</x:v>
      </x:c>
      <x:c t="n" s="0">
        <x:v>4.737781</x:v>
      </x:c>
      <x:c t="n" s="0">
        <x:v>4.272276</x:v>
      </x:c>
      <x:c t="n" s="0">
        <x:v>3.563382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43942.9191435185</x:v>
      </x:c>
      <x:c t="n" s="7">
        <x:v>43942.9191435185</x:v>
      </x:c>
      <x:c t="n" s="0">
        <x:v>40.88943</x:v>
      </x:c>
      <x:c t="n" s="0">
        <x:v>54.20069</x:v>
      </x:c>
      <x:c t="n" s="0">
        <x:v>56.87849</x:v>
      </x:c>
      <x:c t="n" s="0">
        <x:v>64.70557</x:v>
      </x:c>
      <x:c t="n" s="0">
        <x:v>-30.06697</x:v>
      </x:c>
      <x:c t="n" s="0">
        <x:v>-26.15143</x:v>
      </x:c>
      <x:c t="n" s="0">
        <x:v>-23.02946</x:v>
      </x:c>
      <x:c t="n" s="0">
        <x:v>-18.07248</x:v>
      </x:c>
      <x:c t="n" s="0">
        <x:v>-10.93513</x:v>
      </x:c>
      <x:c t="n" s="0">
        <x:v>-8.377321</x:v>
      </x:c>
      <x:c t="n" s="0">
        <x:v>1.134151</x:v>
      </x:c>
      <x:c t="n" s="0">
        <x:v>5.147069</x:v>
      </x:c>
      <x:c t="n" s="0">
        <x:v>17.46973</x:v>
      </x:c>
      <x:c t="n" s="0">
        <x:v>9.694468</x:v>
      </x:c>
      <x:c t="n" s="0">
        <x:v>16.4118</x:v>
      </x:c>
      <x:c t="n" s="0">
        <x:v>16.39691</x:v>
      </x:c>
      <x:c t="n" s="0">
        <x:v>23.6346</x:v>
      </x:c>
      <x:c t="n" s="0">
        <x:v>17.94954</x:v>
      </x:c>
      <x:c t="n" s="0">
        <x:v>22.1657</x:v>
      </x:c>
      <x:c t="n" s="0">
        <x:v>22.40951</x:v>
      </x:c>
      <x:c t="n" s="0">
        <x:v>24.76557</x:v>
      </x:c>
      <x:c t="n" s="0">
        <x:v>25.34479</x:v>
      </x:c>
      <x:c t="n" s="0">
        <x:v>24.68785</x:v>
      </x:c>
      <x:c t="n" s="0">
        <x:v>28.41104</x:v>
      </x:c>
      <x:c t="n" s="0">
        <x:v>30.65326</x:v>
      </x:c>
      <x:c t="n" s="0">
        <x:v>33.33925</x:v>
      </x:c>
      <x:c t="n" s="0">
        <x:v>32.34639</x:v>
      </x:c>
      <x:c t="n" s="0">
        <x:v>30.83469</x:v>
      </x:c>
      <x:c t="n" s="0">
        <x:v>28.39474</x:v>
      </x:c>
      <x:c t="n" s="0">
        <x:v>25.60839</x:v>
      </x:c>
      <x:c t="n" s="0">
        <x:v>22.97991</x:v>
      </x:c>
      <x:c t="n" s="0">
        <x:v>20.05688</x:v>
      </x:c>
      <x:c t="n" s="0">
        <x:v>22.03945</x:v>
      </x:c>
      <x:c t="n" s="0">
        <x:v>24.34259</x:v>
      </x:c>
      <x:c t="n" s="0">
        <x:v>15.66147</x:v>
      </x:c>
      <x:c t="n" s="0">
        <x:v>14.33385</x:v>
      </x:c>
      <x:c t="n" s="0">
        <x:v>6.361103</x:v>
      </x:c>
      <x:c t="n" s="0">
        <x:v>5.121371</x:v>
      </x:c>
      <x:c t="n" s="0">
        <x:v>5.329061</x:v>
      </x:c>
      <x:c t="n" s="0">
        <x:v>3.98072</x:v>
      </x:c>
      <x:c t="n" s="0">
        <x:v>-30.06697</x:v>
      </x:c>
      <x:c t="n" s="0">
        <x:v>-24.8794</x:v>
      </x:c>
      <x:c t="n" s="0">
        <x:v>-21.1405</x:v>
      </x:c>
      <x:c t="n" s="0">
        <x:v>-16.60649</x:v>
      </x:c>
      <x:c t="n" s="0">
        <x:v>-10.03332</x:v>
      </x:c>
      <x:c t="n" s="0">
        <x:v>-6.600916</x:v>
      </x:c>
      <x:c t="n" s="0">
        <x:v>-2.730114</x:v>
      </x:c>
      <x:c t="n" s="0">
        <x:v>6.101391</x:v>
      </x:c>
      <x:c t="n" s="0">
        <x:v>16.71135</x:v>
      </x:c>
      <x:c t="n" s="0">
        <x:v>-2.192066</x:v>
      </x:c>
      <x:c t="n" s="0">
        <x:v>8.18974</x:v>
      </x:c>
      <x:c t="n" s="0">
        <x:v>10.79092</x:v>
      </x:c>
      <x:c t="n" s="0">
        <x:v>26.80842</x:v>
      </x:c>
      <x:c t="n" s="0">
        <x:v>16.9333</x:v>
      </x:c>
      <x:c t="n" s="0">
        <x:v>21.3807</x:v>
      </x:c>
      <x:c t="n" s="0">
        <x:v>22.624</x:v>
      </x:c>
      <x:c t="n" s="0">
        <x:v>28.01365</x:v>
      </x:c>
      <x:c t="n" s="0">
        <x:v>26.47478</x:v>
      </x:c>
      <x:c t="n" s="0">
        <x:v>21.68533</x:v>
      </x:c>
      <x:c t="n" s="0">
        <x:v>26.00018</x:v>
      </x:c>
      <x:c t="n" s="0">
        <x:v>30.31693</x:v>
      </x:c>
      <x:c t="n" s="0">
        <x:v>35.35504</x:v>
      </x:c>
      <x:c t="n" s="0">
        <x:v>30.13297</x:v>
      </x:c>
      <x:c t="n" s="0">
        <x:v>32.09168</x:v>
      </x:c>
      <x:c t="n" s="0">
        <x:v>28.80708</x:v>
      </x:c>
      <x:c t="n" s="0">
        <x:v>25.96794</x:v>
      </x:c>
      <x:c t="n" s="0">
        <x:v>21.17784</x:v>
      </x:c>
      <x:c t="n" s="0">
        <x:v>20.90193</x:v>
      </x:c>
      <x:c t="n" s="0">
        <x:v>18.4314</x:v>
      </x:c>
      <x:c t="n" s="0">
        <x:v>15.88784</x:v>
      </x:c>
      <x:c t="n" s="0">
        <x:v>19.08475</x:v>
      </x:c>
      <x:c t="n" s="0">
        <x:v>17.16732</x:v>
      </x:c>
      <x:c t="n" s="0">
        <x:v>6.552505</x:v>
      </x:c>
      <x:c t="n" s="0">
        <x:v>5.56202</x:v>
      </x:c>
      <x:c t="n" s="0">
        <x:v>4.358133</x:v>
      </x:c>
      <x:c t="n" s="0">
        <x:v>3.907007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43942.9191435185</x:v>
      </x:c>
      <x:c t="n" s="7">
        <x:v>43942.9191435185</x:v>
      </x:c>
      <x:c t="n" s="0">
        <x:v>40.96756</x:v>
      </x:c>
      <x:c t="n" s="0">
        <x:v>54.20069</x:v>
      </x:c>
      <x:c t="n" s="0">
        <x:v>61.33565</x:v>
      </x:c>
      <x:c t="n" s="0">
        <x:v>67.28836</x:v>
      </x:c>
      <x:c t="n" s="0">
        <x:v>-30.06697</x:v>
      </x:c>
      <x:c t="n" s="0">
        <x:v>-25.9386</x:v>
      </x:c>
      <x:c t="n" s="0">
        <x:v>-21.8155</x:v>
      </x:c>
      <x:c t="n" s="0">
        <x:v>-16.74683</x:v>
      </x:c>
      <x:c t="n" s="0">
        <x:v>-10.79125</x:v>
      </x:c>
      <x:c t="n" s="0">
        <x:v>-8.068214</x:v>
      </x:c>
      <x:c t="n" s="0">
        <x:v>0.7435303</x:v>
      </x:c>
      <x:c t="n" s="0">
        <x:v>5.329232</x:v>
      </x:c>
      <x:c t="n" s="0">
        <x:v>17.36694</x:v>
      </x:c>
      <x:c t="n" s="0">
        <x:v>9.048584</x:v>
      </x:c>
      <x:c t="n" s="0">
        <x:v>15.83417</x:v>
      </x:c>
      <x:c t="n" s="0">
        <x:v>15.91113</x:v>
      </x:c>
      <x:c t="n" s="0">
        <x:v>24.10118</x:v>
      </x:c>
      <x:c t="n" s="0">
        <x:v>17.74715</x:v>
      </x:c>
      <x:c t="n" s="0">
        <x:v>22.39531</x:v>
      </x:c>
      <x:c t="n" s="0">
        <x:v>22.05876</x:v>
      </x:c>
      <x:c t="n" s="0">
        <x:v>25.74049</x:v>
      </x:c>
      <x:c t="n" s="0">
        <x:v>25.57882</x:v>
      </x:c>
      <x:c t="n" s="0">
        <x:v>24.30208</x:v>
      </x:c>
      <x:c t="n" s="0">
        <x:v>28.48508</x:v>
      </x:c>
      <x:c t="n" s="0">
        <x:v>30.59799</x:v>
      </x:c>
      <x:c t="n" s="0">
        <x:v>33.05331</x:v>
      </x:c>
      <x:c t="n" s="0">
        <x:v>32.81468</x:v>
      </x:c>
      <x:c t="n" s="0">
        <x:v>31.02731</x:v>
      </x:c>
      <x:c t="n" s="0">
        <x:v>28.4734</x:v>
      </x:c>
      <x:c t="n" s="0">
        <x:v>25.51241</x:v>
      </x:c>
      <x:c t="n" s="0">
        <x:v>23.21197</x:v>
      </x:c>
      <x:c t="n" s="0">
        <x:v>20.33544</x:v>
      </x:c>
      <x:c t="n" s="0">
        <x:v>21.81327</x:v>
      </x:c>
      <x:c t="n" s="0">
        <x:v>23.83591</x:v>
      </x:c>
      <x:c t="n" s="0">
        <x:v>17.12334</x:v>
      </x:c>
      <x:c t="n" s="0">
        <x:v>16.36363</x:v>
      </x:c>
      <x:c t="n" s="0">
        <x:v>6.376121</x:v>
      </x:c>
      <x:c t="n" s="0">
        <x:v>5.309377</x:v>
      </x:c>
      <x:c t="n" s="0">
        <x:v>5.334763</x:v>
      </x:c>
      <x:c t="n" s="0">
        <x:v>3.991233</x:v>
      </x:c>
      <x:c t="n" s="0">
        <x:v>-30.06697</x:v>
      </x:c>
      <x:c t="n" s="0">
        <x:v>-24.85562</x:v>
      </x:c>
      <x:c t="n" s="0">
        <x:v>-17.20602</x:v>
      </x:c>
      <x:c t="n" s="0">
        <x:v>-11.84228</x:v>
      </x:c>
      <x:c t="n" s="0">
        <x:v>-10.03332</x:v>
      </x:c>
      <x:c t="n" s="0">
        <x:v>-6.600916</x:v>
      </x:c>
      <x:c t="n" s="0">
        <x:v>-2.730114</x:v>
      </x:c>
      <x:c t="n" s="0">
        <x:v>6.264568</x:v>
      </x:c>
      <x:c t="n" s="0">
        <x:v>18.13696</x:v>
      </x:c>
      <x:c t="n" s="0">
        <x:v>-3.035036</x:v>
      </x:c>
      <x:c t="n" s="0">
        <x:v>8.080828</x:v>
      </x:c>
      <x:c t="n" s="0">
        <x:v>10.79092</x:v>
      </x:c>
      <x:c t="n" s="0">
        <x:v>25.5992</x:v>
      </x:c>
      <x:c t="n" s="0">
        <x:v>16.32595</x:v>
      </x:c>
      <x:c t="n" s="0">
        <x:v>23.21316</x:v>
      </x:c>
      <x:c t="n" s="0">
        <x:v>19.46074</x:v>
      </x:c>
      <x:c t="n" s="0">
        <x:v>27.20893</x:v>
      </x:c>
      <x:c t="n" s="0">
        <x:v>24.61939</x:v>
      </x:c>
      <x:c t="n" s="0">
        <x:v>25.13084</x:v>
      </x:c>
      <x:c t="n" s="0">
        <x:v>28.31119</x:v>
      </x:c>
      <x:c t="n" s="0">
        <x:v>30.84387</x:v>
      </x:c>
      <x:c t="n" s="0">
        <x:v>30.95588</x:v>
      </x:c>
      <x:c t="n" s="0">
        <x:v>35.53018</x:v>
      </x:c>
      <x:c t="n" s="0">
        <x:v>32.11637</x:v>
      </x:c>
      <x:c t="n" s="0">
        <x:v>28.93826</x:v>
      </x:c>
      <x:c t="n" s="0">
        <x:v>23.75661</x:v>
      </x:c>
      <x:c t="n" s="0">
        <x:v>24.76464</x:v>
      </x:c>
      <x:c t="n" s="0">
        <x:v>20.50084</x:v>
      </x:c>
      <x:c t="n" s="0">
        <x:v>20.91414</x:v>
      </x:c>
      <x:c t="n" s="0">
        <x:v>23.93495</x:v>
      </x:c>
      <x:c t="n" s="0">
        <x:v>21.80359</x:v>
      </x:c>
      <x:c t="n" s="0">
        <x:v>22.0458</x:v>
      </x:c>
      <x:c t="n" s="0">
        <x:v>7.439488</x:v>
      </x:c>
      <x:c t="n" s="0">
        <x:v>5.447803</x:v>
      </x:c>
      <x:c t="n" s="0">
        <x:v>5.422875</x:v>
      </x:c>
      <x:c t="n" s="0">
        <x:v>4.225748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43942.9191550926</x:v>
      </x:c>
      <x:c t="n" s="7">
        <x:v>43942.9191550926</x:v>
      </x:c>
      <x:c t="n" s="0">
        <x:v>41.11834</x:v>
      </x:c>
      <x:c t="n" s="0">
        <x:v>54.20069</x:v>
      </x:c>
      <x:c t="n" s="0">
        <x:v>63.83281</x:v>
      </x:c>
      <x:c t="n" s="0">
        <x:v>68.68498</x:v>
      </x:c>
      <x:c t="n" s="0">
        <x:v>-30.06697</x:v>
      </x:c>
      <x:c t="n" s="0">
        <x:v>-25.76346</x:v>
      </x:c>
      <x:c t="n" s="0">
        <x:v>-20.75745</x:v>
      </x:c>
      <x:c t="n" s="0">
        <x:v>-15.58876</x:v>
      </x:c>
      <x:c t="n" s="0">
        <x:v>-10.52901</x:v>
      </x:c>
      <x:c t="n" s="0">
        <x:v>-7.820601</x:v>
      </x:c>
      <x:c t="n" s="0">
        <x:v>0.3796408</x:v>
      </x:c>
      <x:c t="n" s="0">
        <x:v>5.478974</x:v>
      </x:c>
      <x:c t="n" s="0">
        <x:v>17.98108</x:v>
      </x:c>
      <x:c t="n" s="0">
        <x:v>8.408987</x:v>
      </x:c>
      <x:c t="n" s="0">
        <x:v>15.27165</x:v>
      </x:c>
      <x:c t="n" s="0">
        <x:v>15.44836</x:v>
      </x:c>
      <x:c t="n" s="0">
        <x:v>24.31586</x:v>
      </x:c>
      <x:c t="n" s="0">
        <x:v>17.32539</x:v>
      </x:c>
      <x:c t="n" s="0">
        <x:v>22.21796</x:v>
      </x:c>
      <x:c t="n" s="0">
        <x:v>22.28015</x:v>
      </x:c>
      <x:c t="n" s="0">
        <x:v>25.35656</x:v>
      </x:c>
      <x:c t="n" s="0">
        <x:v>24.97414</x:v>
      </x:c>
      <x:c t="n" s="0">
        <x:v>24.77726</x:v>
      </x:c>
      <x:c t="n" s="0">
        <x:v>28.4866</x:v>
      </x:c>
      <x:c t="n" s="0">
        <x:v>30.21092</x:v>
      </x:c>
      <x:c t="n" s="0">
        <x:v>32.75643</x:v>
      </x:c>
      <x:c t="n" s="0">
        <x:v>32.67089</x:v>
      </x:c>
      <x:c t="n" s="0">
        <x:v>31.18866</x:v>
      </x:c>
      <x:c t="n" s="0">
        <x:v>28.21502</x:v>
      </x:c>
      <x:c t="n" s="0">
        <x:v>25.40301</x:v>
      </x:c>
      <x:c t="n" s="0">
        <x:v>23.34898</x:v>
      </x:c>
      <x:c t="n" s="0">
        <x:v>19.92718</x:v>
      </x:c>
      <x:c t="n" s="0">
        <x:v>21.4903</x:v>
      </x:c>
      <x:c t="n" s="0">
        <x:v>24.61499</x:v>
      </x:c>
      <x:c t="n" s="0">
        <x:v>18.02791</x:v>
      </x:c>
      <x:c t="n" s="0">
        <x:v>17.25531</x:v>
      </x:c>
      <x:c t="n" s="0">
        <x:v>6.428734</x:v>
      </x:c>
      <x:c t="n" s="0">
        <x:v>5.508585</x:v>
      </x:c>
      <x:c t="n" s="0">
        <x:v>5.253644</x:v>
      </x:c>
      <x:c t="n" s="0">
        <x:v>4.054956</x:v>
      </x:c>
      <x:c t="n" s="0">
        <x:v>-30.06697</x:v>
      </x:c>
      <x:c t="n" s="0">
        <x:v>-24.85562</x:v>
      </x:c>
      <x:c t="n" s="0">
        <x:v>-17.20602</x:v>
      </x:c>
      <x:c t="n" s="0">
        <x:v>-11.84228</x:v>
      </x:c>
      <x:c t="n" s="0">
        <x:v>-7.627927</x:v>
      </x:c>
      <x:c t="n" s="0">
        <x:v>-6.600916</x:v>
      </x:c>
      <x:c t="n" s="0">
        <x:v>-2.730114</x:v>
      </x:c>
      <x:c t="n" s="0">
        <x:v>6.264568</x:v>
      </x:c>
      <x:c t="n" s="0">
        <x:v>20.78388</x:v>
      </x:c>
      <x:c t="n" s="0">
        <x:v>-0.442311</x:v>
      </x:c>
      <x:c t="n" s="0">
        <x:v>8.080828</x:v>
      </x:c>
      <x:c t="n" s="0">
        <x:v>10.91414</x:v>
      </x:c>
      <x:c t="n" s="0">
        <x:v>25.3953</x:v>
      </x:c>
      <x:c t="n" s="0">
        <x:v>8.659803</x:v>
      </x:c>
      <x:c t="n" s="0">
        <x:v>19.78889</x:v>
      </x:c>
      <x:c t="n" s="0">
        <x:v>24.24891</x:v>
      </x:c>
      <x:c t="n" s="0">
        <x:v>22.91893</x:v>
      </x:c>
      <x:c t="n" s="0">
        <x:v>17.98793</x:v>
      </x:c>
      <x:c t="n" s="0">
        <x:v>25.93607</x:v>
      </x:c>
      <x:c t="n" s="0">
        <x:v>29.2991</x:v>
      </x:c>
      <x:c t="n" s="0">
        <x:v>24.41661</x:v>
      </x:c>
      <x:c t="n" s="0">
        <x:v>32.9655</x:v>
      </x:c>
      <x:c t="n" s="0">
        <x:v>29.30194</x:v>
      </x:c>
      <x:c t="n" s="0">
        <x:v>31.481</x:v>
      </x:c>
      <x:c t="n" s="0">
        <x:v>24.90608</x:v>
      </x:c>
      <x:c t="n" s="0">
        <x:v>25.34465</x:v>
      </x:c>
      <x:c t="n" s="0">
        <x:v>23.66529</x:v>
      </x:c>
      <x:c t="n" s="0">
        <x:v>17.52404</x:v>
      </x:c>
      <x:c t="n" s="0">
        <x:v>18.52199</x:v>
      </x:c>
      <x:c t="n" s="0">
        <x:v>26.02798</x:v>
      </x:c>
      <x:c t="n" s="0">
        <x:v>20.5944</x:v>
      </x:c>
      <x:c t="n" s="0">
        <x:v>20.16264</x:v>
      </x:c>
      <x:c t="n" s="0">
        <x:v>4.899904</x:v>
      </x:c>
      <x:c t="n" s="0">
        <x:v>5.844095</x:v>
      </x:c>
      <x:c t="n" s="0">
        <x:v>4.878125</x:v>
      </x:c>
      <x:c t="n" s="0">
        <x:v>4.79036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43942.9191550926</x:v>
      </x:c>
      <x:c t="n" s="7">
        <x:v>43942.9191550926</x:v>
      </x:c>
      <x:c t="n" s="0">
        <x:v>40.1237</x:v>
      </x:c>
      <x:c t="n" s="0">
        <x:v>54.20069</x:v>
      </x:c>
      <x:c t="n" s="0">
        <x:v>62.30053</x:v>
      </x:c>
      <x:c t="n" s="0">
        <x:v>68.68498</x:v>
      </x:c>
      <x:c t="n" s="0">
        <x:v>-30.06697</x:v>
      </x:c>
      <x:c t="n" s="0">
        <x:v>-25.61901</x:v>
      </x:c>
      <x:c t="n" s="0">
        <x:v>-20.0215</x:v>
      </x:c>
      <x:c t="n" s="0">
        <x:v>-14.79732</x:v>
      </x:c>
      <x:c t="n" s="0">
        <x:v>-9.526009</x:v>
      </x:c>
      <x:c t="n" s="0">
        <x:v>-7.619768</x:v>
      </x:c>
      <x:c t="n" s="0">
        <x:v>0.04274413</x:v>
      </x:c>
      <x:c t="n" s="0">
        <x:v>5.344929</x:v>
      </x:c>
      <x:c t="n" s="0">
        <x:v>18.52091</x:v>
      </x:c>
      <x:c t="n" s="0">
        <x:v>8.031661</x:v>
      </x:c>
      <x:c t="n" s="0">
        <x:v>14.72583</x:v>
      </x:c>
      <x:c t="n" s="0">
        <x:v>15.05196</x:v>
      </x:c>
      <x:c t="n" s="0">
        <x:v>24.41309</x:v>
      </x:c>
      <x:c t="n" s="0">
        <x:v>16.67108</x:v>
      </x:c>
      <x:c t="n" s="0">
        <x:v>21.89843</x:v>
      </x:c>
      <x:c t="n" s="0">
        <x:v>22.04987</x:v>
      </x:c>
      <x:c t="n" s="0">
        <x:v>25.70955</x:v>
      </x:c>
      <x:c t="n" s="0">
        <x:v>24.47011</x:v>
      </x:c>
      <x:c t="n" s="0">
        <x:v>24.95341</x:v>
      </x:c>
      <x:c t="n" s="0">
        <x:v>28.65701</x:v>
      </x:c>
      <x:c t="n" s="0">
        <x:v>29.70195</x:v>
      </x:c>
      <x:c t="n" s="0">
        <x:v>33.89552</x:v>
      </x:c>
      <x:c t="n" s="0">
        <x:v>32.34288</x:v>
      </x:c>
      <x:c t="n" s="0">
        <x:v>30.87316</x:v>
      </x:c>
      <x:c t="n" s="0">
        <x:v>28.00742</x:v>
      </x:c>
      <x:c t="n" s="0">
        <x:v>25.32625</x:v>
      </x:c>
      <x:c t="n" s="0">
        <x:v>23.28695</x:v>
      </x:c>
      <x:c t="n" s="0">
        <x:v>20.04806</x:v>
      </x:c>
      <x:c t="n" s="0">
        <x:v>21.10167</x:v>
      </x:c>
      <x:c t="n" s="0">
        <x:v>24.11178</x:v>
      </x:c>
      <x:c t="n" s="0">
        <x:v>18.73212</x:v>
      </x:c>
      <x:c t="n" s="0">
        <x:v>18.19072</x:v>
      </x:c>
      <x:c t="n" s="0">
        <x:v>6.227402</x:v>
      </x:c>
      <x:c t="n" s="0">
        <x:v>5.530994</x:v>
      </x:c>
      <x:c t="n" s="0">
        <x:v>5.212044</x:v>
      </x:c>
      <x:c t="n" s="0">
        <x:v>4.174922</x:v>
      </x:c>
      <x:c t="n" s="0">
        <x:v>-30.06697</x:v>
      </x:c>
      <x:c t="n" s="0">
        <x:v>-24.85562</x:v>
      </x:c>
      <x:c t="n" s="0">
        <x:v>-17.20602</x:v>
      </x:c>
      <x:c t="n" s="0">
        <x:v>-11.84228</x:v>
      </x:c>
      <x:c t="n" s="0">
        <x:v>-6.088942</x:v>
      </x:c>
      <x:c t="n" s="0">
        <x:v>-6.600916</x:v>
      </x:c>
      <x:c t="n" s="0">
        <x:v>-2.730114</x:v>
      </x:c>
      <x:c t="n" s="0">
        <x:v>1.749839</x:v>
      </x:c>
      <x:c t="n" s="0">
        <x:v>20.78388</x:v>
      </x:c>
      <x:c t="n" s="0">
        <x:v>5.734783</x:v>
      </x:c>
      <x:c t="n" s="0">
        <x:v>12.35928</x:v>
      </x:c>
      <x:c t="n" s="0">
        <x:v>11.69077</x:v>
      </x:c>
      <x:c t="n" s="0">
        <x:v>23.38612</x:v>
      </x:c>
      <x:c t="n" s="0">
        <x:v>3.362287</x:v>
      </x:c>
      <x:c t="n" s="0">
        <x:v>17.74008</x:v>
      </x:c>
      <x:c t="n" s="0">
        <x:v>13.49231</x:v>
      </x:c>
      <x:c t="n" s="0">
        <x:v>29.13923</x:v>
      </x:c>
      <x:c t="n" s="0">
        <x:v>20.00979</x:v>
      </x:c>
      <x:c t="n" s="0">
        <x:v>25.49785</x:v>
      </x:c>
      <x:c t="n" s="0">
        <x:v>29.20347</x:v>
      </x:c>
      <x:c t="n" s="0">
        <x:v>22.26257</x:v>
      </x:c>
      <x:c t="n" s="0">
        <x:v>38.36665</x:v>
      </x:c>
      <x:c t="n" s="0">
        <x:v>28.1274</x:v>
      </x:c>
      <x:c t="n" s="0">
        <x:v>29.12749</x:v>
      </x:c>
      <x:c t="n" s="0">
        <x:v>27.71403</x:v>
      </x:c>
      <x:c t="n" s="0">
        <x:v>24.68432</x:v>
      </x:c>
      <x:c t="n" s="0">
        <x:v>23.72745</x:v>
      </x:c>
      <x:c t="n" s="0">
        <x:v>20.68584</x:v>
      </x:c>
      <x:c t="n" s="0">
        <x:v>16.42933</x:v>
      </x:c>
      <x:c t="n" s="0">
        <x:v>17.9431</x:v>
      </x:c>
      <x:c t="n" s="0">
        <x:v>21.5715</x:v>
      </x:c>
      <x:c t="n" s="0">
        <x:v>20.57599</x:v>
      </x:c>
      <x:c t="n" s="0">
        <x:v>6.448173</x:v>
      </x:c>
      <x:c t="n" s="0">
        <x:v>6.491644</x:v>
      </x:c>
      <x:c t="n" s="0">
        <x:v>5.714119</x:v>
      </x:c>
      <x:c t="n" s="0">
        <x:v>4.605078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43942.9191550926</x:v>
      </x:c>
      <x:c t="n" s="7">
        <x:v>43942.9191550926</x:v>
      </x:c>
      <x:c t="n" s="0">
        <x:v>41.5084</x:v>
      </x:c>
      <x:c t="n" s="0">
        <x:v>54.20069</x:v>
      </x:c>
      <x:c t="n" s="0">
        <x:v>53.2466</x:v>
      </x:c>
      <x:c t="n" s="0">
        <x:v>62.2068</x:v>
      </x:c>
      <x:c t="n" s="0">
        <x:v>-30.06697</x:v>
      </x:c>
      <x:c t="n" s="0">
        <x:v>-25.49951</x:v>
      </x:c>
      <x:c t="n" s="0">
        <x:v>-19.47874</x:v>
      </x:c>
      <x:c t="n" s="0">
        <x:v>-14.21962</x:v>
      </x:c>
      <x:c t="n" s="0">
        <x:v>-8.821498</x:v>
      </x:c>
      <x:c t="n" s="0">
        <x:v>-7.455315</x:v>
      </x:c>
      <x:c t="n" s="0">
        <x:v>0.3581503</x:v>
      </x:c>
      <x:c t="n" s="0">
        <x:v>4.784554</x:v>
      </x:c>
      <x:c t="n" s="0">
        <x:v>18.61501</x:v>
      </x:c>
      <x:c t="n" s="0">
        <x:v>7.763137</x:v>
      </x:c>
      <x:c t="n" s="0">
        <x:v>14.84187</x:v>
      </x:c>
      <x:c t="n" s="0">
        <x:v>14.69619</x:v>
      </x:c>
      <x:c t="n" s="0">
        <x:v>23.96261</x:v>
      </x:c>
      <x:c t="n" s="0">
        <x:v>16.01261</x:v>
      </x:c>
      <x:c t="n" s="0">
        <x:v>21.32486</x:v>
      </x:c>
      <x:c t="n" s="0">
        <x:v>21.63879</x:v>
      </x:c>
      <x:c t="n" s="0">
        <x:v>26.18835</x:v>
      </x:c>
      <x:c t="n" s="0">
        <x:v>24.1274</x:v>
      </x:c>
      <x:c t="n" s="0">
        <x:v>25.63751</x:v>
      </x:c>
      <x:c t="n" s="0">
        <x:v>28.99019</x:v>
      </x:c>
      <x:c t="n" s="0">
        <x:v>29.26823</x:v>
      </x:c>
      <x:c t="n" s="0">
        <x:v>33.9883</x:v>
      </x:c>
      <x:c t="n" s="0">
        <x:v>31.97384</x:v>
      </x:c>
      <x:c t="n" s="0">
        <x:v>30.59233</x:v>
      </x:c>
      <x:c t="n" s="0">
        <x:v>28.2378</x:v>
      </x:c>
      <x:c t="n" s="0">
        <x:v>25.65142</x:v>
      </x:c>
      <x:c t="n" s="0">
        <x:v>23.43262</x:v>
      </x:c>
      <x:c t="n" s="0">
        <x:v>20.37272</x:v>
      </x:c>
      <x:c t="n" s="0">
        <x:v>20.89555</x:v>
      </x:c>
      <x:c t="n" s="0">
        <x:v>23.57741</x:v>
      </x:c>
      <x:c t="n" s="0">
        <x:v>19.10249</x:v>
      </x:c>
      <x:c t="n" s="0">
        <x:v>18.76149</x:v>
      </x:c>
      <x:c t="n" s="0">
        <x:v>6.233243</x:v>
      </x:c>
      <x:c t="n" s="0">
        <x:v>5.761042</x:v>
      </x:c>
      <x:c t="n" s="0">
        <x:v>5.247781</x:v>
      </x:c>
      <x:c t="n" s="0">
        <x:v>4.164335</x:v>
      </x:c>
      <x:c t="n" s="0">
        <x:v>-30.06697</x:v>
      </x:c>
      <x:c t="n" s="0">
        <x:v>-24.85562</x:v>
      </x:c>
      <x:c t="n" s="0">
        <x:v>-17.20602</x:v>
      </x:c>
      <x:c t="n" s="0">
        <x:v>-11.84228</x:v>
      </x:c>
      <x:c t="n" s="0">
        <x:v>-6.088942</x:v>
      </x:c>
      <x:c t="n" s="0">
        <x:v>-7.010316</x:v>
      </x:c>
      <x:c t="n" s="0">
        <x:v>3.18915</x:v>
      </x:c>
      <x:c t="n" s="0">
        <x:v>-2.33194</x:v>
      </x:c>
      <x:c t="n" s="0">
        <x:v>17.83633</x:v>
      </x:c>
      <x:c t="n" s="0">
        <x:v>5.734783</x:v>
      </x:c>
      <x:c t="n" s="0">
        <x:v>15.46486</x:v>
      </x:c>
      <x:c t="n" s="0">
        <x:v>11.69077</x:v>
      </x:c>
      <x:c t="n" s="0">
        <x:v>19.53249</x:v>
      </x:c>
      <x:c t="n" s="0">
        <x:v>1.777951</x:v>
      </x:c>
      <x:c t="n" s="0">
        <x:v>16.11729</x:v>
      </x:c>
      <x:c t="n" s="0">
        <x:v>19.42728</x:v>
      </x:c>
      <x:c t="n" s="0">
        <x:v>26.37024</x:v>
      </x:c>
      <x:c t="n" s="0">
        <x:v>21.14865</x:v>
      </x:c>
      <x:c t="n" s="0">
        <x:v>28.97588</x:v>
      </x:c>
      <x:c t="n" s="0">
        <x:v>33.29955</x:v>
      </x:c>
      <x:c t="n" s="0">
        <x:v>25.65279</x:v>
      </x:c>
      <x:c t="n" s="0">
        <x:v>38.17894</x:v>
      </x:c>
      <x:c t="n" s="0">
        <x:v>30.60793</x:v>
      </x:c>
      <x:c t="n" s="0">
        <x:v>27.71087</x:v>
      </x:c>
      <x:c t="n" s="0">
        <x:v>28.53102</x:v>
      </x:c>
      <x:c t="n" s="0">
        <x:v>29.35979</x:v>
      </x:c>
      <x:c t="n" s="0">
        <x:v>23.48896</x:v>
      </x:c>
      <x:c t="n" s="0">
        <x:v>22.28205</x:v>
      </x:c>
      <x:c t="n" s="0">
        <x:v>19.73737</x:v>
      </x:c>
      <x:c t="n" s="0">
        <x:v>18.74213</x:v>
      </x:c>
      <x:c t="n" s="0">
        <x:v>21.21328</x:v>
      </x:c>
      <x:c t="n" s="0">
        <x:v>21.17484</x:v>
      </x:c>
      <x:c t="n" s="0">
        <x:v>6.594012</x:v>
      </x:c>
      <x:c t="n" s="0">
        <x:v>6.596345</x:v>
      </x:c>
      <x:c t="n" s="0">
        <x:v>5.603104</x:v>
      </x:c>
      <x:c t="n" s="0">
        <x:v>3.371209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43942.9191550926</x:v>
      </x:c>
      <x:c t="n" s="7">
        <x:v>43942.9191550926</x:v>
      </x:c>
      <x:c t="n" s="0">
        <x:v>40.10534</x:v>
      </x:c>
      <x:c t="n" s="0">
        <x:v>54.20069</x:v>
      </x:c>
      <x:c t="n" s="0">
        <x:v>58.80965</x:v>
      </x:c>
      <x:c t="n" s="0">
        <x:v>63.45619</x:v>
      </x:c>
      <x:c t="n" s="0">
        <x:v>-30.06697</x:v>
      </x:c>
      <x:c t="n" s="0">
        <x:v>-25.3999</x:v>
      </x:c>
      <x:c t="n" s="0">
        <x:v>-19.06347</x:v>
      </x:c>
      <x:c t="n" s="0">
        <x:v>-13.78062</x:v>
      </x:c>
      <x:c t="n" s="0">
        <x:v>-8.298844</x:v>
      </x:c>
      <x:c t="n" s="0">
        <x:v>-7.7521</x:v>
      </x:c>
      <x:c t="n" s="0">
        <x:v>0.9049231</x:v>
      </x:c>
      <x:c t="n" s="0">
        <x:v>4.241105</x:v>
      </x:c>
      <x:c t="n" s="0">
        <x:v>18.50968</x:v>
      </x:c>
      <x:c t="n" s="0">
        <x:v>7.519886</x:v>
      </x:c>
      <x:c t="n" s="0">
        <x:v>14.93857</x:v>
      </x:c>
      <x:c t="n" s="0">
        <x:v>14.36743</x:v>
      </x:c>
      <x:c t="n" s="0">
        <x:v>23.53705</x:v>
      </x:c>
      <x:c t="n" s="0">
        <x:v>15.35522</x:v>
      </x:c>
      <x:c t="n" s="0">
        <x:v>21.29543</x:v>
      </x:c>
      <x:c t="n" s="0">
        <x:v>21.70493</x:v>
      </x:c>
      <x:c t="n" s="0">
        <x:v>25.98278</x:v>
      </x:c>
      <x:c t="n" s="0">
        <x:v>23.88083</x:v>
      </x:c>
      <x:c t="n" s="0">
        <x:v>25.7493</x:v>
      </x:c>
      <x:c t="n" s="0">
        <x:v>29.75113</x:v>
      </x:c>
      <x:c t="n" s="0">
        <x:v>28.85611</x:v>
      </x:c>
      <x:c t="n" s="0">
        <x:v>35.09967</x:v>
      </x:c>
      <x:c t="n" s="0">
        <x:v>31.76055</x:v>
      </x:c>
      <x:c t="n" s="0">
        <x:v>30.64837</x:v>
      </x:c>
      <x:c t="n" s="0">
        <x:v>28.14623</x:v>
      </x:c>
      <x:c t="n" s="0">
        <x:v>26.33885</x:v>
      </x:c>
      <x:c t="n" s="0">
        <x:v>23.22863</x:v>
      </x:c>
      <x:c t="n" s="0">
        <x:v>20.53236</x:v>
      </x:c>
      <x:c t="n" s="0">
        <x:v>20.78833</x:v>
      </x:c>
      <x:c t="n" s="0">
        <x:v>24.06313</x:v>
      </x:c>
      <x:c t="n" s="0">
        <x:v>19.57198</x:v>
      </x:c>
      <x:c t="n" s="0">
        <x:v>18.84519</x:v>
      </x:c>
      <x:c t="n" s="0">
        <x:v>6.517925</x:v>
      </x:c>
      <x:c t="n" s="0">
        <x:v>5.85839</x:v>
      </x:c>
      <x:c t="n" s="0">
        <x:v>5.47942</x:v>
      </x:c>
      <x:c t="n" s="0">
        <x:v>4.078505</x:v>
      </x:c>
      <x:c t="n" s="0">
        <x:v>-30.06697</x:v>
      </x:c>
      <x:c t="n" s="0">
        <x:v>-24.85562</x:v>
      </x:c>
      <x:c t="n" s="0">
        <x:v>-17.20602</x:v>
      </x:c>
      <x:c t="n" s="0">
        <x:v>-11.84228</x:v>
      </x:c>
      <x:c t="n" s="0">
        <x:v>-6.088942</x:v>
      </x:c>
      <x:c t="n" s="0">
        <x:v>-12.12449</x:v>
      </x:c>
      <x:c t="n" s="0">
        <x:v>3.18915</x:v>
      </x:c>
      <x:c t="n" s="0">
        <x:v>7.191697</x:v>
      </x:c>
      <x:c t="n" s="0">
        <x:v>17.83633</x:v>
      </x:c>
      <x:c t="n" s="0">
        <x:v>5.734783</x:v>
      </x:c>
      <x:c t="n" s="0">
        <x:v>15.46486</x:v>
      </x:c>
      <x:c t="n" s="0">
        <x:v>14.43816</x:v>
      </x:c>
      <x:c t="n" s="0">
        <x:v>22.63223</x:v>
      </x:c>
      <x:c t="n" s="0">
        <x:v>15.76242</x:v>
      </x:c>
      <x:c t="n" s="0">
        <x:v>22.09422</x:v>
      </x:c>
      <x:c t="n" s="0">
        <x:v>23.41046</x:v>
      </x:c>
      <x:c t="n" s="0">
        <x:v>23.93202</x:v>
      </x:c>
      <x:c t="n" s="0">
        <x:v>21.65254</x:v>
      </x:c>
      <x:c t="n" s="0">
        <x:v>23.69336</x:v>
      </x:c>
      <x:c t="n" s="0">
        <x:v>29.88325</x:v>
      </x:c>
      <x:c t="n" s="0">
        <x:v>25.25435</x:v>
      </x:c>
      <x:c t="n" s="0">
        <x:v>33.34711</x:v>
      </x:c>
      <x:c t="n" s="0">
        <x:v>31.11325</x:v>
      </x:c>
      <x:c t="n" s="0">
        <x:v>32.30031</x:v>
      </x:c>
      <x:c t="n" s="0">
        <x:v>27.84768</x:v>
      </x:c>
      <x:c t="n" s="0">
        <x:v>26.31659</x:v>
      </x:c>
      <x:c t="n" s="0">
        <x:v>19.55075</x:v>
      </x:c>
      <x:c t="n" s="0">
        <x:v>21.37409</x:v>
      </x:c>
      <x:c t="n" s="0">
        <x:v>20.71195</x:v>
      </x:c>
      <x:c t="n" s="0">
        <x:v>28.80054</x:v>
      </x:c>
      <x:c t="n" s="0">
        <x:v>20.93838</x:v>
      </x:c>
      <x:c t="n" s="0">
        <x:v>18.70626</x:v>
      </x:c>
      <x:c t="n" s="0">
        <x:v>7.328701</x:v>
      </x:c>
      <x:c t="n" s="0">
        <x:v>7.149396</x:v>
      </x:c>
      <x:c t="n" s="0">
        <x:v>5.725046</x:v>
      </x:c>
      <x:c t="n" s="0">
        <x:v>3.318096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43942.9191550926</x:v>
      </x:c>
      <x:c t="n" s="7">
        <x:v>43942.9191550926</x:v>
      </x:c>
      <x:c t="n" s="0">
        <x:v>39.46537</x:v>
      </x:c>
      <x:c t="n" s="0">
        <x:v>54.20069</x:v>
      </x:c>
      <x:c t="n" s="0">
        <x:v>58.738</x:v>
      </x:c>
      <x:c t="n" s="0">
        <x:v>64.42529</x:v>
      </x:c>
      <x:c t="n" s="0">
        <x:v>-30.06697</x:v>
      </x:c>
      <x:c t="n" s="0">
        <x:v>-25.31639</x:v>
      </x:c>
      <x:c t="n" s="0">
        <x:v>-18.60785</x:v>
      </x:c>
      <x:c t="n" s="0">
        <x:v>-13.43222</x:v>
      </x:c>
      <x:c t="n" s="0">
        <x:v>-7.89743</x:v>
      </x:c>
      <x:c t="n" s="0">
        <x:v>-8.174299</x:v>
      </x:c>
      <x:c t="n" s="0">
        <x:v>1.322906</x:v>
      </x:c>
      <x:c t="n" s="0">
        <x:v>6.195602</x:v>
      </x:c>
      <x:c t="n" s="0">
        <x:v>18.41766</x:v>
      </x:c>
      <x:c t="n" s="0">
        <x:v>7.412406</x:v>
      </x:c>
      <x:c t="n" s="0">
        <x:v>15.01949</x:v>
      </x:c>
      <x:c t="n" s="0">
        <x:v>14.85311</x:v>
      </x:c>
      <x:c t="n" s="0">
        <x:v>23.84437</x:v>
      </x:c>
      <x:c t="n" s="0">
        <x:v>16.39627</x:v>
      </x:c>
      <x:c t="n" s="0">
        <x:v>22.02023</x:v>
      </x:c>
      <x:c t="n" s="0">
        <x:v>22.12169</x:v>
      </x:c>
      <x:c t="n" s="0">
        <x:v>26.65812</x:v>
      </x:c>
      <x:c t="n" s="0">
        <x:v>23.45782</x:v>
      </x:c>
      <x:c t="n" s="0">
        <x:v>26.03854</x:v>
      </x:c>
      <x:c t="n" s="0">
        <x:v>29.54296</x:v>
      </x:c>
      <x:c t="n" s="0">
        <x:v>28.35739</x:v>
      </x:c>
      <x:c t="n" s="0">
        <x:v>35.12079</x:v>
      </x:c>
      <x:c t="n" s="0">
        <x:v>31.81191</x:v>
      </x:c>
      <x:c t="n" s="0">
        <x:v>30.67309</x:v>
      </x:c>
      <x:c t="n" s="0">
        <x:v>28.05336</x:v>
      </x:c>
      <x:c t="n" s="0">
        <x:v>26.23161</x:v>
      </x:c>
      <x:c t="n" s="0">
        <x:v>23.54858</x:v>
      </x:c>
      <x:c t="n" s="0">
        <x:v>20.56226</x:v>
      </x:c>
      <x:c t="n" s="0">
        <x:v>20.56573</x:v>
      </x:c>
      <x:c t="n" s="0">
        <x:v>24.83352</x:v>
      </x:c>
      <x:c t="n" s="0">
        <x:v>19.42054</x:v>
      </x:c>
      <x:c t="n" s="0">
        <x:v>18.55593</x:v>
      </x:c>
      <x:c t="n" s="0">
        <x:v>6.392637</x:v>
      </x:c>
      <x:c t="n" s="0">
        <x:v>5.852116</x:v>
      </x:c>
      <x:c t="n" s="0">
        <x:v>5.687057</x:v>
      </x:c>
      <x:c t="n" s="0">
        <x:v>3.873386</x:v>
      </x:c>
      <x:c t="n" s="0">
        <x:v>-30.06697</x:v>
      </x:c>
      <x:c t="n" s="0">
        <x:v>-24.85562</x:v>
      </x:c>
      <x:c t="n" s="0">
        <x:v>-15.91934</x:v>
      </x:c>
      <x:c t="n" s="0">
        <x:v>-11.77897</x:v>
      </x:c>
      <x:c t="n" s="0">
        <x:v>-6.088942</x:v>
      </x:c>
      <x:c t="n" s="0">
        <x:v>-12.12449</x:v>
      </x:c>
      <x:c t="n" s="0">
        <x:v>3.18915</x:v>
      </x:c>
      <x:c t="n" s="0">
        <x:v>11.1374</x:v>
      </x:c>
      <x:c t="n" s="0">
        <x:v>17.83633</x:v>
      </x:c>
      <x:c t="n" s="0">
        <x:v>7.188581</x:v>
      </x:c>
      <x:c t="n" s="0">
        <x:v>15.46486</x:v>
      </x:c>
      <x:c t="n" s="0">
        <x:v>16.9456</x:v>
      </x:c>
      <x:c t="n" s="0">
        <x:v>25.3047</x:v>
      </x:c>
      <x:c t="n" s="0">
        <x:v>19.91228</x:v>
      </x:c>
      <x:c t="n" s="0">
        <x:v>26.9306</x:v>
      </x:c>
      <x:c t="n" s="0">
        <x:v>23.74541</x:v>
      </x:c>
      <x:c t="n" s="0">
        <x:v>30.25062</x:v>
      </x:c>
      <x:c t="n" s="0">
        <x:v>21.80532</x:v>
      </x:c>
      <x:c t="n" s="0">
        <x:v>29.10482</x:v>
      </x:c>
      <x:c t="n" s="0">
        <x:v>29.77673</x:v>
      </x:c>
      <x:c t="n" s="0">
        <x:v>31.45476</x:v>
      </x:c>
      <x:c t="n" s="0">
        <x:v>36.33934</x:v>
      </x:c>
      <x:c t="n" s="0">
        <x:v>30.86201</x:v>
      </x:c>
      <x:c t="n" s="0">
        <x:v>32.00542</x:v>
      </x:c>
      <x:c t="n" s="0">
        <x:v>28.01131</x:v>
      </x:c>
      <x:c t="n" s="0">
        <x:v>25.63287</x:v>
      </x:c>
      <x:c t="n" s="0">
        <x:v>25.73737</x:v>
      </x:c>
      <x:c t="n" s="0">
        <x:v>19.53718</x:v>
      </x:c>
      <x:c t="n" s="0">
        <x:v>19.6146</x:v>
      </x:c>
      <x:c t="n" s="0">
        <x:v>23.53535</x:v>
      </x:c>
      <x:c t="n" s="0">
        <x:v>16.61605</x:v>
      </x:c>
      <x:c t="n" s="0">
        <x:v>15.75839</x:v>
      </x:c>
      <x:c t="n" s="0">
        <x:v>4.868359</x:v>
      </x:c>
      <x:c t="n" s="0">
        <x:v>4.707025</x:v>
      </x:c>
      <x:c t="n" s="0">
        <x:v>6.455971</x:v>
      </x:c>
      <x:c t="n" s="0">
        <x:v>2.729162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43942.9191550926</x:v>
      </x:c>
      <x:c t="n" s="7">
        <x:v>43942.9191550926</x:v>
      </x:c>
      <x:c t="n" s="0">
        <x:v>40.95872</x:v>
      </x:c>
      <x:c t="n" s="0">
        <x:v>54.20069</x:v>
      </x:c>
      <x:c t="n" s="0">
        <x:v>63.44524</x:v>
      </x:c>
      <x:c t="n" s="0">
        <x:v>67.84952</x:v>
      </x:c>
      <x:c t="n" s="0">
        <x:v>-30.06697</x:v>
      </x:c>
      <x:c t="n" s="0">
        <x:v>-25.24664</x:v>
      </x:c>
      <x:c t="n" s="0">
        <x:v>-17.93785</x:v>
      </x:c>
      <x:c t="n" s="0">
        <x:v>-13.14052</x:v>
      </x:c>
      <x:c t="n" s="0">
        <x:v>-7.581739</x:v>
      </x:c>
      <x:c t="n" s="0">
        <x:v>-8.570517</x:v>
      </x:c>
      <x:c t="n" s="0">
        <x:v>1.650557</x:v>
      </x:c>
      <x:c t="n" s="0">
        <x:v>7.366643</x:v>
      </x:c>
      <x:c t="n" s="0">
        <x:v>18.25723</x:v>
      </x:c>
      <x:c t="n" s="0">
        <x:v>7.380443</x:v>
      </x:c>
      <x:c t="n" s="0">
        <x:v>15.1219</x:v>
      </x:c>
      <x:c t="n" s="0">
        <x:v>15.22881</x:v>
      </x:c>
      <x:c t="n" s="0">
        <x:v>24.09064</x:v>
      </x:c>
      <x:c t="n" s="0">
        <x:v>17.35493</x:v>
      </x:c>
      <x:c t="n" s="0">
        <x:v>23.74752</x:v>
      </x:c>
      <x:c t="n" s="0">
        <x:v>22.33962</x:v>
      </x:c>
      <x:c t="n" s="0">
        <x:v>26.56096</x:v>
      </x:c>
      <x:c t="n" s="0">
        <x:v>23.64657</x:v>
      </x:c>
      <x:c t="n" s="0">
        <x:v>26.14592</x:v>
      </x:c>
      <x:c t="n" s="0">
        <x:v>29.63194</x:v>
      </x:c>
      <x:c t="n" s="0">
        <x:v>30.13044</x:v>
      </x:c>
      <x:c t="n" s="0">
        <x:v>35.53046</x:v>
      </x:c>
      <x:c t="n" s="0">
        <x:v>31.87385</x:v>
      </x:c>
      <x:c t="n" s="0">
        <x:v>30.8349</x:v>
      </x:c>
      <x:c t="n" s="0">
        <x:v>27.82772</x:v>
      </x:c>
      <x:c t="n" s="0">
        <x:v>26.15775</x:v>
      </x:c>
      <x:c t="n" s="0">
        <x:v>23.55513</x:v>
      </x:c>
      <x:c t="n" s="0">
        <x:v>20.44127</x:v>
      </x:c>
      <x:c t="n" s="0">
        <x:v>20.50426</x:v>
      </x:c>
      <x:c t="n" s="0">
        <x:v>24.25507</x:v>
      </x:c>
      <x:c t="n" s="0">
        <x:v>18.89046</x:v>
      </x:c>
      <x:c t="n" s="0">
        <x:v>18.03791</x:v>
      </x:c>
      <x:c t="n" s="0">
        <x:v>6.217284</x:v>
      </x:c>
      <x:c t="n" s="0">
        <x:v>5.850618</x:v>
      </x:c>
      <x:c t="n" s="0">
        <x:v>5.451372</x:v>
      </x:c>
      <x:c t="n" s="0">
        <x:v>3.73088</x:v>
      </x:c>
      <x:c t="n" s="0">
        <x:v>-30.06697</x:v>
      </x:c>
      <x:c t="n" s="0">
        <x:v>-24.85562</x:v>
      </x:c>
      <x:c t="n" s="0">
        <x:v>-15.29786</x:v>
      </x:c>
      <x:c t="n" s="0">
        <x:v>-11.74142</x:v>
      </x:c>
      <x:c t="n" s="0">
        <x:v>-6.088942</x:v>
      </x:c>
      <x:c t="n" s="0">
        <x:v>-12.12449</x:v>
      </x:c>
      <x:c t="n" s="0">
        <x:v>3.18915</x:v>
      </x:c>
      <x:c t="n" s="0">
        <x:v>11.1374</x:v>
      </x:c>
      <x:c t="n" s="0">
        <x:v>16.66126</x:v>
      </x:c>
      <x:c t="n" s="0">
        <x:v>7.188581</x:v>
      </x:c>
      <x:c t="n" s="0">
        <x:v>15.8163</x:v>
      </x:c>
      <x:c t="n" s="0">
        <x:v>16.9456</x:v>
      </x:c>
      <x:c t="n" s="0">
        <x:v>25.3047</x:v>
      </x:c>
      <x:c t="n" s="0">
        <x:v>21.57708</x:v>
      </x:c>
      <x:c t="n" s="0">
        <x:v>27.88359</x:v>
      </x:c>
      <x:c t="n" s="0">
        <x:v>23.29514</x:v>
      </x:c>
      <x:c t="n" s="0">
        <x:v>21.23979</x:v>
      </x:c>
      <x:c t="n" s="0">
        <x:v>24.44357</x:v>
      </x:c>
      <x:c t="n" s="0">
        <x:v>24.98679</x:v>
      </x:c>
      <x:c t="n" s="0">
        <x:v>27.83007</x:v>
      </x:c>
      <x:c t="n" s="0">
        <x:v>34.54921</x:v>
      </x:c>
      <x:c t="n" s="0">
        <x:v>36.5932</x:v>
      </x:c>
      <x:c t="n" s="0">
        <x:v>32.08377</x:v>
      </x:c>
      <x:c t="n" s="0">
        <x:v>29.90026</x:v>
      </x:c>
      <x:c t="n" s="0">
        <x:v>26.62183</x:v>
      </x:c>
      <x:c t="n" s="0">
        <x:v>25.82125</x:v>
      </x:c>
      <x:c t="n" s="0">
        <x:v>23.9518</x:v>
      </x:c>
      <x:c t="n" s="0">
        <x:v>22.12634</x:v>
      </x:c>
      <x:c t="n" s="0">
        <x:v>17.80153</x:v>
      </x:c>
      <x:c t="n" s="0">
        <x:v>16.5482</x:v>
      </x:c>
      <x:c t="n" s="0">
        <x:v>12.77013</x:v>
      </x:c>
      <x:c t="n" s="0">
        <x:v>10.21221</x:v>
      </x:c>
      <x:c t="n" s="0">
        <x:v>4.654526</x:v>
      </x:c>
      <x:c t="n" s="0">
        <x:v>5.411153</x:v>
      </x:c>
      <x:c t="n" s="0">
        <x:v>4.235295</x:v>
      </x:c>
      <x:c t="n" s="0">
        <x:v>3.642464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43942.9191550926</x:v>
      </x:c>
      <x:c t="n" s="7">
        <x:v>43942.9191550926</x:v>
      </x:c>
      <x:c t="n" s="0">
        <x:v>40.89033</x:v>
      </x:c>
      <x:c t="n" s="0">
        <x:v>54.20069</x:v>
      </x:c>
      <x:c t="n" s="0">
        <x:v>64.35607</x:v>
      </x:c>
      <x:c t="n" s="0">
        <x:v>67.578</x:v>
      </x:c>
      <x:c t="n" s="0">
        <x:v>-30.06697</x:v>
      </x:c>
      <x:c t="n" s="0">
        <x:v>-25.18789</x:v>
      </x:c>
      <x:c t="n" s="0">
        <x:v>-17.4376</x:v>
      </x:c>
      <x:c t="n" s="0">
        <x:v>-12.90603</x:v>
      </x:c>
      <x:c t="n" s="0">
        <x:v>-7.329185</x:v>
      </x:c>
      <x:c t="n" s="0">
        <x:v>-8.940097</x:v>
      </x:c>
      <x:c t="n" s="0">
        <x:v>1.503738</x:v>
      </x:c>
      <x:c t="n" s="0">
        <x:v>8.165133</x:v>
      </x:c>
      <x:c t="n" s="0">
        <x:v>18.0373</x:v>
      </x:c>
      <x:c t="n" s="0">
        <x:v>7.352958</x:v>
      </x:c>
      <x:c t="n" s="0">
        <x:v>15.2385</x:v>
      </x:c>
      <x:c t="n" s="0">
        <x:v>15.52579</x:v>
      </x:c>
      <x:c t="n" s="0">
        <x:v>23.8201</x:v>
      </x:c>
      <x:c t="n" s="0">
        <x:v>18.5398</x:v>
      </x:c>
      <x:c t="n" s="0">
        <x:v>24.20485</x:v>
      </x:c>
      <x:c t="n" s="0">
        <x:v>22.45915</x:v>
      </x:c>
      <x:c t="n" s="0">
        <x:v>26.02972</x:v>
      </x:c>
      <x:c t="n" s="0">
        <x:v>23.33617</x:v>
      </x:c>
      <x:c t="n" s="0">
        <x:v>25.78733</x:v>
      </x:c>
      <x:c t="n" s="0">
        <x:v>29.35889</x:v>
      </x:c>
      <x:c t="n" s="0">
        <x:v>30.41027</x:v>
      </x:c>
      <x:c t="n" s="0">
        <x:v>35.19191</x:v>
      </x:c>
      <x:c t="n" s="0">
        <x:v>31.70789</x:v>
      </x:c>
      <x:c t="n" s="0">
        <x:v>30.95083</x:v>
      </x:c>
      <x:c t="n" s="0">
        <x:v>27.71523</x:v>
      </x:c>
      <x:c t="n" s="0">
        <x:v>26.06933</x:v>
      </x:c>
      <x:c t="n" s="0">
        <x:v>23.49049</x:v>
      </x:c>
      <x:c t="n" s="0">
        <x:v>20.86033</x:v>
      </x:c>
      <x:c t="n" s="0">
        <x:v>20.42231</x:v>
      </x:c>
      <x:c t="n" s="0">
        <x:v>23.76349</x:v>
      </x:c>
      <x:c t="n" s="0">
        <x:v>18.45567</x:v>
      </x:c>
      <x:c t="n" s="0">
        <x:v>17.49228</x:v>
      </x:c>
      <x:c t="n" s="0">
        <x:v>6.002004</x:v>
      </x:c>
      <x:c t="n" s="0">
        <x:v>5.603798</x:v>
      </x:c>
      <x:c t="n" s="0">
        <x:v>5.506254</x:v>
      </x:c>
      <x:c t="n" s="0">
        <x:v>3.816526</x:v>
      </x:c>
      <x:c t="n" s="0">
        <x:v>-30.06697</x:v>
      </x:c>
      <x:c t="n" s="0">
        <x:v>-25.1758</x:v>
      </x:c>
      <x:c t="n" s="0">
        <x:v>-15.29786</x:v>
      </x:c>
      <x:c t="n" s="0">
        <x:v>-11.74142</x:v>
      </x:c>
      <x:c t="n" s="0">
        <x:v>-5.716672</x:v>
      </x:c>
      <x:c t="n" s="0">
        <x:v>-12.12449</x:v>
      </x:c>
      <x:c t="n" s="0">
        <x:v>-2.217563</x:v>
      </x:c>
      <x:c t="n" s="0">
        <x:v>11.41223</x:v>
      </x:c>
      <x:c t="n" s="0">
        <x:v>16.46408</x:v>
      </x:c>
      <x:c t="n" s="0">
        <x:v>11.34526</x:v>
      </x:c>
      <x:c t="n" s="0">
        <x:v>15.86426</x:v>
      </x:c>
      <x:c t="n" s="0">
        <x:v>17.95604</x:v>
      </x:c>
      <x:c t="n" s="0">
        <x:v>16.59789</x:v>
      </x:c>
      <x:c t="n" s="0">
        <x:v>22.33638</x:v>
      </x:c>
      <x:c t="n" s="0">
        <x:v>25.80988</x:v>
      </x:c>
      <x:c t="n" s="0">
        <x:v>23.73274</x:v>
      </x:c>
      <x:c t="n" s="0">
        <x:v>20.13555</x:v>
      </x:c>
      <x:c t="n" s="0">
        <x:v>17.08986</x:v>
      </x:c>
      <x:c t="n" s="0">
        <x:v>23.3119</x:v>
      </x:c>
      <x:c t="n" s="0">
        <x:v>25.40145</x:v>
      </x:c>
      <x:c t="n" s="0">
        <x:v>28.39433</x:v>
      </x:c>
      <x:c t="n" s="0">
        <x:v>32.30498</x:v>
      </x:c>
      <x:c t="n" s="0">
        <x:v>30.33982</x:v>
      </x:c>
      <x:c t="n" s="0">
        <x:v>31.84891</x:v>
      </x:c>
      <x:c t="n" s="0">
        <x:v>27.43791</x:v>
      </x:c>
      <x:c t="n" s="0">
        <x:v>25.68784</x:v>
      </x:c>
      <x:c t="n" s="0">
        <x:v>22.14503</x:v>
      </x:c>
      <x:c t="n" s="0">
        <x:v>21.02745</x:v>
      </x:c>
      <x:c t="n" s="0">
        <x:v>22.31129</x:v>
      </x:c>
      <x:c t="n" s="0">
        <x:v>25.08904</x:v>
      </x:c>
      <x:c t="n" s="0">
        <x:v>13.58372</x:v>
      </x:c>
      <x:c t="n" s="0">
        <x:v>10.7924</x:v>
      </x:c>
      <x:c t="n" s="0">
        <x:v>4.701106</x:v>
      </x:c>
      <x:c t="n" s="0">
        <x:v>3.782352</x:v>
      </x:c>
      <x:c t="n" s="0">
        <x:v>6.748872</x:v>
      </x:c>
      <x:c t="n" s="0">
        <x:v>3.6876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43942.9191550926</x:v>
      </x:c>
      <x:c t="n" s="7">
        <x:v>43942.9191550926</x:v>
      </x:c>
      <x:c t="n" s="0">
        <x:v>41.2038</x:v>
      </x:c>
      <x:c t="n" s="0">
        <x:v>54.20069</x:v>
      </x:c>
      <x:c t="n" s="0">
        <x:v>60.33572</x:v>
      </x:c>
      <x:c t="n" s="0">
        <x:v>67.71588</x:v>
      </x:c>
      <x:c t="n" s="0">
        <x:v>-30.06697</x:v>
      </x:c>
      <x:c t="n" s="0">
        <x:v>-25.31179</x:v>
      </x:c>
      <x:c t="n" s="0">
        <x:v>-17.0517</x:v>
      </x:c>
      <x:c t="n" s="0">
        <x:v>-12.71532</x:v>
      </x:c>
      <x:c t="n" s="0">
        <x:v>-6.877223</x:v>
      </x:c>
      <x:c t="n" s="0">
        <x:v>-9.282716</x:v>
      </x:c>
      <x:c t="n" s="0">
        <x:v>1.122643</x:v>
      </x:c>
      <x:c t="n" s="0">
        <x:v>8.993854</x:v>
      </x:c>
      <x:c t="n" s="0">
        <x:v>17.83645</x:v>
      </x:c>
      <x:c t="n" s="0">
        <x:v>9.884779</x:v>
      </x:c>
      <x:c t="n" s="0">
        <x:v>15.33566</x:v>
      </x:c>
      <x:c t="n" s="0">
        <x:v>16.47341</x:v>
      </x:c>
      <x:c t="n" s="0">
        <x:v>23.27329</x:v>
      </x:c>
      <x:c t="n" s="0">
        <x:v>19.55828</x:v>
      </x:c>
      <x:c t="n" s="0">
        <x:v>24.32381</x:v>
      </x:c>
      <x:c t="n" s="0">
        <x:v>22.84938</x:v>
      </x:c>
      <x:c t="n" s="0">
        <x:v>25.72041</x:v>
      </x:c>
      <x:c t="n" s="0">
        <x:v>22.73437</x:v>
      </x:c>
      <x:c t="n" s="0">
        <x:v>25.78411</x:v>
      </x:c>
      <x:c t="n" s="0">
        <x:v>29.19845</x:v>
      </x:c>
      <x:c t="n" s="0">
        <x:v>30.88988</x:v>
      </x:c>
      <x:c t="n" s="0">
        <x:v>34.91566</x:v>
      </x:c>
      <x:c t="n" s="0">
        <x:v>31.71296</x:v>
      </x:c>
      <x:c t="n" s="0">
        <x:v>31.22231</x:v>
      </x:c>
      <x:c t="n" s="0">
        <x:v>28.2633</x:v>
      </x:c>
      <x:c t="n" s="0">
        <x:v>25.91686</x:v>
      </x:c>
      <x:c t="n" s="0">
        <x:v>23.09267</x:v>
      </x:c>
      <x:c t="n" s="0">
        <x:v>21.07267</x:v>
      </x:c>
      <x:c t="n" s="0">
        <x:v>20.57126</x:v>
      </x:c>
      <x:c t="n" s="0">
        <x:v>25.31579</x:v>
      </x:c>
      <x:c t="n" s="0">
        <x:v>17.88866</x:v>
      </x:c>
      <x:c t="n" s="0">
        <x:v>16.9424</x:v>
      </x:c>
      <x:c t="n" s="0">
        <x:v>5.815039</x:v>
      </x:c>
      <x:c t="n" s="0">
        <x:v>5.387169</x:v>
      </x:c>
      <x:c t="n" s="0">
        <x:v>5.665578</x:v>
      </x:c>
      <x:c t="n" s="0">
        <x:v>3.876476</x:v>
      </x:c>
      <x:c t="n" s="0">
        <x:v>-30.06697</x:v>
      </x:c>
      <x:c t="n" s="0">
        <x:v>-26.30824</x:v>
      </x:c>
      <x:c t="n" s="0">
        <x:v>-15.29786</x:v>
      </x:c>
      <x:c t="n" s="0">
        <x:v>-11.74142</x:v>
      </x:c>
      <x:c t="n" s="0">
        <x:v>-4.759952</x:v>
      </x:c>
      <x:c t="n" s="0">
        <x:v>-12.12449</x:v>
      </x:c>
      <x:c t="n" s="0">
        <x:v>-2.217563</x:v>
      </x:c>
      <x:c t="n" s="0">
        <x:v>12.14562</x:v>
      </x:c>
      <x:c t="n" s="0">
        <x:v>16.3287</x:v>
      </x:c>
      <x:c t="n" s="0">
        <x:v>15.89066</x:v>
      </x:c>
      <x:c t="n" s="0">
        <x:v>15.86426</x:v>
      </x:c>
      <x:c t="n" s="0">
        <x:v>20.05852</x:v>
      </x:c>
      <x:c t="n" s="0">
        <x:v>16.59789</x:v>
      </x:c>
      <x:c t="n" s="0">
        <x:v>23.44399</x:v>
      </x:c>
      <x:c t="n" s="0">
        <x:v>23.45411</x:v>
      </x:c>
      <x:c t="n" s="0">
        <x:v>23.89883</x:v>
      </x:c>
      <x:c t="n" s="0">
        <x:v>26.48109</x:v>
      </x:c>
      <x:c t="n" s="0">
        <x:v>12.21373</x:v>
      </x:c>
      <x:c t="n" s="0">
        <x:v>23.77831</x:v>
      </x:c>
      <x:c t="n" s="0">
        <x:v>29.20671</x:v>
      </x:c>
      <x:c t="n" s="0">
        <x:v>32.86698</x:v>
      </x:c>
      <x:c t="n" s="0">
        <x:v>31.04138</x:v>
      </x:c>
      <x:c t="n" s="0">
        <x:v>33.77013</x:v>
      </x:c>
      <x:c t="n" s="0">
        <x:v>33.42853</x:v>
      </x:c>
      <x:c t="n" s="0">
        <x:v>30.00358</x:v>
      </x:c>
      <x:c t="n" s="0">
        <x:v>23.7444</x:v>
      </x:c>
      <x:c t="n" s="0">
        <x:v>20.35801</x:v>
      </x:c>
      <x:c t="n" s="0">
        <x:v>22.27291</x:v>
      </x:c>
      <x:c t="n" s="0">
        <x:v>18.69862</x:v>
      </x:c>
      <x:c t="n" s="0">
        <x:v>28.95682</x:v>
      </x:c>
      <x:c t="n" s="0">
        <x:v>13.11005</x:v>
      </x:c>
      <x:c t="n" s="0">
        <x:v>12.3854</x:v>
      </x:c>
      <x:c t="n" s="0">
        <x:v>6.843419</x:v>
      </x:c>
      <x:c t="n" s="0">
        <x:v>6.284648</x:v>
      </x:c>
      <x:c t="n" s="0">
        <x:v>5.596408</x:v>
      </x:c>
      <x:c t="n" s="0">
        <x:v>4.792994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43942.9191550926</x:v>
      </x:c>
      <x:c t="n" s="7">
        <x:v>43942.9191550926</x:v>
      </x:c>
      <x:c t="n" s="0">
        <x:v>40.41445</x:v>
      </x:c>
      <x:c t="n" s="0">
        <x:v>54.20069</x:v>
      </x:c>
      <x:c t="n" s="0">
        <x:v>56.09984</x:v>
      </x:c>
      <x:c t="n" s="0">
        <x:v>64.12566</x:v>
      </x:c>
      <x:c t="n" s="0">
        <x:v>-30.06697</x:v>
      </x:c>
      <x:c t="n" s="0">
        <x:v>-25.44424</x:v>
      </x:c>
      <x:c t="n" s="0">
        <x:v>-16.74728</x:v>
      </x:c>
      <x:c t="n" s="0">
        <x:v>-12.55884</x:v>
      </x:c>
      <x:c t="n" s="0">
        <x:v>-6.496146</x:v>
      </x:c>
      <x:c t="n" s="0">
        <x:v>-8.560474</x:v>
      </x:c>
      <x:c t="n" s="0">
        <x:v>0.7684091</x:v>
      </x:c>
      <x:c t="n" s="0">
        <x:v>9.622088</x:v>
      </x:c>
      <x:c t="n" s="0">
        <x:v>17.63155</x:v>
      </x:c>
      <x:c t="n" s="0">
        <x:v>11.45618</x:v>
      </x:c>
      <x:c t="n" s="0">
        <x:v>15.41695</x:v>
      </x:c>
      <x:c t="n" s="0">
        <x:v>17.21898</x:v>
      </x:c>
      <x:c t="n" s="0">
        <x:v>22.90628</x:v>
      </x:c>
      <x:c t="n" s="0">
        <x:v>20.43134</x:v>
      </x:c>
      <x:c t="n" s="0">
        <x:v>23.97054</x:v>
      </x:c>
      <x:c t="n" s="0">
        <x:v>22.64962</x:v>
      </x:c>
      <x:c t="n" s="0">
        <x:v>26.2952</x:v>
      </x:c>
      <x:c t="n" s="0">
        <x:v>22.84388</x:v>
      </x:c>
      <x:c t="n" s="0">
        <x:v>25.26414</x:v>
      </x:c>
      <x:c t="n" s="0">
        <x:v>29.20725</x:v>
      </x:c>
      <x:c t="n" s="0">
        <x:v>31.21537</x:v>
      </x:c>
      <x:c t="n" s="0">
        <x:v>34.69957</x:v>
      </x:c>
      <x:c t="n" s="0">
        <x:v>31.66119</x:v>
      </x:c>
      <x:c t="n" s="0">
        <x:v>31.72547</x:v>
      </x:c>
      <x:c t="n" s="0">
        <x:v>28.09982</x:v>
      </x:c>
      <x:c t="n" s="0">
        <x:v>25.69685</x:v>
      </x:c>
      <x:c t="n" s="0">
        <x:v>23.33949</x:v>
      </x:c>
      <x:c t="n" s="0">
        <x:v>21.00232</x:v>
      </x:c>
      <x:c t="n" s="0">
        <x:v>20.27636</x:v>
      </x:c>
      <x:c t="n" s="0">
        <x:v>24.97908</x:v>
      </x:c>
      <x:c t="n" s="0">
        <x:v>17.48128</x:v>
      </x:c>
      <x:c t="n" s="0">
        <x:v>16.49157</x:v>
      </x:c>
      <x:c t="n" s="0">
        <x:v>6.562917</x:v>
      </x:c>
      <x:c t="n" s="0">
        <x:v>5.675489</x:v>
      </x:c>
      <x:c t="n" s="0">
        <x:v>5.559381</x:v>
      </x:c>
      <x:c t="n" s="0">
        <x:v>3.913289</x:v>
      </x:c>
      <x:c t="n" s="0">
        <x:v>-30.06697</x:v>
      </x:c>
      <x:c t="n" s="0">
        <x:v>-26.30824</x:v>
      </x:c>
      <x:c t="n" s="0">
        <x:v>-15.29786</x:v>
      </x:c>
      <x:c t="n" s="0">
        <x:v>-11.74142</x:v>
      </x:c>
      <x:c t="n" s="0">
        <x:v>-4.759952</x:v>
      </x:c>
      <x:c t="n" s="0">
        <x:v>-3.48878</x:v>
      </x:c>
      <x:c t="n" s="0">
        <x:v>-2.217563</x:v>
      </x:c>
      <x:c t="n" s="0">
        <x:v>12.14562</x:v>
      </x:c>
      <x:c t="n" s="0">
        <x:v>16.18896</x:v>
      </x:c>
      <x:c t="n" s="0">
        <x:v>15.89066</x:v>
      </x:c>
      <x:c t="n" s="0">
        <x:v>15.89946</x:v>
      </x:c>
      <x:c t="n" s="0">
        <x:v>20.05852</x:v>
      </x:c>
      <x:c t="n" s="0">
        <x:v>21.06928</x:v>
      </x:c>
      <x:c t="n" s="0">
        <x:v>23.00859</x:v>
      </x:c>
      <x:c t="n" s="0">
        <x:v>19.41395</x:v>
      </x:c>
      <x:c t="n" s="0">
        <x:v>21.98843</x:v>
      </x:c>
      <x:c t="n" s="0">
        <x:v>28.19861</x:v>
      </x:c>
      <x:c t="n" s="0">
        <x:v>24.03724</x:v>
      </x:c>
      <x:c t="n" s="0">
        <x:v>20.19567</x:v>
      </x:c>
      <x:c t="n" s="0">
        <x:v>29.22189</x:v>
      </x:c>
      <x:c t="n" s="0">
        <x:v>34.45761</x:v>
      </x:c>
      <x:c t="n" s="0">
        <x:v>33.50886</x:v>
      </x:c>
      <x:c t="n" s="0">
        <x:v>30.47912</x:v>
      </x:c>
      <x:c t="n" s="0">
        <x:v>33.53201</x:v>
      </x:c>
      <x:c t="n" s="0">
        <x:v>26.7583</x:v>
      </x:c>
      <x:c t="n" s="0">
        <x:v>25.49075</x:v>
      </x:c>
      <x:c t="n" s="0">
        <x:v>24.2373</x:v>
      </x:c>
      <x:c t="n" s="0">
        <x:v>20.36068</x:v>
      </x:c>
      <x:c t="n" s="0">
        <x:v>17.95832</x:v>
      </x:c>
      <x:c t="n" s="0">
        <x:v>18.98215</x:v>
      </x:c>
      <x:c t="n" s="0">
        <x:v>12.12424</x:v>
      </x:c>
      <x:c t="n" s="0">
        <x:v>8.662525</x:v>
      </x:c>
      <x:c t="n" s="0">
        <x:v>9.478137</x:v>
      </x:c>
      <x:c t="n" s="0">
        <x:v>4.911276</x:v>
      </x:c>
      <x:c t="n" s="0">
        <x:v>5.169436</x:v>
      </x:c>
      <x:c t="n" s="0">
        <x:v>3.97284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43942.9191550926</x:v>
      </x:c>
      <x:c t="n" s="7">
        <x:v>43942.9191550926</x:v>
      </x:c>
      <x:c t="n" s="0">
        <x:v>40.18917</x:v>
      </x:c>
      <x:c t="n" s="0">
        <x:v>54.20069</x:v>
      </x:c>
      <x:c t="n" s="0">
        <x:v>58.79135</x:v>
      </x:c>
      <x:c t="n" s="0">
        <x:v>64.12566</x:v>
      </x:c>
      <x:c t="n" s="0">
        <x:v>-30.06697</x:v>
      </x:c>
      <x:c t="n" s="0">
        <x:v>-25.5608</x:v>
      </x:c>
      <x:c t="n" s="0">
        <x:v>-16.50319</x:v>
      </x:c>
      <x:c t="n" s="0">
        <x:v>-12.42952</x:v>
      </x:c>
      <x:c t="n" s="0">
        <x:v>-6.195238</x:v>
      </x:c>
      <x:c t="n" s="0">
        <x:v>-6.921893</x:v>
      </x:c>
      <x:c t="n" s="0">
        <x:v>0.4411815</x:v>
      </x:c>
      <x:c t="n" s="0">
        <x:v>9.822387</x:v>
      </x:c>
      <x:c t="n" s="0">
        <x:v>17.44857</x:v>
      </x:c>
      <x:c t="n" s="0">
        <x:v>12.4574</x:v>
      </x:c>
      <x:c t="n" s="0">
        <x:v>15.50018</x:v>
      </x:c>
      <x:c t="n" s="0">
        <x:v>17.67249</x:v>
      </x:c>
      <x:c t="n" s="0">
        <x:v>22.7219</x:v>
      </x:c>
      <x:c t="n" s="0">
        <x:v>20.10506</x:v>
      </x:c>
      <x:c t="n" s="0">
        <x:v>23.35415</x:v>
      </x:c>
      <x:c t="n" s="0">
        <x:v>23.30628</x:v>
      </x:c>
      <x:c t="n" s="0">
        <x:v>26.38091</x:v>
      </x:c>
      <x:c t="n" s="0">
        <x:v>22.73953</x:v>
      </x:c>
      <x:c t="n" s="0">
        <x:v>24.85841</x:v>
      </x:c>
      <x:c t="n" s="0">
        <x:v>28.87785</x:v>
      </x:c>
      <x:c t="n" s="0">
        <x:v>31.39544</x:v>
      </x:c>
      <x:c t="n" s="0">
        <x:v>34.78716</x:v>
      </x:c>
      <x:c t="n" s="0">
        <x:v>31.74343</x:v>
      </x:c>
      <x:c t="n" s="0">
        <x:v>31.57553</x:v>
      </x:c>
      <x:c t="n" s="0">
        <x:v>28.01709</x:v>
      </x:c>
      <x:c t="n" s="0">
        <x:v>25.68513</x:v>
      </x:c>
      <x:c t="n" s="0">
        <x:v>23.34728</x:v>
      </x:c>
      <x:c t="n" s="0">
        <x:v>20.71547</x:v>
      </x:c>
      <x:c t="n" s="0">
        <x:v>20.0901</x:v>
      </x:c>
      <x:c t="n" s="0">
        <x:v>24.46235</x:v>
      </x:c>
      <x:c t="n" s="0">
        <x:v>18.04855</x:v>
      </x:c>
      <x:c t="n" s="0">
        <x:v>15.88385</x:v>
      </x:c>
      <x:c t="n" s="0">
        <x:v>8.087156</x:v>
      </x:c>
      <x:c t="n" s="0">
        <x:v>5.599164</x:v>
      </x:c>
      <x:c t="n" s="0">
        <x:v>5.724758</x:v>
      </x:c>
      <x:c t="n" s="0">
        <x:v>3.936073</x:v>
      </x:c>
      <x:c t="n" s="0">
        <x:v>-30.06697</x:v>
      </x:c>
      <x:c t="n" s="0">
        <x:v>-26.30824</x:v>
      </x:c>
      <x:c t="n" s="0">
        <x:v>-15.29786</x:v>
      </x:c>
      <x:c t="n" s="0">
        <x:v>-11.74142</x:v>
      </x:c>
      <x:c t="n" s="0">
        <x:v>-4.759952</x:v>
      </x:c>
      <x:c t="n" s="0">
        <x:v>-2.390643</x:v>
      </x:c>
      <x:c t="n" s="0">
        <x:v>-2.217563</x:v>
      </x:c>
      <x:c t="n" s="0">
        <x:v>9.646949</x:v>
      </x:c>
      <x:c t="n" s="0">
        <x:v>16.18896</x:v>
      </x:c>
      <x:c t="n" s="0">
        <x:v>15.87112</x:v>
      </x:c>
      <x:c t="n" s="0">
        <x:v>15.95751</x:v>
      </x:c>
      <x:c t="n" s="0">
        <x:v>18.3313</x:v>
      </x:c>
      <x:c t="n" s="0">
        <x:v>21.45085</x:v>
      </x:c>
      <x:c t="n" s="0">
        <x:v>4.142571</x:v>
      </x:c>
      <x:c t="n" s="0">
        <x:v>13.68146</x:v>
      </x:c>
      <x:c t="n" s="0">
        <x:v>26.76873</x:v>
      </x:c>
      <x:c t="n" s="0">
        <x:v>25.83666</x:v>
      </x:c>
      <x:c t="n" s="0">
        <x:v>23.51051</x:v>
      </x:c>
      <x:c t="n" s="0">
        <x:v>21.29075</x:v>
      </x:c>
      <x:c t="n" s="0">
        <x:v>23.18628</x:v>
      </x:c>
      <x:c t="n" s="0">
        <x:v>28.88898</x:v>
      </x:c>
      <x:c t="n" s="0">
        <x:v>34.73866</x:v>
      </x:c>
      <x:c t="n" s="0">
        <x:v>32.56198</x:v>
      </x:c>
      <x:c t="n" s="0">
        <x:v>29.44283</x:v>
      </x:c>
      <x:c t="n" s="0">
        <x:v>27.05812</x:v>
      </x:c>
      <x:c t="n" s="0">
        <x:v>25.47251</x:v>
      </x:c>
      <x:c t="n" s="0">
        <x:v>23.34369</x:v>
      </x:c>
      <x:c t="n" s="0">
        <x:v>18.26882</x:v>
      </x:c>
      <x:c t="n" s="0">
        <x:v>19.4145</x:v>
      </x:c>
      <x:c t="n" s="0">
        <x:v>18.09337</x:v>
      </x:c>
      <x:c t="n" s="0">
        <x:v>22.87017</x:v>
      </x:c>
      <x:c t="n" s="0">
        <x:v>6.537427</x:v>
      </x:c>
      <x:c t="n" s="0">
        <x:v>12.53811</x:v>
      </x:c>
      <x:c t="n" s="0">
        <x:v>5.509737</x:v>
      </x:c>
      <x:c t="n" s="0">
        <x:v>6.608083</x:v>
      </x:c>
      <x:c t="n" s="0">
        <x:v>3.507711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43942.9191550926</x:v>
      </x:c>
      <x:c t="n" s="7">
        <x:v>43942.9191550926</x:v>
      </x:c>
      <x:c t="n" s="0">
        <x:v>41.26233</x:v>
      </x:c>
      <x:c t="n" s="0">
        <x:v>54.20069</x:v>
      </x:c>
      <x:c t="n" s="0">
        <x:v>59.39556</x:v>
      </x:c>
      <x:c t="n" s="0">
        <x:v>65.2171</x:v>
      </x:c>
      <x:c t="n" s="0">
        <x:v>-30.06697</x:v>
      </x:c>
      <x:c t="n" s="0">
        <x:v>-25.66285</x:v>
      </x:c>
      <x:c t="n" s="0">
        <x:v>-16.30507</x:v>
      </x:c>
      <x:c t="n" s="0">
        <x:v>-12.32205</x:v>
      </x:c>
      <x:c t="n" s="0">
        <x:v>-5.953793</x:v>
      </x:c>
      <x:c t="n" s="0">
        <x:v>-5.889297</x:v>
      </x:c>
      <x:c t="n" s="0">
        <x:v>0.1407681</x:v>
      </x:c>
      <x:c t="n" s="0">
        <x:v>9.728635</x:v>
      </x:c>
      <x:c t="n" s="0">
        <x:v>17.28596</x:v>
      </x:c>
      <x:c t="n" s="0">
        <x:v>13.12813</x:v>
      </x:c>
      <x:c t="n" s="0">
        <x:v>15.57001</x:v>
      </x:c>
      <x:c t="n" s="0">
        <x:v>17.4081</x:v>
      </x:c>
      <x:c t="n" s="0">
        <x:v>22.55178</x:v>
      </x:c>
      <x:c t="n" s="0">
        <x:v>19.43853</x:v>
      </x:c>
      <x:c t="n" s="0">
        <x:v>22.93818</x:v>
      </x:c>
      <x:c t="n" s="0">
        <x:v>23.31995</x:v>
      </x:c>
      <x:c t="n" s="0">
        <x:v>26.03617</x:v>
      </x:c>
      <x:c t="n" s="0">
        <x:v>22.60956</x:v>
      </x:c>
      <x:c t="n" s="0">
        <x:v>25.52555</x:v>
      </x:c>
      <x:c t="n" s="0">
        <x:v>28.35993</x:v>
      </x:c>
      <x:c t="n" s="0">
        <x:v>30.97342</x:v>
      </x:c>
      <x:c t="n" s="0">
        <x:v>34.97461</x:v>
      </x:c>
      <x:c t="n" s="0">
        <x:v>32.50891</x:v>
      </x:c>
      <x:c t="n" s="0">
        <x:v>31.65474</x:v>
      </x:c>
      <x:c t="n" s="0">
        <x:v>27.69173</x:v>
      </x:c>
      <x:c t="n" s="0">
        <x:v>25.78197</x:v>
      </x:c>
      <x:c t="n" s="0">
        <x:v>23.31854</x:v>
      </x:c>
      <x:c t="n" s="0">
        <x:v>20.47858</x:v>
      </x:c>
      <x:c t="n" s="0">
        <x:v>21.31872</x:v>
      </x:c>
      <x:c t="n" s="0">
        <x:v>24.80709</x:v>
      </x:c>
      <x:c t="n" s="0">
        <x:v>18.6973</x:v>
      </x:c>
      <x:c t="n" s="0">
        <x:v>15.28929</x:v>
      </x:c>
      <x:c t="n" s="0">
        <x:v>8.208939</x:v>
      </x:c>
      <x:c t="n" s="0">
        <x:v>5.462541</x:v>
      </x:c>
      <x:c t="n" s="0">
        <x:v>5.623152</x:v>
      </x:c>
      <x:c t="n" s="0">
        <x:v>3.806242</x:v>
      </x:c>
      <x:c t="n" s="0">
        <x:v>-30.06697</x:v>
      </x:c>
      <x:c t="n" s="0">
        <x:v>-27.24882</x:v>
      </x:c>
      <x:c t="n" s="0">
        <x:v>-15.71178</x:v>
      </x:c>
      <x:c t="n" s="0">
        <x:v>-13.00284</x:v>
      </x:c>
      <x:c t="n" s="0">
        <x:v>-4.759952</x:v>
      </x:c>
      <x:c t="n" s="0">
        <x:v>-2.390643</x:v>
      </x:c>
      <x:c t="n" s="0">
        <x:v>1.379183</x:v>
      </x:c>
      <x:c t="n" s="0">
        <x:v>9.135454</x:v>
      </x:c>
      <x:c t="n" s="0">
        <x:v>16.89824</x:v>
      </x:c>
      <x:c t="n" s="0">
        <x:v>15.73187</x:v>
      </x:c>
      <x:c t="n" s="0">
        <x:v>15.95751</x:v>
      </x:c>
      <x:c t="n" s="0">
        <x:v>15.42056</x:v>
      </x:c>
      <x:c t="n" s="0">
        <x:v>21.24106</x:v>
      </x:c>
      <x:c t="n" s="0">
        <x:v>19.40334</x:v>
      </x:c>
      <x:c t="n" s="0">
        <x:v>21.24707</x:v>
      </x:c>
      <x:c t="n" s="0">
        <x:v>18.84033</x:v>
      </x:c>
      <x:c t="n" s="0">
        <x:v>21.55885</x:v>
      </x:c>
      <x:c t="n" s="0">
        <x:v>18.84619</x:v>
      </x:c>
      <x:c t="n" s="0">
        <x:v>29.21844</x:v>
      </x:c>
      <x:c t="n" s="0">
        <x:v>29.23421</x:v>
      </x:c>
      <x:c t="n" s="0">
        <x:v>29.29948</x:v>
      </x:c>
      <x:c t="n" s="0">
        <x:v>36.48233</x:v>
      </x:c>
      <x:c t="n" s="0">
        <x:v>35.38594</x:v>
      </x:c>
      <x:c t="n" s="0">
        <x:v>31.24388</x:v>
      </x:c>
      <x:c t="n" s="0">
        <x:v>25.5396</x:v>
      </x:c>
      <x:c t="n" s="0">
        <x:v>26.21543</x:v>
      </x:c>
      <x:c t="n" s="0">
        <x:v>23.7345</x:v>
      </x:c>
      <x:c t="n" s="0">
        <x:v>20.48672</x:v>
      </x:c>
      <x:c t="n" s="0">
        <x:v>25.38274</x:v>
      </x:c>
      <x:c t="n" s="0">
        <x:v>28.16261</x:v>
      </x:c>
      <x:c t="n" s="0">
        <x:v>17.44835</x:v>
      </x:c>
      <x:c t="n" s="0">
        <x:v>8.746489</x:v>
      </x:c>
      <x:c t="n" s="0">
        <x:v>7.332459</x:v>
      </x:c>
      <x:c t="n" s="0">
        <x:v>4.874115</x:v>
      </x:c>
      <x:c t="n" s="0">
        <x:v>4.038352</x:v>
      </x:c>
      <x:c t="n" s="0">
        <x:v>3.678516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43942.9191550926</x:v>
      </x:c>
      <x:c t="n" s="7">
        <x:v>43942.9191550926</x:v>
      </x:c>
      <x:c t="n" s="0">
        <x:v>40.41936</x:v>
      </x:c>
      <x:c t="n" s="0">
        <x:v>54.20069</x:v>
      </x:c>
      <x:c t="n" s="0">
        <x:v>60.98885</x:v>
      </x:c>
      <x:c t="n" s="0">
        <x:v>68.2274</x:v>
      </x:c>
      <x:c t="n" s="0">
        <x:v>-30.06697</x:v>
      </x:c>
      <x:c t="n" s="0">
        <x:v>-26.05184</x:v>
      </x:c>
      <x:c t="n" s="0">
        <x:v>-16.33357</x:v>
      </x:c>
      <x:c t="n" s="0">
        <x:v>-12.73779</x:v>
      </x:c>
      <x:c t="n" s="0">
        <x:v>-5.757715</x:v>
      </x:c>
      <x:c t="n" s="0">
        <x:v>-5.167826</x:v>
      </x:c>
      <x:c t="n" s="0">
        <x:v>1.041194</x:v>
      </x:c>
      <x:c t="n" s="0">
        <x:v>9.646934</x:v>
      </x:c>
      <x:c t="n" s="0">
        <x:v>17.37647</x:v>
      </x:c>
      <x:c t="n" s="0">
        <x:v>13.61987</x:v>
      </x:c>
      <x:c t="n" s="0">
        <x:v>15.62878</x:v>
      </x:c>
      <x:c t="n" s="0">
        <x:v>17.16882</x:v>
      </x:c>
      <x:c t="n" s="0">
        <x:v>22.35921</x:v>
      </x:c>
      <x:c t="n" s="0">
        <x:v>20.34804</x:v>
      </x:c>
      <x:c t="n" s="0">
        <x:v>22.85092</x:v>
      </x:c>
      <x:c t="n" s="0">
        <x:v>22.79582</x:v>
      </x:c>
      <x:c t="n" s="0">
        <x:v>25.8582</x:v>
      </x:c>
      <x:c t="n" s="0">
        <x:v>22.26705</x:v>
      </x:c>
      <x:c t="n" s="0">
        <x:v>26.35756</x:v>
      </x:c>
      <x:c t="n" s="0">
        <x:v>28.55251</x:v>
      </x:c>
      <x:c t="n" s="0">
        <x:v>31.09476</x:v>
      </x:c>
      <x:c t="n" s="0">
        <x:v>34.65881</x:v>
      </x:c>
      <x:c t="n" s="0">
        <x:v>32.97929</x:v>
      </x:c>
      <x:c t="n" s="0">
        <x:v>31.63504</x:v>
      </x:c>
      <x:c t="n" s="0">
        <x:v>27.58156</x:v>
      </x:c>
      <x:c t="n" s="0">
        <x:v>26.18925</x:v>
      </x:c>
      <x:c t="n" s="0">
        <x:v>23.45134</x:v>
      </x:c>
      <x:c t="n" s="0">
        <x:v>20.56823</x:v>
      </x:c>
      <x:c t="n" s="0">
        <x:v>21.22524</x:v>
      </x:c>
      <x:c t="n" s="0">
        <x:v>24.94997</x:v>
      </x:c>
      <x:c t="n" s="0">
        <x:v>18.40754</x:v>
      </x:c>
      <x:c t="n" s="0">
        <x:v>14.88019</x:v>
      </x:c>
      <x:c t="n" s="0">
        <x:v>8.184029</x:v>
      </x:c>
      <x:c t="n" s="0">
        <x:v>5.499515</x:v>
      </x:c>
      <x:c t="n" s="0">
        <x:v>5.579652</x:v>
      </x:c>
      <x:c t="n" s="0">
        <x:v>3.931966</x:v>
      </x:c>
      <x:c t="n" s="0">
        <x:v>-30.06697</x:v>
      </x:c>
      <x:c t="n" s="0">
        <x:v>-29.16826</x:v>
      </x:c>
      <x:c t="n" s="0">
        <x:v>-16.50359</x:v>
      </x:c>
      <x:c t="n" s="0">
        <x:v>-16.58533</x:v>
      </x:c>
      <x:c t="n" s="0">
        <x:v>-4.759952</x:v>
      </x:c>
      <x:c t="n" s="0">
        <x:v>-2.390643</x:v>
      </x:c>
      <x:c t="n" s="0">
        <x:v>4.254055</x:v>
      </x:c>
      <x:c t="n" s="0">
        <x:v>9.135454</x:v>
      </x:c>
      <x:c t="n" s="0">
        <x:v>17.87125</x:v>
      </x:c>
      <x:c t="n" s="0">
        <x:v>15.73187</x:v>
      </x:c>
      <x:c t="n" s="0">
        <x:v>15.95751</x:v>
      </x:c>
      <x:c t="n" s="0">
        <x:v>15.42056</x:v>
      </x:c>
      <x:c t="n" s="0">
        <x:v>21.02063</x:v>
      </x:c>
      <x:c t="n" s="0">
        <x:v>23.58143</x:v>
      </x:c>
      <x:c t="n" s="0">
        <x:v>21.15211</x:v>
      </x:c>
      <x:c t="n" s="0">
        <x:v>14.41552</x:v>
      </x:c>
      <x:c t="n" s="0">
        <x:v>26.26227</x:v>
      </x:c>
      <x:c t="n" s="0">
        <x:v>18.0309</x:v>
      </x:c>
      <x:c t="n" s="0">
        <x:v>30.01833</x:v>
      </x:c>
      <x:c t="n" s="0">
        <x:v>26.40786</x:v>
      </x:c>
      <x:c t="n" s="0">
        <x:v>29.98577</x:v>
      </x:c>
      <x:c t="n" s="0">
        <x:v>34.69758</x:v>
      </x:c>
      <x:c t="n" s="0">
        <x:v>34.58999</x:v>
      </x:c>
      <x:c t="n" s="0">
        <x:v>30.54209</x:v>
      </x:c>
      <x:c t="n" s="0">
        <x:v>25.96931</x:v>
      </x:c>
      <x:c t="n" s="0">
        <x:v>27.60158</x:v>
      </x:c>
      <x:c t="n" s="0">
        <x:v>23.01835</x:v>
      </x:c>
      <x:c t="n" s="0">
        <x:v>19.54519</x:v>
      </x:c>
      <x:c t="n" s="0">
        <x:v>19.41981</x:v>
      </x:c>
      <x:c t="n" s="0">
        <x:v>21.7227</x:v>
      </x:c>
      <x:c t="n" s="0">
        <x:v>16.34192</x:v>
      </x:c>
      <x:c t="n" s="0">
        <x:v>13.76383</x:v>
      </x:c>
      <x:c t="n" s="0">
        <x:v>9.577173</x:v>
      </x:c>
      <x:c t="n" s="0">
        <x:v>6.030198</x:v>
      </x:c>
      <x:c t="n" s="0">
        <x:v>6.215753</x:v>
      </x:c>
      <x:c t="n" s="0">
        <x:v>4.066282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43942.9191550926</x:v>
      </x:c>
      <x:c t="n" s="7">
        <x:v>43942.9191550926</x:v>
      </x:c>
      <x:c t="n" s="0">
        <x:v>39.81717</x:v>
      </x:c>
      <x:c t="n" s="0">
        <x:v>54.20069</x:v>
      </x:c>
      <x:c t="n" s="0">
        <x:v>59.15549</x:v>
      </x:c>
      <x:c t="n" s="0">
        <x:v>66.46649</x:v>
      </x:c>
      <x:c t="n" s="0">
        <x:v>-30.06697</x:v>
      </x:c>
      <x:c t="n" s="0">
        <x:v>-26.41375</x:v>
      </x:c>
      <x:c t="n" s="0">
        <x:v>-16.35805</x:v>
      </x:c>
      <x:c t="n" s="0">
        <x:v>-13.12734</x:v>
      </x:c>
      <x:c t="n" s="0">
        <x:v>-5.827462</x:v>
      </x:c>
      <x:c t="n" s="0">
        <x:v>-4.634289</x:v>
      </x:c>
      <x:c t="n" s="0">
        <x:v>1.685457</x:v>
      </x:c>
      <x:c t="n" s="0">
        <x:v>9.627656</x:v>
      </x:c>
      <x:c t="n" s="0">
        <x:v>17.45231</x:v>
      </x:c>
      <x:c t="n" s="0">
        <x:v>13.9998</x:v>
      </x:c>
      <x:c t="n" s="0">
        <x:v>15.50022</x:v>
      </x:c>
      <x:c t="n" s="0">
        <x:v>16.95348</x:v>
      </x:c>
      <x:c t="n" s="0">
        <x:v>22.18771</x:v>
      </x:c>
      <x:c t="n" s="0">
        <x:v>20.74136</x:v>
      </x:c>
      <x:c t="n" s="0">
        <x:v>22.40717</x:v>
      </x:c>
      <x:c t="n" s="0">
        <x:v>22.21655</x:v>
      </x:c>
      <x:c t="n" s="0">
        <x:v>25.58698</x:v>
      </x:c>
      <x:c t="n" s="0">
        <x:v>21.95116</x:v>
      </x:c>
      <x:c t="n" s="0">
        <x:v>26.75731</x:v>
      </x:c>
      <x:c t="n" s="0">
        <x:v>28.48187</x:v>
      </x:c>
      <x:c t="n" s="0">
        <x:v>30.65683</x:v>
      </x:c>
      <x:c t="n" s="0">
        <x:v>34.6567</x:v>
      </x:c>
      <x:c t="n" s="0">
        <x:v>32.96465</x:v>
      </x:c>
      <x:c t="n" s="0">
        <x:v>32.13786</x:v>
      </x:c>
      <x:c t="n" s="0">
        <x:v>27.44802</x:v>
      </x:c>
      <x:c t="n" s="0">
        <x:v>25.97803</x:v>
      </x:c>
      <x:c t="n" s="0">
        <x:v>23.20104</x:v>
      </x:c>
      <x:c t="n" s="0">
        <x:v>20.64469</x:v>
      </x:c>
      <x:c t="n" s="0">
        <x:v>20.95425</x:v>
      </x:c>
      <x:c t="n" s="0">
        <x:v>24.43369</x:v>
      </x:c>
      <x:c t="n" s="0">
        <x:v>18.32945</x:v>
      </x:c>
      <x:c t="n" s="0">
        <x:v>14.8469</x:v>
      </x:c>
      <x:c t="n" s="0">
        <x:v>8.509429</x:v>
      </x:c>
      <x:c t="n" s="0">
        <x:v>5.581245</x:v>
      </x:c>
      <x:c t="n" s="0">
        <x:v>5.736175</x:v>
      </x:c>
      <x:c t="n" s="0">
        <x:v>3.889265</x:v>
      </x:c>
      <x:c t="n" s="0">
        <x:v>-30.06697</x:v>
      </x:c>
      <x:c t="n" s="0">
        <x:v>-29.16826</x:v>
      </x:c>
      <x:c t="n" s="0">
        <x:v>-16.50359</x:v>
      </x:c>
      <x:c t="n" s="0">
        <x:v>-16.58533</x:v>
      </x:c>
      <x:c t="n" s="0">
        <x:v>-8.289804</x:v>
      </x:c>
      <x:c t="n" s="0">
        <x:v>-2.390643</x:v>
      </x:c>
      <x:c t="n" s="0">
        <x:v>4.254055</x:v>
      </x:c>
      <x:c t="n" s="0">
        <x:v>9.828891</x:v>
      </x:c>
      <x:c t="n" s="0">
        <x:v>17.87125</x:v>
      </x:c>
      <x:c t="n" s="0">
        <x:v>15.64526</x:v>
      </x:c>
      <x:c t="n" s="0">
        <x:v>13.01708</x:v>
      </x:c>
      <x:c t="n" s="0">
        <x:v>18.40862</x:v>
      </x:c>
      <x:c t="n" s="0">
        <x:v>19.66605</x:v>
      </x:c>
      <x:c t="n" s="0">
        <x:v>20.47547</x:v>
      </x:c>
      <x:c t="n" s="0">
        <x:v>18.09625</x:v>
      </x:c>
      <x:c t="n" s="0">
        <x:v>15.66542</x:v>
      </x:c>
      <x:c t="n" s="0">
        <x:v>19.56066</x:v>
      </x:c>
      <x:c t="n" s="0">
        <x:v>21.57165</x:v>
      </x:c>
      <x:c t="n" s="0">
        <x:v>26.21029</x:v>
      </x:c>
      <x:c t="n" s="0">
        <x:v>27.26166</x:v>
      </x:c>
      <x:c t="n" s="0">
        <x:v>27.32106</x:v>
      </x:c>
      <x:c t="n" s="0">
        <x:v>33.09697</x:v>
      </x:c>
      <x:c t="n" s="0">
        <x:v>32.40397</x:v>
      </x:c>
      <x:c t="n" s="0">
        <x:v>35.41396</x:v>
      </x:c>
      <x:c t="n" s="0">
        <x:v>28.66027</x:v>
      </x:c>
      <x:c t="n" s="0">
        <x:v>25.3005</x:v>
      </x:c>
      <x:c t="n" s="0">
        <x:v>21.5544</x:v>
      </x:c>
      <x:c t="n" s="0">
        <x:v>22.34545</x:v>
      </x:c>
      <x:c t="n" s="0">
        <x:v>19.29997</x:v>
      </x:c>
      <x:c t="n" s="0">
        <x:v>18.4021</x:v>
      </x:c>
      <x:c t="n" s="0">
        <x:v>17.9733</x:v>
      </x:c>
      <x:c t="n" s="0">
        <x:v>12.44304</x:v>
      </x:c>
      <x:c t="n" s="0">
        <x:v>9.432613</x:v>
      </x:c>
      <x:c t="n" s="0">
        <x:v>5.814643</x:v>
      </x:c>
      <x:c t="n" s="0">
        <x:v>5.928628</x:v>
      </x:c>
      <x:c t="n" s="0">
        <x:v>3.825129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43942.9191550926</x:v>
      </x:c>
      <x:c t="n" s="7">
        <x:v>43942.9191550926</x:v>
      </x:c>
      <x:c t="n" s="0">
        <x:v>39.45332</x:v>
      </x:c>
      <x:c t="n" s="0">
        <x:v>54.20069</x:v>
      </x:c>
      <x:c t="n" s="0">
        <x:v>60.93613</x:v>
      </x:c>
      <x:c t="n" s="0">
        <x:v>68.57503</x:v>
      </x:c>
      <x:c t="n" s="0">
        <x:v>-30.06697</x:v>
      </x:c>
      <x:c t="n" s="0">
        <x:v>-26.74892</x:v>
      </x:c>
      <x:c t="n" s="0">
        <x:v>-16.37909</x:v>
      </x:c>
      <x:c t="n" s="0">
        <x:v>-13.49015</x:v>
      </x:c>
      <x:c t="n" s="0">
        <x:v>-6.274389</x:v>
      </x:c>
      <x:c t="n" s="0">
        <x:v>-4.225381</x:v>
      </x:c>
      <x:c t="n" s="0">
        <x:v>2.168875</x:v>
      </x:c>
      <x:c t="n" s="0">
        <x:v>9.689939</x:v>
      </x:c>
      <x:c t="n" s="0">
        <x:v>17.79316</x:v>
      </x:c>
      <x:c t="n" s="0">
        <x:v>14.25321</x:v>
      </x:c>
      <x:c t="n" s="0">
        <x:v>15.08986</x:v>
      </x:c>
      <x:c t="n" s="0">
        <x:v>17.84296</x:v>
      </x:c>
      <x:c t="n" s="0">
        <x:v>21.66144</x:v>
      </x:c>
      <x:c t="n" s="0">
        <x:v>20.30918</x:v>
      </x:c>
      <x:c t="n" s="0">
        <x:v>22.06502</x:v>
      </x:c>
      <x:c t="n" s="0">
        <x:v>21.7793</x:v>
      </x:c>
      <x:c t="n" s="0">
        <x:v>25.87398</x:v>
      </x:c>
      <x:c t="n" s="0">
        <x:v>21.90545</x:v>
      </x:c>
      <x:c t="n" s="0">
        <x:v>26.7661</x:v>
      </x:c>
      <x:c t="n" s="0">
        <x:v>28.35456</x:v>
      </x:c>
      <x:c t="n" s="0">
        <x:v>30.26134</x:v>
      </x:c>
      <x:c t="n" s="0">
        <x:v>34.68025</x:v>
      </x:c>
      <x:c t="n" s="0">
        <x:v>32.77687</x:v>
      </x:c>
      <x:c t="n" s="0">
        <x:v>32.18564</x:v>
      </x:c>
      <x:c t="n" s="0">
        <x:v>27.65013</x:v>
      </x:c>
      <x:c t="n" s="0">
        <x:v>25.91704</x:v>
      </x:c>
      <x:c t="n" s="0">
        <x:v>23.08793</x:v>
      </x:c>
      <x:c t="n" s="0">
        <x:v>21.01222</x:v>
      </x:c>
      <x:c t="n" s="0">
        <x:v>21.04369</x:v>
      </x:c>
      <x:c t="n" s="0">
        <x:v>24.00051</x:v>
      </x:c>
      <x:c t="n" s="0">
        <x:v>18.13673</x:v>
      </x:c>
      <x:c t="n" s="0">
        <x:v>14.36767</x:v>
      </x:c>
      <x:c t="n" s="0">
        <x:v>8.375624</x:v>
      </x:c>
      <x:c t="n" s="0">
        <x:v>5.596066</x:v>
      </x:c>
      <x:c t="n" s="0">
        <x:v>5.469632</x:v>
      </x:c>
      <x:c t="n" s="0">
        <x:v>3.871854</x:v>
      </x:c>
      <x:c t="n" s="0">
        <x:v>-30.06697</x:v>
      </x:c>
      <x:c t="n" s="0">
        <x:v>-29.16826</x:v>
      </x:c>
      <x:c t="n" s="0">
        <x:v>-16.50359</x:v>
      </x:c>
      <x:c t="n" s="0">
        <x:v>-16.58533</x:v>
      </x:c>
      <x:c t="n" s="0">
        <x:v>-10.64098</x:v>
      </x:c>
      <x:c t="n" s="0">
        <x:v>-2.390643</x:v>
      </x:c>
      <x:c t="n" s="0">
        <x:v>4.254055</x:v>
      </x:c>
      <x:c t="n" s="0">
        <x:v>10.03744</x:v>
      </x:c>
      <x:c t="n" s="0">
        <x:v>20.03681</x:v>
      </x:c>
      <x:c t="n" s="0">
        <x:v>15.49695</x:v>
      </x:c>
      <x:c t="n" s="0">
        <x:v>11.32494</x:v>
      </x:c>
      <x:c t="n" s="0">
        <x:v>21.03088</x:v>
      </x:c>
      <x:c t="n" s="0">
        <x:v>15.57623</x:v>
      </x:c>
      <x:c t="n" s="0">
        <x:v>16.19575</x:v>
      </x:c>
      <x:c t="n" s="0">
        <x:v>19.86183</x:v>
      </x:c>
      <x:c t="n" s="0">
        <x:v>19.37485</x:v>
      </x:c>
      <x:c t="n" s="0">
        <x:v>28.60346</x:v>
      </x:c>
      <x:c t="n" s="0">
        <x:v>21.08748</x:v>
      </x:c>
      <x:c t="n" s="0">
        <x:v>26.87958</x:v>
      </x:c>
      <x:c t="n" s="0">
        <x:v>29.46722</x:v>
      </x:c>
      <x:c t="n" s="0">
        <x:v>25.64206</x:v>
      </x:c>
      <x:c t="n" s="0">
        <x:v>35.01877</x:v>
      </x:c>
      <x:c t="n" s="0">
        <x:v>32.43115</x:v>
      </x:c>
      <x:c t="n" s="0">
        <x:v>30.33991</x:v>
      </x:c>
      <x:c t="n" s="0">
        <x:v>27.61297</x:v>
      </x:c>
      <x:c t="n" s="0">
        <x:v>26.0905</x:v>
      </x:c>
      <x:c t="n" s="0">
        <x:v>23.33426</x:v>
      </x:c>
      <x:c t="n" s="0">
        <x:v>23.16044</x:v>
      </x:c>
      <x:c t="n" s="0">
        <x:v>22.89635</x:v>
      </x:c>
      <x:c t="n" s="0">
        <x:v>23.28622</x:v>
      </x:c>
      <x:c t="n" s="0">
        <x:v>16.75932</x:v>
      </x:c>
      <x:c t="n" s="0">
        <x:v>9.058314</x:v>
      </x:c>
      <x:c t="n" s="0">
        <x:v>6.227883</x:v>
      </x:c>
      <x:c t="n" s="0">
        <x:v>4.971782</x:v>
      </x:c>
      <x:c t="n" s="0">
        <x:v>4.737098</x:v>
      </x:c>
      <x:c t="n" s="0">
        <x:v>4.419517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43942.9191550926</x:v>
      </x:c>
      <x:c t="n" s="7">
        <x:v>43942.9191550926</x:v>
      </x:c>
      <x:c t="n" s="0">
        <x:v>40.43481</x:v>
      </x:c>
      <x:c t="n" s="0">
        <x:v>54.20069</x:v>
      </x:c>
      <x:c t="n" s="0">
        <x:v>65.90068</x:v>
      </x:c>
      <x:c t="n" s="0">
        <x:v>69.65408</x:v>
      </x:c>
      <x:c t="n" s="0">
        <x:v>-30.06697</x:v>
      </x:c>
      <x:c t="n" s="0">
        <x:v>-27.05705</x:v>
      </x:c>
      <x:c t="n" s="0">
        <x:v>-16.39711</x:v>
      </x:c>
      <x:c t="n" s="0">
        <x:v>-13.82598</x:v>
      </x:c>
      <x:c t="n" s="0">
        <x:v>-6.696248</x:v>
      </x:c>
      <x:c t="n" s="0">
        <x:v>-3.980091</x:v>
      </x:c>
      <x:c t="n" s="0">
        <x:v>2.450711</x:v>
      </x:c>
      <x:c t="n" s="0">
        <x:v>9.71637</x:v>
      </x:c>
      <x:c t="n" s="0">
        <x:v>18.20207</x:v>
      </x:c>
      <x:c t="n" s="0">
        <x:v>14.4585</x:v>
      </x:c>
      <x:c t="n" s="0">
        <x:v>14.70583</x:v>
      </x:c>
      <x:c t="n" s="0">
        <x:v>18.48066</x:v>
      </x:c>
      <x:c t="n" s="0">
        <x:v>21.15524</x:v>
      </x:c>
      <x:c t="n" s="0">
        <x:v>19.89536</x:v>
      </x:c>
      <x:c t="n" s="0">
        <x:v>21.91444</x:v>
      </x:c>
      <x:c t="n" s="0">
        <x:v>21.67696</x:v>
      </x:c>
      <x:c t="n" s="0">
        <x:v>26.00002</x:v>
      </x:c>
      <x:c t="n" s="0">
        <x:v>22.06997</x:v>
      </x:c>
      <x:c t="n" s="0">
        <x:v>26.38443</x:v>
      </x:c>
      <x:c t="n" s="0">
        <x:v>28.34967</x:v>
      </x:c>
      <x:c t="n" s="0">
        <x:v>29.76808</x:v>
      </x:c>
      <x:c t="n" s="0">
        <x:v>34.58544</x:v>
      </x:c>
      <x:c t="n" s="0">
        <x:v>32.88649</x:v>
      </x:c>
      <x:c t="n" s="0">
        <x:v>32.00823</x:v>
      </x:c>
      <x:c t="n" s="0">
        <x:v>27.41032</x:v>
      </x:c>
      <x:c t="n" s="0">
        <x:v>26.26148</x:v>
      </x:c>
      <x:c t="n" s="0">
        <x:v>22.89738</x:v>
      </x:c>
      <x:c t="n" s="0">
        <x:v>21.39594</x:v>
      </x:c>
      <x:c t="n" s="0">
        <x:v>21.33952</x:v>
      </x:c>
      <x:c t="n" s="0">
        <x:v>24.24836</x:v>
      </x:c>
      <x:c t="n" s="0">
        <x:v>17.7507</x:v>
      </x:c>
      <x:c t="n" s="0">
        <x:v>13.93217</x:v>
      </x:c>
      <x:c t="n" s="0">
        <x:v>8.129416</x:v>
      </x:c>
      <x:c t="n" s="0">
        <x:v>5.756175</x:v>
      </x:c>
      <x:c t="n" s="0">
        <x:v>5.605621</x:v>
      </x:c>
      <x:c t="n" s="0">
        <x:v>3.897817</x:v>
      </x:c>
      <x:c t="n" s="0">
        <x:v>-30.06697</x:v>
      </x:c>
      <x:c t="n" s="0">
        <x:v>-29.16826</x:v>
      </x:c>
      <x:c t="n" s="0">
        <x:v>-16.50359</x:v>
      </x:c>
      <x:c t="n" s="0">
        <x:v>-16.58533</x:v>
      </x:c>
      <x:c t="n" s="0">
        <x:v>-10.64098</x:v>
      </x:c>
      <x:c t="n" s="0">
        <x:v>-4.019046</x:v>
      </x:c>
      <x:c t="n" s="0">
        <x:v>2.295755</x:v>
      </x:c>
      <x:c t="n" s="0">
        <x:v>9.366702</x:v>
      </x:c>
      <x:c t="n" s="0">
        <x:v>20.03681</x:v>
      </x:c>
      <x:c t="n" s="0">
        <x:v>15.49695</x:v>
      </x:c>
      <x:c t="n" s="0">
        <x:v>11.32494</x:v>
      </x:c>
      <x:c t="n" s="0">
        <x:v>21.03088</x:v>
      </x:c>
      <x:c t="n" s="0">
        <x:v>17.16089</x:v>
      </x:c>
      <x:c t="n" s="0">
        <x:v>15.99419</x:v>
      </x:c>
      <x:c t="n" s="0">
        <x:v>22.62642</x:v>
      </x:c>
      <x:c t="n" s="0">
        <x:v>20.62827</x:v>
      </x:c>
      <x:c t="n" s="0">
        <x:v>24.46487</x:v>
      </x:c>
      <x:c t="n" s="0">
        <x:v>24.13156</x:v>
      </x:c>
      <x:c t="n" s="0">
        <x:v>21.66302</x:v>
      </x:c>
      <x:c t="n" s="0">
        <x:v>24.84018</x:v>
      </x:c>
      <x:c t="n" s="0">
        <x:v>27.76259</x:v>
      </x:c>
      <x:c t="n" s="0">
        <x:v>31.7148</x:v>
      </x:c>
      <x:c t="n" s="0">
        <x:v>32.65832</x:v>
      </x:c>
      <x:c t="n" s="0">
        <x:v>31.25364</x:v>
      </x:c>
      <x:c t="n" s="0">
        <x:v>24.72016</x:v>
      </x:c>
      <x:c t="n" s="0">
        <x:v>27.9295</x:v>
      </x:c>
      <x:c t="n" s="0">
        <x:v>21.67451</x:v>
      </x:c>
      <x:c t="n" s="0">
        <x:v>23.74537</x:v>
      </x:c>
      <x:c t="n" s="0">
        <x:v>21.06557</x:v>
      </x:c>
      <x:c t="n" s="0">
        <x:v>24.00064</x:v>
      </x:c>
      <x:c t="n" s="0">
        <x:v>12.5463</x:v>
      </x:c>
      <x:c t="n" s="0">
        <x:v>10.27168</x:v>
      </x:c>
      <x:c t="n" s="0">
        <x:v>6.517573</x:v>
      </x:c>
      <x:c t="n" s="0">
        <x:v>6.454866</x:v>
      </x:c>
      <x:c t="n" s="0">
        <x:v>5.003545</x:v>
      </x:c>
      <x:c t="n" s="0">
        <x:v>3.616546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43942.9191550926</x:v>
      </x:c>
      <x:c t="n" s="7">
        <x:v>43942.9191550926</x:v>
      </x:c>
      <x:c t="n" s="0">
        <x:v>39.8285</x:v>
      </x:c>
      <x:c t="n" s="0">
        <x:v>54.20069</x:v>
      </x:c>
      <x:c t="n" s="0">
        <x:v>57.40551</x:v>
      </x:c>
      <x:c t="n" s="0">
        <x:v>63.0783</x:v>
      </x:c>
      <x:c t="n" s="0">
        <x:v>-30.06697</x:v>
      </x:c>
      <x:c t="n" s="0">
        <x:v>-27.33857</x:v>
      </x:c>
      <x:c t="n" s="0">
        <x:v>-16.41257</x:v>
      </x:c>
      <x:c t="n" s="0">
        <x:v>-14.13487</x:v>
      </x:c>
      <x:c t="n" s="0">
        <x:v>-7.092108</x:v>
      </x:c>
      <x:c t="n" s="0">
        <x:v>-4.281831</x:v>
      </x:c>
      <x:c t="n" s="0">
        <x:v>2.063159</x:v>
      </x:c>
      <x:c t="n" s="0">
        <x:v>9.567104</x:v>
      </x:c>
      <x:c t="n" s="0">
        <x:v>18.52319</x:v>
      </x:c>
      <x:c t="n" s="0">
        <x:v>14.62646</x:v>
      </x:c>
      <x:c t="n" s="0">
        <x:v>14.34863</x:v>
      </x:c>
      <x:c t="n" s="0">
        <x:v>18.83894</x:v>
      </x:c>
      <x:c t="n" s="0">
        <x:v>21.16929</x:v>
      </x:c>
      <x:c t="n" s="0">
        <x:v>19.50041</x:v>
      </x:c>
      <x:c t="n" s="0">
        <x:v>22.33881</x:v>
      </x:c>
      <x:c t="n" s="0">
        <x:v>21.45617</x:v>
      </x:c>
      <x:c t="n" s="0">
        <x:v>25.41265</x:v>
      </x:c>
      <x:c t="n" s="0">
        <x:v>22.7134</x:v>
      </x:c>
      <x:c t="n" s="0">
        <x:v>25.94946</x:v>
      </x:c>
      <x:c t="n" s="0">
        <x:v>27.88186</x:v>
      </x:c>
      <x:c t="n" s="0">
        <x:v>29.86135</x:v>
      </x:c>
      <x:c t="n" s="0">
        <x:v>34.08756</x:v>
      </x:c>
      <x:c t="n" s="0">
        <x:v>32.57727</x:v>
      </x:c>
      <x:c t="n" s="0">
        <x:v>31.5966</x:v>
      </x:c>
      <x:c t="n" s="0">
        <x:v>27.24713</x:v>
      </x:c>
      <x:c t="n" s="0">
        <x:v>26.47931</x:v>
      </x:c>
      <x:c t="n" s="0">
        <x:v>23.28381</x:v>
      </x:c>
      <x:c t="n" s="0">
        <x:v>21.74874</x:v>
      </x:c>
      <x:c t="n" s="0">
        <x:v>21.13488</x:v>
      </x:c>
      <x:c t="n" s="0">
        <x:v>23.81362</x:v>
      </x:c>
      <x:c t="n" s="0">
        <x:v>17.31905</x:v>
      </x:c>
      <x:c t="n" s="0">
        <x:v>13.57244</x:v>
      </x:c>
      <x:c t="n" s="0">
        <x:v>7.922037</x:v>
      </x:c>
      <x:c t="n" s="0">
        <x:v>5.538204</x:v>
      </x:c>
      <x:c t="n" s="0">
        <x:v>5.620628</x:v>
      </x:c>
      <x:c t="n" s="0">
        <x:v>3.941631</x:v>
      </x:c>
      <x:c t="n" s="0">
        <x:v>-30.06697</x:v>
      </x:c>
      <x:c t="n" s="0">
        <x:v>-29.16826</x:v>
      </x:c>
      <x:c t="n" s="0">
        <x:v>-16.50359</x:v>
      </x:c>
      <x:c t="n" s="0">
        <x:v>-16.58533</x:v>
      </x:c>
      <x:c t="n" s="0">
        <x:v>-10.64098</x:v>
      </x:c>
      <x:c t="n" s="0">
        <x:v>-6.654478</x:v>
      </x:c>
      <x:c t="n" s="0">
        <x:v>-1.367019</x:v>
      </x:c>
      <x:c t="n" s="0">
        <x:v>8.573114</x:v>
      </x:c>
      <x:c t="n" s="0">
        <x:v>20.03681</x:v>
      </x:c>
      <x:c t="n" s="0">
        <x:v>14.25225</x:v>
      </x:c>
      <x:c t="n" s="0">
        <x:v>13.97161</x:v>
      </x:c>
      <x:c t="n" s="0">
        <x:v>19.6334</x:v>
      </x:c>
      <x:c t="n" s="0">
        <x:v>22.13026</x:v>
      </x:c>
      <x:c t="n" s="0">
        <x:v>17.51924</x:v>
      </x:c>
      <x:c t="n" s="0">
        <x:v>24.22705</x:v>
      </x:c>
      <x:c t="n" s="0">
        <x:v>20.05642</x:v>
      </x:c>
      <x:c t="n" s="0">
        <x:v>18.56197</x:v>
      </x:c>
      <x:c t="n" s="0">
        <x:v>24.29391</x:v>
      </x:c>
      <x:c t="n" s="0">
        <x:v>22.71312</x:v>
      </x:c>
      <x:c t="n" s="0">
        <x:v>26.61734</x:v>
      </x:c>
      <x:c t="n" s="0">
        <x:v>29.09783</x:v>
      </x:c>
      <x:c t="n" s="0">
        <x:v>28.47067</x:v>
      </x:c>
      <x:c t="n" s="0">
        <x:v>30.74109</x:v>
      </x:c>
      <x:c t="n" s="0">
        <x:v>28.87657</x:v>
      </x:c>
      <x:c t="n" s="0">
        <x:v>26.66577</x:v>
      </x:c>
      <x:c t="n" s="0">
        <x:v>27.35554</x:v>
      </x:c>
      <x:c t="n" s="0">
        <x:v>24.93728</x:v>
      </x:c>
      <x:c t="n" s="0">
        <x:v>20.86387</x:v>
      </x:c>
      <x:c t="n" s="0">
        <x:v>19.57992</x:v>
      </x:c>
      <x:c t="n" s="0">
        <x:v>18.9298</x:v>
      </x:c>
      <x:c t="n" s="0">
        <x:v>13.5904</x:v>
      </x:c>
      <x:c t="n" s="0">
        <x:v>10.79466</x:v>
      </x:c>
      <x:c t="n" s="0">
        <x:v>7.007408</x:v>
      </x:c>
      <x:c t="n" s="0">
        <x:v>4.454228</x:v>
      </x:c>
      <x:c t="n" s="0">
        <x:v>6.882596</x:v>
      </x:c>
      <x:c t="n" s="0">
        <x:v>4.736746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43942.9191550926</x:v>
      </x:c>
      <x:c t="n" s="7">
        <x:v>43942.9191550926</x:v>
      </x:c>
      <x:c t="n" s="0">
        <x:v>39.69347</x:v>
      </x:c>
      <x:c t="n" s="0">
        <x:v>54.20069</x:v>
      </x:c>
      <x:c t="n" s="0">
        <x:v>65.22171</x:v>
      </x:c>
      <x:c t="n" s="0">
        <x:v>67.97917</x:v>
      </x:c>
      <x:c t="n" s="0">
        <x:v>-30.06697</x:v>
      </x:c>
      <x:c t="n" s="0">
        <x:v>-27.59439</x:v>
      </x:c>
      <x:c t="n" s="0">
        <x:v>-16.64668</x:v>
      </x:c>
      <x:c t="n" s="0">
        <x:v>-14.56112</x:v>
      </x:c>
      <x:c t="n" s="0">
        <x:v>-7.461329</x:v>
      </x:c>
      <x:c t="n" s="0">
        <x:v>-4.557239</x:v>
      </x:c>
      <x:c t="n" s="0">
        <x:v>1.702386</x:v>
      </x:c>
      <x:c t="n" s="0">
        <x:v>9.435436</x:v>
      </x:c>
      <x:c t="n" s="0">
        <x:v>18.63958</x:v>
      </x:c>
      <x:c t="n" s="0">
        <x:v>14.04814</x:v>
      </x:c>
      <x:c t="n" s="0">
        <x:v>14.92763</x:v>
      </x:c>
      <x:c t="n" s="0">
        <x:v>18.79259</x:v>
      </x:c>
      <x:c t="n" s="0">
        <x:v>21.32353</x:v>
      </x:c>
      <x:c t="n" s="0">
        <x:v>19.87051</x:v>
      </x:c>
      <x:c t="n" s="0">
        <x:v>22.55335</x:v>
      </x:c>
      <x:c t="n" s="0">
        <x:v>21.32715</x:v>
      </x:c>
      <x:c t="n" s="0">
        <x:v>25.45465</x:v>
      </x:c>
      <x:c t="n" s="0">
        <x:v>22.2317</x:v>
      </x:c>
      <x:c t="n" s="0">
        <x:v>25.87964</x:v>
      </x:c>
      <x:c t="n" s="0">
        <x:v>28.31855</x:v>
      </x:c>
      <x:c t="n" s="0">
        <x:v>29.46737</x:v>
      </x:c>
      <x:c t="n" s="0">
        <x:v>33.89088</x:v>
      </x:c>
      <x:c t="n" s="0">
        <x:v>32.53357</x:v>
      </x:c>
      <x:c t="n" s="0">
        <x:v>31.38153</x:v>
      </x:c>
      <x:c t="n" s="0">
        <x:v>27.03141</x:v>
      </x:c>
      <x:c t="n" s="0">
        <x:v>26.56854</x:v>
      </x:c>
      <x:c t="n" s="0">
        <x:v>23.34843</x:v>
      </x:c>
      <x:c t="n" s="0">
        <x:v>21.54126</x:v>
      </x:c>
      <x:c t="n" s="0">
        <x:v>20.84991</x:v>
      </x:c>
      <x:c t="n" s="0">
        <x:v>23.33335</x:v>
      </x:c>
      <x:c t="n" s="0">
        <x:v>17.07822</x:v>
      </x:c>
      <x:c t="n" s="0">
        <x:v>13.65279</x:v>
      </x:c>
      <x:c t="n" s="0">
        <x:v>7.753482</x:v>
      </x:c>
      <x:c t="n" s="0">
        <x:v>5.41507</x:v>
      </x:c>
      <x:c t="n" s="0">
        <x:v>5.662553</x:v>
      </x:c>
      <x:c t="n" s="0">
        <x:v>4.067283</x:v>
      </x:c>
      <x:c t="n" s="0">
        <x:v>-30.06697</x:v>
      </x:c>
      <x:c t="n" s="0">
        <x:v>-29.16826</x:v>
      </x:c>
      <x:c t="n" s="0">
        <x:v>-20.29402</x:v>
      </x:c>
      <x:c t="n" s="0">
        <x:v>-20.77622</x:v>
      </x:c>
      <x:c t="n" s="0">
        <x:v>-10.64098</x:v>
      </x:c>
      <x:c t="n" s="0">
        <x:v>-6.654478</x:v>
      </x:c>
      <x:c t="n" s="0">
        <x:v>-1.367019</x:v>
      </x:c>
      <x:c t="n" s="0">
        <x:v>8.573114</x:v>
      </x:c>
      <x:c t="n" s="0">
        <x:v>18.64408</x:v>
      </x:c>
      <x:c t="n" s="0">
        <x:v>-9.396788</x:v>
      </x:c>
      <x:c t="n" s="0">
        <x:v>17.71726</x:v>
      </x:c>
      <x:c t="n" s="0">
        <x:v>18.51098</x:v>
      </x:c>
      <x:c t="n" s="0">
        <x:v>22.13026</x:v>
      </x:c>
      <x:c t="n" s="0">
        <x:v>22.44171</x:v>
      </x:c>
      <x:c t="n" s="0">
        <x:v>23.17286</x:v>
      </x:c>
      <x:c t="n" s="0">
        <x:v>20.23738</x:v>
      </x:c>
      <x:c t="n" s="0">
        <x:v>29.61015</x:v>
      </x:c>
      <x:c t="n" s="0">
        <x:v>12.77434</x:v>
      </x:c>
      <x:c t="n" s="0">
        <x:v>26.50756</x:v>
      </x:c>
      <x:c t="n" s="0">
        <x:v>29.81711</x:v>
      </x:c>
      <x:c t="n" s="0">
        <x:v>26.86779</x:v>
      </x:c>
      <x:c t="n" s="0">
        <x:v>35.10668</x:v>
      </x:c>
      <x:c t="n" s="0">
        <x:v>31.65775</x:v>
      </x:c>
      <x:c t="n" s="0">
        <x:v>28.2168</x:v>
      </x:c>
      <x:c t="n" s="0">
        <x:v>27.96543</x:v>
      </x:c>
      <x:c t="n" s="0">
        <x:v>26.16844</x:v>
      </x:c>
      <x:c t="n" s="0">
        <x:v>22.99407</x:v>
      </x:c>
      <x:c t="n" s="0">
        <x:v>20.17267</x:v>
      </x:c>
      <x:c t="n" s="0">
        <x:v>19.83756</x:v>
      </x:c>
      <x:c t="n" s="0">
        <x:v>19.4312</x:v>
      </x:c>
      <x:c t="n" s="0">
        <x:v>15.08353</x:v>
      </x:c>
      <x:c t="n" s="0">
        <x:v>14.77957</x:v>
      </x:c>
      <x:c t="n" s="0">
        <x:v>5.719596</x:v>
      </x:c>
      <x:c t="n" s="0">
        <x:v>4.560006</x:v>
      </x:c>
      <x:c t="n" s="0">
        <x:v>6.367252</x:v>
      </x:c>
      <x:c t="n" s="0">
        <x:v>4.05066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43942.9191550926</x:v>
      </x:c>
      <x:c t="n" s="7">
        <x:v>43942.9191550926</x:v>
      </x:c>
      <x:c t="n" s="0">
        <x:v>41.01044</x:v>
      </x:c>
      <x:c t="n" s="0">
        <x:v>54.20069</x:v>
      </x:c>
      <x:c t="n" s="0">
        <x:v>60.52709</x:v>
      </x:c>
      <x:c t="n" s="0">
        <x:v>66.97801</x:v>
      </x:c>
      <x:c t="n" s="0">
        <x:v>-30.06697</x:v>
      </x:c>
      <x:c t="n" s="0">
        <x:v>-27.82546</x:v>
      </x:c>
      <x:c t="n" s="0">
        <x:v>-17.08265</x:v>
      </x:c>
      <x:c t="n" s="0">
        <x:v>-15.11228</x:v>
      </x:c>
      <x:c t="n" s="0">
        <x:v>-7.803583</x:v>
      </x:c>
      <x:c t="n" s="0">
        <x:v>-4.807115</x:v>
      </x:c>
      <x:c t="n" s="0">
        <x:v>1.368613</x:v>
      </x:c>
      <x:c t="n" s="0">
        <x:v>9.31974</x:v>
      </x:c>
      <x:c t="n" s="0">
        <x:v>18.60583</x:v>
      </x:c>
      <x:c t="n" s="0">
        <x:v>13.3662</x:v>
      </x:c>
      <x:c t="n" s="0">
        <x:v>15.46422</x:v>
      </x:c>
      <x:c t="n" s="0">
        <x:v>18.7526</x:v>
      </x:c>
      <x:c t="n" s="0">
        <x:v>21.47306</x:v>
      </x:c>
      <x:c t="n" s="0">
        <x:v>20.35454</x:v>
      </x:c>
      <x:c t="n" s="0">
        <x:v>22.56063</x:v>
      </x:c>
      <x:c t="n" s="0">
        <x:v>20.9791</x:v>
      </x:c>
      <x:c t="n" s="0">
        <x:v>27.1238</x:v>
      </x:c>
      <x:c t="n" s="0">
        <x:v>22.01657</x:v>
      </x:c>
      <x:c t="n" s="0">
        <x:v>26.05573</x:v>
      </x:c>
      <x:c t="n" s="0">
        <x:v>28.20244</x:v>
      </x:c>
      <x:c t="n" s="0">
        <x:v>29.60456</x:v>
      </x:c>
      <x:c t="n" s="0">
        <x:v>33.81965</x:v>
      </x:c>
      <x:c t="n" s="0">
        <x:v>32.49165</x:v>
      </x:c>
      <x:c t="n" s="0">
        <x:v>31.18085</x:v>
      </x:c>
      <x:c t="n" s="0">
        <x:v>27.37182</x:v>
      </x:c>
      <x:c t="n" s="0">
        <x:v>26.68111</x:v>
      </x:c>
      <x:c t="n" s="0">
        <x:v>23.2393</x:v>
      </x:c>
      <x:c t="n" s="0">
        <x:v>21.7199</x:v>
      </x:c>
      <x:c t="n" s="0">
        <x:v>21.30617</x:v>
      </x:c>
      <x:c t="n" s="0">
        <x:v>23.28831</x:v>
      </x:c>
      <x:c t="n" s="0">
        <x:v>16.5457</x:v>
      </x:c>
      <x:c t="n" s="0">
        <x:v>13.69528</x:v>
      </x:c>
      <x:c t="n" s="0">
        <x:v>7.455683</x:v>
      </x:c>
      <x:c t="n" s="0">
        <x:v>5.413033</x:v>
      </x:c>
      <x:c t="n" s="0">
        <x:v>5.708913</x:v>
      </x:c>
      <x:c t="n" s="0">
        <x:v>4.082915</x:v>
      </x:c>
      <x:c t="n" s="0">
        <x:v>-30.06697</x:v>
      </x:c>
      <x:c t="n" s="0">
        <x:v>-29.16826</x:v>
      </x:c>
      <x:c t="n" s="0">
        <x:v>-21.25812</x:v>
      </x:c>
      <x:c t="n" s="0">
        <x:v>-21.92322</x:v>
      </x:c>
      <x:c t="n" s="0">
        <x:v>-10.64098</x:v>
      </x:c>
      <x:c t="n" s="0">
        <x:v>-6.654478</x:v>
      </x:c>
      <x:c t="n" s="0">
        <x:v>-1.367019</x:v>
      </x:c>
      <x:c t="n" s="0">
        <x:v>7.274886</x:v>
      </x:c>
      <x:c t="n" s="0">
        <x:v>18.40294</x:v>
      </x:c>
      <x:c t="n" s="0">
        <x:v>-9.396788</x:v>
      </x:c>
      <x:c t="n" s="0">
        <x:v>17.71726</x:v>
      </x:c>
      <x:c t="n" s="0">
        <x:v>18.51098</x:v>
      </x:c>
      <x:c t="n" s="0">
        <x:v>22.34267</x:v>
      </x:c>
      <x:c t="n" s="0">
        <x:v>21.48711</x:v>
      </x:c>
      <x:c t="n" s="0">
        <x:v>21.28798</x:v>
      </x:c>
      <x:c t="n" s="0">
        <x:v>16.88923</x:v>
      </x:c>
      <x:c t="n" s="0">
        <x:v>30.92453</x:v>
      </x:c>
      <x:c t="n" s="0">
        <x:v>23.04672</x:v>
      </x:c>
      <x:c t="n" s="0">
        <x:v>27.37765</x:v>
      </x:c>
      <x:c t="n" s="0">
        <x:v>28.26326</x:v>
      </x:c>
      <x:c t="n" s="0">
        <x:v>29.41292</x:v>
      </x:c>
      <x:c t="n" s="0">
        <x:v>30.79193</x:v>
      </x:c>
      <x:c t="n" s="0">
        <x:v>33.11533</x:v>
      </x:c>
      <x:c t="n" s="0">
        <x:v>30.47581</x:v>
      </x:c>
      <x:c t="n" s="0">
        <x:v>26.54995</x:v>
      </x:c>
      <x:c t="n" s="0">
        <x:v>27.85013</x:v>
      </x:c>
      <x:c t="n" s="0">
        <x:v>23.2214</x:v>
      </x:c>
      <x:c t="n" s="0">
        <x:v>23.91852</x:v>
      </x:c>
      <x:c t="n" s="0">
        <x:v>22.82821</x:v>
      </x:c>
      <x:c t="n" s="0">
        <x:v>24.73814</x:v>
      </x:c>
      <x:c t="n" s="0">
        <x:v>8.170814</x:v>
      </x:c>
      <x:c t="n" s="0">
        <x:v>12.79034</x:v>
      </x:c>
      <x:c t="n" s="0">
        <x:v>5.080924</x:v>
      </x:c>
      <x:c t="n" s="0">
        <x:v>5.253333</x:v>
      </x:c>
      <x:c t="n" s="0">
        <x:v>5.194561</x:v>
      </x:c>
      <x:c t="n" s="0">
        <x:v>3.774084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43942.9191550926</x:v>
      </x:c>
      <x:c t="n" s="7">
        <x:v>43942.9191550926</x:v>
      </x:c>
      <x:c t="n" s="0">
        <x:v>41.05414</x:v>
      </x:c>
      <x:c t="n" s="0">
        <x:v>54.20069</x:v>
      </x:c>
      <x:c t="n" s="0">
        <x:v>59.62352</x:v>
      </x:c>
      <x:c t="n" s="0">
        <x:v>66.81411</x:v>
      </x:c>
      <x:c t="n" s="0">
        <x:v>-30.06697</x:v>
      </x:c>
      <x:c t="n" s="0">
        <x:v>-28.08121</x:v>
      </x:c>
      <x:c t="n" s="0">
        <x:v>-17.49308</x:v>
      </x:c>
      <x:c t="n" s="0">
        <x:v>-15.64563</x:v>
      </x:c>
      <x:c t="n" s="0">
        <x:v>-8.153365</x:v>
      </x:c>
      <x:c t="n" s="0">
        <x:v>-5.032521</x:v>
      </x:c>
      <x:c t="n" s="0">
        <x:v>1.061733</x:v>
      </x:c>
      <x:c t="n" s="0">
        <x:v>8.824594</x:v>
      </x:c>
      <x:c t="n" s="0">
        <x:v>18.53314</x:v>
      </x:c>
      <x:c t="n" s="0">
        <x:v>12.86308</x:v>
      </x:c>
      <x:c t="n" s="0">
        <x:v>15.87523</x:v>
      </x:c>
      <x:c t="n" s="0">
        <x:v>18.64759</x:v>
      </x:c>
      <x:c t="n" s="0">
        <x:v>21.61649</x:v>
      </x:c>
      <x:c t="n" s="0">
        <x:v>20.2037</x:v>
      </x:c>
      <x:c t="n" s="0">
        <x:v>22.15267</x:v>
      </x:c>
      <x:c t="n" s="0">
        <x:v>20.4079</x:v>
      </x:c>
      <x:c t="n" s="0">
        <x:v>27.49563</x:v>
      </x:c>
      <x:c t="n" s="0">
        <x:v>22.66602</x:v>
      </x:c>
      <x:c t="n" s="0">
        <x:v>26.34351</x:v>
      </x:c>
      <x:c t="n" s="0">
        <x:v>28.57061</x:v>
      </x:c>
      <x:c t="n" s="0">
        <x:v>29.64949</x:v>
      </x:c>
      <x:c t="n" s="0">
        <x:v>33.52536</x:v>
      </x:c>
      <x:c t="n" s="0">
        <x:v>32.35894</x:v>
      </x:c>
      <x:c t="n" s="0">
        <x:v>31.37806</x:v>
      </x:c>
      <x:c t="n" s="0">
        <x:v>27.37086</x:v>
      </x:c>
      <x:c t="n" s="0">
        <x:v>26.97779</x:v>
      </x:c>
      <x:c t="n" s="0">
        <x:v>23.07346</x:v>
      </x:c>
      <x:c t="n" s="0">
        <x:v>21.88725</x:v>
      </x:c>
      <x:c t="n" s="0">
        <x:v>20.88925</x:v>
      </x:c>
      <x:c t="n" s="0">
        <x:v>23.22882</x:v>
      </x:c>
      <x:c t="n" s="0">
        <x:v>16.06092</x:v>
      </x:c>
      <x:c t="n" s="0">
        <x:v>13.35921</x:v>
      </x:c>
      <x:c t="n" s="0">
        <x:v>7.168707</x:v>
      </x:c>
      <x:c t="n" s="0">
        <x:v>5.317921</x:v>
      </x:c>
      <x:c t="n" s="0">
        <x:v>5.976853</x:v>
      </x:c>
      <x:c t="n" s="0">
        <x:v>3.961382</x:v>
      </x:c>
      <x:c t="n" s="0">
        <x:v>-30.06697</x:v>
      </x:c>
      <x:c t="n" s="0">
        <x:v>-29.16826</x:v>
      </x:c>
      <x:c t="n" s="0">
        <x:v>-21.25812</x:v>
      </x:c>
      <x:c t="n" s="0">
        <x:v>-21.92322</x:v>
      </x:c>
      <x:c t="n" s="0">
        <x:v>-12.59239</x:v>
      </x:c>
      <x:c t="n" s="0">
        <x:v>-6.654478</x:v>
      </x:c>
      <x:c t="n" s="0">
        <x:v>-1.367019</x:v>
      </x:c>
      <x:c t="n" s="0">
        <x:v>3.50026</x:v>
      </x:c>
      <x:c t="n" s="0">
        <x:v>17.05689</x:v>
      </x:c>
      <x:c t="n" s="0">
        <x:v>13.01413</x:v>
      </x:c>
      <x:c t="n" s="0">
        <x:v>17.71726</x:v>
      </x:c>
      <x:c t="n" s="0">
        <x:v>16.0487</x:v>
      </x:c>
      <x:c t="n" s="0">
        <x:v>22.37218</x:v>
      </x:c>
      <x:c t="n" s="0">
        <x:v>19.19769</x:v>
      </x:c>
      <x:c t="n" s="0">
        <x:v>18.42407</x:v>
      </x:c>
      <x:c t="n" s="0">
        <x:v>5.111146</x:v>
      </x:c>
      <x:c t="n" s="0">
        <x:v>27.9338</x:v>
      </x:c>
      <x:c t="n" s="0">
        <x:v>24.16699</x:v>
      </x:c>
      <x:c t="n" s="0">
        <x:v>27.35196</x:v>
      </x:c>
      <x:c t="n" s="0">
        <x:v>30.94264</x:v>
      </x:c>
      <x:c t="n" s="0">
        <x:v>30.39563</x:v>
      </x:c>
      <x:c t="n" s="0">
        <x:v>30.06041</x:v>
      </x:c>
      <x:c t="n" s="0">
        <x:v>29.89233</x:v>
      </x:c>
      <x:c t="n" s="0">
        <x:v>33.33649</x:v>
      </x:c>
      <x:c t="n" s="0">
        <x:v>30.8291</x:v>
      </x:c>
      <x:c t="n" s="0">
        <x:v>28.8585</x:v>
      </x:c>
      <x:c t="n" s="0">
        <x:v>20.45348</x:v>
      </x:c>
      <x:c t="n" s="0">
        <x:v>21.6875</x:v>
      </x:c>
      <x:c t="n" s="0">
        <x:v>16.35875</x:v>
      </x:c>
      <x:c t="n" s="0">
        <x:v>20.57088</x:v>
      </x:c>
      <x:c t="n" s="0">
        <x:v>17.27205</x:v>
      </x:c>
      <x:c t="n" s="0">
        <x:v>15.65151</x:v>
      </x:c>
      <x:c t="n" s="0">
        <x:v>5.370425</x:v>
      </x:c>
      <x:c t="n" s="0">
        <x:v>4.335745</x:v>
      </x:c>
      <x:c t="n" s="0">
        <x:v>7.201371</x:v>
      </x:c>
      <x:c t="n" s="0">
        <x:v>3.849595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43942.9191550926</x:v>
      </x:c>
      <x:c t="n" s="7">
        <x:v>43942.9191550926</x:v>
      </x:c>
      <x:c t="n" s="0">
        <x:v>40.4652</x:v>
      </x:c>
      <x:c t="n" s="0">
        <x:v>54.20069</x:v>
      </x:c>
      <x:c t="n" s="0">
        <x:v>63.00588</x:v>
      </x:c>
      <x:c t="n" s="0">
        <x:v>67.43559</x:v>
      </x:c>
      <x:c t="n" s="0">
        <x:v>-30.06697</x:v>
      </x:c>
      <x:c t="n" s="0">
        <x:v>-28.6546</x:v>
      </x:c>
      <x:c t="n" s="0">
        <x:v>-17.87726</x:v>
      </x:c>
      <x:c t="n" s="0">
        <x:v>-16.15953</x:v>
      </x:c>
      <x:c t="n" s="0">
        <x:v>-8.724602</x:v>
      </x:c>
      <x:c t="n" s="0">
        <x:v>-5.234742</x:v>
      </x:c>
      <x:c t="n" s="0">
        <x:v>0.6899234</x:v>
      </x:c>
      <x:c t="n" s="0">
        <x:v>8.351859</x:v>
      </x:c>
      <x:c t="n" s="0">
        <x:v>18.17187</x:v>
      </x:c>
      <x:c t="n" s="0">
        <x:v>13.49056</x:v>
      </x:c>
      <x:c t="n" s="0">
        <x:v>15.82898</x:v>
      </x:c>
      <x:c t="n" s="0">
        <x:v>18.05797</x:v>
      </x:c>
      <x:c t="n" s="0">
        <x:v>21.56749</x:v>
      </x:c>
      <x:c t="n" s="0">
        <x:v>19.97488</x:v>
      </x:c>
      <x:c t="n" s="0">
        <x:v>22.08257</x:v>
      </x:c>
      <x:c t="n" s="0">
        <x:v>20.17527</x:v>
      </x:c>
      <x:c t="n" s="0">
        <x:v>27.23673</x:v>
      </x:c>
      <x:c t="n" s="0">
        <x:v>22.39576</x:v>
      </x:c>
      <x:c t="n" s="0">
        <x:v>26.40976</x:v>
      </x:c>
      <x:c t="n" s="0">
        <x:v>28.77821</x:v>
      </x:c>
      <x:c t="n" s="0">
        <x:v>29.31497</x:v>
      </x:c>
      <x:c t="n" s="0">
        <x:v>33.111</x:v>
      </x:c>
      <x:c t="n" s="0">
        <x:v>32.16968</x:v>
      </x:c>
      <x:c t="n" s="0">
        <x:v>31.50914</x:v>
      </x:c>
      <x:c t="n" s="0">
        <x:v>27.83564</x:v>
      </x:c>
      <x:c t="n" s="0">
        <x:v>27.07523</x:v>
      </x:c>
      <x:c t="n" s="0">
        <x:v>22.9695</x:v>
      </x:c>
      <x:c t="n" s="0">
        <x:v>21.78776</x:v>
      </x:c>
      <x:c t="n" s="0">
        <x:v>20.63134</x:v>
      </x:c>
      <x:c t="n" s="0">
        <x:v>22.91775</x:v>
      </x:c>
      <x:c t="n" s="0">
        <x:v>16.90542</x:v>
      </x:c>
      <x:c t="n" s="0">
        <x:v>14.38073</x:v>
      </x:c>
      <x:c t="n" s="0">
        <x:v>7.131868</x:v>
      </x:c>
      <x:c t="n" s="0">
        <x:v>5.150566</x:v>
      </x:c>
      <x:c t="n" s="0">
        <x:v>5.854378</x:v>
      </x:c>
      <x:c t="n" s="0">
        <x:v>3.946336</x:v>
      </x:c>
      <x:c t="n" s="0">
        <x:v>-30.06697</x:v>
      </x:c>
      <x:c t="n" s="0">
        <x:v>-29.16826</x:v>
      </x:c>
      <x:c t="n" s="0">
        <x:v>-21.25812</x:v>
      </x:c>
      <x:c t="n" s="0">
        <x:v>-21.92322</x:v>
      </x:c>
      <x:c t="n" s="0">
        <x:v>-16.23012</x:v>
      </x:c>
      <x:c t="n" s="0">
        <x:v>-6.654478</x:v>
      </x:c>
      <x:c t="n" s="0">
        <x:v>-3.929793</x:v>
      </x:c>
      <x:c t="n" s="0">
        <x:v>3.50026</x:v>
      </x:c>
      <x:c t="n" s="0">
        <x:v>15.09597</x:v>
      </x:c>
      <x:c t="n" s="0">
        <x:v>16.01195</x:v>
      </x:c>
      <x:c t="n" s="0">
        <x:v>11.71157</x:v>
      </x:c>
      <x:c t="n" s="0">
        <x:v>9.798005</x:v>
      </x:c>
      <x:c t="n" s="0">
        <x:v>19.10231</x:v>
      </x:c>
      <x:c t="n" s="0">
        <x:v>16.75181</x:v>
      </x:c>
      <x:c t="n" s="0">
        <x:v>22.75564</x:v>
      </x:c>
      <x:c t="n" s="0">
        <x:v>20.66876</x:v>
      </x:c>
      <x:c t="n" s="0">
        <x:v>24.49476</x:v>
      </x:c>
      <x:c t="n" s="0">
        <x:v>21.60503</x:v>
      </x:c>
      <x:c t="n" s="0">
        <x:v>25.7185</x:v>
      </x:c>
      <x:c t="n" s="0">
        <x:v>29.46286</x:v>
      </x:c>
      <x:c t="n" s="0">
        <x:v>25.07793</x:v>
      </x:c>
      <x:c t="n" s="0">
        <x:v>32.31527</x:v>
      </x:c>
      <x:c t="n" s="0">
        <x:v>31.98406</x:v>
      </x:c>
      <x:c t="n" s="0">
        <x:v>31.43642</x:v>
      </x:c>
      <x:c t="n" s="0">
        <x:v>25.68518</x:v>
      </x:c>
      <x:c t="n" s="0">
        <x:v>26.82691</x:v>
      </x:c>
      <x:c t="n" s="0">
        <x:v>24.20312</x:v>
      </x:c>
      <x:c t="n" s="0">
        <x:v>22.23024</x:v>
      </x:c>
      <x:c t="n" s="0">
        <x:v>19.00843</x:v>
      </x:c>
      <x:c t="n" s="0">
        <x:v>19.20063</x:v>
      </x:c>
      <x:c t="n" s="0">
        <x:v>19.07407</x:v>
      </x:c>
      <x:c t="n" s="0">
        <x:v>16.51344</x:v>
      </x:c>
      <x:c t="n" s="0">
        <x:v>7.239715</x:v>
      </x:c>
      <x:c t="n" s="0">
        <x:v>5.814355</x:v>
      </x:c>
      <x:c t="n" s="0">
        <x:v>4.418752</x:v>
      </x:c>
      <x:c t="n" s="0">
        <x:v>4.129903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43942.9191550926</x:v>
      </x:c>
      <x:c t="n" s="7">
        <x:v>43942.9191550926</x:v>
      </x:c>
      <x:c t="n" s="0">
        <x:v>40.44052</x:v>
      </x:c>
      <x:c t="n" s="0">
        <x:v>54.20069</x:v>
      </x:c>
      <x:c t="n" s="0">
        <x:v>56.50677</x:v>
      </x:c>
      <x:c t="n" s="0">
        <x:v>64.12566</x:v>
      </x:c>
      <x:c t="n" s="0">
        <x:v>-30.06697</x:v>
      </x:c>
      <x:c t="n" s="0">
        <x:v>-29.16826</x:v>
      </x:c>
      <x:c t="n" s="0">
        <x:v>-18.23457</x:v>
      </x:c>
      <x:c t="n" s="0">
        <x:v>-16.65237</x:v>
      </x:c>
      <x:c t="n" s="0">
        <x:v>-9.280037</x:v>
      </x:c>
      <x:c t="n" s="0">
        <x:v>-5.175662</x:v>
      </x:c>
      <x:c t="n" s="0">
        <x:v>0.1882288</x:v>
      </x:c>
      <x:c t="n" s="0">
        <x:v>7.914871</x:v>
      </x:c>
      <x:c t="n" s="0">
        <x:v>17.83759</x:v>
      </x:c>
      <x:c t="n" s="0">
        <x:v>13.96289</x:v>
      </x:c>
      <x:c t="n" s="0">
        <x:v>15.14499</x:v>
      </x:c>
      <x:c t="n" s="0">
        <x:v>17.4821</x:v>
      </x:c>
      <x:c t="n" s="0">
        <x:v>21.01729</x:v>
      </x:c>
      <x:c t="n" s="0">
        <x:v>19.47847</x:v>
      </x:c>
      <x:c t="n" s="0">
        <x:v>22.08383</x:v>
      </x:c>
      <x:c t="n" s="0">
        <x:v>20.19893</x:v>
      </x:c>
      <x:c t="n" s="0">
        <x:v>27.12302</x:v>
      </x:c>
      <x:c t="n" s="0">
        <x:v>22.53862</x:v>
      </x:c>
      <x:c t="n" s="0">
        <x:v>26.03212</x:v>
      </x:c>
      <x:c t="n" s="0">
        <x:v>28.84846</x:v>
      </x:c>
      <x:c t="n" s="0">
        <x:v>29.02205</x:v>
      </x:c>
      <x:c t="n" s="0">
        <x:v>33.20232</x:v>
      </x:c>
      <x:c t="n" s="0">
        <x:v>32.31829</x:v>
      </x:c>
      <x:c t="n" s="0">
        <x:v>31.346</x:v>
      </x:c>
      <x:c t="n" s="0">
        <x:v>27.45228</x:v>
      </x:c>
      <x:c t="n" s="0">
        <x:v>26.88416</x:v>
      </x:c>
      <x:c t="n" s="0">
        <x:v>23.44176</x:v>
      </x:c>
      <x:c t="n" s="0">
        <x:v>21.62165</x:v>
      </x:c>
      <x:c t="n" s="0">
        <x:v>20.33922</x:v>
      </x:c>
      <x:c t="n" s="0">
        <x:v>22.48952</x:v>
      </x:c>
      <x:c t="n" s="0">
        <x:v>16.94626</x:v>
      </x:c>
      <x:c t="n" s="0">
        <x:v>14.59694</x:v>
      </x:c>
      <x:c t="n" s="0">
        <x:v>7.129517</x:v>
      </x:c>
      <x:c t="n" s="0">
        <x:v>5.234875</x:v>
      </x:c>
      <x:c t="n" s="0">
        <x:v>5.913656</x:v>
      </x:c>
      <x:c t="n" s="0">
        <x:v>3.999939</x:v>
      </x:c>
      <x:c t="n" s="0">
        <x:v>-30.06697</x:v>
      </x:c>
      <x:c t="n" s="0">
        <x:v>-29.16826</x:v>
      </x:c>
      <x:c t="n" s="0">
        <x:v>-21.25812</x:v>
      </x:c>
      <x:c t="n" s="0">
        <x:v>-21.92322</x:v>
      </x:c>
      <x:c t="n" s="0">
        <x:v>-16.23012</x:v>
      </x:c>
      <x:c t="n" s="0">
        <x:v>-4.093861</x:v>
      </x:c>
      <x:c t="n" s="0">
        <x:v>-5.285017</x:v>
      </x:c>
      <x:c t="n" s="0">
        <x:v>3.838115</x:v>
      </x:c>
      <x:c t="n" s="0">
        <x:v>15.09597</x:v>
      </x:c>
      <x:c t="n" s="0">
        <x:v>16.01195</x:v>
      </x:c>
      <x:c t="n" s="0">
        <x:v>-11.69103</x:v>
      </x:c>
      <x:c t="n" s="0">
        <x:v>9.798005</x:v>
      </x:c>
      <x:c t="n" s="0">
        <x:v>14.23569</x:v>
      </x:c>
      <x:c t="n" s="0">
        <x:v>14.12568</x:v>
      </x:c>
      <x:c t="n" s="0">
        <x:v>20.98647</x:v>
      </x:c>
      <x:c t="n" s="0">
        <x:v>19.32114</x:v>
      </x:c>
      <x:c t="n" s="0">
        <x:v>27.54727</x:v>
      </x:c>
      <x:c t="n" s="0">
        <x:v>23.22973</x:v>
      </x:c>
      <x:c t="n" s="0">
        <x:v>21.46842</x:v>
      </x:c>
      <x:c t="n" s="0">
        <x:v>29.59717</x:v>
      </x:c>
      <x:c t="n" s="0">
        <x:v>28.24811</x:v>
      </x:c>
      <x:c t="n" s="0">
        <x:v>32.60397</x:v>
      </x:c>
      <x:c t="n" s="0">
        <x:v>32.29766</x:v>
      </x:c>
      <x:c t="n" s="0">
        <x:v>31.83549</x:v>
      </x:c>
      <x:c t="n" s="0">
        <x:v>26.87541</x:v>
      </x:c>
      <x:c t="n" s="0">
        <x:v>25.34859</x:v>
      </x:c>
      <x:c t="n" s="0">
        <x:v>24.38048</x:v>
      </x:c>
      <x:c t="n" s="0">
        <x:v>19.79264</x:v>
      </x:c>
      <x:c t="n" s="0">
        <x:v>18.53695</x:v>
      </x:c>
      <x:c t="n" s="0">
        <x:v>20.83973</x:v>
      </x:c>
      <x:c t="n" s="0">
        <x:v>15.64935</x:v>
      </x:c>
      <x:c t="n" s="0">
        <x:v>14.93082</x:v>
      </x:c>
      <x:c t="n" s="0">
        <x:v>6.552638</x:v>
      </x:c>
      <x:c t="n" s="0">
        <x:v>4.31671</x:v>
      </x:c>
      <x:c t="n" s="0">
        <x:v>7.544752</x:v>
      </x:c>
      <x:c t="n" s="0">
        <x:v>4.000702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43942.9191550926</x:v>
      </x:c>
      <x:c t="n" s="7">
        <x:v>43942.9191550926</x:v>
      </x:c>
      <x:c t="n" s="0">
        <x:v>39.20079</x:v>
      </x:c>
      <x:c t="n" s="0">
        <x:v>54.20069</x:v>
      </x:c>
      <x:c t="n" s="0">
        <x:v>61.0994</x:v>
      </x:c>
      <x:c t="n" s="0">
        <x:v>67.43559</x:v>
      </x:c>
      <x:c t="n" s="0">
        <x:v>-30.06697</x:v>
      </x:c>
      <x:c t="n" s="0">
        <x:v>-29.16826</x:v>
      </x:c>
      <x:c t="n" s="0">
        <x:v>-18.56488</x:v>
      </x:c>
      <x:c t="n" s="0">
        <x:v>-17.12259</x:v>
      </x:c>
      <x:c t="n" s="0">
        <x:v>-9.818054</x:v>
      </x:c>
      <x:c t="n" s="0">
        <x:v>-4.999943</x:v>
      </x:c>
      <x:c t="n" s="0">
        <x:v>-0.2915057</x:v>
      </x:c>
      <x:c t="n" s="0">
        <x:v>7.510626</x:v>
      </x:c>
      <x:c t="n" s="0">
        <x:v>17.53021</x:v>
      </x:c>
      <x:c t="n" s="0">
        <x:v>14.32921</x:v>
      </x:c>
      <x:c t="n" s="0">
        <x:v>14.46123</x:v>
      </x:c>
      <x:c t="n" s="0">
        <x:v>17.17345</x:v>
      </x:c>
      <x:c t="n" s="0">
        <x:v>20.48502</x:v>
      </x:c>
      <x:c t="n" s="0">
        <x:v>19.46347</x:v>
      </x:c>
      <x:c t="n" s="0">
        <x:v>21.78357</x:v>
      </x:c>
      <x:c t="n" s="0">
        <x:v>20.1078</x:v>
      </x:c>
      <x:c t="n" s="0">
        <x:v>27.46195</x:v>
      </x:c>
      <x:c t="n" s="0">
        <x:v>22.80686</x:v>
      </x:c>
      <x:c t="n" s="0">
        <x:v>25.58754</x:v>
      </x:c>
      <x:c t="n" s="0">
        <x:v>29.14973</x:v>
      </x:c>
      <x:c t="n" s="0">
        <x:v>29.3954</x:v>
      </x:c>
      <x:c t="n" s="0">
        <x:v>33.07992</x:v>
      </x:c>
      <x:c t="n" s="0">
        <x:v>31.88804</x:v>
      </x:c>
      <x:c t="n" s="0">
        <x:v>31.75242</x:v>
      </x:c>
      <x:c t="n" s="0">
        <x:v>27.72474</x:v>
      </x:c>
      <x:c t="n" s="0">
        <x:v>26.77903</x:v>
      </x:c>
      <x:c t="n" s="0">
        <x:v>23.17458</x:v>
      </x:c>
      <x:c t="n" s="0">
        <x:v>21.85873</x:v>
      </x:c>
      <x:c t="n" s="0">
        <x:v>19.99803</x:v>
      </x:c>
      <x:c t="n" s="0">
        <x:v>22.67514</x:v>
      </x:c>
      <x:c t="n" s="0">
        <x:v>16.49928</x:v>
      </x:c>
      <x:c t="n" s="0">
        <x:v>14.23468</x:v>
      </x:c>
      <x:c t="n" s="0">
        <x:v>6.903543</x:v>
      </x:c>
      <x:c t="n" s="0">
        <x:v>5.288533</x:v>
      </x:c>
      <x:c t="n" s="0">
        <x:v>5.988943</x:v>
      </x:c>
      <x:c t="n" s="0">
        <x:v>4.037642</x:v>
      </x:c>
      <x:c t="n" s="0">
        <x:v>-30.06697</x:v>
      </x:c>
      <x:c t="n" s="0">
        <x:v>-29.16826</x:v>
      </x:c>
      <x:c t="n" s="0">
        <x:v>-21.25812</x:v>
      </x:c>
      <x:c t="n" s="0">
        <x:v>-21.92322</x:v>
      </x:c>
      <x:c t="n" s="0">
        <x:v>-16.23012</x:v>
      </x:c>
      <x:c t="n" s="0">
        <x:v>-4.093861</x:v>
      </x:c>
      <x:c t="n" s="0">
        <x:v>-5.285017</x:v>
      </x:c>
      <x:c t="n" s="0">
        <x:v>3.838115</x:v>
      </x:c>
      <x:c t="n" s="0">
        <x:v>17.6964</x:v>
      </x:c>
      <x:c t="n" s="0">
        <x:v>16.15459</x:v>
      </x:c>
      <x:c t="n" s="0">
        <x:v>-11.69103</x:v>
      </x:c>
      <x:c t="n" s="0">
        <x:v>16.37993</x:v>
      </x:c>
      <x:c t="n" s="0">
        <x:v>15.3984</x:v>
      </x:c>
      <x:c t="n" s="0">
        <x:v>21.07579</x:v>
      </x:c>
      <x:c t="n" s="0">
        <x:v>19.42681</x:v>
      </x:c>
      <x:c t="n" s="0">
        <x:v>20.68266</x:v>
      </x:c>
      <x:c t="n" s="0">
        <x:v>29.08493</x:v>
      </x:c>
      <x:c t="n" s="0">
        <x:v>25.68929</x:v>
      </x:c>
      <x:c t="n" s="0">
        <x:v>22.91672</x:v>
      </x:c>
      <x:c t="n" s="0">
        <x:v>31.94189</x:v>
      </x:c>
      <x:c t="n" s="0">
        <x:v>32.02114</x:v>
      </x:c>
      <x:c t="n" s="0">
        <x:v>31.59079</x:v>
      </x:c>
      <x:c t="n" s="0">
        <x:v>27.94074</x:v>
      </x:c>
      <x:c t="n" s="0">
        <x:v>31.99323</x:v>
      </x:c>
      <x:c t="n" s="0">
        <x:v>28.41616</x:v>
      </x:c>
      <x:c t="n" s="0">
        <x:v>26.45701</x:v>
      </x:c>
      <x:c t="n" s="0">
        <x:v>23.22829</x:v>
      </x:c>
      <x:c t="n" s="0">
        <x:v>22.5518</x:v>
      </x:c>
      <x:c t="n" s="0">
        <x:v>17.2504</x:v>
      </x:c>
      <x:c t="n" s="0">
        <x:v>23.15675</x:v>
      </x:c>
      <x:c t="n" s="0">
        <x:v>10.89459</x:v>
      </x:c>
      <x:c t="n" s="0">
        <x:v>10.03419</x:v>
      </x:c>
      <x:c t="n" s="0">
        <x:v>4.48989</x:v>
      </x:c>
      <x:c t="n" s="0">
        <x:v>5.474158</x:v>
      </x:c>
      <x:c t="n" s="0">
        <x:v>5.58115</x:v>
      </x:c>
      <x:c t="n" s="0">
        <x:v>3.964848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43942.9191550926</x:v>
      </x:c>
      <x:c t="n" s="7">
        <x:v>43942.9191550926</x:v>
      </x:c>
      <x:c t="n" s="0">
        <x:v>39.7993</x:v>
      </x:c>
      <x:c t="n" s="0">
        <x:v>54.20069</x:v>
      </x:c>
      <x:c t="n" s="0">
        <x:v>56.65118</x:v>
      </x:c>
      <x:c t="n" s="0">
        <x:v>63.0783</x:v>
      </x:c>
      <x:c t="n" s="0">
        <x:v>-30.06697</x:v>
      </x:c>
      <x:c t="n" s="0">
        <x:v>-29.16826</x:v>
      </x:c>
      <x:c t="n" s="0">
        <x:v>-18.91363</x:v>
      </x:c>
      <x:c t="n" s="0">
        <x:v>-17.55616</x:v>
      </x:c>
      <x:c t="n" s="0">
        <x:v>-10.33702</x:v>
      </x:c>
      <x:c t="n" s="0">
        <x:v>-4.855308</x:v>
      </x:c>
      <x:c t="n" s="0">
        <x:v>-0.7478528</x:v>
      </x:c>
      <x:c t="n" s="0">
        <x:v>7.132849</x:v>
      </x:c>
      <x:c t="n" s="0">
        <x:v>18.02075</x:v>
      </x:c>
      <x:c t="n" s="0">
        <x:v>14.69642</x:v>
      </x:c>
      <x:c t="n" s="0">
        <x:v>13.77773</x:v>
      </x:c>
      <x:c t="n" s="0">
        <x:v>17.12619</x:v>
      </x:c>
      <x:c t="n" s="0">
        <x:v>20.10865</x:v>
      </x:c>
      <x:c t="n" s="0">
        <x:v>19.83674</x:v>
      </x:c>
      <x:c t="n" s="0">
        <x:v>21.97314</x:v>
      </x:c>
      <x:c t="n" s="0">
        <x:v>20.34566</x:v>
      </x:c>
      <x:c t="n" s="0">
        <x:v>27.1822</x:v>
      </x:c>
      <x:c t="n" s="0">
        <x:v>23.29905</x:v>
      </x:c>
      <x:c t="n" s="0">
        <x:v>25.4364</x:v>
      </x:c>
      <x:c t="n" s="0">
        <x:v>29.71466</x:v>
      </x:c>
      <x:c t="n" s="0">
        <x:v>29.83246</x:v>
      </x:c>
      <x:c t="n" s="0">
        <x:v>33.17653</x:v>
      </x:c>
      <x:c t="n" s="0">
        <x:v>31.54822</x:v>
      </x:c>
      <x:c t="n" s="0">
        <x:v>31.39326</x:v>
      </x:c>
      <x:c t="n" s="0">
        <x:v>27.74422</x:v>
      </x:c>
      <x:c t="n" s="0">
        <x:v>26.77013</x:v>
      </x:c>
      <x:c t="n" s="0">
        <x:v>23.32152</x:v>
      </x:c>
      <x:c t="n" s="0">
        <x:v>21.73919</x:v>
      </x:c>
      <x:c t="n" s="0">
        <x:v>20.10407</x:v>
      </x:c>
      <x:c t="n" s="0">
        <x:v>22.47485</x:v>
      </x:c>
      <x:c t="n" s="0">
        <x:v>16.57629</x:v>
      </x:c>
      <x:c t="n" s="0">
        <x:v>14.75343</x:v>
      </x:c>
      <x:c t="n" s="0">
        <x:v>6.718077</x:v>
      </x:c>
      <x:c t="n" s="0">
        <x:v>5.231657</x:v>
      </x:c>
      <x:c t="n" s="0">
        <x:v>6.132815</x:v>
      </x:c>
      <x:c t="n" s="0">
        <x:v>4.117909</x:v>
      </x:c>
      <x:c t="n" s="0">
        <x:v>-30.06697</x:v>
      </x:c>
      <x:c t="n" s="0">
        <x:v>-29.16826</x:v>
      </x:c>
      <x:c t="n" s="0">
        <x:v>-22.74918</x:v>
      </x:c>
      <x:c t="n" s="0">
        <x:v>-21.39433</x:v>
      </x:c>
      <x:c t="n" s="0">
        <x:v>-16.23012</x:v>
      </x:c>
      <x:c t="n" s="0">
        <x:v>-4.093861</x:v>
      </x:c>
      <x:c t="n" s="0">
        <x:v>-5.285017</x:v>
      </x:c>
      <x:c t="n" s="0">
        <x:v>3.838115</x:v>
      </x:c>
      <x:c t="n" s="0">
        <x:v>20.1289</x:v>
      </x:c>
      <x:c t="n" s="0">
        <x:v>16.38239</x:v>
      </x:c>
      <x:c t="n" s="0">
        <x:v>9.920877</x:v>
      </x:c>
      <x:c t="n" s="0">
        <x:v>16.83892</x:v>
      </x:c>
      <x:c t="n" s="0">
        <x:v>16.83313</x:v>
      </x:c>
      <x:c t="n" s="0">
        <x:v>21.54473</x:v>
      </x:c>
      <x:c t="n" s="0">
        <x:v>24.10653</x:v>
      </x:c>
      <x:c t="n" s="0">
        <x:v>21.23604</x:v>
      </x:c>
      <x:c t="n" s="0">
        <x:v>21.23242</x:v>
      </x:c>
      <x:c t="n" s="0">
        <x:v>23.40306</x:v>
      </x:c>
      <x:c t="n" s="0">
        <x:v>24.7772</x:v>
      </x:c>
      <x:c t="n" s="0">
        <x:v>29.89379</x:v>
      </x:c>
      <x:c t="n" s="0">
        <x:v>31.78407</x:v>
      </x:c>
      <x:c t="n" s="0">
        <x:v>33.72285</x:v>
      </x:c>
      <x:c t="n" s="0">
        <x:v>26.05482</x:v>
      </x:c>
      <x:c t="n" s="0">
        <x:v>29.09521</x:v>
      </x:c>
      <x:c t="n" s="0">
        <x:v>29.75683</x:v>
      </x:c>
      <x:c t="n" s="0">
        <x:v>26.30013</x:v>
      </x:c>
      <x:c t="n" s="0">
        <x:v>22.07644</x:v>
      </x:c>
      <x:c t="n" s="0">
        <x:v>22.498</x:v>
      </x:c>
      <x:c t="n" s="0">
        <x:v>20.79264</x:v>
      </x:c>
      <x:c t="n" s="0">
        <x:v>20.58463</x:v>
      </x:c>
      <x:c t="n" s="0">
        <x:v>20.88102</x:v>
      </x:c>
      <x:c t="n" s="0">
        <x:v>23.46891</x:v>
      </x:c>
      <x:c t="n" s="0">
        <x:v>5.75756</x:v>
      </x:c>
      <x:c t="n" s="0">
        <x:v>5.391492</x:v>
      </x:c>
      <x:c t="n" s="0">
        <x:v>6.366039</x:v>
      </x:c>
      <x:c t="n" s="0">
        <x:v>4.300678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43942.9191550926</x:v>
      </x:c>
      <x:c t="n" s="7">
        <x:v>43942.9191550926</x:v>
      </x:c>
      <x:c t="n" s="0">
        <x:v>40.88437</x:v>
      </x:c>
      <x:c t="n" s="0">
        <x:v>54.20069</x:v>
      </x:c>
      <x:c t="n" s="0">
        <x:v>66.43025</x:v>
      </x:c>
      <x:c t="n" s="0">
        <x:v>71.11536</x:v>
      </x:c>
      <x:c t="n" s="0">
        <x:v>-30.06697</x:v>
      </x:c>
      <x:c t="n" s="0">
        <x:v>-29.16826</x:v>
      </x:c>
      <x:c t="n" s="0">
        <x:v>-19.37355</x:v>
      </x:c>
      <x:c t="n" s="0">
        <x:v>-17.92547</x:v>
      </x:c>
      <x:c t="n" s="0">
        <x:v>-10.83531</x:v>
      </x:c>
      <x:c t="n" s="0">
        <x:v>-4.735487</x:v>
      </x:c>
      <x:c t="n" s="0">
        <x:v>-0.9301528</x:v>
      </x:c>
      <x:c t="n" s="0">
        <x:v>7.335846</x:v>
      </x:c>
      <x:c t="n" s="0">
        <x:v>18.39985</x:v>
      </x:c>
      <x:c t="n" s="0">
        <x:v>14.98718</x:v>
      </x:c>
      <x:c t="n" s="0">
        <x:v>14.05213</x:v>
      </x:c>
      <x:c t="n" s="0">
        <x:v>17.08542</x:v>
      </x:c>
      <x:c t="n" s="0">
        <x:v>19.7592</x:v>
      </x:c>
      <x:c t="n" s="0">
        <x:v>19.68168</x:v>
      </x:c>
      <x:c t="n" s="0">
        <x:v>22.16402</x:v>
      </x:c>
      <x:c t="n" s="0">
        <x:v>20.4164</x:v>
      </x:c>
      <x:c t="n" s="0">
        <x:v>26.64128</x:v>
      </x:c>
      <x:c t="n" s="0">
        <x:v>23.22876</x:v>
      </x:c>
      <x:c t="n" s="0">
        <x:v>25.25144</x:v>
      </x:c>
      <x:c t="n" s="0">
        <x:v>29.37972</x:v>
      </x:c>
      <x:c t="n" s="0">
        <x:v>30.14862</x:v>
      </x:c>
      <x:c t="n" s="0">
        <x:v>32.9846</x:v>
      </x:c>
      <x:c t="n" s="0">
        <x:v>31.13567</x:v>
      </x:c>
      <x:c t="n" s="0">
        <x:v>31.1917</x:v>
      </x:c>
      <x:c t="n" s="0">
        <x:v>27.92114</x:v>
      </x:c>
      <x:c t="n" s="0">
        <x:v>26.5745</x:v>
      </x:c>
      <x:c t="n" s="0">
        <x:v>22.82806</x:v>
      </x:c>
      <x:c t="n" s="0">
        <x:v>22.0204</x:v>
      </x:c>
      <x:c t="n" s="0">
        <x:v>20.26331</x:v>
      </x:c>
      <x:c t="n" s="0">
        <x:v>22.37925</x:v>
      </x:c>
      <x:c t="n" s="0">
        <x:v>18.0654</x:v>
      </x:c>
      <x:c t="n" s="0">
        <x:v>17.42822</x:v>
      </x:c>
      <x:c t="n" s="0">
        <x:v>6.52196</x:v>
      </x:c>
      <x:c t="n" s="0">
        <x:v>5.110503</x:v>
      </x:c>
      <x:c t="n" s="0">
        <x:v>6.099971</x:v>
      </x:c>
      <x:c t="n" s="0">
        <x:v>3.959957</x:v>
      </x:c>
      <x:c t="n" s="0">
        <x:v>-30.06697</x:v>
      </x:c>
      <x:c t="n" s="0">
        <x:v>-29.16826</x:v>
      </x:c>
      <x:c t="n" s="0">
        <x:v>-23.97421</x:v>
      </x:c>
      <x:c t="n" s="0">
        <x:v>-21.10539</x:v>
      </x:c>
      <x:c t="n" s="0">
        <x:v>-15.28317</x:v>
      </x:c>
      <x:c t="n" s="0">
        <x:v>-4.093861</x:v>
      </x:c>
      <x:c t="n" s="0">
        <x:v>-0.8845158</x:v>
      </x:c>
      <x:c t="n" s="0">
        <x:v>9.955383</x:v>
      </x:c>
      <x:c t="n" s="0">
        <x:v>20.08166</x:v>
      </x:c>
      <x:c t="n" s="0">
        <x:v>16.38239</x:v>
      </x:c>
      <x:c t="n" s="0">
        <x:v>15.91895</x:v>
      </x:c>
      <x:c t="n" s="0">
        <x:v>16.83892</x:v>
      </x:c>
      <x:c t="n" s="0">
        <x:v>17.25129</x:v>
      </x:c>
      <x:c t="n" s="0">
        <x:v>15.39306</x:v>
      </x:c>
      <x:c t="n" s="0">
        <x:v>21.33901</x:v>
      </x:c>
      <x:c t="n" s="0">
        <x:v>25.65732</x:v>
      </x:c>
      <x:c t="n" s="0">
        <x:v>20.48332</x:v>
      </x:c>
      <x:c t="n" s="0">
        <x:v>26.44635</x:v>
      </x:c>
      <x:c t="n" s="0">
        <x:v>21.70567</x:v>
      </x:c>
      <x:c t="n" s="0">
        <x:v>30.37872</x:v>
      </x:c>
      <x:c t="n" s="0">
        <x:v>32.11976</x:v>
      </x:c>
      <x:c t="n" s="0">
        <x:v>32.88564</x:v>
      </x:c>
      <x:c t="n" s="0">
        <x:v>29.12464</x:v>
      </x:c>
      <x:c t="n" s="0">
        <x:v>28.74538</x:v>
      </x:c>
      <x:c t="n" s="0">
        <x:v>26.3518</x:v>
      </x:c>
      <x:c t="n" s="0">
        <x:v>26.8203</x:v>
      </x:c>
      <x:c t="n" s="0">
        <x:v>20.99233</x:v>
      </x:c>
      <x:c t="n" s="0">
        <x:v>23.96553</x:v>
      </x:c>
      <x:c t="n" s="0">
        <x:v>22.19083</x:v>
      </x:c>
      <x:c t="n" s="0">
        <x:v>21.66056</x:v>
      </x:c>
      <x:c t="n" s="0">
        <x:v>20.87938</x:v>
      </x:c>
      <x:c t="n" s="0">
        <x:v>16.02825</x:v>
      </x:c>
      <x:c t="n" s="0">
        <x:v>4.207973</x:v>
      </x:c>
      <x:c t="n" s="0">
        <x:v>4.735897</x:v>
      </x:c>
      <x:c t="n" s="0">
        <x:v>5.672609</x:v>
      </x:c>
      <x:c t="n" s="0">
        <x:v>2.619718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43942.9191550926</x:v>
      </x:c>
      <x:c t="n" s="7">
        <x:v>43942.9191550926</x:v>
      </x:c>
      <x:c t="n" s="0">
        <x:v>41.23562</x:v>
      </x:c>
      <x:c t="n" s="0">
        <x:v>54.20069</x:v>
      </x:c>
      <x:c t="n" s="0">
        <x:v>60.51897</x:v>
      </x:c>
      <x:c t="n" s="0">
        <x:v>69.1965</x:v>
      </x:c>
      <x:c t="n" s="0">
        <x:v>-30.06697</x:v>
      </x:c>
      <x:c t="n" s="0">
        <x:v>-29.16826</x:v>
      </x:c>
      <x:c t="n" s="0">
        <x:v>-19.809</x:v>
      </x:c>
      <x:c t="n" s="0">
        <x:v>-18.26787</x:v>
      </x:c>
      <x:c t="n" s="0">
        <x:v>-11.01719</x:v>
      </x:c>
      <x:c t="n" s="0">
        <x:v>-4.635712</x:v>
      </x:c>
      <x:c t="n" s="0">
        <x:v>-0.8656425</x:v>
      </x:c>
      <x:c t="n" s="0">
        <x:v>7.941514</x:v>
      </x:c>
      <x:c t="n" s="0">
        <x:v>18.64061</x:v>
      </x:c>
      <x:c t="n" s="0">
        <x:v>14.93755</x:v>
      </x:c>
      <x:c t="n" s="0">
        <x:v>14.3799</x:v>
      </x:c>
      <x:c t="n" s="0">
        <x:v>17.56528</x:v>
      </x:c>
      <x:c t="n" s="0">
        <x:v>19.64679</x:v>
      </x:c>
      <x:c t="n" s="0">
        <x:v>19.26446</x:v>
      </x:c>
      <x:c t="n" s="0">
        <x:v>21.75533</x:v>
      </x:c>
      <x:c t="n" s="0">
        <x:v>23.17855</x:v>
      </x:c>
      <x:c t="n" s="0">
        <x:v>26.20683</x:v>
      </x:c>
      <x:c t="n" s="0">
        <x:v>23.94077</x:v>
      </x:c>
      <x:c t="n" s="0">
        <x:v>24.66333</x:v>
      </x:c>
      <x:c t="n" s="0">
        <x:v>29.94455</x:v>
      </x:c>
      <x:c t="n" s="0">
        <x:v>30.0431</x:v>
      </x:c>
      <x:c t="n" s="0">
        <x:v>33.20954</x:v>
      </x:c>
      <x:c t="n" s="0">
        <x:v>31.22585</x:v>
      </x:c>
      <x:c t="n" s="0">
        <x:v>30.98215</x:v>
      </x:c>
      <x:c t="n" s="0">
        <x:v>27.69939</x:v>
      </x:c>
      <x:c t="n" s="0">
        <x:v>26.61712</x:v>
      </x:c>
      <x:c t="n" s="0">
        <x:v>22.87257</x:v>
      </x:c>
      <x:c t="n" s="0">
        <x:v>22.723</x:v>
      </x:c>
      <x:c t="n" s="0">
        <x:v>20.6914</x:v>
      </x:c>
      <x:c t="n" s="0">
        <x:v>22.46484</x:v>
      </x:c>
      <x:c t="n" s="0">
        <x:v>18.04395</x:v>
      </x:c>
      <x:c t="n" s="0">
        <x:v>17.04735</x:v>
      </x:c>
      <x:c t="n" s="0">
        <x:v>6.471544</x:v>
      </x:c>
      <x:c t="n" s="0">
        <x:v>5.117723</x:v>
      </x:c>
      <x:c t="n" s="0">
        <x:v>6.033949</x:v>
      </x:c>
      <x:c t="n" s="0">
        <x:v>3.986516</x:v>
      </x:c>
      <x:c t="n" s="0">
        <x:v>-30.06697</x:v>
      </x:c>
      <x:c t="n" s="0">
        <x:v>-29.16826</x:v>
      </x:c>
      <x:c t="n" s="0">
        <x:v>-23.97421</x:v>
      </x:c>
      <x:c t="n" s="0">
        <x:v>-21.10539</x:v>
      </x:c>
      <x:c t="n" s="0">
        <x:v>-11.5332</x:v>
      </x:c>
      <x:c t="n" s="0">
        <x:v>-4.093861</x:v>
      </x:c>
      <x:c t="n" s="0">
        <x:v>-0.5062888</x:v>
      </x:c>
      <x:c t="n" s="0">
        <x:v>10.4005</x:v>
      </x:c>
      <x:c t="n" s="0">
        <x:v>19.73573</x:v>
      </x:c>
      <x:c t="n" s="0">
        <x:v>12.05116</x:v>
      </x:c>
      <x:c t="n" s="0">
        <x:v>15.91895</x:v>
      </x:c>
      <x:c t="n" s="0">
        <x:v>21.19307</x:v>
      </x:c>
      <x:c t="n" s="0">
        <x:v>19.40651</x:v>
      </x:c>
      <x:c t="n" s="0">
        <x:v>14.81225</x:v>
      </x:c>
      <x:c t="n" s="0">
        <x:v>17.8629</x:v>
      </x:c>
      <x:c t="n" s="0">
        <x:v>28.14069</x:v>
      </x:c>
      <x:c t="n" s="0">
        <x:v>26.43623</x:v>
      </x:c>
      <x:c t="n" s="0">
        <x:v>23.77324</x:v>
      </x:c>
      <x:c t="n" s="0">
        <x:v>18.60048</x:v>
      </x:c>
      <x:c t="n" s="0">
        <x:v>31.48779</x:v>
      </x:c>
      <x:c t="n" s="0">
        <x:v>25.19253</x:v>
      </x:c>
      <x:c t="n" s="0">
        <x:v>33.90194</x:v>
      </x:c>
      <x:c t="n" s="0">
        <x:v>32.76907</x:v>
      </x:c>
      <x:c t="n" s="0">
        <x:v>33.39706</x:v>
      </x:c>
      <x:c t="n" s="0">
        <x:v>24.39329</x:v>
      </x:c>
      <x:c t="n" s="0">
        <x:v>26.17881</x:v>
      </x:c>
      <x:c t="n" s="0">
        <x:v>22.45189</x:v>
      </x:c>
      <x:c t="n" s="0">
        <x:v>26.28473</x:v>
      </x:c>
      <x:c t="n" s="0">
        <x:v>21.5125</x:v>
      </x:c>
      <x:c t="n" s="0">
        <x:v>25.06489</x:v>
      </x:c>
      <x:c t="n" s="0">
        <x:v>17.67707</x:v>
      </x:c>
      <x:c t="n" s="0">
        <x:v>15.33362</x:v>
      </x:c>
      <x:c t="n" s="0">
        <x:v>6.980635</x:v>
      </x:c>
      <x:c t="n" s="0">
        <x:v>4.41828</x:v>
      </x:c>
      <x:c t="n" s="0">
        <x:v>5.526356</x:v>
      </x:c>
      <x:c t="n" s="0">
        <x:v>4.444801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43942.9191550926</x:v>
      </x:c>
      <x:c t="n" s="7">
        <x:v>43942.9191550926</x:v>
      </x:c>
      <x:c t="n" s="0">
        <x:v>39.74514</x:v>
      </x:c>
      <x:c t="n" s="0">
        <x:v>54.20069</x:v>
      </x:c>
      <x:c t="n" s="0">
        <x:v>52.26043</x:v>
      </x:c>
      <x:c t="n" s="0">
        <x:v>59.65408</x:v>
      </x:c>
      <x:c t="n" s="0">
        <x:v>-30.06697</x:v>
      </x:c>
      <x:c t="n" s="0">
        <x:v>-29.16826</x:v>
      </x:c>
      <x:c t="n" s="0">
        <x:v>-20.21892</x:v>
      </x:c>
      <x:c t="n" s="0">
        <x:v>-18.58327</x:v>
      </x:c>
      <x:c t="n" s="0">
        <x:v>-11.08883</x:v>
      </x:c>
      <x:c t="n" s="0">
        <x:v>-4.55228</x:v>
      </x:c>
      <x:c t="n" s="0">
        <x:v>-0.811298</x:v>
      </x:c>
      <x:c t="n" s="0">
        <x:v>8.457099</x:v>
      </x:c>
      <x:c t="n" s="0">
        <x:v>18.81873</x:v>
      </x:c>
      <x:c t="n" s="0">
        <x:v>14.41332</x:v>
      </x:c>
      <x:c t="n" s="0">
        <x:v>14.64148</x:v>
      </x:c>
      <x:c t="n" s="0">
        <x:v>18.57451</x:v>
      </x:c>
      <x:c t="n" s="0">
        <x:v>19.61254</x:v>
      </x:c>
      <x:c t="n" s="0">
        <x:v>18.74568</x:v>
      </x:c>
      <x:c t="n" s="0">
        <x:v>21.31063</x:v>
      </x:c>
      <x:c t="n" s="0">
        <x:v>23.52447</x:v>
      </x:c>
      <x:c t="n" s="0">
        <x:v>26.77193</x:v>
      </x:c>
      <x:c t="n" s="0">
        <x:v>23.76196</x:v>
      </x:c>
      <x:c t="n" s="0">
        <x:v>24.36386</x:v>
      </x:c>
      <x:c t="n" s="0">
        <x:v>30.13298</x:v>
      </x:c>
      <x:c t="n" s="0">
        <x:v>29.90899</x:v>
      </x:c>
      <x:c t="n" s="0">
        <x:v>33.31376</x:v>
      </x:c>
      <x:c t="n" s="0">
        <x:v>31.52463</x:v>
      </x:c>
      <x:c t="n" s="0">
        <x:v>31.98957</x:v>
      </x:c>
      <x:c t="n" s="0">
        <x:v>27.66528</x:v>
      </x:c>
      <x:c t="n" s="0">
        <x:v>26.73006</x:v>
      </x:c>
      <x:c t="n" s="0">
        <x:v>23.02094</x:v>
      </x:c>
      <x:c t="n" s="0">
        <x:v>23.06299</x:v>
      </x:c>
      <x:c t="n" s="0">
        <x:v>20.53717</x:v>
      </x:c>
      <x:c t="n" s="0">
        <x:v>22.64913</x:v>
      </x:c>
      <x:c t="n" s="0">
        <x:v>17.97429</x:v>
      </x:c>
      <x:c t="n" s="0">
        <x:v>16.82016</x:v>
      </x:c>
      <x:c t="n" s="0">
        <x:v>6.519434</x:v>
      </x:c>
      <x:c t="n" s="0">
        <x:v>5.248778</x:v>
      </x:c>
      <x:c t="n" s="0">
        <x:v>5.877756</x:v>
      </x:c>
      <x:c t="n" s="0">
        <x:v>4.013497</x:v>
      </x:c>
      <x:c t="n" s="0">
        <x:v>-30.06697</x:v>
      </x:c>
      <x:c t="n" s="0">
        <x:v>-29.16826</x:v>
      </x:c>
      <x:c t="n" s="0">
        <x:v>-23.97421</x:v>
      </x:c>
      <x:c t="n" s="0">
        <x:v>-21.10539</x:v>
      </x:c>
      <x:c t="n" s="0">
        <x:v>-11.5332</x:v>
      </x:c>
      <x:c t="n" s="0">
        <x:v>-4.093861</x:v>
      </x:c>
      <x:c t="n" s="0">
        <x:v>-0.5062888</x:v>
      </x:c>
      <x:c t="n" s="0">
        <x:v>11.25081</x:v>
      </x:c>
      <x:c t="n" s="0">
        <x:v>19.73573</x:v>
      </x:c>
      <x:c t="n" s="0">
        <x:v>8.382611</x:v>
      </x:c>
      <x:c t="n" s="0">
        <x:v>15.91895</x:v>
      </x:c>
      <x:c t="n" s="0">
        <x:v>22.02459</x:v>
      </x:c>
      <x:c t="n" s="0">
        <x:v>19.40651</x:v>
      </x:c>
      <x:c t="n" s="0">
        <x:v>12.37652</x:v>
      </x:c>
      <x:c t="n" s="0">
        <x:v>16.60862</x:v>
      </x:c>
      <x:c t="n" s="0">
        <x:v>24.0715</x:v>
      </x:c>
      <x:c t="n" s="0">
        <x:v>27.8258</x:v>
      </x:c>
      <x:c t="n" s="0">
        <x:v>20.93675</x:v>
      </x:c>
      <x:c t="n" s="0">
        <x:v>23.21949</x:v>
      </x:c>
      <x:c t="n" s="0">
        <x:v>29.17009</x:v>
      </x:c>
      <x:c t="n" s="0">
        <x:v>30.41056</x:v>
      </x:c>
      <x:c t="n" s="0">
        <x:v>33.25553</x:v>
      </x:c>
      <x:c t="n" s="0">
        <x:v>34.04985</x:v>
      </x:c>
      <x:c t="n" s="0">
        <x:v>34.85637</x:v>
      </x:c>
      <x:c t="n" s="0">
        <x:v>29.80266</x:v>
      </x:c>
      <x:c t="n" s="0">
        <x:v>26.67108</x:v>
      </x:c>
      <x:c t="n" s="0">
        <x:v>23.50879</x:v>
      </x:c>
      <x:c t="n" s="0">
        <x:v>21.5992</x:v>
      </x:c>
      <x:c t="n" s="0">
        <x:v>20.43346</x:v>
      </x:c>
      <x:c t="n" s="0">
        <x:v>19.74189</x:v>
      </x:c>
      <x:c t="n" s="0">
        <x:v>17.22664</x:v>
      </x:c>
      <x:c t="n" s="0">
        <x:v>13.3064</x:v>
      </x:c>
      <x:c t="n" s="0">
        <x:v>10.33049</x:v>
      </x:c>
      <x:c t="n" s="0">
        <x:v>5.94637</x:v>
      </x:c>
      <x:c t="n" s="0">
        <x:v>4.938556</x:v>
      </x:c>
      <x:c t="n" s="0">
        <x:v>4.134021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43942.9191550926</x:v>
      </x:c>
      <x:c t="n" s="7">
        <x:v>43942.9191550926</x:v>
      </x:c>
      <x:c t="n" s="0">
        <x:v>40.99209</x:v>
      </x:c>
      <x:c t="n" s="0">
        <x:v>54.20069</x:v>
      </x:c>
      <x:c t="n" s="0">
        <x:v>59.06824</x:v>
      </x:c>
      <x:c t="n" s="0">
        <x:v>65.88657</x:v>
      </x:c>
      <x:c t="n" s="0">
        <x:v>-30.06697</x:v>
      </x:c>
      <x:c t="n" s="0">
        <x:v>-29.16826</x:v>
      </x:c>
      <x:c t="n" s="0">
        <x:v>-20.60253</x:v>
      </x:c>
      <x:c t="n" s="0">
        <x:v>-18.87203</x:v>
      </x:c>
      <x:c t="n" s="0">
        <x:v>-11.15096</x:v>
      </x:c>
      <x:c t="n" s="0">
        <x:v>-4.677798</x:v>
      </x:c>
      <x:c t="n" s="0">
        <x:v>-0.7654184</x:v>
      </x:c>
      <x:c t="n" s="0">
        <x:v>9.180189</x:v>
      </x:c>
      <x:c t="n" s="0">
        <x:v>18.96527</x:v>
      </x:c>
      <x:c t="n" s="0">
        <x:v>13.90934</x:v>
      </x:c>
      <x:c t="n" s="0">
        <x:v>14.8575</x:v>
      </x:c>
      <x:c t="n" s="0">
        <x:v>19.2826</x:v>
      </x:c>
      <x:c t="n" s="0">
        <x:v>19.91813</x:v>
      </x:c>
      <x:c t="n" s="0">
        <x:v>18.23207</x:v>
      </x:c>
      <x:c t="n" s="0">
        <x:v>21.45423</x:v>
      </x:c>
      <x:c t="n" s="0">
        <x:v>23.455</x:v>
      </x:c>
      <x:c t="n" s="0">
        <x:v>26.56648</x:v>
      </x:c>
      <x:c t="n" s="0">
        <x:v>23.15546</x:v>
      </x:c>
      <x:c t="n" s="0">
        <x:v>24.74233</x:v>
      </x:c>
      <x:c t="n" s="0">
        <x:v>29.61607</x:v>
      </x:c>
      <x:c t="n" s="0">
        <x:v>30.10143</x:v>
      </x:c>
      <x:c t="n" s="0">
        <x:v>33.12092</x:v>
      </x:c>
      <x:c t="n" s="0">
        <x:v>32.30641</x:v>
      </x:c>
      <x:c t="n" s="0">
        <x:v>31.99754</x:v>
      </x:c>
      <x:c t="n" s="0">
        <x:v>28.02123</x:v>
      </x:c>
      <x:c t="n" s="0">
        <x:v>26.65703</x:v>
      </x:c>
      <x:c t="n" s="0">
        <x:v>23.18528</x:v>
      </x:c>
      <x:c t="n" s="0">
        <x:v>22.98047</x:v>
      </x:c>
      <x:c t="n" s="0">
        <x:v>20.57054</x:v>
      </x:c>
      <x:c t="n" s="0">
        <x:v>22.31638</x:v>
      </x:c>
      <x:c t="n" s="0">
        <x:v>17.981</x:v>
      </x:c>
      <x:c t="n" s="0">
        <x:v>16.4859</x:v>
      </x:c>
      <x:c t="n" s="0">
        <x:v>8.363033</x:v>
      </x:c>
      <x:c t="n" s="0">
        <x:v>5.195951</x:v>
      </x:c>
      <x:c t="n" s="0">
        <x:v>5.940753</x:v>
      </x:c>
      <x:c t="n" s="0">
        <x:v>3.990069</x:v>
      </x:c>
      <x:c t="n" s="0">
        <x:v>-30.06697</x:v>
      </x:c>
      <x:c t="n" s="0">
        <x:v>-29.16826</x:v>
      </x:c>
      <x:c t="n" s="0">
        <x:v>-23.97421</x:v>
      </x:c>
      <x:c t="n" s="0">
        <x:v>-21.10539</x:v>
      </x:c>
      <x:c t="n" s="0">
        <x:v>-11.5332</x:v>
      </x:c>
      <x:c t="n" s="0">
        <x:v>-7.331269</x:v>
      </x:c>
      <x:c t="n" s="0">
        <x:v>-0.5062888</x:v>
      </x:c>
      <x:c t="n" s="0">
        <x:v>11.96158</x:v>
      </x:c>
      <x:c t="n" s="0">
        <x:v>19.73573</x:v>
      </x:c>
      <x:c t="n" s="0">
        <x:v>8.382611</x:v>
      </x:c>
      <x:c t="n" s="0">
        <x:v>15.96417</x:v>
      </x:c>
      <x:c t="n" s="0">
        <x:v>22.02459</x:v>
      </x:c>
      <x:c t="n" s="0">
        <x:v>22.33669</x:v>
      </x:c>
      <x:c t="n" s="0">
        <x:v>12.72776</x:v>
      </x:c>
      <x:c t="n" s="0">
        <x:v>24.40184</x:v>
      </x:c>
      <x:c t="n" s="0">
        <x:v>22.56553</x:v>
      </x:c>
      <x:c t="n" s="0">
        <x:v>25.19155</x:v>
      </x:c>
      <x:c t="n" s="0">
        <x:v>14.5016</x:v>
      </x:c>
      <x:c t="n" s="0">
        <x:v>25.44652</x:v>
      </x:c>
      <x:c t="n" s="0">
        <x:v>25.55502</x:v>
      </x:c>
      <x:c t="n" s="0">
        <x:v>30.95564</x:v>
      </x:c>
      <x:c t="n" s="0">
        <x:v>33.08655</x:v>
      </x:c>
      <x:c t="n" s="0">
        <x:v>33.733</x:v>
      </x:c>
      <x:c t="n" s="0">
        <x:v>29.62858</x:v>
      </x:c>
      <x:c t="n" s="0">
        <x:v>27.92556</x:v>
      </x:c>
      <x:c t="n" s="0">
        <x:v>26.82194</x:v>
      </x:c>
      <x:c t="n" s="0">
        <x:v>23.91651</x:v>
      </x:c>
      <x:c t="n" s="0">
        <x:v>22.05144</x:v>
      </x:c>
      <x:c t="n" s="0">
        <x:v>19.01888</x:v>
      </x:c>
      <x:c t="n" s="0">
        <x:v>19.04947</x:v>
      </x:c>
      <x:c t="n" s="0">
        <x:v>18.20361</x:v>
      </x:c>
      <x:c t="n" s="0">
        <x:v>14.53512</x:v>
      </x:c>
      <x:c t="n" s="0">
        <x:v>13.63665</x:v>
      </x:c>
      <x:c t="n" s="0">
        <x:v>4.935398</x:v>
      </x:c>
      <x:c t="n" s="0">
        <x:v>6.343059</x:v>
      </x:c>
      <x:c t="n" s="0">
        <x:v>4.207374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43942.9191550926</x:v>
      </x:c>
      <x:c t="n" s="7">
        <x:v>43942.9191550926</x:v>
      </x:c>
      <x:c t="n" s="0">
        <x:v>40.5153</x:v>
      </x:c>
      <x:c t="n" s="0">
        <x:v>54.20069</x:v>
      </x:c>
      <x:c t="n" s="0">
        <x:v>64.73486</x:v>
      </x:c>
      <x:c t="n" s="0">
        <x:v>67.28836</x:v>
      </x:c>
      <x:c t="n" s="0">
        <x:v>-30.06697</x:v>
      </x:c>
      <x:c t="n" s="0">
        <x:v>-29.16826</x:v>
      </x:c>
      <x:c t="n" s="0">
        <x:v>-20.95928</x:v>
      </x:c>
      <x:c t="n" s="0">
        <x:v>-19.13486</x:v>
      </x:c>
      <x:c t="n" s="0">
        <x:v>-11.20472</x:v>
      </x:c>
      <x:c t="n" s="0">
        <x:v>-5.116055</x:v>
      </x:c>
      <x:c t="n" s="0">
        <x:v>-0.7266167</x:v>
      </x:c>
      <x:c t="n" s="0">
        <x:v>9.714761</x:v>
      </x:c>
      <x:c t="n" s="0">
        <x:v>19.15052</x:v>
      </x:c>
      <x:c t="n" s="0">
        <x:v>13.50813</x:v>
      </x:c>
      <x:c t="n" s="0">
        <x:v>15.04041</x:v>
      </x:c>
      <x:c t="n" s="0">
        <x:v>19.35232</x:v>
      </x:c>
      <x:c t="n" s="0">
        <x:v>20.436</x:v>
      </x:c>
      <x:c t="n" s="0">
        <x:v>17.76637</x:v>
      </x:c>
      <x:c t="n" s="0">
        <x:v>22.32413</x:v>
      </x:c>
      <x:c t="n" s="0">
        <x:v>22.98088</x:v>
      </x:c>
      <x:c t="n" s="0">
        <x:v>26.41873</x:v>
      </x:c>
      <x:c t="n" s="0">
        <x:v>22.62311</x:v>
      </x:c>
      <x:c t="n" s="0">
        <x:v>24.22144</x:v>
      </x:c>
      <x:c t="n" s="0">
        <x:v>29.73418</x:v>
      </x:c>
      <x:c t="n" s="0">
        <x:v>29.96187</x:v>
      </x:c>
      <x:c t="n" s="0">
        <x:v>33.07096</x:v>
      </x:c>
      <x:c t="n" s="0">
        <x:v>32.16635</x:v>
      </x:c>
      <x:c t="n" s="0">
        <x:v>31.7653</x:v>
      </x:c>
      <x:c t="n" s="0">
        <x:v>28.16998</x:v>
      </x:c>
      <x:c t="n" s="0">
        <x:v>26.80823</x:v>
      </x:c>
      <x:c t="n" s="0">
        <x:v>23.10413</x:v>
      </x:c>
      <x:c t="n" s="0">
        <x:v>22.74085</x:v>
      </x:c>
      <x:c t="n" s="0">
        <x:v>20.39906</x:v>
      </x:c>
      <x:c t="n" s="0">
        <x:v>22.0213</x:v>
      </x:c>
      <x:c t="n" s="0">
        <x:v>17.77432</x:v>
      </x:c>
      <x:c t="n" s="0">
        <x:v>16.34031</x:v>
      </x:c>
      <x:c t="n" s="0">
        <x:v>8.993976</x:v>
      </x:c>
      <x:c t="n" s="0">
        <x:v>5.127056</x:v>
      </x:c>
      <x:c t="n" s="0">
        <x:v>5.719316</x:v>
      </x:c>
      <x:c t="n" s="0">
        <x:v>4.011082</x:v>
      </x:c>
      <x:c t="n" s="0">
        <x:v>-30.06697</x:v>
      </x:c>
      <x:c t="n" s="0">
        <x:v>-29.16826</x:v>
      </x:c>
      <x:c t="n" s="0">
        <x:v>-22.91237</x:v>
      </x:c>
      <x:c t="n" s="0">
        <x:v>-21.41786</x:v>
      </x:c>
      <x:c t="n" s="0">
        <x:v>-11.5332</x:v>
      </x:c>
      <x:c t="n" s="0">
        <x:v>-9.331827</x:v>
      </x:c>
      <x:c t="n" s="0">
        <x:v>-0.726452</x:v>
      </x:c>
      <x:c t="n" s="0">
        <x:v>11.96158</x:v>
      </x:c>
      <x:c t="n" s="0">
        <x:v>20.28918</x:v>
      </x:c>
      <x:c t="n" s="0">
        <x:v>11.33097</x:v>
      </x:c>
      <x:c t="n" s="0">
        <x:v>15.97913</x:v>
      </x:c>
      <x:c t="n" s="0">
        <x:v>17.63571</x:v>
      </x:c>
      <x:c t="n" s="0">
        <x:v>22.63092</x:v>
      </x:c>
      <x:c t="n" s="0">
        <x:v>13.0527</x:v>
      </x:c>
      <x:c t="n" s="0">
        <x:v>24.95395</x:v>
      </x:c>
      <x:c t="n" s="0">
        <x:v>-4.961334</x:v>
      </x:c>
      <x:c t="n" s="0">
        <x:v>25.65777</x:v>
      </x:c>
      <x:c t="n" s="0">
        <x:v>19.4337</x:v>
      </x:c>
      <x:c t="n" s="0">
        <x:v>20.60926</x:v>
      </x:c>
      <x:c t="n" s="0">
        <x:v>29.68255</x:v>
      </x:c>
      <x:c t="n" s="0">
        <x:v>26.54079</x:v>
      </x:c>
      <x:c t="n" s="0">
        <x:v>31.64716</x:v>
      </x:c>
      <x:c t="n" s="0">
        <x:v>31.22456</x:v>
      </x:c>
      <x:c t="n" s="0">
        <x:v>29.71305</x:v>
      </x:c>
      <x:c t="n" s="0">
        <x:v>28.53773</x:v>
      </x:c>
      <x:c t="n" s="0">
        <x:v>27.84177</x:v>
      </x:c>
      <x:c t="n" s="0">
        <x:v>24.06673</x:v>
      </x:c>
      <x:c t="n" s="0">
        <x:v>21.6674</x:v>
      </x:c>
      <x:c t="n" s="0">
        <x:v>19.34468</x:v>
      </x:c>
      <x:c t="n" s="0">
        <x:v>23.16819</x:v>
      </x:c>
      <x:c t="n" s="0">
        <x:v>15.14567</x:v>
      </x:c>
      <x:c t="n" s="0">
        <x:v>16.08509</x:v>
      </x:c>
      <x:c t="n" s="0">
        <x:v>7.767703</x:v>
      </x:c>
      <x:c t="n" s="0">
        <x:v>5.460739</x:v>
      </x:c>
      <x:c t="n" s="0">
        <x:v>3.925139</x:v>
      </x:c>
      <x:c t="n" s="0">
        <x:v>4.464582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43942.9191550926</x:v>
      </x:c>
      <x:c t="n" s="7">
        <x:v>43942.9191550926</x:v>
      </x:c>
      <x:c t="n" s="0">
        <x:v>39.74052</x:v>
      </x:c>
      <x:c t="n" s="0">
        <x:v>54.20069</x:v>
      </x:c>
      <x:c t="n" s="0">
        <x:v>57.67986</x:v>
      </x:c>
      <x:c t="n" s="0">
        <x:v>66.64378</x:v>
      </x:c>
      <x:c t="n" s="0">
        <x:v>-30.06697</x:v>
      </x:c>
      <x:c t="n" s="0">
        <x:v>-29.16826</x:v>
      </x:c>
      <x:c t="n" s="0">
        <x:v>-20.7457</x:v>
      </x:c>
      <x:c t="n" s="0">
        <x:v>-19.55715</x:v>
      </x:c>
      <x:c t="n" s="0">
        <x:v>-11.25118</x:v>
      </x:c>
      <x:c t="n" s="0">
        <x:v>-5.528888</x:v>
      </x:c>
      <x:c t="n" s="0">
        <x:v>-0.8986478</x:v>
      </x:c>
      <x:c t="n" s="0">
        <x:v>10.12438</x:v>
      </x:c>
      <x:c t="n" s="0">
        <x:v>19.33652</x:v>
      </x:c>
      <x:c t="n" s="0">
        <x:v>13.36954</x:v>
      </x:c>
      <x:c t="n" s="0">
        <x:v>15.19075</x:v>
      </x:c>
      <x:c t="n" s="0">
        <x:v>19.14024</x:v>
      </x:c>
      <x:c t="n" s="0">
        <x:v>20.72738</x:v>
      </x:c>
      <x:c t="n" s="0">
        <x:v>17.34241</x:v>
      </x:c>
      <x:c t="n" s="0">
        <x:v>22.10096</x:v>
      </x:c>
      <x:c t="n" s="0">
        <x:v>22.52038</x:v>
      </x:c>
      <x:c t="n" s="0">
        <x:v>26.18785</x:v>
      </x:c>
      <x:c t="n" s="0">
        <x:v>22.7961</x:v>
      </x:c>
      <x:c t="n" s="0">
        <x:v>24.10036</x:v>
      </x:c>
      <x:c t="n" s="0">
        <x:v>29.1926</x:v>
      </x:c>
      <x:c t="n" s="0">
        <x:v>29.72746</x:v>
      </x:c>
      <x:c t="n" s="0">
        <x:v>32.75832</x:v>
      </x:c>
      <x:c t="n" s="0">
        <x:v>32.10103</x:v>
      </x:c>
      <x:c t="n" s="0">
        <x:v>31.42425</x:v>
      </x:c>
      <x:c t="n" s="0">
        <x:v>28.02069</x:v>
      </x:c>
      <x:c t="n" s="0">
        <x:v>27.20937</x:v>
      </x:c>
      <x:c t="n" s="0">
        <x:v>23.61164</x:v>
      </x:c>
      <x:c t="n" s="0">
        <x:v>22.56057</x:v>
      </x:c>
      <x:c t="n" s="0">
        <x:v>20.15421</x:v>
      </x:c>
      <x:c t="n" s="0">
        <x:v>22.44147</x:v>
      </x:c>
      <x:c t="n" s="0">
        <x:v>17.62505</x:v>
      </x:c>
      <x:c t="n" s="0">
        <x:v>16.30493</x:v>
      </x:c>
      <x:c t="n" s="0">
        <x:v>8.666594</x:v>
      </x:c>
      <x:c t="n" s="0">
        <x:v>5.255373</x:v>
      </x:c>
      <x:c t="n" s="0">
        <x:v>5.571837</x:v>
      </x:c>
      <x:c t="n" s="0">
        <x:v>4.12456</x:v>
      </x:c>
      <x:c t="n" s="0">
        <x:v>-30.06697</x:v>
      </x:c>
      <x:c t="n" s="0">
        <x:v>-29.16826</x:v>
      </x:c>
      <x:c t="n" s="0">
        <x:v>-18.90128</x:v>
      </x:c>
      <x:c t="n" s="0">
        <x:v>-24.62546</x:v>
      </x:c>
      <x:c t="n" s="0">
        <x:v>-11.5332</x:v>
      </x:c>
      <x:c t="n" s="0">
        <x:v>-9.331827</x:v>
      </x:c>
      <x:c t="n" s="0">
        <x:v>-2.691948</x:v>
      </x:c>
      <x:c t="n" s="0">
        <x:v>10.9001</x:v>
      </x:c>
      <x:c t="n" s="0">
        <x:v>20.28918</x:v>
      </x:c>
      <x:c t="n" s="0">
        <x:v>12.45599</x:v>
      </x:c>
      <x:c t="n" s="0">
        <x:v>15.97913</x:v>
      </x:c>
      <x:c t="n" s="0">
        <x:v>17.63571</x:v>
      </x:c>
      <x:c t="n" s="0">
        <x:v>21.32711</x:v>
      </x:c>
      <x:c t="n" s="0">
        <x:v>13.62752</x:v>
      </x:c>
      <x:c t="n" s="0">
        <x:v>15.83197</x:v>
      </x:c>
      <x:c t="n" s="0">
        <x:v>20.15907</x:v>
      </x:c>
      <x:c t="n" s="0">
        <x:v>22.75688</x:v>
      </x:c>
      <x:c t="n" s="0">
        <x:v>25.42144</x:v>
      </x:c>
      <x:c t="n" s="0">
        <x:v>25.53712</x:v>
      </x:c>
      <x:c t="n" s="0">
        <x:v>22.12307</x:v>
      </x:c>
      <x:c t="n" s="0">
        <x:v>28.43837</x:v>
      </x:c>
      <x:c t="n" s="0">
        <x:v>33.03794</x:v>
      </x:c>
      <x:c t="n" s="0">
        <x:v>31.12656</x:v>
      </x:c>
      <x:c t="n" s="0">
        <x:v>29.42204</x:v>
      </x:c>
      <x:c t="n" s="0">
        <x:v>27.16091</x:v>
      </x:c>
      <x:c t="n" s="0">
        <x:v>28.40369</x:v>
      </x:c>
      <x:c t="n" s="0">
        <x:v>25.43307</x:v>
      </x:c>
      <x:c t="n" s="0">
        <x:v>21.6642</x:v>
      </x:c>
      <x:c t="n" s="0">
        <x:v>19.39038</x:v>
      </x:c>
      <x:c t="n" s="0">
        <x:v>22.56282</x:v>
      </x:c>
      <x:c t="n" s="0">
        <x:v>17.26244</x:v>
      </x:c>
      <x:c t="n" s="0">
        <x:v>15.33392</x:v>
      </x:c>
      <x:c t="n" s="0">
        <x:v>5.804352</x:v>
      </x:c>
      <x:c t="n" s="0">
        <x:v>5.564721</x:v>
      </x:c>
      <x:c t="n" s="0">
        <x:v>4.491286</x:v>
      </x:c>
      <x:c t="n" s="0">
        <x:v>4.434626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43942.9191550926</x:v>
      </x:c>
      <x:c t="n" s="7">
        <x:v>43942.9191550926</x:v>
      </x:c>
      <x:c t="n" s="0">
        <x:v>40.33504</x:v>
      </x:c>
      <x:c t="n" s="0">
        <x:v>54.20069</x:v>
      </x:c>
      <x:c t="n" s="0">
        <x:v>57.05244</x:v>
      </x:c>
      <x:c t="n" s="0">
        <x:v>66.28165</x:v>
      </x:c>
      <x:c t="n" s="0">
        <x:v>-30.06697</x:v>
      </x:c>
      <x:c t="n" s="0">
        <x:v>-29.16826</x:v>
      </x:c>
      <x:c t="n" s="0">
        <x:v>-20.42278</x:v>
      </x:c>
      <x:c t="n" s="0">
        <x:v>-20.0175</x:v>
      </x:c>
      <x:c t="n" s="0">
        <x:v>-11.29125</x:v>
      </x:c>
      <x:c t="n" s="0">
        <x:v>-5.915465</x:v>
      </x:c>
      <x:c t="n" s="0">
        <x:v>-1.118589</x:v>
      </x:c>
      <x:c t="n" s="0">
        <x:v>9.89252</x:v>
      </x:c>
      <x:c t="n" s="0">
        <x:v>19.48799</x:v>
      </x:c>
      <x:c t="n" s="0">
        <x:v>13.24758</x:v>
      </x:c>
      <x:c t="n" s="0">
        <x:v>15.31514</x:v>
      </x:c>
      <x:c t="n" s="0">
        <x:v>18.95053</x:v>
      </x:c>
      <x:c t="n" s="0">
        <x:v>20.66795</x:v>
      </x:c>
      <x:c t="n" s="0">
        <x:v>16.97389</x:v>
      </x:c>
      <x:c t="n" s="0">
        <x:v>21.58674</x:v>
      </x:c>
      <x:c t="n" s="0">
        <x:v>22.19829</x:v>
      </x:c>
      <x:c t="n" s="0">
        <x:v>26.48295</x:v>
      </x:c>
      <x:c t="n" s="0">
        <x:v>23.63823</x:v>
      </x:c>
      <x:c t="n" s="0">
        <x:v>25.13141</x:v>
      </x:c>
      <x:c t="n" s="0">
        <x:v>30.20471</x:v>
      </x:c>
      <x:c t="n" s="0">
        <x:v>29.47203</x:v>
      </x:c>
      <x:c t="n" s="0">
        <x:v>33.03221</x:v>
      </x:c>
      <x:c t="n" s="0">
        <x:v>31.66793</x:v>
      </x:c>
      <x:c t="n" s="0">
        <x:v>31.01721</x:v>
      </x:c>
      <x:c t="n" s="0">
        <x:v>27.94615</x:v>
      </x:c>
      <x:c t="n" s="0">
        <x:v>27.27784</x:v>
      </x:c>
      <x:c t="n" s="0">
        <x:v>23.49951</x:v>
      </x:c>
      <x:c t="n" s="0">
        <x:v>22.33315</x:v>
      </x:c>
      <x:c t="n" s="0">
        <x:v>20.12091</x:v>
      </x:c>
      <x:c t="n" s="0">
        <x:v>22.44132</x:v>
      </x:c>
      <x:c t="n" s="0">
        <x:v>17.52959</x:v>
      </x:c>
      <x:c t="n" s="0">
        <x:v>16.10983</x:v>
      </x:c>
      <x:c t="n" s="0">
        <x:v>8.297921</x:v>
      </x:c>
      <x:c t="n" s="0">
        <x:v>5.282826</x:v>
      </x:c>
      <x:c t="n" s="0">
        <x:v>5.451384</x:v>
      </x:c>
      <x:c t="n" s="0">
        <x:v>4.104019</x:v>
      </x:c>
      <x:c t="n" s="0">
        <x:v>-30.06697</x:v>
      </x:c>
      <x:c t="n" s="0">
        <x:v>-29.16826</x:v>
      </x:c>
      <x:c t="n" s="0">
        <x:v>-18.90128</x:v>
      </x:c>
      <x:c t="n" s="0">
        <x:v>-24.62546</x:v>
      </x:c>
      <x:c t="n" s="0">
        <x:v>-11.5332</x:v>
      </x:c>
      <x:c t="n" s="0">
        <x:v>-9.331827</x:v>
      </x:c>
      <x:c t="n" s="0">
        <x:v>-2.691948</x:v>
      </x:c>
      <x:c t="n" s="0">
        <x:v>8.212315</x:v>
      </x:c>
      <x:c t="n" s="0">
        <x:v>20.27154</x:v>
      </x:c>
      <x:c t="n" s="0">
        <x:v>12.45599</x:v>
      </x:c>
      <x:c t="n" s="0">
        <x:v>16.63798</x:v>
      </x:c>
      <x:c t="n" s="0">
        <x:v>17.63571</x:v>
      </x:c>
      <x:c t="n" s="0">
        <x:v>20.30291</x:v>
      </x:c>
      <x:c t="n" s="0">
        <x:v>13.80338</x:v>
      </x:c>
      <x:c t="n" s="0">
        <x:v>15.79536</x:v>
      </x:c>
      <x:c t="n" s="0">
        <x:v>18.2238</x:v>
      </x:c>
      <x:c t="n" s="0">
        <x:v>29.79195</x:v>
      </x:c>
      <x:c t="n" s="0">
        <x:v>25.74672</x:v>
      </x:c>
      <x:c t="n" s="0">
        <x:v>28.06628</x:v>
      </x:c>
      <x:c t="n" s="0">
        <x:v>34.36993</x:v>
      </x:c>
      <x:c t="n" s="0">
        <x:v>27.40389</x:v>
      </x:c>
      <x:c t="n" s="0">
        <x:v>33.68201</x:v>
      </x:c>
      <x:c t="n" s="0">
        <x:v>30.09023</x:v>
      </x:c>
      <x:c t="n" s="0">
        <x:v>29.57587</x:v>
      </x:c>
      <x:c t="n" s="0">
        <x:v>27.41222</x:v>
      </x:c>
      <x:c t="n" s="0">
        <x:v>27.94496</x:v>
      </x:c>
      <x:c t="n" s="0">
        <x:v>20.77901</x:v>
      </x:c>
      <x:c t="n" s="0">
        <x:v>19.96411</x:v>
      </x:c>
      <x:c t="n" s="0">
        <x:v>21.95107</x:v>
      </x:c>
      <x:c t="n" s="0">
        <x:v>24.63386</x:v>
      </x:c>
      <x:c t="n" s="0">
        <x:v>17.06814</x:v>
      </x:c>
      <x:c t="n" s="0">
        <x:v>14.57344</x:v>
      </x:c>
      <x:c t="n" s="0">
        <x:v>6.454219</x:v>
      </x:c>
      <x:c t="n" s="0">
        <x:v>5.764873</x:v>
      </x:c>
      <x:c t="n" s="0">
        <x:v>5.998355</x:v>
      </x:c>
      <x:c t="n" s="0">
        <x:v>4.089139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43942.9191550926</x:v>
      </x:c>
      <x:c t="n" s="7">
        <x:v>43942.9191550926</x:v>
      </x:c>
      <x:c t="n" s="0">
        <x:v>42.07323</x:v>
      </x:c>
      <x:c t="n" s="0">
        <x:v>54.20069</x:v>
      </x:c>
      <x:c t="n" s="0">
        <x:v>58.32487</x:v>
      </x:c>
      <x:c t="n" s="0">
        <x:v>65.2171</x:v>
      </x:c>
      <x:c t="n" s="0">
        <x:v>-30.06697</x:v>
      </x:c>
      <x:c t="n" s="0">
        <x:v>-29.16826</x:v>
      </x:c>
      <x:c t="n" s="0">
        <x:v>-20.1648</x:v>
      </x:c>
      <x:c t="n" s="0">
        <x:v>-20.45329</x:v>
      </x:c>
      <x:c t="n" s="0">
        <x:v>-11.48118</x:v>
      </x:c>
      <x:c t="n" s="0">
        <x:v>-6.275249</x:v>
      </x:c>
      <x:c t="n" s="0">
        <x:v>-1.315665</x:v>
      </x:c>
      <x:c t="n" s="0">
        <x:v>9.684209</x:v>
      </x:c>
      <x:c t="n" s="0">
        <x:v>19.60976</x:v>
      </x:c>
      <x:c t="n" s="0">
        <x:v>13.39201</x:v>
      </x:c>
      <x:c t="n" s="0">
        <x:v>15.81732</x:v>
      </x:c>
      <x:c t="n" s="0">
        <x:v>18.82568</x:v>
      </x:c>
      <x:c t="n" s="0">
        <x:v>20.60672</x:v>
      </x:c>
      <x:c t="n" s="0">
        <x:v>17.32592</x:v>
      </x:c>
      <x:c t="n" s="0">
        <x:v>21.09227</x:v>
      </x:c>
      <x:c t="n" s="0">
        <x:v>22.07616</x:v>
      </x:c>
      <x:c t="n" s="0">
        <x:v>27.05223</x:v>
      </x:c>
      <x:c t="n" s="0">
        <x:v>23.40533</x:v>
      </x:c>
      <x:c t="n" s="0">
        <x:v>24.84849</x:v>
      </x:c>
      <x:c t="n" s="0">
        <x:v>30.60529</x:v>
      </x:c>
      <x:c t="n" s="0">
        <x:v>29.54283</x:v>
      </x:c>
      <x:c t="n" s="0">
        <x:v>33.10585</x:v>
      </x:c>
      <x:c t="n" s="0">
        <x:v>31.57526</x:v>
      </x:c>
      <x:c t="n" s="0">
        <x:v>30.91007</x:v>
      </x:c>
      <x:c t="n" s="0">
        <x:v>27.77763</x:v>
      </x:c>
      <x:c t="n" s="0">
        <x:v>27.1137</x:v>
      </x:c>
      <x:c t="n" s="0">
        <x:v>23.31651</x:v>
      </x:c>
      <x:c t="n" s="0">
        <x:v>22.32664</x:v>
      </x:c>
      <x:c t="n" s="0">
        <x:v>21.03949</x:v>
      </x:c>
      <x:c t="n" s="0">
        <x:v>23.07377</x:v>
      </x:c>
      <x:c t="n" s="0">
        <x:v>17.67551</x:v>
      </x:c>
      <x:c t="n" s="0">
        <x:v>15.77443</x:v>
      </x:c>
      <x:c t="n" s="0">
        <x:v>8.1479</x:v>
      </x:c>
      <x:c t="n" s="0">
        <x:v>5.380508</x:v>
      </x:c>
      <x:c t="n" s="0">
        <x:v>5.70432</x:v>
      </x:c>
      <x:c t="n" s="0">
        <x:v>4.053129</x:v>
      </x:c>
      <x:c t="n" s="0">
        <x:v>-30.06697</x:v>
      </x:c>
      <x:c t="n" s="0">
        <x:v>-29.16826</x:v>
      </x:c>
      <x:c t="n" s="0">
        <x:v>-18.90128</x:v>
      </x:c>
      <x:c t="n" s="0">
        <x:v>-24.62546</x:v>
      </x:c>
      <x:c t="n" s="0">
        <x:v>-13.93861</x:v>
      </x:c>
      <x:c t="n" s="0">
        <x:v>-9.331827</x:v>
      </x:c>
      <x:c t="n" s="0">
        <x:v>-2.691948</x:v>
      </x:c>
      <x:c t="n" s="0">
        <x:v>8.212315</x:v>
      </x:c>
      <x:c t="n" s="0">
        <x:v>20.26092</x:v>
      </x:c>
      <x:c t="n" s="0">
        <x:v>15.01979</x:v>
      </x:c>
      <x:c t="n" s="0">
        <x:v>18.16782</x:v>
      </x:c>
      <x:c t="n" s="0">
        <x:v>18.2535</x:v>
      </x:c>
      <x:c t="n" s="0">
        <x:v>20.02438</x:v>
      </x:c>
      <x:c t="n" s="0">
        <x:v>20.37089</x:v>
      </x:c>
      <x:c t="n" s="0">
        <x:v>16.27795</x:v>
      </x:c>
      <x:c t="n" s="0">
        <x:v>25.65681</x:v>
      </x:c>
      <x:c t="n" s="0">
        <x:v>28.911</x:v>
      </x:c>
      <x:c t="n" s="0">
        <x:v>21.4731</x:v>
      </x:c>
      <x:c t="n" s="0">
        <x:v>23.42548</x:v>
      </x:c>
      <x:c t="n" s="0">
        <x:v>31.95055</x:v>
      </x:c>
      <x:c t="n" s="0">
        <x:v>31.12336</x:v>
      </x:c>
      <x:c t="n" s="0">
        <x:v>34.15417</x:v>
      </x:c>
      <x:c t="n" s="0">
        <x:v>31.55854</x:v>
      </x:c>
      <x:c t="n" s="0">
        <x:v>27.86431</x:v>
      </x:c>
      <x:c t="n" s="0">
        <x:v>27.44448</x:v>
      </x:c>
      <x:c t="n" s="0">
        <x:v>24.99407</x:v>
      </x:c>
      <x:c t="n" s="0">
        <x:v>24.1161</x:v>
      </x:c>
      <x:c t="n" s="0">
        <x:v>22.70315</x:v>
      </x:c>
      <x:c t="n" s="0">
        <x:v>24.27626</x:v>
      </x:c>
      <x:c t="n" s="0">
        <x:v>24.89638</x:v>
      </x:c>
      <x:c t="n" s="0">
        <x:v>18.0453</x:v>
      </x:c>
      <x:c t="n" s="0">
        <x:v>12.58288</x:v>
      </x:c>
      <x:c t="n" s="0">
        <x:v>5.447126</x:v>
      </x:c>
      <x:c t="n" s="0">
        <x:v>5.545697</x:v>
      </x:c>
      <x:c t="n" s="0">
        <x:v>5.8737</x:v>
      </x:c>
      <x:c t="n" s="0">
        <x:v>3.027029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43942.9191550926</x:v>
      </x:c>
      <x:c t="n" s="7">
        <x:v>43942.9191550926</x:v>
      </x:c>
      <x:c t="n" s="0">
        <x:v>41.28831</x:v>
      </x:c>
      <x:c t="n" s="0">
        <x:v>54.20069</x:v>
      </x:c>
      <x:c t="n" s="0">
        <x:v>59.19212</x:v>
      </x:c>
      <x:c t="n" s="0">
        <x:v>66.28165</x:v>
      </x:c>
      <x:c t="n" s="0">
        <x:v>-30.06697</x:v>
      </x:c>
      <x:c t="n" s="0">
        <x:v>-29.16826</x:v>
      </x:c>
      <x:c t="n" s="0">
        <x:v>-19.95604</x:v>
      </x:c>
      <x:c t="n" s="0">
        <x:v>-20.86372</x:v>
      </x:c>
      <x:c t="n" s="0">
        <x:v>-11.80499</x:v>
      </x:c>
      <x:c t="n" s="0">
        <x:v>-6.608028</x:v>
      </x:c>
      <x:c t="n" s="0">
        <x:v>-1.491358</x:v>
      </x:c>
      <x:c t="n" s="0">
        <x:v>9.540177</x:v>
      </x:c>
      <x:c t="n" s="0">
        <x:v>19.71112</x:v>
      </x:c>
      <x:c t="n" s="0">
        <x:v>13.72586</x:v>
      </x:c>
      <x:c t="n" s="0">
        <x:v>16.25026</x:v>
      </x:c>
      <x:c t="n" s="0">
        <x:v>18.75742</x:v>
      </x:c>
      <x:c t="n" s="0">
        <x:v>20.48886</x:v>
      </x:c>
      <x:c t="n" s="0">
        <x:v>17.92654</x:v>
      </x:c>
      <x:c t="n" s="0">
        <x:v>20.70814</x:v>
      </x:c>
      <x:c t="n" s="0">
        <x:v>23.76543</x:v>
      </x:c>
      <x:c t="n" s="0">
        <x:v>27.47968</x:v>
      </x:c>
      <x:c t="n" s="0">
        <x:v>23.72342</x:v>
      </x:c>
      <x:c t="n" s="0">
        <x:v>24.81737</x:v>
      </x:c>
      <x:c t="n" s="0">
        <x:v>30.50375</x:v>
      </x:c>
      <x:c t="n" s="0">
        <x:v>29.64261</x:v>
      </x:c>
      <x:c t="n" s="0">
        <x:v>33.17407</x:v>
      </x:c>
      <x:c t="n" s="0">
        <x:v>31.81858</x:v>
      </x:c>
      <x:c t="n" s="0">
        <x:v>30.70813</x:v>
      </x:c>
      <x:c t="n" s="0">
        <x:v>28.08678</x:v>
      </x:c>
      <x:c t="n" s="0">
        <x:v>27.18937</x:v>
      </x:c>
      <x:c t="n" s="0">
        <x:v>23.20255</x:v>
      </x:c>
      <x:c t="n" s="0">
        <x:v>22.40735</x:v>
      </x:c>
      <x:c t="n" s="0">
        <x:v>21.35359</x:v>
      </x:c>
      <x:c t="n" s="0">
        <x:v>23.2047</x:v>
      </x:c>
      <x:c t="n" s="0">
        <x:v>17.65346</x:v>
      </x:c>
      <x:c t="n" s="0">
        <x:v>15.57632</x:v>
      </x:c>
      <x:c t="n" s="0">
        <x:v>7.796169</x:v>
      </x:c>
      <x:c t="n" s="0">
        <x:v>5.198839</x:v>
      </x:c>
      <x:c t="n" s="0">
        <x:v>5.683542</x:v>
      </x:c>
      <x:c t="n" s="0">
        <x:v>3.917757</x:v>
      </x:c>
      <x:c t="n" s="0">
        <x:v>-30.06697</x:v>
      </x:c>
      <x:c t="n" s="0">
        <x:v>-29.16826</x:v>
      </x:c>
      <x:c t="n" s="0">
        <x:v>-18.90128</x:v>
      </x:c>
      <x:c t="n" s="0">
        <x:v>-24.62546</x:v>
      </x:c>
      <x:c t="n" s="0">
        <x:v>-14.42382</x:v>
      </x:c>
      <x:c t="n" s="0">
        <x:v>-10.5045</x:v>
      </x:c>
      <x:c t="n" s="0">
        <x:v>-2.639621</x:v>
      </x:c>
      <x:c t="n" s="0">
        <x:v>8.779812</x:v>
      </x:c>
      <x:c t="n" s="0">
        <x:v>20.26092</x:v>
      </x:c>
      <x:c t="n" s="0">
        <x:v>15.28796</x:v>
      </x:c>
      <x:c t="n" s="0">
        <x:v>18.16782</x:v>
      </x:c>
      <x:c t="n" s="0">
        <x:v>18.335</x:v>
      </x:c>
      <x:c t="n" s="0">
        <x:v>19.72675</x:v>
      </x:c>
      <x:c t="n" s="0">
        <x:v>20.01767</x:v>
      </x:c>
      <x:c t="n" s="0">
        <x:v>17.49384</x:v>
      </x:c>
      <x:c t="n" s="0">
        <x:v>26.48081</x:v>
      </x:c>
      <x:c t="n" s="0">
        <x:v>28.33105</x:v>
      </x:c>
      <x:c t="n" s="0">
        <x:v>25.77068</x:v>
      </x:c>
      <x:c t="n" s="0">
        <x:v>22.52138</x:v>
      </x:c>
      <x:c t="n" s="0">
        <x:v>29.10642</x:v>
      </x:c>
      <x:c t="n" s="0">
        <x:v>31.30465</x:v>
      </x:c>
      <x:c t="n" s="0">
        <x:v>31.08501</x:v>
      </x:c>
      <x:c t="n" s="0">
        <x:v>33.04497</x:v>
      </x:c>
      <x:c t="n" s="0">
        <x:v>31.95109</x:v>
      </x:c>
      <x:c t="n" s="0">
        <x:v>29.61676</x:v>
      </x:c>
      <x:c t="n" s="0">
        <x:v>27.17685</x:v>
      </x:c>
      <x:c t="n" s="0">
        <x:v>22.33279</x:v>
      </x:c>
      <x:c t="n" s="0">
        <x:v>23.96852</x:v>
      </x:c>
      <x:c t="n" s="0">
        <x:v>21.76666</x:v>
      </x:c>
      <x:c t="n" s="0">
        <x:v>23.38981</x:v>
      </x:c>
      <x:c t="n" s="0">
        <x:v>17.45934</x:v>
      </x:c>
      <x:c t="n" s="0">
        <x:v>15.17575</x:v>
      </x:c>
      <x:c t="n" s="0">
        <x:v>6.039968</x:v>
      </x:c>
      <x:c t="n" s="0">
        <x:v>5.06215</x:v>
      </x:c>
      <x:c t="n" s="0">
        <x:v>5.807137</x:v>
      </x:c>
      <x:c t="n" s="0">
        <x:v>3.809257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43942.9191550926</x:v>
      </x:c>
      <x:c t="n" s="7">
        <x:v>43942.9191550926</x:v>
      </x:c>
      <x:c t="n" s="0">
        <x:v>41.06003</x:v>
      </x:c>
      <x:c t="n" s="0">
        <x:v>54.20069</x:v>
      </x:c>
      <x:c t="n" s="0">
        <x:v>56.86395</x:v>
      </x:c>
      <x:c t="n" s="0">
        <x:v>64.12566</x:v>
      </x:c>
      <x:c t="n" s="0">
        <x:v>-30.06697</x:v>
      </x:c>
      <x:c t="n" s="0">
        <x:v>-29.16826</x:v>
      </x:c>
      <x:c t="n" s="0">
        <x:v>-19.78531</x:v>
      </x:c>
      <x:c t="n" s="0">
        <x:v>-21.24771</x:v>
      </x:c>
      <x:c t="n" s="0">
        <x:v>-12.10203</x:v>
      </x:c>
      <x:c t="n" s="0">
        <x:v>-7.228885</x:v>
      </x:c>
      <x:c t="n" s="0">
        <x:v>-1.625945</x:v>
      </x:c>
      <x:c t="n" s="0">
        <x:v>9.437142</x:v>
      </x:c>
      <x:c t="n" s="0">
        <x:v>19.70042</x:v>
      </x:c>
      <x:c t="n" s="0">
        <x:v>13.99197</x:v>
      </x:c>
      <x:c t="n" s="0">
        <x:v>16.58863</x:v>
      </x:c>
      <x:c t="n" s="0">
        <x:v>18.69826</x:v>
      </x:c>
      <x:c t="n" s="0">
        <x:v>20.3856</x:v>
      </x:c>
      <x:c t="n" s="0">
        <x:v>18.09505</x:v>
      </x:c>
      <x:c t="n" s="0">
        <x:v>22.10933</x:v>
      </x:c>
      <x:c t="n" s="0">
        <x:v>23.20769</x:v>
      </x:c>
      <x:c t="n" s="0">
        <x:v>26.96071</x:v>
      </x:c>
      <x:c t="n" s="0">
        <x:v>23.45543</x:v>
      </x:c>
      <x:c t="n" s="0">
        <x:v>24.5861</x:v>
      </x:c>
      <x:c t="n" s="0">
        <x:v>30.63322</x:v>
      </x:c>
      <x:c t="n" s="0">
        <x:v>30.64014</x:v>
      </x:c>
      <x:c t="n" s="0">
        <x:v>32.81867</x:v>
      </x:c>
      <x:c t="n" s="0">
        <x:v>32.11499</x:v>
      </x:c>
      <x:c t="n" s="0">
        <x:v>31.64191</x:v>
      </x:c>
      <x:c t="n" s="0">
        <x:v>28.08542</x:v>
      </x:c>
      <x:c t="n" s="0">
        <x:v>27.07634</x:v>
      </x:c>
      <x:c t="n" s="0">
        <x:v>23.3723</x:v>
      </x:c>
      <x:c t="n" s="0">
        <x:v>22.97483</x:v>
      </x:c>
      <x:c t="n" s="0">
        <x:v>21.7781</x:v>
      </x:c>
      <x:c t="n" s="0">
        <x:v>23.30349</x:v>
      </x:c>
      <x:c t="n" s="0">
        <x:v>17.54412</x:v>
      </x:c>
      <x:c t="n" s="0">
        <x:v>15.422</x:v>
      </x:c>
      <x:c t="n" s="0">
        <x:v>7.60355</x:v>
      </x:c>
      <x:c t="n" s="0">
        <x:v>5.404591</x:v>
      </x:c>
      <x:c t="n" s="0">
        <x:v>5.516171</x:v>
      </x:c>
      <x:c t="n" s="0">
        <x:v>4.010767</x:v>
      </x:c>
      <x:c t="n" s="0">
        <x:v>-30.06697</x:v>
      </x:c>
      <x:c t="n" s="0">
        <x:v>-29.16826</x:v>
      </x:c>
      <x:c t="n" s="0">
        <x:v>-18.90128</x:v>
      </x:c>
      <x:c t="n" s="0">
        <x:v>-24.62546</x:v>
      </x:c>
      <x:c t="n" s="0">
        <x:v>-14.42382</x:v>
      </x:c>
      <x:c t="n" s="0">
        <x:v>-22.05138</x:v>
      </x:c>
      <x:c t="n" s="0">
        <x:v>-2.486318</x:v>
      </x:c>
      <x:c t="n" s="0">
        <x:v>8.779812</x:v>
      </x:c>
      <x:c t="n" s="0">
        <x:v>17.25178</x:v>
      </x:c>
      <x:c t="n" s="0">
        <x:v>15.28796</x:v>
      </x:c>
      <x:c t="n" s="0">
        <x:v>18.16782</x:v>
      </x:c>
      <x:c t="n" s="0">
        <x:v>18.87849</x:v>
      </x:c>
      <x:c t="n" s="0">
        <x:v>19.82007</x:v>
      </x:c>
      <x:c t="n" s="0">
        <x:v>18.74395</x:v>
      </x:c>
      <x:c t="n" s="0">
        <x:v>28.30409</x:v>
      </x:c>
      <x:c t="n" s="0">
        <x:v>19.92925</x:v>
      </x:c>
      <x:c t="n" s="0">
        <x:v>22.22776</x:v>
      </x:c>
      <x:c t="n" s="0">
        <x:v>22.87883</x:v>
      </x:c>
      <x:c t="n" s="0">
        <x:v>25.59997</x:v>
      </x:c>
      <x:c t="n" s="0">
        <x:v>31.10135</x:v>
      </x:c>
      <x:c t="n" s="0">
        <x:v>33.47604</x:v>
      </x:c>
      <x:c t="n" s="0">
        <x:v>33.15944</x:v>
      </x:c>
      <x:c t="n" s="0">
        <x:v>33.13808</x:v>
      </x:c>
      <x:c t="n" s="0">
        <x:v>34.08862</x:v>
      </x:c>
      <x:c t="n" s="0">
        <x:v>28.30774</x:v>
      </x:c>
      <x:c t="n" s="0">
        <x:v>27.209</x:v>
      </x:c>
      <x:c t="n" s="0">
        <x:v>23.78862</x:v>
      </x:c>
      <x:c t="n" s="0">
        <x:v>25.22171</x:v>
      </x:c>
      <x:c t="n" s="0">
        <x:v>26.38546</x:v>
      </x:c>
      <x:c t="n" s="0">
        <x:v>23.82411</x:v>
      </x:c>
      <x:c t="n" s="0">
        <x:v>16.71834</x:v>
      </x:c>
      <x:c t="n" s="0">
        <x:v>12.80503</x:v>
      </x:c>
      <x:c t="n" s="0">
        <x:v>6.466696</x:v>
      </x:c>
      <x:c t="n" s="0">
        <x:v>5.297764</x:v>
      </x:c>
      <x:c t="n" s="0">
        <x:v>5.634277</x:v>
      </x:c>
      <x:c t="n" s="0">
        <x:v>3.9631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43942.9191550926</x:v>
      </x:c>
      <x:c t="n" s="7">
        <x:v>43942.9191550926</x:v>
      </x:c>
      <x:c t="n" s="0">
        <x:v>41.80836</x:v>
      </x:c>
      <x:c t="n" s="0">
        <x:v>54.20069</x:v>
      </x:c>
      <x:c t="n" s="0">
        <x:v>65.67165</x:v>
      </x:c>
      <x:c t="n" s="0">
        <x:v>68.99906</x:v>
      </x:c>
      <x:c t="n" s="0">
        <x:v>-30.06697</x:v>
      </x:c>
      <x:c t="n" s="0">
        <x:v>-29.16826</x:v>
      </x:c>
      <x:c t="n" s="0">
        <x:v>-19.64468</x:v>
      </x:c>
      <x:c t="n" s="0">
        <x:v>-21.60499</x:v>
      </x:c>
      <x:c t="n" s="0">
        <x:v>-12.37286</x:v>
      </x:c>
      <x:c t="n" s="0">
        <x:v>-7.889814</x:v>
      </x:c>
      <x:c t="n" s="0">
        <x:v>-1.741405</x:v>
      </x:c>
      <x:c t="n" s="0">
        <x:v>9.347171</x:v>
      </x:c>
      <x:c t="n" s="0">
        <x:v>19.01535</x:v>
      </x:c>
      <x:c t="n" s="0">
        <x:v>14.03967</x:v>
      </x:c>
      <x:c t="n" s="0">
        <x:v>16.80068</x:v>
      </x:c>
      <x:c t="n" s="0">
        <x:v>19.10336</x:v>
      </x:c>
      <x:c t="n" s="0">
        <x:v>20.36871</x:v>
      </x:c>
      <x:c t="n" s="0">
        <x:v>18.18663</x:v>
      </x:c>
      <x:c t="n" s="0">
        <x:v>23.98861</x:v>
      </x:c>
      <x:c t="n" s="0">
        <x:v>23.30715</x:v>
      </x:c>
      <x:c t="n" s="0">
        <x:v>26.99561</x:v>
      </x:c>
      <x:c t="n" s="0">
        <x:v>23.91544</x:v>
      </x:c>
      <x:c t="n" s="0">
        <x:v>25.07599</x:v>
      </x:c>
      <x:c t="n" s="0">
        <x:v>30.42963</x:v>
      </x:c>
      <x:c t="n" s="0">
        <x:v>30.58063</x:v>
      </x:c>
      <x:c t="n" s="0">
        <x:v>33.5127</x:v>
      </x:c>
      <x:c t="n" s="0">
        <x:v>32.3825</x:v>
      </x:c>
      <x:c t="n" s="0">
        <x:v>31.4775</x:v>
      </x:c>
      <x:c t="n" s="0">
        <x:v>28.04383</x:v>
      </x:c>
      <x:c t="n" s="0">
        <x:v>26.85169</x:v>
      </x:c>
      <x:c t="n" s="0">
        <x:v>23.40601</x:v>
      </x:c>
      <x:c t="n" s="0">
        <x:v>23.0533</x:v>
      </x:c>
      <x:c t="n" s="0">
        <x:v>22.57371</x:v>
      </x:c>
      <x:c t="n" s="0">
        <x:v>23.00855</x:v>
      </x:c>
      <x:c t="n" s="0">
        <x:v>17.24809</x:v>
      </x:c>
      <x:c t="n" s="0">
        <x:v>15.07243</x:v>
      </x:c>
      <x:c t="n" s="0">
        <x:v>7.419778</x:v>
      </x:c>
      <x:c t="n" s="0">
        <x:v>5.208836</x:v>
      </x:c>
      <x:c t="n" s="0">
        <x:v>5.550961</x:v>
      </x:c>
      <x:c t="n" s="0">
        <x:v>3.988712</x:v>
      </x:c>
      <x:c t="n" s="0">
        <x:v>-30.06697</x:v>
      </x:c>
      <x:c t="n" s="0">
        <x:v>-29.16826</x:v>
      </x:c>
      <x:c t="n" s="0">
        <x:v>-18.90128</x:v>
      </x:c>
      <x:c t="n" s="0">
        <x:v>-24.62546</x:v>
      </x:c>
      <x:c t="n" s="0">
        <x:v>-14.42382</x:v>
      </x:c>
      <x:c t="n" s="0">
        <x:v>-22.05138</x:v>
      </x:c>
      <x:c t="n" s="0">
        <x:v>-2.486318</x:v>
      </x:c>
      <x:c t="n" s="0">
        <x:v>8.779812</x:v>
      </x:c>
      <x:c t="n" s="0">
        <x:v>-15.4626</x:v>
      </x:c>
      <x:c t="n" s="0">
        <x:v>13.17918</x:v>
      </x:c>
      <x:c t="n" s="0">
        <x:v>17.57883</x:v>
      </x:c>
      <x:c t="n" s="0">
        <x:v>21.48733</x:v>
      </x:c>
      <x:c t="n" s="0">
        <x:v>20.42253</x:v>
      </x:c>
      <x:c t="n" s="0">
        <x:v>18.52673</x:v>
      </x:c>
      <x:c t="n" s="0">
        <x:v>29.03166</x:v>
      </x:c>
      <x:c t="n" s="0">
        <x:v>23.93408</x:v>
      </x:c>
      <x:c t="n" s="0">
        <x:v>30.6715</x:v>
      </x:c>
      <x:c t="n" s="0">
        <x:v>25.25209</x:v>
      </x:c>
      <x:c t="n" s="0">
        <x:v>26.56564</x:v>
      </x:c>
      <x:c t="n" s="0">
        <x:v>30.31799</x:v>
      </x:c>
      <x:c t="n" s="0">
        <x:v>28.85626</x:v>
      </x:c>
      <x:c t="n" s="0">
        <x:v>35.34332</x:v>
      </x:c>
      <x:c t="n" s="0">
        <x:v>34.32687</x:v>
      </x:c>
      <x:c t="n" s="0">
        <x:v>29.25941</x:v>
      </x:c>
      <x:c t="n" s="0">
        <x:v>27.56731</x:v>
      </x:c>
      <x:c t="n" s="0">
        <x:v>24.42577</x:v>
      </x:c>
      <x:c t="n" s="0">
        <x:v>22.94298</x:v>
      </x:c>
      <x:c t="n" s="0">
        <x:v>22.37089</x:v>
      </x:c>
      <x:c t="n" s="0">
        <x:v>21.76237</x:v>
      </x:c>
      <x:c t="n" s="0">
        <x:v>19.4124</x:v>
      </x:c>
      <x:c t="n" s="0">
        <x:v>14.02983</x:v>
      </x:c>
      <x:c t="n" s="0">
        <x:v>11.60688</x:v>
      </x:c>
      <x:c t="n" s="0">
        <x:v>5.598295</x:v>
      </x:c>
      <x:c t="n" s="0">
        <x:v>4.743676</x:v>
      </x:c>
      <x:c t="n" s="0">
        <x:v>4.683942</x:v>
      </x:c>
      <x:c t="n" s="0">
        <x:v>4.224793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43942.9191550926</x:v>
      </x:c>
      <x:c t="n" s="7">
        <x:v>43942.9191550926</x:v>
      </x:c>
      <x:c t="n" s="0">
        <x:v>41.20048</x:v>
      </x:c>
      <x:c t="n" s="0">
        <x:v>54.20069</x:v>
      </x:c>
      <x:c t="n" s="0">
        <x:v>66.50909</x:v>
      </x:c>
      <x:c t="n" s="0">
        <x:v>70.72618</x:v>
      </x:c>
      <x:c t="n" s="0">
        <x:v>-30.06697</x:v>
      </x:c>
      <x:c t="n" s="0">
        <x:v>-29.16826</x:v>
      </x:c>
      <x:c t="n" s="0">
        <x:v>-19.33912</x:v>
      </x:c>
      <x:c t="n" s="0">
        <x:v>-21.86843</x:v>
      </x:c>
      <x:c t="n" s="0">
        <x:v>-12.61833</x:v>
      </x:c>
      <x:c t="n" s="0">
        <x:v>-8.546749</x:v>
      </x:c>
      <x:c t="n" s="0">
        <x:v>-1.8425</x:v>
      </x:c>
      <x:c t="n" s="0">
        <x:v>9.154802</x:v>
      </x:c>
      <x:c t="n" s="0">
        <x:v>18.33031</x:v>
      </x:c>
      <x:c t="n" s="0">
        <x:v>13.81147</x:v>
      </x:c>
      <x:c t="n" s="0">
        <x:v>16.8875</x:v>
      </x:c>
      <x:c t="n" s="0">
        <x:v>19.54393</x:v>
      </x:c>
      <x:c t="n" s="0">
        <x:v>20.3766</x:v>
      </x:c>
      <x:c t="n" s="0">
        <x:v>18.20308</x:v>
      </x:c>
      <x:c t="n" s="0">
        <x:v>25.3048</x:v>
      </x:c>
      <x:c t="n" s="0">
        <x:v>23.07172</x:v>
      </x:c>
      <x:c t="n" s="0">
        <x:v>28.46414</x:v>
      </x:c>
      <x:c t="n" s="0">
        <x:v>24.01068</x:v>
      </x:c>
      <x:c t="n" s="0">
        <x:v>25.24251</x:v>
      </x:c>
      <x:c t="n" s="0">
        <x:v>30.26332</x:v>
      </x:c>
      <x:c t="n" s="0">
        <x:v>30.09591</x:v>
      </x:c>
      <x:c t="n" s="0">
        <x:v>33.82479</x:v>
      </x:c>
      <x:c t="n" s="0">
        <x:v>32.73775</x:v>
      </x:c>
      <x:c t="n" s="0">
        <x:v>31.65286</x:v>
      </x:c>
      <x:c t="n" s="0">
        <x:v>28.11315</x:v>
      </x:c>
      <x:c t="n" s="0">
        <x:v>26.45762</x:v>
      </x:c>
      <x:c t="n" s="0">
        <x:v>23.6165</x:v>
      </x:c>
      <x:c t="n" s="0">
        <x:v>22.70526</x:v>
      </x:c>
      <x:c t="n" s="0">
        <x:v>22.30497</x:v>
      </x:c>
      <x:c t="n" s="0">
        <x:v>22.68558</x:v>
      </x:c>
      <x:c t="n" s="0">
        <x:v>16.74841</x:v>
      </x:c>
      <x:c t="n" s="0">
        <x:v>14.53044</x:v>
      </x:c>
      <x:c t="n" s="0">
        <x:v>7.269185</x:v>
      </x:c>
      <x:c t="n" s="0">
        <x:v>5.133476</x:v>
      </x:c>
      <x:c t="n" s="0">
        <x:v>5.455284</x:v>
      </x:c>
      <x:c t="n" s="0">
        <x:v>3.970709</x:v>
      </x:c>
      <x:c t="n" s="0">
        <x:v>-30.06697</x:v>
      </x:c>
      <x:c t="n" s="0">
        <x:v>-27.08149</x:v>
      </x:c>
      <x:c t="n" s="0">
        <x:v>-17.30585</x:v>
      </x:c>
      <x:c t="n" s="0">
        <x:v>-23.37961</x:v>
      </x:c>
      <x:c t="n" s="0">
        <x:v>-14.42382</x:v>
      </x:c>
      <x:c t="n" s="0">
        <x:v>-22.05138</x:v>
      </x:c>
      <x:c t="n" s="0">
        <x:v>-2.486318</x:v>
      </x:c>
      <x:c t="n" s="0">
        <x:v>7.011278</x:v>
      </x:c>
      <x:c t="n" s="0">
        <x:v>9.393876</x:v>
      </x:c>
      <x:c t="n" s="0">
        <x:v>12.16443</x:v>
      </x:c>
      <x:c t="n" s="0">
        <x:v>17.3633</x:v>
      </x:c>
      <x:c t="n" s="0">
        <x:v>21.48733</x:v>
      </x:c>
      <x:c t="n" s="0">
        <x:v>20.42253</x:v>
      </x:c>
      <x:c t="n" s="0">
        <x:v>18.29808</x:v>
      </x:c>
      <x:c t="n" s="0">
        <x:v>29.3353</x:v>
      </x:c>
      <x:c t="n" s="0">
        <x:v>19.82308</x:v>
      </x:c>
      <x:c t="n" s="0">
        <x:v>30.79008</x:v>
      </x:c>
      <x:c t="n" s="0">
        <x:v>23.22729</x:v>
      </x:c>
      <x:c t="n" s="0">
        <x:v>25.46431</x:v>
      </x:c>
      <x:c t="n" s="0">
        <x:v>27.75298</x:v>
      </x:c>
      <x:c t="n" s="0">
        <x:v>24.18516</x:v>
      </x:c>
      <x:c t="n" s="0">
        <x:v>35.28471</x:v>
      </x:c>
      <x:c t="n" s="0">
        <x:v>34.73421</x:v>
      </x:c>
      <x:c t="n" s="0">
        <x:v>32.4287</x:v>
      </x:c>
      <x:c t="n" s="0">
        <x:v>26.90925</x:v>
      </x:c>
      <x:c t="n" s="0">
        <x:v>25.15393</x:v>
      </x:c>
      <x:c t="n" s="0">
        <x:v>24.94608</x:v>
      </x:c>
      <x:c t="n" s="0">
        <x:v>18.85168</x:v>
      </x:c>
      <x:c t="n" s="0">
        <x:v>21.12855</x:v>
      </x:c>
      <x:c t="n" s="0">
        <x:v>20.72181</x:v>
      </x:c>
      <x:c t="n" s="0">
        <x:v>10.90644</x:v>
      </x:c>
      <x:c t="n" s="0">
        <x:v>8.390484</x:v>
      </x:c>
      <x:c t="n" s="0">
        <x:v>6.56156</x:v>
      </x:c>
      <x:c t="n" s="0">
        <x:v>4.473953</x:v>
      </x:c>
      <x:c t="n" s="0">
        <x:v>5.385874</x:v>
      </x:c>
      <x:c t="n" s="0">
        <x:v>3.30608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43942.9191550926</x:v>
      </x:c>
      <x:c t="n" s="7">
        <x:v>43942.9191550926</x:v>
      </x:c>
      <x:c t="n" s="0">
        <x:v>41.28799</x:v>
      </x:c>
      <x:c t="n" s="0">
        <x:v>54.20069</x:v>
      </x:c>
      <x:c t="n" s="0">
        <x:v>59.2044</x:v>
      </x:c>
      <x:c t="n" s="0">
        <x:v>66.64378</x:v>
      </x:c>
      <x:c t="n" s="0">
        <x:v>-30.06697</x:v>
      </x:c>
      <x:c t="n" s="0">
        <x:v>-29.16826</x:v>
      </x:c>
      <x:c t="n" s="0">
        <x:v>-18.93562</x:v>
      </x:c>
      <x:c t="n" s="0">
        <x:v>-22.04246</x:v>
      </x:c>
      <x:c t="n" s="0">
        <x:v>-12.83955</x:v>
      </x:c>
      <x:c t="n" s="0">
        <x:v>-9.199067</x:v>
      </x:c>
      <x:c t="n" s="0">
        <x:v>-1.93074</x:v>
      </x:c>
      <x:c t="n" s="0">
        <x:v>8.870974</x:v>
      </x:c>
      <x:c t="n" s="0">
        <x:v>18.18807</x:v>
      </x:c>
      <x:c t="n" s="0">
        <x:v>13.60662</x:v>
      </x:c>
      <x:c t="n" s="0">
        <x:v>16.96029</x:v>
      </x:c>
      <x:c t="n" s="0">
        <x:v>19.88774</x:v>
      </x:c>
      <x:c t="n" s="0">
        <x:v>20.5256</x:v>
      </x:c>
      <x:c t="n" s="0">
        <x:v>18.04136</x:v>
      </x:c>
      <x:c t="n" s="0">
        <x:v>25.47763</x:v>
      </x:c>
      <x:c t="n" s="0">
        <x:v>22.52806</x:v>
      </x:c>
      <x:c t="n" s="0">
        <x:v>28.11515</x:v>
      </x:c>
      <x:c t="n" s="0">
        <x:v>23.58013</x:v>
      </x:c>
      <x:c t="n" s="0">
        <x:v>25.00142</x:v>
      </x:c>
      <x:c t="n" s="0">
        <x:v>29.91993</x:v>
      </x:c>
      <x:c t="n" s="0">
        <x:v>29.94752</x:v>
      </x:c>
      <x:c t="n" s="0">
        <x:v>33.53473</x:v>
      </x:c>
      <x:c t="n" s="0">
        <x:v>33.41001</x:v>
      </x:c>
      <x:c t="n" s="0">
        <x:v>31.25133</x:v>
      </x:c>
      <x:c t="n" s="0">
        <x:v>27.75438</x:v>
      </x:c>
      <x:c t="n" s="0">
        <x:v>26.33986</x:v>
      </x:c>
      <x:c t="n" s="0">
        <x:v>23.37929</x:v>
      </x:c>
      <x:c t="n" s="0">
        <x:v>22.68995</x:v>
      </x:c>
      <x:c t="n" s="0">
        <x:v>22.01173</x:v>
      </x:c>
      <x:c t="n" s="0">
        <x:v>22.75814</x:v>
      </x:c>
      <x:c t="n" s="0">
        <x:v>16.3975</x:v>
      </x:c>
      <x:c t="n" s="0">
        <x:v>14.05079</x:v>
      </x:c>
      <x:c t="n" s="0">
        <x:v>7.053751</x:v>
      </x:c>
      <x:c t="n" s="0">
        <x:v>5.184912</x:v>
      </x:c>
      <x:c t="n" s="0">
        <x:v>5.454171</x:v>
      </x:c>
      <x:c t="n" s="0">
        <x:v>3.827772</x:v>
      </x:c>
      <x:c t="n" s="0">
        <x:v>-30.06697</x:v>
      </x:c>
      <x:c t="n" s="0">
        <x:v>-26.84593</x:v>
      </x:c>
      <x:c t="n" s="0">
        <x:v>-17.11918</x:v>
      </x:c>
      <x:c t="n" s="0">
        <x:v>-23.22758</x:v>
      </x:c>
      <x:c t="n" s="0">
        <x:v>-13.09528</x:v>
      </x:c>
      <x:c t="n" s="0">
        <x:v>-22.05138</x:v>
      </x:c>
      <x:c t="n" s="0">
        <x:v>-2.486318</x:v>
      </x:c>
      <x:c t="n" s="0">
        <x:v>6.68767</x:v>
      </x:c>
      <x:c t="n" s="0">
        <x:v>18.41234</x:v>
      </x:c>
      <x:c t="n" s="0">
        <x:v>12.16443</x:v>
      </x:c>
      <x:c t="n" s="0">
        <x:v>17.3633</x:v>
      </x:c>
      <x:c t="n" s="0">
        <x:v>21.48733</x:v>
      </x:c>
      <x:c t="n" s="0">
        <x:v>21.7303</x:v>
      </x:c>
      <x:c t="n" s="0">
        <x:v>15.21751</x:v>
      </x:c>
      <x:c t="n" s="0">
        <x:v>22.97179</x:v>
      </x:c>
      <x:c t="n" s="0">
        <x:v>8.99207</x:v>
      </x:c>
      <x:c t="n" s="0">
        <x:v>26.1689</x:v>
      </x:c>
      <x:c t="n" s="0">
        <x:v>20.9068</x:v>
      </x:c>
      <x:c t="n" s="0">
        <x:v>24.76076</x:v>
      </x:c>
      <x:c t="n" s="0">
        <x:v>26.31367</x:v>
      </x:c>
      <x:c t="n" s="0">
        <x:v>32.22294</x:v>
      </x:c>
      <x:c t="n" s="0">
        <x:v>34.30077</x:v>
      </x:c>
      <x:c t="n" s="0">
        <x:v>36.43895</x:v>
      </x:c>
      <x:c t="n" s="0">
        <x:v>30.39775</x:v>
      </x:c>
      <x:c t="n" s="0">
        <x:v>25.57749</x:v>
      </x:c>
      <x:c t="n" s="0">
        <x:v>26.0012</x:v>
      </x:c>
      <x:c t="n" s="0">
        <x:v>19.55583</x:v>
      </x:c>
      <x:c t="n" s="0">
        <x:v>22.47665</x:v>
      </x:c>
      <x:c t="n" s="0">
        <x:v>18.74595</x:v>
      </x:c>
      <x:c t="n" s="0">
        <x:v>22.41879</x:v>
      </x:c>
      <x:c t="n" s="0">
        <x:v>13.92999</x:v>
      </x:c>
      <x:c t="n" s="0">
        <x:v>9.045325</x:v>
      </x:c>
      <x:c t="n" s="0">
        <x:v>4.511317</x:v>
      </x:c>
      <x:c t="n" s="0">
        <x:v>4.766662</x:v>
      </x:c>
      <x:c t="n" s="0">
        <x:v>5.279854</x:v>
      </x:c>
      <x:c t="n" s="0">
        <x:v>3.688014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43942.9191550926</x:v>
      </x:c>
      <x:c t="n" s="7">
        <x:v>43942.9191550926</x:v>
      </x:c>
      <x:c t="n" s="0">
        <x:v>40.96132</x:v>
      </x:c>
      <x:c t="n" s="0">
        <x:v>54.20069</x:v>
      </x:c>
      <x:c t="n" s="0">
        <x:v>59.04055</x:v>
      </x:c>
      <x:c t="n" s="0">
        <x:v>66.28165</x:v>
      </x:c>
      <x:c t="n" s="0">
        <x:v>-30.06697</x:v>
      </x:c>
      <x:c t="n" s="0">
        <x:v>-29.10608</x:v>
      </x:c>
      <x:c t="n" s="0">
        <x:v>-18.61843</x:v>
      </x:c>
      <x:c t="n" s="0">
        <x:v>-22.19678</x:v>
      </x:c>
      <x:c t="n" s="0">
        <x:v>-12.61899</x:v>
      </x:c>
      <x:c t="n" s="0">
        <x:v>-9.846065</x:v>
      </x:c>
      <x:c t="n" s="0">
        <x:v>-2.107556</x:v>
      </x:c>
      <x:c t="n" s="0">
        <x:v>8.562868</x:v>
      </x:c>
      <x:c t="n" s="0">
        <x:v>18.22154</x:v>
      </x:c>
      <x:c t="n" s="0">
        <x:v>14.28822</x:v>
      </x:c>
      <x:c t="n" s="0">
        <x:v>17.0215</x:v>
      </x:c>
      <x:c t="n" s="0">
        <x:v>19.62819</x:v>
      </x:c>
      <x:c t="n" s="0">
        <x:v>20.72368</x:v>
      </x:c>
      <x:c t="n" s="0">
        <x:v>17.60299</x:v>
      </x:c>
      <x:c t="n" s="0">
        <x:v>25.1904</x:v>
      </x:c>
      <x:c t="n" s="0">
        <x:v>22.03619</x:v>
      </x:c>
      <x:c t="n" s="0">
        <x:v>27.91376</x:v>
      </x:c>
      <x:c t="n" s="0">
        <x:v>23.69325</x:v>
      </x:c>
      <x:c t="n" s="0">
        <x:v>25.33293</x:v>
      </x:c>
      <x:c t="n" s="0">
        <x:v>29.42665</x:v>
      </x:c>
      <x:c t="n" s="0">
        <x:v>31.80384</x:v>
      </x:c>
      <x:c t="n" s="0">
        <x:v>33.78419</x:v>
      </x:c>
      <x:c t="n" s="0">
        <x:v>33.80623</x:v>
      </x:c>
      <x:c t="n" s="0">
        <x:v>31.37851</x:v>
      </x:c>
      <x:c t="n" s="0">
        <x:v>27.47225</x:v>
      </x:c>
      <x:c t="n" s="0">
        <x:v>26.32312</x:v>
      </x:c>
      <x:c t="n" s="0">
        <x:v>23.08974</x:v>
      </x:c>
      <x:c t="n" s="0">
        <x:v>22.41771</x:v>
      </x:c>
      <x:c t="n" s="0">
        <x:v>21.74858</x:v>
      </x:c>
      <x:c t="n" s="0">
        <x:v>22.33427</x:v>
      </x:c>
      <x:c t="n" s="0">
        <x:v>16.04406</x:v>
      </x:c>
      <x:c t="n" s="0">
        <x:v>13.59205</x:v>
      </x:c>
      <x:c t="n" s="0">
        <x:v>6.752528</x:v>
      </x:c>
      <x:c t="n" s="0">
        <x:v>5.034371</x:v>
      </x:c>
      <x:c t="n" s="0">
        <x:v>5.422161</x:v>
      </x:c>
      <x:c t="n" s="0">
        <x:v>3.89297</x:v>
      </x:c>
      <x:c t="n" s="0">
        <x:v>-30.06697</x:v>
      </x:c>
      <x:c t="n" s="0">
        <x:v>-26.84593</x:v>
      </x:c>
      <x:c t="n" s="0">
        <x:v>-17.11918</x:v>
      </x:c>
      <x:c t="n" s="0">
        <x:v>-23.22758</x:v>
      </x:c>
      <x:c t="n" s="0">
        <x:v>-11.51394</x:v>
      </x:c>
      <x:c t="n" s="0">
        <x:v>-22.05138</x:v>
      </x:c>
      <x:c t="n" s="0">
        <x:v>-4.783001</x:v>
      </x:c>
      <x:c t="n" s="0">
        <x:v>5.208169</x:v>
      </x:c>
      <x:c t="n" s="0">
        <x:v>18.41234</x:v>
      </x:c>
      <x:c t="n" s="0">
        <x:v>18.32836</x:v>
      </x:c>
      <x:c t="n" s="0">
        <x:v>17.25074</x:v>
      </x:c>
      <x:c t="n" s="0">
        <x:v>11.205</x:v>
      </x:c>
      <x:c t="n" s="0">
        <x:v>21.7303</x:v>
      </x:c>
      <x:c t="n" s="0">
        <x:v>13.38517</x:v>
      </x:c>
      <x:c t="n" s="0">
        <x:v>24.19488</x:v>
      </x:c>
      <x:c t="n" s="0">
        <x:v>18.7432</x:v>
      </x:c>
      <x:c t="n" s="0">
        <x:v>26.00037</x:v>
      </x:c>
      <x:c t="n" s="0">
        <x:v>24.74523</x:v>
      </x:c>
      <x:c t="n" s="0">
        <x:v>25.22654</x:v>
      </x:c>
      <x:c t="n" s="0">
        <x:v>28.26026</x:v>
      </x:c>
      <x:c t="n" s="0">
        <x:v>35.50651</x:v>
      </x:c>
      <x:c t="n" s="0">
        <x:v>32.46272</x:v>
      </x:c>
      <x:c t="n" s="0">
        <x:v>34.42754</x:v>
      </x:c>
      <x:c t="n" s="0">
        <x:v>30.00005</x:v>
      </x:c>
      <x:c t="n" s="0">
        <x:v>26.99944</x:v>
      </x:c>
      <x:c t="n" s="0">
        <x:v>25.81304</x:v>
      </x:c>
      <x:c t="n" s="0">
        <x:v>22.02833</x:v>
      </x:c>
      <x:c t="n" s="0">
        <x:v>22.14742</x:v>
      </x:c>
      <x:c t="n" s="0">
        <x:v>19.92571</x:v>
      </x:c>
      <x:c t="n" s="0">
        <x:v>19.25564</x:v>
      </x:c>
      <x:c t="n" s="0">
        <x:v>12.13532</x:v>
      </x:c>
      <x:c t="n" s="0">
        <x:v>8.251466</x:v>
      </x:c>
      <x:c t="n" s="0">
        <x:v>6.081987</x:v>
      </x:c>
      <x:c t="n" s="0">
        <x:v>4.197285</x:v>
      </x:c>
      <x:c t="n" s="0">
        <x:v>7.613539</x:v>
      </x:c>
      <x:c t="n" s="0">
        <x:v>3.997748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43942.9191550926</x:v>
      </x:c>
      <x:c t="n" s="7">
        <x:v>43942.9191550926</x:v>
      </x:c>
      <x:c t="n" s="0">
        <x:v>42.07684</x:v>
      </x:c>
      <x:c t="n" s="0">
        <x:v>54.20069</x:v>
      </x:c>
      <x:c t="n" s="0">
        <x:v>56.96815</x:v>
      </x:c>
      <x:c t="n" s="0">
        <x:v>65.2171</x:v>
      </x:c>
      <x:c t="n" s="0">
        <x:v>-30.06697</x:v>
      </x:c>
      <x:c t="n" s="0">
        <x:v>-28.69487</x:v>
      </x:c>
      <x:c t="n" s="0">
        <x:v>-18.36478</x:v>
      </x:c>
      <x:c t="n" s="0">
        <x:v>-22.33321</x:v>
      </x:c>
      <x:c t="n" s="0">
        <x:v>-12.43911</x:v>
      </x:c>
      <x:c t="n" s="0">
        <x:v>-10.48694</x:v>
      </x:c>
      <x:c t="n" s="0">
        <x:v>-2.565643</x:v>
      </x:c>
      <x:c t="n" s="0">
        <x:v>8.129487</x:v>
      </x:c>
      <x:c t="n" s="0">
        <x:v>18.24992</x:v>
      </x:c>
      <x:c t="n" s="0">
        <x:v>15.1664</x:v>
      </x:c>
      <x:c t="n" s="0">
        <x:v>17.01138</x:v>
      </x:c>
      <x:c t="n" s="0">
        <x:v>19.04833</x:v>
      </x:c>
      <x:c t="n" s="0">
        <x:v>20.84016</x:v>
      </x:c>
      <x:c t="n" s="0">
        <x:v>18.623</x:v>
      </x:c>
      <x:c t="n" s="0">
        <x:v>25.26608</x:v>
      </x:c>
      <x:c t="n" s="0">
        <x:v>21.80527</x:v>
      </x:c>
      <x:c t="n" s="0">
        <x:v>27.82739</x:v>
      </x:c>
      <x:c t="n" s="0">
        <x:v>23.73305</x:v>
      </x:c>
      <x:c t="n" s="0">
        <x:v>26.1685</x:v>
      </x:c>
      <x:c t="n" s="0">
        <x:v>29.56937</x:v>
      </x:c>
      <x:c t="n" s="0">
        <x:v>31.5083</x:v>
      </x:c>
      <x:c t="n" s="0">
        <x:v>33.52031</x:v>
      </x:c>
      <x:c t="n" s="0">
        <x:v>33.86454</x:v>
      </x:c>
      <x:c t="n" s="0">
        <x:v>30.95285</x:v>
      </x:c>
      <x:c t="n" s="0">
        <x:v>27.89161</x:v>
      </x:c>
      <x:c t="n" s="0">
        <x:v>26.49452</x:v>
      </x:c>
      <x:c t="n" s="0">
        <x:v>22.9629</x:v>
      </x:c>
      <x:c t="n" s="0">
        <x:v>22.57135</x:v>
      </x:c>
      <x:c t="n" s="0">
        <x:v>21.62293</x:v>
      </x:c>
      <x:c t="n" s="0">
        <x:v>21.93612</x:v>
      </x:c>
      <x:c t="n" s="0">
        <x:v>15.53736</x:v>
      </x:c>
      <x:c t="n" s="0">
        <x:v>13.11016</x:v>
      </x:c>
      <x:c t="n" s="0">
        <x:v>6.698233</x:v>
      </x:c>
      <x:c t="n" s="0">
        <x:v>4.915154</x:v>
      </x:c>
      <x:c t="n" s="0">
        <x:v>5.838513</x:v>
      </x:c>
      <x:c t="n" s="0">
        <x:v>3.882692</x:v>
      </x:c>
      <x:c t="n" s="0">
        <x:v>-30.06697</x:v>
      </x:c>
      <x:c t="n" s="0">
        <x:v>-26.84593</x:v>
      </x:c>
      <x:c t="n" s="0">
        <x:v>-17.11918</x:v>
      </x:c>
      <x:c t="n" s="0">
        <x:v>-23.22758</x:v>
      </x:c>
      <x:c t="n" s="0">
        <x:v>-11.51394</x:v>
      </x:c>
      <x:c t="n" s="0">
        <x:v>-22.05138</x:v>
      </x:c>
      <x:c t="n" s="0">
        <x:v>-7.135026</x:v>
      </x:c>
      <x:c t="n" s="0">
        <x:v>3.996078</x:v>
      </x:c>
      <x:c t="n" s="0">
        <x:v>18.41234</x:v>
      </x:c>
      <x:c t="n" s="0">
        <x:v>18.32836</x:v>
      </x:c>
      <x:c t="n" s="0">
        <x:v>16.89439</x:v>
      </x:c>
      <x:c t="n" s="0">
        <x:v>11.205</x:v>
      </x:c>
      <x:c t="n" s="0">
        <x:v>21.0772</x:v>
      </x:c>
      <x:c t="n" s="0">
        <x:v>23.79741</x:v>
      </x:c>
      <x:c t="n" s="0">
        <x:v>25.68422</x:v>
      </x:c>
      <x:c t="n" s="0">
        <x:v>20.7935</x:v>
      </x:c>
      <x:c t="n" s="0">
        <x:v>28.38871</x:v>
      </x:c>
      <x:c t="n" s="0">
        <x:v>23.4198</x:v>
      </x:c>
      <x:c t="n" s="0">
        <x:v>30.44192</x:v>
      </x:c>
      <x:c t="n" s="0">
        <x:v>29.95345</x:v>
      </x:c>
      <x:c t="n" s="0">
        <x:v>30.38683</x:v>
      </x:c>
      <x:c t="n" s="0">
        <x:v>30.75175</x:v>
      </x:c>
      <x:c t="n" s="0">
        <x:v>32.8742</x:v>
      </x:c>
      <x:c t="n" s="0">
        <x:v>26.74617</x:v>
      </x:c>
      <x:c t="n" s="0">
        <x:v>29.35628</x:v>
      </x:c>
      <x:c t="n" s="0">
        <x:v>26.87286</x:v>
      </x:c>
      <x:c t="n" s="0">
        <x:v>22.58625</x:v>
      </x:c>
      <x:c t="n" s="0">
        <x:v>22.52541</x:v>
      </x:c>
      <x:c t="n" s="0">
        <x:v>20.83576</x:v>
      </x:c>
      <x:c t="n" s="0">
        <x:v>17.72148</x:v>
      </x:c>
      <x:c t="n" s="0">
        <x:v>10.33587</x:v>
      </x:c>
      <x:c t="n" s="0">
        <x:v>8.055686</x:v>
      </x:c>
      <x:c t="n" s="0">
        <x:v>5.717155</x:v>
      </x:c>
      <x:c t="n" s="0">
        <x:v>3.626386</x:v>
      </x:c>
      <x:c t="n" s="0">
        <x:v>5.804539</x:v>
      </x:c>
      <x:c t="n" s="0">
        <x:v>3.612042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43942.9191550926</x:v>
      </x:c>
      <x:c t="n" s="7">
        <x:v>43942.9191550926</x:v>
      </x:c>
      <x:c t="n" s="0">
        <x:v>40.98031</x:v>
      </x:c>
      <x:c t="n" s="0">
        <x:v>54.20069</x:v>
      </x:c>
      <x:c t="n" s="0">
        <x:v>55.06997</x:v>
      </x:c>
      <x:c t="n" s="0">
        <x:v>65.45191</x:v>
      </x:c>
      <x:c t="n" s="0">
        <x:v>-30.06697</x:v>
      </x:c>
      <x:c t="n" s="0">
        <x:v>-28.37205</x:v>
      </x:c>
      <x:c t="n" s="0">
        <x:v>-18.15926</x:v>
      </x:c>
      <x:c t="n" s="0">
        <x:v>-22.45322</x:v>
      </x:c>
      <x:c t="n" s="0">
        <x:v>-12.29117</x:v>
      </x:c>
      <x:c t="n" s="0">
        <x:v>-10.59413</x:v>
      </x:c>
      <x:c t="n" s="0">
        <x:v>-2.999173</x:v>
      </x:c>
      <x:c t="n" s="0">
        <x:v>7.721714</x:v>
      </x:c>
      <x:c t="n" s="0">
        <x:v>18.42897</x:v>
      </x:c>
      <x:c t="n" s="0">
        <x:v>15.7973</x:v>
      </x:c>
      <x:c t="n" s="0">
        <x:v>16.9945</x:v>
      </x:c>
      <x:c t="n" s="0">
        <x:v>18.48332</x:v>
      </x:c>
      <x:c t="n" s="0">
        <x:v>20.81043</x:v>
      </x:c>
      <x:c t="n" s="0">
        <x:v>19.87637</x:v>
      </x:c>
      <x:c t="n" s="0">
        <x:v>25.38247</x:v>
      </x:c>
      <x:c t="n" s="0">
        <x:v>22.00828</x:v>
      </x:c>
      <x:c t="n" s="0">
        <x:v>27.95395</x:v>
      </x:c>
      <x:c t="n" s="0">
        <x:v>23.78865</x:v>
      </x:c>
      <x:c t="n" s="0">
        <x:v>26.47259</x:v>
      </x:c>
      <x:c t="n" s="0">
        <x:v>29.89844</x:v>
      </x:c>
      <x:c t="n" s="0">
        <x:v>31.56588</x:v>
      </x:c>
      <x:c t="n" s="0">
        <x:v>33.34078</x:v>
      </x:c>
      <x:c t="n" s="0">
        <x:v>33.36364</x:v>
      </x:c>
      <x:c t="n" s="0">
        <x:v>30.61114</x:v>
      </x:c>
      <x:c t="n" s="0">
        <x:v>27.69489</x:v>
      </x:c>
      <x:c t="n" s="0">
        <x:v>26.49307</x:v>
      </x:c>
      <x:c t="n" s="0">
        <x:v>23.02499</x:v>
      </x:c>
      <x:c t="n" s="0">
        <x:v>22.31769</x:v>
      </x:c>
      <x:c t="n" s="0">
        <x:v>21.40083</x:v>
      </x:c>
      <x:c t="n" s="0">
        <x:v>21.67118</x:v>
      </x:c>
      <x:c t="n" s="0">
        <x:v>15.0302</x:v>
      </x:c>
      <x:c t="n" s="0">
        <x:v>12.61765</x:v>
      </x:c>
      <x:c t="n" s="0">
        <x:v>6.534199</x:v>
      </x:c>
      <x:c t="n" s="0">
        <x:v>4.734103</x:v>
      </x:c>
      <x:c t="n" s="0">
        <x:v>5.93771</x:v>
      </x:c>
      <x:c t="n" s="0">
        <x:v>3.83375</x:v>
      </x:c>
      <x:c t="n" s="0">
        <x:v>-30.06697</x:v>
      </x:c>
      <x:c t="n" s="0">
        <x:v>-26.84593</x:v>
      </x:c>
      <x:c t="n" s="0">
        <x:v>-17.11918</x:v>
      </x:c>
      <x:c t="n" s="0">
        <x:v>-23.22758</x:v>
      </x:c>
      <x:c t="n" s="0">
        <x:v>-11.51394</x:v>
      </x:c>
      <x:c t="n" s="0">
        <x:v>-9.496547</x:v>
      </x:c>
      <x:c t="n" s="0">
        <x:v>-7.135026</x:v>
      </x:c>
      <x:c t="n" s="0">
        <x:v>3.996078</x:v>
      </x:c>
      <x:c t="n" s="0">
        <x:v>19.79425</x:v>
      </x:c>
      <x:c t="n" s="0">
        <x:v>18.32836</x:v>
      </x:c>
      <x:c t="n" s="0">
        <x:v>16.89439</x:v>
      </x:c>
      <x:c t="n" s="0">
        <x:v>17.85308</x:v>
      </x:c>
      <x:c t="n" s="0">
        <x:v>20.63231</x:v>
      </x:c>
      <x:c t="n" s="0">
        <x:v>22.60378</x:v>
      </x:c>
      <x:c t="n" s="0">
        <x:v>26.17635</x:v>
      </x:c>
      <x:c t="n" s="0">
        <x:v>24.70372</x:v>
      </x:c>
      <x:c t="n" s="0">
        <x:v>28.33588</x:v>
      </x:c>
      <x:c t="n" s="0">
        <x:v>24.49373</x:v>
      </x:c>
      <x:c t="n" s="0">
        <x:v>25.94195</x:v>
      </x:c>
      <x:c t="n" s="0">
        <x:v>31.85603</x:v>
      </x:c>
      <x:c t="n" s="0">
        <x:v>33.59291</x:v>
      </x:c>
      <x:c t="n" s="0">
        <x:v>34.77872</x:v>
      </x:c>
      <x:c t="n" s="0">
        <x:v>31.28186</x:v>
      </x:c>
      <x:c t="n" s="0">
        <x:v>28.67817</x:v>
      </x:c>
      <x:c t="n" s="0">
        <x:v>25.03756</x:v>
      </x:c>
      <x:c t="n" s="0">
        <x:v>27.10382</x:v>
      </x:c>
      <x:c t="n" s="0">
        <x:v>22.85896</x:v>
      </x:c>
      <x:c t="n" s="0">
        <x:v>20.51571</x:v>
      </x:c>
      <x:c t="n" s="0">
        <x:v>18.91554</x:v>
      </x:c>
      <x:c t="n" s="0">
        <x:v>21.6104</x:v>
      </x:c>
      <x:c t="n" s="0">
        <x:v>9.140567</x:v>
      </x:c>
      <x:c t="n" s="0">
        <x:v>8.782604</x:v>
      </x:c>
      <x:c t="n" s="0">
        <x:v>4.893666</x:v>
      </x:c>
      <x:c t="n" s="0">
        <x:v>5.442091</x:v>
      </x:c>
      <x:c t="n" s="0">
        <x:v>5.889761</x:v>
      </x:c>
      <x:c t="n" s="0">
        <x:v>3.683404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43942.9191550926</x:v>
      </x:c>
      <x:c t="n" s="7">
        <x:v>43942.9191550926</x:v>
      </x:c>
      <x:c t="n" s="0">
        <x:v>40.8441</x:v>
      </x:c>
      <x:c t="n" s="0">
        <x:v>54.20069</x:v>
      </x:c>
      <x:c t="n" s="0">
        <x:v>61.41362</x:v>
      </x:c>
      <x:c t="n" s="0">
        <x:v>67.28836</x:v>
      </x:c>
      <x:c t="n" s="0">
        <x:v>-30.06697</x:v>
      </x:c>
      <x:c t="n" s="0">
        <x:v>-28.11393</x:v>
      </x:c>
      <x:c t="n" s="0">
        <x:v>-18.01737</x:v>
      </x:c>
      <x:c t="n" s="0">
        <x:v>-22.3238</x:v>
      </x:c>
      <x:c t="n" s="0">
        <x:v>-12.1687</x:v>
      </x:c>
      <x:c t="n" s="0">
        <x:v>-10.41557</x:v>
      </x:c>
      <x:c t="n" s="0">
        <x:v>-3.407102</x:v>
      </x:c>
      <x:c t="n" s="0">
        <x:v>7.485188</x:v>
      </x:c>
      <x:c t="n" s="0">
        <x:v>18.65705</x:v>
      </x:c>
      <x:c t="n" s="0">
        <x:v>15.78805</x:v>
      </x:c>
      <x:c t="n" s="0">
        <x:v>16.98003</x:v>
      </x:c>
      <x:c t="n" s="0">
        <x:v>19.38582</x:v>
      </x:c>
      <x:c t="n" s="0">
        <x:v>20.74726</x:v>
      </x:c>
      <x:c t="n" s="0">
        <x:v>19.45874</x:v>
      </x:c>
      <x:c t="n" s="0">
        <x:v>25.54655</x:v>
      </x:c>
      <x:c t="n" s="0">
        <x:v>22.76107</x:v>
      </x:c>
      <x:c t="n" s="0">
        <x:v>28.47392</x:v>
      </x:c>
      <x:c t="n" s="0">
        <x:v>23.57462</x:v>
      </x:c>
      <x:c t="n" s="0">
        <x:v>26.51045</x:v>
      </x:c>
      <x:c t="n" s="0">
        <x:v>29.84012</x:v>
      </x:c>
      <x:c t="n" s="0">
        <x:v>32.14962</x:v>
      </x:c>
      <x:c t="n" s="0">
        <x:v>33.52512</x:v>
      </x:c>
      <x:c t="n" s="0">
        <x:v>33.12049</x:v>
      </x:c>
      <x:c t="n" s="0">
        <x:v>30.3704</x:v>
      </x:c>
      <x:c t="n" s="0">
        <x:v>27.41</x:v>
      </x:c>
      <x:c t="n" s="0">
        <x:v>26.37688</x:v>
      </x:c>
      <x:c t="n" s="0">
        <x:v>22.88068</x:v>
      </x:c>
      <x:c t="n" s="0">
        <x:v>22.23142</x:v>
      </x:c>
      <x:c t="n" s="0">
        <x:v>21.24408</x:v>
      </x:c>
      <x:c t="n" s="0">
        <x:v>21.76443</x:v>
      </x:c>
      <x:c t="n" s="0">
        <x:v>14.63067</x:v>
      </x:c>
      <x:c t="n" s="0">
        <x:v>12.34228</x:v>
      </x:c>
      <x:c t="n" s="0">
        <x:v>6.426105</x:v>
      </x:c>
      <x:c t="n" s="0">
        <x:v>4.95372</x:v>
      </x:c>
      <x:c t="n" s="0">
        <x:v>5.787807</x:v>
      </x:c>
      <x:c t="n" s="0">
        <x:v>3.806536</x:v>
      </x:c>
      <x:c t="n" s="0">
        <x:v>-30.06697</x:v>
      </x:c>
      <x:c t="n" s="0">
        <x:v>-26.84593</x:v>
      </x:c>
      <x:c t="n" s="0">
        <x:v>-17.70469</x:v>
      </x:c>
      <x:c t="n" s="0">
        <x:v>-18.98445</x:v>
      </x:c>
      <x:c t="n" s="0">
        <x:v>-11.51394</x:v>
      </x:c>
      <x:c t="n" s="0">
        <x:v>-9.496547</x:v>
      </x:c>
      <x:c t="n" s="0">
        <x:v>-7.135026</x:v>
      </x:c>
      <x:c t="n" s="0">
        <x:v>8.583084</x:v>
      </x:c>
      <x:c t="n" s="0">
        <x:v>19.79425</x:v>
      </x:c>
      <x:c t="n" s="0">
        <x:v>12.17925</x:v>
      </x:c>
      <x:c t="n" s="0">
        <x:v>16.89439</x:v>
      </x:c>
      <x:c t="n" s="0">
        <x:v>23.10469</x:v>
      </x:c>
      <x:c t="n" s="0">
        <x:v>19.50474</x:v>
      </x:c>
      <x:c t="n" s="0">
        <x:v>9.681062</x:v>
      </x:c>
      <x:c t="n" s="0">
        <x:v>26.95639</x:v>
      </x:c>
      <x:c t="n" s="0">
        <x:v>24.56249</x:v>
      </x:c>
      <x:c t="n" s="0">
        <x:v>31.24949</x:v>
      </x:c>
      <x:c t="n" s="0">
        <x:v>18.31721</x:v>
      </x:c>
      <x:c t="n" s="0">
        <x:v>29.60705</x:v>
      </x:c>
      <x:c t="n" s="0">
        <x:v>27.33171</x:v>
      </x:c>
      <x:c t="n" s="0">
        <x:v>33.11809</x:v>
      </x:c>
      <x:c t="n" s="0">
        <x:v>32.93525</x:v>
      </x:c>
      <x:c t="n" s="0">
        <x:v>27.82479</x:v>
      </x:c>
      <x:c t="n" s="0">
        <x:v>28.74464</x:v>
      </x:c>
      <x:c t="n" s="0">
        <x:v>26.54063</x:v>
      </x:c>
      <x:c t="n" s="0">
        <x:v>23.72928</x:v>
      </x:c>
      <x:c t="n" s="0">
        <x:v>21.82492</x:v>
      </x:c>
      <x:c t="n" s="0">
        <x:v>22.40748</x:v>
      </x:c>
      <x:c t="n" s="0">
        <x:v>20.66518</x:v>
      </x:c>
      <x:c t="n" s="0">
        <x:v>21.68158</x:v>
      </x:c>
      <x:c t="n" s="0">
        <x:v>12.96517</x:v>
      </x:c>
      <x:c t="n" s="0">
        <x:v>9.842339</x:v>
      </x:c>
      <x:c t="n" s="0">
        <x:v>6.101297</x:v>
      </x:c>
      <x:c t="n" s="0">
        <x:v>5.923192</x:v>
      </x:c>
      <x:c t="n" s="0">
        <x:v>4.857529</x:v>
      </x:c>
      <x:c t="n" s="0">
        <x:v>3.080664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43942.9191550926</x:v>
      </x:c>
      <x:c t="n" s="7">
        <x:v>43942.9191550926</x:v>
      </x:c>
      <x:c t="n" s="0">
        <x:v>40.18997</x:v>
      </x:c>
      <x:c t="n" s="0">
        <x:v>54.20069</x:v>
      </x:c>
      <x:c t="n" s="0">
        <x:v>55.09706</x:v>
      </x:c>
      <x:c t="n" s="0">
        <x:v>62.2068</x:v>
      </x:c>
      <x:c t="n" s="0">
        <x:v>-30.06697</x:v>
      </x:c>
      <x:c t="n" s="0">
        <x:v>-27.90509</x:v>
      </x:c>
      <x:c t="n" s="0">
        <x:v>-18.06877</x:v>
      </x:c>
      <x:c t="n" s="0">
        <x:v>-20.97163</x:v>
      </x:c>
      <x:c t="n" s="0">
        <x:v>-12.06678</x:v>
      </x:c>
      <x:c t="n" s="0">
        <x:v>-10.26869</x:v>
      </x:c>
      <x:c t="n" s="0">
        <x:v>-3.692945</x:v>
      </x:c>
      <x:c t="n" s="0">
        <x:v>8.146881</x:v>
      </x:c>
      <x:c t="n" s="0">
        <x:v>18.99724</x:v>
      </x:c>
      <x:c t="n" s="0">
        <x:v>15.27839</x:v>
      </x:c>
      <x:c t="n" s="0">
        <x:v>16.96543</x:v>
      </x:c>
      <x:c t="n" s="0">
        <x:v>20.16936</x:v>
      </x:c>
      <x:c t="n" s="0">
        <x:v>20.43756</x:v>
      </x:c>
      <x:c t="n" s="0">
        <x:v>18.86069</x:v>
      </x:c>
      <x:c t="n" s="0">
        <x:v>25.91758</x:v>
      </x:c>
      <x:c t="n" s="0">
        <x:v>22.72585</x:v>
      </x:c>
      <x:c t="n" s="0">
        <x:v>28.51603</x:v>
      </x:c>
      <x:c t="n" s="0">
        <x:v>23.12245</x:v>
      </x:c>
      <x:c t="n" s="0">
        <x:v>26.96365</x:v>
      </x:c>
      <x:c t="n" s="0">
        <x:v>29.67418</x:v>
      </x:c>
      <x:c t="n" s="0">
        <x:v>32.10018</x:v>
      </x:c>
      <x:c t="n" s="0">
        <x:v>34.30783</x:v>
      </x:c>
      <x:c t="n" s="0">
        <x:v>32.92097</x:v>
      </x:c>
      <x:c t="n" s="0">
        <x:v>30.67627</x:v>
      </x:c>
      <x:c t="n" s="0">
        <x:v>27.56763</x:v>
      </x:c>
      <x:c t="n" s="0">
        <x:v>25.91472</x:v>
      </x:c>
      <x:c t="n" s="0">
        <x:v>22.98034</x:v>
      </x:c>
      <x:c t="n" s="0">
        <x:v>22.17305</x:v>
      </x:c>
      <x:c t="n" s="0">
        <x:v>21.0452</x:v>
      </x:c>
      <x:c t="n" s="0">
        <x:v>21.75085</x:v>
      </x:c>
      <x:c t="n" s="0">
        <x:v>14.54756</x:v>
      </x:c>
      <x:c t="n" s="0">
        <x:v>12.13561</x:v>
      </x:c>
      <x:c t="n" s="0">
        <x:v>6.401392</x:v>
      </x:c>
      <x:c t="n" s="0">
        <x:v>5.067569</x:v>
      </x:c>
      <x:c t="n" s="0">
        <x:v>5.759399</x:v>
      </x:c>
      <x:c t="n" s="0">
        <x:v>3.74572</x:v>
      </x:c>
      <x:c t="n" s="0">
        <x:v>-30.06697</x:v>
      </x:c>
      <x:c t="n" s="0">
        <x:v>-26.84593</x:v>
      </x:c>
      <x:c t="n" s="0">
        <x:v>-18.38161</x:v>
      </x:c>
      <x:c t="n" s="0">
        <x:v>-16.87974</x:v>
      </x:c>
      <x:c t="n" s="0">
        <x:v>-11.51394</x:v>
      </x:c>
      <x:c t="n" s="0">
        <x:v>-9.496547</x:v>
      </x:c>
      <x:c t="n" s="0">
        <x:v>-4.635825</x:v>
      </x:c>
      <x:c t="n" s="0">
        <x:v>10.76377</x:v>
      </x:c>
      <x:c t="n" s="0">
        <x:v>21.46709</x:v>
      </x:c>
      <x:c t="n" s="0">
        <x:v>9.616433</x:v>
      </x:c>
      <x:c t="n" s="0">
        <x:v>16.858</x:v>
      </x:c>
      <x:c t="n" s="0">
        <x:v>23.10469</x:v>
      </x:c>
      <x:c t="n" s="0">
        <x:v>17.97765</x:v>
      </x:c>
      <x:c t="n" s="0">
        <x:v>11.37795</x:v>
      </x:c>
      <x:c t="n" s="0">
        <x:v>27.11735</x:v>
      </x:c>
      <x:c t="n" s="0">
        <x:v>23.91727</x:v>
      </x:c>
      <x:c t="n" s="0">
        <x:v>27.57893</x:v>
      </x:c>
      <x:c t="n" s="0">
        <x:v>21.96812</x:v>
      </x:c>
      <x:c t="n" s="0">
        <x:v>31.22741</x:v>
      </x:c>
      <x:c t="n" s="0">
        <x:v>30.93097</x:v>
      </x:c>
      <x:c t="n" s="0">
        <x:v>33.75604</x:v>
      </x:c>
      <x:c t="n" s="0">
        <x:v>38.10152</x:v>
      </x:c>
      <x:c t="n" s="0">
        <x:v>32.27429</x:v>
      </x:c>
      <x:c t="n" s="0">
        <x:v>32.20898</x:v>
      </x:c>
      <x:c t="n" s="0">
        <x:v>28.39044</x:v>
      </x:c>
      <x:c t="n" s="0">
        <x:v>24.10195</x:v>
      </x:c>
      <x:c t="n" s="0">
        <x:v>23.81691</x:v>
      </x:c>
      <x:c t="n" s="0">
        <x:v>19.47024</x:v>
      </x:c>
      <x:c t="n" s="0">
        <x:v>19.57853</x:v>
      </x:c>
      <x:c t="n" s="0">
        <x:v>22.48535</x:v>
      </x:c>
      <x:c t="n" s="0">
        <x:v>12.21138</x:v>
      </x:c>
      <x:c t="n" s="0">
        <x:v>10.87128</x:v>
      </x:c>
      <x:c t="n" s="0">
        <x:v>6.531967</x:v>
      </x:c>
      <x:c t="n" s="0">
        <x:v>5.23512</x:v>
      </x:c>
      <x:c t="n" s="0">
        <x:v>5.563702</x:v>
      </x:c>
      <x:c t="n" s="0">
        <x:v>3.876821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43942.9191550926</x:v>
      </x:c>
      <x:c t="n" s="7">
        <x:v>43942.9191550926</x:v>
      </x:c>
      <x:c t="n" s="0">
        <x:v>40.8345</x:v>
      </x:c>
      <x:c t="n" s="0">
        <x:v>54.20069</x:v>
      </x:c>
      <x:c t="n" s="0">
        <x:v>53.65192</x:v>
      </x:c>
      <x:c t="n" s="0">
        <x:v>63.45619</x:v>
      </x:c>
      <x:c t="n" s="0">
        <x:v>-30.06697</x:v>
      </x:c>
      <x:c t="n" s="0">
        <x:v>-27.73453</x:v>
      </x:c>
      <x:c t="n" s="0">
        <x:v>-18.11314</x:v>
      </x:c>
      <x:c t="n" s="0">
        <x:v>-20.07791</x:v>
      </x:c>
      <x:c t="n" s="0">
        <x:v>-11.98159</x:v>
      </x:c>
      <x:c t="n" s="0">
        <x:v>-10.14707</x:v>
      </x:c>
      <x:c t="n" s="0">
        <x:v>-3.682727</x:v>
      </x:c>
      <x:c t="n" s="0">
        <x:v>8.641743</x:v>
      </x:c>
      <x:c t="n" s="0">
        <x:v>19.64654</x:v>
      </x:c>
      <x:c t="n" s="0">
        <x:v>14.79012</x:v>
      </x:c>
      <x:c t="n" s="0">
        <x:v>16.94678</x:v>
      </x:c>
      <x:c t="n" s="0">
        <x:v>20.74214</x:v>
      </x:c>
      <x:c t="n" s="0">
        <x:v>20.15437</x:v>
      </x:c>
      <x:c t="n" s="0">
        <x:v>18.34734</x:v>
      </x:c>
      <x:c t="n" s="0">
        <x:v>25.58504</x:v>
      </x:c>
      <x:c t="n" s="0">
        <x:v>23.27376</x:v>
      </x:c>
      <x:c t="n" s="0">
        <x:v>28.47517</x:v>
      </x:c>
      <x:c t="n" s="0">
        <x:v>23.27741</x:v>
      </x:c>
      <x:c t="n" s="0">
        <x:v>27.94416</x:v>
      </x:c>
      <x:c t="n" s="0">
        <x:v>29.9677</x:v>
      </x:c>
      <x:c t="n" s="0">
        <x:v>32.36888</x:v>
      </x:c>
      <x:c t="n" s="0">
        <x:v>34.56196</x:v>
      </x:c>
      <x:c t="n" s="0">
        <x:v>33.28726</x:v>
      </x:c>
      <x:c t="n" s="0">
        <x:v>30.73137</x:v>
      </x:c>
      <x:c t="n" s="0">
        <x:v>27.6697</x:v>
      </x:c>
      <x:c t="n" s="0">
        <x:v>25.75773</x:v>
      </x:c>
      <x:c t="n" s="0">
        <x:v>22.75051</x:v>
      </x:c>
      <x:c t="n" s="0">
        <x:v>22.06951</x:v>
      </x:c>
      <x:c t="n" s="0">
        <x:v>21.28569</x:v>
      </x:c>
      <x:c t="n" s="0">
        <x:v>21.94744</x:v>
      </x:c>
      <x:c t="n" s="0">
        <x:v>14.32812</x:v>
      </x:c>
      <x:c t="n" s="0">
        <x:v>12.00124</x:v>
      </x:c>
      <x:c t="n" s="0">
        <x:v>6.568621</x:v>
      </x:c>
      <x:c t="n" s="0">
        <x:v>5.132828</x:v>
      </x:c>
      <x:c t="n" s="0">
        <x:v>5.715384</x:v>
      </x:c>
      <x:c t="n" s="0">
        <x:v>3.703893</x:v>
      </x:c>
      <x:c t="n" s="0">
        <x:v>-30.06697</x:v>
      </x:c>
      <x:c t="n" s="0">
        <x:v>-26.79292</x:v>
      </x:c>
      <x:c t="n" s="0">
        <x:v>-18.38161</x:v>
      </x:c>
      <x:c t="n" s="0">
        <x:v>-16.87974</x:v>
      </x:c>
      <x:c t="n" s="0">
        <x:v>-12.01851</x:v>
      </x:c>
      <x:c t="n" s="0">
        <x:v>-9.496547</x:v>
      </x:c>
      <x:c t="n" s="0">
        <x:v>-3.623396</x:v>
      </x:c>
      <x:c t="n" s="0">
        <x:v>10.82836</x:v>
      </x:c>
      <x:c t="n" s="0">
        <x:v>22.22915</x:v>
      </x:c>
      <x:c t="n" s="0">
        <x:v>9.159643</x:v>
      </x:c>
      <x:c t="n" s="0">
        <x:v>16.83602</x:v>
      </x:c>
      <x:c t="n" s="0">
        <x:v>22.54466</x:v>
      </x:c>
      <x:c t="n" s="0">
        <x:v>18.37855</x:v>
      </x:c>
      <x:c t="n" s="0">
        <x:v>12.59497</x:v>
      </x:c>
      <x:c t="n" s="0">
        <x:v>18.75229</x:v>
      </x:c>
      <x:c t="n" s="0">
        <x:v>24.35773</x:v>
      </x:c>
      <x:c t="n" s="0">
        <x:v>29.32863</x:v>
      </x:c>
      <x:c t="n" s="0">
        <x:v>25.57536</x:v>
      </x:c>
      <x:c t="n" s="0">
        <x:v>25.69575</x:v>
      </x:c>
      <x:c t="n" s="0">
        <x:v>28.44574</x:v>
      </x:c>
      <x:c t="n" s="0">
        <x:v>31.6388</x:v>
      </x:c>
      <x:c t="n" s="0">
        <x:v>34.50336</x:v>
      </x:c>
      <x:c t="n" s="0">
        <x:v>36.14822</x:v>
      </x:c>
      <x:c t="n" s="0">
        <x:v>30.88659</x:v>
      </x:c>
      <x:c t="n" s="0">
        <x:v>28.06099</x:v>
      </x:c>
      <x:c t="n" s="0">
        <x:v>21.43462</x:v>
      </x:c>
      <x:c t="n" s="0">
        <x:v>21.64674</x:v>
      </x:c>
      <x:c t="n" s="0">
        <x:v>22.91765</x:v>
      </x:c>
      <x:c t="n" s="0">
        <x:v>21.88572</x:v>
      </x:c>
      <x:c t="n" s="0">
        <x:v>22.22282</x:v>
      </x:c>
      <x:c t="n" s="0">
        <x:v>13.63241</x:v>
      </x:c>
      <x:c t="n" s="0">
        <x:v>13.47854</x:v>
      </x:c>
      <x:c t="n" s="0">
        <x:v>7.16001</x:v>
      </x:c>
      <x:c t="n" s="0">
        <x:v>5.366978</x:v>
      </x:c>
      <x:c t="n" s="0">
        <x:v>5.437996</x:v>
      </x:c>
      <x:c t="n" s="0">
        <x:v>3.55667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43942.9191550926</x:v>
      </x:c>
      <x:c t="n" s="7">
        <x:v>43942.9191550926</x:v>
      </x:c>
      <x:c t="n" s="0">
        <x:v>41.70316</x:v>
      </x:c>
      <x:c t="n" s="0">
        <x:v>54.20069</x:v>
      </x:c>
      <x:c t="n" s="0">
        <x:v>61.51321</x:v>
      </x:c>
      <x:c t="n" s="0">
        <x:v>66.97801</x:v>
      </x:c>
      <x:c t="n" s="0">
        <x:v>-30.06697</x:v>
      </x:c>
      <x:c t="n" s="0">
        <x:v>-27.53776</x:v>
      </x:c>
      <x:c t="n" s="0">
        <x:v>-18.15142</x:v>
      </x:c>
      <x:c t="n" s="0">
        <x:v>-19.43761</x:v>
      </x:c>
      <x:c t="n" s="0">
        <x:v>-12.40304</x:v>
      </x:c>
      <x:c t="n" s="0">
        <x:v>-10.04585</x:v>
      </x:c>
      <x:c t="n" s="0">
        <x:v>-3.67402</x:v>
      </x:c>
      <x:c t="n" s="0">
        <x:v>9.109734</x:v>
      </x:c>
      <x:c t="n" s="0">
        <x:v>20.13327</x:v>
      </x:c>
      <x:c t="n" s="0">
        <x:v>14.19175</x:v>
      </x:c>
      <x:c t="n" s="0">
        <x:v>16.93079</x:v>
      </x:c>
      <x:c t="n" s="0">
        <x:v>20.37721</x:v>
      </x:c>
      <x:c t="n" s="0">
        <x:v>20.13158</x:v>
      </x:c>
      <x:c t="n" s="0">
        <x:v>18.58098</x:v>
      </x:c>
      <x:c t="n" s="0">
        <x:v>25.03974</x:v>
      </x:c>
      <x:c t="n" s="0">
        <x:v>22.7665</x:v>
      </x:c>
      <x:c t="n" s="0">
        <x:v>28.98109</x:v>
      </x:c>
      <x:c t="n" s="0">
        <x:v>24.27744</x:v>
      </x:c>
      <x:c t="n" s="0">
        <x:v>27.3825</x:v>
      </x:c>
      <x:c t="n" s="0">
        <x:v>29.69066</x:v>
      </x:c>
      <x:c t="n" s="0">
        <x:v>31.91155</x:v>
      </x:c>
      <x:c t="n" s="0">
        <x:v>34.99443</x:v>
      </x:c>
      <x:c t="n" s="0">
        <x:v>33.22363</x:v>
      </x:c>
      <x:c t="n" s="0">
        <x:v>30.40796</x:v>
      </x:c>
      <x:c t="n" s="0">
        <x:v>27.72728</x:v>
      </x:c>
      <x:c t="n" s="0">
        <x:v>25.62764</x:v>
      </x:c>
      <x:c t="n" s="0">
        <x:v>22.84038</x:v>
      </x:c>
      <x:c t="n" s="0">
        <x:v>21.94746</x:v>
      </x:c>
      <x:c t="n" s="0">
        <x:v>21.69529</x:v>
      </x:c>
      <x:c t="n" s="0">
        <x:v>22.9787</x:v>
      </x:c>
      <x:c t="n" s="0">
        <x:v>14.2799</x:v>
      </x:c>
      <x:c t="n" s="0">
        <x:v>12.5074</x:v>
      </x:c>
      <x:c t="n" s="0">
        <x:v>6.497965</x:v>
      </x:c>
      <x:c t="n" s="0">
        <x:v>5.04255</x:v>
      </x:c>
      <x:c t="n" s="0">
        <x:v>5.766149</x:v>
      </x:c>
      <x:c t="n" s="0">
        <x:v>3.614848</x:v>
      </x:c>
      <x:c t="n" s="0">
        <x:v>-30.06697</x:v>
      </x:c>
      <x:c t="n" s="0">
        <x:v>-26.43893</x:v>
      </x:c>
      <x:c t="n" s="0">
        <x:v>-18.38161</x:v>
      </x:c>
      <x:c t="n" s="0">
        <x:v>-16.87974</x:v>
      </x:c>
      <x:c t="n" s="0">
        <x:v>-20.63206</x:v>
      </x:c>
      <x:c t="n" s="0">
        <x:v>-9.496547</x:v>
      </x:c>
      <x:c t="n" s="0">
        <x:v>-3.623396</x:v>
      </x:c>
      <x:c t="n" s="0">
        <x:v>11.25539</x:v>
      </x:c>
      <x:c t="n" s="0">
        <x:v>22.22915</x:v>
      </x:c>
      <x:c t="n" s="0">
        <x:v>2.654944</x:v>
      </x:c>
      <x:c t="n" s="0">
        <x:v>16.83602</x:v>
      </x:c>
      <x:c t="n" s="0">
        <x:v>8.173119</x:v>
      </x:c>
      <x:c t="n" s="0">
        <x:v>20.46632</x:v>
      </x:c>
      <x:c t="n" s="0">
        <x:v>22.12435</x:v>
      </x:c>
      <x:c t="n" s="0">
        <x:v>17.30883</x:v>
      </x:c>
      <x:c t="n" s="0">
        <x:v>10.75278</x:v>
      </x:c>
      <x:c t="n" s="0">
        <x:v>29.75697</x:v>
      </x:c>
      <x:c t="n" s="0">
        <x:v>27.84254</x:v>
      </x:c>
      <x:c t="n" s="0">
        <x:v>22.50395</x:v>
      </x:c>
      <x:c t="n" s="0">
        <x:v>31.03625</x:v>
      </x:c>
      <x:c t="n" s="0">
        <x:v>26.13002</x:v>
      </x:c>
      <x:c t="n" s="0">
        <x:v>36.31785</x:v>
      </x:c>
      <x:c t="n" s="0">
        <x:v>32.58564</x:v>
      </x:c>
      <x:c t="n" s="0">
        <x:v>29.2097</x:v>
      </x:c>
      <x:c t="n" s="0">
        <x:v>27.62762</x:v>
      </x:c>
      <x:c t="n" s="0">
        <x:v>27.38552</x:v>
      </x:c>
      <x:c t="n" s="0">
        <x:v>23.02665</x:v>
      </x:c>
      <x:c t="n" s="0">
        <x:v>20.8003</x:v>
      </x:c>
      <x:c t="n" s="0">
        <x:v>25.35347</x:v>
      </x:c>
      <x:c t="n" s="0">
        <x:v>29.18997</x:v>
      </x:c>
      <x:c t="n" s="0">
        <x:v>14.32777</x:v>
      </x:c>
      <x:c t="n" s="0">
        <x:v>14.0821</x:v>
      </x:c>
      <x:c t="n" s="0">
        <x:v>6.529543</x:v>
      </x:c>
      <x:c t="n" s="0">
        <x:v>4.787245</x:v>
      </x:c>
      <x:c t="n" s="0">
        <x:v>5.996883</x:v>
      </x:c>
      <x:c t="n" s="0">
        <x:v>3.275576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43942.9191550926</x:v>
      </x:c>
      <x:c t="n" s="7">
        <x:v>43942.9191550926</x:v>
      </x:c>
      <x:c t="n" s="0">
        <x:v>40.72199</x:v>
      </x:c>
      <x:c t="n" s="0">
        <x:v>54.20069</x:v>
      </x:c>
      <x:c t="n" s="0">
        <x:v>51.40329</x:v>
      </x:c>
      <x:c t="n" s="0">
        <x:v>57.43559</x:v>
      </x:c>
      <x:c t="n" s="0">
        <x:v>-30.06697</x:v>
      </x:c>
      <x:c t="n" s="0">
        <x:v>-27.36009</x:v>
      </x:c>
      <x:c t="n" s="0">
        <x:v>-18.18443</x:v>
      </x:c>
      <x:c t="n" s="0">
        <x:v>-18.95689</x:v>
      </x:c>
      <x:c t="n" s="0">
        <x:v>-12.97817</x:v>
      </x:c>
      <x:c t="n" s="0">
        <x:v>-9.848724</x:v>
      </x:c>
      <x:c t="n" s="0">
        <x:v>-3.666597</x:v>
      </x:c>
      <x:c t="n" s="0">
        <x:v>9.497014</x:v>
      </x:c>
      <x:c t="n" s="0">
        <x:v>20.46749</x:v>
      </x:c>
      <x:c t="n" s="0">
        <x:v>13.55825</x:v>
      </x:c>
      <x:c t="n" s="0">
        <x:v>16.91708</x:v>
      </x:c>
      <x:c t="n" s="0">
        <x:v>19.73637</x:v>
      </x:c>
      <x:c t="n" s="0">
        <x:v>20.18208</x:v>
      </x:c>
      <x:c t="n" s="0">
        <x:v>19.65941</x:v>
      </x:c>
      <x:c t="n" s="0">
        <x:v>24.42961</x:v>
      </x:c>
      <x:c t="n" s="0">
        <x:v>22.13704</x:v>
      </x:c>
      <x:c t="n" s="0">
        <x:v>28.47668</x:v>
      </x:c>
      <x:c t="n" s="0">
        <x:v>24.93111</x:v>
      </x:c>
      <x:c t="n" s="0">
        <x:v>27.22346</x:v>
      </x:c>
      <x:c t="n" s="0">
        <x:v>29.89949</x:v>
      </x:c>
      <x:c t="n" s="0">
        <x:v>31.45014</x:v>
      </x:c>
      <x:c t="n" s="0">
        <x:v>34.68508</x:v>
      </x:c>
      <x:c t="n" s="0">
        <x:v>33.25699</x:v>
      </x:c>
      <x:c t="n" s="0">
        <x:v>30.55749</x:v>
      </x:c>
      <x:c t="n" s="0">
        <x:v>27.68492</x:v>
      </x:c>
      <x:c t="n" s="0">
        <x:v>25.7467</x:v>
      </x:c>
      <x:c t="n" s="0">
        <x:v>23.06181</x:v>
      </x:c>
      <x:c t="n" s="0">
        <x:v>22.06416</x:v>
      </x:c>
      <x:c t="n" s="0">
        <x:v>22.61777</x:v>
      </x:c>
      <x:c t="n" s="0">
        <x:v>25.19651</x:v>
      </x:c>
      <x:c t="n" s="0">
        <x:v>14.3778</x:v>
      </x:c>
      <x:c t="n" s="0">
        <x:v>12.56795</x:v>
      </x:c>
      <x:c t="n" s="0">
        <x:v>6.426937</x:v>
      </x:c>
      <x:c t="n" s="0">
        <x:v>5.194825</x:v>
      </x:c>
      <x:c t="n" s="0">
        <x:v>5.65274</x:v>
      </x:c>
      <x:c t="n" s="0">
        <x:v>3.639665</x:v>
      </x:c>
      <x:c t="n" s="0">
        <x:v>-30.06697</x:v>
      </x:c>
      <x:c t="n" s="0">
        <x:v>-26.43893</x:v>
      </x:c>
      <x:c t="n" s="0">
        <x:v>-18.38161</x:v>
      </x:c>
      <x:c t="n" s="0">
        <x:v>-16.87974</x:v>
      </x:c>
      <x:c t="n" s="0">
        <x:v>-20.63206</x:v>
      </x:c>
      <x:c t="n" s="0">
        <x:v>-7.445564</x:v>
      </x:c>
      <x:c t="n" s="0">
        <x:v>-3.623396</x:v>
      </x:c>
      <x:c t="n" s="0">
        <x:v>11.25539</x:v>
      </x:c>
      <x:c t="n" s="0">
        <x:v>21.43745</x:v>
      </x:c>
      <x:c t="n" s="0">
        <x:v>2.654944</x:v>
      </x:c>
      <x:c t="n" s="0">
        <x:v>17.59264</x:v>
      </x:c>
      <x:c t="n" s="0">
        <x:v>8.173119</x:v>
      </x:c>
      <x:c t="n" s="0">
        <x:v>20.46632</x:v>
      </x:c>
      <x:c t="n" s="0">
        <x:v>23.25101</x:v>
      </x:c>
      <x:c t="n" s="0">
        <x:v>17.54803</x:v>
      </x:c>
      <x:c t="n" s="0">
        <x:v>11.82043</x:v>
      </x:c>
      <x:c t="n" s="0">
        <x:v>21.2825</x:v>
      </x:c>
      <x:c t="n" s="0">
        <x:v>26.95604</x:v>
      </x:c>
      <x:c t="n" s="0">
        <x:v>26.05962</x:v>
      </x:c>
      <x:c t="n" s="0">
        <x:v>29.27214</x:v>
      </x:c>
      <x:c t="n" s="0">
        <x:v>29.5796</x:v>
      </x:c>
      <x:c t="n" s="0">
        <x:v>32.04125</x:v>
      </x:c>
      <x:c t="n" s="0">
        <x:v>31.14176</x:v>
      </x:c>
      <x:c t="n" s="0">
        <x:v>30.52283</x:v>
      </x:c>
      <x:c t="n" s="0">
        <x:v>27.86101</x:v>
      </x:c>
      <x:c t="n" s="0">
        <x:v>24.21809</x:v>
      </x:c>
      <x:c t="n" s="0">
        <x:v>25.08376</x:v>
      </x:c>
      <x:c t="n" s="0">
        <x:v>22.5451</x:v>
      </x:c>
      <x:c t="n" s="0">
        <x:v>24.49908</x:v>
      </x:c>
      <x:c t="n" s="0">
        <x:v>29.13457</x:v>
      </x:c>
      <x:c t="n" s="0">
        <x:v>14.91724</x:v>
      </x:c>
      <x:c t="n" s="0">
        <x:v>12.77747</x:v>
      </x:c>
      <x:c t="n" s="0">
        <x:v>5.352922</x:v>
      </x:c>
      <x:c t="n" s="0">
        <x:v>4.989852</x:v>
      </x:c>
      <x:c t="n" s="0">
        <x:v>4.757473</x:v>
      </x:c>
      <x:c t="n" s="0">
        <x:v>3.519578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43942.9191550926</x:v>
      </x:c>
      <x:c t="n" s="7">
        <x:v>43942.9191550926</x:v>
      </x:c>
      <x:c t="n" s="0">
        <x:v>40.37936</x:v>
      </x:c>
      <x:c t="n" s="0">
        <x:v>54.20069</x:v>
      </x:c>
      <x:c t="n" s="0">
        <x:v>59.46625</x:v>
      </x:c>
      <x:c t="n" s="0">
        <x:v>65.2171</x:v>
      </x:c>
      <x:c t="n" s="0">
        <x:v>-30.06697</x:v>
      </x:c>
      <x:c t="n" s="0">
        <x:v>-27.2137</x:v>
      </x:c>
      <x:c t="n" s="0">
        <x:v>-18.21277</x:v>
      </x:c>
      <x:c t="n" s="0">
        <x:v>-18.58466</x:v>
      </x:c>
      <x:c t="n" s="0">
        <x:v>-13.53792</x:v>
      </x:c>
      <x:c t="n" s="0">
        <x:v>-9.044495</x:v>
      </x:c>
      <x:c t="n" s="0">
        <x:v>-3.660268</x:v>
      </x:c>
      <x:c t="n" s="0">
        <x:v>9.802445</x:v>
      </x:c>
      <x:c t="n" s="0">
        <x:v>20.46765</x:v>
      </x:c>
      <x:c t="n" s="0">
        <x:v>12.93283</x:v>
      </x:c>
      <x:c t="n" s="0">
        <x:v>17.57694</x:v>
      </x:c>
      <x:c t="n" s="0">
        <x:v>19.10256</x:v>
      </x:c>
      <x:c t="n" s="0">
        <x:v>20.39322</x:v>
      </x:c>
      <x:c t="n" s="0">
        <x:v>19.97899</x:v>
      </x:c>
      <x:c t="n" s="0">
        <x:v>24.20368</x:v>
      </x:c>
      <x:c t="n" s="0">
        <x:v>22.86051</x:v>
      </x:c>
      <x:c t="n" s="0">
        <x:v>27.8657</x:v>
      </x:c>
      <x:c t="n" s="0">
        <x:v>24.84429</x:v>
      </x:c>
      <x:c t="n" s="0">
        <x:v>26.79327</x:v>
      </x:c>
      <x:c t="n" s="0">
        <x:v>29.69558</x:v>
      </x:c>
      <x:c t="n" s="0">
        <x:v>32.45804</x:v>
      </x:c>
      <x:c t="n" s="0">
        <x:v>34.37838</x:v>
      </x:c>
      <x:c t="n" s="0">
        <x:v>33.12637</x:v>
      </x:c>
      <x:c t="n" s="0">
        <x:v>30.5647</x:v>
      </x:c>
      <x:c t="n" s="0">
        <x:v>27.52638</x:v>
      </x:c>
      <x:c t="n" s="0">
        <x:v>25.69406</x:v>
      </x:c>
      <x:c t="n" s="0">
        <x:v>23.41303</x:v>
      </x:c>
      <x:c t="n" s="0">
        <x:v>22.39874</x:v>
      </x:c>
      <x:c t="n" s="0">
        <x:v>22.6067</x:v>
      </x:c>
      <x:c t="n" s="0">
        <x:v>25.53011</x:v>
      </x:c>
      <x:c t="n" s="0">
        <x:v>14.35826</x:v>
      </x:c>
      <x:c t="n" s="0">
        <x:v>12.39861</x:v>
      </x:c>
      <x:c t="n" s="0">
        <x:v>6.370609</x:v>
      </x:c>
      <x:c t="n" s="0">
        <x:v>5.000082</x:v>
      </x:c>
      <x:c t="n" s="0">
        <x:v>5.627518</x:v>
      </x:c>
      <x:c t="n" s="0">
        <x:v>3.624296</x:v>
      </x:c>
      <x:c t="n" s="0">
        <x:v>-30.06697</x:v>
      </x:c>
      <x:c t="n" s="0">
        <x:v>-26.43893</x:v>
      </x:c>
      <x:c t="n" s="0">
        <x:v>-18.38161</x:v>
      </x:c>
      <x:c t="n" s="0">
        <x:v>-16.87974</x:v>
      </x:c>
      <x:c t="n" s="0">
        <x:v>-20.63206</x:v>
      </x:c>
      <x:c t="n" s="0">
        <x:v>-6.058097</x:v>
      </x:c>
      <x:c t="n" s="0">
        <x:v>-3.623396</x:v>
      </x:c>
      <x:c t="n" s="0">
        <x:v>11.25539</x:v>
      </x:c>
      <x:c t="n" s="0">
        <x:v>20.46853</x:v>
      </x:c>
      <x:c t="n" s="0">
        <x:v>2.654944</x:v>
      </x:c>
      <x:c t="n" s="0">
        <x:v>20.85435</x:v>
      </x:c>
      <x:c t="n" s="0">
        <x:v>18.13821</x:v>
      </x:c>
      <x:c t="n" s="0">
        <x:v>21.92255</x:v>
      </x:c>
      <x:c t="n" s="0">
        <x:v>20.07315</x:v>
      </x:c>
      <x:c t="n" s="0">
        <x:v>23.55457</x:v>
      </x:c>
      <x:c t="n" s="0">
        <x:v>27.49361</x:v>
      </x:c>
      <x:c t="n" s="0">
        <x:v>20.04258</x:v>
      </x:c>
      <x:c t="n" s="0">
        <x:v>25.80858</x:v>
      </x:c>
      <x:c t="n" s="0">
        <x:v>21.60562</x:v>
      </x:c>
      <x:c t="n" s="0">
        <x:v>28.04779</x:v>
      </x:c>
      <x:c t="n" s="0">
        <x:v>35.153</x:v>
      </x:c>
      <x:c t="n" s="0">
        <x:v>34.68699</x:v>
      </x:c>
      <x:c t="n" s="0">
        <x:v>32.84154</x:v>
      </x:c>
      <x:c t="n" s="0">
        <x:v>30.54005</x:v>
      </x:c>
      <x:c t="n" s="0">
        <x:v>29.29186</x:v>
      </x:c>
      <x:c t="n" s="0">
        <x:v>26.74886</x:v>
      </x:c>
      <x:c t="n" s="0">
        <x:v>23.29569</x:v>
      </x:c>
      <x:c t="n" s="0">
        <x:v>24.20784</x:v>
      </x:c>
      <x:c t="n" s="0">
        <x:v>23.36308</x:v>
      </x:c>
      <x:c t="n" s="0">
        <x:v>27.43601</x:v>
      </x:c>
      <x:c t="n" s="0">
        <x:v>14.38672</x:v>
      </x:c>
      <x:c t="n" s="0">
        <x:v>9.927711</x:v>
      </x:c>
      <x:c t="n" s="0">
        <x:v>7.108558</x:v>
      </x:c>
      <x:c t="n" s="0">
        <x:v>5.090523</x:v>
      </x:c>
      <x:c t="n" s="0">
        <x:v>5.912015</x:v>
      </x:c>
      <x:c t="n" s="0">
        <x:v>3.749767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43942.9191550926</x:v>
      </x:c>
      <x:c t="n" s="7">
        <x:v>43942.9191550926</x:v>
      </x:c>
      <x:c t="n" s="0">
        <x:v>41.8955</x:v>
      </x:c>
      <x:c t="n" s="0">
        <x:v>54.20069</x:v>
      </x:c>
      <x:c t="n" s="0">
        <x:v>52.08123</x:v>
      </x:c>
      <x:c t="n" s="0">
        <x:v>57.43559</x:v>
      </x:c>
      <x:c t="n" s="0">
        <x:v>-30.06697</x:v>
      </x:c>
      <x:c t="n" s="0">
        <x:v>-27.09244</x:v>
      </x:c>
      <x:c t="n" s="0">
        <x:v>-18.23712</x:v>
      </x:c>
      <x:c t="n" s="0">
        <x:v>-18.29022</x:v>
      </x:c>
      <x:c t="n" s="0">
        <x:v>-14.08069</x:v>
      </x:c>
      <x:c t="n" s="0">
        <x:v>-8.458827</x:v>
      </x:c>
      <x:c t="n" s="0">
        <x:v>-3.545854</x:v>
      </x:c>
      <x:c t="n" s="0">
        <x:v>9.757022</x:v>
      </x:c>
      <x:c t="n" s="0">
        <x:v>20.46778</x:v>
      </x:c>
      <x:c t="n" s="0">
        <x:v>12.70313</x:v>
      </x:c>
      <x:c t="n" s="0">
        <x:v>18.23832</x:v>
      </x:c>
      <x:c t="n" s="0">
        <x:v>19.69493</x:v>
      </x:c>
      <x:c t="n" s="0">
        <x:v>20.6529</x:v>
      </x:c>
      <x:c t="n" s="0">
        <x:v>19.99286</x:v>
      </x:c>
      <x:c t="n" s="0">
        <x:v>24.01851</x:v>
      </x:c>
      <x:c t="n" s="0">
        <x:v>23.51393</x:v>
      </x:c>
      <x:c t="n" s="0">
        <x:v>27.53886</x:v>
      </x:c>
      <x:c t="n" s="0">
        <x:v>25.17704</x:v>
      </x:c>
      <x:c t="n" s="0">
        <x:v>26.34732</x:v>
      </x:c>
      <x:c t="n" s="0">
        <x:v>29.34226</x:v>
      </x:c>
      <x:c t="n" s="0">
        <x:v>31.83953</x:v>
      </x:c>
      <x:c t="n" s="0">
        <x:v>34.81936</x:v>
      </x:c>
      <x:c t="n" s="0">
        <x:v>32.94439</x:v>
      </x:c>
      <x:c t="n" s="0">
        <x:v>30.17305</x:v>
      </x:c>
      <x:c t="n" s="0">
        <x:v>27.7314</x:v>
      </x:c>
      <x:c t="n" s="0">
        <x:v>25.97782</x:v>
      </x:c>
      <x:c t="n" s="0">
        <x:v>22.96719</x:v>
      </x:c>
      <x:c t="n" s="0">
        <x:v>22.46499</x:v>
      </x:c>
      <x:c t="n" s="0">
        <x:v>22.8143</x:v>
      </x:c>
      <x:c t="n" s="0">
        <x:v>25.64485</x:v>
      </x:c>
      <x:c t="n" s="0">
        <x:v>14.45484</x:v>
      </x:c>
      <x:c t="n" s="0">
        <x:v>12.85288</x:v>
      </x:c>
      <x:c t="n" s="0">
        <x:v>6.625469</x:v>
      </x:c>
      <x:c t="n" s="0">
        <x:v>5.037711</x:v>
      </x:c>
      <x:c t="n" s="0">
        <x:v>5.555068</x:v>
      </x:c>
      <x:c t="n" s="0">
        <x:v>3.713386</x:v>
      </x:c>
      <x:c t="n" s="0">
        <x:v>-30.06697</x:v>
      </x:c>
      <x:c t="n" s="0">
        <x:v>-26.59386</x:v>
      </x:c>
      <x:c t="n" s="0">
        <x:v>-19.00996</x:v>
      </x:c>
      <x:c t="n" s="0">
        <x:v>-14.52462</x:v>
      </x:c>
      <x:c t="n" s="0">
        <x:v>-20.63206</x:v>
      </x:c>
      <x:c t="n" s="0">
        <x:v>-6.058097</x:v>
      </x:c>
      <x:c t="n" s="0">
        <x:v>-2.589783</x:v>
      </x:c>
      <x:c t="n" s="0">
        <x:v>8.056484</x:v>
      </x:c>
      <x:c t="n" s="0">
        <x:v>19.2798</x:v>
      </x:c>
      <x:c t="n" s="0">
        <x:v>12.72741</x:v>
      </x:c>
      <x:c t="n" s="0">
        <x:v>20.85435</x:v>
      </x:c>
      <x:c t="n" s="0">
        <x:v>22.11527</x:v>
      </x:c>
      <x:c t="n" s="0">
        <x:v>21.92255</x:v>
      </x:c>
      <x:c t="n" s="0">
        <x:v>20.78</x:v>
      </x:c>
      <x:c t="n" s="0">
        <x:v>21.31491</x:v>
      </x:c>
      <x:c t="n" s="0">
        <x:v>24.81839</x:v>
      </x:c>
      <x:c t="n" s="0">
        <x:v>26.69445</x:v>
      </x:c>
      <x:c t="n" s="0">
        <x:v>24.41134</x:v>
      </x:c>
      <x:c t="n" s="0">
        <x:v>23.38811</x:v>
      </x:c>
      <x:c t="n" s="0">
        <x:v>26.5032</x:v>
      </x:c>
      <x:c t="n" s="0">
        <x:v>25.24925</x:v>
      </x:c>
      <x:c t="n" s="0">
        <x:v>36.64073</x:v>
      </x:c>
      <x:c t="n" s="0">
        <x:v>31.32207</x:v>
      </x:c>
      <x:c t="n" s="0">
        <x:v>29.85702</x:v>
      </x:c>
      <x:c t="n" s="0">
        <x:v>26.12217</x:v>
      </x:c>
      <x:c t="n" s="0">
        <x:v>25.77529</x:v>
      </x:c>
      <x:c t="n" s="0">
        <x:v>20.84326</x:v>
      </x:c>
      <x:c t="n" s="0">
        <x:v>22.23581</x:v>
      </x:c>
      <x:c t="n" s="0">
        <x:v>23.38711</x:v>
      </x:c>
      <x:c t="n" s="0">
        <x:v>25.52742</x:v>
      </x:c>
      <x:c t="n" s="0">
        <x:v>15.5548</x:v>
      </x:c>
      <x:c t="n" s="0">
        <x:v>16.9675</x:v>
      </x:c>
      <x:c t="n" s="0">
        <x:v>6.4778</x:v>
      </x:c>
      <x:c t="n" s="0">
        <x:v>6.110346</x:v>
      </x:c>
      <x:c t="n" s="0">
        <x:v>5.486574</x:v>
      </x:c>
      <x:c t="n" s="0">
        <x:v>3.765309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43942.9191550926</x:v>
      </x:c>
      <x:c t="n" s="7">
        <x:v>43942.9191550926</x:v>
      </x:c>
      <x:c t="n" s="0">
        <x:v>42.19908</x:v>
      </x:c>
      <x:c t="n" s="0">
        <x:v>54.20069</x:v>
      </x:c>
      <x:c t="n" s="0">
        <x:v>67.23464</x:v>
      </x:c>
      <x:c t="n" s="0">
        <x:v>71.69528</x:v>
      </x:c>
      <x:c t="n" s="0">
        <x:v>-30.06697</x:v>
      </x:c>
      <x:c t="n" s="0">
        <x:v>-27.08149</x:v>
      </x:c>
      <x:c t="n" s="0">
        <x:v>-18.56171</x:v>
      </x:c>
      <x:c t="n" s="0">
        <x:v>-16.33157</x:v>
      </x:c>
      <x:c t="n" s="0">
        <x:v>-14.60484</x:v>
      </x:c>
      <x:c t="n" s="0">
        <x:v>-8.014444</x:v>
      </x:c>
      <x:c t="n" s="0">
        <x:v>-3.392481</x:v>
      </x:c>
      <x:c t="n" s="0">
        <x:v>9.5466</x:v>
      </x:c>
      <x:c t="n" s="0">
        <x:v>19.8952</x:v>
      </x:c>
      <x:c t="n" s="0">
        <x:v>12.70668</x:v>
      </x:c>
      <x:c t="n" s="0">
        <x:v>18.73298</x:v>
      </x:c>
      <x:c t="n" s="0">
        <x:v>20.14382</x:v>
      </x:c>
      <x:c t="n" s="0">
        <x:v>21.07484</x:v>
      </x:c>
      <x:c t="n" s="0">
        <x:v>20.38939</x:v>
      </x:c>
      <x:c t="n" s="0">
        <x:v>23.56402</x:v>
      </x:c>
      <x:c t="n" s="0">
        <x:v>23.56054</x:v>
      </x:c>
      <x:c t="n" s="0">
        <x:v>27.20374</x:v>
      </x:c>
      <x:c t="n" s="0">
        <x:v>24.91068</x:v>
      </x:c>
      <x:c t="n" s="0">
        <x:v>26.19754</x:v>
      </x:c>
      <x:c t="n" s="0">
        <x:v>29.88233</x:v>
      </x:c>
      <x:c t="n" s="0">
        <x:v>31.51803</x:v>
      </x:c>
      <x:c t="n" s="0">
        <x:v>34.99768</x:v>
      </x:c>
      <x:c t="n" s="0">
        <x:v>32.57352</x:v>
      </x:c>
      <x:c t="n" s="0">
        <x:v>30.90576</x:v>
      </x:c>
      <x:c t="n" s="0">
        <x:v>27.97189</x:v>
      </x:c>
      <x:c t="n" s="0">
        <x:v>26.15358</x:v>
      </x:c>
      <x:c t="n" s="0">
        <x:v>23.1211</x:v>
      </x:c>
      <x:c t="n" s="0">
        <x:v>22.4045</x:v>
      </x:c>
      <x:c t="n" s="0">
        <x:v>22.70107</x:v>
      </x:c>
      <x:c t="n" s="0">
        <x:v>25.41479</x:v>
      </x:c>
      <x:c t="n" s="0">
        <x:v>14.50452</x:v>
      </x:c>
      <x:c t="n" s="0">
        <x:v>13.60793</x:v>
      </x:c>
      <x:c t="n" s="0">
        <x:v>6.722149</x:v>
      </x:c>
      <x:c t="n" s="0">
        <x:v>5.222568</x:v>
      </x:c>
      <x:c t="n" s="0">
        <x:v>5.636287</x:v>
      </x:c>
      <x:c t="n" s="0">
        <x:v>3.862579</x:v>
      </x:c>
      <x:c t="n" s="0">
        <x:v>-30.06697</x:v>
      </x:c>
      <x:c t="n" s="0">
        <x:v>-27.09484</x:v>
      </x:c>
      <x:c t="n" s="0">
        <x:v>-21.74287</x:v>
      </x:c>
      <x:c t="n" s="0">
        <x:v>-10.99171</x:v>
      </x:c>
      <x:c t="n" s="0">
        <x:v>-20.63206</x:v>
      </x:c>
      <x:c t="n" s="0">
        <x:v>-6.058097</x:v>
      </x:c>
      <x:c t="n" s="0">
        <x:v>-2.589783</x:v>
      </x:c>
      <x:c t="n" s="0">
        <x:v>8.056484</x:v>
      </x:c>
      <x:c t="n" s="0">
        <x:v>6.720499</x:v>
      </x:c>
      <x:c t="n" s="0">
        <x:v>12.72741</x:v>
      </x:c>
      <x:c t="n" s="0">
        <x:v>20.85435</x:v>
      </x:c>
      <x:c t="n" s="0">
        <x:v>22.11527</x:v>
      </x:c>
      <x:c t="n" s="0">
        <x:v>24.05188</x:v>
      </x:c>
      <x:c t="n" s="0">
        <x:v>22.39551</x:v>
      </x:c>
      <x:c t="n" s="0">
        <x:v>18.55042</x:v>
      </x:c>
      <x:c t="n" s="0">
        <x:v>23.39206</x:v>
      </x:c>
      <x:c t="n" s="0">
        <x:v>18.66962</x:v>
      </x:c>
      <x:c t="n" s="0">
        <x:v>22.92276</x:v>
      </x:c>
      <x:c t="n" s="0">
        <x:v>25.48027</x:v>
      </x:c>
      <x:c t="n" s="0">
        <x:v>32.81122</x:v>
      </x:c>
      <x:c t="n" s="0">
        <x:v>28.67707</x:v>
      </x:c>
      <x:c t="n" s="0">
        <x:v>35.81621</x:v>
      </x:c>
      <x:c t="n" s="0">
        <x:v>32.01605</x:v>
      </x:c>
      <x:c t="n" s="0">
        <x:v>32.22498</x:v>
      </x:c>
      <x:c t="n" s="0">
        <x:v>28.35781</x:v>
      </x:c>
      <x:c t="n" s="0">
        <x:v>27.88922</x:v>
      </x:c>
      <x:c t="n" s="0">
        <x:v>24.74407</x:v>
      </x:c>
      <x:c t="n" s="0">
        <x:v>21.31824</x:v>
      </x:c>
      <x:c t="n" s="0">
        <x:v>22.61823</x:v>
      </x:c>
      <x:c t="n" s="0">
        <x:v>24.18005</x:v>
      </x:c>
      <x:c t="n" s="0">
        <x:v>12.96218</x:v>
      </x:c>
      <x:c t="n" s="0">
        <x:v>14.25033</x:v>
      </x:c>
      <x:c t="n" s="0">
        <x:v>7.845588</x:v>
      </x:c>
      <x:c t="n" s="0">
        <x:v>6.80643</x:v>
      </x:c>
      <x:c t="n" s="0">
        <x:v>5.234938</x:v>
      </x:c>
      <x:c t="n" s="0">
        <x:v>4.771604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43942.9191550926</x:v>
      </x:c>
      <x:c t="n" s="7">
        <x:v>43942.9191550926</x:v>
      </x:c>
      <x:c t="n" s="0">
        <x:v>41.90607</x:v>
      </x:c>
      <x:c t="n" s="0">
        <x:v>54.20069</x:v>
      </x:c>
      <x:c t="n" s="0">
        <x:v>68.16254</x:v>
      </x:c>
      <x:c t="n" s="0">
        <x:v>72.34921</x:v>
      </x:c>
      <x:c t="n" s="0">
        <x:v>-30.06697</x:v>
      </x:c>
      <x:c t="n" s="0">
        <x:v>-27.08451</x:v>
      </x:c>
      <x:c t="n" s="0">
        <x:v>-18.90419</x:v>
      </x:c>
      <x:c t="n" s="0">
        <x:v>-15.01797</x:v>
      </x:c>
      <x:c t="n" s="0">
        <x:v>-14.50461</x:v>
      </x:c>
      <x:c t="n" s="0">
        <x:v>-7.667901</x:v>
      </x:c>
      <x:c t="n" s="0">
        <x:v>-3.265651</x:v>
      </x:c>
      <x:c t="n" s="0">
        <x:v>9.272324</x:v>
      </x:c>
      <x:c t="n" s="0">
        <x:v>19.24549</x:v>
      </x:c>
      <x:c t="n" s="0">
        <x:v>12.70971</x:v>
      </x:c>
      <x:c t="n" s="0">
        <x:v>19.01924</x:v>
      </x:c>
      <x:c t="n" s="0">
        <x:v>20.49357</x:v>
      </x:c>
      <x:c t="n" s="0">
        <x:v>21.90671</x:v>
      </x:c>
      <x:c t="n" s="0">
        <x:v>20.64499</x:v>
      </x:c>
      <x:c t="n" s="0">
        <x:v>23.03589</x:v>
      </x:c>
      <x:c t="n" s="0">
        <x:v>23.50105</x:v>
      </x:c>
      <x:c t="n" s="0">
        <x:v>26.5626</x:v>
      </x:c>
      <x:c t="n" s="0">
        <x:v>24.52679</x:v>
      </x:c>
      <x:c t="n" s="0">
        <x:v>25.77091</x:v>
      </x:c>
      <x:c t="n" s="0">
        <x:v>29.79468</x:v>
      </x:c>
      <x:c t="n" s="0">
        <x:v>31.18466</x:v>
      </x:c>
      <x:c t="n" s="0">
        <x:v>34.9342</x:v>
      </x:c>
      <x:c t="n" s="0">
        <x:v>33.47725</x:v>
      </x:c>
      <x:c t="n" s="0">
        <x:v>30.55749</x:v>
      </x:c>
      <x:c t="n" s="0">
        <x:v>27.67961</x:v>
      </x:c>
      <x:c t="n" s="0">
        <x:v>26.03672</x:v>
      </x:c>
      <x:c t="n" s="0">
        <x:v>23.16751</x:v>
      </x:c>
      <x:c t="n" s="0">
        <x:v>22.96261</x:v>
      </x:c>
      <x:c t="n" s="0">
        <x:v>22.67809</x:v>
      </x:c>
      <x:c t="n" s="0">
        <x:v>25.64778</x:v>
      </x:c>
      <x:c t="n" s="0">
        <x:v>14.28491</x:v>
      </x:c>
      <x:c t="n" s="0">
        <x:v>13.37426</x:v>
      </x:c>
      <x:c t="n" s="0">
        <x:v>6.673095</x:v>
      </x:c>
      <x:c t="n" s="0">
        <x:v>5.625442</x:v>
      </x:c>
      <x:c t="n" s="0">
        <x:v>5.589367</x:v>
      </x:c>
      <x:c t="n" s="0">
        <x:v>3.940842</x:v>
      </x:c>
      <x:c t="n" s="0">
        <x:v>-30.06697</x:v>
      </x:c>
      <x:c t="n" s="0">
        <x:v>-27.09484</x:v>
      </x:c>
      <x:c t="n" s="0">
        <x:v>-21.74287</x:v>
      </x:c>
      <x:c t="n" s="0">
        <x:v>-10.99171</x:v>
      </x:c>
      <x:c t="n" s="0">
        <x:v>-10.80841</x:v>
      </x:c>
      <x:c t="n" s="0">
        <x:v>-6.058097</x:v>
      </x:c>
      <x:c t="n" s="0">
        <x:v>-2.589783</x:v>
      </x:c>
      <x:c t="n" s="0">
        <x:v>5.628935</x:v>
      </x:c>
      <x:c t="n" s="0">
        <x:v>6.720499</x:v>
      </x:c>
      <x:c t="n" s="0">
        <x:v>12.29161</x:v>
      </x:c>
      <x:c t="n" s="0">
        <x:v>19.6854</x:v>
      </x:c>
      <x:c t="n" s="0">
        <x:v>22.37106</x:v>
      </x:c>
      <x:c t="n" s="0">
        <x:v>24.95986</x:v>
      </x:c>
      <x:c t="n" s="0">
        <x:v>20.14316</x:v>
      </x:c>
      <x:c t="n" s="0">
        <x:v>16.51476</x:v>
      </x:c>
      <x:c t="n" s="0">
        <x:v>23.2345</x:v>
      </x:c>
      <x:c t="n" s="0">
        <x:v>17.1508</x:v>
      </x:c>
      <x:c t="n" s="0">
        <x:v>20.38775</x:v>
      </x:c>
      <x:c t="n" s="0">
        <x:v>16.32084</x:v>
      </x:c>
      <x:c t="n" s="0">
        <x:v>27.14899</x:v>
      </x:c>
      <x:c t="n" s="0">
        <x:v>28.7025</x:v>
      </x:c>
      <x:c t="n" s="0">
        <x:v>33.13074</x:v>
      </x:c>
      <x:c t="n" s="0">
        <x:v>37.7576</x:v>
      </x:c>
      <x:c t="n" s="0">
        <x:v>28.19054</x:v>
      </x:c>
      <x:c t="n" s="0">
        <x:v>26.70757</x:v>
      </x:c>
      <x:c t="n" s="0">
        <x:v>23.03048</x:v>
      </x:c>
      <x:c t="n" s="0">
        <x:v>20.61606</x:v>
      </x:c>
      <x:c t="n" s="0">
        <x:v>26.06463</x:v>
      </x:c>
      <x:c t="n" s="0">
        <x:v>20.73833</x:v>
      </x:c>
      <x:c t="n" s="0">
        <x:v>27.6655</x:v>
      </x:c>
      <x:c t="n" s="0">
        <x:v>12.96952</x:v>
      </x:c>
      <x:c t="n" s="0">
        <x:v>11.16726</x:v>
      </x:c>
      <x:c t="n" s="0">
        <x:v>6.177487</x:v>
      </x:c>
      <x:c t="n" s="0">
        <x:v>5.443549</x:v>
      </x:c>
      <x:c t="n" s="0">
        <x:v>6.334429</x:v>
      </x:c>
      <x:c t="n" s="0">
        <x:v>4.158368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43942.9191550926</x:v>
      </x:c>
      <x:c t="n" s="7">
        <x:v>43942.9191550926</x:v>
      </x:c>
      <x:c t="n" s="0">
        <x:v>41.57712</x:v>
      </x:c>
      <x:c t="n" s="0">
        <x:v>54.20069</x:v>
      </x:c>
      <x:c t="n" s="0">
        <x:v>65.55228</x:v>
      </x:c>
      <x:c t="n" s="0">
        <x:v>72.70759</x:v>
      </x:c>
      <x:c t="n" s="0">
        <x:v>-30.06697</x:v>
      </x:c>
      <x:c t="n" s="0">
        <x:v>-27.08728</x:v>
      </x:c>
      <x:c t="n" s="0">
        <x:v>-19.21972</x:v>
      </x:c>
      <x:c t="n" s="0">
        <x:v>-14.14401</x:v>
      </x:c>
      <x:c t="n" s="0">
        <x:v>-13.10679</x:v>
      </x:c>
      <x:c t="n" s="0">
        <x:v>-7.392375</x:v>
      </x:c>
      <x:c t="n" s="0">
        <x:v>-3.160193</x:v>
      </x:c>
      <x:c t="n" s="0">
        <x:v>8.760194</x:v>
      </x:c>
      <x:c t="n" s="0">
        <x:v>18.6015</x:v>
      </x:c>
      <x:c t="n" s="0">
        <x:v>12.49217</x:v>
      </x:c>
      <x:c t="n" s="0">
        <x:v>18.98726</x:v>
      </x:c>
      <x:c t="n" s="0">
        <x:v>20.95283</x:v>
      </x:c>
      <x:c t="n" s="0">
        <x:v>22.45666</x:v>
      </x:c>
      <x:c t="n" s="0">
        <x:v>20.1665</x:v>
      </x:c>
      <x:c t="n" s="0">
        <x:v>22.69823</x:v>
      </x:c>
      <x:c t="n" s="0">
        <x:v>23.47721</x:v>
      </x:c>
      <x:c t="n" s="0">
        <x:v>26.07169</x:v>
      </x:c>
      <x:c t="n" s="0">
        <x:v>23.95616</x:v>
      </x:c>
      <x:c t="n" s="0">
        <x:v>25.26306</x:v>
      </x:c>
      <x:c t="n" s="0">
        <x:v>29.55267</x:v>
      </x:c>
      <x:c t="n" s="0">
        <x:v>30.79923</x:v>
      </x:c>
      <x:c t="n" s="0">
        <x:v>34.58374</x:v>
      </x:c>
      <x:c t="n" s="0">
        <x:v>34.13765</x:v>
      </x:c>
      <x:c t="n" s="0">
        <x:v>30.31464</x:v>
      </x:c>
      <x:c t="n" s="0">
        <x:v>27.5996</x:v>
      </x:c>
      <x:c t="n" s="0">
        <x:v>26.01765</x:v>
      </x:c>
      <x:c t="n" s="0">
        <x:v>23.09208</x:v>
      </x:c>
      <x:c t="n" s="0">
        <x:v>23.79935</x:v>
      </x:c>
      <x:c t="n" s="0">
        <x:v>22.48764</x:v>
      </x:c>
      <x:c t="n" s="0">
        <x:v>25.90738</x:v>
      </x:c>
      <x:c t="n" s="0">
        <x:v>14.37785</x:v>
      </x:c>
      <x:c t="n" s="0">
        <x:v>13.34539</x:v>
      </x:c>
      <x:c t="n" s="0">
        <x:v>6.463136</x:v>
      </x:c>
      <x:c t="n" s="0">
        <x:v>5.516882</x:v>
      </x:c>
      <x:c t="n" s="0">
        <x:v>5.773256</x:v>
      </x:c>
      <x:c t="n" s="0">
        <x:v>3.883895</x:v>
      </x:c>
      <x:c t="n" s="0">
        <x:v>-30.06697</x:v>
      </x:c>
      <x:c t="n" s="0">
        <x:v>-27.09484</x:v>
      </x:c>
      <x:c t="n" s="0">
        <x:v>-21.74287</x:v>
      </x:c>
      <x:c t="n" s="0">
        <x:v>-10.99171</x:v>
      </x:c>
      <x:c t="n" s="0">
        <x:v>-8.940225</x:v>
      </x:c>
      <x:c t="n" s="0">
        <x:v>-6.058097</x:v>
      </x:c>
      <x:c t="n" s="0">
        <x:v>-2.181749</x:v>
      </x:c>
      <x:c t="n" s="0">
        <x:v>3.037963</x:v>
      </x:c>
      <x:c t="n" s="0">
        <x:v>11.05978</x:v>
      </x:c>
      <x:c t="n" s="0">
        <x:v>10.63797</x:v>
      </x:c>
      <x:c t="n" s="0">
        <x:v>18.79526</x:v>
      </x:c>
      <x:c t="n" s="0">
        <x:v>23.0588</x:v>
      </x:c>
      <x:c t="n" s="0">
        <x:v>24.12002</x:v>
      </x:c>
      <x:c t="n" s="0">
        <x:v>15.1986</x:v>
      </x:c>
      <x:c t="n" s="0">
        <x:v>22.31623</x:v>
      </x:c>
      <x:c t="n" s="0">
        <x:v>24.14042</x:v>
      </x:c>
      <x:c t="n" s="0">
        <x:v>22.91005</x:v>
      </x:c>
      <x:c t="n" s="0">
        <x:v>12.16707</x:v>
      </x:c>
      <x:c t="n" s="0">
        <x:v>21.64298</x:v>
      </x:c>
      <x:c t="n" s="0">
        <x:v>28.10038</x:v>
      </x:c>
      <x:c t="n" s="0">
        <x:v>30.37536</x:v>
      </x:c>
      <x:c t="n" s="0">
        <x:v>34.87534</x:v>
      </x:c>
      <x:c t="n" s="0">
        <x:v>33.97346</x:v>
      </x:c>
      <x:c t="n" s="0">
        <x:v>28.95876</x:v>
      </x:c>
      <x:c t="n" s="0">
        <x:v>27.56414</x:v>
      </x:c>
      <x:c t="n" s="0">
        <x:v>28.124</x:v>
      </x:c>
      <x:c t="n" s="0">
        <x:v>25.18913</x:v>
      </x:c>
      <x:c t="n" s="0">
        <x:v>27.12316</x:v>
      </x:c>
      <x:c t="n" s="0">
        <x:v>21.09607</x:v>
      </x:c>
      <x:c t="n" s="0">
        <x:v>26.04095</x:v>
      </x:c>
      <x:c t="n" s="0">
        <x:v>15.19798</x:v>
      </x:c>
      <x:c t="n" s="0">
        <x:v>13.74449</x:v>
      </x:c>
      <x:c t="n" s="0">
        <x:v>4.90519</x:v>
      </x:c>
      <x:c t="n" s="0">
        <x:v>5.501566</x:v>
      </x:c>
      <x:c t="n" s="0">
        <x:v>6.59943</x:v>
      </x:c>
      <x:c t="n" s="0">
        <x:v>3.949089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43942.9191550926</x:v>
      </x:c>
      <x:c t="n" s="7">
        <x:v>43942.9191550926</x:v>
      </x:c>
      <x:c t="n" s="0">
        <x:v>41.91588</x:v>
      </x:c>
      <x:c t="n" s="0">
        <x:v>54.20069</x:v>
      </x:c>
      <x:c t="n" s="0">
        <x:v>59.40628</x:v>
      </x:c>
      <x:c t="n" s="0">
        <x:v>66.46649</x:v>
      </x:c>
      <x:c t="n" s="0">
        <x:v>-30.06697</x:v>
      </x:c>
      <x:c t="n" s="0">
        <x:v>-27.08929</x:v>
      </x:c>
      <x:c t="n" s="0">
        <x:v>-19.50861</x:v>
      </x:c>
      <x:c t="n" s="0">
        <x:v>-13.51568</x:v>
      </x:c>
      <x:c t="n" s="0">
        <x:v>-12.19002</x:v>
      </x:c>
      <x:c t="n" s="0">
        <x:v>-7.170162</x:v>
      </x:c>
      <x:c t="n" s="0">
        <x:v>-2.664944</x:v>
      </x:c>
      <x:c t="n" s="0">
        <x:v>8.269259</x:v>
      </x:c>
      <x:c t="n" s="0">
        <x:v>18.43709</x:v>
      </x:c>
      <x:c t="n" s="0">
        <x:v>12.26608</x:v>
      </x:c>
      <x:c t="n" s="0">
        <x:v>18.95975</x:v>
      </x:c>
      <x:c t="n" s="0">
        <x:v>21.33146</x:v>
      </x:c>
      <x:c t="n" s="0">
        <x:v>22.55307</x:v>
      </x:c>
      <x:c t="n" s="0">
        <x:v>19.69711</x:v>
      </x:c>
      <x:c t="n" s="0">
        <x:v>22.89699</x:v>
      </x:c>
      <x:c t="n" s="0">
        <x:v>23.7794</x:v>
      </x:c>
      <x:c t="n" s="0">
        <x:v>26.06086</x:v>
      </x:c>
      <x:c t="n" s="0">
        <x:v>23.34225</x:v>
      </x:c>
      <x:c t="n" s="0">
        <x:v>24.93987</x:v>
      </x:c>
      <x:c t="n" s="0">
        <x:v>29.41565</x:v>
      </x:c>
      <x:c t="n" s="0">
        <x:v>31.26108</x:v>
      </x:c>
      <x:c t="n" s="0">
        <x:v>35.29789</x:v>
      </x:c>
      <x:c t="n" s="0">
        <x:v>33.8634</x:v>
      </x:c>
      <x:c t="n" s="0">
        <x:v>30.02174</x:v>
      </x:c>
      <x:c t="n" s="0">
        <x:v>27.54402</x:v>
      </x:c>
      <x:c t="n" s="0">
        <x:v>26.47955</x:v>
      </x:c>
      <x:c t="n" s="0">
        <x:v>23.23803</x:v>
      </x:c>
      <x:c t="n" s="0">
        <x:v>23.95867</x:v>
      </x:c>
      <x:c t="n" s="0">
        <x:v>22.38976</x:v>
      </x:c>
      <x:c t="n" s="0">
        <x:v>26.24563</x:v>
      </x:c>
      <x:c t="n" s="0">
        <x:v>14.41253</x:v>
      </x:c>
      <x:c t="n" s="0">
        <x:v>13.30819</x:v>
      </x:c>
      <x:c t="n" s="0">
        <x:v>6.574473</x:v>
      </x:c>
      <x:c t="n" s="0">
        <x:v>5.411139</x:v>
      </x:c>
      <x:c t="n" s="0">
        <x:v>5.770499</x:v>
      </x:c>
      <x:c t="n" s="0">
        <x:v>3.924621</x:v>
      </x:c>
      <x:c t="n" s="0">
        <x:v>-30.06697</x:v>
      </x:c>
      <x:c t="n" s="0">
        <x:v>-27.09484</x:v>
      </x:c>
      <x:c t="n" s="0">
        <x:v>-21.74287</x:v>
      </x:c>
      <x:c t="n" s="0">
        <x:v>-10.99171</x:v>
      </x:c>
      <x:c t="n" s="0">
        <x:v>-8.940225</x:v>
      </x:c>
      <x:c t="n" s="0">
        <x:v>-6.204158</x:v>
      </x:c>
      <x:c t="n" s="0">
        <x:v>-0.06594171</x:v>
      </x:c>
      <x:c t="n" s="0">
        <x:v>3.037963</x:v>
      </x:c>
      <x:c t="n" s="0">
        <x:v>18.40191</x:v>
      </x:c>
      <x:c t="n" s="0">
        <x:v>10.63797</x:v>
      </x:c>
      <x:c t="n" s="0">
        <x:v>18.79526</x:v>
      </x:c>
      <x:c t="n" s="0">
        <x:v>23.0588</x:v>
      </x:c>
      <x:c t="n" s="0">
        <x:v>23.07787</x:v>
      </x:c>
      <x:c t="n" s="0">
        <x:v>14.63422</x:v>
      </x:c>
      <x:c t="n" s="0">
        <x:v>24.19332</x:v>
      </x:c>
      <x:c t="n" s="0">
        <x:v>24.74698</x:v>
      </x:c>
      <x:c t="n" s="0">
        <x:v>25.88396</x:v>
      </x:c>
      <x:c t="n" s="0">
        <x:v>18.50261</x:v>
      </x:c>
      <x:c t="n" s="0">
        <x:v>21.26733</x:v>
      </x:c>
      <x:c t="n" s="0">
        <x:v>27.5177</x:v>
      </x:c>
      <x:c t="n" s="0">
        <x:v>31.9611</x:v>
      </x:c>
      <x:c t="n" s="0">
        <x:v>37.27649</x:v>
      </x:c>
      <x:c t="n" s="0">
        <x:v>31.87788</x:v>
      </x:c>
      <x:c t="n" s="0">
        <x:v>29.74312</x:v>
      </x:c>
      <x:c t="n" s="0">
        <x:v>25.34287</x:v>
      </x:c>
      <x:c t="n" s="0">
        <x:v>27.02611</x:v>
      </x:c>
      <x:c t="n" s="0">
        <x:v>22.79468</x:v>
      </x:c>
      <x:c t="n" s="0">
        <x:v>24.6078</x:v>
      </x:c>
      <x:c t="n" s="0">
        <x:v>22.78186</x:v>
      </x:c>
      <x:c t="n" s="0">
        <x:v>28.89332</x:v>
      </x:c>
      <x:c t="n" s="0">
        <x:v>15.95809</x:v>
      </x:c>
      <x:c t="n" s="0">
        <x:v>13.77276</x:v>
      </x:c>
      <x:c t="n" s="0">
        <x:v>7.010722</x:v>
      </x:c>
      <x:c t="n" s="0">
        <x:v>3.718321</x:v>
      </x:c>
      <x:c t="n" s="0">
        <x:v>4.445302</x:v>
      </x:c>
      <x:c t="n" s="0">
        <x:v>4.074759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43942.9191666667</x:v>
      </x:c>
      <x:c t="n" s="7">
        <x:v>43942.9191666667</x:v>
      </x:c>
      <x:c t="n" s="0">
        <x:v>40.36942</x:v>
      </x:c>
      <x:c t="n" s="0">
        <x:v>54.20069</x:v>
      </x:c>
      <x:c t="n" s="0">
        <x:v>61.61075</x:v>
      </x:c>
      <x:c t="n" s="0">
        <x:v>66.97801</x:v>
      </x:c>
      <x:c t="n" s="0">
        <x:v>-30.06697</x:v>
      </x:c>
      <x:c t="n" s="0">
        <x:v>-27.09131</x:v>
      </x:c>
      <x:c t="n" s="0">
        <x:v>-19.77153</x:v>
      </x:c>
      <x:c t="n" s="0">
        <x:v>-13.04278</x:v>
      </x:c>
      <x:c t="n" s="0">
        <x:v>-11.53602</x:v>
      </x:c>
      <x:c t="n" s="0">
        <x:v>-7.081781</x:v>
      </x:c>
      <x:c t="n" s="0">
        <x:v>-2.174335</x:v>
      </x:c>
      <x:c t="n" s="0">
        <x:v>7.802026</x:v>
      </x:c>
      <x:c t="n" s="0">
        <x:v>18.43198</x:v>
      </x:c>
      <x:c t="n" s="0">
        <x:v>12.06322</x:v>
      </x:c>
      <x:c t="n" s="0">
        <x:v>18.93613</x:v>
      </x:c>
      <x:c t="n" s="0">
        <x:v>21.52619</x:v>
      </x:c>
      <x:c t="n" s="0">
        <x:v>22.63374</x:v>
      </x:c>
      <x:c t="n" s="0">
        <x:v>19.22705</x:v>
      </x:c>
      <x:c t="n" s="0">
        <x:v>23.24176</x:v>
      </x:c>
      <x:c t="n" s="0">
        <x:v>23.7062</x:v>
      </x:c>
      <x:c t="n" s="0">
        <x:v>25.6825</x:v>
      </x:c>
      <x:c t="n" s="0">
        <x:v>23.12828</x:v>
      </x:c>
      <x:c t="n" s="0">
        <x:v>25.08299</x:v>
      </x:c>
      <x:c t="n" s="0">
        <x:v>29.42266</x:v>
      </x:c>
      <x:c t="n" s="0">
        <x:v>31.24925</x:v>
      </x:c>
      <x:c t="n" s="0">
        <x:v>35.51677</x:v>
      </x:c>
      <x:c t="n" s="0">
        <x:v>33.828</x:v>
      </x:c>
      <x:c t="n" s="0">
        <x:v>30.50808</x:v>
      </x:c>
      <x:c t="n" s="0">
        <x:v>27.09943</x:v>
      </x:c>
      <x:c t="n" s="0">
        <x:v>26.24594</x:v>
      </x:c>
      <x:c t="n" s="0">
        <x:v>23.88487</x:v>
      </x:c>
      <x:c t="n" s="0">
        <x:v>24.10683</x:v>
      </x:c>
      <x:c t="n" s="0">
        <x:v>22.22477</x:v>
      </x:c>
      <x:c t="n" s="0">
        <x:v>26.60344</x:v>
      </x:c>
      <x:c t="n" s="0">
        <x:v>14.76</x:v>
      </x:c>
      <x:c t="n" s="0">
        <x:v>13.59683</x:v>
      </x:c>
      <x:c t="n" s="0">
        <x:v>6.456862</x:v>
      </x:c>
      <x:c t="n" s="0">
        <x:v>5.399198</x:v>
      </x:c>
      <x:c t="n" s="0">
        <x:v>5.521008</x:v>
      </x:c>
      <x:c t="n" s="0">
        <x:v>3.78499</x:v>
      </x:c>
      <x:c t="n" s="0">
        <x:v>-30.06697</x:v>
      </x:c>
      <x:c t="n" s="0">
        <x:v>-27.09484</x:v>
      </x:c>
      <x:c t="n" s="0">
        <x:v>-21.74287</x:v>
      </x:c>
      <x:c t="n" s="0">
        <x:v>-10.99171</x:v>
      </x:c>
      <x:c t="n" s="0">
        <x:v>-8.940225</x:v>
      </x:c>
      <x:c t="n" s="0">
        <x:v>-6.674349</x:v>
      </x:c>
      <x:c t="n" s="0">
        <x:v>-0.06594171</x:v>
      </x:c>
      <x:c t="n" s="0">
        <x:v>3.114825</x:v>
      </x:c>
      <x:c t="n" s="0">
        <x:v>18.40191</x:v>
      </x:c>
      <x:c t="n" s="0">
        <x:v>14.07562</x:v>
      </x:c>
      <x:c t="n" s="0">
        <x:v>18.52902</x:v>
      </x:c>
      <x:c t="n" s="0">
        <x:v>20.55948</x:v>
      </x:c>
      <x:c t="n" s="0">
        <x:v>23.13449</x:v>
      </x:c>
      <x:c t="n" s="0">
        <x:v>14.42852</x:v>
      </x:c>
      <x:c t="n" s="0">
        <x:v>24.95485</x:v>
      </x:c>
      <x:c t="n" s="0">
        <x:v>24.32405</x:v>
      </x:c>
      <x:c t="n" s="0">
        <x:v>26.42588</x:v>
      </x:c>
      <x:c t="n" s="0">
        <x:v>22.03228</x:v>
      </x:c>
      <x:c t="n" s="0">
        <x:v>30.49677</x:v>
      </x:c>
      <x:c t="n" s="0">
        <x:v>29.73874</x:v>
      </x:c>
      <x:c t="n" s="0">
        <x:v>30.65781</x:v>
      </x:c>
      <x:c t="n" s="0">
        <x:v>37.34315</x:v>
      </x:c>
      <x:c t="n" s="0">
        <x:v>34.52819</x:v>
      </x:c>
      <x:c t="n" s="0">
        <x:v>31.92771</x:v>
      </x:c>
      <x:c t="n" s="0">
        <x:v>25.95688</x:v>
      </x:c>
      <x:c t="n" s="0">
        <x:v>26.06111</x:v>
      </x:c>
      <x:c t="n" s="0">
        <x:v>25.73138</x:v>
      </x:c>
      <x:c t="n" s="0">
        <x:v>23.99392</x:v>
      </x:c>
      <x:c t="n" s="0">
        <x:v>20.05188</x:v>
      </x:c>
      <x:c t="n" s="0">
        <x:v>28.28214</x:v>
      </x:c>
      <x:c t="n" s="0">
        <x:v>16.56998</x:v>
      </x:c>
      <x:c t="n" s="0">
        <x:v>16.98626</x:v>
      </x:c>
      <x:c t="n" s="0">
        <x:v>6.219211</x:v>
      </x:c>
      <x:c t="n" s="0">
        <x:v>5.655053</x:v>
      </x:c>
      <x:c t="n" s="0">
        <x:v>5.235553</x:v>
      </x:c>
      <x:c t="n" s="0">
        <x:v>3.247604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43942.9191666667</x:v>
      </x:c>
      <x:c t="n" s="7">
        <x:v>43942.9191666667</x:v>
      </x:c>
      <x:c t="n" s="0">
        <x:v>41.04979</x:v>
      </x:c>
      <x:c t="n" s="0">
        <x:v>54.20069</x:v>
      </x:c>
      <x:c t="n" s="0">
        <x:v>62.07848</x:v>
      </x:c>
      <x:c t="n" s="0">
        <x:v>67.13596</x:v>
      </x:c>
      <x:c t="n" s="0">
        <x:v>-30.06697</x:v>
      </x:c>
      <x:c t="n" s="0">
        <x:v>-27.09332</x:v>
      </x:c>
      <x:c t="n" s="0">
        <x:v>-19.91625</x:v>
      </x:c>
      <x:c t="n" s="0">
        <x:v>-12.48434</x:v>
      </x:c>
      <x:c t="n" s="0">
        <x:v>-11.04618</x:v>
      </x:c>
      <x:c t="n" s="0">
        <x:v>-7.019878</x:v>
      </x:c>
      <x:c t="n" s="0">
        <x:v>-1.795186</x:v>
      </x:c>
      <x:c t="n" s="0">
        <x:v>7.366127</x:v>
      </x:c>
      <x:c t="n" s="0">
        <x:v>18.29995</x:v>
      </x:c>
      <x:c t="n" s="0">
        <x:v>14.45686</x:v>
      </x:c>
      <x:c t="n" s="0">
        <x:v>18.68557</x:v>
      </x:c>
      <x:c t="n" s="0">
        <x:v>20.97084</x:v>
      </x:c>
      <x:c t="n" s="0">
        <x:v>22.75662</x:v>
      </x:c>
      <x:c t="n" s="0">
        <x:v>19.03413</x:v>
      </x:c>
      <x:c t="n" s="0">
        <x:v>23.91816</x:v>
      </x:c>
      <x:c t="n" s="0">
        <x:v>24.71562</x:v>
      </x:c>
      <x:c t="n" s="0">
        <x:v>26.5752</x:v>
      </x:c>
      <x:c t="n" s="0">
        <x:v>23.14522</x:v>
      </x:c>
      <x:c t="n" s="0">
        <x:v>26.55237</x:v>
      </x:c>
      <x:c t="n" s="0">
        <x:v>29.27321</x:v>
      </x:c>
      <x:c t="n" s="0">
        <x:v>30.86331</x:v>
      </x:c>
      <x:c t="n" s="0">
        <x:v>35.85609</x:v>
      </x:c>
      <x:c t="n" s="0">
        <x:v>33.87535</x:v>
      </x:c>
      <x:c t="n" s="0">
        <x:v>30.38442</x:v>
      </x:c>
      <x:c t="n" s="0">
        <x:v>27.49409</x:v>
      </x:c>
      <x:c t="n" s="0">
        <x:v>26.08353</x:v>
      </x:c>
      <x:c t="n" s="0">
        <x:v>23.51026</x:v>
      </x:c>
      <x:c t="n" s="0">
        <x:v>23.88395</x:v>
      </x:c>
      <x:c t="n" s="0">
        <x:v>21.93908</x:v>
      </x:c>
      <x:c t="n" s="0">
        <x:v>28.02847</x:v>
      </x:c>
      <x:c t="n" s="0">
        <x:v>15.54997</x:v>
      </x:c>
      <x:c t="n" s="0">
        <x:v>14.25603</x:v>
      </x:c>
      <x:c t="n" s="0">
        <x:v>6.599218</x:v>
      </x:c>
      <x:c t="n" s="0">
        <x:v>5.273986</x:v>
      </x:c>
      <x:c t="n" s="0">
        <x:v>5.690854</x:v>
      </x:c>
      <x:c t="n" s="0">
        <x:v>3.945251</x:v>
      </x:c>
      <x:c t="n" s="0">
        <x:v>-30.06697</x:v>
      </x:c>
      <x:c t="n" s="0">
        <x:v>-27.09484</x:v>
      </x:c>
      <x:c t="n" s="0">
        <x:v>-20.215</x:v>
      </x:c>
      <x:c t="n" s="0">
        <x:v>-9.531218</x:v>
      </x:c>
      <x:c t="n" s="0">
        <x:v>-8.940225</x:v>
      </x:c>
      <x:c t="n" s="0">
        <x:v>-6.674349</x:v>
      </x:c>
      <x:c t="n" s="0">
        <x:v>-0.06594171</x:v>
      </x:c>
      <x:c t="n" s="0">
        <x:v>3.190351</x:v>
      </x:c>
      <x:c t="n" s="0">
        <x:v>16.32361</x:v>
      </x:c>
      <x:c t="n" s="0">
        <x:v>20.9133</x:v>
      </x:c>
      <x:c t="n" s="0">
        <x:v>15.991</x:v>
      </x:c>
      <x:c t="n" s="0">
        <x:v>14.023</x:v>
      </x:c>
      <x:c t="n" s="0">
        <x:v>23.51145</x:v>
      </x:c>
      <x:c t="n" s="0">
        <x:v>19.03192</x:v>
      </x:c>
      <x:c t="n" s="0">
        <x:v>27.65402</x:v>
      </x:c>
      <x:c t="n" s="0">
        <x:v>29.01579</x:v>
      </x:c>
      <x:c t="n" s="0">
        <x:v>27.95218</x:v>
      </x:c>
      <x:c t="n" s="0">
        <x:v>22.07599</x:v>
      </x:c>
      <x:c t="n" s="0">
        <x:v>28.87977</x:v>
      </x:c>
      <x:c t="n" s="0">
        <x:v>27.15384</x:v>
      </x:c>
      <x:c t="n" s="0">
        <x:v>29.6959</x:v>
      </x:c>
      <x:c t="n" s="0">
        <x:v>36.20972</x:v>
      </x:c>
      <x:c t="n" s="0">
        <x:v>33.99387</x:v>
      </x:c>
      <x:c t="n" s="0">
        <x:v>27.73662</x:v>
      </x:c>
      <x:c t="n" s="0">
        <x:v>28.11607</x:v>
      </x:c>
      <x:c t="n" s="0">
        <x:v>25.02399</x:v>
      </x:c>
      <x:c t="n" s="0">
        <x:v>22.22513</x:v>
      </x:c>
      <x:c t="n" s="0">
        <x:v>22.88243</x:v>
      </x:c>
      <x:c t="n" s="0">
        <x:v>19.29471</x:v>
      </x:c>
      <x:c t="n" s="0">
        <x:v>32.31094</x:v>
      </x:c>
      <x:c t="n" s="0">
        <x:v>17.64253</x:v>
      </x:c>
      <x:c t="n" s="0">
        <x:v>14.90325</x:v>
      </x:c>
      <x:c t="n" s="0">
        <x:v>8.409123</x:v>
      </x:c>
      <x:c t="n" s="0">
        <x:v>5.357117</x:v>
      </x:c>
      <x:c t="n" s="0">
        <x:v>6.852385</x:v>
      </x:c>
      <x:c t="n" s="0">
        <x:v>4.66942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43942.9191666667</x:v>
      </x:c>
      <x:c t="n" s="7">
        <x:v>43942.9191666667</x:v>
      </x:c>
      <x:c t="n" s="0">
        <x:v>39.06595</x:v>
      </x:c>
      <x:c t="n" s="0">
        <x:v>54.20069</x:v>
      </x:c>
      <x:c t="n" s="0">
        <x:v>56.07153</x:v>
      </x:c>
      <x:c t="n" s="0">
        <x:v>65.88657</x:v>
      </x:c>
      <x:c t="n" s="0">
        <x:v>-30.06697</x:v>
      </x:c>
      <x:c t="n" s="0">
        <x:v>-27.09458</x:v>
      </x:c>
      <x:c t="n" s="0">
        <x:v>-19.90008</x:v>
      </x:c>
      <x:c t="n" s="0">
        <x:v>-11.80404</x:v>
      </x:c>
      <x:c t="n" s="0">
        <x:v>-10.66759</x:v>
      </x:c>
      <x:c t="n" s="0">
        <x:v>-6.967704</x:v>
      </x:c>
      <x:c t="n" s="0">
        <x:v>-1.495683</x:v>
      </x:c>
      <x:c t="n" s="0">
        <x:v>6.955743</x:v>
      </x:c>
      <x:c t="n" s="0">
        <x:v>17.97396</x:v>
      </x:c>
      <x:c t="n" s="0">
        <x:v>16.21652</x:v>
      </x:c>
      <x:c t="n" s="0">
        <x:v>18.38214</x:v>
      </x:c>
      <x:c t="n" s="0">
        <x:v>20.43291</x:v>
      </x:c>
      <x:c t="n" s="0">
        <x:v>22.87533</x:v>
      </x:c>
      <x:c t="n" s="0">
        <x:v>19.09258</x:v>
      </x:c>
      <x:c t="n" s="0">
        <x:v>24.89523</x:v>
      </x:c>
      <x:c t="n" s="0">
        <x:v>25.32849</x:v>
      </x:c>
      <x:c t="n" s="0">
        <x:v>26.01126</x:v>
      </x:c>
      <x:c t="n" s="0">
        <x:v>22.76911</x:v>
      </x:c>
      <x:c t="n" s="0">
        <x:v>27.49199</x:v>
      </x:c>
      <x:c t="n" s="0">
        <x:v>28.71956</x:v>
      </x:c>
      <x:c t="n" s="0">
        <x:v>30.86306</x:v>
      </x:c>
      <x:c t="n" s="0">
        <x:v>36.17662</x:v>
      </x:c>
      <x:c t="n" s="0">
        <x:v>33.79769</x:v>
      </x:c>
      <x:c t="n" s="0">
        <x:v>30.15382</x:v>
      </x:c>
      <x:c t="n" s="0">
        <x:v>27.41093</x:v>
      </x:c>
      <x:c t="n" s="0">
        <x:v>26.27378</x:v>
      </x:c>
      <x:c t="n" s="0">
        <x:v>23.72982</x:v>
      </x:c>
      <x:c t="n" s="0">
        <x:v>23.70351</x:v>
      </x:c>
      <x:c t="n" s="0">
        <x:v>21.63938</x:v>
      </x:c>
      <x:c t="n" s="0">
        <x:v>28.18716</x:v>
      </x:c>
      <x:c t="n" s="0">
        <x:v>15.82117</x:v>
      </x:c>
      <x:c t="n" s="0">
        <x:v>14.83109</x:v>
      </x:c>
      <x:c t="n" s="0">
        <x:v>6.820565</x:v>
      </x:c>
      <x:c t="n" s="0">
        <x:v>5.227519</x:v>
      </x:c>
      <x:c t="n" s="0">
        <x:v>5.85872</x:v>
      </x:c>
      <x:c t="n" s="0">
        <x:v>3.923989</x:v>
      </x:c>
      <x:c t="n" s="0">
        <x:v>-30.06697</x:v>
      </x:c>
      <x:c t="n" s="0">
        <x:v>-27.09484</x:v>
      </x:c>
      <x:c t="n" s="0">
        <x:v>-19.80557</x:v>
      </x:c>
      <x:c t="n" s="0">
        <x:v>-9.136303</x:v>
      </x:c>
      <x:c t="n" s="0">
        <x:v>-8.940225</x:v>
      </x:c>
      <x:c t="n" s="0">
        <x:v>-6.674349</x:v>
      </x:c>
      <x:c t="n" s="0">
        <x:v>-0.06594171</x:v>
      </x:c>
      <x:c t="n" s="0">
        <x:v>2.630417</x:v>
      </x:c>
      <x:c t="n" s="0">
        <x:v>15.32959</x:v>
      </x:c>
      <x:c t="n" s="0">
        <x:v>20.9133</x:v>
      </x:c>
      <x:c t="n" s="0">
        <x:v>15.991</x:v>
      </x:c>
      <x:c t="n" s="0">
        <x:v>14.023</x:v>
      </x:c>
      <x:c t="n" s="0">
        <x:v>23.51145</x:v>
      </x:c>
      <x:c t="n" s="0">
        <x:v>19.08626</x:v>
      </x:c>
      <x:c t="n" s="0">
        <x:v>27.73285</x:v>
      </x:c>
      <x:c t="n" s="0">
        <x:v>26.95857</x:v>
      </x:c>
      <x:c t="n" s="0">
        <x:v>17.29865</x:v>
      </x:c>
      <x:c t="n" s="0">
        <x:v>21.01064</x:v>
      </x:c>
      <x:c t="n" s="0">
        <x:v>31.424</x:v>
      </x:c>
      <x:c t="n" s="0">
        <x:v>20.97673</x:v>
      </x:c>
      <x:c t="n" s="0">
        <x:v>30.73193</x:v>
      </x:c>
      <x:c t="n" s="0">
        <x:v>37.75235</x:v>
      </x:c>
      <x:c t="n" s="0">
        <x:v>32.83514</x:v>
      </x:c>
      <x:c t="n" s="0">
        <x:v>28.57388</x:v>
      </x:c>
      <x:c t="n" s="0">
        <x:v>27.57403</x:v>
      </x:c>
      <x:c t="n" s="0">
        <x:v>29.35423</x:v>
      </x:c>
      <x:c t="n" s="0">
        <x:v>24.61702</x:v>
      </x:c>
      <x:c t="n" s="0">
        <x:v>22.37064</x:v>
      </x:c>
      <x:c t="n" s="0">
        <x:v>20.642</x:v>
      </x:c>
      <x:c t="n" s="0">
        <x:v>27.2789</x:v>
      </x:c>
      <x:c t="n" s="0">
        <x:v>17.91593</x:v>
      </x:c>
      <x:c t="n" s="0">
        <x:v>18.18134</x:v>
      </x:c>
      <x:c t="n" s="0">
        <x:v>6.972665</x:v>
      </x:c>
      <x:c t="n" s="0">
        <x:v>3.911681</x:v>
      </x:c>
      <x:c t="n" s="0">
        <x:v>5.954342</x:v>
      </x:c>
      <x:c t="n" s="0">
        <x:v>4.051895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43942.9191666667</x:v>
      </x:c>
      <x:c t="n" s="7">
        <x:v>43942.9191666667</x:v>
      </x:c>
      <x:c t="n" s="0">
        <x:v>40.50097</x:v>
      </x:c>
      <x:c t="n" s="0">
        <x:v>54.20069</x:v>
      </x:c>
      <x:c t="n" s="0">
        <x:v>62.64512</x:v>
      </x:c>
      <x:c t="n" s="0">
        <x:v>68.10506</x:v>
      </x:c>
      <x:c t="n" s="0">
        <x:v>-30.06697</x:v>
      </x:c>
      <x:c t="n" s="0">
        <x:v>-27.09458</x:v>
      </x:c>
      <x:c t="n" s="0">
        <x:v>-19.88631</x:v>
      </x:c>
      <x:c t="n" s="0">
        <x:v>-11.29704</x:v>
      </x:c>
      <x:c t="n" s="0">
        <x:v>-10.36848</x:v>
      </x:c>
      <x:c t="n" s="0">
        <x:v>-6.923635</x:v>
      </x:c>
      <x:c t="n" s="0">
        <x:v>-1.255299</x:v>
      </x:c>
      <x:c t="n" s="0">
        <x:v>6.350825</x:v>
      </x:c>
      <x:c t="n" s="0">
        <x:v>17.67477</x:v>
      </x:c>
      <x:c t="n" s="0">
        <x:v>17.3039</x:v>
      </x:c>
      <x:c t="n" s="0">
        <x:v>18.10507</x:v>
      </x:c>
      <x:c t="n" s="0">
        <x:v>19.91406</x:v>
      </x:c>
      <x:c t="n" s="0">
        <x:v>23.59282</x:v>
      </x:c>
      <x:c t="n" s="0">
        <x:v>18.82521</x:v>
      </x:c>
      <x:c t="n" s="0">
        <x:v>25.19781</x:v>
      </x:c>
      <x:c t="n" s="0">
        <x:v>25.15189</x:v>
      </x:c>
      <x:c t="n" s="0">
        <x:v>25.63107</x:v>
      </x:c>
      <x:c t="n" s="0">
        <x:v>22.32356</x:v>
      </x:c>
      <x:c t="n" s="0">
        <x:v>27.71264</x:v>
      </x:c>
      <x:c t="n" s="0">
        <x:v>28.28053</x:v>
      </x:c>
      <x:c t="n" s="0">
        <x:v>31.14568</x:v>
      </x:c>
      <x:c t="n" s="0">
        <x:v>35.8307</x:v>
      </x:c>
      <x:c t="n" s="0">
        <x:v>33.66731</x:v>
      </x:c>
      <x:c t="n" s="0">
        <x:v>29.92682</x:v>
      </x:c>
      <x:c t="n" s="0">
        <x:v>27.30227</x:v>
      </x:c>
      <x:c t="n" s="0">
        <x:v>26.86328</x:v>
      </x:c>
      <x:c t="n" s="0">
        <x:v>23.71149</x:v>
      </x:c>
      <x:c t="n" s="0">
        <x:v>23.49282</x:v>
      </x:c>
      <x:c t="n" s="0">
        <x:v>21.44072</x:v>
      </x:c>
      <x:c t="n" s="0">
        <x:v>27.92886</x:v>
      </x:c>
      <x:c t="n" s="0">
        <x:v>16.03046</x:v>
      </x:c>
      <x:c t="n" s="0">
        <x:v>15.22447</x:v>
      </x:c>
      <x:c t="n" s="0">
        <x:v>6.7469</x:v>
      </x:c>
      <x:c t="n" s="0">
        <x:v>5.110723</x:v>
      </x:c>
      <x:c t="n" s="0">
        <x:v>5.791661</x:v>
      </x:c>
      <x:c t="n" s="0">
        <x:v>4.038609</x:v>
      </x:c>
      <x:c t="n" s="0">
        <x:v>-30.06697</x:v>
      </x:c>
      <x:c t="n" s="0">
        <x:v>-27.3088</x:v>
      </x:c>
      <x:c t="n" s="0">
        <x:v>-19.80557</x:v>
      </x:c>
      <x:c t="n" s="0">
        <x:v>-9.136303</x:v>
      </x:c>
      <x:c t="n" s="0">
        <x:v>-10.58568</x:v>
      </x:c>
      <x:c t="n" s="0">
        <x:v>-6.674349</x:v>
      </x:c>
      <x:c t="n" s="0">
        <x:v>-0.2041342</x:v>
      </x:c>
      <x:c t="n" s="0">
        <x:v>-11.71931</x:v>
      </x:c>
      <x:c t="n" s="0">
        <x:v>15.32959</x:v>
      </x:c>
      <x:c t="n" s="0">
        <x:v>19.49729</x:v>
      </x:c>
      <x:c t="n" s="0">
        <x:v>15.991</x:v>
      </x:c>
      <x:c t="n" s="0">
        <x:v>15.92025</x:v>
      </x:c>
      <x:c t="n" s="0">
        <x:v>27.38602</x:v>
      </x:c>
      <x:c t="n" s="0">
        <x:v>15.53673</x:v>
      </x:c>
      <x:c t="n" s="0">
        <x:v>26.63961</x:v>
      </x:c>
      <x:c t="n" s="0">
        <x:v>18.92758</x:v>
      </x:c>
      <x:c t="n" s="0">
        <x:v>25.65976</x:v>
      </x:c>
      <x:c t="n" s="0">
        <x:v>19.43779</x:v>
      </x:c>
      <x:c t="n" s="0">
        <x:v>25.04758</x:v>
      </x:c>
      <x:c t="n" s="0">
        <x:v>25.13536</x:v>
      </x:c>
      <x:c t="n" s="0">
        <x:v>33.39146</x:v>
      </x:c>
      <x:c t="n" s="0">
        <x:v>33.00066</x:v>
      </x:c>
      <x:c t="n" s="0">
        <x:v>32.95359</x:v>
      </x:c>
      <x:c t="n" s="0">
        <x:v>30.45976</x:v>
      </x:c>
      <x:c t="n" s="0">
        <x:v>27.32927</x:v>
      </x:c>
      <x:c t="n" s="0">
        <x:v>27.28032</x:v>
      </x:c>
      <x:c t="n" s="0">
        <x:v>24.38273</x:v>
      </x:c>
      <x:c t="n" s="0">
        <x:v>21.21582</x:v>
      </x:c>
      <x:c t="n" s="0">
        <x:v>20.82969</x:v>
      </x:c>
      <x:c t="n" s="0">
        <x:v>30.04385</x:v>
      </x:c>
      <x:c t="n" s="0">
        <x:v>17.0292</x:v>
      </x:c>
      <x:c t="n" s="0">
        <x:v>17.03739</x:v>
      </x:c>
      <x:c t="n" s="0">
        <x:v>4.946429</x:v>
      </x:c>
      <x:c t="n" s="0">
        <x:v>5.374519</x:v>
      </x:c>
      <x:c t="n" s="0">
        <x:v>5.297285</x:v>
      </x:c>
      <x:c t="n" s="0">
        <x:v>4.425281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43942.9191666667</x:v>
      </x:c>
      <x:c t="n" s="7">
        <x:v>43942.9191666667</x:v>
      </x:c>
      <x:c t="n" s="0">
        <x:v>41.17916</x:v>
      </x:c>
      <x:c t="n" s="0">
        <x:v>54.20069</x:v>
      </x:c>
      <x:c t="n" s="0">
        <x:v>59.44521</x:v>
      </x:c>
      <x:c t="n" s="0">
        <x:v>66.28165</x:v>
      </x:c>
      <x:c t="n" s="0">
        <x:v>-30.06697</x:v>
      </x:c>
      <x:c t="n" s="0">
        <x:v>-27.17757</x:v>
      </x:c>
      <x:c t="n" s="0">
        <x:v>-19.8746</x:v>
      </x:c>
      <x:c t="n" s="0">
        <x:v>-10.90649</x:v>
      </x:c>
      <x:c t="n" s="0">
        <x:v>-10.89283</x:v>
      </x:c>
      <x:c t="n" s="0">
        <x:v>-6.886348</x:v>
      </x:c>
      <x:c t="n" s="0">
        <x:v>-1.12712</x:v>
      </x:c>
      <x:c t="n" s="0">
        <x:v>5.677087</x:v>
      </x:c>
      <x:c t="n" s="0">
        <x:v>17.49787</x:v>
      </x:c>
      <x:c t="n" s="0">
        <x:v>17.03752</x:v>
      </x:c>
      <x:c t="n" s="0">
        <x:v>17.79472</x:v>
      </x:c>
      <x:c t="n" s="0">
        <x:v>19.6755</x:v>
      </x:c>
      <x:c t="n" s="0">
        <x:v>24.39781</x:v>
      </x:c>
      <x:c t="n" s="0">
        <x:v>18.47479</x:v>
      </x:c>
      <x:c t="n" s="0">
        <x:v>25.27966</x:v>
      </x:c>
      <x:c t="n" s="0">
        <x:v>24.56553</x:v>
      </x:c>
      <x:c t="n" s="0">
        <x:v>26.09707</x:v>
      </x:c>
      <x:c t="n" s="0">
        <x:v>22.28059</x:v>
      </x:c>
      <x:c t="n" s="0">
        <x:v>27.39037</x:v>
      </x:c>
      <x:c t="n" s="0">
        <x:v>28.12759</x:v>
      </x:c>
      <x:c t="n" s="0">
        <x:v>31.59244</x:v>
      </x:c>
      <x:c t="n" s="0">
        <x:v>35.62073</x:v>
      </x:c>
      <x:c t="n" s="0">
        <x:v>33.38523</x:v>
      </x:c>
      <x:c t="n" s="0">
        <x:v>29.87493</x:v>
      </x:c>
      <x:c t="n" s="0">
        <x:v>27.47118</x:v>
      </x:c>
      <x:c t="n" s="0">
        <x:v>27.32982</x:v>
      </x:c>
      <x:c t="n" s="0">
        <x:v>23.7584</x:v>
      </x:c>
      <x:c t="n" s="0">
        <x:v>23.31391</x:v>
      </x:c>
      <x:c t="n" s="0">
        <x:v>22.36411</x:v>
      </x:c>
      <x:c t="n" s="0">
        <x:v>29.16216</x:v>
      </x:c>
      <x:c t="n" s="0">
        <x:v>16.33611</x:v>
      </x:c>
      <x:c t="n" s="0">
        <x:v>15.55699</x:v>
      </x:c>
      <x:c t="n" s="0">
        <x:v>6.610142</x:v>
      </x:c>
      <x:c t="n" s="0">
        <x:v>5.249148</x:v>
      </x:c>
      <x:c t="n" s="0">
        <x:v>5.83829</x:v>
      </x:c>
      <x:c t="n" s="0">
        <x:v>3.99487</x:v>
      </x:c>
      <x:c t="n" s="0">
        <x:v>-30.06697</x:v>
      </x:c>
      <x:c t="n" s="0">
        <x:v>-27.69064</x:v>
      </x:c>
      <x:c t="n" s="0">
        <x:v>-19.80557</x:v>
      </x:c>
      <x:c t="n" s="0">
        <x:v>-9.136303</x:v>
      </x:c>
      <x:c t="n" s="0">
        <x:v>-16.92604</x:v>
      </x:c>
      <x:c t="n" s="0">
        <x:v>-6.674349</x:v>
      </x:c>
      <x:c t="n" s="0">
        <x:v>-0.4447001</x:v>
      </x:c>
      <x:c t="n" s="0">
        <x:v>-11.71931</x:v>
      </x:c>
      <x:c t="n" s="0">
        <x:v>17.32185</x:v>
      </x:c>
      <x:c t="n" s="0">
        <x:v>15.03043</x:v>
      </x:c>
      <x:c t="n" s="0">
        <x:v>14.22498</x:v>
      </x:c>
      <x:c t="n" s="0">
        <x:v>17.93394</x:v>
      </x:c>
      <x:c t="n" s="0">
        <x:v>27.38602</x:v>
      </x:c>
      <x:c t="n" s="0">
        <x:v>17.52204</x:v>
      </x:c>
      <x:c t="n" s="0">
        <x:v>24.70062</x:v>
      </x:c>
      <x:c t="n" s="0">
        <x:v>18.29256</x:v>
      </x:c>
      <x:c t="n" s="0">
        <x:v>28.55688</x:v>
      </x:c>
      <x:c t="n" s="0">
        <x:v>19.40789</x:v>
      </x:c>
      <x:c t="n" s="0">
        <x:v>24.31858</x:v>
      </x:c>
      <x:c t="n" s="0">
        <x:v>28.4534</x:v>
      </x:c>
      <x:c t="n" s="0">
        <x:v>32.07181</x:v>
      </x:c>
      <x:c t="n" s="0">
        <x:v>32.68031</x:v>
      </x:c>
      <x:c t="n" s="0">
        <x:v>30.90864</x:v>
      </x:c>
      <x:c t="n" s="0">
        <x:v>28.35871</x:v>
      </x:c>
      <x:c t="n" s="0">
        <x:v>28.04011</x:v>
      </x:c>
      <x:c t="n" s="0">
        <x:v>28.66876</x:v>
      </x:c>
      <x:c t="n" s="0">
        <x:v>23.47497</x:v>
      </x:c>
      <x:c t="n" s="0">
        <x:v>22.23619</x:v>
      </x:c>
      <x:c t="n" s="0">
        <x:v>26.11222</x:v>
      </x:c>
      <x:c t="n" s="0">
        <x:v>32.15744</x:v>
      </x:c>
      <x:c t="n" s="0">
        <x:v>18.38564</x:v>
      </x:c>
      <x:c t="n" s="0">
        <x:v>15.85845</x:v>
      </x:c>
      <x:c t="n" s="0">
        <x:v>5.557738</x:v>
      </x:c>
      <x:c t="n" s="0">
        <x:v>4.655545</x:v>
      </x:c>
      <x:c t="n" s="0">
        <x:v>7.136288</x:v>
      </x:c>
      <x:c t="n" s="0">
        <x:v>3.25781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43942.9191666667</x:v>
      </x:c>
      <x:c t="n" s="7">
        <x:v>43942.9191666667</x:v>
      </x:c>
      <x:c t="n" s="0">
        <x:v>41.46236</x:v>
      </x:c>
      <x:c t="n" s="0">
        <x:v>54.20069</x:v>
      </x:c>
      <x:c t="n" s="0">
        <x:v>62.48188</x:v>
      </x:c>
      <x:c t="n" s="0">
        <x:v>67.97917</x:v>
      </x:c>
      <x:c t="n" s="0">
        <x:v>-30.06697</x:v>
      </x:c>
      <x:c t="n" s="0">
        <x:v>-27.24987</x:v>
      </x:c>
      <x:c t="n" s="0">
        <x:v>-19.86461</x:v>
      </x:c>
      <x:c t="n" s="0">
        <x:v>-10.59866</x:v>
      </x:c>
      <x:c t="n" s="0">
        <x:v>-11.39694</x:v>
      </x:c>
      <x:c t="n" s="0">
        <x:v>-6.792757</x:v>
      </x:c>
      <x:c t="n" s="0">
        <x:v>-1.02057</x:v>
      </x:c>
      <x:c t="n" s="0">
        <x:v>5.005285</x:v>
      </x:c>
      <x:c t="n" s="0">
        <x:v>17.60573</x:v>
      </x:c>
      <x:c t="n" s="0">
        <x:v>16.79633</x:v>
      </x:c>
      <x:c t="n" s="0">
        <x:v>17.3317</x:v>
      </x:c>
      <x:c t="n" s="0">
        <x:v>19.46085</x:v>
      </x:c>
      <x:c t="n" s="0">
        <x:v>24.74829</x:v>
      </x:c>
      <x:c t="n" s="0">
        <x:v>18.65733</x:v>
      </x:c>
      <x:c t="n" s="0">
        <x:v>25.06124</x:v>
      </x:c>
      <x:c t="n" s="0">
        <x:v>24.06904</x:v>
      </x:c>
      <x:c t="n" s="0">
        <x:v>26.20931</x:v>
      </x:c>
      <x:c t="n" s="0">
        <x:v>21.83759</x:v>
      </x:c>
      <x:c t="n" s="0">
        <x:v>26.79647</x:v>
      </x:c>
      <x:c t="n" s="0">
        <x:v>28.53229</x:v>
      </x:c>
      <x:c t="n" s="0">
        <x:v>31.26791</x:v>
      </x:c>
      <x:c t="n" s="0">
        <x:v>35.13839</x:v>
      </x:c>
      <x:c t="n" s="0">
        <x:v>33.02806</x:v>
      </x:c>
      <x:c t="n" s="0">
        <x:v>29.68279</x:v>
      </x:c>
      <x:c t="n" s="0">
        <x:v>27.22604</x:v>
      </x:c>
      <x:c t="n" s="0">
        <x:v>27.09681</x:v>
      </x:c>
      <x:c t="n" s="0">
        <x:v>24.00329</x:v>
      </x:c>
      <x:c t="n" s="0">
        <x:v>23.32558</x:v>
      </x:c>
      <x:c t="n" s="0">
        <x:v>22.76021</x:v>
      </x:c>
      <x:c t="n" s="0">
        <x:v>28.9935</x:v>
      </x:c>
      <x:c t="n" s="0">
        <x:v>16.28647</x:v>
      </x:c>
      <x:c t="n" s="0">
        <x:v>15.23002</x:v>
      </x:c>
      <x:c t="n" s="0">
        <x:v>6.351402</x:v>
      </x:c>
      <x:c t="n" s="0">
        <x:v>5.076503</x:v>
      </x:c>
      <x:c t="n" s="0">
        <x:v>6.070159</x:v>
      </x:c>
      <x:c t="n" s="0">
        <x:v>3.875999</x:v>
      </x:c>
      <x:c t="n" s="0">
        <x:v>-30.06697</x:v>
      </x:c>
      <x:c t="n" s="0">
        <x:v>-27.69064</x:v>
      </x:c>
      <x:c t="n" s="0">
        <x:v>-19.80557</x:v>
      </x:c>
      <x:c t="n" s="0">
        <x:v>-9.136303</x:v>
      </x:c>
      <x:c t="n" s="0">
        <x:v>-16.92604</x:v>
      </x:c>
      <x:c t="n" s="0">
        <x:v>-6.033208</x:v>
      </x:c>
      <x:c t="n" s="0">
        <x:v>-0.4447001</x:v>
      </x:c>
      <x:c t="n" s="0">
        <x:v>-11.71931</x:v>
      </x:c>
      <x:c t="n" s="0">
        <x:v>18.18812</x:v>
      </x:c>
      <x:c t="n" s="0">
        <x:v>15.03043</x:v>
      </x:c>
      <x:c t="n" s="0">
        <x:v>12.66939</x:v>
      </x:c>
      <x:c t="n" s="0">
        <x:v>17.93394</x:v>
      </x:c>
      <x:c t="n" s="0">
        <x:v>24.45437</x:v>
      </x:c>
      <x:c t="n" s="0">
        <x:v>19.59436</x:v>
      </x:c>
      <x:c t="n" s="0">
        <x:v>22.56599</x:v>
      </x:c>
      <x:c t="n" s="0">
        <x:v>17.88784</x:v>
      </x:c>
      <x:c t="n" s="0">
        <x:v>24.55551</x:v>
      </x:c>
      <x:c t="n" s="0">
        <x:v>18.01553</x:v>
      </x:c>
      <x:c t="n" s="0">
        <x:v>18.51663</x:v>
      </x:c>
      <x:c t="n" s="0">
        <x:v>31.04163</x:v>
      </x:c>
      <x:c t="n" s="0">
        <x:v>28.1261</x:v>
      </x:c>
      <x:c t="n" s="0">
        <x:v>32.54111</x:v>
      </x:c>
      <x:c t="n" s="0">
        <x:v>32.37798</x:v>
      </x:c>
      <x:c t="n" s="0">
        <x:v>26.8005</x:v>
      </x:c>
      <x:c t="n" s="0">
        <x:v>25.35103</x:v>
      </x:c>
      <x:c t="n" s="0">
        <x:v>27.61562</x:v>
      </x:c>
      <x:c t="n" s="0">
        <x:v>26.38465</x:v>
      </x:c>
      <x:c t="n" s="0">
        <x:v>24.11906</x:v>
      </x:c>
      <x:c t="n" s="0">
        <x:v>24.49554</x:v>
      </x:c>
      <x:c t="n" s="0">
        <x:v>26.48696</x:v>
      </x:c>
      <x:c t="n" s="0">
        <x:v>13.81576</x:v>
      </x:c>
      <x:c t="n" s="0">
        <x:v>10.2847</x:v>
      </x:c>
      <x:c t="n" s="0">
        <x:v>5.248537</x:v>
      </x:c>
      <x:c t="n" s="0">
        <x:v>4.468669</x:v>
      </x:c>
      <x:c t="n" s="0">
        <x:v>6.512108</x:v>
      </x:c>
      <x:c t="n" s="0">
        <x:v>3.825334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43942.9191666667</x:v>
      </x:c>
      <x:c t="n" s="7">
        <x:v>43942.9191666667</x:v>
      </x:c>
      <x:c t="n" s="0">
        <x:v>41.55645</x:v>
      </x:c>
      <x:c t="n" s="0">
        <x:v>54.20069</x:v>
      </x:c>
      <x:c t="n" s="0">
        <x:v>65.00916</x:v>
      </x:c>
      <x:c t="n" s="0">
        <x:v>69.1965</x:v>
      </x:c>
      <x:c t="n" s="0">
        <x:v>-30.06697</x:v>
      </x:c>
      <x:c t="n" s="0">
        <x:v>-27.31277</x:v>
      </x:c>
      <x:c t="n" s="0">
        <x:v>-19.85614</x:v>
      </x:c>
      <x:c t="n" s="0">
        <x:v>-10.35201</x:v>
      </x:c>
      <x:c t="n" s="0">
        <x:v>-11.87927</x:v>
      </x:c>
      <x:c t="n" s="0">
        <x:v>-6.658884</x:v>
      </x:c>
      <x:c t="n" s="0">
        <x:v>-0.9315987</x:v>
      </x:c>
      <x:c t="n" s="0">
        <x:v>4.533376</x:v>
      </x:c>
      <x:c t="n" s="0">
        <x:v>17.69577</x:v>
      </x:c>
      <x:c t="n" s="0">
        <x:v>16.57919</x:v>
      </x:c>
      <x:c t="n" s="0">
        <x:v>16.89299</x:v>
      </x:c>
      <x:c t="n" s="0">
        <x:v>19.32253</x:v>
      </x:c>
      <x:c t="n" s="0">
        <x:v>24.346</x:v>
      </x:c>
      <x:c t="n" s="0">
        <x:v>18.78144</x:v>
      </x:c>
      <x:c t="n" s="0">
        <x:v>24.64802</x:v>
      </x:c>
      <x:c t="n" s="0">
        <x:v>23.58769</x:v>
      </x:c>
      <x:c t="n" s="0">
        <x:v>25.72949</x:v>
      </x:c>
      <x:c t="n" s="0">
        <x:v>21.26682</x:v>
      </x:c>
      <x:c t="n" s="0">
        <x:v>26.31494</x:v>
      </x:c>
      <x:c t="n" s="0">
        <x:v>28.68971</x:v>
      </x:c>
      <x:c t="n" s="0">
        <x:v>30.91126</x:v>
      </x:c>
      <x:c t="n" s="0">
        <x:v>34.82041</x:v>
      </x:c>
      <x:c t="n" s="0">
        <x:v>33.56525</x:v>
      </x:c>
      <x:c t="n" s="0">
        <x:v>29.51737</x:v>
      </x:c>
      <x:c t="n" s="0">
        <x:v>27.46297</x:v>
      </x:c>
      <x:c t="n" s="0">
        <x:v>27.2827</x:v>
      </x:c>
      <x:c t="n" s="0">
        <x:v>24.46885</x:v>
      </x:c>
      <x:c t="n" s="0">
        <x:v>23.18372</x:v>
      </x:c>
      <x:c t="n" s="0">
        <x:v>23.61138</x:v>
      </x:c>
      <x:c t="n" s="0">
        <x:v>28.84514</x:v>
      </x:c>
      <x:c t="n" s="0">
        <x:v>15.96113</x:v>
      </x:c>
      <x:c t="n" s="0">
        <x:v>14.73033</x:v>
      </x:c>
      <x:c t="n" s="0">
        <x:v>6.138403</x:v>
      </x:c>
      <x:c t="n" s="0">
        <x:v>5.115266</x:v>
      </x:c>
      <x:c t="n" s="0">
        <x:v>6.108177</x:v>
      </x:c>
      <x:c t="n" s="0">
        <x:v>3.942813</x:v>
      </x:c>
      <x:c t="n" s="0">
        <x:v>-30.06697</x:v>
      </x:c>
      <x:c t="n" s="0">
        <x:v>-27.69064</x:v>
      </x:c>
      <x:c t="n" s="0">
        <x:v>-19.80557</x:v>
      </x:c>
      <x:c t="n" s="0">
        <x:v>-9.136303</x:v>
      </x:c>
      <x:c t="n" s="0">
        <x:v>-16.92604</x:v>
      </x:c>
      <x:c t="n" s="0">
        <x:v>-5.948881</x:v>
      </x:c>
      <x:c t="n" s="0">
        <x:v>-0.4447001</x:v>
      </x:c>
      <x:c t="n" s="0">
        <x:v>1.500467</x:v>
      </x:c>
      <x:c t="n" s="0">
        <x:v>17.35575</x:v>
      </x:c>
      <x:c t="n" s="0">
        <x:v>13.98906</x:v>
      </x:c>
      <x:c t="n" s="0">
        <x:v>12.66939</x:v>
      </x:c>
      <x:c t="n" s="0">
        <x:v>18.98522</x:v>
      </x:c>
      <x:c t="n" s="0">
        <x:v>20.70273</x:v>
      </x:c>
      <x:c t="n" s="0">
        <x:v>19.23106</x:v>
      </x:c>
      <x:c t="n" s="0">
        <x:v>20.83892</x:v>
      </x:c>
      <x:c t="n" s="0">
        <x:v>21.35916</x:v>
      </x:c>
      <x:c t="n" s="0">
        <x:v>17.07919</x:v>
      </x:c>
      <x:c t="n" s="0">
        <x:v>16.10578</x:v>
      </x:c>
      <x:c t="n" s="0">
        <x:v>21.4242</x:v>
      </x:c>
      <x:c t="n" s="0">
        <x:v>28.03411</x:v>
      </x:c>
      <x:c t="n" s="0">
        <x:v>28.64719</x:v>
      </x:c>
      <x:c t="n" s="0">
        <x:v>28.47806</x:v>
      </x:c>
      <x:c t="n" s="0">
        <x:v>35.84083</x:v>
      </x:c>
      <x:c t="n" s="0">
        <x:v>28.9674</x:v>
      </x:c>
      <x:c t="n" s="0">
        <x:v>29.38143</x:v>
      </x:c>
      <x:c t="n" s="0">
        <x:v>29.30985</x:v>
      </x:c>
      <x:c t="n" s="0">
        <x:v>25.05498</x:v>
      </x:c>
      <x:c t="n" s="0">
        <x:v>23.6106</x:v>
      </x:c>
      <x:c t="n" s="0">
        <x:v>27.17414</x:v>
      </x:c>
      <x:c t="n" s="0">
        <x:v>28.29409</x:v>
      </x:c>
      <x:c t="n" s="0">
        <x:v>11.8235</x:v>
      </x:c>
      <x:c t="n" s="0">
        <x:v>10.67288</x:v>
      </x:c>
      <x:c t="n" s="0">
        <x:v>4.67143</x:v>
      </x:c>
      <x:c t="n" s="0">
        <x:v>4.950297</x:v>
      </x:c>
      <x:c t="n" s="0">
        <x:v>6.234528</x:v>
      </x:c>
      <x:c t="n" s="0">
        <x:v>3.775599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43942.9191666667</x:v>
      </x:c>
      <x:c t="n" s="7">
        <x:v>43942.9191666667</x:v>
      </x:c>
      <x:c t="n" s="0">
        <x:v>41.61656</x:v>
      </x:c>
      <x:c t="n" s="0">
        <x:v>54.20069</x:v>
      </x:c>
      <x:c t="n" s="0">
        <x:v>64.78057</x:v>
      </x:c>
      <x:c t="n" s="0">
        <x:v>71.80251</x:v>
      </x:c>
      <x:c t="n" s="0">
        <x:v>-30.06697</x:v>
      </x:c>
      <x:c t="n" s="0">
        <x:v>-27.3758</x:v>
      </x:c>
      <x:c t="n" s="0">
        <x:v>-19.73767</x:v>
      </x:c>
      <x:c t="n" s="0">
        <x:v>-10.20183</x:v>
      </x:c>
      <x:c t="n" s="0">
        <x:v>-12.33837</x:v>
      </x:c>
      <x:c t="n" s="0">
        <x:v>-6.547729</x:v>
      </x:c>
      <x:c t="n" s="0">
        <x:v>-0.792881</x:v>
      </x:c>
      <x:c t="n" s="0">
        <x:v>4.202454</x:v>
      </x:c>
      <x:c t="n" s="0">
        <x:v>17.31828</x:v>
      </x:c>
      <x:c t="n" s="0">
        <x:v>16.02017</x:v>
      </x:c>
      <x:c t="n" s="0">
        <x:v>16.47969</x:v>
      </x:c>
      <x:c t="n" s="0">
        <x:v>19.35073</x:v>
      </x:c>
      <x:c t="n" s="0">
        <x:v>24.04296</x:v>
      </x:c>
      <x:c t="n" s="0">
        <x:v>18.81366</x:v>
      </x:c>
      <x:c t="n" s="0">
        <x:v>24.1552</x:v>
      </x:c>
      <x:c t="n" s="0">
        <x:v>23.57935</x:v>
      </x:c>
      <x:c t="n" s="0">
        <x:v>25.2805</x:v>
      </x:c>
      <x:c t="n" s="0">
        <x:v>22.06629</x:v>
      </x:c>
      <x:c t="n" s="0">
        <x:v>25.76796</x:v>
      </x:c>
      <x:c t="n" s="0">
        <x:v>28.48146</x:v>
      </x:c>
      <x:c t="n" s="0">
        <x:v>30.40384</x:v>
      </x:c>
      <x:c t="n" s="0">
        <x:v>34.48821</x:v>
      </x:c>
      <x:c t="n" s="0">
        <x:v>33.91967</x:v>
      </x:c>
      <x:c t="n" s="0">
        <x:v>29.40003</x:v>
      </x:c>
      <x:c t="n" s="0">
        <x:v>27.63988</x:v>
      </x:c>
      <x:c t="n" s="0">
        <x:v>27.86617</x:v>
      </x:c>
      <x:c t="n" s="0">
        <x:v>24.93459</x:v>
      </x:c>
      <x:c t="n" s="0">
        <x:v>23.72062</x:v>
      </x:c>
      <x:c t="n" s="0">
        <x:v>23.73781</x:v>
      </x:c>
      <x:c t="n" s="0">
        <x:v>28.46556</x:v>
      </x:c>
      <x:c t="n" s="0">
        <x:v>15.57409</x:v>
      </x:c>
      <x:c t="n" s="0">
        <x:v>14.36218</x:v>
      </x:c>
      <x:c t="n" s="0">
        <x:v>5.907864</x:v>
      </x:c>
      <x:c t="n" s="0">
        <x:v>5.096292</x:v>
      </x:c>
      <x:c t="n" s="0">
        <x:v>5.989008</x:v>
      </x:c>
      <x:c t="n" s="0">
        <x:v>3.842517</x:v>
      </x:c>
      <x:c t="n" s="0">
        <x:v>-30.06697</x:v>
      </x:c>
      <x:c t="n" s="0">
        <x:v>-27.94646</x:v>
      </x:c>
      <x:c t="n" s="0">
        <x:v>-17.61105</x:v>
      </x:c>
      <x:c t="n" s="0">
        <x:v>-10.28004</x:v>
      </x:c>
      <x:c t="n" s="0">
        <x:v>-16.92604</x:v>
      </x:c>
      <x:c t="n" s="0">
        <x:v>-5.948881</x:v>
      </x:c>
      <x:c t="n" s="0">
        <x:v>0.8471841</x:v>
      </x:c>
      <x:c t="n" s="0">
        <x:v>1.500467</x:v>
      </x:c>
      <x:c t="n" s="0">
        <x:v>12.99318</x:v>
      </x:c>
      <x:c t="n" s="0">
        <x:v>6.709306</x:v>
      </x:c>
      <x:c t="n" s="0">
        <x:v>14.89952</x:v>
      </x:c>
      <x:c t="n" s="0">
        <x:v>19.51215</x:v>
      </x:c>
      <x:c t="n" s="0">
        <x:v>23.52993</x:v>
      </x:c>
      <x:c t="n" s="0">
        <x:v>18.99754</x:v>
      </x:c>
      <x:c t="n" s="0">
        <x:v>16.74277</x:v>
      </x:c>
      <x:c t="n" s="0">
        <x:v>22.76078</x:v>
      </x:c>
      <x:c t="n" s="0">
        <x:v>23.237</x:v>
      </x:c>
      <x:c t="n" s="0">
        <x:v>26.714</x:v>
      </x:c>
      <x:c t="n" s="0">
        <x:v>24.45402</x:v>
      </x:c>
      <x:c t="n" s="0">
        <x:v>25.31701</x:v>
      </x:c>
      <x:c t="n" s="0">
        <x:v>31.4806</x:v>
      </x:c>
      <x:c t="n" s="0">
        <x:v>33.34466</x:v>
      </x:c>
      <x:c t="n" s="0">
        <x:v>34.06657</x:v>
      </x:c>
      <x:c t="n" s="0">
        <x:v>28.74657</x:v>
      </x:c>
      <x:c t="n" s="0">
        <x:v>28.29824</x:v>
      </x:c>
      <x:c t="n" s="0">
        <x:v>29.44328</x:v>
      </x:c>
      <x:c t="n" s="0">
        <x:v>27.40912</x:v>
      </x:c>
      <x:c t="n" s="0">
        <x:v>25.71239</x:v>
      </x:c>
      <x:c t="n" s="0">
        <x:v>23.30264</x:v>
      </x:c>
      <x:c t="n" s="0">
        <x:v>22.69223</x:v>
      </x:c>
      <x:c t="n" s="0">
        <x:v>13.23197</x:v>
      </x:c>
      <x:c t="n" s="0">
        <x:v>10.93135</x:v>
      </x:c>
      <x:c t="n" s="0">
        <x:v>3.470353</x:v>
      </x:c>
      <x:c t="n" s="0">
        <x:v>6.049426</x:v>
      </x:c>
      <x:c t="n" s="0">
        <x:v>4.317235</x:v>
      </x:c>
      <x:c t="n" s="0">
        <x:v>3.465405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43942.9191666667</x:v>
      </x:c>
      <x:c t="n" s="7">
        <x:v>43942.9191666667</x:v>
      </x:c>
      <x:c t="n" s="0">
        <x:v>41.56133</x:v>
      </x:c>
      <x:c t="n" s="0">
        <x:v>54.20069</x:v>
      </x:c>
      <x:c t="n" s="0">
        <x:v>65.99075</x:v>
      </x:c>
      <x:c t="n" s="0">
        <x:v>71.17696</x:v>
      </x:c>
      <x:c t="n" s="0">
        <x:v>-30.06697</x:v>
      </x:c>
      <x:c t="n" s="0">
        <x:v>-27.48999</x:v>
      </x:c>
      <x:c t="n" s="0">
        <x:v>-18.99434</x:v>
      </x:c>
      <x:c t="n" s="0">
        <x:v>-10.40546</x:v>
      </x:c>
      <x:c t="n" s="0">
        <x:v>-12.77296</x:v>
      </x:c>
      <x:c t="n" s="0">
        <x:v>-6.455001</x:v>
      </x:c>
      <x:c t="n" s="0">
        <x:v>-0.2938325</x:v>
      </x:c>
      <x:c t="n" s="0">
        <x:v>3.996153</x:v>
      </x:c>
      <x:c t="n" s="0">
        <x:v>16.89888</x:v>
      </x:c>
      <x:c t="n" s="0">
        <x:v>15.42101</x:v>
      </x:c>
      <x:c t="n" s="0">
        <x:v>17.13905</x:v>
      </x:c>
      <x:c t="n" s="0">
        <x:v>19.37468</x:v>
      </x:c>
      <x:c t="n" s="0">
        <x:v>24.23744</x:v>
      </x:c>
      <x:c t="n" s="0">
        <x:v>18.64331</x:v>
      </x:c>
      <x:c t="n" s="0">
        <x:v>23.63687</x:v>
      </x:c>
      <x:c t="n" s="0">
        <x:v>23.29148</x:v>
      </x:c>
      <x:c t="n" s="0">
        <x:v>25.38414</x:v>
      </x:c>
      <x:c t="n" s="0">
        <x:v>22.50017</x:v>
      </x:c>
      <x:c t="n" s="0">
        <x:v>25.66887</x:v>
      </x:c>
      <x:c t="n" s="0">
        <x:v>28.14411</x:v>
      </x:c>
      <x:c t="n" s="0">
        <x:v>31.42443</x:v>
      </x:c>
      <x:c t="n" s="0">
        <x:v>34.33011</x:v>
      </x:c>
      <x:c t="n" s="0">
        <x:v>33.77716</x:v>
      </x:c>
      <x:c t="n" s="0">
        <x:v>29.79418</x:v>
      </x:c>
      <x:c t="n" s="0">
        <x:v>28.0424</x:v>
      </x:c>
      <x:c t="n" s="0">
        <x:v>27.80888</x:v>
      </x:c>
      <x:c t="n" s="0">
        <x:v>25.07357</x:v>
      </x:c>
      <x:c t="n" s="0">
        <x:v>24.00798</x:v>
      </x:c>
      <x:c t="n" s="0">
        <x:v>23.85729</x:v>
      </x:c>
      <x:c t="n" s="0">
        <x:v>27.98617</x:v>
      </x:c>
      <x:c t="n" s="0">
        <x:v>15.40353</x:v>
      </x:c>
      <x:c t="n" s="0">
        <x:v>14.10702</x:v>
      </x:c>
      <x:c t="n" s="0">
        <x:v>5.638391</x:v>
      </x:c>
      <x:c t="n" s="0">
        <x:v>5.246244</x:v>
      </x:c>
      <x:c t="n" s="0">
        <x:v>5.867708</x:v>
      </x:c>
      <x:c t="n" s="0">
        <x:v>3.87252</x:v>
      </x:c>
      <x:c t="n" s="0">
        <x:v>-30.06697</x:v>
      </x:c>
      <x:c t="n" s="0">
        <x:v>-28.21832</x:v>
      </x:c>
      <x:c t="n" s="0">
        <x:v>-16.16008</x:v>
      </x:c>
      <x:c t="n" s="0">
        <x:v>-11.83707</x:v>
      </x:c>
      <x:c t="n" s="0">
        <x:v>-16.92604</x:v>
      </x:c>
      <x:c t="n" s="0">
        <x:v>-5.948881</x:v>
      </x:c>
      <x:c t="n" s="0">
        <x:v>1.841584</x:v>
      </x:c>
      <x:c t="n" s="0">
        <x:v>3.307962</x:v>
      </x:c>
      <x:c t="n" s="0">
        <x:v>12.99318</x:v>
      </x:c>
      <x:c t="n" s="0">
        <x:v>6.709306</x:v>
      </x:c>
      <x:c t="n" s="0">
        <x:v>20.71019</x:v>
      </x:c>
      <x:c t="n" s="0">
        <x:v>19.51215</x:v>
      </x:c>
      <x:c t="n" s="0">
        <x:v>25.22806</x:v>
      </x:c>
      <x:c t="n" s="0">
        <x:v>16.02999</x:v>
      </x:c>
      <x:c t="n" s="0">
        <x:v>20.89044</x:v>
      </x:c>
      <x:c t="n" s="0">
        <x:v>20.40012</x:v>
      </x:c>
      <x:c t="n" s="0">
        <x:v>25.86828</x:v>
      </x:c>
      <x:c t="n" s="0">
        <x:v>22.16519</x:v>
      </x:c>
      <x:c t="n" s="0">
        <x:v>20.97669</x:v>
      </x:c>
      <x:c t="n" s="0">
        <x:v>25.91308</x:v>
      </x:c>
      <x:c t="n" s="0">
        <x:v>34.26747</x:v>
      </x:c>
      <x:c t="n" s="0">
        <x:v>32.39272</x:v>
      </x:c>
      <x:c t="n" s="0">
        <x:v>33.56546</x:v>
      </x:c>
      <x:c t="n" s="0">
        <x:v>31.56591</x:v>
      </x:c>
      <x:c t="n" s="0">
        <x:v>29.37949</x:v>
      </x:c>
      <x:c t="n" s="0">
        <x:v>29.73558</x:v>
      </x:c>
      <x:c t="n" s="0">
        <x:v>26.99512</x:v>
      </x:c>
      <x:c t="n" s="0">
        <x:v>26.30759</x:v>
      </x:c>
      <x:c t="n" s="0">
        <x:v>24.16956</x:v>
      </x:c>
      <x:c t="n" s="0">
        <x:v>23.14734</x:v>
      </x:c>
      <x:c t="n" s="0">
        <x:v>14.00289</x:v>
      </x:c>
      <x:c t="n" s="0">
        <x:v>11.50392</x:v>
      </x:c>
      <x:c t="n" s="0">
        <x:v>3.389393</x:v>
      </x:c>
      <x:c t="n" s="0">
        <x:v>5.156909</x:v>
      </x:c>
      <x:c t="n" s="0">
        <x:v>5.265982</x:v>
      </x:c>
      <x:c t="n" s="0">
        <x:v>4.033781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43942.9191666667</x:v>
      </x:c>
      <x:c t="n" s="7">
        <x:v>43942.9191666667</x:v>
      </x:c>
      <x:c t="n" s="0">
        <x:v>40.31151</x:v>
      </x:c>
      <x:c t="n" s="0">
        <x:v>54.20069</x:v>
      </x:c>
      <x:c t="n" s="0">
        <x:v>60.52335</x:v>
      </x:c>
      <x:c t="n" s="0">
        <x:v>65.88657</x:v>
      </x:c>
      <x:c t="n" s="0">
        <x:v>-30.06697</x:v>
      </x:c>
      <x:c t="n" s="0">
        <x:v>-27.58986</x:v>
      </x:c>
      <x:c t="n" s="0">
        <x:v>-18.44688</x:v>
      </x:c>
      <x:c t="n" s="0">
        <x:v>-10.58727</x:v>
      </x:c>
      <x:c t="n" s="0">
        <x:v>-13.14757</x:v>
      </x:c>
      <x:c t="n" s="0">
        <x:v>-6.377348</x:v>
      </x:c>
      <x:c t="n" s="0">
        <x:v>0.09120667</x:v>
      </x:c>
      <x:c t="n" s="0">
        <x:v>3.964535</x:v>
      </x:c>
      <x:c t="n" s="0">
        <x:v>16.50556</x:v>
      </x:c>
      <x:c t="n" s="0">
        <x:v>15.04635</x:v>
      </x:c>
      <x:c t="n" s="0">
        <x:v>17.8807</x:v>
      </x:c>
      <x:c t="n" s="0">
        <x:v>19.3903</x:v>
      </x:c>
      <x:c t="n" s="0">
        <x:v>24.39691</x:v>
      </x:c>
      <x:c t="n" s="0">
        <x:v>18.29437</x:v>
      </x:c>
      <x:c t="n" s="0">
        <x:v>23.57557</x:v>
      </x:c>
      <x:c t="n" s="0">
        <x:v>22.82195</x:v>
      </x:c>
      <x:c t="n" s="0">
        <x:v>25.10583</x:v>
      </x:c>
      <x:c t="n" s="0">
        <x:v>22.50522</x:v>
      </x:c>
      <x:c t="n" s="0">
        <x:v>25.37337</x:v>
      </x:c>
      <x:c t="n" s="0">
        <x:v>27.83508</x:v>
      </x:c>
      <x:c t="n" s="0">
        <x:v>31.51096</x:v>
      </x:c>
      <x:c t="n" s="0">
        <x:v>34.16633</x:v>
      </x:c>
      <x:c t="n" s="0">
        <x:v>33.91704</x:v>
      </x:c>
      <x:c t="n" s="0">
        <x:v>29.78003</x:v>
      </x:c>
      <x:c t="n" s="0">
        <x:v>28.20255</x:v>
      </x:c>
      <x:c t="n" s="0">
        <x:v>28.3921</x:v>
      </x:c>
      <x:c t="n" s="0">
        <x:v>25.43907</x:v>
      </x:c>
      <x:c t="n" s="0">
        <x:v>24.46468</x:v>
      </x:c>
      <x:c t="n" s="0">
        <x:v>23.68588</x:v>
      </x:c>
      <x:c t="n" s="0">
        <x:v>27.4938</x:v>
      </x:c>
      <x:c t="n" s="0">
        <x:v>15.13661</x:v>
      </x:c>
      <x:c t="n" s="0">
        <x:v>13.63028</x:v>
      </x:c>
      <x:c t="n" s="0">
        <x:v>5.519347</x:v>
      </x:c>
      <x:c t="n" s="0">
        <x:v>5.393655</x:v>
      </x:c>
      <x:c t="n" s="0">
        <x:v>5.684567</x:v>
      </x:c>
      <x:c t="n" s="0">
        <x:v>3.869719</x:v>
      </x:c>
      <x:c t="n" s="0">
        <x:v>-30.06697</x:v>
      </x:c>
      <x:c t="n" s="0">
        <x:v>-28.21832</x:v>
      </x:c>
      <x:c t="n" s="0">
        <x:v>-16.16008</x:v>
      </x:c>
      <x:c t="n" s="0">
        <x:v>-11.83707</x:v>
      </x:c>
      <x:c t="n" s="0">
        <x:v>-16.07177</x:v>
      </x:c>
      <x:c t="n" s="0">
        <x:v>-5.948881</x:v>
      </x:c>
      <x:c t="n" s="0">
        <x:v>1.841584</x:v>
      </x:c>
      <x:c t="n" s="0">
        <x:v>3.774794</x:v>
      </x:c>
      <x:c t="n" s="0">
        <x:v>14.5056</x:v>
      </x:c>
      <x:c t="n" s="0">
        <x:v>16.40009</x:v>
      </x:c>
      <x:c t="n" s="0">
        <x:v>20.71019</x:v>
      </x:c>
      <x:c t="n" s="0">
        <x:v>19.39314</x:v>
      </x:c>
      <x:c t="n" s="0">
        <x:v>25.53135</x:v>
      </x:c>
      <x:c t="n" s="0">
        <x:v>15.30623</x:v>
      </x:c>
      <x:c t="n" s="0">
        <x:v>23.19851</x:v>
      </x:c>
      <x:c t="n" s="0">
        <x:v>17.05889</x:v>
      </x:c>
      <x:c t="n" s="0">
        <x:v>20.74047</x:v>
      </x:c>
      <x:c t="n" s="0">
        <x:v>22.3057</x:v>
      </x:c>
      <x:c t="n" s="0">
        <x:v>25.54148</x:v>
      </x:c>
      <x:c t="n" s="0">
        <x:v>27.54952</x:v>
      </x:c>
      <x:c t="n" s="0">
        <x:v>29.21907</x:v>
      </x:c>
      <x:c t="n" s="0">
        <x:v>35.36196</x:v>
      </x:c>
      <x:c t="n" s="0">
        <x:v>36.01257</x:v>
      </x:c>
      <x:c t="n" s="0">
        <x:v>28.98783</x:v>
      </x:c>
      <x:c t="n" s="0">
        <x:v>29.07539</x:v>
      </x:c>
      <x:c t="n" s="0">
        <x:v>28.67268</x:v>
      </x:c>
      <x:c t="n" s="0">
        <x:v>25.86586</x:v>
      </x:c>
      <x:c t="n" s="0">
        <x:v>25.51471</x:v>
      </x:c>
      <x:c t="n" s="0">
        <x:v>21.36014</x:v>
      </x:c>
      <x:c t="n" s="0">
        <x:v>21.15971</x:v>
      </x:c>
      <x:c t="n" s="0">
        <x:v>12.09278</x:v>
      </x:c>
      <x:c t="n" s="0">
        <x:v>8.298555</x:v>
      </x:c>
      <x:c t="n" s="0">
        <x:v>4.955699</x:v>
      </x:c>
      <x:c t="n" s="0">
        <x:v>6.764333</x:v>
      </x:c>
      <x:c t="n" s="0">
        <x:v>4.785687</x:v>
      </x:c>
      <x:c t="n" s="0">
        <x:v>4.268071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43942.9191666667</x:v>
      </x:c>
      <x:c t="n" s="7">
        <x:v>43942.9191666667</x:v>
      </x:c>
      <x:c t="n" s="0">
        <x:v>41.52843</x:v>
      </x:c>
      <x:c t="n" s="0">
        <x:v>54.20069</x:v>
      </x:c>
      <x:c t="n" s="0">
        <x:v>63.52091</x:v>
      </x:c>
      <x:c t="n" s="0">
        <x:v>68.10506</x:v>
      </x:c>
      <x:c t="n" s="0">
        <x:v>-30.06697</x:v>
      </x:c>
      <x:c t="n" s="0">
        <x:v>-27.67721</x:v>
      </x:c>
      <x:c t="n" s="0">
        <x:v>-18.02843</x:v>
      </x:c>
      <x:c t="n" s="0">
        <x:v>-10.74879</x:v>
      </x:c>
      <x:c t="n" s="0">
        <x:v>-13.46104</x:v>
      </x:c>
      <x:c t="n" s="0">
        <x:v>-6.312113</x:v>
      </x:c>
      <x:c t="n" s="0">
        <x:v>0.395006</x:v>
      </x:c>
      <x:c t="n" s="0">
        <x:v>3.937347</x:v>
      </x:c>
      <x:c t="n" s="0">
        <x:v>16.85875</x:v>
      </x:c>
      <x:c t="n" s="0">
        <x:v>15.95017</x:v>
      </x:c>
      <x:c t="n" s="0">
        <x:v>18.4271</x:v>
      </x:c>
      <x:c t="n" s="0">
        <x:v>19.37306</x:v>
      </x:c>
      <x:c t="n" s="0">
        <x:v>24.84621</x:v>
      </x:c>
      <x:c t="n" s="0">
        <x:v>17.93896</x:v>
      </x:c>
      <x:c t="n" s="0">
        <x:v>24.30879</x:v>
      </x:c>
      <x:c t="n" s="0">
        <x:v>22.24667</x:v>
      </x:c>
      <x:c t="n" s="0">
        <x:v>24.63606</x:v>
      </x:c>
      <x:c t="n" s="0">
        <x:v>22.1303</x:v>
      </x:c>
      <x:c t="n" s="0">
        <x:v>25.60154</x:v>
      </x:c>
      <x:c t="n" s="0">
        <x:v>28.21154</x:v>
      </x:c>
      <x:c t="n" s="0">
        <x:v>31.57072</x:v>
      </x:c>
      <x:c t="n" s="0">
        <x:v>34.29058</x:v>
      </x:c>
      <x:c t="n" s="0">
        <x:v>34.3336</x:v>
      </x:c>
      <x:c t="n" s="0">
        <x:v>29.97421</x:v>
      </x:c>
      <x:c t="n" s="0">
        <x:v>28.00027</x:v>
      </x:c>
      <x:c t="n" s="0">
        <x:v>28.21948</x:v>
      </x:c>
      <x:c t="n" s="0">
        <x:v>25.42151</x:v>
      </x:c>
      <x:c t="n" s="0">
        <x:v>24.33369</x:v>
      </x:c>
      <x:c t="n" s="0">
        <x:v>23.45826</x:v>
      </x:c>
      <x:c t="n" s="0">
        <x:v>26.94119</x:v>
      </x:c>
      <x:c t="n" s="0">
        <x:v>14.72221</x:v>
      </x:c>
      <x:c t="n" s="0">
        <x:v>13.11604</x:v>
      </x:c>
      <x:c t="n" s="0">
        <x:v>5.311724</x:v>
      </x:c>
      <x:c t="n" s="0">
        <x:v>5.351064</x:v>
      </x:c>
      <x:c t="n" s="0">
        <x:v>5.738711</x:v>
      </x:c>
      <x:c t="n" s="0">
        <x:v>3.96083</x:v>
      </x:c>
      <x:c t="n" s="0">
        <x:v>-30.06697</x:v>
      </x:c>
      <x:c t="n" s="0">
        <x:v>-28.21832</x:v>
      </x:c>
      <x:c t="n" s="0">
        <x:v>-16.16008</x:v>
      </x:c>
      <x:c t="n" s="0">
        <x:v>-11.83707</x:v>
      </x:c>
      <x:c t="n" s="0">
        <x:v>-15.96238</x:v>
      </x:c>
      <x:c t="n" s="0">
        <x:v>-5.948881</x:v>
      </x:c>
      <x:c t="n" s="0">
        <x:v>1.841584</x:v>
      </x:c>
      <x:c t="n" s="0">
        <x:v>3.774794</x:v>
      </x:c>
      <x:c t="n" s="0">
        <x:v>19.36074</x:v>
      </x:c>
      <x:c t="n" s="0">
        <x:v>19.17072</x:v>
      </x:c>
      <x:c t="n" s="0">
        <x:v>20.71019</x:v>
      </x:c>
      <x:c t="n" s="0">
        <x:v>19.27076</x:v>
      </x:c>
      <x:c t="n" s="0">
        <x:v>27.21092</x:v>
      </x:c>
      <x:c t="n" s="0">
        <x:v>14.79426</x:v>
      </x:c>
      <x:c t="n" s="0">
        <x:v>28.3532</x:v>
      </x:c>
      <x:c t="n" s="0">
        <x:v>13.14453</x:v>
      </x:c>
      <x:c t="n" s="0">
        <x:v>23.86003</x:v>
      </x:c>
      <x:c t="n" s="0">
        <x:v>18.06222</x:v>
      </x:c>
      <x:c t="n" s="0">
        <x:v>24.80879</x:v>
      </x:c>
      <x:c t="n" s="0">
        <x:v>30.57718</x:v>
      </x:c>
      <x:c t="n" s="0">
        <x:v>33.1307</x:v>
      </x:c>
      <x:c t="n" s="0">
        <x:v>33.92485</x:v>
      </x:c>
      <x:c t="n" s="0">
        <x:v>35.99105</x:v>
      </x:c>
      <x:c t="n" s="0">
        <x:v>31.50821</x:v>
      </x:c>
      <x:c t="n" s="0">
        <x:v>27.76613</x:v>
      </x:c>
      <x:c t="n" s="0">
        <x:v>26.96912</x:v>
      </x:c>
      <x:c t="n" s="0">
        <x:v>25.93571</x:v>
      </x:c>
      <x:c t="n" s="0">
        <x:v>22.47924</x:v>
      </x:c>
      <x:c t="n" s="0">
        <x:v>22.40178</x:v>
      </x:c>
      <x:c t="n" s="0">
        <x:v>20.24776</x:v>
      </x:c>
      <x:c t="n" s="0">
        <x:v>10.65484</x:v>
      </x:c>
      <x:c t="n" s="0">
        <x:v>6.36561</x:v>
      </x:c>
      <x:c t="n" s="0">
        <x:v>3.862399</x:v>
      </x:c>
      <x:c t="n" s="0">
        <x:v>4.686878</x:v>
      </x:c>
      <x:c t="n" s="0">
        <x:v>5.7588</x:v>
      </x:c>
      <x:c t="n" s="0">
        <x:v>4.91745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43942.9191666667</x:v>
      </x:c>
      <x:c t="n" s="7">
        <x:v>43942.9191666667</x:v>
      </x:c>
      <x:c t="n" s="0">
        <x:v>39.9438</x:v>
      </x:c>
      <x:c t="n" s="0">
        <x:v>54.20069</x:v>
      </x:c>
      <x:c t="n" s="0">
        <x:v>60.06428</x:v>
      </x:c>
      <x:c t="n" s="0">
        <x:v>67.13596</x:v>
      </x:c>
      <x:c t="n" s="0">
        <x:v>-30.06697</x:v>
      </x:c>
      <x:c t="n" s="0">
        <x:v>-27.75283</x:v>
      </x:c>
      <x:c t="n" s="0">
        <x:v>-17.70045</x:v>
      </x:c>
      <x:c t="n" s="0">
        <x:v>-10.89166</x:v>
      </x:c>
      <x:c t="n" s="0">
        <x:v>-13.74793</x:v>
      </x:c>
      <x:c t="n" s="0">
        <x:v>-6.371123</x:v>
      </x:c>
      <x:c t="n" s="0">
        <x:v>0.6386286</x:v>
      </x:c>
      <x:c t="n" s="0">
        <x:v>4.157495</x:v>
      </x:c>
      <x:c t="n" s="0">
        <x:v>17.32654</x:v>
      </x:c>
      <x:c t="n" s="0">
        <x:v>16.59647</x:v>
      </x:c>
      <x:c t="n" s="0">
        <x:v>18.60785</x:v>
      </x:c>
      <x:c t="n" s="0">
        <x:v>19.35827</x:v>
      </x:c>
      <x:c t="n" s="0">
        <x:v>25.28238</x:v>
      </x:c>
      <x:c t="n" s="0">
        <x:v>17.59938</x:v>
      </x:c>
      <x:c t="n" s="0">
        <x:v>24.92023</x:v>
      </x:c>
      <x:c t="n" s="0">
        <x:v>21.81733</x:v>
      </x:c>
      <x:c t="n" s="0">
        <x:v>24.84005</x:v>
      </x:c>
      <x:c t="n" s="0">
        <x:v>22.06928</x:v>
      </x:c>
      <x:c t="n" s="0">
        <x:v>25.70792</x:v>
      </x:c>
      <x:c t="n" s="0">
        <x:v>28.99278</x:v>
      </x:c>
      <x:c t="n" s="0">
        <x:v>31.48404</x:v>
      </x:c>
      <x:c t="n" s="0">
        <x:v>34.26302</x:v>
      </x:c>
      <x:c t="n" s="0">
        <x:v>34.1883</x:v>
      </x:c>
      <x:c t="n" s="0">
        <x:v>29.8823</x:v>
      </x:c>
      <x:c t="n" s="0">
        <x:v>27.92465</x:v>
      </x:c>
      <x:c t="n" s="0">
        <x:v>28.01945</x:v>
      </x:c>
      <x:c t="n" s="0">
        <x:v>25.32112</x:v>
      </x:c>
      <x:c t="n" s="0">
        <x:v>24.4166</x:v>
      </x:c>
      <x:c t="n" s="0">
        <x:v>23.39756</x:v>
      </x:c>
      <x:c t="n" s="0">
        <x:v>26.49596</x:v>
      </x:c>
      <x:c t="n" s="0">
        <x:v>14.21538</x:v>
      </x:c>
      <x:c t="n" s="0">
        <x:v>12.59667</x:v>
      </x:c>
      <x:c t="n" s="0">
        <x:v>5.151863</x:v>
      </x:c>
      <x:c t="n" s="0">
        <x:v>5.517535</x:v>
      </x:c>
      <x:c t="n" s="0">
        <x:v>5.748863</x:v>
      </x:c>
      <x:c t="n" s="0">
        <x:v>4.035997</x:v>
      </x:c>
      <x:c t="n" s="0">
        <x:v>-30.06697</x:v>
      </x:c>
      <x:c t="n" s="0">
        <x:v>-28.21832</x:v>
      </x:c>
      <x:c t="n" s="0">
        <x:v>-16.16008</x:v>
      </x:c>
      <x:c t="n" s="0">
        <x:v>-11.83707</x:v>
      </x:c>
      <x:c t="n" s="0">
        <x:v>-15.96238</x:v>
      </x:c>
      <x:c t="n" s="0">
        <x:v>-8.094102</x:v>
      </x:c>
      <x:c t="n" s="0">
        <x:v>1.841584</x:v>
      </x:c>
      <x:c t="n" s="0">
        <x:v>6.702147</x:v>
      </x:c>
      <x:c t="n" s="0">
        <x:v>19.36074</x:v>
      </x:c>
      <x:c t="n" s="0">
        <x:v>19.17072</x:v>
      </x:c>
      <x:c t="n" s="0">
        <x:v>17.16004</x:v>
      </x:c>
      <x:c t="n" s="0">
        <x:v>19.27076</x:v>
      </x:c>
      <x:c t="n" s="0">
        <x:v>27.21092</x:v>
      </x:c>
      <x:c t="n" s="0">
        <x:v>15.00114</x:v>
      </x:c>
      <x:c t="n" s="0">
        <x:v>25.62359</x:v>
      </x:c>
      <x:c t="n" s="0">
        <x:v>19.09409</x:v>
      </x:c>
      <x:c t="n" s="0">
        <x:v>23.62847</x:v>
      </x:c>
      <x:c t="n" s="0">
        <x:v>21.98673</x:v>
      </x:c>
      <x:c t="n" s="0">
        <x:v>27.39039</x:v>
      </x:c>
      <x:c t="n" s="0">
        <x:v>31.62627</x:v>
      </x:c>
      <x:c t="n" s="0">
        <x:v>28.80082</x:v>
      </x:c>
      <x:c t="n" s="0">
        <x:v>34.26227</x:v>
      </x:c>
      <x:c t="n" s="0">
        <x:v>30.71451</x:v>
      </x:c>
      <x:c t="n" s="0">
        <x:v>28.88246</x:v>
      </x:c>
      <x:c t="n" s="0">
        <x:v>27.74415</x:v>
      </x:c>
      <x:c t="n" s="0">
        <x:v>27.18795</x:v>
      </x:c>
      <x:c t="n" s="0">
        <x:v>23.53322</x:v>
      </x:c>
      <x:c t="n" s="0">
        <x:v>24.61298</x:v>
      </x:c>
      <x:c t="n" s="0">
        <x:v>22.59797</x:v>
      </x:c>
      <x:c t="n" s="0">
        <x:v>22.85225</x:v>
      </x:c>
      <x:c t="n" s="0">
        <x:v>8.43337</x:v>
      </x:c>
      <x:c t="n" s="0">
        <x:v>8.633431</x:v>
      </x:c>
      <x:c t="n" s="0">
        <x:v>4.514131</x:v>
      </x:c>
      <x:c t="n" s="0">
        <x:v>6.886844</x:v>
      </x:c>
      <x:c t="n" s="0">
        <x:v>6.297891</x:v>
      </x:c>
      <x:c t="n" s="0">
        <x:v>4.049062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43942.9191666667</x:v>
      </x:c>
      <x:c t="n" s="7">
        <x:v>43942.9191666667</x:v>
      </x:c>
      <x:c t="n" s="0">
        <x:v>41.01528</x:v>
      </x:c>
      <x:c t="n" s="0">
        <x:v>54.20069</x:v>
      </x:c>
      <x:c t="n" s="0">
        <x:v>60.96454</x:v>
      </x:c>
      <x:c t="n" s="0">
        <x:v>66.08861</x:v>
      </x:c>
      <x:c t="n" s="0">
        <x:v>-30.06697</x:v>
      </x:c>
      <x:c t="n" s="0">
        <x:v>-27.81905</x:v>
      </x:c>
      <x:c t="n" s="0">
        <x:v>-17.43871</x:v>
      </x:c>
      <x:c t="n" s="0">
        <x:v>-11.01751</x:v>
      </x:c>
      <x:c t="n" s="0">
        <x:v>-14.00888</x:v>
      </x:c>
      <x:c t="n" s="0">
        <x:v>-6.758967</x:v>
      </x:c>
      <x:c t="n" s="0">
        <x:v>0.6731463</x:v>
      </x:c>
      <x:c t="n" s="0">
        <x:v>4.925559</x:v>
      </x:c>
      <x:c t="n" s="0">
        <x:v>17.93974</x:v>
      </x:c>
      <x:c t="n" s="0">
        <x:v>17.08122</x:v>
      </x:c>
      <x:c t="n" s="0">
        <x:v>18.04897</x:v>
      </x:c>
      <x:c t="n" s="0">
        <x:v>19.98993</x:v>
      </x:c>
      <x:c t="n" s="0">
        <x:v>25.08835</x:v>
      </x:c>
      <x:c t="n" s="0">
        <x:v>17.33296</x:v>
      </x:c>
      <x:c t="n" s="0">
        <x:v>24.631</x:v>
      </x:c>
      <x:c t="n" s="0">
        <x:v>22.10808</x:v>
      </x:c>
      <x:c t="n" s="0">
        <x:v>24.39898</x:v>
      </x:c>
      <x:c t="n" s="0">
        <x:v>21.7126</x:v>
      </x:c>
      <x:c t="n" s="0">
        <x:v>25.44444</x:v>
      </x:c>
      <x:c t="n" s="0">
        <x:v>29.07214</x:v>
      </x:c>
      <x:c t="n" s="0">
        <x:v>31.09296</x:v>
      </x:c>
      <x:c t="n" s="0">
        <x:v>34.17378</x:v>
      </x:c>
      <x:c t="n" s="0">
        <x:v>33.74159</x:v>
      </x:c>
      <x:c t="n" s="0">
        <x:v>29.90862</x:v>
      </x:c>
      <x:c t="n" s="0">
        <x:v>28.31407</x:v>
      </x:c>
      <x:c t="n" s="0">
        <x:v>28.02862</x:v>
      </x:c>
      <x:c t="n" s="0">
        <x:v>25.23555</x:v>
      </x:c>
      <x:c t="n" s="0">
        <x:v>24.37529</x:v>
      </x:c>
      <x:c t="n" s="0">
        <x:v>23.06013</x:v>
      </x:c>
      <x:c t="n" s="0">
        <x:v>26.06298</x:v>
      </x:c>
      <x:c t="n" s="0">
        <x:v>13.75822</x:v>
      </x:c>
      <x:c t="n" s="0">
        <x:v>12.28761</x:v>
      </x:c>
      <x:c t="n" s="0">
        <x:v>5.157492</x:v>
      </x:c>
      <x:c t="n" s="0">
        <x:v>5.64027</x:v>
      </x:c>
      <x:c t="n" s="0">
        <x:v>5.798473</x:v>
      </x:c>
      <x:c t="n" s="0">
        <x:v>4.074026</x:v>
      </x:c>
      <x:c t="n" s="0">
        <x:v>-30.06697</x:v>
      </x:c>
      <x:c t="n" s="0">
        <x:v>-28.21832</x:v>
      </x:c>
      <x:c t="n" s="0">
        <x:v>-16.16008</x:v>
      </x:c>
      <x:c t="n" s="0">
        <x:v>-11.83707</x:v>
      </x:c>
      <x:c t="n" s="0">
        <x:v>-15.96238</x:v>
      </x:c>
      <x:c t="n" s="0">
        <x:v>-10.19316</x:v>
      </x:c>
      <x:c t="n" s="0">
        <x:v>-0.2488212</x:v>
      </x:c>
      <x:c t="n" s="0">
        <x:v>7.822211</x:v>
      </x:c>
      <x:c t="n" s="0">
        <x:v>21.19791</x:v>
      </x:c>
      <x:c t="n" s="0">
        <x:v>19.67445</x:v>
      </x:c>
      <x:c t="n" s="0">
        <x:v>10.98324</x:v>
      </x:c>
      <x:c t="n" s="0">
        <x:v>24.21773</x:v>
      </x:c>
      <x:c t="n" s="0">
        <x:v>18.80162</x:v>
      </x:c>
      <x:c t="n" s="0">
        <x:v>15.32544</x:v>
      </x:c>
      <x:c t="n" s="0">
        <x:v>22.39149</x:v>
      </x:c>
      <x:c t="n" s="0">
        <x:v>25.07459</x:v>
      </x:c>
      <x:c t="n" s="0">
        <x:v>23.41291</x:v>
      </x:c>
      <x:c t="n" s="0">
        <x:v>14.82236</x:v>
      </x:c>
      <x:c t="n" s="0">
        <x:v>24.40921</x:v>
      </x:c>
      <x:c t="n" s="0">
        <x:v>29.827</x:v>
      </x:c>
      <x:c t="n" s="0">
        <x:v>26.99845</x:v>
      </x:c>
      <x:c t="n" s="0">
        <x:v>37.27956</x:v>
      </x:c>
      <x:c t="n" s="0">
        <x:v>30.06065</x:v>
      </x:c>
      <x:c t="n" s="0">
        <x:v>30.56269</x:v>
      </x:c>
      <x:c t="n" s="0">
        <x:v>30.00124</x:v>
      </x:c>
      <x:c t="n" s="0">
        <x:v>27.70991</x:v>
      </x:c>
      <x:c t="n" s="0">
        <x:v>23.90491</x:v>
      </x:c>
      <x:c t="n" s="0">
        <x:v>24.79385</x:v>
      </x:c>
      <x:c t="n" s="0">
        <x:v>20.33247</x:v>
      </x:c>
      <x:c t="n" s="0">
        <x:v>20.9738</x:v>
      </x:c>
      <x:c t="n" s="0">
        <x:v>8.779708</x:v>
      </x:c>
      <x:c t="n" s="0">
        <x:v>10.59665</x:v>
      </x:c>
      <x:c t="n" s="0">
        <x:v>4.556586</x:v>
      </x:c>
      <x:c t="n" s="0">
        <x:v>6.240287</x:v>
      </x:c>
      <x:c t="n" s="0">
        <x:v>6.486156</x:v>
      </x:c>
      <x:c t="n" s="0">
        <x:v>3.248718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43942.9191666667</x:v>
      </x:c>
      <x:c t="n" s="7">
        <x:v>43942.9191666667</x:v>
      </x:c>
      <x:c t="n" s="0">
        <x:v>40.24014</x:v>
      </x:c>
      <x:c t="n" s="0">
        <x:v>54.20069</x:v>
      </x:c>
      <x:c t="n" s="0">
        <x:v>68.66441</x:v>
      </x:c>
      <x:c t="n" s="0">
        <x:v>72.39566</x:v>
      </x:c>
      <x:c t="n" s="0">
        <x:v>-30.06697</x:v>
      </x:c>
      <x:c t="n" s="0">
        <x:v>-27.87632</x:v>
      </x:c>
      <x:c t="n" s="0">
        <x:v>-17.05956</x:v>
      </x:c>
      <x:c t="n" s="0">
        <x:v>-11.4036</x:v>
      </x:c>
      <x:c t="n" s="0">
        <x:v>-14.24489</x:v>
      </x:c>
      <x:c t="n" s="0">
        <x:v>-7.120037</x:v>
      </x:c>
      <x:c t="n" s="0">
        <x:v>0.440086</x:v>
      </x:c>
      <x:c t="n" s="0">
        <x:v>5.488642</x:v>
      </x:c>
      <x:c t="n" s="0">
        <x:v>18.72672</x:v>
      </x:c>
      <x:c t="n" s="0">
        <x:v>17.75435</x:v>
      </x:c>
      <x:c t="n" s="0">
        <x:v>17.50716</x:v>
      </x:c>
      <x:c t="n" s="0">
        <x:v>21.22197</x:v>
      </x:c>
      <x:c t="n" s="0">
        <x:v>24.57418</x:v>
      </x:c>
      <x:c t="n" s="0">
        <x:v>17.09263</x:v>
      </x:c>
      <x:c t="n" s="0">
        <x:v>24.712</x:v>
      </x:c>
      <x:c t="n" s="0">
        <x:v>22.37923</x:v>
      </x:c>
      <x:c t="n" s="0">
        <x:v>24.95256</x:v>
      </x:c>
      <x:c t="n" s="0">
        <x:v>21.85107</x:v>
      </x:c>
      <x:c t="n" s="0">
        <x:v>26.60498</x:v>
      </x:c>
      <x:c t="n" s="0">
        <x:v>28.94603</x:v>
      </x:c>
      <x:c t="n" s="0">
        <x:v>31.66965</x:v>
      </x:c>
      <x:c t="n" s="0">
        <x:v>34.8924</x:v>
      </x:c>
      <x:c t="n" s="0">
        <x:v>33.78761</x:v>
      </x:c>
      <x:c t="n" s="0">
        <x:v>29.99347</x:v>
      </x:c>
      <x:c t="n" s="0">
        <x:v>28.49185</x:v>
      </x:c>
      <x:c t="n" s="0">
        <x:v>27.92825</x:v>
      </x:c>
      <x:c t="n" s="0">
        <x:v>25.09251</x:v>
      </x:c>
      <x:c t="n" s="0">
        <x:v>24.06964</x:v>
      </x:c>
      <x:c t="n" s="0">
        <x:v>23.00102</x:v>
      </x:c>
      <x:c t="n" s="0">
        <x:v>25.54827</x:v>
      </x:c>
      <x:c t="n" s="0">
        <x:v>13.25925</x:v>
      </x:c>
      <x:c t="n" s="0">
        <x:v>12.13396</x:v>
      </x:c>
      <x:c t="n" s="0">
        <x:v>5.079297</x:v>
      </x:c>
      <x:c t="n" s="0">
        <x:v>5.671513</x:v>
      </x:c>
      <x:c t="n" s="0">
        <x:v>5.806574</x:v>
      </x:c>
      <x:c t="n" s="0">
        <x:v>4.042663</x:v>
      </x:c>
      <x:c t="n" s="0">
        <x:v>-30.06697</x:v>
      </x:c>
      <x:c t="n" s="0">
        <x:v>-28.21832</x:v>
      </x:c>
      <x:c t="n" s="0">
        <x:v>-14.9299</x:v>
      </x:c>
      <x:c t="n" s="0">
        <x:v>-18.23817</x:v>
      </x:c>
      <x:c t="n" s="0">
        <x:v>-15.96238</x:v>
      </x:c>
      <x:c t="n" s="0">
        <x:v>-10.19316</x:v>
      </x:c>
      <x:c t="n" s="0">
        <x:v>-1.251037</x:v>
      </x:c>
      <x:c t="n" s="0">
        <x:v>7.500726</x:v>
      </x:c>
      <x:c t="n" s="0">
        <x:v>21.67058</x:v>
      </x:c>
      <x:c t="n" s="0">
        <x:v>20.40255</x:v>
      </x:c>
      <x:c t="n" s="0">
        <x:v>10.98324</x:v>
      </x:c>
      <x:c t="n" s="0">
        <x:v>25.10486</x:v>
      </x:c>
      <x:c t="n" s="0">
        <x:v>18.80162</x:v>
      </x:c>
      <x:c t="n" s="0">
        <x:v>15.34731</x:v>
      </x:c>
      <x:c t="n" s="0">
        <x:v>26.1655</x:v>
      </x:c>
      <x:c t="n" s="0">
        <x:v>20.92855</x:v>
      </x:c>
      <x:c t="n" s="0">
        <x:v>28.48177</x:v>
      </x:c>
      <x:c t="n" s="0">
        <x:v>27.24697</x:v>
      </x:c>
      <x:c t="n" s="0">
        <x:v>30.50297</x:v>
      </x:c>
      <x:c t="n" s="0">
        <x:v>25.14592</x:v>
      </x:c>
      <x:c t="n" s="0">
        <x:v>34.70605</x:v>
      </x:c>
      <x:c t="n" s="0">
        <x:v>34.79756</x:v>
      </x:c>
      <x:c t="n" s="0">
        <x:v>34.07406</x:v>
      </x:c>
      <x:c t="n" s="0">
        <x:v>31.77713</x:v>
      </x:c>
      <x:c t="n" s="0">
        <x:v>28.98264</x:v>
      </x:c>
      <x:c t="n" s="0">
        <x:v>27.77628</x:v>
      </x:c>
      <x:c t="n" s="0">
        <x:v>23.92834</x:v>
      </x:c>
      <x:c t="n" s="0">
        <x:v>20.47977</x:v>
      </x:c>
      <x:c t="n" s="0">
        <x:v>24.93985</x:v>
      </x:c>
      <x:c t="n" s="0">
        <x:v>21.76263</x:v>
      </x:c>
      <x:c t="n" s="0">
        <x:v>8.168669</x:v>
      </x:c>
      <x:c t="n" s="0">
        <x:v>9.942237</x:v>
      </x:c>
      <x:c t="n" s="0">
        <x:v>5.255383</x:v>
      </x:c>
      <x:c t="n" s="0">
        <x:v>5.32706</x:v>
      </x:c>
      <x:c t="n" s="0">
        <x:v>4.419536</x:v>
      </x:c>
      <x:c t="n" s="0">
        <x:v>4.568204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43942.9191666667</x:v>
      </x:c>
      <x:c t="n" s="7">
        <x:v>43942.9191666667</x:v>
      </x:c>
      <x:c t="n" s="0">
        <x:v>39.22068</x:v>
      </x:c>
      <x:c t="n" s="0">
        <x:v>54.20069</x:v>
      </x:c>
      <x:c t="n" s="0">
        <x:v>71.27647</x:v>
      </x:c>
      <x:c t="n" s="0">
        <x:v>74.15657</x:v>
      </x:c>
      <x:c t="n" s="0">
        <x:v>-30.06697</x:v>
      </x:c>
      <x:c t="n" s="0">
        <x:v>-27.92596</x:v>
      </x:c>
      <x:c t="n" s="0">
        <x:v>-16.67585</x:v>
      </x:c>
      <x:c t="n" s="0">
        <x:v>-11.93773</x:v>
      </x:c>
      <x:c t="n" s="0">
        <x:v>-14.45711</x:v>
      </x:c>
      <x:c t="n" s="0">
        <x:v>-7.454111</x:v>
      </x:c>
      <x:c t="n" s="0">
        <x:v>0.2306381</x:v>
      </x:c>
      <x:c t="n" s="0">
        <x:v>5.662559</x:v>
      </x:c>
      <x:c t="n" s="0">
        <x:v>19.30164</x:v>
      </x:c>
      <x:c t="n" s="0">
        <x:v>18.25668</x:v>
      </x:c>
      <x:c t="n" s="0">
        <x:v>16.98406</x:v>
      </x:c>
      <x:c t="n" s="0">
        <x:v>22.05321</x:v>
      </x:c>
      <x:c t="n" s="0">
        <x:v>24.14029</x:v>
      </x:c>
      <x:c t="n" s="0">
        <x:v>16.87894</x:v>
      </x:c>
      <x:c t="n" s="0">
        <x:v>24.83888</x:v>
      </x:c>
      <x:c t="n" s="0">
        <x:v>22.36552</x:v>
      </x:c>
      <x:c t="n" s="0">
        <x:v>25.25012</x:v>
      </x:c>
      <x:c t="n" s="0">
        <x:v>23.52165</x:v>
      </x:c>
      <x:c t="n" s="0">
        <x:v>26.6106</x:v>
      </x:c>
      <x:c t="n" s="0">
        <x:v>28.55568</x:v>
      </x:c>
      <x:c t="n" s="0">
        <x:v>31.43192</x:v>
      </x:c>
      <x:c t="n" s="0">
        <x:v>34.65965</x:v>
      </x:c>
      <x:c t="n" s="0">
        <x:v>34.14316</x:v>
      </x:c>
      <x:c t="n" s="0">
        <x:v>30.36086</x:v>
      </x:c>
      <x:c t="n" s="0">
        <x:v>28.67731</x:v>
      </x:c>
      <x:c t="n" s="0">
        <x:v>27.94249</x:v>
      </x:c>
      <x:c t="n" s="0">
        <x:v>24.87525</x:v>
      </x:c>
      <x:c t="n" s="0">
        <x:v>23.80609</x:v>
      </x:c>
      <x:c t="n" s="0">
        <x:v>23.26341</x:v>
      </x:c>
      <x:c t="n" s="0">
        <x:v>25.15202</x:v>
      </x:c>
      <x:c t="n" s="0">
        <x:v>12.82341</x:v>
      </x:c>
      <x:c t="n" s="0">
        <x:v>12.65364</x:v>
      </x:c>
      <x:c t="n" s="0">
        <x:v>5.007115</x:v>
      </x:c>
      <x:c t="n" s="0">
        <x:v>5.758164</x:v>
      </x:c>
      <x:c t="n" s="0">
        <x:v>5.851738</x:v>
      </x:c>
      <x:c t="n" s="0">
        <x:v>4.125609</x:v>
      </x:c>
      <x:c t="n" s="0">
        <x:v>-30.06697</x:v>
      </x:c>
      <x:c t="n" s="0">
        <x:v>-28.21832</x:v>
      </x:c>
      <x:c t="n" s="0">
        <x:v>-14.9299</x:v>
      </x:c>
      <x:c t="n" s="0">
        <x:v>-18.23817</x:v>
      </x:c>
      <x:c t="n" s="0">
        <x:v>-15.96238</x:v>
      </x:c>
      <x:c t="n" s="0">
        <x:v>-10.19316</x:v>
      </x:c>
      <x:c t="n" s="0">
        <x:v>-1.251037</x:v>
      </x:c>
      <x:c t="n" s="0">
        <x:v>6.362813</x:v>
      </x:c>
      <x:c t="n" s="0">
        <x:v>21.67058</x:v>
      </x:c>
      <x:c t="n" s="0">
        <x:v>20.40255</x:v>
      </x:c>
      <x:c t="n" s="0">
        <x:v>13.17391</x:v>
      </x:c>
      <x:c t="n" s="0">
        <x:v>25.10486</x:v>
      </x:c>
      <x:c t="n" s="0">
        <x:v>21.22762</x:v>
      </x:c>
      <x:c t="n" s="0">
        <x:v>15.36039</x:v>
      </x:c>
      <x:c t="n" s="0">
        <x:v>24.43856</x:v>
      </x:c>
      <x:c t="n" s="0">
        <x:v>25.26397</x:v>
      </x:c>
      <x:c t="n" s="0">
        <x:v>23.3742</x:v>
      </x:c>
      <x:c t="n" s="0">
        <x:v>26.14411</x:v>
      </x:c>
      <x:c t="n" s="0">
        <x:v>24.52649</x:v>
      </x:c>
      <x:c t="n" s="0">
        <x:v>25.89428</x:v>
      </x:c>
      <x:c t="n" s="0">
        <x:v>27.45871</x:v>
      </x:c>
      <x:c t="n" s="0">
        <x:v>32.63608</x:v>
      </x:c>
      <x:c t="n" s="0">
        <x:v>35.37769</x:v>
      </x:c>
      <x:c t="n" s="0">
        <x:v>30.63624</x:v>
      </x:c>
      <x:c t="n" s="0">
        <x:v>28.36123</x:v>
      </x:c>
      <x:c t="n" s="0">
        <x:v>27.96818</x:v>
      </x:c>
      <x:c t="n" s="0">
        <x:v>24.26589</x:v>
      </x:c>
      <x:c t="n" s="0">
        <x:v>22.20238</x:v>
      </x:c>
      <x:c t="n" s="0">
        <x:v>22.13689</x:v>
      </x:c>
      <x:c t="n" s="0">
        <x:v>18.96062</x:v>
      </x:c>
      <x:c t="n" s="0">
        <x:v>8.860386</x:v>
      </x:c>
      <x:c t="n" s="0">
        <x:v>14.75363</x:v>
      </x:c>
      <x:c t="n" s="0">
        <x:v>4.66416</x:v>
      </x:c>
      <x:c t="n" s="0">
        <x:v>5.985017</x:v>
      </x:c>
      <x:c t="n" s="0">
        <x:v>6.970409</x:v>
      </x:c>
      <x:c t="n" s="0">
        <x:v>4.160307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43942.9191666667</x:v>
      </x:c>
      <x:c t="n" s="7">
        <x:v>43942.9191666667</x:v>
      </x:c>
      <x:c t="n" s="0">
        <x:v>39.29816</x:v>
      </x:c>
      <x:c t="n" s="0">
        <x:v>54.20069</x:v>
      </x:c>
      <x:c t="n" s="0">
        <x:v>65.23329</x:v>
      </x:c>
      <x:c t="n" s="0">
        <x:v>69.09891</x:v>
      </x:c>
      <x:c t="n" s="0">
        <x:v>-30.06697</x:v>
      </x:c>
      <x:c t="n" s="0">
        <x:v>-28.00033</x:v>
      </x:c>
      <x:c t="n" s="0">
        <x:v>-16.37302</x:v>
      </x:c>
      <x:c t="n" s="0">
        <x:v>-12.45245</x:v>
      </x:c>
      <x:c t="n" s="0">
        <x:v>-14.62417</x:v>
      </x:c>
      <x:c t="n" s="0">
        <x:v>-7.761285</x:v>
      </x:c>
      <x:c t="n" s="0">
        <x:v>0.04340284</x:v>
      </x:c>
      <x:c t="n" s="0">
        <x:v>5.772088</x:v>
      </x:c>
      <x:c t="n" s="0">
        <x:v>19.52162</x:v>
      </x:c>
      <x:c t="n" s="0">
        <x:v>18.40399</x:v>
      </x:c>
      <x:c t="n" s="0">
        <x:v>17.14518</x:v>
      </x:c>
      <x:c t="n" s="0">
        <x:v>22.43831</x:v>
      </x:c>
      <x:c t="n" s="0">
        <x:v>23.90764</x:v>
      </x:c>
      <x:c t="n" s="0">
        <x:v>16.50321</x:v>
      </x:c>
      <x:c t="n" s="0">
        <x:v>24.60762</x:v>
      </x:c>
      <x:c t="n" s="0">
        <x:v>23.31794</x:v>
      </x:c>
      <x:c t="n" s="0">
        <x:v>25.05322</x:v>
      </x:c>
      <x:c t="n" s="0">
        <x:v>24.38812</x:v>
      </x:c>
      <x:c t="n" s="0">
        <x:v>26.37815</x:v>
      </x:c>
      <x:c t="n" s="0">
        <x:v>28.37588</x:v>
      </x:c>
      <x:c t="n" s="0">
        <x:v>31.22843</x:v>
      </x:c>
      <x:c t="n" s="0">
        <x:v>34.63253</x:v>
      </x:c>
      <x:c t="n" s="0">
        <x:v>33.89253</x:v>
      </x:c>
      <x:c t="n" s="0">
        <x:v>30.16286</x:v>
      </x:c>
      <x:c t="n" s="0">
        <x:v>28.34922</x:v>
      </x:c>
      <x:c t="n" s="0">
        <x:v>27.8664</x:v>
      </x:c>
      <x:c t="n" s="0">
        <x:v>24.7179</x:v>
      </x:c>
      <x:c t="n" s="0">
        <x:v>23.76014</x:v>
      </x:c>
      <x:c t="n" s="0">
        <x:v>23.08006</x:v>
      </x:c>
      <x:c t="n" s="0">
        <x:v>24.63077</x:v>
      </x:c>
      <x:c t="n" s="0">
        <x:v>12.4974</x:v>
      </x:c>
      <x:c t="n" s="0">
        <x:v>12.5866</x:v>
      </x:c>
      <x:c t="n" s="0">
        <x:v>4.976446</x:v>
      </x:c>
      <x:c t="n" s="0">
        <x:v>5.677307</x:v>
      </x:c>
      <x:c t="n" s="0">
        <x:v>5.898445</x:v>
      </x:c>
      <x:c t="n" s="0">
        <x:v>4.032204</x:v>
      </x:c>
      <x:c t="n" s="0">
        <x:v>-30.06697</x:v>
      </x:c>
      <x:c t="n" s="0">
        <x:v>-28.7893</x:v>
      </x:c>
      <x:c t="n" s="0">
        <x:v>-14.9299</x:v>
      </x:c>
      <x:c t="n" s="0">
        <x:v>-18.23817</x:v>
      </x:c>
      <x:c t="n" s="0">
        <x:v>-15.48975</x:v>
      </x:c>
      <x:c t="n" s="0">
        <x:v>-10.19316</x:v>
      </x:c>
      <x:c t="n" s="0">
        <x:v>-1.251037</x:v>
      </x:c>
      <x:c t="n" s="0">
        <x:v>6.362813</x:v>
      </x:c>
      <x:c t="n" s="0">
        <x:v>18.61585</x:v>
      </x:c>
      <x:c t="n" s="0">
        <x:v>16.64035</x:v>
      </x:c>
      <x:c t="n" s="0">
        <x:v>18.94079</x:v>
      </x:c>
      <x:c t="n" s="0">
        <x:v>22.52032</x:v>
      </x:c>
      <x:c t="n" s="0">
        <x:v>22.22027</x:v>
      </x:c>
      <x:c t="n" s="0">
        <x:v>10.78566</x:v>
      </x:c>
      <x:c t="n" s="0">
        <x:v>22.78115</x:v>
      </x:c>
      <x:c t="n" s="0">
        <x:v>25.20051</x:v>
      </x:c>
      <x:c t="n" s="0">
        <x:v>24.62743</x:v>
      </x:c>
      <x:c t="n" s="0">
        <x:v>27.44516</x:v>
      </x:c>
      <x:c t="n" s="0">
        <x:v>25.63161</x:v>
      </x:c>
      <x:c t="n" s="0">
        <x:v>26.29194</x:v>
      </x:c>
      <x:c t="n" s="0">
        <x:v>29.97026</x:v>
      </x:c>
      <x:c t="n" s="0">
        <x:v>33.28342</x:v>
      </x:c>
      <x:c t="n" s="0">
        <x:v>31.79569</x:v>
      </x:c>
      <x:c t="n" s="0">
        <x:v>27.85852</x:v>
      </x:c>
      <x:c t="n" s="0">
        <x:v>28.08248</x:v>
      </x:c>
      <x:c t="n" s="0">
        <x:v>27.03187</x:v>
      </x:c>
      <x:c t="n" s="0">
        <x:v>26.36533</x:v>
      </x:c>
      <x:c t="n" s="0">
        <x:v>23.04693</x:v>
      </x:c>
      <x:c t="n" s="0">
        <x:v>21.41068</x:v>
      </x:c>
      <x:c t="n" s="0">
        <x:v>19.19377</x:v>
      </x:c>
      <x:c t="n" s="0">
        <x:v>9.560869</x:v>
      </x:c>
      <x:c t="n" s="0">
        <x:v>12.8005</x:v>
      </x:c>
      <x:c t="n" s="0">
        <x:v>4.990205</x:v>
      </x:c>
      <x:c t="n" s="0">
        <x:v>5.593599</x:v>
      </x:c>
      <x:c t="n" s="0">
        <x:v>5.78393</x:v>
      </x:c>
      <x:c t="n" s="0">
        <x:v>4.264832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43942.9191666667</x:v>
      </x:c>
      <x:c t="n" s="7">
        <x:v>43942.9191666667</x:v>
      </x:c>
      <x:c t="n" s="0">
        <x:v>38.73648</x:v>
      </x:c>
      <x:c t="n" s="0">
        <x:v>54.20069</x:v>
      </x:c>
      <x:c t="n" s="0">
        <x:v>64.56465</x:v>
      </x:c>
      <x:c t="n" s="0">
        <x:v>69.65408</x:v>
      </x:c>
      <x:c t="n" s="0">
        <x:v>-30.06697</x:v>
      </x:c>
      <x:c t="n" s="0">
        <x:v>-28.1559</x:v>
      </x:c>
      <x:c t="n" s="0">
        <x:v>-16.13014</x:v>
      </x:c>
      <x:c t="n" s="0">
        <x:v>-12.94619</x:v>
      </x:c>
      <x:c t="n" s="0">
        <x:v>-14.70745</x:v>
      </x:c>
      <x:c t="n" s="0">
        <x:v>-8.042</x:v>
      </x:c>
      <x:c t="n" s="0">
        <x:v>-0.3637539</x:v>
      </x:c>
      <x:c t="n" s="0">
        <x:v>5.86349</x:v>
      </x:c>
      <x:c t="n" s="0">
        <x:v>19.06386</x:v>
      </x:c>
      <x:c t="n" s="0">
        <x:v>17.8035</x:v>
      </x:c>
      <x:c t="n" s="0">
        <x:v>17.45823</x:v>
      </x:c>
      <x:c t="n" s="0">
        <x:v>22.12406</x:v>
      </x:c>
      <x:c t="n" s="0">
        <x:v>23.69928</x:v>
      </x:c>
      <x:c t="n" s="0">
        <x:v>15.96143</x:v>
      </x:c>
      <x:c t="n" s="0">
        <x:v>24.30388</x:v>
      </x:c>
      <x:c t="n" s="0">
        <x:v>23.1304</x:v>
      </x:c>
      <x:c t="n" s="0">
        <x:v>24.70375</x:v>
      </x:c>
      <x:c t="n" s="0">
        <x:v>24.44159</x:v>
      </x:c>
      <x:c t="n" s="0">
        <x:v>26.17242</x:v>
      </x:c>
      <x:c t="n" s="0">
        <x:v>27.79293</x:v>
      </x:c>
      <x:c t="n" s="0">
        <x:v>30.89013</x:v>
      </x:c>
      <x:c t="n" s="0">
        <x:v>34.37136</x:v>
      </x:c>
      <x:c t="n" s="0">
        <x:v>33.53062</x:v>
      </x:c>
      <x:c t="n" s="0">
        <x:v>29.92463</x:v>
      </x:c>
      <x:c t="n" s="0">
        <x:v>28.28656</x:v>
      </x:c>
      <x:c t="n" s="0">
        <x:v>27.60307</x:v>
      </x:c>
      <x:c t="n" s="0">
        <x:v>24.99928</x:v>
      </x:c>
      <x:c t="n" s="0">
        <x:v>23.528</x:v>
      </x:c>
      <x:c t="n" s="0">
        <x:v>22.66777</x:v>
      </x:c>
      <x:c t="n" s="0">
        <x:v>24.25293</x:v>
      </x:c>
      <x:c t="n" s="0">
        <x:v>12.07045</x:v>
      </x:c>
      <x:c t="n" s="0">
        <x:v>12.31583</x:v>
      </x:c>
      <x:c t="n" s="0">
        <x:v>5.135456</x:v>
      </x:c>
      <x:c t="n" s="0">
        <x:v>5.539119</x:v>
      </x:c>
      <x:c t="n" s="0">
        <x:v>5.907827</x:v>
      </x:c>
      <x:c t="n" s="0">
        <x:v>4.2163</x:v>
      </x:c>
      <x:c t="n" s="0">
        <x:v>-30.06697</x:v>
      </x:c>
      <x:c t="n" s="0">
        <x:v>-29.16826</x:v>
      </x:c>
      <x:c t="n" s="0">
        <x:v>-14.9299</x:v>
      </x:c>
      <x:c t="n" s="0">
        <x:v>-18.23817</x:v>
      </x:c>
      <x:c t="n" s="0">
        <x:v>-15.22904</x:v>
      </x:c>
      <x:c t="n" s="0">
        <x:v>-10.16386</x:v>
      </x:c>
      <x:c t="n" s="0">
        <x:v>-8.371269</x:v>
      </x:c>
      <x:c t="n" s="0">
        <x:v>5.852967</x:v>
      </x:c>
      <x:c t="n" s="0">
        <x:v>14.50037</x:v>
      </x:c>
      <x:c t="n" s="0">
        <x:v>9.025204</x:v>
      </x:c>
      <x:c t="n" s="0">
        <x:v>18.94079</x:v>
      </x:c>
      <x:c t="n" s="0">
        <x:v>19.61352</x:v>
      </x:c>
      <x:c t="n" s="0">
        <x:v>22.2452</x:v>
      </x:c>
      <x:c t="n" s="0">
        <x:v>14.95717</x:v>
      </x:c>
      <x:c t="n" s="0">
        <x:v>21.53871</x:v>
      </x:c>
      <x:c t="n" s="0">
        <x:v>22.40201</x:v>
      </x:c>
      <x:c t="n" s="0">
        <x:v>19.21572</x:v>
      </x:c>
      <x:c t="n" s="0">
        <x:v>24.44065</x:v>
      </x:c>
      <x:c t="n" s="0">
        <x:v>22.67732</x:v>
      </x:c>
      <x:c t="n" s="0">
        <x:v>17.7092</x:v>
      </x:c>
      <x:c t="n" s="0">
        <x:v>29.59923</x:v>
      </x:c>
      <x:c t="n" s="0">
        <x:v>32.42558</x:v>
      </x:c>
      <x:c t="n" s="0">
        <x:v>30.07655</x:v>
      </x:c>
      <x:c t="n" s="0">
        <x:v>29.46431</x:v>
      </x:c>
      <x:c t="n" s="0">
        <x:v>28.44616</x:v>
      </x:c>
      <x:c t="n" s="0">
        <x:v>25.07358</x:v>
      </x:c>
      <x:c t="n" s="0">
        <x:v>25.08169</x:v>
      </x:c>
      <x:c t="n" s="0">
        <x:v>21.6349</x:v>
      </x:c>
      <x:c t="n" s="0">
        <x:v>19.25692</x:v>
      </x:c>
      <x:c t="n" s="0">
        <x:v>20.53666</x:v>
      </x:c>
      <x:c t="n" s="0">
        <x:v>7.433198</x:v>
      </x:c>
      <x:c t="n" s="0">
        <x:v>9.938801</x:v>
      </x:c>
      <x:c t="n" s="0">
        <x:v>5.049914</x:v>
      </x:c>
      <x:c t="n" s="0">
        <x:v>4.599827</x:v>
      </x:c>
      <x:c t="n" s="0">
        <x:v>5.954469</x:v>
      </x:c>
      <x:c t="n" s="0">
        <x:v>4.45403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43942.9191666667</x:v>
      </x:c>
      <x:c t="n" s="7">
        <x:v>43942.9191666667</x:v>
      </x:c>
      <x:c t="n" s="0">
        <x:v>39.44685</x:v>
      </x:c>
      <x:c t="n" s="0">
        <x:v>54.20069</x:v>
      </x:c>
      <x:c t="n" s="0">
        <x:v>65.53827</x:v>
      </x:c>
      <x:c t="n" s="0">
        <x:v>69.82442</x:v>
      </x:c>
      <x:c t="n" s="0">
        <x:v>-30.06697</x:v>
      </x:c>
      <x:c t="n" s="0">
        <x:v>-28.29309</x:v>
      </x:c>
      <x:c t="n" s="0">
        <x:v>-15.93296</x:v>
      </x:c>
      <x:c t="n" s="0">
        <x:v>-13.41741</x:v>
      </x:c>
      <x:c t="n" s="0">
        <x:v>-14.77985</x:v>
      </x:c>
      <x:c t="n" s="0">
        <x:v>-8.280066</x:v>
      </x:c>
      <x:c t="n" s="0">
        <x:v>-1.00154</x:v>
      </x:c>
      <x:c t="n" s="0">
        <x:v>5.438756</x:v>
      </x:c>
      <x:c t="n" s="0">
        <x:v>18.63066</x:v>
      </x:c>
      <x:c t="n" s="0">
        <x:v>17.21546</x:v>
      </x:c>
      <x:c t="n" s="0">
        <x:v>17.70881</x:v>
      </x:c>
      <x:c t="n" s="0">
        <x:v>21.83642</x:v>
      </x:c>
      <x:c t="n" s="0">
        <x:v>23.51775</x:v>
      </x:c>
      <x:c t="n" s="0">
        <x:v>17.4111</x:v>
      </x:c>
      <x:c t="n" s="0">
        <x:v>23.98165</x:v>
      </x:c>
      <x:c t="n" s="0">
        <x:v>23.19866</x:v>
      </x:c>
      <x:c t="n" s="0">
        <x:v>24.34818</x:v>
      </x:c>
      <x:c t="n" s="0">
        <x:v>24.14541</x:v>
      </x:c>
      <x:c t="n" s="0">
        <x:v>25.68691</x:v>
      </x:c>
      <x:c t="n" s="0">
        <x:v>27.93981</x:v>
      </x:c>
      <x:c t="n" s="0">
        <x:v>30.83736</x:v>
      </x:c>
      <x:c t="n" s="0">
        <x:v>33.91811</x:v>
      </x:c>
      <x:c t="n" s="0">
        <x:v>33.23141</x:v>
      </x:c>
      <x:c t="n" s="0">
        <x:v>29.8399</x:v>
      </x:c>
      <x:c t="n" s="0">
        <x:v>28.50965</x:v>
      </x:c>
      <x:c t="n" s="0">
        <x:v>27.36225</x:v>
      </x:c>
      <x:c t="n" s="0">
        <x:v>24.97906</x:v>
      </x:c>
      <x:c t="n" s="0">
        <x:v>23.35646</x:v>
      </x:c>
      <x:c t="n" s="0">
        <x:v>22.54926</x:v>
      </x:c>
      <x:c t="n" s="0">
        <x:v>23.78685</x:v>
      </x:c>
      <x:c t="n" s="0">
        <x:v>11.72245</x:v>
      </x:c>
      <x:c t="n" s="0">
        <x:v>12.17451</x:v>
      </x:c>
      <x:c t="n" s="0">
        <x:v>5.096217</x:v>
      </x:c>
      <x:c t="n" s="0">
        <x:v>5.385146</x:v>
      </x:c>
      <x:c t="n" s="0">
        <x:v>5.818457</x:v>
      </x:c>
      <x:c t="n" s="0">
        <x:v>4.118389</x:v>
      </x:c>
      <x:c t="n" s="0">
        <x:v>-30.06697</x:v>
      </x:c>
      <x:c t="n" s="0">
        <x:v>-29.16826</x:v>
      </x:c>
      <x:c t="n" s="0">
        <x:v>-14.9299</x:v>
      </x:c>
      <x:c t="n" s="0">
        <x:v>-18.23817</x:v>
      </x:c>
      <x:c t="n" s="0">
        <x:v>-15.22904</x:v>
      </x:c>
      <x:c t="n" s="0">
        <x:v>-9.964102</x:v>
      </x:c>
      <x:c t="n" s="0">
        <x:v>-12.27771</x:v>
      </x:c>
      <x:c t="n" s="0">
        <x:v>-3.073407</x:v>
      </x:c>
      <x:c t="n" s="0">
        <x:v>19.49015</x:v>
      </x:c>
      <x:c t="n" s="0">
        <x:v>9.025204</x:v>
      </x:c>
      <x:c t="n" s="0">
        <x:v>18.94079</x:v>
      </x:c>
      <x:c t="n" s="0">
        <x:v>19.61352</x:v>
      </x:c>
      <x:c t="n" s="0">
        <x:v>22.26999</x:v>
      </x:c>
      <x:c t="n" s="0">
        <x:v>22.76449</x:v>
      </x:c>
      <x:c t="n" s="0">
        <x:v>21.23229</x:v>
      </x:c>
      <x:c t="n" s="0">
        <x:v>23.49265</x:v>
      </x:c>
      <x:c t="n" s="0">
        <x:v>22.16252</x:v>
      </x:c>
      <x:c t="n" s="0">
        <x:v>19.37493</x:v>
      </x:c>
      <x:c t="n" s="0">
        <x:v>23.77248</x:v>
      </x:c>
      <x:c t="n" s="0">
        <x:v>28.68488</x:v>
      </x:c>
      <x:c t="n" s="0">
        <x:v>28.44966</x:v>
      </x:c>
      <x:c t="n" s="0">
        <x:v>30.05085</x:v>
      </x:c>
      <x:c t="n" s="0">
        <x:v>30.63266</x:v>
      </x:c>
      <x:c t="n" s="0">
        <x:v>28.62955</x:v>
      </x:c>
      <x:c t="n" s="0">
        <x:v>28.01054</x:v>
      </x:c>
      <x:c t="n" s="0">
        <x:v>25.14022</x:v>
      </x:c>
      <x:c t="n" s="0">
        <x:v>23.14653</x:v>
      </x:c>
      <x:c t="n" s="0">
        <x:v>21.49082</x:v>
      </x:c>
      <x:c t="n" s="0">
        <x:v>22.0953</x:v>
      </x:c>
      <x:c t="n" s="0">
        <x:v>19.08336</x:v>
      </x:c>
      <x:c t="n" s="0">
        <x:v>9.628625</x:v>
      </x:c>
      <x:c t="n" s="0">
        <x:v>10.90799</x:v>
      </x:c>
      <x:c t="n" s="0">
        <x:v>5.139952</x:v>
      </x:c>
      <x:c t="n" s="0">
        <x:v>4.053833</x:v>
      </x:c>
      <x:c t="n" s="0">
        <x:v>4.839834</x:v>
      </x:c>
      <x:c t="n" s="0">
        <x:v>3.967365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43942.9191666667</x:v>
      </x:c>
      <x:c t="n" s="7">
        <x:v>43942.9191666667</x:v>
      </x:c>
      <x:c t="n" s="0">
        <x:v>38.54225</x:v>
      </x:c>
      <x:c t="n" s="0">
        <x:v>54.20069</x:v>
      </x:c>
      <x:c t="n" s="0">
        <x:v>60.44961</x:v>
      </x:c>
      <x:c t="n" s="0">
        <x:v>66.64378</x:v>
      </x:c>
      <x:c t="n" s="0">
        <x:v>-30.06697</x:v>
      </x:c>
      <x:c t="n" s="0">
        <x:v>-28.4137</x:v>
      </x:c>
      <x:c t="n" s="0">
        <x:v>-15.77135</x:v>
      </x:c>
      <x:c t="n" s="0">
        <x:v>-13.86475</x:v>
      </x:c>
      <x:c t="n" s="0">
        <x:v>-14.84265</x:v>
      </x:c>
      <x:c t="n" s="0">
        <x:v>-8.488788</x:v>
      </x:c>
      <x:c t="n" s="0">
        <x:v>-1.631859</x:v>
      </x:c>
      <x:c t="n" s="0">
        <x:v>4.85678</x:v>
      </x:c>
      <x:c t="n" s="0">
        <x:v>19.54554</x:v>
      </x:c>
      <x:c t="n" s="0">
        <x:v>16.65739</x:v>
      </x:c>
      <x:c t="n" s="0">
        <x:v>18.08363</x:v>
      </x:c>
      <x:c t="n" s="0">
        <x:v>21.40004</x:v>
      </x:c>
      <x:c t="n" s="0">
        <x:v>23.35648</x:v>
      </x:c>
      <x:c t="n" s="0">
        <x:v>18.72977</x:v>
      </x:c>
      <x:c t="n" s="0">
        <x:v>23.66481</x:v>
      </x:c>
      <x:c t="n" s="0">
        <x:v>23.01605</x:v>
      </x:c>
      <x:c t="n" s="0">
        <x:v>24.14458</x:v>
      </x:c>
      <x:c t="n" s="0">
        <x:v>23.84092</x:v>
      </x:c>
      <x:c t="n" s="0">
        <x:v>25.75756</x:v>
      </x:c>
      <x:c t="n" s="0">
        <x:v>27.52769</x:v>
      </x:c>
      <x:c t="n" s="0">
        <x:v>30.6203</x:v>
      </x:c>
      <x:c t="n" s="0">
        <x:v>33.82587</x:v>
      </x:c>
      <x:c t="n" s="0">
        <x:v>32.80147</x:v>
      </x:c>
      <x:c t="n" s="0">
        <x:v>29.59075</x:v>
      </x:c>
      <x:c t="n" s="0">
        <x:v>28.29721</x:v>
      </x:c>
      <x:c t="n" s="0">
        <x:v>27.02703</x:v>
      </x:c>
      <x:c t="n" s="0">
        <x:v>24.73541</x:v>
      </x:c>
      <x:c t="n" s="0">
        <x:v>23.13429</x:v>
      </x:c>
      <x:c t="n" s="0">
        <x:v>22.43752</x:v>
      </x:c>
      <x:c t="n" s="0">
        <x:v>23.39757</x:v>
      </x:c>
      <x:c t="n" s="0">
        <x:v>11.43335</x:v>
      </x:c>
      <x:c t="n" s="0">
        <x:v>11.87642</x:v>
      </x:c>
      <x:c t="n" s="0">
        <x:v>5.082862</x:v>
      </x:c>
      <x:c t="n" s="0">
        <x:v>5.385933</x:v>
      </x:c>
      <x:c t="n" s="0">
        <x:v>5.87867</x:v>
      </x:c>
      <x:c t="n" s="0">
        <x:v>4.079075</x:v>
      </x:c>
      <x:c t="n" s="0">
        <x:v>-30.06697</x:v>
      </x:c>
      <x:c t="n" s="0">
        <x:v>-29.16826</x:v>
      </x:c>
      <x:c t="n" s="0">
        <x:v>-14.9299</x:v>
      </x:c>
      <x:c t="n" s="0">
        <x:v>-18.23817</x:v>
      </x:c>
      <x:c t="n" s="0">
        <x:v>-15.22904</x:v>
      </x:c>
      <x:c t="n" s="0">
        <x:v>-9.964102</x:v>
      </x:c>
      <x:c t="n" s="0">
        <x:v>-12.27771</x:v>
      </x:c>
      <x:c t="n" s="0">
        <x:v>-3.073407</x:v>
      </x:c>
      <x:c t="n" s="0">
        <x:v>22.791</x:v>
      </x:c>
      <x:c t="n" s="0">
        <x:v>10.92271</x:v>
      </x:c>
      <x:c t="n" s="0">
        <x:v>21.5287</x:v>
      </x:c>
      <x:c t="n" s="0">
        <x:v>14.93641</x:v>
      </x:c>
      <x:c t="n" s="0">
        <x:v>21.92352</x:v>
      </x:c>
      <x:c t="n" s="0">
        <x:v>21.49361</x:v>
      </x:c>
      <x:c t="n" s="0">
        <x:v>21.09607</x:v>
      </x:c>
      <x:c t="n" s="0">
        <x:v>20.89499</x:v>
      </x:c>
      <x:c t="n" s="0">
        <x:v>22.79972</x:v>
      </x:c>
      <x:c t="n" s="0">
        <x:v>25.23952</x:v>
      </x:c>
      <x:c t="n" s="0">
        <x:v>27.48726</x:v>
      </x:c>
      <x:c t="n" s="0">
        <x:v>22.74502</x:v>
      </x:c>
      <x:c t="n" s="0">
        <x:v>29.45246</x:v>
      </x:c>
      <x:c t="n" s="0">
        <x:v>34.00128</x:v>
      </x:c>
      <x:c t="n" s="0">
        <x:v>31.70982</x:v>
      </x:c>
      <x:c t="n" s="0">
        <x:v>27.15968</x:v>
      </x:c>
      <x:c t="n" s="0">
        <x:v>27.1562</x:v>
      </x:c>
      <x:c t="n" s="0">
        <x:v>25.26956</x:v>
      </x:c>
      <x:c t="n" s="0">
        <x:v>24.29575</x:v>
      </x:c>
      <x:c t="n" s="0">
        <x:v>22.37786</x:v>
      </x:c>
      <x:c t="n" s="0">
        <x:v>22.50052</x:v>
      </x:c>
      <x:c t="n" s="0">
        <x:v>21.04188</x:v>
      </x:c>
      <x:c t="n" s="0">
        <x:v>8.963989</x:v>
      </x:c>
      <x:c t="n" s="0">
        <x:v>8.472301</x:v>
      </x:c>
      <x:c t="n" s="0">
        <x:v>5.80117</x:v>
      </x:c>
      <x:c t="n" s="0">
        <x:v>5.548222</x:v>
      </x:c>
      <x:c t="n" s="0">
        <x:v>5.888035</x:v>
      </x:c>
      <x:c t="n" s="0">
        <x:v>3.382538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43942.9191666667</x:v>
      </x:c>
      <x:c t="n" s="7">
        <x:v>43942.9191666667</x:v>
      </x:c>
      <x:c t="n" s="0">
        <x:v>37.72164</x:v>
      </x:c>
      <x:c t="n" s="0">
        <x:v>54.20069</x:v>
      </x:c>
      <x:c t="n" s="0">
        <x:v>65.42126</x:v>
      </x:c>
      <x:c t="n" s="0">
        <x:v>72.25479</x:v>
      </x:c>
      <x:c t="n" s="0">
        <x:v>-30.06697</x:v>
      </x:c>
      <x:c t="n" s="0">
        <x:v>-28.45006</x:v>
      </x:c>
      <x:c t="n" s="0">
        <x:v>-15.66657</x:v>
      </x:c>
      <x:c t="n" s="0">
        <x:v>-13.89055</x:v>
      </x:c>
      <x:c t="n" s="0">
        <x:v>-14.89701</x:v>
      </x:c>
      <x:c t="n" s="0">
        <x:v>-8.675343</x:v>
      </x:c>
      <x:c t="n" s="0">
        <x:v>-2.253652</x:v>
      </x:c>
      <x:c t="n" s="0">
        <x:v>5.059134</x:v>
      </x:c>
      <x:c t="n" s="0">
        <x:v>20.19842</x:v>
      </x:c>
      <x:c t="n" s="0">
        <x:v>16.2325</x:v>
      </x:c>
      <x:c t="n" s="0">
        <x:v>19.29457</x:v>
      </x:c>
      <x:c t="n" s="0">
        <x:v>20.87918</x:v>
      </x:c>
      <x:c t="n" s="0">
        <x:v>22.96774</x:v>
      </x:c>
      <x:c t="n" s="0">
        <x:v>18.61349</x:v>
      </x:c>
      <x:c t="n" s="0">
        <x:v>23.35918</x:v>
      </x:c>
      <x:c t="n" s="0">
        <x:v>22.5067</x:v>
      </x:c>
      <x:c t="n" s="0">
        <x:v>23.92608</x:v>
      </x:c>
      <x:c t="n" s="0">
        <x:v>24.33789</x:v>
      </x:c>
      <x:c t="n" s="0">
        <x:v>26.20116</x:v>
      </x:c>
      <x:c t="n" s="0">
        <x:v>27.26081</x:v>
      </x:c>
      <x:c t="n" s="0">
        <x:v>30.22306</x:v>
      </x:c>
      <x:c t="n" s="0">
        <x:v>33.5106</x:v>
      </x:c>
      <x:c t="n" s="0">
        <x:v>32.67522</x:v>
      </x:c>
      <x:c t="n" s="0">
        <x:v>29.412</x:v>
      </x:c>
      <x:c t="n" s="0">
        <x:v>28.10502</x:v>
      </x:c>
      <x:c t="n" s="0">
        <x:v>26.81265</x:v>
      </x:c>
      <x:c t="n" s="0">
        <x:v>24.65721</x:v>
      </x:c>
      <x:c t="n" s="0">
        <x:v>23.18364</x:v>
      </x:c>
      <x:c t="n" s="0">
        <x:v>22.4878</x:v>
      </x:c>
      <x:c t="n" s="0">
        <x:v>23.10042</x:v>
      </x:c>
      <x:c t="n" s="0">
        <x:v>11.20019</x:v>
      </x:c>
      <x:c t="n" s="0">
        <x:v>11.42516</x:v>
      </x:c>
      <x:c t="n" s="0">
        <x:v>5.337307</x:v>
      </x:c>
      <x:c t="n" s="0">
        <x:v>5.398962</x:v>
      </x:c>
      <x:c t="n" s="0">
        <x:v>5.779569</x:v>
      </x:c>
      <x:c t="n" s="0">
        <x:v>3.976266</x:v>
      </x:c>
      <x:c t="n" s="0">
        <x:v>-30.06697</x:v>
      </x:c>
      <x:c t="n" s="0">
        <x:v>-28.23533</x:v>
      </x:c>
      <x:c t="n" s="0">
        <x:v>-15.25858</x:v>
      </x:c>
      <x:c t="n" s="0">
        <x:v>-12.11108</x:v>
      </x:c>
      <x:c t="n" s="0">
        <x:v>-15.22904</x:v>
      </x:c>
      <x:c t="n" s="0">
        <x:v>-9.964102</x:v>
      </x:c>
      <x:c t="n" s="0">
        <x:v>-12.27771</x:v>
      </x:c>
      <x:c t="n" s="0">
        <x:v>8.626619</x:v>
      </x:c>
      <x:c t="n" s="0">
        <x:v>22.791</x:v>
      </x:c>
      <x:c t="n" s="0">
        <x:v>12.23881</x:v>
      </x:c>
      <x:c t="n" s="0">
        <x:v>23.13916</x:v>
      </x:c>
      <x:c t="n" s="0">
        <x:v>14.93641</x:v>
      </x:c>
      <x:c t="n" s="0">
        <x:v>18.14219</x:v>
      </x:c>
      <x:c t="n" s="0">
        <x:v>17.86268</x:v>
      </x:c>
      <x:c t="n" s="0">
        <x:v>20.88683</x:v>
      </x:c>
      <x:c t="n" s="0">
        <x:v>8.559219</x:v>
      </x:c>
      <x:c t="n" s="0">
        <x:v>20.94364</x:v>
      </x:c>
      <x:c t="n" s="0">
        <x:v>25.04261</x:v>
      </x:c>
      <x:c t="n" s="0">
        <x:v>26.36481</x:v>
      </x:c>
      <x:c t="n" s="0">
        <x:v>25.8943</x:v>
      </x:c>
      <x:c t="n" s="0">
        <x:v>24.40588</x:v>
      </x:c>
      <x:c t="n" s="0">
        <x:v>27.76352</x:v>
      </x:c>
      <x:c t="n" s="0">
        <x:v>29.93486</x:v>
      </x:c>
      <x:c t="n" s="0">
        <x:v>28.36</x:v>
      </x:c>
      <x:c t="n" s="0">
        <x:v>27.23793</x:v>
      </x:c>
      <x:c t="n" s="0">
        <x:v>23.04916</x:v>
      </x:c>
      <x:c t="n" s="0">
        <x:v>23.29808</x:v>
      </x:c>
      <x:c t="n" s="0">
        <x:v>23.78196</x:v>
      </x:c>
      <x:c t="n" s="0">
        <x:v>22.35045</x:v>
      </x:c>
      <x:c t="n" s="0">
        <x:v>19.38186</x:v>
      </x:c>
      <x:c t="n" s="0">
        <x:v>9.846059</x:v>
      </x:c>
      <x:c t="n" s="0">
        <x:v>7.707954</x:v>
      </x:c>
      <x:c t="n" s="0">
        <x:v>5.704081</x:v>
      </x:c>
      <x:c t="n" s="0">
        <x:v>4.712759</x:v>
      </x:c>
      <x:c t="n" s="0">
        <x:v>5.505246</x:v>
      </x:c>
      <x:c t="n" s="0">
        <x:v>3.533743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43942.9191666667</x:v>
      </x:c>
      <x:c t="n" s="7">
        <x:v>43942.9191666667</x:v>
      </x:c>
      <x:c t="n" s="0">
        <x:v>39.01106</x:v>
      </x:c>
      <x:c t="n" s="0">
        <x:v>54.20069</x:v>
      </x:c>
      <x:c t="n" s="0">
        <x:v>69.77011</x:v>
      </x:c>
      <x:c t="n" s="0">
        <x:v>73.63348</x:v>
      </x:c>
      <x:c t="n" s="0">
        <x:v>-30.06697</x:v>
      </x:c>
      <x:c t="n" s="0">
        <x:v>-28.37611</x:v>
      </x:c>
      <x:c t="n" s="0">
        <x:v>-15.62267</x:v>
      </x:c>
      <x:c t="n" s="0">
        <x:v>-13.36232</x:v>
      </x:c>
      <x:c t="n" s="0">
        <x:v>-14.94397</x:v>
      </x:c>
      <x:c t="n" s="0">
        <x:v>-8.841271</x:v>
      </x:c>
      <x:c t="n" s="0">
        <x:v>-2.865753</x:v>
      </x:c>
      <x:c t="n" s="0">
        <x:v>6.162002</x:v>
      </x:c>
      <x:c t="n" s="0">
        <x:v>20.68751</x:v>
      </x:c>
      <x:c t="n" s="0">
        <x:v>15.83351</x:v>
      </x:c>
      <x:c t="n" s="0">
        <x:v>20.11455</x:v>
      </x:c>
      <x:c t="n" s="0">
        <x:v>20.37882</x:v>
      </x:c>
      <x:c t="n" s="0">
        <x:v>22.52018</x:v>
      </x:c>
      <x:c t="n" s="0">
        <x:v>18.36839</x:v>
      </x:c>
      <x:c t="n" s="0">
        <x:v>23.20978</x:v>
      </x:c>
      <x:c t="n" s="0">
        <x:v>21.93876</x:v>
      </x:c>
      <x:c t="n" s="0">
        <x:v>23.62853</x:v>
      </x:c>
      <x:c t="n" s="0">
        <x:v>24.15797</x:v>
      </x:c>
      <x:c t="n" s="0">
        <x:v>25.72585</x:v>
      </x:c>
      <x:c t="n" s="0">
        <x:v>26.86049</x:v>
      </x:c>
      <x:c t="n" s="0">
        <x:v>29.79072</x:v>
      </x:c>
      <x:c t="n" s="0">
        <x:v>33.30717</x:v>
      </x:c>
      <x:c t="n" s="0">
        <x:v>32.46788</x:v>
      </x:c>
      <x:c t="n" s="0">
        <x:v>29.20537</x:v>
      </x:c>
      <x:c t="n" s="0">
        <x:v>27.97692</x:v>
      </x:c>
      <x:c t="n" s="0">
        <x:v>26.45252</x:v>
      </x:c>
      <x:c t="n" s="0">
        <x:v>24.35177</x:v>
      </x:c>
      <x:c t="n" s="0">
        <x:v>23.13775</x:v>
      </x:c>
      <x:c t="n" s="0">
        <x:v>22.43274</x:v>
      </x:c>
      <x:c t="n" s="0">
        <x:v>22.71425</x:v>
      </x:c>
      <x:c t="n" s="0">
        <x:v>10.86013</x:v>
      </x:c>
      <x:c t="n" s="0">
        <x:v>11.0202</x:v>
      </x:c>
      <x:c t="n" s="0">
        <x:v>5.077375</x:v>
      </x:c>
      <x:c t="n" s="0">
        <x:v>5.24836</x:v>
      </x:c>
      <x:c t="n" s="0">
        <x:v>5.813827</x:v>
      </x:c>
      <x:c t="n" s="0">
        <x:v>3.890149</x:v>
      </x:c>
      <x:c t="n" s="0">
        <x:v>-30.06697</x:v>
      </x:c>
      <x:c t="n" s="0">
        <x:v>-27.95967</x:v>
      </x:c>
      <x:c t="n" s="0">
        <x:v>-15.37392</x:v>
      </x:c>
      <x:c t="n" s="0">
        <x:v>-11.13498</x:v>
      </x:c>
      <x:c t="n" s="0">
        <x:v>-15.48894</x:v>
      </x:c>
      <x:c t="n" s="0">
        <x:v>-9.964102</x:v>
      </x:c>
      <x:c t="n" s="0">
        <x:v>-13.02895</x:v>
      </x:c>
      <x:c t="n" s="0">
        <x:v>9.801974</x:v>
      </x:c>
      <x:c t="n" s="0">
        <x:v>22.34564</x:v>
      </x:c>
      <x:c t="n" s="0">
        <x:v>12.23881</x:v>
      </x:c>
      <x:c t="n" s="0">
        <x:v>23.13916</x:v>
      </x:c>
      <x:c t="n" s="0">
        <x:v>14.93641</x:v>
      </x:c>
      <x:c t="n" s="0">
        <x:v>18.14219</x:v>
      </x:c>
      <x:c t="n" s="0">
        <x:v>13.7866</x:v>
      </x:c>
      <x:c t="n" s="0">
        <x:v>23.14393</x:v>
      </x:c>
      <x:c t="n" s="0">
        <x:v>16.34947</x:v>
      </x:c>
      <x:c t="n" s="0">
        <x:v>25.36511</x:v>
      </x:c>
      <x:c t="n" s="0">
        <x:v>20.96958</x:v>
      </x:c>
      <x:c t="n" s="0">
        <x:v>19.36649</x:v>
      </x:c>
      <x:c t="n" s="0">
        <x:v>22.70548</x:v>
      </x:c>
      <x:c t="n" s="0">
        <x:v>27.80265</x:v>
      </x:c>
      <x:c t="n" s="0">
        <x:v>34.50986</x:v>
      </x:c>
      <x:c t="n" s="0">
        <x:v>29.90321</x:v>
      </x:c>
      <x:c t="n" s="0">
        <x:v>28.4386</x:v>
      </x:c>
      <x:c t="n" s="0">
        <x:v>27.08591</x:v>
      </x:c>
      <x:c t="n" s="0">
        <x:v>24.77323</x:v>
      </x:c>
      <x:c t="n" s="0">
        <x:v>23.387</x:v>
      </x:c>
      <x:c t="n" s="0">
        <x:v>21.71547</x:v>
      </x:c>
      <x:c t="n" s="0">
        <x:v>22.74963</x:v>
      </x:c>
      <x:c t="n" s="0">
        <x:v>20.2258</x:v>
      </x:c>
      <x:c t="n" s="0">
        <x:v>7.839248</x:v>
      </x:c>
      <x:c t="n" s="0">
        <x:v>7.49899</x:v>
      </x:c>
      <x:c t="n" s="0">
        <x:v>3.357172</x:v>
      </x:c>
      <x:c t="n" s="0">
        <x:v>5.351296</x:v>
      </x:c>
      <x:c t="n" s="0">
        <x:v>6.270885</x:v>
      </x:c>
      <x:c t="n" s="0">
        <x:v>4.338647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43942.9191666667</x:v>
      </x:c>
      <x:c t="n" s="7">
        <x:v>43942.9191666667</x:v>
      </x:c>
      <x:c t="n" s="0">
        <x:v>39.27842</x:v>
      </x:c>
      <x:c t="n" s="0">
        <x:v>54.20069</x:v>
      </x:c>
      <x:c t="n" s="0">
        <x:v>66.4677</x:v>
      </x:c>
      <x:c t="n" s="0">
        <x:v>71.2377</x:v>
      </x:c>
      <x:c t="n" s="0">
        <x:v>-30.06697</x:v>
      </x:c>
      <x:c t="n" s="0">
        <x:v>-28.31407</x:v>
      </x:c>
      <x:c t="n" s="0">
        <x:v>-15.58552</x:v>
      </x:c>
      <x:c t="n" s="0">
        <x:v>-12.95708</x:v>
      </x:c>
      <x:c t="n" s="0">
        <x:v>-15.10929</x:v>
      </x:c>
      <x:c t="n" s="0">
        <x:v>-8.988176</x:v>
      </x:c>
      <x:c t="n" s="0">
        <x:v>-3.51393</x:v>
      </x:c>
      <x:c t="n" s="0">
        <x:v>6.923043</x:v>
      </x:c>
      <x:c t="n" s="0">
        <x:v>20.72794</x:v>
      </x:c>
      <x:c t="n" s="0">
        <x:v>15.39992</x:v>
      </x:c>
      <x:c t="n" s="0">
        <x:v>20.70996</x:v>
      </x:c>
      <x:c t="n" s="0">
        <x:v>20.15052</x:v>
      </x:c>
      <x:c t="n" s="0">
        <x:v>23.93607</x:v>
      </x:c>
      <x:c t="n" s="0">
        <x:v>17.70018</x:v>
      </x:c>
      <x:c t="n" s="0">
        <x:v>23.28397</x:v>
      </x:c>
      <x:c t="n" s="0">
        <x:v>22.25723</x:v>
      </x:c>
      <x:c t="n" s="0">
        <x:v>24.2958</x:v>
      </x:c>
      <x:c t="n" s="0">
        <x:v>23.64445</x:v>
      </x:c>
      <x:c t="n" s="0">
        <x:v>25.47299</x:v>
      </x:c>
      <x:c t="n" s="0">
        <x:v>26.64955</x:v>
      </x:c>
      <x:c t="n" s="0">
        <x:v>29.3092</x:v>
      </x:c>
      <x:c t="n" s="0">
        <x:v>33.27721</x:v>
      </x:c>
      <x:c t="n" s="0">
        <x:v>32.02944</x:v>
      </x:c>
      <x:c t="n" s="0">
        <x:v>29.48678</x:v>
      </x:c>
      <x:c t="n" s="0">
        <x:v>27.76853</x:v>
      </x:c>
      <x:c t="n" s="0">
        <x:v>26.40308</x:v>
      </x:c>
      <x:c t="n" s="0">
        <x:v>24.44397</x:v>
      </x:c>
      <x:c t="n" s="0">
        <x:v>22.9518</x:v>
      </x:c>
      <x:c t="n" s="0">
        <x:v>22.65163</x:v>
      </x:c>
      <x:c t="n" s="0">
        <x:v>22.59742</x:v>
      </x:c>
      <x:c t="n" s="0">
        <x:v>10.61335</x:v>
      </x:c>
      <x:c t="n" s="0">
        <x:v>10.61641</x:v>
      </x:c>
      <x:c t="n" s="0">
        <x:v>4.989936</x:v>
      </x:c>
      <x:c t="n" s="0">
        <x:v>5.191751</x:v>
      </x:c>
      <x:c t="n" s="0">
        <x:v>5.713462</x:v>
      </x:c>
      <x:c t="n" s="0">
        <x:v>3.966115</x:v>
      </x:c>
      <x:c t="n" s="0">
        <x:v>-30.06697</x:v>
      </x:c>
      <x:c t="n" s="0">
        <x:v>-27.95967</x:v>
      </x:c>
      <x:c t="n" s="0">
        <x:v>-15.37392</x:v>
      </x:c>
      <x:c t="n" s="0">
        <x:v>-11.13498</x:v>
      </x:c>
      <x:c t="n" s="0">
        <x:v>-16.37742</x:v>
      </x:c>
      <x:c t="n" s="0">
        <x:v>-9.964102</x:v>
      </x:c>
      <x:c t="n" s="0">
        <x:v>-16.65936</x:v>
      </x:c>
      <x:c t="n" s="0">
        <x:v>9.801974</x:v>
      </x:c>
      <x:c t="n" s="0">
        <x:v>20.64526</x:v>
      </x:c>
      <x:c t="n" s="0">
        <x:v>10.44205</x:v>
      </x:c>
      <x:c t="n" s="0">
        <x:v>23.13916</x:v>
      </x:c>
      <x:c t="n" s="0">
        <x:v>19.91035</x:v>
      </x:c>
      <x:c t="n" s="0">
        <x:v>29.8891</x:v>
      </x:c>
      <x:c t="n" s="0">
        <x:v>1.99721</x:v>
      </x:c>
      <x:c t="n" s="0">
        <x:v>22.96972</x:v>
      </x:c>
      <x:c t="n" s="0">
        <x:v>26.11989</x:v>
      </x:c>
      <x:c t="n" s="0">
        <x:v>24.87966</x:v>
      </x:c>
      <x:c t="n" s="0">
        <x:v>17.85743</x:v>
      </x:c>
      <x:c t="n" s="0">
        <x:v>25.49636</x:v>
      </x:c>
      <x:c t="n" s="0">
        <x:v>27.31077</x:v>
      </x:c>
      <x:c t="n" s="0">
        <x:v>14.29538</x:v>
      </x:c>
      <x:c t="n" s="0">
        <x:v>28.94703</x:v>
      </x:c>
      <x:c t="n" s="0">
        <x:v>27.42316</x:v>
      </x:c>
      <x:c t="n" s="0">
        <x:v>30.39561</x:v>
      </x:c>
      <x:c t="n" s="0">
        <x:v>24.12708</x:v>
      </x:c>
      <x:c t="n" s="0">
        <x:v>25.23791</x:v>
      </x:c>
      <x:c t="n" s="0">
        <x:v>25.09358</x:v>
      </x:c>
      <x:c t="n" s="0">
        <x:v>22.49067</x:v>
      </x:c>
      <x:c t="n" s="0">
        <x:v>22.91005</x:v>
      </x:c>
      <x:c t="n" s="0">
        <x:v>21.72993</x:v>
      </x:c>
      <x:c t="n" s="0">
        <x:v>8.604862</x:v>
      </x:c>
      <x:c t="n" s="0">
        <x:v>5.722369</x:v>
      </x:c>
      <x:c t="n" s="0">
        <x:v>4.790175</x:v>
      </x:c>
      <x:c t="n" s="0">
        <x:v>4.82447</x:v>
      </x:c>
      <x:c t="n" s="0">
        <x:v>5.412824</x:v>
      </x:c>
      <x:c t="n" s="0">
        <x:v>3.25427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43942.9191666667</x:v>
      </x:c>
      <x:c t="n" s="7">
        <x:v>43942.9191666667</x:v>
      </x:c>
      <x:c t="n" s="0">
        <x:v>40.09969</x:v>
      </x:c>
      <x:c t="n" s="0">
        <x:v>54.20069</x:v>
      </x:c>
      <x:c t="n" s="0">
        <x:v>67.84091</x:v>
      </x:c>
      <x:c t="n" s="0">
        <x:v>71.41499</x:v>
      </x:c>
      <x:c t="n" s="0">
        <x:v>-30.06697</x:v>
      </x:c>
      <x:c t="n" s="0">
        <x:v>-28.26164</x:v>
      </x:c>
      <x:c t="n" s="0">
        <x:v>-15.55405</x:v>
      </x:c>
      <x:c t="n" s="0">
        <x:v>-12.6386</x:v>
      </x:c>
      <x:c t="n" s="0">
        <x:v>-15.27294</x:v>
      </x:c>
      <x:c t="n" s="0">
        <x:v>-9.117691</x:v>
      </x:c>
      <x:c t="n" s="0">
        <x:v>-4.163404</x:v>
      </x:c>
      <x:c t="n" s="0">
        <x:v>7.559161</x:v>
      </x:c>
      <x:c t="n" s="0">
        <x:v>20.71597</x:v>
      </x:c>
      <x:c t="n" s="0">
        <x:v>14.92892</x:v>
      </x:c>
      <x:c t="n" s="0">
        <x:v>20.62225</x:v>
      </x:c>
      <x:c t="n" s="0">
        <x:v>20.17478</x:v>
      </x:c>
      <x:c t="n" s="0">
        <x:v>25.48613</x:v>
      </x:c>
      <x:c t="n" s="0">
        <x:v>17.66638</x:v>
      </x:c>
      <x:c t="n" s="0">
        <x:v>22.95637</x:v>
      </x:c>
      <x:c t="n" s="0">
        <x:v>23.06483</x:v>
      </x:c>
      <x:c t="n" s="0">
        <x:v>23.9159</x:v>
      </x:c>
      <x:c t="n" s="0">
        <x:v>23.85857</x:v>
      </x:c>
      <x:c t="n" s="0">
        <x:v>26.12844</x:v>
      </x:c>
      <x:c t="n" s="0">
        <x:v>26.52045</x:v>
      </x:c>
      <x:c t="n" s="0">
        <x:v>28.76229</x:v>
      </x:c>
      <x:c t="n" s="0">
        <x:v>32.80881</x:v>
      </x:c>
      <x:c t="n" s="0">
        <x:v>31.62342</x:v>
      </x:c>
      <x:c t="n" s="0">
        <x:v>29.22477</x:v>
      </x:c>
      <x:c t="n" s="0">
        <x:v>27.79204</x:v>
      </x:c>
      <x:c t="n" s="0">
        <x:v>26.07146</x:v>
      </x:c>
      <x:c t="n" s="0">
        <x:v>24.45493</x:v>
      </x:c>
      <x:c t="n" s="0">
        <x:v>22.88959</x:v>
      </x:c>
      <x:c t="n" s="0">
        <x:v>22.50752</x:v>
      </x:c>
      <x:c t="n" s="0">
        <x:v>22.17175</x:v>
      </x:c>
      <x:c t="n" s="0">
        <x:v>10.44217</x:v>
      </x:c>
      <x:c t="n" s="0">
        <x:v>10.29279</x:v>
      </x:c>
      <x:c t="n" s="0">
        <x:v>5.015151</x:v>
      </x:c>
      <x:c t="n" s="0">
        <x:v>5.320869</x:v>
      </x:c>
      <x:c t="n" s="0">
        <x:v>5.711215</x:v>
      </x:c>
      <x:c t="n" s="0">
        <x:v>3.821891</x:v>
      </x:c>
      <x:c t="n" s="0">
        <x:v>-30.06697</x:v>
      </x:c>
      <x:c t="n" s="0">
        <x:v>-27.95967</x:v>
      </x:c>
      <x:c t="n" s="0">
        <x:v>-15.37392</x:v>
      </x:c>
      <x:c t="n" s="0">
        <x:v>-11.13498</x:v>
      </x:c>
      <x:c t="n" s="0">
        <x:v>-16.37742</x:v>
      </x:c>
      <x:c t="n" s="0">
        <x:v>-9.964102</x:v>
      </x:c>
      <x:c t="n" s="0">
        <x:v>-16.65936</x:v>
      </x:c>
      <x:c t="n" s="0">
        <x:v>10.48536</x:v>
      </x:c>
      <x:c t="n" s="0">
        <x:v>20.64526</x:v>
      </x:c>
      <x:c t="n" s="0">
        <x:v>10.11189</x:v>
      </x:c>
      <x:c t="n" s="0">
        <x:v>16.41096</x:v>
      </x:c>
      <x:c t="n" s="0">
        <x:v>20.31404</x:v>
      </x:c>
      <x:c t="n" s="0">
        <x:v>29.8891</x:v>
      </x:c>
      <x:c t="n" s="0">
        <x:v>19.67522</x:v>
      </x:c>
      <x:c t="n" s="0">
        <x:v>19.55288</x:v>
      </x:c>
      <x:c t="n" s="0">
        <x:v>23.66277</x:v>
      </x:c>
      <x:c t="n" s="0">
        <x:v>20.5955</x:v>
      </x:c>
      <x:c t="n" s="0">
        <x:v>26.38946</x:v>
      </x:c>
      <x:c t="n" s="0">
        <x:v>29.63746</x:v>
      </x:c>
      <x:c t="n" s="0">
        <x:v>24.15773</x:v>
      </x:c>
      <x:c t="n" s="0">
        <x:v>24.47356</x:v>
      </x:c>
      <x:c t="n" s="0">
        <x:v>28.00623</x:v>
      </x:c>
      <x:c t="n" s="0">
        <x:v>29.83861</x:v>
      </x:c>
      <x:c t="n" s="0">
        <x:v>27.26194</x:v>
      </x:c>
      <x:c t="n" s="0">
        <x:v>28.79853</x:v>
      </x:c>
      <x:c t="n" s="0">
        <x:v>24.11593</x:v>
      </x:c>
      <x:c t="n" s="0">
        <x:v>24.73434</x:v>
      </x:c>
      <x:c t="n" s="0">
        <x:v>22.28865</x:v>
      </x:c>
      <x:c t="n" s="0">
        <x:v>22.22325</x:v>
      </x:c>
      <x:c t="n" s="0">
        <x:v>15.71914</x:v>
      </x:c>
      <x:c t="n" s="0">
        <x:v>9.109894</x:v>
      </x:c>
      <x:c t="n" s="0">
        <x:v>7.869716</x:v>
      </x:c>
      <x:c t="n" s="0">
        <x:v>4.598374</x:v>
      </x:c>
      <x:c t="n" s="0">
        <x:v>6.415835</x:v>
      </x:c>
      <x:c t="n" s="0">
        <x:v>5.605288</x:v>
      </x:c>
      <x:c t="n" s="0">
        <x:v>2.90024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43942.9191666667</x:v>
      </x:c>
      <x:c t="n" s="7">
        <x:v>43942.9191666667</x:v>
      </x:c>
      <x:c t="n" s="0">
        <x:v>38.81196</x:v>
      </x:c>
      <x:c t="n" s="0">
        <x:v>54.20069</x:v>
      </x:c>
      <x:c t="n" s="0">
        <x:v>62.23047</x:v>
      </x:c>
      <x:c t="n" s="0">
        <x:v>68.99906</x:v>
      </x:c>
      <x:c t="n" s="0">
        <x:v>-30.06697</x:v>
      </x:c>
      <x:c t="n" s="0">
        <x:v>-28.21766</x:v>
      </x:c>
      <x:c t="n" s="0">
        <x:v>-15.52736</x:v>
      </x:c>
      <x:c t="n" s="0">
        <x:v>-12.38396</x:v>
      </x:c>
      <x:c t="n" s="0">
        <x:v>-15.41774</x:v>
      </x:c>
      <x:c t="n" s="0">
        <x:v>-8.919081</x:v>
      </x:c>
      <x:c t="n" s="0">
        <x:v>-4.807124</x:v>
      </x:c>
      <x:c t="n" s="0">
        <x:v>8.223885</x:v>
      </x:c>
      <x:c t="n" s="0">
        <x:v>20.37445</x:v>
      </x:c>
      <x:c t="n" s="0">
        <x:v>14.48182</x:v>
      </x:c>
      <x:c t="n" s="0">
        <x:v>20.20969</x:v>
      </x:c>
      <x:c t="n" s="0">
        <x:v>20.19539</x:v>
      </x:c>
      <x:c t="n" s="0">
        <x:v>26.40374</x:v>
      </x:c>
      <x:c t="n" s="0">
        <x:v>18.15237</x:v>
      </x:c>
      <x:c t="n" s="0">
        <x:v>22.73178</x:v>
      </x:c>
      <x:c t="n" s="0">
        <x:v>22.58171</x:v>
      </x:c>
      <x:c t="n" s="0">
        <x:v>23.55351</x:v>
      </x:c>
      <x:c t="n" s="0">
        <x:v>24.01804</x:v>
      </x:c>
      <x:c t="n" s="0">
        <x:v>26.34736</x:v>
      </x:c>
      <x:c t="n" s="0">
        <x:v>26.18487</x:v>
      </x:c>
      <x:c t="n" s="0">
        <x:v>28.465</x:v>
      </x:c>
      <x:c t="n" s="0">
        <x:v>32.60813</x:v>
      </x:c>
      <x:c t="n" s="0">
        <x:v>31.51865</x:v>
      </x:c>
      <x:c t="n" s="0">
        <x:v>29.08906</x:v>
      </x:c>
      <x:c t="n" s="0">
        <x:v>27.60472</x:v>
      </x:c>
      <x:c t="n" s="0">
        <x:v>26.06935</x:v>
      </x:c>
      <x:c t="n" s="0">
        <x:v>24.57323</x:v>
      </x:c>
      <x:c t="n" s="0">
        <x:v>22.8458</x:v>
      </x:c>
      <x:c t="n" s="0">
        <x:v>22.42562</x:v>
      </x:c>
      <x:c t="n" s="0">
        <x:v>21.69748</x:v>
      </x:c>
      <x:c t="n" s="0">
        <x:v>10.20202</x:v>
      </x:c>
      <x:c t="n" s="0">
        <x:v>9.876739</x:v>
      </x:c>
      <x:c t="n" s="0">
        <x:v>4.854568</x:v>
      </x:c>
      <x:c t="n" s="0">
        <x:v>5.538733</x:v>
      </x:c>
      <x:c t="n" s="0">
        <x:v>5.931718</x:v>
      </x:c>
      <x:c t="n" s="0">
        <x:v>3.768734</x:v>
      </x:c>
      <x:c t="n" s="0">
        <x:v>-30.06697</x:v>
      </x:c>
      <x:c t="n" s="0">
        <x:v>-27.95967</x:v>
      </x:c>
      <x:c t="n" s="0">
        <x:v>-15.37392</x:v>
      </x:c>
      <x:c t="n" s="0">
        <x:v>-11.13498</x:v>
      </x:c>
      <x:c t="n" s="0">
        <x:v>-16.37742</x:v>
      </x:c>
      <x:c t="n" s="0">
        <x:v>-6.914541</x:v>
      </x:c>
      <x:c t="n" s="0">
        <x:v>-16.65936</x:v>
      </x:c>
      <x:c t="n" s="0">
        <x:v>10.8491</x:v>
      </x:c>
      <x:c t="n" s="0">
        <x:v>12.14004</x:v>
      </x:c>
      <x:c t="n" s="0">
        <x:v>10.11189</x:v>
      </x:c>
      <x:c t="n" s="0">
        <x:v>16.41096</x:v>
      </x:c>
      <x:c t="n" s="0">
        <x:v>19.97644</x:v>
      </x:c>
      <x:c t="n" s="0">
        <x:v>29.31618</x:v>
      </x:c>
      <x:c t="n" s="0">
        <x:v>20.8096</x:v>
      </x:c>
      <x:c t="n" s="0">
        <x:v>21.93329</x:v>
      </x:c>
      <x:c t="n" s="0">
        <x:v>17.98296</x:v>
      </x:c>
      <x:c t="n" s="0">
        <x:v>20.3687</x:v>
      </x:c>
      <x:c t="n" s="0">
        <x:v>22.12412</x:v>
      </x:c>
      <x:c t="n" s="0">
        <x:v>24.39932</x:v>
      </x:c>
      <x:c t="n" s="0">
        <x:v>21.71534</x:v>
      </x:c>
      <x:c t="n" s="0">
        <x:v>27.2028</x:v>
      </x:c>
      <x:c t="n" s="0">
        <x:v>32.77382</x:v>
      </x:c>
      <x:c t="n" s="0">
        <x:v>32.18581</x:v>
      </x:c>
      <x:c t="n" s="0">
        <x:v>30.11256</x:v>
      </x:c>
      <x:c t="n" s="0">
        <x:v>24.75927</x:v>
      </x:c>
      <x:c t="n" s="0">
        <x:v>26.39941</x:v>
      </x:c>
      <x:c t="n" s="0">
        <x:v>23.80067</x:v>
      </x:c>
      <x:c t="n" s="0">
        <x:v>22.68192</x:v>
      </x:c>
      <x:c t="n" s="0">
        <x:v>21.52089</x:v>
      </x:c>
      <x:c t="n" s="0">
        <x:v>18.27814</x:v>
      </x:c>
      <x:c t="n" s="0">
        <x:v>8.406834</x:v>
      </x:c>
      <x:c t="n" s="0">
        <x:v>6.08687</x:v>
      </x:c>
      <x:c t="n" s="0">
        <x:v>4.685559</x:v>
      </x:c>
      <x:c t="n" s="0">
        <x:v>6.442945</x:v>
      </x:c>
      <x:c t="n" s="0">
        <x:v>7.546692</x:v>
      </x:c>
      <x:c t="n" s="0">
        <x:v>3.585997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43942.9191666667</x:v>
      </x:c>
      <x:c t="n" s="7">
        <x:v>43942.9191666667</x:v>
      </x:c>
      <x:c t="n" s="0">
        <x:v>40.46416</x:v>
      </x:c>
      <x:c t="n" s="0">
        <x:v>54.20069</x:v>
      </x:c>
      <x:c t="n" s="0">
        <x:v>63.0649</x:v>
      </x:c>
      <x:c t="n" s="0">
        <x:v>67.97917</x:v>
      </x:c>
      <x:c t="n" s="0">
        <x:v>-30.06697</x:v>
      </x:c>
      <x:c t="n" s="0">
        <x:v>-28.18011</x:v>
      </x:c>
      <x:c t="n" s="0">
        <x:v>-15.50469</x:v>
      </x:c>
      <x:c t="n" s="0">
        <x:v>-12.17773</x:v>
      </x:c>
      <x:c t="n" s="0">
        <x:v>-15.54534</x:v>
      </x:c>
      <x:c t="n" s="0">
        <x:v>-8.496043</x:v>
      </x:c>
      <x:c t="n" s="0">
        <x:v>-5.444241</x:v>
      </x:c>
      <x:c t="n" s="0">
        <x:v>8.720728</x:v>
      </x:c>
      <x:c t="n" s="0">
        <x:v>19.70364</x:v>
      </x:c>
      <x:c t="n" s="0">
        <x:v>14.57299</x:v>
      </x:c>
      <x:c t="n" s="0">
        <x:v>19.8234</x:v>
      </x:c>
      <x:c t="n" s="0">
        <x:v>19.90542</x:v>
      </x:c>
      <x:c t="n" s="0">
        <x:v>26.87774</x:v>
      </x:c>
      <x:c t="n" s="0">
        <x:v>19.26107</x:v>
      </x:c>
      <x:c t="n" s="0">
        <x:v>22.65646</x:v>
      </x:c>
      <x:c t="n" s="0">
        <x:v>22.18012</x:v>
      </x:c>
      <x:c t="n" s="0">
        <x:v>23.39109</x:v>
      </x:c>
      <x:c t="n" s="0">
        <x:v>23.80996</x:v>
      </x:c>
      <x:c t="n" s="0">
        <x:v>25.82842</x:v>
      </x:c>
      <x:c t="n" s="0">
        <x:v>25.83172</x:v>
      </x:c>
      <x:c t="n" s="0">
        <x:v>28.5692</x:v>
      </x:c>
      <x:c t="n" s="0">
        <x:v>32.48659</x:v>
      </x:c>
      <x:c t="n" s="0">
        <x:v>31.412</x:v>
      </x:c>
      <x:c t="n" s="0">
        <x:v>29.27864</x:v>
      </x:c>
      <x:c t="n" s="0">
        <x:v>27.71504</x:v>
      </x:c>
      <x:c t="n" s="0">
        <x:v>25.81163</x:v>
      </x:c>
      <x:c t="n" s="0">
        <x:v>24.37437</x:v>
      </x:c>
      <x:c t="n" s="0">
        <x:v>22.85181</x:v>
      </x:c>
      <x:c t="n" s="0">
        <x:v>22.37041</x:v>
      </x:c>
      <x:c t="n" s="0">
        <x:v>21.4399</x:v>
      </x:c>
      <x:c t="n" s="0">
        <x:v>10.02544</x:v>
      </x:c>
      <x:c t="n" s="0">
        <x:v>9.542459</x:v>
      </x:c>
      <x:c t="n" s="0">
        <x:v>4.856074</x:v>
      </x:c>
      <x:c t="n" s="0">
        <x:v>5.407387</x:v>
      </x:c>
      <x:c t="n" s="0">
        <x:v>6.053108</x:v>
      </x:c>
      <x:c t="n" s="0">
        <x:v>3.757182</x:v>
      </x:c>
      <x:c t="n" s="0">
        <x:v>-30.06697</x:v>
      </x:c>
      <x:c t="n" s="0">
        <x:v>-27.95967</x:v>
      </x:c>
      <x:c t="n" s="0">
        <x:v>-15.46301</x:v>
      </x:c>
      <x:c t="n" s="0">
        <x:v>-10.71868</x:v>
      </x:c>
      <x:c t="n" s="0">
        <x:v>-16.37742</x:v>
      </x:c>
      <x:c t="n" s="0">
        <x:v>-6.612305</x:v>
      </x:c>
      <x:c t="n" s="0">
        <x:v>-10.46432</x:v>
      </x:c>
      <x:c t="n" s="0">
        <x:v>10.37617</x:v>
      </x:c>
      <x:c t="n" s="0">
        <x:v>3.289113</x:v>
      </x:c>
      <x:c t="n" s="0">
        <x:v>17.15675</x:v>
      </x:c>
      <x:c t="n" s="0">
        <x:v>16.41096</x:v>
      </x:c>
      <x:c t="n" s="0">
        <x:v>16.35277</x:v>
      </x:c>
      <x:c t="n" s="0">
        <x:v>28.93224</x:v>
      </x:c>
      <x:c t="n" s="0">
        <x:v>23.48634</x:v>
      </x:c>
      <x:c t="n" s="0">
        <x:v>25.05395</x:v>
      </x:c>
      <x:c t="n" s="0">
        <x:v>19.6157</x:v>
      </x:c>
      <x:c t="n" s="0">
        <x:v>23.1631</x:v>
      </x:c>
      <x:c t="n" s="0">
        <x:v>25.08293</x:v>
      </x:c>
      <x:c t="n" s="0">
        <x:v>26.45389</x:v>
      </x:c>
      <x:c t="n" s="0">
        <x:v>23.67018</x:v>
      </x:c>
      <x:c t="n" s="0">
        <x:v>30.47443</x:v>
      </x:c>
      <x:c t="n" s="0">
        <x:v>29.497</x:v>
      </x:c>
      <x:c t="n" s="0">
        <x:v>28.35445</x:v>
      </x:c>
      <x:c t="n" s="0">
        <x:v>30.08575</x:v>
      </x:c>
      <x:c t="n" s="0">
        <x:v>29.97957</x:v>
      </x:c>
      <x:c t="n" s="0">
        <x:v>23.79699</x:v>
      </x:c>
      <x:c t="n" s="0">
        <x:v>24.16636</x:v>
      </x:c>
      <x:c t="n" s="0">
        <x:v>24.06065</x:v>
      </x:c>
      <x:c t="n" s="0">
        <x:v>21.07961</x:v>
      </x:c>
      <x:c t="n" s="0">
        <x:v>18.62252</x:v>
      </x:c>
      <x:c t="n" s="0">
        <x:v>8.437775</x:v>
      </x:c>
      <x:c t="n" s="0">
        <x:v>6.738716</x:v>
      </x:c>
      <x:c t="n" s="0">
        <x:v>4.1559</x:v>
      </x:c>
      <x:c t="n" s="0">
        <x:v>3.490618</x:v>
      </x:c>
      <x:c t="n" s="0">
        <x:v>5.571561</x:v>
      </x:c>
      <x:c t="n" s="0">
        <x:v>3.768609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43942.9191666667</x:v>
      </x:c>
      <x:c t="n" s="7">
        <x:v>43942.9191666667</x:v>
      </x:c>
      <x:c t="n" s="0">
        <x:v>40.43431</x:v>
      </x:c>
      <x:c t="n" s="0">
        <x:v>54.20069</x:v>
      </x:c>
      <x:c t="n" s="0">
        <x:v>61.81017</x:v>
      </x:c>
      <x:c t="n" s="0">
        <x:v>67.28836</x:v>
      </x:c>
      <x:c t="n" s="0">
        <x:v>-30.06697</x:v>
      </x:c>
      <x:c t="n" s="0">
        <x:v>-28.14834</x:v>
      </x:c>
      <x:c t="n" s="0">
        <x:v>-15.53233</x:v>
      </x:c>
      <x:c t="n" s="0">
        <x:v>-11.74181</x:v>
      </x:c>
      <x:c t="n" s="0">
        <x:v>-15.65736</x:v>
      </x:c>
      <x:c t="n" s="0">
        <x:v>-8.164753</x:v>
      </x:c>
      <x:c t="n" s="0">
        <x:v>-5.494751</x:v>
      </x:c>
      <x:c t="n" s="0">
        <x:v>8.744271</x:v>
      </x:c>
      <x:c t="n" s="0">
        <x:v>19.03526</x:v>
      </x:c>
      <x:c t="n" s="0">
        <x:v>15.32649</x:v>
      </x:c>
      <x:c t="n" s="0">
        <x:v>19.50911</x:v>
      </x:c>
      <x:c t="n" s="0">
        <x:v>19.53594</x:v>
      </x:c>
      <x:c t="n" s="0">
        <x:v>27.14079</x:v>
      </x:c>
      <x:c t="n" s="0">
        <x:v>20.19606</x:v>
      </x:c>
      <x:c t="n" s="0">
        <x:v>24.17303</x:v>
      </x:c>
      <x:c t="n" s="0">
        <x:v>22.02227</x:v>
      </x:c>
      <x:c t="n" s="0">
        <x:v>23.40828</x:v>
      </x:c>
      <x:c t="n" s="0">
        <x:v>24.28046</x:v>
      </x:c>
      <x:c t="n" s="0">
        <x:v>26.35296</x:v>
      </x:c>
      <x:c t="n" s="0">
        <x:v>26.06878</x:v>
      </x:c>
      <x:c t="n" s="0">
        <x:v>29.25284</x:v>
      </x:c>
      <x:c t="n" s="0">
        <x:v>32.64456</x:v>
      </x:c>
      <x:c t="n" s="0">
        <x:v>31.09286</x:v>
      </x:c>
      <x:c t="n" s="0">
        <x:v>29.33976</x:v>
      </x:c>
      <x:c t="n" s="0">
        <x:v>27.87193</x:v>
      </x:c>
      <x:c t="n" s="0">
        <x:v>26.31429</x:v>
      </x:c>
      <x:c t="n" s="0">
        <x:v>24.57611</x:v>
      </x:c>
      <x:c t="n" s="0">
        <x:v>22.88751</x:v>
      </x:c>
      <x:c t="n" s="0">
        <x:v>22.34319</x:v>
      </x:c>
      <x:c t="n" s="0">
        <x:v>20.9693</x:v>
      </x:c>
      <x:c t="n" s="0">
        <x:v>9.730562</x:v>
      </x:c>
      <x:c t="n" s="0">
        <x:v>9.066395</x:v>
      </x:c>
      <x:c t="n" s="0">
        <x:v>4.825953</x:v>
      </x:c>
      <x:c t="n" s="0">
        <x:v>5.404904</x:v>
      </x:c>
      <x:c t="n" s="0">
        <x:v>6.031971</x:v>
      </x:c>
      <x:c t="n" s="0">
        <x:v>4.014334</x:v>
      </x:c>
      <x:c t="n" s="0">
        <x:v>-30.06697</x:v>
      </x:c>
      <x:c t="n" s="0">
        <x:v>-27.95967</x:v>
      </x:c>
      <x:c t="n" s="0">
        <x:v>-15.74181</x:v>
      </x:c>
      <x:c t="n" s="0">
        <x:v>-9.66625</x:v>
      </x:c>
      <x:c t="n" s="0">
        <x:v>-16.37742</x:v>
      </x:c>
      <x:c t="n" s="0">
        <x:v>-6.612305</x:v>
      </x:c>
      <x:c t="n" s="0">
        <x:v>-5.306212</x:v>
      </x:c>
      <x:c t="n" s="0">
        <x:v>8.537653</x:v>
      </x:c>
      <x:c t="n" s="0">
        <x:v>3.289113</x:v>
      </x:c>
      <x:c t="n" s="0">
        <x:v>18.18625</x:v>
      </x:c>
      <x:c t="n" s="0">
        <x:v>18.28877</x:v>
      </x:c>
      <x:c t="n" s="0">
        <x:v>16.35277</x:v>
      </x:c>
      <x:c t="n" s="0">
        <x:v>26.62252</x:v>
      </x:c>
      <x:c t="n" s="0">
        <x:v>23.88559</x:v>
      </x:c>
      <x:c t="n" s="0">
        <x:v>28.9447</x:v>
      </x:c>
      <x:c t="n" s="0">
        <x:v>21.43386</x:v>
      </x:c>
      <x:c t="n" s="0">
        <x:v>25.00101</x:v>
      </x:c>
      <x:c t="n" s="0">
        <x:v>25.23315</x:v>
      </x:c>
      <x:c t="n" s="0">
        <x:v>26.51211</x:v>
      </x:c>
      <x:c t="n" s="0">
        <x:v>28.00562</x:v>
      </x:c>
      <x:c t="n" s="0">
        <x:v>30.18128</x:v>
      </x:c>
      <x:c t="n" s="0">
        <x:v>34.40154</x:v>
      </x:c>
      <x:c t="n" s="0">
        <x:v>30.40335</x:v>
      </x:c>
      <x:c t="n" s="0">
        <x:v>28.32863</x:v>
      </x:c>
      <x:c t="n" s="0">
        <x:v>26.99793</x:v>
      </x:c>
      <x:c t="n" s="0">
        <x:v>28.18299</x:v>
      </x:c>
      <x:c t="n" s="0">
        <x:v>25.12982</x:v>
      </x:c>
      <x:c t="n" s="0">
        <x:v>21.80064</x:v>
      </x:c>
      <x:c t="n" s="0">
        <x:v>22.40178</x:v>
      </x:c>
      <x:c t="n" s="0">
        <x:v>17.2806</x:v>
      </x:c>
      <x:c t="n" s="0">
        <x:v>7.746301</x:v>
      </x:c>
      <x:c t="n" s="0">
        <x:v>2.759987</x:v>
      </x:c>
      <x:c t="n" s="0">
        <x:v>4.952449</x:v>
      </x:c>
      <x:c t="n" s="0">
        <x:v>5.939552</x:v>
      </x:c>
      <x:c t="n" s="0">
        <x:v>6.07453</x:v>
      </x:c>
      <x:c t="n" s="0">
        <x:v>5.192397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43942.9191666667</x:v>
      </x:c>
      <x:c t="n" s="7">
        <x:v>43942.9191666667</x:v>
      </x:c>
      <x:c t="n" s="0">
        <x:v>39.28656</x:v>
      </x:c>
      <x:c t="n" s="0">
        <x:v>54.20069</x:v>
      </x:c>
      <x:c t="n" s="0">
        <x:v>62.38169</x:v>
      </x:c>
      <x:c t="n" s="0">
        <x:v>67.43559</x:v>
      </x:c>
      <x:c t="n" s="0">
        <x:v>-30.06697</x:v>
      </x:c>
      <x:c t="n" s="0">
        <x:v>-28.12127</x:v>
      </x:c>
      <x:c t="n" s="0">
        <x:v>-15.56235</x:v>
      </x:c>
      <x:c t="n" s="0">
        <x:v>-11.3698</x:v>
      </x:c>
      <x:c t="n" s="0">
        <x:v>-15.75538</x:v>
      </x:c>
      <x:c t="n" s="0">
        <x:v>-7.900551</x:v>
      </x:c>
      <x:c t="n" s="0">
        <x:v>-5.466721</x:v>
      </x:c>
      <x:c t="n" s="0">
        <x:v>8.714716</x:v>
      </x:c>
      <x:c t="n" s="0">
        <x:v>18.4043</x:v>
      </x:c>
      <x:c t="n" s="0">
        <x:v>15.88038</x:v>
      </x:c>
      <x:c t="n" s="0">
        <x:v>19.52182</x:v>
      </x:c>
      <x:c t="n" s="0">
        <x:v>19.19343</x:v>
      </x:c>
      <x:c t="n" s="0">
        <x:v>26.64749</x:v>
      </x:c>
      <x:c t="n" s="0">
        <x:v>21.14906</x:v>
      </x:c>
      <x:c t="n" s="0">
        <x:v>24.53065</x:v>
      </x:c>
      <x:c t="n" s="0">
        <x:v>22.08578</x:v>
      </x:c>
      <x:c t="n" s="0">
        <x:v>24.73368</x:v>
      </x:c>
      <x:c t="n" s="0">
        <x:v>24.0288</x:v>
      </x:c>
      <x:c t="n" s="0">
        <x:v>26.28631</x:v>
      </x:c>
      <x:c t="n" s="0">
        <x:v>26.38276</x:v>
      </x:c>
      <x:c t="n" s="0">
        <x:v>28.68726</x:v>
      </x:c>
      <x:c t="n" s="0">
        <x:v>32.30446</x:v>
      </x:c>
      <x:c t="n" s="0">
        <x:v>31.25695</x:v>
      </x:c>
      <x:c t="n" s="0">
        <x:v>29.13551</x:v>
      </x:c>
      <x:c t="n" s="0">
        <x:v>27.58038</x:v>
      </x:c>
      <x:c t="n" s="0">
        <x:v>26.26734</x:v>
      </x:c>
      <x:c t="n" s="0">
        <x:v>24.39333</x:v>
      </x:c>
      <x:c t="n" s="0">
        <x:v>22.82008</x:v>
      </x:c>
      <x:c t="n" s="0">
        <x:v>22.01531</x:v>
      </x:c>
      <x:c t="n" s="0">
        <x:v>20.74758</x:v>
      </x:c>
      <x:c t="n" s="0">
        <x:v>9.536357</x:v>
      </x:c>
      <x:c t="n" s="0">
        <x:v>8.666298</x:v>
      </x:c>
      <x:c t="n" s="0">
        <x:v>4.897995</x:v>
      </x:c>
      <x:c t="n" s="0">
        <x:v>5.4565</x:v>
      </x:c>
      <x:c t="n" s="0">
        <x:v>6.004985</x:v>
      </x:c>
      <x:c t="n" s="0">
        <x:v>3.963964</x:v>
      </x:c>
      <x:c t="n" s="0">
        <x:v>-30.06697</x:v>
      </x:c>
      <x:c t="n" s="0">
        <x:v>-27.95967</x:v>
      </x:c>
      <x:c t="n" s="0">
        <x:v>-15.74181</x:v>
      </x:c>
      <x:c t="n" s="0">
        <x:v>-9.66625</x:v>
      </x:c>
      <x:c t="n" s="0">
        <x:v>-16.37742</x:v>
      </x:c>
      <x:c t="n" s="0">
        <x:v>-6.612305</x:v>
      </x:c>
      <x:c t="n" s="0">
        <x:v>-5.306212</x:v>
      </x:c>
      <x:c t="n" s="0">
        <x:v>8.537653</x:v>
      </x:c>
      <x:c t="n" s="0">
        <x:v>9.689089</x:v>
      </x:c>
      <x:c t="n" s="0">
        <x:v>18.18625</x:v>
      </x:c>
      <x:c t="n" s="0">
        <x:v>19.59546</x:v>
      </x:c>
      <x:c t="n" s="0">
        <x:v>16.35277</x:v>
      </x:c>
      <x:c t="n" s="0">
        <x:v>21.364</x:v>
      </x:c>
      <x:c t="n" s="0">
        <x:v>24.47889</x:v>
      </x:c>
      <x:c t="n" s="0">
        <x:v>22.11423</x:v>
      </x:c>
      <x:c t="n" s="0">
        <x:v>22.15552</x:v>
      </x:c>
      <x:c t="n" s="0">
        <x:v>28.94357</x:v>
      </x:c>
      <x:c t="n" s="0">
        <x:v>21.42883</x:v>
      </x:c>
      <x:c t="n" s="0">
        <x:v>26.61038</x:v>
      </x:c>
      <x:c t="n" s="0">
        <x:v>26.123</x:v>
      </x:c>
      <x:c t="n" s="0">
        <x:v>20.99623</x:v>
      </x:c>
      <x:c t="n" s="0">
        <x:v>24.60916</x:v>
      </x:c>
      <x:c t="n" s="0">
        <x:v>30.65838</x:v>
      </x:c>
      <x:c t="n" s="0">
        <x:v>27.79273</x:v>
      </x:c>
      <x:c t="n" s="0">
        <x:v>23.94007</x:v>
      </x:c>
      <x:c t="n" s="0">
        <x:v>25.41876</x:v>
      </x:c>
      <x:c t="n" s="0">
        <x:v>20.9937</x:v>
      </x:c>
      <x:c t="n" s="0">
        <x:v>22.73576</x:v>
      </x:c>
      <x:c t="n" s="0">
        <x:v>18.56371</x:v>
      </x:c>
      <x:c t="n" s="0">
        <x:v>18.93747</x:v>
      </x:c>
      <x:c t="n" s="0">
        <x:v>8.265942</x:v>
      </x:c>
      <x:c t="n" s="0">
        <x:v>5.335026</x:v>
      </x:c>
      <x:c t="n" s="0">
        <x:v>5.289257</x:v>
      </x:c>
      <x:c t="n" s="0">
        <x:v>5.06855</x:v>
      </x:c>
      <x:c t="n" s="0">
        <x:v>6.728844</x:v>
      </x:c>
      <x:c t="n" s="0">
        <x:v>4.276087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43942.9191666667</x:v>
      </x:c>
      <x:c t="n" s="7">
        <x:v>43942.9191666667</x:v>
      </x:c>
      <x:c t="n" s="0">
        <x:v>40.58421</x:v>
      </x:c>
      <x:c t="n" s="0">
        <x:v>54.20069</x:v>
      </x:c>
      <x:c t="n" s="0">
        <x:v>61.9147</x:v>
      </x:c>
      <x:c t="n" s="0">
        <x:v>67.84952</x:v>
      </x:c>
      <x:c t="n" s="0">
        <x:v>-30.06697</x:v>
      </x:c>
      <x:c t="n" s="0">
        <x:v>-27.60614</x:v>
      </x:c>
      <x:c t="n" s="0">
        <x:v>-15.58814</x:v>
      </x:c>
      <x:c t="n" s="0">
        <x:v>-11.07552</x:v>
      </x:c>
      <x:c t="n" s="0">
        <x:v>-15.1829</x:v>
      </x:c>
      <x:c t="n" s="0">
        <x:v>-7.686982</x:v>
      </x:c>
      <x:c t="n" s="0">
        <x:v>-5.442924</x:v>
      </x:c>
      <x:c t="n" s="0">
        <x:v>8.689314</x:v>
      </x:c>
      <x:c t="n" s="0">
        <x:v>17.84265</x:v>
      </x:c>
      <x:c t="n" s="0">
        <x:v>16.15022</x:v>
      </x:c>
      <x:c t="n" s="0">
        <x:v>19.53265</x:v>
      </x:c>
      <x:c t="n" s="0">
        <x:v>18.91504</x:v>
      </x:c>
      <x:c t="n" s="0">
        <x:v>26.17671</x:v>
      </x:c>
      <x:c t="n" s="0">
        <x:v>21.58341</x:v>
      </x:c>
      <x:c t="n" s="0">
        <x:v>24.0345</x:v>
      </x:c>
      <x:c t="n" s="0">
        <x:v>21.72454</x:v>
      </x:c>
      <x:c t="n" s="0">
        <x:v>25.0441</x:v>
      </x:c>
      <x:c t="n" s="0">
        <x:v>23.47061</x:v>
      </x:c>
      <x:c t="n" s="0">
        <x:v>26.18114</x:v>
      </x:c>
      <x:c t="n" s="0">
        <x:v>25.89156</x:v>
      </x:c>
      <x:c t="n" s="0">
        <x:v>28.44019</x:v>
      </x:c>
      <x:c t="n" s="0">
        <x:v>32.74624</x:v>
      </x:c>
      <x:c t="n" s="0">
        <x:v>31.29673</x:v>
      </x:c>
      <x:c t="n" s="0">
        <x:v>29.16993</x:v>
      </x:c>
      <x:c t="n" s="0">
        <x:v>27.54717</x:v>
      </x:c>
      <x:c t="n" s="0">
        <x:v>25.9121</x:v>
      </x:c>
      <x:c t="n" s="0">
        <x:v>24.38135</x:v>
      </x:c>
      <x:c t="n" s="0">
        <x:v>23.28095</x:v>
      </x:c>
      <x:c t="n" s="0">
        <x:v>21.67601</x:v>
      </x:c>
      <x:c t="n" s="0">
        <x:v>20.54508</x:v>
      </x:c>
      <x:c t="n" s="0">
        <x:v>9.212683</x:v>
      </x:c>
      <x:c t="n" s="0">
        <x:v>8.210672</x:v>
      </x:c>
      <x:c t="n" s="0">
        <x:v>4.752119</x:v>
      </x:c>
      <x:c t="n" s="0">
        <x:v>5.33512</x:v>
      </x:c>
      <x:c t="n" s="0">
        <x:v>6.009851</x:v>
      </x:c>
      <x:c t="n" s="0">
        <x:v>3.924838</x:v>
      </x:c>
      <x:c t="n" s="0">
        <x:v>-30.06697</x:v>
      </x:c>
      <x:c t="n" s="0">
        <x:v>-24.46013</x:v>
      </x:c>
      <x:c t="n" s="0">
        <x:v>-15.74181</x:v>
      </x:c>
      <x:c t="n" s="0">
        <x:v>-9.66625</x:v>
      </x:c>
      <x:c t="n" s="0">
        <x:v>-11.6486</x:v>
      </x:c>
      <x:c t="n" s="0">
        <x:v>-6.612305</x:v>
      </x:c>
      <x:c t="n" s="0">
        <x:v>-5.306212</x:v>
      </x:c>
      <x:c t="n" s="0">
        <x:v>8.653408</x:v>
      </x:c>
      <x:c t="n" s="0">
        <x:v>10.68234</x:v>
      </x:c>
      <x:c t="n" s="0">
        <x:v>17.00051</x:v>
      </x:c>
      <x:c t="n" s="0">
        <x:v>19.59546</x:v>
      </x:c>
      <x:c t="n" s="0">
        <x:v>17.01093</x:v>
      </x:c>
      <x:c t="n" s="0">
        <x:v>21.38551</x:v>
      </x:c>
      <x:c t="n" s="0">
        <x:v>21.69316</x:v>
      </x:c>
      <x:c t="n" s="0">
        <x:v>23.50739</x:v>
      </x:c>
      <x:c t="n" s="0">
        <x:v>15.99562</x:v>
      </x:c>
      <x:c t="n" s="0">
        <x:v>26.32649</x:v>
      </x:c>
      <x:c t="n" s="0">
        <x:v>13.9226</x:v>
      </x:c>
      <x:c t="n" s="0">
        <x:v>23.72343</x:v>
      </x:c>
      <x:c t="n" s="0">
        <x:v>24.19124</x:v>
      </x:c>
      <x:c t="n" s="0">
        <x:v>27.67889</x:v>
      </x:c>
      <x:c t="n" s="0">
        <x:v>36.12738</x:v>
      </x:c>
      <x:c t="n" s="0">
        <x:v>32.8797</x:v>
      </x:c>
      <x:c t="n" s="0">
        <x:v>30.70883</x:v>
      </x:c>
      <x:c t="n" s="0">
        <x:v>27.74535</x:v>
      </x:c>
      <x:c t="n" s="0">
        <x:v>24.58847</x:v>
      </x:c>
      <x:c t="n" s="0">
        <x:v>25.03226</x:v>
      </x:c>
      <x:c t="n" s="0">
        <x:v>29.50222</x:v>
      </x:c>
      <x:c t="n" s="0">
        <x:v>19.52401</x:v>
      </x:c>
      <x:c t="n" s="0">
        <x:v>18.97163</x:v>
      </x:c>
      <x:c t="n" s="0">
        <x:v>6.954171</x:v>
      </x:c>
      <x:c t="n" s="0">
        <x:v>3.778314</x:v>
      </x:c>
      <x:c t="n" s="0">
        <x:v>3.784514</x:v>
      </x:c>
      <x:c t="n" s="0">
        <x:v>5.39511</x:v>
      </x:c>
      <x:c t="n" s="0">
        <x:v>5.017949</x:v>
      </x:c>
      <x:c t="n" s="0">
        <x:v>3.875189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43942.9191666667</x:v>
      </x:c>
      <x:c t="n" s="7">
        <x:v>43942.9191666667</x:v>
      </x:c>
      <x:c t="n" s="0">
        <x:v>40.64162</x:v>
      </x:c>
      <x:c t="n" s="0">
        <x:v>54.20069</x:v>
      </x:c>
      <x:c t="n" s="0">
        <x:v>64.97374</x:v>
      </x:c>
      <x:c t="n" s="0">
        <x:v>70.98946</x:v>
      </x:c>
      <x:c t="n" s="0">
        <x:v>-30.06697</x:v>
      </x:c>
      <x:c t="n" s="0">
        <x:v>-26.98025</x:v>
      </x:c>
      <x:c t="n" s="0">
        <x:v>-15.61029</x:v>
      </x:c>
      <x:c t="n" s="0">
        <x:v>-10.83908</x:v>
      </x:c>
      <x:c t="n" s="0">
        <x:v>-14.45158</x:v>
      </x:c>
      <x:c t="n" s="0">
        <x:v>-7.512551</x:v>
      </x:c>
      <x:c t="n" s="0">
        <x:v>-5.422704</x:v>
      </x:c>
      <x:c t="n" s="0">
        <x:v>8.767992</x:v>
      </x:c>
      <x:c t="n" s="0">
        <x:v>17.2978</x:v>
      </x:c>
      <x:c t="n" s="0">
        <x:v>16.28521</x:v>
      </x:c>
      <x:c t="n" s="0">
        <x:v>19.54187</x:v>
      </x:c>
      <x:c t="n" s="0">
        <x:v>18.68397</x:v>
      </x:c>
      <x:c t="n" s="0">
        <x:v>25.73688</x:v>
      </x:c>
      <x:c t="n" s="0">
        <x:v>21.23525</x:v>
      </x:c>
      <x:c t="n" s="0">
        <x:v>24.55672</x:v>
      </x:c>
      <x:c t="n" s="0">
        <x:v>22.27921</x:v>
      </x:c>
      <x:c t="n" s="0">
        <x:v>25.43015</x:v>
      </x:c>
      <x:c t="n" s="0">
        <x:v>22.97416</x:v>
      </x:c>
      <x:c t="n" s="0">
        <x:v>25.78988</x:v>
      </x:c>
      <x:c t="n" s="0">
        <x:v>25.77138</x:v>
      </x:c>
      <x:c t="n" s="0">
        <x:v>28.46913</x:v>
      </x:c>
      <x:c t="n" s="0">
        <x:v>33.20985</x:v>
      </x:c>
      <x:c t="n" s="0">
        <x:v>31.62744</x:v>
      </x:c>
      <x:c t="n" s="0">
        <x:v>29.29636</x:v>
      </x:c>
      <x:c t="n" s="0">
        <x:v>27.31528</x:v>
      </x:c>
      <x:c t="n" s="0">
        <x:v>26.28809</x:v>
      </x:c>
      <x:c t="n" s="0">
        <x:v>24.5964</x:v>
      </x:c>
      <x:c t="n" s="0">
        <x:v>27.02225</x:v>
      </x:c>
      <x:c t="n" s="0">
        <x:v>21.5927</x:v>
      </x:c>
      <x:c t="n" s="0">
        <x:v>20.25609</x:v>
      </x:c>
      <x:c t="n" s="0">
        <x:v>8.97733</x:v>
      </x:c>
      <x:c t="n" s="0">
        <x:v>7.908883</x:v>
      </x:c>
      <x:c t="n" s="0">
        <x:v>4.970593</x:v>
      </x:c>
      <x:c t="n" s="0">
        <x:v>5.509946</x:v>
      </x:c>
      <x:c t="n" s="0">
        <x:v>6.106572</x:v>
      </x:c>
      <x:c t="n" s="0">
        <x:v>3.95545</x:v>
      </x:c>
      <x:c t="n" s="0">
        <x:v>-30.06697</x:v>
      </x:c>
      <x:c t="n" s="0">
        <x:v>-24.46013</x:v>
      </x:c>
      <x:c t="n" s="0">
        <x:v>-15.74181</x:v>
      </x:c>
      <x:c t="n" s="0">
        <x:v>-9.66625</x:v>
      </x:c>
      <x:c t="n" s="0">
        <x:v>-11.6486</x:v>
      </x:c>
      <x:c t="n" s="0">
        <x:v>-4.896411</x:v>
      </x:c>
      <x:c t="n" s="0">
        <x:v>-5.306212</x:v>
      </x:c>
      <x:c t="n" s="0">
        <x:v>9.387331</x:v>
      </x:c>
      <x:c t="n" s="0">
        <x:v>11.80687</x:v>
      </x:c>
      <x:c t="n" s="0">
        <x:v>17.00051</x:v>
      </x:c>
      <x:c t="n" s="0">
        <x:v>19.59546</x:v>
      </x:c>
      <x:c t="n" s="0">
        <x:v>17.01093</x:v>
      </x:c>
      <x:c t="n" s="0">
        <x:v>21.53317</x:v>
      </x:c>
      <x:c t="n" s="0">
        <x:v>18.3252</x:v>
      </x:c>
      <x:c t="n" s="0">
        <x:v>26.76521</x:v>
      </x:c>
      <x:c t="n" s="0">
        <x:v>26.28321</x:v>
      </x:c>
      <x:c t="n" s="0">
        <x:v>27.67285</x:v>
      </x:c>
      <x:c t="n" s="0">
        <x:v>18.16927</x:v>
      </x:c>
      <x:c t="n" s="0">
        <x:v>24.43255</x:v>
      </x:c>
      <x:c t="n" s="0">
        <x:v>23.77958</x:v>
      </x:c>
      <x:c t="n" s="0">
        <x:v>28.58482</x:v>
      </x:c>
      <x:c t="n" s="0">
        <x:v>33.54605</x:v>
      </x:c>
      <x:c t="n" s="0">
        <x:v>33.085</x:v>
      </x:c>
      <x:c t="n" s="0">
        <x:v>26.62663</x:v>
      </x:c>
      <x:c t="n" s="0">
        <x:v>27.12771</x:v>
      </x:c>
      <x:c t="n" s="0">
        <x:v>27.79309</x:v>
      </x:c>
      <x:c t="n" s="0">
        <x:v>26.76403</x:v>
      </x:c>
      <x:c t="n" s="0">
        <x:v>35.42373</x:v>
      </x:c>
      <x:c t="n" s="0">
        <x:v>20.56155</x:v>
      </x:c>
      <x:c t="n" s="0">
        <x:v>19.3272</x:v>
      </x:c>
      <x:c t="n" s="0">
        <x:v>6.289446</x:v>
      </x:c>
      <x:c t="n" s="0">
        <x:v>6.447707</x:v>
      </x:c>
      <x:c t="n" s="0">
        <x:v>6.121481</x:v>
      </x:c>
      <x:c t="n" s="0">
        <x:v>6.073588</x:v>
      </x:c>
      <x:c t="n" s="0">
        <x:v>6.769726</x:v>
      </x:c>
      <x:c t="n" s="0">
        <x:v>3.304481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43942.9191666667</x:v>
      </x:c>
      <x:c t="n" s="7">
        <x:v>43942.9191666667</x:v>
      </x:c>
      <x:c t="n" s="0">
        <x:v>41.82802</x:v>
      </x:c>
      <x:c t="n" s="0">
        <x:v>54.20069</x:v>
      </x:c>
      <x:c t="n" s="0">
        <x:v>61.44908</x:v>
      </x:c>
      <x:c t="n" s="0">
        <x:v>67.578</x:v>
      </x:c>
      <x:c t="n" s="0">
        <x:v>-30.06697</x:v>
      </x:c>
      <x:c t="n" s="0">
        <x:v>-26.5092</x:v>
      </x:c>
      <x:c t="n" s="0">
        <x:v>-15.6293</x:v>
      </x:c>
      <x:c t="n" s="0">
        <x:v>-10.64687</x:v>
      </x:c>
      <x:c t="n" s="0">
        <x:v>-13.91174</x:v>
      </x:c>
      <x:c t="n" s="0">
        <x:v>-6.489314</x:v>
      </x:c>
      <x:c t="n" s="0">
        <x:v>-5.552679</x:v>
      </x:c>
      <x:c t="n" s="0">
        <x:v>8.864094</x:v>
      </x:c>
      <x:c t="n" s="0">
        <x:v>16.89264</x:v>
      </x:c>
      <x:c t="n" s="0">
        <x:v>16.39726</x:v>
      </x:c>
      <x:c t="n" s="0">
        <x:v>19.17134</x:v>
      </x:c>
      <x:c t="n" s="0">
        <x:v>18.47641</x:v>
      </x:c>
      <x:c t="n" s="0">
        <x:v>25.32478</x:v>
      </x:c>
      <x:c t="n" s="0">
        <x:v>20.80392</x:v>
      </x:c>
      <x:c t="n" s="0">
        <x:v>24.93942</x:v>
      </x:c>
      <x:c t="n" s="0">
        <x:v>22.42726</x:v>
      </x:c>
      <x:c t="n" s="0">
        <x:v>26.24011</x:v>
      </x:c>
      <x:c t="n" s="0">
        <x:v>22.54619</x:v>
      </x:c>
      <x:c t="n" s="0">
        <x:v>25.97385</x:v>
      </x:c>
      <x:c t="n" s="0">
        <x:v>25.61681</x:v>
      </x:c>
      <x:c t="n" s="0">
        <x:v>28.26912</x:v>
      </x:c>
      <x:c t="n" s="0">
        <x:v>33.17068</x:v>
      </x:c>
      <x:c t="n" s="0">
        <x:v>31.82489</x:v>
      </x:c>
      <x:c t="n" s="0">
        <x:v>28.74985</x:v>
      </x:c>
      <x:c t="n" s="0">
        <x:v>27.24613</x:v>
      </x:c>
      <x:c t="n" s="0">
        <x:v>26.1553</x:v>
      </x:c>
      <x:c t="n" s="0">
        <x:v>24.48597</x:v>
      </x:c>
      <x:c t="n" s="0">
        <x:v>31.04065</x:v>
      </x:c>
      <x:c t="n" s="0">
        <x:v>21.26645</x:v>
      </x:c>
      <x:c t="n" s="0">
        <x:v>20.01774</x:v>
      </x:c>
      <x:c t="n" s="0">
        <x:v>8.641588</x:v>
      </x:c>
      <x:c t="n" s="0">
        <x:v>7.651922</x:v>
      </x:c>
      <x:c t="n" s="0">
        <x:v>4.918964</x:v>
      </x:c>
      <x:c t="n" s="0">
        <x:v>5.461218</x:v>
      </x:c>
      <x:c t="n" s="0">
        <x:v>6.235562</x:v>
      </x:c>
      <x:c t="n" s="0">
        <x:v>3.929634</x:v>
      </x:c>
      <x:c t="n" s="0">
        <x:v>-30.06697</x:v>
      </x:c>
      <x:c t="n" s="0">
        <x:v>-24.46013</x:v>
      </x:c>
      <x:c t="n" s="0">
        <x:v>-15.74181</x:v>
      </x:c>
      <x:c t="n" s="0">
        <x:v>-9.66625</x:v>
      </x:c>
      <x:c t="n" s="0">
        <x:v>-11.6486</x:v>
      </x:c>
      <x:c t="n" s="0">
        <x:v>-3.01</x:v>
      </x:c>
      <x:c t="n" s="0">
        <x:v>-8.550271</x:v>
      </x:c>
      <x:c t="n" s="0">
        <x:v>9.387331</x:v>
      </x:c>
      <x:c t="n" s="0">
        <x:v>13.20632</x:v>
      </x:c>
      <x:c t="n" s="0">
        <x:v>17.00051</x:v>
      </x:c>
      <x:c t="n" s="0">
        <x:v>10.41694</x:v>
      </x:c>
      <x:c t="n" s="0">
        <x:v>17.2885</x:v>
      </x:c>
      <x:c t="n" s="0">
        <x:v>21.53317</x:v>
      </x:c>
      <x:c t="n" s="0">
        <x:v>14.41645</x:v>
      </x:c>
      <x:c t="n" s="0">
        <x:v>26.63428</x:v>
      </x:c>
      <x:c t="n" s="0">
        <x:v>17.90004</x:v>
      </x:c>
      <x:c t="n" s="0">
        <x:v>30.29223</x:v>
      </x:c>
      <x:c t="n" s="0">
        <x:v>18.55924</x:v>
      </x:c>
      <x:c t="n" s="0">
        <x:v>26.54334</x:v>
      </x:c>
      <x:c t="n" s="0">
        <x:v>26.91834</x:v>
      </x:c>
      <x:c t="n" s="0">
        <x:v>28.62695</x:v>
      </x:c>
      <x:c t="n" s="0">
        <x:v>33.83265</x:v>
      </x:c>
      <x:c t="n" s="0">
        <x:v>31.61449</x:v>
      </x:c>
      <x:c t="n" s="0">
        <x:v>26.88731</x:v>
      </x:c>
      <x:c t="n" s="0">
        <x:v>24.3819</x:v>
      </x:c>
      <x:c t="n" s="0">
        <x:v>24.70042</x:v>
      </x:c>
      <x:c t="n" s="0">
        <x:v>21.20455</x:v>
      </x:c>
      <x:c t="n" s="0">
        <x:v>38.1802</x:v>
      </x:c>
      <x:c t="n" s="0">
        <x:v>20.51008</x:v>
      </x:c>
      <x:c t="n" s="0">
        <x:v>18.88324</x:v>
      </x:c>
      <x:c t="n" s="0">
        <x:v>5.530905</x:v>
      </x:c>
      <x:c t="n" s="0">
        <x:v>4.017763</x:v>
      </x:c>
      <x:c t="n" s="0">
        <x:v>4.877135</x:v>
      </x:c>
      <x:c t="n" s="0">
        <x:v>4.516097</x:v>
      </x:c>
      <x:c t="n" s="0">
        <x:v>6.573781</x:v>
      </x:c>
      <x:c t="n" s="0">
        <x:v>3.71876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43942.9191666667</x:v>
      </x:c>
      <x:c t="n" s="7">
        <x:v>43942.9191666667</x:v>
      </x:c>
      <x:c t="n" s="0">
        <x:v>40.81955</x:v>
      </x:c>
      <x:c t="n" s="0">
        <x:v>54.20069</x:v>
      </x:c>
      <x:c t="n" s="0">
        <x:v>60.09782</x:v>
      </x:c>
      <x:c t="n" s="0">
        <x:v>67.578</x:v>
      </x:c>
      <x:c t="n" s="0">
        <x:v>-30.06697</x:v>
      </x:c>
      <x:c t="n" s="0">
        <x:v>-26.14352</x:v>
      </x:c>
      <x:c t="n" s="0">
        <x:v>-15.64564</x:v>
      </x:c>
      <x:c t="n" s="0">
        <x:v>-10.48919</x:v>
      </x:c>
      <x:c t="n" s="0">
        <x:v>-13.49852</x:v>
      </x:c>
      <x:c t="n" s="0">
        <x:v>-5.773183</x:v>
      </x:c>
      <x:c t="n" s="0">
        <x:v>-6.11553</x:v>
      </x:c>
      <x:c t="n" s="0">
        <x:v>9.325847</x:v>
      </x:c>
      <x:c t="n" s="0">
        <x:v>16.51392</x:v>
      </x:c>
      <x:c t="n" s="0">
        <x:v>16.13107</x:v>
      </x:c>
      <x:c t="n" s="0">
        <x:v>18.58382</x:v>
      </x:c>
      <x:c t="n" s="0">
        <x:v>18.39967</x:v>
      </x:c>
      <x:c t="n" s="0">
        <x:v>25.30354</x:v>
      </x:c>
      <x:c t="n" s="0">
        <x:v>20.20531</x:v>
      </x:c>
      <x:c t="n" s="0">
        <x:v>25.20355</x:v>
      </x:c>
      <x:c t="n" s="0">
        <x:v>22.19737</x:v>
      </x:c>
      <x:c t="n" s="0">
        <x:v>27.4581</x:v>
      </x:c>
      <x:c t="n" s="0">
        <x:v>22.49453</x:v>
      </x:c>
      <x:c t="n" s="0">
        <x:v>25.59843</x:v>
      </x:c>
      <x:c t="n" s="0">
        <x:v>26.61624</x:v>
      </x:c>
      <x:c t="n" s="0">
        <x:v>29.49931</x:v>
      </x:c>
      <x:c t="n" s="0">
        <x:v>32.84806</x:v>
      </x:c>
      <x:c t="n" s="0">
        <x:v>31.42499</x:v>
      </x:c>
      <x:c t="n" s="0">
        <x:v>28.97086</x:v>
      </x:c>
      <x:c t="n" s="0">
        <x:v>27.12046</x:v>
      </x:c>
      <x:c t="n" s="0">
        <x:v>25.98352</x:v>
      </x:c>
      <x:c t="n" s="0">
        <x:v>24.18005</x:v>
      </x:c>
      <x:c t="n" s="0">
        <x:v>33.10455</x:v>
      </x:c>
      <x:c t="n" s="0">
        <x:v>21.18978</x:v>
      </x:c>
      <x:c t="n" s="0">
        <x:v>20.00286</x:v>
      </x:c>
      <x:c t="n" s="0">
        <x:v>8.390553</x:v>
      </x:c>
      <x:c t="n" s="0">
        <x:v>7.413188</x:v>
      </x:c>
      <x:c t="n" s="0">
        <x:v>4.740824</x:v>
      </x:c>
      <x:c t="n" s="0">
        <x:v>5.322161</x:v>
      </x:c>
      <x:c t="n" s="0">
        <x:v>6.36988</x:v>
      </x:c>
      <x:c t="n" s="0">
        <x:v>3.863494</x:v>
      </x:c>
      <x:c t="n" s="0">
        <x:v>-30.06697</x:v>
      </x:c>
      <x:c t="n" s="0">
        <x:v>-24.46013</x:v>
      </x:c>
      <x:c t="n" s="0">
        <x:v>-15.74181</x:v>
      </x:c>
      <x:c t="n" s="0">
        <x:v>-9.66625</x:v>
      </x:c>
      <x:c t="n" s="0">
        <x:v>-11.6486</x:v>
      </x:c>
      <x:c t="n" s="0">
        <x:v>-3.01</x:v>
      </x:c>
      <x:c t="n" s="0">
        <x:v>-13.31749</x:v>
      </x:c>
      <x:c t="n" s="0">
        <x:v>12.30075</x:v>
      </x:c>
      <x:c t="n" s="0">
        <x:v>13.20632</x:v>
      </x:c>
      <x:c t="n" s="0">
        <x:v>9.670132</x:v>
      </x:c>
      <x:c t="n" s="0">
        <x:v>10.41694</x:v>
      </x:c>
      <x:c t="n" s="0">
        <x:v>18.02837</x:v>
      </x:c>
      <x:c t="n" s="0">
        <x:v>26.36567</x:v>
      </x:c>
      <x:c t="n" s="0">
        <x:v>11.52141</x:v>
      </x:c>
      <x:c t="n" s="0">
        <x:v>26.07467</x:v>
      </x:c>
      <x:c t="n" s="0">
        <x:v>23.15313</x:v>
      </x:c>
      <x:c t="n" s="0">
        <x:v>31.50552</x:v>
      </x:c>
      <x:c t="n" s="0">
        <x:v>24.60769</x:v>
      </x:c>
      <x:c t="n" s="0">
        <x:v>20.54554</x:v>
      </x:c>
      <x:c t="n" s="0">
        <x:v>28.89348</x:v>
      </x:c>
      <x:c t="n" s="0">
        <x:v>32.46014</x:v>
      </x:c>
      <x:c t="n" s="0">
        <x:v>25.7141</x:v>
      </x:c>
      <x:c t="n" s="0">
        <x:v>30.03853</x:v>
      </x:c>
      <x:c t="n" s="0">
        <x:v>28.8404</x:v>
      </x:c>
      <x:c t="n" s="0">
        <x:v>29.70761</x:v>
      </x:c>
      <x:c t="n" s="0">
        <x:v>24.05714</x:v>
      </x:c>
      <x:c t="n" s="0">
        <x:v>22.31304</x:v>
      </x:c>
      <x:c t="n" s="0">
        <x:v>37.46638</x:v>
      </x:c>
      <x:c t="n" s="0">
        <x:v>20.54575</x:v>
      </x:c>
      <x:c t="n" s="0">
        <x:v>18.79442</x:v>
      </x:c>
      <x:c t="n" s="0">
        <x:v>6.901148</x:v>
      </x:c>
      <x:c t="n" s="0">
        <x:v>5.399029</x:v>
      </x:c>
      <x:c t="n" s="0">
        <x:v>3.133935</x:v>
      </x:c>
      <x:c t="n" s="0">
        <x:v>5.063326</x:v>
      </x:c>
      <x:c t="n" s="0">
        <x:v>7.689223</x:v>
      </x:c>
      <x:c t="n" s="0">
        <x:v>3.32197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43942.9191666667</x:v>
      </x:c>
      <x:c t="n" s="7">
        <x:v>43942.9191666667</x:v>
      </x:c>
      <x:c t="n" s="0">
        <x:v>41.68923</x:v>
      </x:c>
      <x:c t="n" s="0">
        <x:v>54.20069</x:v>
      </x:c>
      <x:c t="n" s="0">
        <x:v>54.46137</x:v>
      </x:c>
      <x:c t="n" s="0">
        <x:v>61.69528</x:v>
      </x:c>
      <x:c t="n" s="0">
        <x:v>-30.06697</x:v>
      </x:c>
      <x:c t="n" s="0">
        <x:v>-25.41743</x:v>
      </x:c>
      <x:c t="n" s="0">
        <x:v>-15.57941</x:v>
      </x:c>
      <x:c t="n" s="0">
        <x:v>-10.66665</x:v>
      </x:c>
      <x:c t="n" s="0">
        <x:v>-13.17429</x:v>
      </x:c>
      <x:c t="n" s="0">
        <x:v>-5.243067</x:v>
      </x:c>
      <x:c t="n" s="0">
        <x:v>-6.661705</x:v>
      </x:c>
      <x:c t="n" s="0">
        <x:v>9.98472</x:v>
      </x:c>
      <x:c t="n" s="0">
        <x:v>16.16209</x:v>
      </x:c>
      <x:c t="n" s="0">
        <x:v>15.50743</x:v>
      </x:c>
      <x:c t="n" s="0">
        <x:v>18.01028</x:v>
      </x:c>
      <x:c t="n" s="0">
        <x:v>18.34741</x:v>
      </x:c>
      <x:c t="n" s="0">
        <x:v>25.47573</x:v>
      </x:c>
      <x:c t="n" s="0">
        <x:v>20.40408</x:v>
      </x:c>
      <x:c t="n" s="0">
        <x:v>25.23768</x:v>
      </x:c>
      <x:c t="n" s="0">
        <x:v>22.52443</x:v>
      </x:c>
      <x:c t="n" s="0">
        <x:v>27.88304</x:v>
      </x:c>
      <x:c t="n" s="0">
        <x:v>22.66084</x:v>
      </x:c>
      <x:c t="n" s="0">
        <x:v>25.54297</x:v>
      </x:c>
      <x:c t="n" s="0">
        <x:v>26.59213</x:v>
      </x:c>
      <x:c t="n" s="0">
        <x:v>28.94857</x:v>
      </x:c>
      <x:c t="n" s="0">
        <x:v>32.37232</x:v>
      </x:c>
      <x:c t="n" s="0">
        <x:v>31.60822</x:v>
      </x:c>
      <x:c t="n" s="0">
        <x:v>28.81449</x:v>
      </x:c>
      <x:c t="n" s="0">
        <x:v>27.47786</x:v>
      </x:c>
      <x:c t="n" s="0">
        <x:v>25.81224</x:v>
      </x:c>
      <x:c t="n" s="0">
        <x:v>23.90677</x:v>
      </x:c>
      <x:c t="n" s="0">
        <x:v>33.85694</x:v>
      </x:c>
      <x:c t="n" s="0">
        <x:v>21.28219</x:v>
      </x:c>
      <x:c t="n" s="0">
        <x:v>20.05813</x:v>
      </x:c>
      <x:c t="n" s="0">
        <x:v>8.24363</x:v>
      </x:c>
      <x:c t="n" s="0">
        <x:v>6.992991</x:v>
      </x:c>
      <x:c t="n" s="0">
        <x:v>4.63388</x:v>
      </x:c>
      <x:c t="n" s="0">
        <x:v>5.321917</x:v>
      </x:c>
      <x:c t="n" s="0">
        <x:v>6.348715</x:v>
      </x:c>
      <x:c t="n" s="0">
        <x:v>3.830976</x:v>
      </x:c>
      <x:c t="n" s="0">
        <x:v>-30.06697</x:v>
      </x:c>
      <x:c t="n" s="0">
        <x:v>-21.86706</x:v>
      </x:c>
      <x:c t="n" s="0">
        <x:v>-14.94186</x:v>
      </x:c>
      <x:c t="n" s="0">
        <x:v>-13.87972</x:v>
      </x:c>
      <x:c t="n" s="0">
        <x:v>-11.6486</x:v>
      </x:c>
      <x:c t="n" s="0">
        <x:v>-3.01</x:v>
      </x:c>
      <x:c t="n" s="0">
        <x:v>-13.31749</x:v>
      </x:c>
      <x:c t="n" s="0">
        <x:v>12.59385</x:v>
      </x:c>
      <x:c t="n" s="0">
        <x:v>13.94699</x:v>
      </x:c>
      <x:c t="n" s="0">
        <x:v>5.355486</x:v>
      </x:c>
      <x:c t="n" s="0">
        <x:v>10.41694</x:v>
      </x:c>
      <x:c t="n" s="0">
        <x:v>18.02837</x:v>
      </x:c>
      <x:c t="n" s="0">
        <x:v>26.36567</x:v>
      </x:c>
      <x:c t="n" s="0">
        <x:v>23.16744</x:v>
      </x:c>
      <x:c t="n" s="0">
        <x:v>25.11579</x:v>
      </x:c>
      <x:c t="n" s="0">
        <x:v>23.63265</x:v>
      </x:c>
      <x:c t="n" s="0">
        <x:v>26.72842</x:v>
      </x:c>
      <x:c t="n" s="0">
        <x:v>20.227</x:v>
      </x:c>
      <x:c t="n" s="0">
        <x:v>26.83255</x:v>
      </x:c>
      <x:c t="n" s="0">
        <x:v>26.10236</x:v>
      </x:c>
      <x:c t="n" s="0">
        <x:v>22.129</x:v>
      </x:c>
      <x:c t="n" s="0">
        <x:v>28.81609</x:v>
      </x:c>
      <x:c t="n" s="0">
        <x:v>32.77762</x:v>
      </x:c>
      <x:c t="n" s="0">
        <x:v>27.5704</x:v>
      </x:c>
      <x:c t="n" s="0">
        <x:v>25.68836</x:v>
      </x:c>
      <x:c t="n" s="0">
        <x:v>25.92968</x:v>
      </x:c>
      <x:c t="n" s="0">
        <x:v>20.44926</x:v>
      </x:c>
      <x:c t="n" s="0">
        <x:v>36.71394</x:v>
      </x:c>
      <x:c t="n" s="0">
        <x:v>21.4113</x:v>
      </x:c>
      <x:c t="n" s="0">
        <x:v>20.57033</x:v>
      </x:c>
      <x:c t="n" s="0">
        <x:v>7.545526</x:v>
      </x:c>
      <x:c t="n" s="0">
        <x:v>4.78141</x:v>
      </x:c>
      <x:c t="n" s="0">
        <x:v>5.614038</x:v>
      </x:c>
      <x:c t="n" s="0">
        <x:v>5.328557</x:v>
      </x:c>
      <x:c t="n" s="0">
        <x:v>5.426586</x:v>
      </x:c>
      <x:c t="n" s="0">
        <x:v>4.164572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43942.9191666667</x:v>
      </x:c>
      <x:c t="n" s="7">
        <x:v>43942.9191666667</x:v>
      </x:c>
      <x:c t="n" s="0">
        <x:v>41.68011</x:v>
      </x:c>
      <x:c t="n" s="0">
        <x:v>54.20069</x:v>
      </x:c>
      <x:c t="n" s="0">
        <x:v>66.49863</x:v>
      </x:c>
      <x:c t="n" s="0">
        <x:v>71.47252</x:v>
      </x:c>
      <x:c t="n" s="0">
        <x:v>-30.06697</x:v>
      </x:c>
      <x:c t="n" s="0">
        <x:v>-24.68207</x:v>
      </x:c>
      <x:c t="n" s="0">
        <x:v>-15.48035</x:v>
      </x:c>
      <x:c t="n" s="0">
        <x:v>-11.01144</x:v>
      </x:c>
      <x:c t="n" s="0">
        <x:v>-12.96509</x:v>
      </x:c>
      <x:c t="n" s="0">
        <x:v>-4.836514</x:v>
      </x:c>
      <x:c t="n" s="0">
        <x:v>-7.189574</x:v>
      </x:c>
      <x:c t="n" s="0">
        <x:v>10.47773</x:v>
      </x:c>
      <x:c t="n" s="0">
        <x:v>16.05882</x:v>
      </x:c>
      <x:c t="n" s="0">
        <x:v>14.89323</x:v>
      </x:c>
      <x:c t="n" s="0">
        <x:v>17.48216</x:v>
      </x:c>
      <x:c t="n" s="0">
        <x:v>18.30227</x:v>
      </x:c>
      <x:c t="n" s="0">
        <x:v>25.68795</x:v>
      </x:c>
      <x:c t="n" s="0">
        <x:v>20.93425</x:v>
      </x:c>
      <x:c t="n" s="0">
        <x:v>24.97396</x:v>
      </x:c>
      <x:c t="n" s="0">
        <x:v>22.72545</x:v>
      </x:c>
      <x:c t="n" s="0">
        <x:v>28.06836</x:v>
      </x:c>
      <x:c t="n" s="0">
        <x:v>22.30107</x:v>
      </x:c>
      <x:c t="n" s="0">
        <x:v>25.86372</x:v>
      </x:c>
      <x:c t="n" s="0">
        <x:v>26.07018</x:v>
      </x:c>
      <x:c t="n" s="0">
        <x:v>28.60197</x:v>
      </x:c>
      <x:c t="n" s="0">
        <x:v>31.99392</x:v>
      </x:c>
      <x:c t="n" s="0">
        <x:v>31.82894</x:v>
      </x:c>
      <x:c t="n" s="0">
        <x:v>28.42127</x:v>
      </x:c>
      <x:c t="n" s="0">
        <x:v>27.15896</x:v>
      </x:c>
      <x:c t="n" s="0">
        <x:v>25.65181</x:v>
      </x:c>
      <x:c t="n" s="0">
        <x:v>23.59381</x:v>
      </x:c>
      <x:c t="n" s="0">
        <x:v>34.85304</x:v>
      </x:c>
      <x:c t="n" s="0">
        <x:v>21.04527</x:v>
      </x:c>
      <x:c t="n" s="0">
        <x:v>20.17069</x:v>
      </x:c>
      <x:c t="n" s="0">
        <x:v>8.041599</x:v>
      </x:c>
      <x:c t="n" s="0">
        <x:v>6.763646</x:v>
      </x:c>
      <x:c t="n" s="0">
        <x:v>5.535388</x:v>
      </x:c>
      <x:c t="n" s="0">
        <x:v>5.315788</x:v>
      </x:c>
      <x:c t="n" s="0">
        <x:v>6.169121</x:v>
      </x:c>
      <x:c t="n" s="0">
        <x:v>3.924602</x:v>
      </x:c>
      <x:c t="n" s="0">
        <x:v>-30.06697</x:v>
      </x:c>
      <x:c t="n" s="0">
        <x:v>-21.86706</x:v>
      </x:c>
      <x:c t="n" s="0">
        <x:v>-14.94186</x:v>
      </x:c>
      <x:c t="n" s="0">
        <x:v>-13.87972</x:v>
      </x:c>
      <x:c t="n" s="0">
        <x:v>-12.71518</x:v>
      </x:c>
      <x:c t="n" s="0">
        <x:v>-3.01</x:v>
      </x:c>
      <x:c t="n" s="0">
        <x:v>-13.31749</x:v>
      </x:c>
      <x:c t="n" s="0">
        <x:v>12.59385</x:v>
      </x:c>
      <x:c t="n" s="0">
        <x:v>15.62131</x:v>
      </x:c>
      <x:c t="n" s="0">
        <x:v>8.888237</x:v>
      </x:c>
      <x:c t="n" s="0">
        <x:v>13.18708</x:v>
      </x:c>
      <x:c t="n" s="0">
        <x:v>18.09202</x:v>
      </x:c>
      <x:c t="n" s="0">
        <x:v>27.23726</x:v>
      </x:c>
      <x:c t="n" s="0">
        <x:v>21.91825</x:v>
      </x:c>
      <x:c t="n" s="0">
        <x:v>21.84656</x:v>
      </x:c>
      <x:c t="n" s="0">
        <x:v>25.07325</x:v>
      </x:c>
      <x:c t="n" s="0">
        <x:v>30.97054</x:v>
      </x:c>
      <x:c t="n" s="0">
        <x:v>18.85262</x:v>
      </x:c>
      <x:c t="n" s="0">
        <x:v>26.66291</x:v>
      </x:c>
      <x:c t="n" s="0">
        <x:v>21.81373</x:v>
      </x:c>
      <x:c t="n" s="0">
        <x:v>26.72846</x:v>
      </x:c>
      <x:c t="n" s="0">
        <x:v>29.30193</x:v>
      </x:c>
      <x:c t="n" s="0">
        <x:v>32.63436</x:v>
      </x:c>
      <x:c t="n" s="0">
        <x:v>27.98935</x:v>
      </x:c>
      <x:c t="n" s="0">
        <x:v>24.21513</x:v>
      </x:c>
      <x:c t="n" s="0">
        <x:v>24.7393</x:v>
      </x:c>
      <x:c t="n" s="0">
        <x:v>21.49536</x:v>
      </x:c>
      <x:c t="n" s="0">
        <x:v>37.94533</x:v>
      </x:c>
      <x:c t="n" s="0">
        <x:v>17.83364</x:v>
      </x:c>
      <x:c t="n" s="0">
        <x:v>20.52271</x:v>
      </x:c>
      <x:c t="n" s="0">
        <x:v>7.683461</x:v>
      </x:c>
      <x:c t="n" s="0">
        <x:v>4.427844</x:v>
      </x:c>
      <x:c t="n" s="0">
        <x:v>7.980878</x:v>
      </x:c>
      <x:c t="n" s="0">
        <x:v>5.148129</x:v>
      </x:c>
      <x:c t="n" s="0">
        <x:v>4.81109</x:v>
      </x:c>
      <x:c t="n" s="0">
        <x:v>4.275881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43942.9191666667</x:v>
      </x:c>
      <x:c t="n" s="7">
        <x:v>43942.9191666667</x:v>
      </x:c>
      <x:c t="n" s="0">
        <x:v>41.40598</x:v>
      </x:c>
      <x:c t="n" s="0">
        <x:v>54.20069</x:v>
      </x:c>
      <x:c t="n" s="0">
        <x:v>58.83484</x:v>
      </x:c>
      <x:c t="n" s="0">
        <x:v>64.96886</x:v>
      </x:c>
      <x:c t="n" s="0">
        <x:v>-30.06697</x:v>
      </x:c>
      <x:c t="n" s="0">
        <x:v>-24.13979</x:v>
      </x:c>
      <x:c t="n" s="0">
        <x:v>-15.39753</x:v>
      </x:c>
      <x:c t="n" s="0">
        <x:v>-11.32926</x:v>
      </x:c>
      <x:c t="n" s="0">
        <x:v>-13.11714</x:v>
      </x:c>
      <x:c t="n" s="0">
        <x:v>-4.517102</x:v>
      </x:c>
      <x:c t="n" s="0">
        <x:v>-7.560375</x:v>
      </x:c>
      <x:c t="n" s="0">
        <x:v>10.89921</x:v>
      </x:c>
      <x:c t="n" s="0">
        <x:v>15.99764</x:v>
      </x:c>
      <x:c t="n" s="0">
        <x:v>14.87133</x:v>
      </x:c>
      <x:c t="n" s="0">
        <x:v>17.18528</x:v>
      </x:c>
      <x:c t="n" s="0">
        <x:v>18.31725</x:v>
      </x:c>
      <x:c t="n" s="0">
        <x:v>26.04356</x:v>
      </x:c>
      <x:c t="n" s="0">
        <x:v>20.39141</x:v>
      </x:c>
      <x:c t="n" s="0">
        <x:v>24.71069</x:v>
      </x:c>
      <x:c t="n" s="0">
        <x:v>23.49855</x:v>
      </x:c>
      <x:c t="n" s="0">
        <x:v>27.98869</x:v>
      </x:c>
      <x:c t="n" s="0">
        <x:v>22.01641</x:v>
      </x:c>
      <x:c t="n" s="0">
        <x:v>25.82609</x:v>
      </x:c>
      <x:c t="n" s="0">
        <x:v>26.00943</x:v>
      </x:c>
      <x:c t="n" s="0">
        <x:v>28.594</x:v>
      </x:c>
      <x:c t="n" s="0">
        <x:v>31.9015</x:v>
      </x:c>
      <x:c t="n" s="0">
        <x:v>31.62955</x:v>
      </x:c>
      <x:c t="n" s="0">
        <x:v>28.37435</x:v>
      </x:c>
      <x:c t="n" s="0">
        <x:v>27.21687</x:v>
      </x:c>
      <x:c t="n" s="0">
        <x:v>25.70698</x:v>
      </x:c>
      <x:c t="n" s="0">
        <x:v>23.64268</x:v>
      </x:c>
      <x:c t="n" s="0">
        <x:v>35.42175</x:v>
      </x:c>
      <x:c t="n" s="0">
        <x:v>21.15283</x:v>
      </x:c>
      <x:c t="n" s="0">
        <x:v>19.9601</x:v>
      </x:c>
      <x:c t="n" s="0">
        <x:v>8.356919</x:v>
      </x:c>
      <x:c t="n" s="0">
        <x:v>6.726829</x:v>
      </x:c>
      <x:c t="n" s="0">
        <x:v>5.429534</x:v>
      </x:c>
      <x:c t="n" s="0">
        <x:v>5.21995</x:v>
      </x:c>
      <x:c t="n" s="0">
        <x:v>6.025248</x:v>
      </x:c>
      <x:c t="n" s="0">
        <x:v>3.956182</x:v>
      </x:c>
      <x:c t="n" s="0">
        <x:v>-30.06697</x:v>
      </x:c>
      <x:c t="n" s="0">
        <x:v>-21.86706</x:v>
      </x:c>
      <x:c t="n" s="0">
        <x:v>-14.94186</x:v>
      </x:c>
      <x:c t="n" s="0">
        <x:v>-13.87972</x:v>
      </x:c>
      <x:c t="n" s="0">
        <x:v>-14.13205</x:v>
      </x:c>
      <x:c t="n" s="0">
        <x:v>-3.01</x:v>
      </x:c>
      <x:c t="n" s="0">
        <x:v>-9.290887</x:v>
      </x:c>
      <x:c t="n" s="0">
        <x:v>12.93732</x:v>
      </x:c>
      <x:c t="n" s="0">
        <x:v>15.62131</x:v>
      </x:c>
      <x:c t="n" s="0">
        <x:v>15.78728</x:v>
      </x:c>
      <x:c t="n" s="0">
        <x:v>14.86489</x:v>
      </x:c>
      <x:c t="n" s="0">
        <x:v>18.5132</x:v>
      </x:c>
      <x:c t="n" s="0">
        <x:v>27.68697</x:v>
      </x:c>
      <x:c t="n" s="0">
        <x:v>-15.5069</x:v>
      </x:c>
      <x:c t="n" s="0">
        <x:v>24.51227</x:v>
      </x:c>
      <x:c t="n" s="0">
        <x:v>25.07243</x:v>
      </x:c>
      <x:c t="n" s="0">
        <x:v>19.48635</x:v>
      </x:c>
      <x:c t="n" s="0">
        <x:v>20.4658</x:v>
      </x:c>
      <x:c t="n" s="0">
        <x:v>25.60264</x:v>
      </x:c>
      <x:c t="n" s="0">
        <x:v>25.59442</x:v>
      </x:c>
      <x:c t="n" s="0">
        <x:v>29.0146</x:v>
      </x:c>
      <x:c t="n" s="0">
        <x:v>30.30317</x:v>
      </x:c>
      <x:c t="n" s="0">
        <x:v>30.39136</x:v>
      </x:c>
      <x:c t="n" s="0">
        <x:v>27.1412</x:v>
      </x:c>
      <x:c t="n" s="0">
        <x:v>28.08168</x:v>
      </x:c>
      <x:c t="n" s="0">
        <x:v>24.79401</x:v>
      </x:c>
      <x:c t="n" s="0">
        <x:v>24.49403</x:v>
      </x:c>
      <x:c t="n" s="0">
        <x:v>37.98029</x:v>
      </x:c>
      <x:c t="n" s="0">
        <x:v>21.78061</x:v>
      </x:c>
      <x:c t="n" s="0">
        <x:v>18.63241</x:v>
      </x:c>
      <x:c t="n" s="0">
        <x:v>9.087285</x:v>
      </x:c>
      <x:c t="n" s="0">
        <x:v>6.256271</x:v>
      </x:c>
      <x:c t="n" s="0">
        <x:v>4.357954</x:v>
      </x:c>
      <x:c t="n" s="0">
        <x:v>5.252827</x:v>
      </x:c>
      <x:c t="n" s="0">
        <x:v>5.99543</x:v>
      </x:c>
      <x:c t="n" s="0">
        <x:v>3.787926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43942.9191666667</x:v>
      </x:c>
      <x:c t="n" s="7">
        <x:v>43942.9191666667</x:v>
      </x:c>
      <x:c t="n" s="0">
        <x:v>41.3321</x:v>
      </x:c>
      <x:c t="n" s="0">
        <x:v>54.20069</x:v>
      </x:c>
      <x:c t="n" s="0">
        <x:v>52.16036</x:v>
      </x:c>
      <x:c t="n" s="0">
        <x:v>62.66438</x:v>
      </x:c>
      <x:c t="n" s="0">
        <x:v>-30.06697</x:v>
      </x:c>
      <x:c t="n" s="0">
        <x:v>-23.72485</x:v>
      </x:c>
      <x:c t="n" s="0">
        <x:v>-15.32802</x:v>
      </x:c>
      <x:c t="n" s="0">
        <x:v>-11.6204</x:v>
      </x:c>
      <x:c t="n" s="0">
        <x:v>-13.25134</x:v>
      </x:c>
      <x:c t="n" s="0">
        <x:v>-4.261763</x:v>
      </x:c>
      <x:c t="n" s="0">
        <x:v>-7.684764</x:v>
      </x:c>
      <x:c t="n" s="0">
        <x:v>11.28674</x:v>
      </x:c>
      <x:c t="n" s="0">
        <x:v>16.07498</x:v>
      </x:c>
      <x:c t="n" s="0">
        <x:v>15.01769</x:v>
      </x:c>
      <x:c t="n" s="0">
        <x:v>16.91461</x:v>
      </x:c>
      <x:c t="n" s="0">
        <x:v>18.34641</x:v>
      </x:c>
      <x:c t="n" s="0">
        <x:v>26.20929</x:v>
      </x:c>
      <x:c t="n" s="0">
        <x:v>19.71981</x:v>
      </x:c>
      <x:c t="n" s="0">
        <x:v>24.95329</x:v>
      </x:c>
      <x:c t="n" s="0">
        <x:v>23.22018</x:v>
      </x:c>
      <x:c t="n" s="0">
        <x:v>27.39571</x:v>
      </x:c>
      <x:c t="n" s="0">
        <x:v>21.52857</x:v>
      </x:c>
      <x:c t="n" s="0">
        <x:v>26.02423</x:v>
      </x:c>
      <x:c t="n" s="0">
        <x:v>25.92702</x:v>
      </x:c>
      <x:c t="n" s="0">
        <x:v>28.85427</x:v>
      </x:c>
      <x:c t="n" s="0">
        <x:v>32.31584</x:v>
      </x:c>
      <x:c t="n" s="0">
        <x:v>31.82851</x:v>
      </x:c>
      <x:c t="n" s="0">
        <x:v>28.82356</x:v>
      </x:c>
      <x:c t="n" s="0">
        <x:v>27.76172</x:v>
      </x:c>
      <x:c t="n" s="0">
        <x:v>25.60475</x:v>
      </x:c>
      <x:c t="n" s="0">
        <x:v>23.65022</x:v>
      </x:c>
      <x:c t="n" s="0">
        <x:v>35.29262</x:v>
      </x:c>
      <x:c t="n" s="0">
        <x:v>21.08875</x:v>
      </x:c>
      <x:c t="n" s="0">
        <x:v>19.81174</x:v>
      </x:c>
      <x:c t="n" s="0">
        <x:v>8.311018</x:v>
      </x:c>
      <x:c t="n" s="0">
        <x:v>6.463651</x:v>
      </x:c>
      <x:c t="n" s="0">
        <x:v>5.396495</x:v>
      </x:c>
      <x:c t="n" s="0">
        <x:v>5.404651</x:v>
      </x:c>
      <x:c t="n" s="0">
        <x:v>6.0729</x:v>
      </x:c>
      <x:c t="n" s="0">
        <x:v>3.898025</x:v>
      </x:c>
      <x:c t="n" s="0">
        <x:v>-30.06697</x:v>
      </x:c>
      <x:c t="n" s="0">
        <x:v>-21.86706</x:v>
      </x:c>
      <x:c t="n" s="0">
        <x:v>-14.94186</x:v>
      </x:c>
      <x:c t="n" s="0">
        <x:v>-13.87972</x:v>
      </x:c>
      <x:c t="n" s="0">
        <x:v>-14.13205</x:v>
      </x:c>
      <x:c t="n" s="0">
        <x:v>-2.421022</x:v>
      </x:c>
      <x:c t="n" s="0">
        <x:v>-8.493861</x:v>
      </x:c>
      <x:c t="n" s="0">
        <x:v>13.04603</x:v>
      </x:c>
      <x:c t="n" s="0">
        <x:v>17.015</x:v>
      </x:c>
      <x:c t="n" s="0">
        <x:v>15.78728</x:v>
      </x:c>
      <x:c t="n" s="0">
        <x:v>14.86489</x:v>
      </x:c>
      <x:c t="n" s="0">
        <x:v>18.5132</x:v>
      </x:c>
      <x:c t="n" s="0">
        <x:v>24.71738</x:v>
      </x:c>
      <x:c t="n" s="0">
        <x:v>8.739676</x:v>
      </x:c>
      <x:c t="n" s="0">
        <x:v>25.71696</x:v>
      </x:c>
      <x:c t="n" s="0">
        <x:v>21.12751</x:v>
      </x:c>
      <x:c t="n" s="0">
        <x:v>20.37196</x:v>
      </x:c>
      <x:c t="n" s="0">
        <x:v>20.85874</x:v>
      </x:c>
      <x:c t="n" s="0">
        <x:v>28.48676</x:v>
      </x:c>
      <x:c t="n" s="0">
        <x:v>25.75845</x:v>
      </x:c>
      <x:c t="n" s="0">
        <x:v>30.52217</x:v>
      </x:c>
      <x:c t="n" s="0">
        <x:v>34.45592</x:v>
      </x:c>
      <x:c t="n" s="0">
        <x:v>32.43704</x:v>
      </x:c>
      <x:c t="n" s="0">
        <x:v>31.23907</x:v>
      </x:c>
      <x:c t="n" s="0">
        <x:v>29.77796</x:v>
      </x:c>
      <x:c t="n" s="0">
        <x:v>24.73217</x:v>
      </x:c>
      <x:c t="n" s="0">
        <x:v>24.04076</x:v>
      </x:c>
      <x:c t="n" s="0">
        <x:v>33.44821</x:v>
      </x:c>
      <x:c t="n" s="0">
        <x:v>20.98417</x:v>
      </x:c>
      <x:c t="n" s="0">
        <x:v>19.39722</x:v>
      </x:c>
      <x:c t="n" s="0">
        <x:v>9.283707</x:v>
      </x:c>
      <x:c t="n" s="0">
        <x:v>7.01016</x:v>
      </x:c>
      <x:c t="n" s="0">
        <x:v>5.315207</x:v>
      </x:c>
      <x:c t="n" s="0">
        <x:v>5.700042</x:v>
      </x:c>
      <x:c t="n" s="0">
        <x:v>6.046855</x:v>
      </x:c>
      <x:c t="n" s="0">
        <x:v>4.091534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43942.9191666667</x:v>
      </x:c>
      <x:c t="n" s="7">
        <x:v>43942.9191666667</x:v>
      </x:c>
      <x:c t="n" s="0">
        <x:v>38.96812</x:v>
      </x:c>
      <x:c t="n" s="0">
        <x:v>54.20069</x:v>
      </x:c>
      <x:c t="n" s="0">
        <x:v>62.02592</x:v>
      </x:c>
      <x:c t="n" s="0">
        <x:v>65.45191</x:v>
      </x:c>
      <x:c t="n" s="0">
        <x:v>-30.06697</x:v>
      </x:c>
      <x:c t="n" s="0">
        <x:v>-23.3993</x:v>
      </x:c>
      <x:c t="n" s="0">
        <x:v>-15.26951</x:v>
      </x:c>
      <x:c t="n" s="0">
        <x:v>-11.8855</x:v>
      </x:c>
      <x:c t="n" s="0">
        <x:v>-13.36933</x:v>
      </x:c>
      <x:c t="n" s="0">
        <x:v>-3.391848</x:v>
      </x:c>
      <x:c t="n" s="0">
        <x:v>-7.793894</x:v>
      </x:c>
      <x:c t="n" s="0">
        <x:v>11.59236</x:v>
      </x:c>
      <x:c t="n" s="0">
        <x:v>16.25526</x:v>
      </x:c>
      <x:c t="n" s="0">
        <x:v>15.13889</x:v>
      </x:c>
      <x:c t="n" s="0">
        <x:v>16.6693</x:v>
      </x:c>
      <x:c t="n" s="0">
        <x:v>18.37116</x:v>
      </x:c>
      <x:c t="n" s="0">
        <x:v>25.5338</x:v>
      </x:c>
      <x:c t="n" s="0">
        <x:v>19.15118</x:v>
      </x:c>
      <x:c t="n" s="0">
        <x:v>24.65792</x:v>
      </x:c>
      <x:c t="n" s="0">
        <x:v>22.98759</x:v>
      </x:c>
      <x:c t="n" s="0">
        <x:v>27.07337</x:v>
      </x:c>
      <x:c t="n" s="0">
        <x:v>21.936</x:v>
      </x:c>
      <x:c t="n" s="0">
        <x:v>26.37727</x:v>
      </x:c>
      <x:c t="n" s="0">
        <x:v>25.97857</x:v>
      </x:c>
      <x:c t="n" s="0">
        <x:v>28.64331</x:v>
      </x:c>
      <x:c t="n" s="0">
        <x:v>32.61787</x:v>
      </x:c>
      <x:c t="n" s="0">
        <x:v>31.54474</x:v>
      </x:c>
      <x:c t="n" s="0">
        <x:v>28.87279</x:v>
      </x:c>
      <x:c t="n" s="0">
        <x:v>27.53964</x:v>
      </x:c>
      <x:c t="n" s="0">
        <x:v>25.26789</x:v>
      </x:c>
      <x:c t="n" s="0">
        <x:v>23.62939</x:v>
      </x:c>
      <x:c t="n" s="0">
        <x:v>34.98782</x:v>
      </x:c>
      <x:c t="n" s="0">
        <x:v>20.92032</x:v>
      </x:c>
      <x:c t="n" s="0">
        <x:v>19.60639</x:v>
      </x:c>
      <x:c t="n" s="0">
        <x:v>8.505134</x:v>
      </x:c>
      <x:c t="n" s="0">
        <x:v>6.766061</x:v>
      </x:c>
      <x:c t="n" s="0">
        <x:v>5.282817</x:v>
      </x:c>
      <x:c t="n" s="0">
        <x:v>5.200484</x:v>
      </x:c>
      <x:c t="n" s="0">
        <x:v>6.059319</x:v>
      </x:c>
      <x:c t="n" s="0">
        <x:v>3.881233</x:v>
      </x:c>
      <x:c t="n" s="0">
        <x:v>-30.06697</x:v>
      </x:c>
      <x:c t="n" s="0">
        <x:v>-21.86706</x:v>
      </x:c>
      <x:c t="n" s="0">
        <x:v>-14.94186</x:v>
      </x:c>
      <x:c t="n" s="0">
        <x:v>-13.87972</x:v>
      </x:c>
      <x:c t="n" s="0">
        <x:v>-14.13205</x:v>
      </x:c>
      <x:c t="n" s="0">
        <x:v>0.3384522</x:v>
      </x:c>
      <x:c t="n" s="0">
        <x:v>-8.493861</x:v>
      </x:c>
      <x:c t="n" s="0">
        <x:v>12.90443</x:v>
      </x:c>
      <x:c t="n" s="0">
        <x:v>17.18206</x:v>
      </x:c>
      <x:c t="n" s="0">
        <x:v>15.78728</x:v>
      </x:c>
      <x:c t="n" s="0">
        <x:v>14.86489</x:v>
      </x:c>
      <x:c t="n" s="0">
        <x:v>20.38958</x:v>
      </x:c>
      <x:c t="n" s="0">
        <x:v>7.426509</x:v>
      </x:c>
      <x:c t="n" s="0">
        <x:v>11.7418</x:v>
      </x:c>
      <x:c t="n" s="0">
        <x:v>19.90917</x:v>
      </x:c>
      <x:c t="n" s="0">
        <x:v>21.36267</x:v>
      </x:c>
      <x:c t="n" s="0">
        <x:v>25.38172</x:v>
      </x:c>
      <x:c t="n" s="0">
        <x:v>21.51662</x:v>
      </x:c>
      <x:c t="n" s="0">
        <x:v>25.75137</x:v>
      </x:c>
      <x:c t="n" s="0">
        <x:v>25.57374</x:v>
      </x:c>
      <x:c t="n" s="0">
        <x:v>24.87638</x:v>
      </x:c>
      <x:c t="n" s="0">
        <x:v>34.78428</x:v>
      </x:c>
      <x:c t="n" s="0">
        <x:v>30.01687</x:v>
      </x:c>
      <x:c t="n" s="0">
        <x:v>26.71314</x:v>
      </x:c>
      <x:c t="n" s="0">
        <x:v>26.92653</x:v>
      </x:c>
      <x:c t="n" s="0">
        <x:v>25.05769</x:v>
      </x:c>
      <x:c t="n" s="0">
        <x:v>22.49651</x:v>
      </x:c>
      <x:c t="n" s="0">
        <x:v>30.8024</x:v>
      </x:c>
      <x:c t="n" s="0">
        <x:v>19.53996</x:v>
      </x:c>
      <x:c t="n" s="0">
        <x:v>15.76631</x:v>
      </x:c>
      <x:c t="n" s="0">
        <x:v>9.523674</x:v>
      </x:c>
      <x:c t="n" s="0">
        <x:v>7.161632</x:v>
      </x:c>
      <x:c t="n" s="0">
        <x:v>4.494346</x:v>
      </x:c>
      <x:c t="n" s="0">
        <x:v>4.526304</x:v>
      </x:c>
      <x:c t="n" s="0">
        <x:v>6.035864</x:v>
      </x:c>
      <x:c t="n" s="0">
        <x:v>3.215587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43942.9191666667</x:v>
      </x:c>
      <x:c t="n" s="7">
        <x:v>43942.9191666667</x:v>
      </x:c>
      <x:c t="n" s="0">
        <x:v>38.6486</x:v>
      </x:c>
      <x:c t="n" s="0">
        <x:v>54.20069</x:v>
      </x:c>
      <x:c t="n" s="0">
        <x:v>62.02367</x:v>
      </x:c>
      <x:c t="n" s="0">
        <x:v>65.88657</x:v>
      </x:c>
      <x:c t="n" s="0">
        <x:v>-30.06697</x:v>
      </x:c>
      <x:c t="n" s="0">
        <x:v>-23.13946</x:v>
      </x:c>
      <x:c t="n" s="0">
        <x:v>-15.19732</x:v>
      </x:c>
      <x:c t="n" s="0">
        <x:v>-12.23588</x:v>
      </x:c>
      <x:c t="n" s="0">
        <x:v>-13.47269</x:v>
      </x:c>
      <x:c t="n" s="0">
        <x:v>-2.605032</x:v>
      </x:c>
      <x:c t="n" s="0">
        <x:v>-7.889312</x:v>
      </x:c>
      <x:c t="n" s="0">
        <x:v>11.76512</x:v>
      </x:c>
      <x:c t="n" s="0">
        <x:v>16.40351</x:v>
      </x:c>
      <x:c t="n" s="0">
        <x:v>14.88275</x:v>
      </x:c>
      <x:c t="n" s="0">
        <x:v>16.72907</x:v>
      </x:c>
      <x:c t="n" s="0">
        <x:v>19.24264</x:v>
      </x:c>
      <x:c t="n" s="0">
        <x:v>24.85996</x:v>
      </x:c>
      <x:c t="n" s="0">
        <x:v>18.63787</x:v>
      </x:c>
      <x:c t="n" s="0">
        <x:v>24.19335</x:v>
      </x:c>
      <x:c t="n" s="0">
        <x:v>22.77227</x:v>
      </x:c>
      <x:c t="n" s="0">
        <x:v>26.87168</x:v>
      </x:c>
      <x:c t="n" s="0">
        <x:v>21.60312</x:v>
      </x:c>
      <x:c t="n" s="0">
        <x:v>26.15525</x:v>
      </x:c>
      <x:c t="n" s="0">
        <x:v>25.60408</x:v>
      </x:c>
      <x:c t="n" s="0">
        <x:v>29.02089</x:v>
      </x:c>
      <x:c t="n" s="0">
        <x:v>32.87633</x:v>
      </x:c>
      <x:c t="n" s="0">
        <x:v>32.07615</x:v>
      </x:c>
      <x:c t="n" s="0">
        <x:v>29.20776</x:v>
      </x:c>
      <x:c t="n" s="0">
        <x:v>27.6005</x:v>
      </x:c>
      <x:c t="n" s="0">
        <x:v>25.19837</x:v>
      </x:c>
      <x:c t="n" s="0">
        <x:v>23.61673</x:v>
      </x:c>
      <x:c t="n" s="0">
        <x:v>34.48068</x:v>
      </x:c>
      <x:c t="n" s="0">
        <x:v>20.73341</x:v>
      </x:c>
      <x:c t="n" s="0">
        <x:v>19.32416</x:v>
      </x:c>
      <x:c t="n" s="0">
        <x:v>8.731314</x:v>
      </x:c>
      <x:c t="n" s="0">
        <x:v>6.763967</x:v>
      </x:c>
      <x:c t="n" s="0">
        <x:v>5.22337</x:v>
      </x:c>
      <x:c t="n" s="0">
        <x:v>5.086326</x:v>
      </x:c>
      <x:c t="n" s="0">
        <x:v>6.199797</x:v>
      </x:c>
      <x:c t="n" s="0">
        <x:v>3.942794</x:v>
      </x:c>
      <x:c t="n" s="0">
        <x:v>-30.06697</x:v>
      </x:c>
      <x:c t="n" s="0">
        <x:v>-21.86706</x:v>
      </x:c>
      <x:c t="n" s="0">
        <x:v>-14.60773</x:v>
      </x:c>
      <x:c t="n" s="0">
        <x:v>-17.84</x:v>
      </x:c>
      <x:c t="n" s="0">
        <x:v>-14.13205</x:v>
      </x:c>
      <x:c t="n" s="0">
        <x:v>0.3384522</x:v>
      </x:c>
      <x:c t="n" s="0">
        <x:v>-8.493861</x:v>
      </x:c>
      <x:c t="n" s="0">
        <x:v>12.65767</x:v>
      </x:c>
      <x:c t="n" s="0">
        <x:v>17.18206</x:v>
      </x:c>
      <x:c t="n" s="0">
        <x:v>9.923182</x:v>
      </x:c>
      <x:c t="n" s="0">
        <x:v>17.92746</x:v>
      </x:c>
      <x:c t="n" s="0">
        <x:v>22.38908</x:v>
      </x:c>
      <x:c t="n" s="0">
        <x:v>18.7594</x:v>
      </x:c>
      <x:c t="n" s="0">
        <x:v>13.71372</x:v>
      </x:c>
      <x:c t="n" s="0">
        <x:v>18.87785</x:v>
      </x:c>
      <x:c t="n" s="0">
        <x:v>21.16978</x:v>
      </x:c>
      <x:c t="n" s="0">
        <x:v>24.25771</x:v>
      </x:c>
      <x:c t="n" s="0">
        <x:v>20.78967</x:v>
      </x:c>
      <x:c t="n" s="0">
        <x:v>24.96744</x:v>
      </x:c>
      <x:c t="n" s="0">
        <x:v>25.01634</x:v>
      </x:c>
      <x:c t="n" s="0">
        <x:v>31.1182</x:v>
      </x:c>
      <x:c t="n" s="0">
        <x:v>33.28849</x:v>
      </x:c>
      <x:c t="n" s="0">
        <x:v>33.98172</x:v>
      </x:c>
      <x:c t="n" s="0">
        <x:v>31.88912</x:v>
      </x:c>
      <x:c t="n" s="0">
        <x:v>27.20827</x:v>
      </x:c>
      <x:c t="n" s="0">
        <x:v>23.07816</x:v>
      </x:c>
      <x:c t="n" s="0">
        <x:v>22.84517</x:v>
      </x:c>
      <x:c t="n" s="0">
        <x:v>28.51289</x:v>
      </x:c>
      <x:c t="n" s="0">
        <x:v>20.90378</x:v>
      </x:c>
      <x:c t="n" s="0">
        <x:v>17.7657</x:v>
      </x:c>
      <x:c t="n" s="0">
        <x:v>9.8438</x:v>
      </x:c>
      <x:c t="n" s="0">
        <x:v>7.532228</x:v>
      </x:c>
      <x:c t="n" s="0">
        <x:v>6.113189</x:v>
      </x:c>
      <x:c t="n" s="0">
        <x:v>3.753444</x:v>
      </x:c>
      <x:c t="n" s="0">
        <x:v>6.64407</x:v>
      </x:c>
      <x:c t="n" s="0">
        <x:v>5.118629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43942.9191666667</x:v>
      </x:c>
      <x:c t="n" s="7">
        <x:v>43942.9191666667</x:v>
      </x:c>
      <x:c t="n" s="0">
        <x:v>39.39006</x:v>
      </x:c>
      <x:c t="n" s="0">
        <x:v>54.20069</x:v>
      </x:c>
      <x:c t="n" s="0">
        <x:v>65.03252</x:v>
      </x:c>
      <x:c t="n" s="0">
        <x:v>69.29196</x:v>
      </x:c>
      <x:c t="n" s="0">
        <x:v>-30.06697</x:v>
      </x:c>
      <x:c t="n" s="0">
        <x:v>-22.92917</x:v>
      </x:c>
      <x:c t="n" s="0">
        <x:v>-15.07467</x:v>
      </x:c>
      <x:c t="n" s="0">
        <x:v>-12.907</x:v>
      </x:c>
      <x:c t="n" s="0">
        <x:v>-13.56296</x:v>
      </x:c>
      <x:c t="n" s="0">
        <x:v>-2.030205</x:v>
      </x:c>
      <x:c t="n" s="0">
        <x:v>-7.972499</x:v>
      </x:c>
      <x:c t="n" s="0">
        <x:v>11.90741</x:v>
      </x:c>
      <x:c t="n" s="0">
        <x:v>16.77378</x:v>
      </x:c>
      <x:c t="n" s="0">
        <x:v>14.42815</x:v>
      </x:c>
      <x:c t="n" s="0">
        <x:v>16.92599</x:v>
      </x:c>
      <x:c t="n" s="0">
        <x:v>19.86948</x:v>
      </x:c>
      <x:c t="n" s="0">
        <x:v>24.74536</x:v>
      </x:c>
      <x:c t="n" s="0">
        <x:v>18.21257</x:v>
      </x:c>
      <x:c t="n" s="0">
        <x:v>23.68748</x:v>
      </x:c>
      <x:c t="n" s="0">
        <x:v>22.45579</x:v>
      </x:c>
      <x:c t="n" s="0">
        <x:v>26.36882</x:v>
      </x:c>
      <x:c t="n" s="0">
        <x:v>21.60944</x:v>
      </x:c>
      <x:c t="n" s="0">
        <x:v>25.78248</x:v>
      </x:c>
      <x:c t="n" s="0">
        <x:v>25.46037</x:v>
      </x:c>
      <x:c t="n" s="0">
        <x:v>28.63263</x:v>
      </x:c>
      <x:c t="n" s="0">
        <x:v>32.80126</x:v>
      </x:c>
      <x:c t="n" s="0">
        <x:v>31.91808</x:v>
      </x:c>
      <x:c t="n" s="0">
        <x:v>29.30957</x:v>
      </x:c>
      <x:c t="n" s="0">
        <x:v>27.37332</x:v>
      </x:c>
      <x:c t="n" s="0">
        <x:v>25.18872</x:v>
      </x:c>
      <x:c t="n" s="0">
        <x:v>23.61337</x:v>
      </x:c>
      <x:c t="n" s="0">
        <x:v>33.98348</x:v>
      </x:c>
      <x:c t="n" s="0">
        <x:v>20.6615</x:v>
      </x:c>
      <x:c t="n" s="0">
        <x:v>19.03163</x:v>
      </x:c>
      <x:c t="n" s="0">
        <x:v>8.892798</x:v>
      </x:c>
      <x:c t="n" s="0">
        <x:v>6.890363</x:v>
      </x:c>
      <x:c t="n" s="0">
        <x:v>5.476914</x:v>
      </x:c>
      <x:c t="n" s="0">
        <x:v>5.226772</x:v>
      </x:c>
      <x:c t="n" s="0">
        <x:v>6.212191</x:v>
      </x:c>
      <x:c t="n" s="0">
        <x:v>4.053688</x:v>
      </x:c>
      <x:c t="n" s="0">
        <x:v>-30.06697</x:v>
      </x:c>
      <x:c t="n" s="0">
        <x:v>-21.86706</x:v>
      </x:c>
      <x:c t="n" s="0">
        <x:v>-14.41893</x:v>
      </x:c>
      <x:c t="n" s="0">
        <x:v>-27.20238</x:v>
      </x:c>
      <x:c t="n" s="0">
        <x:v>-14.13205</x:v>
      </x:c>
      <x:c t="n" s="0">
        <x:v>0.3384522</x:v>
      </x:c>
      <x:c t="n" s="0">
        <x:v>-8.493861</x:v>
      </x:c>
      <x:c t="n" s="0">
        <x:v>12.65767</x:v>
      </x:c>
      <x:c t="n" s="0">
        <x:v>19.37883</x:v>
      </x:c>
      <x:c t="n" s="0">
        <x:v>9.923182</x:v>
      </x:c>
      <x:c t="n" s="0">
        <x:v>17.92746</x:v>
      </x:c>
      <x:c t="n" s="0">
        <x:v>22.38908</x:v>
      </x:c>
      <x:c t="n" s="0">
        <x:v>24.53349</x:v>
      </x:c>
      <x:c t="n" s="0">
        <x:v>14.2123</x:v>
      </x:c>
      <x:c t="n" s="0">
        <x:v>19.188</x:v>
      </x:c>
      <x:c t="n" s="0">
        <x:v>18.79675</x:v>
      </x:c>
      <x:c t="n" s="0">
        <x:v>20.73319</x:v>
      </x:c>
      <x:c t="n" s="0">
        <x:v>20.54203</x:v>
      </x:c>
      <x:c t="n" s="0">
        <x:v>24.15044</x:v>
      </x:c>
      <x:c t="n" s="0">
        <x:v>21.18856</x:v>
      </x:c>
      <x:c t="n" s="0">
        <x:v>24.91685</x:v>
      </x:c>
      <x:c t="n" s="0">
        <x:v>31.64343</x:v>
      </x:c>
      <x:c t="n" s="0">
        <x:v>29.957</x:v>
      </x:c>
      <x:c t="n" s="0">
        <x:v>31.17795</x:v>
      </x:c>
      <x:c t="n" s="0">
        <x:v>27.59539</x:v>
      </x:c>
      <x:c t="n" s="0">
        <x:v>25.89301</x:v>
      </x:c>
      <x:c t="n" s="0">
        <x:v>24.26555</x:v>
      </x:c>
      <x:c t="n" s="0">
        <x:v>27.3095</x:v>
      </x:c>
      <x:c t="n" s="0">
        <x:v>18.77644</x:v>
      </x:c>
      <x:c t="n" s="0">
        <x:v>15.48889</x:v>
      </x:c>
      <x:c t="n" s="0">
        <x:v>9.712523</x:v>
      </x:c>
      <x:c t="n" s="0">
        <x:v>6.240457</x:v>
      </x:c>
      <x:c t="n" s="0">
        <x:v>5.777848</x:v>
      </x:c>
      <x:c t="n" s="0">
        <x:v>6.02536</x:v>
      </x:c>
      <x:c t="n" s="0">
        <x:v>6.965246</x:v>
      </x:c>
      <x:c t="n" s="0">
        <x:v>4.338658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43942.9191666667</x:v>
      </x:c>
      <x:c t="n" s="7">
        <x:v>43942.9191666667</x:v>
      </x:c>
      <x:c t="n" s="0">
        <x:v>37.83414</x:v>
      </x:c>
      <x:c t="n" s="0">
        <x:v>54.20069</x:v>
      </x:c>
      <x:c t="n" s="0">
        <x:v>55.75318</x:v>
      </x:c>
      <x:c t="n" s="0">
        <x:v>62.66438</x:v>
      </x:c>
      <x:c t="n" s="0">
        <x:v>-30.06697</x:v>
      </x:c>
      <x:c t="n" s="0">
        <x:v>-22.75734</x:v>
      </x:c>
      <x:c t="n" s="0">
        <x:v>-14.97262</x:v>
      </x:c>
      <x:c t="n" s="0">
        <x:v>-13.57574</x:v>
      </x:c>
      <x:c t="n" s="0">
        <x:v>-13.64157</x:v>
      </x:c>
      <x:c t="n" s="0">
        <x:v>-1.593139</x:v>
      </x:c>
      <x:c t="n" s="0">
        <x:v>-7.949881</x:v>
      </x:c>
      <x:c t="n" s="0">
        <x:v>12.02534</x:v>
      </x:c>
      <x:c t="n" s="0">
        <x:v>17.4002</x:v>
      </x:c>
      <x:c t="n" s="0">
        <x:v>13.99828</x:v>
      </x:c>
      <x:c t="n" s="0">
        <x:v>17.08738</x:v>
      </x:c>
      <x:c t="n" s="0">
        <x:v>20.34139</x:v>
      </x:c>
      <x:c t="n" s="0">
        <x:v>24.71507</x:v>
      </x:c>
      <x:c t="n" s="0">
        <x:v>18.04951</x:v>
      </x:c>
      <x:c t="n" s="0">
        <x:v>23.39339</x:v>
      </x:c>
      <x:c t="n" s="0">
        <x:v>21.94893</x:v>
      </x:c>
      <x:c t="n" s="0">
        <x:v>25.84005</x:v>
      </x:c>
      <x:c t="n" s="0">
        <x:v>21.4103</x:v>
      </x:c>
      <x:c t="n" s="0">
        <x:v>26.20133</x:v>
      </x:c>
      <x:c t="n" s="0">
        <x:v>25.07627</x:v>
      </x:c>
      <x:c t="n" s="0">
        <x:v>28.32165</x:v>
      </x:c>
      <x:c t="n" s="0">
        <x:v>32.35421</x:v>
      </x:c>
      <x:c t="n" s="0">
        <x:v>31.73657</x:v>
      </x:c>
      <x:c t="n" s="0">
        <x:v>29.68099</x:v>
      </x:c>
      <x:c t="n" s="0">
        <x:v>27.44841</x:v>
      </x:c>
      <x:c t="n" s="0">
        <x:v>25.3007</x:v>
      </x:c>
      <x:c t="n" s="0">
        <x:v>23.38962</x:v>
      </x:c>
      <x:c t="n" s="0">
        <x:v>33.38575</x:v>
      </x:c>
      <x:c t="n" s="0">
        <x:v>20.76284</x:v>
      </x:c>
      <x:c t="n" s="0">
        <x:v>18.83921</x:v>
      </x:c>
      <x:c t="n" s="0">
        <x:v>10.08593</x:v>
      </x:c>
      <x:c t="n" s="0">
        <x:v>6.78712</x:v>
      </x:c>
      <x:c t="n" s="0">
        <x:v>5.431654</x:v>
      </x:c>
      <x:c t="n" s="0">
        <x:v>5.03647</x:v>
      </x:c>
      <x:c t="n" s="0">
        <x:v>6.30155</x:v>
      </x:c>
      <x:c t="n" s="0">
        <x:v>4.221608</x:v>
      </x:c>
      <x:c t="n" s="0">
        <x:v>-30.06697</x:v>
      </x:c>
      <x:c t="n" s="0">
        <x:v>-21.55938</x:v>
      </x:c>
      <x:c t="n" s="0">
        <x:v>-14.41893</x:v>
      </x:c>
      <x:c t="n" s="0">
        <x:v>-27.20238</x:v>
      </x:c>
      <x:c t="n" s="0">
        <x:v>-14.87587</x:v>
      </x:c>
      <x:c t="n" s="0">
        <x:v>0.3384522</x:v>
      </x:c>
      <x:c t="n" s="0">
        <x:v>-7.486828</x:v>
      </x:c>
      <x:c t="n" s="0">
        <x:v>12.67227</x:v>
      </x:c>
      <x:c t="n" s="0">
        <x:v>19.91856</x:v>
      </x:c>
      <x:c t="n" s="0">
        <x:v>9.615556</x:v>
      </x:c>
      <x:c t="n" s="0">
        <x:v>17.92746</x:v>
      </x:c>
      <x:c t="n" s="0">
        <x:v>21.95144</x:v>
      </x:c>
      <x:c t="n" s="0">
        <x:v>24.53349</x:v>
      </x:c>
      <x:c t="n" s="0">
        <x:v>17.94986</x:v>
      </x:c>
      <x:c t="n" s="0">
        <x:v>21.3786</x:v>
      </x:c>
      <x:c t="n" s="0">
        <x:v>13.18076</x:v>
      </x:c>
      <x:c t="n" s="0">
        <x:v>18.16784</x:v>
      </x:c>
      <x:c t="n" s="0">
        <x:v>20.97007</x:v>
      </x:c>
      <x:c t="n" s="0">
        <x:v>28.9402</x:v>
      </x:c>
      <x:c t="n" s="0">
        <x:v>22.72502</x:v>
      </x:c>
      <x:c t="n" s="0">
        <x:v>23.85286</x:v>
      </x:c>
      <x:c t="n" s="0">
        <x:v>29.53904</x:v>
      </x:c>
      <x:c t="n" s="0">
        <x:v>31.08055</x:v>
      </x:c>
      <x:c t="n" s="0">
        <x:v>29.91825</x:v>
      </x:c>
      <x:c t="n" s="0">
        <x:v>26.66247</x:v>
      </x:c>
      <x:c t="n" s="0">
        <x:v>25.18843</x:v>
      </x:c>
      <x:c t="n" s="0">
        <x:v>22.18859</x:v>
      </x:c>
      <x:c t="n" s="0">
        <x:v>25.08173</x:v>
      </x:c>
      <x:c t="n" s="0">
        <x:v>21.48607</x:v>
      </x:c>
      <x:c t="n" s="0">
        <x:v>17.156</x:v>
      </x:c>
      <x:c t="n" s="0">
        <x:v>13.91947</x:v>
      </x:c>
      <x:c t="n" s="0">
        <x:v>8.255813</x:v>
      </x:c>
      <x:c t="n" s="0">
        <x:v>5.278116</x:v>
      </x:c>
      <x:c t="n" s="0">
        <x:v>3.053846</x:v>
      </x:c>
      <x:c t="n" s="0">
        <x:v>6.042909</x:v>
      </x:c>
      <x:c t="n" s="0">
        <x:v>4.855052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43942.9191666667</x:v>
      </x:c>
      <x:c t="n" s="7">
        <x:v>43942.9191666667</x:v>
      </x:c>
      <x:c t="n" s="0">
        <x:v>37.84463</x:v>
      </x:c>
      <x:c t="n" s="0">
        <x:v>54.20069</x:v>
      </x:c>
      <x:c t="n" s="0">
        <x:v>61.03384</x:v>
      </x:c>
      <x:c t="n" s="0">
        <x:v>68.99906</x:v>
      </x:c>
      <x:c t="n" s="0">
        <x:v>-30.06697</x:v>
      </x:c>
      <x:c t="n" s="0">
        <x:v>-22.42459</x:v>
      </x:c>
      <x:c t="n" s="0">
        <x:v>-14.8873</x:v>
      </x:c>
      <x:c t="n" s="0">
        <x:v>-14.24176</x:v>
      </x:c>
      <x:c t="n" s="0">
        <x:v>-14.04222</x:v>
      </x:c>
      <x:c t="n" s="0">
        <x:v>-1.251813</x:v>
      </x:c>
      <x:c t="n" s="0">
        <x:v>-7.879138</x:v>
      </x:c>
      <x:c t="n" s="0">
        <x:v>12.13211</x:v>
      </x:c>
      <x:c t="n" s="0">
        <x:v>17.79841</x:v>
      </x:c>
      <x:c t="n" s="0">
        <x:v>13.52785</x:v>
      </x:c>
      <x:c t="n" s="0">
        <x:v>17.27522</x:v>
      </x:c>
      <x:c t="n" s="0">
        <x:v>20.37899</x:v>
      </x:c>
      <x:c t="n" s="0">
        <x:v>24.34251</x:v>
      </x:c>
      <x:c t="n" s="0">
        <x:v>18.03511</x:v>
      </x:c>
      <x:c t="n" s="0">
        <x:v>23.45354</x:v>
      </x:c>
      <x:c t="n" s="0">
        <x:v>21.28894</x:v>
      </x:c>
      <x:c t="n" s="0">
        <x:v>25.33083</x:v>
      </x:c>
      <x:c t="n" s="0">
        <x:v>21.36158</x:v>
      </x:c>
      <x:c t="n" s="0">
        <x:v>26.44119</x:v>
      </x:c>
      <x:c t="n" s="0">
        <x:v>24.96977</x:v>
      </x:c>
      <x:c t="n" s="0">
        <x:v>27.76993</x:v>
      </x:c>
      <x:c t="n" s="0">
        <x:v>32.03294</x:v>
      </x:c>
      <x:c t="n" s="0">
        <x:v>31.76862</x:v>
      </x:c>
      <x:c t="n" s="0">
        <x:v>29.70151</x:v>
      </x:c>
      <x:c t="n" s="0">
        <x:v>27.28735</x:v>
      </x:c>
      <x:c t="n" s="0">
        <x:v>25.34254</x:v>
      </x:c>
      <x:c t="n" s="0">
        <x:v>23.1028</x:v>
      </x:c>
      <x:c t="n" s="0">
        <x:v>32.7998</x:v>
      </x:c>
      <x:c t="n" s="0">
        <x:v>20.84968</x:v>
      </x:c>
      <x:c t="n" s="0">
        <x:v>18.53753</x:v>
      </x:c>
      <x:c t="n" s="0">
        <x:v>10.02815</x:v>
      </x:c>
      <x:c t="n" s="0">
        <x:v>6.942955</x:v>
      </x:c>
      <x:c t="n" s="0">
        <x:v>5.432346</x:v>
      </x:c>
      <x:c t="n" s="0">
        <x:v>4.949861</x:v>
      </x:c>
      <x:c t="n" s="0">
        <x:v>6.277788</x:v>
      </x:c>
      <x:c t="n" s="0">
        <x:v>4.128238</x:v>
      </x:c>
      <x:c t="n" s="0">
        <x:v>-30.06697</x:v>
      </x:c>
      <x:c t="n" s="0">
        <x:v>-20.74886</x:v>
      </x:c>
      <x:c t="n" s="0">
        <x:v>-14.41893</x:v>
      </x:c>
      <x:c t="n" s="0">
        <x:v>-27.20238</x:v>
      </x:c>
      <x:c t="n" s="0">
        <x:v>-18.4456</x:v>
      </x:c>
      <x:c t="n" s="0">
        <x:v>0.3384522</x:v>
      </x:c>
      <x:c t="n" s="0">
        <x:v>-7.486828</x:v>
      </x:c>
      <x:c t="n" s="0">
        <x:v>12.7158</x:v>
      </x:c>
      <x:c t="n" s="0">
        <x:v>18.5648</x:v>
      </x:c>
      <x:c t="n" s="0">
        <x:v>8.535341</x:v>
      </x:c>
      <x:c t="n" s="0">
        <x:v>18.98361</x:v>
      </x:c>
      <x:c t="n" s="0">
        <x:v>20.28882</x:v>
      </x:c>
      <x:c t="n" s="0">
        <x:v>16.39902</x:v>
      </x:c>
      <x:c t="n" s="0">
        <x:v>18.49063</x:v>
      </x:c>
      <x:c t="n" s="0">
        <x:v>25.77307</x:v>
      </x:c>
      <x:c t="n" s="0">
        <x:v>7.570941</x:v>
      </x:c>
      <x:c t="n" s="0">
        <x:v>21.56912</x:v>
      </x:c>
      <x:c t="n" s="0">
        <x:v>19.23154</x:v>
      </x:c>
      <x:c t="n" s="0">
        <x:v>25.0876</x:v>
      </x:c>
      <x:c t="n" s="0">
        <x:v>24.49845</x:v>
      </x:c>
      <x:c t="n" s="0">
        <x:v>29.32469</x:v>
      </x:c>
      <x:c t="n" s="0">
        <x:v>31.10026</x:v>
      </x:c>
      <x:c t="n" s="0">
        <x:v>31.39751</x:v>
      </x:c>
      <x:c t="n" s="0">
        <x:v>29.63607</x:v>
      </x:c>
      <x:c t="n" s="0">
        <x:v>24.5027</x:v>
      </x:c>
      <x:c t="n" s="0">
        <x:v>25.19571</x:v>
      </x:c>
      <x:c t="n" s="0">
        <x:v>19.89053</x:v>
      </x:c>
      <x:c t="n" s="0">
        <x:v>22.94968</x:v>
      </x:c>
      <x:c t="n" s="0">
        <x:v>20.59432</x:v>
      </x:c>
      <x:c t="n" s="0">
        <x:v>17.15542</x:v>
      </x:c>
      <x:c t="n" s="0">
        <x:v>9.010084</x:v>
      </x:c>
      <x:c t="n" s="0">
        <x:v>6.066034</x:v>
      </x:c>
      <x:c t="n" s="0">
        <x:v>5.32335</x:v>
      </x:c>
      <x:c t="n" s="0">
        <x:v>5.025771</x:v>
      </x:c>
      <x:c t="n" s="0">
        <x:v>5.925127</x:v>
      </x:c>
      <x:c t="n" s="0">
        <x:v>3.961032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43942.9191666667</x:v>
      </x:c>
      <x:c t="n" s="7">
        <x:v>43942.9191666667</x:v>
      </x:c>
      <x:c t="n" s="0">
        <x:v>38.44328</x:v>
      </x:c>
      <x:c t="n" s="0">
        <x:v>54.20069</x:v>
      </x:c>
      <x:c t="n" s="0">
        <x:v>68.73538</x:v>
      </x:c>
      <x:c t="n" s="0">
        <x:v>72.10921</x:v>
      </x:c>
      <x:c t="n" s="0">
        <x:v>-30.06697</x:v>
      </x:c>
      <x:c t="n" s="0">
        <x:v>-22.1361</x:v>
      </x:c>
      <x:c t="n" s="0">
        <x:v>-14.81574</x:v>
      </x:c>
      <x:c t="n" s="0">
        <x:v>-14.90458</x:v>
      </x:c>
      <x:c t="n" s="0">
        <x:v>-14.46627</x:v>
      </x:c>
      <x:c t="n" s="0">
        <x:v>-0.8397632</x:v>
      </x:c>
      <x:c t="n" s="0">
        <x:v>-7.819626</x:v>
      </x:c>
      <x:c t="n" s="0">
        <x:v>12.22236</x:v>
      </x:c>
      <x:c t="n" s="0">
        <x:v>17.64132</x:v>
      </x:c>
      <x:c t="n" s="0">
        <x:v>13.07155</x:v>
      </x:c>
      <x:c t="n" s="0">
        <x:v>17.75597</x:v>
      </x:c>
      <x:c t="n" s="0">
        <x:v>20.36595</x:v>
      </x:c>
      <x:c t="n" s="0">
        <x:v>23.7748</x:v>
      </x:c>
      <x:c t="n" s="0">
        <x:v>18.30548</x:v>
      </x:c>
      <x:c t="n" s="0">
        <x:v>24.23862</x:v>
      </x:c>
      <x:c t="n" s="0">
        <x:v>20.7816</x:v>
      </x:c>
      <x:c t="n" s="0">
        <x:v>24.90964</x:v>
      </x:c>
      <x:c t="n" s="0">
        <x:v>20.81148</x:v>
      </x:c>
      <x:c t="n" s="0">
        <x:v>26.23482</x:v>
      </x:c>
      <x:c t="n" s="0">
        <x:v>25.05768</x:v>
      </x:c>
      <x:c t="n" s="0">
        <x:v>28.00891</x:v>
      </x:c>
      <x:c t="n" s="0">
        <x:v>32.08136</x:v>
      </x:c>
      <x:c t="n" s="0">
        <x:v>31.38002</x:v>
      </x:c>
      <x:c t="n" s="0">
        <x:v>29.71716</x:v>
      </x:c>
      <x:c t="n" s="0">
        <x:v>27.20226</x:v>
      </x:c>
      <x:c t="n" s="0">
        <x:v>25.28267</x:v>
      </x:c>
      <x:c t="n" s="0">
        <x:v>22.79828</x:v>
      </x:c>
      <x:c t="n" s="0">
        <x:v>32.18821</x:v>
      </x:c>
      <x:c t="n" s="0">
        <x:v>20.55957</x:v>
      </x:c>
      <x:c t="n" s="0">
        <x:v>18.31299</x:v>
      </x:c>
      <x:c t="n" s="0">
        <x:v>9.826426</x:v>
      </x:c>
      <x:c t="n" s="0">
        <x:v>6.863008</x:v>
      </x:c>
      <x:c t="n" s="0">
        <x:v>5.368423</x:v>
      </x:c>
      <x:c t="n" s="0">
        <x:v>4.977588</x:v>
      </x:c>
      <x:c t="n" s="0">
        <x:v>6.07013</x:v>
      </x:c>
      <x:c t="n" s="0">
        <x:v>4.135197</x:v>
      </x:c>
      <x:c t="n" s="0">
        <x:v>-30.06697</x:v>
      </x:c>
      <x:c t="n" s="0">
        <x:v>-20.74886</x:v>
      </x:c>
      <x:c t="n" s="0">
        <x:v>-14.41893</x:v>
      </x:c>
      <x:c t="n" s="0">
        <x:v>-27.20238</x:v>
      </x:c>
      <x:c t="n" s="0">
        <x:v>-18.4456</x:v>
      </x:c>
      <x:c t="n" s="0">
        <x:v>1.774331</x:v>
      </x:c>
      <x:c t="n" s="0">
        <x:v>-7.486828</x:v>
      </x:c>
      <x:c t="n" s="0">
        <x:v>12.7158</x:v>
      </x:c>
      <x:c t="n" s="0">
        <x:v>16.5873</x:v>
      </x:c>
      <x:c t="n" s="0">
        <x:v>8.535341</x:v>
      </x:c>
      <x:c t="n" s="0">
        <x:v>19.8325</x:v>
      </x:c>
      <x:c t="n" s="0">
        <x:v>20.28882</x:v>
      </x:c>
      <x:c t="n" s="0">
        <x:v>16.39902</x:v>
      </x:c>
      <x:c t="n" s="0">
        <x:v>19.79792</x:v>
      </x:c>
      <x:c t="n" s="0">
        <x:v>26.75913</x:v>
      </x:c>
      <x:c t="n" s="0">
        <x:v>20.26841</x:v>
      </x:c>
      <x:c t="n" s="0">
        <x:v>18.83176</x:v>
      </x:c>
      <x:c t="n" s="0">
        <x:v>15.1302</x:v>
      </x:c>
      <x:c t="n" s="0">
        <x:v>25.89061</x:v>
      </x:c>
      <x:c t="n" s="0">
        <x:v>27.04248</x:v>
      </x:c>
      <x:c t="n" s="0">
        <x:v>18.90026</x:v>
      </x:c>
      <x:c t="n" s="0">
        <x:v>30.65069</x:v>
      </x:c>
      <x:c t="n" s="0">
        <x:v>29.66025</x:v>
      </x:c>
      <x:c t="n" s="0">
        <x:v>30.10394</x:v>
      </x:c>
      <x:c t="n" s="0">
        <x:v>26.54203</x:v>
      </x:c>
      <x:c t="n" s="0">
        <x:v>25.58221</x:v>
      </x:c>
      <x:c t="n" s="0">
        <x:v>20.0476</x:v>
      </x:c>
      <x:c t="n" s="0">
        <x:v>22.42248</x:v>
      </x:c>
      <x:c t="n" s="0">
        <x:v>17.83905</x:v>
      </x:c>
      <x:c t="n" s="0">
        <x:v>16.00773</x:v>
      </x:c>
      <x:c t="n" s="0">
        <x:v>9.006804</x:v>
      </x:c>
      <x:c t="n" s="0">
        <x:v>7.373793</x:v>
      </x:c>
      <x:c t="n" s="0">
        <x:v>4.525005</x:v>
      </x:c>
      <x:c t="n" s="0">
        <x:v>5.816459</x:v>
      </x:c>
      <x:c t="n" s="0">
        <x:v>4.995737</x:v>
      </x:c>
      <x:c t="n" s="0">
        <x:v>3.825238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43942.9191666667</x:v>
      </x:c>
      <x:c t="n" s="7">
        <x:v>43942.9191666667</x:v>
      </x:c>
      <x:c t="n" s="0">
        <x:v>38.96918</x:v>
      </x:c>
      <x:c t="n" s="0">
        <x:v>54.20069</x:v>
      </x:c>
      <x:c t="n" s="0">
        <x:v>67.16748</x:v>
      </x:c>
      <x:c t="n" s="0">
        <x:v>70.51768</x:v>
      </x:c>
      <x:c t="n" s="0">
        <x:v>-30.06697</x:v>
      </x:c>
      <x:c t="n" s="0">
        <x:v>-21.9041</x:v>
      </x:c>
      <x:c t="n" s="0">
        <x:v>-14.75556</x:v>
      </x:c>
      <x:c t="n" s="0">
        <x:v>-15.56369</x:v>
      </x:c>
      <x:c t="n" s="0">
        <x:v>-14.8644</x:v>
      </x:c>
      <x:c t="n" s="0">
        <x:v>-0.1745102</x:v>
      </x:c>
      <x:c t="n" s="0">
        <x:v>-7.769436</x:v>
      </x:c>
      <x:c t="n" s="0">
        <x:v>12.13681</x:v>
      </x:c>
      <x:c t="n" s="0">
        <x:v>17.50251</x:v>
      </x:c>
      <x:c t="n" s="0">
        <x:v>12.6399</x:v>
      </x:c>
      <x:c t="n" s="0">
        <x:v>18.12822</x:v>
      </x:c>
      <x:c t="n" s="0">
        <x:v>20.27194</x:v>
      </x:c>
      <x:c t="n" s="0">
        <x:v>23.92139</x:v>
      </x:c>
      <x:c t="n" s="0">
        <x:v>18.68525</x:v>
      </x:c>
      <x:c t="n" s="0">
        <x:v>24.44209</x:v>
      </x:c>
      <x:c t="n" s="0">
        <x:v>21.21919</x:v>
      </x:c>
      <x:c t="n" s="0">
        <x:v>25.36887</x:v>
      </x:c>
      <x:c t="n" s="0">
        <x:v>20.30344</x:v>
      </x:c>
      <x:c t="n" s="0">
        <x:v>25.96881</x:v>
      </x:c>
      <x:c t="n" s="0">
        <x:v>25.45391</x:v>
      </x:c>
      <x:c t="n" s="0">
        <x:v>27.48492</x:v>
      </x:c>
      <x:c t="n" s="0">
        <x:v>31.64713</x:v>
      </x:c>
      <x:c t="n" s="0">
        <x:v>31.21732</x:v>
      </x:c>
      <x:c t="n" s="0">
        <x:v>29.55543</x:v>
      </x:c>
      <x:c t="n" s="0">
        <x:v>26.74743</x:v>
      </x:c>
      <x:c t="n" s="0">
        <x:v>25.20511</x:v>
      </x:c>
      <x:c t="n" s="0">
        <x:v>22.53525</x:v>
      </x:c>
      <x:c t="n" s="0">
        <x:v>31.56729</x:v>
      </x:c>
      <x:c t="n" s="0">
        <x:v>20.7536</x:v>
      </x:c>
      <x:c t="n" s="0">
        <x:v>18.02614</x:v>
      </x:c>
      <x:c t="n" s="0">
        <x:v>9.752941</x:v>
      </x:c>
      <x:c t="n" s="0">
        <x:v>6.823772</x:v>
      </x:c>
      <x:c t="n" s="0">
        <x:v>5.402826</x:v>
      </x:c>
      <x:c t="n" s="0">
        <x:v>5.093485</x:v>
      </x:c>
      <x:c t="n" s="0">
        <x:v>5.98076</x:v>
      </x:c>
      <x:c t="n" s="0">
        <x:v>4.277297</x:v>
      </x:c>
      <x:c t="n" s="0">
        <x:v>-30.06697</x:v>
      </x:c>
      <x:c t="n" s="0">
        <x:v>-20.74886</x:v>
      </x:c>
      <x:c t="n" s="0">
        <x:v>-14.41893</x:v>
      </x:c>
      <x:c t="n" s="0">
        <x:v>-27.20238</x:v>
      </x:c>
      <x:c t="n" s="0">
        <x:v>-18.4456</x:v>
      </x:c>
      <x:c t="n" s="0">
        <x:v>2.452159</x:v>
      </x:c>
      <x:c t="n" s="0">
        <x:v>-7.137666</x:v>
      </x:c>
      <x:c t="n" s="0">
        <x:v>10.62831</x:v>
      </x:c>
      <x:c t="n" s="0">
        <x:v>16.5873</x:v>
      </x:c>
      <x:c t="n" s="0">
        <x:v>8.86454</x:v>
      </x:c>
      <x:c t="n" s="0">
        <x:v>19.8325</x:v>
      </x:c>
      <x:c t="n" s="0">
        <x:v>17.35542</x:v>
      </x:c>
      <x:c t="n" s="0">
        <x:v>27.1751</x:v>
      </x:c>
      <x:c t="n" s="0">
        <x:v>21.76315</x:v>
      </x:c>
      <x:c t="n" s="0">
        <x:v>25.18789</x:v>
      </x:c>
      <x:c t="n" s="0">
        <x:v>24.00253</x:v>
      </x:c>
      <x:c t="n" s="0">
        <x:v>29.49883</x:v>
      </x:c>
      <x:c t="n" s="0">
        <x:v>23.3177</x:v>
      </x:c>
      <x:c t="n" s="0">
        <x:v>21.04211</x:v>
      </x:c>
      <x:c t="n" s="0">
        <x:v>25.37512</x:v>
      </x:c>
      <x:c t="n" s="0">
        <x:v>25.41126</x:v>
      </x:c>
      <x:c t="n" s="0">
        <x:v>26.14265</x:v>
      </x:c>
      <x:c t="n" s="0">
        <x:v>30.92949</x:v>
      </x:c>
      <x:c t="n" s="0">
        <x:v>27.65852</x:v>
      </x:c>
      <x:c t="n" s="0">
        <x:v>24.07644</x:v>
      </x:c>
      <x:c t="n" s="0">
        <x:v>24.46235</x:v>
      </x:c>
      <x:c t="n" s="0">
        <x:v>21.66552</x:v>
      </x:c>
      <x:c t="n" s="0">
        <x:v>21.33243</x:v>
      </x:c>
      <x:c t="n" s="0">
        <x:v>21.77243</x:v>
      </x:c>
      <x:c t="n" s="0">
        <x:v>17.0263</x:v>
      </x:c>
      <x:c t="n" s="0">
        <x:v>8.96855</x:v>
      </x:c>
      <x:c t="n" s="0">
        <x:v>4.32457</x:v>
      </x:c>
      <x:c t="n" s="0">
        <x:v>5.656062</x:v>
      </x:c>
      <x:c t="n" s="0">
        <x:v>5.408654</x:v>
      </x:c>
      <x:c t="n" s="0">
        <x:v>6.561873</x:v>
      </x:c>
      <x:c t="n" s="0">
        <x:v>4.854303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43942.9191666667</x:v>
      </x:c>
      <x:c t="n" s="7">
        <x:v>43942.9191666667</x:v>
      </x:c>
      <x:c t="n" s="0">
        <x:v>38.80574</x:v>
      </x:c>
      <x:c t="n" s="0">
        <x:v>54.20069</x:v>
      </x:c>
      <x:c t="n" s="0">
        <x:v>63.44879</x:v>
      </x:c>
      <x:c t="n" s="0">
        <x:v>69.74008</x:v>
      </x:c>
      <x:c t="n" s="0">
        <x:v>-30.06697</x:v>
      </x:c>
      <x:c t="n" s="0">
        <x:v>-21.71532</x:v>
      </x:c>
      <x:c t="n" s="0">
        <x:v>-14.7048</x:v>
      </x:c>
      <x:c t="n" s="0">
        <x:v>-16.21851</x:v>
      </x:c>
      <x:c t="n" s="0">
        <x:v>-15.23592</x:v>
      </x:c>
      <x:c t="n" s="0">
        <x:v>0.3226787</x:v>
      </x:c>
      <x:c t="n" s="0">
        <x:v>-7.396805</x:v>
      </x:c>
      <x:c t="n" s="0">
        <x:v>11.90523</x:v>
      </x:c>
      <x:c t="n" s="0">
        <x:v>17.38035</x:v>
      </x:c>
      <x:c t="n" s="0">
        <x:v>12.36231</x:v>
      </x:c>
      <x:c t="n" s="0">
        <x:v>18.42267</x:v>
      </x:c>
      <x:c t="n" s="0">
        <x:v>19.59993</x:v>
      </x:c>
      <x:c t="n" s="0">
        <x:v>24.91518</x:v>
      </x:c>
      <x:c t="n" s="0">
        <x:v>19.68374</x:v>
      </x:c>
      <x:c t="n" s="0">
        <x:v>24.33103</x:v>
      </x:c>
      <x:c t="n" s="0">
        <x:v>22.05851</x:v>
      </x:c>
      <x:c t="n" s="0">
        <x:v>25.83276</x:v>
      </x:c>
      <x:c t="n" s="0">
        <x:v>21.85157</x:v>
      </x:c>
      <x:c t="n" s="0">
        <x:v>25.7156</x:v>
      </x:c>
      <x:c t="n" s="0">
        <x:v>25.43847</x:v>
      </x:c>
      <x:c t="n" s="0">
        <x:v>27.53821</x:v>
      </x:c>
      <x:c t="n" s="0">
        <x:v>31.11628</x:v>
      </x:c>
      <x:c t="n" s="0">
        <x:v>31.1443</x:v>
      </x:c>
      <x:c t="n" s="0">
        <x:v>29.64745</x:v>
      </x:c>
      <x:c t="n" s="0">
        <x:v>26.51064</x:v>
      </x:c>
      <x:c t="n" s="0">
        <x:v>25.10231</x:v>
      </x:c>
      <x:c t="n" s="0">
        <x:v>22.60283</x:v>
      </x:c>
      <x:c t="n" s="0">
        <x:v>30.95327</x:v>
      </x:c>
      <x:c t="n" s="0">
        <x:v>20.64015</x:v>
      </x:c>
      <x:c t="n" s="0">
        <x:v>18.09587</x:v>
      </x:c>
      <x:c t="n" s="0">
        <x:v>9.677133</x:v>
      </x:c>
      <x:c t="n" s="0">
        <x:v>6.754522</x:v>
      </x:c>
      <x:c t="n" s="0">
        <x:v>5.202904</x:v>
      </x:c>
      <x:c t="n" s="0">
        <x:v>5.206392</x:v>
      </x:c>
      <x:c t="n" s="0">
        <x:v>6.133471</x:v>
      </x:c>
      <x:c t="n" s="0">
        <x:v>4.187136</x:v>
      </x:c>
      <x:c t="n" s="0">
        <x:v>-30.06697</x:v>
      </x:c>
      <x:c t="n" s="0">
        <x:v>-20.88118</x:v>
      </x:c>
      <x:c t="n" s="0">
        <x:v>-14.53234</x:v>
      </x:c>
      <x:c t="n" s="0">
        <x:v>-23.37557</x:v>
      </x:c>
      <x:c t="n" s="0">
        <x:v>-18.4456</x:v>
      </x:c>
      <x:c t="n" s="0">
        <x:v>2.452159</x:v>
      </x:c>
      <x:c t="n" s="0">
        <x:v>-5.260334</x:v>
      </x:c>
      <x:c t="n" s="0">
        <x:v>10.22749</x:v>
      </x:c>
      <x:c t="n" s="0">
        <x:v>15.52677</x:v>
      </x:c>
      <x:c t="n" s="0">
        <x:v>10.65717</x:v>
      </x:c>
      <x:c t="n" s="0">
        <x:v>19.8325</x:v>
      </x:c>
      <x:c t="n" s="0">
        <x:v>2.808709</x:v>
      </x:c>
      <x:c t="n" s="0">
        <x:v>28.33272</x:v>
      </x:c>
      <x:c t="n" s="0">
        <x:v>23.11121</x:v>
      </x:c>
      <x:c t="n" s="0">
        <x:v>21.43857</x:v>
      </x:c>
      <x:c t="n" s="0">
        <x:v>23.89183</x:v>
      </x:c>
      <x:c t="n" s="0">
        <x:v>25.39455</x:v>
      </x:c>
      <x:c t="n" s="0">
        <x:v>24.36732</x:v>
      </x:c>
      <x:c t="n" s="0">
        <x:v>25.27647</x:v>
      </x:c>
      <x:c t="n" s="0">
        <x:v>25.39387</x:v>
      </x:c>
      <x:c t="n" s="0">
        <x:v>28.48988</x:v>
      </x:c>
      <x:c t="n" s="0">
        <x:v>27.79129</x:v>
      </x:c>
      <x:c t="n" s="0">
        <x:v>30.94992</x:v>
      </x:c>
      <x:c t="n" s="0">
        <x:v>30.12757</x:v>
      </x:c>
      <x:c t="n" s="0">
        <x:v>25.47124</x:v>
      </x:c>
      <x:c t="n" s="0">
        <x:v>24.65969</x:v>
      </x:c>
      <x:c t="n" s="0">
        <x:v>22.92622</x:v>
      </x:c>
      <x:c t="n" s="0">
        <x:v>21.68346</x:v>
      </x:c>
      <x:c t="n" s="0">
        <x:v>20.43437</x:v>
      </x:c>
      <x:c t="n" s="0">
        <x:v>18.1979</x:v>
      </x:c>
      <x:c t="n" s="0">
        <x:v>11.05564</x:v>
      </x:c>
      <x:c t="n" s="0">
        <x:v>9.369541</x:v>
      </x:c>
      <x:c t="n" s="0">
        <x:v>4.040263</x:v>
      </x:c>
      <x:c t="n" s="0">
        <x:v>5.654428</x:v>
      </x:c>
      <x:c t="n" s="0">
        <x:v>6.267657</x:v>
      </x:c>
      <x:c t="n" s="0">
        <x:v>3.747367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43942.9191666667</x:v>
      </x:c>
      <x:c t="n" s="7">
        <x:v>43942.9191666667</x:v>
      </x:c>
      <x:c t="n" s="0">
        <x:v>38.34801</x:v>
      </x:c>
      <x:c t="n" s="0">
        <x:v>54.20069</x:v>
      </x:c>
      <x:c t="n" s="0">
        <x:v>66.08573</x:v>
      </x:c>
      <x:c t="n" s="0">
        <x:v>70.44589</x:v>
      </x:c>
      <x:c t="n" s="0">
        <x:v>-30.06697</x:v>
      </x:c>
      <x:c t="n" s="0">
        <x:v>-21.62197</x:v>
      </x:c>
      <x:c t="n" s="0">
        <x:v>-14.70828</x:v>
      </x:c>
      <x:c t="n" s="0">
        <x:v>-16.62304</x:v>
      </x:c>
      <x:c t="n" s="0">
        <x:v>-15.5805</x:v>
      </x:c>
      <x:c t="n" s="0">
        <x:v>0.7064217</x:v>
      </x:c>
      <x:c t="n" s="0">
        <x:v>-7.011543</x:v>
      </x:c>
      <x:c t="n" s="0">
        <x:v>11.69717</x:v>
      </x:c>
      <x:c t="n" s="0">
        <x:v>16.94862</x:v>
      </x:c>
      <x:c t="n" s="0">
        <x:v>12.15141</x:v>
      </x:c>
      <x:c t="n" s="0">
        <x:v>18.25566</x:v>
      </x:c>
      <x:c t="n" s="0">
        <x:v>18.93015</x:v>
      </x:c>
      <x:c t="n" s="0">
        <x:v>25.50319</x:v>
      </x:c>
      <x:c t="n" s="0">
        <x:v>20.20547</x:v>
      </x:c>
      <x:c t="n" s="0">
        <x:v>23.84803</x:v>
      </x:c>
      <x:c t="n" s="0">
        <x:v>21.55563</x:v>
      </x:c>
      <x:c t="n" s="0">
        <x:v>25.40543</x:v>
      </x:c>
      <x:c t="n" s="0">
        <x:v>22.30658</x:v>
      </x:c>
      <x:c t="n" s="0">
        <x:v>25.80617</x:v>
      </x:c>
      <x:c t="n" s="0">
        <x:v>25.07301</x:v>
      </x:c>
      <x:c t="n" s="0">
        <x:v>27.72175</x:v>
      </x:c>
      <x:c t="n" s="0">
        <x:v>31.02658</x:v>
      </x:c>
      <x:c t="n" s="0">
        <x:v>31.21569</x:v>
      </x:c>
      <x:c t="n" s="0">
        <x:v>29.95777</x:v>
      </x:c>
      <x:c t="n" s="0">
        <x:v>26.41685</x:v>
      </x:c>
      <x:c t="n" s="0">
        <x:v>25.11903</x:v>
      </x:c>
      <x:c t="n" s="0">
        <x:v>22.68325</x:v>
      </x:c>
      <x:c t="n" s="0">
        <x:v>30.37184</x:v>
      </x:c>
      <x:c t="n" s="0">
        <x:v>20.76628</x:v>
      </x:c>
      <x:c t="n" s="0">
        <x:v>18.32164</x:v>
      </x:c>
      <x:c t="n" s="0">
        <x:v>9.937461</x:v>
      </x:c>
      <x:c t="n" s="0">
        <x:v>7.634416</x:v>
      </x:c>
      <x:c t="n" s="0">
        <x:v>5.277526</x:v>
      </x:c>
      <x:c t="n" s="0">
        <x:v>5.351896</x:v>
      </x:c>
      <x:c t="n" s="0">
        <x:v>6.210696</x:v>
      </x:c>
      <x:c t="n" s="0">
        <x:v>4.117917</x:v>
      </x:c>
      <x:c t="n" s="0">
        <x:v>-30.06697</x:v>
      </x:c>
      <x:c t="n" s="0">
        <x:v>-21.11108</x:v>
      </x:c>
      <x:c t="n" s="0">
        <x:v>-14.72821</x:v>
      </x:c>
      <x:c t="n" s="0">
        <x:v>-20.29816</x:v>
      </x:c>
      <x:c t="n" s="0">
        <x:v>-18.4456</x:v>
      </x:c>
      <x:c t="n" s="0">
        <x:v>2.452159</x:v>
      </x:c>
      <x:c t="n" s="0">
        <x:v>-5.260334</x:v>
      </x:c>
      <x:c t="n" s="0">
        <x:v>10.22749</x:v>
      </x:c>
      <x:c t="n" s="0">
        <x:v>12.84271</x:v>
      </x:c>
      <x:c t="n" s="0">
        <x:v>10.65717</x:v>
      </x:c>
      <x:c t="n" s="0">
        <x:v>14.28504</x:v>
      </x:c>
      <x:c t="n" s="0">
        <x:v>2.808709</x:v>
      </x:c>
      <x:c t="n" s="0">
        <x:v>26.48846</x:v>
      </x:c>
      <x:c t="n" s="0">
        <x:v>21.66525</x:v>
      </x:c>
      <x:c t="n" s="0">
        <x:v>18.29823</x:v>
      </x:c>
      <x:c t="n" s="0">
        <x:v>13.24527</x:v>
      </x:c>
      <x:c t="n" s="0">
        <x:v>19.89207</x:v>
      </x:c>
      <x:c t="n" s="0">
        <x:v>24.28263</x:v>
      </x:c>
      <x:c t="n" s="0">
        <x:v>27.21351</x:v>
      </x:c>
      <x:c t="n" s="0">
        <x:v>23.3999</x:v>
      </x:c>
      <x:c t="n" s="0">
        <x:v>27.61461</x:v>
      </x:c>
      <x:c t="n" s="0">
        <x:v>29.48649</x:v>
      </x:c>
      <x:c t="n" s="0">
        <x:v>30.55132</x:v>
      </x:c>
      <x:c t="n" s="0">
        <x:v>30.85098</x:v>
      </x:c>
      <x:c t="n" s="0">
        <x:v>26.203</x:v>
      </x:c>
      <x:c t="n" s="0">
        <x:v>24.23688</x:v>
      </x:c>
      <x:c t="n" s="0">
        <x:v>21.45308</x:v>
      </x:c>
      <x:c t="n" s="0">
        <x:v>22.21353</x:v>
      </x:c>
      <x:c t="n" s="0">
        <x:v>21.7406</x:v>
      </x:c>
      <x:c t="n" s="0">
        <x:v>20.40284</x:v>
      </x:c>
      <x:c t="n" s="0">
        <x:v>10.06362</x:v>
      </x:c>
      <x:c t="n" s="0">
        <x:v>9.435111</x:v>
      </x:c>
      <x:c t="n" s="0">
        <x:v>5.729511</x:v>
      </x:c>
      <x:c t="n" s="0">
        <x:v>6.221581</x:v>
      </x:c>
      <x:c t="n" s="0">
        <x:v>6.069295</x:v>
      </x:c>
      <x:c t="n" s="0">
        <x:v>3.930954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43942.9191666667</x:v>
      </x:c>
      <x:c t="n" s="7">
        <x:v>43942.9191666667</x:v>
      </x:c>
      <x:c t="n" s="0">
        <x:v>39.69554</x:v>
      </x:c>
      <x:c t="n" s="0">
        <x:v>54.20069</x:v>
      </x:c>
      <x:c t="n" s="0">
        <x:v>65.74795</x:v>
      </x:c>
      <x:c t="n" s="0">
        <x:v>69.09891</x:v>
      </x:c>
      <x:c t="n" s="0">
        <x:v>-30.06697</x:v>
      </x:c>
      <x:c t="n" s="0">
        <x:v>-21.54383</x:v>
      </x:c>
      <x:c t="n" s="0">
        <x:v>-14.71124</x:v>
      </x:c>
      <x:c t="n" s="0">
        <x:v>-17.00107</x:v>
      </x:c>
      <x:c t="n" s="0">
        <x:v>-15.53568</x:v>
      </x:c>
      <x:c t="n" s="0">
        <x:v>1.009277</x:v>
      </x:c>
      <x:c t="n" s="0">
        <x:v>-6.707578</x:v>
      </x:c>
      <x:c t="n" s="0">
        <x:v>11.40019</x:v>
      </x:c>
      <x:c t="n" s="0">
        <x:v>16.54255</x:v>
      </x:c>
      <x:c t="n" s="0">
        <x:v>11.96282</x:v>
      </x:c>
      <x:c t="n" s="0">
        <x:v>17.85814</x:v>
      </x:c>
      <x:c t="n" s="0">
        <x:v>18.26294</x:v>
      </x:c>
      <x:c t="n" s="0">
        <x:v>25.23574</x:v>
      </x:c>
      <x:c t="n" s="0">
        <x:v>20.33981</x:v>
      </x:c>
      <x:c t="n" s="0">
        <x:v>23.32545</x:v>
      </x:c>
      <x:c t="n" s="0">
        <x:v>21.43186</x:v>
      </x:c>
      <x:c t="n" s="0">
        <x:v>25.11285</x:v>
      </x:c>
      <x:c t="n" s="0">
        <x:v>22.04842</x:v>
      </x:c>
      <x:c t="n" s="0">
        <x:v>26.01042</x:v>
      </x:c>
      <x:c t="n" s="0">
        <x:v>24.89621</x:v>
      </x:c>
      <x:c t="n" s="0">
        <x:v>28.17191</x:v>
      </x:c>
      <x:c t="n" s="0">
        <x:v>30.92294</x:v>
      </x:c>
      <x:c t="n" s="0">
        <x:v>31.01563</x:v>
      </x:c>
      <x:c t="n" s="0">
        <x:v>29.63759</x:v>
      </x:c>
      <x:c t="n" s="0">
        <x:v>26.4605</x:v>
      </x:c>
      <x:c t="n" s="0">
        <x:v>25.04866</x:v>
      </x:c>
      <x:c t="n" s="0">
        <x:v>22.28165</x:v>
      </x:c>
      <x:c t="n" s="0">
        <x:v>29.78059</x:v>
      </x:c>
      <x:c t="n" s="0">
        <x:v>20.87474</x:v>
      </x:c>
      <x:c t="n" s="0">
        <x:v>18.41255</x:v>
      </x:c>
      <x:c t="n" s="0">
        <x:v>13.03557</x:v>
      </x:c>
      <x:c t="n" s="0">
        <x:v>16.95867</x:v>
      </x:c>
      <x:c t="n" s="0">
        <x:v>5.182156</x:v>
      </x:c>
      <x:c t="n" s="0">
        <x:v>5.388341</x:v>
      </x:c>
      <x:c t="n" s="0">
        <x:v>6.053169</x:v>
      </x:c>
      <x:c t="n" s="0">
        <x:v>4.197239</x:v>
      </x:c>
      <x:c t="n" s="0">
        <x:v>-30.06697</x:v>
      </x:c>
      <x:c t="n" s="0">
        <x:v>-21.11108</x:v>
      </x:c>
      <x:c t="n" s="0">
        <x:v>-14.72821</x:v>
      </x:c>
      <x:c t="n" s="0">
        <x:v>-20.29816</x:v>
      </x:c>
      <x:c t="n" s="0">
        <x:v>-13.61341</x:v>
      </x:c>
      <x:c t="n" s="0">
        <x:v>2.452159</x:v>
      </x:c>
      <x:c t="n" s="0">
        <x:v>-5.260334</x:v>
      </x:c>
      <x:c t="n" s="0">
        <x:v>7.687095</x:v>
      </x:c>
      <x:c t="n" s="0">
        <x:v>12.84271</x:v>
      </x:c>
      <x:c t="n" s="0">
        <x:v>11.52499</x:v>
      </x:c>
      <x:c t="n" s="0">
        <x:v>14.28504</x:v>
      </x:c>
      <x:c t="n" s="0">
        <x:v>12.84478</x:v>
      </x:c>
      <x:c t="n" s="0">
        <x:v>23.21806</x:v>
      </x:c>
      <x:c t="n" s="0">
        <x:v>21.05199</x:v>
      </x:c>
      <x:c t="n" s="0">
        <x:v>17.33808</x:v>
      </x:c>
      <x:c t="n" s="0">
        <x:v>21.76925</x:v>
      </x:c>
      <x:c t="n" s="0">
        <x:v>23.49867</x:v>
      </x:c>
      <x:c t="n" s="0">
        <x:v>22.92661</x:v>
      </x:c>
      <x:c t="n" s="0">
        <x:v>24.50222</x:v>
      </x:c>
      <x:c t="n" s="0">
        <x:v>25.5273</x:v>
      </x:c>
      <x:c t="n" s="0">
        <x:v>29.46407</x:v>
      </x:c>
      <x:c t="n" s="0">
        <x:v>30.18052</x:v>
      </x:c>
      <x:c t="n" s="0">
        <x:v>30.10783</x:v>
      </x:c>
      <x:c t="n" s="0">
        <x:v>28.99183</x:v>
      </x:c>
      <x:c t="n" s="0">
        <x:v>25.43852</x:v>
      </x:c>
      <x:c t="n" s="0">
        <x:v>24.82058</x:v>
      </x:c>
      <x:c t="n" s="0">
        <x:v>22.5219</x:v>
      </x:c>
      <x:c t="n" s="0">
        <x:v>20.62149</x:v>
      </x:c>
      <x:c t="n" s="0">
        <x:v>21.67543</x:v>
      </x:c>
      <x:c t="n" s="0">
        <x:v>17.31152</x:v>
      </x:c>
      <x:c t="n" s="0">
        <x:v>26.77177</x:v>
      </x:c>
      <x:c t="n" s="0">
        <x:v>27.57546</x:v>
      </x:c>
      <x:c t="n" s="0">
        <x:v>4.371742</x:v>
      </x:c>
      <x:c t="n" s="0">
        <x:v>7.163227</x:v>
      </x:c>
      <x:c t="n" s="0">
        <x:v>5.968134</x:v>
      </x:c>
      <x:c t="n" s="0">
        <x:v>4.45329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43942.9191666667</x:v>
      </x:c>
      <x:c t="n" s="7">
        <x:v>43942.9191666667</x:v>
      </x:c>
      <x:c t="n" s="0">
        <x:v>40.51438</x:v>
      </x:c>
      <x:c t="n" s="0">
        <x:v>54.20069</x:v>
      </x:c>
      <x:c t="n" s="0">
        <x:v>60.20514</x:v>
      </x:c>
      <x:c t="n" s="0">
        <x:v>66.81411</x:v>
      </x:c>
      <x:c t="n" s="0">
        <x:v>-30.06697</x:v>
      </x:c>
      <x:c t="n" s="0">
        <x:v>-21.47824</x:v>
      </x:c>
      <x:c t="n" s="0">
        <x:v>-14.71377</x:v>
      </x:c>
      <x:c t="n" s="0">
        <x:v>-17.35219</x:v>
      </x:c>
      <x:c t="n" s="0">
        <x:v>-14.99677</x:v>
      </x:c>
      <x:c t="n" s="0">
        <x:v>1.252188</x:v>
      </x:c>
      <x:c t="n" s="0">
        <x:v>-6.463835</x:v>
      </x:c>
      <x:c t="n" s="0">
        <x:v>10.94096</x:v>
      </x:c>
      <x:c t="n" s="0">
        <x:v>16.35884</x:v>
      </x:c>
      <x:c t="n" s="0">
        <x:v>12.07362</x:v>
      </x:c>
      <x:c t="n" s="0">
        <x:v>17.48723</x:v>
      </x:c>
      <x:c t="n" s="0">
        <x:v>18.08064</x:v>
      </x:c>
      <x:c t="n" s="0">
        <x:v>24.99353</x:v>
      </x:c>
      <x:c t="n" s="0">
        <x:v>21.58119</x:v>
      </x:c>
      <x:c t="n" s="0">
        <x:v>23.11158</x:v>
      </x:c>
      <x:c t="n" s="0">
        <x:v>21.11291</x:v>
      </x:c>
      <x:c t="n" s="0">
        <x:v>24.98425</x:v>
      </x:c>
      <x:c t="n" s="0">
        <x:v>22.20674</x:v>
      </x:c>
      <x:c t="n" s="0">
        <x:v>25.46464</x:v>
      </x:c>
      <x:c t="n" s="0">
        <x:v>25.39498</x:v>
      </x:c>
      <x:c t="n" s="0">
        <x:v>28.22927</x:v>
      </x:c>
      <x:c t="n" s="0">
        <x:v>30.51828</x:v>
      </x:c>
      <x:c t="n" s="0">
        <x:v>31.02487</x:v>
      </x:c>
      <x:c t="n" s="0">
        <x:v>29.99295</x:v>
      </x:c>
      <x:c t="n" s="0">
        <x:v>26.52094</x:v>
      </x:c>
      <x:c t="n" s="0">
        <x:v>25.32755</x:v>
      </x:c>
      <x:c t="n" s="0">
        <x:v>22.95576</x:v>
      </x:c>
      <x:c t="n" s="0">
        <x:v>29.1585</x:v>
      </x:c>
      <x:c t="n" s="0">
        <x:v>20.83578</x:v>
      </x:c>
      <x:c t="n" s="0">
        <x:v>18.19812</x:v>
      </x:c>
      <x:c t="n" s="0">
        <x:v>25.30447</x:v>
      </x:c>
      <x:c t="n" s="0">
        <x:v>20.53676</x:v>
      </x:c>
      <x:c t="n" s="0">
        <x:v>4.977583</x:v>
      </x:c>
      <x:c t="n" s="0">
        <x:v>5.660245</x:v>
      </x:c>
      <x:c t="n" s="0">
        <x:v>6.103558</x:v>
      </x:c>
      <x:c t="n" s="0">
        <x:v>4.279236</x:v>
      </x:c>
      <x:c t="n" s="0">
        <x:v>-30.06697</x:v>
      </x:c>
      <x:c t="n" s="0">
        <x:v>-21.11108</x:v>
      </x:c>
      <x:c t="n" s="0">
        <x:v>-14.72821</x:v>
      </x:c>
      <x:c t="n" s="0">
        <x:v>-20.29816</x:v>
      </x:c>
      <x:c t="n" s="0">
        <x:v>-12.73641</x:v>
      </x:c>
      <x:c t="n" s="0">
        <x:v>2.452159</x:v>
      </x:c>
      <x:c t="n" s="0">
        <x:v>-5.260334</x:v>
      </x:c>
      <x:c t="n" s="0">
        <x:v>6.350174</x:v>
      </x:c>
      <x:c t="n" s="0">
        <x:v>15.97177</x:v>
      </x:c>
      <x:c t="n" s="0">
        <x:v>12.67068</x:v>
      </x:c>
      <x:c t="n" s="0">
        <x:v>14.28504</x:v>
      </x:c>
      <x:c t="n" s="0">
        <x:v>16.82658</x:v>
      </x:c>
      <x:c t="n" s="0">
        <x:v>22.00664</x:v>
      </x:c>
      <x:c t="n" s="0">
        <x:v>26.79832</x:v>
      </x:c>
      <x:c t="n" s="0">
        <x:v>23.53784</x:v>
      </x:c>
      <x:c t="n" s="0">
        <x:v>14.4694</x:v>
      </x:c>
      <x:c t="n" s="0">
        <x:v>25.19933</x:v>
      </x:c>
      <x:c t="n" s="0">
        <x:v>19.54213</x:v>
      </x:c>
      <x:c t="n" s="0">
        <x:v>21.82612</x:v>
      </x:c>
      <x:c t="n" s="0">
        <x:v>26.44387</x:v>
      </x:c>
      <x:c t="n" s="0">
        <x:v>31.20174</x:v>
      </x:c>
      <x:c t="n" s="0">
        <x:v>27.3526</x:v>
      </x:c>
      <x:c t="n" s="0">
        <x:v>30.6341</x:v>
      </x:c>
      <x:c t="n" s="0">
        <x:v>32.00572</x:v>
      </x:c>
      <x:c t="n" s="0">
        <x:v>27.4671</x:v>
      </x:c>
      <x:c t="n" s="0">
        <x:v>26.31901</x:v>
      </x:c>
      <x:c t="n" s="0">
        <x:v>25.91926</x:v>
      </x:c>
      <x:c t="n" s="0">
        <x:v>21.26553</x:v>
      </x:c>
      <x:c t="n" s="0">
        <x:v>20.60656</x:v>
      </x:c>
      <x:c t="n" s="0">
        <x:v>17.97501</x:v>
      </x:c>
      <x:c t="n" s="0">
        <x:v>34.38321</x:v>
      </x:c>
      <x:c t="n" s="0">
        <x:v>24.52425</x:v>
      </x:c>
      <x:c t="n" s="0">
        <x:v>4.232311</x:v>
      </x:c>
      <x:c t="n" s="0">
        <x:v>4.466352</x:v>
      </x:c>
      <x:c t="n" s="0">
        <x:v>5.850429</x:v>
      </x:c>
      <x:c t="n" s="0">
        <x:v>4.879237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43942.9191666667</x:v>
      </x:c>
      <x:c t="n" s="7">
        <x:v>43942.9191666667</x:v>
      </x:c>
      <x:c t="n" s="0">
        <x:v>38.95921</x:v>
      </x:c>
      <x:c t="n" s="0">
        <x:v>54.20069</x:v>
      </x:c>
      <x:c t="n" s="0">
        <x:v>60.86492</x:v>
      </x:c>
      <x:c t="n" s="0">
        <x:v>67.28836</x:v>
      </x:c>
      <x:c t="n" s="0">
        <x:v>-30.06697</x:v>
      </x:c>
      <x:c t="n" s="0">
        <x:v>-21.42297</x:v>
      </x:c>
      <x:c t="n" s="0">
        <x:v>-14.71592</x:v>
      </x:c>
      <x:c t="n" s="0">
        <x:v>-17.67635</x:v>
      </x:c>
      <x:c t="n" s="0">
        <x:v>-14.58418</x:v>
      </x:c>
      <x:c t="n" s="0">
        <x:v>1.449399</x:v>
      </x:c>
      <x:c t="n" s="0">
        <x:v>-6.26598</x:v>
      </x:c>
      <x:c t="n" s="0">
        <x:v>10.50623</x:v>
      </x:c>
      <x:c t="n" s="0">
        <x:v>16.30445</x:v>
      </x:c>
      <x:c t="n" s="0">
        <x:v>12.16606</x:v>
      </x:c>
      <x:c t="n" s="0">
        <x:v>17.14328</x:v>
      </x:c>
      <x:c t="n" s="0">
        <x:v>17.91865</x:v>
      </x:c>
      <x:c t="n" s="0">
        <x:v>24.37664</x:v>
      </x:c>
      <x:c t="n" s="0">
        <x:v>22.84999</x:v>
      </x:c>
      <x:c t="n" s="0">
        <x:v>23.34762</x:v>
      </x:c>
      <x:c t="n" s="0">
        <x:v>20.69806</x:v>
      </x:c>
      <x:c t="n" s="0">
        <x:v>25.198</x:v>
      </x:c>
      <x:c t="n" s="0">
        <x:v>21.93069</x:v>
      </x:c>
      <x:c t="n" s="0">
        <x:v>25.28022</x:v>
      </x:c>
      <x:c t="n" s="0">
        <x:v>25.71577</x:v>
      </x:c>
      <x:c t="n" s="0">
        <x:v>28.32265</x:v>
      </x:c>
      <x:c t="n" s="0">
        <x:v>30.57792</x:v>
      </x:c>
      <x:c t="n" s="0">
        <x:v>30.91285</x:v>
      </x:c>
      <x:c t="n" s="0">
        <x:v>29.8821</x:v>
      </x:c>
      <x:c t="n" s="0">
        <x:v>26.69426</x:v>
      </x:c>
      <x:c t="n" s="0">
        <x:v>25.21356</x:v>
      </x:c>
      <x:c t="n" s="0">
        <x:v>23.27135</x:v>
      </x:c>
      <x:c t="n" s="0">
        <x:v>28.57994</x:v>
      </x:c>
      <x:c t="n" s="0">
        <x:v>20.89154</x:v>
      </x:c>
      <x:c t="n" s="0">
        <x:v>18.15583</x:v>
      </x:c>
      <x:c t="n" s="0">
        <x:v>27.39381</x:v>
      </x:c>
      <x:c t="n" s="0">
        <x:v>20.86515</x:v>
      </x:c>
      <x:c t="n" s="0">
        <x:v>5.058601</x:v>
      </x:c>
      <x:c t="n" s="0">
        <x:v>5.416388</x:v>
      </x:c>
      <x:c t="n" s="0">
        <x:v>6.073423</x:v>
      </x:c>
      <x:c t="n" s="0">
        <x:v>4.238164</x:v>
      </x:c>
      <x:c t="n" s="0">
        <x:v>-30.06697</x:v>
      </x:c>
      <x:c t="n" s="0">
        <x:v>-21.11108</x:v>
      </x:c>
      <x:c t="n" s="0">
        <x:v>-14.72821</x:v>
      </x:c>
      <x:c t="n" s="0">
        <x:v>-20.29816</x:v>
      </x:c>
      <x:c t="n" s="0">
        <x:v>-12.73641</x:v>
      </x:c>
      <x:c t="n" s="0">
        <x:v>1.100325</x:v>
      </x:c>
      <x:c t="n" s="0">
        <x:v>-0.2275976</x:v>
      </x:c>
      <x:c t="n" s="0">
        <x:v>8.937273</x:v>
      </x:c>
      <x:c t="n" s="0">
        <x:v>15.97177</x:v>
      </x:c>
      <x:c t="n" s="0">
        <x:v>12.67068</x:v>
      </x:c>
      <x:c t="n" s="0">
        <x:v>15.29493</x:v>
      </x:c>
      <x:c t="n" s="0">
        <x:v>16.82658</x:v>
      </x:c>
      <x:c t="n" s="0">
        <x:v>7.424266</x:v>
      </x:c>
      <x:c t="n" s="0">
        <x:v>26.15498</x:v>
      </x:c>
      <x:c t="n" s="0">
        <x:v>24.23909</x:v>
      </x:c>
      <x:c t="n" s="0">
        <x:v>17.96873</x:v>
      </x:c>
      <x:c t="n" s="0">
        <x:v>25.8282</x:v>
      </x:c>
      <x:c t="n" s="0">
        <x:v>19.45259</x:v>
      </x:c>
      <x:c t="n" s="0">
        <x:v>24.40206</x:v>
      </x:c>
      <x:c t="n" s="0">
        <x:v>27.44656</x:v>
      </x:c>
      <x:c t="n" s="0">
        <x:v>23.31532</x:v>
      </x:c>
      <x:c t="n" s="0">
        <x:v>30.68903</x:v>
      </x:c>
      <x:c t="n" s="0">
        <x:v>29.68219</x:v>
      </x:c>
      <x:c t="n" s="0">
        <x:v>26.13212</x:v>
      </x:c>
      <x:c t="n" s="0">
        <x:v>27.59963</x:v>
      </x:c>
      <x:c t="n" s="0">
        <x:v>24.81783</x:v>
      </x:c>
      <x:c t="n" s="0">
        <x:v>23.26791</x:v>
      </x:c>
      <x:c t="n" s="0">
        <x:v>20.77388</x:v>
      </x:c>
      <x:c t="n" s="0">
        <x:v>20.5776</x:v>
      </x:c>
      <x:c t="n" s="0">
        <x:v>17.09275</x:v>
      </x:c>
      <x:c t="n" s="0">
        <x:v>31.03571</x:v>
      </x:c>
      <x:c t="n" s="0">
        <x:v>21.62962</x:v>
      </x:c>
      <x:c t="n" s="0">
        <x:v>5.93334</x:v>
      </x:c>
      <x:c t="n" s="0">
        <x:v>4.348002</x:v>
      </x:c>
      <x:c t="n" s="0">
        <x:v>5.759792</x:v>
      </x:c>
      <x:c t="n" s="0">
        <x:v>3.863774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43942.9191666667</x:v>
      </x:c>
      <x:c t="n" s="7">
        <x:v>43942.9191666667</x:v>
      </x:c>
      <x:c t="n" s="0">
        <x:v>39.31019</x:v>
      </x:c>
      <x:c t="n" s="0">
        <x:v>54.20069</x:v>
      </x:c>
      <x:c t="n" s="0">
        <x:v>58.85581</x:v>
      </x:c>
      <x:c t="n" s="0">
        <x:v>66.28165</x:v>
      </x:c>
      <x:c t="n" s="0">
        <x:v>-30.06697</x:v>
      </x:c>
      <x:c t="n" s="0">
        <x:v>-21.3763</x:v>
      </x:c>
      <x:c t="n" s="0">
        <x:v>-14.71778</x:v>
      </x:c>
      <x:c t="n" s="0">
        <x:v>-17.97371</x:v>
      </x:c>
      <x:c t="n" s="0">
        <x:v>-14.26042</x:v>
      </x:c>
      <x:c t="n" s="0">
        <x:v>1.024256</x:v>
      </x:c>
      <x:c t="n" s="0">
        <x:v>-3.021505</x:v>
      </x:c>
      <x:c t="n" s="0">
        <x:v>10.6423</x:v>
      </x:c>
      <x:c t="n" s="0">
        <x:v>16.25744</x:v>
      </x:c>
      <x:c t="n" s="0">
        <x:v>12.24348</x:v>
      </x:c>
      <x:c t="n" s="0">
        <x:v>17.06609</x:v>
      </x:c>
      <x:c t="n" s="0">
        <x:v>17.82871</x:v>
      </x:c>
      <x:c t="n" s="0">
        <x:v>23.70629</x:v>
      </x:c>
      <x:c t="n" s="0">
        <x:v>23.02059</x:v>
      </x:c>
      <x:c t="n" s="0">
        <x:v>23.40543</x:v>
      </x:c>
      <x:c t="n" s="0">
        <x:v>20.72426</x:v>
      </x:c>
      <x:c t="n" s="0">
        <x:v>25.20247</x:v>
      </x:c>
      <x:c t="n" s="0">
        <x:v>21.38094</x:v>
      </x:c>
      <x:c t="n" s="0">
        <x:v>25.36704</x:v>
      </x:c>
      <x:c t="n" s="0">
        <x:v>25.63463</x:v>
      </x:c>
      <x:c t="n" s="0">
        <x:v>28.3124</x:v>
      </x:c>
      <x:c t="n" s="0">
        <x:v>30.69555</x:v>
      </x:c>
      <x:c t="n" s="0">
        <x:v>31.05765</x:v>
      </x:c>
      <x:c t="n" s="0">
        <x:v>29.75921</x:v>
      </x:c>
      <x:c t="n" s="0">
        <x:v>26.75759</x:v>
      </x:c>
      <x:c t="n" s="0">
        <x:v>25.15186</x:v>
      </x:c>
      <x:c t="n" s="0">
        <x:v>23.47408</x:v>
      </x:c>
      <x:c t="n" s="0">
        <x:v>28.03478</x:v>
      </x:c>
      <x:c t="n" s="0">
        <x:v>20.89134</x:v>
      </x:c>
      <x:c t="n" s="0">
        <x:v>18.55563</x:v>
      </x:c>
      <x:c t="n" s="0">
        <x:v>27.70211</x:v>
      </x:c>
      <x:c t="n" s="0">
        <x:v>20.70869</x:v>
      </x:c>
      <x:c t="n" s="0">
        <x:v>5.188445</x:v>
      </x:c>
      <x:c t="n" s="0">
        <x:v>5.203634</x:v>
      </x:c>
      <x:c t="n" s="0">
        <x:v>5.954511</x:v>
      </x:c>
      <x:c t="n" s="0">
        <x:v>4.18832</x:v>
      </x:c>
      <x:c t="n" s="0">
        <x:v>-30.06697</x:v>
      </x:c>
      <x:c t="n" s="0">
        <x:v>-21.11108</x:v>
      </x:c>
      <x:c t="n" s="0">
        <x:v>-14.72821</x:v>
      </x:c>
      <x:c t="n" s="0">
        <x:v>-20.29816</x:v>
      </x:c>
      <x:c t="n" s="0">
        <x:v>-12.73641</x:v>
      </x:c>
      <x:c t="n" s="0">
        <x:v>-2.973458</x:v>
      </x:c>
      <x:c t="n" s="0">
        <x:v>3.083796</x:v>
      </x:c>
      <x:c t="n" s="0">
        <x:v>11.36279</x:v>
      </x:c>
      <x:c t="n" s="0">
        <x:v>15.97177</x:v>
      </x:c>
      <x:c t="n" s="0">
        <x:v>11.52083</x:v>
      </x:c>
      <x:c t="n" s="0">
        <x:v>16.58474</x:v>
      </x:c>
      <x:c t="n" s="0">
        <x:v>17.79033</x:v>
      </x:c>
      <x:c t="n" s="0">
        <x:v>7.424266</x:v>
      </x:c>
      <x:c t="n" s="0">
        <x:v>23.3233</x:v>
      </x:c>
      <x:c t="n" s="0">
        <x:v>23.72906</x:v>
      </x:c>
      <x:c t="n" s="0">
        <x:v>22.35138</x:v>
      </x:c>
      <x:c t="n" s="0">
        <x:v>25.35145</x:v>
      </x:c>
      <x:c t="n" s="0">
        <x:v>11.52767</x:v>
      </x:c>
      <x:c t="n" s="0">
        <x:v>27.15729</x:v>
      </x:c>
      <x:c t="n" s="0">
        <x:v>23.70862</x:v>
      </x:c>
      <x:c t="n" s="0">
        <x:v>28.76613</x:v>
      </x:c>
      <x:c t="n" s="0">
        <x:v>32.57034</x:v>
      </x:c>
      <x:c t="n" s="0">
        <x:v>32.3395</x:v>
      </x:c>
      <x:c t="n" s="0">
        <x:v>30.47454</x:v>
      </x:c>
      <x:c t="n" s="0">
        <x:v>27.7059</x:v>
      </x:c>
      <x:c t="n" s="0">
        <x:v>25.07107</x:v>
      </x:c>
      <x:c t="n" s="0">
        <x:v>24.78092</x:v>
      </x:c>
      <x:c t="n" s="0">
        <x:v>20.87462</x:v>
      </x:c>
      <x:c t="n" s="0">
        <x:v>20.74649</x:v>
      </x:c>
      <x:c t="n" s="0">
        <x:v>20.05652</x:v>
      </x:c>
      <x:c t="n" s="0">
        <x:v>26.33871</x:v>
      </x:c>
      <x:c t="n" s="0">
        <x:v>17.62226</x:v>
      </x:c>
      <x:c t="n" s="0">
        <x:v>6.062588</x:v>
      </x:c>
      <x:c t="n" s="0">
        <x:v>3.890386</x:v>
      </x:c>
      <x:c t="n" s="0">
        <x:v>5.040525</x:v>
      </x:c>
      <x:c t="n" s="0">
        <x:v>3.965464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43942.9191666667</x:v>
      </x:c>
      <x:c t="n" s="7">
        <x:v>43942.9191666667</x:v>
      </x:c>
      <x:c t="n" s="0">
        <x:v>40.85567</x:v>
      </x:c>
      <x:c t="n" s="0">
        <x:v>54.20069</x:v>
      </x:c>
      <x:c t="n" s="0">
        <x:v>63.05961</x:v>
      </x:c>
      <x:c t="n" s="0">
        <x:v>68.46221</x:v>
      </x:c>
      <x:c t="n" s="0">
        <x:v>-30.06697</x:v>
      </x:c>
      <x:c t="n" s="0">
        <x:v>-21.33677</x:v>
      </x:c>
      <x:c t="n" s="0">
        <x:v>-14.77156</x:v>
      </x:c>
      <x:c t="n" s="0">
        <x:v>-17.81243</x:v>
      </x:c>
      <x:c t="n" s="0">
        <x:v>-14.00181</x:v>
      </x:c>
      <x:c t="n" s="0">
        <x:v>0.6250066</x:v>
      </x:c>
      <x:c t="n" s="0">
        <x:v>-1.409541</x:v>
      </x:c>
      <x:c t="n" s="0">
        <x:v>10.75522</x:v>
      </x:c>
      <x:c t="n" s="0">
        <x:v>16.36002</x:v>
      </x:c>
      <x:c t="n" s="0">
        <x:v>11.70157</x:v>
      </x:c>
      <x:c t="n" s="0">
        <x:v>16.99906</x:v>
      </x:c>
      <x:c t="n" s="0">
        <x:v>17.89762</x:v>
      </x:c>
      <x:c t="n" s="0">
        <x:v>23.62034</x:v>
      </x:c>
      <x:c t="n" s="0">
        <x:v>23.20576</x:v>
      </x:c>
      <x:c t="n" s="0">
        <x:v>23.49735</x:v>
      </x:c>
      <x:c t="n" s="0">
        <x:v>20.92509</x:v>
      </x:c>
      <x:c t="n" s="0">
        <x:v>25.18256</x:v>
      </x:c>
      <x:c t="n" s="0">
        <x:v>20.94149</x:v>
      </x:c>
      <x:c t="n" s="0">
        <x:v>25.44742</x:v>
      </x:c>
      <x:c t="n" s="0">
        <x:v>25.39122</x:v>
      </x:c>
      <x:c t="n" s="0">
        <x:v>27.93444</x:v>
      </x:c>
      <x:c t="n" s="0">
        <x:v>30.93708</x:v>
      </x:c>
      <x:c t="n" s="0">
        <x:v>30.78507</x:v>
      </x:c>
      <x:c t="n" s="0">
        <x:v>29.65863</x:v>
      </x:c>
      <x:c t="n" s="0">
        <x:v>27.36462</x:v>
      </x:c>
      <x:c t="n" s="0">
        <x:v>25.31494</x:v>
      </x:c>
      <x:c t="n" s="0">
        <x:v>23.45073</x:v>
      </x:c>
      <x:c t="n" s="0">
        <x:v>27.71609</x:v>
      </x:c>
      <x:c t="n" s="0">
        <x:v>20.7727</x:v>
      </x:c>
      <x:c t="n" s="0">
        <x:v>18.28245</x:v>
      </x:c>
      <x:c t="n" s="0">
        <x:v>27.18479</x:v>
      </x:c>
      <x:c t="n" s="0">
        <x:v>20.14429</x:v>
      </x:c>
      <x:c t="n" s="0">
        <x:v>5.302724</x:v>
      </x:c>
      <x:c t="n" s="0">
        <x:v>5.229909</x:v>
      </x:c>
      <x:c t="n" s="0">
        <x:v>5.983058</x:v>
      </x:c>
      <x:c t="n" s="0">
        <x:v>4.225043</x:v>
      </x:c>
      <x:c t="n" s="0">
        <x:v>-30.06697</x:v>
      </x:c>
      <x:c t="n" s="0">
        <x:v>-21.11108</x:v>
      </x:c>
      <x:c t="n" s="0">
        <x:v>-15.37366</x:v>
      </x:c>
      <x:c t="n" s="0">
        <x:v>-15.61836</x:v>
      </x:c>
      <x:c t="n" s="0">
        <x:v>-12.73641</x:v>
      </x:c>
      <x:c t="n" s="0">
        <x:v>-2.973458</x:v>
      </x:c>
      <x:c t="n" s="0">
        <x:v>3.083796</x:v>
      </x:c>
      <x:c t="n" s="0">
        <x:v>11.36279</x:v>
      </x:c>
      <x:c t="n" s="0">
        <x:v>17.46046</x:v>
      </x:c>
      <x:c t="n" s="0">
        <x:v>1.093842</x:v>
      </x:c>
      <x:c t="n" s="0">
        <x:v>16.58474</x:v>
      </x:c>
      <x:c t="n" s="0">
        <x:v>18.28022</x:v>
      </x:c>
      <x:c t="n" s="0">
        <x:v>24.95339</x:v>
      </x:c>
      <x:c t="n" s="0">
        <x:v>25.84799</x:v>
      </x:c>
      <x:c t="n" s="0">
        <x:v>24.17481</x:v>
      </x:c>
      <x:c t="n" s="0">
        <x:v>19.461</x:v>
      </x:c>
      <x:c t="n" s="0">
        <x:v>24.65451</x:v>
      </x:c>
      <x:c t="n" s="0">
        <x:v>20.83782</x:v>
      </x:c>
      <x:c t="n" s="0">
        <x:v>22.084</x:v>
      </x:c>
      <x:c t="n" s="0">
        <x:v>23.16707</x:v>
      </x:c>
      <x:c t="n" s="0">
        <x:v>24.14857</x:v>
      </x:c>
      <x:c t="n" s="0">
        <x:v>30.56655</x:v>
      </x:c>
      <x:c t="n" s="0">
        <x:v>24.98333</x:v>
      </x:c>
      <x:c t="n" s="0">
        <x:v>26.61129</x:v>
      </x:c>
      <x:c t="n" s="0">
        <x:v>32.68429</x:v>
      </x:c>
      <x:c t="n" s="0">
        <x:v>26.84558</x:v>
      </x:c>
      <x:c t="n" s="0">
        <x:v>23.44296</x:v>
      </x:c>
      <x:c t="n" s="0">
        <x:v>29.28592</x:v>
      </x:c>
      <x:c t="n" s="0">
        <x:v>21.68512</x:v>
      </x:c>
      <x:c t="n" s="0">
        <x:v>16.6895</x:v>
      </x:c>
      <x:c t="n" s="0">
        <x:v>22.1882</x:v>
      </x:c>
      <x:c t="n" s="0">
        <x:v>12.36486</x:v>
      </x:c>
      <x:c t="n" s="0">
        <x:v>5.503559</x:v>
      </x:c>
      <x:c t="n" s="0">
        <x:v>5.766611</x:v>
      </x:c>
      <x:c t="n" s="0">
        <x:v>6.699037</x:v>
      </x:c>
      <x:c t="n" s="0">
        <x:v>4.533845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43942.9191666667</x:v>
      </x:c>
      <x:c t="n" s="7">
        <x:v>43942.9191666667</x:v>
      </x:c>
      <x:c t="n" s="0">
        <x:v>41.68335</x:v>
      </x:c>
      <x:c t="n" s="0">
        <x:v>54.20069</x:v>
      </x:c>
      <x:c t="n" s="0">
        <x:v>71.27951</x:v>
      </x:c>
      <x:c t="n" s="0">
        <x:v>74.48281</x:v>
      </x:c>
      <x:c t="n" s="0">
        <x:v>-30.06697</x:v>
      </x:c>
      <x:c t="n" s="0">
        <x:v>-21.30332</x:v>
      </x:c>
      <x:c t="n" s="0">
        <x:v>-14.86736</x:v>
      </x:c>
      <x:c t="n" s="0">
        <x:v>-17.32519</x:v>
      </x:c>
      <x:c t="n" s="0">
        <x:v>-13.79253</x:v>
      </x:c>
      <x:c t="n" s="0">
        <x:v>0.2523311</x:v>
      </x:c>
      <x:c t="n" s="0">
        <x:v>-0.3892922</x:v>
      </x:c>
      <x:c t="n" s="0">
        <x:v>10.84938</x:v>
      </x:c>
      <x:c t="n" s="0">
        <x:v>16.57147</x:v>
      </x:c>
      <x:c t="n" s="0">
        <x:v>11.08034</x:v>
      </x:c>
      <x:c t="n" s="0">
        <x:v>16.94099</x:v>
      </x:c>
      <x:c t="n" s="0">
        <x:v>17.95561</x:v>
      </x:c>
      <x:c t="n" s="0">
        <x:v>23.84233</x:v>
      </x:c>
      <x:c t="n" s="0">
        <x:v>24.14173</x:v>
      </x:c>
      <x:c t="n" s="0">
        <x:v>23.6348</x:v>
      </x:c>
      <x:c t="n" s="0">
        <x:v>20.51109</x:v>
      </x:c>
      <x:c t="n" s="0">
        <x:v>24.86248</x:v>
      </x:c>
      <x:c t="n" s="0">
        <x:v>21.44069</x:v>
      </x:c>
      <x:c t="n" s="0">
        <x:v>25.16664</x:v>
      </x:c>
      <x:c t="n" s="0">
        <x:v>25.46041</x:v>
      </x:c>
      <x:c t="n" s="0">
        <x:v>28.21029</x:v>
      </x:c>
      <x:c t="n" s="0">
        <x:v>30.90355</x:v>
      </x:c>
      <x:c t="n" s="0">
        <x:v>30.59738</x:v>
      </x:c>
      <x:c t="n" s="0">
        <x:v>29.65803</x:v>
      </x:c>
      <x:c t="n" s="0">
        <x:v>28.52018</x:v>
      </x:c>
      <x:c t="n" s="0">
        <x:v>25.10533</x:v>
      </x:c>
      <x:c t="n" s="0">
        <x:v>23.49858</x:v>
      </x:c>
      <x:c t="n" s="0">
        <x:v>29.71988</x:v>
      </x:c>
      <x:c t="n" s="0">
        <x:v>21.56687</x:v>
      </x:c>
      <x:c t="n" s="0">
        <x:v>18.22967</x:v>
      </x:c>
      <x:c t="n" s="0">
        <x:v>26.69579</x:v>
      </x:c>
      <x:c t="n" s="0">
        <x:v>19.57455</x:v>
      </x:c>
      <x:c t="n" s="0">
        <x:v>5.523344</x:v>
      </x:c>
      <x:c t="n" s="0">
        <x:v>5.237515</x:v>
      </x:c>
      <x:c t="n" s="0">
        <x:v>6.115165</x:v>
      </x:c>
      <x:c t="n" s="0">
        <x:v>4.235354</x:v>
      </x:c>
      <x:c t="n" s="0">
        <x:v>-30.06697</x:v>
      </x:c>
      <x:c t="n" s="0">
        <x:v>-21.11108</x:v>
      </x:c>
      <x:c t="n" s="0">
        <x:v>-15.47423</x:v>
      </x:c>
      <x:c t="n" s="0">
        <x:v>-15.2273</x:v>
      </x:c>
      <x:c t="n" s="0">
        <x:v>-12.73641</x:v>
      </x:c>
      <x:c t="n" s="0">
        <x:v>-2.973458</x:v>
      </x:c>
      <x:c t="n" s="0">
        <x:v>3.083796</x:v>
      </x:c>
      <x:c t="n" s="0">
        <x:v>11.55809</x:v>
      </x:c>
      <x:c t="n" s="0">
        <x:v>17.63687</x:v>
      </x:c>
      <x:c t="n" s="0">
        <x:v>1.093842</x:v>
      </x:c>
      <x:c t="n" s="0">
        <x:v>16.58474</x:v>
      </x:c>
      <x:c t="n" s="0">
        <x:v>18.28022</x:v>
      </x:c>
      <x:c t="n" s="0">
        <x:v>24.95339</x:v>
      </x:c>
      <x:c t="n" s="0">
        <x:v>27.43417</x:v>
      </x:c>
      <x:c t="n" s="0">
        <x:v>24.69174</x:v>
      </x:c>
      <x:c t="n" s="0">
        <x:v>21.03308</x:v>
      </x:c>
      <x:c t="n" s="0">
        <x:v>18.83513</x:v>
      </x:c>
      <x:c t="n" s="0">
        <x:v>24.1156</x:v>
      </x:c>
      <x:c t="n" s="0">
        <x:v>25.32166</x:v>
      </x:c>
      <x:c t="n" s="0">
        <x:v>28.02879</x:v>
      </x:c>
      <x:c t="n" s="0">
        <x:v>29.23108</x:v>
      </x:c>
      <x:c t="n" s="0">
        <x:v>30.73524</x:v>
      </x:c>
      <x:c t="n" s="0">
        <x:v>32.97099</x:v>
      </x:c>
      <x:c t="n" s="0">
        <x:v>31.60929</x:v>
      </x:c>
      <x:c t="n" s="0">
        <x:v>30.66529</x:v>
      </x:c>
      <x:c t="n" s="0">
        <x:v>22.03781</x:v>
      </x:c>
      <x:c t="n" s="0">
        <x:v>22.65204</x:v>
      </x:c>
      <x:c t="n" s="0">
        <x:v>35.42378</x:v>
      </x:c>
      <x:c t="n" s="0">
        <x:v>26.67098</x:v>
      </x:c>
      <x:c t="n" s="0">
        <x:v>18.57338</x:v>
      </x:c>
      <x:c t="n" s="0">
        <x:v>19.91267</x:v>
      </x:c>
      <x:c t="n" s="0">
        <x:v>11.58349</x:v>
      </x:c>
      <x:c t="n" s="0">
        <x:v>6.408719</x:v>
      </x:c>
      <x:c t="n" s="0">
        <x:v>4.65661</x:v>
      </x:c>
      <x:c t="n" s="0">
        <x:v>6.905355</x:v>
      </x:c>
      <x:c t="n" s="0">
        <x:v>3.836037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43942.9191782407</x:v>
      </x:c>
      <x:c t="n" s="7">
        <x:v>43942.9191782407</x:v>
      </x:c>
      <x:c t="n" s="0">
        <x:v>41.88699</x:v>
      </x:c>
      <x:c t="n" s="0">
        <x:v>54.20069</x:v>
      </x:c>
      <x:c t="n" s="0">
        <x:v>67.31549</x:v>
      </x:c>
      <x:c t="n" s="0">
        <x:v>74.06317</x:v>
      </x:c>
      <x:c t="n" s="0">
        <x:v>-30.06697</x:v>
      </x:c>
      <x:c t="n" s="0">
        <x:v>-21.30196</x:v>
      </x:c>
      <x:c t="n" s="0">
        <x:v>-14.95089</x:v>
      </x:c>
      <x:c t="n" s="0">
        <x:v>-16.94843</x:v>
      </x:c>
      <x:c t="n" s="0">
        <x:v>-13.68066</x:v>
      </x:c>
      <x:c t="n" s="0">
        <x:v>-0.09340078</x:v>
      </x:c>
      <x:c t="n" s="0">
        <x:v>0.3007762</x:v>
      </x:c>
      <x:c t="n" s="0">
        <x:v>11.04064</x:v>
      </x:c>
      <x:c t="n" s="0">
        <x:v>16.71605</x:v>
      </x:c>
      <x:c t="n" s="0">
        <x:v>10.74374</x:v>
      </x:c>
      <x:c t="n" s="0">
        <x:v>16.57588</x:v>
      </x:c>
      <x:c t="n" s="0">
        <x:v>18.33919</x:v>
      </x:c>
      <x:c t="n" s="0">
        <x:v>24.16398</x:v>
      </x:c>
      <x:c t="n" s="0">
        <x:v>24.48716</x:v>
      </x:c>
      <x:c t="n" s="0">
        <x:v>23.883</x:v>
      </x:c>
      <x:c t="n" s="0">
        <x:v>21.15838</x:v>
      </x:c>
      <x:c t="n" s="0">
        <x:v>24.54949</x:v>
      </x:c>
      <x:c t="n" s="0">
        <x:v>22.06088</x:v>
      </x:c>
      <x:c t="n" s="0">
        <x:v>25.47207</x:v>
      </x:c>
      <x:c t="n" s="0">
        <x:v>25.35448</x:v>
      </x:c>
      <x:c t="n" s="0">
        <x:v>27.88048</x:v>
      </x:c>
      <x:c t="n" s="0">
        <x:v>30.97494</x:v>
      </x:c>
      <x:c t="n" s="0">
        <x:v>31.15623</x:v>
      </x:c>
      <x:c t="n" s="0">
        <x:v>29.67955</x:v>
      </x:c>
      <x:c t="n" s="0">
        <x:v>28.70758</x:v>
      </x:c>
      <x:c t="n" s="0">
        <x:v>25.04014</x:v>
      </x:c>
      <x:c t="n" s="0">
        <x:v>23.43789</x:v>
      </x:c>
      <x:c t="n" s="0">
        <x:v>32.61921</x:v>
      </x:c>
      <x:c t="n" s="0">
        <x:v>24.90413</x:v>
      </x:c>
      <x:c t="n" s="0">
        <x:v>18.79815</x:v>
      </x:c>
      <x:c t="n" s="0">
        <x:v>26.10686</x:v>
      </x:c>
      <x:c t="n" s="0">
        <x:v>18.99075</x:v>
      </x:c>
      <x:c t="n" s="0">
        <x:v>5.83137</x:v>
      </x:c>
      <x:c t="n" s="0">
        <x:v>5.092974</x:v>
      </x:c>
      <x:c t="n" s="0">
        <x:v>6.039889</x:v>
      </x:c>
      <x:c t="n" s="0">
        <x:v>4.20388</x:v>
      </x:c>
      <x:c t="n" s="0">
        <x:v>-30.06697</x:v>
      </x:c>
      <x:c t="n" s="0">
        <x:v>-21.83074</x:v>
      </x:c>
      <x:c t="n" s="0">
        <x:v>-15.47423</x:v>
      </x:c>
      <x:c t="n" s="0">
        <x:v>-15.2273</x:v>
      </x:c>
      <x:c t="n" s="0">
        <x:v>-14.17951</x:v>
      </x:c>
      <x:c t="n" s="0">
        <x:v>-2.973458</x:v>
      </x:c>
      <x:c t="n" s="0">
        <x:v>2.741302</x:v>
      </x:c>
      <x:c t="n" s="0">
        <x:v>12.09625</x:v>
      </x:c>
      <x:c t="n" s="0">
        <x:v>17.00746</x:v>
      </x:c>
      <x:c t="n" s="0">
        <x:v>12.99282</x:v>
      </x:c>
      <x:c t="n" s="0">
        <x:v>7.870461</x:v>
      </x:c>
      <x:c t="n" s="0">
        <x:v>22.94079</x:v>
      </x:c>
      <x:c t="n" s="0">
        <x:v>26.24653</x:v>
      </x:c>
      <x:c t="n" s="0">
        <x:v>24.36863</x:v>
      </x:c>
      <x:c t="n" s="0">
        <x:v>25.10506</x:v>
      </x:c>
      <x:c t="n" s="0">
        <x:v>22.96135</x:v>
      </x:c>
      <x:c t="n" s="0">
        <x:v>24.18861</x:v>
      </x:c>
      <x:c t="n" s="0">
        <x:v>23.36195</x:v>
      </x:c>
      <x:c t="n" s="0">
        <x:v>27.58305</x:v>
      </x:c>
      <x:c t="n" s="0">
        <x:v>21.77139</x:v>
      </x:c>
      <x:c t="n" s="0">
        <x:v>26.20895</x:v>
      </x:c>
      <x:c t="n" s="0">
        <x:v>31.46023</x:v>
      </x:c>
      <x:c t="n" s="0">
        <x:v>32.99774</x:v>
      </x:c>
      <x:c t="n" s="0">
        <x:v>27.70595</x:v>
      </x:c>
      <x:c t="n" s="0">
        <x:v>27.83046</x:v>
      </x:c>
      <x:c t="n" s="0">
        <x:v>26.662</x:v>
      </x:c>
      <x:c t="n" s="0">
        <x:v>24.77208</x:v>
      </x:c>
      <x:c t="n" s="0">
        <x:v>39.59751</x:v>
      </x:c>
      <x:c t="n" s="0">
        <x:v>31.94647</x:v>
      </x:c>
      <x:c t="n" s="0">
        <x:v>23.97778</x:v>
      </x:c>
      <x:c t="n" s="0">
        <x:v>16.53667</x:v>
      </x:c>
      <x:c t="n" s="0">
        <x:v>11.36653</x:v>
      </x:c>
      <x:c t="n" s="0">
        <x:v>7.351902</x:v>
      </x:c>
      <x:c t="n" s="0">
        <x:v>5.922203</x:v>
      </x:c>
      <x:c t="n" s="0">
        <x:v>5.40014</x:v>
      </x:c>
      <x:c t="n" s="0">
        <x:v>3.994787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43942.9191782407</x:v>
      </x:c>
      <x:c t="n" s="7">
        <x:v>43942.9191782407</x:v>
      </x:c>
      <x:c t="n" s="0">
        <x:v>40.85309</x:v>
      </x:c>
      <x:c t="n" s="0">
        <x:v>54.20069</x:v>
      </x:c>
      <x:c t="n" s="0">
        <x:v>53.25993</x:v>
      </x:c>
      <x:c t="n" s="0">
        <x:v>63.0783</x:v>
      </x:c>
      <x:c t="n" s="0">
        <x:v>-30.06697</x:v>
      </x:c>
      <x:c t="n" s="0">
        <x:v>-21.47959</x:v>
      </x:c>
      <x:c t="n" s="0">
        <x:v>-15.02352</x:v>
      </x:c>
      <x:c t="n" s="0">
        <x:v>-16.65065</x:v>
      </x:c>
      <x:c t="n" s="0">
        <x:v>-13.9825</x:v>
      </x:c>
      <x:c t="n" s="0">
        <x:v>-0.4121517</x:v>
      </x:c>
      <x:c t="n" s="0">
        <x:v>0.6713284</x:v>
      </x:c>
      <x:c t="n" s="0">
        <x:v>11.21166</x:v>
      </x:c>
      <x:c t="n" s="0">
        <x:v>16.65387</x:v>
      </x:c>
      <x:c t="n" s="0">
        <x:v>11.97647</x:v>
      </x:c>
      <x:c t="n" s="0">
        <x:v>15.89861</x:v>
      </x:c>
      <x:c t="n" s="0">
        <x:v>20.24902</x:v>
      </x:c>
      <x:c t="n" s="0">
        <x:v>24.61745</x:v>
      </x:c>
      <x:c t="n" s="0">
        <x:v>24.253</x:v>
      </x:c>
      <x:c t="n" s="0">
        <x:v>23.65335</x:v>
      </x:c>
      <x:c t="n" s="0">
        <x:v>21.17236</x:v>
      </x:c>
      <x:c t="n" s="0">
        <x:v>24.22673</x:v>
      </x:c>
      <x:c t="n" s="0">
        <x:v>21.63526</x:v>
      </x:c>
      <x:c t="n" s="0">
        <x:v>25.58957</x:v>
      </x:c>
      <x:c t="n" s="0">
        <x:v>25.89768</x:v>
      </x:c>
      <x:c t="n" s="0">
        <x:v>28.03032</x:v>
      </x:c>
      <x:c t="n" s="0">
        <x:v>31.24363</x:v>
      </x:c>
      <x:c t="n" s="0">
        <x:v>31.9062</x:v>
      </x:c>
      <x:c t="n" s="0">
        <x:v>29.35939</x:v>
      </x:c>
      <x:c t="n" s="0">
        <x:v>28.3831</x:v>
      </x:c>
      <x:c t="n" s="0">
        <x:v>25.26221</x:v>
      </x:c>
      <x:c t="n" s="0">
        <x:v>23.60383</x:v>
      </x:c>
      <x:c t="n" s="0">
        <x:v>33.66031</x:v>
      </x:c>
      <x:c t="n" s="0">
        <x:v>25.66032</x:v>
      </x:c>
      <x:c t="n" s="0">
        <x:v>21.20197</x:v>
      </x:c>
      <x:c t="n" s="0">
        <x:v>25.46891</x:v>
      </x:c>
      <x:c t="n" s="0">
        <x:v>18.48403</x:v>
      </x:c>
      <x:c t="n" s="0">
        <x:v>5.664526</x:v>
      </x:c>
      <x:c t="n" s="0">
        <x:v>5.36902</x:v>
      </x:c>
      <x:c t="n" s="0">
        <x:v>6.08192</x:v>
      </x:c>
      <x:c t="n" s="0">
        <x:v>4.145973</x:v>
      </x:c>
      <x:c t="n" s="0">
        <x:v>-30.06697</x:v>
      </x:c>
      <x:c t="n" s="0">
        <x:v>-22.69382</x:v>
      </x:c>
      <x:c t="n" s="0">
        <x:v>-15.47423</x:v>
      </x:c>
      <x:c t="n" s="0">
        <x:v>-15.2273</x:v>
      </x:c>
      <x:c t="n" s="0">
        <x:v>-16.35588</x:v>
      </x:c>
      <x:c t="n" s="0">
        <x:v>-2.973458</x:v>
      </x:c>
      <x:c t="n" s="0">
        <x:v>2.369469</x:v>
      </x:c>
      <x:c t="n" s="0">
        <x:v>12.09625</x:v>
      </x:c>
      <x:c t="n" s="0">
        <x:v>16.27112</x:v>
      </x:c>
      <x:c t="n" s="0">
        <x:v>15.86057</x:v>
      </x:c>
      <x:c t="n" s="0">
        <x:v>-3.07935</x:v>
      </x:c>
      <x:c t="n" s="0">
        <x:v>25.1368</x:v>
      </x:c>
      <x:c t="n" s="0">
        <x:v>26.60418</x:v>
      </x:c>
      <x:c t="n" s="0">
        <x:v>22.55177</x:v>
      </x:c>
      <x:c t="n" s="0">
        <x:v>16.52688</x:v>
      </x:c>
      <x:c t="n" s="0">
        <x:v>20.25988</x:v>
      </x:c>
      <x:c t="n" s="0">
        <x:v>21.07508</x:v>
      </x:c>
      <x:c t="n" s="0">
        <x:v>17.49975</x:v>
      </x:c>
      <x:c t="n" s="0">
        <x:v>22.71501</x:v>
      </x:c>
      <x:c t="n" s="0">
        <x:v>28.07928</x:v>
      </x:c>
      <x:c t="n" s="0">
        <x:v>29.26967</x:v>
      </x:c>
      <x:c t="n" s="0">
        <x:v>32.82224</x:v>
      </x:c>
      <x:c t="n" s="0">
        <x:v>34.35452</x:v>
      </x:c>
      <x:c t="n" s="0">
        <x:v>25.48128</x:v>
      </x:c>
      <x:c t="n" s="0">
        <x:v>22.74942</x:v>
      </x:c>
      <x:c t="n" s="0">
        <x:v>26.0857</x:v>
      </x:c>
      <x:c t="n" s="0">
        <x:v>25.40828</x:v>
      </x:c>
      <x:c t="n" s="0">
        <x:v>33.71506</x:v>
      </x:c>
      <x:c t="n" s="0">
        <x:v>23.93614</x:v>
      </x:c>
      <x:c t="n" s="0">
        <x:v>26.33029</x:v>
      </x:c>
      <x:c t="n" s="0">
        <x:v>13.48415</x:v>
      </x:c>
      <x:c t="n" s="0">
        <x:v>13.84622</x:v>
      </x:c>
      <x:c t="n" s="0">
        <x:v>5.512431</x:v>
      </x:c>
      <x:c t="n" s="0">
        <x:v>6.519563</x:v>
      </x:c>
      <x:c t="n" s="0">
        <x:v>5.155972</x:v>
      </x:c>
      <x:c t="n" s="0">
        <x:v>3.99779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43942.9191782407</x:v>
      </x:c>
      <x:c t="n" s="7">
        <x:v>43942.9191782407</x:v>
      </x:c>
      <x:c t="n" s="0">
        <x:v>39.45566</x:v>
      </x:c>
      <x:c t="n" s="0">
        <x:v>54.20069</x:v>
      </x:c>
      <x:c t="n" s="0">
        <x:v>63.22142</x:v>
      </x:c>
      <x:c t="n" s="0">
        <x:v>69.65408</x:v>
      </x:c>
      <x:c t="n" s="0">
        <x:v>-30.06697</x:v>
      </x:c>
      <x:c t="n" s="0">
        <x:v>-21.63726</x:v>
      </x:c>
      <x:c t="n" s="0">
        <x:v>-15.08652</x:v>
      </x:c>
      <x:c t="n" s="0">
        <x:v>-16.41157</x:v>
      </x:c>
      <x:c t="n" s="0">
        <x:v>-14.25802</x:v>
      </x:c>
      <x:c t="n" s="0">
        <x:v>-0.7679815</x:v>
      </x:c>
      <x:c t="n" s="0">
        <x:v>0.9645397</x:v>
      </x:c>
      <x:c t="n" s="0">
        <x:v>11.09247</x:v>
      </x:c>
      <x:c t="n" s="0">
        <x:v>16.60006</x:v>
      </x:c>
      <x:c t="n" s="0">
        <x:v>12.80806</x:v>
      </x:c>
      <x:c t="n" s="0">
        <x:v>15.22269</x:v>
      </x:c>
      <x:c t="n" s="0">
        <x:v>21.40135</x:v>
      </x:c>
      <x:c t="n" s="0">
        <x:v>24.84686</x:v>
      </x:c>
      <x:c t="n" s="0">
        <x:v>23.88814</x:v>
      </x:c>
      <x:c t="n" s="0">
        <x:v>23.14298</x:v>
      </x:c>
      <x:c t="n" s="0">
        <x:v>20.69201</x:v>
      </x:c>
      <x:c t="n" s="0">
        <x:v>24.70238</x:v>
      </x:c>
      <x:c t="n" s="0">
        <x:v>21.65359</x:v>
      </x:c>
      <x:c t="n" s="0">
        <x:v>24.92284</x:v>
      </x:c>
      <x:c t="n" s="0">
        <x:v>26.00554</x:v>
      </x:c>
      <x:c t="n" s="0">
        <x:v>28.15759</x:v>
      </x:c>
      <x:c t="n" s="0">
        <x:v>31.08525</x:v>
      </x:c>
      <x:c t="n" s="0">
        <x:v>31.73314</x:v>
      </x:c>
      <x:c t="n" s="0">
        <x:v>29.51152</x:v>
      </x:c>
      <x:c t="n" s="0">
        <x:v>28.0217</x:v>
      </x:c>
      <x:c t="n" s="0">
        <x:v>25.38389</x:v>
      </x:c>
      <x:c t="n" s="0">
        <x:v>23.82674</x:v>
      </x:c>
      <x:c t="n" s="0">
        <x:v>33.47505</x:v>
      </x:c>
      <x:c t="n" s="0">
        <x:v>25.66524</x:v>
      </x:c>
      <x:c t="n" s="0">
        <x:v>22.04584</x:v>
      </x:c>
      <x:c t="n" s="0">
        <x:v>24.82536</x:v>
      </x:c>
      <x:c t="n" s="0">
        <x:v>18.00656</x:v>
      </x:c>
      <x:c t="n" s="0">
        <x:v>5.690764</x:v>
      </x:c>
      <x:c t="n" s="0">
        <x:v>5.320706</x:v>
      </x:c>
      <x:c t="n" s="0">
        <x:v>5.794967</x:v>
      </x:c>
      <x:c t="n" s="0">
        <x:v>4.077283</x:v>
      </x:c>
      <x:c t="n" s="0">
        <x:v>-30.06697</x:v>
      </x:c>
      <x:c t="n" s="0">
        <x:v>-22.69382</x:v>
      </x:c>
      <x:c t="n" s="0">
        <x:v>-15.47423</x:v>
      </x:c>
      <x:c t="n" s="0">
        <x:v>-15.2273</x:v>
      </x:c>
      <x:c t="n" s="0">
        <x:v>-16.35588</x:v>
      </x:c>
      <x:c t="n" s="0">
        <x:v>-4.291138</x:v>
      </x:c>
      <x:c t="n" s="0">
        <x:v>2.369469</x:v>
      </x:c>
      <x:c t="n" s="0">
        <x:v>8.894477</x:v>
      </x:c>
      <x:c t="n" s="0">
        <x:v>16.27112</x:v>
      </x:c>
      <x:c t="n" s="0">
        <x:v>15.86057</x:v>
      </x:c>
      <x:c t="n" s="0">
        <x:v>-3.07935</x:v>
      </x:c>
      <x:c t="n" s="0">
        <x:v>25.1368</x:v>
      </x:c>
      <x:c t="n" s="0">
        <x:v>24.98521</x:v>
      </x:c>
      <x:c t="n" s="0">
        <x:v>19.32704</x:v>
      </x:c>
      <x:c t="n" s="0">
        <x:v>20.95608</x:v>
      </x:c>
      <x:c t="n" s="0">
        <x:v>13.85855</x:v>
      </x:c>
      <x:c t="n" s="0">
        <x:v>26.58312</x:v>
      </x:c>
      <x:c t="n" s="0">
        <x:v>22.59162</x:v>
      </x:c>
      <x:c t="n" s="0">
        <x:v>20.20162</x:v>
      </x:c>
      <x:c t="n" s="0">
        <x:v>25.65395</x:v>
      </x:c>
      <x:c t="n" s="0">
        <x:v>27.0804</x:v>
      </x:c>
      <x:c t="n" s="0">
        <x:v>29.89557</x:v>
      </x:c>
      <x:c t="n" s="0">
        <x:v>30.44509</x:v>
      </x:c>
      <x:c t="n" s="0">
        <x:v>31.67722</x:v>
      </x:c>
      <x:c t="n" s="0">
        <x:v>25.69124</x:v>
      </x:c>
      <x:c t="n" s="0">
        <x:v>25.45163</x:v>
      </x:c>
      <x:c t="n" s="0">
        <x:v>22.85889</x:v>
      </x:c>
      <x:c t="n" s="0">
        <x:v>32.49624</x:v>
      </x:c>
      <x:c t="n" s="0">
        <x:v>27.76228</x:v>
      </x:c>
      <x:c t="n" s="0">
        <x:v>23.80086</x:v>
      </x:c>
      <x:c t="n" s="0">
        <x:v>12.77796</x:v>
      </x:c>
      <x:c t="n" s="0">
        <x:v>11.22024</x:v>
      </x:c>
      <x:c t="n" s="0">
        <x:v>5.592305</x:v>
      </x:c>
      <x:c t="n" s="0">
        <x:v>3.425289</x:v>
      </x:c>
      <x:c t="n" s="0">
        <x:v>3.960944</x:v>
      </x:c>
      <x:c t="n" s="0">
        <x:v>3.64555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43942.9191782407</x:v>
      </x:c>
      <x:c t="n" s="7">
        <x:v>43942.9191782407</x:v>
      </x:c>
      <x:c t="n" s="0">
        <x:v>39.79451</x:v>
      </x:c>
      <x:c t="n" s="0">
        <x:v>54.20069</x:v>
      </x:c>
      <x:c t="n" s="0">
        <x:v>59.1006</x:v>
      </x:c>
      <x:c t="n" s="0">
        <x:v>68.68498</x:v>
      </x:c>
      <x:c t="n" s="0">
        <x:v>-30.06697</x:v>
      </x:c>
      <x:c t="n" s="0">
        <x:v>-21.77665</x:v>
      </x:c>
      <x:c t="n" s="0">
        <x:v>-15.14106</x:v>
      </x:c>
      <x:c t="n" s="0">
        <x:v>-16.21732</x:v>
      </x:c>
      <x:c t="n" s="0">
        <x:v>-14.50799</x:v>
      </x:c>
      <x:c t="n" s="0">
        <x:v>-1.135385</x:v>
      </x:c>
      <x:c t="n" s="0">
        <x:v>1.200173</x:v>
      </x:c>
      <x:c t="n" s="0">
        <x:v>10.83309</x:v>
      </x:c>
      <x:c t="n" s="0">
        <x:v>16.55357</x:v>
      </x:c>
      <x:c t="n" s="0">
        <x:v>13.41061</x:v>
      </x:c>
      <x:c t="n" s="0">
        <x:v>14.54836</x:v>
      </x:c>
      <x:c t="n" s="0">
        <x:v>21.70493</x:v>
      </x:c>
      <x:c t="n" s="0">
        <x:v>24.68707</x:v>
      </x:c>
      <x:c t="n" s="0">
        <x:v>23.45508</x:v>
      </x:c>
      <x:c t="n" s="0">
        <x:v>23.11258</x:v>
      </x:c>
      <x:c t="n" s="0">
        <x:v>21.95093</x:v>
      </x:c>
      <x:c t="n" s="0">
        <x:v>24.22249</x:v>
      </x:c>
      <x:c t="n" s="0">
        <x:v>21.57889</x:v>
      </x:c>
      <x:c t="n" s="0">
        <x:v>25.25451</x:v>
      </x:c>
      <x:c t="n" s="0">
        <x:v>25.61982</x:v>
      </x:c>
      <x:c t="n" s="0">
        <x:v>27.73767</x:v>
      </x:c>
      <x:c t="n" s="0">
        <x:v>31.52638</x:v>
      </x:c>
      <x:c t="n" s="0">
        <x:v>31.81063</x:v>
      </x:c>
      <x:c t="n" s="0">
        <x:v>29.74435</x:v>
      </x:c>
      <x:c t="n" s="0">
        <x:v>28.13729</x:v>
      </x:c>
      <x:c t="n" s="0">
        <x:v>25.16935</x:v>
      </x:c>
      <x:c t="n" s="0">
        <x:v>23.71155</x:v>
      </x:c>
      <x:c t="n" s="0">
        <x:v>33.04843</x:v>
      </x:c>
      <x:c t="n" s="0">
        <x:v>26.04914</x:v>
      </x:c>
      <x:c t="n" s="0">
        <x:v>21.78513</x:v>
      </x:c>
      <x:c t="n" s="0">
        <x:v>24.21267</x:v>
      </x:c>
      <x:c t="n" s="0">
        <x:v>17.53456</x:v>
      </x:c>
      <x:c t="n" s="0">
        <x:v>5.728307</x:v>
      </x:c>
      <x:c t="n" s="0">
        <x:v>5.187435</x:v>
      </x:c>
      <x:c t="n" s="0">
        <x:v>5.717787</x:v>
      </x:c>
      <x:c t="n" s="0">
        <x:v>4.08408</x:v>
      </x:c>
      <x:c t="n" s="0">
        <x:v>-30.06697</x:v>
      </x:c>
      <x:c t="n" s="0">
        <x:v>-22.69382</x:v>
      </x:c>
      <x:c t="n" s="0">
        <x:v>-15.47423</x:v>
      </x:c>
      <x:c t="n" s="0">
        <x:v>-15.2273</x:v>
      </x:c>
      <x:c t="n" s="0">
        <x:v>-16.35588</x:v>
      </x:c>
      <x:c t="n" s="0">
        <x:v>-4.291138</x:v>
      </x:c>
      <x:c t="n" s="0">
        <x:v>2.369469</x:v>
      </x:c>
      <x:c t="n" s="0">
        <x:v>8.894477</x:v>
      </x:c>
      <x:c t="n" s="0">
        <x:v>15.16001</x:v>
      </x:c>
      <x:c t="n" s="0">
        <x:v>17.22611</x:v>
      </x:c>
      <x:c t="n" s="0">
        <x:v>6.665188</x:v>
      </x:c>
      <x:c t="n" s="0">
        <x:v>19.91735</x:v>
      </x:c>
      <x:c t="n" s="0">
        <x:v>23.61213</x:v>
      </x:c>
      <x:c t="n" s="0">
        <x:v>20.30882</x:v>
      </x:c>
      <x:c t="n" s="0">
        <x:v>22.93032</x:v>
      </x:c>
      <x:c t="n" s="0">
        <x:v>27.69897</x:v>
      </x:c>
      <x:c t="n" s="0">
        <x:v>16.71029</x:v>
      </x:c>
      <x:c t="n" s="0">
        <x:v>19.66564</x:v>
      </x:c>
      <x:c t="n" s="0">
        <x:v>27.69181</x:v>
      </x:c>
      <x:c t="n" s="0">
        <x:v>23.89755</x:v>
      </x:c>
      <x:c t="n" s="0">
        <x:v>24.05852</x:v>
      </x:c>
      <x:c t="n" s="0">
        <x:v>35.07293</x:v>
      </x:c>
      <x:c t="n" s="0">
        <x:v>32.63795</x:v>
      </x:c>
      <x:c t="n" s="0">
        <x:v>31.16052</x:v>
      </x:c>
      <x:c t="n" s="0">
        <x:v>29.88767</x:v>
      </x:c>
      <x:c t="n" s="0">
        <x:v>23.09266</x:v>
      </x:c>
      <x:c t="n" s="0">
        <x:v>25.09658</x:v>
      </x:c>
      <x:c t="n" s="0">
        <x:v>27.12995</x:v>
      </x:c>
      <x:c t="n" s="0">
        <x:v>25.78344</x:v>
      </x:c>
      <x:c t="n" s="0">
        <x:v>18.59427</x:v>
      </x:c>
      <x:c t="n" s="0">
        <x:v>15.34334</x:v>
      </x:c>
      <x:c t="n" s="0">
        <x:v>13.86684</x:v>
      </x:c>
      <x:c t="n" s="0">
        <x:v>5.027359</x:v>
      </x:c>
      <x:c t="n" s="0">
        <x:v>5.361754</x:v>
      </x:c>
      <x:c t="n" s="0">
        <x:v>5.222081</x:v>
      </x:c>
      <x:c t="n" s="0">
        <x:v>4.35028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43942.9191782407</x:v>
      </x:c>
      <x:c t="n" s="7">
        <x:v>43942.9191782407</x:v>
      </x:c>
      <x:c t="n" s="0">
        <x:v>40.34869</x:v>
      </x:c>
      <x:c t="n" s="0">
        <x:v>54.20069</x:v>
      </x:c>
      <x:c t="n" s="0">
        <x:v>65.13465</x:v>
      </x:c>
      <x:c t="n" s="0">
        <x:v>71.11536</x:v>
      </x:c>
      <x:c t="n" s="0">
        <x:v>-30.06697</x:v>
      </x:c>
      <x:c t="n" s="0">
        <x:v>-21.96693</x:v>
      </x:c>
      <x:c t="n" s="0">
        <x:v>-15.22818</x:v>
      </x:c>
      <x:c t="n" s="0">
        <x:v>-15.76607</x:v>
      </x:c>
      <x:c t="n" s="0">
        <x:v>-14.73349</x:v>
      </x:c>
      <x:c t="n" s="0">
        <x:v>-1.475811</x:v>
      </x:c>
      <x:c t="n" s="0">
        <x:v>1.391759</x:v>
      </x:c>
      <x:c t="n" s="0">
        <x:v>10.59861</x:v>
      </x:c>
      <x:c t="n" s="0">
        <x:v>16.13667</x:v>
      </x:c>
      <x:c t="n" s="0">
        <x:v>14.75706</x:v>
      </x:c>
      <x:c t="n" s="0">
        <x:v>14.15402</x:v>
      </x:c>
      <x:c t="n" s="0">
        <x:v>21.12873</x:v>
      </x:c>
      <x:c t="n" s="0">
        <x:v>24.5458</x:v>
      </x:c>
      <x:c t="n" s="0">
        <x:v>23.28244</x:v>
      </x:c>
      <x:c t="n" s="0">
        <x:v>23.6022</x:v>
      </x:c>
      <x:c t="n" s="0">
        <x:v>22.67294</x:v>
      </x:c>
      <x:c t="n" s="0">
        <x:v>23.80801</x:v>
      </x:c>
      <x:c t="n" s="0">
        <x:v>21.89503</x:v>
      </x:c>
      <x:c t="n" s="0">
        <x:v>25.36539</x:v>
      </x:c>
      <x:c t="n" s="0">
        <x:v>25.33492</x:v>
      </x:c>
      <x:c t="n" s="0">
        <x:v>27.47649</x:v>
      </x:c>
      <x:c t="n" s="0">
        <x:v>32.07614</x:v>
      </x:c>
      <x:c t="n" s="0">
        <x:v>31.96375</x:v>
      </x:c>
      <x:c t="n" s="0">
        <x:v>29.74926</x:v>
      </x:c>
      <x:c t="n" s="0">
        <x:v>28.21193</x:v>
      </x:c>
      <x:c t="n" s="0">
        <x:v>25.0072</x:v>
      </x:c>
      <x:c t="n" s="0">
        <x:v>23.97711</x:v>
      </x:c>
      <x:c t="n" s="0">
        <x:v>32.47927</x:v>
      </x:c>
      <x:c t="n" s="0">
        <x:v>25.73025</x:v>
      </x:c>
      <x:c t="n" s="0">
        <x:v>21.3789</x:v>
      </x:c>
      <x:c t="n" s="0">
        <x:v>23.63387</x:v>
      </x:c>
      <x:c t="n" s="0">
        <x:v>17.14387</x:v>
      </x:c>
      <x:c t="n" s="0">
        <x:v>5.659883</x:v>
      </x:c>
      <x:c t="n" s="0">
        <x:v>5.297568</x:v>
      </x:c>
      <x:c t="n" s="0">
        <x:v>5.566142</x:v>
      </x:c>
      <x:c t="n" s="0">
        <x:v>4.113005</x:v>
      </x:c>
      <x:c t="n" s="0">
        <x:v>-30.06697</x:v>
      </x:c>
      <x:c t="n" s="0">
        <x:v>-24.24038</x:v>
      </x:c>
      <x:c t="n" s="0">
        <x:v>-16.22207</x:v>
      </x:c>
      <x:c t="n" s="0">
        <x:v>-12.37632</x:v>
      </x:c>
      <x:c t="n" s="0">
        <x:v>-16.35588</x:v>
      </x:c>
      <x:c t="n" s="0">
        <x:v>-4.291138</x:v>
      </x:c>
      <x:c t="n" s="0">
        <x:v>2.369469</x:v>
      </x:c>
      <x:c t="n" s="0">
        <x:v>8.894477</x:v>
      </x:c>
      <x:c t="n" s="0">
        <x:v>12.27035</x:v>
      </x:c>
      <x:c t="n" s="0">
        <x:v>18.83876</x:v>
      </x:c>
      <x:c t="n" s="0">
        <x:v>10.62701</x:v>
      </x:c>
      <x:c t="n" s="0">
        <x:v>13.43162</x:v>
      </x:c>
      <x:c t="n" s="0">
        <x:v>22.93045</x:v>
      </x:c>
      <x:c t="n" s="0">
        <x:v>22.36898</x:v>
      </x:c>
      <x:c t="n" s="0">
        <x:v>26.71759</x:v>
      </x:c>
      <x:c t="n" s="0">
        <x:v>22.74817</x:v>
      </x:c>
      <x:c t="n" s="0">
        <x:v>21.84415</x:v>
      </x:c>
      <x:c t="n" s="0">
        <x:v>25.30616</x:v>
      </x:c>
      <x:c t="n" s="0">
        <x:v>23.6619</x:v>
      </x:c>
      <x:c t="n" s="0">
        <x:v>21.34174</x:v>
      </x:c>
      <x:c t="n" s="0">
        <x:v>27.29673</x:v>
      </x:c>
      <x:c t="n" s="0">
        <x:v>32.73599</x:v>
      </x:c>
      <x:c t="n" s="0">
        <x:v>32.58535</x:v>
      </x:c>
      <x:c t="n" s="0">
        <x:v>28.00597</x:v>
      </x:c>
      <x:c t="n" s="0">
        <x:v>26.19726</x:v>
      </x:c>
      <x:c t="n" s="0">
        <x:v>21.80787</x:v>
      </x:c>
      <x:c t="n" s="0">
        <x:v>22.79738</x:v>
      </x:c>
      <x:c t="n" s="0">
        <x:v>25.1459</x:v>
      </x:c>
      <x:c t="n" s="0">
        <x:v>21.72811</x:v>
      </x:c>
      <x:c t="n" s="0">
        <x:v>26.15552</x:v>
      </x:c>
      <x:c t="n" s="0">
        <x:v>16.19606</x:v>
      </x:c>
      <x:c t="n" s="0">
        <x:v>13.0254</x:v>
      </x:c>
      <x:c t="n" s="0">
        <x:v>5.039672</x:v>
      </x:c>
      <x:c t="n" s="0">
        <x:v>5.980617</x:v>
      </x:c>
      <x:c t="n" s="0">
        <x:v>5.757006</x:v>
      </x:c>
      <x:c t="n" s="0">
        <x:v>3.968856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43942.9191782407</x:v>
      </x:c>
      <x:c t="n" s="7">
        <x:v>43942.9191782407</x:v>
      </x:c>
      <x:c t="n" s="0">
        <x:v>40.15732</x:v>
      </x:c>
      <x:c t="n" s="0">
        <x:v>54.20069</x:v>
      </x:c>
      <x:c t="n" s="0">
        <x:v>66.08369</x:v>
      </x:c>
      <x:c t="n" s="0">
        <x:v>69.82442</x:v>
      </x:c>
      <x:c t="n" s="0">
        <x:v>-30.06697</x:v>
      </x:c>
      <x:c t="n" s="0">
        <x:v>-22.3373</x:v>
      </x:c>
      <x:c t="n" s="0">
        <x:v>-15.4189</x:v>
      </x:c>
      <x:c t="n" s="0">
        <x:v>-14.74645</x:v>
      </x:c>
      <x:c t="n" s="0">
        <x:v>-14.9358</x:v>
      </x:c>
      <x:c t="n" s="0">
        <x:v>-1.789287</x:v>
      </x:c>
      <x:c t="n" s="0">
        <x:v>1.15529</x:v>
      </x:c>
      <x:c t="n" s="0">
        <x:v>10.1834</x:v>
      </x:c>
      <x:c t="n" s="0">
        <x:v>15.74592</x:v>
      </x:c>
      <x:c t="n" s="0">
        <x:v>15.64785</x:v>
      </x:c>
      <x:c t="n" s="0">
        <x:v>13.78634</x:v>
      </x:c>
      <x:c t="n" s="0">
        <x:v>20.56778</x:v>
      </x:c>
      <x:c t="n" s="0">
        <x:v>24.14252</x:v>
      </x:c>
      <x:c t="n" s="0">
        <x:v>23.16447</x:v>
      </x:c>
      <x:c t="n" s="0">
        <x:v>23.95572</x:v>
      </x:c>
      <x:c t="n" s="0">
        <x:v>22.39557</x:v>
      </x:c>
      <x:c t="n" s="0">
        <x:v>23.79868</x:v>
      </x:c>
      <x:c t="n" s="0">
        <x:v>22.37065</x:v>
      </x:c>
      <x:c t="n" s="0">
        <x:v>26.3777</x:v>
      </x:c>
      <x:c t="n" s="0">
        <x:v>25.19344</x:v>
      </x:c>
      <x:c t="n" s="0">
        <x:v>27.33731</x:v>
      </x:c>
      <x:c t="n" s="0">
        <x:v>31.76931</x:v>
      </x:c>
      <x:c t="n" s="0">
        <x:v>31.6046</x:v>
      </x:c>
      <x:c t="n" s="0">
        <x:v>29.43545</x:v>
      </x:c>
      <x:c t="n" s="0">
        <x:v>27.82022</x:v>
      </x:c>
      <x:c t="n" s="0">
        <x:v>25.09441</x:v>
      </x:c>
      <x:c t="n" s="0">
        <x:v>23.76747</x:v>
      </x:c>
      <x:c t="n" s="0">
        <x:v>31.88366</x:v>
      </x:c>
      <x:c t="n" s="0">
        <x:v>25.20714</x:v>
      </x:c>
      <x:c t="n" s="0">
        <x:v>22.9753</x:v>
      </x:c>
      <x:c t="n" s="0">
        <x:v>23.0498</x:v>
      </x:c>
      <x:c t="n" s="0">
        <x:v>16.67229</x:v>
      </x:c>
      <x:c t="n" s="0">
        <x:v>5.643271</x:v>
      </x:c>
      <x:c t="n" s="0">
        <x:v>5.43394</x:v>
      </x:c>
      <x:c t="n" s="0">
        <x:v>5.639764</x:v>
      </x:c>
      <x:c t="n" s="0">
        <x:v>4.07601</x:v>
      </x:c>
      <x:c t="n" s="0">
        <x:v>-30.06697</x:v>
      </x:c>
      <x:c t="n" s="0">
        <x:v>-25.52851</x:v>
      </x:c>
      <x:c t="n" s="0">
        <x:v>-16.7416</x:v>
      </x:c>
      <x:c t="n" s="0">
        <x:v>-11.2745</x:v>
      </x:c>
      <x:c t="n" s="0">
        <x:v>-16.35588</x:v>
      </x:c>
      <x:c t="n" s="0">
        <x:v>-4.291138</x:v>
      </x:c>
      <x:c t="n" s="0">
        <x:v>-5.259581</x:v>
      </x:c>
      <x:c t="n" s="0">
        <x:v>2.91011</x:v>
      </x:c>
      <x:c t="n" s="0">
        <x:v>12.27035</x:v>
      </x:c>
      <x:c t="n" s="0">
        <x:v>18.83876</x:v>
      </x:c>
      <x:c t="n" s="0">
        <x:v>10.62701</x:v>
      </x:c>
      <x:c t="n" s="0">
        <x:v>13.43162</x:v>
      </x:c>
      <x:c t="n" s="0">
        <x:v>19.83368</x:v>
      </x:c>
      <x:c t="n" s="0">
        <x:v>22.48951</x:v>
      </x:c>
      <x:c t="n" s="0">
        <x:v>23.35677</x:v>
      </x:c>
      <x:c t="n" s="0">
        <x:v>19.26714</x:v>
      </x:c>
      <x:c t="n" s="0">
        <x:v>23.48154</x:v>
      </x:c>
      <x:c t="n" s="0">
        <x:v>22.71889</x:v>
      </x:c>
      <x:c t="n" s="0">
        <x:v>29.77924</x:v>
      </x:c>
      <x:c t="n" s="0">
        <x:v>26.01415</x:v>
      </x:c>
      <x:c t="n" s="0">
        <x:v>26.61054</x:v>
      </x:c>
      <x:c t="n" s="0">
        <x:v>32.84289</x:v>
      </x:c>
      <x:c t="n" s="0">
        <x:v>26.06121</x:v>
      </x:c>
      <x:c t="n" s="0">
        <x:v>27.09368</x:v>
      </x:c>
      <x:c t="n" s="0">
        <x:v>25.22135</x:v>
      </x:c>
      <x:c t="n" s="0">
        <x:v>26.2607</x:v>
      </x:c>
      <x:c t="n" s="0">
        <x:v>21.42445</x:v>
      </x:c>
      <x:c t="n" s="0">
        <x:v>20.93951</x:v>
      </x:c>
      <x:c t="n" s="0">
        <x:v>21.79775</x:v>
      </x:c>
      <x:c t="n" s="0">
        <x:v>24.05782</x:v>
      </x:c>
      <x:c t="n" s="0">
        <x:v>15.13291</x:v>
      </x:c>
      <x:c t="n" s="0">
        <x:v>12.46199</x:v>
      </x:c>
      <x:c t="n" s="0">
        <x:v>5.600842</x:v>
      </x:c>
      <x:c t="n" s="0">
        <x:v>6.285885</x:v>
      </x:c>
      <x:c t="n" s="0">
        <x:v>6.679534</x:v>
      </x:c>
      <x:c t="n" s="0">
        <x:v>3.723707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43942.9191782407</x:v>
      </x:c>
      <x:c t="n" s="7">
        <x:v>43942.9191782407</x:v>
      </x:c>
      <x:c t="n" s="0">
        <x:v>39.02847</x:v>
      </x:c>
      <x:c t="n" s="0">
        <x:v>54.20069</x:v>
      </x:c>
      <x:c t="n" s="0">
        <x:v>62.47849</x:v>
      </x:c>
      <x:c t="n" s="0">
        <x:v>68.99906</x:v>
      </x:c>
      <x:c t="n" s="0">
        <x:v>-30.06697</x:v>
      </x:c>
      <x:c t="n" s="0">
        <x:v>-22.68084</x:v>
      </x:c>
      <x:c t="n" s="0">
        <x:v>-15.58868</x:v>
      </x:c>
      <x:c t="n" s="0">
        <x:v>-14.03238</x:v>
      </x:c>
      <x:c t="n" s="0">
        <x:v>-14.91084</x:v>
      </x:c>
      <x:c t="n" s="0">
        <x:v>-2.076173</x:v>
      </x:c>
      <x:c t="n" s="0">
        <x:v>0.5230957</x:v>
      </x:c>
      <x:c t="n" s="0">
        <x:v>9.577502</x:v>
      </x:c>
      <x:c t="n" s="0">
        <x:v>15.71673</x:v>
      </x:c>
      <x:c t="n" s="0">
        <x:v>16.02625</x:v>
      </x:c>
      <x:c t="n" s="0">
        <x:v>13.44565</x:v>
      </x:c>
      <x:c t="n" s="0">
        <x:v>20.29352</x:v>
      </x:c>
      <x:c t="n" s="0">
        <x:v>23.72409</x:v>
      </x:c>
      <x:c t="n" s="0">
        <x:v>23.08739</x:v>
      </x:c>
      <x:c t="n" s="0">
        <x:v>23.45968</x:v>
      </x:c>
      <x:c t="n" s="0">
        <x:v>22.04795</x:v>
      </x:c>
      <x:c t="n" s="0">
        <x:v>23.87002</x:v>
      </x:c>
      <x:c t="n" s="0">
        <x:v>22.41627</x:v>
      </x:c>
      <x:c t="n" s="0">
        <x:v>26.29174</x:v>
      </x:c>
      <x:c t="n" s="0">
        <x:v>25.26272</x:v>
      </x:c>
      <x:c t="n" s="0">
        <x:v>28.15581</x:v>
      </x:c>
      <x:c t="n" s="0">
        <x:v>32.57355</x:v>
      </x:c>
      <x:c t="n" s="0">
        <x:v>31.79367</x:v>
      </x:c>
      <x:c t="n" s="0">
        <x:v>29.7636</x:v>
      </x:c>
      <x:c t="n" s="0">
        <x:v>27.77014</x:v>
      </x:c>
      <x:c t="n" s="0">
        <x:v>25.32541</x:v>
      </x:c>
      <x:c t="n" s="0">
        <x:v>23.32042</x:v>
      </x:c>
      <x:c t="n" s="0">
        <x:v>31.28579</x:v>
      </x:c>
      <x:c t="n" s="0">
        <x:v>24.85413</x:v>
      </x:c>
      <x:c t="n" s="0">
        <x:v>22.68805</x:v>
      </x:c>
      <x:c t="n" s="0">
        <x:v>22.52262</x:v>
      </x:c>
      <x:c t="n" s="0">
        <x:v>16.47368</x:v>
      </x:c>
      <x:c t="n" s="0">
        <x:v>5.643543</x:v>
      </x:c>
      <x:c t="n" s="0">
        <x:v>5.455633</x:v>
      </x:c>
      <x:c t="n" s="0">
        <x:v>5.754209</x:v>
      </x:c>
      <x:c t="n" s="0">
        <x:v>4.059006</x:v>
      </x:c>
      <x:c t="n" s="0">
        <x:v>-30.06697</x:v>
      </x:c>
      <x:c t="n" s="0">
        <x:v>-25.52851</x:v>
      </x:c>
      <x:c t="n" s="0">
        <x:v>-16.7416</x:v>
      </x:c>
      <x:c t="n" s="0">
        <x:v>-11.2745</x:v>
      </x:c>
      <x:c t="n" s="0">
        <x:v>-14.086</x:v>
      </x:c>
      <x:c t="n" s="0">
        <x:v>-4.291138</x:v>
      </x:c>
      <x:c t="n" s="0">
        <x:v>-10.27258</x:v>
      </x:c>
      <x:c t="n" s="0">
        <x:v>0.5156636</x:v>
      </x:c>
      <x:c t="n" s="0">
        <x:v>16.65913</x:v>
      </x:c>
      <x:c t="n" s="0">
        <x:v>15.63464</x:v>
      </x:c>
      <x:c t="n" s="0">
        <x:v>10.62701</x:v>
      </x:c>
      <x:c t="n" s="0">
        <x:v>21.0097</x:v>
      </x:c>
      <x:c t="n" s="0">
        <x:v>21.55299</x:v>
      </x:c>
      <x:c t="n" s="0">
        <x:v>22.60679</x:v>
      </x:c>
      <x:c t="n" s="0">
        <x:v>18.31926</x:v>
      </x:c>
      <x:c t="n" s="0">
        <x:v>20.00173</x:v>
      </x:c>
      <x:c t="n" s="0">
        <x:v>25.47355</x:v>
      </x:c>
      <x:c t="n" s="0">
        <x:v>23.20171</x:v>
      </x:c>
      <x:c t="n" s="0">
        <x:v>26.34664</x:v>
      </x:c>
      <x:c t="n" s="0">
        <x:v>24.0211</x:v>
      </x:c>
      <x:c t="n" s="0">
        <x:v>30.75113</x:v>
      </x:c>
      <x:c t="n" s="0">
        <x:v>35.68875</x:v>
      </x:c>
      <x:c t="n" s="0">
        <x:v>33.87969</x:v>
      </x:c>
      <x:c t="n" s="0">
        <x:v>30.84499</x:v>
      </x:c>
      <x:c t="n" s="0">
        <x:v>29.59721</x:v>
      </x:c>
      <x:c t="n" s="0">
        <x:v>25.67223</x:v>
      </x:c>
      <x:c t="n" s="0">
        <x:v>19.46879</x:v>
      </x:c>
      <x:c t="n" s="0">
        <x:v>21.18436</x:v>
      </x:c>
      <x:c t="n" s="0">
        <x:v>19.99517</x:v>
      </x:c>
      <x:c t="n" s="0">
        <x:v>19.98872</x:v>
      </x:c>
      <x:c t="n" s="0">
        <x:v>16.72343</x:v>
      </x:c>
      <x:c t="n" s="0">
        <x:v>14.86217</x:v>
      </x:c>
      <x:c t="n" s="0">
        <x:v>6.153443</x:v>
      </x:c>
      <x:c t="n" s="0">
        <x:v>4.011541</x:v>
      </x:c>
      <x:c t="n" s="0">
        <x:v>4.919463</x:v>
      </x:c>
      <x:c t="n" s="0">
        <x:v>4.010214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43942.9191782407</x:v>
      </x:c>
      <x:c t="n" s="7">
        <x:v>43942.9191782407</x:v>
      </x:c>
      <x:c t="n" s="0">
        <x:v>39.50557</x:v>
      </x:c>
      <x:c t="n" s="0">
        <x:v>54.20069</x:v>
      </x:c>
      <x:c t="n" s="0">
        <x:v>65.25111</x:v>
      </x:c>
      <x:c t="n" s="0">
        <x:v>71.05287</x:v>
      </x:c>
      <x:c t="n" s="0">
        <x:v>-30.06697</x:v>
      </x:c>
      <x:c t="n" s="0">
        <x:v>-22.99724</x:v>
      </x:c>
      <x:c t="n" s="0">
        <x:v>-15.73913</x:v>
      </x:c>
      <x:c t="n" s="0">
        <x:v>-13.5036</x:v>
      </x:c>
      <x:c t="n" s="0">
        <x:v>-14.78027</x:v>
      </x:c>
      <x:c t="n" s="0">
        <x:v>-2.337139</x:v>
      </x:c>
      <x:c t="n" s="0">
        <x:v>-0.1008353</x:v>
      </x:c>
      <x:c t="n" s="0">
        <x:v>8.991579</x:v>
      </x:c>
      <x:c t="n" s="0">
        <x:v>15.86771</x:v>
      </x:c>
      <x:c t="n" s="0">
        <x:v>15.56904</x:v>
      </x:c>
      <x:c t="n" s="0">
        <x:v>13.01924</x:v>
      </x:c>
      <x:c t="n" s="0">
        <x:v>20.7523</x:v>
      </x:c>
      <x:c t="n" s="0">
        <x:v>24.10109</x:v>
      </x:c>
      <x:c t="n" s="0">
        <x:v>22.95447</x:v>
      </x:c>
      <x:c t="n" s="0">
        <x:v>23.04629</x:v>
      </x:c>
      <x:c t="n" s="0">
        <x:v>21.82943</x:v>
      </x:c>
      <x:c t="n" s="0">
        <x:v>24.00152</x:v>
      </x:c>
      <x:c t="n" s="0">
        <x:v>22.47832</x:v>
      </x:c>
      <x:c t="n" s="0">
        <x:v>25.94001</x:v>
      </x:c>
      <x:c t="n" s="0">
        <x:v>24.93162</x:v>
      </x:c>
      <x:c t="n" s="0">
        <x:v>27.75603</x:v>
      </x:c>
      <x:c t="n" s="0">
        <x:v>32.87477</x:v>
      </x:c>
      <x:c t="n" s="0">
        <x:v>31.69932</x:v>
      </x:c>
      <x:c t="n" s="0">
        <x:v>30.01055</x:v>
      </x:c>
      <x:c t="n" s="0">
        <x:v>27.99616</x:v>
      </x:c>
      <x:c t="n" s="0">
        <x:v>25.06139</x:v>
      </x:c>
      <x:c t="n" s="0">
        <x:v>23.04457</x:v>
      </x:c>
      <x:c t="n" s="0">
        <x:v>30.66308</x:v>
      </x:c>
      <x:c t="n" s="0">
        <x:v>24.46746</x:v>
      </x:c>
      <x:c t="n" s="0">
        <x:v>22.57049</x:v>
      </x:c>
      <x:c t="n" s="0">
        <x:v>22.13353</x:v>
      </x:c>
      <x:c t="n" s="0">
        <x:v>16.21873</x:v>
      </x:c>
      <x:c t="n" s="0">
        <x:v>5.784096</x:v>
      </x:c>
      <x:c t="n" s="0">
        <x:v>5.31392</x:v>
      </x:c>
      <x:c t="n" s="0">
        <x:v>5.573054</x:v>
      </x:c>
      <x:c t="n" s="0">
        <x:v>3.996405</x:v>
      </x:c>
      <x:c t="n" s="0">
        <x:v>-30.06697</x:v>
      </x:c>
      <x:c t="n" s="0">
        <x:v>-25.52851</x:v>
      </x:c>
      <x:c t="n" s="0">
        <x:v>-16.7416</x:v>
      </x:c>
      <x:c t="n" s="0">
        <x:v>-11.2745</x:v>
      </x:c>
      <x:c t="n" s="0">
        <x:v>-14.086</x:v>
      </x:c>
      <x:c t="n" s="0">
        <x:v>-4.291138</x:v>
      </x:c>
      <x:c t="n" s="0">
        <x:v>-10.27258</x:v>
      </x:c>
      <x:c t="n" s="0">
        <x:v>1.787669</x:v>
      </x:c>
      <x:c t="n" s="0">
        <x:v>16.65913</x:v>
      </x:c>
      <x:c t="n" s="0">
        <x:v>11.01577</x:v>
      </x:c>
      <x:c t="n" s="0">
        <x:v>7.386574</x:v>
      </x:c>
      <x:c t="n" s="0">
        <x:v>22.75671</x:v>
      </x:c>
      <x:c t="n" s="0">
        <x:v>26.72285</x:v>
      </x:c>
      <x:c t="n" s="0">
        <x:v>21.25172</x:v>
      </x:c>
      <x:c t="n" s="0">
        <x:v>19.52819</x:v>
      </x:c>
      <x:c t="n" s="0">
        <x:v>18.61253</x:v>
      </x:c>
      <x:c t="n" s="0">
        <x:v>22.10196</x:v>
      </x:c>
      <x:c t="n" s="0">
        <x:v>21.62125</x:v>
      </x:c>
      <x:c t="n" s="0">
        <x:v>20.3568</x:v>
      </x:c>
      <x:c t="n" s="0">
        <x:v>22.66973</x:v>
      </x:c>
      <x:c t="n" s="0">
        <x:v>24.63406</x:v>
      </x:c>
      <x:c t="n" s="0">
        <x:v>32.92752</x:v>
      </x:c>
      <x:c t="n" s="0">
        <x:v>27.14301</x:v>
      </x:c>
      <x:c t="n" s="0">
        <x:v>32.04476</x:v>
      </x:c>
      <x:c t="n" s="0">
        <x:v>26.3889</x:v>
      </x:c>
      <x:c t="n" s="0">
        <x:v>23.77906</x:v>
      </x:c>
      <x:c t="n" s="0">
        <x:v>22.3053</x:v>
      </x:c>
      <x:c t="n" s="0">
        <x:v>21.25469</x:v>
      </x:c>
      <x:c t="n" s="0">
        <x:v>21.76616</x:v>
      </x:c>
      <x:c t="n" s="0">
        <x:v>25.46133</x:v>
      </x:c>
      <x:c t="n" s="0">
        <x:v>18.23904</x:v>
      </x:c>
      <x:c t="n" s="0">
        <x:v>13.54348</x:v>
      </x:c>
      <x:c t="n" s="0">
        <x:v>6.141115</x:v>
      </x:c>
      <x:c t="n" s="0">
        <x:v>4.351398</x:v>
      </x:c>
      <x:c t="n" s="0">
        <x:v>4.52279</x:v>
      </x:c>
      <x:c t="n" s="0">
        <x:v>3.654071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43942.9191782407</x:v>
      </x:c>
      <x:c t="n" s="7">
        <x:v>43942.9191782407</x:v>
      </x:c>
      <x:c t="n" s="0">
        <x:v>39.17641</x:v>
      </x:c>
      <x:c t="n" s="0">
        <x:v>54.20069</x:v>
      </x:c>
      <x:c t="n" s="0">
        <x:v>61.17651</x:v>
      </x:c>
      <x:c t="n" s="0">
        <x:v>68.10506</x:v>
      </x:c>
      <x:c t="n" s="0">
        <x:v>-30.06697</x:v>
      </x:c>
      <x:c t="n" s="0">
        <x:v>-23.28701</x:v>
      </x:c>
      <x:c t="n" s="0">
        <x:v>-15.87187</x:v>
      </x:c>
      <x:c t="n" s="0">
        <x:v>-13.09795</x:v>
      </x:c>
      <x:c t="n" s="0">
        <x:v>-14.67179</x:v>
      </x:c>
      <x:c t="n" s="0">
        <x:v>-2.411695</x:v>
      </x:c>
      <x:c t="n" s="0">
        <x:v>-0.7153618</x:v>
      </x:c>
      <x:c t="n" s="0">
        <x:v>8.47996</x:v>
      </x:c>
      <x:c t="n" s="0">
        <x:v>15.99262</x:v>
      </x:c>
      <x:c t="n" s="0">
        <x:v>15.13642</x:v>
      </x:c>
      <x:c t="n" s="0">
        <x:v>12.50144</x:v>
      </x:c>
      <x:c t="n" s="0">
        <x:v>21.10906</x:v>
      </x:c>
      <x:c t="n" s="0">
        <x:v>24.59711</x:v>
      </x:c>
      <x:c t="n" s="0">
        <x:v>22.64389</x:v>
      </x:c>
      <x:c t="n" s="0">
        <x:v>22.86825</x:v>
      </x:c>
      <x:c t="n" s="0">
        <x:v>21.27184</x:v>
      </x:c>
      <x:c t="n" s="0">
        <x:v>24.00625</x:v>
      </x:c>
      <x:c t="n" s="0">
        <x:v>22.13311</x:v>
      </x:c>
      <x:c t="n" s="0">
        <x:v>26.0698</x:v>
      </x:c>
      <x:c t="n" s="0">
        <x:v>24.84461</x:v>
      </x:c>
      <x:c t="n" s="0">
        <x:v>28.09465</x:v>
      </x:c>
      <x:c t="n" s="0">
        <x:v>32.76704</x:v>
      </x:c>
      <x:c t="n" s="0">
        <x:v>31.55198</x:v>
      </x:c>
      <x:c t="n" s="0">
        <x:v>29.87123</x:v>
      </x:c>
      <x:c t="n" s="0">
        <x:v>27.5456</x:v>
      </x:c>
      <x:c t="n" s="0">
        <x:v>24.95543</x:v>
      </x:c>
      <x:c t="n" s="0">
        <x:v>22.95239</x:v>
      </x:c>
      <x:c t="n" s="0">
        <x:v>30.0551</x:v>
      </x:c>
      <x:c t="n" s="0">
        <x:v>24.09992</x:v>
      </x:c>
      <x:c t="n" s="0">
        <x:v>23.1946</x:v>
      </x:c>
      <x:c t="n" s="0">
        <x:v>21.57402</x:v>
      </x:c>
      <x:c t="n" s="0">
        <x:v>15.67262</x:v>
      </x:c>
      <x:c t="n" s="0">
        <x:v>5.749554</x:v>
      </x:c>
      <x:c t="n" s="0">
        <x:v>5.128534</x:v>
      </x:c>
      <x:c t="n" s="0">
        <x:v>5.536548</x:v>
      </x:c>
      <x:c t="n" s="0">
        <x:v>4.046112</x:v>
      </x:c>
      <x:c t="n" s="0">
        <x:v>-30.06697</x:v>
      </x:c>
      <x:c t="n" s="0">
        <x:v>-25.52851</x:v>
      </x:c>
      <x:c t="n" s="0">
        <x:v>-16.7416</x:v>
      </x:c>
      <x:c t="n" s="0">
        <x:v>-11.2745</x:v>
      </x:c>
      <x:c t="n" s="0">
        <x:v>-14.086</x:v>
      </x:c>
      <x:c t="n" s="0">
        <x:v>-1.899951</x:v>
      </x:c>
      <x:c t="n" s="0">
        <x:v>-10.27258</x:v>
      </x:c>
      <x:c t="n" s="0">
        <x:v>2.770284</x:v>
      </x:c>
      <x:c t="n" s="0">
        <x:v>16.65913</x:v>
      </x:c>
      <x:c t="n" s="0">
        <x:v>11.01577</x:v>
      </x:c>
      <x:c t="n" s="0">
        <x:v>6.637601</x:v>
      </x:c>
      <x:c t="n" s="0">
        <x:v>22.75671</x:v>
      </x:c>
      <x:c t="n" s="0">
        <x:v>26.72285</x:v>
      </x:c>
      <x:c t="n" s="0">
        <x:v>20.1743</x:v>
      </x:c>
      <x:c t="n" s="0">
        <x:v>22.95146</x:v>
      </x:c>
      <x:c t="n" s="0">
        <x:v>20.9244</x:v>
      </x:c>
      <x:c t="n" s="0">
        <x:v>25.78649</x:v>
      </x:c>
      <x:c t="n" s="0">
        <x:v>20.93549</x:v>
      </x:c>
      <x:c t="n" s="0">
        <x:v>26.39916</x:v>
      </x:c>
      <x:c t="n" s="0">
        <x:v>23.56745</x:v>
      </x:c>
      <x:c t="n" s="0">
        <x:v>29.21856</x:v>
      </x:c>
      <x:c t="n" s="0">
        <x:v>30.32289</x:v>
      </x:c>
      <x:c t="n" s="0">
        <x:v>31.32682</x:v>
      </x:c>
      <x:c t="n" s="0">
        <x:v>26.40946</x:v>
      </x:c>
      <x:c t="n" s="0">
        <x:v>27.28737</x:v>
      </x:c>
      <x:c t="n" s="0">
        <x:v>23.42959</x:v>
      </x:c>
      <x:c t="n" s="0">
        <x:v>20.47874</x:v>
      </x:c>
      <x:c t="n" s="0">
        <x:v>21.45708</x:v>
      </x:c>
      <x:c t="n" s="0">
        <x:v>20.30038</x:v>
      </x:c>
      <x:c t="n" s="0">
        <x:v>22.31194</x:v>
      </x:c>
      <x:c t="n" s="0">
        <x:v>12.52901</x:v>
      </x:c>
      <x:c t="n" s="0">
        <x:v>8.475117</x:v>
      </x:c>
      <x:c t="n" s="0">
        <x:v>5.510798</x:v>
      </x:c>
      <x:c t="n" s="0">
        <x:v>5.549209</x:v>
      </x:c>
      <x:c t="n" s="0">
        <x:v>5.405843</x:v>
      </x:c>
      <x:c t="n" s="0">
        <x:v>4.169422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43942.9191782407</x:v>
      </x:c>
      <x:c t="n" s="7">
        <x:v>43942.9191782407</x:v>
      </x:c>
      <x:c t="n" s="0">
        <x:v>38.59861</x:v>
      </x:c>
      <x:c t="n" s="0">
        <x:v>54.20069</x:v>
      </x:c>
      <x:c t="n" s="0">
        <x:v>62.67091</x:v>
      </x:c>
      <x:c t="n" s="0">
        <x:v>67.28836</x:v>
      </x:c>
      <x:c t="n" s="0">
        <x:v>-30.06697</x:v>
      </x:c>
      <x:c t="n" s="0">
        <x:v>-23.55088</x:v>
      </x:c>
      <x:c t="n" s="0">
        <x:v>-15.98852</x:v>
      </x:c>
      <x:c t="n" s="0">
        <x:v>-12.77919</x:v>
      </x:c>
      <x:c t="n" s="0">
        <x:v>-14.58125</x:v>
      </x:c>
      <x:c t="n" s="0">
        <x:v>-2.235383</x:v>
      </x:c>
      <x:c t="n" s="0">
        <x:v>-1.26962</x:v>
      </x:c>
      <x:c t="n" s="0">
        <x:v>7.989576</x:v>
      </x:c>
      <x:c t="n" s="0">
        <x:v>16.24314</x:v>
      </x:c>
      <x:c t="n" s="0">
        <x:v>14.77979</x:v>
      </x:c>
      <x:c t="n" s="0">
        <x:v>12.00441</x:v>
      </x:c>
      <x:c t="n" s="0">
        <x:v>22.52634</x:v>
      </x:c>
      <x:c t="n" s="0">
        <x:v>24.91267</x:v>
      </x:c>
      <x:c t="n" s="0">
        <x:v>22.34691</x:v>
      </x:c>
      <x:c t="n" s="0">
        <x:v>22.99609</x:v>
      </x:c>
      <x:c t="n" s="0">
        <x:v>21.93536</x:v>
      </x:c>
      <x:c t="n" s="0">
        <x:v>24.31418</x:v>
      </x:c>
      <x:c t="n" s="0">
        <x:v>22.02199</x:v>
      </x:c>
      <x:c t="n" s="0">
        <x:v>25.69169</x:v>
      </x:c>
      <x:c t="n" s="0">
        <x:v>24.44421</x:v>
      </x:c>
      <x:c t="n" s="0">
        <x:v>27.7391</x:v>
      </x:c>
      <x:c t="n" s="0">
        <x:v>32.26582</x:v>
      </x:c>
      <x:c t="n" s="0">
        <x:v>31.64188</x:v>
      </x:c>
      <x:c t="n" s="0">
        <x:v>29.58759</x:v>
      </x:c>
      <x:c t="n" s="0">
        <x:v>27.47388</x:v>
      </x:c>
      <x:c t="n" s="0">
        <x:v>24.84677</x:v>
      </x:c>
      <x:c t="n" s="0">
        <x:v>22.80043</x:v>
      </x:c>
      <x:c t="n" s="0">
        <x:v>29.45385</x:v>
      </x:c>
      <x:c t="n" s="0">
        <x:v>23.75964</x:v>
      </x:c>
      <x:c t="n" s="0">
        <x:v>22.81359</x:v>
      </x:c>
      <x:c t="n" s="0">
        <x:v>20.93417</x:v>
      </x:c>
      <x:c t="n" s="0">
        <x:v>15.13133</x:v>
      </x:c>
      <x:c t="n" s="0">
        <x:v>5.703619</x:v>
      </x:c>
      <x:c t="n" s="0">
        <x:v>5.446418</x:v>
      </x:c>
      <x:c t="n" s="0">
        <x:v>5.627965</x:v>
      </x:c>
      <x:c t="n" s="0">
        <x:v>3.984239</x:v>
      </x:c>
      <x:c t="n" s="0">
        <x:v>-30.06697</x:v>
      </x:c>
      <x:c t="n" s="0">
        <x:v>-25.52851</x:v>
      </x:c>
      <x:c t="n" s="0">
        <x:v>-16.98733</x:v>
      </x:c>
      <x:c t="n" s="0">
        <x:v>-11.01341</x:v>
      </x:c>
      <x:c t="n" s="0">
        <x:v>-14.086</x:v>
      </x:c>
      <x:c t="n" s="0">
        <x:v>-1.326599</x:v>
      </x:c>
      <x:c t="n" s="0">
        <x:v>-7.173473</x:v>
      </x:c>
      <x:c t="n" s="0">
        <x:v>2.770284</x:v>
      </x:c>
      <x:c t="n" s="0">
        <x:v>17.95572</x:v>
      </x:c>
      <x:c t="n" s="0">
        <x:v>13.32538</x:v>
      </x:c>
      <x:c t="n" s="0">
        <x:v>6.637601</x:v>
      </x:c>
      <x:c t="n" s="0">
        <x:v>28.21467</x:v>
      </x:c>
      <x:c t="n" s="0">
        <x:v>26.09549</x:v>
      </x:c>
      <x:c t="n" s="0">
        <x:v>19.92072</x:v>
      </x:c>
      <x:c t="n" s="0">
        <x:v>23.13988</x:v>
      </x:c>
      <x:c t="n" s="0">
        <x:v>24.04491</x:v>
      </x:c>
      <x:c t="n" s="0">
        <x:v>25.40732</x:v>
      </x:c>
      <x:c t="n" s="0">
        <x:v>18.46838</x:v>
      </x:c>
      <x:c t="n" s="0">
        <x:v>23.39058</x:v>
      </x:c>
      <x:c t="n" s="0">
        <x:v>23.08564</x:v>
      </x:c>
      <x:c t="n" s="0">
        <x:v>24.24852</x:v>
      </x:c>
      <x:c t="n" s="0">
        <x:v>28.33622</x:v>
      </x:c>
      <x:c t="n" s="0">
        <x:v>33.5153</x:v>
      </x:c>
      <x:c t="n" s="0">
        <x:v>27.30862</x:v>
      </x:c>
      <x:c t="n" s="0">
        <x:v>26.11715</x:v>
      </x:c>
      <x:c t="n" s="0">
        <x:v>24.45343</x:v>
      </x:c>
      <x:c t="n" s="0">
        <x:v>23.8375</x:v>
      </x:c>
      <x:c t="n" s="0">
        <x:v>19.83241</x:v>
      </x:c>
      <x:c t="n" s="0">
        <x:v>21.76243</x:v>
      </x:c>
      <x:c t="n" s="0">
        <x:v>19.53568</x:v>
      </x:c>
      <x:c t="n" s="0">
        <x:v>10.04205</x:v>
      </x:c>
      <x:c t="n" s="0">
        <x:v>9.038244</x:v>
      </x:c>
      <x:c t="n" s="0">
        <x:v>5.283142</x:v>
      </x:c>
      <x:c t="n" s="0">
        <x:v>6.388031</x:v>
      </x:c>
      <x:c t="n" s="0">
        <x:v>7.076907</x:v>
      </x:c>
      <x:c t="n" s="0">
        <x:v>3.699616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43942.9191782407</x:v>
      </x:c>
      <x:c t="n" s="7">
        <x:v>43942.9191782407</x:v>
      </x:c>
      <x:c t="n" s="0">
        <x:v>38.55875</x:v>
      </x:c>
      <x:c t="n" s="0">
        <x:v>54.20069</x:v>
      </x:c>
      <x:c t="n" s="0">
        <x:v>59.20969</x:v>
      </x:c>
      <x:c t="n" s="0">
        <x:v>64.42529</x:v>
      </x:c>
      <x:c t="n" s="0">
        <x:v>-30.06697</x:v>
      </x:c>
      <x:c t="n" s="0">
        <x:v>-23.7895</x:v>
      </x:c>
      <x:c t="n" s="0">
        <x:v>-16.27832</x:v>
      </x:c>
      <x:c t="n" s="0">
        <x:v>-12.21521</x:v>
      </x:c>
      <x:c t="n" s="0">
        <x:v>-14.50538</x:v>
      </x:c>
      <x:c t="n" s="0">
        <x:v>-2.090275</x:v>
      </x:c>
      <x:c t="n" s="0">
        <x:v>-1.755061</x:v>
      </x:c>
      <x:c t="n" s="0">
        <x:v>7.521916</x:v>
      </x:c>
      <x:c t="n" s="0">
        <x:v>16.57154</x:v>
      </x:c>
      <x:c t="n" s="0">
        <x:v>14.78644</x:v>
      </x:c>
      <x:c t="n" s="0">
        <x:v>11.52965</x:v>
      </x:c>
      <x:c t="n" s="0">
        <x:v>24.14063</x:v>
      </x:c>
      <x:c t="n" s="0">
        <x:v>25.0653</x:v>
      </x:c>
      <x:c t="n" s="0">
        <x:v>22.06339</x:v>
      </x:c>
      <x:c t="n" s="0">
        <x:v>22.55442</x:v>
      </x:c>
      <x:c t="n" s="0">
        <x:v>22.00433</x:v>
      </x:c>
      <x:c t="n" s="0">
        <x:v>25.00737</x:v>
      </x:c>
      <x:c t="n" s="0">
        <x:v>21.6071</x:v>
      </x:c>
      <x:c t="n" s="0">
        <x:v>25.18485</x:v>
      </x:c>
      <x:c t="n" s="0">
        <x:v>24.78313</x:v>
      </x:c>
      <x:c t="n" s="0">
        <x:v>27.57841</x:v>
      </x:c>
      <x:c t="n" s="0">
        <x:v>32.02705</x:v>
      </x:c>
      <x:c t="n" s="0">
        <x:v>32.10332</x:v>
      </x:c>
      <x:c t="n" s="0">
        <x:v>29.14067</x:v>
      </x:c>
      <x:c t="n" s="0">
        <x:v>27.60863</x:v>
      </x:c>
      <x:c t="n" s="0">
        <x:v>24.77847</x:v>
      </x:c>
      <x:c t="n" s="0">
        <x:v>22.87042</x:v>
      </x:c>
      <x:c t="n" s="0">
        <x:v>28.83485</x:v>
      </x:c>
      <x:c t="n" s="0">
        <x:v>23.81285</x:v>
      </x:c>
      <x:c t="n" s="0">
        <x:v>22.82826</x:v>
      </x:c>
      <x:c t="n" s="0">
        <x:v>20.32031</x:v>
      </x:c>
      <x:c t="n" s="0">
        <x:v>14.77321</x:v>
      </x:c>
      <x:c t="n" s="0">
        <x:v>5.638833</x:v>
      </x:c>
      <x:c t="n" s="0">
        <x:v>5.343357</x:v>
      </x:c>
      <x:c t="n" s="0">
        <x:v>5.895148</x:v>
      </x:c>
      <x:c t="n" s="0">
        <x:v>3.967457</x:v>
      </x:c>
      <x:c t="n" s="0">
        <x:v>-30.06697</x:v>
      </x:c>
      <x:c t="n" s="0">
        <x:v>-25.52851</x:v>
      </x:c>
      <x:c t="n" s="0">
        <x:v>-19.2603</x:v>
      </x:c>
      <x:c t="n" s="0">
        <x:v>-9.526082</x:v>
      </x:c>
      <x:c t="n" s="0">
        <x:v>-14.086</x:v>
      </x:c>
      <x:c t="n" s="0">
        <x:v>-1.326599</x:v>
      </x:c>
      <x:c t="n" s="0">
        <x:v>-6.867985</x:v>
      </x:c>
      <x:c t="n" s="0">
        <x:v>4.7293</x:v>
      </x:c>
      <x:c t="n" s="0">
        <x:v>18.11298</x:v>
      </x:c>
      <x:c t="n" s="0">
        <x:v>14.82514</x:v>
      </x:c>
      <x:c t="n" s="0">
        <x:v>15.63179</x:v>
      </x:c>
      <x:c t="n" s="0">
        <x:v>28.63728</x:v>
      </x:c>
      <x:c t="n" s="0">
        <x:v>25.86448</x:v>
      </x:c>
      <x:c t="n" s="0">
        <x:v>20.08969</x:v>
      </x:c>
      <x:c t="n" s="0">
        <x:v>12.10091</x:v>
      </x:c>
      <x:c t="n" s="0">
        <x:v>21.86067</x:v>
      </x:c>
      <x:c t="n" s="0">
        <x:v>28.25719</x:v>
      </x:c>
      <x:c t="n" s="0">
        <x:v>26.65979</x:v>
      </x:c>
      <x:c t="n" s="0">
        <x:v>20.18047</x:v>
      </x:c>
      <x:c t="n" s="0">
        <x:v>26.13631</x:v>
      </x:c>
      <x:c t="n" s="0">
        <x:v>27.40179</x:v>
      </x:c>
      <x:c t="n" s="0">
        <x:v>30.96733</x:v>
      </x:c>
      <x:c t="n" s="0">
        <x:v>32.68884</x:v>
      </x:c>
      <x:c t="n" s="0">
        <x:v>23.67353</x:v>
      </x:c>
      <x:c t="n" s="0">
        <x:v>26.24859</x:v>
      </x:c>
      <x:c t="n" s="0">
        <x:v>24.7476</x:v>
      </x:c>
      <x:c t="n" s="0">
        <x:v>21.2316</x:v>
      </x:c>
      <x:c t="n" s="0">
        <x:v>21.47938</x:v>
      </x:c>
      <x:c t="n" s="0">
        <x:v>23.94944</x:v>
      </x:c>
      <x:c t="n" s="0">
        <x:v>23.5686</x:v>
      </x:c>
      <x:c t="n" s="0">
        <x:v>12.40983</x:v>
      </x:c>
      <x:c t="n" s="0">
        <x:v>12.18257</x:v>
      </x:c>
      <x:c t="n" s="0">
        <x:v>4.796897</x:v>
      </x:c>
      <x:c t="n" s="0">
        <x:v>4.499652</x:v>
      </x:c>
      <x:c t="n" s="0">
        <x:v>6.415044</x:v>
      </x:c>
      <x:c t="n" s="0">
        <x:v>3.17837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43942.9191782407</x:v>
      </x:c>
      <x:c t="n" s="7">
        <x:v>43942.9191782407</x:v>
      </x:c>
      <x:c t="n" s="0">
        <x:v>38.54118</x:v>
      </x:c>
      <x:c t="n" s="0">
        <x:v>54.20069</x:v>
      </x:c>
      <x:c t="n" s="0">
        <x:v>58.4099</x:v>
      </x:c>
      <x:c t="n" s="0">
        <x:v>64.96886</x:v>
      </x:c>
      <x:c t="n" s="0">
        <x:v>-30.06697</x:v>
      </x:c>
      <x:c t="n" s="0">
        <x:v>-24.0044</x:v>
      </x:c>
      <x:c t="n" s="0">
        <x:v>-16.60531</x:v>
      </x:c>
      <x:c t="n" s="0">
        <x:v>-11.70307</x:v>
      </x:c>
      <x:c t="n" s="0">
        <x:v>-14.44164</x:v>
      </x:c>
      <x:c t="n" s="0">
        <x:v>-1.970076</x:v>
      </x:c>
      <x:c t="n" s="0">
        <x:v>-2.217463</x:v>
      </x:c>
      <x:c t="n" s="0">
        <x:v>7.421746</x:v>
      </x:c>
      <x:c t="n" s="0">
        <x:v>16.68929</x:v>
      </x:c>
      <x:c t="n" s="0">
        <x:v>14.79211</x:v>
      </x:c>
      <x:c t="n" s="0">
        <x:v>14.02462</x:v>
      </x:c>
      <x:c t="n" s="0">
        <x:v>25.16195</x:v>
      </x:c>
      <x:c t="n" s="0">
        <x:v>25.04733</x:v>
      </x:c>
      <x:c t="n" s="0">
        <x:v>21.92528</x:v>
      </x:c>
      <x:c t="n" s="0">
        <x:v>22.10104</x:v>
      </x:c>
      <x:c t="n" s="0">
        <x:v>21.88034</x:v>
      </x:c>
      <x:c t="n" s="0">
        <x:v>25.08433</x:v>
      </x:c>
      <x:c t="n" s="0">
        <x:v>24.09726</x:v>
      </x:c>
      <x:c t="n" s="0">
        <x:v>25.21849</x:v>
      </x:c>
      <x:c t="n" s="0">
        <x:v>25.62998</x:v>
      </x:c>
      <x:c t="n" s="0">
        <x:v>27.58416</x:v>
      </x:c>
      <x:c t="n" s="0">
        <x:v>31.84969</x:v>
      </x:c>
      <x:c t="n" s="0">
        <x:v>31.85146</x:v>
      </x:c>
      <x:c t="n" s="0">
        <x:v>29.10939</x:v>
      </x:c>
      <x:c t="n" s="0">
        <x:v>27.08619</x:v>
      </x:c>
      <x:c t="n" s="0">
        <x:v>24.64538</x:v>
      </x:c>
      <x:c t="n" s="0">
        <x:v>22.66604</x:v>
      </x:c>
      <x:c t="n" s="0">
        <x:v>28.38106</x:v>
      </x:c>
      <x:c t="n" s="0">
        <x:v>23.4416</x:v>
      </x:c>
      <x:c t="n" s="0">
        <x:v>22.87035</x:v>
      </x:c>
      <x:c t="n" s="0">
        <x:v>19.73979</x:v>
      </x:c>
      <x:c t="n" s="0">
        <x:v>14.38361</x:v>
      </x:c>
      <x:c t="n" s="0">
        <x:v>5.662508</x:v>
      </x:c>
      <x:c t="n" s="0">
        <x:v>5.415648</x:v>
      </x:c>
      <x:c t="n" s="0">
        <x:v>5.831236</x:v>
      </x:c>
      <x:c t="n" s="0">
        <x:v>3.800071</x:v>
      </x:c>
      <x:c t="n" s="0">
        <x:v>-30.06697</x:v>
      </x:c>
      <x:c t="n" s="0">
        <x:v>-25.52851</x:v>
      </x:c>
      <x:c t="n" s="0">
        <x:v>-19.2603</x:v>
      </x:c>
      <x:c t="n" s="0">
        <x:v>-9.526082</x:v>
      </x:c>
      <x:c t="n" s="0">
        <x:v>-14.086</x:v>
      </x:c>
      <x:c t="n" s="0">
        <x:v>-1.326599</x:v>
      </x:c>
      <x:c t="n" s="0">
        <x:v>-6.867985</x:v>
      </x:c>
      <x:c t="n" s="0">
        <x:v>6.784322</x:v>
      </x:c>
      <x:c t="n" s="0">
        <x:v>15.94246</x:v>
      </x:c>
      <x:c t="n" s="0">
        <x:v>14.82514</x:v>
      </x:c>
      <x:c t="n" s="0">
        <x:v>19.53507</x:v>
      </x:c>
      <x:c t="n" s="0">
        <x:v>28.63728</x:v>
      </x:c>
      <x:c t="n" s="0">
        <x:v>23.25278</x:v>
      </x:c>
      <x:c t="n" s="0">
        <x:v>21.31173</x:v>
      </x:c>
      <x:c t="n" s="0">
        <x:v>19.79667</x:v>
      </x:c>
      <x:c t="n" s="0">
        <x:v>20.74442</x:v>
      </x:c>
      <x:c t="n" s="0">
        <x:v>22.64516</x:v>
      </x:c>
      <x:c t="n" s="0">
        <x:v>28.08323</x:v>
      </x:c>
      <x:c t="n" s="0">
        <x:v>27.05771</x:v>
      </x:c>
      <x:c t="n" s="0">
        <x:v>28.9374</x:v>
      </x:c>
      <x:c t="n" s="0">
        <x:v>27.51759</x:v>
      </x:c>
      <x:c t="n" s="0">
        <x:v>30.04339</x:v>
      </x:c>
      <x:c t="n" s="0">
        <x:v>30.08029</x:v>
      </x:c>
      <x:c t="n" s="0">
        <x:v>30.75287</x:v>
      </x:c>
      <x:c t="n" s="0">
        <x:v>22.88684</x:v>
      </x:c>
      <x:c t="n" s="0">
        <x:v>25.87438</x:v>
      </x:c>
      <x:c t="n" s="0">
        <x:v>22.8568</x:v>
      </x:c>
      <x:c t="n" s="0">
        <x:v>22.6743</x:v>
      </x:c>
      <x:c t="n" s="0">
        <x:v>19.82872</x:v>
      </x:c>
      <x:c t="n" s="0">
        <x:v>21.77076</x:v>
      </x:c>
      <x:c t="n" s="0">
        <x:v>11.24622</x:v>
      </x:c>
      <x:c t="n" s="0">
        <x:v>10.89497</x:v>
      </x:c>
      <x:c t="n" s="0">
        <x:v>6.605994</x:v>
      </x:c>
      <x:c t="n" s="0">
        <x:v>6.832989</x:v>
      </x:c>
      <x:c t="n" s="0">
        <x:v>5.894023</x:v>
      </x:c>
      <x:c t="n" s="0">
        <x:v>3.233115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43942.9191782407</x:v>
      </x:c>
      <x:c t="n" s="7">
        <x:v>43942.9191782407</x:v>
      </x:c>
      <x:c t="n" s="0">
        <x:v>39.42155</x:v>
      </x:c>
      <x:c t="n" s="0">
        <x:v>54.20069</x:v>
      </x:c>
      <x:c t="n" s="0">
        <x:v>58.76865</x:v>
      </x:c>
      <x:c t="n" s="0">
        <x:v>64.42529</x:v>
      </x:c>
      <x:c t="n" s="0">
        <x:v>-30.06697</x:v>
      </x:c>
      <x:c t="n" s="0">
        <x:v>-24.31296</x:v>
      </x:c>
      <x:c t="n" s="0">
        <x:v>-16.90548</x:v>
      </x:c>
      <x:c t="n" s="0">
        <x:v>-11.30894</x:v>
      </x:c>
      <x:c t="n" s="0">
        <x:v>-13.01276</x:v>
      </x:c>
      <x:c t="n" s="0">
        <x:v>-1.869993</x:v>
      </x:c>
      <x:c t="n" s="0">
        <x:v>-2.655524</x:v>
      </x:c>
      <x:c t="n" s="0">
        <x:v>7.334329</x:v>
      </x:c>
      <x:c t="n" s="0">
        <x:v>16.37001</x:v>
      </x:c>
      <x:c t="n" s="0">
        <x:v>14.84737</x:v>
      </x:c>
      <x:c t="n" s="0">
        <x:v>15.402</x:v>
      </x:c>
      <x:c t="n" s="0">
        <x:v>25.42947</x:v>
      </x:c>
      <x:c t="n" s="0">
        <x:v>24.60331</x:v>
      </x:c>
      <x:c t="n" s="0">
        <x:v>21.84094</x:v>
      </x:c>
      <x:c t="n" s="0">
        <x:v>21.94025</x:v>
      </x:c>
      <x:c t="n" s="0">
        <x:v>21.55119</x:v>
      </x:c>
      <x:c t="n" s="0">
        <x:v>24.49373</x:v>
      </x:c>
      <x:c t="n" s="0">
        <x:v>24.07174</x:v>
      </x:c>
      <x:c t="n" s="0">
        <x:v>25.6991</x:v>
      </x:c>
      <x:c t="n" s="0">
        <x:v>25.59435</x:v>
      </x:c>
      <x:c t="n" s="0">
        <x:v>27.81169</x:v>
      </x:c>
      <x:c t="n" s="0">
        <x:v>31.73016</x:v>
      </x:c>
      <x:c t="n" s="0">
        <x:v>31.69199</x:v>
      </x:c>
      <x:c t="n" s="0">
        <x:v>29.38369</x:v>
      </x:c>
      <x:c t="n" s="0">
        <x:v>26.96494</x:v>
      </x:c>
      <x:c t="n" s="0">
        <x:v>24.79635</x:v>
      </x:c>
      <x:c t="n" s="0">
        <x:v>22.80775</x:v>
      </x:c>
      <x:c t="n" s="0">
        <x:v>27.94534</x:v>
      </x:c>
      <x:c t="n" s="0">
        <x:v>23.1727</x:v>
      </x:c>
      <x:c t="n" s="0">
        <x:v>22.56331</x:v>
      </x:c>
      <x:c t="n" s="0">
        <x:v>19.15352</x:v>
      </x:c>
      <x:c t="n" s="0">
        <x:v>14.00165</x:v>
      </x:c>
      <x:c t="n" s="0">
        <x:v>5.68184</x:v>
      </x:c>
      <x:c t="n" s="0">
        <x:v>5.392383</x:v>
      </x:c>
      <x:c t="n" s="0">
        <x:v>5.78761</x:v>
      </x:c>
      <x:c t="n" s="0">
        <x:v>3.794174</x:v>
      </x:c>
      <x:c t="n" s="0">
        <x:v>-30.06697</x:v>
      </x:c>
      <x:c t="n" s="0">
        <x:v>-28.04758</x:v>
      </x:c>
      <x:c t="n" s="0">
        <x:v>-19.2603</x:v>
      </x:c>
      <x:c t="n" s="0">
        <x:v>-9.526082</x:v>
      </x:c>
      <x:c t="n" s="0">
        <x:v>-6.654076</x:v>
      </x:c>
      <x:c t="n" s="0">
        <x:v>-1.326599</x:v>
      </x:c>
      <x:c t="n" s="0">
        <x:v>-6.867985</x:v>
      </x:c>
      <x:c t="n" s="0">
        <x:v>6.784322</x:v>
      </x:c>
      <x:c t="n" s="0">
        <x:v>13.80275</x:v>
      </x:c>
      <x:c t="n" s="0">
        <x:v>15.4376</x:v>
      </x:c>
      <x:c t="n" s="0">
        <x:v>19.53507</x:v>
      </x:c>
      <x:c t="n" s="0">
        <x:v>23.73038</x:v>
      </x:c>
      <x:c t="n" s="0">
        <x:v>20.28772</x:v>
      </x:c>
      <x:c t="n" s="0">
        <x:v>21.03083</x:v>
      </x:c>
      <x:c t="n" s="0">
        <x:v>22.02596</x:v>
      </x:c>
      <x:c t="n" s="0">
        <x:v>17.32609</x:v>
      </x:c>
      <x:c t="n" s="0">
        <x:v>18.88857</x:v>
      </x:c>
      <x:c t="n" s="0">
        <x:v>22.33036</x:v>
      </x:c>
      <x:c t="n" s="0">
        <x:v>26.35156</x:v>
      </x:c>
      <x:c t="n" s="0">
        <x:v>24.21518</x:v>
      </x:c>
      <x:c t="n" s="0">
        <x:v>30.91777</x:v>
      </x:c>
      <x:c t="n" s="0">
        <x:v>30.75511</x:v>
      </x:c>
      <x:c t="n" s="0">
        <x:v>32.07377</x:v>
      </x:c>
      <x:c t="n" s="0">
        <x:v>29.82042</x:v>
      </x:c>
      <x:c t="n" s="0">
        <x:v>26.33491</x:v>
      </x:c>
      <x:c t="n" s="0">
        <x:v>24.32393</x:v>
      </x:c>
      <x:c t="n" s="0">
        <x:v>22.81886</x:v>
      </x:c>
      <x:c t="n" s="0">
        <x:v>24.24913</x:v>
      </x:c>
      <x:c t="n" s="0">
        <x:v>20.22328</x:v>
      </x:c>
      <x:c t="n" s="0">
        <x:v>20.22657</x:v>
      </x:c>
      <x:c t="n" s="0">
        <x:v>12.03213</x:v>
      </x:c>
      <x:c t="n" s="0">
        <x:v>10.14807</x:v>
      </x:c>
      <x:c t="n" s="0">
        <x:v>5.595291</x:v>
      </x:c>
      <x:c t="n" s="0">
        <x:v>3.224663</x:v>
      </x:c>
      <x:c t="n" s="0">
        <x:v>5.954489</x:v>
      </x:c>
      <x:c t="n" s="0">
        <x:v>3.761374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43942.9191782407</x:v>
      </x:c>
      <x:c t="n" s="7">
        <x:v>43942.9191782407</x:v>
      </x:c>
      <x:c t="n" s="0">
        <x:v>39.39003</x:v>
      </x:c>
      <x:c t="n" s="0">
        <x:v>54.20069</x:v>
      </x:c>
      <x:c t="n" s="0">
        <x:v>57.61097</x:v>
      </x:c>
      <x:c t="n" s="0">
        <x:v>63.80381</x:v>
      </x:c>
      <x:c t="n" s="0">
        <x:v>-30.06697</x:v>
      </x:c>
      <x:c t="n" s="0">
        <x:v>-24.79358</x:v>
      </x:c>
      <x:c t="n" s="0">
        <x:v>-17.17934</x:v>
      </x:c>
      <x:c t="n" s="0">
        <x:v>-10.99853</x:v>
      </x:c>
      <x:c t="n" s="0">
        <x:v>-10.81802</x:v>
      </x:c>
      <x:c t="n" s="0">
        <x:v>-1.786308</x:v>
      </x:c>
      <x:c t="n" s="0">
        <x:v>-3.068152</x:v>
      </x:c>
      <x:c t="n" s="0">
        <x:v>7.498344</x:v>
      </x:c>
      <x:c t="n" s="0">
        <x:v>16.07743</x:v>
      </x:c>
      <x:c t="n" s="0">
        <x:v>14.96976</x:v>
      </x:c>
      <x:c t="n" s="0">
        <x:v>16.30849</x:v>
      </x:c>
      <x:c t="n" s="0">
        <x:v>24.89299</x:v>
      </x:c>
      <x:c t="n" s="0">
        <x:v>24.18448</x:v>
      </x:c>
      <x:c t="n" s="0">
        <x:v>21.6712</x:v>
      </x:c>
      <x:c t="n" s="0">
        <x:v>22.32209</x:v>
      </x:c>
      <x:c t="n" s="0">
        <x:v>21.23223</x:v>
      </x:c>
      <x:c t="n" s="0">
        <x:v>24.26085</x:v>
      </x:c>
      <x:c t="n" s="0">
        <x:v>23.76985</x:v>
      </x:c>
      <x:c t="n" s="0">
        <x:v>26.14289</x:v>
      </x:c>
      <x:c t="n" s="0">
        <x:v>25.62752</x:v>
      </x:c>
      <x:c t="n" s="0">
        <x:v>28.40464</x:v>
      </x:c>
      <x:c t="n" s="0">
        <x:v>31.53644</x:v>
      </x:c>
      <x:c t="n" s="0">
        <x:v>31.47534</x:v>
      </x:c>
      <x:c t="n" s="0">
        <x:v>29.42329</x:v>
      </x:c>
      <x:c t="n" s="0">
        <x:v>26.6808</x:v>
      </x:c>
      <x:c t="n" s="0">
        <x:v>24.71503</x:v>
      </x:c>
      <x:c t="n" s="0">
        <x:v>22.72696</x:v>
      </x:c>
      <x:c t="n" s="0">
        <x:v>27.52137</x:v>
      </x:c>
      <x:c t="n" s="0">
        <x:v>22.6721</x:v>
      </x:c>
      <x:c t="n" s="0">
        <x:v>22.35126</x:v>
      </x:c>
      <x:c t="n" s="0">
        <x:v>18.66066</x:v>
      </x:c>
      <x:c t="n" s="0">
        <x:v>13.54763</x:v>
      </x:c>
      <x:c t="n" s="0">
        <x:v>5.758675</x:v>
      </x:c>
      <x:c t="n" s="0">
        <x:v>5.20066</x:v>
      </x:c>
      <x:c t="n" s="0">
        <x:v>5.798203</x:v>
      </x:c>
      <x:c t="n" s="0">
        <x:v>3.880821</x:v>
      </x:c>
      <x:c t="n" s="0">
        <x:v>-30.06697</x:v>
      </x:c>
      <x:c t="n" s="0">
        <x:v>-29.16826</x:v>
      </x:c>
      <x:c t="n" s="0">
        <x:v>-19.2603</x:v>
      </x:c>
      <x:c t="n" s="0">
        <x:v>-9.526082</x:v>
      </x:c>
      <x:c t="n" s="0">
        <x:v>-5.605378</x:v>
      </x:c>
      <x:c t="n" s="0">
        <x:v>-2.15127</x:v>
      </x:c>
      <x:c t="n" s="0">
        <x:v>-7.8048</x:v>
      </x:c>
      <x:c t="n" s="0">
        <x:v>9.024479</x:v>
      </x:c>
      <x:c t="n" s="0">
        <x:v>13.80275</x:v>
      </x:c>
      <x:c t="n" s="0">
        <x:v>15.62395</x:v>
      </x:c>
      <x:c t="n" s="0">
        <x:v>19.53507</x:v>
      </x:c>
      <x:c t="n" s="0">
        <x:v>18.52462</x:v>
      </x:c>
      <x:c t="n" s="0">
        <x:v>22.23469</x:v>
      </x:c>
      <x:c t="n" s="0">
        <x:v>20.51809</x:v>
      </x:c>
      <x:c t="n" s="0">
        <x:v>24.35008</x:v>
      </x:c>
      <x:c t="n" s="0">
        <x:v>19.39399</x:v>
      </x:c>
      <x:c t="n" s="0">
        <x:v>24.25455</x:v>
      </x:c>
      <x:c t="n" s="0">
        <x:v>20.81222</x:v>
      </x:c>
      <x:c t="n" s="0">
        <x:v>29.77495</x:v>
      </x:c>
      <x:c t="n" s="0">
        <x:v>25.78277</x:v>
      </x:c>
      <x:c t="n" s="0">
        <x:v>29.44201</x:v>
      </x:c>
      <x:c t="n" s="0">
        <x:v>28.08942</x:v>
      </x:c>
      <x:c t="n" s="0">
        <x:v>31.45042</x:v>
      </x:c>
      <x:c t="n" s="0">
        <x:v>29.76233</x:v>
      </x:c>
      <x:c t="n" s="0">
        <x:v>26.89687</x:v>
      </x:c>
      <x:c t="n" s="0">
        <x:v>23.68929</x:v>
      </x:c>
      <x:c t="n" s="0">
        <x:v>21.86114</x:v>
      </x:c>
      <x:c t="n" s="0">
        <x:v>24.39049</x:v>
      </x:c>
      <x:c t="n" s="0">
        <x:v>17.7971</x:v>
      </x:c>
      <x:c t="n" s="0">
        <x:v>21.56222</x:v>
      </x:c>
      <x:c t="n" s="0">
        <x:v>14.79461</x:v>
      </x:c>
      <x:c t="n" s="0">
        <x:v>8.953185</x:v>
      </x:c>
      <x:c t="n" s="0">
        <x:v>5.898016</x:v>
      </x:c>
      <x:c t="n" s="0">
        <x:v>4.402844</x:v>
      </x:c>
      <x:c t="n" s="0">
        <x:v>4.918703</x:v>
      </x:c>
      <x:c t="n" s="0">
        <x:v>4.559001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43942.9191782407</x:v>
      </x:c>
      <x:c t="n" s="7">
        <x:v>43942.9191782407</x:v>
      </x:c>
      <x:c t="n" s="0">
        <x:v>39.3926</x:v>
      </x:c>
      <x:c t="n" s="0">
        <x:v>54.20069</x:v>
      </x:c>
      <x:c t="n" s="0">
        <x:v>61.41779</x:v>
      </x:c>
      <x:c t="n" s="0">
        <x:v>66.81411</x:v>
      </x:c>
      <x:c t="n" s="0">
        <x:v>-30.06697</x:v>
      </x:c>
      <x:c t="n" s="0">
        <x:v>-25.25109</x:v>
      </x:c>
      <x:c t="n" s="0">
        <x:v>-17.42775</x:v>
      </x:c>
      <x:c t="n" s="0">
        <x:v>-10.74994</x:v>
      </x:c>
      <x:c t="n" s="0">
        <x:v>-9.550868</x:v>
      </x:c>
      <x:c t="n" s="0">
        <x:v>-2.162041</x:v>
      </x:c>
      <x:c t="n" s="0">
        <x:v>-3.657253</x:v>
      </x:c>
      <x:c t="n" s="0">
        <x:v>7.757401</x:v>
      </x:c>
      <x:c t="n" s="0">
        <x:v>15.84094</x:v>
      </x:c>
      <x:c t="n" s="0">
        <x:v>15.07162</x:v>
      </x:c>
      <x:c t="n" s="0">
        <x:v>17.26088</x:v>
      </x:c>
      <x:c t="n" s="0">
        <x:v>24.37569</x:v>
      </x:c>
      <x:c t="n" s="0">
        <x:v>24.32337</x:v>
      </x:c>
      <x:c t="n" s="0">
        <x:v>21.48642</x:v>
      </x:c>
      <x:c t="n" s="0">
        <x:v>22.46495</x:v>
      </x:c>
      <x:c t="n" s="0">
        <x:v>21.14467</x:v>
      </x:c>
      <x:c t="n" s="0">
        <x:v>24.52002</x:v>
      </x:c>
      <x:c t="n" s="0">
        <x:v>23.25002</x:v>
      </x:c>
      <x:c t="n" s="0">
        <x:v>26.33813</x:v>
      </x:c>
      <x:c t="n" s="0">
        <x:v>25.20226</x:v>
      </x:c>
      <x:c t="n" s="0">
        <x:v>28.89265</x:v>
      </x:c>
      <x:c t="n" s="0">
        <x:v>31.10153</x:v>
      </x:c>
      <x:c t="n" s="0">
        <x:v>31.47025</x:v>
      </x:c>
      <x:c t="n" s="0">
        <x:v>29.40483</x:v>
      </x:c>
      <x:c t="n" s="0">
        <x:v>27.20686</x:v>
      </x:c>
      <x:c t="n" s="0">
        <x:v>24.97928</x:v>
      </x:c>
      <x:c t="n" s="0">
        <x:v>22.63074</x:v>
      </x:c>
      <x:c t="n" s="0">
        <x:v>27.17442</x:v>
      </x:c>
      <x:c t="n" s="0">
        <x:v>22.29838</x:v>
      </x:c>
      <x:c t="n" s="0">
        <x:v>22.25121</x:v>
      </x:c>
      <x:c t="n" s="0">
        <x:v>18.31459</x:v>
      </x:c>
      <x:c t="n" s="0">
        <x:v>13.13498</x:v>
      </x:c>
      <x:c t="n" s="0">
        <x:v>5.645737</x:v>
      </x:c>
      <x:c t="n" s="0">
        <x:v>5.31907</x:v>
      </x:c>
      <x:c t="n" s="0">
        <x:v>5.931615</x:v>
      </x:c>
      <x:c t="n" s="0">
        <x:v>3.925952</x:v>
      </x:c>
      <x:c t="n" s="0">
        <x:v>-30.06697</x:v>
      </x:c>
      <x:c t="n" s="0">
        <x:v>-29.16826</x:v>
      </x:c>
      <x:c t="n" s="0">
        <x:v>-19.2603</x:v>
      </x:c>
      <x:c t="n" s="0">
        <x:v>-9.526082</x:v>
      </x:c>
      <x:c t="n" s="0">
        <x:v>-5.605378</x:v>
      </x:c>
      <x:c t="n" s="0">
        <x:v>-6.438155</x:v>
      </x:c>
      <x:c t="n" s="0">
        <x:v>-13.36788</x:v>
      </x:c>
      <x:c t="n" s="0">
        <x:v>9.024479</x:v>
      </x:c>
      <x:c t="n" s="0">
        <x:v>14.88057</x:v>
      </x:c>
      <x:c t="n" s="0">
        <x:v>15.62395</x:v>
      </x:c>
      <x:c t="n" s="0">
        <x:v>21.18637</x:v>
      </x:c>
      <x:c t="n" s="0">
        <x:v>17.99393</x:v>
      </x:c>
      <x:c t="n" s="0">
        <x:v>25.4234</x:v>
      </x:c>
      <x:c t="n" s="0">
        <x:v>19.75849</x:v>
      </x:c>
      <x:c t="n" s="0">
        <x:v>22.22925</x:v>
      </x:c>
      <x:c t="n" s="0">
        <x:v>21.31751</x:v>
      </x:c>
      <x:c t="n" s="0">
        <x:v>24.7323</x:v>
      </x:c>
      <x:c t="n" s="0">
        <x:v>12.85338</x:v>
      </x:c>
      <x:c t="n" s="0">
        <x:v>23.1027</x:v>
      </x:c>
      <x:c t="n" s="0">
        <x:v>18.35736</x:v>
      </x:c>
      <x:c t="n" s="0">
        <x:v>29.80503</x:v>
      </x:c>
      <x:c t="n" s="0">
        <x:v>30.00946</x:v>
      </x:c>
      <x:c t="n" s="0">
        <x:v>29.50943</x:v>
      </x:c>
      <x:c t="n" s="0">
        <x:v>29.25367</x:v>
      </x:c>
      <x:c t="n" s="0">
        <x:v>27.83503</x:v>
      </x:c>
      <x:c t="n" s="0">
        <x:v>25.97699</x:v>
      </x:c>
      <x:c t="n" s="0">
        <x:v>22.99559</x:v>
      </x:c>
      <x:c t="n" s="0">
        <x:v>23.2525</x:v>
      </x:c>
      <x:c t="n" s="0">
        <x:v>19.45837</x:v>
      </x:c>
      <x:c t="n" s="0">
        <x:v>21.21715</x:v>
      </x:c>
      <x:c t="n" s="0">
        <x:v>14.76681</x:v>
      </x:c>
      <x:c t="n" s="0">
        <x:v>10.31102</x:v>
      </x:c>
      <x:c t="n" s="0">
        <x:v>4.638638</x:v>
      </x:c>
      <x:c t="n" s="0">
        <x:v>5.289834</x:v>
      </x:c>
      <x:c t="n" s="0">
        <x:v>6.443431</x:v>
      </x:c>
      <x:c t="n" s="0">
        <x:v>4.279477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43942.9191782407</x:v>
      </x:c>
      <x:c t="n" s="7">
        <x:v>43942.9191782407</x:v>
      </x:c>
      <x:c t="n" s="0">
        <x:v>39.32219</x:v>
      </x:c>
      <x:c t="n" s="0">
        <x:v>54.20069</x:v>
      </x:c>
      <x:c t="n" s="0">
        <x:v>60.29512</x:v>
      </x:c>
      <x:c t="n" s="0">
        <x:v>66.46649</x:v>
      </x:c>
      <x:c t="n" s="0">
        <x:v>-30.06697</x:v>
      </x:c>
      <x:c t="n" s="0">
        <x:v>-25.68384</x:v>
      </x:c>
      <x:c t="n" s="0">
        <x:v>-17.65174</x:v>
      </x:c>
      <x:c t="n" s="0">
        <x:v>-10.54834</x:v>
      </x:c>
      <x:c t="n" s="0">
        <x:v>-8.701097</x:v>
      </x:c>
      <x:c t="n" s="0">
        <x:v>-2.578516</x:v>
      </x:c>
      <x:c t="n" s="0">
        <x:v>-4.263926</x:v>
      </x:c>
      <x:c t="n" s="0">
        <x:v>7.967031</x:v>
      </x:c>
      <x:c t="n" s="0">
        <x:v>15.82683</x:v>
      </x:c>
      <x:c t="n" s="0">
        <x:v>15.27406</x:v>
      </x:c>
      <x:c t="n" s="0">
        <x:v>18.16258</x:v>
      </x:c>
      <x:c t="n" s="0">
        <x:v>23.74722</x:v>
      </x:c>
      <x:c t="n" s="0">
        <x:v>24.50237</x:v>
      </x:c>
      <x:c t="n" s="0">
        <x:v>21.22157</x:v>
      </x:c>
      <x:c t="n" s="0">
        <x:v>22.37656</x:v>
      </x:c>
      <x:c t="n" s="0">
        <x:v>21.08159</x:v>
      </x:c>
      <x:c t="n" s="0">
        <x:v>24.55721</x:v>
      </x:c>
      <x:c t="n" s="0">
        <x:v>22.59331</x:v>
      </x:c>
      <x:c t="n" s="0">
        <x:v>26.90921</x:v>
      </x:c>
      <x:c t="n" s="0">
        <x:v>25.21232</x:v>
      </x:c>
      <x:c t="n" s="0">
        <x:v>28.41379</x:v>
      </x:c>
      <x:c t="n" s="0">
        <x:v>31.11592</x:v>
      </x:c>
      <x:c t="n" s="0">
        <x:v>31.63477</x:v>
      </x:c>
      <x:c t="n" s="0">
        <x:v>29.46434</x:v>
      </x:c>
      <x:c t="n" s="0">
        <x:v>26.91836</x:v>
      </x:c>
      <x:c t="n" s="0">
        <x:v>24.76172</x:v>
      </x:c>
      <x:c t="n" s="0">
        <x:v>22.88267</x:v>
      </x:c>
      <x:c t="n" s="0">
        <x:v>26.67447</x:v>
      </x:c>
      <x:c t="n" s="0">
        <x:v>21.9535</x:v>
      </x:c>
      <x:c t="n" s="0">
        <x:v>21.99144</x:v>
      </x:c>
      <x:c t="n" s="0">
        <x:v>17.95447</x:v>
      </x:c>
      <x:c t="n" s="0">
        <x:v>12.97508</x:v>
      </x:c>
      <x:c t="n" s="0">
        <x:v>5.593889</x:v>
      </x:c>
      <x:c t="n" s="0">
        <x:v>5.161252</x:v>
      </x:c>
      <x:c t="n" s="0">
        <x:v>5.939419</x:v>
      </x:c>
      <x:c t="n" s="0">
        <x:v>3.923301</x:v>
      </x:c>
      <x:c t="n" s="0">
        <x:v>-30.06697</x:v>
      </x:c>
      <x:c t="n" s="0">
        <x:v>-29.16826</x:v>
      </x:c>
      <x:c t="n" s="0">
        <x:v>-19.2603</x:v>
      </x:c>
      <x:c t="n" s="0">
        <x:v>-9.526082</x:v>
      </x:c>
      <x:c t="n" s="0">
        <x:v>-5.605378</x:v>
      </x:c>
      <x:c t="n" s="0">
        <x:v>-6.438155</x:v>
      </x:c>
      <x:c t="n" s="0">
        <x:v>-13.36788</x:v>
      </x:c>
      <x:c t="n" s="0">
        <x:v>9.024479</x:v>
      </x:c>
      <x:c t="n" s="0">
        <x:v>15.74338</x:v>
      </x:c>
      <x:c t="n" s="0">
        <x:v>17.07665</x:v>
      </x:c>
      <x:c t="n" s="0">
        <x:v>21.37831</x:v>
      </x:c>
      <x:c t="n" s="0">
        <x:v>7.544577</x:v>
      </x:c>
      <x:c t="n" s="0">
        <x:v>25.27537</x:v>
      </x:c>
      <x:c t="n" s="0">
        <x:v>19.2295</x:v>
      </x:c>
      <x:c t="n" s="0">
        <x:v>21.17389</x:v>
      </x:c>
      <x:c t="n" s="0">
        <x:v>18.62332</x:v>
      </x:c>
      <x:c t="n" s="0">
        <x:v>26.57935</x:v>
      </x:c>
      <x:c t="n" s="0">
        <x:v>12.69733</x:v>
      </x:c>
      <x:c t="n" s="0">
        <x:v>29.6946</x:v>
      </x:c>
      <x:c t="n" s="0">
        <x:v>27.64963</x:v>
      </x:c>
      <x:c t="n" s="0">
        <x:v>24.00973</x:v>
      </x:c>
      <x:c t="n" s="0">
        <x:v>32.22349</x:v>
      </x:c>
      <x:c t="n" s="0">
        <x:v>33.76384</x:v>
      </x:c>
      <x:c t="n" s="0">
        <x:v>29.7845</x:v>
      </x:c>
      <x:c t="n" s="0">
        <x:v>25.18204</x:v>
      </x:c>
      <x:c t="n" s="0">
        <x:v>23.7153</x:v>
      </x:c>
      <x:c t="n" s="0">
        <x:v>25.53463</x:v>
      </x:c>
      <x:c t="n" s="0">
        <x:v>20.41191</x:v>
      </x:c>
      <x:c t="n" s="0">
        <x:v>17.88799</x:v>
      </x:c>
      <x:c t="n" s="0">
        <x:v>19.82468</x:v>
      </x:c>
      <x:c t="n" s="0">
        <x:v>15.40681</x:v>
      </x:c>
      <x:c t="n" s="0">
        <x:v>13.54461</x:v>
      </x:c>
      <x:c t="n" s="0">
        <x:v>5.607901</x:v>
      </x:c>
      <x:c t="n" s="0">
        <x:v>5.44036</x:v>
      </x:c>
      <x:c t="n" s="0">
        <x:v>6.664402</x:v>
      </x:c>
      <x:c t="n" s="0">
        <x:v>3.6277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43942.9191782407</x:v>
      </x:c>
      <x:c t="n" s="7">
        <x:v>43942.9191782407</x:v>
      </x:c>
      <x:c t="n" s="0">
        <x:v>38.06843</x:v>
      </x:c>
      <x:c t="n" s="0">
        <x:v>54.20069</x:v>
      </x:c>
      <x:c t="n" s="0">
        <x:v>66.91095</x:v>
      </x:c>
      <x:c t="n" s="0">
        <x:v>71.85516</x:v>
      </x:c>
      <x:c t="n" s="0">
        <x:v>-30.06697</x:v>
      </x:c>
      <x:c t="n" s="0">
        <x:v>-26.18034</x:v>
      </x:c>
      <x:c t="n" s="0">
        <x:v>-17.99273</x:v>
      </x:c>
      <x:c t="n" s="0">
        <x:v>-10.46888</x:v>
      </x:c>
      <x:c t="n" s="0">
        <x:v>-8.087429</x:v>
      </x:c>
      <x:c t="n" s="0">
        <x:v>-2.968833</x:v>
      </x:c>
      <x:c t="n" s="0">
        <x:v>-4.858933</x:v>
      </x:c>
      <x:c t="n" s="0">
        <x:v>7.893601</x:v>
      </x:c>
      <x:c t="n" s="0">
        <x:v>15.81475</x:v>
      </x:c>
      <x:c t="n" s="0">
        <x:v>15.73827</x:v>
      </x:c>
      <x:c t="n" s="0">
        <x:v>18.8076</x:v>
      </x:c>
      <x:c t="n" s="0">
        <x:v>23.07968</x:v>
      </x:c>
      <x:c t="n" s="0">
        <x:v>24.49148</x:v>
      </x:c>
      <x:c t="n" s="0">
        <x:v>20.77249</x:v>
      </x:c>
      <x:c t="n" s="0">
        <x:v>22.01309</x:v>
      </x:c>
      <x:c t="n" s="0">
        <x:v>20.53904</x:v>
      </x:c>
      <x:c t="n" s="0">
        <x:v>24.93177</x:v>
      </x:c>
      <x:c t="n" s="0">
        <x:v>22.09405</x:v>
      </x:c>
      <x:c t="n" s="0">
        <x:v>26.81258</x:v>
      </x:c>
      <x:c t="n" s="0">
        <x:v>25.29707</x:v>
      </x:c>
      <x:c t="n" s="0">
        <x:v>28.30223</x:v>
      </x:c>
      <x:c t="n" s="0">
        <x:v>31.03131</x:v>
      </x:c>
      <x:c t="n" s="0">
        <x:v>32.10643</x:v>
      </x:c>
      <x:c t="n" s="0">
        <x:v>29.44048</x:v>
      </x:c>
      <x:c t="n" s="0">
        <x:v>26.88219</x:v>
      </x:c>
      <x:c t="n" s="0">
        <x:v>25.32779</x:v>
      </x:c>
      <x:c t="n" s="0">
        <x:v>23.34163</x:v>
      </x:c>
      <x:c t="n" s="0">
        <x:v>26.14602</x:v>
      </x:c>
      <x:c t="n" s="0">
        <x:v>21.46347</x:v>
      </x:c>
      <x:c t="n" s="0">
        <x:v>21.78276</x:v>
      </x:c>
      <x:c t="n" s="0">
        <x:v>17.67457</x:v>
      </x:c>
      <x:c t="n" s="0">
        <x:v>12.95365</x:v>
      </x:c>
      <x:c t="n" s="0">
        <x:v>5.588853</x:v>
      </x:c>
      <x:c t="n" s="0">
        <x:v>5.15451</x:v>
      </x:c>
      <x:c t="n" s="0">
        <x:v>5.979253</x:v>
      </x:c>
      <x:c t="n" s="0">
        <x:v>3.910393</x:v>
      </x:c>
      <x:c t="n" s="0">
        <x:v>-30.06697</x:v>
      </x:c>
      <x:c t="n" s="0">
        <x:v>-29.16826</x:v>
      </x:c>
      <x:c t="n" s="0">
        <x:v>-22.32428</x:v>
      </x:c>
      <x:c t="n" s="0">
        <x:v>-10.41327</x:v>
      </x:c>
      <x:c t="n" s="0">
        <x:v>-5.605378</x:v>
      </x:c>
      <x:c t="n" s="0">
        <x:v>-6.438155</x:v>
      </x:c>
      <x:c t="n" s="0">
        <x:v>-13.36788</x:v>
      </x:c>
      <x:c t="n" s="0">
        <x:v>5.878072</x:v>
      </x:c>
      <x:c t="n" s="0">
        <x:v>16.70741</x:v>
      </x:c>
      <x:c t="n" s="0">
        <x:v>17.76067</x:v>
      </x:c>
      <x:c t="n" s="0">
        <x:v>21.37831</x:v>
      </x:c>
      <x:c t="n" s="0">
        <x:v>7.544577</x:v>
      </x:c>
      <x:c t="n" s="0">
        <x:v>24.06795</x:v>
      </x:c>
      <x:c t="n" s="0">
        <x:v>11.9574</x:v>
      </x:c>
      <x:c t="n" s="0">
        <x:v>18.32406</x:v>
      </x:c>
      <x:c t="n" s="0">
        <x:v>13.25094</x:v>
      </x:c>
      <x:c t="n" s="0">
        <x:v>25.07485</x:v>
      </x:c>
      <x:c t="n" s="0">
        <x:v>17.58594</x:v>
      </x:c>
      <x:c t="n" s="0">
        <x:v>25.22022</x:v>
      </x:c>
      <x:c t="n" s="0">
        <x:v>25.68505</x:v>
      </x:c>
      <x:c t="n" s="0">
        <x:v>28.51323</x:v>
      </x:c>
      <x:c t="n" s="0">
        <x:v>28.67231</x:v>
      </x:c>
      <x:c t="n" s="0">
        <x:v>33.69386</x:v>
      </x:c>
      <x:c t="n" s="0">
        <x:v>27.86475</x:v>
      </x:c>
      <x:c t="n" s="0">
        <x:v>27.2094</x:v>
      </x:c>
      <x:c t="n" s="0">
        <x:v>27.7762</x:v>
      </x:c>
      <x:c t="n" s="0">
        <x:v>24.87885</x:v>
      </x:c>
      <x:c t="n" s="0">
        <x:v>19.71012</x:v>
      </x:c>
      <x:c t="n" s="0">
        <x:v>16.16101</x:v>
      </x:c>
      <x:c t="n" s="0">
        <x:v>19.74511</x:v>
      </x:c>
      <x:c t="n" s="0">
        <x:v>14.88098</x:v>
      </x:c>
      <x:c t="n" s="0">
        <x:v>10.08838</x:v>
      </x:c>
      <x:c t="n" s="0">
        <x:v>4.764028</x:v>
      </x:c>
      <x:c t="n" s="0">
        <x:v>3.299969</x:v>
      </x:c>
      <x:c t="n" s="0">
        <x:v>6.115108</x:v>
      </x:c>
      <x:c t="n" s="0">
        <x:v>4.076125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43942.9191782407</x:v>
      </x:c>
      <x:c t="n" s="7">
        <x:v>43942.9191782407</x:v>
      </x:c>
      <x:c t="n" s="0">
        <x:v>40.91241</x:v>
      </x:c>
      <x:c t="n" s="0">
        <x:v>54.20069</x:v>
      </x:c>
      <x:c t="n" s="0">
        <x:v>62.64278</x:v>
      </x:c>
      <x:c t="n" s="0">
        <x:v>70.06801</x:v>
      </x:c>
      <x:c t="n" s="0">
        <x:v>-30.06697</x:v>
      </x:c>
      <x:c t="n" s="0">
        <x:v>-26.74892</x:v>
      </x:c>
      <x:c t="n" s="0">
        <x:v>-18.45051</x:v>
      </x:c>
      <x:c t="n" s="0">
        <x:v>-10.48154</x:v>
      </x:c>
      <x:c t="n" s="0">
        <x:v>-7.624287</x:v>
      </x:c>
      <x:c t="n" s="0">
        <x:v>-3.332416</x:v>
      </x:c>
      <x:c t="n" s="0">
        <x:v>-5.440838</x:v>
      </x:c>
      <x:c t="n" s="0">
        <x:v>7.58708</x:v>
      </x:c>
      <x:c t="n" s="0">
        <x:v>16.66382</x:v>
      </x:c>
      <x:c t="n" s="0">
        <x:v>16.09888</x:v>
      </x:c>
      <x:c t="n" s="0">
        <x:v>19.29151</x:v>
      </x:c>
      <x:c t="n" s="0">
        <x:v>22.41508</x:v>
      </x:c>
      <x:c t="n" s="0">
        <x:v>24.43217</x:v>
      </x:c>
      <x:c t="n" s="0">
        <x:v>20.12414</x:v>
      </x:c>
      <x:c t="n" s="0">
        <x:v>21.90203</x:v>
      </x:c>
      <x:c t="n" s="0">
        <x:v>19.95587</x:v>
      </x:c>
      <x:c t="n" s="0">
        <x:v>24.87357</x:v>
      </x:c>
      <x:c t="n" s="0">
        <x:v>21.79407</x:v>
      </x:c>
      <x:c t="n" s="0">
        <x:v>26.39939</x:v>
      </x:c>
      <x:c t="n" s="0">
        <x:v>25.5784</x:v>
      </x:c>
      <x:c t="n" s="0">
        <x:v>28.29833</x:v>
      </x:c>
      <x:c t="n" s="0">
        <x:v>31.41196</x:v>
      </x:c>
      <x:c t="n" s="0">
        <x:v>32.21525</x:v>
      </x:c>
      <x:c t="n" s="0">
        <x:v>29.09529</x:v>
      </x:c>
      <x:c t="n" s="0">
        <x:v>26.74479</x:v>
      </x:c>
      <x:c t="n" s="0">
        <x:v>25.22054</x:v>
      </x:c>
      <x:c t="n" s="0">
        <x:v>23.77464</x:v>
      </x:c>
      <x:c t="n" s="0">
        <x:v>25.57414</x:v>
      </x:c>
      <x:c t="n" s="0">
        <x:v>21.10143</x:v>
      </x:c>
      <x:c t="n" s="0">
        <x:v>21.71198</x:v>
      </x:c>
      <x:c t="n" s="0">
        <x:v>17.28513</x:v>
      </x:c>
      <x:c t="n" s="0">
        <x:v>12.65739</x:v>
      </x:c>
      <x:c t="n" s="0">
        <x:v>5.425857</x:v>
      </x:c>
      <x:c t="n" s="0">
        <x:v>5.074034</x:v>
      </x:c>
      <x:c t="n" s="0">
        <x:v>6.081978</x:v>
      </x:c>
      <x:c t="n" s="0">
        <x:v>3.94492</x:v>
      </x:c>
      <x:c t="n" s="0">
        <x:v>-30.06697</x:v>
      </x:c>
      <x:c t="n" s="0">
        <x:v>-29.16826</x:v>
      </x:c>
      <x:c t="n" s="0">
        <x:v>-23.01179</x:v>
      </x:c>
      <x:c t="n" s="0">
        <x:v>-10.55622</x:v>
      </x:c>
      <x:c t="n" s="0">
        <x:v>-6.535898</x:v>
      </x:c>
      <x:c t="n" s="0">
        <x:v>-6.438155</x:v>
      </x:c>
      <x:c t="n" s="0">
        <x:v>-8.232842</x:v>
      </x:c>
      <x:c t="n" s="0">
        <x:v>5.16227</x:v>
      </x:c>
      <x:c t="n" s="0">
        <x:v>20.49766</x:v>
      </x:c>
      <x:c t="n" s="0">
        <x:v>17.76067</x:v>
      </x:c>
      <x:c t="n" s="0">
        <x:v>19.87183</x:v>
      </x:c>
      <x:c t="n" s="0">
        <x:v>7.544577</x:v>
      </x:c>
      <x:c t="n" s="0">
        <x:v>24.06795</x:v>
      </x:c>
      <x:c t="n" s="0">
        <x:v>10.68503</x:v>
      </x:c>
      <x:c t="n" s="0">
        <x:v>22.42725</x:v>
      </x:c>
      <x:c t="n" s="0">
        <x:v>16.93735</x:v>
      </x:c>
      <x:c t="n" s="0">
        <x:v>25.09927</x:v>
      </x:c>
      <x:c t="n" s="0">
        <x:v>21.2644</x:v>
      </x:c>
      <x:c t="n" s="0">
        <x:v>24.46255</x:v>
      </x:c>
      <x:c t="n" s="0">
        <x:v>27.66618</x:v>
      </x:c>
      <x:c t="n" s="0">
        <x:v>27.61426</x:v>
      </x:c>
      <x:c t="n" s="0">
        <x:v>32.93162</x:v>
      </x:c>
      <x:c t="n" s="0">
        <x:v>30.2861</x:v>
      </x:c>
      <x:c t="n" s="0">
        <x:v>26.90517</x:v>
      </x:c>
      <x:c t="n" s="0">
        <x:v>24.71169</x:v>
      </x:c>
      <x:c t="n" s="0">
        <x:v>24.07058</x:v>
      </x:c>
      <x:c t="n" s="0">
        <x:v>24.37246</x:v>
      </x:c>
      <x:c t="n" s="0">
        <x:v>19.82564</x:v>
      </x:c>
      <x:c t="n" s="0">
        <x:v>20.62909</x:v>
      </x:c>
      <x:c t="n" s="0">
        <x:v>21.76291</x:v>
      </x:c>
      <x:c t="n" s="0">
        <x:v>12.08694</x:v>
      </x:c>
      <x:c t="n" s="0">
        <x:v>10.84547</x:v>
      </x:c>
      <x:c t="n" s="0">
        <x:v>4.852407</x:v>
      </x:c>
      <x:c t="n" s="0">
        <x:v>4.808725</x:v>
      </x:c>
      <x:c t="n" s="0">
        <x:v>6.286482</x:v>
      </x:c>
      <x:c t="n" s="0">
        <x:v>4.328144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43942.9191782407</x:v>
      </x:c>
      <x:c t="n" s="7">
        <x:v>43942.9191782407</x:v>
      </x:c>
      <x:c t="n" s="0">
        <x:v>39.00241</x:v>
      </x:c>
      <x:c t="n" s="0">
        <x:v>54.20069</x:v>
      </x:c>
      <x:c t="n" s="0">
        <x:v>64.42432</x:v>
      </x:c>
      <x:c t="n" s="0">
        <x:v>69.47679</x:v>
      </x:c>
      <x:c t="n" s="0">
        <x:v>-30.06697</x:v>
      </x:c>
      <x:c t="n" s="0">
        <x:v>-27.30139</x:v>
      </x:c>
      <x:c t="n" s="0">
        <x:v>-18.88373</x:v>
      </x:c>
      <x:c t="n" s="0">
        <x:v>-10.49238</x:v>
      </x:c>
      <x:c t="n" s="0">
        <x:v>-7.770548</x:v>
      </x:c>
      <x:c t="n" s="0">
        <x:v>-3.669005</x:v>
      </x:c>
      <x:c t="n" s="0">
        <x:v>-5.357059</x:v>
      </x:c>
      <x:c t="n" s="0">
        <x:v>7.271769</x:v>
      </x:c>
      <x:c t="n" s="0">
        <x:v>17.48066</x:v>
      </x:c>
      <x:c t="n" s="0">
        <x:v>15.85757</x:v>
      </x:c>
      <x:c t="n" s="0">
        <x:v>18.86072</x:v>
      </x:c>
      <x:c t="n" s="0">
        <x:v>22.30257</x:v>
      </x:c>
      <x:c t="n" s="0">
        <x:v>24.16478</x:v>
      </x:c>
      <x:c t="n" s="0">
        <x:v>19.72536</x:v>
      </x:c>
      <x:c t="n" s="0">
        <x:v>22.04366</x:v>
      </x:c>
      <x:c t="n" s="0">
        <x:v>19.99716</x:v>
      </x:c>
      <x:c t="n" s="0">
        <x:v>25.07691</x:v>
      </x:c>
      <x:c t="n" s="0">
        <x:v>22.07151</x:v>
      </x:c>
      <x:c t="n" s="0">
        <x:v>26.45085</x:v>
      </x:c>
      <x:c t="n" s="0">
        <x:v>26.34795</x:v>
      </x:c>
      <x:c t="n" s="0">
        <x:v>28.23459</x:v>
      </x:c>
      <x:c t="n" s="0">
        <x:v>31.09753</x:v>
      </x:c>
      <x:c t="n" s="0">
        <x:v>31.72924</x:v>
      </x:c>
      <x:c t="n" s="0">
        <x:v>28.79575</x:v>
      </x:c>
      <x:c t="n" s="0">
        <x:v>26.578</x:v>
      </x:c>
      <x:c t="n" s="0">
        <x:v>25.23499</x:v>
      </x:c>
      <x:c t="n" s="0">
        <x:v>23.94952</x:v>
      </x:c>
      <x:c t="n" s="0">
        <x:v>25.16846</x:v>
      </x:c>
      <x:c t="n" s="0">
        <x:v>21.34911</x:v>
      </x:c>
      <x:c t="n" s="0">
        <x:v>21.59496</x:v>
      </x:c>
      <x:c t="n" s="0">
        <x:v>16.80226</x:v>
      </x:c>
      <x:c t="n" s="0">
        <x:v>12.5646</x:v>
      </x:c>
      <x:c t="n" s="0">
        <x:v>5.344102</x:v>
      </x:c>
      <x:c t="n" s="0">
        <x:v>5.024816</x:v>
      </x:c>
      <x:c t="n" s="0">
        <x:v>5.990099</x:v>
      </x:c>
      <x:c t="n" s="0">
        <x:v>3.942769</x:v>
      </x:c>
      <x:c t="n" s="0">
        <x:v>-30.06697</x:v>
      </x:c>
      <x:c t="n" s="0">
        <x:v>-29.16826</x:v>
      </x:c>
      <x:c t="n" s="0">
        <x:v>-23.01179</x:v>
      </x:c>
      <x:c t="n" s="0">
        <x:v>-10.55622</x:v>
      </x:c>
      <x:c t="n" s="0">
        <x:v>-8.741675</x:v>
      </x:c>
      <x:c t="n" s="0">
        <x:v>-6.438155</x:v>
      </x:c>
      <x:c t="n" s="0">
        <x:v>-4.896848</x:v>
      </x:c>
      <x:c t="n" s="0">
        <x:v>3.364486</x:v>
      </x:c>
      <x:c t="n" s="0">
        <x:v>20.49766</x:v>
      </x:c>
      <x:c t="n" s="0">
        <x:v>8.302637</x:v>
      </x:c>
      <x:c t="n" s="0">
        <x:v>14.77032</x:v>
      </x:c>
      <x:c t="n" s="0">
        <x:v>23.43242</x:v>
      </x:c>
      <x:c t="n" s="0">
        <x:v>19.10711</x:v>
      </x:c>
      <x:c t="n" s="0">
        <x:v>17.14815</x:v>
      </x:c>
      <x:c t="n" s="0">
        <x:v>21.74704</x:v>
      </x:c>
      <x:c t="n" s="0">
        <x:v>22.07479</x:v>
      </x:c>
      <x:c t="n" s="0">
        <x:v>26.50231</x:v>
      </x:c>
      <x:c t="n" s="0">
        <x:v>24.16221</x:v>
      </x:c>
      <x:c t="n" s="0">
        <x:v>25.54108</x:v>
      </x:c>
      <x:c t="n" s="0">
        <x:v>29.19916</x:v>
      </x:c>
      <x:c t="n" s="0">
        <x:v>27.07719</x:v>
      </x:c>
      <x:c t="n" s="0">
        <x:v>25.77724</x:v>
      </x:c>
      <x:c t="n" s="0">
        <x:v>28.68467</x:v>
      </x:c>
      <x:c t="n" s="0">
        <x:v>25.94277</x:v>
      </x:c>
      <x:c t="n" s="0">
        <x:v>27.76421</x:v>
      </x:c>
      <x:c t="n" s="0">
        <x:v>27.06855</x:v>
      </x:c>
      <x:c t="n" s="0">
        <x:v>24.53577</x:v>
      </x:c>
      <x:c t="n" s="0">
        <x:v>21.51844</x:v>
      </x:c>
      <x:c t="n" s="0">
        <x:v>22.39674</x:v>
      </x:c>
      <x:c t="n" s="0">
        <x:v>22.11443</x:v>
      </x:c>
      <x:c t="n" s="0">
        <x:v>12.95402</x:v>
      </x:c>
      <x:c t="n" s="0">
        <x:v>12.12198</x:v>
      </x:c>
      <x:c t="n" s="0">
        <x:v>5.056624</x:v>
      </x:c>
      <x:c t="n" s="0">
        <x:v>4.804123</x:v>
      </x:c>
      <x:c t="n" s="0">
        <x:v>5.062788</x:v>
      </x:c>
      <x:c t="n" s="0">
        <x:v>4.064075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43942.9191782407</x:v>
      </x:c>
      <x:c t="n" s="7">
        <x:v>43942.9191782407</x:v>
      </x:c>
      <x:c t="n" s="0">
        <x:v>39.28403</x:v>
      </x:c>
      <x:c t="n" s="0">
        <x:v>54.20069</x:v>
      </x:c>
      <x:c t="n" s="0">
        <x:v>65.05843</x:v>
      </x:c>
      <x:c t="n" s="0">
        <x:v>71.64065</x:v>
      </x:c>
      <x:c t="n" s="0">
        <x:v>-30.06697</x:v>
      </x:c>
      <x:c t="n" s="0">
        <x:v>-27.83621</x:v>
      </x:c>
      <x:c t="n" s="0">
        <x:v>-19.29127</x:v>
      </x:c>
      <x:c t="n" s="0">
        <x:v>-10.50165</x:v>
      </x:c>
      <x:c t="n" s="0">
        <x:v>-7.899485</x:v>
      </x:c>
      <x:c t="n" s="0">
        <x:v>-3.978673</x:v>
      </x:c>
      <x:c t="n" s="0">
        <x:v>-5.286768</x:v>
      </x:c>
      <x:c t="n" s="0">
        <x:v>6.731123</x:v>
      </x:c>
      <x:c t="n" s="0">
        <x:v>18.07412</x:v>
      </x:c>
      <x:c t="n" s="0">
        <x:v>15.3007</x:v>
      </x:c>
      <x:c t="n" s="0">
        <x:v>18.45562</x:v>
      </x:c>
      <x:c t="n" s="0">
        <x:v>22.48697</x:v>
      </x:c>
      <x:c t="n" s="0">
        <x:v>23.54585</x:v>
      </x:c>
      <x:c t="n" s="0">
        <x:v>19.43193</x:v>
      </x:c>
      <x:c t="n" s="0">
        <x:v>21.72208</x:v>
      </x:c>
      <x:c t="n" s="0">
        <x:v>21.12318</x:v>
      </x:c>
      <x:c t="n" s="0">
        <x:v>24.90926</x:v>
      </x:c>
      <x:c t="n" s="0">
        <x:v>22.48024</x:v>
      </x:c>
      <x:c t="n" s="0">
        <x:v>25.87953</x:v>
      </x:c>
      <x:c t="n" s="0">
        <x:v>26.52888</x:v>
      </x:c>
      <x:c t="n" s="0">
        <x:v>27.72925</x:v>
      </x:c>
      <x:c t="n" s="0">
        <x:v>31.0814</x:v>
      </x:c>
      <x:c t="n" s="0">
        <x:v>31.78353</x:v>
      </x:c>
      <x:c t="n" s="0">
        <x:v>28.3943</x:v>
      </x:c>
      <x:c t="n" s="0">
        <x:v>26.91603</x:v>
      </x:c>
      <x:c t="n" s="0">
        <x:v>25.26846</x:v>
      </x:c>
      <x:c t="n" s="0">
        <x:v>23.70084</x:v>
      </x:c>
      <x:c t="n" s="0">
        <x:v>24.81093</x:v>
      </x:c>
      <x:c t="n" s="0">
        <x:v>23.45041</x:v>
      </x:c>
      <x:c t="n" s="0">
        <x:v>22.1175</x:v>
      </x:c>
      <x:c t="n" s="0">
        <x:v>16.65295</x:v>
      </x:c>
      <x:c t="n" s="0">
        <x:v>12.62472</x:v>
      </x:c>
      <x:c t="n" s="0">
        <x:v>5.355892</x:v>
      </x:c>
      <x:c t="n" s="0">
        <x:v>4.860597</x:v>
      </x:c>
      <x:c t="n" s="0">
        <x:v>6.020585</x:v>
      </x:c>
      <x:c t="n" s="0">
        <x:v>3.972518</x:v>
      </x:c>
      <x:c t="n" s="0">
        <x:v>-30.06697</x:v>
      </x:c>
      <x:c t="n" s="0">
        <x:v>-29.16826</x:v>
      </x:c>
      <x:c t="n" s="0">
        <x:v>-23.01179</x:v>
      </x:c>
      <x:c t="n" s="0">
        <x:v>-10.55622</x:v>
      </x:c>
      <x:c t="n" s="0">
        <x:v>-8.741675</x:v>
      </x:c>
      <x:c t="n" s="0">
        <x:v>-6.438155</x:v>
      </x:c>
      <x:c t="n" s="0">
        <x:v>-4.896848</x:v>
      </x:c>
      <x:c t="n" s="0">
        <x:v>0.2416531</x:v>
      </x:c>
      <x:c t="n" s="0">
        <x:v>20.49766</x:v>
      </x:c>
      <x:c t="n" s="0">
        <x:v>8.302637</x:v>
      </x:c>
      <x:c t="n" s="0">
        <x:v>14.77032</x:v>
      </x:c>
      <x:c t="n" s="0">
        <x:v>23.43242</x:v>
      </x:c>
      <x:c t="n" s="0">
        <x:v>13.71166</x:v>
      </x:c>
      <x:c t="n" s="0">
        <x:v>21.06005</x:v>
      </x:c>
      <x:c t="n" s="0">
        <x:v>19.1285</x:v>
      </x:c>
      <x:c t="n" s="0">
        <x:v>24.91468</x:v>
      </x:c>
      <x:c t="n" s="0">
        <x:v>21.59047</x:v>
      </x:c>
      <x:c t="n" s="0">
        <x:v>22.93947</x:v>
      </x:c>
      <x:c t="n" s="0">
        <x:v>17.42075</x:v>
      </x:c>
      <x:c t="n" s="0">
        <x:v>27.43278</x:v>
      </x:c>
      <x:c t="n" s="0">
        <x:v>21.55289</x:v>
      </x:c>
      <x:c t="n" s="0">
        <x:v>32.91571</x:v>
      </x:c>
      <x:c t="n" s="0">
        <x:v>31.81251</x:v>
      </x:c>
      <x:c t="n" s="0">
        <x:v>28.16529</x:v>
      </x:c>
      <x:c t="n" s="0">
        <x:v>26.96535</x:v>
      </x:c>
      <x:c t="n" s="0">
        <x:v>24.53325</x:v>
      </x:c>
      <x:c t="n" s="0">
        <x:v>21.48112</x:v>
      </x:c>
      <x:c t="n" s="0">
        <x:v>21.71288</x:v>
      </x:c>
      <x:c t="n" s="0">
        <x:v>30.04258</x:v>
      </x:c>
      <x:c t="n" s="0">
        <x:v>23.7906</x:v>
      </x:c>
      <x:c t="n" s="0">
        <x:v>17.19081</x:v>
      </x:c>
      <x:c t="n" s="0">
        <x:v>14.11229</x:v>
      </x:c>
      <x:c t="n" s="0">
        <x:v>6.441259</x:v>
      </x:c>
      <x:c t="n" s="0">
        <x:v>4.060348</x:v>
      </x:c>
      <x:c t="n" s="0">
        <x:v>6.388274</x:v>
      </x:c>
      <x:c t="n" s="0">
        <x:v>3.59212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43942.9191782407</x:v>
      </x:c>
      <x:c t="n" s="7">
        <x:v>43942.9191782407</x:v>
      </x:c>
      <x:c t="n" s="0">
        <x:v>38.66877</x:v>
      </x:c>
      <x:c t="n" s="0">
        <x:v>54.20069</x:v>
      </x:c>
      <x:c t="n" s="0">
        <x:v>69.93333</x:v>
      </x:c>
      <x:c t="n" s="0">
        <x:v>73.41985</x:v>
      </x:c>
      <x:c t="n" s="0">
        <x:v>-30.06697</x:v>
      </x:c>
      <x:c t="n" s="0">
        <x:v>-28.35196</x:v>
      </x:c>
      <x:c t="n" s="0">
        <x:v>-19.67253</x:v>
      </x:c>
      <x:c t="n" s="0">
        <x:v>-10.50959</x:v>
      </x:c>
      <x:c t="n" s="0">
        <x:v>-8.012712</x:v>
      </x:c>
      <x:c t="n" s="0">
        <x:v>-4.117057</x:v>
      </x:c>
      <x:c t="n" s="0">
        <x:v>-5.227625</x:v>
      </x:c>
      <x:c t="n" s="0">
        <x:v>6.209298</x:v>
      </x:c>
      <x:c t="n" s="0">
        <x:v>18.47103</x:v>
      </x:c>
      <x:c t="n" s="0">
        <x:v>14.76111</x:v>
      </x:c>
      <x:c t="n" s="0">
        <x:v>18.07697</x:v>
      </x:c>
      <x:c t="n" s="0">
        <x:v>22.63848</x:v>
      </x:c>
      <x:c t="n" s="0">
        <x:v>23.29112</x:v>
      </x:c>
      <x:c t="n" s="0">
        <x:v>20.4923</x:v>
      </x:c>
      <x:c t="n" s="0">
        <x:v>21.7444</x:v>
      </x:c>
      <x:c t="n" s="0">
        <x:v>21.52466</x:v>
      </x:c>
      <x:c t="n" s="0">
        <x:v>24.79372</x:v>
      </x:c>
      <x:c t="n" s="0">
        <x:v>22.1132</x:v>
      </x:c>
      <x:c t="n" s="0">
        <x:v>25.57792</x:v>
      </x:c>
      <x:c t="n" s="0">
        <x:v>26.56675</x:v>
      </x:c>
      <x:c t="n" s="0">
        <x:v>27.17168</x:v>
      </x:c>
      <x:c t="n" s="0">
        <x:v>31.14779</x:v>
      </x:c>
      <x:c t="n" s="0">
        <x:v>31.39372</x:v>
      </x:c>
      <x:c t="n" s="0">
        <x:v>28.58465</x:v>
      </x:c>
      <x:c t="n" s="0">
        <x:v>27.01137</x:v>
      </x:c>
      <x:c t="n" s="0">
        <x:v>25.44892</x:v>
      </x:c>
      <x:c t="n" s="0">
        <x:v>23.34153</x:v>
      </x:c>
      <x:c t="n" s="0">
        <x:v>24.52311</x:v>
      </x:c>
      <x:c t="n" s="0">
        <x:v>24.17676</x:v>
      </x:c>
      <x:c t="n" s="0">
        <x:v>22.0404</x:v>
      </x:c>
      <x:c t="n" s="0">
        <x:v>16.68801</x:v>
      </x:c>
      <x:c t="n" s="0">
        <x:v>12.93878</x:v>
      </x:c>
      <x:c t="n" s="0">
        <x:v>5.59481</x:v>
      </x:c>
      <x:c t="n" s="0">
        <x:v>4.959573</x:v>
      </x:c>
      <x:c t="n" s="0">
        <x:v>6.092622</x:v>
      </x:c>
      <x:c t="n" s="0">
        <x:v>3.99807</x:v>
      </x:c>
      <x:c t="n" s="0">
        <x:v>-30.06697</x:v>
      </x:c>
      <x:c t="n" s="0">
        <x:v>-29.16826</x:v>
      </x:c>
      <x:c t="n" s="0">
        <x:v>-23.01179</x:v>
      </x:c>
      <x:c t="n" s="0">
        <x:v>-10.55622</x:v>
      </x:c>
      <x:c t="n" s="0">
        <x:v>-8.741675</x:v>
      </x:c>
      <x:c t="n" s="0">
        <x:v>-4.408537</x:v>
      </x:c>
      <x:c t="n" s="0">
        <x:v>-4.896848</x:v>
      </x:c>
      <x:c t="n" s="0">
        <x:v>0.2416531</x:v>
      </x:c>
      <x:c t="n" s="0">
        <x:v>20.12823</x:v>
      </x:c>
      <x:c t="n" s="0">
        <x:v>8.302637</x:v>
      </x:c>
      <x:c t="n" s="0">
        <x:v>14.77032</x:v>
      </x:c>
      <x:c t="n" s="0">
        <x:v>23.04671</x:v>
      </x:c>
      <x:c t="n" s="0">
        <x:v>24.67535</x:v>
      </x:c>
      <x:c t="n" s="0">
        <x:v>24.04762</x:v>
      </x:c>
      <x:c t="n" s="0">
        <x:v>22.87527</x:v>
      </x:c>
      <x:c t="n" s="0">
        <x:v>22.56756</x:v>
      </x:c>
      <x:c t="n" s="0">
        <x:v>25.30745</x:v>
      </x:c>
      <x:c t="n" s="0">
        <x:v>20.12182</x:v>
      </x:c>
      <x:c t="n" s="0">
        <x:v>24.83848</x:v>
      </x:c>
      <x:c t="n" s="0">
        <x:v>22.86356</x:v>
      </x:c>
      <x:c t="n" s="0">
        <x:v>24.31324</x:v>
      </x:c>
      <x:c t="n" s="0">
        <x:v>29.1354</x:v>
      </x:c>
      <x:c t="n" s="0">
        <x:v>26.73332</x:v>
      </x:c>
      <x:c t="n" s="0">
        <x:v>30.10734</x:v>
      </x:c>
      <x:c t="n" s="0">
        <x:v>31.21496</x:v>
      </x:c>
      <x:c t="n" s="0">
        <x:v>25.26991</x:v>
      </x:c>
      <x:c t="n" s="0">
        <x:v>20.63242</x:v>
      </x:c>
      <x:c t="n" s="0">
        <x:v>21.17471</x:v>
      </x:c>
      <x:c t="n" s="0">
        <x:v>22.96999</x:v>
      </x:c>
      <x:c t="n" s="0">
        <x:v>21.0221</x:v>
      </x:c>
      <x:c t="n" s="0">
        <x:v>16.58482</x:v>
      </x:c>
      <x:c t="n" s="0">
        <x:v>14.48081</x:v>
      </x:c>
      <x:c t="n" s="0">
        <x:v>6.395216</x:v>
      </x:c>
      <x:c t="n" s="0">
        <x:v>5.996593</x:v>
      </x:c>
      <x:c t="n" s="0">
        <x:v>6.487718</x:v>
      </x:c>
      <x:c t="n" s="0">
        <x:v>4.422461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43942.9191782407</x:v>
      </x:c>
      <x:c t="n" s="7">
        <x:v>43942.9191782407</x:v>
      </x:c>
      <x:c t="n" s="0">
        <x:v>37.63347</x:v>
      </x:c>
      <x:c t="n" s="0">
        <x:v>54.20069</x:v>
      </x:c>
      <x:c t="n" s="0">
        <x:v>74.61926</x:v>
      </x:c>
      <x:c t="n" s="0">
        <x:v>76.44836</x:v>
      </x:c>
      <x:c t="n" s="0">
        <x:v>-30.06697</x:v>
      </x:c>
      <x:c t="n" s="0">
        <x:v>-28.84655</x:v>
      </x:c>
      <x:c t="n" s="0">
        <x:v>-20.02683</x:v>
      </x:c>
      <x:c t="n" s="0">
        <x:v>-10.51638</x:v>
      </x:c>
      <x:c t="n" s="0">
        <x:v>-8.111806</x:v>
      </x:c>
      <x:c t="n" s="0">
        <x:v>-4.158409</x:v>
      </x:c>
      <x:c t="n" s="0">
        <x:v>-5.177746</x:v>
      </x:c>
      <x:c t="n" s="0">
        <x:v>5.707907</x:v>
      </x:c>
      <x:c t="n" s="0">
        <x:v>18.75602</x:v>
      </x:c>
      <x:c t="n" s="0">
        <x:v>14.76103</x:v>
      </x:c>
      <x:c t="n" s="0">
        <x:v>17.76446</x:v>
      </x:c>
      <x:c t="n" s="0">
        <x:v>22.53587</x:v>
      </x:c>
      <x:c t="n" s="0">
        <x:v>23.95666</x:v>
      </x:c>
      <x:c t="n" s="0">
        <x:v>21.26343</x:v>
      </x:c>
      <x:c t="n" s="0">
        <x:v>21.92899</x:v>
      </x:c>
      <x:c t="n" s="0">
        <x:v>21.52315</x:v>
      </x:c>
      <x:c t="n" s="0">
        <x:v>25.10199</x:v>
      </x:c>
      <x:c t="n" s="0">
        <x:v>22.06263</x:v>
      </x:c>
      <x:c t="n" s="0">
        <x:v>25.44925</x:v>
      </x:c>
      <x:c t="n" s="0">
        <x:v>26.0247</x:v>
      </x:c>
      <x:c t="n" s="0">
        <x:v>27.45703</x:v>
      </x:c>
      <x:c t="n" s="0">
        <x:v>31.00787</x:v>
      </x:c>
      <x:c t="n" s="0">
        <x:v>31.16436</x:v>
      </x:c>
      <x:c t="n" s="0">
        <x:v>28.76046</x:v>
      </x:c>
      <x:c t="n" s="0">
        <x:v>28.12718</x:v>
      </x:c>
      <x:c t="n" s="0">
        <x:v>25.34798</x:v>
      </x:c>
      <x:c t="n" s="0">
        <x:v>23.17163</x:v>
      </x:c>
      <x:c t="n" s="0">
        <x:v>24.07772</x:v>
      </x:c>
      <x:c t="n" s="0">
        <x:v>23.78037</x:v>
      </x:c>
      <x:c t="n" s="0">
        <x:v>22.0559</x:v>
      </x:c>
      <x:c t="n" s="0">
        <x:v>17.02714</x:v>
      </x:c>
      <x:c t="n" s="0">
        <x:v>13.67032</x:v>
      </x:c>
      <x:c t="n" s="0">
        <x:v>6.056971</x:v>
      </x:c>
      <x:c t="n" s="0">
        <x:v>4.8374</x:v>
      </x:c>
      <x:c t="n" s="0">
        <x:v>6.156042</x:v>
      </x:c>
      <x:c t="n" s="0">
        <x:v>4.033723</x:v>
      </x:c>
      <x:c t="n" s="0">
        <x:v>-30.06697</x:v>
      </x:c>
      <x:c t="n" s="0">
        <x:v>-29.16826</x:v>
      </x:c>
      <x:c t="n" s="0">
        <x:v>-24.03934</x:v>
      </x:c>
      <x:c t="n" s="0">
        <x:v>-11.18862</x:v>
      </x:c>
      <x:c t="n" s="0">
        <x:v>-8.741675</x:v>
      </x:c>
      <x:c t="n" s="0">
        <x:v>-4.408537</x:v>
      </x:c>
      <x:c t="n" s="0">
        <x:v>-4.896848</x:v>
      </x:c>
      <x:c t="n" s="0">
        <x:v>3.847731</x:v>
      </x:c>
      <x:c t="n" s="0">
        <x:v>20.12823</x:v>
      </x:c>
      <x:c t="n" s="0">
        <x:v>16.60491</x:v>
      </x:c>
      <x:c t="n" s="0">
        <x:v>15.58655</x:v>
      </x:c>
      <x:c t="n" s="0">
        <x:v>21.62835</x:v>
      </x:c>
      <x:c t="n" s="0">
        <x:v>26.5841</x:v>
      </x:c>
      <x:c t="n" s="0">
        <x:v>24.32588</x:v>
      </x:c>
      <x:c t="n" s="0">
        <x:v>21.01144</x:v>
      </x:c>
      <x:c t="n" s="0">
        <x:v>20.61187</x:v>
      </x:c>
      <x:c t="n" s="0">
        <x:v>24.73297</x:v>
      </x:c>
      <x:c t="n" s="0">
        <x:v>21.34235</x:v>
      </x:c>
      <x:c t="n" s="0">
        <x:v>22.75352</x:v>
      </x:c>
      <x:c t="n" s="0">
        <x:v>20.8888</x:v>
      </x:c>
      <x:c t="n" s="0">
        <x:v>28.70751</x:v>
      </x:c>
      <x:c t="n" s="0">
        <x:v>30.9108</x:v>
      </x:c>
      <x:c t="n" s="0">
        <x:v>30.53283</x:v>
      </x:c>
      <x:c t="n" s="0">
        <x:v>26.95585</x:v>
      </x:c>
      <x:c t="n" s="0">
        <x:v>28.87737</x:v>
      </x:c>
      <x:c t="n" s="0">
        <x:v>24.41085</x:v>
      </x:c>
      <x:c t="n" s="0">
        <x:v>23.01071</x:v>
      </x:c>
      <x:c t="n" s="0">
        <x:v>21.59167</x:v>
      </x:c>
      <x:c t="n" s="0">
        <x:v>18.49205</x:v>
      </x:c>
      <x:c t="n" s="0">
        <x:v>22.10009</x:v>
      </x:c>
      <x:c t="n" s="0">
        <x:v>18.69571</x:v>
      </x:c>
      <x:c t="n" s="0">
        <x:v>16.06363</x:v>
      </x:c>
      <x:c t="n" s="0">
        <x:v>8.307845</x:v>
      </x:c>
      <x:c t="n" s="0">
        <x:v>3.511734</x:v>
      </x:c>
      <x:c t="n" s="0">
        <x:v>7.442673</x:v>
      </x:c>
      <x:c t="n" s="0">
        <x:v>4.573976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43942.9191782407</x:v>
      </x:c>
      <x:c t="n" s="7">
        <x:v>43942.9191782407</x:v>
      </x:c>
      <x:c t="n" s="0">
        <x:v>38.96591</x:v>
      </x:c>
      <x:c t="n" s="0">
        <x:v>54.20069</x:v>
      </x:c>
      <x:c t="n" s="0">
        <x:v>64.09164</x:v>
      </x:c>
      <x:c t="n" s="0">
        <x:v>73.56343</x:v>
      </x:c>
      <x:c t="n" s="0">
        <x:v>-30.06697</x:v>
      </x:c>
      <x:c t="n" s="0">
        <x:v>-29.16826</x:v>
      </x:c>
      <x:c t="n" s="0">
        <x:v>-20.55177</x:v>
      </x:c>
      <x:c t="n" s="0">
        <x:v>-10.75566</x:v>
      </x:c>
      <x:c t="n" s="0">
        <x:v>-8.198262</x:v>
      </x:c>
      <x:c t="n" s="0">
        <x:v>-4.194039</x:v>
      </x:c>
      <x:c t="n" s="0">
        <x:v>-4.757689</x:v>
      </x:c>
      <x:c t="n" s="0">
        <x:v>5.872257</x:v>
      </x:c>
      <x:c t="n" s="0">
        <x:v>18.77938</x:v>
      </x:c>
      <x:c t="n" s="0">
        <x:v>15.19222</x:v>
      </x:c>
      <x:c t="n" s="0">
        <x:v>17.51692</x:v>
      </x:c>
      <x:c t="n" s="0">
        <x:v>22.41465</x:v>
      </x:c>
      <x:c t="n" s="0">
        <x:v>24.45403</x:v>
      </x:c>
      <x:c t="n" s="0">
        <x:v>21.9099</x:v>
      </x:c>
      <x:c t="n" s="0">
        <x:v>21.30735</x:v>
      </x:c>
      <x:c t="n" s="0">
        <x:v>21.22565</x:v>
      </x:c>
      <x:c t="n" s="0">
        <x:v>24.61096</x:v>
      </x:c>
      <x:c t="n" s="0">
        <x:v>21.92045</x:v>
      </x:c>
      <x:c t="n" s="0">
        <x:v>26.20195</x:v>
      </x:c>
      <x:c t="n" s="0">
        <x:v>25.82726</x:v>
      </x:c>
      <x:c t="n" s="0">
        <x:v>27.30482</x:v>
      </x:c>
      <x:c t="n" s="0">
        <x:v>30.81969</x:v>
      </x:c>
      <x:c t="n" s="0">
        <x:v>31.41061</x:v>
      </x:c>
      <x:c t="n" s="0">
        <x:v>28.51267</x:v>
      </x:c>
      <x:c t="n" s="0">
        <x:v>27.67278</x:v>
      </x:c>
      <x:c t="n" s="0">
        <x:v>25.10029</x:v>
      </x:c>
      <x:c t="n" s="0">
        <x:v>23.59381</x:v>
      </x:c>
      <x:c t="n" s="0">
        <x:v>23.70552</x:v>
      </x:c>
      <x:c t="n" s="0">
        <x:v>23.47426</x:v>
      </x:c>
      <x:c t="n" s="0">
        <x:v>23.5295</x:v>
      </x:c>
      <x:c t="n" s="0">
        <x:v>17.44119</x:v>
      </x:c>
      <x:c t="n" s="0">
        <x:v>13.65031</x:v>
      </x:c>
      <x:c t="n" s="0">
        <x:v>6.357975</x:v>
      </x:c>
      <x:c t="n" s="0">
        <x:v>4.983918</x:v>
      </x:c>
      <x:c t="n" s="0">
        <x:v>6.296073</x:v>
      </x:c>
      <x:c t="n" s="0">
        <x:v>4.073389</x:v>
      </x:c>
      <x:c t="n" s="0">
        <x:v>-30.06697</x:v>
      </x:c>
      <x:c t="n" s="0">
        <x:v>-29.16826</x:v>
      </x:c>
      <x:c t="n" s="0">
        <x:v>-26.59559</x:v>
      </x:c>
      <x:c t="n" s="0">
        <x:v>-12.50366</x:v>
      </x:c>
      <x:c t="n" s="0">
        <x:v>-8.741675</x:v>
      </x:c>
      <x:c t="n" s="0">
        <x:v>-4.408537</x:v>
      </x:c>
      <x:c t="n" s="0">
        <x:v>-1.112121</x:v>
      </x:c>
      <x:c t="n" s="0">
        <x:v>6.726102</x:v>
      </x:c>
      <x:c t="n" s="0">
        <x:v>16.40768</x:v>
      </x:c>
      <x:c t="n" s="0">
        <x:v>17.10382</x:v>
      </x:c>
      <x:c t="n" s="0">
        <x:v>15.69158</x:v>
      </x:c>
      <x:c t="n" s="0">
        <x:v>21.62835</x:v>
      </x:c>
      <x:c t="n" s="0">
        <x:v>27.78311</x:v>
      </x:c>
      <x:c t="n" s="0">
        <x:v>24.48466</x:v>
      </x:c>
      <x:c t="n" s="0">
        <x:v>11.29378</x:v>
      </x:c>
      <x:c t="n" s="0">
        <x:v>17.16734</x:v>
      </x:c>
      <x:c t="n" s="0">
        <x:v>25.02376</x:v>
      </x:c>
      <x:c t="n" s="0">
        <x:v>23.96685</x:v>
      </x:c>
      <x:c t="n" s="0">
        <x:v>29.28406</x:v>
      </x:c>
      <x:c t="n" s="0">
        <x:v>25.58127</x:v>
      </x:c>
      <x:c t="n" s="0">
        <x:v>26.37532</x:v>
      </x:c>
      <x:c t="n" s="0">
        <x:v>27.99725</x:v>
      </x:c>
      <x:c t="n" s="0">
        <x:v>32.65644</x:v>
      </x:c>
      <x:c t="n" s="0">
        <x:v>25.63231</x:v>
      </x:c>
      <x:c t="n" s="0">
        <x:v>23.56024</x:v>
      </x:c>
      <x:c t="n" s="0">
        <x:v>23.3354</x:v>
      </x:c>
      <x:c t="n" s="0">
        <x:v>25.09175</x:v>
      </x:c>
      <x:c t="n" s="0">
        <x:v>20.9868</x:v>
      </x:c>
      <x:c t="n" s="0">
        <x:v>23.57042</x:v>
      </x:c>
      <x:c t="n" s="0">
        <x:v>28.41426</x:v>
      </x:c>
      <x:c t="n" s="0">
        <x:v>19.16171</x:v>
      </x:c>
      <x:c t="n" s="0">
        <x:v>12.78235</x:v>
      </x:c>
      <x:c t="n" s="0">
        <x:v>7.622461</x:v>
      </x:c>
      <x:c t="n" s="0">
        <x:v>5.539875</x:v>
      </x:c>
      <x:c t="n" s="0">
        <x:v>5.119739</x:v>
      </x:c>
      <x:c t="n" s="0">
        <x:v>3.270307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43942.9191782407</x:v>
      </x:c>
      <x:c t="n" s="7">
        <x:v>43942.9191782407</x:v>
      </x:c>
      <x:c t="n" s="0">
        <x:v>40.01154</x:v>
      </x:c>
      <x:c t="n" s="0">
        <x:v>54.20069</x:v>
      </x:c>
      <x:c t="n" s="0">
        <x:v>55.07185</x:v>
      </x:c>
      <x:c t="n" s="0">
        <x:v>64.42529</x:v>
      </x:c>
      <x:c t="n" s="0">
        <x:v>-30.06697</x:v>
      </x:c>
      <x:c t="n" s="0">
        <x:v>-29.16826</x:v>
      </x:c>
      <x:c t="n" s="0">
        <x:v>-21.0565</x:v>
      </x:c>
      <x:c t="n" s="0">
        <x:v>-10.971</x:v>
      </x:c>
      <x:c t="n" s="0">
        <x:v>-8.273483</x:v>
      </x:c>
      <x:c t="n" s="0">
        <x:v>-4.224702</x:v>
      </x:c>
      <x:c t="n" s="0">
        <x:v>-3.585302</x:v>
      </x:c>
      <x:c t="n" s="0">
        <x:v>6.007855</x:v>
      </x:c>
      <x:c t="n" s="0">
        <x:v>18.17366</x:v>
      </x:c>
      <x:c t="n" s="0">
        <x:v>15.52935</x:v>
      </x:c>
      <x:c t="n" s="0">
        <x:v>17.29374</x:v>
      </x:c>
      <x:c t="n" s="0">
        <x:v>22.30837</x:v>
      </x:c>
      <x:c t="n" s="0">
        <x:v>25.79028</x:v>
      </x:c>
      <x:c t="n" s="0">
        <x:v>21.85978</x:v>
      </x:c>
      <x:c t="n" s="0">
        <x:v>21.14019</x:v>
      </x:c>
      <x:c t="n" s="0">
        <x:v>21.07784</x:v>
      </x:c>
      <x:c t="n" s="0">
        <x:v>25.19188</x:v>
      </x:c>
      <x:c t="n" s="0">
        <x:v>22.40975</x:v>
      </x:c>
      <x:c t="n" s="0">
        <x:v>25.7903</x:v>
      </x:c>
      <x:c t="n" s="0">
        <x:v>25.5697</x:v>
      </x:c>
      <x:c t="n" s="0">
        <x:v>27.10648</x:v>
      </x:c>
      <x:c t="n" s="0">
        <x:v>30.62484</x:v>
      </x:c>
      <x:c t="n" s="0">
        <x:v>30.98503</x:v>
      </x:c>
      <x:c t="n" s="0">
        <x:v>28.10877</x:v>
      </x:c>
      <x:c t="n" s="0">
        <x:v>27.54947</x:v>
      </x:c>
      <x:c t="n" s="0">
        <x:v>25.27965</x:v>
      </x:c>
      <x:c t="n" s="0">
        <x:v>23.24636</x:v>
      </x:c>
      <x:c t="n" s="0">
        <x:v>23.44418</x:v>
      </x:c>
      <x:c t="n" s="0">
        <x:v>23.72902</x:v>
      </x:c>
      <x:c t="n" s="0">
        <x:v>24.33351</x:v>
      </x:c>
      <x:c t="n" s="0">
        <x:v>17.34808</x:v>
      </x:c>
      <x:c t="n" s="0">
        <x:v>13.3898</x:v>
      </x:c>
      <x:c t="n" s="0">
        <x:v>6.348648</x:v>
      </x:c>
      <x:c t="n" s="0">
        <x:v>5.186181</x:v>
      </x:c>
      <x:c t="n" s="0">
        <x:v>6.083217</x:v>
      </x:c>
      <x:c t="n" s="0">
        <x:v>3.983509</x:v>
      </x:c>
      <x:c t="n" s="0">
        <x:v>-30.06697</x:v>
      </x:c>
      <x:c t="n" s="0">
        <x:v>-29.16826</x:v>
      </x:c>
      <x:c t="n" s="0">
        <x:v>-26.59559</x:v>
      </x:c>
      <x:c t="n" s="0">
        <x:v>-12.50366</x:v>
      </x:c>
      <x:c t="n" s="0">
        <x:v>-8.763495</x:v>
      </x:c>
      <x:c t="n" s="0">
        <x:v>-4.408537</x:v>
      </x:c>
      <x:c t="n" s="0">
        <x:v>0.1879898</x:v>
      </x:c>
      <x:c t="n" s="0">
        <x:v>6.730283</x:v>
      </x:c>
      <x:c t="n" s="0">
        <x:v>9.121305</x:v>
      </x:c>
      <x:c t="n" s="0">
        <x:v>16.5896</x:v>
      </x:c>
      <x:c t="n" s="0">
        <x:v>15.69158</x:v>
      </x:c>
      <x:c t="n" s="0">
        <x:v>21.73949</x:v>
      </x:c>
      <x:c t="n" s="0">
        <x:v>30.14783</x:v>
      </x:c>
      <x:c t="n" s="0">
        <x:v>16.88633</x:v>
      </x:c>
      <x:c t="n" s="0">
        <x:v>21.70951</x:v>
      </x:c>
      <x:c t="n" s="0">
        <x:v>22.89186</x:v>
      </x:c>
      <x:c t="n" s="0">
        <x:v>26.07631</x:v>
      </x:c>
      <x:c t="n" s="0">
        <x:v>20.87466</x:v>
      </x:c>
      <x:c t="n" s="0">
        <x:v>21.8228</x:v>
      </x:c>
      <x:c t="n" s="0">
        <x:v>26.65017</x:v>
      </x:c>
      <x:c t="n" s="0">
        <x:v>26.56326</x:v>
      </x:c>
      <x:c t="n" s="0">
        <x:v>29.2953</x:v>
      </x:c>
      <x:c t="n" s="0">
        <x:v>24.43095</x:v>
      </x:c>
      <x:c t="n" s="0">
        <x:v>28.15977</x:v>
      </x:c>
      <x:c t="n" s="0">
        <x:v>27.30053</x:v>
      </x:c>
      <x:c t="n" s="0">
        <x:v>25.87829</x:v>
      </x:c>
      <x:c t="n" s="0">
        <x:v>22.3541</x:v>
      </x:c>
      <x:c t="n" s="0">
        <x:v>21.27143</x:v>
      </x:c>
      <x:c t="n" s="0">
        <x:v>26.66337</x:v>
      </x:c>
      <x:c t="n" s="0">
        <x:v>27.54361</x:v>
      </x:c>
      <x:c t="n" s="0">
        <x:v>15.6496</x:v>
      </x:c>
      <x:c t="n" s="0">
        <x:v>13.12559</x:v>
      </x:c>
      <x:c t="n" s="0">
        <x:v>6.611931</x:v>
      </x:c>
      <x:c t="n" s="0">
        <x:v>6.656672</x:v>
      </x:c>
      <x:c t="n" s="0">
        <x:v>5.077798</x:v>
      </x:c>
      <x:c t="n" s="0">
        <x:v>3.587954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43942.9191782407</x:v>
      </x:c>
      <x:c t="n" s="7">
        <x:v>43942.9191782407</x:v>
      </x:c>
      <x:c t="n" s="0">
        <x:v>38.61049</x:v>
      </x:c>
      <x:c t="n" s="0">
        <x:v>54.20069</x:v>
      </x:c>
      <x:c t="n" s="0">
        <x:v>53.01069</x:v>
      </x:c>
      <x:c t="n" s="0">
        <x:v>61.11536</x:v>
      </x:c>
      <x:c t="n" s="0">
        <x:v>-30.06697</x:v>
      </x:c>
      <x:c t="n" s="0">
        <x:v>-29.16826</x:v>
      </x:c>
      <x:c t="n" s="0">
        <x:v>-21.53951</x:v>
      </x:c>
      <x:c t="n" s="0">
        <x:v>-11.16375</x:v>
      </x:c>
      <x:c t="n" s="0">
        <x:v>-8.356523</x:v>
      </x:c>
      <x:c t="n" s="0">
        <x:v>-4.251062</x:v>
      </x:c>
      <x:c t="n" s="0">
        <x:v>-2.786083</x:v>
      </x:c>
      <x:c t="n" s="0">
        <x:v>6.124691</x:v>
      </x:c>
      <x:c t="n" s="0">
        <x:v>17.57973</x:v>
      </x:c>
      <x:c t="n" s="0">
        <x:v>15.16966</x:v>
      </x:c>
      <x:c t="n" s="0">
        <x:v>17.09361</x:v>
      </x:c>
      <x:c t="n" s="0">
        <x:v>22.30243</x:v>
      </x:c>
      <x:c t="n" s="0">
        <x:v>26.7669</x:v>
      </x:c>
      <x:c t="n" s="0">
        <x:v>21.24967</x:v>
      </x:c>
      <x:c t="n" s="0">
        <x:v>21.4035</x:v>
      </x:c>
      <x:c t="n" s="0">
        <x:v>21.71018</x:v>
      </x:c>
      <x:c t="n" s="0">
        <x:v>24.99351</x:v>
      </x:c>
      <x:c t="n" s="0">
        <x:v>22.45866</x:v>
      </x:c>
      <x:c t="n" s="0">
        <x:v>25.75206</x:v>
      </x:c>
      <x:c t="n" s="0">
        <x:v>26.42093</x:v>
      </x:c>
      <x:c t="n" s="0">
        <x:v>27.39881</x:v>
      </x:c>
      <x:c t="n" s="0">
        <x:v>30.32587</x:v>
      </x:c>
      <x:c t="n" s="0">
        <x:v>30.86836</x:v>
      </x:c>
      <x:c t="n" s="0">
        <x:v>28.19449</x:v>
      </x:c>
      <x:c t="n" s="0">
        <x:v>27.44025</x:v>
      </x:c>
      <x:c t="n" s="0">
        <x:v>25.57196</x:v>
      </x:c>
      <x:c t="n" s="0">
        <x:v>23.25194</x:v>
      </x:c>
      <x:c t="n" s="0">
        <x:v>23.22578</x:v>
      </x:c>
      <x:c t="n" s="0">
        <x:v>24.24946</x:v>
      </x:c>
      <x:c t="n" s="0">
        <x:v>24.74767</x:v>
      </x:c>
      <x:c t="n" s="0">
        <x:v>17.04814</x:v>
      </x:c>
      <x:c t="n" s="0">
        <x:v>13.55584</x:v>
      </x:c>
      <x:c t="n" s="0">
        <x:v>6.305583</x:v>
      </x:c>
      <x:c t="n" s="0">
        <x:v>5.335966</x:v>
      </x:c>
      <x:c t="n" s="0">
        <x:v>5.893173</x:v>
      </x:c>
      <x:c t="n" s="0">
        <x:v>3.927537</x:v>
      </x:c>
      <x:c t="n" s="0">
        <x:v>-30.06697</x:v>
      </x:c>
      <x:c t="n" s="0">
        <x:v>-29.16826</x:v>
      </x:c>
      <x:c t="n" s="0">
        <x:v>-26.59559</x:v>
      </x:c>
      <x:c t="n" s="0">
        <x:v>-12.50366</x:v>
      </x:c>
      <x:c t="n" s="0">
        <x:v>-8.919383</x:v>
      </x:c>
      <x:c t="n" s="0">
        <x:v>-4.408537</x:v>
      </x:c>
      <x:c t="n" s="0">
        <x:v>0.1879898</x:v>
      </x:c>
      <x:c t="n" s="0">
        <x:v>6.759443</x:v>
      </x:c>
      <x:c t="n" s="0">
        <x:v>9.121305</x:v>
      </x:c>
      <x:c t="n" s="0">
        <x:v>7.385154</x:v>
      </x:c>
      <x:c t="n" s="0">
        <x:v>16.36508</x:v>
      </x:c>
      <x:c t="n" s="0">
        <x:v>22.44677</x:v>
      </x:c>
      <x:c t="n" s="0">
        <x:v>29.65777</x:v>
      </x:c>
      <x:c t="n" s="0">
        <x:v>14.64125</x:v>
      </x:c>
      <x:c t="n" s="0">
        <x:v>24.59734</x:v>
      </x:c>
      <x:c t="n" s="0">
        <x:v>22.94725</x:v>
      </x:c>
      <x:c t="n" s="0">
        <x:v>24.78955</x:v>
      </x:c>
      <x:c t="n" s="0">
        <x:v>23.76585</x:v>
      </x:c>
      <x:c t="n" s="0">
        <x:v>26.92628</x:v>
      </x:c>
      <x:c t="n" s="0">
        <x:v>27.29492</x:v>
      </x:c>
      <x:c t="n" s="0">
        <x:v>27.69228</x:v>
      </x:c>
      <x:c t="n" s="0">
        <x:v>28.14472</x:v>
      </x:c>
      <x:c t="n" s="0">
        <x:v>31.95155</x:v>
      </x:c>
      <x:c t="n" s="0">
        <x:v>26.78057</x:v>
      </x:c>
      <x:c t="n" s="0">
        <x:v>26.1635</x:v>
      </x:c>
      <x:c t="n" s="0">
        <x:v>28.86925</x:v>
      </x:c>
      <x:c t="n" s="0">
        <x:v>23.49915</x:v>
      </x:c>
      <x:c t="n" s="0">
        <x:v>21.09485</x:v>
      </x:c>
      <x:c t="n" s="0">
        <x:v>25.07124</x:v>
      </x:c>
      <x:c t="n" s="0">
        <x:v>25.57722</x:v>
      </x:c>
      <x:c t="n" s="0">
        <x:v>15.59014</x:v>
      </x:c>
      <x:c t="n" s="0">
        <x:v>13.90245</x:v>
      </x:c>
      <x:c t="n" s="0">
        <x:v>5.286302</x:v>
      </x:c>
      <x:c t="n" s="0">
        <x:v>5.697818</x:v>
      </x:c>
      <x:c t="n" s="0">
        <x:v>4.252877</x:v>
      </x:c>
      <x:c t="n" s="0">
        <x:v>3.743294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43942.9191782407</x:v>
      </x:c>
      <x:c t="n" s="7">
        <x:v>43942.9191782407</x:v>
      </x:c>
      <x:c t="n" s="0">
        <x:v>38.7082</x:v>
      </x:c>
      <x:c t="n" s="0">
        <x:v>54.20069</x:v>
      </x:c>
      <x:c t="n" s="0">
        <x:v>59.50837</x:v>
      </x:c>
      <x:c t="n" s="0">
        <x:v>64.42529</x:v>
      </x:c>
      <x:c t="n" s="0">
        <x:v>-30.06697</x:v>
      </x:c>
      <x:c t="n" s="0">
        <x:v>-29.16826</x:v>
      </x:c>
      <x:c t="n" s="0">
        <x:v>-21.99938</x:v>
      </x:c>
      <x:c t="n" s="0">
        <x:v>-11.33543</x:v>
      </x:c>
      <x:c t="n" s="0">
        <x:v>-8.434288</x:v>
      </x:c>
      <x:c t="n" s="0">
        <x:v>-4.250159</x:v>
      </x:c>
      <x:c t="n" s="0">
        <x:v>-2.20353</x:v>
      </x:c>
      <x:c t="n" s="0">
        <x:v>6.223335</x:v>
      </x:c>
      <x:c t="n" s="0">
        <x:v>17.20359</x:v>
      </x:c>
      <x:c t="n" s="0">
        <x:v>14.60627</x:v>
      </x:c>
      <x:c t="n" s="0">
        <x:v>17.18975</x:v>
      </x:c>
      <x:c t="n" s="0">
        <x:v>22.3238</x:v>
      </x:c>
      <x:c t="n" s="0">
        <x:v>26.6097</x:v>
      </x:c>
      <x:c t="n" s="0">
        <x:v>21.07767</x:v>
      </x:c>
      <x:c t="n" s="0">
        <x:v>22.5646</x:v>
      </x:c>
      <x:c t="n" s="0">
        <x:v>21.51381</x:v>
      </x:c>
      <x:c t="n" s="0">
        <x:v>25.3147</x:v>
      </x:c>
      <x:c t="n" s="0">
        <x:v>22.15536</x:v>
      </x:c>
      <x:c t="n" s="0">
        <x:v>26.36833</x:v>
      </x:c>
      <x:c t="n" s="0">
        <x:v>25.99981</x:v>
      </x:c>
      <x:c t="n" s="0">
        <x:v>26.84319</x:v>
      </x:c>
      <x:c t="n" s="0">
        <x:v>30.33611</x:v>
      </x:c>
      <x:c t="n" s="0">
        <x:v>31.00417</x:v>
      </x:c>
      <x:c t="n" s="0">
        <x:v>28.72068</x:v>
      </x:c>
      <x:c t="n" s="0">
        <x:v>27.15066</x:v>
      </x:c>
      <x:c t="n" s="0">
        <x:v>25.7981</x:v>
      </x:c>
      <x:c t="n" s="0">
        <x:v>23.50593</x:v>
      </x:c>
      <x:c t="n" s="0">
        <x:v>22.98902</x:v>
      </x:c>
      <x:c t="n" s="0">
        <x:v>24.39506</x:v>
      </x:c>
      <x:c t="n" s="0">
        <x:v>24.50501</x:v>
      </x:c>
      <x:c t="n" s="0">
        <x:v>16.97094</x:v>
      </x:c>
      <x:c t="n" s="0">
        <x:v>13.52924</x:v>
      </x:c>
      <x:c t="n" s="0">
        <x:v>6.138497</x:v>
      </x:c>
      <x:c t="n" s="0">
        <x:v>5.49081</x:v>
      </x:c>
      <x:c t="n" s="0">
        <x:v>5.865301</x:v>
      </x:c>
      <x:c t="n" s="0">
        <x:v>3.985935</x:v>
      </x:c>
      <x:c t="n" s="0">
        <x:v>-30.06697</x:v>
      </x:c>
      <x:c t="n" s="0">
        <x:v>-29.16826</x:v>
      </x:c>
      <x:c t="n" s="0">
        <x:v>-26.59559</x:v>
      </x:c>
      <x:c t="n" s="0">
        <x:v>-12.50366</x:v>
      </x:c>
      <x:c t="n" s="0">
        <x:v>-8.919383</x:v>
      </x:c>
      <x:c t="n" s="0">
        <x:v>-3.826032</x:v>
      </x:c>
      <x:c t="n" s="0">
        <x:v>0.1879898</x:v>
      </x:c>
      <x:c t="n" s="0">
        <x:v>6.759443</x:v>
      </x:c>
      <x:c t="n" s="0">
        <x:v>18.4532</x:v>
      </x:c>
      <x:c t="n" s="0">
        <x:v>7.385154</x:v>
      </x:c>
      <x:c t="n" s="0">
        <x:v>17.92136</x:v>
      </x:c>
      <x:c t="n" s="0">
        <x:v>22.44677</x:v>
      </x:c>
      <x:c t="n" s="0">
        <x:v>21.80145</x:v>
      </x:c>
      <x:c t="n" s="0">
        <x:v>20.90531</x:v>
      </x:c>
      <x:c t="n" s="0">
        <x:v>26.2373</x:v>
      </x:c>
      <x:c t="n" s="0">
        <x:v>25.85185</x:v>
      </x:c>
      <x:c t="n" s="0">
        <x:v>27.61542</x:v>
      </x:c>
      <x:c t="n" s="0">
        <x:v>16.42243</x:v>
      </x:c>
      <x:c t="n" s="0">
        <x:v>27.45024</x:v>
      </x:c>
      <x:c t="n" s="0">
        <x:v>23.82795</x:v>
      </x:c>
      <x:c t="n" s="0">
        <x:v>22.42845</x:v>
      </x:c>
      <x:c t="n" s="0">
        <x:v>29.89363</x:v>
      </x:c>
      <x:c t="n" s="0">
        <x:v>31.12984</x:v>
      </x:c>
      <x:c t="n" s="0">
        <x:v>30.99034</x:v>
      </x:c>
      <x:c t="n" s="0">
        <x:v>25.56146</x:v>
      </x:c>
      <x:c t="n" s="0">
        <x:v>25.17546</x:v>
      </x:c>
      <x:c t="n" s="0">
        <x:v>23.9566</x:v>
      </x:c>
      <x:c t="n" s="0">
        <x:v>20.59074</x:v>
      </x:c>
      <x:c t="n" s="0">
        <x:v>23.67835</x:v>
      </x:c>
      <x:c t="n" s="0">
        <x:v>22.29964</x:v>
      </x:c>
      <x:c t="n" s="0">
        <x:v>18.15281</x:v>
      </x:c>
      <x:c t="n" s="0">
        <x:v>13.98116</x:v>
      </x:c>
      <x:c t="n" s="0">
        <x:v>4.605357</x:v>
      </x:c>
      <x:c t="n" s="0">
        <x:v>6.17697</x:v>
      </x:c>
      <x:c t="n" s="0">
        <x:v>6.396988</x:v>
      </x:c>
      <x:c t="n" s="0">
        <x:v>4.55631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43942.9191782407</x:v>
      </x:c>
      <x:c t="n" s="7">
        <x:v>43942.9191782407</x:v>
      </x:c>
      <x:c t="n" s="0">
        <x:v>38.79366</x:v>
      </x:c>
      <x:c t="n" s="0">
        <x:v>54.20069</x:v>
      </x:c>
      <x:c t="n" s="0">
        <x:v>68.28618</x:v>
      </x:c>
      <x:c t="n" s="0">
        <x:v>71.95856</x:v>
      </x:c>
      <x:c t="n" s="0">
        <x:v>-30.06697</x:v>
      </x:c>
      <x:c t="n" s="0">
        <x:v>-29.16826</x:v>
      </x:c>
      <x:c t="n" s="0">
        <x:v>-22.43469</x:v>
      </x:c>
      <x:c t="n" s="0">
        <x:v>-11.48761</x:v>
      </x:c>
      <x:c t="n" s="0">
        <x:v>-8.501823</x:v>
      </x:c>
      <x:c t="n" s="0">
        <x:v>-4.100012</x:v>
      </x:c>
      <x:c t="n" s="0">
        <x:v>-1.972262</x:v>
      </x:c>
      <x:c t="n" s="0">
        <x:v>6.30584</x:v>
      </x:c>
      <x:c t="n" s="0">
        <x:v>18.06937</x:v>
      </x:c>
      <x:c t="n" s="0">
        <x:v>14.0595</x:v>
      </x:c>
      <x:c t="n" s="0">
        <x:v>17.30454</x:v>
      </x:c>
      <x:c t="n" s="0">
        <x:v>22.34197</x:v>
      </x:c>
      <x:c t="n" s="0">
        <x:v>26.16306</x:v>
      </x:c>
      <x:c t="n" s="0">
        <x:v>21.05293</x:v>
      </x:c>
      <x:c t="n" s="0">
        <x:v>23.21664</x:v>
      </x:c>
      <x:c t="n" s="0">
        <x:v>23.90309</x:v>
      </x:c>
      <x:c t="n" s="0">
        <x:v>25.467</x:v>
      </x:c>
      <x:c t="n" s="0">
        <x:v>21.86791</x:v>
      </x:c>
      <x:c t="n" s="0">
        <x:v>26.44162</x:v>
      </x:c>
      <x:c t="n" s="0">
        <x:v>26.08325</x:v>
      </x:c>
      <x:c t="n" s="0">
        <x:v>26.85113</x:v>
      </x:c>
      <x:c t="n" s="0">
        <x:v>30.0697</x:v>
      </x:c>
      <x:c t="n" s="0">
        <x:v>30.87762</x:v>
      </x:c>
      <x:c t="n" s="0">
        <x:v>28.51678</x:v>
      </x:c>
      <x:c t="n" s="0">
        <x:v>27.08077</x:v>
      </x:c>
      <x:c t="n" s="0">
        <x:v>26.20963</x:v>
      </x:c>
      <x:c t="n" s="0">
        <x:v>23.65294</x:v>
      </x:c>
      <x:c t="n" s="0">
        <x:v>23.01904</x:v>
      </x:c>
      <x:c t="n" s="0">
        <x:v>24.10527</x:v>
      </x:c>
      <x:c t="n" s="0">
        <x:v>24.3016</x:v>
      </x:c>
      <x:c t="n" s="0">
        <x:v>17.39702</x:v>
      </x:c>
      <x:c t="n" s="0">
        <x:v>13.68908</x:v>
      </x:c>
      <x:c t="n" s="0">
        <x:v>5.982184</x:v>
      </x:c>
      <x:c t="n" s="0">
        <x:v>5.412821</x:v>
      </x:c>
      <x:c t="n" s="0">
        <x:v>5.897293</x:v>
      </x:c>
      <x:c t="n" s="0">
        <x:v>3.923169</x:v>
      </x:c>
      <x:c t="n" s="0">
        <x:v>-30.06697</x:v>
      </x:c>
      <x:c t="n" s="0">
        <x:v>-29.16826</x:v>
      </x:c>
      <x:c t="n" s="0">
        <x:v>-26.59559</x:v>
      </x:c>
      <x:c t="n" s="0">
        <x:v>-12.50366</x:v>
      </x:c>
      <x:c t="n" s="0">
        <x:v>-8.919383</x:v>
      </x:c>
      <x:c t="n" s="0">
        <x:v>-3.312497</x:v>
      </x:c>
      <x:c t="n" s="0">
        <x:v>-1.9959</x:v>
      </x:c>
      <x:c t="n" s="0">
        <x:v>6.759443</x:v>
      </x:c>
      <x:c t="n" s="0">
        <x:v>21.20255</x:v>
      </x:c>
      <x:c t="n" s="0">
        <x:v>7.385154</x:v>
      </x:c>
      <x:c t="n" s="0">
        <x:v>17.92136</x:v>
      </x:c>
      <x:c t="n" s="0">
        <x:v>22.84039</x:v>
      </x:c>
      <x:c t="n" s="0">
        <x:v>21.80145</x:v>
      </x:c>
      <x:c t="n" s="0">
        <x:v>19.76966</x:v>
      </x:c>
      <x:c t="n" s="0">
        <x:v>25.63708</x:v>
      </x:c>
      <x:c t="n" s="0">
        <x:v>28.19089</x:v>
      </x:c>
      <x:c t="n" s="0">
        <x:v>24.34093</x:v>
      </x:c>
      <x:c t="n" s="0">
        <x:v>21.53189</x:v>
      </x:c>
      <x:c t="n" s="0">
        <x:v>28.01301</x:v>
      </x:c>
      <x:c t="n" s="0">
        <x:v>25.91924</x:v>
      </x:c>
      <x:c t="n" s="0">
        <x:v>27.61752</x:v>
      </x:c>
      <x:c t="n" s="0">
        <x:v>29.15033</x:v>
      </x:c>
      <x:c t="n" s="0">
        <x:v>30.02069</x:v>
      </x:c>
      <x:c t="n" s="0">
        <x:v>27.5387</x:v>
      </x:c>
      <x:c t="n" s="0">
        <x:v>27.66857</x:v>
      </x:c>
      <x:c t="n" s="0">
        <x:v>27.056</x:v>
      </x:c>
      <x:c t="n" s="0">
        <x:v>24.5762</x:v>
      </x:c>
      <x:c t="n" s="0">
        <x:v>24.78971</x:v>
      </x:c>
      <x:c t="n" s="0">
        <x:v>21.85196</x:v>
      </x:c>
      <x:c t="n" s="0">
        <x:v>21.96849</x:v>
      </x:c>
      <x:c t="n" s="0">
        <x:v>19.72762</x:v>
      </x:c>
      <x:c t="n" s="0">
        <x:v>16.1824</x:v>
      </x:c>
      <x:c t="n" s="0">
        <x:v>5.334084</x:v>
      </x:c>
      <x:c t="n" s="0">
        <x:v>4.280503</x:v>
      </x:c>
      <x:c t="n" s="0">
        <x:v>6.019002</x:v>
      </x:c>
      <x:c t="n" s="0">
        <x:v>3.578769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43942.9191782407</x:v>
      </x:c>
      <x:c t="n" s="7">
        <x:v>43942.9191782407</x:v>
      </x:c>
      <x:c t="n" s="0">
        <x:v>38.5064</x:v>
      </x:c>
      <x:c t="n" s="0">
        <x:v>54.20069</x:v>
      </x:c>
      <x:c t="n" s="0">
        <x:v>71.40549</x:v>
      </x:c>
      <x:c t="n" s="0">
        <x:v>74.27806</x:v>
      </x:c>
      <x:c t="n" s="0">
        <x:v>-30.06697</x:v>
      </x:c>
      <x:c t="n" s="0">
        <x:v>-29.16826</x:v>
      </x:c>
      <x:c t="n" s="0">
        <x:v>-22.84445</x:v>
      </x:c>
      <x:c t="n" s="0">
        <x:v>-11.62193</x:v>
      </x:c>
      <x:c t="n" s="0">
        <x:v>-8.560344</x:v>
      </x:c>
      <x:c t="n" s="0">
        <x:v>-3.97577</x:v>
      </x:c>
      <x:c t="n" s="0">
        <x:v>-2.115375</x:v>
      </x:c>
      <x:c t="n" s="0">
        <x:v>6.805921</x:v>
      </x:c>
      <x:c t="n" s="0">
        <x:v>18.69276</x:v>
      </x:c>
      <x:c t="n" s="0">
        <x:v>13.73301</x:v>
      </x:c>
      <x:c t="n" s="0">
        <x:v>17.40023</x:v>
      </x:c>
      <x:c t="n" s="0">
        <x:v>22.51813</x:v>
      </x:c>
      <x:c t="n" s="0">
        <x:v>25.94443</x:v>
      </x:c>
      <x:c t="n" s="0">
        <x:v>20.63639</x:v>
      </x:c>
      <x:c t="n" s="0">
        <x:v>23.60181</x:v>
      </x:c>
      <x:c t="n" s="0">
        <x:v>23.69421</x:v>
      </x:c>
      <x:c t="n" s="0">
        <x:v>25.40288</x:v>
      </x:c>
      <x:c t="n" s="0">
        <x:v>21.83029</x:v>
      </x:c>
      <x:c t="n" s="0">
        <x:v>26.22075</x:v>
      </x:c>
      <x:c t="n" s="0">
        <x:v>25.58767</x:v>
      </x:c>
      <x:c t="n" s="0">
        <x:v>27.049</x:v>
      </x:c>
      <x:c t="n" s="0">
        <x:v>29.90207</x:v>
      </x:c>
      <x:c t="n" s="0">
        <x:v>30.69228</x:v>
      </x:c>
      <x:c t="n" s="0">
        <x:v>28.87152</x:v>
      </x:c>
      <x:c t="n" s="0">
        <x:v>27.33325</x:v>
      </x:c>
      <x:c t="n" s="0">
        <x:v>26.14975</x:v>
      </x:c>
      <x:c t="n" s="0">
        <x:v>23.74883</x:v>
      </x:c>
      <x:c t="n" s="0">
        <x:v>23.29154</x:v>
      </x:c>
      <x:c t="n" s="0">
        <x:v>23.68242</x:v>
      </x:c>
      <x:c t="n" s="0">
        <x:v>23.90611</x:v>
      </x:c>
      <x:c t="n" s="0">
        <x:v>18.32046</x:v>
      </x:c>
      <x:c t="n" s="0">
        <x:v>14.91877</x:v>
      </x:c>
      <x:c t="n" s="0">
        <x:v>6.11727</x:v>
      </x:c>
      <x:c t="n" s="0">
        <x:v>5.203764</x:v>
      </x:c>
      <x:c t="n" s="0">
        <x:v>5.989493</x:v>
      </x:c>
      <x:c t="n" s="0">
        <x:v>4.028045</x:v>
      </x:c>
      <x:c t="n" s="0">
        <x:v>-30.06697</x:v>
      </x:c>
      <x:c t="n" s="0">
        <x:v>-29.16826</x:v>
      </x:c>
      <x:c t="n" s="0">
        <x:v>-26.51674</x:v>
      </x:c>
      <x:c t="n" s="0">
        <x:v>-12.54337</x:v>
      </x:c>
      <x:c t="n" s="0">
        <x:v>-8.919383</x:v>
      </x:c>
      <x:c t="n" s="0">
        <x:v>-3.312497</x:v>
      </x:c>
      <x:c t="n" s="0">
        <x:v>-3.0628</x:v>
      </x:c>
      <x:c t="n" s="0">
        <x:v>9.805283</x:v>
      </x:c>
      <x:c t="n" s="0">
        <x:v>21.71231</x:v>
      </x:c>
      <x:c t="n" s="0">
        <x:v>12.28113</x:v>
      </x:c>
      <x:c t="n" s="0">
        <x:v>17.92136</x:v>
      </x:c>
      <x:c t="n" s="0">
        <x:v>23.42622</x:v>
      </x:c>
      <x:c t="n" s="0">
        <x:v>25.86158</x:v>
      </x:c>
      <x:c t="n" s="0">
        <x:v>16.77571</x:v>
      </x:c>
      <x:c t="n" s="0">
        <x:v>24.93369</x:v>
      </x:c>
      <x:c t="n" s="0">
        <x:v>18.7127</x:v>
      </x:c>
      <x:c t="n" s="0">
        <x:v>25.69711</x:v>
      </x:c>
      <x:c t="n" s="0">
        <x:v>20.79413</x:v>
      </x:c>
      <x:c t="n" s="0">
        <x:v>22.39795</x:v>
      </x:c>
      <x:c t="n" s="0">
        <x:v>20.16604</x:v>
      </x:c>
      <x:c t="n" s="0">
        <x:v>27.68617</x:v>
      </x:c>
      <x:c t="n" s="0">
        <x:v>27.9384</x:v>
      </x:c>
      <x:c t="n" s="0">
        <x:v>29.28609</x:v>
      </x:c>
      <x:c t="n" s="0">
        <x:v>30.48032</x:v>
      </x:c>
      <x:c t="n" s="0">
        <x:v>27.94585</x:v>
      </x:c>
      <x:c t="n" s="0">
        <x:v>26.94324</x:v>
      </x:c>
      <x:c t="n" s="0">
        <x:v>24.19696</x:v>
      </x:c>
      <x:c t="n" s="0">
        <x:v>23.18547</x:v>
      </x:c>
      <x:c t="n" s="0">
        <x:v>18.45189</x:v>
      </x:c>
      <x:c t="n" s="0">
        <x:v>21.47005</x:v>
      </x:c>
      <x:c t="n" s="0">
        <x:v>21.27436</x:v>
      </x:c>
      <x:c t="n" s="0">
        <x:v>19.02015</x:v>
      </x:c>
      <x:c t="n" s="0">
        <x:v>6.488522</x:v>
      </x:c>
      <x:c t="n" s="0">
        <x:v>3.91119</x:v>
      </x:c>
      <x:c t="n" s="0">
        <x:v>6.615372</x:v>
      </x:c>
      <x:c t="n" s="0">
        <x:v>4.692363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43942.9191782407</x:v>
      </x:c>
      <x:c t="n" s="7">
        <x:v>43942.9191782407</x:v>
      </x:c>
      <x:c t="n" s="0">
        <x:v>39.03247</x:v>
      </x:c>
      <x:c t="n" s="0">
        <x:v>54.20069</x:v>
      </x:c>
      <x:c t="n" s="0">
        <x:v>67.90469</x:v>
      </x:c>
      <x:c t="n" s="0">
        <x:v>70.92513</x:v>
      </x:c>
      <x:c t="n" s="0">
        <x:v>-30.06697</x:v>
      </x:c>
      <x:c t="n" s="0">
        <x:v>-29.16826</x:v>
      </x:c>
      <x:c t="n" s="0">
        <x:v>-23.19528</x:v>
      </x:c>
      <x:c t="n" s="0">
        <x:v>-11.76974</x:v>
      </x:c>
      <x:c t="n" s="0">
        <x:v>-8.610952</x:v>
      </x:c>
      <x:c t="n" s="0">
        <x:v>-3.872408</x:v>
      </x:c>
      <x:c t="n" s="0">
        <x:v>-2.241446</x:v>
      </x:c>
      <x:c t="n" s="0">
        <x:v>7.394892</x:v>
      </x:c>
      <x:c t="n" s="0">
        <x:v>19.8734</x:v>
      </x:c>
      <x:c t="n" s="0">
        <x:v>13.54901</x:v>
      </x:c>
      <x:c t="n" s="0">
        <x:v>17.32783</x:v>
      </x:c>
      <x:c t="n" s="0">
        <x:v>22.66312</x:v>
      </x:c>
      <x:c t="n" s="0">
        <x:v>26.05691</x:v>
      </x:c>
      <x:c t="n" s="0">
        <x:v>20.42461</x:v>
      </x:c>
      <x:c t="n" s="0">
        <x:v>23.73636</x:v>
      </x:c>
      <x:c t="n" s="0">
        <x:v>23.21322</x:v>
      </x:c>
      <x:c t="n" s="0">
        <x:v>25.18953</x:v>
      </x:c>
      <x:c t="n" s="0">
        <x:v>21.66084</x:v>
      </x:c>
      <x:c t="n" s="0">
        <x:v>25.91195</x:v>
      </x:c>
      <x:c t="n" s="0">
        <x:v>25.37836</x:v>
      </x:c>
      <x:c t="n" s="0">
        <x:v>27.11813</x:v>
      </x:c>
      <x:c t="n" s="0">
        <x:v>29.55699</x:v>
      </x:c>
      <x:c t="n" s="0">
        <x:v>30.79198</x:v>
      </x:c>
      <x:c t="n" s="0">
        <x:v>28.73964</x:v>
      </x:c>
      <x:c t="n" s="0">
        <x:v>27.4632</x:v>
      </x:c>
      <x:c t="n" s="0">
        <x:v>25.94473</x:v>
      </x:c>
      <x:c t="n" s="0">
        <x:v>23.58089</x:v>
      </x:c>
      <x:c t="n" s="0">
        <x:v>23.0184</x:v>
      </x:c>
      <x:c t="n" s="0">
        <x:v>23.46204</x:v>
      </x:c>
      <x:c t="n" s="0">
        <x:v>23.60336</x:v>
      </x:c>
      <x:c t="n" s="0">
        <x:v>18.4937</x:v>
      </x:c>
      <x:c t="n" s="0">
        <x:v>15.36531</x:v>
      </x:c>
      <x:c t="n" s="0">
        <x:v>6.185135</x:v>
      </x:c>
      <x:c t="n" s="0">
        <x:v>5.305896</x:v>
      </x:c>
      <x:c t="n" s="0">
        <x:v>6.040914</x:v>
      </x:c>
      <x:c t="n" s="0">
        <x:v>4.107891</x:v>
      </x:c>
      <x:c t="n" s="0">
        <x:v>-30.06697</x:v>
      </x:c>
      <x:c t="n" s="0">
        <x:v>-27.91376</x:v>
      </x:c>
      <x:c t="n" s="0">
        <x:v>-26.00159</x:v>
      </x:c>
      <x:c t="n" s="0">
        <x:v>-12.83194</x:v>
      </x:c>
      <x:c t="n" s="0">
        <x:v>-8.919383</x:v>
      </x:c>
      <x:c t="n" s="0">
        <x:v>-3.312497</x:v>
      </x:c>
      <x:c t="n" s="0">
        <x:v>-3.0628</x:v>
      </x:c>
      <x:c t="n" s="0">
        <x:v>9.805283</x:v>
      </x:c>
      <x:c t="n" s="0">
        <x:v>24.20489</x:v>
      </x:c>
      <x:c t="n" s="0">
        <x:v>12.28113</x:v>
      </x:c>
      <x:c t="n" s="0">
        <x:v>15.65286</x:v>
      </x:c>
      <x:c t="n" s="0">
        <x:v>23.42622</x:v>
      </x:c>
      <x:c t="n" s="0">
        <x:v>26.66227</x:v>
      </x:c>
      <x:c t="n" s="0">
        <x:v>20.76946</x:v>
      </x:c>
      <x:c t="n" s="0">
        <x:v>25.86639</x:v>
      </x:c>
      <x:c t="n" s="0">
        <x:v>17.98585</x:v>
      </x:c>
      <x:c t="n" s="0">
        <x:v>21.88815</x:v>
      </x:c>
      <x:c t="n" s="0">
        <x:v>21.41089</x:v>
      </x:c>
      <x:c t="n" s="0">
        <x:v>25.07868</x:v>
      </x:c>
      <x:c t="n" s="0">
        <x:v>24.75698</x:v>
      </x:c>
      <x:c t="n" s="0">
        <x:v>26.71859</x:v>
      </x:c>
      <x:c t="n" s="0">
        <x:v>28.81314</x:v>
      </x:c>
      <x:c t="n" s="0">
        <x:v>31.01541</x:v>
      </x:c>
      <x:c t="n" s="0">
        <x:v>28.14296</x:v>
      </x:c>
      <x:c t="n" s="0">
        <x:v>28.16716</x:v>
      </x:c>
      <x:c t="n" s="0">
        <x:v>21.31174</x:v>
      </x:c>
      <x:c t="n" s="0">
        <x:v>23.11698</x:v>
      </x:c>
      <x:c t="n" s="0">
        <x:v>21.23966</x:v>
      </x:c>
      <x:c t="n" s="0">
        <x:v>24.03407</x:v>
      </x:c>
      <x:c t="n" s="0">
        <x:v>20.84388</x:v>
      </x:c>
      <x:c t="n" s="0">
        <x:v>19.67493</x:v>
      </x:c>
      <x:c t="n" s="0">
        <x:v>17.57404</x:v>
      </x:c>
      <x:c t="n" s="0">
        <x:v>6.318234</x:v>
      </x:c>
      <x:c t="n" s="0">
        <x:v>5.820957</x:v>
      </x:c>
      <x:c t="n" s="0">
        <x:v>6.607373</x:v>
      </x:c>
      <x:c t="n" s="0">
        <x:v>3.749633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43942.9191782407</x:v>
      </x:c>
      <x:c t="n" s="7">
        <x:v>43942.9191782407</x:v>
      </x:c>
      <x:c t="n" s="0">
        <x:v>41.15609</x:v>
      </x:c>
      <x:c t="n" s="0">
        <x:v>54.20069</x:v>
      </x:c>
      <x:c t="n" s="0">
        <x:v>65.91389</x:v>
      </x:c>
      <x:c t="n" s="0">
        <x:v>70.72618</x:v>
      </x:c>
      <x:c t="n" s="0">
        <x:v>-30.06697</x:v>
      </x:c>
      <x:c t="n" s="0">
        <x:v>-29.16826</x:v>
      </x:c>
      <x:c t="n" s="0">
        <x:v>-23.50834</x:v>
      </x:c>
      <x:c t="n" s="0">
        <x:v>-11.90954</x:v>
      </x:c>
      <x:c t="n" s="0">
        <x:v>-7.976547</x:v>
      </x:c>
      <x:c t="n" s="0">
        <x:v>-3.78604</x:v>
      </x:c>
      <x:c t="n" s="0">
        <x:v>-2.352089</x:v>
      </x:c>
      <x:c t="n" s="0">
        <x:v>8.07598</x:v>
      </x:c>
      <x:c t="n" s="0">
        <x:v>20.84175</x:v>
      </x:c>
      <x:c t="n" s="0">
        <x:v>13.38546</x:v>
      </x:c>
      <x:c t="n" s="0">
        <x:v>17.01541</x:v>
      </x:c>
      <x:c t="n" s="0">
        <x:v>22.78322</x:v>
      </x:c>
      <x:c t="n" s="0">
        <x:v>26.08191</x:v>
      </x:c>
      <x:c t="n" s="0">
        <x:v>20.71472</x:v>
      </x:c>
      <x:c t="n" s="0">
        <x:v>24.74198</x:v>
      </x:c>
      <x:c t="n" s="0">
        <x:v>23.16698</x:v>
      </x:c>
      <x:c t="n" s="0">
        <x:v>24.8177</x:v>
      </x:c>
      <x:c t="n" s="0">
        <x:v>21.78256</x:v>
      </x:c>
      <x:c t="n" s="0">
        <x:v>25.60866</x:v>
      </x:c>
      <x:c t="n" s="0">
        <x:v>25.70193</x:v>
      </x:c>
      <x:c t="n" s="0">
        <x:v>26.93892</x:v>
      </x:c>
      <x:c t="n" s="0">
        <x:v>29.77143</x:v>
      </x:c>
      <x:c t="n" s="0">
        <x:v>31.00349</x:v>
      </x:c>
      <x:c t="n" s="0">
        <x:v>28.65772</x:v>
      </x:c>
      <x:c t="n" s="0">
        <x:v>27.78022</x:v>
      </x:c>
      <x:c t="n" s="0">
        <x:v>25.5441</x:v>
      </x:c>
      <x:c t="n" s="0">
        <x:v>23.66904</x:v>
      </x:c>
      <x:c t="n" s="0">
        <x:v>22.88287</x:v>
      </x:c>
      <x:c t="n" s="0">
        <x:v>23.81281</x:v>
      </x:c>
      <x:c t="n" s="0">
        <x:v>23.59895</x:v>
      </x:c>
      <x:c t="n" s="0">
        <x:v>18.70329</x:v>
      </x:c>
      <x:c t="n" s="0">
        <x:v>15.72489</x:v>
      </x:c>
      <x:c t="n" s="0">
        <x:v>6.022709</x:v>
      </x:c>
      <x:c t="n" s="0">
        <x:v>5.228772</x:v>
      </x:c>
      <x:c t="n" s="0">
        <x:v>6.082744</x:v>
      </x:c>
      <x:c t="n" s="0">
        <x:v>4.028741</x:v>
      </x:c>
      <x:c t="n" s="0">
        <x:v>-30.06697</x:v>
      </x:c>
      <x:c t="n" s="0">
        <x:v>-27.91376</x:v>
      </x:c>
      <x:c t="n" s="0">
        <x:v>-26.00159</x:v>
      </x:c>
      <x:c t="n" s="0">
        <x:v>-12.83194</x:v>
      </x:c>
      <x:c t="n" s="0">
        <x:v>-3.006405</x:v>
      </x:c>
      <x:c t="n" s="0">
        <x:v>-3.312497</x:v>
      </x:c>
      <x:c t="n" s="0">
        <x:v>-3.0628</x:v>
      </x:c>
      <x:c t="n" s="0">
        <x:v>11.7651</x:v>
      </x:c>
      <x:c t="n" s="0">
        <x:v>24.20489</x:v>
      </x:c>
      <x:c t="n" s="0">
        <x:v>12.82526</x:v>
      </x:c>
      <x:c t="n" s="0">
        <x:v>14.52533</x:v>
      </x:c>
      <x:c t="n" s="0">
        <x:v>23.06563</x:v>
      </x:c>
      <x:c t="n" s="0">
        <x:v>25.55128</x:v>
      </x:c>
      <x:c t="n" s="0">
        <x:v>22.10737</x:v>
      </x:c>
      <x:c t="n" s="0">
        <x:v>28.503</x:v>
      </x:c>
      <x:c t="n" s="0">
        <x:v>24.26905</x:v>
      </x:c>
      <x:c t="n" s="0">
        <x:v>23.48967</x:v>
      </x:c>
      <x:c t="n" s="0">
        <x:v>21.60477</x:v>
      </x:c>
      <x:c t="n" s="0">
        <x:v>22.97936</x:v>
      </x:c>
      <x:c t="n" s="0">
        <x:v>27.8523</x:v>
      </x:c>
      <x:c t="n" s="0">
        <x:v>27.03181</x:v>
      </x:c>
      <x:c t="n" s="0">
        <x:v>29.55904</x:v>
      </x:c>
      <x:c t="n" s="0">
        <x:v>32.22735</x:v>
      </x:c>
      <x:c t="n" s="0">
        <x:v>27.18966</x:v>
      </x:c>
      <x:c t="n" s="0">
        <x:v>29.73961</x:v>
      </x:c>
      <x:c t="n" s="0">
        <x:v>25.4994</x:v>
      </x:c>
      <x:c t="n" s="0">
        <x:v>25.58115</x:v>
      </x:c>
      <x:c t="n" s="0">
        <x:v>22.08775</x:v>
      </x:c>
      <x:c t="n" s="0">
        <x:v>24.40552</x:v>
      </x:c>
      <x:c t="n" s="0">
        <x:v>23.105</x:v>
      </x:c>
      <x:c t="n" s="0">
        <x:v>18.70052</x:v>
      </x:c>
      <x:c t="n" s="0">
        <x:v>14.75754</x:v>
      </x:c>
      <x:c t="n" s="0">
        <x:v>4.689333</x:v>
      </x:c>
      <x:c t="n" s="0">
        <x:v>5.96769</x:v>
      </x:c>
      <x:c t="n" s="0">
        <x:v>6.020569</x:v>
      </x:c>
      <x:c t="n" s="0">
        <x:v>4.390553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43942.9191782407</x:v>
      </x:c>
      <x:c t="n" s="7">
        <x:v>43942.9191782407</x:v>
      </x:c>
      <x:c t="n" s="0">
        <x:v>40.48024</x:v>
      </x:c>
      <x:c t="n" s="0">
        <x:v>54.20069</x:v>
      </x:c>
      <x:c t="n" s="0">
        <x:v>63.39291</x:v>
      </x:c>
      <x:c t="n" s="0">
        <x:v>70.29866</x:v>
      </x:c>
      <x:c t="n" s="0">
        <x:v>-30.06697</x:v>
      </x:c>
      <x:c t="n" s="0">
        <x:v>-29.16826</x:v>
      </x:c>
      <x:c t="n" s="0">
        <x:v>-23.79497</x:v>
      </x:c>
      <x:c t="n" s="0">
        <x:v>-12.0326</x:v>
      </x:c>
      <x:c t="n" s="0">
        <x:v>-6.166537</x:v>
      </x:c>
      <x:c t="n" s="0">
        <x:v>-3.713616</x:v>
      </x:c>
      <x:c t="n" s="0">
        <x:v>-2.448864</x:v>
      </x:c>
      <x:c t="n" s="0">
        <x:v>9.113164</x:v>
      </x:c>
      <x:c t="n" s="0">
        <x:v>21.52615</x:v>
      </x:c>
      <x:c t="n" s="0">
        <x:v>13.4741</x:v>
      </x:c>
      <x:c t="n" s="0">
        <x:v>16.72956</x:v>
      </x:c>
      <x:c t="n" s="0">
        <x:v>22.6761</x:v>
      </x:c>
      <x:c t="n" s="0">
        <x:v>25.90741</x:v>
      </x:c>
      <x:c t="n" s="0">
        <x:v>20.73332</x:v>
      </x:c>
      <x:c t="n" s="0">
        <x:v>25.29028</x:v>
      </x:c>
      <x:c t="n" s="0">
        <x:v>23.05384</x:v>
      </x:c>
      <x:c t="n" s="0">
        <x:v>25.07865</x:v>
      </x:c>
      <x:c t="n" s="0">
        <x:v>22.31778</x:v>
      </x:c>
      <x:c t="n" s="0">
        <x:v>25.59804</x:v>
      </x:c>
      <x:c t="n" s="0">
        <x:v>25.48866</x:v>
      </x:c>
      <x:c t="n" s="0">
        <x:v>26.85474</x:v>
      </x:c>
      <x:c t="n" s="0">
        <x:v>29.9575</x:v>
      </x:c>
      <x:c t="n" s="0">
        <x:v>31.1454</x:v>
      </x:c>
      <x:c t="n" s="0">
        <x:v>29.47316</x:v>
      </x:c>
      <x:c t="n" s="0">
        <x:v>27.76169</x:v>
      </x:c>
      <x:c t="n" s="0">
        <x:v>25.41317</x:v>
      </x:c>
      <x:c t="n" s="0">
        <x:v>24.1771</x:v>
      </x:c>
      <x:c t="n" s="0">
        <x:v>23.44058</x:v>
      </x:c>
      <x:c t="n" s="0">
        <x:v>23.50891</x:v>
      </x:c>
      <x:c t="n" s="0">
        <x:v>23.14088</x:v>
      </x:c>
      <x:c t="n" s="0">
        <x:v>18.4841</x:v>
      </x:c>
      <x:c t="n" s="0">
        <x:v>15.36195</x:v>
      </x:c>
      <x:c t="n" s="0">
        <x:v>5.808734</x:v>
      </x:c>
      <x:c t="n" s="0">
        <x:v>5.598128</x:v>
      </x:c>
      <x:c t="n" s="0">
        <x:v>6.043165</x:v>
      </x:c>
      <x:c t="n" s="0">
        <x:v>4.051354</x:v>
      </x:c>
      <x:c t="n" s="0">
        <x:v>-30.06697</x:v>
      </x:c>
      <x:c t="n" s="0">
        <x:v>-27.91376</x:v>
      </x:c>
      <x:c t="n" s="0">
        <x:v>-26.00159</x:v>
      </x:c>
      <x:c t="n" s="0">
        <x:v>-12.83194</x:v>
      </x:c>
      <x:c t="n" s="0">
        <x:v>-1.404012</x:v>
      </x:c>
      <x:c t="n" s="0">
        <x:v>-3.312497</x:v>
      </x:c>
      <x:c t="n" s="0">
        <x:v>-3.0628</x:v>
      </x:c>
      <x:c t="n" s="0">
        <x:v>12.62124</x:v>
      </x:c>
      <x:c t="n" s="0">
        <x:v>24.20489</x:v>
      </x:c>
      <x:c t="n" s="0">
        <x:v>14.13914</x:v>
      </x:c>
      <x:c t="n" s="0">
        <x:v>14.52533</x:v>
      </x:c>
      <x:c t="n" s="0">
        <x:v>21.75961</x:v>
      </x:c>
      <x:c t="n" s="0">
        <x:v>24.7163</x:v>
      </x:c>
      <x:c t="n" s="0">
        <x:v>19.69676</x:v>
      </x:c>
      <x:c t="n" s="0">
        <x:v>25.89113</x:v>
      </x:c>
      <x:c t="n" s="0">
        <x:v>20.20805</x:v>
      </x:c>
      <x:c t="n" s="0">
        <x:v>26.03</x:v>
      </x:c>
      <x:c t="n" s="0">
        <x:v>27.52233</x:v>
      </x:c>
      <x:c t="n" s="0">
        <x:v>25.84379</x:v>
      </x:c>
      <x:c t="n" s="0">
        <x:v>18.88379</x:v>
      </x:c>
      <x:c t="n" s="0">
        <x:v>26.71206</x:v>
      </x:c>
      <x:c t="n" s="0">
        <x:v>32.22379</x:v>
      </x:c>
      <x:c t="n" s="0">
        <x:v>31.37066</x:v>
      </x:c>
      <x:c t="n" s="0">
        <x:v>32.25838</x:v>
      </x:c>
      <x:c t="n" s="0">
        <x:v>25.8572</x:v>
      </x:c>
      <x:c t="n" s="0">
        <x:v>25.46674</x:v>
      </x:c>
      <x:c t="n" s="0">
        <x:v>24.87513</x:v>
      </x:c>
      <x:c t="n" s="0">
        <x:v>26.79584</x:v>
      </x:c>
      <x:c t="n" s="0">
        <x:v>20.08148</x:v>
      </x:c>
      <x:c t="n" s="0">
        <x:v>18.92368</x:v>
      </x:c>
      <x:c t="n" s="0">
        <x:v>15.05974</x:v>
      </x:c>
      <x:c t="n" s="0">
        <x:v>11.32947</x:v>
      </x:c>
      <x:c t="n" s="0">
        <x:v>4.719773</x:v>
      </x:c>
      <x:c t="n" s="0">
        <x:v>6.516487</x:v>
      </x:c>
      <x:c t="n" s="0">
        <x:v>6.286685</x:v>
      </x:c>
      <x:c t="n" s="0">
        <x:v>3.482471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43942.9191782407</x:v>
      </x:c>
      <x:c t="n" s="7">
        <x:v>43942.9191782407</x:v>
      </x:c>
      <x:c t="n" s="0">
        <x:v>39.9387</x:v>
      </x:c>
      <x:c t="n" s="0">
        <x:v>54.20069</x:v>
      </x:c>
      <x:c t="n" s="0">
        <x:v>62.32559</x:v>
      </x:c>
      <x:c t="n" s="0">
        <x:v>66.28165</x:v>
      </x:c>
      <x:c t="n" s="0">
        <x:v>-30.06697</x:v>
      </x:c>
      <x:c t="n" s="0">
        <x:v>-29.03101</x:v>
      </x:c>
      <x:c t="n" s="0">
        <x:v>-24.05558</x:v>
      </x:c>
      <x:c t="n" s="0">
        <x:v>-12.14053</x:v>
      </x:c>
      <x:c t="n" s="0">
        <x:v>-5.057022</x:v>
      </x:c>
      <x:c t="n" s="0">
        <x:v>-3.652707</x:v>
      </x:c>
      <x:c t="n" s="0">
        <x:v>-1.937198</x:v>
      </x:c>
      <x:c t="n" s="0">
        <x:v>9.837252</x:v>
      </x:c>
      <x:c t="n" s="0">
        <x:v>21.79003</x:v>
      </x:c>
      <x:c t="n" s="0">
        <x:v>13.57776</x:v>
      </x:c>
      <x:c t="n" s="0">
        <x:v>16.46959</x:v>
      </x:c>
      <x:c t="n" s="0">
        <x:v>22.55378</x:v>
      </x:c>
      <x:c t="n" s="0">
        <x:v>25.75262</x:v>
      </x:c>
      <x:c t="n" s="0">
        <x:v>20.54161</x:v>
      </x:c>
      <x:c t="n" s="0">
        <x:v>25.01561</x:v>
      </x:c>
      <x:c t="n" s="0">
        <x:v>23.55317</x:v>
      </x:c>
      <x:c t="n" s="0">
        <x:v>25.01961</x:v>
      </x:c>
      <x:c t="n" s="0">
        <x:v>23.05737</x:v>
      </x:c>
      <x:c t="n" s="0">
        <x:v>25.66065</x:v>
      </x:c>
      <x:c t="n" s="0">
        <x:v>25.0871</x:v>
      </x:c>
      <x:c t="n" s="0">
        <x:v>27.06413</x:v>
      </x:c>
      <x:c t="n" s="0">
        <x:v>30.2567</x:v>
      </x:c>
      <x:c t="n" s="0">
        <x:v>31.36338</x:v>
      </x:c>
      <x:c t="n" s="0">
        <x:v>29.51052</x:v>
      </x:c>
      <x:c t="n" s="0">
        <x:v>27.77262</x:v>
      </x:c>
      <x:c t="n" s="0">
        <x:v>26.00772</x:v>
      </x:c>
      <x:c t="n" s="0">
        <x:v>24.16653</x:v>
      </x:c>
      <x:c t="n" s="0">
        <x:v>24.28011</x:v>
      </x:c>
      <x:c t="n" s="0">
        <x:v>23.86086</x:v>
      </x:c>
      <x:c t="n" s="0">
        <x:v>22.72276</x:v>
      </x:c>
      <x:c t="n" s="0">
        <x:v>17.91629</x:v>
      </x:c>
      <x:c t="n" s="0">
        <x:v>14.83254</x:v>
      </x:c>
      <x:c t="n" s="0">
        <x:v>5.687921</x:v>
      </x:c>
      <x:c t="n" s="0">
        <x:v>5.394096</x:v>
      </x:c>
      <x:c t="n" s="0">
        <x:v>6.234202</x:v>
      </x:c>
      <x:c t="n" s="0">
        <x:v>3.980637</x:v>
      </x:c>
      <x:c t="n" s="0">
        <x:v>-30.06697</x:v>
      </x:c>
      <x:c t="n" s="0">
        <x:v>-27.91376</x:v>
      </x:c>
      <x:c t="n" s="0">
        <x:v>-26.00159</x:v>
      </x:c>
      <x:c t="n" s="0">
        <x:v>-12.83194</x:v>
      </x:c>
      <x:c t="n" s="0">
        <x:v>-1.404012</x:v>
      </x:c>
      <x:c t="n" s="0">
        <x:v>-3.403438</x:v>
      </x:c>
      <x:c t="n" s="0">
        <x:v>1.361303</x:v>
      </x:c>
      <x:c t="n" s="0">
        <x:v>12.62124</x:v>
      </x:c>
      <x:c t="n" s="0">
        <x:v>22.2968</x:v>
      </x:c>
      <x:c t="n" s="0">
        <x:v>14.13914</x:v>
      </x:c>
      <x:c t="n" s="0">
        <x:v>16.72043</x:v>
      </x:c>
      <x:c t="n" s="0">
        <x:v>21.75961</x:v>
      </x:c>
      <x:c t="n" s="0">
        <x:v>23.58026</x:v>
      </x:c>
      <x:c t="n" s="0">
        <x:v>21.71347</x:v>
      </x:c>
      <x:c t="n" s="0">
        <x:v>23.08305</x:v>
      </x:c>
      <x:c t="n" s="0">
        <x:v>28.00884</x:v>
      </x:c>
      <x:c t="n" s="0">
        <x:v>24.93167</x:v>
      </x:c>
      <x:c t="n" s="0">
        <x:v>19.87787</x:v>
      </x:c>
      <x:c t="n" s="0">
        <x:v>24.10485</x:v>
      </x:c>
      <x:c t="n" s="0">
        <x:v>22.94057</x:v>
      </x:c>
      <x:c t="n" s="0">
        <x:v>27.71835</x:v>
      </x:c>
      <x:c t="n" s="0">
        <x:v>31.78789</x:v>
      </x:c>
      <x:c t="n" s="0">
        <x:v>31.8233</x:v>
      </x:c>
      <x:c t="n" s="0">
        <x:v>30.30988</x:v>
      </x:c>
      <x:c t="n" s="0">
        <x:v>29.2133</x:v>
      </x:c>
      <x:c t="n" s="0">
        <x:v>26.73605</x:v>
      </x:c>
      <x:c t="n" s="0">
        <x:v>24.01508</x:v>
      </x:c>
      <x:c t="n" s="0">
        <x:v>28.36196</x:v>
      </x:c>
      <x:c t="n" s="0">
        <x:v>25.86189</x:v>
      </x:c>
      <x:c t="n" s="0">
        <x:v>18.67986</x:v>
      </x:c>
      <x:c t="n" s="0">
        <x:v>12.08898</x:v>
      </x:c>
      <x:c t="n" s="0">
        <x:v>9.130347</x:v>
      </x:c>
      <x:c t="n" s="0">
        <x:v>5.597374</x:v>
      </x:c>
      <x:c t="n" s="0">
        <x:v>4.649645</x:v>
      </x:c>
      <x:c t="n" s="0">
        <x:v>7.617476</x:v>
      </x:c>
      <x:c t="n" s="0">
        <x:v>3.629488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43942.9191782407</x:v>
      </x:c>
      <x:c t="n" s="7">
        <x:v>43942.9191782407</x:v>
      </x:c>
      <x:c t="n" s="0">
        <x:v>39.87552</x:v>
      </x:c>
      <x:c t="n" s="0">
        <x:v>54.20069</x:v>
      </x:c>
      <x:c t="n" s="0">
        <x:v>62.47089</x:v>
      </x:c>
      <x:c t="n" s="0">
        <x:v>68.99906</x:v>
      </x:c>
      <x:c t="n" s="0">
        <x:v>-30.06697</x:v>
      </x:c>
      <x:c t="n" s="0">
        <x:v>-28.85014</x:v>
      </x:c>
      <x:c t="n" s="0">
        <x:v>-24.29126</x:v>
      </x:c>
      <x:c t="n" s="0">
        <x:v>-12.23488</x:v>
      </x:c>
      <x:c t="n" s="0">
        <x:v>-4.292289</x:v>
      </x:c>
      <x:c t="n" s="0">
        <x:v>-3.651258</x:v>
      </x:c>
      <x:c t="n" s="0">
        <x:v>-1.270187</x:v>
      </x:c>
      <x:c t="n" s="0">
        <x:v>10.36745</x:v>
      </x:c>
      <x:c t="n" s="0">
        <x:v>21.86779</x:v>
      </x:c>
      <x:c t="n" s="0">
        <x:v>13.66437</x:v>
      </x:c>
      <x:c t="n" s="0">
        <x:v>17.12971</x:v>
      </x:c>
      <x:c t="n" s="0">
        <x:v>22.39761</x:v>
      </x:c>
      <x:c t="n" s="0">
        <x:v>25.17509</x:v>
      </x:c>
      <x:c t="n" s="0">
        <x:v>22.22597</x:v>
      </x:c>
      <x:c t="n" s="0">
        <x:v>24.82021</x:v>
      </x:c>
      <x:c t="n" s="0">
        <x:v>24.50781</x:v>
      </x:c>
      <x:c t="n" s="0">
        <x:v>24.9047</x:v>
      </x:c>
      <x:c t="n" s="0">
        <x:v>22.45947</x:v>
      </x:c>
      <x:c t="n" s="0">
        <x:v>25.23266</x:v>
      </x:c>
      <x:c t="n" s="0">
        <x:v>24.92659</x:v>
      </x:c>
      <x:c t="n" s="0">
        <x:v>26.9227</x:v>
      </x:c>
      <x:c t="n" s="0">
        <x:v>30.69203</x:v>
      </x:c>
      <x:c t="n" s="0">
        <x:v>31.08178</x:v>
      </x:c>
      <x:c t="n" s="0">
        <x:v>30.01974</x:v>
      </x:c>
      <x:c t="n" s="0">
        <x:v>28.10068</x:v>
      </x:c>
      <x:c t="n" s="0">
        <x:v>25.94631</x:v>
      </x:c>
      <x:c t="n" s="0">
        <x:v>24.07669</x:v>
      </x:c>
      <x:c t="n" s="0">
        <x:v>25.4916</x:v>
      </x:c>
      <x:c t="n" s="0">
        <x:v>23.89583</x:v>
      </x:c>
      <x:c t="n" s="0">
        <x:v>22.74424</x:v>
      </x:c>
      <x:c t="n" s="0">
        <x:v>17.45928</x:v>
      </x:c>
      <x:c t="n" s="0">
        <x:v>14.27587</x:v>
      </x:c>
      <x:c t="n" s="0">
        <x:v>5.789662</x:v>
      </x:c>
      <x:c t="n" s="0">
        <x:v>5.456297</x:v>
      </x:c>
      <x:c t="n" s="0">
        <x:v>6.162832</x:v>
      </x:c>
      <x:c t="n" s="0">
        <x:v>3.969217</x:v>
      </x:c>
      <x:c t="n" s="0">
        <x:v>-30.06697</x:v>
      </x:c>
      <x:c t="n" s="0">
        <x:v>-27.91376</x:v>
      </x:c>
      <x:c t="n" s="0">
        <x:v>-26.00159</x:v>
      </x:c>
      <x:c t="n" s="0">
        <x:v>-12.83194</x:v>
      </x:c>
      <x:c t="n" s="0">
        <x:v>-1.404012</x:v>
      </x:c>
      <x:c t="n" s="0">
        <x:v>-3.688278</x:v>
      </x:c>
      <x:c t="n" s="0">
        <x:v>1.361303</x:v>
      </x:c>
      <x:c t="n" s="0">
        <x:v>12.54421</x:v>
      </x:c>
      <x:c t="n" s="0">
        <x:v>22.2968</x:v>
      </x:c>
      <x:c t="n" s="0">
        <x:v>13.87851</x:v>
      </x:c>
      <x:c t="n" s="0">
        <x:v>20.12542</x:v>
      </x:c>
      <x:c t="n" s="0">
        <x:v>19.98252</x:v>
      </x:c>
      <x:c t="n" s="0">
        <x:v>13.71046</x:v>
      </x:c>
      <x:c t="n" s="0">
        <x:v>27.80586</x:v>
      </x:c>
      <x:c t="n" s="0">
        <x:v>23.52357</x:v>
      </x:c>
      <x:c t="n" s="0">
        <x:v>25.13827</x:v>
      </x:c>
      <x:c t="n" s="0">
        <x:v>21.95646</x:v>
      </x:c>
      <x:c t="n" s="0">
        <x:v>11.83896</x:v>
      </x:c>
      <x:c t="n" s="0">
        <x:v>23.00447</x:v>
      </x:c>
      <x:c t="n" s="0">
        <x:v>23.59984</x:v>
      </x:c>
      <x:c t="n" s="0">
        <x:v>26.42739</x:v>
      </x:c>
      <x:c t="n" s="0">
        <x:v>34.29535</x:v>
      </x:c>
      <x:c t="n" s="0">
        <x:v>30.34096</x:v>
      </x:c>
      <x:c t="n" s="0">
        <x:v>32.45284</x:v>
      </x:c>
      <x:c t="n" s="0">
        <x:v>27.85362</x:v>
      </x:c>
      <x:c t="n" s="0">
        <x:v>26.10979</x:v>
      </x:c>
      <x:c t="n" s="0">
        <x:v>23.39439</x:v>
      </x:c>
      <x:c t="n" s="0">
        <x:v>28.48741</x:v>
      </x:c>
      <x:c t="n" s="0">
        <x:v>24.59272</x:v>
      </x:c>
      <x:c t="n" s="0">
        <x:v>22.81428</x:v>
      </x:c>
      <x:c t="n" s="0">
        <x:v>11.74512</x:v>
      </x:c>
      <x:c t="n" s="0">
        <x:v>7.486573</x:v>
      </x:c>
      <x:c t="n" s="0">
        <x:v>5.522966</x:v>
      </x:c>
      <x:c t="n" s="0">
        <x:v>7.153623</x:v>
      </x:c>
      <x:c t="n" s="0">
        <x:v>4.952065</x:v>
      </x:c>
      <x:c t="n" s="0">
        <x:v>3.709066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43942.9191782407</x:v>
      </x:c>
      <x:c t="n" s="7">
        <x:v>43942.9191782407</x:v>
      </x:c>
      <x:c t="n" s="0">
        <x:v>39.4123</x:v>
      </x:c>
      <x:c t="n" s="0">
        <x:v>54.20069</x:v>
      </x:c>
      <x:c t="n" s="0">
        <x:v>63.83366</x:v>
      </x:c>
      <x:c t="n" s="0">
        <x:v>67.84952</x:v>
      </x:c>
      <x:c t="n" s="0">
        <x:v>-30.06697</x:v>
      </x:c>
      <x:c t="n" s="0">
        <x:v>-28.7018</x:v>
      </x:c>
      <x:c t="n" s="0">
        <x:v>-24.29275</x:v>
      </x:c>
      <x:c t="n" s="0">
        <x:v>-12.37206</x:v>
      </x:c>
      <x:c t="n" s="0">
        <x:v>-3.7313</x:v>
      </x:c>
      <x:c t="n" s="0">
        <x:v>-3.656648</x:v>
      </x:c>
      <x:c t="n" s="0">
        <x:v>-0.7718489</x:v>
      </x:c>
      <x:c t="n" s="0">
        <x:v>10.74442</x:v>
      </x:c>
      <x:c t="n" s="0">
        <x:v>21.66982</x:v>
      </x:c>
      <x:c t="n" s="0">
        <x:v>13.48186</x:v>
      </x:c>
      <x:c t="n" s="0">
        <x:v>17.71775</x:v>
      </x:c>
      <x:c t="n" s="0">
        <x:v>21.91783</x:v>
      </x:c>
      <x:c t="n" s="0">
        <x:v>24.54246</x:v>
      </x:c>
      <x:c t="n" s="0">
        <x:v>23.62974</x:v>
      </x:c>
      <x:c t="n" s="0">
        <x:v>24.88029</x:v>
      </x:c>
      <x:c t="n" s="0">
        <x:v>23.97077</x:v>
      </x:c>
      <x:c t="n" s="0">
        <x:v>24.36161</x:v>
      </x:c>
      <x:c t="n" s="0">
        <x:v>22.64438</x:v>
      </x:c>
      <x:c t="n" s="0">
        <x:v>24.80938</x:v>
      </x:c>
      <x:c t="n" s="0">
        <x:v>24.48058</x:v>
      </x:c>
      <x:c t="n" s="0">
        <x:v>27.31114</x:v>
      </x:c>
      <x:c t="n" s="0">
        <x:v>31.33642</x:v>
      </x:c>
      <x:c t="n" s="0">
        <x:v>31.21196</x:v>
      </x:c>
      <x:c t="n" s="0">
        <x:v>30.1915</x:v>
      </x:c>
      <x:c t="n" s="0">
        <x:v>27.84809</x:v>
      </x:c>
      <x:c t="n" s="0">
        <x:v>25.59098</x:v>
      </x:c>
      <x:c t="n" s="0">
        <x:v>24.15866</x:v>
      </x:c>
      <x:c t="n" s="0">
        <x:v>25.60866</x:v>
      </x:c>
      <x:c t="n" s="0">
        <x:v>23.78335</x:v>
      </x:c>
      <x:c t="n" s="0">
        <x:v>22.3749</x:v>
      </x:c>
      <x:c t="n" s="0">
        <x:v>16.91376</x:v>
      </x:c>
      <x:c t="n" s="0">
        <x:v>13.88356</x:v>
      </x:c>
      <x:c t="n" s="0">
        <x:v>5.721748</x:v>
      </x:c>
      <x:c t="n" s="0">
        <x:v>5.760435</x:v>
      </x:c>
      <x:c t="n" s="0">
        <x:v>6.363565</x:v>
      </x:c>
      <x:c t="n" s="0">
        <x:v>3.888327</x:v>
      </x:c>
      <x:c t="n" s="0">
        <x:v>-30.06697</x:v>
      </x:c>
      <x:c t="n" s="0">
        <x:v>-27.91376</x:v>
      </x:c>
      <x:c t="n" s="0">
        <x:v>-23.17953</x:v>
      </x:c>
      <x:c t="n" s="0">
        <x:v>-13.71911</x:v>
      </x:c>
      <x:c t="n" s="0">
        <x:v>-1.404012</x:v>
      </x:c>
      <x:c t="n" s="0">
        <x:v>-3.688278</x:v>
      </x:c>
      <x:c t="n" s="0">
        <x:v>1.361303</x:v>
      </x:c>
      <x:c t="n" s="0">
        <x:v>12.46579</x:v>
      </x:c>
      <x:c t="n" s="0">
        <x:v>16.97772</x:v>
      </x:c>
      <x:c t="n" s="0">
        <x:v>11.41478</x:v>
      </x:c>
      <x:c t="n" s="0">
        <x:v>20.12542</x:v>
      </x:c>
      <x:c t="n" s="0">
        <x:v>16.92335</x:v>
      </x:c>
      <x:c t="n" s="0">
        <x:v>21.74543</x:v>
      </x:c>
      <x:c t="n" s="0">
        <x:v>26.0848</x:v>
      </x:c>
      <x:c t="n" s="0">
        <x:v>26.32946</x:v>
      </x:c>
      <x:c t="n" s="0">
        <x:v>20.94728</x:v>
      </x:c>
      <x:c t="n" s="0">
        <x:v>18.80783</x:v>
      </x:c>
      <x:c t="n" s="0">
        <x:v>25.32888</x:v>
      </x:c>
      <x:c t="n" s="0">
        <x:v>18.58056</x:v>
      </x:c>
      <x:c t="n" s="0">
        <x:v>24.10213</x:v>
      </x:c>
      <x:c t="n" s="0">
        <x:v>27.53265</x:v>
      </x:c>
      <x:c t="n" s="0">
        <x:v>30.80452</x:v>
      </x:c>
      <x:c t="n" s="0">
        <x:v>32.24931</x:v>
      </x:c>
      <x:c t="n" s="0">
        <x:v>30.10061</x:v>
      </x:c>
      <x:c t="n" s="0">
        <x:v>26.07935</x:v>
      </x:c>
      <x:c t="n" s="0">
        <x:v>22.50509</x:v>
      </x:c>
      <x:c t="n" s="0">
        <x:v>24.06132</x:v>
      </x:c>
      <x:c t="n" s="0">
        <x:v>26.49663</x:v>
      </x:c>
      <x:c t="n" s="0">
        <x:v>22.87031</x:v>
      </x:c>
      <x:c t="n" s="0">
        <x:v>18.70581</x:v>
      </x:c>
      <x:c t="n" s="0">
        <x:v>9.990684</x:v>
      </x:c>
      <x:c t="n" s="0">
        <x:v>10.89331</x:v>
      </x:c>
      <x:c t="n" s="0">
        <x:v>6.317316</x:v>
      </x:c>
      <x:c t="n" s="0">
        <x:v>7.320383</x:v>
      </x:c>
      <x:c t="n" s="0">
        <x:v>7.911783</x:v>
      </x:c>
      <x:c t="n" s="0">
        <x:v>4.278685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43942.9191782407</x:v>
      </x:c>
      <x:c t="n" s="7">
        <x:v>43942.9191782407</x:v>
      </x:c>
      <x:c t="n" s="0">
        <x:v>39.76371</x:v>
      </x:c>
      <x:c t="n" s="0">
        <x:v>54.20069</x:v>
      </x:c>
      <x:c t="n" s="0">
        <x:v>65.05617</x:v>
      </x:c>
      <x:c t="n" s="0">
        <x:v>70.98946</x:v>
      </x:c>
      <x:c t="n" s="0">
        <x:v>-30.06697</x:v>
      </x:c>
      <x:c t="n" s="0">
        <x:v>-28.57854</x:v>
      </x:c>
      <x:c t="n" s="0">
        <x:v>-23.98844</x:v>
      </x:c>
      <x:c t="n" s="0">
        <x:v>-12.58123</x:v>
      </x:c>
      <x:c t="n" s="0">
        <x:v>-3.303622</x:v>
      </x:c>
      <x:c t="n" s="0">
        <x:v>-3.661254</x:v>
      </x:c>
      <x:c t="n" s="0">
        <x:v>-0.3873048</x:v>
      </x:c>
      <x:c t="n" s="0">
        <x:v>11.04233</x:v>
      </x:c>
      <x:c t="n" s="0">
        <x:v>21.03436</x:v>
      </x:c>
      <x:c t="n" s="0">
        <x:v>13.23488</x:v>
      </x:c>
      <x:c t="n" s="0">
        <x:v>18.16374</x:v>
      </x:c>
      <x:c t="n" s="0">
        <x:v>21.46143</x:v>
      </x:c>
      <x:c t="n" s="0">
        <x:v>25.55055</x:v>
      </x:c>
      <x:c t="n" s="0">
        <x:v>23.18522</x:v>
      </x:c>
      <x:c t="n" s="0">
        <x:v>25.25516</x:v>
      </x:c>
      <x:c t="n" s="0">
        <x:v>23.88445</x:v>
      </x:c>
      <x:c t="n" s="0">
        <x:v>23.89164</x:v>
      </x:c>
      <x:c t="n" s="0">
        <x:v>22.75311</x:v>
      </x:c>
      <x:c t="n" s="0">
        <x:v>24.35059</x:v>
      </x:c>
      <x:c t="n" s="0">
        <x:v>24.78997</x:v>
      </x:c>
      <x:c t="n" s="0">
        <x:v>26.82177</x:v>
      </x:c>
      <x:c t="n" s="0">
        <x:v>31.06089</x:v>
      </x:c>
      <x:c t="n" s="0">
        <x:v>31.33014</x:v>
      </x:c>
      <x:c t="n" s="0">
        <x:v>29.70164</x:v>
      </x:c>
      <x:c t="n" s="0">
        <x:v>27.49426</x:v>
      </x:c>
      <x:c t="n" s="0">
        <x:v>25.46543</x:v>
      </x:c>
      <x:c t="n" s="0">
        <x:v>23.98854</x:v>
      </x:c>
      <x:c t="n" s="0">
        <x:v>25.53107</x:v>
      </x:c>
      <x:c t="n" s="0">
        <x:v>23.49485</x:v>
      </x:c>
      <x:c t="n" s="0">
        <x:v>21.93275</x:v>
      </x:c>
      <x:c t="n" s="0">
        <x:v>16.37678</x:v>
      </x:c>
      <x:c t="n" s="0">
        <x:v>13.40962</x:v>
      </x:c>
      <x:c t="n" s="0">
        <x:v>5.958038</x:v>
      </x:c>
      <x:c t="n" s="0">
        <x:v>6.004049</x:v>
      </x:c>
      <x:c t="n" s="0">
        <x:v>6.471266</x:v>
      </x:c>
      <x:c t="n" s="0">
        <x:v>4.029357</x:v>
      </x:c>
      <x:c t="n" s="0">
        <x:v>-30.06697</x:v>
      </x:c>
      <x:c t="n" s="0">
        <x:v>-27.91376</x:v>
      </x:c>
      <x:c t="n" s="0">
        <x:v>-22.53764</x:v>
      </x:c>
      <x:c t="n" s="0">
        <x:v>-14.06026</x:v>
      </x:c>
      <x:c t="n" s="0">
        <x:v>-1.404012</x:v>
      </x:c>
      <x:c t="n" s="0">
        <x:v>-3.688278</x:v>
      </x:c>
      <x:c t="n" s="0">
        <x:v>2.84773</x:v>
      </x:c>
      <x:c t="n" s="0">
        <x:v>12.16333</x:v>
      </x:c>
      <x:c t="n" s="0">
        <x:v>9.963614</x:v>
      </x:c>
      <x:c t="n" s="0">
        <x:v>11.41478</x:v>
      </x:c>
      <x:c t="n" s="0">
        <x:v>20.12542</x:v>
      </x:c>
      <x:c t="n" s="0">
        <x:v>16.92335</x:v>
      </x:c>
      <x:c t="n" s="0">
        <x:v>30.13359</x:v>
      </x:c>
      <x:c t="n" s="0">
        <x:v>18.86102</x:v>
      </x:c>
      <x:c t="n" s="0">
        <x:v>29.17831</x:v>
      </x:c>
      <x:c t="n" s="0">
        <x:v>23.48189</x:v>
      </x:c>
      <x:c t="n" s="0">
        <x:v>18.51485</x:v>
      </x:c>
      <x:c t="n" s="0">
        <x:v>19.75807</x:v>
      </x:c>
      <x:c t="n" s="0">
        <x:v>20.2407</x:v>
      </x:c>
      <x:c t="n" s="0">
        <x:v>25.86684</x:v>
      </x:c>
      <x:c t="n" s="0">
        <x:v>26.97049</x:v>
      </x:c>
      <x:c t="n" s="0">
        <x:v>29.5823</x:v>
      </x:c>
      <x:c t="n" s="0">
        <x:v>32.33144</x:v>
      </x:c>
      <x:c t="n" s="0">
        <x:v>26.3633</x:v>
      </x:c>
      <x:c t="n" s="0">
        <x:v>24.73556</x:v>
      </x:c>
      <x:c t="n" s="0">
        <x:v>24.13935</x:v>
      </x:c>
      <x:c t="n" s="0">
        <x:v>23.22714</x:v>
      </x:c>
      <x:c t="n" s="0">
        <x:v>22.59587</x:v>
      </x:c>
      <x:c t="n" s="0">
        <x:v>20.26633</x:v>
      </x:c>
      <x:c t="n" s="0">
        <x:v>19.71467</x:v>
      </x:c>
      <x:c t="n" s="0">
        <x:v>12.03851</x:v>
      </x:c>
      <x:c t="n" s="0">
        <x:v>6.560111</x:v>
      </x:c>
      <x:c t="n" s="0">
        <x:v>7.187556</x:v>
      </x:c>
      <x:c t="n" s="0">
        <x:v>5.849669</x:v>
      </x:c>
      <x:c t="n" s="0">
        <x:v>5.620608</x:v>
      </x:c>
      <x:c t="n" s="0">
        <x:v>4.143271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43942.9191782407</x:v>
      </x:c>
      <x:c t="n" s="7">
        <x:v>43942.9191782407</x:v>
      </x:c>
      <x:c t="n" s="0">
        <x:v>39.47013</x:v>
      </x:c>
      <x:c t="n" s="0">
        <x:v>54.20069</x:v>
      </x:c>
      <x:c t="n" s="0">
        <x:v>70.7991</x:v>
      </x:c>
      <x:c t="n" s="0">
        <x:v>73.03864</x:v>
      </x:c>
      <x:c t="n" s="0">
        <x:v>-30.06697</x:v>
      </x:c>
      <x:c t="n" s="0">
        <x:v>-28.47614</x:v>
      </x:c>
      <x:c t="n" s="0">
        <x:v>-23.74443</x:v>
      </x:c>
      <x:c t="n" s="0">
        <x:v>-12.76821</x:v>
      </x:c>
      <x:c t="n" s="0">
        <x:v>-2.96901</x:v>
      </x:c>
      <x:c t="n" s="0">
        <x:v>-3.665192</x:v>
      </x:c>
      <x:c t="n" s="0">
        <x:v>1.701002</x:v>
      </x:c>
      <x:c t="n" s="0">
        <x:v>10.92457</x:v>
      </x:c>
      <x:c t="n" s="0">
        <x:v>20.40668</x:v>
      </x:c>
      <x:c t="n" s="0">
        <x:v>13.01223</x:v>
      </x:c>
      <x:c t="n" s="0">
        <x:v>18.15647</x:v>
      </x:c>
      <x:c t="n" s="0">
        <x:v>21.02967</x:v>
      </x:c>
      <x:c t="n" s="0">
        <x:v>26.60014</x:v>
      </x:c>
      <x:c t="n" s="0">
        <x:v>22.79934</x:v>
      </x:c>
      <x:c t="n" s="0">
        <x:v>26.87983</x:v>
      </x:c>
      <x:c t="n" s="0">
        <x:v>23.85881</x:v>
      </x:c>
      <x:c t="n" s="0">
        <x:v>23.36961</x:v>
      </x:c>
      <x:c t="n" s="0">
        <x:v>22.43002</x:v>
      </x:c>
      <x:c t="n" s="0">
        <x:v>24.25964</x:v>
      </x:c>
      <x:c t="n" s="0">
        <x:v>25.78212</x:v>
      </x:c>
      <x:c t="n" s="0">
        <x:v>27.12528</x:v>
      </x:c>
      <x:c t="n" s="0">
        <x:v>31.24556</x:v>
      </x:c>
      <x:c t="n" s="0">
        <x:v>31.3001</x:v>
      </x:c>
      <x:c t="n" s="0">
        <x:v>29.78192</x:v>
      </x:c>
      <x:c t="n" s="0">
        <x:v>27.33463</x:v>
      </x:c>
      <x:c t="n" s="0">
        <x:v>25.46356</x:v>
      </x:c>
      <x:c t="n" s="0">
        <x:v>23.884</x:v>
      </x:c>
      <x:c t="n" s="0">
        <x:v>25.43205</x:v>
      </x:c>
      <x:c t="n" s="0">
        <x:v>23.19944</x:v>
      </x:c>
      <x:c t="n" s="0">
        <x:v>21.92597</x:v>
      </x:c>
      <x:c t="n" s="0">
        <x:v>15.99129</x:v>
      </x:c>
      <x:c t="n" s="0">
        <x:v>12.88935</x:v>
      </x:c>
      <x:c t="n" s="0">
        <x:v>6.168098</x:v>
      </x:c>
      <x:c t="n" s="0">
        <x:v>5.968556</x:v>
      </x:c>
      <x:c t="n" s="0">
        <x:v>6.429684</x:v>
      </x:c>
      <x:c t="n" s="0">
        <x:v>3.847265</x:v>
      </x:c>
      <x:c t="n" s="0">
        <x:v>-30.06697</x:v>
      </x:c>
      <x:c t="n" s="0">
        <x:v>-28.1917</x:v>
      </x:c>
      <x:c t="n" s="0">
        <x:v>-22.53764</x:v>
      </x:c>
      <x:c t="n" s="0">
        <x:v>-14.06026</x:v>
      </x:c>
      <x:c t="n" s="0">
        <x:v>-1.259271</x:v>
      </x:c>
      <x:c t="n" s="0">
        <x:v>-3.688278</x:v>
      </x:c>
      <x:c t="n" s="0">
        <x:v>7.660532</x:v>
      </x:c>
      <x:c t="n" s="0">
        <x:v>9.110291</x:v>
      </x:c>
      <x:c t="n" s="0">
        <x:v>9.963614</x:v>
      </x:c>
      <x:c t="n" s="0">
        <x:v>13.18598</x:v>
      </x:c>
      <x:c t="n" s="0">
        <x:v>14.80247</x:v>
      </x:c>
      <x:c t="n" s="0">
        <x:v>16.77931</x:v>
      </x:c>
      <x:c t="n" s="0">
        <x:v>30.13359</x:v>
      </x:c>
      <x:c t="n" s="0">
        <x:v>20.58279</x:v>
      </x:c>
      <x:c t="n" s="0">
        <x:v>31.39133</x:v>
      </x:c>
      <x:c t="n" s="0">
        <x:v>22.90495</x:v>
      </x:c>
      <x:c t="n" s="0">
        <x:v>16.87997</x:v>
      </x:c>
      <x:c t="n" s="0">
        <x:v>22.50591</x:v>
      </x:c>
      <x:c t="n" s="0">
        <x:v>25.61016</x:v>
      </x:c>
      <x:c t="n" s="0">
        <x:v>29.27086</x:v>
      </x:c>
      <x:c t="n" s="0">
        <x:v>28.30906</x:v>
      </x:c>
      <x:c t="n" s="0">
        <x:v>33.25967</x:v>
      </x:c>
      <x:c t="n" s="0">
        <x:v>30.11093</x:v>
      </x:c>
      <x:c t="n" s="0">
        <x:v>29.12136</x:v>
      </x:c>
      <x:c t="n" s="0">
        <x:v>28.0801</x:v>
      </x:c>
      <x:c t="n" s="0">
        <x:v>26.83664</x:v>
      </x:c>
      <x:c t="n" s="0">
        <x:v>24.01641</x:v>
      </x:c>
      <x:c t="n" s="0">
        <x:v>26.83661</x:v>
      </x:c>
      <x:c t="n" s="0">
        <x:v>21.55447</x:v>
      </x:c>
      <x:c t="n" s="0">
        <x:v>20.81748</x:v>
      </x:c>
      <x:c t="n" s="0">
        <x:v>11.67074</x:v>
      </x:c>
      <x:c t="n" s="0">
        <x:v>8.180521</x:v>
      </x:c>
      <x:c t="n" s="0">
        <x:v>6.882946</x:v>
      </x:c>
      <x:c t="n" s="0">
        <x:v>6.409704</x:v>
      </x:c>
      <x:c t="n" s="0">
        <x:v>6.76757</x:v>
      </x:c>
      <x:c t="n" s="0">
        <x:v>2.793399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43942.9191782407</x:v>
      </x:c>
      <x:c t="n" s="7">
        <x:v>43942.9191782407</x:v>
      </x:c>
      <x:c t="n" s="0">
        <x:v>39.15535</x:v>
      </x:c>
      <x:c t="n" s="0">
        <x:v>54.20069</x:v>
      </x:c>
      <x:c t="n" s="0">
        <x:v>69.10488</x:v>
      </x:c>
      <x:c t="n" s="0">
        <x:v>72.10921</x:v>
      </x:c>
      <x:c t="n" s="0">
        <x:v>-30.06697</x:v>
      </x:c>
      <x:c t="n" s="0">
        <x:v>-28.5092</x:v>
      </x:c>
      <x:c t="n" s="0">
        <x:v>-23.54637</x:v>
      </x:c>
      <x:c t="n" s="0">
        <x:v>-12.93452</x:v>
      </x:c>
      <x:c t="n" s="0">
        <x:v>-2.625757</x:v>
      </x:c>
      <x:c t="n" s="0">
        <x:v>-3.668561</x:v>
      </x:c>
      <x:c t="n" s="0">
        <x:v>3.253678</x:v>
      </x:c>
      <x:c t="n" s="0">
        <x:v>10.70251</x:v>
      </x:c>
      <x:c t="n" s="0">
        <x:v>19.85884</x:v>
      </x:c>
      <x:c t="n" s="0">
        <x:v>13.38954</x:v>
      </x:c>
      <x:c t="n" s="0">
        <x:v>17.5385</x:v>
      </x:c>
      <x:c t="n" s="0">
        <x:v>20.59999</x:v>
      </x:c>
      <x:c t="n" s="0">
        <x:v>26.88611</x:v>
      </x:c>
      <x:c t="n" s="0">
        <x:v>22.66853</x:v>
      </x:c>
      <x:c t="n" s="0">
        <x:v>27.44064</x:v>
      </x:c>
      <x:c t="n" s="0">
        <x:v>23.45443</x:v>
      </x:c>
      <x:c t="n" s="0">
        <x:v>22.85331</x:v>
      </x:c>
      <x:c t="n" s="0">
        <x:v>22.2851</x:v>
      </x:c>
      <x:c t="n" s="0">
        <x:v>24.63974</x:v>
      </x:c>
      <x:c t="n" s="0">
        <x:v>25.96095</x:v>
      </x:c>
      <x:c t="n" s="0">
        <x:v>27.31685</x:v>
      </x:c>
      <x:c t="n" s="0">
        <x:v>31.35358</x:v>
      </x:c>
      <x:c t="n" s="0">
        <x:v>31.26295</x:v>
      </x:c>
      <x:c t="n" s="0">
        <x:v>30.01735</x:v>
      </x:c>
      <x:c t="n" s="0">
        <x:v>27.46236</x:v>
      </x:c>
      <x:c t="n" s="0">
        <x:v>25.75339</x:v>
      </x:c>
      <x:c t="n" s="0">
        <x:v>23.74469</x:v>
      </x:c>
      <x:c t="n" s="0">
        <x:v>25.62416</x:v>
      </x:c>
      <x:c t="n" s="0">
        <x:v>22.9847</x:v>
      </x:c>
      <x:c t="n" s="0">
        <x:v>21.55283</x:v>
      </x:c>
      <x:c t="n" s="0">
        <x:v>15.53401</x:v>
      </x:c>
      <x:c t="n" s="0">
        <x:v>12.4474</x:v>
      </x:c>
      <x:c t="n" s="0">
        <x:v>6.025811</x:v>
      </x:c>
      <x:c t="n" s="0">
        <x:v>6.136984</x:v>
      </x:c>
      <x:c t="n" s="0">
        <x:v>6.415151</x:v>
      </x:c>
      <x:c t="n" s="0">
        <x:v>3.804687</x:v>
      </x:c>
      <x:c t="n" s="0">
        <x:v>-30.06697</x:v>
      </x:c>
      <x:c t="n" s="0">
        <x:v>-28.69852</x:v>
      </x:c>
      <x:c t="n" s="0">
        <x:v>-22.53764</x:v>
      </x:c>
      <x:c t="n" s="0">
        <x:v>-14.06026</x:v>
      </x:c>
      <x:c t="n" s="0">
        <x:v>-1.028266</x:v>
      </x:c>
      <x:c t="n" s="0">
        <x:v>-3.688278</x:v>
      </x:c>
      <x:c t="n" s="0">
        <x:v>7.660532</x:v>
      </x:c>
      <x:c t="n" s="0">
        <x:v>9.110291</x:v>
      </x:c>
      <x:c t="n" s="0">
        <x:v>15.4725</x:v>
      </x:c>
      <x:c t="n" s="0">
        <x:v>15.11216</x:v>
      </x:c>
      <x:c t="n" s="0">
        <x:v>7.766203</x:v>
      </x:c>
      <x:c t="n" s="0">
        <x:v>16.5281</x:v>
      </x:c>
      <x:c t="n" s="0">
        <x:v>25.35751</x:v>
      </x:c>
      <x:c t="n" s="0">
        <x:v>21.81247</x:v>
      </x:c>
      <x:c t="n" s="0">
        <x:v>27.47174</x:v>
      </x:c>
      <x:c t="n" s="0">
        <x:v>20.16474</x:v>
      </x:c>
      <x:c t="n" s="0">
        <x:v>21.05882</x:v>
      </x:c>
      <x:c t="n" s="0">
        <x:v>18.75198</x:v>
      </x:c>
      <x:c t="n" s="0">
        <x:v>26.16539</x:v>
      </x:c>
      <x:c t="n" s="0">
        <x:v>27.67547</x:v>
      </x:c>
      <x:c t="n" s="0">
        <x:v>25.93931</x:v>
      </x:c>
      <x:c t="n" s="0">
        <x:v>30.9357</x:v>
      </x:c>
      <x:c t="n" s="0">
        <x:v>32.39745</x:v>
      </x:c>
      <x:c t="n" s="0">
        <x:v>31.78381</x:v>
      </x:c>
      <x:c t="n" s="0">
        <x:v>27.06631</x:v>
      </x:c>
      <x:c t="n" s="0">
        <x:v>27.23091</x:v>
      </x:c>
      <x:c t="n" s="0">
        <x:v>21.34811</x:v>
      </x:c>
      <x:c t="n" s="0">
        <x:v>26.42495</x:v>
      </x:c>
      <x:c t="n" s="0">
        <x:v>22.46703</x:v>
      </x:c>
      <x:c t="n" s="0">
        <x:v>18.9531</x:v>
      </x:c>
      <x:c t="n" s="0">
        <x:v>10.18265</x:v>
      </x:c>
      <x:c t="n" s="0">
        <x:v>7.39348</x:v>
      </x:c>
      <x:c t="n" s="0">
        <x:v>4.757216</x:v>
      </x:c>
      <x:c t="n" s="0">
        <x:v>5.891164</x:v>
      </x:c>
      <x:c t="n" s="0">
        <x:v>6.641967</x:v>
      </x:c>
      <x:c t="n" s="0">
        <x:v>3.398149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43942.9191782407</x:v>
      </x:c>
      <x:c t="n" s="7">
        <x:v>43942.9191782407</x:v>
      </x:c>
      <x:c t="n" s="0">
        <x:v>39.80326</x:v>
      </x:c>
      <x:c t="n" s="0">
        <x:v>54.20069</x:v>
      </x:c>
      <x:c t="n" s="0">
        <x:v>69.6741</x:v>
      </x:c>
      <x:c t="n" s="0">
        <x:v>74.30791</x:v>
      </x:c>
      <x:c t="n" s="0">
        <x:v>-30.06697</x:v>
      </x:c>
      <x:c t="n" s="0">
        <x:v>-28.5374</x:v>
      </x:c>
      <x:c t="n" s="0">
        <x:v>-23.38411</x:v>
      </x:c>
      <x:c t="n" s="0">
        <x:v>-13.08179</x:v>
      </x:c>
      <x:c t="n" s="0">
        <x:v>-2.352665</x:v>
      </x:c>
      <x:c t="n" s="0">
        <x:v>-3.407627</x:v>
      </x:c>
      <x:c t="n" s="0">
        <x:v>4.246029</x:v>
      </x:c>
      <x:c t="n" s="0">
        <x:v>10.50343</x:v>
      </x:c>
      <x:c t="n" s="0">
        <x:v>19.54423</x:v>
      </x:c>
      <x:c t="n" s="0">
        <x:v>13.6877</x:v>
      </x:c>
      <x:c t="n" s="0">
        <x:v>16.93073</x:v>
      </x:c>
      <x:c t="n" s="0">
        <x:v>20.19605</x:v>
      </x:c>
      <x:c t="n" s="0">
        <x:v>26.37088</x:v>
      </x:c>
      <x:c t="n" s="0">
        <x:v>22.34235</x:v>
      </x:c>
      <x:c t="n" s="0">
        <x:v>27.12179</x:v>
      </x:c>
      <x:c t="n" s="0">
        <x:v>23.51605</x:v>
      </x:c>
      <x:c t="n" s="0">
        <x:v>23.7916</x:v>
      </x:c>
      <x:c t="n" s="0">
        <x:v>21.83043</x:v>
      </x:c>
      <x:c t="n" s="0">
        <x:v>24.89671</x:v>
      </x:c>
      <x:c t="n" s="0">
        <x:v>26.10651</x:v>
      </x:c>
      <x:c t="n" s="0">
        <x:v>26.9812</x:v>
      </x:c>
      <x:c t="n" s="0">
        <x:v>31.07762</x:v>
      </x:c>
      <x:c t="n" s="0">
        <x:v>31.56975</x:v>
      </x:c>
      <x:c t="n" s="0">
        <x:v>30.102</x:v>
      </x:c>
      <x:c t="n" s="0">
        <x:v>27.24323</x:v>
      </x:c>
      <x:c t="n" s="0">
        <x:v>25.81273</x:v>
      </x:c>
      <x:c t="n" s="0">
        <x:v>23.86095</x:v>
      </x:c>
      <x:c t="n" s="0">
        <x:v>25.73569</x:v>
      </x:c>
      <x:c t="n" s="0">
        <x:v>23.49156</x:v>
      </x:c>
      <x:c t="n" s="0">
        <x:v>21.2246</x:v>
      </x:c>
      <x:c t="n" s="0">
        <x:v>14.99863</x:v>
      </x:c>
      <x:c t="n" s="0">
        <x:v>11.97022</x:v>
      </x:c>
      <x:c t="n" s="0">
        <x:v>5.846827</x:v>
      </x:c>
      <x:c t="n" s="0">
        <x:v>6.018439</x:v>
      </x:c>
      <x:c t="n" s="0">
        <x:v>6.484888</x:v>
      </x:c>
      <x:c t="n" s="0">
        <x:v>3.715039</x:v>
      </x:c>
      <x:c t="n" s="0">
        <x:v>-30.06697</x:v>
      </x:c>
      <x:c t="n" s="0">
        <x:v>-28.69852</x:v>
      </x:c>
      <x:c t="n" s="0">
        <x:v>-22.53764</x:v>
      </x:c>
      <x:c t="n" s="0">
        <x:v>-14.06026</x:v>
      </x:c>
      <x:c t="n" s="0">
        <x:v>-1.028266</x:v>
      </x:c>
      <x:c t="n" s="0">
        <x:v>-1.085969</x:v>
      </x:c>
      <x:c t="n" s="0">
        <x:v>7.660532</x:v>
      </x:c>
      <x:c t="n" s="0">
        <x:v>9.110291</x:v>
      </x:c>
      <x:c t="n" s="0">
        <x:v>17.02963</x:v>
      </x:c>
      <x:c t="n" s="0">
        <x:v>15.11216</x:v>
      </x:c>
      <x:c t="n" s="0">
        <x:v>7.766203</x:v>
      </x:c>
      <x:c t="n" s="0">
        <x:v>16.5281</x:v>
      </x:c>
      <x:c t="n" s="0">
        <x:v>20.57168</x:v>
      </x:c>
      <x:c t="n" s="0">
        <x:v>16.04392</x:v>
      </x:c>
      <x:c t="n" s="0">
        <x:v>22.96913</x:v>
      </x:c>
      <x:c t="n" s="0">
        <x:v>24.69106</x:v>
      </x:c>
      <x:c t="n" s="0">
        <x:v>27.70181</x:v>
      </x:c>
      <x:c t="n" s="0">
        <x:v>15.69637</x:v>
      </x:c>
      <x:c t="n" s="0">
        <x:v>25.79712</x:v>
      </x:c>
      <x:c t="n" s="0">
        <x:v>24.94061</x:v>
      </x:c>
      <x:c t="n" s="0">
        <x:v>28.09698</x:v>
      </x:c>
      <x:c t="n" s="0">
        <x:v>28.41665</x:v>
      </x:c>
      <x:c t="n" s="0">
        <x:v>31.17972</x:v>
      </x:c>
      <x:c t="n" s="0">
        <x:v>31.12035</x:v>
      </x:c>
      <x:c t="n" s="0">
        <x:v>24.81519</x:v>
      </x:c>
      <x:c t="n" s="0">
        <x:v>25.58855</x:v>
      </x:c>
      <x:c t="n" s="0">
        <x:v>24.19699</x:v>
      </x:c>
      <x:c t="n" s="0">
        <x:v>25.03898</x:v>
      </x:c>
      <x:c t="n" s="0">
        <x:v>25.72619</x:v>
      </x:c>
      <x:c t="n" s="0">
        <x:v>18.30734</x:v>
      </x:c>
      <x:c t="n" s="0">
        <x:v>7.988892</x:v>
      </x:c>
      <x:c t="n" s="0">
        <x:v>7.091702</x:v>
      </x:c>
      <x:c t="n" s="0">
        <x:v>4.748915</x:v>
      </x:c>
      <x:c t="n" s="0">
        <x:v>5.328526</x:v>
      </x:c>
      <x:c t="n" s="0">
        <x:v>6.548346</x:v>
      </x:c>
      <x:c t="n" s="0">
        <x:v>3.278311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43942.9191782407</x:v>
      </x:c>
      <x:c t="n" s="7">
        <x:v>43942.9191782407</x:v>
      </x:c>
      <x:c t="n" s="0">
        <x:v>38.4587</x:v>
      </x:c>
      <x:c t="n" s="0">
        <x:v>54.20069</x:v>
      </x:c>
      <x:c t="n" s="0">
        <x:v>68.47581</x:v>
      </x:c>
      <x:c t="n" s="0">
        <x:v>71.41499</x:v>
      </x:c>
      <x:c t="n" s="0">
        <x:v>-30.06697</x:v>
      </x:c>
      <x:c t="n" s="0">
        <x:v>-28.56225</x:v>
      </x:c>
      <x:c t="n" s="0">
        <x:v>-23.25021</x:v>
      </x:c>
      <x:c t="n" s="0">
        <x:v>-13.21164</x:v>
      </x:c>
      <x:c t="n" s="0">
        <x:v>-2.132305</x:v>
      </x:c>
      <x:c t="n" s="0">
        <x:v>-2.836298</x:v>
      </x:c>
      <x:c t="n" s="0">
        <x:v>4.944386</x:v>
      </x:c>
      <x:c t="n" s="0">
        <x:v>10.09513</x:v>
      </x:c>
      <x:c t="n" s="0">
        <x:v>19.25623</x:v>
      </x:c>
      <x:c t="n" s="0">
        <x:v>13.92707</x:v>
      </x:c>
      <x:c t="n" s="0">
        <x:v>16.33449</x:v>
      </x:c>
      <x:c t="n" s="0">
        <x:v>19.87373</x:v>
      </x:c>
      <x:c t="n" s="0">
        <x:v>25.86324</x:v>
      </x:c>
      <x:c t="n" s="0">
        <x:v>21.67012</x:v>
      </x:c>
      <x:c t="n" s="0">
        <x:v>26.5109</x:v>
      </x:c>
      <x:c t="n" s="0">
        <x:v>23.63948</x:v>
      </x:c>
      <x:c t="n" s="0">
        <x:v>23.85237</x:v>
      </x:c>
      <x:c t="n" s="0">
        <x:v>21.95785</x:v>
      </x:c>
      <x:c t="n" s="0">
        <x:v>24.92572</x:v>
      </x:c>
      <x:c t="n" s="0">
        <x:v>25.73802</x:v>
      </x:c>
      <x:c t="n" s="0">
        <x:v>27.09994</x:v>
      </x:c>
      <x:c t="n" s="0">
        <x:v>31.39662</x:v>
      </x:c>
      <x:c t="n" s="0">
        <x:v>31.10375</x:v>
      </x:c>
      <x:c t="n" s="0">
        <x:v>29.92676</x:v>
      </x:c>
      <x:c t="n" s="0">
        <x:v>26.91068</x:v>
      </x:c>
      <x:c t="n" s="0">
        <x:v>25.93609</x:v>
      </x:c>
      <x:c t="n" s="0">
        <x:v>23.64439</x:v>
      </x:c>
      <x:c t="n" s="0">
        <x:v>25.45881</x:v>
      </x:c>
      <x:c t="n" s="0">
        <x:v>23.58154</x:v>
      </x:c>
      <x:c t="n" s="0">
        <x:v>20.86649</x:v>
      </x:c>
      <x:c t="n" s="0">
        <x:v>14.44613</x:v>
      </x:c>
      <x:c t="n" s="0">
        <x:v>11.50547</x:v>
      </x:c>
      <x:c t="n" s="0">
        <x:v>5.947345</x:v>
      </x:c>
      <x:c t="n" s="0">
        <x:v>5.855603</x:v>
      </x:c>
      <x:c t="n" s="0">
        <x:v>6.36672</x:v>
      </x:c>
      <x:c t="n" s="0">
        <x:v>3.636442</x:v>
      </x:c>
      <x:c t="n" s="0">
        <x:v>-30.06697</x:v>
      </x:c>
      <x:c t="n" s="0">
        <x:v>-28.69852</x:v>
      </x:c>
      <x:c t="n" s="0">
        <x:v>-22.53764</x:v>
      </x:c>
      <x:c t="n" s="0">
        <x:v>-14.06026</x:v>
      </x:c>
      <x:c t="n" s="0">
        <x:v>-1.028266</x:v>
      </x:c>
      <x:c t="n" s="0">
        <x:v>-0.4780458</x:v>
      </x:c>
      <x:c t="n" s="0">
        <x:v>7.660532</x:v>
      </x:c>
      <x:c t="n" s="0">
        <x:v>3.441036</x:v>
      </x:c>
      <x:c t="n" s="0">
        <x:v>17.51154</x:v>
      </x:c>
      <x:c t="n" s="0">
        <x:v>15.04734</x:v>
      </x:c>
      <x:c t="n" s="0">
        <x:v>15.27052</x:v>
      </x:c>
      <x:c t="n" s="0">
        <x:v>18.11296</x:v>
      </x:c>
      <x:c t="n" s="0">
        <x:v>19.77046</x:v>
      </x:c>
      <x:c t="n" s="0">
        <x:v>4.804845</x:v>
      </x:c>
      <x:c t="n" s="0">
        <x:v>17.1692</x:v>
      </x:c>
      <x:c t="n" s="0">
        <x:v>24.06503</x:v>
      </x:c>
      <x:c t="n" s="0">
        <x:v>21.26139</x:v>
      </x:c>
      <x:c t="n" s="0">
        <x:v>24.95778</x:v>
      </x:c>
      <x:c t="n" s="0">
        <x:v>26.62096</x:v>
      </x:c>
      <x:c t="n" s="0">
        <x:v>19.43645</x:v>
      </x:c>
      <x:c t="n" s="0">
        <x:v>23.43567</x:v>
      </x:c>
      <x:c t="n" s="0">
        <x:v>33.10703</x:v>
      </x:c>
      <x:c t="n" s="0">
        <x:v>26.45769</x:v>
      </x:c>
      <x:c t="n" s="0">
        <x:v>27.65492</x:v>
      </x:c>
      <x:c t="n" s="0">
        <x:v>26.31844</x:v>
      </x:c>
      <x:c t="n" s="0">
        <x:v>26.41845</x:v>
      </x:c>
      <x:c t="n" s="0">
        <x:v>24.1907</x:v>
      </x:c>
      <x:c t="n" s="0">
        <x:v>22.46279</x:v>
      </x:c>
      <x:c t="n" s="0">
        <x:v>23.2428</x:v>
      </x:c>
      <x:c t="n" s="0">
        <x:v>17.48853</x:v>
      </x:c>
      <x:c t="n" s="0">
        <x:v>8.07649</x:v>
      </x:c>
      <x:c t="n" s="0">
        <x:v>6.910005</x:v>
      </x:c>
      <x:c t="n" s="0">
        <x:v>6.511637</x:v>
      </x:c>
      <x:c t="n" s="0">
        <x:v>4.058411</x:v>
      </x:c>
      <x:c t="n" s="0">
        <x:v>5.679927</x:v>
      </x:c>
      <x:c t="n" s="0">
        <x:v>3.470799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43942.9191782407</x:v>
      </x:c>
      <x:c t="n" s="7">
        <x:v>43942.9191782407</x:v>
      </x:c>
      <x:c t="n" s="0">
        <x:v>39.28505</x:v>
      </x:c>
      <x:c t="n" s="0">
        <x:v>54.20069</x:v>
      </x:c>
      <x:c t="n" s="0">
        <x:v>65.07735</x:v>
      </x:c>
      <x:c t="n" s="0">
        <x:v>69.29196</x:v>
      </x:c>
      <x:c t="n" s="0">
        <x:v>-30.06697</x:v>
      </x:c>
      <x:c t="n" s="0">
        <x:v>-28.64595</x:v>
      </x:c>
      <x:c t="n" s="0">
        <x:v>-23.09505</x:v>
      </x:c>
      <x:c t="n" s="0">
        <x:v>-13.38051</x:v>
      </x:c>
      <x:c t="n" s="0">
        <x:v>-1.952577</x:v>
      </x:c>
      <x:c t="n" s="0">
        <x:v>-2.4016</x:v>
      </x:c>
      <x:c t="n" s="0">
        <x:v>5.464599</x:v>
      </x:c>
      <x:c t="n" s="0">
        <x:v>9.567334</x:v>
      </x:c>
      <x:c t="n" s="0">
        <x:v>19.15829</x:v>
      </x:c>
      <x:c t="n" s="0">
        <x:v>14.07966</x:v>
      </x:c>
      <x:c t="n" s="0">
        <x:v>17.14926</x:v>
      </x:c>
      <x:c t="n" s="0">
        <x:v>19.73785</x:v>
      </x:c>
      <x:c t="n" s="0">
        <x:v>25.33539</x:v>
      </x:c>
      <x:c t="n" s="0">
        <x:v>21.20104</x:v>
      </x:c>
      <x:c t="n" s="0">
        <x:v>26.20857</x:v>
      </x:c>
      <x:c t="n" s="0">
        <x:v>23.59522</x:v>
      </x:c>
      <x:c t="n" s="0">
        <x:v>23.49615</x:v>
      </x:c>
      <x:c t="n" s="0">
        <x:v>22.93539</x:v>
      </x:c>
      <x:c t="n" s="0">
        <x:v>25.29673</x:v>
      </x:c>
      <x:c t="n" s="0">
        <x:v>25.65589</x:v>
      </x:c>
      <x:c t="n" s="0">
        <x:v>27.41752</x:v>
      </x:c>
      <x:c t="n" s="0">
        <x:v>31.21805</x:v>
      </x:c>
      <x:c t="n" s="0">
        <x:v>30.91038</x:v>
      </x:c>
      <x:c t="n" s="0">
        <x:v>29.69928</x:v>
      </x:c>
      <x:c t="n" s="0">
        <x:v>26.87771</x:v>
      </x:c>
      <x:c t="n" s="0">
        <x:v>26.17216</x:v>
      </x:c>
      <x:c t="n" s="0">
        <x:v>23.86399</x:v>
      </x:c>
      <x:c t="n" s="0">
        <x:v>25.10442</x:v>
      </x:c>
      <x:c t="n" s="0">
        <x:v>23.67025</x:v>
      </x:c>
      <x:c t="n" s="0">
        <x:v>20.60135</x:v>
      </x:c>
      <x:c t="n" s="0">
        <x:v>13.90506</x:v>
      </x:c>
      <x:c t="n" s="0">
        <x:v>11.12292</x:v>
      </x:c>
      <x:c t="n" s="0">
        <x:v>5.961838</x:v>
      </x:c>
      <x:c t="n" s="0">
        <x:v>5.83361</x:v>
      </x:c>
      <x:c t="n" s="0">
        <x:v>6.276351</x:v>
      </x:c>
      <x:c t="n" s="0">
        <x:v>3.679689</x:v>
      </x:c>
      <x:c t="n" s="0">
        <x:v>-30.06697</x:v>
      </x:c>
      <x:c t="n" s="0">
        <x:v>-28.92704</x:v>
      </x:c>
      <x:c t="n" s="0">
        <x:v>-21.65024</x:v>
      </x:c>
      <x:c t="n" s="0">
        <x:v>-16.13896</x:v>
      </x:c>
      <x:c t="n" s="0">
        <x:v>-1.028266</x:v>
      </x:c>
      <x:c t="n" s="0">
        <x:v>-0.4780458</x:v>
      </x:c>
      <x:c t="n" s="0">
        <x:v>7.68405</x:v>
      </x:c>
      <x:c t="n" s="0">
        <x:v>3.441036</x:v>
      </x:c>
      <x:c t="n" s="0">
        <x:v>18.70107</x:v>
      </x:c>
      <x:c t="n" s="0">
        <x:v>14.84686</x:v>
      </x:c>
      <x:c t="n" s="0">
        <x:v>20.67012</x:v>
      </x:c>
      <x:c t="n" s="0">
        <x:v>18.84447</x:v>
      </x:c>
      <x:c t="n" s="0">
        <x:v>19.20757</x:v>
      </x:c>
      <x:c t="n" s="0">
        <x:v>18.2291</x:v>
      </x:c>
      <x:c t="n" s="0">
        <x:v>25.69378</x:v>
      </x:c>
      <x:c t="n" s="0">
        <x:v>22.52926</x:v>
      </x:c>
      <x:c t="n" s="0">
        <x:v>23.48446</x:v>
      </x:c>
      <x:c t="n" s="0">
        <x:v>26.92809</x:v>
      </x:c>
      <x:c t="n" s="0">
        <x:v>26.03559</x:v>
      </x:c>
      <x:c t="n" s="0">
        <x:v>28.31847</x:v>
      </x:c>
      <x:c t="n" s="0">
        <x:v>30.42556</x:v>
      </x:c>
      <x:c t="n" s="0">
        <x:v>29.60176</x:v>
      </x:c>
      <x:c t="n" s="0">
        <x:v>29.42826</x:v>
      </x:c>
      <x:c t="n" s="0">
        <x:v>26.74917</x:v>
      </x:c>
      <x:c t="n" s="0">
        <x:v>24.87442</x:v>
      </x:c>
      <x:c t="n" s="0">
        <x:v>27.12972</x:v>
      </x:c>
      <x:c t="n" s="0">
        <x:v>25.32048</x:v>
      </x:c>
      <x:c t="n" s="0">
        <x:v>24.75452</x:v>
      </x:c>
      <x:c t="n" s="0">
        <x:v>25.43381</x:v>
      </x:c>
      <x:c t="n" s="0">
        <x:v>18.16715</x:v>
      </x:c>
      <x:c t="n" s="0">
        <x:v>7.764513</x:v>
      </x:c>
      <x:c t="n" s="0">
        <x:v>7.32886</x:v>
      </x:c>
      <x:c t="n" s="0">
        <x:v>5.812594</x:v>
      </x:c>
      <x:c t="n" s="0">
        <x:v>6.508054</x:v>
      </x:c>
      <x:c t="n" s="0">
        <x:v>5.509095</x:v>
      </x:c>
      <x:c t="n" s="0">
        <x:v>3.854669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43942.9191782407</x:v>
      </x:c>
      <x:c t="n" s="7">
        <x:v>43942.9191782407</x:v>
      </x:c>
      <x:c t="n" s="0">
        <x:v>39.53407</x:v>
      </x:c>
      <x:c t="n" s="0">
        <x:v>54.20069</x:v>
      </x:c>
      <x:c t="n" s="0">
        <x:v>60.03369</x:v>
      </x:c>
      <x:c t="n" s="0">
        <x:v>65.88657</x:v>
      </x:c>
      <x:c t="n" s="0">
        <x:v>-30.06697</x:v>
      </x:c>
      <x:c t="n" s="0">
        <x:v>-29.15889</x:v>
      </x:c>
      <x:c t="n" s="0">
        <x:v>-22.70025</x:v>
      </x:c>
      <x:c t="n" s="0">
        <x:v>-13.91659</x:v>
      </x:c>
      <x:c t="n" s="0">
        <x:v>-1.804763</x:v>
      </x:c>
      <x:c t="n" s="0">
        <x:v>-2.061965</x:v>
      </x:c>
      <x:c t="n" s="0">
        <x:v>5.873333</x:v>
      </x:c>
      <x:c t="n" s="0">
        <x:v>9.015812</x:v>
      </x:c>
      <x:c t="n" s="0">
        <x:v>19.09448</x:v>
      </x:c>
      <x:c t="n" s="0">
        <x:v>14.20046</x:v>
      </x:c>
      <x:c t="n" s="0">
        <x:v>17.87689</x:v>
      </x:c>
      <x:c t="n" s="0">
        <x:v>19.61835</x:v>
      </x:c>
      <x:c t="n" s="0">
        <x:v>24.82747</x:v>
      </x:c>
      <x:c t="n" s="0">
        <x:v>20.87493</x:v>
      </x:c>
      <x:c t="n" s="0">
        <x:v>26.1898</x:v>
      </x:c>
      <x:c t="n" s="0">
        <x:v>23.95889</x:v>
      </x:c>
      <x:c t="n" s="0">
        <x:v>23.92021</x:v>
      </x:c>
      <x:c t="n" s="0">
        <x:v>23.26908</x:v>
      </x:c>
      <x:c t="n" s="0">
        <x:v>25.16362</x:v>
      </x:c>
      <x:c t="n" s="0">
        <x:v>25.83418</x:v>
      </x:c>
      <x:c t="n" s="0">
        <x:v>27.69092</x:v>
      </x:c>
      <x:c t="n" s="0">
        <x:v>32.26944</x:v>
      </x:c>
      <x:c t="n" s="0">
        <x:v>30.60403</x:v>
      </x:c>
      <x:c t="n" s="0">
        <x:v>29.53757</x:v>
      </x:c>
      <x:c t="n" s="0">
        <x:v>26.65623</x:v>
      </x:c>
      <x:c t="n" s="0">
        <x:v>25.94706</x:v>
      </x:c>
      <x:c t="n" s="0">
        <x:v>24.14497</x:v>
      </x:c>
      <x:c t="n" s="0">
        <x:v>25.15878</x:v>
      </x:c>
      <x:c t="n" s="0">
        <x:v>24.53332</x:v>
      </x:c>
      <x:c t="n" s="0">
        <x:v>20.24534</x:v>
      </x:c>
      <x:c t="n" s="0">
        <x:v>13.39956</x:v>
      </x:c>
      <x:c t="n" s="0">
        <x:v>10.73934</x:v>
      </x:c>
      <x:c t="n" s="0">
        <x:v>5.874712</x:v>
      </x:c>
      <x:c t="n" s="0">
        <x:v>5.611086</x:v>
      </x:c>
      <x:c t="n" s="0">
        <x:v>6.235319</x:v>
      </x:c>
      <x:c t="n" s="0">
        <x:v>3.650984</x:v>
      </x:c>
      <x:c t="n" s="0">
        <x:v>-30.06697</x:v>
      </x:c>
      <x:c t="n" s="0">
        <x:v>-29.16826</x:v>
      </x:c>
      <x:c t="n" s="0">
        <x:v>-20.91376</x:v>
      </x:c>
      <x:c t="n" s="0">
        <x:v>-20.27168</x:v>
      </x:c>
      <x:c t="n" s="0">
        <x:v>-1.028266</x:v>
      </x:c>
      <x:c t="n" s="0">
        <x:v>-0.4780458</x:v>
      </x:c>
      <x:c t="n" s="0">
        <x:v>7.70744</x:v>
      </x:c>
      <x:c t="n" s="0">
        <x:v>-0.4248533</x:v>
      </x:c>
      <x:c t="n" s="0">
        <x:v>18.70107</x:v>
      </x:c>
      <x:c t="n" s="0">
        <x:v>14.84686</x:v>
      </x:c>
      <x:c t="n" s="0">
        <x:v>20.67012</x:v>
      </x:c>
      <x:c t="n" s="0">
        <x:v>18.84447</x:v>
      </x:c>
      <x:c t="n" s="0">
        <x:v>18.28061</x:v>
      </x:c>
      <x:c t="n" s="0">
        <x:v>19.62831</x:v>
      </x:c>
      <x:c t="n" s="0">
        <x:v>25.73644</x:v>
      </x:c>
      <x:c t="n" s="0">
        <x:v>28.15479</x:v>
      </x:c>
      <x:c t="n" s="0">
        <x:v>24.57503</x:v>
      </x:c>
      <x:c t="n" s="0">
        <x:v>23.01006</x:v>
      </x:c>
      <x:c t="n" s="0">
        <x:v>22.17717</x:v>
      </x:c>
      <x:c t="n" s="0">
        <x:v>24.19014</x:v>
      </x:c>
      <x:c t="n" s="0">
        <x:v>28.33376</x:v>
      </x:c>
      <x:c t="n" s="0">
        <x:v>35.66251</x:v>
      </x:c>
      <x:c t="n" s="0">
        <x:v>27.07247</x:v>
      </x:c>
      <x:c t="n" s="0">
        <x:v>30.65792</x:v>
      </x:c>
      <x:c t="n" s="0">
        <x:v>24.7172</x:v>
      </x:c>
      <x:c t="n" s="0">
        <x:v>25.92417</x:v>
      </x:c>
      <x:c t="n" s="0">
        <x:v>25.03413</x:v>
      </x:c>
      <x:c t="n" s="0">
        <x:v>24.48144</x:v>
      </x:c>
      <x:c t="n" s="0">
        <x:v>26.96008</x:v>
      </x:c>
      <x:c t="n" s="0">
        <x:v>17.50548</x:v>
      </x:c>
      <x:c t="n" s="0">
        <x:v>8.40601</x:v>
      </x:c>
      <x:c t="n" s="0">
        <x:v>7.0996</x:v>
      </x:c>
      <x:c t="n" s="0">
        <x:v>5.976705</x:v>
      </x:c>
      <x:c t="n" s="0">
        <x:v>5.711615</x:v>
      </x:c>
      <x:c t="n" s="0">
        <x:v>5.875364</x:v>
      </x:c>
      <x:c t="n" s="0">
        <x:v>2.80837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43942.9191782407</x:v>
      </x:c>
      <x:c t="n" s="7">
        <x:v>43942.9191782407</x:v>
      </x:c>
      <x:c t="n" s="0">
        <x:v>39.55657</x:v>
      </x:c>
      <x:c t="n" s="0">
        <x:v>54.20069</x:v>
      </x:c>
      <x:c t="n" s="0">
        <x:v>55.11753</x:v>
      </x:c>
      <x:c t="n" s="0">
        <x:v>61.69528</x:v>
      </x:c>
      <x:c t="n" s="0">
        <x:v>-30.06697</x:v>
      </x:c>
      <x:c t="n" s="0">
        <x:v>-29.16826</x:v>
      </x:c>
      <x:c t="n" s="0">
        <x:v>-22.38937</x:v>
      </x:c>
      <x:c t="n" s="0">
        <x:v>-14.43343</x:v>
      </x:c>
      <x:c t="n" s="0">
        <x:v>-1.946933</x:v>
      </x:c>
      <x:c t="n" s="0">
        <x:v>-1.791557</x:v>
      </x:c>
      <x:c t="n" s="0">
        <x:v>6.194319</x:v>
      </x:c>
      <x:c t="n" s="0">
        <x:v>8.342207</x:v>
      </x:c>
      <x:c t="n" s="0">
        <x:v>19.03922</x:v>
      </x:c>
      <x:c t="n" s="0">
        <x:v>14.21721</x:v>
      </x:c>
      <x:c t="n" s="0">
        <x:v>18.41437</x:v>
      </x:c>
      <x:c t="n" s="0">
        <x:v>19.70683</x:v>
      </x:c>
      <x:c t="n" s="0">
        <x:v>24.20697</x:v>
      </x:c>
      <x:c t="n" s="0">
        <x:v>21.04539</x:v>
      </x:c>
      <x:c t="n" s="0">
        <x:v>26.06121</x:v>
      </x:c>
      <x:c t="n" s="0">
        <x:v>25.22808</x:v>
      </x:c>
      <x:c t="n" s="0">
        <x:v>23.82419</x:v>
      </x:c>
      <x:c t="n" s="0">
        <x:v>24.02575</x:v>
      </x:c>
      <x:c t="n" s="0">
        <x:v>24.78088</x:v>
      </x:c>
      <x:c t="n" s="0">
        <x:v>25.86226</x:v>
      </x:c>
      <x:c t="n" s="0">
        <x:v>28.16255</x:v>
      </x:c>
      <x:c t="n" s="0">
        <x:v>32.03228</x:v>
      </x:c>
      <x:c t="n" s="0">
        <x:v>30.42459</x:v>
      </x:c>
      <x:c t="n" s="0">
        <x:v>29.6717</x:v>
      </x:c>
      <x:c t="n" s="0">
        <x:v>26.84258</x:v>
      </x:c>
      <x:c t="n" s="0">
        <x:v>25.89382</x:v>
      </x:c>
      <x:c t="n" s="0">
        <x:v>24.06204</x:v>
      </x:c>
      <x:c t="n" s="0">
        <x:v>24.80013</x:v>
      </x:c>
      <x:c t="n" s="0">
        <x:v>24.30209</x:v>
      </x:c>
      <x:c t="n" s="0">
        <x:v>20.0051</x:v>
      </x:c>
      <x:c t="n" s="0">
        <x:v>12.95644</x:v>
      </x:c>
      <x:c t="n" s="0">
        <x:v>10.31997</x:v>
      </x:c>
      <x:c t="n" s="0">
        <x:v>5.908481</x:v>
      </x:c>
      <x:c t="n" s="0">
        <x:v>5.788773</x:v>
      </x:c>
      <x:c t="n" s="0">
        <x:v>6.225105</x:v>
      </x:c>
      <x:c t="n" s="0">
        <x:v>3.630769</x:v>
      </x:c>
      <x:c t="n" s="0">
        <x:v>-30.06697</x:v>
      </x:c>
      <x:c t="n" s="0">
        <x:v>-29.16826</x:v>
      </x:c>
      <x:c t="n" s="0">
        <x:v>-20.91376</x:v>
      </x:c>
      <x:c t="n" s="0">
        <x:v>-20.27168</x:v>
      </x:c>
      <x:c t="n" s="0">
        <x:v>-4.861142</x:v>
      </x:c>
      <x:c t="n" s="0">
        <x:v>-0.4780458</x:v>
      </x:c>
      <x:c t="n" s="0">
        <x:v>7.70744</x:v>
      </x:c>
      <x:c t="n" s="0">
        <x:v>-9.004178</x:v>
      </x:c>
      <x:c t="n" s="0">
        <x:v>18.12429</x:v>
      </x:c>
      <x:c t="n" s="0">
        <x:v>12.39414</x:v>
      </x:c>
      <x:c t="n" s="0">
        <x:v>20.67012</x:v>
      </x:c>
      <x:c t="n" s="0">
        <x:v>22.57105</x:v>
      </x:c>
      <x:c t="n" s="0">
        <x:v>12.84748</x:v>
      </x:c>
      <x:c t="n" s="0">
        <x:v>22.24401</x:v>
      </x:c>
      <x:c t="n" s="0">
        <x:v>25.22147</x:v>
      </x:c>
      <x:c t="n" s="0">
        <x:v>26.82184</x:v>
      </x:c>
      <x:c t="n" s="0">
        <x:v>24.46358</x:v>
      </x:c>
      <x:c t="n" s="0">
        <x:v>26.56285</x:v>
      </x:c>
      <x:c t="n" s="0">
        <x:v>21.21615</x:v>
      </x:c>
      <x:c t="n" s="0">
        <x:v>25.7637</x:v>
      </x:c>
      <x:c t="n" s="0">
        <x:v>29.50523</x:v>
      </x:c>
      <x:c t="n" s="0">
        <x:v>30.50609</x:v>
      </x:c>
      <x:c t="n" s="0">
        <x:v>31.86913</x:v>
      </x:c>
      <x:c t="n" s="0">
        <x:v>31.08098</x:v>
      </x:c>
      <x:c t="n" s="0">
        <x:v>28.48095</x:v>
      </x:c>
      <x:c t="n" s="0">
        <x:v>25.1622</x:v>
      </x:c>
      <x:c t="n" s="0">
        <x:v>24.22398</x:v>
      </x:c>
      <x:c t="n" s="0">
        <x:v>21.59941</x:v>
      </x:c>
      <x:c t="n" s="0">
        <x:v>21.15734</x:v>
      </x:c>
      <x:c t="n" s="0">
        <x:v>18.47823</x:v>
      </x:c>
      <x:c t="n" s="0">
        <x:v>7.834616</x:v>
      </x:c>
      <x:c t="n" s="0">
        <x:v>6.363968</x:v>
      </x:c>
      <x:c t="n" s="0">
        <x:v>5.756388</x:v>
      </x:c>
      <x:c t="n" s="0">
        <x:v>5.518492</x:v>
      </x:c>
      <x:c t="n" s="0">
        <x:v>7.488001</x:v>
      </x:c>
      <x:c t="n" s="0">
        <x:v>3.95014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43942.9191782407</x:v>
      </x:c>
      <x:c t="n" s="7">
        <x:v>43942.9191782407</x:v>
      </x:c>
      <x:c t="n" s="0">
        <x:v>38.28735</x:v>
      </x:c>
      <x:c t="n" s="0">
        <x:v>54.20069</x:v>
      </x:c>
      <x:c t="n" s="0">
        <x:v>61.87512</x:v>
      </x:c>
      <x:c t="n" s="0">
        <x:v>65.2171</x:v>
      </x:c>
      <x:c t="n" s="0">
        <x:v>-30.06697</x:v>
      </x:c>
      <x:c t="n" s="0">
        <x:v>-29.16826</x:v>
      </x:c>
      <x:c t="n" s="0">
        <x:v>-22.14034</x:v>
      </x:c>
      <x:c t="n" s="0">
        <x:v>-14.92944</x:v>
      </x:c>
      <x:c t="n" s="0">
        <x:v>-2.339667</x:v>
      </x:c>
      <x:c t="n" s="0">
        <x:v>-1.573245</x:v>
      </x:c>
      <x:c t="n" s="0">
        <x:v>6.450835</x:v>
      </x:c>
      <x:c t="n" s="0">
        <x:v>7.670562</x:v>
      </x:c>
      <x:c t="n" s="0">
        <x:v>18.51521</x:v>
      </x:c>
      <x:c t="n" s="0">
        <x:v>13.64791</x:v>
      </x:c>
      <x:c t="n" s="0">
        <x:v>18.70952</x:v>
      </x:c>
      <x:c t="n" s="0">
        <x:v>20.84268</x:v>
      </x:c>
      <x:c t="n" s="0">
        <x:v>23.57562</x:v>
      </x:c>
      <x:c t="n" s="0">
        <x:v>21.26602</x:v>
      </x:c>
      <x:c t="n" s="0">
        <x:v>25.95169</x:v>
      </x:c>
      <x:c t="n" s="0">
        <x:v>24.56091</x:v>
      </x:c>
      <x:c t="n" s="0">
        <x:v>23.87714</x:v>
      </x:c>
      <x:c t="n" s="0">
        <x:v>23.80693</x:v>
      </x:c>
      <x:c t="n" s="0">
        <x:v>24.30149</x:v>
      </x:c>
      <x:c t="n" s="0">
        <x:v>25.72811</x:v>
      </x:c>
      <x:c t="n" s="0">
        <x:v>28.02201</x:v>
      </x:c>
      <x:c t="n" s="0">
        <x:v>31.74569</x:v>
      </x:c>
      <x:c t="n" s="0">
        <x:v>30.77564</x:v>
      </x:c>
      <x:c t="n" s="0">
        <x:v>30.09295</x:v>
      </x:c>
      <x:c t="n" s="0">
        <x:v>26.8875</x:v>
      </x:c>
      <x:c t="n" s="0">
        <x:v>25.94432</x:v>
      </x:c>
      <x:c t="n" s="0">
        <x:v>24.57779</x:v>
      </x:c>
      <x:c t="n" s="0">
        <x:v>24.5318</x:v>
      </x:c>
      <x:c t="n" s="0">
        <x:v>23.97583</x:v>
      </x:c>
      <x:c t="n" s="0">
        <x:v>19.68131</x:v>
      </x:c>
      <x:c t="n" s="0">
        <x:v>12.57547</x:v>
      </x:c>
      <x:c t="n" s="0">
        <x:v>9.936019</x:v>
      </x:c>
      <x:c t="n" s="0">
        <x:v>5.777514</x:v>
      </x:c>
      <x:c t="n" s="0">
        <x:v>5.757352</x:v>
      </x:c>
      <x:c t="n" s="0">
        <x:v>6.706122</x:v>
      </x:c>
      <x:c t="n" s="0">
        <x:v>3.59206</x:v>
      </x:c>
      <x:c t="n" s="0">
        <x:v>-30.06697</x:v>
      </x:c>
      <x:c t="n" s="0">
        <x:v>-29.16826</x:v>
      </x:c>
      <x:c t="n" s="0">
        <x:v>-20.91376</x:v>
      </x:c>
      <x:c t="n" s="0">
        <x:v>-20.27168</x:v>
      </x:c>
      <x:c t="n" s="0">
        <x:v>-5.843493</x:v>
      </x:c>
      <x:c t="n" s="0">
        <x:v>-0.4780458</x:v>
      </x:c>
      <x:c t="n" s="0">
        <x:v>7.70744</x:v>
      </x:c>
      <x:c t="n" s="0">
        <x:v>-9.004178</x:v>
      </x:c>
      <x:c t="n" s="0">
        <x:v>-4.257034</x:v>
      </x:c>
      <x:c t="n" s="0">
        <x:v>6.213871</x:v>
      </x:c>
      <x:c t="n" s="0">
        <x:v>19.55819</x:v>
      </x:c>
      <x:c t="n" s="0">
        <x:v>24.54668</x:v>
      </x:c>
      <x:c t="n" s="0">
        <x:v>15.01984</x:v>
      </x:c>
      <x:c t="n" s="0">
        <x:v>22.70144</x:v>
      </x:c>
      <x:c t="n" s="0">
        <x:v>25.26746</x:v>
      </x:c>
      <x:c t="n" s="0">
        <x:v>13.55997</x:v>
      </x:c>
      <x:c t="n" s="0">
        <x:v>21.4069</x:v>
      </x:c>
      <x:c t="n" s="0">
        <x:v>21.97134</x:v>
      </x:c>
      <x:c t="n" s="0">
        <x:v>16.88655</x:v>
      </x:c>
      <x:c t="n" s="0">
        <x:v>27.50179</x:v>
      </x:c>
      <x:c t="n" s="0">
        <x:v>27.39822</x:v>
      </x:c>
      <x:c t="n" s="0">
        <x:v>27.49386</x:v>
      </x:c>
      <x:c t="n" s="0">
        <x:v>30.95918</x:v>
      </x:c>
      <x:c t="n" s="0">
        <x:v>29.45842</x:v>
      </x:c>
      <x:c t="n" s="0">
        <x:v>27.48272</x:v>
      </x:c>
      <x:c t="n" s="0">
        <x:v>24.94982</x:v>
      </x:c>
      <x:c t="n" s="0">
        <x:v>26.55376</x:v>
      </x:c>
      <x:c t="n" s="0">
        <x:v>21.60699</x:v>
      </x:c>
      <x:c t="n" s="0">
        <x:v>21.77956</x:v>
      </x:c>
      <x:c t="n" s="0">
        <x:v>16.49062</x:v>
      </x:c>
      <x:c t="n" s="0">
        <x:v>9.062692</x:v>
      </x:c>
      <x:c t="n" s="0">
        <x:v>6.721394</x:v>
      </x:c>
      <x:c t="n" s="0">
        <x:v>4.422852</x:v>
      </x:c>
      <x:c t="n" s="0">
        <x:v>5.69789</x:v>
      </x:c>
      <x:c t="n" s="0">
        <x:v>8.609219</x:v>
      </x:c>
      <x:c t="n" s="0">
        <x:v>3.116412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43942.9191782407</x:v>
      </x:c>
      <x:c t="n" s="7">
        <x:v>43942.9191782407</x:v>
      </x:c>
      <x:c t="n" s="0">
        <x:v>37.6068</x:v>
      </x:c>
      <x:c t="n" s="0">
        <x:v>54.20069</x:v>
      </x:c>
      <x:c t="n" s="0">
        <x:v>64.12814</x:v>
      </x:c>
      <x:c t="n" s="0">
        <x:v>69.1965</x:v>
      </x:c>
      <x:c t="n" s="0">
        <x:v>-30.06697</x:v>
      </x:c>
      <x:c t="n" s="0">
        <x:v>-29.16826</x:v>
      </x:c>
      <x:c t="n" s="0">
        <x:v>-21.93848</x:v>
      </x:c>
      <x:c t="n" s="0">
        <x:v>-15.40307</x:v>
      </x:c>
      <x:c t="n" s="0">
        <x:v>-2.705704</x:v>
      </x:c>
      <x:c t="n" s="0">
        <x:v>-1.381112</x:v>
      </x:c>
      <x:c t="n" s="0">
        <x:v>6.549477</x:v>
      </x:c>
      <x:c t="n" s="0">
        <x:v>7.038761</x:v>
      </x:c>
      <x:c t="n" s="0">
        <x:v>17.83383</x:v>
      </x:c>
      <x:c t="n" s="0">
        <x:v>13.09461</x:v>
      </x:c>
      <x:c t="n" s="0">
        <x:v>18.77093</x:v>
      </x:c>
      <x:c t="n" s="0">
        <x:v>21.62196</x:v>
      </x:c>
      <x:c t="n" s="0">
        <x:v>23.19162</x:v>
      </x:c>
      <x:c t="n" s="0">
        <x:v>21.59014</x:v>
      </x:c>
      <x:c t="n" s="0">
        <x:v>25.85073</x:v>
      </x:c>
      <x:c t="n" s="0">
        <x:v>23.99584</x:v>
      </x:c>
      <x:c t="n" s="0">
        <x:v>23.75911</x:v>
      </x:c>
      <x:c t="n" s="0">
        <x:v>24.65776</x:v>
      </x:c>
      <x:c t="n" s="0">
        <x:v>24.01192</x:v>
      </x:c>
      <x:c t="n" s="0">
        <x:v>26.08714</x:v>
      </x:c>
      <x:c t="n" s="0">
        <x:v>28.171</x:v>
      </x:c>
      <x:c t="n" s="0">
        <x:v>31.51108</x:v>
      </x:c>
      <x:c t="n" s="0">
        <x:v>30.49597</x:v>
      </x:c>
      <x:c t="n" s="0">
        <x:v>30.42929</x:v>
      </x:c>
      <x:c t="n" s="0">
        <x:v>27.07676</x:v>
      </x:c>
      <x:c t="n" s="0">
        <x:v>25.92023</x:v>
      </x:c>
      <x:c t="n" s="0">
        <x:v>24.7706</x:v>
      </x:c>
      <x:c t="n" s="0">
        <x:v>24.32512</x:v>
      </x:c>
      <x:c t="n" s="0">
        <x:v>23.55024</x:v>
      </x:c>
      <x:c t="n" s="0">
        <x:v>19.31043</x:v>
      </x:c>
      <x:c t="n" s="0">
        <x:v>12.11471</x:v>
      </x:c>
      <x:c t="n" s="0">
        <x:v>9.470093</x:v>
      </x:c>
      <x:c t="n" s="0">
        <x:v>5.662192</x:v>
      </x:c>
      <x:c t="n" s="0">
        <x:v>5.663683</x:v>
      </x:c>
      <x:c t="n" s="0">
        <x:v>6.698643</x:v>
      </x:c>
      <x:c t="n" s="0">
        <x:v>3.504215</x:v>
      </x:c>
      <x:c t="n" s="0">
        <x:v>-30.06697</x:v>
      </x:c>
      <x:c t="n" s="0">
        <x:v>-29.16826</x:v>
      </x:c>
      <x:c t="n" s="0">
        <x:v>-20.91376</x:v>
      </x:c>
      <x:c t="n" s="0">
        <x:v>-20.27168</x:v>
      </x:c>
      <x:c t="n" s="0">
        <x:v>-5.843493</x:v>
      </x:c>
      <x:c t="n" s="0">
        <x:v>-0.1967022</x:v>
      </x:c>
      <x:c t="n" s="0">
        <x:v>4.709692</x:v>
      </x:c>
      <x:c t="n" s="0">
        <x:v>0.9366111</x:v>
      </x:c>
      <x:c t="n" s="0">
        <x:v>-4.257034</x:v>
      </x:c>
      <x:c t="n" s="0">
        <x:v>6.213871</x:v>
      </x:c>
      <x:c t="n" s="0">
        <x:v>19.11379</x:v>
      </x:c>
      <x:c t="n" s="0">
        <x:v>24.54668</x:v>
      </x:c>
      <x:c t="n" s="0">
        <x:v>20.76612</x:v>
      </x:c>
      <x:c t="n" s="0">
        <x:v>23.11526</x:v>
      </x:c>
      <x:c t="n" s="0">
        <x:v>25.02165</x:v>
      </x:c>
      <x:c t="n" s="0">
        <x:v>16.58455</x:v>
      </x:c>
      <x:c t="n" s="0">
        <x:v>25.69218</x:v>
      </x:c>
      <x:c t="n" s="0">
        <x:v>27.47098</x:v>
      </x:c>
      <x:c t="n" s="0">
        <x:v>22.89813</x:v>
      </x:c>
      <x:c t="n" s="0">
        <x:v>25.27204</x:v>
      </x:c>
      <x:c t="n" s="0">
        <x:v>28.98631</x:v>
      </x:c>
      <x:c t="n" s="0">
        <x:v>30.95195</x:v>
      </x:c>
      <x:c t="n" s="0">
        <x:v>29.33415</x:v>
      </x:c>
      <x:c t="n" s="0">
        <x:v>33.23329</x:v>
      </x:c>
      <x:c t="n" s="0">
        <x:v>28.72116</x:v>
      </x:c>
      <x:c t="n" s="0">
        <x:v>25.3156</x:v>
      </x:c>
      <x:c t="n" s="0">
        <x:v>24.51023</x:v>
      </x:c>
      <x:c t="n" s="0">
        <x:v>22.14481</x:v>
      </x:c>
      <x:c t="n" s="0">
        <x:v>20.40018</x:v>
      </x:c>
      <x:c t="n" s="0">
        <x:v>16.41734</x:v>
      </x:c>
      <x:c t="n" s="0">
        <x:v>8.825182</x:v>
      </x:c>
      <x:c t="n" s="0">
        <x:v>7.236323</x:v>
      </x:c>
      <x:c t="n" s="0">
        <x:v>5.871784</x:v>
      </x:c>
      <x:c t="n" s="0">
        <x:v>5.468087</x:v>
      </x:c>
      <x:c t="n" s="0">
        <x:v>6.307415</x:v>
      </x:c>
      <x:c t="n" s="0">
        <x:v>3.1803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43942.9191782407</x:v>
      </x:c>
      <x:c t="n" s="7">
        <x:v>43942.9191782407</x:v>
      </x:c>
      <x:c t="n" s="0">
        <x:v>39.693</x:v>
      </x:c>
      <x:c t="n" s="0">
        <x:v>54.20069</x:v>
      </x:c>
      <x:c t="n" s="0">
        <x:v>70.36617</x:v>
      </x:c>
      <x:c t="n" s="0">
        <x:v>72.44162</x:v>
      </x:c>
      <x:c t="n" s="0">
        <x:v>-30.06697</x:v>
      </x:c>
      <x:c t="n" s="0">
        <x:v>-29.16826</x:v>
      </x:c>
      <x:c t="n" s="0">
        <x:v>-21.77322</x:v>
      </x:c>
      <x:c t="n" s="0">
        <x:v>-15.853</x:v>
      </x:c>
      <x:c t="n" s="0">
        <x:v>-3.044757</x:v>
      </x:c>
      <x:c t="n" s="0">
        <x:v>-1.137096</x:v>
      </x:c>
      <x:c t="n" s="0">
        <x:v>5.866981</x:v>
      </x:c>
      <x:c t="n" s="0">
        <x:v>6.686181</x:v>
      </x:c>
      <x:c t="n" s="0">
        <x:v>17.61032</x:v>
      </x:c>
      <x:c t="n" s="0">
        <x:v>12.55894</x:v>
      </x:c>
      <x:c t="n" s="0">
        <x:v>18.8227</x:v>
      </x:c>
      <x:c t="n" s="0">
        <x:v>22.66786</x:v>
      </x:c>
      <x:c t="n" s="0">
        <x:v>22.91148</x:v>
      </x:c>
      <x:c t="n" s="0">
        <x:v>22.29892</x:v>
      </x:c>
      <x:c t="n" s="0">
        <x:v>25.70687</x:v>
      </x:c>
      <x:c t="n" s="0">
        <x:v>23.43308</x:v>
      </x:c>
      <x:c t="n" s="0">
        <x:v>24.13767</x:v>
      </x:c>
      <x:c t="n" s="0">
        <x:v>24.22571</x:v>
      </x:c>
      <x:c t="n" s="0">
        <x:v>24.24322</x:v>
      </x:c>
      <x:c t="n" s="0">
        <x:v>25.7112</x:v>
      </x:c>
      <x:c t="n" s="0">
        <x:v>28.10388</x:v>
      </x:c>
      <x:c t="n" s="0">
        <x:v>31.27879</x:v>
      </x:c>
      <x:c t="n" s="0">
        <x:v>30.21029</x:v>
      </x:c>
      <x:c t="n" s="0">
        <x:v>30.59284</x:v>
      </x:c>
      <x:c t="n" s="0">
        <x:v>27.30482</x:v>
      </x:c>
      <x:c t="n" s="0">
        <x:v>25.58183</x:v>
      </x:c>
      <x:c t="n" s="0">
        <x:v>24.50585</x:v>
      </x:c>
      <x:c t="n" s="0">
        <x:v>24.09805</x:v>
      </x:c>
      <x:c t="n" s="0">
        <x:v>23.31451</x:v>
      </x:c>
      <x:c t="n" s="0">
        <x:v>19.37791</x:v>
      </x:c>
      <x:c t="n" s="0">
        <x:v>11.84817</x:v>
      </x:c>
      <x:c t="n" s="0">
        <x:v>9.377698</x:v>
      </x:c>
      <x:c t="n" s="0">
        <x:v>5.875431</x:v>
      </x:c>
      <x:c t="n" s="0">
        <x:v>5.638177</x:v>
      </x:c>
      <x:c t="n" s="0">
        <x:v>6.784925</x:v>
      </x:c>
      <x:c t="n" s="0">
        <x:v>3.524086</x:v>
      </x:c>
      <x:c t="n" s="0">
        <x:v>-30.06697</x:v>
      </x:c>
      <x:c t="n" s="0">
        <x:v>-29.16826</x:v>
      </x:c>
      <x:c t="n" s="0">
        <x:v>-20.91376</x:v>
      </x:c>
      <x:c t="n" s="0">
        <x:v>-20.27168</x:v>
      </x:c>
      <x:c t="n" s="0">
        <x:v>-5.843493</x:v>
      </x:c>
      <x:c t="n" s="0">
        <x:v>0.06751937</x:v>
      </x:c>
      <x:c t="n" s="0">
        <x:v>-17.67701</x:v>
      </x:c>
      <x:c t="n" s="0">
        <x:v>3.721008</x:v>
      </x:c>
      <x:c t="n" s="0">
        <x:v>18.78586</x:v>
      </x:c>
      <x:c t="n" s="0">
        <x:v>13.41265</x:v>
      </x:c>
      <x:c t="n" s="0">
        <x:v>19.11379</x:v>
      </x:c>
      <x:c t="n" s="0">
        <x:v>27.28554</x:v>
      </x:c>
      <x:c t="n" s="0">
        <x:v>20.76612</x:v>
      </x:c>
      <x:c t="n" s="0">
        <x:v>26.26337</x:v>
      </x:c>
      <x:c t="n" s="0">
        <x:v>24.75375</x:v>
      </x:c>
      <x:c t="n" s="0">
        <x:v>16.73728</x:v>
      </x:c>
      <x:c t="n" s="0">
        <x:v>24.96823</x:v>
      </x:c>
      <x:c t="n" s="0">
        <x:v>21.1079</x:v>
      </x:c>
      <x:c t="n" s="0">
        <x:v>27.37959</x:v>
      </x:c>
      <x:c t="n" s="0">
        <x:v>22.50191</x:v>
      </x:c>
      <x:c t="n" s="0">
        <x:v>28.93815</x:v>
      </x:c>
      <x:c t="n" s="0">
        <x:v>28.82106</x:v>
      </x:c>
      <x:c t="n" s="0">
        <x:v>28.02351</x:v>
      </x:c>
      <x:c t="n" s="0">
        <x:v>30.21302</x:v>
      </x:c>
      <x:c t="n" s="0">
        <x:v>28.38023</x:v>
      </x:c>
      <x:c t="n" s="0">
        <x:v>25.82848</x:v>
      </x:c>
      <x:c t="n" s="0">
        <x:v>23.8021</x:v>
      </x:c>
      <x:c t="n" s="0">
        <x:v>24.96644</x:v>
      </x:c>
      <x:c t="n" s="0">
        <x:v>20.9294</x:v>
      </x:c>
      <x:c t="n" s="0">
        <x:v>19.64586</x:v>
      </x:c>
      <x:c t="n" s="0">
        <x:v>9.092831</x:v>
      </x:c>
      <x:c t="n" s="0">
        <x:v>7.138517</x:v>
      </x:c>
      <x:c t="n" s="0">
        <x:v>6.257425</x:v>
      </x:c>
      <x:c t="n" s="0">
        <x:v>4.300331</x:v>
      </x:c>
      <x:c t="n" s="0">
        <x:v>7.217711</x:v>
      </x:c>
      <x:c t="n" s="0">
        <x:v>3.991196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43942.9191782407</x:v>
      </x:c>
      <x:c t="n" s="7">
        <x:v>43942.9191782407</x:v>
      </x:c>
      <x:c t="n" s="0">
        <x:v>40.15528</x:v>
      </x:c>
      <x:c t="n" s="0">
        <x:v>54.20069</x:v>
      </x:c>
      <x:c t="n" s="0">
        <x:v>60.34191</x:v>
      </x:c>
      <x:c t="n" s="0">
        <x:v>65.45191</x:v>
      </x:c>
      <x:c t="n" s="0">
        <x:v>-30.06697</x:v>
      </x:c>
      <x:c t="n" s="0">
        <x:v>-29.16826</x:v>
      </x:c>
      <x:c t="n" s="0">
        <x:v>-21.70143</x:v>
      </x:c>
      <x:c t="n" s="0">
        <x:v>-16.42705</x:v>
      </x:c>
      <x:c t="n" s="0">
        <x:v>-3.356871</x:v>
      </x:c>
      <x:c t="n" s="0">
        <x:v>-0.9390314</x:v>
      </x:c>
      <x:c t="n" s="0">
        <x:v>5.184962</x:v>
      </x:c>
      <x:c t="n" s="0">
        <x:v>6.360604</x:v>
      </x:c>
      <x:c t="n" s="0">
        <x:v>18.05903</x:v>
      </x:c>
      <x:c t="n" s="0">
        <x:v>13.60179</x:v>
      </x:c>
      <x:c t="n" s="0">
        <x:v>18.86643</x:v>
      </x:c>
      <x:c t="n" s="0">
        <x:v>23.94749</x:v>
      </x:c>
      <x:c t="n" s="0">
        <x:v>23.13774</x:v>
      </x:c>
      <x:c t="n" s="0">
        <x:v>23.37176</x:v>
      </x:c>
      <x:c t="n" s="0">
        <x:v>26.15459</x:v>
      </x:c>
      <x:c t="n" s="0">
        <x:v>22.99932</x:v>
      </x:c>
      <x:c t="n" s="0">
        <x:v>23.89326</x:v>
      </x:c>
      <x:c t="n" s="0">
        <x:v>23.77298</x:v>
      </x:c>
      <x:c t="n" s="0">
        <x:v>25.0033</x:v>
      </x:c>
      <x:c t="n" s="0">
        <x:v>25.34033</x:v>
      </x:c>
      <x:c t="n" s="0">
        <x:v>28.09408</x:v>
      </x:c>
      <x:c t="n" s="0">
        <x:v>31.00433</x:v>
      </x:c>
      <x:c t="n" s="0">
        <x:v>30.00543</x:v>
      </x:c>
      <x:c t="n" s="0">
        <x:v>30.35979</x:v>
      </x:c>
      <x:c t="n" s="0">
        <x:v>27.42031</x:v>
      </x:c>
      <x:c t="n" s="0">
        <x:v>25.72245</x:v>
      </x:c>
      <x:c t="n" s="0">
        <x:v>24.67558</x:v>
      </x:c>
      <x:c t="n" s="0">
        <x:v>24.16765</x:v>
      </x:c>
      <x:c t="n" s="0">
        <x:v>22.99264</x:v>
      </x:c>
      <x:c t="n" s="0">
        <x:v>19.22065</x:v>
      </x:c>
      <x:c t="n" s="0">
        <x:v>11.55135</x:v>
      </x:c>
      <x:c t="n" s="0">
        <x:v>9.028157</x:v>
      </x:c>
      <x:c t="n" s="0">
        <x:v>5.829803</x:v>
      </x:c>
      <x:c t="n" s="0">
        <x:v>5.485313</x:v>
      </x:c>
      <x:c t="n" s="0">
        <x:v>6.929793</x:v>
      </x:c>
      <x:c t="n" s="0">
        <x:v>3.49508</x:v>
      </x:c>
      <x:c t="n" s="0">
        <x:v>-30.06697</x:v>
      </x:c>
      <x:c t="n" s="0">
        <x:v>-29.16826</x:v>
      </x:c>
      <x:c t="n" s="0">
        <x:v>-21.53258</x:v>
      </x:c>
      <x:c t="n" s="0">
        <x:v>-27.20238</x:v>
      </x:c>
      <x:c t="n" s="0">
        <x:v>-5.843493</x:v>
      </x:c>
      <x:c t="n" s="0">
        <x:v>0.06751937</x:v>
      </x:c>
      <x:c t="n" s="0">
        <x:v>-17.67701</x:v>
      </x:c>
      <x:c t="n" s="0">
        <x:v>7.623318</x:v>
      </x:c>
      <x:c t="n" s="0">
        <x:v>20.02986</x:v>
      </x:c>
      <x:c t="n" s="0">
        <x:v>17.12148</x:v>
      </x:c>
      <x:c t="n" s="0">
        <x:v>18.8575</x:v>
      </x:c>
      <x:c t="n" s="0">
        <x:v>27.91481</x:v>
      </x:c>
      <x:c t="n" s="0">
        <x:v>26.03119</x:v>
      </x:c>
      <x:c t="n" s="0">
        <x:v>26.95217</x:v>
      </x:c>
      <x:c t="n" s="0">
        <x:v>29.25858</x:v>
      </x:c>
      <x:c t="n" s="0">
        <x:v>19.43722</x:v>
      </x:c>
      <x:c t="n" s="0">
        <x:v>22.34531</x:v>
      </x:c>
      <x:c t="n" s="0">
        <x:v>19.70282</x:v>
      </x:c>
      <x:c t="n" s="0">
        <x:v>25.71181</x:v>
      </x:c>
      <x:c t="n" s="0">
        <x:v>19.56576</x:v>
      </x:c>
      <x:c t="n" s="0">
        <x:v>27.18394</x:v>
      </x:c>
      <x:c t="n" s="0">
        <x:v>28.54025</x:v>
      </x:c>
      <x:c t="n" s="0">
        <x:v>29.2531</x:v>
      </x:c>
      <x:c t="n" s="0">
        <x:v>29.56157</x:v>
      </x:c>
      <x:c t="n" s="0">
        <x:v>29.30263</x:v>
      </x:c>
      <x:c t="n" s="0">
        <x:v>24.01728</x:v>
      </x:c>
      <x:c t="n" s="0">
        <x:v>25.68578</x:v>
      </x:c>
      <x:c t="n" s="0">
        <x:v>23.34091</x:v>
      </x:c>
      <x:c t="n" s="0">
        <x:v>21.68765</x:v>
      </x:c>
      <x:c t="n" s="0">
        <x:v>19.24645</x:v>
      </x:c>
      <x:c t="n" s="0">
        <x:v>9.861747</x:v>
      </x:c>
      <x:c t="n" s="0">
        <x:v>8.01993</x:v>
      </x:c>
      <x:c t="n" s="0">
        <x:v>6.155966</x:v>
      </x:c>
      <x:c t="n" s="0">
        <x:v>4.807963</x:v>
      </x:c>
      <x:c t="n" s="0">
        <x:v>6.746977</x:v>
      </x:c>
      <x:c t="n" s="0">
        <x:v>2.583141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43942.9191782407</x:v>
      </x:c>
      <x:c t="n" s="7">
        <x:v>43942.9191782407</x:v>
      </x:c>
      <x:c t="n" s="0">
        <x:v>39.96925</x:v>
      </x:c>
      <x:c t="n" s="0">
        <x:v>54.20069</x:v>
      </x:c>
      <x:c t="n" s="0">
        <x:v>59.42524</x:v>
      </x:c>
      <x:c t="n" s="0">
        <x:v>66.97801</x:v>
      </x:c>
      <x:c t="n" s="0">
        <x:v>-30.06697</x:v>
      </x:c>
      <x:c t="n" s="0">
        <x:v>-29.16826</x:v>
      </x:c>
      <x:c t="n" s="0">
        <x:v>-21.6766</x:v>
      </x:c>
      <x:c t="n" s="0">
        <x:v>-17.08231</x:v>
      </x:c>
      <x:c t="n" s="0">
        <x:v>-3.642421</x:v>
      </x:c>
      <x:c t="n" s="0">
        <x:v>-0.7767489</x:v>
      </x:c>
      <x:c t="n" s="0">
        <x:v>4.5035</x:v>
      </x:c>
      <x:c t="n" s="0">
        <x:v>7.639828</x:v>
      </x:c>
      <x:c t="n" s="0">
        <x:v>18.40865</x:v>
      </x:c>
      <x:c t="n" s="0">
        <x:v>14.3291</x:v>
      </x:c>
      <x:c t="n" s="0">
        <x:v>18.76654</x:v>
      </x:c>
      <x:c t="n" s="0">
        <x:v>24.80378</x:v>
      </x:c>
      <x:c t="n" s="0">
        <x:v>23.9468</x:v>
      </x:c>
      <x:c t="n" s="0">
        <x:v>23.48374</x:v>
      </x:c>
      <x:c t="n" s="0">
        <x:v>26.55206</x:v>
      </x:c>
      <x:c t="n" s="0">
        <x:v>22.96589</x:v>
      </x:c>
      <x:c t="n" s="0">
        <x:v>24.68139</x:v>
      </x:c>
      <x:c t="n" s="0">
        <x:v>23.69406</x:v>
      </x:c>
      <x:c t="n" s="0">
        <x:v>24.60907</x:v>
      </x:c>
      <x:c t="n" s="0">
        <x:v>25.09087</x:v>
      </x:c>
      <x:c t="n" s="0">
        <x:v>27.90014</x:v>
      </x:c>
      <x:c t="n" s="0">
        <x:v>30.88552</x:v>
      </x:c>
      <x:c t="n" s="0">
        <x:v>30.53561</x:v>
      </x:c>
      <x:c t="n" s="0">
        <x:v>30.29795</x:v>
      </x:c>
      <x:c t="n" s="0">
        <x:v>27.93417</x:v>
      </x:c>
      <x:c t="n" s="0">
        <x:v>25.49092</x:v>
      </x:c>
      <x:c t="n" s="0">
        <x:v>24.83417</x:v>
      </x:c>
      <x:c t="n" s="0">
        <x:v>24.07287</x:v>
      </x:c>
      <x:c t="n" s="0">
        <x:v>23.32824</x:v>
      </x:c>
      <x:c t="n" s="0">
        <x:v>19.33499</x:v>
      </x:c>
      <x:c t="n" s="0">
        <x:v>11.27599</x:v>
      </x:c>
      <x:c t="n" s="0">
        <x:v>9.115648</x:v>
      </x:c>
      <x:c t="n" s="0">
        <x:v>6.042556</x:v>
      </x:c>
      <x:c t="n" s="0">
        <x:v>5.567105</x:v>
      </x:c>
      <x:c t="n" s="0">
        <x:v>6.762212</x:v>
      </x:c>
      <x:c t="n" s="0">
        <x:v>3.398331</x:v>
      </x:c>
      <x:c t="n" s="0">
        <x:v>-30.06697</x:v>
      </x:c>
      <x:c t="n" s="0">
        <x:v>-29.16826</x:v>
      </x:c>
      <x:c t="n" s="0">
        <x:v>-21.53258</x:v>
      </x:c>
      <x:c t="n" s="0">
        <x:v>-27.20238</x:v>
      </x:c>
      <x:c t="n" s="0">
        <x:v>-5.843493</x:v>
      </x:c>
      <x:c t="n" s="0">
        <x:v>0.06751937</x:v>
      </x:c>
      <x:c t="n" s="0">
        <x:v>-17.67701</x:v>
      </x:c>
      <x:c t="n" s="0">
        <x:v>12.06143</x:v>
      </x:c>
      <x:c t="n" s="0">
        <x:v>20.02986</x:v>
      </x:c>
      <x:c t="n" s="0">
        <x:v>17.12148</x:v>
      </x:c>
      <x:c t="n" s="0">
        <x:v>17.98309</x:v>
      </x:c>
      <x:c t="n" s="0">
        <x:v>27.91481</x:v>
      </x:c>
      <x:c t="n" s="0">
        <x:v>26.94492</x:v>
      </x:c>
      <x:c t="n" s="0">
        <x:v>20.91718</x:v>
      </x:c>
      <x:c t="n" s="0">
        <x:v>26.68773</x:v>
      </x:c>
      <x:c t="n" s="0">
        <x:v>23.8934</x:v>
      </x:c>
      <x:c t="n" s="0">
        <x:v>27.42679</x:v>
      </x:c>
      <x:c t="n" s="0">
        <x:v>23.08423</x:v>
      </x:c>
      <x:c t="n" s="0">
        <x:v>23.77749</x:v>
      </x:c>
      <x:c t="n" s="0">
        <x:v>23.70666</x:v>
      </x:c>
      <x:c t="n" s="0">
        <x:v>26.82494</x:v>
      </x:c>
      <x:c t="n" s="0">
        <x:v>32.55945</x:v>
      </x:c>
      <x:c t="n" s="0">
        <x:v>31.50143</x:v>
      </x:c>
      <x:c t="n" s="0">
        <x:v>31.70773</x:v>
      </x:c>
      <x:c t="n" s="0">
        <x:v>28.48457</x:v>
      </x:c>
      <x:c t="n" s="0">
        <x:v>23.58585</x:v>
      </x:c>
      <x:c t="n" s="0">
        <x:v>24.81708</x:v>
      </x:c>
      <x:c t="n" s="0">
        <x:v>23.1224</x:v>
      </x:c>
      <x:c t="n" s="0">
        <x:v>24.89304</x:v>
      </x:c>
      <x:c t="n" s="0">
        <x:v>19.92821</x:v>
      </x:c>
      <x:c t="n" s="0">
        <x:v>8.44197</x:v>
      </x:c>
      <x:c t="n" s="0">
        <x:v>8.753715</x:v>
      </x:c>
      <x:c t="n" s="0">
        <x:v>6.473222</x:v>
      </x:c>
      <x:c t="n" s="0">
        <x:v>5.543299</x:v>
      </x:c>
      <x:c t="n" s="0">
        <x:v>6.871402</x:v>
      </x:c>
      <x:c t="n" s="0">
        <x:v>3.75077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43942.9191782407</x:v>
      </x:c>
      <x:c t="n" s="7">
        <x:v>43942.9191782407</x:v>
      </x:c>
      <x:c t="n" s="0">
        <x:v>40.35069</x:v>
      </x:c>
      <x:c t="n" s="0">
        <x:v>54.20069</x:v>
      </x:c>
      <x:c t="n" s="0">
        <x:v>54.21049</x:v>
      </x:c>
      <x:c t="n" s="0">
        <x:v>61.11536</x:v>
      </x:c>
      <x:c t="n" s="0">
        <x:v>-30.06697</x:v>
      </x:c>
      <x:c t="n" s="0">
        <x:v>-29.16826</x:v>
      </x:c>
      <x:c t="n" s="0">
        <x:v>-21.65549</x:v>
      </x:c>
      <x:c t="n" s="0">
        <x:v>-17.7327</x:v>
      </x:c>
      <x:c t="n" s="0">
        <x:v>-4.004576</x:v>
      </x:c>
      <x:c t="n" s="0">
        <x:v>-0.6428006</x:v>
      </x:c>
      <x:c t="n" s="0">
        <x:v>3.822691</x:v>
      </x:c>
      <x:c t="n" s="0">
        <x:v>8.636913</x:v>
      </x:c>
      <x:c t="n" s="0">
        <x:v>18.72784</x:v>
      </x:c>
      <x:c t="n" s="0">
        <x:v>14.63428</x:v>
      </x:c>
      <x:c t="n" s="0">
        <x:v>18.66062</x:v>
      </x:c>
      <x:c t="n" s="0">
        <x:v>25.19585</x:v>
      </x:c>
      <x:c t="n" s="0">
        <x:v>24.43432</x:v>
      </x:c>
      <x:c t="n" s="0">
        <x:v>23.19122</x:v>
      </x:c>
      <x:c t="n" s="0">
        <x:v>26.24463</x:v>
      </x:c>
      <x:c t="n" s="0">
        <x:v>23.1474</x:v>
      </x:c>
      <x:c t="n" s="0">
        <x:v>24.25681</x:v>
      </x:c>
      <x:c t="n" s="0">
        <x:v>23.32825</x:v>
      </x:c>
      <x:c t="n" s="0">
        <x:v>24.59829</x:v>
      </x:c>
      <x:c t="n" s="0">
        <x:v>24.65786</x:v>
      </x:c>
      <x:c t="n" s="0">
        <x:v>27.7897</x:v>
      </x:c>
      <x:c t="n" s="0">
        <x:v>31.16188</x:v>
      </x:c>
      <x:c t="n" s="0">
        <x:v>30.8875</x:v>
      </x:c>
      <x:c t="n" s="0">
        <x:v>30.71265</x:v>
      </x:c>
      <x:c t="n" s="0">
        <x:v>27.88182</x:v>
      </x:c>
      <x:c t="n" s="0">
        <x:v>25.29401</x:v>
      </x:c>
      <x:c t="n" s="0">
        <x:v>24.6024</x:v>
      </x:c>
      <x:c t="n" s="0">
        <x:v>23.75902</x:v>
      </x:c>
      <x:c t="n" s="0">
        <x:v>23.18073</x:v>
      </x:c>
      <x:c t="n" s="0">
        <x:v>19.70179</x:v>
      </x:c>
      <x:c t="n" s="0">
        <x:v>11.04619</x:v>
      </x:c>
      <x:c t="n" s="0">
        <x:v>9.193871</x:v>
      </x:c>
      <x:c t="n" s="0">
        <x:v>6.947562</x:v>
      </x:c>
      <x:c t="n" s="0">
        <x:v>5.688716</x:v>
      </x:c>
      <x:c t="n" s="0">
        <x:v>6.854124</x:v>
      </x:c>
      <x:c t="n" s="0">
        <x:v>3.488383</x:v>
      </x:c>
      <x:c t="n" s="0">
        <x:v>-30.06697</x:v>
      </x:c>
      <x:c t="n" s="0">
        <x:v>-29.16826</x:v>
      </x:c>
      <x:c t="n" s="0">
        <x:v>-21.53258</x:v>
      </x:c>
      <x:c t="n" s="0">
        <x:v>-27.20238</x:v>
      </x:c>
      <x:c t="n" s="0">
        <x:v>-9.70731</x:v>
      </x:c>
      <x:c t="n" s="0">
        <x:v>0.06751937</x:v>
      </x:c>
      <x:c t="n" s="0">
        <x:v>-17.67701</x:v>
      </x:c>
      <x:c t="n" s="0">
        <x:v>12.06143</x:v>
      </x:c>
      <x:c t="n" s="0">
        <x:v>20.49702</x:v>
      </x:c>
      <x:c t="n" s="0">
        <x:v>14.10913</x:v>
      </x:c>
      <x:c t="n" s="0">
        <x:v>17.98309</x:v>
      </x:c>
      <x:c t="n" s="0">
        <x:v>25.23403</x:v>
      </x:c>
      <x:c t="n" s="0">
        <x:v>25.90165</x:v>
      </x:c>
      <x:c t="n" s="0">
        <x:v>21.41526</x:v>
      </x:c>
      <x:c t="n" s="0">
        <x:v>23.80986</x:v>
      </x:c>
      <x:c t="n" s="0">
        <x:v>24.20278</x:v>
      </x:c>
      <x:c t="n" s="0">
        <x:v>13.96939</x:v>
      </x:c>
      <x:c t="n" s="0">
        <x:v>19.05993</x:v>
      </x:c>
      <x:c t="n" s="0">
        <x:v>23.14825</x:v>
      </x:c>
      <x:c t="n" s="0">
        <x:v>25.6264</x:v>
      </x:c>
      <x:c t="n" s="0">
        <x:v>24.56003</x:v>
      </x:c>
      <x:c t="n" s="0">
        <x:v>32.11489</x:v>
      </x:c>
      <x:c t="n" s="0">
        <x:v>35.48108</x:v>
      </x:c>
      <x:c t="n" s="0">
        <x:v>33.09743</x:v>
      </x:c>
      <x:c t="n" s="0">
        <x:v>26.97842</x:v>
      </x:c>
      <x:c t="n" s="0">
        <x:v>26.44267</x:v>
      </x:c>
      <x:c t="n" s="0">
        <x:v>24.61744</x:v>
      </x:c>
      <x:c t="n" s="0">
        <x:v>21.231</x:v>
      </x:c>
      <x:c t="n" s="0">
        <x:v>20.47985</x:v>
      </x:c>
      <x:c t="n" s="0">
        <x:v>22.19522</x:v>
      </x:c>
      <x:c t="n" s="0">
        <x:v>9.359294</x:v>
      </x:c>
      <x:c t="n" s="0">
        <x:v>9.418059</x:v>
      </x:c>
      <x:c t="n" s="0">
        <x:v>10.16279</x:v>
      </x:c>
      <x:c t="n" s="0">
        <x:v>7.407286</x:v>
      </x:c>
      <x:c t="n" s="0">
        <x:v>7.188148</x:v>
      </x:c>
      <x:c t="n" s="0">
        <x:v>3.105903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43942.9191782407</x:v>
      </x:c>
      <x:c t="n" s="7">
        <x:v>43942.9191782407</x:v>
      </x:c>
      <x:c t="n" s="0">
        <x:v>40.85522</x:v>
      </x:c>
      <x:c t="n" s="0">
        <x:v>54.20069</x:v>
      </x:c>
      <x:c t="n" s="0">
        <x:v>63.34782</x:v>
      </x:c>
      <x:c t="n" s="0">
        <x:v>68.68498</x:v>
      </x:c>
      <x:c t="n" s="0">
        <x:v>-30.06697</x:v>
      </x:c>
      <x:c t="n" s="0">
        <x:v>-29.16826</x:v>
      </x:c>
      <x:c t="n" s="0">
        <x:v>-21.63765</x:v>
      </x:c>
      <x:c t="n" s="0">
        <x:v>-18.37747</x:v>
      </x:c>
      <x:c t="n" s="0">
        <x:v>-4.662134</x:v>
      </x:c>
      <x:c t="n" s="0">
        <x:v>-0.5315874</x:v>
      </x:c>
      <x:c t="n" s="0">
        <x:v>3.498032</x:v>
      </x:c>
      <x:c t="n" s="0">
        <x:v>9.338005</x:v>
      </x:c>
      <x:c t="n" s="0">
        <x:v>19.08945</x:v>
      </x:c>
      <x:c t="n" s="0">
        <x:v>14.20408</x:v>
      </x:c>
      <x:c t="n" s="0">
        <x:v>18.56806</x:v>
      </x:c>
      <x:c t="n" s="0">
        <x:v>24.86122</x:v>
      </x:c>
      <x:c t="n" s="0">
        <x:v>24.54298</x:v>
      </x:c>
      <x:c t="n" s="0">
        <x:v>23.09297</x:v>
      </x:c>
      <x:c t="n" s="0">
        <x:v>26.2843</x:v>
      </x:c>
      <x:c t="n" s="0">
        <x:v>23.29693</x:v>
      </x:c>
      <x:c t="n" s="0">
        <x:v>23.64554</x:v>
      </x:c>
      <x:c t="n" s="0">
        <x:v>23.21586</x:v>
      </x:c>
      <x:c t="n" s="0">
        <x:v>24.47948</x:v>
      </x:c>
      <x:c t="n" s="0">
        <x:v>24.98104</x:v>
      </x:c>
      <x:c t="n" s="0">
        <x:v>27.62122</x:v>
      </x:c>
      <x:c t="n" s="0">
        <x:v>31.26537</x:v>
      </x:c>
      <x:c t="n" s="0">
        <x:v>31.98738</x:v>
      </x:c>
      <x:c t="n" s="0">
        <x:v>30.86004</x:v>
      </x:c>
      <x:c t="n" s="0">
        <x:v>28.43271</x:v>
      </x:c>
      <x:c t="n" s="0">
        <x:v>25.57242</x:v>
      </x:c>
      <x:c t="n" s="0">
        <x:v>24.39771</x:v>
      </x:c>
      <x:c t="n" s="0">
        <x:v>23.66474</x:v>
      </x:c>
      <x:c t="n" s="0">
        <x:v>22.80056</x:v>
      </x:c>
      <x:c t="n" s="0">
        <x:v>19.6549</x:v>
      </x:c>
      <x:c t="n" s="0">
        <x:v>10.78027</x:v>
      </x:c>
      <x:c t="n" s="0">
        <x:v>8.788456</x:v>
      </x:c>
      <x:c t="n" s="0">
        <x:v>6.735611</x:v>
      </x:c>
      <x:c t="n" s="0">
        <x:v>5.720613</x:v>
      </x:c>
      <x:c t="n" s="0">
        <x:v>6.852361</x:v>
      </x:c>
      <x:c t="n" s="0">
        <x:v>3.422008</x:v>
      </x:c>
      <x:c t="n" s="0">
        <x:v>-30.06697</x:v>
      </x:c>
      <x:c t="n" s="0">
        <x:v>-29.16826</x:v>
      </x:c>
      <x:c t="n" s="0">
        <x:v>-21.53258</x:v>
      </x:c>
      <x:c t="n" s="0">
        <x:v>-27.20238</x:v>
      </x:c>
      <x:c t="n" s="0">
        <x:v>-18.26485</x:v>
      </x:c>
      <x:c t="n" s="0">
        <x:v>-0.2934703</x:v>
      </x:c>
      <x:c t="n" s="0">
        <x:v>3.106776</x:v>
      </x:c>
      <x:c t="n" s="0">
        <x:v>12.80833</x:v>
      </x:c>
      <x:c t="n" s="0">
        <x:v>20.75495</x:v>
      </x:c>
      <x:c t="n" s="0">
        <x:v>10.12359</x:v>
      </x:c>
      <x:c t="n" s="0">
        <x:v>17.98309</x:v>
      </x:c>
      <x:c t="n" s="0">
        <x:v>22.11541</x:v>
      </x:c>
      <x:c t="n" s="0">
        <x:v>25.12933</x:v>
      </x:c>
      <x:c t="n" s="0">
        <x:v>22.63763</x:v>
      </x:c>
      <x:c t="n" s="0">
        <x:v>27.50138</x:v>
      </x:c>
      <x:c t="n" s="0">
        <x:v>23.92777</x:v>
      </x:c>
      <x:c t="n" s="0">
        <x:v>27.11258</x:v>
      </x:c>
      <x:c t="n" s="0">
        <x:v>22.42953</x:v>
      </x:c>
      <x:c t="n" s="0">
        <x:v>26.3337</x:v>
      </x:c>
      <x:c t="n" s="0">
        <x:v>22.14104</x:v>
      </x:c>
      <x:c t="n" s="0">
        <x:v>31.10128</x:v>
      </x:c>
      <x:c t="n" s="0">
        <x:v>31.37671</x:v>
      </x:c>
      <x:c t="n" s="0">
        <x:v>33.62904</x:v>
      </x:c>
      <x:c t="n" s="0">
        <x:v>28.41443</x:v>
      </x:c>
      <x:c t="n" s="0">
        <x:v>30.75324</x:v>
      </x:c>
      <x:c t="n" s="0">
        <x:v>24.56043</x:v>
      </x:c>
      <x:c t="n" s="0">
        <x:v>18.93087</x:v>
      </x:c>
      <x:c t="n" s="0">
        <x:v>22.28635</x:v>
      </x:c>
      <x:c t="n" s="0">
        <x:v>19.71212</x:v>
      </x:c>
      <x:c t="n" s="0">
        <x:v>18.1532</x:v>
      </x:c>
      <x:c t="n" s="0">
        <x:v>7.819257</x:v>
      </x:c>
      <x:c t="n" s="0">
        <x:v>4.748249</x:v>
      </x:c>
      <x:c t="n" s="0">
        <x:v>5.955272</x:v>
      </x:c>
      <x:c t="n" s="0">
        <x:v>5.335909</x:v>
      </x:c>
      <x:c t="n" s="0">
        <x:v>7.171943</x:v>
      </x:c>
      <x:c t="n" s="0">
        <x:v>3.589098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43942.9191782407</x:v>
      </x:c>
      <x:c t="n" s="7">
        <x:v>43942.9191782407</x:v>
      </x:c>
      <x:c t="n" s="0">
        <x:v>38.94479</x:v>
      </x:c>
      <x:c t="n" s="0">
        <x:v>54.20069</x:v>
      </x:c>
      <x:c t="n" s="0">
        <x:v>58.45564</x:v>
      </x:c>
      <x:c t="n" s="0">
        <x:v>66.28165</x:v>
      </x:c>
      <x:c t="n" s="0">
        <x:v>-30.06697</x:v>
      </x:c>
      <x:c t="n" s="0">
        <x:v>-29.16826</x:v>
      </x:c>
      <x:c t="n" s="0">
        <x:v>-21.62239</x:v>
      </x:c>
      <x:c t="n" s="0">
        <x:v>-19.01581</x:v>
      </x:c>
      <x:c t="n" s="0">
        <x:v>-5.315176</x:v>
      </x:c>
      <x:c t="n" s="0">
        <x:v>-0.8010482</x:v>
      </x:c>
      <x:c t="n" s="0">
        <x:v>3.525402</x:v>
      </x:c>
      <x:c t="n" s="0">
        <x:v>10.92466</x:v>
      </x:c>
      <x:c t="n" s="0">
        <x:v>19.3761</x:v>
      </x:c>
      <x:c t="n" s="0">
        <x:v>13.7996</x:v>
      </x:c>
      <x:c t="n" s="0">
        <x:v>18.30898</x:v>
      </x:c>
      <x:c t="n" s="0">
        <x:v>24.55349</x:v>
      </x:c>
      <x:c t="n" s="0">
        <x:v>24.63366</x:v>
      </x:c>
      <x:c t="n" s="0">
        <x:v>23.02176</x:v>
      </x:c>
      <x:c t="n" s="0">
        <x:v>26.28171</x:v>
      </x:c>
      <x:c t="n" s="0">
        <x:v>23.65378</x:v>
      </x:c>
      <x:c t="n" s="0">
        <x:v>25.66143</x:v>
      </x:c>
      <x:c t="n" s="0">
        <x:v>22.92376</x:v>
      </x:c>
      <x:c t="n" s="0">
        <x:v>24.81808</x:v>
      </x:c>
      <x:c t="n" s="0">
        <x:v>24.93826</x:v>
      </x:c>
      <x:c t="n" s="0">
        <x:v>28.42703</x:v>
      </x:c>
      <x:c t="n" s="0">
        <x:v>31.25162</x:v>
      </x:c>
      <x:c t="n" s="0">
        <x:v>31.8149</x:v>
      </x:c>
      <x:c t="n" s="0">
        <x:v>30.66887</x:v>
      </x:c>
      <x:c t="n" s="0">
        <x:v>28.30956</x:v>
      </x:c>
      <x:c t="n" s="0">
        <x:v>25.62459</x:v>
      </x:c>
      <x:c t="n" s="0">
        <x:v>23.95604</x:v>
      </x:c>
      <x:c t="n" s="0">
        <x:v>23.33466</x:v>
      </x:c>
      <x:c t="n" s="0">
        <x:v>22.41363</x:v>
      </x:c>
      <x:c t="n" s="0">
        <x:v>19.53062</x:v>
      </x:c>
      <x:c t="n" s="0">
        <x:v>10.34854</x:v>
      </x:c>
      <x:c t="n" s="0">
        <x:v>8.552521</x:v>
      </x:c>
      <x:c t="n" s="0">
        <x:v>6.629431</x:v>
      </x:c>
      <x:c t="n" s="0">
        <x:v>5.677289</x:v>
      </x:c>
      <x:c t="n" s="0">
        <x:v>6.843793</x:v>
      </x:c>
      <x:c t="n" s="0">
        <x:v>3.527363</x:v>
      </x:c>
      <x:c t="n" s="0">
        <x:v>-30.06697</x:v>
      </x:c>
      <x:c t="n" s="0">
        <x:v>-29.16826</x:v>
      </x:c>
      <x:c t="n" s="0">
        <x:v>-21.53258</x:v>
      </x:c>
      <x:c t="n" s="0">
        <x:v>-27.20238</x:v>
      </x:c>
      <x:c t="n" s="0">
        <x:v>-18.26485</x:v>
      </x:c>
      <x:c t="n" s="0">
        <x:v>-4.346375</x:v>
      </x:c>
      <x:c t="n" s="0">
        <x:v>3.682161</x:v>
      </x:c>
      <x:c t="n" s="0">
        <x:v>16.04297</x:v>
      </x:c>
      <x:c t="n" s="0">
        <x:v>19.76373</x:v>
      </x:c>
      <x:c t="n" s="0">
        <x:v>10.12359</x:v>
      </x:c>
      <x:c t="n" s="0">
        <x:v>14.10886</x:v>
      </x:c>
      <x:c t="n" s="0">
        <x:v>22.11541</x:v>
      </x:c>
      <x:c t="n" s="0">
        <x:v>24.86134</x:v>
      </x:c>
      <x:c t="n" s="0">
        <x:v>22.41832</x:v>
      </x:c>
      <x:c t="n" s="0">
        <x:v>24.7312</x:v>
      </x:c>
      <x:c t="n" s="0">
        <x:v>26.74283</x:v>
      </x:c>
      <x:c t="n" s="0">
        <x:v>28.66685</x:v>
      </x:c>
      <x:c t="n" s="0">
        <x:v>21.46893</x:v>
      </x:c>
      <x:c t="n" s="0">
        <x:v>23.03326</x:v>
      </x:c>
      <x:c t="n" s="0">
        <x:v>27.06083</x:v>
      </x:c>
      <x:c t="n" s="0">
        <x:v>29.00912</x:v>
      </x:c>
      <x:c t="n" s="0">
        <x:v>31.64335</x:v>
      </x:c>
      <x:c t="n" s="0">
        <x:v>32.1144</x:v>
      </x:c>
      <x:c t="n" s="0">
        <x:v>31.22518</x:v>
      </x:c>
      <x:c t="n" s="0">
        <x:v>27.48009</x:v>
      </x:c>
      <x:c t="n" s="0">
        <x:v>26.27296</x:v>
      </x:c>
      <x:c t="n" s="0">
        <x:v>22.39453</x:v>
      </x:c>
      <x:c t="n" s="0">
        <x:v>20.15775</x:v>
      </x:c>
      <x:c t="n" s="0">
        <x:v>20.06118</x:v>
      </x:c>
      <x:c t="n" s="0">
        <x:v>17.56561</x:v>
      </x:c>
      <x:c t="n" s="0">
        <x:v>7.323151</x:v>
      </x:c>
      <x:c t="n" s="0">
        <x:v>6.600818</x:v>
      </x:c>
      <x:c t="n" s="0">
        <x:v>5.367035</x:v>
      </x:c>
      <x:c t="n" s="0">
        <x:v>5.251834</x:v>
      </x:c>
      <x:c t="n" s="0">
        <x:v>6.142487</x:v>
      </x:c>
      <x:c t="n" s="0">
        <x:v>3.835583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43942.9191898148</x:v>
      </x:c>
      <x:c t="n" s="7">
        <x:v>43942.9191898148</x:v>
      </x:c>
      <x:c t="n" s="0">
        <x:v>40.46508</x:v>
      </x:c>
      <x:c t="n" s="0">
        <x:v>54.20069</x:v>
      </x:c>
      <x:c t="n" s="0">
        <x:v>57.10022</x:v>
      </x:c>
      <x:c t="n" s="0">
        <x:v>63.80381</x:v>
      </x:c>
      <x:c t="n" s="0">
        <x:v>-30.06697</x:v>
      </x:c>
      <x:c t="n" s="0">
        <x:v>-29.16826</x:v>
      </x:c>
      <x:c t="n" s="0">
        <x:v>-21.60942</x:v>
      </x:c>
      <x:c t="n" s="0">
        <x:v>-19.64674</x:v>
      </x:c>
      <x:c t="n" s="0">
        <x:v>-5.963009</x:v>
      </x:c>
      <x:c t="n" s="0">
        <x:v>-1.170013</x:v>
      </x:c>
      <x:c t="n" s="0">
        <x:v>3.54864</x:v>
      </x:c>
      <x:c t="n" s="0">
        <x:v>12.15791</x:v>
      </x:c>
      <x:c t="n" s="0">
        <x:v>18.96625</x:v>
      </x:c>
      <x:c t="n" s="0">
        <x:v>13.49236</x:v>
      </x:c>
      <x:c t="n" s="0">
        <x:v>17.76799</x:v>
      </x:c>
      <x:c t="n" s="0">
        <x:v>24.09964</x:v>
      </x:c>
      <x:c t="n" s="0">
        <x:v>24.55941</x:v>
      </x:c>
      <x:c t="n" s="0">
        <x:v>22.90951</x:v>
      </x:c>
      <x:c t="n" s="0">
        <x:v>25.94681</x:v>
      </x:c>
      <x:c t="n" s="0">
        <x:v>24.53735</x:v>
      </x:c>
      <x:c t="n" s="0">
        <x:v>25.28067</x:v>
      </x:c>
      <x:c t="n" s="0">
        <x:v>23.40123</x:v>
      </x:c>
      <x:c t="n" s="0">
        <x:v>24.18737</x:v>
      </x:c>
      <x:c t="n" s="0">
        <x:v>25.3029</x:v>
      </x:c>
      <x:c t="n" s="0">
        <x:v>28.16465</x:v>
      </x:c>
      <x:c t="n" s="0">
        <x:v>31.41129</x:v>
      </x:c>
      <x:c t="n" s="0">
        <x:v>32.2523</x:v>
      </x:c>
      <x:c t="n" s="0">
        <x:v>31.00121</x:v>
      </x:c>
      <x:c t="n" s="0">
        <x:v>28.06171</x:v>
      </x:c>
      <x:c t="n" s="0">
        <x:v>25.64105</x:v>
      </x:c>
      <x:c t="n" s="0">
        <x:v>23.83785</x:v>
      </x:c>
      <x:c t="n" s="0">
        <x:v>23.00577</x:v>
      </x:c>
      <x:c t="n" s="0">
        <x:v>22.1528</x:v>
      </x:c>
      <x:c t="n" s="0">
        <x:v>19.27997</x:v>
      </x:c>
      <x:c t="n" s="0">
        <x:v>9.92304</x:v>
      </x:c>
      <x:c t="n" s="0">
        <x:v>8.256775</x:v>
      </x:c>
      <x:c t="n" s="0">
        <x:v>6.43751</x:v>
      </x:c>
      <x:c t="n" s="0">
        <x:v>5.733912</x:v>
      </x:c>
      <x:c t="n" s="0">
        <x:v>6.853503</x:v>
      </x:c>
      <x:c t="n" s="0">
        <x:v>3.426672</x:v>
      </x:c>
      <x:c t="n" s="0">
        <x:v>-30.06697</x:v>
      </x:c>
      <x:c t="n" s="0">
        <x:v>-29.16826</x:v>
      </x:c>
      <x:c t="n" s="0">
        <x:v>-21.53258</x:v>
      </x:c>
      <x:c t="n" s="0">
        <x:v>-27.20238</x:v>
      </x:c>
      <x:c t="n" s="0">
        <x:v>-18.26485</x:v>
      </x:c>
      <x:c t="n" s="0">
        <x:v>-4.346375</x:v>
      </x:c>
      <x:c t="n" s="0">
        <x:v>3.682161</x:v>
      </x:c>
      <x:c t="n" s="0">
        <x:v>16.04297</x:v>
      </x:c>
      <x:c t="n" s="0">
        <x:v>13.39709</x:v>
      </x:c>
      <x:c t="n" s="0">
        <x:v>12.90852</x:v>
      </x:c>
      <x:c t="n" s="0">
        <x:v>11.26837</x:v>
      </x:c>
      <x:c t="n" s="0">
        <x:v>16.29141</x:v>
      </x:c>
      <x:c t="n" s="0">
        <x:v>23.94111</x:v>
      </x:c>
      <x:c t="n" s="0">
        <x:v>22.18734</x:v>
      </x:c>
      <x:c t="n" s="0">
        <x:v>22.96356</x:v>
      </x:c>
      <x:c t="n" s="0">
        <x:v>27.26962</x:v>
      </x:c>
      <x:c t="n" s="0">
        <x:v>22.35847</x:v>
      </x:c>
      <x:c t="n" s="0">
        <x:v>25.57329</x:v>
      </x:c>
      <x:c t="n" s="0">
        <x:v>16.34181</x:v>
      </x:c>
      <x:c t="n" s="0">
        <x:v>29.91177</x:v>
      </x:c>
      <x:c t="n" s="0">
        <x:v>27.06566</x:v>
      </x:c>
      <x:c t="n" s="0">
        <x:v>32.42072</x:v>
      </x:c>
      <x:c t="n" s="0">
        <x:v>33.83488</x:v>
      </x:c>
      <x:c t="n" s="0">
        <x:v>32.38484</x:v>
      </x:c>
      <x:c t="n" s="0">
        <x:v>26.01878</x:v>
      </x:c>
      <x:c t="n" s="0">
        <x:v>26.03792</x:v>
      </x:c>
      <x:c t="n" s="0">
        <x:v>22.88873</x:v>
      </x:c>
      <x:c t="n" s="0">
        <x:v>20.58644</x:v>
      </x:c>
      <x:c t="n" s="0">
        <x:v>18.81446</x:v>
      </x:c>
      <x:c t="n" s="0">
        <x:v>17.35265</x:v>
      </x:c>
      <x:c t="n" s="0">
        <x:v>6.385973</x:v>
      </x:c>
      <x:c t="n" s="0">
        <x:v>6.541996</x:v>
      </x:c>
      <x:c t="n" s="0">
        <x:v>5.455927</x:v>
      </x:c>
      <x:c t="n" s="0">
        <x:v>5.71379</x:v>
      </x:c>
      <x:c t="n" s="0">
        <x:v>6.497606</x:v>
      </x:c>
      <x:c t="n" s="0">
        <x:v>2.7938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43942.9191898148</x:v>
      </x:c>
      <x:c t="n" s="7">
        <x:v>43942.9191898148</x:v>
      </x:c>
      <x:c t="n" s="0">
        <x:v>39.82726</x:v>
      </x:c>
      <x:c t="n" s="0">
        <x:v>54.20069</x:v>
      </x:c>
      <x:c t="n" s="0">
        <x:v>55.37643</x:v>
      </x:c>
      <x:c t="n" s="0">
        <x:v>63.80381</x:v>
      </x:c>
      <x:c t="n" s="0">
        <x:v>-30.06697</x:v>
      </x:c>
      <x:c t="n" s="0">
        <x:v>-29.16826</x:v>
      </x:c>
      <x:c t="n" s="0">
        <x:v>-21.66393</x:v>
      </x:c>
      <x:c t="n" s="0">
        <x:v>-20.08958</x:v>
      </x:c>
      <x:c t="n" s="0">
        <x:v>-6.604839</x:v>
      </x:c>
      <x:c t="n" s="0">
        <x:v>-1.512009</x:v>
      </x:c>
      <x:c t="n" s="0">
        <x:v>3.568387</x:v>
      </x:c>
      <x:c t="n" s="0">
        <x:v>12.96883</x:v>
      </x:c>
      <x:c t="n" s="0">
        <x:v>18.48213</x:v>
      </x:c>
      <x:c t="n" s="0">
        <x:v>13.67123</x:v>
      </x:c>
      <x:c t="n" s="0">
        <x:v>17.24579</x:v>
      </x:c>
      <x:c t="n" s="0">
        <x:v>23.4871</x:v>
      </x:c>
      <x:c t="n" s="0">
        <x:v>24.47445</x:v>
      </x:c>
      <x:c t="n" s="0">
        <x:v>22.66939</x:v>
      </x:c>
      <x:c t="n" s="0">
        <x:v>25.52116</x:v>
      </x:c>
      <x:c t="n" s="0">
        <x:v>24.90286</x:v>
      </x:c>
      <x:c t="n" s="0">
        <x:v>25.34157</x:v>
      </x:c>
      <x:c t="n" s="0">
        <x:v>23.02458</x:v>
      </x:c>
      <x:c t="n" s="0">
        <x:v>23.95665</x:v>
      </x:c>
      <x:c t="n" s="0">
        <x:v>26.4225</x:v>
      </x:c>
      <x:c t="n" s="0">
        <x:v>28.59857</x:v>
      </x:c>
      <x:c t="n" s="0">
        <x:v>31.29797</x:v>
      </x:c>
      <x:c t="n" s="0">
        <x:v>32.04274</x:v>
      </x:c>
      <x:c t="n" s="0">
        <x:v>31.278</x:v>
      </x:c>
      <x:c t="n" s="0">
        <x:v>27.791</x:v>
      </x:c>
      <x:c t="n" s="0">
        <x:v>25.37504</x:v>
      </x:c>
      <x:c t="n" s="0">
        <x:v>23.60369</x:v>
      </x:c>
      <x:c t="n" s="0">
        <x:v>22.71584</x:v>
      </x:c>
      <x:c t="n" s="0">
        <x:v>21.75031</x:v>
      </x:c>
      <x:c t="n" s="0">
        <x:v>19.04748</x:v>
      </x:c>
      <x:c t="n" s="0">
        <x:v>9.680697</x:v>
      </x:c>
      <x:c t="n" s="0">
        <x:v>7.999649</x:v>
      </x:c>
      <x:c t="n" s="0">
        <x:v>6.577294</x:v>
      </x:c>
      <x:c t="n" s="0">
        <x:v>5.831429</x:v>
      </x:c>
      <x:c t="n" s="0">
        <x:v>6.708138</x:v>
      </x:c>
      <x:c t="n" s="0">
        <x:v>3.433146</x:v>
      </x:c>
      <x:c t="n" s="0">
        <x:v>-30.06697</x:v>
      </x:c>
      <x:c t="n" s="0">
        <x:v>-29.16826</x:v>
      </x:c>
      <x:c t="n" s="0">
        <x:v>-22.46163</x:v>
      </x:c>
      <x:c t="n" s="0">
        <x:v>-22.14104</x:v>
      </x:c>
      <x:c t="n" s="0">
        <x:v>-18.26485</x:v>
      </x:c>
      <x:c t="n" s="0">
        <x:v>-4.346375</x:v>
      </x:c>
      <x:c t="n" s="0">
        <x:v>3.682161</x:v>
      </x:c>
      <x:c t="n" s="0">
        <x:v>15.90565</x:v>
      </x:c>
      <x:c t="n" s="0">
        <x:v>13.39709</x:v>
      </x:c>
      <x:c t="n" s="0">
        <x:v>14.59163</x:v>
      </x:c>
      <x:c t="n" s="0">
        <x:v>11.26837</x:v>
      </x:c>
      <x:c t="n" s="0">
        <x:v>14.04912</x:v>
      </x:c>
      <x:c t="n" s="0">
        <x:v>24.19862</x:v>
      </x:c>
      <x:c t="n" s="0">
        <x:v>19.31028</x:v>
      </x:c>
      <x:c t="n" s="0">
        <x:v>20.83143</x:v>
      </x:c>
      <x:c t="n" s="0">
        <x:v>24.88379</x:v>
      </x:c>
      <x:c t="n" s="0">
        <x:v>27.27844</x:v>
      </x:c>
      <x:c t="n" s="0">
        <x:v>14.47821</x:v>
      </x:c>
      <x:c t="n" s="0">
        <x:v>23.70074</x:v>
      </x:c>
      <x:c t="n" s="0">
        <x:v>25.81183</x:v>
      </x:c>
      <x:c t="n" s="0">
        <x:v>29.19413</x:v>
      </x:c>
      <x:c t="n" s="0">
        <x:v>27.64759</x:v>
      </x:c>
      <x:c t="n" s="0">
        <x:v>30.58294</x:v>
      </x:c>
      <x:c t="n" s="0">
        <x:v>31.54208</x:v>
      </x:c>
      <x:c t="n" s="0">
        <x:v>27.6117</x:v>
      </x:c>
      <x:c t="n" s="0">
        <x:v>24.95638</x:v>
      </x:c>
      <x:c t="n" s="0">
        <x:v>20.5469</x:v>
      </x:c>
      <x:c t="n" s="0">
        <x:v>20.70021</x:v>
      </x:c>
      <x:c t="n" s="0">
        <x:v>19.3574</x:v>
      </x:c>
      <x:c t="n" s="0">
        <x:v>18.29378</x:v>
      </x:c>
      <x:c t="n" s="0">
        <x:v>7.952243</x:v>
      </x:c>
      <x:c t="n" s="0">
        <x:v>5.30944</x:v>
      </x:c>
      <x:c t="n" s="0">
        <x:v>6.640195</x:v>
      </x:c>
      <x:c t="n" s="0">
        <x:v>6.695708</x:v>
      </x:c>
      <x:c t="n" s="0">
        <x:v>6.19045</x:v>
      </x:c>
      <x:c t="n" s="0">
        <x:v>3.548603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43942.9191898148</x:v>
      </x:c>
      <x:c t="n" s="7">
        <x:v>43942.9191898148</x:v>
      </x:c>
      <x:c t="n" s="0">
        <x:v>39.14186</x:v>
      </x:c>
      <x:c t="n" s="0">
        <x:v>54.20069</x:v>
      </x:c>
      <x:c t="n" s="0">
        <x:v>54.81704</x:v>
      </x:c>
      <x:c t="n" s="0">
        <x:v>63.45619</x:v>
      </x:c>
      <x:c t="n" s="0">
        <x:v>-30.06697</x:v>
      </x:c>
      <x:c t="n" s="0">
        <x:v>-29.16826</x:v>
      </x:c>
      <x:c t="n" s="0">
        <x:v>-21.81514</x:v>
      </x:c>
      <x:c t="n" s="0">
        <x:v>-20.21854</x:v>
      </x:c>
      <x:c t="n" s="0">
        <x:v>-7.23979</x:v>
      </x:c>
      <x:c t="n" s="0">
        <x:v>-1.827044</x:v>
      </x:c>
      <x:c t="n" s="0">
        <x:v>3.577811</x:v>
      </x:c>
      <x:c t="n" s="0">
        <x:v>13.53026</x:v>
      </x:c>
      <x:c t="n" s="0">
        <x:v>18.02113</x:v>
      </x:c>
      <x:c t="n" s="0">
        <x:v>13.81837</x:v>
      </x:c>
      <x:c t="n" s="0">
        <x:v>16.74399</x:v>
      </x:c>
      <x:c t="n" s="0">
        <x:v>22.88548</x:v>
      </x:c>
      <x:c t="n" s="0">
        <x:v>24.60861</x:v>
      </x:c>
      <x:c t="n" s="0">
        <x:v>22.21318</x:v>
      </x:c>
      <x:c t="n" s="0">
        <x:v>25.38151</x:v>
      </x:c>
      <x:c t="n" s="0">
        <x:v>24.36444</x:v>
      </x:c>
      <x:c t="n" s="0">
        <x:v>25.54353</x:v>
      </x:c>
      <x:c t="n" s="0">
        <x:v>23.09044</x:v>
      </x:c>
      <x:c t="n" s="0">
        <x:v>23.67355</x:v>
      </x:c>
      <x:c t="n" s="0">
        <x:v>26.03649</x:v>
      </x:c>
      <x:c t="n" s="0">
        <x:v>28.16578</x:v>
      </x:c>
      <x:c t="n" s="0">
        <x:v>31.17355</x:v>
      </x:c>
      <x:c t="n" s="0">
        <x:v>32.13183</x:v>
      </x:c>
      <x:c t="n" s="0">
        <x:v>31.13996</x:v>
      </x:c>
      <x:c t="n" s="0">
        <x:v>27.81227</x:v>
      </x:c>
      <x:c t="n" s="0">
        <x:v>25.55713</x:v>
      </x:c>
      <x:c t="n" s="0">
        <x:v>23.45009</x:v>
      </x:c>
      <x:c t="n" s="0">
        <x:v>22.54227</x:v>
      </x:c>
      <x:c t="n" s="0">
        <x:v>21.37548</x:v>
      </x:c>
      <x:c t="n" s="0">
        <x:v>19.49599</x:v>
      </x:c>
      <x:c t="n" s="0">
        <x:v>9.821051</x:v>
      </x:c>
      <x:c t="n" s="0">
        <x:v>7.722081</x:v>
      </x:c>
      <x:c t="n" s="0">
        <x:v>6.392341</x:v>
      </x:c>
      <x:c t="n" s="0">
        <x:v>5.78903</x:v>
      </x:c>
      <x:c t="n" s="0">
        <x:v>6.608455</x:v>
      </x:c>
      <x:c t="n" s="0">
        <x:v>3.482213</x:v>
      </x:c>
      <x:c t="n" s="0">
        <x:v>-30.06697</x:v>
      </x:c>
      <x:c t="n" s="0">
        <x:v>-29.16826</x:v>
      </x:c>
      <x:c t="n" s="0">
        <x:v>-22.82144</x:v>
      </x:c>
      <x:c t="n" s="0">
        <x:v>-21.05968</x:v>
      </x:c>
      <x:c t="n" s="0">
        <x:v>-14.57071</x:v>
      </x:c>
      <x:c t="n" s="0">
        <x:v>-4.346375</x:v>
      </x:c>
      <x:c t="n" s="0">
        <x:v>3.604792</x:v>
      </x:c>
      <x:c t="n" s="0">
        <x:v>15.8589</x:v>
      </x:c>
      <x:c t="n" s="0">
        <x:v>16.65435</x:v>
      </x:c>
      <x:c t="n" s="0">
        <x:v>14.59163</x:v>
      </x:c>
      <x:c t="n" s="0">
        <x:v>10.9912</x:v>
      </x:c>
      <x:c t="n" s="0">
        <x:v>14.04912</x:v>
      </x:c>
      <x:c t="n" s="0">
        <x:v>25.66919</x:v>
      </x:c>
      <x:c t="n" s="0">
        <x:v>17.67864</x:v>
      </x:c>
      <x:c t="n" s="0">
        <x:v>26.25778</x:v>
      </x:c>
      <x:c t="n" s="0">
        <x:v>20.01945</x:v>
      </x:c>
      <x:c t="n" s="0">
        <x:v>24.41157</x:v>
      </x:c>
      <x:c t="n" s="0">
        <x:v>25.1282</x:v>
      </x:c>
      <x:c t="n" s="0">
        <x:v>19.02893</x:v>
      </x:c>
      <x:c t="n" s="0">
        <x:v>21.45175</x:v>
      </x:c>
      <x:c t="n" s="0">
        <x:v>29.94032</x:v>
      </x:c>
      <x:c t="n" s="0">
        <x:v>31.36829</x:v>
      </x:c>
      <x:c t="n" s="0">
        <x:v>31.26591</x:v>
      </x:c>
      <x:c t="n" s="0">
        <x:v>30.07338</x:v>
      </x:c>
      <x:c t="n" s="0">
        <x:v>26.60965</x:v>
      </x:c>
      <x:c t="n" s="0">
        <x:v>25.51271</x:v>
      </x:c>
      <x:c t="n" s="0">
        <x:v>21.84468</x:v>
      </x:c>
      <x:c t="n" s="0">
        <x:v>21.53427</x:v>
      </x:c>
      <x:c t="n" s="0">
        <x:v>17.46208</x:v>
      </x:c>
      <x:c t="n" s="0">
        <x:v>22.42991</x:v>
      </x:c>
      <x:c t="n" s="0">
        <x:v>11.29556</x:v>
      </x:c>
      <x:c t="n" s="0">
        <x:v>6.199546</x:v>
      </x:c>
      <x:c t="n" s="0">
        <x:v>6.071161</x:v>
      </x:c>
      <x:c t="n" s="0">
        <x:v>5.09342</x:v>
      </x:c>
      <x:c t="n" s="0">
        <x:v>6.131598</x:v>
      </x:c>
      <x:c t="n" s="0">
        <x:v>3.564174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43942.9191898148</x:v>
      </x:c>
      <x:c t="n" s="7">
        <x:v>43942.9191898148</x:v>
      </x:c>
      <x:c t="n" s="0">
        <x:v>40.54202</x:v>
      </x:c>
      <x:c t="n" s="0">
        <x:v>54.20069</x:v>
      </x:c>
      <x:c t="n" s="0">
        <x:v>66.18096</x:v>
      </x:c>
      <x:c t="n" s="0">
        <x:v>71.41499</x:v>
      </x:c>
      <x:c t="n" s="0">
        <x:v>-30.06697</x:v>
      </x:c>
      <x:c t="n" s="0">
        <x:v>-29.16826</x:v>
      </x:c>
      <x:c t="n" s="0">
        <x:v>-21.94855</x:v>
      </x:c>
      <x:c t="n" s="0">
        <x:v>-20.33184</x:v>
      </x:c>
      <x:c t="n" s="0">
        <x:v>-7.41654</x:v>
      </x:c>
      <x:c t="n" s="0">
        <x:v>-2.115459</x:v>
      </x:c>
      <x:c t="n" s="0">
        <x:v>3.58176</x:v>
      </x:c>
      <x:c t="n" s="0">
        <x:v>13.95825</x:v>
      </x:c>
      <x:c t="n" s="0">
        <x:v>18.98426</x:v>
      </x:c>
      <x:c t="n" s="0">
        <x:v>14.45382</x:v>
      </x:c>
      <x:c t="n" s="0">
        <x:v>16.18759</x:v>
      </x:c>
      <x:c t="n" s="0">
        <x:v>22.29147</x:v>
      </x:c>
      <x:c t="n" s="0">
        <x:v>24.78052</x:v>
      </x:c>
      <x:c t="n" s="0">
        <x:v>21.83202</x:v>
      </x:c>
      <x:c t="n" s="0">
        <x:v>25.69602</x:v>
      </x:c>
      <x:c t="n" s="0">
        <x:v>24.18464</x:v>
      </x:c>
      <x:c t="n" s="0">
        <x:v>25.11668</x:v>
      </x:c>
      <x:c t="n" s="0">
        <x:v>22.95401</x:v>
      </x:c>
      <x:c t="n" s="0">
        <x:v>23.2292</x:v>
      </x:c>
      <x:c t="n" s="0">
        <x:v>26.29274</x:v>
      </x:c>
      <x:c t="n" s="0">
        <x:v>28.50928</x:v>
      </x:c>
      <x:c t="n" s="0">
        <x:v>31.94377</x:v>
      </x:c>
      <x:c t="n" s="0">
        <x:v>32.81356</x:v>
      </x:c>
      <x:c t="n" s="0">
        <x:v>31.04178</x:v>
      </x:c>
      <x:c t="n" s="0">
        <x:v>27.52723</x:v>
      </x:c>
      <x:c t="n" s="0">
        <x:v>25.31762</x:v>
      </x:c>
      <x:c t="n" s="0">
        <x:v>23.29287</x:v>
      </x:c>
      <x:c t="n" s="0">
        <x:v>22.58329</x:v>
      </x:c>
      <x:c t="n" s="0">
        <x:v>21.65577</x:v>
      </x:c>
      <x:c t="n" s="0">
        <x:v>20.03706</x:v>
      </x:c>
      <x:c t="n" s="0">
        <x:v>12.81292</x:v>
      </x:c>
      <x:c t="n" s="0">
        <x:v>10.29953</x:v>
      </x:c>
      <x:c t="n" s="0">
        <x:v>7.415833</x:v>
      </x:c>
      <x:c t="n" s="0">
        <x:v>5.722925</x:v>
      </x:c>
      <x:c t="n" s="0">
        <x:v>6.834974</x:v>
      </x:c>
      <x:c t="n" s="0">
        <x:v>3.591726</x:v>
      </x:c>
      <x:c t="n" s="0">
        <x:v>-30.06697</x:v>
      </x:c>
      <x:c t="n" s="0">
        <x:v>-29.16826</x:v>
      </x:c>
      <x:c t="n" s="0">
        <x:v>-22.82144</x:v>
      </x:c>
      <x:c t="n" s="0">
        <x:v>-21.05968</x:v>
      </x:c>
      <x:c t="n" s="0">
        <x:v>-7.5724</x:v>
      </x:c>
      <x:c t="n" s="0">
        <x:v>-4.346375</x:v>
      </x:c>
      <x:c t="n" s="0">
        <x:v>3.604792</x:v>
      </x:c>
      <x:c t="n" s="0">
        <x:v>15.8589</x:v>
      </x:c>
      <x:c t="n" s="0">
        <x:v>23.3693</x:v>
      </x:c>
      <x:c t="n" s="0">
        <x:v>18.41272</x:v>
      </x:c>
      <x:c t="n" s="0">
        <x:v>8.304685</x:v>
      </x:c>
      <x:c t="n" s="0">
        <x:v>13.62081</x:v>
      </x:c>
      <x:c t="n" s="0">
        <x:v>25.66919</x:v>
      </x:c>
      <x:c t="n" s="0">
        <x:v>18.88328</x:v>
      </x:c>
      <x:c t="n" s="0">
        <x:v>27.66104</x:v>
      </x:c>
      <x:c t="n" s="0">
        <x:v>24.15039</x:v>
      </x:c>
      <x:c t="n" s="0">
        <x:v>20.52262</x:v>
      </x:c>
      <x:c t="n" s="0">
        <x:v>19.17228</x:v>
      </x:c>
      <x:c t="n" s="0">
        <x:v>23.62358</x:v>
      </x:c>
      <x:c t="n" s="0">
        <x:v>29.60387</x:v>
      </x:c>
      <x:c t="n" s="0">
        <x:v>29.42419</x:v>
      </x:c>
      <x:c t="n" s="0">
        <x:v>34.64542</x:v>
      </x:c>
      <x:c t="n" s="0">
        <x:v>36.9536</x:v>
      </x:c>
      <x:c t="n" s="0">
        <x:v>31.80321</x:v>
      </x:c>
      <x:c t="n" s="0">
        <x:v>24.19777</x:v>
      </x:c>
      <x:c t="n" s="0">
        <x:v>25.9073</x:v>
      </x:c>
      <x:c t="n" s="0">
        <x:v>25.90721</x:v>
      </x:c>
      <x:c t="n" s="0">
        <x:v>22.92076</x:v>
      </x:c>
      <x:c t="n" s="0">
        <x:v>22.87993</x:v>
      </x:c>
      <x:c t="n" s="0">
        <x:v>21.04404</x:v>
      </x:c>
      <x:c t="n" s="0">
        <x:v>18.47633</x:v>
      </x:c>
      <x:c t="n" s="0">
        <x:v>15.77862</x:v>
      </x:c>
      <x:c t="n" s="0">
        <x:v>10.64567</x:v>
      </x:c>
      <x:c t="n" s="0">
        <x:v>5.864388</x:v>
      </x:c>
      <x:c t="n" s="0">
        <x:v>7.976471</x:v>
      </x:c>
      <x:c t="n" s="0">
        <x:v>4.330117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43942.9191898148</x:v>
      </x:c>
      <x:c t="n" s="7">
        <x:v>43942.9191898148</x:v>
      </x:c>
      <x:c t="n" s="0">
        <x:v>39.52872</x:v>
      </x:c>
      <x:c t="n" s="0">
        <x:v>54.20069</x:v>
      </x:c>
      <x:c t="n" s="0">
        <x:v>61.96178</x:v>
      </x:c>
      <x:c t="n" s="0">
        <x:v>68.46221</x:v>
      </x:c>
      <x:c t="n" s="0">
        <x:v>-30.06697</x:v>
      </x:c>
      <x:c t="n" s="0">
        <x:v>-29.16826</x:v>
      </x:c>
      <x:c t="n" s="0">
        <x:v>-22.06581</x:v>
      </x:c>
      <x:c t="n" s="0">
        <x:v>-20.43097</x:v>
      </x:c>
      <x:c t="n" s="0">
        <x:v>-7.438957</x:v>
      </x:c>
      <x:c t="n" s="0">
        <x:v>-2.377908</x:v>
      </x:c>
      <x:c t="n" s="0">
        <x:v>3.585129</x:v>
      </x:c>
      <x:c t="n" s="0">
        <x:v>14.08533</x:v>
      </x:c>
      <x:c t="n" s="0">
        <x:v>19.96964</x:v>
      </x:c>
      <x:c t="n" s="0">
        <x:v>15.55329</x:v>
      </x:c>
      <x:c t="n" s="0">
        <x:v>15.62151</x:v>
      </x:c>
      <x:c t="n" s="0">
        <x:v>21.70243</x:v>
      </x:c>
      <x:c t="n" s="0">
        <x:v>24.73677</x:v>
      </x:c>
      <x:c t="n" s="0">
        <x:v>21.50776</x:v>
      </x:c>
      <x:c t="n" s="0">
        <x:v>26.28024</x:v>
      </x:c>
      <x:c t="n" s="0">
        <x:v>24.70364</x:v>
      </x:c>
      <x:c t="n" s="0">
        <x:v>25.64981</x:v>
      </x:c>
      <x:c t="n" s="0">
        <x:v>22.86816</x:v>
      </x:c>
      <x:c t="n" s="0">
        <x:v>24.07143</x:v>
      </x:c>
      <x:c t="n" s="0">
        <x:v>26.33261</x:v>
      </x:c>
      <x:c t="n" s="0">
        <x:v>28.63498</x:v>
      </x:c>
      <x:c t="n" s="0">
        <x:v>31.88114</x:v>
      </x:c>
      <x:c t="n" s="0">
        <x:v>32.89712</x:v>
      </x:c>
      <x:c t="n" s="0">
        <x:v>31.42264</x:v>
      </x:c>
      <x:c t="n" s="0">
        <x:v>27.93837</x:v>
      </x:c>
      <x:c t="n" s="0">
        <x:v>25.59513</x:v>
      </x:c>
      <x:c t="n" s="0">
        <x:v>23.82582</x:v>
      </x:c>
      <x:c t="n" s="0">
        <x:v>22.64273</x:v>
      </x:c>
      <x:c t="n" s="0">
        <x:v>21.52697</x:v>
      </x:c>
      <x:c t="n" s="0">
        <x:v>19.79253</x:v>
      </x:c>
      <x:c t="n" s="0">
        <x:v>12.39057</x:v>
      </x:c>
      <x:c t="n" s="0">
        <x:v>10.02345</x:v>
      </x:c>
      <x:c t="n" s="0">
        <x:v>7.182927</x:v>
      </x:c>
      <x:c t="n" s="0">
        <x:v>5.791559</x:v>
      </x:c>
      <x:c t="n" s="0">
        <x:v>6.766141</x:v>
      </x:c>
      <x:c t="n" s="0">
        <x:v>3.579086</x:v>
      </x:c>
      <x:c t="n" s="0">
        <x:v>-30.06697</x:v>
      </x:c>
      <x:c t="n" s="0">
        <x:v>-29.16826</x:v>
      </x:c>
      <x:c t="n" s="0">
        <x:v>-22.82144</x:v>
      </x:c>
      <x:c t="n" s="0">
        <x:v>-21.05968</x:v>
      </x:c>
      <x:c t="n" s="0">
        <x:v>-7.5724</x:v>
      </x:c>
      <x:c t="n" s="0">
        <x:v>-4.346375</x:v>
      </x:c>
      <x:c t="n" s="0">
        <x:v>3.604792</x:v>
      </x:c>
      <x:c t="n" s="0">
        <x:v>12.61424</x:v>
      </x:c>
      <x:c t="n" s="0">
        <x:v>23.3693</x:v>
      </x:c>
      <x:c t="n" s="0">
        <x:v>19.18658</x:v>
      </x:c>
      <x:c t="n" s="0">
        <x:v>8.304685</x:v>
      </x:c>
      <x:c t="n" s="0">
        <x:v>13.4681</x:v>
      </x:c>
      <x:c t="n" s="0">
        <x:v>22.99934</x:v>
      </x:c>
      <x:c t="n" s="0">
        <x:v>20.78265</x:v>
      </x:c>
      <x:c t="n" s="0">
        <x:v>28.84018</x:v>
      </x:c>
      <x:c t="n" s="0">
        <x:v>27.59411</x:v>
      </x:c>
      <x:c t="n" s="0">
        <x:v>29.27887</x:v>
      </x:c>
      <x:c t="n" s="0">
        <x:v>25.07835</x:v>
      </x:c>
      <x:c t="n" s="0">
        <x:v>27.20607</x:v>
      </x:c>
      <x:c t="n" s="0">
        <x:v>27.36849</x:v>
      </x:c>
      <x:c t="n" s="0">
        <x:v>26.31746</x:v>
      </x:c>
      <x:c t="n" s="0">
        <x:v>31.65355</x:v>
      </x:c>
      <x:c t="n" s="0">
        <x:v>27.40868</x:v>
      </x:c>
      <x:c t="n" s="0">
        <x:v>32.62638</x:v>
      </x:c>
      <x:c t="n" s="0">
        <x:v>30.43655</x:v>
      </x:c>
      <x:c t="n" s="0">
        <x:v>25.10119</x:v>
      </x:c>
      <x:c t="n" s="0">
        <x:v>24.34258</x:v>
      </x:c>
      <x:c t="n" s="0">
        <x:v>22.99115</x:v>
      </x:c>
      <x:c t="n" s="0">
        <x:v>21.50159</x:v>
      </x:c>
      <x:c t="n" s="0">
        <x:v>18.7511</x:v>
      </x:c>
      <x:c t="n" s="0">
        <x:v>8.829151</x:v>
      </x:c>
      <x:c t="n" s="0">
        <x:v>8.044659</x:v>
      </x:c>
      <x:c t="n" s="0">
        <x:v>6.243045</x:v>
      </x:c>
      <x:c t="n" s="0">
        <x:v>5.764832</x:v>
      </x:c>
      <x:c t="n" s="0">
        <x:v>6.002071</x:v>
      </x:c>
      <x:c t="n" s="0">
        <x:v>3.293371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43942.9191898148</x:v>
      </x:c>
      <x:c t="n" s="7">
        <x:v>43942.9191898148</x:v>
      </x:c>
      <x:c t="n" s="0">
        <x:v>41.32946</x:v>
      </x:c>
      <x:c t="n" s="0">
        <x:v>54.20069</x:v>
      </x:c>
      <x:c t="n" s="0">
        <x:v>58.26012</x:v>
      </x:c>
      <x:c t="n" s="0">
        <x:v>64.96886</x:v>
      </x:c>
      <x:c t="n" s="0">
        <x:v>-30.06697</x:v>
      </x:c>
      <x:c t="n" s="0">
        <x:v>-29.16826</x:v>
      </x:c>
      <x:c t="n" s="0">
        <x:v>-22.16853</x:v>
      </x:c>
      <x:c t="n" s="0">
        <x:v>-20.51746</x:v>
      </x:c>
      <x:c t="n" s="0">
        <x:v>-7.458192</x:v>
      </x:c>
      <x:c t="n" s="0">
        <x:v>-2.756455</x:v>
      </x:c>
      <x:c t="n" s="0">
        <x:v>3.588004</x:v>
      </x:c>
      <x:c t="n" s="0">
        <x:v>13.57296</x:v>
      </x:c>
      <x:c t="n" s="0">
        <x:v>20.53048</x:v>
      </x:c>
      <x:c t="n" s="0">
        <x:v>16.31244</x:v>
      </x:c>
      <x:c t="n" s="0">
        <x:v>15.07176</x:v>
      </x:c>
      <x:c t="n" s="0">
        <x:v>21.1272</x:v>
      </x:c>
      <x:c t="n" s="0">
        <x:v>24.3943</x:v>
      </x:c>
      <x:c t="n" s="0">
        <x:v>21.87578</x:v>
      </x:c>
      <x:c t="n" s="0">
        <x:v>26.27336</x:v>
      </x:c>
      <x:c t="n" s="0">
        <x:v>24.78795</x:v>
      </x:c>
      <x:c t="n" s="0">
        <x:v>26.01832</x:v>
      </x:c>
      <x:c t="n" s="0">
        <x:v>24.39762</x:v>
      </x:c>
      <x:c t="n" s="0">
        <x:v>24.46501</x:v>
      </x:c>
      <x:c t="n" s="0">
        <x:v>26.95868</x:v>
      </x:c>
      <x:c t="n" s="0">
        <x:v>28.75286</x:v>
      </x:c>
      <x:c t="n" s="0">
        <x:v>31.73405</x:v>
      </x:c>
      <x:c t="n" s="0">
        <x:v>32.43793</x:v>
      </x:c>
      <x:c t="n" s="0">
        <x:v>31.74853</x:v>
      </x:c>
      <x:c t="n" s="0">
        <x:v>27.86502</x:v>
      </x:c>
      <x:c t="n" s="0">
        <x:v>25.39278</x:v>
      </x:c>
      <x:c t="n" s="0">
        <x:v>23.91321</x:v>
      </x:c>
      <x:c t="n" s="0">
        <x:v>22.5311</x:v>
      </x:c>
      <x:c t="n" s="0">
        <x:v>21.3902</x:v>
      </x:c>
      <x:c t="n" s="0">
        <x:v>19.75952</x:v>
      </x:c>
      <x:c t="n" s="0">
        <x:v>12.11679</x:v>
      </x:c>
      <x:c t="n" s="0">
        <x:v>9.695368</x:v>
      </x:c>
      <x:c t="n" s="0">
        <x:v>7.039909</x:v>
      </x:c>
      <x:c t="n" s="0">
        <x:v>5.646795</x:v>
      </x:c>
      <x:c t="n" s="0">
        <x:v>6.706694</x:v>
      </x:c>
      <x:c t="n" s="0">
        <x:v>3.438119</x:v>
      </x:c>
      <x:c t="n" s="0">
        <x:v>-30.02669</x:v>
      </x:c>
      <x:c t="n" s="0">
        <x:v>-29.16826</x:v>
      </x:c>
      <x:c t="n" s="0">
        <x:v>-22.82144</x:v>
      </x:c>
      <x:c t="n" s="0">
        <x:v>-21.05968</x:v>
      </x:c>
      <x:c t="n" s="0">
        <x:v>-7.5724</x:v>
      </x:c>
      <x:c t="n" s="0">
        <x:v>-7.808011</x:v>
      </x:c>
      <x:c t="n" s="0">
        <x:v>3.604792</x:v>
      </x:c>
      <x:c t="n" s="0">
        <x:v>7.844747</x:v>
      </x:c>
      <x:c t="n" s="0">
        <x:v>22.469</x:v>
      </x:c>
      <x:c t="n" s="0">
        <x:v>19.18658</x:v>
      </x:c>
      <x:c t="n" s="0">
        <x:v>8.304685</x:v>
      </x:c>
      <x:c t="n" s="0">
        <x:v>13.4681</x:v>
      </x:c>
      <x:c t="n" s="0">
        <x:v>21.55412</x:v>
      </x:c>
      <x:c t="n" s="0">
        <x:v>23.92713</x:v>
      </x:c>
      <x:c t="n" s="0">
        <x:v>22.6431</x:v>
      </x:c>
      <x:c t="n" s="0">
        <x:v>23.05779</x:v>
      </x:c>
      <x:c t="n" s="0">
        <x:v>27.57961</x:v>
      </x:c>
      <x:c t="n" s="0">
        <x:v>27.55347</x:v>
      </x:c>
      <x:c t="n" s="0">
        <x:v>23.82418</x:v>
      </x:c>
      <x:c t="n" s="0">
        <x:v>27.95211</x:v>
      </x:c>
      <x:c t="n" s="0">
        <x:v>30.05774</x:v>
      </x:c>
      <x:c t="n" s="0">
        <x:v>30.86823</x:v>
      </x:c>
      <x:c t="n" s="0">
        <x:v>30.23068</x:v>
      </x:c>
      <x:c t="n" s="0">
        <x:v>33.38976</x:v>
      </x:c>
      <x:c t="n" s="0">
        <x:v>28.08244</x:v>
      </x:c>
      <x:c t="n" s="0">
        <x:v>23.87022</x:v>
      </x:c>
      <x:c t="n" s="0">
        <x:v>24.41636</x:v>
      </x:c>
      <x:c t="n" s="0">
        <x:v>21.83841</x:v>
      </x:c>
      <x:c t="n" s="0">
        <x:v>19.54835</x:v>
      </x:c>
      <x:c t="n" s="0">
        <x:v>18.11482</x:v>
      </x:c>
      <x:c t="n" s="0">
        <x:v>9.427821</x:v>
      </x:c>
      <x:c t="n" s="0">
        <x:v>6.256996</x:v>
      </x:c>
      <x:c t="n" s="0">
        <x:v>5.259045</x:v>
      </x:c>
      <x:c t="n" s="0">
        <x:v>5.701187</x:v>
      </x:c>
      <x:c t="n" s="0">
        <x:v>6.629295</x:v>
      </x:c>
      <x:c t="n" s="0">
        <x:v>2.550122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43942.9191898148</x:v>
      </x:c>
      <x:c t="n" s="7">
        <x:v>43942.9191898148</x:v>
      </x:c>
      <x:c t="n" s="0">
        <x:v>40.11835</x:v>
      </x:c>
      <x:c t="n" s="0">
        <x:v>54.20069</x:v>
      </x:c>
      <x:c t="n" s="0">
        <x:v>51.71639</x:v>
      </x:c>
      <x:c t="n" s="0">
        <x:v>59.65408</x:v>
      </x:c>
      <x:c t="n" s="0">
        <x:v>-30.06697</x:v>
      </x:c>
      <x:c t="n" s="0">
        <x:v>-29.16826</x:v>
      </x:c>
      <x:c t="n" s="0">
        <x:v>-22.2582</x:v>
      </x:c>
      <x:c t="n" s="0">
        <x:v>-20.59271</x:v>
      </x:c>
      <x:c t="n" s="0">
        <x:v>-7.474687</x:v>
      </x:c>
      <x:c t="n" s="0">
        <x:v>-3.254287</x:v>
      </x:c>
      <x:c t="n" s="0">
        <x:v>3.590458</x:v>
      </x:c>
      <x:c t="n" s="0">
        <x:v>13.08177</x:v>
      </x:c>
      <x:c t="n" s="0">
        <x:v>20.84304</x:v>
      </x:c>
      <x:c t="n" s="0">
        <x:v>16.85403</x:v>
      </x:c>
      <x:c t="n" s="0">
        <x:v>14.90754</x:v>
      </x:c>
      <x:c t="n" s="0">
        <x:v>21.75605</x:v>
      </x:c>
      <x:c t="n" s="0">
        <x:v>24.0864</x:v>
      </x:c>
      <x:c t="n" s="0">
        <x:v>22.25166</x:v>
      </x:c>
      <x:c t="n" s="0">
        <x:v>25.76083</x:v>
      </x:c>
      <x:c t="n" s="0">
        <x:v>25.13351</x:v>
      </x:c>
      <x:c t="n" s="0">
        <x:v>26.56679</x:v>
      </x:c>
      <x:c t="n" s="0">
        <x:v>24.10239</x:v>
      </x:c>
      <x:c t="n" s="0">
        <x:v>25.49891</x:v>
      </x:c>
      <x:c t="n" s="0">
        <x:v>27.21249</x:v>
      </x:c>
      <x:c t="n" s="0">
        <x:v>28.46441</x:v>
      </x:c>
      <x:c t="n" s="0">
        <x:v>31.45464</x:v>
      </x:c>
      <x:c t="n" s="0">
        <x:v>33.20231</x:v>
      </x:c>
      <x:c t="n" s="0">
        <x:v>31.50186</x:v>
      </x:c>
      <x:c t="n" s="0">
        <x:v>27.91109</x:v>
      </x:c>
      <x:c t="n" s="0">
        <x:v>25.25847</x:v>
      </x:c>
      <x:c t="n" s="0">
        <x:v>23.84797</x:v>
      </x:c>
      <x:c t="n" s="0">
        <x:v>23.31525</x:v>
      </x:c>
      <x:c t="n" s="0">
        <x:v>21.05975</x:v>
      </x:c>
      <x:c t="n" s="0">
        <x:v>19.42685</x:v>
      </x:c>
      <x:c t="n" s="0">
        <x:v>11.78933</x:v>
      </x:c>
      <x:c t="n" s="0">
        <x:v>9.449631</x:v>
      </x:c>
      <x:c t="n" s="0">
        <x:v>6.832541</x:v>
      </x:c>
      <x:c t="n" s="0">
        <x:v>5.779366</x:v>
      </x:c>
      <x:c t="n" s="0">
        <x:v>6.558828</x:v>
      </x:c>
      <x:c t="n" s="0">
        <x:v>3.49378</x:v>
      </x:c>
      <x:c t="n" s="0">
        <x:v>-29.98677</x:v>
      </x:c>
      <x:c t="n" s="0">
        <x:v>-29.16826</x:v>
      </x:c>
      <x:c t="n" s="0">
        <x:v>-22.68912</x:v>
      </x:c>
      <x:c t="n" s="0">
        <x:v>-20.08782</x:v>
      </x:c>
      <x:c t="n" s="0">
        <x:v>-7.5724</x:v>
      </x:c>
      <x:c t="n" s="0">
        <x:v>-8.638986</x:v>
      </x:c>
      <x:c t="n" s="0">
        <x:v>3.162061</x:v>
      </x:c>
      <x:c t="n" s="0">
        <x:v>7.758093</x:v>
      </x:c>
      <x:c t="n" s="0">
        <x:v>22.32368</x:v>
      </x:c>
      <x:c t="n" s="0">
        <x:v>19.03366</x:v>
      </x:c>
      <x:c t="n" s="0">
        <x:v>16.75396</x:v>
      </x:c>
      <x:c t="n" s="0">
        <x:v>26.06643</x:v>
      </x:c>
      <x:c t="n" s="0">
        <x:v>21.76873</x:v>
      </x:c>
      <x:c t="n" s="0">
        <x:v>24.08197</x:v>
      </x:c>
      <x:c t="n" s="0">
        <x:v>19.96846</x:v>
      </x:c>
      <x:c t="n" s="0">
        <x:v>28.17219</x:v>
      </x:c>
      <x:c t="n" s="0">
        <x:v>27.92157</x:v>
      </x:c>
      <x:c t="n" s="0">
        <x:v>24.97537</x:v>
      </x:c>
      <x:c t="n" s="0">
        <x:v>28.90013</x:v>
      </x:c>
      <x:c t="n" s="0">
        <x:v>27.6383</x:v>
      </x:c>
      <x:c t="n" s="0">
        <x:v>23.23752</x:v>
      </x:c>
      <x:c t="n" s="0">
        <x:v>30.54033</x:v>
      </x:c>
      <x:c t="n" s="0">
        <x:v>36.98078</x:v>
      </x:c>
      <x:c t="n" s="0">
        <x:v>29.87256</x:v>
      </x:c>
      <x:c t="n" s="0">
        <x:v>27.31587</x:v>
      </x:c>
      <x:c t="n" s="0">
        <x:v>23.51963</x:v>
      </x:c>
      <x:c t="n" s="0">
        <x:v>22.66846</x:v>
      </x:c>
      <x:c t="n" s="0">
        <x:v>27.05448</x:v>
      </x:c>
      <x:c t="n" s="0">
        <x:v>16.28575</x:v>
      </x:c>
      <x:c t="n" s="0">
        <x:v>17.11734</x:v>
      </x:c>
      <x:c t="n" s="0">
        <x:v>9.332719</x:v>
      </x:c>
      <x:c t="n" s="0">
        <x:v>8.199587</x:v>
      </x:c>
      <x:c t="n" s="0">
        <x:v>5.533219</x:v>
      </x:c>
      <x:c t="n" s="0">
        <x:v>5.676624</x:v>
      </x:c>
      <x:c t="n" s="0">
        <x:v>5.987211</x:v>
      </x:c>
      <x:c t="n" s="0">
        <x:v>4.311182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43942.9191898148</x:v>
      </x:c>
      <x:c t="n" s="7">
        <x:v>43942.9191898148</x:v>
      </x:c>
      <x:c t="n" s="0">
        <x:v>38.90743</x:v>
      </x:c>
      <x:c t="n" s="0">
        <x:v>54.20069</x:v>
      </x:c>
      <x:c t="n" s="0">
        <x:v>58.33773</x:v>
      </x:c>
      <x:c t="n" s="0">
        <x:v>64.70557</x:v>
      </x:c>
      <x:c t="n" s="0">
        <x:v>-30.06697</x:v>
      </x:c>
      <x:c t="n" s="0">
        <x:v>-29.16826</x:v>
      </x:c>
      <x:c t="n" s="0">
        <x:v>-22.27477</x:v>
      </x:c>
      <x:c t="n" s="0">
        <x:v>-20.17385</x:v>
      </x:c>
      <x:c t="n" s="0">
        <x:v>-7.488824</x:v>
      </x:c>
      <x:c t="n" s="0">
        <x:v>-3.729889</x:v>
      </x:c>
      <x:c t="n" s="0">
        <x:v>3.369162</x:v>
      </x:c>
      <x:c t="n" s="0">
        <x:v>12.59845</x:v>
      </x:c>
      <x:c t="n" s="0">
        <x:v>21.09324</x:v>
      </x:c>
      <x:c t="n" s="0">
        <x:v>17.22816</x:v>
      </x:c>
      <x:c t="n" s="0">
        <x:v>15.67097</x:v>
      </x:c>
      <x:c t="n" s="0">
        <x:v>22.71772</x:v>
      </x:c>
      <x:c t="n" s="0">
        <x:v>23.82741</x:v>
      </x:c>
      <x:c t="n" s="0">
        <x:v>22.60319</x:v>
      </x:c>
      <x:c t="n" s="0">
        <x:v>25.26021</x:v>
      </x:c>
      <x:c t="n" s="0">
        <x:v>25.64069</x:v>
      </x:c>
      <x:c t="n" s="0">
        <x:v>26.12248</x:v>
      </x:c>
      <x:c t="n" s="0">
        <x:v>23.95411</x:v>
      </x:c>
      <x:c t="n" s="0">
        <x:v>25.03206</x:v>
      </x:c>
      <x:c t="n" s="0">
        <x:v>26.77463</x:v>
      </x:c>
      <x:c t="n" s="0">
        <x:v>28.06623</x:v>
      </x:c>
      <x:c t="n" s="0">
        <x:v>31.47231</x:v>
      </x:c>
      <x:c t="n" s="0">
        <x:v>33.22887</x:v>
      </x:c>
      <x:c t="n" s="0">
        <x:v>31.29524</x:v>
      </x:c>
      <x:c t="n" s="0">
        <x:v>27.97979</x:v>
      </x:c>
      <x:c t="n" s="0">
        <x:v>25.48155</x:v>
      </x:c>
      <x:c t="n" s="0">
        <x:v>23.60218</x:v>
      </x:c>
      <x:c t="n" s="0">
        <x:v>23.56085</x:v>
      </x:c>
      <x:c t="n" s="0">
        <x:v>20.70639</x:v>
      </x:c>
      <x:c t="n" s="0">
        <x:v>19.23872</x:v>
      </x:c>
      <x:c t="n" s="0">
        <x:v>11.43011</x:v>
      </x:c>
      <x:c t="n" s="0">
        <x:v>9.091922</x:v>
      </x:c>
      <x:c t="n" s="0">
        <x:v>6.677139</x:v>
      </x:c>
      <x:c t="n" s="0">
        <x:v>5.632749</x:v>
      </x:c>
      <x:c t="n" s="0">
        <x:v>6.58519</x:v>
      </x:c>
      <x:c t="n" s="0">
        <x:v>3.578382</x:v>
      </x:c>
      <x:c t="n" s="0">
        <x:v>-29.98677</x:v>
      </x:c>
      <x:c t="n" s="0">
        <x:v>-29.16826</x:v>
      </x:c>
      <x:c t="n" s="0">
        <x:v>-22.31478</x:v>
      </x:c>
      <x:c t="n" s="0">
        <x:v>-18.04248</x:v>
      </x:c>
      <x:c t="n" s="0">
        <x:v>-7.5724</x:v>
      </x:c>
      <x:c t="n" s="0">
        <x:v>-8.638986</x:v>
      </x:c>
      <x:c t="n" s="0">
        <x:v>1.474614</x:v>
      </x:c>
      <x:c t="n" s="0">
        <x:v>7.487247</x:v>
      </x:c>
      <x:c t="n" s="0">
        <x:v>22.32368</x:v>
      </x:c>
      <x:c t="n" s="0">
        <x:v>18.93926</x:v>
      </x:c>
      <x:c t="n" s="0">
        <x:v>18.55594</x:v>
      </x:c>
      <x:c t="n" s="0">
        <x:v>26.06643</x:v>
      </x:c>
      <x:c t="n" s="0">
        <x:v>21.89258</x:v>
      </x:c>
      <x:c t="n" s="0">
        <x:v>24.23148</x:v>
      </x:c>
      <x:c t="n" s="0">
        <x:v>19.78233</x:v>
      </x:c>
      <x:c t="n" s="0">
        <x:v>26.45183</x:v>
      </x:c>
      <x:c t="n" s="0">
        <x:v>23.76946</x:v>
      </x:c>
      <x:c t="n" s="0">
        <x:v>18.3413</x:v>
      </x:c>
      <x:c t="n" s="0">
        <x:v>22.14039</x:v>
      </x:c>
      <x:c t="n" s="0">
        <x:v>22.24643</x:v>
      </x:c>
      <x:c t="n" s="0">
        <x:v>25.41327</x:v>
      </x:c>
      <x:c t="n" s="0">
        <x:v>33.07372</x:v>
      </x:c>
      <x:c t="n" s="0">
        <x:v>29.29282</x:v>
      </x:c>
      <x:c t="n" s="0">
        <x:v>27.08959</x:v>
      </x:c>
      <x:c t="n" s="0">
        <x:v>27.42877</x:v>
      </x:c>
      <x:c t="n" s="0">
        <x:v>26.22312</x:v>
      </x:c>
      <x:c t="n" s="0">
        <x:v>19.90958</x:v>
      </x:c>
      <x:c t="n" s="0">
        <x:v>23.30123</x:v>
      </x:c>
      <x:c t="n" s="0">
        <x:v>18.84506</x:v>
      </x:c>
      <x:c t="n" s="0">
        <x:v>18.3663</x:v>
      </x:c>
      <x:c t="n" s="0">
        <x:v>9.635872</x:v>
      </x:c>
      <x:c t="n" s="0">
        <x:v>7.000568</x:v>
      </x:c>
      <x:c t="n" s="0">
        <x:v>5.288781</x:v>
      </x:c>
      <x:c t="n" s="0">
        <x:v>5.756802</x:v>
      </x:c>
      <x:c t="n" s="0">
        <x:v>5.980464</x:v>
      </x:c>
      <x:c t="n" s="0">
        <x:v>3.255496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43942.9191898148</x:v>
      </x:c>
      <x:c t="n" s="7">
        <x:v>43942.9191898148</x:v>
      </x:c>
      <x:c t="n" s="0">
        <x:v>40.70534</x:v>
      </x:c>
      <x:c t="n" s="0">
        <x:v>54.20069</x:v>
      </x:c>
      <x:c t="n" s="0">
        <x:v>64.2233</x:v>
      </x:c>
      <x:c t="n" s="0">
        <x:v>70.3729</x:v>
      </x:c>
      <x:c t="n" s="0">
        <x:v>-30.06697</x:v>
      </x:c>
      <x:c t="n" s="0">
        <x:v>-29.16826</x:v>
      </x:c>
      <x:c t="n" s="0">
        <x:v>-22.2809</x:v>
      </x:c>
      <x:c t="n" s="0">
        <x:v>-19.7899</x:v>
      </x:c>
      <x:c t="n" s="0">
        <x:v>-7.500937</x:v>
      </x:c>
      <x:c t="n" s="0">
        <x:v>-4.181864</x:v>
      </x:c>
      <x:c t="n" s="0">
        <x:v>3.139041</x:v>
      </x:c>
      <x:c t="n" s="0">
        <x:v>12.13614</x:v>
      </x:c>
      <x:c t="n" s="0">
        <x:v>20.97213</x:v>
      </x:c>
      <x:c t="n" s="0">
        <x:v>17.52399</x:v>
      </x:c>
      <x:c t="n" s="0">
        <x:v>16.23114</x:v>
      </x:c>
      <x:c t="n" s="0">
        <x:v>23.39823</x:v>
      </x:c>
      <x:c t="n" s="0">
        <x:v>23.5933</x:v>
      </x:c>
      <x:c t="n" s="0">
        <x:v>22.75699</x:v>
      </x:c>
      <x:c t="n" s="0">
        <x:v>25.12156</x:v>
      </x:c>
      <x:c t="n" s="0">
        <x:v>25.51023</x:v>
      </x:c>
      <x:c t="n" s="0">
        <x:v>26.21386</x:v>
      </x:c>
      <x:c t="n" s="0">
        <x:v>23.70181</x:v>
      </x:c>
      <x:c t="n" s="0">
        <x:v>24.70454</x:v>
      </x:c>
      <x:c t="n" s="0">
        <x:v>26.28782</x:v>
      </x:c>
      <x:c t="n" s="0">
        <x:v>28.61581</x:v>
      </x:c>
      <x:c t="n" s="0">
        <x:v>32.18139</x:v>
      </x:c>
      <x:c t="n" s="0">
        <x:v>32.77911</x:v>
      </x:c>
      <x:c t="n" s="0">
        <x:v>30.93813</x:v>
      </x:c>
      <x:c t="n" s="0">
        <x:v>27.55424</x:v>
      </x:c>
      <x:c t="n" s="0">
        <x:v>25.07141</x:v>
      </x:c>
      <x:c t="n" s="0">
        <x:v>23.33039</x:v>
      </x:c>
      <x:c t="n" s="0">
        <x:v>23.26608</x:v>
      </x:c>
      <x:c t="n" s="0">
        <x:v>20.3386</x:v>
      </x:c>
      <x:c t="n" s="0">
        <x:v>19.0843</x:v>
      </x:c>
      <x:c t="n" s="0">
        <x:v>11.27018</x:v>
      </x:c>
      <x:c t="n" s="0">
        <x:v>9.077747</x:v>
      </x:c>
      <x:c t="n" s="0">
        <x:v>6.507134</x:v>
      </x:c>
      <x:c t="n" s="0">
        <x:v>5.864781</x:v>
      </x:c>
      <x:c t="n" s="0">
        <x:v>6.434387</x:v>
      </x:c>
      <x:c t="n" s="0">
        <x:v>3.376767</x:v>
      </x:c>
      <x:c t="n" s="0">
        <x:v>-29.98677</x:v>
      </x:c>
      <x:c t="n" s="0">
        <x:v>-29.16826</x:v>
      </x:c>
      <x:c t="n" s="0">
        <x:v>-22.31478</x:v>
      </x:c>
      <x:c t="n" s="0">
        <x:v>-18.04248</x:v>
      </x:c>
      <x:c t="n" s="0">
        <x:v>-7.5724</x:v>
      </x:c>
      <x:c t="n" s="0">
        <x:v>-8.638986</x:v>
      </x:c>
      <x:c t="n" s="0">
        <x:v>1.474614</x:v>
      </x:c>
      <x:c t="n" s="0">
        <x:v>7.487247</x:v>
      </x:c>
      <x:c t="n" s="0">
        <x:v>16.46438</x:v>
      </x:c>
      <x:c t="n" s="0">
        <x:v>18.93926</x:v>
      </x:c>
      <x:c t="n" s="0">
        <x:v>18.55594</x:v>
      </x:c>
      <x:c t="n" s="0">
        <x:v>26.06643</x:v>
      </x:c>
      <x:c t="n" s="0">
        <x:v>21.14063</x:v>
      </x:c>
      <x:c t="n" s="0">
        <x:v>22.85086</x:v>
      </x:c>
      <x:c t="n" s="0">
        <x:v>25.7816</x:v>
      </x:c>
      <x:c t="n" s="0">
        <x:v>25.34101</x:v>
      </x:c>
      <x:c t="n" s="0">
        <x:v>24.94705</x:v>
      </x:c>
      <x:c t="n" s="0">
        <x:v>22.92029</x:v>
      </x:c>
      <x:c t="n" s="0">
        <x:v>20.70618</x:v>
      </x:c>
      <x:c t="n" s="0">
        <x:v>22.13252</x:v>
      </x:c>
      <x:c t="n" s="0">
        <x:v>31.9178</x:v>
      </x:c>
      <x:c t="n" s="0">
        <x:v>36.39323</x:v>
      </x:c>
      <x:c t="n" s="0">
        <x:v>29.99269</x:v>
      </x:c>
      <x:c t="n" s="0">
        <x:v>29.39732</x:v>
      </x:c>
      <x:c t="n" s="0">
        <x:v>27.83924</x:v>
      </x:c>
      <x:c t="n" s="0">
        <x:v>23.77822</x:v>
      </x:c>
      <x:c t="n" s="0">
        <x:v>22.66857</x:v>
      </x:c>
      <x:c t="n" s="0">
        <x:v>20.70505</x:v>
      </x:c>
      <x:c t="n" s="0">
        <x:v>16.87627</x:v>
      </x:c>
      <x:c t="n" s="0">
        <x:v>17.47303</x:v>
      </x:c>
      <x:c t="n" s="0">
        <x:v>10.00102</x:v>
      </x:c>
      <x:c t="n" s="0">
        <x:v>10.01591</x:v>
      </x:c>
      <x:c t="n" s="0">
        <x:v>5.488561</x:v>
      </x:c>
      <x:c t="n" s="0">
        <x:v>6.706736</x:v>
      </x:c>
      <x:c t="n" s="0">
        <x:v>5.319674</x:v>
      </x:c>
      <x:c t="n" s="0">
        <x:v>2.233555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43942.9191898148</x:v>
      </x:c>
      <x:c t="n" s="7">
        <x:v>43942.9191898148</x:v>
      </x:c>
      <x:c t="n" s="0">
        <x:v>38.01223</x:v>
      </x:c>
      <x:c t="n" s="0">
        <x:v>54.20069</x:v>
      </x:c>
      <x:c t="n" s="0">
        <x:v>55.97383</x:v>
      </x:c>
      <x:c t="n" s="0">
        <x:v>66.08861</x:v>
      </x:c>
      <x:c t="n" s="0">
        <x:v>-30.06697</x:v>
      </x:c>
      <x:c t="n" s="0">
        <x:v>-29.16826</x:v>
      </x:c>
      <x:c t="n" s="0">
        <x:v>-22.28615</x:v>
      </x:c>
      <x:c t="n" s="0">
        <x:v>-19.48686</x:v>
      </x:c>
      <x:c t="n" s="0">
        <x:v>-7.569613</x:v>
      </x:c>
      <x:c t="n" s="0">
        <x:v>-4.608995</x:v>
      </x:c>
      <x:c t="n" s="0">
        <x:v>2.932373</x:v>
      </x:c>
      <x:c t="n" s="0">
        <x:v>11.69817</x:v>
      </x:c>
      <x:c t="n" s="0">
        <x:v>20.29959</x:v>
      </x:c>
      <x:c t="n" s="0">
        <x:v>17.82293</x:v>
      </x:c>
      <x:c t="n" s="0">
        <x:v>16.65826</x:v>
      </x:c>
      <x:c t="n" s="0">
        <x:v>23.34742</x:v>
      </x:c>
      <x:c t="n" s="0">
        <x:v>23.18784</x:v>
      </x:c>
      <x:c t="n" s="0">
        <x:v>22.68951</x:v>
      </x:c>
      <x:c t="n" s="0">
        <x:v>25.30081</x:v>
      </x:c>
      <x:c t="n" s="0">
        <x:v>25.60628</x:v>
      </x:c>
      <x:c t="n" s="0">
        <x:v>25.66716</x:v>
      </x:c>
      <x:c t="n" s="0">
        <x:v>23.5405</x:v>
      </x:c>
      <x:c t="n" s="0">
        <x:v>24.22444</x:v>
      </x:c>
      <x:c t="n" s="0">
        <x:v>25.9685</x:v>
      </x:c>
      <x:c t="n" s="0">
        <x:v>28.94102</x:v>
      </x:c>
      <x:c t="n" s="0">
        <x:v>32.96826</x:v>
      </x:c>
      <x:c t="n" s="0">
        <x:v>32.36762</x:v>
      </x:c>
      <x:c t="n" s="0">
        <x:v>30.80881</x:v>
      </x:c>
      <x:c t="n" s="0">
        <x:v>27.77353</x:v>
      </x:c>
      <x:c t="n" s="0">
        <x:v>25.06337</x:v>
      </x:c>
      <x:c t="n" s="0">
        <x:v>23.14003</x:v>
      </x:c>
      <x:c t="n" s="0">
        <x:v>22.99852</x:v>
      </x:c>
      <x:c t="n" s="0">
        <x:v>20.15534</x:v>
      </x:c>
      <x:c t="n" s="0">
        <x:v>19.3001</x:v>
      </x:c>
      <x:c t="n" s="0">
        <x:v>11.01914</x:v>
      </x:c>
      <x:c t="n" s="0">
        <x:v>9.060039</x:v>
      </x:c>
      <x:c t="n" s="0">
        <x:v>6.35158</x:v>
      </x:c>
      <x:c t="n" s="0">
        <x:v>5.977063</x:v>
      </x:c>
      <x:c t="n" s="0">
        <x:v>6.307469</x:v>
      </x:c>
      <x:c t="n" s="0">
        <x:v>3.284907</x:v>
      </x:c>
      <x:c t="n" s="0">
        <x:v>-30.06697</x:v>
      </x:c>
      <x:c t="n" s="0">
        <x:v>-29.16826</x:v>
      </x:c>
      <x:c t="n" s="0">
        <x:v>-22.31478</x:v>
      </x:c>
      <x:c t="n" s="0">
        <x:v>-18.04248</x:v>
      </x:c>
      <x:c t="n" s="0">
        <x:v>-8.308949</x:v>
      </x:c>
      <x:c t="n" s="0">
        <x:v>-8.638986</x:v>
      </x:c>
      <x:c t="n" s="0">
        <x:v>1.474614</x:v>
      </x:c>
      <x:c t="n" s="0">
        <x:v>7.657876</x:v>
      </x:c>
      <x:c t="n" s="0">
        <x:v>3.331909</x:v>
      </x:c>
      <x:c t="n" s="0">
        <x:v>19.45101</x:v>
      </x:c>
      <x:c t="n" s="0">
        <x:v>20.01468</x:v>
      </x:c>
      <x:c t="n" s="0">
        <x:v>17.95894</x:v>
      </x:c>
      <x:c t="n" s="0">
        <x:v>19.49714</x:v>
      </x:c>
      <x:c t="n" s="0">
        <x:v>22.2722</x:v>
      </x:c>
      <x:c t="n" s="0">
        <x:v>24.78284</x:v>
      </x:c>
      <x:c t="n" s="0">
        <x:v>25.59873</x:v>
      </x:c>
      <x:c t="n" s="0">
        <x:v>17.28169</x:v>
      </x:c>
      <x:c t="n" s="0">
        <x:v>21.22665</x:v>
      </x:c>
      <x:c t="n" s="0">
        <x:v>19.9155</x:v>
      </x:c>
      <x:c t="n" s="0">
        <x:v>25.65289</x:v>
      </x:c>
      <x:c t="n" s="0">
        <x:v>29.14693</x:v>
      </x:c>
      <x:c t="n" s="0">
        <x:v>33.15487</x:v>
      </x:c>
      <x:c t="n" s="0">
        <x:v>30.73559</x:v>
      </x:c>
      <x:c t="n" s="0">
        <x:v>32.62373</x:v>
      </x:c>
      <x:c t="n" s="0">
        <x:v>27.67735</x:v>
      </x:c>
      <x:c t="n" s="0">
        <x:v>25.71393</x:v>
      </x:c>
      <x:c t="n" s="0">
        <x:v>20.86886</x:v>
      </x:c>
      <x:c t="n" s="0">
        <x:v>19.64254</x:v>
      </x:c>
      <x:c t="n" s="0">
        <x:v>18.46366</x:v>
      </x:c>
      <x:c t="n" s="0">
        <x:v>20.30852</x:v>
      </x:c>
      <x:c t="n" s="0">
        <x:v>10.12505</x:v>
      </x:c>
      <x:c t="n" s="0">
        <x:v>7.483731</x:v>
      </x:c>
      <x:c t="n" s="0">
        <x:v>5.117648</x:v>
      </x:c>
      <x:c t="n" s="0">
        <x:v>6.569649</x:v>
      </x:c>
      <x:c t="n" s="0">
        <x:v>5.622233</x:v>
      </x:c>
      <x:c t="n" s="0">
        <x:v>2.563989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43942.9191898148</x:v>
      </x:c>
      <x:c t="n" s="7">
        <x:v>43942.9191898148</x:v>
      </x:c>
      <x:c t="n" s="0">
        <x:v>39.00152</x:v>
      </x:c>
      <x:c t="n" s="0">
        <x:v>54.20069</x:v>
      </x:c>
      <x:c t="n" s="0">
        <x:v>69.17013</x:v>
      </x:c>
      <x:c t="n" s="0">
        <x:v>72.30225</x:v>
      </x:c>
      <x:c t="n" s="0">
        <x:v>-30.06697</x:v>
      </x:c>
      <x:c t="n" s="0">
        <x:v>-29.16826</x:v>
      </x:c>
      <x:c t="n" s="0">
        <x:v>-22.29058</x:v>
      </x:c>
      <x:c t="n" s="0">
        <x:v>-19.24379</x:v>
      </x:c>
      <x:c t="n" s="0">
        <x:v>-7.684486</x:v>
      </x:c>
      <x:c t="n" s="0">
        <x:v>-5.010298</x:v>
      </x:c>
      <x:c t="n" s="0">
        <x:v>2.747737</x:v>
      </x:c>
      <x:c t="n" s="0">
        <x:v>11.34996</x:v>
      </x:c>
      <x:c t="n" s="0">
        <x:v>19.62919</x:v>
      </x:c>
      <x:c t="n" s="0">
        <x:v>18.11581</x:v>
      </x:c>
      <x:c t="n" s="0">
        <x:v>18.78477</x:v>
      </x:c>
      <x:c t="n" s="0">
        <x:v>22.70885</x:v>
      </x:c>
      <x:c t="n" s="0">
        <x:v>22.80882</x:v>
      </x:c>
      <x:c t="n" s="0">
        <x:v>22.25563</x:v>
      </x:c>
      <x:c t="n" s="0">
        <x:v>24.83687</x:v>
      </x:c>
      <x:c t="n" s="0">
        <x:v>25.46589</x:v>
      </x:c>
      <x:c t="n" s="0">
        <x:v>26.49568</x:v>
      </x:c>
      <x:c t="n" s="0">
        <x:v>23.24217</x:v>
      </x:c>
      <x:c t="n" s="0">
        <x:v>24.08679</x:v>
      </x:c>
      <x:c t="n" s="0">
        <x:v>26.96672</x:v>
      </x:c>
      <x:c t="n" s="0">
        <x:v>29.11682</x:v>
      </x:c>
      <x:c t="n" s="0">
        <x:v>32.96745</x:v>
      </x:c>
      <x:c t="n" s="0">
        <x:v>32.44549</x:v>
      </x:c>
      <x:c t="n" s="0">
        <x:v>31.06684</x:v>
      </x:c>
      <x:c t="n" s="0">
        <x:v>28.12527</x:v>
      </x:c>
      <x:c t="n" s="0">
        <x:v>24.99022</x:v>
      </x:c>
      <x:c t="n" s="0">
        <x:v>22.85692</x:v>
      </x:c>
      <x:c t="n" s="0">
        <x:v>22.83075</x:v>
      </x:c>
      <x:c t="n" s="0">
        <x:v>19.98495</x:v>
      </x:c>
      <x:c t="n" s="0">
        <x:v>19.64704</x:v>
      </x:c>
      <x:c t="n" s="0">
        <x:v>10.91463</x:v>
      </x:c>
      <x:c t="n" s="0">
        <x:v>8.974548</x:v>
      </x:c>
      <x:c t="n" s="0">
        <x:v>6.083585</x:v>
      </x:c>
      <x:c t="n" s="0">
        <x:v>5.969038</x:v>
      </x:c>
      <x:c t="n" s="0">
        <x:v>6.140699</x:v>
      </x:c>
      <x:c t="n" s="0">
        <x:v>3.303689</x:v>
      </x:c>
      <x:c t="n" s="0">
        <x:v>-30.06697</x:v>
      </x:c>
      <x:c t="n" s="0">
        <x:v>-29.16826</x:v>
      </x:c>
      <x:c t="n" s="0">
        <x:v>-22.31478</x:v>
      </x:c>
      <x:c t="n" s="0">
        <x:v>-18.04248</x:v>
      </x:c>
      <x:c t="n" s="0">
        <x:v>-8.42516</x:v>
      </x:c>
      <x:c t="n" s="0">
        <x:v>-7.454507</x:v>
      </x:c>
      <x:c t="n" s="0">
        <x:v>0.9074419</x:v>
      </x:c>
      <x:c t="n" s="0">
        <x:v>8.694848</x:v>
      </x:c>
      <x:c t="n" s="0">
        <x:v>17.19719</x:v>
      </x:c>
      <x:c t="n" s="0">
        <x:v>19.51943</x:v>
      </x:c>
      <x:c t="n" s="0">
        <x:v>24.78165</x:v>
      </x:c>
      <x:c t="n" s="0">
        <x:v>11.36148</x:v>
      </x:c>
      <x:c t="n" s="0">
        <x:v>20.71084</x:v>
      </x:c>
      <x:c t="n" s="0">
        <x:v>8.535921</x:v>
      </x:c>
      <x:c t="n" s="0">
        <x:v>20.15703</x:v>
      </x:c>
      <x:c t="n" s="0">
        <x:v>23.54705</x:v>
      </x:c>
      <x:c t="n" s="0">
        <x:v>32.27951</x:v>
      </x:c>
      <x:c t="n" s="0">
        <x:v>21.98449</x:v>
      </x:c>
      <x:c t="n" s="0">
        <x:v>23.08387</x:v>
      </x:c>
      <x:c t="n" s="0">
        <x:v>29.37903</x:v>
      </x:c>
      <x:c t="n" s="0">
        <x:v>29.78899</x:v>
      </x:c>
      <x:c t="n" s="0">
        <x:v>34.38065</x:v>
      </x:c>
      <x:c t="n" s="0">
        <x:v>31.16077</x:v>
      </x:c>
      <x:c t="n" s="0">
        <x:v>28.38696</x:v>
      </x:c>
      <x:c t="n" s="0">
        <x:v>29.03419</x:v>
      </x:c>
      <x:c t="n" s="0">
        <x:v>21.77846</x:v>
      </x:c>
      <x:c t="n" s="0">
        <x:v>19.97549</x:v>
      </x:c>
      <x:c t="n" s="0">
        <x:v>22.62529</x:v>
      </x:c>
      <x:c t="n" s="0">
        <x:v>19.77121</x:v>
      </x:c>
      <x:c t="n" s="0">
        <x:v>21.22577</x:v>
      </x:c>
      <x:c t="n" s="0">
        <x:v>7.726751</x:v>
      </x:c>
      <x:c t="n" s="0">
        <x:v>7.207737</x:v>
      </x:c>
      <x:c t="n" s="0">
        <x:v>4.577921</x:v>
      </x:c>
      <x:c t="n" s="0">
        <x:v>5.086446</x:v>
      </x:c>
      <x:c t="n" s="0">
        <x:v>4.801731</x:v>
      </x:c>
      <x:c t="n" s="0">
        <x:v>4.005599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43942.9191898148</x:v>
      </x:c>
      <x:c t="n" s="7">
        <x:v>43942.9191898148</x:v>
      </x:c>
      <x:c t="n" s="0">
        <x:v>38.68725</x:v>
      </x:c>
      <x:c t="n" s="0">
        <x:v>54.20069</x:v>
      </x:c>
      <x:c t="n" s="0">
        <x:v>63.78139</x:v>
      </x:c>
      <x:c t="n" s="0">
        <x:v>69.1965</x:v>
      </x:c>
      <x:c t="n" s="0">
        <x:v>-30.06697</x:v>
      </x:c>
      <x:c t="n" s="0">
        <x:v>-29.16826</x:v>
      </x:c>
      <x:c t="n" s="0">
        <x:v>-22.29448</x:v>
      </x:c>
      <x:c t="n" s="0">
        <x:v>-19.04643</x:v>
      </x:c>
      <x:c t="n" s="0">
        <x:v>-7.785053</x:v>
      </x:c>
      <x:c t="n" s="0">
        <x:v>-5.141449</x:v>
      </x:c>
      <x:c t="n" s="0">
        <x:v>2.420224</x:v>
      </x:c>
      <x:c t="n" s="0">
        <x:v>11.04986</x:v>
      </x:c>
      <x:c t="n" s="0">
        <x:v>19.92576</x:v>
      </x:c>
      <x:c t="n" s="0">
        <x:v>18.35119</x:v>
      </x:c>
      <x:c t="n" s="0">
        <x:v>20.35252</x:v>
      </x:c>
      <x:c t="n" s="0">
        <x:v>22.07765</x:v>
      </x:c>
      <x:c t="n" s="0">
        <x:v>23.04716</x:v>
      </x:c>
      <x:c t="n" s="0">
        <x:v>21.60174</x:v>
      </x:c>
      <x:c t="n" s="0">
        <x:v>24.32277</x:v>
      </x:c>
      <x:c t="n" s="0">
        <x:v>24.94445</x:v>
      </x:c>
      <x:c t="n" s="0">
        <x:v>27.42654</x:v>
      </x:c>
      <x:c t="n" s="0">
        <x:v>23.1419</x:v>
      </x:c>
      <x:c t="n" s="0">
        <x:v>23.68184</x:v>
      </x:c>
      <x:c t="n" s="0">
        <x:v>26.88116</x:v>
      </x:c>
      <x:c t="n" s="0">
        <x:v>28.86137</x:v>
      </x:c>
      <x:c t="n" s="0">
        <x:v>33.00275</x:v>
      </x:c>
      <x:c t="n" s="0">
        <x:v>31.95821</x:v>
      </x:c>
      <x:c t="n" s="0">
        <x:v>30.85094</x:v>
      </x:c>
      <x:c t="n" s="0">
        <x:v>28.04833</x:v>
      </x:c>
      <x:c t="n" s="0">
        <x:v>24.78577</x:v>
      </x:c>
      <x:c t="n" s="0">
        <x:v>22.65691</x:v>
      </x:c>
      <x:c t="n" s="0">
        <x:v>22.99533</x:v>
      </x:c>
      <x:c t="n" s="0">
        <x:v>19.89251</x:v>
      </x:c>
      <x:c t="n" s="0">
        <x:v>19.62643</x:v>
      </x:c>
      <x:c t="n" s="0">
        <x:v>10.48488</x:v>
      </x:c>
      <x:c t="n" s="0">
        <x:v>8.707842</x:v>
      </x:c>
      <x:c t="n" s="0">
        <x:v>5.920653</x:v>
      </x:c>
      <x:c t="n" s="0">
        <x:v>6.01381</x:v>
      </x:c>
      <x:c t="n" s="0">
        <x:v>6.111619</x:v>
      </x:c>
      <x:c t="n" s="0">
        <x:v>3.353032</x:v>
      </x:c>
      <x:c t="n" s="0">
        <x:v>-30.06697</x:v>
      </x:c>
      <x:c t="n" s="0">
        <x:v>-29.16826</x:v>
      </x:c>
      <x:c t="n" s="0">
        <x:v>-22.31478</x:v>
      </x:c>
      <x:c t="n" s="0">
        <x:v>-18.04248</x:v>
      </x:c>
      <x:c t="n" s="0">
        <x:v>-8.42516</x:v>
      </x:c>
      <x:c t="n" s="0">
        <x:v>-5.999918</x:v>
      </x:c>
      <x:c t="n" s="0">
        <x:v>-0.2418459</x:v>
      </x:c>
      <x:c t="n" s="0">
        <x:v>8.694848</x:v>
      </x:c>
      <x:c t="n" s="0">
        <x:v>21.34396</x:v>
      </x:c>
      <x:c t="n" s="0">
        <x:v>19.51943</x:v>
      </x:c>
      <x:c t="n" s="0">
        <x:v>24.78165</x:v>
      </x:c>
      <x:c t="n" s="0">
        <x:v>18.0323</x:v>
      </x:c>
      <x:c t="n" s="0">
        <x:v>25.03519</x:v>
      </x:c>
      <x:c t="n" s="0">
        <x:v>23.04965</x:v>
      </x:c>
      <x:c t="n" s="0">
        <x:v>17.31456</x:v>
      </x:c>
      <x:c t="n" s="0">
        <x:v>21.13973</x:v>
      </x:c>
      <x:c t="n" s="0">
        <x:v>26.5029</x:v>
      </x:c>
      <x:c t="n" s="0">
        <x:v>21.74035</x:v>
      </x:c>
      <x:c t="n" s="0">
        <x:v>23.01398</x:v>
      </x:c>
      <x:c t="n" s="0">
        <x:v>28.36487</x:v>
      </x:c>
      <x:c t="n" s="0">
        <x:v>25.83029</x:v>
      </x:c>
      <x:c t="n" s="0">
        <x:v>30.05836</x:v>
      </x:c>
      <x:c t="n" s="0">
        <x:v>26.85431</x:v>
      </x:c>
      <x:c t="n" s="0">
        <x:v>28.77639</x:v>
      </x:c>
      <x:c t="n" s="0">
        <x:v>26.98535</x:v>
      </x:c>
      <x:c t="n" s="0">
        <x:v>25.2906</x:v>
      </x:c>
      <x:c t="n" s="0">
        <x:v>22.80827</x:v>
      </x:c>
      <x:c t="n" s="0">
        <x:v>23.12653</x:v>
      </x:c>
      <x:c t="n" s="0">
        <x:v>18.65791</x:v>
      </x:c>
      <x:c t="n" s="0">
        <x:v>20.99315</x:v>
      </x:c>
      <x:c t="n" s="0">
        <x:v>8.526751</x:v>
      </x:c>
      <x:c t="n" s="0">
        <x:v>7.704701</x:v>
      </x:c>
      <x:c t="n" s="0">
        <x:v>4.562949</x:v>
      </x:c>
      <x:c t="n" s="0">
        <x:v>6.507411</x:v>
      </x:c>
      <x:c t="n" s="0">
        <x:v>5.573825</x:v>
      </x:c>
      <x:c t="n" s="0">
        <x:v>3.747697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43942.9191898148</x:v>
      </x:c>
      <x:c t="n" s="7">
        <x:v>43942.9191898148</x:v>
      </x:c>
      <x:c t="n" s="0">
        <x:v>37.5884</x:v>
      </x:c>
      <x:c t="n" s="0">
        <x:v>54.20069</x:v>
      </x:c>
      <x:c t="n" s="0">
        <x:v>57.06278</x:v>
      </x:c>
      <x:c t="n" s="0">
        <x:v>63.80381</x:v>
      </x:c>
      <x:c t="n" s="0">
        <x:v>-30.06697</x:v>
      </x:c>
      <x:c t="n" s="0">
        <x:v>-29.16826</x:v>
      </x:c>
      <x:c t="n" s="0">
        <x:v>-22.29764</x:v>
      </x:c>
      <x:c t="n" s="0">
        <x:v>-18.88477</x:v>
      </x:c>
      <x:c t="n" s="0">
        <x:v>-7.872824</x:v>
      </x:c>
      <x:c t="n" s="0">
        <x:v>-5.256679</x:v>
      </x:c>
      <x:c t="n" s="0">
        <x:v>2.11953</x:v>
      </x:c>
      <x:c t="n" s="0">
        <x:v>10.74851</x:v>
      </x:c>
      <x:c t="n" s="0">
        <x:v>20.16393</x:v>
      </x:c>
      <x:c t="n" s="0">
        <x:v>18.53245</x:v>
      </x:c>
      <x:c t="n" s="0">
        <x:v>21.35202</x:v>
      </x:c>
      <x:c t="n" s="0">
        <x:v>22.18866</x:v>
      </x:c>
      <x:c t="n" s="0">
        <x:v>23.40043</x:v>
      </x:c>
      <x:c t="n" s="0">
        <x:v>23.52111</x:v>
      </x:c>
      <x:c t="n" s="0">
        <x:v>23.78284</x:v>
      </x:c>
      <x:c t="n" s="0">
        <x:v>25.36285</x:v>
      </x:c>
      <x:c t="n" s="0">
        <x:v>27.34564</x:v>
      </x:c>
      <x:c t="n" s="0">
        <x:v>23.20872</x:v>
      </x:c>
      <x:c t="n" s="0">
        <x:v>24.57476</x:v>
      </x:c>
      <x:c t="n" s="0">
        <x:v>26.90483</x:v>
      </x:c>
      <x:c t="n" s="0">
        <x:v>28.44512</x:v>
      </x:c>
      <x:c t="n" s="0">
        <x:v>32.57704</x:v>
      </x:c>
      <x:c t="n" s="0">
        <x:v>31.48184</x:v>
      </x:c>
      <x:c t="n" s="0">
        <x:v>30.86904</x:v>
      </x:c>
      <x:c t="n" s="0">
        <x:v>27.63428</x:v>
      </x:c>
      <x:c t="n" s="0">
        <x:v>24.84734</x:v>
      </x:c>
      <x:c t="n" s="0">
        <x:v>23.21583</x:v>
      </x:c>
      <x:c t="n" s="0">
        <x:v>22.7042</x:v>
      </x:c>
      <x:c t="n" s="0">
        <x:v>20.63345</x:v>
      </x:c>
      <x:c t="n" s="0">
        <x:v>20.14236</x:v>
      </x:c>
      <x:c t="n" s="0">
        <x:v>10.88918</x:v>
      </x:c>
      <x:c t="n" s="0">
        <x:v>9.500317</x:v>
      </x:c>
      <x:c t="n" s="0">
        <x:v>5.739701</x:v>
      </x:c>
      <x:c t="n" s="0">
        <x:v>5.929272</x:v>
      </x:c>
      <x:c t="n" s="0">
        <x:v>5.819531</x:v>
      </x:c>
      <x:c t="n" s="0">
        <x:v>3.492069</x:v>
      </x:c>
      <x:c t="n" s="0">
        <x:v>-30.06697</x:v>
      </x:c>
      <x:c t="n" s="0">
        <x:v>-29.16826</x:v>
      </x:c>
      <x:c t="n" s="0">
        <x:v>-22.31478</x:v>
      </x:c>
      <x:c t="n" s="0">
        <x:v>-18.04248</x:v>
      </x:c>
      <x:c t="n" s="0">
        <x:v>-8.42516</x:v>
      </x:c>
      <x:c t="n" s="0">
        <x:v>-5.999918</x:v>
      </x:c>
      <x:c t="n" s="0">
        <x:v>-0.2418459</x:v>
      </x:c>
      <x:c t="n" s="0">
        <x:v>8.073746</x:v>
      </x:c>
      <x:c t="n" s="0">
        <x:v>21.34396</x:v>
      </x:c>
      <x:c t="n" s="0">
        <x:v>19.4126</x:v>
      </x:c>
      <x:c t="n" s="0">
        <x:v>24.78165</x:v>
      </x:c>
      <x:c t="n" s="0">
        <x:v>23.28831</x:v>
      </x:c>
      <x:c t="n" s="0">
        <x:v>25.03519</x:v>
      </x:c>
      <x:c t="n" s="0">
        <x:v>28.95349</x:v>
      </x:c>
      <x:c t="n" s="0">
        <x:v>16.31828</x:v>
      </x:c>
      <x:c t="n" s="0">
        <x:v>28.2942</x:v>
      </x:c>
      <x:c t="n" s="0">
        <x:v>28.34555</x:v>
      </x:c>
      <x:c t="n" s="0">
        <x:v>24.64211</x:v>
      </x:c>
      <x:c t="n" s="0">
        <x:v>27.00632</x:v>
      </x:c>
      <x:c t="n" s="0">
        <x:v>25.36127</x:v>
      </x:c>
      <x:c t="n" s="0">
        <x:v>26.35372</x:v>
      </x:c>
      <x:c t="n" s="0">
        <x:v>32.22101</x:v>
      </x:c>
      <x:c t="n" s="0">
        <x:v>26.11688</x:v>
      </x:c>
      <x:c t="n" s="0">
        <x:v>31.37993</x:v>
      </x:c>
      <x:c t="n" s="0">
        <x:v>24.26246</x:v>
      </x:c>
      <x:c t="n" s="0">
        <x:v>24.51165</x:v>
      </x:c>
      <x:c t="n" s="0">
        <x:v>25.80645</x:v>
      </x:c>
      <x:c t="n" s="0">
        <x:v>20.18501</x:v>
      </x:c>
      <x:c t="n" s="0">
        <x:v>23.50927</x:v>
      </x:c>
      <x:c t="n" s="0">
        <x:v>21.78018</x:v>
      </x:c>
      <x:c t="n" s="0">
        <x:v>12.8722</x:v>
      </x:c>
      <x:c t="n" s="0">
        <x:v>12.90875</x:v>
      </x:c>
      <x:c t="n" s="0">
        <x:v>4.462735</x:v>
      </x:c>
      <x:c t="n" s="0">
        <x:v>5.891648</x:v>
      </x:c>
      <x:c t="n" s="0">
        <x:v>4.66709</x:v>
      </x:c>
      <x:c t="n" s="0">
        <x:v>3.659917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43942.9191898148</x:v>
      </x:c>
      <x:c t="n" s="7">
        <x:v>43942.9191898148</x:v>
      </x:c>
      <x:c t="n" s="0">
        <x:v>39.82647</x:v>
      </x:c>
      <x:c t="n" s="0">
        <x:v>54.20069</x:v>
      </x:c>
      <x:c t="n" s="0">
        <x:v>56.06142</x:v>
      </x:c>
      <x:c t="n" s="0">
        <x:v>63.80381</x:v>
      </x:c>
      <x:c t="n" s="0">
        <x:v>-30.06697</x:v>
      </x:c>
      <x:c t="n" s="0">
        <x:v>-29.16826</x:v>
      </x:c>
      <x:c t="n" s="0">
        <x:v>-22.04641</x:v>
      </x:c>
      <x:c t="n" s="0">
        <x:v>-18.77835</x:v>
      </x:c>
      <x:c t="n" s="0">
        <x:v>-7.94921</x:v>
      </x:c>
      <x:c t="n" s="0">
        <x:v>-5.357566</x:v>
      </x:c>
      <x:c t="n" s="0">
        <x:v>1.845143</x:v>
      </x:c>
      <x:c t="n" s="0">
        <x:v>10.42789</x:v>
      </x:c>
      <x:c t="n" s="0">
        <x:v>20.35748</x:v>
      </x:c>
      <x:c t="n" s="0">
        <x:v>18.66635</x:v>
      </x:c>
      <x:c t="n" s="0">
        <x:v>21.80838</x:v>
      </x:c>
      <x:c t="n" s="0">
        <x:v>22.3676</x:v>
      </x:c>
      <x:c t="n" s="0">
        <x:v>23.44347</x:v>
      </x:c>
      <x:c t="n" s="0">
        <x:v>24.86914</x:v>
      </x:c>
      <x:c t="n" s="0">
        <x:v>23.17278</x:v>
      </x:c>
      <x:c t="n" s="0">
        <x:v>25.78563</x:v>
      </x:c>
      <x:c t="n" s="0">
        <x:v>28.75445</x:v>
      </x:c>
      <x:c t="n" s="0">
        <x:v>23.28926</x:v>
      </x:c>
      <x:c t="n" s="0">
        <x:v>24.72159</x:v>
      </x:c>
      <x:c t="n" s="0">
        <x:v>26.73734</x:v>
      </x:c>
      <x:c t="n" s="0">
        <x:v>28.34696</x:v>
      </x:c>
      <x:c t="n" s="0">
        <x:v>32.5371</x:v>
      </x:c>
      <x:c t="n" s="0">
        <x:v>31.12539</x:v>
      </x:c>
      <x:c t="n" s="0">
        <x:v>30.74081</x:v>
      </x:c>
      <x:c t="n" s="0">
        <x:v>27.66074</x:v>
      </x:c>
      <x:c t="n" s="0">
        <x:v>25.06218</x:v>
      </x:c>
      <x:c t="n" s="0">
        <x:v>23.09638</x:v>
      </x:c>
      <x:c t="n" s="0">
        <x:v>22.2338</x:v>
      </x:c>
      <x:c t="n" s="0">
        <x:v>20.46991</x:v>
      </x:c>
      <x:c t="n" s="0">
        <x:v>19.97484</x:v>
      </x:c>
      <x:c t="n" s="0">
        <x:v>10.8116</x:v>
      </x:c>
      <x:c t="n" s="0">
        <x:v>9.560667</x:v>
      </x:c>
      <x:c t="n" s="0">
        <x:v>5.816279</x:v>
      </x:c>
      <x:c t="n" s="0">
        <x:v>5.935011</x:v>
      </x:c>
      <x:c t="n" s="0">
        <x:v>5.882859</x:v>
      </x:c>
      <x:c t="n" s="0">
        <x:v>3.367878</x:v>
      </x:c>
      <x:c t="n" s="0">
        <x:v>-30.06697</x:v>
      </x:c>
      <x:c t="n" s="0">
        <x:v>-29.16826</x:v>
      </x:c>
      <x:c t="n" s="0">
        <x:v>-20.15716</x:v>
      </x:c>
      <x:c t="n" s="0">
        <x:v>-18.29361</x:v>
      </x:c>
      <x:c t="n" s="0">
        <x:v>-8.42516</x:v>
      </x:c>
      <x:c t="n" s="0">
        <x:v>-5.999918</x:v>
      </x:c>
      <x:c t="n" s="0">
        <x:v>-0.2418459</x:v>
      </x:c>
      <x:c t="n" s="0">
        <x:v>7.845269</x:v>
      </x:c>
      <x:c t="n" s="0">
        <x:v>20.79541</x:v>
      </x:c>
      <x:c t="n" s="0">
        <x:v>19.3764</x:v>
      </x:c>
      <x:c t="n" s="0">
        <x:v>21.98219</x:v>
      </x:c>
      <x:c t="n" s="0">
        <x:v>23.28831</x:v>
      </x:c>
      <x:c t="n" s="0">
        <x:v>22.44435</x:v>
      </x:c>
      <x:c t="n" s="0">
        <x:v>27.16409</x:v>
      </x:c>
      <x:c t="n" s="0">
        <x:v>13.879</x:v>
      </x:c>
      <x:c t="n" s="0">
        <x:v>27.27825</x:v>
      </x:c>
      <x:c t="n" s="0">
        <x:v>33.68375</x:v>
      </x:c>
      <x:c t="n" s="0">
        <x:v>21.53928</x:v>
      </x:c>
      <x:c t="n" s="0">
        <x:v>27.99376</x:v>
      </x:c>
      <x:c t="n" s="0">
        <x:v>28.05658</x:v>
      </x:c>
      <x:c t="n" s="0">
        <x:v>27.95292</x:v>
      </x:c>
      <x:c t="n" s="0">
        <x:v>27.67895</x:v>
      </x:c>
      <x:c t="n" s="0">
        <x:v>29.70415</x:v>
      </x:c>
      <x:c t="n" s="0">
        <x:v>30.02956</x:v>
      </x:c>
      <x:c t="n" s="0">
        <x:v>27.26942</x:v>
      </x:c>
      <x:c t="n" s="0">
        <x:v>26.52918</x:v>
      </x:c>
      <x:c t="n" s="0">
        <x:v>21.83004</x:v>
      </x:c>
      <x:c t="n" s="0">
        <x:v>18.37218</x:v>
      </x:c>
      <x:c t="n" s="0">
        <x:v>21.63099</x:v>
      </x:c>
      <x:c t="n" s="0">
        <x:v>18.14524</x:v>
      </x:c>
      <x:c t="n" s="0">
        <x:v>8.820473</x:v>
      </x:c>
      <x:c t="n" s="0">
        <x:v>8.275655</x:v>
      </x:c>
      <x:c t="n" s="0">
        <x:v>6.121625</x:v>
      </x:c>
      <x:c t="n" s="0">
        <x:v>5.042164</x:v>
      </x:c>
      <x:c t="n" s="0">
        <x:v>6.093188</x:v>
      </x:c>
      <x:c t="n" s="0">
        <x:v>2.890766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43942.9191898148</x:v>
      </x:c>
      <x:c t="n" s="7">
        <x:v>43942.9191898148</x:v>
      </x:c>
      <x:c t="n" s="0">
        <x:v>40.04261</x:v>
      </x:c>
      <x:c t="n" s="0">
        <x:v>54.20069</x:v>
      </x:c>
      <x:c t="n" s="0">
        <x:v>55.77081</x:v>
      </x:c>
      <x:c t="n" s="0">
        <x:v>63.0783</x:v>
      </x:c>
      <x:c t="n" s="0">
        <x:v>-30.06697</x:v>
      </x:c>
      <x:c t="n" s="0">
        <x:v>-29.16826</x:v>
      </x:c>
      <x:c t="n" s="0">
        <x:v>-21.71424</x:v>
      </x:c>
      <x:c t="n" s="0">
        <x:v>-18.70426</x:v>
      </x:c>
      <x:c t="n" s="0">
        <x:v>-8.049096</x:v>
      </x:c>
      <x:c t="n" s="0">
        <x:v>-5.445621</x:v>
      </x:c>
      <x:c t="n" s="0">
        <x:v>1.596252</x:v>
      </x:c>
      <x:c t="n" s="0">
        <x:v>10.13398</x:v>
      </x:c>
      <x:c t="n" s="0">
        <x:v>20.18204</x:v>
      </x:c>
      <x:c t="n" s="0">
        <x:v>18.77752</x:v>
      </x:c>
      <x:c t="n" s="0">
        <x:v>21.46246</x:v>
      </x:c>
      <x:c t="n" s="0">
        <x:v>22.51479</x:v>
      </x:c>
      <x:c t="n" s="0">
        <x:v>23.25024</x:v>
      </x:c>
      <x:c t="n" s="0">
        <x:v>24.36899</x:v>
      </x:c>
      <x:c t="n" s="0">
        <x:v>22.92007</x:v>
      </x:c>
      <x:c t="n" s="0">
        <x:v>25.92852</x:v>
      </x:c>
      <x:c t="n" s="0">
        <x:v>28.77654</x:v>
      </x:c>
      <x:c t="n" s="0">
        <x:v>23.43306</x:v>
      </x:c>
      <x:c t="n" s="0">
        <x:v>25.32192</x:v>
      </x:c>
      <x:c t="n" s="0">
        <x:v>27.05438</x:v>
      </x:c>
      <x:c t="n" s="0">
        <x:v>28.12472</x:v>
      </x:c>
      <x:c t="n" s="0">
        <x:v>31.96062</x:v>
      </x:c>
      <x:c t="n" s="0">
        <x:v>31.33027</x:v>
      </x:c>
      <x:c t="n" s="0">
        <x:v>30.59936</x:v>
      </x:c>
      <x:c t="n" s="0">
        <x:v>27.5564</x:v>
      </x:c>
      <x:c t="n" s="0">
        <x:v>25.08973</x:v>
      </x:c>
      <x:c t="n" s="0">
        <x:v>22.84248</x:v>
      </x:c>
      <x:c t="n" s="0">
        <x:v>22.05234</x:v>
      </x:c>
      <x:c t="n" s="0">
        <x:v>20.54239</x:v>
      </x:c>
      <x:c t="n" s="0">
        <x:v>19.6167</x:v>
      </x:c>
      <x:c t="n" s="0">
        <x:v>10.66059</x:v>
      </x:c>
      <x:c t="n" s="0">
        <x:v>9.216758</x:v>
      </x:c>
      <x:c t="n" s="0">
        <x:v>5.690202</x:v>
      </x:c>
      <x:c t="n" s="0">
        <x:v>5.812007</x:v>
      </x:c>
      <x:c t="n" s="0">
        <x:v>5.871835</x:v>
      </x:c>
      <x:c t="n" s="0">
        <x:v>3.543284</x:v>
      </x:c>
      <x:c t="n" s="0">
        <x:v>-30.06697</x:v>
      </x:c>
      <x:c t="n" s="0">
        <x:v>-29.16826</x:v>
      </x:c>
      <x:c t="n" s="0">
        <x:v>-20.15716</x:v>
      </x:c>
      <x:c t="n" s="0">
        <x:v>-18.29361</x:v>
      </x:c>
      <x:c t="n" s="0">
        <x:v>-9.485292</x:v>
      </x:c>
      <x:c t="n" s="0">
        <x:v>-5.999918</x:v>
      </x:c>
      <x:c t="n" s="0">
        <x:v>-0.2418459</x:v>
      </x:c>
      <x:c t="n" s="0">
        <x:v>7.845269</x:v>
      </x:c>
      <x:c t="n" s="0">
        <x:v>18.54864</x:v>
      </x:c>
      <x:c t="n" s="0">
        <x:v>18.89564</x:v>
      </x:c>
      <x:c t="n" s="0">
        <x:v>18.58008</x:v>
      </x:c>
      <x:c t="n" s="0">
        <x:v>22.94669</x:v>
      </x:c>
      <x:c t="n" s="0">
        <x:v>21.90616</x:v>
      </x:c>
      <x:c t="n" s="0">
        <x:v>18.93133</x:v>
      </x:c>
      <x:c t="n" s="0">
        <x:v>22.65307</x:v>
      </x:c>
      <x:c t="n" s="0">
        <x:v>26.22091</x:v>
      </x:c>
      <x:c t="n" s="0">
        <x:v>24.27401</x:v>
      </x:c>
      <x:c t="n" s="0">
        <x:v>25.00811</x:v>
      </x:c>
      <x:c t="n" s="0">
        <x:v>25.17372</x:v>
      </x:c>
      <x:c t="n" s="0">
        <x:v>28.56867</x:v>
      </x:c>
      <x:c t="n" s="0">
        <x:v>23.98419</x:v>
      </x:c>
      <x:c t="n" s="0">
        <x:v>29.36058</x:v>
      </x:c>
      <x:c t="n" s="0">
        <x:v>32.77298</x:v>
      </x:c>
      <x:c t="n" s="0">
        <x:v>28.45474</x:v>
      </x:c>
      <x:c t="n" s="0">
        <x:v>28.49281</x:v>
      </x:c>
      <x:c t="n" s="0">
        <x:v>23.70735</x:v>
      </x:c>
      <x:c t="n" s="0">
        <x:v>21.24257</x:v>
      </x:c>
      <x:c t="n" s="0">
        <x:v>21.97953</x:v>
      </x:c>
      <x:c t="n" s="0">
        <x:v>19.22281</x:v>
      </x:c>
      <x:c t="n" s="0">
        <x:v>18.10423</x:v>
      </x:c>
      <x:c t="n" s="0">
        <x:v>9.968942</x:v>
      </x:c>
      <x:c t="n" s="0">
        <x:v>6.509751</x:v>
      </x:c>
      <x:c t="n" s="0">
        <x:v>6.586823</x:v>
      </x:c>
      <x:c t="n" s="0">
        <x:v>6.200175</x:v>
      </x:c>
      <x:c t="n" s="0">
        <x:v>6.335773</x:v>
      </x:c>
      <x:c t="n" s="0">
        <x:v>4.287093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43942.9191898148</x:v>
      </x:c>
      <x:c t="n" s="7">
        <x:v>43942.9191898148</x:v>
      </x:c>
      <x:c t="n" s="0">
        <x:v>39.17345</x:v>
      </x:c>
      <x:c t="n" s="0">
        <x:v>54.20069</x:v>
      </x:c>
      <x:c t="n" s="0">
        <x:v>59.28302</x:v>
      </x:c>
      <x:c t="n" s="0">
        <x:v>67.71588</x:v>
      </x:c>
      <x:c t="n" s="0">
        <x:v>-30.06697</x:v>
      </x:c>
      <x:c t="n" s="0">
        <x:v>-29.16826</x:v>
      </x:c>
      <x:c t="n" s="0">
        <x:v>-21.44938</x:v>
      </x:c>
      <x:c t="n" s="0">
        <x:v>-18.64194</x:v>
      </x:c>
      <x:c t="n" s="0">
        <x:v>-8.364742</x:v>
      </x:c>
      <x:c t="n" s="0">
        <x:v>-5.522263</x:v>
      </x:c>
      <x:c t="n" s="0">
        <x:v>1.342806</x:v>
      </x:c>
      <x:c t="n" s="0">
        <x:v>9.880279</x:v>
      </x:c>
      <x:c t="n" s="0">
        <x:v>19.97862</x:v>
      </x:c>
      <x:c t="n" s="0">
        <x:v>18.38783</x:v>
      </x:c>
      <x:c t="n" s="0">
        <x:v>21.14352</x:v>
      </x:c>
      <x:c t="n" s="0">
        <x:v>22.28171</x:v>
      </x:c>
      <x:c t="n" s="0">
        <x:v>23.06494</x:v>
      </x:c>
      <x:c t="n" s="0">
        <x:v>23.96929</x:v>
      </x:c>
      <x:c t="n" s="0">
        <x:v>22.83717</x:v>
      </x:c>
      <x:c t="n" s="0">
        <x:v>25.83922</x:v>
      </x:c>
      <x:c t="n" s="0">
        <x:v>28.49538</x:v>
      </x:c>
      <x:c t="n" s="0">
        <x:v>23.19935</x:v>
      </x:c>
      <x:c t="n" s="0">
        <x:v>24.89414</x:v>
      </x:c>
      <x:c t="n" s="0">
        <x:v>27.55615</x:v>
      </x:c>
      <x:c t="n" s="0">
        <x:v>27.51915</x:v>
      </x:c>
      <x:c t="n" s="0">
        <x:v>31.63246</x:v>
      </x:c>
      <x:c t="n" s="0">
        <x:v>31.76734</x:v>
      </x:c>
      <x:c t="n" s="0">
        <x:v>30.39563</x:v>
      </x:c>
      <x:c t="n" s="0">
        <x:v>27.46469</x:v>
      </x:c>
      <x:c t="n" s="0">
        <x:v>24.87057</x:v>
      </x:c>
      <x:c t="n" s="0">
        <x:v>22.74175</x:v>
      </x:c>
      <x:c t="n" s="0">
        <x:v>22.0012</x:v>
      </x:c>
      <x:c t="n" s="0">
        <x:v>20.44094</x:v>
      </x:c>
      <x:c t="n" s="0">
        <x:v>19.54622</x:v>
      </x:c>
      <x:c t="n" s="0">
        <x:v>10.46646</x:v>
      </x:c>
      <x:c t="n" s="0">
        <x:v>8.949864</x:v>
      </x:c>
      <x:c t="n" s="0">
        <x:v>5.950251</x:v>
      </x:c>
      <x:c t="n" s="0">
        <x:v>5.839903</x:v>
      </x:c>
      <x:c t="n" s="0">
        <x:v>6.024241</x:v>
      </x:c>
      <x:c t="n" s="0">
        <x:v>3.552675</x:v>
      </x:c>
      <x:c t="n" s="0">
        <x:v>-30.06697</x:v>
      </x:c>
      <x:c t="n" s="0">
        <x:v>-29.16826</x:v>
      </x:c>
      <x:c t="n" s="0">
        <x:v>-20.15716</x:v>
      </x:c>
      <x:c t="n" s="0">
        <x:v>-18.29361</x:v>
      </x:c>
      <x:c t="n" s="0">
        <x:v>-10.89077</x:v>
      </x:c>
      <x:c t="n" s="0">
        <x:v>-5.999918</x:v>
      </x:c>
      <x:c t="n" s="0">
        <x:v>-0.977327</x:v>
      </x:c>
      <x:c t="n" s="0">
        <x:v>8.193616</x:v>
      </x:c>
      <x:c t="n" s="0">
        <x:v>18.54864</x:v>
      </x:c>
      <x:c t="n" s="0">
        <x:v>11.46232</x:v>
      </x:c>
      <x:c t="n" s="0">
        <x:v>18.58008</x:v>
      </x:c>
      <x:c t="n" s="0">
        <x:v>19.25239</x:v>
      </x:c>
      <x:c t="n" s="0">
        <x:v>21.61815</x:v>
      </x:c>
      <x:c t="n" s="0">
        <x:v>21.76861</x:v>
      </x:c>
      <x:c t="n" s="0">
        <x:v>21.23977</x:v>
      </x:c>
      <x:c t="n" s="0">
        <x:v>24.43756</x:v>
      </x:c>
      <x:c t="n" s="0">
        <x:v>27.32318</x:v>
      </x:c>
      <x:c t="n" s="0">
        <x:v>21.06802</x:v>
      </x:c>
      <x:c t="n" s="0">
        <x:v>20.97872</x:v>
      </x:c>
      <x:c t="n" s="0">
        <x:v>28.01199</x:v>
      </x:c>
      <x:c t="n" s="0">
        <x:v>25.63645</x:v>
      </x:c>
      <x:c t="n" s="0">
        <x:v>23.04209</x:v>
      </x:c>
      <x:c t="n" s="0">
        <x:v>32.68507</x:v>
      </x:c>
      <x:c t="n" s="0">
        <x:v>29.48024</x:v>
      </x:c>
      <x:c t="n" s="0">
        <x:v>28.21585</x:v>
      </x:c>
      <x:c t="n" s="0">
        <x:v>23.01103</x:v>
      </x:c>
      <x:c t="n" s="0">
        <x:v>20.97464</x:v>
      </x:c>
      <x:c t="n" s="0">
        <x:v>20.80598</x:v>
      </x:c>
      <x:c t="n" s="0">
        <x:v>18.38352</x:v>
      </x:c>
      <x:c t="n" s="0">
        <x:v>17.33978</x:v>
      </x:c>
      <x:c t="n" s="0">
        <x:v>9.386732</x:v>
      </x:c>
      <x:c t="n" s="0">
        <x:v>8.312586</x:v>
      </x:c>
      <x:c t="n" s="0">
        <x:v>6.586376</x:v>
      </x:c>
      <x:c t="n" s="0">
        <x:v>5.112536</x:v>
      </x:c>
      <x:c t="n" s="0">
        <x:v>6.918048</x:v>
      </x:c>
      <x:c t="n" s="0">
        <x:v>3.712925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43942.9191898148</x:v>
      </x:c>
      <x:c t="n" s="7">
        <x:v>43942.9191898148</x:v>
      </x:c>
      <x:c t="n" s="0">
        <x:v>38.2728</x:v>
      </x:c>
      <x:c t="n" s="0">
        <x:v>54.20069</x:v>
      </x:c>
      <x:c t="n" s="0">
        <x:v>54.20118</x:v>
      </x:c>
      <x:c t="n" s="0">
        <x:v>63.0783</x:v>
      </x:c>
      <x:c t="n" s="0">
        <x:v>-30.06697</x:v>
      </x:c>
      <x:c t="n" s="0">
        <x:v>-29.16826</x:v>
      </x:c>
      <x:c t="n" s="0">
        <x:v>-21.23533</x:v>
      </x:c>
      <x:c t="n" s="0">
        <x:v>-18.58943</x:v>
      </x:c>
      <x:c t="n" s="0">
        <x:v>-8.653753</x:v>
      </x:c>
      <x:c t="n" s="0">
        <x:v>-5.588803</x:v>
      </x:c>
      <x:c t="n" s="0">
        <x:v>1.028149</x:v>
      </x:c>
      <x:c t="n" s="0">
        <x:v>9.692109</x:v>
      </x:c>
      <x:c t="n" s="0">
        <x:v>19.57528</x:v>
      </x:c>
      <x:c t="n" s="0">
        <x:v>17.85065</x:v>
      </x:c>
      <x:c t="n" s="0">
        <x:v>20.85127</x:v>
      </x:c>
      <x:c t="n" s="0">
        <x:v>21.95107</x:v>
      </x:c>
      <x:c t="n" s="0">
        <x:v>22.86196</x:v>
      </x:c>
      <x:c t="n" s="0">
        <x:v>23.82482</x:v>
      </x:c>
      <x:c t="n" s="0">
        <x:v>22.45712</x:v>
      </x:c>
      <x:c t="n" s="0">
        <x:v>25.61014</x:v>
      </x:c>
      <x:c t="n" s="0">
        <x:v>28.46401</x:v>
      </x:c>
      <x:c t="n" s="0">
        <x:v>22.82528</x:v>
      </x:c>
      <x:c t="n" s="0">
        <x:v>24.52416</x:v>
      </x:c>
      <x:c t="n" s="0">
        <x:v>27.42236</x:v>
      </x:c>
      <x:c t="n" s="0">
        <x:v>27.60116</x:v>
      </x:c>
      <x:c t="n" s="0">
        <x:v>31.60275</x:v>
      </x:c>
      <x:c t="n" s="0">
        <x:v>31.50788</x:v>
      </x:c>
      <x:c t="n" s="0">
        <x:v>30.16838</x:v>
      </x:c>
      <x:c t="n" s="0">
        <x:v>27.57397</x:v>
      </x:c>
      <x:c t="n" s="0">
        <x:v>24.61376</x:v>
      </x:c>
      <x:c t="n" s="0">
        <x:v>22.59614</x:v>
      </x:c>
      <x:c t="n" s="0">
        <x:v>21.71391</x:v>
      </x:c>
      <x:c t="n" s="0">
        <x:v>20.90637</x:v>
      </x:c>
      <x:c t="n" s="0">
        <x:v>19.42497</x:v>
      </x:c>
      <x:c t="n" s="0">
        <x:v>10.51142</x:v>
      </x:c>
      <x:c t="n" s="0">
        <x:v>9.195955</x:v>
      </x:c>
      <x:c t="n" s="0">
        <x:v>6.087999</x:v>
      </x:c>
      <x:c t="n" s="0">
        <x:v>5.873404</x:v>
      </x:c>
      <x:c t="n" s="0">
        <x:v>6.155207</x:v>
      </x:c>
      <x:c t="n" s="0">
        <x:v>3.581332</x:v>
      </x:c>
      <x:c t="n" s="0">
        <x:v>-30.06697</x:v>
      </x:c>
      <x:c t="n" s="0">
        <x:v>-29.16826</x:v>
      </x:c>
      <x:c t="n" s="0">
        <x:v>-20.15716</x:v>
      </x:c>
      <x:c t="n" s="0">
        <x:v>-18.29361</x:v>
      </x:c>
      <x:c t="n" s="0">
        <x:v>-10.89077</x:v>
      </x:c>
      <x:c t="n" s="0">
        <x:v>-6.395532</x:v>
      </x:c>
      <x:c t="n" s="0">
        <x:v>-1.486949</x:v>
      </x:c>
      <x:c t="n" s="0">
        <x:v>8.389956</x:v>
      </x:c>
      <x:c t="n" s="0">
        <x:v>12.25473</x:v>
      </x:c>
      <x:c t="n" s="0">
        <x:v>11.46232</x:v>
      </x:c>
      <x:c t="n" s="0">
        <x:v>18.56476</x:v>
      </x:c>
      <x:c t="n" s="0">
        <x:v>19.25239</x:v>
      </x:c>
      <x:c t="n" s="0">
        <x:v>21.43572</x:v>
      </x:c>
      <x:c t="n" s="0">
        <x:v>22.86712</x:v>
      </x:c>
      <x:c t="n" s="0">
        <x:v>19.09889</x:v>
      </x:c>
      <x:c t="n" s="0">
        <x:v>24.23786</x:v>
      </x:c>
      <x:c t="n" s="0">
        <x:v>27.57899</x:v>
      </x:c>
      <x:c t="n" s="0">
        <x:v>16.60301</x:v>
      </x:c>
      <x:c t="n" s="0">
        <x:v>20.54196</x:v>
      </x:c>
      <x:c t="n" s="0">
        <x:v>26.66678</x:v>
      </x:c>
      <x:c t="n" s="0">
        <x:v>30.45586</x:v>
      </x:c>
      <x:c t="n" s="0">
        <x:v>35.70491</x:v>
      </x:c>
      <x:c t="n" s="0">
        <x:v>31.37481</x:v>
      </x:c>
      <x:c t="n" s="0">
        <x:v>28.68792</x:v>
      </x:c>
      <x:c t="n" s="0">
        <x:v>27.27448</x:v>
      </x:c>
      <x:c t="n" s="0">
        <x:v>23.96857</x:v>
      </x:c>
      <x:c t="n" s="0">
        <x:v>22.23514</x:v>
      </x:c>
      <x:c t="n" s="0">
        <x:v>20.48054</x:v>
      </x:c>
      <x:c t="n" s="0">
        <x:v>24.04582</x:v>
      </x:c>
      <x:c t="n" s="0">
        <x:v>19.00978</x:v>
      </x:c>
      <x:c t="n" s="0">
        <x:v>11.82234</x:v>
      </x:c>
      <x:c t="n" s="0">
        <x:v>9.804635</x:v>
      </x:c>
      <x:c t="n" s="0">
        <x:v>6.445563</x:v>
      </x:c>
      <x:c t="n" s="0">
        <x:v>6.978247</x:v>
      </x:c>
      <x:c t="n" s="0">
        <x:v>7.200827</x:v>
      </x:c>
      <x:c t="n" s="0">
        <x:v>3.838845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43942.9191898148</x:v>
      </x:c>
      <x:c t="n" s="7">
        <x:v>43942.9191898148</x:v>
      </x:c>
      <x:c t="n" s="0">
        <x:v>40.19302</x:v>
      </x:c>
      <x:c t="n" s="0">
        <x:v>54.20069</x:v>
      </x:c>
      <x:c t="n" s="0">
        <x:v>60.62673</x:v>
      </x:c>
      <x:c t="n" s="0">
        <x:v>67.71588</x:v>
      </x:c>
      <x:c t="n" s="0">
        <x:v>-30.06697</x:v>
      </x:c>
      <x:c t="n" s="0">
        <x:v>-29.16826</x:v>
      </x:c>
      <x:c t="n" s="0">
        <x:v>-21.06046</x:v>
      </x:c>
      <x:c t="n" s="0">
        <x:v>-18.5451</x:v>
      </x:c>
      <x:c t="n" s="0">
        <x:v>-8.916778</x:v>
      </x:c>
      <x:c t="n" s="0">
        <x:v>-5.969406</x:v>
      </x:c>
      <x:c t="n" s="0">
        <x:v>0.7401056</x:v>
      </x:c>
      <x:c t="n" s="0">
        <x:v>9.52469</x:v>
      </x:c>
      <x:c t="n" s="0">
        <x:v>18.96288</x:v>
      </x:c>
      <x:c t="n" s="0">
        <x:v>17.33261</x:v>
      </x:c>
      <x:c t="n" s="0">
        <x:v>20.57649</x:v>
      </x:c>
      <x:c t="n" s="0">
        <x:v>21.64728</x:v>
      </x:c>
      <x:c t="n" s="0">
        <x:v>22.68076</x:v>
      </x:c>
      <x:c t="n" s="0">
        <x:v>23.43363</x:v>
      </x:c>
      <x:c t="n" s="0">
        <x:v>22.08941</x:v>
      </x:c>
      <x:c t="n" s="0">
        <x:v>25.42493</x:v>
      </x:c>
      <x:c t="n" s="0">
        <x:v>28.21146</x:v>
      </x:c>
      <x:c t="n" s="0">
        <x:v>22.40911</x:v>
      </x:c>
      <x:c t="n" s="0">
        <x:v>23.9924</x:v>
      </x:c>
      <x:c t="n" s="0">
        <x:v>26.93471</x:v>
      </x:c>
      <x:c t="n" s="0">
        <x:v>28.32463</x:v>
      </x:c>
      <x:c t="n" s="0">
        <x:v>32.15104</x:v>
      </x:c>
      <x:c t="n" s="0">
        <x:v>31.84847</x:v>
      </x:c>
      <x:c t="n" s="0">
        <x:v>30.02212</x:v>
      </x:c>
      <x:c t="n" s="0">
        <x:v>27.69848</x:v>
      </x:c>
      <x:c t="n" s="0">
        <x:v>24.38972</x:v>
      </x:c>
      <x:c t="n" s="0">
        <x:v>22.36561</x:v>
      </x:c>
      <x:c t="n" s="0">
        <x:v>21.88878</x:v>
      </x:c>
      <x:c t="n" s="0">
        <x:v>21.27853</x:v>
      </x:c>
      <x:c t="n" s="0">
        <x:v>19.1075</x:v>
      </x:c>
      <x:c t="n" s="0">
        <x:v>10.64148</x:v>
      </x:c>
      <x:c t="n" s="0">
        <x:v>9.042615</x:v>
      </x:c>
      <x:c t="n" s="0">
        <x:v>6.161935</x:v>
      </x:c>
      <x:c t="n" s="0">
        <x:v>6.009388</x:v>
      </x:c>
      <x:c t="n" s="0">
        <x:v>6.303349</x:v>
      </x:c>
      <x:c t="n" s="0">
        <x:v>3.612718</x:v>
      </x:c>
      <x:c t="n" s="0">
        <x:v>-30.06697</x:v>
      </x:c>
      <x:c t="n" s="0">
        <x:v>-29.16826</x:v>
      </x:c>
      <x:c t="n" s="0">
        <x:v>-20.15716</x:v>
      </x:c>
      <x:c t="n" s="0">
        <x:v>-18.29361</x:v>
      </x:c>
      <x:c t="n" s="0">
        <x:v>-10.89077</x:v>
      </x:c>
      <x:c t="n" s="0">
        <x:v>-11.1789</x:v>
      </x:c>
      <x:c t="n" s="0">
        <x:v>-1.486949</x:v>
      </x:c>
      <x:c t="n" s="0">
        <x:v>6.635258</x:v>
      </x:c>
      <x:c t="n" s="0">
        <x:v>9.532689</x:v>
      </x:c>
      <x:c t="n" s="0">
        <x:v>11.46232</x:v>
      </x:c>
      <x:c t="n" s="0">
        <x:v>18.45599</x:v>
      </x:c>
      <x:c t="n" s="0">
        <x:v>18.17436</x:v>
      </x:c>
      <x:c t="n" s="0">
        <x:v>20.90796</x:v>
      </x:c>
      <x:c t="n" s="0">
        <x:v>15.34265</x:v>
      </x:c>
      <x:c t="n" s="0">
        <x:v>18.86555</x:v>
      </x:c>
      <x:c t="n" s="0">
        <x:v>22.94782</x:v>
      </x:c>
      <x:c t="n" s="0">
        <x:v>26.95135</x:v>
      </x:c>
      <x:c t="n" s="0">
        <x:v>21.47412</x:v>
      </x:c>
      <x:c t="n" s="0">
        <x:v>15.46653</x:v>
      </x:c>
      <x:c t="n" s="0">
        <x:v>21.52267</x:v>
      </x:c>
      <x:c t="n" s="0">
        <x:v>29.38974</x:v>
      </x:c>
      <x:c t="n" s="0">
        <x:v>28.24277</x:v>
      </x:c>
      <x:c t="n" s="0">
        <x:v>32.60503</x:v>
      </x:c>
      <x:c t="n" s="0">
        <x:v>29.04433</x:v>
      </x:c>
      <x:c t="n" s="0">
        <x:v>27.85215</x:v>
      </x:c>
      <x:c t="n" s="0">
        <x:v>23.5225</x:v>
      </x:c>
      <x:c t="n" s="0">
        <x:v>18.71092</x:v>
      </x:c>
      <x:c t="n" s="0">
        <x:v>21.76372</x:v>
      </x:c>
      <x:c t="n" s="0">
        <x:v>22.3977</x:v>
      </x:c>
      <x:c t="n" s="0">
        <x:v>14.95376</x:v>
      </x:c>
      <x:c t="n" s="0">
        <x:v>9.645756</x:v>
      </x:c>
      <x:c t="n" s="0">
        <x:v>7.76949</x:v>
      </x:c>
      <x:c t="n" s="0">
        <x:v>6.749199</x:v>
      </x:c>
      <x:c t="n" s="0">
        <x:v>6.894611</x:v>
      </x:c>
      <x:c t="n" s="0">
        <x:v>6.058888</x:v>
      </x:c>
      <x:c t="n" s="0">
        <x:v>3.401165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43942.9191898148</x:v>
      </x:c>
      <x:c t="n" s="7">
        <x:v>43942.9191898148</x:v>
      </x:c>
      <x:c t="n" s="0">
        <x:v>38.1411</x:v>
      </x:c>
      <x:c t="n" s="0">
        <x:v>54.20069</x:v>
      </x:c>
      <x:c t="n" s="0">
        <x:v>63.06477</x:v>
      </x:c>
      <x:c t="n" s="0">
        <x:v>68.89687</x:v>
      </x:c>
      <x:c t="n" s="0">
        <x:v>-30.06697</x:v>
      </x:c>
      <x:c t="n" s="0">
        <x:v>-29.16826</x:v>
      </x:c>
      <x:c t="n" s="0">
        <x:v>-20.85274</x:v>
      </x:c>
      <x:c t="n" s="0">
        <x:v>-18.56676</x:v>
      </x:c>
      <x:c t="n" s="0">
        <x:v>-9.154754</x:v>
      </x:c>
      <x:c t="n" s="0">
        <x:v>-6.436592</x:v>
      </x:c>
      <x:c t="n" s="0">
        <x:v>0.4780165</x:v>
      </x:c>
      <x:c t="n" s="0">
        <x:v>8.903879</x:v>
      </x:c>
      <x:c t="n" s="0">
        <x:v>18.3614</x:v>
      </x:c>
      <x:c t="n" s="0">
        <x:v>16.8256</x:v>
      </x:c>
      <x:c t="n" s="0">
        <x:v>20.32441</x:v>
      </x:c>
      <x:c t="n" s="0">
        <x:v>21.13545</x:v>
      </x:c>
      <x:c t="n" s="0">
        <x:v>22.36641</x:v>
      </x:c>
      <x:c t="n" s="0">
        <x:v>22.78675</x:v>
      </x:c>
      <x:c t="n" s="0">
        <x:v>21.79787</x:v>
      </x:c>
      <x:c t="n" s="0">
        <x:v>24.97079</x:v>
      </x:c>
      <x:c t="n" s="0">
        <x:v>28.21341</x:v>
      </x:c>
      <x:c t="n" s="0">
        <x:v>22.41811</x:v>
      </x:c>
      <x:c t="n" s="0">
        <x:v>23.49308</x:v>
      </x:c>
      <x:c t="n" s="0">
        <x:v>26.58616</x:v>
      </x:c>
      <x:c t="n" s="0">
        <x:v>28.79813</x:v>
      </x:c>
      <x:c t="n" s="0">
        <x:v>31.81202</x:v>
      </x:c>
      <x:c t="n" s="0">
        <x:v>31.44605</x:v>
      </x:c>
      <x:c t="n" s="0">
        <x:v>29.96379</x:v>
      </x:c>
      <x:c t="n" s="0">
        <x:v>27.72894</x:v>
      </x:c>
      <x:c t="n" s="0">
        <x:v>24.4496</x:v>
      </x:c>
      <x:c t="n" s="0">
        <x:v>22.01853</x:v>
      </x:c>
      <x:c t="n" s="0">
        <x:v>21.47852</x:v>
      </x:c>
      <x:c t="n" s="0">
        <x:v>21.23707</x:v>
      </x:c>
      <x:c t="n" s="0">
        <x:v>18.76377</x:v>
      </x:c>
      <x:c t="n" s="0">
        <x:v>10.43637</x:v>
      </x:c>
      <x:c t="n" s="0">
        <x:v>8.820911</x:v>
      </x:c>
      <x:c t="n" s="0">
        <x:v>6.29785</x:v>
      </x:c>
      <x:c t="n" s="0">
        <x:v>6.108069</x:v>
      </x:c>
      <x:c t="n" s="0">
        <x:v>6.340522</x:v>
      </x:c>
      <x:c t="n" s="0">
        <x:v>3.677588</x:v>
      </x:c>
      <x:c t="n" s="0">
        <x:v>-30.06697</x:v>
      </x:c>
      <x:c t="n" s="0">
        <x:v>-29.16826</x:v>
      </x:c>
      <x:c t="n" s="0">
        <x:v>-18.95715</x:v>
      </x:c>
      <x:c t="n" s="0">
        <x:v>-20.0311</x:v>
      </x:c>
      <x:c t="n" s="0">
        <x:v>-10.89077</x:v>
      </x:c>
      <x:c t="n" s="0">
        <x:v>-11.1789</x:v>
      </x:c>
      <x:c t="n" s="0">
        <x:v>-1.486949</x:v>
      </x:c>
      <x:c t="n" s="0">
        <x:v>-1.054084</x:v>
      </x:c>
      <x:c t="n" s="0">
        <x:v>9.532689</x:v>
      </x:c>
      <x:c t="n" s="0">
        <x:v>11.09135</x:v>
      </x:c>
      <x:c t="n" s="0">
        <x:v>18.45599</x:v>
      </x:c>
      <x:c t="n" s="0">
        <x:v>15.42054</x:v>
      </x:c>
      <x:c t="n" s="0">
        <x:v>19.85471</x:v>
      </x:c>
      <x:c t="n" s="0">
        <x:v>15.42786</x:v>
      </x:c>
      <x:c t="n" s="0">
        <x:v>20.96585</x:v>
      </x:c>
      <x:c t="n" s="0">
        <x:v>18.83483</x:v>
      </x:c>
      <x:c t="n" s="0">
        <x:v>28.88134</x:v>
      </x:c>
      <x:c t="n" s="0">
        <x:v>21.15963</x:v>
      </x:c>
      <x:c t="n" s="0">
        <x:v>21.69627</x:v>
      </x:c>
      <x:c t="n" s="0">
        <x:v>23.81335</x:v>
      </x:c>
      <x:c t="n" s="0">
        <x:v>30.56554</x:v>
      </x:c>
      <x:c t="n" s="0">
        <x:v>30.17323</x:v>
      </x:c>
      <x:c t="n" s="0">
        <x:v>30.54033</x:v>
      </x:c>
      <x:c t="n" s="0">
        <x:v>28.49689</x:v>
      </x:c>
      <x:c t="n" s="0">
        <x:v>30.35138</x:v>
      </x:c>
      <x:c t="n" s="0">
        <x:v>25.02385</x:v>
      </x:c>
      <x:c t="n" s="0">
        <x:v>20.7974</x:v>
      </x:c>
      <x:c t="n" s="0">
        <x:v>16.80609</x:v>
      </x:c>
      <x:c t="n" s="0">
        <x:v>19.87836</x:v>
      </x:c>
      <x:c t="n" s="0">
        <x:v>16.1804</x:v>
      </x:c>
      <x:c t="n" s="0">
        <x:v>10.04441</x:v>
      </x:c>
      <x:c t="n" s="0">
        <x:v>7.654903</x:v>
      </x:c>
      <x:c t="n" s="0">
        <x:v>7.670413</x:v>
      </x:c>
      <x:c t="n" s="0">
        <x:v>5.185086</x:v>
      </x:c>
      <x:c t="n" s="0">
        <x:v>6.016173</x:v>
      </x:c>
      <x:c t="n" s="0">
        <x:v>4.123721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43942.9191898148</x:v>
      </x:c>
      <x:c t="n" s="7">
        <x:v>43942.9191898148</x:v>
      </x:c>
      <x:c t="n" s="0">
        <x:v>38.15559</x:v>
      </x:c>
      <x:c t="n" s="0">
        <x:v>54.20069</x:v>
      </x:c>
      <x:c t="n" s="0">
        <x:v>60.8252</x:v>
      </x:c>
      <x:c t="n" s="0">
        <x:v>65.88657</x:v>
      </x:c>
      <x:c t="n" s="0">
        <x:v>-30.06697</x:v>
      </x:c>
      <x:c t="n" s="0">
        <x:v>-29.16826</x:v>
      </x:c>
      <x:c t="n" s="0">
        <x:v>-20.3052</x:v>
      </x:c>
      <x:c t="n" s="0">
        <x:v>-18.99101</x:v>
      </x:c>
      <x:c t="n" s="0">
        <x:v>-9.368856</x:v>
      </x:c>
      <x:c t="n" s="0">
        <x:v>-6.879687</x:v>
      </x:c>
      <x:c t="n" s="0">
        <x:v>0.8225819</x:v>
      </x:c>
      <x:c t="n" s="0">
        <x:v>8.292895</x:v>
      </x:c>
      <x:c t="n" s="0">
        <x:v>17.90002</x:v>
      </x:c>
      <x:c t="n" s="0">
        <x:v>16.33414</x:v>
      </x:c>
      <x:c t="n" s="0">
        <x:v>20.0969</x:v>
      </x:c>
      <x:c t="n" s="0">
        <x:v>20.64484</x:v>
      </x:c>
      <x:c t="n" s="0">
        <x:v>22.07867</x:v>
      </x:c>
      <x:c t="n" s="0">
        <x:v>22.6678</x:v>
      </x:c>
      <x:c t="n" s="0">
        <x:v>21.88713</x:v>
      </x:c>
      <x:c t="n" s="0">
        <x:v>24.32788</x:v>
      </x:c>
      <x:c t="n" s="0">
        <x:v>28.19707</x:v>
      </x:c>
      <x:c t="n" s="0">
        <x:v>22.00983</x:v>
      </x:c>
      <x:c t="n" s="0">
        <x:v>23.53907</x:v>
      </x:c>
      <x:c t="n" s="0">
        <x:v>26.19066</x:v>
      </x:c>
      <x:c t="n" s="0">
        <x:v>29.02916</x:v>
      </x:c>
      <x:c t="n" s="0">
        <x:v>31.57505</x:v>
      </x:c>
      <x:c t="n" s="0">
        <x:v>31.59644</x:v>
      </x:c>
      <x:c t="n" s="0">
        <x:v>29.78549</x:v>
      </x:c>
      <x:c t="n" s="0">
        <x:v>27.87911</x:v>
      </x:c>
      <x:c t="n" s="0">
        <x:v>24.46427</x:v>
      </x:c>
      <x:c t="n" s="0">
        <x:v>21.81327</x:v>
      </x:c>
      <x:c t="n" s="0">
        <x:v>20.99557</x:v>
      </x:c>
      <x:c t="n" s="0">
        <x:v>20.82549</x:v>
      </x:c>
      <x:c t="n" s="0">
        <x:v>18.36046</x:v>
      </x:c>
      <x:c t="n" s="0">
        <x:v>10.52685</x:v>
      </x:c>
      <x:c t="n" s="0">
        <x:v>8.779371</x:v>
      </x:c>
      <x:c t="n" s="0">
        <x:v>6.503072</x:v>
      </x:c>
      <x:c t="n" s="0">
        <x:v>5.755046</x:v>
      </x:c>
      <x:c t="n" s="0">
        <x:v>6.106892</x:v>
      </x:c>
      <x:c t="n" s="0">
        <x:v>3.675871</x:v>
      </x:c>
      <x:c t="n" s="0">
        <x:v>-30.06697</x:v>
      </x:c>
      <x:c t="n" s="0">
        <x:v>-29.16826</x:v>
      </x:c>
      <x:c t="n" s="0">
        <x:v>-18.01794</x:v>
      </x:c>
      <x:c t="n" s="0">
        <x:v>-22.97189</x:v>
      </x:c>
      <x:c t="n" s="0">
        <x:v>-10.89077</x:v>
      </x:c>
      <x:c t="n" s="0">
        <x:v>-11.1789</x:v>
      </x:c>
      <x:c t="n" s="0">
        <x:v>4.293428</x:v>
      </x:c>
      <x:c t="n" s="0">
        <x:v>-1.054084</x:v>
      </x:c>
      <x:c t="n" s="0">
        <x:v>15.09412</x:v>
      </x:c>
      <x:c t="n" s="0">
        <x:v>11.09135</x:v>
      </x:c>
      <x:c t="n" s="0">
        <x:v>18.45599</x:v>
      </x:c>
      <x:c t="n" s="0">
        <x:v>15.42054</x:v>
      </x:c>
      <x:c t="n" s="0">
        <x:v>20.75387</x:v>
      </x:c>
      <x:c t="n" s="0">
        <x:v>22.98717</x:v>
      </x:c>
      <x:c t="n" s="0">
        <x:v>21.93261</x:v>
      </x:c>
      <x:c t="n" s="0">
        <x:v>16.60351</x:v>
      </x:c>
      <x:c t="n" s="0">
        <x:v>26.31648</x:v>
      </x:c>
      <x:c t="n" s="0">
        <x:v>17.15131</x:v>
      </x:c>
      <x:c t="n" s="0">
        <x:v>21.84292</x:v>
      </x:c>
      <x:c t="n" s="0">
        <x:v>22.97232</x:v>
      </x:c>
      <x:c t="n" s="0">
        <x:v>29.32259</x:v>
      </x:c>
      <x:c t="n" s="0">
        <x:v>31.76475</x:v>
      </x:c>
      <x:c t="n" s="0">
        <x:v>31.33115</x:v>
      </x:c>
      <x:c t="n" s="0">
        <x:v>29.78251</x:v>
      </x:c>
      <x:c t="n" s="0">
        <x:v>20.38001</x:v>
      </x:c>
      <x:c t="n" s="0">
        <x:v>21.88216</x:v>
      </x:c>
      <x:c t="n" s="0">
        <x:v>20.54241</x:v>
      </x:c>
      <x:c t="n" s="0">
        <x:v>19.18471</x:v>
      </x:c>
      <x:c t="n" s="0">
        <x:v>18.75186</x:v>
      </x:c>
      <x:c t="n" s="0">
        <x:v>14.73426</x:v>
      </x:c>
      <x:c t="n" s="0">
        <x:v>11.08172</x:v>
      </x:c>
      <x:c t="n" s="0">
        <x:v>8.533542</x:v>
      </x:c>
      <x:c t="n" s="0">
        <x:v>6.562207</x:v>
      </x:c>
      <x:c t="n" s="0">
        <x:v>3.084788</x:v>
      </x:c>
      <x:c t="n" s="0">
        <x:v>5.74406</x:v>
      </x:c>
      <x:c t="n" s="0">
        <x:v>3.789834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43942.9191898148</x:v>
      </x:c>
      <x:c t="n" s="7">
        <x:v>43942.9191898148</x:v>
      </x:c>
      <x:c t="n" s="0">
        <x:v>41.41033</x:v>
      </x:c>
      <x:c t="n" s="0">
        <x:v>54.20069</x:v>
      </x:c>
      <x:c t="n" s="0">
        <x:v>60.09925</x:v>
      </x:c>
      <x:c t="n" s="0">
        <x:v>67.13596</x:v>
      </x:c>
      <x:c t="n" s="0">
        <x:v>-30.06697</x:v>
      </x:c>
      <x:c t="n" s="0">
        <x:v>-29.16826</x:v>
      </x:c>
      <x:c t="n" s="0">
        <x:v>-19.88671</x:v>
      </x:c>
      <x:c t="n" s="0">
        <x:v>-19.38936</x:v>
      </x:c>
      <x:c t="n" s="0">
        <x:v>-9.560452</x:v>
      </x:c>
      <x:c t="n" s="0">
        <x:v>-7.297552</x:v>
      </x:c>
      <x:c t="n" s="0">
        <x:v>1.820257</x:v>
      </x:c>
      <x:c t="n" s="0">
        <x:v>7.693027</x:v>
      </x:c>
      <x:c t="n" s="0">
        <x:v>17.67243</x:v>
      </x:c>
      <x:c t="n" s="0">
        <x:v>15.86533</x:v>
      </x:c>
      <x:c t="n" s="0">
        <x:v>19.77718</x:v>
      </x:c>
      <x:c t="n" s="0">
        <x:v>20.17694</x:v>
      </x:c>
      <x:c t="n" s="0">
        <x:v>22.35045</x:v>
      </x:c>
      <x:c t="n" s="0">
        <x:v>22.71591</x:v>
      </x:c>
      <x:c t="n" s="0">
        <x:v>21.52739</x:v>
      </x:c>
      <x:c t="n" s="0">
        <x:v>23.94932</x:v>
      </x:c>
      <x:c t="n" s="0">
        <x:v>27.7008</x:v>
      </x:c>
      <x:c t="n" s="0">
        <x:v>22.20617</x:v>
      </x:c>
      <x:c t="n" s="0">
        <x:v>23.65575</x:v>
      </x:c>
      <x:c t="n" s="0">
        <x:v>26.30331</x:v>
      </x:c>
      <x:c t="n" s="0">
        <x:v>29.18579</x:v>
      </x:c>
      <x:c t="n" s="0">
        <x:v>31.74628</x:v>
      </x:c>
      <x:c t="n" s="0">
        <x:v>31.26105</x:v>
      </x:c>
      <x:c t="n" s="0">
        <x:v>29.57851</x:v>
      </x:c>
      <x:c t="n" s="0">
        <x:v>27.65635</x:v>
      </x:c>
      <x:c t="n" s="0">
        <x:v>24.2242</x:v>
      </x:c>
      <x:c t="n" s="0">
        <x:v>22.33928</x:v>
      </x:c>
      <x:c t="n" s="0">
        <x:v>20.86389</x:v>
      </x:c>
      <x:c t="n" s="0">
        <x:v>20.67002</x:v>
      </x:c>
      <x:c t="n" s="0">
        <x:v>18.27344</x:v>
      </x:c>
      <x:c t="n" s="0">
        <x:v>10.8199</x:v>
      </x:c>
      <x:c t="n" s="0">
        <x:v>8.9242</x:v>
      </x:c>
      <x:c t="n" s="0">
        <x:v>6.966133</x:v>
      </x:c>
      <x:c t="n" s="0">
        <x:v>5.682259</x:v>
      </x:c>
      <x:c t="n" s="0">
        <x:v>6.291162</x:v>
      </x:c>
      <x:c t="n" s="0">
        <x:v>3.690674</x:v>
      </x:c>
      <x:c t="n" s="0">
        <x:v>-30.06697</x:v>
      </x:c>
      <x:c t="n" s="0">
        <x:v>-29.16826</x:v>
      </x:c>
      <x:c t="n" s="0">
        <x:v>-18.01794</x:v>
      </x:c>
      <x:c t="n" s="0">
        <x:v>-22.97189</x:v>
      </x:c>
      <x:c t="n" s="0">
        <x:v>-11.60267</x:v>
      </x:c>
      <x:c t="n" s="0">
        <x:v>-11.1789</x:v>
      </x:c>
      <x:c t="n" s="0">
        <x:v>5.246032</x:v>
      </x:c>
      <x:c t="n" s="0">
        <x:v>6.216981</x:v>
      </x:c>
      <x:c t="n" s="0">
        <x:v>16.03081</x:v>
      </x:c>
      <x:c t="n" s="0">
        <x:v>13.94853</x:v>
      </x:c>
      <x:c t="n" s="0">
        <x:v>14.5799</x:v>
      </x:c>
      <x:c t="n" s="0">
        <x:v>18.41168</x:v>
      </x:c>
      <x:c t="n" s="0">
        <x:v>24.38827</x:v>
      </x:c>
      <x:c t="n" s="0">
        <x:v>24.23762</x:v>
      </x:c>
      <x:c t="n" s="0">
        <x:v>15.88593</x:v>
      </x:c>
      <x:c t="n" s="0">
        <x:v>23.28333</x:v>
      </x:c>
      <x:c t="n" s="0">
        <x:v>20.03807</x:v>
      </x:c>
      <x:c t="n" s="0">
        <x:v>26.204</x:v>
      </x:c>
      <x:c t="n" s="0">
        <x:v>24.78575</x:v>
      </x:c>
      <x:c t="n" s="0">
        <x:v>26.16022</x:v>
      </x:c>
      <x:c t="n" s="0">
        <x:v>30.84652</x:v>
      </x:c>
      <x:c t="n" s="0">
        <x:v>32.70897</x:v>
      </x:c>
      <x:c t="n" s="0">
        <x:v>28.28072</x:v>
      </x:c>
      <x:c t="n" s="0">
        <x:v>28.57593</x:v>
      </x:c>
      <x:c t="n" s="0">
        <x:v>26.76441</x:v>
      </x:c>
      <x:c t="n" s="0">
        <x:v>25.66064</x:v>
      </x:c>
      <x:c t="n" s="0">
        <x:v>24.86081</x:v>
      </x:c>
      <x:c t="n" s="0">
        <x:v>19.44329</x:v>
      </x:c>
      <x:c t="n" s="0">
        <x:v>19.28476</x:v>
      </x:c>
      <x:c t="n" s="0">
        <x:v>17.95872</x:v>
      </x:c>
      <x:c t="n" s="0">
        <x:v>11.81533</x:v>
      </x:c>
      <x:c t="n" s="0">
        <x:v>9.077785</x:v>
      </x:c>
      <x:c t="n" s="0">
        <x:v>8.799255</x:v>
      </x:c>
      <x:c t="n" s="0">
        <x:v>4.839927</x:v>
      </x:c>
      <x:c t="n" s="0">
        <x:v>6.770002</x:v>
      </x:c>
      <x:c t="n" s="0">
        <x:v>4.000101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43942.9191898148</x:v>
      </x:c>
      <x:c t="n" s="7">
        <x:v>43942.9191898148</x:v>
      </x:c>
      <x:c t="n" s="0">
        <x:v>55.45008</x:v>
      </x:c>
      <x:c t="n" s="0">
        <x:v>71.10265</x:v>
      </x:c>
      <x:c t="n" s="0">
        <x:v>61.06399</x:v>
      </x:c>
      <x:c t="n" s="0">
        <x:v>73.45619</x:v>
      </x:c>
      <x:c t="n" s="0">
        <x:v>-30.06697</x:v>
      </x:c>
      <x:c t="n" s="0">
        <x:v>-29.16826</x:v>
      </x:c>
      <x:c t="n" s="0">
        <x:v>-19.55868</x:v>
      </x:c>
      <x:c t="n" s="0">
        <x:v>-19.76112</x:v>
      </x:c>
      <x:c t="n" s="0">
        <x:v>-9.998442</x:v>
      </x:c>
      <x:c t="n" s="0">
        <x:v>-7.689299</x:v>
      </x:c>
      <x:c t="n" s="0">
        <x:v>2.521691</x:v>
      </x:c>
      <x:c t="n" s="0">
        <x:v>8.381873</x:v>
      </x:c>
      <x:c t="n" s="0">
        <x:v>17.46815</x:v>
      </x:c>
      <x:c t="n" s="0">
        <x:v>16.12898</x:v>
      </x:c>
      <x:c t="n" s="0">
        <x:v>19.12212</x:v>
      </x:c>
      <x:c t="n" s="0">
        <x:v>20.48645</x:v>
      </x:c>
      <x:c t="n" s="0">
        <x:v>22.71436</x:v>
      </x:c>
      <x:c t="n" s="0">
        <x:v>23.31405</x:v>
      </x:c>
      <x:c t="n" s="0">
        <x:v>21.25983</x:v>
      </x:c>
      <x:c t="n" s="0">
        <x:v>24.85607</x:v>
      </x:c>
      <x:c t="n" s="0">
        <x:v>27.3938</x:v>
      </x:c>
      <x:c t="n" s="0">
        <x:v>23.14436</x:v>
      </x:c>
      <x:c t="n" s="0">
        <x:v>23.20713</x:v>
      </x:c>
      <x:c t="n" s="0">
        <x:v>26.18358</x:v>
      </x:c>
      <x:c t="n" s="0">
        <x:v>29.245</x:v>
      </x:c>
      <x:c t="n" s="0">
        <x:v>31.88939</x:v>
      </x:c>
      <x:c t="n" s="0">
        <x:v>31.06404</x:v>
      </x:c>
      <x:c t="n" s="0">
        <x:v>29.48601</x:v>
      </x:c>
      <x:c t="n" s="0">
        <x:v>27.25869</x:v>
      </x:c>
      <x:c t="n" s="0">
        <x:v>25.39488</x:v>
      </x:c>
      <x:c t="n" s="0">
        <x:v>22.51862</x:v>
      </x:c>
      <x:c t="n" s="0">
        <x:v>21.3961</x:v>
      </x:c>
      <x:c t="n" s="0">
        <x:v>20.7072</x:v>
      </x:c>
      <x:c t="n" s="0">
        <x:v>18.14061</x:v>
      </x:c>
      <x:c t="n" s="0">
        <x:v>12.15832</x:v>
      </x:c>
      <x:c t="n" s="0">
        <x:v>13.7169</x:v>
      </x:c>
      <x:c t="n" s="0">
        <x:v>30.65619</x:v>
      </x:c>
      <x:c t="n" s="0">
        <x:v>18.77478</x:v>
      </x:c>
      <x:c t="n" s="0">
        <x:v>33.89584</x:v>
      </x:c>
      <x:c t="n" s="0">
        <x:v>25.35858</x:v>
      </x:c>
      <x:c t="n" s="0">
        <x:v>-30.06697</x:v>
      </x:c>
      <x:c t="n" s="0">
        <x:v>-29.16826</x:v>
      </x:c>
      <x:c t="n" s="0">
        <x:v>-18.01794</x:v>
      </x:c>
      <x:c t="n" s="0">
        <x:v>-22.97189</x:v>
      </x:c>
      <x:c t="n" s="0">
        <x:v>-14.92217</x:v>
      </x:c>
      <x:c t="n" s="0">
        <x:v>-11.1789</x:v>
      </x:c>
      <x:c t="n" s="0">
        <x:v>5.246032</x:v>
      </x:c>
      <x:c t="n" s="0">
        <x:v>11.57959</x:v>
      </x:c>
      <x:c t="n" s="0">
        <x:v>15.70173</x:v>
      </x:c>
      <x:c t="n" s="0">
        <x:v>17.8334</x:v>
      </x:c>
      <x:c t="n" s="0">
        <x:v>5.891578</x:v>
      </x:c>
      <x:c t="n" s="0">
        <x:v>22.37954</x:v>
      </x:c>
      <x:c t="n" s="0">
        <x:v>24.38827</x:v>
      </x:c>
      <x:c t="n" s="0">
        <x:v>25.75123</x:v>
      </x:c>
      <x:c t="n" s="0">
        <x:v>21.6245</x:v>
      </x:c>
      <x:c t="n" s="0">
        <x:v>29.03907</x:v>
      </x:c>
      <x:c t="n" s="0">
        <x:v>26.77675</x:v>
      </x:c>
      <x:c t="n" s="0">
        <x:v>24.2815</x:v>
      </x:c>
      <x:c t="n" s="0">
        <x:v>16.72513</x:v>
      </x:c>
      <x:c t="n" s="0">
        <x:v>26.14147</x:v>
      </x:c>
      <x:c t="n" s="0">
        <x:v>30.01702</x:v>
      </x:c>
      <x:c t="n" s="0">
        <x:v>30.3828</x:v>
      </x:c>
      <x:c t="n" s="0">
        <x:v>28.52512</x:v>
      </x:c>
      <x:c t="n" s="0">
        <x:v>30.30547</x:v>
      </x:c>
      <x:c t="n" s="0">
        <x:v>24.26056</x:v>
      </x:c>
      <x:c t="n" s="0">
        <x:v>28.07219</x:v>
      </x:c>
      <x:c t="n" s="0">
        <x:v>29.62517</x:v>
      </x:c>
      <x:c t="n" s="0">
        <x:v>40.62947</x:v>
      </x:c>
      <x:c t="n" s="0">
        <x:v>39.66518</x:v>
      </x:c>
      <x:c t="n" s="0">
        <x:v>39.74594</x:v>
      </x:c>
      <x:c t="n" s="0">
        <x:v>44.04668</x:v>
      </x:c>
      <x:c t="n" s="0">
        <x:v>38.53238</x:v>
      </x:c>
      <x:c t="n" s="0">
        <x:v>40.33098</x:v>
      </x:c>
      <x:c t="n" s="0">
        <x:v>27.48369</x:v>
      </x:c>
      <x:c t="n" s="0">
        <x:v>42.07157</x:v>
      </x:c>
      <x:c t="n" s="0">
        <x:v>33.52197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43942.9191898148</x:v>
      </x:c>
      <x:c t="n" s="7">
        <x:v>43942.9191898148</x:v>
      </x:c>
      <x:c t="n" s="0">
        <x:v>39.418</x:v>
      </x:c>
      <x:c t="n" s="0">
        <x:v>54.20069</x:v>
      </x:c>
      <x:c t="n" s="0">
        <x:v>52.81122</x:v>
      </x:c>
      <x:c t="n" s="0">
        <x:v>60.44589</x:v>
      </x:c>
      <x:c t="n" s="0">
        <x:v>-30.06697</x:v>
      </x:c>
      <x:c t="n" s="0">
        <x:v>-29.16826</x:v>
      </x:c>
      <x:c t="n" s="0">
        <x:v>-19.29691</x:v>
      </x:c>
      <x:c t="n" s="0">
        <x:v>-20.10589</x:v>
      </x:c>
      <x:c t="n" s="0">
        <x:v>-10.45119</x:v>
      </x:c>
      <x:c t="n" s="0">
        <x:v>-7.885196</x:v>
      </x:c>
      <x:c t="n" s="0">
        <x:v>3.042362</x:v>
      </x:c>
      <x:c t="n" s="0">
        <x:v>9.022147</x:v>
      </x:c>
      <x:c t="n" s="0">
        <x:v>17.19234</x:v>
      </x:c>
      <x:c t="n" s="0">
        <x:v>16.42346</x:v>
      </x:c>
      <x:c t="n" s="0">
        <x:v>18.47195</x:v>
      </x:c>
      <x:c t="n" s="0">
        <x:v>20.8197</x:v>
      </x:c>
      <x:c t="n" s="0">
        <x:v>22.52581</x:v>
      </x:c>
      <x:c t="n" s="0">
        <x:v>23.50385</x:v>
      </x:c>
      <x:c t="n" s="0">
        <x:v>21.60464</x:v>
      </x:c>
      <x:c t="n" s="0">
        <x:v>25.60682</x:v>
      </x:c>
      <x:c t="n" s="0">
        <x:v>27.14715</x:v>
      </x:c>
      <x:c t="n" s="0">
        <x:v>22.85758</x:v>
      </x:c>
      <x:c t="n" s="0">
        <x:v>22.79003</x:v>
      </x:c>
      <x:c t="n" s="0">
        <x:v>26.56936</x:v>
      </x:c>
      <x:c t="n" s="0">
        <x:v>29.09769</x:v>
      </x:c>
      <x:c t="n" s="0">
        <x:v>31.6468</x:v>
      </x:c>
      <x:c t="n" s="0">
        <x:v>30.7373</x:v>
      </x:c>
      <x:c t="n" s="0">
        <x:v>29.88415</x:v>
      </x:c>
      <x:c t="n" s="0">
        <x:v>40.20633</x:v>
      </x:c>
      <x:c t="n" s="0">
        <x:v>42.25425</x:v>
      </x:c>
      <x:c t="n" s="0">
        <x:v>35.43756</x:v>
      </x:c>
      <x:c t="n" s="0">
        <x:v>33.07512</x:v>
      </x:c>
      <x:c t="n" s="0">
        <x:v>31.58942</x:v>
      </x:c>
      <x:c t="n" s="0">
        <x:v>31.39817</x:v>
      </x:c>
      <x:c t="n" s="0">
        <x:v>35.42415</x:v>
      </x:c>
      <x:c t="n" s="0">
        <x:v>29.92401</x:v>
      </x:c>
      <x:c t="n" s="0">
        <x:v>31.63306</x:v>
      </x:c>
      <x:c t="n" s="0">
        <x:v>18.91379</x:v>
      </x:c>
      <x:c t="n" s="0">
        <x:v>33.28243</x:v>
      </x:c>
      <x:c t="n" s="0">
        <x:v>24.77049</x:v>
      </x:c>
      <x:c t="n" s="0">
        <x:v>-30.06697</x:v>
      </x:c>
      <x:c t="n" s="0">
        <x:v>-29.16826</x:v>
      </x:c>
      <x:c t="n" s="0">
        <x:v>-18.01794</x:v>
      </x:c>
      <x:c t="n" s="0">
        <x:v>-22.97189</x:v>
      </x:c>
      <x:c t="n" s="0">
        <x:v>-14.92217</x:v>
      </x:c>
      <x:c t="n" s="0">
        <x:v>-7.528549</x:v>
      </x:c>
      <x:c t="n" s="0">
        <x:v>5.246032</x:v>
      </x:c>
      <x:c t="n" s="0">
        <x:v>11.57959</x:v>
      </x:c>
      <x:c t="n" s="0">
        <x:v>15.09095</x:v>
      </x:c>
      <x:c t="n" s="0">
        <x:v>17.8334</x:v>
      </x:c>
      <x:c t="n" s="0">
        <x:v>5.891578</x:v>
      </x:c>
      <x:c t="n" s="0">
        <x:v>22.37954</x:v>
      </x:c>
      <x:c t="n" s="0">
        <x:v>15.46757</x:v>
      </x:c>
      <x:c t="n" s="0">
        <x:v>21.75933</x:v>
      </x:c>
      <x:c t="n" s="0">
        <x:v>22.6277</x:v>
      </x:c>
      <x:c t="n" s="0">
        <x:v>28.10158</x:v>
      </x:c>
      <x:c t="n" s="0">
        <x:v>23.49035</x:v>
      </x:c>
      <x:c t="n" s="0">
        <x:v>19.69216</x:v>
      </x:c>
      <x:c t="n" s="0">
        <x:v>19.51174</x:v>
      </x:c>
      <x:c t="n" s="0">
        <x:v>28.79214</x:v>
      </x:c>
      <x:c t="n" s="0">
        <x:v>24.38828</x:v>
      </x:c>
      <x:c t="n" s="0">
        <x:v>32.47399</x:v>
      </x:c>
      <x:c t="n" s="0">
        <x:v>28.85184</x:v>
      </x:c>
      <x:c t="n" s="0">
        <x:v>47.1412</x:v>
      </x:c>
      <x:c t="n" s="0">
        <x:v>48.34975</x:v>
      </x:c>
      <x:c t="n" s="0">
        <x:v>50.48355</x:v>
      </x:c>
      <x:c t="n" s="0">
        <x:v>43.58017</x:v>
      </x:c>
      <x:c t="n" s="0">
        <x:v>33.42564</x:v>
      </x:c>
      <x:c t="n" s="0">
        <x:v>25.26404</x:v>
      </x:c>
      <x:c t="n" s="0">
        <x:v>24.22071</x:v>
      </x:c>
      <x:c t="n" s="0">
        <x:v>21.17894</x:v>
      </x:c>
      <x:c t="n" s="0">
        <x:v>15.95435</x:v>
      </x:c>
      <x:c t="n" s="0">
        <x:v>13.60392</x:v>
      </x:c>
      <x:c t="n" s="0">
        <x:v>6.586971</x:v>
      </x:c>
      <x:c t="n" s="0">
        <x:v>6.319565</x:v>
      </x:c>
      <x:c t="n" s="0">
        <x:v>5.632757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43942.9191898148</x:v>
      </x:c>
      <x:c t="n" s="7">
        <x:v>43942.9191898148</x:v>
      </x:c>
      <x:c t="n" s="0">
        <x:v>39.52859</x:v>
      </x:c>
      <x:c t="n" s="0">
        <x:v>54.20069</x:v>
      </x:c>
      <x:c t="n" s="0">
        <x:v>64.8682</x:v>
      </x:c>
      <x:c t="n" s="0">
        <x:v>68.89687</x:v>
      </x:c>
      <x:c t="n" s="0">
        <x:v>-30.06697</x:v>
      </x:c>
      <x:c t="n" s="0">
        <x:v>-29.16826</x:v>
      </x:c>
      <x:c t="n" s="0">
        <x:v>-19.08519</x:v>
      </x:c>
      <x:c t="n" s="0">
        <x:v>-20.42366</x:v>
      </x:c>
      <x:c t="n" s="0">
        <x:v>-10.87914</x:v>
      </x:c>
      <x:c t="n" s="0">
        <x:v>-7.605394</x:v>
      </x:c>
      <x:c t="n" s="0">
        <x:v>3.442403</x:v>
      </x:c>
      <x:c t="n" s="0">
        <x:v>9.63842</x:v>
      </x:c>
      <x:c t="n" s="0">
        <x:v>16.94207</x:v>
      </x:c>
      <x:c t="n" s="0">
        <x:v>16.66005</x:v>
      </x:c>
      <x:c t="n" s="0">
        <x:v>17.82744</x:v>
      </x:c>
      <x:c t="n" s="0">
        <x:v>21.15787</x:v>
      </x:c>
      <x:c t="n" s="0">
        <x:v>21.84469</x:v>
      </x:c>
      <x:c t="n" s="0">
        <x:v>22.86582</x:v>
      </x:c>
      <x:c t="n" s="0">
        <x:v>21.48068</x:v>
      </x:c>
      <x:c t="n" s="0">
        <x:v>25.59238</x:v>
      </x:c>
      <x:c t="n" s="0">
        <x:v>26.69204</x:v>
      </x:c>
      <x:c t="n" s="0">
        <x:v>22.67559</x:v>
      </x:c>
      <x:c t="n" s="0">
        <x:v>22.65317</x:v>
      </x:c>
      <x:c t="n" s="0">
        <x:v>26.29379</x:v>
      </x:c>
      <x:c t="n" s="0">
        <x:v>29.34625</x:v>
      </x:c>
      <x:c t="n" s="0">
        <x:v>31.90753</x:v>
      </x:c>
      <x:c t="n" s="0">
        <x:v>30.54384</x:v>
      </x:c>
      <x:c t="n" s="0">
        <x:v>39.15722</x:v>
      </x:c>
      <x:c t="n" s="0">
        <x:v>39.8519</x:v>
      </x:c>
      <x:c t="n" s="0">
        <x:v>41.59727</x:v>
      </x:c>
      <x:c t="n" s="0">
        <x:v>34.91408</x:v>
      </x:c>
      <x:c t="n" s="0">
        <x:v>32.59997</x:v>
      </x:c>
      <x:c t="n" s="0">
        <x:v>30.96615</x:v>
      </x:c>
      <x:c t="n" s="0">
        <x:v>30.75211</x:v>
      </x:c>
      <x:c t="n" s="0">
        <x:v>34.74087</x:v>
      </x:c>
      <x:c t="n" s="0">
        <x:v>29.24252</x:v>
      </x:c>
      <x:c t="n" s="0">
        <x:v>30.95058</x:v>
      </x:c>
      <x:c t="n" s="0">
        <x:v>18.26309</x:v>
      </x:c>
      <x:c t="n" s="0">
        <x:v>32.59894</x:v>
      </x:c>
      <x:c t="n" s="0">
        <x:v>24.09154</x:v>
      </x:c>
      <x:c t="n" s="0">
        <x:v>-30.06697</x:v>
      </x:c>
      <x:c t="n" s="0">
        <x:v>-29.16826</x:v>
      </x:c>
      <x:c t="n" s="0">
        <x:v>-18.01794</x:v>
      </x:c>
      <x:c t="n" s="0">
        <x:v>-22.97189</x:v>
      </x:c>
      <x:c t="n" s="0">
        <x:v>-14.92217</x:v>
      </x:c>
      <x:c t="n" s="0">
        <x:v>-6.253907</x:v>
      </x:c>
      <x:c t="n" s="0">
        <x:v>5.70051</x:v>
      </x:c>
      <x:c t="n" s="0">
        <x:v>12.4665</x:v>
      </x:c>
      <x:c t="n" s="0">
        <x:v>15.09095</x:v>
      </x:c>
      <x:c t="n" s="0">
        <x:v>17.29096</x:v>
      </x:c>
      <x:c t="n" s="0">
        <x:v>7.600012</x:v>
      </x:c>
      <x:c t="n" s="0">
        <x:v>23.58496</x:v>
      </x:c>
      <x:c t="n" s="0">
        <x:v>0.03640522</x:v>
      </x:c>
      <x:c t="n" s="0">
        <x:v>11.56746</x:v>
      </x:c>
      <x:c t="n" s="0">
        <x:v>20.1954</x:v>
      </x:c>
      <x:c t="n" s="0">
        <x:v>21.95295</x:v>
      </x:c>
      <x:c t="n" s="0">
        <x:v>21.59459</x:v>
      </x:c>
      <x:c t="n" s="0">
        <x:v>22.51381</x:v>
      </x:c>
      <x:c t="n" s="0">
        <x:v>23.87887</x:v>
      </x:c>
      <x:c t="n" s="0">
        <x:v>24.98968</x:v>
      </x:c>
      <x:c t="n" s="0">
        <x:v>32.51321</x:v>
      </x:c>
      <x:c t="n" s="0">
        <x:v>32.33344</x:v>
      </x:c>
      <x:c t="n" s="0">
        <x:v>30.48984</x:v>
      </x:c>
      <x:c t="n" s="0">
        <x:v>34.67492</x:v>
      </x:c>
      <x:c t="n" s="0">
        <x:v>29.50648</x:v>
      </x:c>
      <x:c t="n" s="0">
        <x:v>25.55927</x:v>
      </x:c>
      <x:c t="n" s="0">
        <x:v>26.3517</x:v>
      </x:c>
      <x:c t="n" s="0">
        <x:v>27.81718</x:v>
      </x:c>
      <x:c t="n" s="0">
        <x:v>21.40196</x:v>
      </x:c>
      <x:c t="n" s="0">
        <x:v>18.55596</x:v>
      </x:c>
      <x:c t="n" s="0">
        <x:v>8.687361</x:v>
      </x:c>
      <x:c t="n" s="0">
        <x:v>7.946506</x:v>
      </x:c>
      <x:c t="n" s="0">
        <x:v>6.525703</x:v>
      </x:c>
      <x:c t="n" s="0">
        <x:v>5.36213</x:v>
      </x:c>
      <x:c t="n" s="0">
        <x:v>6.00532</x:v>
      </x:c>
      <x:c t="n" s="0">
        <x:v>4.157699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43942.9191898148</x:v>
      </x:c>
      <x:c t="n" s="7">
        <x:v>43942.9191898148</x:v>
      </x:c>
      <x:c t="n" s="0">
        <x:v>39.13555</x:v>
      </x:c>
      <x:c t="n" s="0">
        <x:v>54.20069</x:v>
      </x:c>
      <x:c t="n" s="0">
        <x:v>64.59992</x:v>
      </x:c>
      <x:c t="n" s="0">
        <x:v>70.14626</x:v>
      </x:c>
      <x:c t="n" s="0">
        <x:v>-30.06697</x:v>
      </x:c>
      <x:c t="n" s="0">
        <x:v>-29.16826</x:v>
      </x:c>
      <x:c t="n" s="0">
        <x:v>-18.9122</x:v>
      </x:c>
      <x:c t="n" s="0">
        <x:v>-20.71477</x:v>
      </x:c>
      <x:c t="n" s="0">
        <x:v>-11.28128</x:v>
      </x:c>
      <x:c t="n" s="0">
        <x:v>-7.379931</x:v>
      </x:c>
      <x:c t="n" s="0">
        <x:v>4.321525</x:v>
      </x:c>
      <x:c t="n" s="0">
        <x:v>10.21267</x:v>
      </x:c>
      <x:c t="n" s="0">
        <x:v>16.71629</x:v>
      </x:c>
      <x:c t="n" s="0">
        <x:v>16.24052</x:v>
      </x:c>
      <x:c t="n" s="0">
        <x:v>17.32587</x:v>
      </x:c>
      <x:c t="n" s="0">
        <x:v>21.84402</x:v>
      </x:c>
      <x:c t="n" s="0">
        <x:v>21.82407</x:v>
      </x:c>
      <x:c t="n" s="0">
        <x:v>22.87751</x:v>
      </x:c>
      <x:c t="n" s="0">
        <x:v>21.20673</x:v>
      </x:c>
      <x:c t="n" s="0">
        <x:v>25.3033</x:v>
      </x:c>
      <x:c t="n" s="0">
        <x:v>26.2331</x:v>
      </x:c>
      <x:c t="n" s="0">
        <x:v>22.65373</x:v>
      </x:c>
      <x:c t="n" s="0">
        <x:v>23.50568</x:v>
      </x:c>
      <x:c t="n" s="0">
        <x:v>26.25414</x:v>
      </x:c>
      <x:c t="n" s="0">
        <x:v>29.47398</x:v>
      </x:c>
      <x:c t="n" s="0">
        <x:v>31.80666</x:v>
      </x:c>
      <x:c t="n" s="0">
        <x:v>30.47976</x:v>
      </x:c>
      <x:c t="n" s="0">
        <x:v>38.54696</x:v>
      </x:c>
      <x:c t="n" s="0">
        <x:v>39.19422</x:v>
      </x:c>
      <x:c t="n" s="0">
        <x:v>40.92749</x:v>
      </x:c>
      <x:c t="n" s="0">
        <x:v>34.3163</x:v>
      </x:c>
      <x:c t="n" s="0">
        <x:v>32.15522</x:v>
      </x:c>
      <x:c t="n" s="0">
        <x:v>30.35933</x:v>
      </x:c>
      <x:c t="n" s="0">
        <x:v>30.10317</x:v>
      </x:c>
      <x:c t="n" s="0">
        <x:v>34.05783</x:v>
      </x:c>
      <x:c t="n" s="0">
        <x:v>28.56885</x:v>
      </x:c>
      <x:c t="n" s="0">
        <x:v>30.26811</x:v>
      </x:c>
      <x:c t="n" s="0">
        <x:v>17.61926</x:v>
      </x:c>
      <x:c t="n" s="0">
        <x:v>31.91457</x:v>
      </x:c>
      <x:c t="n" s="0">
        <x:v>23.4127</x:v>
      </x:c>
      <x:c t="n" s="0">
        <x:v>-30.06697</x:v>
      </x:c>
      <x:c t="n" s="0">
        <x:v>-29.16826</x:v>
      </x:c>
      <x:c t="n" s="0">
        <x:v>-17.67114</x:v>
      </x:c>
      <x:c t="n" s="0">
        <x:v>-23.71548</x:v>
      </x:c>
      <x:c t="n" s="0">
        <x:v>-14.92217</x:v>
      </x:c>
      <x:c t="n" s="0">
        <x:v>-6.253907</x:v>
      </x:c>
      <x:c t="n" s="0">
        <x:v>7.993506</x:v>
      </x:c>
      <x:c t="n" s="0">
        <x:v>12.57961</x:v>
      </x:c>
      <x:c t="n" s="0">
        <x:v>13.87792</x:v>
      </x:c>
      <x:c t="n" s="0">
        <x:v>5.662559</x:v>
      </x:c>
      <x:c t="n" s="0">
        <x:v>12.75425</x:v>
      </x:c>
      <x:c t="n" s="0">
        <x:v>24.52746</x:v>
      </x:c>
      <x:c t="n" s="0">
        <x:v>24.48737</x:v>
      </x:c>
      <x:c t="n" s="0">
        <x:v>25.07737</x:v>
      </x:c>
      <x:c t="n" s="0">
        <x:v>17.85556</x:v>
      </x:c>
      <x:c t="n" s="0">
        <x:v>24.87513</x:v>
      </x:c>
      <x:c t="n" s="0">
        <x:v>20.21649</x:v>
      </x:c>
      <x:c t="n" s="0">
        <x:v>21.05622</x:v>
      </x:c>
      <x:c t="n" s="0">
        <x:v>26.87596</x:v>
      </x:c>
      <x:c t="n" s="0">
        <x:v>23.64049</x:v>
      </x:c>
      <x:c t="n" s="0">
        <x:v>27.83369</x:v>
      </x:c>
      <x:c t="n" s="0">
        <x:v>29.96055</x:v>
      </x:c>
      <x:c t="n" s="0">
        <x:v>28.77512</x:v>
      </x:c>
      <x:c t="n" s="0">
        <x:v>27.25513</x:v>
      </x:c>
      <x:c t="n" s="0">
        <x:v>25.83023</x:v>
      </x:c>
      <x:c t="n" s="0">
        <x:v>27.79234</x:v>
      </x:c>
      <x:c t="n" s="0">
        <x:v>25.74611</x:v>
      </x:c>
      <x:c t="n" s="0">
        <x:v>27.24422</x:v>
      </x:c>
      <x:c t="n" s="0">
        <x:v>20.66255</x:v>
      </x:c>
      <x:c t="n" s="0">
        <x:v>19.07535</x:v>
      </x:c>
      <x:c t="n" s="0">
        <x:v>10.13669</x:v>
      </x:c>
      <x:c t="n" s="0">
        <x:v>11.69448</x:v>
      </x:c>
      <x:c t="n" s="0">
        <x:v>6.555289</x:v>
      </x:c>
      <x:c t="n" s="0">
        <x:v>6.30213</x:v>
      </x:c>
      <x:c t="n" s="0">
        <x:v>4.565071</x:v>
      </x:c>
      <x:c t="n" s="0">
        <x:v>3.326676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>Stop</x:v>
      </x:c>
      <x:c t="n" s="8">
        <x:v>43942.9191898148</x:v>
      </x:c>
      <x:c t="n" s="7">
        <x:v>43942.9191898148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557">
    <x:cfRule type="expression" dxfId="4" priority="1" operator="equal">
      <x:formula>LEN($B2)&gt;0</x:formula>
    </x:cfRule>
  </x:conditionalFormatting>
  <x:conditionalFormatting sqref="E2:E4557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557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557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557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557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557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557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557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557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557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557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557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557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557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557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557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557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557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557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557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557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557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557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557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557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557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557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557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557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557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557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557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557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557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557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557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557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557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557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557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557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557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557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557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557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557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557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557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557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557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557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557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557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557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557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557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557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557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557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557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557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557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557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557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557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557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557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557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557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557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557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557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557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557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557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557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557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